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Tabla_525660" sheetId="4" r:id="rId13"/>
    <sheet name="Tabla_525667" sheetId="5" r:id="rId14"/>
    <sheet name="Tabla_525668" sheetId="6" r:id="rId15"/>
    <sheet name="Tabla_525669" sheetId="7" r:id="rId16"/>
    <sheet name="Tabla_525676" sheetId="8" r:id="rId17"/>
    <sheet name="Tabla_525677" sheetId="9" r:id="rId18"/>
    <sheet name="Tabla_525680" sheetId="10" r:id="rId19"/>
    <sheet name="Tabla_525687" sheetId="11" r:id="rId20"/>
    <sheet name="Tabla_525688" sheetId="12" r:id="rId21"/>
    <sheet name="Tabla_525689" sheetId="13" r:id="rId22"/>
    <sheet name="Tabla_525690" sheetId="14" r:id="rId23"/>
    <sheet name="Tabla_525691" sheetId="15" r:id="rId24"/>
    <sheet name="Tabla_525692" sheetId="16" r:id="rId25"/>
  </sheets>
  <definedNames>
    <definedName name="Hidden_525683">Hidden_1!$A$1:$A$11</definedName>
    <definedName name="Hidden_571121">Hidden_2!$A$1:$A$3</definedName>
  </definedNames>
  <calcPr calcId="144525"/>
</workbook>
</file>

<file path=xl/sharedStrings.xml><?xml version="1.0" encoding="utf-8"?>
<sst xmlns="http://schemas.openxmlformats.org/spreadsheetml/2006/main" count="304914" uniqueCount="49209">
  <si>
    <t xml:space="preserve">TÍTULO</t>
  </si>
  <si>
    <t xml:space="preserve">NOMBRE CORTO</t>
  </si>
  <si>
    <t xml:space="preserve">DESCRIPCIÓN</t>
  </si>
  <si>
    <t xml:space="preserve">Remuneraciones brutas y netas de todas las personas servidoras públicas de base y de confianza</t>
  </si>
  <si>
    <t xml:space="preserve">LTAIPEN_Art_33_Fr_VIII</t>
  </si>
  <si>
    <t xml:space="preserve">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</si>
  <si>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</si>
  <si>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 xml:space="preserve">Ejercicio</t>
  </si>
  <si>
    <t xml:space="preserve">Fecha de inicio del periodo que se informa</t>
  </si>
  <si>
    <t xml:space="preserve">Fecha de término del periodo que se informa</t>
  </si>
  <si>
    <t xml:space="preserve">Tipo de integrante del sujeto obligado (catálogo)</t>
  </si>
  <si>
    <t xml:space="preserve">Clave o nivel del puesto</t>
  </si>
  <si>
    <t xml:space="preserve">Denominación o descripción del puesto (Redactados con perspectiva de género)</t>
  </si>
  <si>
    <t xml:space="preserve">Denominación del cargo (de conformidad con el nombramiento otorgado)</t>
  </si>
  <si>
    <t xml:space="preserve">Área de adscripción</t>
  </si>
  <si>
    <t xml:space="preserve">Nombre (s)</t>
  </si>
  <si>
    <t xml:space="preserve">Primer apellido</t>
  </si>
  <si>
    <t xml:space="preserve">Segundo apellido</t>
  </si>
  <si>
    <t xml:space="preserve">Sexo (catálogo )</t>
  </si>
  <si>
    <t xml:space="preserve">Monto de la remuneración mensual bruta, de conformidad al Tabulador de sueldos y salarios que corresponda</t>
  </si>
  <si>
    <t xml:space="preserve">Tipo de moneda de la remuneración mensual bruta</t>
  </si>
  <si>
    <t xml:space="preserve">Monto de la remuneración mensual neta, de conformidad al Tabulador de sueldos y salarios que corresponda</t>
  </si>
  <si>
    <t xml:space="preserve">Tipo de moneda de la remuneración mensual neta</t>
  </si>
  <si>
    <t xml:space="preserve">Percepciones adicionales en dinero, Monto bruto y neto, tipo de moneda y su periodicidad 
Tabla_525689</t>
  </si>
  <si>
    <t xml:space="preserve">Percepciones adicionales en especie y su periodicidad
Tabla_525676</t>
  </si>
  <si>
    <t xml:space="preserve">Ingresos, monto bruto y neto, tipo de moneda y su periodicidad
Tabla_525690</t>
  </si>
  <si>
    <t xml:space="preserve">Sistemas de compensación, monto bruto y neto, tipo de moneda y su periodicidad
Tabla_525660</t>
  </si>
  <si>
    <t xml:space="preserve">Gratificaciones, monto bruto y neto, tipo de moneda y su periodicidad
Tabla_525680</t>
  </si>
  <si>
    <t xml:space="preserve">Primas, monto bruto y neto, tipo de moneda y su periodicidad
Tabla_525667</t>
  </si>
  <si>
    <t xml:space="preserve">Comisiones, monto bruto y neto, tipo de moneda y su periodicidad
Tabla_525677</t>
  </si>
  <si>
    <t xml:space="preserve">Dietas, monto bruto y neto, tipo de moneda y su periodicidad
Tabla_525668</t>
  </si>
  <si>
    <t xml:space="preserve">Bonos, monto bruto y neto, tipo de moneda y su periodicidad
Tabla_525669</t>
  </si>
  <si>
    <t xml:space="preserve">Estímulos, monto bruto y neto, tipo de moneda y su periodicidad
Tabla_525687</t>
  </si>
  <si>
    <t xml:space="preserve">Apoyos económicos, monto bruto y neto, tipo de moneda y su periodicidad
Tabla_525691</t>
  </si>
  <si>
    <t xml:space="preserve">Prestaciones económicas, monto bruto y neto, tipo de moneda y su periodicidad
Tabla_525688</t>
  </si>
  <si>
    <t xml:space="preserve">Prestaciones en especie y su periodicidad
Tabla_525692</t>
  </si>
  <si>
    <t xml:space="preserve">Área(s) responsable(s) que genera(n), posee(n), publica(n) y actualizan la información</t>
  </si>
  <si>
    <t xml:space="preserve">Fecha de Actualización</t>
  </si>
  <si>
    <t xml:space="preserve">Nota</t>
  </si>
  <si>
    <t xml:space="preserve">Funcionaria (o)</t>
  </si>
  <si>
    <t xml:space="preserve">Persona servidora pública</t>
  </si>
  <si>
    <t xml:space="preserve">Persona servidora pública eventual</t>
  </si>
  <si>
    <t xml:space="preserve">Integrante</t>
  </si>
  <si>
    <t xml:space="preserve">Empleada (o)</t>
  </si>
  <si>
    <t xml:space="preserve">Representante popular</t>
  </si>
  <si>
    <t xml:space="preserve">Miembro del poder judicial</t>
  </si>
  <si>
    <t xml:space="preserve">Miembro de órgano autónomo</t>
  </si>
  <si>
    <t xml:space="preserve">Personal de confianza</t>
  </si>
  <si>
    <t xml:space="preserve">Persona prestadora de servicios profesionales</t>
  </si>
  <si>
    <t xml:space="preserve">Otro</t>
  </si>
  <si>
    <t xml:space="preserve">Hombre</t>
  </si>
  <si>
    <t xml:space="preserve">Mujer</t>
  </si>
  <si>
    <t xml:space="preserve">No binario</t>
  </si>
  <si>
    <t xml:space="preserve">9AEA7DA18BA7A5D6B12894E0B52E55DA</t>
  </si>
  <si>
    <t xml:space="preserve">2026</t>
  </si>
  <si>
    <t xml:space="preserve">0454</t>
  </si>
  <si>
    <t xml:space="preserve">JEFE DE CONTRALORIA SOCIAL E INVESTIGACION</t>
  </si>
  <si>
    <t xml:space="preserve">JEFATURA CONTRALORÍA SOCIAL E INVESTIGACIÓN</t>
  </si>
  <si>
    <t xml:space="preserve">ELGA LILIANA</t>
  </si>
  <si>
    <t xml:space="preserve">JIMENEZ</t>
  </si>
  <si>
    <t xml:space="preserve">COVARRUBIAS</t>
  </si>
  <si>
    <t xml:space="preserve">68197.68</t>
  </si>
  <si>
    <t xml:space="preserve">NACIONAL</t>
  </si>
  <si>
    <t xml:space="preserve">117474.12</t>
  </si>
  <si>
    <t xml:space="preserve">70653966</t>
  </si>
  <si>
    <t xml:space="preserve">Oficilia Mayor Administrativa/Nominas</t>
  </si>
  <si>
    <t xml:space="preserve">NO SE TUVIERON CONCEPTOS 782102 782103 782107 782108 782111 782112 782113</t>
  </si>
  <si>
    <t xml:space="preserve">ECC46E8152FE4E3452980CC5E9931CFA</t>
  </si>
  <si>
    <t xml:space="preserve">0210</t>
  </si>
  <si>
    <t xml:space="preserve">LIMPIEZA DE PLAYA</t>
  </si>
  <si>
    <t xml:space="preserve">JEFATURA PLAYAS LÍMPIAS</t>
  </si>
  <si>
    <t xml:space="preserve">LUIS ANDRES</t>
  </si>
  <si>
    <t xml:space="preserve">RAMIREZ</t>
  </si>
  <si>
    <t xml:space="preserve">GONZALEZ</t>
  </si>
  <si>
    <t xml:space="preserve">28427.79</t>
  </si>
  <si>
    <t xml:space="preserve">39290.62</t>
  </si>
  <si>
    <t xml:space="preserve">70653938</t>
  </si>
  <si>
    <t xml:space="preserve">BE070A35EEB07CFBAF7A07CD11487A12</t>
  </si>
  <si>
    <t xml:space="preserve">0015</t>
  </si>
  <si>
    <t xml:space="preserve">AUXILIAR ADMINISTRATIVO</t>
  </si>
  <si>
    <t xml:space="preserve">JEFATURA DE PROVEDURÍA LICICITACIONES Y ADQUISICIONES</t>
  </si>
  <si>
    <t xml:space="preserve">JOSE MANUEL</t>
  </si>
  <si>
    <t xml:space="preserve">OCHOA</t>
  </si>
  <si>
    <t xml:space="preserve">32781.84</t>
  </si>
  <si>
    <t xml:space="preserve">46741.41</t>
  </si>
  <si>
    <t xml:space="preserve">70653898</t>
  </si>
  <si>
    <t xml:space="preserve">D1390A928ABE97BD0C9EE9E545A3560A</t>
  </si>
  <si>
    <t xml:space="preserve">ALFREDO</t>
  </si>
  <si>
    <t xml:space="preserve">NAVARRO</t>
  </si>
  <si>
    <t xml:space="preserve">VAZQUEZ</t>
  </si>
  <si>
    <t xml:space="preserve">28747.2</t>
  </si>
  <si>
    <t xml:space="preserve">43147.42</t>
  </si>
  <si>
    <t xml:space="preserve">70653920</t>
  </si>
  <si>
    <t xml:space="preserve">D0AEA6EB8431C2D30608BC863A99527B</t>
  </si>
  <si>
    <t xml:space="preserve">0079</t>
  </si>
  <si>
    <t xml:space="preserve">CONTADOR</t>
  </si>
  <si>
    <t xml:space="preserve">JEFATURA DE EGRESOS Y CONTROL PRESUPUESTAL</t>
  </si>
  <si>
    <t xml:space="preserve">VICTOR MANUEL</t>
  </si>
  <si>
    <t xml:space="preserve">HERNANDEZ</t>
  </si>
  <si>
    <t xml:space="preserve">DIAZ</t>
  </si>
  <si>
    <t xml:space="preserve">68914.68</t>
  </si>
  <si>
    <t xml:space="preserve">101043.94</t>
  </si>
  <si>
    <t xml:space="preserve">70653846</t>
  </si>
  <si>
    <t xml:space="preserve">A1361A66CEDCFE3F6AEB50FD22B5919C</t>
  </si>
  <si>
    <t xml:space="preserve">ALONDRA</t>
  </si>
  <si>
    <t xml:space="preserve">AVALOS</t>
  </si>
  <si>
    <t xml:space="preserve">GALINDO</t>
  </si>
  <si>
    <t xml:space="preserve">15662.43</t>
  </si>
  <si>
    <t xml:space="preserve">24138.96</t>
  </si>
  <si>
    <t xml:space="preserve">70653848</t>
  </si>
  <si>
    <t xml:space="preserve">330EAD8AD279682DF8BFC774FC6FD040</t>
  </si>
  <si>
    <t xml:space="preserve">0019</t>
  </si>
  <si>
    <t xml:space="preserve">AUXILIAR CONTABLE</t>
  </si>
  <si>
    <t xml:space="preserve">JEFATURA DE CONTABILIDAD Y GLOSA</t>
  </si>
  <si>
    <t xml:space="preserve">NICODEMON ISAIAS</t>
  </si>
  <si>
    <t xml:space="preserve">TAUTIMER</t>
  </si>
  <si>
    <t xml:space="preserve">PRECIADO</t>
  </si>
  <si>
    <t xml:space="preserve">40977.3</t>
  </si>
  <si>
    <t xml:space="preserve">53224.38</t>
  </si>
  <si>
    <t xml:space="preserve">70653858</t>
  </si>
  <si>
    <t xml:space="preserve">3C4DD12075C2A65BA712E530DB020A90</t>
  </si>
  <si>
    <t xml:space="preserve">0128</t>
  </si>
  <si>
    <t xml:space="preserve">JEFE DE CONTABILIDAD Y GLOSA</t>
  </si>
  <si>
    <t xml:space="preserve">MANUEL DE JESUS</t>
  </si>
  <si>
    <t xml:space="preserve">PALAFOX</t>
  </si>
  <si>
    <t xml:space="preserve">CARRILLO</t>
  </si>
  <si>
    <t xml:space="preserve">70480.92</t>
  </si>
  <si>
    <t xml:space="preserve">93087.74</t>
  </si>
  <si>
    <t xml:space="preserve">70653872</t>
  </si>
  <si>
    <t xml:space="preserve">DD743E45DEBD6D6DA3683E479C78F95B</t>
  </si>
  <si>
    <t xml:space="preserve">0016</t>
  </si>
  <si>
    <t xml:space="preserve">AUXILIAR ADMINISTRATIVO NIVEL 3</t>
  </si>
  <si>
    <t xml:space="preserve">CARLOS RAFAEL</t>
  </si>
  <si>
    <t xml:space="preserve">ARCE</t>
  </si>
  <si>
    <t xml:space="preserve">TORRES</t>
  </si>
  <si>
    <t xml:space="preserve">32910.36</t>
  </si>
  <si>
    <t xml:space="preserve">54237.67</t>
  </si>
  <si>
    <t xml:space="preserve">70653878</t>
  </si>
  <si>
    <t xml:space="preserve">53C1EDD234A55B65DBF3B892535FBC10</t>
  </si>
  <si>
    <t xml:space="preserve">MARGARITA</t>
  </si>
  <si>
    <t xml:space="preserve">SANDOVAL</t>
  </si>
  <si>
    <t xml:space="preserve">ROJAS</t>
  </si>
  <si>
    <t xml:space="preserve">40066.69</t>
  </si>
  <si>
    <t xml:space="preserve">52668.41</t>
  </si>
  <si>
    <t xml:space="preserve">70653880</t>
  </si>
  <si>
    <t xml:space="preserve">B7D0C393B50C2AFC6F53DCA8ECA8C522</t>
  </si>
  <si>
    <t xml:space="preserve">UNIDAD DE ENLACE Y ACCESO PÚBLICO A LA INFORMACIÓN</t>
  </si>
  <si>
    <t xml:space="preserve">BRENDA ELIZABETH</t>
  </si>
  <si>
    <t xml:space="preserve">ZAPATA</t>
  </si>
  <si>
    <t xml:space="preserve">PEÑA</t>
  </si>
  <si>
    <t xml:space="preserve">38515.6</t>
  </si>
  <si>
    <t xml:space="preserve">70653652</t>
  </si>
  <si>
    <t xml:space="preserve">2BBFF5FD058C99B6BAC440239A75FEFC</t>
  </si>
  <si>
    <t xml:space="preserve">UNIDAD DE LA JUNTA MUNICIPAL DE RECLUTAMIENTO</t>
  </si>
  <si>
    <t xml:space="preserve">BELINDA MONSERRAT</t>
  </si>
  <si>
    <t xml:space="preserve">GARCIA</t>
  </si>
  <si>
    <t xml:space="preserve">55036.68</t>
  </si>
  <si>
    <t xml:space="preserve">70653660</t>
  </si>
  <si>
    <t xml:space="preserve">C12081E5CE0CC50B365306FEFA027C6C</t>
  </si>
  <si>
    <t xml:space="preserve">OFICIALÍA DE PARTES</t>
  </si>
  <si>
    <t xml:space="preserve">PATRICIA</t>
  </si>
  <si>
    <t xml:space="preserve">BARAJAS</t>
  </si>
  <si>
    <t xml:space="preserve">POLVO</t>
  </si>
  <si>
    <t xml:space="preserve">70653664</t>
  </si>
  <si>
    <t xml:space="preserve">9C7BB11F99AAD5002E09C2B5DB561604</t>
  </si>
  <si>
    <t xml:space="preserve">DALIA NOEMI</t>
  </si>
  <si>
    <t xml:space="preserve">RUIZ</t>
  </si>
  <si>
    <t xml:space="preserve">PALOMARES</t>
  </si>
  <si>
    <t xml:space="preserve">48370.04</t>
  </si>
  <si>
    <t xml:space="preserve">70653666</t>
  </si>
  <si>
    <t xml:space="preserve">1D440B67CC4E8F506E97C88C8A0CEE1F</t>
  </si>
  <si>
    <t xml:space="preserve">0056</t>
  </si>
  <si>
    <t xml:space="preserve">CAPTURISTA DE DATOS</t>
  </si>
  <si>
    <t xml:space="preserve">JEFATURA DE PARTICIPACIÓN CIUDADANA</t>
  </si>
  <si>
    <t xml:space="preserve">ANGEL ORLANDO</t>
  </si>
  <si>
    <t xml:space="preserve">MAGALLANES</t>
  </si>
  <si>
    <t xml:space="preserve">URIBE</t>
  </si>
  <si>
    <t xml:space="preserve">41101.2</t>
  </si>
  <si>
    <t xml:space="preserve">70653672</t>
  </si>
  <si>
    <t xml:space="preserve">70B539D6ADAE758B28F59515E97DDA2E</t>
  </si>
  <si>
    <t xml:space="preserve">0023</t>
  </si>
  <si>
    <t xml:space="preserve">AUXILIAR CONTABLE NIVEL 8</t>
  </si>
  <si>
    <t xml:space="preserve">JEFATURA DE INGRESOS</t>
  </si>
  <si>
    <t xml:space="preserve">ANGELICA MARIA</t>
  </si>
  <si>
    <t xml:space="preserve">RODRIGUEZ</t>
  </si>
  <si>
    <t xml:space="preserve">70247.16</t>
  </si>
  <si>
    <t xml:space="preserve">104047.23</t>
  </si>
  <si>
    <t xml:space="preserve">70653712</t>
  </si>
  <si>
    <t xml:space="preserve">5F8476E5FE166CA336123DD5294719FC</t>
  </si>
  <si>
    <t xml:space="preserve">MONICA</t>
  </si>
  <si>
    <t xml:space="preserve">PARRA</t>
  </si>
  <si>
    <t xml:space="preserve">87051.87</t>
  </si>
  <si>
    <t xml:space="preserve">70653716</t>
  </si>
  <si>
    <t xml:space="preserve">AA1B6A4AC5923C285CC9B6B77BA01DF9</t>
  </si>
  <si>
    <t xml:space="preserve">0018</t>
  </si>
  <si>
    <t xml:space="preserve">AUXILIAR ADMINISTRATIVO NIVEL 8</t>
  </si>
  <si>
    <t xml:space="preserve">ISMAEL</t>
  </si>
  <si>
    <t xml:space="preserve">ROMERO</t>
  </si>
  <si>
    <t xml:space="preserve">DUEÑAS</t>
  </si>
  <si>
    <t xml:space="preserve">66790.91</t>
  </si>
  <si>
    <t xml:space="preserve">70653710</t>
  </si>
  <si>
    <t xml:space="preserve">873D7F9B64F54E8C2D4188EE47FFE861</t>
  </si>
  <si>
    <t xml:space="preserve">0331</t>
  </si>
  <si>
    <t xml:space="preserve">AUXILIAR CONTABLE BASE</t>
  </si>
  <si>
    <t xml:space="preserve">MIGUEL ANGEL</t>
  </si>
  <si>
    <t xml:space="preserve">FLORES</t>
  </si>
  <si>
    <t xml:space="preserve">ARREOLA</t>
  </si>
  <si>
    <t xml:space="preserve">36326.16</t>
  </si>
  <si>
    <t xml:space="preserve">70653756</t>
  </si>
  <si>
    <t xml:space="preserve">7952DF9DDC25CCAD7B92754554ADFE4C</t>
  </si>
  <si>
    <t xml:space="preserve">0228</t>
  </si>
  <si>
    <t xml:space="preserve">NOTIFICADORES EJECUTORES</t>
  </si>
  <si>
    <t xml:space="preserve">JEFATURA DE FISCALIZACIÓN Y APREMIO</t>
  </si>
  <si>
    <t xml:space="preserve">FEDERICO</t>
  </si>
  <si>
    <t xml:space="preserve">MORALES</t>
  </si>
  <si>
    <t xml:space="preserve">ANDRADE</t>
  </si>
  <si>
    <t xml:space="preserve">38192.4</t>
  </si>
  <si>
    <t xml:space="preserve">60048.75</t>
  </si>
  <si>
    <t xml:space="preserve">70653790</t>
  </si>
  <si>
    <t xml:space="preserve">ED72917B5D9CB8899B125C8A171896B6</t>
  </si>
  <si>
    <t xml:space="preserve">0384</t>
  </si>
  <si>
    <t xml:space="preserve">ANALISTA DE SERVICIOS Y REGISTROS CATASTRALES</t>
  </si>
  <si>
    <t xml:space="preserve">SUBDIRECCIÓN DE CATASTRO</t>
  </si>
  <si>
    <t xml:space="preserve">ANDREA ALEJANDRA</t>
  </si>
  <si>
    <t xml:space="preserve">SANTIAGO</t>
  </si>
  <si>
    <t xml:space="preserve">32417.6</t>
  </si>
  <si>
    <t xml:space="preserve">45074.14</t>
  </si>
  <si>
    <t xml:space="preserve">70653806</t>
  </si>
  <si>
    <t xml:space="preserve">2181BF2A372853C9BE9793BAA6BF3795</t>
  </si>
  <si>
    <t xml:space="preserve">0281</t>
  </si>
  <si>
    <t xml:space="preserve">SUBDIRECTOR</t>
  </si>
  <si>
    <t xml:space="preserve">JUAN EDEL</t>
  </si>
  <si>
    <t xml:space="preserve">CASTRO</t>
  </si>
  <si>
    <t xml:space="preserve">SOTELO</t>
  </si>
  <si>
    <t xml:space="preserve">157378.38</t>
  </si>
  <si>
    <t xml:space="preserve">70653814</t>
  </si>
  <si>
    <t xml:space="preserve">12E9906E86DF2CFEBED92E1F4CC618ED</t>
  </si>
  <si>
    <t xml:space="preserve">JOSE ERNESTO</t>
  </si>
  <si>
    <t xml:space="preserve">PALOMERA</t>
  </si>
  <si>
    <t xml:space="preserve">IBARRA</t>
  </si>
  <si>
    <t xml:space="preserve">41440.74</t>
  </si>
  <si>
    <t xml:space="preserve">70653822</t>
  </si>
  <si>
    <t xml:space="preserve">4FD40F0E7238F4AA20E477DB80989EE4</t>
  </si>
  <si>
    <t xml:space="preserve">0425</t>
  </si>
  <si>
    <t xml:space="preserve">DELEGADO</t>
  </si>
  <si>
    <t xml:space="preserve">JEFATURA DE AUTORIDADES AUXILIARES</t>
  </si>
  <si>
    <t xml:space="preserve">OSCAR</t>
  </si>
  <si>
    <t xml:space="preserve">45210.75</t>
  </si>
  <si>
    <t xml:space="preserve">70653644</t>
  </si>
  <si>
    <t xml:space="preserve">52B9F851FABD6C399B41A398EE63DDE8</t>
  </si>
  <si>
    <t xml:space="preserve">ANA BERTA</t>
  </si>
  <si>
    <t xml:space="preserve">ROSALES</t>
  </si>
  <si>
    <t xml:space="preserve">70653610</t>
  </si>
  <si>
    <t xml:space="preserve">DF06FF98B1A64387D3FD74CB402A1541</t>
  </si>
  <si>
    <t xml:space="preserve">JOSE MERCED</t>
  </si>
  <si>
    <t xml:space="preserve">PEREZ</t>
  </si>
  <si>
    <t xml:space="preserve">FUENTES</t>
  </si>
  <si>
    <t xml:space="preserve">70653596</t>
  </si>
  <si>
    <t xml:space="preserve">8A996F0348BDDAE271E87CFBBE388231</t>
  </si>
  <si>
    <t xml:space="preserve">0442</t>
  </si>
  <si>
    <t xml:space="preserve">FOTOGRAFO</t>
  </si>
  <si>
    <t xml:space="preserve">FOTOGRAFO A</t>
  </si>
  <si>
    <t xml:space="preserve">JEFATURA DE COMUNICACIÓN ESTRATÉGICA Y RELACIONES PÚBLICAS</t>
  </si>
  <si>
    <t xml:space="preserve">LIZETH GUADALUPE</t>
  </si>
  <si>
    <t xml:space="preserve">39430.38</t>
  </si>
  <si>
    <t xml:space="preserve">72061.08</t>
  </si>
  <si>
    <t xml:space="preserve">70653530</t>
  </si>
  <si>
    <t xml:space="preserve">A92C5BAAFC6F4CAD2548FD327742DED7</t>
  </si>
  <si>
    <t xml:space="preserve">0141</t>
  </si>
  <si>
    <t xml:space="preserve">FOTOGRAFO B</t>
  </si>
  <si>
    <t xml:space="preserve">MICHAEL REY</t>
  </si>
  <si>
    <t xml:space="preserve">MARTINEZ</t>
  </si>
  <si>
    <t xml:space="preserve">23956</t>
  </si>
  <si>
    <t xml:space="preserve">41576.17</t>
  </si>
  <si>
    <t xml:space="preserve">70653532</t>
  </si>
  <si>
    <t xml:space="preserve">942E0D46F94D9D0386121E76BC7DB27A</t>
  </si>
  <si>
    <t xml:space="preserve">ARCELIA</t>
  </si>
  <si>
    <t xml:space="preserve">ZEPEDA</t>
  </si>
  <si>
    <t xml:space="preserve">GUTIERREZ</t>
  </si>
  <si>
    <t xml:space="preserve">70653568</t>
  </si>
  <si>
    <t xml:space="preserve">9E67723B6F10762CF7F04BD478FFD9F9</t>
  </si>
  <si>
    <t xml:space="preserve">0219</t>
  </si>
  <si>
    <t xml:space="preserve">MECANOGRAFA</t>
  </si>
  <si>
    <t xml:space="preserve">MECANOGRAFA NIVEL 3</t>
  </si>
  <si>
    <t xml:space="preserve">KARINA</t>
  </si>
  <si>
    <t xml:space="preserve">ISAS</t>
  </si>
  <si>
    <t xml:space="preserve">FRANCO</t>
  </si>
  <si>
    <t xml:space="preserve">49999.24</t>
  </si>
  <si>
    <t xml:space="preserve">70653572</t>
  </si>
  <si>
    <t xml:space="preserve">804F1988404344EE4824003E74A8D02D</t>
  </si>
  <si>
    <t xml:space="preserve">0490</t>
  </si>
  <si>
    <t xml:space="preserve">PRENSA Y COMUNICACIÓN</t>
  </si>
  <si>
    <t xml:space="preserve">PRENSA Y COMUNICACION</t>
  </si>
  <si>
    <t xml:space="preserve">ESTEFANIA</t>
  </si>
  <si>
    <t xml:space="preserve">LARA</t>
  </si>
  <si>
    <t xml:space="preserve">PRADO</t>
  </si>
  <si>
    <t xml:space="preserve">58655.22</t>
  </si>
  <si>
    <t xml:space="preserve">75534.09</t>
  </si>
  <si>
    <t xml:space="preserve">70653504</t>
  </si>
  <si>
    <t xml:space="preserve">6A364F0004EDCCEDE2B111F9121FCE9D</t>
  </si>
  <si>
    <t xml:space="preserve">JULIA</t>
  </si>
  <si>
    <t xml:space="preserve">43074.87</t>
  </si>
  <si>
    <t xml:space="preserve">70653502</t>
  </si>
  <si>
    <t xml:space="preserve">0538CC2AC275C84AB37AE1F57BB21072</t>
  </si>
  <si>
    <t xml:space="preserve">0385</t>
  </si>
  <si>
    <t xml:space="preserve">ASESOR JURIDICO</t>
  </si>
  <si>
    <t xml:space="preserve">ASESOR JURÍDICO</t>
  </si>
  <si>
    <t xml:space="preserve">SECRETARÍA DEL H. AYUNTAMIENTO</t>
  </si>
  <si>
    <t xml:space="preserve">J. MERCED</t>
  </si>
  <si>
    <t xml:space="preserve">GOMEZ</t>
  </si>
  <si>
    <t xml:space="preserve">ORTEGA</t>
  </si>
  <si>
    <t xml:space="preserve">41375.1</t>
  </si>
  <si>
    <t xml:space="preserve">52825.72</t>
  </si>
  <si>
    <t xml:space="preserve">70653562</t>
  </si>
  <si>
    <t xml:space="preserve">EE6ACC32818B2026F79660D3738C9D46</t>
  </si>
  <si>
    <t xml:space="preserve">0001</t>
  </si>
  <si>
    <t xml:space="preserve">ACCION CIUDADANA</t>
  </si>
  <si>
    <t xml:space="preserve">MAURICIO JAIRDT</t>
  </si>
  <si>
    <t xml:space="preserve">70653578</t>
  </si>
  <si>
    <t xml:space="preserve">6C1A0AC522F90EFBDA628D67A52F93A6</t>
  </si>
  <si>
    <t xml:space="preserve">0061</t>
  </si>
  <si>
    <t xml:space="preserve">CHOFER A</t>
  </si>
  <si>
    <t xml:space="preserve">PRESIDENCIA MUNICIPAL</t>
  </si>
  <si>
    <t xml:space="preserve">GERARDO RUBEN GUADALUPE</t>
  </si>
  <si>
    <t xml:space="preserve">40735.38</t>
  </si>
  <si>
    <t xml:space="preserve">62284.47</t>
  </si>
  <si>
    <t xml:space="preserve">70653452</t>
  </si>
  <si>
    <t xml:space="preserve">B9288FDF1A44815E5D69AA3E5EBC5689</t>
  </si>
  <si>
    <t xml:space="preserve">DIRECIÓN DE COORDINACIÓN DE GABINETE</t>
  </si>
  <si>
    <t xml:space="preserve">KEVIN ERNESTO</t>
  </si>
  <si>
    <t xml:space="preserve">YAÑEZ</t>
  </si>
  <si>
    <t xml:space="preserve">CAMACHO</t>
  </si>
  <si>
    <t xml:space="preserve">27318.2</t>
  </si>
  <si>
    <t xml:space="preserve">44542.81</t>
  </si>
  <si>
    <t xml:space="preserve">70653460</t>
  </si>
  <si>
    <t xml:space="preserve">02EAA33FE305F6D21E55ACC1C0C47CA3</t>
  </si>
  <si>
    <t xml:space="preserve">JEFATURA CONTACTO GESTIÓN CIUDADANA Y LOGÍSTICA</t>
  </si>
  <si>
    <t xml:space="preserve">GUILLERMO</t>
  </si>
  <si>
    <t xml:space="preserve">ERHARD</t>
  </si>
  <si>
    <t xml:space="preserve">BAZAN</t>
  </si>
  <si>
    <t xml:space="preserve">45000.03</t>
  </si>
  <si>
    <t xml:space="preserve">70653468</t>
  </si>
  <si>
    <t xml:space="preserve">7F2FF6732617BB5A8DF950528AA9D6E5</t>
  </si>
  <si>
    <t xml:space="preserve">0249</t>
  </si>
  <si>
    <t xml:space="preserve">BRAYAN ALEJANDRO</t>
  </si>
  <si>
    <t xml:space="preserve">QUINTERO</t>
  </si>
  <si>
    <t xml:space="preserve">60340.98</t>
  </si>
  <si>
    <t xml:space="preserve">102455.88</t>
  </si>
  <si>
    <t xml:space="preserve">70653494</t>
  </si>
  <si>
    <t xml:space="preserve">14FBE0113E2EF5203BD6956DF855FD8C</t>
  </si>
  <si>
    <t xml:space="preserve">ELVIA SELENNE</t>
  </si>
  <si>
    <t xml:space="preserve">ESPERICUETA</t>
  </si>
  <si>
    <t xml:space="preserve">2913.94</t>
  </si>
  <si>
    <t xml:space="preserve">4943.33</t>
  </si>
  <si>
    <t xml:space="preserve">70653444</t>
  </si>
  <si>
    <t xml:space="preserve">5BA6A151E0EF2CE778AD617EF9349ABA</t>
  </si>
  <si>
    <t xml:space="preserve">0369</t>
  </si>
  <si>
    <t xml:space="preserve">SECRETARIA A</t>
  </si>
  <si>
    <t xml:space="preserve">CABILDO</t>
  </si>
  <si>
    <t xml:space="preserve">JAVIER ISAAC</t>
  </si>
  <si>
    <t xml:space="preserve">MORAN</t>
  </si>
  <si>
    <t xml:space="preserve">ALARCON</t>
  </si>
  <si>
    <t xml:space="preserve">44925.72</t>
  </si>
  <si>
    <t xml:space="preserve">70653422</t>
  </si>
  <si>
    <t xml:space="preserve">2AE3F42A9C4AB6B5CB2D9D9BE1B5E64D</t>
  </si>
  <si>
    <t xml:space="preserve">CARDOSO</t>
  </si>
  <si>
    <t xml:space="preserve">GUZMAN</t>
  </si>
  <si>
    <t xml:space="preserve">70653382</t>
  </si>
  <si>
    <t xml:space="preserve">BAAA5FBFFBAC53DC31CA37B5A089F0F5</t>
  </si>
  <si>
    <t xml:space="preserve">0259</t>
  </si>
  <si>
    <t xml:space="preserve">REGIDORES</t>
  </si>
  <si>
    <t xml:space="preserve">JOSE</t>
  </si>
  <si>
    <t xml:space="preserve">LEON</t>
  </si>
  <si>
    <t xml:space="preserve">OLVERA</t>
  </si>
  <si>
    <t xml:space="preserve">95222.22</t>
  </si>
  <si>
    <t xml:space="preserve">218200.02</t>
  </si>
  <si>
    <t xml:space="preserve">70653390</t>
  </si>
  <si>
    <t xml:space="preserve">090BC7250FC0A1FD2D4B7BDB7EA8315B</t>
  </si>
  <si>
    <t xml:space="preserve">MA. CRISTINA</t>
  </si>
  <si>
    <t xml:space="preserve">131243.52</t>
  </si>
  <si>
    <t xml:space="preserve">70653408</t>
  </si>
  <si>
    <t xml:space="preserve">D87E91DF3547A446FFF447C08B4C38B0</t>
  </si>
  <si>
    <t xml:space="preserve">JOSE ANTONIO</t>
  </si>
  <si>
    <t xml:space="preserve">LOPEZ</t>
  </si>
  <si>
    <t xml:space="preserve">70653412</t>
  </si>
  <si>
    <t xml:space="preserve">A45931E0EAB9F7DC4B13DE7F15906D44</t>
  </si>
  <si>
    <t xml:space="preserve">ALAN FERNANDO</t>
  </si>
  <si>
    <t xml:space="preserve">DE LA CRUZ</t>
  </si>
  <si>
    <t xml:space="preserve">5463.64</t>
  </si>
  <si>
    <t xml:space="preserve">7591.75</t>
  </si>
  <si>
    <t xml:space="preserve">70653360</t>
  </si>
  <si>
    <t xml:space="preserve">EA2F0216228BBC8ED836C3850466D4D6</t>
  </si>
  <si>
    <t xml:space="preserve">NAYHIRA MONSERRAT</t>
  </si>
  <si>
    <t xml:space="preserve">BELMAN</t>
  </si>
  <si>
    <t xml:space="preserve">CASILLAS</t>
  </si>
  <si>
    <t xml:space="preserve">50157.87</t>
  </si>
  <si>
    <t xml:space="preserve">70653358</t>
  </si>
  <si>
    <t xml:space="preserve">8EB532B1FCF61FE20FD30A77440D9A6E</t>
  </si>
  <si>
    <t xml:space="preserve">LIZBETH GUADALUPE</t>
  </si>
  <si>
    <t xml:space="preserve">BRAVO</t>
  </si>
  <si>
    <t xml:space="preserve">70653346</t>
  </si>
  <si>
    <t xml:space="preserve">93924E8EC6C68FC04CDE4FC253CF6FCC</t>
  </si>
  <si>
    <t xml:space="preserve">ELVIA</t>
  </si>
  <si>
    <t xml:space="preserve">CRUZ</t>
  </si>
  <si>
    <t xml:space="preserve">70653332</t>
  </si>
  <si>
    <t xml:space="preserve">FF7D6E04CAF89D94DA31E22D618CA068</t>
  </si>
  <si>
    <t xml:space="preserve">0487</t>
  </si>
  <si>
    <t xml:space="preserve">MECANICO GASOLINA</t>
  </si>
  <si>
    <t xml:space="preserve">JEFATURA DE TALLER MUNICIPAL</t>
  </si>
  <si>
    <t xml:space="preserve">KEVIN LEODAN</t>
  </si>
  <si>
    <t xml:space="preserve">MURILLO</t>
  </si>
  <si>
    <t xml:space="preserve">37123.44</t>
  </si>
  <si>
    <t xml:space="preserve">38089.81</t>
  </si>
  <si>
    <t xml:space="preserve">70654114</t>
  </si>
  <si>
    <t xml:space="preserve">CE2EF8A5E284B6D8D8C3133A5208723A</t>
  </si>
  <si>
    <t xml:space="preserve">0099</t>
  </si>
  <si>
    <t xml:space="preserve">INTENDENTE</t>
  </si>
  <si>
    <t xml:space="preserve">JEFATURA DE RECURSOS MATERIALES Y SERVICIOS GENERALES</t>
  </si>
  <si>
    <t xml:space="preserve">ALVARADO</t>
  </si>
  <si>
    <t xml:space="preserve">BARBOSA</t>
  </si>
  <si>
    <t xml:space="preserve">27346.17</t>
  </si>
  <si>
    <t xml:space="preserve">70654036</t>
  </si>
  <si>
    <t xml:space="preserve">93F532FE89248771195066449C66FD16</t>
  </si>
  <si>
    <t xml:space="preserve">MA. DEL CARMEN</t>
  </si>
  <si>
    <t xml:space="preserve">MEDINA</t>
  </si>
  <si>
    <t xml:space="preserve">33346.17</t>
  </si>
  <si>
    <t xml:space="preserve">70654070</t>
  </si>
  <si>
    <t xml:space="preserve">9F6D7A74119CA426348164A21E326260</t>
  </si>
  <si>
    <t xml:space="preserve">YESENIA</t>
  </si>
  <si>
    <t xml:space="preserve">PLASCENCIA</t>
  </si>
  <si>
    <t xml:space="preserve">VELAZQUEZ</t>
  </si>
  <si>
    <t xml:space="preserve">32267.16</t>
  </si>
  <si>
    <t xml:space="preserve">70654076</t>
  </si>
  <si>
    <t xml:space="preserve">319324E13BC9AB332BF4B0E38822F5E8</t>
  </si>
  <si>
    <t xml:space="preserve">0007</t>
  </si>
  <si>
    <t xml:space="preserve">ARQUITECTO</t>
  </si>
  <si>
    <t xml:space="preserve">JEFATURA DE AUDITORÍA DE OBRA PÚBLICA</t>
  </si>
  <si>
    <t xml:space="preserve">ALICA YANET</t>
  </si>
  <si>
    <t xml:space="preserve">JUAREZ</t>
  </si>
  <si>
    <t xml:space="preserve">PLACITO</t>
  </si>
  <si>
    <t xml:space="preserve">15276.96</t>
  </si>
  <si>
    <t xml:space="preserve">13824.51</t>
  </si>
  <si>
    <t xml:space="preserve">70654002</t>
  </si>
  <si>
    <t xml:space="preserve">6C64ABDB2F85B091C342AF3903E3187B</t>
  </si>
  <si>
    <t xml:space="preserve">0055</t>
  </si>
  <si>
    <t xml:space="preserve">CAPTURISTA DE DATOS NIVEL 8</t>
  </si>
  <si>
    <t xml:space="preserve">JEFATURA DE RECURSOS HUMANOS</t>
  </si>
  <si>
    <t xml:space="preserve">FERNANDO HETSEY</t>
  </si>
  <si>
    <t xml:space="preserve">MORA</t>
  </si>
  <si>
    <t xml:space="preserve">58057.11</t>
  </si>
  <si>
    <t xml:space="preserve">82314.99</t>
  </si>
  <si>
    <t xml:space="preserve">70654020</t>
  </si>
  <si>
    <t xml:space="preserve">57A9E249034EE2FC7CC0D5A65B0DC5A1</t>
  </si>
  <si>
    <t xml:space="preserve">0329</t>
  </si>
  <si>
    <t xml:space="preserve">AUXILIAR ADMINISTRATIVO BASE</t>
  </si>
  <si>
    <t xml:space="preserve">FLORIBEL</t>
  </si>
  <si>
    <t xml:space="preserve">CORNEJO</t>
  </si>
  <si>
    <t xml:space="preserve">OSORIO</t>
  </si>
  <si>
    <t xml:space="preserve">32168.7</t>
  </si>
  <si>
    <t xml:space="preserve">30588.49</t>
  </si>
  <si>
    <t xml:space="preserve">70654016</t>
  </si>
  <si>
    <t xml:space="preserve">61DF45DF102A5AE798F05259C2C15C36</t>
  </si>
  <si>
    <t xml:space="preserve">0020</t>
  </si>
  <si>
    <t xml:space="preserve">AUXILIAR CONTABLE A</t>
  </si>
  <si>
    <t xml:space="preserve">JEFATURA DE NÓMINAS</t>
  </si>
  <si>
    <t xml:space="preserve">MARIA DEL ROSARIO</t>
  </si>
  <si>
    <t xml:space="preserve">MOYA</t>
  </si>
  <si>
    <t xml:space="preserve">REYES</t>
  </si>
  <si>
    <t xml:space="preserve">60000</t>
  </si>
  <si>
    <t xml:space="preserve">82574.97</t>
  </si>
  <si>
    <t xml:space="preserve">70654154</t>
  </si>
  <si>
    <t xml:space="preserve">38A40E3FC8B588E7ABFDD7673AA4F078</t>
  </si>
  <si>
    <t xml:space="preserve">0245</t>
  </si>
  <si>
    <t xml:space="preserve">POLICIA</t>
  </si>
  <si>
    <t xml:space="preserve">PERSONAL OPERATIVO</t>
  </si>
  <si>
    <t xml:space="preserve">MODESTO</t>
  </si>
  <si>
    <t xml:space="preserve">MELGAR</t>
  </si>
  <si>
    <t xml:space="preserve">46500</t>
  </si>
  <si>
    <t xml:space="preserve">52961.12</t>
  </si>
  <si>
    <t xml:space="preserve">70654322</t>
  </si>
  <si>
    <t xml:space="preserve">16E7E492E04A921E32BBB96362B48A5C</t>
  </si>
  <si>
    <t xml:space="preserve">ELVA JACQUELINE</t>
  </si>
  <si>
    <t xml:space="preserve">SALCEDO</t>
  </si>
  <si>
    <t xml:space="preserve">51669.45</t>
  </si>
  <si>
    <t xml:space="preserve">70654484</t>
  </si>
  <si>
    <t xml:space="preserve">FD237774A88D4321AA976A414EC91B14</t>
  </si>
  <si>
    <t xml:space="preserve">0248</t>
  </si>
  <si>
    <t xml:space="preserve">POLICIA TERCERO</t>
  </si>
  <si>
    <t xml:space="preserve">ARECHIGA</t>
  </si>
  <si>
    <t xml:space="preserve">55800</t>
  </si>
  <si>
    <t xml:space="preserve">58982.97</t>
  </si>
  <si>
    <t xml:space="preserve">70654490</t>
  </si>
  <si>
    <t xml:space="preserve">483B7E3A6F2E00CA8404A432EFD80CFE</t>
  </si>
  <si>
    <t xml:space="preserve">MARIA ARACELI</t>
  </si>
  <si>
    <t xml:space="preserve">ROSAS</t>
  </si>
  <si>
    <t xml:space="preserve">70654690</t>
  </si>
  <si>
    <t xml:space="preserve">E7E2885783D3657CAF7CB4D9ABBCE26E</t>
  </si>
  <si>
    <t xml:space="preserve">LENIS BEATRIZ</t>
  </si>
  <si>
    <t xml:space="preserve">ABARCA</t>
  </si>
  <si>
    <t xml:space="preserve">70654692</t>
  </si>
  <si>
    <t xml:space="preserve">2D808A75EA6F0FB8118B34A292B2B29B</t>
  </si>
  <si>
    <t xml:space="preserve">DULCE ODALIZ</t>
  </si>
  <si>
    <t xml:space="preserve">DE DIOS</t>
  </si>
  <si>
    <t xml:space="preserve">44433.34</t>
  </si>
  <si>
    <t xml:space="preserve">49617.89</t>
  </si>
  <si>
    <t xml:space="preserve">70655072</t>
  </si>
  <si>
    <t xml:space="preserve">A702079902E54D841A7688D58B10C6A6</t>
  </si>
  <si>
    <t xml:space="preserve">ALEJANDRO</t>
  </si>
  <si>
    <t xml:space="preserve">ABAROA</t>
  </si>
  <si>
    <t xml:space="preserve">45461.12</t>
  </si>
  <si>
    <t xml:space="preserve">70655082</t>
  </si>
  <si>
    <t xml:space="preserve">B8735F1C777AAB1B7B559A1C2EA45BDB</t>
  </si>
  <si>
    <t xml:space="preserve">0236</t>
  </si>
  <si>
    <t xml:space="preserve">OFICIAL SEGUNDO</t>
  </si>
  <si>
    <t xml:space="preserve">COORDINACIÓN DE ATENCIÓN PREHOSPITALARIA</t>
  </si>
  <si>
    <t xml:space="preserve">ADRIANA</t>
  </si>
  <si>
    <t xml:space="preserve">TREJO</t>
  </si>
  <si>
    <t xml:space="preserve">VILLEGAS</t>
  </si>
  <si>
    <t xml:space="preserve">47740.5</t>
  </si>
  <si>
    <t xml:space="preserve">71518.56</t>
  </si>
  <si>
    <t xml:space="preserve">70655264</t>
  </si>
  <si>
    <t xml:space="preserve">DDB8EAE952321A713E3FEEB25FDCD8B8</t>
  </si>
  <si>
    <t xml:space="preserve">0237</t>
  </si>
  <si>
    <t xml:space="preserve">OFICIAL TERCERO</t>
  </si>
  <si>
    <t xml:space="preserve">JOSE IGNACIO</t>
  </si>
  <si>
    <t xml:space="preserve">GUARDADO</t>
  </si>
  <si>
    <t xml:space="preserve">ABOYTE</t>
  </si>
  <si>
    <t xml:space="preserve">48007.47</t>
  </si>
  <si>
    <t xml:space="preserve">70655266</t>
  </si>
  <si>
    <t xml:space="preserve">79FB81E1E8C98E5A9D60889E72C93CC7</t>
  </si>
  <si>
    <t xml:space="preserve">0213</t>
  </si>
  <si>
    <t xml:space="preserve">MAESTRO DE CEREMONIA</t>
  </si>
  <si>
    <t xml:space="preserve">INSTITUTO MUNICIPAL DE ARTE Y CULTURA</t>
  </si>
  <si>
    <t xml:space="preserve">RODRIGO</t>
  </si>
  <si>
    <t xml:space="preserve">MORENO</t>
  </si>
  <si>
    <t xml:space="preserve">42426.9</t>
  </si>
  <si>
    <t xml:space="preserve">70655782</t>
  </si>
  <si>
    <t xml:space="preserve">A44DDA020135DD57906DE8A2637F050E</t>
  </si>
  <si>
    <t xml:space="preserve">0050</t>
  </si>
  <si>
    <t xml:space="preserve">CAJONERO</t>
  </si>
  <si>
    <t xml:space="preserve">CAJONERO NIVEL 2</t>
  </si>
  <si>
    <t xml:space="preserve">JEFATURA DE ASEO PÚBLICO</t>
  </si>
  <si>
    <t xml:space="preserve">JESSICA MIREYA</t>
  </si>
  <si>
    <t xml:space="preserve">AGUIRRE</t>
  </si>
  <si>
    <t xml:space="preserve">4804.33</t>
  </si>
  <si>
    <t xml:space="preserve">6082.97</t>
  </si>
  <si>
    <t xml:space="preserve">70655968</t>
  </si>
  <si>
    <t xml:space="preserve">10152B44CE318C508B5F97A67376DC24</t>
  </si>
  <si>
    <t xml:space="preserve">0271</t>
  </si>
  <si>
    <t xml:space="preserve">SERVICIOS GENERALES</t>
  </si>
  <si>
    <t xml:space="preserve">SERVICIOS GENERALES NIVEL 2</t>
  </si>
  <si>
    <t xml:space="preserve">MANUEL</t>
  </si>
  <si>
    <t xml:space="preserve">SEPULBEDA</t>
  </si>
  <si>
    <t xml:space="preserve">5082.97</t>
  </si>
  <si>
    <t xml:space="preserve">70655970</t>
  </si>
  <si>
    <t xml:space="preserve">451E203ED6146ECD659A2EF740DCEBF4</t>
  </si>
  <si>
    <t xml:space="preserve">ESTEFANIA CAROLINA</t>
  </si>
  <si>
    <t xml:space="preserve">48408.38</t>
  </si>
  <si>
    <t xml:space="preserve">70654164</t>
  </si>
  <si>
    <t xml:space="preserve">28315D4D313A068CEEFE7D1E680F3137</t>
  </si>
  <si>
    <t xml:space="preserve">0189</t>
  </si>
  <si>
    <t xml:space="preserve">JEFE DE NOMINAS</t>
  </si>
  <si>
    <t xml:space="preserve">DANIEL EZEQUIEL</t>
  </si>
  <si>
    <t xml:space="preserve">SANCHEZ</t>
  </si>
  <si>
    <t xml:space="preserve">19701.55</t>
  </si>
  <si>
    <t xml:space="preserve">32479.8</t>
  </si>
  <si>
    <t xml:space="preserve">70654168</t>
  </si>
  <si>
    <t xml:space="preserve">F54EEFA4D195743F27465530A1C4F8E3</t>
  </si>
  <si>
    <t xml:space="preserve">JUAN</t>
  </si>
  <si>
    <t xml:space="preserve">70654326</t>
  </si>
  <si>
    <t xml:space="preserve">399E5CF2AB2ABC82C75A0EB378D83A80</t>
  </si>
  <si>
    <t xml:space="preserve">JAVIER</t>
  </si>
  <si>
    <t xml:space="preserve">CALLEJA</t>
  </si>
  <si>
    <t xml:space="preserve">60532.97</t>
  </si>
  <si>
    <t xml:space="preserve">70654334</t>
  </si>
  <si>
    <t xml:space="preserve">D9040F392AF43A8CB969F84655E396BA</t>
  </si>
  <si>
    <t xml:space="preserve">SILVESTRE</t>
  </si>
  <si>
    <t xml:space="preserve">MARQUEZ</t>
  </si>
  <si>
    <t xml:space="preserve">70654336</t>
  </si>
  <si>
    <t xml:space="preserve">AFD805DDBD0E32506A4A3767F710AC09</t>
  </si>
  <si>
    <t xml:space="preserve">0246</t>
  </si>
  <si>
    <t xml:space="preserve">POLICIA PRIMERO</t>
  </si>
  <si>
    <t xml:space="preserve">EDUARDO SEBASTIAN</t>
  </si>
  <si>
    <t xml:space="preserve">RIOS</t>
  </si>
  <si>
    <t xml:space="preserve">80352</t>
  </si>
  <si>
    <t xml:space="preserve">83009.07</t>
  </si>
  <si>
    <t xml:space="preserve">70654898</t>
  </si>
  <si>
    <t xml:space="preserve">45EA38225FB7D7EE6A899F61B8E849A2</t>
  </si>
  <si>
    <t xml:space="preserve">CARLOS GEOVANNY</t>
  </si>
  <si>
    <t xml:space="preserve">GAMEROS</t>
  </si>
  <si>
    <t xml:space="preserve">TOVAR</t>
  </si>
  <si>
    <t xml:space="preserve">42989.39</t>
  </si>
  <si>
    <t xml:space="preserve">70655090</t>
  </si>
  <si>
    <t xml:space="preserve">DBD8495F4AEE473652994EBA85587C46</t>
  </si>
  <si>
    <t xml:space="preserve">0489</t>
  </si>
  <si>
    <t xml:space="preserve">OFICIAL PARAMEDICO</t>
  </si>
  <si>
    <t xml:space="preserve">ARATH JOSEF</t>
  </si>
  <si>
    <t xml:space="preserve">32965.74</t>
  </si>
  <si>
    <t xml:space="preserve">70655278</t>
  </si>
  <si>
    <t xml:space="preserve">1CE31C3A4D65102AE50BF56A68396E68</t>
  </si>
  <si>
    <t xml:space="preserve">0492</t>
  </si>
  <si>
    <t xml:space="preserve">PROYECTISTA</t>
  </si>
  <si>
    <t xml:space="preserve">JEFATURA DE PLANEACIÓN DE PROYECTOS E INTEGRACIÓN DE EXPEDIENTES</t>
  </si>
  <si>
    <t xml:space="preserve">ALEXIS MASHARELY</t>
  </si>
  <si>
    <t xml:space="preserve">DE LA ROSA</t>
  </si>
  <si>
    <t xml:space="preserve">CABRERA</t>
  </si>
  <si>
    <t xml:space="preserve">40946.35</t>
  </si>
  <si>
    <t xml:space="preserve">58862.13</t>
  </si>
  <si>
    <t xml:space="preserve">70655466</t>
  </si>
  <si>
    <t xml:space="preserve">06797E6E1E9799507507C8E276A23E14</t>
  </si>
  <si>
    <t xml:space="preserve">DESARROLLO BIENESTAR SOCIAL</t>
  </si>
  <si>
    <t xml:space="preserve">ESPINOZA</t>
  </si>
  <si>
    <t xml:space="preserve">CEBALLOS</t>
  </si>
  <si>
    <t xml:space="preserve">21126.07</t>
  </si>
  <si>
    <t xml:space="preserve">29085.66</t>
  </si>
  <si>
    <t xml:space="preserve">70655596</t>
  </si>
  <si>
    <t xml:space="preserve">BBFBC18474390F99A76CA92FFBFDE842</t>
  </si>
  <si>
    <t xml:space="preserve">0120</t>
  </si>
  <si>
    <t xml:space="preserve">DIRECTOR</t>
  </si>
  <si>
    <t xml:space="preserve">PADRÓN Y LICENCIAS</t>
  </si>
  <si>
    <t xml:space="preserve">ALIX</t>
  </si>
  <si>
    <t xml:space="preserve">CAMPOS</t>
  </si>
  <si>
    <t xml:space="preserve">78049.92</t>
  </si>
  <si>
    <t xml:space="preserve">139576.71</t>
  </si>
  <si>
    <t xml:space="preserve">70654178</t>
  </si>
  <si>
    <t xml:space="preserve">3214C9BC0CA28AA6973E791449EA80E8</t>
  </si>
  <si>
    <t xml:space="preserve">JOSE GUADALUPE</t>
  </si>
  <si>
    <t xml:space="preserve">ACOSTA</t>
  </si>
  <si>
    <t xml:space="preserve">NAVIDAD</t>
  </si>
  <si>
    <t xml:space="preserve">78290.67</t>
  </si>
  <si>
    <t xml:space="preserve">70654344</t>
  </si>
  <si>
    <t xml:space="preserve">9974A2C4C18769315AD2920C3E05F777</t>
  </si>
  <si>
    <t xml:space="preserve">WALTER HUGO</t>
  </si>
  <si>
    <t xml:space="preserve">SEBASTIAN</t>
  </si>
  <si>
    <t xml:space="preserve">45016.96</t>
  </si>
  <si>
    <t xml:space="preserve">70654512</t>
  </si>
  <si>
    <t xml:space="preserve">98E2C07C67A175CFCD77A437E6FA3208</t>
  </si>
  <si>
    <t xml:space="preserve">EVARISTO</t>
  </si>
  <si>
    <t xml:space="preserve">CORREA</t>
  </si>
  <si>
    <t xml:space="preserve">70654910</t>
  </si>
  <si>
    <t xml:space="preserve">9E9DA46155174F6F49C14FD63DA4F390</t>
  </si>
  <si>
    <t xml:space="preserve">29448.91</t>
  </si>
  <si>
    <t xml:space="preserve">70654912</t>
  </si>
  <si>
    <t xml:space="preserve">F34FDB87315BE92C48B43AAE3F62E2AB</t>
  </si>
  <si>
    <t xml:space="preserve">0025</t>
  </si>
  <si>
    <t xml:space="preserve">AUXILIAR DE BIBLIOTECAS DIGITALES</t>
  </si>
  <si>
    <t xml:space="preserve">SUBDIRECCIÓN DE EDUCACIÓN</t>
  </si>
  <si>
    <t xml:space="preserve">9582.4</t>
  </si>
  <si>
    <t xml:space="preserve">9435.03</t>
  </si>
  <si>
    <t xml:space="preserve">70655610</t>
  </si>
  <si>
    <t xml:space="preserve">FA83217D5081B131FA8E23796FBCDE04</t>
  </si>
  <si>
    <t xml:space="preserve">MARIO DIONISIO</t>
  </si>
  <si>
    <t xml:space="preserve">ALEGRIA</t>
  </si>
  <si>
    <t xml:space="preserve">47959.08</t>
  </si>
  <si>
    <t xml:space="preserve">70655800</t>
  </si>
  <si>
    <t xml:space="preserve">B8FBD1DC7098B5CDB14F54EA02F32500</t>
  </si>
  <si>
    <t xml:space="preserve">0040</t>
  </si>
  <si>
    <t xml:space="preserve">AYUDANTE DE PIPA</t>
  </si>
  <si>
    <t xml:space="preserve">AYUDANTE DE PIPA NIVEL 2</t>
  </si>
  <si>
    <t xml:space="preserve">JEFATURA DE IMAGEN</t>
  </si>
  <si>
    <t xml:space="preserve">JORGE LUIS</t>
  </si>
  <si>
    <t xml:space="preserve">6224.36</t>
  </si>
  <si>
    <t xml:space="preserve">70655998</t>
  </si>
  <si>
    <t xml:space="preserve">5C85036CB0564B5D86461ACB1F06B378</t>
  </si>
  <si>
    <t xml:space="preserve">RAMON</t>
  </si>
  <si>
    <t xml:space="preserve">5516.68</t>
  </si>
  <si>
    <t xml:space="preserve">5361.67</t>
  </si>
  <si>
    <t xml:space="preserve">70654182</t>
  </si>
  <si>
    <t xml:space="preserve">8E4368D9E344ABD12C0FD04B60F989E7</t>
  </si>
  <si>
    <t xml:space="preserve">0081</t>
  </si>
  <si>
    <t xml:space="preserve">CONTROL Y SEGUIMIENTO</t>
  </si>
  <si>
    <t xml:space="preserve">JEFATURA DE REGULACIÓN DE ENTIDADES DE COMERCIO ,INDUSTRIAS Y SERVICIOS ESTABLECIDOS</t>
  </si>
  <si>
    <t xml:space="preserve">NANCY VIRIDIANA</t>
  </si>
  <si>
    <t xml:space="preserve">SOLIS</t>
  </si>
  <si>
    <t xml:space="preserve">48255.62</t>
  </si>
  <si>
    <t xml:space="preserve">70654186</t>
  </si>
  <si>
    <t xml:space="preserve">DB50A7C9465D5FB30233E0E76D1E83B7</t>
  </si>
  <si>
    <t xml:space="preserve">JOAQUIN</t>
  </si>
  <si>
    <t xml:space="preserve">69969.77</t>
  </si>
  <si>
    <t xml:space="preserve">70654360</t>
  </si>
  <si>
    <t xml:space="preserve">4BD6968BB73448AA4EA4C4A5E6A5B8D8</t>
  </si>
  <si>
    <t xml:space="preserve">EMMANUEL ALFONSO</t>
  </si>
  <si>
    <t xml:space="preserve">DE LA PAZ</t>
  </si>
  <si>
    <t xml:space="preserve">CHINO</t>
  </si>
  <si>
    <t xml:space="preserve">15500</t>
  </si>
  <si>
    <t xml:space="preserve">27509.26</t>
  </si>
  <si>
    <t xml:space="preserve">70654730</t>
  </si>
  <si>
    <t xml:space="preserve">47A19FB034F3509CADB2D3288AAFF50E</t>
  </si>
  <si>
    <t xml:space="preserve">JUAN MOISES</t>
  </si>
  <si>
    <t xml:space="preserve">CARDENAS</t>
  </si>
  <si>
    <t xml:space="preserve">BERNAL</t>
  </si>
  <si>
    <t xml:space="preserve">43400.01</t>
  </si>
  <si>
    <t xml:space="preserve">36360.74</t>
  </si>
  <si>
    <t xml:space="preserve">70654920</t>
  </si>
  <si>
    <t xml:space="preserve">ECB182BC21FAB8B663CD3D9FE44790C0</t>
  </si>
  <si>
    <t xml:space="preserve">0234</t>
  </si>
  <si>
    <t xml:space="preserve">OFICIAL GUARDAVIDAS</t>
  </si>
  <si>
    <t xml:space="preserve">COORDINACIÓN DE SALVAMENTO ACUÁTICO</t>
  </si>
  <si>
    <t xml:space="preserve">JUAN PABLO DE JESUS</t>
  </si>
  <si>
    <t xml:space="preserve">SANTANA</t>
  </si>
  <si>
    <t xml:space="preserve">31827</t>
  </si>
  <si>
    <t xml:space="preserve">47567.41</t>
  </si>
  <si>
    <t xml:space="preserve">70655308</t>
  </si>
  <si>
    <t xml:space="preserve">DF0FDF6CA04925B481F5FF63223AF7D8</t>
  </si>
  <si>
    <t xml:space="preserve">0047</t>
  </si>
  <si>
    <t xml:space="preserve">BIBLIOTECARIA</t>
  </si>
  <si>
    <t xml:space="preserve">VALERIE AILYN</t>
  </si>
  <si>
    <t xml:space="preserve">38600.17</t>
  </si>
  <si>
    <t xml:space="preserve">70655626</t>
  </si>
  <si>
    <t xml:space="preserve">91F8BF22AED66D3EECFC8FDC7AB28514</t>
  </si>
  <si>
    <t xml:space="preserve">0252</t>
  </si>
  <si>
    <t xml:space="preserve">PROMOTOR DE ARTE</t>
  </si>
  <si>
    <t xml:space="preserve">ESTHER</t>
  </si>
  <si>
    <t xml:space="preserve">FRANCISCO</t>
  </si>
  <si>
    <t xml:space="preserve">31576.16</t>
  </si>
  <si>
    <t xml:space="preserve">70655812</t>
  </si>
  <si>
    <t xml:space="preserve">57BADFC0908F5D66520569351C51C55B</t>
  </si>
  <si>
    <t xml:space="preserve">0059</t>
  </si>
  <si>
    <t xml:space="preserve">CARPINTERO</t>
  </si>
  <si>
    <t xml:space="preserve">CARPINTERO NIVEL 6</t>
  </si>
  <si>
    <t xml:space="preserve">JUAN ANTONIO</t>
  </si>
  <si>
    <t xml:space="preserve">MUÑOZ</t>
  </si>
  <si>
    <t xml:space="preserve">7780.93</t>
  </si>
  <si>
    <t xml:space="preserve">5983.47</t>
  </si>
  <si>
    <t xml:space="preserve">70656008</t>
  </si>
  <si>
    <t xml:space="preserve">F3CD9740F126AD5FED33BA5AC4F1533D</t>
  </si>
  <si>
    <t xml:space="preserve">REGISTRO CIVIL</t>
  </si>
  <si>
    <t xml:space="preserve">ESMERALDA</t>
  </si>
  <si>
    <t xml:space="preserve">FAQUEDA</t>
  </si>
  <si>
    <t xml:space="preserve">NAVA</t>
  </si>
  <si>
    <t xml:space="preserve">40074.87</t>
  </si>
  <si>
    <t xml:space="preserve">70656192</t>
  </si>
  <si>
    <t xml:space="preserve">C1363C29471FA5BBD8BEC9DFCB419616</t>
  </si>
  <si>
    <t xml:space="preserve">0118</t>
  </si>
  <si>
    <t xml:space="preserve">DICTAMINADOR A</t>
  </si>
  <si>
    <t xml:space="preserve">SERGIO EDUARDO</t>
  </si>
  <si>
    <t xml:space="preserve">VIDRIOS</t>
  </si>
  <si>
    <t xml:space="preserve">34891.98</t>
  </si>
  <si>
    <t xml:space="preserve">42973.59</t>
  </si>
  <si>
    <t xml:space="preserve">70654200</t>
  </si>
  <si>
    <t xml:space="preserve">799A668C189ACE840A88237640A6AF52</t>
  </si>
  <si>
    <t xml:space="preserve">HERMILIO</t>
  </si>
  <si>
    <t xml:space="preserve">VASQUEZ</t>
  </si>
  <si>
    <t xml:space="preserve">70654362</t>
  </si>
  <si>
    <t xml:space="preserve">1C71E3D5BBA1E5AD710547FE6BBBB17E</t>
  </si>
  <si>
    <t xml:space="preserve">AYALA</t>
  </si>
  <si>
    <t xml:space="preserve">AGUILAR</t>
  </si>
  <si>
    <t xml:space="preserve">48242.25</t>
  </si>
  <si>
    <t xml:space="preserve">70654534</t>
  </si>
  <si>
    <t xml:space="preserve">086873B13EA7B08E1EB533438DF9D9A8</t>
  </si>
  <si>
    <t xml:space="preserve">KEYLA MARGARITA</t>
  </si>
  <si>
    <t xml:space="preserve">70654538</t>
  </si>
  <si>
    <t xml:space="preserve">90CDB47CE65372F5DB76EAEC7074BAD4</t>
  </si>
  <si>
    <t xml:space="preserve">0360</t>
  </si>
  <si>
    <t xml:space="preserve">INGENIERÍA VIAL</t>
  </si>
  <si>
    <t xml:space="preserve">PERSONAL ADMINISTRATIVO</t>
  </si>
  <si>
    <t xml:space="preserve">FRANCISCO JAVIER</t>
  </si>
  <si>
    <t xml:space="preserve">ULLOA</t>
  </si>
  <si>
    <t xml:space="preserve">23593.79</t>
  </si>
  <si>
    <t xml:space="preserve">36461.57</t>
  </si>
  <si>
    <t xml:space="preserve">70655128</t>
  </si>
  <si>
    <t xml:space="preserve">11510087D1FA927081E98C6A9CD13E29</t>
  </si>
  <si>
    <t xml:space="preserve">ORDENAMIENTO TERRITORIAL DE DESARROLLO URBANO</t>
  </si>
  <si>
    <t xml:space="preserve">ELIAS MOISES</t>
  </si>
  <si>
    <t xml:space="preserve">37767.09</t>
  </si>
  <si>
    <t xml:space="preserve">70655316</t>
  </si>
  <si>
    <t xml:space="preserve">850AB82AEB406385AF4070D9D1144F41</t>
  </si>
  <si>
    <t xml:space="preserve">JEFATURA DE COMERCIO Y SERVICIOS INFORMAL, AMBULANTE FIJO Y SEMIFIJO</t>
  </si>
  <si>
    <t xml:space="preserve">YESSICA ALEJANDRA</t>
  </si>
  <si>
    <t xml:space="preserve">MACIAS</t>
  </si>
  <si>
    <t xml:space="preserve">73590.42</t>
  </si>
  <si>
    <t xml:space="preserve">70654216</t>
  </si>
  <si>
    <t xml:space="preserve">5E77AAA50ABA9FDAA9CD3D58A1BBB5AD</t>
  </si>
  <si>
    <t xml:space="preserve">JAIME</t>
  </si>
  <si>
    <t xml:space="preserve">PANUCO</t>
  </si>
  <si>
    <t xml:space="preserve">70654374</t>
  </si>
  <si>
    <t xml:space="preserve">3CC5DB2D528EF472ED200FDFF1608C67</t>
  </si>
  <si>
    <t xml:space="preserve">NAHIELY GUADALUPE</t>
  </si>
  <si>
    <t xml:space="preserve">GARIBAY</t>
  </si>
  <si>
    <t xml:space="preserve">42124.81</t>
  </si>
  <si>
    <t xml:space="preserve">70654758</t>
  </si>
  <si>
    <t xml:space="preserve">22608051B0C924CB86FF7AE2D316016E</t>
  </si>
  <si>
    <t xml:space="preserve">0375</t>
  </si>
  <si>
    <t xml:space="preserve">SUBDIRECTOR DE TURISMO</t>
  </si>
  <si>
    <t xml:space="preserve">TURISMO</t>
  </si>
  <si>
    <t xml:space="preserve">JESUS EDUARDO</t>
  </si>
  <si>
    <t xml:space="preserve">DE LOS SANTOS</t>
  </si>
  <si>
    <t xml:space="preserve">MENDOZA</t>
  </si>
  <si>
    <t xml:space="preserve">130118.76</t>
  </si>
  <si>
    <t xml:space="preserve">70655520</t>
  </si>
  <si>
    <t xml:space="preserve">6326AD3CAB820301F283B5863A8F3600</t>
  </si>
  <si>
    <t xml:space="preserve">JEFATURA DE CONTENCIOSO</t>
  </si>
  <si>
    <t xml:space="preserve">INDIRA</t>
  </si>
  <si>
    <t xml:space="preserve">SILVA</t>
  </si>
  <si>
    <t xml:space="preserve">NONATO</t>
  </si>
  <si>
    <t xml:space="preserve">59435.22</t>
  </si>
  <si>
    <t xml:space="preserve">70655834</t>
  </si>
  <si>
    <t xml:space="preserve">17C0A8FADD912210C0B2C28CE7A08835</t>
  </si>
  <si>
    <t xml:space="preserve">FERNANDO</t>
  </si>
  <si>
    <t xml:space="preserve">ARIZON</t>
  </si>
  <si>
    <t xml:space="preserve">ADOÑO</t>
  </si>
  <si>
    <t xml:space="preserve">40915.38</t>
  </si>
  <si>
    <t xml:space="preserve">85374.1</t>
  </si>
  <si>
    <t xml:space="preserve">70655836</t>
  </si>
  <si>
    <t xml:space="preserve">DE82F8349AA8404785EFC23133A448F0</t>
  </si>
  <si>
    <t xml:space="preserve">0159</t>
  </si>
  <si>
    <t xml:space="preserve">JARDINEROS</t>
  </si>
  <si>
    <t xml:space="preserve">JARDINEROS NIVEL 2</t>
  </si>
  <si>
    <t xml:space="preserve">JEFATURA DE VIVEROS, PARQUES Y JARDINES</t>
  </si>
  <si>
    <t xml:space="preserve">ANITA</t>
  </si>
  <si>
    <t xml:space="preserve">RAMOS</t>
  </si>
  <si>
    <t xml:space="preserve">70656026</t>
  </si>
  <si>
    <t xml:space="preserve">6DA3056B45600414181D35F1762302EE</t>
  </si>
  <si>
    <t xml:space="preserve">JUAN JOSE</t>
  </si>
  <si>
    <t xml:space="preserve">RUBIO</t>
  </si>
  <si>
    <t xml:space="preserve">NOLASCO</t>
  </si>
  <si>
    <t xml:space="preserve">70656028</t>
  </si>
  <si>
    <t xml:space="preserve">F7ED30422D008962F2FB4390048E66C9</t>
  </si>
  <si>
    <t xml:space="preserve">0137</t>
  </si>
  <si>
    <t xml:space="preserve">ENTRENADOR DEPORTIVO</t>
  </si>
  <si>
    <t xml:space="preserve">DEPORTE MUNICIPAL</t>
  </si>
  <si>
    <t xml:space="preserve">ADAN FERNANDO</t>
  </si>
  <si>
    <t xml:space="preserve">TAPIA</t>
  </si>
  <si>
    <t xml:space="preserve">PEINADO</t>
  </si>
  <si>
    <t xml:space="preserve">28020.43</t>
  </si>
  <si>
    <t xml:space="preserve">70656218</t>
  </si>
  <si>
    <t xml:space="preserve">864BD08B64A5D561A1A6A38287E2D838</t>
  </si>
  <si>
    <t xml:space="preserve">SAUL</t>
  </si>
  <si>
    <t xml:space="preserve">ACUÑA</t>
  </si>
  <si>
    <t xml:space="preserve">70654554</t>
  </si>
  <si>
    <t xml:space="preserve">6006812B36C16FF17EB4184FFB22726D</t>
  </si>
  <si>
    <t xml:space="preserve">MAYRA EMMA</t>
  </si>
  <si>
    <t xml:space="preserve">22675.01</t>
  </si>
  <si>
    <t xml:space="preserve">70654590</t>
  </si>
  <si>
    <t xml:space="preserve">F58985F3E33F1CF65A775193CD4D7339</t>
  </si>
  <si>
    <t xml:space="preserve">LEYVA</t>
  </si>
  <si>
    <t xml:space="preserve">47919.45</t>
  </si>
  <si>
    <t xml:space="preserve">70654594</t>
  </si>
  <si>
    <t xml:space="preserve">82445A36D00F91431AC8BD0FE2E09F40</t>
  </si>
  <si>
    <t xml:space="preserve">COORDINACIÓN DE INSPECCIÓN Y VERIFICACIÓN</t>
  </si>
  <si>
    <t xml:space="preserve">RAMON ANTONIO</t>
  </si>
  <si>
    <t xml:space="preserve">ALATORRE</t>
  </si>
  <si>
    <t xml:space="preserve">49393.55</t>
  </si>
  <si>
    <t xml:space="preserve">70655150</t>
  </si>
  <si>
    <t xml:space="preserve">55BE1017323B3528A189C810299C5031</t>
  </si>
  <si>
    <t xml:space="preserve">GEORGINA SOLDANELA</t>
  </si>
  <si>
    <t xml:space="preserve">FREGOZO</t>
  </si>
  <si>
    <t xml:space="preserve">LORENZANA</t>
  </si>
  <si>
    <t xml:space="preserve">95181.41</t>
  </si>
  <si>
    <t xml:space="preserve">70655526</t>
  </si>
  <si>
    <t xml:space="preserve">12D6F3C1E0A365897DD8B4061039940D</t>
  </si>
  <si>
    <t xml:space="preserve">JOSHUA</t>
  </si>
  <si>
    <t xml:space="preserve">ECHEGOYEN</t>
  </si>
  <si>
    <t xml:space="preserve">CORONA</t>
  </si>
  <si>
    <t xml:space="preserve">10927.28</t>
  </si>
  <si>
    <t xml:space="preserve">14844.14</t>
  </si>
  <si>
    <t xml:space="preserve">70655536</t>
  </si>
  <si>
    <t xml:space="preserve">844A7FFA21B3114DD6380B2A6FEDB2C4</t>
  </si>
  <si>
    <t xml:space="preserve">0017</t>
  </si>
  <si>
    <t xml:space="preserve">AUXILIAR ADMINISTRATIVO NIVEL 7</t>
  </si>
  <si>
    <t xml:space="preserve">COORDINACIÓN DE DESARROLLO SOCIAL Y VINCULACIÓN CIUDADANA</t>
  </si>
  <si>
    <t xml:space="preserve">RENE</t>
  </si>
  <si>
    <t xml:space="preserve">55619.1</t>
  </si>
  <si>
    <t xml:space="preserve">79621.22</t>
  </si>
  <si>
    <t xml:space="preserve">70655660</t>
  </si>
  <si>
    <t xml:space="preserve">B173917F6E20EBCB61A4D7DA37915526</t>
  </si>
  <si>
    <t xml:space="preserve">CHAVARIN</t>
  </si>
  <si>
    <t xml:space="preserve">61794.42</t>
  </si>
  <si>
    <t xml:space="preserve">70655848</t>
  </si>
  <si>
    <t xml:space="preserve">82723E5356B515EC812B41D2E1425B58</t>
  </si>
  <si>
    <t xml:space="preserve">0253</t>
  </si>
  <si>
    <t xml:space="preserve">PROMOTOR SOCIAL</t>
  </si>
  <si>
    <t xml:space="preserve">EROGACIONES GENERALES</t>
  </si>
  <si>
    <t xml:space="preserve">RIGOBERTO</t>
  </si>
  <si>
    <t xml:space="preserve">14000</t>
  </si>
  <si>
    <t xml:space="preserve">70656044</t>
  </si>
  <si>
    <t xml:space="preserve">EEDB658C66746A8929E89B77C48B8356</t>
  </si>
  <si>
    <t xml:space="preserve">0002</t>
  </si>
  <si>
    <t xml:space="preserve">ACTIVADOR FISICO</t>
  </si>
  <si>
    <t xml:space="preserve">ARACELI</t>
  </si>
  <si>
    <t xml:space="preserve">RETANO</t>
  </si>
  <si>
    <t xml:space="preserve">BARRAZA</t>
  </si>
  <si>
    <t xml:space="preserve">33950.46</t>
  </si>
  <si>
    <t xml:space="preserve">70656230</t>
  </si>
  <si>
    <t xml:space="preserve">579C19F0B94015ACD36529C03D0A64B2</t>
  </si>
  <si>
    <t xml:space="preserve">0471</t>
  </si>
  <si>
    <t xml:space="preserve">JEFE DE INSPECCION, VERIFICACION Y VIGILANCIA</t>
  </si>
  <si>
    <t xml:space="preserve">JEFATURA DE INSPECCIÓN, VERIFICACIÓN Y VIGILANCIA</t>
  </si>
  <si>
    <t xml:space="preserve">CLAUDIA ANAY</t>
  </si>
  <si>
    <t xml:space="preserve">MONTES</t>
  </si>
  <si>
    <t xml:space="preserve">101002.14</t>
  </si>
  <si>
    <t xml:space="preserve">70654240</t>
  </si>
  <si>
    <t xml:space="preserve">9A97991AF5F3CD72BEEB2169768275DF</t>
  </si>
  <si>
    <t xml:space="preserve">EDILBERTO</t>
  </si>
  <si>
    <t xml:space="preserve">70654398</t>
  </si>
  <si>
    <t xml:space="preserve">EE24C4B6970FC71D80E3F32B1F227FDA</t>
  </si>
  <si>
    <t xml:space="preserve">GLADYS</t>
  </si>
  <si>
    <t xml:space="preserve">VERA</t>
  </si>
  <si>
    <t xml:space="preserve">45983.33</t>
  </si>
  <si>
    <t xml:space="preserve">51158.29</t>
  </si>
  <si>
    <t xml:space="preserve">70654602</t>
  </si>
  <si>
    <t xml:space="preserve">61BE3F9BD5C16856989988D871C6ED3A</t>
  </si>
  <si>
    <t xml:space="preserve">JADE</t>
  </si>
  <si>
    <t xml:space="preserve">51049.45</t>
  </si>
  <si>
    <t xml:space="preserve">70654772</t>
  </si>
  <si>
    <t xml:space="preserve">24F6079FAB9907A3A077627E5DDBD212</t>
  </si>
  <si>
    <t xml:space="preserve">ANA HILDA</t>
  </si>
  <si>
    <t xml:space="preserve">HUERTA</t>
  </si>
  <si>
    <t xml:space="preserve">MARIN</t>
  </si>
  <si>
    <t xml:space="preserve">70654974</t>
  </si>
  <si>
    <t xml:space="preserve">F56192A31638843E0C0328723603BF00</t>
  </si>
  <si>
    <t xml:space="preserve">0409</t>
  </si>
  <si>
    <t xml:space="preserve">COORDINADOR DE INSPECCION Y VERIFICACION</t>
  </si>
  <si>
    <t xml:space="preserve">68677.92</t>
  </si>
  <si>
    <t xml:space="preserve">79891.1</t>
  </si>
  <si>
    <t xml:space="preserve">70655160</t>
  </si>
  <si>
    <t xml:space="preserve">84F8299FBCD80007374DD325E5B38862</t>
  </si>
  <si>
    <t xml:space="preserve">0142</t>
  </si>
  <si>
    <t xml:space="preserve">GESTOR SOCIAL</t>
  </si>
  <si>
    <t xml:space="preserve">CLAUDIA YANETH</t>
  </si>
  <si>
    <t xml:space="preserve">35946.84</t>
  </si>
  <si>
    <t xml:space="preserve">70655676</t>
  </si>
  <si>
    <t xml:space="preserve">31CF8D6F30557AB72314B4EFE6FD39C7</t>
  </si>
  <si>
    <t xml:space="preserve">0094</t>
  </si>
  <si>
    <t xml:space="preserve">COORD GRAL DE JUZGADOS</t>
  </si>
  <si>
    <t xml:space="preserve">JUZGADO CÍVICO</t>
  </si>
  <si>
    <t xml:space="preserve">MAXIMO DIEGO</t>
  </si>
  <si>
    <t xml:space="preserve">RIVERA</t>
  </si>
  <si>
    <t xml:space="preserve">125009.13</t>
  </si>
  <si>
    <t xml:space="preserve">70656054</t>
  </si>
  <si>
    <t xml:space="preserve">70871F8F7198409462E70E0539F937EA</t>
  </si>
  <si>
    <t xml:space="preserve">0151</t>
  </si>
  <si>
    <t xml:space="preserve">INSPECTOR FISCAL</t>
  </si>
  <si>
    <t xml:space="preserve">SAMANTHA SARAHI</t>
  </si>
  <si>
    <t xml:space="preserve">SOLORIO</t>
  </si>
  <si>
    <t xml:space="preserve">30373.26</t>
  </si>
  <si>
    <t xml:space="preserve">50783.37</t>
  </si>
  <si>
    <t xml:space="preserve">70654242</t>
  </si>
  <si>
    <t xml:space="preserve">5A1DBFFE01BCF34460944CD83E13E139</t>
  </si>
  <si>
    <t xml:space="preserve">GUILLERMINA</t>
  </si>
  <si>
    <t xml:space="preserve">VARGAS</t>
  </si>
  <si>
    <t xml:space="preserve">41097.93</t>
  </si>
  <si>
    <t xml:space="preserve">70654244</t>
  </si>
  <si>
    <t xml:space="preserve">38F145949E62BB1F6D848FA59E594FFB</t>
  </si>
  <si>
    <t xml:space="preserve">JOSE JUAN</t>
  </si>
  <si>
    <t xml:space="preserve">VALDEZ</t>
  </si>
  <si>
    <t xml:space="preserve">70654248</t>
  </si>
  <si>
    <t xml:space="preserve">C760725FA1C0FF4276B04CBA12557437</t>
  </si>
  <si>
    <t xml:space="preserve">ELIAS</t>
  </si>
  <si>
    <t xml:space="preserve">PERCASTRE</t>
  </si>
  <si>
    <t xml:space="preserve">70654984</t>
  </si>
  <si>
    <t xml:space="preserve">BCC7F7CB59CD41CF0FBD1886EC7C91D6</t>
  </si>
  <si>
    <t xml:space="preserve">RICARDO NATAN</t>
  </si>
  <si>
    <t xml:space="preserve">45537.27</t>
  </si>
  <si>
    <t xml:space="preserve">70655358</t>
  </si>
  <si>
    <t xml:space="preserve">BB02E6D93D2FFE855013040668B4F73D</t>
  </si>
  <si>
    <t xml:space="preserve">VICTOR HUGO</t>
  </si>
  <si>
    <t xml:space="preserve">67125.06</t>
  </si>
  <si>
    <t xml:space="preserve">62185.88</t>
  </si>
  <si>
    <t xml:space="preserve">70655556</t>
  </si>
  <si>
    <t xml:space="preserve">36B42BF35795D6B54A5FFAE57637F639</t>
  </si>
  <si>
    <t xml:space="preserve">0034</t>
  </si>
  <si>
    <t xml:space="preserve">AYUDANTE DE ELECTRICISTA</t>
  </si>
  <si>
    <t xml:space="preserve">AYUDANTE DE ELECTRICISTA NIVEL 5</t>
  </si>
  <si>
    <t xml:space="preserve">JEFATURA DE ALUMBRADO PÚBLICO</t>
  </si>
  <si>
    <t xml:space="preserve">ALBERTO</t>
  </si>
  <si>
    <t xml:space="preserve">ENCARNACION</t>
  </si>
  <si>
    <t xml:space="preserve">COBIAN</t>
  </si>
  <si>
    <t xml:space="preserve">6555.9</t>
  </si>
  <si>
    <t xml:space="preserve">8215.4</t>
  </si>
  <si>
    <t xml:space="preserve">70655874</t>
  </si>
  <si>
    <t xml:space="preserve">2A692188786DE7BC5BBF398797A4743B</t>
  </si>
  <si>
    <t xml:space="preserve">0053</t>
  </si>
  <si>
    <t xml:space="preserve">CAPTURISTA DE DATOS NIVEL 5</t>
  </si>
  <si>
    <t xml:space="preserve">ITZEL EDUWIGES</t>
  </si>
  <si>
    <t xml:space="preserve">CASTAÑEDA</t>
  </si>
  <si>
    <t xml:space="preserve">MERCADO</t>
  </si>
  <si>
    <t xml:space="preserve">11707.86</t>
  </si>
  <si>
    <t xml:space="preserve">13043.16</t>
  </si>
  <si>
    <t xml:space="preserve">70655876</t>
  </si>
  <si>
    <t xml:space="preserve">0E453E0D446AAA3C34E5C95478C64522</t>
  </si>
  <si>
    <t xml:space="preserve">0224</t>
  </si>
  <si>
    <t xml:space="preserve">MEDICO LEGISTA</t>
  </si>
  <si>
    <t xml:space="preserve">VICTOR AVELINO</t>
  </si>
  <si>
    <t xml:space="preserve">DUARTE</t>
  </si>
  <si>
    <t xml:space="preserve">53483.1</t>
  </si>
  <si>
    <t xml:space="preserve">69661.08</t>
  </si>
  <si>
    <t xml:space="preserve">70656070</t>
  </si>
  <si>
    <t xml:space="preserve">BFFCE9245FE9D746BE6AB6B5CFBCB335</t>
  </si>
  <si>
    <t xml:space="preserve">SUBDIRECCIÓN</t>
  </si>
  <si>
    <t xml:space="preserve">BELLO</t>
  </si>
  <si>
    <t xml:space="preserve">70654264</t>
  </si>
  <si>
    <t xml:space="preserve">155E9B9D8ED678090F3597E5827CE0BB</t>
  </si>
  <si>
    <t xml:space="preserve">DIEGO MANUEL</t>
  </si>
  <si>
    <t xml:space="preserve">VALENCIA</t>
  </si>
  <si>
    <t xml:space="preserve">70654802</t>
  </si>
  <si>
    <t xml:space="preserve">21389C13FB61DB8A2873025B6A17E01B</t>
  </si>
  <si>
    <t xml:space="preserve">LUIS FERNANDO</t>
  </si>
  <si>
    <t xml:space="preserve">70654996</t>
  </si>
  <si>
    <t xml:space="preserve">4EC7F2B7EE459F1798B69E8A59463C78</t>
  </si>
  <si>
    <t xml:space="preserve">0415</t>
  </si>
  <si>
    <t xml:space="preserve">COORDINADOR DE REDUCCION DE RIESGO</t>
  </si>
  <si>
    <t xml:space="preserve">COORDINACIÓN DE REDUCCIÓN DE RIESGOS</t>
  </si>
  <si>
    <t xml:space="preserve">LEONARDO DANIEL</t>
  </si>
  <si>
    <t xml:space="preserve">CASTILLO</t>
  </si>
  <si>
    <t xml:space="preserve">84810.81</t>
  </si>
  <si>
    <t xml:space="preserve">70655182</t>
  </si>
  <si>
    <t xml:space="preserve">4C55111787FA125A5EBC42C8CBCD0EE9</t>
  </si>
  <si>
    <t xml:space="preserve">0098</t>
  </si>
  <si>
    <t xml:space="preserve">INSPECTOR</t>
  </si>
  <si>
    <t xml:space="preserve">MADISSON</t>
  </si>
  <si>
    <t xml:space="preserve">DOMINGUEZ</t>
  </si>
  <si>
    <t xml:space="preserve">30477.39</t>
  </si>
  <si>
    <t xml:space="preserve">70655186</t>
  </si>
  <si>
    <t xml:space="preserve">D9936D27A546645249322FC7141683D0</t>
  </si>
  <si>
    <t xml:space="preserve">SUBDIRECCIÓN DE PLANEACIÓN Y DESARROLLO URBANO</t>
  </si>
  <si>
    <t xml:space="preserve">JESUS ALBERTO</t>
  </si>
  <si>
    <t xml:space="preserve">CERVANTES</t>
  </si>
  <si>
    <t xml:space="preserve">75949.62</t>
  </si>
  <si>
    <t xml:space="preserve">70655372</t>
  </si>
  <si>
    <t xml:space="preserve">FD7E0AEB8DCB48DBC7114EADA67585EC</t>
  </si>
  <si>
    <t xml:space="preserve">0119</t>
  </si>
  <si>
    <t xml:space="preserve">DICTAMINADOR B</t>
  </si>
  <si>
    <t xml:space="preserve">SUBDIRECCIÓN DE ORDENAMIENTO TERRITORIAL</t>
  </si>
  <si>
    <t xml:space="preserve">BENJAMIN ALEJANDRO</t>
  </si>
  <si>
    <t xml:space="preserve">VENTURA</t>
  </si>
  <si>
    <t xml:space="preserve">31694.76</t>
  </si>
  <si>
    <t xml:space="preserve">44645.01</t>
  </si>
  <si>
    <t xml:space="preserve">70655376</t>
  </si>
  <si>
    <t xml:space="preserve">601879F77062C1228FCCEE24A9A956C0</t>
  </si>
  <si>
    <t xml:space="preserve">5485.05</t>
  </si>
  <si>
    <t xml:space="preserve">7450.24</t>
  </si>
  <si>
    <t xml:space="preserve">70655884</t>
  </si>
  <si>
    <t xml:space="preserve">DF5467EDBDC6D3CD5F8278E4C3A6DA45</t>
  </si>
  <si>
    <t xml:space="preserve">0381</t>
  </si>
  <si>
    <t xml:space="preserve">TRABAJADOR SOCIAL A</t>
  </si>
  <si>
    <t xml:space="preserve">37884.3</t>
  </si>
  <si>
    <t xml:space="preserve">44542.87</t>
  </si>
  <si>
    <t xml:space="preserve">70656084</t>
  </si>
  <si>
    <t xml:space="preserve">C2E7432C4B3ABB2920EB7ED539A2FEC8</t>
  </si>
  <si>
    <t xml:space="preserve">DIRECCIÓN DE MEDIO AMBIENTE</t>
  </si>
  <si>
    <t xml:space="preserve">MARTIN ALFONSO</t>
  </si>
  <si>
    <t xml:space="preserve">39200.02</t>
  </si>
  <si>
    <t xml:space="preserve">70656268</t>
  </si>
  <si>
    <t xml:space="preserve">62CC4C33583CBA0DECE24E5FE1417595</t>
  </si>
  <si>
    <t xml:space="preserve">0344</t>
  </si>
  <si>
    <t xml:space="preserve">COORDINADOR DE ACADEMIA</t>
  </si>
  <si>
    <t xml:space="preserve">SEGURIDAD CIUDADANA Y TRÁNSITO</t>
  </si>
  <si>
    <t xml:space="preserve">GRETA VIRIDIANA</t>
  </si>
  <si>
    <t xml:space="preserve">MIRAMONTES</t>
  </si>
  <si>
    <t xml:space="preserve">64088.16</t>
  </si>
  <si>
    <t xml:space="preserve">79655.97</t>
  </si>
  <si>
    <t xml:space="preserve">70654274</t>
  </si>
  <si>
    <t xml:space="preserve">A61E11AE5FAC70EE799C08DB4A259BBE</t>
  </si>
  <si>
    <t xml:space="preserve">REYNALDO</t>
  </si>
  <si>
    <t xml:space="preserve">70654634</t>
  </si>
  <si>
    <t xml:space="preserve">9D65690F3C891DE47DC56D9F7A044129</t>
  </si>
  <si>
    <t xml:space="preserve">LILIANA</t>
  </si>
  <si>
    <t xml:space="preserve">SALDAÑA</t>
  </si>
  <si>
    <t xml:space="preserve">50119.44</t>
  </si>
  <si>
    <t xml:space="preserve">70654812</t>
  </si>
  <si>
    <t xml:space="preserve">A59B765286775388AE05598571A90C6E</t>
  </si>
  <si>
    <t xml:space="preserve">ANDREA VICTORIA</t>
  </si>
  <si>
    <t xml:space="preserve">ORTIZ</t>
  </si>
  <si>
    <t xml:space="preserve">70654814</t>
  </si>
  <si>
    <t xml:space="preserve">3C080BC1D87ACBA639BFEB3FC8F9F76C</t>
  </si>
  <si>
    <t xml:space="preserve">SUSANA GISEL</t>
  </si>
  <si>
    <t xml:space="preserve">TORIBIO</t>
  </si>
  <si>
    <t xml:space="preserve">46961.12</t>
  </si>
  <si>
    <t xml:space="preserve">70654818</t>
  </si>
  <si>
    <t xml:space="preserve">07AA3BF472E8C8ACCC9E72B296B997F3</t>
  </si>
  <si>
    <t xml:space="preserve">SARAI ESMERALDA</t>
  </si>
  <si>
    <t xml:space="preserve">MEJIA</t>
  </si>
  <si>
    <t xml:space="preserve">45466.67</t>
  </si>
  <si>
    <t xml:space="preserve">50647.13</t>
  </si>
  <si>
    <t xml:space="preserve">70655004</t>
  </si>
  <si>
    <t xml:space="preserve">E26D0FE3A38EE0A6CCC70D8ABFFD83AE</t>
  </si>
  <si>
    <t xml:space="preserve">0229</t>
  </si>
  <si>
    <t xml:space="preserve">OFICIAL BOMBERO</t>
  </si>
  <si>
    <t xml:space="preserve">COORDINACIÓN OPERATIVA</t>
  </si>
  <si>
    <t xml:space="preserve">MAYRA PATRICIA</t>
  </si>
  <si>
    <t xml:space="preserve">MARISCAL</t>
  </si>
  <si>
    <t xml:space="preserve">CUEVAS</t>
  </si>
  <si>
    <t xml:space="preserve">55272.6</t>
  </si>
  <si>
    <t xml:space="preserve">70655192</t>
  </si>
  <si>
    <t xml:space="preserve">460877D6A5025AFD24FFB83D0D2C5EA3</t>
  </si>
  <si>
    <t xml:space="preserve">YOSANDARA</t>
  </si>
  <si>
    <t xml:space="preserve">49463.4</t>
  </si>
  <si>
    <t xml:space="preserve">70655392</t>
  </si>
  <si>
    <t xml:space="preserve">CC318877FCCE2010A505C9AF040794F1</t>
  </si>
  <si>
    <t xml:space="preserve">SUBDIRECCIÓN DE PROYECTOS ECONÓMICOS DE DESARROLLO Y GESTIÓN DE RECURSOS PARA EL DESARROLLO EMPRESARIAL, FOMENTO A LA INVERSIÓN Y EL EMPLEO</t>
  </si>
  <si>
    <t xml:space="preserve">NIZA</t>
  </si>
  <si>
    <t xml:space="preserve">JACINTO</t>
  </si>
  <si>
    <t xml:space="preserve">70656094</t>
  </si>
  <si>
    <t xml:space="preserve">6D7B264C91479BE824DE1F2EC93DE0F1</t>
  </si>
  <si>
    <t xml:space="preserve">0282</t>
  </si>
  <si>
    <t xml:space="preserve">SUBDIRECTOR ADMINISTRATIVO</t>
  </si>
  <si>
    <t xml:space="preserve">ADRIAN ERNESTO</t>
  </si>
  <si>
    <t xml:space="preserve">ALVAREZ</t>
  </si>
  <si>
    <t xml:space="preserve">60489.23</t>
  </si>
  <si>
    <t xml:space="preserve">70654282</t>
  </si>
  <si>
    <t xml:space="preserve">40BCCEF75954B64002583BB4DB8E1E84</t>
  </si>
  <si>
    <t xml:space="preserve">0106</t>
  </si>
  <si>
    <t xml:space="preserve">SUBDIRECTOR OPERATIVO DE TRANSITO Y VIALIDAD</t>
  </si>
  <si>
    <t xml:space="preserve">JOANNA GRISEL</t>
  </si>
  <si>
    <t xml:space="preserve">AVILEZ</t>
  </si>
  <si>
    <t xml:space="preserve">75832.32</t>
  </si>
  <si>
    <t xml:space="preserve">136437.36</t>
  </si>
  <si>
    <t xml:space="preserve">70654286</t>
  </si>
  <si>
    <t xml:space="preserve">6F8F5152856BAEA85FFD82A49019B416</t>
  </si>
  <si>
    <t xml:space="preserve">MARCOS ELIAS</t>
  </si>
  <si>
    <t xml:space="preserve">CONTRERAS</t>
  </si>
  <si>
    <t xml:space="preserve">70654452</t>
  </si>
  <si>
    <t xml:space="preserve">8EF39B9DBF0B6EC8D806DFA06079F1E2</t>
  </si>
  <si>
    <t xml:space="preserve">KASSANDRA DENIZ</t>
  </si>
  <si>
    <t xml:space="preserve">ARANDA</t>
  </si>
  <si>
    <t xml:space="preserve">AVILA</t>
  </si>
  <si>
    <t xml:space="preserve">70654826</t>
  </si>
  <si>
    <t xml:space="preserve">30A50618B3A64A569A8781EBB637BA3C</t>
  </si>
  <si>
    <t xml:space="preserve">JOSE LUIS</t>
  </si>
  <si>
    <t xml:space="preserve">GARIBO</t>
  </si>
  <si>
    <t xml:space="preserve">VILLAGOMEZ</t>
  </si>
  <si>
    <t xml:space="preserve">49344.43</t>
  </si>
  <si>
    <t xml:space="preserve">70655020</t>
  </si>
  <si>
    <t xml:space="preserve">2AC4DC0009CB10563A99EC43B6A5725A</t>
  </si>
  <si>
    <t xml:space="preserve">MARTIN</t>
  </si>
  <si>
    <t xml:space="preserve">AGRAZ</t>
  </si>
  <si>
    <t xml:space="preserve">5290.76</t>
  </si>
  <si>
    <t xml:space="preserve">70655906</t>
  </si>
  <si>
    <t xml:space="preserve">0D710199EDF76BBE69122E238FD3FAED</t>
  </si>
  <si>
    <t xml:space="preserve">SANDRA VERONICA</t>
  </si>
  <si>
    <t xml:space="preserve">MONTOYA</t>
  </si>
  <si>
    <t xml:space="preserve">70654658</t>
  </si>
  <si>
    <t xml:space="preserve">5DCAF320628EED22FA24B209B665A931</t>
  </si>
  <si>
    <t xml:space="preserve">AARON SAMUEL</t>
  </si>
  <si>
    <t xml:space="preserve">NUÑO</t>
  </si>
  <si>
    <t xml:space="preserve">RAYAS</t>
  </si>
  <si>
    <t xml:space="preserve">27900</t>
  </si>
  <si>
    <t xml:space="preserve">30626.74</t>
  </si>
  <si>
    <t xml:space="preserve">70654660</t>
  </si>
  <si>
    <t xml:space="preserve">CAB77082F1F6F4756A849F02AFB9BB4E</t>
  </si>
  <si>
    <t xml:space="preserve">MANUEL FABIAN</t>
  </si>
  <si>
    <t xml:space="preserve">ARELLANO</t>
  </si>
  <si>
    <t xml:space="preserve">70655032</t>
  </si>
  <si>
    <t xml:space="preserve">BEAFD51596FE653442973188D115DDAE</t>
  </si>
  <si>
    <t xml:space="preserve">PAOLA SHAIN</t>
  </si>
  <si>
    <t xml:space="preserve">MALDONADO</t>
  </si>
  <si>
    <t xml:space="preserve">45043.02</t>
  </si>
  <si>
    <t xml:space="preserve">70655216</t>
  </si>
  <si>
    <t xml:space="preserve">90FAEAA0C6120037C0DB0EB9B1A697F4</t>
  </si>
  <si>
    <t xml:space="preserve">PINZON</t>
  </si>
  <si>
    <t xml:space="preserve">50318.28</t>
  </si>
  <si>
    <t xml:space="preserve">70655224</t>
  </si>
  <si>
    <t xml:space="preserve">8023197B1641F8A6B4700A54BDC55C01</t>
  </si>
  <si>
    <t xml:space="preserve">ROSA</t>
  </si>
  <si>
    <t xml:space="preserve">ELIZABETH</t>
  </si>
  <si>
    <t xml:space="preserve">54181.8</t>
  </si>
  <si>
    <t xml:space="preserve">70655406</t>
  </si>
  <si>
    <t xml:space="preserve">135828135A6F3F3A9A3A9E5C54DD7EDC</t>
  </si>
  <si>
    <t xml:space="preserve">0419</t>
  </si>
  <si>
    <t xml:space="preserve">COORDINADOR DEL INSTITUTO MUNICIPAL DE LA VIVIENDA</t>
  </si>
  <si>
    <t xml:space="preserve">INSTITUTO MUNICIPAL DE LA VIVIENDA</t>
  </si>
  <si>
    <t xml:space="preserve">OBED JESE</t>
  </si>
  <si>
    <t xml:space="preserve">ESTRADA</t>
  </si>
  <si>
    <t xml:space="preserve">108928.44</t>
  </si>
  <si>
    <t xml:space="preserve">70655414</t>
  </si>
  <si>
    <t xml:space="preserve">A108DAE720B04D15F3F12D4DE2C42060</t>
  </si>
  <si>
    <t xml:space="preserve">ESTEBAN</t>
  </si>
  <si>
    <t xml:space="preserve">CLARO</t>
  </si>
  <si>
    <t xml:space="preserve">GALVAN</t>
  </si>
  <si>
    <t xml:space="preserve">37454.64</t>
  </si>
  <si>
    <t xml:space="preserve">70655732</t>
  </si>
  <si>
    <t xml:space="preserve">1FBC48C4FCAA6BABE2EA714F05120CDB</t>
  </si>
  <si>
    <t xml:space="preserve">0514</t>
  </si>
  <si>
    <t xml:space="preserve">SUPERVISOR DEL SARE</t>
  </si>
  <si>
    <t xml:space="preserve">JOSE DE JESUS</t>
  </si>
  <si>
    <t xml:space="preserve">CIBRIAN</t>
  </si>
  <si>
    <t xml:space="preserve">36060</t>
  </si>
  <si>
    <t xml:space="preserve">72000</t>
  </si>
  <si>
    <t xml:space="preserve">70656106</t>
  </si>
  <si>
    <t xml:space="preserve">718D77838A1F95204215D03C7D0C046D</t>
  </si>
  <si>
    <t xml:space="preserve">IVANNA ANAIS</t>
  </si>
  <si>
    <t xml:space="preserve">44949.99</t>
  </si>
  <si>
    <t xml:space="preserve">51427.64</t>
  </si>
  <si>
    <t xml:space="preserve">70655038</t>
  </si>
  <si>
    <t xml:space="preserve">9B1ADBB10BC8B0DB51F008C72E3C26D7</t>
  </si>
  <si>
    <t xml:space="preserve">CLAUDIA LIZBETH</t>
  </si>
  <si>
    <t xml:space="preserve">43169.46</t>
  </si>
  <si>
    <t xml:space="preserve">70655042</t>
  </si>
  <si>
    <t xml:space="preserve">47C008F93067AC4ACCF764875C96D9D2</t>
  </si>
  <si>
    <t xml:space="preserve">JOSE FRANCISCO</t>
  </si>
  <si>
    <t xml:space="preserve">52357.62</t>
  </si>
  <si>
    <t xml:space="preserve">70655418</t>
  </si>
  <si>
    <t xml:space="preserve">32CC2D9FAA2B303C6B0465507D20ABEA</t>
  </si>
  <si>
    <t xml:space="preserve">OBRAS PÚBLICAS</t>
  </si>
  <si>
    <t xml:space="preserve">CHAVEZ</t>
  </si>
  <si>
    <t xml:space="preserve">97046.76</t>
  </si>
  <si>
    <t xml:space="preserve">70655426</t>
  </si>
  <si>
    <t xml:space="preserve">7176DF2E043E542C2476A694B93CBFFA</t>
  </si>
  <si>
    <t xml:space="preserve">ANALEYDA</t>
  </si>
  <si>
    <t xml:space="preserve">VELARDE</t>
  </si>
  <si>
    <t xml:space="preserve">29666.67</t>
  </si>
  <si>
    <t xml:space="preserve">70655748</t>
  </si>
  <si>
    <t xml:space="preserve">3C1378F4EBA19DED8F5AF952CE566117</t>
  </si>
  <si>
    <t xml:space="preserve">0028</t>
  </si>
  <si>
    <t xml:space="preserve">AUXILIAR DE RASTRO</t>
  </si>
  <si>
    <t xml:space="preserve">JEFATURA RASTRO MUNICIPAL</t>
  </si>
  <si>
    <t xml:space="preserve">BETANCOURT</t>
  </si>
  <si>
    <t xml:space="preserve">36651.99</t>
  </si>
  <si>
    <t xml:space="preserve">70656126</t>
  </si>
  <si>
    <t xml:space="preserve">96D38404E6B9827878525DE5050F2DDF</t>
  </si>
  <si>
    <t xml:space="preserve">NESTOR MARTIN</t>
  </si>
  <si>
    <t xml:space="preserve">JACOBO</t>
  </si>
  <si>
    <t xml:space="preserve">MENDIOLA</t>
  </si>
  <si>
    <t xml:space="preserve">50337.13</t>
  </si>
  <si>
    <t xml:space="preserve">70654862</t>
  </si>
  <si>
    <t xml:space="preserve">6E0B3C851C9C596163F5B8900939977E</t>
  </si>
  <si>
    <t xml:space="preserve">ERICKA VANESSA</t>
  </si>
  <si>
    <t xml:space="preserve">CALDERON</t>
  </si>
  <si>
    <t xml:space="preserve">MAGAÑA</t>
  </si>
  <si>
    <t xml:space="preserve">45489.34</t>
  </si>
  <si>
    <t xml:space="preserve">70655250</t>
  </si>
  <si>
    <t xml:space="preserve">1961FEA0E29D0A3F1956059A70B88162</t>
  </si>
  <si>
    <t xml:space="preserve">REYNALDA</t>
  </si>
  <si>
    <t xml:space="preserve">MEZA</t>
  </si>
  <si>
    <t xml:space="preserve">70655430</t>
  </si>
  <si>
    <t xml:space="preserve">677E51157C364CA83C0A4FE6217C8FA0</t>
  </si>
  <si>
    <t xml:space="preserve">PEDRO</t>
  </si>
  <si>
    <t xml:space="preserve">6290.76</t>
  </si>
  <si>
    <t xml:space="preserve">70655952</t>
  </si>
  <si>
    <t xml:space="preserve">B89A0412071F53FA1D49B2F33CF73942</t>
  </si>
  <si>
    <t xml:space="preserve">BACILIO</t>
  </si>
  <si>
    <t xml:space="preserve">28305.09</t>
  </si>
  <si>
    <t xml:space="preserve">70656136</t>
  </si>
  <si>
    <t xml:space="preserve">6E4187B36E6A7B711EDDF1124E26547D</t>
  </si>
  <si>
    <t xml:space="preserve">CANDELARIO</t>
  </si>
  <si>
    <t xml:space="preserve">PONCE</t>
  </si>
  <si>
    <t xml:space="preserve">54560</t>
  </si>
  <si>
    <t xml:space="preserve">62025.24</t>
  </si>
  <si>
    <t xml:space="preserve">70654310</t>
  </si>
  <si>
    <t xml:space="preserve">06855B48D8428181A38449A2B65463D5</t>
  </si>
  <si>
    <t xml:space="preserve">LUIS ANTONIO</t>
  </si>
  <si>
    <t xml:space="preserve">CABRAL</t>
  </si>
  <si>
    <t xml:space="preserve">3843.46</t>
  </si>
  <si>
    <t xml:space="preserve">4694.79</t>
  </si>
  <si>
    <t xml:space="preserve">70655954</t>
  </si>
  <si>
    <t xml:space="preserve">933D35DBA421D5490612621FD96FD435</t>
  </si>
  <si>
    <t xml:space="preserve">ELENO</t>
  </si>
  <si>
    <t xml:space="preserve">4517.25</t>
  </si>
  <si>
    <t xml:space="preserve">70655956</t>
  </si>
  <si>
    <t xml:space="preserve">EE8B6D5F2402BF9E8CEEF306094DA176</t>
  </si>
  <si>
    <t xml:space="preserve">SAMUEL</t>
  </si>
  <si>
    <t xml:space="preserve">ROBLES</t>
  </si>
  <si>
    <t xml:space="preserve">70656142</t>
  </si>
  <si>
    <t xml:space="preserve">9C6F7C437164F128EFA0372EB73ED801</t>
  </si>
  <si>
    <t xml:space="preserve">JEFATURA DE COMPROBACIÓN Y CONTROL</t>
  </si>
  <si>
    <t xml:space="preserve">PERLA MONSERRATH</t>
  </si>
  <si>
    <t xml:space="preserve">JOYA</t>
  </si>
  <si>
    <t xml:space="preserve">31900.77</t>
  </si>
  <si>
    <t xml:space="preserve">70658506</t>
  </si>
  <si>
    <t xml:space="preserve">NO SE TUVIERON CONCEPTOS 782102 782103 782107 782108 782111 782112 782113 COLUMNAS M Y O SON ACUMULADOS TRIMESTRALES</t>
  </si>
  <si>
    <t xml:space="preserve">83167D061EB2BB493561933089930027</t>
  </si>
  <si>
    <t xml:space="preserve">70656346</t>
  </si>
  <si>
    <t xml:space="preserve">B1FEB9361A0DB4D9338DB278C97ED0AA</t>
  </si>
  <si>
    <t xml:space="preserve">JESUS EMMANUEL</t>
  </si>
  <si>
    <t xml:space="preserve">NEVAREZ</t>
  </si>
  <si>
    <t xml:space="preserve">49297.68</t>
  </si>
  <si>
    <t xml:space="preserve">70656818</t>
  </si>
  <si>
    <t xml:space="preserve">668395887C6704CDA6FC9FBC12AB3229</t>
  </si>
  <si>
    <t xml:space="preserve">MARIA DE JESUS</t>
  </si>
  <si>
    <t xml:space="preserve">BRISEÑO</t>
  </si>
  <si>
    <t xml:space="preserve">73948.88</t>
  </si>
  <si>
    <t xml:space="preserve">70656826</t>
  </si>
  <si>
    <t xml:space="preserve">F0B0F365AFC973E276F9E9C28FF8F0C3</t>
  </si>
  <si>
    <t xml:space="preserve">0203</t>
  </si>
  <si>
    <t xml:space="preserve">JEFE PLA CTROL Y GTIÓN G Y SUS</t>
  </si>
  <si>
    <t xml:space="preserve">JEFATURA DE PLANEACIÓN, CONTROL Y GESTIÓN GUBERNAMENTAL Y SUSTANCIACIÓN</t>
  </si>
  <si>
    <t xml:space="preserve">LUIS ALBERTO</t>
  </si>
  <si>
    <t xml:space="preserve">100266.12</t>
  </si>
  <si>
    <t xml:space="preserve">70656978</t>
  </si>
  <si>
    <t xml:space="preserve">66E6BB5B9D081BE2C40703B3A2281C36</t>
  </si>
  <si>
    <t xml:space="preserve">ISELA ANAHI</t>
  </si>
  <si>
    <t xml:space="preserve">ESCATEL</t>
  </si>
  <si>
    <t xml:space="preserve">BUGARIN</t>
  </si>
  <si>
    <t xml:space="preserve">52677.48</t>
  </si>
  <si>
    <t xml:space="preserve">70656538</t>
  </si>
  <si>
    <t xml:space="preserve">F5E37D7E4D02E774CF36258927B17F88</t>
  </si>
  <si>
    <t xml:space="preserve">DANIEL</t>
  </si>
  <si>
    <t xml:space="preserve">PARTIDO</t>
  </si>
  <si>
    <t xml:space="preserve">58837.77</t>
  </si>
  <si>
    <t xml:space="preserve">70656540</t>
  </si>
  <si>
    <t xml:space="preserve">D0F191A96467751BE7A71AABE4782357</t>
  </si>
  <si>
    <t xml:space="preserve">JULISSA MAGALI</t>
  </si>
  <si>
    <t xml:space="preserve">53792.95</t>
  </si>
  <si>
    <t xml:space="preserve">70656830</t>
  </si>
  <si>
    <t xml:space="preserve">983C75839A785309A30D4F278C996054</t>
  </si>
  <si>
    <t xml:space="preserve">YESSICA LAURA</t>
  </si>
  <si>
    <t xml:space="preserve">PALMA</t>
  </si>
  <si>
    <t xml:space="preserve">70658586</t>
  </si>
  <si>
    <t xml:space="preserve">CF3DB142D711E1C2F52BA3E2902EDC60</t>
  </si>
  <si>
    <t xml:space="preserve">ANGEL</t>
  </si>
  <si>
    <t xml:space="preserve">39335.4</t>
  </si>
  <si>
    <t xml:space="preserve">48687.48</t>
  </si>
  <si>
    <t xml:space="preserve">70656368</t>
  </si>
  <si>
    <t xml:space="preserve">CA5769DEE65E1B72BB6A5FB0D69F829A</t>
  </si>
  <si>
    <t xml:space="preserve">MARIBEL</t>
  </si>
  <si>
    <t xml:space="preserve">OROZCO</t>
  </si>
  <si>
    <t xml:space="preserve">70656374</t>
  </si>
  <si>
    <t xml:space="preserve">E2B187E15A5F94AE3A14B180CDCF9274</t>
  </si>
  <si>
    <t xml:space="preserve">JEFATURA TÉCNICA DE SESIONES DEL AYUNTAMIENTO</t>
  </si>
  <si>
    <t xml:space="preserve">RICARDO</t>
  </si>
  <si>
    <t xml:space="preserve">VALDIVIA</t>
  </si>
  <si>
    <t xml:space="preserve">ALCAZAR</t>
  </si>
  <si>
    <t xml:space="preserve">104724.8</t>
  </si>
  <si>
    <t xml:space="preserve">70656552</t>
  </si>
  <si>
    <t xml:space="preserve">83CBE041AE757EE9ACE3C9DFF2502562</t>
  </si>
  <si>
    <t xml:space="preserve">CALEB HIRAM</t>
  </si>
  <si>
    <t xml:space="preserve">TEMBLADOR</t>
  </si>
  <si>
    <t xml:space="preserve">71428.02</t>
  </si>
  <si>
    <t xml:space="preserve">56947.14</t>
  </si>
  <si>
    <t xml:space="preserve">70656844</t>
  </si>
  <si>
    <t xml:space="preserve">EEDAA15330E9E093992147813F851500</t>
  </si>
  <si>
    <t xml:space="preserve">MOCTEZUMA</t>
  </si>
  <si>
    <t xml:space="preserve">70656852</t>
  </si>
  <si>
    <t xml:space="preserve">93C929C182041D925D2F61B1C1561E1F</t>
  </si>
  <si>
    <t xml:space="preserve">JOSE ANGEL</t>
  </si>
  <si>
    <t xml:space="preserve">BECERRA</t>
  </si>
  <si>
    <t xml:space="preserve">67706.21</t>
  </si>
  <si>
    <t xml:space="preserve">70656998</t>
  </si>
  <si>
    <t xml:space="preserve">F18390EAC6049D2E17AAE68EA3E5DB3C</t>
  </si>
  <si>
    <t xml:space="preserve">0481</t>
  </si>
  <si>
    <t xml:space="preserve">JEFE DE RECURSOS HUMANO</t>
  </si>
  <si>
    <t xml:space="preserve">DOLORES DULCE ELENA</t>
  </si>
  <si>
    <t xml:space="preserve">55295.69</t>
  </si>
  <si>
    <t xml:space="preserve">70657000</t>
  </si>
  <si>
    <t xml:space="preserve">CBB5385E504123D158302E7B2C5A83B4</t>
  </si>
  <si>
    <t xml:space="preserve">70657004</t>
  </si>
  <si>
    <t xml:space="preserve">4B02A0BB6E15195E2BA3419378525516</t>
  </si>
  <si>
    <t xml:space="preserve">QUIROGA</t>
  </si>
  <si>
    <t xml:space="preserve">70790.67</t>
  </si>
  <si>
    <t xml:space="preserve">70657330</t>
  </si>
  <si>
    <t xml:space="preserve">6C60B9390220FF15B9DB59BD9336A6F8</t>
  </si>
  <si>
    <t xml:space="preserve">70657008</t>
  </si>
  <si>
    <t xml:space="preserve">ECC16ED6120468C73E5683AC911B13E8</t>
  </si>
  <si>
    <t xml:space="preserve">DIANA LIZETH</t>
  </si>
  <si>
    <t xml:space="preserve">RICO</t>
  </si>
  <si>
    <t xml:space="preserve">25132.74</t>
  </si>
  <si>
    <t xml:space="preserve">31529.06</t>
  </si>
  <si>
    <t xml:space="preserve">70657012</t>
  </si>
  <si>
    <t xml:space="preserve">AE15FC0EE1CF59AC198D5CC79ECD663C</t>
  </si>
  <si>
    <t xml:space="preserve">OMAR MISAEL</t>
  </si>
  <si>
    <t xml:space="preserve">BENITEZ</t>
  </si>
  <si>
    <t xml:space="preserve">34678.89</t>
  </si>
  <si>
    <t xml:space="preserve">70657336</t>
  </si>
  <si>
    <t xml:space="preserve">697D11E2DBFAFA6B69E183CED662A035</t>
  </si>
  <si>
    <t xml:space="preserve">CECILIO</t>
  </si>
  <si>
    <t xml:space="preserve">VILLARREAL</t>
  </si>
  <si>
    <t xml:space="preserve">63419.79</t>
  </si>
  <si>
    <t xml:space="preserve">70657490</t>
  </si>
  <si>
    <t xml:space="preserve">A204213E9847B0495AB5994EB6986D2F</t>
  </si>
  <si>
    <t xml:space="preserve">70656396</t>
  </si>
  <si>
    <t xml:space="preserve">5E204A92EEEB6904B4CE565BDCD4B9BF</t>
  </si>
  <si>
    <t xml:space="preserve">0207</t>
  </si>
  <si>
    <t xml:space="preserve">JUEZ AUXILIAR</t>
  </si>
  <si>
    <t xml:space="preserve">MARIA AZUCENA</t>
  </si>
  <si>
    <t xml:space="preserve">ANAYA</t>
  </si>
  <si>
    <t xml:space="preserve">45470.1</t>
  </si>
  <si>
    <t xml:space="preserve">70656578</t>
  </si>
  <si>
    <t xml:space="preserve">4B5B4F62FEA7BF0DFF4D36F99A0AFAF1</t>
  </si>
  <si>
    <t xml:space="preserve">0479</t>
  </si>
  <si>
    <t xml:space="preserve">JEFE DE PROVEEDURIA, LICITACIONES Y ADQUISICIONE</t>
  </si>
  <si>
    <t xml:space="preserve">CARLOS NOE</t>
  </si>
  <si>
    <t xml:space="preserve">GALLARDO</t>
  </si>
  <si>
    <t xml:space="preserve">110474.12</t>
  </si>
  <si>
    <t xml:space="preserve">70656872</t>
  </si>
  <si>
    <t xml:space="preserve">126829F01C63B1252FE120C986341B95</t>
  </si>
  <si>
    <t xml:space="preserve">CONSUELO</t>
  </si>
  <si>
    <t xml:space="preserve">BARRON</t>
  </si>
  <si>
    <t xml:space="preserve">28846.17</t>
  </si>
  <si>
    <t xml:space="preserve">70657018</t>
  </si>
  <si>
    <t xml:space="preserve">D2D9C115748A59FCA645BC7D67655845</t>
  </si>
  <si>
    <t xml:space="preserve">70657024</t>
  </si>
  <si>
    <t xml:space="preserve">7A74AB7811B2A35E658D03372C4604BD</t>
  </si>
  <si>
    <t xml:space="preserve">BORJA</t>
  </si>
  <si>
    <t xml:space="preserve">51252.42</t>
  </si>
  <si>
    <t xml:space="preserve">70657190</t>
  </si>
  <si>
    <t xml:space="preserve">536B5DD8E4B03876DA771979BE137DFB</t>
  </si>
  <si>
    <t xml:space="preserve">70657346</t>
  </si>
  <si>
    <t xml:space="preserve">4E5153BEDFA97A75F1C005111ECA3366</t>
  </si>
  <si>
    <t xml:space="preserve">ZAVALA</t>
  </si>
  <si>
    <t xml:space="preserve">PEDRAZA</t>
  </si>
  <si>
    <t xml:space="preserve">44461.13</t>
  </si>
  <si>
    <t xml:space="preserve">70657510</t>
  </si>
  <si>
    <t xml:space="preserve">48FE1C2564882E6E2ADABE9BA485251B</t>
  </si>
  <si>
    <t xml:space="preserve">LESLIE YAJAIRA</t>
  </si>
  <si>
    <t xml:space="preserve">VILLANUEVA</t>
  </si>
  <si>
    <t xml:space="preserve">50640.21</t>
  </si>
  <si>
    <t xml:space="preserve">70657644</t>
  </si>
  <si>
    <t xml:space="preserve">D92D2FDDF806446DC6C14C0F9AA83670</t>
  </si>
  <si>
    <t xml:space="preserve">0512</t>
  </si>
  <si>
    <t xml:space="preserve">SUPERVISOR DE OBRA</t>
  </si>
  <si>
    <t xml:space="preserve">JEFATURA DE SUPERVISIÓN Y EJECUCIÓN DE OBRAS</t>
  </si>
  <si>
    <t xml:space="preserve">GERARDO</t>
  </si>
  <si>
    <t xml:space="preserve">58265.15</t>
  </si>
  <si>
    <t xml:space="preserve">73758.93</t>
  </si>
  <si>
    <t xml:space="preserve">70658478</t>
  </si>
  <si>
    <t xml:space="preserve">A50BFBC01E568376AD1DD3275A848708</t>
  </si>
  <si>
    <t xml:space="preserve">JOSE MISAEL</t>
  </si>
  <si>
    <t xml:space="preserve">70656404</t>
  </si>
  <si>
    <t xml:space="preserve">F8052EF178548D02E1B6E9B93EDECD3C</t>
  </si>
  <si>
    <t xml:space="preserve">0062</t>
  </si>
  <si>
    <t xml:space="preserve">CHOFER B</t>
  </si>
  <si>
    <t xml:space="preserve">JOSE JULIO</t>
  </si>
  <si>
    <t xml:space="preserve">GRANADOS</t>
  </si>
  <si>
    <t xml:space="preserve">PIÑA</t>
  </si>
  <si>
    <t xml:space="preserve">37947.24</t>
  </si>
  <si>
    <t xml:space="preserve">70656406</t>
  </si>
  <si>
    <t xml:space="preserve">9585AF4184C13FC87B9A700A64BB1EC0</t>
  </si>
  <si>
    <t xml:space="preserve">TESORERÍA MUNICIPAL</t>
  </si>
  <si>
    <t xml:space="preserve">DIANA LAURA</t>
  </si>
  <si>
    <t xml:space="preserve">69879.33</t>
  </si>
  <si>
    <t xml:space="preserve">70656696</t>
  </si>
  <si>
    <t xml:space="preserve">75AEF5205A18F557A001DB32EE6873A8</t>
  </si>
  <si>
    <t xml:space="preserve">MAYRA</t>
  </si>
  <si>
    <t xml:space="preserve">CURIEL</t>
  </si>
  <si>
    <t xml:space="preserve">40612.47</t>
  </si>
  <si>
    <t xml:space="preserve">70656878</t>
  </si>
  <si>
    <t xml:space="preserve">B081A95A205B7A3CE919B5A6A68D8382</t>
  </si>
  <si>
    <t xml:space="preserve">DALILA GUADALUPE</t>
  </si>
  <si>
    <t xml:space="preserve">JAUREGUI</t>
  </si>
  <si>
    <t xml:space="preserve">44789.68</t>
  </si>
  <si>
    <t xml:space="preserve">70656880</t>
  </si>
  <si>
    <t xml:space="preserve">08A78EFA4A43CB3FE45186CAC6D9664E</t>
  </si>
  <si>
    <t xml:space="preserve">JAHAIRA JAZMIN</t>
  </si>
  <si>
    <t xml:space="preserve">42739.53</t>
  </si>
  <si>
    <t xml:space="preserve">70657206</t>
  </si>
  <si>
    <t xml:space="preserve">B3E8A04795C483CEAE979E8FAF86043D</t>
  </si>
  <si>
    <t xml:space="preserve">NICOLAS OCTAVIO</t>
  </si>
  <si>
    <t xml:space="preserve">MICHEL</t>
  </si>
  <si>
    <t xml:space="preserve">70657364</t>
  </si>
  <si>
    <t xml:space="preserve">65C894125FFC60803C5D0A9355E07A8D</t>
  </si>
  <si>
    <t xml:space="preserve">70657522</t>
  </si>
  <si>
    <t xml:space="preserve">ACF1D0F82E370FC4D94BF25F83FAE641</t>
  </si>
  <si>
    <t xml:space="preserve">MARIA DEL CARMEN</t>
  </si>
  <si>
    <t xml:space="preserve">53320</t>
  </si>
  <si>
    <t xml:space="preserve">56613.28</t>
  </si>
  <si>
    <t xml:space="preserve">70657652</t>
  </si>
  <si>
    <t xml:space="preserve">F9A0DC9343241CA41805E24B7EC72E16</t>
  </si>
  <si>
    <t xml:space="preserve">KARINA ISLAS</t>
  </si>
  <si>
    <t xml:space="preserve">DE</t>
  </si>
  <si>
    <t xml:space="preserve">ANDA</t>
  </si>
  <si>
    <t xml:space="preserve">70657782</t>
  </si>
  <si>
    <t xml:space="preserve">4727D3B8025C7F11E6A37C0D46E3DB84</t>
  </si>
  <si>
    <t xml:space="preserve">70657790</t>
  </si>
  <si>
    <t xml:space="preserve">6A1E34F1237CF4AD97B22A6D2896E3B9</t>
  </si>
  <si>
    <t xml:space="preserve">OSCAR JAVIER</t>
  </si>
  <si>
    <t xml:space="preserve">PAREDES</t>
  </si>
  <si>
    <t xml:space="preserve">59589.36</t>
  </si>
  <si>
    <t xml:space="preserve">70658480</t>
  </si>
  <si>
    <t xml:space="preserve">F0D647D5AB08E46E0628A9A6BE011394</t>
  </si>
  <si>
    <t xml:space="preserve">LUIS JORGE</t>
  </si>
  <si>
    <t xml:space="preserve">64157.16</t>
  </si>
  <si>
    <t xml:space="preserve">70658550</t>
  </si>
  <si>
    <t xml:space="preserve">7EF9EB52C186A9816EB34D105206D3A7</t>
  </si>
  <si>
    <t xml:space="preserve">GISELA</t>
  </si>
  <si>
    <t xml:space="preserve">101572.15</t>
  </si>
  <si>
    <t xml:space="preserve">70658556</t>
  </si>
  <si>
    <t xml:space="preserve">D2B8C8945711870B79564ECC7C4DDE1A</t>
  </si>
  <si>
    <t xml:space="preserve">JESUS GILDARDO</t>
  </si>
  <si>
    <t xml:space="preserve">SERRANO</t>
  </si>
  <si>
    <t xml:space="preserve">70656600</t>
  </si>
  <si>
    <t xml:space="preserve">13573CCE4D5342FECF079450801640B8</t>
  </si>
  <si>
    <t xml:space="preserve">NIDIA LIZBETH</t>
  </si>
  <si>
    <t xml:space="preserve">CORTES</t>
  </si>
  <si>
    <t xml:space="preserve">BAÑUELOS</t>
  </si>
  <si>
    <t xml:space="preserve">76559</t>
  </si>
  <si>
    <t xml:space="preserve">70656892</t>
  </si>
  <si>
    <t xml:space="preserve">05C50F5B480EAE37AC9AC3B0429DC4A0</t>
  </si>
  <si>
    <t xml:space="preserve">38666.67</t>
  </si>
  <si>
    <t xml:space="preserve">33131.54</t>
  </si>
  <si>
    <t xml:space="preserve">70656894</t>
  </si>
  <si>
    <t xml:space="preserve">C3CFA42DF39A43A2319B28639259E613</t>
  </si>
  <si>
    <t xml:space="preserve">GRIMBERTH</t>
  </si>
  <si>
    <t xml:space="preserve">AYON</t>
  </si>
  <si>
    <t xml:space="preserve">ROLON</t>
  </si>
  <si>
    <t xml:space="preserve">70657376</t>
  </si>
  <si>
    <t xml:space="preserve">30C8D0F8655C21B1EC3A4A58FA91B4DE</t>
  </si>
  <si>
    <t xml:space="preserve">LUIS MANUEL</t>
  </si>
  <si>
    <t xml:space="preserve">INDA</t>
  </si>
  <si>
    <t xml:space="preserve">70657524</t>
  </si>
  <si>
    <t xml:space="preserve">74C2A9E9676052D33829A19EF24AB075</t>
  </si>
  <si>
    <t xml:space="preserve">GRACIELA</t>
  </si>
  <si>
    <t xml:space="preserve">MONTEJANO</t>
  </si>
  <si>
    <t xml:space="preserve">70657666</t>
  </si>
  <si>
    <t xml:space="preserve">94B14C8889F01321E27028DEB367687F</t>
  </si>
  <si>
    <t xml:space="preserve">JHOVANI ANTONIO</t>
  </si>
  <si>
    <t xml:space="preserve">CISNEROS</t>
  </si>
  <si>
    <t xml:space="preserve">ARTEAGA</t>
  </si>
  <si>
    <t xml:space="preserve">53242.25</t>
  </si>
  <si>
    <t xml:space="preserve">70657670</t>
  </si>
  <si>
    <t xml:space="preserve">9B7770A14BAE30863280FD2FFCC5BF02</t>
  </si>
  <si>
    <t xml:space="preserve">MARTIN DE JESUS</t>
  </si>
  <si>
    <t xml:space="preserve">TELLO</t>
  </si>
  <si>
    <t xml:space="preserve">70657912</t>
  </si>
  <si>
    <t xml:space="preserve">DCC12B7DAD8A24FF1FC5AD963114A107</t>
  </si>
  <si>
    <t xml:space="preserve">BARBOZA</t>
  </si>
  <si>
    <t xml:space="preserve">70657922</t>
  </si>
  <si>
    <t xml:space="preserve">5ADBBB7A0CF04C53964B871C8BACCE90</t>
  </si>
  <si>
    <t xml:space="preserve">0328</t>
  </si>
  <si>
    <t xml:space="preserve">AUXILIAR DE SUPERVISION</t>
  </si>
  <si>
    <t xml:space="preserve">SHERLIN KARIME</t>
  </si>
  <si>
    <t xml:space="preserve">41406.42</t>
  </si>
  <si>
    <t xml:space="preserve">48768.97</t>
  </si>
  <si>
    <t xml:space="preserve">70658494</t>
  </si>
  <si>
    <t xml:space="preserve">6234E550393C7BE39C2FAFB6FB2CA28E</t>
  </si>
  <si>
    <t xml:space="preserve">CINTHIA YOLANDA</t>
  </si>
  <si>
    <t xml:space="preserve">SANTOS</t>
  </si>
  <si>
    <t xml:space="preserve">43651.64</t>
  </si>
  <si>
    <t xml:space="preserve">70658562</t>
  </si>
  <si>
    <t xml:space="preserve">E6A282C1F94E4D4E8BB7F6463E801A68</t>
  </si>
  <si>
    <t xml:space="preserve">PAULA DANIELA</t>
  </si>
  <si>
    <t xml:space="preserve">NEGRETE</t>
  </si>
  <si>
    <t xml:space="preserve">70658564</t>
  </si>
  <si>
    <t xml:space="preserve">A8B288CA0FA1D932972E4AC36D303D18</t>
  </si>
  <si>
    <t xml:space="preserve">DULCE MILAGRO GUADALUPE</t>
  </si>
  <si>
    <t xml:space="preserve">37959.08</t>
  </si>
  <si>
    <t xml:space="preserve">70658566</t>
  </si>
  <si>
    <t xml:space="preserve">5FE22334996BAFB65D44AACB7C492A7E</t>
  </si>
  <si>
    <t xml:space="preserve">JORGE ALIONSO</t>
  </si>
  <si>
    <t xml:space="preserve">PULIDO</t>
  </si>
  <si>
    <t xml:space="preserve">70656606</t>
  </si>
  <si>
    <t xml:space="preserve">EADF6DAF2C12805C5648E805AF2469A8</t>
  </si>
  <si>
    <t xml:space="preserve">FRANCISCO DE JESUS</t>
  </si>
  <si>
    <t xml:space="preserve">FERNANDEZ</t>
  </si>
  <si>
    <t xml:space="preserve">44532.12</t>
  </si>
  <si>
    <t xml:space="preserve">70656610</t>
  </si>
  <si>
    <t xml:space="preserve">D951FE9FBAA5A1679ED52993777C1D60</t>
  </si>
  <si>
    <t xml:space="preserve">JUANA LAURA</t>
  </si>
  <si>
    <t xml:space="preserve">70656902</t>
  </si>
  <si>
    <t xml:space="preserve">36D9F3C6FFAF2ED5AC1E1C22189A24AF</t>
  </si>
  <si>
    <t xml:space="preserve">ELDER DANIEL</t>
  </si>
  <si>
    <t xml:space="preserve">70656906</t>
  </si>
  <si>
    <t xml:space="preserve">454DEC28C13EF699CCB3C4E9A4C9C289</t>
  </si>
  <si>
    <t xml:space="preserve">ANTONIO</t>
  </si>
  <si>
    <t xml:space="preserve">VALENZUELA</t>
  </si>
  <si>
    <t xml:space="preserve">48424.17</t>
  </si>
  <si>
    <t xml:space="preserve">70657222</t>
  </si>
  <si>
    <t xml:space="preserve">1D34FC7B259E35B0E369993FE1576088</t>
  </si>
  <si>
    <t xml:space="preserve">70657386</t>
  </si>
  <si>
    <t xml:space="preserve">51B35D951BBB640723B51FA7A7C9EF65</t>
  </si>
  <si>
    <t xml:space="preserve">70657814</t>
  </si>
  <si>
    <t xml:space="preserve">E6814733604FF93B792562B98D3FA453</t>
  </si>
  <si>
    <t xml:space="preserve">SELENE JUDITH</t>
  </si>
  <si>
    <t xml:space="preserve">PELALLO</t>
  </si>
  <si>
    <t xml:space="preserve">70657934</t>
  </si>
  <si>
    <t xml:space="preserve">D6F4A5B73084C0830063D997AB60565C</t>
  </si>
  <si>
    <t xml:space="preserve">KARINA EDITH</t>
  </si>
  <si>
    <t xml:space="preserve">70658036</t>
  </si>
  <si>
    <t xml:space="preserve">EDF20826FB7E351C25498A6D528F7A3E</t>
  </si>
  <si>
    <t xml:space="preserve">JOSE MARTIN</t>
  </si>
  <si>
    <t xml:space="preserve">44742.26</t>
  </si>
  <si>
    <t xml:space="preserve">70658040</t>
  </si>
  <si>
    <t xml:space="preserve">7AE2C275CA24F9D37E7EB4F75569EDEB</t>
  </si>
  <si>
    <t xml:space="preserve">70658042</t>
  </si>
  <si>
    <t xml:space="preserve">8460CC8EA0774F5C02CEC89B1EC0A600</t>
  </si>
  <si>
    <t xml:space="preserve">INDIANA MANAEN</t>
  </si>
  <si>
    <t xml:space="preserve">HERRERA</t>
  </si>
  <si>
    <t xml:space="preserve">137822.25</t>
  </si>
  <si>
    <t xml:space="preserve">70658578</t>
  </si>
  <si>
    <t xml:space="preserve">C070058BFB35EB3F49E6D3B0D81160AE</t>
  </si>
  <si>
    <t xml:space="preserve">ESMERALDA ADRIANA</t>
  </si>
  <si>
    <t xml:space="preserve">31608.78</t>
  </si>
  <si>
    <t xml:space="preserve">70656446</t>
  </si>
  <si>
    <t xml:space="preserve">473D8821527F1D42AC51F07E26C9DC41</t>
  </si>
  <si>
    <t xml:space="preserve">CLEMENTE</t>
  </si>
  <si>
    <t xml:space="preserve">70656624</t>
  </si>
  <si>
    <t xml:space="preserve">05A46AB48289EBF4CF8E29051BD4E31B</t>
  </si>
  <si>
    <t xml:space="preserve">ATANACIA</t>
  </si>
  <si>
    <t xml:space="preserve">CARVAJAL</t>
  </si>
  <si>
    <t xml:space="preserve">28924.24</t>
  </si>
  <si>
    <t xml:space="preserve">70657070</t>
  </si>
  <si>
    <t xml:space="preserve">02F9B8E166DE9737AAEE45A704532010</t>
  </si>
  <si>
    <t xml:space="preserve">70657230</t>
  </si>
  <si>
    <t xml:space="preserve">96195E426332FFC412E4830A1E383731</t>
  </si>
  <si>
    <t xml:space="preserve">70657400</t>
  </si>
  <si>
    <t xml:space="preserve">89692D1921E710F26DBD3B2761E2FFB4</t>
  </si>
  <si>
    <t xml:space="preserve">DIAZ DE LEON</t>
  </si>
  <si>
    <t xml:space="preserve">70657938</t>
  </si>
  <si>
    <t xml:space="preserve">D5CC0AF0ED8AA5276C99F1572708FDE8</t>
  </si>
  <si>
    <t xml:space="preserve">MELODY ITZEL</t>
  </si>
  <si>
    <t xml:space="preserve">OLARTE</t>
  </si>
  <si>
    <t xml:space="preserve">70657946</t>
  </si>
  <si>
    <t xml:space="preserve">1D923E6C10EE719DE3B6D267087FD9F5</t>
  </si>
  <si>
    <t xml:space="preserve">JUAN MANUEL</t>
  </si>
  <si>
    <t xml:space="preserve">43927.48</t>
  </si>
  <si>
    <t xml:space="preserve">70658140</t>
  </si>
  <si>
    <t xml:space="preserve">6476EEDC3E5B9224649119112C22AB5E</t>
  </si>
  <si>
    <t xml:space="preserve">0309</t>
  </si>
  <si>
    <t xml:space="preserve">TAQUIMECANOGRAFA</t>
  </si>
  <si>
    <t xml:space="preserve">TAQUIMECANOGRAFA NIVEL 8</t>
  </si>
  <si>
    <t xml:space="preserve">MAR ANGELICA</t>
  </si>
  <si>
    <t xml:space="preserve">SALAS</t>
  </si>
  <si>
    <t xml:space="preserve">96659.79</t>
  </si>
  <si>
    <t xml:space="preserve">70656454</t>
  </si>
  <si>
    <t xml:space="preserve">8E560E3B150CD2CC149FE91500901AE3</t>
  </si>
  <si>
    <t xml:space="preserve">THALIA MIROSLAVA</t>
  </si>
  <si>
    <t xml:space="preserve">ZUÑIGA</t>
  </si>
  <si>
    <t xml:space="preserve">45002.81</t>
  </si>
  <si>
    <t xml:space="preserve">70657566</t>
  </si>
  <si>
    <t xml:space="preserve">A6FDE1F1AD0229F2B75B9E2E2744C16C</t>
  </si>
  <si>
    <t xml:space="preserve">DAVID</t>
  </si>
  <si>
    <t xml:space="preserve">40104.02</t>
  </si>
  <si>
    <t xml:space="preserve">70657700</t>
  </si>
  <si>
    <t xml:space="preserve">4A02A8DB1969AD8B6E07ECD95CCA9A0C</t>
  </si>
  <si>
    <t xml:space="preserve">FREGOSO</t>
  </si>
  <si>
    <t xml:space="preserve">43400</t>
  </si>
  <si>
    <t xml:space="preserve">40028.79</t>
  </si>
  <si>
    <t xml:space="preserve">70657948</t>
  </si>
  <si>
    <t xml:space="preserve">E86A4EF3B65C02CC311BAD7E7922B23B</t>
  </si>
  <si>
    <t xml:space="preserve">PRISCILA MARIBI</t>
  </si>
  <si>
    <t xml:space="preserve">49603</t>
  </si>
  <si>
    <t xml:space="preserve">70657952</t>
  </si>
  <si>
    <t xml:space="preserve">0D773A554555E5630DE8A36E091F0470</t>
  </si>
  <si>
    <t xml:space="preserve">CARLOS OMAR</t>
  </si>
  <si>
    <t xml:space="preserve">HUACUZ</t>
  </si>
  <si>
    <t xml:space="preserve">37181.62</t>
  </si>
  <si>
    <t xml:space="preserve">70657954</t>
  </si>
  <si>
    <t xml:space="preserve">3A827E30177E525DDCD26D0721183F17</t>
  </si>
  <si>
    <t xml:space="preserve">HUMBERTO</t>
  </si>
  <si>
    <t xml:space="preserve">51049.46</t>
  </si>
  <si>
    <t xml:space="preserve">70658062</t>
  </si>
  <si>
    <t xml:space="preserve">AF70171F982B08F7CFE8F27112EBB584</t>
  </si>
  <si>
    <t xml:space="preserve">70658238</t>
  </si>
  <si>
    <t xml:space="preserve">74F042F8DAA56CE63D094AC8D055F454</t>
  </si>
  <si>
    <t xml:space="preserve">GABRIELA YARELI</t>
  </si>
  <si>
    <t xml:space="preserve">NAJAR</t>
  </si>
  <si>
    <t xml:space="preserve">SALAZAR</t>
  </si>
  <si>
    <t xml:space="preserve">70656912</t>
  </si>
  <si>
    <t xml:space="preserve">62D18EE1FFE38D02E12778D9D27B8013</t>
  </si>
  <si>
    <t xml:space="preserve">70656918</t>
  </si>
  <si>
    <t xml:space="preserve">6D7AE6B685A2283C9E243D9CBDA7846A</t>
  </si>
  <si>
    <t xml:space="preserve">0215</t>
  </si>
  <si>
    <t xml:space="preserve">MANTENIMIENTO GENERAL</t>
  </si>
  <si>
    <t xml:space="preserve">JUAN PABLO</t>
  </si>
  <si>
    <t xml:space="preserve">33428.88</t>
  </si>
  <si>
    <t xml:space="preserve">39703.61</t>
  </si>
  <si>
    <t xml:space="preserve">70657098</t>
  </si>
  <si>
    <t xml:space="preserve">C3286E2C6D1F53116F6C746AD75F0287</t>
  </si>
  <si>
    <t xml:space="preserve">57798.13</t>
  </si>
  <si>
    <t xml:space="preserve">70657418</t>
  </si>
  <si>
    <t xml:space="preserve">210C04D6C9A7BD73AE6411AC409AE391</t>
  </si>
  <si>
    <t xml:space="preserve">49961.12</t>
  </si>
  <si>
    <t xml:space="preserve">70657422</t>
  </si>
  <si>
    <t xml:space="preserve">8C83D21744261CFC5B33FD83F72E6BD0</t>
  </si>
  <si>
    <t xml:space="preserve">AMALIA DENIZ</t>
  </si>
  <si>
    <t xml:space="preserve">ZACAPALA</t>
  </si>
  <si>
    <t xml:space="preserve">70657572</t>
  </si>
  <si>
    <t xml:space="preserve">08C810986386E887C10320C56B2159FF</t>
  </si>
  <si>
    <t xml:space="preserve">YULIANA MARISOL</t>
  </si>
  <si>
    <t xml:space="preserve">51938.8</t>
  </si>
  <si>
    <t xml:space="preserve">70657576</t>
  </si>
  <si>
    <t xml:space="preserve">6D5020BBCAE12E435DECC44CDD103371</t>
  </si>
  <si>
    <t xml:space="preserve">46294.46</t>
  </si>
  <si>
    <t xml:space="preserve">70658068</t>
  </si>
  <si>
    <t xml:space="preserve">89B99CBD162CCA63D4BE91DD90474460</t>
  </si>
  <si>
    <t xml:space="preserve">70658078</t>
  </si>
  <si>
    <t xml:space="preserve">033CF5ACDA7BFB75900DBF9CBBA9EA52</t>
  </si>
  <si>
    <t xml:space="preserve">COORDINACION DE PLANEACIÓN Y CAPACITACIÓN</t>
  </si>
  <si>
    <t xml:space="preserve">ROSA LIZBET</t>
  </si>
  <si>
    <t xml:space="preserve">70658164</t>
  </si>
  <si>
    <t xml:space="preserve">9637317CBD5351A41BF38148832149C2</t>
  </si>
  <si>
    <t xml:space="preserve">MARCELINO</t>
  </si>
  <si>
    <t xml:space="preserve">RUELAS</t>
  </si>
  <si>
    <t xml:space="preserve">70658242</t>
  </si>
  <si>
    <t xml:space="preserve">6A1F1A139BA3716F94B5A6F57B88E208</t>
  </si>
  <si>
    <t xml:space="preserve">MAGDALENA</t>
  </si>
  <si>
    <t xml:space="preserve">70658248</t>
  </si>
  <si>
    <t xml:space="preserve">C30C8279102F5128F568686AB9D4626A</t>
  </si>
  <si>
    <t xml:space="preserve">JORGE IVAN</t>
  </si>
  <si>
    <t xml:space="preserve">70656920</t>
  </si>
  <si>
    <t xml:space="preserve">5D97580BBC2E27E43A905E737BF5D484</t>
  </si>
  <si>
    <t xml:space="preserve">0247</t>
  </si>
  <si>
    <t xml:space="preserve">POLICIA SEGUNDO</t>
  </si>
  <si>
    <t xml:space="preserve">UREÑA</t>
  </si>
  <si>
    <t xml:space="preserve">66960</t>
  </si>
  <si>
    <t xml:space="preserve">59584.41</t>
  </si>
  <si>
    <t xml:space="preserve">70657722</t>
  </si>
  <si>
    <t xml:space="preserve">0284DAFA22D8A530B7472989B0C8DF6F</t>
  </si>
  <si>
    <t xml:space="preserve">GILBERTO</t>
  </si>
  <si>
    <t xml:space="preserve">TOPETE</t>
  </si>
  <si>
    <t xml:space="preserve">70657978</t>
  </si>
  <si>
    <t xml:space="preserve">B55AEC81F8AAE487EB8D99246F823730</t>
  </si>
  <si>
    <t xml:space="preserve">NORMA EDITH</t>
  </si>
  <si>
    <t xml:space="preserve">ORNELAS</t>
  </si>
  <si>
    <t xml:space="preserve">70658088</t>
  </si>
  <si>
    <t xml:space="preserve">08EB72672EF5C0A44ABF53F079956223</t>
  </si>
  <si>
    <t xml:space="preserve">0350</t>
  </si>
  <si>
    <t xml:space="preserve">COORDINADOR OPERATIVO</t>
  </si>
  <si>
    <t xml:space="preserve">68796</t>
  </si>
  <si>
    <t xml:space="preserve">91546.11</t>
  </si>
  <si>
    <t xml:space="preserve">70658178</t>
  </si>
  <si>
    <t xml:space="preserve">BAE1AEE22F49CBC375AC468C32D04C6B</t>
  </si>
  <si>
    <t xml:space="preserve">DIEGO YAHIR</t>
  </si>
  <si>
    <t xml:space="preserve">38108.76</t>
  </si>
  <si>
    <t xml:space="preserve">70658318</t>
  </si>
  <si>
    <t xml:space="preserve">9D0D3F9506A9FEB1BF9FC33B07D8A658</t>
  </si>
  <si>
    <t xml:space="preserve">70656490</t>
  </si>
  <si>
    <t xml:space="preserve">E41E1EFBC6AD7BE083B65698AD2D48B6</t>
  </si>
  <si>
    <t xml:space="preserve">70656778</t>
  </si>
  <si>
    <t xml:space="preserve">F288EE86A29EA4640EEEFB3F5F9BC86E</t>
  </si>
  <si>
    <t xml:space="preserve">JORGE EDUARDO</t>
  </si>
  <si>
    <t xml:space="preserve">40219.51</t>
  </si>
  <si>
    <t xml:space="preserve">70656934</t>
  </si>
  <si>
    <t xml:space="preserve">6D95C8696E0E21F6B57A1A30C5F5AFBD</t>
  </si>
  <si>
    <t xml:space="preserve">0497</t>
  </si>
  <si>
    <t xml:space="preserve">SOPORTE TECNICO</t>
  </si>
  <si>
    <t xml:space="preserve">JEFATURA DE INFORMÁTICA, SISTEMAS Y APOYO TECNOLÓGICO</t>
  </si>
  <si>
    <t xml:space="preserve">EDUARDO ALEXIS</t>
  </si>
  <si>
    <t xml:space="preserve">REYNOSO</t>
  </si>
  <si>
    <t xml:space="preserve">46155.48</t>
  </si>
  <si>
    <t xml:space="preserve">72159.48</t>
  </si>
  <si>
    <t xml:space="preserve">70657114</t>
  </si>
  <si>
    <t xml:space="preserve">BC040B27FC1C8B6A10A453A893E047B2</t>
  </si>
  <si>
    <t xml:space="preserve">0251</t>
  </si>
  <si>
    <t xml:space="preserve">PROGRAMADOR ANALISTA</t>
  </si>
  <si>
    <t xml:space="preserve">KEVIN OSWALDO</t>
  </si>
  <si>
    <t xml:space="preserve">41364.12</t>
  </si>
  <si>
    <t xml:space="preserve">67683.78</t>
  </si>
  <si>
    <t xml:space="preserve">70657116</t>
  </si>
  <si>
    <t xml:space="preserve">B872F55A9A42AC9E3A16A37F2A90A0A3</t>
  </si>
  <si>
    <t xml:space="preserve">43336.13</t>
  </si>
  <si>
    <t xml:space="preserve">70657598</t>
  </si>
  <si>
    <t xml:space="preserve">3B2135F7E8AE64B1E5BC92DEE34EDE54</t>
  </si>
  <si>
    <t xml:space="preserve">RUBI ARANZAZU</t>
  </si>
  <si>
    <t xml:space="preserve">DURAN</t>
  </si>
  <si>
    <t xml:space="preserve">70657600</t>
  </si>
  <si>
    <t xml:space="preserve">5D53FD4BB45329A3DE90673454E72B3D</t>
  </si>
  <si>
    <t xml:space="preserve">ERIKA FABIOLA</t>
  </si>
  <si>
    <t xml:space="preserve">48711.14</t>
  </si>
  <si>
    <t xml:space="preserve">70657742</t>
  </si>
  <si>
    <t xml:space="preserve">A5C8369106E97D02E7612DA5C798A570</t>
  </si>
  <si>
    <t xml:space="preserve">JUKARY FABIOLA</t>
  </si>
  <si>
    <t xml:space="preserve">23250</t>
  </si>
  <si>
    <t xml:space="preserve">33935.14</t>
  </si>
  <si>
    <t xml:space="preserve">70658098</t>
  </si>
  <si>
    <t xml:space="preserve">A253A0F2A956CC0A58DDB7A7091A81C3</t>
  </si>
  <si>
    <t xml:space="preserve">FRANCISCO LEONEL</t>
  </si>
  <si>
    <t xml:space="preserve">NIEBLAS</t>
  </si>
  <si>
    <t xml:space="preserve">34260.08</t>
  </si>
  <si>
    <t xml:space="preserve">70658268</t>
  </si>
  <si>
    <t xml:space="preserve">16A5C687253ADD26F1E2E0DC2612561B</t>
  </si>
  <si>
    <t xml:space="preserve">0235</t>
  </si>
  <si>
    <t xml:space="preserve">OFICIAL PARAMÉDICO</t>
  </si>
  <si>
    <t xml:space="preserve">ALICIA YAZMIN</t>
  </si>
  <si>
    <t xml:space="preserve">70658272</t>
  </si>
  <si>
    <t xml:space="preserve">508B1B812396422A1162746AD4A783A9</t>
  </si>
  <si>
    <t xml:space="preserve">0505</t>
  </si>
  <si>
    <t xml:space="preserve">SUBDIRECTOR DE ORDENAMIENTO TERRITORIAL</t>
  </si>
  <si>
    <t xml:space="preserve">NEMESIO IVAN</t>
  </si>
  <si>
    <t xml:space="preserve">RUVALCABA</t>
  </si>
  <si>
    <t xml:space="preserve">110929.49</t>
  </si>
  <si>
    <t xml:space="preserve">70658374</t>
  </si>
  <si>
    <t xml:space="preserve">DF09FD885CC6A823DF9DD454BD8790B8</t>
  </si>
  <si>
    <t xml:space="preserve">ROSA MARIA</t>
  </si>
  <si>
    <t xml:space="preserve">58580.82</t>
  </si>
  <si>
    <t xml:space="preserve">70656786</t>
  </si>
  <si>
    <t xml:space="preserve">70261BBF2BCB444C922263300E928459</t>
  </si>
  <si>
    <t xml:space="preserve">0191</t>
  </si>
  <si>
    <t xml:space="preserve">JEFE DE PATRIMONIO MUNICIPAL</t>
  </si>
  <si>
    <t xml:space="preserve">JEFATURA DE PATRIMONIO MUNICIPAL</t>
  </si>
  <si>
    <t xml:space="preserve">108870.12</t>
  </si>
  <si>
    <t xml:space="preserve">70657128</t>
  </si>
  <si>
    <t xml:space="preserve">419AF16900BD6BE6B564FA3C2BEC74FB</t>
  </si>
  <si>
    <t xml:space="preserve">MALENI</t>
  </si>
  <si>
    <t xml:space="preserve">ARMENTA</t>
  </si>
  <si>
    <t xml:space="preserve">45880.97</t>
  </si>
  <si>
    <t xml:space="preserve">70657130</t>
  </si>
  <si>
    <t xml:space="preserve">584E3B030CDC807A3FB6A63C53D1317D</t>
  </si>
  <si>
    <t xml:space="preserve">41444.66</t>
  </si>
  <si>
    <t xml:space="preserve">70657750</t>
  </si>
  <si>
    <t xml:space="preserve">6A0FC65105D713C49A1F5AAF3FA94968</t>
  </si>
  <si>
    <t xml:space="preserve">ANA LAURA</t>
  </si>
  <si>
    <t xml:space="preserve">70657754</t>
  </si>
  <si>
    <t xml:space="preserve">7B1B08158D489EBCD38BBD0668736722</t>
  </si>
  <si>
    <t xml:space="preserve">LUIS</t>
  </si>
  <si>
    <t xml:space="preserve">AGUILERA</t>
  </si>
  <si>
    <t xml:space="preserve">70658112</t>
  </si>
  <si>
    <t xml:space="preserve">6B0AC652E42CFAED0D33054B1257B8B2</t>
  </si>
  <si>
    <t xml:space="preserve">CHRISTIAN OZIEL</t>
  </si>
  <si>
    <t xml:space="preserve">54093</t>
  </si>
  <si>
    <t xml:space="preserve">70658200</t>
  </si>
  <si>
    <t xml:space="preserve">B1C18D4AF30F19D20BF794DC392DF83B</t>
  </si>
  <si>
    <t xml:space="preserve">70658204</t>
  </si>
  <si>
    <t xml:space="preserve">E742CF8789E4C925CD33445C61BB9B7D</t>
  </si>
  <si>
    <t xml:space="preserve">GLORIA</t>
  </si>
  <si>
    <t xml:space="preserve">VALERA</t>
  </si>
  <si>
    <t xml:space="preserve">DAVILA</t>
  </si>
  <si>
    <t xml:space="preserve">70658344</t>
  </si>
  <si>
    <t xml:space="preserve">F1DB3600CA48EA4D8121E707043175E0</t>
  </si>
  <si>
    <t xml:space="preserve">YULIANNA</t>
  </si>
  <si>
    <t xml:space="preserve">PINTOR</t>
  </si>
  <si>
    <t xml:space="preserve">NARANJO</t>
  </si>
  <si>
    <t xml:space="preserve">31689.11</t>
  </si>
  <si>
    <t xml:space="preserve">41761.31</t>
  </si>
  <si>
    <t xml:space="preserve">70658424</t>
  </si>
  <si>
    <t xml:space="preserve">47F79B19D72D813EEECBFFDF03BC3A8D</t>
  </si>
  <si>
    <t xml:space="preserve">MIRIAM FABIOLA</t>
  </si>
  <si>
    <t xml:space="preserve">LICEA</t>
  </si>
  <si>
    <t xml:space="preserve">96408.32</t>
  </si>
  <si>
    <t xml:space="preserve">70656324</t>
  </si>
  <si>
    <t xml:space="preserve">2FC4BABC5EE02A2CD0048E2AE0624F3B</t>
  </si>
  <si>
    <t xml:space="preserve">MILTON DE JESUS</t>
  </si>
  <si>
    <t xml:space="preserve">106600.02</t>
  </si>
  <si>
    <t xml:space="preserve">70656326</t>
  </si>
  <si>
    <t xml:space="preserve">C7001209C013CD42D8E8A4C3F30E7224</t>
  </si>
  <si>
    <t xml:space="preserve">FERNANDO ALONSO</t>
  </si>
  <si>
    <t xml:space="preserve">70656330</t>
  </si>
  <si>
    <t xml:space="preserve">D0BDDE250143E61502DF3679DD610D3B</t>
  </si>
  <si>
    <t xml:space="preserve">0393</t>
  </si>
  <si>
    <t xml:space="preserve">COMUNICOLOGO</t>
  </si>
  <si>
    <t xml:space="preserve">OSCAR DANIEL</t>
  </si>
  <si>
    <t xml:space="preserve">RENDON</t>
  </si>
  <si>
    <t xml:space="preserve">55728.42</t>
  </si>
  <si>
    <t xml:space="preserve">74261.46</t>
  </si>
  <si>
    <t xml:space="preserve">70656506</t>
  </si>
  <si>
    <t xml:space="preserve">41400294AB2D6C49755EAC6CE57762CD</t>
  </si>
  <si>
    <t xml:space="preserve">70656802</t>
  </si>
  <si>
    <t xml:space="preserve">7DB0C7318D312DE3C3670B531E77B5AE</t>
  </si>
  <si>
    <t xml:space="preserve">DIANA ELIZABETH</t>
  </si>
  <si>
    <t xml:space="preserve">48052.76</t>
  </si>
  <si>
    <t xml:space="preserve">70657758</t>
  </si>
  <si>
    <t xml:space="preserve">55B6F0031AE61B7FF5EB46CBA0DEBD68</t>
  </si>
  <si>
    <t xml:space="preserve">EDGAR GERARDO</t>
  </si>
  <si>
    <t xml:space="preserve">70658018</t>
  </si>
  <si>
    <t xml:space="preserve">C5D399822A0AA448BA029356EE1A480C</t>
  </si>
  <si>
    <t xml:space="preserve">OFELIA MARGARITA</t>
  </si>
  <si>
    <t xml:space="preserve">47344.16</t>
  </si>
  <si>
    <t xml:space="preserve">70658216</t>
  </si>
  <si>
    <t xml:space="preserve">773F736CC8787A32A3B9B982EEB9512A</t>
  </si>
  <si>
    <t xml:space="preserve">CARLOS CEFERINO</t>
  </si>
  <si>
    <t xml:space="preserve">ALBA</t>
  </si>
  <si>
    <t xml:space="preserve">43456.74</t>
  </si>
  <si>
    <t xml:space="preserve">70658354</t>
  </si>
  <si>
    <t xml:space="preserve">24A41D2547152ABD5839A0FD0AB1E47B</t>
  </si>
  <si>
    <t xml:space="preserve">PAOLA MONSERRAT</t>
  </si>
  <si>
    <t xml:space="preserve">34670.52</t>
  </si>
  <si>
    <t xml:space="preserve">70658396</t>
  </si>
  <si>
    <t xml:space="preserve">2C907B81755A067397D55EC2BE8F577E</t>
  </si>
  <si>
    <t xml:space="preserve">GUSTAVO RAUL</t>
  </si>
  <si>
    <t xml:space="preserve">70658404</t>
  </si>
  <si>
    <t xml:space="preserve">C8F2D967DFEBDF44730B25B018758EDD</t>
  </si>
  <si>
    <t xml:space="preserve">0317</t>
  </si>
  <si>
    <t xml:space="preserve">TOPOGRAFOS</t>
  </si>
  <si>
    <t xml:space="preserve">TOPOGRAFOS NIVEL 8</t>
  </si>
  <si>
    <t xml:space="preserve">110540.06</t>
  </si>
  <si>
    <t xml:space="preserve">70658438</t>
  </si>
  <si>
    <t xml:space="preserve">C30B1600F9CFC26A3CECE26383F043B4</t>
  </si>
  <si>
    <t xml:space="preserve">0030</t>
  </si>
  <si>
    <t xml:space="preserve">AUXILIARES CONTABLES NIVEL 7 NIVEL 7</t>
  </si>
  <si>
    <t xml:space="preserve">NIDIA ANGELICA</t>
  </si>
  <si>
    <t xml:space="preserve">WONG</t>
  </si>
  <si>
    <t xml:space="preserve">91990.87</t>
  </si>
  <si>
    <t xml:space="preserve">70656970</t>
  </si>
  <si>
    <t xml:space="preserve">8DE1373456DC60C4EE824FBDFC2F874E</t>
  </si>
  <si>
    <t xml:space="preserve">FLORENTINA</t>
  </si>
  <si>
    <t xml:space="preserve">PARTIDA</t>
  </si>
  <si>
    <t xml:space="preserve">46481.58</t>
  </si>
  <si>
    <t xml:space="preserve">70657154</t>
  </si>
  <si>
    <t xml:space="preserve">B69A3EABC38BAA385BE865F7EA426A9E</t>
  </si>
  <si>
    <t xml:space="preserve">70657314</t>
  </si>
  <si>
    <t xml:space="preserve">AFC93316DEFD831C799A396C23CAC6CA</t>
  </si>
  <si>
    <t xml:space="preserve">ARNULFO</t>
  </si>
  <si>
    <t xml:space="preserve">65834.4</t>
  </si>
  <si>
    <t xml:space="preserve">70657486</t>
  </si>
  <si>
    <t xml:space="preserve">B855F7D53D71705110DA0D8C85B73D20</t>
  </si>
  <si>
    <t xml:space="preserve">MARCO ANTONIO</t>
  </si>
  <si>
    <t xml:space="preserve">PALACIOS</t>
  </si>
  <si>
    <t xml:space="preserve">51359.45</t>
  </si>
  <si>
    <t xml:space="preserve">70657632</t>
  </si>
  <si>
    <t xml:space="preserve">6733972D57F1CA7B94A653A7A5135B0D</t>
  </si>
  <si>
    <t xml:space="preserve">GRISELDA</t>
  </si>
  <si>
    <t xml:space="preserve">70657768</t>
  </si>
  <si>
    <t xml:space="preserve">E65F255B2E62EA7FAD5345FBD853034C</t>
  </si>
  <si>
    <t xml:space="preserve">VICTOR RODOLFO</t>
  </si>
  <si>
    <t xml:space="preserve">NUÑEZ</t>
  </si>
  <si>
    <t xml:space="preserve">70657904</t>
  </si>
  <si>
    <t xml:space="preserve">8D1CBE41F626E46E2E16446B520593EA</t>
  </si>
  <si>
    <t xml:space="preserve">PROTECCIÓN CIVIL Y BOMBEROS</t>
  </si>
  <si>
    <t xml:space="preserve">JAZMIN</t>
  </si>
  <si>
    <t xml:space="preserve">46679.6</t>
  </si>
  <si>
    <t xml:space="preserve">60314.28</t>
  </si>
  <si>
    <t xml:space="preserve">70658130</t>
  </si>
  <si>
    <t xml:space="preserve">58A2F2CAA2BD3702638B883BAB48498D</t>
  </si>
  <si>
    <t xml:space="preserve">70658138</t>
  </si>
  <si>
    <t xml:space="preserve">4A5B2B2512DA5DB867BDF1EB258525EF</t>
  </si>
  <si>
    <t xml:space="preserve">0279</t>
  </si>
  <si>
    <t xml:space="preserve">SUBD D PLANEAC Y DESAR URB</t>
  </si>
  <si>
    <t xml:space="preserve">HERACLIO</t>
  </si>
  <si>
    <t xml:space="preserve">ROCHA</t>
  </si>
  <si>
    <t xml:space="preserve">152128.38</t>
  </si>
  <si>
    <t xml:space="preserve">70658362</t>
  </si>
  <si>
    <t xml:space="preserve">4DE0B868D5D120A4F05E91BF022E8A65</t>
  </si>
  <si>
    <t xml:space="preserve">0444</t>
  </si>
  <si>
    <t xml:space="preserve">INSPECTOR DE SALUD</t>
  </si>
  <si>
    <t xml:space="preserve">COORDINACIÓN DE SALUD MUNICIPAL</t>
  </si>
  <si>
    <t xml:space="preserve">EVERARDO</t>
  </si>
  <si>
    <t xml:space="preserve">RINCONES</t>
  </si>
  <si>
    <t xml:space="preserve">4791.2</t>
  </si>
  <si>
    <t xml:space="preserve">7080.44</t>
  </si>
  <si>
    <t xml:space="preserve">70658624</t>
  </si>
  <si>
    <t xml:space="preserve">3C7B857145161F8A031B2F1E5F8EA505</t>
  </si>
  <si>
    <t xml:space="preserve">ASTRID CHRISTEL</t>
  </si>
  <si>
    <t xml:space="preserve">45327.73</t>
  </si>
  <si>
    <t xml:space="preserve">70658712</t>
  </si>
  <si>
    <t xml:space="preserve">8BD78D58DAC1148247D95A6A8A6AB6FC</t>
  </si>
  <si>
    <t xml:space="preserve">BEATRIZ</t>
  </si>
  <si>
    <t xml:space="preserve">70658744</t>
  </si>
  <si>
    <t xml:space="preserve">AFE952BB2E5DB2691B2E09C267B7B889</t>
  </si>
  <si>
    <t xml:space="preserve">70658864</t>
  </si>
  <si>
    <t xml:space="preserve">C96ABD150AB2B1CD24E35CBDB240FBD3</t>
  </si>
  <si>
    <t xml:space="preserve">0051</t>
  </si>
  <si>
    <t xml:space="preserve">CAJONERO NIVEL 3</t>
  </si>
  <si>
    <t xml:space="preserve">5119.39</t>
  </si>
  <si>
    <t xml:space="preserve">7107.57</t>
  </si>
  <si>
    <t xml:space="preserve">70658866</t>
  </si>
  <si>
    <t xml:space="preserve">C76313CFA70007DCA1C9856539D36916</t>
  </si>
  <si>
    <t xml:space="preserve">CINTIA FABIOLA</t>
  </si>
  <si>
    <t xml:space="preserve">47523.16</t>
  </si>
  <si>
    <t xml:space="preserve">70658636</t>
  </si>
  <si>
    <t xml:space="preserve">EDAD04B577DEED6B2858362659C1D21F</t>
  </si>
  <si>
    <t xml:space="preserve">0054</t>
  </si>
  <si>
    <t xml:space="preserve">CAPTURISTA DE DATOS NIVEL 6</t>
  </si>
  <si>
    <t xml:space="preserve"/>
  </si>
  <si>
    <t xml:space="preserve">MAGDA</t>
  </si>
  <si>
    <t xml:space="preserve">92250.13</t>
  </si>
  <si>
    <t xml:space="preserve">70658646</t>
  </si>
  <si>
    <t xml:space="preserve">493290D9EF3E0F37253E5246B2493237</t>
  </si>
  <si>
    <t xml:space="preserve">HILDA ROCIO</t>
  </si>
  <si>
    <t xml:space="preserve">70658716</t>
  </si>
  <si>
    <t xml:space="preserve">048141AA50B4F4E806B7C35B5ACB274A</t>
  </si>
  <si>
    <t xml:space="preserve">70658872</t>
  </si>
  <si>
    <t xml:space="preserve">797A92015E47BB4CFAEBF6DE1D9C9C2F</t>
  </si>
  <si>
    <t xml:space="preserve">0208</t>
  </si>
  <si>
    <t xml:space="preserve">JUEZ CIVICO</t>
  </si>
  <si>
    <t xml:space="preserve">60778.98</t>
  </si>
  <si>
    <t xml:space="preserve">84462.14</t>
  </si>
  <si>
    <t xml:space="preserve">70659048</t>
  </si>
  <si>
    <t xml:space="preserve">8CDF2E5E0F0A1441BE4E415AFC701BD7</t>
  </si>
  <si>
    <t xml:space="preserve">0216</t>
  </si>
  <si>
    <t xml:space="preserve">MANTTO UNIDAD DEP</t>
  </si>
  <si>
    <t xml:space="preserve">ARMANDO</t>
  </si>
  <si>
    <t xml:space="preserve">32196.5</t>
  </si>
  <si>
    <t xml:space="preserve">70659236</t>
  </si>
  <si>
    <t xml:space="preserve">E0CB9129632293A8E434DC48C7DD744B</t>
  </si>
  <si>
    <t xml:space="preserve">ABEL</t>
  </si>
  <si>
    <t xml:space="preserve">70659242</t>
  </si>
  <si>
    <t xml:space="preserve">45D827AFCCCF5EA9D01E3EE8018466C8</t>
  </si>
  <si>
    <t xml:space="preserve">MARIA CELIA</t>
  </si>
  <si>
    <t xml:space="preserve">29696.51</t>
  </si>
  <si>
    <t xml:space="preserve">70658612</t>
  </si>
  <si>
    <t xml:space="preserve">EE9D6808DAE35A12ED07F89C26EAC7C3</t>
  </si>
  <si>
    <t xml:space="preserve">0305</t>
  </si>
  <si>
    <t xml:space="preserve">SUPERVISOR</t>
  </si>
  <si>
    <t xml:space="preserve">CLEMENTINA</t>
  </si>
  <si>
    <t xml:space="preserve">VALLE</t>
  </si>
  <si>
    <t xml:space="preserve">55460.92</t>
  </si>
  <si>
    <t xml:space="preserve">70658650</t>
  </si>
  <si>
    <t xml:space="preserve">EA0746FB6796B1A7FA7B410DF090DBC1</t>
  </si>
  <si>
    <t xml:space="preserve">0408</t>
  </si>
  <si>
    <t xml:space="preserve">COORDINADOR DE DESARROLLO SOCIAL, ORGANIZACION Y VINCULACION CIUDADANA</t>
  </si>
  <si>
    <t xml:space="preserve">97956.61</t>
  </si>
  <si>
    <t xml:space="preserve">70658652</t>
  </si>
  <si>
    <t xml:space="preserve">14A4B7D0F7121CCD6366090D4C831C47</t>
  </si>
  <si>
    <t xml:space="preserve">ALMA DELIA</t>
  </si>
  <si>
    <t xml:space="preserve">70658726</t>
  </si>
  <si>
    <t xml:space="preserve">7CCB7B9617E3F91C7B662FF8C21EF2BE</t>
  </si>
  <si>
    <t xml:space="preserve">0414</t>
  </si>
  <si>
    <t xml:space="preserve">COORDINADOR DE PLANEACION Y PROGRAMAS SOCIALES</t>
  </si>
  <si>
    <t xml:space="preserve">COORDINACIÓN DE PLANEACIÓN Y PROGRAMAS SOCIALES</t>
  </si>
  <si>
    <t xml:space="preserve">JANETTE MONTSERRAT</t>
  </si>
  <si>
    <t xml:space="preserve">LARIOS</t>
  </si>
  <si>
    <t xml:space="preserve">115508.08</t>
  </si>
  <si>
    <t xml:space="preserve">70658620</t>
  </si>
  <si>
    <t xml:space="preserve">800B6E9E3A9451434F7646EEF4D5D9B0</t>
  </si>
  <si>
    <t xml:space="preserve">CRISTIAN LENIN</t>
  </si>
  <si>
    <t xml:space="preserve">11707.8</t>
  </si>
  <si>
    <t xml:space="preserve">8017.62</t>
  </si>
  <si>
    <t xml:space="preserve">70658896</t>
  </si>
  <si>
    <t xml:space="preserve">4E40E05F5BE1DE850F34611BDC6651F9</t>
  </si>
  <si>
    <t xml:space="preserve">4484.04</t>
  </si>
  <si>
    <t xml:space="preserve">5982.89</t>
  </si>
  <si>
    <t xml:space="preserve">70658902</t>
  </si>
  <si>
    <t xml:space="preserve">A21B9DBAA1B63076C6E421A99B698AF5</t>
  </si>
  <si>
    <t xml:space="preserve">0445</t>
  </si>
  <si>
    <t xml:space="preserve">JEFATURA DE GESTION EMPRESARIAL</t>
  </si>
  <si>
    <t xml:space="preserve">HERNAN</t>
  </si>
  <si>
    <t xml:space="preserve">MACHUCA</t>
  </si>
  <si>
    <t xml:space="preserve">11366.28</t>
  </si>
  <si>
    <t xml:space="preserve">10097.74</t>
  </si>
  <si>
    <t xml:space="preserve">70659080</t>
  </si>
  <si>
    <t xml:space="preserve">0CC5DA3E4AE527CA39995D70AA4C1DB1</t>
  </si>
  <si>
    <t xml:space="preserve">70659082</t>
  </si>
  <si>
    <t xml:space="preserve">A3DDA026A7258FCCE12236AFDD7AAAE8</t>
  </si>
  <si>
    <t xml:space="preserve">NASARIO</t>
  </si>
  <si>
    <t xml:space="preserve">5485.06</t>
  </si>
  <si>
    <t xml:space="preserve">70658924</t>
  </si>
  <si>
    <t xml:space="preserve">5A6CC1DD899D7CA91AC6F65338F37C47</t>
  </si>
  <si>
    <t xml:space="preserve">IBAN</t>
  </si>
  <si>
    <t xml:space="preserve">70658926</t>
  </si>
  <si>
    <t xml:space="preserve">405F255BB3CEFF7FE60A17602B74C8D7</t>
  </si>
  <si>
    <t xml:space="preserve">SUBDIRECCIÓN DE DESARROLLO RURAL</t>
  </si>
  <si>
    <t xml:space="preserve">54000</t>
  </si>
  <si>
    <t xml:space="preserve">70659096</t>
  </si>
  <si>
    <t xml:space="preserve">7B73B44A9F16B7AC3530824EDB3493BE</t>
  </si>
  <si>
    <t xml:space="preserve">0202</t>
  </si>
  <si>
    <t xml:space="preserve">JEFE PARA CONSEJO D DESAR SUSTENT</t>
  </si>
  <si>
    <t xml:space="preserve">CLAUDIA</t>
  </si>
  <si>
    <t xml:space="preserve">68732.49</t>
  </si>
  <si>
    <t xml:space="preserve">70659102</t>
  </si>
  <si>
    <t xml:space="preserve">BCEF84BDAB20D22A7988CD54677C1E27</t>
  </si>
  <si>
    <t xml:space="preserve">0197</t>
  </si>
  <si>
    <t xml:space="preserve">JEFE DE RASTRO MUNICIPAL</t>
  </si>
  <si>
    <t xml:space="preserve">JUAN MIGUEL</t>
  </si>
  <si>
    <t xml:space="preserve">VILLALVAZO</t>
  </si>
  <si>
    <t xml:space="preserve">60661.05</t>
  </si>
  <si>
    <t xml:space="preserve">70659112</t>
  </si>
  <si>
    <t xml:space="preserve">1B63EEBDD271917DFE602AF5B3EE5A75</t>
  </si>
  <si>
    <t xml:space="preserve">INSTITUTO MUNICIPAL DE LA JUVENTUD</t>
  </si>
  <si>
    <t xml:space="preserve">ERVIN OEL</t>
  </si>
  <si>
    <t xml:space="preserve">70658754</t>
  </si>
  <si>
    <t xml:space="preserve">925DFFCC63346FC5EFDCB8F7B37EACD9</t>
  </si>
  <si>
    <t xml:space="preserve">0214</t>
  </si>
  <si>
    <t xml:space="preserve">MANTENIMIENTO</t>
  </si>
  <si>
    <t xml:space="preserve">CRISTINO</t>
  </si>
  <si>
    <t xml:space="preserve">NAVARRETE</t>
  </si>
  <si>
    <t xml:space="preserve">34453.05</t>
  </si>
  <si>
    <t xml:space="preserve">70659116</t>
  </si>
  <si>
    <t xml:space="preserve">AAE813CD8B1A5B262EAD755828377E6B</t>
  </si>
  <si>
    <t xml:space="preserve">0143</t>
  </si>
  <si>
    <t xml:space="preserve">GUARDARASTROS</t>
  </si>
  <si>
    <t xml:space="preserve">GUARDARASTROS NIVEL 2</t>
  </si>
  <si>
    <t xml:space="preserve">ACEVES</t>
  </si>
  <si>
    <t xml:space="preserve">28825.98</t>
  </si>
  <si>
    <t xml:space="preserve">27930.43</t>
  </si>
  <si>
    <t xml:space="preserve">70659118</t>
  </si>
  <si>
    <t xml:space="preserve">BCB4BA288A6328A794759A96392FDADE</t>
  </si>
  <si>
    <t xml:space="preserve">MARTHA JUDITH</t>
  </si>
  <si>
    <t xml:space="preserve">CABUTO</t>
  </si>
  <si>
    <t xml:space="preserve">8377.58</t>
  </si>
  <si>
    <t xml:space="preserve">8228.34</t>
  </si>
  <si>
    <t xml:space="preserve">70658766</t>
  </si>
  <si>
    <t xml:space="preserve">4287A00EA659177D9DA4242753EB651C</t>
  </si>
  <si>
    <t xml:space="preserve">70658958</t>
  </si>
  <si>
    <t xml:space="preserve">ABFD14D57AFE4108FAEF3FFDD80DD589</t>
  </si>
  <si>
    <t xml:space="preserve">HURTADO</t>
  </si>
  <si>
    <t xml:space="preserve">70658774</t>
  </si>
  <si>
    <t xml:space="preserve">43E518B7F87D04F76A085A869F27FBD8</t>
  </si>
  <si>
    <t xml:space="preserve">0012</t>
  </si>
  <si>
    <t xml:space="preserve">ASISTENTE DE SONIDO</t>
  </si>
  <si>
    <t xml:space="preserve">MANUEL EDUARDO</t>
  </si>
  <si>
    <t xml:space="preserve">39936.69</t>
  </si>
  <si>
    <t xml:space="preserve">70658776</t>
  </si>
  <si>
    <t xml:space="preserve">AB78A85F1A8ED3F97DB4B12F2D27C5EB</t>
  </si>
  <si>
    <t xml:space="preserve">MERCEDES</t>
  </si>
  <si>
    <t xml:space="preserve">31924.24</t>
  </si>
  <si>
    <t xml:space="preserve">70659148</t>
  </si>
  <si>
    <t xml:space="preserve">12053086439D64979791E32A8191635A</t>
  </si>
  <si>
    <t xml:space="preserve">0386</t>
  </si>
  <si>
    <t xml:space="preserve">ASISTENTE DE DIFUSION CULTURAL</t>
  </si>
  <si>
    <t xml:space="preserve">FROILAN</t>
  </si>
  <si>
    <t xml:space="preserve">43297.44</t>
  </si>
  <si>
    <t xml:space="preserve">70658784</t>
  </si>
  <si>
    <t xml:space="preserve">2E4D0CF405AADAE26DD7D2E2676776C6</t>
  </si>
  <si>
    <t xml:space="preserve">0072</t>
  </si>
  <si>
    <t xml:space="preserve">CHOFER</t>
  </si>
  <si>
    <t xml:space="preserve">CHOFER NIVEL 6</t>
  </si>
  <si>
    <t xml:space="preserve">10051.51</t>
  </si>
  <si>
    <t xml:space="preserve">70658992</t>
  </si>
  <si>
    <t xml:space="preserve">B23039117D05434DB8FD50E4A81D1164</t>
  </si>
  <si>
    <t xml:space="preserve">70658996</t>
  </si>
  <si>
    <t xml:space="preserve">9A51BA47F72B29FA169235C32372A06B</t>
  </si>
  <si>
    <t xml:space="preserve">0233</t>
  </si>
  <si>
    <t xml:space="preserve">OFICIAL DE REGISTRO CIVIL</t>
  </si>
  <si>
    <t xml:space="preserve">OFICIAL DE REGISTRO CIVIL NIVEL 8</t>
  </si>
  <si>
    <t xml:space="preserve">JOSEFINA MARGARITA</t>
  </si>
  <si>
    <t xml:space="preserve">LEPE</t>
  </si>
  <si>
    <t xml:space="preserve">114579.49</t>
  </si>
  <si>
    <t xml:space="preserve">70659168</t>
  </si>
  <si>
    <t xml:space="preserve">7196A627AD827D7359EEF99F2A9EB68B</t>
  </si>
  <si>
    <t xml:space="preserve">HECTOR CRISTOBAL</t>
  </si>
  <si>
    <t xml:space="preserve">HIDALGO</t>
  </si>
  <si>
    <t xml:space="preserve">70659006</t>
  </si>
  <si>
    <t xml:space="preserve">C91A85E36C5F37C453028D0E7C31349B</t>
  </si>
  <si>
    <t xml:space="preserve">JENNIFER LIZBETH</t>
  </si>
  <si>
    <t xml:space="preserve">73768.89</t>
  </si>
  <si>
    <t xml:space="preserve">70658832</t>
  </si>
  <si>
    <t xml:space="preserve">665B78B5F175F2203EA01D3754EF3605</t>
  </si>
  <si>
    <t xml:space="preserve">0176</t>
  </si>
  <si>
    <t xml:space="preserve">JEFE DE DEPARTAMENTO</t>
  </si>
  <si>
    <t xml:space="preserve">CESAR</t>
  </si>
  <si>
    <t xml:space="preserve">101413.32</t>
  </si>
  <si>
    <t xml:space="preserve">70658834</t>
  </si>
  <si>
    <t xml:space="preserve">0C0EE8177FBA5856C08A8A485EA2543F</t>
  </si>
  <si>
    <t xml:space="preserve">70658836</t>
  </si>
  <si>
    <t xml:space="preserve">706C02EA0BE3C7AF3AB543AF9176DCB5</t>
  </si>
  <si>
    <t xml:space="preserve">JEFATURA DE CONSEJERÍA</t>
  </si>
  <si>
    <t xml:space="preserve">ANABEL</t>
  </si>
  <si>
    <t xml:space="preserve">49828.43</t>
  </si>
  <si>
    <t xml:space="preserve">70658842</t>
  </si>
  <si>
    <t xml:space="preserve">8CC89A02032CD5F7D9CE6BBB035AE5BF</t>
  </si>
  <si>
    <t xml:space="preserve">JOSE JAVIER</t>
  </si>
  <si>
    <t xml:space="preserve">70659012</t>
  </si>
  <si>
    <t xml:space="preserve">E14056A0FD7DA73A04AC98CD4EB08FC9</t>
  </si>
  <si>
    <t xml:space="preserve">33946.15</t>
  </si>
  <si>
    <t xml:space="preserve">70659028</t>
  </si>
  <si>
    <t xml:space="preserve">6DD6B514C2B9FA77FFCC7899E16EB8D9</t>
  </si>
  <si>
    <t xml:space="preserve">CONTRALORÍA MUNICIPAL</t>
  </si>
  <si>
    <t xml:space="preserve">APASEO</t>
  </si>
  <si>
    <t xml:space="preserve">GORDILLO</t>
  </si>
  <si>
    <t xml:space="preserve">70653952</t>
  </si>
  <si>
    <t xml:space="preserve">1B1B5043CBCF5A1E9989A543F9696D3A</t>
  </si>
  <si>
    <t xml:space="preserve">CARLOS</t>
  </si>
  <si>
    <t xml:space="preserve">70653954</t>
  </si>
  <si>
    <t xml:space="preserve">1FA4DB7600E19F5C4C6F00F6545249D5</t>
  </si>
  <si>
    <t xml:space="preserve">0164</t>
  </si>
  <si>
    <t xml:space="preserve">JEFE AUDITORIA CTBLE Y FINACIERA</t>
  </si>
  <si>
    <t xml:space="preserve">JEFATURA DE AUDITORÍA CONTABLE FINANCIERA</t>
  </si>
  <si>
    <t xml:space="preserve">ANGELA BERENICE</t>
  </si>
  <si>
    <t xml:space="preserve">CAZARES</t>
  </si>
  <si>
    <t xml:space="preserve">54587.49</t>
  </si>
  <si>
    <t xml:space="preserve">70054.3</t>
  </si>
  <si>
    <t xml:space="preserve">70653958</t>
  </si>
  <si>
    <t xml:space="preserve">C88A83AB348FE46A059AC4BF7ABE83C5</t>
  </si>
  <si>
    <t xml:space="preserve">NUVIA YADIRA</t>
  </si>
  <si>
    <t xml:space="preserve">120296.96</t>
  </si>
  <si>
    <t xml:space="preserve">70653976</t>
  </si>
  <si>
    <t xml:space="preserve">E6F0C595EACAC0864C3B0888439A5ED0</t>
  </si>
  <si>
    <t xml:space="preserve">70653838</t>
  </si>
  <si>
    <t xml:space="preserve">0B80B94AF0BA1517BF0E3336444EFA20</t>
  </si>
  <si>
    <t xml:space="preserve">0239</t>
  </si>
  <si>
    <t xml:space="preserve">OPERADOR DE BARREDORA</t>
  </si>
  <si>
    <t xml:space="preserve">HUGO SALVADOR</t>
  </si>
  <si>
    <t xml:space="preserve">8258.06</t>
  </si>
  <si>
    <t xml:space="preserve">70653908</t>
  </si>
  <si>
    <t xml:space="preserve">6BB5D310BB35F9185DA2E17A0D53D01C</t>
  </si>
  <si>
    <t xml:space="preserve">0022</t>
  </si>
  <si>
    <t xml:space="preserve">AUXILIAR CONTABLE NIVEL 6</t>
  </si>
  <si>
    <t xml:space="preserve">FLAVIO</t>
  </si>
  <si>
    <t xml:space="preserve">OMAR</t>
  </si>
  <si>
    <t xml:space="preserve">LEDEZMA</t>
  </si>
  <si>
    <t xml:space="preserve">45648.12</t>
  </si>
  <si>
    <t xml:space="preserve">80289.97</t>
  </si>
  <si>
    <t xml:space="preserve">70653854</t>
  </si>
  <si>
    <t xml:space="preserve">AB0F9C805A0D632C1A11FB7012B1B754</t>
  </si>
  <si>
    <t xml:space="preserve">NORA ESTHER</t>
  </si>
  <si>
    <t xml:space="preserve">LOMELI</t>
  </si>
  <si>
    <t xml:space="preserve">QUIRARTE</t>
  </si>
  <si>
    <t xml:space="preserve">50927.28</t>
  </si>
  <si>
    <t xml:space="preserve">50658.03</t>
  </si>
  <si>
    <t xml:space="preserve">70653874</t>
  </si>
  <si>
    <t xml:space="preserve">6830ABE50335F7324CF4962D57DA262D</t>
  </si>
  <si>
    <t xml:space="preserve">MA. EUGENIA</t>
  </si>
  <si>
    <t xml:space="preserve">CARDONA</t>
  </si>
  <si>
    <t xml:space="preserve">59295.69</t>
  </si>
  <si>
    <t xml:space="preserve">70653674</t>
  </si>
  <si>
    <t xml:space="preserve">DA855784D918A479C617BEFA5FE5AA2A</t>
  </si>
  <si>
    <t xml:space="preserve">PERLA EDITH</t>
  </si>
  <si>
    <t xml:space="preserve">139605.84</t>
  </si>
  <si>
    <t xml:space="preserve">70653680</t>
  </si>
  <si>
    <t xml:space="preserve">93E5EA96D45544880D4D355E8925CB12</t>
  </si>
  <si>
    <t xml:space="preserve">CYNTHIA KARINA</t>
  </si>
  <si>
    <t xml:space="preserve">CEJA</t>
  </si>
  <si>
    <t xml:space="preserve">SOTO</t>
  </si>
  <si>
    <t xml:space="preserve">52039.75</t>
  </si>
  <si>
    <t xml:space="preserve">70653696</t>
  </si>
  <si>
    <t xml:space="preserve">80D0AA62F239AE795D5C9588B8B153B0</t>
  </si>
  <si>
    <t xml:space="preserve">0048</t>
  </si>
  <si>
    <t xml:space="preserve">CAJEROS (AS)</t>
  </si>
  <si>
    <t xml:space="preserve">MARIA DE LOS ANGELES</t>
  </si>
  <si>
    <t xml:space="preserve">46162.41</t>
  </si>
  <si>
    <t xml:space="preserve">70653720</t>
  </si>
  <si>
    <t xml:space="preserve">394BD6419DFA97476B534924F3BCC2F9</t>
  </si>
  <si>
    <t xml:space="preserve">MA. YOLANDA</t>
  </si>
  <si>
    <t xml:space="preserve">36637.76</t>
  </si>
  <si>
    <t xml:space="preserve">70653722</t>
  </si>
  <si>
    <t xml:space="preserve">53232BDAECDD36F9713ACF6941CCF639</t>
  </si>
  <si>
    <t xml:space="preserve">CESAR ALEJANDRO</t>
  </si>
  <si>
    <t xml:space="preserve">49083.29</t>
  </si>
  <si>
    <t xml:space="preserve">70653740</t>
  </si>
  <si>
    <t xml:space="preserve">93D11EEABC15288561F757A5BED690FE</t>
  </si>
  <si>
    <t xml:space="preserve">0460</t>
  </si>
  <si>
    <t xml:space="preserve">JEFE DE DEPARTAMENTO DE INGRESOS</t>
  </si>
  <si>
    <t xml:space="preserve">LUIS OMAR</t>
  </si>
  <si>
    <t xml:space="preserve">CASTELLANOS</t>
  </si>
  <si>
    <t xml:space="preserve">VALADEZ</t>
  </si>
  <si>
    <t xml:space="preserve">128534.92</t>
  </si>
  <si>
    <t xml:space="preserve">70653734</t>
  </si>
  <si>
    <t xml:space="preserve">E8B3BFC67D3A1CED7E4494C53503D0A1</t>
  </si>
  <si>
    <t xml:space="preserve">53728.35</t>
  </si>
  <si>
    <t xml:space="preserve">70653786</t>
  </si>
  <si>
    <t xml:space="preserve">314E585BA6834C8B4087CADA2973C065</t>
  </si>
  <si>
    <t xml:space="preserve">LUIS ENRIQUE</t>
  </si>
  <si>
    <t xml:space="preserve">37726.15</t>
  </si>
  <si>
    <t xml:space="preserve">70653782</t>
  </si>
  <si>
    <t xml:space="preserve">12BBD694C5AAAF238BDBBDB6C62451C2</t>
  </si>
  <si>
    <t xml:space="preserve">CELIO</t>
  </si>
  <si>
    <t xml:space="preserve">70653632</t>
  </si>
  <si>
    <t xml:space="preserve">089876379DDFEB7153BC63E535DF77BC</t>
  </si>
  <si>
    <t xml:space="preserve">ELPIDIO</t>
  </si>
  <si>
    <t xml:space="preserve">70653634</t>
  </si>
  <si>
    <t xml:space="preserve">A038223AE879312C97413DAD2E690402</t>
  </si>
  <si>
    <t xml:space="preserve">70653622</t>
  </si>
  <si>
    <t xml:space="preserve">E0542FF1F73DD0C82C6BF6DF52C5BA6F</t>
  </si>
  <si>
    <t xml:space="preserve">70653590</t>
  </si>
  <si>
    <t xml:space="preserve">18DFCF143282CF516721C79E47109843</t>
  </si>
  <si>
    <t xml:space="preserve">70653612</t>
  </si>
  <si>
    <t xml:space="preserve">75D75ED61516C7B9BB1F1C0EAEB6FC7E</t>
  </si>
  <si>
    <t xml:space="preserve">GABRIELA</t>
  </si>
  <si>
    <t xml:space="preserve">70653616</t>
  </si>
  <si>
    <t xml:space="preserve">F6B722FD39C724AD0E3158877394AB0C</t>
  </si>
  <si>
    <t xml:space="preserve">70653618</t>
  </si>
  <si>
    <t xml:space="preserve">F7F6EAACFD324E5CCA1B63059D01B748</t>
  </si>
  <si>
    <t xml:space="preserve">GINEBRA ILIANA</t>
  </si>
  <si>
    <t xml:space="preserve">LUQUIN</t>
  </si>
  <si>
    <t xml:space="preserve">70653598</t>
  </si>
  <si>
    <t xml:space="preserve">EC323F80E8AF1C4A4682EC5E0C16ECC4</t>
  </si>
  <si>
    <t xml:space="preserve">CASTELLON</t>
  </si>
  <si>
    <t xml:space="preserve">29999.99</t>
  </si>
  <si>
    <t xml:space="preserve">70653528</t>
  </si>
  <si>
    <t xml:space="preserve">158BE97E211DE248E4CAFE3BC1798473</t>
  </si>
  <si>
    <t xml:space="preserve">HECTOR JESUS</t>
  </si>
  <si>
    <t xml:space="preserve">39995.93</t>
  </si>
  <si>
    <t xml:space="preserve">50775.93</t>
  </si>
  <si>
    <t xml:space="preserve">70653536</t>
  </si>
  <si>
    <t xml:space="preserve">D3F5423FA647295A0F7CF3A39090E341</t>
  </si>
  <si>
    <t xml:space="preserve">JOSE RAMON</t>
  </si>
  <si>
    <t xml:space="preserve">46685.58</t>
  </si>
  <si>
    <t xml:space="preserve">73868.84</t>
  </si>
  <si>
    <t xml:space="preserve">70653538</t>
  </si>
  <si>
    <t xml:space="preserve">18CBEAE18EBA94A0B2B1F30AE0AD997C</t>
  </si>
  <si>
    <t xml:space="preserve">FREDI ALEJANDRO</t>
  </si>
  <si>
    <t xml:space="preserve">BELTRAN</t>
  </si>
  <si>
    <t xml:space="preserve">70653544</t>
  </si>
  <si>
    <t xml:space="preserve">CCF159B4078071230D04DF666204ABBC</t>
  </si>
  <si>
    <t xml:space="preserve">EDUAR RICARDO</t>
  </si>
  <si>
    <t xml:space="preserve">57284.49</t>
  </si>
  <si>
    <t xml:space="preserve">70653454</t>
  </si>
  <si>
    <t xml:space="preserve">747FE85E854C72DF69B3B60CF2DFD12E</t>
  </si>
  <si>
    <t xml:space="preserve">MEDRANO</t>
  </si>
  <si>
    <t xml:space="preserve">69784.47</t>
  </si>
  <si>
    <t xml:space="preserve">70653450</t>
  </si>
  <si>
    <t xml:space="preserve">5CEC0A3C61C089542A1502337D9C845A</t>
  </si>
  <si>
    <t xml:space="preserve">0211</t>
  </si>
  <si>
    <t xml:space="preserve">LOGISTICA</t>
  </si>
  <si>
    <t xml:space="preserve">ROBERT NOE</t>
  </si>
  <si>
    <t xml:space="preserve">ZARAGOZA</t>
  </si>
  <si>
    <t xml:space="preserve">45574.89</t>
  </si>
  <si>
    <t xml:space="preserve">70653462</t>
  </si>
  <si>
    <t xml:space="preserve">94C810B2BD41D434454CA5B9AAE4FF12</t>
  </si>
  <si>
    <t xml:space="preserve">SECRETARÍA PARTICULAR</t>
  </si>
  <si>
    <t xml:space="preserve">GERARDO ALFREDO</t>
  </si>
  <si>
    <t xml:space="preserve">ARIAS</t>
  </si>
  <si>
    <t xml:space="preserve">70653488</t>
  </si>
  <si>
    <t xml:space="preserve">87D0B84370633158F55E561609CB6071</t>
  </si>
  <si>
    <t xml:space="preserve">70653416</t>
  </si>
  <si>
    <t xml:space="preserve">BF7EF11F097BCAE25F0B63D969B24F65</t>
  </si>
  <si>
    <t xml:space="preserve">JUMMARA JANEXA</t>
  </si>
  <si>
    <t xml:space="preserve">OROSCO</t>
  </si>
  <si>
    <t xml:space="preserve">33741.55</t>
  </si>
  <si>
    <t xml:space="preserve">70653430</t>
  </si>
  <si>
    <t xml:space="preserve">7E5DF8FDDECC91A1F6EF5A0286282E7F</t>
  </si>
  <si>
    <t xml:space="preserve">GARNICA</t>
  </si>
  <si>
    <t xml:space="preserve">PINEDA</t>
  </si>
  <si>
    <t xml:space="preserve">42639.1</t>
  </si>
  <si>
    <t xml:space="preserve">70653432</t>
  </si>
  <si>
    <t xml:space="preserve">4263DC6A29CC20B5B1E3B24C0AC8C549</t>
  </si>
  <si>
    <t xml:space="preserve">MA. ISABEL</t>
  </si>
  <si>
    <t xml:space="preserve">DELGADO</t>
  </si>
  <si>
    <t xml:space="preserve">RANGEL</t>
  </si>
  <si>
    <t xml:space="preserve">158200.02</t>
  </si>
  <si>
    <t xml:space="preserve">70653392</t>
  </si>
  <si>
    <t xml:space="preserve">E7DD1EF9977B8F34918B086B50C24C29</t>
  </si>
  <si>
    <t xml:space="preserve">JOSTIN EMMANUEL</t>
  </si>
  <si>
    <t xml:space="preserve">SAHAGUN</t>
  </si>
  <si>
    <t xml:space="preserve">MACEDO</t>
  </si>
  <si>
    <t xml:space="preserve">18345.56</t>
  </si>
  <si>
    <t xml:space="preserve">70653344</t>
  </si>
  <si>
    <t xml:space="preserve">B537D99157246322C77D427FB3B38CD5</t>
  </si>
  <si>
    <t xml:space="preserve">JOEL ALBERTO</t>
  </si>
  <si>
    <t xml:space="preserve">MAGDALENO</t>
  </si>
  <si>
    <t xml:space="preserve">70653352</t>
  </si>
  <si>
    <t xml:space="preserve">733E0D5B6A0224D05C382B2F66707065</t>
  </si>
  <si>
    <t xml:space="preserve">IVANHOE</t>
  </si>
  <si>
    <t xml:space="preserve">38264.55</t>
  </si>
  <si>
    <t xml:space="preserve">70653328</t>
  </si>
  <si>
    <t xml:space="preserve">D4E83B2293609E1D70ECFD753DE00CB4</t>
  </si>
  <si>
    <t xml:space="preserve">JESUS</t>
  </si>
  <si>
    <t xml:space="preserve">70653330</t>
  </si>
  <si>
    <t xml:space="preserve">F92C66BBA8DA567389F096915EAA2C1E</t>
  </si>
  <si>
    <t xml:space="preserve">YOLANDA NOEMI</t>
  </si>
  <si>
    <t xml:space="preserve">ORENDA</t>
  </si>
  <si>
    <t xml:space="preserve">30346.17</t>
  </si>
  <si>
    <t xml:space="preserve">70654058</t>
  </si>
  <si>
    <t xml:space="preserve">FABFFEED1C67CF4209D7C0A65EFDEEAD</t>
  </si>
  <si>
    <t xml:space="preserve">70654030</t>
  </si>
  <si>
    <t xml:space="preserve">E7D519D9BC77DD0FE267B0A7A24431A0</t>
  </si>
  <si>
    <t xml:space="preserve">LORENA</t>
  </si>
  <si>
    <t xml:space="preserve">26830.72</t>
  </si>
  <si>
    <t xml:space="preserve">27635.47</t>
  </si>
  <si>
    <t xml:space="preserve">70654040</t>
  </si>
  <si>
    <t xml:space="preserve">C9EBB20A918B201E038F0BCFC4FFF143</t>
  </si>
  <si>
    <t xml:space="preserve">0037</t>
  </si>
  <si>
    <t xml:space="preserve">AYUDANTE DE MECANICO</t>
  </si>
  <si>
    <t xml:space="preserve">AYUDANTE DE MECANICO NIVEL 5</t>
  </si>
  <si>
    <t xml:space="preserve">MIGUEL ALBERTO</t>
  </si>
  <si>
    <t xml:space="preserve">TRUJILLO</t>
  </si>
  <si>
    <t xml:space="preserve">57829.67</t>
  </si>
  <si>
    <t xml:space="preserve">70654086</t>
  </si>
  <si>
    <t xml:space="preserve">A816FC798D6275453C0E2B8E784AAFE8</t>
  </si>
  <si>
    <t xml:space="preserve">0486</t>
  </si>
  <si>
    <t xml:space="preserve">MECANICO DIESEL</t>
  </si>
  <si>
    <t xml:space="preserve">52564.67</t>
  </si>
  <si>
    <t xml:space="preserve">70654102</t>
  </si>
  <si>
    <t xml:space="preserve">395EC056EE6D09708E83D50499444C9F</t>
  </si>
  <si>
    <t xml:space="preserve">0031</t>
  </si>
  <si>
    <t xml:space="preserve">AUXILIARES DE INFORMÁTICA</t>
  </si>
  <si>
    <t xml:space="preserve">AUXILIARES DE INFORMÁTICA NIVEL 4</t>
  </si>
  <si>
    <t xml:space="preserve">ALVARO</t>
  </si>
  <si>
    <t xml:space="preserve">36124.26</t>
  </si>
  <si>
    <t xml:space="preserve">54466.52</t>
  </si>
  <si>
    <t xml:space="preserve">70654122</t>
  </si>
  <si>
    <t xml:space="preserve">0D40F9560C48F8B7ED3D63651E25E3BD</t>
  </si>
  <si>
    <t xml:space="preserve">70654126</t>
  </si>
  <si>
    <t xml:space="preserve">BCFFE85C98D5996F8B8525467F5BCD82</t>
  </si>
  <si>
    <t xml:space="preserve">70654010</t>
  </si>
  <si>
    <t xml:space="preserve">F1031C2634E30FFEC5E06E020C519181</t>
  </si>
  <si>
    <t xml:space="preserve">0473</t>
  </si>
  <si>
    <t xml:space="preserve">JORGE JESUS</t>
  </si>
  <si>
    <t xml:space="preserve">45465.12</t>
  </si>
  <si>
    <t xml:space="preserve">61359.54</t>
  </si>
  <si>
    <t xml:space="preserve">70654156</t>
  </si>
  <si>
    <t xml:space="preserve">7BF5C3DE6EF6817CF310E7E8DF51FCCD</t>
  </si>
  <si>
    <t xml:space="preserve">PEDRO LUIS</t>
  </si>
  <si>
    <t xml:space="preserve">42022.74</t>
  </si>
  <si>
    <t xml:space="preserve">70654482</t>
  </si>
  <si>
    <t xml:space="preserve">27F3355A6C0CC6DFDB7DD6F2D12B50B9</t>
  </si>
  <si>
    <t xml:space="preserve">CRISTINA</t>
  </si>
  <si>
    <t xml:space="preserve">70654488</t>
  </si>
  <si>
    <t xml:space="preserve">3DAF88EF24E1A665869BD121C7EA651F</t>
  </si>
  <si>
    <t xml:space="preserve">NIDIA ELIZABETH</t>
  </si>
  <si>
    <t xml:space="preserve">URENDA</t>
  </si>
  <si>
    <t xml:space="preserve">70654884</t>
  </si>
  <si>
    <t xml:space="preserve">0B0C4F80AE6065D0BAC5C0087D43B181</t>
  </si>
  <si>
    <t xml:space="preserve">70655080</t>
  </si>
  <si>
    <t xml:space="preserve">E7BC0C17DFC2F39AA5EEC711779840B6</t>
  </si>
  <si>
    <t xml:space="preserve">77180.64</t>
  </si>
  <si>
    <t xml:space="preserve">70655268</t>
  </si>
  <si>
    <t xml:space="preserve">D772A13BC484FEE83F9898758D6C4D2A</t>
  </si>
  <si>
    <t xml:space="preserve">EFREN</t>
  </si>
  <si>
    <t xml:space="preserve">ARMAS</t>
  </si>
  <si>
    <t xml:space="preserve">42318.28</t>
  </si>
  <si>
    <t xml:space="preserve">70655272</t>
  </si>
  <si>
    <t xml:space="preserve">4FD2D46EAA200101746C511E407FE704</t>
  </si>
  <si>
    <t xml:space="preserve">JUAN CARLOS</t>
  </si>
  <si>
    <t xml:space="preserve">73615.05</t>
  </si>
  <si>
    <t xml:space="preserve">70655456</t>
  </si>
  <si>
    <t xml:space="preserve">B4D941FBA19362D186FF359D3E527607</t>
  </si>
  <si>
    <t xml:space="preserve">0042</t>
  </si>
  <si>
    <t xml:space="preserve">AYUDANTE DE TOPOGRAFO</t>
  </si>
  <si>
    <t xml:space="preserve">MANUEL SALVADOR</t>
  </si>
  <si>
    <t xml:space="preserve">42533.19</t>
  </si>
  <si>
    <t xml:space="preserve">70655458</t>
  </si>
  <si>
    <t xml:space="preserve">5D976A385EA9F8C1FB3872CA2805D700</t>
  </si>
  <si>
    <t xml:space="preserve">ANA ALICIA</t>
  </si>
  <si>
    <t xml:space="preserve">ENCISO</t>
  </si>
  <si>
    <t xml:space="preserve">77574.97</t>
  </si>
  <si>
    <t xml:space="preserve">70655584</t>
  </si>
  <si>
    <t xml:space="preserve">B04D7E26251C332BC322005192FAA8AA</t>
  </si>
  <si>
    <t xml:space="preserve">IGNACIO</t>
  </si>
  <si>
    <t xml:space="preserve">RINCON</t>
  </si>
  <si>
    <t xml:space="preserve">PINTO</t>
  </si>
  <si>
    <t xml:space="preserve">5975.11</t>
  </si>
  <si>
    <t xml:space="preserve">70655972</t>
  </si>
  <si>
    <t xml:space="preserve">7ACCD92CD1ADCDAFC5A99D5B04607A9D</t>
  </si>
  <si>
    <t xml:space="preserve">EULALIO</t>
  </si>
  <si>
    <t xml:space="preserve">56623.77</t>
  </si>
  <si>
    <t xml:space="preserve">70654494</t>
  </si>
  <si>
    <t xml:space="preserve">7D955FC4998D829F97587786D86EFFAF</t>
  </si>
  <si>
    <t xml:space="preserve">53866.33</t>
  </si>
  <si>
    <t xml:space="preserve">70654500</t>
  </si>
  <si>
    <t xml:space="preserve">A3B38C3C484DE3A23E3FCDA162450F6E</t>
  </si>
  <si>
    <t xml:space="preserve">ESMERALDA GUADALUPE</t>
  </si>
  <si>
    <t xml:space="preserve">70654708</t>
  </si>
  <si>
    <t xml:space="preserve">DC0FF9A38F8378105BFE8483C414493B</t>
  </si>
  <si>
    <t xml:space="preserve">0503</t>
  </si>
  <si>
    <t xml:space="preserve">SUBDIRECTOR DE EDUCACION</t>
  </si>
  <si>
    <t xml:space="preserve">KARINA TERESA DE JESUS</t>
  </si>
  <si>
    <t xml:space="preserve">POLANCO</t>
  </si>
  <si>
    <t xml:space="preserve">148453.38</t>
  </si>
  <si>
    <t xml:space="preserve">70655600</t>
  </si>
  <si>
    <t xml:space="preserve">23ABE178F21D3646BFC51FE32495B0A5</t>
  </si>
  <si>
    <t xml:space="preserve">FABIOLA</t>
  </si>
  <si>
    <t xml:space="preserve">70655794</t>
  </si>
  <si>
    <t xml:space="preserve">CB9F17BF3E911A4DFB6BBDF32862CFED</t>
  </si>
  <si>
    <t xml:space="preserve">5475.11</t>
  </si>
  <si>
    <t xml:space="preserve">70655978</t>
  </si>
  <si>
    <t xml:space="preserve">9D467B8EB9290B9FF1D2B595B383C054</t>
  </si>
  <si>
    <t xml:space="preserve">DESARROLLO ECONÓMICO</t>
  </si>
  <si>
    <t xml:space="preserve">106114.49</t>
  </si>
  <si>
    <t xml:space="preserve">70656166</t>
  </si>
  <si>
    <t xml:space="preserve">DCA7679F92C4472B8A68BE1CA8AD95D7</t>
  </si>
  <si>
    <t xml:space="preserve">YENIFER MICHEL</t>
  </si>
  <si>
    <t xml:space="preserve">36034</t>
  </si>
  <si>
    <t xml:space="preserve">70654180</t>
  </si>
  <si>
    <t xml:space="preserve">7A4C2A81BDD4639AA2414154ABD8781E</t>
  </si>
  <si>
    <t xml:space="preserve">70654342</t>
  </si>
  <si>
    <t xml:space="preserve">54C49598D1B6CE2E84B1CF2CFFF35C49</t>
  </si>
  <si>
    <t xml:space="preserve">70654712</t>
  </si>
  <si>
    <t xml:space="preserve">4FC8ABB988CF52F56720339B3B1F6727</t>
  </si>
  <si>
    <t xml:space="preserve">OSCAR ALONSO</t>
  </si>
  <si>
    <t xml:space="preserve">70654904</t>
  </si>
  <si>
    <t xml:space="preserve">ACFF248B52AA3139103887D7DC6AF234</t>
  </si>
  <si>
    <t xml:space="preserve">33583.33</t>
  </si>
  <si>
    <t xml:space="preserve">37696.3</t>
  </si>
  <si>
    <t xml:space="preserve">70655104</t>
  </si>
  <si>
    <t xml:space="preserve">2388AD816B509EB52B2D33997256BE87</t>
  </si>
  <si>
    <t xml:space="preserve">JEFATURA DE LICITACIÓN Y CONCURSO DE OBRA</t>
  </si>
  <si>
    <t xml:space="preserve">ESPERANZA</t>
  </si>
  <si>
    <t xml:space="preserve">57076.02</t>
  </si>
  <si>
    <t xml:space="preserve">70655484</t>
  </si>
  <si>
    <t xml:space="preserve">92ADE334899D021B93AA5970C8818BB9</t>
  </si>
  <si>
    <t xml:space="preserve">LUZ MARIA</t>
  </si>
  <si>
    <t xml:space="preserve">36693.27</t>
  </si>
  <si>
    <t xml:space="preserve">70655612</t>
  </si>
  <si>
    <t xml:space="preserve">1EE6A700D5C8884121793D00E150414A</t>
  </si>
  <si>
    <t xml:space="preserve">70656180</t>
  </si>
  <si>
    <t xml:space="preserve">DFF5BEB43CCE2C5ADE71680018C64F84</t>
  </si>
  <si>
    <t xml:space="preserve">JUANA</t>
  </si>
  <si>
    <t xml:space="preserve">43259.3</t>
  </si>
  <si>
    <t xml:space="preserve">70654190</t>
  </si>
  <si>
    <t xml:space="preserve">4C9C6F0F481BE4F0622CD76DC70A2203</t>
  </si>
  <si>
    <t xml:space="preserve">NADIA PATRICIA</t>
  </si>
  <si>
    <t xml:space="preserve">CORRALES</t>
  </si>
  <si>
    <t xml:space="preserve">35267.18</t>
  </si>
  <si>
    <t xml:space="preserve">70654192</t>
  </si>
  <si>
    <t xml:space="preserve">BCA61B91A857051F948891F3CA381800</t>
  </si>
  <si>
    <t xml:space="preserve">70654522</t>
  </si>
  <si>
    <t xml:space="preserve">0C673DD962DB01D8A807239E68A3640A</t>
  </si>
  <si>
    <t xml:space="preserve">70654732</t>
  </si>
  <si>
    <t xml:space="preserve">C92BA56C8B9E7103D74B9431448D471C</t>
  </si>
  <si>
    <t xml:space="preserve">FRIAS</t>
  </si>
  <si>
    <t xml:space="preserve">53758.95</t>
  </si>
  <si>
    <t xml:space="preserve">70655496</t>
  </si>
  <si>
    <t xml:space="preserve">8F5DE417C569494244C342F6AB2981F1</t>
  </si>
  <si>
    <t xml:space="preserve">SUBDIRECCIÓN ADMINISTRATIVA</t>
  </si>
  <si>
    <t xml:space="preserve">DAVID OMAR</t>
  </si>
  <si>
    <t xml:space="preserve">64853.12</t>
  </si>
  <si>
    <t xml:space="preserve">113316.24</t>
  </si>
  <si>
    <t xml:space="preserve">70655814</t>
  </si>
  <si>
    <t xml:space="preserve">99D3BBA73A87F0BB6C8CCE38A9A6DCFC</t>
  </si>
  <si>
    <t xml:space="preserve">NORI</t>
  </si>
  <si>
    <t xml:space="preserve">54471.99</t>
  </si>
  <si>
    <t xml:space="preserve">70655816</t>
  </si>
  <si>
    <t xml:space="preserve">CC9A533FB672DAA41CD143C096865DC8</t>
  </si>
  <si>
    <t xml:space="preserve">COORDINACIÓN DE LA DIVERSIDAD E IDENTIDAD DE GENERO</t>
  </si>
  <si>
    <t xml:space="preserve">NORA MARIA</t>
  </si>
  <si>
    <t xml:space="preserve">70655820</t>
  </si>
  <si>
    <t xml:space="preserve">4D8465B1DB8A89B3780F1D32ABD20AD5</t>
  </si>
  <si>
    <t xml:space="preserve">0041</t>
  </si>
  <si>
    <t xml:space="preserve">AYUDANTE DE SERVICIOS GENERALES</t>
  </si>
  <si>
    <t xml:space="preserve">AYUDANTE DE SERVICIOS GENERALE NIVEL 2</t>
  </si>
  <si>
    <t xml:space="preserve">MARCELO</t>
  </si>
  <si>
    <t xml:space="preserve">3820.76</t>
  </si>
  <si>
    <t xml:space="preserve">70656006</t>
  </si>
  <si>
    <t xml:space="preserve">1191194134CB77B2480B3D3391491996</t>
  </si>
  <si>
    <t xml:space="preserve">JOE IVAN</t>
  </si>
  <si>
    <t xml:space="preserve">ORDOÑEZ</t>
  </si>
  <si>
    <t xml:space="preserve">53081.19</t>
  </si>
  <si>
    <t xml:space="preserve">70654204</t>
  </si>
  <si>
    <t xml:space="preserve">DC289439002730B30141C533BDE41438</t>
  </si>
  <si>
    <t xml:space="preserve">HILARIO</t>
  </si>
  <si>
    <t xml:space="preserve">BOBADILLA</t>
  </si>
  <si>
    <t xml:space="preserve">55532.99</t>
  </si>
  <si>
    <t xml:space="preserve">70654366</t>
  </si>
  <si>
    <t xml:space="preserve">C6C739D50569081E21E256CCEF762CFA</t>
  </si>
  <si>
    <t xml:space="preserve">70654536</t>
  </si>
  <si>
    <t xml:space="preserve">46B5386D88B61BF59228E547C87A465D</t>
  </si>
  <si>
    <t xml:space="preserve">MIRNA GABRIELA</t>
  </si>
  <si>
    <t xml:space="preserve">VILLALOBOS</t>
  </si>
  <si>
    <t xml:space="preserve">70246.8</t>
  </si>
  <si>
    <t xml:space="preserve">88987.91</t>
  </si>
  <si>
    <t xml:space="preserve">70655120</t>
  </si>
  <si>
    <t xml:space="preserve">43C7E4F07571548EF681E75FE14692EB</t>
  </si>
  <si>
    <t xml:space="preserve">CARLOS ARMANDO</t>
  </si>
  <si>
    <t xml:space="preserve">33425.42</t>
  </si>
  <si>
    <t xml:space="preserve">70655312</t>
  </si>
  <si>
    <t xml:space="preserve">923663C8C1BA8B04184E451A47CC8C22</t>
  </si>
  <si>
    <t xml:space="preserve">ALEJANDRO MAXIMILIANO</t>
  </si>
  <si>
    <t xml:space="preserve">GALICIA</t>
  </si>
  <si>
    <t xml:space="preserve">70655502</t>
  </si>
  <si>
    <t xml:space="preserve">0BB9A66C7BF05EDE5AE3C967305795C3</t>
  </si>
  <si>
    <t xml:space="preserve">MARIO ADRIAN</t>
  </si>
  <si>
    <t xml:space="preserve">87914.13</t>
  </si>
  <si>
    <t xml:space="preserve">70655504</t>
  </si>
  <si>
    <t xml:space="preserve">7C14AFEA957B6F762A7A84A8416540AE</t>
  </si>
  <si>
    <t xml:space="preserve">0491</t>
  </si>
  <si>
    <t xml:space="preserve">SILVIA CECILIA</t>
  </si>
  <si>
    <t xml:space="preserve">CADENA</t>
  </si>
  <si>
    <t xml:space="preserve">MONTAÑEZ</t>
  </si>
  <si>
    <t xml:space="preserve">28242.84</t>
  </si>
  <si>
    <t xml:space="preserve">70655822</t>
  </si>
  <si>
    <t xml:space="preserve">5D3DA940BEC2BD3B17FD73C454CCEB4A</t>
  </si>
  <si>
    <t xml:space="preserve">BLANCA ISELA</t>
  </si>
  <si>
    <t xml:space="preserve">39536.21</t>
  </si>
  <si>
    <t xml:space="preserve">54791.09</t>
  </si>
  <si>
    <t xml:space="preserve">70655832</t>
  </si>
  <si>
    <t xml:space="preserve">1585C62C0FF4E8C865A1C3B4A58B4706</t>
  </si>
  <si>
    <t xml:space="preserve">TOMAS</t>
  </si>
  <si>
    <t xml:space="preserve">70656020</t>
  </si>
  <si>
    <t xml:space="preserve">36A3D8814B3A01C881A511F043E061C2</t>
  </si>
  <si>
    <t xml:space="preserve">0205</t>
  </si>
  <si>
    <t xml:space="preserve">JEFE REG.ENT.COMER.INDUS Y SERV</t>
  </si>
  <si>
    <t xml:space="preserve">LAILA ELIZABETH</t>
  </si>
  <si>
    <t xml:space="preserve">83148.8</t>
  </si>
  <si>
    <t xml:space="preserve">70654206</t>
  </si>
  <si>
    <t xml:space="preserve">DECC3787FEA51F2814C0A1C4BAC9EB0F</t>
  </si>
  <si>
    <t xml:space="preserve">VERDUZCO</t>
  </si>
  <si>
    <t xml:space="preserve">VIRRUETA</t>
  </si>
  <si>
    <t xml:space="preserve">70654380</t>
  </si>
  <si>
    <t xml:space="preserve">17B4F3E2F98964BE3B39ECAA8AB0A35A</t>
  </si>
  <si>
    <t xml:space="preserve">ISIDRO</t>
  </si>
  <si>
    <t xml:space="preserve">TALAVERA</t>
  </si>
  <si>
    <t xml:space="preserve">70654382</t>
  </si>
  <si>
    <t xml:space="preserve">A34AA1DD95C6717ADE529F7137F93D97</t>
  </si>
  <si>
    <t xml:space="preserve">JORGE ANDRES</t>
  </si>
  <si>
    <t xml:space="preserve">67759.2</t>
  </si>
  <si>
    <t xml:space="preserve">70654384</t>
  </si>
  <si>
    <t xml:space="preserve">81DB68929337688A1255EA3D522DA03B</t>
  </si>
  <si>
    <t xml:space="preserve">CARLOS ALBERTO</t>
  </si>
  <si>
    <t xml:space="preserve">70654548</t>
  </si>
  <si>
    <t xml:space="preserve">10A2ADE601690C4A0C4ECE97C52544DB</t>
  </si>
  <si>
    <t xml:space="preserve">BERTHA ALICIA</t>
  </si>
  <si>
    <t xml:space="preserve">70654552</t>
  </si>
  <si>
    <t xml:space="preserve">1BEEB2A9A6187D4A84816CC5B9D1CCC4</t>
  </si>
  <si>
    <t xml:space="preserve">NOE</t>
  </si>
  <si>
    <t xml:space="preserve">70654750</t>
  </si>
  <si>
    <t xml:space="preserve">D26D56B542A1D8F4FDDD1662C952B241</t>
  </si>
  <si>
    <t xml:space="preserve">IDALIA</t>
  </si>
  <si>
    <t xml:space="preserve">70654756</t>
  </si>
  <si>
    <t xml:space="preserve">9CD2BEBB6AF017E54479BC2AF1BDA76F</t>
  </si>
  <si>
    <t xml:space="preserve">47440.26</t>
  </si>
  <si>
    <t xml:space="preserve">70655326</t>
  </si>
  <si>
    <t xml:space="preserve">6BC39C229F9EC498D94D6501D0BDF3A0</t>
  </si>
  <si>
    <t xml:space="preserve">157478.09</t>
  </si>
  <si>
    <t xml:space="preserve">70655524</t>
  </si>
  <si>
    <t xml:space="preserve">290973F39148B68D98E2D08202175DE7</t>
  </si>
  <si>
    <t xml:space="preserve">41533.33</t>
  </si>
  <si>
    <t xml:space="preserve">70655650</t>
  </si>
  <si>
    <t xml:space="preserve">FBE8BB232B2DA7A6F8F12633F17ABA06</t>
  </si>
  <si>
    <t xml:space="preserve">0276</t>
  </si>
  <si>
    <t xml:space="preserve">SUB COORDINADOR</t>
  </si>
  <si>
    <t xml:space="preserve">27052.95</t>
  </si>
  <si>
    <t xml:space="preserve">32142.62</t>
  </si>
  <si>
    <t xml:space="preserve">70655652</t>
  </si>
  <si>
    <t xml:space="preserve">077E69E11F0999F35DF034BD5AFACC20</t>
  </si>
  <si>
    <t xml:space="preserve">CARMEN OLIMPIA</t>
  </si>
  <si>
    <t xml:space="preserve">70655842</t>
  </si>
  <si>
    <t xml:space="preserve">9CEDEBE25298EAC92A25FB855D61E03C</t>
  </si>
  <si>
    <t xml:space="preserve">70655844</t>
  </si>
  <si>
    <t xml:space="preserve">FACA734600AD357436681A1308913928</t>
  </si>
  <si>
    <t xml:space="preserve">0340</t>
  </si>
  <si>
    <t xml:space="preserve">CONSERJE</t>
  </si>
  <si>
    <t xml:space="preserve">CONSERJE BASE</t>
  </si>
  <si>
    <t xml:space="preserve">JEFATURA DE CEMENTERIOS</t>
  </si>
  <si>
    <t xml:space="preserve">JORGE</t>
  </si>
  <si>
    <t xml:space="preserve">26581</t>
  </si>
  <si>
    <t xml:space="preserve">44847.96</t>
  </si>
  <si>
    <t xml:space="preserve">70656032</t>
  </si>
  <si>
    <t xml:space="preserve">F1CC0AA20A264CC2BAFC24E5E99E77CC</t>
  </si>
  <si>
    <t xml:space="preserve">MONTES DE OCA</t>
  </si>
  <si>
    <t xml:space="preserve">34411.14</t>
  </si>
  <si>
    <t xml:space="preserve">70656216</t>
  </si>
  <si>
    <t xml:space="preserve">A5A6E8823B3D9D0260F5E774AF75E2C1</t>
  </si>
  <si>
    <t xml:space="preserve">ENRIQUE</t>
  </si>
  <si>
    <t xml:space="preserve">BARRERA</t>
  </si>
  <si>
    <t xml:space="preserve">CALVA</t>
  </si>
  <si>
    <t xml:space="preserve">70656220</t>
  </si>
  <si>
    <t xml:space="preserve">27FF1BE0C7DF08973A7D51A8206FEACA</t>
  </si>
  <si>
    <t xml:space="preserve">JULIO ALBERTO</t>
  </si>
  <si>
    <t xml:space="preserve">TOSCANO</t>
  </si>
  <si>
    <t xml:space="preserve">70654556</t>
  </si>
  <si>
    <t xml:space="preserve">3711B16BC6161069F9D79A61E2202D38</t>
  </si>
  <si>
    <t xml:space="preserve">70654588</t>
  </si>
  <si>
    <t xml:space="preserve">109E55AF048B72A929E30AECB5F2C8C9</t>
  </si>
  <si>
    <t xml:space="preserve">VIRGINIA</t>
  </si>
  <si>
    <t xml:space="preserve">BARRAGAN</t>
  </si>
  <si>
    <t xml:space="preserve">70654768</t>
  </si>
  <si>
    <t xml:space="preserve">4D27813654797473D478A64ED186A140</t>
  </si>
  <si>
    <t xml:space="preserve">70654770</t>
  </si>
  <si>
    <t xml:space="preserve">799D6CA2EF7C829ABF771EE6D07DECAF</t>
  </si>
  <si>
    <t xml:space="preserve">BRENDA</t>
  </si>
  <si>
    <t xml:space="preserve">70654956</t>
  </si>
  <si>
    <t xml:space="preserve">5DFD7285B3F2B3F9AD61061C07AC5E82</t>
  </si>
  <si>
    <t xml:space="preserve">ABRIL ITZEL</t>
  </si>
  <si>
    <t xml:space="preserve">QUIÑONES</t>
  </si>
  <si>
    <t xml:space="preserve">70655340</t>
  </si>
  <si>
    <t xml:space="preserve">F53EF2A6D878BB608CB8AEC4FF252EB7</t>
  </si>
  <si>
    <t xml:space="preserve">YULISA LIZBETH</t>
  </si>
  <si>
    <t xml:space="preserve">52460.49</t>
  </si>
  <si>
    <t xml:space="preserve">70655534</t>
  </si>
  <si>
    <t xml:space="preserve">02BE20AFC59834E0A5C9919CC37A7A82</t>
  </si>
  <si>
    <t xml:space="preserve">70655658</t>
  </si>
  <si>
    <t xml:space="preserve">A03B48E2CE5140727AFFE16CAA169DBB</t>
  </si>
  <si>
    <t xml:space="preserve">8913.85</t>
  </si>
  <si>
    <t xml:space="preserve">13603.67</t>
  </si>
  <si>
    <t xml:space="preserve">70656048</t>
  </si>
  <si>
    <t xml:space="preserve">848197B29CCD25EE40E57BEACEBEA963</t>
  </si>
  <si>
    <t xml:space="preserve">SERGIO MIGUEL</t>
  </si>
  <si>
    <t xml:space="preserve">22358.93</t>
  </si>
  <si>
    <t xml:space="preserve">30473.58</t>
  </si>
  <si>
    <t xml:space="preserve">70656236</t>
  </si>
  <si>
    <t xml:space="preserve">CF1C230DBA1E1F5AD547C7C23DEAEA2C</t>
  </si>
  <si>
    <t xml:space="preserve">IVAN ROSEMBERG</t>
  </si>
  <si>
    <t xml:space="preserve">48709.08</t>
  </si>
  <si>
    <t xml:space="preserve">70654402</t>
  </si>
  <si>
    <t xml:space="preserve">77DF1D2E34638E1DB6D695143B958467</t>
  </si>
  <si>
    <t xml:space="preserve">JESSICA YAHAIRA</t>
  </si>
  <si>
    <t xml:space="preserve">SEDEÑO</t>
  </si>
  <si>
    <t xml:space="preserve">45002.79</t>
  </si>
  <si>
    <t xml:space="preserve">70654782</t>
  </si>
  <si>
    <t xml:space="preserve">2AE06800C17BBCFF7A7F4585E674B3EC</t>
  </si>
  <si>
    <t xml:space="preserve">70654964</t>
  </si>
  <si>
    <t xml:space="preserve">1C64FEDDE5494864E1AE57AC50C6CEC5</t>
  </si>
  <si>
    <t xml:space="preserve">70654966</t>
  </si>
  <si>
    <t xml:space="preserve">DDFDA6D3A6CA6A7C1C7A2463E7ED25EF</t>
  </si>
  <si>
    <t xml:space="preserve">ANA PATRICIA</t>
  </si>
  <si>
    <t xml:space="preserve">GRAJEDA</t>
  </si>
  <si>
    <t xml:space="preserve">70654968</t>
  </si>
  <si>
    <t xml:space="preserve">8A782827D94A6D74605A00E9E46C303D</t>
  </si>
  <si>
    <t xml:space="preserve">JUAN JESUS</t>
  </si>
  <si>
    <t xml:space="preserve">42533.34</t>
  </si>
  <si>
    <t xml:space="preserve">70655162</t>
  </si>
  <si>
    <t xml:space="preserve">DAD415BE895226A28D557D51C03F9BE5</t>
  </si>
  <si>
    <t xml:space="preserve">FRANCIS ARACELI</t>
  </si>
  <si>
    <t xml:space="preserve">70655350</t>
  </si>
  <si>
    <t xml:space="preserve">E965C7BB90B8F49C40AED5FA77A20393</t>
  </si>
  <si>
    <t xml:space="preserve">ROBERTO CARLOS</t>
  </si>
  <si>
    <t xml:space="preserve">32377.74</t>
  </si>
  <si>
    <t xml:space="preserve">70655354</t>
  </si>
  <si>
    <t xml:space="preserve">5FD56D71B006518CA0C6B9364A4E9506</t>
  </si>
  <si>
    <t xml:space="preserve">MARTHA LETICIA</t>
  </si>
  <si>
    <t xml:space="preserve">58794.24</t>
  </si>
  <si>
    <t xml:space="preserve">70655670</t>
  </si>
  <si>
    <t xml:space="preserve">28B13B19CE523DCCAF5C0AF00778C89F</t>
  </si>
  <si>
    <t xml:space="preserve">0452</t>
  </si>
  <si>
    <t xml:space="preserve">JEFE DE CONSEJERIA JURIDICA</t>
  </si>
  <si>
    <t xml:space="preserve">JUSTINO</t>
  </si>
  <si>
    <t xml:space="preserve">81726.12</t>
  </si>
  <si>
    <t xml:space="preserve">70655858</t>
  </si>
  <si>
    <t xml:space="preserve">CFC2C1F11A8718C58BB28B2673CA29E1</t>
  </si>
  <si>
    <t xml:space="preserve">0009</t>
  </si>
  <si>
    <t xml:space="preserve">MARIA ALESSANDRA</t>
  </si>
  <si>
    <t xml:space="preserve">ALTAMIRANO</t>
  </si>
  <si>
    <t xml:space="preserve">70655860</t>
  </si>
  <si>
    <t xml:space="preserve">D8B143AE9A0BD6E4A4E26E2687640F61</t>
  </si>
  <si>
    <t xml:space="preserve">MONCADA</t>
  </si>
  <si>
    <t xml:space="preserve">70654410</t>
  </si>
  <si>
    <t xml:space="preserve">C034CCC1E9959334E39B21F99CD7F969</t>
  </si>
  <si>
    <t xml:space="preserve">ENRIQUE DAVID</t>
  </si>
  <si>
    <t xml:space="preserve">70654616</t>
  </si>
  <si>
    <t xml:space="preserve">661751E655377F6BEC570AF858D56A01</t>
  </si>
  <si>
    <t xml:space="preserve">JESUS ANTONIO</t>
  </si>
  <si>
    <t xml:space="preserve">70654618</t>
  </si>
  <si>
    <t xml:space="preserve">87D1E59935997F8EDBD9490EFE6BC4D4</t>
  </si>
  <si>
    <t xml:space="preserve">JONATHAN ZINAI</t>
  </si>
  <si>
    <t xml:space="preserve">70654790</t>
  </si>
  <si>
    <t xml:space="preserve">D951A130D15D037C3E29A31642CB6AE5</t>
  </si>
  <si>
    <t xml:space="preserve">SARA ELOISA</t>
  </si>
  <si>
    <t xml:space="preserve">PADILLA</t>
  </si>
  <si>
    <t xml:space="preserve">104672.75</t>
  </si>
  <si>
    <t xml:space="preserve">70655560</t>
  </si>
  <si>
    <t xml:space="preserve">1C15AF37D60F96EEA4AFED74D86D3F93</t>
  </si>
  <si>
    <t xml:space="preserve">CESAR OLIVER</t>
  </si>
  <si>
    <t xml:space="preserve">CAZAREZ</t>
  </si>
  <si>
    <t xml:space="preserve">70655682</t>
  </si>
  <si>
    <t xml:space="preserve">C9B2EDF9641101CC5616EF84E45BE964</t>
  </si>
  <si>
    <t xml:space="preserve">RENTERIA</t>
  </si>
  <si>
    <t xml:space="preserve">35721.12</t>
  </si>
  <si>
    <t xml:space="preserve">70655684</t>
  </si>
  <si>
    <t xml:space="preserve">858A6A2CB51D2DAD56D3FE9B2A42C96D</t>
  </si>
  <si>
    <t xml:space="preserve">MA JUANITA</t>
  </si>
  <si>
    <t xml:space="preserve">54438</t>
  </si>
  <si>
    <t xml:space="preserve">70656062</t>
  </si>
  <si>
    <t xml:space="preserve">F698DA9E8DD0644E4371250978FB7183</t>
  </si>
  <si>
    <t xml:space="preserve">KEVIN ALAN</t>
  </si>
  <si>
    <t xml:space="preserve">70656252</t>
  </si>
  <si>
    <t xml:space="preserve">385F4F775C7226724EE5CA580668119F</t>
  </si>
  <si>
    <t xml:space="preserve">32166.67</t>
  </si>
  <si>
    <t xml:space="preserve">70656258</t>
  </si>
  <si>
    <t xml:space="preserve">1D043AC350308AF5DDA0AC678F4C20D0</t>
  </si>
  <si>
    <t xml:space="preserve">0354</t>
  </si>
  <si>
    <t xml:space="preserve">DIRECTOR DE MEDIO AMBIENTE</t>
  </si>
  <si>
    <t xml:space="preserve">CIOLA EDITH</t>
  </si>
  <si>
    <t xml:space="preserve">AREVALOS</t>
  </si>
  <si>
    <t xml:space="preserve">157426.68</t>
  </si>
  <si>
    <t xml:space="preserve">70656260</t>
  </si>
  <si>
    <t xml:space="preserve">5F0D04A9AAE55B6019406F89C08E1C82</t>
  </si>
  <si>
    <t xml:space="preserve">LIZETH</t>
  </si>
  <si>
    <t xml:space="preserve">ZARZA</t>
  </si>
  <si>
    <t xml:space="preserve">47961.12</t>
  </si>
  <si>
    <t xml:space="preserve">70654800</t>
  </si>
  <si>
    <t xml:space="preserve">537B8D2E32B810546F62120D3F34DDB3</t>
  </si>
  <si>
    <t xml:space="preserve">JANET CANDELARIA</t>
  </si>
  <si>
    <t xml:space="preserve">VELEZ</t>
  </si>
  <si>
    <t xml:space="preserve">AVELINO</t>
  </si>
  <si>
    <t xml:space="preserve">42961.12</t>
  </si>
  <si>
    <t xml:space="preserve">70654992</t>
  </si>
  <si>
    <t xml:space="preserve">F8F980A84719586FC950E430AE68EDF4</t>
  </si>
  <si>
    <t xml:space="preserve">SALVADOR</t>
  </si>
  <si>
    <t xml:space="preserve">33651.64</t>
  </si>
  <si>
    <t xml:space="preserve">70655180</t>
  </si>
  <si>
    <t xml:space="preserve">CD77048EEB65938B5580194AE515BAFA</t>
  </si>
  <si>
    <t xml:space="preserve">REGINA DEL PILAR</t>
  </si>
  <si>
    <t xml:space="preserve">70655380</t>
  </si>
  <si>
    <t xml:space="preserve">0886AC494ACC5B2189659C41FBB41BFD</t>
  </si>
  <si>
    <t xml:space="preserve">ANGELICA</t>
  </si>
  <si>
    <t xml:space="preserve">GUERRA</t>
  </si>
  <si>
    <t xml:space="preserve">48077.24</t>
  </si>
  <si>
    <t xml:space="preserve">70655570</t>
  </si>
  <si>
    <t xml:space="preserve">8F669643B3464E639469429906991235</t>
  </si>
  <si>
    <t xml:space="preserve">SERGIO</t>
  </si>
  <si>
    <t xml:space="preserve">70655892</t>
  </si>
  <si>
    <t xml:space="preserve">EC2AA92FF340074CD0BD01305BF04F9C</t>
  </si>
  <si>
    <t xml:space="preserve">AMAYRANI JAQUELINE</t>
  </si>
  <si>
    <t xml:space="preserve">MACAL</t>
  </si>
  <si>
    <t xml:space="preserve">45461.16</t>
  </si>
  <si>
    <t xml:space="preserve">41170.05</t>
  </si>
  <si>
    <t xml:space="preserve">70656078</t>
  </si>
  <si>
    <t xml:space="preserve">540F0F72DA1DDA33591B2A154FCAAE25</t>
  </si>
  <si>
    <t xml:space="preserve">CARLOS RAMON</t>
  </si>
  <si>
    <t xml:space="preserve">47724.15</t>
  </si>
  <si>
    <t xml:space="preserve">70656082</t>
  </si>
  <si>
    <t xml:space="preserve">B9A6D34FF28C19CD03EB415FB6DB3424</t>
  </si>
  <si>
    <t xml:space="preserve">JOSE EDUARDO</t>
  </si>
  <si>
    <t xml:space="preserve">31342.6</t>
  </si>
  <si>
    <t xml:space="preserve">42874.7</t>
  </si>
  <si>
    <t xml:space="preserve">70656262</t>
  </si>
  <si>
    <t xml:space="preserve">3AB32B65ABEBFC3BF458383920CF27D5</t>
  </si>
  <si>
    <t xml:space="preserve">JEFATURA DE MERCADOS</t>
  </si>
  <si>
    <t xml:space="preserve">JENNIFER</t>
  </si>
  <si>
    <t xml:space="preserve">70654270</t>
  </si>
  <si>
    <t xml:space="preserve">D63BFE040B686E2ECEF318202D9CB9DE</t>
  </si>
  <si>
    <t xml:space="preserve">VICTOR ALFONSO</t>
  </si>
  <si>
    <t xml:space="preserve">PELAYO</t>
  </si>
  <si>
    <t xml:space="preserve">42366.67</t>
  </si>
  <si>
    <t xml:space="preserve">48805.31</t>
  </si>
  <si>
    <t xml:space="preserve">70654436</t>
  </si>
  <si>
    <t xml:space="preserve">489BA5E1C7FBF1D14F35EB2D6CF293F1</t>
  </si>
  <si>
    <t xml:space="preserve">ROXANA JUDITH</t>
  </si>
  <si>
    <t xml:space="preserve">BRIJIL</t>
  </si>
  <si>
    <t xml:space="preserve">48188.8</t>
  </si>
  <si>
    <t xml:space="preserve">70654630</t>
  </si>
  <si>
    <t xml:space="preserve">733E360C265EAEF46D538302C69DE98D</t>
  </si>
  <si>
    <t xml:space="preserve">AMAURI JAZZIEL</t>
  </si>
  <si>
    <t xml:space="preserve">44738.8</t>
  </si>
  <si>
    <t xml:space="preserve">70655002</t>
  </si>
  <si>
    <t xml:space="preserve">06D28AA74CD18020FCEE3877FB25C4AD</t>
  </si>
  <si>
    <t xml:space="preserve">VICTOR ALFREDO</t>
  </si>
  <si>
    <t xml:space="preserve">31357.53</t>
  </si>
  <si>
    <t xml:space="preserve">70654456</t>
  </si>
  <si>
    <t xml:space="preserve">D07323C3E21D177DE936C0007A048154</t>
  </si>
  <si>
    <t xml:space="preserve">70654640</t>
  </si>
  <si>
    <t xml:space="preserve">3A18BF34392757313FFB1B38AB47B29A</t>
  </si>
  <si>
    <t xml:space="preserve">JOSUE</t>
  </si>
  <si>
    <t xml:space="preserve">CORONILLA</t>
  </si>
  <si>
    <t xml:space="preserve">SORIANO</t>
  </si>
  <si>
    <t xml:space="preserve">46711.13</t>
  </si>
  <si>
    <t xml:space="preserve">70655016</t>
  </si>
  <si>
    <t xml:space="preserve">A2683A4A4A1667C13BF905DCB1CAF0B7</t>
  </si>
  <si>
    <t xml:space="preserve">ELSY AMOR CANDELARIA</t>
  </si>
  <si>
    <t xml:space="preserve">70655022</t>
  </si>
  <si>
    <t xml:space="preserve">11CE4B8E36B7985DB9C1048F364FF342</t>
  </si>
  <si>
    <t xml:space="preserve">0097</t>
  </si>
  <si>
    <t xml:space="preserve">COORDINADOR</t>
  </si>
  <si>
    <t xml:space="preserve">66388.66</t>
  </si>
  <si>
    <t xml:space="preserve">93538.34</t>
  </si>
  <si>
    <t xml:space="preserve">70656104</t>
  </si>
  <si>
    <t xml:space="preserve">EC814E60F11473C123EB2EC40FD6432F</t>
  </si>
  <si>
    <t xml:space="preserve">INSTITUTO MUNICIPAL DE LA MUJER</t>
  </si>
  <si>
    <t xml:space="preserve">BRIANA GUADALUPE</t>
  </si>
  <si>
    <t xml:space="preserve">106500</t>
  </si>
  <si>
    <t xml:space="preserve">70656294</t>
  </si>
  <si>
    <t xml:space="preserve">0ECC77DDCA2FF713B82F65FCE03FB3CA</t>
  </si>
  <si>
    <t xml:space="preserve">JAIME IVAN</t>
  </si>
  <si>
    <t xml:space="preserve">70654652</t>
  </si>
  <si>
    <t xml:space="preserve">EBFD846FCBD267B48431909620B5E764</t>
  </si>
  <si>
    <t xml:space="preserve">JORGE ALBERTO</t>
  </si>
  <si>
    <t xml:space="preserve">51411.11</t>
  </si>
  <si>
    <t xml:space="preserve">70654840</t>
  </si>
  <si>
    <t xml:space="preserve">7EB38AEBC7F19EA63DC0E796C9D23E69</t>
  </si>
  <si>
    <t xml:space="preserve">MARTHA</t>
  </si>
  <si>
    <t xml:space="preserve">44623.92</t>
  </si>
  <si>
    <t xml:space="preserve">70655726</t>
  </si>
  <si>
    <t xml:space="preserve">B4D64AB7D14A3196BB6128D0C5053A64</t>
  </si>
  <si>
    <t xml:space="preserve">0071</t>
  </si>
  <si>
    <t xml:space="preserve">CHOFER NIVEL 5</t>
  </si>
  <si>
    <t xml:space="preserve">ADOLFO</t>
  </si>
  <si>
    <t xml:space="preserve">8028.69</t>
  </si>
  <si>
    <t xml:space="preserve">70655920</t>
  </si>
  <si>
    <t xml:space="preserve">BFADC40A8A2C41C87FCCE97B6A3D26B1</t>
  </si>
  <si>
    <t xml:space="preserve">AGUIAR</t>
  </si>
  <si>
    <t xml:space="preserve">70655926</t>
  </si>
  <si>
    <t xml:space="preserve">59DC566A0FC885E406DDC58B77BF29D0</t>
  </si>
  <si>
    <t xml:space="preserve">DOMINGO</t>
  </si>
  <si>
    <t xml:space="preserve">FLETES</t>
  </si>
  <si>
    <t xml:space="preserve">70656110</t>
  </si>
  <si>
    <t xml:space="preserve">5DDC69A4B21786B856E307E4D270AAB1</t>
  </si>
  <si>
    <t xml:space="preserve">70656114</t>
  </si>
  <si>
    <t xml:space="preserve">9A75BBE97D5AB20113FEB74FA586BFA7</t>
  </si>
  <si>
    <t xml:space="preserve">0493</t>
  </si>
  <si>
    <t xml:space="preserve">PSICOLOGO (A)</t>
  </si>
  <si>
    <t xml:space="preserve">CYNTHIA DINORATH</t>
  </si>
  <si>
    <t xml:space="preserve">32945.76</t>
  </si>
  <si>
    <t xml:space="preserve">36688.68</t>
  </si>
  <si>
    <t xml:space="preserve">70656296</t>
  </si>
  <si>
    <t xml:space="preserve">6BF13E1EC3C91A4C2589BCD16E40EB30</t>
  </si>
  <si>
    <t xml:space="preserve">JEFATURA DE GESTIÓN DOCUMENTAL, CORRESPONDENCIA Y ARCHIVOS DE TRAMITE</t>
  </si>
  <si>
    <t xml:space="preserve">MARIA CARINA</t>
  </si>
  <si>
    <t xml:space="preserve">25234.13</t>
  </si>
  <si>
    <t xml:space="preserve">70656306</t>
  </si>
  <si>
    <t xml:space="preserve">65357A2BB7A3FD49722D8D506E2407B7</t>
  </si>
  <si>
    <t xml:space="preserve">PAULINA MONTSERRATH</t>
  </si>
  <si>
    <t xml:space="preserve">70654668</t>
  </si>
  <si>
    <t xml:space="preserve">9D73B8672C486FD4A8A8E00EA313B8F9</t>
  </si>
  <si>
    <t xml:space="preserve">LOURDES LIZETH</t>
  </si>
  <si>
    <t xml:space="preserve">MURO</t>
  </si>
  <si>
    <t xml:space="preserve">70654672</t>
  </si>
  <si>
    <t xml:space="preserve">5E1C9612693431E304504ECE13D8F1A2</t>
  </si>
  <si>
    <t xml:space="preserve">HAFID CHRIZZELL</t>
  </si>
  <si>
    <t xml:space="preserve">70654844</t>
  </si>
  <si>
    <t xml:space="preserve">C38149844506F554AB50B13D8908F4B2</t>
  </si>
  <si>
    <t xml:space="preserve">CARLOS FERNANDO</t>
  </si>
  <si>
    <t xml:space="preserve">42147.14</t>
  </si>
  <si>
    <t xml:space="preserve">70654852</t>
  </si>
  <si>
    <t xml:space="preserve">3B13F11B991756FD6CCC67E7C5098BD9</t>
  </si>
  <si>
    <t xml:space="preserve">46033.93</t>
  </si>
  <si>
    <t xml:space="preserve">70655040</t>
  </si>
  <si>
    <t xml:space="preserve">3BB17425E433AB8F403011525BAEE8B0</t>
  </si>
  <si>
    <t xml:space="preserve">DULCE MARIA</t>
  </si>
  <si>
    <t xml:space="preserve">MERAZ</t>
  </si>
  <si>
    <t xml:space="preserve">70655744</t>
  </si>
  <si>
    <t xml:space="preserve">A65124DFE112C767863CFBF92F56EF72</t>
  </si>
  <si>
    <t xml:space="preserve">80408.41</t>
  </si>
  <si>
    <t xml:space="preserve">70654290</t>
  </si>
  <si>
    <t xml:space="preserve">5742BF587F791131514B4C7DA66CE0DF</t>
  </si>
  <si>
    <t xml:space="preserve">70655052</t>
  </si>
  <si>
    <t xml:space="preserve">4A17A0CBA1CA72B655F1A0BA798C682A</t>
  </si>
  <si>
    <t xml:space="preserve">BLANCA ORTENCIA</t>
  </si>
  <si>
    <t xml:space="preserve">81555.66</t>
  </si>
  <si>
    <t xml:space="preserve">70655432</t>
  </si>
  <si>
    <t xml:space="preserve">965146EEA14CC99957EDDF4CB945F158</t>
  </si>
  <si>
    <t xml:space="preserve">DANIEL SANTOS</t>
  </si>
  <si>
    <t xml:space="preserve">8542.35</t>
  </si>
  <si>
    <t xml:space="preserve">70655944</t>
  </si>
  <si>
    <t xml:space="preserve">671863CF458C4EB8118BFE4B663EA3B3</t>
  </si>
  <si>
    <t xml:space="preserve">0272</t>
  </si>
  <si>
    <t xml:space="preserve">SERVICIOS GENERALES NIVEL 3</t>
  </si>
  <si>
    <t xml:space="preserve">6480.24</t>
  </si>
  <si>
    <t xml:space="preserve">70655948</t>
  </si>
  <si>
    <t xml:space="preserve">84993D0EF4C45C830500DE87AAFA9DD0</t>
  </si>
  <si>
    <t xml:space="preserve">ROSARIO</t>
  </si>
  <si>
    <t xml:space="preserve">BAXIN</t>
  </si>
  <si>
    <t xml:space="preserve">69584.4</t>
  </si>
  <si>
    <t xml:space="preserve">70654306</t>
  </si>
  <si>
    <t xml:space="preserve">0918FD634DB618420CCB90C418511ACC</t>
  </si>
  <si>
    <t xml:space="preserve">IÑIGUEZ</t>
  </si>
  <si>
    <t xml:space="preserve">50909.56</t>
  </si>
  <si>
    <t xml:space="preserve">70654876</t>
  </si>
  <si>
    <t xml:space="preserve">8650F81B9938505D9D81455B755E5324</t>
  </si>
  <si>
    <t xml:space="preserve">NASHBY</t>
  </si>
  <si>
    <t xml:space="preserve">MORGA</t>
  </si>
  <si>
    <t xml:space="preserve">45466.66</t>
  </si>
  <si>
    <t xml:space="preserve">46513.77</t>
  </si>
  <si>
    <t xml:space="preserve">70655068</t>
  </si>
  <si>
    <t xml:space="preserve">E63DB5B6355BC1938BBA28363ACD6360</t>
  </si>
  <si>
    <t xml:space="preserve">LUIS DANIEL</t>
  </si>
  <si>
    <t xml:space="preserve">70655262</t>
  </si>
  <si>
    <t xml:space="preserve">F431C27FA4F594057FBA45280275EEAD</t>
  </si>
  <si>
    <t xml:space="preserve">0504</t>
  </si>
  <si>
    <t xml:space="preserve">SUBDIRECTOR DE OBRAS PUBLICA</t>
  </si>
  <si>
    <t xml:space="preserve">DAVALOS</t>
  </si>
  <si>
    <t xml:space="preserve">70655446</t>
  </si>
  <si>
    <t xml:space="preserve">5AD58E77689AF2B729454D245958EC5C</t>
  </si>
  <si>
    <t xml:space="preserve">70655450</t>
  </si>
  <si>
    <t xml:space="preserve">D9B2C47C2243A3245E96618C4027011B</t>
  </si>
  <si>
    <t xml:space="preserve">70655576</t>
  </si>
  <si>
    <t xml:space="preserve">D5BF270E36D0D22A2F956C1FF0484A84</t>
  </si>
  <si>
    <t xml:space="preserve">0401</t>
  </si>
  <si>
    <t xml:space="preserve">COORDINADOR (A) DEL I.M.J.</t>
  </si>
  <si>
    <t xml:space="preserve">MILAGROS DE JESUS</t>
  </si>
  <si>
    <t xml:space="preserve">66661.08</t>
  </si>
  <si>
    <t xml:space="preserve">70655762</t>
  </si>
  <si>
    <t xml:space="preserve">15E1698483D749EEBBC7AFF83FF999D9</t>
  </si>
  <si>
    <t xml:space="preserve">5720.76</t>
  </si>
  <si>
    <t xml:space="preserve">70655960</t>
  </si>
  <si>
    <t xml:space="preserve">1720DAC2CC1935E703089AFFC6812549</t>
  </si>
  <si>
    <t xml:space="preserve">FELIPE</t>
  </si>
  <si>
    <t xml:space="preserve">70656146</t>
  </si>
  <si>
    <t xml:space="preserve">7020388B61D08C46EDD5E6AF8BB3A6A3</t>
  </si>
  <si>
    <t xml:space="preserve">ROSA ALICIA</t>
  </si>
  <si>
    <t xml:space="preserve">SAVALA</t>
  </si>
  <si>
    <t xml:space="preserve">70656350</t>
  </si>
  <si>
    <t xml:space="preserve">49B1FB8EF1152DFC6BBC1ADB2E63CE2F</t>
  </si>
  <si>
    <t xml:space="preserve">JOSE ISMAEL</t>
  </si>
  <si>
    <t xml:space="preserve">LEDESMA</t>
  </si>
  <si>
    <t xml:space="preserve">65121.87</t>
  </si>
  <si>
    <t xml:space="preserve">70656352</t>
  </si>
  <si>
    <t xml:space="preserve">D048CCC3D89FF644130B4B750A27ED4E</t>
  </si>
  <si>
    <t xml:space="preserve">105822.8</t>
  </si>
  <si>
    <t xml:space="preserve">70656820</t>
  </si>
  <si>
    <t xml:space="preserve">3456E92A28D5B9D1E78F3E481B87C5DE</t>
  </si>
  <si>
    <t xml:space="preserve">0178</t>
  </si>
  <si>
    <t xml:space="preserve">JEFE DE EGRESOS</t>
  </si>
  <si>
    <t xml:space="preserve">CLAUDIA LILIANA</t>
  </si>
  <si>
    <t xml:space="preserve">129182.23</t>
  </si>
  <si>
    <t xml:space="preserve">70656828</t>
  </si>
  <si>
    <t xml:space="preserve">1D060B3D8A1C7C7CEE71D5D9990DEA4A</t>
  </si>
  <si>
    <t xml:space="preserve">J. JESUS</t>
  </si>
  <si>
    <t xml:space="preserve">MARTHEL</t>
  </si>
  <si>
    <t xml:space="preserve">70656974</t>
  </si>
  <si>
    <t xml:space="preserve">A10B5BCAD2787842BB3EB218CA071F4D</t>
  </si>
  <si>
    <t xml:space="preserve">FELICIANO ALEJANDRO</t>
  </si>
  <si>
    <t xml:space="preserve">85386.42</t>
  </si>
  <si>
    <t xml:space="preserve">70656976</t>
  </si>
  <si>
    <t xml:space="preserve">EB1CAD26DC13F84EA6EFE477178DC098</t>
  </si>
  <si>
    <t xml:space="preserve">70658522</t>
  </si>
  <si>
    <t xml:space="preserve">844999616C63960FEB7337BE4B795834</t>
  </si>
  <si>
    <t xml:space="preserve">MILCA EBNIVANY</t>
  </si>
  <si>
    <t xml:space="preserve">SIQUEIROS</t>
  </si>
  <si>
    <t xml:space="preserve">LLANAS</t>
  </si>
  <si>
    <t xml:space="preserve">43036.68</t>
  </si>
  <si>
    <t xml:space="preserve">70656358</t>
  </si>
  <si>
    <t xml:space="preserve">3F24154BA92BB62E2366159D3E4998DB</t>
  </si>
  <si>
    <t xml:space="preserve">45601.2</t>
  </si>
  <si>
    <t xml:space="preserve">70656360</t>
  </si>
  <si>
    <t xml:space="preserve">2151204FC3A5AAFA016B16E005D52F23</t>
  </si>
  <si>
    <t xml:space="preserve">0448</t>
  </si>
  <si>
    <t xml:space="preserve">JEFE DE AUDITORIA DE OBRA PUBLICA</t>
  </si>
  <si>
    <t xml:space="preserve">78661.05</t>
  </si>
  <si>
    <t xml:space="preserve">70656986</t>
  </si>
  <si>
    <t xml:space="preserve">59AF9CC1DDE65E09C7736AB448EE27F3</t>
  </si>
  <si>
    <t xml:space="preserve">37318.2</t>
  </si>
  <si>
    <t xml:space="preserve">59626.47</t>
  </si>
  <si>
    <t xml:space="preserve">70657158</t>
  </si>
  <si>
    <t xml:space="preserve">401ACE704CAB12957893A32D7B7EC6CA</t>
  </si>
  <si>
    <t xml:space="preserve">70658524</t>
  </si>
  <si>
    <t xml:space="preserve">C53C4015A2B12D115328F2D12B0762B2</t>
  </si>
  <si>
    <t xml:space="preserve">70656662</t>
  </si>
  <si>
    <t xml:space="preserve">355A46B09BBF88DD67CCBFE012D90CD1</t>
  </si>
  <si>
    <t xml:space="preserve">70656846</t>
  </si>
  <si>
    <t xml:space="preserve">78DA4EDC4B8EDCEE4628FA09094D7F38</t>
  </si>
  <si>
    <t xml:space="preserve">70658598</t>
  </si>
  <si>
    <t xml:space="preserve">B51171428E5191070009D792F2A9C5F2</t>
  </si>
  <si>
    <t xml:space="preserve">JORGE VALENTE</t>
  </si>
  <si>
    <t xml:space="preserve">50488.65</t>
  </si>
  <si>
    <t xml:space="preserve">53174.89</t>
  </si>
  <si>
    <t xml:space="preserve">70656856</t>
  </si>
  <si>
    <t xml:space="preserve">BFB57178D15AA05A2410997A86526092</t>
  </si>
  <si>
    <t xml:space="preserve">70657180</t>
  </si>
  <si>
    <t xml:space="preserve">A6C96672218A9F65D15FA5E0C844820E</t>
  </si>
  <si>
    <t xml:space="preserve">NAHIELY DE LA</t>
  </si>
  <si>
    <t xml:space="preserve">O</t>
  </si>
  <si>
    <t xml:space="preserve">40486.28</t>
  </si>
  <si>
    <t xml:space="preserve">61724.57</t>
  </si>
  <si>
    <t xml:space="preserve">70658458</t>
  </si>
  <si>
    <t xml:space="preserve">0B7BD154A2827827000336EAD7D1C20B</t>
  </si>
  <si>
    <t xml:space="preserve">0478</t>
  </si>
  <si>
    <t xml:space="preserve">JEFE DE PROMOCION TURISTICA Y ESTADISTICA</t>
  </si>
  <si>
    <t xml:space="preserve">JEFATURA DE PROMOCIÓN TURÍSTICA Y ESTADÍSTICA</t>
  </si>
  <si>
    <t xml:space="preserve">MARCELA</t>
  </si>
  <si>
    <t xml:space="preserve">88785.69</t>
  </si>
  <si>
    <t xml:space="preserve">70658528</t>
  </si>
  <si>
    <t xml:space="preserve">F7CF4C266AA62015053D85B3643437BE</t>
  </si>
  <si>
    <t xml:space="preserve">ARIEL</t>
  </si>
  <si>
    <t xml:space="preserve">VILLAFAÑA</t>
  </si>
  <si>
    <t xml:space="preserve">49356.14</t>
  </si>
  <si>
    <t xml:space="preserve">70657020</t>
  </si>
  <si>
    <t xml:space="preserve">9660F6336A1381D67B8952C739DDB70A</t>
  </si>
  <si>
    <t xml:space="preserve">70657192</t>
  </si>
  <si>
    <t xml:space="preserve">E55094441DA5E1BDEA476289D33B7CF6</t>
  </si>
  <si>
    <t xml:space="preserve">ANTOLIN</t>
  </si>
  <si>
    <t xml:space="preserve">70657642</t>
  </si>
  <si>
    <t xml:space="preserve">199230D0A89E4AEC1B281CE451872257</t>
  </si>
  <si>
    <t xml:space="preserve">DALIA</t>
  </si>
  <si>
    <t xml:space="preserve">83046.58</t>
  </si>
  <si>
    <t xml:space="preserve">70658470</t>
  </si>
  <si>
    <t xml:space="preserve">F23DA1539DC013EB696E70AB38C72651</t>
  </si>
  <si>
    <t xml:space="preserve">0112</t>
  </si>
  <si>
    <t xml:space="preserve">COTIZADOR</t>
  </si>
  <si>
    <t xml:space="preserve">ESLI DANIELA</t>
  </si>
  <si>
    <t xml:space="preserve">70658476</t>
  </si>
  <si>
    <t xml:space="preserve">356FDA71B297ECB340113A7F68C27410</t>
  </si>
  <si>
    <t xml:space="preserve">GUSTAVO</t>
  </si>
  <si>
    <t xml:space="preserve">57308.24</t>
  </si>
  <si>
    <t xml:space="preserve">70658542</t>
  </si>
  <si>
    <t xml:space="preserve">90CF234F6F256D5CB335D0392E1FCD06</t>
  </si>
  <si>
    <t xml:space="preserve">YESIEL OSWALDO</t>
  </si>
  <si>
    <t xml:space="preserve">PAEZ</t>
  </si>
  <si>
    <t xml:space="preserve">70656414</t>
  </si>
  <si>
    <t xml:space="preserve">B8C3261C2DB8E669EE80F2C225FBF902</t>
  </si>
  <si>
    <t xml:space="preserve">MIRNA ARACELY</t>
  </si>
  <si>
    <t xml:space="preserve">LOERA</t>
  </si>
  <si>
    <t xml:space="preserve">70656876</t>
  </si>
  <si>
    <t xml:space="preserve">938EBDF7BB6EB904DF1E5A2EC23E7936</t>
  </si>
  <si>
    <t xml:space="preserve">70657204</t>
  </si>
  <si>
    <t xml:space="preserve">FF7ACE25B9D10071424B2296F3C6BAA6</t>
  </si>
  <si>
    <t xml:space="preserve">PERLA YAZMIN</t>
  </si>
  <si>
    <t xml:space="preserve">51931.88</t>
  </si>
  <si>
    <t xml:space="preserve">70657520</t>
  </si>
  <si>
    <t xml:space="preserve">3D450AB148E054147E09A10AF29C75EF</t>
  </si>
  <si>
    <t xml:space="preserve">70657660</t>
  </si>
  <si>
    <t xml:space="preserve">0DF5C2D8230C8D4F17337C226CE9AEB3</t>
  </si>
  <si>
    <t xml:space="preserve">70657788</t>
  </si>
  <si>
    <t xml:space="preserve">A2D3C4A9C54FB0C5AA8C08AD7A34E245</t>
  </si>
  <si>
    <t xml:space="preserve">70658484</t>
  </si>
  <si>
    <t xml:space="preserve">B0C36812DD7DA61A9E6FEA3B9E3F903D</t>
  </si>
  <si>
    <t xml:space="preserve">IRVING JAIR</t>
  </si>
  <si>
    <t xml:space="preserve">65726.42</t>
  </si>
  <si>
    <t xml:space="preserve">70658546</t>
  </si>
  <si>
    <t xml:space="preserve">56C5775B57DDACA94050BF535FB549E0</t>
  </si>
  <si>
    <t xml:space="preserve">MARIA GUADALUPE</t>
  </si>
  <si>
    <t xml:space="preserve">OXTE</t>
  </si>
  <si>
    <t xml:space="preserve">40888.68</t>
  </si>
  <si>
    <t xml:space="preserve">70656416</t>
  </si>
  <si>
    <t xml:space="preserve">3B73CA86EA2C13E2C24B622C08D42A10</t>
  </si>
  <si>
    <t xml:space="preserve">70656598</t>
  </si>
  <si>
    <t xml:space="preserve">16AF626A7837F297AB518FAAEDFD61C0</t>
  </si>
  <si>
    <t xml:space="preserve">HERMIDA</t>
  </si>
  <si>
    <t xml:space="preserve">70656602</t>
  </si>
  <si>
    <t xml:space="preserve">61095E2EAB8C0D72AFE5FD2472E7BA22</t>
  </si>
  <si>
    <t xml:space="preserve">70656886</t>
  </si>
  <si>
    <t xml:space="preserve">C3C7E80EB54A3BF919A7BE72693D910A</t>
  </si>
  <si>
    <t xml:space="preserve">CESAR JESUS</t>
  </si>
  <si>
    <t xml:space="preserve">MIRANDA</t>
  </si>
  <si>
    <t xml:space="preserve">70656888</t>
  </si>
  <si>
    <t xml:space="preserve">BB24328EF8088FF1FABAFFA0BF1F52ED</t>
  </si>
  <si>
    <t xml:space="preserve">CINDY YARETZI</t>
  </si>
  <si>
    <t xml:space="preserve">27788.96</t>
  </si>
  <si>
    <t xml:space="preserve">32324.15</t>
  </si>
  <si>
    <t xml:space="preserve">70657048</t>
  </si>
  <si>
    <t xml:space="preserve">6E7B49492C9F31E1729E5A4C87BE7098</t>
  </si>
  <si>
    <t xml:space="preserve">29754.24</t>
  </si>
  <si>
    <t xml:space="preserve">70657214</t>
  </si>
  <si>
    <t xml:space="preserve">FCC7A8252AA188AAAA0E69BD15E812F9</t>
  </si>
  <si>
    <t xml:space="preserve">70657918</t>
  </si>
  <si>
    <t xml:space="preserve">16340DAA320B5495BF0BB1439924D5E1</t>
  </si>
  <si>
    <t xml:space="preserve">JAIRO</t>
  </si>
  <si>
    <t xml:space="preserve">70658498</t>
  </si>
  <si>
    <t xml:space="preserve">96122AAC7694D3D54F06AC8E1E486741</t>
  </si>
  <si>
    <t xml:space="preserve">70658558</t>
  </si>
  <si>
    <t xml:space="preserve">BCFED9E329FB24DCD58EDD905A3B25DD</t>
  </si>
  <si>
    <t xml:space="preserve">75661.08</t>
  </si>
  <si>
    <t xml:space="preserve">70658568</t>
  </si>
  <si>
    <t xml:space="preserve">1DFC5587232AB168A9A766ADB13C7A37</t>
  </si>
  <si>
    <t xml:space="preserve">0334</t>
  </si>
  <si>
    <t xml:space="preserve">CAJERA BASE</t>
  </si>
  <si>
    <t xml:space="preserve">CLAUDIA CECILIA</t>
  </si>
  <si>
    <t xml:space="preserve">46637.76</t>
  </si>
  <si>
    <t xml:space="preserve">70656712</t>
  </si>
  <si>
    <t xml:space="preserve">D5B789A90865AFCBB7B0D786679A76BA</t>
  </si>
  <si>
    <t xml:space="preserve">0513</t>
  </si>
  <si>
    <t xml:space="preserve">SUPERVISOR DE RECAUDACION BUCERIAS</t>
  </si>
  <si>
    <t xml:space="preserve">CAMBERO</t>
  </si>
  <si>
    <t xml:space="preserve">45055.02</t>
  </si>
  <si>
    <t xml:space="preserve">58484.31</t>
  </si>
  <si>
    <t xml:space="preserve">70656718</t>
  </si>
  <si>
    <t xml:space="preserve">5655FCDB907BEBB941D3CC1C4CC1C803</t>
  </si>
  <si>
    <t xml:space="preserve">MARISOL</t>
  </si>
  <si>
    <t xml:space="preserve">JAIMEZ</t>
  </si>
  <si>
    <t xml:space="preserve">33072.12</t>
  </si>
  <si>
    <t xml:space="preserve">70657060</t>
  </si>
  <si>
    <t xml:space="preserve">3244A5001B368D67CAE43DD644807E43</t>
  </si>
  <si>
    <t xml:space="preserve">IVONNE</t>
  </si>
  <si>
    <t xml:space="preserve">MARTELL</t>
  </si>
  <si>
    <t xml:space="preserve">70657224</t>
  </si>
  <si>
    <t xml:space="preserve">C767FB5F0B1E198A57F963202BD03A00</t>
  </si>
  <si>
    <t xml:space="preserve">70657390</t>
  </si>
  <si>
    <t xml:space="preserve">9DCD0D98B4CF40754220B128B7CB0F6A</t>
  </si>
  <si>
    <t xml:space="preserve">70657544</t>
  </si>
  <si>
    <t xml:space="preserve">AA8477F684D9F36B04881991CE1650B4</t>
  </si>
  <si>
    <t xml:space="preserve">GENESIS SARAI</t>
  </si>
  <si>
    <t xml:space="preserve">70657810</t>
  </si>
  <si>
    <t xml:space="preserve">D88F39553F5F07CBDD5491C32012CA96</t>
  </si>
  <si>
    <t xml:space="preserve">ROSA OLYMPIA</t>
  </si>
  <si>
    <t xml:space="preserve">70658034</t>
  </si>
  <si>
    <t xml:space="preserve">E3C705899DCE9C3560B666D67B203E88</t>
  </si>
  <si>
    <t xml:space="preserve">0366</t>
  </si>
  <si>
    <t xml:space="preserve">PROMOTOR SOCIAL BASE</t>
  </si>
  <si>
    <t xml:space="preserve">HEREDIA</t>
  </si>
  <si>
    <t xml:space="preserve">MATA</t>
  </si>
  <si>
    <t xml:space="preserve">44272.8</t>
  </si>
  <si>
    <t xml:space="preserve">41424.46</t>
  </si>
  <si>
    <t xml:space="preserve">70658574</t>
  </si>
  <si>
    <t xml:space="preserve">ED1950A7A8388D8790ABEB37F4C42D94</t>
  </si>
  <si>
    <t xml:space="preserve">70656622</t>
  </si>
  <si>
    <t xml:space="preserve">09D5F1EAE4E0626D09C5330FCABDD2C6</t>
  </si>
  <si>
    <t xml:space="preserve">JOSE JESUS</t>
  </si>
  <si>
    <t xml:space="preserve">70656628</t>
  </si>
  <si>
    <t xml:space="preserve">8C8C38ECFA084BB1CF81A16D15339964</t>
  </si>
  <si>
    <t xml:space="preserve">MARIANA</t>
  </si>
  <si>
    <t xml:space="preserve">70656726</t>
  </si>
  <si>
    <t xml:space="preserve">8136E0F4B24B71B43E8C29E76F6D98BF</t>
  </si>
  <si>
    <t xml:space="preserve">BRYAN RAFAEL</t>
  </si>
  <si>
    <t xml:space="preserve">27857.4</t>
  </si>
  <si>
    <t xml:space="preserve">48523.16</t>
  </si>
  <si>
    <t xml:space="preserve">70657068</t>
  </si>
  <si>
    <t xml:space="preserve">2E8486317531D3FFE6A0714AE3364F6D</t>
  </si>
  <si>
    <t xml:space="preserve">70657392</t>
  </si>
  <si>
    <t xml:space="preserve">EEB59B9298F46CFEB3F0A73BEBA42F5B</t>
  </si>
  <si>
    <t xml:space="preserve">JUAN FRANCISCO</t>
  </si>
  <si>
    <t xml:space="preserve">MOSQUEDA</t>
  </si>
  <si>
    <t xml:space="preserve">47798.5</t>
  </si>
  <si>
    <t xml:space="preserve">70657394</t>
  </si>
  <si>
    <t xml:space="preserve">C37119F8873E92DBC04AF29FE371EB93</t>
  </si>
  <si>
    <t xml:space="preserve">PERAZA</t>
  </si>
  <si>
    <t xml:space="preserve">70658046</t>
  </si>
  <si>
    <t xml:space="preserve">AB94F8CC76D784CF3221AFB5630DAC54</t>
  </si>
  <si>
    <t xml:space="preserve">ALMA JEANNETHE</t>
  </si>
  <si>
    <t xml:space="preserve">35911.23</t>
  </si>
  <si>
    <t xml:space="preserve">70658050</t>
  </si>
  <si>
    <t xml:space="preserve">DD1D03DCD1934B50C2F775687FAFB130</t>
  </si>
  <si>
    <t xml:space="preserve">FELIPE DE JESUS</t>
  </si>
  <si>
    <t xml:space="preserve">39878.7</t>
  </si>
  <si>
    <t xml:space="preserve">70658142</t>
  </si>
  <si>
    <t xml:space="preserve">85D7635AE5A0B82C9FDDFE6BBD98D6B3</t>
  </si>
  <si>
    <t xml:space="preserve">70658150</t>
  </si>
  <si>
    <t xml:space="preserve">C0690BCF3971AD535833A42E34AA2A11</t>
  </si>
  <si>
    <t xml:space="preserve">CAMARENA</t>
  </si>
  <si>
    <t xml:space="preserve">37140.25</t>
  </si>
  <si>
    <t xml:space="preserve">70656738</t>
  </si>
  <si>
    <t xml:space="preserve">AB6B644894ED971470EDC32177BEED05</t>
  </si>
  <si>
    <t xml:space="preserve">JORGE ARTURO</t>
  </si>
  <si>
    <t xml:space="preserve">54147.37</t>
  </si>
  <si>
    <t xml:space="preserve">70656742</t>
  </si>
  <si>
    <t xml:space="preserve">E49970558FD1F1295AE31FE0128B9964</t>
  </si>
  <si>
    <t xml:space="preserve">REBOLLAR</t>
  </si>
  <si>
    <t xml:space="preserve">53732.52</t>
  </si>
  <si>
    <t xml:space="preserve">70657080</t>
  </si>
  <si>
    <t xml:space="preserve">175BBB07A854CEA053329FFBD5AA9EA3</t>
  </si>
  <si>
    <t xml:space="preserve">MA. DEL ROSARIO</t>
  </si>
  <si>
    <t xml:space="preserve">YERENA</t>
  </si>
  <si>
    <t xml:space="preserve">73009.07</t>
  </si>
  <si>
    <t xml:space="preserve">70657412</t>
  </si>
  <si>
    <t xml:space="preserve">CE3D267842B343401F0E08EA36BB06C3</t>
  </si>
  <si>
    <t xml:space="preserve">BRISLY ABIGAYL</t>
  </si>
  <si>
    <t xml:space="preserve">70657698</t>
  </si>
  <si>
    <t xml:space="preserve">4EEA7B9EF57E7FEE2D278EE5BA41C5F1</t>
  </si>
  <si>
    <t xml:space="preserve">70657702</t>
  </si>
  <si>
    <t xml:space="preserve">8C0CA16E86F177982808115E643BB82C</t>
  </si>
  <si>
    <t xml:space="preserve">70658060</t>
  </si>
  <si>
    <t xml:space="preserve">09A1D0BA626773E7D244F9B23001E998</t>
  </si>
  <si>
    <t xml:space="preserve">MARIA MAGDALENA</t>
  </si>
  <si>
    <t xml:space="preserve">70658154</t>
  </si>
  <si>
    <t xml:space="preserve">C0FDBD5B834FA299F1BA5B1939F10019</t>
  </si>
  <si>
    <t xml:space="preserve">0152</t>
  </si>
  <si>
    <t xml:space="preserve">INSTRUCTOR</t>
  </si>
  <si>
    <t xml:space="preserve">ANDRES</t>
  </si>
  <si>
    <t xml:space="preserve">70658160</t>
  </si>
  <si>
    <t xml:space="preserve">6B4A013D73F8221BB1204EDEDCEE1A78</t>
  </si>
  <si>
    <t xml:space="preserve">JESUS ENRIQUE</t>
  </si>
  <si>
    <t xml:space="preserve">SOTERIO</t>
  </si>
  <si>
    <t xml:space="preserve">5110.61</t>
  </si>
  <si>
    <t xml:space="preserve">8152.12</t>
  </si>
  <si>
    <t xml:space="preserve">70656460</t>
  </si>
  <si>
    <t xml:space="preserve">F29A5B56839E6EE9627C6A4BFE48C668</t>
  </si>
  <si>
    <t xml:space="preserve">ROSA ANGELINA</t>
  </si>
  <si>
    <t xml:space="preserve">53083.29</t>
  </si>
  <si>
    <t xml:space="preserve">70656752</t>
  </si>
  <si>
    <t xml:space="preserve">3751182C713974BE936E94FB3F9EBE5E</t>
  </si>
  <si>
    <t xml:space="preserve">MELITZA YUBALI</t>
  </si>
  <si>
    <t xml:space="preserve">LUNA</t>
  </si>
  <si>
    <t xml:space="preserve">50743.38</t>
  </si>
  <si>
    <t xml:space="preserve">70656754</t>
  </si>
  <si>
    <t xml:space="preserve">C6F3A0E3E221C5E1F99F0F2A5D18C009</t>
  </si>
  <si>
    <t xml:space="preserve">GLORIA ESTHER</t>
  </si>
  <si>
    <t xml:space="preserve">8304.75</t>
  </si>
  <si>
    <t xml:space="preserve">21545.49</t>
  </si>
  <si>
    <t xml:space="preserve">70656756</t>
  </si>
  <si>
    <t xml:space="preserve">0556103E6CD2229995F96C0C0C2F0AC8</t>
  </si>
  <si>
    <t xml:space="preserve">MAYRA ELEDYZ</t>
  </si>
  <si>
    <t xml:space="preserve">ARENAS</t>
  </si>
  <si>
    <t xml:space="preserve">47479.34</t>
  </si>
  <si>
    <t xml:space="preserve">70657094</t>
  </si>
  <si>
    <t xml:space="preserve">7507EC4B445C2D2879B164C76F22B4D8</t>
  </si>
  <si>
    <t xml:space="preserve">CARLOS GUILLERMO</t>
  </si>
  <si>
    <t xml:space="preserve">42883.34</t>
  </si>
  <si>
    <t xml:space="preserve">59844.4</t>
  </si>
  <si>
    <t xml:space="preserve">70657420</t>
  </si>
  <si>
    <t xml:space="preserve">78C09C5966193BA6CEC1B4B6334E59C2</t>
  </si>
  <si>
    <t xml:space="preserve">70657718</t>
  </si>
  <si>
    <t xml:space="preserve">981115ECDCE3CEE4A4D2ADADCFC8877A</t>
  </si>
  <si>
    <t xml:space="preserve">70657840</t>
  </si>
  <si>
    <t xml:space="preserve">5BABA07EDEED2CE0A9F57CB1193C8CEB</t>
  </si>
  <si>
    <t xml:space="preserve">NADXIEELI PAOLA</t>
  </si>
  <si>
    <t xml:space="preserve">OREGEL</t>
  </si>
  <si>
    <t xml:space="preserve">70657960</t>
  </si>
  <si>
    <t xml:space="preserve">2C88FBC159109A5B632877D8A002C531</t>
  </si>
  <si>
    <t xml:space="preserve">BUERAS</t>
  </si>
  <si>
    <t xml:space="preserve">70658244</t>
  </si>
  <si>
    <t xml:space="preserve">0511055B037CEC463E1EE05C31FF6F18</t>
  </si>
  <si>
    <t xml:space="preserve">HANDRA KADYN</t>
  </si>
  <si>
    <t xml:space="preserve">SILLAS</t>
  </si>
  <si>
    <t xml:space="preserve">56087.55</t>
  </si>
  <si>
    <t xml:space="preserve">70656762</t>
  </si>
  <si>
    <t xml:space="preserve">809B6806EDF1A66D3BE555E97032ACC1</t>
  </si>
  <si>
    <t xml:space="preserve">VERONICA YADIRA</t>
  </si>
  <si>
    <t xml:space="preserve">53560.95</t>
  </si>
  <si>
    <t xml:space="preserve">70656768</t>
  </si>
  <si>
    <t xml:space="preserve">3FD759C587D5F1F3E3A1336786A94336</t>
  </si>
  <si>
    <t xml:space="preserve">0423</t>
  </si>
  <si>
    <t xml:space="preserve">COORDINADOR JURIDICO</t>
  </si>
  <si>
    <t xml:space="preserve">ERNESTO DE JESUS</t>
  </si>
  <si>
    <t xml:space="preserve">ALBORES</t>
  </si>
  <si>
    <t xml:space="preserve">65440.96</t>
  </si>
  <si>
    <t xml:space="preserve">94716.18</t>
  </si>
  <si>
    <t xml:space="preserve">70657264</t>
  </si>
  <si>
    <t xml:space="preserve">0F05C9BEC40B1436F4C7C50111297BC1</t>
  </si>
  <si>
    <t xml:space="preserve">70657590</t>
  </si>
  <si>
    <t xml:space="preserve">5C51C71CD172B3E01505AB070D5D5292</t>
  </si>
  <si>
    <t xml:space="preserve">FERMIN</t>
  </si>
  <si>
    <t xml:space="preserve">AVENA</t>
  </si>
  <si>
    <t xml:space="preserve">72477.6</t>
  </si>
  <si>
    <t xml:space="preserve">70657724</t>
  </si>
  <si>
    <t xml:space="preserve">44708B8FB6A15B951A4B2130B728E27D</t>
  </si>
  <si>
    <t xml:space="preserve">FRANK</t>
  </si>
  <si>
    <t xml:space="preserve">SALGADO</t>
  </si>
  <si>
    <t xml:space="preserve">RIZO</t>
  </si>
  <si>
    <t xml:space="preserve">70657856</t>
  </si>
  <si>
    <t xml:space="preserve">9694C9F0622B21EF4F3FC2C8EC4EDEB6</t>
  </si>
  <si>
    <t xml:space="preserve">PALOMA YATSIRY</t>
  </si>
  <si>
    <t xml:space="preserve">70657860</t>
  </si>
  <si>
    <t xml:space="preserve">1E7975155723982D46ED795AC60F1EA0</t>
  </si>
  <si>
    <t xml:space="preserve">70656774</t>
  </si>
  <si>
    <t xml:space="preserve">A1BF263A9A4BA6BF01DAE53A1631BE5F</t>
  </si>
  <si>
    <t xml:space="preserve">70656942</t>
  </si>
  <si>
    <t xml:space="preserve">29074E60C6BC2507BEFB27EBAA96E9CA</t>
  </si>
  <si>
    <t xml:space="preserve">0258</t>
  </si>
  <si>
    <t xml:space="preserve">REDES Y TELECOMUNICACIONES</t>
  </si>
  <si>
    <t xml:space="preserve">MIGUEL FERNANDO</t>
  </si>
  <si>
    <t xml:space="preserve">MANJARREZ</t>
  </si>
  <si>
    <t xml:space="preserve">61451.72</t>
  </si>
  <si>
    <t xml:space="preserve">70657120</t>
  </si>
  <si>
    <t xml:space="preserve">AFFD819E7D64A64D81553C500B08C2A2</t>
  </si>
  <si>
    <t xml:space="preserve">SALVADOR YAIR</t>
  </si>
  <si>
    <t xml:space="preserve">70657442</t>
  </si>
  <si>
    <t xml:space="preserve">E78D30826D76ED0C60831F5E0C65FEEB</t>
  </si>
  <si>
    <t xml:space="preserve">DAIMON ESAU</t>
  </si>
  <si>
    <t xml:space="preserve">70657446</t>
  </si>
  <si>
    <t xml:space="preserve">AD5DF5FF01C2690D40BB75C019312E59</t>
  </si>
  <si>
    <t xml:space="preserve">ALEJANDRA JANETH</t>
  </si>
  <si>
    <t xml:space="preserve">GUITRON</t>
  </si>
  <si>
    <t xml:space="preserve">46669.47</t>
  </si>
  <si>
    <t xml:space="preserve">70657592</t>
  </si>
  <si>
    <t xml:space="preserve">341C16F01603A9F966B7B6A5BD0EC181</t>
  </si>
  <si>
    <t xml:space="preserve">70657872</t>
  </si>
  <si>
    <t xml:space="preserve">5A436A403590075854F057C5AD8B6A2F</t>
  </si>
  <si>
    <t xml:space="preserve">ALONSO ANTONIO</t>
  </si>
  <si>
    <t xml:space="preserve">70657988</t>
  </si>
  <si>
    <t xml:space="preserve">2A8CE83F8B079784492B700F157C03E3</t>
  </si>
  <si>
    <t xml:space="preserve">70658092</t>
  </si>
  <si>
    <t xml:space="preserve">8FEBD61466FB4A96F07C397C9BCCDBBF</t>
  </si>
  <si>
    <t xml:space="preserve">JUDITH</t>
  </si>
  <si>
    <t xml:space="preserve">49093.02</t>
  </si>
  <si>
    <t xml:space="preserve">70658190</t>
  </si>
  <si>
    <t xml:space="preserve">87A6E77156A4491AA90A62990C1F0E70</t>
  </si>
  <si>
    <t xml:space="preserve">MARTIN HEIRRAEL</t>
  </si>
  <si>
    <t xml:space="preserve">70658192</t>
  </si>
  <si>
    <t xml:space="preserve">00B707408A088445249859089D5E88B0</t>
  </si>
  <si>
    <t xml:space="preserve">BRITANY ESTEFANIA</t>
  </si>
  <si>
    <t xml:space="preserve">70658270</t>
  </si>
  <si>
    <t xml:space="preserve">DF3421CB018AEF0D5E127ABDFF520923</t>
  </si>
  <si>
    <t xml:space="preserve">0177</t>
  </si>
  <si>
    <t xml:space="preserve">JEFE DE DICTAMINADORES</t>
  </si>
  <si>
    <t xml:space="preserve">DANIEL ALEJANDRO</t>
  </si>
  <si>
    <t xml:space="preserve">CORDERO</t>
  </si>
  <si>
    <t xml:space="preserve">70658382</t>
  </si>
  <si>
    <t xml:space="preserve">C18BD6B1BAE24DDE1B06E7541681746A</t>
  </si>
  <si>
    <t xml:space="preserve">MONICA YESENIA</t>
  </si>
  <si>
    <t xml:space="preserve">ARRIZON</t>
  </si>
  <si>
    <t xml:space="preserve">70656314</t>
  </si>
  <si>
    <t xml:space="preserve">6E98E2B225536C76DC715CFA4EC728F4</t>
  </si>
  <si>
    <t xml:space="preserve">70656316</t>
  </si>
  <si>
    <t xml:space="preserve">B1D1D2D369A820C3182129B316CB0856</t>
  </si>
  <si>
    <t xml:space="preserve">0359</t>
  </si>
  <si>
    <t xml:space="preserve">FOTÓGRAFO A</t>
  </si>
  <si>
    <t xml:space="preserve">49042.8</t>
  </si>
  <si>
    <t xml:space="preserve">61926.3</t>
  </si>
  <si>
    <t xml:space="preserve">70656498</t>
  </si>
  <si>
    <t xml:space="preserve">B265F4316641A2D60C216150BAAB1BC0</t>
  </si>
  <si>
    <t xml:space="preserve">KARLA PAULETTE</t>
  </si>
  <si>
    <t xml:space="preserve">56763.18</t>
  </si>
  <si>
    <t xml:space="preserve">70656944</t>
  </si>
  <si>
    <t xml:space="preserve">CB58C4E6E290AD89692C90404BB12692</t>
  </si>
  <si>
    <t xml:space="preserve">SEDANO</t>
  </si>
  <si>
    <t xml:space="preserve">MARCIAL</t>
  </si>
  <si>
    <t xml:space="preserve">37200</t>
  </si>
  <si>
    <t xml:space="preserve">39321.98</t>
  </si>
  <si>
    <t xml:space="preserve">70657288</t>
  </si>
  <si>
    <t xml:space="preserve">33F0A24C9992C04BAF91BDAF4D59462A</t>
  </si>
  <si>
    <t xml:space="preserve">70657292</t>
  </si>
  <si>
    <t xml:space="preserve">34107FD48B4AAAEEC656B37BC6AF593A</t>
  </si>
  <si>
    <t xml:space="preserve">EDGAR SINUE</t>
  </si>
  <si>
    <t xml:space="preserve">70657452</t>
  </si>
  <si>
    <t xml:space="preserve">E26A6FC63799446E0DCDB5AF06A3E7EE</t>
  </si>
  <si>
    <t xml:space="preserve">NEYI MARICELA</t>
  </si>
  <si>
    <t xml:space="preserve">48988.28</t>
  </si>
  <si>
    <t xml:space="preserve">70657608</t>
  </si>
  <si>
    <t xml:space="preserve">E9026CF2EAE5329E858FE4C33120EDB1</t>
  </si>
  <si>
    <t xml:space="preserve">FRAN ALI</t>
  </si>
  <si>
    <t xml:space="preserve">80352.52</t>
  </si>
  <si>
    <t xml:space="preserve">70657614</t>
  </si>
  <si>
    <t xml:space="preserve">E8495AE65FEB644B1CC9F1CC4CBBF841</t>
  </si>
  <si>
    <t xml:space="preserve">70657746</t>
  </si>
  <si>
    <t xml:space="preserve">28672D368CF5610BC4E0C67C1866C47A</t>
  </si>
  <si>
    <t xml:space="preserve">SINAI GALILEA</t>
  </si>
  <si>
    <t xml:space="preserve">DE LA TORRES</t>
  </si>
  <si>
    <t xml:space="preserve">70657748</t>
  </si>
  <si>
    <t xml:space="preserve">7E4D075324232AAB5C56EE820E490126</t>
  </si>
  <si>
    <t xml:space="preserve">YESENIA MIREYA</t>
  </si>
  <si>
    <t xml:space="preserve">70657996</t>
  </si>
  <si>
    <t xml:space="preserve">8402042F7DF04142C17A4F23C555C92A</t>
  </si>
  <si>
    <t xml:space="preserve">0006</t>
  </si>
  <si>
    <t xml:space="preserve">ARCHIVISTA</t>
  </si>
  <si>
    <t xml:space="preserve">YAEL CHRISTIAN ALEXA</t>
  </si>
  <si>
    <t xml:space="preserve">41891.61</t>
  </si>
  <si>
    <t xml:space="preserve">70658340</t>
  </si>
  <si>
    <t xml:space="preserve">3483B6370B9EA843878E37D997B8392D</t>
  </si>
  <si>
    <t xml:space="preserve">70658346</t>
  </si>
  <si>
    <t xml:space="preserve">5DF742E17E7D39523C1F22BA77C4B3A0</t>
  </si>
  <si>
    <t xml:space="preserve">EFRAIN</t>
  </si>
  <si>
    <t xml:space="preserve">70656328</t>
  </si>
  <si>
    <t xml:space="preserve">762F0841D6CD49705A120A435F2BCCAE</t>
  </si>
  <si>
    <t xml:space="preserve">OLGUIN</t>
  </si>
  <si>
    <t xml:space="preserve">54000.06</t>
  </si>
  <si>
    <t xml:space="preserve">70656502</t>
  </si>
  <si>
    <t xml:space="preserve">95949B2EEB9B9F9D2B9E0899C1B4AEC1</t>
  </si>
  <si>
    <t xml:space="preserve">70949.62</t>
  </si>
  <si>
    <t xml:space="preserve">70656800</t>
  </si>
  <si>
    <t xml:space="preserve">986473B5A54C060654ECF03FC0242ACF</t>
  </si>
  <si>
    <t xml:space="preserve">ANA ROSA</t>
  </si>
  <si>
    <t xml:space="preserve">PATIÑO</t>
  </si>
  <si>
    <t xml:space="preserve">131361.07</t>
  </si>
  <si>
    <t xml:space="preserve">70657138</t>
  </si>
  <si>
    <t xml:space="preserve">4AFBD0E56FAE5149FC60894B75896720</t>
  </si>
  <si>
    <t xml:space="preserve">PABLO</t>
  </si>
  <si>
    <t xml:space="preserve">CANO</t>
  </si>
  <si>
    <t xml:space="preserve">70657302</t>
  </si>
  <si>
    <t xml:space="preserve">C7A1B940925A51CAB82ECAF21FDE25BD</t>
  </si>
  <si>
    <t xml:space="preserve">70657616</t>
  </si>
  <si>
    <t xml:space="preserve">38B4B8E848A8A507B2E28B0460C5E3EF</t>
  </si>
  <si>
    <t xml:space="preserve">PARGAS</t>
  </si>
  <si>
    <t xml:space="preserve">70658118</t>
  </si>
  <si>
    <t xml:space="preserve">9E52F7B7788FE9ECC397691ED5BDC6E8</t>
  </si>
  <si>
    <t xml:space="preserve">LORENA GUADALUPE</t>
  </si>
  <si>
    <t xml:space="preserve">49567.41</t>
  </si>
  <si>
    <t xml:space="preserve">70658292</t>
  </si>
  <si>
    <t xml:space="preserve">D09FF06F1973CBD88E0F3A00534D0CF5</t>
  </si>
  <si>
    <t xml:space="preserve">GRECIA ALEJANDRA</t>
  </si>
  <si>
    <t xml:space="preserve">5282.46</t>
  </si>
  <si>
    <t xml:space="preserve">9017.87</t>
  </si>
  <si>
    <t xml:space="preserve">70658356</t>
  </si>
  <si>
    <t xml:space="preserve">A6A7D5114BDB756412F326F957B6A21C</t>
  </si>
  <si>
    <t xml:space="preserve">70658434</t>
  </si>
  <si>
    <t xml:space="preserve">BC265B3E144BF05A84FF0C709024335A</t>
  </si>
  <si>
    <t xml:space="preserve">54022.48</t>
  </si>
  <si>
    <t xml:space="preserve">70658440</t>
  </si>
  <si>
    <t xml:space="preserve">FAC1D351A1B09384A997D3D0255FFE99</t>
  </si>
  <si>
    <t xml:space="preserve">70656332</t>
  </si>
  <si>
    <t xml:space="preserve">8C301F4ED5A9689104DD4436A5E1DA31</t>
  </si>
  <si>
    <t xml:space="preserve">70656520</t>
  </si>
  <si>
    <t xml:space="preserve">7A4103ECB3D455BFAE1E2A3A63DE52AA</t>
  </si>
  <si>
    <t xml:space="preserve">0014</t>
  </si>
  <si>
    <t xml:space="preserve">AUX CONTABLE NIVEL ESPECIAL NIVEL 8</t>
  </si>
  <si>
    <t xml:space="preserve">MARIA ELVIA</t>
  </si>
  <si>
    <t xml:space="preserve">112804.07</t>
  </si>
  <si>
    <t xml:space="preserve">70656968</t>
  </si>
  <si>
    <t xml:space="preserve">31BE7F24CEAD60390633F6AA32857E39</t>
  </si>
  <si>
    <t xml:space="preserve">70657144</t>
  </si>
  <si>
    <t xml:space="preserve">64C1E6E24BA1AD95794E3EB82861294F</t>
  </si>
  <si>
    <t xml:space="preserve">70657152</t>
  </si>
  <si>
    <t xml:space="preserve">37963DFED20AE19E2EE6B7ABA4D5FCAE</t>
  </si>
  <si>
    <t xml:space="preserve">70657628</t>
  </si>
  <si>
    <t xml:space="preserve">BCE3FB4993FD1FF30521CE68CA99A4FB</t>
  </si>
  <si>
    <t xml:space="preserve">RUBI GUADALUPE</t>
  </si>
  <si>
    <t xml:space="preserve">70657634</t>
  </si>
  <si>
    <t xml:space="preserve">25A9C33A099EBBBFE49FFACDA0E2A6FB</t>
  </si>
  <si>
    <t xml:space="preserve">JOEL ALEJANDRO</t>
  </si>
  <si>
    <t xml:space="preserve">27969.53</t>
  </si>
  <si>
    <t xml:space="preserve">70657638</t>
  </si>
  <si>
    <t xml:space="preserve">7225DC32736C658E14CBAC511EC412AE</t>
  </si>
  <si>
    <t xml:space="preserve">70658028</t>
  </si>
  <si>
    <t xml:space="preserve">803F4B8A85E4AD00020E61F9B9AD5A09</t>
  </si>
  <si>
    <t xml:space="preserve">ROBERTO</t>
  </si>
  <si>
    <t xml:space="preserve">ZAMORANO</t>
  </si>
  <si>
    <t xml:space="preserve">70658222</t>
  </si>
  <si>
    <t xml:space="preserve">75E3BE8B3C7B334DFB20848A59CDD5C9</t>
  </si>
  <si>
    <t xml:space="preserve">DIMAS</t>
  </si>
  <si>
    <t xml:space="preserve">70658310</t>
  </si>
  <si>
    <t xml:space="preserve">8026AA93597946A3ED8ECE7918BA1488</t>
  </si>
  <si>
    <t xml:space="preserve">70658364</t>
  </si>
  <si>
    <t xml:space="preserve">1281D5C630F8283111B72F42630364AC</t>
  </si>
  <si>
    <t xml:space="preserve">0382</t>
  </si>
  <si>
    <t xml:space="preserve">TRABAJADOR SOCIAL B</t>
  </si>
  <si>
    <t xml:space="preserve">ROBERTO BENJAMIN</t>
  </si>
  <si>
    <t xml:space="preserve">DEL REAL</t>
  </si>
  <si>
    <t xml:space="preserve">5490.96</t>
  </si>
  <si>
    <t xml:space="preserve">5338.75</t>
  </si>
  <si>
    <t xml:space="preserve">70658410</t>
  </si>
  <si>
    <t xml:space="preserve">21757E06B1D54B285FB593F1678C0A29</t>
  </si>
  <si>
    <t xml:space="preserve">70658414</t>
  </si>
  <si>
    <t xml:space="preserve">94A3A3A2BF2100A309E2931B64838D93</t>
  </si>
  <si>
    <t xml:space="preserve">MARIA BRISEIDA</t>
  </si>
  <si>
    <t xml:space="preserve">67348.44</t>
  </si>
  <si>
    <t xml:space="preserve">96735.89</t>
  </si>
  <si>
    <t xml:space="preserve">70658416</t>
  </si>
  <si>
    <t xml:space="preserve">2C06BCFD23FDF5E55E4A5E2C459540CF</t>
  </si>
  <si>
    <t xml:space="preserve">70658418</t>
  </si>
  <si>
    <t xml:space="preserve">2C79F438A8A14EC1BA9ECF97C08351A3</t>
  </si>
  <si>
    <t xml:space="preserve">IBAÑEZ</t>
  </si>
  <si>
    <t xml:space="preserve">70658626</t>
  </si>
  <si>
    <t xml:space="preserve">9AA0C4C7572DBD89FE1CAEA0B18F26DC</t>
  </si>
  <si>
    <t xml:space="preserve">35427.24</t>
  </si>
  <si>
    <t xml:space="preserve">70658680</t>
  </si>
  <si>
    <t xml:space="preserve">A0EFFA6BB74498A63F9952031DDA56C9</t>
  </si>
  <si>
    <t xml:space="preserve">39735.04</t>
  </si>
  <si>
    <t xml:space="preserve">70658684</t>
  </si>
  <si>
    <t xml:space="preserve">7BFD69A8F2C373844A469A72B7C58BE9</t>
  </si>
  <si>
    <t xml:space="preserve">ANGELES</t>
  </si>
  <si>
    <t xml:space="preserve">26055.78</t>
  </si>
  <si>
    <t xml:space="preserve">70658688</t>
  </si>
  <si>
    <t xml:space="preserve">5C974FE4C9D968EE3A70FFBB7A9E2C26</t>
  </si>
  <si>
    <t xml:space="preserve">5119.38</t>
  </si>
  <si>
    <t xml:space="preserve">7077.55</t>
  </si>
  <si>
    <t xml:space="preserve">70658876</t>
  </si>
  <si>
    <t xml:space="preserve">DD94546A0899AAE50C1FBEBD9AB1CA11</t>
  </si>
  <si>
    <t xml:space="preserve">JAIRO ALBERTO</t>
  </si>
  <si>
    <t xml:space="preserve">70659232</t>
  </si>
  <si>
    <t xml:space="preserve">6C29CC1B9B8AAC38BAE22E56A0260370</t>
  </si>
  <si>
    <t xml:space="preserve">70658604</t>
  </si>
  <si>
    <t xml:space="preserve">683695A05F97444442925F35FD089918</t>
  </si>
  <si>
    <t xml:space="preserve">34503.41</t>
  </si>
  <si>
    <t xml:space="preserve">70659060</t>
  </si>
  <si>
    <t xml:space="preserve">E577CAA1F2296C8F5AA83A9E8AFD8549</t>
  </si>
  <si>
    <t xml:space="preserve">TERESA DE JESUS</t>
  </si>
  <si>
    <t xml:space="preserve">46987.28</t>
  </si>
  <si>
    <t xml:space="preserve">56000</t>
  </si>
  <si>
    <t xml:space="preserve">70659062</t>
  </si>
  <si>
    <t xml:space="preserve">09C3A3EDFAA5B5AC65CAEBB09338D6D8</t>
  </si>
  <si>
    <t xml:space="preserve">70659066</t>
  </si>
  <si>
    <t xml:space="preserve">95B2A3E40435EC9C78833BD93409D292</t>
  </si>
  <si>
    <t xml:space="preserve">MAYRA YANELA</t>
  </si>
  <si>
    <t xml:space="preserve">70658622</t>
  </si>
  <si>
    <t xml:space="preserve">E5AECEFC6B24F69FBD4AEE1D402E4325</t>
  </si>
  <si>
    <t xml:space="preserve">ELISEO</t>
  </si>
  <si>
    <t xml:space="preserve">70658906</t>
  </si>
  <si>
    <t xml:space="preserve">4BB07A78ED03D8BA5C9F292E3E98E815</t>
  </si>
  <si>
    <t xml:space="preserve">0089</t>
  </si>
  <si>
    <t xml:space="preserve">COORD DEL CTRO MUN DE CTROL BIEN AN</t>
  </si>
  <si>
    <t xml:space="preserve">DIEGO FERNANDO</t>
  </si>
  <si>
    <t xml:space="preserve">69782.23</t>
  </si>
  <si>
    <t xml:space="preserve">70659268</t>
  </si>
  <si>
    <t xml:space="preserve">BCDC99C32A95682F83BB4DDA04FA453B</t>
  </si>
  <si>
    <t xml:space="preserve">PATRICIA NEXALIA</t>
  </si>
  <si>
    <t xml:space="preserve">MENDEZ</t>
  </si>
  <si>
    <t xml:space="preserve">48430.92</t>
  </si>
  <si>
    <t xml:space="preserve">70659276</t>
  </si>
  <si>
    <t xml:space="preserve">8EA0D2965DA670DB1666A5C2EF920194</t>
  </si>
  <si>
    <t xml:space="preserve">70659284</t>
  </si>
  <si>
    <t xml:space="preserve">0DF9AC867F5A5D90EC415423512B7368</t>
  </si>
  <si>
    <t xml:space="preserve">OCTAVIO</t>
  </si>
  <si>
    <t xml:space="preserve">DE SANTIAGO</t>
  </si>
  <si>
    <t xml:space="preserve">CANALES</t>
  </si>
  <si>
    <t xml:space="preserve">8571.08</t>
  </si>
  <si>
    <t xml:space="preserve">70658930</t>
  </si>
  <si>
    <t xml:space="preserve">E19FA6880984DFB8302CB58C90F728DE</t>
  </si>
  <si>
    <t xml:space="preserve">70658936</t>
  </si>
  <si>
    <t xml:space="preserve">941196F6B73E1E50BA68B9EC2DAB6B48</t>
  </si>
  <si>
    <t xml:space="preserve">0065</t>
  </si>
  <si>
    <t xml:space="preserve">CHOFER DE ASEO PUBLICO</t>
  </si>
  <si>
    <t xml:space="preserve">CHOFER DE ASEO PUBLICO NIVEL 6</t>
  </si>
  <si>
    <t xml:space="preserve">9773.36</t>
  </si>
  <si>
    <t xml:space="preserve">70658938</t>
  </si>
  <si>
    <t xml:space="preserve">BDEED3F7165F24B63165646B67EDDC5A</t>
  </si>
  <si>
    <t xml:space="preserve">0064</t>
  </si>
  <si>
    <t xml:space="preserve">CHOFER DE ASEO PUBLICO NIVEL 5</t>
  </si>
  <si>
    <t xml:space="preserve">MAX OMAR</t>
  </si>
  <si>
    <t xml:space="preserve">7807.2</t>
  </si>
  <si>
    <t xml:space="preserve">70658946</t>
  </si>
  <si>
    <t xml:space="preserve">C38FFE8EC3BCB9B93606A7CF2C481B7A</t>
  </si>
  <si>
    <t xml:space="preserve">HECTOR ALONSO</t>
  </si>
  <si>
    <t xml:space="preserve">5325.89</t>
  </si>
  <si>
    <t xml:space="preserve">70658954</t>
  </si>
  <si>
    <t xml:space="preserve">DF6208F85F5B62DD1E5885612192C509</t>
  </si>
  <si>
    <t xml:space="preserve">70659134</t>
  </si>
  <si>
    <t xml:space="preserve">59053A545F704AE1A3E8D18D3E740988</t>
  </si>
  <si>
    <t xml:space="preserve">0388</t>
  </si>
  <si>
    <t xml:space="preserve">AUXILIAR DE PROMOCION CULTURAL</t>
  </si>
  <si>
    <t xml:space="preserve">DANIA ABEI SLY</t>
  </si>
  <si>
    <t xml:space="preserve">MONTAÑO</t>
  </si>
  <si>
    <t xml:space="preserve">37711.35</t>
  </si>
  <si>
    <t xml:space="preserve">70658772</t>
  </si>
  <si>
    <t xml:space="preserve">00FDB80AA4B76BE1F80397AA2A6D5D61</t>
  </si>
  <si>
    <t xml:space="preserve">6005.11</t>
  </si>
  <si>
    <t xml:space="preserve">70658964</t>
  </si>
  <si>
    <t xml:space="preserve">3C57F4EDA63254D23A7334AA5EA4FBD1</t>
  </si>
  <si>
    <t xml:space="preserve">0242</t>
  </si>
  <si>
    <t xml:space="preserve">OPERADOR RETROESCAVADORA</t>
  </si>
  <si>
    <t xml:space="preserve">OPERADOR RETROESCAVADORA NIVEL 5</t>
  </si>
  <si>
    <t xml:space="preserve">JEFATURA DE MAQUINARIA</t>
  </si>
  <si>
    <t xml:space="preserve">MILTON IVAN</t>
  </si>
  <si>
    <t xml:space="preserve">7780.95</t>
  </si>
  <si>
    <t xml:space="preserve">9810.19</t>
  </si>
  <si>
    <t xml:space="preserve">70658974</t>
  </si>
  <si>
    <t xml:space="preserve">FDEFA5316D945C8C348E61C9CB971550</t>
  </si>
  <si>
    <t xml:space="preserve">PALOMA</t>
  </si>
  <si>
    <t xml:space="preserve">36908.17</t>
  </si>
  <si>
    <t xml:space="preserve">70659144</t>
  </si>
  <si>
    <t xml:space="preserve">7D2773273BEF1FDB4487C75D87DDC624</t>
  </si>
  <si>
    <t xml:space="preserve">ANA BERTHA</t>
  </si>
  <si>
    <t xml:space="preserve">82643.99</t>
  </si>
  <si>
    <t xml:space="preserve">70659156</t>
  </si>
  <si>
    <t xml:space="preserve">158AEF488AD4E18BC47C9082C026745C</t>
  </si>
  <si>
    <t xml:space="preserve">103575.9</t>
  </si>
  <si>
    <t xml:space="preserve">70659160</t>
  </si>
  <si>
    <t xml:space="preserve">39BAFFB67C968FBF1330677383A2A6B1</t>
  </si>
  <si>
    <t xml:space="preserve">23805.09</t>
  </si>
  <si>
    <t xml:space="preserve">70658798</t>
  </si>
  <si>
    <t xml:space="preserve">DE7C475AC9F22730140BCEB477C3939A</t>
  </si>
  <si>
    <t xml:space="preserve">JURÍDICO</t>
  </si>
  <si>
    <t xml:space="preserve">OLIMON</t>
  </si>
  <si>
    <t xml:space="preserve">90928.41</t>
  </si>
  <si>
    <t xml:space="preserve">70658818</t>
  </si>
  <si>
    <t xml:space="preserve">78065E986292BDFACDDB22305B762737</t>
  </si>
  <si>
    <t xml:space="preserve">0221</t>
  </si>
  <si>
    <t xml:space="preserve">MECANOGRAFA NIVEL 8</t>
  </si>
  <si>
    <t xml:space="preserve">CHAMORRO</t>
  </si>
  <si>
    <t xml:space="preserve">106598.78</t>
  </si>
  <si>
    <t xml:space="preserve">70659176</t>
  </si>
  <si>
    <t xml:space="preserve">AF0EADDCE0E8CB94380A7BEBAAD4E516</t>
  </si>
  <si>
    <t xml:space="preserve">0101</t>
  </si>
  <si>
    <t xml:space="preserve">GABRIELA LIZBETH</t>
  </si>
  <si>
    <t xml:space="preserve">49998.42</t>
  </si>
  <si>
    <t xml:space="preserve">70659184</t>
  </si>
  <si>
    <t xml:space="preserve">E0336378154DA13A1F2D4459AB4D18FB</t>
  </si>
  <si>
    <t xml:space="preserve">70659008</t>
  </si>
  <si>
    <t xml:space="preserve">7EC840538EA70D73CFE3D700F2D5A654</t>
  </si>
  <si>
    <t xml:space="preserve">86585.16</t>
  </si>
  <si>
    <t xml:space="preserve">70659186</t>
  </si>
  <si>
    <t xml:space="preserve">62B099720E33FBE4AF04D487B917886A</t>
  </si>
  <si>
    <t xml:space="preserve">YOLANDA</t>
  </si>
  <si>
    <t xml:space="preserve">31734.36</t>
  </si>
  <si>
    <t xml:space="preserve">70659194</t>
  </si>
  <si>
    <t xml:space="preserve">B4EB9E80F41CE3611A2F45699CCE4DE2</t>
  </si>
  <si>
    <t xml:space="preserve">MARIA DEL ROCIO</t>
  </si>
  <si>
    <t xml:space="preserve">8013.34</t>
  </si>
  <si>
    <t xml:space="preserve">70659030</t>
  </si>
  <si>
    <t xml:space="preserve">85F74833720E515D01C9226EABE53937</t>
  </si>
  <si>
    <t xml:space="preserve">39716.46</t>
  </si>
  <si>
    <t xml:space="preserve">70659214</t>
  </si>
  <si>
    <t xml:space="preserve">ABD9A85B9F7753D78405712E38F13D09</t>
  </si>
  <si>
    <t xml:space="preserve">70653826</t>
  </si>
  <si>
    <t xml:space="preserve">0D397C98484FC7EA162FF00A6FE8E9F4</t>
  </si>
  <si>
    <t xml:space="preserve">MARIA VIRGINIA</t>
  </si>
  <si>
    <t xml:space="preserve">75971.99</t>
  </si>
  <si>
    <t xml:space="preserve">70653834</t>
  </si>
  <si>
    <t xml:space="preserve">9A34DC7307F04FDC4D77FA385D207715</t>
  </si>
  <si>
    <t xml:space="preserve">70653842</t>
  </si>
  <si>
    <t xml:space="preserve">4EF9E996E52C26A14BA3E7B083B4E96A</t>
  </si>
  <si>
    <t xml:space="preserve">KRYSTHEL SARAI</t>
  </si>
  <si>
    <t xml:space="preserve">LUGO</t>
  </si>
  <si>
    <t xml:space="preserve">9561.37</t>
  </si>
  <si>
    <t xml:space="preserve">8964.03</t>
  </si>
  <si>
    <t xml:space="preserve">70653902</t>
  </si>
  <si>
    <t xml:space="preserve">26F24CA5FE85137A9F26BAEBF2393DFA</t>
  </si>
  <si>
    <t xml:space="preserve">70653914</t>
  </si>
  <si>
    <t xml:space="preserve">AA747CFBEEBA6AC2966F5D168B800647</t>
  </si>
  <si>
    <t xml:space="preserve">70653922</t>
  </si>
  <si>
    <t xml:space="preserve">CA0F5276C4207F0E99CAC1B3060632FE</t>
  </si>
  <si>
    <t xml:space="preserve">MARCOS JESUS</t>
  </si>
  <si>
    <t xml:space="preserve">CONDADO</t>
  </si>
  <si>
    <t xml:space="preserve">CAMAÑO</t>
  </si>
  <si>
    <t xml:space="preserve">20679.8</t>
  </si>
  <si>
    <t xml:space="preserve">70653926</t>
  </si>
  <si>
    <t xml:space="preserve">222748A744B8901D5708241F22964346</t>
  </si>
  <si>
    <t xml:space="preserve">0021</t>
  </si>
  <si>
    <t xml:space="preserve">AUXILIAR CONTABLE NIVEL 5</t>
  </si>
  <si>
    <t xml:space="preserve">86320.99</t>
  </si>
  <si>
    <t xml:space="preserve">70653850</t>
  </si>
  <si>
    <t xml:space="preserve">CCCE8BA46EBD6C583BBD0274F11DBCFA</t>
  </si>
  <si>
    <t xml:space="preserve">70653856</t>
  </si>
  <si>
    <t xml:space="preserve">27A51EBFEB67C2168FE379560281EED7</t>
  </si>
  <si>
    <t xml:space="preserve">SANDRA YANELI</t>
  </si>
  <si>
    <t xml:space="preserve">URRUTIA</t>
  </si>
  <si>
    <t xml:space="preserve">80766.25</t>
  </si>
  <si>
    <t xml:space="preserve">70653860</t>
  </si>
  <si>
    <t xml:space="preserve">1D369C881BA9A158E8CFD9ADA4292B0C</t>
  </si>
  <si>
    <t xml:space="preserve">JOSE MA</t>
  </si>
  <si>
    <t xml:space="preserve">81552.65</t>
  </si>
  <si>
    <t xml:space="preserve">70653862</t>
  </si>
  <si>
    <t xml:space="preserve">847F058A01E54481719B20AEB906740C</t>
  </si>
  <si>
    <t xml:space="preserve">0517</t>
  </si>
  <si>
    <t xml:space="preserve">TÉCNICO EN SISTEMAS INFORMATICO</t>
  </si>
  <si>
    <t xml:space="preserve">JONATHAN OSMAR</t>
  </si>
  <si>
    <t xml:space="preserve">41687.16</t>
  </si>
  <si>
    <t xml:space="preserve">70653654</t>
  </si>
  <si>
    <t xml:space="preserve">461A3E6D8899A7EA5FC2370C5978CC78</t>
  </si>
  <si>
    <t xml:space="preserve">0315</t>
  </si>
  <si>
    <t xml:space="preserve">TESORERO MUNICIPAL</t>
  </si>
  <si>
    <t xml:space="preserve">60705.49</t>
  </si>
  <si>
    <t xml:space="preserve">158779.12</t>
  </si>
  <si>
    <t xml:space="preserve">70653692</t>
  </si>
  <si>
    <t xml:space="preserve">6F1031280ABB99AE068D52B6DB5081C3</t>
  </si>
  <si>
    <t xml:space="preserve">MARIO</t>
  </si>
  <si>
    <t xml:space="preserve">CARRAZCO</t>
  </si>
  <si>
    <t xml:space="preserve">241426.68</t>
  </si>
  <si>
    <t xml:space="preserve">70653698</t>
  </si>
  <si>
    <t xml:space="preserve">47B424F7E286E0FC0037E7EBF969D41D</t>
  </si>
  <si>
    <t xml:space="preserve">70653730</t>
  </si>
  <si>
    <t xml:space="preserve">D8464A8C4717F2502C53D30ECB13605B</t>
  </si>
  <si>
    <t xml:space="preserve">70653738</t>
  </si>
  <si>
    <t xml:space="preserve">116E77ED33A680C931515FA997EFD536</t>
  </si>
  <si>
    <t xml:space="preserve">70653742</t>
  </si>
  <si>
    <t xml:space="preserve">6799061ED35865DFD85DEBA1A6D38B3C</t>
  </si>
  <si>
    <t xml:space="preserve">70653766</t>
  </si>
  <si>
    <t xml:space="preserve">3C1696D7B903589F6498B5F1CD8899D8</t>
  </si>
  <si>
    <t xml:space="preserve">JOSE JOAQUIN</t>
  </si>
  <si>
    <t xml:space="preserve">54992.95</t>
  </si>
  <si>
    <t xml:space="preserve">70653778</t>
  </si>
  <si>
    <t xml:space="preserve">5BF52CAF43A23DEBBBC0D01A77BBEA12</t>
  </si>
  <si>
    <t xml:space="preserve">70653812</t>
  </si>
  <si>
    <t xml:space="preserve">D20FA0FE2FDA42FB643791C7039C23CE</t>
  </si>
  <si>
    <t xml:space="preserve">70653930</t>
  </si>
  <si>
    <t xml:space="preserve">C4D75483F3095772AE6C3FE4774B2C92</t>
  </si>
  <si>
    <t xml:space="preserve">RAUDEL</t>
  </si>
  <si>
    <t xml:space="preserve">35173.95</t>
  </si>
  <si>
    <t xml:space="preserve">70653628</t>
  </si>
  <si>
    <t xml:space="preserve">2BB9E8B7FC603CC8B5D4D4CD8AF4FE99</t>
  </si>
  <si>
    <t xml:space="preserve">70653640</t>
  </si>
  <si>
    <t xml:space="preserve">D1730D5B87E5E4E04555D3FCA5F7D20F</t>
  </si>
  <si>
    <t xml:space="preserve">PATRICIA GUILLERMINA DEL ROSARIO</t>
  </si>
  <si>
    <t xml:space="preserve">70653642</t>
  </si>
  <si>
    <t xml:space="preserve">BDD065FCDA9778C193742CD28F69AE2C</t>
  </si>
  <si>
    <t xml:space="preserve">VICENTE</t>
  </si>
  <si>
    <t xml:space="preserve">CASTILLON</t>
  </si>
  <si>
    <t xml:space="preserve">70653648</t>
  </si>
  <si>
    <t xml:space="preserve">3BD55789E7481C662FDABFBC0C74C361</t>
  </si>
  <si>
    <t xml:space="preserve">ROQUE</t>
  </si>
  <si>
    <t xml:space="preserve">9307.17</t>
  </si>
  <si>
    <t xml:space="preserve">70653626</t>
  </si>
  <si>
    <t xml:space="preserve">85079986405207E0DFFEB9CC2BC4A408</t>
  </si>
  <si>
    <t xml:space="preserve">MORANTES</t>
  </si>
  <si>
    <t xml:space="preserve">GONZAGA</t>
  </si>
  <si>
    <t xml:space="preserve">70653588</t>
  </si>
  <si>
    <t xml:space="preserve">9EA3CE66DE93F20498BA239E37804743</t>
  </si>
  <si>
    <t xml:space="preserve">ELIDA</t>
  </si>
  <si>
    <t xml:space="preserve">70653600</t>
  </si>
  <si>
    <t xml:space="preserve">6228CF5BC3358F5722A7B421ADBBDF52</t>
  </si>
  <si>
    <t xml:space="preserve">70653602</t>
  </si>
  <si>
    <t xml:space="preserve">B521C9740052DE82C94604252DF6A773</t>
  </si>
  <si>
    <t xml:space="preserve">RUBEN</t>
  </si>
  <si>
    <t xml:space="preserve">70653592</t>
  </si>
  <si>
    <t xml:space="preserve">EE98960ACE3ACE01A3956286E37DCFD4</t>
  </si>
  <si>
    <t xml:space="preserve">GUERRERO</t>
  </si>
  <si>
    <t xml:space="preserve">70653594</t>
  </si>
  <si>
    <t xml:space="preserve">9B8C959C7E44F8047F769B3B99505E3A</t>
  </si>
  <si>
    <t xml:space="preserve">0225</t>
  </si>
  <si>
    <t xml:space="preserve">MONITOREO</t>
  </si>
  <si>
    <t xml:space="preserve">VILLA</t>
  </si>
  <si>
    <t xml:space="preserve">14373.6</t>
  </si>
  <si>
    <t xml:space="preserve">15110.86</t>
  </si>
  <si>
    <t xml:space="preserve">70653496</t>
  </si>
  <si>
    <t xml:space="preserve">2B87397F2C016234D786EF13C88F45CC</t>
  </si>
  <si>
    <t xml:space="preserve">SILVIANO</t>
  </si>
  <si>
    <t xml:space="preserve">108750.58</t>
  </si>
  <si>
    <t xml:space="preserve">70653542</t>
  </si>
  <si>
    <t xml:space="preserve">651D3CEE9783D479219EF586E15B4DA4</t>
  </si>
  <si>
    <t xml:space="preserve">TELLEZ</t>
  </si>
  <si>
    <t xml:space="preserve">67439.93</t>
  </si>
  <si>
    <t xml:space="preserve">59396.29</t>
  </si>
  <si>
    <t xml:space="preserve">70653566</t>
  </si>
  <si>
    <t xml:space="preserve">7F069E43857B0AB327083C6E178737D3</t>
  </si>
  <si>
    <t xml:space="preserve">36133.53</t>
  </si>
  <si>
    <t xml:space="preserve">70653508</t>
  </si>
  <si>
    <t xml:space="preserve">1F872257420A6390A0895843B46A4B36</t>
  </si>
  <si>
    <t xml:space="preserve">70653510</t>
  </si>
  <si>
    <t xml:space="preserve">BA25953A2C7D2EEE8AA1C6E3EDF353B9</t>
  </si>
  <si>
    <t xml:space="preserve">HECTOR ALFREDO</t>
  </si>
  <si>
    <t xml:space="preserve">70653456</t>
  </si>
  <si>
    <t xml:space="preserve">2F4171FECF29971288C3CC4B07D8D606</t>
  </si>
  <si>
    <t xml:space="preserve">DOLORES</t>
  </si>
  <si>
    <t xml:space="preserve">LANDEROS</t>
  </si>
  <si>
    <t xml:space="preserve">70653478</t>
  </si>
  <si>
    <t xml:space="preserve">CD738826AEADC63FCBD49FF684E9ACE5</t>
  </si>
  <si>
    <t xml:space="preserve">123008.39</t>
  </si>
  <si>
    <t xml:space="preserve">70653438</t>
  </si>
  <si>
    <t xml:space="preserve">C52E2F573DF29CAF4D18211286549D8B</t>
  </si>
  <si>
    <t xml:space="preserve">70653428</t>
  </si>
  <si>
    <t xml:space="preserve">5232AFB210DE170E680F08C0F3F91F7A</t>
  </si>
  <si>
    <t xml:space="preserve">0273</t>
  </si>
  <si>
    <t xml:space="preserve">SINDICO</t>
  </si>
  <si>
    <t xml:space="preserve">DANIELA ZEAMAY</t>
  </si>
  <si>
    <t xml:space="preserve">99691.68</t>
  </si>
  <si>
    <t xml:space="preserve">233743.5</t>
  </si>
  <si>
    <t xml:space="preserve">70653388</t>
  </si>
  <si>
    <t xml:space="preserve">140DB13AE1DC78E4358642255FE4884E</t>
  </si>
  <si>
    <t xml:space="preserve">CITLALLI RUBI</t>
  </si>
  <si>
    <t xml:space="preserve">70653410</t>
  </si>
  <si>
    <t xml:space="preserve">3DFDF814A58974CD04A33845A83B996B</t>
  </si>
  <si>
    <t xml:space="preserve">70653340</t>
  </si>
  <si>
    <t xml:space="preserve">752B19C43F20A36BC22776686A114352</t>
  </si>
  <si>
    <t xml:space="preserve">ABIGAIL DEL ROSARIO</t>
  </si>
  <si>
    <t xml:space="preserve">15298.19</t>
  </si>
  <si>
    <t xml:space="preserve">21392.07</t>
  </si>
  <si>
    <t xml:space="preserve">70653348</t>
  </si>
  <si>
    <t xml:space="preserve">94C5F0D23B06649EB8E4E715D6269502</t>
  </si>
  <si>
    <t xml:space="preserve">DENIS IVAN</t>
  </si>
  <si>
    <t xml:space="preserve">VALERIO</t>
  </si>
  <si>
    <t xml:space="preserve">70653354</t>
  </si>
  <si>
    <t xml:space="preserve">5607A83FC547A615234C437815EE9405</t>
  </si>
  <si>
    <t xml:space="preserve">OLIVER ALEJANDRO</t>
  </si>
  <si>
    <t xml:space="preserve">MURGUIA</t>
  </si>
  <si>
    <t xml:space="preserve">70654094</t>
  </si>
  <si>
    <t xml:space="preserve">14C2D27414425A04EAC2536FF6F4638B</t>
  </si>
  <si>
    <t xml:space="preserve">URQUIDES</t>
  </si>
  <si>
    <t xml:space="preserve">70654098</t>
  </si>
  <si>
    <t xml:space="preserve">EC9ECDD7F65B20E7F0F269751278E0E2</t>
  </si>
  <si>
    <t xml:space="preserve">28946.17</t>
  </si>
  <si>
    <t xml:space="preserve">70654038</t>
  </si>
  <si>
    <t xml:space="preserve">A447AE1C61EBE84145F94A70D5307554</t>
  </si>
  <si>
    <t xml:space="preserve">0511</t>
  </si>
  <si>
    <t xml:space="preserve">SUPERVISOR DE LIMPIEZA</t>
  </si>
  <si>
    <t xml:space="preserve">GISELA GUADALUPE</t>
  </si>
  <si>
    <t xml:space="preserve">51008.88</t>
  </si>
  <si>
    <t xml:space="preserve">70654068</t>
  </si>
  <si>
    <t xml:space="preserve">AEBA67C36DD795EB56FA77610DA5B339</t>
  </si>
  <si>
    <t xml:space="preserve">0156</t>
  </si>
  <si>
    <t xml:space="preserve">INTENDENTES</t>
  </si>
  <si>
    <t xml:space="preserve">INTENDENTES NIVEL 2</t>
  </si>
  <si>
    <t xml:space="preserve">5925.89</t>
  </si>
  <si>
    <t xml:space="preserve">70654078</t>
  </si>
  <si>
    <t xml:space="preserve">77C21F3D51AC306891C6E226A6CEF862</t>
  </si>
  <si>
    <t xml:space="preserve">0314</t>
  </si>
  <si>
    <t xml:space="preserve">TELEFONISTA</t>
  </si>
  <si>
    <t xml:space="preserve">TELEFONISTA NIVEL 5</t>
  </si>
  <si>
    <t xml:space="preserve">MARIA VICTORIA</t>
  </si>
  <si>
    <t xml:space="preserve">AMARAL</t>
  </si>
  <si>
    <t xml:space="preserve">PLATA</t>
  </si>
  <si>
    <t xml:space="preserve">68749.37</t>
  </si>
  <si>
    <t xml:space="preserve">70654116</t>
  </si>
  <si>
    <t xml:space="preserve">146E9327A6D2459AF8FF5C9580F08DD9</t>
  </si>
  <si>
    <t xml:space="preserve">MARIA CAROLINA</t>
  </si>
  <si>
    <t xml:space="preserve">36124.2</t>
  </si>
  <si>
    <t xml:space="preserve">48191.83</t>
  </si>
  <si>
    <t xml:space="preserve">70654118</t>
  </si>
  <si>
    <t xml:space="preserve">01E49989975A0F047FC927E637615FDA</t>
  </si>
  <si>
    <t xml:space="preserve">0426</t>
  </si>
  <si>
    <t xml:space="preserve">DESARROLLO DE SISTEMA</t>
  </si>
  <si>
    <t xml:space="preserve">73810.92</t>
  </si>
  <si>
    <t xml:space="preserve">70654120</t>
  </si>
  <si>
    <t xml:space="preserve">C6DAC9B91D3C07C97916D21C963A50CB</t>
  </si>
  <si>
    <t xml:space="preserve">70653988</t>
  </si>
  <si>
    <t xml:space="preserve">896EC982393A0ACD4332609FB4ABEBD2</t>
  </si>
  <si>
    <t xml:space="preserve">0361</t>
  </si>
  <si>
    <t xml:space="preserve">INGENIERO CIVIL</t>
  </si>
  <si>
    <t xml:space="preserve">EDGAR ALBERTO</t>
  </si>
  <si>
    <t xml:space="preserve">50923.2</t>
  </si>
  <si>
    <t xml:space="preserve">74021.46</t>
  </si>
  <si>
    <t xml:space="preserve">70654000</t>
  </si>
  <si>
    <t xml:space="preserve">A108FCBA1300EBDDFDAC923954B37EB4</t>
  </si>
  <si>
    <t xml:space="preserve">SHANNE ZARETH</t>
  </si>
  <si>
    <t xml:space="preserve">36879.57</t>
  </si>
  <si>
    <t xml:space="preserve">29432.95</t>
  </si>
  <si>
    <t xml:space="preserve">70654014</t>
  </si>
  <si>
    <t xml:space="preserve">A02D4483CC3FF8101CE4F32BF1F5ADBC</t>
  </si>
  <si>
    <t xml:space="preserve">VICTORIA ADRIANA</t>
  </si>
  <si>
    <t xml:space="preserve">YAÑES</t>
  </si>
  <si>
    <t xml:space="preserve">70654146</t>
  </si>
  <si>
    <t xml:space="preserve">97DECFB6A6A9393A21E6FDCC399FECDB</t>
  </si>
  <si>
    <t xml:space="preserve">106357.25</t>
  </si>
  <si>
    <t xml:space="preserve">70654152</t>
  </si>
  <si>
    <t xml:space="preserve">9DF4CEC18ED33CA08F77B9D29BC8CCC5</t>
  </si>
  <si>
    <t xml:space="preserve">ZACARIAS</t>
  </si>
  <si>
    <t xml:space="preserve">70654318</t>
  </si>
  <si>
    <t xml:space="preserve">E92FC51D1F7D6CCA8D9F2874BA3EACE9</t>
  </si>
  <si>
    <t xml:space="preserve">MA. GUADALUPE</t>
  </si>
  <si>
    <t xml:space="preserve">70654880</t>
  </si>
  <si>
    <t xml:space="preserve">7A14E66A7BE82C9A4A5469BFE676F163</t>
  </si>
  <si>
    <t xml:space="preserve">70654886</t>
  </si>
  <si>
    <t xml:space="preserve">AE74959A41B65AE2498D40BB18C2CBDD</t>
  </si>
  <si>
    <t xml:space="preserve">DIANA BENILDE</t>
  </si>
  <si>
    <t xml:space="preserve">ROEL</t>
  </si>
  <si>
    <t xml:space="preserve">96876.45</t>
  </si>
  <si>
    <t xml:space="preserve">70655454</t>
  </si>
  <si>
    <t xml:space="preserve">AB1B80426FC75A06D08A3697826EF6B8</t>
  </si>
  <si>
    <t xml:space="preserve">ABRAHAM MOISES</t>
  </si>
  <si>
    <t xml:space="preserve">MOISES</t>
  </si>
  <si>
    <t xml:space="preserve">BONILLA</t>
  </si>
  <si>
    <t xml:space="preserve">70655462</t>
  </si>
  <si>
    <t xml:space="preserve">4EB7140C24A3030D61A1ADB068E63FA9</t>
  </si>
  <si>
    <t xml:space="preserve">MARITZA</t>
  </si>
  <si>
    <t xml:space="preserve">70655974</t>
  </si>
  <si>
    <t xml:space="preserve">8221B097B888145AB278F9A58C3FEC41</t>
  </si>
  <si>
    <t xml:space="preserve">70656160</t>
  </si>
  <si>
    <t xml:space="preserve">BA2F78CDB42B0795DE417A67F3FB115A</t>
  </si>
  <si>
    <t xml:space="preserve">JEFATURA DE PESCA</t>
  </si>
  <si>
    <t xml:space="preserve">PABLO ALEJANDRO</t>
  </si>
  <si>
    <t xml:space="preserve">CAPRISTO</t>
  </si>
  <si>
    <t xml:space="preserve">44459.08</t>
  </si>
  <si>
    <t xml:space="preserve">70656162</t>
  </si>
  <si>
    <t xml:space="preserve">40AB62260A622789D66337D87990A7FC</t>
  </si>
  <si>
    <t xml:space="preserve">MAYRA YESENIA</t>
  </si>
  <si>
    <t xml:space="preserve">79321.53</t>
  </si>
  <si>
    <t xml:space="preserve">70654158</t>
  </si>
  <si>
    <t xml:space="preserve">6706AB647505FACF264858BD50BDEE84</t>
  </si>
  <si>
    <t xml:space="preserve">DE JESUS</t>
  </si>
  <si>
    <t xml:space="preserve">70654330</t>
  </si>
  <si>
    <t xml:space="preserve">87D92D8BD6ABCEB1A3B33E26E8AF4F6D</t>
  </si>
  <si>
    <t xml:space="preserve">MARTIN GUADALUPE</t>
  </si>
  <si>
    <t xml:space="preserve">69332</t>
  </si>
  <si>
    <t xml:space="preserve">70654504</t>
  </si>
  <si>
    <t xml:space="preserve">862DFFCA6756C9E97FA9A20BD98D3449</t>
  </si>
  <si>
    <t xml:space="preserve">TINAJERO</t>
  </si>
  <si>
    <t xml:space="preserve">27809.18</t>
  </si>
  <si>
    <t xml:space="preserve">70654700</t>
  </si>
  <si>
    <t xml:space="preserve">725DD874749746096881F400469100D6</t>
  </si>
  <si>
    <t xml:space="preserve">USIEL</t>
  </si>
  <si>
    <t xml:space="preserve">GARDUZA</t>
  </si>
  <si>
    <t xml:space="preserve">BALCAZAR</t>
  </si>
  <si>
    <t xml:space="preserve">70654704</t>
  </si>
  <si>
    <t xml:space="preserve">4F6559A756D866493C191088AC426371</t>
  </si>
  <si>
    <t xml:space="preserve">70654710</t>
  </si>
  <si>
    <t xml:space="preserve">F17D9CC51383645E4C965EAD374C8ACA</t>
  </si>
  <si>
    <t xml:space="preserve">58163.27</t>
  </si>
  <si>
    <t xml:space="preserve">70654892</t>
  </si>
  <si>
    <t xml:space="preserve">F8FEF2910FC8C942985B5765C16A3DE7</t>
  </si>
  <si>
    <t xml:space="preserve">NORMA ANTONIA</t>
  </si>
  <si>
    <t xml:space="preserve">55180</t>
  </si>
  <si>
    <t xml:space="preserve">52199.66</t>
  </si>
  <si>
    <t xml:space="preserve">70654902</t>
  </si>
  <si>
    <t xml:space="preserve">07C1C3EE2F17FBB9662F26FA58C0AD7A</t>
  </si>
  <si>
    <t xml:space="preserve">HERIBERTO</t>
  </si>
  <si>
    <t xml:space="preserve">LICONA</t>
  </si>
  <si>
    <t xml:space="preserve">70655088</t>
  </si>
  <si>
    <t xml:space="preserve">2FA7B2775F0F08F701C0068EB07A03AF</t>
  </si>
  <si>
    <t xml:space="preserve">DANNA PAOLA</t>
  </si>
  <si>
    <t xml:space="preserve">RUESGA</t>
  </si>
  <si>
    <t xml:space="preserve">47173.62</t>
  </si>
  <si>
    <t xml:space="preserve">70655276</t>
  </si>
  <si>
    <t xml:space="preserve">E1BD54D0FE4B7D381F93FAAE8701FA49</t>
  </si>
  <si>
    <t xml:space="preserve">70655282</t>
  </si>
  <si>
    <t xml:space="preserve">010CCB9E7358931C9170ECC757ECDE82</t>
  </si>
  <si>
    <t xml:space="preserve">0383</t>
  </si>
  <si>
    <t xml:space="preserve">ANALISTA DE COSTO</t>
  </si>
  <si>
    <t xml:space="preserve">GROVANNI OCTAVIO</t>
  </si>
  <si>
    <t xml:space="preserve">62216.32</t>
  </si>
  <si>
    <t xml:space="preserve">70655474</t>
  </si>
  <si>
    <t xml:space="preserve">C5026881637535BE2A6D0206C08351D8</t>
  </si>
  <si>
    <t xml:space="preserve">0519</t>
  </si>
  <si>
    <t xml:space="preserve">TOPOGRAFO</t>
  </si>
  <si>
    <t xml:space="preserve">MONICA GUADALUPE</t>
  </si>
  <si>
    <t xml:space="preserve">FAISAL</t>
  </si>
  <si>
    <t xml:space="preserve">55542.24</t>
  </si>
  <si>
    <t xml:space="preserve">49343.46</t>
  </si>
  <si>
    <t xml:space="preserve">70655476</t>
  </si>
  <si>
    <t xml:space="preserve">778CD9A2AA6294FCC53C5E6614FCE4C0</t>
  </si>
  <si>
    <t xml:space="preserve">VERONICA</t>
  </si>
  <si>
    <t xml:space="preserve">5314.4</t>
  </si>
  <si>
    <t xml:space="preserve">70655594</t>
  </si>
  <si>
    <t xml:space="preserve">DD50B700DAFCC10CA966BD473FF1F4F2</t>
  </si>
  <si>
    <t xml:space="preserve">DANIEL ARMANDO</t>
  </si>
  <si>
    <t xml:space="preserve">140192.7</t>
  </si>
  <si>
    <t xml:space="preserve">70656174</t>
  </si>
  <si>
    <t xml:space="preserve">E36914B7B55E85BCCEF9E3F5424CF81F</t>
  </si>
  <si>
    <t xml:space="preserve">YARELI GABRIELA</t>
  </si>
  <si>
    <t xml:space="preserve">HUERTAS</t>
  </si>
  <si>
    <t xml:space="preserve">44199.6</t>
  </si>
  <si>
    <t xml:space="preserve">70656176</t>
  </si>
  <si>
    <t xml:space="preserve">5C046C01EE4D84EC24B9AA3AB3A79526</t>
  </si>
  <si>
    <t xml:space="preserve">ANDREA CELESTE</t>
  </si>
  <si>
    <t xml:space="preserve">VELASCO</t>
  </si>
  <si>
    <t xml:space="preserve">53981.58</t>
  </si>
  <si>
    <t xml:space="preserve">70654176</t>
  </si>
  <si>
    <t xml:space="preserve">70E80DCFB039CDEEA8E197824B4E7A52</t>
  </si>
  <si>
    <t xml:space="preserve">ANA WENDY</t>
  </si>
  <si>
    <t xml:space="preserve">70654718</t>
  </si>
  <si>
    <t xml:space="preserve">7D4016B6566DC0486F52B7DAA962BEC3</t>
  </si>
  <si>
    <t xml:space="preserve">CYNTHIA JUDITH</t>
  </si>
  <si>
    <t xml:space="preserve">CASTELLANO</t>
  </si>
  <si>
    <t xml:space="preserve">70655098</t>
  </si>
  <si>
    <t xml:space="preserve">E882B7406957C96C62338F8D7F16DF3E</t>
  </si>
  <si>
    <t xml:space="preserve">JULIAN ALFONSO</t>
  </si>
  <si>
    <t xml:space="preserve">70655102</t>
  </si>
  <si>
    <t xml:space="preserve">1CECE3BE0FE58A0723BAE6ED418145DE</t>
  </si>
  <si>
    <t xml:space="preserve">JESUS YAMIL</t>
  </si>
  <si>
    <t xml:space="preserve">70655298</t>
  </si>
  <si>
    <t xml:space="preserve">0333AD8D3BE2D2AA4419559AB2D535D5</t>
  </si>
  <si>
    <t xml:space="preserve">PIÑON</t>
  </si>
  <si>
    <t xml:space="preserve">106210.93</t>
  </si>
  <si>
    <t xml:space="preserve">70655480</t>
  </si>
  <si>
    <t xml:space="preserve">AAB6B6E31C351D723E5BF7D7C6DA7D62</t>
  </si>
  <si>
    <t xml:space="preserve">IDAHO YAHIR</t>
  </si>
  <si>
    <t xml:space="preserve">70655606</t>
  </si>
  <si>
    <t xml:space="preserve">18663BA18E58EDE2F98A813E81B22619</t>
  </si>
  <si>
    <t xml:space="preserve">0400</t>
  </si>
  <si>
    <t xml:space="preserve">COORDINADOR (A) DEL I.M.A Y C.</t>
  </si>
  <si>
    <t xml:space="preserve">O'CONNOR</t>
  </si>
  <si>
    <t xml:space="preserve">67912.96</t>
  </si>
  <si>
    <t xml:space="preserve">115289.31</t>
  </si>
  <si>
    <t xml:space="preserve">70655802</t>
  </si>
  <si>
    <t xml:space="preserve">996FB94F1EE598E860B3E80B606D34C6</t>
  </si>
  <si>
    <t xml:space="preserve">JONATHAN YAEL</t>
  </si>
  <si>
    <t xml:space="preserve">40873.14</t>
  </si>
  <si>
    <t xml:space="preserve">70655808</t>
  </si>
  <si>
    <t xml:space="preserve">1D513FC0CCFC6494F6DFF74950B522ED</t>
  </si>
  <si>
    <t xml:space="preserve">MA. DE JESUS</t>
  </si>
  <si>
    <t xml:space="preserve">106648.29</t>
  </si>
  <si>
    <t xml:space="preserve">70656182</t>
  </si>
  <si>
    <t xml:space="preserve">5FB5DCEFB5D3260454EAC7836E989C8D</t>
  </si>
  <si>
    <t xml:space="preserve">55896.42</t>
  </si>
  <si>
    <t xml:space="preserve">70654184</t>
  </si>
  <si>
    <t xml:space="preserve">23DCF94437AD25490F7412DB6244BCC4</t>
  </si>
  <si>
    <t xml:space="preserve">ANA LILIA</t>
  </si>
  <si>
    <t xml:space="preserve">53396.42</t>
  </si>
  <si>
    <t xml:space="preserve">70654188</t>
  </si>
  <si>
    <t xml:space="preserve">2BB0454810D9ACF1375B27FA0654B8F9</t>
  </si>
  <si>
    <t xml:space="preserve">SALVADOR IVAN</t>
  </si>
  <si>
    <t xml:space="preserve">70654356</t>
  </si>
  <si>
    <t xml:space="preserve">56FC86FD818945FC50651E110AD7C0AA</t>
  </si>
  <si>
    <t xml:space="preserve">70654924</t>
  </si>
  <si>
    <t xml:space="preserve">B0F302AD6E051A795458A38188F645DF</t>
  </si>
  <si>
    <t xml:space="preserve">NAZARIO</t>
  </si>
  <si>
    <t xml:space="preserve">22733.33</t>
  </si>
  <si>
    <t xml:space="preserve">33423.98</t>
  </si>
  <si>
    <t xml:space="preserve">70655114</t>
  </si>
  <si>
    <t xml:space="preserve">CDE62F03221FB376871BEFCEE6E1C902</t>
  </si>
  <si>
    <t xml:space="preserve">70655304</t>
  </si>
  <si>
    <t xml:space="preserve">47CE2AD8218A3EFED80A8AD884EE923B</t>
  </si>
  <si>
    <t xml:space="preserve">0167</t>
  </si>
  <si>
    <t xml:space="preserve">JEFE D SUPERV Y EJEC D OBRAS</t>
  </si>
  <si>
    <t xml:space="preserve">34098.66</t>
  </si>
  <si>
    <t xml:space="preserve">57572.33</t>
  </si>
  <si>
    <t xml:space="preserve">70655498</t>
  </si>
  <si>
    <t xml:space="preserve">B3917C0267987C2E91C4F595A7CCBDB0</t>
  </si>
  <si>
    <t xml:space="preserve">70655810</t>
  </si>
  <si>
    <t xml:space="preserve">13128AC81018749F4C89407BFAF8A95E</t>
  </si>
  <si>
    <t xml:space="preserve">70656198</t>
  </si>
  <si>
    <t xml:space="preserve">66DE0D760E59D2A19E5434D4F2731FCD</t>
  </si>
  <si>
    <t xml:space="preserve">70654202</t>
  </si>
  <si>
    <t xml:space="preserve">E15CCC0027191022B86D00372C000CD6</t>
  </si>
  <si>
    <t xml:space="preserve">ALCANTAR</t>
  </si>
  <si>
    <t xml:space="preserve">70654530</t>
  </si>
  <si>
    <t xml:space="preserve">C039274603D76F5D2F9DB305EBC704D1</t>
  </si>
  <si>
    <t xml:space="preserve">70654930</t>
  </si>
  <si>
    <t xml:space="preserve">06EFA37A42B69E1DE48439A746B942E8</t>
  </si>
  <si>
    <t xml:space="preserve">NORMA SOFIA</t>
  </si>
  <si>
    <t xml:space="preserve">70654932</t>
  </si>
  <si>
    <t xml:space="preserve">FB9DCBB5C121100615693992BD1FBEFB</t>
  </si>
  <si>
    <t xml:space="preserve">JUAN DIEGO</t>
  </si>
  <si>
    <t xml:space="preserve">70654938</t>
  </si>
  <si>
    <t xml:space="preserve">4AF122592821FDD7795C5155040E3EF2</t>
  </si>
  <si>
    <t xml:space="preserve">70655130</t>
  </si>
  <si>
    <t xml:space="preserve">59211D7D83EF53CA3D664ECA1AD79869</t>
  </si>
  <si>
    <t xml:space="preserve">70655506</t>
  </si>
  <si>
    <t xml:space="preserve">B49A56BDE1B286069B981924A14C4429</t>
  </si>
  <si>
    <t xml:space="preserve">ALFREDO ESAU</t>
  </si>
  <si>
    <t xml:space="preserve">FIGUEROA</t>
  </si>
  <si>
    <t xml:space="preserve">70655508</t>
  </si>
  <si>
    <t xml:space="preserve">42607979333B0A39C140D75070DEE50F</t>
  </si>
  <si>
    <t xml:space="preserve">70655830</t>
  </si>
  <si>
    <t xml:space="preserve">2B4504EB32A21F397AFDDEF5719FDE3D</t>
  </si>
  <si>
    <t xml:space="preserve">ALONDRA STEFANIA</t>
  </si>
  <si>
    <t xml:space="preserve">53828.42</t>
  </si>
  <si>
    <t xml:space="preserve">70656204</t>
  </si>
  <si>
    <t xml:space="preserve">777A5D9C5F5FB7162BDF42E4971CA543</t>
  </si>
  <si>
    <t xml:space="preserve">0096</t>
  </si>
  <si>
    <t xml:space="preserve">DIRECTOR TECNICO DE ESCUELA OFICIAL</t>
  </si>
  <si>
    <t xml:space="preserve">PEREIDA</t>
  </si>
  <si>
    <t xml:space="preserve">33418.38</t>
  </si>
  <si>
    <t xml:space="preserve">56716.86</t>
  </si>
  <si>
    <t xml:space="preserve">70656212</t>
  </si>
  <si>
    <t xml:space="preserve">D545938F7E8FEF6AB578758F9FD8DF13</t>
  </si>
  <si>
    <t xml:space="preserve">70654376</t>
  </si>
  <si>
    <t xml:space="preserve">9DAFA31EF45C8456D10E262325FF2095</t>
  </si>
  <si>
    <t xml:space="preserve">70654752</t>
  </si>
  <si>
    <t xml:space="preserve">D1ABF106905F1AA5206A2DCD299D74D0</t>
  </si>
  <si>
    <t xml:space="preserve">70654950</t>
  </si>
  <si>
    <t xml:space="preserve">257348EC4A858F6A46AF6CA5C396314B</t>
  </si>
  <si>
    <t xml:space="preserve">POSADAS</t>
  </si>
  <si>
    <t xml:space="preserve">45921.33</t>
  </si>
  <si>
    <t xml:space="preserve">70655514</t>
  </si>
  <si>
    <t xml:space="preserve">30FF88CCE47C4A5C61B0B30F3A9C0899</t>
  </si>
  <si>
    <t xml:space="preserve">0450</t>
  </si>
  <si>
    <t xml:space="preserve">JEFE DE COMPROBACION Y CONTROL</t>
  </si>
  <si>
    <t xml:space="preserve">EVELYN PALOMA</t>
  </si>
  <si>
    <t xml:space="preserve">106002.12</t>
  </si>
  <si>
    <t xml:space="preserve">70655516</t>
  </si>
  <si>
    <t xml:space="preserve">AF86FCB2E72B66759CCED45A874BD325</t>
  </si>
  <si>
    <t xml:space="preserve">0420</t>
  </si>
  <si>
    <t xml:space="preserve">COORDINADOR FINANCIERO EG</t>
  </si>
  <si>
    <t xml:space="preserve">MARIO ALBERTO</t>
  </si>
  <si>
    <t xml:space="preserve">PACHECO</t>
  </si>
  <si>
    <t xml:space="preserve">156198.96</t>
  </si>
  <si>
    <t xml:space="preserve">70656034</t>
  </si>
  <si>
    <t xml:space="preserve">7018C4AE83BE25F42C67B1B0E4D824FB</t>
  </si>
  <si>
    <t xml:space="preserve">ELVIS ADRIAN</t>
  </si>
  <si>
    <t xml:space="preserve">6789.23</t>
  </si>
  <si>
    <t xml:space="preserve">7811.35</t>
  </si>
  <si>
    <t xml:space="preserve">70656036</t>
  </si>
  <si>
    <t xml:space="preserve">70C2DDCFDE4E9E59A2149D9801B4C5F9</t>
  </si>
  <si>
    <t xml:space="preserve">SUSANA ANTONIA</t>
  </si>
  <si>
    <t xml:space="preserve">ESPINO</t>
  </si>
  <si>
    <t xml:space="preserve">70654228</t>
  </si>
  <si>
    <t xml:space="preserve">C75F969D13EEE34831F31F2FFC9694C4</t>
  </si>
  <si>
    <t xml:space="preserve">ALICIA</t>
  </si>
  <si>
    <t xml:space="preserve">CAMBA</t>
  </si>
  <si>
    <t xml:space="preserve">60669.42</t>
  </si>
  <si>
    <t xml:space="preserve">70654390</t>
  </si>
  <si>
    <t xml:space="preserve">A8A0FCA952D4D6ECE92C6A04F648E979</t>
  </si>
  <si>
    <t xml:space="preserve">LEISLI CORAL</t>
  </si>
  <si>
    <t xml:space="preserve">OLEA</t>
  </si>
  <si>
    <t xml:space="preserve">BLAS</t>
  </si>
  <si>
    <t xml:space="preserve">50477.55</t>
  </si>
  <si>
    <t xml:space="preserve">70654562</t>
  </si>
  <si>
    <t xml:space="preserve">459121E734BF1CA6098E51DCBEAEF1C6</t>
  </si>
  <si>
    <t xml:space="preserve">ANA GLORIA</t>
  </si>
  <si>
    <t xml:space="preserve">70654564</t>
  </si>
  <si>
    <t xml:space="preserve">05A145D63D70D2283225BB9211E6EB9B</t>
  </si>
  <si>
    <t xml:space="preserve">ERIKA YAJAIRA</t>
  </si>
  <si>
    <t xml:space="preserve">70654596</t>
  </si>
  <si>
    <t xml:space="preserve">8F0AFB43054AAB5594BD19990FF25857</t>
  </si>
  <si>
    <t xml:space="preserve">MUNGUIA</t>
  </si>
  <si>
    <t xml:space="preserve">70654952</t>
  </si>
  <si>
    <t xml:space="preserve">09A7006FA5E027C1744F1A30BDED724D</t>
  </si>
  <si>
    <t xml:space="preserve">70654958</t>
  </si>
  <si>
    <t xml:space="preserve">743D90FD329E27B1C98984562A133984</t>
  </si>
  <si>
    <t xml:space="preserve">70655154</t>
  </si>
  <si>
    <t xml:space="preserve">9D610223D2FA9E1973A4C1ED816C200B</t>
  </si>
  <si>
    <t xml:space="preserve">ESCOBEDO</t>
  </si>
  <si>
    <t xml:space="preserve">27454.8</t>
  </si>
  <si>
    <t xml:space="preserve">70656038</t>
  </si>
  <si>
    <t xml:space="preserve">E4411525B93794FA8FDD506E04A62DEA</t>
  </si>
  <si>
    <t xml:space="preserve">70656042</t>
  </si>
  <si>
    <t xml:space="preserve">2E93CB65C964DF5A788157DA2C68851E</t>
  </si>
  <si>
    <t xml:space="preserve">0265</t>
  </si>
  <si>
    <t xml:space="preserve">SECRETARIO CIVICO</t>
  </si>
  <si>
    <t xml:space="preserve">47375.1</t>
  </si>
  <si>
    <t xml:space="preserve">67025.34</t>
  </si>
  <si>
    <t xml:space="preserve">70656046</t>
  </si>
  <si>
    <t xml:space="preserve">9024A7090B8F52C1C11DEF689304137C</t>
  </si>
  <si>
    <t xml:space="preserve">70654404</t>
  </si>
  <si>
    <t xml:space="preserve">F3BE9DCA1C30E4C88405FAA9E27FB16E</t>
  </si>
  <si>
    <t xml:space="preserve">70654574</t>
  </si>
  <si>
    <t xml:space="preserve">B27B041102F1B880CD7DB007552C1457</t>
  </si>
  <si>
    <t xml:space="preserve">JUAN IRINEO</t>
  </si>
  <si>
    <t xml:space="preserve">70654774</t>
  </si>
  <si>
    <t xml:space="preserve">E21809D6184E45EA57063BB9AD660DA9</t>
  </si>
  <si>
    <t xml:space="preserve">KARINA ELIZABETH</t>
  </si>
  <si>
    <t xml:space="preserve">70654970</t>
  </si>
  <si>
    <t xml:space="preserve">B17BF075787D1E84B0C2763DCA830A30</t>
  </si>
  <si>
    <t xml:space="preserve">70655166</t>
  </si>
  <si>
    <t xml:space="preserve">98818DB94C140621B3995B0CC22DDE72</t>
  </si>
  <si>
    <t xml:space="preserve">JEFATURA DE PROGRAMAS INSTITUCIONALES</t>
  </si>
  <si>
    <t xml:space="preserve">CESAR GUSTAVO</t>
  </si>
  <si>
    <t xml:space="preserve">70655542</t>
  </si>
  <si>
    <t xml:space="preserve">3308ADBA8D97586AE5C06B38B6C55CC9</t>
  </si>
  <si>
    <t xml:space="preserve">0480</t>
  </si>
  <si>
    <t xml:space="preserve">JEFE DE PROYECTOS ESTRATEGICOS Y AREA TECNICA</t>
  </si>
  <si>
    <t xml:space="preserve">JEFATURA DE PROYECTOS ESTRATÉGICOS Y ÁREA TÉCNICA</t>
  </si>
  <si>
    <t xml:space="preserve">EMILIO</t>
  </si>
  <si>
    <t xml:space="preserve">70655548</t>
  </si>
  <si>
    <t xml:space="preserve">7A27CB3C3219B0F46E047490CF99E3FA</t>
  </si>
  <si>
    <t xml:space="preserve">GUADALUPE</t>
  </si>
  <si>
    <t xml:space="preserve">VALDOVINOS</t>
  </si>
  <si>
    <t xml:space="preserve">70655666</t>
  </si>
  <si>
    <t xml:space="preserve">DBAFE525D0AB959D55E355B2F16E49DB</t>
  </si>
  <si>
    <t xml:space="preserve">70655862</t>
  </si>
  <si>
    <t xml:space="preserve">B8425E69E2FC8C8A34F476ECC9B07083</t>
  </si>
  <si>
    <t xml:space="preserve">70656060</t>
  </si>
  <si>
    <t xml:space="preserve">6251D5D8CD642EA28C43C749247BAB59</t>
  </si>
  <si>
    <t xml:space="preserve">6388.27</t>
  </si>
  <si>
    <t xml:space="preserve">13585.55</t>
  </si>
  <si>
    <t xml:space="preserve">70656238</t>
  </si>
  <si>
    <t xml:space="preserve">7812AC0D2D3889445027252E55F2D5A6</t>
  </si>
  <si>
    <t xml:space="preserve">BRYAN JARETH</t>
  </si>
  <si>
    <t xml:space="preserve">37239.66</t>
  </si>
  <si>
    <t xml:space="preserve">70656242</t>
  </si>
  <si>
    <t xml:space="preserve">E2C56329CF88C952ED54549CD60144D7</t>
  </si>
  <si>
    <t xml:space="preserve">MARIA ESTHER</t>
  </si>
  <si>
    <t xml:space="preserve">GORDIAN</t>
  </si>
  <si>
    <t xml:space="preserve">70656246</t>
  </si>
  <si>
    <t xml:space="preserve">09ED9EE81343186C05519C78BFD09529</t>
  </si>
  <si>
    <t xml:space="preserve">0299</t>
  </si>
  <si>
    <t xml:space="preserve">SUPERVISOR DE INSPECTORES</t>
  </si>
  <si>
    <t xml:space="preserve">48964.24</t>
  </si>
  <si>
    <t xml:space="preserve">70654250</t>
  </si>
  <si>
    <t xml:space="preserve">72A6DE52210D9CDD20F14192668F4353</t>
  </si>
  <si>
    <t xml:space="preserve">MA. ESTHER</t>
  </si>
  <si>
    <t xml:space="preserve">43198.79</t>
  </si>
  <si>
    <t xml:space="preserve">70654414</t>
  </si>
  <si>
    <t xml:space="preserve">C2DCD28C401C68F5CC1C329C98EDE5CF</t>
  </si>
  <si>
    <t xml:space="preserve">70654610</t>
  </si>
  <si>
    <t xml:space="preserve">A7F140E8D6AD281960A9C74BAE65571A</t>
  </si>
  <si>
    <t xml:space="preserve">BRENDA KARINA</t>
  </si>
  <si>
    <t xml:space="preserve">ISLAS</t>
  </si>
  <si>
    <t xml:space="preserve">41669.45</t>
  </si>
  <si>
    <t xml:space="preserve">70654786</t>
  </si>
  <si>
    <t xml:space="preserve">FF68EBE60EA331C43AEE26803C6FC11F</t>
  </si>
  <si>
    <t xml:space="preserve">JOSE CARLOS</t>
  </si>
  <si>
    <t xml:space="preserve">31312.77</t>
  </si>
  <si>
    <t xml:space="preserve">70655360</t>
  </si>
  <si>
    <t xml:space="preserve">1F770E068DD5E9F4465D13CD7C961A54</t>
  </si>
  <si>
    <t xml:space="preserve">0351</t>
  </si>
  <si>
    <t xml:space="preserve">CRIMINOLOGO</t>
  </si>
  <si>
    <t xml:space="preserve">ANGULO</t>
  </si>
  <si>
    <t xml:space="preserve">40824.66</t>
  </si>
  <si>
    <t xml:space="preserve">66079.95</t>
  </si>
  <si>
    <t xml:space="preserve">70656064</t>
  </si>
  <si>
    <t xml:space="preserve">27702C03663D7B71C1E1B30790E65100</t>
  </si>
  <si>
    <t xml:space="preserve">ELSY KARELI</t>
  </si>
  <si>
    <t xml:space="preserve">54533.92</t>
  </si>
  <si>
    <t xml:space="preserve">70654796</t>
  </si>
  <si>
    <t xml:space="preserve">2141624C52089D898981641D3ECE9353</t>
  </si>
  <si>
    <t xml:space="preserve">IRENE SARAHY</t>
  </si>
  <si>
    <t xml:space="preserve">VELAZQUES</t>
  </si>
  <si>
    <t xml:space="preserve">70654806</t>
  </si>
  <si>
    <t xml:space="preserve">AB5BF2E16E6AE7A1A0BB3BDA05580F59</t>
  </si>
  <si>
    <t xml:space="preserve">EMMA ROSA</t>
  </si>
  <si>
    <t xml:space="preserve">23305.11</t>
  </si>
  <si>
    <t xml:space="preserve">70655698</t>
  </si>
  <si>
    <t xml:space="preserve">17DC548B3DF813A8DFCE8113CBC81008</t>
  </si>
  <si>
    <t xml:space="preserve">70655888</t>
  </si>
  <si>
    <t xml:space="preserve">F7495C2A935B6C69432D65EF6E7ECD4E</t>
  </si>
  <si>
    <t xml:space="preserve">JUAN DANIEL</t>
  </si>
  <si>
    <t xml:space="preserve">70654632</t>
  </si>
  <si>
    <t xml:space="preserve">FC42F4AB808F2E23C14D7795160AC7B2</t>
  </si>
  <si>
    <t xml:space="preserve">ANARELY</t>
  </si>
  <si>
    <t xml:space="preserve">70654808</t>
  </si>
  <si>
    <t xml:space="preserve">71E16DBBE18049E2314CD1F52F8D0852</t>
  </si>
  <si>
    <t xml:space="preserve">HUGO MANUEL</t>
  </si>
  <si>
    <t xml:space="preserve">21265.26</t>
  </si>
  <si>
    <t xml:space="preserve">70655198</t>
  </si>
  <si>
    <t xml:space="preserve">9D0936250F59A829F835BD9575B19817</t>
  </si>
  <si>
    <t xml:space="preserve">MIRIAM LIZBETH</t>
  </si>
  <si>
    <t xml:space="preserve">70655382</t>
  </si>
  <si>
    <t xml:space="preserve">7F6C7B9C5DA43C4B046A61C08F05CC22</t>
  </si>
  <si>
    <t xml:space="preserve">70655384</t>
  </si>
  <si>
    <t xml:space="preserve">3E5E1B251B51918DDDDE2AF348E2234E</t>
  </si>
  <si>
    <t xml:space="preserve">0186</t>
  </si>
  <si>
    <t xml:space="preserve">JEFE DE LICENCIAS Y PERMISOS</t>
  </si>
  <si>
    <t xml:space="preserve">ANGEL NORBERTO</t>
  </si>
  <si>
    <t xml:space="preserve">70655388</t>
  </si>
  <si>
    <t xml:space="preserve">758641B18A306C7FC4469AE8C11F192E</t>
  </si>
  <si>
    <t xml:space="preserve">JULIAN</t>
  </si>
  <si>
    <t xml:space="preserve">7694.68</t>
  </si>
  <si>
    <t xml:space="preserve">70655894</t>
  </si>
  <si>
    <t xml:space="preserve">27BF9DEDD5E1340E7562FF6936422806</t>
  </si>
  <si>
    <t xml:space="preserve">0371</t>
  </si>
  <si>
    <t xml:space="preserve">SECRETARIO DE JUZGADO ADMON</t>
  </si>
  <si>
    <t xml:space="preserve">JUZGADO ADMINISTRATIVO</t>
  </si>
  <si>
    <t xml:space="preserve">SORIA</t>
  </si>
  <si>
    <t xml:space="preserve">63661.02</t>
  </si>
  <si>
    <t xml:space="preserve">70656088</t>
  </si>
  <si>
    <t xml:space="preserve">AF70DA70553925B3F1509D3FBA069F01</t>
  </si>
  <si>
    <t xml:space="preserve">0026</t>
  </si>
  <si>
    <t xml:space="preserve">AUXILIAR DE EDUCACION AMBIENTAL</t>
  </si>
  <si>
    <t xml:space="preserve">JIMENA MACTZIL</t>
  </si>
  <si>
    <t xml:space="preserve">2555.31</t>
  </si>
  <si>
    <t xml:space="preserve">70656284</t>
  </si>
  <si>
    <t xml:space="preserve">9B9FBCE3329E864EF890C26318E069FD</t>
  </si>
  <si>
    <t xml:space="preserve">0327</t>
  </si>
  <si>
    <t xml:space="preserve">EMPLEADO</t>
  </si>
  <si>
    <t xml:space="preserve">ADALBERTO</t>
  </si>
  <si>
    <t xml:space="preserve">230297.49</t>
  </si>
  <si>
    <t xml:space="preserve">180000</t>
  </si>
  <si>
    <t xml:space="preserve">70654278</t>
  </si>
  <si>
    <t xml:space="preserve">633BC00CA33B5FB7AF59255E2387CE6D</t>
  </si>
  <si>
    <t xml:space="preserve">CRIS ALINA</t>
  </si>
  <si>
    <t xml:space="preserve">70654446</t>
  </si>
  <si>
    <t xml:space="preserve">706A01B8EC197AA9D01FC75BD23EDD1A</t>
  </si>
  <si>
    <t xml:space="preserve">70654824</t>
  </si>
  <si>
    <t xml:space="preserve">5382981D84AE9A914E2613288A9A6D77</t>
  </si>
  <si>
    <t xml:space="preserve">70655204</t>
  </si>
  <si>
    <t xml:space="preserve">387318C476F5EF4ACEC86ED43B396CC2</t>
  </si>
  <si>
    <t xml:space="preserve">55359.48</t>
  </si>
  <si>
    <t xml:space="preserve">70655214</t>
  </si>
  <si>
    <t xml:space="preserve">98D7EFF75174D049F4D9ACF1C62064EF</t>
  </si>
  <si>
    <t xml:space="preserve">70655394</t>
  </si>
  <si>
    <t xml:space="preserve">A915814A549B9CBE9E13AB7BD35D48A7</t>
  </si>
  <si>
    <t xml:space="preserve">GONSALEZ</t>
  </si>
  <si>
    <t xml:space="preserve">MINJAREZ</t>
  </si>
  <si>
    <t xml:space="preserve">70655400</t>
  </si>
  <si>
    <t xml:space="preserve">1A4E3218DA1D36E569025D29ED719E80</t>
  </si>
  <si>
    <t xml:space="preserve">VERONICA JANETTE</t>
  </si>
  <si>
    <t xml:space="preserve">VIVANCO</t>
  </si>
  <si>
    <t xml:space="preserve">70655402</t>
  </si>
  <si>
    <t xml:space="preserve">98C9AD87075C1EA9271CCFF331863C13</t>
  </si>
  <si>
    <t xml:space="preserve">VELES</t>
  </si>
  <si>
    <t xml:space="preserve">39471.12</t>
  </si>
  <si>
    <t xml:space="preserve">70655716</t>
  </si>
  <si>
    <t xml:space="preserve">0E50981748862779C9D364686D8CEA08</t>
  </si>
  <si>
    <t xml:space="preserve">16705.37</t>
  </si>
  <si>
    <t xml:space="preserve">70655916</t>
  </si>
  <si>
    <t xml:space="preserve">BB3DEB1F343230EF8AB4FBFAD1CE49F1</t>
  </si>
  <si>
    <t xml:space="preserve">0374</t>
  </si>
  <si>
    <t xml:space="preserve">SUBDIRECTOR DE D.G.R.D.E.F.I. Y EMP</t>
  </si>
  <si>
    <t xml:space="preserve">ELLIOT JOVANY</t>
  </si>
  <si>
    <t xml:space="preserve">104999.97</t>
  </si>
  <si>
    <t xml:space="preserve">70656096</t>
  </si>
  <si>
    <t xml:space="preserve">932BE789F9DFC57D0630F8108D0ED3B4</t>
  </si>
  <si>
    <t xml:space="preserve">0406</t>
  </si>
  <si>
    <t xml:space="preserve">COORDINADOR DE CREDITOS Y FINANZA</t>
  </si>
  <si>
    <t xml:space="preserve">RICARDO DANIEL</t>
  </si>
  <si>
    <t xml:space="preserve">63336.29</t>
  </si>
  <si>
    <t xml:space="preserve">70216.91</t>
  </si>
  <si>
    <t xml:space="preserve">70656098</t>
  </si>
  <si>
    <t xml:space="preserve">9F6053D5B5F619B8336DC71F33BFA9D2</t>
  </si>
  <si>
    <t xml:space="preserve">ROSARIO PATRICIA</t>
  </si>
  <si>
    <t xml:space="preserve">45524.31</t>
  </si>
  <si>
    <t xml:space="preserve">70656290</t>
  </si>
  <si>
    <t xml:space="preserve">544A6463E6F47B2F759217EB0098C37F</t>
  </si>
  <si>
    <t xml:space="preserve">70654460</t>
  </si>
  <si>
    <t xml:space="preserve">DCC2F5D6F7D3861B214C546231647B62</t>
  </si>
  <si>
    <t xml:space="preserve">ALBERTO DANIEL</t>
  </si>
  <si>
    <t xml:space="preserve">70654462</t>
  </si>
  <si>
    <t xml:space="preserve">8164632B699A26C55859E8CC4C30BA25</t>
  </si>
  <si>
    <t xml:space="preserve">LUIS MIGUEL</t>
  </si>
  <si>
    <t xml:space="preserve">35750.01</t>
  </si>
  <si>
    <t xml:space="preserve">70654468</t>
  </si>
  <si>
    <t xml:space="preserve">73D85F581DBBF417E41E683710C8F252</t>
  </si>
  <si>
    <t xml:space="preserve">CINTHIA ALEJANDRA</t>
  </si>
  <si>
    <t xml:space="preserve">AGUAYO</t>
  </si>
  <si>
    <t xml:space="preserve">70655028</t>
  </si>
  <si>
    <t xml:space="preserve">5FBF26276171C7EC33229D6BB9BA2DBD</t>
  </si>
  <si>
    <t xml:space="preserve">ARMANDO AZARIAS</t>
  </si>
  <si>
    <t xml:space="preserve">PLAZOLA</t>
  </si>
  <si>
    <t xml:space="preserve">61650.75</t>
  </si>
  <si>
    <t xml:space="preserve">70655222</t>
  </si>
  <si>
    <t xml:space="preserve">A891339E2BCEDB872725361E794B99DD</t>
  </si>
  <si>
    <t xml:space="preserve">70655416</t>
  </si>
  <si>
    <t xml:space="preserve">F7CE8A113B940D0707506C69688A4AC1</t>
  </si>
  <si>
    <t xml:space="preserve">ARCHIVO</t>
  </si>
  <si>
    <t xml:space="preserve">KARLA ELISA</t>
  </si>
  <si>
    <t xml:space="preserve">70656304</t>
  </si>
  <si>
    <t xml:space="preserve">EA550F36A64B322114913B821280EB5C</t>
  </si>
  <si>
    <t xml:space="preserve">85234.97</t>
  </si>
  <si>
    <t xml:space="preserve">70654666</t>
  </si>
  <si>
    <t xml:space="preserve">0EFE0D08290E2775EE73D2D516F6303B</t>
  </si>
  <si>
    <t xml:space="preserve">KEVIN URIEL</t>
  </si>
  <si>
    <t xml:space="preserve">LIMA</t>
  </si>
  <si>
    <t xml:space="preserve">0</t>
  </si>
  <si>
    <t xml:space="preserve">4202.26</t>
  </si>
  <si>
    <t xml:space="preserve">70654674</t>
  </si>
  <si>
    <t xml:space="preserve">E46C90E485543273C8943EC1B75029B3</t>
  </si>
  <si>
    <t xml:space="preserve">MARTHA PATRICIA</t>
  </si>
  <si>
    <t xml:space="preserve">MILLAN</t>
  </si>
  <si>
    <t xml:space="preserve">SANTIBAÑEZ</t>
  </si>
  <si>
    <t xml:space="preserve">70654846</t>
  </si>
  <si>
    <t xml:space="preserve">859F189D8DB972013A3AE4802A624317</t>
  </si>
  <si>
    <t xml:space="preserve">CLAUDIA VERONICA</t>
  </si>
  <si>
    <t xml:space="preserve">LOZA</t>
  </si>
  <si>
    <t xml:space="preserve">38233.33</t>
  </si>
  <si>
    <t xml:space="preserve">42534.28</t>
  </si>
  <si>
    <t xml:space="preserve">70654848</t>
  </si>
  <si>
    <t xml:space="preserve">01CA9693FFBC8F8515AA55E07200D2F1</t>
  </si>
  <si>
    <t xml:space="preserve">BLANCA MARIBEL</t>
  </si>
  <si>
    <t xml:space="preserve">70655044</t>
  </si>
  <si>
    <t xml:space="preserve">31A6ABBA04B199DFC14F0D7CD8EC6643</t>
  </si>
  <si>
    <t xml:space="preserve">DIEGO ALEJANDRO</t>
  </si>
  <si>
    <t xml:space="preserve">36035.29</t>
  </si>
  <si>
    <t xml:space="preserve">70655238</t>
  </si>
  <si>
    <t xml:space="preserve">FD193179D53474DD15FD139AE161BD68</t>
  </si>
  <si>
    <t xml:space="preserve">70655936</t>
  </si>
  <si>
    <t xml:space="preserve">8F412F7F68A9D005447CAE26A2F37BD1</t>
  </si>
  <si>
    <t xml:space="preserve">70656128</t>
  </si>
  <si>
    <t xml:space="preserve">742FCCF775484695702DE599F295D7F0</t>
  </si>
  <si>
    <t xml:space="preserve">ARIZMENDI</t>
  </si>
  <si>
    <t xml:space="preserve">70654296</t>
  </si>
  <si>
    <t xml:space="preserve">74F91C977E96CE7DAD42A53EE1FF480E</t>
  </si>
  <si>
    <t xml:space="preserve">BRENDA PATRICIA</t>
  </si>
  <si>
    <t xml:space="preserve">70654860</t>
  </si>
  <si>
    <t xml:space="preserve">E6808143189B4F4F1C9405B186D461ED</t>
  </si>
  <si>
    <t xml:space="preserve">70655054</t>
  </si>
  <si>
    <t xml:space="preserve">43ED0A4A80C7A6B5BF481F4BB63ED39B</t>
  </si>
  <si>
    <t xml:space="preserve">70655942</t>
  </si>
  <si>
    <t xml:space="preserve">DD99ED060DB4533E826AA7F0694B9B1A</t>
  </si>
  <si>
    <t xml:space="preserve">70654872</t>
  </si>
  <si>
    <t xml:space="preserve">1E1AE8573891CCEEB5BD68A3E0DF92B1</t>
  </si>
  <si>
    <t xml:space="preserve">70655254</t>
  </si>
  <si>
    <t xml:space="preserve">A6350D91C8E1E54738E8E65339F122A9</t>
  </si>
  <si>
    <t xml:space="preserve">70655256</t>
  </si>
  <si>
    <t xml:space="preserve">D0C731C2ED8A68920C351220EEAFC13B</t>
  </si>
  <si>
    <t xml:space="preserve">JOSE GILBERTO</t>
  </si>
  <si>
    <t xml:space="preserve">70655442</t>
  </si>
  <si>
    <t xml:space="preserve">C1DE07F74D01310D4D919AC9331457D0</t>
  </si>
  <si>
    <t xml:space="preserve">GLADYS CAROLINA</t>
  </si>
  <si>
    <t xml:space="preserve">158476.68</t>
  </si>
  <si>
    <t xml:space="preserve">70658510</t>
  </si>
  <si>
    <t xml:space="preserve">15608D9E5E339412946A25DBB69D27B4</t>
  </si>
  <si>
    <t xml:space="preserve">SUBDIRECCIÓN DE RESPONSABILIDADES ADMINSTRATIVAS Y RESOLUTORA</t>
  </si>
  <si>
    <t xml:space="preserve">ANA ALEJANDRA</t>
  </si>
  <si>
    <t xml:space="preserve">71231.22</t>
  </si>
  <si>
    <t xml:space="preserve">70656980</t>
  </si>
  <si>
    <t xml:space="preserve">D098FB0E9AEF2C361407404BC3D726FE</t>
  </si>
  <si>
    <t xml:space="preserve">ELVA LILIAN</t>
  </si>
  <si>
    <t xml:space="preserve">70656356</t>
  </si>
  <si>
    <t xml:space="preserve">1CAB4BEC269739639C9D80EE8F333BFE</t>
  </si>
  <si>
    <t xml:space="preserve">ROBERTO ENOE</t>
  </si>
  <si>
    <t xml:space="preserve">49822.13</t>
  </si>
  <si>
    <t xml:space="preserve">70656542</t>
  </si>
  <si>
    <t xml:space="preserve">0E4840375738F1B89579BDAF620A040E</t>
  </si>
  <si>
    <t xml:space="preserve">JAUDIEL</t>
  </si>
  <si>
    <t xml:space="preserve">70656644</t>
  </si>
  <si>
    <t xml:space="preserve">D7A1D9C61E62D748887FEDA19877883F</t>
  </si>
  <si>
    <t xml:space="preserve">IRVING ALEXIS</t>
  </si>
  <si>
    <t xml:space="preserve">47130.94</t>
  </si>
  <si>
    <t xml:space="preserve">70656984</t>
  </si>
  <si>
    <t xml:space="preserve">CE67F456E5A97F0DFEF736714E7DAB22</t>
  </si>
  <si>
    <t xml:space="preserve">70658582</t>
  </si>
  <si>
    <t xml:space="preserve">7DAEB5C0F4B89E9DB456B1E8A54D186A</t>
  </si>
  <si>
    <t xml:space="preserve">JEFATURA DE NORMATIVIDAD</t>
  </si>
  <si>
    <t xml:space="preserve">OMAR EFRAIN</t>
  </si>
  <si>
    <t xml:space="preserve">SERNA</t>
  </si>
  <si>
    <t xml:space="preserve">70656658</t>
  </si>
  <si>
    <t xml:space="preserve">D41AC88540B3DFF77571E08DAAE515B0</t>
  </si>
  <si>
    <t xml:space="preserve">70656660</t>
  </si>
  <si>
    <t xml:space="preserve">78B57A4CC50A569DD30BC519402D2B3C</t>
  </si>
  <si>
    <t xml:space="preserve">70657174</t>
  </si>
  <si>
    <t xml:space="preserve">D526373E80B8469C9D5F4C3880ED7769</t>
  </si>
  <si>
    <t xml:space="preserve">70657320</t>
  </si>
  <si>
    <t xml:space="preserve">6D9B87074F6A7FA4AFDBEDFFD499DE59</t>
  </si>
  <si>
    <t xml:space="preserve">70657324</t>
  </si>
  <si>
    <t xml:space="preserve">B4715EA99E428D4ACC9E1A82C288979F</t>
  </si>
  <si>
    <t xml:space="preserve">CHRISTIAN POLET</t>
  </si>
  <si>
    <t xml:space="preserve">84905.91</t>
  </si>
  <si>
    <t xml:space="preserve">70656382</t>
  </si>
  <si>
    <t xml:space="preserve">58316403310350610B1C2715F6D723CA</t>
  </si>
  <si>
    <t xml:space="preserve">144800.02</t>
  </si>
  <si>
    <t xml:space="preserve">70656390</t>
  </si>
  <si>
    <t xml:space="preserve">D93F9907D79DC9892EB976F4007B1772</t>
  </si>
  <si>
    <t xml:space="preserve">CECILIA</t>
  </si>
  <si>
    <t xml:space="preserve">95761.49</t>
  </si>
  <si>
    <t xml:space="preserve">70656672</t>
  </si>
  <si>
    <t xml:space="preserve">C97F085F3AD5C209288FC4736C72A9D4</t>
  </si>
  <si>
    <t xml:space="preserve">109575.61</t>
  </si>
  <si>
    <t xml:space="preserve">70656864</t>
  </si>
  <si>
    <t xml:space="preserve">F6BD59BC9D8AEE838241FDF199C718AA</t>
  </si>
  <si>
    <t xml:space="preserve">JACQUELINE</t>
  </si>
  <si>
    <t xml:space="preserve">70657010</t>
  </si>
  <si>
    <t xml:space="preserve">4A384CC524E14EC7C7886CD8E764A5DD</t>
  </si>
  <si>
    <t xml:space="preserve">70657332</t>
  </si>
  <si>
    <t xml:space="preserve">237BD9FB74292D410DC84CAA83BDEF8D</t>
  </si>
  <si>
    <t xml:space="preserve">JOB</t>
  </si>
  <si>
    <t xml:space="preserve">59425.88</t>
  </si>
  <si>
    <t xml:space="preserve">70657334</t>
  </si>
  <si>
    <t xml:space="preserve">D876C1020CCB425DAA3B55D8B52DA3DA</t>
  </si>
  <si>
    <t xml:space="preserve">70657342</t>
  </si>
  <si>
    <t xml:space="preserve">AC76669154BA8DB9C780F3A3DBF2C0BB</t>
  </si>
  <si>
    <t xml:space="preserve">ARANTZA LOLINA</t>
  </si>
  <si>
    <t xml:space="preserve">ARCEGA</t>
  </si>
  <si>
    <t xml:space="preserve">59819.49</t>
  </si>
  <si>
    <t xml:space="preserve">70658460</t>
  </si>
  <si>
    <t xml:space="preserve">6686316030BEDB1260EDBB922D820B37</t>
  </si>
  <si>
    <t xml:space="preserve">70658462</t>
  </si>
  <si>
    <t xml:space="preserve">8B719F8C983F79F7C3024B30342929D9</t>
  </si>
  <si>
    <t xml:space="preserve">MACARIA ELIZABETH</t>
  </si>
  <si>
    <t xml:space="preserve">70656392</t>
  </si>
  <si>
    <t xml:space="preserve">EB628B838849187C9B937AFB455BA69D</t>
  </si>
  <si>
    <t xml:space="preserve">54661.29</t>
  </si>
  <si>
    <t xml:space="preserve">70656402</t>
  </si>
  <si>
    <t xml:space="preserve">ECF2BEA207B2BBB9A2FE505D627DC5E3</t>
  </si>
  <si>
    <t xml:space="preserve">70657188</t>
  </si>
  <si>
    <t xml:space="preserve">CFCA65629F62C3A440D9EB7B47796EA4</t>
  </si>
  <si>
    <t xml:space="preserve">70657348</t>
  </si>
  <si>
    <t xml:space="preserve">56E5CA0CF2829CDA4193EB840B13CF90</t>
  </si>
  <si>
    <t xml:space="preserve">70657350</t>
  </si>
  <si>
    <t xml:space="preserve">7235FB7C80797ABE0B2E847350D8E1BA</t>
  </si>
  <si>
    <t xml:space="preserve">JORGE EMMANUEL</t>
  </si>
  <si>
    <t xml:space="preserve">70656408</t>
  </si>
  <si>
    <t xml:space="preserve">AB96A627870A4A9B81FA44547C6C39CF</t>
  </si>
  <si>
    <t xml:space="preserve">70656586</t>
  </si>
  <si>
    <t xml:space="preserve">2EC2179DA047B573ADDF5A3E0E50F06F</t>
  </si>
  <si>
    <t xml:space="preserve">ONIX TADEO</t>
  </si>
  <si>
    <t xml:space="preserve">68085.62</t>
  </si>
  <si>
    <t xml:space="preserve">70656694</t>
  </si>
  <si>
    <t xml:space="preserve">01D98F112A6859345DB447A948B76DB3</t>
  </si>
  <si>
    <t xml:space="preserve">MARIA BLASA</t>
  </si>
  <si>
    <t xml:space="preserve">31096.17</t>
  </si>
  <si>
    <t xml:space="preserve">70657036</t>
  </si>
  <si>
    <t xml:space="preserve">EA00586D4761C9E6982237133A522484</t>
  </si>
  <si>
    <t xml:space="preserve">AMERICA</t>
  </si>
  <si>
    <t xml:space="preserve">70657198</t>
  </si>
  <si>
    <t xml:space="preserve">2397B56E71205FE08A85CC95E2FFFDAD</t>
  </si>
  <si>
    <t xml:space="preserve">70657658</t>
  </si>
  <si>
    <t xml:space="preserve">229412E449989BA323BC587250B37E10</t>
  </si>
  <si>
    <t xml:space="preserve">70656418</t>
  </si>
  <si>
    <t xml:space="preserve">77E310D500E6D57A40B3595D60407FA4</t>
  </si>
  <si>
    <t xml:space="preserve">BELLA NATALIE</t>
  </si>
  <si>
    <t xml:space="preserve">35593.97</t>
  </si>
  <si>
    <t xml:space="preserve">70656422</t>
  </si>
  <si>
    <t xml:space="preserve">9B02D807833177291630A6555C87A750</t>
  </si>
  <si>
    <t xml:space="preserve">70656890</t>
  </si>
  <si>
    <t xml:space="preserve">0DE80B0A7AA1CB26A8A112ED888997BE</t>
  </si>
  <si>
    <t xml:space="preserve">VICTORINA</t>
  </si>
  <si>
    <t xml:space="preserve">DENOVA</t>
  </si>
  <si>
    <t xml:space="preserve">QUINTANA</t>
  </si>
  <si>
    <t xml:space="preserve">70657052</t>
  </si>
  <si>
    <t xml:space="preserve">073B524F9FDAB19A493F8007BD60D807</t>
  </si>
  <si>
    <t xml:space="preserve">70657526</t>
  </si>
  <si>
    <t xml:space="preserve">98FF01468181AD6EDFB616D3BE9B205B</t>
  </si>
  <si>
    <t xml:space="preserve">70657532</t>
  </si>
  <si>
    <t xml:space="preserve">E7CC7F041298D35DC224134DC1914C4D</t>
  </si>
  <si>
    <t xml:space="preserve">70657794</t>
  </si>
  <si>
    <t xml:space="preserve">7C6CB2611419FA8DB8C7B00D043DC4E9</t>
  </si>
  <si>
    <t xml:space="preserve">70658490</t>
  </si>
  <si>
    <t xml:space="preserve">6671EC2594CC1086AC42434FFD39967C</t>
  </si>
  <si>
    <t xml:space="preserve">CLAUDIA GUADALUPE</t>
  </si>
  <si>
    <t xml:space="preserve">90000.03</t>
  </si>
  <si>
    <t xml:space="preserve">70656428</t>
  </si>
  <si>
    <t xml:space="preserve">F63F32259D6CF798BD43AF648054E742</t>
  </si>
  <si>
    <t xml:space="preserve">70656616</t>
  </si>
  <si>
    <t xml:space="preserve">A606A2C46F0D341F61D9E83F44FFE7FA</t>
  </si>
  <si>
    <t xml:space="preserve">70656896</t>
  </si>
  <si>
    <t xml:space="preserve">3DEFB7FCAECA31D6A2FBC7FD72CEF12F</t>
  </si>
  <si>
    <t xml:space="preserve">70657546</t>
  </si>
  <si>
    <t xml:space="preserve">D049E86D6F0AAF72EB78E6D9CA79C7C5</t>
  </si>
  <si>
    <t xml:space="preserve">SANDRA MARGARITA</t>
  </si>
  <si>
    <t xml:space="preserve">70657676</t>
  </si>
  <si>
    <t xml:space="preserve">562FDCCD71EAB03005E336B0581C01C6</t>
  </si>
  <si>
    <t xml:space="preserve">70658032</t>
  </si>
  <si>
    <t xml:space="preserve">7D61CF09FEC2CD496EDFA7341B41F938</t>
  </si>
  <si>
    <t xml:space="preserve">70657550</t>
  </si>
  <si>
    <t xml:space="preserve">AA1D6369BCF6660396E815D7FC24205E</t>
  </si>
  <si>
    <t xml:space="preserve">70657696</t>
  </si>
  <si>
    <t xml:space="preserve">0CD2A759F284B8F3CD74F45A51AA7150</t>
  </si>
  <si>
    <t xml:space="preserve">MIGUEL</t>
  </si>
  <si>
    <t xml:space="preserve">43438.81</t>
  </si>
  <si>
    <t xml:space="preserve">70657826</t>
  </si>
  <si>
    <t xml:space="preserve">09428979189FCB8546F3F514CA84B417</t>
  </si>
  <si>
    <t xml:space="preserve">70657940</t>
  </si>
  <si>
    <t xml:space="preserve">6671FC1CD0F51C4367B1E7B23922406A</t>
  </si>
  <si>
    <t xml:space="preserve">PERLA ARIANA</t>
  </si>
  <si>
    <t xml:space="preserve">70658044</t>
  </si>
  <si>
    <t xml:space="preserve">D1AF79AE38FD5AF3F7C78708BD807549</t>
  </si>
  <si>
    <t xml:space="preserve">MONICA DANIELA</t>
  </si>
  <si>
    <t xml:space="preserve">SEGURA</t>
  </si>
  <si>
    <t xml:space="preserve">516.67</t>
  </si>
  <si>
    <t xml:space="preserve">650</t>
  </si>
  <si>
    <t xml:space="preserve">70658054</t>
  </si>
  <si>
    <t xml:space="preserve">18586EF5EE703038476E8829D28180AA</t>
  </si>
  <si>
    <t xml:space="preserve">LIRIO</t>
  </si>
  <si>
    <t xml:space="preserve">MANZO</t>
  </si>
  <si>
    <t xml:space="preserve">70656740</t>
  </si>
  <si>
    <t xml:space="preserve">AC664EC4F2733545383FFD33FFD99E44</t>
  </si>
  <si>
    <t xml:space="preserve">0389</t>
  </si>
  <si>
    <t xml:space="preserve">AYUDANTE DE MECANICO DIESEL</t>
  </si>
  <si>
    <t xml:space="preserve">70657084</t>
  </si>
  <si>
    <t xml:space="preserve">98FBF3E156E2A9C579CA2511F5B4D466</t>
  </si>
  <si>
    <t xml:space="preserve">70657568</t>
  </si>
  <si>
    <t xml:space="preserve">0121B7F362D7C6DFAEB67D470FC0D2B0</t>
  </si>
  <si>
    <t xml:space="preserve">YARITZI YERALDIN</t>
  </si>
  <si>
    <t xml:space="preserve">MOLINA</t>
  </si>
  <si>
    <t xml:space="preserve">70657830</t>
  </si>
  <si>
    <t xml:space="preserve">C05C9C26F5918FA34138B9A15669A7AC</t>
  </si>
  <si>
    <t xml:space="preserve">0175</t>
  </si>
  <si>
    <t xml:space="preserve">JEFE DE CONTACTO Y GESTION</t>
  </si>
  <si>
    <t xml:space="preserve">GUADALUPE VERONICA</t>
  </si>
  <si>
    <t xml:space="preserve">COLLAZO</t>
  </si>
  <si>
    <t xml:space="preserve">GAMA</t>
  </si>
  <si>
    <t xml:space="preserve">70656462</t>
  </si>
  <si>
    <t xml:space="preserve">75EBA5BEA20096DE3E184C11FAEBBBC8</t>
  </si>
  <si>
    <t xml:space="preserve">RAUL ALEXIS</t>
  </si>
  <si>
    <t xml:space="preserve">36450.09</t>
  </si>
  <si>
    <t xml:space="preserve">70656464</t>
  </si>
  <si>
    <t xml:space="preserve">BD697D87195ABE4ED3A191277874C995</t>
  </si>
  <si>
    <t xml:space="preserve">0372</t>
  </si>
  <si>
    <t xml:space="preserve">SUB JEFE DE TALLER MUNICIPAL</t>
  </si>
  <si>
    <t xml:space="preserve">65871.84</t>
  </si>
  <si>
    <t xml:space="preserve">70657092</t>
  </si>
  <si>
    <t xml:space="preserve">E4E3B6DC97C258C8389FF29D70EC04DD</t>
  </si>
  <si>
    <t xml:space="preserve">45258.38</t>
  </si>
  <si>
    <t xml:space="preserve">70657250</t>
  </si>
  <si>
    <t xml:space="preserve">2A862CB8F3DB6E8420999D3FBD111405</t>
  </si>
  <si>
    <t xml:space="preserve">0395</t>
  </si>
  <si>
    <t xml:space="preserve">COORDINACION B DE MERCADO</t>
  </si>
  <si>
    <t xml:space="preserve">GRISELDA DEL CARMEN</t>
  </si>
  <si>
    <t xml:space="preserve">GIL</t>
  </si>
  <si>
    <t xml:space="preserve">QUEZADA</t>
  </si>
  <si>
    <t xml:space="preserve">70657256</t>
  </si>
  <si>
    <t xml:space="preserve">3E6B74F7BDDC46D5818371BC350A96D9</t>
  </si>
  <si>
    <t xml:space="preserve">70657258</t>
  </si>
  <si>
    <t xml:space="preserve">1408CB1E4D33A44F496CBD64511DAE40</t>
  </si>
  <si>
    <t xml:space="preserve">0405</t>
  </si>
  <si>
    <t xml:space="preserve">COORDINADOR DE CAPACITACION Y VINCULACION</t>
  </si>
  <si>
    <t xml:space="preserve">FRANCIA ABRIL</t>
  </si>
  <si>
    <t xml:space="preserve">70658162</t>
  </si>
  <si>
    <t xml:space="preserve">617F9F40C22132D65DFA3DA5F6E9F9CC</t>
  </si>
  <si>
    <t xml:space="preserve">0269</t>
  </si>
  <si>
    <t xml:space="preserve">SECRETARIO PARTICULAR</t>
  </si>
  <si>
    <t xml:space="preserve">EDSON CARLOS</t>
  </si>
  <si>
    <t xml:space="preserve">70656474</t>
  </si>
  <si>
    <t xml:space="preserve">ADCD548728DECB7A0CB35C5A0565CE1C</t>
  </si>
  <si>
    <t xml:space="preserve">0322</t>
  </si>
  <si>
    <t xml:space="preserve">FOTOGRAFOS NIVEL 5</t>
  </si>
  <si>
    <t xml:space="preserve">CARRERA</t>
  </si>
  <si>
    <t xml:space="preserve">65412.79</t>
  </si>
  <si>
    <t xml:space="preserve">70656478</t>
  </si>
  <si>
    <t xml:space="preserve">845594DB5ADC1804181371F9D21A2447</t>
  </si>
  <si>
    <t xml:space="preserve">70656766</t>
  </si>
  <si>
    <t xml:space="preserve">E431C2DB6EDE5567852C30AC9329DA25</t>
  </si>
  <si>
    <t xml:space="preserve">ORTIGOZA</t>
  </si>
  <si>
    <t xml:space="preserve">35647.42</t>
  </si>
  <si>
    <t xml:space="preserve">70656924</t>
  </si>
  <si>
    <t xml:space="preserve">A6DAF7D1C1D4EB7281FFFB33F2135CDC</t>
  </si>
  <si>
    <t xml:space="preserve">ENMA</t>
  </si>
  <si>
    <t xml:space="preserve">MONTALVO</t>
  </si>
  <si>
    <t xml:space="preserve">70657428</t>
  </si>
  <si>
    <t xml:space="preserve">3CD59E786DC9F5D1576894DB7AD1D706</t>
  </si>
  <si>
    <t xml:space="preserve">70657730</t>
  </si>
  <si>
    <t xml:space="preserve">9BC12406FD412B3F4670AD1DC3AE5958</t>
  </si>
  <si>
    <t xml:space="preserve">LILIANA SARAHI</t>
  </si>
  <si>
    <t xml:space="preserve">70658084</t>
  </si>
  <si>
    <t xml:space="preserve">A1D40B297C63CD6689116BA9555C2E80</t>
  </si>
  <si>
    <t xml:space="preserve">70658254</t>
  </si>
  <si>
    <t xml:space="preserve">E1DC0217906C319D1D75DB38C2634FB9</t>
  </si>
  <si>
    <t xml:space="preserve">MARIA ISABEL</t>
  </si>
  <si>
    <t xml:space="preserve">70658316</t>
  </si>
  <si>
    <t xml:space="preserve">30C6EE7C4BE24F49927BE4BF16BCB891</t>
  </si>
  <si>
    <t xml:space="preserve">SERGIO ARTURO</t>
  </si>
  <si>
    <t xml:space="preserve">40791.54</t>
  </si>
  <si>
    <t xml:space="preserve">70656488</t>
  </si>
  <si>
    <t xml:space="preserve">B1A06C12E7A341BED1ED025B25764AF0</t>
  </si>
  <si>
    <t xml:space="preserve">FATIMA DEL ROSARIO</t>
  </si>
  <si>
    <t xml:space="preserve">71087.55</t>
  </si>
  <si>
    <t xml:space="preserve">70656780</t>
  </si>
  <si>
    <t xml:space="preserve">A6073CED096917AF15D10044FBAE1D0C</t>
  </si>
  <si>
    <t xml:space="preserve">ANA SUJEY</t>
  </si>
  <si>
    <t xml:space="preserve">ABREGO</t>
  </si>
  <si>
    <t xml:space="preserve">47551.83</t>
  </si>
  <si>
    <t xml:space="preserve">70656936</t>
  </si>
  <si>
    <t xml:space="preserve">7A23E519475EA85D7BE0B098402C4A13</t>
  </si>
  <si>
    <t xml:space="preserve">0470</t>
  </si>
  <si>
    <t xml:space="preserve">JEFE DE INFORMATICA, SISTEMAS Y APOYO TECNOLOGICO</t>
  </si>
  <si>
    <t xml:space="preserve">JESUS ANTHONELY</t>
  </si>
  <si>
    <t xml:space="preserve">104415.12</t>
  </si>
  <si>
    <t xml:space="preserve">70657112</t>
  </si>
  <si>
    <t xml:space="preserve">82CEBFFA50FF1219C88BFE141AF7ED49</t>
  </si>
  <si>
    <t xml:space="preserve">IRVING ADRIAN</t>
  </si>
  <si>
    <t xml:space="preserve">HENRIQUEZ</t>
  </si>
  <si>
    <t xml:space="preserve">65126.81</t>
  </si>
  <si>
    <t xml:space="preserve">70657276</t>
  </si>
  <si>
    <t xml:space="preserve">E21E85AFBE182672D5DF6BACEB91043C</t>
  </si>
  <si>
    <t xml:space="preserve">70657444</t>
  </si>
  <si>
    <t xml:space="preserve">347FB4063E1191AA0D5955F2EDA7AF8F</t>
  </si>
  <si>
    <t xml:space="preserve">49482.99</t>
  </si>
  <si>
    <t xml:space="preserve">70657734</t>
  </si>
  <si>
    <t xml:space="preserve">4E7E23689901300F4FE0C85333B3F9DA</t>
  </si>
  <si>
    <t xml:space="preserve">70657738</t>
  </si>
  <si>
    <t xml:space="preserve">1187A818610E78DAE4AEA7F6FBA89132</t>
  </si>
  <si>
    <t xml:space="preserve">ALEJANDRA NOEMI</t>
  </si>
  <si>
    <t xml:space="preserve">CLAUDIO</t>
  </si>
  <si>
    <t xml:space="preserve">70657866</t>
  </si>
  <si>
    <t xml:space="preserve">7801D91C3D6BCEADEA139C60158B61B1</t>
  </si>
  <si>
    <t xml:space="preserve">70657868</t>
  </si>
  <si>
    <t xml:space="preserve">AFCAA6D9E75F5C1A9D3373B4CC3F6D71</t>
  </si>
  <si>
    <t xml:space="preserve">70657874</t>
  </si>
  <si>
    <t xml:space="preserve">577CB56EC965CCB1BBDC7AB353E07B7C</t>
  </si>
  <si>
    <t xml:space="preserve">70657992</t>
  </si>
  <si>
    <t xml:space="preserve">3FF775917330158E3F6603459CA14B02</t>
  </si>
  <si>
    <t xml:space="preserve">70658328</t>
  </si>
  <si>
    <t xml:space="preserve">58769E8B6D9ABE4E31DD9476ED07600C</t>
  </si>
  <si>
    <t xml:space="preserve">0469</t>
  </si>
  <si>
    <t xml:space="preserve">JEFE DE FRACCIONAMIENTOS Y CONDOMINIO</t>
  </si>
  <si>
    <t xml:space="preserve">MAURICIO RENE</t>
  </si>
  <si>
    <t xml:space="preserve">70658378</t>
  </si>
  <si>
    <t xml:space="preserve">A711F30C04BAE4697583B85467999A53</t>
  </si>
  <si>
    <t xml:space="preserve">0123</t>
  </si>
  <si>
    <t xml:space="preserve">DISEÑADOR GRAFICO</t>
  </si>
  <si>
    <t xml:space="preserve">29516.46</t>
  </si>
  <si>
    <t xml:space="preserve">28990.65</t>
  </si>
  <si>
    <t xml:space="preserve">70656494</t>
  </si>
  <si>
    <t xml:space="preserve">9098074C034158E18534F2478F02D2D6</t>
  </si>
  <si>
    <t xml:space="preserve">0220</t>
  </si>
  <si>
    <t xml:space="preserve">MECANOGRAFA NIVEL 7</t>
  </si>
  <si>
    <t xml:space="preserve">KARLA ARACELI</t>
  </si>
  <si>
    <t xml:space="preserve">110745.9</t>
  </si>
  <si>
    <t xml:space="preserve">70656788</t>
  </si>
  <si>
    <t xml:space="preserve">FF4C6838B88DBCFFCAFB34D06FA3A7AC</t>
  </si>
  <si>
    <t xml:space="preserve">82389.02</t>
  </si>
  <si>
    <t xml:space="preserve">70656790</t>
  </si>
  <si>
    <t xml:space="preserve">E474E7A35A2A673567B46CFF31398098</t>
  </si>
  <si>
    <t xml:space="preserve">57683.78</t>
  </si>
  <si>
    <t xml:space="preserve">70657122</t>
  </si>
  <si>
    <t xml:space="preserve">7E99D451B8BCC105371AC3B97BD2B4A9</t>
  </si>
  <si>
    <t xml:space="preserve">0387</t>
  </si>
  <si>
    <t xml:space="preserve">AUXILIAR DE INFORMATICA</t>
  </si>
  <si>
    <t xml:space="preserve">KARLA ANAHI</t>
  </si>
  <si>
    <t xml:space="preserve">29503.62</t>
  </si>
  <si>
    <t xml:space="preserve">60715.89</t>
  </si>
  <si>
    <t xml:space="preserve">70657126</t>
  </si>
  <si>
    <t xml:space="preserve">756939A2E18A6CAA04C8000EC5F6CE5C</t>
  </si>
  <si>
    <t xml:space="preserve">70657284</t>
  </si>
  <si>
    <t xml:space="preserve">8E871266841A32B6E3A2D0BCBBBD194A</t>
  </si>
  <si>
    <t xml:space="preserve">EDRAZ MARTIN</t>
  </si>
  <si>
    <t xml:space="preserve">ROBLERO</t>
  </si>
  <si>
    <t xml:space="preserve">42373.07</t>
  </si>
  <si>
    <t xml:space="preserve">70657882</t>
  </si>
  <si>
    <t xml:space="preserve">D8BF20DBDCD9B5BDC88C2CBA7E98AA69</t>
  </si>
  <si>
    <t xml:space="preserve">AIDEE</t>
  </si>
  <si>
    <t xml:space="preserve">70552.8</t>
  </si>
  <si>
    <t xml:space="preserve">70657884</t>
  </si>
  <si>
    <t xml:space="preserve">9B0FCFFBB899EFFB98249BA2FAEC287F</t>
  </si>
  <si>
    <t xml:space="preserve">0516</t>
  </si>
  <si>
    <t xml:space="preserve">TECNICO EN RADIO</t>
  </si>
  <si>
    <t xml:space="preserve">70658104</t>
  </si>
  <si>
    <t xml:space="preserve">F621743BE8C110DCAED97FCEF428179D</t>
  </si>
  <si>
    <t xml:space="preserve">ADRIANA BEATRIZ</t>
  </si>
  <si>
    <t xml:space="preserve">100137.55</t>
  </si>
  <si>
    <t xml:space="preserve">70658106</t>
  </si>
  <si>
    <t xml:space="preserve">D43BE6B00A8211B72F61599DA2A47AB3</t>
  </si>
  <si>
    <t xml:space="preserve">0494</t>
  </si>
  <si>
    <t xml:space="preserve">RADIO OPERADOR</t>
  </si>
  <si>
    <t xml:space="preserve">GLORIA MARIA</t>
  </si>
  <si>
    <t xml:space="preserve">41905.29</t>
  </si>
  <si>
    <t xml:space="preserve">70658198</t>
  </si>
  <si>
    <t xml:space="preserve">1C7037A7BBD4AF9BCDC574F77077D614</t>
  </si>
  <si>
    <t xml:space="preserve">70658202</t>
  </si>
  <si>
    <t xml:space="preserve">F64C270F1AF4E44F608C655B1C81137E</t>
  </si>
  <si>
    <t xml:space="preserve">67180.64</t>
  </si>
  <si>
    <t xml:space="preserve">70658206</t>
  </si>
  <si>
    <t xml:space="preserve">EDD59FDF2474F33FC49A7C26989C695E</t>
  </si>
  <si>
    <t xml:space="preserve">70658348</t>
  </si>
  <si>
    <t xml:space="preserve">1A72EE316EDF266EA7151C9420111E67</t>
  </si>
  <si>
    <t xml:space="preserve">52536.68</t>
  </si>
  <si>
    <t xml:space="preserve">70658386</t>
  </si>
  <si>
    <t xml:space="preserve">0E9B576136B4CC004399A65DC199B771</t>
  </si>
  <si>
    <t xml:space="preserve">70658390</t>
  </si>
  <si>
    <t xml:space="preserve">0BDAB572AB93D8A07630AAA987A0F430</t>
  </si>
  <si>
    <t xml:space="preserve">NORMA LETICIA</t>
  </si>
  <si>
    <t xml:space="preserve">46645</t>
  </si>
  <si>
    <t xml:space="preserve">70658392</t>
  </si>
  <si>
    <t xml:space="preserve">763442788814DD7350EDDD18D8E648F1</t>
  </si>
  <si>
    <t xml:space="preserve">70658420</t>
  </si>
  <si>
    <t xml:space="preserve">323EE9BF4D3F8826FF7CA71F63EAD17D</t>
  </si>
  <si>
    <t xml:space="preserve">CESAR ULISES</t>
  </si>
  <si>
    <t xml:space="preserve">57817.02</t>
  </si>
  <si>
    <t xml:space="preserve">70656508</t>
  </si>
  <si>
    <t xml:space="preserve">1DFCE3F64032FA52994E4C082E73DC38</t>
  </si>
  <si>
    <t xml:space="preserve">LOURDES MARGARITA</t>
  </si>
  <si>
    <t xml:space="preserve">MARES</t>
  </si>
  <si>
    <t xml:space="preserve">QUIÑONEZ</t>
  </si>
  <si>
    <t xml:space="preserve">70656796</t>
  </si>
  <si>
    <t xml:space="preserve">25E9C292B22A0E06681D56334C5A4576</t>
  </si>
  <si>
    <t xml:space="preserve">70656798</t>
  </si>
  <si>
    <t xml:space="preserve">40A0BF93B291681780737B7CC3F430FC</t>
  </si>
  <si>
    <t xml:space="preserve">70656954</t>
  </si>
  <si>
    <t xml:space="preserve">D7B1ABFBFBBFAC8D2F4C4C8E03D6973E</t>
  </si>
  <si>
    <t xml:space="preserve">LITZY GUADALUPE</t>
  </si>
  <si>
    <t xml:space="preserve">70656958</t>
  </si>
  <si>
    <t xml:space="preserve">044C4E11713C6C8F449AA597A6894DA6</t>
  </si>
  <si>
    <t xml:space="preserve">DAHNA KARINA</t>
  </si>
  <si>
    <t xml:space="preserve">70656962</t>
  </si>
  <si>
    <t xml:space="preserve">81B6D81CEFEB5B6683CCA0B0D0607B3E</t>
  </si>
  <si>
    <t xml:space="preserve">KAREN ALEJANDRA</t>
  </si>
  <si>
    <t xml:space="preserve">CUELLAR</t>
  </si>
  <si>
    <t xml:space="preserve">70657132</t>
  </si>
  <si>
    <t xml:space="preserve">ED8C119F0676CE454DD92770D7C3B412</t>
  </si>
  <si>
    <t xml:space="preserve">70657140</t>
  </si>
  <si>
    <t xml:space="preserve">DE3318D50E50EB70BA00EA2D711E7E9C</t>
  </si>
  <si>
    <t xml:space="preserve">70657306</t>
  </si>
  <si>
    <t xml:space="preserve">444A057B93121919D0B01A154BBE1E0C</t>
  </si>
  <si>
    <t xml:space="preserve">70657464</t>
  </si>
  <si>
    <t xml:space="preserve">35538FF62720713616FFDDDD4A6DE0AD</t>
  </si>
  <si>
    <t xml:space="preserve">70657470</t>
  </si>
  <si>
    <t xml:space="preserve">9D673D5006DCA1BA5D8890B074CD0D16</t>
  </si>
  <si>
    <t xml:space="preserve">70658008</t>
  </si>
  <si>
    <t xml:space="preserve">4B9A52AFF7F55DF8BC39C2B363986635</t>
  </si>
  <si>
    <t xml:space="preserve">70658016</t>
  </si>
  <si>
    <t xml:space="preserve">BA30DAA0CF2A8A9E4CCBB95D84D71507</t>
  </si>
  <si>
    <t xml:space="preserve">70658122</t>
  </si>
  <si>
    <t xml:space="preserve">DCB85541436CF6AF667F16625989F9F7</t>
  </si>
  <si>
    <t xml:space="preserve">70658300</t>
  </si>
  <si>
    <t xml:space="preserve">981FDF2D05F827E3E403C6B0004BD09F</t>
  </si>
  <si>
    <t xml:space="preserve">70658402</t>
  </si>
  <si>
    <t xml:space="preserve">C03E486C614A7DC8D8F0876990060715</t>
  </si>
  <si>
    <t xml:space="preserve">70656518</t>
  </si>
  <si>
    <t xml:space="preserve">0553D39344572A002DDBF05012E15E41</t>
  </si>
  <si>
    <t xml:space="preserve">0320</t>
  </si>
  <si>
    <t xml:space="preserve">VALUADOR</t>
  </si>
  <si>
    <t xml:space="preserve">PAUL MICHAEL</t>
  </si>
  <si>
    <t xml:space="preserve">70656816</t>
  </si>
  <si>
    <t xml:space="preserve">A2D1260F0B15EFF9804F8C6B28AC0CA9</t>
  </si>
  <si>
    <t xml:space="preserve">70656964</t>
  </si>
  <si>
    <t xml:space="preserve">282D435FEE3C812F8A9014C6507F2CED</t>
  </si>
  <si>
    <t xml:space="preserve">KARLA ITZEL</t>
  </si>
  <si>
    <t xml:space="preserve">67692.42</t>
  </si>
  <si>
    <t xml:space="preserve">70656972</t>
  </si>
  <si>
    <t xml:space="preserve">8ECDF294353740771FDBBADF9B08B9C0</t>
  </si>
  <si>
    <t xml:space="preserve">LUCERO</t>
  </si>
  <si>
    <t xml:space="preserve">70658134</t>
  </si>
  <si>
    <t xml:space="preserve">EF34A547E541A5E2FA8707C3CF6C6C9A</t>
  </si>
  <si>
    <t xml:space="preserve">SERGIO DANIEL</t>
  </si>
  <si>
    <t xml:space="preserve">37216.74</t>
  </si>
  <si>
    <t xml:space="preserve">70658224</t>
  </si>
  <si>
    <t xml:space="preserve">4C0CE4E79AA847B5EC6614EDEC626CFA</t>
  </si>
  <si>
    <t xml:space="preserve">70658304</t>
  </si>
  <si>
    <t xml:space="preserve">3BC37078ABACAD7ACDE4CFF63E4E7563</t>
  </si>
  <si>
    <t xml:space="preserve">70658446</t>
  </si>
  <si>
    <t xml:space="preserve">F8B5BFECF67C7D4A42877FFCFFBEFE00</t>
  </si>
  <si>
    <t xml:space="preserve">70658450</t>
  </si>
  <si>
    <t xml:space="preserve">68DBAE62FF0560AEE6AE2AFA29908BCF</t>
  </si>
  <si>
    <t xml:space="preserve">OLGA</t>
  </si>
  <si>
    <t xml:space="preserve">LIBORIO</t>
  </si>
  <si>
    <t xml:space="preserve">29471.12</t>
  </si>
  <si>
    <t xml:space="preserve">70658668</t>
  </si>
  <si>
    <t xml:space="preserve">89544674D0C4F9008B97A1CB9F9E5158</t>
  </si>
  <si>
    <t xml:space="preserve">ANTONIA</t>
  </si>
  <si>
    <t xml:space="preserve">VIRGEN</t>
  </si>
  <si>
    <t xml:space="preserve">70658678</t>
  </si>
  <si>
    <t xml:space="preserve">4F682FB49690BB5728BA82FC943574AF</t>
  </si>
  <si>
    <t xml:space="preserve">70658710</t>
  </si>
  <si>
    <t xml:space="preserve">F86FDBDAAC090F5497E9DF99D31D4E7B</t>
  </si>
  <si>
    <t xml:space="preserve">YOHANA PRISCILA</t>
  </si>
  <si>
    <t xml:space="preserve">70658742</t>
  </si>
  <si>
    <t xml:space="preserve">DE01438C3940DDB2D3E9FD2759B818E3</t>
  </si>
  <si>
    <t xml:space="preserve">0222</t>
  </si>
  <si>
    <t xml:space="preserve">MEDIADOR</t>
  </si>
  <si>
    <t xml:space="preserve">ASLIDANA</t>
  </si>
  <si>
    <t xml:space="preserve">ALDANA</t>
  </si>
  <si>
    <t xml:space="preserve">46824.66</t>
  </si>
  <si>
    <t xml:space="preserve">59002.35</t>
  </si>
  <si>
    <t xml:space="preserve">70659040</t>
  </si>
  <si>
    <t xml:space="preserve">DF340166DAC7AFFDC74C65431A1EB41A</t>
  </si>
  <si>
    <t xml:space="preserve">IOANIS OTTONIELL</t>
  </si>
  <si>
    <t xml:space="preserve">35493.72</t>
  </si>
  <si>
    <t xml:space="preserve">70659222</t>
  </si>
  <si>
    <t xml:space="preserve">E16BC3A0EB7B2C9766A899DD4ECC13DE</t>
  </si>
  <si>
    <t xml:space="preserve">6980.24</t>
  </si>
  <si>
    <t xml:space="preserve">70658874</t>
  </si>
  <si>
    <t xml:space="preserve">22735691566CC85D9B86D932C1F7FF0D</t>
  </si>
  <si>
    <t xml:space="preserve">70659050</t>
  </si>
  <si>
    <t xml:space="preserve">F180DC95191301B7B97B3671F9220846</t>
  </si>
  <si>
    <t xml:space="preserve">JUAN DE DIOS</t>
  </si>
  <si>
    <t xml:space="preserve">51571.22</t>
  </si>
  <si>
    <t xml:space="preserve">70659056</t>
  </si>
  <si>
    <t xml:space="preserve">D0C63535185413593DA83825B9E79223</t>
  </si>
  <si>
    <t xml:space="preserve">70659234</t>
  </si>
  <si>
    <t xml:space="preserve">7F4B0E932ADB03CF39E91748E401D7FB</t>
  </si>
  <si>
    <t xml:space="preserve">LAURA VERONICA</t>
  </si>
  <si>
    <t xml:space="preserve">70659238</t>
  </si>
  <si>
    <t xml:space="preserve">8C187C56CE3C8643755D04DBCAA1941D</t>
  </si>
  <si>
    <t xml:space="preserve">JOEL</t>
  </si>
  <si>
    <t xml:space="preserve">70658730</t>
  </si>
  <si>
    <t xml:space="preserve">930FF94AA26ECCA214FC8D5E45570B00</t>
  </si>
  <si>
    <t xml:space="preserve">70659250</t>
  </si>
  <si>
    <t xml:space="preserve">A9E70A34BCF4A734AC61F4F764D5B00C</t>
  </si>
  <si>
    <t xml:space="preserve">0103</t>
  </si>
  <si>
    <t xml:space="preserve">COORDINADOR DE REGULACION</t>
  </si>
  <si>
    <t xml:space="preserve">HECTOR MAURICIO</t>
  </si>
  <si>
    <t xml:space="preserve">REGALADO</t>
  </si>
  <si>
    <t xml:space="preserve">83265.36</t>
  </si>
  <si>
    <t xml:space="preserve">70659252</t>
  </si>
  <si>
    <t xml:space="preserve">7FB4583D0E7AAAC0D9233B7986AAC306</t>
  </si>
  <si>
    <t xml:space="preserve">27788.97</t>
  </si>
  <si>
    <t xml:space="preserve">41244.08</t>
  </si>
  <si>
    <t xml:space="preserve">70659254</t>
  </si>
  <si>
    <t xml:space="preserve">60F6DB031078AA6C6EC980F82B33E26F</t>
  </si>
  <si>
    <t xml:space="preserve">70658658</t>
  </si>
  <si>
    <t xml:space="preserve">72883F1A30CEC65397E4CA618B33E795</t>
  </si>
  <si>
    <t xml:space="preserve">ZURICH GABRIEL</t>
  </si>
  <si>
    <t xml:space="preserve">70659264</t>
  </si>
  <si>
    <t xml:space="preserve">EBB024853563F4740F047762CBF654D4</t>
  </si>
  <si>
    <t xml:space="preserve">4824.36</t>
  </si>
  <si>
    <t xml:space="preserve">70658912</t>
  </si>
  <si>
    <t xml:space="preserve">DEFA793AA98E9F25B7D51836053EEAA8</t>
  </si>
  <si>
    <t xml:space="preserve">69170.88</t>
  </si>
  <si>
    <t xml:space="preserve">70659090</t>
  </si>
  <si>
    <t xml:space="preserve">4B1EDA5F57773D5F4949901EC94B7880</t>
  </si>
  <si>
    <t xml:space="preserve">70659272</t>
  </si>
  <si>
    <t xml:space="preserve">AD30FC06D02053055B2164545889FCEB</t>
  </si>
  <si>
    <t xml:space="preserve">70659278</t>
  </si>
  <si>
    <t xml:space="preserve">BF2B6D456523A249E7F792A9E3D69914</t>
  </si>
  <si>
    <t xml:space="preserve">70659094</t>
  </si>
  <si>
    <t xml:space="preserve">CEF36C168BB748921624C6224E717EEA</t>
  </si>
  <si>
    <t xml:space="preserve">70659282</t>
  </si>
  <si>
    <t xml:space="preserve">7D1EDCF70CED1FD7C9F3A8615D840E0E</t>
  </si>
  <si>
    <t xml:space="preserve">70659294</t>
  </si>
  <si>
    <t xml:space="preserve">19BEC63F7502CC93FE196F288AF2947B</t>
  </si>
  <si>
    <t xml:space="preserve">JEFATURA DE ARCHIVO DE CONCENTRACIÓN, HISTORICO Y DISPOSICIÓN DOCUMENTAL</t>
  </si>
  <si>
    <t xml:space="preserve">TENABARE INOSTRA NAIA</t>
  </si>
  <si>
    <t xml:space="preserve">16390.92</t>
  </si>
  <si>
    <t xml:space="preserve">15947.99</t>
  </si>
  <si>
    <t xml:space="preserve">70659298</t>
  </si>
  <si>
    <t xml:space="preserve">FCDDD873398E08EBF4EEAAF7AA07DC06</t>
  </si>
  <si>
    <t xml:space="preserve">0498</t>
  </si>
  <si>
    <t xml:space="preserve">SUBCOORDINADOR (A) DEL I.M.J.</t>
  </si>
  <si>
    <t xml:space="preserve">19096.2</t>
  </si>
  <si>
    <t xml:space="preserve">26992.54</t>
  </si>
  <si>
    <t xml:space="preserve">70658748</t>
  </si>
  <si>
    <t xml:space="preserve">0BDBAFE3EDD809E7DD86B1D290D11E3C</t>
  </si>
  <si>
    <t xml:space="preserve">70658942</t>
  </si>
  <si>
    <t xml:space="preserve">5410ED6E774CA7191F4513170996A900</t>
  </si>
  <si>
    <t xml:space="preserve">70658948</t>
  </si>
  <si>
    <t xml:space="preserve">686159D8E8698EACD9EB445DAE33E6C1</t>
  </si>
  <si>
    <t xml:space="preserve">EVANGELINA</t>
  </si>
  <si>
    <t xml:space="preserve">70658764</t>
  </si>
  <si>
    <t xml:space="preserve">8FA47A4983BD27D70465BBB6701EE143</t>
  </si>
  <si>
    <t xml:space="preserve">EDUYNA DALILA</t>
  </si>
  <si>
    <t xml:space="preserve">31436.96</t>
  </si>
  <si>
    <t xml:space="preserve">37365.18</t>
  </si>
  <si>
    <t xml:space="preserve">70658768</t>
  </si>
  <si>
    <t xml:space="preserve">936465BDF45365DBE62E936D65C878B6</t>
  </si>
  <si>
    <t xml:space="preserve">PORFIRIO</t>
  </si>
  <si>
    <t xml:space="preserve">70659136</t>
  </si>
  <si>
    <t xml:space="preserve">93E4E50D430E85D3546ED1EBD5F8CFC7</t>
  </si>
  <si>
    <t xml:space="preserve">70658782</t>
  </si>
  <si>
    <t xml:space="preserve">421268DBD0B91A6115E9C07A4756EC52</t>
  </si>
  <si>
    <t xml:space="preserve">ROCIO</t>
  </si>
  <si>
    <t xml:space="preserve">MELCHOR</t>
  </si>
  <si>
    <t xml:space="preserve">70658970</t>
  </si>
  <si>
    <t xml:space="preserve">DCD1B6470A54F23DEAF680AF7F0DA8B7</t>
  </si>
  <si>
    <t xml:space="preserve">0148</t>
  </si>
  <si>
    <t xml:space="preserve">INSPECTOR ZOOSANITARIO</t>
  </si>
  <si>
    <t xml:space="preserve">BERNARDO</t>
  </si>
  <si>
    <t xml:space="preserve">VIZCARRA</t>
  </si>
  <si>
    <t xml:space="preserve">45765.6</t>
  </si>
  <si>
    <t xml:space="preserve">70659142</t>
  </si>
  <si>
    <t xml:space="preserve">1A1493CDF5FA59247546CED4004BDACB</t>
  </si>
  <si>
    <t xml:space="preserve">70658790</t>
  </si>
  <si>
    <t xml:space="preserve">82269E92B19268819ACBB978E302D153</t>
  </si>
  <si>
    <t xml:space="preserve">70658792</t>
  </si>
  <si>
    <t xml:space="preserve">2424A5A1929CC4221A45AA8DFE36ADAE</t>
  </si>
  <si>
    <t xml:space="preserve">70658794</t>
  </si>
  <si>
    <t xml:space="preserve">29CA28E608EA5F8B77D8C8947075E291</t>
  </si>
  <si>
    <t xml:space="preserve">70658824</t>
  </si>
  <si>
    <t xml:space="preserve">C5834F9169752492DCBDC3CFC651E6B3</t>
  </si>
  <si>
    <t xml:space="preserve">55503.22</t>
  </si>
  <si>
    <t xml:space="preserve">70658828</t>
  </si>
  <si>
    <t xml:space="preserve">932F97AAB170A160D7457A0582FB80D2</t>
  </si>
  <si>
    <t xml:space="preserve">CARLOS ALFREDO</t>
  </si>
  <si>
    <t xml:space="preserve">70659000</t>
  </si>
  <si>
    <t xml:space="preserve">97C9985E416A8CC921E5CD490CD6F3CF</t>
  </si>
  <si>
    <t xml:space="preserve">7743.8</t>
  </si>
  <si>
    <t xml:space="preserve">70659002</t>
  </si>
  <si>
    <t xml:space="preserve">0B48830161935533E97AAFAB3170B72A</t>
  </si>
  <si>
    <t xml:space="preserve">70659192</t>
  </si>
  <si>
    <t xml:space="preserve">FA3B07FDCDF127F70958309E01ED7103</t>
  </si>
  <si>
    <t xml:space="preserve">XIOMARA ELIZABETH</t>
  </si>
  <si>
    <t xml:space="preserve">70658840</t>
  </si>
  <si>
    <t xml:space="preserve">7F9204405AC8035671DBCA051C0350A5</t>
  </si>
  <si>
    <t xml:space="preserve">70659020</t>
  </si>
  <si>
    <t xml:space="preserve">2964BF65CBB03678B5DCC8080AAA6047</t>
  </si>
  <si>
    <t xml:space="preserve">70659200</t>
  </si>
  <si>
    <t xml:space="preserve">7D67C5049C38D2A6392B5427DB69E2A5</t>
  </si>
  <si>
    <t xml:space="preserve">70659206</t>
  </si>
  <si>
    <t xml:space="preserve">03F3D4F111586CDE041BC59064C86019</t>
  </si>
  <si>
    <t xml:space="preserve">REYNA LETICIA</t>
  </si>
  <si>
    <t xml:space="preserve">70653960</t>
  </si>
  <si>
    <t xml:space="preserve">FC503D8A3B703533D5F7D727FA71D9E9</t>
  </si>
  <si>
    <t xml:space="preserve">YAHIR ALEJANDRO</t>
  </si>
  <si>
    <t xml:space="preserve">70653934</t>
  </si>
  <si>
    <t xml:space="preserve">AB8FF2863C0A93DCEEFB9B78D1099744</t>
  </si>
  <si>
    <t xml:space="preserve">70653936</t>
  </si>
  <si>
    <t xml:space="preserve">C936470BD913D8B889EDA8260D51F230</t>
  </si>
  <si>
    <t xml:space="preserve">JAVIER DE JESUS</t>
  </si>
  <si>
    <t xml:space="preserve">70653944</t>
  </si>
  <si>
    <t xml:space="preserve">9B5221E5CA03CF895D74C2C625FCA657</t>
  </si>
  <si>
    <t xml:space="preserve">ADELA</t>
  </si>
  <si>
    <t xml:space="preserve">32180.63</t>
  </si>
  <si>
    <t xml:space="preserve">55704.35</t>
  </si>
  <si>
    <t xml:space="preserve">70653950</t>
  </si>
  <si>
    <t xml:space="preserve">573F2A16B311F245333A6C1783E02939</t>
  </si>
  <si>
    <t xml:space="preserve">MARTHA VERONICA</t>
  </si>
  <si>
    <t xml:space="preserve">83820.77</t>
  </si>
  <si>
    <t xml:space="preserve">70653836</t>
  </si>
  <si>
    <t xml:space="preserve">BBB12D539E2C63C3BDD84B85C0FA0AD5</t>
  </si>
  <si>
    <t xml:space="preserve">TIRADO</t>
  </si>
  <si>
    <t xml:space="preserve">110313.84</t>
  </si>
  <si>
    <t xml:space="preserve">70653910</t>
  </si>
  <si>
    <t xml:space="preserve">C4775B54B6468BBAA5D8A988A1934175</t>
  </si>
  <si>
    <t xml:space="preserve">70653904</t>
  </si>
  <si>
    <t xml:space="preserve">246D2C0D3BD36C27F3CF0FD1F2F5660F</t>
  </si>
  <si>
    <t xml:space="preserve">16097.23</t>
  </si>
  <si>
    <t xml:space="preserve">70653852</t>
  </si>
  <si>
    <t xml:space="preserve">337A08A98723FAB118333D695BAA11C3</t>
  </si>
  <si>
    <t xml:space="preserve">KARLA JANETH</t>
  </si>
  <si>
    <t xml:space="preserve">46437.98</t>
  </si>
  <si>
    <t xml:space="preserve">70653866</t>
  </si>
  <si>
    <t xml:space="preserve">675AA1FE1FFEBB6BBEDA0575DA0D6CFC</t>
  </si>
  <si>
    <t xml:space="preserve">MA DORTILY</t>
  </si>
  <si>
    <t xml:space="preserve">57865.93</t>
  </si>
  <si>
    <t xml:space="preserve">70653882</t>
  </si>
  <si>
    <t xml:space="preserve">7A9D097C5049577D84EF69FFFFC70199</t>
  </si>
  <si>
    <t xml:space="preserve">70653656</t>
  </si>
  <si>
    <t xml:space="preserve">6CD046373CD60D5BB53E72A67FBF2749</t>
  </si>
  <si>
    <t xml:space="preserve">MAURA ALEJANDRINA</t>
  </si>
  <si>
    <t xml:space="preserve">39013.65</t>
  </si>
  <si>
    <t xml:space="preserve">70653702</t>
  </si>
  <si>
    <t xml:space="preserve">E40C8573EB877F13EB09DF7148F6C9C8</t>
  </si>
  <si>
    <t xml:space="preserve">70653706</t>
  </si>
  <si>
    <t xml:space="preserve">C0BDEF2AE517F9AE0BB31BBBEBEE8174</t>
  </si>
  <si>
    <t xml:space="preserve">0157</t>
  </si>
  <si>
    <t xml:space="preserve">INTERINO CUBRIENDO BASE SINDICAL</t>
  </si>
  <si>
    <t xml:space="preserve">KARLA ELEANI</t>
  </si>
  <si>
    <t xml:space="preserve">43332.12</t>
  </si>
  <si>
    <t xml:space="preserve">70653726</t>
  </si>
  <si>
    <t xml:space="preserve">0303CA227954DD82BB4C77BB14284029</t>
  </si>
  <si>
    <t xml:space="preserve">70653752</t>
  </si>
  <si>
    <t xml:space="preserve">915B42F29834491E559F1DB68369334D</t>
  </si>
  <si>
    <t xml:space="preserve">70653754</t>
  </si>
  <si>
    <t xml:space="preserve">A4FAAB99277E4D2D50876501A0762890</t>
  </si>
  <si>
    <t xml:space="preserve">GONZALO ISRAEL</t>
  </si>
  <si>
    <t xml:space="preserve">27469.55</t>
  </si>
  <si>
    <t xml:space="preserve">39598.86</t>
  </si>
  <si>
    <t xml:space="preserve">70653760</t>
  </si>
  <si>
    <t xml:space="preserve">0EBBF09D7697E62F04177CB27AFC118F</t>
  </si>
  <si>
    <t xml:space="preserve">IRENE YANIGSIA</t>
  </si>
  <si>
    <t xml:space="preserve">46833.3</t>
  </si>
  <si>
    <t xml:space="preserve">70653762</t>
  </si>
  <si>
    <t xml:space="preserve">1494623087807F65AA7C95C708ECB359</t>
  </si>
  <si>
    <t xml:space="preserve">ERIKA DENISSE</t>
  </si>
  <si>
    <t xml:space="preserve">31426.13</t>
  </si>
  <si>
    <t xml:space="preserve">70653758</t>
  </si>
  <si>
    <t xml:space="preserve">614BF6924E5D6DDBD82B61AA5BBFDE8F</t>
  </si>
  <si>
    <t xml:space="preserve">0459</t>
  </si>
  <si>
    <t xml:space="preserve">JEFE DE DEPARTAMENTO DE FISCALIZACION Y APREMIO</t>
  </si>
  <si>
    <t xml:space="preserve">MARIA TERESA</t>
  </si>
  <si>
    <t xml:space="preserve">99474.12</t>
  </si>
  <si>
    <t xml:space="preserve">70653772</t>
  </si>
  <si>
    <t xml:space="preserve">99AAE0D539FA4ACFBC03C53BDC6D45B7</t>
  </si>
  <si>
    <t xml:space="preserve">IRMA XOCHITL</t>
  </si>
  <si>
    <t xml:space="preserve">53111.95</t>
  </si>
  <si>
    <t xml:space="preserve">70653776</t>
  </si>
  <si>
    <t xml:space="preserve">F78C224FFEE8E24353EC9566BC72CF00</t>
  </si>
  <si>
    <t xml:space="preserve">JUAN GERARDO</t>
  </si>
  <si>
    <t xml:space="preserve">70653794</t>
  </si>
  <si>
    <t xml:space="preserve">215349F04AA509BFE5FCB18C65BE1A72</t>
  </si>
  <si>
    <t xml:space="preserve">70653802</t>
  </si>
  <si>
    <t xml:space="preserve">F582EC83E03275C28CDA8085421E0F5E</t>
  </si>
  <si>
    <t xml:space="preserve">0515</t>
  </si>
  <si>
    <t xml:space="preserve">SUPERVISOR TECNICO</t>
  </si>
  <si>
    <t xml:space="preserve">ALAN FELIPE</t>
  </si>
  <si>
    <t xml:space="preserve">56932.35</t>
  </si>
  <si>
    <t xml:space="preserve">70653818</t>
  </si>
  <si>
    <t xml:space="preserve">D923EE655F30BEBA88BD4B4A1ACA2379</t>
  </si>
  <si>
    <t xml:space="preserve">70653636</t>
  </si>
  <si>
    <t xml:space="preserve">985381078AC5113CCB1B94E126222D7F</t>
  </si>
  <si>
    <t xml:space="preserve">70653586</t>
  </si>
  <si>
    <t xml:space="preserve">D8C3E4574A5A411390045C6E841243C2</t>
  </si>
  <si>
    <t xml:space="preserve">BLANCA ESTELA</t>
  </si>
  <si>
    <t xml:space="preserve">70653606</t>
  </si>
  <si>
    <t xml:space="preserve">8F8FCA4C7F2C576A938EFA8B13BA80D5</t>
  </si>
  <si>
    <t xml:space="preserve">70653620</t>
  </si>
  <si>
    <t xml:space="preserve">05A371B77C9A7A4EED1CC514EF627647</t>
  </si>
  <si>
    <t xml:space="preserve">70653554</t>
  </si>
  <si>
    <t xml:space="preserve">AFC1BDCCA3D8BCCD20B4DCD911ED6BFA</t>
  </si>
  <si>
    <t xml:space="preserve">ELSA NOELIA</t>
  </si>
  <si>
    <t xml:space="preserve">85634.93</t>
  </si>
  <si>
    <t xml:space="preserve">70653574</t>
  </si>
  <si>
    <t xml:space="preserve">8552B69194C7E7DAB647A551A5455641</t>
  </si>
  <si>
    <t xml:space="preserve">70653466</t>
  </si>
  <si>
    <t xml:space="preserve">4688AFC43AF635631892433F4E44D032</t>
  </si>
  <si>
    <t xml:space="preserve">70653440</t>
  </si>
  <si>
    <t xml:space="preserve">0512C771A67BF7993B8FE591F0A9003F</t>
  </si>
  <si>
    <t xml:space="preserve">ANTONIA ESTHEFANIA</t>
  </si>
  <si>
    <t xml:space="preserve">35036.68</t>
  </si>
  <si>
    <t xml:space="preserve">70653424</t>
  </si>
  <si>
    <t xml:space="preserve">F3CDB4DBCC7F7E27B2F4A7B1DE5F98A3</t>
  </si>
  <si>
    <t xml:space="preserve">JOSE MIGUEL</t>
  </si>
  <si>
    <t xml:space="preserve">70653400</t>
  </si>
  <si>
    <t xml:space="preserve">DB31C696AB82D955BA2B668E91F0D9A8</t>
  </si>
  <si>
    <t xml:space="preserve">70653406</t>
  </si>
  <si>
    <t xml:space="preserve">8537E62B0BAF1074BFE258208BFE6327</t>
  </si>
  <si>
    <t xml:space="preserve">70653362</t>
  </si>
  <si>
    <t xml:space="preserve">E38D155209C13696DFB464DCE7F48B16</t>
  </si>
  <si>
    <t xml:space="preserve">ALBERTO DE JESUS</t>
  </si>
  <si>
    <t xml:space="preserve">70653366</t>
  </si>
  <si>
    <t xml:space="preserve">54D29E1F127E71F820CF8CB480D1342D</t>
  </si>
  <si>
    <t xml:space="preserve">70654128</t>
  </si>
  <si>
    <t xml:space="preserve">201E72C41859218F8185B7FF19313516</t>
  </si>
  <si>
    <t xml:space="preserve">70654140</t>
  </si>
  <si>
    <t xml:space="preserve">3D1E0B1A7A2E04AE46DB48A3B6020443</t>
  </si>
  <si>
    <t xml:space="preserve">0201</t>
  </si>
  <si>
    <t xml:space="preserve">JEFE DE TALLER MUNICIPAL</t>
  </si>
  <si>
    <t xml:space="preserve">YOSHIO RAFAEL</t>
  </si>
  <si>
    <t xml:space="preserve">79974.12</t>
  </si>
  <si>
    <t xml:space="preserve">70654100</t>
  </si>
  <si>
    <t xml:space="preserve">3F64E3C9B3332163A11BFEAF607F1E42</t>
  </si>
  <si>
    <t xml:space="preserve">JIMENA ALEJANDRA</t>
  </si>
  <si>
    <t xml:space="preserve">29867.89</t>
  </si>
  <si>
    <t xml:space="preserve">31420.53</t>
  </si>
  <si>
    <t xml:space="preserve">70654046</t>
  </si>
  <si>
    <t xml:space="preserve">147363B7D260DE77B5845E8960ED24F1</t>
  </si>
  <si>
    <t xml:space="preserve">70654048</t>
  </si>
  <si>
    <t xml:space="preserve">B930EF10F0218FF6EEAA5FCA9E5ABAA1</t>
  </si>
  <si>
    <t xml:space="preserve">70654104</t>
  </si>
  <si>
    <t xml:space="preserve">57F43CBE7C8A5852B614F2B22D8429B8</t>
  </si>
  <si>
    <t xml:space="preserve">70654106</t>
  </si>
  <si>
    <t xml:space="preserve">EC3981E9859091F6524BFD300700C4CD</t>
  </si>
  <si>
    <t xml:space="preserve">0003</t>
  </si>
  <si>
    <t xml:space="preserve">ALMACEN DE REFACCIONES</t>
  </si>
  <si>
    <t xml:space="preserve">IVAN EDUARDO</t>
  </si>
  <si>
    <t xml:space="preserve">49419.47</t>
  </si>
  <si>
    <t xml:space="preserve">70654108</t>
  </si>
  <si>
    <t xml:space="preserve">15A5BA81E1CC1ED3425731854D0A11A6</t>
  </si>
  <si>
    <t xml:space="preserve">0198</t>
  </si>
  <si>
    <t xml:space="preserve">JEFE DE RECU MATE Y SERV GRAL</t>
  </si>
  <si>
    <t xml:space="preserve">KATYA JAZMIN</t>
  </si>
  <si>
    <t xml:space="preserve">71161.05</t>
  </si>
  <si>
    <t xml:space="preserve">70654034</t>
  </si>
  <si>
    <t xml:space="preserve">745600DFA8C27F9F877622FCC6D0E622</t>
  </si>
  <si>
    <t xml:space="preserve">70654124</t>
  </si>
  <si>
    <t xml:space="preserve">9D147B1B010FDC65EFCE57DE34C41ECE</t>
  </si>
  <si>
    <t xml:space="preserve">70653996</t>
  </si>
  <si>
    <t xml:space="preserve">B8443895ABE3BD43DA26E12A90268293</t>
  </si>
  <si>
    <t xml:space="preserve">70654688</t>
  </si>
  <si>
    <t xml:space="preserve">C00C3028582AC8704956CABDA07416A3</t>
  </si>
  <si>
    <t xml:space="preserve">MARIA ESMERALDA</t>
  </si>
  <si>
    <t xml:space="preserve">70654694</t>
  </si>
  <si>
    <t xml:space="preserve">1DC55DE5BCA934B80E5A351CD6F106F5</t>
  </si>
  <si>
    <t xml:space="preserve">ARANJO</t>
  </si>
  <si>
    <t xml:space="preserve">42336.13</t>
  </si>
  <si>
    <t xml:space="preserve">70654698</t>
  </si>
  <si>
    <t xml:space="preserve">490EEB7515373E1BB4F3F2A20DF73922</t>
  </si>
  <si>
    <t xml:space="preserve">70655776</t>
  </si>
  <si>
    <t xml:space="preserve">F15844084C6EFB0449CFC140FDF36B34</t>
  </si>
  <si>
    <t xml:space="preserve">70656156</t>
  </si>
  <si>
    <t xml:space="preserve">14BF3A706F2920F11B9F6BAC55393EC6</t>
  </si>
  <si>
    <t xml:space="preserve">GEMMA SARAHI</t>
  </si>
  <si>
    <t xml:space="preserve">47239.38</t>
  </si>
  <si>
    <t xml:space="preserve">70654160</t>
  </si>
  <si>
    <t xml:space="preserve">0463CCBB6BC2FB365CC7F64715785278</t>
  </si>
  <si>
    <t xml:space="preserve">70654900</t>
  </si>
  <si>
    <t xml:space="preserve">F7151F1EDB3A249F1E8C53FF75D7F589</t>
  </si>
  <si>
    <t xml:space="preserve">ALMA ISABEL</t>
  </si>
  <si>
    <t xml:space="preserve">49880.22</t>
  </si>
  <si>
    <t xml:space="preserve">70655790</t>
  </si>
  <si>
    <t xml:space="preserve">2A5BC6C4E7820D8A19FF3C6224F5F81D</t>
  </si>
  <si>
    <t xml:space="preserve">70655796</t>
  </si>
  <si>
    <t xml:space="preserve">3B4D187F63EE8B68D9035D6B1EFE8D19</t>
  </si>
  <si>
    <t xml:space="preserve">70655982</t>
  </si>
  <si>
    <t xml:space="preserve">7140864DCDBDDD8898069DA8EA9EE9DF</t>
  </si>
  <si>
    <t xml:space="preserve">70654172</t>
  </si>
  <si>
    <t xml:space="preserve">BB672DBC28EC605332D05BED632B0E37</t>
  </si>
  <si>
    <t xml:space="preserve">FELIX</t>
  </si>
  <si>
    <t xml:space="preserve">BARRADAS</t>
  </si>
  <si>
    <t xml:space="preserve">70654338</t>
  </si>
  <si>
    <t xml:space="preserve">0F296A064A9959469042FDBDB38B4583</t>
  </si>
  <si>
    <t xml:space="preserve">70654348</t>
  </si>
  <si>
    <t xml:space="preserve">11816010B413F2C3270524BC88DD5E9E</t>
  </si>
  <si>
    <t xml:space="preserve">HECTOR RAMON</t>
  </si>
  <si>
    <t xml:space="preserve">VELA</t>
  </si>
  <si>
    <t xml:space="preserve">35389.8</t>
  </si>
  <si>
    <t xml:space="preserve">70654510</t>
  </si>
  <si>
    <t xml:space="preserve">3B0A15EB25F6BA1EF3EF6CAF326530D2</t>
  </si>
  <si>
    <t xml:space="preserve">70654714</t>
  </si>
  <si>
    <t xml:space="preserve">C67E4311EAAA615447F2BAA999E07CE8</t>
  </si>
  <si>
    <t xml:space="preserve">57798.12</t>
  </si>
  <si>
    <t xml:space="preserve">70654906</t>
  </si>
  <si>
    <t xml:space="preserve">321C6A5A4BFD9D2E567DCE5ACDE4A9C2</t>
  </si>
  <si>
    <t xml:space="preserve">0416</t>
  </si>
  <si>
    <t xml:space="preserve">COORDINADOR DE SALVAMENTO ACUATICO</t>
  </si>
  <si>
    <t xml:space="preserve">108262.89</t>
  </si>
  <si>
    <t xml:space="preserve">70655292</t>
  </si>
  <si>
    <t xml:space="preserve">793EB90A0C5AEDB518D21EA369939D8E</t>
  </si>
  <si>
    <t xml:space="preserve">ALAN GABRIEL</t>
  </si>
  <si>
    <t xml:space="preserve">42291.15</t>
  </si>
  <si>
    <t xml:space="preserve">70655296</t>
  </si>
  <si>
    <t xml:space="preserve">C68D7796406C0AAAF38B5242E57EBC28</t>
  </si>
  <si>
    <t xml:space="preserve">0518</t>
  </si>
  <si>
    <t xml:space="preserve">TECNICO OPERATIVO</t>
  </si>
  <si>
    <t xml:space="preserve">HUGO</t>
  </si>
  <si>
    <t xml:space="preserve">41560.8</t>
  </si>
  <si>
    <t xml:space="preserve">53991.46</t>
  </si>
  <si>
    <t xml:space="preserve">70655486</t>
  </si>
  <si>
    <t xml:space="preserve">E54917F1EA63D241711E8477E2D36098</t>
  </si>
  <si>
    <t xml:space="preserve">70655804</t>
  </si>
  <si>
    <t xml:space="preserve">AE9D762B27DFB4D67F43CB7A53A635C7</t>
  </si>
  <si>
    <t xml:space="preserve">0032</t>
  </si>
  <si>
    <t xml:space="preserve">AYUDANTE DE ALBAÑIL</t>
  </si>
  <si>
    <t xml:space="preserve">AYUDANTE DE ALBAÑIL NIVEL 2</t>
  </si>
  <si>
    <t xml:space="preserve">RAUL ENRIQUE</t>
  </si>
  <si>
    <t xml:space="preserve">70655992</t>
  </si>
  <si>
    <t xml:space="preserve">7DD982A3C39D4A5DB1806F30642862EA</t>
  </si>
  <si>
    <t xml:space="preserve">NERIDA DIOSCELINA</t>
  </si>
  <si>
    <t xml:space="preserve">CIENFUEGOS</t>
  </si>
  <si>
    <t xml:space="preserve">96588.32</t>
  </si>
  <si>
    <t xml:space="preserve">70656184</t>
  </si>
  <si>
    <t xml:space="preserve">92F6455402B0A56E5BCB5392C077A2D6</t>
  </si>
  <si>
    <t xml:space="preserve">JUAN MARTIN</t>
  </si>
  <si>
    <t xml:space="preserve">43147.13</t>
  </si>
  <si>
    <t xml:space="preserve">70654520</t>
  </si>
  <si>
    <t xml:space="preserve">6FEE46FED922ED707DE0E6F2EFA4E291</t>
  </si>
  <si>
    <t xml:space="preserve">MATIAS</t>
  </si>
  <si>
    <t xml:space="preserve">70654524</t>
  </si>
  <si>
    <t xml:space="preserve">9C944C6209860CF9DE798C91EF50553B</t>
  </si>
  <si>
    <t xml:space="preserve">ANA RUTH</t>
  </si>
  <si>
    <t xml:space="preserve">70654724</t>
  </si>
  <si>
    <t xml:space="preserve">A9B945CFAD3375B07C254F6880F03255</t>
  </si>
  <si>
    <t xml:space="preserve">70655110</t>
  </si>
  <si>
    <t xml:space="preserve">A6C7AB45D0646D8FC3F78BAD13067A7F</t>
  </si>
  <si>
    <t xml:space="preserve">RAQUEL</t>
  </si>
  <si>
    <t xml:space="preserve">10609</t>
  </si>
  <si>
    <t xml:space="preserve">10345.14</t>
  </si>
  <si>
    <t xml:space="preserve">70655302</t>
  </si>
  <si>
    <t xml:space="preserve">9035DE3441850DFA01973DFD4046A5C3</t>
  </si>
  <si>
    <t xml:space="preserve">70655492</t>
  </si>
  <si>
    <t xml:space="preserve">CB4E8FAC3254D9CFEFA619EEB71D3C16</t>
  </si>
  <si>
    <t xml:space="preserve">AURELIA</t>
  </si>
  <si>
    <t xml:space="preserve">25696.51</t>
  </si>
  <si>
    <t xml:space="preserve">70655622</t>
  </si>
  <si>
    <t xml:space="preserve">8CAA2FE81DB719EFD63628109BB50D4C</t>
  </si>
  <si>
    <t xml:space="preserve">JESUS OSCAR</t>
  </si>
  <si>
    <t xml:space="preserve">21854.56</t>
  </si>
  <si>
    <t xml:space="preserve">44499.99</t>
  </si>
  <si>
    <t xml:space="preserve">70655628</t>
  </si>
  <si>
    <t xml:space="preserve">467911D86AF70A51E18BE4B4FB113822</t>
  </si>
  <si>
    <t xml:space="preserve">70656004</t>
  </si>
  <si>
    <t xml:space="preserve">FA6444ECCC1F7DC4E5A3438D1F45DCB6</t>
  </si>
  <si>
    <t xml:space="preserve">BRIANDA DEL CARMEN</t>
  </si>
  <si>
    <t xml:space="preserve">70654194</t>
  </si>
  <si>
    <t xml:space="preserve">A3DCE2A53BF1894B398940827887B570</t>
  </si>
  <si>
    <t xml:space="preserve">70654738</t>
  </si>
  <si>
    <t xml:space="preserve">62053CFEEB072373635F317D9803533C</t>
  </si>
  <si>
    <t xml:space="preserve">70655122</t>
  </si>
  <si>
    <t xml:space="preserve">FE24DD2EE873733D1D29D55E51C0F18A</t>
  </si>
  <si>
    <t xml:space="preserve">DANIELA CAMELIA</t>
  </si>
  <si>
    <t xml:space="preserve">GUEVARA</t>
  </si>
  <si>
    <t xml:space="preserve">42631.65</t>
  </si>
  <si>
    <t xml:space="preserve">70655314</t>
  </si>
  <si>
    <t xml:space="preserve">EEDAF7E3DAAD4EE9B577069DE91CE602</t>
  </si>
  <si>
    <t xml:space="preserve">68197.5</t>
  </si>
  <si>
    <t xml:space="preserve">103133.99</t>
  </si>
  <si>
    <t xml:space="preserve">70655512</t>
  </si>
  <si>
    <t xml:space="preserve">1F9525081DF8470F791F4D6D3D21AC2E</t>
  </si>
  <si>
    <t xml:space="preserve">70655636</t>
  </si>
  <si>
    <t xml:space="preserve">9B050086B48AEF11C22AD04ADFE42772</t>
  </si>
  <si>
    <t xml:space="preserve">EVER DAEN</t>
  </si>
  <si>
    <t xml:space="preserve">70655828</t>
  </si>
  <si>
    <t xml:space="preserve">2068C1ACEBCB664E2603FBD246C32978</t>
  </si>
  <si>
    <t xml:space="preserve">70656014</t>
  </si>
  <si>
    <t xml:space="preserve">03DC73C21C5EF3B0BEA614056CCA6D72</t>
  </si>
  <si>
    <t xml:space="preserve">70656022</t>
  </si>
  <si>
    <t xml:space="preserve">8AC92A2FC7D1E2EB793B6D9047A74285</t>
  </si>
  <si>
    <t xml:space="preserve">56812.97</t>
  </si>
  <si>
    <t xml:space="preserve">70654378</t>
  </si>
  <si>
    <t xml:space="preserve">70B7B699C7B13032505652B8864743E7</t>
  </si>
  <si>
    <t xml:space="preserve">JOSE SANTOS</t>
  </si>
  <si>
    <t xml:space="preserve">134040.33</t>
  </si>
  <si>
    <t xml:space="preserve">70655140</t>
  </si>
  <si>
    <t xml:space="preserve">EAB82007EAA25B8A840F78CC6ABEC132</t>
  </si>
  <si>
    <t xml:space="preserve">JOSE ALEJANDRO</t>
  </si>
  <si>
    <t xml:space="preserve">70655334</t>
  </si>
  <si>
    <t xml:space="preserve">620F8EDD1E953BB0FEAE69B948792989</t>
  </si>
  <si>
    <t xml:space="preserve">0104</t>
  </si>
  <si>
    <t xml:space="preserve">COORDINADOR DE SALUD</t>
  </si>
  <si>
    <t xml:space="preserve">70655644</t>
  </si>
  <si>
    <t xml:space="preserve">0B68F664E990FB16A4DB52D75296BF08</t>
  </si>
  <si>
    <t xml:space="preserve">3619.15</t>
  </si>
  <si>
    <t xml:space="preserve">70656030</t>
  </si>
  <si>
    <t xml:space="preserve">7EA70BA2CEB01FD6DEBDFBE9D7E8A761</t>
  </si>
  <si>
    <t xml:space="preserve">OLGA ELIA</t>
  </si>
  <si>
    <t xml:space="preserve">70656222</t>
  </si>
  <si>
    <t xml:space="preserve">585B87E9B357B3E07F75DFA2EE235F2E</t>
  </si>
  <si>
    <t xml:space="preserve">CASARRUBIAS</t>
  </si>
  <si>
    <t xml:space="preserve">40596.35</t>
  </si>
  <si>
    <t xml:space="preserve">70654220</t>
  </si>
  <si>
    <t xml:space="preserve">1416423B9E40D27B04CD381E6B921DE7</t>
  </si>
  <si>
    <t xml:space="preserve">70654558</t>
  </si>
  <si>
    <t xml:space="preserve">E9ADFE0332A65F927F49EB66B7C931C6</t>
  </si>
  <si>
    <t xml:space="preserve">70655146</t>
  </si>
  <si>
    <t xml:space="preserve">9A01BD81941436C4601F20FE57D573B8</t>
  </si>
  <si>
    <t xml:space="preserve">ARMENDARIZ</t>
  </si>
  <si>
    <t xml:space="preserve">70655344</t>
  </si>
  <si>
    <t xml:space="preserve">5643E206860541D367F5ECBA0E9F7757</t>
  </si>
  <si>
    <t xml:space="preserve">MARIA FERNANDA</t>
  </si>
  <si>
    <t xml:space="preserve">16755.16</t>
  </si>
  <si>
    <t xml:space="preserve">16312.23</t>
  </si>
  <si>
    <t xml:space="preserve">70655530</t>
  </si>
  <si>
    <t xml:space="preserve">6E499834613DACA85E094E191ED83C79</t>
  </si>
  <si>
    <t xml:space="preserve">70655852</t>
  </si>
  <si>
    <t xml:space="preserve">6C2B0EEC6E36F147AE605D27898622B5</t>
  </si>
  <si>
    <t xml:space="preserve">OLIVIA</t>
  </si>
  <si>
    <t xml:space="preserve">41758.93</t>
  </si>
  <si>
    <t xml:space="preserve">70656232</t>
  </si>
  <si>
    <t xml:space="preserve">3397D15AF1CCE9D56D3536BE3F61F830</t>
  </si>
  <si>
    <t xml:space="preserve">RAYMUNDO</t>
  </si>
  <si>
    <t xml:space="preserve">70654400</t>
  </si>
  <si>
    <t xml:space="preserve">D886F2414F1B2348CB9AEBFE2198091A</t>
  </si>
  <si>
    <t xml:space="preserve">70654972</t>
  </si>
  <si>
    <t xml:space="preserve">F4DDC726A5E8B8F1BE094A9A94115966</t>
  </si>
  <si>
    <t xml:space="preserve">SAID JOVANI</t>
  </si>
  <si>
    <t xml:space="preserve">TERAN</t>
  </si>
  <si>
    <t xml:space="preserve">33594.66</t>
  </si>
  <si>
    <t xml:space="preserve">70655158</t>
  </si>
  <si>
    <t xml:space="preserve">1D98B8C974B6569D6F919D1EDE230E0E</t>
  </si>
  <si>
    <t xml:space="preserve">0410</t>
  </si>
  <si>
    <t xml:space="preserve">COORDINADOR DE INSPECTORES ODUMA</t>
  </si>
  <si>
    <t xml:space="preserve">CYNTHIA SUGEY</t>
  </si>
  <si>
    <t xml:space="preserve">94897.41</t>
  </si>
  <si>
    <t xml:space="preserve">70655348</t>
  </si>
  <si>
    <t xml:space="preserve">E19A6B015E87079501A1EBA9D520C0F3</t>
  </si>
  <si>
    <t xml:space="preserve">70655356</t>
  </si>
  <si>
    <t xml:space="preserve">DB3AB7E8A39D94F0FACBB56739511766</t>
  </si>
  <si>
    <t xml:space="preserve">WENDY</t>
  </si>
  <si>
    <t xml:space="preserve">CORONADO</t>
  </si>
  <si>
    <t xml:space="preserve">70655546</t>
  </si>
  <si>
    <t xml:space="preserve">7D67D972A7E3898CB3979C415E7FC1CE</t>
  </si>
  <si>
    <t xml:space="preserve">ONTIVEROS</t>
  </si>
  <si>
    <t xml:space="preserve">34154.67</t>
  </si>
  <si>
    <t xml:space="preserve">70655672</t>
  </si>
  <si>
    <t xml:space="preserve">0786032B59BAF7A8B60347B1F555AD7F</t>
  </si>
  <si>
    <t xml:space="preserve">70656052</t>
  </si>
  <si>
    <t xml:space="preserve">0100490DD2BAC1CB24F64CAA1E618263</t>
  </si>
  <si>
    <t xml:space="preserve">ERNESTO EDUARDO</t>
  </si>
  <si>
    <t xml:space="preserve">70656240</t>
  </si>
  <si>
    <t xml:space="preserve">05D12A66FD7C46F2F1BE103128765669</t>
  </si>
  <si>
    <t xml:space="preserve">LUCIA</t>
  </si>
  <si>
    <t xml:space="preserve">JACOME</t>
  </si>
  <si>
    <t xml:space="preserve">70654246</t>
  </si>
  <si>
    <t xml:space="preserve">BCABB39377123D68935768BDD1167CC4</t>
  </si>
  <si>
    <t xml:space="preserve">70654578</t>
  </si>
  <si>
    <t xml:space="preserve">A00DA7E980BB28742F5B02923CB91465</t>
  </si>
  <si>
    <t xml:space="preserve">ALBRIED GUADALUPE</t>
  </si>
  <si>
    <t xml:space="preserve">70654582</t>
  </si>
  <si>
    <t xml:space="preserve">0D5E76942DB043707E01AA880A9EE7C9</t>
  </si>
  <si>
    <t xml:space="preserve">REY DAVID</t>
  </si>
  <si>
    <t xml:space="preserve">BALLESTEROS</t>
  </si>
  <si>
    <t xml:space="preserve">LUCIANO</t>
  </si>
  <si>
    <t xml:space="preserve">70654792</t>
  </si>
  <si>
    <t xml:space="preserve">EE338E2A2BFE970E7DFF0EFF2242027F</t>
  </si>
  <si>
    <t xml:space="preserve">70654794</t>
  </si>
  <si>
    <t xml:space="preserve">54A5BE7725F985409C82E3958D134EF2</t>
  </si>
  <si>
    <t xml:space="preserve">SALOMON</t>
  </si>
  <si>
    <t xml:space="preserve">44950</t>
  </si>
  <si>
    <t xml:space="preserve">70654986</t>
  </si>
  <si>
    <t xml:space="preserve">202FC8E1692AFC0F5E1F11EB85CB2884</t>
  </si>
  <si>
    <t xml:space="preserve">70655366</t>
  </si>
  <si>
    <t xml:space="preserve">20119E13803A6A017FE7A62B0A076312</t>
  </si>
  <si>
    <t xml:space="preserve">70655368</t>
  </si>
  <si>
    <t xml:space="preserve">B642CB93C4A52B171F1600375B696591</t>
  </si>
  <si>
    <t xml:space="preserve">JEFATURA DE NORMATIVDAD Y ASUNTOS JURÍDICO</t>
  </si>
  <si>
    <t xml:space="preserve">TOLENTINO</t>
  </si>
  <si>
    <t xml:space="preserve">70655550</t>
  </si>
  <si>
    <t xml:space="preserve">386E0709399A12D836B2FE4BBA78B8E2</t>
  </si>
  <si>
    <t xml:space="preserve">70655678</t>
  </si>
  <si>
    <t xml:space="preserve">88ACF05813FC822609B044C99F427263</t>
  </si>
  <si>
    <t xml:space="preserve">LARISA GEORGINA</t>
  </si>
  <si>
    <t xml:space="preserve">30852.34</t>
  </si>
  <si>
    <t xml:space="preserve">70655686</t>
  </si>
  <si>
    <t xml:space="preserve">C9EFC8B3D8A80562DAB9AF0F8964EDEB</t>
  </si>
  <si>
    <t xml:space="preserve">OSCAR MANUEL</t>
  </si>
  <si>
    <t xml:space="preserve">9787.78</t>
  </si>
  <si>
    <t xml:space="preserve">70655880</t>
  </si>
  <si>
    <t xml:space="preserve">BDE88792C67898BABF0A60C78C761927</t>
  </si>
  <si>
    <t xml:space="preserve">70656250</t>
  </si>
  <si>
    <t xml:space="preserve">204BF7A59D09D8DBCDB60BAA5B8A8069</t>
  </si>
  <si>
    <t xml:space="preserve">ALEIDA JOSELINE</t>
  </si>
  <si>
    <t xml:space="preserve">VILLANO</t>
  </si>
  <si>
    <t xml:space="preserve">24420.92</t>
  </si>
  <si>
    <t xml:space="preserve">70654258</t>
  </si>
  <si>
    <t xml:space="preserve">FDF36E5D4B2E65FF83197DDDDDBA1CEB</t>
  </si>
  <si>
    <t xml:space="preserve">70654262</t>
  </si>
  <si>
    <t xml:space="preserve">B5F86DABC95ABA44AEC45DBE2D1159D7</t>
  </si>
  <si>
    <t xml:space="preserve">70654422</t>
  </si>
  <si>
    <t xml:space="preserve">FE8800CCD12B1A3D3A9A25F5777A9734</t>
  </si>
  <si>
    <t xml:space="preserve">LUIS ARNOLDO</t>
  </si>
  <si>
    <t xml:space="preserve">60588.25</t>
  </si>
  <si>
    <t xml:space="preserve">70654428</t>
  </si>
  <si>
    <t xml:space="preserve">C934AC4C9E11726F98A144C1ABDCC273</t>
  </si>
  <si>
    <t xml:space="preserve">JERONIMO</t>
  </si>
  <si>
    <t xml:space="preserve">PERALES</t>
  </si>
  <si>
    <t xml:space="preserve">SAUCEDO</t>
  </si>
  <si>
    <t xml:space="preserve">44438.8</t>
  </si>
  <si>
    <t xml:space="preserve">70654624</t>
  </si>
  <si>
    <t xml:space="preserve">765515B8D91463E1A2C6FAFD832941F3</t>
  </si>
  <si>
    <t xml:space="preserve">VILLASEÑOR</t>
  </si>
  <si>
    <t xml:space="preserve">70654994</t>
  </si>
  <si>
    <t xml:space="preserve">ADC989192A8C8AC8D3131388FA5A2B83</t>
  </si>
  <si>
    <t xml:space="preserve">CARLOS ULISES</t>
  </si>
  <si>
    <t xml:space="preserve">LEAL</t>
  </si>
  <si>
    <t xml:space="preserve">9160.35</t>
  </si>
  <si>
    <t xml:space="preserve">70655370</t>
  </si>
  <si>
    <t xml:space="preserve">A14EA4882D2BE2EDF6ECD9A7DD83340D</t>
  </si>
  <si>
    <t xml:space="preserve">70655568</t>
  </si>
  <si>
    <t xml:space="preserve">449815FBE8D29E61ECC336D48575F67B</t>
  </si>
  <si>
    <t xml:space="preserve">MELENDEZ</t>
  </si>
  <si>
    <t xml:space="preserve">70655694</t>
  </si>
  <si>
    <t xml:space="preserve">EBF21F3643BB9218D03B88B22DFFA112</t>
  </si>
  <si>
    <t xml:space="preserve">70655696</t>
  </si>
  <si>
    <t xml:space="preserve">24EFE00C4EA963D3C64BE6113039C1FF</t>
  </si>
  <si>
    <t xml:space="preserve">MARCOS IVAN</t>
  </si>
  <si>
    <t xml:space="preserve">48003.38</t>
  </si>
  <si>
    <t xml:space="preserve">70654438</t>
  </si>
  <si>
    <t xml:space="preserve">C5A6234A2171F4B8691CBE783400120C</t>
  </si>
  <si>
    <t xml:space="preserve">70654628</t>
  </si>
  <si>
    <t xml:space="preserve">FA711AA4C696BDA184DF9DA12E74C08D</t>
  </si>
  <si>
    <t xml:space="preserve">JOSE ALBERTO</t>
  </si>
  <si>
    <t xml:space="preserve">47262.97</t>
  </si>
  <si>
    <t xml:space="preserve">70654810</t>
  </si>
  <si>
    <t xml:space="preserve">0C7317AFC4AD8286323758485FF00DEA</t>
  </si>
  <si>
    <t xml:space="preserve">54687.48</t>
  </si>
  <si>
    <t xml:space="preserve">70655712</t>
  </si>
  <si>
    <t xml:space="preserve">BE4DC30640C5B2E63304E67E69A1BCA7</t>
  </si>
  <si>
    <t xml:space="preserve">ANA CRISTINA</t>
  </si>
  <si>
    <t xml:space="preserve">3815.44</t>
  </si>
  <si>
    <t xml:space="preserve">70656274</t>
  </si>
  <si>
    <t xml:space="preserve">AFACE5DC5BA319C5B583FA366AD431C4</t>
  </si>
  <si>
    <t xml:space="preserve">FELIPE ISAAC</t>
  </si>
  <si>
    <t xml:space="preserve">638.83</t>
  </si>
  <si>
    <t xml:space="preserve">1172.16</t>
  </si>
  <si>
    <t xml:space="preserve">70656278</t>
  </si>
  <si>
    <t xml:space="preserve">FA82DB1D912389D7BC3C92A5AB92ECA8</t>
  </si>
  <si>
    <t xml:space="preserve">70656280</t>
  </si>
  <si>
    <t xml:space="preserve">796EAA86620601E0037402FAD600E383</t>
  </si>
  <si>
    <t xml:space="preserve">0353</t>
  </si>
  <si>
    <t xml:space="preserve">DIRECTOR (COMISARIO)</t>
  </si>
  <si>
    <t xml:space="preserve">XAVIER</t>
  </si>
  <si>
    <t xml:space="preserve">ESPARZA</t>
  </si>
  <si>
    <t xml:space="preserve">100325.7</t>
  </si>
  <si>
    <t xml:space="preserve">152792.55</t>
  </si>
  <si>
    <t xml:space="preserve">70654284</t>
  </si>
  <si>
    <t xml:space="preserve">0CBBCA0143906D9C47EB1431B354D1F2</t>
  </si>
  <si>
    <t xml:space="preserve">EDER FRANCISCO</t>
  </si>
  <si>
    <t xml:space="preserve">70654448</t>
  </si>
  <si>
    <t xml:space="preserve">7B371D60C8FB19C7D56BE3293FF64FD9</t>
  </si>
  <si>
    <t xml:space="preserve">70654644</t>
  </si>
  <si>
    <t xml:space="preserve">58AFFB22966DD77B8AA6D12B3EC514B8</t>
  </si>
  <si>
    <t xml:space="preserve">17223.15</t>
  </si>
  <si>
    <t xml:space="preserve">70654648</t>
  </si>
  <si>
    <t xml:space="preserve">5A879B4F3C41CF2F3525FC34BE20CD96</t>
  </si>
  <si>
    <t xml:space="preserve">REYNA SARAHI</t>
  </si>
  <si>
    <t xml:space="preserve">22915.31</t>
  </si>
  <si>
    <t xml:space="preserve">70655018</t>
  </si>
  <si>
    <t xml:space="preserve">AEE83AF49A6DD0F36E53BD9A3A77AAD7</t>
  </si>
  <si>
    <t xml:space="preserve">NIDIA SORAIDA</t>
  </si>
  <si>
    <t xml:space="preserve">70655396</t>
  </si>
  <si>
    <t xml:space="preserve">D7D5ACB7A23FCA7B42937DA756E12A02</t>
  </si>
  <si>
    <t xml:space="preserve">70655404</t>
  </si>
  <si>
    <t xml:space="preserve">AD6693DC23303DC79DBD2228E8EC386E</t>
  </si>
  <si>
    <t xml:space="preserve">37381.98</t>
  </si>
  <si>
    <t xml:space="preserve">70655714</t>
  </si>
  <si>
    <t xml:space="preserve">4E8470C5C2DBC2353B131F60DE92096F</t>
  </si>
  <si>
    <t xml:space="preserve">AIDEE DEL SOCORRO</t>
  </si>
  <si>
    <t xml:space="preserve">70655720</t>
  </si>
  <si>
    <t xml:space="preserve">F89FFDE53E3769C5F03E5CF39F652378</t>
  </si>
  <si>
    <t xml:space="preserve">70655908</t>
  </si>
  <si>
    <t xml:space="preserve">60CF4D0304C05E2D04A731111A1F430F</t>
  </si>
  <si>
    <t xml:space="preserve">70655914</t>
  </si>
  <si>
    <t xml:space="preserve">0E2325C65583FEA66D37102BCC8E88C6</t>
  </si>
  <si>
    <t xml:space="preserve">70656102</t>
  </si>
  <si>
    <t xml:space="preserve">A13CA4083DCC98BD6602CC58EFC7F908</t>
  </si>
  <si>
    <t xml:space="preserve">70654458</t>
  </si>
  <si>
    <t xml:space="preserve">B125F4BEDEF207FBD9B89B3DE5C4C526</t>
  </si>
  <si>
    <t xml:space="preserve">70654464</t>
  </si>
  <si>
    <t xml:space="preserve">14CEA2CAD85FD02BD04FBDA9258E8698</t>
  </si>
  <si>
    <t xml:space="preserve">ANA LIZETH</t>
  </si>
  <si>
    <t xml:space="preserve">70654834</t>
  </si>
  <si>
    <t xml:space="preserve">50FFD1CB5C95762C84D57E4EF431B4B8</t>
  </si>
  <si>
    <t xml:space="preserve">BLANCA JUDITH</t>
  </si>
  <si>
    <t xml:space="preserve">44876.91</t>
  </si>
  <si>
    <t xml:space="preserve">70655734</t>
  </si>
  <si>
    <t xml:space="preserve">730836CDFD7C1B7D0C875078C9B5E676</t>
  </si>
  <si>
    <t xml:space="preserve">70656108</t>
  </si>
  <si>
    <t xml:space="preserve">00DDA48CE52BEC73D66C0562B9319370</t>
  </si>
  <si>
    <t xml:space="preserve">MARIA BEATRIZ</t>
  </si>
  <si>
    <t xml:space="preserve">48726.72</t>
  </si>
  <si>
    <t xml:space="preserve">70656298</t>
  </si>
  <si>
    <t xml:space="preserve">DECEC2E84EF9F3078677ACC9BBF4CB2B</t>
  </si>
  <si>
    <t xml:space="preserve">0427</t>
  </si>
  <si>
    <t xml:space="preserve">DIRECTOR DE ARCHIVO</t>
  </si>
  <si>
    <t xml:space="preserve">DIEGO</t>
  </si>
  <si>
    <t xml:space="preserve">61572.71</t>
  </si>
  <si>
    <t xml:space="preserve">92299.99</t>
  </si>
  <si>
    <t xml:space="preserve">70656300</t>
  </si>
  <si>
    <t xml:space="preserve">DB693A1E2F80D71F2022C66A5C5BDE7F</t>
  </si>
  <si>
    <t xml:space="preserve">70654664</t>
  </si>
  <si>
    <t xml:space="preserve">8B690620B52C6C53FC010D893E1B2B5A</t>
  </si>
  <si>
    <t xml:space="preserve">MARIA LICETH</t>
  </si>
  <si>
    <t xml:space="preserve">70654850</t>
  </si>
  <si>
    <t xml:space="preserve">5FFA93C118F5E5D9E39EB527915F7298</t>
  </si>
  <si>
    <t xml:space="preserve">EDUARDO RAMSES</t>
  </si>
  <si>
    <t xml:space="preserve">70654854</t>
  </si>
  <si>
    <t xml:space="preserve">642D78A9831F4D179E4A25FB40F1A78F</t>
  </si>
  <si>
    <t xml:space="preserve">70655046</t>
  </si>
  <si>
    <t xml:space="preserve">4CF95F46E419ECFDB22B7A2B95DA2E64</t>
  </si>
  <si>
    <t xml:space="preserve">70655234</t>
  </si>
  <si>
    <t xml:space="preserve">4D4A69DE7F05FCBCEE439751C0C2F8F8</t>
  </si>
  <si>
    <t xml:space="preserve">70655236</t>
  </si>
  <si>
    <t xml:space="preserve">86EBAA089D8AF9E41489C2F30F566353</t>
  </si>
  <si>
    <t xml:space="preserve">HECTOR</t>
  </si>
  <si>
    <t xml:space="preserve">70655940</t>
  </si>
  <si>
    <t xml:space="preserve">61742F99DF2379A29F57D3C94C7C1E2F</t>
  </si>
  <si>
    <t xml:space="preserve">JOSE VALENTE</t>
  </si>
  <si>
    <t xml:space="preserve">31917.16</t>
  </si>
  <si>
    <t xml:space="preserve">70656120</t>
  </si>
  <si>
    <t xml:space="preserve">0D4D858E64BC197668852BDFF033335C</t>
  </si>
  <si>
    <t xml:space="preserve">CANDELARIA</t>
  </si>
  <si>
    <t xml:space="preserve">64584.42</t>
  </si>
  <si>
    <t xml:space="preserve">70654294</t>
  </si>
  <si>
    <t xml:space="preserve">F9591B9A02714AAECE467D527E931B00</t>
  </si>
  <si>
    <t xml:space="preserve">ROSA ANGELICA</t>
  </si>
  <si>
    <t xml:space="preserve">70654864</t>
  </si>
  <si>
    <t xml:space="preserve">7DB0DA078458DACA36C7CBC74F4359F7</t>
  </si>
  <si>
    <t xml:space="preserve">70655058</t>
  </si>
  <si>
    <t xml:space="preserve">AC098A7809960F891C6FE75D7466FEA0</t>
  </si>
  <si>
    <t xml:space="preserve">33500.46</t>
  </si>
  <si>
    <t xml:space="preserve">70655240</t>
  </si>
  <si>
    <t xml:space="preserve">C62A1FC1988D4355927E0D4FBD58A151</t>
  </si>
  <si>
    <t xml:space="preserve">VILLEGA</t>
  </si>
  <si>
    <t xml:space="preserve">47532.12</t>
  </si>
  <si>
    <t xml:space="preserve">70655434</t>
  </si>
  <si>
    <t xml:space="preserve">82414B9C64AE345D58B6D7C49CBC4C9D</t>
  </si>
  <si>
    <t xml:space="preserve">70655754</t>
  </si>
  <si>
    <t xml:space="preserve">57D3C1673C1FB618BDD0DAF73A5253DD</t>
  </si>
  <si>
    <t xml:space="preserve">70655760</t>
  </si>
  <si>
    <t xml:space="preserve">5ECCA0537ECBCFB0E7CBEEC518520C3E</t>
  </si>
  <si>
    <t xml:space="preserve">JOSE NOHE</t>
  </si>
  <si>
    <t xml:space="preserve">CORTEZ</t>
  </si>
  <si>
    <t xml:space="preserve">70656132</t>
  </si>
  <si>
    <t xml:space="preserve">38BE86FD70880667000852700BD9D4BD</t>
  </si>
  <si>
    <t xml:space="preserve">MARIA ANTONIETA</t>
  </si>
  <si>
    <t xml:space="preserve">LANGARICA</t>
  </si>
  <si>
    <t xml:space="preserve">LUJAN</t>
  </si>
  <si>
    <t xml:space="preserve">70654302</t>
  </si>
  <si>
    <t xml:space="preserve">5841EE8894DEE981EE47D592155E9FA1</t>
  </si>
  <si>
    <t xml:space="preserve">70654304</t>
  </si>
  <si>
    <t xml:space="preserve">B52636ED90562F670845819C332756EB</t>
  </si>
  <si>
    <t xml:space="preserve">70654476</t>
  </si>
  <si>
    <t xml:space="preserve">FDC262C8BCD61264D428D13C19CB6100</t>
  </si>
  <si>
    <t xml:space="preserve">45211.07</t>
  </si>
  <si>
    <t xml:space="preserve">70654870</t>
  </si>
  <si>
    <t xml:space="preserve">9B4066ED01B2D61CBD47C1636C9DE9C6</t>
  </si>
  <si>
    <t xml:space="preserve">70654878</t>
  </si>
  <si>
    <t xml:space="preserve">C9D28ACAC999C5C8DFAC2849EB1F1E86</t>
  </si>
  <si>
    <t xml:space="preserve">70655580</t>
  </si>
  <si>
    <t xml:space="preserve">911F257B623771E1B2D61746E926B2CE</t>
  </si>
  <si>
    <t xml:space="preserve">70656148</t>
  </si>
  <si>
    <t xml:space="preserve">4F107C32F3FC7CA08BDBDB89E8BC068D</t>
  </si>
  <si>
    <t xml:space="preserve">HECTOR MIGUEL</t>
  </si>
  <si>
    <t xml:space="preserve">70656150</t>
  </si>
  <si>
    <t xml:space="preserve">2DFA26C55EF43B4A0A03EFE19D13B691</t>
  </si>
  <si>
    <t xml:space="preserve">70658508</t>
  </si>
  <si>
    <t xml:space="preserve">823ED3B2478EABFDD0FE9508EF4622E8</t>
  </si>
  <si>
    <t xml:space="preserve">70656530</t>
  </si>
  <si>
    <t xml:space="preserve">A2FF39EDB85D5A7ACAB615CD5B1D59D7</t>
  </si>
  <si>
    <t xml:space="preserve">70656532</t>
  </si>
  <si>
    <t xml:space="preserve">44ECF9B1436478593FED6C53374FCD2F</t>
  </si>
  <si>
    <t xml:space="preserve">70656630</t>
  </si>
  <si>
    <t xml:space="preserve">5D3901890C8E80CF4FA1668592A491CF</t>
  </si>
  <si>
    <t xml:space="preserve">70656632</t>
  </si>
  <si>
    <t xml:space="preserve">DB06D14E042BB69CD46DC6BDCE741829</t>
  </si>
  <si>
    <t xml:space="preserve">70656822</t>
  </si>
  <si>
    <t xml:space="preserve">DD355D5D9611D5232010B9B84AE297D7</t>
  </si>
  <si>
    <t xml:space="preserve">70658514</t>
  </si>
  <si>
    <t xml:space="preserve">C595986E279EF3CE6EB302EEFC2FC801</t>
  </si>
  <si>
    <t xml:space="preserve">0250</t>
  </si>
  <si>
    <t xml:space="preserve">PRESIDENTE MUNICIPAL</t>
  </si>
  <si>
    <t xml:space="preserve">HECTOR JAVIER</t>
  </si>
  <si>
    <t xml:space="preserve">120214.8</t>
  </si>
  <si>
    <t xml:space="preserve">332552.01</t>
  </si>
  <si>
    <t xml:space="preserve">70656362</t>
  </si>
  <si>
    <t xml:space="preserve">C91D40C3A2B40C5CADD2A7C10AC1C1AB</t>
  </si>
  <si>
    <t xml:space="preserve">ZULEYKA SAHARAY</t>
  </si>
  <si>
    <t xml:space="preserve">42536.68</t>
  </si>
  <si>
    <t xml:space="preserve">70656366</t>
  </si>
  <si>
    <t xml:space="preserve">3B347139273F06DC54131E294B0005C1</t>
  </si>
  <si>
    <t xml:space="preserve">70656642</t>
  </si>
  <si>
    <t xml:space="preserve">C8D0E252CCBD2E37CFFA28369EEA34DC</t>
  </si>
  <si>
    <t xml:space="preserve">70656836</t>
  </si>
  <si>
    <t xml:space="preserve">ACC032526C7FBCEA29A65A156CDF182A</t>
  </si>
  <si>
    <t xml:space="preserve">70656988</t>
  </si>
  <si>
    <t xml:space="preserve">52D61546220DE2F6E74249C5E3475983</t>
  </si>
  <si>
    <t xml:space="preserve">70657166</t>
  </si>
  <si>
    <t xml:space="preserve">02F96598930B0014A837E099320BD850</t>
  </si>
  <si>
    <t xml:space="preserve">70658588</t>
  </si>
  <si>
    <t xml:space="preserve">C7D0EB0F1DCA5DAD9C311F8ADBB7380E</t>
  </si>
  <si>
    <t xml:space="preserve">40052.82</t>
  </si>
  <si>
    <t xml:space="preserve">70658590</t>
  </si>
  <si>
    <t xml:space="preserve">399B4464C61F25FDBA1695202E08AEAC</t>
  </si>
  <si>
    <t xml:space="preserve">70656376</t>
  </si>
  <si>
    <t xml:space="preserve">C6FE410F8A7C83FA1A3181C65AEB2A50</t>
  </si>
  <si>
    <t xml:space="preserve">70656550</t>
  </si>
  <si>
    <t xml:space="preserve">B1FD4810021BDDCADF13F31B58357DF6</t>
  </si>
  <si>
    <t xml:space="preserve">70656554</t>
  </si>
  <si>
    <t xml:space="preserve">417D474829C882BCEDC6E06AD8ACBA72</t>
  </si>
  <si>
    <t xml:space="preserve">70656652</t>
  </si>
  <si>
    <t xml:space="preserve">2C91447767C7968D0FF3D986A195CD00</t>
  </si>
  <si>
    <t xml:space="preserve">70656654</t>
  </si>
  <si>
    <t xml:space="preserve">2F088B79763DEF749611A00BF411B8B3</t>
  </si>
  <si>
    <t xml:space="preserve">70656842</t>
  </si>
  <si>
    <t xml:space="preserve">FCC343EDD30BCED76B09C6CE2222D6F7</t>
  </si>
  <si>
    <t xml:space="preserve">70657168</t>
  </si>
  <si>
    <t xml:space="preserve">EEE54FEC308E342DE2758A44B3EC35B0</t>
  </si>
  <si>
    <t xml:space="preserve">70657322</t>
  </si>
  <si>
    <t xml:space="preserve">AB535A07513D0C18B7DD89040EA3E9DF</t>
  </si>
  <si>
    <t xml:space="preserve">DANIA YAMILE</t>
  </si>
  <si>
    <t xml:space="preserve">58264.41</t>
  </si>
  <si>
    <t xml:space="preserve">70658456</t>
  </si>
  <si>
    <t xml:space="preserve">43B742B28D38F7D5F34E8A236CBD51BD</t>
  </si>
  <si>
    <t xml:space="preserve">70658600</t>
  </si>
  <si>
    <t xml:space="preserve">E9B6BF822CFDCAC7D8F1D1FDDA37FC58</t>
  </si>
  <si>
    <t xml:space="preserve">ELBA DENYS</t>
  </si>
  <si>
    <t xml:space="preserve">ROMO</t>
  </si>
  <si>
    <t xml:space="preserve">70656568</t>
  </si>
  <si>
    <t xml:space="preserve">8BC97D7A779E3A4EA58CB94BEA797F86</t>
  </si>
  <si>
    <t xml:space="preserve">DIANA ZARAHI</t>
  </si>
  <si>
    <t xml:space="preserve">49476.4</t>
  </si>
  <si>
    <t xml:space="preserve">70657006</t>
  </si>
  <si>
    <t xml:space="preserve">7C81F7B52E97B78D2216DDA58630D6C3</t>
  </si>
  <si>
    <t xml:space="preserve">70657488</t>
  </si>
  <si>
    <t xml:space="preserve">3365F9A017CBF9B2E6107A2AAC0819C4</t>
  </si>
  <si>
    <t xml:space="preserve">MITZI JACQUELINE</t>
  </si>
  <si>
    <t xml:space="preserve">70658526</t>
  </si>
  <si>
    <t xml:space="preserve">1353ADACDB8EB6FBD57549981CFE95A7</t>
  </si>
  <si>
    <t xml:space="preserve">70656394</t>
  </si>
  <si>
    <t xml:space="preserve">88D076292AB47329FD35A0FCEDEBDACA</t>
  </si>
  <si>
    <t xml:space="preserve">70657026</t>
  </si>
  <si>
    <t xml:space="preserve">D6F28A1F27599930E1A64B979F756370</t>
  </si>
  <si>
    <t xml:space="preserve">70657028</t>
  </si>
  <si>
    <t xml:space="preserve">F67482D72CFE4CF7ADD3E604E455AD7D</t>
  </si>
  <si>
    <t xml:space="preserve">70657354</t>
  </si>
  <si>
    <t xml:space="preserve">25B80E0B8874F739A174EB49E3951F72</t>
  </si>
  <si>
    <t xml:space="preserve">70657500</t>
  </si>
  <si>
    <t xml:space="preserve">115A579974507799C554317E9D0EF162</t>
  </si>
  <si>
    <t xml:space="preserve">70657508</t>
  </si>
  <si>
    <t xml:space="preserve">0951566EA52AD218B85567805F37F290</t>
  </si>
  <si>
    <t xml:space="preserve">70657646</t>
  </si>
  <si>
    <t xml:space="preserve">5A4453EE2C624CE63F6551A127DD3498</t>
  </si>
  <si>
    <t xml:space="preserve">70657650</t>
  </si>
  <si>
    <t xml:space="preserve">793F1D7DF0897CFB122E995DD2799144</t>
  </si>
  <si>
    <t xml:space="preserve">0474</t>
  </si>
  <si>
    <t xml:space="preserve">JEFE DE NORMATIVIDAD Y ASUNTOS JURIDICO</t>
  </si>
  <si>
    <t xml:space="preserve">ALVARO IVAN</t>
  </si>
  <si>
    <t xml:space="preserve">82606.09</t>
  </si>
  <si>
    <t xml:space="preserve">70658540</t>
  </si>
  <si>
    <t xml:space="preserve">718D871D2FE34FFA9C5189581EFE4A17</t>
  </si>
  <si>
    <t xml:space="preserve">70656590</t>
  </si>
  <si>
    <t xml:space="preserve">1F11780A08D3D3CF46289CF0EEB4276E</t>
  </si>
  <si>
    <t xml:space="preserve">JOCELIN MONTSERRAT</t>
  </si>
  <si>
    <t xml:space="preserve">54250.28</t>
  </si>
  <si>
    <t xml:space="preserve">70656882</t>
  </si>
  <si>
    <t xml:space="preserve">7EB484BD04A522A9A384866AC4628271</t>
  </si>
  <si>
    <t xml:space="preserve">70657034</t>
  </si>
  <si>
    <t xml:space="preserve">FB7E94B54610824B191797E677186DE0</t>
  </si>
  <si>
    <t xml:space="preserve">70657358</t>
  </si>
  <si>
    <t xml:space="preserve">DB9DB473EF895929E624EC0081FED5FC</t>
  </si>
  <si>
    <t xml:space="preserve">70657786</t>
  </si>
  <si>
    <t xml:space="preserve">972374D5D2257BA123BB8A6F2385C933</t>
  </si>
  <si>
    <t xml:space="preserve">70656420</t>
  </si>
  <si>
    <t xml:space="preserve">744D18C91AD9D9D12C34F9D52A9AFD08</t>
  </si>
  <si>
    <t xml:space="preserve">70656426</t>
  </si>
  <si>
    <t xml:space="preserve">9CFFE41364DF8BB2767F395B213F713E</t>
  </si>
  <si>
    <t xml:space="preserve">70656594</t>
  </si>
  <si>
    <t xml:space="preserve">401852195746A8564DF0D0DD0F42A2F1</t>
  </si>
  <si>
    <t xml:space="preserve">70657046</t>
  </si>
  <si>
    <t xml:space="preserve">72C1BEA4BF4BFAF5B4295D16C61EB187</t>
  </si>
  <si>
    <t xml:space="preserve">LUIS ERIC</t>
  </si>
  <si>
    <t xml:space="preserve">ELIZARRARAS</t>
  </si>
  <si>
    <t xml:space="preserve">29572.8</t>
  </si>
  <si>
    <t xml:space="preserve">70657530</t>
  </si>
  <si>
    <t xml:space="preserve">D30CBD8D9E6EDEAB932FE672BEF918F5</t>
  </si>
  <si>
    <t xml:space="preserve">ALDER MANUEL</t>
  </si>
  <si>
    <t xml:space="preserve">70657534</t>
  </si>
  <si>
    <t xml:space="preserve">18F3B2BAD7A5AB863806A16F41B700E5</t>
  </si>
  <si>
    <t xml:space="preserve">KAREN ITZAYANA</t>
  </si>
  <si>
    <t xml:space="preserve">62105.77</t>
  </si>
  <si>
    <t xml:space="preserve">70657674</t>
  </si>
  <si>
    <t xml:space="preserve">2432B2EA01D736107D6D0423598DFEC7</t>
  </si>
  <si>
    <t xml:space="preserve">ROLANDO</t>
  </si>
  <si>
    <t xml:space="preserve">BENIGNO</t>
  </si>
  <si>
    <t xml:space="preserve">70657914</t>
  </si>
  <si>
    <t xml:space="preserve">49A130FAF0C738C19925DC8FC55DE744</t>
  </si>
  <si>
    <t xml:space="preserve">CATALINA</t>
  </si>
  <si>
    <t xml:space="preserve">70657916</t>
  </si>
  <si>
    <t xml:space="preserve">14B464173241FEE7274B890EA6FAED22</t>
  </si>
  <si>
    <t xml:space="preserve">70656432</t>
  </si>
  <si>
    <t xml:space="preserve">A49AAF036FD3F1CEFDF0FAD0285A2C28</t>
  </si>
  <si>
    <t xml:space="preserve">PALOS</t>
  </si>
  <si>
    <t xml:space="preserve">70656612</t>
  </si>
  <si>
    <t xml:space="preserve">F38C67FE9046B625383589F1B81FB56E</t>
  </si>
  <si>
    <t xml:space="preserve">REYNA ITZEL</t>
  </si>
  <si>
    <t xml:space="preserve">ALONSO</t>
  </si>
  <si>
    <t xml:space="preserve">45972.21</t>
  </si>
  <si>
    <t xml:space="preserve">70656720</t>
  </si>
  <si>
    <t xml:space="preserve">3659EF56DA25A8C880D6E891528EB134</t>
  </si>
  <si>
    <t xml:space="preserve">28108.38</t>
  </si>
  <si>
    <t xml:space="preserve">27664.85</t>
  </si>
  <si>
    <t xml:space="preserve">70657054</t>
  </si>
  <si>
    <t xml:space="preserve">253646DE6EB02842EDE2136740087617</t>
  </si>
  <si>
    <t xml:space="preserve">70657536</t>
  </si>
  <si>
    <t xml:space="preserve">06799A1E0E71B7921497E41FC410C29B</t>
  </si>
  <si>
    <t xml:space="preserve">JAZMIN EULALIA</t>
  </si>
  <si>
    <t xml:space="preserve">BLANCO</t>
  </si>
  <si>
    <t xml:space="preserve">OROPEZA</t>
  </si>
  <si>
    <t xml:space="preserve">70657804</t>
  </si>
  <si>
    <t xml:space="preserve">24274D8D66E6BC7FFB47909F7B9B8E65</t>
  </si>
  <si>
    <t xml:space="preserve">70656440</t>
  </si>
  <si>
    <t xml:space="preserve">3F4EC3224B44CD7758EE0E777F777C8A</t>
  </si>
  <si>
    <t xml:space="preserve">HERMINIO</t>
  </si>
  <si>
    <t xml:space="preserve">CUETO</t>
  </si>
  <si>
    <t xml:space="preserve">70656626</t>
  </si>
  <si>
    <t xml:space="preserve">D50267F4B726EDF23CC1D1E15F43BC4E</t>
  </si>
  <si>
    <t xml:space="preserve">70656728</t>
  </si>
  <si>
    <t xml:space="preserve">297DD97D6E86ED969BF36AAF073D74BE</t>
  </si>
  <si>
    <t xml:space="preserve">70656730</t>
  </si>
  <si>
    <t xml:space="preserve">CC4B8040104895520C35B18FBB9EAFA1</t>
  </si>
  <si>
    <t xml:space="preserve">DALIA JULIBETH</t>
  </si>
  <si>
    <t xml:space="preserve">49685.58</t>
  </si>
  <si>
    <t xml:space="preserve">70656732</t>
  </si>
  <si>
    <t xml:space="preserve">2A67F630DDB29DE810F4FDD95FCD0ADA</t>
  </si>
  <si>
    <t xml:space="preserve">51373.32</t>
  </si>
  <si>
    <t xml:space="preserve">70657076</t>
  </si>
  <si>
    <t xml:space="preserve">0137145315742EF5A3B46E90A4013881</t>
  </si>
  <si>
    <t xml:space="preserve">70657232</t>
  </si>
  <si>
    <t xml:space="preserve">F7074346E5251931204761ED3DB7C4F7</t>
  </si>
  <si>
    <t xml:space="preserve">YOLANDA ANAHY</t>
  </si>
  <si>
    <t xml:space="preserve">70657820</t>
  </si>
  <si>
    <t xml:space="preserve">1D76E662DF3D663F483CF07B7E275373</t>
  </si>
  <si>
    <t xml:space="preserve">CINTHIA JANETH</t>
  </si>
  <si>
    <t xml:space="preserve">ONOFRE</t>
  </si>
  <si>
    <t xml:space="preserve">70657942</t>
  </si>
  <si>
    <t xml:space="preserve">281221FD7BA73F6DD4F37085B1CAA60B</t>
  </si>
  <si>
    <t xml:space="preserve">70656456</t>
  </si>
  <si>
    <t xml:space="preserve">3ADFDFB7B8E9A6BD8015A850C4573444</t>
  </si>
  <si>
    <t xml:space="preserve">70656746</t>
  </si>
  <si>
    <t xml:space="preserve">782A9AEB9BFBE2643E7353BB1F03CA43</t>
  </si>
  <si>
    <t xml:space="preserve">47980.69</t>
  </si>
  <si>
    <t xml:space="preserve">70657078</t>
  </si>
  <si>
    <t xml:space="preserve">EFFFD8B12DA76FDDA5F769E00E5911BF</t>
  </si>
  <si>
    <t xml:space="preserve">70657086</t>
  </si>
  <si>
    <t xml:space="preserve">6F640CFD3D7220994B070DA6F6BC6906</t>
  </si>
  <si>
    <t xml:space="preserve">LUCIA GETSEMANI</t>
  </si>
  <si>
    <t xml:space="preserve">48642.57</t>
  </si>
  <si>
    <t xml:space="preserve">70657240</t>
  </si>
  <si>
    <t xml:space="preserve">C0270BB10E160BBA4A6BC66C12E650BF</t>
  </si>
  <si>
    <t xml:space="preserve">SELENE SARAHI</t>
  </si>
  <si>
    <t xml:space="preserve">70657560</t>
  </si>
  <si>
    <t xml:space="preserve">E21D4D5CCEBD16FCFBCD9C6E6257ECE3</t>
  </si>
  <si>
    <t xml:space="preserve">70657562</t>
  </si>
  <si>
    <t xml:space="preserve">3939170EB530835A90ABFC4B3F23CACC</t>
  </si>
  <si>
    <t xml:space="preserve">70657706</t>
  </si>
  <si>
    <t xml:space="preserve">88C38A9B6306F9EA6EC55189CFE3D53D</t>
  </si>
  <si>
    <t xml:space="preserve">31000</t>
  </si>
  <si>
    <t xml:space="preserve">34446.3</t>
  </si>
  <si>
    <t xml:space="preserve">70657708</t>
  </si>
  <si>
    <t xml:space="preserve">FD1C48B02868B74B0000B3561BA67D27</t>
  </si>
  <si>
    <t xml:space="preserve">EMMANUEL</t>
  </si>
  <si>
    <t xml:space="preserve">70658058</t>
  </si>
  <si>
    <t xml:space="preserve">E67363674A8B97CA9DCC0397296C7008</t>
  </si>
  <si>
    <t xml:space="preserve">52213.95</t>
  </si>
  <si>
    <t xml:space="preserve">70658158</t>
  </si>
  <si>
    <t xml:space="preserve">A6D050B5E153A6DCC3A7A2C610441D50</t>
  </si>
  <si>
    <t xml:space="preserve">CHRYSTIAN RAUL</t>
  </si>
  <si>
    <t xml:space="preserve">70658234</t>
  </si>
  <si>
    <t xml:space="preserve">8094DF6A3ADD828F5F680E9E785AE8F1</t>
  </si>
  <si>
    <t xml:space="preserve">JULIO CESAR</t>
  </si>
  <si>
    <t xml:space="preserve">37888.95</t>
  </si>
  <si>
    <t xml:space="preserve">70656458</t>
  </si>
  <si>
    <t xml:space="preserve">06169CA52E8C415C028E1C2899732D25</t>
  </si>
  <si>
    <t xml:space="preserve">70656910</t>
  </si>
  <si>
    <t xml:space="preserve">897190E9CF6A6F8F46C5056C1748F3AD</t>
  </si>
  <si>
    <t xml:space="preserve">70657090</t>
  </si>
  <si>
    <t xml:space="preserve">02078A93266C120A2165A5A893A7D29C</t>
  </si>
  <si>
    <t xml:space="preserve">33542.37</t>
  </si>
  <si>
    <t xml:space="preserve">70657100</t>
  </si>
  <si>
    <t xml:space="preserve">F02616D39052AD0883C62BC042A643A0</t>
  </si>
  <si>
    <t xml:space="preserve">JONATHAN ISRAEL</t>
  </si>
  <si>
    <t xml:space="preserve">35588.76</t>
  </si>
  <si>
    <t xml:space="preserve">70657248</t>
  </si>
  <si>
    <t xml:space="preserve">8DAC88E099C5ABFB23B6BF0DF9DEC5E7</t>
  </si>
  <si>
    <t xml:space="preserve">MIGUEL ANTONIO</t>
  </si>
  <si>
    <t xml:space="preserve">107625.27</t>
  </si>
  <si>
    <t xml:space="preserve">70657710</t>
  </si>
  <si>
    <t xml:space="preserve">F641E617E294AAB6B393EA6B905B15FC</t>
  </si>
  <si>
    <t xml:space="preserve">70657842</t>
  </si>
  <si>
    <t xml:space="preserve">306511B529B911E5D00CE0A4D3BEE5BA</t>
  </si>
  <si>
    <t xml:space="preserve">70657962</t>
  </si>
  <si>
    <t xml:space="preserve">A5AED8DE7E32CA677A0690C72DC2B1BA</t>
  </si>
  <si>
    <t xml:space="preserve">70658070</t>
  </si>
  <si>
    <t xml:space="preserve">9A62B22005938BF5E5AEB7A3B78146BD</t>
  </si>
  <si>
    <t xml:space="preserve">70658076</t>
  </si>
  <si>
    <t xml:space="preserve">D0153FB3DD7AC6B321221E623B21A667</t>
  </si>
  <si>
    <t xml:space="preserve">70658170</t>
  </si>
  <si>
    <t xml:space="preserve">9636BBB9328F8F479A6590E4146A1C29</t>
  </si>
  <si>
    <t xml:space="preserve">PEDRO DAVID</t>
  </si>
  <si>
    <t xml:space="preserve">70656930</t>
  </si>
  <si>
    <t xml:space="preserve">31EA43F5A6899D9DEC2B1D98463C8648</t>
  </si>
  <si>
    <t xml:space="preserve">70657108</t>
  </si>
  <si>
    <t xml:space="preserve">39DCDD97C3A2D251E4D7B60F64987967</t>
  </si>
  <si>
    <t xml:space="preserve">70657266</t>
  </si>
  <si>
    <t xml:space="preserve">648D073293DB4ED5A9829A5839C14101</t>
  </si>
  <si>
    <t xml:space="preserve">70657582</t>
  </si>
  <si>
    <t xml:space="preserve">039055457A2AF14B5BA55EBF9540A32C</t>
  </si>
  <si>
    <t xml:space="preserve">70657584</t>
  </si>
  <si>
    <t xml:space="preserve">4F5D0F4A8BF004A888B7D52118B935B3</t>
  </si>
  <si>
    <t xml:space="preserve">70657726</t>
  </si>
  <si>
    <t xml:space="preserve">12E2AD24FC44478C0D5CB138FD51CD54</t>
  </si>
  <si>
    <t xml:space="preserve">70657858</t>
  </si>
  <si>
    <t xml:space="preserve">169B4C071BA634ADEFC27580818B4F0E</t>
  </si>
  <si>
    <t xml:space="preserve">70657980</t>
  </si>
  <si>
    <t xml:space="preserve">3BA641A068D963D590708FF06CBBED05</t>
  </si>
  <si>
    <t xml:space="preserve">LUIS RAUL</t>
  </si>
  <si>
    <t xml:space="preserve">ALMEJO</t>
  </si>
  <si>
    <t xml:space="preserve">36788.07</t>
  </si>
  <si>
    <t xml:space="preserve">70658176</t>
  </si>
  <si>
    <t xml:space="preserve">35040836B413EB3E16B1165025E3EDFB</t>
  </si>
  <si>
    <t xml:space="preserve">70658264</t>
  </si>
  <si>
    <t xml:space="preserve">A759187DAB3C4087D12051DAD5C739C2</t>
  </si>
  <si>
    <t xml:space="preserve">70656932</t>
  </si>
  <si>
    <t xml:space="preserve">864DAA452672555F568F51F062D23D0C</t>
  </si>
  <si>
    <t xml:space="preserve">70656938</t>
  </si>
  <si>
    <t xml:space="preserve">E5B31E4D64429AAB30DEB52CDC929E47</t>
  </si>
  <si>
    <t xml:space="preserve">70657118</t>
  </si>
  <si>
    <t xml:space="preserve">D1299BF3A88416A8FCA903C180E4754F</t>
  </si>
  <si>
    <t xml:space="preserve">70657272</t>
  </si>
  <si>
    <t xml:space="preserve">3F978DE4C4B41F9CB81B8FFD26C7CDBC</t>
  </si>
  <si>
    <t xml:space="preserve">70657440</t>
  </si>
  <si>
    <t xml:space="preserve">58EB588ABDE5CB56F33BE96D97A47F1C</t>
  </si>
  <si>
    <t xml:space="preserve">ABIMAEL</t>
  </si>
  <si>
    <t xml:space="preserve">CATARINO</t>
  </si>
  <si>
    <t xml:space="preserve">70657732</t>
  </si>
  <si>
    <t xml:space="preserve">172225DA260046447379AA3E05968C8F</t>
  </si>
  <si>
    <t xml:space="preserve">70657984</t>
  </si>
  <si>
    <t xml:space="preserve">0689EBF1E4D0E3C4FB36F3DB2AC19FFE</t>
  </si>
  <si>
    <t xml:space="preserve">MARIA FERNANDA ELIZABETH</t>
  </si>
  <si>
    <t xml:space="preserve">70657994</t>
  </si>
  <si>
    <t xml:space="preserve">A30ADF6E275A5C3A7C7B96267301DC77</t>
  </si>
  <si>
    <t xml:space="preserve">GERMAN</t>
  </si>
  <si>
    <t xml:space="preserve">26807.54</t>
  </si>
  <si>
    <t xml:space="preserve">70658094</t>
  </si>
  <si>
    <t xml:space="preserve">88A4FAFD74AA90E51ACA89F83B04C3F2</t>
  </si>
  <si>
    <t xml:space="preserve">70658186</t>
  </si>
  <si>
    <t xml:space="preserve">4FB2EA453A8ECE9E60AEE4A6E1A864B7</t>
  </si>
  <si>
    <t xml:space="preserve">70658266</t>
  </si>
  <si>
    <t xml:space="preserve">3EC7C6BABD4B815B31708E781B10C4C9</t>
  </si>
  <si>
    <t xml:space="preserve">70658332</t>
  </si>
  <si>
    <t xml:space="preserve">021B82C054139303C44AACBE19D21707</t>
  </si>
  <si>
    <t xml:space="preserve">70656782</t>
  </si>
  <si>
    <t xml:space="preserve">519B3ABC22E9E859F145FB4397296A86</t>
  </si>
  <si>
    <t xml:space="preserve">70656784</t>
  </si>
  <si>
    <t xml:space="preserve">DDD31D3F152DD024F93E2A95D867CA03</t>
  </si>
  <si>
    <t xml:space="preserve">70656952</t>
  </si>
  <si>
    <t xml:space="preserve">F9B9E461FC93D34FCF61C875184DB949</t>
  </si>
  <si>
    <t xml:space="preserve">70657290</t>
  </si>
  <si>
    <t xml:space="preserve">99F4E9AC4F69B2DA26C8B6ED9485A6D4</t>
  </si>
  <si>
    <t xml:space="preserve">70657604</t>
  </si>
  <si>
    <t xml:space="preserve">BB2CF8629A5EDB60996BA1D3052D725D</t>
  </si>
  <si>
    <t xml:space="preserve">CESAR HUGO</t>
  </si>
  <si>
    <t xml:space="preserve">7233.33</t>
  </si>
  <si>
    <t xml:space="preserve">70657610</t>
  </si>
  <si>
    <t xml:space="preserve">DB8D1956D9D9BF487C3B6A2D93E9CF3D</t>
  </si>
  <si>
    <t xml:space="preserve">70657612</t>
  </si>
  <si>
    <t xml:space="preserve">05A023B0F1E4FBED9238C063BC76EDF7</t>
  </si>
  <si>
    <t xml:space="preserve">70658004</t>
  </si>
  <si>
    <t xml:space="preserve">91115DBD5F51220A697B618831071761</t>
  </si>
  <si>
    <t xml:space="preserve">0392</t>
  </si>
  <si>
    <t xml:space="preserve">CHOFER DE AMBULANCIA</t>
  </si>
  <si>
    <t xml:space="preserve">KEVYN YAHIR</t>
  </si>
  <si>
    <t xml:space="preserve">42764.53</t>
  </si>
  <si>
    <t xml:space="preserve">70658278</t>
  </si>
  <si>
    <t xml:space="preserve">FAF6D40B5507FF6CD999D9D2EC97C8A5</t>
  </si>
  <si>
    <t xml:space="preserve">70658338</t>
  </si>
  <si>
    <t xml:space="preserve">EF9648BD63694C8FE0EA09D4050E113D</t>
  </si>
  <si>
    <t xml:space="preserve">70658394</t>
  </si>
  <si>
    <t xml:space="preserve">47F372454823A67AA1E950572E1AB222</t>
  </si>
  <si>
    <t xml:space="preserve">ABEL FERNANDO</t>
  </si>
  <si>
    <t xml:space="preserve">70656510</t>
  </si>
  <si>
    <t xml:space="preserve">976EDA8662C35F772F55F243BB128254</t>
  </si>
  <si>
    <t xml:space="preserve">70656794</t>
  </si>
  <si>
    <t xml:space="preserve">05777D85ECF7BA9332A288E3E3EB3BBC</t>
  </si>
  <si>
    <t xml:space="preserve">KARLA FERNANDA</t>
  </si>
  <si>
    <t xml:space="preserve">47639.22</t>
  </si>
  <si>
    <t xml:space="preserve">70656804</t>
  </si>
  <si>
    <t xml:space="preserve">A4A0B54E8D3120021C44A8E760A92222</t>
  </si>
  <si>
    <t xml:space="preserve">ALMA ROSA</t>
  </si>
  <si>
    <t xml:space="preserve">46707.23</t>
  </si>
  <si>
    <t xml:space="preserve">70656956</t>
  </si>
  <si>
    <t xml:space="preserve">EF3DA15E81CFED9A4CE2FF47AB6100E5</t>
  </si>
  <si>
    <t xml:space="preserve">70657142</t>
  </si>
  <si>
    <t xml:space="preserve">BA63CF79CEB752C43AB3761ADD4E2534</t>
  </si>
  <si>
    <t xml:space="preserve">70657622</t>
  </si>
  <si>
    <t xml:space="preserve">1CBAD11F01C651AE8D0525A9094AEE4E</t>
  </si>
  <si>
    <t xml:space="preserve">NORBERTO</t>
  </si>
  <si>
    <t xml:space="preserve">37072.8</t>
  </si>
  <si>
    <t xml:space="preserve">70657626</t>
  </si>
  <si>
    <t xml:space="preserve">F28EC4479D26C6B4E81600C7EF6553EF</t>
  </si>
  <si>
    <t xml:space="preserve">70657756</t>
  </si>
  <si>
    <t xml:space="preserve">B504454D52180DED7715FFAD72C6BCDA</t>
  </si>
  <si>
    <t xml:space="preserve">70657894</t>
  </si>
  <si>
    <t xml:space="preserve">A7F41056F26BB1F893BCEFE505BB4936</t>
  </si>
  <si>
    <t xml:space="preserve">LUPIAN</t>
  </si>
  <si>
    <t xml:space="preserve">70657896</t>
  </si>
  <si>
    <t xml:space="preserve">BA45C3F35C700727AA41191E23CC49CB</t>
  </si>
  <si>
    <t xml:space="preserve">EDUARDO</t>
  </si>
  <si>
    <t xml:space="preserve">65973.6</t>
  </si>
  <si>
    <t xml:space="preserve">70658014</t>
  </si>
  <si>
    <t xml:space="preserve">AA52F3C002398559D0F741191B802EE8</t>
  </si>
  <si>
    <t xml:space="preserve">70658116</t>
  </si>
  <si>
    <t xml:space="preserve">2586A4CB89DD9E294E875E9C9DD7EF84</t>
  </si>
  <si>
    <t xml:space="preserve">MAHEDA</t>
  </si>
  <si>
    <t xml:space="preserve">87999.46</t>
  </si>
  <si>
    <t xml:space="preserve">70658208</t>
  </si>
  <si>
    <t xml:space="preserve">AD42287D83E4641FBFFB961EBFA1FEA8</t>
  </si>
  <si>
    <t xml:space="preserve">CARLOS MIGUEL</t>
  </si>
  <si>
    <t xml:space="preserve">39857.71</t>
  </si>
  <si>
    <t xml:space="preserve">70658214</t>
  </si>
  <si>
    <t xml:space="preserve">CF51F96D9B98EEBBCFD335074AD4F4D0</t>
  </si>
  <si>
    <t xml:space="preserve">70658290</t>
  </si>
  <si>
    <t xml:space="preserve">391FCF7ABF34B5561A5CF461CB6E37A6</t>
  </si>
  <si>
    <t xml:space="preserve">70658296</t>
  </si>
  <si>
    <t xml:space="preserve">C2C9D340A2E2B55C5FD62135D1F15022</t>
  </si>
  <si>
    <t xml:space="preserve">70656336</t>
  </si>
  <si>
    <t xml:space="preserve">518B0D4E157BC9C7774546E1AEFE2459</t>
  </si>
  <si>
    <t xml:space="preserve">FERNANDA VIANEY</t>
  </si>
  <si>
    <t xml:space="preserve">70656338</t>
  </si>
  <si>
    <t xml:space="preserve">A3D07018A16B917D259416F270D58F32</t>
  </si>
  <si>
    <t xml:space="preserve">70656810</t>
  </si>
  <si>
    <t xml:space="preserve">FCC2507836CE7CC70AC963EA001BBED5</t>
  </si>
  <si>
    <t xml:space="preserve">45369.45</t>
  </si>
  <si>
    <t xml:space="preserve">70657312</t>
  </si>
  <si>
    <t xml:space="preserve">4F717849935F9E68D654E80A12F43C65</t>
  </si>
  <si>
    <t xml:space="preserve">70657482</t>
  </si>
  <si>
    <t xml:space="preserve">F3E2C7A0D97A10B5409444C93F411856</t>
  </si>
  <si>
    <t xml:space="preserve">70657906</t>
  </si>
  <si>
    <t xml:space="preserve">59437B7D40C6C6517155AC14D8C0805E</t>
  </si>
  <si>
    <t xml:space="preserve">BRYAM GABRIEL</t>
  </si>
  <si>
    <t xml:space="preserve">70658022</t>
  </si>
  <si>
    <t xml:space="preserve">9EF41522E6317D526BE51AB12205BF91</t>
  </si>
  <si>
    <t xml:space="preserve">70658026</t>
  </si>
  <si>
    <t xml:space="preserve">B8543CD030E12C0E09455C5955B67D34</t>
  </si>
  <si>
    <t xml:space="preserve">70658226</t>
  </si>
  <si>
    <t xml:space="preserve">FED527CF9D7488275D4F2800C0386B6B</t>
  </si>
  <si>
    <t xml:space="preserve">FARRERA</t>
  </si>
  <si>
    <t xml:space="preserve">105965.61</t>
  </si>
  <si>
    <t xml:space="preserve">70658312</t>
  </si>
  <si>
    <t xml:space="preserve">33F29C7470047F2CA27EBBEE9725FC8C</t>
  </si>
  <si>
    <t xml:space="preserve">0192</t>
  </si>
  <si>
    <t xml:space="preserve">JEFE DE PLANEACION DE PROY E INTEG DE EXP</t>
  </si>
  <si>
    <t xml:space="preserve">68437.8</t>
  </si>
  <si>
    <t xml:space="preserve">87211.33</t>
  </si>
  <si>
    <t xml:space="preserve">70658452</t>
  </si>
  <si>
    <t xml:space="preserve">B170DEA869B66CE8467758B150666F1A</t>
  </si>
  <si>
    <t xml:space="preserve">SOLORZANO</t>
  </si>
  <si>
    <t xml:space="preserve">ZARATE</t>
  </si>
  <si>
    <t xml:space="preserve">23636.59</t>
  </si>
  <si>
    <t xml:space="preserve">25157.17</t>
  </si>
  <si>
    <t xml:space="preserve">70658706</t>
  </si>
  <si>
    <t xml:space="preserve">9DACEEB9037A2C783F1264397D09E96E</t>
  </si>
  <si>
    <t xml:space="preserve">0115</t>
  </si>
  <si>
    <t xml:space="preserve">DEFENSOR DE OFICIO</t>
  </si>
  <si>
    <t xml:space="preserve">ALEXA GUADALUPE</t>
  </si>
  <si>
    <t xml:space="preserve">49824.66</t>
  </si>
  <si>
    <t xml:space="preserve">55463.55</t>
  </si>
  <si>
    <t xml:space="preserve">70659046</t>
  </si>
  <si>
    <t xml:space="preserve">A7AA6D9E5AA759ED7E8447D9B9CE712C</t>
  </si>
  <si>
    <t xml:space="preserve">70658638</t>
  </si>
  <si>
    <t xml:space="preserve">ED1BBB608017BCA1B723DA74D038F4DE</t>
  </si>
  <si>
    <t xml:space="preserve">0362</t>
  </si>
  <si>
    <t xml:space="preserve">MEDICO</t>
  </si>
  <si>
    <t xml:space="preserve">MÉDICO</t>
  </si>
  <si>
    <t xml:space="preserve">ALEJANDRA</t>
  </si>
  <si>
    <t xml:space="preserve">12479.39</t>
  </si>
  <si>
    <t xml:space="preserve">11480.62</t>
  </si>
  <si>
    <t xml:space="preserve">70658642</t>
  </si>
  <si>
    <t xml:space="preserve">5E692E1BED77EE2C6138839CF132B338</t>
  </si>
  <si>
    <t xml:space="preserve">JOSE GUSTAVO</t>
  </si>
  <si>
    <t xml:space="preserve">WOLBURG</t>
  </si>
  <si>
    <t xml:space="preserve">70658718</t>
  </si>
  <si>
    <t xml:space="preserve">EB0B4E371967037039B4C3E6A84A7EE0</t>
  </si>
  <si>
    <t xml:space="preserve">JORGE HUMBERTO</t>
  </si>
  <si>
    <t xml:space="preserve">70658746</t>
  </si>
  <si>
    <t xml:space="preserve">795EF9BFE66FE2EB2B100C2898BED771</t>
  </si>
  <si>
    <t xml:space="preserve">IVAN</t>
  </si>
  <si>
    <t xml:space="preserve">MONTERO</t>
  </si>
  <si>
    <t xml:space="preserve">76363.75</t>
  </si>
  <si>
    <t xml:space="preserve">70659054</t>
  </si>
  <si>
    <t xml:space="preserve">D927EC3DA30C46658B823B1D9DD98D58</t>
  </si>
  <si>
    <t xml:space="preserve">J. RAUL</t>
  </si>
  <si>
    <t xml:space="preserve">70658692</t>
  </si>
  <si>
    <t xml:space="preserve">F0FE3130AC47E39577A7179A91793729</t>
  </si>
  <si>
    <t xml:space="preserve">RAMONA</t>
  </si>
  <si>
    <t xml:space="preserve">70658698</t>
  </si>
  <si>
    <t xml:space="preserve">698884D6DFDD97C044E24785BB0DC916</t>
  </si>
  <si>
    <t xml:space="preserve">70658880</t>
  </si>
  <si>
    <t xml:space="preserve">9D090963AE88C1A2A6778242F05AF9A9</t>
  </si>
  <si>
    <t xml:space="preserve">70658882</t>
  </si>
  <si>
    <t xml:space="preserve">C1DB04AEFD71E92330DB34DA134EE49D</t>
  </si>
  <si>
    <t xml:space="preserve">70659246</t>
  </si>
  <si>
    <t xml:space="preserve">053E093BC2F887008899A3F30B8E90F1</t>
  </si>
  <si>
    <t xml:space="preserve">70658616</t>
  </si>
  <si>
    <t xml:space="preserve">A6B6D0BD7105E95C5556D2B63DB60B80</t>
  </si>
  <si>
    <t xml:space="preserve">70658660</t>
  </si>
  <si>
    <t xml:space="preserve">0D8A56551ACD9B4D057B3B880362AF98</t>
  </si>
  <si>
    <t xml:space="preserve">70658894</t>
  </si>
  <si>
    <t xml:space="preserve">91BF0447652B91F4D4541971D315ECC7</t>
  </si>
  <si>
    <t xml:space="preserve">70658914</t>
  </si>
  <si>
    <t xml:space="preserve">3E78594F0F599097BCECE6BDDDB7361B</t>
  </si>
  <si>
    <t xml:space="preserve">70659084</t>
  </si>
  <si>
    <t xml:space="preserve">8F96BA40BDDB866F8D00D8DC34E5E32D</t>
  </si>
  <si>
    <t xml:space="preserve">OMAR PATRICIO</t>
  </si>
  <si>
    <t xml:space="preserve">REYNOZO</t>
  </si>
  <si>
    <t xml:space="preserve">21720.11</t>
  </si>
  <si>
    <t xml:space="preserve">38519.27</t>
  </si>
  <si>
    <t xml:space="preserve">70659270</t>
  </si>
  <si>
    <t xml:space="preserve">8E04905C6A2A6E3CEAB46E2FC6F5D9CB</t>
  </si>
  <si>
    <t xml:space="preserve">HECTOR XAVIER</t>
  </si>
  <si>
    <t xml:space="preserve">8817.51</t>
  </si>
  <si>
    <t xml:space="preserve">70658934</t>
  </si>
  <si>
    <t xml:space="preserve">B55FFC0F577258BB6C365294207CB29A</t>
  </si>
  <si>
    <t xml:space="preserve">DANITZIA GUADALUPE</t>
  </si>
  <si>
    <t xml:space="preserve">70658752</t>
  </si>
  <si>
    <t xml:space="preserve">946C3C08034E454D8207087FAF9930F0</t>
  </si>
  <si>
    <t xml:space="preserve">CESAR ARMANDO</t>
  </si>
  <si>
    <t xml:space="preserve">70658758</t>
  </si>
  <si>
    <t xml:space="preserve">CCE106CC6B6C2F624B34668E777AAFC6</t>
  </si>
  <si>
    <t xml:space="preserve">70658940</t>
  </si>
  <si>
    <t xml:space="preserve">7AA90F5144C239F9AC95ED024E3400A1</t>
  </si>
  <si>
    <t xml:space="preserve">70659124</t>
  </si>
  <si>
    <t xml:space="preserve">F457414B71891CAEF27E74257268429A</t>
  </si>
  <si>
    <t xml:space="preserve">70658956</t>
  </si>
  <si>
    <t xml:space="preserve">F12FE366F594F0EAAD6503F40CDBF56B</t>
  </si>
  <si>
    <t xml:space="preserve">70659130</t>
  </si>
  <si>
    <t xml:space="preserve">1DAE168F6C47308F8598C4921B89CF4F</t>
  </si>
  <si>
    <t xml:space="preserve">70658778</t>
  </si>
  <si>
    <t xml:space="preserve">0577B9106D8B91117B2BDFD6ED3B60D1</t>
  </si>
  <si>
    <t xml:space="preserve">0373</t>
  </si>
  <si>
    <t xml:space="preserve">SUBCOORDINADOR (A) ARTE Y CULTURA</t>
  </si>
  <si>
    <t xml:space="preserve">ARISTEO</t>
  </si>
  <si>
    <t xml:space="preserve">64009.95</t>
  </si>
  <si>
    <t xml:space="preserve">70658780</t>
  </si>
  <si>
    <t xml:space="preserve">7055E1BECC384555587015E7B313C86A</t>
  </si>
  <si>
    <t xml:space="preserve">70658966</t>
  </si>
  <si>
    <t xml:space="preserve">D425E37D1742711D7C29B56C40CD62B4</t>
  </si>
  <si>
    <t xml:space="preserve">6118.84</t>
  </si>
  <si>
    <t xml:space="preserve">7374.73</t>
  </si>
  <si>
    <t xml:space="preserve">70658968</t>
  </si>
  <si>
    <t xml:space="preserve">5DD09D2A7DFDAC7FEFB761F63F3E80FA</t>
  </si>
  <si>
    <t xml:space="preserve">44113.8</t>
  </si>
  <si>
    <t xml:space="preserve">70659140</t>
  </si>
  <si>
    <t xml:space="preserve">9CA0E7B87A95093ABD9A11B4C524CE98</t>
  </si>
  <si>
    <t xml:space="preserve">10839.62</t>
  </si>
  <si>
    <t xml:space="preserve">70658976</t>
  </si>
  <si>
    <t xml:space="preserve">40FABDD89645F7B0BBB807E85173A592</t>
  </si>
  <si>
    <t xml:space="preserve">CRISTIAN ALEJANDRO</t>
  </si>
  <si>
    <t xml:space="preserve">7028.69</t>
  </si>
  <si>
    <t xml:space="preserve">70658982</t>
  </si>
  <si>
    <t xml:space="preserve">9C877C9BA2E1ED04EA60A94AB99B78AC</t>
  </si>
  <si>
    <t xml:space="preserve">70658986</t>
  </si>
  <si>
    <t xml:space="preserve">2F64F2EA2F43BFBA9B76949108BFFA7B</t>
  </si>
  <si>
    <t xml:space="preserve">70659150</t>
  </si>
  <si>
    <t xml:space="preserve">A2804B417D418DF6327C5402499E12D1</t>
  </si>
  <si>
    <t xml:space="preserve">70659164</t>
  </si>
  <si>
    <t xml:space="preserve">B2B5217AE88723989B6C6D123E01DB41</t>
  </si>
  <si>
    <t xml:space="preserve">MONROY</t>
  </si>
  <si>
    <t xml:space="preserve">70658814</t>
  </si>
  <si>
    <t xml:space="preserve">396C6C3FCF2D9580812730F878337CF3</t>
  </si>
  <si>
    <t xml:space="preserve">70658816</t>
  </si>
  <si>
    <t xml:space="preserve">86E598851C331E5E95BDBE6C4D6EE2C5</t>
  </si>
  <si>
    <t xml:space="preserve">0232</t>
  </si>
  <si>
    <t xml:space="preserve">OFICIAL DE REGISTRO CIVIL NIVEL 7</t>
  </si>
  <si>
    <t xml:space="preserve">FRUTOSO</t>
  </si>
  <si>
    <t xml:space="preserve">77150.72</t>
  </si>
  <si>
    <t xml:space="preserve">70659178</t>
  </si>
  <si>
    <t xml:space="preserve">A38BE88258BDDC7BA869196306CF63EE</t>
  </si>
  <si>
    <t xml:space="preserve">70658822</t>
  </si>
  <si>
    <t xml:space="preserve">F9D84B9995EB7A15FAB4CC897AC5B1DD</t>
  </si>
  <si>
    <t xml:space="preserve">KELVIN NOE</t>
  </si>
  <si>
    <t xml:space="preserve">60661.29</t>
  </si>
  <si>
    <t xml:space="preserve">70658826</t>
  </si>
  <si>
    <t xml:space="preserve">111E922FDE1D4D8724A95A3BCF171737</t>
  </si>
  <si>
    <t xml:space="preserve">FELIX EDUARDO</t>
  </si>
  <si>
    <t xml:space="preserve">5582.97</t>
  </si>
  <si>
    <t xml:space="preserve">70659004</t>
  </si>
  <si>
    <t xml:space="preserve">157AE0A7E21332C31023D12DFDA1D042</t>
  </si>
  <si>
    <t xml:space="preserve">120929.49</t>
  </si>
  <si>
    <t xml:space="preserve">70659196</t>
  </si>
  <si>
    <t xml:space="preserve">B6B313C18DA63DED16591EE129114FAA</t>
  </si>
  <si>
    <t xml:space="preserve">70659018</t>
  </si>
  <si>
    <t xml:space="preserve">B1323E889640EDEBC578E484DC8B9F4B</t>
  </si>
  <si>
    <t xml:space="preserve">70659204</t>
  </si>
  <si>
    <t xml:space="preserve">48AE1C4E8C3D08612B887182EEF93F73</t>
  </si>
  <si>
    <t xml:space="preserve">70658846</t>
  </si>
  <si>
    <t xml:space="preserve">EBD4C586757D098048769CF816D4F31B</t>
  </si>
  <si>
    <t xml:space="preserve">70658850</t>
  </si>
  <si>
    <t xml:space="preserve">99226E9F4704F85D0A433E731147A195</t>
  </si>
  <si>
    <t xml:space="preserve">70653964</t>
  </si>
  <si>
    <t xml:space="preserve">636ABEE229ACC0E66795C309B3A57A88</t>
  </si>
  <si>
    <t xml:space="preserve">70653968</t>
  </si>
  <si>
    <t xml:space="preserve">1955206F7D41A975B2A301FD27425917</t>
  </si>
  <si>
    <t xml:space="preserve">70653956</t>
  </si>
  <si>
    <t xml:space="preserve">33F158697C1884C2C669E0B9E60DDE07</t>
  </si>
  <si>
    <t xml:space="preserve">70653932</t>
  </si>
  <si>
    <t xml:space="preserve">C5DD277E59F1648056054B570D32E1C6</t>
  </si>
  <si>
    <t xml:space="preserve">70653948</t>
  </si>
  <si>
    <t xml:space="preserve">7CB96D16906C2A6373F34FE990063467</t>
  </si>
  <si>
    <t xml:space="preserve">70653906</t>
  </si>
  <si>
    <t xml:space="preserve">834A2B24A6737BE68AFD0ABF99C5795D</t>
  </si>
  <si>
    <t xml:space="preserve">EDGAR STEVEN</t>
  </si>
  <si>
    <t xml:space="preserve">70653870</t>
  </si>
  <si>
    <t xml:space="preserve">E7031F5D370F44BE82C52367F03ECD76</t>
  </si>
  <si>
    <t xml:space="preserve">70653892</t>
  </si>
  <si>
    <t xml:space="preserve">9933382D1318C26356E10C2E0360DA4C</t>
  </si>
  <si>
    <t xml:space="preserve">0342</t>
  </si>
  <si>
    <t xml:space="preserve">COORDINACION DE GACETA</t>
  </si>
  <si>
    <t xml:space="preserve">COORDINACION GACETA</t>
  </si>
  <si>
    <t xml:space="preserve">GILDA ARELI</t>
  </si>
  <si>
    <t xml:space="preserve">59673.36</t>
  </si>
  <si>
    <t xml:space="preserve">70653676</t>
  </si>
  <si>
    <t xml:space="preserve">BA77755AC130571C2FCAD96195A85741</t>
  </si>
  <si>
    <t xml:space="preserve">70653684</t>
  </si>
  <si>
    <t xml:space="preserve">42A7A82F4637ACEFC15FBB68EEBD81A9</t>
  </si>
  <si>
    <t xml:space="preserve">0008</t>
  </si>
  <si>
    <t xml:space="preserve">ASESOR</t>
  </si>
  <si>
    <t xml:space="preserve">DAVID ISRAEL</t>
  </si>
  <si>
    <t xml:space="preserve">146500.35</t>
  </si>
  <si>
    <t xml:space="preserve">120000</t>
  </si>
  <si>
    <t xml:space="preserve">70653688</t>
  </si>
  <si>
    <t xml:space="preserve">5888DF8735D0C70DF5A5C463E8671887</t>
  </si>
  <si>
    <t xml:space="preserve">0308</t>
  </si>
  <si>
    <t xml:space="preserve">TAQUIMECANOGRAFA NIVEL 4</t>
  </si>
  <si>
    <t xml:space="preserve">53491.76</t>
  </si>
  <si>
    <t xml:space="preserve">70653686</t>
  </si>
  <si>
    <t xml:space="preserve">C54D25CDFBE4F4B11E3DBDDF073BA43C</t>
  </si>
  <si>
    <t xml:space="preserve">70653708</t>
  </si>
  <si>
    <t xml:space="preserve">81D63EC3E8C74B1710D837376316F2FC</t>
  </si>
  <si>
    <t xml:space="preserve">70653780</t>
  </si>
  <si>
    <t xml:space="preserve">B5A4C526CD7D0D1E3323724EEB0BECF8</t>
  </si>
  <si>
    <t xml:space="preserve">57718.75</t>
  </si>
  <si>
    <t xml:space="preserve">70653788</t>
  </si>
  <si>
    <t xml:space="preserve">D397B07D4939690CE09AEE5B27BB3A7E</t>
  </si>
  <si>
    <t xml:space="preserve">70653796</t>
  </si>
  <si>
    <t xml:space="preserve">270F8840EAF3A2254C03034157913ACF</t>
  </si>
  <si>
    <t xml:space="preserve">70653638</t>
  </si>
  <si>
    <t xml:space="preserve">9AE64779DB2A21C64B2933C34EA5BD65</t>
  </si>
  <si>
    <t xml:space="preserve">FILIMON</t>
  </si>
  <si>
    <t xml:space="preserve">70653584</t>
  </si>
  <si>
    <t xml:space="preserve">9801C1A96D0E1853BD98E9045FE5E3DA</t>
  </si>
  <si>
    <t xml:space="preserve">70653614</t>
  </si>
  <si>
    <t xml:space="preserve">20513ED3D8B5C5888F68E08929447DEE</t>
  </si>
  <si>
    <t xml:space="preserve">NELSON SAMUEL</t>
  </si>
  <si>
    <t xml:space="preserve">19715.19</t>
  </si>
  <si>
    <t xml:space="preserve">18616.24</t>
  </si>
  <si>
    <t xml:space="preserve">70653498</t>
  </si>
  <si>
    <t xml:space="preserve">8F9F6D5AF3FA2A0E4AA8BB02631FA60D</t>
  </si>
  <si>
    <t xml:space="preserve">70653518</t>
  </si>
  <si>
    <t xml:space="preserve">3B52757D1A5C87A8E2E7A82C3973AA67</t>
  </si>
  <si>
    <t xml:space="preserve">70653514</t>
  </si>
  <si>
    <t xml:space="preserve">5DCE8360A1D63C497AFC2F0068720401</t>
  </si>
  <si>
    <t xml:space="preserve">97472.07</t>
  </si>
  <si>
    <t xml:space="preserve">70653540</t>
  </si>
  <si>
    <t xml:space="preserve">0AF45D2BD39D425B155137DA345EFFFC</t>
  </si>
  <si>
    <t xml:space="preserve">88711.42</t>
  </si>
  <si>
    <t xml:space="preserve">70653546</t>
  </si>
  <si>
    <t xml:space="preserve">D9E620D374B22429F35056C9B234C7B3</t>
  </si>
  <si>
    <t xml:space="preserve">0076</t>
  </si>
  <si>
    <t xml:space="preserve">COORDINADOR GENERAL DE DIFUSIÓN Y PROMOCIÓN GUBERNAMENTAL</t>
  </si>
  <si>
    <t xml:space="preserve">11446.32</t>
  </si>
  <si>
    <t xml:space="preserve">17500</t>
  </si>
  <si>
    <t xml:space="preserve">70653548</t>
  </si>
  <si>
    <t xml:space="preserve">E875FC28524F83F74A9A88A23EA2E1F4</t>
  </si>
  <si>
    <t xml:space="preserve">70653564</t>
  </si>
  <si>
    <t xml:space="preserve">77C380ED59C3CB7C58499E4DD1AF4259</t>
  </si>
  <si>
    <t xml:space="preserve">0321</t>
  </si>
  <si>
    <t xml:space="preserve">VELADOR</t>
  </si>
  <si>
    <t xml:space="preserve">VELADOR NIVEL 3</t>
  </si>
  <si>
    <t xml:space="preserve">MARIO HUMBERTO</t>
  </si>
  <si>
    <t xml:space="preserve">ROMANO</t>
  </si>
  <si>
    <t xml:space="preserve">71321.08</t>
  </si>
  <si>
    <t xml:space="preserve">70653464</t>
  </si>
  <si>
    <t xml:space="preserve">E495B7CA1C27CDCE6ED8584F8D6FB09F</t>
  </si>
  <si>
    <t xml:space="preserve">70653476</t>
  </si>
  <si>
    <t xml:space="preserve">09C8D9911429EA7B6545278DF48C9E5A</t>
  </si>
  <si>
    <t xml:space="preserve">FELIPE DE</t>
  </si>
  <si>
    <t xml:space="preserve">107274.39</t>
  </si>
  <si>
    <t xml:space="preserve">90000</t>
  </si>
  <si>
    <t xml:space="preserve">70653446</t>
  </si>
  <si>
    <t xml:space="preserve">CE0F02D04C45E3E18650E73A2F5FFB0D</t>
  </si>
  <si>
    <t xml:space="preserve">70653414</t>
  </si>
  <si>
    <t xml:space="preserve">893D27F922750682BFD64AEC1FE0BAB8</t>
  </si>
  <si>
    <t xml:space="preserve">70653434</t>
  </si>
  <si>
    <t xml:space="preserve">6AABBEC12D8526D76C52F390603C86F6</t>
  </si>
  <si>
    <t xml:space="preserve">70653386</t>
  </si>
  <si>
    <t xml:space="preserve">BF9519949826AA8E6D18138BB7853854</t>
  </si>
  <si>
    <t xml:space="preserve">70653396</t>
  </si>
  <si>
    <t xml:space="preserve">5FDEAF59F5C1A788721298EA51DD62A2</t>
  </si>
  <si>
    <t xml:space="preserve">70653404</t>
  </si>
  <si>
    <t xml:space="preserve">4A8DD8EEAA5F64A3F50699FD314312D1</t>
  </si>
  <si>
    <t xml:space="preserve">70653368</t>
  </si>
  <si>
    <t xml:space="preserve">7135054A51C226C7CD862596E14EC2CD</t>
  </si>
  <si>
    <t xml:space="preserve">RENE GUADALUPE</t>
  </si>
  <si>
    <t xml:space="preserve">70653356</t>
  </si>
  <si>
    <t xml:space="preserve">5DF332E5625271B7FE5F0BBD88E20F93</t>
  </si>
  <si>
    <t xml:space="preserve">70653374</t>
  </si>
  <si>
    <t xml:space="preserve">A4E19441BAD4BBA1D2CCF6E8F50E137F</t>
  </si>
  <si>
    <t xml:space="preserve">70654130</t>
  </si>
  <si>
    <t xml:space="preserve">412C788A5023AABECE5D55DE4E799C5A</t>
  </si>
  <si>
    <t xml:space="preserve">YOLANDA GRISEL</t>
  </si>
  <si>
    <t xml:space="preserve">27150.13</t>
  </si>
  <si>
    <t xml:space="preserve">37396.65</t>
  </si>
  <si>
    <t xml:space="preserve">70654050</t>
  </si>
  <si>
    <t xml:space="preserve">AB61070EC8454AA6C4B504547127231A</t>
  </si>
  <si>
    <t xml:space="preserve">70654066</t>
  </si>
  <si>
    <t xml:space="preserve">966E1CAD7207D94FAA99E82A5CF8591C</t>
  </si>
  <si>
    <t xml:space="preserve">OFICIALÍA MAYOR ADMINISTRATIVA</t>
  </si>
  <si>
    <t xml:space="preserve">MARTHA LILIA</t>
  </si>
  <si>
    <t xml:space="preserve">167926.68</t>
  </si>
  <si>
    <t xml:space="preserve">70654008</t>
  </si>
  <si>
    <t xml:space="preserve">48F66E2C59027509DB05F4502E80F4F9</t>
  </si>
  <si>
    <t xml:space="preserve">ESTRELLA</t>
  </si>
  <si>
    <t xml:space="preserve">28505.69</t>
  </si>
  <si>
    <t xml:space="preserve">45769.99</t>
  </si>
  <si>
    <t xml:space="preserve">70654028</t>
  </si>
  <si>
    <t xml:space="preserve">A022D84ED34BC1B14C7CE6D66EB3A796</t>
  </si>
  <si>
    <t xml:space="preserve">LUZ MAGDALENA</t>
  </si>
  <si>
    <t xml:space="preserve">70654882</t>
  </si>
  <si>
    <t xml:space="preserve">B08800F99DE0594D2BCC8DF7F4090E1F</t>
  </si>
  <si>
    <t xml:space="preserve">OMAR JAVIER</t>
  </si>
  <si>
    <t xml:space="preserve">69005.48</t>
  </si>
  <si>
    <t xml:space="preserve">70654890</t>
  </si>
  <si>
    <t xml:space="preserve">C890ECE5CA5E3E403463A5C3E0BF6C02</t>
  </si>
  <si>
    <t xml:space="preserve">70655074</t>
  </si>
  <si>
    <t xml:space="preserve">C97B250A57E99F290ECDCC1601179FEE</t>
  </si>
  <si>
    <t xml:space="preserve">RODOLFO</t>
  </si>
  <si>
    <t xml:space="preserve">CAMPUZANO</t>
  </si>
  <si>
    <t xml:space="preserve">70655076</t>
  </si>
  <si>
    <t xml:space="preserve">0F48011D9364BE9898E8E3D93A7BAFD8</t>
  </si>
  <si>
    <t xml:space="preserve">MARIA ELENA</t>
  </si>
  <si>
    <t xml:space="preserve">GRANA</t>
  </si>
  <si>
    <t xml:space="preserve">70655270</t>
  </si>
  <si>
    <t xml:space="preserve">A63458DE5FB79F8ABF541C999F0599D1</t>
  </si>
  <si>
    <t xml:space="preserve">GRECIA JOSELINE</t>
  </si>
  <si>
    <t xml:space="preserve">70655774</t>
  </si>
  <si>
    <t xml:space="preserve">59F0EC9E9A07912A2A10C16E2CB493A7</t>
  </si>
  <si>
    <t xml:space="preserve">70655778</t>
  </si>
  <si>
    <t xml:space="preserve">1FE5D480475AB2FBB8B07B064E92679C</t>
  </si>
  <si>
    <t xml:space="preserve">70655780</t>
  </si>
  <si>
    <t xml:space="preserve">763048F37705450232A0793561B55CDB</t>
  </si>
  <si>
    <t xml:space="preserve">CLETA LILIA RAQUEL</t>
  </si>
  <si>
    <t xml:space="preserve">27424.24</t>
  </si>
  <si>
    <t xml:space="preserve">70656158</t>
  </si>
  <si>
    <t xml:space="preserve">7AA19B2D20D25AF886003D905E93DBBE</t>
  </si>
  <si>
    <t xml:space="preserve">MARIA CONSUELO</t>
  </si>
  <si>
    <t xml:space="preserve">70654162</t>
  </si>
  <si>
    <t xml:space="preserve">B4AD8B0B869BA2E4735D2973A83F340F</t>
  </si>
  <si>
    <t xml:space="preserve">70654332</t>
  </si>
  <si>
    <t xml:space="preserve">6B69DA8ED452468EAA00C1063359EF4D</t>
  </si>
  <si>
    <t xml:space="preserve">YADIRA ANASTACIA</t>
  </si>
  <si>
    <t xml:space="preserve">42993.28</t>
  </si>
  <si>
    <t xml:space="preserve">70654496</t>
  </si>
  <si>
    <t xml:space="preserve">6A2F300D52CF639F2882BC860D5890A1</t>
  </si>
  <si>
    <t xml:space="preserve">49882.36</t>
  </si>
  <si>
    <t xml:space="preserve">70655286</t>
  </si>
  <si>
    <t xml:space="preserve">C63BE8E12B23B918823BC9105355FD91</t>
  </si>
  <si>
    <t xml:space="preserve">70655792</t>
  </si>
  <si>
    <t xml:space="preserve">142A33619E4F64E3B23CA96B0E7FCD9C</t>
  </si>
  <si>
    <t xml:space="preserve">JOSE EFRAIN</t>
  </si>
  <si>
    <t xml:space="preserve">9817.78</t>
  </si>
  <si>
    <t xml:space="preserve">70655984</t>
  </si>
  <si>
    <t xml:space="preserve">CF36C49BE243C96FC1F9FBFB5D34CEA8</t>
  </si>
  <si>
    <t xml:space="preserve">70656168</t>
  </si>
  <si>
    <t xml:space="preserve">8C89DD9B05DFC2E0325484538D47421F</t>
  </si>
  <si>
    <t xml:space="preserve">FABIAN</t>
  </si>
  <si>
    <t xml:space="preserve">ALEMAN</t>
  </si>
  <si>
    <t xml:space="preserve">ANGELITO</t>
  </si>
  <si>
    <t xml:space="preserve">40961.12</t>
  </si>
  <si>
    <t xml:space="preserve">70654340</t>
  </si>
  <si>
    <t xml:space="preserve">D66DC65E40999E0681E3127341F5F191</t>
  </si>
  <si>
    <t xml:space="preserve">CRISTIANIS</t>
  </si>
  <si>
    <t xml:space="preserve">44433.32</t>
  </si>
  <si>
    <t xml:space="preserve">28156.48</t>
  </si>
  <si>
    <t xml:space="preserve">70654716</t>
  </si>
  <si>
    <t xml:space="preserve">A10278D2363EBC0D030CAAF7153CFB94</t>
  </si>
  <si>
    <t xml:space="preserve">70654720</t>
  </si>
  <si>
    <t xml:space="preserve">437DB9821568ADB763C955D613D3B102</t>
  </si>
  <si>
    <t xml:space="preserve">70655100</t>
  </si>
  <si>
    <t xml:space="preserve">2C3F1EB0CAE28F2A624E058575B2A4B7</t>
  </si>
  <si>
    <t xml:space="preserve">70655290</t>
  </si>
  <si>
    <t xml:space="preserve">21401DF189949474C6E4340A7E38A004</t>
  </si>
  <si>
    <t xml:space="preserve">0472</t>
  </si>
  <si>
    <t xml:space="preserve">JEFE DE LICITACION Y CONCURSO DE OBRA</t>
  </si>
  <si>
    <t xml:space="preserve">84974.12</t>
  </si>
  <si>
    <t xml:space="preserve">70655478</t>
  </si>
  <si>
    <t xml:space="preserve">D35B87DF152E6CFE336C7EE70841B544</t>
  </si>
  <si>
    <t xml:space="preserve">35388.66</t>
  </si>
  <si>
    <t xml:space="preserve">70655608</t>
  </si>
  <si>
    <t xml:space="preserve">D93EDC6033F4F12DF47E5D638F5168AC</t>
  </si>
  <si>
    <t xml:space="preserve">70655616</t>
  </si>
  <si>
    <t xml:space="preserve">9423F3730F56BC0B374DAD1FAD6D3AB0</t>
  </si>
  <si>
    <t xml:space="preserve">JONATHAN DONALDO</t>
  </si>
  <si>
    <t xml:space="preserve">GALARZA</t>
  </si>
  <si>
    <t xml:space="preserve">34685.07</t>
  </si>
  <si>
    <t xml:space="preserve">70655798</t>
  </si>
  <si>
    <t xml:space="preserve">585AD499F141809E3275B3EE620C6135</t>
  </si>
  <si>
    <t xml:space="preserve">70656188</t>
  </si>
  <si>
    <t xml:space="preserve">791F2DA74FCC43EFA1F4DB14495F32A5</t>
  </si>
  <si>
    <t xml:space="preserve">AGUSTIN GUILLERMO</t>
  </si>
  <si>
    <t xml:space="preserve">49738.64</t>
  </si>
  <si>
    <t xml:space="preserve">70654352</t>
  </si>
  <si>
    <t xml:space="preserve">B554F6C9C603A34C7D6765C432DC75B4</t>
  </si>
  <si>
    <t xml:space="preserve">70654354</t>
  </si>
  <si>
    <t xml:space="preserve">4B68DB98C8016B0E9D885DE0B1F4BC5E</t>
  </si>
  <si>
    <t xml:space="preserve">JESUS OCTAVIO</t>
  </si>
  <si>
    <t xml:space="preserve">70654922</t>
  </si>
  <si>
    <t xml:space="preserve">34F347FD8A0801B8A4911936BF909005</t>
  </si>
  <si>
    <t xml:space="preserve">70655490</t>
  </si>
  <si>
    <t xml:space="preserve">402EBB679E9AF34DBBE5B8C065276214</t>
  </si>
  <si>
    <t xml:space="preserve">KEVIN ANTONIO</t>
  </si>
  <si>
    <t xml:space="preserve">70655500</t>
  </si>
  <si>
    <t xml:space="preserve">DDEDC622D8AFB0448C234299C7692090</t>
  </si>
  <si>
    <t xml:space="preserve">ZAMORA</t>
  </si>
  <si>
    <t xml:space="preserve">9273.36</t>
  </si>
  <si>
    <t xml:space="preserve">70656002</t>
  </si>
  <si>
    <t xml:space="preserve">941CB3B4588B64631AE134AE64CB77DB</t>
  </si>
  <si>
    <t xml:space="preserve">LEOPOLDO</t>
  </si>
  <si>
    <t xml:space="preserve">70656010</t>
  </si>
  <si>
    <t xml:space="preserve">B191ED94EF217F7598FD96B997C08D42</t>
  </si>
  <si>
    <t xml:space="preserve">70656190</t>
  </si>
  <si>
    <t xml:space="preserve">3A6C7CED15E66808B681E18B1A4661BF</t>
  </si>
  <si>
    <t xml:space="preserve">GALDINO</t>
  </si>
  <si>
    <t xml:space="preserve">70654368</t>
  </si>
  <si>
    <t xml:space="preserve">4DD3524F1213694E732CD4F048C71B60</t>
  </si>
  <si>
    <t xml:space="preserve">70654532</t>
  </si>
  <si>
    <t xml:space="preserve">E0A893DB7C28886F1C6B068A56B89EEA</t>
  </si>
  <si>
    <t xml:space="preserve">70654928</t>
  </si>
  <si>
    <t xml:space="preserve">E3F215F7E49C4DC703CB830BFDDE9C64</t>
  </si>
  <si>
    <t xml:space="preserve">70655632</t>
  </si>
  <si>
    <t xml:space="preserve">FB4C2CDE637FBDE812E2CF1566E77565</t>
  </si>
  <si>
    <t xml:space="preserve">70654542</t>
  </si>
  <si>
    <t xml:space="preserve">FFE910A740D2C5A40F0132F0BD32AFD0</t>
  </si>
  <si>
    <t xml:space="preserve">SAHARAI NALLELY</t>
  </si>
  <si>
    <t xml:space="preserve">70654550</t>
  </si>
  <si>
    <t xml:space="preserve">9AA09EC9417E73FEC833E0812F441C5A</t>
  </si>
  <si>
    <t xml:space="preserve">HECTOR OSVALDO</t>
  </si>
  <si>
    <t xml:space="preserve">35737.97</t>
  </si>
  <si>
    <t xml:space="preserve">70654944</t>
  </si>
  <si>
    <t xml:space="preserve">2B78C9C7E83493760DEDBAF93D1107A3</t>
  </si>
  <si>
    <t xml:space="preserve">70655142</t>
  </si>
  <si>
    <t xml:space="preserve">A4B519BFC30FB28E84C582803EB14A01</t>
  </si>
  <si>
    <t xml:space="preserve">70655324</t>
  </si>
  <si>
    <t xml:space="preserve">71B0910327BBDD257B7B7B56BCB15F56</t>
  </si>
  <si>
    <t xml:space="preserve">70655518</t>
  </si>
  <si>
    <t xml:space="preserve">9992E71CEAD4D51A1372CE7350BA6807</t>
  </si>
  <si>
    <t xml:space="preserve">70655648</t>
  </si>
  <si>
    <t xml:space="preserve">4E258951C7AAFF6C9F6941FDF80643EA</t>
  </si>
  <si>
    <t xml:space="preserve">ALEGRE</t>
  </si>
  <si>
    <t xml:space="preserve">56670.96</t>
  </si>
  <si>
    <t xml:space="preserve">70654222</t>
  </si>
  <si>
    <t xml:space="preserve">500AE42A41D0866563BF3D31803162FE</t>
  </si>
  <si>
    <t xml:space="preserve">FELIX FERNANDO</t>
  </si>
  <si>
    <t xml:space="preserve">70654560</t>
  </si>
  <si>
    <t xml:space="preserve">118841C07B962125912B8521BEA6BD20</t>
  </si>
  <si>
    <t xml:space="preserve">JESSICA</t>
  </si>
  <si>
    <t xml:space="preserve">70654592</t>
  </si>
  <si>
    <t xml:space="preserve">5B01798524326EF7F5FEEED283255711</t>
  </si>
  <si>
    <t xml:space="preserve">70654760</t>
  </si>
  <si>
    <t xml:space="preserve">C806B6E038B7D737B4B397FC2CC24458</t>
  </si>
  <si>
    <t xml:space="preserve">70654960</t>
  </si>
  <si>
    <t xml:space="preserve">DEE3D3077D34CF60BDF82BBBE1B32098</t>
  </si>
  <si>
    <t xml:space="preserve">45501.66</t>
  </si>
  <si>
    <t xml:space="preserve">70655338</t>
  </si>
  <si>
    <t xml:space="preserve">429D6527C2FCE609D330103701D623A6</t>
  </si>
  <si>
    <t xml:space="preserve">CEDANO</t>
  </si>
  <si>
    <t xml:space="preserve">70655342</t>
  </si>
  <si>
    <t xml:space="preserve">1163E37198EB9934E9433C24FEF262C7</t>
  </si>
  <si>
    <t xml:space="preserve">CARLOS JOVANNI</t>
  </si>
  <si>
    <t xml:space="preserve">JARAMILLO</t>
  </si>
  <si>
    <t xml:space="preserve">70655850</t>
  </si>
  <si>
    <t xml:space="preserve">9EE4AC72D69023938AEC11DBDAB21671</t>
  </si>
  <si>
    <t xml:space="preserve">70656228</t>
  </si>
  <si>
    <t xml:space="preserve">F160BE4559C81A1D6705C81742C1EF3B</t>
  </si>
  <si>
    <t xml:space="preserve">70654234</t>
  </si>
  <si>
    <t xml:space="preserve">45F7FC3E3F789FC78E127739B38F2442</t>
  </si>
  <si>
    <t xml:space="preserve">38729.43</t>
  </si>
  <si>
    <t xml:space="preserve">70654238</t>
  </si>
  <si>
    <t xml:space="preserve">2C603E25B5FE56319CBAFC900DE3995F</t>
  </si>
  <si>
    <t xml:space="preserve">NICOLASA</t>
  </si>
  <si>
    <t xml:space="preserve">70654408</t>
  </si>
  <si>
    <t xml:space="preserve">5B66387F354D1284DB77C6DDCA4F137E</t>
  </si>
  <si>
    <t xml:space="preserve">PABLO ALBERTO</t>
  </si>
  <si>
    <t xml:space="preserve">49732.97</t>
  </si>
  <si>
    <t xml:space="preserve">70654566</t>
  </si>
  <si>
    <t xml:space="preserve">6164B3A0A1A68BF86EC539A257975151</t>
  </si>
  <si>
    <t xml:space="preserve">JOANY</t>
  </si>
  <si>
    <t xml:space="preserve">SALINAS</t>
  </si>
  <si>
    <t xml:space="preserve">70654598</t>
  </si>
  <si>
    <t xml:space="preserve">D2521415D63681F82EAAF901FADFC3B3</t>
  </si>
  <si>
    <t xml:space="preserve">70654604</t>
  </si>
  <si>
    <t xml:space="preserve">9E7FD1AB9C3E0E9F6C87C82645D0C214</t>
  </si>
  <si>
    <t xml:space="preserve">ESLI JESSAMYN</t>
  </si>
  <si>
    <t xml:space="preserve">49499.44</t>
  </si>
  <si>
    <t xml:space="preserve">70654778</t>
  </si>
  <si>
    <t xml:space="preserve">B5A93B3C4A1B8D4E3E2605CAD6E6A368</t>
  </si>
  <si>
    <t xml:space="preserve">70655668</t>
  </si>
  <si>
    <t xml:space="preserve">E900C447C926F7283324CFB0C29E69A6</t>
  </si>
  <si>
    <t xml:space="preserve">MELENDREZ</t>
  </si>
  <si>
    <t xml:space="preserve">70655674</t>
  </si>
  <si>
    <t xml:space="preserve">E92CC548D949C7FF5E6B57C6E48A7827</t>
  </si>
  <si>
    <t xml:space="preserve">INDIRA GUELAGUETZA</t>
  </si>
  <si>
    <t xml:space="preserve">68956.95</t>
  </si>
  <si>
    <t xml:space="preserve">70656050</t>
  </si>
  <si>
    <t xml:space="preserve">91A41C0F2992E7DAAB39BC04F85CBB62</t>
  </si>
  <si>
    <t xml:space="preserve">70656058</t>
  </si>
  <si>
    <t xml:space="preserve">8B5B21392982A8A8E53D161021299097</t>
  </si>
  <si>
    <t xml:space="preserve">70656244</t>
  </si>
  <si>
    <t xml:space="preserve">9994FB85BEB7ACBE6F8B980E2C2C044D</t>
  </si>
  <si>
    <t xml:space="preserve">70654252</t>
  </si>
  <si>
    <t xml:space="preserve">31AF0C96751C7D714990AEBB62570FFE</t>
  </si>
  <si>
    <t xml:space="preserve">ALFONSO</t>
  </si>
  <si>
    <t xml:space="preserve">ARCINIEGA</t>
  </si>
  <si>
    <t xml:space="preserve">70654418</t>
  </si>
  <si>
    <t xml:space="preserve">8D26EA408B9286B689E796A02E0D8A5E</t>
  </si>
  <si>
    <t xml:space="preserve">SABAS DE JESUS</t>
  </si>
  <si>
    <t xml:space="preserve">70654586</t>
  </si>
  <si>
    <t xml:space="preserve">2DCEAB8CEAAB8E544C6EFC9988DE9E1C</t>
  </si>
  <si>
    <t xml:space="preserve">CHRISTOPHER DAYAN</t>
  </si>
  <si>
    <t xml:space="preserve">49872.35</t>
  </si>
  <si>
    <t xml:space="preserve">70654976</t>
  </si>
  <si>
    <t xml:space="preserve">41A9EF0AC3E73C9674C3CC83E2A90F75</t>
  </si>
  <si>
    <t xml:space="preserve">70655176</t>
  </si>
  <si>
    <t xml:space="preserve">28250242B77E7F9B8E2C7C1864786795</t>
  </si>
  <si>
    <t xml:space="preserve">SERVICIOS PÚBLICOS</t>
  </si>
  <si>
    <t xml:space="preserve">JOSE SAUL</t>
  </si>
  <si>
    <t xml:space="preserve">15826.27</t>
  </si>
  <si>
    <t xml:space="preserve">70655870</t>
  </si>
  <si>
    <t xml:space="preserve">028CA3CA4C149EEF11ADF593AE0ED6E1</t>
  </si>
  <si>
    <t xml:space="preserve">7998.69</t>
  </si>
  <si>
    <t xml:space="preserve">70655872</t>
  </si>
  <si>
    <t xml:space="preserve">25A04FF40310B758DFB7C511862D1383</t>
  </si>
  <si>
    <t xml:space="preserve">70655878</t>
  </si>
  <si>
    <t xml:space="preserve">927AACC4657DF84E1DE7E08A6FE59E73</t>
  </si>
  <si>
    <t xml:space="preserve">70656066</t>
  </si>
  <si>
    <t xml:space="preserve">3897A019CACFBC939ACC3F36BD40678B</t>
  </si>
  <si>
    <t xml:space="preserve">70656254</t>
  </si>
  <si>
    <t xml:space="preserve">1E8CF95863879F020EB27661848C6D97</t>
  </si>
  <si>
    <t xml:space="preserve">70654626</t>
  </si>
  <si>
    <t xml:space="preserve">2F6CDE450024E4256E5FC729A9C75816</t>
  </si>
  <si>
    <t xml:space="preserve">70654990</t>
  </si>
  <si>
    <t xml:space="preserve">635B1CDB1227773A6077712975CAA239</t>
  </si>
  <si>
    <t xml:space="preserve">70655188</t>
  </si>
  <si>
    <t xml:space="preserve">828CA22D3710FEC3ECB09D3141CF4891</t>
  </si>
  <si>
    <t xml:space="preserve">70655562</t>
  </si>
  <si>
    <t xml:space="preserve">48A5BB24CBC7D878B7DDCC4C5AD3E19B</t>
  </si>
  <si>
    <t xml:space="preserve">DE LEON</t>
  </si>
  <si>
    <t xml:space="preserve">76081.85</t>
  </si>
  <si>
    <t xml:space="preserve">70655572</t>
  </si>
  <si>
    <t xml:space="preserve">1999C41BD4C06DFA5545667275E09CA1</t>
  </si>
  <si>
    <t xml:space="preserve">70655692</t>
  </si>
  <si>
    <t xml:space="preserve">30346087BB6D924AFADE263026CCACD6</t>
  </si>
  <si>
    <t xml:space="preserve">70655700</t>
  </si>
  <si>
    <t xml:space="preserve">CE3A1989EA49462BC8CB663F1E7181C4</t>
  </si>
  <si>
    <t xml:space="preserve">70655006</t>
  </si>
  <si>
    <t xml:space="preserve">5E9D8121836B6B476C08A32411F83804</t>
  </si>
  <si>
    <t xml:space="preserve">EMA</t>
  </si>
  <si>
    <t xml:space="preserve">70655702</t>
  </si>
  <si>
    <t xml:space="preserve">1A9EF4922866DE0A31014E7415C6661C</t>
  </si>
  <si>
    <t xml:space="preserve">70655704</t>
  </si>
  <si>
    <t xml:space="preserve">51EAE46BC6D1003A8360EE3C76EB4855</t>
  </si>
  <si>
    <t xml:space="preserve">0417</t>
  </si>
  <si>
    <t xml:space="preserve">COORDINADOR DEL AREA PECUARIA</t>
  </si>
  <si>
    <t xml:space="preserve">MARTIN GERARDO</t>
  </si>
  <si>
    <t xml:space="preserve">SAUZA</t>
  </si>
  <si>
    <t xml:space="preserve">67914.83</t>
  </si>
  <si>
    <t xml:space="preserve">78713.88</t>
  </si>
  <si>
    <t xml:space="preserve">70656100</t>
  </si>
  <si>
    <t xml:space="preserve">F346B0056309A4316DAA3EA5BB30FC56</t>
  </si>
  <si>
    <t xml:space="preserve">MARTHA ALEJANDRA</t>
  </si>
  <si>
    <t xml:space="preserve">50447.19</t>
  </si>
  <si>
    <t xml:space="preserve">70656286</t>
  </si>
  <si>
    <t xml:space="preserve">4646C5075B85A9BE2BEDCD0EDF0F3502</t>
  </si>
  <si>
    <t xml:space="preserve">70654656</t>
  </si>
  <si>
    <t xml:space="preserve">37B6BE3A26612E805939C7B90ED36DE0</t>
  </si>
  <si>
    <t xml:space="preserve">70654842</t>
  </si>
  <si>
    <t xml:space="preserve">E582B5DB4CBC0BBAD10067058C385FD9</t>
  </si>
  <si>
    <t xml:space="preserve">70655218</t>
  </si>
  <si>
    <t xml:space="preserve">453B6FF8DAA21FF4960D2A51E87F8104</t>
  </si>
  <si>
    <t xml:space="preserve">70655730</t>
  </si>
  <si>
    <t xml:space="preserve">70AE8DDF7AFE79B41AFD34F498ECE308</t>
  </si>
  <si>
    <t xml:space="preserve">70655924</t>
  </si>
  <si>
    <t xml:space="preserve">6B326E26FC8A01B927A2DF423A3E036E</t>
  </si>
  <si>
    <t xml:space="preserve">0398</t>
  </si>
  <si>
    <t xml:space="preserve">COORDINACION DE PROGRAMAS AGROPECUARIO</t>
  </si>
  <si>
    <t xml:space="preserve">RAFAEL</t>
  </si>
  <si>
    <t xml:space="preserve">70656112</t>
  </si>
  <si>
    <t xml:space="preserve">8754596DBB4F70AA6BC12497A2EE4A0D</t>
  </si>
  <si>
    <t xml:space="preserve">0283</t>
  </si>
  <si>
    <t xml:space="preserve">SUBDIRECTOR DE DESARROLLO RURAL</t>
  </si>
  <si>
    <t xml:space="preserve">BARBA</t>
  </si>
  <si>
    <t xml:space="preserve">108089.97</t>
  </si>
  <si>
    <t xml:space="preserve">70656116</t>
  </si>
  <si>
    <t xml:space="preserve">A822CDB4A59EB7F201F770E26F624BE3</t>
  </si>
  <si>
    <t xml:space="preserve">70655422</t>
  </si>
  <si>
    <t xml:space="preserve">7C144EDB3827CB799D8318D899710965</t>
  </si>
  <si>
    <t xml:space="preserve">26666.67</t>
  </si>
  <si>
    <t xml:space="preserve">70655740</t>
  </si>
  <si>
    <t xml:space="preserve">78BD9F6B1E8E266E6FA9683312E45545</t>
  </si>
  <si>
    <t xml:space="preserve">7480.24</t>
  </si>
  <si>
    <t xml:space="preserve">70655930</t>
  </si>
  <si>
    <t xml:space="preserve">0BDC431485F25731BFF1BE3553AE57E3</t>
  </si>
  <si>
    <t xml:space="preserve">70655938</t>
  </si>
  <si>
    <t xml:space="preserve">9A22E20E55284CEE1F9D84DC792D86D1</t>
  </si>
  <si>
    <t xml:space="preserve">70656310</t>
  </si>
  <si>
    <t xml:space="preserve">AA37C350D76E1A8CE4B240458FDB54BC</t>
  </si>
  <si>
    <t xml:space="preserve">70654300</t>
  </si>
  <si>
    <t xml:space="preserve">E688A64C9644A143ADA987AC3B6F2282</t>
  </si>
  <si>
    <t xml:space="preserve">70654676</t>
  </si>
  <si>
    <t xml:space="preserve">EFC121DC2CDE4B574E3A18BFFC9D585A</t>
  </si>
  <si>
    <t xml:space="preserve">70654856</t>
  </si>
  <si>
    <t xml:space="preserve">6637F1BA347E808C72E4FFD892738C1C</t>
  </si>
  <si>
    <t xml:space="preserve">70655048</t>
  </si>
  <si>
    <t xml:space="preserve">A5C52222C28C5A23100428AE5F7FA8CA</t>
  </si>
  <si>
    <t xml:space="preserve">EUGENIO</t>
  </si>
  <si>
    <t xml:space="preserve">55961.12</t>
  </si>
  <si>
    <t xml:space="preserve">70655050</t>
  </si>
  <si>
    <t xml:space="preserve">46DA7E917121A9EBE5594E47541181E6</t>
  </si>
  <si>
    <t xml:space="preserve">0403</t>
  </si>
  <si>
    <t xml:space="preserve">COORDINADOR DE ATENCION PREHOSPITALARIA</t>
  </si>
  <si>
    <t xml:space="preserve">MA. EDUWIGES</t>
  </si>
  <si>
    <t xml:space="preserve">70655244</t>
  </si>
  <si>
    <t xml:space="preserve">C1381D896FA10E7983D70B447642753A</t>
  </si>
  <si>
    <t xml:space="preserve">70655438</t>
  </si>
  <si>
    <t xml:space="preserve">920BB1178C0DC2E496379F816340F360</t>
  </si>
  <si>
    <t xml:space="preserve">70655950</t>
  </si>
  <si>
    <t xml:space="preserve">1885C61E96F6E312CBFB2C5E391CCF9E</t>
  </si>
  <si>
    <t xml:space="preserve">70656130</t>
  </si>
  <si>
    <t xml:space="preserve">91151EA6EC9B3E36C8AEC259B9CBE1B3</t>
  </si>
  <si>
    <t xml:space="preserve">CRISTOBAL</t>
  </si>
  <si>
    <t xml:space="preserve">70656140</t>
  </si>
  <si>
    <t xml:space="preserve">8ABCAEC3216DACB61DCC6FD3BFBE9000</t>
  </si>
  <si>
    <t xml:space="preserve">DE NOVA</t>
  </si>
  <si>
    <t xml:space="preserve">70654312</t>
  </si>
  <si>
    <t xml:space="preserve">A2FF007D750FFFDE2214EC3E3E00A665</t>
  </si>
  <si>
    <t xml:space="preserve">JOSE AGUSTIN</t>
  </si>
  <si>
    <t xml:space="preserve">47536.09</t>
  </si>
  <si>
    <t xml:space="preserve">70655060</t>
  </si>
  <si>
    <t xml:space="preserve">C9B70C4C14E25EAFC599DFE5EE160B80</t>
  </si>
  <si>
    <t xml:space="preserve">70655574</t>
  </si>
  <si>
    <t xml:space="preserve">9A3A791EE134C28E3508D09F63CA11D1</t>
  </si>
  <si>
    <t xml:space="preserve">70655764</t>
  </si>
  <si>
    <t xml:space="preserve">73D9D6D2867AEA322567B8753F969634</t>
  </si>
  <si>
    <t xml:space="preserve">KEVIN JESUS</t>
  </si>
  <si>
    <t xml:space="preserve">32046.84</t>
  </si>
  <si>
    <t xml:space="preserve">70655772</t>
  </si>
  <si>
    <t xml:space="preserve">E88A9F5810BF49DC045500215164B2DE</t>
  </si>
  <si>
    <t xml:space="preserve">MILTON EFRAIN</t>
  </si>
  <si>
    <t xml:space="preserve">38055.77</t>
  </si>
  <si>
    <t xml:space="preserve">70656144</t>
  </si>
  <si>
    <t xml:space="preserve">5304F7EE7523DAA7B1ACB743D6F7B054</t>
  </si>
  <si>
    <t xml:space="preserve">0165</t>
  </si>
  <si>
    <t xml:space="preserve">JEFE COMUNICACIÓN ESTRATÉGICA Y RELACIONES PÚBLICA</t>
  </si>
  <si>
    <t xml:space="preserve">MONDRAGON</t>
  </si>
  <si>
    <t xml:space="preserve">44487.63</t>
  </si>
  <si>
    <t xml:space="preserve">58139.85</t>
  </si>
  <si>
    <t xml:space="preserve">70656522</t>
  </si>
  <si>
    <t xml:space="preserve">C045E1F081F3213D5EA99FB8106A9C7B</t>
  </si>
  <si>
    <t xml:space="preserve">70656526</t>
  </si>
  <si>
    <t xml:space="preserve">9C01CDA73BA0F0C2C2225B2DF82D707A</t>
  </si>
  <si>
    <t xml:space="preserve">0116</t>
  </si>
  <si>
    <t xml:space="preserve">DELEGADOS</t>
  </si>
  <si>
    <t xml:space="preserve">LUIS ALONSO</t>
  </si>
  <si>
    <t xml:space="preserve">19164.8</t>
  </si>
  <si>
    <t xml:space="preserve">37450.35</t>
  </si>
  <si>
    <t xml:space="preserve">70656638</t>
  </si>
  <si>
    <t xml:space="preserve">EED3847E4947CCFBF08DBE342D2E964E</t>
  </si>
  <si>
    <t xml:space="preserve">70656640</t>
  </si>
  <si>
    <t xml:space="preserve">817B5F89176EF5C78D61B748D9F85180</t>
  </si>
  <si>
    <t xml:space="preserve">61813.61</t>
  </si>
  <si>
    <t xml:space="preserve">70658516</t>
  </si>
  <si>
    <t xml:space="preserve">B85C0DFA0B4E828D51B984A453F2F26F</t>
  </si>
  <si>
    <t xml:space="preserve">70658518</t>
  </si>
  <si>
    <t xml:space="preserve">EB0DC637629C1CE7EC7F82222D7690EE</t>
  </si>
  <si>
    <t xml:space="preserve">MÓDULO DE ENLACE CON LA SRE</t>
  </si>
  <si>
    <t xml:space="preserve">39252.3</t>
  </si>
  <si>
    <t xml:space="preserve">70656650</t>
  </si>
  <si>
    <t xml:space="preserve">C9FFCDD41058FE9ADECE417DDD4E419B</t>
  </si>
  <si>
    <t xml:space="preserve">70656834</t>
  </si>
  <si>
    <t xml:space="preserve">AAC550933A6E9431398743AD95AD734A</t>
  </si>
  <si>
    <t xml:space="preserve">70656838</t>
  </si>
  <si>
    <t xml:space="preserve">FE369E8DC4064E275A3D8CF325D6C963</t>
  </si>
  <si>
    <t xml:space="preserve">0298</t>
  </si>
  <si>
    <t xml:space="preserve">SUPERVISOR DE COMBUSTIBLE</t>
  </si>
  <si>
    <t xml:space="preserve">SANDRA ELIZABETH</t>
  </si>
  <si>
    <t xml:space="preserve">VIERA</t>
  </si>
  <si>
    <t xml:space="preserve">45467.65</t>
  </si>
  <si>
    <t xml:space="preserve">70656992</t>
  </si>
  <si>
    <t xml:space="preserve">E12047C2B03E693FC29167711B3B35A7</t>
  </si>
  <si>
    <t xml:space="preserve">70657156</t>
  </si>
  <si>
    <t xml:space="preserve">6CA9BC43387B17C6789870B1741085B7</t>
  </si>
  <si>
    <t xml:space="preserve">70657160</t>
  </si>
  <si>
    <t xml:space="preserve">68C126D383F1520717B27DDF2390E0ED</t>
  </si>
  <si>
    <t xml:space="preserve">70657162</t>
  </si>
  <si>
    <t xml:space="preserve">702E864B01EFC234B1F3E2BFFE6AE047</t>
  </si>
  <si>
    <t xml:space="preserve">70657164</t>
  </si>
  <si>
    <t xml:space="preserve">9CDD0C867EE1DB852111446112D783A9</t>
  </si>
  <si>
    <t xml:space="preserve">70656370</t>
  </si>
  <si>
    <t xml:space="preserve">1EF88EF0513101CDF82055AA08D0C341</t>
  </si>
  <si>
    <t xml:space="preserve">70656378</t>
  </si>
  <si>
    <t xml:space="preserve">36EBC73376E791531C27220F6B5C8803</t>
  </si>
  <si>
    <t xml:space="preserve">0267</t>
  </si>
  <si>
    <t xml:space="preserve">SECRETARIO DEL H. AYUNTAMIENTO</t>
  </si>
  <si>
    <t xml:space="preserve">JOSE ISRAEL</t>
  </si>
  <si>
    <t xml:space="preserve">SANTILLAN</t>
  </si>
  <si>
    <t xml:space="preserve">70656546</t>
  </si>
  <si>
    <t xml:space="preserve">D2832AA6B3DF8A8E253C810927D47C24</t>
  </si>
  <si>
    <t xml:space="preserve">LEONARDO</t>
  </si>
  <si>
    <t xml:space="preserve">CAYEROS</t>
  </si>
  <si>
    <t xml:space="preserve">53785.31</t>
  </si>
  <si>
    <t xml:space="preserve">70656548</t>
  </si>
  <si>
    <t xml:space="preserve">00E50A034F06AE63EA3E5C12CABFADC5</t>
  </si>
  <si>
    <t xml:space="preserve">CARLOS XAVIER</t>
  </si>
  <si>
    <t xml:space="preserve">112885.32</t>
  </si>
  <si>
    <t xml:space="preserve">70656656</t>
  </si>
  <si>
    <t xml:space="preserve">5F479B44D68155344E6AB84339532A06</t>
  </si>
  <si>
    <t xml:space="preserve">70656566</t>
  </si>
  <si>
    <t xml:space="preserve">71DF6A320E9903F0AD6B188596646CF9</t>
  </si>
  <si>
    <t xml:space="preserve">56970.88</t>
  </si>
  <si>
    <t xml:space="preserve">70656670</t>
  </si>
  <si>
    <t xml:space="preserve">802D15BA94DC370012BDF0144044D028</t>
  </si>
  <si>
    <t xml:space="preserve">70656674</t>
  </si>
  <si>
    <t xml:space="preserve">A0C2D807119D8E21DF67756AFF120C92</t>
  </si>
  <si>
    <t xml:space="preserve">70656858</t>
  </si>
  <si>
    <t xml:space="preserve">9FCC719764AB0E5482176BE74E5FD356</t>
  </si>
  <si>
    <t xml:space="preserve">70656862</t>
  </si>
  <si>
    <t xml:space="preserve">D8895447EFF84A244A5621B760AE486E</t>
  </si>
  <si>
    <t xml:space="preserve">70657178</t>
  </si>
  <si>
    <t xml:space="preserve">51AB5598ECAD3B320C7D146862833F83</t>
  </si>
  <si>
    <t xml:space="preserve">70657182</t>
  </si>
  <si>
    <t xml:space="preserve">458CC53775ED0E56640C670A66D21618</t>
  </si>
  <si>
    <t xml:space="preserve">ERNESTO</t>
  </si>
  <si>
    <t xml:space="preserve">70657338</t>
  </si>
  <si>
    <t xml:space="preserve">DAC684E3B72954234628AE2C27BD4AE4</t>
  </si>
  <si>
    <t xml:space="preserve">70657494</t>
  </si>
  <si>
    <t xml:space="preserve">859568B1149AB67D7DF15A28D55875CD</t>
  </si>
  <si>
    <t xml:space="preserve">47740</t>
  </si>
  <si>
    <t xml:space="preserve">45696.71</t>
  </si>
  <si>
    <t xml:space="preserve">70657496</t>
  </si>
  <si>
    <t xml:space="preserve">B2264908F7E411F1877B725898F83D90</t>
  </si>
  <si>
    <t xml:space="preserve">70658466</t>
  </si>
  <si>
    <t xml:space="preserve">0FA5AAB194A76589722338CFAE05AD32</t>
  </si>
  <si>
    <t xml:space="preserve">0292</t>
  </si>
  <si>
    <t xml:space="preserve">SUBTESORERO</t>
  </si>
  <si>
    <t xml:space="preserve">68678.52</t>
  </si>
  <si>
    <t xml:space="preserve">152783.37</t>
  </si>
  <si>
    <t xml:space="preserve">70656682</t>
  </si>
  <si>
    <t xml:space="preserve">0C8F491767947A68E871B33E33CFAFF6</t>
  </si>
  <si>
    <t xml:space="preserve">70656684</t>
  </si>
  <si>
    <t xml:space="preserve">6B2C605490B2D09F13ACFB5F205E7DF9</t>
  </si>
  <si>
    <t xml:space="preserve">70656866</t>
  </si>
  <si>
    <t xml:space="preserve">1A50A39EA923F34A016D2518E9AFAD82</t>
  </si>
  <si>
    <t xml:space="preserve">70656868</t>
  </si>
  <si>
    <t xml:space="preserve">E2F1FC7E199C1338FC77B0DD5175AE1F</t>
  </si>
  <si>
    <t xml:space="preserve">CARLOS OCTAVIO</t>
  </si>
  <si>
    <t xml:space="preserve">59295.32</t>
  </si>
  <si>
    <t xml:space="preserve">70656874</t>
  </si>
  <si>
    <t xml:space="preserve">BD0F511A6190B7AD3D4ADFEAE646965E</t>
  </si>
  <si>
    <t xml:space="preserve">70657022</t>
  </si>
  <si>
    <t xml:space="preserve">90D44FC18A8DEC34BA6498E7A96128AD</t>
  </si>
  <si>
    <t xml:space="preserve">IBAL</t>
  </si>
  <si>
    <t xml:space="preserve">57084.42</t>
  </si>
  <si>
    <t xml:space="preserve">70657352</t>
  </si>
  <si>
    <t xml:space="preserve">4F633297C15C28EEC6FAF666C2338726</t>
  </si>
  <si>
    <t xml:space="preserve">70657504</t>
  </si>
  <si>
    <t xml:space="preserve">A5D7385F2A63D1A3ED2EA9E016E19C7C</t>
  </si>
  <si>
    <t xml:space="preserve">70658544</t>
  </si>
  <si>
    <t xml:space="preserve">073CB52F618FD20CB5A02AF125EBED31</t>
  </si>
  <si>
    <t xml:space="preserve">70656582</t>
  </si>
  <si>
    <t xml:space="preserve">634E5053F20FAA1280313C5E80F40176</t>
  </si>
  <si>
    <t xml:space="preserve">0412</t>
  </si>
  <si>
    <t xml:space="preserve">COORDINADOR DE LICITACIONES</t>
  </si>
  <si>
    <t xml:space="preserve">EDGAR IVAN</t>
  </si>
  <si>
    <t xml:space="preserve">59576.98</t>
  </si>
  <si>
    <t xml:space="preserve">70656884</t>
  </si>
  <si>
    <t xml:space="preserve">3BD0F8E73AA1DA652BB07335963F0568</t>
  </si>
  <si>
    <t xml:space="preserve">70657038</t>
  </si>
  <si>
    <t xml:space="preserve">689B03E6B3D2875F61AFF01F393AC368</t>
  </si>
  <si>
    <t xml:space="preserve">0078</t>
  </si>
  <si>
    <t xml:space="preserve">CONSERJE NIVEL 2</t>
  </si>
  <si>
    <t xml:space="preserve">46093.57</t>
  </si>
  <si>
    <t xml:space="preserve">70657040</t>
  </si>
  <si>
    <t xml:space="preserve">AECC005E69BB22AD8FA3715A08BC1333</t>
  </si>
  <si>
    <t xml:space="preserve">70657366</t>
  </si>
  <si>
    <t xml:space="preserve">3093330B8043DD7F7B2FC3AEF8B706DC</t>
  </si>
  <si>
    <t xml:space="preserve">70657512</t>
  </si>
  <si>
    <t xml:space="preserve">08697A240B987EE76258AB5525319FA5</t>
  </si>
  <si>
    <t xml:space="preserve">70657654</t>
  </si>
  <si>
    <t xml:space="preserve">50E379265DDDF3A4691D656F0D6D26A6</t>
  </si>
  <si>
    <t xml:space="preserve">WALTER FRANCISCO</t>
  </si>
  <si>
    <t xml:space="preserve">ALMEDA</t>
  </si>
  <si>
    <t xml:space="preserve">79168.19</t>
  </si>
  <si>
    <t xml:space="preserve">70658554</t>
  </si>
  <si>
    <t xml:space="preserve">2A0150030589349CC55724C117456B69</t>
  </si>
  <si>
    <t xml:space="preserve">REYNA AMALIA</t>
  </si>
  <si>
    <t xml:space="preserve">21811.58</t>
  </si>
  <si>
    <t xml:space="preserve">70656424</t>
  </si>
  <si>
    <t xml:space="preserve">1E35871AAA49EDBFFB6931C4E8418C55</t>
  </si>
  <si>
    <t xml:space="preserve">70656708</t>
  </si>
  <si>
    <t xml:space="preserve">E7C2B3EBE7C1985C507566C7B5D0ADC2</t>
  </si>
  <si>
    <t xml:space="preserve">CESAR CUAUHTEMOC</t>
  </si>
  <si>
    <t xml:space="preserve">47827.11</t>
  </si>
  <si>
    <t xml:space="preserve">70657044</t>
  </si>
  <si>
    <t xml:space="preserve">DB12DBD9A379F3C2F5473F63604A49C8</t>
  </si>
  <si>
    <t xml:space="preserve">70657208</t>
  </si>
  <si>
    <t xml:space="preserve">A3F5DE63D7F24BCB169A615CEBB7E200</t>
  </si>
  <si>
    <t xml:space="preserve">RAQUEL DEL ROSARIO</t>
  </si>
  <si>
    <t xml:space="preserve">43044.45</t>
  </si>
  <si>
    <t xml:space="preserve">70657528</t>
  </si>
  <si>
    <t xml:space="preserve">A1B8E2AFF7E0B509FE7A81A2FD155F1E</t>
  </si>
  <si>
    <t xml:space="preserve">70657664</t>
  </si>
  <si>
    <t xml:space="preserve">84D01BC4182497CD618DB4536C30859B</t>
  </si>
  <si>
    <t xml:space="preserve">70656434</t>
  </si>
  <si>
    <t xml:space="preserve">34B70B404A1AE58A72056B8220D3BE9C</t>
  </si>
  <si>
    <t xml:space="preserve">MARIA DEL SOCORRO</t>
  </si>
  <si>
    <t xml:space="preserve">VIDRIO</t>
  </si>
  <si>
    <t xml:space="preserve">20033.35</t>
  </si>
  <si>
    <t xml:space="preserve">25666.67</t>
  </si>
  <si>
    <t xml:space="preserve">70656436</t>
  </si>
  <si>
    <t xml:space="preserve">5DC65895D57238518964E44010546D4D</t>
  </si>
  <si>
    <t xml:space="preserve">70656438</t>
  </si>
  <si>
    <t xml:space="preserve">75A098E520FF097F2414879CEE7A96FE</t>
  </si>
  <si>
    <t xml:space="preserve">CARLA MARIELA</t>
  </si>
  <si>
    <t xml:space="preserve">34862.25</t>
  </si>
  <si>
    <t xml:space="preserve">55118.8</t>
  </si>
  <si>
    <t xml:space="preserve">70656716</t>
  </si>
  <si>
    <t xml:space="preserve">CE83F9CFBA0FA0C82723B6092C1403DF</t>
  </si>
  <si>
    <t xml:space="preserve">70657064</t>
  </si>
  <si>
    <t xml:space="preserve">E4019EC4F1A4FE2FD85EA06A53A58DA1</t>
  </si>
  <si>
    <t xml:space="preserve">70657226</t>
  </si>
  <si>
    <t xml:space="preserve">879618394D4872302AFD3EDDE04C9ADD</t>
  </si>
  <si>
    <t xml:space="preserve">60904.8</t>
  </si>
  <si>
    <t xml:space="preserve">70657384</t>
  </si>
  <si>
    <t xml:space="preserve">E116457D9BCD172149D1E553741667CE</t>
  </si>
  <si>
    <t xml:space="preserve">70657538</t>
  </si>
  <si>
    <t xml:space="preserve">828AE3AF2C845DCC71BF8D539C362F68</t>
  </si>
  <si>
    <t xml:space="preserve">70657540</t>
  </si>
  <si>
    <t xml:space="preserve">164AE1AC11C42D344621D13F9C5FC8AB</t>
  </si>
  <si>
    <t xml:space="preserve">70657542</t>
  </si>
  <si>
    <t xml:space="preserve">E8D0D913F4CBC54EE537DE7CE725E8A0</t>
  </si>
  <si>
    <t xml:space="preserve">70657678</t>
  </si>
  <si>
    <t xml:space="preserve">48FCFB335A86041A362BBD5156B288CA</t>
  </si>
  <si>
    <t xml:space="preserve">70657926</t>
  </si>
  <si>
    <t xml:space="preserve">02A8DDA9E3D1F40B7A83E2ECB488B84A</t>
  </si>
  <si>
    <t xml:space="preserve">MARLEN</t>
  </si>
  <si>
    <t xml:space="preserve">43669.47</t>
  </si>
  <si>
    <t xml:space="preserve">70657928</t>
  </si>
  <si>
    <t xml:space="preserve">550B524406BFE1627F2FE7455364A8C6</t>
  </si>
  <si>
    <t xml:space="preserve">70658038</t>
  </si>
  <si>
    <t xml:space="preserve">208CBA4D838297632FB48F7BD3E909F2</t>
  </si>
  <si>
    <t xml:space="preserve">70658572</t>
  </si>
  <si>
    <t xml:space="preserve">FA6BA9997B616E8BBB3D03DB1BCCE608</t>
  </si>
  <si>
    <t xml:space="preserve">GUADALUPE ELIZABETH</t>
  </si>
  <si>
    <t xml:space="preserve">34612.47</t>
  </si>
  <si>
    <t xml:space="preserve">70658580</t>
  </si>
  <si>
    <t xml:space="preserve">0693337DC352BB498B8804B6B71C7E42</t>
  </si>
  <si>
    <t xml:space="preserve">70656442</t>
  </si>
  <si>
    <t xml:space="preserve">A5DB17B4CBBC7F6933A6E03A60378061</t>
  </si>
  <si>
    <t xml:space="preserve">70656444</t>
  </si>
  <si>
    <t xml:space="preserve">DF98C7918FA5A2EC9B2D36122FEA1BF0</t>
  </si>
  <si>
    <t xml:space="preserve">70656448</t>
  </si>
  <si>
    <t xml:space="preserve">1016B333EB37796385C699D342185DEF</t>
  </si>
  <si>
    <t xml:space="preserve">70657228</t>
  </si>
  <si>
    <t xml:space="preserve">CB49CE09F0C39B164FD096B2E6F90227</t>
  </si>
  <si>
    <t xml:space="preserve">70657234</t>
  </si>
  <si>
    <t xml:space="preserve">A1E59F10FA30792FF829F25FCCD60299</t>
  </si>
  <si>
    <t xml:space="preserve">70657402</t>
  </si>
  <si>
    <t xml:space="preserve">A3C0F0D4366F4DB7061519DAB74A89EE</t>
  </si>
  <si>
    <t xml:space="preserve">JOSE RUBEN</t>
  </si>
  <si>
    <t xml:space="preserve">ALMAZAN</t>
  </si>
  <si>
    <t xml:space="preserve">41288.07</t>
  </si>
  <si>
    <t xml:space="preserve">70657556</t>
  </si>
  <si>
    <t xml:space="preserve">99C1EA0ED579AA292CCC4810D596F010</t>
  </si>
  <si>
    <t xml:space="preserve">VERONICA JUDITH</t>
  </si>
  <si>
    <t xml:space="preserve">70657694</t>
  </si>
  <si>
    <t xml:space="preserve">D19C606B92B6FB3FE7EFA1EDCFDDD5AA</t>
  </si>
  <si>
    <t xml:space="preserve">JOHANA ELIZABETH</t>
  </si>
  <si>
    <t xml:space="preserve">70657818</t>
  </si>
  <si>
    <t xml:space="preserve">F4C88123BDF6C26A6A73E79769F4E601</t>
  </si>
  <si>
    <t xml:space="preserve">87155.22</t>
  </si>
  <si>
    <t xml:space="preserve">70657824</t>
  </si>
  <si>
    <t xml:space="preserve">6E53010D23F407CA45D1EDF710F4E0B5</t>
  </si>
  <si>
    <t xml:space="preserve">70656744</t>
  </si>
  <si>
    <t xml:space="preserve">2B1ECC35D773D9EAE3869F0E9150DDBE</t>
  </si>
  <si>
    <t xml:space="preserve">70657408</t>
  </si>
  <si>
    <t xml:space="preserve">9A120A3F2EF50F9EB9FAE68A923EFAF7</t>
  </si>
  <si>
    <t xml:space="preserve">PEREA</t>
  </si>
  <si>
    <t xml:space="preserve">70657414</t>
  </si>
  <si>
    <t xml:space="preserve">99AE226E5F2D35652F015166FBF70C42</t>
  </si>
  <si>
    <t xml:space="preserve">70657704</t>
  </si>
  <si>
    <t xml:space="preserve">F0A66EE73C2E7813D803C9B853BAEA91</t>
  </si>
  <si>
    <t xml:space="preserve">70657834</t>
  </si>
  <si>
    <t xml:space="preserve">BA0E708343284BDEA50239FCF16CD69F</t>
  </si>
  <si>
    <t xml:space="preserve">70657956</t>
  </si>
  <si>
    <t xml:space="preserve">B6F1FF2CB9B6053C791CE7CEE1F13E57</t>
  </si>
  <si>
    <t xml:space="preserve">70658064</t>
  </si>
  <si>
    <t xml:space="preserve">4CFF375757864F042C2A5021008E2762</t>
  </si>
  <si>
    <t xml:space="preserve">ARLIANA</t>
  </si>
  <si>
    <t xml:space="preserve">43070.31</t>
  </si>
  <si>
    <t xml:space="preserve">70658066</t>
  </si>
  <si>
    <t xml:space="preserve">815F638C008E74A4D153DD8349B930A6</t>
  </si>
  <si>
    <t xml:space="preserve">70656914</t>
  </si>
  <si>
    <t xml:space="preserve">69FFDAC592C7258AEEDF480F5F0A3EF1</t>
  </si>
  <si>
    <t xml:space="preserve">70657096</t>
  </si>
  <si>
    <t xml:space="preserve">3FE1873E0443B2A0B917C7C9FBDA1067</t>
  </si>
  <si>
    <t xml:space="preserve">70657424</t>
  </si>
  <si>
    <t xml:space="preserve">56C83D02E539B67AFF8A756DC4145717</t>
  </si>
  <si>
    <t xml:space="preserve">70657850</t>
  </si>
  <si>
    <t xml:space="preserve">5175EE61D457B7F8C64A040FE0340018</t>
  </si>
  <si>
    <t xml:space="preserve">LEONARDO DE JESUS</t>
  </si>
  <si>
    <t xml:space="preserve">50429.44</t>
  </si>
  <si>
    <t xml:space="preserve">70657966</t>
  </si>
  <si>
    <t xml:space="preserve">D676A4AFD767E396AB9EE873181991EC</t>
  </si>
  <si>
    <t xml:space="preserve">70658168</t>
  </si>
  <si>
    <t xml:space="preserve">18872F8C8210569823A11C1320806CFA</t>
  </si>
  <si>
    <t xml:space="preserve">70658250</t>
  </si>
  <si>
    <t xml:space="preserve">E07FB682A40754AA51BE90B92309920A</t>
  </si>
  <si>
    <t xml:space="preserve">70656476</t>
  </si>
  <si>
    <t xml:space="preserve">449A2B6BF50259DA433D6557FC5FC087</t>
  </si>
  <si>
    <t xml:space="preserve">70656764</t>
  </si>
  <si>
    <t xml:space="preserve">51C8580BCB38DBD71BEFC88A092368ED</t>
  </si>
  <si>
    <t xml:space="preserve">70657262</t>
  </si>
  <si>
    <t xml:space="preserve">389FC552F182C7096FC7549BF0E9F2E1</t>
  </si>
  <si>
    <t xml:space="preserve">DILIA PAOLA</t>
  </si>
  <si>
    <t xml:space="preserve">47199.65</t>
  </si>
  <si>
    <t xml:space="preserve">70657430</t>
  </si>
  <si>
    <t xml:space="preserve">F3DDC4F9311E89341894D78CCE882E08</t>
  </si>
  <si>
    <t xml:space="preserve">70657434</t>
  </si>
  <si>
    <t xml:space="preserve">FEF0E0C010311AF1B56A5DA551858951</t>
  </si>
  <si>
    <t xml:space="preserve">70657580</t>
  </si>
  <si>
    <t xml:space="preserve">3207759F824C3C8DE509CF38FC4DF0D3</t>
  </si>
  <si>
    <t xml:space="preserve">BRIAN RAFAEL</t>
  </si>
  <si>
    <t xml:space="preserve">40816.67</t>
  </si>
  <si>
    <t xml:space="preserve">45645.44</t>
  </si>
  <si>
    <t xml:space="preserve">70658080</t>
  </si>
  <si>
    <t xml:space="preserve">DAE5C709AB12395DF88C8F537ABA9DC9</t>
  </si>
  <si>
    <t xml:space="preserve">70656484</t>
  </si>
  <si>
    <t xml:space="preserve">DA00F22E309704248FBA810D0B6713E4</t>
  </si>
  <si>
    <t xml:space="preserve">70656940</t>
  </si>
  <si>
    <t xml:space="preserve">11E921D79D6934C7EDA52BF88CFBD32B</t>
  </si>
  <si>
    <t xml:space="preserve">ALAN FRANCISCO</t>
  </si>
  <si>
    <t xml:space="preserve">25754.91</t>
  </si>
  <si>
    <t xml:space="preserve">70658096</t>
  </si>
  <si>
    <t xml:space="preserve">FC00C389E307C2F7D338A511BA74DD31</t>
  </si>
  <si>
    <t xml:space="preserve">JUAN ERNESTO</t>
  </si>
  <si>
    <t xml:space="preserve">ADAME</t>
  </si>
  <si>
    <t xml:space="preserve">25311.13</t>
  </si>
  <si>
    <t xml:space="preserve">70658100</t>
  </si>
  <si>
    <t xml:space="preserve">CAE32E2091449DB9651BFD6DA2C225A7</t>
  </si>
  <si>
    <t xml:space="preserve">ALEXANDER</t>
  </si>
  <si>
    <t xml:space="preserve">VERGARA</t>
  </si>
  <si>
    <t xml:space="preserve">70658188</t>
  </si>
  <si>
    <t xml:space="preserve">A88885AD996DD3A23FF358A317BF0FB9</t>
  </si>
  <si>
    <t xml:space="preserve">70658376</t>
  </si>
  <si>
    <t xml:space="preserve">AEF297CFAD16E71BFD6FBAB2DC17B12C</t>
  </si>
  <si>
    <t xml:space="preserve">70658380</t>
  </si>
  <si>
    <t xml:space="preserve">E253013EFA56445A89300C1A5B6F0B25</t>
  </si>
  <si>
    <t xml:space="preserve">70656496</t>
  </si>
  <si>
    <t xml:space="preserve">A7EC78A8696C2A2C0F0A3EA514D5E558</t>
  </si>
  <si>
    <t xml:space="preserve">70657294</t>
  </si>
  <si>
    <t xml:space="preserve">B57B5EDE30A1882BBD479F1C30CC716F</t>
  </si>
  <si>
    <t xml:space="preserve">FABRICIO</t>
  </si>
  <si>
    <t xml:space="preserve">50815.67</t>
  </si>
  <si>
    <t xml:space="preserve">70657458</t>
  </si>
  <si>
    <t xml:space="preserve">BD8BE23C956588F63A63BD942D3DE554</t>
  </si>
  <si>
    <t xml:space="preserve">CASSANDRA MONSERRAT</t>
  </si>
  <si>
    <t xml:space="preserve">70657752</t>
  </si>
  <si>
    <t xml:space="preserve">FC0561ACF00E5BADCC8DCF5D13683A56</t>
  </si>
  <si>
    <t xml:space="preserve">70657880</t>
  </si>
  <si>
    <t xml:space="preserve">6AB6580F1312D2BD13FCD0250C2209A8</t>
  </si>
  <si>
    <t xml:space="preserve">NIRVANA ESTEFANI</t>
  </si>
  <si>
    <t xml:space="preserve">70658000</t>
  </si>
  <si>
    <t xml:space="preserve">89E6802E35E3DE86BACF2A9AC76BFBAB</t>
  </si>
  <si>
    <t xml:space="preserve">MAYRA LIZBETH</t>
  </si>
  <si>
    <t xml:space="preserve">42989.4</t>
  </si>
  <si>
    <t xml:space="preserve">70658002</t>
  </si>
  <si>
    <t xml:space="preserve">BD25223852708C2439350F6A5D8E5267</t>
  </si>
  <si>
    <t xml:space="preserve">70658006</t>
  </si>
  <si>
    <t xml:space="preserve">CAEFB34FD8D9BD59986963C20D2BCC12</t>
  </si>
  <si>
    <t xml:space="preserve">CAICEROS</t>
  </si>
  <si>
    <t xml:space="preserve">51926.61</t>
  </si>
  <si>
    <t xml:space="preserve">70658288</t>
  </si>
  <si>
    <t xml:space="preserve">7A80C190EE80EB030742D6A954AB6C85</t>
  </si>
  <si>
    <t xml:space="preserve">70658388</t>
  </si>
  <si>
    <t xml:space="preserve">3369AC97823A29ACC37862795C1B0C86</t>
  </si>
  <si>
    <t xml:space="preserve">70367.06</t>
  </si>
  <si>
    <t xml:space="preserve">70656322</t>
  </si>
  <si>
    <t xml:space="preserve">1119B1C986DCB2123B4EB9EE5CD4C5B1</t>
  </si>
  <si>
    <t xml:space="preserve">LESDY ARIANYS</t>
  </si>
  <si>
    <t xml:space="preserve">RIVAS</t>
  </si>
  <si>
    <t xml:space="preserve">42700.77</t>
  </si>
  <si>
    <t xml:space="preserve">70657136</t>
  </si>
  <si>
    <t xml:space="preserve">C8CF6CA4DFF31FE56ADA8C4FE474259C</t>
  </si>
  <si>
    <t xml:space="preserve">TRINIDAD</t>
  </si>
  <si>
    <t xml:space="preserve">70657296</t>
  </si>
  <si>
    <t xml:space="preserve">9C546D7491B06379CCAC897E24B5E379</t>
  </si>
  <si>
    <t xml:space="preserve">70657304</t>
  </si>
  <si>
    <t xml:space="preserve">D857CAD898F9F2F0C1B1054CCAFEFF8F</t>
  </si>
  <si>
    <t xml:space="preserve">70657474</t>
  </si>
  <si>
    <t xml:space="preserve">BDFFC30F9B1A9EA4A0054A6CD6FB0091</t>
  </si>
  <si>
    <t xml:space="preserve">70657620</t>
  </si>
  <si>
    <t xml:space="preserve">A4C5559B8BE3C765A5787ACA8235EB4E</t>
  </si>
  <si>
    <t xml:space="preserve">LOURDES YAQUELIN</t>
  </si>
  <si>
    <t xml:space="preserve">70657624</t>
  </si>
  <si>
    <t xml:space="preserve">CFC032BCB821D7B78BFB02607925E204</t>
  </si>
  <si>
    <t xml:space="preserve">70657890</t>
  </si>
  <si>
    <t xml:space="preserve">E41D28777CEBF9E9AB38A74539037E28</t>
  </si>
  <si>
    <t xml:space="preserve">70658212</t>
  </si>
  <si>
    <t xml:space="preserve">A8AD29C8333965121F5799A18ECBAEEF</t>
  </si>
  <si>
    <t xml:space="preserve">JUNNIOR DE JESUS</t>
  </si>
  <si>
    <t xml:space="preserve">48577.79</t>
  </si>
  <si>
    <t xml:space="preserve">70658218</t>
  </si>
  <si>
    <t xml:space="preserve">EFFC4E2B3B51D8440687DB90340829E8</t>
  </si>
  <si>
    <t xml:space="preserve">MARCOS AXEL</t>
  </si>
  <si>
    <t xml:space="preserve">MASCORRO</t>
  </si>
  <si>
    <t xml:space="preserve">70658294</t>
  </si>
  <si>
    <t xml:space="preserve">B1ADBE4BBC612D69CD23A79A01403C27</t>
  </si>
  <si>
    <t xml:space="preserve">70658352</t>
  </si>
  <si>
    <t xml:space="preserve">85B4F520270DCBFED58719893C882C77</t>
  </si>
  <si>
    <t xml:space="preserve">0368</t>
  </si>
  <si>
    <t xml:space="preserve">REDES SOCIALES</t>
  </si>
  <si>
    <t xml:space="preserve">STEPHANIE GRISSEL</t>
  </si>
  <si>
    <t xml:space="preserve">32781.48</t>
  </si>
  <si>
    <t xml:space="preserve">43074.57</t>
  </si>
  <si>
    <t xml:space="preserve">70656514</t>
  </si>
  <si>
    <t xml:space="preserve">5606BEF82ED56B035C44099728B43731</t>
  </si>
  <si>
    <t xml:space="preserve">70656806</t>
  </si>
  <si>
    <t xml:space="preserve">78F2716CEB9D17DE7C7DAC9094B9B7A1</t>
  </si>
  <si>
    <t xml:space="preserve">CARMEN ALONDRA</t>
  </si>
  <si>
    <t xml:space="preserve">ORDAZ</t>
  </si>
  <si>
    <t xml:space="preserve">70656812</t>
  </si>
  <si>
    <t xml:space="preserve">9D2568DAC8DB767D82DC90B67DF6E2BB</t>
  </si>
  <si>
    <t xml:space="preserve">70656814</t>
  </si>
  <si>
    <t xml:space="preserve">9673B2683F28A775B3034D2044B87145</t>
  </si>
  <si>
    <t xml:space="preserve">70657148</t>
  </si>
  <si>
    <t xml:space="preserve">B3652881881EB5ED380D3CC11A775C1F</t>
  </si>
  <si>
    <t xml:space="preserve">70657150</t>
  </si>
  <si>
    <t xml:space="preserve">0BB87EA844CE1D538AAD633067A885F0</t>
  </si>
  <si>
    <t xml:space="preserve">70657308</t>
  </si>
  <si>
    <t xml:space="preserve">E3C1664524FC82D4EDDD872AA1B01722</t>
  </si>
  <si>
    <t xml:space="preserve">70657310</t>
  </si>
  <si>
    <t xml:space="preserve">ABEFEB868165F4F0729907D4F1DBAB20</t>
  </si>
  <si>
    <t xml:space="preserve">70657484</t>
  </si>
  <si>
    <t xml:space="preserve">12E9CB1B6A4433A4AE6CF4F5BCA74A8F</t>
  </si>
  <si>
    <t xml:space="preserve">MARIA JOSE</t>
  </si>
  <si>
    <t xml:space="preserve">70658024</t>
  </si>
  <si>
    <t xml:space="preserve">5609FF85D738B552B6EB72B07D95B736</t>
  </si>
  <si>
    <t xml:space="preserve">70658030</t>
  </si>
  <si>
    <t xml:space="preserve">F57B5234C1706BC8AFD8D30438406F9F</t>
  </si>
  <si>
    <t xml:space="preserve">70658128</t>
  </si>
  <si>
    <t xml:space="preserve">86873CE3DCB04B2F7EA4DB8BB9543562</t>
  </si>
  <si>
    <t xml:space="preserve">GUADARRAMA</t>
  </si>
  <si>
    <t xml:space="preserve">79539.84</t>
  </si>
  <si>
    <t xml:space="preserve">70658132</t>
  </si>
  <si>
    <t xml:space="preserve">53ED557E8F0EA019897BBB8F8667E7A6</t>
  </si>
  <si>
    <t xml:space="preserve">0256</t>
  </si>
  <si>
    <t xml:space="preserve">RADIO OPERADORES</t>
  </si>
  <si>
    <t xml:space="preserve">PERLA IMELDA</t>
  </si>
  <si>
    <t xml:space="preserve">BEDOLLA</t>
  </si>
  <si>
    <t xml:space="preserve">46757.02</t>
  </si>
  <si>
    <t xml:space="preserve">70658230</t>
  </si>
  <si>
    <t xml:space="preserve">9D49CEF24C74059E32D8CF672181C495</t>
  </si>
  <si>
    <t xml:space="preserve">70658302</t>
  </si>
  <si>
    <t xml:space="preserve">5E5DB22D6CFB4E5F5FA20338359A2829</t>
  </si>
  <si>
    <t xml:space="preserve">JULIO SERGIO</t>
  </si>
  <si>
    <t xml:space="preserve">SANTOYO</t>
  </si>
  <si>
    <t xml:space="preserve">162676.68</t>
  </si>
  <si>
    <t xml:space="preserve">70658308</t>
  </si>
  <si>
    <t xml:space="preserve">EB4E3E0F439F9999ABC788961B9F45CC</t>
  </si>
  <si>
    <t xml:space="preserve">70658370</t>
  </si>
  <si>
    <t xml:space="preserve">656E7CB079615E8FB9EB5BB999EE823F</t>
  </si>
  <si>
    <t xml:space="preserve">70658372</t>
  </si>
  <si>
    <t xml:space="preserve">49E5CE06A61D522F54BC471580C2D503</t>
  </si>
  <si>
    <t xml:space="preserve">70658444</t>
  </si>
  <si>
    <t xml:space="preserve">56248CA1C2CB6465EF5D32E312DF65A3</t>
  </si>
  <si>
    <t xml:space="preserve">70658632</t>
  </si>
  <si>
    <t xml:space="preserve">47672235A875BDA27AED8E516768E2F1</t>
  </si>
  <si>
    <t xml:space="preserve">70658670</t>
  </si>
  <si>
    <t xml:space="preserve">90BF28F20D8F89F731C09BDB515BEF10</t>
  </si>
  <si>
    <t xml:space="preserve">70658704</t>
  </si>
  <si>
    <t xml:space="preserve">E059C54301EF96B5410380FDFB7F9168</t>
  </si>
  <si>
    <t xml:space="preserve">70658708</t>
  </si>
  <si>
    <t xml:space="preserve">AB34B350D3FAADAF53B7E8134958A756</t>
  </si>
  <si>
    <t xml:space="preserve">27666.67</t>
  </si>
  <si>
    <t xml:space="preserve">70658740</t>
  </si>
  <si>
    <t xml:space="preserve">6F3D14AA877D37D141C94567A32DBDE1</t>
  </si>
  <si>
    <t xml:space="preserve">70659042</t>
  </si>
  <si>
    <t xml:space="preserve">71CD8ADFA7400606597FDCD83F1A16EC</t>
  </si>
  <si>
    <t xml:space="preserve">70659228</t>
  </si>
  <si>
    <t xml:space="preserve">854262A6349CA248C361D61794DC6945</t>
  </si>
  <si>
    <t xml:space="preserve">70659230</t>
  </si>
  <si>
    <t xml:space="preserve">8BEB225C253C8FAFEDA919204AE5C7BA</t>
  </si>
  <si>
    <t xml:space="preserve">70658686</t>
  </si>
  <si>
    <t xml:space="preserve">A66FB9AAB414E41C733F7EE51096B772</t>
  </si>
  <si>
    <t xml:space="preserve">70658868</t>
  </si>
  <si>
    <t xml:space="preserve">1BB3226049C3AA477F21825440A3AA9B</t>
  </si>
  <si>
    <t xml:space="preserve">70659058</t>
  </si>
  <si>
    <t xml:space="preserve">2B4C8A794F27AB85135BF7C6AC8EA121</t>
  </si>
  <si>
    <t xml:space="preserve">70659240</t>
  </si>
  <si>
    <t xml:space="preserve">0B146A15FC1B9F592EDA2A13565AEF33</t>
  </si>
  <si>
    <t xml:space="preserve">70658700</t>
  </si>
  <si>
    <t xml:space="preserve">722F8A8BC4D2679152C172AA6877FAD6</t>
  </si>
  <si>
    <t xml:space="preserve">CARLOS ENRIQUE</t>
  </si>
  <si>
    <t xml:space="preserve">5486.05</t>
  </si>
  <si>
    <t xml:space="preserve">7481.23</t>
  </si>
  <si>
    <t xml:space="preserve">70658884</t>
  </si>
  <si>
    <t xml:space="preserve">7830C3E303F679DB75207FFDC0DA7978</t>
  </si>
  <si>
    <t xml:space="preserve">0227</t>
  </si>
  <si>
    <t xml:space="preserve">NOTIFICADOR</t>
  </si>
  <si>
    <t xml:space="preserve">63039.25</t>
  </si>
  <si>
    <t xml:space="preserve">70659068</t>
  </si>
  <si>
    <t xml:space="preserve">3678FB0F96EE882666C1FB4BF8CB48BE</t>
  </si>
  <si>
    <t xml:space="preserve">70658662</t>
  </si>
  <si>
    <t xml:space="preserve">28065EBFEBA0BDE64E46F039CDB5520F</t>
  </si>
  <si>
    <t xml:space="preserve">70658664</t>
  </si>
  <si>
    <t xml:space="preserve">560BD91E6CC3C00A2B31275005F0E2D3</t>
  </si>
  <si>
    <t xml:space="preserve">70659256</t>
  </si>
  <si>
    <t xml:space="preserve">740C47F5BAD5931990A134D6F6A657D7</t>
  </si>
  <si>
    <t xml:space="preserve">70659262</t>
  </si>
  <si>
    <t xml:space="preserve">16572BD521E12D4AFD93C0880A640F00</t>
  </si>
  <si>
    <t xml:space="preserve">70659088</t>
  </si>
  <si>
    <t xml:space="preserve">726210380A40F49004481A1CD1733994</t>
  </si>
  <si>
    <t xml:space="preserve">70659098</t>
  </si>
  <si>
    <t xml:space="preserve">D8FBDF332A4F6C77B5E78687A318626E</t>
  </si>
  <si>
    <t xml:space="preserve">70658932</t>
  </si>
  <si>
    <t xml:space="preserve">5DF1FF2DA71BCDDB8B52112B9FABC3C9</t>
  </si>
  <si>
    <t xml:space="preserve">70659104</t>
  </si>
  <si>
    <t xml:space="preserve">B1B5D30DD5A590A61F373431490545C1</t>
  </si>
  <si>
    <t xml:space="preserve">ERICK ALEJANDRO</t>
  </si>
  <si>
    <t xml:space="preserve">54177.84</t>
  </si>
  <si>
    <t xml:space="preserve">70659106</t>
  </si>
  <si>
    <t xml:space="preserve">540D0E802C29CB80DE032C8A0DC06A59</t>
  </si>
  <si>
    <t xml:space="preserve">0038</t>
  </si>
  <si>
    <t xml:space="preserve">AYUDANTE DE PARQUES Y JARDINES</t>
  </si>
  <si>
    <t xml:space="preserve">AYUDANTE DE PARQUES Y JARDINES NIVEL 2</t>
  </si>
  <si>
    <t xml:space="preserve">3348.77</t>
  </si>
  <si>
    <t xml:space="preserve">70658952</t>
  </si>
  <si>
    <t xml:space="preserve">E686255878CD7AB799BD497E47FB0EF7</t>
  </si>
  <si>
    <t xml:space="preserve">70658980</t>
  </si>
  <si>
    <t xml:space="preserve">9D4946B47BE357151C01B814813C492A</t>
  </si>
  <si>
    <t xml:space="preserve">70658994</t>
  </si>
  <si>
    <t xml:space="preserve">BC55626F50CE431CCA6DF9BF63390C31</t>
  </si>
  <si>
    <t xml:space="preserve">70659162</t>
  </si>
  <si>
    <t xml:space="preserve">4DDEF026188CD0E734BC10D66A921F93</t>
  </si>
  <si>
    <t xml:space="preserve">NORMA GUADALUPE</t>
  </si>
  <si>
    <t xml:space="preserve">57482.58</t>
  </si>
  <si>
    <t xml:space="preserve">70659166</t>
  </si>
  <si>
    <t xml:space="preserve">3E6151273E4BE89A57380FB74E2D35D9</t>
  </si>
  <si>
    <t xml:space="preserve">57202.48</t>
  </si>
  <si>
    <t xml:space="preserve">70659174</t>
  </si>
  <si>
    <t xml:space="preserve">4F9FF65C75CC19A51CE4C58FAE8BDABF</t>
  </si>
  <si>
    <t xml:space="preserve">70659180</t>
  </si>
  <si>
    <t xml:space="preserve">6AB03C5FF4B3A08932CF9D12C4700914</t>
  </si>
  <si>
    <t xml:space="preserve">70659016</t>
  </si>
  <si>
    <t xml:space="preserve">85FFFA75E6C0658F95F0F5027EEB610B</t>
  </si>
  <si>
    <t xml:space="preserve">70658848</t>
  </si>
  <si>
    <t xml:space="preserve">54D67F8DA5100FB870921B69382AAFC2</t>
  </si>
  <si>
    <t xml:space="preserve">70659218</t>
  </si>
  <si>
    <t xml:space="preserve">1E97F9EF753B5D8892C4ABF0FDB6F51E</t>
  </si>
  <si>
    <t xml:space="preserve">70653970</t>
  </si>
  <si>
    <t xml:space="preserve">7B0930C25F51C266410995153042C8D3</t>
  </si>
  <si>
    <t xml:space="preserve">70653972</t>
  </si>
  <si>
    <t xml:space="preserve">C73438FB7671E1D3A1C4691595C2E800</t>
  </si>
  <si>
    <t xml:space="preserve">70653894</t>
  </si>
  <si>
    <t xml:space="preserve">E1C442BA1989485DAEA56EEB30E141C3</t>
  </si>
  <si>
    <t xml:space="preserve">70653900</t>
  </si>
  <si>
    <t xml:space="preserve">1154B86C99C87B861B1F7FC3230DE058</t>
  </si>
  <si>
    <t xml:space="preserve">70653918</t>
  </si>
  <si>
    <t xml:space="preserve">3E81B6449C9EDB0E0A8F539E367E1CF2</t>
  </si>
  <si>
    <t xml:space="preserve">GRECIA PATRICIA</t>
  </si>
  <si>
    <t xml:space="preserve">70653916</t>
  </si>
  <si>
    <t xml:space="preserve">0ADBC46C8C6F9EFA6C527F4948A3F6DB</t>
  </si>
  <si>
    <t xml:space="preserve">70653864</t>
  </si>
  <si>
    <t xml:space="preserve">A21F4612ABC4341E13DB37F7F0E9FBB6</t>
  </si>
  <si>
    <t xml:space="preserve">70653884</t>
  </si>
  <si>
    <t xml:space="preserve">0E9B1832CFA85A0965CA4E216866CC9F</t>
  </si>
  <si>
    <t xml:space="preserve">70653886</t>
  </si>
  <si>
    <t xml:space="preserve">5DEB26FED2C323783C64FD0804A7D7FD</t>
  </si>
  <si>
    <t xml:space="preserve">70653670</t>
  </si>
  <si>
    <t xml:space="preserve">C51851B9973CDE80C8581BE38543F689</t>
  </si>
  <si>
    <t xml:space="preserve">JEFATURA DE PROTECCION DE NIÑAS NIÑOS Y ADOLENCENTES</t>
  </si>
  <si>
    <t xml:space="preserve">70653678</t>
  </si>
  <si>
    <t xml:space="preserve">71636777E09A9C89010331DF17D08239</t>
  </si>
  <si>
    <t xml:space="preserve">105384.49</t>
  </si>
  <si>
    <t xml:space="preserve">70653690</t>
  </si>
  <si>
    <t xml:space="preserve">CBA11A7AF1DBF42D297E446F4F9B6EB5</t>
  </si>
  <si>
    <t xml:space="preserve">70653694</t>
  </si>
  <si>
    <t xml:space="preserve">DEF3068B4F8EE43BDD0A54BAD3F19C23</t>
  </si>
  <si>
    <t xml:space="preserve">ADAN RENE</t>
  </si>
  <si>
    <t xml:space="preserve">55138.9</t>
  </si>
  <si>
    <t xml:space="preserve">70653704</t>
  </si>
  <si>
    <t xml:space="preserve">FAD4DB3D81E32786EAC4A758493F77D0</t>
  </si>
  <si>
    <t xml:space="preserve">70653724</t>
  </si>
  <si>
    <t xml:space="preserve">DC5D3427A4422CC50063E43401D44565</t>
  </si>
  <si>
    <t xml:space="preserve">70653728</t>
  </si>
  <si>
    <t xml:space="preserve">979650566C00B481D063365FCA13848E</t>
  </si>
  <si>
    <t xml:space="preserve">70653744</t>
  </si>
  <si>
    <t xml:space="preserve">835AC9BCF1809DE6B54411FFAABAABB6</t>
  </si>
  <si>
    <t xml:space="preserve">JAZMIN VANESSA</t>
  </si>
  <si>
    <t xml:space="preserve">39387.78</t>
  </si>
  <si>
    <t xml:space="preserve">70653748</t>
  </si>
  <si>
    <t xml:space="preserve">26764AFAEE9B4F9DD8B26AC267BA8F86</t>
  </si>
  <si>
    <t xml:space="preserve">70653750</t>
  </si>
  <si>
    <t xml:space="preserve">810413F0BB21580E1A84122F7A33C74A</t>
  </si>
  <si>
    <t xml:space="preserve">70653768</t>
  </si>
  <si>
    <t xml:space="preserve">FF506CF950F0ECFB743EE510EBECFECD</t>
  </si>
  <si>
    <t xml:space="preserve">YESENIA ELIZABETH</t>
  </si>
  <si>
    <t xml:space="preserve">70653770</t>
  </si>
  <si>
    <t xml:space="preserve">AE4C7C9910B3A96B205A2722093D6CD9</t>
  </si>
  <si>
    <t xml:space="preserve">70653808</t>
  </si>
  <si>
    <t xml:space="preserve">D28A00A2E3F8D7C0CD59250BCAB72CEE</t>
  </si>
  <si>
    <t xml:space="preserve">70653816</t>
  </si>
  <si>
    <t xml:space="preserve">39D46B19BFF44DF9112FF304ACE96CDA</t>
  </si>
  <si>
    <t xml:space="preserve">MIGUEL JAIR</t>
  </si>
  <si>
    <t xml:space="preserve">LLAMAS</t>
  </si>
  <si>
    <t xml:space="preserve">59755.08</t>
  </si>
  <si>
    <t xml:space="preserve">70653820</t>
  </si>
  <si>
    <t xml:space="preserve">07E4CC9CE1E62339AF75BCDC9635DE12</t>
  </si>
  <si>
    <t xml:space="preserve">70653824</t>
  </si>
  <si>
    <t xml:space="preserve">D3C668999A40FD0E789BD96FB15F0942</t>
  </si>
  <si>
    <t xml:space="preserve">70653928</t>
  </si>
  <si>
    <t xml:space="preserve">DC6FE3CBC9359B936A987309018DA6F2</t>
  </si>
  <si>
    <t xml:space="preserve">SONIA</t>
  </si>
  <si>
    <t xml:space="preserve">CRESPO</t>
  </si>
  <si>
    <t xml:space="preserve">CIRIACO</t>
  </si>
  <si>
    <t xml:space="preserve">70653582</t>
  </si>
  <si>
    <t xml:space="preserve">D5DDA6993C9505F3F1852850916BC7AE</t>
  </si>
  <si>
    <t xml:space="preserve">70653520</t>
  </si>
  <si>
    <t xml:space="preserve">A73365C4BAE8E54D2ED6D1C6A5751DA3</t>
  </si>
  <si>
    <t xml:space="preserve">70653560</t>
  </si>
  <si>
    <t xml:space="preserve">396845F86B4802723FBE00D309336135</t>
  </si>
  <si>
    <t xml:space="preserve">70653580</t>
  </si>
  <si>
    <t xml:space="preserve">0E16696E0160799F023FBD0F26C3DC94</t>
  </si>
  <si>
    <t xml:space="preserve">70653458</t>
  </si>
  <si>
    <t xml:space="preserve">5DB67D4E649185BE6D1B5A04CE736246</t>
  </si>
  <si>
    <t xml:space="preserve">0404</t>
  </si>
  <si>
    <t xml:space="preserve">COORDINADOR DE ENLACE</t>
  </si>
  <si>
    <t xml:space="preserve">ACELA</t>
  </si>
  <si>
    <t xml:space="preserve">60970.26</t>
  </si>
  <si>
    <t xml:space="preserve">109652.19</t>
  </si>
  <si>
    <t xml:space="preserve">70653482</t>
  </si>
  <si>
    <t xml:space="preserve">2814C9725DEBA507969CF2A72EA2BA32</t>
  </si>
  <si>
    <t xml:space="preserve">70653418</t>
  </si>
  <si>
    <t xml:space="preserve">51AA56F55ED2E2D9E7DB46BBCD03F4F5</t>
  </si>
  <si>
    <t xml:space="preserve">JOSE OCTAVIO</t>
  </si>
  <si>
    <t xml:space="preserve">70653384</t>
  </si>
  <si>
    <t xml:space="preserve">7FD27AB3E2BE92C32F396E8885CB0594</t>
  </si>
  <si>
    <t xml:space="preserve">70653394</t>
  </si>
  <si>
    <t xml:space="preserve">F8CF2A9FCEBCE49B0439AA1D555DE4F8</t>
  </si>
  <si>
    <t xml:space="preserve">70653372</t>
  </si>
  <si>
    <t xml:space="preserve">99981B481FD3AED632A39858D05CC669</t>
  </si>
  <si>
    <t xml:space="preserve">70654134</t>
  </si>
  <si>
    <t xml:space="preserve">14CC4E7E60CEC838064830393816128E</t>
  </si>
  <si>
    <t xml:space="preserve">RONOALTY</t>
  </si>
  <si>
    <t xml:space="preserve">GOMOUZ</t>
  </si>
  <si>
    <t xml:space="preserve">58356.69</t>
  </si>
  <si>
    <t xml:space="preserve">70654136</t>
  </si>
  <si>
    <t xml:space="preserve">A1422B6303452CACFB54C16878F9BAD7</t>
  </si>
  <si>
    <t xml:space="preserve">27005.5</t>
  </si>
  <si>
    <t xml:space="preserve">70654042</t>
  </si>
  <si>
    <t xml:space="preserve">C255E91D8B465C0ED943959CF1D16851</t>
  </si>
  <si>
    <t xml:space="preserve">JOVITA</t>
  </si>
  <si>
    <t xml:space="preserve">30505.5</t>
  </si>
  <si>
    <t xml:space="preserve">70654044</t>
  </si>
  <si>
    <t xml:space="preserve">1772DD3E551C181BAA1112BB525D7481</t>
  </si>
  <si>
    <t xml:space="preserve">70654052</t>
  </si>
  <si>
    <t xml:space="preserve">CCEE0B9F72DF54B9F13747D77D4EBEFE</t>
  </si>
  <si>
    <t xml:space="preserve">70654056</t>
  </si>
  <si>
    <t xml:space="preserve">6F548D1768DBD86393A06DCED24FFF7F</t>
  </si>
  <si>
    <t xml:space="preserve">70654082</t>
  </si>
  <si>
    <t xml:space="preserve">3F8AC8EAA4D54560EB03B371647162C9</t>
  </si>
  <si>
    <t xml:space="preserve">70653980</t>
  </si>
  <si>
    <t xml:space="preserve">2E29B60BF9B8B92437D6CD4C5D94AC20</t>
  </si>
  <si>
    <t xml:space="preserve">70653982</t>
  </si>
  <si>
    <t xml:space="preserve">B6629583F3A3E28B262638620C89CD31</t>
  </si>
  <si>
    <t xml:space="preserve">70653992</t>
  </si>
  <si>
    <t xml:space="preserve">73258E77128E31072616D7E93FB9CA3E</t>
  </si>
  <si>
    <t xml:space="preserve">XAVIER CRISTOBAL</t>
  </si>
  <si>
    <t xml:space="preserve">70653994</t>
  </si>
  <si>
    <t xml:space="preserve">B63687464973136DE540D592907C880A</t>
  </si>
  <si>
    <t xml:space="preserve">0095</t>
  </si>
  <si>
    <t xml:space="preserve">COORDINADOR GENERAL DE EFICACIA ADMINISTRATIVA Y SEGUIMIENTO INSTITUCIONAL</t>
  </si>
  <si>
    <t xml:space="preserve">150948.96</t>
  </si>
  <si>
    <t xml:space="preserve">70654006</t>
  </si>
  <si>
    <t xml:space="preserve">607C908A7C7683A239D899A6B33ADEB7</t>
  </si>
  <si>
    <t xml:space="preserve">70654024</t>
  </si>
  <si>
    <t xml:space="preserve">A4C730DDCCCC8D1D05CE0E159D7F1B4E</t>
  </si>
  <si>
    <t xml:space="preserve">MARTHA MONICA</t>
  </si>
  <si>
    <t xml:space="preserve">66932.35</t>
  </si>
  <si>
    <t xml:space="preserve">70654026</t>
  </si>
  <si>
    <t xml:space="preserve">02E280CCC89BAF8F5F0E1BB762501104</t>
  </si>
  <si>
    <t xml:space="preserve">70654150</t>
  </si>
  <si>
    <t xml:space="preserve">19CE35873896BF4535501777B1AE26D9</t>
  </si>
  <si>
    <t xml:space="preserve">70654320</t>
  </si>
  <si>
    <t xml:space="preserve">7152E32B90735AE258A9C3C7BF11EDFD</t>
  </si>
  <si>
    <t xml:space="preserve">70654324</t>
  </si>
  <si>
    <t xml:space="preserve">F59842ADDFD5D13CD693BEF8B052D541</t>
  </si>
  <si>
    <t xml:space="preserve">70654486</t>
  </si>
  <si>
    <t xml:space="preserve">52181C368D1B38CF453F6226855BF51A</t>
  </si>
  <si>
    <t xml:space="preserve">70655078</t>
  </si>
  <si>
    <t xml:space="preserve">A9BFC58371EAF9066329A52250907240</t>
  </si>
  <si>
    <t xml:space="preserve">XAVIER CRIXTOBAL</t>
  </si>
  <si>
    <t xml:space="preserve">32053.35</t>
  </si>
  <si>
    <t xml:space="preserve">31251.54</t>
  </si>
  <si>
    <t xml:space="preserve">70655582</t>
  </si>
  <si>
    <t xml:space="preserve">84A75B028D5446165BD4A39473230E5D</t>
  </si>
  <si>
    <t xml:space="preserve">62551.8</t>
  </si>
  <si>
    <t xml:space="preserve">56584.69</t>
  </si>
  <si>
    <t xml:space="preserve">70655588</t>
  </si>
  <si>
    <t xml:space="preserve">FECEE4E835DFEACAB2F5DB81A49078F3</t>
  </si>
  <si>
    <t xml:space="preserve">70655966</t>
  </si>
  <si>
    <t xml:space="preserve">2F541A68C19473E20F70C749A340A435</t>
  </si>
  <si>
    <t xml:space="preserve">70654166</t>
  </si>
  <si>
    <t xml:space="preserve">B48DD10286DB0EF3E765429052E736B7</t>
  </si>
  <si>
    <t xml:space="preserve">JOSE NATIVIDAD</t>
  </si>
  <si>
    <t xml:space="preserve">70654328</t>
  </si>
  <si>
    <t xml:space="preserve">AF58DCB26125E5CF6623E3832D508B2F</t>
  </si>
  <si>
    <t xml:space="preserve">70654502</t>
  </si>
  <si>
    <t xml:space="preserve">9B140B30B815938DE676C3333EFA4A26</t>
  </si>
  <si>
    <t xml:space="preserve">70654702</t>
  </si>
  <si>
    <t xml:space="preserve">A7CFC8003B9A58082AEB1881469F68A1</t>
  </si>
  <si>
    <t xml:space="preserve">70654894</t>
  </si>
  <si>
    <t xml:space="preserve">6FCE8FA427CC41B67BF647726D6F5AB2</t>
  </si>
  <si>
    <t xml:space="preserve">ANGELES YULIANA</t>
  </si>
  <si>
    <t xml:space="preserve">70655086</t>
  </si>
  <si>
    <t xml:space="preserve">77A85649C74B8F24729356B5329F1F8A</t>
  </si>
  <si>
    <t xml:space="preserve">70655284</t>
  </si>
  <si>
    <t xml:space="preserve">AACCFE8CA89AAB75CBD8CEE8A55C0CD1</t>
  </si>
  <si>
    <t xml:space="preserve">70655470</t>
  </si>
  <si>
    <t xml:space="preserve">C1E437B6F1D6A31143EC1E6A42E26F65</t>
  </si>
  <si>
    <t xml:space="preserve">70655602</t>
  </si>
  <si>
    <t xml:space="preserve">A37F12AA49D26DC5BD371681EB366DDF</t>
  </si>
  <si>
    <t xml:space="preserve">70655786</t>
  </si>
  <si>
    <t xml:space="preserve">D5A115E2091ADBB2D63225E57BAFD998</t>
  </si>
  <si>
    <t xml:space="preserve">70654346</t>
  </si>
  <si>
    <t xml:space="preserve">6F09AEB55CC4A5572236E83E9CA1B57C</t>
  </si>
  <si>
    <t xml:space="preserve">70654506</t>
  </si>
  <si>
    <t xml:space="preserve">74374F8853BAF7D3019A38075037EDB3</t>
  </si>
  <si>
    <t xml:space="preserve">70654508</t>
  </si>
  <si>
    <t xml:space="preserve">65667FEEDD84B382194BE1D39A7C204B</t>
  </si>
  <si>
    <t xml:space="preserve">70654516</t>
  </si>
  <si>
    <t xml:space="preserve">8DCE4D6112AA65520E25DB5FCBF865DA</t>
  </si>
  <si>
    <t xml:space="preserve">70654722</t>
  </si>
  <si>
    <t xml:space="preserve">B0E0694ED575046392355080D555AF8E</t>
  </si>
  <si>
    <t xml:space="preserve">70654908</t>
  </si>
  <si>
    <t xml:space="preserve">1598E02749DF2F224013296FCA140D60</t>
  </si>
  <si>
    <t xml:space="preserve">70655488</t>
  </si>
  <si>
    <t xml:space="preserve">C9533E218F0B1726786C6D257EEC0AF2</t>
  </si>
  <si>
    <t xml:space="preserve">VICTOR ALEJANDRO</t>
  </si>
  <si>
    <t xml:space="preserve">MARIA</t>
  </si>
  <si>
    <t xml:space="preserve">8090.66</t>
  </si>
  <si>
    <t xml:space="preserve">70655990</t>
  </si>
  <si>
    <t xml:space="preserve">72C39D20C435F49EF8FC28057751C048</t>
  </si>
  <si>
    <t xml:space="preserve">70654350</t>
  </si>
  <si>
    <t xml:space="preserve">0BFC4575EE17A3C80C1CDD864132BB24</t>
  </si>
  <si>
    <t xml:space="preserve">39813.51</t>
  </si>
  <si>
    <t xml:space="preserve">70654726</t>
  </si>
  <si>
    <t xml:space="preserve">0659E36999BE130F6AC941B15BEDD291</t>
  </si>
  <si>
    <t xml:space="preserve">70655112</t>
  </si>
  <si>
    <t xml:space="preserve">15075E094D6B33F520EACB318E509CA3</t>
  </si>
  <si>
    <t xml:space="preserve">70655118</t>
  </si>
  <si>
    <t xml:space="preserve">8D807B3A84D007A3E837203B7D253D74</t>
  </si>
  <si>
    <t xml:space="preserve">70655300</t>
  </si>
  <si>
    <t xml:space="preserve">6C6C7809655F714C3C1EC6E63ED1253B</t>
  </si>
  <si>
    <t xml:space="preserve">70655306</t>
  </si>
  <si>
    <t xml:space="preserve">DC95F78B58A9CA22411B5B7DDC2D01ED</t>
  </si>
  <si>
    <t xml:space="preserve">0154</t>
  </si>
  <si>
    <t xml:space="preserve">INTENDENTE B</t>
  </si>
  <si>
    <t xml:space="preserve">70655618</t>
  </si>
  <si>
    <t xml:space="preserve">CE3C0C2E7A61F48BF567B6F273847FB9</t>
  </si>
  <si>
    <t xml:space="preserve">70655624</t>
  </si>
  <si>
    <t xml:space="preserve">3F814598DDA8203F893E0C4D75D60DDC</t>
  </si>
  <si>
    <t xml:space="preserve">70654364</t>
  </si>
  <si>
    <t xml:space="preserve">3DD40500290DF6B273A7912D076064F6</t>
  </si>
  <si>
    <t xml:space="preserve">MACEDONIO</t>
  </si>
  <si>
    <t xml:space="preserve">70654372</t>
  </si>
  <si>
    <t xml:space="preserve">AA6CFDC43C724BC40F781133C36E75B6</t>
  </si>
  <si>
    <t xml:space="preserve">70654540</t>
  </si>
  <si>
    <t xml:space="preserve">06AAD15E556F416300DF23BCA47F519F</t>
  </si>
  <si>
    <t xml:space="preserve">70654744</t>
  </si>
  <si>
    <t xml:space="preserve">67251F66F1966CC3DAD787B54F855536</t>
  </si>
  <si>
    <t xml:space="preserve">70654746</t>
  </si>
  <si>
    <t xml:space="preserve">A7B50FAB29E35831D4BBC7B30A1C3C9A</t>
  </si>
  <si>
    <t xml:space="preserve">70654934</t>
  </si>
  <si>
    <t xml:space="preserve">509BB5D2E0317CFF4AB1199AB97D89EB</t>
  </si>
  <si>
    <t xml:space="preserve">70654936</t>
  </si>
  <si>
    <t xml:space="preserve">C1DA5026637E264C0CDBE8E145016D00</t>
  </si>
  <si>
    <t xml:space="preserve">70655320</t>
  </si>
  <si>
    <t xml:space="preserve">178B6631069EBBBC556546A2672849DA</t>
  </si>
  <si>
    <t xml:space="preserve">58607.92</t>
  </si>
  <si>
    <t xml:space="preserve">70655630</t>
  </si>
  <si>
    <t xml:space="preserve">42C6FA3FC3AC0FE602EA65E5D0C37A35</t>
  </si>
  <si>
    <t xml:space="preserve">70656210</t>
  </si>
  <si>
    <t xml:space="preserve">C3B157C302C6191B5744CC0A9B9A8512</t>
  </si>
  <si>
    <t xml:space="preserve">GUADALUPE MONSERRAT</t>
  </si>
  <si>
    <t xml:space="preserve">70654208</t>
  </si>
  <si>
    <t xml:space="preserve">27B213068A9BFEB0BCA6409850FDD983</t>
  </si>
  <si>
    <t xml:space="preserve">0449</t>
  </si>
  <si>
    <t xml:space="preserve">JEFE DE COMERCIO Y SERVICIOS INFORMAL, AMBULANTE, FIJO Y SEMIFIJO</t>
  </si>
  <si>
    <t xml:space="preserve">ENRIQUETA</t>
  </si>
  <si>
    <t xml:space="preserve">ESCOTO</t>
  </si>
  <si>
    <t xml:space="preserve">98465.27</t>
  </si>
  <si>
    <t xml:space="preserve">70654214</t>
  </si>
  <si>
    <t xml:space="preserve">17F5BA9E57A0D5B60FE5E81728DDE1C0</t>
  </si>
  <si>
    <t xml:space="preserve">70654754</t>
  </si>
  <si>
    <t xml:space="preserve">0952A0C1C45B2CE516773A24EA77E0AA</t>
  </si>
  <si>
    <t xml:space="preserve">70654940</t>
  </si>
  <si>
    <t xml:space="preserve">877F78741C6232E6DFC4FF4E2786688C</t>
  </si>
  <si>
    <t xml:space="preserve">GUALTER GERARDO</t>
  </si>
  <si>
    <t xml:space="preserve">70655132</t>
  </si>
  <si>
    <t xml:space="preserve">71970A114CC298D03BC8B6F55B88EE97</t>
  </si>
  <si>
    <t xml:space="preserve">70655134</t>
  </si>
  <si>
    <t xml:space="preserve">0259304F6E82521CCF04240DB83134DC</t>
  </si>
  <si>
    <t xml:space="preserve">EUBALDO</t>
  </si>
  <si>
    <t xml:space="preserve">70655332</t>
  </si>
  <si>
    <t xml:space="preserve">667F368BD6BA289EF8D53414569048CA</t>
  </si>
  <si>
    <t xml:space="preserve">70655522</t>
  </si>
  <si>
    <t xml:space="preserve">A5220A76CC658F38E513CFCCCC2B22F2</t>
  </si>
  <si>
    <t xml:space="preserve">70654226</t>
  </si>
  <si>
    <t xml:space="preserve">EDA4EC5E3C27B72F91C3CA03876FCF16</t>
  </si>
  <si>
    <t xml:space="preserve">ROMULO</t>
  </si>
  <si>
    <t xml:space="preserve">59009.22</t>
  </si>
  <si>
    <t xml:space="preserve">70654394</t>
  </si>
  <si>
    <t xml:space="preserve">3E7311BA590CB9A4A0E92F0CA720B352</t>
  </si>
  <si>
    <t xml:space="preserve">70654396</t>
  </si>
  <si>
    <t xml:space="preserve">A6C2A3EC2509166563DEF5843E16DAA7</t>
  </si>
  <si>
    <t xml:space="preserve">MARINA DEL CARMEN</t>
  </si>
  <si>
    <t xml:space="preserve">92226.92</t>
  </si>
  <si>
    <t xml:space="preserve">70655532</t>
  </si>
  <si>
    <t xml:space="preserve">502F9B675207271773DFE57383B917CC</t>
  </si>
  <si>
    <t xml:space="preserve">70655654</t>
  </si>
  <si>
    <t xml:space="preserve">4347071A29C49BF1FCECD1FF60D4A33A</t>
  </si>
  <si>
    <t xml:space="preserve">70655846</t>
  </si>
  <si>
    <t xml:space="preserve">0697B79CD94D181F77EC8A6F92A36D0A</t>
  </si>
  <si>
    <t xml:space="preserve">37380.92</t>
  </si>
  <si>
    <t xml:space="preserve">70655856</t>
  </si>
  <si>
    <t xml:space="preserve">F8E0471BF6DDD02D29E559C3B8E40A03</t>
  </si>
  <si>
    <t xml:space="preserve">70656226</t>
  </si>
  <si>
    <t xml:space="preserve">8F22286835EA88ED0F4F92005AAA3857</t>
  </si>
  <si>
    <t xml:space="preserve">70654236</t>
  </si>
  <si>
    <t xml:space="preserve">6D18FDB2102661880CB4F45F4C54435F</t>
  </si>
  <si>
    <t xml:space="preserve">70654572</t>
  </si>
  <si>
    <t xml:space="preserve">778B9864CC1EC9CEE71FC492B051FF30</t>
  </si>
  <si>
    <t xml:space="preserve">ANGELES ADRIANA</t>
  </si>
  <si>
    <t xml:space="preserve">ENRRIQUEZ</t>
  </si>
  <si>
    <t xml:space="preserve">70654600</t>
  </si>
  <si>
    <t xml:space="preserve">F0A5EF4954553B1D1EF1CB36FA485372</t>
  </si>
  <si>
    <t xml:space="preserve">HUGO ALBERTO</t>
  </si>
  <si>
    <t xml:space="preserve">70654608</t>
  </si>
  <si>
    <t xml:space="preserve">F3EEAA7DB66C3DE5411B3453469E578F</t>
  </si>
  <si>
    <t xml:space="preserve">DANIELA NICKTE</t>
  </si>
  <si>
    <t xml:space="preserve">44433.33</t>
  </si>
  <si>
    <t xml:space="preserve">49624.81</t>
  </si>
  <si>
    <t xml:space="preserve">70654776</t>
  </si>
  <si>
    <t xml:space="preserve">03BBDF1084372EA04C0671EC16E4F16B</t>
  </si>
  <si>
    <t xml:space="preserve">70654780</t>
  </si>
  <si>
    <t xml:space="preserve">3B3F50E54510DC7E78F93423EB521F23</t>
  </si>
  <si>
    <t xml:space="preserve">70655540</t>
  </si>
  <si>
    <t xml:space="preserve">314D8ABC580B61FAEC7476123065EFD4</t>
  </si>
  <si>
    <t xml:space="preserve">7033.64</t>
  </si>
  <si>
    <t xml:space="preserve">70655868</t>
  </si>
  <si>
    <t xml:space="preserve">97EA98378A095D7109F7A48F355225F4</t>
  </si>
  <si>
    <t xml:space="preserve">9898.92</t>
  </si>
  <si>
    <t xml:space="preserve">70654416</t>
  </si>
  <si>
    <t xml:space="preserve">0527A5D4251EA442393AE1266B99DCBE</t>
  </si>
  <si>
    <t xml:space="preserve">70654584</t>
  </si>
  <si>
    <t xml:space="preserve">0841BD09809891659B873B53C9B3E7A7</t>
  </si>
  <si>
    <t xml:space="preserve">70654614</t>
  </si>
  <si>
    <t xml:space="preserve">94570BB320C7821238BEC545F8FD23B7</t>
  </si>
  <si>
    <t xml:space="preserve">AÑORVE</t>
  </si>
  <si>
    <t xml:space="preserve">VICTORIANO</t>
  </si>
  <si>
    <t xml:space="preserve">45647.15</t>
  </si>
  <si>
    <t xml:space="preserve">70654788</t>
  </si>
  <si>
    <t xml:space="preserve">FD598F8BB17430C04297F27359D5E5F2</t>
  </si>
  <si>
    <t xml:space="preserve">70654978</t>
  </si>
  <si>
    <t xml:space="preserve">130747A8C1FD117BDD9020A7C6C1676F</t>
  </si>
  <si>
    <t xml:space="preserve">70655174</t>
  </si>
  <si>
    <t xml:space="preserve">0EA9806FAE41A0365DD5D52FC67FF1C1</t>
  </si>
  <si>
    <t xml:space="preserve">70656072</t>
  </si>
  <si>
    <t xml:space="preserve">995BD4CAB43B9FDF14E6513A7CA261C4</t>
  </si>
  <si>
    <t xml:space="preserve">JUAN RAMON</t>
  </si>
  <si>
    <t xml:space="preserve">70654254</t>
  </si>
  <si>
    <t xml:space="preserve">0134A4A483286A1057F5492453A53F9E</t>
  </si>
  <si>
    <t xml:space="preserve">70654426</t>
  </si>
  <si>
    <t xml:space="preserve">7180EB0E65060FDFF1A168FB66C3B881</t>
  </si>
  <si>
    <t xml:space="preserve">70654430</t>
  </si>
  <si>
    <t xml:space="preserve">F9286EF5E8784269B8E814E20BB7E8CE</t>
  </si>
  <si>
    <t xml:space="preserve">70654798</t>
  </si>
  <si>
    <t xml:space="preserve">A9C3821243A921C7570ABDA9A3AD46FE</t>
  </si>
  <si>
    <t xml:space="preserve">MANUEL ALEJANDRO</t>
  </si>
  <si>
    <t xml:space="preserve">41440.26</t>
  </si>
  <si>
    <t xml:space="preserve">70655184</t>
  </si>
  <si>
    <t xml:space="preserve">9FC5A50F02BB631953E7B94B71B3C81D</t>
  </si>
  <si>
    <t xml:space="preserve">70655374</t>
  </si>
  <si>
    <t xml:space="preserve">418FFA3322907B23B80EF73C87F469FF</t>
  </si>
  <si>
    <t xml:space="preserve">BEATRIZ ADRIANA</t>
  </si>
  <si>
    <t xml:space="preserve">RUBALCABA</t>
  </si>
  <si>
    <t xml:space="preserve">34238.49</t>
  </si>
  <si>
    <t xml:space="preserve">70655564</t>
  </si>
  <si>
    <t xml:space="preserve">A5596CF0C72144F6CCFF2A283C1A77AF</t>
  </si>
  <si>
    <t xml:space="preserve">70655690</t>
  </si>
  <si>
    <t xml:space="preserve">611C0211B857BFE43272C763CA905AA8</t>
  </si>
  <si>
    <t xml:space="preserve">70656264</t>
  </si>
  <si>
    <t xml:space="preserve">E64606B2794F52F3562187296C775466</t>
  </si>
  <si>
    <t xml:space="preserve">15847.38</t>
  </si>
  <si>
    <t xml:space="preserve">24719.27</t>
  </si>
  <si>
    <t xml:space="preserve">70656272</t>
  </si>
  <si>
    <t xml:space="preserve">F06C62423BF1E10BD2030F5156196B5D</t>
  </si>
  <si>
    <t xml:space="preserve">107748.36</t>
  </si>
  <si>
    <t xml:space="preserve">70654266</t>
  </si>
  <si>
    <t xml:space="preserve">A2A2C5391C5E8F2D2D8201469FCF9BE2</t>
  </si>
  <si>
    <t xml:space="preserve">JOAQUINA</t>
  </si>
  <si>
    <t xml:space="preserve">47349.88</t>
  </si>
  <si>
    <t xml:space="preserve">70654272</t>
  </si>
  <si>
    <t xml:space="preserve">D708EE1CE847D15F02F0E3606228C423</t>
  </si>
  <si>
    <t xml:space="preserve">ADILENNE</t>
  </si>
  <si>
    <t xml:space="preserve">70654444</t>
  </si>
  <si>
    <t xml:space="preserve">967088B56C6501E61DD33C22150A0929</t>
  </si>
  <si>
    <t xml:space="preserve">70655008</t>
  </si>
  <si>
    <t xml:space="preserve">978754E3A85B852F110FC7B7AB485790</t>
  </si>
  <si>
    <t xml:space="preserve">70655386</t>
  </si>
  <si>
    <t xml:space="preserve">51B07F49A625882CE5740CD37B3765E2</t>
  </si>
  <si>
    <t xml:space="preserve">8680.47</t>
  </si>
  <si>
    <t xml:space="preserve">70655904</t>
  </si>
  <si>
    <t xml:space="preserve">D77DCA7D3B9898874CA490465A0C3ADE</t>
  </si>
  <si>
    <t xml:space="preserve">DARIAN EMILIANO</t>
  </si>
  <si>
    <t xml:space="preserve">CAMARILLO</t>
  </si>
  <si>
    <t xml:space="preserve">70656086</t>
  </si>
  <si>
    <t xml:space="preserve">7B29F8C02371AD51B2F51FB78E51D40A</t>
  </si>
  <si>
    <t xml:space="preserve">0206</t>
  </si>
  <si>
    <t xml:space="preserve">JUEZ ADMINISTRATIVO MUNICIPAL</t>
  </si>
  <si>
    <t xml:space="preserve">CINTHYA</t>
  </si>
  <si>
    <t xml:space="preserve">64088.76</t>
  </si>
  <si>
    <t xml:space="preserve">79656.45</t>
  </si>
  <si>
    <t xml:space="preserve">70656090</t>
  </si>
  <si>
    <t xml:space="preserve">447A4E75202DA70D45F25F437CE1AFD2</t>
  </si>
  <si>
    <t xml:space="preserve">70656092</t>
  </si>
  <si>
    <t xml:space="preserve">E0CE8D0705AA8D30C0507906C2869D77</t>
  </si>
  <si>
    <t xml:space="preserve">FRANQUEZ</t>
  </si>
  <si>
    <t xml:space="preserve">70654280</t>
  </si>
  <si>
    <t xml:space="preserve">6727C3F5234FF4E69AF45F9275967989</t>
  </si>
  <si>
    <t xml:space="preserve">70654288</t>
  </si>
  <si>
    <t xml:space="preserve">C5B4E814F711DFE6F1C116E54275F77A</t>
  </si>
  <si>
    <t xml:space="preserve">70654454</t>
  </si>
  <si>
    <t xml:space="preserve">738215CD7E33B44D9D91973069167F6C</t>
  </si>
  <si>
    <t xml:space="preserve">70654646</t>
  </si>
  <si>
    <t xml:space="preserve">79896E412D35423BD40B4C3EA4D27D30</t>
  </si>
  <si>
    <t xml:space="preserve">70654650</t>
  </si>
  <si>
    <t xml:space="preserve">91293CE37B339D03E00A29559AE22884</t>
  </si>
  <si>
    <t xml:space="preserve">ANA MARGARITA</t>
  </si>
  <si>
    <t xml:space="preserve">70654820</t>
  </si>
  <si>
    <t xml:space="preserve">1C65DF1D6B24B637574F293BAA60064B</t>
  </si>
  <si>
    <t xml:space="preserve">70655014</t>
  </si>
  <si>
    <t xml:space="preserve">0DEB1EAF5D97EBD30A30795C9B997D0E</t>
  </si>
  <si>
    <t xml:space="preserve">JESUS JAIME</t>
  </si>
  <si>
    <t xml:space="preserve">70655208</t>
  </si>
  <si>
    <t xml:space="preserve">8F723E6D6FD10FEF3EED896A6CC4059E</t>
  </si>
  <si>
    <t xml:space="preserve">70655718</t>
  </si>
  <si>
    <t xml:space="preserve">8470E99320BFD0D40A999757D9F36370</t>
  </si>
  <si>
    <t xml:space="preserve">70655030</t>
  </si>
  <si>
    <t xml:space="preserve">59A4A3D7263606C6A6D4133159C7A144</t>
  </si>
  <si>
    <t xml:space="preserve">70655034</t>
  </si>
  <si>
    <t xml:space="preserve">497F7DD245CB8D4FD8758B5AA5A74493</t>
  </si>
  <si>
    <t xml:space="preserve">70655220</t>
  </si>
  <si>
    <t xml:space="preserve">AD56FC0CC15BBD0CA04989F22641B695</t>
  </si>
  <si>
    <t xml:space="preserve">70655226</t>
  </si>
  <si>
    <t xml:space="preserve">DADCFCE663244AB5A6C7A6526631D769</t>
  </si>
  <si>
    <t xml:space="preserve">70655408</t>
  </si>
  <si>
    <t xml:space="preserve">303FF4A7C4D37C979063DFB36024B34E</t>
  </si>
  <si>
    <t xml:space="preserve">35685.23</t>
  </si>
  <si>
    <t xml:space="preserve">70655736</t>
  </si>
  <si>
    <t xml:space="preserve">1FEEFC8F562600BC939AF36641BDC2E5</t>
  </si>
  <si>
    <t xml:space="preserve">70655918</t>
  </si>
  <si>
    <t xml:space="preserve">C9343AEEF51A5DB3262796B47BA85149</t>
  </si>
  <si>
    <t xml:space="preserve">6194.36</t>
  </si>
  <si>
    <t xml:space="preserve">70655922</t>
  </si>
  <si>
    <t xml:space="preserve">777C7A90627A540E77E75D59E40A56C0</t>
  </si>
  <si>
    <t xml:space="preserve">30764.52</t>
  </si>
  <si>
    <t xml:space="preserve">45467.87</t>
  </si>
  <si>
    <t xml:space="preserve">70656302</t>
  </si>
  <si>
    <t xml:space="preserve">21F45A7DADDF1F817B7938BE9A5F2BA9</t>
  </si>
  <si>
    <t xml:space="preserve">CRISTIAN JOAQUIN</t>
  </si>
  <si>
    <t xml:space="preserve">70655420</t>
  </si>
  <si>
    <t xml:space="preserve">E455909649ACAB5DD84E73DF5C4E1674</t>
  </si>
  <si>
    <t xml:space="preserve">SANDRA JACKELINE</t>
  </si>
  <si>
    <t xml:space="preserve">101933.7</t>
  </si>
  <si>
    <t xml:space="preserve">70655424</t>
  </si>
  <si>
    <t xml:space="preserve">31FAAD68FC863C3B65CB381E4121CCE6</t>
  </si>
  <si>
    <t xml:space="preserve">70655738</t>
  </si>
  <si>
    <t xml:space="preserve">E20A55388F48025ED61BFA8AE339A7B2</t>
  </si>
  <si>
    <t xml:space="preserve">ROSA AIDE</t>
  </si>
  <si>
    <t xml:space="preserve">30169.08</t>
  </si>
  <si>
    <t xml:space="preserve">70655746</t>
  </si>
  <si>
    <t xml:space="preserve">28191C6244D2F30D67A5AA7F77EC2EFF</t>
  </si>
  <si>
    <t xml:space="preserve">6950.24</t>
  </si>
  <si>
    <t xml:space="preserve">70655932</t>
  </si>
  <si>
    <t xml:space="preserve">778B546CA3165F931953E7F913A89AFA</t>
  </si>
  <si>
    <t xml:space="preserve">70656118</t>
  </si>
  <si>
    <t xml:space="preserve">A3AAFA53AB7387D79D71739BE14D6FC5</t>
  </si>
  <si>
    <t xml:space="preserve">DIEGO RAFAEL</t>
  </si>
  <si>
    <t xml:space="preserve">ARCILA</t>
  </si>
  <si>
    <t xml:space="preserve">70656308</t>
  </si>
  <si>
    <t xml:space="preserve">F208B902A0813DC707A7E2EFB3781210</t>
  </si>
  <si>
    <t xml:space="preserve">80290.67</t>
  </si>
  <si>
    <t xml:space="preserve">70654292</t>
  </si>
  <si>
    <t xml:space="preserve">98EC19426CACB94EDB5F94861E777DA6</t>
  </si>
  <si>
    <t xml:space="preserve">70654686</t>
  </si>
  <si>
    <t xml:space="preserve">2E192B27D5482D4528B0968F76E08158</t>
  </si>
  <si>
    <t xml:space="preserve">70655246</t>
  </si>
  <si>
    <t xml:space="preserve">10E5BA8842DBBC72262E0F1E2347C186</t>
  </si>
  <si>
    <t xml:space="preserve">JUAN VALENTIN</t>
  </si>
  <si>
    <t xml:space="preserve">35365.5</t>
  </si>
  <si>
    <t xml:space="preserve">32594.7</t>
  </si>
  <si>
    <t xml:space="preserve">70655440</t>
  </si>
  <si>
    <t xml:space="preserve">4614D3D4FEF2487D7479DC92EE0EAE72</t>
  </si>
  <si>
    <t xml:space="preserve">BLANCA ESPERANZA</t>
  </si>
  <si>
    <t xml:space="preserve">70655750</t>
  </si>
  <si>
    <t xml:space="preserve">BDD5D6975C2FDEB20CC5062B2F1625A9</t>
  </si>
  <si>
    <t xml:space="preserve">70655946</t>
  </si>
  <si>
    <t xml:space="preserve">3E6048DC980F83BB33076C18141D9991</t>
  </si>
  <si>
    <t xml:space="preserve">70654308</t>
  </si>
  <si>
    <t xml:space="preserve">89ACB764495D44DAA3131B199403A86E</t>
  </si>
  <si>
    <t xml:space="preserve">70654470</t>
  </si>
  <si>
    <t xml:space="preserve">0A88064BFC4F5D4467251ACA3AD59EF7</t>
  </si>
  <si>
    <t xml:space="preserve">70655064</t>
  </si>
  <si>
    <t xml:space="preserve">6F2AD1863AC0E33617E78D81D0E972A1</t>
  </si>
  <si>
    <t xml:space="preserve">EDALY ANAHI</t>
  </si>
  <si>
    <t xml:space="preserve">70655258</t>
  </si>
  <si>
    <t xml:space="preserve">9C36591248A8FA1E2A75D897884E29DB</t>
  </si>
  <si>
    <t xml:space="preserve">38448</t>
  </si>
  <si>
    <t xml:space="preserve">70655448</t>
  </si>
  <si>
    <t xml:space="preserve">639EA466DF51A149C7EC4CCC8ECA9CF2</t>
  </si>
  <si>
    <t xml:space="preserve">70655578</t>
  </si>
  <si>
    <t xml:space="preserve">E3310A7D92678E5CD273B111F6316A6B</t>
  </si>
  <si>
    <t xml:space="preserve">70655770</t>
  </si>
  <si>
    <t xml:space="preserve">3DC9EE8741FA23C576DF926E95893F38</t>
  </si>
  <si>
    <t xml:space="preserve">LUIS EDUARDO</t>
  </si>
  <si>
    <t xml:space="preserve">6998.69</t>
  </si>
  <si>
    <t xml:space="preserve">70655962</t>
  </si>
  <si>
    <t xml:space="preserve">4AA26CF34B1A1B1AF6B7FE9DC2743581</t>
  </si>
  <si>
    <t xml:space="preserve">70656152</t>
  </si>
  <si>
    <t xml:space="preserve">D2169D9448290A8B14C7553089E5F856</t>
  </si>
  <si>
    <t xml:space="preserve">70658500</t>
  </si>
  <si>
    <t xml:space="preserve">B485F6E2CDB4E1FF6D05280AA131F102</t>
  </si>
  <si>
    <t xml:space="preserve">70656354</t>
  </si>
  <si>
    <t xml:space="preserve">8B3391151753E7325F2D272632196700</t>
  </si>
  <si>
    <t xml:space="preserve">70656524</t>
  </si>
  <si>
    <t xml:space="preserve">B7C1FCD65438A3B11E883CA6215B52E0</t>
  </si>
  <si>
    <t xml:space="preserve">0264</t>
  </si>
  <si>
    <t xml:space="preserve">SECRETARIA C</t>
  </si>
  <si>
    <t xml:space="preserve">JESSICA ELIZABETH</t>
  </si>
  <si>
    <t xml:space="preserve">40775.58</t>
  </si>
  <si>
    <t xml:space="preserve">70656634</t>
  </si>
  <si>
    <t xml:space="preserve">E3E561CDE1B146D7633E8EEAB36ED021</t>
  </si>
  <si>
    <t xml:space="preserve">70658520</t>
  </si>
  <si>
    <t xml:space="preserve">2DDED9FBF5B18670FBE9559178A135AB</t>
  </si>
  <si>
    <t xml:space="preserve">70656646</t>
  </si>
  <si>
    <t xml:space="preserve">0DC57AB36D6C16A601F57B1397E175D8</t>
  </si>
  <si>
    <t xml:space="preserve">70656648</t>
  </si>
  <si>
    <t xml:space="preserve">00927904E56486F9C350882B99C7701C</t>
  </si>
  <si>
    <t xml:space="preserve">70656840</t>
  </si>
  <si>
    <t xml:space="preserve">EB63E646B1977739C55EFE3278782D5C</t>
  </si>
  <si>
    <t xml:space="preserve">70658584</t>
  </si>
  <si>
    <t xml:space="preserve">FF4C7A8E99F02BAF6920E3D6C9E1F8F9</t>
  </si>
  <si>
    <t xml:space="preserve">70656372</t>
  </si>
  <si>
    <t xml:space="preserve">B09FD16E82E118618E2EEFC2F3EE44F9</t>
  </si>
  <si>
    <t xml:space="preserve">70656994</t>
  </si>
  <si>
    <t xml:space="preserve">206F8378918E1B6EC933C62A8DA8762A</t>
  </si>
  <si>
    <t xml:space="preserve">CARLOS MANUEL</t>
  </si>
  <si>
    <t xml:space="preserve">70658602</t>
  </si>
  <si>
    <t xml:space="preserve">A5C8A1DE0AEFA221FDAFDDB8568509C9</t>
  </si>
  <si>
    <t xml:space="preserve">70656380</t>
  </si>
  <si>
    <t xml:space="preserve">5D60A8E23D0C79BDE81229A8BA27ABAB</t>
  </si>
  <si>
    <t xml:space="preserve">70656560</t>
  </si>
  <si>
    <t xml:space="preserve">D63FEDC7E3F1060A5524EA0496E8EC7B</t>
  </si>
  <si>
    <t xml:space="preserve">70656564</t>
  </si>
  <si>
    <t xml:space="preserve">1003B46CEE121FC88A7F577E07CAC6C7</t>
  </si>
  <si>
    <t xml:space="preserve">70656854</t>
  </si>
  <si>
    <t xml:space="preserve">9359F9B3369E0E515620B89C9617E6EB</t>
  </si>
  <si>
    <t xml:space="preserve">37612.47</t>
  </si>
  <si>
    <t xml:space="preserve">70657186</t>
  </si>
  <si>
    <t xml:space="preserve">D2A64FEC1DF5563C7D12AE0160A25995</t>
  </si>
  <si>
    <t xml:space="preserve">70658530</t>
  </si>
  <si>
    <t xml:space="preserve">B08B89E12DC4E00A858561085D6F9A7B</t>
  </si>
  <si>
    <t xml:space="preserve">0477</t>
  </si>
  <si>
    <t xml:space="preserve">JEFE DE PROGRAMAS INSTITUCIONALE</t>
  </si>
  <si>
    <t xml:space="preserve">OSCAR JESUS</t>
  </si>
  <si>
    <t xml:space="preserve">70658532</t>
  </si>
  <si>
    <t xml:space="preserve">EA1045019E060BE114E8B25D079847EE</t>
  </si>
  <si>
    <t xml:space="preserve">70656572</t>
  </si>
  <si>
    <t xml:space="preserve">ECC86BA0DAC34A042DA1BFC42CC91887</t>
  </si>
  <si>
    <t xml:space="preserve">70656576</t>
  </si>
  <si>
    <t xml:space="preserve">CD9CB792F71A94EE467681167EDA45CB</t>
  </si>
  <si>
    <t xml:space="preserve">70656580</t>
  </si>
  <si>
    <t xml:space="preserve">7DD6AD373A9C37FFC28D7440F2539792</t>
  </si>
  <si>
    <t xml:space="preserve">70656870</t>
  </si>
  <si>
    <t xml:space="preserve">6B8903D85F701ECA5FABF68C7747AA2B</t>
  </si>
  <si>
    <t xml:space="preserve">45649.65</t>
  </si>
  <si>
    <t xml:space="preserve">70657502</t>
  </si>
  <si>
    <t xml:space="preserve">1AECA00041D0CB9AF89304CCB977C925</t>
  </si>
  <si>
    <t xml:space="preserve">ESQUEDA</t>
  </si>
  <si>
    <t xml:space="preserve">70657506</t>
  </si>
  <si>
    <t xml:space="preserve">2AB7985DBD86D1A5F74A01818BA27129</t>
  </si>
  <si>
    <t xml:space="preserve">70658538</t>
  </si>
  <si>
    <t xml:space="preserve">26501D4C03498758DFA2139379BA7FEA</t>
  </si>
  <si>
    <t xml:space="preserve">70656412</t>
  </si>
  <si>
    <t xml:space="preserve">1D6F5FD0AA213675F6FD5779668C3F3C</t>
  </si>
  <si>
    <t xml:space="preserve">70656584</t>
  </si>
  <si>
    <t xml:space="preserve">4FDEB7C72044A4F99D4F36487AB40124</t>
  </si>
  <si>
    <t xml:space="preserve">70657032</t>
  </si>
  <si>
    <t xml:space="preserve">3F9440885D79ED2B89FA58FEAF8AD191</t>
  </si>
  <si>
    <t xml:space="preserve">70657360</t>
  </si>
  <si>
    <t xml:space="preserve">889273DDEC334BDBE2DDD7E91C138D03</t>
  </si>
  <si>
    <t xml:space="preserve">66409.6</t>
  </si>
  <si>
    <t xml:space="preserve">70657514</t>
  </si>
  <si>
    <t xml:space="preserve">13E16C4A176CCCCB4FC01C08D1156FDD</t>
  </si>
  <si>
    <t xml:space="preserve">70657662</t>
  </si>
  <si>
    <t xml:space="preserve">BE22200474EE3BAF91BDBD1B7E9D0435</t>
  </si>
  <si>
    <t xml:space="preserve">70657780</t>
  </si>
  <si>
    <t xml:space="preserve">4F3120E5118B52252A5A56CE80A88169</t>
  </si>
  <si>
    <t xml:space="preserve">CESAR ROMARIO</t>
  </si>
  <si>
    <t xml:space="preserve">70658482</t>
  </si>
  <si>
    <t xml:space="preserve">16202876B8C72BDB30B3055BF9A31AFE</t>
  </si>
  <si>
    <t xml:space="preserve">70658486</t>
  </si>
  <si>
    <t xml:space="preserve">795AC00D1058C56EA748C0991BAFE4C5</t>
  </si>
  <si>
    <t xml:space="preserve">70658488</t>
  </si>
  <si>
    <t xml:space="preserve">1FB743BDE1B320693C96A23AD8C29CAC</t>
  </si>
  <si>
    <t xml:space="preserve">GABRIEL</t>
  </si>
  <si>
    <t xml:space="preserve">70656596</t>
  </si>
  <si>
    <t xml:space="preserve">6D7183538790513BBF21810C73E297CF</t>
  </si>
  <si>
    <t xml:space="preserve">70656700</t>
  </si>
  <si>
    <t xml:space="preserve">6D8C2063393899BA34C2636D88569765</t>
  </si>
  <si>
    <t xml:space="preserve">REYNA YANETH</t>
  </si>
  <si>
    <t xml:space="preserve">44277.57</t>
  </si>
  <si>
    <t xml:space="preserve">70657042</t>
  </si>
  <si>
    <t xml:space="preserve">0BC2E32273F182DA38B58E83DC13C89C</t>
  </si>
  <si>
    <t xml:space="preserve">FRANCISCA</t>
  </si>
  <si>
    <t xml:space="preserve">70657050</t>
  </si>
  <si>
    <t xml:space="preserve">E8E9903ADCF16CDAAB83FE15839EB339</t>
  </si>
  <si>
    <t xml:space="preserve">70657212</t>
  </si>
  <si>
    <t xml:space="preserve">385EE5B6C136C086487851AF6ED2405E</t>
  </si>
  <si>
    <t xml:space="preserve">70657798</t>
  </si>
  <si>
    <t xml:space="preserve">3768B20E60A55B71DFF0126ACDF8F910</t>
  </si>
  <si>
    <t xml:space="preserve">70657800</t>
  </si>
  <si>
    <t xml:space="preserve">FD06A30C76F8478A0E428BC3EC6013B3</t>
  </si>
  <si>
    <t xml:space="preserve">70657802</t>
  </si>
  <si>
    <t xml:space="preserve">715CD737011FC615D4FFAF0F8A8BA6BD</t>
  </si>
  <si>
    <t xml:space="preserve">70658560</t>
  </si>
  <si>
    <t xml:space="preserve">F60C573E1C41BE47759AA59F0B8A4DE9</t>
  </si>
  <si>
    <t xml:space="preserve">70656614</t>
  </si>
  <si>
    <t xml:space="preserve">B6F87D931F2BB82600B7652D728F6829</t>
  </si>
  <si>
    <t xml:space="preserve">70656722</t>
  </si>
  <si>
    <t xml:space="preserve">66780BC5189C11C8C3F10D1B4D64B8FB</t>
  </si>
  <si>
    <t xml:space="preserve">HILDA AZUCENA</t>
  </si>
  <si>
    <t xml:space="preserve">MONTEON</t>
  </si>
  <si>
    <t xml:space="preserve">35497.4</t>
  </si>
  <si>
    <t xml:space="preserve">70656900</t>
  </si>
  <si>
    <t xml:space="preserve">BC06E7DF687C57CA943575E02CB0022D</t>
  </si>
  <si>
    <t xml:space="preserve">SANDRA YARELI</t>
  </si>
  <si>
    <t xml:space="preserve">30072.12</t>
  </si>
  <si>
    <t xml:space="preserve">70657062</t>
  </si>
  <si>
    <t xml:space="preserve">0153F5F6BE7AB84D0620B77C6C226CB2</t>
  </si>
  <si>
    <t xml:space="preserve">70657388</t>
  </si>
  <si>
    <t xml:space="preserve">D0219AB06BBE2F97CF6BF0201105D126</t>
  </si>
  <si>
    <t xml:space="preserve">70657686</t>
  </si>
  <si>
    <t xml:space="preserve">BDA67112A9522859A1B5A8BB068358EB</t>
  </si>
  <si>
    <t xml:space="preserve">70657806</t>
  </si>
  <si>
    <t xml:space="preserve">2521FE61FA11497FC3BFFA8E7C99E214</t>
  </si>
  <si>
    <t xml:space="preserve">70657808</t>
  </si>
  <si>
    <t xml:space="preserve">7F82E2FC47CD598A5DAC1BFAC7D19E48</t>
  </si>
  <si>
    <t xml:space="preserve">DE LA O</t>
  </si>
  <si>
    <t xml:space="preserve">70656618</t>
  </si>
  <si>
    <t xml:space="preserve">0F55C80C8B6C5352BD10A2E5E7CA4DE3</t>
  </si>
  <si>
    <t xml:space="preserve">70656620</t>
  </si>
  <si>
    <t xml:space="preserve">F5A6307C7C962A6C15D4897D1E05D6CA</t>
  </si>
  <si>
    <t xml:space="preserve">CANTERO</t>
  </si>
  <si>
    <t xml:space="preserve">39137.76</t>
  </si>
  <si>
    <t xml:space="preserve">70656734</t>
  </si>
  <si>
    <t xml:space="preserve">BA6351DBE15990D1469C7100A57343D2</t>
  </si>
  <si>
    <t xml:space="preserve">SILVIA</t>
  </si>
  <si>
    <t xml:space="preserve">XOLO</t>
  </si>
  <si>
    <t xml:space="preserve">MAZABA</t>
  </si>
  <si>
    <t xml:space="preserve">31894.4</t>
  </si>
  <si>
    <t xml:space="preserve">70657072</t>
  </si>
  <si>
    <t xml:space="preserve">37B34436E1A301FD2E4618BB7C370F32</t>
  </si>
  <si>
    <t xml:space="preserve">70657236</t>
  </si>
  <si>
    <t xml:space="preserve">E7AADF86FC4B62FB522F97AA5399F3FB</t>
  </si>
  <si>
    <t xml:space="preserve">70657398</t>
  </si>
  <si>
    <t xml:space="preserve">26EED9E7320B9C78D4AFE9B2EE491B91</t>
  </si>
  <si>
    <t xml:space="preserve">70657548</t>
  </si>
  <si>
    <t xml:space="preserve">6A4A55B38DB73DE388401DAB837DBBF7</t>
  </si>
  <si>
    <t xml:space="preserve">70657822</t>
  </si>
  <si>
    <t xml:space="preserve">FDCE502FC110291E6F568EE976DBDBE9</t>
  </si>
  <si>
    <t xml:space="preserve">HILLARY DENNYS</t>
  </si>
  <si>
    <t xml:space="preserve">70657936</t>
  </si>
  <si>
    <t xml:space="preserve">83B9B4BBD317FA450F2938F598613841</t>
  </si>
  <si>
    <t xml:space="preserve">70658146</t>
  </si>
  <si>
    <t xml:space="preserve">2C337DECFF9581BE7C382C21240B07B3</t>
  </si>
  <si>
    <t xml:space="preserve">70658148</t>
  </si>
  <si>
    <t xml:space="preserve">194BF50C2136529FF9CD8C2DF7C766F0</t>
  </si>
  <si>
    <t xml:space="preserve">70657088</t>
  </si>
  <si>
    <t xml:space="preserve">2D7A2E4F244A71B275F0A23CBA2A6BDD</t>
  </si>
  <si>
    <t xml:space="preserve">70657242</t>
  </si>
  <si>
    <t xml:space="preserve">33FC29E15F397F8CE32742E9A248568C</t>
  </si>
  <si>
    <t xml:space="preserve">70657404</t>
  </si>
  <si>
    <t xml:space="preserve">0FC6FEB1ED3C8DB1691BC1344C7AC222</t>
  </si>
  <si>
    <t xml:space="preserve">70657406</t>
  </si>
  <si>
    <t xml:space="preserve">22DB05D8114CD8EE5F797E19C931A2D2</t>
  </si>
  <si>
    <t xml:space="preserve">ARTURO</t>
  </si>
  <si>
    <t xml:space="preserve">70657558</t>
  </si>
  <si>
    <t xml:space="preserve">6971602B999DE20DA4EC433AB6C6A721</t>
  </si>
  <si>
    <t xml:space="preserve">70657828</t>
  </si>
  <si>
    <t xml:space="preserve">1A6754319404062EBD2D856DD1BCE6EF</t>
  </si>
  <si>
    <t xml:space="preserve">70658056</t>
  </si>
  <si>
    <t xml:space="preserve">C4AD834B6BA065BC67957DC68FE47CE6</t>
  </si>
  <si>
    <t xml:space="preserve">BERENICE GIL</t>
  </si>
  <si>
    <t xml:space="preserve">DEL</t>
  </si>
  <si>
    <t xml:space="preserve">7956.75</t>
  </si>
  <si>
    <t xml:space="preserve">14346.98</t>
  </si>
  <si>
    <t xml:space="preserve">70658156</t>
  </si>
  <si>
    <t xml:space="preserve">BD988C10AFC5B6B1FEF722350F4AB98B</t>
  </si>
  <si>
    <t xml:space="preserve">70658232</t>
  </si>
  <si>
    <t xml:space="preserve">C3BEE1B9E1992650078252E97BC63AC4</t>
  </si>
  <si>
    <t xml:space="preserve">70656466</t>
  </si>
  <si>
    <t xml:space="preserve">64ED0D483A82F00BCB97E997F759CD40</t>
  </si>
  <si>
    <t xml:space="preserve">70656748</t>
  </si>
  <si>
    <t xml:space="preserve">430705352D3FD65176B2D53EC7349CDA</t>
  </si>
  <si>
    <t xml:space="preserve">70656750</t>
  </si>
  <si>
    <t xml:space="preserve">F032D08C8EA04F60DA7CF0759A2DC7A5</t>
  </si>
  <si>
    <t xml:space="preserve">70656908</t>
  </si>
  <si>
    <t xml:space="preserve">AF1195B6FC62396BE28D2ADD03102547</t>
  </si>
  <si>
    <t xml:space="preserve">70657578</t>
  </si>
  <si>
    <t xml:space="preserve">53B66D5FDBDEA847D7B3B06445726283</t>
  </si>
  <si>
    <t xml:space="preserve">70657712</t>
  </si>
  <si>
    <t xml:space="preserve">BB33215FFD40A4EADD4298BD2FC33897</t>
  </si>
  <si>
    <t xml:space="preserve">AGUSTIN</t>
  </si>
  <si>
    <t xml:space="preserve">70657716</t>
  </si>
  <si>
    <t xml:space="preserve">87A91E271303BA9C16603F69911C9352</t>
  </si>
  <si>
    <t xml:space="preserve">70657964</t>
  </si>
  <si>
    <t xml:space="preserve">6DF970918629F0703D60E421C1D3794E</t>
  </si>
  <si>
    <t xml:space="preserve">70657970</t>
  </si>
  <si>
    <t xml:space="preserve">D107071B5C396D7E3E7A46D425C60B69</t>
  </si>
  <si>
    <t xml:space="preserve">SOSA</t>
  </si>
  <si>
    <t xml:space="preserve">70658072</t>
  </si>
  <si>
    <t xml:space="preserve">C9883758EAE47B9FFE3A26AD703E7C05</t>
  </si>
  <si>
    <t xml:space="preserve">70658246</t>
  </si>
  <si>
    <t xml:space="preserve">0ED0F82574980EC77D806B909AABE8AB</t>
  </si>
  <si>
    <t xml:space="preserve">70658252</t>
  </si>
  <si>
    <t xml:space="preserve">1FA2C53681AFCB41225A0DEBDA2A803E</t>
  </si>
  <si>
    <t xml:space="preserve">70656472</t>
  </si>
  <si>
    <t xml:space="preserve">8735DD5501E333CA0F1DF04F73FCFEB0</t>
  </si>
  <si>
    <t xml:space="preserve">70656760</t>
  </si>
  <si>
    <t xml:space="preserve">D5BCDD3AC3D8622132335F4A0E963F0E</t>
  </si>
  <si>
    <t xml:space="preserve">70656926</t>
  </si>
  <si>
    <t xml:space="preserve">799A610B5A7E9619FFF11D664507B654</t>
  </si>
  <si>
    <t xml:space="preserve">70657104</t>
  </si>
  <si>
    <t xml:space="preserve">92CFA523084234E790275C026DDA858D</t>
  </si>
  <si>
    <t xml:space="preserve">70657106</t>
  </si>
  <si>
    <t xml:space="preserve">1D8F32287B56AF676CDCCC19C20E980A</t>
  </si>
  <si>
    <t xml:space="preserve">70657260</t>
  </si>
  <si>
    <t xml:space="preserve">2DC8837D34EB28B6024F6F62BF54E0F8</t>
  </si>
  <si>
    <t xml:space="preserve">70657432</t>
  </si>
  <si>
    <t xml:space="preserve">276DC1DC6247D8D7367658688DAFC22C</t>
  </si>
  <si>
    <t xml:space="preserve">70657436</t>
  </si>
  <si>
    <t xml:space="preserve">005F59FD198CBBB1A3DAB5FA6ACB8D7F</t>
  </si>
  <si>
    <t xml:space="preserve">SARMIENTO</t>
  </si>
  <si>
    <t xml:space="preserve">108961.15</t>
  </si>
  <si>
    <t xml:space="preserve">70657438</t>
  </si>
  <si>
    <t xml:space="preserve">CBF5D092C2F30DFDB25F792579954C11</t>
  </si>
  <si>
    <t xml:space="preserve">70657586</t>
  </si>
  <si>
    <t xml:space="preserve">898E5B4E29BB0B5655FF3E7CD957FB0A</t>
  </si>
  <si>
    <t xml:space="preserve">70657720</t>
  </si>
  <si>
    <t xml:space="preserve">9C50ED573B458D6DBEF85FC6A72BE9B2</t>
  </si>
  <si>
    <t xml:space="preserve">70657972</t>
  </si>
  <si>
    <t xml:space="preserve">09FC993AE594F0611E72F731256E14E5</t>
  </si>
  <si>
    <t xml:space="preserve">52961.13</t>
  </si>
  <si>
    <t xml:space="preserve">70657976</t>
  </si>
  <si>
    <t xml:space="preserve">401A6D0B7570DD8A0DBE06F5F36B4C10</t>
  </si>
  <si>
    <t xml:space="preserve">70658180</t>
  </si>
  <si>
    <t xml:space="preserve">69A5D8539890040F7A500C93911558F3</t>
  </si>
  <si>
    <t xml:space="preserve">70658258</t>
  </si>
  <si>
    <t xml:space="preserve">3BEB0FFE6D301DBCBEB07B31FC456FCA</t>
  </si>
  <si>
    <t xml:space="preserve">70658324</t>
  </si>
  <si>
    <t xml:space="preserve">AAE4EE6C2B29A57331770B30B36F47CA</t>
  </si>
  <si>
    <t xml:space="preserve">MARIA DE LOURDES</t>
  </si>
  <si>
    <t xml:space="preserve">58111.95</t>
  </si>
  <si>
    <t xml:space="preserve">70656772</t>
  </si>
  <si>
    <t xml:space="preserve">0434F4DCC3A376F71C1B393F4A77EEB0</t>
  </si>
  <si>
    <t xml:space="preserve">70656776</t>
  </si>
  <si>
    <t xml:space="preserve">B231F5C983C3337B67C92BD642C98059</t>
  </si>
  <si>
    <t xml:space="preserve">70657282</t>
  </si>
  <si>
    <t xml:space="preserve">E8F7F735AF057259DF2944666615E8EE</t>
  </si>
  <si>
    <t xml:space="preserve">70657448</t>
  </si>
  <si>
    <t xml:space="preserve">EDE9878328C47CC61A2780815EE66A1B</t>
  </si>
  <si>
    <t xml:space="preserve">70657450</t>
  </si>
  <si>
    <t xml:space="preserve">87E59502493D6F4D4284A8E3259A6043</t>
  </si>
  <si>
    <t xml:space="preserve">70657602</t>
  </si>
  <si>
    <t xml:space="preserve">B9A455C63126D8B9C846095FBB42022F</t>
  </si>
  <si>
    <t xml:space="preserve">70658274</t>
  </si>
  <si>
    <t xml:space="preserve">76A7CD5D01477FF254F9BE811286DB1E</t>
  </si>
  <si>
    <t xml:space="preserve">KARLA GRECIA</t>
  </si>
  <si>
    <t xml:space="preserve">70658276</t>
  </si>
  <si>
    <t xml:space="preserve">3A2F2437AF34D4DF02F8377E62644D00</t>
  </si>
  <si>
    <t xml:space="preserve">70658330</t>
  </si>
  <si>
    <t xml:space="preserve">9136CD33098757933FABB1646AAF3EE6</t>
  </si>
  <si>
    <t xml:space="preserve">0391</t>
  </si>
  <si>
    <t xml:space="preserve">CARTOGRAFIA</t>
  </si>
  <si>
    <t xml:space="preserve">ANA DELIA</t>
  </si>
  <si>
    <t xml:space="preserve">46218.1</t>
  </si>
  <si>
    <t xml:space="preserve">70656792</t>
  </si>
  <si>
    <t xml:space="preserve">7E2257859B648F54E3B5BB4DFD16F3FB</t>
  </si>
  <si>
    <t xml:space="preserve">70657124</t>
  </si>
  <si>
    <t xml:space="preserve">C328402A15502E95A4B51A14856738EC</t>
  </si>
  <si>
    <t xml:space="preserve">ENEDINA</t>
  </si>
  <si>
    <t xml:space="preserve">70657454</t>
  </si>
  <si>
    <t xml:space="preserve">4575C87409DF4456C37DBF97FCB9A0F4</t>
  </si>
  <si>
    <t xml:space="preserve">70657886</t>
  </si>
  <si>
    <t xml:space="preserve">32B82AEF68DBDF5E3AB17043FA62CCB9</t>
  </si>
  <si>
    <t xml:space="preserve">70658110</t>
  </si>
  <si>
    <t xml:space="preserve">0161F8D8F6E9FCF468CCFD3C3E574CEF</t>
  </si>
  <si>
    <t xml:space="preserve">70658280</t>
  </si>
  <si>
    <t xml:space="preserve">D1BAB5E7E6AABA4FA2E9749CD08771FC</t>
  </si>
  <si>
    <t xml:space="preserve">70658286</t>
  </si>
  <si>
    <t xml:space="preserve">2B52A2DE6F372EC50D4D426146E05893</t>
  </si>
  <si>
    <t xml:space="preserve">70658342</t>
  </si>
  <si>
    <t xml:space="preserve">10720C0AEC47B5EB15CE40BBE8B8C0F1</t>
  </si>
  <si>
    <t xml:space="preserve">70658384</t>
  </si>
  <si>
    <t xml:space="preserve">9A86025788822277C6BFE5B4B9ACC01B</t>
  </si>
  <si>
    <t xml:space="preserve">PEDRO MOISES</t>
  </si>
  <si>
    <t xml:space="preserve">70656504</t>
  </si>
  <si>
    <t xml:space="preserve">BD19C9B7FB1649C85D6FBBD30EC4FC5B</t>
  </si>
  <si>
    <t xml:space="preserve">70657298</t>
  </si>
  <si>
    <t xml:space="preserve">F94E1F95A0D72E7BA8030D7FCFC207A2</t>
  </si>
  <si>
    <t xml:space="preserve">DANILO</t>
  </si>
  <si>
    <t xml:space="preserve">43487.64</t>
  </si>
  <si>
    <t xml:space="preserve">70657466</t>
  </si>
  <si>
    <t xml:space="preserve">AF7E4011EDA7B83EA5B9FC8395062F6B</t>
  </si>
  <si>
    <t xml:space="preserve">70657760</t>
  </si>
  <si>
    <t xml:space="preserve">1037815ED8F740C163CC112D5CB158C9</t>
  </si>
  <si>
    <t xml:space="preserve">70657762</t>
  </si>
  <si>
    <t xml:space="preserve">335020160B682C67F40394B0F0676224</t>
  </si>
  <si>
    <t xml:space="preserve">70657766</t>
  </si>
  <si>
    <t xml:space="preserve">BA3421F4E4A538F0B1063C7C5514503D</t>
  </si>
  <si>
    <t xml:space="preserve">70657888</t>
  </si>
  <si>
    <t xml:space="preserve">BCDF3DAA3C8D70C1BA11FC231B0BEC6C</t>
  </si>
  <si>
    <t xml:space="preserve">70657892</t>
  </si>
  <si>
    <t xml:space="preserve">42139DF6FFA61CA477ED78FD06276857</t>
  </si>
  <si>
    <t xml:space="preserve">70657898</t>
  </si>
  <si>
    <t xml:space="preserve">13050E97B40581AB866634A90B155ED6</t>
  </si>
  <si>
    <t xml:space="preserve">70658010</t>
  </si>
  <si>
    <t xml:space="preserve">74F0C1EDAD8EF873001953BDF6A4CC43</t>
  </si>
  <si>
    <t xml:space="preserve">BENDER</t>
  </si>
  <si>
    <t xml:space="preserve">46593.44</t>
  </si>
  <si>
    <t xml:space="preserve">70658126</t>
  </si>
  <si>
    <t xml:space="preserve">5EFF7BFC7CD46DCD16C1C0F1A51F8169</t>
  </si>
  <si>
    <t xml:space="preserve">37554.57</t>
  </si>
  <si>
    <t xml:space="preserve">70658350</t>
  </si>
  <si>
    <t xml:space="preserve">BE17D2F352BCDA146409175009FB840F</t>
  </si>
  <si>
    <t xml:space="preserve">IVAN ELIEL</t>
  </si>
  <si>
    <t xml:space="preserve">30931.95</t>
  </si>
  <si>
    <t xml:space="preserve">70658400</t>
  </si>
  <si>
    <t xml:space="preserve">7E3A5FEA328B3EE03DA0ADD9364869CD</t>
  </si>
  <si>
    <t xml:space="preserve">70656342</t>
  </si>
  <si>
    <t xml:space="preserve">4FC5FEB4E32EF53F0855BE7B747DDC18</t>
  </si>
  <si>
    <t xml:space="preserve">124549.26</t>
  </si>
  <si>
    <t xml:space="preserve">70656966</t>
  </si>
  <si>
    <t xml:space="preserve">73061B781E556D6802CD237F344C4777</t>
  </si>
  <si>
    <t xml:space="preserve">70657476</t>
  </si>
  <si>
    <t xml:space="preserve">7D54A32BC80EB15E5FA6A8CB0886A0E3</t>
  </si>
  <si>
    <t xml:space="preserve">70657636</t>
  </si>
  <si>
    <t xml:space="preserve">D6E8F2C02164BCD7EBEB1EC6840944DB</t>
  </si>
  <si>
    <t xml:space="preserve">DIEGO ALEXIS</t>
  </si>
  <si>
    <t xml:space="preserve">OCAMPO</t>
  </si>
  <si>
    <t xml:space="preserve">70657772</t>
  </si>
  <si>
    <t xml:space="preserve">7409CE836B250AD1994BC19180F1CE3C</t>
  </si>
  <si>
    <t xml:space="preserve">URIEL</t>
  </si>
  <si>
    <t xml:space="preserve">52315.29</t>
  </si>
  <si>
    <t xml:space="preserve">70657902</t>
  </si>
  <si>
    <t xml:space="preserve">A4C5302A137C1C9C54A3A83C05E05828</t>
  </si>
  <si>
    <t xml:space="preserve">70658020</t>
  </si>
  <si>
    <t xml:space="preserve">83CA671145DE2ACE7B0D2E17A5680261</t>
  </si>
  <si>
    <t xml:space="preserve">ALMA ZULLYHAN</t>
  </si>
  <si>
    <t xml:space="preserve">DE LA FUENTE</t>
  </si>
  <si>
    <t xml:space="preserve">70658136</t>
  </si>
  <si>
    <t xml:space="preserve">C8E276AD39B7C35DD986EEC67BA33080</t>
  </si>
  <si>
    <t xml:space="preserve">70658306</t>
  </si>
  <si>
    <t xml:space="preserve">7C4C42F5738B6DC43597DAA2F2145CD8</t>
  </si>
  <si>
    <t xml:space="preserve">SUSANA YARELI</t>
  </si>
  <si>
    <t xml:space="preserve">47104.2</t>
  </si>
  <si>
    <t xml:space="preserve">70658366</t>
  </si>
  <si>
    <t xml:space="preserve">AE43AF70971D2CFDE9E3889D8ED36256</t>
  </si>
  <si>
    <t xml:space="preserve">70658408</t>
  </si>
  <si>
    <t xml:space="preserve">DA454DC1B09275E81E8DB4A06C995244</t>
  </si>
  <si>
    <t xml:space="preserve">0302</t>
  </si>
  <si>
    <t xml:space="preserve">SUPERVISOR DE SALUD</t>
  </si>
  <si>
    <t xml:space="preserve">MILTON CARLOS</t>
  </si>
  <si>
    <t xml:space="preserve">70658628</t>
  </si>
  <si>
    <t xml:space="preserve">6C07C47F9AF5974701167C724B4EF72F</t>
  </si>
  <si>
    <t xml:space="preserve">70658672</t>
  </si>
  <si>
    <t xml:space="preserve">142D785C7C083C25173996A4C632C97E</t>
  </si>
  <si>
    <t xml:space="preserve">MA DE JESUS</t>
  </si>
  <si>
    <t xml:space="preserve">70658676</t>
  </si>
  <si>
    <t xml:space="preserve">65E2680E9531C803C2F38956CE26A60C</t>
  </si>
  <si>
    <t xml:space="preserve">70658734</t>
  </si>
  <si>
    <t xml:space="preserve">5E063F761C60FEF81ED0BADADD3721D7</t>
  </si>
  <si>
    <t xml:space="preserve">70658738</t>
  </si>
  <si>
    <t xml:space="preserve">2C3C7D6B1EAB839609297E9219DD9DB9</t>
  </si>
  <si>
    <t xml:space="preserve">70659038</t>
  </si>
  <si>
    <t xml:space="preserve">830EB4F65135770B931428D9F21463B5</t>
  </si>
  <si>
    <t xml:space="preserve">70658640</t>
  </si>
  <si>
    <t xml:space="preserve">D9299BB4DF9411B4BE9E6FB350CC386B</t>
  </si>
  <si>
    <t xml:space="preserve">70658682</t>
  </si>
  <si>
    <t xml:space="preserve">3FFE81782F073AD5128D0D3A3438D6F8</t>
  </si>
  <si>
    <t xml:space="preserve">70658606</t>
  </si>
  <si>
    <t xml:space="preserve">401868129F7F4DF3EF07043254E915E4</t>
  </si>
  <si>
    <t xml:space="preserve">70658648</t>
  </si>
  <si>
    <t xml:space="preserve">5529A31276DAE83515865FC6837C6F2F</t>
  </si>
  <si>
    <t xml:space="preserve">70658656</t>
  </si>
  <si>
    <t xml:space="preserve">6C3987E6BD6422314E2F708922665DEF</t>
  </si>
  <si>
    <t xml:space="preserve">ROSALINA</t>
  </si>
  <si>
    <t xml:space="preserve">ALFARO</t>
  </si>
  <si>
    <t xml:space="preserve">DAGIO</t>
  </si>
  <si>
    <t xml:space="preserve">26505.09</t>
  </si>
  <si>
    <t xml:space="preserve">70658694</t>
  </si>
  <si>
    <t xml:space="preserve">85015DD966D3ED8FC847D142ECE93B72</t>
  </si>
  <si>
    <t xml:space="preserve">70658696</t>
  </si>
  <si>
    <t xml:space="preserve">302C1EB3D3468211E1427DEF771B55B2</t>
  </si>
  <si>
    <t xml:space="preserve">70658724</t>
  </si>
  <si>
    <t xml:space="preserve">7B6E6D55D806A2A3BA37891F2D014003</t>
  </si>
  <si>
    <t xml:space="preserve">LILIANA NOEMI</t>
  </si>
  <si>
    <t xml:space="preserve">48191.62</t>
  </si>
  <si>
    <t xml:space="preserve">62917.21</t>
  </si>
  <si>
    <t xml:space="preserve">70659064</t>
  </si>
  <si>
    <t xml:space="preserve">D96877A100F6FF4BA08A1955A46D05D3</t>
  </si>
  <si>
    <t xml:space="preserve">70658618</t>
  </si>
  <si>
    <t xml:space="preserve">005EB87C7A0C556998E438CD803C42EF</t>
  </si>
  <si>
    <t xml:space="preserve">70658614</t>
  </si>
  <si>
    <t xml:space="preserve">4F341BA19EC7D62117A4F80E8483EBF0</t>
  </si>
  <si>
    <t xml:space="preserve">70658892</t>
  </si>
  <si>
    <t xml:space="preserve">81CB663A25162795EA31BBB8548FDBA8</t>
  </si>
  <si>
    <t xml:space="preserve">70659072</t>
  </si>
  <si>
    <t xml:space="preserve">8BE5253FED20B2958CC7C78402C51E0A</t>
  </si>
  <si>
    <t xml:space="preserve">70659074</t>
  </si>
  <si>
    <t xml:space="preserve">C857A5DFBB2D0FFCFA8FD64B47815DDF</t>
  </si>
  <si>
    <t xml:space="preserve">XOCHITL</t>
  </si>
  <si>
    <t xml:space="preserve">SIFUENTES</t>
  </si>
  <si>
    <t xml:space="preserve">78000.06</t>
  </si>
  <si>
    <t xml:space="preserve">70659258</t>
  </si>
  <si>
    <t xml:space="preserve">AF7D3A2ABEBEBC92E54D39523229D80F</t>
  </si>
  <si>
    <t xml:space="preserve">70659266</t>
  </si>
  <si>
    <t xml:space="preserve">89F23384C327007C046D975C2E6298D7</t>
  </si>
  <si>
    <t xml:space="preserve">70658908</t>
  </si>
  <si>
    <t xml:space="preserve">D5599A889B31CEB0EF1C83D64EEBBB43</t>
  </si>
  <si>
    <t xml:space="preserve">70658918</t>
  </si>
  <si>
    <t xml:space="preserve">C90DB515E1E9C2AA3773453811EC5F20</t>
  </si>
  <si>
    <t xml:space="preserve">70658920</t>
  </si>
  <si>
    <t xml:space="preserve">48A778275F5761DCDE9F66AD8C0C46D0</t>
  </si>
  <si>
    <t xml:space="preserve">70659092</t>
  </si>
  <si>
    <t xml:space="preserve">92224746CCF2A57B8C6C670FAA64E5A1</t>
  </si>
  <si>
    <t xml:space="preserve">ILIANA ZARAHI</t>
  </si>
  <si>
    <t xml:space="preserve">70659280</t>
  </si>
  <si>
    <t xml:space="preserve">747BCB3EE549DBAC2469EAC3931D5FF6</t>
  </si>
  <si>
    <t xml:space="preserve">70659290</t>
  </si>
  <si>
    <t xml:space="preserve">1B13303DA86E9FE592ED7639D043DEA2</t>
  </si>
  <si>
    <t xml:space="preserve">70658928</t>
  </si>
  <si>
    <t xml:space="preserve">AC719A0156D822C10708470CE64C52EB</t>
  </si>
  <si>
    <t xml:space="preserve">70659122</t>
  </si>
  <si>
    <t xml:space="preserve">1E65B35AAB38942AD93D3FC08FEF88EA</t>
  </si>
  <si>
    <t xml:space="preserve">70658770</t>
  </si>
  <si>
    <t xml:space="preserve">260D5712174CE832883BD0E30E6E0726</t>
  </si>
  <si>
    <t xml:space="preserve">70659128</t>
  </si>
  <si>
    <t xml:space="preserve">991311DD0B6F6BF6A66D534B6B1B8885</t>
  </si>
  <si>
    <t xml:space="preserve">70658972</t>
  </si>
  <si>
    <t xml:space="preserve">833E2DBC74D2BA4F5546999C826B71D6</t>
  </si>
  <si>
    <t xml:space="preserve">0161</t>
  </si>
  <si>
    <t xml:space="preserve">42434.11</t>
  </si>
  <si>
    <t xml:space="preserve">51826.35</t>
  </si>
  <si>
    <t xml:space="preserve">70659152</t>
  </si>
  <si>
    <t xml:space="preserve">5A03736EA01C70776668445D6E7568C9</t>
  </si>
  <si>
    <t xml:space="preserve">70659172</t>
  </si>
  <si>
    <t xml:space="preserve">DA2ECA68BDFFDE3AC728CE6CF4E1D920</t>
  </si>
  <si>
    <t xml:space="preserve">70658810</t>
  </si>
  <si>
    <t xml:space="preserve">FDC6EB1DC88B27E34CAA7D123374E9A3</t>
  </si>
  <si>
    <t xml:space="preserve">70658830</t>
  </si>
  <si>
    <t xml:space="preserve">2F1E6B88B607C08D29F1E988AEA90B49</t>
  </si>
  <si>
    <t xml:space="preserve">70659010</t>
  </si>
  <si>
    <t xml:space="preserve">FE607F1CB30F8DE2862011F6B9379D2B</t>
  </si>
  <si>
    <t xml:space="preserve">70658844</t>
  </si>
  <si>
    <t xml:space="preserve">58DE3AAF8ED23ADAA32E22006AC35901</t>
  </si>
  <si>
    <t xml:space="preserve">70659024</t>
  </si>
  <si>
    <t xml:space="preserve">CF8F6F99640E5544979B80672DB13E2A</t>
  </si>
  <si>
    <t xml:space="preserve">70659026</t>
  </si>
  <si>
    <t xml:space="preserve">B06AC7BCB654BFD1D7C927F3AB247F46</t>
  </si>
  <si>
    <t xml:space="preserve">70659034</t>
  </si>
  <si>
    <t xml:space="preserve">71C5DD72DF1239F812D50D1CFD96417B</t>
  </si>
  <si>
    <t xml:space="preserve">70653946</t>
  </si>
  <si>
    <t xml:space="preserve">881DCD8255B130AE28682115DD265B19</t>
  </si>
  <si>
    <t xml:space="preserve">70653830</t>
  </si>
  <si>
    <t xml:space="preserve">11F4E98D2F93223AAF0C7B18B77C5C8E</t>
  </si>
  <si>
    <t xml:space="preserve">NADIA MARIAM</t>
  </si>
  <si>
    <t xml:space="preserve">54010.78</t>
  </si>
  <si>
    <t xml:space="preserve">70653844</t>
  </si>
  <si>
    <t xml:space="preserve">2F4DA60EEF94073C49D556E045D248C4</t>
  </si>
  <si>
    <t xml:space="preserve">70653912</t>
  </si>
  <si>
    <t xml:space="preserve">3D866497445EDE5DB0D2D9FB449B4412</t>
  </si>
  <si>
    <t xml:space="preserve">70653924</t>
  </si>
  <si>
    <t xml:space="preserve">7A083212EF9A1853105E97A204429DF1</t>
  </si>
  <si>
    <t xml:space="preserve">70653888</t>
  </si>
  <si>
    <t xml:space="preserve">76F335175E57ED0EF6BE16D9C823CABB</t>
  </si>
  <si>
    <t xml:space="preserve">70653890</t>
  </si>
  <si>
    <t xml:space="preserve">D07DEE1146C1DA88A29C314658D8CFB6</t>
  </si>
  <si>
    <t xml:space="preserve">70653650</t>
  </si>
  <si>
    <t xml:space="preserve">B9745AA089FAD96243D4EC6C85A232BA</t>
  </si>
  <si>
    <t xml:space="preserve">70653662</t>
  </si>
  <si>
    <t xml:space="preserve">ABFD4D95BC4A06AEF1CE49C5488FBAF6</t>
  </si>
  <si>
    <t xml:space="preserve">70653682</t>
  </si>
  <si>
    <t xml:space="preserve">88018373E9467329009991A6F80AF2CA</t>
  </si>
  <si>
    <t xml:space="preserve">KEYLA YOSELIN</t>
  </si>
  <si>
    <t xml:space="preserve">ZAMBRANO</t>
  </si>
  <si>
    <t xml:space="preserve">MONTEZ</t>
  </si>
  <si>
    <t xml:space="preserve">44028.43</t>
  </si>
  <si>
    <t xml:space="preserve">70653700</t>
  </si>
  <si>
    <t xml:space="preserve">397D03D4E992802398E0B4F0D3FE8D33</t>
  </si>
  <si>
    <t xml:space="preserve">70653764</t>
  </si>
  <si>
    <t xml:space="preserve">0C8F5790902B6B8311DB4D3489B496E5</t>
  </si>
  <si>
    <t xml:space="preserve">70653784</t>
  </si>
  <si>
    <t xml:space="preserve">E0D20D8500F7E9A8D62EF91D2D0BB365</t>
  </si>
  <si>
    <t xml:space="preserve">70653792</t>
  </si>
  <si>
    <t xml:space="preserve">3685F6317E64218527335786A0494B55</t>
  </si>
  <si>
    <t xml:space="preserve">70653810</t>
  </si>
  <si>
    <t xml:space="preserve">7096FC0E5CCFB60726E6F2F8C952F091</t>
  </si>
  <si>
    <t xml:space="preserve">70653630</t>
  </si>
  <si>
    <t xml:space="preserve">53E1A14C704805B9DB5CDD7863B5E862</t>
  </si>
  <si>
    <t xml:space="preserve">70653646</t>
  </si>
  <si>
    <t xml:space="preserve">93908C02F162D242F31B9D61FC0310E4</t>
  </si>
  <si>
    <t xml:space="preserve">70653624</t>
  </si>
  <si>
    <t xml:space="preserve">E97F00C662AC7EE4258CC6C6767BA7EF</t>
  </si>
  <si>
    <t xml:space="preserve">70653604</t>
  </si>
  <si>
    <t xml:space="preserve">85EE512F7F10DF7A0827CA06ABCFAA4C</t>
  </si>
  <si>
    <t xml:space="preserve">70653608</t>
  </si>
  <si>
    <t xml:space="preserve">0BFB349550FA4421457668B28F757CCC</t>
  </si>
  <si>
    <t xml:space="preserve">64033.62</t>
  </si>
  <si>
    <t xml:space="preserve">70653556</t>
  </si>
  <si>
    <t xml:space="preserve">B2EF629E59D8E7E29FD905784375A97A</t>
  </si>
  <si>
    <t xml:space="preserve">70653558</t>
  </si>
  <si>
    <t xml:space="preserve">C379F07FB5BFC2C0F97CABE9F5E369ED</t>
  </si>
  <si>
    <t xml:space="preserve">70653550</t>
  </si>
  <si>
    <t xml:space="preserve">745D6FB97524BFD5D22956E7A2A4256F</t>
  </si>
  <si>
    <t xml:space="preserve">70653552</t>
  </si>
  <si>
    <t xml:space="preserve">B831278308DE43836D164F3C458A8374</t>
  </si>
  <si>
    <t xml:space="preserve">LUCIO DE LA CRUZ</t>
  </si>
  <si>
    <t xml:space="preserve">ANGUIANO</t>
  </si>
  <si>
    <t xml:space="preserve">70653570</t>
  </si>
  <si>
    <t xml:space="preserve">DC7FC798B243D63E706AAB38F91E172C</t>
  </si>
  <si>
    <t xml:space="preserve">LAURA ZULEIMA</t>
  </si>
  <si>
    <t xml:space="preserve">29188.5</t>
  </si>
  <si>
    <t xml:space="preserve">53115.25</t>
  </si>
  <si>
    <t xml:space="preserve">70653512</t>
  </si>
  <si>
    <t xml:space="preserve">2020057B9F1F5CD86007BDA503B7CE11</t>
  </si>
  <si>
    <t xml:space="preserve">70653576</t>
  </si>
  <si>
    <t xml:space="preserve">52BA58341018946B52B8155258BF616D</t>
  </si>
  <si>
    <t xml:space="preserve">70653472</t>
  </si>
  <si>
    <t xml:space="preserve">96417769B576BB30D7F916DF578E41FB</t>
  </si>
  <si>
    <t xml:space="preserve">70653470</t>
  </si>
  <si>
    <t xml:space="preserve">DEE713ECCF24F10AEADF6FC9F05B8F3A</t>
  </si>
  <si>
    <t xml:space="preserve">MAXIMILIANO</t>
  </si>
  <si>
    <t xml:space="preserve">70653480</t>
  </si>
  <si>
    <t xml:space="preserve">8276F1637FC2E58666C5F1E3DF43A31B</t>
  </si>
  <si>
    <t xml:space="preserve">70653484</t>
  </si>
  <si>
    <t xml:space="preserve">2E349A87F9F1ED6FE8094A7E008E4F09</t>
  </si>
  <si>
    <t xml:space="preserve">70653486</t>
  </si>
  <si>
    <t xml:space="preserve">70A787E432D6D23F4092A71611CC6A1E</t>
  </si>
  <si>
    <t xml:space="preserve">70653490</t>
  </si>
  <si>
    <t xml:space="preserve">E02F3DA2D4A9E8AFD5D8C7C1A96A3FB9</t>
  </si>
  <si>
    <t xml:space="preserve">BRENDA GUADALUPE</t>
  </si>
  <si>
    <t xml:space="preserve">52468.8</t>
  </si>
  <si>
    <t xml:space="preserve">70653492</t>
  </si>
  <si>
    <t xml:space="preserve">1DBDD650DA5348ADFAC6F85E895BAC01</t>
  </si>
  <si>
    <t xml:space="preserve">70653448</t>
  </si>
  <si>
    <t xml:space="preserve">7933DAF7E8E60F8040AAB4325E63F37B</t>
  </si>
  <si>
    <t xml:space="preserve">70653436</t>
  </si>
  <si>
    <t xml:space="preserve">405A4B5ECAC6046B0B351F3F46A0228C</t>
  </si>
  <si>
    <t xml:space="preserve">70653420</t>
  </si>
  <si>
    <t xml:space="preserve">D825982DC7F3C82A3CB6F0A3BF97483D</t>
  </si>
  <si>
    <t xml:space="preserve">70653380</t>
  </si>
  <si>
    <t xml:space="preserve">8A209459D2CA3A1E84358E57DA38AC08</t>
  </si>
  <si>
    <t xml:space="preserve">70653402</t>
  </si>
  <si>
    <t xml:space="preserve">B6C75CA776DD49AA595070ADC025A935</t>
  </si>
  <si>
    <t xml:space="preserve">70653370</t>
  </si>
  <si>
    <t xml:space="preserve">7084E3B0521D69816A1D971CBF983A43</t>
  </si>
  <si>
    <t xml:space="preserve">70653378</t>
  </si>
  <si>
    <t xml:space="preserve">D146D1995651C7747B2064D27AF331F0</t>
  </si>
  <si>
    <t xml:space="preserve">70653334</t>
  </si>
  <si>
    <t xml:space="preserve">A0A0D817D00EF00557D2ACE41E424B9E</t>
  </si>
  <si>
    <t xml:space="preserve">70653336</t>
  </si>
  <si>
    <t xml:space="preserve">A9E0416E5780A606BB93ACC5E079CB95</t>
  </si>
  <si>
    <t xml:space="preserve">70654132</t>
  </si>
  <si>
    <t xml:space="preserve">C11E409C5092E3FC6E2EC92C2704A36C</t>
  </si>
  <si>
    <t xml:space="preserve">70654060</t>
  </si>
  <si>
    <t xml:space="preserve">8139D50DA7F82FA257F0A3C8F2D42F0C</t>
  </si>
  <si>
    <t xml:space="preserve">70654110</t>
  </si>
  <si>
    <t xml:space="preserve">97F0782730B6E9A3D7772C41AEE07F03</t>
  </si>
  <si>
    <t xml:space="preserve">70654112</t>
  </si>
  <si>
    <t xml:space="preserve">1DB9399051B8ED3A360C701C45959C69</t>
  </si>
  <si>
    <t xml:space="preserve">70654032</t>
  </si>
  <si>
    <t xml:space="preserve">1B0F47669AE4E6A1B84BED6375A815F0</t>
  </si>
  <si>
    <t xml:space="preserve">70654084</t>
  </si>
  <si>
    <t xml:space="preserve">BB3A477B97C71B82B9632B8B47F43AB5</t>
  </si>
  <si>
    <t xml:space="preserve">70654088</t>
  </si>
  <si>
    <t xml:space="preserve">66DE10CBE08B472467204CC3C7F78C4B</t>
  </si>
  <si>
    <t xml:space="preserve">70653978</t>
  </si>
  <si>
    <t xml:space="preserve">2B39B63C32765247FF4ACEF50711C2C4</t>
  </si>
  <si>
    <t xml:space="preserve">70653984</t>
  </si>
  <si>
    <t xml:space="preserve">178F3923144FAC75112DC5C53D8A2A98</t>
  </si>
  <si>
    <t xml:space="preserve">70653990</t>
  </si>
  <si>
    <t xml:space="preserve">4B1CBF95FFD8F6546B9509983C7981D2</t>
  </si>
  <si>
    <t xml:space="preserve">70654022</t>
  </si>
  <si>
    <t xml:space="preserve">F5D87EFA4DF294B28058C8BD60CF3D8C</t>
  </si>
  <si>
    <t xml:space="preserve">70654012</t>
  </si>
  <si>
    <t xml:space="preserve">F35EB602DEC5E479064BC71E75278D8D</t>
  </si>
  <si>
    <t xml:space="preserve">70654018</t>
  </si>
  <si>
    <t xml:space="preserve">8CDD9ADB450920A3755380774758CF1E</t>
  </si>
  <si>
    <t xml:space="preserve">70654314</t>
  </si>
  <si>
    <t xml:space="preserve">F4E254D53D3CA8B21C2E97DF6CC98F63</t>
  </si>
  <si>
    <t xml:space="preserve">70654316</t>
  </si>
  <si>
    <t xml:space="preserve">3388E2632E749E59E8D94F1048D893B9</t>
  </si>
  <si>
    <t xml:space="preserve">QUEVEDO</t>
  </si>
  <si>
    <t xml:space="preserve">70654492</t>
  </si>
  <si>
    <t xml:space="preserve">A3C816AD81A434DB453FC86002BD8342</t>
  </si>
  <si>
    <t xml:space="preserve">YESENIA GRACIELA</t>
  </si>
  <si>
    <t xml:space="preserve">70654888</t>
  </si>
  <si>
    <t xml:space="preserve">ABBBF536D27A350BAC98E46282A1F974</t>
  </si>
  <si>
    <t xml:space="preserve">ZUNO</t>
  </si>
  <si>
    <t xml:space="preserve">76118.13</t>
  </si>
  <si>
    <t xml:space="preserve">70655460</t>
  </si>
  <si>
    <t xml:space="preserve">F59FD9F4A3387D7708411185C0006CE4</t>
  </si>
  <si>
    <t xml:space="preserve">70655586</t>
  </si>
  <si>
    <t xml:space="preserve">0ECB8BB874A740228C4E61663CC008D2</t>
  </si>
  <si>
    <t xml:space="preserve">70655592</t>
  </si>
  <si>
    <t xml:space="preserve">8F3EF4C885EE172F7BF65C0B85AA74BD</t>
  </si>
  <si>
    <t xml:space="preserve">70656154</t>
  </si>
  <si>
    <t xml:space="preserve">43BE4F3CD544D4CA18CCB008C681966E</t>
  </si>
  <si>
    <t xml:space="preserve">70655092</t>
  </si>
  <si>
    <t xml:space="preserve">0418BB7B023FB5A02332F4485441B5F4</t>
  </si>
  <si>
    <t xml:space="preserve">MARTHA NOEMI</t>
  </si>
  <si>
    <t xml:space="preserve">70655094</t>
  </si>
  <si>
    <t xml:space="preserve">8EAC8684DE01C07D189A09329F70C407</t>
  </si>
  <si>
    <t xml:space="preserve">70655280</t>
  </si>
  <si>
    <t xml:space="preserve">833C932EFABB9C08D184EDFC1BA41267</t>
  </si>
  <si>
    <t xml:space="preserve">70655472</t>
  </si>
  <si>
    <t xml:space="preserve">E864274DDF0D43DAC2233AF045C15F61</t>
  </si>
  <si>
    <t xml:space="preserve">70655598</t>
  </si>
  <si>
    <t xml:space="preserve">8335823ADCF71DC351AEEAF283AEB234</t>
  </si>
  <si>
    <t xml:space="preserve">70655980</t>
  </si>
  <si>
    <t xml:space="preserve">18FB8C66F6E694117C0313457DDE180A</t>
  </si>
  <si>
    <t xml:space="preserve">70655986</t>
  </si>
  <si>
    <t xml:space="preserve">F3DB4412ED25333A3D71F69806B0AB9B</t>
  </si>
  <si>
    <t xml:space="preserve">94458.12</t>
  </si>
  <si>
    <t xml:space="preserve">70656170</t>
  </si>
  <si>
    <t xml:space="preserve">C4D3D129C85795A5FC2CDCE4992908DA</t>
  </si>
  <si>
    <t xml:space="preserve">70654170</t>
  </si>
  <si>
    <t xml:space="preserve">8198A1072283D4DED53B6B315ECBEA1D</t>
  </si>
  <si>
    <t xml:space="preserve">70654174</t>
  </si>
  <si>
    <t xml:space="preserve">1936475AACD7EACE6C57000B3C8840E0</t>
  </si>
  <si>
    <t xml:space="preserve">70654514</t>
  </si>
  <si>
    <t xml:space="preserve">0F31ABA41CD834908822E013C7ED8734</t>
  </si>
  <si>
    <t xml:space="preserve">70654914</t>
  </si>
  <si>
    <t xml:space="preserve">AFD6AAB7CCA311E4BBA187C52DF49904</t>
  </si>
  <si>
    <t xml:space="preserve">70655106</t>
  </si>
  <si>
    <t xml:space="preserve">6998A915BB4CD0F1AEA3A38D8A93693D</t>
  </si>
  <si>
    <t xml:space="preserve">DENILSON</t>
  </si>
  <si>
    <t xml:space="preserve">72595.44</t>
  </si>
  <si>
    <t xml:space="preserve">70655294</t>
  </si>
  <si>
    <t xml:space="preserve">9D05D5A4EA90561D2F375E72EB04D733</t>
  </si>
  <si>
    <t xml:space="preserve">70655994</t>
  </si>
  <si>
    <t xml:space="preserve">36E7860A5CD40FD47725A5F42C463FB0</t>
  </si>
  <si>
    <t xml:space="preserve">JOSE ELIAS</t>
  </si>
  <si>
    <t xml:space="preserve">MENILLA</t>
  </si>
  <si>
    <t xml:space="preserve">70655996</t>
  </si>
  <si>
    <t xml:space="preserve">4A029C6FD554BEB2174D986F3596113B</t>
  </si>
  <si>
    <t xml:space="preserve">70656178</t>
  </si>
  <si>
    <t xml:space="preserve">B67142AFC77B4D10762E7E2F683B050B</t>
  </si>
  <si>
    <t xml:space="preserve">70654518</t>
  </si>
  <si>
    <t xml:space="preserve">FD3CDFCDA2DBDF0F4D01EC0F037C1A5C</t>
  </si>
  <si>
    <t xml:space="preserve">70654526</t>
  </si>
  <si>
    <t xml:space="preserve">D422F7C129700A625EFF9BB83AD9278D</t>
  </si>
  <si>
    <t xml:space="preserve">70654918</t>
  </si>
  <si>
    <t xml:space="preserve">A94F66BCA22B922A23652EA9CC9DE467</t>
  </si>
  <si>
    <t xml:space="preserve">70654926</t>
  </si>
  <si>
    <t xml:space="preserve">BAD8DE17A6D692C030E67745536DB1E9</t>
  </si>
  <si>
    <t xml:space="preserve">70655108</t>
  </si>
  <si>
    <t xml:space="preserve">80D0DD796381466DCB4B959501A37699</t>
  </si>
  <si>
    <t xml:space="preserve">70655116</t>
  </si>
  <si>
    <t xml:space="preserve">5C6C0DB3B425E31C77E1AEADC0AD5B67</t>
  </si>
  <si>
    <t xml:space="preserve">70655494</t>
  </si>
  <si>
    <t xml:space="preserve">24474FFE715DB8E67B40B0AFE4FAAF27</t>
  </si>
  <si>
    <t xml:space="preserve">70656012</t>
  </si>
  <si>
    <t xml:space="preserve">B1754BA1717C2DC1F82C5E01A7D3C12D</t>
  </si>
  <si>
    <t xml:space="preserve">MIRNA MIREYA</t>
  </si>
  <si>
    <t xml:space="preserve">70656194</t>
  </si>
  <si>
    <t xml:space="preserve">5C2DA9ECE8578A4B6BF3A5A85A965A84</t>
  </si>
  <si>
    <t xml:space="preserve">FRANCISCO FERNANDO</t>
  </si>
  <si>
    <t xml:space="preserve">REA</t>
  </si>
  <si>
    <t xml:space="preserve">81281.16</t>
  </si>
  <si>
    <t xml:space="preserve">70656200</t>
  </si>
  <si>
    <t xml:space="preserve">D5B7BE643A8E13597208D5B1F1BA5F0A</t>
  </si>
  <si>
    <t xml:space="preserve">ROSA ELVIA</t>
  </si>
  <si>
    <t xml:space="preserve">49896.42</t>
  </si>
  <si>
    <t xml:space="preserve">70654196</t>
  </si>
  <si>
    <t xml:space="preserve">77AB75B0CB1AF1C0A64CDE65801DC915</t>
  </si>
  <si>
    <t xml:space="preserve">70654736</t>
  </si>
  <si>
    <t xml:space="preserve">D2191203121B149413CB2C7000125880</t>
  </si>
  <si>
    <t xml:space="preserve">ANA YELI</t>
  </si>
  <si>
    <t xml:space="preserve">70654740</t>
  </si>
  <si>
    <t xml:space="preserve">137B6E2BC5DC13AEBC7922097661B351</t>
  </si>
  <si>
    <t xml:space="preserve">70654742</t>
  </si>
  <si>
    <t xml:space="preserve">D8C415CBDADBFD1BEE2AD789019D1EC5</t>
  </si>
  <si>
    <t xml:space="preserve">JONATHAN</t>
  </si>
  <si>
    <t xml:space="preserve">38819.98</t>
  </si>
  <si>
    <t xml:space="preserve">70655126</t>
  </si>
  <si>
    <t xml:space="preserve">D9E7166F26A7D5AF96568757EB13247A</t>
  </si>
  <si>
    <t xml:space="preserve">70655318</t>
  </si>
  <si>
    <t xml:space="preserve">FA80F7CE45048E1E2B3B00F996EF37E1</t>
  </si>
  <si>
    <t xml:space="preserve">70655826</t>
  </si>
  <si>
    <t xml:space="preserve">463CF466258E7440AFF2001E3EE2BB22</t>
  </si>
  <si>
    <t xml:space="preserve">70656018</t>
  </si>
  <si>
    <t xml:space="preserve">E60516140120FD5397F925150CD75536</t>
  </si>
  <si>
    <t xml:space="preserve">70656024</t>
  </si>
  <si>
    <t xml:space="preserve">7BFF82A5C2BA3F3A2504082EC782C853</t>
  </si>
  <si>
    <t xml:space="preserve">70656206</t>
  </si>
  <si>
    <t xml:space="preserve">D192A05FC610AF0173C21BE306C2D296</t>
  </si>
  <si>
    <t xml:space="preserve">70654210</t>
  </si>
  <si>
    <t xml:space="preserve">F771ED4355F116D64963D33140D243AA</t>
  </si>
  <si>
    <t xml:space="preserve">VALDEOLIVA</t>
  </si>
  <si>
    <t xml:space="preserve">70654212</t>
  </si>
  <si>
    <t xml:space="preserve">DC04EABBD1AA37159F5FD501EC1D0553</t>
  </si>
  <si>
    <t xml:space="preserve">70654544</t>
  </si>
  <si>
    <t xml:space="preserve">F9421B52D0B21BDD8439D19FBD275728</t>
  </si>
  <si>
    <t xml:space="preserve">70654546</t>
  </si>
  <si>
    <t xml:space="preserve">5F603A703E2EB544C35EABC4B4EB6B0E</t>
  </si>
  <si>
    <t xml:space="preserve">LANDAVERDE</t>
  </si>
  <si>
    <t xml:space="preserve">70654748</t>
  </si>
  <si>
    <t xml:space="preserve">EF645610E87640F54D3A75758BC2FE5E</t>
  </si>
  <si>
    <t xml:space="preserve">70655328</t>
  </si>
  <si>
    <t xml:space="preserve">F05B1764B881EE0ABA10F16459246811</t>
  </si>
  <si>
    <t xml:space="preserve">0496</t>
  </si>
  <si>
    <t xml:space="preserve">RESPONSABLE DE UNIDAD DEPORTIVA</t>
  </si>
  <si>
    <t xml:space="preserve">ALMARAZ</t>
  </si>
  <si>
    <t xml:space="preserve">50818.86</t>
  </si>
  <si>
    <t xml:space="preserve">70656224</t>
  </si>
  <si>
    <t xml:space="preserve">67A9F52ECF9EB03DBFE91AD56532F665</t>
  </si>
  <si>
    <t xml:space="preserve">70654218</t>
  </si>
  <si>
    <t xml:space="preserve">6291B4E6CE08F8EE214DB0500C6F6473</t>
  </si>
  <si>
    <t xml:space="preserve">70654224</t>
  </si>
  <si>
    <t xml:space="preserve">A6B009C020C926A447F725210988D455</t>
  </si>
  <si>
    <t xml:space="preserve">70654388</t>
  </si>
  <si>
    <t xml:space="preserve">E04925F0D3AC587558871FEFD1E886B9</t>
  </si>
  <si>
    <t xml:space="preserve">70654762</t>
  </si>
  <si>
    <t xml:space="preserve">7CAB355F56C20CAF5F619C7EB5BF13BE</t>
  </si>
  <si>
    <t xml:space="preserve">70654764</t>
  </si>
  <si>
    <t xml:space="preserve">0F6E3D82F82E8722E88D025ECC0415B1</t>
  </si>
  <si>
    <t xml:space="preserve">70654954</t>
  </si>
  <si>
    <t xml:space="preserve">1D1E6D4DB6AC66700470483C2FA7F833</t>
  </si>
  <si>
    <t xml:space="preserve">70655148</t>
  </si>
  <si>
    <t xml:space="preserve">48A1ACB95F578D52B0DED12396D4C041</t>
  </si>
  <si>
    <t xml:space="preserve">70655528</t>
  </si>
  <si>
    <t xml:space="preserve">B513E197C4FEA67E6A53AA7D0C571C73</t>
  </si>
  <si>
    <t xml:space="preserve">70655662</t>
  </si>
  <si>
    <t xml:space="preserve">02F03B83E1FE5A5BECA82829D5FC068E</t>
  </si>
  <si>
    <t xml:space="preserve">70655664</t>
  </si>
  <si>
    <t xml:space="preserve">A2DEA5E287278105FCCA416C9F488F14</t>
  </si>
  <si>
    <t xml:space="preserve">70656234</t>
  </si>
  <si>
    <t xml:space="preserve">74CB5A620DF738E22550CEB2CE8DA458</t>
  </si>
  <si>
    <t xml:space="preserve">JOSUE JAHIR</t>
  </si>
  <si>
    <t xml:space="preserve">ACERO</t>
  </si>
  <si>
    <t xml:space="preserve">53142.57</t>
  </si>
  <si>
    <t xml:space="preserve">70654230</t>
  </si>
  <si>
    <t xml:space="preserve">018D2D72AD7605CA8F748809490D6D65</t>
  </si>
  <si>
    <t xml:space="preserve">70654406</t>
  </si>
  <si>
    <t xml:space="preserve">EFFB2066F2F627BB38F3D0CB568F135E</t>
  </si>
  <si>
    <t xml:space="preserve">70654568</t>
  </si>
  <si>
    <t xml:space="preserve">BEA99A34B2F3A0C64BEF9D0910329EAE</t>
  </si>
  <si>
    <t xml:space="preserve">AMERICA JANETTE</t>
  </si>
  <si>
    <t xml:space="preserve">33545.52</t>
  </si>
  <si>
    <t xml:space="preserve">70655164</t>
  </si>
  <si>
    <t xml:space="preserve">1AFC96A8D9A5DC5C357E24AF7B4603BD</t>
  </si>
  <si>
    <t xml:space="preserve">MARTHA DEVORA</t>
  </si>
  <si>
    <t xml:space="preserve">72512.88</t>
  </si>
  <si>
    <t xml:space="preserve">70655864</t>
  </si>
  <si>
    <t xml:space="preserve">7131D47FCED3CB852342F164C8728D54</t>
  </si>
  <si>
    <t xml:space="preserve">70654420</t>
  </si>
  <si>
    <t xml:space="preserve">D80F0F727B516282DC2F4CC2CFEC2E14</t>
  </si>
  <si>
    <t xml:space="preserve">70654620</t>
  </si>
  <si>
    <t xml:space="preserve">17FF49B7B25E8155342D73680C476B27</t>
  </si>
  <si>
    <t xml:space="preserve">70654784</t>
  </si>
  <si>
    <t xml:space="preserve">5EC7C61D7230D263EB717A02810F2C21</t>
  </si>
  <si>
    <t xml:space="preserve">70654982</t>
  </si>
  <si>
    <t xml:space="preserve">6C786EFCA8E8197A0B149017CED902E3</t>
  </si>
  <si>
    <t xml:space="preserve">70655170</t>
  </si>
  <si>
    <t xml:space="preserve">0DE25C6A3236F740ABCE870A577BEEBE</t>
  </si>
  <si>
    <t xml:space="preserve">70655362</t>
  </si>
  <si>
    <t xml:space="preserve">4458757A9E81E7C5621498D6BA30FD71</t>
  </si>
  <si>
    <t xml:space="preserve">70655364</t>
  </si>
  <si>
    <t xml:space="preserve">8A74E2FBAA5A8687E5376BD8C809A847</t>
  </si>
  <si>
    <t xml:space="preserve">70655552</t>
  </si>
  <si>
    <t xml:space="preserve">26435628C4DE104A41714C0FFECBBA8E</t>
  </si>
  <si>
    <t xml:space="preserve">70655680</t>
  </si>
  <si>
    <t xml:space="preserve">605CDFA1CAB746523A005C28D1A43B6C</t>
  </si>
  <si>
    <t xml:space="preserve">70655688</t>
  </si>
  <si>
    <t xml:space="preserve">9B54800E182E00C9D3DADC8F31210D02</t>
  </si>
  <si>
    <t xml:space="preserve">PRUDENCIO</t>
  </si>
  <si>
    <t xml:space="preserve">32166.66</t>
  </si>
  <si>
    <t xml:space="preserve">70656256</t>
  </si>
  <si>
    <t xml:space="preserve">F4102F654E1BEAA02160B9F19103E529</t>
  </si>
  <si>
    <t xml:space="preserve">CLAUDIA KARINA</t>
  </si>
  <si>
    <t xml:space="preserve">41522.73</t>
  </si>
  <si>
    <t xml:space="preserve">70654256</t>
  </si>
  <si>
    <t xml:space="preserve">613DAA4DB0C441F717E356677D81EF10</t>
  </si>
  <si>
    <t xml:space="preserve">MIZRAIM ABISAI</t>
  </si>
  <si>
    <t xml:space="preserve">70654804</t>
  </si>
  <si>
    <t xml:space="preserve">0AD430D50DB2085A9863904FA03569FE</t>
  </si>
  <si>
    <t xml:space="preserve">70655566</t>
  </si>
  <si>
    <t xml:space="preserve">AE5D060A95533892F973FBB8C26DBF5E</t>
  </si>
  <si>
    <t xml:space="preserve">7107.55</t>
  </si>
  <si>
    <t xml:space="preserve">70655882</t>
  </si>
  <si>
    <t xml:space="preserve">B990998D437F3B53301F7CE75EECC816</t>
  </si>
  <si>
    <t xml:space="preserve">70655886</t>
  </si>
  <si>
    <t xml:space="preserve">B17071AEBDF2106B70916708933330CA</t>
  </si>
  <si>
    <t xml:space="preserve">70656080</t>
  </si>
  <si>
    <t xml:space="preserve">CC8FF1B2F11A55CDCE035ABFF01602B4</t>
  </si>
  <si>
    <t xml:space="preserve">70656266</t>
  </si>
  <si>
    <t xml:space="preserve">28CC99E6FABA8E75F882196F9B22A057</t>
  </si>
  <si>
    <t xml:space="preserve">70654276</t>
  </si>
  <si>
    <t xml:space="preserve">67B168A7841E969FD55D9079D07895BB</t>
  </si>
  <si>
    <t xml:space="preserve">70654440</t>
  </si>
  <si>
    <t xml:space="preserve">DBB9A3CD91B630A895B717ECFBB38864</t>
  </si>
  <si>
    <t xml:space="preserve">70654442</t>
  </si>
  <si>
    <t xml:space="preserve">6E5E8B5E1296492521DBA353578E63BD</t>
  </si>
  <si>
    <t xml:space="preserve">70654636</t>
  </si>
  <si>
    <t xml:space="preserve">1F33E9C8D8037EF43E7B96D828D5AA95</t>
  </si>
  <si>
    <t xml:space="preserve">70654638</t>
  </si>
  <si>
    <t xml:space="preserve">037AF131277DE2AC14762A5A1DBD0C0D</t>
  </si>
  <si>
    <t xml:space="preserve">70654816</t>
  </si>
  <si>
    <t xml:space="preserve">AC9759B05417DCE1770984F0A1A48792</t>
  </si>
  <si>
    <t xml:space="preserve">70655000</t>
  </si>
  <si>
    <t xml:space="preserve">88524DE26143511C027C6F05E18E355C</t>
  </si>
  <si>
    <t xml:space="preserve">KAREN CRISTAL</t>
  </si>
  <si>
    <t xml:space="preserve">44169.45</t>
  </si>
  <si>
    <t xml:space="preserve">70655010</t>
  </si>
  <si>
    <t xml:space="preserve">F737EDA0549C26541F9452FD1EE55D38</t>
  </si>
  <si>
    <t xml:space="preserve">JESUS LEONARDO</t>
  </si>
  <si>
    <t xml:space="preserve">42431.49</t>
  </si>
  <si>
    <t xml:space="preserve">70655196</t>
  </si>
  <si>
    <t xml:space="preserve">565D8B626905B64743625DAC427EEAD8</t>
  </si>
  <si>
    <t xml:space="preserve">70655390</t>
  </si>
  <si>
    <t xml:space="preserve">BEC1EDFEDF1EB0E3CD1252DB09CBB73B</t>
  </si>
  <si>
    <t xml:space="preserve">70655710</t>
  </si>
  <si>
    <t xml:space="preserve">59B4773CE6D804B4607CE8B1FB8E1B39</t>
  </si>
  <si>
    <t xml:space="preserve">7335.79</t>
  </si>
  <si>
    <t xml:space="preserve">70655898</t>
  </si>
  <si>
    <t xml:space="preserve">567C4CDD5C59FB8EC847537A657146EA</t>
  </si>
  <si>
    <t xml:space="preserve">HERCULANO</t>
  </si>
  <si>
    <t xml:space="preserve">5452.89</t>
  </si>
  <si>
    <t xml:space="preserve">70655900</t>
  </si>
  <si>
    <t xml:space="preserve">EC8356E0DDD849F68FDEC12085F48E3B</t>
  </si>
  <si>
    <t xml:space="preserve">HORACIO</t>
  </si>
  <si>
    <t xml:space="preserve">GODINEZ</t>
  </si>
  <si>
    <t xml:space="preserve">52449.96</t>
  </si>
  <si>
    <t xml:space="preserve">70654642</t>
  </si>
  <si>
    <t xml:space="preserve">6C176F918382460BF250FACEE7412DF6</t>
  </si>
  <si>
    <t xml:space="preserve">70654822</t>
  </si>
  <si>
    <t xml:space="preserve">6981026DDF0AA03A3033C0AD67551CD9</t>
  </si>
  <si>
    <t xml:space="preserve">QUIROZ</t>
  </si>
  <si>
    <t xml:space="preserve">GALIANA</t>
  </si>
  <si>
    <t xml:space="preserve">70654828</t>
  </si>
  <si>
    <t xml:space="preserve">883BA4FC6C948B189162C19E030F506C</t>
  </si>
  <si>
    <t xml:space="preserve">70655012</t>
  </si>
  <si>
    <t xml:space="preserve">10591C80F25A98F7C7EF1E4D517F9FB9</t>
  </si>
  <si>
    <t xml:space="preserve">34096.92</t>
  </si>
  <si>
    <t xml:space="preserve">70655206</t>
  </si>
  <si>
    <t xml:space="preserve">0420839BF5D0AD523FCA3915EE36E263</t>
  </si>
  <si>
    <t xml:space="preserve">70655210</t>
  </si>
  <si>
    <t xml:space="preserve">C832EBD1E9533328A4DE4A8CF8115C34</t>
  </si>
  <si>
    <t xml:space="preserve">70655398</t>
  </si>
  <si>
    <t xml:space="preserve">8670E1D88EECE727D1E6B8C1B293572F</t>
  </si>
  <si>
    <t xml:space="preserve">70655722</t>
  </si>
  <si>
    <t xml:space="preserve">D036140FF77FD1D3938815E15CAE1700</t>
  </si>
  <si>
    <t xml:space="preserve">70655724</t>
  </si>
  <si>
    <t xml:space="preserve">C4CBF48D1EABD1CA39B667346A437531</t>
  </si>
  <si>
    <t xml:space="preserve">7590.66</t>
  </si>
  <si>
    <t xml:space="preserve">70655910</t>
  </si>
  <si>
    <t xml:space="preserve">281BA12077463A3B89197076599E42AE</t>
  </si>
  <si>
    <t xml:space="preserve">70656288</t>
  </si>
  <si>
    <t xml:space="preserve">258197807BC8235668F949EBB1B68255</t>
  </si>
  <si>
    <t xml:space="preserve">70654466</t>
  </si>
  <si>
    <t xml:space="preserve">D8AB8DF5B18226687821229536D06EA7</t>
  </si>
  <si>
    <t xml:space="preserve">70654654</t>
  </si>
  <si>
    <t xml:space="preserve">AB8A8A3FF1BF2F105FC101C0F1AEAC22</t>
  </si>
  <si>
    <t xml:space="preserve">70654832</t>
  </si>
  <si>
    <t xml:space="preserve">12F9E30B5FDD15CD073A29C9487EA852</t>
  </si>
  <si>
    <t xml:space="preserve">70654836</t>
  </si>
  <si>
    <t xml:space="preserve">8D1F56EA1418E3C17C4D8E09E87C3A61</t>
  </si>
  <si>
    <t xml:space="preserve">JOSE RICARDO</t>
  </si>
  <si>
    <t xml:space="preserve">70655410</t>
  </si>
  <si>
    <t xml:space="preserve">CB0A87780618069E54F70AF9195DD70A</t>
  </si>
  <si>
    <t xml:space="preserve">70655412</t>
  </si>
  <si>
    <t xml:space="preserve">7DA30F4CCE9BEF805BEC3D9C3ECDB785</t>
  </si>
  <si>
    <t xml:space="preserve">0209</t>
  </si>
  <si>
    <t xml:space="preserve">LIMPIEZA DE CALLES</t>
  </si>
  <si>
    <t xml:space="preserve">LIMPIEZA DE CALLES NIVEL 2</t>
  </si>
  <si>
    <t xml:space="preserve">CRISTIAM ALEJANDRO</t>
  </si>
  <si>
    <t xml:space="preserve">5432.97</t>
  </si>
  <si>
    <t xml:space="preserve">70655928</t>
  </si>
  <si>
    <t xml:space="preserve">BA8E15B516EC13D9160423327AA1BE4A</t>
  </si>
  <si>
    <t xml:space="preserve">70655228</t>
  </si>
  <si>
    <t xml:space="preserve">BC32E81E65D50329E3FE7852C26498CA</t>
  </si>
  <si>
    <t xml:space="preserve">AQUILES DAVID</t>
  </si>
  <si>
    <t xml:space="preserve">ZALETA</t>
  </si>
  <si>
    <t xml:space="preserve">70655232</t>
  </si>
  <si>
    <t xml:space="preserve">4EE769F7AF821A352EB4CCB51E38BCDB</t>
  </si>
  <si>
    <t xml:space="preserve">70655742</t>
  </si>
  <si>
    <t xml:space="preserve">B77FC0AE1B45E96A3CBABE6C0585944E</t>
  </si>
  <si>
    <t xml:space="preserve">ARSENIO</t>
  </si>
  <si>
    <t xml:space="preserve">57348.12</t>
  </si>
  <si>
    <t xml:space="preserve">70654298</t>
  </si>
  <si>
    <t xml:space="preserve">7160B0CDEC9475D6F09CC592ED7C75BE</t>
  </si>
  <si>
    <t xml:space="preserve">70654682</t>
  </si>
  <si>
    <t xml:space="preserve">0ACED68BC40AC2673A7813A7492D00D9</t>
  </si>
  <si>
    <t xml:space="preserve">LUCILA</t>
  </si>
  <si>
    <t xml:space="preserve">42394.16</t>
  </si>
  <si>
    <t xml:space="preserve">70654684</t>
  </si>
  <si>
    <t xml:space="preserve">0906A9DA32E23063E4D8694199862C51</t>
  </si>
  <si>
    <t xml:space="preserve">NEREIDE JOHANA</t>
  </si>
  <si>
    <t xml:space="preserve">70654866</t>
  </si>
  <si>
    <t xml:space="preserve">1394F1E865318A720A0732BFA63B02D6</t>
  </si>
  <si>
    <t xml:space="preserve">70655242</t>
  </si>
  <si>
    <t xml:space="preserve">7FB33935452773B8DC42314930AB0210</t>
  </si>
  <si>
    <t xml:space="preserve">MALFAVON</t>
  </si>
  <si>
    <t xml:space="preserve">65026.92</t>
  </si>
  <si>
    <t xml:space="preserve">70655248</t>
  </si>
  <si>
    <t xml:space="preserve">97D3A69E3A453E9884D702E4F70DB300</t>
  </si>
  <si>
    <t xml:space="preserve">70655752</t>
  </si>
  <si>
    <t xml:space="preserve">E29023D3D850B8FD8D39D60BC25EEDF6</t>
  </si>
  <si>
    <t xml:space="preserve">70655756</t>
  </si>
  <si>
    <t xml:space="preserve">5C3C0BA791B4875F7ED913F408734AE7</t>
  </si>
  <si>
    <t xml:space="preserve">70655758</t>
  </si>
  <si>
    <t xml:space="preserve">D3AB01A882D26AD8BFE4C7390F520DDB</t>
  </si>
  <si>
    <t xml:space="preserve">EDGAR YUBAL</t>
  </si>
  <si>
    <t xml:space="preserve">70656138</t>
  </si>
  <si>
    <t xml:space="preserve">EF8079AB8685CEE00F40EBED2809E084</t>
  </si>
  <si>
    <t xml:space="preserve">ESAJDI ANAHI</t>
  </si>
  <si>
    <t xml:space="preserve">70654472</t>
  </si>
  <si>
    <t xml:space="preserve">FA43B4587DFD90D9E85A1F4F5723197A</t>
  </si>
  <si>
    <t xml:space="preserve">CHACON</t>
  </si>
  <si>
    <t xml:space="preserve">70654474</t>
  </si>
  <si>
    <t xml:space="preserve">2BA76C9C45E87193CC46E6D45D9EA1AE</t>
  </si>
  <si>
    <t xml:space="preserve">AYLIN MONSERRAT</t>
  </si>
  <si>
    <t xml:space="preserve">CEBRERO</t>
  </si>
  <si>
    <t xml:space="preserve">70654480</t>
  </si>
  <si>
    <t xml:space="preserve">275269CDDE93E5F60132060EAD715456</t>
  </si>
  <si>
    <t xml:space="preserve">42576.09</t>
  </si>
  <si>
    <t xml:space="preserve">70654874</t>
  </si>
  <si>
    <t xml:space="preserve">CBCC54C43E63547357745AE525B0A5F2</t>
  </si>
  <si>
    <t xml:space="preserve">70655062</t>
  </si>
  <si>
    <t xml:space="preserve">4AD38CAC43712C17B15BD3B257F277AD</t>
  </si>
  <si>
    <t xml:space="preserve">70655066</t>
  </si>
  <si>
    <t xml:space="preserve">EB81DA89672B8F5EA8B6AF919841E080</t>
  </si>
  <si>
    <t xml:space="preserve">70655260</t>
  </si>
  <si>
    <t xml:space="preserve">D5BCF3ECBFEEF9D8B271BA45A094D7C9</t>
  </si>
  <si>
    <t xml:space="preserve">70655452</t>
  </si>
  <si>
    <t xml:space="preserve">E93F22BA7E398515EBD33069BD8F3EB0</t>
  </si>
  <si>
    <t xml:space="preserve">70655766</t>
  </si>
  <si>
    <t xml:space="preserve">1E14FBD8099F157883866F4E041A510F</t>
  </si>
  <si>
    <t xml:space="preserve">43701.9</t>
  </si>
  <si>
    <t xml:space="preserve">70655768</t>
  </si>
  <si>
    <t xml:space="preserve">799FB8996636AB4086B3F7FE658C76B3</t>
  </si>
  <si>
    <t xml:space="preserve">70655958</t>
  </si>
  <si>
    <t xml:space="preserve">7928B7582C54675C96B73AF05747C95D</t>
  </si>
  <si>
    <t xml:space="preserve">70655964</t>
  </si>
  <si>
    <t xml:space="preserve">29743C9320D278FEBC0DAC60A2A5BC85</t>
  </si>
  <si>
    <t xml:space="preserve">70658502</t>
  </si>
  <si>
    <t xml:space="preserve">A025F2B99AA89CFCDC4EB46FE9D2B0E7</t>
  </si>
  <si>
    <t xml:space="preserve">70658504</t>
  </si>
  <si>
    <t xml:space="preserve">BDE1E65EC6C1EB6EFB295D5BCFE219B9</t>
  </si>
  <si>
    <t xml:space="preserve">70656348</t>
  </si>
  <si>
    <t xml:space="preserve">ED21B543D121178BEEA977C1EA953C1F</t>
  </si>
  <si>
    <t xml:space="preserve">70656528</t>
  </si>
  <si>
    <t xml:space="preserve">8D6920E92FC08CC0DCB34660C19A85C3</t>
  </si>
  <si>
    <t xml:space="preserve">70658512</t>
  </si>
  <si>
    <t xml:space="preserve">B127F31D4FD5AD5AFC34B575C28CF28F</t>
  </si>
  <si>
    <t xml:space="preserve">188200.02</t>
  </si>
  <si>
    <t xml:space="preserve">70656364</t>
  </si>
  <si>
    <t xml:space="preserve">4178BEEF708573D0FCEDF58A92D1E23F</t>
  </si>
  <si>
    <t xml:space="preserve">70656534</t>
  </si>
  <si>
    <t xml:space="preserve">5492AA642B8394FE717F08E16407E7F3</t>
  </si>
  <si>
    <t xml:space="preserve">70656536</t>
  </si>
  <si>
    <t xml:space="preserve">587DD1A883DF79BCC75A7328778337E9</t>
  </si>
  <si>
    <t xml:space="preserve">70656832</t>
  </si>
  <si>
    <t xml:space="preserve">F279E189B6EDFEDA6F4E6EDFBF0C80CA</t>
  </si>
  <si>
    <t xml:space="preserve">70656556</t>
  </si>
  <si>
    <t xml:space="preserve">0B00FBE22D23B993357D0FC7F789BCAE</t>
  </si>
  <si>
    <t xml:space="preserve">41576.96</t>
  </si>
  <si>
    <t xml:space="preserve">70658592</t>
  </si>
  <si>
    <t xml:space="preserve">6AD9A2EDCC33806B5D4CDED362566DE5</t>
  </si>
  <si>
    <t xml:space="preserve">70656664</t>
  </si>
  <si>
    <t xml:space="preserve">D2F44D0AABB4257164C3030FEC2C1B4D</t>
  </si>
  <si>
    <t xml:space="preserve">70656668</t>
  </si>
  <si>
    <t xml:space="preserve">CE4B55C03150FA0B4733FC5E85A5B383</t>
  </si>
  <si>
    <t xml:space="preserve">70657014</t>
  </si>
  <si>
    <t xml:space="preserve">BAB758BD8996AC5D7CE368219B009786</t>
  </si>
  <si>
    <t xml:space="preserve">70657184</t>
  </si>
  <si>
    <t xml:space="preserve">ED8FDD193E831213F068510995FF4C85</t>
  </si>
  <si>
    <t xml:space="preserve">70657340</t>
  </si>
  <si>
    <t xml:space="preserve">163AB2757A9B579FDB8CECC2655196AB</t>
  </si>
  <si>
    <t xml:space="preserve">70657498</t>
  </si>
  <si>
    <t xml:space="preserve">791A84C79744A9C0F93A77165591E83F</t>
  </si>
  <si>
    <t xml:space="preserve">70658534</t>
  </si>
  <si>
    <t xml:space="preserve">0AEE486207FCE688D476E0E002D879DB</t>
  </si>
  <si>
    <t xml:space="preserve">70656400</t>
  </si>
  <si>
    <t xml:space="preserve">9CC8B19D7F5F54C91AA86FD69B88381B</t>
  </si>
  <si>
    <t xml:space="preserve">70656570</t>
  </si>
  <si>
    <t xml:space="preserve">F2A162503FE775817F20B63CE3A39BC0</t>
  </si>
  <si>
    <t xml:space="preserve">70656574</t>
  </si>
  <si>
    <t xml:space="preserve">11665BF1AAF0DE5455B5A477206B8AF4</t>
  </si>
  <si>
    <t xml:space="preserve">70656678</t>
  </si>
  <si>
    <t xml:space="preserve">4200EB629A019FEBDE12EB0BDAAA9104</t>
  </si>
  <si>
    <t xml:space="preserve">70657196</t>
  </si>
  <si>
    <t xml:space="preserve">EE5CF441CCBD10B4E54D2BABA56F9A20</t>
  </si>
  <si>
    <t xml:space="preserve">70657640</t>
  </si>
  <si>
    <t xml:space="preserve">CB02104B99650804191E5D003C88D557</t>
  </si>
  <si>
    <t xml:space="preserve">70656588</t>
  </si>
  <si>
    <t xml:space="preserve">9E5C623AAA8A64D9CE32356911112E05</t>
  </si>
  <si>
    <t xml:space="preserve">70656592</t>
  </si>
  <si>
    <t xml:space="preserve">E69F62A66BA073BF55691D3B43317C96</t>
  </si>
  <si>
    <t xml:space="preserve">70656688</t>
  </si>
  <si>
    <t xml:space="preserve">73007401AF62A0515549C9E07CCB737F</t>
  </si>
  <si>
    <t xml:space="preserve">70656690</t>
  </si>
  <si>
    <t xml:space="preserve">DEC20CC1F31BD61D258063A2BFB89F6D</t>
  </si>
  <si>
    <t xml:space="preserve">70656698</t>
  </si>
  <si>
    <t xml:space="preserve">BE08CBCB081682ABCD24AB60C8A1B8C8</t>
  </si>
  <si>
    <t xml:space="preserve">70657030</t>
  </si>
  <si>
    <t xml:space="preserve">A7E4079952BACFD80E90FAEA5C996A85</t>
  </si>
  <si>
    <t xml:space="preserve">70657200</t>
  </si>
  <si>
    <t xml:space="preserve">9D8F122C2D3BB805BFCE6F96E845FAA0</t>
  </si>
  <si>
    <t xml:space="preserve">70657356</t>
  </si>
  <si>
    <t xml:space="preserve">6C459E7A97B8E5A17E4C7A4D7F0F8536</t>
  </si>
  <si>
    <t xml:space="preserve">70657784</t>
  </si>
  <si>
    <t xml:space="preserve">31CD3EE8247649F2E932009F56AB11D9</t>
  </si>
  <si>
    <t xml:space="preserve">46685.7</t>
  </si>
  <si>
    <t xml:space="preserve">71213.76</t>
  </si>
  <si>
    <t xml:space="preserve">70656702</t>
  </si>
  <si>
    <t xml:space="preserve">C302D5FA332D1820E0998451484555CD</t>
  </si>
  <si>
    <t xml:space="preserve">70657210</t>
  </si>
  <si>
    <t xml:space="preserve">E6112FB047F6722E309BBF1D0DEEEE0F</t>
  </si>
  <si>
    <t xml:space="preserve">70657216</t>
  </si>
  <si>
    <t xml:space="preserve">9EF82DFA163C30A31B7D2B3594C87EF1</t>
  </si>
  <si>
    <t xml:space="preserve">70657370</t>
  </si>
  <si>
    <t xml:space="preserve">E5E6566B4B89E1494D357F3229D8BE0A</t>
  </si>
  <si>
    <t xml:space="preserve">JOSE HUMBERTO</t>
  </si>
  <si>
    <t xml:space="preserve">51420.94</t>
  </si>
  <si>
    <t xml:space="preserve">70657374</t>
  </si>
  <si>
    <t xml:space="preserve">5BA187D55681B9DE1B2A48DD8A21F5E6</t>
  </si>
  <si>
    <t xml:space="preserve">HECTOR JOHUVET</t>
  </si>
  <si>
    <t xml:space="preserve">70657668</t>
  </si>
  <si>
    <t xml:space="preserve">D96D4DCA854AF9E781B2743A31BE25B6</t>
  </si>
  <si>
    <t xml:space="preserve">70657792</t>
  </si>
  <si>
    <t xml:space="preserve">07C191C19BD6CD02C5A4FB041B3F1E44</t>
  </si>
  <si>
    <t xml:space="preserve">70657796</t>
  </si>
  <si>
    <t xml:space="preserve">962DC971F701AAEEB4B699F2C43C967E</t>
  </si>
  <si>
    <t xml:space="preserve">70658492</t>
  </si>
  <si>
    <t xml:space="preserve">B431E34F10D1C4215B316AB02FD68E3B</t>
  </si>
  <si>
    <t xml:space="preserve">70656714</t>
  </si>
  <si>
    <t xml:space="preserve">2A285D4944E30BB1FF0C43E9C4724524</t>
  </si>
  <si>
    <t xml:space="preserve">70656898</t>
  </si>
  <si>
    <t xml:space="preserve">E25F6F76FADC11425C37B7BDF8F2D26B</t>
  </si>
  <si>
    <t xml:space="preserve">70657056</t>
  </si>
  <si>
    <t xml:space="preserve">585AD34C795A76771E0375024D0976AC</t>
  </si>
  <si>
    <t xml:space="preserve">ADAN</t>
  </si>
  <si>
    <t xml:space="preserve">40177.86</t>
  </si>
  <si>
    <t xml:space="preserve">70657220</t>
  </si>
  <si>
    <t xml:space="preserve">636942804B79107FB210B53BC83CFE05</t>
  </si>
  <si>
    <t xml:space="preserve">70657682</t>
  </si>
  <si>
    <t xml:space="preserve">864382CDE1F88EB41F5E38C6DCAE0A87</t>
  </si>
  <si>
    <t xml:space="preserve">WILLIAMS</t>
  </si>
  <si>
    <t xml:space="preserve">70657930</t>
  </si>
  <si>
    <t xml:space="preserve">0817621DD6654EFE3A18F4D067EE29D3</t>
  </si>
  <si>
    <t xml:space="preserve">70658570</t>
  </si>
  <si>
    <t xml:space="preserve">41FE3F6F13D152305B730B171AF44ABF</t>
  </si>
  <si>
    <t xml:space="preserve">70658576</t>
  </si>
  <si>
    <t xml:space="preserve">0C89B875ED19D50FDC7890548968A328</t>
  </si>
  <si>
    <t xml:space="preserve">70657066</t>
  </si>
  <si>
    <t xml:space="preserve">4AF3DD7FA05ED50047EFED8B93D3E937</t>
  </si>
  <si>
    <t xml:space="preserve">70657074</t>
  </si>
  <si>
    <t xml:space="preserve">60C5538307DD44A6CBD2E5187663C57F</t>
  </si>
  <si>
    <t xml:space="preserve">70657552</t>
  </si>
  <si>
    <t xml:space="preserve">6379E63CE7858A4D56BA9ECDB5F8D4E8</t>
  </si>
  <si>
    <t xml:space="preserve">70657554</t>
  </si>
  <si>
    <t xml:space="preserve">D64EE9EB3613B4A8C55F1A06CCFB1CEB</t>
  </si>
  <si>
    <t xml:space="preserve">70657692</t>
  </si>
  <si>
    <t xml:space="preserve">C3E351EB60C80A37FF08322273B66980</t>
  </si>
  <si>
    <t xml:space="preserve">70657688</t>
  </si>
  <si>
    <t xml:space="preserve">050B0DD8A8E5E748A7AC8EEF398C35DD</t>
  </si>
  <si>
    <t xml:space="preserve">70657816</t>
  </si>
  <si>
    <t xml:space="preserve">78DCDA0533ED06D1B4ACBB7393AE00BC</t>
  </si>
  <si>
    <t xml:space="preserve">70658048</t>
  </si>
  <si>
    <t xml:space="preserve">8B59E7B02EA7EC7C8F712B40F564CC3A</t>
  </si>
  <si>
    <t xml:space="preserve">70656736</t>
  </si>
  <si>
    <t xml:space="preserve">27E78DE93221DD4016224C9F4E3DCA3D</t>
  </si>
  <si>
    <t xml:space="preserve">70657082</t>
  </si>
  <si>
    <t xml:space="preserve">0D72899FD9D206D782C541844F570CBA</t>
  </si>
  <si>
    <t xml:space="preserve">70657244</t>
  </si>
  <si>
    <t xml:space="preserve">FABD41F530CAFA31D52256BCF742AFCA</t>
  </si>
  <si>
    <t xml:space="preserve">70657246</t>
  </si>
  <si>
    <t xml:space="preserve">BDF44E1BAC834C6EE560584691A11E71</t>
  </si>
  <si>
    <t xml:space="preserve">70657410</t>
  </si>
  <si>
    <t xml:space="preserve">31CD0C08FDF5CC85FAEADF9A35A28B82</t>
  </si>
  <si>
    <t xml:space="preserve">70657832</t>
  </si>
  <si>
    <t xml:space="preserve">1F53CB8A002FC8717D9AC708E8A91CAF</t>
  </si>
  <si>
    <t xml:space="preserve">70657836</t>
  </si>
  <si>
    <t xml:space="preserve">9E46611A53A0DE0AC52C1CD4946C24E6</t>
  </si>
  <si>
    <t xml:space="preserve">70657958</t>
  </si>
  <si>
    <t xml:space="preserve">5F64EA89CB94E2284EAAC684E5112BB4</t>
  </si>
  <si>
    <t xml:space="preserve">70656468</t>
  </si>
  <si>
    <t xml:space="preserve">BDB5F3BB1F5A58CC99FC7E4913DFB997</t>
  </si>
  <si>
    <t xml:space="preserve">70656758</t>
  </si>
  <si>
    <t xml:space="preserve">1BE01DDD15A1BCE098BCEE7949CEC2B5</t>
  </si>
  <si>
    <t xml:space="preserve">70657570</t>
  </si>
  <si>
    <t xml:space="preserve">F7D4FA8CBB08B4590F6531041225DF02</t>
  </si>
  <si>
    <t xml:space="preserve">70657714</t>
  </si>
  <si>
    <t xml:space="preserve">C40BDAC0FF26CB2DAF54DA19838D3E0C</t>
  </si>
  <si>
    <t xml:space="preserve">70657846</t>
  </si>
  <si>
    <t xml:space="preserve">4807F756C150C320FDC7357FD083E8B1</t>
  </si>
  <si>
    <t xml:space="preserve">70658074</t>
  </si>
  <si>
    <t xml:space="preserve">BC62382DD573C56445B5D0D66B18C35A</t>
  </si>
  <si>
    <t xml:space="preserve">70656480</t>
  </si>
  <si>
    <t xml:space="preserve">2A7E467682888ADC275C494545D671D5</t>
  </si>
  <si>
    <t xml:space="preserve">70656922</t>
  </si>
  <si>
    <t xml:space="preserve">3E1FCA6E5E24972B4771A93107018E42</t>
  </si>
  <si>
    <t xml:space="preserve">BRISEIDA BELEN</t>
  </si>
  <si>
    <t xml:space="preserve">70656928</t>
  </si>
  <si>
    <t xml:space="preserve">9FCF6C240EE62F5AB86D07A22BA53980</t>
  </si>
  <si>
    <t xml:space="preserve">70657102</t>
  </si>
  <si>
    <t xml:space="preserve">AECA16BA903BC5919509444521446636</t>
  </si>
  <si>
    <t xml:space="preserve">70657270</t>
  </si>
  <si>
    <t xml:space="preserve">FFD50941D4869CB769FCCB3995750B96</t>
  </si>
  <si>
    <t xml:space="preserve">70657588</t>
  </si>
  <si>
    <t xml:space="preserve">DA5FC4B7BEE3063B8B19A508368B0816</t>
  </si>
  <si>
    <t xml:space="preserve">70657728</t>
  </si>
  <si>
    <t xml:space="preserve">6DA8C5535FCE78A8E2107EC1ED077B9D</t>
  </si>
  <si>
    <t xml:space="preserve">70657852</t>
  </si>
  <si>
    <t xml:space="preserve">BA7D8579DB258B21FE5C6BAAB7FC6364</t>
  </si>
  <si>
    <t xml:space="preserve">70657854</t>
  </si>
  <si>
    <t xml:space="preserve">2A3B9AD2D816BFDC87D3D0CCB5962DA7</t>
  </si>
  <si>
    <t xml:space="preserve">70657862</t>
  </si>
  <si>
    <t xml:space="preserve">A5A7DB788AE1655553587B5D43BED36A</t>
  </si>
  <si>
    <t xml:space="preserve">70657974</t>
  </si>
  <si>
    <t xml:space="preserve">BAED76F20DA0367D16CF818B2BFD334E</t>
  </si>
  <si>
    <t xml:space="preserve">70658086</t>
  </si>
  <si>
    <t xml:space="preserve">27497FD3568DF6F8302E35220A21790E</t>
  </si>
  <si>
    <t xml:space="preserve">70658174</t>
  </si>
  <si>
    <t xml:space="preserve">0DE742C7825102A9BC37DF97DC7B0A8A</t>
  </si>
  <si>
    <t xml:space="preserve">70658256</t>
  </si>
  <si>
    <t xml:space="preserve">4809FAFD76849AAA1266CC6F6F8039D1</t>
  </si>
  <si>
    <t xml:space="preserve">70658320</t>
  </si>
  <si>
    <t xml:space="preserve">9DBA6F14786E58B32506F90BA697C2F5</t>
  </si>
  <si>
    <t xml:space="preserve">70656482</t>
  </si>
  <si>
    <t xml:space="preserve">AF2CA0F8EDFE1F9E84BB63BD9C00AFCE</t>
  </si>
  <si>
    <t xml:space="preserve">70656486</t>
  </si>
  <si>
    <t xml:space="preserve">BE830D7A9330D4E7C8C082E91BC61B45</t>
  </si>
  <si>
    <t xml:space="preserve">70656770</t>
  </si>
  <si>
    <t xml:space="preserve">3634690ED951FC5969B20D06B955C95A</t>
  </si>
  <si>
    <t xml:space="preserve">70657274</t>
  </si>
  <si>
    <t xml:space="preserve">2601D51129A650ECCE8584863E4259AB</t>
  </si>
  <si>
    <t xml:space="preserve">70657278</t>
  </si>
  <si>
    <t xml:space="preserve">F9D09BD05D8C3B9E473464415E2D561A</t>
  </si>
  <si>
    <t xml:space="preserve">70657594</t>
  </si>
  <si>
    <t xml:space="preserve">C49C710979F3451568FD2F64AA9B4421</t>
  </si>
  <si>
    <t xml:space="preserve">70657596</t>
  </si>
  <si>
    <t xml:space="preserve">C1967658623DB3C065E3A7351F59E0A3</t>
  </si>
  <si>
    <t xml:space="preserve">70657736</t>
  </si>
  <si>
    <t xml:space="preserve">C7AB9E99C9F36CDEAA7FF93BE0B05E76</t>
  </si>
  <si>
    <t xml:space="preserve">70657740</t>
  </si>
  <si>
    <t xml:space="preserve">D047FB02E97370061D520A670CE6E9BB</t>
  </si>
  <si>
    <t xml:space="preserve">70657864</t>
  </si>
  <si>
    <t xml:space="preserve">3FF9AD7B9AF7ADDEF86319C94CFE5E52</t>
  </si>
  <si>
    <t xml:space="preserve">70657870</t>
  </si>
  <si>
    <t xml:space="preserve">3C6DEB05F8F36FCF96CE69C8649D1761</t>
  </si>
  <si>
    <t xml:space="preserve">KEVIN SEBASTIAN</t>
  </si>
  <si>
    <t xml:space="preserve">70657986</t>
  </si>
  <si>
    <t xml:space="preserve">74F83DE12EBD86C2B1BBF780459E9775</t>
  </si>
  <si>
    <t xml:space="preserve">70657990</t>
  </si>
  <si>
    <t xml:space="preserve">435FB353A88C5A8E0A85C88CF7E5FB11</t>
  </si>
  <si>
    <t xml:space="preserve">70658102</t>
  </si>
  <si>
    <t xml:space="preserve">E880E5EE187BFC7DBCBFF559AB829112</t>
  </si>
  <si>
    <t xml:space="preserve">70658194</t>
  </si>
  <si>
    <t xml:space="preserve">D7065F54E6FB4B97E285F29070216B04</t>
  </si>
  <si>
    <t xml:space="preserve">70656318</t>
  </si>
  <si>
    <t xml:space="preserve">576331A57C5F2F788ACC2C4E581A56A0</t>
  </si>
  <si>
    <t xml:space="preserve">70657456</t>
  </si>
  <si>
    <t xml:space="preserve">23F46D90FCB744404CAEFA52418E590A</t>
  </si>
  <si>
    <t xml:space="preserve">70657460</t>
  </si>
  <si>
    <t xml:space="preserve">8F8D0EE6C95D885B131EAC83710EBD10</t>
  </si>
  <si>
    <t xml:space="preserve">70657462</t>
  </si>
  <si>
    <t xml:space="preserve">068AA62ADB1B9B1EB91FF4F3C587DDDA</t>
  </si>
  <si>
    <t xml:space="preserve">70657744</t>
  </si>
  <si>
    <t xml:space="preserve">17266DA77369E0803027DB69AF766813</t>
  </si>
  <si>
    <t xml:space="preserve">70657876</t>
  </si>
  <si>
    <t xml:space="preserve">34BA27455DA7C2F4037914637A2010C7</t>
  </si>
  <si>
    <t xml:space="preserve">70657878</t>
  </si>
  <si>
    <t xml:space="preserve">D9FC5954E21DC6BC9B42E8AC46494B1C</t>
  </si>
  <si>
    <t xml:space="preserve">70657998</t>
  </si>
  <si>
    <t xml:space="preserve">C68B8E68BB74C61B707283275DFE177A</t>
  </si>
  <si>
    <t xml:space="preserve">70658108</t>
  </si>
  <si>
    <t xml:space="preserve">DA532029BF291DD57CDFD27F8E89C0FB</t>
  </si>
  <si>
    <t xml:space="preserve">70658114</t>
  </si>
  <si>
    <t xml:space="preserve">3101B17CA2E5DD30C7DABFC71D6F0669</t>
  </si>
  <si>
    <t xml:space="preserve">70658282</t>
  </si>
  <si>
    <t xml:space="preserve">245718708FE8C7A76C04AED80C0E4D45</t>
  </si>
  <si>
    <t xml:space="preserve">70658284</t>
  </si>
  <si>
    <t xml:space="preserve">5A72E4ED4E354A6D9E8C2AFDA82A1D99</t>
  </si>
  <si>
    <t xml:space="preserve">70658426</t>
  </si>
  <si>
    <t xml:space="preserve">60182BABF5624742B2EE75DDBEFFA401</t>
  </si>
  <si>
    <t xml:space="preserve">70658430</t>
  </si>
  <si>
    <t xml:space="preserve">C2BC90FB3010469483E727E9C1CD8232</t>
  </si>
  <si>
    <t xml:space="preserve">70656960</t>
  </si>
  <si>
    <t xml:space="preserve">F0A8A1EA5842E7E13CFF209FA6694C81</t>
  </si>
  <si>
    <t xml:space="preserve">70657134</t>
  </si>
  <si>
    <t xml:space="preserve">FBA0961B7EF1FEA98C112684C1007633</t>
  </si>
  <si>
    <t xml:space="preserve">70657468</t>
  </si>
  <si>
    <t xml:space="preserve">E11EE5809250E25B4AFADC293E37F044</t>
  </si>
  <si>
    <t xml:space="preserve">70657472</t>
  </si>
  <si>
    <t xml:space="preserve">C3741BC3B4A7E74D230BF61A081B0CFF</t>
  </si>
  <si>
    <t xml:space="preserve">70657618</t>
  </si>
  <si>
    <t xml:space="preserve">153305DDA4E718EEBB54FE6843A4295D</t>
  </si>
  <si>
    <t xml:space="preserve">70657764</t>
  </si>
  <si>
    <t xml:space="preserve">E71D5FD422B5E656D59BD4EC73A18D8C</t>
  </si>
  <si>
    <t xml:space="preserve">70658124</t>
  </si>
  <si>
    <t xml:space="preserve">B20534C417ABA4E6F036603B7A27F728</t>
  </si>
  <si>
    <t xml:space="preserve">70658210</t>
  </si>
  <si>
    <t xml:space="preserve">BC3B49477C0D7F782E0CC35C13759F09</t>
  </si>
  <si>
    <t xml:space="preserve">70658358</t>
  </si>
  <si>
    <t xml:space="preserve">559C1AF3E130C409FF83F5D1D850CC09</t>
  </si>
  <si>
    <t xml:space="preserve">70658360</t>
  </si>
  <si>
    <t xml:space="preserve">0DFDA2CB21E8B88B5E756799C8E90998</t>
  </si>
  <si>
    <t xml:space="preserve">70656340</t>
  </si>
  <si>
    <t xml:space="preserve">4B84DD9ECFE2B423B93EA334114A77AC</t>
  </si>
  <si>
    <t xml:space="preserve">54367.08</t>
  </si>
  <si>
    <t xml:space="preserve">70656512</t>
  </si>
  <si>
    <t xml:space="preserve">9D6D596CB99AC4D8BE8C1CFD016914F1</t>
  </si>
  <si>
    <t xml:space="preserve">70656808</t>
  </si>
  <si>
    <t xml:space="preserve">D159B655ECFF1C84B1488DA3F9B74FE5</t>
  </si>
  <si>
    <t xml:space="preserve">70657146</t>
  </si>
  <si>
    <t xml:space="preserve">DF1F3BF49133F5177D1C472F2451F193</t>
  </si>
  <si>
    <t xml:space="preserve">70657630</t>
  </si>
  <si>
    <t xml:space="preserve">CBDF35680AB0CF2825E0624EC6CFA85F</t>
  </si>
  <si>
    <t xml:space="preserve">70657770</t>
  </si>
  <si>
    <t xml:space="preserve">892596F35A5C25EE4BBCD66B8E87F0F4</t>
  </si>
  <si>
    <t xml:space="preserve">70657778</t>
  </si>
  <si>
    <t xml:space="preserve">FF7CBDA2737B6755449163EF48BC3ED2</t>
  </si>
  <si>
    <t xml:space="preserve">70657900</t>
  </si>
  <si>
    <t xml:space="preserve">7AD65FE50BEA99F938867FF5D27B631D</t>
  </si>
  <si>
    <t xml:space="preserve">70657910</t>
  </si>
  <si>
    <t xml:space="preserve">64399C38CBC49BEEA66241760190D68D</t>
  </si>
  <si>
    <t xml:space="preserve">70658220</t>
  </si>
  <si>
    <t xml:space="preserve">9E121B5C2295D64E1BC17D36C5618291</t>
  </si>
  <si>
    <t xml:space="preserve">70658228</t>
  </si>
  <si>
    <t xml:space="preserve">1FAA195407C8AC1CC7C22071D4FF7912</t>
  </si>
  <si>
    <t xml:space="preserve">70658368</t>
  </si>
  <si>
    <t xml:space="preserve">E1B231EE8398A7821AC9DF3E9C41B87F</t>
  </si>
  <si>
    <t xml:space="preserve">70658448</t>
  </si>
  <si>
    <t xml:space="preserve">2D47B28FA7AF9E2423830FA523F39594</t>
  </si>
  <si>
    <t xml:space="preserve">70658674</t>
  </si>
  <si>
    <t xml:space="preserve">E5C8058AC0C8CB810564537BCA60D2BE</t>
  </si>
  <si>
    <t xml:space="preserve">70658856</t>
  </si>
  <si>
    <t xml:space="preserve">1CB2861F0873FDEA0F2ABB008AADC677</t>
  </si>
  <si>
    <t xml:space="preserve">70659220</t>
  </si>
  <si>
    <t xml:space="preserve">8EE9F1BDA039605C8134B0FD3AD26F50</t>
  </si>
  <si>
    <t xml:space="preserve">70659226</t>
  </si>
  <si>
    <t xml:space="preserve">CA05C76EB901AAE320617AD523CE60F3</t>
  </si>
  <si>
    <t xml:space="preserve">GISELA YAZMIN</t>
  </si>
  <si>
    <t xml:space="preserve">94648.29</t>
  </si>
  <si>
    <t xml:space="preserve">70658644</t>
  </si>
  <si>
    <t xml:space="preserve">2D34E88CE97A9EC6908095D4D582072D</t>
  </si>
  <si>
    <t xml:space="preserve">70658690</t>
  </si>
  <si>
    <t xml:space="preserve">627B76826EABEF9B1252F869F3B07320</t>
  </si>
  <si>
    <t xml:space="preserve">70658722</t>
  </si>
  <si>
    <t xml:space="preserve">A1EBCC0476022A0E5D798A8CC1E9F02B</t>
  </si>
  <si>
    <t xml:space="preserve">70658870</t>
  </si>
  <si>
    <t xml:space="preserve">1D236AAFCA2E88E19F16B4709C32DEAF</t>
  </si>
  <si>
    <t xml:space="preserve">LERMA</t>
  </si>
  <si>
    <t xml:space="preserve">70658608</t>
  </si>
  <si>
    <t xml:space="preserve">E2EF8BB214E0DC072EC5D56041446482</t>
  </si>
  <si>
    <t xml:space="preserve">70658610</t>
  </si>
  <si>
    <t xml:space="preserve">C5BD5024C823351065B85720A8C4A47F</t>
  </si>
  <si>
    <t xml:space="preserve">70658654</t>
  </si>
  <si>
    <t xml:space="preserve">E765C457271038EE23F3006BE40C0B43</t>
  </si>
  <si>
    <t xml:space="preserve">70658702</t>
  </si>
  <si>
    <t xml:space="preserve">C735B1B2C534F846A2061BC07E588F13</t>
  </si>
  <si>
    <t xml:space="preserve">70658888</t>
  </si>
  <si>
    <t xml:space="preserve">92E2E300E9D250C4F300614F1F8642A2</t>
  </si>
  <si>
    <t xml:space="preserve">70659070</t>
  </si>
  <si>
    <t xml:space="preserve">4E76840394EFDE522F578C0CC3024FA4</t>
  </si>
  <si>
    <t xml:space="preserve">70659244</t>
  </si>
  <si>
    <t xml:space="preserve">1D86888767C430F94CDB0D92E4A423EB</t>
  </si>
  <si>
    <t xml:space="preserve">70658900</t>
  </si>
  <si>
    <t xml:space="preserve">C77B38F957C9A732C3D47B8EA53453DC</t>
  </si>
  <si>
    <t xml:space="preserve">70659076</t>
  </si>
  <si>
    <t xml:space="preserve">E6E01E15A652F47992ACF1030EAC884A</t>
  </si>
  <si>
    <t xml:space="preserve">70659078</t>
  </si>
  <si>
    <t xml:space="preserve">AFD8D9D35DF00083E15307C4842DB64C</t>
  </si>
  <si>
    <t xml:space="preserve">70659260</t>
  </si>
  <si>
    <t xml:space="preserve">4AA9815E9E2F0F7A330B3DD7DBD1AAF6</t>
  </si>
  <si>
    <t xml:space="preserve">70658904</t>
  </si>
  <si>
    <t xml:space="preserve">939BC534E06BEDE34E93B8F70521C01E</t>
  </si>
  <si>
    <t xml:space="preserve">70658910</t>
  </si>
  <si>
    <t xml:space="preserve">E86DD74D998E3361131BADAB1ED8319C</t>
  </si>
  <si>
    <t xml:space="preserve">70658922</t>
  </si>
  <si>
    <t xml:space="preserve">9C7FF3EB2D186322027B70243D1B344B</t>
  </si>
  <si>
    <t xml:space="preserve">70659288</t>
  </si>
  <si>
    <t xml:space="preserve">264A00E8EDF5582B25FE94DB1B513DD7</t>
  </si>
  <si>
    <t xml:space="preserve">70659108</t>
  </si>
  <si>
    <t xml:space="preserve">4B7BAA404A3DA8E438F061F54E3D7225</t>
  </si>
  <si>
    <t xml:space="preserve">70658750</t>
  </si>
  <si>
    <t xml:space="preserve">959ABDF681E7D16F52D9E6F2898E887A</t>
  </si>
  <si>
    <t xml:space="preserve">70658944</t>
  </si>
  <si>
    <t xml:space="preserve">1DC7FF151FC7FFC13950B2B879628E0F</t>
  </si>
  <si>
    <t xml:space="preserve">70658760</t>
  </si>
  <si>
    <t xml:space="preserve">7406A907FAD83BD0FFD64DD2864AB292</t>
  </si>
  <si>
    <t xml:space="preserve">70658762</t>
  </si>
  <si>
    <t xml:space="preserve">8225EF822EE02B70EC0AEB1E4E425F6E</t>
  </si>
  <si>
    <t xml:space="preserve">70658788</t>
  </si>
  <si>
    <t xml:space="preserve">B39B0D8CAC34894325E9378BE117E1B6</t>
  </si>
  <si>
    <t xml:space="preserve">70659154</t>
  </si>
  <si>
    <t xml:space="preserve">573F999FE37169032E44E89F76115B64</t>
  </si>
  <si>
    <t xml:space="preserve">70659158</t>
  </si>
  <si>
    <t xml:space="preserve">55030F69AFA3279C2C2BA031C457FADC</t>
  </si>
  <si>
    <t xml:space="preserve">70658796</t>
  </si>
  <si>
    <t xml:space="preserve">93776C3B90570DA87E0C5F09C86A6D3B</t>
  </si>
  <si>
    <t xml:space="preserve">70658800</t>
  </si>
  <si>
    <t xml:space="preserve">7B1BC0194889F71CE0785D37D353BD7D</t>
  </si>
  <si>
    <t xml:space="preserve">70658804</t>
  </si>
  <si>
    <t xml:space="preserve">EAF352313BACA5D8E1576CDBFE1B5D5A</t>
  </si>
  <si>
    <t xml:space="preserve">MARTHA XOCHITL</t>
  </si>
  <si>
    <t xml:space="preserve">70658806</t>
  </si>
  <si>
    <t xml:space="preserve">DAC5C16691A2D0FBC91BBE146A0138DF</t>
  </si>
  <si>
    <t xml:space="preserve">70658998</t>
  </si>
  <si>
    <t xml:space="preserve">2C0CA065CD81873A9FD395168ECC0E6D</t>
  </si>
  <si>
    <t xml:space="preserve">70659170</t>
  </si>
  <si>
    <t xml:space="preserve">030952701BD5BCC9781B80FFA1EF80B3</t>
  </si>
  <si>
    <t xml:space="preserve">MARCOS ALONSO</t>
  </si>
  <si>
    <t xml:space="preserve">140192.76</t>
  </si>
  <si>
    <t xml:space="preserve">70658812</t>
  </si>
  <si>
    <t xml:space="preserve">7547838BD7D1B03497D57E30A9B17D3D</t>
  </si>
  <si>
    <t xml:space="preserve">70659188</t>
  </si>
  <si>
    <t xml:space="preserve">A821832E6971FE455DFDA313EF3FB289</t>
  </si>
  <si>
    <t xml:space="preserve">70658838</t>
  </si>
  <si>
    <t xml:space="preserve">1F4D79700C5BE76D6A64C2A2A6D547CD</t>
  </si>
  <si>
    <t xml:space="preserve">70659022</t>
  </si>
  <si>
    <t xml:space="preserve">8A19F6DFDE89DE19D6D5209440063684</t>
  </si>
  <si>
    <t xml:space="preserve">70659198</t>
  </si>
  <si>
    <t xml:space="preserve">3F0B8B48280C614071878680ED5F704D</t>
  </si>
  <si>
    <t xml:space="preserve">70658852</t>
  </si>
  <si>
    <t xml:space="preserve">5D7D2C7B4DE88CF0A29650BE31D46151</t>
  </si>
  <si>
    <t xml:space="preserve">70659210</t>
  </si>
  <si>
    <t xml:space="preserve">C58CBCA5BCF10A5E1E2ECF3F99FB09F4</t>
  </si>
  <si>
    <t xml:space="preserve">70653974</t>
  </si>
  <si>
    <t xml:space="preserve">C3A656543666DDF97BA9828E68202073</t>
  </si>
  <si>
    <t xml:space="preserve">9870.18</t>
  </si>
  <si>
    <t xml:space="preserve">70653962</t>
  </si>
  <si>
    <t xml:space="preserve">7F9465EB1AE39BD3D2B5B1CB19D7CCC3</t>
  </si>
  <si>
    <t xml:space="preserve">70653940</t>
  </si>
  <si>
    <t xml:space="preserve">E2004AFE6B263C973DED5FD95661C032</t>
  </si>
  <si>
    <t xml:space="preserve">70653942</t>
  </si>
  <si>
    <t xml:space="preserve">46103F989ADC5588FFE9525CD42DE81E</t>
  </si>
  <si>
    <t xml:space="preserve">70653828</t>
  </si>
  <si>
    <t xml:space="preserve">9F44585CC3A5523BCF2EC4E396EE8D07</t>
  </si>
  <si>
    <t xml:space="preserve">70653832</t>
  </si>
  <si>
    <t xml:space="preserve">DFC018191DA71B54B16FB1587408883F</t>
  </si>
  <si>
    <t xml:space="preserve">70653840</t>
  </si>
  <si>
    <t xml:space="preserve">93EAD9582C4E4E358C7E6F2931A2A747</t>
  </si>
  <si>
    <t xml:space="preserve">70653896</t>
  </si>
  <si>
    <t xml:space="preserve">A4656DCDF2C744F9C9BD1B76797C6950</t>
  </si>
  <si>
    <t xml:space="preserve">70653868</t>
  </si>
  <si>
    <t xml:space="preserve">483E55032D445DE21018722B374EFBBF</t>
  </si>
  <si>
    <t xml:space="preserve">70653876</t>
  </si>
  <si>
    <t xml:space="preserve">6B8E4E6F230C06A2FA52901D33541794</t>
  </si>
  <si>
    <t xml:space="preserve">70653658</t>
  </si>
  <si>
    <t xml:space="preserve">7745BA320D63B2F6ADE3F807009B610A</t>
  </si>
  <si>
    <t xml:space="preserve">70653668</t>
  </si>
  <si>
    <t xml:space="preserve">BE1DB8DEE370AD5E94F77A74B2C3F36F</t>
  </si>
  <si>
    <t xml:space="preserve">70653714</t>
  </si>
  <si>
    <t xml:space="preserve">EB24EA11263AFF5FB39FD6AC010E1CBC</t>
  </si>
  <si>
    <t xml:space="preserve">SEEFOO</t>
  </si>
  <si>
    <t xml:space="preserve">103371.8</t>
  </si>
  <si>
    <t xml:space="preserve">70653718</t>
  </si>
  <si>
    <t xml:space="preserve">1A35BEEB9E079D7E71FF148C8779393F</t>
  </si>
  <si>
    <t xml:space="preserve">70653732</t>
  </si>
  <si>
    <t xml:space="preserve">E5E18185415274A624356A14C56E54E7</t>
  </si>
  <si>
    <t xml:space="preserve">AYLIN AINE</t>
  </si>
  <si>
    <t xml:space="preserve">70653736</t>
  </si>
  <si>
    <t xml:space="preserve">2203162D8A5C3458DCFD68E5E3CF7B99</t>
  </si>
  <si>
    <t xml:space="preserve">70653746</t>
  </si>
  <si>
    <t xml:space="preserve">E47F779BE27878343FDD21346F27883E</t>
  </si>
  <si>
    <t xml:space="preserve">70653774</t>
  </si>
  <si>
    <t xml:space="preserve">8F2A78F911CE90A32389011A9F1B1346</t>
  </si>
  <si>
    <t xml:space="preserve">70653798</t>
  </si>
  <si>
    <t xml:space="preserve">E5E92160E7D05D02C0B8323D7335EB41</t>
  </si>
  <si>
    <t xml:space="preserve">70653800</t>
  </si>
  <si>
    <t xml:space="preserve">755CD464323C8444C81086F89A5DF2E3</t>
  </si>
  <si>
    <t xml:space="preserve">70653804</t>
  </si>
  <si>
    <t xml:space="preserve">31BC0CAB292A4F55F002724088E0868D</t>
  </si>
  <si>
    <t xml:space="preserve">70653516</t>
  </si>
  <si>
    <t xml:space="preserve">937875D65844E3AE1A4D1CB77A2759F3</t>
  </si>
  <si>
    <t xml:space="preserve">70653522</t>
  </si>
  <si>
    <t xml:space="preserve">477A44043D9576F872D4581DA044C89A</t>
  </si>
  <si>
    <t xml:space="preserve">70653524</t>
  </si>
  <si>
    <t xml:space="preserve">636476F576C46AB194B0FBA4FFAFBD9A</t>
  </si>
  <si>
    <t xml:space="preserve">70653534</t>
  </si>
  <si>
    <t xml:space="preserve">A26D7998B1DF2BBD75875546E9C3955E</t>
  </si>
  <si>
    <t xml:space="preserve">70653526</t>
  </si>
  <si>
    <t xml:space="preserve">B1659128A097E9BBB3CD800F3E3CB56F</t>
  </si>
  <si>
    <t xml:space="preserve">70653500</t>
  </si>
  <si>
    <t xml:space="preserve">5718ADA9ED0E26BDA0C45C8A66BC8043</t>
  </si>
  <si>
    <t xml:space="preserve">70653506</t>
  </si>
  <si>
    <t xml:space="preserve">7B136EF0375B9F6518DDBF607D52329B</t>
  </si>
  <si>
    <t xml:space="preserve">70653474</t>
  </si>
  <si>
    <t xml:space="preserve">C3D2847C8175CA031AE3F6D0D0E79AF0</t>
  </si>
  <si>
    <t xml:space="preserve">LIZETT ARELY</t>
  </si>
  <si>
    <t xml:space="preserve">ANDALON</t>
  </si>
  <si>
    <t xml:space="preserve">41085.71</t>
  </si>
  <si>
    <t xml:space="preserve">70653442</t>
  </si>
  <si>
    <t xml:space="preserve">0517133EED6D1EC3EA18A7B118871BF8</t>
  </si>
  <si>
    <t xml:space="preserve">70653426</t>
  </si>
  <si>
    <t xml:space="preserve">3257335B202B67F04EB39E3DA6B7EB2C</t>
  </si>
  <si>
    <t xml:space="preserve">JUDITH SOLEY</t>
  </si>
  <si>
    <t xml:space="preserve">70653398</t>
  </si>
  <si>
    <t xml:space="preserve">36E596FC2D8AAE15C752496E3ADB6BD5</t>
  </si>
  <si>
    <t xml:space="preserve">70653338</t>
  </si>
  <si>
    <t xml:space="preserve">AE987F3163B4872693E74CC6E878CF80</t>
  </si>
  <si>
    <t xml:space="preserve">70653342</t>
  </si>
  <si>
    <t xml:space="preserve">423544D936E307404D715B34F1F140A0</t>
  </si>
  <si>
    <t xml:space="preserve">70653364</t>
  </si>
  <si>
    <t xml:space="preserve">93D9666F3522706E39CD4D09C3C43353</t>
  </si>
  <si>
    <t xml:space="preserve">70653350</t>
  </si>
  <si>
    <t xml:space="preserve">9BA464C6AE80C289EE471D895012F6C6</t>
  </si>
  <si>
    <t xml:space="preserve">70653376</t>
  </si>
  <si>
    <t xml:space="preserve">1184F5AE3EC25213752D8E405D053550</t>
  </si>
  <si>
    <t xml:space="preserve">SALVATIERRA</t>
  </si>
  <si>
    <t xml:space="preserve">56577.32</t>
  </si>
  <si>
    <t xml:space="preserve">70653324</t>
  </si>
  <si>
    <t xml:space="preserve">92FE02CB7A28739F5FD5CBBB229DF3A8</t>
  </si>
  <si>
    <t xml:space="preserve">70653326</t>
  </si>
  <si>
    <t xml:space="preserve">3435FAE2B5EDE1CF1C2A56F640C68F96</t>
  </si>
  <si>
    <t xml:space="preserve">70654138</t>
  </si>
  <si>
    <t xml:space="preserve">84CB926C55E4A70AD9B98F2E94496610</t>
  </si>
  <si>
    <t xml:space="preserve">70654142</t>
  </si>
  <si>
    <t xml:space="preserve">D356AE90AA8A27BD6907E4A1F444CEDF</t>
  </si>
  <si>
    <t xml:space="preserve">70654144</t>
  </si>
  <si>
    <t xml:space="preserve">F859DA5139CA7C811F4BF65E9DD666D0</t>
  </si>
  <si>
    <t xml:space="preserve">70654090</t>
  </si>
  <si>
    <t xml:space="preserve">4FF14D7A451BD0779879BE4680044438</t>
  </si>
  <si>
    <t xml:space="preserve">70654092</t>
  </si>
  <si>
    <t xml:space="preserve">80DC4CE51BBE668C067AA7D504F970D1</t>
  </si>
  <si>
    <t xml:space="preserve">70654096</t>
  </si>
  <si>
    <t xml:space="preserve">ACBECA2A459DD07ACA9CE0DC6427D796</t>
  </si>
  <si>
    <t xml:space="preserve">70654054</t>
  </si>
  <si>
    <t xml:space="preserve">BF972D0569E988252BB24F757EFD5B11</t>
  </si>
  <si>
    <t xml:space="preserve">70654062</t>
  </si>
  <si>
    <t xml:space="preserve">B0834E61DCE5E14F7645E3CF99ADA2FD</t>
  </si>
  <si>
    <t xml:space="preserve">70654064</t>
  </si>
  <si>
    <t xml:space="preserve">8E84C0DB9A35D48BE82F8B09A43E373F</t>
  </si>
  <si>
    <t xml:space="preserve">70654072</t>
  </si>
  <si>
    <t xml:space="preserve">B22F03A11C171F02C103B878D885780D</t>
  </si>
  <si>
    <t xml:space="preserve">70654074</t>
  </si>
  <si>
    <t xml:space="preserve">7ECD7989791CED59E2818E94F48890D2</t>
  </si>
  <si>
    <t xml:space="preserve">70654080</t>
  </si>
  <si>
    <t xml:space="preserve">FBD3D3945D8AC85FC7E9ADC2EB09D008</t>
  </si>
  <si>
    <t xml:space="preserve">70653986</t>
  </si>
  <si>
    <t xml:space="preserve">EB8F4C650C1D4E1DE4E47DFA63C895A4</t>
  </si>
  <si>
    <t xml:space="preserve">70653998</t>
  </si>
  <si>
    <t xml:space="preserve">5961F751C23A30D5FCBB98E3BB96FAE5</t>
  </si>
  <si>
    <t xml:space="preserve">70654004</t>
  </si>
  <si>
    <t xml:space="preserve">6456BA06FD24D560B87A111667F3EA3D</t>
  </si>
  <si>
    <t xml:space="preserve">70654148</t>
  </si>
  <si>
    <t xml:space="preserve">908A18EE4519C3BF15879C5A3AF793AC</t>
  </si>
  <si>
    <t xml:space="preserve">ARAIZA</t>
  </si>
  <si>
    <t xml:space="preserve">83943.3</t>
  </si>
  <si>
    <t xml:space="preserve">70654696</t>
  </si>
  <si>
    <t xml:space="preserve">B4E9C0038C7EAEB62F7375F33AA88553</t>
  </si>
  <si>
    <t xml:space="preserve">MARIA ESPERANZA</t>
  </si>
  <si>
    <t xml:space="preserve">GODINES</t>
  </si>
  <si>
    <t xml:space="preserve">70655274</t>
  </si>
  <si>
    <t xml:space="preserve">09D8DF7AA3C97A65EAD9D22D35C5084E</t>
  </si>
  <si>
    <t xml:space="preserve">70655464</t>
  </si>
  <si>
    <t xml:space="preserve">1BCCECD9EC9039434B47E7F1DA8BB56F</t>
  </si>
  <si>
    <t xml:space="preserve">70655590</t>
  </si>
  <si>
    <t xml:space="preserve">895304C8836450E2DE962F99F74B17DC</t>
  </si>
  <si>
    <t xml:space="preserve">70655784</t>
  </si>
  <si>
    <t xml:space="preserve">6B0B416B0437E62ABCDA4DD1AE00B52B</t>
  </si>
  <si>
    <t xml:space="preserve">70655976</t>
  </si>
  <si>
    <t xml:space="preserve">4D3A2D7373CABBD3BC5FB7594F0BB5C8</t>
  </si>
  <si>
    <t xml:space="preserve">70656164</t>
  </si>
  <si>
    <t xml:space="preserve">0407EB49190360EE695634A21FF19CB9</t>
  </si>
  <si>
    <t xml:space="preserve">70654498</t>
  </si>
  <si>
    <t xml:space="preserve">B366A06670B84B83FD57C345BAEC7F9E</t>
  </si>
  <si>
    <t xml:space="preserve">70654706</t>
  </si>
  <si>
    <t xml:space="preserve">A531F0F17F2AA94B0D8CBC9E125BD200</t>
  </si>
  <si>
    <t xml:space="preserve">70654896</t>
  </si>
  <si>
    <t xml:space="preserve">A4F41DA83C81C4EED990214B889169EC</t>
  </si>
  <si>
    <t xml:space="preserve">70655084</t>
  </si>
  <si>
    <t xml:space="preserve">C036A947178049B8A45BC91882A2F505</t>
  </si>
  <si>
    <t xml:space="preserve">70655468</t>
  </si>
  <si>
    <t xml:space="preserve">0A21C0EAB7E40D37705F60AFDB604EE1</t>
  </si>
  <si>
    <t xml:space="preserve">70655604</t>
  </si>
  <si>
    <t xml:space="preserve">AC79059DCCC4B7D92EAA354177F85258</t>
  </si>
  <si>
    <t xml:space="preserve">70655788</t>
  </si>
  <si>
    <t xml:space="preserve">5ECF7E3C57099674E566ABE8A5C8A810</t>
  </si>
  <si>
    <t xml:space="preserve">70655988</t>
  </si>
  <si>
    <t xml:space="preserve">91B43548FCC2D9CDD2431557666F213C</t>
  </si>
  <si>
    <t xml:space="preserve">70656172</t>
  </si>
  <si>
    <t xml:space="preserve">FC2FA0FCEB6B06D5EB828676A1A00EE6</t>
  </si>
  <si>
    <t xml:space="preserve">70655096</t>
  </si>
  <si>
    <t xml:space="preserve">18C4B9122C0FB0D9022FF09A44F8A306</t>
  </si>
  <si>
    <t xml:space="preserve">70655288</t>
  </si>
  <si>
    <t xml:space="preserve">847DBBEF9BC142FEA11950C723360F0D</t>
  </si>
  <si>
    <t xml:space="preserve">70655482</t>
  </si>
  <si>
    <t xml:space="preserve">479CDBCBBEC746911A7700A63E095856</t>
  </si>
  <si>
    <t xml:space="preserve">70655614</t>
  </si>
  <si>
    <t xml:space="preserve">10A94F07688CF54BACD94A72B11F0DBD</t>
  </si>
  <si>
    <t xml:space="preserve">70655806</t>
  </si>
  <si>
    <t xml:space="preserve">92E979C72F21C492011D0C3615B08F73</t>
  </si>
  <si>
    <t xml:space="preserve">0066</t>
  </si>
  <si>
    <t xml:space="preserve">CHOFER DE OBRAS PUBLICAS NIVEL 5</t>
  </si>
  <si>
    <t xml:space="preserve">7893.8</t>
  </si>
  <si>
    <t xml:space="preserve">70656000</t>
  </si>
  <si>
    <t xml:space="preserve">622AD178A58865C8116883A213BD845E</t>
  </si>
  <si>
    <t xml:space="preserve">70656186</t>
  </si>
  <si>
    <t xml:space="preserve">2F244E2EAC54FD9B8E3441CCE09211B4</t>
  </si>
  <si>
    <t xml:space="preserve">70654358</t>
  </si>
  <si>
    <t xml:space="preserve">E9837E6BF5E3ACFE291D92511F2B4EC5</t>
  </si>
  <si>
    <t xml:space="preserve">HECTOR FERNANDO</t>
  </si>
  <si>
    <t xml:space="preserve">16275.42</t>
  </si>
  <si>
    <t xml:space="preserve">70654528</t>
  </si>
  <si>
    <t xml:space="preserve">DDD91FF0B7A14941BF86B207DC2FCC4D</t>
  </si>
  <si>
    <t xml:space="preserve">70654728</t>
  </si>
  <si>
    <t xml:space="preserve">407881EA66F9630D3B28C417565AF08D</t>
  </si>
  <si>
    <t xml:space="preserve">70654734</t>
  </si>
  <si>
    <t xml:space="preserve">C58B22DE2CE13ADBD7B2DAB90C874477</t>
  </si>
  <si>
    <t xml:space="preserve">70654916</t>
  </si>
  <si>
    <t xml:space="preserve">5CEA669B3FED9F23F716556DAC5F7A8C</t>
  </si>
  <si>
    <t xml:space="preserve">YAEL ADRIAN</t>
  </si>
  <si>
    <t xml:space="preserve">41765.43</t>
  </si>
  <si>
    <t xml:space="preserve">70655310</t>
  </si>
  <si>
    <t xml:space="preserve">522D85B6E862926A88C49A142EA21B4A</t>
  </si>
  <si>
    <t xml:space="preserve">70655620</t>
  </si>
  <si>
    <t xml:space="preserve">5D2EE823ADB5FD75CFF98FF73D629914</t>
  </si>
  <si>
    <t xml:space="preserve">70655818</t>
  </si>
  <si>
    <t xml:space="preserve">71A056E0F9EBA0F084698A8788211F85</t>
  </si>
  <si>
    <t xml:space="preserve">70656196</t>
  </si>
  <si>
    <t xml:space="preserve">784421435A0A48CFA9636281824DB666</t>
  </si>
  <si>
    <t xml:space="preserve">70654198</t>
  </si>
  <si>
    <t xml:space="preserve">E47113F5F20D79E5861E771ED7629961</t>
  </si>
  <si>
    <t xml:space="preserve">70654370</t>
  </si>
  <si>
    <t xml:space="preserve">FEBE4A257285E77A1A117DE048F916D1</t>
  </si>
  <si>
    <t xml:space="preserve">70655124</t>
  </si>
  <si>
    <t xml:space="preserve">A19B7411F1C0E7F595945B77A0C65070</t>
  </si>
  <si>
    <t xml:space="preserve">70655322</t>
  </si>
  <si>
    <t xml:space="preserve">3A0A3EDBE9F67EEAB913FE71D82293D8</t>
  </si>
  <si>
    <t xml:space="preserve">70655510</t>
  </si>
  <si>
    <t xml:space="preserve">2026264B665AD5FF8BD3AFF8C10BB944</t>
  </si>
  <si>
    <t xml:space="preserve">70655634</t>
  </si>
  <si>
    <t xml:space="preserve">934666F2AF120D9659660E77CEA60DF8</t>
  </si>
  <si>
    <t xml:space="preserve">70655638</t>
  </si>
  <si>
    <t xml:space="preserve">C1BF121266E3F711A1AE90A6735DCB98</t>
  </si>
  <si>
    <t xml:space="preserve">70655640</t>
  </si>
  <si>
    <t xml:space="preserve">7E5AF5141505E5ABB566A48F5CA6A5DB</t>
  </si>
  <si>
    <t xml:space="preserve">70655824</t>
  </si>
  <si>
    <t xml:space="preserve">20AEC5F45C7345DF9F4C97576F2AD360</t>
  </si>
  <si>
    <t xml:space="preserve">70656016</t>
  </si>
  <si>
    <t xml:space="preserve">CAC6017E15906EF422DD875CE422EC8D</t>
  </si>
  <si>
    <t xml:space="preserve">GRECIA YAHAIRA</t>
  </si>
  <si>
    <t xml:space="preserve">72367.02</t>
  </si>
  <si>
    <t xml:space="preserve">70656202</t>
  </si>
  <si>
    <t xml:space="preserve">7CDCF1662E2FFF5F3DC2871AFFA160D3</t>
  </si>
  <si>
    <t xml:space="preserve">70656208</t>
  </si>
  <si>
    <t xml:space="preserve">E1AF75A55EB579C452509EEB4BBF3C51</t>
  </si>
  <si>
    <t xml:space="preserve">70654942</t>
  </si>
  <si>
    <t xml:space="preserve">818EE02088A72D07A33D3A43C2FCA2A2</t>
  </si>
  <si>
    <t xml:space="preserve">70654946</t>
  </si>
  <si>
    <t xml:space="preserve">3BFCF6B44E0F5308F283829FFBE8AE9F</t>
  </si>
  <si>
    <t xml:space="preserve">70654948</t>
  </si>
  <si>
    <t xml:space="preserve">3E2C5D1A33D536C364CD6F474C3970A2</t>
  </si>
  <si>
    <t xml:space="preserve">70655136</t>
  </si>
  <si>
    <t xml:space="preserve">A784ACCD4BAA5F9BF880DDF848A71099</t>
  </si>
  <si>
    <t xml:space="preserve">70655138</t>
  </si>
  <si>
    <t xml:space="preserve">0814B5D103A63A290E55FB9EECDAD26C</t>
  </si>
  <si>
    <t xml:space="preserve">70655330</t>
  </si>
  <si>
    <t xml:space="preserve">E6ACD0CFC5497A830448B6D3DA99C3BD</t>
  </si>
  <si>
    <t xml:space="preserve">31988.76</t>
  </si>
  <si>
    <t xml:space="preserve">70655642</t>
  </si>
  <si>
    <t xml:space="preserve">2780CC27F35695646A14A604454BAE35</t>
  </si>
  <si>
    <t xml:space="preserve">0488</t>
  </si>
  <si>
    <t xml:space="preserve">EDGAR ALAN</t>
  </si>
  <si>
    <t xml:space="preserve">BRAMBILA</t>
  </si>
  <si>
    <t xml:space="preserve">70655646</t>
  </si>
  <si>
    <t xml:space="preserve">736760B26ACDC56E8914C031B1F15C06</t>
  </si>
  <si>
    <t xml:space="preserve">70655838</t>
  </si>
  <si>
    <t xml:space="preserve">0BC2969AA23751BBAE6D2E0EEC54B204</t>
  </si>
  <si>
    <t xml:space="preserve">70655840</t>
  </si>
  <si>
    <t xml:space="preserve">669FE603C84E8662E9BEF95B466F0C28</t>
  </si>
  <si>
    <t xml:space="preserve">70656214</t>
  </si>
  <si>
    <t xml:space="preserve">DBDE378E6AFCEF1BD87748F024539F1E</t>
  </si>
  <si>
    <t xml:space="preserve">70654386</t>
  </si>
  <si>
    <t xml:space="preserve">01AC0742E29CA358967FADA39901263A</t>
  </si>
  <si>
    <t xml:space="preserve">70654392</t>
  </si>
  <si>
    <t xml:space="preserve">BDDDFA1EDA33FA10287D0BB41B0515B2</t>
  </si>
  <si>
    <t xml:space="preserve">70654766</t>
  </si>
  <si>
    <t xml:space="preserve">F774FB0C4D1F6727C567117772F77104</t>
  </si>
  <si>
    <t xml:space="preserve">MAYRA LIZET</t>
  </si>
  <si>
    <t xml:space="preserve">70654962</t>
  </si>
  <si>
    <t xml:space="preserve">21AB868F77F2358DC5DCC29C4CF9918A</t>
  </si>
  <si>
    <t xml:space="preserve">70655144</t>
  </si>
  <si>
    <t xml:space="preserve">F7F7005441CB55D9E1A65FB2D8B1732D</t>
  </si>
  <si>
    <t xml:space="preserve">70655152</t>
  </si>
  <si>
    <t xml:space="preserve">756A5D8F8603D96B4DEA66111D35E3EE</t>
  </si>
  <si>
    <t xml:space="preserve">70655336</t>
  </si>
  <si>
    <t xml:space="preserve">91452D8D7703B3FE331F2573FD9A38B9</t>
  </si>
  <si>
    <t xml:space="preserve">57214.8</t>
  </si>
  <si>
    <t xml:space="preserve">66386.75</t>
  </si>
  <si>
    <t xml:space="preserve">70655346</t>
  </si>
  <si>
    <t xml:space="preserve">594434ED03A9ABDDD3FD915D8667D7E8</t>
  </si>
  <si>
    <t xml:space="preserve">70655656</t>
  </si>
  <si>
    <t xml:space="preserve">46CD731D2A238F505911E80F6147E48D</t>
  </si>
  <si>
    <t xml:space="preserve">70655854</t>
  </si>
  <si>
    <t xml:space="preserve">5AAAA38882FC6C68351FEA57E5B0F782</t>
  </si>
  <si>
    <t xml:space="preserve">70656040</t>
  </si>
  <si>
    <t xml:space="preserve">18FBC320EC68EB628D6A4A1A5FE10C00</t>
  </si>
  <si>
    <t xml:space="preserve">70654232</t>
  </si>
  <si>
    <t xml:space="preserve">57FCC6E38C2BA02D512CDA34E7C7F4DD</t>
  </si>
  <si>
    <t xml:space="preserve">70654570</t>
  </si>
  <si>
    <t xml:space="preserve">0204287CA1A68D367ED4103BF63C60E0</t>
  </si>
  <si>
    <t xml:space="preserve">JUAN OCTAVIO</t>
  </si>
  <si>
    <t xml:space="preserve">58390.55</t>
  </si>
  <si>
    <t xml:space="preserve">70654576</t>
  </si>
  <si>
    <t xml:space="preserve">887170306151DDE00680044BE4E277BD</t>
  </si>
  <si>
    <t xml:space="preserve">70654606</t>
  </si>
  <si>
    <t xml:space="preserve">1A636D1F550E72B06A5D770607F01B81</t>
  </si>
  <si>
    <t xml:space="preserve">38647.5</t>
  </si>
  <si>
    <t xml:space="preserve">70655156</t>
  </si>
  <si>
    <t xml:space="preserve">6773958340A44924A034F090722610A5</t>
  </si>
  <si>
    <t xml:space="preserve">70655352</t>
  </si>
  <si>
    <t xml:space="preserve">B4F0E7799B97740245047EA3293F11F6</t>
  </si>
  <si>
    <t xml:space="preserve">70655538</t>
  </si>
  <si>
    <t xml:space="preserve">246F258B919140F487DB4A8D17C32E2A</t>
  </si>
  <si>
    <t xml:space="preserve">70655544</t>
  </si>
  <si>
    <t xml:space="preserve">A441955C843BAF5B027E3E1D830D072D</t>
  </si>
  <si>
    <t xml:space="preserve">GABRIELA LISETH</t>
  </si>
  <si>
    <t xml:space="preserve">REGLA</t>
  </si>
  <si>
    <t xml:space="preserve">58787.92</t>
  </si>
  <si>
    <t xml:space="preserve">70655866</t>
  </si>
  <si>
    <t xml:space="preserve">BA611B5CA8544037127EF8B8EC30111C</t>
  </si>
  <si>
    <t xml:space="preserve">CARLOS ARGEL</t>
  </si>
  <si>
    <t xml:space="preserve">70656056</t>
  </si>
  <si>
    <t xml:space="preserve">E05AD0EB75B18BF808E69AF8A89B7C22</t>
  </si>
  <si>
    <t xml:space="preserve">70656248</t>
  </si>
  <si>
    <t xml:space="preserve">B50A3FB98645067B05595B218CD128DB</t>
  </si>
  <si>
    <t xml:space="preserve">70654412</t>
  </si>
  <si>
    <t xml:space="preserve">00F25BED9DDA2B7A5C263A7336EAEF69</t>
  </si>
  <si>
    <t xml:space="preserve">70654580</t>
  </si>
  <si>
    <t xml:space="preserve">0A02B605C965ECB1ECBE55650339D73F</t>
  </si>
  <si>
    <t xml:space="preserve">70654612</t>
  </si>
  <si>
    <t xml:space="preserve">95302D2146C9DFA7B49C3703ACADB060</t>
  </si>
  <si>
    <t xml:space="preserve">ISABEL RUBI</t>
  </si>
  <si>
    <t xml:space="preserve">44436.07</t>
  </si>
  <si>
    <t xml:space="preserve">70654980</t>
  </si>
  <si>
    <t xml:space="preserve">E30565FC30EF4E12C287C3914A952921</t>
  </si>
  <si>
    <t xml:space="preserve">70655168</t>
  </si>
  <si>
    <t xml:space="preserve">8AED847DF5BCFA4BB3AE0991C93CF36E</t>
  </si>
  <si>
    <t xml:space="preserve">70655172</t>
  </si>
  <si>
    <t xml:space="preserve">276BD20A0952692E11191D499C8365B0</t>
  </si>
  <si>
    <t xml:space="preserve">MIRIAM ESTEPHANI</t>
  </si>
  <si>
    <t xml:space="preserve">RUFINO</t>
  </si>
  <si>
    <t xml:space="preserve">33327.79</t>
  </si>
  <si>
    <t xml:space="preserve">70655178</t>
  </si>
  <si>
    <t xml:space="preserve">8C1B4E9E1A81A80299CDF604FC2105A0</t>
  </si>
  <si>
    <t xml:space="preserve">70655554</t>
  </si>
  <si>
    <t xml:space="preserve">7856CABE4D4E57BDBEC71C95DE8EECAB</t>
  </si>
  <si>
    <t xml:space="preserve">70655558</t>
  </si>
  <si>
    <t xml:space="preserve">2BC5BE6CBE39166B32C0A5D63CC26E29</t>
  </si>
  <si>
    <t xml:space="preserve">70656068</t>
  </si>
  <si>
    <t xml:space="preserve">AD3849EB53A39460EE5D73E8AE9F0562</t>
  </si>
  <si>
    <t xml:space="preserve">70654260</t>
  </si>
  <si>
    <t xml:space="preserve">07D320B2800D78A5F9CC904500E1D53F</t>
  </si>
  <si>
    <t xml:space="preserve">70654424</t>
  </si>
  <si>
    <t xml:space="preserve">8ABEF5B669B8F9B2B5AB8F7A7E80E06A</t>
  </si>
  <si>
    <t xml:space="preserve">70654432</t>
  </si>
  <si>
    <t xml:space="preserve">5FECF6509995F56068528954B97FB173</t>
  </si>
  <si>
    <t xml:space="preserve">70654622</t>
  </si>
  <si>
    <t xml:space="preserve">A6A3F3A20B7FB397C9CA174B314B5456</t>
  </si>
  <si>
    <t xml:space="preserve">70654988</t>
  </si>
  <si>
    <t xml:space="preserve">F3DEEB298FED17B38095C635FC73AB09</t>
  </si>
  <si>
    <t xml:space="preserve">70654998</t>
  </si>
  <si>
    <t xml:space="preserve">9F4DFCF0D0B890794E1C4716619BF3D3</t>
  </si>
  <si>
    <t xml:space="preserve">70655190</t>
  </si>
  <si>
    <t xml:space="preserve">5C96B37C1933F1F965BCE236A003CD68</t>
  </si>
  <si>
    <t xml:space="preserve">70655378</t>
  </si>
  <si>
    <t xml:space="preserve">BC3C46CBE8D157658C7F586CFBCD5975</t>
  </si>
  <si>
    <t xml:space="preserve">BRIONES</t>
  </si>
  <si>
    <t xml:space="preserve">70655890</t>
  </si>
  <si>
    <t xml:space="preserve">972FC369CF2F872649D8E3D175EA660E</t>
  </si>
  <si>
    <t xml:space="preserve">70656074</t>
  </si>
  <si>
    <t xml:space="preserve">EF726B06685059DE0ACB607702693C3F</t>
  </si>
  <si>
    <t xml:space="preserve">70656076</t>
  </si>
  <si>
    <t xml:space="preserve">205CFF9BE41A1679174DAF28A999A21E</t>
  </si>
  <si>
    <t xml:space="preserve">70656270</t>
  </si>
  <si>
    <t xml:space="preserve">C2096FBFA0CFAF4F7D7EB1EE0A3BA203</t>
  </si>
  <si>
    <t xml:space="preserve">70654268</t>
  </si>
  <si>
    <t xml:space="preserve">0D280B959C959A80A641428C82B8D211</t>
  </si>
  <si>
    <t xml:space="preserve">70654434</t>
  </si>
  <si>
    <t xml:space="preserve">8979E9F566095FC6BEBE180FAA760CA6</t>
  </si>
  <si>
    <t xml:space="preserve">43040.94</t>
  </si>
  <si>
    <t xml:space="preserve">70655194</t>
  </si>
  <si>
    <t xml:space="preserve">F059EDF260666CB34A5505630E9E0698</t>
  </si>
  <si>
    <t xml:space="preserve">70655200</t>
  </si>
  <si>
    <t xml:space="preserve">817B8F74BC8328963E9042EB8EAFE9EC</t>
  </si>
  <si>
    <t xml:space="preserve">70655202</t>
  </si>
  <si>
    <t xml:space="preserve">3BD3CF3927787A772CB508D2A1C53445</t>
  </si>
  <si>
    <t xml:space="preserve">70655706</t>
  </si>
  <si>
    <t xml:space="preserve">E40E9A67E4B486269C72181FED28194B</t>
  </si>
  <si>
    <t xml:space="preserve">70655708</t>
  </si>
  <si>
    <t xml:space="preserve">108E98752D06013E8688D8CE4FA6A846</t>
  </si>
  <si>
    <t xml:space="preserve">70655896</t>
  </si>
  <si>
    <t xml:space="preserve">3666BA47BC111F1EA87679E6CADAC3E8</t>
  </si>
  <si>
    <t xml:space="preserve">8365.79</t>
  </si>
  <si>
    <t xml:space="preserve">70655902</t>
  </si>
  <si>
    <t xml:space="preserve">5EADE3D48DCF553D4D025279779CD82C</t>
  </si>
  <si>
    <t xml:space="preserve">70656276</t>
  </si>
  <si>
    <t xml:space="preserve">17C985A90EC35ED3E6B7605821FE3982</t>
  </si>
  <si>
    <t xml:space="preserve">70656282</t>
  </si>
  <si>
    <t xml:space="preserve">093CE34E5DB4C7A7DE53BCDF2F01AC77</t>
  </si>
  <si>
    <t xml:space="preserve">70654450</t>
  </si>
  <si>
    <t xml:space="preserve">D7A21A25ADCB5242B8B905AF9A7AB387</t>
  </si>
  <si>
    <t xml:space="preserve">70654830</t>
  </si>
  <si>
    <t xml:space="preserve">4FB095B3D7E4E65CAF818E75D70ABC0C</t>
  </si>
  <si>
    <t xml:space="preserve">70655212</t>
  </si>
  <si>
    <t xml:space="preserve">F0C79C9E86CD98242F0D7B357089A756</t>
  </si>
  <si>
    <t xml:space="preserve">70655912</t>
  </si>
  <si>
    <t xml:space="preserve">64DB1BA663C917614216BDDFFCCC8E92</t>
  </si>
  <si>
    <t xml:space="preserve">70656292</t>
  </si>
  <si>
    <t xml:space="preserve">22E9AF857AFDC0DDA53697027A7F2AF9</t>
  </si>
  <si>
    <t xml:space="preserve">70654662</t>
  </si>
  <si>
    <t xml:space="preserve">2261435518D777A37CFB56F1E1BA1DDA</t>
  </si>
  <si>
    <t xml:space="preserve">70654838</t>
  </si>
  <si>
    <t xml:space="preserve">69532B3A5CFCE90827C3D887901B26BC</t>
  </si>
  <si>
    <t xml:space="preserve">OMAR ALEJANDRO</t>
  </si>
  <si>
    <t xml:space="preserve">70655024</t>
  </si>
  <si>
    <t xml:space="preserve">1D26AC76FDB785BD673A8588C0BBAC02</t>
  </si>
  <si>
    <t xml:space="preserve">70655026</t>
  </si>
  <si>
    <t xml:space="preserve">FED58A1D4D51CE995B20550C8C98A0E0</t>
  </si>
  <si>
    <t xml:space="preserve">70655728</t>
  </si>
  <si>
    <t xml:space="preserve">820197A29200F6799511FDCD9D3C0845</t>
  </si>
  <si>
    <t xml:space="preserve">70654670</t>
  </si>
  <si>
    <t xml:space="preserve">A8912461A6FBD07547B4A79FC91F46D0</t>
  </si>
  <si>
    <t xml:space="preserve">70655036</t>
  </si>
  <si>
    <t xml:space="preserve">890B2FE160FA188482902CE8C36DC4A2</t>
  </si>
  <si>
    <t xml:space="preserve">70655230</t>
  </si>
  <si>
    <t xml:space="preserve">09A44FBA3E2E349831B59346245CA149</t>
  </si>
  <si>
    <t xml:space="preserve">70655428</t>
  </si>
  <si>
    <t xml:space="preserve">0F78C27AB782AB2B250F4249A8C35BB6</t>
  </si>
  <si>
    <t xml:space="preserve">70655934</t>
  </si>
  <si>
    <t xml:space="preserve">D8A348A55ACE6D443586B5527D81577F</t>
  </si>
  <si>
    <t xml:space="preserve">BUENROSTRO</t>
  </si>
  <si>
    <t xml:space="preserve">46094.55</t>
  </si>
  <si>
    <t xml:space="preserve">70656122</t>
  </si>
  <si>
    <t xml:space="preserve">6DE77F7F1724621E4FF062284A4B426F</t>
  </si>
  <si>
    <t xml:space="preserve">70656124</t>
  </si>
  <si>
    <t xml:space="preserve">3C5EB1F7510F60447E3A040B040C9EB4</t>
  </si>
  <si>
    <t xml:space="preserve">70654678</t>
  </si>
  <si>
    <t xml:space="preserve">465573F429765C9C12331C43D2D5DE32</t>
  </si>
  <si>
    <t xml:space="preserve">70654680</t>
  </si>
  <si>
    <t xml:space="preserve">F85D5C04190355E234D80EC43DB03B4F</t>
  </si>
  <si>
    <t xml:space="preserve">70654858</t>
  </si>
  <si>
    <t xml:space="preserve">918C38BAB423EBA6F5F20E335A3CD079</t>
  </si>
  <si>
    <t xml:space="preserve">70655056</t>
  </si>
  <si>
    <t xml:space="preserve">C505F3998E71D8858EE2DD6F6D4B401F</t>
  </si>
  <si>
    <t xml:space="preserve">70655436</t>
  </si>
  <si>
    <t xml:space="preserve">92D64D4A1B797685B196F629EFB2B4C9</t>
  </si>
  <si>
    <t xml:space="preserve">70656134</t>
  </si>
  <si>
    <t xml:space="preserve">3290A30D4D3421F2374D68E0D3AB5072</t>
  </si>
  <si>
    <t xml:space="preserve">70654478</t>
  </si>
  <si>
    <t xml:space="preserve">3479A879988781643FC768F7EDE59A50</t>
  </si>
  <si>
    <t xml:space="preserve">70654868</t>
  </si>
  <si>
    <t xml:space="preserve">CF6370C55C92F6E6FFB5DB8C3AF13716</t>
  </si>
  <si>
    <t xml:space="preserve">70655070</t>
  </si>
  <si>
    <t xml:space="preserve">58517E90A1B095E38027B781625AC28E</t>
  </si>
  <si>
    <t xml:space="preserve">NORMA LUCERO</t>
  </si>
  <si>
    <t xml:space="preserve">70655252</t>
  </si>
  <si>
    <t xml:space="preserve">74CFDA01DC8546C6A525236EDB893368</t>
  </si>
  <si>
    <t xml:space="preserve">LUISA MARIA</t>
  </si>
  <si>
    <t xml:space="preserve">59122.38</t>
  </si>
  <si>
    <t xml:space="preserve">70655444</t>
  </si>
  <si>
    <t xml:space="preserve">2D8D1A1313A1507792FBC1BEEDDA0E4B</t>
  </si>
  <si>
    <t xml:space="preserve">70656344</t>
  </si>
  <si>
    <t xml:space="preserve">20E78C63BC730B810BEAAF7A7C77DB66</t>
  </si>
  <si>
    <t xml:space="preserve">70656636</t>
  </si>
  <si>
    <t xml:space="preserve">BEC2CC20CD6491C839AA6A4AA6D52177</t>
  </si>
  <si>
    <t xml:space="preserve">70656824</t>
  </si>
  <si>
    <t xml:space="preserve">A9CC2A1593E78BE42D559300E1100FFE</t>
  </si>
  <si>
    <t xml:space="preserve">70656982</t>
  </si>
  <si>
    <t xml:space="preserve">86AD1E096A167A06D5BB3D1603F00D72</t>
  </si>
  <si>
    <t xml:space="preserve">70656544</t>
  </si>
  <si>
    <t xml:space="preserve">B0570C729DC4273AAD27C5FD9A293F9F</t>
  </si>
  <si>
    <t xml:space="preserve">70656990</t>
  </si>
  <si>
    <t xml:space="preserve">2D64661D69A754A2B9D0D26740F9907B</t>
  </si>
  <si>
    <t xml:space="preserve">70656848</t>
  </si>
  <si>
    <t xml:space="preserve">D8C23AAB3125D212D6032EC27C19D4CE</t>
  </si>
  <si>
    <t xml:space="preserve">70656850</t>
  </si>
  <si>
    <t xml:space="preserve">C68499E3929DED3F20891B1CE960D80D</t>
  </si>
  <si>
    <t xml:space="preserve">70656996</t>
  </si>
  <si>
    <t xml:space="preserve">C8289712E82E9BB6E3797856DBA44B64</t>
  </si>
  <si>
    <t xml:space="preserve">70657002</t>
  </si>
  <si>
    <t xml:space="preserve">9999596CF9339EE08FCD29D544007A57</t>
  </si>
  <si>
    <t xml:space="preserve">70657170</t>
  </si>
  <si>
    <t xml:space="preserve">982E0E22CA5BB15C3B366318DFEE5495</t>
  </si>
  <si>
    <t xml:space="preserve">70657172</t>
  </si>
  <si>
    <t xml:space="preserve">01DC56D9DFCCC45CEB50DB842D8A0338</t>
  </si>
  <si>
    <t xml:space="preserve">70657176</t>
  </si>
  <si>
    <t xml:space="preserve">C457B5B203DA5FCF145CF77FA0F9E60D</t>
  </si>
  <si>
    <t xml:space="preserve">70657326</t>
  </si>
  <si>
    <t xml:space="preserve">8D4AC215D4686DA753A6EF23FFDB3F96</t>
  </si>
  <si>
    <t xml:space="preserve">70657328</t>
  </si>
  <si>
    <t xml:space="preserve">46097F0120D6412C123C2C47749F076D</t>
  </si>
  <si>
    <t xml:space="preserve">70658454</t>
  </si>
  <si>
    <t xml:space="preserve">9427F83EA8DD93276426352D09CBCC39</t>
  </si>
  <si>
    <t xml:space="preserve">70658594</t>
  </si>
  <si>
    <t xml:space="preserve">1C1815FD918ECF01BDCB2963CEC45731</t>
  </si>
  <si>
    <t xml:space="preserve">70658596</t>
  </si>
  <si>
    <t xml:space="preserve">D71887D24CF3BF3FAA37F1B6D3C7843C</t>
  </si>
  <si>
    <t xml:space="preserve">70656384</t>
  </si>
  <si>
    <t xml:space="preserve">44A1217B3F52830CAD99B18705C1F8E9</t>
  </si>
  <si>
    <t xml:space="preserve">70656386</t>
  </si>
  <si>
    <t xml:space="preserve">7B8C9DA5C9DA271E5C88D4BECCEAD2D4</t>
  </si>
  <si>
    <t xml:space="preserve">70656388</t>
  </si>
  <si>
    <t xml:space="preserve">FD3DE6EB655188C3425ED399440E7F1F</t>
  </si>
  <si>
    <t xml:space="preserve">70656558</t>
  </si>
  <si>
    <t xml:space="preserve">F0D36665CF3BE6E401AB81909AE0FB19</t>
  </si>
  <si>
    <t xml:space="preserve">70656562</t>
  </si>
  <si>
    <t xml:space="preserve">198995C0C6B4052649AD5ADE85B0173E</t>
  </si>
  <si>
    <t xml:space="preserve">70656666</t>
  </si>
  <si>
    <t xml:space="preserve">55CF2C438B2F862F1757F29C9B934AEA</t>
  </si>
  <si>
    <t xml:space="preserve">70656860</t>
  </si>
  <si>
    <t xml:space="preserve">49B77D0DDFF12E208AE100061B6F195A</t>
  </si>
  <si>
    <t xml:space="preserve">70657016</t>
  </si>
  <si>
    <t xml:space="preserve">873F312164B5F2BDBD060ED35700070B</t>
  </si>
  <si>
    <t xml:space="preserve">70657492</t>
  </si>
  <si>
    <t xml:space="preserve">0F27EE2BEBF260C29F9AA64BBCFB3B31</t>
  </si>
  <si>
    <t xml:space="preserve">70658464</t>
  </si>
  <si>
    <t xml:space="preserve">E79FAC6EB9F42265C0A57D3D5D3A9314</t>
  </si>
  <si>
    <t xml:space="preserve">70656398</t>
  </si>
  <si>
    <t xml:space="preserve">E76CD597E223D7F08A29B1787FFE530C</t>
  </si>
  <si>
    <t xml:space="preserve">70656676</t>
  </si>
  <si>
    <t xml:space="preserve">5ECCEAD6E319A84BC742E39FEF91A561</t>
  </si>
  <si>
    <t xml:space="preserve">70656680</t>
  </si>
  <si>
    <t xml:space="preserve">89696E88A53A9863FA0510352E5DE453</t>
  </si>
  <si>
    <t xml:space="preserve">70656686</t>
  </si>
  <si>
    <t xml:space="preserve">939BA80CCE3906294984807D5F58BEF4</t>
  </si>
  <si>
    <t xml:space="preserve">70657194</t>
  </si>
  <si>
    <t xml:space="preserve">6D69127682A7DD378189658FB025A782</t>
  </si>
  <si>
    <t xml:space="preserve">70657344</t>
  </si>
  <si>
    <t xml:space="preserve">CE57701E880460AFD3874F8A3D043A54</t>
  </si>
  <si>
    <t xml:space="preserve">70657648</t>
  </si>
  <si>
    <t xml:space="preserve">501084E07D29B46302EDAAEFC9B76E63</t>
  </si>
  <si>
    <t xml:space="preserve">70658468</t>
  </si>
  <si>
    <t xml:space="preserve">969735BA7A0D8E7B5F5BF8D0D9ABD8E3</t>
  </si>
  <si>
    <t xml:space="preserve">70658472</t>
  </si>
  <si>
    <t xml:space="preserve">EF7DCF94CDC1775391C335A46DD3BE6D</t>
  </si>
  <si>
    <t xml:space="preserve">70658474</t>
  </si>
  <si>
    <t xml:space="preserve">DF946762081FECBB9D000A950152FC1B</t>
  </si>
  <si>
    <t xml:space="preserve">70658536</t>
  </si>
  <si>
    <t xml:space="preserve">5F54DDCC888649C29913A86186858A11</t>
  </si>
  <si>
    <t xml:space="preserve">70656410</t>
  </si>
  <si>
    <t xml:space="preserve">68C288E954D43A84E110201D00D85912</t>
  </si>
  <si>
    <t xml:space="preserve">70656692</t>
  </si>
  <si>
    <t xml:space="preserve">4AE53B0481DB37B972756F01F2D3B549</t>
  </si>
  <si>
    <t xml:space="preserve">70657202</t>
  </si>
  <si>
    <t xml:space="preserve">5975248F96F52A4E55C8D311210DA731</t>
  </si>
  <si>
    <t xml:space="preserve">70657362</t>
  </si>
  <si>
    <t xml:space="preserve">07B5BE3CA1C541F263B521F45F962216</t>
  </si>
  <si>
    <t xml:space="preserve">70657516</t>
  </si>
  <si>
    <t xml:space="preserve">D621E7D283278F87683849877D50994D</t>
  </si>
  <si>
    <t xml:space="preserve">70657518</t>
  </si>
  <si>
    <t xml:space="preserve">B25B8804ADF20B01958126EBFCCAEB79</t>
  </si>
  <si>
    <t xml:space="preserve">70657656</t>
  </si>
  <si>
    <t xml:space="preserve">8029D40937474FF724C519DA1BBEAB17</t>
  </si>
  <si>
    <t xml:space="preserve">70658548</t>
  </si>
  <si>
    <t xml:space="preserve">599DB86B9181DC58B9E2BF45D7C1B8A9</t>
  </si>
  <si>
    <t xml:space="preserve">70658552</t>
  </si>
  <si>
    <t xml:space="preserve">8ED239686CCE9B9A5F645255B0BF8737</t>
  </si>
  <si>
    <t xml:space="preserve">70656604</t>
  </si>
  <si>
    <t xml:space="preserve">B20000E3B3CC4A6D8AF52C89A98E84A1</t>
  </si>
  <si>
    <t xml:space="preserve">70656704</t>
  </si>
  <si>
    <t xml:space="preserve">B73615078A96AD044C8F56D41C9F75B6</t>
  </si>
  <si>
    <t xml:space="preserve">70656706</t>
  </si>
  <si>
    <t xml:space="preserve">70272CFE22C6183407B7D6646BAE6F16</t>
  </si>
  <si>
    <t xml:space="preserve">70656710</t>
  </si>
  <si>
    <t xml:space="preserve">E0502083A461AAC58F4FA8FD990857C3</t>
  </si>
  <si>
    <t xml:space="preserve">70657368</t>
  </si>
  <si>
    <t xml:space="preserve">2A03E6F1E2D7A035C858F233E01F98C8</t>
  </si>
  <si>
    <t xml:space="preserve">70657372</t>
  </si>
  <si>
    <t xml:space="preserve">0D8B8948B9FDB51B2CC9FAE543FDC855</t>
  </si>
  <si>
    <t xml:space="preserve">70657378</t>
  </si>
  <si>
    <t xml:space="preserve">A7DEBABBD993E0CCD5A19E5A5123311B</t>
  </si>
  <si>
    <t xml:space="preserve">70657672</t>
  </si>
  <si>
    <t xml:space="preserve">37F13FD5F5300091487D2202EB867FD7</t>
  </si>
  <si>
    <t xml:space="preserve">70657920</t>
  </si>
  <si>
    <t xml:space="preserve">923A22832377A834FA3ED5299B9EE130</t>
  </si>
  <si>
    <t xml:space="preserve">70658496</t>
  </si>
  <si>
    <t xml:space="preserve">31033AF940E7BC422AD28064C608C064</t>
  </si>
  <si>
    <t xml:space="preserve">70656430</t>
  </si>
  <si>
    <t xml:space="preserve">D336E4E9A559A6FDB2F7004FD37833BE</t>
  </si>
  <si>
    <t xml:space="preserve">70656608</t>
  </si>
  <si>
    <t xml:space="preserve">0155943EC6B196F1423B70BA0A0F28F4</t>
  </si>
  <si>
    <t xml:space="preserve">70656904</t>
  </si>
  <si>
    <t xml:space="preserve">9CF30F977355F13618F168E082614FF5</t>
  </si>
  <si>
    <t xml:space="preserve">70657058</t>
  </si>
  <si>
    <t xml:space="preserve">5A44E295B84810E28BCB91FE78E2AC33</t>
  </si>
  <si>
    <t xml:space="preserve">70657218</t>
  </si>
  <si>
    <t xml:space="preserve">8FA5FEAE7007119CA797FC97D6485D73</t>
  </si>
  <si>
    <t xml:space="preserve">70657380</t>
  </si>
  <si>
    <t xml:space="preserve">8AFD2B3668837DD38AEC10D01284BA3B</t>
  </si>
  <si>
    <t xml:space="preserve">70657382</t>
  </si>
  <si>
    <t xml:space="preserve">28ED749A6F29AE7515F744D113E95C67</t>
  </si>
  <si>
    <t xml:space="preserve">70657680</t>
  </si>
  <si>
    <t xml:space="preserve">88B47BFE396878159831F4AD2568092A</t>
  </si>
  <si>
    <t xml:space="preserve">70657684</t>
  </si>
  <si>
    <t xml:space="preserve">E629A23FC3040A769F96AC13DC5B2DF9</t>
  </si>
  <si>
    <t xml:space="preserve">70657812</t>
  </si>
  <si>
    <t xml:space="preserve">49E0C55249C6761CC4282C54883B4529</t>
  </si>
  <si>
    <t xml:space="preserve">70657924</t>
  </si>
  <si>
    <t xml:space="preserve">F11D645F6F670F5FB20663694A18850A</t>
  </si>
  <si>
    <t xml:space="preserve">70657932</t>
  </si>
  <si>
    <t xml:space="preserve">5233D5C265B003A2D2784C19890AD28C</t>
  </si>
  <si>
    <t xml:space="preserve">70656450</t>
  </si>
  <si>
    <t xml:space="preserve">AAEFCC8E513D867CA0C41AA06B15D810</t>
  </si>
  <si>
    <t xml:space="preserve">70656724</t>
  </si>
  <si>
    <t xml:space="preserve">1F4822EECDEFD48B50493649634877CC</t>
  </si>
  <si>
    <t xml:space="preserve">70657396</t>
  </si>
  <si>
    <t xml:space="preserve">8CD4478DFED879FAC9DFD5DB1F80BAA1</t>
  </si>
  <si>
    <t xml:space="preserve">70657690</t>
  </si>
  <si>
    <t xml:space="preserve">AD01A98544BC96AD40EB213B39B187B1</t>
  </si>
  <si>
    <t xml:space="preserve">70657944</t>
  </si>
  <si>
    <t xml:space="preserve">6F075A865D9098C09D669DEB4B5ADAB7</t>
  </si>
  <si>
    <t xml:space="preserve">70658052</t>
  </si>
  <si>
    <t xml:space="preserve">CD2B54795E4F1D68D09E681572070CF3</t>
  </si>
  <si>
    <t xml:space="preserve">70658144</t>
  </si>
  <si>
    <t xml:space="preserve">0152670C7DAF68EE7EA9089CF1B28E56</t>
  </si>
  <si>
    <t xml:space="preserve">70656452</t>
  </si>
  <si>
    <t xml:space="preserve">ADB1A8F406DED87966E007351F5AB84E</t>
  </si>
  <si>
    <t xml:space="preserve">70657238</t>
  </si>
  <si>
    <t xml:space="preserve">757ACFEE9414F8358CF5E3FC251BE14A</t>
  </si>
  <si>
    <t xml:space="preserve">70657564</t>
  </si>
  <si>
    <t xml:space="preserve">9F51D2808306C508CCF1784223260E30</t>
  </si>
  <si>
    <t xml:space="preserve">70657838</t>
  </si>
  <si>
    <t xml:space="preserve">6BC65D341A8E45C52CF2779D671E5EE0</t>
  </si>
  <si>
    <t xml:space="preserve">70657950</t>
  </si>
  <si>
    <t xml:space="preserve">4C1418AEA81F5791DCEB8DDEDA25D66E</t>
  </si>
  <si>
    <t xml:space="preserve">70658152</t>
  </si>
  <si>
    <t xml:space="preserve">5AF5ADC688A6163C262FCDE00BFBFE2B</t>
  </si>
  <si>
    <t xml:space="preserve">70658236</t>
  </si>
  <si>
    <t xml:space="preserve">F7F488279561A37D01A2180B25C1DCCE</t>
  </si>
  <si>
    <t xml:space="preserve">70658240</t>
  </si>
  <si>
    <t xml:space="preserve">BB95B5BC04E93ED0CEC5731561EFDA36</t>
  </si>
  <si>
    <t xml:space="preserve">70656916</t>
  </si>
  <si>
    <t xml:space="preserve">81498260452FC19A8DAB3A638E436A1A</t>
  </si>
  <si>
    <t xml:space="preserve">70657252</t>
  </si>
  <si>
    <t xml:space="preserve">6826913C758FE7949403654937BBB013</t>
  </si>
  <si>
    <t xml:space="preserve">70657254</t>
  </si>
  <si>
    <t xml:space="preserve">26874156FA49E7F85D755EA9C4920DCB</t>
  </si>
  <si>
    <t xml:space="preserve">70657416</t>
  </si>
  <si>
    <t xml:space="preserve">4E0163F35B7DC17F7E27505BB1A67CFE</t>
  </si>
  <si>
    <t xml:space="preserve">70657426</t>
  </si>
  <si>
    <t xml:space="preserve">6DA9FA30F3768A1C43B89707E87EBD27</t>
  </si>
  <si>
    <t xml:space="preserve">70657574</t>
  </si>
  <si>
    <t xml:space="preserve">2376CD7EF8171C6267C9DE377A0A8F85</t>
  </si>
  <si>
    <t xml:space="preserve">70657844</t>
  </si>
  <si>
    <t xml:space="preserve">793C544DD641753351AA943ECA8149E2</t>
  </si>
  <si>
    <t xml:space="preserve">70657848</t>
  </si>
  <si>
    <t xml:space="preserve">44B0FA062556F457D1D6F1627E523DDD</t>
  </si>
  <si>
    <t xml:space="preserve">70657968</t>
  </si>
  <si>
    <t xml:space="preserve">F45E300C375E22B0ADD487D7AE5FAAB1</t>
  </si>
  <si>
    <t xml:space="preserve">70658166</t>
  </si>
  <si>
    <t xml:space="preserve">819BC31A7D6CCBB11F8C8F957744D030</t>
  </si>
  <si>
    <t xml:space="preserve">70656470</t>
  </si>
  <si>
    <t xml:space="preserve">FBCD7F6D1843ADE2FDE1B5EBDE5105D8</t>
  </si>
  <si>
    <t xml:space="preserve">70657110</t>
  </si>
  <si>
    <t xml:space="preserve">54F80DA005685CAF53113DEB40C23228</t>
  </si>
  <si>
    <t xml:space="preserve">70657268</t>
  </si>
  <si>
    <t xml:space="preserve">AB66B727CBC6022248F5D62353E150E0</t>
  </si>
  <si>
    <t xml:space="preserve">70657982</t>
  </si>
  <si>
    <t xml:space="preserve">432D0D65537E7A89C1EFB5A3F0A204AF</t>
  </si>
  <si>
    <t xml:space="preserve">70658082</t>
  </si>
  <si>
    <t xml:space="preserve">B823A860D3DF9BA0FD411996B31D5146</t>
  </si>
  <si>
    <t xml:space="preserve">70658090</t>
  </si>
  <si>
    <t xml:space="preserve">B2CB6ACA39FC6E553948973A8B21555D</t>
  </si>
  <si>
    <t xml:space="preserve">70658172</t>
  </si>
  <si>
    <t xml:space="preserve">22041642892A211FB1A62B4FA4F54E01</t>
  </si>
  <si>
    <t xml:space="preserve">70658182</t>
  </si>
  <si>
    <t xml:space="preserve">D13A1CAF6937789524ABC6AD1D1A8673</t>
  </si>
  <si>
    <t xml:space="preserve">70658260</t>
  </si>
  <si>
    <t xml:space="preserve">4E8835D93D6783C17DD69DA20104971C</t>
  </si>
  <si>
    <t xml:space="preserve">70658262</t>
  </si>
  <si>
    <t xml:space="preserve">BEBC64B8BDA9AD608283E3F3CBDA997C</t>
  </si>
  <si>
    <t xml:space="preserve">70658314</t>
  </si>
  <si>
    <t xml:space="preserve">499D47BD5AA8450213D9FB09DA5FC09F</t>
  </si>
  <si>
    <t xml:space="preserve">70658322</t>
  </si>
  <si>
    <t xml:space="preserve">1411816828C7107385C93D46E7C3B9FD</t>
  </si>
  <si>
    <t xml:space="preserve">70657280</t>
  </si>
  <si>
    <t xml:space="preserve">F1B3F3520B81A5FDC0377A80F55190EA</t>
  </si>
  <si>
    <t xml:space="preserve">70658184</t>
  </si>
  <si>
    <t xml:space="preserve">B34B8536458D0B8B32044747672F0891</t>
  </si>
  <si>
    <t xml:space="preserve">70658326</t>
  </si>
  <si>
    <t xml:space="preserve">B1A46F617BE50BD4ECFAD20AB7A22880</t>
  </si>
  <si>
    <t xml:space="preserve">70658334</t>
  </si>
  <si>
    <t xml:space="preserve">CAB1686820087EB11617AF92BB13F70F</t>
  </si>
  <si>
    <t xml:space="preserve">70658336</t>
  </si>
  <si>
    <t xml:space="preserve">931C4DB8848DC403BB3E2C5B179F2C4A</t>
  </si>
  <si>
    <t xml:space="preserve">70656312</t>
  </si>
  <si>
    <t xml:space="preserve">D75BE30B8E09874033FDE73518B802A4</t>
  </si>
  <si>
    <t xml:space="preserve">70656492</t>
  </si>
  <si>
    <t xml:space="preserve">6910AE38A3ACEDCAEADC051EDF2BB5FD</t>
  </si>
  <si>
    <t xml:space="preserve">70656500</t>
  </si>
  <si>
    <t xml:space="preserve">3D6B5A2853F66A0581D80029CF0738FF</t>
  </si>
  <si>
    <t xml:space="preserve">70656946</t>
  </si>
  <si>
    <t xml:space="preserve">07787E5FC49093DE2F4D43A244417A3E</t>
  </si>
  <si>
    <t xml:space="preserve">70656948</t>
  </si>
  <si>
    <t xml:space="preserve">ABECFF5D415115D4722C95760FFBB54B</t>
  </si>
  <si>
    <t xml:space="preserve">70656950</t>
  </si>
  <si>
    <t xml:space="preserve">09D36B8B8BEA4EB8CF7B7EB8BD4E9971</t>
  </si>
  <si>
    <t xml:space="preserve">70657286</t>
  </si>
  <si>
    <t xml:space="preserve">E8DDD6D9C7EAB9EBDDBA051ACEF1874A</t>
  </si>
  <si>
    <t xml:space="preserve">70657606</t>
  </si>
  <si>
    <t xml:space="preserve">2E7A67D8BB36C5E5B52921EA81598992</t>
  </si>
  <si>
    <t xml:space="preserve">70658196</t>
  </si>
  <si>
    <t xml:space="preserve">CB67AFF74865251A5C3825E1B82FCF7C</t>
  </si>
  <si>
    <t xml:space="preserve">70658422</t>
  </si>
  <si>
    <t xml:space="preserve">9BBA764CF5949CB09B77E987D651D480</t>
  </si>
  <si>
    <t xml:space="preserve">70658428</t>
  </si>
  <si>
    <t xml:space="preserve">D9F3F4005200A4E5187488E3D719971A</t>
  </si>
  <si>
    <t xml:space="preserve">70656320</t>
  </si>
  <si>
    <t xml:space="preserve">A8E1A82102DD6792EDC6FE2C97558AB0</t>
  </si>
  <si>
    <t xml:space="preserve">70657300</t>
  </si>
  <si>
    <t xml:space="preserve">D65BF123C85BEFAA22FD4D2F9B2F9552</t>
  </si>
  <si>
    <t xml:space="preserve">70658012</t>
  </si>
  <si>
    <t xml:space="preserve">F8335ADA4B3B995B64E38BB2585EC24C</t>
  </si>
  <si>
    <t xml:space="preserve">70658120</t>
  </si>
  <si>
    <t xml:space="preserve">9A03CED3922A2A9F734A575706E2B4F0</t>
  </si>
  <si>
    <t xml:space="preserve">70658298</t>
  </si>
  <si>
    <t xml:space="preserve">48DB5624043BAB4656F8DC9E35D28DFD</t>
  </si>
  <si>
    <t xml:space="preserve">70658398</t>
  </si>
  <si>
    <t xml:space="preserve">D27E542BF3C3A43DF878DD966F35B99D</t>
  </si>
  <si>
    <t xml:space="preserve">70658406</t>
  </si>
  <si>
    <t xml:space="preserve">2D10587E649EA67DDF0A64824D6DFB36</t>
  </si>
  <si>
    <t xml:space="preserve">70658432</t>
  </si>
  <si>
    <t xml:space="preserve">CEB1D29A35AE88B83019904E2DA1AB0C</t>
  </si>
  <si>
    <t xml:space="preserve">70658436</t>
  </si>
  <si>
    <t xml:space="preserve">A407485A4557E439C3D7084ED11F7804</t>
  </si>
  <si>
    <t xml:space="preserve">70658442</t>
  </si>
  <si>
    <t xml:space="preserve">01C893D2E15E44B9319AB538ECA6CC82</t>
  </si>
  <si>
    <t xml:space="preserve">70656334</t>
  </si>
  <si>
    <t xml:space="preserve">9CCC0C1CA39CD33FD2A5FA9E7E38C02E</t>
  </si>
  <si>
    <t xml:space="preserve">70656516</t>
  </si>
  <si>
    <t xml:space="preserve">77F00447939B63ADE07F8D473FF8C680</t>
  </si>
  <si>
    <t xml:space="preserve">70657316</t>
  </si>
  <si>
    <t xml:space="preserve">084DA191064A988A72D53E5D861F8D09</t>
  </si>
  <si>
    <t xml:space="preserve">70657318</t>
  </si>
  <si>
    <t xml:space="preserve">43B38983E92B20AEBC25CA3B38F14D11</t>
  </si>
  <si>
    <t xml:space="preserve">70657478</t>
  </si>
  <si>
    <t xml:space="preserve">52E7694B8A052F4B0455172AA477AD02</t>
  </si>
  <si>
    <t xml:space="preserve">70657480</t>
  </si>
  <si>
    <t xml:space="preserve">3BE74B1FADA09515937175AAA0466DF0</t>
  </si>
  <si>
    <t xml:space="preserve">70657774</t>
  </si>
  <si>
    <t xml:space="preserve">C62C77A27C43FFC96FEB2213ED379BDE</t>
  </si>
  <si>
    <t xml:space="preserve">70657776</t>
  </si>
  <si>
    <t xml:space="preserve">63E572CC452B472A7E2080E163C1FC39</t>
  </si>
  <si>
    <t xml:space="preserve">70657908</t>
  </si>
  <si>
    <t xml:space="preserve">D4CD98B03B59EF5037B66CA189F0CD58</t>
  </si>
  <si>
    <t xml:space="preserve">70658412</t>
  </si>
  <si>
    <t xml:space="preserve">A2EEB838BBF6FB6C1B5A2B4106AAF327</t>
  </si>
  <si>
    <t xml:space="preserve">70658630</t>
  </si>
  <si>
    <t xml:space="preserve">3B0C8F7584F96F3CDCAC9BD1FE2B52E0</t>
  </si>
  <si>
    <t xml:space="preserve">70658634</t>
  </si>
  <si>
    <t xml:space="preserve">DFEC903404EEDDA86E5F3B08E8E4BA9C</t>
  </si>
  <si>
    <t xml:space="preserve">70658736</t>
  </si>
  <si>
    <t xml:space="preserve">84C6A63E328721003BA1CBFC3EEC18AB</t>
  </si>
  <si>
    <t xml:space="preserve">70658858</t>
  </si>
  <si>
    <t xml:space="preserve">C99BC3D982D013EB1239CDCD8186473B</t>
  </si>
  <si>
    <t xml:space="preserve">70658860</t>
  </si>
  <si>
    <t xml:space="preserve">12D9BC1CECE8FE98A3808A6590D5F5FA</t>
  </si>
  <si>
    <t xml:space="preserve">70658862</t>
  </si>
  <si>
    <t xml:space="preserve">0946E36D5C3CBC73AE1312CACC957A72</t>
  </si>
  <si>
    <t xml:space="preserve">70659036</t>
  </si>
  <si>
    <t xml:space="preserve">B827C522686E90FDED530A48014A92A2</t>
  </si>
  <si>
    <t xml:space="preserve">70659044</t>
  </si>
  <si>
    <t xml:space="preserve">4C6702ACF21D4B25C8F1F88325630C48</t>
  </si>
  <si>
    <t xml:space="preserve">70659224</t>
  </si>
  <si>
    <t xml:space="preserve">E4FB75736DF6C16F5C8AEFE22DAAC1C1</t>
  </si>
  <si>
    <t xml:space="preserve">70658714</t>
  </si>
  <si>
    <t xml:space="preserve">3C2D21460DB7609A0F257280EB872C1C</t>
  </si>
  <si>
    <t xml:space="preserve">70658720</t>
  </si>
  <si>
    <t xml:space="preserve">2A85F071D11039C728A35585894B9164</t>
  </si>
  <si>
    <t xml:space="preserve">70658878</t>
  </si>
  <si>
    <t xml:space="preserve">4E1FDFD303D11E0AD2550297B7A74C48</t>
  </si>
  <si>
    <t xml:space="preserve">70659052</t>
  </si>
  <si>
    <t xml:space="preserve">E82541C4A8160388534C1D47A18726DC</t>
  </si>
  <si>
    <t xml:space="preserve">70658728</t>
  </si>
  <si>
    <t xml:space="preserve">284A5FF2DE0429995ABE96AC2CC5A8E4</t>
  </si>
  <si>
    <t xml:space="preserve">70658732</t>
  </si>
  <si>
    <t xml:space="preserve">98FFB7A596FDDE08EDD2537D7873972D</t>
  </si>
  <si>
    <t xml:space="preserve">70658886</t>
  </si>
  <si>
    <t xml:space="preserve">9E25D1E21A185815F9A812E11F9BE98F</t>
  </si>
  <si>
    <t xml:space="preserve">70658890</t>
  </si>
  <si>
    <t xml:space="preserve">75BEBCC4C87E344672879E19976515E7</t>
  </si>
  <si>
    <t xml:space="preserve">70659248</t>
  </si>
  <si>
    <t xml:space="preserve">35671F7C7A2E27DEBCAB8BA7486AEBD5</t>
  </si>
  <si>
    <t xml:space="preserve">70658666</t>
  </si>
  <si>
    <t xml:space="preserve">D545196BC81ABDAD62B024E02EFB9F23</t>
  </si>
  <si>
    <t xml:space="preserve">70658898</t>
  </si>
  <si>
    <t xml:space="preserve">8792B481D0E4EE57A82EEFC5D9340449</t>
  </si>
  <si>
    <t xml:space="preserve">70659086</t>
  </si>
  <si>
    <t xml:space="preserve">7E3CEF5BA2A994F0344F3FA486EC85C1</t>
  </si>
  <si>
    <t xml:space="preserve">70659274</t>
  </si>
  <si>
    <t xml:space="preserve">2A7C051D6724A50C9B0952B4A031630A</t>
  </si>
  <si>
    <t xml:space="preserve">70658916</t>
  </si>
  <si>
    <t xml:space="preserve">9FD6457EC4154E4E967017A4BE67AED0</t>
  </si>
  <si>
    <t xml:space="preserve">70659100</t>
  </si>
  <si>
    <t xml:space="preserve">CBA85919A6733FBFF61D7903BA70E9AA</t>
  </si>
  <si>
    <t xml:space="preserve">70659286</t>
  </si>
  <si>
    <t xml:space="preserve">5B2CD9EF4FEE335442BF026589678601</t>
  </si>
  <si>
    <t xml:space="preserve">70659110</t>
  </si>
  <si>
    <t xml:space="preserve">C9F34CA757CDE0E949785811CCC8199D</t>
  </si>
  <si>
    <t xml:space="preserve">70659292</t>
  </si>
  <si>
    <t xml:space="preserve">360AEE7B3DAC75958BD71E44048DED5A</t>
  </si>
  <si>
    <t xml:space="preserve">70659296</t>
  </si>
  <si>
    <t xml:space="preserve">1E8F2A260032754FDAE9D13EADD1E952</t>
  </si>
  <si>
    <t xml:space="preserve">70658756</t>
  </si>
  <si>
    <t xml:space="preserve">286E2A07D140452BE6F375CC100C6671</t>
  </si>
  <si>
    <t xml:space="preserve">70658950</t>
  </si>
  <si>
    <t xml:space="preserve">F71B10AE9612FA2685F5413E69F67643</t>
  </si>
  <si>
    <t xml:space="preserve">70659114</t>
  </si>
  <si>
    <t xml:space="preserve">8548E3BDA36DF0B3CBD19AB9E8A6FB0C</t>
  </si>
  <si>
    <t xml:space="preserve">70659120</t>
  </si>
  <si>
    <t xml:space="preserve">6D6C2BAFDDF99098D84C7CBCB7BE6549</t>
  </si>
  <si>
    <t xml:space="preserve">70658960</t>
  </si>
  <si>
    <t xml:space="preserve">00980A677660FEEB825A1117797BA2E2</t>
  </si>
  <si>
    <t xml:space="preserve">70658962</t>
  </si>
  <si>
    <t xml:space="preserve">80603B787B15A1DEEC95396C9DA97842</t>
  </si>
  <si>
    <t xml:space="preserve">70659126</t>
  </si>
  <si>
    <t xml:space="preserve">3111EC7424B4E467152182C66A02E708</t>
  </si>
  <si>
    <t xml:space="preserve">70659132</t>
  </si>
  <si>
    <t xml:space="preserve">3710B0146EC6212228711C9D2086FDC0</t>
  </si>
  <si>
    <t xml:space="preserve">70659138</t>
  </si>
  <si>
    <t xml:space="preserve">DA959F8F78BCBE9FAFEDB730FF624830</t>
  </si>
  <si>
    <t xml:space="preserve">70659146</t>
  </si>
  <si>
    <t xml:space="preserve">0A982A9C27ED69048DC702C02926AE04</t>
  </si>
  <si>
    <t xml:space="preserve">70658786</t>
  </si>
  <si>
    <t xml:space="preserve">B17043632BA33E9303B85426E730550B</t>
  </si>
  <si>
    <t xml:space="preserve">70658978</t>
  </si>
  <si>
    <t xml:space="preserve">74BFDDFEF4C6050D339CDC332FFA7407</t>
  </si>
  <si>
    <t xml:space="preserve">70658984</t>
  </si>
  <si>
    <t xml:space="preserve">91D64BF6314D07E73E0DD0C6B815CE44</t>
  </si>
  <si>
    <t xml:space="preserve">70658802</t>
  </si>
  <si>
    <t xml:space="preserve">E57723350803C259C15A786AE0E768F9</t>
  </si>
  <si>
    <t xml:space="preserve">70658988</t>
  </si>
  <si>
    <t xml:space="preserve">1D9365BE98E6846084A6414086B7172C</t>
  </si>
  <si>
    <t xml:space="preserve">70658990</t>
  </si>
  <si>
    <t xml:space="preserve">B8DFEB5720887CF9095F898FB7E9C4D4</t>
  </si>
  <si>
    <t xml:space="preserve">70658808</t>
  </si>
  <si>
    <t xml:space="preserve">607DE8ABB7AC833F9D3F53CBF90C3893</t>
  </si>
  <si>
    <t xml:space="preserve">70659182</t>
  </si>
  <si>
    <t xml:space="preserve">0D2AA654268D4E6817BAF3AD5A8D0ED7</t>
  </si>
  <si>
    <t xml:space="preserve">70658820</t>
  </si>
  <si>
    <t xml:space="preserve">91E7CDA212266A10C45E18A8E7DFF962</t>
  </si>
  <si>
    <t xml:space="preserve">70659190</t>
  </si>
  <si>
    <t xml:space="preserve">EB5BF31FA1200B31410673C1FC6953B4</t>
  </si>
  <si>
    <t xml:space="preserve">70659014</t>
  </si>
  <si>
    <t xml:space="preserve">95F0BF87EA1BCE373C91F6C281F09656</t>
  </si>
  <si>
    <t xml:space="preserve">70659202</t>
  </si>
  <si>
    <t xml:space="preserve">8A69D81267EA0319368B7F335C112D93</t>
  </si>
  <si>
    <t xml:space="preserve">70658854</t>
  </si>
  <si>
    <t xml:space="preserve">38FB4E7F2908E212683947E698D301F7</t>
  </si>
  <si>
    <t xml:space="preserve">70659032</t>
  </si>
  <si>
    <t xml:space="preserve">ECE730C44F4B963AAB25FD03BBCCA382</t>
  </si>
  <si>
    <t xml:space="preserve">70659208</t>
  </si>
  <si>
    <t xml:space="preserve">7B8C9203982542309FC4D65BEF645D90</t>
  </si>
  <si>
    <t xml:space="preserve">70659212</t>
  </si>
  <si>
    <t xml:space="preserve">7788867E96DB63EE55AEE52FDB6B75BB</t>
  </si>
  <si>
    <t xml:space="preserve">70659216</t>
  </si>
  <si>
    <t xml:space="preserve">Id</t>
  </si>
  <si>
    <t xml:space="preserve">Denominación de los sistemas de compensación</t>
  </si>
  <si>
    <t xml:space="preserve">Monto bruto de los sistemas de compensación</t>
  </si>
  <si>
    <t xml:space="preserve">Monto neto de los sistemas de compensación</t>
  </si>
  <si>
    <t xml:space="preserve">Tipo de moneda de los sistemas de compensación </t>
  </si>
  <si>
    <t xml:space="preserve">Periodicidad de los sistemas de compensación</t>
  </si>
  <si>
    <t xml:space="preserve">3B99493799FACD57778A083001D97532</t>
  </si>
  <si>
    <t xml:space="preserve">0084 COMPENSACION SALARIAL</t>
  </si>
  <si>
    <t xml:space="preserve">9000</t>
  </si>
  <si>
    <t xml:space="preserve">TRIMESTRAL</t>
  </si>
  <si>
    <t xml:space="preserve">E1320E1C9CABFB0A2535045806948899</t>
  </si>
  <si>
    <t xml:space="preserve">75000</t>
  </si>
  <si>
    <t xml:space="preserve">BB788D38C9C5265CF5B35ED34DBD6040</t>
  </si>
  <si>
    <t xml:space="preserve">10891.08</t>
  </si>
  <si>
    <t xml:space="preserve">0117C7CF5DC27FB637DA7F100BCAF798</t>
  </si>
  <si>
    <t xml:space="preserve">27000</t>
  </si>
  <si>
    <t xml:space="preserve">33F83F836D9213F112F3A0965DA8C563</t>
  </si>
  <si>
    <t xml:space="preserve">42000</t>
  </si>
  <si>
    <t xml:space="preserve">A58B35AE6B38684FF4E6DA15584F84BC</t>
  </si>
  <si>
    <t xml:space="preserve">B4F7ABEDA2D037A43281CFF2B705D08C</t>
  </si>
  <si>
    <t xml:space="preserve">123788.71</t>
  </si>
  <si>
    <t xml:space="preserve">4CB01A72A6FC4C1CE43071CA30208543</t>
  </si>
  <si>
    <t xml:space="preserve">DB6F6B9EE79B102CC672A8A2AA182848</t>
  </si>
  <si>
    <t xml:space="preserve">20000</t>
  </si>
  <si>
    <t xml:space="preserve">BE0766EA4FADB3E8D461FF8A452F14DB</t>
  </si>
  <si>
    <t xml:space="preserve">111243.43</t>
  </si>
  <si>
    <t xml:space="preserve">B600F7CB66469E18DB0A5C82DF407F34</t>
  </si>
  <si>
    <t xml:space="preserve">32666.67</t>
  </si>
  <si>
    <t xml:space="preserve">A56AA3BCB94311A6773FC6B7F00F9E5F</t>
  </si>
  <si>
    <t xml:space="preserve">21000</t>
  </si>
  <si>
    <t xml:space="preserve">BC0C5E7458ECF411719F593719E47FA8</t>
  </si>
  <si>
    <t xml:space="preserve">24000</t>
  </si>
  <si>
    <t xml:space="preserve">3CF60BFF38BFBC3913D7DB903A866871</t>
  </si>
  <si>
    <t xml:space="preserve">27291.03</t>
  </si>
  <si>
    <t xml:space="preserve">869526597C4523F133FEB14DD1F64D01</t>
  </si>
  <si>
    <t xml:space="preserve">A66A7103850B88E90D8FD51F66F25C2C</t>
  </si>
  <si>
    <t xml:space="preserve">19123.03</t>
  </si>
  <si>
    <t xml:space="preserve">3AEEA75B0542CD2A40F7B95125507615</t>
  </si>
  <si>
    <t xml:space="preserve">318731DD2803D6A7BC11C196A62182B0</t>
  </si>
  <si>
    <t xml:space="preserve">A96E4425A34F81E0A1326D312A712EB4</t>
  </si>
  <si>
    <t xml:space="preserve">13748.69</t>
  </si>
  <si>
    <t xml:space="preserve">BC04ED7C9F42D7B7BC0DBFFD740F79CD</t>
  </si>
  <si>
    <t xml:space="preserve">A2F4C5E3148D04741A387A2D304FEA5D</t>
  </si>
  <si>
    <t xml:space="preserve">81A352560D9D5833F9D9ECFEC3AFDCCC</t>
  </si>
  <si>
    <t xml:space="preserve">A4709994947948948FBDC2A6ABA65496</t>
  </si>
  <si>
    <t xml:space="preserve">15935.85</t>
  </si>
  <si>
    <t xml:space="preserve">6AB717488DC393DBE3019F821AD2A594</t>
  </si>
  <si>
    <t xml:space="preserve">20935.85</t>
  </si>
  <si>
    <t xml:space="preserve">46A4670B91E7FBC04935C2AC8A14CB4A</t>
  </si>
  <si>
    <t xml:space="preserve">30000</t>
  </si>
  <si>
    <t xml:space="preserve">6414DECC88A31A85E8972A8C575B6CB4</t>
  </si>
  <si>
    <t xml:space="preserve">31EC658AECF9DCEC0345DB3B227BF945</t>
  </si>
  <si>
    <t xml:space="preserve">22722.4</t>
  </si>
  <si>
    <t xml:space="preserve">F2306364E979EE30BB71FD9C9708E32D</t>
  </si>
  <si>
    <t xml:space="preserve">A83CB9B52DCC93FA9231145C7231AB88</t>
  </si>
  <si>
    <t xml:space="preserve">D3D1DB48270B5628E702DF82C401CFD4</t>
  </si>
  <si>
    <t xml:space="preserve">47050</t>
  </si>
  <si>
    <t xml:space="preserve">9B9B0BD9C5B001D0715CD46060764FE5</t>
  </si>
  <si>
    <t xml:space="preserve">17743.14</t>
  </si>
  <si>
    <t xml:space="preserve">2E575F9F359521A489FBAB1D99BA2655</t>
  </si>
  <si>
    <t xml:space="preserve">40100</t>
  </si>
  <si>
    <t xml:space="preserve">18B0BD4B2DAE6456DD2EB10D41BB98DA</t>
  </si>
  <si>
    <t xml:space="preserve">35500</t>
  </si>
  <si>
    <t xml:space="preserve">87A1FC4187FF97037C38520C6F7F184B</t>
  </si>
  <si>
    <t xml:space="preserve">20500</t>
  </si>
  <si>
    <t xml:space="preserve">D2EBB11B4EE229F45B1D0EEA4EB5B2EC</t>
  </si>
  <si>
    <t xml:space="preserve">52800</t>
  </si>
  <si>
    <t xml:space="preserve">CCFA65AD635BA58EACB29E9ED6475307</t>
  </si>
  <si>
    <t xml:space="preserve">29000</t>
  </si>
  <si>
    <t xml:space="preserve">7FD6982F21904218DB9BD6F28B8732BF</t>
  </si>
  <si>
    <t xml:space="preserve">41798.12</t>
  </si>
  <si>
    <t xml:space="preserve">4AEF7E4A40C9E66C8BC993CD4CD654A3</t>
  </si>
  <si>
    <t xml:space="preserve">19500</t>
  </si>
  <si>
    <t xml:space="preserve">11094136ABBF8DF782DCE6269558CCA6</t>
  </si>
  <si>
    <t xml:space="preserve">23C446E71219C27B6A4A08A6589DCC7B</t>
  </si>
  <si>
    <t xml:space="preserve">512C0B3CE953A69470E6512004DF5CA0</t>
  </si>
  <si>
    <t xml:space="preserve">A7CAD5AAF3F63D226A125C8353A9E955</t>
  </si>
  <si>
    <t xml:space="preserve">30150</t>
  </si>
  <si>
    <t xml:space="preserve">2A9B410DCB20DAFE7D836EE8A74E04B7</t>
  </si>
  <si>
    <t xml:space="preserve">4525.07</t>
  </si>
  <si>
    <t xml:space="preserve">92AF02EAD477358E8DF438D4F872686F</t>
  </si>
  <si>
    <t xml:space="preserve">65637.71</t>
  </si>
  <si>
    <t xml:space="preserve">0018A91ACD060E9E211B228FE02FEB9F</t>
  </si>
  <si>
    <t xml:space="preserve">6374.34</t>
  </si>
  <si>
    <t xml:space="preserve">F6E0A02E944339498F5B42AD3408E838</t>
  </si>
  <si>
    <t xml:space="preserve">06824EFFBDAC4B96B8AC883E0449B83A</t>
  </si>
  <si>
    <t xml:space="preserve">CF4B08374F805DC5A685DB7370EAE085</t>
  </si>
  <si>
    <t xml:space="preserve">7D709314D4F4A800A481FC291C593D24</t>
  </si>
  <si>
    <t xml:space="preserve">E967BDB19CDDC36BDA975DE3F06250CA</t>
  </si>
  <si>
    <t xml:space="preserve">ACB5221D5C343D80E90B496612F339CE</t>
  </si>
  <si>
    <t xml:space="preserve">9DC910302C2A643F0C94FFF56303034C</t>
  </si>
  <si>
    <t xml:space="preserve">751E1AEEAE74A08251AB7C63F854E958</t>
  </si>
  <si>
    <t xml:space="preserve">11466.67</t>
  </si>
  <si>
    <t xml:space="preserve">2C1F13B1121A1CD0D13EFAA9DAF16786</t>
  </si>
  <si>
    <t xml:space="preserve">A93419EF56A93A27DA41AA306229D11B</t>
  </si>
  <si>
    <t xml:space="preserve">F418A30053C49D44254BB789F6662737</t>
  </si>
  <si>
    <t xml:space="preserve">08FE2CA49F2E1DCE83F32B65A51EC848</t>
  </si>
  <si>
    <t xml:space="preserve">C7A4285D8F968B5F9F19A26E2E548668</t>
  </si>
  <si>
    <t xml:space="preserve">065A3947C35316827915B088299A9EB3</t>
  </si>
  <si>
    <t xml:space="preserve">4AE7ACBA4218A764465DECBAA9949A75</t>
  </si>
  <si>
    <t xml:space="preserve">23733.33</t>
  </si>
  <si>
    <t xml:space="preserve">645B8CF37419CCD9977FC679EBE76B51</t>
  </si>
  <si>
    <t xml:space="preserve">36500</t>
  </si>
  <si>
    <t xml:space="preserve">7B6F503C1CF0D1D7312767E18C121200</t>
  </si>
  <si>
    <t xml:space="preserve">8A72276F7400C19FDB0541AEDA1FA364</t>
  </si>
  <si>
    <t xml:space="preserve">18500</t>
  </si>
  <si>
    <t xml:space="preserve">A3DBB947C9278129288682F73A101AA7</t>
  </si>
  <si>
    <t xml:space="preserve">9925.71</t>
  </si>
  <si>
    <t xml:space="preserve">FD437D9EC41CC76F31D23DE5B3FE4A37</t>
  </si>
  <si>
    <t xml:space="preserve">9B8F4AA937554C9EB4309D43DD89CB2B</t>
  </si>
  <si>
    <t xml:space="preserve">73519.08</t>
  </si>
  <si>
    <t xml:space="preserve">449E2E246CC5C1E925330B8BFB0E7B1F</t>
  </si>
  <si>
    <t xml:space="preserve">6300</t>
  </si>
  <si>
    <t xml:space="preserve">F69211E025194619E21F1B59F1653564</t>
  </si>
  <si>
    <t xml:space="preserve">1800</t>
  </si>
  <si>
    <t xml:space="preserve">F65CAD5278A42B9786D830ACD2A44FE0</t>
  </si>
  <si>
    <t xml:space="preserve">34806229ECE4F10908B0E488DBFD50C8</t>
  </si>
  <si>
    <t xml:space="preserve">27333.33</t>
  </si>
  <si>
    <t xml:space="preserve">77F03A2E098152C3030DB16BBDA768B2</t>
  </si>
  <si>
    <t xml:space="preserve">29500</t>
  </si>
  <si>
    <t xml:space="preserve">AB550986EBD5C6B678800EB9D7275E79</t>
  </si>
  <si>
    <t xml:space="preserve">5458C1DF7D5808A3EFD935919D821D4D</t>
  </si>
  <si>
    <t xml:space="preserve">1E09EC2A9877865E23575DDC75BC4478</t>
  </si>
  <si>
    <t xml:space="preserve">BA4B46276070AA0B788E4C8EB21375B9</t>
  </si>
  <si>
    <t xml:space="preserve">12000</t>
  </si>
  <si>
    <t xml:space="preserve">922E0296A640550BE0A80AD88F49289C</t>
  </si>
  <si>
    <t xml:space="preserve">14424.56</t>
  </si>
  <si>
    <t xml:space="preserve">3D063B69B6F2624511ACDFE267260BF5</t>
  </si>
  <si>
    <t xml:space="preserve">5EB58D32BF31E8956DE9B4C779E806B3</t>
  </si>
  <si>
    <t xml:space="preserve">13309.32</t>
  </si>
  <si>
    <t xml:space="preserve">042A4840A9492C780A29C49E125C9A2F</t>
  </si>
  <si>
    <t xml:space="preserve">1736.22</t>
  </si>
  <si>
    <t xml:space="preserve">B433DA3AE0E20BA4088FC6406E73FADE</t>
  </si>
  <si>
    <t xml:space="preserve">163300C34B5EA5801E460964313B83C9</t>
  </si>
  <si>
    <t xml:space="preserve">9DE4F55246F54E44D740AB6689692508</t>
  </si>
  <si>
    <t xml:space="preserve">3ECA7DD38A04AB09AC146219C6E620FD</t>
  </si>
  <si>
    <t xml:space="preserve">10361.34</t>
  </si>
  <si>
    <t xml:space="preserve">365134D5376A02C90411B0C7464229AF</t>
  </si>
  <si>
    <t xml:space="preserve">6FBE1E356335ADD61A4BCAF7BD2C2276</t>
  </si>
  <si>
    <t xml:space="preserve">69000</t>
  </si>
  <si>
    <t xml:space="preserve">7820B8107439747668E69DEB8440C58F</t>
  </si>
  <si>
    <t xml:space="preserve">21156.15</t>
  </si>
  <si>
    <t xml:space="preserve">A13BA27AC3456BF32202C4D8C76854F6</t>
  </si>
  <si>
    <t xml:space="preserve">18077.88</t>
  </si>
  <si>
    <t xml:space="preserve">6DA2EC316E3B8D07643D8AFA5E79C716</t>
  </si>
  <si>
    <t xml:space="preserve">3EEEBD1076D451632C2E632BC1E5DEC9</t>
  </si>
  <si>
    <t xml:space="preserve">3B1E1F124949D596C3452E55C9C0284F</t>
  </si>
  <si>
    <t xml:space="preserve">895.62</t>
  </si>
  <si>
    <t xml:space="preserve">C5682697135BD4B0DD57009B384D1755</t>
  </si>
  <si>
    <t xml:space="preserve">102312.5</t>
  </si>
  <si>
    <t xml:space="preserve">1ABB4D22C2D553F7A8540909799A49F7</t>
  </si>
  <si>
    <t xml:space="preserve">6BE2579ABADC4AA42B2715D9D8A16873</t>
  </si>
  <si>
    <t xml:space="preserve">995A78764B92304B8CD884144CCD482F</t>
  </si>
  <si>
    <t xml:space="preserve">AD3B926A58823928373EDC469DF7AFDA</t>
  </si>
  <si>
    <t xml:space="preserve">CD82C5BDF534AA9A536D0104F17635B6</t>
  </si>
  <si>
    <t xml:space="preserve">90250</t>
  </si>
  <si>
    <t xml:space="preserve">CCB47DF8B6A70E32DC4BA0E2C1593B48</t>
  </si>
  <si>
    <t xml:space="preserve">186666.67</t>
  </si>
  <si>
    <t xml:space="preserve">E99A73A958408BBA687CDEB6597EB481</t>
  </si>
  <si>
    <t xml:space="preserve">127500</t>
  </si>
  <si>
    <t xml:space="preserve">336295FE59F7DF6070092AEF82C38972</t>
  </si>
  <si>
    <t xml:space="preserve">35000</t>
  </si>
  <si>
    <t xml:space="preserve">241858C51388E791A7ADC04FB8BDEA33</t>
  </si>
  <si>
    <t xml:space="preserve">222500</t>
  </si>
  <si>
    <t xml:space="preserve">472CE8795EB4D0DF83141C1CE96FE6CF</t>
  </si>
  <si>
    <t xml:space="preserve">31893FF29B0598C3D4F506631E3C7327</t>
  </si>
  <si>
    <t xml:space="preserve">13740</t>
  </si>
  <si>
    <t xml:space="preserve">9F2511326016ED022B5E5AAA8EDCE8D8</t>
  </si>
  <si>
    <t xml:space="preserve">32066.78</t>
  </si>
  <si>
    <t xml:space="preserve">ECF743F34910AA9E43071E3525C011E5</t>
  </si>
  <si>
    <t xml:space="preserve">38000</t>
  </si>
  <si>
    <t xml:space="preserve">7B89AAEBE55E18508E7F4E6BDC88227F</t>
  </si>
  <si>
    <t xml:space="preserve">21656</t>
  </si>
  <si>
    <t xml:space="preserve">A03AB09EA3C332730F7AED85E19DD95E</t>
  </si>
  <si>
    <t xml:space="preserve">C1BD48CF090D11C0FEA5BD222BAFE1F5</t>
  </si>
  <si>
    <t xml:space="preserve">99BB78AADCB886345360CA52B7763862</t>
  </si>
  <si>
    <t xml:space="preserve">C06217DC19A70F23CF9CFA59970CFDFE</t>
  </si>
  <si>
    <t xml:space="preserve">C671F7435BB248491BA266A63B71159E</t>
  </si>
  <si>
    <t xml:space="preserve">EDBE7AA0A8871A6F48655116195EBE2D</t>
  </si>
  <si>
    <t xml:space="preserve">19479.5</t>
  </si>
  <si>
    <t xml:space="preserve">1E88B8CA89D25B8E60E29F4D51308219</t>
  </si>
  <si>
    <t xml:space="preserve">22349.38</t>
  </si>
  <si>
    <t xml:space="preserve">33FC73E7AB7817B2AD77D67411BB1E8E</t>
  </si>
  <si>
    <t xml:space="preserve">28500</t>
  </si>
  <si>
    <t xml:space="preserve">09295C45FD1FEA517FFC61BBFCAE39B8</t>
  </si>
  <si>
    <t xml:space="preserve">7DAB2018E5FC26740A28D8E7CBE19059</t>
  </si>
  <si>
    <t xml:space="preserve">25524.02</t>
  </si>
  <si>
    <t xml:space="preserve">11FB2119067705B9E3BD6B60EAEB6E3C</t>
  </si>
  <si>
    <t xml:space="preserve">44250</t>
  </si>
  <si>
    <t xml:space="preserve">238B980CA91D13B249DC3CF42C29341E</t>
  </si>
  <si>
    <t xml:space="preserve">28219.28</t>
  </si>
  <si>
    <t xml:space="preserve">EAF2D7A8F8FF1981EA0746F81D36F077</t>
  </si>
  <si>
    <t xml:space="preserve">92500</t>
  </si>
  <si>
    <t xml:space="preserve">EFEE08F9F318B6383FDC7F550A16F9E1</t>
  </si>
  <si>
    <t xml:space="preserve">47C1B5815B1B65B6F9EF8B0789D4E01B</t>
  </si>
  <si>
    <t xml:space="preserve">23349.38</t>
  </si>
  <si>
    <t xml:space="preserve">172B8BA751DA837A7CE79FEA37B03880</t>
  </si>
  <si>
    <t xml:space="preserve">7B9F11D357B8484FB420B0236D1327BB</t>
  </si>
  <si>
    <t xml:space="preserve">F96D4927DD2BCBD535EF3E945419B93D</t>
  </si>
  <si>
    <t xml:space="preserve">15000</t>
  </si>
  <si>
    <t xml:space="preserve">F6159C062EFE12C4F7F3938B7D90A8DF</t>
  </si>
  <si>
    <t xml:space="preserve">5B2BA9D51EB2831D80D48859FF1A4B54</t>
  </si>
  <si>
    <t xml:space="preserve">22849.38</t>
  </si>
  <si>
    <t xml:space="preserve">3E78632FEB5CC32AD0273A03512DCEA5</t>
  </si>
  <si>
    <t xml:space="preserve">11457.6</t>
  </si>
  <si>
    <t xml:space="preserve">7B6CEFFFC3692ECE65138968108A5C55</t>
  </si>
  <si>
    <t xml:space="preserve">21349.38</t>
  </si>
  <si>
    <t xml:space="preserve">019E0589E4EA961DDAF7EE639707992E</t>
  </si>
  <si>
    <t xml:space="preserve">36175</t>
  </si>
  <si>
    <t xml:space="preserve">6379E92BBCF87CED5C380682A79791BF</t>
  </si>
  <si>
    <t xml:space="preserve">10912.5</t>
  </si>
  <si>
    <t xml:space="preserve">B3FC71DEF1D9C94AC217B55E5DAB2C35</t>
  </si>
  <si>
    <t xml:space="preserve">4705.4</t>
  </si>
  <si>
    <t xml:space="preserve">4A2FFDBB93C691AC9DDF22BECF8A118A</t>
  </si>
  <si>
    <t xml:space="preserve">22274.65</t>
  </si>
  <si>
    <t xml:space="preserve">81EC345FACDC7B210F8E2EC7D7F7497B</t>
  </si>
  <si>
    <t xml:space="preserve">27219.28</t>
  </si>
  <si>
    <t xml:space="preserve">74168B0908C1160B897AD97834F64ABF</t>
  </si>
  <si>
    <t xml:space="preserve">0783D58298D8E78242C66F5A765E2AEF</t>
  </si>
  <si>
    <t xml:space="preserve">24349.4</t>
  </si>
  <si>
    <t xml:space="preserve">2B257F2E129F4D7E68D69A152B5E4A16</t>
  </si>
  <si>
    <t xml:space="preserve">7247.26</t>
  </si>
  <si>
    <t xml:space="preserve">CA1F88888AB21C8A3C4165A1DA30955F</t>
  </si>
  <si>
    <t xml:space="preserve">5BA4CC2FF1C5B458D29DB9CFA8AD7C40</t>
  </si>
  <si>
    <t xml:space="preserve">72500</t>
  </si>
  <si>
    <t xml:space="preserve">D7E029E65D4CA5E9F6DDD7A91BD940C4</t>
  </si>
  <si>
    <t xml:space="preserve">42750</t>
  </si>
  <si>
    <t xml:space="preserve">EBE7EF70D38B27FBB14F867F2F4F2ED5</t>
  </si>
  <si>
    <t xml:space="preserve">37250</t>
  </si>
  <si>
    <t xml:space="preserve">16303CEAED8BC945FE59B8AB02C48D3C</t>
  </si>
  <si>
    <t xml:space="preserve">BE0B1A38B1B3B76515AA71CAEAFA23CF</t>
  </si>
  <si>
    <t xml:space="preserve">06F895DA76F822D8A8607A7AD1CB6C2B</t>
  </si>
  <si>
    <t xml:space="preserve">B46AA8F6879E3A79A67D25FFB40A43F2</t>
  </si>
  <si>
    <t xml:space="preserve">21636.84</t>
  </si>
  <si>
    <t xml:space="preserve">E5F964BD6C59BC86E02346FE56C7E167</t>
  </si>
  <si>
    <t xml:space="preserve">32250</t>
  </si>
  <si>
    <t xml:space="preserve">AF2334CDF164BB888D401B5175806943</t>
  </si>
  <si>
    <t xml:space="preserve">2012403D445944C0DE992E6A5EF7D586</t>
  </si>
  <si>
    <t xml:space="preserve">11500</t>
  </si>
  <si>
    <t xml:space="preserve">D1123F1BBD6B6BEAF8991BC156332153</t>
  </si>
  <si>
    <t xml:space="preserve">DB97E815258A1AF0F40EFF0F2AB21B72</t>
  </si>
  <si>
    <t xml:space="preserve">28000</t>
  </si>
  <si>
    <t xml:space="preserve">3BDC65E5EDB702FDC9A0C08789512AEA</t>
  </si>
  <si>
    <t xml:space="preserve">39750</t>
  </si>
  <si>
    <t xml:space="preserve">6E2FB6D453D91F4167654BD0F7481C8B</t>
  </si>
  <si>
    <t xml:space="preserve">43500</t>
  </si>
  <si>
    <t xml:space="preserve">EE618A5D9D7F010A5F182EF46308523A</t>
  </si>
  <si>
    <t xml:space="preserve">4958A9DDFAD4657D5C1223DFC5EE8834</t>
  </si>
  <si>
    <t xml:space="preserve">044C530D4BD54FA7CE470ACD8BD2A2C5</t>
  </si>
  <si>
    <t xml:space="preserve">DFAE9502FED3AD39E37D2201B483B95C</t>
  </si>
  <si>
    <t xml:space="preserve">30A3C474D4F9E6A1BD3AAC0DCB72024A</t>
  </si>
  <si>
    <t xml:space="preserve">6FA22E6DC7D75BBE5C8FAF751F82766E</t>
  </si>
  <si>
    <t xml:space="preserve">19909.38</t>
  </si>
  <si>
    <t xml:space="preserve">058C704868009CEA2DD5BDAD83456181</t>
  </si>
  <si>
    <t xml:space="preserve">17800</t>
  </si>
  <si>
    <t xml:space="preserve">848A5E03EBE260D4CCA6BE257F92DFFE</t>
  </si>
  <si>
    <t xml:space="preserve">54049742E14AA8A6E0FCC0338203984F</t>
  </si>
  <si>
    <t xml:space="preserve">E2EA9AB8D72FD6B169D65ACB3468661B</t>
  </si>
  <si>
    <t xml:space="preserve">47000</t>
  </si>
  <si>
    <t xml:space="preserve">97E2712D98F7F7C5A5F2197AC073D4DA</t>
  </si>
  <si>
    <t xml:space="preserve">145F862F1E87AECF9C3BA2C9C1CE8863</t>
  </si>
  <si>
    <t xml:space="preserve">78A7DC2D5F266AF70F1C684708A86357</t>
  </si>
  <si>
    <t xml:space="preserve">C1AB37603273F9F1F5047C5A9C7FC2F9</t>
  </si>
  <si>
    <t xml:space="preserve">36000</t>
  </si>
  <si>
    <t xml:space="preserve">DCCBFF0CF9B6EB9AA2C83E0887696A5D</t>
  </si>
  <si>
    <t xml:space="preserve">22629.78</t>
  </si>
  <si>
    <t xml:space="preserve">9B322B3F1F49685FB4163034F67D4196</t>
  </si>
  <si>
    <t xml:space="preserve">21952.8</t>
  </si>
  <si>
    <t xml:space="preserve">7D5A5CE83C71C37FD7931DFECB634209</t>
  </si>
  <si>
    <t xml:space="preserve">80C3D23F6844DF9860CB645BB1175548</t>
  </si>
  <si>
    <t xml:space="preserve">C02F7F22879FDED1811BE0472549B2AA</t>
  </si>
  <si>
    <t xml:space="preserve">8B6F78FCF6C07F89E99B97CC9EED8E3F</t>
  </si>
  <si>
    <t xml:space="preserve">1F4CBF33158BE81BA2118EAA990D9E5F</t>
  </si>
  <si>
    <t xml:space="preserve">DD2E73050828B4FD18B82DA209A03F26</t>
  </si>
  <si>
    <t xml:space="preserve">09FB30A06E32CCBC4A48CBFC1465A374</t>
  </si>
  <si>
    <t xml:space="preserve">5FAA16BB9550E0B1B3081DD5D4A15CBA</t>
  </si>
  <si>
    <t xml:space="preserve">35D35BB1FC681DBC3D028421EADABD37</t>
  </si>
  <si>
    <t xml:space="preserve">6E87B443A5AC468646ABF2DCF61AD4D6</t>
  </si>
  <si>
    <t xml:space="preserve">16233.36</t>
  </si>
  <si>
    <t xml:space="preserve">89C4758EE178589363308D2A509CF382</t>
  </si>
  <si>
    <t xml:space="preserve">3CADC88AC503DA7AAE58F5B871A035D9</t>
  </si>
  <si>
    <t xml:space="preserve">6341.92</t>
  </si>
  <si>
    <t xml:space="preserve">5E530F2CCFB6F2941FEB8D2AC8A6CC87</t>
  </si>
  <si>
    <t xml:space="preserve">9554FF65D51EB639F90BF03A4ADCDFFA</t>
  </si>
  <si>
    <t xml:space="preserve">672AB3BB3F1D3794E7DB541130E5FDE4</t>
  </si>
  <si>
    <t xml:space="preserve">BEB40411B5DBD9B1A558FD7BE0A0DE8A</t>
  </si>
  <si>
    <t xml:space="preserve">BB253767A115730AE487FA4A39E84375</t>
  </si>
  <si>
    <t xml:space="preserve">61427579CFBE688AD6B005EB2546F44C</t>
  </si>
  <si>
    <t xml:space="preserve">9224A755D2166AE79A4A1866E1BBF7B7</t>
  </si>
  <si>
    <t xml:space="preserve">6957447D80C88D3F2D9C0A3F6C717BA8</t>
  </si>
  <si>
    <t xml:space="preserve">0C3609F97AA5BC92C9BD5BE3E0D76987</t>
  </si>
  <si>
    <t xml:space="preserve">AA9038EB44D54C90E0E1E1220A8CFA72</t>
  </si>
  <si>
    <t xml:space="preserve">EEFE56E7F03AB9886EA2F25F1AD1B901</t>
  </si>
  <si>
    <t xml:space="preserve">27927573B4C63767F4055578B82FAE80</t>
  </si>
  <si>
    <t xml:space="preserve">2650B892E1AA1E42E63199B24197FF5A</t>
  </si>
  <si>
    <t xml:space="preserve">E63CC4E78416596C83F8DAF99B7DF43E</t>
  </si>
  <si>
    <t xml:space="preserve">7E0D3B8B3758B6AFDF4AA8C5F0909B6A</t>
  </si>
  <si>
    <t xml:space="preserve">FCA35CF4A1888A83545FF05A69598E71</t>
  </si>
  <si>
    <t xml:space="preserve">753EDFEFDB1D3F47F99D4FABB2BB6CE1</t>
  </si>
  <si>
    <t xml:space="preserve">6A3536215BDA03E031845DDB676D4753</t>
  </si>
  <si>
    <t xml:space="preserve">12507E51F91CE7F71D543453B1BE295D</t>
  </si>
  <si>
    <t xml:space="preserve">DFB8ED4A8E6A8D8153603D6744F4124B</t>
  </si>
  <si>
    <t xml:space="preserve">240000</t>
  </si>
  <si>
    <t xml:space="preserve">A7876F03D9093A287D070E467B8032D3</t>
  </si>
  <si>
    <t xml:space="preserve">3FBA14C51205E65CFC8F039583C44C12</t>
  </si>
  <si>
    <t xml:space="preserve">953.6</t>
  </si>
  <si>
    <t xml:space="preserve">B4A6DBED4E87350B1052DF70B08ED004</t>
  </si>
  <si>
    <t xml:space="preserve">169AFC1A162E265D02742B7454BECBC7</t>
  </si>
  <si>
    <t xml:space="preserve">884F089A2EAF3B6DE54A0A444FCBBE65</t>
  </si>
  <si>
    <t xml:space="preserve">31500</t>
  </si>
  <si>
    <t xml:space="preserve">6D537615DF64F1652D45D4DB010D249B</t>
  </si>
  <si>
    <t xml:space="preserve">4E463F1905EE9C2E6B62AEEF0D232C97</t>
  </si>
  <si>
    <t xml:space="preserve">C871300B38A38D06F9AECAD4B7659D1C</t>
  </si>
  <si>
    <t xml:space="preserve">2808.42</t>
  </si>
  <si>
    <t xml:space="preserve">DED01F41FF70E55BC0438417B1CF70FF</t>
  </si>
  <si>
    <t xml:space="preserve">22500</t>
  </si>
  <si>
    <t xml:space="preserve">DFCED471D5E37E93A37B333DE3714BA6</t>
  </si>
  <si>
    <t xml:space="preserve">B668C27B9A9F6EAC10D967A5035B093F</t>
  </si>
  <si>
    <t xml:space="preserve">45000</t>
  </si>
  <si>
    <t xml:space="preserve">EBFF2DD77220F2213A37B0B82D9C6F9D</t>
  </si>
  <si>
    <t xml:space="preserve">12292.1</t>
  </si>
  <si>
    <t xml:space="preserve">E04AE27529F019B23B0F2568D45F1110</t>
  </si>
  <si>
    <t xml:space="preserve">14770.9</t>
  </si>
  <si>
    <t xml:space="preserve">DBCD5228A875B6CB483D4F7A9EED7A86</t>
  </si>
  <si>
    <t xml:space="preserve">25000</t>
  </si>
  <si>
    <t xml:space="preserve">CF4622F00FF6920E30184E915C43479A</t>
  </si>
  <si>
    <t xml:space="preserve">17400</t>
  </si>
  <si>
    <t xml:space="preserve">C0CECC8B52A7893313C8BF4EACDA61F3</t>
  </si>
  <si>
    <t xml:space="preserve">76D2FD9E30B663BED8642A9E9FED04E4</t>
  </si>
  <si>
    <t xml:space="preserve">F3432A6413E77ECCB57B0BAA06FF31B8</t>
  </si>
  <si>
    <t xml:space="preserve">2FF274467F99D1A2F3C8890AA8247DB1</t>
  </si>
  <si>
    <t xml:space="preserve">48000</t>
  </si>
  <si>
    <t xml:space="preserve">1E63F101CE574AABBD023269A7B19691</t>
  </si>
  <si>
    <t xml:space="preserve">D1EE1B1927A4910669DA025432293BCE</t>
  </si>
  <si>
    <t xml:space="preserve">31150</t>
  </si>
  <si>
    <t xml:space="preserve">1EB048387DA4ED496FF2415E12427348</t>
  </si>
  <si>
    <t xml:space="preserve">0B40E454B8670F39058BF5CEC685BC5A</t>
  </si>
  <si>
    <t xml:space="preserve">28357.92</t>
  </si>
  <si>
    <t xml:space="preserve">215CF901CEB33F57B21F494558B38A1F</t>
  </si>
  <si>
    <t xml:space="preserve">42C8381544B1A352850C744DA2364891</t>
  </si>
  <si>
    <t xml:space="preserve">CDD4867084354B6831E4BBBC4A6FB20E</t>
  </si>
  <si>
    <t xml:space="preserve">8405.73</t>
  </si>
  <si>
    <t xml:space="preserve">5A67FA8D31B11D7709A0C8B370535265</t>
  </si>
  <si>
    <t xml:space="preserve">274586B33DA9CA09CA3262E4EF8F1A77</t>
  </si>
  <si>
    <t xml:space="preserve">26700</t>
  </si>
  <si>
    <t xml:space="preserve">03E4E714140C29A205C69E0BFDFEE11E</t>
  </si>
  <si>
    <t xml:space="preserve">C5D66410D8B782382CE8D5B874B312D5</t>
  </si>
  <si>
    <t xml:space="preserve">23887.53</t>
  </si>
  <si>
    <t xml:space="preserve">2D5BBE256D100B38D7780811ACAEE911</t>
  </si>
  <si>
    <t xml:space="preserve">885.67</t>
  </si>
  <si>
    <t xml:space="preserve">C42EB5BD0138210D7D6EFDDA586AC4D1</t>
  </si>
  <si>
    <t xml:space="preserve">933954F0D2376C27862A5B8CAB8AD0EE</t>
  </si>
  <si>
    <t xml:space="preserve">16252.8</t>
  </si>
  <si>
    <t xml:space="preserve">FB53DC894785BE3A9A4588E7ADCFBC89</t>
  </si>
  <si>
    <t xml:space="preserve">E5297FE2A77D47CE3C760E48E452C0F5</t>
  </si>
  <si>
    <t xml:space="preserve">44D6C33F6AF31215F24616A631C10A91</t>
  </si>
  <si>
    <t xml:space="preserve">25DCCEEDE49B5B0E79C9797C2212A403</t>
  </si>
  <si>
    <t xml:space="preserve">48619.2</t>
  </si>
  <si>
    <t xml:space="preserve">741A5333C4352D90F85789EE0ADB1145</t>
  </si>
  <si>
    <t xml:space="preserve">936072423A0DC520D9476EA33B1BCC7D</t>
  </si>
  <si>
    <t xml:space="preserve">62EB9D56E47979AAF4FAB9ACA9A4F5B8</t>
  </si>
  <si>
    <t xml:space="preserve">FDBDFB51C6704CC6BA24FE2636BEA026</t>
  </si>
  <si>
    <t xml:space="preserve">7E9FA435ED2EDEF06225C5ADC59C3020</t>
  </si>
  <si>
    <t xml:space="preserve">6AA8ED7F6CC8C81F868247FFCFB91E43</t>
  </si>
  <si>
    <t xml:space="preserve">25FDCCE3EB62CDBB1D43743CB83DC764</t>
  </si>
  <si>
    <t xml:space="preserve">D4CF88EF7E126F5646F1B8A24E86430F</t>
  </si>
  <si>
    <t xml:space="preserve">40800</t>
  </si>
  <si>
    <t xml:space="preserve">3164C593BECB13EBD8784B6127AED4B1</t>
  </si>
  <si>
    <t xml:space="preserve">310DEC14946B7E8C790A0B88112FAC7F</t>
  </si>
  <si>
    <t xml:space="preserve">E6BC23E16E8AB3AA20CAC10DE83008A4</t>
  </si>
  <si>
    <t xml:space="preserve">5225BF4C3C6EFB52BA9944C7411D813E</t>
  </si>
  <si>
    <t xml:space="preserve">544E5F87EE41DB4681F40A3EBBCA6E0F</t>
  </si>
  <si>
    <t xml:space="preserve">14454.5</t>
  </si>
  <si>
    <t xml:space="preserve">756531CB4864D290A3E77E7AA67C845F</t>
  </si>
  <si>
    <t xml:space="preserve">22080.48</t>
  </si>
  <si>
    <t xml:space="preserve">76BDC7B7681410CD6B48430E3FF56F19</t>
  </si>
  <si>
    <t xml:space="preserve">1680CCFA0A3F98CF559D13A8051917A2</t>
  </si>
  <si>
    <t xml:space="preserve">BF65E0DF215BA8D3CC0B8A2EAEC94E6C</t>
  </si>
  <si>
    <t xml:space="preserve">3925.42</t>
  </si>
  <si>
    <t xml:space="preserve">E51F2F85A02DB60C5448572AE94450CE</t>
  </si>
  <si>
    <t xml:space="preserve">2B1232FD93353BCA7FEDF71706D7D803</t>
  </si>
  <si>
    <t xml:space="preserve">21380.1</t>
  </si>
  <si>
    <t xml:space="preserve">663A5BDD1FBF7B3F6FD95E203A072443</t>
  </si>
  <si>
    <t xml:space="preserve">17345.46</t>
  </si>
  <si>
    <t xml:space="preserve">D25060E1E414B397A2E8FFDBE410E30F</t>
  </si>
  <si>
    <t xml:space="preserve">16080.48</t>
  </si>
  <si>
    <t xml:space="preserve">0E615742C620686ED993B21A24456763</t>
  </si>
  <si>
    <t xml:space="preserve">374088C23977E5E279D5477DABCD6053</t>
  </si>
  <si>
    <t xml:space="preserve">21976.14</t>
  </si>
  <si>
    <t xml:space="preserve">13E0CA2E851B4537D8C851CA69D9031B</t>
  </si>
  <si>
    <t xml:space="preserve">177A2FF1523736A275A6C726EEEC504C</t>
  </si>
  <si>
    <t xml:space="preserve">28359EAC49E232836DEA59936428E44B</t>
  </si>
  <si>
    <t xml:space="preserve">BED86EC9CEE308C42CB734FF64B204C2</t>
  </si>
  <si>
    <t xml:space="preserve">618F1FD8C375370D5A4C970E95FADF05</t>
  </si>
  <si>
    <t xml:space="preserve">6000</t>
  </si>
  <si>
    <t xml:space="preserve">75676BEFAB798E949290570D5CA31192</t>
  </si>
  <si>
    <t xml:space="preserve">781A037E6F611E0D4F1BD60DCBB5814A</t>
  </si>
  <si>
    <t xml:space="preserve">63500</t>
  </si>
  <si>
    <t xml:space="preserve">1ADC4963DE4CA41C6CBE807E94142508</t>
  </si>
  <si>
    <t xml:space="preserve">38596.5</t>
  </si>
  <si>
    <t xml:space="preserve">04DDE9B72A3B4F98AE035C1A6B18ABEF</t>
  </si>
  <si>
    <t xml:space="preserve">16960.01</t>
  </si>
  <si>
    <t xml:space="preserve">6B1456ADBE06F9894DCCD2CF7C0A4960</t>
  </si>
  <si>
    <t xml:space="preserve">2133.33</t>
  </si>
  <si>
    <t xml:space="preserve">D3ABEB784DA8D98558D1F790741812B2</t>
  </si>
  <si>
    <t xml:space="preserve">67EE50472620971E92EE51446D3FC2CD</t>
  </si>
  <si>
    <t xml:space="preserve">8151.06</t>
  </si>
  <si>
    <t xml:space="preserve">454B739FC2068C5B2DD4BFB26F9D6BF9</t>
  </si>
  <si>
    <t xml:space="preserve">189646.74</t>
  </si>
  <si>
    <t xml:space="preserve">6AC2B7D8A5EBC7819D40BC254AC4EC41</t>
  </si>
  <si>
    <t xml:space="preserve">5000</t>
  </si>
  <si>
    <t xml:space="preserve">9CA33544549446DF81F67AE8ED481BD0</t>
  </si>
  <si>
    <t xml:space="preserve">19333.33</t>
  </si>
  <si>
    <t xml:space="preserve">1EA4DFF1AB17D0DEE5FC2617DD94752D</t>
  </si>
  <si>
    <t xml:space="preserve">5F4F404B15D1854975946DF44AA31E7C</t>
  </si>
  <si>
    <t xml:space="preserve">29522.64</t>
  </si>
  <si>
    <t xml:space="preserve">609771F7ECAEC9145DE6F950F48BCF52</t>
  </si>
  <si>
    <t xml:space="preserve">12842.34</t>
  </si>
  <si>
    <t xml:space="preserve">7C94504EE583E163B93C267502C64E74</t>
  </si>
  <si>
    <t xml:space="preserve">5D945012DDBA2709AF81610C120DA64F</t>
  </si>
  <si>
    <t xml:space="preserve">82A479E826FDA6EDC8357CCB5182934C</t>
  </si>
  <si>
    <t xml:space="preserve">AA4D2C387D8E5DC986FEE1087A3554A5</t>
  </si>
  <si>
    <t xml:space="preserve">C88703FB1A15DA808114A58B8BA60D0C</t>
  </si>
  <si>
    <t xml:space="preserve">21289.56</t>
  </si>
  <si>
    <t xml:space="preserve">12CF367D847B46A1776A65595DFF6537</t>
  </si>
  <si>
    <t xml:space="preserve">F16CFA31BE9CF9BA9619B860810A43C9</t>
  </si>
  <si>
    <t xml:space="preserve">12500</t>
  </si>
  <si>
    <t xml:space="preserve">4A04EDCCE88A09D424851A58DCF8F88F</t>
  </si>
  <si>
    <t xml:space="preserve">093EA0910DB0CB6E43B4E80E236CEB08</t>
  </si>
  <si>
    <t xml:space="preserve">FE3CB4E05D2BF95B1106ED00D0E906FB</t>
  </si>
  <si>
    <t xml:space="preserve">529DD570D5AE042F2CB0CD6231BED1D3</t>
  </si>
  <si>
    <t xml:space="preserve">477266C05202500FF541376A454555DE</t>
  </si>
  <si>
    <t xml:space="preserve">207382.26</t>
  </si>
  <si>
    <t xml:space="preserve">8DCFFE2825A4DFCCA3C66948E07154F6</t>
  </si>
  <si>
    <t xml:space="preserve">44487A29B9A18356536C67D339EC02B3</t>
  </si>
  <si>
    <t xml:space="preserve">A803AD93BEF0FBBE7DD68D85B7B53F17</t>
  </si>
  <si>
    <t xml:space="preserve">30283.14</t>
  </si>
  <si>
    <t xml:space="preserve">CCA48A838D59C31523124302142555C7</t>
  </si>
  <si>
    <t xml:space="preserve">41EFF193F071653A99100D72C50BC8E3</t>
  </si>
  <si>
    <t xml:space="preserve">97795E886FAAE93D03C0CCE7D550BE3D</t>
  </si>
  <si>
    <t xml:space="preserve">1955BE415A0428656BFC2E400648AB18</t>
  </si>
  <si>
    <t xml:space="preserve">DB0D55E74B7907543964C01E8751CE02</t>
  </si>
  <si>
    <t xml:space="preserve">00F9544E9C5A7A8BE203F8F8043E3312</t>
  </si>
  <si>
    <t xml:space="preserve">4C4BFC0198E146347859A06C5A3DCD68</t>
  </si>
  <si>
    <t xml:space="preserve">33B9649F684D79BF3D39BF306B3734D9</t>
  </si>
  <si>
    <t xml:space="preserve">0BE9E5926D6F2AE901CA1824DF9398E6</t>
  </si>
  <si>
    <t xml:space="preserve">E681EF7DFBAE4D33AC3A633F320098C5</t>
  </si>
  <si>
    <t xml:space="preserve">365F4F595825509DCD8DE690F8854FCA</t>
  </si>
  <si>
    <t xml:space="preserve">988B4A9C2C11297285E3C1F299E5D70E</t>
  </si>
  <si>
    <t xml:space="preserve">4A647216949BAEAAD51435FDB07B205D</t>
  </si>
  <si>
    <t xml:space="preserve">263CFDEC2572D6A28B97638DFD7F6065</t>
  </si>
  <si>
    <t xml:space="preserve">10000</t>
  </si>
  <si>
    <t xml:space="preserve">620F752A0962C3A149949D17889A0A26</t>
  </si>
  <si>
    <t xml:space="preserve">B1787356060E552A06E5B0C80A96B9AD</t>
  </si>
  <si>
    <t xml:space="preserve">E174A00943F56C21D09EFB3FBB969F39</t>
  </si>
  <si>
    <t xml:space="preserve">F2AEF113F3D7C40FD8987EE6E66DDF7F</t>
  </si>
  <si>
    <t xml:space="preserve">D03B761A33E8875727A332CD16BB67FD</t>
  </si>
  <si>
    <t xml:space="preserve">3012.98</t>
  </si>
  <si>
    <t xml:space="preserve">F58CAA535A1F1F5421D2D198F6254B30</t>
  </si>
  <si>
    <t xml:space="preserve">23796</t>
  </si>
  <si>
    <t xml:space="preserve">AF3038BE23395C53472B7B4DEBE1A7F7</t>
  </si>
  <si>
    <t xml:space="preserve">7B245ED10554D38C33393D3E2178D126</t>
  </si>
  <si>
    <t xml:space="preserve">53567.78</t>
  </si>
  <si>
    <t xml:space="preserve">B4168DEFF33029DDE19BA4D360F61E02</t>
  </si>
  <si>
    <t xml:space="preserve">8436.34</t>
  </si>
  <si>
    <t xml:space="preserve">5363F9C9DFFB90A164C417F3FD0A12D8</t>
  </si>
  <si>
    <t xml:space="preserve">B279223EAB1F8254E7DC5BB04D4F5CBE</t>
  </si>
  <si>
    <t xml:space="preserve">E4284F40731297E02B8C0E383FB464FF</t>
  </si>
  <si>
    <t xml:space="preserve">0186612390E6599100A686A75A9360A7</t>
  </si>
  <si>
    <t xml:space="preserve">208E394B53A83326EFF8F31ED30C4511</t>
  </si>
  <si>
    <t xml:space="preserve">139467920752C6540281C9B610A94485</t>
  </si>
  <si>
    <t xml:space="preserve">332607.6</t>
  </si>
  <si>
    <t xml:space="preserve">B3C587AE4A4BE7E75BEA39629893F778</t>
  </si>
  <si>
    <t xml:space="preserve">3FB925E7FA0C7BF5949A70887F5D8E9B</t>
  </si>
  <si>
    <t xml:space="preserve">282BD3CC5F97FF8D659CE1944023309C</t>
  </si>
  <si>
    <t xml:space="preserve">55A7D73F11869F5231E6868DE0C8685A</t>
  </si>
  <si>
    <t xml:space="preserve">4A35BE26BB42176431D94BD4FF16D0F3</t>
  </si>
  <si>
    <t xml:space="preserve">18000</t>
  </si>
  <si>
    <t xml:space="preserve">EA9B0D46F789AA17B8DD146E13A137CF</t>
  </si>
  <si>
    <t xml:space="preserve">478B026E2EB9E488BC6EF999848C16A1</t>
  </si>
  <si>
    <t xml:space="preserve">FA3C41B36837D57A03D2C0821EB7ADCC</t>
  </si>
  <si>
    <t xml:space="preserve">AF879CCC8C3FF5A6FFF28BCCE63BD9D1</t>
  </si>
  <si>
    <t xml:space="preserve">37500</t>
  </si>
  <si>
    <t xml:space="preserve">7A0DF5976D00AE1E3300F8897E4AD209</t>
  </si>
  <si>
    <t xml:space="preserve">3A8374764AF2A5FD1A00134B10189D28</t>
  </si>
  <si>
    <t xml:space="preserve">5D9E620E725823A8C02BECFB8D0108FA</t>
  </si>
  <si>
    <t xml:space="preserve">A31B2D8BCF7E11320F2C947E1A17B011</t>
  </si>
  <si>
    <t xml:space="preserve">CD9DCBEFB9BC8A4FFA9DDDDAF6D30854</t>
  </si>
  <si>
    <t xml:space="preserve">40500</t>
  </si>
  <si>
    <t xml:space="preserve">877029F4B9B22A412C9E6B886F90C9B9</t>
  </si>
  <si>
    <t xml:space="preserve">63750</t>
  </si>
  <si>
    <t xml:space="preserve">E27D11300FE92BA04575075A0A72DA23</t>
  </si>
  <si>
    <t xml:space="preserve">D8E4BD51170D4CA54CEA94B89C5CD62C</t>
  </si>
  <si>
    <t xml:space="preserve">A85AAB0414233B671492A69FFE89E9CC</t>
  </si>
  <si>
    <t xml:space="preserve">25066.95</t>
  </si>
  <si>
    <t xml:space="preserve">6B44291C9D2CA68E7740CBA652080A79</t>
  </si>
  <si>
    <t xml:space="preserve">D9078B74BB73995155062905E0625796</t>
  </si>
  <si>
    <t xml:space="preserve">2118E5A5B773AE567C8693B098EBDECB</t>
  </si>
  <si>
    <t xml:space="preserve">14656.5</t>
  </si>
  <si>
    <t xml:space="preserve">E76A95EEA177834DF566490D69BFE39B</t>
  </si>
  <si>
    <t xml:space="preserve">1232FC5F8BEF673243DC028EB94FF827</t>
  </si>
  <si>
    <t xml:space="preserve">A5B7425DE70FEA57AF6DC4B0808029B1</t>
  </si>
  <si>
    <t xml:space="preserve">5593.65</t>
  </si>
  <si>
    <t xml:space="preserve">3DCE74A59FF5F5345237DFEDAA47DE5C</t>
  </si>
  <si>
    <t xml:space="preserve">39B474E1E9907D615D15C226F279C5A1</t>
  </si>
  <si>
    <t xml:space="preserve">6433.34</t>
  </si>
  <si>
    <t xml:space="preserve">73D64B6E2AA67771D4B020783C947B56</t>
  </si>
  <si>
    <t xml:space="preserve">5656.5</t>
  </si>
  <si>
    <t xml:space="preserve">43C6DD15D65A30D21596DB1DB1A80D9C</t>
  </si>
  <si>
    <t xml:space="preserve">13551.83</t>
  </si>
  <si>
    <t xml:space="preserve">C90A080E089D8A6F41C1415DFEDD9B79</t>
  </si>
  <si>
    <t xml:space="preserve">3CB11F2FA198A67492624E24F29FC918</t>
  </si>
  <si>
    <t xml:space="preserve">5279.4</t>
  </si>
  <si>
    <t xml:space="preserve">DC8BAD27B1AE1F5862A4521E1D1ED9A0</t>
  </si>
  <si>
    <t xml:space="preserve">3691.35</t>
  </si>
  <si>
    <t xml:space="preserve">6D4138D3844FEFB9A3845D5A3DD470A7</t>
  </si>
  <si>
    <t xml:space="preserve">2E5C933FE2A4F30162F9860DD62EFF2E</t>
  </si>
  <si>
    <t xml:space="preserve">19E4463B1701DDC5ED252D3674497D64</t>
  </si>
  <si>
    <t xml:space="preserve">5467.95</t>
  </si>
  <si>
    <t xml:space="preserve">67D601D710BE90BD7FE3B3435E8FC97E</t>
  </si>
  <si>
    <t xml:space="preserve">869B2FABF40D69D62D3FBD496B1A23A6</t>
  </si>
  <si>
    <t xml:space="preserve">B34E96F30A1C4D3A08F5C010CCA0EB8F</t>
  </si>
  <si>
    <t xml:space="preserve">5530.8</t>
  </si>
  <si>
    <t xml:space="preserve">B26ED310D54CB127D2600595AB4BBDCE</t>
  </si>
  <si>
    <t xml:space="preserve">FF3C3694E9F10B2C37AB1A9608AF9F23</t>
  </si>
  <si>
    <t xml:space="preserve">20766.67</t>
  </si>
  <si>
    <t xml:space="preserve">35ED7DD68C8E6CB969C0BDE752EC4906</t>
  </si>
  <si>
    <t xml:space="preserve">22857.06</t>
  </si>
  <si>
    <t xml:space="preserve">D59250EF25B1437B9E1B4AF11A4B72DD</t>
  </si>
  <si>
    <t xml:space="preserve">10269.14</t>
  </si>
  <si>
    <t xml:space="preserve">5AF25399CD1E24075A05B849CE21AA2D</t>
  </si>
  <si>
    <t xml:space="preserve">3000</t>
  </si>
  <si>
    <t xml:space="preserve">EA6D53CF45BC61D2E0DD21C055F9C18C</t>
  </si>
  <si>
    <t xml:space="preserve">4644.39</t>
  </si>
  <si>
    <t xml:space="preserve">99592D38511509867BF91FAA7990EE84</t>
  </si>
  <si>
    <t xml:space="preserve">87B284CE2DC1F614211B071F5EFCB91B</t>
  </si>
  <si>
    <t xml:space="preserve">22146.6</t>
  </si>
  <si>
    <t xml:space="preserve">2B8ADB2429E804FEC8C6D7854A9F0464</t>
  </si>
  <si>
    <t xml:space="preserve">24625.32</t>
  </si>
  <si>
    <t xml:space="preserve">ADBD12AAA24A488AC02BED9F43A89424</t>
  </si>
  <si>
    <t xml:space="preserve">DDD513C9058BF22734846EBC91A9D63B</t>
  </si>
  <si>
    <t xml:space="preserve">4AC5A7E7640D57A8FBCE6676721AC4C8</t>
  </si>
  <si>
    <t xml:space="preserve">21600</t>
  </si>
  <si>
    <t xml:space="preserve">CC2D622E75E026312C4497A8EE3607CE</t>
  </si>
  <si>
    <t xml:space="preserve">3AB8B00A24C6913105104CF1E20ED0F1</t>
  </si>
  <si>
    <t xml:space="preserve">5349</t>
  </si>
  <si>
    <t xml:space="preserve">4A8780C7CA14E28349AA3AFB6B8213AB</t>
  </si>
  <si>
    <t xml:space="preserve">6C2860C2086FEE8C4BF283C438B47B75</t>
  </si>
  <si>
    <t xml:space="preserve">4445.76</t>
  </si>
  <si>
    <t xml:space="preserve">D61A7C2B3C2A547547443F6C080B3F0A</t>
  </si>
  <si>
    <t xml:space="preserve">6184F803610533D285B93941F9D30728</t>
  </si>
  <si>
    <t xml:space="preserve">18275.77</t>
  </si>
  <si>
    <t xml:space="preserve">A461ECDCB954A483F2E23B4D19AB9EF2</t>
  </si>
  <si>
    <t xml:space="preserve">52DAF65648FCF8B776E9855BE5FBA444</t>
  </si>
  <si>
    <t xml:space="preserve">D70F2F836477FDBA2C00F8F2D29A3F74</t>
  </si>
  <si>
    <t xml:space="preserve">B9C1532181E938488BEBC88BE0904682</t>
  </si>
  <si>
    <t xml:space="preserve">22514.94</t>
  </si>
  <si>
    <t xml:space="preserve">C86B7C61D1F0D55228AC89EDA7DD77A9</t>
  </si>
  <si>
    <t xml:space="preserve">C827E4F14391515FACB5000625BF485B</t>
  </si>
  <si>
    <t xml:space="preserve">3814.85</t>
  </si>
  <si>
    <t xml:space="preserve">ADF0BA81CEE55F2B9EEB17FF2C4BF73E</t>
  </si>
  <si>
    <t xml:space="preserve">3B64A020B72D93FE199B0D49DABD6ACA</t>
  </si>
  <si>
    <t xml:space="preserve">80C31C5BB021ED6CA6DAB66F3E44BD05</t>
  </si>
  <si>
    <t xml:space="preserve">757E2349AE4405D9D2D4190674DFCD3C</t>
  </si>
  <si>
    <t xml:space="preserve">6F09D5B527BA19928ABF9AA3B08D7CA7</t>
  </si>
  <si>
    <t xml:space="preserve">74878.44</t>
  </si>
  <si>
    <t xml:space="preserve">A693C405293C387902AEC355CC1C8711</t>
  </si>
  <si>
    <t xml:space="preserve">38400</t>
  </si>
  <si>
    <t xml:space="preserve">2987132B3869F975B032BF2E38786D39</t>
  </si>
  <si>
    <t xml:space="preserve">16CD23852F94A4B77C04799873B29BF8</t>
  </si>
  <si>
    <t xml:space="preserve">C6A81F6AE58438C1C2E20FA330666925</t>
  </si>
  <si>
    <t xml:space="preserve">8612E80995D5709788BCA69A72F5A0D2</t>
  </si>
  <si>
    <t xml:space="preserve">9EA4BDEECD0CA9704B16670E762E0E57</t>
  </si>
  <si>
    <t xml:space="preserve">0725DE5ADD143C62D62A3C5C0F2AAEB3</t>
  </si>
  <si>
    <t xml:space="preserve">2E8C8AEDB5FF570D50C5BBD8FC3938B4</t>
  </si>
  <si>
    <t xml:space="preserve">52500</t>
  </si>
  <si>
    <t xml:space="preserve">2B775E331DD381B608A68D72E3E8EE2B</t>
  </si>
  <si>
    <t xml:space="preserve">FE8C39BEC77CAFAD897A674E7C5F6D36</t>
  </si>
  <si>
    <t xml:space="preserve">102949.02</t>
  </si>
  <si>
    <t xml:space="preserve">4B9FF4F4B1A2112F93A7935186CC2988</t>
  </si>
  <si>
    <t xml:space="preserve">19000</t>
  </si>
  <si>
    <t xml:space="preserve">35175E61D77560ADA564C5B839A68BA5</t>
  </si>
  <si>
    <t xml:space="preserve">9B29949B3DC4D2F47CA45C06388A5DA7</t>
  </si>
  <si>
    <t xml:space="preserve">9EC02DE663DDE0DE2A0228999C69A4AB</t>
  </si>
  <si>
    <t xml:space="preserve">705D9A89B284EEA5F1A5BAD11AF40BFA</t>
  </si>
  <si>
    <t xml:space="preserve">26226.3</t>
  </si>
  <si>
    <t xml:space="preserve">BFD56953F8688C7B9174CE74412786ED</t>
  </si>
  <si>
    <t xml:space="preserve">C89ED3B9A5CFCADCE71AC090A1A10D7A</t>
  </si>
  <si>
    <t xml:space="preserve">135000</t>
  </si>
  <si>
    <t xml:space="preserve">EE0E2AE03A829D5C354C9A016247E2F0</t>
  </si>
  <si>
    <t xml:space="preserve">30B007E12663A6526EABAEC88CA72D9C</t>
  </si>
  <si>
    <t xml:space="preserve">14454.55</t>
  </si>
  <si>
    <t xml:space="preserve">5C3B7C85372F318317346B5DB1093F97</t>
  </si>
  <si>
    <t xml:space="preserve">9384.91</t>
  </si>
  <si>
    <t xml:space="preserve">A0741A6935FB2CA2D92B834AAC396073</t>
  </si>
  <si>
    <t xml:space="preserve">B25D93A09C5FA29FADE7C3C4280AF11F</t>
  </si>
  <si>
    <t xml:space="preserve">4097.73</t>
  </si>
  <si>
    <t xml:space="preserve">992E9F3C97360D1D097A7062CD84E4B1</t>
  </si>
  <si>
    <t xml:space="preserve">03C8E59347E11317E97FF7F4671175F3</t>
  </si>
  <si>
    <t xml:space="preserve">6C213C5114F461AD2C9D491CA3510B64</t>
  </si>
  <si>
    <t xml:space="preserve">1D31E7321DB750B467D9D1B19A47FCAF</t>
  </si>
  <si>
    <t xml:space="preserve">8000</t>
  </si>
  <si>
    <t xml:space="preserve">FFBCC99ED91DCC5CA28FA26A87D9AB29</t>
  </si>
  <si>
    <t xml:space="preserve">25472.7</t>
  </si>
  <si>
    <t xml:space="preserve">6F86497CF27930235F87FBA27D1E7AF9</t>
  </si>
  <si>
    <t xml:space="preserve">4B7302886C84D2CC98F1F40CFD76E77D</t>
  </si>
  <si>
    <t xml:space="preserve">167C81B680B7A4934CC0678A051E0130</t>
  </si>
  <si>
    <t xml:space="preserve">E9B301D3D4E99A7BABA3E73F904C1381</t>
  </si>
  <si>
    <t xml:space="preserve">37800</t>
  </si>
  <si>
    <t xml:space="preserve">D1EE2A18FBDF1C814DC27CE265A15090</t>
  </si>
  <si>
    <t xml:space="preserve">50000</t>
  </si>
  <si>
    <t xml:space="preserve">531122F39101FB88C19DD938039C3A72</t>
  </si>
  <si>
    <t xml:space="preserve">F28639733E46DB3BA39B39A3CA74694C</t>
  </si>
  <si>
    <t xml:space="preserve">F2342A3F4192F17105AB0EEC649B04C1</t>
  </si>
  <si>
    <t xml:space="preserve">41662693A6D88DEA317E9D0B5FAACE40</t>
  </si>
  <si>
    <t xml:space="preserve">A5631FDDA9C9B97AFA1C3F08F6B8B3CD</t>
  </si>
  <si>
    <t xml:space="preserve">87D96B3CF763BB032C1719AAEE86EDD8</t>
  </si>
  <si>
    <t xml:space="preserve">DB29C9FF2BE074247B6396A4E41F4D57</t>
  </si>
  <si>
    <t xml:space="preserve">2D75D1B22BBC79287DBCE7BF259D35DB</t>
  </si>
  <si>
    <t xml:space="preserve">F981E156E1DB223D33C5AE1F7068FD6C</t>
  </si>
  <si>
    <t xml:space="preserve">11733.33</t>
  </si>
  <si>
    <t xml:space="preserve">582606B0D7B7440E93F8481D237738B3</t>
  </si>
  <si>
    <t xml:space="preserve">40C8E362BD189F44F2440707F3C3F4C0</t>
  </si>
  <si>
    <t xml:space="preserve">CD97509C5D199F9D35D30644BADB942B</t>
  </si>
  <si>
    <t xml:space="preserve">51828379D828A97159B94035BE6BBF33</t>
  </si>
  <si>
    <t xml:space="preserve">2E3864B7995FC55A03C6A0D36483FBC1</t>
  </si>
  <si>
    <t xml:space="preserve">17AE3F3DE0DB42D7B73B477E35C6D3F1</t>
  </si>
  <si>
    <t xml:space="preserve">69EE0E3F486EF0744573B04D51C75458</t>
  </si>
  <si>
    <t xml:space="preserve">46AB4660709D9C1B34A8E4E9A0226D3F</t>
  </si>
  <si>
    <t xml:space="preserve">575065ADE7AC842CF8228DDC7FAFBD42</t>
  </si>
  <si>
    <t xml:space="preserve">259C84BC05788CCB5D7DC384B2B6C207</t>
  </si>
  <si>
    <t xml:space="preserve">A8F8FE0BB593C1B5D21F4E00DFFEF7F0</t>
  </si>
  <si>
    <t xml:space="preserve">EEBB381364A2AF95F8E2CAAA8A15B941</t>
  </si>
  <si>
    <t xml:space="preserve">479CCB68879D35E37D080BF1A7552E81</t>
  </si>
  <si>
    <t xml:space="preserve">2FCFE6F7F1E60A5682CF7AF907AE7E5C</t>
  </si>
  <si>
    <t xml:space="preserve">BEE67B26B31138E5E8294BD6E64D18DE</t>
  </si>
  <si>
    <t xml:space="preserve">344A1FE5F2FABB013E8DC0625E554A36</t>
  </si>
  <si>
    <t xml:space="preserve">11466.66</t>
  </si>
  <si>
    <t xml:space="preserve">A2A02393D096BA3F0B6C4EA34263E01C</t>
  </si>
  <si>
    <t xml:space="preserve">2A468C682224658CE02BEB5050245669</t>
  </si>
  <si>
    <t xml:space="preserve">5A809B3D7720AFA42C6948025C839D80</t>
  </si>
  <si>
    <t xml:space="preserve">AF1792612CC2EE5E7E258ED095C4C2DD</t>
  </si>
  <si>
    <t xml:space="preserve">4D8163F469C120C03C533C2AF3161C1E</t>
  </si>
  <si>
    <t xml:space="preserve">F188592B83CD16C7D5A0B389CCB5CA57</t>
  </si>
  <si>
    <t xml:space="preserve">A681CC03A92FF10795210874A68996D3</t>
  </si>
  <si>
    <t xml:space="preserve">A0DA6E7A35157B5D52ECF599CB2CFE79</t>
  </si>
  <si>
    <t xml:space="preserve">43200</t>
  </si>
  <si>
    <t xml:space="preserve">685E1D99C9C949F9AD7E20E47D818BA5</t>
  </si>
  <si>
    <t xml:space="preserve">767F063731D1A1FF31AE4E9C2D80860E</t>
  </si>
  <si>
    <t xml:space="preserve">9FFF05AA887BF805E2CB00F8821DC493</t>
  </si>
  <si>
    <t xml:space="preserve">0056E54D789C6EE100E9A9BE333A894E</t>
  </si>
  <si>
    <t xml:space="preserve">F4CF5D4750326CBFAF427B1EFB50A5D8</t>
  </si>
  <si>
    <t xml:space="preserve">6BAAED836574F2CD755DA247407C842E</t>
  </si>
  <si>
    <t xml:space="preserve">18374.7</t>
  </si>
  <si>
    <t xml:space="preserve">5E39ADCE3C5737767D22616BDC7A0CBE</t>
  </si>
  <si>
    <t xml:space="preserve">8C0B9616856529BE61E1D8D361913B0C</t>
  </si>
  <si>
    <t xml:space="preserve">DA61CB74B13E4F6CDFD317D1B382DB62</t>
  </si>
  <si>
    <t xml:space="preserve">47850.44</t>
  </si>
  <si>
    <t xml:space="preserve">18B19847BF2EC2678AADC9BC6F77762E</t>
  </si>
  <si>
    <t xml:space="preserve">19DEDE7455520251EB2DB6418991183E</t>
  </si>
  <si>
    <t xml:space="preserve">BE4F1604528819096FB2D74EF6FCF65D</t>
  </si>
  <si>
    <t xml:space="preserve">A535E719696A8FEB7D15487F1C58EB57</t>
  </si>
  <si>
    <t xml:space="preserve">84F2D56D67ABDFDE705CC9AFA7F8BC06</t>
  </si>
  <si>
    <t xml:space="preserve">113850.78</t>
  </si>
  <si>
    <t xml:space="preserve">4C9FC9FB55EFC5FDA4251FED3CFE71D7</t>
  </si>
  <si>
    <t xml:space="preserve">85321A5A6AD99F355C8A40D5C929FEAC</t>
  </si>
  <si>
    <t xml:space="preserve">4C1A56F8E4E19C7B47D299DBCF45864A</t>
  </si>
  <si>
    <t xml:space="preserve">40F0BAF72B40C6D24C3B6C6C0326231D</t>
  </si>
  <si>
    <t xml:space="preserve">1E101D9F86DF4AAC8C51B8E91979C9D6</t>
  </si>
  <si>
    <t xml:space="preserve">24132.88</t>
  </si>
  <si>
    <t xml:space="preserve">64BB7DB529D0F743714C2FD303C53459</t>
  </si>
  <si>
    <t xml:space="preserve">16028.6</t>
  </si>
  <si>
    <t xml:space="preserve">6EE032589CB01F77707EA12BBCF186E1</t>
  </si>
  <si>
    <t xml:space="preserve">12561.54</t>
  </si>
  <si>
    <t xml:space="preserve">81397E91FA2250A4C5FF98B7DA8A3D4B</t>
  </si>
  <si>
    <t xml:space="preserve">9FFD9F3C55B5FF493AA6AED9A573CDDE</t>
  </si>
  <si>
    <t xml:space="preserve">3C76A3B0678457A88A94308B96F41BC3</t>
  </si>
  <si>
    <t xml:space="preserve">A7F5D8EA2BC9043E8F88A9008FDA3653</t>
  </si>
  <si>
    <t xml:space="preserve">2F8E0D1D503DDEC48A1F67D4B440EB6D</t>
  </si>
  <si>
    <t xml:space="preserve">16AB5D5C6C30F124F6EAEFFA54D4EAEB</t>
  </si>
  <si>
    <t xml:space="preserve">44DD380364BBFC23FEC4ABAD9FF9D7F0</t>
  </si>
  <si>
    <t xml:space="preserve">E15F456D58045EA23F4D2B0B63811A53</t>
  </si>
  <si>
    <t xml:space="preserve">4ECEC6CDAC6FDE122AE00D469A0814EF</t>
  </si>
  <si>
    <t xml:space="preserve">D9CE30214BB55FFE299D5A9307DAB289</t>
  </si>
  <si>
    <t xml:space="preserve">F36F504C8C86CFF7459861E1026DEC4E</t>
  </si>
  <si>
    <t xml:space="preserve">0F176F95D198A7DB9FE841748ECCB0C6</t>
  </si>
  <si>
    <t xml:space="preserve">4FB43A0F6C81D001E953B76E112340FC</t>
  </si>
  <si>
    <t xml:space="preserve">7E88D1F0F12A394C7A6D36FC6184C297</t>
  </si>
  <si>
    <t xml:space="preserve">86824B8AA8B4A9E9E954A045B10C3C2A</t>
  </si>
  <si>
    <t xml:space="preserve">18666.67</t>
  </si>
  <si>
    <t xml:space="preserve">0BAD0F505FB27CEB2EFC93EC3219686F</t>
  </si>
  <si>
    <t xml:space="preserve">13E56F6EFEACED3951714E7113D27BD7</t>
  </si>
  <si>
    <t xml:space="preserve">9AE89D686D6F40DAAD3187F522D30C31</t>
  </si>
  <si>
    <t xml:space="preserve">0A779C2FB0574814D23C9423798984CC</t>
  </si>
  <si>
    <t xml:space="preserve">5E22EFE55D273774721BC8EFDA60C85E</t>
  </si>
  <si>
    <t xml:space="preserve">19299</t>
  </si>
  <si>
    <t xml:space="preserve">36A1F5C9E489A137C541B520E0488F45</t>
  </si>
  <si>
    <t xml:space="preserve">E481FE4459E23D3EE397DB51431C6A55</t>
  </si>
  <si>
    <t xml:space="preserve">F524EE75651E4765725CC0E716F91B06</t>
  </si>
  <si>
    <t xml:space="preserve">9EB8D10DAF2E18A15FA17F46367269AA</t>
  </si>
  <si>
    <t xml:space="preserve">52D8B8C0927F00B1A457E6BCC1D5E430</t>
  </si>
  <si>
    <t xml:space="preserve">4D4FABC93B70D4139CE940EA2A7119D3</t>
  </si>
  <si>
    <t xml:space="preserve">11866.67</t>
  </si>
  <si>
    <t xml:space="preserve">BA37EEFFE37A48FA383F216737502B6E</t>
  </si>
  <si>
    <t xml:space="preserve">8140A52BA9AC06612B27E189FF3EA00A</t>
  </si>
  <si>
    <t xml:space="preserve">06599465DEE037234E612D3CD55E3DB6</t>
  </si>
  <si>
    <t xml:space="preserve">2722C4DC3782B62290E532967CF048B6</t>
  </si>
  <si>
    <t xml:space="preserve">0BD6D7DB95ABFF211C8BB2B4E86BBB59</t>
  </si>
  <si>
    <t xml:space="preserve">5791852EB62E33B033FD8D21712CBA1C</t>
  </si>
  <si>
    <t xml:space="preserve">921FA7D25C4B551A51D01C6AE8A37D35</t>
  </si>
  <si>
    <t xml:space="preserve">B3142D4DB4EB2C67B6C037BAAD93B20F</t>
  </si>
  <si>
    <t xml:space="preserve">65EDDFF93906C7DB68D5C5874C56A789</t>
  </si>
  <si>
    <t xml:space="preserve">A6B8B7AEAA67CBC96FDB2C9DB745CBCA</t>
  </si>
  <si>
    <t xml:space="preserve">679DBAEF29A7B01381C7DD1529F79BBB</t>
  </si>
  <si>
    <t xml:space="preserve">DC026FC27F03E86652F2CB19D6DF1940</t>
  </si>
  <si>
    <t xml:space="preserve">5050</t>
  </si>
  <si>
    <t xml:space="preserve">8D7C5ADC466882EEE0637899FDDB20B3</t>
  </si>
  <si>
    <t xml:space="preserve">A4055F8186DEF327C336D881904F44B5</t>
  </si>
  <si>
    <t xml:space="preserve">15352.8</t>
  </si>
  <si>
    <t xml:space="preserve">42BC81679478630595D9A7CCE82A7A8D</t>
  </si>
  <si>
    <t xml:space="preserve">1A6AF3E3D1A2E5AD81753E6538C8FC80</t>
  </si>
  <si>
    <t xml:space="preserve">E7D51E7494E31D864F340E67F4B228AB</t>
  </si>
  <si>
    <t xml:space="preserve">E09A4B5490C702C3DB2456FB5AC7AD8D</t>
  </si>
  <si>
    <t xml:space="preserve">DA930B8DA107632F1CBFF618BB3B6E93</t>
  </si>
  <si>
    <t xml:space="preserve">3ABE833FE3786EC328D9C2700C014984</t>
  </si>
  <si>
    <t xml:space="preserve">25E9BF89D127C7A5532C10B41AA89FC9</t>
  </si>
  <si>
    <t xml:space="preserve">DEC5B30F53DA3D39B01EAA3B0B67E7B5</t>
  </si>
  <si>
    <t xml:space="preserve">A4B8C9F5F85F6A7776DC9EFD8F4B5F91</t>
  </si>
  <si>
    <t xml:space="preserve">10533.33</t>
  </si>
  <si>
    <t xml:space="preserve">3AC34C29B3668D2C18FF5B092A78AC26</t>
  </si>
  <si>
    <t xml:space="preserve">233755DCF2E2E99BBD77C917F3B36A7D</t>
  </si>
  <si>
    <t xml:space="preserve">F9FE8D4710DA0AE0160E18865750271F</t>
  </si>
  <si>
    <t xml:space="preserve">C8E724B06FCD5C28F93493019835F922</t>
  </si>
  <si>
    <t xml:space="preserve">DE514383DCB36939EC0088B410E6370C</t>
  </si>
  <si>
    <t xml:space="preserve">11408.7</t>
  </si>
  <si>
    <t xml:space="preserve">A0ED045ADEF8A43CD678C44575344002</t>
  </si>
  <si>
    <t xml:space="preserve">20905.55</t>
  </si>
  <si>
    <t xml:space="preserve">5C94100F5C3B481D19165F20E5CEB3D8</t>
  </si>
  <si>
    <t xml:space="preserve">26400</t>
  </si>
  <si>
    <t xml:space="preserve">53469542BD157211F4E389EAA446A6F7</t>
  </si>
  <si>
    <t xml:space="preserve">30800</t>
  </si>
  <si>
    <t xml:space="preserve">3F95D9E0B9E37E239211154B4B694C00</t>
  </si>
  <si>
    <t xml:space="preserve">27457.32</t>
  </si>
  <si>
    <t xml:space="preserve">E27DB4673E76AB96DB7E66238BD77803</t>
  </si>
  <si>
    <t xml:space="preserve">12365.85</t>
  </si>
  <si>
    <t xml:space="preserve">663B56F11C59E9D5FDDD86D6B27312AE</t>
  </si>
  <si>
    <t xml:space="preserve">8469B3A4B8A19CA229E0FB9382267ED0</t>
  </si>
  <si>
    <t xml:space="preserve">FE868B1B6EA963E81BC6D667B76BB93B</t>
  </si>
  <si>
    <t xml:space="preserve">11178.15</t>
  </si>
  <si>
    <t xml:space="preserve">10E6BB09203F04121A86B0CA71B815E3</t>
  </si>
  <si>
    <t xml:space="preserve">A1DB92492E49D258BAE373548AC95175</t>
  </si>
  <si>
    <t xml:space="preserve">114750</t>
  </si>
  <si>
    <t xml:space="preserve">10B7553ECB3EB95B8AA59EEF51AF9EC1</t>
  </si>
  <si>
    <t xml:space="preserve">F8C97494C15066CE6FFCE867CA9C0366</t>
  </si>
  <si>
    <t xml:space="preserve">D0EA9DD67FE95460A0E65BCE6F9D57FF</t>
  </si>
  <si>
    <t xml:space="preserve">FBD17CB6CB1E3C6C3101FE6C5B359178</t>
  </si>
  <si>
    <t xml:space="preserve">31300.1</t>
  </si>
  <si>
    <t xml:space="preserve">4DE0C0858CB36039E1FBB0F3677E6285</t>
  </si>
  <si>
    <t xml:space="preserve">0FBF78A0767B716133813984B5C190E5</t>
  </si>
  <si>
    <t xml:space="preserve">A07B711B1B929DB8153F0361830F2736</t>
  </si>
  <si>
    <t xml:space="preserve">757FEBE1811C20302313FCBD24C728F4</t>
  </si>
  <si>
    <t xml:space="preserve">15211.32</t>
  </si>
  <si>
    <t xml:space="preserve">4A409B2BEB50FE21343801943C679A4C</t>
  </si>
  <si>
    <t xml:space="preserve">27477.6</t>
  </si>
  <si>
    <t xml:space="preserve">2D970F73936C3B865DB2D4C3C8A6AE09</t>
  </si>
  <si>
    <t xml:space="preserve">7F653408DFEF715EC5FC4CA161CD8509</t>
  </si>
  <si>
    <t xml:space="preserve">343260868D2CBA0C7584CA15FE6E22F0</t>
  </si>
  <si>
    <t xml:space="preserve">19305.78</t>
  </si>
  <si>
    <t xml:space="preserve">3E6CA0F2C43D3E34C9DA52CA6A565DE0</t>
  </si>
  <si>
    <t xml:space="preserve">5150FE25F8219EAD6E7A8EC6825A0F8E</t>
  </si>
  <si>
    <t xml:space="preserve">DE959C56AD6878AE0D8B23DB1020C827</t>
  </si>
  <si>
    <t xml:space="preserve">5FF0EAB3EEC63363CEBD0467BF41CC63</t>
  </si>
  <si>
    <t xml:space="preserve">543DE5A92BBD62D70BC19FA35EA44CF6</t>
  </si>
  <si>
    <t xml:space="preserve">D6277DFB95A960BB38317AA7DA3B1E7A</t>
  </si>
  <si>
    <t xml:space="preserve">8F4B35CAD253C63715975FA6BA361C26</t>
  </si>
  <si>
    <t xml:space="preserve">0EF7ECFDC9D3AB83D1E5B2E63DE666CA</t>
  </si>
  <si>
    <t xml:space="preserve">01FE9A259D2FBF64F1BF8F8D80E6F9B6</t>
  </si>
  <si>
    <t xml:space="preserve">95380.02</t>
  </si>
  <si>
    <t xml:space="preserve">8362541959314C4A916007D2A7F21CC6</t>
  </si>
  <si>
    <t xml:space="preserve">16370.28</t>
  </si>
  <si>
    <t xml:space="preserve">C32B3008AD84CC282FE7A97AA65EFA29</t>
  </si>
  <si>
    <t xml:space="preserve">D9AEF7876AFA3D1E9AFE8B1F7DE4508F</t>
  </si>
  <si>
    <t xml:space="preserve">4FC4D1E99037B33354D62C1A03ED8748</t>
  </si>
  <si>
    <t xml:space="preserve">FE1168B9FB5A5A075CE97C17895AC8D5</t>
  </si>
  <si>
    <t xml:space="preserve">94500</t>
  </si>
  <si>
    <t xml:space="preserve">B399CFD18B03BD24BF178B91BF0BED14</t>
  </si>
  <si>
    <t xml:space="preserve">2A697D3C57BDFB33012C550EC87B594D</t>
  </si>
  <si>
    <t xml:space="preserve">7017A9D28C5348BE1C4050936446E8E6</t>
  </si>
  <si>
    <t xml:space="preserve">D9846E9D6D867B54E55D949C5C5BE57C</t>
  </si>
  <si>
    <t xml:space="preserve">A70933B5C95F869A626FCF279EB1519A</t>
  </si>
  <si>
    <t xml:space="preserve">8666.67</t>
  </si>
  <si>
    <t xml:space="preserve">0A68B495EE475F73264F4E3163B046F6</t>
  </si>
  <si>
    <t xml:space="preserve">85A944C2966BF387017C04503EB9266A</t>
  </si>
  <si>
    <t xml:space="preserve">14141BADAA4150BA07D03C09A83520D6</t>
  </si>
  <si>
    <t xml:space="preserve">10266.67</t>
  </si>
  <si>
    <t xml:space="preserve">FEC3C24F7D9D802BCA009D3822D27E5E</t>
  </si>
  <si>
    <t xml:space="preserve">B3F8451DBB6058F35F90C3568AE73610</t>
  </si>
  <si>
    <t xml:space="preserve">71F935092B7EA2C93F15D25F923E5843</t>
  </si>
  <si>
    <t xml:space="preserve">0C00570AF6113848A1D5D3EB79F7F2B2</t>
  </si>
  <si>
    <t xml:space="preserve">E56C570174BCF84E47EC28AA532F23E3</t>
  </si>
  <si>
    <t xml:space="preserve">E891BA139778330BFE49CE57B0F3DD20</t>
  </si>
  <si>
    <t xml:space="preserve">3A7424BC2E20704B7EFDDFF252FAC21D</t>
  </si>
  <si>
    <t xml:space="preserve">11466.68</t>
  </si>
  <si>
    <t xml:space="preserve">CDC033350D1BD5FB6CA2030164A41ABF</t>
  </si>
  <si>
    <t xml:space="preserve">3BE41AC910E331A5BE6FD93D39943D37</t>
  </si>
  <si>
    <t xml:space="preserve">8E5DBE4ACD9FF6529A69F4552F894CA6</t>
  </si>
  <si>
    <t xml:space="preserve">C0CE54A6729A0C0BEE8209C865311F73</t>
  </si>
  <si>
    <t xml:space="preserve">2BB9436BA137718324DD515B3ABC9601</t>
  </si>
  <si>
    <t xml:space="preserve">3CF4650F82F4B448BA1A322266152B74</t>
  </si>
  <si>
    <t xml:space="preserve">F5BDCD62E2D8F106FB50859D797B0D54</t>
  </si>
  <si>
    <t xml:space="preserve">B65F12596B03CDBDBC8656350CDD47D7</t>
  </si>
  <si>
    <t xml:space="preserve">ED4EC51E78712B42174F605EBA408F69</t>
  </si>
  <si>
    <t xml:space="preserve">B78D8E0ACFEDCA551C2340F8F78DF77A</t>
  </si>
  <si>
    <t xml:space="preserve">97C5A695E08253DA8ED534A7C6FCA187</t>
  </si>
  <si>
    <t xml:space="preserve">731E6C9C4F0AF9E6AEA01EBDB1297952</t>
  </si>
  <si>
    <t xml:space="preserve">AD5F8B3FA2D3882A4E4BBD6E11B989CB</t>
  </si>
  <si>
    <t xml:space="preserve">DC5B9EDA10A93F976B67D25290576EF5</t>
  </si>
  <si>
    <t xml:space="preserve">078346652218C1EAEA626CC6196CEAAE</t>
  </si>
  <si>
    <t xml:space="preserve">683989C62BDA96308A0E091CE1ECA0DC</t>
  </si>
  <si>
    <t xml:space="preserve">40AC2D4F3DC0DFE110B88FFF828399F5</t>
  </si>
  <si>
    <t xml:space="preserve">48ADA77449296A0EF4B51950040255D2</t>
  </si>
  <si>
    <t xml:space="preserve">9A2D42AC35A8739FB4C98D5AACCF8DA4</t>
  </si>
  <si>
    <t xml:space="preserve">3CB01611EEB9C0AD81114C5EB0F42DA6</t>
  </si>
  <si>
    <t xml:space="preserve">CEC41F82502BFEEC0CB8EABF19FBC568</t>
  </si>
  <si>
    <t xml:space="preserve">37369.38</t>
  </si>
  <si>
    <t xml:space="preserve">C42DA708195B64A4F61AC81C5FDF1B3D</t>
  </si>
  <si>
    <t xml:space="preserve">232A5EB492F1C6C89A6372887E4D73E2</t>
  </si>
  <si>
    <t xml:space="preserve">47132BF0B59950FEC616D26F3758D7A0</t>
  </si>
  <si>
    <t xml:space="preserve">13D87B68A31361A40284EF32376C00B0</t>
  </si>
  <si>
    <t xml:space="preserve">828E0B4EF176E851E39D269AC57F31BE</t>
  </si>
  <si>
    <t xml:space="preserve">EC17A2AD0DAD47FAEC1B9D506FBBD97B</t>
  </si>
  <si>
    <t xml:space="preserve">26250</t>
  </si>
  <si>
    <t xml:space="preserve">813C64AE03CED73BA56B383ABE8A4262</t>
  </si>
  <si>
    <t xml:space="preserve">A80F27620E20360D518F990C536864D4</t>
  </si>
  <si>
    <t xml:space="preserve">E8BBD9E947C0F6D37EF6361D8745ED73</t>
  </si>
  <si>
    <t xml:space="preserve">15087.42</t>
  </si>
  <si>
    <t xml:space="preserve">FDBD58FD10BAD98DE7E6B160AEC6C1B1</t>
  </si>
  <si>
    <t xml:space="preserve">EA548A94A8010B67E542981C21FCA0FA</t>
  </si>
  <si>
    <t xml:space="preserve">7314.9</t>
  </si>
  <si>
    <t xml:space="preserve">F865D9111059DE7E2950465BEEA47A24</t>
  </si>
  <si>
    <t xml:space="preserve">FF77107F5933773078209947E3745E70</t>
  </si>
  <si>
    <t xml:space="preserve">F2A3E40A487618D69EAD3A05922EDA87</t>
  </si>
  <si>
    <t xml:space="preserve">16123.08</t>
  </si>
  <si>
    <t xml:space="preserve">921C9CB2384854CCBAAC3B285F20E87F</t>
  </si>
  <si>
    <t xml:space="preserve">97574486641B0C79CA1CFDD4A82E76E6</t>
  </si>
  <si>
    <t xml:space="preserve">71061.5</t>
  </si>
  <si>
    <t xml:space="preserve">F9137C029E5B9527CE512A922A517D32</t>
  </si>
  <si>
    <t xml:space="preserve">16352.22</t>
  </si>
  <si>
    <t xml:space="preserve">B7EC22E556F3707CF42DDA65924C2986</t>
  </si>
  <si>
    <t xml:space="preserve">F0912D7639E1CEE33F3D9349EEB327A0</t>
  </si>
  <si>
    <t xml:space="preserve">6A42008142878B4D74D709B4B92D9BF3</t>
  </si>
  <si>
    <t xml:space="preserve">FCAE0E3A9BB0E872747E4E0B08BF7E48</t>
  </si>
  <si>
    <t xml:space="preserve">3B39911AF1AA7ECF733013FEDEF62EAA</t>
  </si>
  <si>
    <t xml:space="preserve">3116C80422DC51E725F7A6C2C448C97E</t>
  </si>
  <si>
    <t xml:space="preserve">916A00238220B4A82534C081212D680F</t>
  </si>
  <si>
    <t xml:space="preserve">5DDB2531ED664BF18213F6047834B103</t>
  </si>
  <si>
    <t xml:space="preserve">341D8B513885DE938ADA49E28DA57CC2</t>
  </si>
  <si>
    <t xml:space="preserve">37D8FB474AE37393B4A2FC3D6EFDA128</t>
  </si>
  <si>
    <t xml:space="preserve">359942F4AACCAC52C968CC0834DC040B</t>
  </si>
  <si>
    <t xml:space="preserve">02DC31D08EF4B7AF827F3DC621D6CAC6</t>
  </si>
  <si>
    <t xml:space="preserve">EF02CB7DF25F036BA1A918FFD2C4A31D</t>
  </si>
  <si>
    <t xml:space="preserve">5F070005B28FE1DE9DBCEFC14E9C0FB7</t>
  </si>
  <si>
    <t xml:space="preserve">1ABE4235DF0A1FB1238A61073DA38E17</t>
  </si>
  <si>
    <t xml:space="preserve">DE5492BF2201F71257A4547E05A6B8F4</t>
  </si>
  <si>
    <t xml:space="preserve">CB9ADCF6038DD6096129717C05B10B83</t>
  </si>
  <si>
    <t xml:space="preserve">A5E5B27986E84F35E136C1D1D636455F</t>
  </si>
  <si>
    <t xml:space="preserve">25500</t>
  </si>
  <si>
    <t xml:space="preserve">964415BDC4161EDCA5D8FA3AD2F3F6FA</t>
  </si>
  <si>
    <t xml:space="preserve">B311AE9D5AECFEA0DE8F2DE9B2535365</t>
  </si>
  <si>
    <t xml:space="preserve">20543.24</t>
  </si>
  <si>
    <t xml:space="preserve">038F1EA33F5CE558B82C686080824ACB</t>
  </si>
  <si>
    <t xml:space="preserve">4563.48</t>
  </si>
  <si>
    <t xml:space="preserve">241A5466812B994CC49A6CCF7CC61095</t>
  </si>
  <si>
    <t xml:space="preserve">472D05AB1A5F578DF215F980EB198C9E</t>
  </si>
  <si>
    <t xml:space="preserve">7FDABA9042417456D189B8CAD168C4D3</t>
  </si>
  <si>
    <t xml:space="preserve">2E61E3702D2B6521DB0DA1B17E4422C1</t>
  </si>
  <si>
    <t xml:space="preserve">710B9E01458C1D0B3579C70702ADAFE3</t>
  </si>
  <si>
    <t xml:space="preserve">60628B95DA2E8E71247362AAF27D11D4</t>
  </si>
  <si>
    <t xml:space="preserve">FF7361F08CF3FA8181D5517335352ABC</t>
  </si>
  <si>
    <t xml:space="preserve">A967C4B568A447D053B82C5A510E89D2</t>
  </si>
  <si>
    <t xml:space="preserve">A0071ABEC1578A4F6AE5A1CF2DD3328E</t>
  </si>
  <si>
    <t xml:space="preserve">23000</t>
  </si>
  <si>
    <t xml:space="preserve">1613BF647243633277C4646719D3AC48</t>
  </si>
  <si>
    <t xml:space="preserve">43101F1CB9FE380A8B4DE39513AF9A9C</t>
  </si>
  <si>
    <t xml:space="preserve">A38F0BB4E11D738EF8FBE9253594340F</t>
  </si>
  <si>
    <t xml:space="preserve">B9DFF369486453B28FDC84035D889E6E</t>
  </si>
  <si>
    <t xml:space="preserve">DE404408EEE47D7F824C8F7EE01A8498</t>
  </si>
  <si>
    <t xml:space="preserve">2F6D4137AD91C190FBF87EB70EB51355</t>
  </si>
  <si>
    <t xml:space="preserve">F2AE1014A3C4A2CDCD4A583744DA7C10</t>
  </si>
  <si>
    <t xml:space="preserve">4000</t>
  </si>
  <si>
    <t xml:space="preserve">F848285E76A9BD2E5942EABA78FCCC2A</t>
  </si>
  <si>
    <t xml:space="preserve">F3B19025412D565B619B3889753F59F8</t>
  </si>
  <si>
    <t xml:space="preserve">6FAD3BCA5CC75DE5B9AA12BD91F82BE5</t>
  </si>
  <si>
    <t xml:space="preserve">7169DD84CD4FF3525B6B27B13AC91A0B</t>
  </si>
  <si>
    <t xml:space="preserve">13862AE208D2BFD38464631B43CC270A</t>
  </si>
  <si>
    <t xml:space="preserve">11199.99</t>
  </si>
  <si>
    <t xml:space="preserve">D2CAC51BB8D840E045FDADF83CB29416</t>
  </si>
  <si>
    <t xml:space="preserve">21A63E7A8AA940030A114E6761F13EE6</t>
  </si>
  <si>
    <t xml:space="preserve">5B058C8CC41B4597240177D87B955D7F</t>
  </si>
  <si>
    <t xml:space="preserve">1913B3DAADCDEB4F9B751E9088E8B7DA</t>
  </si>
  <si>
    <t xml:space="preserve">915F263C101621816EF9905FED18BCE9</t>
  </si>
  <si>
    <t xml:space="preserve">55A0167B1803D01E40485495523E9BBE</t>
  </si>
  <si>
    <t xml:space="preserve">38CE4A95A4DFA3A6D4DA3FA7647FB2EC</t>
  </si>
  <si>
    <t xml:space="preserve">5866.67</t>
  </si>
  <si>
    <t xml:space="preserve">A63929895DDC07F50C981E596D74A26B</t>
  </si>
  <si>
    <t xml:space="preserve">8E37E6B4375A37141779269A7525BCD6</t>
  </si>
  <si>
    <t xml:space="preserve">C585411F3CFCF13764C23B87C7F007FD</t>
  </si>
  <si>
    <t xml:space="preserve">0F4365E44B6DA04E35BD88C051179857</t>
  </si>
  <si>
    <t xml:space="preserve">B617E3B66A2754ACE397C463DE49F1E4</t>
  </si>
  <si>
    <t xml:space="preserve">585BA1C283B555288ADDAB84B5685463</t>
  </si>
  <si>
    <t xml:space="preserve">5227F0BAB4D08AEE92F58ACB80BD609D</t>
  </si>
  <si>
    <t xml:space="preserve">14359.5</t>
  </si>
  <si>
    <t xml:space="preserve">1D85A283DD673916D390497A04430C2F</t>
  </si>
  <si>
    <t xml:space="preserve">F9AF0016A5D834BFE266A23DB7AC3826</t>
  </si>
  <si>
    <t xml:space="preserve">56CBFAD35490472271F6CE8F68882B69</t>
  </si>
  <si>
    <t xml:space="preserve">C5209DEC00B3BEAAA82B5D8DAA60128A</t>
  </si>
  <si>
    <t xml:space="preserve">3787C2CF6159BCB1F950049C6A256E7D</t>
  </si>
  <si>
    <t xml:space="preserve">B59F372D2B3D1BE68CA4FB83E9E676D7</t>
  </si>
  <si>
    <t xml:space="preserve">D80C2033D6A7C852C9B523A0AF3336CD</t>
  </si>
  <si>
    <t xml:space="preserve">44659BC26CE262ABA79AA7E3FA118B5D</t>
  </si>
  <si>
    <t xml:space="preserve">2B84328D1F417BF8935A0A5C0F5622E0</t>
  </si>
  <si>
    <t xml:space="preserve">28800</t>
  </si>
  <si>
    <t xml:space="preserve">D9F2B684F7728E88080728C7DBC9D94F</t>
  </si>
  <si>
    <t xml:space="preserve">1584.85</t>
  </si>
  <si>
    <t xml:space="preserve">7DBF60B7ACCDD1EBDCB980C713D35560</t>
  </si>
  <si>
    <t xml:space="preserve">84BD77D2DF0AF2B722FCE81F4A1CF590</t>
  </si>
  <si>
    <t xml:space="preserve">EB620955C3CE2701960827A3748AA134</t>
  </si>
  <si>
    <t xml:space="preserve">11746.4</t>
  </si>
  <si>
    <t xml:space="preserve">C1E15FAD3D9CDA2B01B1FA97F7229640</t>
  </si>
  <si>
    <t xml:space="preserve">11265.99</t>
  </si>
  <si>
    <t xml:space="preserve">C91AAF4309E3EA577798A8B5802D2FEF</t>
  </si>
  <si>
    <t xml:space="preserve">A5D892CC38E07C743F0C865276B13CA7</t>
  </si>
  <si>
    <t xml:space="preserve">5791BC131B577CC4D9D18EEB247870FF</t>
  </si>
  <si>
    <t xml:space="preserve">72908</t>
  </si>
  <si>
    <t xml:space="preserve">DB575C19562764BDE86A3B679FE5BE22</t>
  </si>
  <si>
    <t xml:space="preserve">29281.92</t>
  </si>
  <si>
    <t xml:space="preserve">672EEC2B9FEFF85724BD159296121158</t>
  </si>
  <si>
    <t xml:space="preserve">ED23F30A475E6B8D1965C9EF6EBB3E09</t>
  </si>
  <si>
    <t xml:space="preserve">EA97C50AC3CB026CCC65782E473B9387</t>
  </si>
  <si>
    <t xml:space="preserve">57112A5E5A85717D4E432335B33FB242</t>
  </si>
  <si>
    <t xml:space="preserve">43CAFB1EE7DE86465FB7314A24428B38</t>
  </si>
  <si>
    <t xml:space="preserve">AD64AA9DD00B255024D6CD4907F65F08</t>
  </si>
  <si>
    <t xml:space="preserve">27754707EFE1FBEB2DC5113D004574FB</t>
  </si>
  <si>
    <t xml:space="preserve">BF18CDE78966A80C236AEBD964987E27</t>
  </si>
  <si>
    <t xml:space="preserve">5612781F5696092732D8C907E038A10B</t>
  </si>
  <si>
    <t xml:space="preserve">5C72590DC95952F05866C024B428B0DB</t>
  </si>
  <si>
    <t xml:space="preserve">DA491CE78E6E0C498D9FBD4BCDBB6DDA</t>
  </si>
  <si>
    <t xml:space="preserve">B396AD2D66060BED6A012CD7B9F2F709</t>
  </si>
  <si>
    <t xml:space="preserve">DF159D18086A1C9571F40452AA99AFFB</t>
  </si>
  <si>
    <t xml:space="preserve">1CE209729543F4C04CC50C04C63641C6</t>
  </si>
  <si>
    <t xml:space="preserve">E17B86BBA9F91A059C41E37745FA34F0</t>
  </si>
  <si>
    <t xml:space="preserve">AA83002A7FDD71A3D5C771BED259C5B8</t>
  </si>
  <si>
    <t xml:space="preserve">34200</t>
  </si>
  <si>
    <t xml:space="preserve">EB08AE4D50775E0ECF8A23D9A1F77538</t>
  </si>
  <si>
    <t xml:space="preserve">069B85D60D71FC22763023AEBD5D3302</t>
  </si>
  <si>
    <t xml:space="preserve">2FD5E46B7F50BD4604CDC16569767C3C</t>
  </si>
  <si>
    <t xml:space="preserve">F8D064339FF3086A31B5AD15F837C6FE</t>
  </si>
  <si>
    <t xml:space="preserve">8BCB5D2CA45A83869B25A1251F3ACE94</t>
  </si>
  <si>
    <t xml:space="preserve">6F7AFCC5F0DC6FEAB222E3CBE9F9DFFA</t>
  </si>
  <si>
    <t xml:space="preserve">F045E2FCF841E7530D1D438596E3C0D3</t>
  </si>
  <si>
    <t xml:space="preserve">8D3200F1112D107D5B100FA1ED234BC3</t>
  </si>
  <si>
    <t xml:space="preserve">93E25DCA1FDCDE1F7720192B8FCCDC9D</t>
  </si>
  <si>
    <t xml:space="preserve">7DB9557B7F0F0C6BA03E2842370D603E</t>
  </si>
  <si>
    <t xml:space="preserve">7C297D7EADA26990487475D014BE6C9A</t>
  </si>
  <si>
    <t xml:space="preserve">D7550841EA3F5794816F1E96C63F2994</t>
  </si>
  <si>
    <t xml:space="preserve">79BFE92A4C5C82531A5FD253754974B6</t>
  </si>
  <si>
    <t xml:space="preserve">D0216DC3494F2EDFCAC57BE15402B8A6</t>
  </si>
  <si>
    <t xml:space="preserve">2E55E7E8EFAC2BFFA326D0FB6A5CBF67</t>
  </si>
  <si>
    <t xml:space="preserve">69456B23A5DD8397971F687A1FC210BE</t>
  </si>
  <si>
    <t xml:space="preserve">CAE37A209A6CBE81223FCB29BD991DB0</t>
  </si>
  <si>
    <t xml:space="preserve">662284EB1D637E08637F6E6431771D76</t>
  </si>
  <si>
    <t xml:space="preserve">BEEF9F51CD67CD9726FA33D98BB96701</t>
  </si>
  <si>
    <t xml:space="preserve">CDAF15ED66A5C0245E66596BC331BD21</t>
  </si>
  <si>
    <t xml:space="preserve">5A81DAFA38BD98634D4343367ACC565F</t>
  </si>
  <si>
    <t xml:space="preserve">A04220C4AA4F31336CDC97AEDA00EB8B</t>
  </si>
  <si>
    <t xml:space="preserve">E357093149A936878C481319C28A3DF6</t>
  </si>
  <si>
    <t xml:space="preserve">3281C1274865FF2B2B20E15CE5C0CF63</t>
  </si>
  <si>
    <t xml:space="preserve">2144C6D96B79A0A15462848C31436852</t>
  </si>
  <si>
    <t xml:space="preserve">6EC54356522FD245C9D7A3C98071CC5E</t>
  </si>
  <si>
    <t xml:space="preserve">10CA016DDE1F896152715E485A3E25A4</t>
  </si>
  <si>
    <t xml:space="preserve">F9A4479BC701580C1028E2F48E84F9EB</t>
  </si>
  <si>
    <t xml:space="preserve">27FCD1F45175048303FBD7278B5838B6</t>
  </si>
  <si>
    <t xml:space="preserve">EA39FDC4F5E31F80810A942DB16E7648</t>
  </si>
  <si>
    <t xml:space="preserve">39810.42</t>
  </si>
  <si>
    <t xml:space="preserve">B16FA48A43BA0230CF1CDB2DEB3A8B1A</t>
  </si>
  <si>
    <t xml:space="preserve">E02F79125665B92109AD560EC4487789</t>
  </si>
  <si>
    <t xml:space="preserve">18359.5</t>
  </si>
  <si>
    <t xml:space="preserve">1F916D90B1D1F1C7F3A636A8FCC7A808</t>
  </si>
  <si>
    <t xml:space="preserve">9397.12</t>
  </si>
  <si>
    <t xml:space="preserve">3CA93350F7AAF97A44979785DF4E95D8</t>
  </si>
  <si>
    <t xml:space="preserve">0C295F484E5662C749CC0150E2284ABD</t>
  </si>
  <si>
    <t xml:space="preserve">CD52A6EAC27688447515F65400B972AD</t>
  </si>
  <si>
    <t xml:space="preserve">5E320D431D1BF89B87749BBC796C7E30</t>
  </si>
  <si>
    <t xml:space="preserve">56A2344178583BC57C784CF47E93728E</t>
  </si>
  <si>
    <t xml:space="preserve">F6C63224F4C282027B2B09EC3E5A1430</t>
  </si>
  <si>
    <t xml:space="preserve">D259F5B25BDFF60242EC852300844866</t>
  </si>
  <si>
    <t xml:space="preserve">4390C1920CFA4E0D6860FAAA34916899</t>
  </si>
  <si>
    <t xml:space="preserve">4FB3F8A434C8B91F9C1DBE1887E47BA8</t>
  </si>
  <si>
    <t xml:space="preserve">EE385E790E5F22CEFBDC4C168B624F0D</t>
  </si>
  <si>
    <t xml:space="preserve">AF6724A2B3B7529AAC276A4EDDEFD1A6</t>
  </si>
  <si>
    <t xml:space="preserve">56250</t>
  </si>
  <si>
    <t xml:space="preserve">9F8F952018BFE070F447FC4BC8B0EF6A</t>
  </si>
  <si>
    <t xml:space="preserve">467590467C52375B1796967B4C95F819</t>
  </si>
  <si>
    <t xml:space="preserve">86AA0A072A27D67A4419A434AB477A0B</t>
  </si>
  <si>
    <t xml:space="preserve">3062.48</t>
  </si>
  <si>
    <t xml:space="preserve">A071BC4C01C85E10E988C94126193BC9</t>
  </si>
  <si>
    <t xml:space="preserve">18374.88</t>
  </si>
  <si>
    <t xml:space="preserve">6724E5FF59C4B2B7105242F0C2B948A5</t>
  </si>
  <si>
    <t xml:space="preserve">33873.9</t>
  </si>
  <si>
    <t xml:space="preserve">9437D45EC7E3C8876F1217A8144A8B84</t>
  </si>
  <si>
    <t xml:space="preserve">60661B4617FC11CC109FCF95DFB93687</t>
  </si>
  <si>
    <t xml:space="preserve">95380.08</t>
  </si>
  <si>
    <t xml:space="preserve">350358E2EBD99CE2CECD7E9A1BC366C9</t>
  </si>
  <si>
    <t xml:space="preserve">3DC826AE80FEC2DE12A971D4DFD27CE4</t>
  </si>
  <si>
    <t xml:space="preserve">80F47ADD51EA51C880154557F53DD72D</t>
  </si>
  <si>
    <t xml:space="preserve">22933.33</t>
  </si>
  <si>
    <t xml:space="preserve">0B722D17F00871109454F750A50F038F</t>
  </si>
  <si>
    <t xml:space="preserve">FE29580F59ED39C455B4A438C2104C3B</t>
  </si>
  <si>
    <t xml:space="preserve">DF8E8E01863665CA3D7E97B15792E5BF</t>
  </si>
  <si>
    <t xml:space="preserve">83A0BC3B8EDEB02C15D273BE46A41DCA</t>
  </si>
  <si>
    <t xml:space="preserve">9752F4F091E5608B9420CCB75095E7C8</t>
  </si>
  <si>
    <t xml:space="preserve">5643666E41A6DE2EA491700F3F118D98</t>
  </si>
  <si>
    <t xml:space="preserve">AFF0B258866B388C8A96160763D81FCE</t>
  </si>
  <si>
    <t xml:space="preserve">E205CBAFBF73AF85CA435B8EA4B7474D</t>
  </si>
  <si>
    <t xml:space="preserve">0B8AD850ABDCA4DE0EFC669A153B970E</t>
  </si>
  <si>
    <t xml:space="preserve">A0ECA8FDADD98A7A832345DFABD7DB82</t>
  </si>
  <si>
    <t xml:space="preserve">146B56184D51057F62EE21F662AEAECF</t>
  </si>
  <si>
    <t xml:space="preserve">27500</t>
  </si>
  <si>
    <t xml:space="preserve">36E5E9B6B1C8AA67242AEA9395861C93</t>
  </si>
  <si>
    <t xml:space="preserve">3847.92</t>
  </si>
  <si>
    <t xml:space="preserve">7DEED893651334BB4336B2A293AAE610</t>
  </si>
  <si>
    <t xml:space="preserve">69665.76</t>
  </si>
  <si>
    <t xml:space="preserve">CD05E750B0E046C366CAB0AC99C408FF</t>
  </si>
  <si>
    <t xml:space="preserve">F28BF6D3EA929319B24C44AA0F75EA30</t>
  </si>
  <si>
    <t xml:space="preserve">34C91B66598862DCB7079661D85AF6E8</t>
  </si>
  <si>
    <t xml:space="preserve">35895.36</t>
  </si>
  <si>
    <t xml:space="preserve">FA20B4031BA244338138BF7DF2B027A2</t>
  </si>
  <si>
    <t xml:space="preserve">7EA696AF7045E5B5A86523C81C576FB8</t>
  </si>
  <si>
    <t xml:space="preserve">132B7957B829FD08C7930B2139756FE1</t>
  </si>
  <si>
    <t xml:space="preserve">9276798A7B08779D067A05D5AE6784A8</t>
  </si>
  <si>
    <t xml:space="preserve">50145.33</t>
  </si>
  <si>
    <t xml:space="preserve">61739F237372F9CE03F56C20A41E82C0</t>
  </si>
  <si>
    <t xml:space="preserve">3D18AE022E02D03D14D1D1C15E5D3F0C</t>
  </si>
  <si>
    <t xml:space="preserve">A0C7A0C44F28B5C9802D4D6D649E6BA8</t>
  </si>
  <si>
    <t xml:space="preserve">6466AD319650F164410DA5D075B17F0D</t>
  </si>
  <si>
    <t xml:space="preserve">35CAE5ABEC90E9E1224A4C96C59831AB</t>
  </si>
  <si>
    <t xml:space="preserve">B927BD3FD6CC620F6C2F56C3B1070C97</t>
  </si>
  <si>
    <t xml:space="preserve">2FB9042B7D2BD1DB3576AAF3517B8B17</t>
  </si>
  <si>
    <t xml:space="preserve">F9DD8E0A02A4F08EF6A0FE9FF0B248F7</t>
  </si>
  <si>
    <t xml:space="preserve">1E65F6EE5A12E790B666768B32720AB3</t>
  </si>
  <si>
    <t xml:space="preserve">37E19A1F475ADCA267E4FD3946F5CDFD</t>
  </si>
  <si>
    <t xml:space="preserve">3F7A893705C37D9C29E48C4B7ECD6BB0</t>
  </si>
  <si>
    <t xml:space="preserve">86200D70C09FBC36E8B285E3204A0C7B</t>
  </si>
  <si>
    <t xml:space="preserve">D8D0528513DD684AE8E1408161621A4E</t>
  </si>
  <si>
    <t xml:space="preserve">F55CF419A3CCF4C2A254D827E6D36DD3</t>
  </si>
  <si>
    <t xml:space="preserve">1DD0C6ED82976FE896A6D836C057F8AC</t>
  </si>
  <si>
    <t xml:space="preserve">15271A0A98552ED6B5683F061CBBBE08</t>
  </si>
  <si>
    <t xml:space="preserve">CE28875F5E21AC8C9377EB2DFB75688E</t>
  </si>
  <si>
    <t xml:space="preserve">DEB21524819EF78C6597B87F42E36A7F</t>
  </si>
  <si>
    <t xml:space="preserve">1D7D07E201C92355E4FBBE1FF007C0C2</t>
  </si>
  <si>
    <t xml:space="preserve">B8BA5F9272C85BFCBBB34AC8484B4647</t>
  </si>
  <si>
    <t xml:space="preserve">5CFFD3739D54C67BF8FC943E47BA3A43</t>
  </si>
  <si>
    <t xml:space="preserve">495E341506E3B3F5A27B9DF2728DD67A</t>
  </si>
  <si>
    <t xml:space="preserve">0F47474F8F64A48842A49CDDA5881468</t>
  </si>
  <si>
    <t xml:space="preserve">315395F8E45CC2B391ACBB2A5BAC073E</t>
  </si>
  <si>
    <t xml:space="preserve">C536361D3382B720001E0C8B53494B70</t>
  </si>
  <si>
    <t xml:space="preserve">3E2CAAA812F7F8CB4F189B411424018A</t>
  </si>
  <si>
    <t xml:space="preserve">D7EEEAF5714A56E52DF278FD38D03B43</t>
  </si>
  <si>
    <t xml:space="preserve">94D3BB7901FA7B45E875731331AE6C0A</t>
  </si>
  <si>
    <t xml:space="preserve">0E4A2845D9B50539B841AC7BC4448DD4</t>
  </si>
  <si>
    <t xml:space="preserve">20200</t>
  </si>
  <si>
    <t xml:space="preserve">927969BFADF3EC9DD2D6C11975F37487</t>
  </si>
  <si>
    <t xml:space="preserve">94377.6</t>
  </si>
  <si>
    <t xml:space="preserve">2FE36882DBE144C615D2D79A15678443</t>
  </si>
  <si>
    <t xml:space="preserve">19813.33</t>
  </si>
  <si>
    <t xml:space="preserve">C5EFA912C46F109D0DF680ACCDE41AEF</t>
  </si>
  <si>
    <t xml:space="preserve">24374.88</t>
  </si>
  <si>
    <t xml:space="preserve">900B1225DC488524131DB0AA212A0182</t>
  </si>
  <si>
    <t xml:space="preserve">F0EFF85D40B26F929444519D204768CB</t>
  </si>
  <si>
    <t xml:space="preserve">310D6CCA22D614F2F88DC6113AE2046E</t>
  </si>
  <si>
    <t xml:space="preserve">BBB18DC43C0A62D9AEA8FBCA7BA76A08</t>
  </si>
  <si>
    <t xml:space="preserve">8F49D163A6106E370CC460AC54C509EB</t>
  </si>
  <si>
    <t xml:space="preserve">1D023087558FB1B1D8BF90C2F206C0B2</t>
  </si>
  <si>
    <t xml:space="preserve">24A30430E7F4316FF7CFD8F5821DF0F2</t>
  </si>
  <si>
    <t xml:space="preserve">DA83DDC9F5739EB23F5B6CBA784526EE</t>
  </si>
  <si>
    <t xml:space="preserve">AF9B123D698C5368F6437B6BC2F0EB3C</t>
  </si>
  <si>
    <t xml:space="preserve">22F65F0527EB6CDC14B753DCD34E7F40</t>
  </si>
  <si>
    <t xml:space="preserve">89250</t>
  </si>
  <si>
    <t xml:space="preserve">6241B399D3C6DAC8C0CD50DACB1011FE</t>
  </si>
  <si>
    <t xml:space="preserve">121500</t>
  </si>
  <si>
    <t xml:space="preserve">ECBEB73D9DD57CB58D29046E6797B76C</t>
  </si>
  <si>
    <t xml:space="preserve">8A5BE838AD3C97548A59E5D9A721BBD2</t>
  </si>
  <si>
    <t xml:space="preserve">79B43B26B88CDB35DC743BBEEE7BFE9E</t>
  </si>
  <si>
    <t xml:space="preserve">28F14CE7C1E5B6A9B866868EB52D5E60</t>
  </si>
  <si>
    <t xml:space="preserve">17543.35</t>
  </si>
  <si>
    <t xml:space="preserve">0430E3555AD28868FC515C956FC28CDF</t>
  </si>
  <si>
    <t xml:space="preserve">10663.32</t>
  </si>
  <si>
    <t xml:space="preserve">FCB53F69ECF96B0FF85B99282A9A2E30</t>
  </si>
  <si>
    <t xml:space="preserve">8002FBE5AE04FEC0E766B4C8CEAC3564</t>
  </si>
  <si>
    <t xml:space="preserve">74F8E1786EA00A805B76DAA059E9FDFE</t>
  </si>
  <si>
    <t xml:space="preserve">59333.33</t>
  </si>
  <si>
    <t xml:space="preserve">093B98C63F23B76EDBA601A9B85E676E</t>
  </si>
  <si>
    <t xml:space="preserve">28559.1</t>
  </si>
  <si>
    <t xml:space="preserve">13338307DF01817A99DD3873C6EABFF2</t>
  </si>
  <si>
    <t xml:space="preserve">22000</t>
  </si>
  <si>
    <t xml:space="preserve">0F99FC6764E86CFE203BF35B8798514A</t>
  </si>
  <si>
    <t xml:space="preserve">E8A406F0B0EEBD452861DCD1D24BB9AB</t>
  </si>
  <si>
    <t xml:space="preserve">45686.67</t>
  </si>
  <si>
    <t xml:space="preserve">E09A87C473E6A75FBAE704C07E9BEBEE</t>
  </si>
  <si>
    <t xml:space="preserve">8A5AC0AE30382D14D57B27760D8599D8</t>
  </si>
  <si>
    <t xml:space="preserve">E2B8D5661E275C36CA681ED539FBAF64</t>
  </si>
  <si>
    <t xml:space="preserve">22816.7</t>
  </si>
  <si>
    <t xml:space="preserve">333C8E32ECFB69A59E762E85F66F8651</t>
  </si>
  <si>
    <t xml:space="preserve">10C0784B523FDCD1FD3B1CEA65E63A27</t>
  </si>
  <si>
    <t xml:space="preserve">1959</t>
  </si>
  <si>
    <t xml:space="preserve">E1A19A83B43C469B39CA33825EB56AF9</t>
  </si>
  <si>
    <t xml:space="preserve">8656.5</t>
  </si>
  <si>
    <t xml:space="preserve">F04609E0B2199E52DAE4EB8F4F111766</t>
  </si>
  <si>
    <t xml:space="preserve">A5415632F26AFBA9D76F61B4A6514F73</t>
  </si>
  <si>
    <t xml:space="preserve">9889BFE5E745823C9B7A5780EBBD1F5D</t>
  </si>
  <si>
    <t xml:space="preserve">BF0216B14E2F2EAF324A6534D3141423</t>
  </si>
  <si>
    <t xml:space="preserve">5C0DB9BF37372503899CDF884AC559B7</t>
  </si>
  <si>
    <t xml:space="preserve">373F3ECA94FC30110764C08F35CADD3D</t>
  </si>
  <si>
    <t xml:space="preserve">0E0BFE4852395B0C409EE3D85E659728</t>
  </si>
  <si>
    <t xml:space="preserve">FC1B3D2A2894E7DF76C4359586661A65</t>
  </si>
  <si>
    <t xml:space="preserve">17000</t>
  </si>
  <si>
    <t xml:space="preserve">2D3F37482442135A8D7EA706E23EF943</t>
  </si>
  <si>
    <t xml:space="preserve">14437.84</t>
  </si>
  <si>
    <t xml:space="preserve">48C6AB9FDD352A9A7C33977021FA377E</t>
  </si>
  <si>
    <t xml:space="preserve">C892AA76A05B3867FB148D93B2D6A29A</t>
  </si>
  <si>
    <t xml:space="preserve">F55DFA5069DE57C063F639108458495E</t>
  </si>
  <si>
    <t xml:space="preserve">2317AE7737A07C25C1BA9A0C3D3B8E43</t>
  </si>
  <si>
    <t xml:space="preserve">62029617CF8F7DBBBEFC3E388D475320</t>
  </si>
  <si>
    <t xml:space="preserve">C7A22BFA63216C431CF86BB69BF4C8D7</t>
  </si>
  <si>
    <t xml:space="preserve">7E2064B82D1F17D8E33FD390AC59D1B1</t>
  </si>
  <si>
    <t xml:space="preserve">59AD7161079072301F85781569E54DCB</t>
  </si>
  <si>
    <t xml:space="preserve">24C374408DD262716BA2C4E8C40EF1DE</t>
  </si>
  <si>
    <t xml:space="preserve">16000</t>
  </si>
  <si>
    <t xml:space="preserve">DA545A3671B504A5DD444E95ABE71FBC</t>
  </si>
  <si>
    <t xml:space="preserve">7ED48B27D76A4E339554A65D6220F327</t>
  </si>
  <si>
    <t xml:space="preserve">6878BFEE35C07BD156EF67DCF8FCB364</t>
  </si>
  <si>
    <t xml:space="preserve">95A2ECF88B3EF45F94C066F51E554494</t>
  </si>
  <si>
    <t xml:space="preserve">7D8F73B3004B9C551ABC45E3B76EB03C</t>
  </si>
  <si>
    <t xml:space="preserve">9B74F1A442D42E9FBE4B000BF98655E5</t>
  </si>
  <si>
    <t xml:space="preserve">1E600C7673D0B3CCD51F40D4A152556B</t>
  </si>
  <si>
    <t xml:space="preserve">BEFDED4D77AF43284E38878334679B10</t>
  </si>
  <si>
    <t xml:space="preserve">55E420DC40D5EC77B26BF680DE17475D</t>
  </si>
  <si>
    <t xml:space="preserve">9ED19AC5B0053079D568A53B5505CB6B</t>
  </si>
  <si>
    <t xml:space="preserve">5B7EAEFF0293F7C5B176B6EF848D3D38</t>
  </si>
  <si>
    <t xml:space="preserve">5FBAE2EF8B8B2C6179414019EF02A0B8</t>
  </si>
  <si>
    <t xml:space="preserve">C5C6E7B86C49766D99F6E5032DC72A03</t>
  </si>
  <si>
    <t xml:space="preserve">3C9A4F2E1DAA8F5D7A4402C6C1DA9A76</t>
  </si>
  <si>
    <t xml:space="preserve">AD0F74FBBA6E630A8A185D1CC7E5DC0D</t>
  </si>
  <si>
    <t xml:space="preserve">E11544582929C6A8C122F1A0184DC427</t>
  </si>
  <si>
    <t xml:space="preserve">10A1A7307D7A76EC749CCE637998C3A0</t>
  </si>
  <si>
    <t xml:space="preserve">E2EE2EFEED636EE429978CB107BD6DAD</t>
  </si>
  <si>
    <t xml:space="preserve">942F5809493369A08A8AB66AAFDBAE26</t>
  </si>
  <si>
    <t xml:space="preserve">6EA6355D0A13F3E11C6E3A3D1EA996AE</t>
  </si>
  <si>
    <t xml:space="preserve">910907D184C3137F4135F6D199ACDA3C</t>
  </si>
  <si>
    <t xml:space="preserve">542D4881A353A71D57718493809709F1</t>
  </si>
  <si>
    <t xml:space="preserve">5A6BD035FE7AE5CA4040B23565308A72</t>
  </si>
  <si>
    <t xml:space="preserve">11200</t>
  </si>
  <si>
    <t xml:space="preserve">51BCE10F797A4ADBED8120F1431ED76E</t>
  </si>
  <si>
    <t xml:space="preserve">94AC50A3208DD602F7D082D6D0F85009</t>
  </si>
  <si>
    <t xml:space="preserve">3BFAA0DA7E8B077DF43DB85CA7CE9CA6</t>
  </si>
  <si>
    <t xml:space="preserve">48D148614DE23C5F80629581FEACEBAE</t>
  </si>
  <si>
    <t xml:space="preserve">EE13A10C5EC7BA0EF54BACCAEA47281D</t>
  </si>
  <si>
    <t xml:space="preserve">FA1A613F23172820EC452FB8D0044050</t>
  </si>
  <si>
    <t xml:space="preserve">377B96849A7288A172DAA8B57D345D16</t>
  </si>
  <si>
    <t xml:space="preserve">12187.44</t>
  </si>
  <si>
    <t xml:space="preserve">D8DF173995F5EFC7BE73921760A64F0A</t>
  </si>
  <si>
    <t xml:space="preserve">21991.26</t>
  </si>
  <si>
    <t xml:space="preserve">71D8E0EEB86DA1E1EE94C53A287DDF10</t>
  </si>
  <si>
    <t xml:space="preserve">18BDBEAEF4C685B7568934C4B7F08091</t>
  </si>
  <si>
    <t xml:space="preserve">19499.88</t>
  </si>
  <si>
    <t xml:space="preserve">C642B9F6C2A2DEAD665BC6A4A3B09056</t>
  </si>
  <si>
    <t xml:space="preserve">841C48D84BC9DE4E3756D6EFD8398264</t>
  </si>
  <si>
    <t xml:space="preserve">74E68F6953C64AB97CFAED541E67697D</t>
  </si>
  <si>
    <t xml:space="preserve">6C94B4125BFAFDF515BFBEB5AF47F0D5</t>
  </si>
  <si>
    <t xml:space="preserve">9A9733AF55F9FF16C4799BB192C97A81</t>
  </si>
  <si>
    <t xml:space="preserve">517ACEFAEF24D0974B110D846EE70BA8</t>
  </si>
  <si>
    <t xml:space="preserve">26724.06</t>
  </si>
  <si>
    <t xml:space="preserve">2463BE7B441C3E2B6482707C731FBE01</t>
  </si>
  <si>
    <t xml:space="preserve">8500D2B35125F3FC74F7582B589F1EA4</t>
  </si>
  <si>
    <t xml:space="preserve">195CAD207B47EF14AD965886702B177B</t>
  </si>
  <si>
    <t xml:space="preserve">70F49FD140D8585792F03E79090AEBEC</t>
  </si>
  <si>
    <t xml:space="preserve">52C5A5C447240909D0674F7946769FAB</t>
  </si>
  <si>
    <t xml:space="preserve">17406.75</t>
  </si>
  <si>
    <t xml:space="preserve">0D484CA3A7BF227C1C2404ACF252F176</t>
  </si>
  <si>
    <t xml:space="preserve">14948.58</t>
  </si>
  <si>
    <t xml:space="preserve">4FECB5843A79B2127BB0AA6F050411BE</t>
  </si>
  <si>
    <t xml:space="preserve">CC1F00540DB256F0D5BD1E627611F054</t>
  </si>
  <si>
    <t xml:space="preserve">3CD9713CEA4A65D3201427D578EB4C73</t>
  </si>
  <si>
    <t xml:space="preserve">49000</t>
  </si>
  <si>
    <t xml:space="preserve">038EDAA2F23634CEC15E1DBF4669D078</t>
  </si>
  <si>
    <t xml:space="preserve">500F25178AC6A7339DBA0182935CBF77</t>
  </si>
  <si>
    <t xml:space="preserve">F2E8C8243C1518F1BA6921D76436E7E5</t>
  </si>
  <si>
    <t xml:space="preserve">E2116F6D898DA871F31838D62CF3D521</t>
  </si>
  <si>
    <t xml:space="preserve">551397601F1DE2173BB4C4F3CCA67175</t>
  </si>
  <si>
    <t xml:space="preserve">E727C4932931D0DCDE91964A94967224</t>
  </si>
  <si>
    <t xml:space="preserve">FFB75EA11251F233D8AA05474071A073</t>
  </si>
  <si>
    <t xml:space="preserve">10915.4</t>
  </si>
  <si>
    <t xml:space="preserve">5A8F91DCCD164DC94C3A1C3FAEF2EBD8</t>
  </si>
  <si>
    <t xml:space="preserve">57492D7439B763C0A9DDE9D9FF592605</t>
  </si>
  <si>
    <t xml:space="preserve">5908.36</t>
  </si>
  <si>
    <t xml:space="preserve">B89A8C3058A28F54B44DE1ECF009E73D</t>
  </si>
  <si>
    <t xml:space="preserve">30651.72</t>
  </si>
  <si>
    <t xml:space="preserve">941A8BB80C5B80B59B16A2C2A7515EBB</t>
  </si>
  <si>
    <t xml:space="preserve">7200</t>
  </si>
  <si>
    <t xml:space="preserve">B43DF984B4078274A176908E53CAC97A</t>
  </si>
  <si>
    <t xml:space="preserve">8139.6</t>
  </si>
  <si>
    <t xml:space="preserve">29D794806B7A5C4D64529F1B1DDA8881</t>
  </si>
  <si>
    <t xml:space="preserve">F588B67A84B56824B42A741E208DFB01</t>
  </si>
  <si>
    <t xml:space="preserve">17431.4</t>
  </si>
  <si>
    <t xml:space="preserve">12F9F9CE2B0FF0B877BE574BF3DBE163</t>
  </si>
  <si>
    <t xml:space="preserve">9921.5</t>
  </si>
  <si>
    <t xml:space="preserve">49295E4B9465D6A6B35063E33ADA71BB</t>
  </si>
  <si>
    <t xml:space="preserve">4699.06</t>
  </si>
  <si>
    <t xml:space="preserve">2995DBBA09E6A94926143786165D2D78</t>
  </si>
  <si>
    <t xml:space="preserve">7D1EBAE5AD0688A8E9BBB4BD385520A7</t>
  </si>
  <si>
    <t xml:space="preserve">D6FD27DD83ECA23044C4F26DC5C27B49</t>
  </si>
  <si>
    <t xml:space="preserve">7D041FFC0474119070620669D90EB812</t>
  </si>
  <si>
    <t xml:space="preserve">5AD13BBDE031AEAE631D0D709A0E1DEE</t>
  </si>
  <si>
    <t xml:space="preserve">1A60E8E7B010B611AAE8F5CFF9DE931C</t>
  </si>
  <si>
    <t xml:space="preserve">1068F3C3DEF4064D16CD39632D1FB583</t>
  </si>
  <si>
    <t xml:space="preserve">78D3A4E29ED10CF8AA02628D98B18EFA</t>
  </si>
  <si>
    <t xml:space="preserve">A98DE96A7F1959E18A0D7EAD04E380A3</t>
  </si>
  <si>
    <t xml:space="preserve">977BAE50E321D27F3BA603D1B41094A0</t>
  </si>
  <si>
    <t xml:space="preserve">1F23041591E9489A84A4A6017D3E16B3</t>
  </si>
  <si>
    <t xml:space="preserve">8EBA69D527FF2BAF89E398BB0A2815BB</t>
  </si>
  <si>
    <t xml:space="preserve">652DEA0985B4EBA1202C4A62F4CEE6B9</t>
  </si>
  <si>
    <t xml:space="preserve">A66E895517CD6AEF1348BF84E8EF8CD8</t>
  </si>
  <si>
    <t xml:space="preserve">EC14B8F25F9B27E3827BDD0EA94C1513</t>
  </si>
  <si>
    <t xml:space="preserve">B573FE85AC2800B7F9D1D56EEBA5D5FE</t>
  </si>
  <si>
    <t xml:space="preserve">62706B0F9819AA2A477013678D714B25</t>
  </si>
  <si>
    <t xml:space="preserve">B520EFF22209ABF3142E0CAF6B3D7F91</t>
  </si>
  <si>
    <t xml:space="preserve">321D463C2FBDB72AE25B390AFB2FD31F</t>
  </si>
  <si>
    <t xml:space="preserve">523A09F8C0661F5B9DCAFF05BAF20D9B</t>
  </si>
  <si>
    <t xml:space="preserve">42076FA20AA192BA1A9F4317954D45AE</t>
  </si>
  <si>
    <t xml:space="preserve">54EAD34D88E33BF613B64F35092ECC26</t>
  </si>
  <si>
    <t xml:space="preserve">26122EC165AD098C29E5312F96254404</t>
  </si>
  <si>
    <t xml:space="preserve">97E4724700591BAAA1B025DE01B9D264</t>
  </si>
  <si>
    <t xml:space="preserve">80385C5C43C8CBA279FAFE9F91E7C9F8</t>
  </si>
  <si>
    <t xml:space="preserve">9286CACBE3DD0693919693E067B4A20A</t>
  </si>
  <si>
    <t xml:space="preserve">272FD6D707FC6495B2B72AFAE82B2B71</t>
  </si>
  <si>
    <t xml:space="preserve">16923B4F327851B6273FB228D1873535</t>
  </si>
  <si>
    <t xml:space="preserve">33FF32932F95223B62D59F66FEABE019</t>
  </si>
  <si>
    <t xml:space="preserve">DB181A459415FD1E9927A0BC87B13682</t>
  </si>
  <si>
    <t xml:space="preserve">3A5A4A34D892782A47BEB2E29CF57600</t>
  </si>
  <si>
    <t xml:space="preserve">1CB11C97AD51452804FDA250B60D1EE4</t>
  </si>
  <si>
    <t xml:space="preserve">79E11BC972EE6491E19200A8D9183F39</t>
  </si>
  <si>
    <t xml:space="preserve">3D9F70C726E5C97E92229EF8EE945D94</t>
  </si>
  <si>
    <t xml:space="preserve">B3868DF56CE6F89F4A3D1C441E00351E</t>
  </si>
  <si>
    <t xml:space="preserve">14B50FB75F089DC25CAB586CABE19971</t>
  </si>
  <si>
    <t xml:space="preserve">F0681423456E9FCB1EBA80A099F11A3F</t>
  </si>
  <si>
    <t xml:space="preserve">0F2918858A37CE0E3E135FB69741D017</t>
  </si>
  <si>
    <t xml:space="preserve">95705A6C8824F8384718E9C5328A3160</t>
  </si>
  <si>
    <t xml:space="preserve">3637</t>
  </si>
  <si>
    <t xml:space="preserve">35D85144162A324B04DB09BB16ACF920</t>
  </si>
  <si>
    <t xml:space="preserve">25730.96</t>
  </si>
  <si>
    <t xml:space="preserve">E130FF9C9F3651895A02F5DB7B870904</t>
  </si>
  <si>
    <t xml:space="preserve">CAA10FEB4FA6D1AF47713B2141F1B0C3</t>
  </si>
  <si>
    <t xml:space="preserve">59D19FDA3BBDE8F1CD78CA32771DA476</t>
  </si>
  <si>
    <t xml:space="preserve">06F4808BE737CBC5135C3A47F14C6B49</t>
  </si>
  <si>
    <t xml:space="preserve">C9977B169F425CB8BFD728BA325C5AB4</t>
  </si>
  <si>
    <t xml:space="preserve">17593.02</t>
  </si>
  <si>
    <t xml:space="preserve">2F8A8B4E599FB7F4DA7B0AB654B5DE40</t>
  </si>
  <si>
    <t xml:space="preserve">6374.88</t>
  </si>
  <si>
    <t xml:space="preserve">793B7CCDCC9042DB043FDB923D6A7C34</t>
  </si>
  <si>
    <t xml:space="preserve">C29C0F0F77F627832260449252A8F656</t>
  </si>
  <si>
    <t xml:space="preserve">E3827C5ECCB8A0F88CECF6F3DE9EC272</t>
  </si>
  <si>
    <t xml:space="preserve">5D4AA51CFF87AF829C6B18FBBCD55FA4</t>
  </si>
  <si>
    <t xml:space="preserve">3D56D29FEB8E4AF683A72A56213D3CCE</t>
  </si>
  <si>
    <t xml:space="preserve">613724F2EE3D222E6DF5A5D2840769D8</t>
  </si>
  <si>
    <t xml:space="preserve">6724AF830047D00E399C7F415B09DB5A</t>
  </si>
  <si>
    <t xml:space="preserve">28522.92</t>
  </si>
  <si>
    <t xml:space="preserve">6F29C2F89CF60FF656C458AD41306C3D</t>
  </si>
  <si>
    <t xml:space="preserve">10460.94</t>
  </si>
  <si>
    <t xml:space="preserve">FA7B9A0ADDA05ED38CC5B8CF55E8A47B</t>
  </si>
  <si>
    <t xml:space="preserve">F63E222989EA6C5FB9499030F730771A</t>
  </si>
  <si>
    <t xml:space="preserve">8368.74</t>
  </si>
  <si>
    <t xml:space="preserve">455346C7C87A8B07E0C37B92DE8D11EF</t>
  </si>
  <si>
    <t xml:space="preserve">20921.88</t>
  </si>
  <si>
    <t xml:space="preserve">4CD98059ECE2B3944D3FB769C3A76331</t>
  </si>
  <si>
    <t xml:space="preserve">27605A3A3BA73BCF54D24375FBDDDC8C</t>
  </si>
  <si>
    <t xml:space="preserve">F5D0C8609C11FF34ED5CBDE3347C0326</t>
  </si>
  <si>
    <t xml:space="preserve">871100A44413F1D851A104935BB2D3DF</t>
  </si>
  <si>
    <t xml:space="preserve">43629.78</t>
  </si>
  <si>
    <t xml:space="preserve">877E6CEEEE59A2E6E94CF2BD3E2B032E</t>
  </si>
  <si>
    <t xml:space="preserve">81E81657B7D319AA74C269C8EF565B76</t>
  </si>
  <si>
    <t xml:space="preserve">4192.83</t>
  </si>
  <si>
    <t xml:space="preserve">D32540714B692BA9716D28D760A8211C</t>
  </si>
  <si>
    <t xml:space="preserve">F0DCE56AB358CF61FD4F2364478BA7FA</t>
  </si>
  <si>
    <t xml:space="preserve">1C58E36C2E58E6102888B7DC20FB4155</t>
  </si>
  <si>
    <t xml:space="preserve">7BD2CDDEA6513EC7173B08DFB8E86200</t>
  </si>
  <si>
    <t xml:space="preserve">26176.87</t>
  </si>
  <si>
    <t xml:space="preserve">F5A19B6B80EF6C13ADBBBC96E7E9F3DB</t>
  </si>
  <si>
    <t xml:space="preserve">2789524823734D6DB8B5B4FDA05993B4</t>
  </si>
  <si>
    <t xml:space="preserve">DB18517D38E88D7D2E6F7E13EAA213DB</t>
  </si>
  <si>
    <t xml:space="preserve">242E294496F9DEAC65B9E0F646E2F1D7</t>
  </si>
  <si>
    <t xml:space="preserve">C5918D866149849E4CB11B89B72DCFC7</t>
  </si>
  <si>
    <t xml:space="preserve">13500</t>
  </si>
  <si>
    <t xml:space="preserve">2A2114E0F310050EEB005A2A7A04E979</t>
  </si>
  <si>
    <t xml:space="preserve">39420.8</t>
  </si>
  <si>
    <t xml:space="preserve">F6A9EBA315E39A483B27EC1AC3E8E323</t>
  </si>
  <si>
    <t xml:space="preserve">9CB56F3868096278F440E5297161A43D</t>
  </si>
  <si>
    <t xml:space="preserve">05B347535FFCA2B44E90785F86476C17</t>
  </si>
  <si>
    <t xml:space="preserve">E2AC01A97838692582F91E7A63C09632</t>
  </si>
  <si>
    <t xml:space="preserve">69BB3BAD39E38D6D553F0113D3C9E9A6</t>
  </si>
  <si>
    <t xml:space="preserve">4991.73</t>
  </si>
  <si>
    <t xml:space="preserve">169BD54DBE0ACA54639F214EB0B3B2EB</t>
  </si>
  <si>
    <t xml:space="preserve">8A2E818B966037D91D4A0A3BE095C435</t>
  </si>
  <si>
    <t xml:space="preserve">566B7044C37ED56364BA32CB899EAF98</t>
  </si>
  <si>
    <t xml:space="preserve">6430B4913E50D5455B3A05E9763D287C</t>
  </si>
  <si>
    <t xml:space="preserve">19246407FFE96960981FA1D44E60A8C8</t>
  </si>
  <si>
    <t xml:space="preserve">88BC9006F64F4D5BF8AD9D987FA4D4F6</t>
  </si>
  <si>
    <t xml:space="preserve">0307462B1DD9338AACFD1B72298C5EE3</t>
  </si>
  <si>
    <t xml:space="preserve">09FB195F69597AAFD4F18C85DFB72468</t>
  </si>
  <si>
    <t xml:space="preserve">5128F872F002659CC697A08634C34C9A</t>
  </si>
  <si>
    <t xml:space="preserve">34C807C26933D54C887BE303C70662BC</t>
  </si>
  <si>
    <t xml:space="preserve">AB48DC47EEA23F7BD067E0D42ED4C754</t>
  </si>
  <si>
    <t xml:space="preserve">8B381A43AE6F20E19A61C5A029D572F1</t>
  </si>
  <si>
    <t xml:space="preserve">848BBFFD38ED6F1A7A61A7B1CC7DFB3C</t>
  </si>
  <si>
    <t xml:space="preserve">94848B82E8E2662AC359E9F49ED24555</t>
  </si>
  <si>
    <t xml:space="preserve">F2DA632D529FEF0F9A1698CFEE1CCB08</t>
  </si>
  <si>
    <t xml:space="preserve">3406.25</t>
  </si>
  <si>
    <t xml:space="preserve">C7CF6FA56F230CB66F9E2B37C08858FA</t>
  </si>
  <si>
    <t xml:space="preserve">162D0EED0A39F9C16D2F7C596DA9C3A4</t>
  </si>
  <si>
    <t xml:space="preserve">26119EDCAAC3E31C18E7D2B230009879</t>
  </si>
  <si>
    <t xml:space="preserve">B5C43E8DCE8BFC66F3A29BD454A942BF</t>
  </si>
  <si>
    <t xml:space="preserve">751493E01E8CE8AD612EDFB11E9D6D57</t>
  </si>
  <si>
    <t xml:space="preserve">550D8638DCAA306DFF1DC0AB11679419</t>
  </si>
  <si>
    <t xml:space="preserve">4F5655C51B46FE11A6E2CA6956C6BF0C</t>
  </si>
  <si>
    <t xml:space="preserve">E8C0DBD9B4225C3EF81225137DBF89DB</t>
  </si>
  <si>
    <t xml:space="preserve">A5736DBDC4D97CEDAF6DBC725BD030C2</t>
  </si>
  <si>
    <t xml:space="preserve">6975F9FA375575C06B1054AE5CB9DE6F</t>
  </si>
  <si>
    <t xml:space="preserve">3706297F553C6C536ACC013557B35A16</t>
  </si>
  <si>
    <t xml:space="preserve">38CBEE8B041BA380FB857FE3B5B677C6</t>
  </si>
  <si>
    <t xml:space="preserve">0B17EE81731EBB39E7C17AFF6E661F6D</t>
  </si>
  <si>
    <t xml:space="preserve">2FA91973D82E492EE140F9A4C7A4C84F</t>
  </si>
  <si>
    <t xml:space="preserve">71A71BD1E58229443073B51D9CF0353E</t>
  </si>
  <si>
    <t xml:space="preserve">A62A6076959414A99F817E2997776D43</t>
  </si>
  <si>
    <t xml:space="preserve">AC1C51210A032ED89873B43585650956</t>
  </si>
  <si>
    <t xml:space="preserve">C15C392AA303012C9F4D5D658AC3E875</t>
  </si>
  <si>
    <t xml:space="preserve">11600</t>
  </si>
  <si>
    <t xml:space="preserve">CF3F68A6D174ED3C381437CD62F6D55F</t>
  </si>
  <si>
    <t xml:space="preserve">5F1A6E70A39C635DC220206EAABC616B</t>
  </si>
  <si>
    <t xml:space="preserve">0696FC4AD2AE5A4074923501E53C4CDF</t>
  </si>
  <si>
    <t xml:space="preserve">DC3B3E44E3C57F5969EEA11EC05CF24A</t>
  </si>
  <si>
    <t xml:space="preserve">31965.24</t>
  </si>
  <si>
    <t xml:space="preserve">1032E01A61C2E8236D549C40CE08EF41</t>
  </si>
  <si>
    <t xml:space="preserve">A52425CE3CDDC5CBDE838271F365E64A</t>
  </si>
  <si>
    <t xml:space="preserve">983BE6F221A3C3DA95E32EF65282D26D</t>
  </si>
  <si>
    <t xml:space="preserve">20645.46</t>
  </si>
  <si>
    <t xml:space="preserve">DFA81339E9A50D0539BA245AA0BD6830</t>
  </si>
  <si>
    <t xml:space="preserve">FF5C3CBDC5FCF19AC61FC38DAC062DC6</t>
  </si>
  <si>
    <t xml:space="preserve">0FFDA1E224A783E2535B46CCDB196A77</t>
  </si>
  <si>
    <t xml:space="preserve">3374.88</t>
  </si>
  <si>
    <t xml:space="preserve">181393F979AA59B63AC980E7A5C88CE4</t>
  </si>
  <si>
    <t xml:space="preserve">12374.88</t>
  </si>
  <si>
    <t xml:space="preserve">3DC4035EF997C4A4C94DFE25C07386F2</t>
  </si>
  <si>
    <t xml:space="preserve">DF212DA4C5EDBA1B62841419C31C0AD2</t>
  </si>
  <si>
    <t xml:space="preserve">F217C2183FEB7C89A6B7696B5D7A12B2</t>
  </si>
  <si>
    <t xml:space="preserve">8E4FC560E0ABE3394002E99B5A21E196</t>
  </si>
  <si>
    <t xml:space="preserve">27BCD5FC09ABD42D75AE7527FB4DFC34</t>
  </si>
  <si>
    <t xml:space="preserve">1DD77AB773C1F202D7CC6F11BDBC4C92</t>
  </si>
  <si>
    <t xml:space="preserve">86E65EA05AC8CACCD4427E97C9F09F3C</t>
  </si>
  <si>
    <t xml:space="preserve">38A5AAEEFF2F67238455FFC000E92E13</t>
  </si>
  <si>
    <t xml:space="preserve">EB87104A60A6F3F5D9889DD9B9E5DC9D</t>
  </si>
  <si>
    <t xml:space="preserve">1972ACD2FBF6B5811383D1399C705B82</t>
  </si>
  <si>
    <t xml:space="preserve">7A9BC0DDE751C0DA2B3A91FC35D45A92</t>
  </si>
  <si>
    <t xml:space="preserve">04C9E68C6548855D95483E98EAAF1B6D</t>
  </si>
  <si>
    <t xml:space="preserve">91962FA4165589779A6E6A2D5CD30F11</t>
  </si>
  <si>
    <t xml:space="preserve">3486.98</t>
  </si>
  <si>
    <t xml:space="preserve">0F9482673BDCB8DFB45B8AF29DE554D9</t>
  </si>
  <si>
    <t xml:space="preserve">07045D957F0148AC043A2D840254A632</t>
  </si>
  <si>
    <t xml:space="preserve">1000</t>
  </si>
  <si>
    <t xml:space="preserve">B04B6FCC4962F926425413537566E85B</t>
  </si>
  <si>
    <t xml:space="preserve">6A91517E689F9E5D717E2A387B546689</t>
  </si>
  <si>
    <t xml:space="preserve">300</t>
  </si>
  <si>
    <t xml:space="preserve">85A1B38F3E6FF1FBA05622259289CD67</t>
  </si>
  <si>
    <t xml:space="preserve">E83097376DEB3319724F30A378E89B31</t>
  </si>
  <si>
    <t xml:space="preserve">DA432230F1E191DB072DC7D1E9C7E666</t>
  </si>
  <si>
    <t xml:space="preserve">393769470E52B0BC8C66191ECA61A13F</t>
  </si>
  <si>
    <t xml:space="preserve">C25252B586794C8BD274097F3FF1734F</t>
  </si>
  <si>
    <t xml:space="preserve">19420.8</t>
  </si>
  <si>
    <t xml:space="preserve">BF142C2EDF8A37C95C18EB8A7F21C31B</t>
  </si>
  <si>
    <t xml:space="preserve">27895.38</t>
  </si>
  <si>
    <t xml:space="preserve">2444B544DEA8AF8F27CE85617F7C7B20</t>
  </si>
  <si>
    <t xml:space="preserve">C27541761CA896AFBE1F484D5EBF3E93</t>
  </si>
  <si>
    <t xml:space="preserve">873EF383149BF546F33593265AEB7BC1</t>
  </si>
  <si>
    <t xml:space="preserve">9EB7342FF9D0B6606476D83B04DC4AC7</t>
  </si>
  <si>
    <t xml:space="preserve">3DCB5F9103B59632A5C80A69BBB73752</t>
  </si>
  <si>
    <t xml:space="preserve">18F0E60CB3C5B3C2F3133364E9CD9AF4</t>
  </si>
  <si>
    <t xml:space="preserve">ABDB9B2612BA3DF25150A9176FBB0ADB</t>
  </si>
  <si>
    <t xml:space="preserve">A9A8D0DE2B0A4738A42E7018122F4779</t>
  </si>
  <si>
    <t xml:space="preserve">D73502845DAB1B68CA42399CF5E69731</t>
  </si>
  <si>
    <t xml:space="preserve">6C920B3AB4D472D8122A2852D18BCD6B</t>
  </si>
  <si>
    <t xml:space="preserve">F7F4C0104FCFEB44D9E13E1FCD81F73C</t>
  </si>
  <si>
    <t xml:space="preserve">B80CEEE23D3C665451CCD6E921B280B4</t>
  </si>
  <si>
    <t xml:space="preserve">113BBE4E643B80030AF6B68DBBD53E0B</t>
  </si>
  <si>
    <t xml:space="preserve">1CDF9C5C79505F27440B13B9801A94C1</t>
  </si>
  <si>
    <t xml:space="preserve">203EC9861FA2B7D1ADCBC4B1770F6032</t>
  </si>
  <si>
    <t xml:space="preserve">5015AEA9C1643D6A88E72B2FF4899332</t>
  </si>
  <si>
    <t xml:space="preserve">6D806F933B0E4DAE4183B95BFF8E0962</t>
  </si>
  <si>
    <t xml:space="preserve">426207B21D4FDAEB9B7273155C01D9DF</t>
  </si>
  <si>
    <t xml:space="preserve">6D02B0AFE1D7A3118E169C4D6E23FE60</t>
  </si>
  <si>
    <t xml:space="preserve">3A2B337AA924DF910FB7548F51BF68E2</t>
  </si>
  <si>
    <t xml:space="preserve">C5E6B9D1FBF70469CBD987AB99880DBD</t>
  </si>
  <si>
    <t xml:space="preserve">ABC82229B5887FED22BBB931C9354ECA</t>
  </si>
  <si>
    <t xml:space="preserve">98D1FE1D655E95C4716E3EB2E8BE7C9E</t>
  </si>
  <si>
    <t xml:space="preserve">11066.66</t>
  </si>
  <si>
    <t xml:space="preserve">D9BEC26E5F3A69C18640AFCE229BD0FE</t>
  </si>
  <si>
    <t xml:space="preserve">6B17E65BB4151A6FE0754336043150D3</t>
  </si>
  <si>
    <t xml:space="preserve">7114813B574547B90400C5527C44B48C</t>
  </si>
  <si>
    <t xml:space="preserve">59B4AB2E5154B3B5B6E44CA890DC4FB0</t>
  </si>
  <si>
    <t xml:space="preserve">FF040FEA3EF647F271415DDED9767B47</t>
  </si>
  <si>
    <t xml:space="preserve">112ADFDF4B8272BD9137E950F8478F8C</t>
  </si>
  <si>
    <t xml:space="preserve">B0BE863ECBFA04D640B636C0C5408E4A</t>
  </si>
  <si>
    <t xml:space="preserve">2DD6055173016E66C4EC3419DBD248C6</t>
  </si>
  <si>
    <t xml:space="preserve">1D2F35B83ACC3C87B3C5A79846EDAEE8</t>
  </si>
  <si>
    <t xml:space="preserve">7E9E6E626314C6FE56B13E68D3168959</t>
  </si>
  <si>
    <t xml:space="preserve">842.34</t>
  </si>
  <si>
    <t xml:space="preserve">CD9AFA20A2708517FF81288CD9B4DF0C</t>
  </si>
  <si>
    <t xml:space="preserve">ABC805FE5FCB396605EE7DB58D8666F2</t>
  </si>
  <si>
    <t xml:space="preserve">A4EEF01BDBFF79CB4C2B3FD7D580C3CB</t>
  </si>
  <si>
    <t xml:space="preserve">9C7B081F5F8E3BAE6D8C288439761F78</t>
  </si>
  <si>
    <t xml:space="preserve">1BBC2D07B3675C8E4BBA5E897250FF2F</t>
  </si>
  <si>
    <t xml:space="preserve">8E0A0BA2597426DC1E7A0C33A33A59A5</t>
  </si>
  <si>
    <t xml:space="preserve">23562.38</t>
  </si>
  <si>
    <t xml:space="preserve">9C6F81F23E28A3FC33B0DEB0EF9C8F11</t>
  </si>
  <si>
    <t xml:space="preserve">2437.5</t>
  </si>
  <si>
    <t xml:space="preserve">1F1C945A6FFEA5A6ABF1E3C70B6AAAE1</t>
  </si>
  <si>
    <t xml:space="preserve">28480</t>
  </si>
  <si>
    <t xml:space="preserve">6D28D67D210C6BB3B87F81586ED2DA0A</t>
  </si>
  <si>
    <t xml:space="preserve">1AACA27A7B0FD6D090F13D1DB8758D69</t>
  </si>
  <si>
    <t xml:space="preserve">D11E44A60720144F482F8AD4AA17A961</t>
  </si>
  <si>
    <t xml:space="preserve">04327F3CB2EB2932EBC8DA530BE2C772</t>
  </si>
  <si>
    <t xml:space="preserve">DF34EFFE9F1658FC53DA9B3122381E79</t>
  </si>
  <si>
    <t xml:space="preserve">693FA26CBD3AD749D52DCDEE7C9347D6</t>
  </si>
  <si>
    <t xml:space="preserve">94BC0B2374DAFCD99E7C6E61CB2D0C7E</t>
  </si>
  <si>
    <t xml:space="preserve">85F19834B5291919F3F517B5745108F1</t>
  </si>
  <si>
    <t xml:space="preserve">0AF1F5B19B49CD19E3A082AD3975C193</t>
  </si>
  <si>
    <t xml:space="preserve">1A28498F5CCFE4C05DC879516CA48C87</t>
  </si>
  <si>
    <t xml:space="preserve">1A4BF007C47594CD8917BF69E27DDB4D</t>
  </si>
  <si>
    <t xml:space="preserve">3600</t>
  </si>
  <si>
    <t xml:space="preserve">77443A3BF1923A9EEAF6D6FBB52F8C45</t>
  </si>
  <si>
    <t xml:space="preserve">7AF54E04D117BB123D0D589C78B8FDD4</t>
  </si>
  <si>
    <t xml:space="preserve">29543.24</t>
  </si>
  <si>
    <t xml:space="preserve">4D9CF9589FBFF9B01912CC79518119FF</t>
  </si>
  <si>
    <t xml:space="preserve">9842.34</t>
  </si>
  <si>
    <t xml:space="preserve">6C76880CE049FD45E1FA8AFC2492B26B</t>
  </si>
  <si>
    <t xml:space="preserve">03DB71307E2373DFEEC8C942BF7C6D56</t>
  </si>
  <si>
    <t xml:space="preserve">85417D08B5142F0C15BD32954C07AF9F</t>
  </si>
  <si>
    <t xml:space="preserve">5C892D664D7A19CAA6815B7F89171B74</t>
  </si>
  <si>
    <t xml:space="preserve">837A31609B6675AD3A60105E2FBD3C02</t>
  </si>
  <si>
    <t xml:space="preserve">040C144AB005A9F77510B3264E3141C7</t>
  </si>
  <si>
    <t xml:space="preserve">E9778F56232833F707BBC4A563339D09</t>
  </si>
  <si>
    <t xml:space="preserve">10933.33</t>
  </si>
  <si>
    <t xml:space="preserve">4BE0C712917B55EADCA0C82B92D289C0</t>
  </si>
  <si>
    <t xml:space="preserve">64C80225DAF0D8BBF5D6A759922701CA</t>
  </si>
  <si>
    <t xml:space="preserve">FB8B742A5C84C53A1695BEFC5EEC19E8</t>
  </si>
  <si>
    <t xml:space="preserve">2B87D513E1F32CDE6DA31C932AD40AD6</t>
  </si>
  <si>
    <t xml:space="preserve">817C97F0C1363FB82B6037D76219C4EE</t>
  </si>
  <si>
    <t xml:space="preserve">E509DB7AC90BB4181DC2FD8E6099EEA1</t>
  </si>
  <si>
    <t xml:space="preserve">B26748B9C62620D25BBBFC563F644B53</t>
  </si>
  <si>
    <t xml:space="preserve">24651.72</t>
  </si>
  <si>
    <t xml:space="preserve">5C319FE2B2A9B0F604A6AB2B732E6021</t>
  </si>
  <si>
    <t xml:space="preserve">032142FE17021EA7415F64788F8B34A4</t>
  </si>
  <si>
    <t xml:space="preserve">34765.64</t>
  </si>
  <si>
    <t xml:space="preserve">8245FC12C9BEA07993C32EF3D4B60B46</t>
  </si>
  <si>
    <t xml:space="preserve">9446063034DA09343FE12C505ECE133E</t>
  </si>
  <si>
    <t xml:space="preserve">3888.45</t>
  </si>
  <si>
    <t xml:space="preserve">CF25E6ECFAACA0AA5930F1D849F69559</t>
  </si>
  <si>
    <t xml:space="preserve">85EEB1F4391ED523AD541CE80C80BDB2</t>
  </si>
  <si>
    <t xml:space="preserve">17762.37</t>
  </si>
  <si>
    <t xml:space="preserve">B1581DBAFDFB311FF2649DA8EA2C1657</t>
  </si>
  <si>
    <t xml:space="preserve">7A08FE45A163817ECE77F8B5A96C7CE7</t>
  </si>
  <si>
    <t xml:space="preserve">23784.78</t>
  </si>
  <si>
    <t xml:space="preserve">6D4B34449203E08C2C5AB8AA962129AA</t>
  </si>
  <si>
    <t xml:space="preserve">3121D869F3642D6E88EED608D98BF774</t>
  </si>
  <si>
    <t xml:space="preserve">B22B6C69F1E9914EE467BCD457D8DD1E</t>
  </si>
  <si>
    <t xml:space="preserve">0BAC97751740E060145A8AEA38F562B2</t>
  </si>
  <si>
    <t xml:space="preserve">D1A0E9A14D99C4A7031B583C4E567F7A</t>
  </si>
  <si>
    <t xml:space="preserve">14024315586094A1F8F9DF340DE4B876</t>
  </si>
  <si>
    <t xml:space="preserve">1F62BAEDCC8F4C23FC76EF44BAB15DB9</t>
  </si>
  <si>
    <t xml:space="preserve">56831A8919E3F0198777EE2EF9E0293C</t>
  </si>
  <si>
    <t xml:space="preserve">C1F264A2A2A623EFC31447D0E3E97833</t>
  </si>
  <si>
    <t xml:space="preserve">71BAEE0B7416331BEC23A0420E57C2C2</t>
  </si>
  <si>
    <t xml:space="preserve">1890E3878C10E7234B5273ACAB31C30D</t>
  </si>
  <si>
    <t xml:space="preserve">8D0AA6466A88B15312220226239662A0</t>
  </si>
  <si>
    <t xml:space="preserve">8EC0E727D1D976A990694231FFA79F31</t>
  </si>
  <si>
    <t xml:space="preserve">42916B26D90FA6CBD5C3A0009E19A648</t>
  </si>
  <si>
    <t xml:space="preserve">E95637104FAA21194C4CBEFD16A7D56B</t>
  </si>
  <si>
    <t xml:space="preserve">A8E4252D35FC225AF1B6642D2F377EA3</t>
  </si>
  <si>
    <t xml:space="preserve">81BAB142E5E5C588CFA2143BD02994C8</t>
  </si>
  <si>
    <t xml:space="preserve">9AB6B8CF72A015B65C99E1AD37A24EE6</t>
  </si>
  <si>
    <t xml:space="preserve">F7F4EA4758A9ED445E7660BFA837D243</t>
  </si>
  <si>
    <t xml:space="preserve">7FD75D809DB80BEB9216EE6809FF7E65</t>
  </si>
  <si>
    <t xml:space="preserve">149D6DFA23079A09BB41EFA12440928B</t>
  </si>
  <si>
    <t xml:space="preserve">8D8119265F392178E756B0235A953279</t>
  </si>
  <si>
    <t xml:space="preserve">9569786B9738FC3EED7B1405D5B8BDB8</t>
  </si>
  <si>
    <t xml:space="preserve">AAA1CC3CB978839773390C03FA56A857</t>
  </si>
  <si>
    <t xml:space="preserve">59C94F71F74112B122D13CC03ADB2266</t>
  </si>
  <si>
    <t xml:space="preserve">62E8D1D77B476AC5D491502389024DA6</t>
  </si>
  <si>
    <t xml:space="preserve">81A2789674AD97D1B01B535EE9C8D7C1</t>
  </si>
  <si>
    <t xml:space="preserve">59F2A57219BDDEFF96A675D425B6AED9</t>
  </si>
  <si>
    <t xml:space="preserve">106B2F64DD8F02A511285EE64B8D82BB</t>
  </si>
  <si>
    <t xml:space="preserve">067FF03A0748DBCF86703C6E591B11B5</t>
  </si>
  <si>
    <t xml:space="preserve">6C9008DBD7353808C1F5D283625FC9E3</t>
  </si>
  <si>
    <t xml:space="preserve">5B5D72D7983AD877D805797BDA58CCAA</t>
  </si>
  <si>
    <t xml:space="preserve">9205C1E5C308B2B437EF3334F5BD75B8</t>
  </si>
  <si>
    <t xml:space="preserve">18250.8</t>
  </si>
  <si>
    <t xml:space="preserve">7007AFAD9F248AA4D2772EFBE467144E</t>
  </si>
  <si>
    <t xml:space="preserve">B76DC02A3EB90B33AACCBC975866927B</t>
  </si>
  <si>
    <t xml:space="preserve">1A3404225D6424C4FFE9567F73D25CBB</t>
  </si>
  <si>
    <t xml:space="preserve">363920393B5D550B28F93722CC3F2B98</t>
  </si>
  <si>
    <t xml:space="preserve">9945.75</t>
  </si>
  <si>
    <t xml:space="preserve">340C9BAD846D3DB1F9ADE501E1C3FF09</t>
  </si>
  <si>
    <t xml:space="preserve">CF4F0FDB23B9660D3ADBFDE296632AAD</t>
  </si>
  <si>
    <t xml:space="preserve">6AEA0F42509B16776FE172EE0EC22E13</t>
  </si>
  <si>
    <t xml:space="preserve">0ED361FFBD3FF454AA6795358C29CF10</t>
  </si>
  <si>
    <t xml:space="preserve">2CCDCC41880189A76EDA135F0640311A</t>
  </si>
  <si>
    <t xml:space="preserve">46D52A64A15624E675642EA36AFC198C</t>
  </si>
  <si>
    <t xml:space="preserve">77234.76</t>
  </si>
  <si>
    <t xml:space="preserve">9A7E215F028ED88A5AAEBEBA6DFA80F7</t>
  </si>
  <si>
    <t xml:space="preserve">63826.26</t>
  </si>
  <si>
    <t xml:space="preserve">10942CBAC075D0A5EEE49CB1F338BF80</t>
  </si>
  <si>
    <t xml:space="preserve">A294BA74337782ABE84C8DA53CA9EB09</t>
  </si>
  <si>
    <t xml:space="preserve">13B3F68EA1D934C53958AAFC79A26557</t>
  </si>
  <si>
    <t xml:space="preserve">A6925F19D9834E800E2DC7E3C0DFFA84</t>
  </si>
  <si>
    <t xml:space="preserve">0B7C78C9CE014940A35D738CAD380AA1</t>
  </si>
  <si>
    <t xml:space="preserve">C803D277812E26E36E6B65170DDA5500</t>
  </si>
  <si>
    <t xml:space="preserve">A59DCFD673E9ACC4E229CC9A986C8935</t>
  </si>
  <si>
    <t xml:space="preserve">50503E2AB2D62A0B6A77F07A7435E9AF</t>
  </si>
  <si>
    <t xml:space="preserve">3E60A0ED3B0F756A35C317E7B7D38178</t>
  </si>
  <si>
    <t xml:space="preserve">BB0AE8BAD1062D98D3494C9A31456116</t>
  </si>
  <si>
    <t xml:space="preserve">EC011C39958303BE2613CED6011126D2</t>
  </si>
  <si>
    <t xml:space="preserve">59FB1C1088F3564358B49ABC33364382</t>
  </si>
  <si>
    <t xml:space="preserve">B3F4D6363FCBE94A5DA4A252D5F8887F</t>
  </si>
  <si>
    <t xml:space="preserve">19EDEFCA5AFEC371A8BF0DCA74E222B8</t>
  </si>
  <si>
    <t xml:space="preserve">32373.6</t>
  </si>
  <si>
    <t xml:space="preserve">F804DEA7042A470F06B22700521639E1</t>
  </si>
  <si>
    <t xml:space="preserve">41111B96620DBFCC6256F1A818A55BDB</t>
  </si>
  <si>
    <t xml:space="preserve">289.37</t>
  </si>
  <si>
    <t xml:space="preserve">00CF1435F80173922CE8AF7767C63704</t>
  </si>
  <si>
    <t xml:space="preserve">8770C4901340C29BCF77A9F79BFD60CC</t>
  </si>
  <si>
    <t xml:space="preserve">F8EF6DD12A146A2C3098439D84EE9ECA</t>
  </si>
  <si>
    <t xml:space="preserve">533.33</t>
  </si>
  <si>
    <t xml:space="preserve">C79A3DAA3C67E0564FE7DCF41E7C5065</t>
  </si>
  <si>
    <t xml:space="preserve">12865.48</t>
  </si>
  <si>
    <t xml:space="preserve">C669FD734113BC4B57B72616B867B4F8</t>
  </si>
  <si>
    <t xml:space="preserve">13392.28</t>
  </si>
  <si>
    <t xml:space="preserve">8223CDBBC673B7EB6C4E743B8037C66F</t>
  </si>
  <si>
    <t xml:space="preserve">BBFD25C287EC4E13919BBE7DE31DFC31</t>
  </si>
  <si>
    <t xml:space="preserve">59903.64</t>
  </si>
  <si>
    <t xml:space="preserve">E10F2784F9D966A30148B2329A84867E</t>
  </si>
  <si>
    <t xml:space="preserve">EB80E09CE26F6880990BD7D7C4868180</t>
  </si>
  <si>
    <t xml:space="preserve">CE25CD35E30AC809CA3DB6B2712DEB86</t>
  </si>
  <si>
    <t xml:space="preserve">91104</t>
  </si>
  <si>
    <t xml:space="preserve">B92ED4A408A8FA8C4E6A6A17D2F513F5</t>
  </si>
  <si>
    <t xml:space="preserve">F8D751D73CC2CB669BC7BB2EC4C95252</t>
  </si>
  <si>
    <t xml:space="preserve">1325A427384459C2941D87451011E50D</t>
  </si>
  <si>
    <t xml:space="preserve">D496988A6CFB0A8740E3206CE3DBE6C7</t>
  </si>
  <si>
    <t xml:space="preserve">DAC154B2A9FD252332056C49D2D21272</t>
  </si>
  <si>
    <t xml:space="preserve">9BC40B0351779C31160134C3E87A3E1A</t>
  </si>
  <si>
    <t xml:space="preserve">E82A5B5F42AA9E91CC72C771A5FFA902</t>
  </si>
  <si>
    <t xml:space="preserve">40A3F7B7032EDAF49EE27C60612A2273</t>
  </si>
  <si>
    <t xml:space="preserve">E5EB0B4A7CBC0F5403342BBBED339EC7</t>
  </si>
  <si>
    <t xml:space="preserve">3DFBDD33B5559C8D7EA0ADCF1E87CD20</t>
  </si>
  <si>
    <t xml:space="preserve">530D3C181EAEE627F62A9B074CD6E034</t>
  </si>
  <si>
    <t xml:space="preserve">E22C0B9CFD56EE78681D68A9866B8C4F</t>
  </si>
  <si>
    <t xml:space="preserve">21DA32A17D1661D22791D806195A4D9B</t>
  </si>
  <si>
    <t xml:space="preserve">64E3666E04D85C9EC5D44415BB66AFEB</t>
  </si>
  <si>
    <t xml:space="preserve">2584DBFA54406E1402418DD3B0141D53</t>
  </si>
  <si>
    <t xml:space="preserve">2BB4ACC161A750C55B8AF0C1BC316812</t>
  </si>
  <si>
    <t xml:space="preserve">17D65B9F91C77C2D1B85C69FAF446C43</t>
  </si>
  <si>
    <t xml:space="preserve">A15997716DF1D025E1CA5A90475237D6</t>
  </si>
  <si>
    <t xml:space="preserve">B3BC09C1A05A1FD3D613017F1C1E5A52</t>
  </si>
  <si>
    <t xml:space="preserve">CC578FB07341A8AE91725E7468273C0E</t>
  </si>
  <si>
    <t xml:space="preserve">EF22645F4B362469749A850D343AC51C</t>
  </si>
  <si>
    <t xml:space="preserve">9AA3676F7B3CFBB0D79DACA7E75E6246</t>
  </si>
  <si>
    <t xml:space="preserve">224545E8A6307A593489914C0120252E</t>
  </si>
  <si>
    <t xml:space="preserve">56503F5A3A4EB816EF2671657E396014</t>
  </si>
  <si>
    <t xml:space="preserve">24FE84966BE59F71CE76AE68697B04E8</t>
  </si>
  <si>
    <t xml:space="preserve">24975.36</t>
  </si>
  <si>
    <t xml:space="preserve">D7B7446889FE9608E2953EE87CFD8FF7</t>
  </si>
  <si>
    <t xml:space="preserve">7D404635775107C8337F72A1F441ABA4</t>
  </si>
  <si>
    <t xml:space="preserve">1F5758D427C85CDF6C58AD882B4B0345</t>
  </si>
  <si>
    <t xml:space="preserve">56BBA4B9D467A35C530B7D4049EBA7AA</t>
  </si>
  <si>
    <t xml:space="preserve">17609.7</t>
  </si>
  <si>
    <t xml:space="preserve">181ADF4A9235A13BB2844F552C21C91F</t>
  </si>
  <si>
    <t xml:space="preserve">17E458FE67159F020540480E6F384897</t>
  </si>
  <si>
    <t xml:space="preserve">F82083603C11BBED9ABC3E36FEDF73A9</t>
  </si>
  <si>
    <t xml:space="preserve">625BEEBC814A3BAF8F39FCC8CB1931CC</t>
  </si>
  <si>
    <t xml:space="preserve">31C6D338A1ABE823CCCD00434049260A</t>
  </si>
  <si>
    <t xml:space="preserve">8506D61DDDE7CBAEBE1FCA4B09E8FE98</t>
  </si>
  <si>
    <t xml:space="preserve">C8F765575F92DC713035D61D326F9ABE</t>
  </si>
  <si>
    <t xml:space="preserve">555052D1D8B92B3328293D6660C40B4D</t>
  </si>
  <si>
    <t xml:space="preserve">20500.84</t>
  </si>
  <si>
    <t xml:space="preserve">C0635F8C354542ED3C222F52CE723765</t>
  </si>
  <si>
    <t xml:space="preserve">12204.45</t>
  </si>
  <si>
    <t xml:space="preserve">F946964D83B1592869C0598192AD4EA7</t>
  </si>
  <si>
    <t xml:space="preserve">C5884B4E99FB30B7EA11A31CBF7F8E35</t>
  </si>
  <si>
    <t xml:space="preserve">2442.75</t>
  </si>
  <si>
    <t xml:space="preserve">020D3321281A3CCE372FDDA4E704CA9F</t>
  </si>
  <si>
    <t xml:space="preserve">F3915C405F55CF84B8D08F9EBFD2577D</t>
  </si>
  <si>
    <t xml:space="preserve">5E7B1D7CEF7D51AF00755EA68A702BDC</t>
  </si>
  <si>
    <t xml:space="preserve">21892.62</t>
  </si>
  <si>
    <t xml:space="preserve">043F71147BC787E85C0CF324DF982ED6</t>
  </si>
  <si>
    <t xml:space="preserve">A268B3E6DFC7BE0FBFBCE38BF2CE0A70</t>
  </si>
  <si>
    <t xml:space="preserve">817247CFB47AC0FE60988D86136D32B7</t>
  </si>
  <si>
    <t xml:space="preserve">025BDF0462955E988F0DE4A9EA4E3191</t>
  </si>
  <si>
    <t xml:space="preserve">BB274E5F101843B79AED1AE84BFE68B2</t>
  </si>
  <si>
    <t xml:space="preserve">AD79EFAB5B7DAD209F660B70309EC8B0</t>
  </si>
  <si>
    <t xml:space="preserve">8A2ADF8A7FCD65127DE32C35FC4FDA2A</t>
  </si>
  <si>
    <t xml:space="preserve">56406.42</t>
  </si>
  <si>
    <t xml:space="preserve">BA8DBF424FBFB0F8048AEB4854C48C6B</t>
  </si>
  <si>
    <t xml:space="preserve">18748.99</t>
  </si>
  <si>
    <t xml:space="preserve">E431E49378399AF044ACCF1AF8598F04</t>
  </si>
  <si>
    <t xml:space="preserve">44695.12</t>
  </si>
  <si>
    <t xml:space="preserve">74AF8D0C2C920EE9CFE609CCA682F8D7</t>
  </si>
  <si>
    <t xml:space="preserve">3A01CB36D76AD9A81EE5EDA3C1E93A3F</t>
  </si>
  <si>
    <t xml:space="preserve">2DB059A3CE7BFBDAD2465C839385D200</t>
  </si>
  <si>
    <t xml:space="preserve">45530</t>
  </si>
  <si>
    <t xml:space="preserve">3459926575601AE2C8880A2A13022724</t>
  </si>
  <si>
    <t xml:space="preserve">262D452135A3865D15DE78295C1BB5AF</t>
  </si>
  <si>
    <t xml:space="preserve">FFE2F829548BD6FDE0FA8AECE6F008E6</t>
  </si>
  <si>
    <t xml:space="preserve">4D116350E1AB80ABA13C35B04952A316</t>
  </si>
  <si>
    <t xml:space="preserve">D96DFC663C3E9ECD7C7B31679590FC71</t>
  </si>
  <si>
    <t xml:space="preserve">60605.22</t>
  </si>
  <si>
    <t xml:space="preserve">67D47C50C7A4AA6311826FC775DBF772</t>
  </si>
  <si>
    <t xml:space="preserve">86445B65A5C1C7BF08ADED1FE25596BD</t>
  </si>
  <si>
    <t xml:space="preserve">E80C8D79326759AC080D6134BB714690</t>
  </si>
  <si>
    <t xml:space="preserve">020093CB58525C70BF4B1C453F82BC6D</t>
  </si>
  <si>
    <t xml:space="preserve">D15C5528D1040DE2F1CD4D81F5ACD87F</t>
  </si>
  <si>
    <t xml:space="preserve">D16D736F817731191C457DCC720EFE2F</t>
  </si>
  <si>
    <t xml:space="preserve">8DC12ECCEB84961A3AE2BC31BFAB1F68</t>
  </si>
  <si>
    <t xml:space="preserve">8102B97852D523788BB39ADF296E38DC</t>
  </si>
  <si>
    <t xml:space="preserve">84CB4A1BCC8CABA00EFEA166C1930032</t>
  </si>
  <si>
    <t xml:space="preserve">224E73890F63AC700CEBEB1DD5A038F2</t>
  </si>
  <si>
    <t xml:space="preserve">1641F1B7472A99E4A9EE558E02EEE9E3</t>
  </si>
  <si>
    <t xml:space="preserve">EED3B7C8CDEBCDDC674A6C8436505808</t>
  </si>
  <si>
    <t xml:space="preserve">BDC27C2A2807A08310E027E89D498899</t>
  </si>
  <si>
    <t xml:space="preserve">1E9185A54643FB81B8C01F4A16168575</t>
  </si>
  <si>
    <t xml:space="preserve">F9B36FE0243EC8F7A9E54680BD5B0323</t>
  </si>
  <si>
    <t xml:space="preserve">F4FEB868F05158BA7C3513D38AABBB4D</t>
  </si>
  <si>
    <t xml:space="preserve">57CF40F1C9E5059F767F9C99270E8056</t>
  </si>
  <si>
    <t xml:space="preserve">A7FED6F4C9074799B7774C6A9E2A5CEB</t>
  </si>
  <si>
    <t xml:space="preserve">5CC4BB1E19D830BA0581BE79976DE4F0</t>
  </si>
  <si>
    <t xml:space="preserve">77BFF5ED6C69CE32D8C8E0DAC63639CF</t>
  </si>
  <si>
    <t xml:space="preserve">5C1FEEF602D5E88F7641B5B71013BA0C</t>
  </si>
  <si>
    <t xml:space="preserve">EA910328D5AF346A8FA4182C0F12570A</t>
  </si>
  <si>
    <t xml:space="preserve">B325B830D1CEFEB1A9CC87867138ADB9</t>
  </si>
  <si>
    <t xml:space="preserve">BA52A6273D14B23F88BB6F9447144E3C</t>
  </si>
  <si>
    <t xml:space="preserve">6222986EDE4FB2D48AE5863D3E85536F</t>
  </si>
  <si>
    <t xml:space="preserve">87BC9214212288411593130AE228A039</t>
  </si>
  <si>
    <t xml:space="preserve">E09E8D0C179BFCCADC15CDEE90A25095</t>
  </si>
  <si>
    <t xml:space="preserve">6DF7EF0BE5D65EB58ADEBDC6723D69D1</t>
  </si>
  <si>
    <t xml:space="preserve">FE466CCAFEC7CD0DC2060C719CE1A0B5</t>
  </si>
  <si>
    <t xml:space="preserve">8EBC4970019FA4D422E7DE8A7A9C16EF</t>
  </si>
  <si>
    <t xml:space="preserve">0B4742CE75841201FF246767AA35F7A1</t>
  </si>
  <si>
    <t xml:space="preserve">4E04D7A60C8BED8CE61D4A9EE8DD765A</t>
  </si>
  <si>
    <t xml:space="preserve">13186414F2145FB192CF067FF59179B8</t>
  </si>
  <si>
    <t xml:space="preserve">4886322ADE4692A8DAA39122408C0B65</t>
  </si>
  <si>
    <t xml:space="preserve">63346.02</t>
  </si>
  <si>
    <t xml:space="preserve">E3956405F09204BE836203C1891BC564</t>
  </si>
  <si>
    <t xml:space="preserve">A02F26EB144F9A680B3F4BF89AA5A46B</t>
  </si>
  <si>
    <t xml:space="preserve">C8D06EBBC3A79F96F3EF9798A7C4AC60</t>
  </si>
  <si>
    <t xml:space="preserve">7DA78CAAFD163AEFA52C9707182F74AA</t>
  </si>
  <si>
    <t xml:space="preserve">982E5477F55F6CB0EF09CE12A564ABD8</t>
  </si>
  <si>
    <t xml:space="preserve">15842.34</t>
  </si>
  <si>
    <t xml:space="preserve">208C56D07C22E705CF9044D4134EF6A9</t>
  </si>
  <si>
    <t xml:space="preserve">BB679BF3554346CBBD253C706C1C7382</t>
  </si>
  <si>
    <t xml:space="preserve">22228.7</t>
  </si>
  <si>
    <t xml:space="preserve">4D2B7FCFD63F92A573C5940BAE6401EA</t>
  </si>
  <si>
    <t xml:space="preserve">BFC01484B303D8BE3C85AFA295AF1055</t>
  </si>
  <si>
    <t xml:space="preserve">E24407EB92E2BF05847CA575B5A8DC8B</t>
  </si>
  <si>
    <t xml:space="preserve">949CD654A2EBB2562B60C5D962DBE5EA</t>
  </si>
  <si>
    <t xml:space="preserve">E34665BB614A413F04FB20776902660F</t>
  </si>
  <si>
    <t xml:space="preserve">4C3D7705CF0E193A6AE51295AB985949</t>
  </si>
  <si>
    <t xml:space="preserve">48292.68</t>
  </si>
  <si>
    <t xml:space="preserve">2D95732A1F97A5EC530446BC170E7335</t>
  </si>
  <si>
    <t xml:space="preserve">7145.52</t>
  </si>
  <si>
    <t xml:space="preserve">63FE79518737F77F9658B5E373BAE31F</t>
  </si>
  <si>
    <t xml:space="preserve">C090DF96FBB843B0CD350DA4E1248CC4</t>
  </si>
  <si>
    <t xml:space="preserve">25403.58</t>
  </si>
  <si>
    <t xml:space="preserve">2F73CA95E6797A92252B371A8062312E</t>
  </si>
  <si>
    <t xml:space="preserve">A85AFDAFFCB14CBDD863D36FDB3B5FAA</t>
  </si>
  <si>
    <t xml:space="preserve">35935F830019DC5FB515C4576756C42F</t>
  </si>
  <si>
    <t xml:space="preserve">B64E7BA5EACDF856A81053B180E3CA59</t>
  </si>
  <si>
    <t xml:space="preserve">60446.7</t>
  </si>
  <si>
    <t xml:space="preserve">7F04460442AAF7FAC949E5EA2B78A7FD</t>
  </si>
  <si>
    <t xml:space="preserve">4DB728D13AD89C76ECE880C98097259A</t>
  </si>
  <si>
    <t xml:space="preserve">49335.38</t>
  </si>
  <si>
    <t xml:space="preserve">A514F6FA6A32B183072A76B8DEDFEA40</t>
  </si>
  <si>
    <t xml:space="preserve">19932.77</t>
  </si>
  <si>
    <t xml:space="preserve">C23846B627A2E0E50248833BEE262BF1</t>
  </si>
  <si>
    <t xml:space="preserve">27677FBF9BC52E455D251E4130813518</t>
  </si>
  <si>
    <t xml:space="preserve">FB72D533FF613AD5AE28CC6B2364AD4B</t>
  </si>
  <si>
    <t xml:space="preserve">C843DE206AF8BD7CFF3089921C466815</t>
  </si>
  <si>
    <t xml:space="preserve">C27035F3246656F7C338BE93C66A58D3</t>
  </si>
  <si>
    <t xml:space="preserve">21BD5C528DDED090B7A1149FA4AA47D8</t>
  </si>
  <si>
    <t xml:space="preserve">6A9FE12E1F11683E8B88BC0E6416D99C</t>
  </si>
  <si>
    <t xml:space="preserve">7515035C66156A302EEA878655981528</t>
  </si>
  <si>
    <t xml:space="preserve">0B554F61C45535D79090053B8A274776</t>
  </si>
  <si>
    <t xml:space="preserve">395EFF471697365C599C9A2C187E118B</t>
  </si>
  <si>
    <t xml:space="preserve">3A16AA3856A054414158AF94A1A3170E</t>
  </si>
  <si>
    <t xml:space="preserve">9866.67</t>
  </si>
  <si>
    <t xml:space="preserve">AAE3AEECBBD3A429DF50A1A40AA8B61E</t>
  </si>
  <si>
    <t xml:space="preserve">40359B51AC1D78F8B6C7C98BE5A1293F</t>
  </si>
  <si>
    <t xml:space="preserve">98EB13797CE5368C23CB2032B5C0A05E</t>
  </si>
  <si>
    <t xml:space="preserve">2750037569182F109B401DFD70504D4C</t>
  </si>
  <si>
    <t xml:space="preserve">8DCE01399436BF91EF32AD8C7EBEA5D7</t>
  </si>
  <si>
    <t xml:space="preserve">11600.01</t>
  </si>
  <si>
    <t xml:space="preserve">852CB0534FA0A0F40F8811A7D97D92E6</t>
  </si>
  <si>
    <t xml:space="preserve">22B095E102FCA1A8D027AC2681D8D421</t>
  </si>
  <si>
    <t xml:space="preserve">66CE00658D987F9BAE48A6245C25993E</t>
  </si>
  <si>
    <t xml:space="preserve">D22CFA4E3BB4063554A10A09249E8CFA</t>
  </si>
  <si>
    <t xml:space="preserve">25629.72</t>
  </si>
  <si>
    <t xml:space="preserve">89DC736B869E373C44306AF73EC491F1</t>
  </si>
  <si>
    <t xml:space="preserve">E931084D9936EEE281F7936172443287</t>
  </si>
  <si>
    <t xml:space="preserve">D42508C0CBEE1562F98D0C977CE2FC6F</t>
  </si>
  <si>
    <t xml:space="preserve">21B7B9A0A5656B24BDD8651679010995</t>
  </si>
  <si>
    <t xml:space="preserve">71EA40E9CAD55B0A4501D6AE764C3D45</t>
  </si>
  <si>
    <t xml:space="preserve">8530EC3365335F0F8D80281D7DBD1327</t>
  </si>
  <si>
    <t xml:space="preserve">D2CFF67E723028A4F90115429AD2E48E</t>
  </si>
  <si>
    <t xml:space="preserve">10583.58</t>
  </si>
  <si>
    <t xml:space="preserve">D2B8F6F8FC86386EA55D13719962C3CB</t>
  </si>
  <si>
    <t xml:space="preserve">B65FB45F2C066F20BF57068E49BACEB7</t>
  </si>
  <si>
    <t xml:space="preserve">952656E6732B75D84617140238E41B5A</t>
  </si>
  <si>
    <t xml:space="preserve">72F37E7612CB848711C4759ABE5CCD07</t>
  </si>
  <si>
    <t xml:space="preserve">4769FA8A17694CCD2D851229473FB971</t>
  </si>
  <si>
    <t xml:space="preserve">DCD0BB248C33CDB07CB65D6FF95E0651</t>
  </si>
  <si>
    <t xml:space="preserve">64E2A6A6CD24300563B72D7A0127F26F</t>
  </si>
  <si>
    <t xml:space="preserve">48733.33</t>
  </si>
  <si>
    <t xml:space="preserve">EC28D7A01D197B0F9BC9A6B8B21B50E1</t>
  </si>
  <si>
    <t xml:space="preserve">73BC1AC870A8BA6BECDDC1D81A26BD72</t>
  </si>
  <si>
    <t xml:space="preserve">2AD6E7F7A163A47FDC2BF6A48438DC67</t>
  </si>
  <si>
    <t xml:space="preserve">B7157A830FD998D3F8511987A39707E1</t>
  </si>
  <si>
    <t xml:space="preserve">1A3C3C5DA1C3216E8115EF292316612A</t>
  </si>
  <si>
    <t xml:space="preserve">2148.59</t>
  </si>
  <si>
    <t xml:space="preserve">8521DCC0BDFBF6F7F086242FE167540D</t>
  </si>
  <si>
    <t xml:space="preserve">FAF05BDFF5F685AAEF354D99476F307A</t>
  </si>
  <si>
    <t xml:space="preserve">2AA6324A1C46B6BE35FAC11E27E65C0F</t>
  </si>
  <si>
    <t xml:space="preserve">9F33C293618B77B3DFC3FC717AB9A547</t>
  </si>
  <si>
    <t xml:space="preserve">1881169A6F8F382E9C99E9D368C837CB</t>
  </si>
  <si>
    <t xml:space="preserve">44F4A5907602647DAB9EA4155B53F097</t>
  </si>
  <si>
    <t xml:space="preserve">879DCF05670D176F405274EA4C4DDE28</t>
  </si>
  <si>
    <t xml:space="preserve">60BD29CF27C0735803E7D8648326BA18</t>
  </si>
  <si>
    <t xml:space="preserve">047E65EC0A5A7D0B3B73B4B761494C08</t>
  </si>
  <si>
    <t xml:space="preserve">2A70C9F37E76F961AB98A276CEF7A320</t>
  </si>
  <si>
    <t xml:space="preserve">BBA4C3C12ACF8D02265EE69B51327C24</t>
  </si>
  <si>
    <t xml:space="preserve">A93E642C3DAE36246DEEDF9F2FBD9BF5</t>
  </si>
  <si>
    <t xml:space="preserve">11300.4</t>
  </si>
  <si>
    <t xml:space="preserve">EE8CF1319C07D7A3350B5E9F62BF1F9A</t>
  </si>
  <si>
    <t xml:space="preserve">11063.52</t>
  </si>
  <si>
    <t xml:space="preserve">F00755F356A0BC618A3E0B0B1B83C8E9</t>
  </si>
  <si>
    <t xml:space="preserve">14F54B02F9FFF976EBD80884C0005353</t>
  </si>
  <si>
    <t xml:space="preserve">14543.24</t>
  </si>
  <si>
    <t xml:space="preserve">8CBA68C8DB6E3B434F7B996ED38C4D2A</t>
  </si>
  <si>
    <t xml:space="preserve">7E1E18B4FFE914E82B06230070A1D156</t>
  </si>
  <si>
    <t xml:space="preserve">8F73C14919D2DBA77CFF6F1D50384E07</t>
  </si>
  <si>
    <t xml:space="preserve">326A70A11501EAB718675866C00ABE43</t>
  </si>
  <si>
    <t xml:space="preserve">B5BD38AE8CF1440A412A5684AA38A6C0</t>
  </si>
  <si>
    <t xml:space="preserve">E868D2C01BB2DC8FCFAE91E713B07F95</t>
  </si>
  <si>
    <t xml:space="preserve">523370F0C3C5ED9015D65242496D0E2D</t>
  </si>
  <si>
    <t xml:space="preserve">0B3A88A5026BD4C1D427966A916E1E5F</t>
  </si>
  <si>
    <t xml:space="preserve">9BFE9DD9469DB482317783677132285F</t>
  </si>
  <si>
    <t xml:space="preserve">B385F8342832E0D47DB3BF8D06739C56</t>
  </si>
  <si>
    <t xml:space="preserve">7BF13D88F0C794F109CAC67FFC653527</t>
  </si>
  <si>
    <t xml:space="preserve">22D751704AF58A850B00AC5CAB9B9959</t>
  </si>
  <si>
    <t xml:space="preserve">C3C10C06C4047087C004DC054255A485</t>
  </si>
  <si>
    <t xml:space="preserve">2B3E4C1F7FEFEAF7AF9F25A8828D10F0</t>
  </si>
  <si>
    <t xml:space="preserve">46B52E8F07DC37955ED14672A03823FF</t>
  </si>
  <si>
    <t xml:space="preserve">5BE04ABF404463B926EFF207C6777F6E</t>
  </si>
  <si>
    <t xml:space="preserve">7729AF9C20539173AE5472128E151234</t>
  </si>
  <si>
    <t xml:space="preserve">8620A0105977782F6C2E7EDF773F185A</t>
  </si>
  <si>
    <t xml:space="preserve">E8F5012447EF3412700681040BF2625C</t>
  </si>
  <si>
    <t xml:space="preserve">6F9725B7BE96F88427E356C6104C14AD</t>
  </si>
  <si>
    <t xml:space="preserve">1C4A65FE5AA766201CD41C89CBCDE416</t>
  </si>
  <si>
    <t xml:space="preserve">E19F88698F27DA5CA198A262EE492FB3</t>
  </si>
  <si>
    <t xml:space="preserve">3B0DCDED4BF3BF6A53E417F544324C13</t>
  </si>
  <si>
    <t xml:space="preserve">B9847ADDF2A6F02781E0A21831AECBC4</t>
  </si>
  <si>
    <t xml:space="preserve">D8615CCDFC25B575FD553CD76A2FB2D7</t>
  </si>
  <si>
    <t xml:space="preserve">5B61A2F42C4831C90B21E71CE8C13E05</t>
  </si>
  <si>
    <t xml:space="preserve">20096.15</t>
  </si>
  <si>
    <t xml:space="preserve">DE5A160A3853BE4EF95BCAF3677963BB</t>
  </si>
  <si>
    <t xml:space="preserve">E616FCC64EDF1DB8BA110DD2BEAF8FA0</t>
  </si>
  <si>
    <t xml:space="preserve">F182D68564B4A3F5E3AD0001439110F2</t>
  </si>
  <si>
    <t xml:space="preserve">3860AC29C6DD92F4C2F8155024B64F78</t>
  </si>
  <si>
    <t xml:space="preserve">22FF6DD9A6AC9B2D5D1B33254F12F576</t>
  </si>
  <si>
    <t xml:space="preserve">E298DA372E537415A9624C4D445572DA</t>
  </si>
  <si>
    <t xml:space="preserve">9729339D284C3C819E8A0DA5A233E39A</t>
  </si>
  <si>
    <t xml:space="preserve">73F0A87086D3B9EBB1D00FEEF297E2EC</t>
  </si>
  <si>
    <t xml:space="preserve">14500</t>
  </si>
  <si>
    <t xml:space="preserve">A8950E406B7E7D42C267CE26590A8509</t>
  </si>
  <si>
    <t xml:space="preserve">F506CBC6D2E573D3EB21AF811BC3E0F6</t>
  </si>
  <si>
    <t xml:space="preserve">AB4FDD6BC4A77429DD30A0DFBDA8F00C</t>
  </si>
  <si>
    <t xml:space="preserve">22CDCCBDEB5CFBBC18C1F926E9BE17BE</t>
  </si>
  <si>
    <t xml:space="preserve">A0DFEC66251C5795842BED9299C2C67D</t>
  </si>
  <si>
    <t xml:space="preserve">554ADAB47D300277F9E5D7E8569F8D51</t>
  </si>
  <si>
    <t xml:space="preserve">1949ED3F44AF9EA27DF2C0FD9CA8DE1D</t>
  </si>
  <si>
    <t xml:space="preserve">76744658482CB55D8577060B1F09968C</t>
  </si>
  <si>
    <t xml:space="preserve">15B215C354A4F2291B8FDC2A349E463B</t>
  </si>
  <si>
    <t xml:space="preserve">499495BDB1B411563DC232FE8BD8C09D</t>
  </si>
  <si>
    <t xml:space="preserve">D69EEBAD98782E4AECC59ED140624B55</t>
  </si>
  <si>
    <t xml:space="preserve">ABA6BE904C3F4B8D7C573F98F89EA721</t>
  </si>
  <si>
    <t xml:space="preserve">55B8356FE1A198D59D3DEAC799898C86</t>
  </si>
  <si>
    <t xml:space="preserve">C589E04A1B60D06E10B8D567015EABA7</t>
  </si>
  <si>
    <t xml:space="preserve">490D4F201F4FF1B734EC156E63844C14</t>
  </si>
  <si>
    <t xml:space="preserve">2B0652AAF142A45BB691D1CE16DFAB31</t>
  </si>
  <si>
    <t xml:space="preserve">D7E6A83AFA59969A9F6A02BB924610DE</t>
  </si>
  <si>
    <t xml:space="preserve">C85035FF2848E6B611CBD86F0F08DE07</t>
  </si>
  <si>
    <t xml:space="preserve">2AB401EDEBEFCE43EBFB2E8A9031E4D6</t>
  </si>
  <si>
    <t xml:space="preserve">87895828F1F46A17CA589C2AF1367744</t>
  </si>
  <si>
    <t xml:space="preserve">4C557E3F217FC4DB7568E04FF72C8DF2</t>
  </si>
  <si>
    <t xml:space="preserve">CF22794FBE75519F4654DB4D0F2DF5A9</t>
  </si>
  <si>
    <t xml:space="preserve">A23E7CBA3815716E5E4F47A5F9781CBC</t>
  </si>
  <si>
    <t xml:space="preserve">A4A34FE8EF7E8F5B2968BD350B373ED4</t>
  </si>
  <si>
    <t xml:space="preserve">B50A4DA552A8EE7F5CD91F198C805CE9</t>
  </si>
  <si>
    <t xml:space="preserve">7200A4ACC1EEF4FD7C3DF9675C4E90C9</t>
  </si>
  <si>
    <t xml:space="preserve">114A0DD3474EE1B94F3533032DDD0361</t>
  </si>
  <si>
    <t xml:space="preserve">23466.67</t>
  </si>
  <si>
    <t xml:space="preserve">F455B8ACFD3AD4A85A4B0C82D59971B0</t>
  </si>
  <si>
    <t xml:space="preserve">5A3A4E9053E4E781C0699B58EF230D75</t>
  </si>
  <si>
    <t xml:space="preserve">355644EF82F64B861550840C83D9EAC8</t>
  </si>
  <si>
    <t xml:space="preserve">9F618F64759E41B287C53F79D258938A</t>
  </si>
  <si>
    <t xml:space="preserve">CDBE4872C47C6A1BC734A260D2964413</t>
  </si>
  <si>
    <t xml:space="preserve">A71961FC4EF2CEAF0F7AD1139893AAD2</t>
  </si>
  <si>
    <t xml:space="preserve">9B8D4FCBA36D8C3CD9234A1F47293C8F</t>
  </si>
  <si>
    <t xml:space="preserve">90C5FE6B636AC6B8E7654378B48D4D13</t>
  </si>
  <si>
    <t xml:space="preserve">F1E82CAEEF822E5DBD725A278D1AF644</t>
  </si>
  <si>
    <t xml:space="preserve">6654BBEEA0495B190B804350D04FE98C</t>
  </si>
  <si>
    <t xml:space="preserve">E2DF37F28363BE7F41FBBFF351878670</t>
  </si>
  <si>
    <t xml:space="preserve">395F3DE7CE365491DD4C80398A478BAB</t>
  </si>
  <si>
    <t xml:space="preserve">534A0FEFD1B1DBBC622DFF6D1D2AC393</t>
  </si>
  <si>
    <t xml:space="preserve">2386BDBE65EEC700DC8FC46D6BE8DAF3</t>
  </si>
  <si>
    <t xml:space="preserve">133.33</t>
  </si>
  <si>
    <t xml:space="preserve">18D86A04B3FEA773F54E1B5A8F14071C</t>
  </si>
  <si>
    <t xml:space="preserve">11733.34</t>
  </si>
  <si>
    <t xml:space="preserve">CD869B559F188553E75CA634FFEA5AFF</t>
  </si>
  <si>
    <t xml:space="preserve">5EBD253C0E0FE0F8F24A9B25FF74943E</t>
  </si>
  <si>
    <t xml:space="preserve">D288AB474AD7BAA41144AB9B23983E3F</t>
  </si>
  <si>
    <t xml:space="preserve">86B0A4EACB9EF21B5635EFD25967859D</t>
  </si>
  <si>
    <t xml:space="preserve">CCDAF2E4859130399CA220BB1EF1DE6E</t>
  </si>
  <si>
    <t xml:space="preserve">F9F573B6A9F2DEAC78616A1114778EA7</t>
  </si>
  <si>
    <t xml:space="preserve">496336A9097227A601E937567C64DBF6</t>
  </si>
  <si>
    <t xml:space="preserve">31CD4D8679A1B4B4282C4FE8FB605DF5</t>
  </si>
  <si>
    <t xml:space="preserve">EA68A19B64359D5926E80916C6D7A632</t>
  </si>
  <si>
    <t xml:space="preserve">97BE0005D2CC0F5C391E54D6BB76978D</t>
  </si>
  <si>
    <t xml:space="preserve">20300.4</t>
  </si>
  <si>
    <t xml:space="preserve">F726CA51D0A68A886228B72D5C411B18</t>
  </si>
  <si>
    <t xml:space="preserve">4E9B1B75EC54FE7C82370E012C89D7B4</t>
  </si>
  <si>
    <t xml:space="preserve">DE9C561D59A3F4B5DC2A6F0906F964D2</t>
  </si>
  <si>
    <t xml:space="preserve">5437A706ECF273914A4B0B28E004600C</t>
  </si>
  <si>
    <t xml:space="preserve">3B043002D57A555B66634940DE1B1E39</t>
  </si>
  <si>
    <t xml:space="preserve">4816.8</t>
  </si>
  <si>
    <t xml:space="preserve">D6589650FB9F99EFC9C7B4C8B099FB44</t>
  </si>
  <si>
    <t xml:space="preserve">6D20AE65A88B2BC10131853883C570C5</t>
  </si>
  <si>
    <t xml:space="preserve">AF503F39F606C24CC78A306A9B1EA682</t>
  </si>
  <si>
    <t xml:space="preserve">12B7B1BCA5DE44F47D97980E2B4B3BDF</t>
  </si>
  <si>
    <t xml:space="preserve">8B76FC44F23B861EED04B6F895C8E1B7</t>
  </si>
  <si>
    <t xml:space="preserve">29008.2</t>
  </si>
  <si>
    <t xml:space="preserve">89E0621E768368CE3B59261EE71FA43D</t>
  </si>
  <si>
    <t xml:space="preserve">29823.12</t>
  </si>
  <si>
    <t xml:space="preserve">0728AF7F58E155F4EAF11B87829CFA46</t>
  </si>
  <si>
    <t xml:space="preserve">4108C75A30DDC8D6D40428AAF40B16DA</t>
  </si>
  <si>
    <t xml:space="preserve">3277E71B9D0824AB9D9602F6D9251B95</t>
  </si>
  <si>
    <t xml:space="preserve">15600</t>
  </si>
  <si>
    <t xml:space="preserve">A3E659F583BBBD7F1D473696FEC1035D</t>
  </si>
  <si>
    <t xml:space="preserve">757E42CC39066866DDF9BD9B8BECF2CA</t>
  </si>
  <si>
    <t xml:space="preserve">8F0BA75FB8051AB9277E7A7B4698A0DC</t>
  </si>
  <si>
    <t xml:space="preserve">B8EE732C8A022E095AAA303106DF30B9</t>
  </si>
  <si>
    <t xml:space="preserve">5732A7B6ADD708E47191CB0CA2B8BBF7</t>
  </si>
  <si>
    <t xml:space="preserve">68650E1D6776E0904F0173E3169C61A7</t>
  </si>
  <si>
    <t xml:space="preserve">B7B8F3434A6FE8ADE1A1908ED0F70A89</t>
  </si>
  <si>
    <t xml:space="preserve">12980.35</t>
  </si>
  <si>
    <t xml:space="preserve">CD325B465DB039E870D6875830E77AF2</t>
  </si>
  <si>
    <t xml:space="preserve">AC220AC7B2C1D825C785FBB4E4FB6C7E</t>
  </si>
  <si>
    <t xml:space="preserve">2368419FF39CC8AA6BE106A67A717058</t>
  </si>
  <si>
    <t xml:space="preserve">429960FA683FD874781B74FF17D6407A</t>
  </si>
  <si>
    <t xml:space="preserve">BB30C99DE00335C5C2514EB085DE3D89</t>
  </si>
  <si>
    <t xml:space="preserve">4115AD02D14EDD99146B89A4A2AF5B02</t>
  </si>
  <si>
    <t xml:space="preserve">8C862F1DECDB3BC862FA6DC91566F9FA</t>
  </si>
  <si>
    <t xml:space="preserve">8274797D15DB500B660698213AE49D47</t>
  </si>
  <si>
    <t xml:space="preserve">9B89A14CFE7713359051BE460715D4C9</t>
  </si>
  <si>
    <t xml:space="preserve">E4BB94CB59838E07A208816270B5B823</t>
  </si>
  <si>
    <t xml:space="preserve">D626134F93F434646000BCA11592FB5C</t>
  </si>
  <si>
    <t xml:space="preserve">A064D2092C121A8C8D831B3F5FAB86F7</t>
  </si>
  <si>
    <t xml:space="preserve">E4D84E81E59519E01D92C32DB743FEE7</t>
  </si>
  <si>
    <t xml:space="preserve">6A1B2BF7251E24C738525ED36C7013D4</t>
  </si>
  <si>
    <t xml:space="preserve">3EA6E8AA726476EE5A73E7DD8C2787F1</t>
  </si>
  <si>
    <t xml:space="preserve">E98595BD137F257C7F4A0BE4B3BF469A</t>
  </si>
  <si>
    <t xml:space="preserve">1CBF45096FFB7529555301A281B9F299</t>
  </si>
  <si>
    <t xml:space="preserve">9F3EA97CFB0A3780CAA34A07CDE02F59</t>
  </si>
  <si>
    <t xml:space="preserve">133FBDC97640CBE408DAC155FCDCD83C</t>
  </si>
  <si>
    <t xml:space="preserve">69B26C2B6C9E516D16B5D2BC540927D2</t>
  </si>
  <si>
    <t xml:space="preserve">71AD5EC59B4B54F329F24F2AC20028BC</t>
  </si>
  <si>
    <t xml:space="preserve">2F2AC226ED6F4F017AB04805CD42E916</t>
  </si>
  <si>
    <t xml:space="preserve">AD656ED83EAEB2B6A57A1CBECA487357</t>
  </si>
  <si>
    <t xml:space="preserve">CC8E78CCA8021500A4DECC8EDDE02CA1</t>
  </si>
  <si>
    <t xml:space="preserve">C795B59303C3C01C4B77B85F0069B060</t>
  </si>
  <si>
    <t xml:space="preserve">AB21D566CE4445F640EA520447E7CCD1</t>
  </si>
  <si>
    <t xml:space="preserve">0E443ED7F8BA56624947C296A757F0E6</t>
  </si>
  <si>
    <t xml:space="preserve">A97171AB03E80FC77B3EDAEB34D3B164</t>
  </si>
  <si>
    <t xml:space="preserve">2D178A8746FE256E50A01561D988B763</t>
  </si>
  <si>
    <t xml:space="preserve">D778403C6C66AE5B07741E64DF215711</t>
  </si>
  <si>
    <t xml:space="preserve">C0267717121903FF497ACCA3DB11A9D1</t>
  </si>
  <si>
    <t xml:space="preserve">542060B6D1F6ACBB27FCB76C4AB4D6A6</t>
  </si>
  <si>
    <t xml:space="preserve">F7B11DF3EC7A61A341A4F30ABFFB179A</t>
  </si>
  <si>
    <t xml:space="preserve">05F8AA7F7CD499DA1049BC6FAA87386F</t>
  </si>
  <si>
    <t xml:space="preserve">DD7099890D797EC04C30BF42573E4A4F</t>
  </si>
  <si>
    <t xml:space="preserve">8D9260CC6500DAD03694BDA35D6DA6CE</t>
  </si>
  <si>
    <t xml:space="preserve">6F1F096B903309FE7541F8B89AD01DF9</t>
  </si>
  <si>
    <t xml:space="preserve">F115610751A1C20CF57F1558593B0742</t>
  </si>
  <si>
    <t xml:space="preserve">734D66068B6B17FECCADF640C68B96A5</t>
  </si>
  <si>
    <t xml:space="preserve">CCAD9F37F2880D535EEE555E26960839</t>
  </si>
  <si>
    <t xml:space="preserve">62DFF1D30265C43C5BD42C07DBB45622</t>
  </si>
  <si>
    <t xml:space="preserve">F86BD403A0C9381500AB2DAD9F825572</t>
  </si>
  <si>
    <t xml:space="preserve">645D188F81A4A116211088B5EC41F264</t>
  </si>
  <si>
    <t xml:space="preserve">D5D72B175965FC00D7E2811B5E306043</t>
  </si>
  <si>
    <t xml:space="preserve">66188E34DB26A54DBF9F6915CCF80935</t>
  </si>
  <si>
    <t xml:space="preserve">48C1E8077B5A81EA2429031ABBAED101</t>
  </si>
  <si>
    <t xml:space="preserve">A0BE3654183D856C8F4D5E87246035CB</t>
  </si>
  <si>
    <t xml:space="preserve">94B95F80D55468926C25B0D12A6FC633</t>
  </si>
  <si>
    <t xml:space="preserve">24BAA57B9DB2D1395C8170489A1D3A8E</t>
  </si>
  <si>
    <t xml:space="preserve">69754D48ABEEB63482044C56F8E80D5B</t>
  </si>
  <si>
    <t xml:space="preserve">6A190D76E8ABDE6D40FAFB6D6EDE9667</t>
  </si>
  <si>
    <t xml:space="preserve">CD5D0A52E2504135AF92895413A8BA90</t>
  </si>
  <si>
    <t xml:space="preserve">F7D943A88EBD92A84AD5C5A08CA60D2E</t>
  </si>
  <si>
    <t xml:space="preserve">B5962B7A40BA1873452792253940EBC3</t>
  </si>
  <si>
    <t xml:space="preserve">F3EF7CDC610CCBD795F3E0D68B8BE544</t>
  </si>
  <si>
    <t xml:space="preserve">B5DD08074DD1B49CC2F99282C9ACD637</t>
  </si>
  <si>
    <t xml:space="preserve">275C025315106125C76EDA5FC384A6CB</t>
  </si>
  <si>
    <t xml:space="preserve">69ACDE5ABBB4C31752765E98E0A5E167</t>
  </si>
  <si>
    <t xml:space="preserve">CB8671C939733C9A4FAC7EF7E0FB0B21</t>
  </si>
  <si>
    <t xml:space="preserve">9F10A832D9FF551BA9A0F6988497562C</t>
  </si>
  <si>
    <t xml:space="preserve">EADC3E09AC9C90BBC91E610DB2586168</t>
  </si>
  <si>
    <t xml:space="preserve">3AF30F98905D3EC77374DB6312F20347</t>
  </si>
  <si>
    <t xml:space="preserve">62A5FC62D8115024A92FEB28B59CC07D</t>
  </si>
  <si>
    <t xml:space="preserve">25E44071C819A752429E6103B7CCC116</t>
  </si>
  <si>
    <t xml:space="preserve">137C5DB7D8B3822D72755450945066DE</t>
  </si>
  <si>
    <t xml:space="preserve">E82C7150F0787BA8E547D8167367DE5D</t>
  </si>
  <si>
    <t xml:space="preserve">B7696A8E14B312F06BBF348673397F3F</t>
  </si>
  <si>
    <t xml:space="preserve">615CC0F33A3DD544F49E18527318D365</t>
  </si>
  <si>
    <t xml:space="preserve">374996DCD9BDFABE28FB5CB96B52404B</t>
  </si>
  <si>
    <t xml:space="preserve">CAD61FDBE7866CF7F338B90F407F82C8</t>
  </si>
  <si>
    <t xml:space="preserve">B9DDD7893EDF0B2F2E44F2C8CDA0EE82</t>
  </si>
  <si>
    <t xml:space="preserve">62F4A350092BBBD387BF00B8D8D597CE</t>
  </si>
  <si>
    <t xml:space="preserve">C55FB8628EE59DDC1D46C140EFA31835</t>
  </si>
  <si>
    <t xml:space="preserve">6FBA3A22D50F3C37C2DAFCA6A0483A56</t>
  </si>
  <si>
    <t xml:space="preserve">C30E732ACB73E944B08B405C871D75C4</t>
  </si>
  <si>
    <t xml:space="preserve">280D8A9AF09949BBCAF6AE6D009E9DFA</t>
  </si>
  <si>
    <t xml:space="preserve">161874FA1139593D5EE9776976EB37DC</t>
  </si>
  <si>
    <t xml:space="preserve">087A31F844C47E1C22929C6B6D84E862</t>
  </si>
  <si>
    <t xml:space="preserve">F48E86FF12AD4C2FB4EA63B38EC69F49</t>
  </si>
  <si>
    <t xml:space="preserve">15E754D5AD0202BE683324329504FC70</t>
  </si>
  <si>
    <t xml:space="preserve">759764B3B83A167A13918555B08FF7F0</t>
  </si>
  <si>
    <t xml:space="preserve">DAFE8F351328DF086653A0C88655D128</t>
  </si>
  <si>
    <t xml:space="preserve">8FB6CBF8CB27D300A69CBC8BB1DF5F50</t>
  </si>
  <si>
    <t xml:space="preserve">E93FA2D2CDDE42D197AB6CFDE4EA097A</t>
  </si>
  <si>
    <t xml:space="preserve">5A8DC5C4B370875B1727155380D2012B</t>
  </si>
  <si>
    <t xml:space="preserve">6C4889B6BB26063752B31C3B82798A46</t>
  </si>
  <si>
    <t xml:space="preserve">8870AC14ABB9B6FB78FCCCBAF59EAC80</t>
  </si>
  <si>
    <t xml:space="preserve">A749398E674A110FA106B540ADE86AB7</t>
  </si>
  <si>
    <t xml:space="preserve">C42E041BB487A488AACF695D932FBD65</t>
  </si>
  <si>
    <t xml:space="preserve">6C7DE35037C07D1322EBB6287498A72A</t>
  </si>
  <si>
    <t xml:space="preserve">E2D63E28B372ECC69CDE3D2A3A8559D2</t>
  </si>
  <si>
    <t xml:space="preserve">26531AB27E4C204CD38A936F219116E1</t>
  </si>
  <si>
    <t xml:space="preserve">0E90829CE6B53496341C485832A1A995</t>
  </si>
  <si>
    <t xml:space="preserve">3454DCADB6B613A5F43F3A6C95BC4988</t>
  </si>
  <si>
    <t xml:space="preserve">3AFD888A6DDE21D098FDBD899FCEA3E8</t>
  </si>
  <si>
    <t xml:space="preserve">2280CB5D3B3B3F891C8CCD6F96DB3BD2</t>
  </si>
  <si>
    <t xml:space="preserve">1FB22EFBE8E909A2E2EF8BE3EB036658</t>
  </si>
  <si>
    <t xml:space="preserve">49C51323C0A18F762BB76DA8F931A546</t>
  </si>
  <si>
    <t xml:space="preserve">53C1C3E6ED445509AF7826AF0C668AFF</t>
  </si>
  <si>
    <t xml:space="preserve">B1FDE8CFC960136CB49F1ABF91F0FD14</t>
  </si>
  <si>
    <t xml:space="preserve">0B429F34B461D712044A885DE790EE59</t>
  </si>
  <si>
    <t xml:space="preserve">C6E2E993F36E5A81A4797CA670CF9407</t>
  </si>
  <si>
    <t xml:space="preserve">E5995C8660A1216CBCCCB49D7AF05A88</t>
  </si>
  <si>
    <t xml:space="preserve">2C0AF5A679F1AC9148BE02ECB3CD87F6</t>
  </si>
  <si>
    <t xml:space="preserve">58A5EB4BEC3B620BE09A19681C553E53</t>
  </si>
  <si>
    <t xml:space="preserve">00030D4B7DC6DB9BBF7FA68FFDF459CD</t>
  </si>
  <si>
    <t xml:space="preserve">56C9B5C6241F89D3F2957425933A63E6</t>
  </si>
  <si>
    <t xml:space="preserve">D96FD72597574C6D410C3E3190B50BDB</t>
  </si>
  <si>
    <t xml:space="preserve">8815E2C87767535B27713F6B83A350B9</t>
  </si>
  <si>
    <t xml:space="preserve">0C91CFE77D52F0F0C57FF2495775F66F</t>
  </si>
  <si>
    <t xml:space="preserve">C7A6D8D1755FE5422656C467E29C4038</t>
  </si>
  <si>
    <t xml:space="preserve">D7B994212D8B5DA3CB3E18A26C01B07C</t>
  </si>
  <si>
    <t xml:space="preserve">5CDAAEA28162A00C4366C3B7E946ED4C</t>
  </si>
  <si>
    <t xml:space="preserve">539190B707BA34D53C9A1F9C8D19C78C</t>
  </si>
  <si>
    <t xml:space="preserve">F8FDB259BB45C18EE2D416B4058AB20F</t>
  </si>
  <si>
    <t xml:space="preserve">36055D957939F4701DF22CE1DF5B8A23</t>
  </si>
  <si>
    <t xml:space="preserve">877F62749A1254236EAE786DE52FCFF6</t>
  </si>
  <si>
    <t xml:space="preserve">CC9958C2A3E9F737D50C4CB32D7BC1C3</t>
  </si>
  <si>
    <t xml:space="preserve">F45A7D934D2E3A24B338B8311FA68418</t>
  </si>
  <si>
    <t xml:space="preserve">DF077406F34971AE0B3E0C62A0C0B512</t>
  </si>
  <si>
    <t xml:space="preserve">F20AB7CFF284A4754B29D80A40C36E32</t>
  </si>
  <si>
    <t xml:space="preserve">D39A9A5F84F3152CC52A0E65E5309635</t>
  </si>
  <si>
    <t xml:space="preserve">D1722C07FC2F46BF44535B2A928380E0</t>
  </si>
  <si>
    <t xml:space="preserve">CD5FFDD6DAEE5D24FDA3F05975473CFA</t>
  </si>
  <si>
    <t xml:space="preserve">EFAD3FA9921F8DC818AD8F89F08DAC86</t>
  </si>
  <si>
    <t xml:space="preserve">A003B8D35E05A62A9720ACBE0548A9A7</t>
  </si>
  <si>
    <t xml:space="preserve">59EC0476461A553F00BE4C32D4A3078B</t>
  </si>
  <si>
    <t xml:space="preserve">DD03881094F99146FE58FC95928FA27B</t>
  </si>
  <si>
    <t xml:space="preserve">59E58FBCFDEADDC5AA73DBEFC1136174</t>
  </si>
  <si>
    <t xml:space="preserve">31B7CC9EBD676CA68740A2FFDF905D51</t>
  </si>
  <si>
    <t xml:space="preserve">EE054B26D33BB71F50531B4C397AF82E</t>
  </si>
  <si>
    <t xml:space="preserve">5A3BD57BA221CE0D4DDBC99D4CED1931</t>
  </si>
  <si>
    <t xml:space="preserve">FEF37D5DEDC70D42B04A9367FB87D3D6</t>
  </si>
  <si>
    <t xml:space="preserve">1AC29F746B598504A1A7F0300E9A151B</t>
  </si>
  <si>
    <t xml:space="preserve">A066A671F55CB858046983F93F7D975D</t>
  </si>
  <si>
    <t xml:space="preserve">FA6F3354617E659D7EA9417437E8E031</t>
  </si>
  <si>
    <t xml:space="preserve">52BB4FB609AA0055B43D0232ACC192CC</t>
  </si>
  <si>
    <t xml:space="preserve">5F1724710B12C62ACAF722A315BD22C9</t>
  </si>
  <si>
    <t xml:space="preserve">FC0BA1B9B172059373D1D3B71181EFA4</t>
  </si>
  <si>
    <t xml:space="preserve">2F1C409A49E395CD82CA34A7ADEB8FF1</t>
  </si>
  <si>
    <t xml:space="preserve">C1482FADDF7E8C6D8DABDEF9BF022323</t>
  </si>
  <si>
    <t xml:space="preserve">8142EF5AAA33E41D73FD309088A65528</t>
  </si>
  <si>
    <t xml:space="preserve">3176D9E0CB7322294786766CDEF8ABA6</t>
  </si>
  <si>
    <t xml:space="preserve">26DA5A8897E4D9270FBD052E5CB0820B</t>
  </si>
  <si>
    <t xml:space="preserve">B7B8367C60089E4EED6FF333309CBC96</t>
  </si>
  <si>
    <t xml:space="preserve">2257FB766AF67511525D1349F6559CA1</t>
  </si>
  <si>
    <t xml:space="preserve">46247FFB514967EFAF2C5DAD6F6D2F93</t>
  </si>
  <si>
    <t xml:space="preserve">1A6B041CF540D8C762CDCE1B2F8F8671</t>
  </si>
  <si>
    <t xml:space="preserve">AB0E64E4D6697A20E20032E8711E5E26</t>
  </si>
  <si>
    <t xml:space="preserve">3D4094E69107C6C08EDDF55376E7661E</t>
  </si>
  <si>
    <t xml:space="preserve">52F61B40C72194B57E9DD9B4C0DCCEEB</t>
  </si>
  <si>
    <t xml:space="preserve">97A66823A4E1D130E87189367BEC5785</t>
  </si>
  <si>
    <t xml:space="preserve">E70536D624C9FC4FDEC83AD2F2309D80</t>
  </si>
  <si>
    <t xml:space="preserve">A53F2F2147E6F621F972D35978DAF8BE</t>
  </si>
  <si>
    <t xml:space="preserve">07CD202B52C8F48711881A7C42A8A6AD</t>
  </si>
  <si>
    <t xml:space="preserve">310A320733B9973119D67A59F7284DE0</t>
  </si>
  <si>
    <t xml:space="preserve">3ABE8687808129B594AD2A774CBD5DF5</t>
  </si>
  <si>
    <t xml:space="preserve">B39611AEE916BF0C70354D602C6F4C13</t>
  </si>
  <si>
    <t xml:space="preserve">4A88381C5F243815BF3494B6F9A51005</t>
  </si>
  <si>
    <t xml:space="preserve">5CB22FEE8C0970CD9A18BE0CE7EE6E95</t>
  </si>
  <si>
    <t xml:space="preserve">4E3C4B3A02C46788ECF6A45B18193B52</t>
  </si>
  <si>
    <t xml:space="preserve">8E5FB47BE3CE227CA8753ADBA17F05E5</t>
  </si>
  <si>
    <t xml:space="preserve">FF8D786E4500828D7E66B8AB6AB84E9C</t>
  </si>
  <si>
    <t xml:space="preserve">6EFCDACF96A2AC87925B1563F09918F1</t>
  </si>
  <si>
    <t xml:space="preserve">18891D98145E7C14A08A99F07E1BFA65</t>
  </si>
  <si>
    <t xml:space="preserve">4C28DDFBD76D1CEC77ADA9517BA91797</t>
  </si>
  <si>
    <t xml:space="preserve">64094AD90C2108A69C5A084FF866A219</t>
  </si>
  <si>
    <t xml:space="preserve">D4CE65B2139229C965985F2D248B460B</t>
  </si>
  <si>
    <t xml:space="preserve">2AEE0986CC8E9693D5F2BD7E9C39B47B</t>
  </si>
  <si>
    <t xml:space="preserve">8ADAF2776F27D0C3E37D8C483955A780</t>
  </si>
  <si>
    <t xml:space="preserve">618C1D5307EE2BB82FA70EB6E475C8AD</t>
  </si>
  <si>
    <t xml:space="preserve">6748F1904BD1BAE6DC829BA5BF30CCF3</t>
  </si>
  <si>
    <t xml:space="preserve">0EB230E3685ED26AD10321C933A2F1DE</t>
  </si>
  <si>
    <t xml:space="preserve">0B9C3880323B836554BE621315435CA5</t>
  </si>
  <si>
    <t xml:space="preserve">C90BC4316533810071FE682404745A7D</t>
  </si>
  <si>
    <t xml:space="preserve">A98919DD661ABC33102EE997DA344772</t>
  </si>
  <si>
    <t xml:space="preserve">287A53030D22DFEB8A14D9347951ED59</t>
  </si>
  <si>
    <t xml:space="preserve">454D11833FED1CF4414CDA88563B3597</t>
  </si>
  <si>
    <t xml:space="preserve">FC20AC800DB0FA3A324397582C2C7739</t>
  </si>
  <si>
    <t xml:space="preserve">90FC943C9032BC08AA853F925C12BD14</t>
  </si>
  <si>
    <t xml:space="preserve">C3AB27B3731F4AFABF708B77A527CD3D</t>
  </si>
  <si>
    <t xml:space="preserve">6D9044B9229D18732862C7A86DC807ED</t>
  </si>
  <si>
    <t xml:space="preserve">9005A9246CF75B8DA4B364A4DD2DCA7B</t>
  </si>
  <si>
    <t xml:space="preserve">95AC42AD66C6A2F34854AFEC7EA229E4</t>
  </si>
  <si>
    <t xml:space="preserve">2BBCD417F855BF0469E789BAB1965604</t>
  </si>
  <si>
    <t xml:space="preserve">6AE0E0B0C54994EED074C734105B6A46</t>
  </si>
  <si>
    <t xml:space="preserve">312D0779D4612F5CE212644E76A1A2D1</t>
  </si>
  <si>
    <t xml:space="preserve">57CE5228687B2D9D723F02F98E078EC1</t>
  </si>
  <si>
    <t xml:space="preserve">3DC541E8BDED3B96958FB30855A55065</t>
  </si>
  <si>
    <t xml:space="preserve">F4F3B5862D554F022B96BE978178ED01</t>
  </si>
  <si>
    <t xml:space="preserve">15956DFFD83B1CE486F929707A015A58</t>
  </si>
  <si>
    <t xml:space="preserve">2A93E02EEBB4662DB284AB910871C55C</t>
  </si>
  <si>
    <t xml:space="preserve">599AF7ED62427C4A0992DD4F2AF4A1B1</t>
  </si>
  <si>
    <t xml:space="preserve">E66197F47C3C4D56D68D708C84FE9812</t>
  </si>
  <si>
    <t xml:space="preserve">33D5B16585AA65FA61782EB44A1E3055</t>
  </si>
  <si>
    <t xml:space="preserve">CF33881A6463648695CE694664515E0C</t>
  </si>
  <si>
    <t xml:space="preserve">B2AD0407A46D5A81B3CBB3AA9C1404C1</t>
  </si>
  <si>
    <t xml:space="preserve">CE1787A8DC924EF516B0241867466948</t>
  </si>
  <si>
    <t xml:space="preserve">CF8E521CC2ADDBF9493BEA375FA1BFB4</t>
  </si>
  <si>
    <t xml:space="preserve">8790640E951E205B3E47399189A6A0C2</t>
  </si>
  <si>
    <t xml:space="preserve">3404D6E5DD014649D997E2702BC6995D</t>
  </si>
  <si>
    <t xml:space="preserve">F424C140AAC6E5D49A9B3E0780CC4921</t>
  </si>
  <si>
    <t xml:space="preserve">1CFC54498DEDDB301EF025D9B9DAF979</t>
  </si>
  <si>
    <t xml:space="preserve">7825A5FC02806BDE917ED551802BC974</t>
  </si>
  <si>
    <t xml:space="preserve">0304A8E63DEE76DC46B2B3DD9D357A8C</t>
  </si>
  <si>
    <t xml:space="preserve">03C3B73AB0497817C082053ED47EAC38</t>
  </si>
  <si>
    <t xml:space="preserve">09DCA535A02F051747B700B487512D80</t>
  </si>
  <si>
    <t xml:space="preserve">202712F473152BFEAABFBF89DDBF95ED</t>
  </si>
  <si>
    <t xml:space="preserve">3ED0518503D8811E9D7FA616A4A35F5E</t>
  </si>
  <si>
    <t xml:space="preserve">F0888060C9B3B10C6A02FC72EC1437BD</t>
  </si>
  <si>
    <t xml:space="preserve">548A2A41C257F164366FF049369F6458</t>
  </si>
  <si>
    <t xml:space="preserve">AF5ECE8C91B04E573078D4520F044F82</t>
  </si>
  <si>
    <t xml:space="preserve">8818D18B3D0C644FD83459FCF0CA0D79</t>
  </si>
  <si>
    <t xml:space="preserve">6BDFD8028275007484B5F3F8F4353D27</t>
  </si>
  <si>
    <t xml:space="preserve">ACD9AEA6FDEF744519CD842C400EA8F1</t>
  </si>
  <si>
    <t xml:space="preserve">30D625C90AFBDBD5C4BE564FD1F781E2</t>
  </si>
  <si>
    <t xml:space="preserve">13D017FA411D876EFF941E38847569AD</t>
  </si>
  <si>
    <t xml:space="preserve">EDC54745D7F8624E3862E97E7CF82A40</t>
  </si>
  <si>
    <t xml:space="preserve">D817CBBF0A38C01513947F833F717349</t>
  </si>
  <si>
    <t xml:space="preserve">BF235A6DAD8998C7699FFF2ACE681926</t>
  </si>
  <si>
    <t xml:space="preserve">57B8B4B7D4A4E2D94C323B183AA40DC9</t>
  </si>
  <si>
    <t xml:space="preserve">518027B239F51054272485F16B659BD1</t>
  </si>
  <si>
    <t xml:space="preserve">D42FE93FD71D842079BAC8D5AF0DDF64</t>
  </si>
  <si>
    <t xml:space="preserve">9D6B8797AB17D0B333181BF36D86EA17</t>
  </si>
  <si>
    <t xml:space="preserve">8CA1A55667042B054B6FE129FB0DDEB8</t>
  </si>
  <si>
    <t xml:space="preserve">822C4E586C01FFCE3D0D9325EB1AAE47</t>
  </si>
  <si>
    <t xml:space="preserve">D0057EC7084C7845D6B711CC2A5462C8</t>
  </si>
  <si>
    <t xml:space="preserve">429A1B0A06A47AE63065C7E4BD6BF93F</t>
  </si>
  <si>
    <t xml:space="preserve">7E42DD5A4A936AD78EA7596D0D0E91B7</t>
  </si>
  <si>
    <t xml:space="preserve">4872F07EDBCD540DFC6519C51F20F9AF</t>
  </si>
  <si>
    <t xml:space="preserve">58E68DF5D05FA8541B3261026502882F</t>
  </si>
  <si>
    <t xml:space="preserve">A96CC38E1CDFB7A1F3561F67609092D4</t>
  </si>
  <si>
    <t xml:space="preserve">D51D4AD0B8AE71A73C6C0C3448AC2864</t>
  </si>
  <si>
    <t xml:space="preserve">1BCAB900F56F5B47294194911BAA5689</t>
  </si>
  <si>
    <t xml:space="preserve">7438402988606FF18526795D2A2A10C7</t>
  </si>
  <si>
    <t xml:space="preserve">3AC87A97E5243C40ECE7A38E136E74E4</t>
  </si>
  <si>
    <t xml:space="preserve">F893EF902B15FB8E19689AA0C1592628</t>
  </si>
  <si>
    <t xml:space="preserve">95C7680A2E7E02CE7DC346128F3421D8</t>
  </si>
  <si>
    <t xml:space="preserve">5D74ACCF40A0665654F928836650A1F1</t>
  </si>
  <si>
    <t xml:space="preserve">846CA8C6FB9EE1DF59E0329A926C7B8B</t>
  </si>
  <si>
    <t xml:space="preserve">A63490D905FBB4547F19CD30461CDD5A</t>
  </si>
  <si>
    <t xml:space="preserve">048B850AFCCF64EBFB969B9BC7248882</t>
  </si>
  <si>
    <t xml:space="preserve">BB1E97550156818B8A83C8BD537063AE</t>
  </si>
  <si>
    <t xml:space="preserve">FD644BBCCC3EF06E20D7F853EAB5B666</t>
  </si>
  <si>
    <t xml:space="preserve">2B0112E1C7CCC8DAE6922F8A0CFF3A45</t>
  </si>
  <si>
    <t xml:space="preserve">D1EB358B0AEDF883DE69B33BD34F81B2</t>
  </si>
  <si>
    <t xml:space="preserve">E3029FB1654B7641D487AA8C2C236217</t>
  </si>
  <si>
    <t xml:space="preserve">DF47A11D860461C2C9063EF8A7C2A287</t>
  </si>
  <si>
    <t xml:space="preserve">DE61D94966DF471AE8F4916909A002CD</t>
  </si>
  <si>
    <t xml:space="preserve">852BE296E7820340F722BE2F34F52812</t>
  </si>
  <si>
    <t xml:space="preserve">38FEAA7ED6A8D385F369F64D2C8C7EBD</t>
  </si>
  <si>
    <t xml:space="preserve">3D6A5C52418ED1284501641201E1F79A</t>
  </si>
  <si>
    <t xml:space="preserve">42980937FFE22239A793304CC1464117</t>
  </si>
  <si>
    <t xml:space="preserve">B6FD56DFE710545F821CD83DB0E8F1A4</t>
  </si>
  <si>
    <t xml:space="preserve">59AAD5669BE1494AB524206D8D5FBF82</t>
  </si>
  <si>
    <t xml:space="preserve">88F668C5022F43229CB5D5688517356E</t>
  </si>
  <si>
    <t xml:space="preserve">3C8D1892B35C53C6FF251C657DB35457</t>
  </si>
  <si>
    <t xml:space="preserve">A624C79276E68FBDDEFC6E3E248F7CD8</t>
  </si>
  <si>
    <t xml:space="preserve">7C8A6C91492DBED15BA5BAF5D32A3A3F</t>
  </si>
  <si>
    <t xml:space="preserve">6619ED66BA6265576EE48B7FCB4B63A0</t>
  </si>
  <si>
    <t xml:space="preserve">3FF550C17534912F11C32063EB786738</t>
  </si>
  <si>
    <t xml:space="preserve">AF69120C4D6921951CCAFEAAEFC9A598</t>
  </si>
  <si>
    <t xml:space="preserve">B8D59B788F0A8C3454C4178DD41D5E10</t>
  </si>
  <si>
    <t xml:space="preserve">7112C8EFE02CDF1886CE8AFCC4894333</t>
  </si>
  <si>
    <t xml:space="preserve">64D78F3DFE0BBB9073D13ED07C4C9444</t>
  </si>
  <si>
    <t xml:space="preserve">6913B47C9317A82AE08899C82B8D682E</t>
  </si>
  <si>
    <t xml:space="preserve">37D79E18CB9E3A41DF4DB972228AD24F</t>
  </si>
  <si>
    <t xml:space="preserve">A661F47CAC2F6568BF43055BB1284263</t>
  </si>
  <si>
    <t xml:space="preserve">57DFF1763552E0B69B9F9F3BB72B89E4</t>
  </si>
  <si>
    <t xml:space="preserve">993C32C17FC7EF780AC35FEC4DC04BAD</t>
  </si>
  <si>
    <t xml:space="preserve">76D0C120809280E418C8964900773A1F</t>
  </si>
  <si>
    <t xml:space="preserve">0B706FCA03BA8CB5C16BF3A39DA4A83D</t>
  </si>
  <si>
    <t xml:space="preserve">FA410358C2EB3C9E222E927CBE364FFF</t>
  </si>
  <si>
    <t xml:space="preserve">81121D0A66046E152CB933B7D4F8A169</t>
  </si>
  <si>
    <t xml:space="preserve">CDFFD1BE9EB7CAAF149823B2B664F091</t>
  </si>
  <si>
    <t xml:space="preserve">677DC2473E3AF50AB5771910AB0C49B9</t>
  </si>
  <si>
    <t xml:space="preserve">1CE6F1A193AB4087412A7C96164E103C</t>
  </si>
  <si>
    <t xml:space="preserve">9725BE632D8029E8D17C89C346900F8D</t>
  </si>
  <si>
    <t xml:space="preserve">292760DC75AFFE86A96C8386D828BC7E</t>
  </si>
  <si>
    <t xml:space="preserve">860FB29F6FAF96D8BA4C49FEFE169880</t>
  </si>
  <si>
    <t xml:space="preserve">3B2A9CF92161D01AF30ACEA72FD416EA</t>
  </si>
  <si>
    <t xml:space="preserve">1416DB8CAB357166E53C4BABA95CCB9F</t>
  </si>
  <si>
    <t xml:space="preserve">45218DE29A46543D3F09A3548E7B1207</t>
  </si>
  <si>
    <t xml:space="preserve">AE9CEBB84CBD37436E0C9F7EA16A43EA</t>
  </si>
  <si>
    <t xml:space="preserve">C848AD13113F0E900FC3878057F75DE0</t>
  </si>
  <si>
    <t xml:space="preserve">06067188B771708CA4C14A98929530B3</t>
  </si>
  <si>
    <t xml:space="preserve">ECBDF3F2DD4B97B7270C0ED9F79CA12A</t>
  </si>
  <si>
    <t xml:space="preserve">C7F2B25419FA87C444C702AB4E15BC24</t>
  </si>
  <si>
    <t xml:space="preserve">242F6C7FD41993C062DE04ACFC4D9FFD</t>
  </si>
  <si>
    <t xml:space="preserve">B72EBC1DF9ADC9A2FD09C291BC625AC9</t>
  </si>
  <si>
    <t xml:space="preserve">9EAC8D51FBF90A0BE5E8F58D09CF7DB4</t>
  </si>
  <si>
    <t xml:space="preserve">3E3A45E9B3E6E3D5874E08210EEB94E9</t>
  </si>
  <si>
    <t xml:space="preserve">43CA06CBC35E2C9CCCEF77D829AEC9E7</t>
  </si>
  <si>
    <t xml:space="preserve">51FEF4FD72E06471C9F99D05875C449C</t>
  </si>
  <si>
    <t xml:space="preserve">5189C585168F2F6823B0905378C8563A</t>
  </si>
  <si>
    <t xml:space="preserve">58DD28EEFD616D84B1DFE875193D652D</t>
  </si>
  <si>
    <t xml:space="preserve">0135E3DD5BDA8726006EC602011DE43F</t>
  </si>
  <si>
    <t xml:space="preserve">39CCF59AA8CC4B56E4499B5A84FF9C92</t>
  </si>
  <si>
    <t xml:space="preserve">51B1C9788A56AAD185290CC7350DC8A5</t>
  </si>
  <si>
    <t xml:space="preserve">BACCCA6B89506E7926D737EE892EEB9E</t>
  </si>
  <si>
    <t xml:space="preserve">E7E34B4ECA3943B29F0C9306704C1373</t>
  </si>
  <si>
    <t xml:space="preserve">401B230A1529C1D9A15A6CDACA978E6B</t>
  </si>
  <si>
    <t xml:space="preserve">1D2D31B53DCBEF6B4A630EECC54F9461</t>
  </si>
  <si>
    <t xml:space="preserve">B32E8505C35CED8E4D1F959A6CA1DA1E</t>
  </si>
  <si>
    <t xml:space="preserve">9027FF56E81046CE0FD9C8F07F2E7C7C</t>
  </si>
  <si>
    <t xml:space="preserve">DA7CA7273D2706615093F8E5DBF6233F</t>
  </si>
  <si>
    <t xml:space="preserve">5CDEBE5FD7D49A17922F6AA78EB39CF8</t>
  </si>
  <si>
    <t xml:space="preserve">7DBF4D2B0FA52D38A3071A77D8426C50</t>
  </si>
  <si>
    <t xml:space="preserve">1831952A07281D04D440ADE556BAC825</t>
  </si>
  <si>
    <t xml:space="preserve">71EC2256DA8B107228033F1B2469C2F1</t>
  </si>
  <si>
    <t xml:space="preserve">6E2AA096B8CDD624594CD59096665B30</t>
  </si>
  <si>
    <t xml:space="preserve">8B767C6316DFF50AEB45DBF8D341C9B9</t>
  </si>
  <si>
    <t xml:space="preserve">99A0FD2FB83C3C9C9C04825906FDCFD1</t>
  </si>
  <si>
    <t xml:space="preserve">91BAE4AE1A81EEA63BEFEB4EF4E95882</t>
  </si>
  <si>
    <t xml:space="preserve">14903F48366255097D7F97A8ECBB98FC</t>
  </si>
  <si>
    <t xml:space="preserve">1A048751CB8D38E6977E2EA66FA67033</t>
  </si>
  <si>
    <t xml:space="preserve">FC764E655189521854682DA5FE913679</t>
  </si>
  <si>
    <t xml:space="preserve">9DF905B9FFFA443ECE21EB288F479059</t>
  </si>
  <si>
    <t xml:space="preserve">2A69BA3315D0E3F941070A273AA68D8A</t>
  </si>
  <si>
    <t xml:space="preserve">753B312379C170822E63EFE763BA6632</t>
  </si>
  <si>
    <t xml:space="preserve">ED600280F7D6CF006BA8EBFE6B12211A</t>
  </si>
  <si>
    <t xml:space="preserve">20A2A8991488CDCA5DBCA893E699E353</t>
  </si>
  <si>
    <t xml:space="preserve">B2A035E8081DDF16A2AA934B322F5E69</t>
  </si>
  <si>
    <t xml:space="preserve">B7154872813FFCB81B0DF0B79E744A43</t>
  </si>
  <si>
    <t xml:space="preserve">635D5DC79612D8D4ACBB88640A199E0B</t>
  </si>
  <si>
    <t xml:space="preserve">DCB6823FB37E00E975E681FCC868FCD2</t>
  </si>
  <si>
    <t xml:space="preserve">0098115C45CC297A128FB4E7E8D3121A</t>
  </si>
  <si>
    <t xml:space="preserve">04C45C44CE276AFB5F9AA2554129D664</t>
  </si>
  <si>
    <t xml:space="preserve">B6C11A0B3656629C2E6FDB6D221AEC4B</t>
  </si>
  <si>
    <t xml:space="preserve">5B0161F52737897ADDC927F31DE8F086</t>
  </si>
  <si>
    <t xml:space="preserve">D1978D7004C77901778B9DC9A30A1D56</t>
  </si>
  <si>
    <t xml:space="preserve">4FA04077647B8DAEBFE22F3040C63797</t>
  </si>
  <si>
    <t xml:space="preserve">15C1DD0FA0D24111AAE819685D5B2101</t>
  </si>
  <si>
    <t xml:space="preserve">812DA2B70D06FB6D9E3659AA113B295D</t>
  </si>
  <si>
    <t xml:space="preserve">C99A363F2BCF0D1CDEA3419822A7BD19</t>
  </si>
  <si>
    <t xml:space="preserve">512690ED1B0831BC9EFDA88406C5DA73</t>
  </si>
  <si>
    <t xml:space="preserve">7F911AB2E7BAF06BB2DEB68662E9A7CD</t>
  </si>
  <si>
    <t xml:space="preserve">B052C2A1D5A271694AC55ED0BDD541F6</t>
  </si>
  <si>
    <t xml:space="preserve">E8234C5B8B6659E36E98795375F1E1B4</t>
  </si>
  <si>
    <t xml:space="preserve">7AD27D9485FC36735545B243FE36725D</t>
  </si>
  <si>
    <t xml:space="preserve">DC37BE705AAC27251D4E7EFFF313DC9C</t>
  </si>
  <si>
    <t xml:space="preserve">5E73415F555DCE0166BB776AAC0E82C7</t>
  </si>
  <si>
    <t xml:space="preserve">83B9F7BD08861FA5300240257554F406</t>
  </si>
  <si>
    <t xml:space="preserve">A9369068BFF9E39C4C4E8777B5B7EB1B</t>
  </si>
  <si>
    <t xml:space="preserve">14982450CA763B084F1B2561343439EA</t>
  </si>
  <si>
    <t xml:space="preserve">1CDDD253C36FB3872E3872691D89BF13</t>
  </si>
  <si>
    <t xml:space="preserve">02241AF93793053A0CBF687704421BE1</t>
  </si>
  <si>
    <t xml:space="preserve">41578F86520CD79A16A2D7583E790C3E</t>
  </si>
  <si>
    <t xml:space="preserve">781A26733F09302CDC242FD9F23F6BBA</t>
  </si>
  <si>
    <t xml:space="preserve">817B281EB28F1D2B21098EBCA54110C9</t>
  </si>
  <si>
    <t xml:space="preserve">AC646FE3AD64D844DD4732D425C9348F</t>
  </si>
  <si>
    <t xml:space="preserve">6897B457B4F8857F6B00872993DCB653</t>
  </si>
  <si>
    <t xml:space="preserve">4C6C5E0C96793E0DF67252C0240FAE77</t>
  </si>
  <si>
    <t xml:space="preserve">628E9A05F8B2E3EC4829680499D55EE9</t>
  </si>
  <si>
    <t xml:space="preserve">F80A699143C52C61A4594B5969FB835A</t>
  </si>
  <si>
    <t xml:space="preserve">2F36396D8E4D0D6ED15012C58875BB4B</t>
  </si>
  <si>
    <t xml:space="preserve">129C97F1919C179E1438ECBC89DF3069</t>
  </si>
  <si>
    <t xml:space="preserve">D5C436C0111A88F186E2F2BE033E947E</t>
  </si>
  <si>
    <t xml:space="preserve">AF780A67192978ABAA933095CEA91CA9</t>
  </si>
  <si>
    <t xml:space="preserve">7074A23925A1678D0AB2409BF1D1A8BF</t>
  </si>
  <si>
    <t xml:space="preserve">AA7644296B9CD1ED6019F99B790B67D2</t>
  </si>
  <si>
    <t xml:space="preserve">13821904CD75A9CFEEA33D2FDFA05C19</t>
  </si>
  <si>
    <t xml:space="preserve">F6F946613FAE0EE83F78E52D043A6A5E</t>
  </si>
  <si>
    <t xml:space="preserve">5A8BF7654F62FC11C1C4FEED798CF155</t>
  </si>
  <si>
    <t xml:space="preserve">393FC7BDCE66EA6B8CBF6F3730364A19</t>
  </si>
  <si>
    <t xml:space="preserve">3DBC8775FF41A865274CB76B3CF84A00</t>
  </si>
  <si>
    <t xml:space="preserve">13D3331ADD8C5E73C16D22DE4182D229</t>
  </si>
  <si>
    <t xml:space="preserve">7F54A94ACE595C4A233B31D5FAD6A543</t>
  </si>
  <si>
    <t xml:space="preserve">91065A5FAEEED75E5B7D20097A298012</t>
  </si>
  <si>
    <t xml:space="preserve">D1A28BFBA0116DE1BA8469E36DADB0E8</t>
  </si>
  <si>
    <t xml:space="preserve">ABDFED78A7F745E304F44A54629F9537</t>
  </si>
  <si>
    <t xml:space="preserve">616D7EE020090E6865F98BF72194221C</t>
  </si>
  <si>
    <t xml:space="preserve">A76DF00BB5E7E665E2D8FE7EAA05E9A0</t>
  </si>
  <si>
    <t xml:space="preserve">18E21DB76DC92F82DF3671615A0B9DDE</t>
  </si>
  <si>
    <t xml:space="preserve">863F50A037F3A1C7AAA57D7AA3412C49</t>
  </si>
  <si>
    <t xml:space="preserve">E4A70033B439EDF9D7D7510F1CDBAC9C</t>
  </si>
  <si>
    <t xml:space="preserve">9BC38F943ED803DB7B496D29DFDF37EB</t>
  </si>
  <si>
    <t xml:space="preserve">94AA8CF293DEBA1669BBF4D8F342B7D4</t>
  </si>
  <si>
    <t xml:space="preserve">7B046890C0D615DBCE62510FC0A56400</t>
  </si>
  <si>
    <t xml:space="preserve">701415238249C1B6AE57E9D7FEABECBC</t>
  </si>
  <si>
    <t xml:space="preserve">8A18928695083F7B3A0C9834388EB1CE</t>
  </si>
  <si>
    <t xml:space="preserve">9B5360E5B3FEEFC87758D074AFDDC693</t>
  </si>
  <si>
    <t xml:space="preserve">62BF9D2C4B217D29A84C36BD93A2C839</t>
  </si>
  <si>
    <t xml:space="preserve">F069FF7B09651A6A4DF425B1DD3C312E</t>
  </si>
  <si>
    <t xml:space="preserve">C7A8A17591EB94E77B33B1E91C24774B</t>
  </si>
  <si>
    <t xml:space="preserve">0D249E3E3A69E34C8C57E5190FA91370</t>
  </si>
  <si>
    <t xml:space="preserve">DB047E95255881B8B5DDB8473099F12F</t>
  </si>
  <si>
    <t xml:space="preserve">DA236F2762F5BAB742CAB6A76E5AE969</t>
  </si>
  <si>
    <t xml:space="preserve">77704ADCBAE097D849890B8513C96870</t>
  </si>
  <si>
    <t xml:space="preserve">1DD11724832E3D20C1B38AD07D7EF624</t>
  </si>
  <si>
    <t xml:space="preserve">CD5656AD6BCD412E71F29C4C371735D9</t>
  </si>
  <si>
    <t xml:space="preserve">047B5C929B467B8760B1FE39D754E2DB</t>
  </si>
  <si>
    <t xml:space="preserve">4E85C391E0722946758A313019E6871C</t>
  </si>
  <si>
    <t xml:space="preserve">6D381735D2418B633912C9CF374D06E9</t>
  </si>
  <si>
    <t xml:space="preserve">7033D8AAA3CB2D95B7926D71C627AB0E</t>
  </si>
  <si>
    <t xml:space="preserve">5618281A79C9B28FA153AD8C2C216F11</t>
  </si>
  <si>
    <t xml:space="preserve">876BA770DF7BD2B8017C8C2B5E22FFF8</t>
  </si>
  <si>
    <t xml:space="preserve">551267C0AD89B4792BD97012C2886501</t>
  </si>
  <si>
    <t xml:space="preserve">D84FCD5A0500067173643C830730D367</t>
  </si>
  <si>
    <t xml:space="preserve">29E6D7BE3C106158BAB1BC85EC12B469</t>
  </si>
  <si>
    <t xml:space="preserve">86876BF5B053A066FBE158D467AE8EE8</t>
  </si>
  <si>
    <t xml:space="preserve">64E15544810782E0467180DCB3BA1834</t>
  </si>
  <si>
    <t xml:space="preserve">1468E7C3E6AB50A1467751922AD549E0</t>
  </si>
  <si>
    <t xml:space="preserve">137A043AFB57F27EE9597F3961C7C7F6</t>
  </si>
  <si>
    <t xml:space="preserve">49965FF9951A2BAD9F522B0BFA2D228B</t>
  </si>
  <si>
    <t xml:space="preserve">FD85791A90BE57BD99F9CF35616D0140</t>
  </si>
  <si>
    <t xml:space="preserve">893E4E82BD187BA89075CD3DCCEE2EE1</t>
  </si>
  <si>
    <t xml:space="preserve">3F6F2C785FF77BB5A29CDD33BBEED90D</t>
  </si>
  <si>
    <t xml:space="preserve">8DE7739D4776EF7CF77BEA7DE5ED05B5</t>
  </si>
  <si>
    <t xml:space="preserve">B938901B9098C76E8A5436D0E5AEC166</t>
  </si>
  <si>
    <t xml:space="preserve">1E811ADB5B1A9E969AA59E6AC1A73244</t>
  </si>
  <si>
    <t xml:space="preserve">75C9BE4978846333B4DDA5CFC8373FC9</t>
  </si>
  <si>
    <t xml:space="preserve">962D8980FA7251D51D15CDB55AE6B8D8</t>
  </si>
  <si>
    <t xml:space="preserve">402FB2055D198E414BB182907AAD5BAE</t>
  </si>
  <si>
    <t xml:space="preserve">7D875D38985C2044D4BE795169DDB8D9</t>
  </si>
  <si>
    <t xml:space="preserve">BB2E6B850A9FEEFB6BE047D04E4987F5</t>
  </si>
  <si>
    <t xml:space="preserve">3749FA0317AAF455B20AB2F6CF2CFD3C</t>
  </si>
  <si>
    <t xml:space="preserve">5A5C8E2035B5C377478B283DBFE0AA4D</t>
  </si>
  <si>
    <t xml:space="preserve">CF3DBBDA042FF80A15826A7F69375230</t>
  </si>
  <si>
    <t xml:space="preserve">2BB60604C0FEAD102FF8AD44C52686CB</t>
  </si>
  <si>
    <t xml:space="preserve">151729ADD99666ADB499CC4A49DDC64E</t>
  </si>
  <si>
    <t xml:space="preserve">A10F03B799DDD016988C2663862F55E8</t>
  </si>
  <si>
    <t xml:space="preserve">3E3E3B1B63E05CB96C4F6446F3E58AF2</t>
  </si>
  <si>
    <t xml:space="preserve">82001270D61AF48DFF19DDD0F3DEB52B</t>
  </si>
  <si>
    <t xml:space="preserve">FA7FFE984C232EC9F1588B0699072F91</t>
  </si>
  <si>
    <t xml:space="preserve">368A0E3BF5E78B48691D50362BA5518B</t>
  </si>
  <si>
    <t xml:space="preserve">A4C372D087E28FECB5A8931591CDB78D</t>
  </si>
  <si>
    <t xml:space="preserve">B1718529BC79D52AEC91709B8967F60C</t>
  </si>
  <si>
    <t xml:space="preserve">4CA5B0A0E40E47456C6B583A55506960</t>
  </si>
  <si>
    <t xml:space="preserve">AA10FEC2E76B6893558AD80DAD98A8A0</t>
  </si>
  <si>
    <t xml:space="preserve">5028968B45E1C6A163A60AD5B3467D2C</t>
  </si>
  <si>
    <t xml:space="preserve">8CF97EC334D58B0F0A31E41BF421D031</t>
  </si>
  <si>
    <t xml:space="preserve">E5D5A781426929A0DEDB9C6CB45AF346</t>
  </si>
  <si>
    <t xml:space="preserve">63C990AE74C7F5AFF370D0EB20C44978</t>
  </si>
  <si>
    <t xml:space="preserve">66DCE369C9D5646843DD7242F2491C11</t>
  </si>
  <si>
    <t xml:space="preserve">236AD50E72505479AFDE466A25E2D331</t>
  </si>
  <si>
    <t xml:space="preserve">26A6C2F99026A93D275776C1189E1DB2</t>
  </si>
  <si>
    <t xml:space="preserve">33ADEB1759CEF47A3B6A87938740F7DB</t>
  </si>
  <si>
    <t xml:space="preserve">AEE0066E8DF63E8D12466CAAB204C0F5</t>
  </si>
  <si>
    <t xml:space="preserve">6BC151026267EA0950EB6D054C72C065</t>
  </si>
  <si>
    <t xml:space="preserve">7A39D1CE818D534FE5FEDEC6AC1A2226</t>
  </si>
  <si>
    <t xml:space="preserve">8D21BA4D74D76A4F6E19281E3302EC12</t>
  </si>
  <si>
    <t xml:space="preserve">3EB9B11EC250EA2FE6C3151466CE331D</t>
  </si>
  <si>
    <t xml:space="preserve">9310004BF6FB630419BECE1DF0E17226</t>
  </si>
  <si>
    <t xml:space="preserve">991D73CEB65CE674C3659DAC16E9040D</t>
  </si>
  <si>
    <t xml:space="preserve">74A47D9BF6AAC1E42ABE2621F48324ED</t>
  </si>
  <si>
    <t xml:space="preserve">EB8A74277D00DA3396CBB34E501CD692</t>
  </si>
  <si>
    <t xml:space="preserve">E75C8C539A5541086768FAE3E26CDBA3</t>
  </si>
  <si>
    <t xml:space="preserve">A2E7CCF638C06425AEB8F023632D5106</t>
  </si>
  <si>
    <t xml:space="preserve">08A518BB1E86CE711384536186E06D68</t>
  </si>
  <si>
    <t xml:space="preserve">DD76E11682700E6FAAB2E072E9FF0489</t>
  </si>
  <si>
    <t xml:space="preserve">43F646EE3C9CEC117132C16661BD6D7D</t>
  </si>
  <si>
    <t xml:space="preserve">A02E4C43B43E48BF8CC271CADABEAF42</t>
  </si>
  <si>
    <t xml:space="preserve">2935AA54B542701D99F256AF3D6B9404</t>
  </si>
  <si>
    <t xml:space="preserve">698556F9AB3F75F76180F0170737E014</t>
  </si>
  <si>
    <t xml:space="preserve">9A380850E7CD2B9C85B5DC022893CEBA</t>
  </si>
  <si>
    <t xml:space="preserve">06E722C87D14036E5BA3008D5A22054D</t>
  </si>
  <si>
    <t xml:space="preserve">38C53D0FEC8ABC9C96D4660B9C040768</t>
  </si>
  <si>
    <t xml:space="preserve">6B85F14712A6F235B9BACE791B763063</t>
  </si>
  <si>
    <t xml:space="preserve">D9B2CF766E846CA14D947208C91236C8</t>
  </si>
  <si>
    <t xml:space="preserve">D712FE11B2A4F74E486EC0EFD7144EBA</t>
  </si>
  <si>
    <t xml:space="preserve">BEA739F9A45AB83DB0DE7C43BA62B292</t>
  </si>
  <si>
    <t xml:space="preserve">13CA50E1FA81603688E0C00B1398F046</t>
  </si>
  <si>
    <t xml:space="preserve">8F238A425279ECFB6C3D628667243A1B</t>
  </si>
  <si>
    <t xml:space="preserve">7D83AB9F6046057E19C0D0406DE74E12</t>
  </si>
  <si>
    <t xml:space="preserve">DAF39DF60556AEB514BB44492C635027</t>
  </si>
  <si>
    <t xml:space="preserve">562E7FB5178D9774486E4A0543F97CF7</t>
  </si>
  <si>
    <t xml:space="preserve">536C095DA489A1CDA2DE145E38BC3418</t>
  </si>
  <si>
    <t xml:space="preserve">BF801798E0B478620EBF085041955860</t>
  </si>
  <si>
    <t xml:space="preserve">3A7D3FA3D4EC2D03B803CD5F64990ABB</t>
  </si>
  <si>
    <t xml:space="preserve">E568527831B33A77A33126665F7C13F7</t>
  </si>
  <si>
    <t xml:space="preserve">8E04C2EADEDE254AF2A88027799BFB8C</t>
  </si>
  <si>
    <t xml:space="preserve">21BB0EC2F34E7E8DA776F95C9C93A8BD</t>
  </si>
  <si>
    <t xml:space="preserve">790FB8AF585B058A9DA5A1AEE54B9697</t>
  </si>
  <si>
    <t xml:space="preserve">98E261146F4833A3406FF299528FD583</t>
  </si>
  <si>
    <t xml:space="preserve">65250D5FA145D22567F5FFA431F69D62</t>
  </si>
  <si>
    <t xml:space="preserve">6BD039677D08F52D525950A14F9A763D</t>
  </si>
  <si>
    <t xml:space="preserve">86D5A6B634DCF198154B8443DEA06852</t>
  </si>
  <si>
    <t xml:space="preserve">743A22F6F3B6812A55745A515F273454</t>
  </si>
  <si>
    <t xml:space="preserve">B9C8B8DB354E77C5F5060FB09F1FBEF5</t>
  </si>
  <si>
    <t xml:space="preserve">154BF36B0FD460433890F0A1D27CA34D</t>
  </si>
  <si>
    <t xml:space="preserve">161A86F4C4093E9354D5896F636F08FA</t>
  </si>
  <si>
    <t xml:space="preserve">09020C4BD399A264863ED149E3A07171</t>
  </si>
  <si>
    <t xml:space="preserve">02E32446FB0063FEA1B3AFD927BB9756</t>
  </si>
  <si>
    <t xml:space="preserve">2B44552B289E5D135B2DB246715F1D37</t>
  </si>
  <si>
    <t xml:space="preserve">74E12E3CBDFE6DECB5C79A937C074D54</t>
  </si>
  <si>
    <t xml:space="preserve">1A463981F7230DB20B27A8FEA7A9A138</t>
  </si>
  <si>
    <t xml:space="preserve">DBF6B22785469B80170DEA94D998EE81</t>
  </si>
  <si>
    <t xml:space="preserve">8CBD86B6CBA7247E41D19887AC2DC332</t>
  </si>
  <si>
    <t xml:space="preserve">D8153CA2A2AADB22B8AC963F23EB42B7</t>
  </si>
  <si>
    <t xml:space="preserve">AF795951D90EAD93B26CB66B688299EE</t>
  </si>
  <si>
    <t xml:space="preserve">7C6A70D3B93EBB054A4406B0C2F8ACCB</t>
  </si>
  <si>
    <t xml:space="preserve">F46271A861C280A6BC4A8B46C3FCC6B4</t>
  </si>
  <si>
    <t xml:space="preserve">C3FA6A8659136C5B2EF6EE6FA645F47F</t>
  </si>
  <si>
    <t xml:space="preserve">BFEF23D6F14307C44B505564CEF10771</t>
  </si>
  <si>
    <t xml:space="preserve">6E5F9E90307C6F7347FE6B46F1554AF7</t>
  </si>
  <si>
    <t xml:space="preserve">A6ACAFD4B560241A06777CDA47B93B3A</t>
  </si>
  <si>
    <t xml:space="preserve">97960C743C218BEABA11F199B657957B</t>
  </si>
  <si>
    <t xml:space="preserve">658444112F1F99C440FE2456163942AD</t>
  </si>
  <si>
    <t xml:space="preserve">3E601DD23228E48F8F2E39AD2D5EC0A6</t>
  </si>
  <si>
    <t xml:space="preserve">9016A04E82FCD04DE9EA4703F7250EC5</t>
  </si>
  <si>
    <t xml:space="preserve">EE9D78CF5A6C0714E851FC99A15EED50</t>
  </si>
  <si>
    <t xml:space="preserve">E1438FAA37B3265B803E14A7BD25D627</t>
  </si>
  <si>
    <t xml:space="preserve">FD787F5F8E688B1EB03BA1E8A6CA5BC3</t>
  </si>
  <si>
    <t xml:space="preserve">DC974083F04C64B474C6CD5BC6BA69B2</t>
  </si>
  <si>
    <t xml:space="preserve">47CCE9C51E271A048346402D1B67C189</t>
  </si>
  <si>
    <t xml:space="preserve">7F6769C67E8249CB49E9BD5AC7985554</t>
  </si>
  <si>
    <t xml:space="preserve">C8127AA711AD8D285CC96FF31DB05B57</t>
  </si>
  <si>
    <t xml:space="preserve">2A0B5ABB2DA72445955AFC59E61C7084</t>
  </si>
  <si>
    <t xml:space="preserve">74A33F00103CFE4B0ADF9C7602D57B26</t>
  </si>
  <si>
    <t xml:space="preserve">E426AB6FC959D2AC2840E51C90566913</t>
  </si>
  <si>
    <t xml:space="preserve">E6E971313B72CD2DE1076ADEEE3A3E8E</t>
  </si>
  <si>
    <t xml:space="preserve">403F218EF186BB632A48CC026D9784C7</t>
  </si>
  <si>
    <t xml:space="preserve">59EED0E26020668A32C706165865485F</t>
  </si>
  <si>
    <t xml:space="preserve">804887959984AFCC85D1CF9399A9DAB8</t>
  </si>
  <si>
    <t xml:space="preserve">FD1D2D8684B7AB60CC8347DB810DCC87</t>
  </si>
  <si>
    <t xml:space="preserve">73E04CA9809E5EDE5BBC814C6F89C2AE</t>
  </si>
  <si>
    <t xml:space="preserve">8C8EE4060A757974E044C84D3D108AFE</t>
  </si>
  <si>
    <t xml:space="preserve">71254AE7D6D235DE7033603DF6445E95</t>
  </si>
  <si>
    <t xml:space="preserve">706F5DEFB649A75EDB75A90B8F098519</t>
  </si>
  <si>
    <t xml:space="preserve">47964BC8401B01B9EDFCDB0110A98991</t>
  </si>
  <si>
    <t xml:space="preserve">58FF0B74F1089593D9D9B3395AA7E683</t>
  </si>
  <si>
    <t xml:space="preserve">013B54AF28AF69F45CB78293E9F51F0C</t>
  </si>
  <si>
    <t xml:space="preserve">124954D96811C37C2A715665A4C64964</t>
  </si>
  <si>
    <t xml:space="preserve">4E7A7890075A2BFB108A774BC67046BF</t>
  </si>
  <si>
    <t xml:space="preserve">F8AB75087D784E2B244534FAD95E7166</t>
  </si>
  <si>
    <t xml:space="preserve">B7BE20CAF2C0D7C7D8E2D2EB6D917503</t>
  </si>
  <si>
    <t xml:space="preserve">142FAF6CB6A8BA804D8E156505864A40</t>
  </si>
  <si>
    <t xml:space="preserve">9173C817C8C3526E75CCB88DA30504E3</t>
  </si>
  <si>
    <t xml:space="preserve">DAAC789714672BE9460576065C88D310</t>
  </si>
  <si>
    <t xml:space="preserve">AA163BCEEFD319C6C149C7D968122FC3</t>
  </si>
  <si>
    <t xml:space="preserve">BC91078D88DA1B71B5F5709E2D815485</t>
  </si>
  <si>
    <t xml:space="preserve">0C5B7836E8161A2DE6E4AEDAFD8395AB</t>
  </si>
  <si>
    <t xml:space="preserve">FF303CF1CD3A542899B556892BA0018A</t>
  </si>
  <si>
    <t xml:space="preserve">82FF10EA6668C916F21CDA0C3ECF7B1A</t>
  </si>
  <si>
    <t xml:space="preserve">A3361A633ABE6BEF9B1212018EDFFA11</t>
  </si>
  <si>
    <t xml:space="preserve">3F2DBF980927E30CEC7E09DCE56BEB5E</t>
  </si>
  <si>
    <t xml:space="preserve">78BD7C701847E75DCAA121192EAE9C61</t>
  </si>
  <si>
    <t xml:space="preserve">85383EA40540EA67D4513E04694FC261</t>
  </si>
  <si>
    <t xml:space="preserve">CC356EAC8D7A99EE3E72161823945ED2</t>
  </si>
  <si>
    <t xml:space="preserve">376D4C681B0AA74E57B38C28D364C423</t>
  </si>
  <si>
    <t xml:space="preserve">DF05BE28FC1EED0523E46F0DAF73893D</t>
  </si>
  <si>
    <t xml:space="preserve">92A4E999220EA80DE802389EDC4F3895</t>
  </si>
  <si>
    <t xml:space="preserve">4468706ECEAD6E319276AFF57C41B41C</t>
  </si>
  <si>
    <t xml:space="preserve">25EE09687FF686161CE144D1E2A8DD83</t>
  </si>
  <si>
    <t xml:space="preserve">36D577D06C9C59BA3536BE5F1FE63BF4</t>
  </si>
  <si>
    <t xml:space="preserve">3F24B12919667E9506BE019CC36092D9</t>
  </si>
  <si>
    <t xml:space="preserve">AC076CF97A8F2387B63410119A2C7231</t>
  </si>
  <si>
    <t xml:space="preserve">6FA5B29CC729481CFB0525189BE0CFBB</t>
  </si>
  <si>
    <t xml:space="preserve">F9C45268E713784E59C8FB358F4ECC39</t>
  </si>
  <si>
    <t xml:space="preserve">04F97424DC228BE34F9EFFBDC07FCB6A</t>
  </si>
  <si>
    <t xml:space="preserve">EAD538592FCAEF25CACCAF8959E235E9</t>
  </si>
  <si>
    <t xml:space="preserve">1C26306F846A4F7D73EB7ED8FE54CF59</t>
  </si>
  <si>
    <t xml:space="preserve">C1864E850CDFBD7388E4ECB1E872D611</t>
  </si>
  <si>
    <t xml:space="preserve">D373A3F309AF8CD7EFD329AD0FF13ABC</t>
  </si>
  <si>
    <t xml:space="preserve">AC3B877D0F11ADF5502951A4EB87610F</t>
  </si>
  <si>
    <t xml:space="preserve">09688B9384BE35B75685540C70690673</t>
  </si>
  <si>
    <t xml:space="preserve">83CCF27F31D0D01E75718469C43E7261</t>
  </si>
  <si>
    <t xml:space="preserve">0756579A1A7EBED4390900DD1D0E69AB</t>
  </si>
  <si>
    <t xml:space="preserve">7E32031F61006F7144544A32380A5DDF</t>
  </si>
  <si>
    <t xml:space="preserve">45F56A2B3B331CA7203DD7CCC16035FA</t>
  </si>
  <si>
    <t xml:space="preserve">6ED896B6985C4D7A1615AAF41B3A1C21</t>
  </si>
  <si>
    <t xml:space="preserve">E92CFD96FB595CD0516E1F97DEFFDBE2</t>
  </si>
  <si>
    <t xml:space="preserve">4BEAB45E9F432DB128F3FDAC563AE898</t>
  </si>
  <si>
    <t xml:space="preserve">F6149BC85F5BF7134C3DF36977B0C52A</t>
  </si>
  <si>
    <t xml:space="preserve">B1647044547AAF34F29EC7DC364A3A2E</t>
  </si>
  <si>
    <t xml:space="preserve">9E56823E4E8DF3F604CD14FCE4A98DAE</t>
  </si>
  <si>
    <t xml:space="preserve">E8F7767B25F02596105AA48C2218F8B0</t>
  </si>
  <si>
    <t xml:space="preserve">D9E7650C8E372E516FC5A03008C5B91E</t>
  </si>
  <si>
    <t xml:space="preserve">67B0F646C923C79A3194F796D5735A60</t>
  </si>
  <si>
    <t xml:space="preserve">BEA409773AD1984DD3E21F984921B8FF</t>
  </si>
  <si>
    <t xml:space="preserve">BC4FE722C33C5070B4CD8086D2531363</t>
  </si>
  <si>
    <t xml:space="preserve">C5C90E996789327367BCADAB87FC6761</t>
  </si>
  <si>
    <t xml:space="preserve">35C1F31B66A2D67920D0ACE9F1680663</t>
  </si>
  <si>
    <t xml:space="preserve">3F42C232F4492C3DFC94704F64417FF1</t>
  </si>
  <si>
    <t xml:space="preserve">381ECDCB6B5A16E166AB547441705C33</t>
  </si>
  <si>
    <t xml:space="preserve">22A1878D72DB6BE3DD4AFFC5A9641C45</t>
  </si>
  <si>
    <t xml:space="preserve">5AEAD54E18C0C429668329560CDBE498</t>
  </si>
  <si>
    <t xml:space="preserve">B4CC7F7E00F802BAF50F63D2BFA3CFC3</t>
  </si>
  <si>
    <t xml:space="preserve">6B3C8D78DE6D8E0D5F454D8B930AE129</t>
  </si>
  <si>
    <t xml:space="preserve">8033A4E5A0CC10B08EDCC15077C4115B</t>
  </si>
  <si>
    <t xml:space="preserve">2B2DE83406E5178A88FDE7A06E3554DC</t>
  </si>
  <si>
    <t xml:space="preserve">DFD8DECB32DC61F50CA1553A867C8FCE</t>
  </si>
  <si>
    <t xml:space="preserve">78E9A6FB24FDC4BDFE8B9AF215A9B553</t>
  </si>
  <si>
    <t xml:space="preserve">E9B7D00A00A910E63A76D9C4771515F6</t>
  </si>
  <si>
    <t xml:space="preserve">BD3E45FEDA7CD5AB6E72B4E7EC12C5B2</t>
  </si>
  <si>
    <t xml:space="preserve">9381017788C62B9F70F9F7558B9A6752</t>
  </si>
  <si>
    <t xml:space="preserve">139BAD36AA365A4F4A9136091338960B</t>
  </si>
  <si>
    <t xml:space="preserve">BAB5FB286F69A59FCBF2434DDF4DF8FB</t>
  </si>
  <si>
    <t xml:space="preserve">ED4F66A52C8C66FC18B5FE31C7664A99</t>
  </si>
  <si>
    <t xml:space="preserve">ED7A802C75DDE88CFFE869FDB898B38D</t>
  </si>
  <si>
    <t xml:space="preserve">1626DB2EB911F5C31656748BDD0AB2D0</t>
  </si>
  <si>
    <t xml:space="preserve">5E79797E8C69776881CDAED41EBB19FF</t>
  </si>
  <si>
    <t xml:space="preserve">7ABCE0F4A840EF91D34EE8DB4C871F05</t>
  </si>
  <si>
    <t xml:space="preserve">36EDEF3C585ED3A8B0E4A0DD41E81FF0</t>
  </si>
  <si>
    <t xml:space="preserve">6FD623981AEDE0F44FD126B4575804C7</t>
  </si>
  <si>
    <t xml:space="preserve">CCA4BEE0F4FD8A3929DB7B2D9405BC00</t>
  </si>
  <si>
    <t xml:space="preserve">B6E1BD2CAD5C138B832DF6A856EA6FF4</t>
  </si>
  <si>
    <t xml:space="preserve">6366EE7A2870ACC5D3908990C383DCDC</t>
  </si>
  <si>
    <t xml:space="preserve">BD26BC8B5FD0B41CCF0674F7E3F2994F</t>
  </si>
  <si>
    <t xml:space="preserve">1D835553029648416D89F0FF2DD481C9</t>
  </si>
  <si>
    <t xml:space="preserve">2CA043A115B06162018B94DB931C61B0</t>
  </si>
  <si>
    <t xml:space="preserve">2019CC01F3FBABA60635895DDBA2703F</t>
  </si>
  <si>
    <t xml:space="preserve">E7AD325540DE8F5A2B5D032916922CAB</t>
  </si>
  <si>
    <t xml:space="preserve">5884261E769D612F56C377E270E104D3</t>
  </si>
  <si>
    <t xml:space="preserve">655CFB809DEAE8EA57DB15AA6803E814</t>
  </si>
  <si>
    <t xml:space="preserve">51B4A81EB90AA236F49D09C0EC39D1EE</t>
  </si>
  <si>
    <t xml:space="preserve">D3F18C2B8BAF59358EB6760D5ED13ACB</t>
  </si>
  <si>
    <t xml:space="preserve">8B698BA76B8B576752C0DF3608841908</t>
  </si>
  <si>
    <t xml:space="preserve">59C8CE86025F23E1A7538B7D0F0513B7</t>
  </si>
  <si>
    <t xml:space="preserve">2B743AEA983CE0848377237850A73F4A</t>
  </si>
  <si>
    <t xml:space="preserve">9438DC4209C613CC65A8EBFBF2683D67</t>
  </si>
  <si>
    <t xml:space="preserve">F4884E93CAC6A5BB59B30D0E0C5CD73D</t>
  </si>
  <si>
    <t xml:space="preserve">7976BD32B658D7B1B1BA8BD280B3C5C1</t>
  </si>
  <si>
    <t xml:space="preserve">4B58C8AD44999ADC8336DC6ED8A6DB95</t>
  </si>
  <si>
    <t xml:space="preserve">8A7CE0837BBBF6D33AA553EB4CB4A3D7</t>
  </si>
  <si>
    <t xml:space="preserve">89C0D2EAC9FA2BBFAAF6BAD92425C4DB</t>
  </si>
  <si>
    <t xml:space="preserve">1664F06EA8F727A2D8C8A7F4D7BD634E</t>
  </si>
  <si>
    <t xml:space="preserve">865A694CAD0F9D30B6BDBD4228EEEC74</t>
  </si>
  <si>
    <t xml:space="preserve">15C01755A520C58AFD38F27D9058492F</t>
  </si>
  <si>
    <t xml:space="preserve">BF7B3D5775A6829F6829B7911A986BFC</t>
  </si>
  <si>
    <t xml:space="preserve">B754931F03995F6EFBF03A63B2423FCF</t>
  </si>
  <si>
    <t xml:space="preserve">C6C7045A789C217DCD0B8311904CC48A</t>
  </si>
  <si>
    <t xml:space="preserve">9662097B5DF0AF4A52A8B7BE72507253</t>
  </si>
  <si>
    <t xml:space="preserve">7201A028D44D5F906D0C9C76EE41455B</t>
  </si>
  <si>
    <t xml:space="preserve">4176C0B1C15DC04F6788AAAD79A34C46</t>
  </si>
  <si>
    <t xml:space="preserve">DDC7E39030CA164A383D28C61D0C0BB3</t>
  </si>
  <si>
    <t xml:space="preserve">24E0BF8E113FD70CFE23883E620668C5</t>
  </si>
  <si>
    <t xml:space="preserve">A727AA3668F2BD52D4E867FA42776F87</t>
  </si>
  <si>
    <t xml:space="preserve">B6EBED2E57ABE6B435F7F0B726713ACA</t>
  </si>
  <si>
    <t xml:space="preserve">195F12EAB263F394BF5481D39AE27404</t>
  </si>
  <si>
    <t xml:space="preserve">A38A2B92F1B13C2F0DA5C3DC3A9FB009</t>
  </si>
  <si>
    <t xml:space="preserve">615C25DEA19F854401FB48C828114D36</t>
  </si>
  <si>
    <t xml:space="preserve">88B3E2DEECF488D937B46DCAB0D82118</t>
  </si>
  <si>
    <t xml:space="preserve">00A5122F62FE05876B838286654D4E50</t>
  </si>
  <si>
    <t xml:space="preserve">88E7B08CEC1049301F2BA568EA789559</t>
  </si>
  <si>
    <t xml:space="preserve">132418539D77AA80BCF13A90AC24811B</t>
  </si>
  <si>
    <t xml:space="preserve">9405B3A7A4C02E1421020F88CA305F95</t>
  </si>
  <si>
    <t xml:space="preserve">656E689DB27D39D5D8D289B0D3AB5796</t>
  </si>
  <si>
    <t xml:space="preserve">DB0CF1C8C81F882BE121768D87EBBF4E</t>
  </si>
  <si>
    <t xml:space="preserve">1BC40F7239E38A946827B02C00679F44</t>
  </si>
  <si>
    <t xml:space="preserve">268EFE7549B0883FC2303C59C170489B</t>
  </si>
  <si>
    <t xml:space="preserve">2944720D46D6ED25C44EDBF187029896</t>
  </si>
  <si>
    <t xml:space="preserve">B0BA01E76B12F5437637BAB026967161</t>
  </si>
  <si>
    <t xml:space="preserve">7BDF2B9C7F4454B36AD44AA0C5420E09</t>
  </si>
  <si>
    <t xml:space="preserve">4F6C3F15ABFC3FA5D4814CE1308754D1</t>
  </si>
  <si>
    <t xml:space="preserve">026336DEC875E639AC3E2A5BBF90E2CD</t>
  </si>
  <si>
    <t xml:space="preserve">30EE7B524F112C45825003FDCC014795</t>
  </si>
  <si>
    <t xml:space="preserve">16E2A44EB76CBEC77D1DB4613FE8C9C2</t>
  </si>
  <si>
    <t xml:space="preserve">6577BD55D02F2D3C093E35C1038296DA</t>
  </si>
  <si>
    <t xml:space="preserve">13E219C5A4BDB533E7DFCA40D7D08A4D</t>
  </si>
  <si>
    <t xml:space="preserve">31BC49D7395DC49C739F259DE2094C26</t>
  </si>
  <si>
    <t xml:space="preserve">EAEFAE14BD70839E17E697978C31ED37</t>
  </si>
  <si>
    <t xml:space="preserve">F9DAC890A04097456A1B0F0231CB21EA</t>
  </si>
  <si>
    <t xml:space="preserve">897E1AE3FC8EBFD167CD8A6CEFA90814</t>
  </si>
  <si>
    <t xml:space="preserve">24EDB02CA73083658585FCB75E0B455D</t>
  </si>
  <si>
    <t xml:space="preserve">0A5A15E65ABD5AAC471A7CA4A52BC15F</t>
  </si>
  <si>
    <t xml:space="preserve">EF2650939ACE9A6F60B463AA84F8E4F0</t>
  </si>
  <si>
    <t xml:space="preserve">4B7685BF2576390D3CCD70182F537853</t>
  </si>
  <si>
    <t xml:space="preserve">1938538617402DF6D2DA427205797C24</t>
  </si>
  <si>
    <t xml:space="preserve">D8379CBB820707B1B4CADAC7096B8477</t>
  </si>
  <si>
    <t xml:space="preserve">C41164DBA1823E2FF4AC528C1F15C238</t>
  </si>
  <si>
    <t xml:space="preserve">A0EBA47F2D8E9526951E3E619C0755CB</t>
  </si>
  <si>
    <t xml:space="preserve">C7BC6454374156E370BEE47260382B70</t>
  </si>
  <si>
    <t xml:space="preserve">8F62EC1B9C34965F80F20427F9AD5D33</t>
  </si>
  <si>
    <t xml:space="preserve">D322C529400D2BFCF9BD450916DCEA3C</t>
  </si>
  <si>
    <t xml:space="preserve">E70A3BCF667C254D2892DD4B6B2ED2AC</t>
  </si>
  <si>
    <t xml:space="preserve">79A5E916569D578D0C3375FB6C0B92F3</t>
  </si>
  <si>
    <t xml:space="preserve">F4078E9EB3268C52E7D92CE19642E12A</t>
  </si>
  <si>
    <t xml:space="preserve">05E0AFED0FA35C43839D5A7E27FA93DD</t>
  </si>
  <si>
    <t xml:space="preserve">64604362B816E5C596D2DE4811825AEF</t>
  </si>
  <si>
    <t xml:space="preserve">8C7C78272056688889FA2A749E71C2B2</t>
  </si>
  <si>
    <t xml:space="preserve">82CA13BB7B4FCAE3099832077C033A2E</t>
  </si>
  <si>
    <t xml:space="preserve">903CB0B8808714D3C37CE980617C4BC6</t>
  </si>
  <si>
    <t xml:space="preserve">C5CFD6CB4259100687A968DB52911177</t>
  </si>
  <si>
    <t xml:space="preserve">BF2E4203A4315FE36EAE7D6C1FCAE47F</t>
  </si>
  <si>
    <t xml:space="preserve">213E667473CE8574EE4F384D4A56FE92</t>
  </si>
  <si>
    <t xml:space="preserve">8F9C3CC264895DBF3E27AF69BFBF06A1</t>
  </si>
  <si>
    <t xml:space="preserve">B7DED348E80464A7CFF2EF360BA14FF0</t>
  </si>
  <si>
    <t xml:space="preserve">BB6B866C3852E0D5CE695E46F684A470</t>
  </si>
  <si>
    <t xml:space="preserve">F9DC4A87676C3CC0CAB6836803C8F038</t>
  </si>
  <si>
    <t xml:space="preserve">04793908568A5019673C0017D38799C2</t>
  </si>
  <si>
    <t xml:space="preserve">EC462D6378FC9EDB139DFE771A62D044</t>
  </si>
  <si>
    <t xml:space="preserve">4364A51DD6A8A30A1F592F28C4DF9C13</t>
  </si>
  <si>
    <t xml:space="preserve">66EF386369F4E2250CFBCE5B565277AD</t>
  </si>
  <si>
    <t xml:space="preserve">93FE3FC763D6E37660D1EF616F2450B7</t>
  </si>
  <si>
    <t xml:space="preserve">099F36E1366D99C9E9C84DC73B63A456</t>
  </si>
  <si>
    <t xml:space="preserve">3A7FA7497BE6C885230F879F317AC32E</t>
  </si>
  <si>
    <t xml:space="preserve">9CA080B995F9465027FDD9F49E79E739</t>
  </si>
  <si>
    <t xml:space="preserve">A9082761E0022C2D158C070102C2D35E</t>
  </si>
  <si>
    <t xml:space="preserve">9D0550F0300A5CC73A2EDD2E8A067F78</t>
  </si>
  <si>
    <t xml:space="preserve">3717294F852A922D4DC0CFA187881E17</t>
  </si>
  <si>
    <t xml:space="preserve">871C9A37AF8E01072589F3E88C2C142F</t>
  </si>
  <si>
    <t xml:space="preserve">2385108137F704060A6851412CE2EE6F</t>
  </si>
  <si>
    <t xml:space="preserve">DF83C2E6322A6EC9D6EC95B6E1A7B588</t>
  </si>
  <si>
    <t xml:space="preserve">0FA671C756049DBCB98B218CBF93CA99</t>
  </si>
  <si>
    <t xml:space="preserve">7808C3E7F4BD3753F3C85F9502FEFEE2</t>
  </si>
  <si>
    <t xml:space="preserve">734857ED483D049FDD7C86F1522E0624</t>
  </si>
  <si>
    <t xml:space="preserve">430504402E68A6689434DA61530F4ABC</t>
  </si>
  <si>
    <t xml:space="preserve">58FFD33EE7221710AE5B872CB1CB238E</t>
  </si>
  <si>
    <t xml:space="preserve">701CE872AAF5599834D2A85D6F0ADD8D</t>
  </si>
  <si>
    <t xml:space="preserve">761A1F34C0177F2E9F1F64C4C1CB82E1</t>
  </si>
  <si>
    <t xml:space="preserve">D4461C56992F5DA8D9C456F74564D91B</t>
  </si>
  <si>
    <t xml:space="preserve">30F0870E07C24D44C6B25AC044939A05</t>
  </si>
  <si>
    <t xml:space="preserve">C4FC90B32E1A51CFDA74A316A6C34CA6</t>
  </si>
  <si>
    <t xml:space="preserve">2519B2C57F14BFE5D667C57E97671520</t>
  </si>
  <si>
    <t xml:space="preserve">B155FF0C5C4B780A366820E063CF1C72</t>
  </si>
  <si>
    <t xml:space="preserve">6005B6C95E28E22F7C0598F8E5E10A9E</t>
  </si>
  <si>
    <t xml:space="preserve">5F890B75C262479F62A0D4703A06C3BB</t>
  </si>
  <si>
    <t xml:space="preserve">DB42476B7BFEC0DFF6F40E08E6CC71E2</t>
  </si>
  <si>
    <t xml:space="preserve">013BB3C90A0BACC5DD61593228179FB3</t>
  </si>
  <si>
    <t xml:space="preserve">60FAC442DDC4EDCB847A0154D0058845</t>
  </si>
  <si>
    <t xml:space="preserve">2297F57718B6C663DD81C382B2138F9B</t>
  </si>
  <si>
    <t xml:space="preserve">381EFAEAE57D433234EFDB63A2F7D23A</t>
  </si>
  <si>
    <t xml:space="preserve">8F28BED1AFCD7BE85F01AA2ABB677F5C</t>
  </si>
  <si>
    <t xml:space="preserve">DCB8B095B3176EAAF62068394F4F3E70</t>
  </si>
  <si>
    <t xml:space="preserve">1AA3849A8D57EB175A823FDA3A1A3CB8</t>
  </si>
  <si>
    <t xml:space="preserve">A8983052A97DD9942832B87A781543ED</t>
  </si>
  <si>
    <t xml:space="preserve">764FAFE0AC84233D3D573E6F98CFE2FA</t>
  </si>
  <si>
    <t xml:space="preserve">A75937D0DB14044C9D8F814EE0457703</t>
  </si>
  <si>
    <t xml:space="preserve">8A2A89FD8323FFAB690BA098703168B2</t>
  </si>
  <si>
    <t xml:space="preserve">E90B2C90C100C5F45D56C58066CC0343</t>
  </si>
  <si>
    <t xml:space="preserve">5189E0986415FEC3F7146138FF6D8029</t>
  </si>
  <si>
    <t xml:space="preserve">A4622DF2B212C0499E56B30A07AD36AD</t>
  </si>
  <si>
    <t xml:space="preserve">C1E7BDE67EC802548AE361AB24E848CC</t>
  </si>
  <si>
    <t xml:space="preserve">DAC57D8B94ADC37EDAB03D07F2C91898</t>
  </si>
  <si>
    <t xml:space="preserve">DF9F367D9604BBA359B1117DF24414D8</t>
  </si>
  <si>
    <t xml:space="preserve">897E7DD302F0920D8380372FE1EB5060</t>
  </si>
  <si>
    <t xml:space="preserve">F48390CF49364ED24A055D55D9D75FF7</t>
  </si>
  <si>
    <t xml:space="preserve">CFF4E9B305508E15A29F347AAE78B19A</t>
  </si>
  <si>
    <t xml:space="preserve">8E7947FC41E563632823296B741CF07F</t>
  </si>
  <si>
    <t xml:space="preserve">ADE895DE8BC6C490F95418DAC469A6FC</t>
  </si>
  <si>
    <t xml:space="preserve">289DDC984B74628EA74FFCBB484B96FF</t>
  </si>
  <si>
    <t xml:space="preserve">10BA47FDF34DD1B0D1AE46CCDC84A1DD</t>
  </si>
  <si>
    <t xml:space="preserve">30F0C5D81760D9B8FC5A337AFC6A611F</t>
  </si>
  <si>
    <t xml:space="preserve">AACF78CBA74E8E701BB47D0A062876D2</t>
  </si>
  <si>
    <t xml:space="preserve">FC60A0A8B351FED21E1B7D9D55E26660</t>
  </si>
  <si>
    <t xml:space="preserve">BF6C43B4711B5E0E24BDCDA135306BC6</t>
  </si>
  <si>
    <t xml:space="preserve">FA841B82624CFEBF8966A8F1D3AF0F13</t>
  </si>
  <si>
    <t xml:space="preserve">1BDA32CE07A02B8D2BA491C04D920333</t>
  </si>
  <si>
    <t xml:space="preserve">3953F98BDDFE29C4A7FFE990B6FD0B70</t>
  </si>
  <si>
    <t xml:space="preserve">25BE104795722C3000276F4A69885236</t>
  </si>
  <si>
    <t xml:space="preserve">8577D51086D12177A8D9843303640DF1</t>
  </si>
  <si>
    <t xml:space="preserve">8789707C7CEFCB38E6657446FE1E5C73</t>
  </si>
  <si>
    <t xml:space="preserve">9BB1330B06297E4489EBC0949DCB6423</t>
  </si>
  <si>
    <t xml:space="preserve">E2889027CF5528CAF72029620A4D0E6C</t>
  </si>
  <si>
    <t xml:space="preserve">2C32A98B117D98929BECE41CBA707222</t>
  </si>
  <si>
    <t xml:space="preserve">29AEA96B625A6ADCFD125FBB655BBC65</t>
  </si>
  <si>
    <t xml:space="preserve">74101856FE3B86E4E46C643877D0123C</t>
  </si>
  <si>
    <t xml:space="preserve">AE932921786DE9803356AC1594F92588</t>
  </si>
  <si>
    <t xml:space="preserve">D7C1439FB07AB603275890B7C799EFA5</t>
  </si>
  <si>
    <t xml:space="preserve">8ACE186CED9D91394BA519A4ED83F75F</t>
  </si>
  <si>
    <t xml:space="preserve">6E486DD6473E3C352D99F7D06C9A274B</t>
  </si>
  <si>
    <t xml:space="preserve">6098AC72EDD4107C9A6D579CF16CE5E5</t>
  </si>
  <si>
    <t xml:space="preserve">245DBEB01DE95D0D6E0C7879EDB8D613</t>
  </si>
  <si>
    <t xml:space="preserve">882ED5FE18FD15E34EB50495A2B32691</t>
  </si>
  <si>
    <t xml:space="preserve">216503FA696C23AED8C65B4B39BBEF84</t>
  </si>
  <si>
    <t xml:space="preserve">F12D5324293170045DA740D9ECAE92AC</t>
  </si>
  <si>
    <t xml:space="preserve">67C6316C99D47755CC4733299F802668</t>
  </si>
  <si>
    <t xml:space="preserve">592812155AF3685821C761F1A83AC111</t>
  </si>
  <si>
    <t xml:space="preserve">13AB050087C749A37858F08E179BEF5A</t>
  </si>
  <si>
    <t xml:space="preserve">D4F62C907983C357A391F169F0208EBB</t>
  </si>
  <si>
    <t xml:space="preserve">A079986C823098D59888D9189C6B589D</t>
  </si>
  <si>
    <t xml:space="preserve">F335F31C33555854045048FD4C28AB95</t>
  </si>
  <si>
    <t xml:space="preserve">60D15B86CDC5AE5BC1323BA454ACAFC0</t>
  </si>
  <si>
    <t xml:space="preserve">2BF253199CA7273B68E6021767B20DDE</t>
  </si>
  <si>
    <t xml:space="preserve">35E97FFFDB157AF8917D488D2C65479A</t>
  </si>
  <si>
    <t xml:space="preserve">F1B83FAA825BC8EB58D95984C10FABC6</t>
  </si>
  <si>
    <t xml:space="preserve">EB3DEC37F78BE64B58CC4B478066F44B</t>
  </si>
  <si>
    <t xml:space="preserve">6F84406950EE691FC3ED4FE3895EB376</t>
  </si>
  <si>
    <t xml:space="preserve">A000B0B8C7F2FED62C026055DEAD68EA</t>
  </si>
  <si>
    <t xml:space="preserve">6CA78AC449057465CDB12227BF903F02</t>
  </si>
  <si>
    <t xml:space="preserve">4CC13F703E3958E2789AACE186893922</t>
  </si>
  <si>
    <t xml:space="preserve">61C761F7331561CDFBB9DF3EF85A686B</t>
  </si>
  <si>
    <t xml:space="preserve">6759A14AAF250FA1E6EC46ADEF2F2FF0</t>
  </si>
  <si>
    <t xml:space="preserve">8B4F93CD651382672A213B98AF58123F</t>
  </si>
  <si>
    <t xml:space="preserve">23EF46C966DD60EC7115206BD55526EA</t>
  </si>
  <si>
    <t xml:space="preserve">FB43E270185BB8DF3F40B2FC2E86350B</t>
  </si>
  <si>
    <t xml:space="preserve">4F53D4464C4B82488B9D4E5B15CE3015</t>
  </si>
  <si>
    <t xml:space="preserve">2C11C3A8D3264AAA4323DACDD2263791</t>
  </si>
  <si>
    <t xml:space="preserve">BF95560FE864E9E6193A1B56B6AB72AD</t>
  </si>
  <si>
    <t xml:space="preserve">08F58A1FD9FEF21E3A0000C7F90A6F8E</t>
  </si>
  <si>
    <t xml:space="preserve">4E23BA575056B797505B1B90ADCC4930</t>
  </si>
  <si>
    <t xml:space="preserve">C859D42BAC0CFAC570E9EC4CAFDD61A2</t>
  </si>
  <si>
    <t xml:space="preserve">F588654B53FE7B0457D7FCFDD8C2508A</t>
  </si>
  <si>
    <t xml:space="preserve">A040291427D23C7028007C1DE95C686F</t>
  </si>
  <si>
    <t xml:space="preserve">A20452ACD0DAAA618A316D424876023B</t>
  </si>
  <si>
    <t xml:space="preserve">D1C2E50CC2D1AA5140C37A75865EC8B9</t>
  </si>
  <si>
    <t xml:space="preserve">16ED534533BEBDCA72A53680B7A8DA66</t>
  </si>
  <si>
    <t xml:space="preserve">046448666046E3FBA0801914FAC06E32</t>
  </si>
  <si>
    <t xml:space="preserve">AACBBD9F8A06020FEC4DC588AA408428</t>
  </si>
  <si>
    <t xml:space="preserve">132E944A9E73273ED38FFC372F1E61F9</t>
  </si>
  <si>
    <t xml:space="preserve">D8B621FF7CB43BC50FD94D32619A706B</t>
  </si>
  <si>
    <t xml:space="preserve">DA0F596CBBECFB7F3FB700A37BF916A1</t>
  </si>
  <si>
    <t xml:space="preserve">1596E0103E59F9C49A998147A1861C32</t>
  </si>
  <si>
    <t xml:space="preserve">42F3351F7BF639951967EEDE56452DD2</t>
  </si>
  <si>
    <t xml:space="preserve">91E113161A113D58BCD2867B5BCE0ABD</t>
  </si>
  <si>
    <t xml:space="preserve">ADA663FB837C79896B0D9C976100E396</t>
  </si>
  <si>
    <t xml:space="preserve">04E86E5FA02B0B37C4DA8769ECC5CE97</t>
  </si>
  <si>
    <t xml:space="preserve">A51C8A2B0DE4162AAAF6ADD3326A6598</t>
  </si>
  <si>
    <t xml:space="preserve">E1852102377897DC1072D3F7900A48E3</t>
  </si>
  <si>
    <t xml:space="preserve">239759AF14BC901D47BD388249D79CC6</t>
  </si>
  <si>
    <t xml:space="preserve">8D1E106B7F1D1146E4A7AF94EDBF8C20</t>
  </si>
  <si>
    <t xml:space="preserve">E7C1184C0AFBE952788874B06313BBE8</t>
  </si>
  <si>
    <t xml:space="preserve">7999FE55D97456CD56C5D00CE494F148</t>
  </si>
  <si>
    <t xml:space="preserve">483F8B070E798B9968514BD55F3ADD7F</t>
  </si>
  <si>
    <t xml:space="preserve">33EA6004DFF9C6DA905D4797E7664C66</t>
  </si>
  <si>
    <t xml:space="preserve">38015CEBBDFBC4992E5FA0B87A75ABE7</t>
  </si>
  <si>
    <t xml:space="preserve">045C8F17367C7B6544226867D2377D1B</t>
  </si>
  <si>
    <t xml:space="preserve">ED67E50790268253D8F3161D9C8BB274</t>
  </si>
  <si>
    <t xml:space="preserve">B8C09991F389D2B4C18863FFB3467544</t>
  </si>
  <si>
    <t xml:space="preserve">65A4F64CACE7B9A4DEDD3972E497451C</t>
  </si>
  <si>
    <t xml:space="preserve">A4B10956F6739C329D7BCA3C6B9500AA</t>
  </si>
  <si>
    <t xml:space="preserve">639CE7DBE6E5699D15D0E9FDE19C82FD</t>
  </si>
  <si>
    <t xml:space="preserve">D2D6EC570102ED76FB153203640722E9</t>
  </si>
  <si>
    <t xml:space="preserve">A43F6F5B7DDC60E90186BD730C81FA0C</t>
  </si>
  <si>
    <t xml:space="preserve">0BB2953363407EFDAEB68A4365596CE2</t>
  </si>
  <si>
    <t xml:space="preserve">D391AE0F6ABF7C137E6F51C36E9F2896</t>
  </si>
  <si>
    <t xml:space="preserve">6712A8DDC7E45D41685E122CDB6E7258</t>
  </si>
  <si>
    <t xml:space="preserve">CD0F0C5E01B4AB1D63B0EDFB5A7A97BF</t>
  </si>
  <si>
    <t xml:space="preserve">CE5B5557C330E1DD09C9B0538EDF5383</t>
  </si>
  <si>
    <t xml:space="preserve">524CEC3B36A92037E9CE24040FC9A8C5</t>
  </si>
  <si>
    <t xml:space="preserve">0870017552D4E5E21F35E8399D44B7B6</t>
  </si>
  <si>
    <t xml:space="preserve">F608CBB04170A8C350A349D4BE74B589</t>
  </si>
  <si>
    <t xml:space="preserve">D7F5566A4028607643CEB570667EB966</t>
  </si>
  <si>
    <t xml:space="preserve">7652604071AAB4B8C03842CA6B1296BA</t>
  </si>
  <si>
    <t xml:space="preserve">D7381FCA1238BAEB11C08D5046FD382B</t>
  </si>
  <si>
    <t xml:space="preserve">C5AD4C0FE4AAC006CD8B8F68DD5253CC</t>
  </si>
  <si>
    <t xml:space="preserve">5D7773A7812B51ED0658ACFB52BBE888</t>
  </si>
  <si>
    <t xml:space="preserve">569BB36D504D498D0B2B05A9BCB64F44</t>
  </si>
  <si>
    <t xml:space="preserve">466EC05C0B47386734FD5DF33F73755A</t>
  </si>
  <si>
    <t xml:space="preserve">C176E7191822644F411EA448CE6AF6D2</t>
  </si>
  <si>
    <t xml:space="preserve">73D0A66F20AF1E2220A3E88E6FC522A0</t>
  </si>
  <si>
    <t xml:space="preserve">281C8E0A54E72322A4F1114AC0704DF9</t>
  </si>
  <si>
    <t xml:space="preserve">90C8D68DDEC529A072D3D103B2F02841</t>
  </si>
  <si>
    <t xml:space="preserve">2D3174721D0811CCA80EDAC0169BA580</t>
  </si>
  <si>
    <t xml:space="preserve">9A1ADB70A8FAFE2225405D89DB18F530</t>
  </si>
  <si>
    <t xml:space="preserve">763922737FF4E3F20953940D5E56B6E8</t>
  </si>
  <si>
    <t xml:space="preserve">A372C63BC9180C4D77BC673AFD5E8493</t>
  </si>
  <si>
    <t xml:space="preserve">AC0113D886FC483BEE0E71CAA76C18CC</t>
  </si>
  <si>
    <t xml:space="preserve">E0A2EC00723E8DBD215588311C001321</t>
  </si>
  <si>
    <t xml:space="preserve">29122C51A4B52BBFD6217DB0A4A23221</t>
  </si>
  <si>
    <t xml:space="preserve">9AD5604C03A52680C8E7F316F6F4DAFC</t>
  </si>
  <si>
    <t xml:space="preserve">3A04DA21DC43985DCD0BF1EECC2A1892</t>
  </si>
  <si>
    <t xml:space="preserve">4C2F26C28804FE417EF0849FA18CFAA9</t>
  </si>
  <si>
    <t xml:space="preserve">412F59F5B946313D95E4A1A03E45BB44</t>
  </si>
  <si>
    <t xml:space="preserve">8CBE262C0A613A2B1A45F688BD1AC6A5</t>
  </si>
  <si>
    <t xml:space="preserve">21D1E52BE54ECB22D770EEACBB1A7DCF</t>
  </si>
  <si>
    <t xml:space="preserve">0329F8F92025AB1F45DCA167170F109F</t>
  </si>
  <si>
    <t xml:space="preserve">7553D369FB236F241CFB3900A6B94A9B</t>
  </si>
  <si>
    <t xml:space="preserve">540474B21E9AA905280F2DD2AD966084</t>
  </si>
  <si>
    <t xml:space="preserve">39F6919CCD346062AD1B5E41E9166A6B</t>
  </si>
  <si>
    <t xml:space="preserve">EBDC239A9D0C9C6E7565B37FE4646BE3</t>
  </si>
  <si>
    <t xml:space="preserve">D1F5226B90A911195E0C14A6F31AC1FB</t>
  </si>
  <si>
    <t xml:space="preserve">E5B6736FD42E3D663250C717DF2666DB</t>
  </si>
  <si>
    <t xml:space="preserve">207F38B0BB74D57BCB69679A7FC30AE9</t>
  </si>
  <si>
    <t xml:space="preserve">5E4D01DEEC54CD3E4874073F1AE54AF6</t>
  </si>
  <si>
    <t xml:space="preserve">D26F93AA92251B5C2C74DE442F91582E</t>
  </si>
  <si>
    <t xml:space="preserve">6DBAACD8A6A071527E7DD966CD493780</t>
  </si>
  <si>
    <t xml:space="preserve">475963D5242641643E5D5DF6109254B5</t>
  </si>
  <si>
    <t xml:space="preserve">C7FA9DB39DB9914F19D58E9C6F7D35AE</t>
  </si>
  <si>
    <t xml:space="preserve">C63850F52F1D4B39427A5CF72AF692A9</t>
  </si>
  <si>
    <t xml:space="preserve">566320FBA56E8C113E4A07AB26DECDE4</t>
  </si>
  <si>
    <t xml:space="preserve">AD36C8C91351156C6AD56E00A15626B1</t>
  </si>
  <si>
    <t xml:space="preserve">55E35298F76B3800580D81F44D3B7E13</t>
  </si>
  <si>
    <t xml:space="preserve">D945893CE7679FD8FF48BF8F72BB137E</t>
  </si>
  <si>
    <t xml:space="preserve">86EC6777936726D330DC3AC35F1C47FB</t>
  </si>
  <si>
    <t xml:space="preserve">98FF041189CE4AE62E1257C345C284D5</t>
  </si>
  <si>
    <t xml:space="preserve">B0441C54DB01AEFC47AAECC8C4C0ACF9</t>
  </si>
  <si>
    <t xml:space="preserve">8963C2469812B2F0B1B493353AA5525F</t>
  </si>
  <si>
    <t xml:space="preserve">502C707D765AE37DB2B73B37DE2CCEC9</t>
  </si>
  <si>
    <t xml:space="preserve">983E9A4CFF7E4C53500B6F7A85224B02</t>
  </si>
  <si>
    <t xml:space="preserve">53B0A90353F914EAD96EF95CC589EDEF</t>
  </si>
  <si>
    <t xml:space="preserve">0CB2365398835675BAB886FC615DDF25</t>
  </si>
  <si>
    <t xml:space="preserve">1632DB37867D39078D12F4DE5836DB0B</t>
  </si>
  <si>
    <t xml:space="preserve">A0FC5CF6A11DCC2699EC02FABB12661C</t>
  </si>
  <si>
    <t xml:space="preserve">8D927E58688021B51E813E17DEB962B4</t>
  </si>
  <si>
    <t xml:space="preserve">9BDFC6B8B56181034AC5C84A807DCC97</t>
  </si>
  <si>
    <t xml:space="preserve">5DB51249F945FB53B9D74F96156C8FC0</t>
  </si>
  <si>
    <t xml:space="preserve">C2065227667D3BCBE1F33A638645AB17</t>
  </si>
  <si>
    <t xml:space="preserve">1F9412C896DCB846DF9A295BE81D632B</t>
  </si>
  <si>
    <t xml:space="preserve">CEE3D8E98F1A17AD0818C29050AE5334</t>
  </si>
  <si>
    <t xml:space="preserve">5AD640B93259E884757F0A8DC03B3726</t>
  </si>
  <si>
    <t xml:space="preserve">070990D93B4C2D7F948D2C5B58D8D45F</t>
  </si>
  <si>
    <t xml:space="preserve">804755CA992CBB68298504C277868A3D</t>
  </si>
  <si>
    <t xml:space="preserve">76D5A6F35AA1C881ADF85EA6CD3E2B70</t>
  </si>
  <si>
    <t xml:space="preserve">5E86B49AD03187332F2DEA0550D5E10E</t>
  </si>
  <si>
    <t xml:space="preserve">54B7137ADCD5B7EC44F5775F90363F7E</t>
  </si>
  <si>
    <t xml:space="preserve">92DE1B49BB4D7647E2F2F8D462EBC9D5</t>
  </si>
  <si>
    <t xml:space="preserve">744377FEF7792A54529ED06E650C69A7</t>
  </si>
  <si>
    <t xml:space="preserve">E1F5DC657C2612F49B6C728F837460F5</t>
  </si>
  <si>
    <t xml:space="preserve">09C8F54C67532E746402D00C6AE9883C</t>
  </si>
  <si>
    <t xml:space="preserve">790F791ED239CD8F41CF82239F45DFA2</t>
  </si>
  <si>
    <t xml:space="preserve">4F0458E59C1558ABA68EDC6A9B9E58DB</t>
  </si>
  <si>
    <t xml:space="preserve">2EBEAF4B3A6C4A552C8F893DF75535E9</t>
  </si>
  <si>
    <t xml:space="preserve">4A3CF5D3891AAAC65BDAF16F1E8E98EE</t>
  </si>
  <si>
    <t xml:space="preserve">BBC51E0EF5A3782B6FD9CA3E50FB0325</t>
  </si>
  <si>
    <t xml:space="preserve">6087DA4BEEB16B273FE7FACEEA7A99B5</t>
  </si>
  <si>
    <t xml:space="preserve">BF3B324D909EEA2F25B1A4315D8BD2BB</t>
  </si>
  <si>
    <t xml:space="preserve">0BDB700A3148D8EEA7F66DA86BB369A7</t>
  </si>
  <si>
    <t xml:space="preserve">1A0FF937095E3B80753E043CCB3D08F7</t>
  </si>
  <si>
    <t xml:space="preserve">2A4B88E646A4A1206C9964571B654B4A</t>
  </si>
  <si>
    <t xml:space="preserve">67E04BEA014455BE4ED48A7A7219025D</t>
  </si>
  <si>
    <t xml:space="preserve">34703F517E012D63963172A72E7FABC4</t>
  </si>
  <si>
    <t xml:space="preserve">0FCE03C409445A5AD10E063D7F3B8640</t>
  </si>
  <si>
    <t xml:space="preserve">BFF8B52F55A99159A6F2EE9A48145274</t>
  </si>
  <si>
    <t xml:space="preserve">535E7B7C9B5F8E6B978A19A0D5FCE3F4</t>
  </si>
  <si>
    <t xml:space="preserve">74F4C958B527C35E4325639358572F13</t>
  </si>
  <si>
    <t xml:space="preserve">020E2821D331671E324BF6435D9756EB</t>
  </si>
  <si>
    <t xml:space="preserve">F9756AF3E435C665C88BF243A66FF89F</t>
  </si>
  <si>
    <t xml:space="preserve">C5C703F4CE2DD21A9C6857D086895201</t>
  </si>
  <si>
    <t xml:space="preserve">7AA4D44FFBD3103EB4DABA1280C44367</t>
  </si>
  <si>
    <t xml:space="preserve">89A8896C0456F155A3A40EA451BFE582</t>
  </si>
  <si>
    <t xml:space="preserve">8632CDA5C86F72DDA031EA083B20BB96</t>
  </si>
  <si>
    <t xml:space="preserve">6F4C1D972A4F3697C7B4870744DBEE96</t>
  </si>
  <si>
    <t xml:space="preserve">D575417C5E218118923F6BDD3017C5F6</t>
  </si>
  <si>
    <t xml:space="preserve">D0E967652E06BDD8C993CCC0B50C9CCF</t>
  </si>
  <si>
    <t xml:space="preserve">B3009C51269BFC40858AF814A928FAF6</t>
  </si>
  <si>
    <t xml:space="preserve">9D1DF3E9596B8DBBA82DF60BFA715C23</t>
  </si>
  <si>
    <t xml:space="preserve">265C6B585D530945140D5EFAED78B305</t>
  </si>
  <si>
    <t xml:space="preserve">86EF251235423BCD20AA9E6654469AEF</t>
  </si>
  <si>
    <t xml:space="preserve">B94FF12CC5837F58BCDC8E88F916172A</t>
  </si>
  <si>
    <t xml:space="preserve">0E21D38C1D964CE9ED09A57B67DABE29</t>
  </si>
  <si>
    <t xml:space="preserve">822CEDF579AEFF2907B54889698943E2</t>
  </si>
  <si>
    <t xml:space="preserve">12D9285C9264FAE7ED4995889AF91525</t>
  </si>
  <si>
    <t xml:space="preserve">E45D6FEAEFF92B2A8522F239FC35D975</t>
  </si>
  <si>
    <t xml:space="preserve">DEAC2FABFCDB1E1117C3D5B8D2833AA5</t>
  </si>
  <si>
    <t xml:space="preserve">50907241F86D38F647FA106AB776AACE</t>
  </si>
  <si>
    <t xml:space="preserve">F59E348D6ED42C539BF3DDF9CCBDFCEA</t>
  </si>
  <si>
    <t xml:space="preserve">AF663190AE5A882C9122222B79351BD4</t>
  </si>
  <si>
    <t xml:space="preserve">AA9BE4D8E3D6B797D4C8EB20DBAEA1DE</t>
  </si>
  <si>
    <t xml:space="preserve">CA2C7DA440D8C495C5ED84BC4982D3B9</t>
  </si>
  <si>
    <t xml:space="preserve">44CE391418EB48011F2B249B33522516</t>
  </si>
  <si>
    <t xml:space="preserve">E7E01855B4CEA02879550B5A4A1C3F11</t>
  </si>
  <si>
    <t xml:space="preserve">3953EAE41445A8A05CD5C673017EF2C0</t>
  </si>
  <si>
    <t xml:space="preserve">2D6CD25B56466598CA1E9B511C15E033</t>
  </si>
  <si>
    <t xml:space="preserve">A2545C6B2BA1442F15ED513CD1DC8DCF</t>
  </si>
  <si>
    <t xml:space="preserve">85042F777B81431B16E91D7B08B335A4</t>
  </si>
  <si>
    <t xml:space="preserve">12C41DE142C96D3DB2EBFAB3AC390E34</t>
  </si>
  <si>
    <t xml:space="preserve">56E5B81EF8FA43226EEDE35DFDF2396E</t>
  </si>
  <si>
    <t xml:space="preserve">F1A26E69291D8368C296F91C2369F4A1</t>
  </si>
  <si>
    <t xml:space="preserve">7E1284A7BDA04C26E3506F18D5EC5CEA</t>
  </si>
  <si>
    <t xml:space="preserve">77D49214843446909474696CB2F63D7A</t>
  </si>
  <si>
    <t xml:space="preserve">06713AC82FF0BC645F0D7154A419CE8F</t>
  </si>
  <si>
    <t xml:space="preserve">9BB160774A9A0E521D78F0BD5A591BE5</t>
  </si>
  <si>
    <t xml:space="preserve">5334E8A96FE029360A81CB8A4024D91A</t>
  </si>
  <si>
    <t xml:space="preserve">58DB7BD526CCD307757B6A00D30837FD</t>
  </si>
  <si>
    <t xml:space="preserve">6B5C8162CB10C5CBFBBFBB5CD2B75403</t>
  </si>
  <si>
    <t xml:space="preserve">6225AF04F58686A57B9B14DED4A6F0AC</t>
  </si>
  <si>
    <t xml:space="preserve">C22435AC42F5DA5FD6B5DCC0DEFC3DFA</t>
  </si>
  <si>
    <t xml:space="preserve">EA424059B33CE50479119CAFDC8C9D1B</t>
  </si>
  <si>
    <t xml:space="preserve">AEA77888F98D3E60C812271CFC404916</t>
  </si>
  <si>
    <t xml:space="preserve">9206DE1E99616F97E4D4A19B34487E20</t>
  </si>
  <si>
    <t xml:space="preserve">C7122D88A5636E96AC8BEE8500527B26</t>
  </si>
  <si>
    <t xml:space="preserve">2EACC4C9F49D4A30C8D11748A6DCD095</t>
  </si>
  <si>
    <t xml:space="preserve">9F17B3D6B2A570F30AC9F17E8CCF214D</t>
  </si>
  <si>
    <t xml:space="preserve">26917336383DC46A40F14D2B85A4FC6A</t>
  </si>
  <si>
    <t xml:space="preserve">0481267DC5431D5EB3DAF1B18B92F944</t>
  </si>
  <si>
    <t xml:space="preserve">944BD7167D48C274159038F6E66E8294</t>
  </si>
  <si>
    <t xml:space="preserve">5D0AB5428DFEDF171FB43B31EEAB5E98</t>
  </si>
  <si>
    <t xml:space="preserve">269EC282F667C6DF0D1A32FA743320BF</t>
  </si>
  <si>
    <t xml:space="preserve">6605472E8AD6F90836239B74AA32223A</t>
  </si>
  <si>
    <t xml:space="preserve">771AF3FEB4ED2C590A5E1A6FB96CDC1F</t>
  </si>
  <si>
    <t xml:space="preserve">A348F89B0D356B8B3C20CBB84C61FD84</t>
  </si>
  <si>
    <t xml:space="preserve">3DE1AEF1880FBC2FA97254ABD86798AB</t>
  </si>
  <si>
    <t xml:space="preserve">BECD75092B6E2EBCB6805776EC54F0DF</t>
  </si>
  <si>
    <t xml:space="preserve">293438F11CD0AE6E26B068950483B82F</t>
  </si>
  <si>
    <t xml:space="preserve">F592B775CD9940A299E3AFD0ABD17789</t>
  </si>
  <si>
    <t xml:space="preserve">A2E9B35F9A58EF872EC5B51708095F39</t>
  </si>
  <si>
    <t xml:space="preserve">9AEBD59CCDCABA2DCD2F292E6377046B</t>
  </si>
  <si>
    <t xml:space="preserve">80D0141620AB2605C27F1EB4A517E210</t>
  </si>
  <si>
    <t xml:space="preserve">693C3EFF60D211AA2F4D776C9F606C43</t>
  </si>
  <si>
    <t xml:space="preserve">FB8B8FE3C8DCCC469B7ABD79D8C5062A</t>
  </si>
  <si>
    <t xml:space="preserve">702A1D00BFFF878BC1242F76E2CF8FBC</t>
  </si>
  <si>
    <t xml:space="preserve">49AE4015745AFB6D9247145764BCA9C5</t>
  </si>
  <si>
    <t xml:space="preserve">E8825A233A6DAB58455BAACD2A814E94</t>
  </si>
  <si>
    <t xml:space="preserve">5944BE6694679B30163FB214099DAE5D</t>
  </si>
  <si>
    <t xml:space="preserve">842E585D7C9AE1FAC89E0513BFF4C7B4</t>
  </si>
  <si>
    <t xml:space="preserve">24DC5690A6823664D297B9A831EA3054</t>
  </si>
  <si>
    <t xml:space="preserve">61E81D86ACE5BD9793DA74895FD03075</t>
  </si>
  <si>
    <t xml:space="preserve">389F5FD0FC06725D5F6B61C52CF5B18A</t>
  </si>
  <si>
    <t xml:space="preserve">9D3F75FC3BF83C10AF2CBC3CAD961381</t>
  </si>
  <si>
    <t xml:space="preserve">C0FF248CD544784984D6800C2B9C5CB8</t>
  </si>
  <si>
    <t xml:space="preserve">B9D66CC4D7C4C47B5F966448DDBBF148</t>
  </si>
  <si>
    <t xml:space="preserve">CED3637FD68B214FBBE3EDD038EABBE4</t>
  </si>
  <si>
    <t xml:space="preserve">8B71052799E628AB0DBFB1A254679603</t>
  </si>
  <si>
    <t xml:space="preserve">3C02B0566E12FF68BC879F0F61E3A9C0</t>
  </si>
  <si>
    <t xml:space="preserve">62B0F652C8F282FD75774A4525BF3D89</t>
  </si>
  <si>
    <t xml:space="preserve">417C7C9CB46168FC5A006F5C755C4DCD</t>
  </si>
  <si>
    <t xml:space="preserve">B1A6A934DF187AEE33963BF8A43DBDD6</t>
  </si>
  <si>
    <t xml:space="preserve">39E6070A0A239804AEC1F346312ED534</t>
  </si>
  <si>
    <t xml:space="preserve">FD71672159052CE0EDD14CB3583E614A</t>
  </si>
  <si>
    <t xml:space="preserve">2FD052DCCD341EE568F59445EC844619</t>
  </si>
  <si>
    <t xml:space="preserve">ADC12CA58FC9ED393CDE5A422D3785D7</t>
  </si>
  <si>
    <t xml:space="preserve">5E65B66414A46530C472385A046B336D</t>
  </si>
  <si>
    <t xml:space="preserve">283353569DA2DE91985089A1F5DB35D4</t>
  </si>
  <si>
    <t xml:space="preserve">C551B7F5ED484E49B51A262C89504141</t>
  </si>
  <si>
    <t xml:space="preserve">D5D6972681A0815A02809EF447BCA869</t>
  </si>
  <si>
    <t xml:space="preserve">6EFFAB426B9873D50F689BA709F0BBB0</t>
  </si>
  <si>
    <t xml:space="preserve">B3022323537D779175D959D0020A03D3</t>
  </si>
  <si>
    <t xml:space="preserve">C8CDBD79CD85FE642E6DBC6045CD3408</t>
  </si>
  <si>
    <t xml:space="preserve">EDA935AAA18EDFB7CC80888EAA34942E</t>
  </si>
  <si>
    <t xml:space="preserve">D61D6E2335DDD5E8719D1D51177C39AA</t>
  </si>
  <si>
    <t xml:space="preserve">D0F510BF6FB48818D3776AFD4D5C0971</t>
  </si>
  <si>
    <t xml:space="preserve">41F0D0CA6F54C875C7BE4077508BB550</t>
  </si>
  <si>
    <t xml:space="preserve">DAE08DC3F480B21F9168CCD5A9B94BFE</t>
  </si>
  <si>
    <t xml:space="preserve">A79B24A54750B776DC213DF5DCB7A82C</t>
  </si>
  <si>
    <t xml:space="preserve">5F36D36158058E520397D4F81BF8291E</t>
  </si>
  <si>
    <t xml:space="preserve">68181E8214F3E13E22DB3302BF1E20B4</t>
  </si>
  <si>
    <t xml:space="preserve">2E24D91188F662C4C3777BC35EED3CCB</t>
  </si>
  <si>
    <t xml:space="preserve">2789AA6B8867327FC5C8C510E497341B</t>
  </si>
  <si>
    <t xml:space="preserve">8EC3687C6750AD7A509C59CB91908007</t>
  </si>
  <si>
    <t xml:space="preserve">A6ABEFD1AF50F9142F9CBA4D3362E41C</t>
  </si>
  <si>
    <t xml:space="preserve">AC3D3CE47B8DAA583FD1E7F5586FBA63</t>
  </si>
  <si>
    <t xml:space="preserve">8DA931370F972512BF1714341E86051F</t>
  </si>
  <si>
    <t xml:space="preserve">F1C8A162911E52CEDA206C64A3D83475</t>
  </si>
  <si>
    <t xml:space="preserve">234F5B19BDBCCD752E392C5341A57A02</t>
  </si>
  <si>
    <t xml:space="preserve">FEE3E042F58A84728813CBFE95F96283</t>
  </si>
  <si>
    <t xml:space="preserve">17F91C47484A2EA6FBACCA7312BF46DE</t>
  </si>
  <si>
    <t xml:space="preserve">A75634FC19CDE6C5041396B34929C9B5</t>
  </si>
  <si>
    <t xml:space="preserve">C1D5A05578A7ACC65E7EF6FA605FABF2</t>
  </si>
  <si>
    <t xml:space="preserve">3F9F126F2699124934E8276336C99CC9</t>
  </si>
  <si>
    <t xml:space="preserve">23F995CA6FBFBD1FBE92438600F2C76A</t>
  </si>
  <si>
    <t xml:space="preserve">A1E3C694843E40927796D2A3C0B7027A</t>
  </si>
  <si>
    <t xml:space="preserve">A21CBDD23DC77009690C438E15B76DC6</t>
  </si>
  <si>
    <t xml:space="preserve">2665BAFBEBED8DF84964EB1B3B681675</t>
  </si>
  <si>
    <t xml:space="preserve">344BB297B044FD5CF727C5212D6A9503</t>
  </si>
  <si>
    <t xml:space="preserve">09746A6D29E980515243FEB27D525D5C</t>
  </si>
  <si>
    <t xml:space="preserve">AE55ECE8B5AA5FC0C3C454D928304F50</t>
  </si>
  <si>
    <t xml:space="preserve">855DF15FB756B52214D08E77447E3480</t>
  </si>
  <si>
    <t xml:space="preserve">ABE1B7E0AF728DBB42F173DE463FE69E</t>
  </si>
  <si>
    <t xml:space="preserve">4F04AAC923520F50FA44B3EB332E7E09</t>
  </si>
  <si>
    <t xml:space="preserve">874A28E50EF2D6971EFE4637D8421FD0</t>
  </si>
  <si>
    <t xml:space="preserve">039E453837BFAD5BFF05726E6655B46F</t>
  </si>
  <si>
    <t xml:space="preserve">1E99A9611DA42D758F0BC439A8378317</t>
  </si>
  <si>
    <t xml:space="preserve">900E271D5CDEE0FA36B579A2C7FBEE0B</t>
  </si>
  <si>
    <t xml:space="preserve">9DFCDC74A7022701697027501AD426D5</t>
  </si>
  <si>
    <t xml:space="preserve">278A97FAE6594077615E439E6FB9477B</t>
  </si>
  <si>
    <t xml:space="preserve">9BCE063AC7D1158582BD3CB3011DC2DA</t>
  </si>
  <si>
    <t xml:space="preserve">82ED75C891AA337CD0814C38EDF0D73E</t>
  </si>
  <si>
    <t xml:space="preserve">F29B05581E68EF019F6B55B8F80B3352</t>
  </si>
  <si>
    <t xml:space="preserve">50BA27EBCEEE9197B8749FB0015AD651</t>
  </si>
  <si>
    <t xml:space="preserve">1F5681A96D96C42FFE5A5C6D2F31718A</t>
  </si>
  <si>
    <t xml:space="preserve">DC109C9D73E29361CA87DDE508AFA22D</t>
  </si>
  <si>
    <t xml:space="preserve">0118C79B3D49E099C8B8457D232A18C7</t>
  </si>
  <si>
    <t xml:space="preserve">196294B36320F5EDD09DEF59BD114A7C</t>
  </si>
  <si>
    <t xml:space="preserve">2745577E639CFAF7EBA721F27796014C</t>
  </si>
  <si>
    <t xml:space="preserve">8FE7771C51AA61F30200916C4C9AA573</t>
  </si>
  <si>
    <t xml:space="preserve">62DE6C02E640D3FF67AFA1E74C58522B</t>
  </si>
  <si>
    <t xml:space="preserve">2F7D0724745903619773DD3F41853F9A</t>
  </si>
  <si>
    <t xml:space="preserve">2173743A50948F937C24666CF77C44E3</t>
  </si>
  <si>
    <t xml:space="preserve">E1AD69CDC5D701D45577CFA586575912</t>
  </si>
  <si>
    <t xml:space="preserve">9A8A468F624159A64F22EA5DED5B28E3</t>
  </si>
  <si>
    <t xml:space="preserve">5328638A5BAA2B71EC429C37832231B3</t>
  </si>
  <si>
    <t xml:space="preserve">15F7BADDC88F610A6F5729E62505BD71</t>
  </si>
  <si>
    <t xml:space="preserve">DE82C01E7FCC35DDD9A63432EFD2794D</t>
  </si>
  <si>
    <t xml:space="preserve">9FBFD7386B1855C95221395A98A02C19</t>
  </si>
  <si>
    <t xml:space="preserve">778F702CD9DC8C545C48C227DD24EC86</t>
  </si>
  <si>
    <t xml:space="preserve">93FAD99BD4CAEBC227EDD956D039E22D</t>
  </si>
  <si>
    <t xml:space="preserve">2D9357C61D4C4FB5C0E2F728B7D539C0</t>
  </si>
  <si>
    <t xml:space="preserve">6A252FB175DBF6C3567E76031D8F0D45</t>
  </si>
  <si>
    <t xml:space="preserve">46366AFF7DFA088D653E453343ADC375</t>
  </si>
  <si>
    <t xml:space="preserve">1601CD065929E2E9AD73D08BC39D48AA</t>
  </si>
  <si>
    <t xml:space="preserve">4CE0CB4B83232B6C5A80B23731A24D69</t>
  </si>
  <si>
    <t xml:space="preserve">09C3464A6C181934CC641CD7F21596ED</t>
  </si>
  <si>
    <t xml:space="preserve">8A55ADFDC8E9BE48D804FD6E6F715DC1</t>
  </si>
  <si>
    <t xml:space="preserve">E09D4F1CDE7A99726DCD08D742495A03</t>
  </si>
  <si>
    <t xml:space="preserve">BE32E43779CE2E92C1BE026DEF21B4D9</t>
  </si>
  <si>
    <t xml:space="preserve">2EF5317258F2678B1906C0AC5EB09BCB</t>
  </si>
  <si>
    <t xml:space="preserve">92336DD28B402B5891DBE16BACD4F9EA</t>
  </si>
  <si>
    <t xml:space="preserve">E1F6EACB8AD346B2132E4715FF39F71E</t>
  </si>
  <si>
    <t xml:space="preserve">6A2784C51A72DF7991FCE13BB40FD884</t>
  </si>
  <si>
    <t xml:space="preserve">B2525C54B0D56E856E59D9CAE9DB0F08</t>
  </si>
  <si>
    <t xml:space="preserve">B1F90E7399D53E6ED44BAFFB4FB983C2</t>
  </si>
  <si>
    <t xml:space="preserve">47AE51ED24667E44C54D3273A64D08CB</t>
  </si>
  <si>
    <t xml:space="preserve">69580CD53E7BB50B6E8E618E0D113ECD</t>
  </si>
  <si>
    <t xml:space="preserve">E82B5338904551ADD681E0EB63CAE88B</t>
  </si>
  <si>
    <t xml:space="preserve">D461549B95D5616B0A16A22254867486</t>
  </si>
  <si>
    <t xml:space="preserve">48F1A1EC84CD1EBC4A472B5FFA30B462</t>
  </si>
  <si>
    <t xml:space="preserve">86C999949A80A88E774E6BD8BA27CD47</t>
  </si>
  <si>
    <t xml:space="preserve">E970D2657E5C998EAF70D71B07CC91FD</t>
  </si>
  <si>
    <t xml:space="preserve">969068C9CB0307A7D2C54BA0E3FC9017</t>
  </si>
  <si>
    <t xml:space="preserve">7944926823A204380DCC4D1F4EE5070E</t>
  </si>
  <si>
    <t xml:space="preserve">32D7EF646B83FDFA1D88D515B5434342</t>
  </si>
  <si>
    <t xml:space="preserve">97A44538A645A5E7A9A36B007A8B3B32</t>
  </si>
  <si>
    <t xml:space="preserve">5DAD5979BC57961ACCCA20E4531BECC8</t>
  </si>
  <si>
    <t xml:space="preserve">AA9445854A9297FE712C3B5B072FE872</t>
  </si>
  <si>
    <t xml:space="preserve">63D6371651A72D025775C85DF0182B64</t>
  </si>
  <si>
    <t xml:space="preserve">7C3354D24E4BDC8ABCC04A0F9EBEAF0D</t>
  </si>
  <si>
    <t xml:space="preserve">7FA5485219C666466EB997D7D6A3FC50</t>
  </si>
  <si>
    <t xml:space="preserve">F63FE500C71F927CCD9B5196A049ACE0</t>
  </si>
  <si>
    <t xml:space="preserve">9263B139537A135139CBCEEAEC27B85E</t>
  </si>
  <si>
    <t xml:space="preserve">DFB97B27A1C96CC5488FE530E9E77EDD</t>
  </si>
  <si>
    <t xml:space="preserve">CAEAE962754BBB918950F253DDADEFBC</t>
  </si>
  <si>
    <t xml:space="preserve">3734F7AB9624DCBFE7C82F5419D538D1</t>
  </si>
  <si>
    <t xml:space="preserve">D7EB6072FC26F9087F9E56D09B002909</t>
  </si>
  <si>
    <t xml:space="preserve">706BBB9C9CF86DC0294DE9779CC1C80D</t>
  </si>
  <si>
    <t xml:space="preserve">ADC86D1798781D6AEF4488AAA60588ED</t>
  </si>
  <si>
    <t xml:space="preserve">2FD005DA9B122958373D1A049B760898</t>
  </si>
  <si>
    <t xml:space="preserve">61982097A7128B0D6A5CC99E600CB53F</t>
  </si>
  <si>
    <t xml:space="preserve">BE373F7D15BF962BE5FC6E9958B56274</t>
  </si>
  <si>
    <t xml:space="preserve">2EC2862B0622E634B1410E59C1474F54</t>
  </si>
  <si>
    <t xml:space="preserve">3CFF22924FD27FADBB645187DD3F9825</t>
  </si>
  <si>
    <t xml:space="preserve">727BEE95FE91A94D0B5C94727FA137D0</t>
  </si>
  <si>
    <t xml:space="preserve">22F2288F005920F1851A970A7FF6E660</t>
  </si>
  <si>
    <t xml:space="preserve">6DB7311BFFA0A25F11B875B300A9EE0B</t>
  </si>
  <si>
    <t xml:space="preserve">2A6BDF6D6C3E31FC07A09FD4CF19D87C</t>
  </si>
  <si>
    <t xml:space="preserve">17B069859501C4AD34C07285423CA752</t>
  </si>
  <si>
    <t xml:space="preserve">31F132CCBCF76449B9EC57D967AA29E8</t>
  </si>
  <si>
    <t xml:space="preserve">E4D0C0EBF248C920AEE32E1915E57837</t>
  </si>
  <si>
    <t xml:space="preserve">1BD4F8968F2079A7622290F11F0248B8</t>
  </si>
  <si>
    <t xml:space="preserve">DF616A33E6422206F726929BB0E85362</t>
  </si>
  <si>
    <t xml:space="preserve">A687F2A39A0F90A4F661565F9BD3F644</t>
  </si>
  <si>
    <t xml:space="preserve">B2F9C6647B5E9C46E8B575CD2E371559</t>
  </si>
  <si>
    <t xml:space="preserve">A66FAE307FE059A7BAC3C5BD680F139B</t>
  </si>
  <si>
    <t xml:space="preserve">B8B3A44790FD84AC592A8E4800DC20AE</t>
  </si>
  <si>
    <t xml:space="preserve">B494064F6978B7F2E6AC7A3CB25FE33C</t>
  </si>
  <si>
    <t xml:space="preserve">376D3C5E46B4DD3B862581C2BD5FCDDB</t>
  </si>
  <si>
    <t xml:space="preserve">6EA62F9C4C3F86664AF2411A0AC7F033</t>
  </si>
  <si>
    <t xml:space="preserve">4AC78A9B9E997914E528FD4C5AB62634</t>
  </si>
  <si>
    <t xml:space="preserve">EC1B86EAAC99B8B330A579A61A4FFD44</t>
  </si>
  <si>
    <t xml:space="preserve">EA44DAA845B70A6BA0ED611A2F1A1D76</t>
  </si>
  <si>
    <t xml:space="preserve">1B51432035C57A9778968C58F35CCA77</t>
  </si>
  <si>
    <t xml:space="preserve">D9CC2EC38C89CE5EE785CC682A87D30F</t>
  </si>
  <si>
    <t xml:space="preserve">01A21CF5A804FD20AB00A64ABD5B440E</t>
  </si>
  <si>
    <t xml:space="preserve">8C454479C7091BC452B82546D2594920</t>
  </si>
  <si>
    <t xml:space="preserve">D947D94A6BFC240167D564528F731E76</t>
  </si>
  <si>
    <t xml:space="preserve">E8F91CD8E28504C1C9F9E113AF952B9D</t>
  </si>
  <si>
    <t xml:space="preserve">053FF9BAD78CEE524859CD9399FAD912</t>
  </si>
  <si>
    <t xml:space="preserve">4D1C23A82032800059694A539E02FDD1</t>
  </si>
  <si>
    <t xml:space="preserve">DB8C1FF7F26314C58A6F5125E5F83956</t>
  </si>
  <si>
    <t xml:space="preserve">FBB5EEFE813E0E07B0D43DD64F067CE9</t>
  </si>
  <si>
    <t xml:space="preserve">DE15C2BB56196F4E09B4CFC76D40ECCE</t>
  </si>
  <si>
    <t xml:space="preserve">E369DAA05B3E82FDAC045B3167C297D2</t>
  </si>
  <si>
    <t xml:space="preserve">C3EA0222BF035EFACAB811B1C36E1F8B</t>
  </si>
  <si>
    <t xml:space="preserve">E500EF34DD775094D373F5244A9090E9</t>
  </si>
  <si>
    <t xml:space="preserve">2077D88BF135A94A4B565FF8A71A67D6</t>
  </si>
  <si>
    <t xml:space="preserve">FFC7D5D522FB92E51DBAC1AD9C4C6486</t>
  </si>
  <si>
    <t xml:space="preserve">BC14A04BF076DBDAB0BD2ADE0801149A</t>
  </si>
  <si>
    <t xml:space="preserve">404BDCFFC431EBC4BF93D1B532849D5F</t>
  </si>
  <si>
    <t xml:space="preserve">26FAE425A7E76866DEB7903B95CFA7B7</t>
  </si>
  <si>
    <t xml:space="preserve">C20936360B4B768D40FD8931E324AEEB</t>
  </si>
  <si>
    <t xml:space="preserve">954134A3249DA6DC6B20CA05F157972D</t>
  </si>
  <si>
    <t xml:space="preserve">0C77F9B4967509E0FC106D7757B86FA2</t>
  </si>
  <si>
    <t xml:space="preserve">077251F5A23E3078172D83E071CA20B8</t>
  </si>
  <si>
    <t xml:space="preserve">C6072EA89165F00C403D34CC5BF17A05</t>
  </si>
  <si>
    <t xml:space="preserve">F1CF7387EB781BD5C42FFF6F34E0C84E</t>
  </si>
  <si>
    <t xml:space="preserve">89675CBF797FC4D88249C498C89CD0BF</t>
  </si>
  <si>
    <t xml:space="preserve">6C3BBCCC10FB0261DD496BD30B0CCA57</t>
  </si>
  <si>
    <t xml:space="preserve">F2DDDDBFE50C008C0CE44B895C08787B</t>
  </si>
  <si>
    <t xml:space="preserve">28B8C4F4EC03061BBA3D13E3C1131AA1</t>
  </si>
  <si>
    <t xml:space="preserve">65EFBD666151CF34EF159D5A382C56D2</t>
  </si>
  <si>
    <t xml:space="preserve">18C2B91E8F30AE8F6D908F2A0FF4F9AB</t>
  </si>
  <si>
    <t xml:space="preserve">6ABB37B363131283FF530F8A73D8F774</t>
  </si>
  <si>
    <t xml:space="preserve">93DA389F4F589EFF545B3E019BE6E966</t>
  </si>
  <si>
    <t xml:space="preserve">08FEEDD4E5D5CAF5423F5E9C22228F74</t>
  </si>
  <si>
    <t xml:space="preserve">F13CCF0FC26592BD3B3BAC5842AB1BF2</t>
  </si>
  <si>
    <t xml:space="preserve">9E47C965839D86FB8E4BB4B10F4C1257</t>
  </si>
  <si>
    <t xml:space="preserve">71D8E5D18EACA63723534308E9AAA62A</t>
  </si>
  <si>
    <t xml:space="preserve">8E37A8ABA28AFBD6C7DF8920E92316AE</t>
  </si>
  <si>
    <t xml:space="preserve">FA8CEB3F3BA21A126B58C646E613C2A1</t>
  </si>
  <si>
    <t xml:space="preserve">0120FF405E7970A6C6EF6B110E0242D7</t>
  </si>
  <si>
    <t xml:space="preserve">237C81063EAFFD58FFC1BC5797A0523E</t>
  </si>
  <si>
    <t xml:space="preserve">775C10A63419CD7B3AF8ED45536B8D0A</t>
  </si>
  <si>
    <t xml:space="preserve">31DDA7E4CEF20493D3B5762DFFFED282</t>
  </si>
  <si>
    <t xml:space="preserve">22C56EE8EB5C24F1718BACA27366CAF5</t>
  </si>
  <si>
    <t xml:space="preserve">027B7238B4C2A43EEB8563112E99D1BB</t>
  </si>
  <si>
    <t xml:space="preserve">1994CA5DBFAE42771B114E1FF0A5DE00</t>
  </si>
  <si>
    <t xml:space="preserve">FDFDDA60DDC8E7BB61CEEF51A2D0F499</t>
  </si>
  <si>
    <t xml:space="preserve">6928C2F277ABD18A64EE6843B4C2545E</t>
  </si>
  <si>
    <t xml:space="preserve">75A227EC33B46E039008763361BD0565</t>
  </si>
  <si>
    <t xml:space="preserve">62F365BCBA9449CE11E70528D384E9A0</t>
  </si>
  <si>
    <t xml:space="preserve">49687ADAC30300E3A59C0B0F11078572</t>
  </si>
  <si>
    <t xml:space="preserve">1A1AB3FBED96453888BB3A22D6E022C7</t>
  </si>
  <si>
    <t xml:space="preserve">70DC0EEAAAC09E5E1B31D2E496E9DB33</t>
  </si>
  <si>
    <t xml:space="preserve">A016827DEDB2D5CB687381079ABF01C0</t>
  </si>
  <si>
    <t xml:space="preserve">EF4F92DEA8DFD7B3EE681DFF8408BFAD</t>
  </si>
  <si>
    <t xml:space="preserve">CA545AFEF51613972D257F0E8A6FE053</t>
  </si>
  <si>
    <t xml:space="preserve">3DFD9E2FD5A23A430E6A3E43540A82EE</t>
  </si>
  <si>
    <t xml:space="preserve">DE89B0EECDC81D02EB0A7E2F604D00B1</t>
  </si>
  <si>
    <t xml:space="preserve">6F645DB31916ADE1F46C120FF54E0FF1</t>
  </si>
  <si>
    <t xml:space="preserve">511560C5FDD20E20B8C617FFECEF8B0E</t>
  </si>
  <si>
    <t xml:space="preserve">FEBF0D10DC435B21BB0F9F2FE1E51BAD</t>
  </si>
  <si>
    <t xml:space="preserve">3D3DCB0BC84584C9F930D23E04455743</t>
  </si>
  <si>
    <t xml:space="preserve">30D34989D2AC0DE4FB8035603B43E5D5</t>
  </si>
  <si>
    <t xml:space="preserve">F604002366E3B984473A76A8BFE6A4E1</t>
  </si>
  <si>
    <t xml:space="preserve">69FB0943D05788CB03930D889CFCCB85</t>
  </si>
  <si>
    <t xml:space="preserve">5250D0834B8699BEB02998E3F41C4768</t>
  </si>
  <si>
    <t xml:space="preserve">C14AD7F15C3F773057F6E7ACF1B12C4A</t>
  </si>
  <si>
    <t xml:space="preserve">C5BC68868479163EB5D701211DB1ACEB</t>
  </si>
  <si>
    <t xml:space="preserve">83F38AF8C0F5F02C205725E3901241E9</t>
  </si>
  <si>
    <t xml:space="preserve">7F4DA54DF068CB508D7355B38246C6FE</t>
  </si>
  <si>
    <t xml:space="preserve">AB543B50507D3A9173F633B246097326</t>
  </si>
  <si>
    <t xml:space="preserve">2C568F9954316551FD1865AD9CCFA4B0</t>
  </si>
  <si>
    <t xml:space="preserve">05FC9B8345B6ABF74673DA2B96330984</t>
  </si>
  <si>
    <t xml:space="preserve">73420FA993E1E6A2F8F393558EF0AD7D</t>
  </si>
  <si>
    <t xml:space="preserve">C13233023982D560FE384FEE4E8FFD52</t>
  </si>
  <si>
    <t xml:space="preserve">ABB3B023BE9A51FBCD4B851B7C17D601</t>
  </si>
  <si>
    <t xml:space="preserve">09E45430C84088833BB57DC5220FF527</t>
  </si>
  <si>
    <t xml:space="preserve">DCC0C91C547E88F528A27F534C26850C</t>
  </si>
  <si>
    <t xml:space="preserve">0E0364F36E64F17C933C1C1FCCE66B88</t>
  </si>
  <si>
    <t xml:space="preserve">D3F0C2D141C4BC25509D2D606079B7B3</t>
  </si>
  <si>
    <t xml:space="preserve">1BA981D8521E00E0704CABFDAFC5336A</t>
  </si>
  <si>
    <t xml:space="preserve">8923A02B8FDEF0CE2E713AD500C14CF7</t>
  </si>
  <si>
    <t xml:space="preserve">647EE7B5AB227B91E454B3B485C5F374</t>
  </si>
  <si>
    <t xml:space="preserve">96ADDBD0EB0EE3C2BA407C68FC0BFF2E</t>
  </si>
  <si>
    <t xml:space="preserve">CB57C3697D046B90F940EEBBC259F4E7</t>
  </si>
  <si>
    <t xml:space="preserve">AEA0F2BEFAA338FFD7454EFB729D3B9E</t>
  </si>
  <si>
    <t xml:space="preserve">DDD3483CD0E8D0754F1F63ED89986E8E</t>
  </si>
  <si>
    <t xml:space="preserve">787A99467195A962C28DFDFCC80627E3</t>
  </si>
  <si>
    <t xml:space="preserve">205753869240872F96937D641AA43585</t>
  </si>
  <si>
    <t xml:space="preserve">C0E163E3BE099CF1C368AA1672045CEC</t>
  </si>
  <si>
    <t xml:space="preserve">EDD8889F0ADE54887B88D3F04D1954CD</t>
  </si>
  <si>
    <t xml:space="preserve">3170EDD0558888E9858F6B5109AEB920</t>
  </si>
  <si>
    <t xml:space="preserve">14DB21AEEEE9659DD61D264D94E7BF05</t>
  </si>
  <si>
    <t xml:space="preserve">2F1F764452ED234913BC256F964F855E</t>
  </si>
  <si>
    <t xml:space="preserve">2498186F6C024B6616D808337A15BB53</t>
  </si>
  <si>
    <t xml:space="preserve">D5867427F4207457DAD4A5CCD3155573</t>
  </si>
  <si>
    <t xml:space="preserve">C602FE575A3B2A39E77EAF836AEDD603</t>
  </si>
  <si>
    <t xml:space="preserve">A4936826705B020E6FCB973A6A672C50</t>
  </si>
  <si>
    <t xml:space="preserve">EB2F05B95A11EF9C657B40D38D4BA67E</t>
  </si>
  <si>
    <t xml:space="preserve">F21AA0F90CF6C67EF48E1124D3D11E3F</t>
  </si>
  <si>
    <t xml:space="preserve">19514B54DAD6C9419F4F6DF32D5BF6A9</t>
  </si>
  <si>
    <t xml:space="preserve">A2A626C88B5805E2B1639D0DC6D540BE</t>
  </si>
  <si>
    <t xml:space="preserve">A715F2DE1862B8F88FB489293BE6D0EF</t>
  </si>
  <si>
    <t xml:space="preserve">F03C71F9A361F60689536E8F63C4C969</t>
  </si>
  <si>
    <t xml:space="preserve">FA48AE8F2B71351D4B857B710F1DBE00</t>
  </si>
  <si>
    <t xml:space="preserve">F20F3F87B011C5F6A5B202A70FAADEF1</t>
  </si>
  <si>
    <t xml:space="preserve">A2FA4B9FF11AE268AC57201039EE7708</t>
  </si>
  <si>
    <t xml:space="preserve">92A372C52B01864599E61BB9ABCB7FD0</t>
  </si>
  <si>
    <t xml:space="preserve">BF6F4E7E0B4F7E520BEE29C0FC230DC9</t>
  </si>
  <si>
    <t xml:space="preserve">7A50D03E4EC6BA950E9B0BB67C9A2198</t>
  </si>
  <si>
    <t xml:space="preserve">9EA5807B5227F4EE5C39F21E410BBB7D</t>
  </si>
  <si>
    <t xml:space="preserve">FE3892E09BAF3E013E1256D0E08BDEBF</t>
  </si>
  <si>
    <t xml:space="preserve">FC90E91C60B38905CB7595D175EB3E5D</t>
  </si>
  <si>
    <t xml:space="preserve">B34B0F48BCB17E93616562240FEB5519</t>
  </si>
  <si>
    <t xml:space="preserve">FB45631817C73B09DB46C97B07255981</t>
  </si>
  <si>
    <t xml:space="preserve">1434268766536011FC412F83A245DBFB</t>
  </si>
  <si>
    <t xml:space="preserve">CEA9470F1EE7D10A156024C8AB7F449C</t>
  </si>
  <si>
    <t xml:space="preserve">E0474D778C3509180671F124FC94A144</t>
  </si>
  <si>
    <t xml:space="preserve">D2056AE00089D1003AA9FEFEF46550BA</t>
  </si>
  <si>
    <t xml:space="preserve">3C22F17B00454274AF42A7746B879960</t>
  </si>
  <si>
    <t xml:space="preserve">7D21C0573C57AFB16AC78CE85E632D59</t>
  </si>
  <si>
    <t xml:space="preserve">936A9B252EB9CF770DEB893CB3041AEC</t>
  </si>
  <si>
    <t xml:space="preserve">493F6901D72538332306F2275B63DC86</t>
  </si>
  <si>
    <t xml:space="preserve">6C95E9B33B7CA4D31C7D7B36B845C594</t>
  </si>
  <si>
    <t xml:space="preserve">4143B6617D0B1574363D1E4A494E981F</t>
  </si>
  <si>
    <t xml:space="preserve">A2DD9C085907C3C01AAC30A6D2C165FA</t>
  </si>
  <si>
    <t xml:space="preserve">A1347531DD0B8397E17D0DE606124D1A</t>
  </si>
  <si>
    <t xml:space="preserve">2F79F5E84DA73CFB5A94E04C010807D9</t>
  </si>
  <si>
    <t xml:space="preserve">D7E899ECD875A2040E73134AF7F27F01</t>
  </si>
  <si>
    <t xml:space="preserve">A1AFE0CD8944686A57589CD085247681</t>
  </si>
  <si>
    <t xml:space="preserve">B7BDB60BBF5432D4163985E4B6322BF5</t>
  </si>
  <si>
    <t xml:space="preserve">9524526FB7007C53594498AEBD00DFE6</t>
  </si>
  <si>
    <t xml:space="preserve">69E95A7E68529A2B1CF7610AD0551472</t>
  </si>
  <si>
    <t xml:space="preserve">3963470BDF82A3BDA06AE5260FF11782</t>
  </si>
  <si>
    <t xml:space="preserve">6CC391BFDA0B729B656707BE6EB5E14E</t>
  </si>
  <si>
    <t xml:space="preserve">8D4C3007DE39ED3B3023C8417436DF15</t>
  </si>
  <si>
    <t xml:space="preserve">EAA33B833AA40DEA07B06E7EA956E841</t>
  </si>
  <si>
    <t xml:space="preserve">11163669403C903086BB064B0FC50E5E</t>
  </si>
  <si>
    <t xml:space="preserve">D645D3E5F3373ABDD8D79299A0C723AC</t>
  </si>
  <si>
    <t xml:space="preserve">1022767CA180388D5AA124A477940E07</t>
  </si>
  <si>
    <t xml:space="preserve">8811E5364974871D77284C75A6616115</t>
  </si>
  <si>
    <t xml:space="preserve">7DEA96BE9A8306589B76FD3B60A9EF9E</t>
  </si>
  <si>
    <t xml:space="preserve">7DB0859FD9A25951E8DB1368047BF468</t>
  </si>
  <si>
    <t xml:space="preserve">7D41496427EA953BD45EB5FE5F154A29</t>
  </si>
  <si>
    <t xml:space="preserve">ECEACEB9F3D620B55BDB5E8AF0B67678</t>
  </si>
  <si>
    <t xml:space="preserve">B61AA00D061582C59AE51E8ED8DD6D8A</t>
  </si>
  <si>
    <t xml:space="preserve">D356E4F1D79E5B03BB94B0B0E8F8672D</t>
  </si>
  <si>
    <t xml:space="preserve">2837EC5EB612AEADBBC9E4D2AD806145</t>
  </si>
  <si>
    <t xml:space="preserve">960F314B2250653DFCBF0701187F93FB</t>
  </si>
  <si>
    <t xml:space="preserve">A0FE35E6A357E6369E48244AEDD70F48</t>
  </si>
  <si>
    <t xml:space="preserve">C827553B611CDB886EE3D8C753701902</t>
  </si>
  <si>
    <t xml:space="preserve">E730933C1AC669F9E81E9CD65C371C78</t>
  </si>
  <si>
    <t xml:space="preserve">E175093557473E414D6CBE771BBA912B</t>
  </si>
  <si>
    <t xml:space="preserve">D1EFCC4B2997A501F53A2C3CADC83559</t>
  </si>
  <si>
    <t xml:space="preserve">4CDD02069E40546CC359DA4240F9BE37</t>
  </si>
  <si>
    <t xml:space="preserve">EA94DF8CD0F8290EB2A3237E73D64390</t>
  </si>
  <si>
    <t xml:space="preserve">2DDAF18C2C3A45CFA8DC3D474C90917E</t>
  </si>
  <si>
    <t xml:space="preserve">C96933614E5D0B353C504A87B8C270E8</t>
  </si>
  <si>
    <t xml:space="preserve">0DB6B65FB4FE082652676FA7F4493BAD</t>
  </si>
  <si>
    <t xml:space="preserve">A7DEF85AE9C39C6B334DD74A929E6C65</t>
  </si>
  <si>
    <t xml:space="preserve">8281FC8C9B2D0B40BE8BCD3A1415783A</t>
  </si>
  <si>
    <t xml:space="preserve">E8B235D83F3FBEB13B08ECE6C8C64618</t>
  </si>
  <si>
    <t xml:space="preserve">F347C85C29BE51689B9349A40E9EF54C</t>
  </si>
  <si>
    <t xml:space="preserve">A61015C47D81F57E5085B0E29ED9DE5D</t>
  </si>
  <si>
    <t xml:space="preserve">715EFD2A68545925F83FF463CBD1B7E6</t>
  </si>
  <si>
    <t xml:space="preserve">C539B9AE6CB7146950F61CAEE73212EF</t>
  </si>
  <si>
    <t xml:space="preserve">91ADD261B3FA486E549B610C086A0FC3</t>
  </si>
  <si>
    <t xml:space="preserve">CD5F285AAF816C52725AB7F3EBABA3EA</t>
  </si>
  <si>
    <t xml:space="preserve">D8C5237756E1B8A7D375693FDEF71836</t>
  </si>
  <si>
    <t xml:space="preserve">1F9F2ED8F875FA907B67042A708E999A</t>
  </si>
  <si>
    <t xml:space="preserve">86E409593828DA4B12A6CED754A02032</t>
  </si>
  <si>
    <t xml:space="preserve">5AD64C102323E19D7271D363AF7E991D</t>
  </si>
  <si>
    <t xml:space="preserve">EC22C5B6560053604605824BBD052018</t>
  </si>
  <si>
    <t xml:space="preserve">D42F8BC23F86ED2B93C03B58D5676AC6</t>
  </si>
  <si>
    <t xml:space="preserve">DC4C2EC2F4A9B5C194B044AEDE600965</t>
  </si>
  <si>
    <t xml:space="preserve">E036228C9B4665B890BE9D37FD08D114</t>
  </si>
  <si>
    <t xml:space="preserve">E0E1BE97F945A39690E022589B9F4205</t>
  </si>
  <si>
    <t xml:space="preserve">E89465D1E9F509067B87C831644FBBB7</t>
  </si>
  <si>
    <t xml:space="preserve">A1E200DC98BB42734AA6645AE8A50080</t>
  </si>
  <si>
    <t xml:space="preserve">9494E0B57AF06FA2F13F34BA09CEEECA</t>
  </si>
  <si>
    <t xml:space="preserve">69EBEAF39B1A195C9944573C943D9506</t>
  </si>
  <si>
    <t xml:space="preserve">D5B8FB7EE90A7C36495D8A1ADA5D9A83</t>
  </si>
  <si>
    <t xml:space="preserve">B08A1C0667BCE77F607ADA31F38FD03C</t>
  </si>
  <si>
    <t xml:space="preserve">9987CBCB7841942E9BF82E5A7C9497A5</t>
  </si>
  <si>
    <t xml:space="preserve">F39843D588D3FECB2160376CCA48895B</t>
  </si>
  <si>
    <t xml:space="preserve">C2B62322B6290E7FF77EB4070DD27E1D</t>
  </si>
  <si>
    <t xml:space="preserve">8732CAD8E42928F6CC387274CA82588E</t>
  </si>
  <si>
    <t xml:space="preserve">A47095D56C62213BB5D8FF06833AE3BB</t>
  </si>
  <si>
    <t xml:space="preserve">86CB1C120BA57B31CF06A9DE0B1EA5F3</t>
  </si>
  <si>
    <t xml:space="preserve">11810190BD6626446F4AB5AE685D0AFB</t>
  </si>
  <si>
    <t xml:space="preserve">DA035D517609CF6610D5CD1A082AD4AC</t>
  </si>
  <si>
    <t xml:space="preserve">A008C1A3D95D018DA752BC5588FE7071</t>
  </si>
  <si>
    <t xml:space="preserve">D4C31360FA7CF2168CA3D1427E7C7773</t>
  </si>
  <si>
    <t xml:space="preserve">F9918682C3ACDB15AC14EEA2AC71D951</t>
  </si>
  <si>
    <t xml:space="preserve">3408D18127394CCFE418048B4A488C80</t>
  </si>
  <si>
    <t xml:space="preserve">034EDD00AB743190026956A866C7C7AD</t>
  </si>
  <si>
    <t xml:space="preserve">B556BEE52E675F8C8F4F224DD135AB15</t>
  </si>
  <si>
    <t xml:space="preserve">CA4114258B10B89EC97B4FB991758C94</t>
  </si>
  <si>
    <t xml:space="preserve">12514D51B4CC77B553296303496ACAD8</t>
  </si>
  <si>
    <t xml:space="preserve">CE8CC71D4A6F86C7D4F8BE9CED54E432</t>
  </si>
  <si>
    <t xml:space="preserve">88938CE38933B5D74A93EB42FA5ACB62</t>
  </si>
  <si>
    <t xml:space="preserve">FC5430E7DDD6B67048E6C8E43AF5AB87</t>
  </si>
  <si>
    <t xml:space="preserve">32C4ECC9D337E52B088478C58C319BE6</t>
  </si>
  <si>
    <t xml:space="preserve">368BF328C7AD5D29F2373606AA17C6AD</t>
  </si>
  <si>
    <t xml:space="preserve">0A26B7B20088DBDE5A68A27034149382</t>
  </si>
  <si>
    <t xml:space="preserve">A7A123DBCBC8CF1FCF25D8FC2F1014A8</t>
  </si>
  <si>
    <t xml:space="preserve">6396B42390D7AE750B29CA4FFDC87FDC</t>
  </si>
  <si>
    <t xml:space="preserve">3A7E00200C9871D025C1AD0CE56D7F08</t>
  </si>
  <si>
    <t xml:space="preserve">DD9946FD6A3BA6DEEDDC182ABF40E962</t>
  </si>
  <si>
    <t xml:space="preserve">95EFA49CCFDD54FAFFBBD8B613F47DB0</t>
  </si>
  <si>
    <t xml:space="preserve">4482D493F3B6D9B016D8081E850C686F</t>
  </si>
  <si>
    <t xml:space="preserve">8F2631B5287E96EC1E75F57BCC3C02CA</t>
  </si>
  <si>
    <t xml:space="preserve">32A62C0490A07E8DD107597DCA7754D1</t>
  </si>
  <si>
    <t xml:space="preserve">361281E86574F7FF53B3C1FC86A36ADA</t>
  </si>
  <si>
    <t xml:space="preserve">5048EC49539E384E0BB26C4E94768481</t>
  </si>
  <si>
    <t xml:space="preserve">D00014BD6643744DE09B039BB353D245</t>
  </si>
  <si>
    <t xml:space="preserve">80ED31A09C98C3034D99207E95B1CA8B</t>
  </si>
  <si>
    <t xml:space="preserve">B987A5B78717DFADD5BF8A927FE6603E</t>
  </si>
  <si>
    <t xml:space="preserve">CCE49771E32C7EAE7ED92C94B001DDB2</t>
  </si>
  <si>
    <t xml:space="preserve">AE7877E01D481A630730522274B50E90</t>
  </si>
  <si>
    <t xml:space="preserve">074114B3D13E390C9B48151FC867BE6D</t>
  </si>
  <si>
    <t xml:space="preserve">09317AF68F25BC4C1176BE7473DCFD21</t>
  </si>
  <si>
    <t xml:space="preserve">67A1A99275E65C8C9D870DC6AFDECE2E</t>
  </si>
  <si>
    <t xml:space="preserve">F1DB6DC88256B815293971E95FCAA7FB</t>
  </si>
  <si>
    <t xml:space="preserve">DD2C46D9CF7BDDA150E08E876ABE506D</t>
  </si>
  <si>
    <t xml:space="preserve">836DDD8D91D1798C72B690C314A88EBD</t>
  </si>
  <si>
    <t xml:space="preserve">35E01E119B4872DA4E7C6BE93A30160F</t>
  </si>
  <si>
    <t xml:space="preserve">19E123C9199151783BEB75A8CF0DF61A</t>
  </si>
  <si>
    <t xml:space="preserve">A5796C2476FB5E458A7EBC8CFC67CA7C</t>
  </si>
  <si>
    <t xml:space="preserve">A83D0B2B98FD8621940E7FFDBB5EF7FA</t>
  </si>
  <si>
    <t xml:space="preserve">A1EABA93A422BC3CB69A1D913B95A0C2</t>
  </si>
  <si>
    <t xml:space="preserve">14898921E4986B6618EC41E0FA672B0C</t>
  </si>
  <si>
    <t xml:space="preserve">BF7F8B0A6A64883E66B68AD12E86D08C</t>
  </si>
  <si>
    <t xml:space="preserve">F72D3AD02F1253EE6B0C8997E1BFB647</t>
  </si>
  <si>
    <t xml:space="preserve">07341BBF20592CFE3E0C8E4E3C1E2FB9</t>
  </si>
  <si>
    <t xml:space="preserve">BF9470BDB57070B70808AF046F98C6B7</t>
  </si>
  <si>
    <t xml:space="preserve">52C06FD08E492743C8B34868B31002DC</t>
  </si>
  <si>
    <t xml:space="preserve">042775D3DA75BC3D9C5735D4C8E18370</t>
  </si>
  <si>
    <t xml:space="preserve">A346611DF0BF89F3677819B953B2B7CA</t>
  </si>
  <si>
    <t xml:space="preserve">6E0AE870669D7AB6B22DB38160EEB75E</t>
  </si>
  <si>
    <t xml:space="preserve">1CB7FC59158AEF005BA9C282DDB88413</t>
  </si>
  <si>
    <t xml:space="preserve">237A3C99008DA215D2823AA70BA7A74B</t>
  </si>
  <si>
    <t xml:space="preserve">458E77296035447E2C0625B62978331B</t>
  </si>
  <si>
    <t xml:space="preserve">DED0878C17FAC6A16B3E1A16E92042AF</t>
  </si>
  <si>
    <t xml:space="preserve">57E1D4ECFBBFF29FFFA02293FB8076B8</t>
  </si>
  <si>
    <t xml:space="preserve">35F375DF12C7953FE1B082096463846B</t>
  </si>
  <si>
    <t xml:space="preserve">EF27233B0C373D1CB924AE95047418EE</t>
  </si>
  <si>
    <t xml:space="preserve">3D0133A71D2946D710E2F521F3053260</t>
  </si>
  <si>
    <t xml:space="preserve">18ACD9BFBDB74AF0CDD5B57CE946C5E0</t>
  </si>
  <si>
    <t xml:space="preserve">25453ADF5ACD9E33C19ED52C36EB016C</t>
  </si>
  <si>
    <t xml:space="preserve">A11E038AF1D553F2A45CAC521BFFFC94</t>
  </si>
  <si>
    <t xml:space="preserve">6CC73617AFA2F0B2F89F3825D687F571</t>
  </si>
  <si>
    <t xml:space="preserve">66BE2FAB8700C95D19562CCACC59994A</t>
  </si>
  <si>
    <t xml:space="preserve">596835FFB11B16061CE70216A75C977A</t>
  </si>
  <si>
    <t xml:space="preserve">A0CF06A2DA4FE910046421FDA67F5542</t>
  </si>
  <si>
    <t xml:space="preserve">CDC78393043BB778C05130BB5BC4826F</t>
  </si>
  <si>
    <t xml:space="preserve">9490285EADB07B08A22E50CCDDC72D70</t>
  </si>
  <si>
    <t xml:space="preserve">69F41C319D46E4CBF46CC1E28898A389</t>
  </si>
  <si>
    <t xml:space="preserve">BE1699E31193B54E65ECBDA37F88C78B</t>
  </si>
  <si>
    <t xml:space="preserve">8EB4287D3A0C349713F1C04B4B69BB4F</t>
  </si>
  <si>
    <t xml:space="preserve">9C12807EF7E5F40B3FBA099AF666DC3B</t>
  </si>
  <si>
    <t xml:space="preserve">7D78D54F669EB13AE164BD065082BF7B</t>
  </si>
  <si>
    <t xml:space="preserve">C207B4A7E35A77146FE842145839EBF0</t>
  </si>
  <si>
    <t xml:space="preserve">6BEE17EBAD508861ECA885746E2829A4</t>
  </si>
  <si>
    <t xml:space="preserve">9B176C2B2706A5433B5D9BCD017D065D</t>
  </si>
  <si>
    <t xml:space="preserve">B18E029690D01EA44277333B97F07B10</t>
  </si>
  <si>
    <t xml:space="preserve">07C491494F9498D6BE9072881FB590A3</t>
  </si>
  <si>
    <t xml:space="preserve">CCF9F05E0683D0B2EB0686CB152528AD</t>
  </si>
  <si>
    <t xml:space="preserve">83BFD654264CFADD14A128D9919ABB14</t>
  </si>
  <si>
    <t xml:space="preserve">BD0D707028501C813C0524F41A9D3209</t>
  </si>
  <si>
    <t xml:space="preserve">DC44953D818B59A11469D5F3B9022E34</t>
  </si>
  <si>
    <t xml:space="preserve">CB974A00504A8B91993384B929EADCA7</t>
  </si>
  <si>
    <t xml:space="preserve">3B52123851331712E00673F6253ECAAF</t>
  </si>
  <si>
    <t xml:space="preserve">A64161CFE4700C712ABB4718D033CE2F</t>
  </si>
  <si>
    <t xml:space="preserve">D45F8391AEC1650713A719BFC877BA8A</t>
  </si>
  <si>
    <t xml:space="preserve">8E9B7841593BD25195E943145D101E9C</t>
  </si>
  <si>
    <t xml:space="preserve">781B3E8C01E3C92D881951A5BD7F8454</t>
  </si>
  <si>
    <t xml:space="preserve">F38F37E29EF92FD539D4F399DF9629E3</t>
  </si>
  <si>
    <t xml:space="preserve">C3824CCBC3F12FBB7999B8E28723388F</t>
  </si>
  <si>
    <t xml:space="preserve">03F22D0004FF4F5A06E3720866649A53</t>
  </si>
  <si>
    <t xml:space="preserve">6E1C6A6B7081FAB9191C19B4529B03DC</t>
  </si>
  <si>
    <t xml:space="preserve">CC6A66F5CFA20F3FB48D8F862E4CA1D9</t>
  </si>
  <si>
    <t xml:space="preserve">CDA45AAEA1EBBA095C7A7C22DFA81604</t>
  </si>
  <si>
    <t xml:space="preserve">345D0D040AABB46A1D80B88F0B560149</t>
  </si>
  <si>
    <t xml:space="preserve">D13E9E535A45DB657FA28C0F96CD16F8</t>
  </si>
  <si>
    <t xml:space="preserve">D2B5CD1325CB266205F7A584B360F7C1</t>
  </si>
  <si>
    <t xml:space="preserve">87CBBC7232BF09BD7B63A36E0E5DB3D8</t>
  </si>
  <si>
    <t xml:space="preserve">7DC74625A0C9EC2C6209AD906901A67F</t>
  </si>
  <si>
    <t xml:space="preserve">ABE4B68BC52F8F78B461833FD07370D2</t>
  </si>
  <si>
    <t xml:space="preserve">D30D91E97BC42371161C0C570568C8BD</t>
  </si>
  <si>
    <t xml:space="preserve">FD9ACCB944B092A68C7283E9658E4CB0</t>
  </si>
  <si>
    <t xml:space="preserve">6269441DD61EA37DCDA54C9351D185CE</t>
  </si>
  <si>
    <t xml:space="preserve">0B107987751AFFE28E2F626723822F71</t>
  </si>
  <si>
    <t xml:space="preserve">332C7EF0B579204E87DEC457D757FCB7</t>
  </si>
  <si>
    <t xml:space="preserve">B21389BF247A8F76B90679C661590232</t>
  </si>
  <si>
    <t xml:space="preserve">3D0A85AF2451809ADA771FA9EE12C118</t>
  </si>
  <si>
    <t xml:space="preserve">AD8DB62D4BF6CA64A549EC949AB47927</t>
  </si>
  <si>
    <t xml:space="preserve">AB22337C057E6DD06076DB16B3E38A4F</t>
  </si>
  <si>
    <t xml:space="preserve">07F74D8D8EB610ADA55D5EF30F115BA6</t>
  </si>
  <si>
    <t xml:space="preserve">DF6679862B439E9DB59BF3A182C505CA</t>
  </si>
  <si>
    <t xml:space="preserve">FDEFD427C643AF416BBA195D13BDC53F</t>
  </si>
  <si>
    <t xml:space="preserve">26C214DF9383FF960D499825A5163AAB</t>
  </si>
  <si>
    <t xml:space="preserve">2F0C7D0BD92710B69B0EF9BB55F2675C</t>
  </si>
  <si>
    <t xml:space="preserve">C57CCE3CCBDBC274E085B3631C64948B</t>
  </si>
  <si>
    <t xml:space="preserve">E8F1D51AF3DB36FCB879DA3A2562530D</t>
  </si>
  <si>
    <t xml:space="preserve">E2C0E109C948A16DE33436F1CF111A6C</t>
  </si>
  <si>
    <t xml:space="preserve">F381AA29585E500A024225B128BC4672</t>
  </si>
  <si>
    <t xml:space="preserve">4750537AE919B4FD11276C02FB0F6ED5</t>
  </si>
  <si>
    <t xml:space="preserve">BF18D058242B465BCFE641896865F0F1</t>
  </si>
  <si>
    <t xml:space="preserve">4FDEA61C7373D2B477E7A297A753C4AB</t>
  </si>
  <si>
    <t xml:space="preserve">A5303EC42F80C49F07C1563305130181</t>
  </si>
  <si>
    <t xml:space="preserve">9F76086621B6A3CD14DE207DB2282B7B</t>
  </si>
  <si>
    <t xml:space="preserve">8D2B2FA25F7177FD1350DD4BCBCA0F46</t>
  </si>
  <si>
    <t xml:space="preserve">63CD73B2F58EA316F17C9B014D3470F4</t>
  </si>
  <si>
    <t xml:space="preserve">A54ACB0618A7529C81E7A6935A4EB7E3</t>
  </si>
  <si>
    <t xml:space="preserve">8D84A09EBB06336CF3C6CB3D388D2BC1</t>
  </si>
  <si>
    <t xml:space="preserve">00B4C7AB836C35556FF0DDB59C2EB63B</t>
  </si>
  <si>
    <t xml:space="preserve">C85B7DCEF7ADD3A97D3930D0599D28F4</t>
  </si>
  <si>
    <t xml:space="preserve">41748AE262592EA7113834B3CA6C1D75</t>
  </si>
  <si>
    <t xml:space="preserve">4FBD45C11AE93AD3BD302BF05DCE7231</t>
  </si>
  <si>
    <t xml:space="preserve">AA17AA11B14B212AC0BDC049CC0FD3CF</t>
  </si>
  <si>
    <t xml:space="preserve">877FD7CB38A732638F64A5026EC9CC62</t>
  </si>
  <si>
    <t xml:space="preserve">45589460999967A9C3917AC800C508C9</t>
  </si>
  <si>
    <t xml:space="preserve">5C27B6E6E760D2B795CC894D3D08514D</t>
  </si>
  <si>
    <t xml:space="preserve">8072928CF1B9537BC1FF86BE12890F15</t>
  </si>
  <si>
    <t xml:space="preserve">AB6BEDBBE491512A428F6F2CC6F0356C</t>
  </si>
  <si>
    <t xml:space="preserve">CB7EFF97505C98B2FF17B602E13FC050</t>
  </si>
  <si>
    <t xml:space="preserve">7EC8DCC184700598E99F251D5F3CC787</t>
  </si>
  <si>
    <t xml:space="preserve">C444A39BC3A899189C084D8E22C71609</t>
  </si>
  <si>
    <t xml:space="preserve">63A14D9E5EEC33A8581768B1E47A6631</t>
  </si>
  <si>
    <t xml:space="preserve">C7DD230E200221443143CD489CCC6DA7</t>
  </si>
  <si>
    <t xml:space="preserve">C2820C7A5796D8B0EABAB1927E63EB37</t>
  </si>
  <si>
    <t xml:space="preserve">CCF9554ED9CFB4931132D03DC699CCE4</t>
  </si>
  <si>
    <t xml:space="preserve">F3BFA8FA02EB9E4863D52786E46A756B</t>
  </si>
  <si>
    <t xml:space="preserve">54F4CD89AE612A9C2BE176668502DC68</t>
  </si>
  <si>
    <t xml:space="preserve">5B7D613778DF8BEC8378C817757B9194</t>
  </si>
  <si>
    <t xml:space="preserve">1E74D842B777839DCD0C0E7B81AC082B</t>
  </si>
  <si>
    <t xml:space="preserve">7C1E8057DCD3A7E7A51C02B8378F8431</t>
  </si>
  <si>
    <t xml:space="preserve">EDAE7EE4456831A5FD2B3E79B0B937CF</t>
  </si>
  <si>
    <t xml:space="preserve">E8484B8B93131C1FD3CCA9D1282495A0</t>
  </si>
  <si>
    <t xml:space="preserve">36D8B6A6A55CAE2B01B5A527DF5911DB</t>
  </si>
  <si>
    <t xml:space="preserve">594ADA163677A14C77068503FE8BEAD3</t>
  </si>
  <si>
    <t xml:space="preserve">197290250E3C84D68850E85305CB14C3</t>
  </si>
  <si>
    <t xml:space="preserve">2A38B3F64066E0A148D36022E27DFD75</t>
  </si>
  <si>
    <t xml:space="preserve">DD4AEEBD6B8A348E4AB7513398FCC0E9</t>
  </si>
  <si>
    <t xml:space="preserve">BA0D5BAB3A60EC637CE40F433C7DC58F</t>
  </si>
  <si>
    <t xml:space="preserve">B9A05E49361B246D5004367FDE3F9532</t>
  </si>
  <si>
    <t xml:space="preserve">F700EA18EE887852B8357789D88A11CE</t>
  </si>
  <si>
    <t xml:space="preserve">895CF0723537ABF4730DCB7E7D2F32EF</t>
  </si>
  <si>
    <t xml:space="preserve">A3C84E08ECACAFC6975DD1A06D87AE48</t>
  </si>
  <si>
    <t xml:space="preserve">9052857E11A49589AD9F5C939F0989E2</t>
  </si>
  <si>
    <t xml:space="preserve">8ED80830A838225F56360512210B3902</t>
  </si>
  <si>
    <t xml:space="preserve">A23635D3ED262B9AE84A254F3D6ACBB4</t>
  </si>
  <si>
    <t xml:space="preserve">78CB4DAAD8F193B0C773C4408B3550CE</t>
  </si>
  <si>
    <t xml:space="preserve">5DACDF2D4B91C7EB00087326F6836803</t>
  </si>
  <si>
    <t xml:space="preserve">B9A4E146E2A40F53EA9D1F3618B0CDFA</t>
  </si>
  <si>
    <t xml:space="preserve">BD614599537A3B120F4EDD901A551063</t>
  </si>
  <si>
    <t xml:space="preserve">DBD73EE7AC6F9CB839C210D2426DA492</t>
  </si>
  <si>
    <t xml:space="preserve">1EA06154ACE23E55BCC1C1D0348003EE</t>
  </si>
  <si>
    <t xml:space="preserve">342AB283E4839B30EF4506B483F0C0F5</t>
  </si>
  <si>
    <t xml:space="preserve">734BCD25ABD928B5439CA74823A01875</t>
  </si>
  <si>
    <t xml:space="preserve">5EDF9CD663C171E7CD261A3045CAB4F6</t>
  </si>
  <si>
    <t xml:space="preserve">8C2DD2CCD21602D9CE6FE09AA30D8FB9</t>
  </si>
  <si>
    <t xml:space="preserve">BB3156AF059E6B13DB254F4F7BA93623</t>
  </si>
  <si>
    <t xml:space="preserve">BB232EED97104E47CDE96AFD0C4C3F6F</t>
  </si>
  <si>
    <t xml:space="preserve">F581ED2CB0CDE0DB06727739E7250957</t>
  </si>
  <si>
    <t xml:space="preserve">37C0B452ED1003CDE976767A8B0EE38E</t>
  </si>
  <si>
    <t xml:space="preserve">E773418ECAD53970E95D9D01F96CBD67</t>
  </si>
  <si>
    <t xml:space="preserve">C98EBF96D018CEDCF110050B63CB034E</t>
  </si>
  <si>
    <t xml:space="preserve">E6A0245A75F89BBFD4C355D81DFB8335</t>
  </si>
  <si>
    <t xml:space="preserve">38A97D2A224B7B863086F1BC6FEAE960</t>
  </si>
  <si>
    <t xml:space="preserve">BE26226AF3FD466C3EF72007DA535774</t>
  </si>
  <si>
    <t xml:space="preserve">2206B1ADE17F127691E76ED339DAE38C</t>
  </si>
  <si>
    <t xml:space="preserve">7A801525B1399B9AF6EA7E7B9F917C22</t>
  </si>
  <si>
    <t xml:space="preserve">Denominación de las primas</t>
  </si>
  <si>
    <t xml:space="preserve">Monto bruto de las primas</t>
  </si>
  <si>
    <t xml:space="preserve">Monto neto de las primas</t>
  </si>
  <si>
    <t xml:space="preserve">Tipo de moneda de las primas </t>
  </si>
  <si>
    <t xml:space="preserve">Periodicidad de las primas</t>
  </si>
  <si>
    <t xml:space="preserve">45CDBFCD1C88BAE6BA95E6D90D14DBD0</t>
  </si>
  <si>
    <t xml:space="preserve">0062 PRIMA VACACIONAL</t>
  </si>
  <si>
    <t xml:space="preserve">SEMESTRAL</t>
  </si>
  <si>
    <t xml:space="preserve">AC683645C2DF7D300ABC2243C05A4987</t>
  </si>
  <si>
    <t xml:space="preserve">6D3C027970A6D584A1E4EEDFD322D679</t>
  </si>
  <si>
    <t xml:space="preserve">5BAB679ED3E5AC1C28C6E1AAABFB39EA</t>
  </si>
  <si>
    <t xml:space="preserve">2AF101377707C1E10CBD9422BF2F3038</t>
  </si>
  <si>
    <t xml:space="preserve">C1E4C4A73329418549D79F9EBA04A813</t>
  </si>
  <si>
    <t xml:space="preserve">0E2EC76418B99EF5460D2D2E0B61F508</t>
  </si>
  <si>
    <t xml:space="preserve">DD1E7C4DEF045EC35F48253100CA4C7A</t>
  </si>
  <si>
    <t xml:space="preserve">ED0260F5D6120198D0E443D9CE35FC3C</t>
  </si>
  <si>
    <t xml:space="preserve">6B3908A7E97824321746C1F8980006C4</t>
  </si>
  <si>
    <t xml:space="preserve">263B47B36D4899B6B87B5A2905A73A31</t>
  </si>
  <si>
    <t xml:space="preserve">B6B1224B9BEA14087B0990F70E2CA0A7</t>
  </si>
  <si>
    <t xml:space="preserve">3EF80234F2B2D81C855C87E3EF7954C6</t>
  </si>
  <si>
    <t xml:space="preserve">20972.58</t>
  </si>
  <si>
    <t xml:space="preserve">F28A3F3A1190FB3E29243420B77D75C3</t>
  </si>
  <si>
    <t xml:space="preserve">1AF42E595F6E0CD44E84CFB96E73834C</t>
  </si>
  <si>
    <t xml:space="preserve">C08185811FC6ED56BF3766E350D834F1</t>
  </si>
  <si>
    <t xml:space="preserve">B2F38301A536B0797F303447C11A35A2</t>
  </si>
  <si>
    <t xml:space="preserve">49BF4BBF85D65BB624BC282CCDF68321</t>
  </si>
  <si>
    <t xml:space="preserve">52AA4580B60AA8527F31C28D8D6F81CF</t>
  </si>
  <si>
    <t xml:space="preserve">47714CF20906C0674094957E07F92602</t>
  </si>
  <si>
    <t xml:space="preserve">BAD340724B25B4DA35055CE36CC66EB7</t>
  </si>
  <si>
    <t xml:space="preserve">F406250CED524445E806438D73ADF79F</t>
  </si>
  <si>
    <t xml:space="preserve">26A11F46277D245C6D09838184CFF92A</t>
  </si>
  <si>
    <t xml:space="preserve">DA640FA33A941AE5F0D35C1C5BF3B1A7</t>
  </si>
  <si>
    <t xml:space="preserve">695EC39946F33004EEB3DF980EAD8861</t>
  </si>
  <si>
    <t xml:space="preserve">D7C862E901A3D3E3B4429D2C4C8B0029</t>
  </si>
  <si>
    <t xml:space="preserve">084F81AA1A29EF17B40834EF34925107</t>
  </si>
  <si>
    <t xml:space="preserve">16548.71</t>
  </si>
  <si>
    <t xml:space="preserve">C0A8FDB9315711BC49662A17B8361A0A</t>
  </si>
  <si>
    <t xml:space="preserve">13025.5</t>
  </si>
  <si>
    <t xml:space="preserve">E125F1BC2379B4ADD40EF6E7600D049C</t>
  </si>
  <si>
    <t xml:space="preserve">A651E485DC2A9FE2DBCCC8FFA334723D</t>
  </si>
  <si>
    <t xml:space="preserve">4A34EFBC6DC3F71F166978DD7E3113CB</t>
  </si>
  <si>
    <t xml:space="preserve">4E7D2715CDB05D1A1FB615FF491BE89B</t>
  </si>
  <si>
    <t xml:space="preserve">5A7DEB00C880405D897E232A6A161946</t>
  </si>
  <si>
    <t xml:space="preserve">520745CDC8043CA496FC6EA6F9EAABEB</t>
  </si>
  <si>
    <t xml:space="preserve">F7045D3FAA04F90C912B053DFDE1DF19</t>
  </si>
  <si>
    <t xml:space="preserve">C5905472466B7E0FAC674F39A89EBE73</t>
  </si>
  <si>
    <t xml:space="preserve">66FEBDD2BB1D28271D108D177D64F5FA</t>
  </si>
  <si>
    <t xml:space="preserve">0F22FB5D495A449486F7894F25367208</t>
  </si>
  <si>
    <t xml:space="preserve">ECEBF357824CCE45E1167FE5B5558404</t>
  </si>
  <si>
    <t xml:space="preserve">3C61005905F64F212968D1A6FB3E5B72</t>
  </si>
  <si>
    <t xml:space="preserve">955F533560CF04EB708514BAB26E38DB</t>
  </si>
  <si>
    <t xml:space="preserve">EE3498B74AA8DB56969C011523BCB4DB</t>
  </si>
  <si>
    <t xml:space="preserve">26B9904E16917C6B313C7EE3F65FC6D0</t>
  </si>
  <si>
    <t xml:space="preserve">2948AF245DF2CB0DFB3C26EE3927FAF9</t>
  </si>
  <si>
    <t xml:space="preserve">E1C0269091224ECABFDE8445F3DDB59F</t>
  </si>
  <si>
    <t xml:space="preserve">7199D64F2344E4933EECF3A4CE27F560</t>
  </si>
  <si>
    <t xml:space="preserve">036B3AD12BB76AB4159B41CC15577A98</t>
  </si>
  <si>
    <t xml:space="preserve">01E89E5B18E2A28A7D14DDA5F750D256</t>
  </si>
  <si>
    <t xml:space="preserve">922A50DD65295C8E761A4EF6BBD963CE</t>
  </si>
  <si>
    <t xml:space="preserve">DD050D6047077F6C6AA92CC37D8BADE1</t>
  </si>
  <si>
    <t xml:space="preserve">0B21FD24CA8D0A904C4698C464E8A066</t>
  </si>
  <si>
    <t xml:space="preserve">8DE04D16BDBC449397400256B319B988</t>
  </si>
  <si>
    <t xml:space="preserve">466DC9EBBCC6E551188C93EE06B97771</t>
  </si>
  <si>
    <t xml:space="preserve">5683.72</t>
  </si>
  <si>
    <t xml:space="preserve">997D85C5F7FA7DCAF6318065D051577C</t>
  </si>
  <si>
    <t xml:space="preserve">2A0B71C44C3DCE9A8B0B151A4C7E2839</t>
  </si>
  <si>
    <t xml:space="preserve">18400.2</t>
  </si>
  <si>
    <t xml:space="preserve">328A4C27084421A224380FE6583260FC</t>
  </si>
  <si>
    <t xml:space="preserve">7C06C0B4A04F1E0CC7CDE8AB8AA2C5D0</t>
  </si>
  <si>
    <t xml:space="preserve">D4DC4C6C2716F26BB9FCE3E447B11A62</t>
  </si>
  <si>
    <t xml:space="preserve">865329DB65D6B15DA84A1FFF4A4B3CCF</t>
  </si>
  <si>
    <t xml:space="preserve">A8D40ACA6F382B52D970904F6E457B89</t>
  </si>
  <si>
    <t xml:space="preserve">A34AE8A12738AFD40169CC245B5547DC</t>
  </si>
  <si>
    <t xml:space="preserve">4267DD6BFD8DD28ACAD75D31675F027B</t>
  </si>
  <si>
    <t xml:space="preserve">5CE37C2DBF952F21AC7C75DA8E0F981E</t>
  </si>
  <si>
    <t xml:space="preserve">E3C9B6FDC805B59159AB5FC259EF3068</t>
  </si>
  <si>
    <t xml:space="preserve">30C1DF7BC49B0C262ED2D5EC357AA3A6</t>
  </si>
  <si>
    <t xml:space="preserve">51776F786BAD1E574A029C8E746B4F2E</t>
  </si>
  <si>
    <t xml:space="preserve">21292.58</t>
  </si>
  <si>
    <t xml:space="preserve">5EB223861319DBCCF26659F1DF5351C1</t>
  </si>
  <si>
    <t xml:space="preserve">7966.04</t>
  </si>
  <si>
    <t xml:space="preserve">7E318D9D2EE4BC4D8B3DDD2FDB38DDE4</t>
  </si>
  <si>
    <t xml:space="preserve">16159BC58CA4E992CDA0A183462AE9E9</t>
  </si>
  <si>
    <t xml:space="preserve">E2ADCDD44D662D17BB9890628D595953</t>
  </si>
  <si>
    <t xml:space="preserve">7522.63</t>
  </si>
  <si>
    <t xml:space="preserve">049B7B24AA5F5DCADEC1195C3C81FF6A</t>
  </si>
  <si>
    <t xml:space="preserve">1C988AF5D649EEDE5CF10C75E273A0B8</t>
  </si>
  <si>
    <t xml:space="preserve">2D88813C3B831B0F16AC43ED3310ACEF</t>
  </si>
  <si>
    <t xml:space="preserve">093F3F5FD41C6456250048D370D86B84</t>
  </si>
  <si>
    <t xml:space="preserve">B935B7B6F7D65FB2390D50DDFE04235C</t>
  </si>
  <si>
    <t xml:space="preserve">73B578068EFE45B111AB7CE3B53F5DF0</t>
  </si>
  <si>
    <t xml:space="preserve">3A9CB977D801F82D1C9BE86A54DF540F</t>
  </si>
  <si>
    <t xml:space="preserve">5FE39273C697C122787889FFC615FB27</t>
  </si>
  <si>
    <t xml:space="preserve">E82F00BF12AA1BAD2D97C0B1DEC1122C</t>
  </si>
  <si>
    <t xml:space="preserve">A1E9802408E64CE352C972054EDBC42E</t>
  </si>
  <si>
    <t xml:space="preserve">BCED9449C71572202EE9BFBE0CD6DFE6</t>
  </si>
  <si>
    <t xml:space="preserve">861BF4DC767D853F07D87958F417BA5E</t>
  </si>
  <si>
    <t xml:space="preserve">8022FD2B64F79FEDA17F3518332A3DF1</t>
  </si>
  <si>
    <t xml:space="preserve">2477D61F4BCC9E06F892CFD4F71FEF89</t>
  </si>
  <si>
    <t xml:space="preserve">FD5290CE43F7179DE4094B58440EFEA4</t>
  </si>
  <si>
    <t xml:space="preserve">AD8FAA336133C944F86B3ED5FA99D9A8</t>
  </si>
  <si>
    <t xml:space="preserve">8901E2E5319EF212B673406D6ED37FC5</t>
  </si>
  <si>
    <t xml:space="preserve">4108704DA5FEB767CB3250AE8178608B</t>
  </si>
  <si>
    <t xml:space="preserve">F079D3D33A2F562E89F410B1526ED85A</t>
  </si>
  <si>
    <t xml:space="preserve">E822BEA9FD03FEA15B92AB69237C4560</t>
  </si>
  <si>
    <t xml:space="preserve">9005.32</t>
  </si>
  <si>
    <t xml:space="preserve">052A1D5E3560D6F85E25809AFE4AE495</t>
  </si>
  <si>
    <t xml:space="preserve">20971.62</t>
  </si>
  <si>
    <t xml:space="preserve">666B5E9CD5BB1AC2723593F6034D0AE2</t>
  </si>
  <si>
    <t xml:space="preserve">A3BF2BE16405233E0E09C11DA7EBA846</t>
  </si>
  <si>
    <t xml:space="preserve">945B47F8222F7BE2DBE0305D9E3B4BB3</t>
  </si>
  <si>
    <t xml:space="preserve">91BA082017B5446C4DFD46D5E51DA382</t>
  </si>
  <si>
    <t xml:space="preserve">8355.95</t>
  </si>
  <si>
    <t xml:space="preserve">020931926816F311EB7CA229C401057F</t>
  </si>
  <si>
    <t xml:space="preserve">A2539E085B0AE759412C99E586C12542</t>
  </si>
  <si>
    <t xml:space="preserve">FE9755322E93ED78946DF749404ACFB7</t>
  </si>
  <si>
    <t xml:space="preserve">34BE25FA8B83413E789F40AEB4E264ED</t>
  </si>
  <si>
    <t xml:space="preserve">3A9185A37CD0CC4D9D619F55C520C71F</t>
  </si>
  <si>
    <t xml:space="preserve">CE99D6029271EEF8759542E67ADAA27C</t>
  </si>
  <si>
    <t xml:space="preserve">B42E2128E1D2787FB7B060A90E26F4CF</t>
  </si>
  <si>
    <t xml:space="preserve">3199B6CCFCFF04A4FE634E177DB8605E</t>
  </si>
  <si>
    <t xml:space="preserve">B26D672D7CC784DD8841622948A2013E</t>
  </si>
  <si>
    <t xml:space="preserve">21201.38</t>
  </si>
  <si>
    <t xml:space="preserve">6EDA6D228352DCAA923F3176B09DB3C5</t>
  </si>
  <si>
    <t xml:space="preserve">13538.76</t>
  </si>
  <si>
    <t xml:space="preserve">218F6EE4B82573E67AE41B7EF9684C35</t>
  </si>
  <si>
    <t xml:space="preserve">12805.5</t>
  </si>
  <si>
    <t xml:space="preserve">B675C46D3437966D0CD215B1A76C3E32</t>
  </si>
  <si>
    <t xml:space="preserve">22971.03</t>
  </si>
  <si>
    <t xml:space="preserve">FB41EA118040FE5C10687F505FFBC4EC</t>
  </si>
  <si>
    <t xml:space="preserve">16115.37</t>
  </si>
  <si>
    <t xml:space="preserve">4385A0D15E649B7509C11C11C97E85D1</t>
  </si>
  <si>
    <t xml:space="preserve">0C7D409F9B88B58333C335E4887706FE</t>
  </si>
  <si>
    <t xml:space="preserve">85D65DAD03D7D1552CB529D128EFFD84</t>
  </si>
  <si>
    <t xml:space="preserve">3946.81</t>
  </si>
  <si>
    <t xml:space="preserve">0E375C8B410AC988C85D4043E8B4078A</t>
  </si>
  <si>
    <t xml:space="preserve">FFE3215CFA2E00CC96BD9E18A16417B0</t>
  </si>
  <si>
    <t xml:space="preserve">2DD634FE2F67158A84958C1E1A2DD6A4</t>
  </si>
  <si>
    <t xml:space="preserve">1FBAF3134C973B1E4E50D8D0FE0CCFB4</t>
  </si>
  <si>
    <t xml:space="preserve">E041C152CF9FE1AC18489C14ED97C9B9</t>
  </si>
  <si>
    <t xml:space="preserve">013FEDA22D5D5E93C11B098F4C6D7A54</t>
  </si>
  <si>
    <t xml:space="preserve">3891D1C0500BA1A3D30B2A156CAF5DAF</t>
  </si>
  <si>
    <t xml:space="preserve">F66A42B6562A74BA0209711561AB3037</t>
  </si>
  <si>
    <t xml:space="preserve">C733A4006721B72EA8BB3373DAB9AA41</t>
  </si>
  <si>
    <t xml:space="preserve">0221E18CF7A20C520930D1BB1D49B2A7</t>
  </si>
  <si>
    <t xml:space="preserve">3C74CBBC56B6F9379995090080AC2617</t>
  </si>
  <si>
    <t xml:space="preserve">004C84F8BC72413B44ADAF8DD695A5B3</t>
  </si>
  <si>
    <t xml:space="preserve">ADD64E5B7201566C9C64D34AB56BF2A6</t>
  </si>
  <si>
    <t xml:space="preserve">DF35791790BB995EC55DBEFB5F87E7B1</t>
  </si>
  <si>
    <t xml:space="preserve">8A21A1A6766DF6E312F67DDEA3C143A9</t>
  </si>
  <si>
    <t xml:space="preserve">111106EE7CFCFE3EBD4BBC056FED0294</t>
  </si>
  <si>
    <t xml:space="preserve">89B1AE654095D3FDD4FB07AC662E597C</t>
  </si>
  <si>
    <t xml:space="preserve">03EF470F2AB9C9E16D079B691D027DA8</t>
  </si>
  <si>
    <t xml:space="preserve">F59671602C3133CD1820D150189D83BA</t>
  </si>
  <si>
    <t xml:space="preserve">0269F1DB536901FF24B3BFF01AD1163E</t>
  </si>
  <si>
    <t xml:space="preserve">66754E9EE6D117E7A45D7934CD600EA0</t>
  </si>
  <si>
    <t xml:space="preserve">767E9E45F84C9AFAC33FC758C3B6CB13</t>
  </si>
  <si>
    <t xml:space="preserve">26DC31AC32905244770463C1167A4A67</t>
  </si>
  <si>
    <t xml:space="preserve">F328DE604FCA4DB1DE15B24863EE3C96</t>
  </si>
  <si>
    <t xml:space="preserve">C4AE6F41169945924FD97374C9F3B208</t>
  </si>
  <si>
    <t xml:space="preserve">8AFC1560D1BA31020C3ABAB8C7D18714</t>
  </si>
  <si>
    <t xml:space="preserve">8F3463C6F4DB57045856D15F8691D885</t>
  </si>
  <si>
    <t xml:space="preserve">C524DA9624933E954A8665168ABE0CCF</t>
  </si>
  <si>
    <t xml:space="preserve">8402FB7122C1FB7F3C180F127412AEAB</t>
  </si>
  <si>
    <t xml:space="preserve">60B0913CCB1AF89EF38267A277239DCE</t>
  </si>
  <si>
    <t xml:space="preserve">CC9D54A77A37BFFE8D34A3977A318AEF</t>
  </si>
  <si>
    <t xml:space="preserve">59748C5D87DEDB768FD6F5F998DA25EE</t>
  </si>
  <si>
    <t xml:space="preserve">1F239C927656FB3DBDA21EE31D7436A5</t>
  </si>
  <si>
    <t xml:space="preserve">1B23B93F3FA387A8E5E3AD06F4EA1CD1</t>
  </si>
  <si>
    <t xml:space="preserve">4D760154AE9ECF943F433C5406D7129D</t>
  </si>
  <si>
    <t xml:space="preserve">E1E5315CC80D33E66C8F64176EA22B19</t>
  </si>
  <si>
    <t xml:space="preserve">7A8A35A15C7DE3D8C737C596535462A0</t>
  </si>
  <si>
    <t xml:space="preserve">9296C0CBAE4EF4AA76862CDF7A3C49EF</t>
  </si>
  <si>
    <t xml:space="preserve">20972.49</t>
  </si>
  <si>
    <t xml:space="preserve">C15B6C81EAE0C93687A6D423C47228A4</t>
  </si>
  <si>
    <t xml:space="preserve">15508.71</t>
  </si>
  <si>
    <t xml:space="preserve">7BC1DF7E281FFCA0337CFAC62E574252</t>
  </si>
  <si>
    <t xml:space="preserve">4FDB7EB25F776BF00DC14EBB22B9CD14</t>
  </si>
  <si>
    <t xml:space="preserve">EFD6B947EDECB2F9BAF6319DC4E222DD</t>
  </si>
  <si>
    <t xml:space="preserve">FE7B9AA7FE8BC8C4AEDAAB6BFE280B28</t>
  </si>
  <si>
    <t xml:space="preserve">EE32C3B01512C3E2312F3D2E358DE369</t>
  </si>
  <si>
    <t xml:space="preserve">1779B3BDE9C0FBBE094F4BC8ED379131</t>
  </si>
  <si>
    <t xml:space="preserve">E5411FBFB70F67D0D7FC2A41A92C6DB2</t>
  </si>
  <si>
    <t xml:space="preserve">571F5F82E962745ECF0729B43E507DBB</t>
  </si>
  <si>
    <t xml:space="preserve">D5AEA62077B96E20EA37D20E6DC8B94D</t>
  </si>
  <si>
    <t xml:space="preserve">3D852E0EFEAFC898E82046B42E81615D</t>
  </si>
  <si>
    <t xml:space="preserve">82AC1FCE5F3B9DD969FC221327AF108E</t>
  </si>
  <si>
    <t xml:space="preserve">026DF1098A57FD5052AD20DC785DB93B</t>
  </si>
  <si>
    <t xml:space="preserve">C5FAF2436DE0A850B5FD42C81134488A</t>
  </si>
  <si>
    <t xml:space="preserve">3E6B6A3328A3515689338D0F32094ECF</t>
  </si>
  <si>
    <t xml:space="preserve">527E1397CF3B10AA7ABFF3A34CFDA23D</t>
  </si>
  <si>
    <t xml:space="preserve">45E22199E9AF42979CF360E98E7EB775</t>
  </si>
  <si>
    <t xml:space="preserve">6A86FAC0D6828E1613DBA0A7C483F117</t>
  </si>
  <si>
    <t xml:space="preserve">58D16AA163E777CAEDAA631DB39D65BF</t>
  </si>
  <si>
    <t xml:space="preserve">4A46E122C1E080B07C5E52A93D5A1A14</t>
  </si>
  <si>
    <t xml:space="preserve">3310ACD8A0673A2B518A94B1C11BCD44</t>
  </si>
  <si>
    <t xml:space="preserve">A7DBC064B377BDE0F61F4631C75503A2</t>
  </si>
  <si>
    <t xml:space="preserve">F93145E535A8FCE65E148B9ECA82D7C7</t>
  </si>
  <si>
    <t xml:space="preserve">0C55724A5C319B7FD9692903F4170468</t>
  </si>
  <si>
    <t xml:space="preserve">30D084629DD8775E4912FD282F148BD0</t>
  </si>
  <si>
    <t xml:space="preserve">75A52EABD4F6502C2E4C338E1FCCF6F0</t>
  </si>
  <si>
    <t xml:space="preserve">1D53E852325C01AEAA43FBF3DA25E849</t>
  </si>
  <si>
    <t xml:space="preserve">275A14DA63D37841EC2CB6EB122AEFE6</t>
  </si>
  <si>
    <t xml:space="preserve">EE64B45650D34AC57F1A0A92CF72CFA9</t>
  </si>
  <si>
    <t xml:space="preserve">53FB60516A5BE7EBF807C8E9C0B3AB9A</t>
  </si>
  <si>
    <t xml:space="preserve">0FF07E7B1CA664117F6E372B33178834</t>
  </si>
  <si>
    <t xml:space="preserve">08FBE7F7F1DD57DFFB1CD40A6546B71E</t>
  </si>
  <si>
    <t xml:space="preserve">01EB5BF9BC79D3BEC2410A8A4C2B7B2A</t>
  </si>
  <si>
    <t xml:space="preserve">A7892D298E918C8B325860B7D681F359</t>
  </si>
  <si>
    <t xml:space="preserve">7D5E8F877BEE0C76E82CA0A210A49315</t>
  </si>
  <si>
    <t xml:space="preserve">145B805DA4CCC24C9742CBC51F765A0F</t>
  </si>
  <si>
    <t xml:space="preserve">A401C6C7D410E2328B5D3505DB84E091</t>
  </si>
  <si>
    <t xml:space="preserve">B966989C7CAD4C7088CA280E7A72D7CD</t>
  </si>
  <si>
    <t xml:space="preserve">6E556724BD6E171B6AAC2887C2C82A80</t>
  </si>
  <si>
    <t xml:space="preserve">68E48F6EAB2EF187205E815A02A00D12</t>
  </si>
  <si>
    <t xml:space="preserve">B734F8DD2F2563B7D1E64D6122B3DCF8</t>
  </si>
  <si>
    <t xml:space="preserve">6E6D11BD5C02F8E279C801858FFBF953</t>
  </si>
  <si>
    <t xml:space="preserve">FA980A79C57CB6F586973A0D0253AE84</t>
  </si>
  <si>
    <t xml:space="preserve">8004DB2BD7890C49CC5BDA574DEFD18F</t>
  </si>
  <si>
    <t xml:space="preserve">9A76DCB5A74F2CC2F56F8DF65AF34EE9</t>
  </si>
  <si>
    <t xml:space="preserve">1AAC226220D34D2BA26D7799B55787BA</t>
  </si>
  <si>
    <t xml:space="preserve">1C080E59E169FAC1B7FD27925B67EE09</t>
  </si>
  <si>
    <t xml:space="preserve">3832561769F788DDD8FE0244846B800D</t>
  </si>
  <si>
    <t xml:space="preserve">A4F03A27F5665C00669B48042BC84585</t>
  </si>
  <si>
    <t xml:space="preserve">183B136A71DD57AD441A70C2A2F546AD</t>
  </si>
  <si>
    <t xml:space="preserve">3D2B1FBF75E0E635E19B40906C16732D</t>
  </si>
  <si>
    <t xml:space="preserve">CC551A402326135A8D4A881E88E99E23</t>
  </si>
  <si>
    <t xml:space="preserve">690648F96F2772495D316326440DFC5E</t>
  </si>
  <si>
    <t xml:space="preserve">ECB8D0694FBA8B3445DB08C929BE5F0B</t>
  </si>
  <si>
    <t xml:space="preserve">FCC504789E1DD2B9E0E9E34EC674B1FD</t>
  </si>
  <si>
    <t xml:space="preserve">3B5FBEDE07AAC35655C451F3E7344F39</t>
  </si>
  <si>
    <t xml:space="preserve">DECD3B0FD539D97ACC7CE75347F0E1BC</t>
  </si>
  <si>
    <t xml:space="preserve">A3A3609398A2DC388FE9F0CEF45A4512</t>
  </si>
  <si>
    <t xml:space="preserve">244226F6C71F14984E2807FDC0F3BE84</t>
  </si>
  <si>
    <t xml:space="preserve">C25910574907DCADD31DC16A30BDCDBA</t>
  </si>
  <si>
    <t xml:space="preserve">7AEE7AB6057FACDEA088B6B2BE2C96C5</t>
  </si>
  <si>
    <t xml:space="preserve">13520.2</t>
  </si>
  <si>
    <t xml:space="preserve">57BF664914200E76F05D9610E4DD2014</t>
  </si>
  <si>
    <t xml:space="preserve">15383.91</t>
  </si>
  <si>
    <t xml:space="preserve">2662E31B3663DE16DABD97D4542ABC15</t>
  </si>
  <si>
    <t xml:space="preserve">AC144AB2CCB1F1F55A7E967A19EAAEA0</t>
  </si>
  <si>
    <t xml:space="preserve">16E4814820F953627AE70D361B20CC33</t>
  </si>
  <si>
    <t xml:space="preserve">51BF1A4BA57E209B8D753A0D728AFA9F</t>
  </si>
  <si>
    <t xml:space="preserve">CFDF6823681E71ECD440B89513119108</t>
  </si>
  <si>
    <t xml:space="preserve">1BBAAAF72F3337191BEFA2703F9BF26E</t>
  </si>
  <si>
    <t xml:space="preserve">F935EE6C7C23A875E554B75CDF5AB486</t>
  </si>
  <si>
    <t xml:space="preserve">8008.25</t>
  </si>
  <si>
    <t xml:space="preserve">DF71C0D2D78E8C360AAC4CB828AFF071</t>
  </si>
  <si>
    <t xml:space="preserve">85DB794676E60F29CA54FC429E609B56</t>
  </si>
  <si>
    <t xml:space="preserve">17507.64</t>
  </si>
  <si>
    <t xml:space="preserve">B67908A64DD2F2B08A0F07F493B2899F</t>
  </si>
  <si>
    <t xml:space="preserve">25C68C2D2BE3DA8EA8A3064603389598</t>
  </si>
  <si>
    <t xml:space="preserve">66B49608595844FE2BB972BE17893476</t>
  </si>
  <si>
    <t xml:space="preserve">783BB1DEAF80D1DA3D6F762EDC0AA570</t>
  </si>
  <si>
    <t xml:space="preserve">4C7E47EEEA24E9A3272EB5EB2334ADC2</t>
  </si>
  <si>
    <t xml:space="preserve">044A0DD7905A5A44A7FD0FBD8617FAC2</t>
  </si>
  <si>
    <t xml:space="preserve">BD6E0FF0DC78D868E908AAFA9E0BA6C3</t>
  </si>
  <si>
    <t xml:space="preserve">854CDCB0A19204D1B2ABC888812BEB81</t>
  </si>
  <si>
    <t xml:space="preserve">7706.04</t>
  </si>
  <si>
    <t xml:space="preserve">395A70B01F84AA71C3534F9A2DCBED5A</t>
  </si>
  <si>
    <t xml:space="preserve">73286F20BD150E480BBB4A5CCE106B56</t>
  </si>
  <si>
    <t xml:space="preserve">00B4EF65A3DD12692B099B651C87793B</t>
  </si>
  <si>
    <t xml:space="preserve">31482536339493E55A762B9D81E55BB6</t>
  </si>
  <si>
    <t xml:space="preserve">D95FF03F5B6E4BC59743BE620B026A66</t>
  </si>
  <si>
    <t xml:space="preserve">D5EBE2EBA54EAB10A5DF42A04A097F71</t>
  </si>
  <si>
    <t xml:space="preserve">E987D110DADD92845D04561800FA2DB8</t>
  </si>
  <si>
    <t xml:space="preserve">C7143EA2680FDE7C82181082647FF7D6</t>
  </si>
  <si>
    <t xml:space="preserve">12411.15</t>
  </si>
  <si>
    <t xml:space="preserve">17B881CF2EB9FE446DE83501A4EA8D48</t>
  </si>
  <si>
    <t xml:space="preserve">6B9E8F386A88598A55EF9846B7F08236</t>
  </si>
  <si>
    <t xml:space="preserve">0A8524C8DFF7612C2681669D1E6A2F8F</t>
  </si>
  <si>
    <t xml:space="preserve">14725FA9729E6476BC346BA50F96A85E</t>
  </si>
  <si>
    <t xml:space="preserve">B0C858EE30FFD47727CD32A5EBE74E65</t>
  </si>
  <si>
    <t xml:space="preserve">F7BFDFF2D955247AE6C2ED60E9E3A5E0</t>
  </si>
  <si>
    <t xml:space="preserve">F76953928E19D03AA057A51FD229FE3A</t>
  </si>
  <si>
    <t xml:space="preserve">D0CF2DAA6A016ADF7ECB26E82F5692C8</t>
  </si>
  <si>
    <t xml:space="preserve">AE340704230691CA5B6F6A66A1BE4CF2</t>
  </si>
  <si>
    <t xml:space="preserve">FCB1CA58DE1B5DB2C02AA2092F30BCE3</t>
  </si>
  <si>
    <t xml:space="preserve">6423.24</t>
  </si>
  <si>
    <t xml:space="preserve">5C2DF4A4707F66ED00541929CBC04EF0</t>
  </si>
  <si>
    <t xml:space="preserve">A7FD906C59F665FD639DD45463B633E7</t>
  </si>
  <si>
    <t xml:space="preserve">33F84183F933309FC7113C402A5BA020</t>
  </si>
  <si>
    <t xml:space="preserve">EBC63F111E0BB79F45263E3B23EC7A9E</t>
  </si>
  <si>
    <t xml:space="preserve">8A6EBDAE794F7C2755E6F4882A9F0970</t>
  </si>
  <si>
    <t xml:space="preserve">C6361B1487C78CBB50169580B0DA9ABE</t>
  </si>
  <si>
    <t xml:space="preserve">6AC6776847F619CCC2162B0A1F4311F1</t>
  </si>
  <si>
    <t xml:space="preserve">168888D8E36BF0A6F5BF39A40232E368</t>
  </si>
  <si>
    <t xml:space="preserve">1DC23A2CA18328BD2549C570B0E79C7F</t>
  </si>
  <si>
    <t xml:space="preserve">A3D0D4C6EA5E6BAB74EC5866DD045424</t>
  </si>
  <si>
    <t xml:space="preserve">9D3374E631524855559B9433BD4E772D</t>
  </si>
  <si>
    <t xml:space="preserve">AF338BA265DA1F897786838BFBEE7E9A</t>
  </si>
  <si>
    <t xml:space="preserve">49AC9BCB144EE60C227E9FFC02628F03</t>
  </si>
  <si>
    <t xml:space="preserve">04BFBB3F3D4A4756D5AFB2AFE7BEED35</t>
  </si>
  <si>
    <t xml:space="preserve">9611.98</t>
  </si>
  <si>
    <t xml:space="preserve">6374206028365F403B3331D36B9B66B6</t>
  </si>
  <si>
    <t xml:space="preserve">C92EBAD84EA68D67DFB03D9D5E4025E8</t>
  </si>
  <si>
    <t xml:space="preserve">EACFD33279F08A77CE856B3656059D37</t>
  </si>
  <si>
    <t xml:space="preserve">3CF9070395EBB6F90528007C381A780B</t>
  </si>
  <si>
    <t xml:space="preserve">D47C1241656F74339DC2EE517E8DA6E3</t>
  </si>
  <si>
    <t xml:space="preserve">2557640D2BF7522623F36419832AFB4F</t>
  </si>
  <si>
    <t xml:space="preserve">A6CDACBC69CE8BF974F35B75C53850B1</t>
  </si>
  <si>
    <t xml:space="preserve">17830.46</t>
  </si>
  <si>
    <t xml:space="preserve">84F7C3E2D51739B50974DB4E9FAA8EF7</t>
  </si>
  <si>
    <t xml:space="preserve">D779A3C52A0A63CC3EC76B47612570EA</t>
  </si>
  <si>
    <t xml:space="preserve">28B119C81A3C660523F5B3AA2340FCBF</t>
  </si>
  <si>
    <t xml:space="preserve">67D1FA0B8A29D072C08B993253FF0F3A</t>
  </si>
  <si>
    <t xml:space="preserve">1DCE086D4B0B7128B3C9FF151A7F1F60</t>
  </si>
  <si>
    <t xml:space="preserve">89FEACEC72109640CC9863421B4C7D9B</t>
  </si>
  <si>
    <t xml:space="preserve">ED532FC67FE100BC1149F5177D857DEE</t>
  </si>
  <si>
    <t xml:space="preserve">C5E66079A24591DE2CE1A10AE1882522</t>
  </si>
  <si>
    <t xml:space="preserve">8E4C59000CCD33845F8616099DCA3DC5</t>
  </si>
  <si>
    <t xml:space="preserve">CD363D737261C5E2E1B84FAF0A4427FA</t>
  </si>
  <si>
    <t xml:space="preserve">BE2A62B9BFB644C4F9BF326949CEC652</t>
  </si>
  <si>
    <t xml:space="preserve">25374AB1A2AD7A7D10C04AFCA52738D4</t>
  </si>
  <si>
    <t xml:space="preserve">34E83F364862E5C18BA5F40183930950</t>
  </si>
  <si>
    <t xml:space="preserve">8B3281CF3F81D40C96738F5C4528F4A9</t>
  </si>
  <si>
    <t xml:space="preserve">4646.43</t>
  </si>
  <si>
    <t xml:space="preserve">2A1679B49D7EB68906D48404A7696676</t>
  </si>
  <si>
    <t xml:space="preserve">66A89619BCECCB53CC66E9F68D78CCFD</t>
  </si>
  <si>
    <t xml:space="preserve">E9D6B4A92285E1275A0BEF1F049EE6E9</t>
  </si>
  <si>
    <t xml:space="preserve">FA8A3CE43C1932246A64CEBEE4C8AB63</t>
  </si>
  <si>
    <t xml:space="preserve">0E32539824887E36E40EFCDAD5452552</t>
  </si>
  <si>
    <t xml:space="preserve">888E2685C8A2417438D37183332F57E3</t>
  </si>
  <si>
    <t xml:space="preserve">6D9E3851E9EF9A4350A33A7D169165A8</t>
  </si>
  <si>
    <t xml:space="preserve">6AFF49CEBE048E78A60DDBF33ABB63A0</t>
  </si>
  <si>
    <t xml:space="preserve">2CA65AF4CDE5C3A1DBD06F9895DC070E</t>
  </si>
  <si>
    <t xml:space="preserve">B0BDB78AD78D7A43CD0E9E7147B58156</t>
  </si>
  <si>
    <t xml:space="preserve">6ED23267A87E7681AD0EAFB24BCD90EB</t>
  </si>
  <si>
    <t xml:space="preserve">4D4C8DCA5277CFDC7E54F7D6FBC41CBB</t>
  </si>
  <si>
    <t xml:space="preserve">7B936B906FD9155D5810BF07B7E93533</t>
  </si>
  <si>
    <t xml:space="preserve">865EF635B012C80DE5B2F834CC84F2E6</t>
  </si>
  <si>
    <t xml:space="preserve">FCFAEEE965E6E0007282F417905E9A6A</t>
  </si>
  <si>
    <t xml:space="preserve">76AA51B28012C5C6EDB6516EC3007814</t>
  </si>
  <si>
    <t xml:space="preserve">CA87310AC5B1D1682751089DF59EFF97</t>
  </si>
  <si>
    <t xml:space="preserve">D937B6D7BD49AC49D6E6BD94ECCB2488</t>
  </si>
  <si>
    <t xml:space="preserve">66FA218209DBD4F43C1B198EADF7F7D6</t>
  </si>
  <si>
    <t xml:space="preserve">E2C348F61E99B6130E6E794D60F8515E</t>
  </si>
  <si>
    <t xml:space="preserve">1749EAD71F18E6933CE0B0E727B874DF</t>
  </si>
  <si>
    <t xml:space="preserve">E02A9F056CC2AEFE817AE433A4AD9DA9</t>
  </si>
  <si>
    <t xml:space="preserve">4F0F2DFAA7AF1D47B5EAC91C410598BE</t>
  </si>
  <si>
    <t xml:space="preserve">0CFFAF9D191B2314DF990F86D19DC8D7</t>
  </si>
  <si>
    <t xml:space="preserve">A8D173BF4A803587F500588853665AA8</t>
  </si>
  <si>
    <t xml:space="preserve">5F6658D62BFF5A599DBCBA3AE6561B0A</t>
  </si>
  <si>
    <t xml:space="preserve">7A71C1644B5AAE37924EBDF40EBF16CA</t>
  </si>
  <si>
    <t xml:space="preserve">FBDCB919A76FDB232771C801C6F9992D</t>
  </si>
  <si>
    <t xml:space="preserve">B3358697E65F4655BACD223525FAC072</t>
  </si>
  <si>
    <t xml:space="preserve">A8F867363EA5D3AB35EDF135E0F35804</t>
  </si>
  <si>
    <t xml:space="preserve">4A113AA4B94A10125E5FA63025C5FAA8</t>
  </si>
  <si>
    <t xml:space="preserve">183395D26E41EE1AD76635DC34E41463</t>
  </si>
  <si>
    <t xml:space="preserve">46DDB33FB6B18262301FD7345D018D5C</t>
  </si>
  <si>
    <t xml:space="preserve">2208295B3D5BCEE9EEDA07F867AC16AD</t>
  </si>
  <si>
    <t xml:space="preserve">62A7682B3EE0DA0FB1A16B90F3F2778C</t>
  </si>
  <si>
    <t xml:space="preserve">AF16D49E37F46A761BACA7AF0F181DF9</t>
  </si>
  <si>
    <t xml:space="preserve">75D3E4FED653F699905D79CC24095D44</t>
  </si>
  <si>
    <t xml:space="preserve">95302A92F1C9D26E86B3DE6960D92A10</t>
  </si>
  <si>
    <t xml:space="preserve">10175.32</t>
  </si>
  <si>
    <t xml:space="preserve">1F9BBD9E3D4C986F59BDF111B5C69AE5</t>
  </si>
  <si>
    <t xml:space="preserve">15248.71</t>
  </si>
  <si>
    <t xml:space="preserve">C0437344FFB7B0D7446180FE36FA081C</t>
  </si>
  <si>
    <t xml:space="preserve">FE78B30407315AC06AA9685D90731081</t>
  </si>
  <si>
    <t xml:space="preserve">E442D51107BDC33013AB6B3EAAE3F6DA</t>
  </si>
  <si>
    <t xml:space="preserve">FE839B563357C09B2C28365F213521E8</t>
  </si>
  <si>
    <t xml:space="preserve">17D270991A8227EF2A6A204B579D158D</t>
  </si>
  <si>
    <t xml:space="preserve">38C77904C3C14D9F395542979FF0E30C</t>
  </si>
  <si>
    <t xml:space="preserve">A9C1D060C772588A80631F11943C5108</t>
  </si>
  <si>
    <t xml:space="preserve">8DF6B4AC347BFBD39738223ACB95EDFE</t>
  </si>
  <si>
    <t xml:space="preserve">A671FBA47927723EEEC1D3A6793A7739</t>
  </si>
  <si>
    <t xml:space="preserve">AA0883E315D3F84D4E680B060B6FA786</t>
  </si>
  <si>
    <t xml:space="preserve">A39F10396314F0B4D3EF9F7A8A6212FB</t>
  </si>
  <si>
    <t xml:space="preserve">876FDF85EAA4B369E5DBFC9D81551C5C</t>
  </si>
  <si>
    <t xml:space="preserve">6EFD2C9DF5B32FA94B3A452AF97B88D4</t>
  </si>
  <si>
    <t xml:space="preserve">DBC7279BBCF399E1F62EBFF50D9F995C</t>
  </si>
  <si>
    <t xml:space="preserve">BC0B93737FEFC8149D90C041C9672A39</t>
  </si>
  <si>
    <t xml:space="preserve">72FC708AE64145B2A69279B5F7BF701F</t>
  </si>
  <si>
    <t xml:space="preserve">7B8E3D500BE28DEFE199C839D3C3F151</t>
  </si>
  <si>
    <t xml:space="preserve">CF90C401FEF82B6B23AF72A0091C852C</t>
  </si>
  <si>
    <t xml:space="preserve">65B6095A2AB4FC44A1143EA79E5961AE</t>
  </si>
  <si>
    <t xml:space="preserve">E5ECE46E95B69A7A60FF6F3B3ABB1566</t>
  </si>
  <si>
    <t xml:space="preserve">FD5F9659F7294AC3C0DF1B3D75CC433C</t>
  </si>
  <si>
    <t xml:space="preserve">584CAA439925D4427DB2940B126432B7</t>
  </si>
  <si>
    <t xml:space="preserve">FA857B3DEE27BD1CB087691EB30A1DAD</t>
  </si>
  <si>
    <t xml:space="preserve">A400F381D7D60865426F5EBB8CB54C82</t>
  </si>
  <si>
    <t xml:space="preserve">0F78297F3A6224D96BD263D001E10265</t>
  </si>
  <si>
    <t xml:space="preserve">D81F2E237FF29BD7D5275093C75AC387</t>
  </si>
  <si>
    <t xml:space="preserve">5724.35</t>
  </si>
  <si>
    <t xml:space="preserve">437B3254E8089A061D3203F8960D5BFC</t>
  </si>
  <si>
    <t xml:space="preserve">4566.97</t>
  </si>
  <si>
    <t xml:space="preserve">B17DFEEA0C4E3B0BC97AB4A36D8DAC52</t>
  </si>
  <si>
    <t xml:space="preserve">00BFB84A8982FE849E03A2F6525CF064</t>
  </si>
  <si>
    <t xml:space="preserve">671E79694EBAE265A6408F1BEBEF9E30</t>
  </si>
  <si>
    <t xml:space="preserve">EB4C28C450557B72375F61937DCE1AA5</t>
  </si>
  <si>
    <t xml:space="preserve">AAC4E2E2317F3234F1D1C2A507C57393</t>
  </si>
  <si>
    <t xml:space="preserve">51ED0FCEDC5DECEBDFA8A8072BB2013F</t>
  </si>
  <si>
    <t xml:space="preserve">CD13C1CDE4382EFEE44245BD0217E11B</t>
  </si>
  <si>
    <t xml:space="preserve">7CDADD55EB89E6CCDE5D126F8542A280</t>
  </si>
  <si>
    <t xml:space="preserve">4EDF524F7F1FBC00B8E234083DE9D5DE</t>
  </si>
  <si>
    <t xml:space="preserve">AB15AFCAE5B4B4BEDD8446C1EB57515C</t>
  </si>
  <si>
    <t xml:space="preserve">942BAAE5FC684EA8D87B0EB6A5078DDD</t>
  </si>
  <si>
    <t xml:space="preserve">768945399B39B785F4B3D7193CC061D0</t>
  </si>
  <si>
    <t xml:space="preserve">ECE060365C8753A1FB7F7A2C11DD696E</t>
  </si>
  <si>
    <t xml:space="preserve">12D5BA51873C80B48D48ADD787B04781</t>
  </si>
  <si>
    <t xml:space="preserve">1275593A642477FC238650E627D4DC17</t>
  </si>
  <si>
    <t xml:space="preserve">1C8697795C9B43068C6F447880F32CE7</t>
  </si>
  <si>
    <t xml:space="preserve">60C2B4DE023D001E2D28DFBB6C2409E4</t>
  </si>
  <si>
    <t xml:space="preserve">B9B4800AF4A83822B351883EE102CCDF</t>
  </si>
  <si>
    <t xml:space="preserve">8C04D04115BF1A8DB0FA178142ED37AF</t>
  </si>
  <si>
    <t xml:space="preserve">D8A2D07F256CCAFA9101FB2BE9ED3143</t>
  </si>
  <si>
    <t xml:space="preserve">9735514A62FB52003C0DE5BEF6380061</t>
  </si>
  <si>
    <t xml:space="preserve">A9D039E8F2041BAE284C423BB182A5AE</t>
  </si>
  <si>
    <t xml:space="preserve">60F9A3BFE87D9262C7FBEBA514F56FA4</t>
  </si>
  <si>
    <t xml:space="preserve">D9032BE4D7E992E0D71E305A133B33F4</t>
  </si>
  <si>
    <t xml:space="preserve">E17EE9C8B327CF6431D7DB08651A4BF7</t>
  </si>
  <si>
    <t xml:space="preserve">17D05842FF95BFA4977BC8EFDDCD811B</t>
  </si>
  <si>
    <t xml:space="preserve">55728D9E6CD490D77739104F60B6AFC9</t>
  </si>
  <si>
    <t xml:space="preserve">597E9FE98FC0848183F7A2BE80819948</t>
  </si>
  <si>
    <t xml:space="preserve">9557.43</t>
  </si>
  <si>
    <t xml:space="preserve">0F5E3EB9544AD401B697E286E9E30577</t>
  </si>
  <si>
    <t xml:space="preserve">4801F0866B8C5095CE10D939C38FFBED</t>
  </si>
  <si>
    <t xml:space="preserve">8CBF7E1ED720FC5E8CBE3DA8F8C4AAA3</t>
  </si>
  <si>
    <t xml:space="preserve">10305.32</t>
  </si>
  <si>
    <t xml:space="preserve">AD98EAD6C20C2F16B6962FC3CA6B7A61</t>
  </si>
  <si>
    <t xml:space="preserve">10910.11</t>
  </si>
  <si>
    <t xml:space="preserve">CBEF32DE8AAE1125F3BD3BD76FCD3902</t>
  </si>
  <si>
    <t xml:space="preserve">39F1734711F9C19E64749B44A479E3E5</t>
  </si>
  <si>
    <t xml:space="preserve">6973.16</t>
  </si>
  <si>
    <t xml:space="preserve">C36D3AC6C984ED7226ECF87ECE3A0B44</t>
  </si>
  <si>
    <t xml:space="preserve">D5B2ED927D90A3AA35C9D8BF1FD19AA6</t>
  </si>
  <si>
    <t xml:space="preserve">A8F14E4727057142BAB90D5D093A9F3A</t>
  </si>
  <si>
    <t xml:space="preserve">21992.31</t>
  </si>
  <si>
    <t xml:space="preserve">D0C436AC9FDFDF979A02F388E9F4F16F</t>
  </si>
  <si>
    <t xml:space="preserve">7D644DF64209D05A1ADD2EC3566E1842</t>
  </si>
  <si>
    <t xml:space="preserve">10522.48</t>
  </si>
  <si>
    <t xml:space="preserve">E9C1F754F512602729683D8C51A25825</t>
  </si>
  <si>
    <t xml:space="preserve">CBF60A1DA1770639481922DA5552BC09</t>
  </si>
  <si>
    <t xml:space="preserve">A6CA1DE0738F39669DCB1D454311E42B</t>
  </si>
  <si>
    <t xml:space="preserve">D41702768AF5D91F6A1DE4779075345E</t>
  </si>
  <si>
    <t xml:space="preserve">4FE237B58092189038C8838B9D45A0FF</t>
  </si>
  <si>
    <t xml:space="preserve">2F1E27F5634175F9CF1B38F267D59B03</t>
  </si>
  <si>
    <t xml:space="preserve">2B268D788720224FC4FA9126613C3C49</t>
  </si>
  <si>
    <t xml:space="preserve">1E4D9BFE521F9AA90150690DEBD9D7AE</t>
  </si>
  <si>
    <t xml:space="preserve">CAE5B43459B942DA6B45FA881892EEF4</t>
  </si>
  <si>
    <t xml:space="preserve">8B074A0A69ACB73E5D70DD937178F832</t>
  </si>
  <si>
    <t xml:space="preserve">00F57474D4B21C5195CB39C90E72EB97</t>
  </si>
  <si>
    <t xml:space="preserve">1890948B2BF58B0B501D48F32728EC22</t>
  </si>
  <si>
    <t xml:space="preserve">01CC1C6F8D8EEC759F2BE38E0981553B</t>
  </si>
  <si>
    <t xml:space="preserve">6415.42</t>
  </si>
  <si>
    <t xml:space="preserve">50EABD8857BCF8568BCC3D3E22C7F59C</t>
  </si>
  <si>
    <t xml:space="preserve">4597FA308372DDC7E3F6638AAA3FE031</t>
  </si>
  <si>
    <t xml:space="preserve">5EECDB59237F3BAB087B35A66C03661E</t>
  </si>
  <si>
    <t xml:space="preserve">7C3F7052CABCC23500F6920EDD6CFFA4</t>
  </si>
  <si>
    <t xml:space="preserve">7F02E53497B8CD138FF2DC2EA8E4CA32</t>
  </si>
  <si>
    <t xml:space="preserve">387ACDB3BA22FE44D50934E6FB2C4D23</t>
  </si>
  <si>
    <t xml:space="preserve">AB5F94C88CFA1D1A2086843B4BD9691D</t>
  </si>
  <si>
    <t xml:space="preserve">DAA02E984768C0B71F9B0A22779AE81F</t>
  </si>
  <si>
    <t xml:space="preserve">FD6B426AE89EF197EE16FA340C6B4C92</t>
  </si>
  <si>
    <t xml:space="preserve">7889.9</t>
  </si>
  <si>
    <t xml:space="preserve">5B47C9532AB93CB885D8B8DC23B00C7C</t>
  </si>
  <si>
    <t xml:space="preserve">AF8DF957553674BE5A5FCA619B41F322</t>
  </si>
  <si>
    <t xml:space="preserve">2FBEE5E5E083D0CC939D3367B7A805FF</t>
  </si>
  <si>
    <t xml:space="preserve">28179.67</t>
  </si>
  <si>
    <t xml:space="preserve">A842F92F3E22BA65317DE80873E89F4F</t>
  </si>
  <si>
    <t xml:space="preserve">12000.52</t>
  </si>
  <si>
    <t xml:space="preserve">721915616AC9161F9F8DCEFED213E94D</t>
  </si>
  <si>
    <t xml:space="preserve">95565BAB4A188856B457AFFC4E489224</t>
  </si>
  <si>
    <t xml:space="preserve">96BE80692C40BD68FA0703C02EF282A9</t>
  </si>
  <si>
    <t xml:space="preserve">266F4D905C7CF10BE9B8F0D84380BE17</t>
  </si>
  <si>
    <t xml:space="preserve">50A5C52BA6A34AF45585F2410B277441</t>
  </si>
  <si>
    <t xml:space="preserve">7868C74A906A141E0A7C1C5328BE9940</t>
  </si>
  <si>
    <t xml:space="preserve">A0DB603199CE191002AE428A74642846</t>
  </si>
  <si>
    <t xml:space="preserve">EDD8A8332B2C0BBB1ACC34135E893D62</t>
  </si>
  <si>
    <t xml:space="preserve">34F6B6070CD29D097D7AFA69000616B9</t>
  </si>
  <si>
    <t xml:space="preserve">E58BCA9F7A2E0C720C6A0BB50977957B</t>
  </si>
  <si>
    <t xml:space="preserve">CB1E1921B1FD0F6440CB97DD490981E0</t>
  </si>
  <si>
    <t xml:space="preserve">FE404552EC24EF64C95B130ACAC190CC</t>
  </si>
  <si>
    <t xml:space="preserve">F24A1541C33D06F694E28F0C906A16BF</t>
  </si>
  <si>
    <t xml:space="preserve">D70FD1D2341D865C115B1811080104DC</t>
  </si>
  <si>
    <t xml:space="preserve">C3DF4BF488575304AF17604EDDA2D064</t>
  </si>
  <si>
    <t xml:space="preserve">5F428C285982A8730CF11BB6E260460F</t>
  </si>
  <si>
    <t xml:space="preserve">09FE89AE300938D3B2F27E3BCAA03CFB</t>
  </si>
  <si>
    <t xml:space="preserve">8E4D1A16D544E8894DBF3A5480405BDE</t>
  </si>
  <si>
    <t xml:space="preserve">82A91D2E703461842362C614CF6AC63C</t>
  </si>
  <si>
    <t xml:space="preserve">6E8882720A71B907B4109620CCE66E3E</t>
  </si>
  <si>
    <t xml:space="preserve">95E856FAA45D2EE99A0D4D61AD1DB04F</t>
  </si>
  <si>
    <t xml:space="preserve">6E54B36DFA49153B5AC2BE76444B7455</t>
  </si>
  <si>
    <t xml:space="preserve">1B26128FE98CD22F05DA6C5CE15E193E</t>
  </si>
  <si>
    <t xml:space="preserve">18206093FF3AE7D03301F69B4FAB937E</t>
  </si>
  <si>
    <t xml:space="preserve">D5CF0989637AAF8A60DEC706BFC55277</t>
  </si>
  <si>
    <t xml:space="preserve">71E9E624E95E3DAAF49D1F600DDB4A9B</t>
  </si>
  <si>
    <t xml:space="preserve">FD9C1EFE105C15FA3E346E804AD3F8FB</t>
  </si>
  <si>
    <t xml:space="preserve">9C5CB8206B36BB29870B2FA7AA325563</t>
  </si>
  <si>
    <t xml:space="preserve">FC09C69DC490A3673785236DF6D45CE5</t>
  </si>
  <si>
    <t xml:space="preserve">D2DF80E8055828982478C89B60FE9E29</t>
  </si>
  <si>
    <t xml:space="preserve">0C3CFB9165E7F730A2501B86AB750831</t>
  </si>
  <si>
    <t xml:space="preserve">BA86A4FD91D02B9CD9B5CE17231FEEF4</t>
  </si>
  <si>
    <t xml:space="preserve">E3065AE267A67832BCDEE51408F4A214</t>
  </si>
  <si>
    <t xml:space="preserve">7CED37C38264A0D4E61169A857FB2743</t>
  </si>
  <si>
    <t xml:space="preserve">44C386D88341908178A8C509B24C01B0</t>
  </si>
  <si>
    <t xml:space="preserve">C6C94FA1AEBBC28F660CFB9E1D84E1E7</t>
  </si>
  <si>
    <t xml:space="preserve">4D9FA016F0C658C5317D0C44A69B8AE1</t>
  </si>
  <si>
    <t xml:space="preserve">C2F38C870EE3D5B2E6F1B6FB1FE924EF</t>
  </si>
  <si>
    <t xml:space="preserve">5592D9EC008C614FF16649489F08B88F</t>
  </si>
  <si>
    <t xml:space="preserve">15682.04</t>
  </si>
  <si>
    <t xml:space="preserve">31924DBAF68BA4E43650E570FEA61C34</t>
  </si>
  <si>
    <t xml:space="preserve">84376ECEFB53B9763E7AC59FEC01058B</t>
  </si>
  <si>
    <t xml:space="preserve">5ADDEF5F81DE354CAE1CB0F450A23E58</t>
  </si>
  <si>
    <t xml:space="preserve">70963C29EFF8DB842EEDBEEE6C5D1A8D</t>
  </si>
  <si>
    <t xml:space="preserve">1CA0425D0CDCA02C1DE2E32C80DDA30E</t>
  </si>
  <si>
    <t xml:space="preserve">F31B42A046E9136FA3E4C66F4D9DD78D</t>
  </si>
  <si>
    <t xml:space="preserve">08818225D78AD5C0082B2A58014F1941</t>
  </si>
  <si>
    <t xml:space="preserve">1F74CFF790B2E892B8F588DFBB02FFF3</t>
  </si>
  <si>
    <t xml:space="preserve">A161D0F943ABDA99AEA9CE150C31BF2F</t>
  </si>
  <si>
    <t xml:space="preserve">E607BBCEBAA8D2568DCAF6945F0252E0</t>
  </si>
  <si>
    <t xml:space="preserve">818DDD1103118A888C62BE16D20A1EFB</t>
  </si>
  <si>
    <t xml:space="preserve">E0C55D16B8B95D7CCA77F87855B35F6A</t>
  </si>
  <si>
    <t xml:space="preserve">DE3FAD6292BC2A944261596CE15D1FCE</t>
  </si>
  <si>
    <t xml:space="preserve">9703C43B8F6EE85B46B615CB814946B9</t>
  </si>
  <si>
    <t xml:space="preserve">BEC544111E3455EAC858E2E4C1602C80</t>
  </si>
  <si>
    <t xml:space="preserve">4DAF639F499B4BFAA5E877EF011E4D1D</t>
  </si>
  <si>
    <t xml:space="preserve">AD0B335035962848B38FA951C8457BA1</t>
  </si>
  <si>
    <t xml:space="preserve">EEAAB2A4DD6F4C19447B1874106407EE</t>
  </si>
  <si>
    <t xml:space="preserve">F571ACFF987C4467D1C4B63D27F40EAE</t>
  </si>
  <si>
    <t xml:space="preserve">3DB2A9845876A4FB92CD986AAD316CE2</t>
  </si>
  <si>
    <t xml:space="preserve">7BAB679B58B8684E2B249FE364646219</t>
  </si>
  <si>
    <t xml:space="preserve">D6ED528CBDDA5983788FC432402A351C</t>
  </si>
  <si>
    <t xml:space="preserve">4816E21486CA6CAB1362CB3B33E8F538</t>
  </si>
  <si>
    <t xml:space="preserve">2F4B2CE2E692BF40818A1CDE96F20832</t>
  </si>
  <si>
    <t xml:space="preserve">822F7831F93CBC20963F5FADBA080F1F</t>
  </si>
  <si>
    <t xml:space="preserve">D374D01FDA6C9A592078E11D963B068A</t>
  </si>
  <si>
    <t xml:space="preserve">A10245F88DA399D60410AF138043CC9D</t>
  </si>
  <si>
    <t xml:space="preserve">D2BECB2C5E8C85B4DD727E1D06EC1DE4</t>
  </si>
  <si>
    <t xml:space="preserve">F35FC3379E9642F59CE208BA63805D7C</t>
  </si>
  <si>
    <t xml:space="preserve">495B9468B5684304D9415B62DBA63934</t>
  </si>
  <si>
    <t xml:space="preserve">F418CC0552D47C41F1CC84724457114B</t>
  </si>
  <si>
    <t xml:space="preserve">09BD53C6B4BA77C75B77098A00DFCC8D</t>
  </si>
  <si>
    <t xml:space="preserve">4CD599083BAA2BE7906CB6A38488A996</t>
  </si>
  <si>
    <t xml:space="preserve">1153821AB727D2E7A147AC64654B44F0</t>
  </si>
  <si>
    <t xml:space="preserve">A1E052F0A38F3F07B4DA077952AB4E91</t>
  </si>
  <si>
    <t xml:space="preserve">B4C6F2B759E5602368F2141521F02BF7</t>
  </si>
  <si>
    <t xml:space="preserve">2EA75B3B0A39C8FCDD92343DADB130DD</t>
  </si>
  <si>
    <t xml:space="preserve">4F74A6D90FC1504054DBF7AA48511C5C</t>
  </si>
  <si>
    <t xml:space="preserve">0B958B0F2F6DEDE19E78A01C79370728</t>
  </si>
  <si>
    <t xml:space="preserve">17416C13E0ED7856C983546FEAEAE191</t>
  </si>
  <si>
    <t xml:space="preserve">0BDEBB0040627C2CB1F4BE75BDA2C2DD</t>
  </si>
  <si>
    <t xml:space="preserve">610E261963FC9487A6022439CE6FE7AE</t>
  </si>
  <si>
    <t xml:space="preserve">07A6B2774839032310B8478F957BF38F</t>
  </si>
  <si>
    <t xml:space="preserve">E41CB7D5D6D67CD348616BD4F02BBF15</t>
  </si>
  <si>
    <t xml:space="preserve">361B8027E4AB9F0898B9AC7FEAE0BC98</t>
  </si>
  <si>
    <t xml:space="preserve">218510E87CDC165E99E0B3F751CD1658</t>
  </si>
  <si>
    <t xml:space="preserve">7CFB90587B2036AB82CAADECBEA7F852</t>
  </si>
  <si>
    <t xml:space="preserve">D7797FA6D5C6DD43624A3D13D4997C84</t>
  </si>
  <si>
    <t xml:space="preserve">3BA62BF18F84B46FA8202B46B9619E09</t>
  </si>
  <si>
    <t xml:space="preserve">DF14A824C2F8EB55D5D1E53CC5B23EA2</t>
  </si>
  <si>
    <t xml:space="preserve">7087FF1A04E52DBFA4AB6D0348771F34</t>
  </si>
  <si>
    <t xml:space="preserve">8973259A48126453A69F9934A380F5BD</t>
  </si>
  <si>
    <t xml:space="preserve">51AF6701553CEB6C74B550E1568809F4</t>
  </si>
  <si>
    <t xml:space="preserve">CD799122C3CC27CFCD7B4042BA6CF2A0</t>
  </si>
  <si>
    <t xml:space="preserve">AE215279379C375E4E3EC3D037D10599</t>
  </si>
  <si>
    <t xml:space="preserve">253C4AA596651FC6ECEEA7356C68C75B</t>
  </si>
  <si>
    <t xml:space="preserve">BCB583D6ABF197B731E869FF1A761462</t>
  </si>
  <si>
    <t xml:space="preserve">C543BBB87907A2EF31B607AFD59465DD</t>
  </si>
  <si>
    <t xml:space="preserve">57929009136F5715FE23E31AE0775DD9</t>
  </si>
  <si>
    <t xml:space="preserve">C6329C768A3477552BFC9AD986D015C3</t>
  </si>
  <si>
    <t xml:space="preserve">4003F60F36FE8CA58B41A0168714EAA9</t>
  </si>
  <si>
    <t xml:space="preserve">37A0F46687AC9A983E58F609A18334AF</t>
  </si>
  <si>
    <t xml:space="preserve">3C8F7AB221E597FC5D00F17DDC44DC4B</t>
  </si>
  <si>
    <t xml:space="preserve">E6A1AD5B1D08A78CDEEAD71D36034B6B</t>
  </si>
  <si>
    <t xml:space="preserve">737F8B4E26ABA89E6ACC00B55311904B</t>
  </si>
  <si>
    <t xml:space="preserve">908BE4D0B4D2FD0599ACACDA2EAD5F7B</t>
  </si>
  <si>
    <t xml:space="preserve">A8254E8011997072657FCBD7C3E6F249</t>
  </si>
  <si>
    <t xml:space="preserve">04E4A6E8C6E1158EC74E7F7FEB154574</t>
  </si>
  <si>
    <t xml:space="preserve">734DF3B0CF36F265FCC8483CC0B41CEE</t>
  </si>
  <si>
    <t xml:space="preserve">FA602A891569A4FEDDB9A03C12A6BCB6</t>
  </si>
  <si>
    <t xml:space="preserve">17AADC368B993FA8BC261A4E7369AB43</t>
  </si>
  <si>
    <t xml:space="preserve">DC79D8DB7BF0B5874624B82C1DF25C28</t>
  </si>
  <si>
    <t xml:space="preserve">2C35D8562100820C4032FC18333F3723</t>
  </si>
  <si>
    <t xml:space="preserve">EAFA2120C9712698D71E843A4509DF21</t>
  </si>
  <si>
    <t xml:space="preserve">C8E35E01C6BCE4C556558C5D059341AF</t>
  </si>
  <si>
    <t xml:space="preserve">FF864FA2EBADF47B0E5448F328216BAD</t>
  </si>
  <si>
    <t xml:space="preserve">640C38A13C76FD1378ACEFED41C79948</t>
  </si>
  <si>
    <t xml:space="preserve">F29BDB154C31673BB77DBB040716A8C6</t>
  </si>
  <si>
    <t xml:space="preserve">C12E5079C4C1AC2B51E1CD1345F7F2B0</t>
  </si>
  <si>
    <t xml:space="preserve">3762072792551F4A2BEA89D8A1909330</t>
  </si>
  <si>
    <t xml:space="preserve">6BA4A0423295532BB89D0B1783E23EB3</t>
  </si>
  <si>
    <t xml:space="preserve">44EEB51E2E0DFF5A4EDB428701A2EE58</t>
  </si>
  <si>
    <t xml:space="preserve">0215BF9379CDAD85A7F134ADDA97E66B</t>
  </si>
  <si>
    <t xml:space="preserve">C8BE327A98F92B3E3983CE6709E86D0A</t>
  </si>
  <si>
    <t xml:space="preserve">0A3A7F6C7371CC2494B7FCB0EA2BFF55</t>
  </si>
  <si>
    <t xml:space="preserve">2D6621FEA9E1BA08AE7886FC9B8C3B06</t>
  </si>
  <si>
    <t xml:space="preserve">45321140B53D871FE0468B7ACFA1EDD4</t>
  </si>
  <si>
    <t xml:space="preserve">3D0A3E03A4E2B64C2CA43292834E0D9E</t>
  </si>
  <si>
    <t xml:space="preserve">24FE0324DE52D9822D2CDE3FB33C1D8C</t>
  </si>
  <si>
    <t xml:space="preserve">837338E7550C0705B51673EBAFBF179C</t>
  </si>
  <si>
    <t xml:space="preserve">31C267BE004D025B0CA9FD823CC82E8E</t>
  </si>
  <si>
    <t xml:space="preserve">C8F26C7C21DD2822B0BC52BD9BF9DCAC</t>
  </si>
  <si>
    <t xml:space="preserve">644F2FB03B1EC24394A40410D633929F</t>
  </si>
  <si>
    <t xml:space="preserve">326768CE3827DB1D6D1A938E5363DE42</t>
  </si>
  <si>
    <t xml:space="preserve">B6085A3EA0339B741B434978D374722A</t>
  </si>
  <si>
    <t xml:space="preserve">2B981EEB2D185FE5C4EE147C5B13AB0C</t>
  </si>
  <si>
    <t xml:space="preserve">E382A6145CF71D8B72825A032953A214</t>
  </si>
  <si>
    <t xml:space="preserve">2AC8431441E8D099D2C8BDF43672915B</t>
  </si>
  <si>
    <t xml:space="preserve">A88926B9C91837118EFFD9CA35913576</t>
  </si>
  <si>
    <t xml:space="preserve">98D1D6440468D115E44F3041007ACFE9</t>
  </si>
  <si>
    <t xml:space="preserve">B1BA7ECEF0A629AE151A451B2A1F39F1</t>
  </si>
  <si>
    <t xml:space="preserve">EE62A38F5EFBC6E447B47C0619E70281</t>
  </si>
  <si>
    <t xml:space="preserve">3B7EE513A311EA0F3683ECB4FDBDB7BB</t>
  </si>
  <si>
    <t xml:space="preserve">CF098B5F1B623459DE489FE6911B410B</t>
  </si>
  <si>
    <t xml:space="preserve">F1FFCB3720D13560777C42EC7C242CEB</t>
  </si>
  <si>
    <t xml:space="preserve">549C3F38399600E7AA107C4844E7A160</t>
  </si>
  <si>
    <t xml:space="preserve">60AB595C69C7E463455FE102B8608142</t>
  </si>
  <si>
    <t xml:space="preserve">066FFD13E657E51E4C3A367928F3ED95</t>
  </si>
  <si>
    <t xml:space="preserve">AEF8F83B7D2CC7321517BA1AACE54A74</t>
  </si>
  <si>
    <t xml:space="preserve">1EFCF018AE212CE5114C1D4E63F2485A</t>
  </si>
  <si>
    <t xml:space="preserve">BEC70BA2E864B02F3B8B2B84EECFCCDF</t>
  </si>
  <si>
    <t xml:space="preserve">107F6161388CB25FB1BE00AEA8A34087</t>
  </si>
  <si>
    <t xml:space="preserve">B143DDB38E1C6A3F880E87CE125D4B00</t>
  </si>
  <si>
    <t xml:space="preserve">1217B048299EFBCEAF338FDC922E4B7C</t>
  </si>
  <si>
    <t xml:space="preserve">ACAFFA14F1D1A927F77B646FD074302D</t>
  </si>
  <si>
    <t xml:space="preserve">2BD1EAB6CF3CC18B66B64949B60869F6</t>
  </si>
  <si>
    <t xml:space="preserve">381DC47BE9FE8599EDBDE8BB2AB274B7</t>
  </si>
  <si>
    <t xml:space="preserve">A146EAC055441B1976EAF6737F75B80C</t>
  </si>
  <si>
    <t xml:space="preserve">AF3C550A5759B4D32CEB9E6F10235C3D</t>
  </si>
  <si>
    <t xml:space="preserve">C135B58D1ED53F62CD7418CA7E0C2861</t>
  </si>
  <si>
    <t xml:space="preserve">2282773DBE887E2B5181D7BCE26F5DE6</t>
  </si>
  <si>
    <t xml:space="preserve">4C30A7FE9DA48A9537D5E46FAC85519B</t>
  </si>
  <si>
    <t xml:space="preserve">1C97A9CE3B021558AC9B5231B61F3A62</t>
  </si>
  <si>
    <t xml:space="preserve">04C7609930EA0C16FEA27FF508E96AF7</t>
  </si>
  <si>
    <t xml:space="preserve">FD1C3D8F63956A50D97F80319891F3DF</t>
  </si>
  <si>
    <t xml:space="preserve">01044C3AE7E5F12CEC7AD9BA102B84EA</t>
  </si>
  <si>
    <t xml:space="preserve">4622169A99479245C6353032AC8226BF</t>
  </si>
  <si>
    <t xml:space="preserve">69D7F5B5BD6A425CEF507C2632815019</t>
  </si>
  <si>
    <t xml:space="preserve">442257C05805BE5A2ADA0052C52DFB5C</t>
  </si>
  <si>
    <t xml:space="preserve">602725433D6BE273301EBD4B313633E3</t>
  </si>
  <si>
    <t xml:space="preserve">0BB602DB571917727F3D5EEB8CE6AC85</t>
  </si>
  <si>
    <t xml:space="preserve">F00FA3F3751F954A8E4AED19D68AE95D</t>
  </si>
  <si>
    <t xml:space="preserve">93751FF335239635049A9116AFD6337E</t>
  </si>
  <si>
    <t xml:space="preserve">B0C5022C188F1F40EB017AB71AC45840</t>
  </si>
  <si>
    <t xml:space="preserve">A655CF0F6421195F761B979DBCF3C25D</t>
  </si>
  <si>
    <t xml:space="preserve">BEFA2A22B32E07BBE65507FFE52E7CF2</t>
  </si>
  <si>
    <t xml:space="preserve">72F504355C98548E8200F3B63ADE796D</t>
  </si>
  <si>
    <t xml:space="preserve">8D51E630F14E7C7C52D0D54BF0A3763B</t>
  </si>
  <si>
    <t xml:space="preserve">D59B0D4B9B3A5E198FDEDCB4C82BD32E</t>
  </si>
  <si>
    <t xml:space="preserve">DE12F9FE6D4E505F71A3A8DED2FC8203</t>
  </si>
  <si>
    <t xml:space="preserve">385FF19D99CC2C1FB5C822C24306D7FB</t>
  </si>
  <si>
    <t xml:space="preserve">E451042D0080FE2B08600C521FB4F789</t>
  </si>
  <si>
    <t xml:space="preserve">75E67900B29C4486DB00CAA9D12E8588</t>
  </si>
  <si>
    <t xml:space="preserve">17331.82</t>
  </si>
  <si>
    <t xml:space="preserve">9A5C82A9208C333E78810E64BC8AB638</t>
  </si>
  <si>
    <t xml:space="preserve">10484.03</t>
  </si>
  <si>
    <t xml:space="preserve">C22BBA24079BFEC33409E3B0295AA8B4</t>
  </si>
  <si>
    <t xml:space="preserve">57858737204C94C4D68AE45FFCA8695C</t>
  </si>
  <si>
    <t xml:space="preserve">44678781B6E38E0BFC023714CD9DB2B9</t>
  </si>
  <si>
    <t xml:space="preserve">585C011A2C9D3017157651FD28CD081C</t>
  </si>
  <si>
    <t xml:space="preserve">3B11044EAF0877CAFE7C6C1D47BBD008</t>
  </si>
  <si>
    <t xml:space="preserve">7825828405CA8658D4E93170AB398F86</t>
  </si>
  <si>
    <t xml:space="preserve">F50D335068D4F53CAEF2482BBED00080</t>
  </si>
  <si>
    <t xml:space="preserve">5ABC69BFD6384224EAC35B5DCAC305F6</t>
  </si>
  <si>
    <t xml:space="preserve">7F5004BDF7A5E5FDE8707C4A8809599D</t>
  </si>
  <si>
    <t xml:space="preserve">7FDFDADE7F05ED4652C9CC4FA9B9115F</t>
  </si>
  <si>
    <t xml:space="preserve">4BD431AE228C7374737DA2AAB685ECCC</t>
  </si>
  <si>
    <t xml:space="preserve">18D4B78CAAE4CF9FDF1CB63C45A5CFF8</t>
  </si>
  <si>
    <t xml:space="preserve">91AB446660EEAD8A237729F65C169EFF</t>
  </si>
  <si>
    <t xml:space="preserve">4AF9424949B6E50421B8A1F4646F7B80</t>
  </si>
  <si>
    <t xml:space="preserve">BE2CD35204DCFB6C87F3FE46087CCE00</t>
  </si>
  <si>
    <t xml:space="preserve">2D96B877C806A028C3851CD63C696499</t>
  </si>
  <si>
    <t xml:space="preserve">9C7DCCF281348F91E4DDE7737FA8784C</t>
  </si>
  <si>
    <t xml:space="preserve">D79F233B8D91598C087E1F1877095364</t>
  </si>
  <si>
    <t xml:space="preserve">A8F7A00FFB1BEADD0175E1EE1144B15B</t>
  </si>
  <si>
    <t xml:space="preserve">09750A4601B11D5EA2D6E3E1665BA73D</t>
  </si>
  <si>
    <t xml:space="preserve">DF35F6B01E7C49D948BC418AAB6E06F2</t>
  </si>
  <si>
    <t xml:space="preserve">99B6B1317B56E3048BE7AF305C612D79</t>
  </si>
  <si>
    <t xml:space="preserve">27268A0AC26C8B219CABA5EE3A8FED64</t>
  </si>
  <si>
    <t xml:space="preserve">457DACCBFBE4EC83041991C5B0BA8C3A</t>
  </si>
  <si>
    <t xml:space="preserve">8EB454CB80A45EEFBEE941592743685A</t>
  </si>
  <si>
    <t xml:space="preserve">C500BE18C713013D42A984006C3D03BA</t>
  </si>
  <si>
    <t xml:space="preserve">F829A3A7C9DB089D256CA13A0669109B</t>
  </si>
  <si>
    <t xml:space="preserve">AB2E9934E7D333B1DD7D22208D5A9FB7</t>
  </si>
  <si>
    <t xml:space="preserve">FFB9547FB41ABC35F00ADBE7AAD67FEF</t>
  </si>
  <si>
    <t xml:space="preserve">A3DE700045337B08B4BCE59C767B978D</t>
  </si>
  <si>
    <t xml:space="preserve">FE8D261EB51AFA8D599E828DCA98CA5F</t>
  </si>
  <si>
    <t xml:space="preserve">926D9F76282450EF149381B6E897DB36</t>
  </si>
  <si>
    <t xml:space="preserve">567DEF98E6644F7C0224ECC77ECF4C6C</t>
  </si>
  <si>
    <t xml:space="preserve">B7B079CB0B1BEA7130E68F5C7E21FF94</t>
  </si>
  <si>
    <t xml:space="preserve">310BD1C448F70591A0FC09FF4CD2ECEB</t>
  </si>
  <si>
    <t xml:space="preserve">E202636839EF6C68B99E397524F65B6C</t>
  </si>
  <si>
    <t xml:space="preserve">302BF6278517FDDAC54F5FD8CC57543F</t>
  </si>
  <si>
    <t xml:space="preserve">6171E166B9B0BDB19978E078C3EEB41B</t>
  </si>
  <si>
    <t xml:space="preserve">331811F6341DA8095FEAC1E036D5C72E</t>
  </si>
  <si>
    <t xml:space="preserve">890B509B3F65362FCC046B4A5642B7EF</t>
  </si>
  <si>
    <t xml:space="preserve">A3E8B33DBE4EC054152A4DA4E941E983</t>
  </si>
  <si>
    <t xml:space="preserve">621DF6FCCD6A94FAC20F452B41C45E87</t>
  </si>
  <si>
    <t xml:space="preserve">9A85D3CECFC78EDC0501BAAF5D99D71A</t>
  </si>
  <si>
    <t xml:space="preserve">7D028FB56E63D367FEEF54A1F364C10F</t>
  </si>
  <si>
    <t xml:space="preserve">9C588860D634F6F20BDEAE0F57447124</t>
  </si>
  <si>
    <t xml:space="preserve">F840DE19C9CBE89111C2E4D0DAFBB8AF</t>
  </si>
  <si>
    <t xml:space="preserve">C7049716CCC571931298765BE68059FD</t>
  </si>
  <si>
    <t xml:space="preserve">CF1ABCD3E59C970A95F85674BD0AFACB</t>
  </si>
  <si>
    <t xml:space="preserve">7609AA934FA2478F939E61C1F0AC2F60</t>
  </si>
  <si>
    <t xml:space="preserve">89C58FFB28BA69B82BF9F4E46563BC31</t>
  </si>
  <si>
    <t xml:space="preserve">52B8F5004F10C877047BFE93F0A2AF96</t>
  </si>
  <si>
    <t xml:space="preserve">EA5CCFED607D28168D5275DF2431ACEC</t>
  </si>
  <si>
    <t xml:space="preserve">00AEED5FC71CDCA04CC3CB1851DB7B70</t>
  </si>
  <si>
    <t xml:space="preserve">E878C1793C94CD5E1E3B08E84C0AD25C</t>
  </si>
  <si>
    <t xml:space="preserve">4B09073B9FE901EFA023FC8AADB93395</t>
  </si>
  <si>
    <t xml:space="preserve">8E756849DE1A02E19E6C7E3104EEE084</t>
  </si>
  <si>
    <t xml:space="preserve">539953621678BB82825D544C6872992E</t>
  </si>
  <si>
    <t xml:space="preserve">3C170A1070FCAA2886B2E14E463875E8</t>
  </si>
  <si>
    <t xml:space="preserve">3D3CAECFED26608475DB8365695E02CF</t>
  </si>
  <si>
    <t xml:space="preserve">87300E9F5EEE1F89B96FAF0BD1608121</t>
  </si>
  <si>
    <t xml:space="preserve">D96C3D4812FB4D0C65D9D7459D9D5BB5</t>
  </si>
  <si>
    <t xml:space="preserve">15768.71</t>
  </si>
  <si>
    <t xml:space="preserve">D9FC35ECF47F079CB9EB00657A8DE120</t>
  </si>
  <si>
    <t xml:space="preserve">C06921378F0D758790A7EFD8FDD1D613</t>
  </si>
  <si>
    <t xml:space="preserve">2A8C519D205812ADA745A96BA12F724F</t>
  </si>
  <si>
    <t xml:space="preserve">88D4DB89F542B39DABB5F09C52F32201</t>
  </si>
  <si>
    <t xml:space="preserve">7030DB09BFC843FCB6B656FFD3C41A53</t>
  </si>
  <si>
    <t xml:space="preserve">33974D69A1E60163E3BBEC664726634E</t>
  </si>
  <si>
    <t xml:space="preserve">C1F973956EEC994DB082A20E1787DC21</t>
  </si>
  <si>
    <t xml:space="preserve">C166DA5FBC391B1851BBE2D3765462E4</t>
  </si>
  <si>
    <t xml:space="preserve">059B2D66A135D86A25AE06D5F3005E45</t>
  </si>
  <si>
    <t xml:space="preserve">FCFB91721A00624C6C6F1E555CB0795C</t>
  </si>
  <si>
    <t xml:space="preserve">AA3828011205C24E648F6315A9A26B67</t>
  </si>
  <si>
    <t xml:space="preserve">420B988D4B69BC88393942F4112C804C</t>
  </si>
  <si>
    <t xml:space="preserve">C5FAFC06CE6348D1BCF0D90649726BC6</t>
  </si>
  <si>
    <t xml:space="preserve">7594E830678C77D5611CFE3B3DFBAE00</t>
  </si>
  <si>
    <t xml:space="preserve">68F67652426478AF52BA34EED1DAE11C</t>
  </si>
  <si>
    <t xml:space="preserve">DE211281C94686F0FEEAF8DEC90E6E24</t>
  </si>
  <si>
    <t xml:space="preserve">F23C73692E11C1D2DA8AE35031E91244</t>
  </si>
  <si>
    <t xml:space="preserve">CDDE85E017A2C67B0FAD42896BB3713D</t>
  </si>
  <si>
    <t xml:space="preserve">F62DFF19A526EAAE18106C9D75F7C769</t>
  </si>
  <si>
    <t xml:space="preserve">E4BC8583318F66CAB93F47BB5E43A10E</t>
  </si>
  <si>
    <t xml:space="preserve">CEAB03DA363461C535EDD82D1D41C742</t>
  </si>
  <si>
    <t xml:space="preserve">DD76E663E5287F3930EAABDC2A06DADF</t>
  </si>
  <si>
    <t xml:space="preserve">66544A36D04ED3234A38BACEB8E3B190</t>
  </si>
  <si>
    <t xml:space="preserve">1CCEEE2C63E573FA512D2690F6D93786</t>
  </si>
  <si>
    <t xml:space="preserve">FDB733BBD9B70FAD211583D939E79213</t>
  </si>
  <si>
    <t xml:space="preserve">7C6AD11B09A9DD86EB2F0C6A32DBE001</t>
  </si>
  <si>
    <t xml:space="preserve">716AFA52085594403382DF64733666F0</t>
  </si>
  <si>
    <t xml:space="preserve">08C9F0B6610E814949F7D1612BBF8320</t>
  </si>
  <si>
    <t xml:space="preserve">95367BE45929F308D724276908D4905C</t>
  </si>
  <si>
    <t xml:space="preserve">ACAABB72263A72D16146C8B751AD84E5</t>
  </si>
  <si>
    <t xml:space="preserve">D67F2AAA7A9F262E7F5DD7D0B088BBAD</t>
  </si>
  <si>
    <t xml:space="preserve">10302.48</t>
  </si>
  <si>
    <t xml:space="preserve">616920A8A84C10A4E559AA357F4BEF44</t>
  </si>
  <si>
    <t xml:space="preserve">AAD725B54AEC19DDF3BF98BAE0DEB09E</t>
  </si>
  <si>
    <t xml:space="preserve">9C743EFD0901FB25AA8D32B92780D19A</t>
  </si>
  <si>
    <t xml:space="preserve">FD8F1EF4D4C6DAE914A5BBE76D4F45F7</t>
  </si>
  <si>
    <t xml:space="preserve">10360.64</t>
  </si>
  <si>
    <t xml:space="preserve">533E4DB580306BB315AA271FC0B7CADA</t>
  </si>
  <si>
    <t xml:space="preserve">329A5A0EF6257AC11609D107DFE68871</t>
  </si>
  <si>
    <t xml:space="preserve">0EED5D71A574BF87A651291EAC230861</t>
  </si>
  <si>
    <t xml:space="preserve">CB8E887CAA4ED5F03916757E26CC8FD5</t>
  </si>
  <si>
    <t xml:space="preserve">195A1A9BBCA9E0D731A6815501431523</t>
  </si>
  <si>
    <t xml:space="preserve">B22639BFEC93F22F463C888E91D605E8</t>
  </si>
  <si>
    <t xml:space="preserve">DDEBA2CF572D4D715D1A040B75EF8474</t>
  </si>
  <si>
    <t xml:space="preserve">87BEB3E6BAF806DEE37A9114BE69D7B1</t>
  </si>
  <si>
    <t xml:space="preserve">CD933CF8430DF99231F09B5227282466</t>
  </si>
  <si>
    <t xml:space="preserve">A326DECCF682047D13D248C76BEA6AD8</t>
  </si>
  <si>
    <t xml:space="preserve">4CD87349A524B7B08FBE03B7B59DC2C0</t>
  </si>
  <si>
    <t xml:space="preserve">1D743BAE3D7D22AEC1CBF87A26975821</t>
  </si>
  <si>
    <t xml:space="preserve">5C09642F4EF41F8CFA3878290342E5E9</t>
  </si>
  <si>
    <t xml:space="preserve">3ECFE6438D27E51E2A0EF45E65290F99</t>
  </si>
  <si>
    <t xml:space="preserve">FDEA7BC9FF03E6E550671CEA1441706B</t>
  </si>
  <si>
    <t xml:space="preserve">D6D8D344B16E39AFE1DD4122C2FF79AB</t>
  </si>
  <si>
    <t xml:space="preserve">DA1E79BFC1B8ACA4873C93102A571F58</t>
  </si>
  <si>
    <t xml:space="preserve">400CDDEA68B1EE42822D90AE37DC856E</t>
  </si>
  <si>
    <t xml:space="preserve">72A575ECE41F34F34A1C25FE15708467</t>
  </si>
  <si>
    <t xml:space="preserve">0998EB3366374B9E2CE23218D078B2FA</t>
  </si>
  <si>
    <t xml:space="preserve">5BF90912FD2BE34844B7E21CC23E9756</t>
  </si>
  <si>
    <t xml:space="preserve">052C0896AD8415DC12E6B90D92C86F03</t>
  </si>
  <si>
    <t xml:space="preserve">8381E73D5D161E393CDCC5741DD730A0</t>
  </si>
  <si>
    <t xml:space="preserve">66006C14EAE240900F6294FE76EAAD3D</t>
  </si>
  <si>
    <t xml:space="preserve">B75CA7ACA78104554719A0BECF2293C3</t>
  </si>
  <si>
    <t xml:space="preserve">3CF3F8DEFDC5CBF2C767D5D50E2DBF70</t>
  </si>
  <si>
    <t xml:space="preserve">5341C17E02F3C973B7A2C530FFF7FEBA</t>
  </si>
  <si>
    <t xml:space="preserve">404093CDA7AF052B790B37BE87B0A9F2</t>
  </si>
  <si>
    <t xml:space="preserve">6BB5C3B876413F1E6DB2BAEA4E8AFBE8</t>
  </si>
  <si>
    <t xml:space="preserve">2B553847845E48E1470C2148CE91ACB7</t>
  </si>
  <si>
    <t xml:space="preserve">D8DD603941455081489910BAC2014256</t>
  </si>
  <si>
    <t xml:space="preserve">49CEA54BDED5698248916AAB40440681</t>
  </si>
  <si>
    <t xml:space="preserve">15248.64</t>
  </si>
  <si>
    <t xml:space="preserve">B5E3DC48ADAAC4CCC2C8557C70602379</t>
  </si>
  <si>
    <t xml:space="preserve">B85EDF9403C570DE7C2C091A1E51B1C6</t>
  </si>
  <si>
    <t xml:space="preserve">023026F2D85D148014BBB72B9599B5A6</t>
  </si>
  <si>
    <t xml:space="preserve">401DF057583ABEF7B765238D6E873F96</t>
  </si>
  <si>
    <t xml:space="preserve">2A9EE468B1C787E2FDD2EED9FD8F1BE8</t>
  </si>
  <si>
    <t xml:space="preserve">291BB266A2050DD477BFA338553B3571</t>
  </si>
  <si>
    <t xml:space="preserve">E8C6C7D3ADAFCAC949928EF7BE5B3714</t>
  </si>
  <si>
    <t xml:space="preserve">F9BF00C89525F6B516DB4DC7057B3B96</t>
  </si>
  <si>
    <t xml:space="preserve">44A7098380602A72E2BF1FA6CCBED2DF</t>
  </si>
  <si>
    <t xml:space="preserve">54F995B34F0E9EC5A5565F416FE0727F</t>
  </si>
  <si>
    <t xml:space="preserve">5CC1F646D1BB6D3E25530A899D429BE7</t>
  </si>
  <si>
    <t xml:space="preserve">9B720917D460379ABEFD5C016E4D6CD3</t>
  </si>
  <si>
    <t xml:space="preserve">77DC463700DC7F8F0E95C6E6021466A0</t>
  </si>
  <si>
    <t xml:space="preserve">0F82EB1A1EDD61C5E49F521818DBE51D</t>
  </si>
  <si>
    <t xml:space="preserve">E88713E85D1D2C9988E0678BE56C4B94</t>
  </si>
  <si>
    <t xml:space="preserve">1A4086B4582975A21BAAE0E7ED97961D</t>
  </si>
  <si>
    <t xml:space="preserve">281021B872AB32B98B0937D65CF0C612</t>
  </si>
  <si>
    <t xml:space="preserve">4E410BDA982ACE004C82752BE0AA4D1C</t>
  </si>
  <si>
    <t xml:space="preserve">5C5ED92154EA57D90BD198B9340927FB</t>
  </si>
  <si>
    <t xml:space="preserve">F925606CFD7C74FB0C64B4D74CE78844</t>
  </si>
  <si>
    <t xml:space="preserve">0118B3FFCEDDA053A904F9D5D328E918</t>
  </si>
  <si>
    <t xml:space="preserve">7EE9C9FF450433DEB5A8BF42302C46FC</t>
  </si>
  <si>
    <t xml:space="preserve">BC4ADDA3C51CBBDF262D85611E1E46B9</t>
  </si>
  <si>
    <t xml:space="preserve">7560EFB860BC7DEE1A54B60A6C44E229</t>
  </si>
  <si>
    <t xml:space="preserve">F7C1B222193136177F10C22185DD335F</t>
  </si>
  <si>
    <t xml:space="preserve">58D11D36DDC40B855466966654141125</t>
  </si>
  <si>
    <t xml:space="preserve">D7A17A847DE64349AFC76392C24B3A76</t>
  </si>
  <si>
    <t xml:space="preserve">B7E38AF7311C469C339D8EA49FD117A9</t>
  </si>
  <si>
    <t xml:space="preserve">6C52D91B47763C5B4F692407027A176D</t>
  </si>
  <si>
    <t xml:space="preserve">AA7C04EE839C552E0A66A9DA19602803</t>
  </si>
  <si>
    <t xml:space="preserve">7D223446F8B51C7E26A2D8D85940B716</t>
  </si>
  <si>
    <t xml:space="preserve">CA4C7AE2875B7312ED373656BC404C23</t>
  </si>
  <si>
    <t xml:space="preserve">202AEAD51FDEAD7A5DC0FDDEF56E4092</t>
  </si>
  <si>
    <t xml:space="preserve">A0AA02E0D98C504D32920655ADD4E632</t>
  </si>
  <si>
    <t xml:space="preserve">A573A735F812FB86C345B763177933B9</t>
  </si>
  <si>
    <t xml:space="preserve">13324494667214A024AEF991E61AE9B4</t>
  </si>
  <si>
    <t xml:space="preserve">8312.71</t>
  </si>
  <si>
    <t xml:space="preserve">4F6BB162A8CB4CAE90C7219AFF5D8ABF</t>
  </si>
  <si>
    <t xml:space="preserve">FEE1D94E1072224F1A70C105F46105DF</t>
  </si>
  <si>
    <t xml:space="preserve">4CF22A412B0EFA5533C56775EDCB478A</t>
  </si>
  <si>
    <t xml:space="preserve">771B154222E7B95E697602D66D253AA3</t>
  </si>
  <si>
    <t xml:space="preserve">B713632101441054ED37F354718FF96A</t>
  </si>
  <si>
    <t xml:space="preserve">9C84000042F1B4E51892EA4CC4705812</t>
  </si>
  <si>
    <t xml:space="preserve">38B674581215F1957463C4293C8F4656</t>
  </si>
  <si>
    <t xml:space="preserve">44B848723DF54AC5412078FEFB7ACA92</t>
  </si>
  <si>
    <t xml:space="preserve">5C0458DCACC818D19752AFD188353BFC</t>
  </si>
  <si>
    <t xml:space="preserve">C55E7EC230DC63431230C871150F0AA9</t>
  </si>
  <si>
    <t xml:space="preserve">5A7D8943351B9CA37B04F21CE8B02402</t>
  </si>
  <si>
    <t xml:space="preserve">11F592EED83C08F2F8FEAEFD19D0AFC2</t>
  </si>
  <si>
    <t xml:space="preserve">411BCFA3E25428F45A435FBA7A421D33</t>
  </si>
  <si>
    <t xml:space="preserve">DCF4CE78461B3EFD82E40FFBC8977FEE</t>
  </si>
  <si>
    <t xml:space="preserve">AE8F1FBA1CA9D445FFB1A81039B87628</t>
  </si>
  <si>
    <t xml:space="preserve">9D281822B0B85239D0F1F2750108A0AC</t>
  </si>
  <si>
    <t xml:space="preserve">E72C81864336044820DC43F93B863230</t>
  </si>
  <si>
    <t xml:space="preserve">262E62EB7458869048BE65C8878FAA72</t>
  </si>
  <si>
    <t xml:space="preserve">4DE8F650F88EC6498172BC6B11D28ABE</t>
  </si>
  <si>
    <t xml:space="preserve">56D4D41A5E4D560F34091BB5D21C59E6</t>
  </si>
  <si>
    <t xml:space="preserve">D657331FAB6EA955D9E9DC8D120B62D6</t>
  </si>
  <si>
    <t xml:space="preserve">9A3D342C30F6137746AA673D8FA30A3E</t>
  </si>
  <si>
    <t xml:space="preserve">BCE2622C29150252E099F8775E4B809A</t>
  </si>
  <si>
    <t xml:space="preserve">4865B3D4403394DCB4C10B645C70AAD8</t>
  </si>
  <si>
    <t xml:space="preserve">04E6CE602424F3ADA843AC77F6C50500</t>
  </si>
  <si>
    <t xml:space="preserve">558FF04C143B9506AAFF32B69AECBA57</t>
  </si>
  <si>
    <t xml:space="preserve">9491F1E8E60143803FCD0B09FDBD0E18</t>
  </si>
  <si>
    <t xml:space="preserve">C9026CB84A42E035D65CF20ED60F97B2</t>
  </si>
  <si>
    <t xml:space="preserve">8F1AB8EB12C94F9003579D96D1FEFCC6</t>
  </si>
  <si>
    <t xml:space="preserve">15784767A7562871DF82AF70B2A28829</t>
  </si>
  <si>
    <t xml:space="preserve">FE27CDA5A8F5D6F6C65C3FFF59A38557</t>
  </si>
  <si>
    <t xml:space="preserve">7F7BF1AE18F5E07C0F944E2D69BC8B9F</t>
  </si>
  <si>
    <t xml:space="preserve">B825990141B0F49682BD9D07263B9B7F</t>
  </si>
  <si>
    <t xml:space="preserve">990A2282814F63969507701E8E0FED57</t>
  </si>
  <si>
    <t xml:space="preserve">5D34E5143108459A910B500CEAEADC0C</t>
  </si>
  <si>
    <t xml:space="preserve">8FE1A3D51048796B134CB88D053E2448</t>
  </si>
  <si>
    <t xml:space="preserve">72AC2721A2EBC4AD043461AD379A96CF</t>
  </si>
  <si>
    <t xml:space="preserve">6A411E141D3ABC69CA022796D1CC86B0</t>
  </si>
  <si>
    <t xml:space="preserve">0A4C60BF751CBB8DF5A552EEF7FDFE02</t>
  </si>
  <si>
    <t xml:space="preserve">E988F09CEB3DAC0F5964E127B5824BE3</t>
  </si>
  <si>
    <t xml:space="preserve">B6245BE4DD85717BB03C163473CBAA90</t>
  </si>
  <si>
    <t xml:space="preserve">F79A963C7A69C65E7B96D82F3288BE25</t>
  </si>
  <si>
    <t xml:space="preserve">C92ABCE7ABD288CCAE1D7D96C6C74817</t>
  </si>
  <si>
    <t xml:space="preserve">BA7B2B26D4506DD505BE75F4E0F46DE1</t>
  </si>
  <si>
    <t xml:space="preserve">6170876242CB1998F0ED74C6E8FAFB75</t>
  </si>
  <si>
    <t xml:space="preserve">B5CBB37944E7B7467C7A3DA189E78A08</t>
  </si>
  <si>
    <t xml:space="preserve">412E702B4231F5A8CFCDB1DCF28B5CD7</t>
  </si>
  <si>
    <t xml:space="preserve">8B0946D92ED77AEE101E3F916C00F90C</t>
  </si>
  <si>
    <t xml:space="preserve">D88CCB50F17A14CAAB5B1B284F3D7858</t>
  </si>
  <si>
    <t xml:space="preserve">125DCD9FFDA685DCB33B7C957CF44CB2</t>
  </si>
  <si>
    <t xml:space="preserve">76762BF1E9DD17D3382A0E13599234A8</t>
  </si>
  <si>
    <t xml:space="preserve">A5A9A0FDF78D1FA31E31DF3259796A44</t>
  </si>
  <si>
    <t xml:space="preserve">A91103D2E53E99CDEF744D77F420F7CA</t>
  </si>
  <si>
    <t xml:space="preserve">FCB33C8FFAD39C4F0024493A22E6010F</t>
  </si>
  <si>
    <t xml:space="preserve">4073315CDF58379C1BCCC286502AAA19</t>
  </si>
  <si>
    <t xml:space="preserve">236EBC8ED0A07C8E20AA5064C20B0A61</t>
  </si>
  <si>
    <t xml:space="preserve">7A385AFCCF573206DF3F29046FEA5073</t>
  </si>
  <si>
    <t xml:space="preserve">3ACF57A798475638D52B66A4706D86BC</t>
  </si>
  <si>
    <t xml:space="preserve">7E08C0A9BF884A4D451877F6C7D461BE</t>
  </si>
  <si>
    <t xml:space="preserve">C9E7F43F6DE019C4E4C698FE5D81FA7A</t>
  </si>
  <si>
    <t xml:space="preserve">1F8CD784F544A0EE85D3B99B1DAB1189</t>
  </si>
  <si>
    <t xml:space="preserve">B945AA6C287C053634F8E2864C0FAB2A</t>
  </si>
  <si>
    <t xml:space="preserve">2B670D2752E58492620EE81111A37DA1</t>
  </si>
  <si>
    <t xml:space="preserve">8A943E9C01581D556AB86CAE3B974D50</t>
  </si>
  <si>
    <t xml:space="preserve">B04030DD8A78D35C200B515F755ABEEA</t>
  </si>
  <si>
    <t xml:space="preserve">D91CE0C06CBE614638D4160CFCA44AE0</t>
  </si>
  <si>
    <t xml:space="preserve">27595BEBCCAE3A286447A19E36D060F8</t>
  </si>
  <si>
    <t xml:space="preserve">EBD082295F97EA17A59D23277122F836</t>
  </si>
  <si>
    <t xml:space="preserve">A62C1F9EC6515353430436CE0918A220</t>
  </si>
  <si>
    <t xml:space="preserve">7388B9F30BFB9B8B98FA12B41297C544</t>
  </si>
  <si>
    <t xml:space="preserve">7C59A8C2C51E65B1F2743EC0999DEF02</t>
  </si>
  <si>
    <t xml:space="preserve">77DABF59C46961811422F0597CBB973B</t>
  </si>
  <si>
    <t xml:space="preserve">C663BB42B495DE4BEE0F997D52E4933F</t>
  </si>
  <si>
    <t xml:space="preserve">4FEDECAF8AC429F6A524491186AF4AB3</t>
  </si>
  <si>
    <t xml:space="preserve">9956281CE82790F576D3BA43363B04F0</t>
  </si>
  <si>
    <t xml:space="preserve">AF6EAF47E8403058EE9B7ED2A9C10C24</t>
  </si>
  <si>
    <t xml:space="preserve">AED0CB921F2FF097B0E96A5A5835BE61</t>
  </si>
  <si>
    <t xml:space="preserve">E834753534B26A39EE3126C62F2FF3CD</t>
  </si>
  <si>
    <t xml:space="preserve">217DB6D326F4FF29E62BD61BC6B0A96C</t>
  </si>
  <si>
    <t xml:space="preserve">94369313567C41A62FA782B87A610DAA</t>
  </si>
  <si>
    <t xml:space="preserve">3A8FBFD377C50C8DE0928E63C086513E</t>
  </si>
  <si>
    <t xml:space="preserve">A771548372AFC87F3D2CA59FA4D59282</t>
  </si>
  <si>
    <t xml:space="preserve">F15EA70577B1D34924545C3D1346A636</t>
  </si>
  <si>
    <t xml:space="preserve">60113F43A052C598E548D587505CE4C9</t>
  </si>
  <si>
    <t xml:space="preserve">E23DD39284576BB519CDCA5B53CD1BDF</t>
  </si>
  <si>
    <t xml:space="preserve">E4EFF38460D487A726430C1E96767F66</t>
  </si>
  <si>
    <t xml:space="preserve">F40CDCEB63DED1934F991F95948448DC</t>
  </si>
  <si>
    <t xml:space="preserve">49EBDEA64BA8DCC932637EFCE88E2D1D</t>
  </si>
  <si>
    <t xml:space="preserve">DF179567BC214C1DAC567D2ACFE4B8D2</t>
  </si>
  <si>
    <t xml:space="preserve">73AFB29996B732D4781EF70474B9D091</t>
  </si>
  <si>
    <t xml:space="preserve">6A357420E026E6BCD2C02FE278245204</t>
  </si>
  <si>
    <t xml:space="preserve">A3DD71D891E53E4EE62F8249565123D8</t>
  </si>
  <si>
    <t xml:space="preserve">550C04D1B51EA3D17DEE386DF6922DC0</t>
  </si>
  <si>
    <t xml:space="preserve">F6658E2A41B6CA720A97911E8E92657D</t>
  </si>
  <si>
    <t xml:space="preserve">54ADC2B962492F698717D045F55F602D</t>
  </si>
  <si>
    <t xml:space="preserve">8339D9383C5484B7F4C685009EC8035F</t>
  </si>
  <si>
    <t xml:space="preserve">C36C283CD5EC2A02D51CB0131958C41F</t>
  </si>
  <si>
    <t xml:space="preserve">5EC2F836D2F94E6A1FC13AFDD838CB0B</t>
  </si>
  <si>
    <t xml:space="preserve">3D6E2D0C236D9173341D1D2B62B8B2D6</t>
  </si>
  <si>
    <t xml:space="preserve">31AAD238CFAA39B00D59AC7A579FD2FC</t>
  </si>
  <si>
    <t xml:space="preserve">B6330F2000E5C8C3CC7A6E1DCA516514</t>
  </si>
  <si>
    <t xml:space="preserve">4E8C78BFFDF9F533B67CA279AAC3466D</t>
  </si>
  <si>
    <t xml:space="preserve">8D6712F02BCAEA324A224DB238191DEE</t>
  </si>
  <si>
    <t xml:space="preserve">616F8A987B0D3ADDD9B3C65780FCF434</t>
  </si>
  <si>
    <t xml:space="preserve">AECB3254CA900C3B54632D49762176D5</t>
  </si>
  <si>
    <t xml:space="preserve">40A526BAAD44B92E3B157BDA504CD03E</t>
  </si>
  <si>
    <t xml:space="preserve">F9FB8AE2F056681C402BC6D0470A1840</t>
  </si>
  <si>
    <t xml:space="preserve">D8CE558A078B3D90B4448827AA9AA639</t>
  </si>
  <si>
    <t xml:space="preserve">CD1FA71CD181E6109200A141D99457D9</t>
  </si>
  <si>
    <t xml:space="preserve">39FE696443E93B300E544516A5151837</t>
  </si>
  <si>
    <t xml:space="preserve">3156C6DD34F93192733FEACA1E856A95</t>
  </si>
  <si>
    <t xml:space="preserve">C84042584BA1381A4BF1430DE23A95E8</t>
  </si>
  <si>
    <t xml:space="preserve">B7E1A766DC50274F525FDEE05DFFF272</t>
  </si>
  <si>
    <t xml:space="preserve">47A557400EBEB0CBC38F05F021E14BBE</t>
  </si>
  <si>
    <t xml:space="preserve">AD27EB52F3C11B41691847CE81999F44</t>
  </si>
  <si>
    <t xml:space="preserve">B0EF73234F71CB34AE2A13BC3E66FC40</t>
  </si>
  <si>
    <t xml:space="preserve">3B3CE67F6247507B65DE77FA09AF7899</t>
  </si>
  <si>
    <t xml:space="preserve">60AD125498FF9A09598E132B2878E8E7</t>
  </si>
  <si>
    <t xml:space="preserve">4863634645310A6DA0D0BF1E62CAD7EA</t>
  </si>
  <si>
    <t xml:space="preserve">15CFC0DDFAC6D0FC174045651366CFEF</t>
  </si>
  <si>
    <t xml:space="preserve">5C0DA7CC064F7C8BE2DD72C008324FB2</t>
  </si>
  <si>
    <t xml:space="preserve">85E585D6FA08B171BEFD699ACFF80D92</t>
  </si>
  <si>
    <t xml:space="preserve">A65956E6B118DB660C0F17FE21F15493</t>
  </si>
  <si>
    <t xml:space="preserve">B34CE2A0A015908C7466C71BDE6AAF64</t>
  </si>
  <si>
    <t xml:space="preserve">8CA09CC191B2A69580D42675F58C17A9</t>
  </si>
  <si>
    <t xml:space="preserve">D2D1DC16EEE3BBEB3E2724331F88D42E</t>
  </si>
  <si>
    <t xml:space="preserve">13538.83</t>
  </si>
  <si>
    <t xml:space="preserve">668B704450690DFE6D185D709B27D774</t>
  </si>
  <si>
    <t xml:space="preserve">FA7210E5DF6E100801C439C18CA077E1</t>
  </si>
  <si>
    <t xml:space="preserve">1454514A8CF4160C2D6976DF8D18FEC7</t>
  </si>
  <si>
    <t xml:space="preserve">813892CA649575B8EC5C2662CEF28AA5</t>
  </si>
  <si>
    <t xml:space="preserve">1F6CCD0DB75692F881F07EBD2886E546</t>
  </si>
  <si>
    <t xml:space="preserve">86DEAB500002B99308065E6401C254CD</t>
  </si>
  <si>
    <t xml:space="preserve">BB53F26A2178AAEC8000BD603CCBB859</t>
  </si>
  <si>
    <t xml:space="preserve">17130.33</t>
  </si>
  <si>
    <t xml:space="preserve">EF6D1B3B5290652DC92887BEEBE1ABE4</t>
  </si>
  <si>
    <t xml:space="preserve">2995F534A20ADBDE365AE4B22EA17AD0</t>
  </si>
  <si>
    <t xml:space="preserve">E54A8BD816D0853962BBB914CE1B624A</t>
  </si>
  <si>
    <t xml:space="preserve">2874095A054CF08BD2C9B22B85310097</t>
  </si>
  <si>
    <t xml:space="preserve">BC1AD5A8206306475867C8AA7C43EC01</t>
  </si>
  <si>
    <t xml:space="preserve">97E5D7FDBEF87B4F53814D0D622C12B7</t>
  </si>
  <si>
    <t xml:space="preserve">F8B7021E214D892ECCD9B681561ED01A</t>
  </si>
  <si>
    <t xml:space="preserve">FF47F1F48D8B0F5F9655C96766A1F760</t>
  </si>
  <si>
    <t xml:space="preserve">C35CB25AE2859ACFF6DA0E65A4CE9BBC</t>
  </si>
  <si>
    <t xml:space="preserve">7E10E6FC8BDDC8688155AAB5475C6EA4</t>
  </si>
  <si>
    <t xml:space="preserve">A4B46B8749089D00196586CA6E0E6426</t>
  </si>
  <si>
    <t xml:space="preserve">FAFCB4CE26E7578411B7C14481C2C0E9</t>
  </si>
  <si>
    <t xml:space="preserve">7560474BABA37310D66036500EDD1BB2</t>
  </si>
  <si>
    <t xml:space="preserve">9B093A38886F0BD631328BAB8FBEBCAF</t>
  </si>
  <si>
    <t xml:space="preserve">D3357EEDA03C0770B82AE239E45B8310</t>
  </si>
  <si>
    <t xml:space="preserve">0D00E05D0CCBE672D7ABEF79BA07CFB7</t>
  </si>
  <si>
    <t xml:space="preserve">DF3E45AE1B7ED5A46DE121BC0D0F40DF</t>
  </si>
  <si>
    <t xml:space="preserve">210DAF5A58F185D849D28520802B1DD6</t>
  </si>
  <si>
    <t xml:space="preserve">8D3DB05816B4E5D7D56DC5A4A73DA6BF</t>
  </si>
  <si>
    <t xml:space="preserve">019B3DEEFFA839EA3A20AB6A0141F64C</t>
  </si>
  <si>
    <t xml:space="preserve">9F0EA46FC5720A5BDBA17337029DD605</t>
  </si>
  <si>
    <t xml:space="preserve">17340EA241ED500A03E932A099203D1C</t>
  </si>
  <si>
    <t xml:space="preserve">E1385BA17A3EBCE1F7517613B2D9E4C8</t>
  </si>
  <si>
    <t xml:space="preserve">A9BAB6DC9868C19A2DBCFD00F363F167</t>
  </si>
  <si>
    <t xml:space="preserve">BB0C5C48887C28524096E2F918359031</t>
  </si>
  <si>
    <t xml:space="preserve">9EB302148F0C4F5AC2B13135F8A3DA9A</t>
  </si>
  <si>
    <t xml:space="preserve">BD21B77EEA4FF45C18C4B811FEA2768B</t>
  </si>
  <si>
    <t xml:space="preserve">56D68B611A342669B2CD01B607994C99</t>
  </si>
  <si>
    <t xml:space="preserve">B9C2B36EC9A021EFD03EB5F8CF8ADCDA</t>
  </si>
  <si>
    <t xml:space="preserve">670786BCAFABDB87AD7B0CEC81A4B446</t>
  </si>
  <si>
    <t xml:space="preserve">F3F2066C8D628F8DAB65426E602DFE27</t>
  </si>
  <si>
    <t xml:space="preserve">018D337367BF582A743C5F540182B702</t>
  </si>
  <si>
    <t xml:space="preserve">B6BD3943D35C6705D2A816D384546020</t>
  </si>
  <si>
    <t xml:space="preserve">4F0544888E9EE217B37A112736858E8C</t>
  </si>
  <si>
    <t xml:space="preserve">219C4C0DC0BE92060A2C140B79E95181</t>
  </si>
  <si>
    <t xml:space="preserve">CF10CFB3C1739296C9FC235ED2FFC3FB</t>
  </si>
  <si>
    <t xml:space="preserve">A9B1C3CD5F1964881B3C3EA89FAFE698</t>
  </si>
  <si>
    <t xml:space="preserve">0B0A66A46396EFB736ADEA294A2FBAC1</t>
  </si>
  <si>
    <t xml:space="preserve">0A233552F238A4CED7B09A84495CCF69</t>
  </si>
  <si>
    <t xml:space="preserve">106C0B67BEC13908193161F32FA5BCAD</t>
  </si>
  <si>
    <t xml:space="preserve">6A8BD20D7CC381EB2B291D7448DCD135</t>
  </si>
  <si>
    <t xml:space="preserve">1544B164C7CF96A91B714F35E14C5125</t>
  </si>
  <si>
    <t xml:space="preserve">E59BEEE12700A60F436BE92AD951FF61</t>
  </si>
  <si>
    <t xml:space="preserve">C9A5B9CAA20F25341B8F44990BC0DC7F</t>
  </si>
  <si>
    <t xml:space="preserve">51D6CA792D72BED3F8AD2668D534FA8D</t>
  </si>
  <si>
    <t xml:space="preserve">66D034AC308A00381CFA385BC44DC47E</t>
  </si>
  <si>
    <t xml:space="preserve">886D720B1989BB0BB3D9C884FDB392C9</t>
  </si>
  <si>
    <t xml:space="preserve">41620E3EC113711262010383396362EE</t>
  </si>
  <si>
    <t xml:space="preserve">5B89D38EBEBD44846AF1A4676588ABCD</t>
  </si>
  <si>
    <t xml:space="preserve">6FAF004724781E7D6C01148456C5A428</t>
  </si>
  <si>
    <t xml:space="preserve">46B0C46B827EE978C46FCEB38A31E423</t>
  </si>
  <si>
    <t xml:space="preserve">AED35523D9856D1E8A90D6B92E7DF2A5</t>
  </si>
  <si>
    <t xml:space="preserve">C0F5995FCC5841ACA75A8B7073EE032A</t>
  </si>
  <si>
    <t xml:space="preserve">9DA2A005AC846990B39795D3797463F5</t>
  </si>
  <si>
    <t xml:space="preserve">07052B8585E6277C645B504B9CCDC4F9</t>
  </si>
  <si>
    <t xml:space="preserve">EF3E8AED01CA9353D5158502182243F6</t>
  </si>
  <si>
    <t xml:space="preserve">56804CA504F9090EADBF4032091034B4</t>
  </si>
  <si>
    <t xml:space="preserve">C9C0461FD6DC4C2510AE8AB529682886</t>
  </si>
  <si>
    <t xml:space="preserve">D0EEE395786CD175A7EF523329B8CF55</t>
  </si>
  <si>
    <t xml:space="preserve">487438586127FFC89EA5EEACA8FDDE61</t>
  </si>
  <si>
    <t xml:space="preserve">C7E9A19EDB48182296C0F27F82D35346</t>
  </si>
  <si>
    <t xml:space="preserve">69E51BCD865ED5E6718DD3F87060092E</t>
  </si>
  <si>
    <t xml:space="preserve">A9FD2BD7533D3908C714F8B238921EAA</t>
  </si>
  <si>
    <t xml:space="preserve">87F9F54E72ED4F67AE9BD8B66CF44452</t>
  </si>
  <si>
    <t xml:space="preserve">4D9ACEE62DC2755C93439EF476A9AB89</t>
  </si>
  <si>
    <t xml:space="preserve">0DE1753D15F73C5916E44BFACD681F4F</t>
  </si>
  <si>
    <t xml:space="preserve">830CEDFB587FB3C729C02835AE721FF3</t>
  </si>
  <si>
    <t xml:space="preserve">CEDDDD846707A071C768EA5FD7AC3DC2</t>
  </si>
  <si>
    <t xml:space="preserve">DC6C2382EBE7B99CB467447232BFD415</t>
  </si>
  <si>
    <t xml:space="preserve">AB00529C8E887DB01829C1E201EC49E7</t>
  </si>
  <si>
    <t xml:space="preserve">1F25DD50E53877985CD135A7F6BD6F27</t>
  </si>
  <si>
    <t xml:space="preserve">73BFDCE843F997686C26AEA8C13FF330</t>
  </si>
  <si>
    <t xml:space="preserve">B96536A9996F36AE306D53A5C0C17FA5</t>
  </si>
  <si>
    <t xml:space="preserve">DFBABD7DA78EF65BC7D8B05C08E52509</t>
  </si>
  <si>
    <t xml:space="preserve">6EFB0A9D742BF585960DBE237932C387</t>
  </si>
  <si>
    <t xml:space="preserve">BC18830345999089C6A0CBAEB2C4F115</t>
  </si>
  <si>
    <t xml:space="preserve">64118EAD2E8C018D5A17CEFEB466BDC0</t>
  </si>
  <si>
    <t xml:space="preserve">8FAA57DBB428298422FF9CA652B9A266</t>
  </si>
  <si>
    <t xml:space="preserve">75644B1A713917454853E7E7E88D9EEA</t>
  </si>
  <si>
    <t xml:space="preserve">30EC349EA793F5874C5B2C19C219F379</t>
  </si>
  <si>
    <t xml:space="preserve">45BA7FBD6A6E74994867044244755E26</t>
  </si>
  <si>
    <t xml:space="preserve">FD232CC854B22F0AA3F4F1A019513F0D</t>
  </si>
  <si>
    <t xml:space="preserve">7993C729B187E2C27574E8233FD5E7C1</t>
  </si>
  <si>
    <t xml:space="preserve">3FD6682F33A65093F8FDD8C937C85574</t>
  </si>
  <si>
    <t xml:space="preserve">4EE78C40DF546BBC6A1F5E010B65FA88</t>
  </si>
  <si>
    <t xml:space="preserve">4D32CDE41E2F0F7910D968B0053AF519</t>
  </si>
  <si>
    <t xml:space="preserve">4520BC89A9FDB90F81221DFAE986C748</t>
  </si>
  <si>
    <t xml:space="preserve">D40548FEAB99A39C1307140443751174</t>
  </si>
  <si>
    <t xml:space="preserve">59A5DD3665451E2311B92F8E557D472E</t>
  </si>
  <si>
    <t xml:space="preserve">A0241E1C2191CD09DD9945F0BBEF93A9</t>
  </si>
  <si>
    <t xml:space="preserve">FDDAA3B6A132405739FE5C6FD3C78709</t>
  </si>
  <si>
    <t xml:space="preserve">5026EF1F6EC5DEA6CD4499D2AF23A605</t>
  </si>
  <si>
    <t xml:space="preserve">A5F82D0F32A92B2564EA6A197337FE9C</t>
  </si>
  <si>
    <t xml:space="preserve">317106800EF1586CF85678B5383E2F18</t>
  </si>
  <si>
    <t xml:space="preserve">37B7BA356561AE72866C8594F4BBF996</t>
  </si>
  <si>
    <t xml:space="preserve">31BF0D204198EA21215E4E0EE475DB7F</t>
  </si>
  <si>
    <t xml:space="preserve">55DB8F83DEFAD280DF525BB09DBD7F73</t>
  </si>
  <si>
    <t xml:space="preserve">E5F83E37EDB7D7B1CAC2085D117F9A57</t>
  </si>
  <si>
    <t xml:space="preserve">334BB33F3B1D5916A55EAF295D68CE7B</t>
  </si>
  <si>
    <t xml:space="preserve">97384D1CDD9EFFEA81DC8F6FA9EC92EC</t>
  </si>
  <si>
    <t xml:space="preserve">23350B9E1B020994DAFB91B7387307B2</t>
  </si>
  <si>
    <t xml:space="preserve">6DE4B51B81374C015B76C7B02103E2EB</t>
  </si>
  <si>
    <t xml:space="preserve">49D37D7482954514B4CB8B1D6E7FD662</t>
  </si>
  <si>
    <t xml:space="preserve">FF37978BBA739507C449D91A1C5DFEEA</t>
  </si>
  <si>
    <t xml:space="preserve">235C3A616EB569C398958D1F4534605B</t>
  </si>
  <si>
    <t xml:space="preserve">B6873449C038AC98DF8143BA6E070431</t>
  </si>
  <si>
    <t xml:space="preserve">20AFA27707686E8FFE69DC265500C082</t>
  </si>
  <si>
    <t xml:space="preserve">E366C0C72AB29AF3865FC0340C8707AB</t>
  </si>
  <si>
    <t xml:space="preserve">29C39B9B2F3EFC9C071E06F5CA807E6B</t>
  </si>
  <si>
    <t xml:space="preserve">8E00465508FF425C36A71F762BED7FBC</t>
  </si>
  <si>
    <t xml:space="preserve">D939218C58BF8E16CA32A9BDAD9BC0FF</t>
  </si>
  <si>
    <t xml:space="preserve">A6935C6A0B022E385126BAA28D705286</t>
  </si>
  <si>
    <t xml:space="preserve">8DCDAB63B54CC048322FC8DB06954E04</t>
  </si>
  <si>
    <t xml:space="preserve">3E3843575D7A31A1D14A572581EF137D</t>
  </si>
  <si>
    <t xml:space="preserve">F7178F7653A2598BD6CB5BF87ECF8B8E</t>
  </si>
  <si>
    <t xml:space="preserve">E2C633DE56F6A836268BA88FB0AB2D37</t>
  </si>
  <si>
    <t xml:space="preserve">95C5CC6D260DD82ED2F550D80557F6B0</t>
  </si>
  <si>
    <t xml:space="preserve">6BD554C013141DAC68644FDA829C571B</t>
  </si>
  <si>
    <t xml:space="preserve">B7ACD1BD9AB02D5B990BD5636384068E</t>
  </si>
  <si>
    <t xml:space="preserve">972007FBF785EA616354C8F1B7CA6534</t>
  </si>
  <si>
    <t xml:space="preserve">B17C07499B8DD25F9E8268BAC568D7B8</t>
  </si>
  <si>
    <t xml:space="preserve">CDC4C910271AD02871AB7AAD4D37E800</t>
  </si>
  <si>
    <t xml:space="preserve">4C3BF00DEE926D8ACA771019BBC33911</t>
  </si>
  <si>
    <t xml:space="preserve">230921EF294AC98F978410E2B53DB564</t>
  </si>
  <si>
    <t xml:space="preserve">5F6F0C99829EEFE453C5646EB4B6F1B1</t>
  </si>
  <si>
    <t xml:space="preserve">0ED8A4792E769EB194B4CE6690420BA3</t>
  </si>
  <si>
    <t xml:space="preserve">BCC73B83A81BEC3CFD981FD4DED9969D</t>
  </si>
  <si>
    <t xml:space="preserve">E9C8AD60CF0F5B5F28DD9E7F876FD8D4</t>
  </si>
  <si>
    <t xml:space="preserve">5B314A06CC85502D28D831DD4FFABDA0</t>
  </si>
  <si>
    <t xml:space="preserve">369511712630BEDB725199AC451D5777</t>
  </si>
  <si>
    <t xml:space="preserve">261C5E866836960CFBFEAEB8218EC08A</t>
  </si>
  <si>
    <t xml:space="preserve">B02E0710035F62BE252D2F64E881BF2A</t>
  </si>
  <si>
    <t xml:space="preserve">359C5C95EA7D21AF7A334612FBC4F2C2</t>
  </si>
  <si>
    <t xml:space="preserve">34A4F7CD91F05A44FF6CBF5DCC45BD5F</t>
  </si>
  <si>
    <t xml:space="preserve">C563867383AA99A2BE9C4107FFA8F3F2</t>
  </si>
  <si>
    <t xml:space="preserve">89DC2BAE20473A293E9171060EBFE841</t>
  </si>
  <si>
    <t xml:space="preserve">3A6D035F258C805F434F638350A4216F</t>
  </si>
  <si>
    <t xml:space="preserve">885EB6D5D299B326EE21DF578F432887</t>
  </si>
  <si>
    <t xml:space="preserve">392555EBF3ACEEB595AE695A3B5BA538</t>
  </si>
  <si>
    <t xml:space="preserve">6ED54049C16BDEEA55B1F541FAC541E8</t>
  </si>
  <si>
    <t xml:space="preserve">992D07DFA1ABCF4FC2258E84AE34049E</t>
  </si>
  <si>
    <t xml:space="preserve">BC060C789795004EBF2A1E6CBF69743A</t>
  </si>
  <si>
    <t xml:space="preserve">4256FFE2ED75D6F6F0453E1B3601C9DA</t>
  </si>
  <si>
    <t xml:space="preserve">DC8EAB80A4EBDB9BB14C55004FAF6EAC</t>
  </si>
  <si>
    <t xml:space="preserve">04419054D6C26CD11919B5152C3D740E</t>
  </si>
  <si>
    <t xml:space="preserve">9C3FCBFB4D7D1741B58F4B12B7C3355B</t>
  </si>
  <si>
    <t xml:space="preserve">E5D2DAC67FC1CD29EDB15284A4D80350</t>
  </si>
  <si>
    <t xml:space="preserve">D52A896FB17767B8E1B68495E8FBA50F</t>
  </si>
  <si>
    <t xml:space="preserve">9265.32</t>
  </si>
  <si>
    <t xml:space="preserve">95086421F21BA3BCDE3028E1B284418C</t>
  </si>
  <si>
    <t xml:space="preserve">142D04BD961B89F3031B29BADC0653DC</t>
  </si>
  <si>
    <t xml:space="preserve">6C5001EA71DC251924080368650B2C9A</t>
  </si>
  <si>
    <t xml:space="preserve">21825.91</t>
  </si>
  <si>
    <t xml:space="preserve">09FFD9AE7B6B6CB6C99C0F26AD6D6453</t>
  </si>
  <si>
    <t xml:space="preserve">A6BCD565C0C6789CC67DCF9E839F2DBE</t>
  </si>
  <si>
    <t xml:space="preserve">4440774096EB6E13FC444D0F033879B4</t>
  </si>
  <si>
    <t xml:space="preserve">97C262A9299487970DDABDAD1C3AB35F</t>
  </si>
  <si>
    <t xml:space="preserve">FDB79ABCDC3E14B929E2D6D32E32D8B0</t>
  </si>
  <si>
    <t xml:space="preserve">69C5D534060593FA0B2D13C7D1EB7AC3</t>
  </si>
  <si>
    <t xml:space="preserve">EB071DB7D365C3E26A92F688FDF1C366</t>
  </si>
  <si>
    <t xml:space="preserve">EC31A4621952DC8431113620B6975E4D</t>
  </si>
  <si>
    <t xml:space="preserve">FA295F4E711EC3EF7868D778112E46CF</t>
  </si>
  <si>
    <t xml:space="preserve">F246EB56E357A9436407725EA1E7DCFE</t>
  </si>
  <si>
    <t xml:space="preserve">C6C88F3BEC8B891AF006EF32ECE8F8F8</t>
  </si>
  <si>
    <t xml:space="preserve">56535650F8DC61A7996AE3C63E5E2E47</t>
  </si>
  <si>
    <t xml:space="preserve">EE82108A3B55C9887CD4ACE32227C95B</t>
  </si>
  <si>
    <t xml:space="preserve">27B089239CDD0690DB1CA6CAF75B5F5C</t>
  </si>
  <si>
    <t xml:space="preserve">3694A0A7624468C34025ECA5026EB871</t>
  </si>
  <si>
    <t xml:space="preserve">CDED32B9B394472BA34A768AF2565129</t>
  </si>
  <si>
    <t xml:space="preserve">CAA4E9B3D428533ECDF157024C8D5431</t>
  </si>
  <si>
    <t xml:space="preserve">D664C440EBB96595DFB58E041D6C0CE5</t>
  </si>
  <si>
    <t xml:space="preserve">E6EA0D35D62BD89B51AE7B5B97B289D8</t>
  </si>
  <si>
    <t xml:space="preserve">C9C70BFF612DA32959D59EAE7B712A01</t>
  </si>
  <si>
    <t xml:space="preserve">D7007E245C34700B56F3706CC8886AC2</t>
  </si>
  <si>
    <t xml:space="preserve">045846AA8424E715B60A8529A88A23D8</t>
  </si>
  <si>
    <t xml:space="preserve">BCD1075EFE2C629627412E747552C07D</t>
  </si>
  <si>
    <t xml:space="preserve">5B9A37139BE72318E27025EABBF69321</t>
  </si>
  <si>
    <t xml:space="preserve">DE95487C15B230606F3730A6207ECE7E</t>
  </si>
  <si>
    <t xml:space="preserve">9CECBBF809D3795002EA0072659B1884</t>
  </si>
  <si>
    <t xml:space="preserve">7BD3F68D176AC080EFDE393780148D48</t>
  </si>
  <si>
    <t xml:space="preserve">C6ACA24B0E8FA2249ADE4717A9D513B7</t>
  </si>
  <si>
    <t xml:space="preserve">6A23986F914A8D0717A51A66491C86A3</t>
  </si>
  <si>
    <t xml:space="preserve">7F58625F0E68D08925DFC83289FDB2CF</t>
  </si>
  <si>
    <t xml:space="preserve">4289331602035287B393890FDF4F11DD</t>
  </si>
  <si>
    <t xml:space="preserve">3F8F6CCE99C44A0498F849EDF8AF2398</t>
  </si>
  <si>
    <t xml:space="preserve">9F100B128E9CC751A6D7C0D4B9D63597</t>
  </si>
  <si>
    <t xml:space="preserve">B851DE36C121981291A593B60ADA5413</t>
  </si>
  <si>
    <t xml:space="preserve">E6E084783DDE616C3499A193AB1E2731</t>
  </si>
  <si>
    <t xml:space="preserve">3CD4582CE890DA86E2C617CA240C4FB3</t>
  </si>
  <si>
    <t xml:space="preserve">739AFC3C47F953F15FCA1EC8CE70767F</t>
  </si>
  <si>
    <t xml:space="preserve">BC426518ECCE8C014ED36A4D2FAE19E1</t>
  </si>
  <si>
    <t xml:space="preserve">36AA7A3B6B0BE23D49E41A10C88F2034</t>
  </si>
  <si>
    <t xml:space="preserve">68300C8FEF8A5CC1F72977DC9B649490</t>
  </si>
  <si>
    <t xml:space="preserve">015AD976901B2D9E05D95ED4C574D35C</t>
  </si>
  <si>
    <t xml:space="preserve">0B8357078FBF651033302F3C914C988C</t>
  </si>
  <si>
    <t xml:space="preserve">5FC0A60647795F88B2B1A82A85F28FF2</t>
  </si>
  <si>
    <t xml:space="preserve">B3A48C1845B01EBA48DBF98323B2A6BF</t>
  </si>
  <si>
    <t xml:space="preserve">491BCC4E244D160EFCC6B694318DA862</t>
  </si>
  <si>
    <t xml:space="preserve">9E1DF2C200DD68A985486357FCDC9D91</t>
  </si>
  <si>
    <t xml:space="preserve">5AF4E54BE133242C88D6EFB6E78F55B4</t>
  </si>
  <si>
    <t xml:space="preserve">97A176EBF2D698B0979B1DFE6175978E</t>
  </si>
  <si>
    <t xml:space="preserve">18AF23C8C72BB056DD2EAC4EC4DC9E66</t>
  </si>
  <si>
    <t xml:space="preserve">5FDE2AA75D29A37E0B77C9B7037F3E90</t>
  </si>
  <si>
    <t xml:space="preserve">C9BB48E782F304C29EFDC871125505E1</t>
  </si>
  <si>
    <t xml:space="preserve">2EBA23AFF8D7A89A8FCAD2E5005EEF5F</t>
  </si>
  <si>
    <t xml:space="preserve">C38EFD90F6FF4565C991173A0351E4D2</t>
  </si>
  <si>
    <t xml:space="preserve">C23BD14BFCF8DB03C66A47E71CB02AE9</t>
  </si>
  <si>
    <t xml:space="preserve">5EBE84FBB7B743229827604869792471</t>
  </si>
  <si>
    <t xml:space="preserve">6043FC74367FCD363FD451CA6DAF9ACB</t>
  </si>
  <si>
    <t xml:space="preserve">7B81A8887786FACC491938C3AD9C7E75</t>
  </si>
  <si>
    <t xml:space="preserve">B6D04FB2E40CAF4FF32FED05C0523A2D</t>
  </si>
  <si>
    <t xml:space="preserve">4DAE259FD455C76955AF521757D92952</t>
  </si>
  <si>
    <t xml:space="preserve">95CDA8C236566F32A26D3554BE9B2197</t>
  </si>
  <si>
    <t xml:space="preserve">F8F99F974563EF8175C0EF0874005CFF</t>
  </si>
  <si>
    <t xml:space="preserve">8F4DBDA0E0D30B8C54601AC128EAE5BA</t>
  </si>
  <si>
    <t xml:space="preserve">55B985E9DA089AA30658CA83ED0E9D3F</t>
  </si>
  <si>
    <t xml:space="preserve">861AEBCE1BD7ADE722141C464D0E0820</t>
  </si>
  <si>
    <t xml:space="preserve">12029.34</t>
  </si>
  <si>
    <t xml:space="preserve">CEFA062B6A4F5A1F1FD0E527B0AAEFE2</t>
  </si>
  <si>
    <t xml:space="preserve">AB31198811CBCFE3E80A1BCB16F42963</t>
  </si>
  <si>
    <t xml:space="preserve">12290.59</t>
  </si>
  <si>
    <t xml:space="preserve">6BD4ADB63826086DCF9135309DC98D7C</t>
  </si>
  <si>
    <t xml:space="preserve">F381C04AC812029569AD97D25D308BB4</t>
  </si>
  <si>
    <t xml:space="preserve">BA4AF771D3F97F0C3F86F07BAA8C5F82</t>
  </si>
  <si>
    <t xml:space="preserve">CE02C6652DD1AF232EEFE7325E1B5450</t>
  </si>
  <si>
    <t xml:space="preserve">754A6309B32084A9B4B7429B3C99A892</t>
  </si>
  <si>
    <t xml:space="preserve">4AC3AB600476BE8054218BB1DD88DD50</t>
  </si>
  <si>
    <t xml:space="preserve">3990CC43ECF0E7E5801BCEA6809635F8</t>
  </si>
  <si>
    <t xml:space="preserve">A5E8D4FA054FA53A7F586652933764FE</t>
  </si>
  <si>
    <t xml:space="preserve">4B2E941BD6C3422DA0C7149F6A835DBE</t>
  </si>
  <si>
    <t xml:space="preserve">A71750D32E4F6C24FFB08FF8A2A34109</t>
  </si>
  <si>
    <t xml:space="preserve">63B66D2BA9240695F4477815B51ABC6D</t>
  </si>
  <si>
    <t xml:space="preserve">50BB4BACEBE3CF9E02CE92C7DE844765</t>
  </si>
  <si>
    <t xml:space="preserve">32036275D278A5BDED3707D530E3FBE1</t>
  </si>
  <si>
    <t xml:space="preserve">B69B8268311637364AAE528E4DA69358</t>
  </si>
  <si>
    <t xml:space="preserve">F3E1E4CC3C9B9B72AEC5507BA9C6A559</t>
  </si>
  <si>
    <t xml:space="preserve">C609291C6FC24A4DC9CF1245479F2062</t>
  </si>
  <si>
    <t xml:space="preserve">7A42D8B0B6105F9B622AD93D4157D318</t>
  </si>
  <si>
    <t xml:space="preserve">8B90DDE93AD5DCD65BC7282D47AD4377</t>
  </si>
  <si>
    <t xml:space="preserve">13147BFD1949C27A68FF21ABCBC4B5FD</t>
  </si>
  <si>
    <t xml:space="preserve">1BC813F4554054AF22EA1609F3A3905C</t>
  </si>
  <si>
    <t xml:space="preserve">FF6584AEA63DE0083DC893A1F7787201</t>
  </si>
  <si>
    <t xml:space="preserve">3D7838D080ABF5A0351C8DE8C87B7E6D</t>
  </si>
  <si>
    <t xml:space="preserve">B7CC0D45262E8DB34378BD46C7B1B62D</t>
  </si>
  <si>
    <t xml:space="preserve">F753F7437B8FE2D610A4DDAAFF95A1EB</t>
  </si>
  <si>
    <t xml:space="preserve">4C610DBC358B4867E50181B965A8CB12</t>
  </si>
  <si>
    <t xml:space="preserve">F5A65C0498B0A6091F04AD90347A8BA5</t>
  </si>
  <si>
    <t xml:space="preserve">52BBFDBA6D2A2C4C0C7B8B135A5D73EF</t>
  </si>
  <si>
    <t xml:space="preserve">8DC2562E5ADAA0A1E311F73BDAECF532</t>
  </si>
  <si>
    <t xml:space="preserve">0EC23CE940CA9EA100CEDE26F35554DD</t>
  </si>
  <si>
    <t xml:space="preserve">D1C61109441F772FFB5777F12F6DFC4A</t>
  </si>
  <si>
    <t xml:space="preserve">03A70B336ED9BFE002BC3E097EF5C0D0</t>
  </si>
  <si>
    <t xml:space="preserve">8810.95</t>
  </si>
  <si>
    <t xml:space="preserve">F47D6F06DDCBF18C9912B1AA50B4FA7B</t>
  </si>
  <si>
    <t xml:space="preserve">07FA247561BA5E1D4546D53A24F40DF8</t>
  </si>
  <si>
    <t xml:space="preserve">6FFE627BE4B14AD355B7B45556BEE100</t>
  </si>
  <si>
    <t xml:space="preserve">F9CEC8B99F783B48541AB3A40190793A</t>
  </si>
  <si>
    <t xml:space="preserve">2B18D0151AA35FDC18B6B0A1429F8B09</t>
  </si>
  <si>
    <t xml:space="preserve">6771F4AE50B1CCC1A5114EBF5DD2CD84</t>
  </si>
  <si>
    <t xml:space="preserve">2EE4BDDE185860A7D43D6358B52C1916</t>
  </si>
  <si>
    <t xml:space="preserve">21FEA8236D2D91740A790EE8FA94BE6B</t>
  </si>
  <si>
    <t xml:space="preserve">3B1229F7466D00BAD8A68E93CB6C35D0</t>
  </si>
  <si>
    <t xml:space="preserve">9FC6643834BC054944354A282A39ADEE</t>
  </si>
  <si>
    <t xml:space="preserve">18FCC58F12548086C9E2FDCE918F231E</t>
  </si>
  <si>
    <t xml:space="preserve">D03A7385264AD4405B162B8BAF66A2C8</t>
  </si>
  <si>
    <t xml:space="preserve">6766DA2C82D234D32B088730855C911E</t>
  </si>
  <si>
    <t xml:space="preserve">4C25E9F5FF08FDCA70272A19BF0C36F9</t>
  </si>
  <si>
    <t xml:space="preserve">3BA2D5CA09C600D01A4A1E34C32B537B</t>
  </si>
  <si>
    <t xml:space="preserve">19DF19E732516034535EBFCC733FA41C</t>
  </si>
  <si>
    <t xml:space="preserve">0661572743F8E596CC4DE441EC75895D</t>
  </si>
  <si>
    <t xml:space="preserve">57A9839905567F308A4A56945B3F1956</t>
  </si>
  <si>
    <t xml:space="preserve">D1214520C751249FD7455DBFF0D7AF68</t>
  </si>
  <si>
    <t xml:space="preserve">71A1B219B9AD4899C1FCF9E88DE1ED47</t>
  </si>
  <si>
    <t xml:space="preserve">0A126C1561BADD4F47B4AC396F9DF52E</t>
  </si>
  <si>
    <t xml:space="preserve">CB91F9E23ABA86E05A964FC470886E5E</t>
  </si>
  <si>
    <t xml:space="preserve">821061772D1B5292FE70437A4FAEC94A</t>
  </si>
  <si>
    <t xml:space="preserve">07E553331CDF1C14BA78D6ADEC8B82D3</t>
  </si>
  <si>
    <t xml:space="preserve">156A92D6818051CBBB4DF9FEECA90B90</t>
  </si>
  <si>
    <t xml:space="preserve">681B2798DE5977F461ED5D11455378A2</t>
  </si>
  <si>
    <t xml:space="preserve">1FAC0143942DFFBA81B67CEC1DE64191</t>
  </si>
  <si>
    <t xml:space="preserve">0410E3C79B236A1D4CBFDC496BD575FA</t>
  </si>
  <si>
    <t xml:space="preserve">A60454C5D6CC4DEBDA8CE41EF14EC23B</t>
  </si>
  <si>
    <t xml:space="preserve">33E9F85B4B2111013AF72787ED69B322</t>
  </si>
  <si>
    <t xml:space="preserve">F903D2216406228496A9FE949B5CFEA1</t>
  </si>
  <si>
    <t xml:space="preserve">05378E905D0CF6FCC997C442538BF9B7</t>
  </si>
  <si>
    <t xml:space="preserve">DA71D469A868517AA12CC146854011B6</t>
  </si>
  <si>
    <t xml:space="preserve">2897DF4F8017F8926C31140C16A5117D</t>
  </si>
  <si>
    <t xml:space="preserve">9ADC2B66A8D759F2D0993F67D10BA791</t>
  </si>
  <si>
    <t xml:space="preserve">FC13A1A3BFB36B76336A092EE0258AD1</t>
  </si>
  <si>
    <t xml:space="preserve">4174D85AE607ED68BB497489BE1D68CF</t>
  </si>
  <si>
    <t xml:space="preserve">2C5214DFA5039861F1171D61B5AFD99B</t>
  </si>
  <si>
    <t xml:space="preserve">BAFE47A5A8A6E07161A9B64056514D68</t>
  </si>
  <si>
    <t xml:space="preserve">D945E2B4741D63F3465974071E3A5141</t>
  </si>
  <si>
    <t xml:space="preserve">1DAFF54B36B6AF0781286E33333103AF</t>
  </si>
  <si>
    <t xml:space="preserve">1539C887526DCEF98DC222922D0509E9</t>
  </si>
  <si>
    <t xml:space="preserve">9A1E4630040CFA3BCC82F702A6C670AC</t>
  </si>
  <si>
    <t xml:space="preserve">397D36413CB22E3FFFF1029A866CD002</t>
  </si>
  <si>
    <t xml:space="preserve">908119ED7823E019FA3CBDED4DC5C7F0</t>
  </si>
  <si>
    <t xml:space="preserve">011979CD945CC2710315A83E32DAEF71</t>
  </si>
  <si>
    <t xml:space="preserve">3A32B6CEE8DB824397149C563D8B1190</t>
  </si>
  <si>
    <t xml:space="preserve">67358F067F2712F383BD375E45B492AB</t>
  </si>
  <si>
    <t xml:space="preserve">8B41A8EE9E5A4BC68BD9C3B83C24EB9D</t>
  </si>
  <si>
    <t xml:space="preserve">FDC14EA0C1DC3CFD8B96922B853506BD</t>
  </si>
  <si>
    <t xml:space="preserve">EB2451BCDD503D791F476E3691589226</t>
  </si>
  <si>
    <t xml:space="preserve">E6EAAE3BED737FA214D7B60228E45FE0</t>
  </si>
  <si>
    <t xml:space="preserve">410257159EC6A7A556F5E61BE262654B</t>
  </si>
  <si>
    <t xml:space="preserve">6F14969EE03AEB116C56AE01A328ED3D</t>
  </si>
  <si>
    <t xml:space="preserve">9771050770BCAF225010118505D3A5B4</t>
  </si>
  <si>
    <t xml:space="preserve">46DF7A82AE6FAB04D56A4C4AAA122D74</t>
  </si>
  <si>
    <t xml:space="preserve">7F4C890788BC0D2D3DC3F359B045E293</t>
  </si>
  <si>
    <t xml:space="preserve">2A4501A8730FAE0807A04A17B2CE14FA</t>
  </si>
  <si>
    <t xml:space="preserve">DDA977A81E5F03176E4375557B465ED2</t>
  </si>
  <si>
    <t xml:space="preserve">A86E4FD09ADCCC28DD2711DE0B761B18</t>
  </si>
  <si>
    <t xml:space="preserve">1CE635C59DF8A9AB3C04C405692B3231</t>
  </si>
  <si>
    <t xml:space="preserve">7B08D4063F0AEB1B06556AF57AB2861B</t>
  </si>
  <si>
    <t xml:space="preserve">B15AD7B56B7C223275BA5B460D8DEC09</t>
  </si>
  <si>
    <t xml:space="preserve">7D854C55C1881C4DD4821CC8A95FB297</t>
  </si>
  <si>
    <t xml:space="preserve">A382D1A30369BBF3D064C412EEB80629</t>
  </si>
  <si>
    <t xml:space="preserve">9D17D3E3DB78CD1FE5FF6F4B309EE42D</t>
  </si>
  <si>
    <t xml:space="preserve">D516A2608D0B517A6696BB1F963EBB96</t>
  </si>
  <si>
    <t xml:space="preserve">F2F6828161787440C7656F95E9FA0F12</t>
  </si>
  <si>
    <t xml:space="preserve">8E4856EF1B5BEAC2D397980771B9CBFF</t>
  </si>
  <si>
    <t xml:space="preserve">7239D7D28A8093175B1E8A3523444F4B</t>
  </si>
  <si>
    <t xml:space="preserve">5F1E223F373E70DC1A2BCE1C422C5EBF</t>
  </si>
  <si>
    <t xml:space="preserve">764FD9C2B21E44FB6B9FC9BD924DB11C</t>
  </si>
  <si>
    <t xml:space="preserve">7A2213049CA09119E48FF2189B6AE4F7</t>
  </si>
  <si>
    <t xml:space="preserve">6CC928FF1BE0A843F31FF1F7C6D5A639</t>
  </si>
  <si>
    <t xml:space="preserve">8E180F50C339DE4FD6A5715F127A2811</t>
  </si>
  <si>
    <t xml:space="preserve">071EC7658F0A7A36C26E76FBBB7D104D</t>
  </si>
  <si>
    <t xml:space="preserve">598594B0B6D36CD0BB0F7B753C038A79</t>
  </si>
  <si>
    <t xml:space="preserve">18206FADD71A62BF52791D57227E30BC</t>
  </si>
  <si>
    <t xml:space="preserve">58B927D15DBFEEE2265167FA5D6AE1A3</t>
  </si>
  <si>
    <t xml:space="preserve">1B57ADF80B4D3103901839718552A04E</t>
  </si>
  <si>
    <t xml:space="preserve">2350FAB07AF0F78912AC2A43DDF1D0B7</t>
  </si>
  <si>
    <t xml:space="preserve">56A84E8560A297BE26F99B730F391FC2</t>
  </si>
  <si>
    <t xml:space="preserve">7AE7B214C00F8AC563CE03338401A642</t>
  </si>
  <si>
    <t xml:space="preserve">2389526800F04616480BA2A946FA61A3</t>
  </si>
  <si>
    <t xml:space="preserve">7516695D9AD15DCDAC6997662131A664</t>
  </si>
  <si>
    <t xml:space="preserve">DABB07BFAA0689580233660728CBFBD7</t>
  </si>
  <si>
    <t xml:space="preserve">5225BB64FB7BE9B190A83B9B27A7C519</t>
  </si>
  <si>
    <t xml:space="preserve">DA886A985757F06A8F864A03B11023FC</t>
  </si>
  <si>
    <t xml:space="preserve">8387170C5B0A7744EED700BC9FA1B1B8</t>
  </si>
  <si>
    <t xml:space="preserve">ECF7C9F0555A4CF0C2348AF2E2558AFA</t>
  </si>
  <si>
    <t xml:space="preserve">E8D0CE96B24F909E01612975E2579333</t>
  </si>
  <si>
    <t xml:space="preserve">6CD48BBB0CF7565A52E7D69787853313</t>
  </si>
  <si>
    <t xml:space="preserve">8ACBF281530AF723CD42D87F64C3C6FC</t>
  </si>
  <si>
    <t xml:space="preserve">1AA48EC3611F1CDD779F69AA2B65F0D4</t>
  </si>
  <si>
    <t xml:space="preserve">3B21496608C6DE439FF86DEDB6C3AB95</t>
  </si>
  <si>
    <t xml:space="preserve">E334041EA149C2BB42741555B2191433</t>
  </si>
  <si>
    <t xml:space="preserve">9CFEA942A3A60997007B07AC851A10D2</t>
  </si>
  <si>
    <t xml:space="preserve">FE3B37932C475EDB3C7A3C066E76CB2C</t>
  </si>
  <si>
    <t xml:space="preserve">2AC8D7CA7535ED8A6F8F86929FC33859</t>
  </si>
  <si>
    <t xml:space="preserve">4EFE4344CCBB0FA9104245C0D6E1508B</t>
  </si>
  <si>
    <t xml:space="preserve">01A780D90BDB3E1FDF153B5F3EAC25C8</t>
  </si>
  <si>
    <t xml:space="preserve">DC8F129C1E67E33C02BC3B2771B625EE</t>
  </si>
  <si>
    <t xml:space="preserve">53AED2EB73AE6862B06F9E265BA903D2</t>
  </si>
  <si>
    <t xml:space="preserve">8095FCCA871D245BD3400FD1DC13B561</t>
  </si>
  <si>
    <t xml:space="preserve">E928F8F3637608EB4883431265F53AC2</t>
  </si>
  <si>
    <t xml:space="preserve">7C01DB64E0952DBDBC30C622B77AC379</t>
  </si>
  <si>
    <t xml:space="preserve">C8112A526474452ACBBECDFE830744AB</t>
  </si>
  <si>
    <t xml:space="preserve">79C2EC6A04BBCC4567CD490724ED6AAE</t>
  </si>
  <si>
    <t xml:space="preserve">9CB35B8CCEA99DC821B1252A4CD79157</t>
  </si>
  <si>
    <t xml:space="preserve">5D18A8EA24D693E31345EF77B9970C52</t>
  </si>
  <si>
    <t xml:space="preserve">9365EB239CC7A17DA0DCF4F5236AE9CB</t>
  </si>
  <si>
    <t xml:space="preserve">191265B504A0CE31420FEC8A149AFDAC</t>
  </si>
  <si>
    <t xml:space="preserve">8735BF5FDA88AAF38268C7822650CB4E</t>
  </si>
  <si>
    <t xml:space="preserve">CD228DF7F0156ECA78B85034982D63F1</t>
  </si>
  <si>
    <t xml:space="preserve">CD4EFFA2F42AD4992CFC8B9266EB03C7</t>
  </si>
  <si>
    <t xml:space="preserve">7E61C9AB5DBD5634D7CE5ADB8C6BE2E8</t>
  </si>
  <si>
    <t xml:space="preserve">EB33C035E1AF985FDBBC5C248A39891E</t>
  </si>
  <si>
    <t xml:space="preserve">DA9ED3AB6C026C8B20A7031C84513930</t>
  </si>
  <si>
    <t xml:space="preserve">FB52CC66F3BE0659E8C83F04D0FDDE47</t>
  </si>
  <si>
    <t xml:space="preserve">9027342E6FCDF21990FE9E0C115045A5</t>
  </si>
  <si>
    <t xml:space="preserve">218BE17FF33A657628F7A9993840169C</t>
  </si>
  <si>
    <t xml:space="preserve">0A8A0A7587C162E02FBAD61EA74271A7</t>
  </si>
  <si>
    <t xml:space="preserve">5B9D6B434E2A3974B0348EFC4443BD37</t>
  </si>
  <si>
    <t xml:space="preserve">941699B28D601F6D6C34421BBC9C7C18</t>
  </si>
  <si>
    <t xml:space="preserve">7B570BF7CB57BEF4F7771A1EE10FED4C</t>
  </si>
  <si>
    <t xml:space="preserve">4983E829CB500429682385E26DBC506E</t>
  </si>
  <si>
    <t xml:space="preserve">576268A0545E693FB3765BAFD5ABF9B7</t>
  </si>
  <si>
    <t xml:space="preserve">F6AD8E9DF75AC84E5728913E51C585EB</t>
  </si>
  <si>
    <t xml:space="preserve">F43AF0C9D90777A087173B232E243AAD</t>
  </si>
  <si>
    <t xml:space="preserve">3CA7C2340C814BCE329F8817C87C49B0</t>
  </si>
  <si>
    <t xml:space="preserve">4A346564C06B02BFE54E987BE1AC3816</t>
  </si>
  <si>
    <t xml:space="preserve">822A35F55503ADA0D9F29F8750BF959A</t>
  </si>
  <si>
    <t xml:space="preserve">D6B478C0181A468371F21B9356CBE577</t>
  </si>
  <si>
    <t xml:space="preserve">0E3A9E0957064AE52E701BB8B8122B04</t>
  </si>
  <si>
    <t xml:space="preserve">0739D87C3092293BC885AB167DC68FB4</t>
  </si>
  <si>
    <t xml:space="preserve">CCC603FE443E523D21D5F759B0E00DC3</t>
  </si>
  <si>
    <t xml:space="preserve">4C21B8C3F38995050F38ED1DE6743CBD</t>
  </si>
  <si>
    <t xml:space="preserve">F46837B13246B1310AF52BE75D32AA28</t>
  </si>
  <si>
    <t xml:space="preserve">68DCDF9348CF974B3EEC5EB27EE48B45</t>
  </si>
  <si>
    <t xml:space="preserve">28191C58E8BC9B27AD5BB5C00C3A7A03</t>
  </si>
  <si>
    <t xml:space="preserve">FD6639DC81E337DD2014C351E8D2F345</t>
  </si>
  <si>
    <t xml:space="preserve">1AA02275841D9867662201D7FB297F79</t>
  </si>
  <si>
    <t xml:space="preserve">7D1E7CACC68E9864C173D6DF42F8807F</t>
  </si>
  <si>
    <t xml:space="preserve">67B434525B4BB7244F7E9BD50F47F8E3</t>
  </si>
  <si>
    <t xml:space="preserve">BC114E44CB9D3A3409FC8D56792060F7</t>
  </si>
  <si>
    <t xml:space="preserve">D8844829D89FE35F4621CE7D6805E905</t>
  </si>
  <si>
    <t xml:space="preserve">DBE720C9A056B85F1BACC3F5692FE81A</t>
  </si>
  <si>
    <t xml:space="preserve">4AB323FB053D90CCD9DBFA25B6DEC198</t>
  </si>
  <si>
    <t xml:space="preserve">0249F3895CC2CD2ABCA18F320A66E77B</t>
  </si>
  <si>
    <t xml:space="preserve">249451D99C2625069BF8FC1B15A0E159</t>
  </si>
  <si>
    <t xml:space="preserve">E807BF6BF9F299BCB2EB0F6BCFACC6F9</t>
  </si>
  <si>
    <t xml:space="preserve">B423754F3DCC877A415C25BB8578D1D0</t>
  </si>
  <si>
    <t xml:space="preserve">22786DC032F4BF923535C8AF87543AE4</t>
  </si>
  <si>
    <t xml:space="preserve">3BBAE1925A9995A880632444FD4DA7D4</t>
  </si>
  <si>
    <t xml:space="preserve">62223116928E0844809E15D85D031522</t>
  </si>
  <si>
    <t xml:space="preserve">55978E7E72D5295FD764F29D761B1484</t>
  </si>
  <si>
    <t xml:space="preserve">EF177B895D9563AEFD7B88069D218942</t>
  </si>
  <si>
    <t xml:space="preserve">A50F132B24915C455A6EB3257EBFBCD9</t>
  </si>
  <si>
    <t xml:space="preserve">59D100A8A7CD722AE686451C85CFB767</t>
  </si>
  <si>
    <t xml:space="preserve">4263C977C825FA87ADF6C49AACDB4C2D</t>
  </si>
  <si>
    <t xml:space="preserve">A1A618AB002E6C2F5BF8484DED2ABD93</t>
  </si>
  <si>
    <t xml:space="preserve">2F679EE3767567AD25A20B2ACB8C5746</t>
  </si>
  <si>
    <t xml:space="preserve">40A8A6E4F21844BACE304B10F17F3358</t>
  </si>
  <si>
    <t xml:space="preserve">9544CCAAFE6E18664E0C94DCE5A26847</t>
  </si>
  <si>
    <t xml:space="preserve">F591B5A50611D99CBD49E232360EC88E</t>
  </si>
  <si>
    <t xml:space="preserve">58A6673053F6D8401067A8CAFB080C2F</t>
  </si>
  <si>
    <t xml:space="preserve">96D19EAB2E454C02E27E7A3682478293</t>
  </si>
  <si>
    <t xml:space="preserve">1EDF1A514E2B20DB824AA2EF52657C01</t>
  </si>
  <si>
    <t xml:space="preserve">C9509DDD6B362361E61AAA45891E2E47</t>
  </si>
  <si>
    <t xml:space="preserve">20C20BAE778478093A8D9EC875F6FF61</t>
  </si>
  <si>
    <t xml:space="preserve">228DBDE7510B680BC558362B174D36AF</t>
  </si>
  <si>
    <t xml:space="preserve">214FD5CC29C2F2A402B2C227B919B467</t>
  </si>
  <si>
    <t xml:space="preserve">C4C79C749B82E3280D32F8DC195C4D61</t>
  </si>
  <si>
    <t xml:space="preserve">3F58BABD4DE5E57B96FBD0A83E51D929</t>
  </si>
  <si>
    <t xml:space="preserve">47FF6AF178C22AE7F645FE8A60CF922F</t>
  </si>
  <si>
    <t xml:space="preserve">C69680F3679DAF435D591E4D85117738</t>
  </si>
  <si>
    <t xml:space="preserve">4D1CEF088C66848F64CFAA5800B8D081</t>
  </si>
  <si>
    <t xml:space="preserve">F5CA2714390C77CFB90E0BA496444204</t>
  </si>
  <si>
    <t xml:space="preserve">51CF09AE4072AA2455088A266C8E1B56</t>
  </si>
  <si>
    <t xml:space="preserve">63781D6FB1445D6FD7312D9301AA93D6</t>
  </si>
  <si>
    <t xml:space="preserve">1FA1B3EE6DA99218EC7901796E030669</t>
  </si>
  <si>
    <t xml:space="preserve">96E0874F82FC5ABBCC2730CBB94015AB</t>
  </si>
  <si>
    <t xml:space="preserve">4905F36C5FE75947D86E77B8CD900617</t>
  </si>
  <si>
    <t xml:space="preserve">ED77FAFB4C46607A0B655E16412F914A</t>
  </si>
  <si>
    <t xml:space="preserve">83A8C3E38BF019551ED963872A82EC2F</t>
  </si>
  <si>
    <t xml:space="preserve">8CF35F17FECCA1738144110C902D6ABF</t>
  </si>
  <si>
    <t xml:space="preserve">AF89D5913728A22AE8C60D9264E3A493</t>
  </si>
  <si>
    <t xml:space="preserve">3FA999CAC5E8A5C3BA0150E57A196402</t>
  </si>
  <si>
    <t xml:space="preserve">3DC8C3441BEC55127A557EEB79EF6334</t>
  </si>
  <si>
    <t xml:space="preserve">E2451AD43BEBF6FBC8391AB822B6E509</t>
  </si>
  <si>
    <t xml:space="preserve">463C551E7DD882D2C13006E99513AFCE</t>
  </si>
  <si>
    <t xml:space="preserve">759F03726385FEACBE4930B4512C6A84</t>
  </si>
  <si>
    <t xml:space="preserve">062864C5F3A0698A010146845E71D120</t>
  </si>
  <si>
    <t xml:space="preserve">0A8F3C2BA39031CEC532B953CE414A59</t>
  </si>
  <si>
    <t xml:space="preserve">BFD4302E915CDBF4BD74C937A4AFA799</t>
  </si>
  <si>
    <t xml:space="preserve">181F5154873447989CC59FCEB60E7060</t>
  </si>
  <si>
    <t xml:space="preserve">6256A257FD7FB2B14B141F59F65A6E9B</t>
  </si>
  <si>
    <t xml:space="preserve">0CCD2D7335DC021E4CD166EE9E9BFBA7</t>
  </si>
  <si>
    <t xml:space="preserve">3D4E0E8905278D8670F111EF7D31F4CA</t>
  </si>
  <si>
    <t xml:space="preserve">2CFE9EEA08E46CD57E72BD4FDE235ED2</t>
  </si>
  <si>
    <t xml:space="preserve">0A4A1CA0F619071AE7C1A2FB01D2432B</t>
  </si>
  <si>
    <t xml:space="preserve">3C67AD37200030210F1ADE4014A3D3D8</t>
  </si>
  <si>
    <t xml:space="preserve">3C94CD708890FC4229CF417BD8199931</t>
  </si>
  <si>
    <t xml:space="preserve">4D64EA39B74412B199D2DCEFD99B5B93</t>
  </si>
  <si>
    <t xml:space="preserve">AE37241EDEE1625D7BB85A902CFB47B4</t>
  </si>
  <si>
    <t xml:space="preserve">5846E2F6461A703F6CDC5CD54261DB47</t>
  </si>
  <si>
    <t xml:space="preserve">64C78BF9D474F6FEE28A641E5889302A</t>
  </si>
  <si>
    <t xml:space="preserve">6B3194FFEA8EED83C89C270B00CE92BF</t>
  </si>
  <si>
    <t xml:space="preserve">65A0AF8447B251BA79E74C87D4B0C095</t>
  </si>
  <si>
    <t xml:space="preserve">BF345EC7655C405C3F36AC2EF669A8D3</t>
  </si>
  <si>
    <t xml:space="preserve">34E7B3A647DB6CA5214F18E65B4A9E18</t>
  </si>
  <si>
    <t xml:space="preserve">3E22D02B9E55378579CFE6E738578B89</t>
  </si>
  <si>
    <t xml:space="preserve">D794D1232510B271B5A93460E900CD1E</t>
  </si>
  <si>
    <t xml:space="preserve">2DEEE6F88ED1E2538D5F6A4B9A49AD61</t>
  </si>
  <si>
    <t xml:space="preserve">20837.7</t>
  </si>
  <si>
    <t xml:space="preserve">7D3053602432719B9B0AA89EDF690552</t>
  </si>
  <si>
    <t xml:space="preserve">E8903AECAFD2AAB71CCA7454768E6C3A</t>
  </si>
  <si>
    <t xml:space="preserve">F698384ED57A665DFC7EF8055D6027BB</t>
  </si>
  <si>
    <t xml:space="preserve">922AAF1FCA4C004DCB038924FA4E5F0F</t>
  </si>
  <si>
    <t xml:space="preserve">AF6561AA187E3757F3C77B19A7D5D8C6</t>
  </si>
  <si>
    <t xml:space="preserve">B2F1183EFF1C7B69A4990DB1EC9E8DCF</t>
  </si>
  <si>
    <t xml:space="preserve">2F38B1438069C2DD2D475D217090CBD5</t>
  </si>
  <si>
    <t xml:space="preserve">152326D34424AD4C058A1C21581687B6</t>
  </si>
  <si>
    <t xml:space="preserve">8805769E3E599E3AB052103DC1963505</t>
  </si>
  <si>
    <t xml:space="preserve">0003899BD8852EC6E210F30FA429808A</t>
  </si>
  <si>
    <t xml:space="preserve">92BA2B707433427EEB3FDE93ABB6A439</t>
  </si>
  <si>
    <t xml:space="preserve">CDA31A23B73683C6E54A10C3916CAB5F</t>
  </si>
  <si>
    <t xml:space="preserve">C7D9FA409284CA3E6EB5F76EC64C4F05</t>
  </si>
  <si>
    <t xml:space="preserve">8E686563352B580CBDAA7F4EDE4DA4EF</t>
  </si>
  <si>
    <t xml:space="preserve">EEBDD059705FD8AAD6EA966663C5BC82</t>
  </si>
  <si>
    <t xml:space="preserve">8BA08EA3A21C4D4A795FA761C26B9880</t>
  </si>
  <si>
    <t xml:space="preserve">6354.27</t>
  </si>
  <si>
    <t xml:space="preserve">6CEEE7CE7401494738E5DDB6B0B599B8</t>
  </si>
  <si>
    <t xml:space="preserve">0DC7770D4E700310CF37DF4EB9FBF269</t>
  </si>
  <si>
    <t xml:space="preserve">A459F60B011B12928ED72AD99EFA4DBA</t>
  </si>
  <si>
    <t xml:space="preserve">E7B2F056B1B1EC4F7B40EB75C9D236B6</t>
  </si>
  <si>
    <t xml:space="preserve">D35AC40E1E08F88316563C96F5678E2C</t>
  </si>
  <si>
    <t xml:space="preserve">D0174FB850BBB9B238992FB512BFB1D5</t>
  </si>
  <si>
    <t xml:space="preserve">D1A946B937A8753E7B3585E82A7C6719</t>
  </si>
  <si>
    <t xml:space="preserve">2203CF0403D75DB2E376B4E996343EF2</t>
  </si>
  <si>
    <t xml:space="preserve">2F7D731C9522F18CF8A1A92DF2E52A3B</t>
  </si>
  <si>
    <t xml:space="preserve">1AB0EAFB91B470A5C9D11A6014CFF6B0</t>
  </si>
  <si>
    <t xml:space="preserve">4B26C73FEE6AA39F14663267D1FD81B5</t>
  </si>
  <si>
    <t xml:space="preserve">986D2A914E4B9DA93AE2FE5D3D0E968F</t>
  </si>
  <si>
    <t xml:space="preserve">4F95269633D4BCDE35E4D981E146B042</t>
  </si>
  <si>
    <t xml:space="preserve">5182D28FB2ED123C8F0CA0C2B23D2B12</t>
  </si>
  <si>
    <t xml:space="preserve">3C77573276381D0E2DEE983FBE71D0A6</t>
  </si>
  <si>
    <t xml:space="preserve">FBE45224037D97FC7FEF8D5C5D248B02</t>
  </si>
  <si>
    <t xml:space="preserve">A6002CBAA037B635E619D59A6C6F2740</t>
  </si>
  <si>
    <t xml:space="preserve">E9099665CE20B4EF4135D1D82D271368</t>
  </si>
  <si>
    <t xml:space="preserve">EA3EE31ECA23016884089AC402D6EAF4</t>
  </si>
  <si>
    <t xml:space="preserve">55D63D65052C0FC59517160FD78F9A0E</t>
  </si>
  <si>
    <t xml:space="preserve">6BE59501231DD48F576EDA59D5A0DAFE</t>
  </si>
  <si>
    <t xml:space="preserve">4B6C246F2F02095EF1FB3D1B161ACC93</t>
  </si>
  <si>
    <t xml:space="preserve">208242333049EC93522B7AACC8E9E3F4</t>
  </si>
  <si>
    <t xml:space="preserve">24087581049E7A48427E5C543EA9F6B5</t>
  </si>
  <si>
    <t xml:space="preserve">FBD6057F9EAEFB6C2010ECABABC59E4F</t>
  </si>
  <si>
    <t xml:space="preserve">55E3C73343866FE00C10FC9D954B388F</t>
  </si>
  <si>
    <t xml:space="preserve">C8E3321EBD501F049463BF4DDF151417</t>
  </si>
  <si>
    <t xml:space="preserve">63DFBB0E2447E5657DDE3943B5CEDCA5</t>
  </si>
  <si>
    <t xml:space="preserve">5A8E8DD30EAAB2436F9C08F257BCCB03</t>
  </si>
  <si>
    <t xml:space="preserve">C46D81103B62A71A33F14E4B5C566F6D</t>
  </si>
  <si>
    <t xml:space="preserve">95F74ED840F9C0309B2B6024891842A3</t>
  </si>
  <si>
    <t xml:space="preserve">43DBB67E34E084C7DEEEB800FFD5C7FD</t>
  </si>
  <si>
    <t xml:space="preserve">7BD22A55A230B2342261172A187CE019</t>
  </si>
  <si>
    <t xml:space="preserve">A6A93DE28F304DD56C62A7AEFDDA5FF9</t>
  </si>
  <si>
    <t xml:space="preserve">C303D496AA4AEA4D4D188B834EBB2E8D</t>
  </si>
  <si>
    <t xml:space="preserve">648FDB2320F12DD41CD6C8BFA7B5D810</t>
  </si>
  <si>
    <t xml:space="preserve">4AFE9BD1383E2F61034E978CF3C1DDC6</t>
  </si>
  <si>
    <t xml:space="preserve">DA5F433141875EE927B3D46C7B7559D6</t>
  </si>
  <si>
    <t xml:space="preserve">5EFD1357AEB306EBFE167F7EA93146F1</t>
  </si>
  <si>
    <t xml:space="preserve">D21864825769B9F9F0DCFE1564AD6AFE</t>
  </si>
  <si>
    <t xml:space="preserve">17F5A9FF7B8DCDC04DF23CADD2F2BF1B</t>
  </si>
  <si>
    <t xml:space="preserve">819B9F447312592F668FA650CACEAC19</t>
  </si>
  <si>
    <t xml:space="preserve">A9AF015D72FF63F1055403E13EEBCBB0</t>
  </si>
  <si>
    <t xml:space="preserve">1C50C16876BE008A782A4A1C301ADA2D</t>
  </si>
  <si>
    <t xml:space="preserve">BA3CCD283EF003E286EC5450FF105F7A</t>
  </si>
  <si>
    <t xml:space="preserve">2637FCD4D281DD2B19AA166DD2A4B8F3</t>
  </si>
  <si>
    <t xml:space="preserve">6D42D214420450DEF7268D783C3D9508</t>
  </si>
  <si>
    <t xml:space="preserve">CAFA4601CE7E7D6CAFBA86EBC9788C58</t>
  </si>
  <si>
    <t xml:space="preserve">DFBE348B6461D6521881FD31544ED185</t>
  </si>
  <si>
    <t xml:space="preserve">15FF3AAE2A0B3B9D4AB5AF988698BCD8</t>
  </si>
  <si>
    <t xml:space="preserve">5A374D888A0C3606DAB16E231728DB81</t>
  </si>
  <si>
    <t xml:space="preserve">F7948191688318DC013E554BDFD45234</t>
  </si>
  <si>
    <t xml:space="preserve">9CEAC3BA046FAD3FA21F78C6D7831F3F</t>
  </si>
  <si>
    <t xml:space="preserve">B0F2B5D4CB86A4748CE8A320E5304F1F</t>
  </si>
  <si>
    <t xml:space="preserve">3AD80D2B983FB1F13B20E04852DD36CF</t>
  </si>
  <si>
    <t xml:space="preserve">DFBEE351A44A4AAF2C0C23068793D98F</t>
  </si>
  <si>
    <t xml:space="preserve">D66142B52BC01EC9A8467658B18005DE</t>
  </si>
  <si>
    <t xml:space="preserve">15C07A9BB60BA6A0E4F16B801481C96C</t>
  </si>
  <si>
    <t xml:space="preserve">70CF2F44C85C89E6DD65DAE13DABAA8E</t>
  </si>
  <si>
    <t xml:space="preserve">7B2879F32BD272D9EF4BA05CD212C4DF</t>
  </si>
  <si>
    <t xml:space="preserve">01E2E3A2765231F7C420E1D09E93D4B6</t>
  </si>
  <si>
    <t xml:space="preserve">F155C1D2FEADA9BAF7553FB8E3794D89</t>
  </si>
  <si>
    <t xml:space="preserve">1CB87977452EBD2A1730537710CCFBF2</t>
  </si>
  <si>
    <t xml:space="preserve">11D330CB4AF1C16FED44FA2741101358</t>
  </si>
  <si>
    <t xml:space="preserve">068638C02DFBCAA02D0452BBAD5E6F99</t>
  </si>
  <si>
    <t xml:space="preserve">D972098B3C87E0A6D327B4A722BDDD53</t>
  </si>
  <si>
    <t xml:space="preserve">A0504CA791A3B747298A3B27535B2F48</t>
  </si>
  <si>
    <t xml:space="preserve">0B2D288858FDA88ACEC723BF4D429146</t>
  </si>
  <si>
    <t xml:space="preserve">FF7C55845D21EB6AB154387E053DFE97</t>
  </si>
  <si>
    <t xml:space="preserve">01A58A7920CE4E897FF3E7F92530FE72</t>
  </si>
  <si>
    <t xml:space="preserve">C06FDCD7C2EF6428CC2E47C3C5F905B2</t>
  </si>
  <si>
    <t xml:space="preserve">B3A12BD318D8853FCF7FC4B0E0E7AEF1</t>
  </si>
  <si>
    <t xml:space="preserve">AF4BBA28F963BFD78925A123D8B3B049</t>
  </si>
  <si>
    <t xml:space="preserve">AF112DFBDB96C71EBB99905539208F56</t>
  </si>
  <si>
    <t xml:space="preserve">F6ABC8ACC58B485374A1DB81DCE9199C</t>
  </si>
  <si>
    <t xml:space="preserve">02F9D26A13C56FB9D0C64755D4F1CE13</t>
  </si>
  <si>
    <t xml:space="preserve">7E96BDEBB395072F5C9049154C8A46D5</t>
  </si>
  <si>
    <t xml:space="preserve">C54D2F02CE747190AB71042F80E7EEB7</t>
  </si>
  <si>
    <t xml:space="preserve">F9E82C819FB431E51029B1C4EFBC1D56</t>
  </si>
  <si>
    <t xml:space="preserve">A0B4C55204FCCBD0E1361C793DA7640B</t>
  </si>
  <si>
    <t xml:space="preserve">452BCC4EEE362491BD0DD5D6EA97C13A</t>
  </si>
  <si>
    <t xml:space="preserve">F3DDAF5AAE0D2F1343D899A8B6DC8D5F</t>
  </si>
  <si>
    <t xml:space="preserve">F9219A9C5186BD4052C6582656C8F1DE</t>
  </si>
  <si>
    <t xml:space="preserve">7D2E1C08CE7AFAC9BB3D0251E46FA9C3</t>
  </si>
  <si>
    <t xml:space="preserve">75C8D12A765DAFAE392F74468EF7BCD3</t>
  </si>
  <si>
    <t xml:space="preserve">1A1B74631FC8404DE4FCE1212F7DB2D7</t>
  </si>
  <si>
    <t xml:space="preserve">9D9D1F11F8B2F865FB98A04ED09E9F7B</t>
  </si>
  <si>
    <t xml:space="preserve">2C04683400E5749DC168D6858C9F3C18</t>
  </si>
  <si>
    <t xml:space="preserve">F47695896D19A8F3536F0FF595D2A9B9</t>
  </si>
  <si>
    <t xml:space="preserve">624732C380E3267C445F408FB77D316A</t>
  </si>
  <si>
    <t xml:space="preserve">211C054E652592BA532B09636DF4774A</t>
  </si>
  <si>
    <t xml:space="preserve">3D6AABD6B8C70C6F647AC1707977EC78</t>
  </si>
  <si>
    <t xml:space="preserve">B3131D143CBDF08D589E748D56A204D8</t>
  </si>
  <si>
    <t xml:space="preserve">994BAFFBF8DF72C302FDB7C0C317892C</t>
  </si>
  <si>
    <t xml:space="preserve">20926.34</t>
  </si>
  <si>
    <t xml:space="preserve">D6F6CC7F42BB623A0B4434ADF9914469</t>
  </si>
  <si>
    <t xml:space="preserve">04D1AD4D87A4D227CE10788B3E5F88C9</t>
  </si>
  <si>
    <t xml:space="preserve">3F7CCB6EB943BD8BBC6EEE88C7E4873D</t>
  </si>
  <si>
    <t xml:space="preserve">4E933444DD25E1595EBBB6A427423846</t>
  </si>
  <si>
    <t xml:space="preserve">82BCF8B9F3568C8756E847D5E5AFC69B</t>
  </si>
  <si>
    <t xml:space="preserve">8721EE36335E007DE0197384C5DF9ECB</t>
  </si>
  <si>
    <t xml:space="preserve">D83129F06892D7252C0582A06A578601</t>
  </si>
  <si>
    <t xml:space="preserve">19E085EDE4FA89D94045A64FF685BEF4</t>
  </si>
  <si>
    <t xml:space="preserve">C16DE749F8A4476B0CA6CF325DACACD8</t>
  </si>
  <si>
    <t xml:space="preserve">FFED0474C89C9F2899E625AB85A96761</t>
  </si>
  <si>
    <t xml:space="preserve">601DDF2FA04519D6D43BD2A95A84F672</t>
  </si>
  <si>
    <t xml:space="preserve">54090F14001E067499343ED25AD32D67</t>
  </si>
  <si>
    <t xml:space="preserve">B4DE1653D51C7240C6BFCA51A10FE05C</t>
  </si>
  <si>
    <t xml:space="preserve">2C7F1A9B275483BFD1A2FB8917634D65</t>
  </si>
  <si>
    <t xml:space="preserve">F1FAE8F4391269FEE4964C7ACB0941C8</t>
  </si>
  <si>
    <t xml:space="preserve">7D20EE525BCE5EB47FECED348B1BE1C3</t>
  </si>
  <si>
    <t xml:space="preserve">18E16F9392C1D5C852FA20F52BCD56AF</t>
  </si>
  <si>
    <t xml:space="preserve">1D8F0CDC8D3944DF37343D8CE68D4C8B</t>
  </si>
  <si>
    <t xml:space="preserve">3C68CEBF1A7817ECEBC63441E2045535</t>
  </si>
  <si>
    <t xml:space="preserve">AC29B878794C280E1A6938C1FB0D6701</t>
  </si>
  <si>
    <t xml:space="preserve">E81B04F1A2D1A9A467C0441E1C26E807</t>
  </si>
  <si>
    <t xml:space="preserve">5A03849E7201D12894C69A316B482CB5</t>
  </si>
  <si>
    <t xml:space="preserve">702C1A769405EEDA576B6C32EC4CFD6E</t>
  </si>
  <si>
    <t xml:space="preserve">E93802F64480F77B549F009E79509DC0</t>
  </si>
  <si>
    <t xml:space="preserve">4F147A6CA948332CF6FCD4559AAD2E0A</t>
  </si>
  <si>
    <t xml:space="preserve">9636DFB7D711D66F41B6DA11F3663D22</t>
  </si>
  <si>
    <t xml:space="preserve">5A74583624D7549E544B0CF7393F72E3</t>
  </si>
  <si>
    <t xml:space="preserve">9B94BB276B50DBBB028AF76DD7B44D67</t>
  </si>
  <si>
    <t xml:space="preserve">A660B694C2AD8653758D90495CF3E9FE</t>
  </si>
  <si>
    <t xml:space="preserve">69615D67FD8BD692A3BE0FEA78159033</t>
  </si>
  <si>
    <t xml:space="preserve">90473182664A4956F53F98769BDC8659</t>
  </si>
  <si>
    <t xml:space="preserve">731D6A87971148ED53C65D6A8570F987</t>
  </si>
  <si>
    <t xml:space="preserve">E6654DF5A221753584D7EA3360A15D3C</t>
  </si>
  <si>
    <t xml:space="preserve">C4DEE4A4D1BFFAB2BBE2C382E6102230</t>
  </si>
  <si>
    <t xml:space="preserve">ABD5D2A6D1E894505FE595573C702661</t>
  </si>
  <si>
    <t xml:space="preserve">EA4B75F3253C12B2F1CB8E0225CAFB8F</t>
  </si>
  <si>
    <t xml:space="preserve">9B7812F883CD66E2BE41927DD69CFDC8</t>
  </si>
  <si>
    <t xml:space="preserve">B0A1B9623748D99BF48CC0AEA85663D6</t>
  </si>
  <si>
    <t xml:space="preserve">AF50F897A2A46457A58E8169299473CA</t>
  </si>
  <si>
    <t xml:space="preserve">9A42B265D8EA13252354FFFD926FCB03</t>
  </si>
  <si>
    <t xml:space="preserve">219A7C28163410B5B333AD9916EE726A</t>
  </si>
  <si>
    <t xml:space="preserve">1E9BCF400F42FD822CF957B06CA92541</t>
  </si>
  <si>
    <t xml:space="preserve">B150B14455837E9E80CFB14DC7FE244B</t>
  </si>
  <si>
    <t xml:space="preserve">4FC12503A23ADC484DD0B2CB740642E4</t>
  </si>
  <si>
    <t xml:space="preserve">606B99C578D3656A1C7A3975C899461C</t>
  </si>
  <si>
    <t xml:space="preserve">E49606B15F85EFE80AEEA0FD9CF067F6</t>
  </si>
  <si>
    <t xml:space="preserve">72525BCA33C40B2A07812F3ACC3BD1D9</t>
  </si>
  <si>
    <t xml:space="preserve">C748810992C601145076E6872AEEA2BA</t>
  </si>
  <si>
    <t xml:space="preserve">E00AE0871FD77C62F7E57D4DAD610A40</t>
  </si>
  <si>
    <t xml:space="preserve">8A5FBCBF8DFB97FBAF53295A14C5EBFD</t>
  </si>
  <si>
    <t xml:space="preserve">9A77767E18A7DC4DFB3A76FB9B149A8B</t>
  </si>
  <si>
    <t xml:space="preserve">69D4BC9D07FEE94D647C11BB5AAA4704</t>
  </si>
  <si>
    <t xml:space="preserve">1951E99351D331453F89C1540A938F1E</t>
  </si>
  <si>
    <t xml:space="preserve">16FABF8B34D9B335B2EF8D1338783E2C</t>
  </si>
  <si>
    <t xml:space="preserve">CC620C39DA0539B89D8F557347BCEA5D</t>
  </si>
  <si>
    <t xml:space="preserve">6F7C9972384DB0B9BAD021A9F58A182A</t>
  </si>
  <si>
    <t xml:space="preserve">44719B155C63EA24E9DC74285C243F22</t>
  </si>
  <si>
    <t xml:space="preserve">C232243622EE919583AB4496913C5BBF</t>
  </si>
  <si>
    <t xml:space="preserve">52DA62B6FCE3EAB7D77EF07EA42D9AB1</t>
  </si>
  <si>
    <t xml:space="preserve">035A4D151E683DF6EEE7A48293EF9B93</t>
  </si>
  <si>
    <t xml:space="preserve">0387FD81F5C9A18D64E2430A4FB7C207</t>
  </si>
  <si>
    <t xml:space="preserve">94C3CA40E4509CB516FDCF696309DD0C</t>
  </si>
  <si>
    <t xml:space="preserve">DFAA852E03A760D0D155F22D31BEE411</t>
  </si>
  <si>
    <t xml:space="preserve">1FF057794EF36E6685B4AA322B9FD3C3</t>
  </si>
  <si>
    <t xml:space="preserve">47E7D321593E1B1C5306FEF1966B0507</t>
  </si>
  <si>
    <t xml:space="preserve">291EAE52995CB46A3972F91ECD56C360</t>
  </si>
  <si>
    <t xml:space="preserve">B9DF4CE01C3BEF9B17B27D4A9022D03C</t>
  </si>
  <si>
    <t xml:space="preserve">DA47D319C31F39E2F633C42B3429200D</t>
  </si>
  <si>
    <t xml:space="preserve">49A56593D54939F685791E0AA216B35D</t>
  </si>
  <si>
    <t xml:space="preserve">A7B800A13063DBB016BE3E249E693FC6</t>
  </si>
  <si>
    <t xml:space="preserve">BBEBCD87F011BA497CD35022A2676FE1</t>
  </si>
  <si>
    <t xml:space="preserve">563E13A19692B95C7084046F00B534F9</t>
  </si>
  <si>
    <t xml:space="preserve">E2F486D6F82E41DE1BB6D06FA501DB1E</t>
  </si>
  <si>
    <t xml:space="preserve">76BC39CA3D43569C8F2B38FBC2DFC9B8</t>
  </si>
  <si>
    <t xml:space="preserve">D7AE670AF571C607A090842E5AF585EA</t>
  </si>
  <si>
    <t xml:space="preserve">405C8CBC4ACD1C0D636BDB7515F51C01</t>
  </si>
  <si>
    <t xml:space="preserve">4C6A9F5216AD32D81626AA6A89E73B4B</t>
  </si>
  <si>
    <t xml:space="preserve">25905F256FED7872118921182329B265</t>
  </si>
  <si>
    <t xml:space="preserve">3A855CBEFD3CE13B1C06066FD7702E10</t>
  </si>
  <si>
    <t xml:space="preserve">AD03A6548A1CBE19E58B892B4D2DA365</t>
  </si>
  <si>
    <t xml:space="preserve">664BF8E3B40EB5A48478AD05DD7ECC40</t>
  </si>
  <si>
    <t xml:space="preserve">3EF0E43A2FFE71ECD9E15DE2EB741217</t>
  </si>
  <si>
    <t xml:space="preserve">93971799748A4518794EF5323E17808A</t>
  </si>
  <si>
    <t xml:space="preserve">B93615F5DEB393CFC15C2F5EA926A16E</t>
  </si>
  <si>
    <t xml:space="preserve">713F7E1D968817358673F61ADFFFB4DD</t>
  </si>
  <si>
    <t xml:space="preserve">C79324D1659D718725759ABE8295C88E</t>
  </si>
  <si>
    <t xml:space="preserve">2B2B714F55BFFA156ACE2DFCBB049DBC</t>
  </si>
  <si>
    <t xml:space="preserve">8BC1562FF5376176E81B7924B814495B</t>
  </si>
  <si>
    <t xml:space="preserve">8BCC627A54866BF72C805751B18FAB55</t>
  </si>
  <si>
    <t xml:space="preserve">A36A53C8A4195E8EE4EF851F05B61632</t>
  </si>
  <si>
    <t xml:space="preserve">7DA83BF81E75F926A61E8F517718E5D0</t>
  </si>
  <si>
    <t xml:space="preserve">B3EA31A6478A45BDFBE7BFFA74CB9555</t>
  </si>
  <si>
    <t xml:space="preserve">FA99C8C7C60232056BF40A2909009B81</t>
  </si>
  <si>
    <t xml:space="preserve">621A176C6285AF872F10FEB956EFD117</t>
  </si>
  <si>
    <t xml:space="preserve">7E4F205B39ABA61D91C00578183E75FD</t>
  </si>
  <si>
    <t xml:space="preserve">2B74C6D9F7A84A54A115C4A20C80E7B7</t>
  </si>
  <si>
    <t xml:space="preserve">274557EF851F74502E19B796F48F7168</t>
  </si>
  <si>
    <t xml:space="preserve">B121AA78F9A3E1DFDE15A04643D6297D</t>
  </si>
  <si>
    <t xml:space="preserve">C8F62ACBEC58828FBDC99528D654DFBC</t>
  </si>
  <si>
    <t xml:space="preserve">57BAF0624F1D1C2BD5767F63F2E99D5A</t>
  </si>
  <si>
    <t xml:space="preserve">B950AAA6BDE425978463BCD815B750E0</t>
  </si>
  <si>
    <t xml:space="preserve">97AEAC9E422236F2772422401DA367C9</t>
  </si>
  <si>
    <t xml:space="preserve">B5D3C8F87087D6E8F47C1D4BB0758437</t>
  </si>
  <si>
    <t xml:space="preserve">D77A74776EEFF79C3E8EEEEA4218F89B</t>
  </si>
  <si>
    <t xml:space="preserve">2237279AD5737C3489C15C862FB8C548</t>
  </si>
  <si>
    <t xml:space="preserve">13817E4124CD5A0BBBA821359A84F233</t>
  </si>
  <si>
    <t xml:space="preserve">B468840B1FCFEA9BDA5FB9955F9B14CB</t>
  </si>
  <si>
    <t xml:space="preserve">A0949425576C3CA221C9BAA2EE24C297</t>
  </si>
  <si>
    <t xml:space="preserve">ABFB71E2072198EB3D15EBE136DCDFAB</t>
  </si>
  <si>
    <t xml:space="preserve">70FC8172BF9845AFEF4079B7291F5019</t>
  </si>
  <si>
    <t xml:space="preserve">70B8AE6516D732B796DB07925DDF1C34</t>
  </si>
  <si>
    <t xml:space="preserve">41C993819035EAE687B1BEB8516C7230</t>
  </si>
  <si>
    <t xml:space="preserve">C4C08E888A8F3686B48F4FA83A7419AF</t>
  </si>
  <si>
    <t xml:space="preserve">099947C4B17946ABD939E39C69CF36DF</t>
  </si>
  <si>
    <t xml:space="preserve">4BD9048009FB3F47ACD47D8C9EB6C28B</t>
  </si>
  <si>
    <t xml:space="preserve">42143AB0AF40EE42C5EC47935189874A</t>
  </si>
  <si>
    <t xml:space="preserve">400A3186AABDCC563FBECE5E1FEB7EBA</t>
  </si>
  <si>
    <t xml:space="preserve">FDB6E2C52E3A8C59F2078EEFD09057FB</t>
  </si>
  <si>
    <t xml:space="preserve">8107B356200738E89B93D66FB6D8E595</t>
  </si>
  <si>
    <t xml:space="preserve">0E61F9AA955AE8004BC4345B207EC4CD</t>
  </si>
  <si>
    <t xml:space="preserve">1A7C11863C52F13C34CCAF5EF8451ED3</t>
  </si>
  <si>
    <t xml:space="preserve">C0D5A501431BFD80BD4F7BA8588680D2</t>
  </si>
  <si>
    <t xml:space="preserve">3DA714B03023B2E3F0093FB92A9F4C97</t>
  </si>
  <si>
    <t xml:space="preserve">403118070BD4EA1B98F470DD6DB55704</t>
  </si>
  <si>
    <t xml:space="preserve">9F397D73ADF92BC798C0C99B470C3309</t>
  </si>
  <si>
    <t xml:space="preserve">B82F7B44321251158AB0460FC95CF185</t>
  </si>
  <si>
    <t xml:space="preserve">1FBBDE2B7F69ED6136E2FF054DB99FAF</t>
  </si>
  <si>
    <t xml:space="preserve">732ED53A31F01CA16A3895345220A318</t>
  </si>
  <si>
    <t xml:space="preserve">533A4083C05A9A94D9CD259AB862BB24</t>
  </si>
  <si>
    <t xml:space="preserve">BCBEE9A86146614A27A08619999B83F3</t>
  </si>
  <si>
    <t xml:space="preserve">FCA9F0F11FB59DE3F7C63404AF27261E</t>
  </si>
  <si>
    <t xml:space="preserve">3A4C81D9580F4CEA4FA6267C10243BAC</t>
  </si>
  <si>
    <t xml:space="preserve">AA438319004C1BAF57ADACB8AD3FDEC0</t>
  </si>
  <si>
    <t xml:space="preserve">6573676B5E6D7B9720E0D96E4C1FFD67</t>
  </si>
  <si>
    <t xml:space="preserve">CCDAE0CF5A0D1520E55CA2857868C129</t>
  </si>
  <si>
    <t xml:space="preserve">ACD5615AA8DD2B53D2C1B0D6DB04C8EC</t>
  </si>
  <si>
    <t xml:space="preserve">AFEFC7CF87FE6E914A86145CD3F781A5</t>
  </si>
  <si>
    <t xml:space="preserve">87C6610804577A6D913DFC03E39FE015</t>
  </si>
  <si>
    <t xml:space="preserve">8644516BD8CAF40351C5DD0365F764FF</t>
  </si>
  <si>
    <t xml:space="preserve">079A8E83A342C979D9009A0581518957</t>
  </si>
  <si>
    <t xml:space="preserve">E74357A9FA4CFED5497CE638DF5BB0B8</t>
  </si>
  <si>
    <t xml:space="preserve">6FA3307D3876D2A300F5FA9D97CAE685</t>
  </si>
  <si>
    <t xml:space="preserve">720BE44EE5992C47A6A840048FC6A139</t>
  </si>
  <si>
    <t xml:space="preserve">C30FEFF8FCE7729AD24B234F32BEBBFB</t>
  </si>
  <si>
    <t xml:space="preserve">FE43D9A65CB1240550FEB092B08B6508</t>
  </si>
  <si>
    <t xml:space="preserve">12F901BB14FB7652CFFC95B9DDE2844E</t>
  </si>
  <si>
    <t xml:space="preserve">9AB2512930624125208408FAC55A0599</t>
  </si>
  <si>
    <t xml:space="preserve">4D6782636245B32ED55C717551B4D706</t>
  </si>
  <si>
    <t xml:space="preserve">77CA90D71452BD1355FCD45A2DD9CBB3</t>
  </si>
  <si>
    <t xml:space="preserve">9CAF62598E035C8BDE60C9A37B96A811</t>
  </si>
  <si>
    <t xml:space="preserve">FB20065503B8D5D19A5810D45D03C86F</t>
  </si>
  <si>
    <t xml:space="preserve">7821B8BC1A544A8C746B16CA02563C9E</t>
  </si>
  <si>
    <t xml:space="preserve">38115C8E99DA062F9978D66790B4A3C2</t>
  </si>
  <si>
    <t xml:space="preserve">42D684E9291F7D98D3166F78A947D4F4</t>
  </si>
  <si>
    <t xml:space="preserve">BFA025B13E56F1BA6C3EF6024211074D</t>
  </si>
  <si>
    <t xml:space="preserve">F65F200F1C92D4AE1FBE27AF61981760</t>
  </si>
  <si>
    <t xml:space="preserve">565E7100A4052BB03B5E2F0D7E521FD6</t>
  </si>
  <si>
    <t xml:space="preserve">D1168A125A7301D08CEE65953925B132</t>
  </si>
  <si>
    <t xml:space="preserve">9C72AFAF2743C5A37938364BC93CC567</t>
  </si>
  <si>
    <t xml:space="preserve">2E49CC802C6B6B3F24D4B6FED05FAFA0</t>
  </si>
  <si>
    <t xml:space="preserve">74B79249E78BAC449642217F28F9099E</t>
  </si>
  <si>
    <t xml:space="preserve">8099542AF3AE1A691C6C12395F6E1AFC</t>
  </si>
  <si>
    <t xml:space="preserve">16D012B9C9145B224584C1432769232B</t>
  </si>
  <si>
    <t xml:space="preserve">3595677559C51DF3C4C583D55F520BEC</t>
  </si>
  <si>
    <t xml:space="preserve">D0AD5D131DE2B7EA3508157C60D9DDAB</t>
  </si>
  <si>
    <t xml:space="preserve">2740F05FD3A2CB2BE936C13B7A02F732</t>
  </si>
  <si>
    <t xml:space="preserve">DB8F46B17393BCACADE1AC2FD3EB18D6</t>
  </si>
  <si>
    <t xml:space="preserve">78C6ECBBD7104906A4E0143803DBF7C4</t>
  </si>
  <si>
    <t xml:space="preserve">D747A2B7E156B2DCD58E446F740751DF</t>
  </si>
  <si>
    <t xml:space="preserve">6A831D8D1E838E95EE825EDA224A11E1</t>
  </si>
  <si>
    <t xml:space="preserve">72554AF7981E0A0F17C9910E1A3F9014</t>
  </si>
  <si>
    <t xml:space="preserve">F7ACDBD482649A5C4F34E11C400D04E2</t>
  </si>
  <si>
    <t xml:space="preserve">16D7C383E8D1972864343B483C662ACE</t>
  </si>
  <si>
    <t xml:space="preserve">B0B1BFCD37B62E746D12EAADE00A6453</t>
  </si>
  <si>
    <t xml:space="preserve">C24F7E2EFF243CBA4BBC19A7EA31FF13</t>
  </si>
  <si>
    <t xml:space="preserve">91B45FEEA23F3C173FC1077F69A4BCCF</t>
  </si>
  <si>
    <t xml:space="preserve">BACF93FE41687250B93A40277367D97E</t>
  </si>
  <si>
    <t xml:space="preserve">4B31DF946B9DB6ED93BAF333D42D9F31</t>
  </si>
  <si>
    <t xml:space="preserve">438D13B48092B255CD07FAA3CC73CBAB</t>
  </si>
  <si>
    <t xml:space="preserve">2A1711438B17D3580C888B38118326AE</t>
  </si>
  <si>
    <t xml:space="preserve">BE9A6E51428733AAFE91B56DCEED2B06</t>
  </si>
  <si>
    <t xml:space="preserve">22A97D4172E094D0A227D2303F929928</t>
  </si>
  <si>
    <t xml:space="preserve">4B1F3A55F16B8B9C6C6626E5C3E1AFCC</t>
  </si>
  <si>
    <t xml:space="preserve">6FA5254DFE7D00C5F94CF2E95410DE51</t>
  </si>
  <si>
    <t xml:space="preserve">7EAFF2B5726B0D745075ACED24118DD4</t>
  </si>
  <si>
    <t xml:space="preserve">752949ADE9F6457E80A6351D3C798DF0</t>
  </si>
  <si>
    <t xml:space="preserve">870D69AA333945118EEF25C3E2E618C3</t>
  </si>
  <si>
    <t xml:space="preserve">151332A4F4979097432DF8F7DAE963E7</t>
  </si>
  <si>
    <t xml:space="preserve">EF1AD54FD01824549ED67A5C17E80E3C</t>
  </si>
  <si>
    <t xml:space="preserve">0F52842FA675797E93EB7B9BA8CEF25D</t>
  </si>
  <si>
    <t xml:space="preserve">B2E8AB1742FA063A48A67674C7607070</t>
  </si>
  <si>
    <t xml:space="preserve">EBFBB13CADAEBAA9E0B3BF814D373E72</t>
  </si>
  <si>
    <t xml:space="preserve">234F6D93E925E6AADFB783B227A6A6E4</t>
  </si>
  <si>
    <t xml:space="preserve">838BB6529D6762A623B608B478C2C068</t>
  </si>
  <si>
    <t xml:space="preserve">85273B8882E938DF7C80EB85D515BF2C</t>
  </si>
  <si>
    <t xml:space="preserve">F127A0F3E7A945A0A1D40F6628112877</t>
  </si>
  <si>
    <t xml:space="preserve">4FDE6C78CBF05DFC958A6319B45E6113</t>
  </si>
  <si>
    <t xml:space="preserve">42A1DE0F96577F44348578432CF1ACD7</t>
  </si>
  <si>
    <t xml:space="preserve">FBD55C5D709C03D41E4435E774CE1BB3</t>
  </si>
  <si>
    <t xml:space="preserve">EC551727F5C7A994FF0D3889FA62B9F3</t>
  </si>
  <si>
    <t xml:space="preserve">BABE817FB38AF7C8CECA5D0F877F9A75</t>
  </si>
  <si>
    <t xml:space="preserve">16DDE04A8F69303E374DA84591D705BC</t>
  </si>
  <si>
    <t xml:space="preserve">4BA772E2B03C45F40E2E548147815411</t>
  </si>
  <si>
    <t xml:space="preserve">5D766919DCA20FF623ED5A1251CF8028</t>
  </si>
  <si>
    <t xml:space="preserve">2483C5B1E770A9AAB55C7069673FC846</t>
  </si>
  <si>
    <t xml:space="preserve">15A2D8BFCFC7DF2E52D46EE244D985A3</t>
  </si>
  <si>
    <t xml:space="preserve">601FB99FB19FE5BCBAB9651BA264EFD1</t>
  </si>
  <si>
    <t xml:space="preserve">78429958E09548D52B4F2609E9ABC686</t>
  </si>
  <si>
    <t xml:space="preserve">CBA9994025D344026CB3640C70B460E1</t>
  </si>
  <si>
    <t xml:space="preserve">8CDC54292E3CEE12E4EC3D9780BB3F8F</t>
  </si>
  <si>
    <t xml:space="preserve">3B5C0C8EF6AF9EA0B4DD17CDD640AA02</t>
  </si>
  <si>
    <t xml:space="preserve">D28B40C0135EF64A360C2F6909F556A5</t>
  </si>
  <si>
    <t xml:space="preserve">546CCEC8D1E617C1182F39F9E0A06224</t>
  </si>
  <si>
    <t xml:space="preserve">E00C565AF15FF26469F3C6D3748F75BA</t>
  </si>
  <si>
    <t xml:space="preserve">8ECD8C7CB8D17B1FFE41824E64C92027</t>
  </si>
  <si>
    <t xml:space="preserve">AE700F3677F5A39A115C1E481313FA53</t>
  </si>
  <si>
    <t xml:space="preserve">BF66B4E1584B77F77A56DEB190473FA3</t>
  </si>
  <si>
    <t xml:space="preserve">0F8B9070C762818D017A0E32736928C3</t>
  </si>
  <si>
    <t xml:space="preserve">6370981BB6F8F76B286F36E1E26250E6</t>
  </si>
  <si>
    <t xml:space="preserve">E5766743EDEC75DDFB72B7254F03B74F</t>
  </si>
  <si>
    <t xml:space="preserve">D13907370359D640FC9A03DE6410CE3B</t>
  </si>
  <si>
    <t xml:space="preserve">286A1C483C348BD84B42EE328E1869C7</t>
  </si>
  <si>
    <t xml:space="preserve">F1E130D222F960D77CE2F46D840A8F00</t>
  </si>
  <si>
    <t xml:space="preserve">7EDDE8130475187C5F86F13CCF99DE34</t>
  </si>
  <si>
    <t xml:space="preserve">D84CE71769DAA2DD33B11835C4D36797</t>
  </si>
  <si>
    <t xml:space="preserve">3666FF96F4CAFB477FE23BB930196FCA</t>
  </si>
  <si>
    <t xml:space="preserve">B434DA81F5FFEC1244295EE788B9B1AF</t>
  </si>
  <si>
    <t xml:space="preserve">C1E29693A958C868B4933486E84D124C</t>
  </si>
  <si>
    <t xml:space="preserve">32FE63BD0D050F68C109687F2B31B8B7</t>
  </si>
  <si>
    <t xml:space="preserve">7482EB2B34BF7C81503F855003CA89F8</t>
  </si>
  <si>
    <t xml:space="preserve">52F68F3B5AAE5D96FFD07FA4992E7CA0</t>
  </si>
  <si>
    <t xml:space="preserve">F66DB2C2FA40F1AE3FA393136C1DB5F1</t>
  </si>
  <si>
    <t xml:space="preserve">0450C664394E0F86E659D7ECEB8248E9</t>
  </si>
  <si>
    <t xml:space="preserve">A4ECB660FA433ABC33259EBE429540C8</t>
  </si>
  <si>
    <t xml:space="preserve">F0B8DA796C806E97743470A3A8FB654D</t>
  </si>
  <si>
    <t xml:space="preserve">D1F56ABA6731D4C2D9C34565D7A3F1B0</t>
  </si>
  <si>
    <t xml:space="preserve">7E24A511C367B870D1D6C02229D93909</t>
  </si>
  <si>
    <t xml:space="preserve">D4566D262BD48B9CBE7467E201B084B6</t>
  </si>
  <si>
    <t xml:space="preserve">54DBB4373FA7442F49889AB220B21CAD</t>
  </si>
  <si>
    <t xml:space="preserve">912A827FA60260B90286B811C9B688CC</t>
  </si>
  <si>
    <t xml:space="preserve">883E4BC93FD7A86026932434E0D775D2</t>
  </si>
  <si>
    <t xml:space="preserve">2D58B107F8185D76991B52A31124CB4D</t>
  </si>
  <si>
    <t xml:space="preserve">EB2B2F44E529C74779AF7E90697BD79C</t>
  </si>
  <si>
    <t xml:space="preserve">9501B22281AABE2244900ADB4F05AA57</t>
  </si>
  <si>
    <t xml:space="preserve">8A9091485931E10B48D28C57A71DD1D4</t>
  </si>
  <si>
    <t xml:space="preserve">56717023BA6B33EC820A6F17C206E43A</t>
  </si>
  <si>
    <t xml:space="preserve">5D332A6CCE9191F31B4010B654CE1F99</t>
  </si>
  <si>
    <t xml:space="preserve">BE060905A7A46B25941B695565A89BC8</t>
  </si>
  <si>
    <t xml:space="preserve">AAE1FE6F122BBFE44764E8212141D987</t>
  </si>
  <si>
    <t xml:space="preserve">A52C4619C06B2EAA56D947C7199F733F</t>
  </si>
  <si>
    <t xml:space="preserve">81E686732A436481B8521402FF59C7EC</t>
  </si>
  <si>
    <t xml:space="preserve">3D3598F34CC1113C3227F07A14EE592A</t>
  </si>
  <si>
    <t xml:space="preserve">2FAEB3458CA5677D58A254BCFC07D8C3</t>
  </si>
  <si>
    <t xml:space="preserve">CBC1EB291D3DBEEE0023CEC4A9AF6EA2</t>
  </si>
  <si>
    <t xml:space="preserve">C4E242AEB7931BD8D506DBF38839BEC4</t>
  </si>
  <si>
    <t xml:space="preserve">683EAE344799322CBDA58FF4E07D6684</t>
  </si>
  <si>
    <t xml:space="preserve">46C62798A8201EA6AF5247D96E073513</t>
  </si>
  <si>
    <t xml:space="preserve">20C0160DE760561684BBCC076E413934</t>
  </si>
  <si>
    <t xml:space="preserve">2D056DD0E2203D3E25E420891EA8E128</t>
  </si>
  <si>
    <t xml:space="preserve">001780D8F6D0C9167B147E7BC6DF59A1</t>
  </si>
  <si>
    <t xml:space="preserve">C2BA960910FD9752F2B8AA4BF1DF7E17</t>
  </si>
  <si>
    <t xml:space="preserve">9D464125B058AD79AF9CE73E6E8D588A</t>
  </si>
  <si>
    <t xml:space="preserve">C7ADDBDCB897B80888FD3F38D76C6427</t>
  </si>
  <si>
    <t xml:space="preserve">2A8F040443E71D1A9C390E63967C9AF4</t>
  </si>
  <si>
    <t xml:space="preserve">A07A3CAB9A70667EDA92C21A05974AE6</t>
  </si>
  <si>
    <t xml:space="preserve">4E8346DC8BEDD10F86CB1D3083C672FF</t>
  </si>
  <si>
    <t xml:space="preserve">20D718BCBCB87BF43DF872C96ABD5B7C</t>
  </si>
  <si>
    <t xml:space="preserve">A63BC405CC712E474E1B8685AE87B817</t>
  </si>
  <si>
    <t xml:space="preserve">06E5436884FF3920128E22DF09C377DB</t>
  </si>
  <si>
    <t xml:space="preserve">4C0718CE210ABA8D800C27B300C9E274</t>
  </si>
  <si>
    <t xml:space="preserve">849C6D88A3264C3C93601BEA74A03777</t>
  </si>
  <si>
    <t xml:space="preserve">2E73081E6956B2EEB7AEBD584323B41A</t>
  </si>
  <si>
    <t xml:space="preserve">8B87839ADBD023A3ECA25A7A6576ABC1</t>
  </si>
  <si>
    <t xml:space="preserve">643DAFA0D21DF2DD3282F2856C30C1ED</t>
  </si>
  <si>
    <t xml:space="preserve">4E7F6AE86F9A0669FD382B458C81E0ED</t>
  </si>
  <si>
    <t xml:space="preserve">C853445D2A4B9157A034514DA0A3101F</t>
  </si>
  <si>
    <t xml:space="preserve">CBE70A141AD72F30C9FF3966DB718653</t>
  </si>
  <si>
    <t xml:space="preserve">C8900D389CB10A2D67608648A1C73B24</t>
  </si>
  <si>
    <t xml:space="preserve">D5CDC8D255A5874EC3436D35526ED702</t>
  </si>
  <si>
    <t xml:space="preserve">A934E637BF96C3115DB66BE628567585</t>
  </si>
  <si>
    <t xml:space="preserve">AA17FAFF09FC0939F4793915A3C5AC49</t>
  </si>
  <si>
    <t xml:space="preserve">1E7FDBBF5148283D22D33492D06B6CFA</t>
  </si>
  <si>
    <t xml:space="preserve">09FD9354F787B8C366DB52FD674BA6E6</t>
  </si>
  <si>
    <t xml:space="preserve">3F9FC21F3A3D9CD7E50636E4059BB365</t>
  </si>
  <si>
    <t xml:space="preserve">AA874D63F2653E2302CB1E98FEA9B2E6</t>
  </si>
  <si>
    <t xml:space="preserve">06698548B9BBFE4C28293226D79E8487</t>
  </si>
  <si>
    <t xml:space="preserve">B3213C55B499445BF96ED9309B8F4A8C</t>
  </si>
  <si>
    <t xml:space="preserve">738828B22F1E58C62B6121A64F6233DB</t>
  </si>
  <si>
    <t xml:space="preserve">D81EFB4D7CC0EFF903A7818B599A3293</t>
  </si>
  <si>
    <t xml:space="preserve">93ED86C2A9F60299520EC9F5BCCC8AF2</t>
  </si>
  <si>
    <t xml:space="preserve">98BF0C231F62F6F16A23813A0096CCC5</t>
  </si>
  <si>
    <t xml:space="preserve">A559B14D32212B130F4BEA1EDA40A6DB</t>
  </si>
  <si>
    <t xml:space="preserve">F1388BA0E35B71DB45D3C1437BED7BCB</t>
  </si>
  <si>
    <t xml:space="preserve">345BB385752B790B900DCF7C0BE94E04</t>
  </si>
  <si>
    <t xml:space="preserve">A527C0803BAFAE3FFDA5EE7F1CE1F47A</t>
  </si>
  <si>
    <t xml:space="preserve">21A200A5848E50B36064538929CE18CD</t>
  </si>
  <si>
    <t xml:space="preserve">5EA81A12268205C759E66BD85B67DFA7</t>
  </si>
  <si>
    <t xml:space="preserve">81C2D9A38605850C2E6A0E0938C19F52</t>
  </si>
  <si>
    <t xml:space="preserve">DAAD735E1C2CF4EEB54E6DC1FA65F444</t>
  </si>
  <si>
    <t xml:space="preserve">2A27A9C60CCDC8101EBBD44CDD7356A0</t>
  </si>
  <si>
    <t xml:space="preserve">094743631F51605A7C4C1488C3486B81</t>
  </si>
  <si>
    <t xml:space="preserve">1BF0745285DEE64FE795A30F0E1831A8</t>
  </si>
  <si>
    <t xml:space="preserve">997E4F882681922B3A0821206FCC4146</t>
  </si>
  <si>
    <t xml:space="preserve">641AFC1CFC103CB7C155A935998B7635</t>
  </si>
  <si>
    <t xml:space="preserve">78F5294D491186E654BC558980813710</t>
  </si>
  <si>
    <t xml:space="preserve">709E8171ABF087E26E985F5E52B26C79</t>
  </si>
  <si>
    <t xml:space="preserve">173AB72CB6A983792C3CEAA23287268E</t>
  </si>
  <si>
    <t xml:space="preserve">DD9659E8A72F1B0DB89E6FF9654B0ECF</t>
  </si>
  <si>
    <t xml:space="preserve">7CCA3D43CDFADB623D2441F700ADD416</t>
  </si>
  <si>
    <t xml:space="preserve">75F0DC2B76C31CE9AAA2B2E9C69F65E7</t>
  </si>
  <si>
    <t xml:space="preserve">D54B7EA760B2F5E81852C2147C788637</t>
  </si>
  <si>
    <t xml:space="preserve">7DFA3FF5D76AF597424B03BCF4748444</t>
  </si>
  <si>
    <t xml:space="preserve">1E8908AA577ED6C80928FB9B88C0D636</t>
  </si>
  <si>
    <t xml:space="preserve">08805DAD84AF01C7ED85B0DB910DD25C</t>
  </si>
  <si>
    <t xml:space="preserve">34A03817A6B3FE1BA294DDAA8C6DCDB9</t>
  </si>
  <si>
    <t xml:space="preserve">4F8DB177F0CA009F67DEA6511ECC0F9E</t>
  </si>
  <si>
    <t xml:space="preserve">A01155E90047BF55931838DA64C69231</t>
  </si>
  <si>
    <t xml:space="preserve">7C58DD2D59DCB95E051C19A32C971B2A</t>
  </si>
  <si>
    <t xml:space="preserve">F4C5437434B8227960339A306728ACFC</t>
  </si>
  <si>
    <t xml:space="preserve">A785ED044802D90E5FE0C522FBC204EE</t>
  </si>
  <si>
    <t xml:space="preserve">6BB63CC293E845EDD60F5883AC55DC3F</t>
  </si>
  <si>
    <t xml:space="preserve">FC75623EF2127E7BF21AAE5CBC659C7C</t>
  </si>
  <si>
    <t xml:space="preserve">12DDA4391FB5CD711C1A4DBF7545C70C</t>
  </si>
  <si>
    <t xml:space="preserve">578B81960F0D9E1753A06C51BD5917FF</t>
  </si>
  <si>
    <t xml:space="preserve">35C5E29A84ABA3EEB4D8A3D1958DD359</t>
  </si>
  <si>
    <t xml:space="preserve">0F5CABB68970607AD1DD790D0FF72C03</t>
  </si>
  <si>
    <t xml:space="preserve">4FB8C82B97146631D54E7C890F3776DA</t>
  </si>
  <si>
    <t xml:space="preserve">546B6B3CECA6BB1AE6051822AADA624F</t>
  </si>
  <si>
    <t xml:space="preserve">0CA13F5EFDDAF8B84CA9745FF3ADD54B</t>
  </si>
  <si>
    <t xml:space="preserve">D5575A7FA2696E7E752E28092249E580</t>
  </si>
  <si>
    <t xml:space="preserve">5BDA649EAA8735E6A0DED0087B3F2E1E</t>
  </si>
  <si>
    <t xml:space="preserve">66C44C6AB38C21E2C00B4E72FD47DB19</t>
  </si>
  <si>
    <t xml:space="preserve">4A470DB91A807953258A3EA713F94B62</t>
  </si>
  <si>
    <t xml:space="preserve">846576334D41AA84B186894D0B0B5557</t>
  </si>
  <si>
    <t xml:space="preserve">147152E03797627C265A9CFE6B8091C6</t>
  </si>
  <si>
    <t xml:space="preserve">5211AF11C456F1B7DF051123ACBAA962</t>
  </si>
  <si>
    <t xml:space="preserve">B6F25C6F3B0227ED424479D7D1E4A0B8</t>
  </si>
  <si>
    <t xml:space="preserve">E3C7C53AD529CEBACDF45C21FED2304C</t>
  </si>
  <si>
    <t xml:space="preserve">D7DFC15C867775490469D32C158F1F9A</t>
  </si>
  <si>
    <t xml:space="preserve">4D340C35BEBA2AE6E0794B3AB14C18B9</t>
  </si>
  <si>
    <t xml:space="preserve">4B325A14647969E3BFB6B87AB4A82811</t>
  </si>
  <si>
    <t xml:space="preserve">976FCE687536281CC7BABF99DE3B7216</t>
  </si>
  <si>
    <t xml:space="preserve">50F35C6A9EFA6A8A0E4CB47C14331E3F</t>
  </si>
  <si>
    <t xml:space="preserve">5117CF11CF1AE6A88E94387F70070850</t>
  </si>
  <si>
    <t xml:space="preserve">67EB9C6A8FB48985DA28F258E7A1B4A3</t>
  </si>
  <si>
    <t xml:space="preserve">BB67D3DA4349275A977327E8FC299BC8</t>
  </si>
  <si>
    <t xml:space="preserve">CD92905C023C7398295D886BE5C7998B</t>
  </si>
  <si>
    <t xml:space="preserve">93D99A4D16CF228B06850D6954E8BCF6</t>
  </si>
  <si>
    <t xml:space="preserve">9AB2AAD12BE1A93337ECC8637C3AC70A</t>
  </si>
  <si>
    <t xml:space="preserve">2E5CCFCE4BCFA6A5DD56974632B05BAE</t>
  </si>
  <si>
    <t xml:space="preserve">5CFBBEECBD0A3A6B609B5BC9040E17AF</t>
  </si>
  <si>
    <t xml:space="preserve">6A2A3CAEE0F4718A135E65B0EA44DDCF</t>
  </si>
  <si>
    <t xml:space="preserve">64FDD09F1AA740CFBDCAF89AAB3696D5</t>
  </si>
  <si>
    <t xml:space="preserve">876CD5879784C116D33523787050AE56</t>
  </si>
  <si>
    <t xml:space="preserve">114FDDA12B44496D3C34FE731FB79887</t>
  </si>
  <si>
    <t xml:space="preserve">B64958E374356B5848177A10C1A10DCD</t>
  </si>
  <si>
    <t xml:space="preserve">32BEFF598646A51A23FE9962E430ACE9</t>
  </si>
  <si>
    <t xml:space="preserve">939AF9EB56BAF206C17E02F6FEA29BB5</t>
  </si>
  <si>
    <t xml:space="preserve">050F4133B696AC9A49F4C8E813FD3B3C</t>
  </si>
  <si>
    <t xml:space="preserve">3D9641EA4C878DB32D5D0A093BC7878A</t>
  </si>
  <si>
    <t xml:space="preserve">BCBB801A8961937E88A329B69B72E65E</t>
  </si>
  <si>
    <t xml:space="preserve">7CA56CE74F01AA0BC61BB88D21F66161</t>
  </si>
  <si>
    <t xml:space="preserve">4B809E2947CFE133BADF5985B8804C16</t>
  </si>
  <si>
    <t xml:space="preserve">D01ED2DD7C00AFB53F4A766F3DD95217</t>
  </si>
  <si>
    <t xml:space="preserve">BF0D607B1E9A2731DE0C393299D6E62D</t>
  </si>
  <si>
    <t xml:space="preserve">E0ADB5F483F47C7FAA8B173B02469395</t>
  </si>
  <si>
    <t xml:space="preserve">990F58F43F9E927E5B5224F694074F44</t>
  </si>
  <si>
    <t xml:space="preserve">F8DB58B3BA3AF040C3DF3DE6F10B8338</t>
  </si>
  <si>
    <t xml:space="preserve">05252E268CC2CB6B33BA090371C9A3B1</t>
  </si>
  <si>
    <t xml:space="preserve">1BDDB6FEBBC2020F238CBFE51ADA8F85</t>
  </si>
  <si>
    <t xml:space="preserve">77C3038ABE1681D124E1D0B59DE00565</t>
  </si>
  <si>
    <t xml:space="preserve">61A827D58B63B1B4BFC4BD9A02EB25A0</t>
  </si>
  <si>
    <t xml:space="preserve">F25D682E553D284817F80ECBDA3A20B6</t>
  </si>
  <si>
    <t xml:space="preserve">0D9291B8102E99AF84BD8CE6ACE5030C</t>
  </si>
  <si>
    <t xml:space="preserve">A62E1CBB9ECAC2898E67575E0251DCEE</t>
  </si>
  <si>
    <t xml:space="preserve">D91095B34521B87FAEB48E8DB6BB75C3</t>
  </si>
  <si>
    <t xml:space="preserve">9C7B51BE698111641C0BEEB31BBA7A8A</t>
  </si>
  <si>
    <t xml:space="preserve">BC10E61D34A62BE0CDD20EA8013AEAAA</t>
  </si>
  <si>
    <t xml:space="preserve">AD3506033B8A5DEA7386AFE8FDBFBF68</t>
  </si>
  <si>
    <t xml:space="preserve">F100534A4D5F18DD7738C78E7EF5B5F8</t>
  </si>
  <si>
    <t xml:space="preserve">59EC42BCC9D15A9E771892A2CEFE1645</t>
  </si>
  <si>
    <t xml:space="preserve">5EDA1538124BDE442B6FD8222E8C8C50</t>
  </si>
  <si>
    <t xml:space="preserve">A55035F5B3C8FFC3F9C44AD489D75398</t>
  </si>
  <si>
    <t xml:space="preserve">EC9B8D50E82540E8D38B10A5733798EE</t>
  </si>
  <si>
    <t xml:space="preserve">BE1C4A790E713D45CD4874C336568620</t>
  </si>
  <si>
    <t xml:space="preserve">B755F2C79EDB8F9958B255CE61FD9A19</t>
  </si>
  <si>
    <t xml:space="preserve">D7A82AECFC9EC7BF7F8CD96D4022F26C</t>
  </si>
  <si>
    <t xml:space="preserve">42EC0565F66494C917E19F487F155B91</t>
  </si>
  <si>
    <t xml:space="preserve">F4FCBA6971224122EA0A5C5FD8585B4A</t>
  </si>
  <si>
    <t xml:space="preserve">9A760D26D12B8A49B400453F376B139D</t>
  </si>
  <si>
    <t xml:space="preserve">EB14A5A0CC9AD42837AAC702618FD1F6</t>
  </si>
  <si>
    <t xml:space="preserve">5CBE18550D7557B87D149086E5CD75A3</t>
  </si>
  <si>
    <t xml:space="preserve">922B6D59C3E03F736B7187A3BD93A5F6</t>
  </si>
  <si>
    <t xml:space="preserve">B49DDEB1C9DBDFB977CD78C05B3E2E2F</t>
  </si>
  <si>
    <t xml:space="preserve">5DD8C95273495DF219479C1E4DAC84C9</t>
  </si>
  <si>
    <t xml:space="preserve">A58C254F28FB6B12EEA81E3432822D9D</t>
  </si>
  <si>
    <t xml:space="preserve">C66E2B69439A44CB9EF0FB8F22FA4CC2</t>
  </si>
  <si>
    <t xml:space="preserve">A9AFBE47D46D1D849A9E331E030A6D34</t>
  </si>
  <si>
    <t xml:space="preserve">2EACA085DEC114B5BECE6BD2897493ED</t>
  </si>
  <si>
    <t xml:space="preserve">2FB50DB05CD0C9688D3A2A875892A7B6</t>
  </si>
  <si>
    <t xml:space="preserve">A3FFA5A8452C3EB8F341463AACB62375</t>
  </si>
  <si>
    <t xml:space="preserve">B1070B0144CB7D64E746C2AE8006A44A</t>
  </si>
  <si>
    <t xml:space="preserve">2406DD2459E0600954BA658388CC5F5A</t>
  </si>
  <si>
    <t xml:space="preserve">33E6D5C75EFD4E5D1DD096D74B737956</t>
  </si>
  <si>
    <t xml:space="preserve">BE27CF6F8549D1741A37A21CE1FB4142</t>
  </si>
  <si>
    <t xml:space="preserve">24B913533FB6EDEE8DF3AA23A6301D26</t>
  </si>
  <si>
    <t xml:space="preserve">DF72969FA22571FC2E845E890C38670B</t>
  </si>
  <si>
    <t xml:space="preserve">C7519C402F142A983C15DCEBEB1260DE</t>
  </si>
  <si>
    <t xml:space="preserve">E81D3175483957A7464B5E0C47A88A7E</t>
  </si>
  <si>
    <t xml:space="preserve">AF5183269BB245FAD4E7E2BE8829EAF2</t>
  </si>
  <si>
    <t xml:space="preserve">9FC4CAF0A90105FD9DC0CFE84B1E244A</t>
  </si>
  <si>
    <t xml:space="preserve">95BBE80281620E7166CB3DD33CEAFEA8</t>
  </si>
  <si>
    <t xml:space="preserve">CC8CC0A0A3E2C3901427EA19F2324903</t>
  </si>
  <si>
    <t xml:space="preserve">516D99318D47993FEB538C11792F7465</t>
  </si>
  <si>
    <t xml:space="preserve">70FE9EF4B527E68C86E8F1E6335CD0E6</t>
  </si>
  <si>
    <t xml:space="preserve">58D4EF8D82D364DBCBA61D90FFEC0440</t>
  </si>
  <si>
    <t xml:space="preserve">09EAA6ED78F7DAC8337C87EAD4DC9BEE</t>
  </si>
  <si>
    <t xml:space="preserve">DBFF3CB224B2C7887BC06525F608D090</t>
  </si>
  <si>
    <t xml:space="preserve">8AD87F6900034545C5557DAA304FEBF7</t>
  </si>
  <si>
    <t xml:space="preserve">DD5FEE8A283E81B690F6AC2D8A300350</t>
  </si>
  <si>
    <t xml:space="preserve">ACE3CB9CE4841D30D6F53061C4EF16FC</t>
  </si>
  <si>
    <t xml:space="preserve">872A5429EEC5C98E46300BE3BB7AC2D0</t>
  </si>
  <si>
    <t xml:space="preserve">692FF5727531C80809BE8598786BC802</t>
  </si>
  <si>
    <t xml:space="preserve">89CDDAC19AA60A1E9FA34122796D7868</t>
  </si>
  <si>
    <t xml:space="preserve">AE37CFE24703FF50EA9D7A8EEE4D1013</t>
  </si>
  <si>
    <t xml:space="preserve">AB8DC3CCA0E5A641D17DB1BE409140E8</t>
  </si>
  <si>
    <t xml:space="preserve">45CC2B3C798FFDCB25B8BEBB0110318E</t>
  </si>
  <si>
    <t xml:space="preserve">300C8FD30EFC7B6F6BD0A00F29D3EE5B</t>
  </si>
  <si>
    <t xml:space="preserve">A2981350EB164CAA1E2ADE3F9359A1CD</t>
  </si>
  <si>
    <t xml:space="preserve">C0B3605D31B1CC814ED628D5CDC8413B</t>
  </si>
  <si>
    <t xml:space="preserve">486109C0F5D40A08069D22A2BB571BD5</t>
  </si>
  <si>
    <t xml:space="preserve">D215A6D64ABE91DCD282DD3FE365AD92</t>
  </si>
  <si>
    <t xml:space="preserve">24862E6292535CD6DAB2242AF1C35955</t>
  </si>
  <si>
    <t xml:space="preserve">3A3F414D54B9A516C8020AE8CE7391C0</t>
  </si>
  <si>
    <t xml:space="preserve">7D4C3A9225B418CAFBD8B1B9A3CD0986</t>
  </si>
  <si>
    <t xml:space="preserve">74B43B3DD9628D3BA56949C216C004AE</t>
  </si>
  <si>
    <t xml:space="preserve">EA16E9B7AF33E39950B2F3A0A1927766</t>
  </si>
  <si>
    <t xml:space="preserve">48DFEACE9E38A9220038B966204CA510</t>
  </si>
  <si>
    <t xml:space="preserve">FC6E4C79F47AEEA276028966D05CCE3B</t>
  </si>
  <si>
    <t xml:space="preserve">40AC5F72354A3C78418DFAACE3EB3AD8</t>
  </si>
  <si>
    <t xml:space="preserve">2E0B9035FDD08B91A84EA2CCE74DC24C</t>
  </si>
  <si>
    <t xml:space="preserve">68F9C5634FAC81315B803A4D59A09BDE</t>
  </si>
  <si>
    <t xml:space="preserve">68B46076AE98DCCD952129E850B28814</t>
  </si>
  <si>
    <t xml:space="preserve">EC7F9420CCA5C0D335A38707AEEC8966</t>
  </si>
  <si>
    <t xml:space="preserve">8C7B6E993A86FCC45920925A6FC4AB79</t>
  </si>
  <si>
    <t xml:space="preserve">F5323490FEFF1E48EAF3739186287232</t>
  </si>
  <si>
    <t xml:space="preserve">615843E8BC3B2C46C1883AD31D78E415</t>
  </si>
  <si>
    <t xml:space="preserve">7FC691E1F21943E39A8A4EE2C42E2317</t>
  </si>
  <si>
    <t xml:space="preserve">7FD411FBF89E5FAE39096C924935674A</t>
  </si>
  <si>
    <t xml:space="preserve">43545DEC2C93D48E64651A1486247710</t>
  </si>
  <si>
    <t xml:space="preserve">BACC45263CB4E34345F59E692156DE10</t>
  </si>
  <si>
    <t xml:space="preserve">D1C5B7BEC97567959099F0BB6B05C32D</t>
  </si>
  <si>
    <t xml:space="preserve">E10235E5627C47A0B4FE1D4E2ABC9815</t>
  </si>
  <si>
    <t xml:space="preserve">01EE13D897A9BB74C3C8BBB86A0065EE</t>
  </si>
  <si>
    <t xml:space="preserve">52279D374AD745AD3CF88A12AC03D69A</t>
  </si>
  <si>
    <t xml:space="preserve">8CFDA25BF7E9BC7F546BD8421E300B99</t>
  </si>
  <si>
    <t xml:space="preserve">2261F26E9535446DEDE2C282A4F534D7</t>
  </si>
  <si>
    <t xml:space="preserve">CEFA95B72A22709D49CC3168932C861E</t>
  </si>
  <si>
    <t xml:space="preserve">072B955C968E676425DF163EC93305D7</t>
  </si>
  <si>
    <t xml:space="preserve">6F7937F16E8DA9A8A71D8E17B3EF3660</t>
  </si>
  <si>
    <t xml:space="preserve">B5C8ACED6C264599DCC9CF66CF25C882</t>
  </si>
  <si>
    <t xml:space="preserve">D7F4AEC8CFC42417CCFD15E11220FE92</t>
  </si>
  <si>
    <t xml:space="preserve">4A0D1D892EDB5CE04C81E8E6CC6F5444</t>
  </si>
  <si>
    <t xml:space="preserve">EE850DF41DF72BA7573FE777C4CB3510</t>
  </si>
  <si>
    <t xml:space="preserve">98E86DAC7BA17BF803616DE8AE8ED83B</t>
  </si>
  <si>
    <t xml:space="preserve">BF7FF71919B100C8D2395CE11FAF13F8</t>
  </si>
  <si>
    <t xml:space="preserve">D735AD321D919FF4ADBF8ADEAEED2A3D</t>
  </si>
  <si>
    <t xml:space="preserve">17BE133FCE40635A595221A6EC4C7A51</t>
  </si>
  <si>
    <t xml:space="preserve">D8FC1B93BB94C0EBC8CD3DF8604227BD</t>
  </si>
  <si>
    <t xml:space="preserve">5891CA711A41B1F4A3CB09239BA5339A</t>
  </si>
  <si>
    <t xml:space="preserve">829D84359A30DFA736D386D094B8495A</t>
  </si>
  <si>
    <t xml:space="preserve">3049B2DC29809B0144F31FAF41C7A806</t>
  </si>
  <si>
    <t xml:space="preserve">39046F4F798B2C258F4F41C94A2E8530</t>
  </si>
  <si>
    <t xml:space="preserve">B22F6D399584327759AEB506D19CF8E2</t>
  </si>
  <si>
    <t xml:space="preserve">5CDA1C9B4A10DBF0156B1EA4D9BF7799</t>
  </si>
  <si>
    <t xml:space="preserve">6CC56D9003DE0593F6FFF64F742F9E4D</t>
  </si>
  <si>
    <t xml:space="preserve">2DEAAA4F83DBAE70B972237A7AC0EF63</t>
  </si>
  <si>
    <t xml:space="preserve">AD5F047A3B6E88EA215756EA2CF05562</t>
  </si>
  <si>
    <t xml:space="preserve">17BD226FF9FCF34D471B86CC407B6D45</t>
  </si>
  <si>
    <t xml:space="preserve">99290958CFBDF2555E1E7928FC2F8361</t>
  </si>
  <si>
    <t xml:space="preserve">23B734321AFE20539ABEDDC0A5862B8A</t>
  </si>
  <si>
    <t xml:space="preserve">C22E446AC2578AA6A8BE1B0698316BB8</t>
  </si>
  <si>
    <t xml:space="preserve">B6EA24054D88FE6A12D8BC8FB6074D37</t>
  </si>
  <si>
    <t xml:space="preserve">C4616475D3D68ACE8A44C9D96B5B7A87</t>
  </si>
  <si>
    <t xml:space="preserve">6DFC0E772CB09928DF9B5FD504EA7AB1</t>
  </si>
  <si>
    <t xml:space="preserve">9BDA9442FC75062DEEF4F2E68BABA161</t>
  </si>
  <si>
    <t xml:space="preserve">B0B9450AAD8C0F434CB758F678474ACD</t>
  </si>
  <si>
    <t xml:space="preserve">61A0F8BFF9B5A319CF2EBF86A9BA7F9B</t>
  </si>
  <si>
    <t xml:space="preserve">DE7EC6056E0215B55564350CED6CD407</t>
  </si>
  <si>
    <t xml:space="preserve">B4323F199496B1833FE5E7C6840A3822</t>
  </si>
  <si>
    <t xml:space="preserve">9EB2810D483E3270AF9996949CB10DBE</t>
  </si>
  <si>
    <t xml:space="preserve">7FE0A0ADF361C910BB376197D679FCBC</t>
  </si>
  <si>
    <t xml:space="preserve">0070745EBF3F7C221D262717B463F82A</t>
  </si>
  <si>
    <t xml:space="preserve">8CDD04C75E9FE39A15EFE4BD381A8387</t>
  </si>
  <si>
    <t xml:space="preserve">7898C9071A808C7213E4AAE2F65BEC6A</t>
  </si>
  <si>
    <t xml:space="preserve">E903AA5337D482DB8E1717DEB9CF1244</t>
  </si>
  <si>
    <t xml:space="preserve">CB25E809289169D9EC6F6E565FF0B085</t>
  </si>
  <si>
    <t xml:space="preserve">BC3B843170AF2C883C3F2D2674ED495C</t>
  </si>
  <si>
    <t xml:space="preserve">DFA8C30661EE3D66330ACBA302C393F5</t>
  </si>
  <si>
    <t xml:space="preserve">A4F35081313CCB1303B1AD6ABAEBDB8F</t>
  </si>
  <si>
    <t xml:space="preserve">440061A020589C3A41FEDD0F35878669</t>
  </si>
  <si>
    <t xml:space="preserve">B4C9E988C43E61F5D5151903819A831B</t>
  </si>
  <si>
    <t xml:space="preserve">A477CBAD6BE7585DD0FB887815DDD99F</t>
  </si>
  <si>
    <t xml:space="preserve">CD1C24B295BB40B698A2BD8395E5AFDB</t>
  </si>
  <si>
    <t xml:space="preserve">F8967CD0569F21110D5AD4E54144DE61</t>
  </si>
  <si>
    <t xml:space="preserve">349FCB5B74706CB28E430AC3045459F4</t>
  </si>
  <si>
    <t xml:space="preserve">B30409CFA797125D0C58DE832097A165</t>
  </si>
  <si>
    <t xml:space="preserve">89FB480643952B29102A35597731EB8A</t>
  </si>
  <si>
    <t xml:space="preserve">FFA66C4F96C312CD51C861BB5538BC63</t>
  </si>
  <si>
    <t xml:space="preserve">C4A89A76695B60FED353A15F29C747D6</t>
  </si>
  <si>
    <t xml:space="preserve">C8B22461C51C8CF13BF187EE9A0B9B22</t>
  </si>
  <si>
    <t xml:space="preserve">3CC5EFF1873DF7E1D74311F8502B48CE</t>
  </si>
  <si>
    <t xml:space="preserve">554739DE6055E59A972CC0A226693842</t>
  </si>
  <si>
    <t xml:space="preserve">2E96C6C16CAA3D3411C4C92C20520ED4</t>
  </si>
  <si>
    <t xml:space="preserve">FB5EF703FF9BDC7B3C03D8567CA7CA1D</t>
  </si>
  <si>
    <t xml:space="preserve">13CB7131F0CDF2672814D5CDF44A3B89</t>
  </si>
  <si>
    <t xml:space="preserve">F7CAED5A79F6D42920DC00B11D9E2005</t>
  </si>
  <si>
    <t xml:space="preserve">EA98FE2648D50931E19743E0E0E2DC6A</t>
  </si>
  <si>
    <t xml:space="preserve">47A7A27119D4BBDE909DD4154DF9D2CA</t>
  </si>
  <si>
    <t xml:space="preserve">B19E33D0FDB0E14E27A8097297211C60</t>
  </si>
  <si>
    <t xml:space="preserve">CC5DA69DBE53B6AEA57710C5713F327A</t>
  </si>
  <si>
    <t xml:space="preserve">D9D122F47A0CA820D06AD37B6B178FB3</t>
  </si>
  <si>
    <t xml:space="preserve">8F7B77E140C8D5C9BCD7625855485149</t>
  </si>
  <si>
    <t xml:space="preserve">90705D6F814FF5EFE974C2D4BBC52615</t>
  </si>
  <si>
    <t xml:space="preserve">788ECF70FC6512755679FCDEB833A714</t>
  </si>
  <si>
    <t xml:space="preserve">B72FC9E0794C247E6DFFF28D2F723AF3</t>
  </si>
  <si>
    <t xml:space="preserve">4A1983B473CC24775AF8BE407DDD5356</t>
  </si>
  <si>
    <t xml:space="preserve">36F3663E14F19663265C893CA1C006FC</t>
  </si>
  <si>
    <t xml:space="preserve">6F660C1817F7BF71BDE9FEA6D0FCD8A0</t>
  </si>
  <si>
    <t xml:space="preserve">AADC7003BA0A20FFF29698C3BBF74868</t>
  </si>
  <si>
    <t xml:space="preserve">D32DF58FCBD88646FD6EC3474D0DD7A1</t>
  </si>
  <si>
    <t xml:space="preserve">400E631B7189D1DDB33029D0A918AA98</t>
  </si>
  <si>
    <t xml:space="preserve">84839645EF84B671169A0E87B0463D62</t>
  </si>
  <si>
    <t xml:space="preserve">9D3426FEBBA13A37B6FBB1C5590A02B8</t>
  </si>
  <si>
    <t xml:space="preserve">C9580AA4A210D439A22975FE63362540</t>
  </si>
  <si>
    <t xml:space="preserve">1969EBEE77A4039E6224694A10ABB275</t>
  </si>
  <si>
    <t xml:space="preserve">523483E2C60B6A6945CDB078D3A17D44</t>
  </si>
  <si>
    <t xml:space="preserve">3081B6C169B0FBBB08534A0518F9F6CB</t>
  </si>
  <si>
    <t xml:space="preserve">06A07BDE1FA8D9CB88EF21F326034111</t>
  </si>
  <si>
    <t xml:space="preserve">E6BBF1066B2062D7FD5519A321BAD5E1</t>
  </si>
  <si>
    <t xml:space="preserve">44E2859C9047EF0288FEEFAE67E00F51</t>
  </si>
  <si>
    <t xml:space="preserve">F9DE04FAC06502394E83D0AA348E7993</t>
  </si>
  <si>
    <t xml:space="preserve">4FDA419E874319E76D4BC60BEB709BB5</t>
  </si>
  <si>
    <t xml:space="preserve">5EDB9171F140B49A64AF8D4F19DC38B0</t>
  </si>
  <si>
    <t xml:space="preserve">08D45C4A0F91A4CC248E2FC380EFFDEB</t>
  </si>
  <si>
    <t xml:space="preserve">243ED6827ACA8D2CECE67FF67C14258E</t>
  </si>
  <si>
    <t xml:space="preserve">9D5F50C67F7FDFA0B1F4CDF513F701C8</t>
  </si>
  <si>
    <t xml:space="preserve">1002D688FBDC99CF9ED467E7BF5A5D91</t>
  </si>
  <si>
    <t xml:space="preserve">ED0A83D56537604C609A65A34E114DCE</t>
  </si>
  <si>
    <t xml:space="preserve">51C9D4E5BCED05F96E5CDB90FC24202D</t>
  </si>
  <si>
    <t xml:space="preserve">E8ED74E92F0FCCB65450608B9CAB8051</t>
  </si>
  <si>
    <t xml:space="preserve">7E24B43D381ADE4F5FC2E9731189A162</t>
  </si>
  <si>
    <t xml:space="preserve">CB67638B1A8A01A286D719E1F61AC0B7</t>
  </si>
  <si>
    <t xml:space="preserve">DB9D10BE2511465F5414A8D3469348DD</t>
  </si>
  <si>
    <t xml:space="preserve">C003CA8916468401214DAA65C1177C4E</t>
  </si>
  <si>
    <t xml:space="preserve">2DBCC582D610040A169EE134B52685EC</t>
  </si>
  <si>
    <t xml:space="preserve">AEDCD13F67F2A4D6B2018E32017E9A54</t>
  </si>
  <si>
    <t xml:space="preserve">5688C15750359A6EB02E1FA3EE70592E</t>
  </si>
  <si>
    <t xml:space="preserve">136BA32777FB524A7EBFB3CF0B0A4836</t>
  </si>
  <si>
    <t xml:space="preserve">06425BB62D7627A9C3C68DB7B2F457BD</t>
  </si>
  <si>
    <t xml:space="preserve">8F54C69B893FF90BDEB749D939B1E0C3</t>
  </si>
  <si>
    <t xml:space="preserve">2BB415E380E75A986B451677797F64DB</t>
  </si>
  <si>
    <t xml:space="preserve">30CD73696D2BB8FF260649BB8A8D6283</t>
  </si>
  <si>
    <t xml:space="preserve">325C180ED16D27B99ECAF0D186EC26B7</t>
  </si>
  <si>
    <t xml:space="preserve">89C1DBD52A39EC40945559930F388B1C</t>
  </si>
  <si>
    <t xml:space="preserve">D18D73CD85B63DAC3AF90F65DEF9774B</t>
  </si>
  <si>
    <t xml:space="preserve">B0959DDAB76A32DCC2B289DBA9CE2745</t>
  </si>
  <si>
    <t xml:space="preserve">D80E84B6E5B74985F49A7CD2B38DA3C8</t>
  </si>
  <si>
    <t xml:space="preserve">F9F67C9DFD01F66FE061D4FCF3F3F393</t>
  </si>
  <si>
    <t xml:space="preserve">18BCEAF17C94A0F33E802D5C50D9C15B</t>
  </si>
  <si>
    <t xml:space="preserve">75B5CE32A8BD814988F508065AAB7B73</t>
  </si>
  <si>
    <t xml:space="preserve">6A8A5DFF8A0C044A6EB5754D60F85705</t>
  </si>
  <si>
    <t xml:space="preserve">E54ABA91D31A7CF4B172F0585B159A07</t>
  </si>
  <si>
    <t xml:space="preserve">63CC4DA416A668FEEA72ADB772884636</t>
  </si>
  <si>
    <t xml:space="preserve">7E25CCBA2A90D95E6208CB305FB59F06</t>
  </si>
  <si>
    <t xml:space="preserve">6B44ED26BF4321679B30D824366B5C7F</t>
  </si>
  <si>
    <t xml:space="preserve">33CDF08D694BC0D0B1F7C0A74284C98B</t>
  </si>
  <si>
    <t xml:space="preserve">A8653CC8E142C2592FB7EB469449B50D</t>
  </si>
  <si>
    <t xml:space="preserve">84E5A5BFB0FF04CF0D1C49ED45844D0D</t>
  </si>
  <si>
    <t xml:space="preserve">AEB37FEE93EFDDEFC36CB2DB0907349E</t>
  </si>
  <si>
    <t xml:space="preserve">8D0F2033425E438976DE11CDE08A2A7B</t>
  </si>
  <si>
    <t xml:space="preserve">C693DA2F95E7353A156A386771A9FA0B</t>
  </si>
  <si>
    <t xml:space="preserve">FA417DE84FBB1164ADB74B302DCE02AC</t>
  </si>
  <si>
    <t xml:space="preserve">B13893C7340ECBC7D3F9C633BDFA0002</t>
  </si>
  <si>
    <t xml:space="preserve">93CE6662E851750842A2A70D5716351A</t>
  </si>
  <si>
    <t xml:space="preserve">FBF865194A7E94F4A53787D05FC81A7E</t>
  </si>
  <si>
    <t xml:space="preserve">B1BFE4213106B9B68B0D72C154544EA9</t>
  </si>
  <si>
    <t xml:space="preserve">A3149BD130A3AC7606D0C0C1184D80BB</t>
  </si>
  <si>
    <t xml:space="preserve">48568099B1DABAE81DC9D5979751D746</t>
  </si>
  <si>
    <t xml:space="preserve">B7F654066220ABBC7E5A45F878A3EA16</t>
  </si>
  <si>
    <t xml:space="preserve">0420A371B173F7B2E543A03CDB5807D9</t>
  </si>
  <si>
    <t xml:space="preserve">7070BC4C5282D857C939F59CC509C7DF</t>
  </si>
  <si>
    <t xml:space="preserve">FBAFFEE0263317FA727D225F39D3A9B1</t>
  </si>
  <si>
    <t xml:space="preserve">00F02AA37D3F48456AB3EE7BF3C820C6</t>
  </si>
  <si>
    <t xml:space="preserve">D240771CD5C2CE79C9F46725205C022A</t>
  </si>
  <si>
    <t xml:space="preserve">B46EA64A66818064A97DC68389849BB1</t>
  </si>
  <si>
    <t xml:space="preserve">7009B1CA57EDBF53D728771F94013EA1</t>
  </si>
  <si>
    <t xml:space="preserve">1C90942BAFE8E50B4BC907D390DFCFDF</t>
  </si>
  <si>
    <t xml:space="preserve">EFF32559212E98C938B08A4EB0746C20</t>
  </si>
  <si>
    <t xml:space="preserve">2C0A899790BA22234E6A89854F865D35</t>
  </si>
  <si>
    <t xml:space="preserve">4A765C5AFF3218CA1BC6C324A762666E</t>
  </si>
  <si>
    <t xml:space="preserve">FED03476B3B450E93F6BC152D36A5652</t>
  </si>
  <si>
    <t xml:space="preserve">0CE985A652EA95CD22B709339AB4869F</t>
  </si>
  <si>
    <t xml:space="preserve">17BE957DEF003EE2C7C0BE309C13F1CE</t>
  </si>
  <si>
    <t xml:space="preserve">B468A3678E31A387CA0DD0A9B75486DF</t>
  </si>
  <si>
    <t xml:space="preserve">D1444F886B5DED3F57CED949B3DE1F0A</t>
  </si>
  <si>
    <t xml:space="preserve">D86FDEADFFCE90A5DF7227EC16028950</t>
  </si>
  <si>
    <t xml:space="preserve">AC4822989164858FB42B411912F6DE1B</t>
  </si>
  <si>
    <t xml:space="preserve">EAA3A390D0E5456FBBCC32C58197A4EE</t>
  </si>
  <si>
    <t xml:space="preserve">8355F68AC340225F5CF9FB419B42A888</t>
  </si>
  <si>
    <t xml:space="preserve">66B57DB867185879507671DBFBEFCF60</t>
  </si>
  <si>
    <t xml:space="preserve">FB9640DDC0327D8D06A294A2D97D3722</t>
  </si>
  <si>
    <t xml:space="preserve">F9A6762070418EF5E281BE3C2B4BCCCC</t>
  </si>
  <si>
    <t xml:space="preserve">80A26DE5B62C32F659CCADF0B14391FE</t>
  </si>
  <si>
    <t xml:space="preserve">D23E81AEC1F9A442D43D4B937A279F54</t>
  </si>
  <si>
    <t xml:space="preserve">8ECD46E7A4BDE969B98A2240E0B467B7</t>
  </si>
  <si>
    <t xml:space="preserve">33A0ECC158C6DA353EC19FA6DE417878</t>
  </si>
  <si>
    <t xml:space="preserve">2225E60F90B8661DC13C76FEA9535E14</t>
  </si>
  <si>
    <t xml:space="preserve">E55DC122D1495888256420CAC414E2F6</t>
  </si>
  <si>
    <t xml:space="preserve">C2F214C9164B52ED46ABB1A7D057D45E</t>
  </si>
  <si>
    <t xml:space="preserve">E9621865303EBA37926C0E603F937F5D</t>
  </si>
  <si>
    <t xml:space="preserve">97B3356A72FDCAB293238B4B1DA48E7A</t>
  </si>
  <si>
    <t xml:space="preserve">02F760F556EFCE51DE925F10D18B621E</t>
  </si>
  <si>
    <t xml:space="preserve">7FAE6D7CAB334124D809DECE882F0499</t>
  </si>
  <si>
    <t xml:space="preserve">1EC12A8336342B21B64895F6BB6F5513</t>
  </si>
  <si>
    <t xml:space="preserve">89F6CA23120A6A807CB4D5859C9529EB</t>
  </si>
  <si>
    <t xml:space="preserve">6AA0C11843394E14F5CDF91869FC1947</t>
  </si>
  <si>
    <t xml:space="preserve">5F2066CE25214335F2ED6DD6101B3A27</t>
  </si>
  <si>
    <t xml:space="preserve">8FE64B02D88C8F5465C3846E6BA4B221</t>
  </si>
  <si>
    <t xml:space="preserve">08C57864BC2B2D47262D815B02A05F20</t>
  </si>
  <si>
    <t xml:space="preserve">88E5A580963DCDDF898958E70AAC41C1</t>
  </si>
  <si>
    <t xml:space="preserve">92A0E0346AD3F868579B7B59F15EEBFD</t>
  </si>
  <si>
    <t xml:space="preserve">B6D1225579570417B88502BFC34048BD</t>
  </si>
  <si>
    <t xml:space="preserve">951CF414326899F6E665C1DD25CA3C3E</t>
  </si>
  <si>
    <t xml:space="preserve">E92DBD5B8BD0ADC65253D49B670C7966</t>
  </si>
  <si>
    <t xml:space="preserve">6548FD30946CEAEF7045B7B12CD02765</t>
  </si>
  <si>
    <t xml:space="preserve">7223B88B5A8813855B7188744EA43969</t>
  </si>
  <si>
    <t xml:space="preserve">EE09F46E4B1C70B42992B213A2278391</t>
  </si>
  <si>
    <t xml:space="preserve">DCD20415B3652886D92F3B7EE5D1FA50</t>
  </si>
  <si>
    <t xml:space="preserve">458A53DFDC1B127BF69B4A64C1BE4ED9</t>
  </si>
  <si>
    <t xml:space="preserve">62750CE4CF327F32F021B8283E31D004</t>
  </si>
  <si>
    <t xml:space="preserve">06B2F8ECA092CBD3BEA508771653F710</t>
  </si>
  <si>
    <t xml:space="preserve">8165C16FC7B5C931AB0CB22880BEDA56</t>
  </si>
  <si>
    <t xml:space="preserve">DA8F5EFEC64754554EBE80CA297D113A</t>
  </si>
  <si>
    <t xml:space="preserve">CB89FD86046853497EFC41412CBBB571</t>
  </si>
  <si>
    <t xml:space="preserve">B65ED0A6D0F33B9E753BB6FCB2C8A34C</t>
  </si>
  <si>
    <t xml:space="preserve">A8253FC6E131A0B5FE71A7BF4C1C7591</t>
  </si>
  <si>
    <t xml:space="preserve">7D93770D3195D92F37B28F88FB8D6975</t>
  </si>
  <si>
    <t xml:space="preserve">B0C13E30373ACAFFE9007D27F8CB5619</t>
  </si>
  <si>
    <t xml:space="preserve">5AE2CF51D416361D0852200C9B929830</t>
  </si>
  <si>
    <t xml:space="preserve">7E5D7FAB8C05504F67963D856B56190C</t>
  </si>
  <si>
    <t xml:space="preserve">96E145581C9B9BF461EB9154B5C80C97</t>
  </si>
  <si>
    <t xml:space="preserve">4A5BE36E75C24DCD29AF5B3E7D3AA325</t>
  </si>
  <si>
    <t xml:space="preserve">05AE1752E5F9296A876BA5CC17F5AB40</t>
  </si>
  <si>
    <t xml:space="preserve">5FAFBDB40BC5DF7D81B8D51834DC682D</t>
  </si>
  <si>
    <t xml:space="preserve">C34956F1FC17EC98377760EDB065ECA2</t>
  </si>
  <si>
    <t xml:space="preserve">FF33790E69AFE44E35BD410E347E49C4</t>
  </si>
  <si>
    <t xml:space="preserve">C624E1E9C8C56DB6C3F9BC0840F334B7</t>
  </si>
  <si>
    <t xml:space="preserve">55FF8FF320F6D0B932CE73BED9479417</t>
  </si>
  <si>
    <t xml:space="preserve">45C91A506741933EF9B10DF7174D5090</t>
  </si>
  <si>
    <t xml:space="preserve">EA1079C8391BC3CD35F2371FB9D4502F</t>
  </si>
  <si>
    <t xml:space="preserve">837AF48D1A01A0F9702A4E22E83E3CF7</t>
  </si>
  <si>
    <t xml:space="preserve">D53CA7706D538FD7F69933D2462A9754</t>
  </si>
  <si>
    <t xml:space="preserve">450009B2CB52AA6ECFE058EF6684BA92</t>
  </si>
  <si>
    <t xml:space="preserve">393EF3702F153CB393D6D0C036BB2482</t>
  </si>
  <si>
    <t xml:space="preserve">A43FAF7BDF4498F78C657FB64F781C62</t>
  </si>
  <si>
    <t xml:space="preserve">6DF421B1EB4DC5BBB8E75F5296C2442E</t>
  </si>
  <si>
    <t xml:space="preserve">3B034476CBF9EB7508BDBFA8E6425ADA</t>
  </si>
  <si>
    <t xml:space="preserve">14A42AB4BABB3EA6A08F0BED6AEDFC9E</t>
  </si>
  <si>
    <t xml:space="preserve">67560D204FDC7A99403B8A902191769B</t>
  </si>
  <si>
    <t xml:space="preserve">5832B9C00E9CE8F90DC9B3D38FE46078</t>
  </si>
  <si>
    <t xml:space="preserve">A706860D357D72C56FA8C4710D840B46</t>
  </si>
  <si>
    <t xml:space="preserve">D76C4FAFC965943BE48CFA0E91D08D27</t>
  </si>
  <si>
    <t xml:space="preserve">CAAE9853E2B6E57448CC41C53DB39673</t>
  </si>
  <si>
    <t xml:space="preserve">9FD278530F925435CB4E344B4CBB8051</t>
  </si>
  <si>
    <t xml:space="preserve">5D0D22F618257667D83C76C307FF6116</t>
  </si>
  <si>
    <t xml:space="preserve">712A450E313F0A223EC7B6EC93E5ADC8</t>
  </si>
  <si>
    <t xml:space="preserve">51EFCDD4F9CEA230FFCE55AA66382AD7</t>
  </si>
  <si>
    <t xml:space="preserve">5FD80761B582A9A8EC0FED261940806E</t>
  </si>
  <si>
    <t xml:space="preserve">71BECC8045FB5459CBB94AE3049EA67D</t>
  </si>
  <si>
    <t xml:space="preserve">5055A5944B68AF8F8084163BBEF7AE45</t>
  </si>
  <si>
    <t xml:space="preserve">2FA3660CAAED4DC284C7ECB6EE1C928F</t>
  </si>
  <si>
    <t xml:space="preserve">6807C2BF606E03F7C1DC0A36CE254DF8</t>
  </si>
  <si>
    <t xml:space="preserve">C4E771F5C93BCF903C992BE1641F846A</t>
  </si>
  <si>
    <t xml:space="preserve">4859FB3AB66931B43DDE17BC8251F24D</t>
  </si>
  <si>
    <t xml:space="preserve">89192E3DC2BDA3419C98E04D8936517D</t>
  </si>
  <si>
    <t xml:space="preserve">7A2B66721DA68FE8A240023B1D75D9F8</t>
  </si>
  <si>
    <t xml:space="preserve">0A683697833F2559315CAAE94C0CA9C2</t>
  </si>
  <si>
    <t xml:space="preserve">68BCCAFA665040431B3E46BB534C80F8</t>
  </si>
  <si>
    <t xml:space="preserve">8D4A5470CE691FC1249A7F57AD2BB4F3</t>
  </si>
  <si>
    <t xml:space="preserve">69FEE538B3A2F65307B3A853079A2CAB</t>
  </si>
  <si>
    <t xml:space="preserve">433E7B13025A6C5D72AAD448E0693A01</t>
  </si>
  <si>
    <t xml:space="preserve">9995CE158C72C46CF2E11CE7050CAAD0</t>
  </si>
  <si>
    <t xml:space="preserve">374C472D7F7E611DFCBEDD0003C8C35D</t>
  </si>
  <si>
    <t xml:space="preserve">A86940035B85D756FDA10C02CDC1514B</t>
  </si>
  <si>
    <t xml:space="preserve">B13C891DB6B4133C75641FA726DD2442</t>
  </si>
  <si>
    <t xml:space="preserve">77C671A268DCA6698B95D1CB3FB99394</t>
  </si>
  <si>
    <t xml:space="preserve">0B9260DBCED9C8ED9F1D41CC9547638D</t>
  </si>
  <si>
    <t xml:space="preserve">0B99A67C640092EC506527FF01ADF325</t>
  </si>
  <si>
    <t xml:space="preserve">1BD894FF80D4476F6C02B121517F19BF</t>
  </si>
  <si>
    <t xml:space="preserve">3276B2601609C6B0934C369137831FD4</t>
  </si>
  <si>
    <t xml:space="preserve">E8C65F2F2321029B2324F4762179D6FE</t>
  </si>
  <si>
    <t xml:space="preserve">C3BB30B93B1B790B62FAD49B158A4C32</t>
  </si>
  <si>
    <t xml:space="preserve">DDC2B5A30BE5E8408B0766F537664574</t>
  </si>
  <si>
    <t xml:space="preserve">F6AA5C59F325C81BE8ED05B2074F458F</t>
  </si>
  <si>
    <t xml:space="preserve">31B103C3E8F656FBF511C0C49B2E4A39</t>
  </si>
  <si>
    <t xml:space="preserve">21053D231AC0B2BBB184F2CD02524949</t>
  </si>
  <si>
    <t xml:space="preserve">168509891192D4234C4043E07F149663</t>
  </si>
  <si>
    <t xml:space="preserve">02810CC858E32EE36A73D9AD6F0B1C1D</t>
  </si>
  <si>
    <t xml:space="preserve">C27C5B4BC7019972494D170E4B9BF72C</t>
  </si>
  <si>
    <t xml:space="preserve">EB0D9D9B4A1991D4882E23ACD781D820</t>
  </si>
  <si>
    <t xml:space="preserve">02734C0A9805CA8B47B67B611B18E4D6</t>
  </si>
  <si>
    <t xml:space="preserve">F41794C470C2BA5DDE821EFCCEDDC9F6</t>
  </si>
  <si>
    <t xml:space="preserve">E548229742F92B2FF77DBBB84C438B81</t>
  </si>
  <si>
    <t xml:space="preserve">43E6583F23F55E84007172D11E079136</t>
  </si>
  <si>
    <t xml:space="preserve">A03BAA69C4CED4D11C7384FC5DAC56B9</t>
  </si>
  <si>
    <t xml:space="preserve">1B1F204EF3649C68EF0D390A12785CDC</t>
  </si>
  <si>
    <t xml:space="preserve">4557C7975BA6346A51759182E3280FB0</t>
  </si>
  <si>
    <t xml:space="preserve">8767D94EFA562CD9C2DBD6424E0C0175</t>
  </si>
  <si>
    <t xml:space="preserve">00BCE32D05E8336E0516DB8D7AE47043</t>
  </si>
  <si>
    <t xml:space="preserve">68F3D27F949B5ADF57055FB80C170828</t>
  </si>
  <si>
    <t xml:space="preserve">3EE9913237853B0252E73A4696B80421</t>
  </si>
  <si>
    <t xml:space="preserve">ACC8B2E3E2D4F3395ED0DE7400FE7518</t>
  </si>
  <si>
    <t xml:space="preserve">C1BC9CD760500ECD647C6B928DCE739F</t>
  </si>
  <si>
    <t xml:space="preserve">651A36E04DB9CAE88EF2925BE82EE947</t>
  </si>
  <si>
    <t xml:space="preserve">7DA68EED66D6BF6BFBCB5201E24B42F0</t>
  </si>
  <si>
    <t xml:space="preserve">4E6F1AB1EEBA1959BB172DBEA186CDF8</t>
  </si>
  <si>
    <t xml:space="preserve">361AA56930D096810D9D7BBDF3B5DD7E</t>
  </si>
  <si>
    <t xml:space="preserve">1BC0D01EAE3A36C98E2CC27E5555E0DF</t>
  </si>
  <si>
    <t xml:space="preserve">7849F53B826692A9B246257CACBD0E8B</t>
  </si>
  <si>
    <t xml:space="preserve">0ED99AC1134737E6D7FF8773DF4423DF</t>
  </si>
  <si>
    <t xml:space="preserve">297CAC5929D3A751FD5D0561CB8D03BC</t>
  </si>
  <si>
    <t xml:space="preserve">7C801C3ED1E532884BB914FC12BE8601</t>
  </si>
  <si>
    <t xml:space="preserve">ED191AC2341EF2530E4D02EEA75CC7CB</t>
  </si>
  <si>
    <t xml:space="preserve">2BDFCA4B2171E0555805D3A5D719DB82</t>
  </si>
  <si>
    <t xml:space="preserve">AF79B7EBD363F962E7A204517FD76EB5</t>
  </si>
  <si>
    <t xml:space="preserve">8D18FB5842B24A8F8AA6F65CA88C3CD1</t>
  </si>
  <si>
    <t xml:space="preserve">49EE0ECF0C601506A61AEB20B0CD1561</t>
  </si>
  <si>
    <t xml:space="preserve">77238D4D6940EF97856DADB57026AA50</t>
  </si>
  <si>
    <t xml:space="preserve">4C0DD9EC7AABC2BCD8340E359CECF0A4</t>
  </si>
  <si>
    <t xml:space="preserve">622C64A247AFD1B6BA23A4F46F492466</t>
  </si>
  <si>
    <t xml:space="preserve">5B57F29629362A17217DB0DAA1E22B1B</t>
  </si>
  <si>
    <t xml:space="preserve">C4AB4AE3E057618A24192D318405AF53</t>
  </si>
  <si>
    <t xml:space="preserve">1D0F31BC8C45AC74AE907DB82564EA20</t>
  </si>
  <si>
    <t xml:space="preserve">301783378C1D20185FF0BF25ACD95808</t>
  </si>
  <si>
    <t xml:space="preserve">F923102453CE102C46054C23221A14D0</t>
  </si>
  <si>
    <t xml:space="preserve">544D4DB956E8010C868D7E6B7D88A575</t>
  </si>
  <si>
    <t xml:space="preserve">F4F5CB8FC218385D519746BC0FA3F6EF</t>
  </si>
  <si>
    <t xml:space="preserve">8AE5F576E76E902FCD1C21323D22F0C1</t>
  </si>
  <si>
    <t xml:space="preserve">1090C3DEE533E1F312898F3DC355D68E</t>
  </si>
  <si>
    <t xml:space="preserve">2882977C4AEB77EBD727B01A2B36CE48</t>
  </si>
  <si>
    <t xml:space="preserve">34C799DA2A7BE11E9B29FD4C40BC8269</t>
  </si>
  <si>
    <t xml:space="preserve">A881580604CB3729C1FE153CAC85C534</t>
  </si>
  <si>
    <t xml:space="preserve">822A68C66AE64AB2CA0EA67C083DB241</t>
  </si>
  <si>
    <t xml:space="preserve">8174D9D0F7EB1B170E98F7FE2C0CAA2A</t>
  </si>
  <si>
    <t xml:space="preserve">BD69101AC17C5A51F154FCE25631DD16</t>
  </si>
  <si>
    <t xml:space="preserve">6CBFF9A413F3734B67AEAF6A0AA58600</t>
  </si>
  <si>
    <t xml:space="preserve">73F50A44D55B939AD27CB7AAF3D246C3</t>
  </si>
  <si>
    <t xml:space="preserve">91DE5A98D5AD2B06259B4CD57968A654</t>
  </si>
  <si>
    <t xml:space="preserve">1C1B7666631B5C2FCEA5D190EF60EE57</t>
  </si>
  <si>
    <t xml:space="preserve">73D3607F57A2E589D5E72ADF01D8BFA8</t>
  </si>
  <si>
    <t xml:space="preserve">39A9E109379151CDCAA54A111CA7A91B</t>
  </si>
  <si>
    <t xml:space="preserve">268EEF6BC503B1AE92CCBD77AD1A9687</t>
  </si>
  <si>
    <t xml:space="preserve">699384E93BE4CDEA5CDC2A526E3BDAF2</t>
  </si>
  <si>
    <t xml:space="preserve">FF2B59F1397245B97097D1265D68866D</t>
  </si>
  <si>
    <t xml:space="preserve">3C94DCB8BE10352BDB4740ADEE7CC779</t>
  </si>
  <si>
    <t xml:space="preserve">F92A611F8BC26ED99708CE63D3F01E26</t>
  </si>
  <si>
    <t xml:space="preserve">571AB8F1CD3372C974186BA4744A1212</t>
  </si>
  <si>
    <t xml:space="preserve">61BE156139C6FD1C2ED1699BB1600971</t>
  </si>
  <si>
    <t xml:space="preserve">75C3D9F975683AA5BD31996DDF233019</t>
  </si>
  <si>
    <t xml:space="preserve">9714DDDDED404A8B2413869FB4667C53</t>
  </si>
  <si>
    <t xml:space="preserve">57A8E5DD05437122251B2238D4AAD155</t>
  </si>
  <si>
    <t xml:space="preserve">9642896D8422F9CAB13CAC8174F1A915</t>
  </si>
  <si>
    <t xml:space="preserve">C3EE981346AB8F050572E8D1AD706D54</t>
  </si>
  <si>
    <t xml:space="preserve">D8C4D7E933AE27EC8B88E788C9BED638</t>
  </si>
  <si>
    <t xml:space="preserve">26D455F35B68E4866EC027548DF1BF23</t>
  </si>
  <si>
    <t xml:space="preserve">930DC8B54AEF143CD01F85B18B747C48</t>
  </si>
  <si>
    <t xml:space="preserve">97456428910A893FDD2F60390382331F</t>
  </si>
  <si>
    <t xml:space="preserve">28F0FC9883A302FABBA992BAE3FE48A9</t>
  </si>
  <si>
    <t xml:space="preserve">406836CB83D92CA70D11B8698DBD48F8</t>
  </si>
  <si>
    <t xml:space="preserve">3D9FCA67874597CE7A64F793DA9293E3</t>
  </si>
  <si>
    <t xml:space="preserve">9BFEEB9CD5868B1E1AD11F934631DABD</t>
  </si>
  <si>
    <t xml:space="preserve">FDEC0551BF1194955413ED8DE6A05D9F</t>
  </si>
  <si>
    <t xml:space="preserve">FD4412F7CA9EA1007059FA577D6EE9B6</t>
  </si>
  <si>
    <t xml:space="preserve">2E6BC3BC8E7402074C3D2B8AB95DA8C7</t>
  </si>
  <si>
    <t xml:space="preserve">12AEBFC2CFC32F071BAB3E2F0E0CB915</t>
  </si>
  <si>
    <t xml:space="preserve">7B389E7DA7C7742DE9786F0C4FEDB464</t>
  </si>
  <si>
    <t xml:space="preserve">A8E018A889E647913136A92762DE0F23</t>
  </si>
  <si>
    <t xml:space="preserve">B1973D09B97F48DB97E0BF262FD7B21C</t>
  </si>
  <si>
    <t xml:space="preserve">5C86D4D57F41327CD40491F721762CE8</t>
  </si>
  <si>
    <t xml:space="preserve">479282A7844E3797BD12107F7CAD579F</t>
  </si>
  <si>
    <t xml:space="preserve">1E1D18B19E78E6E569AE4278666753BA</t>
  </si>
  <si>
    <t xml:space="preserve">DE88AE9BE0DBC9D2364D3BF8D7E25B15</t>
  </si>
  <si>
    <t xml:space="preserve">0963C4BE93EBCE8BF7D479CC8C065B08</t>
  </si>
  <si>
    <t xml:space="preserve">6B85A7130092067732D26148C9CBA6D0</t>
  </si>
  <si>
    <t xml:space="preserve">B413B4C42D6AE1F938AE78027A93B2D6</t>
  </si>
  <si>
    <t xml:space="preserve">7F88691D49EB5065E7DC212CC99EF67C</t>
  </si>
  <si>
    <t xml:space="preserve">4731B5214387E162CA86BAF210E2B998</t>
  </si>
  <si>
    <t xml:space="preserve">600886073C54F4947973CAE67311628B</t>
  </si>
  <si>
    <t xml:space="preserve">8522F0A6CE8C07DBBD94DB4E0701B72D</t>
  </si>
  <si>
    <t xml:space="preserve">1A10F0B5B8041E856C112F671DE55DB6</t>
  </si>
  <si>
    <t xml:space="preserve">8BCB79F73A99688E2863C8C04F8B82D1</t>
  </si>
  <si>
    <t xml:space="preserve">9B53B098F7D9BE0DDB51886125D7AE87</t>
  </si>
  <si>
    <t xml:space="preserve">1385FC72FEAC50F7425AD05938C9B189</t>
  </si>
  <si>
    <t xml:space="preserve">F84F06CBEAB18372AB6C581451B0673A</t>
  </si>
  <si>
    <t xml:space="preserve">8DF28186EBEC86CE82E34DC16D927ED6</t>
  </si>
  <si>
    <t xml:space="preserve">F894E01E0B7B485190C77C3E5F97E46C</t>
  </si>
  <si>
    <t xml:space="preserve">02C4C0B9DD4CB2C0AD13CAEE5090C7C6</t>
  </si>
  <si>
    <t xml:space="preserve">75C90AF48C14B43DC886DDA7DED0358F</t>
  </si>
  <si>
    <t xml:space="preserve">AB15FD5E387393C355391B42FA654D65</t>
  </si>
  <si>
    <t xml:space="preserve">883CB7EA092EBFC49337537826B779A7</t>
  </si>
  <si>
    <t xml:space="preserve">06037E5BECB9CC52EDCF5509906E2D8F</t>
  </si>
  <si>
    <t xml:space="preserve">F663C836537DA3A07D17A1B05899F039</t>
  </si>
  <si>
    <t xml:space="preserve">D7A48B624E1D217D4731FCA3A0B0B2D9</t>
  </si>
  <si>
    <t xml:space="preserve">AB30D846E62A1FB2FDC08035EEC76D32</t>
  </si>
  <si>
    <t xml:space="preserve">E7DB720FA84469B3244909A820410257</t>
  </si>
  <si>
    <t xml:space="preserve">87CEFFBE3547FF62595FCA3F754305D1</t>
  </si>
  <si>
    <t xml:space="preserve">F747D4E499A830DE4D2E4B7578FBD80B</t>
  </si>
  <si>
    <t xml:space="preserve">6AC7BA71679EA96C42063CCA31D28F7F</t>
  </si>
  <si>
    <t xml:space="preserve">495B7851E2ADEA8EF9C7513CB3A7A528</t>
  </si>
  <si>
    <t xml:space="preserve">5560F02FFAB03787C1AD74767189D333</t>
  </si>
  <si>
    <t xml:space="preserve">3A5AB0BA9E8A427EB2FB0958C51F8A11</t>
  </si>
  <si>
    <t xml:space="preserve">0AF8EB4E3DEF0B2A73713C5CE06F7A79</t>
  </si>
  <si>
    <t xml:space="preserve">F2BF7BA690FFCA804D847D7B14826455</t>
  </si>
  <si>
    <t xml:space="preserve">2772A112041756A813EE6389E530A678</t>
  </si>
  <si>
    <t xml:space="preserve">AFBBD0E9BB8FDAA5F0ADC279BFCC4A96</t>
  </si>
  <si>
    <t xml:space="preserve">5FF9679ACF1C860CF872E8545BF6A262</t>
  </si>
  <si>
    <t xml:space="preserve">1177E886A9C1BE14056C5589211DEA23</t>
  </si>
  <si>
    <t xml:space="preserve">56125DF69859BE68485D49F9F0E54E37</t>
  </si>
  <si>
    <t xml:space="preserve">7CBE6AABE3400DE919E7067E30DBA07A</t>
  </si>
  <si>
    <t xml:space="preserve">CF92F43419F48899D2124978D39738CD</t>
  </si>
  <si>
    <t xml:space="preserve">4FAA0854D01E1A5A516B060A40790537</t>
  </si>
  <si>
    <t xml:space="preserve">585221E0843C925ECDE452AC4C4C4498</t>
  </si>
  <si>
    <t xml:space="preserve">8BF575592FE46BB88255A00761EA4BE3</t>
  </si>
  <si>
    <t xml:space="preserve">21368F36628A268DB0A73C96FCCB0254</t>
  </si>
  <si>
    <t xml:space="preserve">434EDEF44B61C368412EAC2E5F2499A8</t>
  </si>
  <si>
    <t xml:space="preserve">2630D78C0A34FABCF2F0835A10729606</t>
  </si>
  <si>
    <t xml:space="preserve">1920E004E96308854672258718FA5B16</t>
  </si>
  <si>
    <t xml:space="preserve">8756CB5B80BDA6DBD6B4D774DA02BD78</t>
  </si>
  <si>
    <t xml:space="preserve">D50ADA173AF9AE4F9C15A89669F5ADD2</t>
  </si>
  <si>
    <t xml:space="preserve">943E603DDC3D6F17E0433E403680B7A9</t>
  </si>
  <si>
    <t xml:space="preserve">8C6CCFCA5F85B10883089D702547D1DB</t>
  </si>
  <si>
    <t xml:space="preserve">F036276D1495F3D214D690E5EEC531F0</t>
  </si>
  <si>
    <t xml:space="preserve">C12B2241551B2C99489EDB43D2D88C0E</t>
  </si>
  <si>
    <t xml:space="preserve">212DD95A8CFD3914A1A47EF6A06BEFEA</t>
  </si>
  <si>
    <t xml:space="preserve">E8E92714D138FCEC0A27EA1EB1738FC0</t>
  </si>
  <si>
    <t xml:space="preserve">0F94C5CC22A158659A4DD6E08A4D69EA</t>
  </si>
  <si>
    <t xml:space="preserve">34F40B4F240B145BF3064E53D32419D4</t>
  </si>
  <si>
    <t xml:space="preserve">2C7332D0BC34458968F8E642E6F5FCAC</t>
  </si>
  <si>
    <t xml:space="preserve">6E194CBD30CF53DA8E55BF202CD8DF69</t>
  </si>
  <si>
    <t xml:space="preserve">CF9397F7462E73055130B7D1965F8C7C</t>
  </si>
  <si>
    <t xml:space="preserve">6EAAFB4B31474E8C8F35E929AE7E403E</t>
  </si>
  <si>
    <t xml:space="preserve">5D634DC2529D5D06CCE55FA1BE5DB3D6</t>
  </si>
  <si>
    <t xml:space="preserve">00A342A072540D12F5DC1FB08FF56F39</t>
  </si>
  <si>
    <t xml:space="preserve">1CD3766798D1F42EE321C41BFDD22E44</t>
  </si>
  <si>
    <t xml:space="preserve">F9A7490FB743CD91CC78D3E4AAFE7B8F</t>
  </si>
  <si>
    <t xml:space="preserve">A47B30A149637D49CA5C8D92FBD7D177</t>
  </si>
  <si>
    <t xml:space="preserve">F3D085281D2C31AE0CA3909CA5143D5A</t>
  </si>
  <si>
    <t xml:space="preserve">260ACE4C20BF37D8AD6E5762D8277644</t>
  </si>
  <si>
    <t xml:space="preserve">DFBC8C2C0BCBB4CE33D427B71EA080E7</t>
  </si>
  <si>
    <t xml:space="preserve">F9C848D01504AB00B16F1081EB1BB08E</t>
  </si>
  <si>
    <t xml:space="preserve">961E8940277E2796DF627A6C15F1988A</t>
  </si>
  <si>
    <t xml:space="preserve">173A524E06B65512B64A057BDEFF8D7F</t>
  </si>
  <si>
    <t xml:space="preserve">8E560421E4D1CBACA05A6A2EEA2AAE6F</t>
  </si>
  <si>
    <t xml:space="preserve">3BC650B68D65878CB6D8169D8A2438B9</t>
  </si>
  <si>
    <t xml:space="preserve">3F31A415307734F7BB4FC63CDC110AD9</t>
  </si>
  <si>
    <t xml:space="preserve">6F280069659C5E8D046BC207352A0546</t>
  </si>
  <si>
    <t xml:space="preserve">8BD2FDAE43F0961024E0CA80D28FD082</t>
  </si>
  <si>
    <t xml:space="preserve">525DE6A0E904487429FF2A8FD1AC1C9D</t>
  </si>
  <si>
    <t xml:space="preserve">5B8D2678F93D1419BA631674562908CC</t>
  </si>
  <si>
    <t xml:space="preserve">4284901CB637F56006207BA1844B8060</t>
  </si>
  <si>
    <t xml:space="preserve">9A4A6CE5B99EAF2873E9FD542CAE018F</t>
  </si>
  <si>
    <t xml:space="preserve">53FE066B4E701126FC2726EF7174799F</t>
  </si>
  <si>
    <t xml:space="preserve">9136CE154113ACAAFE8EC9CD160E4F16</t>
  </si>
  <si>
    <t xml:space="preserve">D1BA2D449935F4BCF0BFFFA50DE9F276</t>
  </si>
  <si>
    <t xml:space="preserve">D19F8837021E6D688E47C35235B97334</t>
  </si>
  <si>
    <t xml:space="preserve">3EC44247712D8000248B6F50DC0D6A75</t>
  </si>
  <si>
    <t xml:space="preserve">DC4B35C23798F0B055C1DE293CD83B77</t>
  </si>
  <si>
    <t xml:space="preserve">8DD149289B0991A0F5DEF29D6FA8D827</t>
  </si>
  <si>
    <t xml:space="preserve">84D6316B2E11457847EBED16E91DB85C</t>
  </si>
  <si>
    <t xml:space="preserve">F54BF20F639603C034D729B0FEF43612</t>
  </si>
  <si>
    <t xml:space="preserve">E5D3927C783DEFB9F062E80CD06EEF17</t>
  </si>
  <si>
    <t xml:space="preserve">18FE95627F69EBC0C22CDAAED6F0000C</t>
  </si>
  <si>
    <t xml:space="preserve">C3C37DC621FCCCDDE50F328277C10388</t>
  </si>
  <si>
    <t xml:space="preserve">5AB4BF86F6AA4ECF7F3868A177DE7C69</t>
  </si>
  <si>
    <t xml:space="preserve">C3683ABDE5798723CBE1E8EB25164F57</t>
  </si>
  <si>
    <t xml:space="preserve">EE03626839E5B632540230A916A34E2B</t>
  </si>
  <si>
    <t xml:space="preserve">716C163B76EFB71C27A9FBA519D66990</t>
  </si>
  <si>
    <t xml:space="preserve">C672E1FBB039E428F9FCDBC60F8EE139</t>
  </si>
  <si>
    <t xml:space="preserve">3D8F9D303BD7C281DDC22B83A55FE399</t>
  </si>
  <si>
    <t xml:space="preserve">4F4A1D0043D2D03437F091B5A410EEE2</t>
  </si>
  <si>
    <t xml:space="preserve">6838B323127990A778C4A2942A0364CC</t>
  </si>
  <si>
    <t xml:space="preserve">F9FAF1EFEB6BEDD7E54CC5E7667419D8</t>
  </si>
  <si>
    <t xml:space="preserve">E48D9F16E805BB2389992AA0922E8F12</t>
  </si>
  <si>
    <t xml:space="preserve">8E68653864D6A8A5FFF37FF8016687C9</t>
  </si>
  <si>
    <t xml:space="preserve">B3DF07A5EC9136D9358813CBED55A0F4</t>
  </si>
  <si>
    <t xml:space="preserve">C599333A06D14A960649EE1AE8747DCC</t>
  </si>
  <si>
    <t xml:space="preserve">208B0A5EDCFDDF9E59D61652C9F46730</t>
  </si>
  <si>
    <t xml:space="preserve">2CB881B0EC2818C1A3671DB558D91D43</t>
  </si>
  <si>
    <t xml:space="preserve">653D498EF12E0E9A1120A2EA3B64D7EF</t>
  </si>
  <si>
    <t xml:space="preserve">A9DDBEC483144EEE487A5CDAA80E709A</t>
  </si>
  <si>
    <t xml:space="preserve">4D15D0D2FACB9B3CAC2C49A4F0F2FA3A</t>
  </si>
  <si>
    <t xml:space="preserve">5B4C03F6658455931BB64747C4EFA916</t>
  </si>
  <si>
    <t xml:space="preserve">D9B9C66472BC0E2B04084295043CE057</t>
  </si>
  <si>
    <t xml:space="preserve">F7B11555943568F96CC846513517192F</t>
  </si>
  <si>
    <t xml:space="preserve">8FCE561EE443554CA59C88879FAAE8C8</t>
  </si>
  <si>
    <t xml:space="preserve">C5DF83AAE92B07D9B8F52F5CB7D15242</t>
  </si>
  <si>
    <t xml:space="preserve">4305A9D124589738C2B2F77B83631C5E</t>
  </si>
  <si>
    <t xml:space="preserve">6185AEC6327E65C267E2A7AEBC8852ED</t>
  </si>
  <si>
    <t xml:space="preserve">43073C801089C20A7E76C18F7C2151E3</t>
  </si>
  <si>
    <t xml:space="preserve">5CEB95F84540355080539E43C5D99898</t>
  </si>
  <si>
    <t xml:space="preserve">4C118E8FF5396A5208AF7D9957E5F5FE</t>
  </si>
  <si>
    <t xml:space="preserve">A82903703044043E158694436E0A8F63</t>
  </si>
  <si>
    <t xml:space="preserve">EF70F3D6155DA5C9698E176E4732591A</t>
  </si>
  <si>
    <t xml:space="preserve">03EEC7BE1118D348D86D8376445F5028</t>
  </si>
  <si>
    <t xml:space="preserve">57DBF35D66A95B241F924EF5EC7DE81E</t>
  </si>
  <si>
    <t xml:space="preserve">7401576AFF75DA602938236245C26C72</t>
  </si>
  <si>
    <t xml:space="preserve">7E1BCC57F94DCD026A13683690E6D758</t>
  </si>
  <si>
    <t xml:space="preserve">0955CC64A44C031592DA17B3D33CAB33</t>
  </si>
  <si>
    <t xml:space="preserve">BA5046262AD2A01B2421CD85795C3A16</t>
  </si>
  <si>
    <t xml:space="preserve">6881AE53A6B60B67EE41CFBDBCB937F1</t>
  </si>
  <si>
    <t xml:space="preserve">1DE4833BA383434B38006E329CE253B5</t>
  </si>
  <si>
    <t xml:space="preserve">E0826C6CF31EB7E219BA66A361A4B21C</t>
  </si>
  <si>
    <t xml:space="preserve">9BE7E6D1B3A6DE224D6C2134BBFF6A09</t>
  </si>
  <si>
    <t xml:space="preserve">487EF41BE4E745D5E8F40C2CE4152226</t>
  </si>
  <si>
    <t xml:space="preserve">A1B6510D1DC9B92D324A53BC6C68307F</t>
  </si>
  <si>
    <t xml:space="preserve">63EE7EBA4CDA08C3CC5922D316A74567</t>
  </si>
  <si>
    <t xml:space="preserve">D6CF2EC0D9328FD9D61741190F597F56</t>
  </si>
  <si>
    <t xml:space="preserve">E457EFF6F6C6DC3CADDFA444D848C5A0</t>
  </si>
  <si>
    <t xml:space="preserve">91EC1642B13364420BD5CB762C53183D</t>
  </si>
  <si>
    <t xml:space="preserve">2A0B05DB51781D8CDBE33A91591CD09B</t>
  </si>
  <si>
    <t xml:space="preserve">BDB41A35BAC928579FA2A0937BAE66D3</t>
  </si>
  <si>
    <t xml:space="preserve">F90147E3767384FF6EF88C1DF3093FA1</t>
  </si>
  <si>
    <t xml:space="preserve">13AD95532B4CA8BDD4DFC1DB789438F2</t>
  </si>
  <si>
    <t xml:space="preserve">DCC422105C0529F79FD25B470B11C9B2</t>
  </si>
  <si>
    <t xml:space="preserve">72187914CAC569161F39F2D08F358B12</t>
  </si>
  <si>
    <t xml:space="preserve">7F19FDF2980F7A8CCB12B43F5C6F31E2</t>
  </si>
  <si>
    <t xml:space="preserve">421C8863BFD5E7A43CB239BACCBBC5ED</t>
  </si>
  <si>
    <t xml:space="preserve">FB0D50AD125E73B22D1F8F115410F5AA</t>
  </si>
  <si>
    <t xml:space="preserve">AE36E19569FCC9827DBB254616E011FF</t>
  </si>
  <si>
    <t xml:space="preserve">FDD7900C53C19D54D8A00AD8BB38AEE9</t>
  </si>
  <si>
    <t xml:space="preserve">AA07BD11809FF32F2454E246DBCE9C44</t>
  </si>
  <si>
    <t xml:space="preserve">9B7AAE807A7B76BEB7EE60E79B674FDC</t>
  </si>
  <si>
    <t xml:space="preserve">45D831DB28330612970C3EE871F25D13</t>
  </si>
  <si>
    <t xml:space="preserve">EE289734CFEFB7D1ECD26A44A6EAF947</t>
  </si>
  <si>
    <t xml:space="preserve">A3FBE7896DCE74F4EDA3461D8CF13475</t>
  </si>
  <si>
    <t xml:space="preserve">2D39799C42199FD0D100230332F15DEB</t>
  </si>
  <si>
    <t xml:space="preserve">3690F285E81C00E52EA4187AD4B6DC3C</t>
  </si>
  <si>
    <t xml:space="preserve">3FFA85027F71B6F464F496701BE96B9E</t>
  </si>
  <si>
    <t xml:space="preserve">B7219DB3077519BA0609C42D27F0A64D</t>
  </si>
  <si>
    <t xml:space="preserve">D952FF980DBCB18DB0652E22741ACBFE</t>
  </si>
  <si>
    <t xml:space="preserve">D00172235EE15421B8F1FC6A7676CF4F</t>
  </si>
  <si>
    <t xml:space="preserve">0D21D5E255E11FD54AE3EB1D721B6DC1</t>
  </si>
  <si>
    <t xml:space="preserve">BF691D9E0BBE86CAB298DB9786101516</t>
  </si>
  <si>
    <t xml:space="preserve">02BDA6E92E32F3C35D6C06CEB12C6CE5</t>
  </si>
  <si>
    <t xml:space="preserve">F4992ACA171C1F39DB7689920C59D915</t>
  </si>
  <si>
    <t xml:space="preserve">F39A8CDCFE9C74F9ECE3AA39210A7782</t>
  </si>
  <si>
    <t xml:space="preserve">490C4A796113479B9DD53ECF6FF2F288</t>
  </si>
  <si>
    <t xml:space="preserve">A9ADFE2091CDB530CB67096F6156ABB4</t>
  </si>
  <si>
    <t xml:space="preserve">DD211801089AA30B123EB8FCDAF9B256</t>
  </si>
  <si>
    <t xml:space="preserve">3D6AA4A02718E935C1B9F783FBA60A2C</t>
  </si>
  <si>
    <t xml:space="preserve">8F47840B74D77A1B89D41288D2751FC5</t>
  </si>
  <si>
    <t xml:space="preserve">B8BC14E4BE70555DED88E864BD18FBE5</t>
  </si>
  <si>
    <t xml:space="preserve">608B04B018DE92227A1C92F33FC56252</t>
  </si>
  <si>
    <t xml:space="preserve">64E975B5AEC13F3D8181DA487434DFB5</t>
  </si>
  <si>
    <t xml:space="preserve">58B82BF9F77506BFD34C7C9DD274F706</t>
  </si>
  <si>
    <t xml:space="preserve">27E7B84AA8E3C07AF2DEA8C0404C0F4D</t>
  </si>
  <si>
    <t xml:space="preserve">ECAFD42AE5B1736B125961B5598B7415</t>
  </si>
  <si>
    <t xml:space="preserve">070ADE940869F226D69B40DAB151E21C</t>
  </si>
  <si>
    <t xml:space="preserve">4402187AA7EB3F41A1CD72F16D118666</t>
  </si>
  <si>
    <t xml:space="preserve">05925D3323F71BDB2A912B1D2154FEE9</t>
  </si>
  <si>
    <t xml:space="preserve">189CC082E23D6DEAB8B58B6668004E11</t>
  </si>
  <si>
    <t xml:space="preserve">A8797CDFAF2A195C73C4B683CDB6322A</t>
  </si>
  <si>
    <t xml:space="preserve">DB9C20EBB203025E3165280146300CBA</t>
  </si>
  <si>
    <t xml:space="preserve">00A8BD8CF477832159A6989E695B6931</t>
  </si>
  <si>
    <t xml:space="preserve">CDBD677FC711F139B1A541F48665D9DF</t>
  </si>
  <si>
    <t xml:space="preserve">8105F33C0116522FE15E95C97EC8C84F</t>
  </si>
  <si>
    <t xml:space="preserve">70119EAD26FBE14FB39205CA8229A48E</t>
  </si>
  <si>
    <t xml:space="preserve">5257FCD0BBE6F611005C2935BD358B4F</t>
  </si>
  <si>
    <t xml:space="preserve">3E7DD827524DFB6C5E32AABA8ED961B9</t>
  </si>
  <si>
    <t xml:space="preserve">42ED9E30AFF5364E710DBD57E18BC07F</t>
  </si>
  <si>
    <t xml:space="preserve">7467D48B48B96A5AF62CC7281639B79B</t>
  </si>
  <si>
    <t xml:space="preserve">117BCCE22DAE998BC74F9E822214D5A1</t>
  </si>
  <si>
    <t xml:space="preserve">17C8C402B50E281B307A30563325D814</t>
  </si>
  <si>
    <t xml:space="preserve">C9BFE401F66F65C9E60288B2D46F7FA8</t>
  </si>
  <si>
    <t xml:space="preserve">5CB665247345788D470AC7F5F2D4E354</t>
  </si>
  <si>
    <t xml:space="preserve">E4DC5771615799690BFB642A5F115788</t>
  </si>
  <si>
    <t xml:space="preserve">2D93E4A08C33A7894FFA520871A4BCFC</t>
  </si>
  <si>
    <t xml:space="preserve">69A545EC547C8EF3107C7DB8DEF911E4</t>
  </si>
  <si>
    <t xml:space="preserve">303513FE23BAE8FB09F9EF479C6A95EC</t>
  </si>
  <si>
    <t xml:space="preserve">0A3F8FBB4977E76B65C755B9E302841C</t>
  </si>
  <si>
    <t xml:space="preserve">793E854123A0B86C8C2AC1819039FB67</t>
  </si>
  <si>
    <t xml:space="preserve">196BCD9277A4D3BC2BAD5ECC91217890</t>
  </si>
  <si>
    <t xml:space="preserve">B193269998B38B4A0753AEABEE5425CB</t>
  </si>
  <si>
    <t xml:space="preserve">68FAFBD1F899AEE6715159E1B5D522BE</t>
  </si>
  <si>
    <t xml:space="preserve">0386893C1BD55432C5A4194D2AC7A3B6</t>
  </si>
  <si>
    <t xml:space="preserve">A1031033492512337B888A2EA175C13C</t>
  </si>
  <si>
    <t xml:space="preserve">CDE1239FC1012F41B5D2CCE0350C8707</t>
  </si>
  <si>
    <t xml:space="preserve">72B1F8797DFEC95A5125C12A8AF1A45B</t>
  </si>
  <si>
    <t xml:space="preserve">52B71061C07AD5192878A75EEC5A9088</t>
  </si>
  <si>
    <t xml:space="preserve">FAB100DF78034E0F776C4599436D033C</t>
  </si>
  <si>
    <t xml:space="preserve">1EF63A4AA2648ABAEAFEDAC0FC19B402</t>
  </si>
  <si>
    <t xml:space="preserve">1BA8738C41E891A069AE3E5E34F89B12</t>
  </si>
  <si>
    <t xml:space="preserve">1BCAC11FD845075736C2334D79B13529</t>
  </si>
  <si>
    <t xml:space="preserve">7928CE05486770B33396DC7554D17380</t>
  </si>
  <si>
    <t xml:space="preserve">67666FD930E3BED063A6597545BA22DD</t>
  </si>
  <si>
    <t xml:space="preserve">47A53F4DB668F044E6B3D89ACBB3FC47</t>
  </si>
  <si>
    <t xml:space="preserve">8329DD0F5060D8C4730ED5728B4DBDA4</t>
  </si>
  <si>
    <t xml:space="preserve">BCEDF3560E48A80205C8DE2C7AD326FB</t>
  </si>
  <si>
    <t xml:space="preserve">86266DF00D904B661A55E1311453E8A8</t>
  </si>
  <si>
    <t xml:space="preserve">1280B35EE8D6F36213261D0082FFF660</t>
  </si>
  <si>
    <t xml:space="preserve">A59B3B6E0E060970C16D0FB4A5833946</t>
  </si>
  <si>
    <t xml:space="preserve">8B2846EB10C93B834A4465222A689F03</t>
  </si>
  <si>
    <t xml:space="preserve">C4B616F9A0FE3D8CE8319AF6C034259C</t>
  </si>
  <si>
    <t xml:space="preserve">4C2C7AA3C9CF17BB6DE81ADA8F55CBA4</t>
  </si>
  <si>
    <t xml:space="preserve">A4BBB6571617148E0D938613AED6188D</t>
  </si>
  <si>
    <t xml:space="preserve">1CEE8484FD7F2A42C7259485F5C49E4B</t>
  </si>
  <si>
    <t xml:space="preserve">815DA15F3B2DA42E432707ED43954D43</t>
  </si>
  <si>
    <t xml:space="preserve">E72D3D26AA8AAC144B990C48FC1F62D0</t>
  </si>
  <si>
    <t xml:space="preserve">14AFD812F848C018FB91719E67A1E0E1</t>
  </si>
  <si>
    <t xml:space="preserve">2D799413D39F5C513C1482B892D09534</t>
  </si>
  <si>
    <t xml:space="preserve">4116A8DB24825B89AE0D98AC4B90D10C</t>
  </si>
  <si>
    <t xml:space="preserve">FBBB27822C278085ADDEDC2CA55A5088</t>
  </si>
  <si>
    <t xml:space="preserve">4C16F6560E4027A635421357BB20ED3B</t>
  </si>
  <si>
    <t xml:space="preserve">2DEA90E208320A49E48AA3F7925CFEA5</t>
  </si>
  <si>
    <t xml:space="preserve">72E1AE0BC6B96A6730CC6DCA785795A2</t>
  </si>
  <si>
    <t xml:space="preserve">3721C8F345CA1F39BED78A9F513E68DF</t>
  </si>
  <si>
    <t xml:space="preserve">A9448902F2B88159627483307914D109</t>
  </si>
  <si>
    <t xml:space="preserve">11FD0C53D71B3A16919266B9D1C42DF9</t>
  </si>
  <si>
    <t xml:space="preserve">109CB582E45259808B14D685D2A7B560</t>
  </si>
  <si>
    <t xml:space="preserve">7DECC7E8CAB46C0C6269243792DBDD5B</t>
  </si>
  <si>
    <t xml:space="preserve">1CC7B993CCF5BE64939C72BD70CEA696</t>
  </si>
  <si>
    <t xml:space="preserve">C0FC8F341EA691BBCD24FA0EB290D543</t>
  </si>
  <si>
    <t xml:space="preserve">400CCD1E8ABA01C37EF922BC5E146061</t>
  </si>
  <si>
    <t xml:space="preserve">B381C02F93047FD0799B23CC58D93FB4</t>
  </si>
  <si>
    <t xml:space="preserve">0330F41FB935A357FC3F3DFD4E15DB43</t>
  </si>
  <si>
    <t xml:space="preserve">717941B32262C14ACE7223ABA993B7CB</t>
  </si>
  <si>
    <t xml:space="preserve">DA15A9AFD605D7D51448C8C7EA5B2245</t>
  </si>
  <si>
    <t xml:space="preserve">266D425D101640C4DD367CD4377BBEE0</t>
  </si>
  <si>
    <t xml:space="preserve">3872415DCA0929E3F08D04D118AAAB47</t>
  </si>
  <si>
    <t xml:space="preserve">AACD3D7620B69090566F6D293EBEF44F</t>
  </si>
  <si>
    <t xml:space="preserve">E92B9545ADDB62AACAA708DD67D242FB</t>
  </si>
  <si>
    <t xml:space="preserve">804FBD3372285FB6F138DBC8F30F72E0</t>
  </si>
  <si>
    <t xml:space="preserve">A3130A083069E9061505BACB1C18DAA7</t>
  </si>
  <si>
    <t xml:space="preserve">95FBF71BB0B79E081DAA2465D9861113</t>
  </si>
  <si>
    <t xml:space="preserve">C960FD0D0ADDCD610063A6519B60F4A5</t>
  </si>
  <si>
    <t xml:space="preserve">218069E1B7054B490F94458B0B99EABB</t>
  </si>
  <si>
    <t xml:space="preserve">F20EBD1F32AFC6FBFAF9A4108C2D9CDF</t>
  </si>
  <si>
    <t xml:space="preserve">3A44D2D52049B831EB760D6A0E88EC29</t>
  </si>
  <si>
    <t xml:space="preserve">154C8F52592CB95F24C70DEB9C02E572</t>
  </si>
  <si>
    <t xml:space="preserve">1CD849C183AC1FA502D64E4BDB2C3CFB</t>
  </si>
  <si>
    <t xml:space="preserve">6E0E5EC3ABDA7AE60D5E4C3272C9B739</t>
  </si>
  <si>
    <t xml:space="preserve">7BCA921C4D78EA6B13B5AB5CC2BFE561</t>
  </si>
  <si>
    <t xml:space="preserve">BCEAEACC39F99A335F77FB0049BA935F</t>
  </si>
  <si>
    <t xml:space="preserve">CA14E29E2D6EB417DF5908FE7A7EB9CB</t>
  </si>
  <si>
    <t xml:space="preserve">0A964FC05BEC9AA9638915E1B95DD416</t>
  </si>
  <si>
    <t xml:space="preserve">ED21EB0F444B3BE5C2FDEC8D37F57D5D</t>
  </si>
  <si>
    <t xml:space="preserve">55F0D845E9B1B17D26F14DA3FE8765F9</t>
  </si>
  <si>
    <t xml:space="preserve">40C9F703C953632F3DB6DE6C6120B86A</t>
  </si>
  <si>
    <t xml:space="preserve">8C55EDEB577B667AE6C890CBE3532710</t>
  </si>
  <si>
    <t xml:space="preserve">14467F2F60922CF7DA10608CD65C7CCC</t>
  </si>
  <si>
    <t xml:space="preserve">365A71FC2CAE3705857E4935A20FF1A0</t>
  </si>
  <si>
    <t xml:space="preserve">0AB0AA6E4E3AD5AA12991AEBCB41D0E8</t>
  </si>
  <si>
    <t xml:space="preserve">B2CF5D3F4A974B9F0321FDEAF70730EC</t>
  </si>
  <si>
    <t xml:space="preserve">0BD02A4A868DE2983AB7A6D4E5A5609F</t>
  </si>
  <si>
    <t xml:space="preserve">D0159661334CF74C21CB6599C443C1AD</t>
  </si>
  <si>
    <t xml:space="preserve">9ABBABC3C1BB0B36E8A9A6B80573EBF6</t>
  </si>
  <si>
    <t xml:space="preserve">4F732AB3B1A6B7E00D65B7432863A105</t>
  </si>
  <si>
    <t xml:space="preserve">E229AD25DB3BA1855D08638E73BD8A2E</t>
  </si>
  <si>
    <t xml:space="preserve">EFD450445091146B3B8EED64820971C8</t>
  </si>
  <si>
    <t xml:space="preserve">22FC0CEB3A593EEE14B7B2A085FC4DD0</t>
  </si>
  <si>
    <t xml:space="preserve">274A5852D8935FEC39EC6CFFEA3FC288</t>
  </si>
  <si>
    <t xml:space="preserve">03D3777ED3ED69827B934ED35B0319A3</t>
  </si>
  <si>
    <t xml:space="preserve">F9789D0CC58A5DE00C9B8074FC8BC061</t>
  </si>
  <si>
    <t xml:space="preserve">5CB95916839834AC7088A539C797B940</t>
  </si>
  <si>
    <t xml:space="preserve">EBDF22CA4EF78679EF6E72D643CC2697</t>
  </si>
  <si>
    <t xml:space="preserve">AA8D9D60809682E1C77B82F837B4B9B6</t>
  </si>
  <si>
    <t xml:space="preserve">546376FB8BA2637988A09282B2356160</t>
  </si>
  <si>
    <t xml:space="preserve">96C38780BA4662CD878117D4D061FD99</t>
  </si>
  <si>
    <t xml:space="preserve">96CC1C852F31FD19FCA3956C465F1DF3</t>
  </si>
  <si>
    <t xml:space="preserve">EAE3181057EC97DDDB5D0D827BB65270</t>
  </si>
  <si>
    <t xml:space="preserve">A78D538007FDC67DE9402AE74907688B</t>
  </si>
  <si>
    <t xml:space="preserve">845E032DCE660601BAD3A95A02D9D841</t>
  </si>
  <si>
    <t xml:space="preserve">5262BFCBC9AABFBB1D3C1AA9E3098C94</t>
  </si>
  <si>
    <t xml:space="preserve">5F0D92C948B7FE1DC4B60FCE59D2B37D</t>
  </si>
  <si>
    <t xml:space="preserve">2882D542840C6515C21169B7539FC626</t>
  </si>
  <si>
    <t xml:space="preserve">4D6A2809F705875ADBE0A79B2FAFA6AA</t>
  </si>
  <si>
    <t xml:space="preserve">AA588F8179F54720D8893B66FD53F083</t>
  </si>
  <si>
    <t xml:space="preserve">AB0D01F3FA5C73520882A21DD141F947</t>
  </si>
  <si>
    <t xml:space="preserve">7D688093AB3BD335FAFFFD9FBCA36122</t>
  </si>
  <si>
    <t xml:space="preserve">BB841717F91BA612542A399549A4367E</t>
  </si>
  <si>
    <t xml:space="preserve">F8E7C65F26BDAB9C1469D54E968DA708</t>
  </si>
  <si>
    <t xml:space="preserve">87E519C2CAD260AA46EC026766F300C3</t>
  </si>
  <si>
    <t xml:space="preserve">1FC876A934AB7F7464FBD908B3C0CF2E</t>
  </si>
  <si>
    <t xml:space="preserve">7F642BE49B290D825E0E84324959DEA8</t>
  </si>
  <si>
    <t xml:space="preserve">B3DA85B51733657D152E57B639F65A59</t>
  </si>
  <si>
    <t xml:space="preserve">9DB637DC3A6A5FCB0301D87AFBC190DC</t>
  </si>
  <si>
    <t xml:space="preserve">14180FF8CEA4761F8F941B0F9DBF4BF1</t>
  </si>
  <si>
    <t xml:space="preserve">4D338E5443AB6A99B5E4107DC1102D8F</t>
  </si>
  <si>
    <t xml:space="preserve">520472A25A69C7D6AE6514260BB7B0D7</t>
  </si>
  <si>
    <t xml:space="preserve">847FFFDE0D5A0A1948B45317B07502E9</t>
  </si>
  <si>
    <t xml:space="preserve">71738021C88A2A97147FF56CC8DFB12B</t>
  </si>
  <si>
    <t xml:space="preserve">91ED0D7624C9DA42528928C1A22A4240</t>
  </si>
  <si>
    <t xml:space="preserve">28E9EF9DB24AD6D7E59F7D91804DA5C7</t>
  </si>
  <si>
    <t xml:space="preserve">C05E6742242CF205B1504DECB2902B7E</t>
  </si>
  <si>
    <t xml:space="preserve">E17437DD84988E09C60F4ED1D745E61E</t>
  </si>
  <si>
    <t xml:space="preserve">D94FEA40240DA066A5F0D123B721A8EB</t>
  </si>
  <si>
    <t xml:space="preserve">CAF3007E2AE7198602930A4EE80A6CBD</t>
  </si>
  <si>
    <t xml:space="preserve">373789469512F33608C49E5AEDEECE3D</t>
  </si>
  <si>
    <t xml:space="preserve">4F0F17B6BD2D62C3ECBF34FB98E2B029</t>
  </si>
  <si>
    <t xml:space="preserve">ADE84BFFEBEF5E6AAA308F8964F1813A</t>
  </si>
  <si>
    <t xml:space="preserve">19CB47FF57E2F2B0DA468718503C1CE8</t>
  </si>
  <si>
    <t xml:space="preserve">8A79E7748AE2D9EC26EBEC97802AD77B</t>
  </si>
  <si>
    <t xml:space="preserve">07B5F932D2825B00A5830F2E10B5130B</t>
  </si>
  <si>
    <t xml:space="preserve">7DF110B5E915AEE5B8E45DE91DD936FE</t>
  </si>
  <si>
    <t xml:space="preserve">F59EC55FF440FF4EDC26A66FECEE865A</t>
  </si>
  <si>
    <t xml:space="preserve">9BA4FBA5C3097346FBC2D7F91856F9AA</t>
  </si>
  <si>
    <t xml:space="preserve">5574E50EC38C064E7A5443E57F2581A1</t>
  </si>
  <si>
    <t xml:space="preserve">37DD582F2554A62AE973C15CD22CF0E0</t>
  </si>
  <si>
    <t xml:space="preserve">802FD2FBD361AB2DD5F728A5AE527002</t>
  </si>
  <si>
    <t xml:space="preserve">0547325D53222B5F83FAC8A715849E1E</t>
  </si>
  <si>
    <t xml:space="preserve">EEBADA85AD6BA2F83B815270C977C02F</t>
  </si>
  <si>
    <t xml:space="preserve">C2E91DB8FCC334B0AAE4D0F3DE50D8D0</t>
  </si>
  <si>
    <t xml:space="preserve">CE64621B695CD0EC0B0AA621755944F5</t>
  </si>
  <si>
    <t xml:space="preserve">B4B5B5CC80D2AA96D45F6A6A73B08420</t>
  </si>
  <si>
    <t xml:space="preserve">1072D632E47598E269FE8DCD3B8E5291</t>
  </si>
  <si>
    <t xml:space="preserve">CD992B3AC7A831DD6E832BACF564B2C8</t>
  </si>
  <si>
    <t xml:space="preserve">65E562B36012EAB54E306C0870022E7C</t>
  </si>
  <si>
    <t xml:space="preserve">8F8D96EE3698C124918F683669950230</t>
  </si>
  <si>
    <t xml:space="preserve">F8E58AC6865B90DFCB188479726DCF8C</t>
  </si>
  <si>
    <t xml:space="preserve">39C478B8CC9E71471D9614AD42247851</t>
  </si>
  <si>
    <t xml:space="preserve">070D46FFF5C4363E7ADA68F5C157CE69</t>
  </si>
  <si>
    <t xml:space="preserve">AC761BA5D37E62B996B341F2CB5A9953</t>
  </si>
  <si>
    <t xml:space="preserve">D16D650B7241CA237C83C92E1CBF10FF</t>
  </si>
  <si>
    <t xml:space="preserve">51A36653947703FC0AD7D8D07C7D7FE2</t>
  </si>
  <si>
    <t xml:space="preserve">3D938D04A9CEAEE376C73B567A6F192A</t>
  </si>
  <si>
    <t xml:space="preserve">F4037E1F243664964F008892691E38C8</t>
  </si>
  <si>
    <t xml:space="preserve">03F816A9B954EC4E370EC123E37CD44B</t>
  </si>
  <si>
    <t xml:space="preserve">D91906A80F7C0092CCA5C1188C35E88F</t>
  </si>
  <si>
    <t xml:space="preserve">5051B0373C5E9FDE74CF00C0204200C7</t>
  </si>
  <si>
    <t xml:space="preserve">46C571C04F0BCD972835EBDC196D4AA8</t>
  </si>
  <si>
    <t xml:space="preserve">C626DA9A6D5E1B8770B02620FA923944</t>
  </si>
  <si>
    <t xml:space="preserve">62FF2EA55E168E7FF0D48C3C37BC6D3A</t>
  </si>
  <si>
    <t xml:space="preserve">D42C6261A56ADAF675C2070533F63A7E</t>
  </si>
  <si>
    <t xml:space="preserve">BB2504050BA1E813A65BC3603D0AB279</t>
  </si>
  <si>
    <t xml:space="preserve">5ECD809ED871BB49FFA2BBEADA90BE5E</t>
  </si>
  <si>
    <t xml:space="preserve">2A5EF880BCE6444642E9524DB7CD4AB3</t>
  </si>
  <si>
    <t xml:space="preserve">CD5D1CAA9DED8E25A9BBEA7DAB5D5788</t>
  </si>
  <si>
    <t xml:space="preserve">68990B65141DBC9178E8DE8C3E649E09</t>
  </si>
  <si>
    <t xml:space="preserve">DD1F5F902CB78883B0CCA4E4B447149C</t>
  </si>
  <si>
    <t xml:space="preserve">6812D8D23DD559509E9795F391A931DF</t>
  </si>
  <si>
    <t xml:space="preserve">F367A4639AA28B6BA40B9AA8BCF5D27F</t>
  </si>
  <si>
    <t xml:space="preserve">900E9F814773919EA3456B4EF2E350C0</t>
  </si>
  <si>
    <t xml:space="preserve">B6617AA9D9551109AC261120E840F277</t>
  </si>
  <si>
    <t xml:space="preserve">1FBB444BABEC8018CF13CC92DE205359</t>
  </si>
  <si>
    <t xml:space="preserve">130A6C82C67A7A67A0C753F0323A59D8</t>
  </si>
  <si>
    <t xml:space="preserve">DAA93000BCC3EC4B3947056634393C6E</t>
  </si>
  <si>
    <t xml:space="preserve">F23B1D9C54517920DDEF8C0A180941EC</t>
  </si>
  <si>
    <t xml:space="preserve">0F4DDC509351A9AF865800F298766F11</t>
  </si>
  <si>
    <t xml:space="preserve">7F7674DF8DE31F81F0E8DDC4A01679FD</t>
  </si>
  <si>
    <t xml:space="preserve">230A68161BA33EEA851D8AC2363963F0</t>
  </si>
  <si>
    <t xml:space="preserve">83DF84BD8E4089BEAA6AD65AE3273150</t>
  </si>
  <si>
    <t xml:space="preserve">80395BE4BDBAC12893F4FFFD2B12F141</t>
  </si>
  <si>
    <t xml:space="preserve">910B07AC2B2A7D7E650CCCF4BFA293BC</t>
  </si>
  <si>
    <t xml:space="preserve">A7C850F3453204B3C1800CD1B62D28F2</t>
  </si>
  <si>
    <t xml:space="preserve">A265F2D113B46FDCF395D9CADB405FDB</t>
  </si>
  <si>
    <t xml:space="preserve">8C610C4CF4C792069751A25BFC5F2A11</t>
  </si>
  <si>
    <t xml:space="preserve">9CB05ACCF284A45FC4CBC8DECF034C4B</t>
  </si>
  <si>
    <t xml:space="preserve">32BAFD02971C5DBB518A2DC8247C5F40</t>
  </si>
  <si>
    <t xml:space="preserve">7FC47888BCB64574A62D81597DF955B4</t>
  </si>
  <si>
    <t xml:space="preserve">4BCE7335AB73C240A38901DE6AACF17C</t>
  </si>
  <si>
    <t xml:space="preserve">18A2B5CC0280DBBABA1C96ABE19452AE</t>
  </si>
  <si>
    <t xml:space="preserve">91286025175050369EB8C16384AE3C01</t>
  </si>
  <si>
    <t xml:space="preserve">4DC10C409C8FC1C23E6ACBFE3FAFC95B</t>
  </si>
  <si>
    <t xml:space="preserve">83EA9021DB32C7A08AD50D80590AF399</t>
  </si>
  <si>
    <t xml:space="preserve">4DA570A6B05F23BDF370F5DB49A20E97</t>
  </si>
  <si>
    <t xml:space="preserve">12AF69CCCFBC835A18C9C3039C4999E7</t>
  </si>
  <si>
    <t xml:space="preserve">E1376A87B0A2E69FEC45AA0ADBEA286A</t>
  </si>
  <si>
    <t xml:space="preserve">EC06537EB8F76CD6035D2E2EE8F06AAD</t>
  </si>
  <si>
    <t xml:space="preserve">5D37CB7AD16BEA7F3D3C8FD0745DB95D</t>
  </si>
  <si>
    <t xml:space="preserve">A7D87792ED7D4ED7C14896CB804C405B</t>
  </si>
  <si>
    <t xml:space="preserve">B50614A6D8B2EA2A4E813FE35FBBCCEC</t>
  </si>
  <si>
    <t xml:space="preserve">7405B0D8997A6916265727F3636D306E</t>
  </si>
  <si>
    <t xml:space="preserve">283C412FB3D67E9D4F1645493570A9F6</t>
  </si>
  <si>
    <t xml:space="preserve">4D05AA8CD530848449475093841090E8</t>
  </si>
  <si>
    <t xml:space="preserve">945F98EC06F3A59C57A43B9915101DC5</t>
  </si>
  <si>
    <t xml:space="preserve">3D3EF6097B96F0D8A3952AEBAB551FE5</t>
  </si>
  <si>
    <t xml:space="preserve">70BB8F01D3364D3F5624EEFF66299CDA</t>
  </si>
  <si>
    <t xml:space="preserve">1DC7300FAFAF6532E2241FE2F847B751</t>
  </si>
  <si>
    <t xml:space="preserve">9DD2813B6DF8FA2868E5A7109FD3D80E</t>
  </si>
  <si>
    <t xml:space="preserve">7355B66A143DB22300D04F3C5ED17516</t>
  </si>
  <si>
    <t xml:space="preserve">1A7E6409DD717607A23AA01622FD55B5</t>
  </si>
  <si>
    <t xml:space="preserve">1D1C785CBE22C08154E94FD32A69D1CD</t>
  </si>
  <si>
    <t xml:space="preserve">3450775F587480E9398225EFE6D30D92</t>
  </si>
  <si>
    <t xml:space="preserve">0FD33EC72B9A2AEDC8600D9E59BB393A</t>
  </si>
  <si>
    <t xml:space="preserve">E261D34440943AF2D39C888BCE67BB5A</t>
  </si>
  <si>
    <t xml:space="preserve">E2A433846DBD5CA3DF9FA6EA79428A2B</t>
  </si>
  <si>
    <t xml:space="preserve">8D9F7B70110D55FB6F6E56580B0D2390</t>
  </si>
  <si>
    <t xml:space="preserve">1109C5F5756D0A659EE458DC5158C7A8</t>
  </si>
  <si>
    <t xml:space="preserve">53E4F614674157BF6E66D0801F41CE5A</t>
  </si>
  <si>
    <t xml:space="preserve">DBC4BBADF2165CA94C2BF56989CAB927</t>
  </si>
  <si>
    <t xml:space="preserve">AD99C63F72BAD2E3083EF8110EDCA161</t>
  </si>
  <si>
    <t xml:space="preserve">B0D7CF45385604BB8D6B428FAA1E8547</t>
  </si>
  <si>
    <t xml:space="preserve">F8C54DE07081AE4030CBAF738FE58C1C</t>
  </si>
  <si>
    <t xml:space="preserve">075FDAB1913C5F06A8E188E5D7744850</t>
  </si>
  <si>
    <t xml:space="preserve">10F610C6714F6FBC7282A28A3020055B</t>
  </si>
  <si>
    <t xml:space="preserve">35914FDB6DD7EE96ED3C623C45F361E5</t>
  </si>
  <si>
    <t xml:space="preserve">85C6742F6A9DECFA7E44FB4E90EA050C</t>
  </si>
  <si>
    <t xml:space="preserve">AA0AA256775E2A52AEA6A27C6B352DC4</t>
  </si>
  <si>
    <t xml:space="preserve">6352F3179A636602615AC6CDF61C12DB</t>
  </si>
  <si>
    <t xml:space="preserve">1CB2BEAEEEDD0C360D242FAAE83F22A2</t>
  </si>
  <si>
    <t xml:space="preserve">F0B26E62CA264CB6A3D1F0FFCC163524</t>
  </si>
  <si>
    <t xml:space="preserve">C1C0A97A311049186A736B94BD9044B6</t>
  </si>
  <si>
    <t xml:space="preserve">811A31E0B1BC6396CF058DA4D1A708B4</t>
  </si>
  <si>
    <t xml:space="preserve">25DD260487FECAE9D09D5342A90D61C8</t>
  </si>
  <si>
    <t xml:space="preserve">A9D54FAFFCC57585B3BD8B8915A3C0BB</t>
  </si>
  <si>
    <t xml:space="preserve">10AB59FDA38C74FA1538E3B2129EACF3</t>
  </si>
  <si>
    <t xml:space="preserve">4E726885E643DFDD77101864DC1FD656</t>
  </si>
  <si>
    <t xml:space="preserve">AEF9ED52E1BC1806B3A146839E831C43</t>
  </si>
  <si>
    <t xml:space="preserve">6329E1D3AF41577B38A25B3F4BE0E01E</t>
  </si>
  <si>
    <t xml:space="preserve">AF12EE7C86781CD6081BA10F4D00CDA5</t>
  </si>
  <si>
    <t xml:space="preserve">BD017F28A7E532530BB34E8693D1585F</t>
  </si>
  <si>
    <t xml:space="preserve">4D456B874A7B801CB722D6906F21568C</t>
  </si>
  <si>
    <t xml:space="preserve">24E2231A103CC44FBD3C88C6DC677713</t>
  </si>
  <si>
    <t xml:space="preserve">C37C3F57FA916D8BA644437A586D074C</t>
  </si>
  <si>
    <t xml:space="preserve">5ACF867966801A25097DC9433BD7F92D</t>
  </si>
  <si>
    <t xml:space="preserve">691C301327F27729E86AFD14EFFDEB2A</t>
  </si>
  <si>
    <t xml:space="preserve">FE796EFB3D34FB1F29AB7C627B4C95E2</t>
  </si>
  <si>
    <t xml:space="preserve">D962B703B5DD0E944FADAB90EAB027B3</t>
  </si>
  <si>
    <t xml:space="preserve">0CA8D85E4CA217509411FB65681E2D19</t>
  </si>
  <si>
    <t xml:space="preserve">4132EDA01B814256AB4713ED028125B4</t>
  </si>
  <si>
    <t xml:space="preserve">339FB9F5178FFE0F12EA2B575B82988C</t>
  </si>
  <si>
    <t xml:space="preserve">1DF08D759018AAEBEB4E736175C7011E</t>
  </si>
  <si>
    <t xml:space="preserve">7785B73DEE910F2659338EBD1BE6A964</t>
  </si>
  <si>
    <t xml:space="preserve">16876382AB513B99A882DBA31029A160</t>
  </si>
  <si>
    <t xml:space="preserve">2769017FC9E6E6F77EC23551E5887A1C</t>
  </si>
  <si>
    <t xml:space="preserve">00E9FBCB780E38041700DF6B8CDBFCF2</t>
  </si>
  <si>
    <t xml:space="preserve">A3C313A89C87A387670EEE4D3E4EEEBC</t>
  </si>
  <si>
    <t xml:space="preserve">1BEEE0A9EF7FC74FD329A98BD528040D</t>
  </si>
  <si>
    <t xml:space="preserve">D37DD34DAD1D1DD2EA14251243D1E878</t>
  </si>
  <si>
    <t xml:space="preserve">C595BAB681445A2BD52685120CA26525</t>
  </si>
  <si>
    <t xml:space="preserve">CFE2836D88154295E43E888186133049</t>
  </si>
  <si>
    <t xml:space="preserve">C0BBE498D89D3E6120A53FD6D5F0C0DE</t>
  </si>
  <si>
    <t xml:space="preserve">FC5BE80F2028E5023DEE8F809F2BD7F6</t>
  </si>
  <si>
    <t xml:space="preserve">689287272D55FE3A14D2A8FA86F015A3</t>
  </si>
  <si>
    <t xml:space="preserve">48BBAAC43D4AB20FFBF03792E67156CB</t>
  </si>
  <si>
    <t xml:space="preserve">6F9BF7C753D9BA30480ED78082C57BA5</t>
  </si>
  <si>
    <t xml:space="preserve">3583C5632B4E60E8A231342D52414036</t>
  </si>
  <si>
    <t xml:space="preserve">6E3BC151ED6D42834AE9FDAB2424A688</t>
  </si>
  <si>
    <t xml:space="preserve">4295436BEB7AA06B8C384D7F33D656B6</t>
  </si>
  <si>
    <t xml:space="preserve">7C3068C64FE2C4F944FBC0F77F4B80B8</t>
  </si>
  <si>
    <t xml:space="preserve">2D0D29131B2AE9A1C12CF63FEC9CC8D6</t>
  </si>
  <si>
    <t xml:space="preserve">F6DE5B6A2F4A5CC96D95F90EE13CD6E5</t>
  </si>
  <si>
    <t xml:space="preserve">8A4D0EC24B2F9FEBA0E4DEA5D41A651A</t>
  </si>
  <si>
    <t xml:space="preserve">4DEFF8EA0F029F2912C1F16698244CE0</t>
  </si>
  <si>
    <t xml:space="preserve">5A0FDB4C01EB5D22DF460945D7F86BA1</t>
  </si>
  <si>
    <t xml:space="preserve">AEAED274267E952AB69C3971E741D979</t>
  </si>
  <si>
    <t xml:space="preserve">2D9EB8913203BE3A2C6333E0E1E70C5B</t>
  </si>
  <si>
    <t xml:space="preserve">4900376A7CA748CA7D1646F774540B17</t>
  </si>
  <si>
    <t xml:space="preserve">21E644B88E73DE0D71A6ECEB6CA692D0</t>
  </si>
  <si>
    <t xml:space="preserve">7A22207B79FA4D3D5BD142A4BCA7CE1C</t>
  </si>
  <si>
    <t xml:space="preserve">1ECF43C1BC5D5C3C5EED4264C21B0421</t>
  </si>
  <si>
    <t xml:space="preserve">8C7BADEC0BDA693C69C9D2A445009204</t>
  </si>
  <si>
    <t xml:space="preserve">4B4EDEAD1BC18A5C8C1B28EEF88E7669</t>
  </si>
  <si>
    <t xml:space="preserve">776406A01D5814250F782D6696D08473</t>
  </si>
  <si>
    <t xml:space="preserve">AA54C57D36EF96926381D2C4EE8CBB5D</t>
  </si>
  <si>
    <t xml:space="preserve">D757E6722D9015E7C39F72014B1F05BA</t>
  </si>
  <si>
    <t xml:space="preserve">EAC2B4BA56C6CD8300F5D1ECF959773F</t>
  </si>
  <si>
    <t xml:space="preserve">6666886AF5BAA971EF5BF80E05E965AE</t>
  </si>
  <si>
    <t xml:space="preserve">62C80ABBE2D16754855995DCA65BFFE6</t>
  </si>
  <si>
    <t xml:space="preserve">B19ACC0459805BCDF0A84BE34D99A100</t>
  </si>
  <si>
    <t xml:space="preserve">75C4ADD029B4CD32B069541859E99001</t>
  </si>
  <si>
    <t xml:space="preserve">749D53AB8A4546AEECCA5E5A1F589DEF</t>
  </si>
  <si>
    <t xml:space="preserve">2FBF033055BFE7FAD30E62A62C77B3DE</t>
  </si>
  <si>
    <t xml:space="preserve">4490940582F26CFEF5F92138F9596805</t>
  </si>
  <si>
    <t xml:space="preserve">3DFB7BAD9916D90058ADFBDC13F2B79E</t>
  </si>
  <si>
    <t xml:space="preserve">48A30ED10B087CD6E9B6A36FD65D4B67</t>
  </si>
  <si>
    <t xml:space="preserve">EA072DB890227DF8FAADC746BA658E86</t>
  </si>
  <si>
    <t xml:space="preserve">DB97F0DCA7EF0667126E2F1CADDC656A</t>
  </si>
  <si>
    <t xml:space="preserve">979E4E4B3999B44102194389F9A1BBE0</t>
  </si>
  <si>
    <t xml:space="preserve">B486B51E75A107A75750A3AD758A0A0C</t>
  </si>
  <si>
    <t xml:space="preserve">F6FC1F2D03882D4A30A80EC4036CB20A</t>
  </si>
  <si>
    <t xml:space="preserve">6F4D166E67E34D08A7A2F6535CD9386D</t>
  </si>
  <si>
    <t xml:space="preserve">58772245BB78DA70AC45CC28A50FB46B</t>
  </si>
  <si>
    <t xml:space="preserve">5EAAA31BAB0B12171BCA9A3A4BEA1DE3</t>
  </si>
  <si>
    <t xml:space="preserve">D8AA7FA5F6287F2706CC496938B0E6FC</t>
  </si>
  <si>
    <t xml:space="preserve">56EE7471964547383AF8BAB9467B43A4</t>
  </si>
  <si>
    <t xml:space="preserve">19093C108F05929634F64EE76900FD4D</t>
  </si>
  <si>
    <t xml:space="preserve">F5F9CF08B20D099A4CFE1002BC2D623D</t>
  </si>
  <si>
    <t xml:space="preserve">A5C5950A46BDDF070F593382CBA2FD02</t>
  </si>
  <si>
    <t xml:space="preserve">BC66678315F0618485E2CD2A7D94EFDD</t>
  </si>
  <si>
    <t xml:space="preserve">4D43399B0F3EBC2F24CECF90B4CCE3E1</t>
  </si>
  <si>
    <t xml:space="preserve">4DB2FD887FCB06BECA1E65B8D2DFCA16</t>
  </si>
  <si>
    <t xml:space="preserve">7AA9240E6FEE7A44F99D8336A1DDD200</t>
  </si>
  <si>
    <t xml:space="preserve">924FE78DF12BA6BFB6313A6FB137546D</t>
  </si>
  <si>
    <t xml:space="preserve">D15DB6AAAF5A46C512E9EBFE985FE5C4</t>
  </si>
  <si>
    <t xml:space="preserve">58FE22253AB7789A5191A1CC354937D7</t>
  </si>
  <si>
    <t xml:space="preserve">2D0064D67A6AEBF7E4B3F5C28B8E8867</t>
  </si>
  <si>
    <t xml:space="preserve">6BC486D1E2AABFCB32D49136D0BA666C</t>
  </si>
  <si>
    <t xml:space="preserve">C0E7B0BED2ABF653AA90B23E3BD93A73</t>
  </si>
  <si>
    <t xml:space="preserve">75EE4495F05644BBB4BE0A8C2DC9E637</t>
  </si>
  <si>
    <t xml:space="preserve">2FF759E84BF70DE823CFF1830D89D9B9</t>
  </si>
  <si>
    <t xml:space="preserve">B4FAA4539FFC232AE1E4254AA9F03146</t>
  </si>
  <si>
    <t xml:space="preserve">B949909873A310EDC0E06B72561C43A4</t>
  </si>
  <si>
    <t xml:space="preserve">6AF8E5134E62D1FAEB8C8A146696DF9E</t>
  </si>
  <si>
    <t xml:space="preserve">9F283D9ABF5814F86A034D74E4CED9C1</t>
  </si>
  <si>
    <t xml:space="preserve">769C6D3EAE1FD60B85E08B68C8C6DC99</t>
  </si>
  <si>
    <t xml:space="preserve">2386804A320A65408BE7EB061BF8C4A4</t>
  </si>
  <si>
    <t xml:space="preserve">C3679B9A3E5C76704990312C9E4374BF</t>
  </si>
  <si>
    <t xml:space="preserve">C36DFF63110EC9A68A074F804FB5C02F</t>
  </si>
  <si>
    <t xml:space="preserve">3140710C1C013235FBBD83F27B81F88A</t>
  </si>
  <si>
    <t xml:space="preserve">7D8E0835C7BD0698BC570C399CD1B5F0</t>
  </si>
  <si>
    <t xml:space="preserve">78870E7EF14FF7716B42B033C21A9934</t>
  </si>
  <si>
    <t xml:space="preserve">62932B44FA4DA5D1AF6C46D5405AB775</t>
  </si>
  <si>
    <t xml:space="preserve">5F5E5907CCED5A1DFCA5C1E3907D89D4</t>
  </si>
  <si>
    <t xml:space="preserve">1D2922E09F599A8F98017E572C6D9ECC</t>
  </si>
  <si>
    <t xml:space="preserve">711CE6CF13A2545B5A8B4796231F4981</t>
  </si>
  <si>
    <t xml:space="preserve">04DD6406D610B723668D761AD81854B4</t>
  </si>
  <si>
    <t xml:space="preserve">6EBAA57247BF1FC7DF2FA8405584F406</t>
  </si>
  <si>
    <t xml:space="preserve">98925A75683E311265E46465B988C72F</t>
  </si>
  <si>
    <t xml:space="preserve">CDFB1678AF7D63B2A6BBC3FEBC61C116</t>
  </si>
  <si>
    <t xml:space="preserve">1B3C03812096075CE4825C2A753B7248</t>
  </si>
  <si>
    <t xml:space="preserve">2F8F4DB93D600AA7FCEA8BDDF5265357</t>
  </si>
  <si>
    <t xml:space="preserve">4B273B3832F78FD180250D18AA185662</t>
  </si>
  <si>
    <t xml:space="preserve">542D4A4CA29AEC7B76AB9E99E57A9A06</t>
  </si>
  <si>
    <t xml:space="preserve">6C041A350FECF486F54AE1D029BF9743</t>
  </si>
  <si>
    <t xml:space="preserve">793F75C10096B0C00F09637AC2C01DC7</t>
  </si>
  <si>
    <t xml:space="preserve">28CCAC1FA42E2FC2301828D92776707C</t>
  </si>
  <si>
    <t xml:space="preserve">1BA8E4546FD18CF6217391A3356DF91D</t>
  </si>
  <si>
    <t xml:space="preserve">AD7C672F647D9E5EDF67693E059D7B14</t>
  </si>
  <si>
    <t xml:space="preserve">752896C7C8BE2762EA2A6CE830E76B82</t>
  </si>
  <si>
    <t xml:space="preserve">BDDF28522221217540BEF9DAF68B36B4</t>
  </si>
  <si>
    <t xml:space="preserve">69BD30B7091F8F8E6A0CA8558D6C172A</t>
  </si>
  <si>
    <t xml:space="preserve">5ADF41032632081C54983EC812C15A47</t>
  </si>
  <si>
    <t xml:space="preserve">7966EA03812A57FC410987B499A0EC47</t>
  </si>
  <si>
    <t xml:space="preserve">844F966D9B82E029192AF09FB40D97F6</t>
  </si>
  <si>
    <t xml:space="preserve">0C70830281290905EF350586E2D44AB5</t>
  </si>
  <si>
    <t xml:space="preserve">9BEC9063A8E20DBE969C1A994B0BB607</t>
  </si>
  <si>
    <t xml:space="preserve">0709447EAC30A5885FCF32345A45F88C</t>
  </si>
  <si>
    <t xml:space="preserve">08A7B24197E869E52457F938861C33A5</t>
  </si>
  <si>
    <t xml:space="preserve">D574E83D57BDE880C4176387176DD686</t>
  </si>
  <si>
    <t xml:space="preserve">3F973226DD3A2F927FB16CF9419754D4</t>
  </si>
  <si>
    <t xml:space="preserve">A14B1EF4C6BD819316ED0B53F4DD2F3D</t>
  </si>
  <si>
    <t xml:space="preserve">D7D86884D3C37EAEDDBD1493AD6876B1</t>
  </si>
  <si>
    <t xml:space="preserve">D36749EB93C971329D5A1CFF94C87E5E</t>
  </si>
  <si>
    <t xml:space="preserve">E775A2687CD249F9DC87149150B920AC</t>
  </si>
  <si>
    <t xml:space="preserve">572A74A27A4F727709BD545BB005078E</t>
  </si>
  <si>
    <t xml:space="preserve">E36951036CBEF6378511BCE0238C37E1</t>
  </si>
  <si>
    <t xml:space="preserve">6066F0EB87A85C0A4520F6EFE759F7F7</t>
  </si>
  <si>
    <t xml:space="preserve">5D7234CAAB4C4F79FE561D5DD99D9431</t>
  </si>
  <si>
    <t xml:space="preserve">F8F18E8C0D11B8F009020219FFC74C94</t>
  </si>
  <si>
    <t xml:space="preserve">0689BBA780891226E656C3ECDD94C8D6</t>
  </si>
  <si>
    <t xml:space="preserve">23C3DA2FE3780600E8B16AA3B2C36D36</t>
  </si>
  <si>
    <t xml:space="preserve">99F33FCC16ED810F8A37E79D71B46BE0</t>
  </si>
  <si>
    <t xml:space="preserve">ACDA5249B6C6F1F96BC0F560399B4225</t>
  </si>
  <si>
    <t xml:space="preserve">4201C12754D4FD0A7F2C9F5BFAC0E547</t>
  </si>
  <si>
    <t xml:space="preserve">43AF230EF5D5DE89EE95C1221C7006F6</t>
  </si>
  <si>
    <t xml:space="preserve">5C0606A114B90BE74A2C20AE6650B652</t>
  </si>
  <si>
    <t xml:space="preserve">7ADD96B23339344DD3B0D9F3E3509426</t>
  </si>
  <si>
    <t xml:space="preserve">C6125F08AA823210417DA6671C3D58DB</t>
  </si>
  <si>
    <t xml:space="preserve">DC2626A5F280BABCCEA44EBF915A1CF6</t>
  </si>
  <si>
    <t xml:space="preserve">6FFAC207971D62C79CCA611E5446A473</t>
  </si>
  <si>
    <t xml:space="preserve">F18E0D82D394CF35226DDD7E9BC9C5FD</t>
  </si>
  <si>
    <t xml:space="preserve">2EFB9E76C5F623BCF61335BED03D2210</t>
  </si>
  <si>
    <t xml:space="preserve">9996CAD7320000A3DEF24E6ADE2F707C</t>
  </si>
  <si>
    <t xml:space="preserve">8C3EB1595CF0369B1E64BB2BEA86A04F</t>
  </si>
  <si>
    <t xml:space="preserve">992426EB2406E77519C930ABBE3814BD</t>
  </si>
  <si>
    <t xml:space="preserve">EFF2882B34D24C116395EE9A83CECBF0</t>
  </si>
  <si>
    <t xml:space="preserve">CBF728231F79A6691A55165124BE6BCE</t>
  </si>
  <si>
    <t xml:space="preserve">FDE45C2D0575DC51E5D32AAE25E6A0FD</t>
  </si>
  <si>
    <t xml:space="preserve">B55A40708A5C4EF9E0FD7124928298F4</t>
  </si>
  <si>
    <t xml:space="preserve">B4C6C1319939341DFAAF133EC5881F1B</t>
  </si>
  <si>
    <t xml:space="preserve">43108ADBE03FFB00EA12FA4485D1BC2F</t>
  </si>
  <si>
    <t xml:space="preserve">07959B7D47006700EDFBA4CC586CE14C</t>
  </si>
  <si>
    <t xml:space="preserve">8916C76719039858BD296B7FC9D6C27C</t>
  </si>
  <si>
    <t xml:space="preserve">216DD6E6135F75FAF143C7B3AED1437F</t>
  </si>
  <si>
    <t xml:space="preserve">C0F46EE4533D85AC049EE4936ADD49AE</t>
  </si>
  <si>
    <t xml:space="preserve">8DFFD5C0BA8B055E1143BD31BCAAA021</t>
  </si>
  <si>
    <t xml:space="preserve">D20B69CC9192CDF2FC27B3D0A6883925</t>
  </si>
  <si>
    <t xml:space="preserve">E26962CB2C85B699FD73D0B97A6CE469</t>
  </si>
  <si>
    <t xml:space="preserve">37161718380476824789BD0E4E572138</t>
  </si>
  <si>
    <t xml:space="preserve">31D5B05DE1BDFD0CB7DCB43E664AC939</t>
  </si>
  <si>
    <t xml:space="preserve">DA9E2927049294DE8F5FA5E6AE3FD364</t>
  </si>
  <si>
    <t xml:space="preserve">9369588F0A84CB18CFE0663952AF84A4</t>
  </si>
  <si>
    <t xml:space="preserve">B420B403AF5D96A05A28D6A538B319B7</t>
  </si>
  <si>
    <t xml:space="preserve">818760EAB060BA227BACAC743259D873</t>
  </si>
  <si>
    <t xml:space="preserve">C45BEB55EB6976A4A73F657D05464B3A</t>
  </si>
  <si>
    <t xml:space="preserve">E8C13EA6DFC9E7D76183F715290478E5</t>
  </si>
  <si>
    <t xml:space="preserve">A60199F0E120D4890BE967E7B41DE4B5</t>
  </si>
  <si>
    <t xml:space="preserve">B5C9E5130B64B33B11203D7406430D4A</t>
  </si>
  <si>
    <t xml:space="preserve">6722D5C1C6675388669EB812F093A271</t>
  </si>
  <si>
    <t xml:space="preserve">519BC76DE374060A9CB3FDC4630F69BC</t>
  </si>
  <si>
    <t xml:space="preserve">C38F50B732BFA0645B565804773B2BAF</t>
  </si>
  <si>
    <t xml:space="preserve">7B18DC28B3DD6BE27F51A55125DFF5C5</t>
  </si>
  <si>
    <t xml:space="preserve">6DDE59F921AFFCC36860567B970E4103</t>
  </si>
  <si>
    <t xml:space="preserve">DE38F19AFD7E6B4158C8DC7AD62A22A6</t>
  </si>
  <si>
    <t xml:space="preserve">6A49B0E94699275CA313201E7FFB91A0</t>
  </si>
  <si>
    <t xml:space="preserve">F47AD2F75B53C17C5AC68BB28FE8EB44</t>
  </si>
  <si>
    <t xml:space="preserve">8100CE91E0F474549CE0739E6C3C6146</t>
  </si>
  <si>
    <t xml:space="preserve">FEF4B5977793E7532D33430D6A1757CB</t>
  </si>
  <si>
    <t xml:space="preserve">9C647A10FDB1B682AEB8886A8E6DDB1E</t>
  </si>
  <si>
    <t xml:space="preserve">6DF7AD6F76D6765E028D283F21EA7BFF</t>
  </si>
  <si>
    <t xml:space="preserve">857433C31EEC45BCA6929900F4C76BBB</t>
  </si>
  <si>
    <t xml:space="preserve">D22569A3CC483E0493F04F1B90ED908F</t>
  </si>
  <si>
    <t xml:space="preserve">53F3065F60704D39B2ED1CFF4E7BC0F1</t>
  </si>
  <si>
    <t xml:space="preserve">6279C3A8D8792A977191B51AB9D7AFD0</t>
  </si>
  <si>
    <t xml:space="preserve">C5F8CAF7C779F53E189147C9B3AF6736</t>
  </si>
  <si>
    <t xml:space="preserve">7F523AD9831484C0D4AABC7AF9CB8BDF</t>
  </si>
  <si>
    <t xml:space="preserve">5F8479E3FEE4CCB2984F2DD46189133E</t>
  </si>
  <si>
    <t xml:space="preserve">7ADE1FB58305B1EB47CBAC765ADA048A</t>
  </si>
  <si>
    <t xml:space="preserve">9F6D60084890B95C5BADB35047EAE28D</t>
  </si>
  <si>
    <t xml:space="preserve">123CF1E20C990F8977CD2D22CBCC08E9</t>
  </si>
  <si>
    <t xml:space="preserve">ACD4F63A6C437AFF9089AA62747A4E3E</t>
  </si>
  <si>
    <t xml:space="preserve">D387BAEE9F090FA2805D8D33B62DAFB6</t>
  </si>
  <si>
    <t xml:space="preserve">75908EB754D0DF2B63EF8BC82A75451F</t>
  </si>
  <si>
    <t xml:space="preserve">451E2197B63FDF46DE3EB48D0A0999FE</t>
  </si>
  <si>
    <t xml:space="preserve">E5D14ECFBF28E574AA01043DCDE5EB32</t>
  </si>
  <si>
    <t xml:space="preserve">F156F2A22C560FEC036B8844D01973A8</t>
  </si>
  <si>
    <t xml:space="preserve">85D43DF19586845F44DDCAF97796A051</t>
  </si>
  <si>
    <t xml:space="preserve">465CD36B18958BE6ABA493CFC01026A1</t>
  </si>
  <si>
    <t xml:space="preserve">250F64F9FC4421CF65B3384EB56A663A</t>
  </si>
  <si>
    <t xml:space="preserve">E7DCE93009545FCA5E78FB6EC3AA9503</t>
  </si>
  <si>
    <t xml:space="preserve">7AC72EBE395F053CB16F276709DB2058</t>
  </si>
  <si>
    <t xml:space="preserve">99AD830B0CB65E71C5DBD1F484918FBD</t>
  </si>
  <si>
    <t xml:space="preserve">6B82011133A41542FC96EC2795CB7A35</t>
  </si>
  <si>
    <t xml:space="preserve">EAD6522D2B22670DFD4B28C00FF09F97</t>
  </si>
  <si>
    <t xml:space="preserve">04473C0EE497B5B9A6D3120F6890991F</t>
  </si>
  <si>
    <t xml:space="preserve">4B94A29276C5F8D16EEC1D534DD77C21</t>
  </si>
  <si>
    <t xml:space="preserve">672DE6A5163B8A1DC47F0082EBCBF0F2</t>
  </si>
  <si>
    <t xml:space="preserve">3512904F023090C80E8357EC7C6DC46B</t>
  </si>
  <si>
    <t xml:space="preserve">CA3CC2F0CDB54DB15AC0BBC112F3C3D7</t>
  </si>
  <si>
    <t xml:space="preserve">B0D735770FD1A1915F033D2696C2A94A</t>
  </si>
  <si>
    <t xml:space="preserve">734049321CA581770CAC7542C82FDD5C</t>
  </si>
  <si>
    <t xml:space="preserve">BA3E431377ABB342AE7555C95DCE2B81</t>
  </si>
  <si>
    <t xml:space="preserve">363BC8E42CE31014FF7FF9177EEE032C</t>
  </si>
  <si>
    <t xml:space="preserve">59F4871F93BC8A1609B2011CE55B8DC4</t>
  </si>
  <si>
    <t xml:space="preserve">05FF163A0FD2A45AF5F3020D50BF2127</t>
  </si>
  <si>
    <t xml:space="preserve">0F95D0B1340C4B6DCDB87713415CFABE</t>
  </si>
  <si>
    <t xml:space="preserve">A9C39A0F297F582800C410CF118F4F43</t>
  </si>
  <si>
    <t xml:space="preserve">B5EAD8A69F9DDFE7B6397B4DBBCE701A</t>
  </si>
  <si>
    <t xml:space="preserve">33BDC82C18EAE1D3B551DE8F9BFC3B20</t>
  </si>
  <si>
    <t xml:space="preserve">1620F87C3E452CDA308516EAEF7405E7</t>
  </si>
  <si>
    <t xml:space="preserve">755E43E5494C8CFE3B0FE9E08BCD0C9D</t>
  </si>
  <si>
    <t xml:space="preserve">76E431288FC493F4B3F9A5A2DFAF7D0E</t>
  </si>
  <si>
    <t xml:space="preserve">DC791095A61727C2CB5DF2108C08D3F6</t>
  </si>
  <si>
    <t xml:space="preserve">FB810C59C1D351725BF0479DEC3AAB3D</t>
  </si>
  <si>
    <t xml:space="preserve">B7D2A90B174D09A821E9A662E5E77B5A</t>
  </si>
  <si>
    <t xml:space="preserve">E586AAC14B2D2DB60316A5DFC78BBF9C</t>
  </si>
  <si>
    <t xml:space="preserve">77F11472305BEB0C95E3DA27F3855BE5</t>
  </si>
  <si>
    <t xml:space="preserve">0122A1EF179465A079B4DF3EF241F44F</t>
  </si>
  <si>
    <t xml:space="preserve">9628AFC2C8C9BEB13BC00B587ADF4A68</t>
  </si>
  <si>
    <t xml:space="preserve">32F607D6C972742F8B78E5F2960459F5</t>
  </si>
  <si>
    <t xml:space="preserve">B36E5263F66D9B817AF781AFEAAA2321</t>
  </si>
  <si>
    <t xml:space="preserve">2A62F71488CAE0B5EEF8ED6251203902</t>
  </si>
  <si>
    <t xml:space="preserve">CD94DD0A60B6D4FC0DEA05BE7587ACCC</t>
  </si>
  <si>
    <t xml:space="preserve">0D8AFC67C35FCCC4DB0DF17275212386</t>
  </si>
  <si>
    <t xml:space="preserve">5F61B0B01E8B7AF4D55F2754CC28FD84</t>
  </si>
  <si>
    <t xml:space="preserve">156403700E90A821B528302C39F07BB0</t>
  </si>
  <si>
    <t xml:space="preserve">D23F60725A8A028DFE0BAB3984517F2D</t>
  </si>
  <si>
    <t xml:space="preserve">358FFE2220AAFC12EFDE2286E978CB8F</t>
  </si>
  <si>
    <t xml:space="preserve">D12D3FCE10203420E33258C78A4869F2</t>
  </si>
  <si>
    <t xml:space="preserve">3DAAF055ECCA96F0CE4C9859566FF73A</t>
  </si>
  <si>
    <t xml:space="preserve">ECFB3B9FBD8023A622C19BE0D59289AC</t>
  </si>
  <si>
    <t xml:space="preserve">7DA3CF86981342ABEC0C8811D2E9D708</t>
  </si>
  <si>
    <t xml:space="preserve">62E92296B45E5AFCBE280BBAEADA094E</t>
  </si>
  <si>
    <t xml:space="preserve">14C03C3F51C6A6B4C21F54C6150CE943</t>
  </si>
  <si>
    <t xml:space="preserve">BA68EED67B6E84E29A385312DFA44168</t>
  </si>
  <si>
    <t xml:space="preserve">C3A9B49C9D00D918E31DB0E279FD9148</t>
  </si>
  <si>
    <t xml:space="preserve">99877D40612A1555304C293D7F30234C</t>
  </si>
  <si>
    <t xml:space="preserve">68BC44109072A7D501E1846FA2557FDF</t>
  </si>
  <si>
    <t xml:space="preserve">0B6F175187336F68E04D32BD3651993F</t>
  </si>
  <si>
    <t xml:space="preserve">7B450D85131B06C0E96EC713B7E05CB8</t>
  </si>
  <si>
    <t xml:space="preserve">C2BC75796D2D2CB2E01E3288F093EB6C</t>
  </si>
  <si>
    <t xml:space="preserve">24DD6B0DA49548FBF1CABE89C84B78C0</t>
  </si>
  <si>
    <t xml:space="preserve">18A40DBB88D3E47B5F398D1446D9DA93</t>
  </si>
  <si>
    <t xml:space="preserve">C0FA5DA85D1A37E902D22672DB0FC2AB</t>
  </si>
  <si>
    <t xml:space="preserve">F28E30A990928FC6988DA68DD18E0CF2</t>
  </si>
  <si>
    <t xml:space="preserve">134F8D7C42A3E1C6BF1191AB2F28B342</t>
  </si>
  <si>
    <t xml:space="preserve">60E2150EB71CFACED1BFF7DCA0B6B008</t>
  </si>
  <si>
    <t xml:space="preserve">9FC2904C0E80DE209552B4338B2F7C82</t>
  </si>
  <si>
    <t xml:space="preserve">0A8ECF609D840C1B53AFA4881322A68E</t>
  </si>
  <si>
    <t xml:space="preserve">032749A73C5BDBD5BF39A02A3B152136</t>
  </si>
  <si>
    <t xml:space="preserve">968C37AEB103B27BA9650BC1F978CB0A</t>
  </si>
  <si>
    <t xml:space="preserve">099DEA2AEF083016A74602CEA6CA8D50</t>
  </si>
  <si>
    <t xml:space="preserve">8E20A47AAD53C031F17586982A78645E</t>
  </si>
  <si>
    <t xml:space="preserve">E78FC85B809C5CBCF9605AA3544F4652</t>
  </si>
  <si>
    <t xml:space="preserve">1D833ABB69E0F0650BA7C2D0471F7EB4</t>
  </si>
  <si>
    <t xml:space="preserve">AB100A08B969987A2B6122C1F459DE40</t>
  </si>
  <si>
    <t xml:space="preserve">C6338BE83887D3629563776FD3401AD0</t>
  </si>
  <si>
    <t xml:space="preserve">06331DD7E8641B39DF7125984B11CEE8</t>
  </si>
  <si>
    <t xml:space="preserve">5EC89CF653B63D4F7DC92957EC827D5C</t>
  </si>
  <si>
    <t xml:space="preserve">84CE15C51ABCE2A428469C31AF4E88BF</t>
  </si>
  <si>
    <t xml:space="preserve">CB6BF4D7CBAA4A552F6E4A711A438C85</t>
  </si>
  <si>
    <t xml:space="preserve">D9498F21799CC7F021B4FCB79D72BF14</t>
  </si>
  <si>
    <t xml:space="preserve">7AD6D75D95576D314FED73FB4BD231D0</t>
  </si>
  <si>
    <t xml:space="preserve">7FCDE35190B47ACC6C313545AB8634D5</t>
  </si>
  <si>
    <t xml:space="preserve">21CE1872C112F6F9CBA7CADD2F4CCB5D</t>
  </si>
  <si>
    <t xml:space="preserve">D603244AA1571439D46C844044AC12CF</t>
  </si>
  <si>
    <t xml:space="preserve">6A0FCF8F6086A25D8DE575686BEDE6E7</t>
  </si>
  <si>
    <t xml:space="preserve">EC9C0E39B886CD887273990A35C180DA</t>
  </si>
  <si>
    <t xml:space="preserve">4F0E0610609AC7EBB430AC5B24AD777F</t>
  </si>
  <si>
    <t xml:space="preserve">045F6C3A2D94A02A1B114EE20997235E</t>
  </si>
  <si>
    <t xml:space="preserve">5754A4E948AECD973F96E590CD465D58</t>
  </si>
  <si>
    <t xml:space="preserve">7C1A5F07DF043CF0141678F376BF1E38</t>
  </si>
  <si>
    <t xml:space="preserve">B43B691FA751AFBED1C51D2C5FBDF29A</t>
  </si>
  <si>
    <t xml:space="preserve">A911FF28CCA2F58BAFAE460FE3822678</t>
  </si>
  <si>
    <t xml:space="preserve">A54A98FEAD5E03E27A5E324D3CF5FAFC</t>
  </si>
  <si>
    <t xml:space="preserve">63327C93E7E755517F8E5CC1FBBA0A7A</t>
  </si>
  <si>
    <t xml:space="preserve">210616FA50EF093B402491BEFE746B77</t>
  </si>
  <si>
    <t xml:space="preserve">B6C6374EDCCEF4A139E1C2F234B7CD2B</t>
  </si>
  <si>
    <t xml:space="preserve">09A28EC015190C07A03E0D0BD57AF08F</t>
  </si>
  <si>
    <t xml:space="preserve">5AB9814FF8C22D20298EA0FBA1A7B2E2</t>
  </si>
  <si>
    <t xml:space="preserve">2272DEE5A0FC80668F10CFB483A2EE62</t>
  </si>
  <si>
    <t xml:space="preserve">071A3AF5C88FB17930D8328F02E5BF22</t>
  </si>
  <si>
    <t xml:space="preserve">CB4E1A8FB851C838DF28F7E142ACD8D0</t>
  </si>
  <si>
    <t xml:space="preserve">D52645F9C5B5E5FE6EC8841AD028C1B6</t>
  </si>
  <si>
    <t xml:space="preserve">CFC9CC35AFB86A2076EFE803F159E88D</t>
  </si>
  <si>
    <t xml:space="preserve">06B23EDB3348DE392B99D41E897E0CEA</t>
  </si>
  <si>
    <t xml:space="preserve">761D19E6B184BE07E9972B9DE9E1F9A7</t>
  </si>
  <si>
    <t xml:space="preserve">53744FE2BA5E97CCA9056840FFF0169C</t>
  </si>
  <si>
    <t xml:space="preserve">B8020AFCA45E7AD23912CCB48721DAF5</t>
  </si>
  <si>
    <t xml:space="preserve">411AA2171780904E46E7970A9D298A55</t>
  </si>
  <si>
    <t xml:space="preserve">D10F41EEA2045D804699793442A6E05C</t>
  </si>
  <si>
    <t xml:space="preserve">A69079732919C223424922A9EB768A41</t>
  </si>
  <si>
    <t xml:space="preserve">Denominación de las dietas</t>
  </si>
  <si>
    <t xml:space="preserve">Monto bruto de las dietas</t>
  </si>
  <si>
    <t xml:space="preserve">Monto neto de las dietas</t>
  </si>
  <si>
    <t xml:space="preserve">Tipo de moneda de las dietas</t>
  </si>
  <si>
    <t xml:space="preserve">Periodicidad de las dietas</t>
  </si>
  <si>
    <t xml:space="preserve">18A301A36F5ED2300A7C5DB2BB7A6D26</t>
  </si>
  <si>
    <t xml:space="preserve">NO SE TUVIERON CONCEPTOS</t>
  </si>
  <si>
    <t xml:space="preserve">62F8FB802EB003641FC37DE402F6F10A</t>
  </si>
  <si>
    <t xml:space="preserve">E7BDF2987A2E09F45276EAEBB899FDE0</t>
  </si>
  <si>
    <t xml:space="preserve">AE219924009EC7E0C658F651C3496616</t>
  </si>
  <si>
    <t xml:space="preserve">88F3C34A4466AF6684743B2169204796</t>
  </si>
  <si>
    <t xml:space="preserve">B3A5B3A4E9EB300AA66D26DEC04BDD1F</t>
  </si>
  <si>
    <t xml:space="preserve">6068085B865EBBE73128D3D32EA75E3B</t>
  </si>
  <si>
    <t xml:space="preserve">C0EC52CF8D958E027E4FBFBECA5010C7</t>
  </si>
  <si>
    <t xml:space="preserve">68D2C034ABEDB9F52A33B95BF2CF7040</t>
  </si>
  <si>
    <t xml:space="preserve">E3BAB02CAB68596C687E0B887B38050A</t>
  </si>
  <si>
    <t xml:space="preserve">7816833DC561D7FF634D3B59705ADC40</t>
  </si>
  <si>
    <t xml:space="preserve">3DC76EEF40C4A0D511A3DEAA7858FA92</t>
  </si>
  <si>
    <t xml:space="preserve">2C4577A6159B3AC3361F626E1E333BD0</t>
  </si>
  <si>
    <t xml:space="preserve">DC0D537A302BE995DC35384F89552530</t>
  </si>
  <si>
    <t xml:space="preserve">FB96E2DC5E4C85675721C039EDEE9E78</t>
  </si>
  <si>
    <t xml:space="preserve">DCEFDEAF4CA658CA8808C48C6DD93F83</t>
  </si>
  <si>
    <t xml:space="preserve">A2FC61B553C8B4CEDC633095FEA4AC16</t>
  </si>
  <si>
    <t xml:space="preserve">768BD9CDC22D8D2AC6FD8A8BE0694897</t>
  </si>
  <si>
    <t xml:space="preserve">91D4E7F3CB1B6F8945531FC0C1312EDC</t>
  </si>
  <si>
    <t xml:space="preserve">2290EA12B76BE9618C58096AEDA28188</t>
  </si>
  <si>
    <t xml:space="preserve">A291BB28103911EB9C9B2B8F7C67CA02</t>
  </si>
  <si>
    <t xml:space="preserve">E1DF86BEECB710E05F8AF91FF7549484</t>
  </si>
  <si>
    <t xml:space="preserve">573AA2986B5A960D4BE71E4D27A89D1C</t>
  </si>
  <si>
    <t xml:space="preserve">DE1ED17239CB491AB8846F59F2956C22</t>
  </si>
  <si>
    <t xml:space="preserve">AE14DBF0485B4539715AE54C5559FDC9</t>
  </si>
  <si>
    <t xml:space="preserve">2E40579AEA05D9515A21F96C9761CC12</t>
  </si>
  <si>
    <t xml:space="preserve">4EE2C25B5AAE9A172DEA00C2A5C529E9</t>
  </si>
  <si>
    <t xml:space="preserve">8B1C3BBF3565D16C37CC521697E97A7A</t>
  </si>
  <si>
    <t xml:space="preserve">709CD9E6AF721A727F72571F069FB2C4</t>
  </si>
  <si>
    <t xml:space="preserve">A37C8D37CFDC5ECA5A42E0AF39D3F8A5</t>
  </si>
  <si>
    <t xml:space="preserve">66F05BC427D0B309590D00D0D7327031</t>
  </si>
  <si>
    <t xml:space="preserve">4ABB322F8ED51CA412CE969F8C8DA7E4</t>
  </si>
  <si>
    <t xml:space="preserve">5ADD8895DD8AF2FC1625CCF52BAE520B</t>
  </si>
  <si>
    <t xml:space="preserve">4DF463B939FA3E1F6CE5624504A6D3E9</t>
  </si>
  <si>
    <t xml:space="preserve">A7888E1DBF93752A8E07BE773FCB642F</t>
  </si>
  <si>
    <t xml:space="preserve">6BC9968CB431BA2051A5766D34A149FF</t>
  </si>
  <si>
    <t xml:space="preserve">E2FDEE17BC4E43D76E90180E2CE62AF3</t>
  </si>
  <si>
    <t xml:space="preserve">59637C2B3446C4C813B7CBDB601DBC6D</t>
  </si>
  <si>
    <t xml:space="preserve">016027EA33DC35FF019E78D870E612C6</t>
  </si>
  <si>
    <t xml:space="preserve">45D840800FC23C23DEBC3F5F25EA56BB</t>
  </si>
  <si>
    <t xml:space="preserve">3AC856437FBC70BF514667AD00C15AA9</t>
  </si>
  <si>
    <t xml:space="preserve">9649C179B5F07D9F03AB765DD90E820B</t>
  </si>
  <si>
    <t xml:space="preserve">69DAF37B61BF24385EFC665D70532148</t>
  </si>
  <si>
    <t xml:space="preserve">E12C545FB9B59D3047E789E0E2322025</t>
  </si>
  <si>
    <t xml:space="preserve">388FF94649B1C85C18AB08DEAB3FDF6E</t>
  </si>
  <si>
    <t xml:space="preserve">B7EA6C23CAB984BA69891F7ED56EA727</t>
  </si>
  <si>
    <t xml:space="preserve">FE5A75FC64DECD65F7C8D81DD2F19DA5</t>
  </si>
  <si>
    <t xml:space="preserve">08D7D90B7153C5496B5F17265DB71355</t>
  </si>
  <si>
    <t xml:space="preserve">60C3201BF5405F622815E8BE569F4988</t>
  </si>
  <si>
    <t xml:space="preserve">AE1EE01B3D1A78CEB76CCA48CA118A53</t>
  </si>
  <si>
    <t xml:space="preserve">8D3F99A1C082ABE82683CC672AFF4846</t>
  </si>
  <si>
    <t xml:space="preserve">4E67110D0FD952A40139EA58CD0EB9E5</t>
  </si>
  <si>
    <t xml:space="preserve">4AC13EF3E1487DD8817F0973820DCD99</t>
  </si>
  <si>
    <t xml:space="preserve">6A8785F64B0A4533C825E5D3ED948D77</t>
  </si>
  <si>
    <t xml:space="preserve">6026F8DFB95F9C29073ECB96C7962955</t>
  </si>
  <si>
    <t xml:space="preserve">74B651BF6DF77128A6D45C4B11A551DD</t>
  </si>
  <si>
    <t xml:space="preserve">C4B90465F8E1396DA213666C9F425258</t>
  </si>
  <si>
    <t xml:space="preserve">E07247E272473AAB18806AD7F67686A9</t>
  </si>
  <si>
    <t xml:space="preserve">894777143331D7FF12A2FE4FF7EA7261</t>
  </si>
  <si>
    <t xml:space="preserve">6F4384E0CA9EE0F7785E552AE032E495</t>
  </si>
  <si>
    <t xml:space="preserve">6A227F6D45EB773874A9766732C5B065</t>
  </si>
  <si>
    <t xml:space="preserve">B7740EE99CA66B1C10F331D80DAD19E2</t>
  </si>
  <si>
    <t xml:space="preserve">A1BF25A1678CC818106EA68716B2A6F8</t>
  </si>
  <si>
    <t xml:space="preserve">98CD08B778D326E54716EDDB7B7609BD</t>
  </si>
  <si>
    <t xml:space="preserve">E25118CE368CB58B57F4845E62A0831E</t>
  </si>
  <si>
    <t xml:space="preserve">BABFADCF1E6ABD87D5307801911AA2EF</t>
  </si>
  <si>
    <t xml:space="preserve">4A31B25DC6AD4D366656583B53B95763</t>
  </si>
  <si>
    <t xml:space="preserve">D10CC81513A3483AC836CDE6977A988D</t>
  </si>
  <si>
    <t xml:space="preserve">124E89D89148831EED702BCD6E122F2A</t>
  </si>
  <si>
    <t xml:space="preserve">6253CC5DE921FAE0804243F465A7A7F4</t>
  </si>
  <si>
    <t xml:space="preserve">C96EC62D4A092A3CA2FAADEAC70181F7</t>
  </si>
  <si>
    <t xml:space="preserve">7860EC04098BE3B62B61C77579D3B6C1</t>
  </si>
  <si>
    <t xml:space="preserve">0B2996A9194BB6FAA9B5FA44717D3BA0</t>
  </si>
  <si>
    <t xml:space="preserve">F11DAAB51CE25A4913067F29C0C2B292</t>
  </si>
  <si>
    <t xml:space="preserve">AFF61A42B64B52138F318BD0B1581366</t>
  </si>
  <si>
    <t xml:space="preserve">BA6D128F70EABF5EF702EF1A2DF48B34</t>
  </si>
  <si>
    <t xml:space="preserve">63EDB30A0D9FD18B2C4FCD3101168EA7</t>
  </si>
  <si>
    <t xml:space="preserve">874214509678F58A9FAF4821E573529A</t>
  </si>
  <si>
    <t xml:space="preserve">11353C168F3A317F9400604550A34F66</t>
  </si>
  <si>
    <t xml:space="preserve">4602773DCF0705715E1542325648D8A1</t>
  </si>
  <si>
    <t xml:space="preserve">0EE880DF652AD29EBB11BADEDA20F254</t>
  </si>
  <si>
    <t xml:space="preserve">705BC0E1B32B780CA1E84414AEA2A49F</t>
  </si>
  <si>
    <t xml:space="preserve">64D1AAE38372F03086A5F6B08AC1331F</t>
  </si>
  <si>
    <t xml:space="preserve">37E42A38FB073EC63DCF7459B294EA16</t>
  </si>
  <si>
    <t xml:space="preserve">6D662C17FD45EE63212175008B22A660</t>
  </si>
  <si>
    <t xml:space="preserve">4A50E821E89EEF05921EC946E75DB84B</t>
  </si>
  <si>
    <t xml:space="preserve">F00887A45ECA621D291D8515ED0E052C</t>
  </si>
  <si>
    <t xml:space="preserve">368309CF103C2E62351273EE78481D70</t>
  </si>
  <si>
    <t xml:space="preserve">299FA50D2867CB3372E13485DDB50285</t>
  </si>
  <si>
    <t xml:space="preserve">341675EA5D04B3B279139D840BF58C20</t>
  </si>
  <si>
    <t xml:space="preserve">C130BCD651D6720EDE92923229E73BF0</t>
  </si>
  <si>
    <t xml:space="preserve">E7D03FAA818C921DE686DC503D5D9747</t>
  </si>
  <si>
    <t xml:space="preserve">B57FFC6132BA024A8512E55D446673EF</t>
  </si>
  <si>
    <t xml:space="preserve">4666AB596B2BEA68ADFBEA90C7BD9D12</t>
  </si>
  <si>
    <t xml:space="preserve">B25E7A70AAF5803998325128136307EA</t>
  </si>
  <si>
    <t xml:space="preserve">3E6E8D79620A5674C5ABC9C5F0561B1F</t>
  </si>
  <si>
    <t xml:space="preserve">F50DB1BAD5312EE43C193945F75CC78F</t>
  </si>
  <si>
    <t xml:space="preserve">DC561DF6E126555F585A41DED203A815</t>
  </si>
  <si>
    <t xml:space="preserve">1899BD1DE5E67A571E0B3BAC5F586E98</t>
  </si>
  <si>
    <t xml:space="preserve">9BDCA488FA4B0E835F883D031406534E</t>
  </si>
  <si>
    <t xml:space="preserve">648F6B13E78D3C2B79FDEBA5458083C1</t>
  </si>
  <si>
    <t xml:space="preserve">E1A0822C1C52AB99CE6AF504658B296D</t>
  </si>
  <si>
    <t xml:space="preserve">6B8D1E201AF71ABF34956C40D282AE33</t>
  </si>
  <si>
    <t xml:space="preserve">ABD26A4CDDCCDB0F58E371BCBA925764</t>
  </si>
  <si>
    <t xml:space="preserve">B44DF8F296C1E07C65CF230E0E9CDC17</t>
  </si>
  <si>
    <t xml:space="preserve">312D9F8C9714EE34ACC46C37548978ED</t>
  </si>
  <si>
    <t xml:space="preserve">FBD9D62C863ED28ABF5445D816CF4F77</t>
  </si>
  <si>
    <t xml:space="preserve">24AF10B13584ECBB9E3C2B885AD4FB4B</t>
  </si>
  <si>
    <t xml:space="preserve">619B806AEE31F52D1B4D9A38B682163F</t>
  </si>
  <si>
    <t xml:space="preserve">0F3A52387073DBA993ECDC1E30DE9182</t>
  </si>
  <si>
    <t xml:space="preserve">9C531D05EA9F3F7A3760209BDC5ACFB4</t>
  </si>
  <si>
    <t xml:space="preserve">AA88069D04DC2CB21F7AE119010C941C</t>
  </si>
  <si>
    <t xml:space="preserve">35F0F3E537717E4FF763FC2AC6512EF1</t>
  </si>
  <si>
    <t xml:space="preserve">A67D943E6898B2F92E110A78DF56731A</t>
  </si>
  <si>
    <t xml:space="preserve">C2BDC561FB6F2133E6A18CD7AEB889C3</t>
  </si>
  <si>
    <t xml:space="preserve">9651C34E3328240A99B3F044339F3BCC</t>
  </si>
  <si>
    <t xml:space="preserve">106662CA5D2A0F3156FE02DCCAD57F5D</t>
  </si>
  <si>
    <t xml:space="preserve">C1ACEE2066B57F79A40646B4E7BC1A93</t>
  </si>
  <si>
    <t xml:space="preserve">C7C182999AFDEAF383784A089FB0FA4A</t>
  </si>
  <si>
    <t xml:space="preserve">D02195AA68FC21A12B067ECC3B55E257</t>
  </si>
  <si>
    <t xml:space="preserve">557F86D9B2BADE48679ED3DB2F262399</t>
  </si>
  <si>
    <t xml:space="preserve">5CBA1819E31DE0300C5C39B8C6344440</t>
  </si>
  <si>
    <t xml:space="preserve">9C9B32421A049C04F94A1A610C0668EB</t>
  </si>
  <si>
    <t xml:space="preserve">CE628F4DA9480DDEFAA2621412057926</t>
  </si>
  <si>
    <t xml:space="preserve">0C847B516AAE4F4E336F5C3D869C238E</t>
  </si>
  <si>
    <t xml:space="preserve">1CA57CB39ABDACFAD854FC7D81E9679E</t>
  </si>
  <si>
    <t xml:space="preserve">9A42E0B3BC3E93D4A2099FCE4824DF7A</t>
  </si>
  <si>
    <t xml:space="preserve">DB8821E4703B63DF14DD1B7490B180DB</t>
  </si>
  <si>
    <t xml:space="preserve">556BE76CB15C6E39FDA962E92F49875C</t>
  </si>
  <si>
    <t xml:space="preserve">8BEDCE48EBC45EB632D5DCC4429DC200</t>
  </si>
  <si>
    <t xml:space="preserve">644DB5B5BB1DDFA85FB283C093BDCBFF</t>
  </si>
  <si>
    <t xml:space="preserve">4BBF3EF3AD42B5E283FBF220EDA718C8</t>
  </si>
  <si>
    <t xml:space="preserve">7277ED66A88CA04488E3901BE9CBA16B</t>
  </si>
  <si>
    <t xml:space="preserve">D65BCB08741257CB3E68EAAF0DEEC025</t>
  </si>
  <si>
    <t xml:space="preserve">C0F44278FCFBF032271BC8F8BFD294D6</t>
  </si>
  <si>
    <t xml:space="preserve">213264745F4E2B7246E6045FEDD16AB2</t>
  </si>
  <si>
    <t xml:space="preserve">116227CE39BD75910B95B30C4215B270</t>
  </si>
  <si>
    <t xml:space="preserve">1AA82F4F55735418A2D5BD0CF6BF63B6</t>
  </si>
  <si>
    <t xml:space="preserve">35E3150DA567D35D61BDAB7DF966B61D</t>
  </si>
  <si>
    <t xml:space="preserve">E9D8EF442ACEAF39FA40D38A49953D5C</t>
  </si>
  <si>
    <t xml:space="preserve">B997860C9FED42F09123E3687EE010AC</t>
  </si>
  <si>
    <t xml:space="preserve">031DF272E94F4711CEE5BD9D902C6272</t>
  </si>
  <si>
    <t xml:space="preserve">59B53CB24155D56CF4EDF81BABDEDCD0</t>
  </si>
  <si>
    <t xml:space="preserve">284637A67CE34703DDD9AB7155CEA62D</t>
  </si>
  <si>
    <t xml:space="preserve">A076B6FA1435B949C6D6F7D4B6DC96FA</t>
  </si>
  <si>
    <t xml:space="preserve">2AF731DA389B519E60238FDB9689865E</t>
  </si>
  <si>
    <t xml:space="preserve">04B5080391BDDA1CC26EED6D8B5167CC</t>
  </si>
  <si>
    <t xml:space="preserve">F098DB1209185F845420A6DDEB5DE496</t>
  </si>
  <si>
    <t xml:space="preserve">6F9B67023D3150C80B33A966C2C04350</t>
  </si>
  <si>
    <t xml:space="preserve">935F72942757850549D98C6B605C6774</t>
  </si>
  <si>
    <t xml:space="preserve">F07DCC5FF74349AFD67BBCD5BF6231D8</t>
  </si>
  <si>
    <t xml:space="preserve">EBBF38B63E41F0A43104BBE27875E55E</t>
  </si>
  <si>
    <t xml:space="preserve">9E6792A229118B9DFC008D7ED6F2C456</t>
  </si>
  <si>
    <t xml:space="preserve">CCA27A7DE8E74AD04FB4F68F93165356</t>
  </si>
  <si>
    <t xml:space="preserve">FFBFB44DFE51EEA4F5E3C1CF946D4DBB</t>
  </si>
  <si>
    <t xml:space="preserve">9EB83AF027EB66006037614E5E47E059</t>
  </si>
  <si>
    <t xml:space="preserve">D4F61EB245CA113E816658E4B869B0C1</t>
  </si>
  <si>
    <t xml:space="preserve">B305BEAFEBECE9AA14C00685797E3AAF</t>
  </si>
  <si>
    <t xml:space="preserve">82E2F20D8A0E66D3BD03F98F960952DB</t>
  </si>
  <si>
    <t xml:space="preserve">D3A2578E5FEFC39F5617A5501E077E2C</t>
  </si>
  <si>
    <t xml:space="preserve">C847905195D36F743421DB49CEB18D1D</t>
  </si>
  <si>
    <t xml:space="preserve">021B34CE166D44C327F1174DF2BFEB17</t>
  </si>
  <si>
    <t xml:space="preserve">9AC69D0991DB6A2B5EBD15C6A69EE586</t>
  </si>
  <si>
    <t xml:space="preserve">DAB1E04F31B91FDCDD7C7A23BB563FD5</t>
  </si>
  <si>
    <t xml:space="preserve">51318B6A4D8D012E3102CAD48CB420FD</t>
  </si>
  <si>
    <t xml:space="preserve">4F7C4CCBEF87600B4A0C3504DF1B662A</t>
  </si>
  <si>
    <t xml:space="preserve">7CFBE94CA11AAC54F439E84208300F35</t>
  </si>
  <si>
    <t xml:space="preserve">076E919EC3515B4F76957AD2FF8FAA1F</t>
  </si>
  <si>
    <t xml:space="preserve">3BA599DDC28FDEACD7FD6EC141E1D14C</t>
  </si>
  <si>
    <t xml:space="preserve">737D5CC75D7383C1C35E1AF0217FB10D</t>
  </si>
  <si>
    <t xml:space="preserve">B26BD20ED4E9990328F28BBF31603C6C</t>
  </si>
  <si>
    <t xml:space="preserve">600EAC323E899D5D90F871755B4DF655</t>
  </si>
  <si>
    <t xml:space="preserve">4CC11712B00C6ED8E7273C12FFA4E5CE</t>
  </si>
  <si>
    <t xml:space="preserve">782BE92E7E68870D93E0489FC6559C91</t>
  </si>
  <si>
    <t xml:space="preserve">93C58CE022172CD50CCFDD548C4838E4</t>
  </si>
  <si>
    <t xml:space="preserve">78BAE94AADCAD133D97F4E74AAFDBC62</t>
  </si>
  <si>
    <t xml:space="preserve">9DEF61782B24342D2C4D1C66B5913118</t>
  </si>
  <si>
    <t xml:space="preserve">15639AA0BADA5B8B702A06C8DD95F84F</t>
  </si>
  <si>
    <t xml:space="preserve">6AE6AD88410093ABFBA05EE42585E781</t>
  </si>
  <si>
    <t xml:space="preserve">1AD58F78120F99B397726FDC14C2BB58</t>
  </si>
  <si>
    <t xml:space="preserve">BFAE789E93F299D46847352FB8EE6C0A</t>
  </si>
  <si>
    <t xml:space="preserve">AFB2F654915CFA00EB3D8E9D0660D427</t>
  </si>
  <si>
    <t xml:space="preserve">01AAB20FBB197871A95BC948DC05CED9</t>
  </si>
  <si>
    <t xml:space="preserve">3794A30017688571103582C17CA55E54</t>
  </si>
  <si>
    <t xml:space="preserve">84AC61700135DB86520E4811C8EB381A</t>
  </si>
  <si>
    <t xml:space="preserve">4FCDDB125BC54CD4B7C3FFDA31025A7D</t>
  </si>
  <si>
    <t xml:space="preserve">92B52B85F69DFA8C9B594767F69D62E2</t>
  </si>
  <si>
    <t xml:space="preserve">67C3006E8A93C25BE8315E0BAAA5F422</t>
  </si>
  <si>
    <t xml:space="preserve">32701A383A788A3868A5699794102EB1</t>
  </si>
  <si>
    <t xml:space="preserve">AEC3EC56271362C61236754028B8612C</t>
  </si>
  <si>
    <t xml:space="preserve">766A25C5CA798E67102B59B82B5E2044</t>
  </si>
  <si>
    <t xml:space="preserve">DF6337BA29EFBD90B0CE700FFE54EF68</t>
  </si>
  <si>
    <t xml:space="preserve">43DA737954568DCD50EF3529E26A9269</t>
  </si>
  <si>
    <t xml:space="preserve">4810880B96543469B594DC9D4BC0545F</t>
  </si>
  <si>
    <t xml:space="preserve">340FD89A5D2231E77893C85D9BA40B52</t>
  </si>
  <si>
    <t xml:space="preserve">B9EDE22E06C96E7DBF490CBF7E93792D</t>
  </si>
  <si>
    <t xml:space="preserve">803ABC048832356FEF65ABB6456BA573</t>
  </si>
  <si>
    <t xml:space="preserve">711CDD44BB6343CBDE8AD9DD6AE4F63C</t>
  </si>
  <si>
    <t xml:space="preserve">A479EE7DEB89403014C89C9B9BD6B94C</t>
  </si>
  <si>
    <t xml:space="preserve">8C8F0B8D3539C2ADFEED5B1523F631F5</t>
  </si>
  <si>
    <t xml:space="preserve">F024F8EA408876B9F0E3982371B69483</t>
  </si>
  <si>
    <t xml:space="preserve">9E194C94F5D55D66251CAA376BB6813D</t>
  </si>
  <si>
    <t xml:space="preserve">1418898CDFFAA56ED39083AB0B60B03B</t>
  </si>
  <si>
    <t xml:space="preserve">D70B64E009AF657C3E5BAAB4244F135F</t>
  </si>
  <si>
    <t xml:space="preserve">950D9C8F4A80F8418FDFB8FE303D8EDE</t>
  </si>
  <si>
    <t xml:space="preserve">1A8D1129A92CF2517488673FCC516930</t>
  </si>
  <si>
    <t xml:space="preserve">896E8F72E87CB4865368F377B97D33E6</t>
  </si>
  <si>
    <t xml:space="preserve">6A3F3423846E020530EF7B35E914FB02</t>
  </si>
  <si>
    <t xml:space="preserve">39F379ADC6326FEE2DAA1C2F01FEB22E</t>
  </si>
  <si>
    <t xml:space="preserve">2D26F6A2E8AE595D25C62C1026E66AED</t>
  </si>
  <si>
    <t xml:space="preserve">00AFF23CBC09C342DD3935FED705F1F5</t>
  </si>
  <si>
    <t xml:space="preserve">AF47E5C4C5BE7F455A293D5C952223FD</t>
  </si>
  <si>
    <t xml:space="preserve">D793C0D854C25FD08331D99109FCEAA5</t>
  </si>
  <si>
    <t xml:space="preserve">7E94C8EE7C7B5BC55434468314B924E8</t>
  </si>
  <si>
    <t xml:space="preserve">6DCF00549E2148B001099E7DF3BA03EE</t>
  </si>
  <si>
    <t xml:space="preserve">25441B2D0F51A42AC88B6391E5F1D2CC</t>
  </si>
  <si>
    <t xml:space="preserve">5E81F77C4CE23DD6040745B5AA4C85CA</t>
  </si>
  <si>
    <t xml:space="preserve">7618D20B69615160D5F6934BF1B9137F</t>
  </si>
  <si>
    <t xml:space="preserve">E2520390D705D57543C5EB3431DFE24E</t>
  </si>
  <si>
    <t xml:space="preserve">E15318341F50D04126DEA98AF47BE0DD</t>
  </si>
  <si>
    <t xml:space="preserve">4D6E4062AFCB8EA9E63A8FD60DB2146D</t>
  </si>
  <si>
    <t xml:space="preserve">FA4FBCA292E117B49D67314A22355A79</t>
  </si>
  <si>
    <t xml:space="preserve">F87654166E55E3AAFE9FA46F6D69BA2A</t>
  </si>
  <si>
    <t xml:space="preserve">1E6663DA1BFDFDB22A358BA6969686AD</t>
  </si>
  <si>
    <t xml:space="preserve">3D6F5E14E6FF09314C71E48589991CCA</t>
  </si>
  <si>
    <t xml:space="preserve">FAE2C9CA7B934F309EA6220377D9E9DF</t>
  </si>
  <si>
    <t xml:space="preserve">4C1F4F16ABD49311DF7F2EFB65471694</t>
  </si>
  <si>
    <t xml:space="preserve">C6F6B1E0078373744CA573300D6BC965</t>
  </si>
  <si>
    <t xml:space="preserve">CAAFF47900BFF8B1B8CCA6568EC1B88D</t>
  </si>
  <si>
    <t xml:space="preserve">9C26281DAFB0D13919E48CFC6210A0CF</t>
  </si>
  <si>
    <t xml:space="preserve">29E995AA6B33F3D4F398B66DE2320716</t>
  </si>
  <si>
    <t xml:space="preserve">973BF201FDAD38E7E7A5BDCDA1B44309</t>
  </si>
  <si>
    <t xml:space="preserve">E487BF596CA558F42FD87B10CD028053</t>
  </si>
  <si>
    <t xml:space="preserve">AA5BA0EA81E7FA6C0EC90D7B7B74B78D</t>
  </si>
  <si>
    <t xml:space="preserve">562B1410F4A16B2E76BD252D4236D694</t>
  </si>
  <si>
    <t xml:space="preserve">74B65057A7A701BE346E91BFCC7232E3</t>
  </si>
  <si>
    <t xml:space="preserve">31E2A648CF92954E7A6BEAD3782813FC</t>
  </si>
  <si>
    <t xml:space="preserve">BE58DECFA68B754F98B8A26BD3BF582F</t>
  </si>
  <si>
    <t xml:space="preserve">F42F95550009E503F173D2321CF5DED0</t>
  </si>
  <si>
    <t xml:space="preserve">B44BD596A086C2EF7BDDBDE63C1D1C47</t>
  </si>
  <si>
    <t xml:space="preserve">FA932FB70AD2C89D8BADA7729F1D7533</t>
  </si>
  <si>
    <t xml:space="preserve">114AAE5585A72E418F3AD57C3452EE0C</t>
  </si>
  <si>
    <t xml:space="preserve">24F3FE160393654017CC038EFD8FDD87</t>
  </si>
  <si>
    <t xml:space="preserve">4B400EDED71EE220345FE7FEB2F486E0</t>
  </si>
  <si>
    <t xml:space="preserve">28DB1F97A94AF1185671B35084289939</t>
  </si>
  <si>
    <t xml:space="preserve">4D6624B96AC993053AFF064525EDBEB2</t>
  </si>
  <si>
    <t xml:space="preserve">172FECE422E2702E9A7B1C86D7554027</t>
  </si>
  <si>
    <t xml:space="preserve">921F8A379AFB9FF954913C3A01B59A40</t>
  </si>
  <si>
    <t xml:space="preserve">CEFA659D2EC4D3F3C09C1CED99A74965</t>
  </si>
  <si>
    <t xml:space="preserve">5090368CB7FF2CAD6599148A748C798F</t>
  </si>
  <si>
    <t xml:space="preserve">74318C3D8E96E5DECE94909B0B4B30F0</t>
  </si>
  <si>
    <t xml:space="preserve">21A0F1AF871FD751CBD82BEA510A5015</t>
  </si>
  <si>
    <t xml:space="preserve">6539EFC4358B4C0D0279CE14CD2191F0</t>
  </si>
  <si>
    <t xml:space="preserve">99BD02A40322AA0DB0A25EDB4A92DE7E</t>
  </si>
  <si>
    <t xml:space="preserve">70F295FB17FA2B12BDE251AEE9B38021</t>
  </si>
  <si>
    <t xml:space="preserve">0C25883078C0F00C2136DE6A550C400C</t>
  </si>
  <si>
    <t xml:space="preserve">1C24807CA0D62F95CD4C29AEEC564508</t>
  </si>
  <si>
    <t xml:space="preserve">64E15274B70A1FB170AF688CD620DE1C</t>
  </si>
  <si>
    <t xml:space="preserve">00819E79D34A2EB41363D508097D981E</t>
  </si>
  <si>
    <t xml:space="preserve">2D87FD496C5B375A5B1417242831AF05</t>
  </si>
  <si>
    <t xml:space="preserve">B0950D2924CC6459D9A5917A06475F62</t>
  </si>
  <si>
    <t xml:space="preserve">A8B2583870D2F689EC232490E0BB6B33</t>
  </si>
  <si>
    <t xml:space="preserve">2BF74174D9F7BBCC30EE84AF7DE941A4</t>
  </si>
  <si>
    <t xml:space="preserve">51268C8BCE7206DCA0C39468FC2ECABF</t>
  </si>
  <si>
    <t xml:space="preserve">36019DDDCC1776A9A5FE73DCD445AC3A</t>
  </si>
  <si>
    <t xml:space="preserve">563635E750BA162F8667388FFDD498D4</t>
  </si>
  <si>
    <t xml:space="preserve">C800A5243F8F998DD60433AB7DCE14E9</t>
  </si>
  <si>
    <t xml:space="preserve">9CEF6EEFCB2169EA8D527E38DAE25CEE</t>
  </si>
  <si>
    <t xml:space="preserve">16ABF012A952E3E928B1EEE39F94DD26</t>
  </si>
  <si>
    <t xml:space="preserve">2270DC78A0437156791BB0B8E2D9AE3F</t>
  </si>
  <si>
    <t xml:space="preserve">72183286501E1D9D09E68DDCCFD450E2</t>
  </si>
  <si>
    <t xml:space="preserve">85B3BA0FEB046345A4EDCBF0DA0E5149</t>
  </si>
  <si>
    <t xml:space="preserve">FDD7E26EA4855158DAA21ABB52E4BBAE</t>
  </si>
  <si>
    <t xml:space="preserve">2BB506CE236AE995B595DB16C97C9D7B</t>
  </si>
  <si>
    <t xml:space="preserve">1524F6680B785A84AD7D9429C811FBF7</t>
  </si>
  <si>
    <t xml:space="preserve">8A38C2CA65C46BCBDC01E36C3FEA9026</t>
  </si>
  <si>
    <t xml:space="preserve">A65FAA328F771E0A7878C19EDCFF7377</t>
  </si>
  <si>
    <t xml:space="preserve">658F6972AB2FB1110553D839B094E33E</t>
  </si>
  <si>
    <t xml:space="preserve">B655A9F16693645B332699301F11F444</t>
  </si>
  <si>
    <t xml:space="preserve">6B53647EB080139AA4DC313FD5846491</t>
  </si>
  <si>
    <t xml:space="preserve">4415DCBD4A0FA68AEC4EDFBB53F848AB</t>
  </si>
  <si>
    <t xml:space="preserve">96A24C38FE5288FB5B458FA1B05EAA47</t>
  </si>
  <si>
    <t xml:space="preserve">B638B62521C94459E14D5521C5D90265</t>
  </si>
  <si>
    <t xml:space="preserve">F80134F6E1CCAE9DCF1F6CD051DF8E51</t>
  </si>
  <si>
    <t xml:space="preserve">C2F92F25D40DE59B84E4EABD834A20DC</t>
  </si>
  <si>
    <t xml:space="preserve">7FE0D83970B8DDA5D63AF8C393D5E169</t>
  </si>
  <si>
    <t xml:space="preserve">62805CCFFF1B6A48843BF7AEE2CB6E52</t>
  </si>
  <si>
    <t xml:space="preserve">6C16488A3E480AAEC92E845D4B74A0FD</t>
  </si>
  <si>
    <t xml:space="preserve">7E39BEA32EC259B8900BDD0D6C11FD77</t>
  </si>
  <si>
    <t xml:space="preserve">1A524315182B703A53AF2002A4350437</t>
  </si>
  <si>
    <t xml:space="preserve">D87D1F79078296F0AB500216F7A7C2E9</t>
  </si>
  <si>
    <t xml:space="preserve">93DDD3602CA091AA739EFDA37C43358A</t>
  </si>
  <si>
    <t xml:space="preserve">89FF001B93568996BE825FEAA4C06996</t>
  </si>
  <si>
    <t xml:space="preserve">DD2CDF6F2E35B6BFA51EF96C846A6979</t>
  </si>
  <si>
    <t xml:space="preserve">D121E570FE6DA80E6C192594506C7505</t>
  </si>
  <si>
    <t xml:space="preserve">CA7603B184049B5687B482139FADA254</t>
  </si>
  <si>
    <t xml:space="preserve">8335A720D0F233D62A274CA842A01BEC</t>
  </si>
  <si>
    <t xml:space="preserve">3AB7BE72948A08E1C47160CF812B7A8C</t>
  </si>
  <si>
    <t xml:space="preserve">AEFE6C2A8F5897CAA9D0F9211135B5B2</t>
  </si>
  <si>
    <t xml:space="preserve">93B98232CEF0A1AE11B3E74765CF5730</t>
  </si>
  <si>
    <t xml:space="preserve">DE05D42170D8460D5B6A6CA9B9DB51BA</t>
  </si>
  <si>
    <t xml:space="preserve">13988E155457A03513214B88CD7239A1</t>
  </si>
  <si>
    <t xml:space="preserve">06464E8BF3546616F7231A6743CD44C8</t>
  </si>
  <si>
    <t xml:space="preserve">8DBE50F34644E6D85F9BFAAF1C1A1F51</t>
  </si>
  <si>
    <t xml:space="preserve">34F09FA71002655A3419D1C197669811</t>
  </si>
  <si>
    <t xml:space="preserve">9907E13D4E76EB244C458967ECBCF182</t>
  </si>
  <si>
    <t xml:space="preserve">414BD015B75857CB6BB32033E83CB618</t>
  </si>
  <si>
    <t xml:space="preserve">4F4E2BF3365C8EC077EA091ED9CF0FA5</t>
  </si>
  <si>
    <t xml:space="preserve">A8F6DA683EBB3160C0CB46AE9ABFC143</t>
  </si>
  <si>
    <t xml:space="preserve">71C4F2862169B8CC92BFCDC1DC457ED7</t>
  </si>
  <si>
    <t xml:space="preserve">3D7D9F7FFC667E795D2785A822932433</t>
  </si>
  <si>
    <t xml:space="preserve">DF12501CE8ED05B0191C53FA8898362F</t>
  </si>
  <si>
    <t xml:space="preserve">C03ECDA4506C7A5344C61D8313261433</t>
  </si>
  <si>
    <t xml:space="preserve">56DAD6A10D47F531F6A508888251F477</t>
  </si>
  <si>
    <t xml:space="preserve">2E710A66DCDDCED0D1FCA83612C19C66</t>
  </si>
  <si>
    <t xml:space="preserve">BA1A038BE78417DB02D2AA8E26C1F22C</t>
  </si>
  <si>
    <t xml:space="preserve">83F92DE3826C115C0D33C3E70E74AF2D</t>
  </si>
  <si>
    <t xml:space="preserve">5ECA1F6304031D3ECC820B97434B42AB</t>
  </si>
  <si>
    <t xml:space="preserve">9610181AB7F88C3D7E80B56ADE3E6700</t>
  </si>
  <si>
    <t xml:space="preserve">FFDC3ADD2F88C21499B5638573A90BD9</t>
  </si>
  <si>
    <t xml:space="preserve">C757DD106496C843586CE6D9E1559746</t>
  </si>
  <si>
    <t xml:space="preserve">D778706DD7C44588074CC369E782A5B0</t>
  </si>
  <si>
    <t xml:space="preserve">DC5CD244D28BF1F91A9B8505DEA0BF35</t>
  </si>
  <si>
    <t xml:space="preserve">A31BBB67838C23FACEB995933A9BE94C</t>
  </si>
  <si>
    <t xml:space="preserve">C3E0F07079C9EB3E4022CB5503B084BC</t>
  </si>
  <si>
    <t xml:space="preserve">B833CF2B439FD3526EFEE8538F928DA2</t>
  </si>
  <si>
    <t xml:space="preserve">8FBAD2E578CE49B14A6B637524D2DDE5</t>
  </si>
  <si>
    <t xml:space="preserve">DCB756F4E9E3177DF03D31D8C9A9D417</t>
  </si>
  <si>
    <t xml:space="preserve">C66EB058BB8AC17BF5F24C7F8BB7F4D1</t>
  </si>
  <si>
    <t xml:space="preserve">84A51B2347D1A2B6781B2FA49E525664</t>
  </si>
  <si>
    <t xml:space="preserve">D9C779B7AC86A724F6E601E45C5436A5</t>
  </si>
  <si>
    <t xml:space="preserve">406A8720C408C43365C9DB8D6AC9B7E9</t>
  </si>
  <si>
    <t xml:space="preserve">AE5766EAC41613E038DFF038197D6DFF</t>
  </si>
  <si>
    <t xml:space="preserve">45EAFA5A9459AB9EAABC5B9D9EE876B1</t>
  </si>
  <si>
    <t xml:space="preserve">DD14839648FF7D9EF489A1CB25892072</t>
  </si>
  <si>
    <t xml:space="preserve">582F729A1495097291FC6876FDFB837F</t>
  </si>
  <si>
    <t xml:space="preserve">F2BBD6ACD447BC8EDE1E09B29C1EE6D3</t>
  </si>
  <si>
    <t xml:space="preserve">3D90335E874D8106A0B21F341927DE1E</t>
  </si>
  <si>
    <t xml:space="preserve">879A30F1124B603A2DA2B16FD1AA5A59</t>
  </si>
  <si>
    <t xml:space="preserve">0B7E21D8EB58F4D5798BB6C73EBB1F88</t>
  </si>
  <si>
    <t xml:space="preserve">E8C5F43FC4ECB17FE45B513D4EEEA652</t>
  </si>
  <si>
    <t xml:space="preserve">A9DF5AAEBCC1D45DAFCA61491B8E73CA</t>
  </si>
  <si>
    <t xml:space="preserve">3FAF1D234F5C2DEBD2940A8C80691654</t>
  </si>
  <si>
    <t xml:space="preserve">FA5899905EE9EF9308F995F2A9BC465C</t>
  </si>
  <si>
    <t xml:space="preserve">81D54F13588ACF75DCB91BA7B963D185</t>
  </si>
  <si>
    <t xml:space="preserve">53C31F7308C4046303303AA9E74DE84E</t>
  </si>
  <si>
    <t xml:space="preserve">18145EE3C24BFBA101258D2F1C9CADFD</t>
  </si>
  <si>
    <t xml:space="preserve">71F554654C6DD2C43F93CC4EB7A9BFA6</t>
  </si>
  <si>
    <t xml:space="preserve">81C4DD3EE3CAB9082FD0C48412C6F4BE</t>
  </si>
  <si>
    <t xml:space="preserve">FB405A76708E185888A3913F1730D06C</t>
  </si>
  <si>
    <t xml:space="preserve">278F891064C2AD1A0B320AD8A4D79DDF</t>
  </si>
  <si>
    <t xml:space="preserve">61CB0279BA850E9BE717D1C949C959BE</t>
  </si>
  <si>
    <t xml:space="preserve">D5E55B59EF5B39F1CCD95E8FA2CB61A1</t>
  </si>
  <si>
    <t xml:space="preserve">EF59AD70D9796AED71B630E4B0A8DEA9</t>
  </si>
  <si>
    <t xml:space="preserve">AB1CDAAB403B7946F9D800C346E380D9</t>
  </si>
  <si>
    <t xml:space="preserve">8C8F165071724ED455FB28F7BA90D9C2</t>
  </si>
  <si>
    <t xml:space="preserve">88F80839305F132A2D070F69F5A46BEE</t>
  </si>
  <si>
    <t xml:space="preserve">D4B60A0B7725299536E7B08F0C723C5B</t>
  </si>
  <si>
    <t xml:space="preserve">6392C4301E733FD3207644AE42045DC6</t>
  </si>
  <si>
    <t xml:space="preserve">B682F532412BA925EC7E2E49F5EB4A59</t>
  </si>
  <si>
    <t xml:space="preserve">4612D6710904E640D87E7AD6BA19BC2C</t>
  </si>
  <si>
    <t xml:space="preserve">686C781ECE990AB78CE7A24DED7B4B39</t>
  </si>
  <si>
    <t xml:space="preserve">D6938DAE05C564624E19F44E5AE51784</t>
  </si>
  <si>
    <t xml:space="preserve">1DDC3545E7DF8F8AF4AC87B88F89C4F6</t>
  </si>
  <si>
    <t xml:space="preserve">A82D3BC44B4CB6D46232E2565DE28881</t>
  </si>
  <si>
    <t xml:space="preserve">4C79B8E0CED250424929FA48E1E94243</t>
  </si>
  <si>
    <t xml:space="preserve">BF20B4454DB765AC5AB7EA23DB25DCB1</t>
  </si>
  <si>
    <t xml:space="preserve">6339800FEE8BBE9005E4214D92BD56CD</t>
  </si>
  <si>
    <t xml:space="preserve">A2AD87F547D6BBE14CFD9D1F83D73938</t>
  </si>
  <si>
    <t xml:space="preserve">331AF02286021CAD226B39BF4484F36A</t>
  </si>
  <si>
    <t xml:space="preserve">6A96633602BC5DD1614C9E8FB6C9DAB7</t>
  </si>
  <si>
    <t xml:space="preserve">0BF6781EACDBFE27681BFE988C5B1A9A</t>
  </si>
  <si>
    <t xml:space="preserve">E20CB56FBF5FC53DB6FE7361E004B644</t>
  </si>
  <si>
    <t xml:space="preserve">BD9030D360BA39AD2CF5C59CDE3D9ACA</t>
  </si>
  <si>
    <t xml:space="preserve">C8AC1DFC1FFC1FAF6676271E26317D33</t>
  </si>
  <si>
    <t xml:space="preserve">BCB4C512BE8C33E8B9BD49F0C62B003F</t>
  </si>
  <si>
    <t xml:space="preserve">3D9DBAD12828FF8B3D534F75DA8F5EDD</t>
  </si>
  <si>
    <t xml:space="preserve">2AB36EB2FDA070CDE96CE392F23A0CE9</t>
  </si>
  <si>
    <t xml:space="preserve">72B8937EE1645E5FD55CB8A3A8D2C04E</t>
  </si>
  <si>
    <t xml:space="preserve">064F9D68133785ACFFB8B0E4602A8B4B</t>
  </si>
  <si>
    <t xml:space="preserve">E64E625074F87F9E7B600E0E0E291860</t>
  </si>
  <si>
    <t xml:space="preserve">97F39C6F9D6A82E6561C78329E805608</t>
  </si>
  <si>
    <t xml:space="preserve">FDFA618E52AB16A7E9BADFC1F7C495EC</t>
  </si>
  <si>
    <t xml:space="preserve">D9D592A0DE4F6D9BB0C06D355EDEC0AA</t>
  </si>
  <si>
    <t xml:space="preserve">B27F2026F35EDD5B7E3F67495D11438D</t>
  </si>
  <si>
    <t xml:space="preserve">F5B4B11D027645C6783952D170345F58</t>
  </si>
  <si>
    <t xml:space="preserve">525FDC808562124AF048FBD840188B73</t>
  </si>
  <si>
    <t xml:space="preserve">5709385F9720A3B1A87EF3F2A83C54CA</t>
  </si>
  <si>
    <t xml:space="preserve">C36B2BA0BD412727B8C77324DB5EB366</t>
  </si>
  <si>
    <t xml:space="preserve">380A1010E51EDDCDA57CFA26D2BA5FF9</t>
  </si>
  <si>
    <t xml:space="preserve">3838AB4D76FF2D5FE85A922B8C70BC78</t>
  </si>
  <si>
    <t xml:space="preserve">0974E636B58F33AF7E00CB94186701EA</t>
  </si>
  <si>
    <t xml:space="preserve">B6B56C9314FD7929EE448B5217F72BB6</t>
  </si>
  <si>
    <t xml:space="preserve">D5BB61650BF1A0F02E893A6521DD3CA3</t>
  </si>
  <si>
    <t xml:space="preserve">F61D02AC2A5CAE837CC2CF19E9AD148C</t>
  </si>
  <si>
    <t xml:space="preserve">CD13D6BE9FDEE79AC60D861E0CCB9ACF</t>
  </si>
  <si>
    <t xml:space="preserve">F20957CD6D2E9B6F24497C8148552CDA</t>
  </si>
  <si>
    <t xml:space="preserve">278621F56B1EE6111DE9BFDDB31386B2</t>
  </si>
  <si>
    <t xml:space="preserve">C10A822009ABCBEBE7498FC2D84E6C10</t>
  </si>
  <si>
    <t xml:space="preserve">81FADF4268852F0F47EAA6F03F7A7EF4</t>
  </si>
  <si>
    <t xml:space="preserve">953E66C69B3A46BED31121B298817F93</t>
  </si>
  <si>
    <t xml:space="preserve">B119CF8C84784A5A2AB89951F3EB0AA1</t>
  </si>
  <si>
    <t xml:space="preserve">0111ACD744D48CFB7ED17A4D94E9D0C1</t>
  </si>
  <si>
    <t xml:space="preserve">C2A74F6BA9DBE22A191AE986FBB83188</t>
  </si>
  <si>
    <t xml:space="preserve">39638DA9CE8D98FD7AD225F314F33C3D</t>
  </si>
  <si>
    <t xml:space="preserve">DC4620E66D1EB814FA3B66585E214E91</t>
  </si>
  <si>
    <t xml:space="preserve">9B708F0A3471680715898200C4E8275D</t>
  </si>
  <si>
    <t xml:space="preserve">D7BBD671901EA5C57D53B1FC95E8B0A6</t>
  </si>
  <si>
    <t xml:space="preserve">9E887D2065879D772B8683CD5E707737</t>
  </si>
  <si>
    <t xml:space="preserve">1F5D9FE35F98D06C0B9BF2D93724BF54</t>
  </si>
  <si>
    <t xml:space="preserve">7BB5E6C222D77203289A2059C0107BA6</t>
  </si>
  <si>
    <t xml:space="preserve">D40D2E6588B14251FCF9CD91AEB69AFA</t>
  </si>
  <si>
    <t xml:space="preserve">1F763573471FAE385A3070435DD6EF3F</t>
  </si>
  <si>
    <t xml:space="preserve">935D53C4FBC9C4EEFD240688D4661D4F</t>
  </si>
  <si>
    <t xml:space="preserve">1B0E02D57721303AB091F6D668616FF7</t>
  </si>
  <si>
    <t xml:space="preserve">A25C8A4D023B3D82E36336AF570A63DC</t>
  </si>
  <si>
    <t xml:space="preserve">380D75A5C0892A951BFDDE3B038997D5</t>
  </si>
  <si>
    <t xml:space="preserve">19F51ED25CDFEC22C72A28958D819968</t>
  </si>
  <si>
    <t xml:space="preserve">67859ABE65AC1F1BBE8D5CD4C50AD613</t>
  </si>
  <si>
    <t xml:space="preserve">555D85B248DC8A1852F4841168772F4D</t>
  </si>
  <si>
    <t xml:space="preserve">02AD09B0722D302C1954CCB54782D1F7</t>
  </si>
  <si>
    <t xml:space="preserve">98E07AB4B9B7CAFE51932181D78D5D80</t>
  </si>
  <si>
    <t xml:space="preserve">221BBD248204CCC2F804444CC9D9FE24</t>
  </si>
  <si>
    <t xml:space="preserve">03EE215D36350AF3227D9F0EA961DC46</t>
  </si>
  <si>
    <t xml:space="preserve">526EA151A7D53A97A06177CEDF63D7D7</t>
  </si>
  <si>
    <t xml:space="preserve">BEE4BA1CF80B25E0FC5F99910859FA9F</t>
  </si>
  <si>
    <t xml:space="preserve">62F8E85C9E7366F19BFFB40274B9C1D4</t>
  </si>
  <si>
    <t xml:space="preserve">1C82EFE04D9C6F78E4FB28E315B5FFBB</t>
  </si>
  <si>
    <t xml:space="preserve">1597BA11D625A6401D391124BD679585</t>
  </si>
  <si>
    <t xml:space="preserve">0717F1E8AAC01BBA08EA6736337F64C0</t>
  </si>
  <si>
    <t xml:space="preserve">A3C3FAD09C9377518AB7DFCB5196B2B3</t>
  </si>
  <si>
    <t xml:space="preserve">4EA423C1A6E72D88A68A84347B94CF1F</t>
  </si>
  <si>
    <t xml:space="preserve">2A3FC75FF09C32B7436F551A888F0B0C</t>
  </si>
  <si>
    <t xml:space="preserve">947EFAFCE7AFC20302FC6F37D44B4C5F</t>
  </si>
  <si>
    <t xml:space="preserve">C0D2896C70BE5D283CE6324080490B07</t>
  </si>
  <si>
    <t xml:space="preserve">1726E8C4F0CE205817788BB49EDC13A1</t>
  </si>
  <si>
    <t xml:space="preserve">1F722E68C2E1FB9410DCEB65FEBD6006</t>
  </si>
  <si>
    <t xml:space="preserve">E5E8B0D3E056CB1C474FEF5083A26318</t>
  </si>
  <si>
    <t xml:space="preserve">CD574B163CDE059C9D392221374BC34D</t>
  </si>
  <si>
    <t xml:space="preserve">3B26F32D28837E18610099B0A4E74268</t>
  </si>
  <si>
    <t xml:space="preserve">EE63C14E9DB761872A063A91354DC1E0</t>
  </si>
  <si>
    <t xml:space="preserve">8DB1F65F3757044675F55D5DF5AE1415</t>
  </si>
  <si>
    <t xml:space="preserve">C76DDDEB99D572EC6A6469D3A9A55025</t>
  </si>
  <si>
    <t xml:space="preserve">62449568F1F7DC5ACC5D009C1FB92720</t>
  </si>
  <si>
    <t xml:space="preserve">A4D4D7B59C7D911CB50B51BA2A646C3C</t>
  </si>
  <si>
    <t xml:space="preserve">6AB60F2A4FD139D280EC7FB5E0CA41D8</t>
  </si>
  <si>
    <t xml:space="preserve">25FBF487C13025DF79806EE711235223</t>
  </si>
  <si>
    <t xml:space="preserve">8CAE0C73D6018B6CDA6C8BF6E5FDF3A0</t>
  </si>
  <si>
    <t xml:space="preserve">1E9270C868064B33C68283BCC5EFB8F8</t>
  </si>
  <si>
    <t xml:space="preserve">8699A9AF55F921E128501E501F6C0407</t>
  </si>
  <si>
    <t xml:space="preserve">02C96EE06E3D5180EF1D773D3A5E8AD8</t>
  </si>
  <si>
    <t xml:space="preserve">3F170032776E9503948AEB4E0CF0125E</t>
  </si>
  <si>
    <t xml:space="preserve">3921880ED40709D268292F51412211B1</t>
  </si>
  <si>
    <t xml:space="preserve">5A2E321C332E13B2EE8CBAF8B6539279</t>
  </si>
  <si>
    <t xml:space="preserve">341D18D55F6DBE98626D6E03D23FC995</t>
  </si>
  <si>
    <t xml:space="preserve">5E8B45AE7C4EC797D76F5510DCAD001D</t>
  </si>
  <si>
    <t xml:space="preserve">B5352C0DC0D978C6DCAEA4C524507E76</t>
  </si>
  <si>
    <t xml:space="preserve">096AF995DDE5859D3DA6D834A91A4E4F</t>
  </si>
  <si>
    <t xml:space="preserve">34728F8536BA2DE8D5623933198D7C16</t>
  </si>
  <si>
    <t xml:space="preserve">5D3C6616A34FDD7313DA578412EC8587</t>
  </si>
  <si>
    <t xml:space="preserve">A0B76911E0CE424EB25098731ECBD4AA</t>
  </si>
  <si>
    <t xml:space="preserve">FFD16DE9825BFB1ECA9B4169BC5F5763</t>
  </si>
  <si>
    <t xml:space="preserve">59E2012C7E9BE3E894170AC307BFCDC7</t>
  </si>
  <si>
    <t xml:space="preserve">1D499A366A5743D3F8B6EC3C7936753D</t>
  </si>
  <si>
    <t xml:space="preserve">F8D0755F7644E68203C5F027AB70CE15</t>
  </si>
  <si>
    <t xml:space="preserve">AA47330DFC522376F2DF9272AFBBFCD7</t>
  </si>
  <si>
    <t xml:space="preserve">A736F77CE21F1697ACC2914C4A4E50DE</t>
  </si>
  <si>
    <t xml:space="preserve">9A1668E5ED704B4EFDBF9CD83522CF22</t>
  </si>
  <si>
    <t xml:space="preserve">49AC18396E644768FAD9AF0D17154D8F</t>
  </si>
  <si>
    <t xml:space="preserve">3C133031B320A474F7328B0C0AC9F815</t>
  </si>
  <si>
    <t xml:space="preserve">53C98CB89405B1E5DF568D21A43BF0BD</t>
  </si>
  <si>
    <t xml:space="preserve">6307CB5DF7D38841594299D0159DEC88</t>
  </si>
  <si>
    <t xml:space="preserve">A527A6B71CD40EF9F4A787F176CA9AF1</t>
  </si>
  <si>
    <t xml:space="preserve">FF917E4237BB5F35B3882B788FF7AAA8</t>
  </si>
  <si>
    <t xml:space="preserve">D598C4BA217FE9A31BD976F8B2BBD4A6</t>
  </si>
  <si>
    <t xml:space="preserve">ECEC3CC99D5CB659A570B4BD9772FC3E</t>
  </si>
  <si>
    <t xml:space="preserve">64D6F97B0A899449DBFEB81617F5ADA7</t>
  </si>
  <si>
    <t xml:space="preserve">73C228FBBE48B3C9E7A6A4437EB1D3C5</t>
  </si>
  <si>
    <t xml:space="preserve">2E465F52190BE5EC4C3E55B1A59EC03B</t>
  </si>
  <si>
    <t xml:space="preserve">23B743AB75C26145AB85C3F2ECDB7318</t>
  </si>
  <si>
    <t xml:space="preserve">1E5260032FD48D0F3116D2E7A53092D3</t>
  </si>
  <si>
    <t xml:space="preserve">0E1F8E56022905E4C13ACB2D156D4177</t>
  </si>
  <si>
    <t xml:space="preserve">D3369F609DB64A9AF1A5B48D9774967C</t>
  </si>
  <si>
    <t xml:space="preserve">C427A7BB3E318DB60EE84BFD16DB8D38</t>
  </si>
  <si>
    <t xml:space="preserve">62E843066C18F96E255F53FB8DDE5464</t>
  </si>
  <si>
    <t xml:space="preserve">D02506DF6E655EDE5A76539E31AAC5C3</t>
  </si>
  <si>
    <t xml:space="preserve">EDADFF6223306260644B9FA1A4AD112A</t>
  </si>
  <si>
    <t xml:space="preserve">53284B10860F13DA75473AB19F893432</t>
  </si>
  <si>
    <t xml:space="preserve">A79E6170274A94E6E35F7C1991E58862</t>
  </si>
  <si>
    <t xml:space="preserve">56EBEA128404CABB2B73C2A19DE0BE52</t>
  </si>
  <si>
    <t xml:space="preserve">6AF05C85D8D919272D3D7F4680C945D7</t>
  </si>
  <si>
    <t xml:space="preserve">F38BC69812934539006F2CDC37B9B9A9</t>
  </si>
  <si>
    <t xml:space="preserve">C16F957885D041A9B0657C4DE2518E5A</t>
  </si>
  <si>
    <t xml:space="preserve">BE6A61DD954196258B71F282C0E77425</t>
  </si>
  <si>
    <t xml:space="preserve">009E797391BF954E7D633958CA177423</t>
  </si>
  <si>
    <t xml:space="preserve">0025EF26AB3B194848AF4C201FC08EAC</t>
  </si>
  <si>
    <t xml:space="preserve">AA3A5F13431780D31D0CF590EF138116</t>
  </si>
  <si>
    <t xml:space="preserve">3AC89F790BC31FA364AF322EB93B32A5</t>
  </si>
  <si>
    <t xml:space="preserve">CEB4AD8FFD727442E5229145AE59BCB3</t>
  </si>
  <si>
    <t xml:space="preserve">7081BD02BB186D4650116AD722661861</t>
  </si>
  <si>
    <t xml:space="preserve">D7FC498A8B0BC22BDA59A7D828EB3777</t>
  </si>
  <si>
    <t xml:space="preserve">2CEB7BFDBD41642D458CCDEAC764DC76</t>
  </si>
  <si>
    <t xml:space="preserve">B0A02276CE053E013B104B794420BDD2</t>
  </si>
  <si>
    <t xml:space="preserve">35FF28F8296C2F633722FDD9A123A803</t>
  </si>
  <si>
    <t xml:space="preserve">B30BBBBCF54B386D4174B162CF753F80</t>
  </si>
  <si>
    <t xml:space="preserve">761A13737381AB587F4E6BD63735838F</t>
  </si>
  <si>
    <t xml:space="preserve">4F5F05C8111B99FF12B675A4AD79D050</t>
  </si>
  <si>
    <t xml:space="preserve">9039A57B2852D77E69ED0FDBC0AEBA3B</t>
  </si>
  <si>
    <t xml:space="preserve">69497899FAFB88DA3573243CC45104F1</t>
  </si>
  <si>
    <t xml:space="preserve">9EF431E8D02145E4CAC243035777B232</t>
  </si>
  <si>
    <t xml:space="preserve">CF8A3456CBFD43BC0A2BC27636777B3D</t>
  </si>
  <si>
    <t xml:space="preserve">38A8125D3A065C9B1B78AB2A2CC81356</t>
  </si>
  <si>
    <t xml:space="preserve">D497DFB2700F91D05DCC780EC2A1B6D9</t>
  </si>
  <si>
    <t xml:space="preserve">78753BC3FA8266535F027ECAC73B415B</t>
  </si>
  <si>
    <t xml:space="preserve">D1EF242627532406F2AF90A76937056D</t>
  </si>
  <si>
    <t xml:space="preserve">CF4C56C416B438B5A0F7E573D925D2F9</t>
  </si>
  <si>
    <t xml:space="preserve">B35D58B47DB8A8E3447DFBFE608F29A3</t>
  </si>
  <si>
    <t xml:space="preserve">962167528BCFFC31AF60640304D84671</t>
  </si>
  <si>
    <t xml:space="preserve">B9C65369C5291358DFAFA21C86748C1B</t>
  </si>
  <si>
    <t xml:space="preserve">1110202163EF05989B718A2D0D879929</t>
  </si>
  <si>
    <t xml:space="preserve">C45A5F34F9A1F51CB80755AC610B06C5</t>
  </si>
  <si>
    <t xml:space="preserve">C64347D20042723539D9F36EB2020B31</t>
  </si>
  <si>
    <t xml:space="preserve">36956FA7EE044F614E3150CEB07642B9</t>
  </si>
  <si>
    <t xml:space="preserve">D5DFC793AED17BE0E0962B3659386812</t>
  </si>
  <si>
    <t xml:space="preserve">53C5E82624D8765C64B96DF268D982E1</t>
  </si>
  <si>
    <t xml:space="preserve">E309638CBD4895031BB3B26F6A7114F5</t>
  </si>
  <si>
    <t xml:space="preserve">D4A3C05BC3C1509832B9BBA520EE7529</t>
  </si>
  <si>
    <t xml:space="preserve">1A2D02738AF42861C1766841A29E498B</t>
  </si>
  <si>
    <t xml:space="preserve">614469486EBC3BA3E08468D1DFC2DEA4</t>
  </si>
  <si>
    <t xml:space="preserve">6DE337D2A89071935C6603D86FF4B88E</t>
  </si>
  <si>
    <t xml:space="preserve">881F95EC7D14314B4CFD71EE5908103B</t>
  </si>
  <si>
    <t xml:space="preserve">58D4FB0CE0FB47FCD807722BA9052288</t>
  </si>
  <si>
    <t xml:space="preserve">34B8DFA8BE4DFCF48ADED7C90B74F897</t>
  </si>
  <si>
    <t xml:space="preserve">B8BE992F18935CC31DA8D3AFEF7AD87D</t>
  </si>
  <si>
    <t xml:space="preserve">75DECD591B56AD14A5A0547AA89BA10F</t>
  </si>
  <si>
    <t xml:space="preserve">5924AD22C796FFC77D2B366492632592</t>
  </si>
  <si>
    <t xml:space="preserve">B945BB6DF9C9B02F0662FE1DD997D434</t>
  </si>
  <si>
    <t xml:space="preserve">534CE7BB213F830BE1E8957EFC624B7F</t>
  </si>
  <si>
    <t xml:space="preserve">295BAEB54FC2067CD1CEF04801166628</t>
  </si>
  <si>
    <t xml:space="preserve">AB17EB80D18CB69F04F8C00DEC456023</t>
  </si>
  <si>
    <t xml:space="preserve">C6879F94767EDBE523C5CA033220B6AB</t>
  </si>
  <si>
    <t xml:space="preserve">53F1E096884AC964092F4B7949F34181</t>
  </si>
  <si>
    <t xml:space="preserve">CBC653BCED9AC506BAD2102AE6E24988</t>
  </si>
  <si>
    <t xml:space="preserve">B9FC6AEA38C335CCCB9394C6AE68A4B5</t>
  </si>
  <si>
    <t xml:space="preserve">E5F7DB2708F641ACA61BCF1881DCE8F0</t>
  </si>
  <si>
    <t xml:space="preserve">B3F9CD5A24A860D14D31025E46F7E4E2</t>
  </si>
  <si>
    <t xml:space="preserve">25A310887107AF665A4C561E29E9AA4A</t>
  </si>
  <si>
    <t xml:space="preserve">5C105E6472EB1EFEF0D3FF18BC15207C</t>
  </si>
  <si>
    <t xml:space="preserve">8352C735297E80FEC88AC766DC9063C9</t>
  </si>
  <si>
    <t xml:space="preserve">4B01565063F8439DCB56655E011FDE2F</t>
  </si>
  <si>
    <t xml:space="preserve">505AF676125194E0880E54C7F091E833</t>
  </si>
  <si>
    <t xml:space="preserve">FE164BA9F5D7F75D9B1BEFF2A80ACF20</t>
  </si>
  <si>
    <t xml:space="preserve">D95CC91BF72268BBEF8C7C384F500128</t>
  </si>
  <si>
    <t xml:space="preserve">FBE1732ED714F6B6B7F50743A27E222C</t>
  </si>
  <si>
    <t xml:space="preserve">6692AB0E83AB0EA53CD91AF64B52BE66</t>
  </si>
  <si>
    <t xml:space="preserve">06E6FEA14631C50FA1D83C9AE3154260</t>
  </si>
  <si>
    <t xml:space="preserve">8FB8F961C539A19AB5A1C1346990C712</t>
  </si>
  <si>
    <t xml:space="preserve">A3BEE9C276511C52B2FD097E1E3FCA67</t>
  </si>
  <si>
    <t xml:space="preserve">B4067FFE093C166CE5538BBAC53C9194</t>
  </si>
  <si>
    <t xml:space="preserve">F5A0CA44C42E272EB78CBD9F9CE3E7BE</t>
  </si>
  <si>
    <t xml:space="preserve">7A06614DC2F43893BBBC40A19462BF75</t>
  </si>
  <si>
    <t xml:space="preserve">DB76966361716D79F025543C46860E36</t>
  </si>
  <si>
    <t xml:space="preserve">0CCA8AE6B5BE1DE321F1C36F3D8A31DE</t>
  </si>
  <si>
    <t xml:space="preserve">6395D8FAB9447732835BF02C448DE387</t>
  </si>
  <si>
    <t xml:space="preserve">01FDC8A2A7EA23428D8DE628B2925843</t>
  </si>
  <si>
    <t xml:space="preserve">B5574415780C4D0D0B7E7AFCD9C32525</t>
  </si>
  <si>
    <t xml:space="preserve">3712AF0CDCC4478B276FEBC6F88DB8B1</t>
  </si>
  <si>
    <t xml:space="preserve">6E0EAA44566A1130DBDA400FE665EC2A</t>
  </si>
  <si>
    <t xml:space="preserve">FA7E4FD664756C4B691B449979591E72</t>
  </si>
  <si>
    <t xml:space="preserve">CCB4BCCBD818482F1B63A91D38168771</t>
  </si>
  <si>
    <t xml:space="preserve">22047C613FB438BB41D873D44DF906A4</t>
  </si>
  <si>
    <t xml:space="preserve">B6B4B563026278529FC9FF0956C1653B</t>
  </si>
  <si>
    <t xml:space="preserve">6B89363FF17B1098B7FF6C47C587AD7A</t>
  </si>
  <si>
    <t xml:space="preserve">DAE6C334A27C1540EE3E2A6783E4A647</t>
  </si>
  <si>
    <t xml:space="preserve">37C1FD17D56CFDA8049D6D866CF0B7F2</t>
  </si>
  <si>
    <t xml:space="preserve">F20F12AE8D09699088795969A78C0186</t>
  </si>
  <si>
    <t xml:space="preserve">1B7D24323B3567651FCDCA2A0CA697CD</t>
  </si>
  <si>
    <t xml:space="preserve">0709C219DD147827758AAABDBB0B127C</t>
  </si>
  <si>
    <t xml:space="preserve">FF6806FEAA94B4D9ACB3A9319408C3FB</t>
  </si>
  <si>
    <t xml:space="preserve">7CF6AA9EF880967941282E07F98DC81E</t>
  </si>
  <si>
    <t xml:space="preserve">9F3E3E1B5D83C6C0B6E9C4D77B4F190E</t>
  </si>
  <si>
    <t xml:space="preserve">B710C3657BAD55FAC92813FE3A3B5164</t>
  </si>
  <si>
    <t xml:space="preserve">520CE802C5C6ECB5987255777591C91A</t>
  </si>
  <si>
    <t xml:space="preserve">60B251BCC5C204F002AF3EA6A7BE449B</t>
  </si>
  <si>
    <t xml:space="preserve">CF43D2CBC9BC81F2439B9101B1E820F4</t>
  </si>
  <si>
    <t xml:space="preserve">F7CA125C7A994889287BF2F2D4281D0A</t>
  </si>
  <si>
    <t xml:space="preserve">EEE8ED0DB067AC7EB06ECE8C0F99940C</t>
  </si>
  <si>
    <t xml:space="preserve">FCACED9E5AA56A51D6CA55BA545CFCE6</t>
  </si>
  <si>
    <t xml:space="preserve">7E66DFC862B78B5FB2C2D19055348E80</t>
  </si>
  <si>
    <t xml:space="preserve">66D3F6338889B5F151336B5B22BEBE2B</t>
  </si>
  <si>
    <t xml:space="preserve">3C253D4E5C468E2417C533AEAFB4F898</t>
  </si>
  <si>
    <t xml:space="preserve">C2F601B9A1557A4F39FF7B1157608468</t>
  </si>
  <si>
    <t xml:space="preserve">47D120F52449067C18811903F39641F8</t>
  </si>
  <si>
    <t xml:space="preserve">0E4B4062CDAA4142AEC2DE1CDC545505</t>
  </si>
  <si>
    <t xml:space="preserve">01D6EEF048613D4CB2D811064B88452F</t>
  </si>
  <si>
    <t xml:space="preserve">3BB9410003110676E09C6AE5A069621B</t>
  </si>
  <si>
    <t xml:space="preserve">A2527D48B9D38DE0296A674F86D99BC9</t>
  </si>
  <si>
    <t xml:space="preserve">3204C2B7E962DF9F0CD942BD691461FB</t>
  </si>
  <si>
    <t xml:space="preserve">C975AC1CB21DACD75B0F535E6FC33A82</t>
  </si>
  <si>
    <t xml:space="preserve">6D334435AEEF9C601DD74EA8D2BEEA0D</t>
  </si>
  <si>
    <t xml:space="preserve">71EB6AA282BEBA04F702DE93EE2AB3FA</t>
  </si>
  <si>
    <t xml:space="preserve">C9E42E23DECC1D55AD3BCF9B321473E4</t>
  </si>
  <si>
    <t xml:space="preserve">BF1FD380AB6917EC9058A062FF3435B2</t>
  </si>
  <si>
    <t xml:space="preserve">A3205C6D34588A20DC55DFFE0EB91187</t>
  </si>
  <si>
    <t xml:space="preserve">9C7AE9074C7C729DD2C6C3EF9A9891F6</t>
  </si>
  <si>
    <t xml:space="preserve">E8DC316F5F8B6DBB9C8FB0CC57BF2341</t>
  </si>
  <si>
    <t xml:space="preserve">22C38564F09A67D127126FC84347B541</t>
  </si>
  <si>
    <t xml:space="preserve">103BDDA6855605AC10522B923D1E79C3</t>
  </si>
  <si>
    <t xml:space="preserve">173D00BB5A96DB64AE08AECBA72D96F7</t>
  </si>
  <si>
    <t xml:space="preserve">C85425850299633732E1F9F874C22611</t>
  </si>
  <si>
    <t xml:space="preserve">1FC235EA63F5DC8882023CFF78A27418</t>
  </si>
  <si>
    <t xml:space="preserve">4133406080B429B8D2ED5F883CAFBC74</t>
  </si>
  <si>
    <t xml:space="preserve">5B486DE0DE2CC26D9071D54A25CF1321</t>
  </si>
  <si>
    <t xml:space="preserve">075C3A5663F5223817884910F275C640</t>
  </si>
  <si>
    <t xml:space="preserve">B5ED4FCF72F7B8D290C55BDDDBB8290B</t>
  </si>
  <si>
    <t xml:space="preserve">07A8541F507012A83DEF14034EE24369</t>
  </si>
  <si>
    <t xml:space="preserve">A465548B0481FF3FF0E7477DF7BE7BA5</t>
  </si>
  <si>
    <t xml:space="preserve">419D251273903AA08A6F54C3E1989A5F</t>
  </si>
  <si>
    <t xml:space="preserve">AA06DF2D3CD2A0C411F0FBA63ED9BAED</t>
  </si>
  <si>
    <t xml:space="preserve">C2A75DE543AD777ADE75B0C97DDA457A</t>
  </si>
  <si>
    <t xml:space="preserve">ECF7CCFC177D7A6EBC1F8BB1991683A8</t>
  </si>
  <si>
    <t xml:space="preserve">008B6965BB18B425374E10EADC5444D7</t>
  </si>
  <si>
    <t xml:space="preserve">EBA3231AAC269D16005A18A5838E73ED</t>
  </si>
  <si>
    <t xml:space="preserve">31F7D982E4112B4137C5337E6738FBC3</t>
  </si>
  <si>
    <t xml:space="preserve">A00FE4F3CFD1F8D89D291F7E81E236AE</t>
  </si>
  <si>
    <t xml:space="preserve">3ACA30EA9B585C9E70BC64283AE94B26</t>
  </si>
  <si>
    <t xml:space="preserve">4DF2C959B1CEEA1993C5C83D84A616B8</t>
  </si>
  <si>
    <t xml:space="preserve">51D725FBFB364970C094298C39269DCC</t>
  </si>
  <si>
    <t xml:space="preserve">C1AC0C9E4B7A02F33BB7B61F008BEB8A</t>
  </si>
  <si>
    <t xml:space="preserve">FFC09F5999ECD833D66D6CB4BC1EF50A</t>
  </si>
  <si>
    <t xml:space="preserve">3F387EE970B57F9F876688DC14E1D760</t>
  </si>
  <si>
    <t xml:space="preserve">5407C79B06CD864C2DAC768ED4498C85</t>
  </si>
  <si>
    <t xml:space="preserve">2BC50DDE5722A322669051021D431476</t>
  </si>
  <si>
    <t xml:space="preserve">F2F91EEADB303269A121CC66AEF44E39</t>
  </si>
  <si>
    <t xml:space="preserve">F57976B16D695C29ADC053EDDD9888A2</t>
  </si>
  <si>
    <t xml:space="preserve">60F03D5873BC16EE720528281E690521</t>
  </si>
  <si>
    <t xml:space="preserve">350C150A9063A83D55CA3DEBCC3DC7AD</t>
  </si>
  <si>
    <t xml:space="preserve">B4505BF0F05ABB84BCD0B0B33DACACDC</t>
  </si>
  <si>
    <t xml:space="preserve">9C6883D080297749F9DC4848C454AF87</t>
  </si>
  <si>
    <t xml:space="preserve">83391DA1585F63B54B185ACA8543128D</t>
  </si>
  <si>
    <t xml:space="preserve">22683B9380606A8D49217C6F10DD530C</t>
  </si>
  <si>
    <t xml:space="preserve">C43D41E20B04E8663A2DE6B846F58ED6</t>
  </si>
  <si>
    <t xml:space="preserve">B1BD0A185574AD6220831874FE96C864</t>
  </si>
  <si>
    <t xml:space="preserve">E317B37FB1E1FBD3593816FD1621CF12</t>
  </si>
  <si>
    <t xml:space="preserve">43E360228318F6498FFF03529E3F94F3</t>
  </si>
  <si>
    <t xml:space="preserve">DC8AAC1F28EE44774403585223954EED</t>
  </si>
  <si>
    <t xml:space="preserve">F4F227C79A93DFD460ED2D16A23C803F</t>
  </si>
  <si>
    <t xml:space="preserve">00BCE6B3AEFFC32140479713C84C359D</t>
  </si>
  <si>
    <t xml:space="preserve">41B750D1B8E0B49B713701BB618B5BA8</t>
  </si>
  <si>
    <t xml:space="preserve">7759263357B956CD0BB5DC99F78DB7FC</t>
  </si>
  <si>
    <t xml:space="preserve">ED78912F5C4C7ED16A0896CDA9D8BA26</t>
  </si>
  <si>
    <t xml:space="preserve">342A74C011A54BF5846FFB97E131F714</t>
  </si>
  <si>
    <t xml:space="preserve">EDD64A627E9D0F104E086FB9E7ECE17F</t>
  </si>
  <si>
    <t xml:space="preserve">E750EA48CCC6D4C2B911D54970404376</t>
  </si>
  <si>
    <t xml:space="preserve">FCAEB59A86CD620A60A6D1EAE3DE023F</t>
  </si>
  <si>
    <t xml:space="preserve">5714CDEA7C28F8BE419433060642DD27</t>
  </si>
  <si>
    <t xml:space="preserve">431F49B338C61A7C677E10AB47C75B92</t>
  </si>
  <si>
    <t xml:space="preserve">8D647FE6E033BDE6A1B4837655584C38</t>
  </si>
  <si>
    <t xml:space="preserve">FD41DAAF8A2DD102970C08007C2DB51C</t>
  </si>
  <si>
    <t xml:space="preserve">9E2E576C03A0AC47AC9D518325949A30</t>
  </si>
  <si>
    <t xml:space="preserve">142231258CA7C683D55A22710F3630B6</t>
  </si>
  <si>
    <t xml:space="preserve">632542FFF18484312E63CDAEFD043B66</t>
  </si>
  <si>
    <t xml:space="preserve">C9D4931A8C111D452F6E934979B0B629</t>
  </si>
  <si>
    <t xml:space="preserve">37996DF2DC8302231849263580DE334A</t>
  </si>
  <si>
    <t xml:space="preserve">5EF6E0061E92349BE84914EB152B9BA9</t>
  </si>
  <si>
    <t xml:space="preserve">11689638B5C252938FB592311C75B9A2</t>
  </si>
  <si>
    <t xml:space="preserve">B62695ECD177B68C13466DA5B5C2F2FE</t>
  </si>
  <si>
    <t xml:space="preserve">0AA432F5560A76E18DED5C510AA9DC43</t>
  </si>
  <si>
    <t xml:space="preserve">A13C20FC4412531FDD4F7602CC5C5803</t>
  </si>
  <si>
    <t xml:space="preserve">5C809A484BFA8F1F28347293D6E9BD44</t>
  </si>
  <si>
    <t xml:space="preserve">43FF0FC2E90E40313DB18BFC32FC1A41</t>
  </si>
  <si>
    <t xml:space="preserve">B2EA70B6C4FEECE2B9D33771EB667310</t>
  </si>
  <si>
    <t xml:space="preserve">A0C55E7AD2B1F8D0E1A21E8C9B155080</t>
  </si>
  <si>
    <t xml:space="preserve">4192611CF8828E9BEE14AFBA3237C8B5</t>
  </si>
  <si>
    <t xml:space="preserve">DDF49B324692E4A2429878D5EAB5338F</t>
  </si>
  <si>
    <t xml:space="preserve">65C797B419D8DCA9882537B2B7A97EA2</t>
  </si>
  <si>
    <t xml:space="preserve">8C9704F346472A519280590C76E40D06</t>
  </si>
  <si>
    <t xml:space="preserve">2D9D565772BFCB00A7D12CBE1841E264</t>
  </si>
  <si>
    <t xml:space="preserve">3AA82611027E12A57D2442F60CAA8DE3</t>
  </si>
  <si>
    <t xml:space="preserve">A2454EA3A3E093360D9236E323874DE6</t>
  </si>
  <si>
    <t xml:space="preserve">0C769CABBF41146544C8EF6DD4FE6321</t>
  </si>
  <si>
    <t xml:space="preserve">86AAC8F207BD62CCC1F7ADD46B5EBC2A</t>
  </si>
  <si>
    <t xml:space="preserve">07FD06EB3BD2B0502862A81E3C1E7D58</t>
  </si>
  <si>
    <t xml:space="preserve">F088D84384CE58AB7BAACC64F5C49DE5</t>
  </si>
  <si>
    <t xml:space="preserve">CB0D70D0D1962075B6541AADE6A49716</t>
  </si>
  <si>
    <t xml:space="preserve">31318B023AA7636C610EE90618A665C5</t>
  </si>
  <si>
    <t xml:space="preserve">5EF455A93B69BAB8E3453A4527EA5F27</t>
  </si>
  <si>
    <t xml:space="preserve">2524ABE4AD8B5046618DC92D713AB0BE</t>
  </si>
  <si>
    <t xml:space="preserve">70B95008FA4086C4DF83E8BA4CFEB324</t>
  </si>
  <si>
    <t xml:space="preserve">EF54AE32667442D59A1F144C339267BE</t>
  </si>
  <si>
    <t xml:space="preserve">133E6A5FEA1ED56CE8910709A23D772E</t>
  </si>
  <si>
    <t xml:space="preserve">1C5F8937A8CBC19BBE1FF88C021C6F28</t>
  </si>
  <si>
    <t xml:space="preserve">24FB86D771635524A46B679429DDF1CC</t>
  </si>
  <si>
    <t xml:space="preserve">31ED0601AB679D82573CEDB1549FF539</t>
  </si>
  <si>
    <t xml:space="preserve">A36E9F5E242B9EBE4BABA31AEE80C215</t>
  </si>
  <si>
    <t xml:space="preserve">5E3E16C113E6C6E5C87C224D4BA1D8D0</t>
  </si>
  <si>
    <t xml:space="preserve">D3A6C2600F35DD531106692DA809B112</t>
  </si>
  <si>
    <t xml:space="preserve">C0D8CE0F341F8B0A39EC2BEA30097999</t>
  </si>
  <si>
    <t xml:space="preserve">E167F704E49E798D8530F6F486F1E273</t>
  </si>
  <si>
    <t xml:space="preserve">5840A27CA3956033D34B0C4ACB2C2923</t>
  </si>
  <si>
    <t xml:space="preserve">3FEF8AFB311F6915AEA8CB91897CF229</t>
  </si>
  <si>
    <t xml:space="preserve">DA2D73CFD6B686AB9575AF8116B2CC87</t>
  </si>
  <si>
    <t xml:space="preserve">457112592717E1CC883149E3E12378A0</t>
  </si>
  <si>
    <t xml:space="preserve">F33D863DF4660883FE7E0691607AE11D</t>
  </si>
  <si>
    <t xml:space="preserve">1607557C925E2F9DE798EDC1AFB5325C</t>
  </si>
  <si>
    <t xml:space="preserve">4014F8DBA1EB397CE34A98D31D845857</t>
  </si>
  <si>
    <t xml:space="preserve">C919673E66DDCBFBB4C09969A9204B0D</t>
  </si>
  <si>
    <t xml:space="preserve">90640243CAA06DBC2EB367CB403FE677</t>
  </si>
  <si>
    <t xml:space="preserve">5749E2019169B6073BD5E2636A1EF6E6</t>
  </si>
  <si>
    <t xml:space="preserve">E1D5D8651DF207C21113D7105C606C22</t>
  </si>
  <si>
    <t xml:space="preserve">EFE7E81D3C1B8C8D4E765DE6317575CD</t>
  </si>
  <si>
    <t xml:space="preserve">19A090D27E98FC0D6E89A7FA3C9CB8FB</t>
  </si>
  <si>
    <t xml:space="preserve">A75B5C036E6DFF653456CFBD44C95CAA</t>
  </si>
  <si>
    <t xml:space="preserve">5CED6875AD6C0482EDAEE617E4F00F09</t>
  </si>
  <si>
    <t xml:space="preserve">9BD73EA942CDA6DE5BAF873614DB5C9C</t>
  </si>
  <si>
    <t xml:space="preserve">7DFB8D2973FF64DF85A9D7A41F8CA8E9</t>
  </si>
  <si>
    <t xml:space="preserve">0D25F5C08D179F5FAEFAF986655A7373</t>
  </si>
  <si>
    <t xml:space="preserve">73635D9D9EFD8174FDF37634C312858F</t>
  </si>
  <si>
    <t xml:space="preserve">0ABDB256D5CCD77C5881C2CD475B17F7</t>
  </si>
  <si>
    <t xml:space="preserve">860C59E02986C66390C6DD60F6922D74</t>
  </si>
  <si>
    <t xml:space="preserve">08C268B53719B81D34F5D4998CB50212</t>
  </si>
  <si>
    <t xml:space="preserve">38DE84555A491D91D91384939B85E5FF</t>
  </si>
  <si>
    <t xml:space="preserve">12E7218A3BC58069A41A5853D876D773</t>
  </si>
  <si>
    <t xml:space="preserve">5070D049073260E6BECEC2CFD5B27D84</t>
  </si>
  <si>
    <t xml:space="preserve">71095928D37CCAD09AF5F170E73F3B44</t>
  </si>
  <si>
    <t xml:space="preserve">C0570356BECFBBE97395852245728297</t>
  </si>
  <si>
    <t xml:space="preserve">C90E8704EDF0693AEB2199DDA97DD4DC</t>
  </si>
  <si>
    <t xml:space="preserve">57C52ABF794A9AEFF6BE8CE52A9AE69A</t>
  </si>
  <si>
    <t xml:space="preserve">3F01ACB0ECAA8C720BE7CC37BD2ED6C6</t>
  </si>
  <si>
    <t xml:space="preserve">39789CFD44D52ED2825158EE1A1C5E5D</t>
  </si>
  <si>
    <t xml:space="preserve">7314E432AC46ECA1985E1CC08B4FB28F</t>
  </si>
  <si>
    <t xml:space="preserve">DF26A2B5E2024F774C4D2334A572A936</t>
  </si>
  <si>
    <t xml:space="preserve">55ABD0AE397BFFCE3A61B8BB08D80A10</t>
  </si>
  <si>
    <t xml:space="preserve">969A4F6D8B59EA2F0856F5B34B6B20BF</t>
  </si>
  <si>
    <t xml:space="preserve">A78C7E1ED6FFE57117836617F012E6A1</t>
  </si>
  <si>
    <t xml:space="preserve">9629C266F6EB361343B695349804BC9B</t>
  </si>
  <si>
    <t xml:space="preserve">310833ECF3347588A7876238FFA8A3E8</t>
  </si>
  <si>
    <t xml:space="preserve">CA7CAD0E25E16A9CAF48814C21DCC0A2</t>
  </si>
  <si>
    <t xml:space="preserve">AEECCA16C646BA23C6534945A36A53A2</t>
  </si>
  <si>
    <t xml:space="preserve">94E5AB9F52937B670475C3822BF6D29F</t>
  </si>
  <si>
    <t xml:space="preserve">EECC7835281BD6DB439A939F722EA89D</t>
  </si>
  <si>
    <t xml:space="preserve">172BFBFE63DCA976A69A2FC506AE119E</t>
  </si>
  <si>
    <t xml:space="preserve">4F5064E932E84A261564DD6FE15F9D63</t>
  </si>
  <si>
    <t xml:space="preserve">539FCF80276161F23610D956F9E7AE11</t>
  </si>
  <si>
    <t xml:space="preserve">DADBA66739B36E14E2FE9B3848206167</t>
  </si>
  <si>
    <t xml:space="preserve">F31A4F0FBB5978F662D9D2A12305DC03</t>
  </si>
  <si>
    <t xml:space="preserve">27CC997BE230ECD7BD98FF4FACD4284B</t>
  </si>
  <si>
    <t xml:space="preserve">8AFC6268BB4C619C3EA41E4AB02E5778</t>
  </si>
  <si>
    <t xml:space="preserve">30A3C76957E0C6333E3E983F9F57C11D</t>
  </si>
  <si>
    <t xml:space="preserve">D441494F730E8681078FACA8A6E36DA2</t>
  </si>
  <si>
    <t xml:space="preserve">D25FCCBC0BDE5B254BCC1F7A7B39AC0F</t>
  </si>
  <si>
    <t xml:space="preserve">984C74BC5AD8B4DCC61FFB31F8357B1B</t>
  </si>
  <si>
    <t xml:space="preserve">2D62804A33195FBEDEEE1CF65B0760D6</t>
  </si>
  <si>
    <t xml:space="preserve">D6E6F8D29B7ED40BAA0B7967BB6E02FD</t>
  </si>
  <si>
    <t xml:space="preserve">D67AD80D51BCA59FAF573CC203A69772</t>
  </si>
  <si>
    <t xml:space="preserve">25D2C79CCFAFEAE6D67AB1411DBF18F5</t>
  </si>
  <si>
    <t xml:space="preserve">C80E4DEB136EB5F1BA6BD374CD02C2DE</t>
  </si>
  <si>
    <t xml:space="preserve">6CB345BCD0FC8EC6F66134705ED62EC3</t>
  </si>
  <si>
    <t xml:space="preserve">4D899F88A301C2C7C3870408B609C622</t>
  </si>
  <si>
    <t xml:space="preserve">0E88CFA59FE940C7F8A0946DC4853129</t>
  </si>
  <si>
    <t xml:space="preserve">1344FDBD35382B17955E1AEE35E937B8</t>
  </si>
  <si>
    <t xml:space="preserve">73A775B051D9BEBEC89737EB2B45F3DA</t>
  </si>
  <si>
    <t xml:space="preserve">9A06E5F46857281C9DC7F081D9BB3E65</t>
  </si>
  <si>
    <t xml:space="preserve">63662688670B95C598EE9E0841AED827</t>
  </si>
  <si>
    <t xml:space="preserve">6606B79378AE1DA77D1BFB3AA6FF8FB3</t>
  </si>
  <si>
    <t xml:space="preserve">9AD8B03255E46A2EE37B4FB7EB7F1556</t>
  </si>
  <si>
    <t xml:space="preserve">8891BAC027CCBEB0DFD4BF77B90CFE2A</t>
  </si>
  <si>
    <t xml:space="preserve">2B4EF85992C764E435DC234504CFD634</t>
  </si>
  <si>
    <t xml:space="preserve">4B558F34C45261BE7F4BC550AE5FD961</t>
  </si>
  <si>
    <t xml:space="preserve">292E72F4CB59C539187F297AD1AC9AA8</t>
  </si>
  <si>
    <t xml:space="preserve">C828F2DA83DF183C005B2F1DF2A09945</t>
  </si>
  <si>
    <t xml:space="preserve">DBEAE1B579D86D3A6B5B3477E11D1D16</t>
  </si>
  <si>
    <t xml:space="preserve">572070877747349CE55CF80CEA4B9E53</t>
  </si>
  <si>
    <t xml:space="preserve">AA54226E23B8AA427924CE8A5BE24F00</t>
  </si>
  <si>
    <t xml:space="preserve">F79F40CD6B1D5434F18F63C90CE2A245</t>
  </si>
  <si>
    <t xml:space="preserve">ED34F0900167AF10735EA1D3EB72571A</t>
  </si>
  <si>
    <t xml:space="preserve">4ECE7EB305850771900E017102E8C8C4</t>
  </si>
  <si>
    <t xml:space="preserve">E814203CF1C9904C7F39E743A9FAB5EE</t>
  </si>
  <si>
    <t xml:space="preserve">6DE8A7B554AD4A3B7064B427AB43534D</t>
  </si>
  <si>
    <t xml:space="preserve">3CF86384E967E5F7A10BE7F33C9BABB0</t>
  </si>
  <si>
    <t xml:space="preserve">0629E6D8A4E17D7A0B6F8DF18F3200DF</t>
  </si>
  <si>
    <t xml:space="preserve">F279CC0668ECACA4764B0117A61F6CEC</t>
  </si>
  <si>
    <t xml:space="preserve">FBDBF43E3A518D0C3C74916B466ABBFC</t>
  </si>
  <si>
    <t xml:space="preserve">3915BCF2950FB2049D50A78E90263AB7</t>
  </si>
  <si>
    <t xml:space="preserve">93FCACFC61FD49C873D24CB7AAEE1992</t>
  </si>
  <si>
    <t xml:space="preserve">EDF0CD3A34E98B831F9C27A22FA492F2</t>
  </si>
  <si>
    <t xml:space="preserve">F7CC46B3F1BC2B1B854B26ADC2EEE260</t>
  </si>
  <si>
    <t xml:space="preserve">61381880EBA15C37AF817F8893337D10</t>
  </si>
  <si>
    <t xml:space="preserve">BE8860AEE469B96AB0FE0EBD6C966949</t>
  </si>
  <si>
    <t xml:space="preserve">B9E66F66C69CDC09DF6BF0B969997F03</t>
  </si>
  <si>
    <t xml:space="preserve">B666C6D8D600526254D22B0512AFAEFA</t>
  </si>
  <si>
    <t xml:space="preserve">60C36F59A133D76FBC8EC6F9130CAF7F</t>
  </si>
  <si>
    <t xml:space="preserve">D1B6626EB700919FC6E4E699E39FD3BF</t>
  </si>
  <si>
    <t xml:space="preserve">677422CBE3C8676372FD93701F4C5711</t>
  </si>
  <si>
    <t xml:space="preserve">76DE7495878574B8F03512DE00AC7D00</t>
  </si>
  <si>
    <t xml:space="preserve">2B8ADF031107036F0BAB4256E846C649</t>
  </si>
  <si>
    <t xml:space="preserve">BA212CB51E03B0D7BBD5D696338DF771</t>
  </si>
  <si>
    <t xml:space="preserve">27DE84D24B8F2488F773A84BCDF6EF60</t>
  </si>
  <si>
    <t xml:space="preserve">AE62B3C3C4BE44CFF40FB2E3FD2E7DA1</t>
  </si>
  <si>
    <t xml:space="preserve">1F79B7B0BDF5CA12804AE9ACD3F3261B</t>
  </si>
  <si>
    <t xml:space="preserve">35E549A13E9B5EF61A8A4EAF58AC8947</t>
  </si>
  <si>
    <t xml:space="preserve">C6AB536512DEC245727EDAEE110B9599</t>
  </si>
  <si>
    <t xml:space="preserve">0236292C1C83E7C304C522A06AD5CA38</t>
  </si>
  <si>
    <t xml:space="preserve">3C45613A7A015FD450192DFCFECCE472</t>
  </si>
  <si>
    <t xml:space="preserve">5A57478660D9EE3FC215091BFC8EB6BC</t>
  </si>
  <si>
    <t xml:space="preserve">8AB04EC48EE66CECE7E60FBB94B8450F</t>
  </si>
  <si>
    <t xml:space="preserve">ADE19F91F8ADFC06BD8E228937CF3B49</t>
  </si>
  <si>
    <t xml:space="preserve">3F8CC4F15F1EA32B83886A2DE1A06EB9</t>
  </si>
  <si>
    <t xml:space="preserve">5E79765F314AB35BE23CABECFC8312CB</t>
  </si>
  <si>
    <t xml:space="preserve">87C071A185F3CA96B5E4BD0A35254699</t>
  </si>
  <si>
    <t xml:space="preserve">0995EF693C2EBEE0208EA5931640CEFA</t>
  </si>
  <si>
    <t xml:space="preserve">66E3E57A210A988A33C56E0A6FD87007</t>
  </si>
  <si>
    <t xml:space="preserve">E0B0BA73C23CB2EC8DE4CD9BE2785687</t>
  </si>
  <si>
    <t xml:space="preserve">1AECC5A1FA0CFC7E421FA4DF02ABACE3</t>
  </si>
  <si>
    <t xml:space="preserve">94023E7D5136DD915E03C3A7C855FD3C</t>
  </si>
  <si>
    <t xml:space="preserve">49127A8914FA9EC8184FE3499EB3A674</t>
  </si>
  <si>
    <t xml:space="preserve">7B5FAF70589409F58229D74E560D1FB7</t>
  </si>
  <si>
    <t xml:space="preserve">B86FF32071AD6A1EA918B7FD043A1CBB</t>
  </si>
  <si>
    <t xml:space="preserve">0E0C54548BD42A60A62D9418FA1414B7</t>
  </si>
  <si>
    <t xml:space="preserve">AA9827E764C00B935B9934FCC30781DF</t>
  </si>
  <si>
    <t xml:space="preserve">FB5BC0071B8C65D0979D1BED8BE61494</t>
  </si>
  <si>
    <t xml:space="preserve">1403E74D4501DC4C7FA7BFF3B0FFA951</t>
  </si>
  <si>
    <t xml:space="preserve">BE1BA73DFE2D6323A56FD121FAF4A930</t>
  </si>
  <si>
    <t xml:space="preserve">D079EA8ECE2308B55CC41CB520975898</t>
  </si>
  <si>
    <t xml:space="preserve">03017A3F98F0C998293819D27F889A26</t>
  </si>
  <si>
    <t xml:space="preserve">29925FF9FC90DA52E0EBA02E1E2BAE26</t>
  </si>
  <si>
    <t xml:space="preserve">F24571F4C473707E862C7785BF38DE9F</t>
  </si>
  <si>
    <t xml:space="preserve">B02B830298818FB39602CEEDCA2492BF</t>
  </si>
  <si>
    <t xml:space="preserve">019DCF8771CE9EFD72F68A59E3B3E7A2</t>
  </si>
  <si>
    <t xml:space="preserve">8412DBB62F724B7A563862B931C26B09</t>
  </si>
  <si>
    <t xml:space="preserve">8A1C63B7E5363614571419D76C10AE84</t>
  </si>
  <si>
    <t xml:space="preserve">9CDF6D3D1698D20DB8DDEF1671188CB2</t>
  </si>
  <si>
    <t xml:space="preserve">0B6FB8073A286B3DFF6971BAE3E3F361</t>
  </si>
  <si>
    <t xml:space="preserve">4E30983B67CED9BCFE9FDBA8F0732448</t>
  </si>
  <si>
    <t xml:space="preserve">9639804BFC0494FC93FE83C27B1C633B</t>
  </si>
  <si>
    <t xml:space="preserve">C38AA51D2002197F2EA470CEE446EE99</t>
  </si>
  <si>
    <t xml:space="preserve">BE859331F30BE801FD052A15ECB554F8</t>
  </si>
  <si>
    <t xml:space="preserve">2FF21776116BA1D6B56B06FF604CB1DF</t>
  </si>
  <si>
    <t xml:space="preserve">96F3F067505FC2840EF16DD2BB8C7318</t>
  </si>
  <si>
    <t xml:space="preserve">851F2058E74857606F2924C3A5AB1040</t>
  </si>
  <si>
    <t xml:space="preserve">1BDF90D30E22358531C3D1B8F0BE2574</t>
  </si>
  <si>
    <t xml:space="preserve">9EF724FFFC18DE765C62BA656A92FB3A</t>
  </si>
  <si>
    <t xml:space="preserve">9AEED5BF88330FD2CA89BAA62F5FD27E</t>
  </si>
  <si>
    <t xml:space="preserve">4861690CAB6A5E8E31D40E065F8A7352</t>
  </si>
  <si>
    <t xml:space="preserve">5D314A51886E673AEDE4861B19BB5F60</t>
  </si>
  <si>
    <t xml:space="preserve">6DC3ED0801A2C86D02E3CFD026A3EFE4</t>
  </si>
  <si>
    <t xml:space="preserve">D056683BCB3E0159FA9B0B6143B47A9E</t>
  </si>
  <si>
    <t xml:space="preserve">3A0AF1E2EAC0725AB9AFE4863734AD5B</t>
  </si>
  <si>
    <t xml:space="preserve">397616D599CD7613FE3A1C316343D455</t>
  </si>
  <si>
    <t xml:space="preserve">5D69B3DCCF12368DB970A7764AB657ED</t>
  </si>
  <si>
    <t xml:space="preserve">72364A1AA3463BF4D658085F7DE12877</t>
  </si>
  <si>
    <t xml:space="preserve">5251B721C33C68C60C8861CBD89161C5</t>
  </si>
  <si>
    <t xml:space="preserve">5E0E4DDEB0625F924B476E50F99976B2</t>
  </si>
  <si>
    <t xml:space="preserve">14F109B001E43C75D3EF95D9EABFB297</t>
  </si>
  <si>
    <t xml:space="preserve">FBB31C655BA223E6EF35E81E537FE466</t>
  </si>
  <si>
    <t xml:space="preserve">8E8ACD0AFDBAD235D62CE28D81B58EF7</t>
  </si>
  <si>
    <t xml:space="preserve">47D7CBE7164D6B229AA84EE61C7BED9F</t>
  </si>
  <si>
    <t xml:space="preserve">4B05770602A497E2BE9B6161BBFE3A4C</t>
  </si>
  <si>
    <t xml:space="preserve">F7E7D401966CFBC0A6A7BFBE3A49A901</t>
  </si>
  <si>
    <t xml:space="preserve">AB8D0FF881E99AEB128F6A9B8BAB1D36</t>
  </si>
  <si>
    <t xml:space="preserve">CBC02A253C9C20A5A31BD4377D5F158F</t>
  </si>
  <si>
    <t xml:space="preserve">56EF6AE85E6A1409A70358E434E0651F</t>
  </si>
  <si>
    <t xml:space="preserve">B9702BB90C7D90FBC2FD593836E42ABF</t>
  </si>
  <si>
    <t xml:space="preserve">65F7D60D1B780DDBD00A2483874F0F07</t>
  </si>
  <si>
    <t xml:space="preserve">45B78F7505654F00AAFBC6963A313C40</t>
  </si>
  <si>
    <t xml:space="preserve">6A26510DD0039D6ACBB2B70ACC965EC5</t>
  </si>
  <si>
    <t xml:space="preserve">C565422795681A8BBFCAEB7C7EA9F711</t>
  </si>
  <si>
    <t xml:space="preserve">D13E118BCA156A8D1AF70C4D1FEE27C6</t>
  </si>
  <si>
    <t xml:space="preserve">0E7A9661109A73952337067435CBB33A</t>
  </si>
  <si>
    <t xml:space="preserve">A15DE6AC1B1B874723474D4872153822</t>
  </si>
  <si>
    <t xml:space="preserve">45126CDB3EB455DF82173DA74ACFFBE8</t>
  </si>
  <si>
    <t xml:space="preserve">D527B3BBE0D191D2A66F0F328E83DDE4</t>
  </si>
  <si>
    <t xml:space="preserve">F567FBB9F58DAEDD3D35DDB94252AF1E</t>
  </si>
  <si>
    <t xml:space="preserve">A372F74087467A37C0BEA701E2E9558E</t>
  </si>
  <si>
    <t xml:space="preserve">7D82C80F02A939A8A6AE71AF3582A488</t>
  </si>
  <si>
    <t xml:space="preserve">5CC5DEE6E15E93B2C0580D643B39EFB0</t>
  </si>
  <si>
    <t xml:space="preserve">27495AC7DF312F985B39A9EA958CCD94</t>
  </si>
  <si>
    <t xml:space="preserve">C338C1DBAC74506C0A2972DB2F437C96</t>
  </si>
  <si>
    <t xml:space="preserve">D18DA78DA4FF829059A0E97715076E2F</t>
  </si>
  <si>
    <t xml:space="preserve">355035E9F5E03170B91ED99A03000330</t>
  </si>
  <si>
    <t xml:space="preserve">03AE0CDE6C072F940013D4FC9FEF78A9</t>
  </si>
  <si>
    <t xml:space="preserve">005F826FF5DAB638FBF977E7CB98BD8F</t>
  </si>
  <si>
    <t xml:space="preserve">31FFF4D7B5A5247B19C2E7F931EFB688</t>
  </si>
  <si>
    <t xml:space="preserve">335B0DC35704EECD33D3D0D6557E7461</t>
  </si>
  <si>
    <t xml:space="preserve">A7992FB6093F79B75656641F0B04F837</t>
  </si>
  <si>
    <t xml:space="preserve">CFA07E1C4F891C41CFC14B9812B8C5FB</t>
  </si>
  <si>
    <t xml:space="preserve">27F625395997D15875A023EBDAC6E4FC</t>
  </si>
  <si>
    <t xml:space="preserve">BD96B2624B2FF17E772A3EFAB1EE7D58</t>
  </si>
  <si>
    <t xml:space="preserve">DB7C4AA58F48DF89BB9FC72ADA935304</t>
  </si>
  <si>
    <t xml:space="preserve">74E6EA273DF0DC3470BE672D1B2D8A4B</t>
  </si>
  <si>
    <t xml:space="preserve">67C5284E50E5A8807FB86D7E3E378B14</t>
  </si>
  <si>
    <t xml:space="preserve">6C089DB1D13A57EB4253B266992F6B2C</t>
  </si>
  <si>
    <t xml:space="preserve">6F15D5761DABA3306F9415B6791818C2</t>
  </si>
  <si>
    <t xml:space="preserve">C90AB944BA2F7AF8D31E725DE790DCAA</t>
  </si>
  <si>
    <t xml:space="preserve">FD46489F3CAB1500F79BBE536DCF168C</t>
  </si>
  <si>
    <t xml:space="preserve">9B06F9F8E985178B6E789425A07FD0A2</t>
  </si>
  <si>
    <t xml:space="preserve">409A8B733BF0B0B1579F5F3F1A21B0C7</t>
  </si>
  <si>
    <t xml:space="preserve">370B9FAE131C49DB8A1D67F743D65139</t>
  </si>
  <si>
    <t xml:space="preserve">CFC995696AE0587EDA8F9A488BED1CBE</t>
  </si>
  <si>
    <t xml:space="preserve">0EECEEEC124440E8C95013096655EC89</t>
  </si>
  <si>
    <t xml:space="preserve">9533CE9086C06B92667112352BCFCD26</t>
  </si>
  <si>
    <t xml:space="preserve">79CFD121199668FC3DC64DF88C56A021</t>
  </si>
  <si>
    <t xml:space="preserve">287B0C8418FA64DB27102F63815040E3</t>
  </si>
  <si>
    <t xml:space="preserve">6725B52BC06CE535E4067ECAEAE18F23</t>
  </si>
  <si>
    <t xml:space="preserve">BAEDA30D6EB34CB907647F9931845840</t>
  </si>
  <si>
    <t xml:space="preserve">9BC9DCC759FCF746219C531E0816C05F</t>
  </si>
  <si>
    <t xml:space="preserve">8FE186A731BA24554A6424A6FC09756B</t>
  </si>
  <si>
    <t xml:space="preserve">0DE4FCC8D3B1556523F12867A04B3264</t>
  </si>
  <si>
    <t xml:space="preserve">5BD9A1A79E86C24002A96A02A4D0DADA</t>
  </si>
  <si>
    <t xml:space="preserve">8938ACBC7570247A00091D539A8D4F12</t>
  </si>
  <si>
    <t xml:space="preserve">F0A63CEA9BEF9534D33DA25F1320C02D</t>
  </si>
  <si>
    <t xml:space="preserve">EA933DCEC13B5292FF4441D5CFC5D474</t>
  </si>
  <si>
    <t xml:space="preserve">5F8464062ED8A0902FDA642427260BA3</t>
  </si>
  <si>
    <t xml:space="preserve">9FD3A7BBE69C39F5FC370B3EBF1A2E40</t>
  </si>
  <si>
    <t xml:space="preserve">63395071321B0A4DF32DFB5B5FB94BB2</t>
  </si>
  <si>
    <t xml:space="preserve">B6422F820FDC0E775E6E354D7CD72CDB</t>
  </si>
  <si>
    <t xml:space="preserve">97C57D7CD93724579F2B3D3C5F1D9445</t>
  </si>
  <si>
    <t xml:space="preserve">2044D8397C5A9E8DCCAC76D56306583D</t>
  </si>
  <si>
    <t xml:space="preserve">A30ABD780C3AA1413FAAF658E9A07C10</t>
  </si>
  <si>
    <t xml:space="preserve">AD6558257BE8B433BC8425F66D9D3AC8</t>
  </si>
  <si>
    <t xml:space="preserve">1D5AA450DBDAF529B955FA116091EDDA</t>
  </si>
  <si>
    <t xml:space="preserve">97504FEBB3EBA341EBE3326177B5A645</t>
  </si>
  <si>
    <t xml:space="preserve">BF40D3EE67E03C6012F0DC899D609693</t>
  </si>
  <si>
    <t xml:space="preserve">8E7A911A8CB53ECA1F03068E64E7C47A</t>
  </si>
  <si>
    <t xml:space="preserve">BBC1B66DE376FD6E28BFA348F52D238B</t>
  </si>
  <si>
    <t xml:space="preserve">B0D0B198F3E00CB7EA44EB26A731FDAE</t>
  </si>
  <si>
    <t xml:space="preserve">7903BA43030FD3E83ED8B5B26F01E306</t>
  </si>
  <si>
    <t xml:space="preserve">760365226FD34FD7558793AAC42CC70C</t>
  </si>
  <si>
    <t xml:space="preserve">E0B3AA2B8DF226168E76CA07C29177DD</t>
  </si>
  <si>
    <t xml:space="preserve">63ADD7789244C3641AA345D1C5A84FEE</t>
  </si>
  <si>
    <t xml:space="preserve">295D46871D53B6A3F2D3429A9B566917</t>
  </si>
  <si>
    <t xml:space="preserve">F0F217F12EB8C1554A96F222728770CB</t>
  </si>
  <si>
    <t xml:space="preserve">9730EF49A3BCC4A1EF0D3F84AE9FCB96</t>
  </si>
  <si>
    <t xml:space="preserve">FB30B224CAE336792804853643697EAB</t>
  </si>
  <si>
    <t xml:space="preserve">208A6482D78099CA47863CA1495398EB</t>
  </si>
  <si>
    <t xml:space="preserve">4161D4DDBE176179029A9CE25E817CC7</t>
  </si>
  <si>
    <t xml:space="preserve">5D71D25DC137E369EB72CF4219EB836C</t>
  </si>
  <si>
    <t xml:space="preserve">CF3F49A244E761F100510F7BC6E0578E</t>
  </si>
  <si>
    <t xml:space="preserve">31FF3DBBCC9DDE9BDF0A5E04092482C2</t>
  </si>
  <si>
    <t xml:space="preserve">762504FB60C70A03C67D0356BB82F35E</t>
  </si>
  <si>
    <t xml:space="preserve">031DD40F1F880413E8DC620789A612D0</t>
  </si>
  <si>
    <t xml:space="preserve">ED97136A07021CE81FE420B060F650A4</t>
  </si>
  <si>
    <t xml:space="preserve">381105F7EE7269500CD06E8080B9DF89</t>
  </si>
  <si>
    <t xml:space="preserve">407DC75D605B37220D254B7898B3441C</t>
  </si>
  <si>
    <t xml:space="preserve">5A31099ED443A1707BB804F46F9D1BDB</t>
  </si>
  <si>
    <t xml:space="preserve">FEB5DF73A6E935E6DFB05CBD7221CB8D</t>
  </si>
  <si>
    <t xml:space="preserve">88BA32508EBF5481AE9CBB52A130DD70</t>
  </si>
  <si>
    <t xml:space="preserve">EF0DF7CE9AB02E4FF159F0BE64427DF3</t>
  </si>
  <si>
    <t xml:space="preserve">F3A553EB635213564690652F083820E2</t>
  </si>
  <si>
    <t xml:space="preserve">0ACD4661ECB9FC83CDC6B54AB602C4C5</t>
  </si>
  <si>
    <t xml:space="preserve">51DE59C0B7B96E3E0C333A47AC7B1BBD</t>
  </si>
  <si>
    <t xml:space="preserve">B610FB3B433FD5BA2CE3D16BBC6AF79D</t>
  </si>
  <si>
    <t xml:space="preserve">B7E8A3B7CE7102269818FF584252DB40</t>
  </si>
  <si>
    <t xml:space="preserve">53777BD4C4CAFD69BAC04254BFDAE1B8</t>
  </si>
  <si>
    <t xml:space="preserve">124726336D60B45982511186433072B6</t>
  </si>
  <si>
    <t xml:space="preserve">670EB4039176C23BA80925E19A50C490</t>
  </si>
  <si>
    <t xml:space="preserve">0037911AE3471DFDB5BF470CE9762F23</t>
  </si>
  <si>
    <t xml:space="preserve">37E6ADFA9CA3B6E2FA0184CB5448C8DA</t>
  </si>
  <si>
    <t xml:space="preserve">D78FE82352D33417CABE79DE75D120B1</t>
  </si>
  <si>
    <t xml:space="preserve">DDE8B6BA0CD615C27FB7F24465561A9E</t>
  </si>
  <si>
    <t xml:space="preserve">6B31DAB52EE961E6BBCE517D64F255EB</t>
  </si>
  <si>
    <t xml:space="preserve">88211AE64165B283E003E83D81F802C2</t>
  </si>
  <si>
    <t xml:space="preserve">09A3ABD5E8080A475206335AD514FC7F</t>
  </si>
  <si>
    <t xml:space="preserve">40AB60299467B3542A432D96588F672C</t>
  </si>
  <si>
    <t xml:space="preserve">3F8984880D556D849BEAF0C841353927</t>
  </si>
  <si>
    <t xml:space="preserve">17D9067E2DC8D355E8D140A7BDE7D298</t>
  </si>
  <si>
    <t xml:space="preserve">843FEB497FF8E8615EA71E86BAA73C76</t>
  </si>
  <si>
    <t xml:space="preserve">8C6AD887E567C70326AE0EC0D4083302</t>
  </si>
  <si>
    <t xml:space="preserve">AD3030B2DC3A85FAEE6D6F4AA41987E9</t>
  </si>
  <si>
    <t xml:space="preserve">312F839E753CC61C4B99C3B59EDC1DE7</t>
  </si>
  <si>
    <t xml:space="preserve">9CFE5F080B87BE48EEE30064D04F6CC7</t>
  </si>
  <si>
    <t xml:space="preserve">30831FFFF0D0475B3D789B7CE73FE3F4</t>
  </si>
  <si>
    <t xml:space="preserve">A65CD7AA5120F83BB1A23A89EF874566</t>
  </si>
  <si>
    <t xml:space="preserve">8CD7B4861F347E8A0DC37ED311462118</t>
  </si>
  <si>
    <t xml:space="preserve">743FFAC105E822E81D768046D3A7B4A4</t>
  </si>
  <si>
    <t xml:space="preserve">41F9CE57F4F556092CFDDCD4AADB635D</t>
  </si>
  <si>
    <t xml:space="preserve">B8581EB7153F55AC9D27C0FDFCB7C5E8</t>
  </si>
  <si>
    <t xml:space="preserve">620501FBE28D3462CBD2FB61DEF858F0</t>
  </si>
  <si>
    <t xml:space="preserve">B6C9420C8EDCDA5E3C14D2E379D5CCF3</t>
  </si>
  <si>
    <t xml:space="preserve">598FDA3D12A5A6EDBDECD4E69381492A</t>
  </si>
  <si>
    <t xml:space="preserve">79DB34D5151568F7D839A8B5B66B03E6</t>
  </si>
  <si>
    <t xml:space="preserve">F9105F6D40942E40C99277A126042FFC</t>
  </si>
  <si>
    <t xml:space="preserve">E54CB619F435E184A67E62EEA1700C6E</t>
  </si>
  <si>
    <t xml:space="preserve">326E26620BD5B7F82BB4EA86DAD03278</t>
  </si>
  <si>
    <t xml:space="preserve">A47387DD961C859A22F487A418EB3DB0</t>
  </si>
  <si>
    <t xml:space="preserve">3D4E0D894B58895A33CB6B453245E0A3</t>
  </si>
  <si>
    <t xml:space="preserve">001B3CFEB6D9AAF20583E8CE4820AE3F</t>
  </si>
  <si>
    <t xml:space="preserve">FB066C50A02F747F9CA1A653A8EC2928</t>
  </si>
  <si>
    <t xml:space="preserve">CFEC4A2FA689CC7885F7EA0BC5AAABF4</t>
  </si>
  <si>
    <t xml:space="preserve">FAB0F8128AD33733B5D92089B2EF0750</t>
  </si>
  <si>
    <t xml:space="preserve">6CCA96D54EB0338419F531EA3B5249CC</t>
  </si>
  <si>
    <t xml:space="preserve">84644AACE43517F6362B6B5F657CD37C</t>
  </si>
  <si>
    <t xml:space="preserve">CE09BCDADB04247FEAC5004EACBD75C7</t>
  </si>
  <si>
    <t xml:space="preserve">FC80C1AFC932DD80C88E0D2A6F318820</t>
  </si>
  <si>
    <t xml:space="preserve">CEF067466740CB2AE043A7AB4028D4FC</t>
  </si>
  <si>
    <t xml:space="preserve">465A21374F253C762114DF2175A0FE2E</t>
  </si>
  <si>
    <t xml:space="preserve">2E383C11F8E23BE4DCEDAD0FDFCF39C9</t>
  </si>
  <si>
    <t xml:space="preserve">DF81DEF3C2F9E6AB77788A4F14210C14</t>
  </si>
  <si>
    <t xml:space="preserve">223542209BEA71166C0225AA49AE5AA2</t>
  </si>
  <si>
    <t xml:space="preserve">5EBBE1F2AE9C7074F43F73DC313B9FBD</t>
  </si>
  <si>
    <t xml:space="preserve">0C75F9EFB76BE0DE713F65B580725439</t>
  </si>
  <si>
    <t xml:space="preserve">2253D86F8B5DCB02A55C0CA15F1A1641</t>
  </si>
  <si>
    <t xml:space="preserve">6AD4D6B30537BD7DFCDD7F921D122066</t>
  </si>
  <si>
    <t xml:space="preserve">E1ADA84EDA090FFD382D94603F0C2DD6</t>
  </si>
  <si>
    <t xml:space="preserve">C720D7FC478A66E9E807254C11684C63</t>
  </si>
  <si>
    <t xml:space="preserve">D6EAF33815BFBBC18EC1C87C5734F938</t>
  </si>
  <si>
    <t xml:space="preserve">3BD27513DFDE03CDF83DD9B666624D20</t>
  </si>
  <si>
    <t xml:space="preserve">EC455E4A17E222F743ED729E8AA1A93D</t>
  </si>
  <si>
    <t xml:space="preserve">68A4410E72305CD1F54B588182C4A695</t>
  </si>
  <si>
    <t xml:space="preserve">A3E8E625C309B7DC09B8A390B9A9D755</t>
  </si>
  <si>
    <t xml:space="preserve">01438ADE3136D0476A314E2C736277E1</t>
  </si>
  <si>
    <t xml:space="preserve">B84223836241C3256AD0F78F522B283C</t>
  </si>
  <si>
    <t xml:space="preserve">F2DF6F834EFC89B8A5F82E78EA0C22C4</t>
  </si>
  <si>
    <t xml:space="preserve">15D474FD0B61A8A4943597086F0EFEF5</t>
  </si>
  <si>
    <t xml:space="preserve">20DDAC91AAC9DBC6806BB5658DBAA8FF</t>
  </si>
  <si>
    <t xml:space="preserve">73240AA98F7B17E4697E8BD860A4576F</t>
  </si>
  <si>
    <t xml:space="preserve">0F0C025680535A031078D571F64F3A62</t>
  </si>
  <si>
    <t xml:space="preserve">93D864FB1C8E509742AB610D0C288DE7</t>
  </si>
  <si>
    <t xml:space="preserve">E350AF1DDDBF5E384B822F3360F8B6D2</t>
  </si>
  <si>
    <t xml:space="preserve">3CA913528BF6F9C5B529C0BF3FEADB2D</t>
  </si>
  <si>
    <t xml:space="preserve">5F92625D368238F2936127E0F5031319</t>
  </si>
  <si>
    <t xml:space="preserve">C001F1953E69043B529F9BF58B630232</t>
  </si>
  <si>
    <t xml:space="preserve">878E40A0C93CDA0783EDFE2D7100EC3E</t>
  </si>
  <si>
    <t xml:space="preserve">F94BD6666A831D47324567E7D2A1DF8C</t>
  </si>
  <si>
    <t xml:space="preserve">3105D0974CA7D8B94B047C9C76758F11</t>
  </si>
  <si>
    <t xml:space="preserve">13108C5FFE3D4EDF24F3768A1DA32582</t>
  </si>
  <si>
    <t xml:space="preserve">F76BB0330CF709B4017D521DD52F1779</t>
  </si>
  <si>
    <t xml:space="preserve">B9EA4880F2A56F3AD0587BB7AFE0291A</t>
  </si>
  <si>
    <t xml:space="preserve">8347A54AC68147502828DE45DED7DFA2</t>
  </si>
  <si>
    <t xml:space="preserve">F37B117B2EED1A7827187B9607CDF8F1</t>
  </si>
  <si>
    <t xml:space="preserve">C15F1C40C83D59CBFDC52E7D0718EBD0</t>
  </si>
  <si>
    <t xml:space="preserve">E955AFCDC3001848F15223B66953BD7E</t>
  </si>
  <si>
    <t xml:space="preserve">61D4464E15A7CB1D96CB1867557E49E4</t>
  </si>
  <si>
    <t xml:space="preserve">DD7B377A35B3C6962613FFF0E03F3BC3</t>
  </si>
  <si>
    <t xml:space="preserve">D35D67FAE7091F7F5E1D471640438FEA</t>
  </si>
  <si>
    <t xml:space="preserve">8337412A3626F3F44463EFFD87832488</t>
  </si>
  <si>
    <t xml:space="preserve">F0B09F934D153E86E5D83E072774A06C</t>
  </si>
  <si>
    <t xml:space="preserve">DDD0A02BCFC91E3E492E3FB10766A143</t>
  </si>
  <si>
    <t xml:space="preserve">746EA872B4DA69E45730937939DEB94C</t>
  </si>
  <si>
    <t xml:space="preserve">2E2D0DEF3D96E4F7430E0B03FE6EE251</t>
  </si>
  <si>
    <t xml:space="preserve">0F351090E3F7C83ACBEA352BBC7E80D2</t>
  </si>
  <si>
    <t xml:space="preserve">8F3016224132A366C0A1007DEA379862</t>
  </si>
  <si>
    <t xml:space="preserve">BBFFEA6CCCDF2B403A8DFF647A4DE371</t>
  </si>
  <si>
    <t xml:space="preserve">04ACAA05192A28EBC41F69F9E55CA017</t>
  </si>
  <si>
    <t xml:space="preserve">6CC5B9D8C68EA533108A7CCCA2669723</t>
  </si>
  <si>
    <t xml:space="preserve">84A546486513FEDCCDF33130A7CC813E</t>
  </si>
  <si>
    <t xml:space="preserve">FDA9E6D38A7D54D738A3F9DAA0E0ECFC</t>
  </si>
  <si>
    <t xml:space="preserve">57B2607733649781CF89E949B9398EBA</t>
  </si>
  <si>
    <t xml:space="preserve">91AF65DF4959A3306F91C46F510DB9D9</t>
  </si>
  <si>
    <t xml:space="preserve">6CA8BD4546067AEA872C30CDB5212960</t>
  </si>
  <si>
    <t xml:space="preserve">96FDB24F5810F43867FC1EBC0DBA63F7</t>
  </si>
  <si>
    <t xml:space="preserve">A44D3A872C063F17CA31A18866E93FA1</t>
  </si>
  <si>
    <t xml:space="preserve">61F28D417CEA8B0892774A41F8C944F3</t>
  </si>
  <si>
    <t xml:space="preserve">7B2048047AED844E5DC187567E4F8F5A</t>
  </si>
  <si>
    <t xml:space="preserve">2C7811D5B3B7874EF673B155A75E1C81</t>
  </si>
  <si>
    <t xml:space="preserve">763F4C5DC1BC230FD7588F4A16EE6E27</t>
  </si>
  <si>
    <t xml:space="preserve">EC683CF05503328121688D3EE7C49F77</t>
  </si>
  <si>
    <t xml:space="preserve">61F5957B11BAE785A7C6D219A849063C</t>
  </si>
  <si>
    <t xml:space="preserve">83EDFBA2B5541E11B83E4428E9C0A203</t>
  </si>
  <si>
    <t xml:space="preserve">762B6ED4EBCD8AAB94ED5A0B6217A498</t>
  </si>
  <si>
    <t xml:space="preserve">6AEB5E6B72523E03C820D81DEE326987</t>
  </si>
  <si>
    <t xml:space="preserve">ADF060D8574A7E24454F88533F3D1D62</t>
  </si>
  <si>
    <t xml:space="preserve">6A24B54DF2DCEA8FDFF708F38063D45E</t>
  </si>
  <si>
    <t xml:space="preserve">DCB8FC19ED7140F286794D5D9E7C3D64</t>
  </si>
  <si>
    <t xml:space="preserve">44AEBB7900D74A44974C2923E3A39114</t>
  </si>
  <si>
    <t xml:space="preserve">DC94A878C75E378C70224AB087FE21A7</t>
  </si>
  <si>
    <t xml:space="preserve">C196C3E661343BC35A760E964C4B08A9</t>
  </si>
  <si>
    <t xml:space="preserve">74DCE36E2D23882BF0EA058F808BFBAD</t>
  </si>
  <si>
    <t xml:space="preserve">93686A756D1C9427CBA25B3255E1C5E0</t>
  </si>
  <si>
    <t xml:space="preserve">E79E3D605D554E6BCF0BEC86CFBB34E6</t>
  </si>
  <si>
    <t xml:space="preserve">4BB4BE0B959027424EC94075F16DFF43</t>
  </si>
  <si>
    <t xml:space="preserve">DD0386AC663D72A5503FC7CE5D54144B</t>
  </si>
  <si>
    <t xml:space="preserve">F94D298BD9F374E7FDF1918368727B51</t>
  </si>
  <si>
    <t xml:space="preserve">D16FEF82B04ED065FBF4412B45EB639A</t>
  </si>
  <si>
    <t xml:space="preserve">D30D3D07706633EC752A69436DE61354</t>
  </si>
  <si>
    <t xml:space="preserve">090B8D52E17EFF853E84E65A72FEF565</t>
  </si>
  <si>
    <t xml:space="preserve">039F4383720E36193C18BABDD7F279DA</t>
  </si>
  <si>
    <t xml:space="preserve">A26BFF02DA18479F830D7275E70E1C0E</t>
  </si>
  <si>
    <t xml:space="preserve">B79F7F0EA55ADD6B3E68E7F61B7E65C4</t>
  </si>
  <si>
    <t xml:space="preserve">71F43C461BFD73126F63AABCC0DBF55F</t>
  </si>
  <si>
    <t xml:space="preserve">664AA4528EC2775BD715298A28170167</t>
  </si>
  <si>
    <t xml:space="preserve">4E9B84323A990464F8917685C80D366D</t>
  </si>
  <si>
    <t xml:space="preserve">4098EDA90BD8CC2F52C7A225A80FCD94</t>
  </si>
  <si>
    <t xml:space="preserve">51D4856275FB83FF04C5D22A55FF2573</t>
  </si>
  <si>
    <t xml:space="preserve">C39F07AF467CB432A2CD29EBA886893D</t>
  </si>
  <si>
    <t xml:space="preserve">88A1390A1407967C70262CFC6219B92A</t>
  </si>
  <si>
    <t xml:space="preserve">DAA90C549DDF779A3E56958A9580AA47</t>
  </si>
  <si>
    <t xml:space="preserve">9457F9C765B80E1426779E15D1748830</t>
  </si>
  <si>
    <t xml:space="preserve">0792834ECC6C482ECCB952292D7276F6</t>
  </si>
  <si>
    <t xml:space="preserve">85D090B9F20CE0D1853182BC1129B7BF</t>
  </si>
  <si>
    <t xml:space="preserve">AE36A71DF14D8F1966E897A0E0904683</t>
  </si>
  <si>
    <t xml:space="preserve">88E05E1DD277163881927EB40CA6E545</t>
  </si>
  <si>
    <t xml:space="preserve">DD948FFCB49D8A9F3B7F87E8169572C1</t>
  </si>
  <si>
    <t xml:space="preserve">F077C8C19ED6DDF610023457463136AA</t>
  </si>
  <si>
    <t xml:space="preserve">A14DDEF75B268249B383112AE778F94E</t>
  </si>
  <si>
    <t xml:space="preserve">BF336F949E8B648C44878B3B32456022</t>
  </si>
  <si>
    <t xml:space="preserve">3775307724E18284D2C7DC0CCB1598D2</t>
  </si>
  <si>
    <t xml:space="preserve">38DA4C64DA32252577247B831A22A084</t>
  </si>
  <si>
    <t xml:space="preserve">2A894B53423B01B76370AE014B200177</t>
  </si>
  <si>
    <t xml:space="preserve">573C9176A6E643617DD65A59FF57C84B</t>
  </si>
  <si>
    <t xml:space="preserve">C51BDDFCC5207AAC303DE46547ED9B2B</t>
  </si>
  <si>
    <t xml:space="preserve">F86CEB312F8D41AF554DCFECDF9D15B9</t>
  </si>
  <si>
    <t xml:space="preserve">FD8255D8A72D1D6AFCA5D6C697F88B3E</t>
  </si>
  <si>
    <t xml:space="preserve">F86A66D2622614AC2FFB13DB3E8D0FBA</t>
  </si>
  <si>
    <t xml:space="preserve">14092C2BFFC3C62ABF4CC80ADE600B1A</t>
  </si>
  <si>
    <t xml:space="preserve">D76742953AA3163391B5AEA2F5E27DF5</t>
  </si>
  <si>
    <t xml:space="preserve">6A0C04ED155860C9B9260088310072D5</t>
  </si>
  <si>
    <t xml:space="preserve">BB0492E750CF6E23AB6E1E0C5F0730BF</t>
  </si>
  <si>
    <t xml:space="preserve">9B993355B71FFB599FD7DB1EF3764152</t>
  </si>
  <si>
    <t xml:space="preserve">A6D4DEAE9735659B45935AC054D6ECD4</t>
  </si>
  <si>
    <t xml:space="preserve">FD45D22A3AABB159BC37B370D817C687</t>
  </si>
  <si>
    <t xml:space="preserve">0EED56BEEE7820BDEF051AFCAF087C80</t>
  </si>
  <si>
    <t xml:space="preserve">AB91496C9256AFF3709375E421AA3599</t>
  </si>
  <si>
    <t xml:space="preserve">F7012853B64150895760898A487D7955</t>
  </si>
  <si>
    <t xml:space="preserve">D3992B59D3F56BB77046C0D72938A604</t>
  </si>
  <si>
    <t xml:space="preserve">6DC9AA825F0663825E7411D0826FA705</t>
  </si>
  <si>
    <t xml:space="preserve">AEACE2F8D81EB44F178AC7C95345F723</t>
  </si>
  <si>
    <t xml:space="preserve">DCDCC1998DA0CC41C0A0430D9DB2697A</t>
  </si>
  <si>
    <t xml:space="preserve">89C85D1199D61B3CFC594B122E3A72FA</t>
  </si>
  <si>
    <t xml:space="preserve">9B88A397C05DCE23FBBC7186A27367CE</t>
  </si>
  <si>
    <t xml:space="preserve">716CF6CC43E4D3B9CA29D86CB12505AD</t>
  </si>
  <si>
    <t xml:space="preserve">3069A46E561BC9811AA08E88FDCE7C90</t>
  </si>
  <si>
    <t xml:space="preserve">DE1A4DA3ECBFEADFCB5BDD1A5D7DA335</t>
  </si>
  <si>
    <t xml:space="preserve">587863E599640985A3E7F9BE1A364327</t>
  </si>
  <si>
    <t xml:space="preserve">E24573399E1945098BC168FDAB1EBCBC</t>
  </si>
  <si>
    <t xml:space="preserve">2F974D59F3603C5F1F771528C604CE19</t>
  </si>
  <si>
    <t xml:space="preserve">0077B1FAB9F98BA4FAF89BB75F68B633</t>
  </si>
  <si>
    <t xml:space="preserve">AAE2EF257DE41444D549B367246ECE2D</t>
  </si>
  <si>
    <t xml:space="preserve">E486DB33B3FC92093C8AAE5F1CB33DB1</t>
  </si>
  <si>
    <t xml:space="preserve">82CC8BD3D6E8F6E9485EC29C7A6026C9</t>
  </si>
  <si>
    <t xml:space="preserve">2001D964B40E377BA0A05A7D53F4FD6C</t>
  </si>
  <si>
    <t xml:space="preserve">DF27D843462B5EC625FC59012029BF2F</t>
  </si>
  <si>
    <t xml:space="preserve">ED9923E05444814CCC7F6159C8E16D2B</t>
  </si>
  <si>
    <t xml:space="preserve">A6EF34E33A23885B04847673A1E1B2F9</t>
  </si>
  <si>
    <t xml:space="preserve">1E9CDF9D193CBA89FC14929D98EB31E4</t>
  </si>
  <si>
    <t xml:space="preserve">9241B104CECF970F52F21237713709CB</t>
  </si>
  <si>
    <t xml:space="preserve">96790DCE49EFA552208829F62C43AC89</t>
  </si>
  <si>
    <t xml:space="preserve">D09617A82A4B7914F7AACE2F27B90E3D</t>
  </si>
  <si>
    <t xml:space="preserve">A9B633301F69C56EBB7D1A049307FA6B</t>
  </si>
  <si>
    <t xml:space="preserve">F44009E4C1105A9481269B2FC092499A</t>
  </si>
  <si>
    <t xml:space="preserve">FB2CE02A3361A954701245687D8DA677</t>
  </si>
  <si>
    <t xml:space="preserve">F02B57FD333AF252803F39EA0CEF847E</t>
  </si>
  <si>
    <t xml:space="preserve">3DDFD29C0049EF55DBB2B71CC3C8D363</t>
  </si>
  <si>
    <t xml:space="preserve">3E12C26ADBFB66F86573ADB57CFCC0E2</t>
  </si>
  <si>
    <t xml:space="preserve">FCFFDF27E4F256978387A98991F1CE89</t>
  </si>
  <si>
    <t xml:space="preserve">3AB2B88008D9E8D64745A1F48DDD492F</t>
  </si>
  <si>
    <t xml:space="preserve">8EBFC97050F4903236B65673604F0C24</t>
  </si>
  <si>
    <t xml:space="preserve">0104777F1FBEBD7308F8AE84F908DFF1</t>
  </si>
  <si>
    <t xml:space="preserve">449A999ACD4BD7CC33792CD9F640805C</t>
  </si>
  <si>
    <t xml:space="preserve">5724CF5094E3DE9A9784989AEE0D3D51</t>
  </si>
  <si>
    <t xml:space="preserve">D385A3F12538BB9660E820BAD6862D9D</t>
  </si>
  <si>
    <t xml:space="preserve">3927F6D8B13071463FF9CB44E8F06F3E</t>
  </si>
  <si>
    <t xml:space="preserve">533FD533C4C726CED6119DCD509ED4D8</t>
  </si>
  <si>
    <t xml:space="preserve">11C8608F64AC3527247B71A9BA2DFFD6</t>
  </si>
  <si>
    <t xml:space="preserve">AEAE720C48DCB21F4A9B41D410AA97B9</t>
  </si>
  <si>
    <t xml:space="preserve">D009A834C912285434EE4002EB207F73</t>
  </si>
  <si>
    <t xml:space="preserve">520B9ABF9B0AC3D378CFB9D7CED99F0E</t>
  </si>
  <si>
    <t xml:space="preserve">BF05E10506FF930F1C8A14DC3CF5C1F2</t>
  </si>
  <si>
    <t xml:space="preserve">BC9BF949C0385BBB605769FD8C202C47</t>
  </si>
  <si>
    <t xml:space="preserve">BC1FA6D7BFF8E8437F55A731DFF98250</t>
  </si>
  <si>
    <t xml:space="preserve">AC0EFDF3A53FC03DD5DBBE533B487D6F</t>
  </si>
  <si>
    <t xml:space="preserve">E5100D2F7C70A9F884452E1243117579</t>
  </si>
  <si>
    <t xml:space="preserve">7C68EF3E2672FE8634499FE2DAD741CF</t>
  </si>
  <si>
    <t xml:space="preserve">3151807727462298CD1DD781C45391EF</t>
  </si>
  <si>
    <t xml:space="preserve">BFEA021E7418249FB185DC8BA1D8B8E3</t>
  </si>
  <si>
    <t xml:space="preserve">C5AA472C0764EEBC929B423B0F390B81</t>
  </si>
  <si>
    <t xml:space="preserve">5A1A3BAB16146C5B046BA8F4D0072E7D</t>
  </si>
  <si>
    <t xml:space="preserve">3193D0C49050EEAA4E73A2DB7B60A9CD</t>
  </si>
  <si>
    <t xml:space="preserve">7FE9CFA0F676D61C1D49EBE77896A952</t>
  </si>
  <si>
    <t xml:space="preserve">8871413716A6356848353960CE10669C</t>
  </si>
  <si>
    <t xml:space="preserve">A12D8227B4C9F0727F48CFF01296602C</t>
  </si>
  <si>
    <t xml:space="preserve">05D10C683DA5C6852B689169438996C6</t>
  </si>
  <si>
    <t xml:space="preserve">CB10F9551CEFE2B75CCDA1C18C5A7158</t>
  </si>
  <si>
    <t xml:space="preserve">83E14D231D7496CAE12B2DAFFAB2EC23</t>
  </si>
  <si>
    <t xml:space="preserve">35D73027FF7DED16A57FD4EF4EC60EC3</t>
  </si>
  <si>
    <t xml:space="preserve">99E046D1F360C93B6919032F648B3E2D</t>
  </si>
  <si>
    <t xml:space="preserve">A5C306675608671547C2572D93006EC4</t>
  </si>
  <si>
    <t xml:space="preserve">0452C36A8461C82DE7013CC459A8DF8B</t>
  </si>
  <si>
    <t xml:space="preserve">2C2298E0311FF25BFF01CB6576AADD9F</t>
  </si>
  <si>
    <t xml:space="preserve">360F5FE1D1981944045F2952EFEB69CD</t>
  </si>
  <si>
    <t xml:space="preserve">898A61C34FDD95A0224094D307342D20</t>
  </si>
  <si>
    <t xml:space="preserve">DE27804D46E9260DC451EDD295D56D96</t>
  </si>
  <si>
    <t xml:space="preserve">939BE22FCCB518A56AE51D05A00C0CD1</t>
  </si>
  <si>
    <t xml:space="preserve">FCF10801A16BE38EB8173A936E1F2384</t>
  </si>
  <si>
    <t xml:space="preserve">6A3282B62589E453F06DF8E160DD3033</t>
  </si>
  <si>
    <t xml:space="preserve">4B4A3D4658BDA340C584DF1933141203</t>
  </si>
  <si>
    <t xml:space="preserve">25814D83445D4F847D0A8CDAEE684637</t>
  </si>
  <si>
    <t xml:space="preserve">D005AB1C76AC3B8E24A35F8EB7FC366B</t>
  </si>
  <si>
    <t xml:space="preserve">2DBBF84FA662B4891D621DEC420DB597</t>
  </si>
  <si>
    <t xml:space="preserve">1FC035C3EA0A0EF6D7ADCEFFBA0BA3D6</t>
  </si>
  <si>
    <t xml:space="preserve">67E7D2E0B9A1B9ECF217329617D6ED4A</t>
  </si>
  <si>
    <t xml:space="preserve">11B48E46560A3C202FDE59281F01FF2E</t>
  </si>
  <si>
    <t xml:space="preserve">B022E1ADD7865BE1189D5A2A67E42181</t>
  </si>
  <si>
    <t xml:space="preserve">4975B03B625330C22253BFF8B2655CC7</t>
  </si>
  <si>
    <t xml:space="preserve">5B867BEF84BB21FBCF6177F2EF2DDC1E</t>
  </si>
  <si>
    <t xml:space="preserve">88EF776832F96049E4A8BB8A340F3D68</t>
  </si>
  <si>
    <t xml:space="preserve">BF8A301CA289FC8A347E110375C469AD</t>
  </si>
  <si>
    <t xml:space="preserve">D3F3120FD7443F170AE24E96F9BEF828</t>
  </si>
  <si>
    <t xml:space="preserve">5B4131A26829316FC2E7A35C93610BBB</t>
  </si>
  <si>
    <t xml:space="preserve">D0A2BE926561981C9FB9136A336B5FCF</t>
  </si>
  <si>
    <t xml:space="preserve">750B181992127734997CC00F0AACDAA9</t>
  </si>
  <si>
    <t xml:space="preserve">C5D7F4A0A79A76C47B1D8E3178C2C683</t>
  </si>
  <si>
    <t xml:space="preserve">419679171081FDDDAF95C99BE391532A</t>
  </si>
  <si>
    <t xml:space="preserve">BF767CF45BA988F0ADF2A846D05E914C</t>
  </si>
  <si>
    <t xml:space="preserve">85278A9CD31B9F89F43B5C1F0161F73C</t>
  </si>
  <si>
    <t xml:space="preserve">C5DE9CD6CF5BFC75984CBB3B900E506B</t>
  </si>
  <si>
    <t xml:space="preserve">1F0A2CC676ABB439A2E4DB5D9FDFC61C</t>
  </si>
  <si>
    <t xml:space="preserve">CA8B96FB8E9529C0D9F0754A0042D7DE</t>
  </si>
  <si>
    <t xml:space="preserve">5D9548573D527BC989C5C73EBEF16F6D</t>
  </si>
  <si>
    <t xml:space="preserve">C4E5B255AD07D974F62E5AA7E7B69176</t>
  </si>
  <si>
    <t xml:space="preserve">70B9BBE5F70EEFD83B3075BDF36101A7</t>
  </si>
  <si>
    <t xml:space="preserve">885FA69106D1752F733D39737F9A0938</t>
  </si>
  <si>
    <t xml:space="preserve">EAB189693A13C21D4373D99DA4E1C947</t>
  </si>
  <si>
    <t xml:space="preserve">4861BCA50E63ABFC8CE44FC84B0F7138</t>
  </si>
  <si>
    <t xml:space="preserve">1DDB9305B8CF280F7379348ECAAD03EE</t>
  </si>
  <si>
    <t xml:space="preserve">39732E78C26D177E019A07AFB9C97DA6</t>
  </si>
  <si>
    <t xml:space="preserve">CC889D85D29D44562F54F8575278D9CF</t>
  </si>
  <si>
    <t xml:space="preserve">A1DE626FECFB3C3CCCB552BC15D08770</t>
  </si>
  <si>
    <t xml:space="preserve">4BAE5297A078317ACF5A6FC606A85048</t>
  </si>
  <si>
    <t xml:space="preserve">DDBC5C72C9CD1FCF43D64C890A15FF3C</t>
  </si>
  <si>
    <t xml:space="preserve">1B53314730191AAA5956C56187B3AFC6</t>
  </si>
  <si>
    <t xml:space="preserve">C0CF644FA91BC7967669193B4D6A2C1E</t>
  </si>
  <si>
    <t xml:space="preserve">A1B02EDD358C793FE5BB25F3F3583DF5</t>
  </si>
  <si>
    <t xml:space="preserve">137A0459781043493BFE313CE8D89159</t>
  </si>
  <si>
    <t xml:space="preserve">16E1338190460E9AE2F469FBD85E3FDB</t>
  </si>
  <si>
    <t xml:space="preserve">4F3BAAB13A831508B6056EEE583E58CA</t>
  </si>
  <si>
    <t xml:space="preserve">FFF641D768DD4695C975E7C7A9E00769</t>
  </si>
  <si>
    <t xml:space="preserve">564E7E806D15A134748F57DDCCAE39BB</t>
  </si>
  <si>
    <t xml:space="preserve">D412075D89C849DA05A409E92C3952C8</t>
  </si>
  <si>
    <t xml:space="preserve">0580EC0FA41772CDFFBDAC34E57D5511</t>
  </si>
  <si>
    <t xml:space="preserve">91E15EB40AFA2AF4CC6C81C0E6874AA9</t>
  </si>
  <si>
    <t xml:space="preserve">634B6DB800B668CEF2AE0CDC8259277A</t>
  </si>
  <si>
    <t xml:space="preserve">EAC947B067F4B7817024BBBCA8F892FA</t>
  </si>
  <si>
    <t xml:space="preserve">C626A82F064E72C6C5C0ADEBAD325469</t>
  </si>
  <si>
    <t xml:space="preserve">3D0172AA5BC9CDB23BA99D0150378354</t>
  </si>
  <si>
    <t xml:space="preserve">12ABCB51878D00468063A4DDB92A2A35</t>
  </si>
  <si>
    <t xml:space="preserve">9D4EE91D68D9965D64B4356F85DFE862</t>
  </si>
  <si>
    <t xml:space="preserve">19E02C045F2D49A2DA686B374F22F222</t>
  </si>
  <si>
    <t xml:space="preserve">96B304AD68BDBEC1D77AFE710D2B093F</t>
  </si>
  <si>
    <t xml:space="preserve">104EA824CDFEB0ACD51956B6F8B5F7DE</t>
  </si>
  <si>
    <t xml:space="preserve">48C7EDF162C2405F65E43A2FDE9893EA</t>
  </si>
  <si>
    <t xml:space="preserve">457D3BA1690FCDC69009256413C78C1C</t>
  </si>
  <si>
    <t xml:space="preserve">F507FF5DB076EED15DA0E924655830C8</t>
  </si>
  <si>
    <t xml:space="preserve">3F094DA250AD9C0C69903B9D0508129C</t>
  </si>
  <si>
    <t xml:space="preserve">B1AE82F08D0F72442DCFD9315C955DB4</t>
  </si>
  <si>
    <t xml:space="preserve">BB3ACD4A5F82C65B6C284D968D4F98C2</t>
  </si>
  <si>
    <t xml:space="preserve">844F62AF18AB168FAED057E21729683E</t>
  </si>
  <si>
    <t xml:space="preserve">28692DD6B3F23A5A0A4D01CDBBFBB799</t>
  </si>
  <si>
    <t xml:space="preserve">B69032EE7CD028A639AF8E28F13A3CC0</t>
  </si>
  <si>
    <t xml:space="preserve">F847D47A3B5692ACD6FFEFF3EC444CAD</t>
  </si>
  <si>
    <t xml:space="preserve">6066F235DB1F52CDBC26C28FF6B58315</t>
  </si>
  <si>
    <t xml:space="preserve">0A184AB8BA6848F6ED977D8727E39E8A</t>
  </si>
  <si>
    <t xml:space="preserve">FBACDD16E31569CB7E86D6F3EF47D814</t>
  </si>
  <si>
    <t xml:space="preserve">E6EA30FD45A503ADECBB6D82068D99DF</t>
  </si>
  <si>
    <t xml:space="preserve">A203AD5010A5EED5847ACA739C6B4072</t>
  </si>
  <si>
    <t xml:space="preserve">2963166261EF8C4B4E1E645F326313E6</t>
  </si>
  <si>
    <t xml:space="preserve">AEEE585CE754A567E8F8101B981A0933</t>
  </si>
  <si>
    <t xml:space="preserve">8327FD99E5F0B037D0A741272E7F7103</t>
  </si>
  <si>
    <t xml:space="preserve">2C8668E855EF12396C7BE5A8EDCF094F</t>
  </si>
  <si>
    <t xml:space="preserve">120124E2B4F5ECE1CF8618D2F5605156</t>
  </si>
  <si>
    <t xml:space="preserve">82835E73BB2C38EB9BCCEBF06D5CA1BA</t>
  </si>
  <si>
    <t xml:space="preserve">CA31291154C27CCB3158691FBDE77252</t>
  </si>
  <si>
    <t xml:space="preserve">FA5400A3666602AAAF5FD46C46DDE315</t>
  </si>
  <si>
    <t xml:space="preserve">5FB66B71E976B2DEC2B3F24D206B07FF</t>
  </si>
  <si>
    <t xml:space="preserve">06458A20B6015E6AE35FC1FC1C89272A</t>
  </si>
  <si>
    <t xml:space="preserve">695AF5AA1C1BF564CF6576E1C96792A6</t>
  </si>
  <si>
    <t xml:space="preserve">D9ADC937ADEBAE4EE62FFDD08B12E5DB</t>
  </si>
  <si>
    <t xml:space="preserve">86DB25BFC443B04B96F26C5B63C2B375</t>
  </si>
  <si>
    <t xml:space="preserve">BC0D71B624E1F756FCB068493164B3A4</t>
  </si>
  <si>
    <t xml:space="preserve">08D47091B18613885880B3E607BA6195</t>
  </si>
  <si>
    <t xml:space="preserve">C17EDD881868530018A8A8975ECC2130</t>
  </si>
  <si>
    <t xml:space="preserve">29502FB8895B17C8127D594D429F8A52</t>
  </si>
  <si>
    <t xml:space="preserve">23EF9F77F2CB578C5565D29A298EBD01</t>
  </si>
  <si>
    <t xml:space="preserve">79BDEF27B956EF1A57C9D1E628943714</t>
  </si>
  <si>
    <t xml:space="preserve">07C9FD74E3A216E62A5AF19A2708F6B7</t>
  </si>
  <si>
    <t xml:space="preserve">BB744716F3B19BCACF8140042D037611</t>
  </si>
  <si>
    <t xml:space="preserve">B1D79540C306CC589A09478D52D4B939</t>
  </si>
  <si>
    <t xml:space="preserve">3F84B6025E8FD9948122F87639E35CAD</t>
  </si>
  <si>
    <t xml:space="preserve">4B17C099AB0CCA6A3E75B07B69E6B79C</t>
  </si>
  <si>
    <t xml:space="preserve">06AF877ABE7D9AC36A6F765F097FB448</t>
  </si>
  <si>
    <t xml:space="preserve">401857673DD718292646F5C2DD9DBB0F</t>
  </si>
  <si>
    <t xml:space="preserve">B1FC19D50937BFA03E633AFC842B05B1</t>
  </si>
  <si>
    <t xml:space="preserve">C5DA90360B44EA966BAAB6CD98E9AC11</t>
  </si>
  <si>
    <t xml:space="preserve">DD6200B36F581C99871CFD36F1CBEECF</t>
  </si>
  <si>
    <t xml:space="preserve">DEB0DAA572B82D73B5B66E47006CE712</t>
  </si>
  <si>
    <t xml:space="preserve">6544E893C65D044DAC45192A7246F4D5</t>
  </si>
  <si>
    <t xml:space="preserve">9CD98930BC31A1705EB064FF365BB611</t>
  </si>
  <si>
    <t xml:space="preserve">38E10D7B5AA830F4F7C048D09BBF6D13</t>
  </si>
  <si>
    <t xml:space="preserve">D98791DD9A1298D58F7C5560DAAC3F03</t>
  </si>
  <si>
    <t xml:space="preserve">74EA4042C9109FF032F1274F32584430</t>
  </si>
  <si>
    <t xml:space="preserve">7B8A9DA8F62917B04CC3FC2CECF068B1</t>
  </si>
  <si>
    <t xml:space="preserve">FB6B91D56A0FE074B926475BB76F7C6E</t>
  </si>
  <si>
    <t xml:space="preserve">B74A5C9C22349E2DCE14DB9C51727ABB</t>
  </si>
  <si>
    <t xml:space="preserve">0866C257024D1B7F25EE2C06E4971880</t>
  </si>
  <si>
    <t xml:space="preserve">F1B9116881C696EF90FA8587EA74611C</t>
  </si>
  <si>
    <t xml:space="preserve">901EAF953DADA059944D3A6F742C5D61</t>
  </si>
  <si>
    <t xml:space="preserve">E9EB97E8AB266E4481BA30A285732E83</t>
  </si>
  <si>
    <t xml:space="preserve">BAA92B5D12576A02F9AA6102AC449752</t>
  </si>
  <si>
    <t xml:space="preserve">7ED4DA722337E177B128F6D03453C5AA</t>
  </si>
  <si>
    <t xml:space="preserve">229F476C28A0EBB959A301D798BD7B4B</t>
  </si>
  <si>
    <t xml:space="preserve">777FB7CB8E41B499218FEEA912F0DA92</t>
  </si>
  <si>
    <t xml:space="preserve">2A0E71357577C3707B338590774F1077</t>
  </si>
  <si>
    <t xml:space="preserve">9AD1D3B7F1B0CD984E348D9F2CAA1844</t>
  </si>
  <si>
    <t xml:space="preserve">263608438F346343E4522C0E2FB74BBE</t>
  </si>
  <si>
    <t xml:space="preserve">C79935861D40BF1957E726EE8C916040</t>
  </si>
  <si>
    <t xml:space="preserve">1B710AB11EB61C10C5100491B25E1E83</t>
  </si>
  <si>
    <t xml:space="preserve">35CEDBCA27DD8D88554FBDCE9471AA01</t>
  </si>
  <si>
    <t xml:space="preserve">64563A1C2A20157FB77FDD49DC430648</t>
  </si>
  <si>
    <t xml:space="preserve">D759750C3607D7133389F8CF1F5253A1</t>
  </si>
  <si>
    <t xml:space="preserve">0C6222CFB0762AEEC26C2BEF495300C3</t>
  </si>
  <si>
    <t xml:space="preserve">AD5D2A8D0F83C1637C188169B1A1F984</t>
  </si>
  <si>
    <t xml:space="preserve">B9B0FCFA9255A717E62993DE613B39C6</t>
  </si>
  <si>
    <t xml:space="preserve">9C8E1146A301BC84F6F039453FF2C82B</t>
  </si>
  <si>
    <t xml:space="preserve">D15792B67771E9A4E04C31C79DDAA575</t>
  </si>
  <si>
    <t xml:space="preserve">FEAD597CCF2A5EEFCB90D5F4CCD79F1B</t>
  </si>
  <si>
    <t xml:space="preserve">82A282E5DF937322CE00DC409E5DDDA5</t>
  </si>
  <si>
    <t xml:space="preserve">824483D614B48FF712DB54211C67502B</t>
  </si>
  <si>
    <t xml:space="preserve">136D444CBF7B0F5F33C564479B7F209E</t>
  </si>
  <si>
    <t xml:space="preserve">002A603E8B1A02C43AB1639988D0E84F</t>
  </si>
  <si>
    <t xml:space="preserve">14627C9445F2451CFC41693C80FE7745</t>
  </si>
  <si>
    <t xml:space="preserve">6D84D40D40285D1444B3C39A7E43CC7A</t>
  </si>
  <si>
    <t xml:space="preserve">1697E2CDA84C01D5F1D7A51E02DAF2FE</t>
  </si>
  <si>
    <t xml:space="preserve">AA9605448AB392B163465D6D651C35F3</t>
  </si>
  <si>
    <t xml:space="preserve">075B7B30A710C57536AC97DF1092757A</t>
  </si>
  <si>
    <t xml:space="preserve">2655C900BEDC0618D41CA8D8B03DB4DF</t>
  </si>
  <si>
    <t xml:space="preserve">02A63CCE045819CB2CBDD2EA5410CC92</t>
  </si>
  <si>
    <t xml:space="preserve">28854410F38C7B50555C45CBA7DDE447</t>
  </si>
  <si>
    <t xml:space="preserve">A82E9BD64B275ADCBA005FEAED557BF4</t>
  </si>
  <si>
    <t xml:space="preserve">579F5D834E4D2F12EE55BFE3E33FD3EA</t>
  </si>
  <si>
    <t xml:space="preserve">FF9B68F1D911F61F8A0EF0AE5BECD536</t>
  </si>
  <si>
    <t xml:space="preserve">E4915B81B39F6F42C3122AE719957483</t>
  </si>
  <si>
    <t xml:space="preserve">C3E63454F05C7AEFE8BDF6129F754885</t>
  </si>
  <si>
    <t xml:space="preserve">170A4C9516754278E54111A93001C02A</t>
  </si>
  <si>
    <t xml:space="preserve">C4C401282218C02237626164DC13B2ED</t>
  </si>
  <si>
    <t xml:space="preserve">AD92D69A3AEF21F2028CE7F040710850</t>
  </si>
  <si>
    <t xml:space="preserve">4CF88C713E06449FEF6E67AA40A6E7BA</t>
  </si>
  <si>
    <t xml:space="preserve">EB18B50B0D4F3CA0368A08EC48FD0B47</t>
  </si>
  <si>
    <t xml:space="preserve">FD5CD354CBBB9D57A8B759E68328F2EC</t>
  </si>
  <si>
    <t xml:space="preserve">D2EBC38D88A92688DB17073A2803A7AA</t>
  </si>
  <si>
    <t xml:space="preserve">86F796C7A3E7C3F94B7EB3025789C35C</t>
  </si>
  <si>
    <t xml:space="preserve">21CE436C0EC8DECCF7D69F697ACB7512</t>
  </si>
  <si>
    <t xml:space="preserve">BC390E3E6AAAC3B003D69880825A36F7</t>
  </si>
  <si>
    <t xml:space="preserve">2835AB1CCA589EF5BFA9B55C11C75B06</t>
  </si>
  <si>
    <t xml:space="preserve">0D1DADD505A8BF88621CD49A9954E5EB</t>
  </si>
  <si>
    <t xml:space="preserve">E2204395B5C01469D698D75363C212DD</t>
  </si>
  <si>
    <t xml:space="preserve">2AA59B633F21B9A59CB42C0886549D14</t>
  </si>
  <si>
    <t xml:space="preserve">F09D9FB65967F6574B8E03692B84C1EE</t>
  </si>
  <si>
    <t xml:space="preserve">76CF03CC481B2F4FFEB98C14D1FB671A</t>
  </si>
  <si>
    <t xml:space="preserve">F53807BAB35FCC27841A2AD1FDDFCB56</t>
  </si>
  <si>
    <t xml:space="preserve">D5D564C5F2358C5FCF1A65DA91675086</t>
  </si>
  <si>
    <t xml:space="preserve">DDEE05279470A5875822DE1E681D7AE9</t>
  </si>
  <si>
    <t xml:space="preserve">EF096C942B5B54AA89D98B0BE4852275</t>
  </si>
  <si>
    <t xml:space="preserve">F9D64B0536E495784F5EDDCD409CFDA5</t>
  </si>
  <si>
    <t xml:space="preserve">58E21F48AE2B5661A424F8A089B0BA71</t>
  </si>
  <si>
    <t xml:space="preserve">0D5CF32E159C81D8DBF052EEFDE4E95D</t>
  </si>
  <si>
    <t xml:space="preserve">73556F9278218F607AD9D70577F7508B</t>
  </si>
  <si>
    <t xml:space="preserve">7E31DE9C33BFE89A9ED29529F679182B</t>
  </si>
  <si>
    <t xml:space="preserve">DD57B51FFBF42EE80133E23B1AFD3378</t>
  </si>
  <si>
    <t xml:space="preserve">D5FCC3744D09A707F9D555A35A9DD4A9</t>
  </si>
  <si>
    <t xml:space="preserve">5043FAB0F8D035D49395AC04C9185817</t>
  </si>
  <si>
    <t xml:space="preserve">4EAEC52DF466D192F81DC15FE15D5797</t>
  </si>
  <si>
    <t xml:space="preserve">0D5FD892C978C2BE711D1B3C366D21ED</t>
  </si>
  <si>
    <t xml:space="preserve">8201BA8EE469EA4E19024F86E326EB83</t>
  </si>
  <si>
    <t xml:space="preserve">CF60FB9F0C8F98DD47FD610F90EE8701</t>
  </si>
  <si>
    <t xml:space="preserve">2F20EF5ABA7FB8905A1754E1D0976A5C</t>
  </si>
  <si>
    <t xml:space="preserve">61331FEB46D3B75EC96993EFA233DC3D</t>
  </si>
  <si>
    <t xml:space="preserve">B293F4F600AFFFA5094C6EC3160091FB</t>
  </si>
  <si>
    <t xml:space="preserve">A7AD20A930FB104EB818FE28D88D9667</t>
  </si>
  <si>
    <t xml:space="preserve">1C6645F16953EBE2C6ED29370FB2CA07</t>
  </si>
  <si>
    <t xml:space="preserve">D44EE87E6A663ACF1D5420F501D797EB</t>
  </si>
  <si>
    <t xml:space="preserve">1B6028599C14037F2FF49D023B9E67CE</t>
  </si>
  <si>
    <t xml:space="preserve">876CBCB475AA187B0118B82B3F998A49</t>
  </si>
  <si>
    <t xml:space="preserve">329BD2007D06BD0B457B49B60B5B6214</t>
  </si>
  <si>
    <t xml:space="preserve">F01CFCC01A1448C8585D862FB87F3ABA</t>
  </si>
  <si>
    <t xml:space="preserve">BFDD71669D09BA357BDCCA64D60A0033</t>
  </si>
  <si>
    <t xml:space="preserve">2BAB311EAC51732C07F8A762D4CB08F2</t>
  </si>
  <si>
    <t xml:space="preserve">7689F03EC76668635E0AEBA8EBB06707</t>
  </si>
  <si>
    <t xml:space="preserve">9259FAB610101B2513360A267DB62805</t>
  </si>
  <si>
    <t xml:space="preserve">7DE645BB12E17E7956868F87DCB3C7D9</t>
  </si>
  <si>
    <t xml:space="preserve">A2A47D3AEDE0570A700DBF04CB7B39B0</t>
  </si>
  <si>
    <t xml:space="preserve">25A60BED1C48B7382E846D1B6E1AE452</t>
  </si>
  <si>
    <t xml:space="preserve">1AF8400329D1F0E0D2CAAC04EB67E1D9</t>
  </si>
  <si>
    <t xml:space="preserve">8BAC1C2B847F47FC143FD90E92D2953A</t>
  </si>
  <si>
    <t xml:space="preserve">9709DBA4D08AEF3EAB7F2279A825F2D7</t>
  </si>
  <si>
    <t xml:space="preserve">A8A08BFE2059E777992BDA79200B46F8</t>
  </si>
  <si>
    <t xml:space="preserve">500A4326282DE53EC0A218BF49952C18</t>
  </si>
  <si>
    <t xml:space="preserve">FCCF17C82C58C869874A09CD9EB429FD</t>
  </si>
  <si>
    <t xml:space="preserve">0D6641F4E8908224F2E3E6A170AA8B77</t>
  </si>
  <si>
    <t xml:space="preserve">A436AB44AEB28D1207B0A84D178F5E1B</t>
  </si>
  <si>
    <t xml:space="preserve">4A8F62F86E4D096FE9C30EA7CA1FA1AC</t>
  </si>
  <si>
    <t xml:space="preserve">DB46A364942FE69035B6665BE555A742</t>
  </si>
  <si>
    <t xml:space="preserve">CC5719CE156C1560B017A0A88434FDBC</t>
  </si>
  <si>
    <t xml:space="preserve">0FB7EB3BB6865CD727EB826B8354872D</t>
  </si>
  <si>
    <t xml:space="preserve">2399C9555E51F1727177535ADB723C94</t>
  </si>
  <si>
    <t xml:space="preserve">0630C49852AE4D4BCB0FA7C6D0361573</t>
  </si>
  <si>
    <t xml:space="preserve">AED8961880BC2E53B846E368CAA79B88</t>
  </si>
  <si>
    <t xml:space="preserve">E93D94AE85EDAC82C4DF85A257A68DDE</t>
  </si>
  <si>
    <t xml:space="preserve">6B0F877184F06483C780D6DDFA7E1C18</t>
  </si>
  <si>
    <t xml:space="preserve">D0ABD96C067D6ECE361AC761F9B024B2</t>
  </si>
  <si>
    <t xml:space="preserve">51982FDD2D101730A3875713F6199C45</t>
  </si>
  <si>
    <t xml:space="preserve">13EAD634DC75D98473B2854E696CF6F4</t>
  </si>
  <si>
    <t xml:space="preserve">2080BD79E049B87E98AE7291C31346E9</t>
  </si>
  <si>
    <t xml:space="preserve">34D2A69B4F5240935DC0E6BBDDA9EB72</t>
  </si>
  <si>
    <t xml:space="preserve">3F116F3BE0E04104FBB4C628839B3706</t>
  </si>
  <si>
    <t xml:space="preserve">48D960BB7788EEAA6BD1A4251F5BE55C</t>
  </si>
  <si>
    <t xml:space="preserve">90C2458F5D91A41ECDAC334839E18E0D</t>
  </si>
  <si>
    <t xml:space="preserve">8151DB8C8DBC8CF98627A4B0B2A56525</t>
  </si>
  <si>
    <t xml:space="preserve">79E02E840E305629B4812AA5BCFB3695</t>
  </si>
  <si>
    <t xml:space="preserve">580975D7016D239CE019EE98BE8FABB7</t>
  </si>
  <si>
    <t xml:space="preserve">239680FDD1AA1D3F8BF48DDE1555D43F</t>
  </si>
  <si>
    <t xml:space="preserve">0DDB6B0F4D0263D4A025247D1E381C0E</t>
  </si>
  <si>
    <t xml:space="preserve">876516C18550997B2B3556440EEE54C8</t>
  </si>
  <si>
    <t xml:space="preserve">D59FDA630A13BB51EA53CEF4A44595E1</t>
  </si>
  <si>
    <t xml:space="preserve">861B422979C85FC5654D1CBD5B57FF21</t>
  </si>
  <si>
    <t xml:space="preserve">EC6A298B1F8D123F8246AF2C88FEDAE4</t>
  </si>
  <si>
    <t xml:space="preserve">F2C53F5D2238258CA4915E23F9B4D5C8</t>
  </si>
  <si>
    <t xml:space="preserve">47219F14AB37F344D340F8E929681E79</t>
  </si>
  <si>
    <t xml:space="preserve">9462E408CA68B4FFD140296078B07761</t>
  </si>
  <si>
    <t xml:space="preserve">A07455C139C9EC6F5326EDEABDF5CC45</t>
  </si>
  <si>
    <t xml:space="preserve">F8ADD08BC8E670429999DBDF7151FA72</t>
  </si>
  <si>
    <t xml:space="preserve">BCAB2D677EF1922D55351A159506D5F7</t>
  </si>
  <si>
    <t xml:space="preserve">2F3CEB81A4C6D9B379CEBB2080A908B9</t>
  </si>
  <si>
    <t xml:space="preserve">AB0A3A819FE363765A363CFE91F6F493</t>
  </si>
  <si>
    <t xml:space="preserve">5422109793BB637B8C2C462D4C3CE8F6</t>
  </si>
  <si>
    <t xml:space="preserve">6A168907D1B03F883369BC37C1746EDB</t>
  </si>
  <si>
    <t xml:space="preserve">E6751C012D7706EB5ECCBED8325E06B9</t>
  </si>
  <si>
    <t xml:space="preserve">26446718438D287DF7C4792FD4B9B4B8</t>
  </si>
  <si>
    <t xml:space="preserve">4BD21F625893D372CC2D1CC2B14C856E</t>
  </si>
  <si>
    <t xml:space="preserve">39C01D7B299D2A30C33AA51244A6E1DD</t>
  </si>
  <si>
    <t xml:space="preserve">E4A2146A4E91AD021AC3DF619D996E46</t>
  </si>
  <si>
    <t xml:space="preserve">A101B44B3BDB240CFB95517358825548</t>
  </si>
  <si>
    <t xml:space="preserve">545039FCED114E5CDFBCCBCE81C9BCD3</t>
  </si>
  <si>
    <t xml:space="preserve">CC06C15698D8676718286AC25DC59F03</t>
  </si>
  <si>
    <t xml:space="preserve">7E52C2B47DBC644EF18CCD8119E30CF7</t>
  </si>
  <si>
    <t xml:space="preserve">510F81C3580E36A80219A7FD6E9BE3FD</t>
  </si>
  <si>
    <t xml:space="preserve">910A0DCD4D3CC8113D905BDDFA8396BA</t>
  </si>
  <si>
    <t xml:space="preserve">04C18E15F38AB8839C9FAD75850234E4</t>
  </si>
  <si>
    <t xml:space="preserve">7E4F670EE7BFFEDE5DAAEAF0C8524561</t>
  </si>
  <si>
    <t xml:space="preserve">979B5CF2D004105FB60B4244C855011B</t>
  </si>
  <si>
    <t xml:space="preserve">66402E7B82FB62716C2CC18FB9FFEAE1</t>
  </si>
  <si>
    <t xml:space="preserve">3C7AB276AC5E9545151DB223C1971F72</t>
  </si>
  <si>
    <t xml:space="preserve">D7BD2907D37CB370B5632E7461F6B63B</t>
  </si>
  <si>
    <t xml:space="preserve">231077149C982EC50814AED606EF75EA</t>
  </si>
  <si>
    <t xml:space="preserve">513A7B8F634FA6A96F507483FFD62281</t>
  </si>
  <si>
    <t xml:space="preserve">703D3EF453A8DED0F078A2AE1B485A35</t>
  </si>
  <si>
    <t xml:space="preserve">C5777B3E1DD30108AE25896F2DE28337</t>
  </si>
  <si>
    <t xml:space="preserve">9CF4F3F5D9D4197A4E19942A2642DA17</t>
  </si>
  <si>
    <t xml:space="preserve">BE1E79961C2AA2D8A515A0DDDF56FC45</t>
  </si>
  <si>
    <t xml:space="preserve">E775B3C3A46D6BED174646D27979A463</t>
  </si>
  <si>
    <t xml:space="preserve">C65E349570521544309B49BE5A684BA5</t>
  </si>
  <si>
    <t xml:space="preserve">CBD4FA7017EDC001FFA4B58344DE2BFC</t>
  </si>
  <si>
    <t xml:space="preserve">9DA4E28092A5049C1056B80B79A71F8A</t>
  </si>
  <si>
    <t xml:space="preserve">D7AF3715F03E0142AA3E947CDBD74ECA</t>
  </si>
  <si>
    <t xml:space="preserve">57C659100EFAC5D640CB83A4AFEC3856</t>
  </si>
  <si>
    <t xml:space="preserve">EDD0C16860C1BAB3C8ADA6EFB6A7B735</t>
  </si>
  <si>
    <t xml:space="preserve">D025DAF3DA131C4FC17241A26300B80E</t>
  </si>
  <si>
    <t xml:space="preserve">1D2C581EC0C42BFCEF55B5B5E4D6365E</t>
  </si>
  <si>
    <t xml:space="preserve">B4ADB5DD32F5EFE70D98807467FBF2F0</t>
  </si>
  <si>
    <t xml:space="preserve">8E0A1E03E0601858D6DB7E3F8EE65C31</t>
  </si>
  <si>
    <t xml:space="preserve">45DF1C179D768C7AA949A335A32E0EC7</t>
  </si>
  <si>
    <t xml:space="preserve">F68471FB7472A5FCD77A62EB0CD75665</t>
  </si>
  <si>
    <t xml:space="preserve">838B5ED3460FD54E2E59720336E82411</t>
  </si>
  <si>
    <t xml:space="preserve">3B6983BC31BED44BE26BDD48A3B32690</t>
  </si>
  <si>
    <t xml:space="preserve">B967CEB4F73C2660AE4C28A8B57ABD42</t>
  </si>
  <si>
    <t xml:space="preserve">86448325EAA3868A9FE87969868658A8</t>
  </si>
  <si>
    <t xml:space="preserve">D18CCD6D3959A9433C1364F055DF291A</t>
  </si>
  <si>
    <t xml:space="preserve">EA456A43FC488D12EC7B7B551C8601F6</t>
  </si>
  <si>
    <t xml:space="preserve">856EFC72C029B83D8549340BAAC1C7D0</t>
  </si>
  <si>
    <t xml:space="preserve">569DF035C0ED2B1B154B0B69D88D3AD8</t>
  </si>
  <si>
    <t xml:space="preserve">151A58A9BA7B810EB2819C4988C425F9</t>
  </si>
  <si>
    <t xml:space="preserve">C0B2A933C56C6067A53B534CD828DAA9</t>
  </si>
  <si>
    <t xml:space="preserve">58609BF19FDD42A4262012F82417B937</t>
  </si>
  <si>
    <t xml:space="preserve">06444DC21252CADF05311901DB456D8D</t>
  </si>
  <si>
    <t xml:space="preserve">14CE379716803B3106BC6F5563CDCD94</t>
  </si>
  <si>
    <t xml:space="preserve">2018A9D76D6F965A6781B1D15C95948A</t>
  </si>
  <si>
    <t xml:space="preserve">64EF789CBFA2CBEDA2270F65653F1422</t>
  </si>
  <si>
    <t xml:space="preserve">5753EE77BD43765DA773AC924CEE1464</t>
  </si>
  <si>
    <t xml:space="preserve">4E35E0B25501595C0392B4741101433B</t>
  </si>
  <si>
    <t xml:space="preserve">70F9A15ECE8DB32D08A2256EC97545C9</t>
  </si>
  <si>
    <t xml:space="preserve">389294312186DB35A6D250A265273234</t>
  </si>
  <si>
    <t xml:space="preserve">AE9271002876729898F0A14AA37418C2</t>
  </si>
  <si>
    <t xml:space="preserve">0DBA6099AFE8222C95984514057228A8</t>
  </si>
  <si>
    <t xml:space="preserve">36586F70ADDA56F0CF2BEBD6CD615C6F</t>
  </si>
  <si>
    <t xml:space="preserve">59D7CFDA21CDB1EBAFD015B4E1DC6E40</t>
  </si>
  <si>
    <t xml:space="preserve">E1C734BC0AC73AC5528ED64B64C0368E</t>
  </si>
  <si>
    <t xml:space="preserve">61EE7BE5A6160DED70A9248EC8A239CA</t>
  </si>
  <si>
    <t xml:space="preserve">C437466755CCF691D23EA95D95A1F812</t>
  </si>
  <si>
    <t xml:space="preserve">66A81DDC6344721CA2C17F6FFC13110E</t>
  </si>
  <si>
    <t xml:space="preserve">1BAD9831BA86D7DF724C879E86994082</t>
  </si>
  <si>
    <t xml:space="preserve">77E0BD55F44F15FAAF6B177547883057</t>
  </si>
  <si>
    <t xml:space="preserve">236C8ADEAA678C9BE4B4F783E8A6BE0E</t>
  </si>
  <si>
    <t xml:space="preserve">D4BC07A018AAEABF1467A8B14C231AD9</t>
  </si>
  <si>
    <t xml:space="preserve">BF0115ECB78DC2DCD56926E32C440949</t>
  </si>
  <si>
    <t xml:space="preserve">BC96FDD786FE9FCA2570040DBEB4B046</t>
  </si>
  <si>
    <t xml:space="preserve">6673038E0BB3F465D0B85608F3E064DA</t>
  </si>
  <si>
    <t xml:space="preserve">8EA70248F12A674718596265FA42E116</t>
  </si>
  <si>
    <t xml:space="preserve">2D45544B5CC8D41B96516F2B9A9BC7CE</t>
  </si>
  <si>
    <t xml:space="preserve">3B6EC962E89C53F7B6B766ED61DBF9A9</t>
  </si>
  <si>
    <t xml:space="preserve">AEE0F9ABEBC40633546173FFDF84E7B7</t>
  </si>
  <si>
    <t xml:space="preserve">0B46C3A90E0B92CFA48595C7F5D0A9CE</t>
  </si>
  <si>
    <t xml:space="preserve">8EDB656C4D05025ED859179842E18578</t>
  </si>
  <si>
    <t xml:space="preserve">DE00094E649B5FD57AD3D47CBEB6EF1E</t>
  </si>
  <si>
    <t xml:space="preserve">43245AE0A9226D1B5B833D156364ED63</t>
  </si>
  <si>
    <t xml:space="preserve">572D58264A51398BBB3FF928BAC17AD8</t>
  </si>
  <si>
    <t xml:space="preserve">07A59140BFEB61C3ECE3D1E5385316FE</t>
  </si>
  <si>
    <t xml:space="preserve">61821FE33EABF8C3632E2B4CAE7D52D4</t>
  </si>
  <si>
    <t xml:space="preserve">FDAFC2F757BDFEF8201415A97F761256</t>
  </si>
  <si>
    <t xml:space="preserve">37ABB2A85A2EEA344558210518E7D488</t>
  </si>
  <si>
    <t xml:space="preserve">50FCBBB5A925091D896BC4D47743839B</t>
  </si>
  <si>
    <t xml:space="preserve">96D813FAECCBC893B8B27DB3F476DAE3</t>
  </si>
  <si>
    <t xml:space="preserve">557BF4CBE9CF73229AD93D47868647A8</t>
  </si>
  <si>
    <t xml:space="preserve">A6C6603A57E294A74EAEDFBD6EC90ABA</t>
  </si>
  <si>
    <t xml:space="preserve">1B16F257C3A1F417CDE01894B692FE62</t>
  </si>
  <si>
    <t xml:space="preserve">2C9F7FDF3472FCCA6E8B058FA752AF08</t>
  </si>
  <si>
    <t xml:space="preserve">9D686599562B3A8D98BBBEFDDC1271CD</t>
  </si>
  <si>
    <t xml:space="preserve">ABA0153E220E14B9E97BA27C32B14176</t>
  </si>
  <si>
    <t xml:space="preserve">62BB8F2FF0279DF79A766EDEE7C072AD</t>
  </si>
  <si>
    <t xml:space="preserve">6E682ABA19E7C27C975D794790B0D5A1</t>
  </si>
  <si>
    <t xml:space="preserve">00CB5F901E2DC9910B8596BABB54DD08</t>
  </si>
  <si>
    <t xml:space="preserve">83C0A16798C82507612F7DDA63161798</t>
  </si>
  <si>
    <t xml:space="preserve">C45602104D87C9938E8CE730C8E3F259</t>
  </si>
  <si>
    <t xml:space="preserve">1C5C6806D45315584E4B8465D2363889</t>
  </si>
  <si>
    <t xml:space="preserve">228EB64FCE06EA9EB03571FBCBFD35B1</t>
  </si>
  <si>
    <t xml:space="preserve">32820910B355C372BF9C6579F58FFE51</t>
  </si>
  <si>
    <t xml:space="preserve">14EF0D5756082415B311F5B84294FDCF</t>
  </si>
  <si>
    <t xml:space="preserve">651BA61C5031496E01590033DE3B7EF1</t>
  </si>
  <si>
    <t xml:space="preserve">12D29603FCA840E3A2E89B5B6C339D8C</t>
  </si>
  <si>
    <t xml:space="preserve">C38EC89A06DF11117098BDE809C04435</t>
  </si>
  <si>
    <t xml:space="preserve">D28DE96911B5B279101ECF2244DA8C33</t>
  </si>
  <si>
    <t xml:space="preserve">8A7C4FFA43477AB40B8117358A2D1503</t>
  </si>
  <si>
    <t xml:space="preserve">963EE037875C1677EC8F5B6A05A220D0</t>
  </si>
  <si>
    <t xml:space="preserve">1F20EB3D2D2C02726395A95D4E6C4E36</t>
  </si>
  <si>
    <t xml:space="preserve">BAAF785B841B38975203A8FEE2287AC2</t>
  </si>
  <si>
    <t xml:space="preserve">A1F7F1E6F8924754F18B6B203AE5F6D8</t>
  </si>
  <si>
    <t xml:space="preserve">CEA1EEB227FADD1992C753559F0FD0C8</t>
  </si>
  <si>
    <t xml:space="preserve">6A5C16DBA8A63E31870C662846A522B4</t>
  </si>
  <si>
    <t xml:space="preserve">0372FC4CEDD32ED7A19835664FB6DEC2</t>
  </si>
  <si>
    <t xml:space="preserve">539F338A8F17CD2B0E81AE7556E4A94C</t>
  </si>
  <si>
    <t xml:space="preserve">FD743BD47DBC9F016AFFFA62F7734578</t>
  </si>
  <si>
    <t xml:space="preserve">AB82678F73514D00D52C0D3D010FFE61</t>
  </si>
  <si>
    <t xml:space="preserve">104D9FA4FEC2CD2C388FC008234D13C8</t>
  </si>
  <si>
    <t xml:space="preserve">F2B3269D3D80B4A1269FE4097E8B66F2</t>
  </si>
  <si>
    <t xml:space="preserve">6768CCB0A3F2412334FAE83F2315D862</t>
  </si>
  <si>
    <t xml:space="preserve">46552DAA2AAFD6CDE911BF80903A639B</t>
  </si>
  <si>
    <t xml:space="preserve">390CB1A5A9C09EECD2D255ECFBF75C4F</t>
  </si>
  <si>
    <t xml:space="preserve">5C628E1AA1425F843977C261176358A4</t>
  </si>
  <si>
    <t xml:space="preserve">A50AE643783A5A6E25ADE4001F755B60</t>
  </si>
  <si>
    <t xml:space="preserve">7F60E243E184F08E8DD0D8FDBBB86DA3</t>
  </si>
  <si>
    <t xml:space="preserve">7057A19A3770403ABE2A38C8AC7842D0</t>
  </si>
  <si>
    <t xml:space="preserve">8C84E6CDFBF126CC9538FA35A04DE88D</t>
  </si>
  <si>
    <t xml:space="preserve">96BD01DDF8C963E18A6023277DA20D91</t>
  </si>
  <si>
    <t xml:space="preserve">845D29FF670E5F0ADB54F05348254942</t>
  </si>
  <si>
    <t xml:space="preserve">D515D3DB72CD3038149560E859AE0DCD</t>
  </si>
  <si>
    <t xml:space="preserve">F9303D0E252E2DBFDDB36BBE33F4CCEE</t>
  </si>
  <si>
    <t xml:space="preserve">E82E9DF9E62A399E45A77A62B82B71D7</t>
  </si>
  <si>
    <t xml:space="preserve">36C410848CB38F009A2B633E1B89F955</t>
  </si>
  <si>
    <t xml:space="preserve">F88460AE7546CC9A3B226C5A7E2F025E</t>
  </si>
  <si>
    <t xml:space="preserve">0A57DD4D178A99611DAF5A0BB9194D32</t>
  </si>
  <si>
    <t xml:space="preserve">D912E76DDD86D7664F3C2F5245CB9C32</t>
  </si>
  <si>
    <t xml:space="preserve">BD7004F8F32773F3403FF3039BD367ED</t>
  </si>
  <si>
    <t xml:space="preserve">2D6D47C8EFBE5171B2DD5AA37CB31D5C</t>
  </si>
  <si>
    <t xml:space="preserve">DEB6C8F3D1B996811714182A16C1D852</t>
  </si>
  <si>
    <t xml:space="preserve">45D290ED694A6BA89CAE01944B20DDDB</t>
  </si>
  <si>
    <t xml:space="preserve">532706571202029D7095BDC3CA360C16</t>
  </si>
  <si>
    <t xml:space="preserve">4CEFA2EC82B359F1B719FA69891262A6</t>
  </si>
  <si>
    <t xml:space="preserve">32B80C29A3DDF5AEF9643E3D11D29A76</t>
  </si>
  <si>
    <t xml:space="preserve">45BFDB4E59E89EAA5AE93601ACC259B1</t>
  </si>
  <si>
    <t xml:space="preserve">E9512DDAD00E962ADDF3A30C2CF45298</t>
  </si>
  <si>
    <t xml:space="preserve">443A04F89B50009840A649192F8F7D6E</t>
  </si>
  <si>
    <t xml:space="preserve">A21D3B2AD3A81B298BDC078026A348FC</t>
  </si>
  <si>
    <t xml:space="preserve">E11E0E89222493715F736E2D67233013</t>
  </si>
  <si>
    <t xml:space="preserve">BE9A10C1CF3DB7BB3E9DC02E051CC94B</t>
  </si>
  <si>
    <t xml:space="preserve">CBD505625C3E6EA60813A2CAAD5671F5</t>
  </si>
  <si>
    <t xml:space="preserve">59CF2E8F00E5D0C864F5CEF4EB411255</t>
  </si>
  <si>
    <t xml:space="preserve">A7F40CDE816ED1CDB7B66FC93999BF98</t>
  </si>
  <si>
    <t xml:space="preserve">DC90B5E49D40D48195BA69524CCCB2D3</t>
  </si>
  <si>
    <t xml:space="preserve">4220AB0DBC76EC1C922115A021576B36</t>
  </si>
  <si>
    <t xml:space="preserve">4D7F3B1D18BC61E122EAFF38C114D117</t>
  </si>
  <si>
    <t xml:space="preserve">92902DF2AF7C207DED302F340075ABD9</t>
  </si>
  <si>
    <t xml:space="preserve">4400F26137FC7062C9E271111A7343A4</t>
  </si>
  <si>
    <t xml:space="preserve">CB1412617284A3DA637A50AF4C15DB2C</t>
  </si>
  <si>
    <t xml:space="preserve">68A79598027F2CB82DA6CF1BD90E675E</t>
  </si>
  <si>
    <t xml:space="preserve">674C96CD3B500B6A738B0D43395F3831</t>
  </si>
  <si>
    <t xml:space="preserve">2258099C1150D47158C8C22CB1F1FCAF</t>
  </si>
  <si>
    <t xml:space="preserve">36A2A51B951BF789B06F6C6A30475500</t>
  </si>
  <si>
    <t xml:space="preserve">BFCC50AC73063150434FBA0A2FB992C3</t>
  </si>
  <si>
    <t xml:space="preserve">BE6AC735F44A72C282130860AEFA77EC</t>
  </si>
  <si>
    <t xml:space="preserve">2D814D233075B4204160580D048F3671</t>
  </si>
  <si>
    <t xml:space="preserve">3469DF0ED6262D53D5B2E812C0BDFF6A</t>
  </si>
  <si>
    <t xml:space="preserve">6F8DD4E2984BC5199A291D80275663CC</t>
  </si>
  <si>
    <t xml:space="preserve">83E62C9A399887C811A8DE6DFDBC5B9D</t>
  </si>
  <si>
    <t xml:space="preserve">CAA76C8EBF8EFCAA685561CEDE0E85FA</t>
  </si>
  <si>
    <t xml:space="preserve">E8A1E867C7520C9786E378BD549CA071</t>
  </si>
  <si>
    <t xml:space="preserve">50D504129151BC24CDB99D416785B830</t>
  </si>
  <si>
    <t xml:space="preserve">71E999350E20E6FDA7FB6DB4FFAE970D</t>
  </si>
  <si>
    <t xml:space="preserve">D290B32C8FD5D6140B745366B70880B3</t>
  </si>
  <si>
    <t xml:space="preserve">EBADC563A8D2A29EDBD101BF2B13C9C3</t>
  </si>
  <si>
    <t xml:space="preserve">AF076D67C390F459A79DFAAB6548E049</t>
  </si>
  <si>
    <t xml:space="preserve">9157FAECF7C81793A63E29C1A12C6298</t>
  </si>
  <si>
    <t xml:space="preserve">F3A9C7D5C7AA2AA103A663FA15937867</t>
  </si>
  <si>
    <t xml:space="preserve">96B7B9A5EB9D1B410C7B8EC22FDA0588</t>
  </si>
  <si>
    <t xml:space="preserve">6F3AB7F66F6043141A197B476BBAAD6D</t>
  </si>
  <si>
    <t xml:space="preserve">364E26BE143338D0CAAAF84B0CC80EAF</t>
  </si>
  <si>
    <t xml:space="preserve">95F64CA5EBA87227FEF4F47F9EA44A7D</t>
  </si>
  <si>
    <t xml:space="preserve">5EEB18128F02910DA93A9D99AC244861</t>
  </si>
  <si>
    <t xml:space="preserve">DA9B714EDDA817996303F793462A1A72</t>
  </si>
  <si>
    <t xml:space="preserve">78B7DDFD5AC2A4759C21F671F3275550</t>
  </si>
  <si>
    <t xml:space="preserve">CA921403C61CA3FD3DE42E65641E4784</t>
  </si>
  <si>
    <t xml:space="preserve">B6E822DF18044322C3BD5158AF979B9F</t>
  </si>
  <si>
    <t xml:space="preserve">4733113356475F5CF1C7E0E25A4188B0</t>
  </si>
  <si>
    <t xml:space="preserve">1D1BD0B06B4510D25FDF9CAAAA967C9E</t>
  </si>
  <si>
    <t xml:space="preserve">879A4E8FF82A625A5351D8758073158C</t>
  </si>
  <si>
    <t xml:space="preserve">1A88A0350809939C5EFD7B1A0DC16EA9</t>
  </si>
  <si>
    <t xml:space="preserve">5272A4669C20DDD1F041210C94978679</t>
  </si>
  <si>
    <t xml:space="preserve">7A8950C6B08F747A475B7AC0FB8CDD0C</t>
  </si>
  <si>
    <t xml:space="preserve">BA0C8562490DF9E43A5270F2757D965A</t>
  </si>
  <si>
    <t xml:space="preserve">2626AB6B18723B4687D00F0A4794AC2F</t>
  </si>
  <si>
    <t xml:space="preserve">D9716A44D1510F71B5090ACE87E4E38F</t>
  </si>
  <si>
    <t xml:space="preserve">5776F66CD2462C64DE9D75056575CA66</t>
  </si>
  <si>
    <t xml:space="preserve">7C39D8A3E3495B550DB213FA2BFF5B6F</t>
  </si>
  <si>
    <t xml:space="preserve">5B799A91AD8111EF8BD9607D5AC96521</t>
  </si>
  <si>
    <t xml:space="preserve">37238C837B73F9977452E92EA18E1475</t>
  </si>
  <si>
    <t xml:space="preserve">B5F5983332EE0DB05DFE13DDD3F6DB5D</t>
  </si>
  <si>
    <t xml:space="preserve">9292BC4840B4385D8818802120EAE447</t>
  </si>
  <si>
    <t xml:space="preserve">6E806B06F04D901D06F924A2E4BF4648</t>
  </si>
  <si>
    <t xml:space="preserve">E1D4177644DD50B3E9AD4E0F2B0336A7</t>
  </si>
  <si>
    <t xml:space="preserve">7BC7E324D0F42C58A15CF9986BCE8812</t>
  </si>
  <si>
    <t xml:space="preserve">279DEC1CF45E20CAA947524AB57110C6</t>
  </si>
  <si>
    <t xml:space="preserve">A32E4C45603F9F2F4DFC351AC7C75CBF</t>
  </si>
  <si>
    <t xml:space="preserve">440CE665CDD7879F9F4B13057D9ACA43</t>
  </si>
  <si>
    <t xml:space="preserve">391063DDDD9D75CA1459AF181BA9EA3A</t>
  </si>
  <si>
    <t xml:space="preserve">91DDA287C34DC92165AD7A97E7D1D89B</t>
  </si>
  <si>
    <t xml:space="preserve">DC3AAF4CCE1605D03D026B09DE5857DB</t>
  </si>
  <si>
    <t xml:space="preserve">6F7FDD9DD478D6918D3E541FDD1EEB08</t>
  </si>
  <si>
    <t xml:space="preserve">9C533435F9A04BEC54F5A8EF240FEB9D</t>
  </si>
  <si>
    <t xml:space="preserve">5C6032B4D456BF7A3086AA02137B466F</t>
  </si>
  <si>
    <t xml:space="preserve">D48BA00E7EBFF95F2A293A59B8E86651</t>
  </si>
  <si>
    <t xml:space="preserve">F252998E46F9EEF933297470FAFB3DC2</t>
  </si>
  <si>
    <t xml:space="preserve">CC6CC6B54F48D17B93047A6B2A74D489</t>
  </si>
  <si>
    <t xml:space="preserve">AC582939C63B6B456A89A8573A3CA5A2</t>
  </si>
  <si>
    <t xml:space="preserve">ADC6438E8C31206D70DB89039E03FCE9</t>
  </si>
  <si>
    <t xml:space="preserve">119512A529DE329FB2CEDF85D696F61D</t>
  </si>
  <si>
    <t xml:space="preserve">CECF0636F3923AC6664E700B8A57D08D</t>
  </si>
  <si>
    <t xml:space="preserve">BE1A7A2E15EB15F53DA0D48A6E69AABC</t>
  </si>
  <si>
    <t xml:space="preserve">29974ABCC6C84A797D92778161C25980</t>
  </si>
  <si>
    <t xml:space="preserve">4F09D1F6F0E56071A26675FF7F292A3D</t>
  </si>
  <si>
    <t xml:space="preserve">E8F790F527D271F70DA41C087182DCA1</t>
  </si>
  <si>
    <t xml:space="preserve">8BFBF5CC6F170CE43127543820FADE14</t>
  </si>
  <si>
    <t xml:space="preserve">82A037C8EA402BD94DAB4C70364B6B73</t>
  </si>
  <si>
    <t xml:space="preserve">528F318E2F13FFA3549F6C1850F7E492</t>
  </si>
  <si>
    <t xml:space="preserve">BA7B0E6CE2FEE03D86EF5EA5BA02DA69</t>
  </si>
  <si>
    <t xml:space="preserve">6474B86F2060431B1E37DC522822781E</t>
  </si>
  <si>
    <t xml:space="preserve">D12CC17CAC49DAC0E4634907542E465B</t>
  </si>
  <si>
    <t xml:space="preserve">2076280CFB124FC10842364A7C24E3ED</t>
  </si>
  <si>
    <t xml:space="preserve">7BA5567769336D5809D3A0FF481C1098</t>
  </si>
  <si>
    <t xml:space="preserve">96654CA7BC60490399CC12B430A706A7</t>
  </si>
  <si>
    <t xml:space="preserve">D397B5AA72788AA5B46A465A8359F8E0</t>
  </si>
  <si>
    <t xml:space="preserve">CEEF3BCC0F1CDAA44CA49A8BF4247EC4</t>
  </si>
  <si>
    <t xml:space="preserve">CD01F7E6879F008520A6818FAB76369B</t>
  </si>
  <si>
    <t xml:space="preserve">EDC5A561983B40416FB9BB2A08BD5C0F</t>
  </si>
  <si>
    <t xml:space="preserve">3A3ECB46A140A8FE69A430C6116F214D</t>
  </si>
  <si>
    <t xml:space="preserve">679CFA54474B54599AFFBD8B4F9696ED</t>
  </si>
  <si>
    <t xml:space="preserve">9D00CAC02E19C4678AAE758885EDF09A</t>
  </si>
  <si>
    <t xml:space="preserve">099F41BF9676F00840865B7858604661</t>
  </si>
  <si>
    <t xml:space="preserve">DF0927258E5BA57ACBEAE3F75B1BF80E</t>
  </si>
  <si>
    <t xml:space="preserve">765646DC5E4A6D835017DDFB61845A69</t>
  </si>
  <si>
    <t xml:space="preserve">7470E3B6A07DC09EA2C5E851D1A06783</t>
  </si>
  <si>
    <t xml:space="preserve">9CEDE66979B24A31BE198E374DBBB70A</t>
  </si>
  <si>
    <t xml:space="preserve">5BE7262BD493C1BD818B9F4FC4F317D1</t>
  </si>
  <si>
    <t xml:space="preserve">67D9D799194C4A2FE57255CA9371753B</t>
  </si>
  <si>
    <t xml:space="preserve">F9ED255FE2AF3382B334E75CEE9BEC15</t>
  </si>
  <si>
    <t xml:space="preserve">18DEEB80FAD05BAEB4C08B7E902EA0E1</t>
  </si>
  <si>
    <t xml:space="preserve">04C9645762D77BE7F85AF9A5CC9B62BB</t>
  </si>
  <si>
    <t xml:space="preserve">2D44ADA51AD69CF332FE77F24AF581B7</t>
  </si>
  <si>
    <t xml:space="preserve">695E293C8AFA513CBADE90C720082104</t>
  </si>
  <si>
    <t xml:space="preserve">28642DCCA0C10AD19FB73381AF2743B2</t>
  </si>
  <si>
    <t xml:space="preserve">23DCBA97C9BDA747FAA3C81B156C95AF</t>
  </si>
  <si>
    <t xml:space="preserve">C008489F300E87AD5934890AE9D7D826</t>
  </si>
  <si>
    <t xml:space="preserve">184E99A15D73221FC4F998971FA84C88</t>
  </si>
  <si>
    <t xml:space="preserve">7FED4F4E89AE36DBD6B689C9993D1855</t>
  </si>
  <si>
    <t xml:space="preserve">15E310C78A66DC8BE0F38BE402FA5BA3</t>
  </si>
  <si>
    <t xml:space="preserve">30C02ED0F065AFF55FB8D936BEDCCB18</t>
  </si>
  <si>
    <t xml:space="preserve">75F648D91655BAFE5E09B18C705AFE34</t>
  </si>
  <si>
    <t xml:space="preserve">ECFDA3867E7CD11681FA1FFF54805E3E</t>
  </si>
  <si>
    <t xml:space="preserve">3776DBC6EC250A3EA511F76C9548C75F</t>
  </si>
  <si>
    <t xml:space="preserve">7FCAC2DBE0FE2CDD11DDEE174059645C</t>
  </si>
  <si>
    <t xml:space="preserve">AC5AFFB5BD3C23CD1B77313909D0C93C</t>
  </si>
  <si>
    <t xml:space="preserve">C4EAA625E4B9EB20DC09020ABDBDDB89</t>
  </si>
  <si>
    <t xml:space="preserve">F31A29A9AD86BA427654DE2748011891</t>
  </si>
  <si>
    <t xml:space="preserve">048CB70B829D2E6630ECE93D2347F44F</t>
  </si>
  <si>
    <t xml:space="preserve">DB57722733B4C520D75FA94C880E1691</t>
  </si>
  <si>
    <t xml:space="preserve">DBEE2CEB55AE80B4D2AA5823A53B6899</t>
  </si>
  <si>
    <t xml:space="preserve">50DCBAEE28701367EEE6C6A1702A93D2</t>
  </si>
  <si>
    <t xml:space="preserve">ECA3DEF861339CC5A27961E763153849</t>
  </si>
  <si>
    <t xml:space="preserve">9B89C14A43CCE6CF769AA4190E3EA67A</t>
  </si>
  <si>
    <t xml:space="preserve">4A3056F67EF3F2D249231A0FFA384E5B</t>
  </si>
  <si>
    <t xml:space="preserve">01024965FD553EC18C8F5D8EEA6CE9A9</t>
  </si>
  <si>
    <t xml:space="preserve">A00F1AEE60589C7C94B0DAFFBC42AC1C</t>
  </si>
  <si>
    <t xml:space="preserve">32A7AAC8392621F2C22AAB9439288B66</t>
  </si>
  <si>
    <t xml:space="preserve">32540FB937DF693B2B7560403FD7B4DC</t>
  </si>
  <si>
    <t xml:space="preserve">1153D5D1AFD106A4E5D6E92CCE0D49DA</t>
  </si>
  <si>
    <t xml:space="preserve">F64654316E389DA7C86DD0EB08ADBE0A</t>
  </si>
  <si>
    <t xml:space="preserve">F27C79BB95A91808447E4688B57C819E</t>
  </si>
  <si>
    <t xml:space="preserve">C4C134C48A5348CF54A4B4D8D9C98CFD</t>
  </si>
  <si>
    <t xml:space="preserve">2F50DCD3240641DB9809862B9D31A55C</t>
  </si>
  <si>
    <t xml:space="preserve">544D0DD6F3CEFA43BDC1CAE3C5C8A8FB</t>
  </si>
  <si>
    <t xml:space="preserve">4065868BF01613D833032524C98D35E3</t>
  </si>
  <si>
    <t xml:space="preserve">26339366E177D365E76AFA9222459D94</t>
  </si>
  <si>
    <t xml:space="preserve">F9833AAA713B37895C535060ECDEED83</t>
  </si>
  <si>
    <t xml:space="preserve">01404DB3DD9C92D7F67E7CB8782B74E1</t>
  </si>
  <si>
    <t xml:space="preserve">D825FD90CDECECFC1CA2EB8E3FDB24BD</t>
  </si>
  <si>
    <t xml:space="preserve">B7D3C90C48C6850F13C835E904D44C6E</t>
  </si>
  <si>
    <t xml:space="preserve">DB620D69A33A11479BDAC817A054C259</t>
  </si>
  <si>
    <t xml:space="preserve">23055D8D9C6DD4E1A8AC75612234B4C9</t>
  </si>
  <si>
    <t xml:space="preserve">35BBA3733621991252B18127714A1325</t>
  </si>
  <si>
    <t xml:space="preserve">FB9EB444CDE5201D35E99C346FFB1763</t>
  </si>
  <si>
    <t xml:space="preserve">4AE77D6A19A9B151BA2FBDDEA5BD6CB8</t>
  </si>
  <si>
    <t xml:space="preserve">5F6B019711794CD22C48ABB42D562885</t>
  </si>
  <si>
    <t xml:space="preserve">47907A487B0D46F6DB15A4062947D0A7</t>
  </si>
  <si>
    <t xml:space="preserve">F6620508DE873393B1D1110D1EF82D16</t>
  </si>
  <si>
    <t xml:space="preserve">56BEFD7DFDC4E5BA96F5D83D12BFF6B0</t>
  </si>
  <si>
    <t xml:space="preserve">E765C38AED51A7642E5B3ECFAEA88440</t>
  </si>
  <si>
    <t xml:space="preserve">C5C5A0EE644211156E16A4F57E5C48F5</t>
  </si>
  <si>
    <t xml:space="preserve">03CA7CB3556595DD30424B6E9A01D90D</t>
  </si>
  <si>
    <t xml:space="preserve">18058A864E0DF96F8DA9A8AA757DF293</t>
  </si>
  <si>
    <t xml:space="preserve">1348DA64FCD7A85744029FEAB966DE2C</t>
  </si>
  <si>
    <t xml:space="preserve">E00BE77F0147F55DE1CFB0E2B24430BD</t>
  </si>
  <si>
    <t xml:space="preserve">648700154DA86968C89D070BBA30E9DB</t>
  </si>
  <si>
    <t xml:space="preserve">14774F0E8C023DE643C632475270182A</t>
  </si>
  <si>
    <t xml:space="preserve">3693DE85DCABF2EF9463E1BC08AA12A1</t>
  </si>
  <si>
    <t xml:space="preserve">111D05841AE2C1CE423A5F5114231877</t>
  </si>
  <si>
    <t xml:space="preserve">AAE388B746A5D9936046F2F6834D3CC4</t>
  </si>
  <si>
    <t xml:space="preserve">5832CF48E509ADD985B9F50E878445A2</t>
  </si>
  <si>
    <t xml:space="preserve">D94DF1881F17B90E02F95FC2D9377F56</t>
  </si>
  <si>
    <t xml:space="preserve">2EA6CAA10DA74EAEC9C98C593C162318</t>
  </si>
  <si>
    <t xml:space="preserve">7C1C000968D04642D3AC339AFA1DC11A</t>
  </si>
  <si>
    <t xml:space="preserve">0CA2A301E20A1B9C43D19C57518044DA</t>
  </si>
  <si>
    <t xml:space="preserve">AC3F81A910DC1244B2F0D93227B51CBF</t>
  </si>
  <si>
    <t xml:space="preserve">97215656352DC22B6B531FD5C8552D13</t>
  </si>
  <si>
    <t xml:space="preserve">F68F8B5CCEFEADE3297FC2E9A6414F5F</t>
  </si>
  <si>
    <t xml:space="preserve">9320973D7E83E0ECAC5AA06A283AB1FA</t>
  </si>
  <si>
    <t xml:space="preserve">94B924918179D339A05A2F687648CA58</t>
  </si>
  <si>
    <t xml:space="preserve">939361F4BE960C727D20B425B06175F9</t>
  </si>
  <si>
    <t xml:space="preserve">ACBA90B1F942AB8FD78B7D0FBC60E5A4</t>
  </si>
  <si>
    <t xml:space="preserve">A55BE1C33F7F74477A93FAF5300F23BC</t>
  </si>
  <si>
    <t xml:space="preserve">AF703B42D0F132623B29E81501FA0B97</t>
  </si>
  <si>
    <t xml:space="preserve">0415A6C978117248FEB0F5A5E8F3DD42</t>
  </si>
  <si>
    <t xml:space="preserve">18E9770AD13367B0BB85DD2A48F060D2</t>
  </si>
  <si>
    <t xml:space="preserve">2075BFB84B7E5FE99F324A0992ADF17A</t>
  </si>
  <si>
    <t xml:space="preserve">4F028161C46E1C899B8F4F6EC8EEF5D2</t>
  </si>
  <si>
    <t xml:space="preserve">92055D649693A3F3B909955C4F4F5FE3</t>
  </si>
  <si>
    <t xml:space="preserve">BF3B769AF306C8CC73740A6693B95FC0</t>
  </si>
  <si>
    <t xml:space="preserve">9D205501620F26C9CE2001DCBDFDF497</t>
  </si>
  <si>
    <t xml:space="preserve">D9C0CDDC187EBBD889D14A7D1C1573D9</t>
  </si>
  <si>
    <t xml:space="preserve">57F7428E9C4E7BCFA02A0A415E64DFC1</t>
  </si>
  <si>
    <t xml:space="preserve">4E7D6930108DB2C048CADBA882395EAE</t>
  </si>
  <si>
    <t xml:space="preserve">183EEEE81F64E68716324C969F97E2FA</t>
  </si>
  <si>
    <t xml:space="preserve">EB506169439303F672F9D7DA4703DA8C</t>
  </si>
  <si>
    <t xml:space="preserve">A7649783BA61BA8B281C92A579DBE0FE</t>
  </si>
  <si>
    <t xml:space="preserve">B0338B1068AC58E15DE0A5B49E7AC6B7</t>
  </si>
  <si>
    <t xml:space="preserve">0EE85CBFA80129FFA9A66BD4A7CBE8BF</t>
  </si>
  <si>
    <t xml:space="preserve">96C21645FC5FBEF949358F187DF288C2</t>
  </si>
  <si>
    <t xml:space="preserve">44180F2C44D60421593F5665D16640D7</t>
  </si>
  <si>
    <t xml:space="preserve">EB1BC0375C0019CD47411DBF3666530A</t>
  </si>
  <si>
    <t xml:space="preserve">28F2D6A00CCFF50D735848546BDB2916</t>
  </si>
  <si>
    <t xml:space="preserve">2145C4CB3BDAF2C294596A271104E6E5</t>
  </si>
  <si>
    <t xml:space="preserve">1AEEC418AAF0F3F702440DA68B05B161</t>
  </si>
  <si>
    <t xml:space="preserve">FE7266CAC158389648DC8A1227B914F4</t>
  </si>
  <si>
    <t xml:space="preserve">87A5CBCEDF1C2A01F8134454F26605DC</t>
  </si>
  <si>
    <t xml:space="preserve">72EF2849191D3E55727FB94A9704ACFA</t>
  </si>
  <si>
    <t xml:space="preserve">BCB7909DFB63ED0D299429BA29F25E46</t>
  </si>
  <si>
    <t xml:space="preserve">CD227B2D77C445D7FA24CE24464652AF</t>
  </si>
  <si>
    <t xml:space="preserve">162C19A933FF622444B8AF7265814DDA</t>
  </si>
  <si>
    <t xml:space="preserve">D2F4A334E45B626ED41784F77FC32D38</t>
  </si>
  <si>
    <t xml:space="preserve">EDADA5F987495C9458281A4916B87B39</t>
  </si>
  <si>
    <t xml:space="preserve">B7297D7235D75392F910E47A9FE3F395</t>
  </si>
  <si>
    <t xml:space="preserve">E0573FD229ECC8AB89A51BBD8DE9E42B</t>
  </si>
  <si>
    <t xml:space="preserve">2745EBF1977178FF5372422F0E81B05B</t>
  </si>
  <si>
    <t xml:space="preserve">91FF49961DE3983FD86F19060DA7ACB2</t>
  </si>
  <si>
    <t xml:space="preserve">B83C494C7E53E38F82849EFC5D90B5D7</t>
  </si>
  <si>
    <t xml:space="preserve">9FA58D3DB6A2E4B03ABE8358446ADC64</t>
  </si>
  <si>
    <t xml:space="preserve">B594291BC63BCDDC0B73A003B6253D9A</t>
  </si>
  <si>
    <t xml:space="preserve">C1F2030F9DD94F7B4161F17C0B7CC1E8</t>
  </si>
  <si>
    <t xml:space="preserve">4157E6FAE4355947B66F7B59390F675D</t>
  </si>
  <si>
    <t xml:space="preserve">1D54240B2CED062D4D21ADB7967E5299</t>
  </si>
  <si>
    <t xml:space="preserve">36D495C70D8A47506AC9CD176321C8C3</t>
  </si>
  <si>
    <t xml:space="preserve">79B28C7FF5ED217C7B0FAFF3EA6E3FBA</t>
  </si>
  <si>
    <t xml:space="preserve">A8449FEDE3F4309C4E66B7D2AF734009</t>
  </si>
  <si>
    <t xml:space="preserve">2775C9BA9B3355F832622C0F553DD97E</t>
  </si>
  <si>
    <t xml:space="preserve">EDBB42FEE13D098D1A375CCDC62CD5DA</t>
  </si>
  <si>
    <t xml:space="preserve">819427C883568D7226B5B8413D978D9F</t>
  </si>
  <si>
    <t xml:space="preserve">8E4A23B6335D9DB1446C10C3CA6C7B82</t>
  </si>
  <si>
    <t xml:space="preserve">B9F92F89C73DFF45C6DC8DE73AF80397</t>
  </si>
  <si>
    <t xml:space="preserve">EFF71A926388CE079306E446AF6D10DC</t>
  </si>
  <si>
    <t xml:space="preserve">8A1295397EA0366B1C29FBC54B9C9DBA</t>
  </si>
  <si>
    <t xml:space="preserve">32F75CD5298549693D349F95705BE058</t>
  </si>
  <si>
    <t xml:space="preserve">589D748FE07BF2CB15AC5CED146B2B37</t>
  </si>
  <si>
    <t xml:space="preserve">166C5B82ABCAF45B07FEE668E7EADF0E</t>
  </si>
  <si>
    <t xml:space="preserve">283335E8B50F537D3D6C5AB2CF2687B5</t>
  </si>
  <si>
    <t xml:space="preserve">B0D31421A6C888FED8F357548B9F253A</t>
  </si>
  <si>
    <t xml:space="preserve">9409123E8BF0CFC5E015A80BDE59250C</t>
  </si>
  <si>
    <t xml:space="preserve">786467B3FFDA4B124901EE31D69618DB</t>
  </si>
  <si>
    <t xml:space="preserve">25ADD83CCE75482E8330D7DE1E4A84E4</t>
  </si>
  <si>
    <t xml:space="preserve">3438B122BF0602EB070DFAEB1A63F020</t>
  </si>
  <si>
    <t xml:space="preserve">D05BC9BDC6946A4CD9A0FDBF245079B2</t>
  </si>
  <si>
    <t xml:space="preserve">AD3FE4D7146F823F00AE47FB349CA3AD</t>
  </si>
  <si>
    <t xml:space="preserve">33C4220901A0B823B9E5137133DEC063</t>
  </si>
  <si>
    <t xml:space="preserve">E856D22D36DE4AF340BA1CFDC426FBAC</t>
  </si>
  <si>
    <t xml:space="preserve">BD8E52C25B5D23F4F74D4B063CE5467B</t>
  </si>
  <si>
    <t xml:space="preserve">5273377723B25678F87AFA5D1012D246</t>
  </si>
  <si>
    <t xml:space="preserve">F7277DE5ED3E9A61A856F0252C65D409</t>
  </si>
  <si>
    <t xml:space="preserve">96D7FB331872ECE4E8E8DCC3ACEBD4B3</t>
  </si>
  <si>
    <t xml:space="preserve">C8D5D55E0B3A86CC3C9EB81BE2E483AF</t>
  </si>
  <si>
    <t xml:space="preserve">0298D887E1E23A659C38B132D0F66020</t>
  </si>
  <si>
    <t xml:space="preserve">FFE1FFF870673671D8575C67C1B34A73</t>
  </si>
  <si>
    <t xml:space="preserve">34A8DCA2106F2F9E50924F88B7F13740</t>
  </si>
  <si>
    <t xml:space="preserve">93197A2209621FC37E68E0B8ADDEC7C8</t>
  </si>
  <si>
    <t xml:space="preserve">F55B733B3E9BE95D779CD2A7C64282D3</t>
  </si>
  <si>
    <t xml:space="preserve">4AA2D804D377DCEB6B20ABF1B8E9063C</t>
  </si>
  <si>
    <t xml:space="preserve">5E9906C69352356D6F00ADD2082E2E04</t>
  </si>
  <si>
    <t xml:space="preserve">F7C62D602DA9F5EDFDBDB3B8BCFCED58</t>
  </si>
  <si>
    <t xml:space="preserve">2C476D4760D7F6701D0CDD593D6DC63C</t>
  </si>
  <si>
    <t xml:space="preserve">C07FAED00B5F8CC6E4E5CCCF947B848A</t>
  </si>
  <si>
    <t xml:space="preserve">8414986B5E4CF9DD612E3ECD1944860D</t>
  </si>
  <si>
    <t xml:space="preserve">806ED168E6199121539F138634C72FB0</t>
  </si>
  <si>
    <t xml:space="preserve">7B054407B4647470C940CC734A26204D</t>
  </si>
  <si>
    <t xml:space="preserve">4AE88A961855311DF8547D18500C7CF5</t>
  </si>
  <si>
    <t xml:space="preserve">61ED476DEDD8647571C99ED950DAE84B</t>
  </si>
  <si>
    <t xml:space="preserve">0EB893CB0B1AF1C1B485EFC2C3667506</t>
  </si>
  <si>
    <t xml:space="preserve">C09C809A31A682593BF230FA793FDA73</t>
  </si>
  <si>
    <t xml:space="preserve">6B558B75E6E5B7221D846D436431594D</t>
  </si>
  <si>
    <t xml:space="preserve">354E7DB6681E723F0964C6150586DBF9</t>
  </si>
  <si>
    <t xml:space="preserve">FF83743A369EEC1CC6826DC39B5D7CD1</t>
  </si>
  <si>
    <t xml:space="preserve">0AD4DCB16F2990E53D6D62AA49758839</t>
  </si>
  <si>
    <t xml:space="preserve">B12F09444D893DFBFEB37F88E3D5C298</t>
  </si>
  <si>
    <t xml:space="preserve">C06F5304A72CCCC2C5734C3C029BE017</t>
  </si>
  <si>
    <t xml:space="preserve">AC34FCF93D480F34EB37042A7AB3C86E</t>
  </si>
  <si>
    <t xml:space="preserve">76168083BD436B1A2FD189082C09067F</t>
  </si>
  <si>
    <t xml:space="preserve">2B57468516FEA07473FFA82525229EB7</t>
  </si>
  <si>
    <t xml:space="preserve">58162CA42BA755C55304957E0983EE74</t>
  </si>
  <si>
    <t xml:space="preserve">1CB77EF2D5339A1F3D31CC59D9C0363C</t>
  </si>
  <si>
    <t xml:space="preserve">FEC1AAD553AA330023A53A326ABF0D4C</t>
  </si>
  <si>
    <t xml:space="preserve">724B6BD41BDE62AEDCAB9555D1CCC2B3</t>
  </si>
  <si>
    <t xml:space="preserve">4500242E1EA5FA709005464729F98EA6</t>
  </si>
  <si>
    <t xml:space="preserve">6EC4F56CD817D196B7E227E2E3B93079</t>
  </si>
  <si>
    <t xml:space="preserve">30566C78938710D769FDA118A3B9D17F</t>
  </si>
  <si>
    <t xml:space="preserve">644EA82BE1DCD9A53BFB50F9B1EF2AF8</t>
  </si>
  <si>
    <t xml:space="preserve">44012ADE822382D06D5EC45A777E27DF</t>
  </si>
  <si>
    <t xml:space="preserve">85D054C033CB284A912776C0EECF92A6</t>
  </si>
  <si>
    <t xml:space="preserve">51D7C49848871540B10DC232D6B573B5</t>
  </si>
  <si>
    <t xml:space="preserve">49DC9548B272AAF611913DC5A5948FE4</t>
  </si>
  <si>
    <t xml:space="preserve">64BB4D987609728249768065FA24128C</t>
  </si>
  <si>
    <t xml:space="preserve">9979FD6CA47115E3C6DB1BD2440E452F</t>
  </si>
  <si>
    <t xml:space="preserve">565D931FA7852C57E949CE519FBF2A7B</t>
  </si>
  <si>
    <t xml:space="preserve">54DC3B135DD768E3D33B84175382935D</t>
  </si>
  <si>
    <t xml:space="preserve">3C90740E0DA75CADD45B91D7A143A115</t>
  </si>
  <si>
    <t xml:space="preserve">062E1EA3E9BA782CB383353483796B88</t>
  </si>
  <si>
    <t xml:space="preserve">1421AF499BD14F6B79E357BF95EEE733</t>
  </si>
  <si>
    <t xml:space="preserve">20C5FF456D5B9ABF1A85311406155863</t>
  </si>
  <si>
    <t xml:space="preserve">3659CF87732ADC89D358AA58B06F85C2</t>
  </si>
  <si>
    <t xml:space="preserve">9EA95687DED5D101291F04B39454F94F</t>
  </si>
  <si>
    <t xml:space="preserve">C1B4A9481DE94F2E52779F334EEC9767</t>
  </si>
  <si>
    <t xml:space="preserve">83F64EC2CB5E23071460EDF8138E7989</t>
  </si>
  <si>
    <t xml:space="preserve">4179E8CF452698943A58763DBAFE78D4</t>
  </si>
  <si>
    <t xml:space="preserve">D125565DBDB16348257D056337330E6B</t>
  </si>
  <si>
    <t xml:space="preserve">228701C1B73F219507EFBD92C60CF135</t>
  </si>
  <si>
    <t xml:space="preserve">BA5E5B1FDDAC8D0220ECBCD4563AA288</t>
  </si>
  <si>
    <t xml:space="preserve">823DBCAAFDFAA52CF762DE8938CA43AC</t>
  </si>
  <si>
    <t xml:space="preserve">4B30C6B2C7B442C598E2809F4D4F6D13</t>
  </si>
  <si>
    <t xml:space="preserve">ABC8BFC0D801BDF5BA7CD2EAD40D63BB</t>
  </si>
  <si>
    <t xml:space="preserve">4176F5A3B838D300AA6166F0DEC16276</t>
  </si>
  <si>
    <t xml:space="preserve">4C082BDC1CFB672C7041EB524A5DE4A6</t>
  </si>
  <si>
    <t xml:space="preserve">CE2667EC5BE6B3ACF901BACABEAEAB03</t>
  </si>
  <si>
    <t xml:space="preserve">79DD9ED235FE9600F0558E1A57C02D0C</t>
  </si>
  <si>
    <t xml:space="preserve">AA40EB60ADE9D9703282B615276DE624</t>
  </si>
  <si>
    <t xml:space="preserve">EB9870D6ABEFE829D17A3C6D6C007AB6</t>
  </si>
  <si>
    <t xml:space="preserve">FC8D6000C930CF71C299B5E156133BE0</t>
  </si>
  <si>
    <t xml:space="preserve">4F7983D8D78BC3778DF812103F4393EF</t>
  </si>
  <si>
    <t xml:space="preserve">C5CE13D0FF293AF67D33D700DE2119D3</t>
  </si>
  <si>
    <t xml:space="preserve">774422357A2332095673E9BDC155CAEA</t>
  </si>
  <si>
    <t xml:space="preserve">711DEA89B52B97CCC0ACE2CBC297B9CA</t>
  </si>
  <si>
    <t xml:space="preserve">53769DE46081867C8E1D826927E17AEB</t>
  </si>
  <si>
    <t xml:space="preserve">63B3850459FD40E23D58BBBD466852CB</t>
  </si>
  <si>
    <t xml:space="preserve">29EC7B775D11B90C2A4615E7F5B05DC1</t>
  </si>
  <si>
    <t xml:space="preserve">6F823CF889FE65699A37930167993FDE</t>
  </si>
  <si>
    <t xml:space="preserve">4D125DD2D3975098A376118C3A8BF1CD</t>
  </si>
  <si>
    <t xml:space="preserve">58811EF5E63387E4424545EF35D20A30</t>
  </si>
  <si>
    <t xml:space="preserve">45115BEEC412FDB77D3A4EBA1F02558C</t>
  </si>
  <si>
    <t xml:space="preserve">FCBFB04A2E435574FE0CC1F5B6B869C1</t>
  </si>
  <si>
    <t xml:space="preserve">19C06550C0A38F3C88405EFCC979581C</t>
  </si>
  <si>
    <t xml:space="preserve">81C41ED041F5BB7BE98D24FA49D20F07</t>
  </si>
  <si>
    <t xml:space="preserve">E577589633094B613B51DC69710F02C3</t>
  </si>
  <si>
    <t xml:space="preserve">ECA6F691C0CB169F99346081F5B06B03</t>
  </si>
  <si>
    <t xml:space="preserve">75D3F144C4EDAD19A45C2B616C095E70</t>
  </si>
  <si>
    <t xml:space="preserve">CE7A69D1504B7EDFDB64FC3A67741460</t>
  </si>
  <si>
    <t xml:space="preserve">BAC4991D74BC57FF2C8A1ECFA39FE8C0</t>
  </si>
  <si>
    <t xml:space="preserve">61978C39BB43BA6A0E1047B86B7D1D6E</t>
  </si>
  <si>
    <t xml:space="preserve">F3A12B56BFFFD85D175C22A8A3B614C8</t>
  </si>
  <si>
    <t xml:space="preserve">D85E4610260F2400BE00718522C69257</t>
  </si>
  <si>
    <t xml:space="preserve">8AC8DE925573D1C20ED2540F903D55A6</t>
  </si>
  <si>
    <t xml:space="preserve">7D19E0F14A97C07F908E9465697A8875</t>
  </si>
  <si>
    <t xml:space="preserve">13AD8D3A6E9C2AD13669AF7C8F208359</t>
  </si>
  <si>
    <t xml:space="preserve">68884CDA8C0BD584DE1CF451809B6916</t>
  </si>
  <si>
    <t xml:space="preserve">A70EC8AA684149B89FD3E3FDB5D69E5A</t>
  </si>
  <si>
    <t xml:space="preserve">0045CF8DF59D01092855ADA8DE38367A</t>
  </si>
  <si>
    <t xml:space="preserve">57FD7003D85558DD6579EA39BF52EAA0</t>
  </si>
  <si>
    <t xml:space="preserve">A493ADFFAC94970B411C0A5DCEBBBC8C</t>
  </si>
  <si>
    <t xml:space="preserve">EA3159D165FB54BCE8088492A4DC5326</t>
  </si>
  <si>
    <t xml:space="preserve">819694DA56068076099704FA1CF79FCA</t>
  </si>
  <si>
    <t xml:space="preserve">7158603C6676AAAA37757E080EAA91C4</t>
  </si>
  <si>
    <t xml:space="preserve">B449DE2404763144DA1EE2F8C7DA6889</t>
  </si>
  <si>
    <t xml:space="preserve">77D62CA4DC6FBDDFC1CD728AB4FD5E69</t>
  </si>
  <si>
    <t xml:space="preserve">15C570EA80313E87883BE4BAC9B8402F</t>
  </si>
  <si>
    <t xml:space="preserve">B5E3347652748E4C55A3FE527500A0E2</t>
  </si>
  <si>
    <t xml:space="preserve">F251DCD2F5C7F3A08BAE0EC0D4FD9798</t>
  </si>
  <si>
    <t xml:space="preserve">F3572C5E3F20262A2816FCE18F320BFE</t>
  </si>
  <si>
    <t xml:space="preserve">9EC578D62C0F19B6B868D108680B78CC</t>
  </si>
  <si>
    <t xml:space="preserve">8CD8ACDF779121C5DC01FA3DFCF8A56B</t>
  </si>
  <si>
    <t xml:space="preserve">A261E01E31C826A5C86B2F5675C8E409</t>
  </si>
  <si>
    <t xml:space="preserve">764BE994139F4F69919CA7104FE918E0</t>
  </si>
  <si>
    <t xml:space="preserve">9177C9F95DB5F53691D16865DB36246A</t>
  </si>
  <si>
    <t xml:space="preserve">D4AD84E00AC3544C1D6F28C18E6FEE9C</t>
  </si>
  <si>
    <t xml:space="preserve">3A0C0FAFECE8A3249DB81103649CE965</t>
  </si>
  <si>
    <t xml:space="preserve">7079AA0048445058C93E433C89BFDA07</t>
  </si>
  <si>
    <t xml:space="preserve">0902C85F7E5AACB78A82F66707828F20</t>
  </si>
  <si>
    <t xml:space="preserve">099145EC802D649773D7C1575B32F974</t>
  </si>
  <si>
    <t xml:space="preserve">EF86567603805772E90FEB3AB2E579BE</t>
  </si>
  <si>
    <t xml:space="preserve">EC4379706DEF27FD9329DA3DAF40C198</t>
  </si>
  <si>
    <t xml:space="preserve">FDB8065321DCB3537E2A292F54761D78</t>
  </si>
  <si>
    <t xml:space="preserve">1B7B20AD73F5ADCB2E38E782F6D497D1</t>
  </si>
  <si>
    <t xml:space="preserve">AC97C22E147EA155AE297A30C43D371C</t>
  </si>
  <si>
    <t xml:space="preserve">F97CBE237CDADBB203FF09DB3ED82A05</t>
  </si>
  <si>
    <t xml:space="preserve">5F6ACDB61F5DFEE721D8557033D7023B</t>
  </si>
  <si>
    <t xml:space="preserve">0072FDEE464373284570B9427ADAC9B4</t>
  </si>
  <si>
    <t xml:space="preserve">169A0E16E05DDBA3355837AA7E296A34</t>
  </si>
  <si>
    <t xml:space="preserve">E5F5CE9A659A56CBD8A771A402D3D552</t>
  </si>
  <si>
    <t xml:space="preserve">B3C04162075607751F8AD94E28481640</t>
  </si>
  <si>
    <t xml:space="preserve">3D475CE20B5A67BD4119E1F81CC7E7E7</t>
  </si>
  <si>
    <t xml:space="preserve">429569618EF482E4B0FF5BCC003C7499</t>
  </si>
  <si>
    <t xml:space="preserve">F8C7FDAF3A880AF07890C623A6DE662A</t>
  </si>
  <si>
    <t xml:space="preserve">2FE2BF4C156DBD3675AFF9212FB66DC8</t>
  </si>
  <si>
    <t xml:space="preserve">ABDDE95F057F5FBF7150E31F44DC48E6</t>
  </si>
  <si>
    <t xml:space="preserve">872043422AD77422F3F212DDBAF665E1</t>
  </si>
  <si>
    <t xml:space="preserve">4A876884E101581AB5A30A4D8E5FCE4F</t>
  </si>
  <si>
    <t xml:space="preserve">8102C4E8EECFE8F95858DDD9CD12BCE2</t>
  </si>
  <si>
    <t xml:space="preserve">177BB2B96BB03F9E7066A2A044DBB8D8</t>
  </si>
  <si>
    <t xml:space="preserve">6944180015D78A6556FF9A2A447045F1</t>
  </si>
  <si>
    <t xml:space="preserve">DBD0C59AD43FD89EE983DD1F15FF2390</t>
  </si>
  <si>
    <t xml:space="preserve">430CAB21B39A6D5E7CA670F94AFDD76B</t>
  </si>
  <si>
    <t xml:space="preserve">3C696CAC926D4F271947862855E7A328</t>
  </si>
  <si>
    <t xml:space="preserve">F78B721B7D456EE2F8B512000FF0B561</t>
  </si>
  <si>
    <t xml:space="preserve">30C92E0538E6C8DD1131B534A8438043</t>
  </si>
  <si>
    <t xml:space="preserve">63A665A10A07EC302EF4EF6827DE2364</t>
  </si>
  <si>
    <t xml:space="preserve">512124584F4009E24146E30D4B27E5C4</t>
  </si>
  <si>
    <t xml:space="preserve">4A36662EB8D50970A4473C13F99F401C</t>
  </si>
  <si>
    <t xml:space="preserve">59DE7E0C6F5D198C83D8055FCC1382D2</t>
  </si>
  <si>
    <t xml:space="preserve">C4EDE150DBA50A094F636F1F033E4852</t>
  </si>
  <si>
    <t xml:space="preserve">516CCAF827C6BF8E87D0E5E21B6B5565</t>
  </si>
  <si>
    <t xml:space="preserve">918E84C4D06E4034CB953BDEBB843C6C</t>
  </si>
  <si>
    <t xml:space="preserve">15A7E584EFD9D386F7D2B51781D4D5B6</t>
  </si>
  <si>
    <t xml:space="preserve">FA9AC658ECD06252828A4A76F364EC9A</t>
  </si>
  <si>
    <t xml:space="preserve">A4BDB6E8FDBCE1D836F14D8ED8249E47</t>
  </si>
  <si>
    <t xml:space="preserve">005E7F726AE571B9BA600EE2857202AE</t>
  </si>
  <si>
    <t xml:space="preserve">0358347BCF05FB91FAA0860615E0148D</t>
  </si>
  <si>
    <t xml:space="preserve">6A054C68F0F2B4CFE8229D66E2D80425</t>
  </si>
  <si>
    <t xml:space="preserve">FDE1AA142784E7424964336FD9D485D6</t>
  </si>
  <si>
    <t xml:space="preserve">DFB053A2A7C5AAD286D923F104EA4AD0</t>
  </si>
  <si>
    <t xml:space="preserve">0EC068D9032EDD81F9AA70DCDEF97299</t>
  </si>
  <si>
    <t xml:space="preserve">A46983D0AE5A48F7AD97AF7E1B1FF56A</t>
  </si>
  <si>
    <t xml:space="preserve">B4A46838BFA3622512907068155440FC</t>
  </si>
  <si>
    <t xml:space="preserve">6E8E477116883F7F6C7C552463C8A1AD</t>
  </si>
  <si>
    <t xml:space="preserve">D39DFD87895C6F67A9B194764EB24871</t>
  </si>
  <si>
    <t xml:space="preserve">CBE0DD3E6A5B4B4024C62A9047FDC296</t>
  </si>
  <si>
    <t xml:space="preserve">B7B5007BCD49306652EC79DBF1D38AF5</t>
  </si>
  <si>
    <t xml:space="preserve">1DCF3F5C2B6CD0FC262529F3DCEBB86C</t>
  </si>
  <si>
    <t xml:space="preserve">427DBC76BA664391B3B4EA1F7FDDB53B</t>
  </si>
  <si>
    <t xml:space="preserve">192FF37FD41A96B676EE2DAE9EFD025C</t>
  </si>
  <si>
    <t xml:space="preserve">E12C707E145ACCEEF3D23CF3C472CE23</t>
  </si>
  <si>
    <t xml:space="preserve">4C33C1EF8429FA172D4B89152B78ABD7</t>
  </si>
  <si>
    <t xml:space="preserve">22FF6FE1829AC3D064B9755AF2CD290C</t>
  </si>
  <si>
    <t xml:space="preserve">34A788D643CCDB318EE5260AB7471F8C</t>
  </si>
  <si>
    <t xml:space="preserve">F1DF8C8FD1FDB7CD95ADA28B0EB66A2E</t>
  </si>
  <si>
    <t xml:space="preserve">BDF5D7DEAAACB4C9A59255F2316F37C7</t>
  </si>
  <si>
    <t xml:space="preserve">89B51CF90CF46212200C06F0E73F463A</t>
  </si>
  <si>
    <t xml:space="preserve">63F7E1B353023244BDE2EF47BB86B944</t>
  </si>
  <si>
    <t xml:space="preserve">8B5145C091CF30FE518956454D8FEE4F</t>
  </si>
  <si>
    <t xml:space="preserve">C28CA103BF0B390EDB2209AABCEA0AA1</t>
  </si>
  <si>
    <t xml:space="preserve">355EF56802C11C423F203123FFA42EA4</t>
  </si>
  <si>
    <t xml:space="preserve">C65ACE9BA07BBF5E1D39B08D39A2B478</t>
  </si>
  <si>
    <t xml:space="preserve">1AFEC7241D5499FB835E263342C20F5C</t>
  </si>
  <si>
    <t xml:space="preserve">0F18549DE5A13F12C4377FBEF3801B8C</t>
  </si>
  <si>
    <t xml:space="preserve">EAAA58170085AC1690EABC75102A8A6E</t>
  </si>
  <si>
    <t xml:space="preserve">F078619DF0C197EA703C21190B400A9C</t>
  </si>
  <si>
    <t xml:space="preserve">324A52135248D7275EC5895B2FC6A0FB</t>
  </si>
  <si>
    <t xml:space="preserve">532F0B98298EF961CC079E73F8EE23E9</t>
  </si>
  <si>
    <t xml:space="preserve">F9B9C2DB459FA96E2EC2B1AF0B7F60A2</t>
  </si>
  <si>
    <t xml:space="preserve">58FBF19D5DDE9F2A46BA978A95CD79BA</t>
  </si>
  <si>
    <t xml:space="preserve">1AFF1C5FBDEB6A7F0917D1E2D92DB7C9</t>
  </si>
  <si>
    <t xml:space="preserve">F7ABDD1651861F005235781087EC1C1E</t>
  </si>
  <si>
    <t xml:space="preserve">02B7C97D21F10B9B92BB73C031EF1469</t>
  </si>
  <si>
    <t xml:space="preserve">530D898037962AF5F6D51BF77BCD386E</t>
  </si>
  <si>
    <t xml:space="preserve">4E7F79A2F05840A358253343B9851BA2</t>
  </si>
  <si>
    <t xml:space="preserve">5DC8D5094868CE9443DB7362C223833B</t>
  </si>
  <si>
    <t xml:space="preserve">3784FD620EC42C1FCEB51D74AAF5D0FB</t>
  </si>
  <si>
    <t xml:space="preserve">12DBB92A5FDDD11BD3EEE89E57698A19</t>
  </si>
  <si>
    <t xml:space="preserve">B98BCCCAEFB7D2E38F0455869BEF110C</t>
  </si>
  <si>
    <t xml:space="preserve">8934B5288416BA43576583FD696D3EEF</t>
  </si>
  <si>
    <t xml:space="preserve">D49AFECFDAF3885A97015766A7D54E01</t>
  </si>
  <si>
    <t xml:space="preserve">780516239570AA4CF6A8AD68E7163EF1</t>
  </si>
  <si>
    <t xml:space="preserve">7CAFF4713173219EE020D0F8A77B3AFD</t>
  </si>
  <si>
    <t xml:space="preserve">366E1B57C52321CDAA6D50A53290BD79</t>
  </si>
  <si>
    <t xml:space="preserve">76A13D38EE4F311B18B8047286456859</t>
  </si>
  <si>
    <t xml:space="preserve">4008DCF6003A4C03112F2996FCD8BF14</t>
  </si>
  <si>
    <t xml:space="preserve">22E063933EA73267E24E406A01B6C2C7</t>
  </si>
  <si>
    <t xml:space="preserve">8ED3508929ED976856DB240399BF72A3</t>
  </si>
  <si>
    <t xml:space="preserve">5ECF75EC3161931C3DB3AFDD8C77918A</t>
  </si>
  <si>
    <t xml:space="preserve">027853EBB95CEA69B2FED6ABF34AFF72</t>
  </si>
  <si>
    <t xml:space="preserve">41C296CD1ADFE5BF5B81117523B830C3</t>
  </si>
  <si>
    <t xml:space="preserve">15AA903A153375EDCEA4BAECB51F94E1</t>
  </si>
  <si>
    <t xml:space="preserve">1A03D4394AD0544BA30EB9D213F2E9F0</t>
  </si>
  <si>
    <t xml:space="preserve">8687F578C87D2085D04435D6D0231645</t>
  </si>
  <si>
    <t xml:space="preserve">1EE6A37106E07AC293DB359040B8ACA7</t>
  </si>
  <si>
    <t xml:space="preserve">9F2D164D9E6D3F49F7CD92653611AFD2</t>
  </si>
  <si>
    <t xml:space="preserve">68CF86D4DCE3C0CBAF2C901604270FB5</t>
  </si>
  <si>
    <t xml:space="preserve">D90338B9F48BE79D5AD72B176C88B63F</t>
  </si>
  <si>
    <t xml:space="preserve">592162B24C3D80DCBB9807BFBA2B3198</t>
  </si>
  <si>
    <t xml:space="preserve">E170BE4325328133288B221F4C3C31E1</t>
  </si>
  <si>
    <t xml:space="preserve">531FDA9EA034BD0A551991607807DFB8</t>
  </si>
  <si>
    <t xml:space="preserve">66BB39BF205E53C60E6F3E9E307A64E6</t>
  </si>
  <si>
    <t xml:space="preserve">5AAD3180D5F4A42382149E51862BB948</t>
  </si>
  <si>
    <t xml:space="preserve">0651B61FBFF90BAF0606E6077392FBB7</t>
  </si>
  <si>
    <t xml:space="preserve">0D9F0F8E43DC21202CA90A98C479D78D</t>
  </si>
  <si>
    <t xml:space="preserve">C4815F9149C2AD2729CA6C32C22B20AC</t>
  </si>
  <si>
    <t xml:space="preserve">B87DF39FF3111009E51C98B0DF62A06C</t>
  </si>
  <si>
    <t xml:space="preserve">2512A4BF9BE384F8D693EE3E8AF4DA07</t>
  </si>
  <si>
    <t xml:space="preserve">4908DAE960CB89A276DE31DF3E670E21</t>
  </si>
  <si>
    <t xml:space="preserve">A43D5E3C9DF9821EAFD1D143DF29E728</t>
  </si>
  <si>
    <t xml:space="preserve">EB79387D7AD72874E3971091EBD5765E</t>
  </si>
  <si>
    <t xml:space="preserve">8DABB40BDC2D3F53E1B1F6F5DFF9F656</t>
  </si>
  <si>
    <t xml:space="preserve">DCC73563E8E183792EEC242501828DED</t>
  </si>
  <si>
    <t xml:space="preserve">AE3385F6705F64C54926BDFCF48E6268</t>
  </si>
  <si>
    <t xml:space="preserve">89A587FA629032E513C7C037CAD62188</t>
  </si>
  <si>
    <t xml:space="preserve">9665C40D089502DF4569EE6EE8262D05</t>
  </si>
  <si>
    <t xml:space="preserve">3DA9E462F5B96031D4680FF29BA55F14</t>
  </si>
  <si>
    <t xml:space="preserve">113F4C6600C22367D829B8FFD068BAFB</t>
  </si>
  <si>
    <t xml:space="preserve">17D74D6353AD421342BBA4899E336FDD</t>
  </si>
  <si>
    <t xml:space="preserve">A704B5C69ECD4E6A0E1A0701CC5ABB8A</t>
  </si>
  <si>
    <t xml:space="preserve">94223042FAD2374AD86446863130C096</t>
  </si>
  <si>
    <t xml:space="preserve">96487A28AD2298D96C0DD6A328F4FAE3</t>
  </si>
  <si>
    <t xml:space="preserve">31C21369B1830E150CD2C4A8A87F0994</t>
  </si>
  <si>
    <t xml:space="preserve">BEC93D5623862A471578470E9C18B899</t>
  </si>
  <si>
    <t xml:space="preserve">0A2A17F8F4D5DF92B4931A029B006BB9</t>
  </si>
  <si>
    <t xml:space="preserve">C30C0B0C32D51CA17B7DBBAB7D030DBE</t>
  </si>
  <si>
    <t xml:space="preserve">4299858C1B05CB34AE3FB46AD7C9EB2E</t>
  </si>
  <si>
    <t xml:space="preserve">27E3A2542AC49D416AA7A4B31C503F26</t>
  </si>
  <si>
    <t xml:space="preserve">D64A71C2DD7CF8B82EDD226AE90842AA</t>
  </si>
  <si>
    <t xml:space="preserve">444737A91713224E0965ACE49FD067A3</t>
  </si>
  <si>
    <t xml:space="preserve">FDAC1716D54347276EE2B7FAF0FFA2B9</t>
  </si>
  <si>
    <t xml:space="preserve">F8DCC314EB23B322D6598E9D3BD3C408</t>
  </si>
  <si>
    <t xml:space="preserve">6BBD5AC9FB1648039A18789B3030399E</t>
  </si>
  <si>
    <t xml:space="preserve">EB75CEC195D34AAFD592C82A610A6C3D</t>
  </si>
  <si>
    <t xml:space="preserve">75E9834F7E93E3F868A83D04F52D4F11</t>
  </si>
  <si>
    <t xml:space="preserve">2E068544531F9A45662E023C4DCB802A</t>
  </si>
  <si>
    <t xml:space="preserve">FE383C4DAEA2ADC3C86B1E91B0D48FC5</t>
  </si>
  <si>
    <t xml:space="preserve">A619E73FDAA2D5955F1D50E315F4518C</t>
  </si>
  <si>
    <t xml:space="preserve">DD9D407BA8681D9E5FD11D09381FA3FF</t>
  </si>
  <si>
    <t xml:space="preserve">DD92564E225265959922BF5E51137AAC</t>
  </si>
  <si>
    <t xml:space="preserve">58A814F3448F1DE8D1401E266C69FAC8</t>
  </si>
  <si>
    <t xml:space="preserve">40D79D816DC9FDB3C5777050862FA30C</t>
  </si>
  <si>
    <t xml:space="preserve">9E565E00A56DBBE73DD6C0434AECF36B</t>
  </si>
  <si>
    <t xml:space="preserve">6774949766FA6C5615B4CFF905E11B9A</t>
  </si>
  <si>
    <t xml:space="preserve">1072F4E47A3698653744D5361B8660CC</t>
  </si>
  <si>
    <t xml:space="preserve">36CA38705C18F1DA9FEB3C3FFF71318C</t>
  </si>
  <si>
    <t xml:space="preserve">921D0578B23D5CBBC09ADC513A79707F</t>
  </si>
  <si>
    <t xml:space="preserve">DF31FAC9F9BA5414BFDF2FA14A908FCB</t>
  </si>
  <si>
    <t xml:space="preserve">5C4355C0C5E39C3A721580F55B6C95D1</t>
  </si>
  <si>
    <t xml:space="preserve">04921FAB31449B5F6EE3AC073234F7BF</t>
  </si>
  <si>
    <t xml:space="preserve">C47DEC520FE984B5ABA94E10131A7A11</t>
  </si>
  <si>
    <t xml:space="preserve">65BFCE0FF434E429BD70F84AB129E842</t>
  </si>
  <si>
    <t xml:space="preserve">BD89C1238DD70596433460DEEA7B5FB2</t>
  </si>
  <si>
    <t xml:space="preserve">69F5D0C4FE670CB6C33A7AC5AC2B06C1</t>
  </si>
  <si>
    <t xml:space="preserve">4816EBCBE06D79773E9BB65DE10CF135</t>
  </si>
  <si>
    <t xml:space="preserve">08BA96D28C9C57124C9EFCE74731EFB6</t>
  </si>
  <si>
    <t xml:space="preserve">B85EFAB2B1A97477FEA1A96D5E8FB324</t>
  </si>
  <si>
    <t xml:space="preserve">22446A0FDF095A75B608085940331137</t>
  </si>
  <si>
    <t xml:space="preserve">6E43E7EE77059889C7BBD509684AB730</t>
  </si>
  <si>
    <t xml:space="preserve">91973C7B1DF2513DB322705887AE9522</t>
  </si>
  <si>
    <t xml:space="preserve">AD1D7CCC262949DBEBAC851196DD9ED6</t>
  </si>
  <si>
    <t xml:space="preserve">856754FB5485BA0BD0BC7F0E66E44918</t>
  </si>
  <si>
    <t xml:space="preserve">3A78521FBD78D2106CBBD78DD1C0B20E</t>
  </si>
  <si>
    <t xml:space="preserve">75A80B72D4AF58D7E6EACC9D14C57CA5</t>
  </si>
  <si>
    <t xml:space="preserve">6F05FAA6AF83CECE938105B1C970B625</t>
  </si>
  <si>
    <t xml:space="preserve">6BB6B6FEF16E5472BEA58C0AD2C2F3C9</t>
  </si>
  <si>
    <t xml:space="preserve">EB7B8EDA881A824AA44633A87D590567</t>
  </si>
  <si>
    <t xml:space="preserve">8471D7755BFCB36C75C0E9322BC38E1C</t>
  </si>
  <si>
    <t xml:space="preserve">F4C402ADE8357F80971416ABF9A72BFF</t>
  </si>
  <si>
    <t xml:space="preserve">AE21274C95A509150E08B019609C8639</t>
  </si>
  <si>
    <t xml:space="preserve">ADC70F83BA795CB74EE4315D67426C6B</t>
  </si>
  <si>
    <t xml:space="preserve">669279F1CFF0C1379AE3C54373C6A7BB</t>
  </si>
  <si>
    <t xml:space="preserve">BFBDB3A42D249A875AC47484A27000F3</t>
  </si>
  <si>
    <t xml:space="preserve">A9390AFCB40DFB091FC17AF09C60B17C</t>
  </si>
  <si>
    <t xml:space="preserve">E12B9B7DE42640B2BC5225F1C99E02C1</t>
  </si>
  <si>
    <t xml:space="preserve">40F287463D85E69F5F77F85B97D8C6C8</t>
  </si>
  <si>
    <t xml:space="preserve">F83F769FA6F6EA2D5A54EE766549310F</t>
  </si>
  <si>
    <t xml:space="preserve">C9BCC4AB26FC2AD15F19370AD94DA119</t>
  </si>
  <si>
    <t xml:space="preserve">1DD732FDCE8E1A7FCDDD0DA0AEE11C11</t>
  </si>
  <si>
    <t xml:space="preserve">D8E13B1E79203AECC1AC37BDF7CCDD69</t>
  </si>
  <si>
    <t xml:space="preserve">3016F7140620947D7565EBFE2731C4A3</t>
  </si>
  <si>
    <t xml:space="preserve">F70DA6DBE9B1A8401EC7397DA2E0DBB8</t>
  </si>
  <si>
    <t xml:space="preserve">D1DAC1F3245B6830798DA6592DAD8E4E</t>
  </si>
  <si>
    <t xml:space="preserve">BA4C4B0D1A35FCC0AD49DF036F636D35</t>
  </si>
  <si>
    <t xml:space="preserve">845963D7B3A71F824696D95BD8F2E2E5</t>
  </si>
  <si>
    <t xml:space="preserve">EB0A606DE4AD3939D0F0FE8F944DA999</t>
  </si>
  <si>
    <t xml:space="preserve">E3BA3C5767F20E8C93B91BD288FCAABA</t>
  </si>
  <si>
    <t xml:space="preserve">E4171B48FC2F6F65A9FB5E0BC38B3783</t>
  </si>
  <si>
    <t xml:space="preserve">D68270F4942D3198A3F134F5D35500DC</t>
  </si>
  <si>
    <t xml:space="preserve">4FBEB150A6D226DFF576CE2DB64FE072</t>
  </si>
  <si>
    <t xml:space="preserve">1B4005DF5EF7C99A675E7056D6966657</t>
  </si>
  <si>
    <t xml:space="preserve">5C1AC4D97A277B1C8A781266B87A5E7E</t>
  </si>
  <si>
    <t xml:space="preserve">4B1569A62B3BE2D1D0150D68303B9ABE</t>
  </si>
  <si>
    <t xml:space="preserve">B47CBCCDDF8A7D09F3F73659BEC1C5F2</t>
  </si>
  <si>
    <t xml:space="preserve">2BFF095692BA80C60666D5DA878774F8</t>
  </si>
  <si>
    <t xml:space="preserve">95ABB0BAF26BE077642DE1E4063BAF94</t>
  </si>
  <si>
    <t xml:space="preserve">F25DEB95E99395C6E851AA6AF6642177</t>
  </si>
  <si>
    <t xml:space="preserve">9900D34612A2CB944CB672A3FD206B39</t>
  </si>
  <si>
    <t xml:space="preserve">F3EE3DF0E6163CE0291FC0D56FC98406</t>
  </si>
  <si>
    <t xml:space="preserve">AF347C4C3161E427F8A7BCE80E80E94D</t>
  </si>
  <si>
    <t xml:space="preserve">8B55874CD7CB9BC33F2D0ED1B8D11AC5</t>
  </si>
  <si>
    <t xml:space="preserve">A680A5BF232BC50CC74A9C126AD141A1</t>
  </si>
  <si>
    <t xml:space="preserve">922C0967D03D774629B36FEDD0C86FE3</t>
  </si>
  <si>
    <t xml:space="preserve">1FD1F20BE191C70D29523B257475F326</t>
  </si>
  <si>
    <t xml:space="preserve">7DA15626961FAE97BB8E886F9085763C</t>
  </si>
  <si>
    <t xml:space="preserve">33754D1BBDA15FA9CCD72102169E2593</t>
  </si>
  <si>
    <t xml:space="preserve">FA01F80F68996F9742FE7909A810F963</t>
  </si>
  <si>
    <t xml:space="preserve">F20A442DF2ABFDA225C81B5B508DF26E</t>
  </si>
  <si>
    <t xml:space="preserve">268357A4CE9B942FDB3D568D097078D2</t>
  </si>
  <si>
    <t xml:space="preserve">C3E30BD9500B72E9E4A1F545757F44BC</t>
  </si>
  <si>
    <t xml:space="preserve">17B4F4C22BF0CADA728F055E00BAC0DC</t>
  </si>
  <si>
    <t xml:space="preserve">699236D7C86B886A0759FDE06E7E2057</t>
  </si>
  <si>
    <t xml:space="preserve">CC96E66E708A4A777B06D058601447EC</t>
  </si>
  <si>
    <t xml:space="preserve">592E7813EB1358A7A7F7D7379F985F47</t>
  </si>
  <si>
    <t xml:space="preserve">E1304A2A301FAE717442DABF8464B388</t>
  </si>
  <si>
    <t xml:space="preserve">43AF380265DFF49E9D356DDF8686F3CA</t>
  </si>
  <si>
    <t xml:space="preserve">F3500761F412CBFD6973C5C1C8BF5724</t>
  </si>
  <si>
    <t xml:space="preserve">E06D5F2B997C9D967D7870CB33C403B8</t>
  </si>
  <si>
    <t xml:space="preserve">1F73327BDC835DBC997E0CB0A5CB6E18</t>
  </si>
  <si>
    <t xml:space="preserve">5D5867FBEB79159BCECBA9C4DDF846A6</t>
  </si>
  <si>
    <t xml:space="preserve">F7C923BE58E6F2004C4A0B07F255C263</t>
  </si>
  <si>
    <t xml:space="preserve">748398F8A6E12E8D0CCFDDB4FD34FD9F</t>
  </si>
  <si>
    <t xml:space="preserve">EB1B555BDFBF3F5532E9CCC9503D08FE</t>
  </si>
  <si>
    <t xml:space="preserve">C3DF0254D6297D0E922D63090FDCCB8D</t>
  </si>
  <si>
    <t xml:space="preserve">367A92163EE2D9C229EC80CEF949F748</t>
  </si>
  <si>
    <t xml:space="preserve">C67DFFB5B40E795C57836720AEB4DC79</t>
  </si>
  <si>
    <t xml:space="preserve">15997FBFDA0E5C44544683EC3F558CC8</t>
  </si>
  <si>
    <t xml:space="preserve">7AD4E1246F9CBE9927922675A2DA5230</t>
  </si>
  <si>
    <t xml:space="preserve">EBA437EDB5768C62D76FCF26B422C8ED</t>
  </si>
  <si>
    <t xml:space="preserve">D58F05E1D301DCED0BC2AD20A17F242E</t>
  </si>
  <si>
    <t xml:space="preserve">286DEA13723729468A5618DB70095136</t>
  </si>
  <si>
    <t xml:space="preserve">55793AA5C7F7DE1686E1F9EDC2F87A0E</t>
  </si>
  <si>
    <t xml:space="preserve">DA1796D2E9479D449D583CCBB7DA9EDC</t>
  </si>
  <si>
    <t xml:space="preserve">B121AA52231FF2D6245F6B0B8518F1A9</t>
  </si>
  <si>
    <t xml:space="preserve">82D13CA9680F153A0930ED233210A79D</t>
  </si>
  <si>
    <t xml:space="preserve">26A633BA2BB2DEFB5F950DFE75D143B7</t>
  </si>
  <si>
    <t xml:space="preserve">60EC6F1505AC8F5311318DE47D999E4E</t>
  </si>
  <si>
    <t xml:space="preserve">6764EEA41C48E4BFA1CAA6C84ED6C375</t>
  </si>
  <si>
    <t xml:space="preserve">5F4B08A0CF457D7ABA4F9DA2AE1E852A</t>
  </si>
  <si>
    <t xml:space="preserve">68EE2311E747F0915FC64A8C2129728C</t>
  </si>
  <si>
    <t xml:space="preserve">F451D4F6828FECA562D527AFE88A7327</t>
  </si>
  <si>
    <t xml:space="preserve">5323A1EE2CB80F87AF7EF24D900C7027</t>
  </si>
  <si>
    <t xml:space="preserve">B34C0020982ECE8E0F33B20D841E4A58</t>
  </si>
  <si>
    <t xml:space="preserve">629FA231A2102DB0A291FFB8BA88781C</t>
  </si>
  <si>
    <t xml:space="preserve">9EB54C05920FB5D330A9C8D9A48CF6F2</t>
  </si>
  <si>
    <t xml:space="preserve">C953D107311A3F149443CBA946FE6841</t>
  </si>
  <si>
    <t xml:space="preserve">E211AD873CD956235577D0EB2564E80C</t>
  </si>
  <si>
    <t xml:space="preserve">CCC34E1AD04CD7AAD98AAB6C8CD64BD1</t>
  </si>
  <si>
    <t xml:space="preserve">1AEB4528692D461DB5339C2B3541C676</t>
  </si>
  <si>
    <t xml:space="preserve">5086B7811D14EB389FE4653BD449C032</t>
  </si>
  <si>
    <t xml:space="preserve">7D08904DC8E6FCDB0A388C74DEB387F6</t>
  </si>
  <si>
    <t xml:space="preserve">13F326847F1A14AE971DD8BB4D2E580D</t>
  </si>
  <si>
    <t xml:space="preserve">BB77CDC356CA32AFCDC3E072A6B46C5E</t>
  </si>
  <si>
    <t xml:space="preserve">A836C276E63057FEA46F5FDB78938969</t>
  </si>
  <si>
    <t xml:space="preserve">97046883BD45B3EE5015BBE680365175</t>
  </si>
  <si>
    <t xml:space="preserve">BC344AB50F882762E2F1FDB9E93E654B</t>
  </si>
  <si>
    <t xml:space="preserve">AC8200747BE45AD00E13116221D88FB7</t>
  </si>
  <si>
    <t xml:space="preserve">FABC7CB6F4EFFE22DB35E542B5EA8275</t>
  </si>
  <si>
    <t xml:space="preserve">9E6B177DFDC93DE834842A43176B792C</t>
  </si>
  <si>
    <t xml:space="preserve">37DD0AE41F031EFBA7A5BA7910F446F6</t>
  </si>
  <si>
    <t xml:space="preserve">1A2DB46FEA371F72A6D0C4175DE6BA70</t>
  </si>
  <si>
    <t xml:space="preserve">3442DB0224E63531BE2576CAF34E696F</t>
  </si>
  <si>
    <t xml:space="preserve">F9EAEC7CC3FBFD384E6F731143734A05</t>
  </si>
  <si>
    <t xml:space="preserve">DA01EB793D8E22FE8034FFBEA7A9E304</t>
  </si>
  <si>
    <t xml:space="preserve">90560DE9BB17F6EA7ECA5F62D42CDAD7</t>
  </si>
  <si>
    <t xml:space="preserve">8B0F3AA768F5D97797FA3B1D5E97AA77</t>
  </si>
  <si>
    <t xml:space="preserve">851729BFF9751011C43818DC68515001</t>
  </si>
  <si>
    <t xml:space="preserve">15CFF338B195413FDBADFFA598DF0BE1</t>
  </si>
  <si>
    <t xml:space="preserve">2496E1FE5D4E9CD3E226BA34A1C16D6B</t>
  </si>
  <si>
    <t xml:space="preserve">C956D626D358930B8C7F766A877C0669</t>
  </si>
  <si>
    <t xml:space="preserve">FA99246435A23C93ED6CC6595E2C9446</t>
  </si>
  <si>
    <t xml:space="preserve">3F63BCFA36EBA97AACD30FD16706CB8E</t>
  </si>
  <si>
    <t xml:space="preserve">B8DFBAA66EFBD8BFA8F2A3548D19AB47</t>
  </si>
  <si>
    <t xml:space="preserve">BA9C0010CF2F2EC428982C06A70D9FF3</t>
  </si>
  <si>
    <t xml:space="preserve">CACD98E8C67D64130C29015609032DC7</t>
  </si>
  <si>
    <t xml:space="preserve">56E21F6EB2503438E2A8C20FF59CF1CD</t>
  </si>
  <si>
    <t xml:space="preserve">982953FB2831529EAF67D8B4AEEAC1FB</t>
  </si>
  <si>
    <t xml:space="preserve">C32E0ADA9F4D34E2D52D98CDEB8D04BF</t>
  </si>
  <si>
    <t xml:space="preserve">2543D5312D56A5FBC7274246BA29911F</t>
  </si>
  <si>
    <t xml:space="preserve">256CBEC44FD95F415DF6D446137AFF85</t>
  </si>
  <si>
    <t xml:space="preserve">72CB5D4571560C75A7A260EF5D747C2E</t>
  </si>
  <si>
    <t xml:space="preserve">733E66C878B5E0FBD6F8E84B05A304DB</t>
  </si>
  <si>
    <t xml:space="preserve">4E81705E66F0F2F20D1C7690B06026B4</t>
  </si>
  <si>
    <t xml:space="preserve">2A6C4E2595A959FC47CC2E212FED9F2F</t>
  </si>
  <si>
    <t xml:space="preserve">06F978FECB002F0BC915CFE71F9E578F</t>
  </si>
  <si>
    <t xml:space="preserve">2E6C061A53F40C96D81876A7510B9128</t>
  </si>
  <si>
    <t xml:space="preserve">85F30A5FF004A0FF7593A1E952228185</t>
  </si>
  <si>
    <t xml:space="preserve">C8D732B898BAC2A1C5077A487A59ED8B</t>
  </si>
  <si>
    <t xml:space="preserve">81B361896DDDCB576980B2D4EBB9EF53</t>
  </si>
  <si>
    <t xml:space="preserve">65A7D0DFCE78893478498DE0ACC419A5</t>
  </si>
  <si>
    <t xml:space="preserve">E5D86CD55A60C6449B62F48E2D5E45F1</t>
  </si>
  <si>
    <t xml:space="preserve">CA2228C65B3F0DF1A2ED368482BD0027</t>
  </si>
  <si>
    <t xml:space="preserve">795BE31ACCA5639609FE47E23E173B68</t>
  </si>
  <si>
    <t xml:space="preserve">DF3340D67E615044A1ACBA54E551BCB9</t>
  </si>
  <si>
    <t xml:space="preserve">E80C3AC0231A386C2EAFEE10534324D9</t>
  </si>
  <si>
    <t xml:space="preserve">7BD1B06D73FCD857D728C72A19B784DB</t>
  </si>
  <si>
    <t xml:space="preserve">D024BF738D82C9A3426D04B1150F4291</t>
  </si>
  <si>
    <t xml:space="preserve">8648794D7ECBBFE8CADD4665167C0A7C</t>
  </si>
  <si>
    <t xml:space="preserve">1BE9F3E32D925688844CD42DA719FF24</t>
  </si>
  <si>
    <t xml:space="preserve">1979234D2C290D81C51A785DF6E60F52</t>
  </si>
  <si>
    <t xml:space="preserve">0BE45634182DBD99565E8064D2D23F33</t>
  </si>
  <si>
    <t xml:space="preserve">B4E32DE42561C40D47087109651E8739</t>
  </si>
  <si>
    <t xml:space="preserve">3FCD22F16B56C4DECA136DC53976EC8D</t>
  </si>
  <si>
    <t xml:space="preserve">C4AF0D70033DBD63E10042F606AA9939</t>
  </si>
  <si>
    <t xml:space="preserve">74FE0AC0E4DE34FCC3238B62EC7A36F1</t>
  </si>
  <si>
    <t xml:space="preserve">49AA14DD73F2BDEDF29D87D0BC4CF954</t>
  </si>
  <si>
    <t xml:space="preserve">C7C31C39B175D95478974A12D939257E</t>
  </si>
  <si>
    <t xml:space="preserve">33919C1825C1085813A7C6871774F5F6</t>
  </si>
  <si>
    <t xml:space="preserve">65699984F960C4B4DAE6BC386ACB092D</t>
  </si>
  <si>
    <t xml:space="preserve">BD6BEA1D5116BE42F4AC63FD8F2C4AC1</t>
  </si>
  <si>
    <t xml:space="preserve">8F23AD312BDD31958B25CB5C3C9E84F0</t>
  </si>
  <si>
    <t xml:space="preserve">7F92529C6B1E5280FD78D59498F0419D</t>
  </si>
  <si>
    <t xml:space="preserve">9EF5EC22CA291E8D1BB4E27A75EBC32F</t>
  </si>
  <si>
    <t xml:space="preserve">BE412275AEB428F3C00EECDE07D92EC3</t>
  </si>
  <si>
    <t xml:space="preserve">EA0F2228CC1D31223A7170E54FFDDAF1</t>
  </si>
  <si>
    <t xml:space="preserve">658CF0FE134E9BBDC56BA3B507DFA7EF</t>
  </si>
  <si>
    <t xml:space="preserve">18AE69C6D38B8F65F1F79A126214C677</t>
  </si>
  <si>
    <t xml:space="preserve">1EDED514CAA10C8B84840173ABB2EF06</t>
  </si>
  <si>
    <t xml:space="preserve">EE448718ADC31425DA75748FF7645F55</t>
  </si>
  <si>
    <t xml:space="preserve">BD50ABEB5AC8AB147A422461A1044045</t>
  </si>
  <si>
    <t xml:space="preserve">D8B133C4F7A0DCD58D303BA7CADAAB13</t>
  </si>
  <si>
    <t xml:space="preserve">7C6C14B6EBEB4393D90595B3D50F1A9E</t>
  </si>
  <si>
    <t xml:space="preserve">621F4E18ED6DDADB8674A20777F5AD29</t>
  </si>
  <si>
    <t xml:space="preserve">C24F8A874F303868E714C32CB1F35CDC</t>
  </si>
  <si>
    <t xml:space="preserve">C0ED51B52E5E93BF1E207FAD18ADE1F3</t>
  </si>
  <si>
    <t xml:space="preserve">F8C9C46C14539A8D1E76094612A5BE98</t>
  </si>
  <si>
    <t xml:space="preserve">7E0CB9F8D2CA81AC1D96D472BCFAE5A1</t>
  </si>
  <si>
    <t xml:space="preserve">F1691862BD92F45531415D96D2A139AD</t>
  </si>
  <si>
    <t xml:space="preserve">E945C5640054BC22E3E39F053B660A4A</t>
  </si>
  <si>
    <t xml:space="preserve">5CA6B375D27D5AF015F5970B22F2D5DA</t>
  </si>
  <si>
    <t xml:space="preserve">C142E3253FE3566D82F0813B886102CB</t>
  </si>
  <si>
    <t xml:space="preserve">33EDC40BEEC0F8CB6B2B344CA493B12F</t>
  </si>
  <si>
    <t xml:space="preserve">83FA02B0B30738FFC2FB7DAF22D21A69</t>
  </si>
  <si>
    <t xml:space="preserve">C4788B1DF6B998C2AFF7E9779134CDC1</t>
  </si>
  <si>
    <t xml:space="preserve">27BC7195A46829336B175DCA62D99378</t>
  </si>
  <si>
    <t xml:space="preserve">175C9708534C2B69A32175934CE66E01</t>
  </si>
  <si>
    <t xml:space="preserve">6FAC92850F12BD711150AF72A12E51D0</t>
  </si>
  <si>
    <t xml:space="preserve">60A3C3B6474DDEE9F3953724B50147A7</t>
  </si>
  <si>
    <t xml:space="preserve">24B40D648BB3D82D3D601555DDCD7FDF</t>
  </si>
  <si>
    <t xml:space="preserve">3557B14FAEFB81E7C37675343828FBA0</t>
  </si>
  <si>
    <t xml:space="preserve">5245B8B6E1489BCC7A813524A72221EA</t>
  </si>
  <si>
    <t xml:space="preserve">0E3D94508EAFC655EE2BBA62990BEAA6</t>
  </si>
  <si>
    <t xml:space="preserve">9B8FADECC438982371E43BCC7838A941</t>
  </si>
  <si>
    <t xml:space="preserve">1E385E335F08D22A874F805ED8BB7388</t>
  </si>
  <si>
    <t xml:space="preserve">3B0765D945E883EFD70A2B3190EC7DC2</t>
  </si>
  <si>
    <t xml:space="preserve">02CFC53703D115139E5577AE8E7151A2</t>
  </si>
  <si>
    <t xml:space="preserve">F282EBC92D0FA01C5A74119B6AABE9EF</t>
  </si>
  <si>
    <t xml:space="preserve">C2BE36660534F940CC5643A2CAAF4E1E</t>
  </si>
  <si>
    <t xml:space="preserve">BB04A37382F2F917E4057119EECD2D90</t>
  </si>
  <si>
    <t xml:space="preserve">A95C52BFF539DE2C5DC92DD5CA5365CE</t>
  </si>
  <si>
    <t xml:space="preserve">9D5C87D91B8CAC70B8485C1D51FAD1D0</t>
  </si>
  <si>
    <t xml:space="preserve">C8DAC86B9FA82C106B71A2CE6E88721F</t>
  </si>
  <si>
    <t xml:space="preserve">50690CF3DD21FB1FE1C6DD5D91434F2D</t>
  </si>
  <si>
    <t xml:space="preserve">5064F53AA932CE8D930E4F331065E25D</t>
  </si>
  <si>
    <t xml:space="preserve">8799E9DC563B0BB64022041BFFF7DABF</t>
  </si>
  <si>
    <t xml:space="preserve">208335527CB91A8285104D415AF29E03</t>
  </si>
  <si>
    <t xml:space="preserve">E9B7322EEE713ACC3040F4A9DC789876</t>
  </si>
  <si>
    <t xml:space="preserve">DF55A1EFAD8E95A2640AFEE389EEC988</t>
  </si>
  <si>
    <t xml:space="preserve">B80445C6C3083BC17AFE6B299AF3AF0E</t>
  </si>
  <si>
    <t xml:space="preserve">294955199EE344D15E138649160E87E2</t>
  </si>
  <si>
    <t xml:space="preserve">C67F0C6451E42B30C811EAECC99E7058</t>
  </si>
  <si>
    <t xml:space="preserve">3E6015AEC797973E5148BDC6A85D632A</t>
  </si>
  <si>
    <t xml:space="preserve">F968D769EEA5C2F75B53DD4053C1317B</t>
  </si>
  <si>
    <t xml:space="preserve">C8AF2B4D1F0555227C4BFFE1B81B4045</t>
  </si>
  <si>
    <t xml:space="preserve">15C1ACDDBE493F36BA6E5A674B529587</t>
  </si>
  <si>
    <t xml:space="preserve">D8AB42D7E19BCEA4E75A96D329C22D0C</t>
  </si>
  <si>
    <t xml:space="preserve">399AB964F64A09B4EC7D177A4D23B29D</t>
  </si>
  <si>
    <t xml:space="preserve">ED80E4ADF08618ED35B3E09D17EE9A5D</t>
  </si>
  <si>
    <t xml:space="preserve">60F4B4E6481101CA1A7F383E9095E638</t>
  </si>
  <si>
    <t xml:space="preserve">345AE49129BDAC1A95992B9C448CE419</t>
  </si>
  <si>
    <t xml:space="preserve">4090D6D9C68E020C9B85F6D2201B832C</t>
  </si>
  <si>
    <t xml:space="preserve">CF4F4B34F1C8ACB742FD1640487C55D0</t>
  </si>
  <si>
    <t xml:space="preserve">EAE01AEE6C6EBD36654AD87F2AAE7F9D</t>
  </si>
  <si>
    <t xml:space="preserve">1E27047591918FF71E06D2F26B100E69</t>
  </si>
  <si>
    <t xml:space="preserve">E462FC89D0D7F3606F84A76073DAF6C0</t>
  </si>
  <si>
    <t xml:space="preserve">8278E9A60B31774C1412889E2A1AF4A3</t>
  </si>
  <si>
    <t xml:space="preserve">7D030DCF4833BD3BA7F53DEA3E011205</t>
  </si>
  <si>
    <t xml:space="preserve">A28A5F6DD5E7005633FAB1599C91A4E6</t>
  </si>
  <si>
    <t xml:space="preserve">C78A31CBF09EDD5DAED0A084F129EDF3</t>
  </si>
  <si>
    <t xml:space="preserve">95AE634BE41F154970A0B3FE20DBA460</t>
  </si>
  <si>
    <t xml:space="preserve">F2798151DE7F9CE9DD541D5E34B5F363</t>
  </si>
  <si>
    <t xml:space="preserve">41EB79AFB311FF6A2A3E188E64D6356C</t>
  </si>
  <si>
    <t xml:space="preserve">116C32F0F50A15F16AA2CE3D6335753D</t>
  </si>
  <si>
    <t xml:space="preserve">EA7BA14EA4E23717BC4CD0FE69B56F30</t>
  </si>
  <si>
    <t xml:space="preserve">FCEFDAB60147D35F88A421F59D1BACA4</t>
  </si>
  <si>
    <t xml:space="preserve">1568E9AB700EAB54888011171369E469</t>
  </si>
  <si>
    <t xml:space="preserve">9C17410D0F11DA55A324603FCBDE7D41</t>
  </si>
  <si>
    <t xml:space="preserve">926144704670772744248ABF2611AC42</t>
  </si>
  <si>
    <t xml:space="preserve">930D6F456049960DD016CD36A4E90B30</t>
  </si>
  <si>
    <t xml:space="preserve">E45E63A04270B0878CC3684FF63C91C7</t>
  </si>
  <si>
    <t xml:space="preserve">692D24DA70EF049FE2E6D032256659D9</t>
  </si>
  <si>
    <t xml:space="preserve">E830AA8AF33729345571D5743F9E16A8</t>
  </si>
  <si>
    <t xml:space="preserve">F66D8D3B08EBCC0A0A620817D0FA4E4B</t>
  </si>
  <si>
    <t xml:space="preserve">8D06273A6AE6C687DFBA91745AAC8B16</t>
  </si>
  <si>
    <t xml:space="preserve">F9CF606296D3C30FFF671E9896BFA751</t>
  </si>
  <si>
    <t xml:space="preserve">6F9AAE94DA94F609D699AA7C94A5F154</t>
  </si>
  <si>
    <t xml:space="preserve">946DC446B48A991BF9B86F18E830AC79</t>
  </si>
  <si>
    <t xml:space="preserve">F33D92C5E3EBADF31938F7E8E246B93B</t>
  </si>
  <si>
    <t xml:space="preserve">7554C47DE1FD98CB3AA18A308EAD7D30</t>
  </si>
  <si>
    <t xml:space="preserve">AFCCEEDBF4EFCA3D161ACD1E9A621CC7</t>
  </si>
  <si>
    <t xml:space="preserve">AEE3EB5E0A555023909A76B08E1C95C9</t>
  </si>
  <si>
    <t xml:space="preserve">B06DDCE0FCAFF9AD4B1B48A85CAACE66</t>
  </si>
  <si>
    <t xml:space="preserve">F0B67D1B9FD70858C3048E9AA3BC7DD6</t>
  </si>
  <si>
    <t xml:space="preserve">8ACDD4DA108D2264E9DB35561ECA203E</t>
  </si>
  <si>
    <t xml:space="preserve">B35BF6E2DC7DE8026BE812338B91DF55</t>
  </si>
  <si>
    <t xml:space="preserve">884269ABF0FDFEB654BE832BEC2DDAAF</t>
  </si>
  <si>
    <t xml:space="preserve">5BFD104EC5162B23D333EBDF2A0C74F5</t>
  </si>
  <si>
    <t xml:space="preserve">EBB942B2DA6964D2DE4B1A1F78C67F6F</t>
  </si>
  <si>
    <t xml:space="preserve">27FAE1343AF2E095488BA731C6F7B9D5</t>
  </si>
  <si>
    <t xml:space="preserve">683BBF3ED6EC0FFF6A6714AA46C030C5</t>
  </si>
  <si>
    <t xml:space="preserve">1538390573A6ED1528EDC7AC78936D98</t>
  </si>
  <si>
    <t xml:space="preserve">B2997623B70C2E1F5F437402F2F28649</t>
  </si>
  <si>
    <t xml:space="preserve">A6EE2BA9BA7F73721FBAC9867CB6689E</t>
  </si>
  <si>
    <t xml:space="preserve">CF9B271F995F0EE9D187B6EBE6C4AA49</t>
  </si>
  <si>
    <t xml:space="preserve">D861864B71CFF8C8A6DEFEBF41C22B3A</t>
  </si>
  <si>
    <t xml:space="preserve">FFEECA5C276FF97E981AC6ED07831BFA</t>
  </si>
  <si>
    <t xml:space="preserve">F84477289C3C128E2A6D426B03DE645F</t>
  </si>
  <si>
    <t xml:space="preserve">1CB684A80144D68D1602F0F27E876331</t>
  </si>
  <si>
    <t xml:space="preserve">34A9CEB811C86BA835E8ABB4F85F601C</t>
  </si>
  <si>
    <t xml:space="preserve">E3AB0B7BBDA5639954DCFE6D1A7AAAE1</t>
  </si>
  <si>
    <t xml:space="preserve">1B8BCDC59A2A84CA26901D4FA9C1A46F</t>
  </si>
  <si>
    <t xml:space="preserve">35B7B10D5A6FC926AD13F9F50A61F4DD</t>
  </si>
  <si>
    <t xml:space="preserve">1C3067E77F5CF4DFF52BBE4FE9D746A5</t>
  </si>
  <si>
    <t xml:space="preserve">6118683914C25ADE8ACEA0E4CB7EA6B4</t>
  </si>
  <si>
    <t xml:space="preserve">337E68A93034BD8548BF590C5679CBAB</t>
  </si>
  <si>
    <t xml:space="preserve">884646AE19E808A3619B90D60AD7160E</t>
  </si>
  <si>
    <t xml:space="preserve">1A4C1F3FA2385391022A0845B1AFF103</t>
  </si>
  <si>
    <t xml:space="preserve">859E376EEDAC45FACB19BA5C2D3A9BDD</t>
  </si>
  <si>
    <t xml:space="preserve">E4DE81583A098BA73C3A49A28DF39E95</t>
  </si>
  <si>
    <t xml:space="preserve">46AE970CC0D23742E82EA14566CB8F6C</t>
  </si>
  <si>
    <t xml:space="preserve">71EF178DE113E298FBC3CC32D0E33E1B</t>
  </si>
  <si>
    <t xml:space="preserve">C7DF97040495FAA099684F505DD71DDD</t>
  </si>
  <si>
    <t xml:space="preserve">0ADCD4D80C58B8FF541F33520C33574B</t>
  </si>
  <si>
    <t xml:space="preserve">CEC9F46ABECA9EEE28CB252C5FFB8BB2</t>
  </si>
  <si>
    <t xml:space="preserve">AC99130E16D4F5E866B95F88C99194DD</t>
  </si>
  <si>
    <t xml:space="preserve">51382641248FA31513FEA6BA38B9797C</t>
  </si>
  <si>
    <t xml:space="preserve">C7CB449D167212476E3188A66543DA8A</t>
  </si>
  <si>
    <t xml:space="preserve">081803C307248C34A3C34495ECA8F509</t>
  </si>
  <si>
    <t xml:space="preserve">CF8EFF117A894EEE19813EFAD78954AC</t>
  </si>
  <si>
    <t xml:space="preserve">44BD901155D8DF6E41E2A8EDB1DFAE78</t>
  </si>
  <si>
    <t xml:space="preserve">97C67E1187CAA6069930DD6631D75323</t>
  </si>
  <si>
    <t xml:space="preserve">AE9B0EFBBA6B34572F0C17834B042FF3</t>
  </si>
  <si>
    <t xml:space="preserve">DA263848CE29AEC2F0CB9D567ADA55FC</t>
  </si>
  <si>
    <t xml:space="preserve">DE5219DB2458B86523C8F04225ADD61F</t>
  </si>
  <si>
    <t xml:space="preserve">22DBA88EEBA91C3E066D0A974255AFC3</t>
  </si>
  <si>
    <t xml:space="preserve">3F9228894AC2A0C7D3E35BC3F017C85C</t>
  </si>
  <si>
    <t xml:space="preserve">9D8DCA03E017958225239046589C6FC4</t>
  </si>
  <si>
    <t xml:space="preserve">F4A1D7F9F09A147C43B4F7F69FEA15B9</t>
  </si>
  <si>
    <t xml:space="preserve">F549E9434142A6A0E2ADBC7B4802F551</t>
  </si>
  <si>
    <t xml:space="preserve">FCCAD099152E283FE66BD2AEA1683E66</t>
  </si>
  <si>
    <t xml:space="preserve">89CA70EA3C311D070E07BAB73B161D64</t>
  </si>
  <si>
    <t xml:space="preserve">99471F5DBBA0F445D1C871F947AD82DE</t>
  </si>
  <si>
    <t xml:space="preserve">D986F087CBD9B7C8505B4897017CF92F</t>
  </si>
  <si>
    <t xml:space="preserve">A9705F5EE4FF5A3F2248D343F8253F9A</t>
  </si>
  <si>
    <t xml:space="preserve">2AC29FF0C83962F4CFC906DC183553DA</t>
  </si>
  <si>
    <t xml:space="preserve">F8969B057AE821FF634F277FAC070CBA</t>
  </si>
  <si>
    <t xml:space="preserve">6DE83E1A454A88E4CC6FC5D93ADCCBE6</t>
  </si>
  <si>
    <t xml:space="preserve">9736F6FDAAF19DD89A58F4F8979219CE</t>
  </si>
  <si>
    <t xml:space="preserve">9F0B57998CAFD4F54AC1B1F26A9AA443</t>
  </si>
  <si>
    <t xml:space="preserve">89D50ED45A5F14357D95A37D98FB1BDF</t>
  </si>
  <si>
    <t xml:space="preserve">9AFEB1766D80A57D91B9308A6170CD49</t>
  </si>
  <si>
    <t xml:space="preserve">01C3CE94F954C2BE7990D7414AD27CF2</t>
  </si>
  <si>
    <t xml:space="preserve">B4CA8873415E83634C26722080A42871</t>
  </si>
  <si>
    <t xml:space="preserve">2821C857CD226B8D8E10083A88CD7109</t>
  </si>
  <si>
    <t xml:space="preserve">CEF25C6DCD02523C5FB4F6233B7F3861</t>
  </si>
  <si>
    <t xml:space="preserve">9CBB0E5ED2D76C08F281773BC57231A5</t>
  </si>
  <si>
    <t xml:space="preserve">1C939D9DD845C5398BE8F8E8570B977A</t>
  </si>
  <si>
    <t xml:space="preserve">463431336B6921E6B2DDA44444449D3D</t>
  </si>
  <si>
    <t xml:space="preserve">CA945E8E1484DA4CB8172F4167C23E33</t>
  </si>
  <si>
    <t xml:space="preserve">3DDA962C5212E7CBC6383EBFA2C7A017</t>
  </si>
  <si>
    <t xml:space="preserve">117EFCC809BA4F2F091B8EF6AD3735F4</t>
  </si>
  <si>
    <t xml:space="preserve">B1C29EBB35D827BC04760874B778EAC1</t>
  </si>
  <si>
    <t xml:space="preserve">4BD0AB6ACC345C93C5EC44F98EB5512C</t>
  </si>
  <si>
    <t xml:space="preserve">EAACC2E183A46326B5D39DA3C6A53CFF</t>
  </si>
  <si>
    <t xml:space="preserve">2D53F4DAE2EB516421EFAD80D2659458</t>
  </si>
  <si>
    <t xml:space="preserve">860C9436A42E5D595858D4C232386CC2</t>
  </si>
  <si>
    <t xml:space="preserve">201237DD745C2D4F3559DC3C8D29B707</t>
  </si>
  <si>
    <t xml:space="preserve">30CB25166ED038080FDB7F949D337EAE</t>
  </si>
  <si>
    <t xml:space="preserve">528594070157A47B10B5E2E72324A7D6</t>
  </si>
  <si>
    <t xml:space="preserve">5CE631672CE1285EBA32C6EDC2EBB539</t>
  </si>
  <si>
    <t xml:space="preserve">06FA7FFEBE76B9B09BBCB8372AFEF55C</t>
  </si>
  <si>
    <t xml:space="preserve">482EB897F2DB15B0A2F3AEF9B2BE9341</t>
  </si>
  <si>
    <t xml:space="preserve">E5E8FCAFB3235E454A2FA69CB2F84389</t>
  </si>
  <si>
    <t xml:space="preserve">B783B1E0C68E32B00FAD63FCC4E88F1E</t>
  </si>
  <si>
    <t xml:space="preserve">9163FD1581C5FEE828C969A3F7E1A745</t>
  </si>
  <si>
    <t xml:space="preserve">EF020F465644D84247D6121F8C7D2CCA</t>
  </si>
  <si>
    <t xml:space="preserve">93B1812AB80D3FCA55295FF8205D1BB0</t>
  </si>
  <si>
    <t xml:space="preserve">FE8D2245C5DA5A95ED9713433414EAA6</t>
  </si>
  <si>
    <t xml:space="preserve">4A329ECD485F53A4103F537B9BA8E7EC</t>
  </si>
  <si>
    <t xml:space="preserve">FBB797A794274EDCB9163F24204FD0FD</t>
  </si>
  <si>
    <t xml:space="preserve">E73791B9FF8B532E6DD2F6B7D9CC1796</t>
  </si>
  <si>
    <t xml:space="preserve">6A473A8539037B3AEA65A83B599937A6</t>
  </si>
  <si>
    <t xml:space="preserve">0D53A56D818F341A12CFF41D81F30BB5</t>
  </si>
  <si>
    <t xml:space="preserve">8150BE76B74BF7CB9C4375EC39FE3361</t>
  </si>
  <si>
    <t xml:space="preserve">35A14D5B79BC52E06E815C49EDBDE252</t>
  </si>
  <si>
    <t xml:space="preserve">819EB797077DFA02E738E7BB582B4506</t>
  </si>
  <si>
    <t xml:space="preserve">098BE06664330B5B636CFD5F5BE0ED2A</t>
  </si>
  <si>
    <t xml:space="preserve">3A6301E978EC8C1128E02A7A397AF13C</t>
  </si>
  <si>
    <t xml:space="preserve">41A072E87D6A3C6DE152CF29305D45BA</t>
  </si>
  <si>
    <t xml:space="preserve">088C8CBF3E689F0EF4F0540793E5D7EA</t>
  </si>
  <si>
    <t xml:space="preserve">4EE712527DB064CFBF5EB09D38AA17A0</t>
  </si>
  <si>
    <t xml:space="preserve">233E5E62D2CA7A7D11D4FE2333046D9F</t>
  </si>
  <si>
    <t xml:space="preserve">F495C570FB95D7AED2FD77B037EC797B</t>
  </si>
  <si>
    <t xml:space="preserve">14E50F24EC7EC8EBEE97855E9FE904A6</t>
  </si>
  <si>
    <t xml:space="preserve">B4571E16401919FEA77E51D1D460FEF4</t>
  </si>
  <si>
    <t xml:space="preserve">DBB114F1A03E2BF8A37AB56CFD6825CF</t>
  </si>
  <si>
    <t xml:space="preserve">9E654CC5D9452231AC7343DD75738EE1</t>
  </si>
  <si>
    <t xml:space="preserve">16BF2D7DE9D31724A94BE6B59BA970EB</t>
  </si>
  <si>
    <t xml:space="preserve">5C394034FA250970E85A09FCB90C762C</t>
  </si>
  <si>
    <t xml:space="preserve">93EDC43A2CE9321F06639316F462D4B4</t>
  </si>
  <si>
    <t xml:space="preserve">455E094DE6CB8A89DB3CB32FD49C6433</t>
  </si>
  <si>
    <t xml:space="preserve">8C18F4B3048C40FA07AEAE122EFF4CD4</t>
  </si>
  <si>
    <t xml:space="preserve">E0FD3AC701B2AD96D825FA0937214D2A</t>
  </si>
  <si>
    <t xml:space="preserve">F8DD589D2392AF5AD6D722922CFB2271</t>
  </si>
  <si>
    <t xml:space="preserve">D01B6740B25AA7D1E4308DCB8AF7D122</t>
  </si>
  <si>
    <t xml:space="preserve">CF8CF27491061C58153F94FBE2218E8E</t>
  </si>
  <si>
    <t xml:space="preserve">57F04C0E94871F5430F4D62B993D2E2D</t>
  </si>
  <si>
    <t xml:space="preserve">56ECA6DAFC3429E84D0C435236445BA9</t>
  </si>
  <si>
    <t xml:space="preserve">310888D340C054070C21D859179356E3</t>
  </si>
  <si>
    <t xml:space="preserve">1C3C07C379243D74F8B110C5F3E6E550</t>
  </si>
  <si>
    <t xml:space="preserve">11F6F1EE8FF0CCDBA5FDAF9FD6150937</t>
  </si>
  <si>
    <t xml:space="preserve">FBB2CE3900CFBA978DC4F44D1275DC84</t>
  </si>
  <si>
    <t xml:space="preserve">8A12ABF62818514976064C45A542F25B</t>
  </si>
  <si>
    <t xml:space="preserve">B580DF38134D33FB6BCFFDA239B592C0</t>
  </si>
  <si>
    <t xml:space="preserve">C87EC5C289024514B32953384413E518</t>
  </si>
  <si>
    <t xml:space="preserve">F89E303179E82127AA6F8F3AEF766F6B</t>
  </si>
  <si>
    <t xml:space="preserve">307DBA20FEBD97A91206D992AC659647</t>
  </si>
  <si>
    <t xml:space="preserve">9F2B22899FC91CCC659A0696B64EF6F0</t>
  </si>
  <si>
    <t xml:space="preserve">F43F6865CAF57D6A5C3D470A7E476939</t>
  </si>
  <si>
    <t xml:space="preserve">C474A2DFF5CFB4A6D8990967986C87F8</t>
  </si>
  <si>
    <t xml:space="preserve">FDC9B4E389090694896F459827AD6694</t>
  </si>
  <si>
    <t xml:space="preserve">3FDCBA9149C9D080F4EBC573BBCF2B54</t>
  </si>
  <si>
    <t xml:space="preserve">55AF2880643B962D39CE22AEE1A6A66E</t>
  </si>
  <si>
    <t xml:space="preserve">87EA1A7AA3CF97F9E9510A927157C2B5</t>
  </si>
  <si>
    <t xml:space="preserve">1635C83479C63EF15852D03D77B44C94</t>
  </si>
  <si>
    <t xml:space="preserve">550BD5DDD9E20D913822DBD2D1DBD3C3</t>
  </si>
  <si>
    <t xml:space="preserve">ACE6BDB28D70E8C519DE44F284E71416</t>
  </si>
  <si>
    <t xml:space="preserve">697D0877A1CB641F8CB970F1067E5C6F</t>
  </si>
  <si>
    <t xml:space="preserve">EBC9BE34DB4443DA14B595C435E97970</t>
  </si>
  <si>
    <t xml:space="preserve">DE917DFFBD3068838AD509B6B35FEAF6</t>
  </si>
  <si>
    <t xml:space="preserve">AF7114434237F522576D9627A9CD192F</t>
  </si>
  <si>
    <t xml:space="preserve">56995DA74179798D9C1BDBD6BB519B30</t>
  </si>
  <si>
    <t xml:space="preserve">3F08D414021D65C5FC5D8383DD8B8398</t>
  </si>
  <si>
    <t xml:space="preserve">EDB3ECE0115CF18C4952422DC1AC9555</t>
  </si>
  <si>
    <t xml:space="preserve">B640E56AE27087094165D040EFECCC6F</t>
  </si>
  <si>
    <t xml:space="preserve">0BF7926674911495A131E339197B2E18</t>
  </si>
  <si>
    <t xml:space="preserve">92E73F0174BB6D91FCE302214E1BF9D5</t>
  </si>
  <si>
    <t xml:space="preserve">370DD682DBD36904C3B5BF757EF56634</t>
  </si>
  <si>
    <t xml:space="preserve">C581F064BB60EDEAC5C30BF9389A083A</t>
  </si>
  <si>
    <t xml:space="preserve">AE92D28CF5FBB3D81926AF15E91D94A8</t>
  </si>
  <si>
    <t xml:space="preserve">BE21E0EBA92C8D43DFB8FDBBB909A746</t>
  </si>
  <si>
    <t xml:space="preserve">E11E799B74C05E018FF3FAEF8E3BD3FD</t>
  </si>
  <si>
    <t xml:space="preserve">16214DF5F6816FD031BED8E42525E084</t>
  </si>
  <si>
    <t xml:space="preserve">C93448EEBE595218CD86B724628FBFC3</t>
  </si>
  <si>
    <t xml:space="preserve">D82C441DF454D3C55A33CCF067DF581D</t>
  </si>
  <si>
    <t xml:space="preserve">A19699D15805FB1CB7E6DD3D187FB75C</t>
  </si>
  <si>
    <t xml:space="preserve">9DFCA329E76D1C813493DCD1362072C9</t>
  </si>
  <si>
    <t xml:space="preserve">43ED9C5300ACC64740186C5A4AA4B20D</t>
  </si>
  <si>
    <t xml:space="preserve">A21C8DD07FE52802E8FF034E51198255</t>
  </si>
  <si>
    <t xml:space="preserve">A20DC69BC4F4D4FC52ED0437209CE148</t>
  </si>
  <si>
    <t xml:space="preserve">C372FD29176CD4325115F358C86D1C52</t>
  </si>
  <si>
    <t xml:space="preserve">053359E57938FD45555906DC78CC7E7D</t>
  </si>
  <si>
    <t xml:space="preserve">E2BA01BD273DA8F891222FFBA434755A</t>
  </si>
  <si>
    <t xml:space="preserve">521D14AF81523ACBFE169E27609EE217</t>
  </si>
  <si>
    <t xml:space="preserve">A728E08EB0A50B8FB28767154C9BE539</t>
  </si>
  <si>
    <t xml:space="preserve">04BEC402B3CC4736C72FC68BD6EF2257</t>
  </si>
  <si>
    <t xml:space="preserve">64E6C5FC05769E5588039BC6C1F28B97</t>
  </si>
  <si>
    <t xml:space="preserve">280C8E423E67203E1AD2EC8BF1AB4985</t>
  </si>
  <si>
    <t xml:space="preserve">97FCED17CA8FDA9356F1D466F21F2280</t>
  </si>
  <si>
    <t xml:space="preserve">592EA365F6FE83D310897762B3A52605</t>
  </si>
  <si>
    <t xml:space="preserve">714907B5457E8AB27F2D7B852F1CCB64</t>
  </si>
  <si>
    <t xml:space="preserve">A655036A8B5349A74F6E617FEF24CC4E</t>
  </si>
  <si>
    <t xml:space="preserve">FE12B4AF53E266A68C0303B52D783295</t>
  </si>
  <si>
    <t xml:space="preserve">3696A2903FE45A6B46DD23CD81EABC6A</t>
  </si>
  <si>
    <t xml:space="preserve">1083BB22E5AB07A90475F34D47BF5FA3</t>
  </si>
  <si>
    <t xml:space="preserve">87D24F08C771F57230EF0D80CBAF3D29</t>
  </si>
  <si>
    <t xml:space="preserve">AC8D2AA3F6EB689600042BF32F1AA27B</t>
  </si>
  <si>
    <t xml:space="preserve">E3C4DA4769F7FE310359B76F7620EFA9</t>
  </si>
  <si>
    <t xml:space="preserve">9DCDCE1D8A79140C044BCA7481B110E1</t>
  </si>
  <si>
    <t xml:space="preserve">9E60C4232D89916F3D23B3770FDF52D9</t>
  </si>
  <si>
    <t xml:space="preserve">3393CE4B7574BB047F705E3D18BF186E</t>
  </si>
  <si>
    <t xml:space="preserve">EABB3F851F5A8552C92E97DBFDE6370C</t>
  </si>
  <si>
    <t xml:space="preserve">691903236577B5D71DA5BF63150D81D5</t>
  </si>
  <si>
    <t xml:space="preserve">E3B517C6F636F694E661E09BB573F749</t>
  </si>
  <si>
    <t xml:space="preserve">AA6A6F5E65CF4C1C510CACCCECCCCF50</t>
  </si>
  <si>
    <t xml:space="preserve">3BE8DFE179D7D61710EBDA71D2841478</t>
  </si>
  <si>
    <t xml:space="preserve">A2DF855BFC31212F311E8D0C56B8A40E</t>
  </si>
  <si>
    <t xml:space="preserve">DE3ED2314E736BC3671CD8D6D27743FD</t>
  </si>
  <si>
    <t xml:space="preserve">E3B2B9419730B2EB972F7894F9F6D79E</t>
  </si>
  <si>
    <t xml:space="preserve">50C569824315C6CF7798FCFFAA89DDCA</t>
  </si>
  <si>
    <t xml:space="preserve">27BF3B98F4E8AA4EE08859594FEDDF4B</t>
  </si>
  <si>
    <t xml:space="preserve">1A329175CDD2B7CE0A9CF26B7067922C</t>
  </si>
  <si>
    <t xml:space="preserve">3491B07D30056C696F3E072590C4AE6E</t>
  </si>
  <si>
    <t xml:space="preserve">2A6B4BB6FD6441D409D2E4CBDA2C9734</t>
  </si>
  <si>
    <t xml:space="preserve">28834ED43265789C8F5EAD5E776ADBED</t>
  </si>
  <si>
    <t xml:space="preserve">6CCCAFD493802874AC94EC66534CAF82</t>
  </si>
  <si>
    <t xml:space="preserve">5852A836715B98B29165699649AEAC30</t>
  </si>
  <si>
    <t xml:space="preserve">48ED0654195F6A3CADE8E07A0E44412A</t>
  </si>
  <si>
    <t xml:space="preserve">30AC2CE7F34F0561ABA06363AD15E40D</t>
  </si>
  <si>
    <t xml:space="preserve">53C935DE6B44CBFF4EB45AF1E24A2349</t>
  </si>
  <si>
    <t xml:space="preserve">22CA63677FF8E59A60D1DC5AC3C3C724</t>
  </si>
  <si>
    <t xml:space="preserve">C97D5E90AE351690B4DB5E2405290819</t>
  </si>
  <si>
    <t xml:space="preserve">BCCD9C3A5A5005C7F20C2EB49CD95751</t>
  </si>
  <si>
    <t xml:space="preserve">3C5EFB3C7334934827E28BC9634986ED</t>
  </si>
  <si>
    <t xml:space="preserve">1DC3637B89EE4B6ADAE3B81AB8A24200</t>
  </si>
  <si>
    <t xml:space="preserve">503A59A24BA31DE719EA33C162DE09DF</t>
  </si>
  <si>
    <t xml:space="preserve">2D21F7BB9DE9B5A613A8B8CD79D6DC6E</t>
  </si>
  <si>
    <t xml:space="preserve">D657C0B76D44B92E5BE63BEA19CF771D</t>
  </si>
  <si>
    <t xml:space="preserve">69B1E9105AC7774306D55CFF2940EC67</t>
  </si>
  <si>
    <t xml:space="preserve">017280771EC46EB6AA0A647EAD0B3A5D</t>
  </si>
  <si>
    <t xml:space="preserve">C8D98AC4617A07871155721BDBC11FB3</t>
  </si>
  <si>
    <t xml:space="preserve">C4AD1249E6FC3D83C3E365B1B764D36D</t>
  </si>
  <si>
    <t xml:space="preserve">8CA1731C34B86E34F89DF6DD4A205DA0</t>
  </si>
  <si>
    <t xml:space="preserve">D302D2839F8DBC879BA86749BFD5D0C3</t>
  </si>
  <si>
    <t xml:space="preserve">6E0C03758BB6F197481DCC4D7A841C97</t>
  </si>
  <si>
    <t xml:space="preserve">D0B3AC4D23606CF177FDCF1DAF283CAC</t>
  </si>
  <si>
    <t xml:space="preserve">2AF7CC3DA903B28EC47402676C97CFF1</t>
  </si>
  <si>
    <t xml:space="preserve">6293BC7053607B2F60EAC384B0E041D9</t>
  </si>
  <si>
    <t xml:space="preserve">F68762DFEFA3A4FCFEC31A7B60CF6CE7</t>
  </si>
  <si>
    <t xml:space="preserve">10F1D7AA8400493B804BC27C9932EF2D</t>
  </si>
  <si>
    <t xml:space="preserve">080787CD99751D3BB084F19E5CAC43C9</t>
  </si>
  <si>
    <t xml:space="preserve">8B55143B88E2D3F6A5D62A3EBDFACBC7</t>
  </si>
  <si>
    <t xml:space="preserve">B18D1834D54E4406455CB403054ECF7A</t>
  </si>
  <si>
    <t xml:space="preserve">C2A1C834D2C9E6248E2E7257D54E8EF6</t>
  </si>
  <si>
    <t xml:space="preserve">935CB3B9CB5CAB03E8527ECF692189D6</t>
  </si>
  <si>
    <t xml:space="preserve">709A3DE6FB02EEBB7DC22594CABF4A66</t>
  </si>
  <si>
    <t xml:space="preserve">F8E538E28E93D86347B8AF884EC3F558</t>
  </si>
  <si>
    <t xml:space="preserve">8CB4F6BE1034D752F91E8D001E3CD10E</t>
  </si>
  <si>
    <t xml:space="preserve">3106F2BEC8F74771E58092F2DEC98F09</t>
  </si>
  <si>
    <t xml:space="preserve">70DDC5FEC0BD90D925D9FFB47E4F9136</t>
  </si>
  <si>
    <t xml:space="preserve">1CEEF410AD9F4515BD413A42610CD153</t>
  </si>
  <si>
    <t xml:space="preserve">D791B2F2FC391F6D0465973061069A57</t>
  </si>
  <si>
    <t xml:space="preserve">2CB343A202023DA2C09D7457FDBE5325</t>
  </si>
  <si>
    <t xml:space="preserve">D804FADD1C12F6BFAC67A3AF747AE4FB</t>
  </si>
  <si>
    <t xml:space="preserve">4C088E0DE3C5643DC096F9A6330C070F</t>
  </si>
  <si>
    <t xml:space="preserve">4001E1657A0EC7AD029FE5FA82BD0790</t>
  </si>
  <si>
    <t xml:space="preserve">A55CDA90CEE17B9899100E0142AEDF55</t>
  </si>
  <si>
    <t xml:space="preserve">BBBB2C788F7323EE8005B1EFDF803CCB</t>
  </si>
  <si>
    <t xml:space="preserve">509FD49B23D35BEC8689DD14AD653127</t>
  </si>
  <si>
    <t xml:space="preserve">2601A1F8578E4057859007545C012498</t>
  </si>
  <si>
    <t xml:space="preserve">C64D8044AFAB12D0B8804EB612145038</t>
  </si>
  <si>
    <t xml:space="preserve">CC58F3B7FC1760C12D079164FDBC21D5</t>
  </si>
  <si>
    <t xml:space="preserve">5577F18FDB39076AD483D308FE1A988E</t>
  </si>
  <si>
    <t xml:space="preserve">509E84720EF96430ABC8AB2410D2184F</t>
  </si>
  <si>
    <t xml:space="preserve">9E6FB7B07E7F0E7DEC098A0CCE88DAA8</t>
  </si>
  <si>
    <t xml:space="preserve">8344F4D05AB1338A7957C0A971ADEE9B</t>
  </si>
  <si>
    <t xml:space="preserve">CC4A60A0458080BCBA7499F7903A6DEF</t>
  </si>
  <si>
    <t xml:space="preserve">7B3E2D4AA2D5A0BFEC0AA2D125D1CE95</t>
  </si>
  <si>
    <t xml:space="preserve">CA91DC9D77DBEAC8293E2B1BB7480286</t>
  </si>
  <si>
    <t xml:space="preserve">DD50E4C302A7BEEFCBC3B85BEED2E36C</t>
  </si>
  <si>
    <t xml:space="preserve">332606F0A45EAAB3779B39A1C9F74324</t>
  </si>
  <si>
    <t xml:space="preserve">6FC9CE51020D675A2C1BC39AB34FAF70</t>
  </si>
  <si>
    <t xml:space="preserve">20344E1EA4D4D59B1226A9E69639ED28</t>
  </si>
  <si>
    <t xml:space="preserve">F1BA677B5EB0E055EBA5CE32914CFFEC</t>
  </si>
  <si>
    <t xml:space="preserve">6CAA3AB1F7E8FEBEE1D3EB82EA9C365F</t>
  </si>
  <si>
    <t xml:space="preserve">0B1C44B2F804110DF16F8C2D9E92E9A9</t>
  </si>
  <si>
    <t xml:space="preserve">591E5488A0DD41BA640C84995CE955DC</t>
  </si>
  <si>
    <t xml:space="preserve">ACC27DAF9D09BEB3F46EED9DDA21999A</t>
  </si>
  <si>
    <t xml:space="preserve">9DDC0BE40FEBFDC96D3CF706DFCB76D7</t>
  </si>
  <si>
    <t xml:space="preserve">A6B51BD5B069ACC13A17A861900FFDF4</t>
  </si>
  <si>
    <t xml:space="preserve">54F0E241DBC55582E19271C7561FE7AB</t>
  </si>
  <si>
    <t xml:space="preserve">9B312D888F908C00F55EBF5EBE2F4D26</t>
  </si>
  <si>
    <t xml:space="preserve">1A028311EC68FB739605E2FC109D04FF</t>
  </si>
  <si>
    <t xml:space="preserve">026FC7C97BB991012320F13727F3FBE9</t>
  </si>
  <si>
    <t xml:space="preserve">3DE99377FA3B726E6A9933AB70E6DE06</t>
  </si>
  <si>
    <t xml:space="preserve">62F674A98BD3B631BB45F39801E065BF</t>
  </si>
  <si>
    <t xml:space="preserve">38C79DB5F0DA28309BD0392DF34FA14A</t>
  </si>
  <si>
    <t xml:space="preserve">596C115BAD2B72925DB8DA459E35AFD0</t>
  </si>
  <si>
    <t xml:space="preserve">A18A44D6F60ACFE2C35060223DF5CC25</t>
  </si>
  <si>
    <t xml:space="preserve">6E8AF98D13E86C6E461C9A48D0DB2258</t>
  </si>
  <si>
    <t xml:space="preserve">F1E9897360E471226BB7E14115FBBF98</t>
  </si>
  <si>
    <t xml:space="preserve">1923B3FF1941C99E524B35502FB9F11F</t>
  </si>
  <si>
    <t xml:space="preserve">B4F2F1CCBE58CD9DB4126D7C5BD860B8</t>
  </si>
  <si>
    <t xml:space="preserve">763DAD69187ABD21503730A177A0EE70</t>
  </si>
  <si>
    <t xml:space="preserve">D5C03ABCCBE6B5A0E0DED71F971314F8</t>
  </si>
  <si>
    <t xml:space="preserve">214F137B0D02B2856B9CDE7CDC360CBB</t>
  </si>
  <si>
    <t xml:space="preserve">92F1A304506635A2F18C26A57FADBC70</t>
  </si>
  <si>
    <t xml:space="preserve">03621DF5F48C80F9EFC048BF31A80E2E</t>
  </si>
  <si>
    <t xml:space="preserve">FD66F22A82A980FD0D19ED8D7DFEA257</t>
  </si>
  <si>
    <t xml:space="preserve">DFE5F83F5E57D9E787A9E5276CAB8A51</t>
  </si>
  <si>
    <t xml:space="preserve">1130C8BE5AB1A6BB531493206B07DC74</t>
  </si>
  <si>
    <t xml:space="preserve">BBFE3D5FF5BB60C999C0F7652D83E709</t>
  </si>
  <si>
    <t xml:space="preserve">CE7A568C26E1531120DCEB31E8FC7795</t>
  </si>
  <si>
    <t xml:space="preserve">C517B7211B3E09E088791F2A376AAD09</t>
  </si>
  <si>
    <t xml:space="preserve">BEA7F838FFE4FF859D622ADA6693A0F7</t>
  </si>
  <si>
    <t xml:space="preserve">88D287462BC1EB24763A1779C8C7DD51</t>
  </si>
  <si>
    <t xml:space="preserve">37D4056D6DD1A1ABDF1647D3B5A86DCD</t>
  </si>
  <si>
    <t xml:space="preserve">B5FAD9F0A2B49814A83F2544A1E4D100</t>
  </si>
  <si>
    <t xml:space="preserve">30ACABCE12E68FCB38BB1559AEE2CEF4</t>
  </si>
  <si>
    <t xml:space="preserve">0F95E3B4CECDEDFCCC812EC77C8AC2BE</t>
  </si>
  <si>
    <t xml:space="preserve">5166D87001FF80D1ADA396B7D26FAE95</t>
  </si>
  <si>
    <t xml:space="preserve">1443062F067FF5E68C412C3C8DA9E507</t>
  </si>
  <si>
    <t xml:space="preserve">88B3F5800BF5427A0F77432F0AA8FEEF</t>
  </si>
  <si>
    <t xml:space="preserve">53ECF826BE72385A10C1442EDE40A711</t>
  </si>
  <si>
    <t xml:space="preserve">B68316B9A8703D05D61FB1D4D825E31D</t>
  </si>
  <si>
    <t xml:space="preserve">A0B2DAA3A8BBB725E777B23C5A422A59</t>
  </si>
  <si>
    <t xml:space="preserve">FBEED60852687E7BBBB1E1BC76245B5B</t>
  </si>
  <si>
    <t xml:space="preserve">2C0623D66C89434A3BE0B4D418F0B788</t>
  </si>
  <si>
    <t xml:space="preserve">0AE1164BD8A2DD54528D4E31AE6FF416</t>
  </si>
  <si>
    <t xml:space="preserve">61E309D20BDF10DBF20A4A4883806348</t>
  </si>
  <si>
    <t xml:space="preserve">E43795064F6D2185237A6D9D52C6DC00</t>
  </si>
  <si>
    <t xml:space="preserve">FB856D1859FFE233001779EF180B144F</t>
  </si>
  <si>
    <t xml:space="preserve">8C7C4D180CA8C397656FB1E53694D431</t>
  </si>
  <si>
    <t xml:space="preserve">65939C50B2A295A857BDD43412C41F50</t>
  </si>
  <si>
    <t xml:space="preserve">A29205BF2F4C13D70128ABDFAD7C96B4</t>
  </si>
  <si>
    <t xml:space="preserve">21AFE666DA9F516DCA4039CDF0450092</t>
  </si>
  <si>
    <t xml:space="preserve">EAF4A138BC8871E7B0283A679542BD0D</t>
  </si>
  <si>
    <t xml:space="preserve">3E80B70CE7C4E55EBE8F113631EC3CA9</t>
  </si>
  <si>
    <t xml:space="preserve">A11B3C7659A24152D9912064BA68C243</t>
  </si>
  <si>
    <t xml:space="preserve">5C9968D5CFCB798CDF2C0ECF005D3EB5</t>
  </si>
  <si>
    <t xml:space="preserve">4BDF8AC3BFD2343FAC3D46F8DA929DA8</t>
  </si>
  <si>
    <t xml:space="preserve">BADD5D2341680BB57CA2A66C49EB979C</t>
  </si>
  <si>
    <t xml:space="preserve">945D87CDAC55A4BFDA19C953ABABB367</t>
  </si>
  <si>
    <t xml:space="preserve">69B6F8E4F0822DF6C62C260E3A0A3EBC</t>
  </si>
  <si>
    <t xml:space="preserve">FFEDDCA222368EE10D5B497F592C8932</t>
  </si>
  <si>
    <t xml:space="preserve">85A9EBA1E59B940DA70E706370C1E607</t>
  </si>
  <si>
    <t xml:space="preserve">FF72349639B6C23D694F043D05E8C303</t>
  </si>
  <si>
    <t xml:space="preserve">DFAB0D6A5BA60E96242EF7E58E2B239F</t>
  </si>
  <si>
    <t xml:space="preserve">B6194B1C02C10136B36925FC53778697</t>
  </si>
  <si>
    <t xml:space="preserve">9C23C706164C90649AB4043DC96B0F17</t>
  </si>
  <si>
    <t xml:space="preserve">E8D3C5A87D2805371220BA773EBAAEE8</t>
  </si>
  <si>
    <t xml:space="preserve">5608AB0E2C4CF3A837232E007C01E2A1</t>
  </si>
  <si>
    <t xml:space="preserve">05A862BE853908BA44FABFDEF90457AB</t>
  </si>
  <si>
    <t xml:space="preserve">0E8602312CB1DDFA205A8BE74268ED6E</t>
  </si>
  <si>
    <t xml:space="preserve">216B5477AE610009C8971F85C737A71E</t>
  </si>
  <si>
    <t xml:space="preserve">644FB6260F42882E370834DE6ECDB823</t>
  </si>
  <si>
    <t xml:space="preserve">FCF2E2228FBD7F968BFC604CD658F982</t>
  </si>
  <si>
    <t xml:space="preserve">846D11719350428425404A6844B23749</t>
  </si>
  <si>
    <t xml:space="preserve">8CD77120E78863317C20E01D2C7A23F3</t>
  </si>
  <si>
    <t xml:space="preserve">B089FC2ECF93790C2D0788AAB8708A3B</t>
  </si>
  <si>
    <t xml:space="preserve">F507C823832D068B99385D54934F2860</t>
  </si>
  <si>
    <t xml:space="preserve">E8DCDC3036AEBAFA5389BE50214AA4B3</t>
  </si>
  <si>
    <t xml:space="preserve">8806C7E6803A566493438BD923C25F4B</t>
  </si>
  <si>
    <t xml:space="preserve">E62E1E686D84D3EB82E59C53B83A6EED</t>
  </si>
  <si>
    <t xml:space="preserve">87C4BCF03F053516F8BDD5FDBCB23CD9</t>
  </si>
  <si>
    <t xml:space="preserve">733657C2B295DB7720315DDDB0791397</t>
  </si>
  <si>
    <t xml:space="preserve">6C5FF5010B950472534646F96678236D</t>
  </si>
  <si>
    <t xml:space="preserve">7BD92C11B4086D5B164267CC36FADBC1</t>
  </si>
  <si>
    <t xml:space="preserve">8B0469FC4A8A2A244E3F82917D399B6A</t>
  </si>
  <si>
    <t xml:space="preserve">FF9EFD4139BD2F4B0F3134361E35A59D</t>
  </si>
  <si>
    <t xml:space="preserve">5BF3F6AE1C2A6FE9F981DCAE37604B07</t>
  </si>
  <si>
    <t xml:space="preserve">71BEE58ED48FD913EDFEEDAA7A7F5015</t>
  </si>
  <si>
    <t xml:space="preserve">476705510D3C0C81612219A225BCBF2C</t>
  </si>
  <si>
    <t xml:space="preserve">F3E7EC8BA36E47CE722651348EEABF79</t>
  </si>
  <si>
    <t xml:space="preserve">392968B4EB27F196BE2B71D08B1173C0</t>
  </si>
  <si>
    <t xml:space="preserve">45A906EBF128203EBA54D7B5E587E730</t>
  </si>
  <si>
    <t xml:space="preserve">DE7152E3ED08038A694A5D8B1B663705</t>
  </si>
  <si>
    <t xml:space="preserve">97760F5190A4DA7C7D6B156E205D457E</t>
  </si>
  <si>
    <t xml:space="preserve">8AD681682EE6692E2424DE33F7635114</t>
  </si>
  <si>
    <t xml:space="preserve">0B45AED631F864E392F04E403201194E</t>
  </si>
  <si>
    <t xml:space="preserve">1679AA31A1A9F749223A6D7F4160BB3D</t>
  </si>
  <si>
    <t xml:space="preserve">A6BDD43F06CFD6B534A3259A037187A8</t>
  </si>
  <si>
    <t xml:space="preserve">FD01390A51F25808855787DF48DE3575</t>
  </si>
  <si>
    <t xml:space="preserve">65375F26F26C27B4E8E0C03B9ED08198</t>
  </si>
  <si>
    <t xml:space="preserve">C2D80D7A4D790B45E1931D6DE759FC6C</t>
  </si>
  <si>
    <t xml:space="preserve">37475386BDB12EE286D2E1D4FC9FB493</t>
  </si>
  <si>
    <t xml:space="preserve">21905F40E00BA8020DF7ADE409DACAEF</t>
  </si>
  <si>
    <t xml:space="preserve">96CC538007B7F8D64242812F5BC7F12F</t>
  </si>
  <si>
    <t xml:space="preserve">68CE8FA1E77A42643A6B2ACCD525B739</t>
  </si>
  <si>
    <t xml:space="preserve">41440C8523D6BA1ED64D7821A8C9CA9F</t>
  </si>
  <si>
    <t xml:space="preserve">DA0A829A1A56CC9F17A810FA10B38074</t>
  </si>
  <si>
    <t xml:space="preserve">8DD51B76063194F4E6C4534C580ACACB</t>
  </si>
  <si>
    <t xml:space="preserve">6857942B25434E4CE05576CC59DE345A</t>
  </si>
  <si>
    <t xml:space="preserve">C0FED042E8441DB225086D248B0B1667</t>
  </si>
  <si>
    <t xml:space="preserve">BD60605B5D581E58ECF1CE37F9289958</t>
  </si>
  <si>
    <t xml:space="preserve">3F8FD0C2946EAC4D9B5ADB67F64180A1</t>
  </si>
  <si>
    <t xml:space="preserve">9199264D5CCFB5B2E675F7212E8F026A</t>
  </si>
  <si>
    <t xml:space="preserve">AF0634DE40EF6DBA86B31E4D4E78092B</t>
  </si>
  <si>
    <t xml:space="preserve">D0B109C71832FDE9C4B8679FFF6AD1DD</t>
  </si>
  <si>
    <t xml:space="preserve">AA039BCA108233CA87B26769B371726A</t>
  </si>
  <si>
    <t xml:space="preserve">7D68EA36D96B3423BBE31D5493F6E03B</t>
  </si>
  <si>
    <t xml:space="preserve">3BFD12E74BE9FB35363AD7E3C1C3B20F</t>
  </si>
  <si>
    <t xml:space="preserve">C320ED91ECD05CBFEAC2A290BAF05179</t>
  </si>
  <si>
    <t xml:space="preserve">63B3416971973E15809071B7DC8BF8AF</t>
  </si>
  <si>
    <t xml:space="preserve">3063E65501616EA68F92ED1AA19C9653</t>
  </si>
  <si>
    <t xml:space="preserve">0FD74E3863750FE1DB836BDA0BBA984A</t>
  </si>
  <si>
    <t xml:space="preserve">A6FDA0F55DF4F33C10A7B972F05E4F8D</t>
  </si>
  <si>
    <t xml:space="preserve">73E67B6C44C8D13782F7DAF6DF171F97</t>
  </si>
  <si>
    <t xml:space="preserve">B2AA84D0F42A78CCD4E7714C3AB06CB2</t>
  </si>
  <si>
    <t xml:space="preserve">1AF14CC9F9FACB4CC5343F53387984B4</t>
  </si>
  <si>
    <t xml:space="preserve">DC20677E97D24BFB08BEF98600CC266A</t>
  </si>
  <si>
    <t xml:space="preserve">C43EB3EE883D312C2A0DF01556B2A864</t>
  </si>
  <si>
    <t xml:space="preserve">5F2BDF4269944776F4AE0CC0299541BF</t>
  </si>
  <si>
    <t xml:space="preserve">983DD33E4B5A7AEA9F998430B81A99A8</t>
  </si>
  <si>
    <t xml:space="preserve">33B9B9BA1F65E83EB4AA3923473D4D88</t>
  </si>
  <si>
    <t xml:space="preserve">6FE5261846819675F287230D8354149F</t>
  </si>
  <si>
    <t xml:space="preserve">3469636724E45C25816B31F359D42FC9</t>
  </si>
  <si>
    <t xml:space="preserve">1E58BCD4BB28B6109FBAAFE08FB2CA20</t>
  </si>
  <si>
    <t xml:space="preserve">A1F078CC7524F67C64D8D76A8140015D</t>
  </si>
  <si>
    <t xml:space="preserve">5B7824E90D00777FAAE7F797B54C2F97</t>
  </si>
  <si>
    <t xml:space="preserve">871E0DAAFD2D2AC1420A54F065005AD6</t>
  </si>
  <si>
    <t xml:space="preserve">CC0FC0E6E1D77B21A40262CD335C1308</t>
  </si>
  <si>
    <t xml:space="preserve">A38DE4754A0A946970F83EB221D47586</t>
  </si>
  <si>
    <t xml:space="preserve">705AFA832BB3900A7D3BE4CB9C047F52</t>
  </si>
  <si>
    <t xml:space="preserve">409D335CE3FE0C32E164DA9B06DB1967</t>
  </si>
  <si>
    <t xml:space="preserve">B6B3B84375AD3F49EF6B42BBDE6A2EA8</t>
  </si>
  <si>
    <t xml:space="preserve">125093382EA1E57AF39A7F8330C37FD4</t>
  </si>
  <si>
    <t xml:space="preserve">611D3DEE4A4D29618CA7FF38BC3CB275</t>
  </si>
  <si>
    <t xml:space="preserve">07540C85509DE39D4183954574D319E1</t>
  </si>
  <si>
    <t xml:space="preserve">433BFE320706E84C1C8CEB69FAE2B350</t>
  </si>
  <si>
    <t xml:space="preserve">4216E3EB8957C3451680D674E2F8FBF1</t>
  </si>
  <si>
    <t xml:space="preserve">03107F9BB5D3747E842077C519943E58</t>
  </si>
  <si>
    <t xml:space="preserve">5D3C4F4046DA9247E19B01C37878DF2E</t>
  </si>
  <si>
    <t xml:space="preserve">2E7764536F87DC946098D7022736BD48</t>
  </si>
  <si>
    <t xml:space="preserve">BCAAD27B9646AB0D3CCCD75A7631CE2E</t>
  </si>
  <si>
    <t xml:space="preserve">410820E78F0BD8E9CEF16E56D580B9E0</t>
  </si>
  <si>
    <t xml:space="preserve">64FD466D73F5314C3D011B61A13A37E1</t>
  </si>
  <si>
    <t xml:space="preserve">C2C5F61BE1F29443BEC1BC2F9134B986</t>
  </si>
  <si>
    <t xml:space="preserve">2757D5DD27B5247670A57C27B76B5992</t>
  </si>
  <si>
    <t xml:space="preserve">904C34DBDCC23BF254C142E564989D76</t>
  </si>
  <si>
    <t xml:space="preserve">A4CC33B15BD6A81D9FA8C2ECAD6C8100</t>
  </si>
  <si>
    <t xml:space="preserve">3D2814BABB8A588FFDF7A74FC4B016C5</t>
  </si>
  <si>
    <t xml:space="preserve">ADC898C0FDDB3630528C1463816582C2</t>
  </si>
  <si>
    <t xml:space="preserve">F04D3864229D4B1558D5DE8C906D8C19</t>
  </si>
  <si>
    <t xml:space="preserve">2408969517B6EE59ED943707D066011B</t>
  </si>
  <si>
    <t xml:space="preserve">708D84B369D6AB56EA7EE791B7082AB4</t>
  </si>
  <si>
    <t xml:space="preserve">5F40C1D6A183062AC7C16B47F45B6AAD</t>
  </si>
  <si>
    <t xml:space="preserve">30BE0296F0785B969295265F16B1F8C3</t>
  </si>
  <si>
    <t xml:space="preserve">7DB1DBD4BCD0AF9D1C6750AC3D94F553</t>
  </si>
  <si>
    <t xml:space="preserve">5DC2B96456118CE8615D0F0879C07B77</t>
  </si>
  <si>
    <t xml:space="preserve">9FDE0583D0AE22EC6D82BC03AF03EF69</t>
  </si>
  <si>
    <t xml:space="preserve">9E3E7B27CCC28F83CBED20A8A26F6989</t>
  </si>
  <si>
    <t xml:space="preserve">70F103B7A3832C495B5091F900211529</t>
  </si>
  <si>
    <t xml:space="preserve">B02AF7C752AFD75955A93C3C4769E5F7</t>
  </si>
  <si>
    <t xml:space="preserve">468CBAE0B24EC0E73970D25FD267975B</t>
  </si>
  <si>
    <t xml:space="preserve">50207DC06FB0EF7507D576A1E8578E05</t>
  </si>
  <si>
    <t xml:space="preserve">F5AAF61070F9AC8C0204FDC959620EF2</t>
  </si>
  <si>
    <t xml:space="preserve">3934BB2D77300706F7C8F0DB07FEBDE7</t>
  </si>
  <si>
    <t xml:space="preserve">BA5F3A137449EF6D08C184205243860C</t>
  </si>
  <si>
    <t xml:space="preserve">11D1D84D7B3450F3226424E50F43607F</t>
  </si>
  <si>
    <t xml:space="preserve">F72F499FDA880B5CDC37B7A37843BECF</t>
  </si>
  <si>
    <t xml:space="preserve">7BFDC10D7FCE0F626062EBE64A7CBA6F</t>
  </si>
  <si>
    <t xml:space="preserve">E0EDCCB69F2E4C53ADAF4C5EC644556C</t>
  </si>
  <si>
    <t xml:space="preserve">86DFFBD2E733C2D9E41C5DC7BCE8AF35</t>
  </si>
  <si>
    <t xml:space="preserve">5D5D4B3A115CE0EC41451FACD0D27298</t>
  </si>
  <si>
    <t xml:space="preserve">E63C6FADD90E86F98EE5FFA96E9BC06A</t>
  </si>
  <si>
    <t xml:space="preserve">94161829ED16C0FD7E8857B2DB77122F</t>
  </si>
  <si>
    <t xml:space="preserve">BB1CC78E290568ACE55BFC64F0283AA9</t>
  </si>
  <si>
    <t xml:space="preserve">C673EF05349C8C255003EF160A8EDF07</t>
  </si>
  <si>
    <t xml:space="preserve">9B990EFDAD9FA03BDB1D0E634E4B7196</t>
  </si>
  <si>
    <t xml:space="preserve">EEDE716B09E71FA709D4BE8001FCC0CA</t>
  </si>
  <si>
    <t xml:space="preserve">9D7D104282118B3B6E6F189E47D5231C</t>
  </si>
  <si>
    <t xml:space="preserve">7A3F37907FBA6D9D203542BED2B0CF2E</t>
  </si>
  <si>
    <t xml:space="preserve">73337B71DAE123D94EC1E5D2D88A560C</t>
  </si>
  <si>
    <t xml:space="preserve">268032EF62BA5A6780B35BD9BCD7E149</t>
  </si>
  <si>
    <t xml:space="preserve">70FFDF81E92E8650723D717BFD0DAD7F</t>
  </si>
  <si>
    <t xml:space="preserve">FA972C37CC77DA11A3570AA3C18D46E9</t>
  </si>
  <si>
    <t xml:space="preserve">FC04C8168D7D6001660FF9F0C44D7EEF</t>
  </si>
  <si>
    <t xml:space="preserve">BA24F737D2ABD4413448F867E83C3C57</t>
  </si>
  <si>
    <t xml:space="preserve">A63B7AE64C59DA130A6A7B211056DCBE</t>
  </si>
  <si>
    <t xml:space="preserve">1DABFFD759B0D4BBB844252FF841F4B1</t>
  </si>
  <si>
    <t xml:space="preserve">95B0C81A2940C322DD7556CDB2A48FC9</t>
  </si>
  <si>
    <t xml:space="preserve">9160A2F519937022EA24BFBD6B096894</t>
  </si>
  <si>
    <t xml:space="preserve">2497435DED05CD7FB6C7BECCCE7C78DB</t>
  </si>
  <si>
    <t xml:space="preserve">E7D43A3C73DE8B4C3291F75294F435BB</t>
  </si>
  <si>
    <t xml:space="preserve">E3E33E96BB9DB5B1FF3D85614987702B</t>
  </si>
  <si>
    <t xml:space="preserve">19966A7413C9727486EAFDD34FD78C95</t>
  </si>
  <si>
    <t xml:space="preserve">F5E8F15C637979C51010867B3D745B22</t>
  </si>
  <si>
    <t xml:space="preserve">BADA27B29D728E521854779CA50FEDA3</t>
  </si>
  <si>
    <t xml:space="preserve">510C41787003D073659D79D929181E06</t>
  </si>
  <si>
    <t xml:space="preserve">062B4762A5521C8FDC910245616FA4E5</t>
  </si>
  <si>
    <t xml:space="preserve">E9C92C2529978C895EFCA98451E53881</t>
  </si>
  <si>
    <t xml:space="preserve">CCDC0F49A3FF2BC67AAC87DBF714CFAB</t>
  </si>
  <si>
    <t xml:space="preserve">CFC79FB265A45AD5E30AE97A01CB566D</t>
  </si>
  <si>
    <t xml:space="preserve">4E1B8FF11035058A0E2CD183CD5BF597</t>
  </si>
  <si>
    <t xml:space="preserve">52B74C99968080B23B12211F12798870</t>
  </si>
  <si>
    <t xml:space="preserve">2E5642B3C5C06BAFDEB75EFFCFAC0FFC</t>
  </si>
  <si>
    <t xml:space="preserve">32C147272B865477180D5058877F935D</t>
  </si>
  <si>
    <t xml:space="preserve">6BE2E7082A01FAC5C63BED736EFCAA07</t>
  </si>
  <si>
    <t xml:space="preserve">5CDFE8F092F5659A57D8754AD3090596</t>
  </si>
  <si>
    <t xml:space="preserve">28F1025A6DEE68FD333227CCDACD6478</t>
  </si>
  <si>
    <t xml:space="preserve">1CA04411611FEA110D6F7D24E1C4B25A</t>
  </si>
  <si>
    <t xml:space="preserve">BC7162BC3AF0CADB8F9A40FB6EA44A4C</t>
  </si>
  <si>
    <t xml:space="preserve">8B95B660B73014F4D360241E8A9385C0</t>
  </si>
  <si>
    <t xml:space="preserve">4CCD039DD4E7A78A7BB42BF3F3705F51</t>
  </si>
  <si>
    <t xml:space="preserve">A566883F8EFAEE808F4094E76981E705</t>
  </si>
  <si>
    <t xml:space="preserve">ED8A812CA7569BF9A36355484DEA9266</t>
  </si>
  <si>
    <t xml:space="preserve">7CF692370E2E695BF7EFBB46C07605B7</t>
  </si>
  <si>
    <t xml:space="preserve">AE0F1ADC482DF77DBB04B150C496BBC9</t>
  </si>
  <si>
    <t xml:space="preserve">D195557C63BD538DF15BA0461EF79782</t>
  </si>
  <si>
    <t xml:space="preserve">BB0DD9964AA422B77AE3D0CE4B713B38</t>
  </si>
  <si>
    <t xml:space="preserve">CC9B6E73DBDDAF4D69ACB201BBC73385</t>
  </si>
  <si>
    <t xml:space="preserve">59D2CFFFAAB917B6221ABAC29A3BDB26</t>
  </si>
  <si>
    <t xml:space="preserve">29A448F5FB7D1CCBC5A3B24BFB65762C</t>
  </si>
  <si>
    <t xml:space="preserve">6BE258565FEA9C8C1FF760737B4BED72</t>
  </si>
  <si>
    <t xml:space="preserve">44E0052B173B7089C34E992022AC6EDD</t>
  </si>
  <si>
    <t xml:space="preserve">CA2013B8513BF7E3381C3C4203B21C5D</t>
  </si>
  <si>
    <t xml:space="preserve">FE7CF6949B9F922E6F9B2094F717E3AC</t>
  </si>
  <si>
    <t xml:space="preserve">0E4F275468762FF4B198C8EE68DADFFC</t>
  </si>
  <si>
    <t xml:space="preserve">61A0084600CB061639F58120D476B7A5</t>
  </si>
  <si>
    <t xml:space="preserve">2CC8284FEA45EC2341AD686C1FA844EC</t>
  </si>
  <si>
    <t xml:space="preserve">D97D60F26AE1B4C8F13045416AF5293B</t>
  </si>
  <si>
    <t xml:space="preserve">D461F24AF0291652D86826E13557DF30</t>
  </si>
  <si>
    <t xml:space="preserve">A08C47D17E929039ADA6C73AEE70A3D3</t>
  </si>
  <si>
    <t xml:space="preserve">45354768EB61B001DE2D8B3BB19854DC</t>
  </si>
  <si>
    <t xml:space="preserve">C5F3DB96A569F58F8A9B2DBC6D7A70E6</t>
  </si>
  <si>
    <t xml:space="preserve">FC270D5083003F1ED6BDA3993B81419A</t>
  </si>
  <si>
    <t xml:space="preserve">3C63B9B58E15A11A809F767678D4C7B2</t>
  </si>
  <si>
    <t xml:space="preserve">38935E901158A1EFD7EE338E5BFF0FF4</t>
  </si>
  <si>
    <t xml:space="preserve">F2C5A15E01F7B70B4A7A02E71CA9DB71</t>
  </si>
  <si>
    <t xml:space="preserve">EE7589FA41E27666FB1D8033FD9E1679</t>
  </si>
  <si>
    <t xml:space="preserve">5AF4CDF2322982131E87DDDB8B5E4683</t>
  </si>
  <si>
    <t xml:space="preserve">48FC5DF4CD7BC6459806A8FA47868A6B</t>
  </si>
  <si>
    <t xml:space="preserve">093FDBA424B6D3E6DC2D0B9713684232</t>
  </si>
  <si>
    <t xml:space="preserve">6ED3109D79FBDE481839C11751C96479</t>
  </si>
  <si>
    <t xml:space="preserve">92C6E7B878DCFBC544A57D0F71C9C62C</t>
  </si>
  <si>
    <t xml:space="preserve">6295A068A282064FDE59FD61FC7A5FD4</t>
  </si>
  <si>
    <t xml:space="preserve">D575F5E0D4430A46DB45E6BC327DB010</t>
  </si>
  <si>
    <t xml:space="preserve">A294409F3DC317925B8DD81FE835F2EB</t>
  </si>
  <si>
    <t xml:space="preserve">497BAC65E4368CBB5C976A49BE56C7DF</t>
  </si>
  <si>
    <t xml:space="preserve">49789466A722FCF3598F89858160C59C</t>
  </si>
  <si>
    <t xml:space="preserve">D8E39D46B2B925A8531E78DFE3E4EBA2</t>
  </si>
  <si>
    <t xml:space="preserve">0A2A90EF58161B97CC946104EC9F8AD9</t>
  </si>
  <si>
    <t xml:space="preserve">4AB03E6517CB5F4132B00EAA14E0C8AE</t>
  </si>
  <si>
    <t xml:space="preserve">246375BE12CD267E4A7288C3070724E0</t>
  </si>
  <si>
    <t xml:space="preserve">7FD0A3453E8772D5F0711C0CFC49EB09</t>
  </si>
  <si>
    <t xml:space="preserve">37DDD1A2F150DB3923616F67EA4737B3</t>
  </si>
  <si>
    <t xml:space="preserve">91E9EACED0A2726AD07B65BBF8E2CE46</t>
  </si>
  <si>
    <t xml:space="preserve">93E6CDB893F8DF4EC17C82D486F8C0E1</t>
  </si>
  <si>
    <t xml:space="preserve">1B4B1DA598A1C067901A3FFAFFED2F88</t>
  </si>
  <si>
    <t xml:space="preserve">12CBD03186D955570F0CF4125739F8EC</t>
  </si>
  <si>
    <t xml:space="preserve">7C670EB4DE92DC81BD1F7046F28286D3</t>
  </si>
  <si>
    <t xml:space="preserve">2D2E6097A3234BBB3053807AD523590E</t>
  </si>
  <si>
    <t xml:space="preserve">51BDA153B18EFB8A0C8097D63718188A</t>
  </si>
  <si>
    <t xml:space="preserve">573DE6608FA7DE52CDA72F69D30A8F26</t>
  </si>
  <si>
    <t xml:space="preserve">AA1AE3726D58A5599EDF34679E79D21B</t>
  </si>
  <si>
    <t xml:space="preserve">2531F48C88771E62D06F64FA52D36F67</t>
  </si>
  <si>
    <t xml:space="preserve">91664342F99541E71B8ACB2CA6035AAA</t>
  </si>
  <si>
    <t xml:space="preserve">D01B4171BE86F6C82AE6AE1163347423</t>
  </si>
  <si>
    <t xml:space="preserve">075EC4768BF43F75365BBDEB4EFC6836</t>
  </si>
  <si>
    <t xml:space="preserve">CE24C79626C138387522CF40F4AD2992</t>
  </si>
  <si>
    <t xml:space="preserve">87C5970978F863D09F56BD7ECA16C000</t>
  </si>
  <si>
    <t xml:space="preserve">197B74545CC86E6104BFC0E5BD62A5C9</t>
  </si>
  <si>
    <t xml:space="preserve">360A3392891949CC5454E62B96B6A16C</t>
  </si>
  <si>
    <t xml:space="preserve">2F6E4FDA6EBDAAEF1A0BA65B216623A3</t>
  </si>
  <si>
    <t xml:space="preserve">716BDAFA66E74DF38FE4C038EBF0E04B</t>
  </si>
  <si>
    <t xml:space="preserve">0E83DB9607B6932B2C7E34D78D65D46D</t>
  </si>
  <si>
    <t xml:space="preserve">DBA4DAD4EC83652B8EE0D46E6BE8FA49</t>
  </si>
  <si>
    <t xml:space="preserve">63AC36D467788D5AD144FB6BF1F26D54</t>
  </si>
  <si>
    <t xml:space="preserve">FC37D6A1B679E002A0DE924B2567629D</t>
  </si>
  <si>
    <t xml:space="preserve">DA796011737B2494386086A1B46BFA60</t>
  </si>
  <si>
    <t xml:space="preserve">70705085E43339CE8F8BF28025E2A7DF</t>
  </si>
  <si>
    <t xml:space="preserve">340F294F951071737820D7955386407E</t>
  </si>
  <si>
    <t xml:space="preserve">B6D8363929988CD1323052DB4818E4B6</t>
  </si>
  <si>
    <t xml:space="preserve">D13A918A69A504103EC3513F4F84AA66</t>
  </si>
  <si>
    <t xml:space="preserve">656B21C7DE2950AB7331613D5E80167D</t>
  </si>
  <si>
    <t xml:space="preserve">26C50436FB3EE3C64317B528E24D05CC</t>
  </si>
  <si>
    <t xml:space="preserve">6AF78EDF839635A22EEBB11B13D6BE32</t>
  </si>
  <si>
    <t xml:space="preserve">3981C0046F971021638F659F0530B4F3</t>
  </si>
  <si>
    <t xml:space="preserve">6F3EDE6901B7B2AC02A701CB2FE70EA4</t>
  </si>
  <si>
    <t xml:space="preserve">1DCAB944611F29E3954D2724DABD276C</t>
  </si>
  <si>
    <t xml:space="preserve">E2EC2421DC44B7B4501F5B8984653BB5</t>
  </si>
  <si>
    <t xml:space="preserve">2850FDA999A55782429F864B29CA8F36</t>
  </si>
  <si>
    <t xml:space="preserve">8A0A4F0DFF7E663BB26AC9E3299121BE</t>
  </si>
  <si>
    <t xml:space="preserve">FF7C6C919A03190DEA0B8E63889A9AE5</t>
  </si>
  <si>
    <t xml:space="preserve">050851EA1AC261659187C4FEB9A81B2A</t>
  </si>
  <si>
    <t xml:space="preserve">9A0A8585705C8C4BAAFDA0643233C488</t>
  </si>
  <si>
    <t xml:space="preserve">6AF36198031654AE18E6B3943B243B60</t>
  </si>
  <si>
    <t xml:space="preserve">954FD8C387C461B217789802032BE7FA</t>
  </si>
  <si>
    <t xml:space="preserve">6FFB56ABF4F7FEB3E3C6DD7826F112B9</t>
  </si>
  <si>
    <t xml:space="preserve">9C616DF25F6B43EDA3D49A13B90EB748</t>
  </si>
  <si>
    <t xml:space="preserve">8B2648B27ACE82E426629C07A1B32A90</t>
  </si>
  <si>
    <t xml:space="preserve">6CEE7184D87234A47A7E126040E76560</t>
  </si>
  <si>
    <t xml:space="preserve">2C6E4C1190C69790AF2CC0E714876022</t>
  </si>
  <si>
    <t xml:space="preserve">1B4070A903440E29FA4F23D5120287E5</t>
  </si>
  <si>
    <t xml:space="preserve">9FD04DC1193546F743F46DB96C8F7030</t>
  </si>
  <si>
    <t xml:space="preserve">3B8442F80079821E40AFBA446833A857</t>
  </si>
  <si>
    <t xml:space="preserve">06AD39C5A14C1C22159916FD00D9E0A4</t>
  </si>
  <si>
    <t xml:space="preserve">9790E96CBF5673EAC9860F760AD18815</t>
  </si>
  <si>
    <t xml:space="preserve">65F0B84F8CC6D9FB9DE1B4EB4E4AB586</t>
  </si>
  <si>
    <t xml:space="preserve">ED4782CA54499A5DFAC8832B5E6A4E1C</t>
  </si>
  <si>
    <t xml:space="preserve">6EE123C869B8A36A47D7C4058895FE56</t>
  </si>
  <si>
    <t xml:space="preserve">6DDEA64427A92B7EED47373B64E42D36</t>
  </si>
  <si>
    <t xml:space="preserve">9B31047EA454C80430C9D7AA75448BC4</t>
  </si>
  <si>
    <t xml:space="preserve">AF3AACA96009133312BC1E635694B8DE</t>
  </si>
  <si>
    <t xml:space="preserve">BF48C923950784E2F5DFCB1DC508810B</t>
  </si>
  <si>
    <t xml:space="preserve">C72B03759B4BB0BA7D0B303BE2363A2E</t>
  </si>
  <si>
    <t xml:space="preserve">2387D0F9C4DA748AFFFC69D06E2E766A</t>
  </si>
  <si>
    <t xml:space="preserve">97258868E2F0143A38DAFF9FAB3438FD</t>
  </si>
  <si>
    <t xml:space="preserve">A7FFF8E653A1483E314ECA864001F137</t>
  </si>
  <si>
    <t xml:space="preserve">D82FA2027A04E4B8B492BC0C13BE3C2B</t>
  </si>
  <si>
    <t xml:space="preserve">34D33DA0B73F0B550A2EFFFE77668F70</t>
  </si>
  <si>
    <t xml:space="preserve">175551E496A15E1B8DB26241DBE2CD5D</t>
  </si>
  <si>
    <t xml:space="preserve">93FCEE1C808E2A6DFD5D12B7078EE24C</t>
  </si>
  <si>
    <t xml:space="preserve">A8354A85CDE03395AD28D548514E370D</t>
  </si>
  <si>
    <t xml:space="preserve">CE4A8D77F09005677A03B840AD5BF563</t>
  </si>
  <si>
    <t xml:space="preserve">C11D931B597CF0476C75EC09C202ED15</t>
  </si>
  <si>
    <t xml:space="preserve">CB64CEFEA04AC300FF4DFC2E1D080161</t>
  </si>
  <si>
    <t xml:space="preserve">E302C3DEADA90EF0F85A9EB39DC534A1</t>
  </si>
  <si>
    <t xml:space="preserve">D5593605DB06658AC3E32103E3BBAD6E</t>
  </si>
  <si>
    <t xml:space="preserve">01E838D28F3B8F0219F10800C73FFC93</t>
  </si>
  <si>
    <t xml:space="preserve">B0B30E59C95E75EBF73D197201A30662</t>
  </si>
  <si>
    <t xml:space="preserve">35BF4BEE3B1C2BECC89A32DD70A6AC2B</t>
  </si>
  <si>
    <t xml:space="preserve">9F7F4BC5417B94297D498FDAE4B4C231</t>
  </si>
  <si>
    <t xml:space="preserve">3471CA80C7BDEC0D572A6F088D43783B</t>
  </si>
  <si>
    <t xml:space="preserve">B2D3B06F12C3AB4AFDBE5519A58C169D</t>
  </si>
  <si>
    <t xml:space="preserve">2934B953ED1751F84E37CAE17D3A6410</t>
  </si>
  <si>
    <t xml:space="preserve">CB2C45049E519582E55DB4BA490A10CE</t>
  </si>
  <si>
    <t xml:space="preserve">FC967CF73A65FCFF611D2C69366A2814</t>
  </si>
  <si>
    <t xml:space="preserve">EB0E60868154964253008BFD14327166</t>
  </si>
  <si>
    <t xml:space="preserve">1D5CBD15C832150036A33634CDDC459A</t>
  </si>
  <si>
    <t xml:space="preserve">29778E3061DECDFE5B6B3EBF0EC73D1D</t>
  </si>
  <si>
    <t xml:space="preserve">7A49CBC82B0C290617708C4CE18AB755</t>
  </si>
  <si>
    <t xml:space="preserve">FE9BFA55053D2953327CAD958207D001</t>
  </si>
  <si>
    <t xml:space="preserve">080202B7ED987B7EB4537920ACAB4D2F</t>
  </si>
  <si>
    <t xml:space="preserve">7EA850D9E9212C39C06D7D1B475F5FF2</t>
  </si>
  <si>
    <t xml:space="preserve">D7338BC16AC005E18036E9A57CBA388A</t>
  </si>
  <si>
    <t xml:space="preserve">E634CBC8EEEE0E34B31412983BDC1437</t>
  </si>
  <si>
    <t xml:space="preserve">7B15276005E5AC9A271E826FE046A4A5</t>
  </si>
  <si>
    <t xml:space="preserve">0AAD1E88D653BCDB47816932912C50CB</t>
  </si>
  <si>
    <t xml:space="preserve">D0EE8FB5484647AC5FBD3E0AE17676E3</t>
  </si>
  <si>
    <t xml:space="preserve">A5264B22F9EF13CB270464BAB2592F89</t>
  </si>
  <si>
    <t xml:space="preserve">52F81DF55ED4A8553DD9497E84540A87</t>
  </si>
  <si>
    <t xml:space="preserve">E00EE07144BD734EBF256F1B5B2C5138</t>
  </si>
  <si>
    <t xml:space="preserve">0558E6BDB9F71C6EA54ABA7408A46DB0</t>
  </si>
  <si>
    <t xml:space="preserve">C1A26DC8C459697EBAA485F7CFFD9F9D</t>
  </si>
  <si>
    <t xml:space="preserve">1261D3A43B87579D7A6519236DDC635A</t>
  </si>
  <si>
    <t xml:space="preserve">9A404AECE1684153E05341C8D535B908</t>
  </si>
  <si>
    <t xml:space="preserve">59F3B0708993EF45BCA6E6CF51724227</t>
  </si>
  <si>
    <t xml:space="preserve">80ADD82CFC21060026129235BD5B83A2</t>
  </si>
  <si>
    <t xml:space="preserve">88B916ED44AE48CED13BF54A6F30BDCA</t>
  </si>
  <si>
    <t xml:space="preserve">A8CC7A1B5088B1B183167D9E9C87D39C</t>
  </si>
  <si>
    <t xml:space="preserve">6344DD462B9902ACBEBE3FB463415A04</t>
  </si>
  <si>
    <t xml:space="preserve">5D9A0F346E4292CF5618D83919E2271F</t>
  </si>
  <si>
    <t xml:space="preserve">AEFD64E65DE8DE8DCBC692A9AB90DB9B</t>
  </si>
  <si>
    <t xml:space="preserve">FB6883B5834CFD2F3C3E218C8E3B32CB</t>
  </si>
  <si>
    <t xml:space="preserve">683F90E669CB150A48E3605EA997C79C</t>
  </si>
  <si>
    <t xml:space="preserve">623FBE2935F18D79AF8C0B832F734CCB</t>
  </si>
  <si>
    <t xml:space="preserve">6899E705D55493C99AF23586FBA29BDF</t>
  </si>
  <si>
    <t xml:space="preserve">6CF9D4D1EC64E1A814CD174F4B73D9BD</t>
  </si>
  <si>
    <t xml:space="preserve">0C263D18E70876CA1506A1E13D0A5B3B</t>
  </si>
  <si>
    <t xml:space="preserve">5ADDB6F990E24C322B69316D227CA869</t>
  </si>
  <si>
    <t xml:space="preserve">DFD7DE5B5E4A6660B29B3670BE25180B</t>
  </si>
  <si>
    <t xml:space="preserve">78882EB0EDBF725573137E52A71C6F61</t>
  </si>
  <si>
    <t xml:space="preserve">61954FE831EF6BC7F71A67C26B8AB7F9</t>
  </si>
  <si>
    <t xml:space="preserve">FDF7B4BF510F0A72BBD757219083E671</t>
  </si>
  <si>
    <t xml:space="preserve">DEC9C15155FAF1F72563F9CB9940FD1B</t>
  </si>
  <si>
    <t xml:space="preserve">0D24C7AF2937BCBB5E6912D35D5FA150</t>
  </si>
  <si>
    <t xml:space="preserve">BA0ECB2F84AA749F97815D23101F6FA9</t>
  </si>
  <si>
    <t xml:space="preserve">50165773B664FD2899727E2BF7DD5773</t>
  </si>
  <si>
    <t xml:space="preserve">868F54EC92F1C44C5ABCAFC9DF9CB13A</t>
  </si>
  <si>
    <t xml:space="preserve">056B68EA5B39BB5B69F28853319D3CD4</t>
  </si>
  <si>
    <t xml:space="preserve">8BD9E46E1537D59F2DD514E360AC5024</t>
  </si>
  <si>
    <t xml:space="preserve">FB161129FAC7987EF8FDE17639B1CB2F</t>
  </si>
  <si>
    <t xml:space="preserve">624011343843CE50E6C3E8D3C4BA08D5</t>
  </si>
  <si>
    <t xml:space="preserve">C350CBD05863DC4E6E52D9A5E143A026</t>
  </si>
  <si>
    <t xml:space="preserve">A491F08A42CE18111F8C73C49E3AF0B0</t>
  </si>
  <si>
    <t xml:space="preserve">04B5CB0E44C5E5E5679B8E02C54D04ED</t>
  </si>
  <si>
    <t xml:space="preserve">89A37BB98B337438EB236A88E537DCD5</t>
  </si>
  <si>
    <t xml:space="preserve">FE69B19E40DD6B10FF5E356F1DDE3A08</t>
  </si>
  <si>
    <t xml:space="preserve">A21FFFCC046430C6B466FFBBB944D7C9</t>
  </si>
  <si>
    <t xml:space="preserve">E1605608CEC62C8F36242FEE75E2076D</t>
  </si>
  <si>
    <t xml:space="preserve">A6306A7CD6E4C9D0A80E22F7C7804ADE</t>
  </si>
  <si>
    <t xml:space="preserve">E527FD5CFF56FA2D82E8F2520E4AB54F</t>
  </si>
  <si>
    <t xml:space="preserve">F29F16B36916FDDC56774FD63BF49A52</t>
  </si>
  <si>
    <t xml:space="preserve">8246EF60D3EA5131B11890ED21CD048D</t>
  </si>
  <si>
    <t xml:space="preserve">C7793223647DB0847A1C684325A23B4E</t>
  </si>
  <si>
    <t xml:space="preserve">6295F05DB74DB7407CEF84001A8A3DE4</t>
  </si>
  <si>
    <t xml:space="preserve">C83DD64305265477BCD5AE6FC9959AB9</t>
  </si>
  <si>
    <t xml:space="preserve">BED6C6E84314E23ACD4D3A93D46D6108</t>
  </si>
  <si>
    <t xml:space="preserve">6D81330FCEEA91F3EE49686B6D1F4FB5</t>
  </si>
  <si>
    <t xml:space="preserve">Denominación de los bonos</t>
  </si>
  <si>
    <t xml:space="preserve">Monto bruto de los bonos</t>
  </si>
  <si>
    <t xml:space="preserve">Monto neto de los bonos</t>
  </si>
  <si>
    <t xml:space="preserve">Tipo de moneda de los bonos </t>
  </si>
  <si>
    <t xml:space="preserve">Periodicidad de los bonos</t>
  </si>
  <si>
    <t xml:space="preserve">99AB076C4C22F03F1A928A3B463AC02C</t>
  </si>
  <si>
    <t xml:space="preserve">0026 BONO QUINQUENIO  0042 BONO ADICIONAL DE RENTA</t>
  </si>
  <si>
    <t xml:space="preserve">2A8F46C141B40D478647B0D3FEF0EDBC</t>
  </si>
  <si>
    <t xml:space="preserve">C2252CF9E1660C976C9BD3CC104A3AE0</t>
  </si>
  <si>
    <t xml:space="preserve">CE75BB6AF0EFABE04785C0B3669D74B6</t>
  </si>
  <si>
    <t xml:space="preserve">9653F28B303DA75B4969888F821F78C3</t>
  </si>
  <si>
    <t xml:space="preserve">3E82A29D78BFF2FD5FA9F56B341F554D</t>
  </si>
  <si>
    <t xml:space="preserve">1836B6BF221167292C260529B1A7BEBF</t>
  </si>
  <si>
    <t xml:space="preserve">E745C7CEF4AE2C5BC0E8D41B20B21A20</t>
  </si>
  <si>
    <t xml:space="preserve">4A463686BAD12FA9274811FA9E999B2A</t>
  </si>
  <si>
    <t xml:space="preserve">927E4E4F085FF75CF88BC71EDC023F31</t>
  </si>
  <si>
    <t xml:space="preserve">BF73733661A414DE60CC785998DA22CE</t>
  </si>
  <si>
    <t xml:space="preserve">C86832477BB4F8A4A44D18CBF80FDF88</t>
  </si>
  <si>
    <t xml:space="preserve">A4774DE82E1F425068E43CD2E51FFA21</t>
  </si>
  <si>
    <t xml:space="preserve">4042.62</t>
  </si>
  <si>
    <t xml:space="preserve">BFA48FBCC5185F71A07FF85CA74C9D66</t>
  </si>
  <si>
    <t xml:space="preserve">A3B3D54E5CFE479A182C10CE42006453</t>
  </si>
  <si>
    <t xml:space="preserve">2845400B53EEA39B411BE463138CE88A</t>
  </si>
  <si>
    <t xml:space="preserve">553B386DC38AE422321A4BE2F3679B6A</t>
  </si>
  <si>
    <t xml:space="preserve">C4EDC9598E498FD22AD75AB3B83C077B</t>
  </si>
  <si>
    <t xml:space="preserve">0F9AA2F75BDF1190FC78AC1B771D8CFD</t>
  </si>
  <si>
    <t xml:space="preserve">9879AC90E03A07BA4B8D03F178D2E1D9</t>
  </si>
  <si>
    <t xml:space="preserve">FB434FB4733A2027A589B125E817F2C0</t>
  </si>
  <si>
    <t xml:space="preserve">7940CF3C3EED18615B920122119C6D09</t>
  </si>
  <si>
    <t xml:space="preserve">A1C9B170D3C9F05515522E6447A768FD</t>
  </si>
  <si>
    <t xml:space="preserve">C59657B74B7933CD3C5CB7822395389B</t>
  </si>
  <si>
    <t xml:space="preserve">60CC851799C820EE279BE176A03CC9B7</t>
  </si>
  <si>
    <t xml:space="preserve">9320A05509B5967103D1E5A66E9B0B08</t>
  </si>
  <si>
    <t xml:space="preserve">EFCC183EFE7C6766F4EF782AC8FD9489</t>
  </si>
  <si>
    <t xml:space="preserve">3260.94</t>
  </si>
  <si>
    <t xml:space="preserve">ECABDB3173F11D0F72FB90BF98A6E5D0</t>
  </si>
  <si>
    <t xml:space="preserve">2465.22</t>
  </si>
  <si>
    <t xml:space="preserve">58DED9D971CD18783F92C92DDE1C0643</t>
  </si>
  <si>
    <t xml:space="preserve">B3C9694E637BE864905B4D1D5C845A0E</t>
  </si>
  <si>
    <t xml:space="preserve">8ECEE2D07B5D1E90FE5BE480DCEC0633</t>
  </si>
  <si>
    <t xml:space="preserve">537C38279C4AACC2E511A3BA46838223</t>
  </si>
  <si>
    <t xml:space="preserve">E91944C72D4D5F5A7CD46F9751AA44E3</t>
  </si>
  <si>
    <t xml:space="preserve">DEE2D4B218649F464E9C7C27BDDBF85B</t>
  </si>
  <si>
    <t xml:space="preserve">0E2C9B8C989B1F3399566C180AC2CF85</t>
  </si>
  <si>
    <t xml:space="preserve">186C1CDF33019E595A06D06E2532A25C</t>
  </si>
  <si>
    <t xml:space="preserve">E36D6FBB7CF40305554F72DB908CC57E</t>
  </si>
  <si>
    <t xml:space="preserve">EFD4DD4CF9B6FB218AEAC184261D48AD</t>
  </si>
  <si>
    <t xml:space="preserve">D43BB0A236664DE44CCD7D912AA5BA2B</t>
  </si>
  <si>
    <t xml:space="preserve">3434A0DDBB73F9EB4285C7F36ED2D710</t>
  </si>
  <si>
    <t xml:space="preserve">DD441FC47B6D6A46ECEECEABA806D50B</t>
  </si>
  <si>
    <t xml:space="preserve">4E04B8C19425F9609BA937465D4FD47A</t>
  </si>
  <si>
    <t xml:space="preserve">E595E28A1841AF69FFA07A5721B76A23</t>
  </si>
  <si>
    <t xml:space="preserve">B08CF96A05E012B4E6683FEB6F0B7692</t>
  </si>
  <si>
    <t xml:space="preserve">53722ACCA87F83DD1F46B427E3FDA459</t>
  </si>
  <si>
    <t xml:space="preserve">EA3A30858F44CB78A250D345CC064D3C</t>
  </si>
  <si>
    <t xml:space="preserve">19C16680970BF872FFABEB5A9243C5FF</t>
  </si>
  <si>
    <t xml:space="preserve">AF665E2F7A26F8713E1F5C6D3213DDB2</t>
  </si>
  <si>
    <t xml:space="preserve">B0CD5924A20C4F193D8DE9352DD4DA05</t>
  </si>
  <si>
    <t xml:space="preserve">E36B0E3A5A8C1EF9A366CD8ED6EE639B</t>
  </si>
  <si>
    <t xml:space="preserve">E4761F3BA00A52EDED333F97D69C4705</t>
  </si>
  <si>
    <t xml:space="preserve">030B74AFABF285411410EC238DF6C3BD</t>
  </si>
  <si>
    <t xml:space="preserve">BECE7972D50B488BE6B1111379926EE4</t>
  </si>
  <si>
    <t xml:space="preserve">38C933BDD783624286690B757C954F9E</t>
  </si>
  <si>
    <t xml:space="preserve">ECAC51287855599EB67D6BCF693C6AA4</t>
  </si>
  <si>
    <t xml:space="preserve">1891AFDC87A2B47F1D044508AB673EF6</t>
  </si>
  <si>
    <t xml:space="preserve">1A4AD7D30D6FAE16FEE4E0C04FC0E12C</t>
  </si>
  <si>
    <t xml:space="preserve">DD45458423B6A6EA145EFE3EABE5CA8C</t>
  </si>
  <si>
    <t xml:space="preserve">7C64AC7C8FC102C39A42DDB9121D2BE2</t>
  </si>
  <si>
    <t xml:space="preserve">D7D5D17AE51C05FAE99E9F305BAF51AC</t>
  </si>
  <si>
    <t xml:space="preserve">916666FF3149D24F358A48AC110E2222</t>
  </si>
  <si>
    <t xml:space="preserve">4D03AB7C6ECC99E8E30B396B3CB7333A</t>
  </si>
  <si>
    <t xml:space="preserve">946389609F7467FDD1D1D8116AD5332C</t>
  </si>
  <si>
    <t xml:space="preserve">0E4121BBB4389EFD2C16F880143A4CEB</t>
  </si>
  <si>
    <t xml:space="preserve">2E726C4B656DED0F2BDF4EAC39E80781</t>
  </si>
  <si>
    <t xml:space="preserve">7A7D1C4DFBD24F4FCEA17FBF23FE51FD</t>
  </si>
  <si>
    <t xml:space="preserve">D01E908C6B7D7684E699A6C5F03943FB</t>
  </si>
  <si>
    <t xml:space="preserve">0A6CECE53F493832459D9B97EF0039DB</t>
  </si>
  <si>
    <t xml:space="preserve">35079D7EAE7FBA3BFF911F169CA95B4F</t>
  </si>
  <si>
    <t xml:space="preserve">6CA6EEAB7CB4AFB1B145158DCA38493D</t>
  </si>
  <si>
    <t xml:space="preserve">DC6A70DF7022ABEFC41FCBC659DBC36D</t>
  </si>
  <si>
    <t xml:space="preserve">BC433658FA214EEE938B7C77103E6058</t>
  </si>
  <si>
    <t xml:space="preserve">AE786B7380D0AC32C07D2FAB74B3034F</t>
  </si>
  <si>
    <t xml:space="preserve">B91071E4CEBE00611F4B64D217BD5228</t>
  </si>
  <si>
    <t xml:space="preserve">C5327B307E30C4420513C0505425904A</t>
  </si>
  <si>
    <t xml:space="preserve">0B61E57831ECE5402C3F72700AEDC1E9</t>
  </si>
  <si>
    <t xml:space="preserve">111A5FFD7753E626E7674206ADE82767</t>
  </si>
  <si>
    <t xml:space="preserve">526FE2A0BF9FF5A5952FBBD6B3D17852</t>
  </si>
  <si>
    <t xml:space="preserve">4729EDE93A29616B4D6899AF623876AC</t>
  </si>
  <si>
    <t xml:space="preserve">022938F58F61EF785DAC73D933275488</t>
  </si>
  <si>
    <t xml:space="preserve">A3440E7BC7AF0D0C7FDD29CB27D7F5AC</t>
  </si>
  <si>
    <t xml:space="preserve">C0C4E03A14AD57782556685293605CEF</t>
  </si>
  <si>
    <t xml:space="preserve">B94C5F451F232C025E4B91ED8A8DF8D7</t>
  </si>
  <si>
    <t xml:space="preserve">3C2D15A840A31A2AD2CE1D1F6CC1B3D7</t>
  </si>
  <si>
    <t xml:space="preserve">2D7D023E2CCA3512D79C2818C9A26FF0</t>
  </si>
  <si>
    <t xml:space="preserve">96659AE73D6EBE4D79254BF3A3D62C00</t>
  </si>
  <si>
    <t xml:space="preserve">F71CB0EF335F50C39BF2EF39BFC8C57B</t>
  </si>
  <si>
    <t xml:space="preserve">10B57011B426E92A2E1D188EBCC1C340</t>
  </si>
  <si>
    <t xml:space="preserve">CBD7A3EECBC5ED10B85FD2672C4AA3F8</t>
  </si>
  <si>
    <t xml:space="preserve">3F218310A75387F32AB07DF556BC9A64</t>
  </si>
  <si>
    <t xml:space="preserve">29077ABAA70769E41386C83195F6A553</t>
  </si>
  <si>
    <t xml:space="preserve">64B0A420331F34444463AB1428CA2B95</t>
  </si>
  <si>
    <t xml:space="preserve">EFBB88F0E6E96E7342AC5AA916EA028A</t>
  </si>
  <si>
    <t xml:space="preserve">39041F405E9046CB5E55C1B252FE8CFC</t>
  </si>
  <si>
    <t xml:space="preserve">B922E743F10D875EF17FE38191258E4A</t>
  </si>
  <si>
    <t xml:space="preserve">8406EC8A71F3072DFE09E0A5F5465787</t>
  </si>
  <si>
    <t xml:space="preserve">4CFBB11A52D43DC87FF7466D7056C456</t>
  </si>
  <si>
    <t xml:space="preserve">F5E8E2D9DA3F4CB8FDC5BED36F0C9E7B</t>
  </si>
  <si>
    <t xml:space="preserve">32CC91305E44A53BE15A094F0E087151</t>
  </si>
  <si>
    <t xml:space="preserve">6D956788BBE9618DD2E7919DBB2CC46C</t>
  </si>
  <si>
    <t xml:space="preserve">0C390043876A854394083D665EB84B86</t>
  </si>
  <si>
    <t xml:space="preserve">A3E14473F7587170D00AFF3AD1331B0B</t>
  </si>
  <si>
    <t xml:space="preserve">4B9C44742C79DCB474B8EB0D0789A146</t>
  </si>
  <si>
    <t xml:space="preserve">451423BAF90FB1ECF55FAB1182545904</t>
  </si>
  <si>
    <t xml:space="preserve">AD88D3CFA826E7A62FD36B85F70FB32B</t>
  </si>
  <si>
    <t xml:space="preserve">567D491CB402BCEC54885AC8EB2029F4</t>
  </si>
  <si>
    <t xml:space="preserve">AD497703DF93883BF1DA29213EA9A312</t>
  </si>
  <si>
    <t xml:space="preserve">11F4A923A72AA40DBDAB3F3696C22E34</t>
  </si>
  <si>
    <t xml:space="preserve">D903795FB9D7E3A00EEEB5F8AF22318A</t>
  </si>
  <si>
    <t xml:space="preserve">25AA8AC8A6DFA8E760E1ACAFE893548D</t>
  </si>
  <si>
    <t xml:space="preserve">1FFC727599968FE2F8D5A188646B4B72</t>
  </si>
  <si>
    <t xml:space="preserve">38589EC8C5E0C8E580B175D6B03A8E49</t>
  </si>
  <si>
    <t xml:space="preserve">656.22</t>
  </si>
  <si>
    <t xml:space="preserve">A924273C1EC37E73F280847B26AC01EA</t>
  </si>
  <si>
    <t xml:space="preserve">D79B032022D85AC9E75CEE5110A7BE2B</t>
  </si>
  <si>
    <t xml:space="preserve">D3C47891E61399B58C728EFBF765B4C6</t>
  </si>
  <si>
    <t xml:space="preserve">FFC87F86523F5F1A84FE3ADEB3061CA5</t>
  </si>
  <si>
    <t xml:space="preserve">B478FA4886BB9B552BD4903B4172180B</t>
  </si>
  <si>
    <t xml:space="preserve">3F71982279024E9813BA46CFF8D95DFB</t>
  </si>
  <si>
    <t xml:space="preserve">2065F67F0CB2AF59397D82AE42D0DD7F</t>
  </si>
  <si>
    <t xml:space="preserve">2AA1ABD384C3773EF6246630457F791D</t>
  </si>
  <si>
    <t xml:space="preserve">5F5DFC9DAE542AD688E9603D4EC97343</t>
  </si>
  <si>
    <t xml:space="preserve">399A0BFAEC67C8B8630DE323459C7061</t>
  </si>
  <si>
    <t xml:space="preserve">68A672FEEFC0BB420FD500316FA324BB</t>
  </si>
  <si>
    <t xml:space="preserve">C94D140DF757EB32E77F888A1522310F</t>
  </si>
  <si>
    <t xml:space="preserve">A76888C8C96A9B20AFAE4D220D3391E4</t>
  </si>
  <si>
    <t xml:space="preserve">059AAA2159021503C9565C9666954D1F</t>
  </si>
  <si>
    <t xml:space="preserve">FEF9E6997B1CE500A61EEA071D74B193</t>
  </si>
  <si>
    <t xml:space="preserve">FC833E9D6B6866A29281415E8B2ADF57</t>
  </si>
  <si>
    <t xml:space="preserve">5708EC965B43D1237B8BFFA48C71D7C3</t>
  </si>
  <si>
    <t xml:space="preserve">9CED3FC94C0EC721CDBF3CECB5666A42</t>
  </si>
  <si>
    <t xml:space="preserve">7C656DB99AD322F4D865461361CE0B74</t>
  </si>
  <si>
    <t xml:space="preserve">B21CB13EFFFB1FAE1F4A6B31318DA843</t>
  </si>
  <si>
    <t xml:space="preserve">4495E3F74C37C0084F8559CC6EFAB870</t>
  </si>
  <si>
    <t xml:space="preserve">45D14EBAE37EA221A9B797872C7E4983</t>
  </si>
  <si>
    <t xml:space="preserve">745E368094FF5463F957236D2CC3D1C4</t>
  </si>
  <si>
    <t xml:space="preserve">4CBB1BAB503899B92AD8CB249E0E34ED</t>
  </si>
  <si>
    <t xml:space="preserve">D1BC36F8E0693344B64DCE3BB11538F0</t>
  </si>
  <si>
    <t xml:space="preserve">490D1495AF979C6364F4E00A4E88151C</t>
  </si>
  <si>
    <t xml:space="preserve">03899E939F07682F10D18BAD1003274B</t>
  </si>
  <si>
    <t xml:space="preserve">B64B63EE68049EFFD819F68770DA28EC</t>
  </si>
  <si>
    <t xml:space="preserve">01EE4C6A51635819221E9D7400C14947</t>
  </si>
  <si>
    <t xml:space="preserve">F72DADBBED61D431D1CB2B52648A0BD5</t>
  </si>
  <si>
    <t xml:space="preserve">07A68B8967B43C422FCD03B625F4EA3B</t>
  </si>
  <si>
    <t xml:space="preserve">F857B23EC7EC87AFBB5BD47233E79F01</t>
  </si>
  <si>
    <t xml:space="preserve">9D0E8323C535BDF336E10A59213E3D09</t>
  </si>
  <si>
    <t xml:space="preserve">144BE397BFF43F8D8B2C7FBD467F9015</t>
  </si>
  <si>
    <t xml:space="preserve">535C0F00E647E3C3B466C645900E6000</t>
  </si>
  <si>
    <t xml:space="preserve">D0E07A7B80D42F13583995B59CDA32BC</t>
  </si>
  <si>
    <t xml:space="preserve">99D9CDBC3980D98B28F56D0118197DAD</t>
  </si>
  <si>
    <t xml:space="preserve">02B066257B2ADA769B40C01C1A57A16E</t>
  </si>
  <si>
    <t xml:space="preserve">AAB72C66758FEAB9DE7EBEECF5A556D2</t>
  </si>
  <si>
    <t xml:space="preserve">B0778BB034F8DD05F1397763E59D1421</t>
  </si>
  <si>
    <t xml:space="preserve">7936B7C3C4C58EDA0869A41E6A3E5BE7</t>
  </si>
  <si>
    <t xml:space="preserve">43326EF5E9837F3662464CD2688DD1C4</t>
  </si>
  <si>
    <t xml:space="preserve">F49E38E289076E5AE18EA849A6FA969E</t>
  </si>
  <si>
    <t xml:space="preserve">0733724AA3EB767E7480BCAA100AF697</t>
  </si>
  <si>
    <t xml:space="preserve">372362BE45987EAACD9DBC662C94E343</t>
  </si>
  <si>
    <t xml:space="preserve">0DEB85CADF2B9E15307FA2C9E0871317</t>
  </si>
  <si>
    <t xml:space="preserve">121631C6B13E0BF1D639B493A6B0CEAB</t>
  </si>
  <si>
    <t xml:space="preserve">719C151B4C149E82C232E802E2CB9678</t>
  </si>
  <si>
    <t xml:space="preserve">4D1E6EB97B90CBD2DB45E5DA68ED16C3</t>
  </si>
  <si>
    <t xml:space="preserve">9092BB68A486E895E965031B5DC6E7DB</t>
  </si>
  <si>
    <t xml:space="preserve">CA0869FD48763FAA6794B1B36791DD99</t>
  </si>
  <si>
    <t xml:space="preserve">54378AC96130320ED860DDDC3622B981</t>
  </si>
  <si>
    <t xml:space="preserve">E95501C8177BA0EA69F697A29F78D1D7</t>
  </si>
  <si>
    <t xml:space="preserve">5C321D54EBC6CC487E5B2FD26A9147A4</t>
  </si>
  <si>
    <t xml:space="preserve">01749CE62C1E4070D701550289428EC2</t>
  </si>
  <si>
    <t xml:space="preserve">6DD519B9CF370F20812C1B1A64804A3F</t>
  </si>
  <si>
    <t xml:space="preserve">8E7CF897B74FDB4F7CB8E067517E30DE</t>
  </si>
  <si>
    <t xml:space="preserve">8E89F0A3DC18AF31A53DA35A9500A32D</t>
  </si>
  <si>
    <t xml:space="preserve">62614355A63206F78456ADAAF0DC2A9C</t>
  </si>
  <si>
    <t xml:space="preserve">18C341E0C521589A5084013BF916FCFF</t>
  </si>
  <si>
    <t xml:space="preserve">BE38C9CA3CA30C58E034FED914504469</t>
  </si>
  <si>
    <t xml:space="preserve">6E639D09D0BDA94A061FC61A8C68D819</t>
  </si>
  <si>
    <t xml:space="preserve">BC57464627C0C6103C29DC2184979F92</t>
  </si>
  <si>
    <t xml:space="preserve">7D17D3C1CF9FE71037D57A4999EE6B26</t>
  </si>
  <si>
    <t xml:space="preserve">B5CB4143294735D31D2F9F907FDCCFE9</t>
  </si>
  <si>
    <t xml:space="preserve">C42D8B29A2DBB680AFB5CC827B82D212</t>
  </si>
  <si>
    <t xml:space="preserve">C7BB5E039ED49996BEFAC75933BF3E5F</t>
  </si>
  <si>
    <t xml:space="preserve">BF4DA06ACFE8C60972D5B6CB6CE4D562</t>
  </si>
  <si>
    <t xml:space="preserve">539E5DBFCC9275E7ECD6F770D81062FD</t>
  </si>
  <si>
    <t xml:space="preserve">09B2DF3579B2DB814E0DA884BA8DFD04</t>
  </si>
  <si>
    <t xml:space="preserve">0D2982B92D78AD1C99C5EF3E13AF7170</t>
  </si>
  <si>
    <t xml:space="preserve">3DC8CA17F63367E86E3DBB7F1B637134</t>
  </si>
  <si>
    <t xml:space="preserve">013804443AADF70E6C130D42454EBB33</t>
  </si>
  <si>
    <t xml:space="preserve">E68317E3A2B01076093072B4ADEDA557</t>
  </si>
  <si>
    <t xml:space="preserve">EBF0987BCB8B42E0AAA457843D2A666E</t>
  </si>
  <si>
    <t xml:space="preserve">CAFED204324A6817A1A261B16F488D92</t>
  </si>
  <si>
    <t xml:space="preserve">3328F6969BAC5CCB7F43C127F5786BDF</t>
  </si>
  <si>
    <t xml:space="preserve">5FD3429E32BF0AD0AE8561C2C1FEDA9A</t>
  </si>
  <si>
    <t xml:space="preserve">85BF19E4B9A90290960DA1C02285605B</t>
  </si>
  <si>
    <t xml:space="preserve">61DA9702A422FB9E42D590A55418A2D3</t>
  </si>
  <si>
    <t xml:space="preserve">1C190E3771E0150226CF520400126ADF</t>
  </si>
  <si>
    <t xml:space="preserve">DE0CBEF47548CDF96FA5763FBB77E9BF</t>
  </si>
  <si>
    <t xml:space="preserve">6FB408EF08D9A0C9304BDDB5161B3D65</t>
  </si>
  <si>
    <t xml:space="preserve">877FB80F684F2C927DD5F84722876F73</t>
  </si>
  <si>
    <t xml:space="preserve">09DB4E39E06717A6571C1C4ED081FE31</t>
  </si>
  <si>
    <t xml:space="preserve">4DC449189CF38A92AAD3346B2D8514DA</t>
  </si>
  <si>
    <t xml:space="preserve">C8F7A572E3FAFABFE66933160B72F36C</t>
  </si>
  <si>
    <t xml:space="preserve">BD18A4C304E80C14B2DFE666C454E0CF</t>
  </si>
  <si>
    <t xml:space="preserve">93AD33E06FDD4D9E212A6D2CEF57A995</t>
  </si>
  <si>
    <t xml:space="preserve">5238692F5549E02664770C6B2623D2D5</t>
  </si>
  <si>
    <t xml:space="preserve">F1EFBC066FBE90E02F32D65319A9FE74</t>
  </si>
  <si>
    <t xml:space="preserve">0A98C228806EB76A56F973F905F41C81</t>
  </si>
  <si>
    <t xml:space="preserve">A128640B482F696842F01D012EAC7A67</t>
  </si>
  <si>
    <t xml:space="preserve">986FAFB8153E02DFB5F886282311BD3F</t>
  </si>
  <si>
    <t xml:space="preserve">5FDD3F8A1BEF14AEC8CEB6AEE0E03409</t>
  </si>
  <si>
    <t xml:space="preserve">C746A47AD63C4F2A9F0E33A0CE4935C2</t>
  </si>
  <si>
    <t xml:space="preserve">BF8C2F8595AB3E1DF1BA6BA068482A36</t>
  </si>
  <si>
    <t xml:space="preserve">3D4CD6F410CB005B36AE1F6B3B31302D</t>
  </si>
  <si>
    <t xml:space="preserve">CCE190C5D25665400E2D9A2A5AA6E2DA</t>
  </si>
  <si>
    <t xml:space="preserve">F95C716EB1862A0BECBBF09853B7F89A</t>
  </si>
  <si>
    <t xml:space="preserve">C25276ECA346D0E2A886F9CB31E8987F</t>
  </si>
  <si>
    <t xml:space="preserve">4134E373E245B1DB36AAC63A0807958A</t>
  </si>
  <si>
    <t xml:space="preserve">2A30AF70024C08E017887B77D05CDA45</t>
  </si>
  <si>
    <t xml:space="preserve">F5ACA233075C43E007CA657D15B324B8</t>
  </si>
  <si>
    <t xml:space="preserve">46834D10E9C11EE4EC5B29830EF19FCB</t>
  </si>
  <si>
    <t xml:space="preserve">6671CBA07DE2DA7F19171D142250B279</t>
  </si>
  <si>
    <t xml:space="preserve">1AEA6FBF04BB11F89269040B4273FAEA</t>
  </si>
  <si>
    <t xml:space="preserve">7C87337B56E4C889C9459F278A4834DD</t>
  </si>
  <si>
    <t xml:space="preserve">6B4980E44F88C0644C3BA6EB2B369031</t>
  </si>
  <si>
    <t xml:space="preserve">0C58D21602D2688F42E69F9092D46405</t>
  </si>
  <si>
    <t xml:space="preserve">38198F92AAF60F0C9E8B8C5DE6393E41</t>
  </si>
  <si>
    <t xml:space="preserve">81B82AD305210B4E027B4F0BDD836FA5</t>
  </si>
  <si>
    <t xml:space="preserve">C69273CD97867D6D73C8CE18EADD6373</t>
  </si>
  <si>
    <t xml:space="preserve">82D0AB4E98F0D3FF5832643DC2033332</t>
  </si>
  <si>
    <t xml:space="preserve">B41AE3D64D44DA8F24B926F0225C83DB</t>
  </si>
  <si>
    <t xml:space="preserve">BCCDC7F7CABDB4B2F71E24C3649C0480</t>
  </si>
  <si>
    <t xml:space="preserve">62680957C22E39C7097128FB8A4E387E</t>
  </si>
  <si>
    <t xml:space="preserve">E8949AB38661948B0EB6F0356D366C30</t>
  </si>
  <si>
    <t xml:space="preserve">3427163CE294F0CC964D9EA053804BE6</t>
  </si>
  <si>
    <t xml:space="preserve">E4DAA20DB358B7545D8146A363E85E8B</t>
  </si>
  <si>
    <t xml:space="preserve">6C4EF5FB0BEE38DFD01CCF112F4A3A90</t>
  </si>
  <si>
    <t xml:space="preserve">018EB3F53688AD1FE733835ECBAA2B47</t>
  </si>
  <si>
    <t xml:space="preserve">C1AD399E0BF82713B0D7A22878606B81</t>
  </si>
  <si>
    <t xml:space="preserve">65F860526B1B779C37773775E580C2ED</t>
  </si>
  <si>
    <t xml:space="preserve">6E3EBC25607BC729239FADED79F19A88</t>
  </si>
  <si>
    <t xml:space="preserve">95573FFC3401209DCA22CC60B1EECEB2</t>
  </si>
  <si>
    <t xml:space="preserve">AE46EB5B9C1E368B20223B24FDF7CF2F</t>
  </si>
  <si>
    <t xml:space="preserve">BA746126058DE5584308F0363A7EFFA2</t>
  </si>
  <si>
    <t xml:space="preserve">6863D2EC43C32C21CD5574B8B3AFFA19</t>
  </si>
  <si>
    <t xml:space="preserve">BDA6919720671415C41CE257431E7C49</t>
  </si>
  <si>
    <t xml:space="preserve">D345EC15D0B127DC53CDBBB43569765C</t>
  </si>
  <si>
    <t xml:space="preserve">01336812CF5C6430FA0F643A25F0BFBF</t>
  </si>
  <si>
    <t xml:space="preserve">36BEE6366EAE97850F0A03A768CC08CA</t>
  </si>
  <si>
    <t xml:space="preserve">C3D06FCD63115DCC11803509802F3945</t>
  </si>
  <si>
    <t xml:space="preserve">CC8907F89DC0F803AC641DCF095C168F</t>
  </si>
  <si>
    <t xml:space="preserve">D439AB38077DB9B14BE3A32F2252DA29</t>
  </si>
  <si>
    <t xml:space="preserve">8600440B9CDD1E92E4ACDF5EF69D806F</t>
  </si>
  <si>
    <t xml:space="preserve">780AE174888F401004D8A335EF4BEBBA</t>
  </si>
  <si>
    <t xml:space="preserve">03EFD4FE37498788420098235484ED94</t>
  </si>
  <si>
    <t xml:space="preserve">2F01772E054E25FA6280CC374BB8EDDD</t>
  </si>
  <si>
    <t xml:space="preserve">D624815B03D1B10638868A0F184F3C73</t>
  </si>
  <si>
    <t xml:space="preserve">A6A34390CD06E64CA103CC72AC87C3C7</t>
  </si>
  <si>
    <t xml:space="preserve">1E37EF5925A73DE8C204F4D0F83024E1</t>
  </si>
  <si>
    <t xml:space="preserve">8396713E207E45CF55DABE090242CB2A</t>
  </si>
  <si>
    <t xml:space="preserve">CCB2346C8E0BBC3C94207C05F03B20F2</t>
  </si>
  <si>
    <t xml:space="preserve">059113907326C5249A4D836742AF4529</t>
  </si>
  <si>
    <t xml:space="preserve">AD881B40DD80B6D2EDDD8E42B191B0C2</t>
  </si>
  <si>
    <t xml:space="preserve">29056E03734DB05B7C8C9113B32CC5BD</t>
  </si>
  <si>
    <t xml:space="preserve">DDC52BFE822C90EAB7993C20FA9E8D9F</t>
  </si>
  <si>
    <t xml:space="preserve">1FBEAB18F1AE74501FEC6890DCBD910B</t>
  </si>
  <si>
    <t xml:space="preserve">629F3305E4909FF7FC983CB3EEE8199E</t>
  </si>
  <si>
    <t xml:space="preserve">EB39BA78D25FD41D22FFCD35C1720D31</t>
  </si>
  <si>
    <t xml:space="preserve">8A90E010E30656D3E54E98DCDE1354BB</t>
  </si>
  <si>
    <t xml:space="preserve">DE6208C4E8049C5B316E9E670FC21C64</t>
  </si>
  <si>
    <t xml:space="preserve">E1D0F0DEFFF64F94FC54CD56D224D3E1</t>
  </si>
  <si>
    <t xml:space="preserve">C45BD892059BE493E9CC6BD2174A9020</t>
  </si>
  <si>
    <t xml:space="preserve">A571B17116F3B726EE95E063CCB718D9</t>
  </si>
  <si>
    <t xml:space="preserve">F09EC35615F544B07A7F5DD3C8384F7F</t>
  </si>
  <si>
    <t xml:space="preserve">97FE28A4567A0C39643A4C7E2A7FBCDE</t>
  </si>
  <si>
    <t xml:space="preserve">4C2EAE778BB918D3214ED8ADF2F639C4</t>
  </si>
  <si>
    <t xml:space="preserve">CB91CB2AAFFCB6C6F3A7ED0901A25C80</t>
  </si>
  <si>
    <t xml:space="preserve">E80B2A71F97BBAB0B00A40EE3DC6FAE9</t>
  </si>
  <si>
    <t xml:space="preserve">C0FC6EF538A2EE215FA679B7391AB74A</t>
  </si>
  <si>
    <t xml:space="preserve">E66FFF92B905E6CB3784D9CB35B1B99E</t>
  </si>
  <si>
    <t xml:space="preserve">88E6337EAE7B6402CB6ADE1D77A28EE3</t>
  </si>
  <si>
    <t xml:space="preserve">4415A70E0FC9D001778BA74BA0601DD6</t>
  </si>
  <si>
    <t xml:space="preserve">78C7DF9E03450953C703081C920E535E</t>
  </si>
  <si>
    <t xml:space="preserve">EFA944A3F6292F4A73D32E47003F0FCF</t>
  </si>
  <si>
    <t xml:space="preserve">269F02A66A212C380CBA6244EAEE55E8</t>
  </si>
  <si>
    <t xml:space="preserve">D0A873F10E5D6D8F94A9B2F5C639C785</t>
  </si>
  <si>
    <t xml:space="preserve">6BB23556F5EDEBB1B3AEDAE8F0DB6D14</t>
  </si>
  <si>
    <t xml:space="preserve">927306CCFA310741399F39FBA0CF2F66</t>
  </si>
  <si>
    <t xml:space="preserve">AB6A4BFE7A4F5BF12D84259DAB39206F</t>
  </si>
  <si>
    <t xml:space="preserve">26337745730AAD5033216676F1899F7C</t>
  </si>
  <si>
    <t xml:space="preserve">75F66C0F84819485DB6B6DC9BF9550E8</t>
  </si>
  <si>
    <t xml:space="preserve">BC79DEB5CC16E21F5B370EAB46B03843</t>
  </si>
  <si>
    <t xml:space="preserve">B65E4FD680F79C75603EB58A4872636A</t>
  </si>
  <si>
    <t xml:space="preserve">581DA9F92184D9FD15B56B7BD1AB65BD</t>
  </si>
  <si>
    <t xml:space="preserve">E1BF50F978E349CEA471D829FDF07B27</t>
  </si>
  <si>
    <t xml:space="preserve">CB40493FC62F4B54B6D4213A7A836F47</t>
  </si>
  <si>
    <t xml:space="preserve">40E09F717A39DC2BAFE6F6B4D57AD09E</t>
  </si>
  <si>
    <t xml:space="preserve">A837E75B8ADAB4F30F2B9B567B9FC349</t>
  </si>
  <si>
    <t xml:space="preserve">51D021346EE14EE896843623F11165ED</t>
  </si>
  <si>
    <t xml:space="preserve">1B73E8C7470FCE5A00B77A4B3DA8F46D</t>
  </si>
  <si>
    <t xml:space="preserve">6D3252C3FA0C590E26E6FB0CEC45E4D8</t>
  </si>
  <si>
    <t xml:space="preserve">6F45A950AC0ABBA6ABD73BDE2A96A0E1</t>
  </si>
  <si>
    <t xml:space="preserve">BB0F3606DCCB2EB2F2B21528316EF3E4</t>
  </si>
  <si>
    <t xml:space="preserve">CA47D0A6BAB509559E040F2C8D785885</t>
  </si>
  <si>
    <t xml:space="preserve">B914F2640F602987E9C30CCC63CAB2AB</t>
  </si>
  <si>
    <t xml:space="preserve">6932FCD5DDC2EF7F8927E7F2A0985870</t>
  </si>
  <si>
    <t xml:space="preserve">7BC815963ABC1039826A60E3C4110A10</t>
  </si>
  <si>
    <t xml:space="preserve">F60D1E180ABEF88B9BAF2E1CC7DC0A6D</t>
  </si>
  <si>
    <t xml:space="preserve">322D29392A37D3257D24A0EAC64E50F8</t>
  </si>
  <si>
    <t xml:space="preserve">FDE795584B764671681CECAD550DCA1C</t>
  </si>
  <si>
    <t xml:space="preserve">EA312E24474FAC44B1E410AE4427B178</t>
  </si>
  <si>
    <t xml:space="preserve">A782E3B21AD28A56FF92598DB34CF427</t>
  </si>
  <si>
    <t xml:space="preserve">F5772F8BFD857941C6AFA6D169A6DCE3</t>
  </si>
  <si>
    <t xml:space="preserve">86EE76046CB832D04A589C77BD2454C1</t>
  </si>
  <si>
    <t xml:space="preserve">FF2EE3928DE79D7C966CBFDBB1DA0064</t>
  </si>
  <si>
    <t xml:space="preserve">B1D532C4CBE42F02B34C2B4BCA9B87AD</t>
  </si>
  <si>
    <t xml:space="preserve">74C39CD28AA1C4672BFA5CC1BB9BDFA9</t>
  </si>
  <si>
    <t xml:space="preserve">EE5A82820CC0DFF9A848B0059999D9E2</t>
  </si>
  <si>
    <t xml:space="preserve">EA558CF43AD63564781E2055FD821F7C</t>
  </si>
  <si>
    <t xml:space="preserve">7063E9C41FC2EC8798866745BA261516</t>
  </si>
  <si>
    <t xml:space="preserve">708D3166297EA9DBA113BFB7F1B07276</t>
  </si>
  <si>
    <t xml:space="preserve">7650DB8B70537C96D17756CD9F3756AD</t>
  </si>
  <si>
    <t xml:space="preserve">E4C9026C80D26DD520B20DE3CF018CE6</t>
  </si>
  <si>
    <t xml:space="preserve">A7CC155E63ED4348A402BD749A9F0635</t>
  </si>
  <si>
    <t xml:space="preserve">8857760235AD39B1B7CC622586119188</t>
  </si>
  <si>
    <t xml:space="preserve">275D07978405C1B58A1AB3FC3FA7CF17</t>
  </si>
  <si>
    <t xml:space="preserve">C374EBA265B4CDDCE05CE5902A4DBA89</t>
  </si>
  <si>
    <t xml:space="preserve">B5783D84739623A306F235E1623D9185</t>
  </si>
  <si>
    <t xml:space="preserve">C9A43476AE4CCBA99D18F1F75B4D9693</t>
  </si>
  <si>
    <t xml:space="preserve">0ADB3A4CBACF2167AB1D5B7E3A247E82</t>
  </si>
  <si>
    <t xml:space="preserve">16FCCB20CE8C9200F48C514EAE6DDCC7</t>
  </si>
  <si>
    <t xml:space="preserve">E3196EF845670510529675A6104BF94F</t>
  </si>
  <si>
    <t xml:space="preserve">147B17F16E5A2FAD3E8496AA39C16218</t>
  </si>
  <si>
    <t xml:space="preserve">46F4D681D3E5DE314BF9B1E379170CBF</t>
  </si>
  <si>
    <t xml:space="preserve">ADE123410B1DED3C4BDD3E39D62B3069</t>
  </si>
  <si>
    <t xml:space="preserve">D5DA265A94668378B0778431A3E51C37</t>
  </si>
  <si>
    <t xml:space="preserve">A256F78FB370F5C23DC511C216974FB5</t>
  </si>
  <si>
    <t xml:space="preserve">ABEC7C6983F53C4FFBE37DEE084CD963</t>
  </si>
  <si>
    <t xml:space="preserve">D914B7D08B9EC178C3CB34236282D53B</t>
  </si>
  <si>
    <t xml:space="preserve">D24BEC7DDE3836DC8C9991FAA3B5B6CF</t>
  </si>
  <si>
    <t xml:space="preserve">0D3B176EF7E4D6836EB382F45097ACDC</t>
  </si>
  <si>
    <t xml:space="preserve">786149F2B5B25CFCF1F7711F8C72B8D3</t>
  </si>
  <si>
    <t xml:space="preserve">47B36518A450030AB93A1C8EEC5C3CEC</t>
  </si>
  <si>
    <t xml:space="preserve">72D38C4865D3D55BD00E95520CC006BA</t>
  </si>
  <si>
    <t xml:space="preserve">1EFD3D41E2DCD0008AE36F2A3498FD0F</t>
  </si>
  <si>
    <t xml:space="preserve">DDE4098232807FCA5163A53A5F9A9D9D</t>
  </si>
  <si>
    <t xml:space="preserve">981D144CAFE2439A9E4CDF6257593E5D</t>
  </si>
  <si>
    <t xml:space="preserve">CD0CC48234AC3634B61E6457140EB4A3</t>
  </si>
  <si>
    <t xml:space="preserve">2A0590F2301C3C105FC27BDD4169054E</t>
  </si>
  <si>
    <t xml:space="preserve">5BBC100906392A82ECABA1272FCF2279</t>
  </si>
  <si>
    <t xml:space="preserve">12B480EA9D46F43CEAFAFFBC2BF5E530</t>
  </si>
  <si>
    <t xml:space="preserve">75A95E31EF7F7034DA70EE96DE444190</t>
  </si>
  <si>
    <t xml:space="preserve">8E87091A4A84101758572C9EB6627254</t>
  </si>
  <si>
    <t xml:space="preserve">1299.36</t>
  </si>
  <si>
    <t xml:space="preserve">196529123CB657E4568385C267DD912B</t>
  </si>
  <si>
    <t xml:space="preserve">2902D249BE1726D0237779E7C8B32BB2</t>
  </si>
  <si>
    <t xml:space="preserve">F4B0B635DA6F0E049DE4578A0C166AFC</t>
  </si>
  <si>
    <t xml:space="preserve">206BCBA4C556C2A6E65C176A0108CF06</t>
  </si>
  <si>
    <t xml:space="preserve">61A29D587620335EE7DBCF3F5A1A50EE</t>
  </si>
  <si>
    <t xml:space="preserve">0FE34C16FD29CBF943BA8A8DB487D951</t>
  </si>
  <si>
    <t xml:space="preserve">4DB298479356391D05FA7BB4C31A9B47</t>
  </si>
  <si>
    <t xml:space="preserve">26DD8E508FD861A84047AFC69CB7585D</t>
  </si>
  <si>
    <t xml:space="preserve">3220BCD69F0943FB8F8658AE23D96692</t>
  </si>
  <si>
    <t xml:space="preserve">BB1BABF818CF93BE78511DDBD542AF5B</t>
  </si>
  <si>
    <t xml:space="preserve">D389607CBE342D41D5DD15B32DC92C48</t>
  </si>
  <si>
    <t xml:space="preserve">D6E0649252B83D81A611A662BD519F13</t>
  </si>
  <si>
    <t xml:space="preserve">80640294AF3DB5CB5DB019234F24A240</t>
  </si>
  <si>
    <t xml:space="preserve">A7F2ECCB785CC308AE9DC9656CE73392</t>
  </si>
  <si>
    <t xml:space="preserve">4E2FDA5F1047923C9644BEDEACC530D8</t>
  </si>
  <si>
    <t xml:space="preserve">10676810BFDB8BBBBB1F46A5B7E3874B</t>
  </si>
  <si>
    <t xml:space="preserve">15A93E94179CA66D4CCB0EB5D5887072</t>
  </si>
  <si>
    <t xml:space="preserve">3FC4B08B0397114CF29BBEF633536981</t>
  </si>
  <si>
    <t xml:space="preserve">F35308BB6D9212DDBCBAB79A3D5B4C4B</t>
  </si>
  <si>
    <t xml:space="preserve">B9C4BBB2519D4B14196C84D474ED5767</t>
  </si>
  <si>
    <t xml:space="preserve">31B2968FAE3A2885FE97E0DA16BEA445</t>
  </si>
  <si>
    <t xml:space="preserve">8CA9D086A3FBFE776ABD383366B82AA3</t>
  </si>
  <si>
    <t xml:space="preserve">4238A5FDE3DD2F801A7BEEAE4C1EA221</t>
  </si>
  <si>
    <t xml:space="preserve">F01A9D5A5B0E7E1C59F8C066738C347A</t>
  </si>
  <si>
    <t xml:space="preserve">31302F46C66583F91B048B961B75E659</t>
  </si>
  <si>
    <t xml:space="preserve">38EA238A52BB8846F63C5E824144BC93</t>
  </si>
  <si>
    <t xml:space="preserve">BFC10ACF75680DA6C2FADCE4C326D5D6</t>
  </si>
  <si>
    <t xml:space="preserve">46FADC4F6A0A047D790F445D63187DD3</t>
  </si>
  <si>
    <t xml:space="preserve">3615BDC597B6D46C9A187DC9E2A8EF52</t>
  </si>
  <si>
    <t xml:space="preserve">C8F2E4F86C95C7AFBF7C9890EA2D072E</t>
  </si>
  <si>
    <t xml:space="preserve">E1DA0606D604A812B5364B1E5BA6F352</t>
  </si>
  <si>
    <t xml:space="preserve">40C57B7A719AAC488133533A7CEF555F</t>
  </si>
  <si>
    <t xml:space="preserve">C1D1056D734FE7DE5E34990CD3DC4B74</t>
  </si>
  <si>
    <t xml:space="preserve">932D69F33C3B7BF05470788FD833C46A</t>
  </si>
  <si>
    <t xml:space="preserve">DEA2D2033C45970A6EA48B15E0344246</t>
  </si>
  <si>
    <t xml:space="preserve">13A6C02D602F7EEABB0CE4862FAABBBE</t>
  </si>
  <si>
    <t xml:space="preserve">DB322B705E1158628F2B60A2F2ED5965</t>
  </si>
  <si>
    <t xml:space="preserve">88497B68FEDCA98B6637FA38D52567EC</t>
  </si>
  <si>
    <t xml:space="preserve">0DED52E28AB58C4D0978B322F71ADB2A</t>
  </si>
  <si>
    <t xml:space="preserve">313374EEA496498E830C2F899274E0DE</t>
  </si>
  <si>
    <t xml:space="preserve">B72726D2383A193BE32E6C3264B99FB3</t>
  </si>
  <si>
    <t xml:space="preserve">62159A9A196FE2956C00F5C4A1CD9D86</t>
  </si>
  <si>
    <t xml:space="preserve">189DA95D623EB578632F0457128BD81C</t>
  </si>
  <si>
    <t xml:space="preserve">41292CBC1E5E9B94D64CB22BD6F26451</t>
  </si>
  <si>
    <t xml:space="preserve">17575588CB2E221FE17A79668BE3105E</t>
  </si>
  <si>
    <t xml:space="preserve">2F5DBC092BA4484FFDD9C9E5B9803204</t>
  </si>
  <si>
    <t xml:space="preserve">157F0B3496BF76CD94FE77A1D83E3EA8</t>
  </si>
  <si>
    <t xml:space="preserve">F74775B677781A1CD4B6077F250FC153</t>
  </si>
  <si>
    <t xml:space="preserve">97C2946CA456FA2C398C5927B25CA6AB</t>
  </si>
  <si>
    <t xml:space="preserve">74537C63334C4EB17B63494A708994BD</t>
  </si>
  <si>
    <t xml:space="preserve">10287F4E41F0D8BE30D07CABFAB9A7B8</t>
  </si>
  <si>
    <t xml:space="preserve">36D6DAB1FC5455D59E9989BA9C2C61C7</t>
  </si>
  <si>
    <t xml:space="preserve">035C41DFA8B40EF2D6C5B724259CE7C2</t>
  </si>
  <si>
    <t xml:space="preserve">8392E387F5432E9D207D22627DC4EE26</t>
  </si>
  <si>
    <t xml:space="preserve">C8FC338FFD8F9C7FC4131DDD8B7B9272</t>
  </si>
  <si>
    <t xml:space="preserve">3C62282A1D4D1D9721CAE3F0F5B23655</t>
  </si>
  <si>
    <t xml:space="preserve">F3827C01C564FAE88EBD74D5A2AE36D6</t>
  </si>
  <si>
    <t xml:space="preserve">36608237C397E7A149636C5216B46839</t>
  </si>
  <si>
    <t xml:space="preserve">E35DC84A2E06EF8A3C70B8447E017E63</t>
  </si>
  <si>
    <t xml:space="preserve">0DB58DAB291B16392CB5034648540DE4</t>
  </si>
  <si>
    <t xml:space="preserve">849D7A6B6046648BEACD52A8930BECB5</t>
  </si>
  <si>
    <t xml:space="preserve">F7730176B5FFC8E50B66B65B5C72B5DB</t>
  </si>
  <si>
    <t xml:space="preserve">0F886B3DA336624281C812162C959E14</t>
  </si>
  <si>
    <t xml:space="preserve">5DEFBFFCBA08201F96DAEE5C96E44B0D</t>
  </si>
  <si>
    <t xml:space="preserve">5057E0923F4343CB4B3A89144C8A5D43</t>
  </si>
  <si>
    <t xml:space="preserve">CD165E3E7F009BB8E84C6469B99A0A5B</t>
  </si>
  <si>
    <t xml:space="preserve">0E472E305F8F231F0FF96078AFC80445</t>
  </si>
  <si>
    <t xml:space="preserve">DB8706F22CD355B4669C557E7B1D199F</t>
  </si>
  <si>
    <t xml:space="preserve">D5C5D92288808ED3C30B3E2C3A9912F7</t>
  </si>
  <si>
    <t xml:space="preserve">1738.5</t>
  </si>
  <si>
    <t xml:space="preserve">F2F58849C1647FE23A93999756218839</t>
  </si>
  <si>
    <t xml:space="preserve">1212.7</t>
  </si>
  <si>
    <t xml:space="preserve">2517D07AE8F1D88FBD0C424D93CBA5DC</t>
  </si>
  <si>
    <t xml:space="preserve">1477.94</t>
  </si>
  <si>
    <t xml:space="preserve">6124537CF7EA27105F56E365A406033D</t>
  </si>
  <si>
    <t xml:space="preserve">30A24A59EA12B28BFCF5FCF232C444F5</t>
  </si>
  <si>
    <t xml:space="preserve">9E313CA9D8BB38F68D3DD2051F056E4C</t>
  </si>
  <si>
    <t xml:space="preserve">2B815D58336023565A6F7C52CED75E68</t>
  </si>
  <si>
    <t xml:space="preserve">4CF41154B6E39F122C9DAEEC90AB2071</t>
  </si>
  <si>
    <t xml:space="preserve">CB87AEA827B9658981F7E8E3B784F140</t>
  </si>
  <si>
    <t xml:space="preserve">788778DF086C8B9AA19EEF40183CDCA8</t>
  </si>
  <si>
    <t xml:space="preserve">B62714A9CAC8666B8C555187AB40423C</t>
  </si>
  <si>
    <t xml:space="preserve">23319CFC71317EB2E7B9DB979BD677D6</t>
  </si>
  <si>
    <t xml:space="preserve">BE1DC00C07079978C78E3741E7A947E3</t>
  </si>
  <si>
    <t xml:space="preserve">AB5D0938191C44482DBD76C2957B6B4B</t>
  </si>
  <si>
    <t xml:space="preserve">7DF569A0090793F67A26C5920B4C0274</t>
  </si>
  <si>
    <t xml:space="preserve">58C7C48D1FC0FF70B433DB0869BA138D</t>
  </si>
  <si>
    <t xml:space="preserve">68FBEA1A32A2AC96BB375F53C47F9DDF</t>
  </si>
  <si>
    <t xml:space="preserve">B4C1BA14B99D68D64F612C90A041D45B</t>
  </si>
  <si>
    <t xml:space="preserve">FA486013EDE558F390685463301CFD9D</t>
  </si>
  <si>
    <t xml:space="preserve">F2357658333A88873EE354F7ABB08675</t>
  </si>
  <si>
    <t xml:space="preserve">55A86F12C9EE08ED89DA03F2E8D7E39F</t>
  </si>
  <si>
    <t xml:space="preserve">B648CA8DC36A9190D96821D225C93483</t>
  </si>
  <si>
    <t xml:space="preserve">5D4B0575218163FD46E4CA529CC743DE</t>
  </si>
  <si>
    <t xml:space="preserve">A4235FE7CE89F484A53736BA71544C6F</t>
  </si>
  <si>
    <t xml:space="preserve">792CBCEEE951C6E77D0B743D1A887E1F</t>
  </si>
  <si>
    <t xml:space="preserve">59DB2ACD739C9958599119B585663B5D</t>
  </si>
  <si>
    <t xml:space="preserve">2A574F760E54FFD5B1DF12F92BBAEC42</t>
  </si>
  <si>
    <t xml:space="preserve">E4A99A64A41CCDB673FB453FC8DDAF4D</t>
  </si>
  <si>
    <t xml:space="preserve">E67C579163894EFE468E0333167A3586</t>
  </si>
  <si>
    <t xml:space="preserve">E30BF9FFBA7852C2A669A3F0C24F0F7A</t>
  </si>
  <si>
    <t xml:space="preserve">42F1A9F2FBA93784F86B273CBA888FD6</t>
  </si>
  <si>
    <t xml:space="preserve">A27A80B03FF022F40F9E8EB5F9300EBB</t>
  </si>
  <si>
    <t xml:space="preserve">A74DD656DF956A9BAAF9B64106B4F264</t>
  </si>
  <si>
    <t xml:space="preserve">BFD04A7A9FC3F750BCA5B7C41B5EE604</t>
  </si>
  <si>
    <t xml:space="preserve">E124C85A7DA314D3D809A30F1FE87128</t>
  </si>
  <si>
    <t xml:space="preserve">31D92DFEAF6F992D23E17F6B626D1DC8</t>
  </si>
  <si>
    <t xml:space="preserve">2509C5AA8958584F7E17FA557BF67308</t>
  </si>
  <si>
    <t xml:space="preserve">1CF1BFB22F5BA997F063EC330B28A724</t>
  </si>
  <si>
    <t xml:space="preserve">5127FDD89E725816C0CABB53C3EC5A33</t>
  </si>
  <si>
    <t xml:space="preserve">A5F0936EC6D47299C8C5D206FEAF7C0E</t>
  </si>
  <si>
    <t xml:space="preserve">D1503D6C9368608C1B905FB9E489BDAE</t>
  </si>
  <si>
    <t xml:space="preserve">02827A0B9F6C68AF55A0EE9C14169F82</t>
  </si>
  <si>
    <t xml:space="preserve">D6EF0BD97EE943028532C5DBD3EB658D</t>
  </si>
  <si>
    <t xml:space="preserve">D89858E13F665FFF71C0514E2DC9C7EF</t>
  </si>
  <si>
    <t xml:space="preserve">7A1EF4C779EBC2A176CA28E402CAE26A</t>
  </si>
  <si>
    <t xml:space="preserve">89350EDCE6A2305643721C85096861AD</t>
  </si>
  <si>
    <t xml:space="preserve">32A240CFAA61C783DBB9C202B025AF0D</t>
  </si>
  <si>
    <t xml:space="preserve">F9547595442DA6DC79AB9AD3B3D48AD7</t>
  </si>
  <si>
    <t xml:space="preserve">A924B680D140A4458D5BFB2AFEDB2F56</t>
  </si>
  <si>
    <t xml:space="preserve">0CAB8BDFF339EA0E591FE89C0360B87B</t>
  </si>
  <si>
    <t xml:space="preserve">7CEC68CFB36C764CEE16FCB11A748BC6</t>
  </si>
  <si>
    <t xml:space="preserve">2810BA686D4EAD305F2FC7B4B546C3DB</t>
  </si>
  <si>
    <t xml:space="preserve">DB5517441CC5D3D02CCEB9F02F1BD4DB</t>
  </si>
  <si>
    <t xml:space="preserve">8135082C9D1C491141C98DFE655B775D</t>
  </si>
  <si>
    <t xml:space="preserve">1B7AB9EBF906F68841FC6C5B7333807D</t>
  </si>
  <si>
    <t xml:space="preserve">540705761D62B3BC9B1DF7C281E0A407</t>
  </si>
  <si>
    <t xml:space="preserve">216.56</t>
  </si>
  <si>
    <t xml:space="preserve">22E99AB7C31BB38D95DAAE03BF07D2E9</t>
  </si>
  <si>
    <t xml:space="preserve">3173944812C146FE35DE52C1A5C82E22</t>
  </si>
  <si>
    <t xml:space="preserve">109.37</t>
  </si>
  <si>
    <t xml:space="preserve">0F2019E62EA2E4C845C154D2E7C30843</t>
  </si>
  <si>
    <t xml:space="preserve">24A7BEAC92421A2146021CAB639D3526</t>
  </si>
  <si>
    <t xml:space="preserve">31CFB3FE01679F9D5EBD85A3A0F9F695</t>
  </si>
  <si>
    <t xml:space="preserve">EFDABA37C567D7ADAFD27DA2AECF8654</t>
  </si>
  <si>
    <t xml:space="preserve">D55684AC6D17F50ACD66CDBD41BB74DA</t>
  </si>
  <si>
    <t xml:space="preserve">6AC253349709399A28B7CB07C53F42FB</t>
  </si>
  <si>
    <t xml:space="preserve">C314950746FA9AD982A249B5AAC9331D</t>
  </si>
  <si>
    <t xml:space="preserve">49E50B127AD68CB8AF7BA67A5F405377</t>
  </si>
  <si>
    <t xml:space="preserve">A96F0D67A51D08115465B9E8DBA7431C</t>
  </si>
  <si>
    <t xml:space="preserve">6AD42BE25BD7F142AE7A94D36CCB8C13</t>
  </si>
  <si>
    <t xml:space="preserve">FEB9FE3C2AE659BE32F011B88D209AEA</t>
  </si>
  <si>
    <t xml:space="preserve">BEBD81228AD9B9FCA38AC29F9125CCF3</t>
  </si>
  <si>
    <t xml:space="preserve">2A8A7937893AF6F2B19F5194EB76BA22</t>
  </si>
  <si>
    <t xml:space="preserve">94BE4BB9BE058AE68AF1810FDE7634E7</t>
  </si>
  <si>
    <t xml:space="preserve">01248CCA423002310CD4DB9A40CA9744</t>
  </si>
  <si>
    <t xml:space="preserve">2957877CF1E4E298BB75368DCC90F1C5</t>
  </si>
  <si>
    <t xml:space="preserve">CF53B12F77EB4EE4DB140EE1E6E0A6DF</t>
  </si>
  <si>
    <t xml:space="preserve">824.08</t>
  </si>
  <si>
    <t xml:space="preserve">E072B7011FCD32A0631D87B95C85197A</t>
  </si>
  <si>
    <t xml:space="preserve">609.7</t>
  </si>
  <si>
    <t xml:space="preserve">4B8E0AB947631EB3818D0E9ADFD4672F</t>
  </si>
  <si>
    <t xml:space="preserve">11E834914DB3F981E9C4EC76E33B131D</t>
  </si>
  <si>
    <t xml:space="preserve">D85FCD38FF47A0E00B3BA12972D60424</t>
  </si>
  <si>
    <t xml:space="preserve">BFB33B291BFB41F1300A01E9AE201E4A</t>
  </si>
  <si>
    <t xml:space="preserve">7F62097B69D8400D1310F3A7AE9A4F07</t>
  </si>
  <si>
    <t xml:space="preserve">3B2FE0D0C635DBF902527A630363E243</t>
  </si>
  <si>
    <t xml:space="preserve">B549FB0A57C89CBC3CDC62664E4C308D</t>
  </si>
  <si>
    <t xml:space="preserve">F658B92EB152E1F2B4F85A66D370FD89</t>
  </si>
  <si>
    <t xml:space="preserve">FF851359F21C6E34FD630F49B79780C0</t>
  </si>
  <si>
    <t xml:space="preserve">9A968561F07C576DB52BC5163C449C0B</t>
  </si>
  <si>
    <t xml:space="preserve">A979D55B7D9250542612617E75617F55</t>
  </si>
  <si>
    <t xml:space="preserve">437A145787AAB815E1051785A0AA0EEB</t>
  </si>
  <si>
    <t xml:space="preserve">79B6F0C5A10FCC18C4F8AB64DE091D33</t>
  </si>
  <si>
    <t xml:space="preserve">0A3426C71CC9F504D29CD01BA1D23EE3</t>
  </si>
  <si>
    <t xml:space="preserve">AC84476758EB33F861FB907D315DBA01</t>
  </si>
  <si>
    <t xml:space="preserve">55C621A230699E4A680D404FB02EF923</t>
  </si>
  <si>
    <t xml:space="preserve">B4C9D990883844B2353ADBEFC0139A54</t>
  </si>
  <si>
    <t xml:space="preserve">55148D5422874BD72289E504C0B34F10</t>
  </si>
  <si>
    <t xml:space="preserve">2F35DFF503FD0F47086D07DC6A5BDB4A</t>
  </si>
  <si>
    <t xml:space="preserve">1C47F73953685A349122C301DE147CEA</t>
  </si>
  <si>
    <t xml:space="preserve">6667AE3F24E925E101C29400881A8533</t>
  </si>
  <si>
    <t xml:space="preserve">1F084D574F11F2CB9849122919F1D838</t>
  </si>
  <si>
    <t xml:space="preserve">A722D2FB71852FE827112ADDB83A3692</t>
  </si>
  <si>
    <t xml:space="preserve">DA8CB18D85C1AA39F7EA5F6F564EB0B0</t>
  </si>
  <si>
    <t xml:space="preserve">D51DF66DB4C11E8298E486A34E94F9BF</t>
  </si>
  <si>
    <t xml:space="preserve">8D19403A3237D80289CA9CED6137690B</t>
  </si>
  <si>
    <t xml:space="preserve">EE37C3E831022E56539F2B033C463A8C</t>
  </si>
  <si>
    <t xml:space="preserve">79C5CDD0ED411A4C85B0EE4E4FD3A117</t>
  </si>
  <si>
    <t xml:space="preserve">2935CF93778F7D617DD3362828872D39</t>
  </si>
  <si>
    <t xml:space="preserve">A4BB5DBCC1B61657A83A30A4CA5C5F08</t>
  </si>
  <si>
    <t xml:space="preserve">33C8CDD604A4D11D2E4EC2D6E96D4EC8</t>
  </si>
  <si>
    <t xml:space="preserve">534C5C923C0691918319D2317C3E23AB</t>
  </si>
  <si>
    <t xml:space="preserve">75FE0ABC867C169DF788B5F92DA8DA46</t>
  </si>
  <si>
    <t xml:space="preserve">CDAACD5F4E340B6B793E29370DE09DFB</t>
  </si>
  <si>
    <t xml:space="preserve">67E54CCBC4737DC824FC8C2558BF9B5A</t>
  </si>
  <si>
    <t xml:space="preserve">1AB7499362CEB082EAB4FBC245797B4E</t>
  </si>
  <si>
    <t xml:space="preserve">38310FBC3A3D40B3E845F41EB5FF2276</t>
  </si>
  <si>
    <t xml:space="preserve">D04C71449B5D7467688AD2D4548C3EAE</t>
  </si>
  <si>
    <t xml:space="preserve">6DF1D1B6B5A409403845BA69FF1CE004</t>
  </si>
  <si>
    <t xml:space="preserve">EB2F5BCE747D8D31C0A8F0DE1AEBD710</t>
  </si>
  <si>
    <t xml:space="preserve">C3D0A878CC7E6D09AF1D9BBFFFFF88C4</t>
  </si>
  <si>
    <t xml:space="preserve">B42F6A96154E7543D01DCC9590F436B3</t>
  </si>
  <si>
    <t xml:space="preserve">39DC119993ADEED092B6DB03D5A25411</t>
  </si>
  <si>
    <t xml:space="preserve">299E12B8237E7288E17C7A9C519CD312</t>
  </si>
  <si>
    <t xml:space="preserve">722B13CE944EC6C883F74129F2BF7154</t>
  </si>
  <si>
    <t xml:space="preserve">F1D3EAABBF64AA5C65BAE1470AA5133F</t>
  </si>
  <si>
    <t xml:space="preserve">59326E615DCA9E3899D73B1AB78586FC</t>
  </si>
  <si>
    <t xml:space="preserve">A78D52A831D08A9AA4AD360E7B57EA4C</t>
  </si>
  <si>
    <t xml:space="preserve">311D8B3061F1BEC79E1BB30FE1DD71B0</t>
  </si>
  <si>
    <t xml:space="preserve">9E0507656BCB8036F57E51D3730AA18E</t>
  </si>
  <si>
    <t xml:space="preserve">52AECF2F7A70CD8CCE0A286C0B2C1AED</t>
  </si>
  <si>
    <t xml:space="preserve">3E38F277E614274E21BDAE7DAD4A6C1D</t>
  </si>
  <si>
    <t xml:space="preserve">B199738D635177410F4D9C2108A36B2E</t>
  </si>
  <si>
    <t xml:space="preserve">DF41861BFBADD8D8A3494CDF0162ACEC</t>
  </si>
  <si>
    <t xml:space="preserve">673.77</t>
  </si>
  <si>
    <t xml:space="preserve">3B6C66203A5CCAE47B27EB96FF636A48</t>
  </si>
  <si>
    <t xml:space="preserve">078D6CA651FE8934538659357015D458</t>
  </si>
  <si>
    <t xml:space="preserve">543.49</t>
  </si>
  <si>
    <t xml:space="preserve">DD3F84E8CAA49B89302F22CCA165A1A7</t>
  </si>
  <si>
    <t xml:space="preserve">8DEA7A32E5AC62E66649DC45290F1A72</t>
  </si>
  <si>
    <t xml:space="preserve">66C8F97CE05E9D342EB2AF69120063FF</t>
  </si>
  <si>
    <t xml:space="preserve">9EC7BA2B52CAF0117021D847C9170AB6</t>
  </si>
  <si>
    <t xml:space="preserve">E0FA367CFCE80742C631B69C9F9D9AA6</t>
  </si>
  <si>
    <t xml:space="preserve">C746B06784C831520C4BF9B5D62B10E1</t>
  </si>
  <si>
    <t xml:space="preserve">8E87113B2A54B9AF1EF15B90C77325D4</t>
  </si>
  <si>
    <t xml:space="preserve">979AED8A51D1F2B8357D45CD67422BA7</t>
  </si>
  <si>
    <t xml:space="preserve">7ADD40C601AB9204A2F7090FC610B4EC</t>
  </si>
  <si>
    <t xml:space="preserve">AD8900EE07DD75D359FBCE5CCE490FD0</t>
  </si>
  <si>
    <t xml:space="preserve">14F4F068B701474D0BEACDF092D8D9E6</t>
  </si>
  <si>
    <t xml:space="preserve">B3671BF5EB6D7331A1935F122001022D</t>
  </si>
  <si>
    <t xml:space="preserve">454FDEFE00AD6EE027158114FE36978A</t>
  </si>
  <si>
    <t xml:space="preserve">3DF21A4461BBDD6E02C8244C78642664</t>
  </si>
  <si>
    <t xml:space="preserve">B46FCD6E4DD143887D88888C78297198</t>
  </si>
  <si>
    <t xml:space="preserve">E3A8414D114B0DE2E4452DFF50C1CCCF</t>
  </si>
  <si>
    <t xml:space="preserve">BD0082020EAF08BB01C90C5C3449C699</t>
  </si>
  <si>
    <t xml:space="preserve">46B606B7E6DF6D10DA2606DA14FF5941</t>
  </si>
  <si>
    <t xml:space="preserve">68E2368661E995E0F741338BD3C0C188</t>
  </si>
  <si>
    <t xml:space="preserve">F22DC4A747EABCE30BBBA504C3E6FB53</t>
  </si>
  <si>
    <t xml:space="preserve">B0E3091F7AC66ED400A4ED50E2E04AA8</t>
  </si>
  <si>
    <t xml:space="preserve">4BE086EDC17E652C0E124271FE7EF2DA</t>
  </si>
  <si>
    <t xml:space="preserve">DC691D5C65CC1DCAC65A3C2418BD0849</t>
  </si>
  <si>
    <t xml:space="preserve">2F55EEF5B71B04FB598E371EF2D2CDD0</t>
  </si>
  <si>
    <t xml:space="preserve">11596424B6CC14C6C2DFD0DF03D62794</t>
  </si>
  <si>
    <t xml:space="preserve">D1442CD8061BBBCA9A86E412A0FCF759</t>
  </si>
  <si>
    <t xml:space="preserve">9AB65A3E4ADA84C9BCADB609A44B7462</t>
  </si>
  <si>
    <t xml:space="preserve">8F9018C9933500D1DB0D137786109136</t>
  </si>
  <si>
    <t xml:space="preserve">E684B696554A9A43ADB7B6D7568CD06C</t>
  </si>
  <si>
    <t xml:space="preserve">FB379395338B6E39D76F41F4B568D092</t>
  </si>
  <si>
    <t xml:space="preserve">6137D187856A77D79DFD56BF68A0BE98</t>
  </si>
  <si>
    <t xml:space="preserve">0F59F3D9E269CDBFE876730AABE8A443</t>
  </si>
  <si>
    <t xml:space="preserve">B11F59421E9B530FBCB8591404EEDDF1</t>
  </si>
  <si>
    <t xml:space="preserve">C9396687E41E08B45B78B67F2471918D</t>
  </si>
  <si>
    <t xml:space="preserve">41E36175D8A699807E592B33CDBED91D</t>
  </si>
  <si>
    <t xml:space="preserve">3456014BF5F3C3856D5C9C05856D3B96</t>
  </si>
  <si>
    <t xml:space="preserve">2C8F913CF996DE8C98B95B17AF271A8F</t>
  </si>
  <si>
    <t xml:space="preserve">21623295FEA90C989701C8154366DF2E</t>
  </si>
  <si>
    <t xml:space="preserve">96E1F11B8DC13E1334C3BF474C89656F</t>
  </si>
  <si>
    <t xml:space="preserve">C0DD9A0673BE21405759E50816ABCC7C</t>
  </si>
  <si>
    <t xml:space="preserve">70D670478207D318EC7407B41FE83D36</t>
  </si>
  <si>
    <t xml:space="preserve">A062CAAFC4388E17FD3BDA0D1CA2CF09</t>
  </si>
  <si>
    <t xml:space="preserve">6B457F4DB8B969118579BFFD0829F326</t>
  </si>
  <si>
    <t xml:space="preserve">BA87D00E4C327E3B75B49CE631CF7FCA</t>
  </si>
  <si>
    <t xml:space="preserve">3BA4704299749034091CB7003ACE3E6B</t>
  </si>
  <si>
    <t xml:space="preserve">EC44F68DBA2A8F715E062511E0DC7B56</t>
  </si>
  <si>
    <t xml:space="preserve">F813A16453BB3E4BBF05497AA2F3743B</t>
  </si>
  <si>
    <t xml:space="preserve">0A7831DA14FAA92290F61220F5211E16</t>
  </si>
  <si>
    <t xml:space="preserve">97972E52EE458128428CB1D18D62A0C9</t>
  </si>
  <si>
    <t xml:space="preserve">4C82E2CC6A8DAC89751428B1EF4DFD2B</t>
  </si>
  <si>
    <t xml:space="preserve">AFDD91DCEFEA29D8AD2965F7266380E3</t>
  </si>
  <si>
    <t xml:space="preserve">035C370925C992ACCB391C1A1E23FE35</t>
  </si>
  <si>
    <t xml:space="preserve">087C4565D0C382424AD3DC194A120055</t>
  </si>
  <si>
    <t xml:space="preserve">E2AF31F8B35995EB07240D56924FB836</t>
  </si>
  <si>
    <t xml:space="preserve">6514076B3FA29197259ECBCC05DAA051</t>
  </si>
  <si>
    <t xml:space="preserve">EB2E54A2471C37184ADA9047B43892E3</t>
  </si>
  <si>
    <t xml:space="preserve">FC49910702CE1036F01709AFB8CE5F3F</t>
  </si>
  <si>
    <t xml:space="preserve">31625ADD095AF416E53C23C1AF665B81</t>
  </si>
  <si>
    <t xml:space="preserve">F8F2B35A6695EF2E5FFBB4A44D9F53FC</t>
  </si>
  <si>
    <t xml:space="preserve">FA8B2ADA6C65003569CD7ECB288BB261</t>
  </si>
  <si>
    <t xml:space="preserve">2FDF4A642E3F333D768CD85289454351</t>
  </si>
  <si>
    <t xml:space="preserve">8BBE8CF30EA490F10C863BEDAF612596</t>
  </si>
  <si>
    <t xml:space="preserve">01A54CB8CECF4EBE3840A8C8BFF72A48</t>
  </si>
  <si>
    <t xml:space="preserve">908A6E10FB43AFC65FEB5BD808C20343</t>
  </si>
  <si>
    <t xml:space="preserve">78DFDFF5F1E84000B1E5FF22CC92540F</t>
  </si>
  <si>
    <t xml:space="preserve">19FAACB838FBFD2E6EEF2155ACAE5D71</t>
  </si>
  <si>
    <t xml:space="preserve">D7A92733E3202DA7FC0FE330D4A16F78</t>
  </si>
  <si>
    <t xml:space="preserve">B0E5E0DFAA04E611434E71E47EAD21BD</t>
  </si>
  <si>
    <t xml:space="preserve">A43A1F219C62A966C336FC3911EDE23D</t>
  </si>
  <si>
    <t xml:space="preserve">410.87</t>
  </si>
  <si>
    <t xml:space="preserve">62A5725E76D6FAA6694931B00AA37E5F</t>
  </si>
  <si>
    <t xml:space="preserve">72AD4994C0E00552237D4B2752B8AC16</t>
  </si>
  <si>
    <t xml:space="preserve">704C2C3DF4A6138E932FAD420194768D</t>
  </si>
  <si>
    <t xml:space="preserve">FAD420F55A472C8F36E256A44F598106</t>
  </si>
  <si>
    <t xml:space="preserve">64B21F2681FF6C6D2D9159A3B70B5593</t>
  </si>
  <si>
    <t xml:space="preserve">1988E6DBFCF65584646FD23FD49AFEA4</t>
  </si>
  <si>
    <t xml:space="preserve">C6D6462C5AB7C5B5ABA575CEF81A660F</t>
  </si>
  <si>
    <t xml:space="preserve">CDCADA0D91CD32685787A56F08518F6B</t>
  </si>
  <si>
    <t xml:space="preserve">E9BB68587B897981AA0328363B57228B</t>
  </si>
  <si>
    <t xml:space="preserve">3782.06</t>
  </si>
  <si>
    <t xml:space="preserve">7CC064F7E8BFD3ADF3B9CB3D8335C665</t>
  </si>
  <si>
    <t xml:space="preserve">B1BB2C5D3A1B8769ACA4162FB55CB190</t>
  </si>
  <si>
    <t xml:space="preserve">4CEF050CC10B5B5B30CE478C019F04EB</t>
  </si>
  <si>
    <t xml:space="preserve">EAB9ED0352E5D1FC91CB915CD6568A8E</t>
  </si>
  <si>
    <t xml:space="preserve">95B44CFC62A019C3B085FFBBF518F2D5</t>
  </si>
  <si>
    <t xml:space="preserve">F84B0176479D9681704D5B8CF9FEFE62</t>
  </si>
  <si>
    <t xml:space="preserve">E69A88A07F8A0E2260651168E568557B</t>
  </si>
  <si>
    <t xml:space="preserve">F32644B9E263A4FCE333BC5E569021F2</t>
  </si>
  <si>
    <t xml:space="preserve">984D549C01F079496466BA79EAB01F8C</t>
  </si>
  <si>
    <t xml:space="preserve">AABA0942D964F63A4A15CD1422075A39</t>
  </si>
  <si>
    <t xml:space="preserve">E9671CD9F052C9865BEA76A399C86D4A</t>
  </si>
  <si>
    <t xml:space="preserve">16FDF0E4D51F17E2FEA2613761B544D6</t>
  </si>
  <si>
    <t xml:space="preserve">E14FA211A3504F4787EF945F5D027F83</t>
  </si>
  <si>
    <t xml:space="preserve">7FDDC911D4FFB8D97F879FBA763985DA</t>
  </si>
  <si>
    <t xml:space="preserve">6CAAC58386D2BAA98F3B5A9431508C2F</t>
  </si>
  <si>
    <t xml:space="preserve">8757DEF964D6699E783C5C12606ED3BB</t>
  </si>
  <si>
    <t xml:space="preserve">E2A36E12EF18CBBCBBCF704DBA545AA4</t>
  </si>
  <si>
    <t xml:space="preserve">C440D4D3B9DD13710CBAFAF64019AA66</t>
  </si>
  <si>
    <t xml:space="preserve">B9D394EF7724432AAFF5C525ED1FF528</t>
  </si>
  <si>
    <t xml:space="preserve">3E30B2301B715555E5577FDF601429C4</t>
  </si>
  <si>
    <t xml:space="preserve">4219195BEE2ED0F6CAABF48EA345B88A</t>
  </si>
  <si>
    <t xml:space="preserve">CA07FBE48D61F4768914B804A20ECE79</t>
  </si>
  <si>
    <t xml:space="preserve">BC413C7F6377E0E8938C8E448D9C7499</t>
  </si>
  <si>
    <t xml:space="preserve">F5CABED97FB3DCBA03CBCD782659EB5C</t>
  </si>
  <si>
    <t xml:space="preserve">39BE96DC9D3DFFA3473E5000EACE3BA0</t>
  </si>
  <si>
    <t xml:space="preserve">8145668D55846BD954102F94784B9C58</t>
  </si>
  <si>
    <t xml:space="preserve">3F1C7FD1EB16A622D56102B6CDDD038A</t>
  </si>
  <si>
    <t xml:space="preserve">F16471B80038E8E99D96D1ADFFA232F4</t>
  </si>
  <si>
    <t xml:space="preserve">C2B3312E6780A10F699C03ED1B9ABD02</t>
  </si>
  <si>
    <t xml:space="preserve">3C69B8DEE0DA9DF5BC1AE42CFC41DBAF</t>
  </si>
  <si>
    <t xml:space="preserve">AD74C70900BCF4CE98BDE3D93F964E82</t>
  </si>
  <si>
    <t xml:space="preserve">AA319B97810212A6A194F4A62BFBCA23</t>
  </si>
  <si>
    <t xml:space="preserve">D62593FA3934B68A9C197F280BF335C6</t>
  </si>
  <si>
    <t xml:space="preserve">1D540DAEF22F3B4C5392664E5A8C8F5B</t>
  </si>
  <si>
    <t xml:space="preserve">18546672810A11673A17EF096D9F7DCB</t>
  </si>
  <si>
    <t xml:space="preserve">6EEA6AA84D067A6398EECD3D0F49AC50</t>
  </si>
  <si>
    <t xml:space="preserve">7A9C548C65E8C10310948AA8429A7D82</t>
  </si>
  <si>
    <t xml:space="preserve">D18A0350C005796CD8F3A24500B878D1</t>
  </si>
  <si>
    <t xml:space="preserve">59A3F45E17F849B16C53905D8CC48E97</t>
  </si>
  <si>
    <t xml:space="preserve">DE1459461AB119DBAC5126F06158CF4D</t>
  </si>
  <si>
    <t xml:space="preserve">2D64879CC380044122972D33C3DA4A9A</t>
  </si>
  <si>
    <t xml:space="preserve">96AF3A8F2990A71A55FE7AAE63366733</t>
  </si>
  <si>
    <t xml:space="preserve">03D8FE27CBC1BF5A64E90FD823BCC91D</t>
  </si>
  <si>
    <t xml:space="preserve">8683DC96B7F3F2307F793D1D0E4EDBCC</t>
  </si>
  <si>
    <t xml:space="preserve">013C1CDABFA941197FF76DDD03C5399E</t>
  </si>
  <si>
    <t xml:space="preserve">D92D3A137DFAE97D3534047695638B0A</t>
  </si>
  <si>
    <t xml:space="preserve">B211415EC304353F3DB409B9BFD32A47</t>
  </si>
  <si>
    <t xml:space="preserve">B3EAC210AC67D236BEFFF58C93AB161B</t>
  </si>
  <si>
    <t xml:space="preserve">334C2203E3E11E8040D00E50F95428B4</t>
  </si>
  <si>
    <t xml:space="preserve">91BE5D93562FB7547C3BECEEDE667B44</t>
  </si>
  <si>
    <t xml:space="preserve">F4BE0910135EBBED5E7AD8ECAC05AE7E</t>
  </si>
  <si>
    <t xml:space="preserve">2F6CB0085AF2F641F3C752065C6456E0</t>
  </si>
  <si>
    <t xml:space="preserve">087C0504BD890973EB0730C772915691</t>
  </si>
  <si>
    <t xml:space="preserve">DDE1FA9B149EE9449267B45402053128</t>
  </si>
  <si>
    <t xml:space="preserve">C81BC5BBFD0B33E15F6AACE46E682C20</t>
  </si>
  <si>
    <t xml:space="preserve">5CFCFBF380E6D4CEF0909BCDF6FCBE90</t>
  </si>
  <si>
    <t xml:space="preserve">EAF3365CEA6103CC47084889523C92EF</t>
  </si>
  <si>
    <t xml:space="preserve">709ADE7FF762C099DEF8F73F615A1AF4</t>
  </si>
  <si>
    <t xml:space="preserve">BEDA1799229000E4DFA5032DEED2EEBD</t>
  </si>
  <si>
    <t xml:space="preserve">D8FA0B8D323B6CA947B00CF46FEC00F7</t>
  </si>
  <si>
    <t xml:space="preserve">08D9E0AFE369F2285557518DB80B4944</t>
  </si>
  <si>
    <t xml:space="preserve">47A07B62A706024C558872A278183112</t>
  </si>
  <si>
    <t xml:space="preserve">2C3B7F4C61B56058E1C21866D9CD7C17</t>
  </si>
  <si>
    <t xml:space="preserve">6A53720DDD0ECDD782132EFDD3FA821F</t>
  </si>
  <si>
    <t xml:space="preserve">C16A7E693E276788ABB907C6A8338BE9</t>
  </si>
  <si>
    <t xml:space="preserve">49F90ADF6773267CF56FA7DB90923226</t>
  </si>
  <si>
    <t xml:space="preserve">A90178C461864C4F1F14E35CD34642A3</t>
  </si>
  <si>
    <t xml:space="preserve">CCEA7B8FB55389E246D2F17FE4FB71BD</t>
  </si>
  <si>
    <t xml:space="preserve">DE180ED71A16AA7956681D8930D7FE12</t>
  </si>
  <si>
    <t xml:space="preserve">F46B8A7C11A55180BFAC1FC1F77E28A5</t>
  </si>
  <si>
    <t xml:space="preserve">8AD3413CA38AF5CF07FBF52DD3DA7229</t>
  </si>
  <si>
    <t xml:space="preserve">364FFF539DC1457F0EBB1911067651E8</t>
  </si>
  <si>
    <t xml:space="preserve">7312B50096AE9BA8F3D8A85BD770AE3D</t>
  </si>
  <si>
    <t xml:space="preserve">B0E842A989BFE6B61409ACA8181AF162</t>
  </si>
  <si>
    <t xml:space="preserve">1237232EE8FECE562FA12377EE4BD5F0</t>
  </si>
  <si>
    <t xml:space="preserve">7FB0F9C401A31DD696482AAD9E8C8F0B</t>
  </si>
  <si>
    <t xml:space="preserve">8CA21E961355533EA47E211290F5E40F</t>
  </si>
  <si>
    <t xml:space="preserve">2E6CFE4E0F7D48A5D29291CEFB3C4D9F</t>
  </si>
  <si>
    <t xml:space="preserve">048CBC91D92D2D2070A0DFCB0EA4122A</t>
  </si>
  <si>
    <t xml:space="preserve">746BCC8CBE9CAEDFF3F7D27F8CC0D83C</t>
  </si>
  <si>
    <t xml:space="preserve">CD3D8817D2EF4F77ABFBE585C4FDB62C</t>
  </si>
  <si>
    <t xml:space="preserve">95B1F710ED6F648DDA33BBFF29DEC17A</t>
  </si>
  <si>
    <t xml:space="preserve">56A38B53C8CD77CB498E7528080C59B8</t>
  </si>
  <si>
    <t xml:space="preserve">239D048A36F4E2A036096BB2CD9D181E</t>
  </si>
  <si>
    <t xml:space="preserve">594A1BBDAD01B513E7F7686512B813AB</t>
  </si>
  <si>
    <t xml:space="preserve">A77EEB2761495B1167CD3D77B81C1AF7</t>
  </si>
  <si>
    <t xml:space="preserve">6D85414A8B5CDB16C012C22AB472D399</t>
  </si>
  <si>
    <t xml:space="preserve">51235C3C5419149A70F2F4263382A143</t>
  </si>
  <si>
    <t xml:space="preserve">6DC19C699EF5AEA9E4490ED583884EF7</t>
  </si>
  <si>
    <t xml:space="preserve">868F8693C6BCFE9BBF20609E378F7F15</t>
  </si>
  <si>
    <t xml:space="preserve">D8F64DB5B49379E9841B131F39D8A012</t>
  </si>
  <si>
    <t xml:space="preserve">A967B20586F51E8084905255DEA644AA</t>
  </si>
  <si>
    <t xml:space="preserve">7E404CB1F141D698D4CB6110AEBE76B0</t>
  </si>
  <si>
    <t xml:space="preserve">AFD8041B3D64656A7DAB91AC94E7BCAB</t>
  </si>
  <si>
    <t xml:space="preserve">436B4AE0EA2CA62A905806B8B23F2C21</t>
  </si>
  <si>
    <t xml:space="preserve">74773E4120518F7D69A98D93F3C12FDA</t>
  </si>
  <si>
    <t xml:space="preserve">46373A9B103C792BC8EADC17E07D6E97</t>
  </si>
  <si>
    <t xml:space="preserve">5DB24563802BA0E86D0A7411A7842EB9</t>
  </si>
  <si>
    <t xml:space="preserve">99AC1FE8CE49E78AB8ED72A57FD4557D</t>
  </si>
  <si>
    <t xml:space="preserve">1F4C20724FA7CD35A5E3DA30D2A0E479</t>
  </si>
  <si>
    <t xml:space="preserve">27F42B830EF26F916AF629BB938D9653</t>
  </si>
  <si>
    <t xml:space="preserve">0A51791EC81669442FEE0A9150C7A499</t>
  </si>
  <si>
    <t xml:space="preserve">5F49B572B158423C4410174861B459A0</t>
  </si>
  <si>
    <t xml:space="preserve">335C47B15993FF38F135C9152C4569AB</t>
  </si>
  <si>
    <t xml:space="preserve">9AC7B522672AF281EB1A7A0C72B6F997</t>
  </si>
  <si>
    <t xml:space="preserve">730228D402059E8A06DA48D85205A29D</t>
  </si>
  <si>
    <t xml:space="preserve">D277B3B30B439DB6F220C2FC5960DFD3</t>
  </si>
  <si>
    <t xml:space="preserve">8149A2CC1C041BD5BB0DB8998D27C41B</t>
  </si>
  <si>
    <t xml:space="preserve">591A8DC7396E62E23BE68C8E93B86F39</t>
  </si>
  <si>
    <t xml:space="preserve">3EA79F60170721E8498CF0CA9D21FD72</t>
  </si>
  <si>
    <t xml:space="preserve">50EFACC841EC749BE1914AA506AC720A</t>
  </si>
  <si>
    <t xml:space="preserve">9DEAC6FC72E6CA2B610B53D06D5C7CED</t>
  </si>
  <si>
    <t xml:space="preserve">F8B490B17E82A1F5772009F251C4018F</t>
  </si>
  <si>
    <t xml:space="preserve">EC44E678925CAD71E24499A4CCD4BFD5</t>
  </si>
  <si>
    <t xml:space="preserve">0529B24C8D079A1AB7876022205E0772</t>
  </si>
  <si>
    <t xml:space="preserve">1476B5D62D034AEAC3131765861E98BA</t>
  </si>
  <si>
    <t xml:space="preserve">FFAFEE35E1F1E7C251B0F5DD8AC61EF4</t>
  </si>
  <si>
    <t xml:space="preserve">7C488E2A98555555C17EFACD97B9D5BF</t>
  </si>
  <si>
    <t xml:space="preserve">5DB02268F62D86CC0D17C65BA5EDEAC9</t>
  </si>
  <si>
    <t xml:space="preserve">58736A53E4D89EF05293F9129920268F</t>
  </si>
  <si>
    <t xml:space="preserve">04AF08DC30FE3D680B805F5310217798</t>
  </si>
  <si>
    <t xml:space="preserve">3128.32</t>
  </si>
  <si>
    <t xml:space="preserve">4CDC8847974D8048DC03B5FC34E2CFD0</t>
  </si>
  <si>
    <t xml:space="preserve">51E1BC803D2C9E8DE5B16B20F3011F5C</t>
  </si>
  <si>
    <t xml:space="preserve">C36104805989E84B7CB430E45256CC58</t>
  </si>
  <si>
    <t xml:space="preserve">C9BD8E25020C6FE994A1432244F3E49F</t>
  </si>
  <si>
    <t xml:space="preserve">48EE508AADDFB63A951ACB812E383062</t>
  </si>
  <si>
    <t xml:space="preserve">C824A0202E31B41C5C336D61463FE3EF</t>
  </si>
  <si>
    <t xml:space="preserve">0F9888E78A942AE511F7D79112F693B9</t>
  </si>
  <si>
    <t xml:space="preserve">310D164E147B030C3448D1FE7669728C</t>
  </si>
  <si>
    <t xml:space="preserve">6AC4E8DC4D1BE840967B613ACD24172F</t>
  </si>
  <si>
    <t xml:space="preserve">BB0BA0D2AED2EF0DB088C1F6551BFD3D</t>
  </si>
  <si>
    <t xml:space="preserve">75AF7C67DB04517877528E8F5558ADE5</t>
  </si>
  <si>
    <t xml:space="preserve">BB8321FB576F7EA83D325BBD00DB12D6</t>
  </si>
  <si>
    <t xml:space="preserve">E44B0EB2260921AE9AB3991D88EA2108</t>
  </si>
  <si>
    <t xml:space="preserve">7306C2AE323F27EE150D49CCAD300AC2</t>
  </si>
  <si>
    <t xml:space="preserve">BF37428333AAAE88F3336381AB87C550</t>
  </si>
  <si>
    <t xml:space="preserve">C74B579A93BE2F9933D623C9C7E16BDF</t>
  </si>
  <si>
    <t xml:space="preserve">8D87E1996D8193F04B6CEEDC51E65FBB</t>
  </si>
  <si>
    <t xml:space="preserve">CA5065013035038BFA3FA0F938C71991</t>
  </si>
  <si>
    <t xml:space="preserve">22C06BEFE89DCA356ED5CA50957C96FC</t>
  </si>
  <si>
    <t xml:space="preserve">11B03038D8E751474A84C4E6BA948B2A</t>
  </si>
  <si>
    <t xml:space="preserve">7C9C8A99DD1113B8B87A95ADD636C4CF</t>
  </si>
  <si>
    <t xml:space="preserve">8A92A7EF8DC4AA5338D541B35CD21062</t>
  </si>
  <si>
    <t xml:space="preserve">1B0EA161060FB864DC035E1400F67A51</t>
  </si>
  <si>
    <t xml:space="preserve">607AD6E48ADBF12D34D489F4496A7D42</t>
  </si>
  <si>
    <t xml:space="preserve">9D1FB02497AF4EDFE1D1BEE9E2E48138</t>
  </si>
  <si>
    <t xml:space="preserve">D78CCE3E58954CA4DB339F1BDF67E0E7</t>
  </si>
  <si>
    <t xml:space="preserve">BDCF1146056DF903EBEAA12AC1EBCD77</t>
  </si>
  <si>
    <t xml:space="preserve">51F6AFB55074F76EB4CEA26045216121</t>
  </si>
  <si>
    <t xml:space="preserve">471C8C38491F2BFAD37DEB0E941C45DA</t>
  </si>
  <si>
    <t xml:space="preserve">39E2E07E2AE15956872B684884428F17</t>
  </si>
  <si>
    <t xml:space="preserve">ACACDC3603EE3542E08FED6CECCB946B</t>
  </si>
  <si>
    <t xml:space="preserve">3E4C54BA3731B4953317295CB3E287C9</t>
  </si>
  <si>
    <t xml:space="preserve">930937E8450CCECF4F3A0652DF0D8A26</t>
  </si>
  <si>
    <t xml:space="preserve">F269B2E3F78463F2F770D9793E7F980B</t>
  </si>
  <si>
    <t xml:space="preserve">B2E5D22AE99F38012F017A6C000E934B</t>
  </si>
  <si>
    <t xml:space="preserve">DDB0BD0D33EE2491DB259D88413B4976</t>
  </si>
  <si>
    <t xml:space="preserve">3451C1E19AD8B1E5E0089D3BF39312EF</t>
  </si>
  <si>
    <t xml:space="preserve">1D09844AF1AC013FEE5B36E4192610D7</t>
  </si>
  <si>
    <t xml:space="preserve">38A49C0A39591F152810723C0A5B46D2</t>
  </si>
  <si>
    <t xml:space="preserve">A12C986FEC862C1465A0A94C991172FA</t>
  </si>
  <si>
    <t xml:space="preserve">FBDF1D8ED5771874A7B0EEDF2B45B13A</t>
  </si>
  <si>
    <t xml:space="preserve">673480F35BD8F25A37F21EBFC7BBEDFB</t>
  </si>
  <si>
    <t xml:space="preserve">A30EC4DB2685D0BCBE872D1C036F4425</t>
  </si>
  <si>
    <t xml:space="preserve">2DFE89547992011B20A98262CA192785</t>
  </si>
  <si>
    <t xml:space="preserve">4CAC7E8DEF41755889A19AFE6F4AA417</t>
  </si>
  <si>
    <t xml:space="preserve">3F17E7D868DDE18E36BCD0E5DFF6FBF5</t>
  </si>
  <si>
    <t xml:space="preserve">B2A1417EC2E7129DBC694C7DB33654FD</t>
  </si>
  <si>
    <t xml:space="preserve">07B5338856CA9B890EB4A3AF70DFC9F7</t>
  </si>
  <si>
    <t xml:space="preserve">F29F1B8BE64F515B8C6421416D625067</t>
  </si>
  <si>
    <t xml:space="preserve">61451549642F8A0AC756AA0598B297D4</t>
  </si>
  <si>
    <t xml:space="preserve">FDCDAB3173306025FAC40308501176D6</t>
  </si>
  <si>
    <t xml:space="preserve">61B97D9C877CD8BF8A7B01B33E16B735</t>
  </si>
  <si>
    <t xml:space="preserve">D243BB216497C664C55E88A99CBE0B1E</t>
  </si>
  <si>
    <t xml:space="preserve">020FEBFB673FD8A6DED7C5E3CE7F0EDC</t>
  </si>
  <si>
    <t xml:space="preserve">849DDD474BA8B5C65445E240D41F424A</t>
  </si>
  <si>
    <t xml:space="preserve">980A2F31155343806380E957974A62F1</t>
  </si>
  <si>
    <t xml:space="preserve">E6A934E8037C8F898D0C9ABD2B7EC880</t>
  </si>
  <si>
    <t xml:space="preserve">D6EB8CC3FCAD26D410FCDCEBCF0E6F0B</t>
  </si>
  <si>
    <t xml:space="preserve">0664EDF9B80BA6906742657529A29326</t>
  </si>
  <si>
    <t xml:space="preserve">5BF228BA36D8A80BF35286518F8B505B</t>
  </si>
  <si>
    <t xml:space="preserve">8B9CA6A5D1605A6346F94D1B7BB01A18</t>
  </si>
  <si>
    <t xml:space="preserve">F2EC7E78F25BE46E754D5108E3E40417</t>
  </si>
  <si>
    <t xml:space="preserve">E16ABC31E37619C844F85DE12056345B</t>
  </si>
  <si>
    <t xml:space="preserve">6362E8F99DD66B270B3A45EC9DBB7514</t>
  </si>
  <si>
    <t xml:space="preserve">C4CCB6BBF199DF3F28F8C406C76CAE82</t>
  </si>
  <si>
    <t xml:space="preserve">A5FC3ED36F01AB2AC3D636A97A9E5DD7</t>
  </si>
  <si>
    <t xml:space="preserve">7444D09FD16BF98CBD1A6C7D79E16459</t>
  </si>
  <si>
    <t xml:space="preserve">A9217C5254AA774B0EE06E2B8EECB855</t>
  </si>
  <si>
    <t xml:space="preserve">A5A047214AEE92D63DC8A43D96AAF186</t>
  </si>
  <si>
    <t xml:space="preserve">FC712040C18A15E8F2A4D772B6138883</t>
  </si>
  <si>
    <t xml:space="preserve">7D7C04D0DCB925DDA7687490450DF7F5</t>
  </si>
  <si>
    <t xml:space="preserve">68BAE0F1EB4BD22CC85A38BF7D31953E</t>
  </si>
  <si>
    <t xml:space="preserve">B32C3F0BE10281CFDCDD3A48FCAC95C8</t>
  </si>
  <si>
    <t xml:space="preserve">0910A1368896793B1DF113C39CE7A0E2</t>
  </si>
  <si>
    <t xml:space="preserve">566FA985ABE40BB8F30B4713E0BA0B5E</t>
  </si>
  <si>
    <t xml:space="preserve">D01754E6FB0926A4BA9F28FB0AAAD1FF</t>
  </si>
  <si>
    <t xml:space="preserve">C3F83CF056662E6F3EDC42A8B62DED66</t>
  </si>
  <si>
    <t xml:space="preserve">FAC4220C46FB375C07E4EE1AFD8B6B20</t>
  </si>
  <si>
    <t xml:space="preserve">21A7550E3B05A6F11B74D0DB2D4DF114</t>
  </si>
  <si>
    <t xml:space="preserve">54E30A9F8F579978EB5106F04EE484F5</t>
  </si>
  <si>
    <t xml:space="preserve">779ECCF3626042C74CD487A0F91979F2</t>
  </si>
  <si>
    <t xml:space="preserve">7C0A4EE6A64610A14BFCD82B4EF7645E</t>
  </si>
  <si>
    <t xml:space="preserve">94CD0161D83225A1084C48765189D8A6</t>
  </si>
  <si>
    <t xml:space="preserve">D22310852815C9C165D6E017ADBA741F</t>
  </si>
  <si>
    <t xml:space="preserve">00A247FED5937BBAB7E52BB2662EEBAC</t>
  </si>
  <si>
    <t xml:space="preserve">8BB0B045D82A49117550DFF89D3E5EFD</t>
  </si>
  <si>
    <t xml:space="preserve">895696177E928245A73BF1D4C9296FD1</t>
  </si>
  <si>
    <t xml:space="preserve">34D96E7D3B0B0C2C3DF4F50257A95A3F</t>
  </si>
  <si>
    <t xml:space="preserve">A689DFCE0E8A222CDA9EB6CBB74F5694</t>
  </si>
  <si>
    <t xml:space="preserve">5FA2611EB1F866D7A4D4A369D4A0FDB0</t>
  </si>
  <si>
    <t xml:space="preserve">13EC6CAC6672B7D16825E09F54B34697</t>
  </si>
  <si>
    <t xml:space="preserve">7A646BED1875DE889E6553A0850556BC</t>
  </si>
  <si>
    <t xml:space="preserve">C616BD1EEE637452F95384AB48120B83</t>
  </si>
  <si>
    <t xml:space="preserve">09DE4F66579341273B6B60F778A0C696</t>
  </si>
  <si>
    <t xml:space="preserve">DEB4636EA09B586F7ED411C1F3FC017A</t>
  </si>
  <si>
    <t xml:space="preserve">F9A32245B7FBA1D715A0460CB5630A84</t>
  </si>
  <si>
    <t xml:space="preserve">8068EB4123CC47BF8EE4F341CC9C66FE</t>
  </si>
  <si>
    <t xml:space="preserve">EAF829472E8F84E82320E25766B64FA6</t>
  </si>
  <si>
    <t xml:space="preserve">CDF206FFA83D8E8A2D26096C758536C8</t>
  </si>
  <si>
    <t xml:space="preserve">40E02EC009B8356D8532F7AC7C363D3F</t>
  </si>
  <si>
    <t xml:space="preserve">547DA6A8E3DC7AC7E6350795F5C991E7</t>
  </si>
  <si>
    <t xml:space="preserve">4AE0E786855B50C5BA1A565BB8C01441</t>
  </si>
  <si>
    <t xml:space="preserve">D243F33E14373EC4E6995D9060C43FFB</t>
  </si>
  <si>
    <t xml:space="preserve">AAB56FF4E802AACFBF9CDABC3F93B072</t>
  </si>
  <si>
    <t xml:space="preserve">512CC99E3C00251806F19BB8A1EE4614</t>
  </si>
  <si>
    <t xml:space="preserve">E313EA21DD014BC302944D15710CD54C</t>
  </si>
  <si>
    <t xml:space="preserve">B79A2130E73E415ACD8A015C0C131957</t>
  </si>
  <si>
    <t xml:space="preserve">7F222F72AD2963F4BADC2C34CFD7577F</t>
  </si>
  <si>
    <t xml:space="preserve">7AA410ED231548C0DAC44A598C45FD6E</t>
  </si>
  <si>
    <t xml:space="preserve">06844DB7ADA281D4AF41BDAB93757F7A</t>
  </si>
  <si>
    <t xml:space="preserve">2E4C031D099C192E6257F03EFE2FBE99</t>
  </si>
  <si>
    <t xml:space="preserve">2232185AB57EF25FFA60A1EB437E1187</t>
  </si>
  <si>
    <t xml:space="preserve">B02633528EF2355511CF52AF78132446</t>
  </si>
  <si>
    <t xml:space="preserve">AD3DADDBEE841848B7DDE191A3AD6BC2</t>
  </si>
  <si>
    <t xml:space="preserve">75DEE28DC6159DFD421539D21CA15FD6</t>
  </si>
  <si>
    <t xml:space="preserve">C8F097EF988C6B799C8CE1FE801B60BD</t>
  </si>
  <si>
    <t xml:space="preserve">1CDEDCE6C91BC6C74092F3481D8A3952</t>
  </si>
  <si>
    <t xml:space="preserve">C87DA40AC28AD143AA506B2E5F36356F</t>
  </si>
  <si>
    <t xml:space="preserve">B685CEDED70B398B26DA94FF81140B29</t>
  </si>
  <si>
    <t xml:space="preserve">E900CC50B95950988A1DC46E4EB9ABE3</t>
  </si>
  <si>
    <t xml:space="preserve">7928F07D774A23E57618413AC126816B</t>
  </si>
  <si>
    <t xml:space="preserve">0C579B9D0C0FE7AD9BA22C4C34E7387B</t>
  </si>
  <si>
    <t xml:space="preserve">1F85FA2DB744298F1292EF63F2E059BC</t>
  </si>
  <si>
    <t xml:space="preserve">D099A7E4ADC7FEE655154DCE8B2CF36F</t>
  </si>
  <si>
    <t xml:space="preserve">E0A96726D151AE2F298D453EF374B4D9</t>
  </si>
  <si>
    <t xml:space="preserve">EC9BCDEB5DB6CCA9E3B84A33F8B2C9BE</t>
  </si>
  <si>
    <t xml:space="preserve">A810257C06FB344608C17FB9E48E3204</t>
  </si>
  <si>
    <t xml:space="preserve">9B9D9ABF0095F7C8AF808D373EC3A619</t>
  </si>
  <si>
    <t xml:space="preserve">6F911C9B8C89CF0F826C3A6C8EEAE733</t>
  </si>
  <si>
    <t xml:space="preserve">5851D5A8F1F12BA879F052B39B172904</t>
  </si>
  <si>
    <t xml:space="preserve">D432E5321D2F6478863012BCCEA06270</t>
  </si>
  <si>
    <t xml:space="preserve">C3D7E7608CD2C43D3EC17F7B0304927A</t>
  </si>
  <si>
    <t xml:space="preserve">3C1A6CE48FE2B068C9915E57FA0E4734</t>
  </si>
  <si>
    <t xml:space="preserve">A6A34DB4255FC2DC23931808B5FEB2D1</t>
  </si>
  <si>
    <t xml:space="preserve">9F315DB2B21D89E4773FB05422FE35BF</t>
  </si>
  <si>
    <t xml:space="preserve">55F8CB23347EC90E0187EBFBA4DCEA06</t>
  </si>
  <si>
    <t xml:space="preserve">83418F585B5C4EFB55269E99DFA1CC77</t>
  </si>
  <si>
    <t xml:space="preserve">0835051A2F4D2A318645B3D4E4A35BDE</t>
  </si>
  <si>
    <t xml:space="preserve">648139B1992C108805D355DA85F7367B</t>
  </si>
  <si>
    <t xml:space="preserve">DEBE1284A666D322FBE6B9C2B834B94A</t>
  </si>
  <si>
    <t xml:space="preserve">BBEB481244FF0A0A5E04B2BFC6BC6D22</t>
  </si>
  <si>
    <t xml:space="preserve">16FBC1091BEC3C507B357CDA3039E96C</t>
  </si>
  <si>
    <t xml:space="preserve">8FBCB57543F37D9FDEFF2623CA2F3CDF</t>
  </si>
  <si>
    <t xml:space="preserve">697BACE54051C24FD639080B5BB00915</t>
  </si>
  <si>
    <t xml:space="preserve">8503EF26F5260C3D918EF0843553D3D9</t>
  </si>
  <si>
    <t xml:space="preserve">84C8FAB0FD1BDB7802DB857950AC039E</t>
  </si>
  <si>
    <t xml:space="preserve">912B5DCBC8FC0588A0C22EFD883A89EA</t>
  </si>
  <si>
    <t xml:space="preserve">78C5D50C1BBD968E23AE9C11D523D532</t>
  </si>
  <si>
    <t xml:space="preserve">70C0548C13C8FCAEE697BE2E51119C84</t>
  </si>
  <si>
    <t xml:space="preserve">26259D390FEB5235FCE0B024432AC1C5</t>
  </si>
  <si>
    <t xml:space="preserve">34031D2734496A2968CD33CB62508D69</t>
  </si>
  <si>
    <t xml:space="preserve">F14AA5F6517924BC259DBBADC1DC6AE7</t>
  </si>
  <si>
    <t xml:space="preserve">0E95DFB76B7D3E15F8CA22EA478199C4</t>
  </si>
  <si>
    <t xml:space="preserve">4B42512CCD60C7810827AFE6596CA14B</t>
  </si>
  <si>
    <t xml:space="preserve">76C68D4F86971188515B650F42B04EF9</t>
  </si>
  <si>
    <t xml:space="preserve">0B86273C81C481ADD74A2E83EA48FC00</t>
  </si>
  <si>
    <t xml:space="preserve">23556E78FDDCB050BC583B42CE101638</t>
  </si>
  <si>
    <t xml:space="preserve">8C44C1968C15DFAACCA6F87625FBF8B2</t>
  </si>
  <si>
    <t xml:space="preserve">DD107B60166D655CBF1A5087E36D056C</t>
  </si>
  <si>
    <t xml:space="preserve">E9FB7D7FEA439AAD511B81D4BC6AFC5D</t>
  </si>
  <si>
    <t xml:space="preserve">0D152EBA2682B111C66E125C2127F32C</t>
  </si>
  <si>
    <t xml:space="preserve">4C1172700E911E4561B4226BB5A44E3B</t>
  </si>
  <si>
    <t xml:space="preserve">1737E0D0EDDC7A5ACF0F776A3D900CA4</t>
  </si>
  <si>
    <t xml:space="preserve">C2B2F01B9635A4D12A1D01C66E2E7598</t>
  </si>
  <si>
    <t xml:space="preserve">EA2D11CF9611AA57D31DF4FEBD6FEC6B</t>
  </si>
  <si>
    <t xml:space="preserve">097CEC471CA8ABFAC0CB82DD927E037D</t>
  </si>
  <si>
    <t xml:space="preserve">2838C6465420194DA75293023CF3FE12</t>
  </si>
  <si>
    <t xml:space="preserve">C18E6372EA20D44AA882B5B310F07C46</t>
  </si>
  <si>
    <t xml:space="preserve">1D0CAD0433B8000176509D5F0C4265F2</t>
  </si>
  <si>
    <t xml:space="preserve">AACD3EF6AA0671768708C4FEFC3551DF</t>
  </si>
  <si>
    <t xml:space="preserve">C6232BE057BB273C626779A8CC4927A2</t>
  </si>
  <si>
    <t xml:space="preserve">5B1D516EB253EFF66E3C2BCC714F9424</t>
  </si>
  <si>
    <t xml:space="preserve">9F69905A68867ACC0ED2B82D410B2C47</t>
  </si>
  <si>
    <t xml:space="preserve">C1D048A8ECC16A1A3B9408AFE3BC59AE</t>
  </si>
  <si>
    <t xml:space="preserve">2DA627EF345239B9467CC3B7A58667F0</t>
  </si>
  <si>
    <t xml:space="preserve">DD1BA7DD06AA799A7CFD6625CB6C56D4</t>
  </si>
  <si>
    <t xml:space="preserve">D9A755B4F973E07EE18713958E1D7FD5</t>
  </si>
  <si>
    <t xml:space="preserve">BF4A5C611B1AE2EB824AB926A804821D</t>
  </si>
  <si>
    <t xml:space="preserve">0E62C899A8EEF04F056C7F3EA925652A</t>
  </si>
  <si>
    <t xml:space="preserve">CB0541637D04707A0A356576C44B15E6</t>
  </si>
  <si>
    <t xml:space="preserve">4BDD1FA821F51B9AC07BE279BE4FD5C2</t>
  </si>
  <si>
    <t xml:space="preserve">CF105E72B68E03EA8EA27DC0FB075CE1</t>
  </si>
  <si>
    <t xml:space="preserve">B8519C12C279DD7FF33FB03E99B49C58</t>
  </si>
  <si>
    <t xml:space="preserve">C986195B8CCCEE9E0E94B49FBDFE3F2D</t>
  </si>
  <si>
    <t xml:space="preserve">04ECAEA51FB6B152C1316EB2686CF724</t>
  </si>
  <si>
    <t xml:space="preserve">7FCC6C47A31CC340EF394F2F76C4F0EF</t>
  </si>
  <si>
    <t xml:space="preserve">477C5BF864D2A61584D980718793FC4F</t>
  </si>
  <si>
    <t xml:space="preserve">DA11D73E4BE765F1DE403AF2B9598DFD</t>
  </si>
  <si>
    <t xml:space="preserve">6199AB3096864E03967AB1596CB67BDC</t>
  </si>
  <si>
    <t xml:space="preserve">293290DF492A3893E394B08B4C1ACC4A</t>
  </si>
  <si>
    <t xml:space="preserve">DC0C4D2C589755308BECE95FDE8C852D</t>
  </si>
  <si>
    <t xml:space="preserve">EB073A554C95F8BA68384085F1418574</t>
  </si>
  <si>
    <t xml:space="preserve">3AF9AC7B25CDF832D21EF4EDDFCB6284</t>
  </si>
  <si>
    <t xml:space="preserve">B1BCD3362B622801D4BBC8A04DE7DE3E</t>
  </si>
  <si>
    <t xml:space="preserve">2CF0A85E148A8F0541F2C445F195357C</t>
  </si>
  <si>
    <t xml:space="preserve">22A0E8CA63799264B1B4652B26C4910E</t>
  </si>
  <si>
    <t xml:space="preserve">38F80E559AD61068D3FBAE8BEE9C9D4E</t>
  </si>
  <si>
    <t xml:space="preserve">124E657C4C395BB2DF3B0B24C58C2B8B</t>
  </si>
  <si>
    <t xml:space="preserve">D91AAC7A78F6989D5E928812A943083D</t>
  </si>
  <si>
    <t xml:space="preserve">C6AAA8F0D14883E2983E76A6A7E3FB00</t>
  </si>
  <si>
    <t xml:space="preserve">55C903F612E84CF63E637793731B7F5F</t>
  </si>
  <si>
    <t xml:space="preserve">8F12B97CA6A322943B88C9D1A556D07F</t>
  </si>
  <si>
    <t xml:space="preserve">C6B8DD5BEFF8A39408E9FFC1F9E211E8</t>
  </si>
  <si>
    <t xml:space="preserve">A4A30A897127F402BB23EFE7EB6A15B9</t>
  </si>
  <si>
    <t xml:space="preserve">BD33775CE956433EDD5E777DF67A5F24</t>
  </si>
  <si>
    <t xml:space="preserve">DC75F9C525C8C0CD4D0E54658C14D2E1</t>
  </si>
  <si>
    <t xml:space="preserve">9A7E52227B787354A9AA7916DB6AB156</t>
  </si>
  <si>
    <t xml:space="preserve">524B91D4E89B76F4AF9644E8B74CD4AF</t>
  </si>
  <si>
    <t xml:space="preserve">BF11B6E6964B36CD65136696AB7E5A09</t>
  </si>
  <si>
    <t xml:space="preserve">8F4F2C94E97598FCAFB8631D2A417FE6</t>
  </si>
  <si>
    <t xml:space="preserve">01FF7246272194408DDCE0F7A08232E6</t>
  </si>
  <si>
    <t xml:space="preserve">A8E7FCD543B9D2735AAB6D5F2A30A52B</t>
  </si>
  <si>
    <t xml:space="preserve">3DD0F916A6D9ADA1F65F14E5A45C5B43</t>
  </si>
  <si>
    <t xml:space="preserve">A7C8CF053ACB0650DC96CB6F8F0D3474</t>
  </si>
  <si>
    <t xml:space="preserve">2B1ED8AD7F153C79EB326AC7EA460A68</t>
  </si>
  <si>
    <t xml:space="preserve">943140F2AA3FAAA0B69D05D2932A8C4E</t>
  </si>
  <si>
    <t xml:space="preserve">72E71CF50CD97669A8DEF00D8FD2C3B5</t>
  </si>
  <si>
    <t xml:space="preserve">C3D7C09B902B12924692464A561749CF</t>
  </si>
  <si>
    <t xml:space="preserve">FF6C7EBD5D6DEC3BD1FF0CEBD446BF73</t>
  </si>
  <si>
    <t xml:space="preserve">A8EA978D7664FDD2C994B939A5320273</t>
  </si>
  <si>
    <t xml:space="preserve">CC35BF3CF6C1A4993A8428D668C18EE7</t>
  </si>
  <si>
    <t xml:space="preserve">709F5EBC595E96D4590BE652540E802F</t>
  </si>
  <si>
    <t xml:space="preserve">566A71F5E1B92A21F23ECA2E7D46371A</t>
  </si>
  <si>
    <t xml:space="preserve">5DCAEDD63DD908DDD7A5AE028708BF85</t>
  </si>
  <si>
    <t xml:space="preserve">427070CBF02129D47BE08F5FDC0523BE</t>
  </si>
  <si>
    <t xml:space="preserve">45262567BD828B6451916B10DCF1DE29</t>
  </si>
  <si>
    <t xml:space="preserve">ADE9AA7B6AFAE66A10C26F2CB2B55C08</t>
  </si>
  <si>
    <t xml:space="preserve">DB31DE23BDBC93911DF2C5D04FCC260E</t>
  </si>
  <si>
    <t xml:space="preserve">FF4AD1BD80B2071D51A8D872D532C5B3</t>
  </si>
  <si>
    <t xml:space="preserve">71CA6921229108FB8E5C157E5B62D8C1</t>
  </si>
  <si>
    <t xml:space="preserve">85D3A39427810DC300FD0EF239A0BC21</t>
  </si>
  <si>
    <t xml:space="preserve">DB254878C0D9F0D77ADC38B5C766412B</t>
  </si>
  <si>
    <t xml:space="preserve">CC6AA9B8510247E57D803A0056396EF8</t>
  </si>
  <si>
    <t xml:space="preserve">7A8C4C83F9AE21AF6141D1B2B8FF0D0F</t>
  </si>
  <si>
    <t xml:space="preserve">AA14A0424EEDDB7F0FB0F1735B9225F0</t>
  </si>
  <si>
    <t xml:space="preserve">44A396E3A4C104B62D3F0A4CBD6EAE20</t>
  </si>
  <si>
    <t xml:space="preserve">A9A7B26EB5D98EF89F9A2A5B9CCAB84A</t>
  </si>
  <si>
    <t xml:space="preserve">A97053756D9660946D8A9D435AC3AE0B</t>
  </si>
  <si>
    <t xml:space="preserve">EC456A391067D60A8127E8D5DF0FC2D2</t>
  </si>
  <si>
    <t xml:space="preserve">7A701195240855E32FDE1F665F37F8A0</t>
  </si>
  <si>
    <t xml:space="preserve">1C04CE3CD6969C38FDF598FF2AF71998</t>
  </si>
  <si>
    <t xml:space="preserve">307EF73E97559AA70B21A0CE9DD17779</t>
  </si>
  <si>
    <t xml:space="preserve">4C81F6BB8913A05988FD506A6E2D6DAA</t>
  </si>
  <si>
    <t xml:space="preserve">5659CBCB1AA9EECEDEB9652F1D180A90</t>
  </si>
  <si>
    <t xml:space="preserve">808820E1AA4D3D3DD99015DD8F89F6D3</t>
  </si>
  <si>
    <t xml:space="preserve">2E21057CF042CE1D84D567FD9A788601</t>
  </si>
  <si>
    <t xml:space="preserve">3FB117ABEA8D3580EB85AA1F1F69E943</t>
  </si>
  <si>
    <t xml:space="preserve">E75C4501C42726B9C8B4CDD5E83A9ADF</t>
  </si>
  <si>
    <t xml:space="preserve">08FEFE39E366F19D88D66854CD804872</t>
  </si>
  <si>
    <t xml:space="preserve">2C3C810B02FB2EECEFD3BB35A91F1FCE</t>
  </si>
  <si>
    <t xml:space="preserve">280A7A795EDFD28E91C1D68E5BBC3DDD</t>
  </si>
  <si>
    <t xml:space="preserve">10A7452B1BE25EEE57D7B5B22BBAFA87</t>
  </si>
  <si>
    <t xml:space="preserve">7AA36BA7937614C3334018FC118D9472</t>
  </si>
  <si>
    <t xml:space="preserve">790D5D99F07B0DDBD56D8B3FE8E82C44</t>
  </si>
  <si>
    <t xml:space="preserve">36E8FC27D418A038EEBB5DF09BB84E98</t>
  </si>
  <si>
    <t xml:space="preserve">478C20C04746D186347EFEEF01A2F5D1</t>
  </si>
  <si>
    <t xml:space="preserve">37B3C87987710E38B21955F0ABF8AA33</t>
  </si>
  <si>
    <t xml:space="preserve">E1FD057FC07BE12EB7B091727B535E6A</t>
  </si>
  <si>
    <t xml:space="preserve">2146698E29D61220E826EFB9AE24635F</t>
  </si>
  <si>
    <t xml:space="preserve">32F4F4FBE4F4042AA5EFD6EAA9EEF9A0</t>
  </si>
  <si>
    <t xml:space="preserve">4AC0CF92F3294163B2A3559732BC670C</t>
  </si>
  <si>
    <t xml:space="preserve">123770C868A0ED7E9D1626EE36D7818B</t>
  </si>
  <si>
    <t xml:space="preserve">B4D8565C4E6358818A82D76CF38E7D66</t>
  </si>
  <si>
    <t xml:space="preserve">A598D46AD83193D252695E5FA8FB010B</t>
  </si>
  <si>
    <t xml:space="preserve">04EF14B17E86CC081320C4582107F470</t>
  </si>
  <si>
    <t xml:space="preserve">A846B85E020D68AB5AF45611B269999A</t>
  </si>
  <si>
    <t xml:space="preserve">A6138FEBD93AE6ACFDAD1E464EBF8885</t>
  </si>
  <si>
    <t xml:space="preserve">A56C2E9B9952E927D7761EA617CEC33A</t>
  </si>
  <si>
    <t xml:space="preserve">568C266A233D4FEEC63D0AD7C45C9177</t>
  </si>
  <si>
    <t xml:space="preserve">A5C3E46F6483743641F2A29BE4F51B6C</t>
  </si>
  <si>
    <t xml:space="preserve">E86887A67F357190B6707A28885DD576</t>
  </si>
  <si>
    <t xml:space="preserve">14AF7AF095F79508C47D39BDEFCA35F1</t>
  </si>
  <si>
    <t xml:space="preserve">EE416EE32E8AC671941E3DEE804A14FD</t>
  </si>
  <si>
    <t xml:space="preserve">1640DB1E9599311BD63A5056D896CD79</t>
  </si>
  <si>
    <t xml:space="preserve">1E53547A5CD31C59379ED76DD086D9C3</t>
  </si>
  <si>
    <t xml:space="preserve">36FAAB2E1A2C5D28A36BC1410B8545E1</t>
  </si>
  <si>
    <t xml:space="preserve">ED8C8A45A3A5E1281EC99260C1B38C76</t>
  </si>
  <si>
    <t xml:space="preserve">8FBB9929E1FD5B7E3D896BC311A6AC74</t>
  </si>
  <si>
    <t xml:space="preserve">144A3028A7A3134CE407A7CB71406D93</t>
  </si>
  <si>
    <t xml:space="preserve">95FEF83EA337A09BA5E4B63BB44F1B31</t>
  </si>
  <si>
    <t xml:space="preserve">E618F9126AE87922C03432E9DF864AD3</t>
  </si>
  <si>
    <t xml:space="preserve">04570AC1601AA77882029EE7668B91E0</t>
  </si>
  <si>
    <t xml:space="preserve">F6FB5EAB75D9CC9836655CA266CE8956</t>
  </si>
  <si>
    <t xml:space="preserve">B312D5F04EA4CDDF61DC0A189BA1AC4D</t>
  </si>
  <si>
    <t xml:space="preserve">7E232E854FC891C089071B59667AEC25</t>
  </si>
  <si>
    <t xml:space="preserve">60F3D0A853622611520ED0B63863F6CC</t>
  </si>
  <si>
    <t xml:space="preserve">D52FE6D69210B1D20F15EE566D721512</t>
  </si>
  <si>
    <t xml:space="preserve">AF66D2B4AB11E0497CDB4D9B4B8B3202</t>
  </si>
  <si>
    <t xml:space="preserve">6D46BD9ACECC1C7392B075D2C16E399F</t>
  </si>
  <si>
    <t xml:space="preserve">1E791D1C3B3FAFE2E71A0F084D1949FF</t>
  </si>
  <si>
    <t xml:space="preserve">6195E806171FC53A84A50928238E70F8</t>
  </si>
  <si>
    <t xml:space="preserve">CE83DAF5A0DB1DDACA8A6B4D164C8CEE</t>
  </si>
  <si>
    <t xml:space="preserve">43C481C11832317C3A5805F37AD44D71</t>
  </si>
  <si>
    <t xml:space="preserve">611A60DE9EB1611011F72023F91C80E2</t>
  </si>
  <si>
    <t xml:space="preserve">E9BF1321879F64C91CAC0BE71EDE6F40</t>
  </si>
  <si>
    <t xml:space="preserve">870A09BB8A56C9A87E94C22369138ECD</t>
  </si>
  <si>
    <t xml:space="preserve">EDE95BBD690C53FD999A2970D7CC6DE5</t>
  </si>
  <si>
    <t xml:space="preserve">0A15BEE4306DDFC3CFD8B170AB42369F</t>
  </si>
  <si>
    <t xml:space="preserve">0017C02CB8A353BA4C6C39CBA727EFAF</t>
  </si>
  <si>
    <t xml:space="preserve">4484F6364AA7ADF140F7A558370EA9B3</t>
  </si>
  <si>
    <t xml:space="preserve">7351338387B8F625F97CFE28CB5DB43B</t>
  </si>
  <si>
    <t xml:space="preserve">0D7D4A77D247CDD2C1CEFD8A34E7AF35</t>
  </si>
  <si>
    <t xml:space="preserve">1861DC39C66E155F2C67C35FCEA68707</t>
  </si>
  <si>
    <t xml:space="preserve">08682666CE9EE329C649ACACA798EDCF</t>
  </si>
  <si>
    <t xml:space="preserve">64A642A91E8426AB9F0B3A944AE205C8</t>
  </si>
  <si>
    <t xml:space="preserve">BB6F564F5A59D56EDB7D8EF2DB5E0E1E</t>
  </si>
  <si>
    <t xml:space="preserve">B328E492C44C6DA30E03792A5E738E20</t>
  </si>
  <si>
    <t xml:space="preserve">BB3B28373A3C2345E81C8C0052EE4DF2</t>
  </si>
  <si>
    <t xml:space="preserve">12CF2CD2DB576D783911CD4F8F1388C8</t>
  </si>
  <si>
    <t xml:space="preserve">CDFA9C158E8D7B8826C96F1847271932</t>
  </si>
  <si>
    <t xml:space="preserve">796128D096C4BD9187FFB79AF739FA1D</t>
  </si>
  <si>
    <t xml:space="preserve">7A1BB59570BE38396E7FEE9C08911CA8</t>
  </si>
  <si>
    <t xml:space="preserve">57DFEB8FFF8F9ABAD48E16968EDDDCA8</t>
  </si>
  <si>
    <t xml:space="preserve">DD063D2F577F6EAE09CA9E10A391F156</t>
  </si>
  <si>
    <t xml:space="preserve">651BD00F7C7F450C4496BBD162259C83</t>
  </si>
  <si>
    <t xml:space="preserve">47A27C6A48B67AABB5DFE36CB715A6D8</t>
  </si>
  <si>
    <t xml:space="preserve">FB8148601153651A446565162467080D</t>
  </si>
  <si>
    <t xml:space="preserve">2B34B8FEB3D028AC77C4574D85498CD0</t>
  </si>
  <si>
    <t xml:space="preserve">D9C930174B2F9859F9E0B18A8A11B0A6</t>
  </si>
  <si>
    <t xml:space="preserve">454AF592073156851AA70A3692C8723B</t>
  </si>
  <si>
    <t xml:space="preserve">AB1A0E2E31212D9DA96E715555C010DC</t>
  </si>
  <si>
    <t xml:space="preserve">DCFFFBED9B2A655DC9A6C07A9C2C6810</t>
  </si>
  <si>
    <t xml:space="preserve">C8EF38FA4CD2919166EAC8115237A447</t>
  </si>
  <si>
    <t xml:space="preserve">9D468FB63739AEB8C66B9A6693D71FA1</t>
  </si>
  <si>
    <t xml:space="preserve">455A4801F24ECFD2A9D8DDF6E8EEB5E8</t>
  </si>
  <si>
    <t xml:space="preserve">85CF4F3137CAE09BC7047C03F1613002</t>
  </si>
  <si>
    <t xml:space="preserve">9260BD192A5815C3C277E4E615E3A0A2</t>
  </si>
  <si>
    <t xml:space="preserve">75A0D466A7A85FAB1062786373549310</t>
  </si>
  <si>
    <t xml:space="preserve">DBFDF3A20CB5E5E94E410F15F71B3A90</t>
  </si>
  <si>
    <t xml:space="preserve">58FF32A60BE50407A0E6ABE5238194B6</t>
  </si>
  <si>
    <t xml:space="preserve">AC9E66F45CA8810754F92E20C9F90667</t>
  </si>
  <si>
    <t xml:space="preserve">A91FD2EF319EFA839C12EECECDB5448D</t>
  </si>
  <si>
    <t xml:space="preserve">4E2522CF06E2A45B5E0E9377CD7D3C03</t>
  </si>
  <si>
    <t xml:space="preserve">B1DCA28D2677B26BB0DDEAC6E785D71F</t>
  </si>
  <si>
    <t xml:space="preserve">32CDC184EBD2FDD98A80BF4A4A56254B</t>
  </si>
  <si>
    <t xml:space="preserve">A6EDBB03A008B00ADD81EBD09E55409D</t>
  </si>
  <si>
    <t xml:space="preserve">E51400C64E7E6FEAB91D896E4350CAFE</t>
  </si>
  <si>
    <t xml:space="preserve">BF49761A4749691045CA4BB3627D27CA</t>
  </si>
  <si>
    <t xml:space="preserve">18E55C2EC53479192E71A4F6259D7479</t>
  </si>
  <si>
    <t xml:space="preserve">B1B45C7A59187E60C2FC31C99F1DABF2</t>
  </si>
  <si>
    <t xml:space="preserve">33029AC4FC95C25AAE04CFAF5534EF10</t>
  </si>
  <si>
    <t xml:space="preserve">7E92C7070C038F498A838339270A753E</t>
  </si>
  <si>
    <t xml:space="preserve">7A003027719DB691B29D67ECB05302E1</t>
  </si>
  <si>
    <t xml:space="preserve">187271EBD47E643DF76B3B724C37648A</t>
  </si>
  <si>
    <t xml:space="preserve">B9EB7C95EB605340F35AD2D2925CF0F1</t>
  </si>
  <si>
    <t xml:space="preserve">B9C9C8A259870171BE0970907398D566</t>
  </si>
  <si>
    <t xml:space="preserve">6767658DBA1CAC41150416D4EFAE4345</t>
  </si>
  <si>
    <t xml:space="preserve">06E2A282BF05B566F002B87E6428C56F</t>
  </si>
  <si>
    <t xml:space="preserve">7A50172E5F52879CF1158F4007CB804B</t>
  </si>
  <si>
    <t xml:space="preserve">846FEED8E3BBB1203D09B8669E6BAB9C</t>
  </si>
  <si>
    <t xml:space="preserve">3ED5210525C8CD452C5CC9109B783F4E</t>
  </si>
  <si>
    <t xml:space="preserve">DD16472C1FF03984A24A2353AA2304EA</t>
  </si>
  <si>
    <t xml:space="preserve">202BD21D661311333D686938739B4473</t>
  </si>
  <si>
    <t xml:space="preserve">69C641B284D2732987C6C0B60D1DCD87</t>
  </si>
  <si>
    <t xml:space="preserve">A049DDFE136074FB31C2B8B15316FB21</t>
  </si>
  <si>
    <t xml:space="preserve">A1A292FE2E4C71BD92DB13B2A6986A18</t>
  </si>
  <si>
    <t xml:space="preserve">B23D35015F2B0CCDA96C99484DEA98EB</t>
  </si>
  <si>
    <t xml:space="preserve">B95745E6A07BA334D4262B9C7137E742</t>
  </si>
  <si>
    <t xml:space="preserve">F5ED06CD2DB38327EE84569228DF536B</t>
  </si>
  <si>
    <t xml:space="preserve">7DCB4C02FB974C9A0190D3217073DB5D</t>
  </si>
  <si>
    <t xml:space="preserve">A5E6DF7F80192C214A9B35A922317A10</t>
  </si>
  <si>
    <t xml:space="preserve">1EAA9937940C0B4B160701965AB4AF67</t>
  </si>
  <si>
    <t xml:space="preserve">52E9B3D2F5B8939DFE3B613B7BDAFE3C</t>
  </si>
  <si>
    <t xml:space="preserve">D7FB661C2B9F9D39EE9F9BD1B2E5000E</t>
  </si>
  <si>
    <t xml:space="preserve">6F76F5D6F5EFC5D685E7CEBAA480021B</t>
  </si>
  <si>
    <t xml:space="preserve">8012897F4830D27FAEAE949F4355A898</t>
  </si>
  <si>
    <t xml:space="preserve">ADA8B418438C31B8B54BABA187F61B14</t>
  </si>
  <si>
    <t xml:space="preserve">A056173796A11C4C5C66A7B278922E31</t>
  </si>
  <si>
    <t xml:space="preserve">BEE9F394AB8F2EDC4F4598E7B112CAF7</t>
  </si>
  <si>
    <t xml:space="preserve">701C6EB540B01742428A7E200F651D89</t>
  </si>
  <si>
    <t xml:space="preserve">B74DC264C488C8933B99B27047C4E4EF</t>
  </si>
  <si>
    <t xml:space="preserve">4CD7DA08443993D8E5CC9DBEFBA371C0</t>
  </si>
  <si>
    <t xml:space="preserve">912900A67FCC24B237A5592987BF9AF5</t>
  </si>
  <si>
    <t xml:space="preserve">743CB44C1DA6BC17BB0E59029D7C0FF9</t>
  </si>
  <si>
    <t xml:space="preserve">0CFA80F7A20D509687E6E2D028B952CF</t>
  </si>
  <si>
    <t xml:space="preserve">CED8CD5F098B81C99364976085942CC4</t>
  </si>
  <si>
    <t xml:space="preserve">25DB0FB42CF9DB15AA25959FC7813FAB</t>
  </si>
  <si>
    <t xml:space="preserve">CB4808936F1DA6DB3D94BA86939B28D1</t>
  </si>
  <si>
    <t xml:space="preserve">AD688AB64C75DA7B5B0018B5C354D967</t>
  </si>
  <si>
    <t xml:space="preserve">E911C226EAA8E35924245D5648E6D7B5</t>
  </si>
  <si>
    <t xml:space="preserve">5DD48C1B6A7A8F5F24094772ED388EAD</t>
  </si>
  <si>
    <t xml:space="preserve">6C57EA383BBC3467E368413AE96DB0FB</t>
  </si>
  <si>
    <t xml:space="preserve">223FBF1A0D1EF807ED5F9CDEE4E4952B</t>
  </si>
  <si>
    <t xml:space="preserve">3638F87609C90154780A00BD4FBD2325</t>
  </si>
  <si>
    <t xml:space="preserve">3D165C7EF3585436DA4EE8619D7F0DFF</t>
  </si>
  <si>
    <t xml:space="preserve">8035210838BF325B386E04CAD63BE82A</t>
  </si>
  <si>
    <t xml:space="preserve">F31A4BCB1A2903B7146B4B1313EF288D</t>
  </si>
  <si>
    <t xml:space="preserve">E4488CE22A07904D789FCB180B4BF5E9</t>
  </si>
  <si>
    <t xml:space="preserve">DC1EE9F39ADEB6A9411334C74470EAEA</t>
  </si>
  <si>
    <t xml:space="preserve">DDF75AAAF360E9964D559F6ED2C8C18E</t>
  </si>
  <si>
    <t xml:space="preserve">27FF66D8B52332DCE022D19AC512AE01</t>
  </si>
  <si>
    <t xml:space="preserve">B15FAA10AF915247228110AB3B113DB4</t>
  </si>
  <si>
    <t xml:space="preserve">0C215862C8982E62619470748E886C71</t>
  </si>
  <si>
    <t xml:space="preserve">6F4C747AC42ED2BB96423E65CD3C633D</t>
  </si>
  <si>
    <t xml:space="preserve">E6FDBB7670B3D9FC930B72FC2750FA33</t>
  </si>
  <si>
    <t xml:space="preserve">DF66A6DC0C40BC6EA1C7420CF5E9E5FE</t>
  </si>
  <si>
    <t xml:space="preserve">9538404B5A7B39F52A048E53BA985AE3</t>
  </si>
  <si>
    <t xml:space="preserve">C4738377B956B3893A02764FD8D8ECAB</t>
  </si>
  <si>
    <t xml:space="preserve">332E30BA7E9FE6BC795830FB37B60F84</t>
  </si>
  <si>
    <t xml:space="preserve">76051B71FFAF106435EAED3FA5893C0E</t>
  </si>
  <si>
    <t xml:space="preserve">390.96</t>
  </si>
  <si>
    <t xml:space="preserve">7EC0527BB75740DDD0C7B9AF3B49F538</t>
  </si>
  <si>
    <t xml:space="preserve">0EE13B56A86E2F9710C8DE4CC1A693DA</t>
  </si>
  <si>
    <t xml:space="preserve">5593F71E55E30575A077AD7B85631478</t>
  </si>
  <si>
    <t xml:space="preserve">0433433AF65B5D37277D5E26A49A678E</t>
  </si>
  <si>
    <t xml:space="preserve">917A1A508342BFD92E9E6FDAC9237DF9</t>
  </si>
  <si>
    <t xml:space="preserve">3BFB00C892BA85476222675F2A8E49CB</t>
  </si>
  <si>
    <t xml:space="preserve">A85E9F6709CB56414EDAE34FC94C2BDF</t>
  </si>
  <si>
    <t xml:space="preserve">226C069FD9BE0516C91664A220BBA62F</t>
  </si>
  <si>
    <t xml:space="preserve">A08887E30F4C94C342726A5CBE356597</t>
  </si>
  <si>
    <t xml:space="preserve">825E954B7D8D0CC6BD61EF3C05BB0A32</t>
  </si>
  <si>
    <t xml:space="preserve">92E617E1FBAE3C2DE8836AA2BD8FA28F</t>
  </si>
  <si>
    <t xml:space="preserve">F64ECE2310EFD6D994F46AA9FC80DAF1</t>
  </si>
  <si>
    <t xml:space="preserve">BDE30759FDE43E7513AF92C4A87111F1</t>
  </si>
  <si>
    <t xml:space="preserve">011EDB9DA5A19E6155D00BA5D409DD8D</t>
  </si>
  <si>
    <t xml:space="preserve">A071E9A83316D5132CF4DEB8D522681E</t>
  </si>
  <si>
    <t xml:space="preserve">81E1EA363FBE63FF6A6D1F8E4C0636FE</t>
  </si>
  <si>
    <t xml:space="preserve">4F5024ABD3EA409F89DC26BE91D23EDD</t>
  </si>
  <si>
    <t xml:space="preserve">0712039B03D973B6A04B2F3A6C18AD35</t>
  </si>
  <si>
    <t xml:space="preserve">B8563064AED89DAEE11A254EDE7BACF1</t>
  </si>
  <si>
    <t xml:space="preserve">1659DBEE777B3A3299468E5EF36AD749</t>
  </si>
  <si>
    <t xml:space="preserve">FAE5B41723B068109CBDB1CDB29C4D25</t>
  </si>
  <si>
    <t xml:space="preserve">F535FB5692EF1E21F900BDC50524BCD3</t>
  </si>
  <si>
    <t xml:space="preserve">D84291731C02D94CCE0069682A91B9DA</t>
  </si>
  <si>
    <t xml:space="preserve">85932027366D842C5B968E12B18B2498</t>
  </si>
  <si>
    <t xml:space="preserve">F822AA6A9EA4A681B2B603E6FEB2FA65</t>
  </si>
  <si>
    <t xml:space="preserve">6C738DEC84BFD02BAC0FB01BBD236020</t>
  </si>
  <si>
    <t xml:space="preserve">D878117C2C6F291132DBF7940857547C</t>
  </si>
  <si>
    <t xml:space="preserve">4B337F91B66DACDDCFDEE819B4CE4ED4</t>
  </si>
  <si>
    <t xml:space="preserve">BCC41E960E70412EC73E7512DE3471A5</t>
  </si>
  <si>
    <t xml:space="preserve">9743221D06878229CBDE1B8A6FD30600</t>
  </si>
  <si>
    <t xml:space="preserve">22CD440B01928EAFC3A7088587043EA9</t>
  </si>
  <si>
    <t xml:space="preserve">FD46D4EA3A0399935200D7000B7C2D1C</t>
  </si>
  <si>
    <t xml:space="preserve">1934706C6B623AE80784DD61CA001D9D</t>
  </si>
  <si>
    <t xml:space="preserve">DDA264ABF85988616FAE6004EA05686A</t>
  </si>
  <si>
    <t xml:space="preserve">4FB4A0C28EAEF241C8D582E9B34D304D</t>
  </si>
  <si>
    <t xml:space="preserve">D7650AF430F9B2B2ABFB7D61C6C0875C</t>
  </si>
  <si>
    <t xml:space="preserve">00B96C6C974E10C1E9B5E0366D500AF2</t>
  </si>
  <si>
    <t xml:space="preserve">6E06B9C7B30B315414F48EE3C77A9706</t>
  </si>
  <si>
    <t xml:space="preserve">B0E1C8D505F6ED3E409262F30F5AEB43</t>
  </si>
  <si>
    <t xml:space="preserve">4F73D4589745049EED74B5B65D602802</t>
  </si>
  <si>
    <t xml:space="preserve">30A94338BAADC326FC7CB24F14E717F7</t>
  </si>
  <si>
    <t xml:space="preserve">1C15A80518AEF2C5CE7F720F71F9E838</t>
  </si>
  <si>
    <t xml:space="preserve">45193D77EE2EAF311878A79A2B63C990</t>
  </si>
  <si>
    <t xml:space="preserve">5646FA4000B02EE5732AF5ADDEA21088</t>
  </si>
  <si>
    <t xml:space="preserve">68C7CC4A5F24F4B6FA8B574A4419C6B9</t>
  </si>
  <si>
    <t xml:space="preserve">31738C4EB95A31A98431819E11253ACD</t>
  </si>
  <si>
    <t xml:space="preserve">B8627D44F3BCC2C4C54CA05087701CB9</t>
  </si>
  <si>
    <t xml:space="preserve">AB20ADC3A30A4C9D0B3E5C1BF58ACFBC</t>
  </si>
  <si>
    <t xml:space="preserve">B1BD3AAFFADE45B105AFC0F022005152</t>
  </si>
  <si>
    <t xml:space="preserve">2CCCF63A069691DE9A7D2834C8CC973C</t>
  </si>
  <si>
    <t xml:space="preserve">BB7A7E3A70C577591B5990DDDB61E89E</t>
  </si>
  <si>
    <t xml:space="preserve">4837CF24C0614C6208F22B46D961A638</t>
  </si>
  <si>
    <t xml:space="preserve">FB96C8D11DDA576FE04D1BFC0712396D</t>
  </si>
  <si>
    <t xml:space="preserve">31EF246E358B5FAEB8278EE873C7BFC6</t>
  </si>
  <si>
    <t xml:space="preserve">5E1C42E302619D9CE650664B0C1E14EE</t>
  </si>
  <si>
    <t xml:space="preserve">A3F18B90C32E71D7A0F9779066F9DB05</t>
  </si>
  <si>
    <t xml:space="preserve">C20B5CD8BCD3083EDDF3809247A25ECA</t>
  </si>
  <si>
    <t xml:space="preserve">6350A054F3B9314485BF6F512A6A7E15</t>
  </si>
  <si>
    <t xml:space="preserve">5940BBB540C89F7CCF65EC0CD5C7C14A</t>
  </si>
  <si>
    <t xml:space="preserve">74F7B308466C885C87283B9A7EFA9F6A</t>
  </si>
  <si>
    <t xml:space="preserve">1C007E4D52F510256AFA94D6EBF7D2F1</t>
  </si>
  <si>
    <t xml:space="preserve">C09040CD055A430605C78627EE52C7EE</t>
  </si>
  <si>
    <t xml:space="preserve">575946CB15D724F25099F852B10BD86A</t>
  </si>
  <si>
    <t xml:space="preserve">4B6FA8CFFE647C59959B90FF73749C64</t>
  </si>
  <si>
    <t xml:space="preserve">445972A16ACF41FA9FD0F14024191B75</t>
  </si>
  <si>
    <t xml:space="preserve">4402FAA4F6ED465C01753DDD72B41E3E</t>
  </si>
  <si>
    <t xml:space="preserve">943DD980A5F61FF18DC64976503290DA</t>
  </si>
  <si>
    <t xml:space="preserve">7B223BBA2C840442232247CCF55DE42A</t>
  </si>
  <si>
    <t xml:space="preserve">CD4F51338FC5532C2508F1FF90DEB84B</t>
  </si>
  <si>
    <t xml:space="preserve">00CC24DF8DF650EC3DFBFC8E7EE20572</t>
  </si>
  <si>
    <t xml:space="preserve">897FE51D723B1187F49F542AFD3D6C95</t>
  </si>
  <si>
    <t xml:space="preserve">BAB7882AFD126F50FF471D592A65D2A1</t>
  </si>
  <si>
    <t xml:space="preserve">77D7A2BDEC337805B0B697BD2BAF8242</t>
  </si>
  <si>
    <t xml:space="preserve">572CD855A861906B0EA971CC64099E4C</t>
  </si>
  <si>
    <t xml:space="preserve">E4635D75C14FD28F4FA34D10CCB2A67C</t>
  </si>
  <si>
    <t xml:space="preserve">384FB22EE85A0A1C45E308753C19A84C</t>
  </si>
  <si>
    <t xml:space="preserve">BB4F30010CE8AD0D19C75D959AFAB7C0</t>
  </si>
  <si>
    <t xml:space="preserve">709CE2F39189D5326CB822795BC57FF5</t>
  </si>
  <si>
    <t xml:space="preserve">C399A7CFF77C53158330427589AC532E</t>
  </si>
  <si>
    <t xml:space="preserve">9D99EA8F4930613DD83562B12940335B</t>
  </si>
  <si>
    <t xml:space="preserve">1CE3F97B9ADE86636E483A00CF1BF33B</t>
  </si>
  <si>
    <t xml:space="preserve">1CC58EDD2B2E1D82D8F64897647492EE</t>
  </si>
  <si>
    <t xml:space="preserve">005120FF4E83E5BB0636940389A9CAAC</t>
  </si>
  <si>
    <t xml:space="preserve">8A10AA4FC9EE34258D5644E03B44D25F</t>
  </si>
  <si>
    <t xml:space="preserve">C164081D17236DBEF701B9D7E887B18D</t>
  </si>
  <si>
    <t xml:space="preserve">5A6615E6A14438398A7FC1CCB9E86AC7</t>
  </si>
  <si>
    <t xml:space="preserve">B96833F022D2411C5B33C4688D22AE47</t>
  </si>
  <si>
    <t xml:space="preserve">A9DFB48DCEA3FE80630002464D5AFBDE</t>
  </si>
  <si>
    <t xml:space="preserve">D59B8187CCD9F91441B9A1A68673E469</t>
  </si>
  <si>
    <t xml:space="preserve">9DFC21B4A0CB8F6EB68DB72B1A5EEA82</t>
  </si>
  <si>
    <t xml:space="preserve">3D86B26F2BE18095CA65110910BC6790</t>
  </si>
  <si>
    <t xml:space="preserve">D3E0D52E8C4D80F69D09183CA1324426</t>
  </si>
  <si>
    <t xml:space="preserve">AC0B84BC1FB64294853060A935873044</t>
  </si>
  <si>
    <t xml:space="preserve">D87E4ADA6917207B1CF8745CBB7DD0BA</t>
  </si>
  <si>
    <t xml:space="preserve">2A34C4924379DD8403D3AC1223412594</t>
  </si>
  <si>
    <t xml:space="preserve">6D7C10C21D6A3C38D762BB31D24F91A9</t>
  </si>
  <si>
    <t xml:space="preserve">4C06F0BB75694292E07112F09C67D192</t>
  </si>
  <si>
    <t xml:space="preserve">0ED975482F082459E4D11AAE1DF9E2B4</t>
  </si>
  <si>
    <t xml:space="preserve">6E931039A87C10848C32480C759A457A</t>
  </si>
  <si>
    <t xml:space="preserve">B9FCAB7B025B3DF539740D05FAB1C191</t>
  </si>
  <si>
    <t xml:space="preserve">6AB43BCBB963DAF1532B20ED16AA6048</t>
  </si>
  <si>
    <t xml:space="preserve">370A0FC26EDA17332A23F2CAB6DA632B</t>
  </si>
  <si>
    <t xml:space="preserve">C24E3FD698807887E9553B7301A43562</t>
  </si>
  <si>
    <t xml:space="preserve">3951BB9885B7D6A40D197F436868B69F</t>
  </si>
  <si>
    <t xml:space="preserve">E9CFD60881EF411479C45B02B2508624</t>
  </si>
  <si>
    <t xml:space="preserve">C83A971B4BC1A374738D41EFF0FC3516</t>
  </si>
  <si>
    <t xml:space="preserve">859973AD276263C158188273B4CDB59A</t>
  </si>
  <si>
    <t xml:space="preserve">194B94B74DC083E1B4F70F577514CD1C</t>
  </si>
  <si>
    <t xml:space="preserve">F81D205E53A1ED44C880F91E9EE86D62</t>
  </si>
  <si>
    <t xml:space="preserve">AD593935674C891C43435C7A6BFC4248</t>
  </si>
  <si>
    <t xml:space="preserve">32101521C3E2BE1769F9898C5409B6FF</t>
  </si>
  <si>
    <t xml:space="preserve">76F531149D689AF163CFED9F4BD16D1E</t>
  </si>
  <si>
    <t xml:space="preserve">8E41F63A947C8DAB4632FB472F695DFE</t>
  </si>
  <si>
    <t xml:space="preserve">A84B3A656CB14138DF5AAD33FBF4B9E3</t>
  </si>
  <si>
    <t xml:space="preserve">051F145904B0E0DEE1D47161B13E59AA</t>
  </si>
  <si>
    <t xml:space="preserve">AEF20787AE91ABA604A059E5B201A7F1</t>
  </si>
  <si>
    <t xml:space="preserve">CBDF3B5570C21F50EC65F4034CF05125</t>
  </si>
  <si>
    <t xml:space="preserve">DE8C591D68C1F3A848CA6F140C407A6E</t>
  </si>
  <si>
    <t xml:space="preserve">B48FA30CC332580B5BD75B6A658336FE</t>
  </si>
  <si>
    <t xml:space="preserve">4A7DA4972497E5142AC222DD84229435</t>
  </si>
  <si>
    <t xml:space="preserve">4669DC1A956C9331B876911F2432FA13</t>
  </si>
  <si>
    <t xml:space="preserve">9EEDA0276A04C1215CAF12CF18CD0C3F</t>
  </si>
  <si>
    <t xml:space="preserve">3865D04D96862CCE818ADA3156D43F56</t>
  </si>
  <si>
    <t xml:space="preserve">22740450756F210A919C375B73C72EDE</t>
  </si>
  <si>
    <t xml:space="preserve">3FD4B5BC18F8CEB54785EE60CE1A729E</t>
  </si>
  <si>
    <t xml:space="preserve">5A39A40BD956F19905D4B812D360EB71</t>
  </si>
  <si>
    <t xml:space="preserve">E92B23EB73B175EF8F456C83B3B7A702</t>
  </si>
  <si>
    <t xml:space="preserve">60DE4314D2A73B842F320323AC516EB2</t>
  </si>
  <si>
    <t xml:space="preserve">446C2DB6BEC1CF9A4A384AD16DCFCE50</t>
  </si>
  <si>
    <t xml:space="preserve">209F27FF658ACF352C525CCCCB233651</t>
  </si>
  <si>
    <t xml:space="preserve">921279D533FBBE671391859E9E5C96A1</t>
  </si>
  <si>
    <t xml:space="preserve">012B55D08A90C0EF642614B86BBDAEED</t>
  </si>
  <si>
    <t xml:space="preserve">A69681ABB7FE5F26A4CEF5EA86561B65</t>
  </si>
  <si>
    <t xml:space="preserve">E8FC2353CA4EB350249C9DCBA2E4236B</t>
  </si>
  <si>
    <t xml:space="preserve">DE85B9410DA7E03E33615328A7AB2B84</t>
  </si>
  <si>
    <t xml:space="preserve">7BB51CD02DFF00FBDDA97A8DD60807EB</t>
  </si>
  <si>
    <t xml:space="preserve">4643B36CA4C44257DD3C2D94BEB9C50D</t>
  </si>
  <si>
    <t xml:space="preserve">C338855B973CC7FCF7486F015C4A4D4F</t>
  </si>
  <si>
    <t xml:space="preserve">28C5F886F7AB2E57FEFCA3014FC86035</t>
  </si>
  <si>
    <t xml:space="preserve">A9B142C0E087DB07BEAB053A4B6E97A6</t>
  </si>
  <si>
    <t xml:space="preserve">2ED89F752CEC5CE9A368C1899BEE6E93</t>
  </si>
  <si>
    <t xml:space="preserve">8144D970B91182A66A20EC4988295085</t>
  </si>
  <si>
    <t xml:space="preserve">D9876CFBCDC400313A9B98114505A189</t>
  </si>
  <si>
    <t xml:space="preserve">B35FC1F71B5A91C33D395DFC4E2D4E0E</t>
  </si>
  <si>
    <t xml:space="preserve">0CC80BCE49B253AF66B4BC551FC6AA06</t>
  </si>
  <si>
    <t xml:space="preserve">F072D130CF5BDF6D21C8AF93435BCC47</t>
  </si>
  <si>
    <t xml:space="preserve">19023E79DD2312FF8DE3006DE2076871</t>
  </si>
  <si>
    <t xml:space="preserve">65D59946062295B5E3295E350678564F</t>
  </si>
  <si>
    <t xml:space="preserve">CC9CA3B388135AF807B85374E253429A</t>
  </si>
  <si>
    <t xml:space="preserve">D7D5590589C8F06C6D101DBD755C46A5</t>
  </si>
  <si>
    <t xml:space="preserve">A69838626F543EF712952D5A2DB2E239</t>
  </si>
  <si>
    <t xml:space="preserve">14F3C376FFFCBBBA5C3191538C2C07D1</t>
  </si>
  <si>
    <t xml:space="preserve">A1D46C762C27EC58F8F15BC9C42FE2C5</t>
  </si>
  <si>
    <t xml:space="preserve">2F2C7F85F71901639072F4109993375E</t>
  </si>
  <si>
    <t xml:space="preserve">B962483A635FE26518998D1DAFA25EEE</t>
  </si>
  <si>
    <t xml:space="preserve">37B1AE098FC94A163C7E2378E6CEE32B</t>
  </si>
  <si>
    <t xml:space="preserve">79F5AC5F8008FCE2C5A037CBAD1F2105</t>
  </si>
  <si>
    <t xml:space="preserve">4FE613C4F4953609478C0C5E311FAE79</t>
  </si>
  <si>
    <t xml:space="preserve">41476431D169E8A2951CDB21493B1FE3</t>
  </si>
  <si>
    <t xml:space="preserve">2ADA8DB60D5223CFB304440DE8879D4B</t>
  </si>
  <si>
    <t xml:space="preserve">F0194505ADE1788F2F4030508BD4DE15</t>
  </si>
  <si>
    <t xml:space="preserve">B86C48D27050BF6322E0D68BE5B22E37</t>
  </si>
  <si>
    <t xml:space="preserve">27CBDD54E19C549629924A114F44C4A9</t>
  </si>
  <si>
    <t xml:space="preserve">3007AC288B7CA913A5D207F3ACF58B54</t>
  </si>
  <si>
    <t xml:space="preserve">A466C7B57E9318A661AEADC87D9037E0</t>
  </si>
  <si>
    <t xml:space="preserve">0B48FFE522569253DFE211225936E3A0</t>
  </si>
  <si>
    <t xml:space="preserve">07781079562F010951F7BFD6F2C663AF</t>
  </si>
  <si>
    <t xml:space="preserve">BB1FD0E52C4085D9B357FEC2CCC90525</t>
  </si>
  <si>
    <t xml:space="preserve">419B28514A2AD06572A28DBADA0583CE</t>
  </si>
  <si>
    <t xml:space="preserve">29B063074402DC33B8109FF79EFFA7E9</t>
  </si>
  <si>
    <t xml:space="preserve">63AC008D400CF02A4EF83E3C946AA7CD</t>
  </si>
  <si>
    <t xml:space="preserve">E073D7EC897208CCD79FE8A86FF8E252</t>
  </si>
  <si>
    <t xml:space="preserve">8E0318A72F2AC587B708D29711B3697F</t>
  </si>
  <si>
    <t xml:space="preserve">7F2D82F0E74AAC11887C80CB339E3F92</t>
  </si>
  <si>
    <t xml:space="preserve">D2F07DCD01D041C8D0B02BFB51840621</t>
  </si>
  <si>
    <t xml:space="preserve">9E1E5BCD0B0B6C60E8FEA5C80C18A2A1</t>
  </si>
  <si>
    <t xml:space="preserve">FE25C32D6231F78DD9FE22566670A484</t>
  </si>
  <si>
    <t xml:space="preserve">CF62E9CB47FE42C28B310F5111CD7F1F</t>
  </si>
  <si>
    <t xml:space="preserve">6C6A0A0F1FB75C56C2FE802BA4FC7436</t>
  </si>
  <si>
    <t xml:space="preserve">96880F6A41D7CFA5213723172711B933</t>
  </si>
  <si>
    <t xml:space="preserve">5933853E274BF5C049AE45DA445A0704</t>
  </si>
  <si>
    <t xml:space="preserve">2F2A76B5B8369C8DBF09A039CF394611</t>
  </si>
  <si>
    <t xml:space="preserve">F88754D740B370D5DA9E69EDC96737F4</t>
  </si>
  <si>
    <t xml:space="preserve">3E3A0450188584620A1A4CDCE784AF64</t>
  </si>
  <si>
    <t xml:space="preserve">A7D47DDDDE0366EA091440D898D5B04D</t>
  </si>
  <si>
    <t xml:space="preserve">8BD170709D8A2652378508047692C55A</t>
  </si>
  <si>
    <t xml:space="preserve">4B915C8845203429A71E9B404134A836</t>
  </si>
  <si>
    <t xml:space="preserve">EEE623F9D4D966D665767B3C92A32C71</t>
  </si>
  <si>
    <t xml:space="preserve">397F1283303CC5BCCD709741DA0E63E8</t>
  </si>
  <si>
    <t xml:space="preserve">0CD56C3310C85BDFBCFC4BE0942CAA6B</t>
  </si>
  <si>
    <t xml:space="preserve">56557674888DA34683A095BC3439FF06</t>
  </si>
  <si>
    <t xml:space="preserve">1F7BAD2BDA689CB133C9AA4DF663A9A5</t>
  </si>
  <si>
    <t xml:space="preserve">EDF311EC4A43AF2FFA14E7421D4826DE</t>
  </si>
  <si>
    <t xml:space="preserve">49F3684C1C56CDBAAE767F2CF0B3A3BB</t>
  </si>
  <si>
    <t xml:space="preserve">D741C49A947695E3F897B1170F2BF3BA</t>
  </si>
  <si>
    <t xml:space="preserve">6071C15909794CA7226405E7FF4A8883</t>
  </si>
  <si>
    <t xml:space="preserve">986134CEFDCF597260F05ADA5F4A6D65</t>
  </si>
  <si>
    <t xml:space="preserve">4A000754514DF9C60E4FAE5AAF6CE27D</t>
  </si>
  <si>
    <t xml:space="preserve">8C4B57F975A3FB8CA79A3AED373C117D</t>
  </si>
  <si>
    <t xml:space="preserve">C8682B5ECED56B49599FEAE544395FA0</t>
  </si>
  <si>
    <t xml:space="preserve">0285CE6A8B568C2CD85E69A989710AA4</t>
  </si>
  <si>
    <t xml:space="preserve">4D599C9F4D6B8CAABA0B33542AB4EA1A</t>
  </si>
  <si>
    <t xml:space="preserve">98CF28F863043D4F9E037407C3061C76</t>
  </si>
  <si>
    <t xml:space="preserve">0DFF09CD555141163F32AC4E7F62F064</t>
  </si>
  <si>
    <t xml:space="preserve">58AEBD14F055F7BC15E87FA375E86F98</t>
  </si>
  <si>
    <t xml:space="preserve">9098F20FADFBD5E466960C8DF173CC94</t>
  </si>
  <si>
    <t xml:space="preserve">C28FD7DE517E15E4D2CF4427AFBD50E7</t>
  </si>
  <si>
    <t xml:space="preserve">AA6D464D5D16252E4CB98059213804D8</t>
  </si>
  <si>
    <t xml:space="preserve">489B39E1A46016C6FD67089ABF829A4D</t>
  </si>
  <si>
    <t xml:space="preserve">B8CBE3438B5D9EF260639DC066391EA3</t>
  </si>
  <si>
    <t xml:space="preserve">4608A82DBD467F959003FBB8F051D6DB</t>
  </si>
  <si>
    <t xml:space="preserve">272E04EE26D7A3C48857641D0959BE22</t>
  </si>
  <si>
    <t xml:space="preserve">DECABCEDDE79FD27915D3D9DE15D260D</t>
  </si>
  <si>
    <t xml:space="preserve">63C2E750D903208C543DA5014A3B37F4</t>
  </si>
  <si>
    <t xml:space="preserve">2F91F689330AC291CEDEFEA6566BB83C</t>
  </si>
  <si>
    <t xml:space="preserve">8E25BCB60C8C13D9AD23690CB3312828</t>
  </si>
  <si>
    <t xml:space="preserve">029FB28DF3C7D4283DAC369CDF0392DA</t>
  </si>
  <si>
    <t xml:space="preserve">89BD73041F40F5264F70AF844C5221BB</t>
  </si>
  <si>
    <t xml:space="preserve">FE2B8E9B221EF317EE50D36BADA52C04</t>
  </si>
  <si>
    <t xml:space="preserve">1F3EE3A46DCAC94FD42B10F4E2A50ED8</t>
  </si>
  <si>
    <t xml:space="preserve">A041A45463C501C843E0727085921D00</t>
  </si>
  <si>
    <t xml:space="preserve">4E469E64F700EE4600A21CA36F2825AA</t>
  </si>
  <si>
    <t xml:space="preserve">3C22563EC92FC79BDA4D1A9295698E72</t>
  </si>
  <si>
    <t xml:space="preserve">B98960566E473F6D88B35D75C2AEC9F6</t>
  </si>
  <si>
    <t xml:space="preserve">F814585ACAB620AB7A0C39E558990E01</t>
  </si>
  <si>
    <t xml:space="preserve">2C2536125904AC156F59AA6B51F19566</t>
  </si>
  <si>
    <t xml:space="preserve">56A2D3DDB46937F6243BF761DB847FB8</t>
  </si>
  <si>
    <t xml:space="preserve">2C1F495D7C277487E1B38F98C1DB9159</t>
  </si>
  <si>
    <t xml:space="preserve">788F1106D1F18DDFAF989BE4FE24CC5D</t>
  </si>
  <si>
    <t xml:space="preserve">98A6BCCFBFE4C3976608725A11BF73F9</t>
  </si>
  <si>
    <t xml:space="preserve">5054C038F7BA910049798A04566D718D</t>
  </si>
  <si>
    <t xml:space="preserve">B3155E457A0727FADA6A9B91C16959A3</t>
  </si>
  <si>
    <t xml:space="preserve">E0E53465C4FD865AEA20525764026DDA</t>
  </si>
  <si>
    <t xml:space="preserve">EDF9471A9B19B7CFE86850AE25883887</t>
  </si>
  <si>
    <t xml:space="preserve">8FE79E5D5C8752C2A84025F9AB7AEB0A</t>
  </si>
  <si>
    <t xml:space="preserve">7B7777D4625C62C68A50B47B33F699A7</t>
  </si>
  <si>
    <t xml:space="preserve">85B8654BA94D62E4608238D54BF1CAA6</t>
  </si>
  <si>
    <t xml:space="preserve">DCD6BC6149BE5D119B01506686523307</t>
  </si>
  <si>
    <t xml:space="preserve">43421C419F0A1D3E4BD8AE34605C8957</t>
  </si>
  <si>
    <t xml:space="preserve">25C3810D6FBB28C8486A73A97CDDA86D</t>
  </si>
  <si>
    <t xml:space="preserve">39E197EDB750740680BED95DD7A1D431</t>
  </si>
  <si>
    <t xml:space="preserve">608F1EBEA77C612429E7B5842632A9E8</t>
  </si>
  <si>
    <t xml:space="preserve">A9949145C09594CF99BCABECFB9419DE</t>
  </si>
  <si>
    <t xml:space="preserve">EC621D3C32070CEBAC8348F5CEDF98B4</t>
  </si>
  <si>
    <t xml:space="preserve">B53E9CF4CD801ED6E35051C474393D6E</t>
  </si>
  <si>
    <t xml:space="preserve">C897D9B88C6BAD725080F8E2ACA47258</t>
  </si>
  <si>
    <t xml:space="preserve">47BF93B0D6A27AAFBB5D233C0516D37D</t>
  </si>
  <si>
    <t xml:space="preserve">23495FCB38BD7AD113629333940621E6</t>
  </si>
  <si>
    <t xml:space="preserve">D27BE74540D859A8A43B84D101AA1D61</t>
  </si>
  <si>
    <t xml:space="preserve">09A591A2FD9052C53F0F5D9AEBD1437F</t>
  </si>
  <si>
    <t xml:space="preserve">C4DB724B9C7768001C66373478DEF39F</t>
  </si>
  <si>
    <t xml:space="preserve">3A2FB99BEBF85CBA0EDCD07D5E040BD5</t>
  </si>
  <si>
    <t xml:space="preserve">6E9EB6C0782899D9409F6788FA76C86A</t>
  </si>
  <si>
    <t xml:space="preserve">B1939D7DCDC7A2B59510846C6B88D72B</t>
  </si>
  <si>
    <t xml:space="preserve">708D12391A8CF578FA8B40439E77EB13</t>
  </si>
  <si>
    <t xml:space="preserve">0EEC9373B85D4D07E9474A224F085FA6</t>
  </si>
  <si>
    <t xml:space="preserve">EF99368ABAF78C0098A2CA22FDFF382D</t>
  </si>
  <si>
    <t xml:space="preserve">E3C623338866ADCD2C14A65BDA0D945E</t>
  </si>
  <si>
    <t xml:space="preserve">25D03CDCD3E789932C15B668E030B54A</t>
  </si>
  <si>
    <t xml:space="preserve">A32CA53B350ABD60F7E1A734A55BBEF4</t>
  </si>
  <si>
    <t xml:space="preserve">9D58244C977762A6F46A7FE8B16BAB51</t>
  </si>
  <si>
    <t xml:space="preserve">0644E5AB6C39794AB9B63B607A37E66F</t>
  </si>
  <si>
    <t xml:space="preserve">E4CD266FF872CE218714DE3267A39615</t>
  </si>
  <si>
    <t xml:space="preserve">48CF8210A4B15BD5AC55A852BF130F07</t>
  </si>
  <si>
    <t xml:space="preserve">69013671E67424226E16CC3E553BC249</t>
  </si>
  <si>
    <t xml:space="preserve">1F067C212F2983D8266A48E68C17CB2B</t>
  </si>
  <si>
    <t xml:space="preserve">65FFD3CC1B80A13AA0153577EDE98F0A</t>
  </si>
  <si>
    <t xml:space="preserve">855EA0066BFEE30A800F1D9465A0E1DC</t>
  </si>
  <si>
    <t xml:space="preserve">AA846B4715ABBE73F78CCC3C2AC431F6</t>
  </si>
  <si>
    <t xml:space="preserve">8226959B985E7F36DD8AFB4EC8643D77</t>
  </si>
  <si>
    <t xml:space="preserve">68E98992A83F89B11661B6FFE8CEC0C9</t>
  </si>
  <si>
    <t xml:space="preserve">A71409B04D717EDB805B71B9434BC2D7</t>
  </si>
  <si>
    <t xml:space="preserve">0DAE0F6BF107DA4506BB0665F995CEEB</t>
  </si>
  <si>
    <t xml:space="preserve">62B35F6C3290FDDAD210C9BF9793CA80</t>
  </si>
  <si>
    <t xml:space="preserve">85AD416CAF11FD9ECD144323AA5590C9</t>
  </si>
  <si>
    <t xml:space="preserve">FD8D55DFB378C54EE10EF3EFD6B893FB</t>
  </si>
  <si>
    <t xml:space="preserve">3E7412FD9785B46A54311887C760226C</t>
  </si>
  <si>
    <t xml:space="preserve">F6C1260BE92B1B1284D40BF37B686290</t>
  </si>
  <si>
    <t xml:space="preserve">59C51108B83880D71605A050B005E5D9</t>
  </si>
  <si>
    <t xml:space="preserve">5826A56EFCFD5F3570273B66B2CA7C9A</t>
  </si>
  <si>
    <t xml:space="preserve">A3A04BABFEA26F812881D40E9FB719BA</t>
  </si>
  <si>
    <t xml:space="preserve">67B54291A68A12CAA961481E871AB9B3</t>
  </si>
  <si>
    <t xml:space="preserve">C0BF14C595436BC8F26D28669D6D981E</t>
  </si>
  <si>
    <t xml:space="preserve">DC35E1C1A7C7F0CD3343CD83671D2DB1</t>
  </si>
  <si>
    <t xml:space="preserve">718C8C2B1033ABADA161B79E9571365F</t>
  </si>
  <si>
    <t xml:space="preserve">186972DD93BED87F2CFAE8FA3166A5F1</t>
  </si>
  <si>
    <t xml:space="preserve">E482A7BCF64E4390978CAF0B6BDB8A55</t>
  </si>
  <si>
    <t xml:space="preserve">31D4C4876B6DA502F7C617B4A83A253A</t>
  </si>
  <si>
    <t xml:space="preserve">18C843C653CABCC823023D1D1B8BC0E5</t>
  </si>
  <si>
    <t xml:space="preserve">8016D88F62471B324317C2D883D03581</t>
  </si>
  <si>
    <t xml:space="preserve">A445579B57A3B9E91C265E64DC540F3A</t>
  </si>
  <si>
    <t xml:space="preserve">5329F481397A3BDA7AA5188426F773FF</t>
  </si>
  <si>
    <t xml:space="preserve">80530E63FE29FA5E5EBFBCF4E8318A8F</t>
  </si>
  <si>
    <t xml:space="preserve">90BBA54E757A8E434793CEC1A606BCD6</t>
  </si>
  <si>
    <t xml:space="preserve">0F3E5FECE393F6B7B696647CB5EA2187</t>
  </si>
  <si>
    <t xml:space="preserve">D6F41695102D26CB485F75D4A4D72A98</t>
  </si>
  <si>
    <t xml:space="preserve">77D14E45AE40B4D7951AD2A18AAFCD7E</t>
  </si>
  <si>
    <t xml:space="preserve">7DAAE847061F3C74B8E29C700F1DDC91</t>
  </si>
  <si>
    <t xml:space="preserve">B35046CD26A5F275C01B4C81F186EDA4</t>
  </si>
  <si>
    <t xml:space="preserve">2873511DF994FD49FCB9B72B4179EB8D</t>
  </si>
  <si>
    <t xml:space="preserve">9D713DB9CFDA91A374968A58A58A60EC</t>
  </si>
  <si>
    <t xml:space="preserve">DF62D9CF6CC8DBFCC057D7B7A6C33426</t>
  </si>
  <si>
    <t xml:space="preserve">252DDC8FC98BB9F28ABC930266FE831C</t>
  </si>
  <si>
    <t xml:space="preserve">78D82F92A613A078A80199F6259B65B8</t>
  </si>
  <si>
    <t xml:space="preserve">4931524C32DD114BFA18DA8A626B7FC0</t>
  </si>
  <si>
    <t xml:space="preserve">74FE90FE2A4F5638D3BB4BA3D34DA660</t>
  </si>
  <si>
    <t xml:space="preserve">44571A2D2C8C3F9DF18E8DD76E42B384</t>
  </si>
  <si>
    <t xml:space="preserve">46A9DB347C077EEBE164F3D5AF89893D</t>
  </si>
  <si>
    <t xml:space="preserve">38885F85F575BF33A63144DE7E1A12BA</t>
  </si>
  <si>
    <t xml:space="preserve">2AB861E0FC426958DF9562FA35C9FFFE</t>
  </si>
  <si>
    <t xml:space="preserve">0180DBAD5030B4D9A4D256D997C7AEF9</t>
  </si>
  <si>
    <t xml:space="preserve">D9206281B865C3436BB70E5CFC67F2E9</t>
  </si>
  <si>
    <t xml:space="preserve">13992F0BAC7FB4ADD50190FA85CAB21F</t>
  </si>
  <si>
    <t xml:space="preserve">49128FDD254FA25096318030F3B68FC8</t>
  </si>
  <si>
    <t xml:space="preserve">1722B386D05B6040D2DC2A496E4521E3</t>
  </si>
  <si>
    <t xml:space="preserve">724ABAEC1251527FD97D993C64A72116</t>
  </si>
  <si>
    <t xml:space="preserve">966EA97302A53274D6CF0854402F55AF</t>
  </si>
  <si>
    <t xml:space="preserve">869CF609DE268D2F15AC50E804E94B16</t>
  </si>
  <si>
    <t xml:space="preserve">3B48AD9762D446B531EA43298FAC198C</t>
  </si>
  <si>
    <t xml:space="preserve">4A792AD819B1419E7C3635BE9CD7DAAC</t>
  </si>
  <si>
    <t xml:space="preserve">990DA4FA96A7E40539E8C327C63904CC</t>
  </si>
  <si>
    <t xml:space="preserve">74DA206C6E1BB1547FEAB5BE0E85628A</t>
  </si>
  <si>
    <t xml:space="preserve">5EC48363384B13BA91581178FBD0EB5C</t>
  </si>
  <si>
    <t xml:space="preserve">E940C1F17D39D263EA7054282CF4B022</t>
  </si>
  <si>
    <t xml:space="preserve">70618F21A95C4B30FA106E6B5D14B8B0</t>
  </si>
  <si>
    <t xml:space="preserve">2025802573FB847ACC878EEF5794D248</t>
  </si>
  <si>
    <t xml:space="preserve">76E17CF1DDB868DC675DC255C519CE86</t>
  </si>
  <si>
    <t xml:space="preserve">A8486BB4BDB21DD04DA36F1C75609D67</t>
  </si>
  <si>
    <t xml:space="preserve">D12A020230A01A1A9A9B64EC6D21DC1A</t>
  </si>
  <si>
    <t xml:space="preserve">609C2CCA8E0C9084131F43647C4AB872</t>
  </si>
  <si>
    <t xml:space="preserve">E54A9B1BDCCB9DC164B13EF9B6D98787</t>
  </si>
  <si>
    <t xml:space="preserve">97ABBE95EF89388EF707962B0F6D9CF6</t>
  </si>
  <si>
    <t xml:space="preserve">440B5D8E0614F46DE069EE25D750DDBE</t>
  </si>
  <si>
    <t xml:space="preserve">BB675167846D281BB0F60A914FC45A05</t>
  </si>
  <si>
    <t xml:space="preserve">01756E678BF07F81F42522B1981970A7</t>
  </si>
  <si>
    <t xml:space="preserve">E94CD5F34E860BB2C0F0F597F18662A0</t>
  </si>
  <si>
    <t xml:space="preserve">8B4417943BB469FA8B30B8296FC7B744</t>
  </si>
  <si>
    <t xml:space="preserve">FBDFDFD3AF2B92A9A9A222BA7AF3529B</t>
  </si>
  <si>
    <t xml:space="preserve">1F0B3EA579EF924C826E419442607993</t>
  </si>
  <si>
    <t xml:space="preserve">8E331906D0BD33504446265B2A329302</t>
  </si>
  <si>
    <t xml:space="preserve">88E5942FCEF3E7E366480C3B5399AF24</t>
  </si>
  <si>
    <t xml:space="preserve">250C6983E33668DF02312E4856B07E06</t>
  </si>
  <si>
    <t xml:space="preserve">E354D26E9531F8116B0A86D1121178E7</t>
  </si>
  <si>
    <t xml:space="preserve">7144B3CDF03ABC32568B5E36BC01A7C2</t>
  </si>
  <si>
    <t xml:space="preserve">9C1BA74F6DB7606A734182FA77E91B6C</t>
  </si>
  <si>
    <t xml:space="preserve">C4869A8745A5B7BC0C95FE1AC7D3EDC9</t>
  </si>
  <si>
    <t xml:space="preserve">062BE32A6301BCB38F393316CDA8ED4E</t>
  </si>
  <si>
    <t xml:space="preserve">10207469C3173319AD3DF04D246F3CCD</t>
  </si>
  <si>
    <t xml:space="preserve">CF38B94E7B5A33538473C033DF04E118</t>
  </si>
  <si>
    <t xml:space="preserve">43018CE75FC179C36AB8E8B846A6C547</t>
  </si>
  <si>
    <t xml:space="preserve">7F461B8E9595F4E4DEFCCF970121A20A</t>
  </si>
  <si>
    <t xml:space="preserve">53CD20DE3C6EA32ADE63FE441D30E803</t>
  </si>
  <si>
    <t xml:space="preserve">4068AF05727A5ABE3C6A4DE08FA0AEF2</t>
  </si>
  <si>
    <t xml:space="preserve">3E7B8A5232FF03EC4581790112A224B1</t>
  </si>
  <si>
    <t xml:space="preserve">A826D09A4877E1E29A645D5A34090CAE</t>
  </si>
  <si>
    <t xml:space="preserve">BD5A9A77705F9C25D50047F98E0922A3</t>
  </si>
  <si>
    <t xml:space="preserve">C40F36F7DCBF9412C61B3C6F2369DF92</t>
  </si>
  <si>
    <t xml:space="preserve">A4C2D4C6B7C5F166661477812B9C039C</t>
  </si>
  <si>
    <t xml:space="preserve">E19F77E683EF14ACD6C3CD7CC349058F</t>
  </si>
  <si>
    <t xml:space="preserve">4492AC1B5CDA66F2F09A9608E105FD45</t>
  </si>
  <si>
    <t xml:space="preserve">A5B6400A6369EF97326D0A2209A6D42F</t>
  </si>
  <si>
    <t xml:space="preserve">9962E2DBCE9BA54CEB3E6813A6931906</t>
  </si>
  <si>
    <t xml:space="preserve">C566D02E312FD9AE6DBA80A025226826</t>
  </si>
  <si>
    <t xml:space="preserve">2558CD00F388181496BEFD7BD6CAE087</t>
  </si>
  <si>
    <t xml:space="preserve">052D9B20560EFA68058FDA2AD1E0DE57</t>
  </si>
  <si>
    <t xml:space="preserve">BCAB08DDBF865FA9D92DC3D517A7AE91</t>
  </si>
  <si>
    <t xml:space="preserve">BC967D166A2FE8B55C2E7CDC51E4A63E</t>
  </si>
  <si>
    <t xml:space="preserve">F549D7FDC4DD71BA9C9D43DE9ED02129</t>
  </si>
  <si>
    <t xml:space="preserve">261649C1C2F5816D9DFDF679AB993A68</t>
  </si>
  <si>
    <t xml:space="preserve">69040A255B19C477520A4DBAC4DBEC87</t>
  </si>
  <si>
    <t xml:space="preserve">62D3A046A40131FA433550BCA26C6381</t>
  </si>
  <si>
    <t xml:space="preserve">33F90036266CB466F170393FBF93A189</t>
  </si>
  <si>
    <t xml:space="preserve">A3C084749F29C5AD4E48ED3EB7923B55</t>
  </si>
  <si>
    <t xml:space="preserve">1022F2F11D5368B3906CF9CF349969E9</t>
  </si>
  <si>
    <t xml:space="preserve">D75C044A324BA62098D60561933D804F</t>
  </si>
  <si>
    <t xml:space="preserve">CA7578206A1DF4FAB69C12B3830E9A96</t>
  </si>
  <si>
    <t xml:space="preserve">1ED030F914F523F7D609379414D9DD36</t>
  </si>
  <si>
    <t xml:space="preserve">F7A8DA3C65925AEE2478F8CE0CEA2A1C</t>
  </si>
  <si>
    <t xml:space="preserve">56C7E5D7250273018348E11761E90260</t>
  </si>
  <si>
    <t xml:space="preserve">501586B324B2DE2924D92BA42BF4F63D</t>
  </si>
  <si>
    <t xml:space="preserve">844E07044AAC8DC5702EAEEA8BFD1D52</t>
  </si>
  <si>
    <t xml:space="preserve">06ED7B11921A3FC23153F13BD48AC012</t>
  </si>
  <si>
    <t xml:space="preserve">82EF5E9CD46F302E5080C63EEE525C2C</t>
  </si>
  <si>
    <t xml:space="preserve">BD715BF46CA31828E4D7AA4F1C0B116F</t>
  </si>
  <si>
    <t xml:space="preserve">6B7C7320F69E058227C62F824B846282</t>
  </si>
  <si>
    <t xml:space="preserve">BF97B7F8F4DD41D0E327126E0A0D2850</t>
  </si>
  <si>
    <t xml:space="preserve">2DE60BBEB950CBAFEF6D174BD153F487</t>
  </si>
  <si>
    <t xml:space="preserve">62D9229F4C453093B327BB8FA4E1AE38</t>
  </si>
  <si>
    <t xml:space="preserve">0398CC242AA958BB7B162296E397588C</t>
  </si>
  <si>
    <t xml:space="preserve">C8E77E6800BC7698C3BC89CCA7DE455D</t>
  </si>
  <si>
    <t xml:space="preserve">E1208489E61DE6F86896CBD96CEF5D01</t>
  </si>
  <si>
    <t xml:space="preserve">231B91088B91FFB1F6E018C3FE5808CB</t>
  </si>
  <si>
    <t xml:space="preserve">94FDAED8FC3756C38F693527DA852A27</t>
  </si>
  <si>
    <t xml:space="preserve">517722E25FE3D6EF28C760C8FF6F3D7F</t>
  </si>
  <si>
    <t xml:space="preserve">4CB0284F09A18219C826BC3867FA6DCF</t>
  </si>
  <si>
    <t xml:space="preserve">8BB5AAD0EB63FB674C08CE9DA117E971</t>
  </si>
  <si>
    <t xml:space="preserve">C0C2BF620DB06892DC2C29DBD97F2601</t>
  </si>
  <si>
    <t xml:space="preserve">76C92432530173FB61C029729BAB0368</t>
  </si>
  <si>
    <t xml:space="preserve">7DCD592F024173BA5E4FF072E7A484B8</t>
  </si>
  <si>
    <t xml:space="preserve">85E5AE88D23FB58CAA8BC3665098F780</t>
  </si>
  <si>
    <t xml:space="preserve">75A86B692368B2BCA8885FCD423983E7</t>
  </si>
  <si>
    <t xml:space="preserve">DD4723707569CCAA7A4583B135E537EF</t>
  </si>
  <si>
    <t xml:space="preserve">A5628B1BDA5ACF1DEF48CCD28C27154E</t>
  </si>
  <si>
    <t xml:space="preserve">57CC4AB5928A881AF966C87A076790E5</t>
  </si>
  <si>
    <t xml:space="preserve">77EAEB6250365C466B4D659C682639D8</t>
  </si>
  <si>
    <t xml:space="preserve">464D01F5A73C356E0E77896723EF3CCD</t>
  </si>
  <si>
    <t xml:space="preserve">144AE734A7AC91BC4BE2F3F22D1DD555</t>
  </si>
  <si>
    <t xml:space="preserve">144C6A4F76FB292739FCCB364D8DBFD0</t>
  </si>
  <si>
    <t xml:space="preserve">3E4DB0357380D7ED23DC149B2F4B6224</t>
  </si>
  <si>
    <t xml:space="preserve">DB323FD7CD11CAD57B0661489A59AC6D</t>
  </si>
  <si>
    <t xml:space="preserve">5A1A868A10CE141122FCC3902B65476F</t>
  </si>
  <si>
    <t xml:space="preserve">574FA0883315F10ACE2C604F31A06BB8</t>
  </si>
  <si>
    <t xml:space="preserve">EE242D04E9F79F0690494406C4CB79AC</t>
  </si>
  <si>
    <t xml:space="preserve">07B3ABAFCCDEC1843B4A3FB45918E98C</t>
  </si>
  <si>
    <t xml:space="preserve">B29BBB1F92C93F697E13CA60C2E47D49</t>
  </si>
  <si>
    <t xml:space="preserve">D569D377357C08C3AED90E56D42F88B4</t>
  </si>
  <si>
    <t xml:space="preserve">2BC2AD7FE33071D8CF17EDE7D3BEDE93</t>
  </si>
  <si>
    <t xml:space="preserve">A13B3BBEBE043C26BF49E6C2DFA5DD65</t>
  </si>
  <si>
    <t xml:space="preserve">3684EF16DA20BAE74C5455A6349EC468</t>
  </si>
  <si>
    <t xml:space="preserve">87A9DD179501C91D11FC364E0E338F9D</t>
  </si>
  <si>
    <t xml:space="preserve">773635F9F94A8588402C2AF923F36CF2</t>
  </si>
  <si>
    <t xml:space="preserve">4A139B82CD58CB8FE543D7A2E3ED6825</t>
  </si>
  <si>
    <t xml:space="preserve">66D9FDDECCF689EE94A873448E82C1F3</t>
  </si>
  <si>
    <t xml:space="preserve">67E2C4C8BF3D92B3347C1A7EA811BEE8</t>
  </si>
  <si>
    <t xml:space="preserve">02F2C569FC9F75ACFA317A17A4BCE32D</t>
  </si>
  <si>
    <t xml:space="preserve">B6B30D7E2D8A0249ACEA70F7811997E2</t>
  </si>
  <si>
    <t xml:space="preserve">36DF1BE3C06B5AEBE2CBF2158B984413</t>
  </si>
  <si>
    <t xml:space="preserve">17C5CEA8F1DB5DC546B233C0DD0CD460</t>
  </si>
  <si>
    <t xml:space="preserve">8BDCDFD6F4247EA86B5958CDED223346</t>
  </si>
  <si>
    <t xml:space="preserve">64EFEB1766F4A4363AF4F8AB5A84B9AA</t>
  </si>
  <si>
    <t xml:space="preserve">17B4F482FE66201A54A3251A4E856E69</t>
  </si>
  <si>
    <t xml:space="preserve">8F20E0F8997A0960CFE4A20572E39032</t>
  </si>
  <si>
    <t xml:space="preserve">63EA658318C0989904E6283036AAC5B5</t>
  </si>
  <si>
    <t xml:space="preserve">840E97BDFC2F123B5B83850C2758BD7F</t>
  </si>
  <si>
    <t xml:space="preserve">B1126EC6E5C44A4E266EB6917ED0F0A2</t>
  </si>
  <si>
    <t xml:space="preserve">948E194F1CFA6D968DE95F2BBF553F38</t>
  </si>
  <si>
    <t xml:space="preserve">B9FD99CE21461904350AE2535717AA2A</t>
  </si>
  <si>
    <t xml:space="preserve">7FA69538EAB809EAE3CE425DEB272EFB</t>
  </si>
  <si>
    <t xml:space="preserve">7696EA95C8ED4017545D454A279DBADF</t>
  </si>
  <si>
    <t xml:space="preserve">9298CCD9A0C9C1CDCC70CDBEC7817760</t>
  </si>
  <si>
    <t xml:space="preserve">638B99F22EC95A2416722C2F2954D75E</t>
  </si>
  <si>
    <t xml:space="preserve">8013A187E4E2BDAE0860F672460EFFD4</t>
  </si>
  <si>
    <t xml:space="preserve">F09D3F25858F39491642563C6D4B8A80</t>
  </si>
  <si>
    <t xml:space="preserve">7F609DE60A237E11B497B2A1D6D5CD5A</t>
  </si>
  <si>
    <t xml:space="preserve">8516CBE7BE0B50F4767C5C8BDB4952E3</t>
  </si>
  <si>
    <t xml:space="preserve">3936492CA9FA48AAB10B3B20B3B75F8A</t>
  </si>
  <si>
    <t xml:space="preserve">5496BBC62828DDE2FFE2B261ACBBA7D1</t>
  </si>
  <si>
    <t xml:space="preserve">68496032F9E57FBCA25DEA663E9A665E</t>
  </si>
  <si>
    <t xml:space="preserve">E0A2CB909B7FB93AD8B2D3EE7F638D94</t>
  </si>
  <si>
    <t xml:space="preserve">0C584D3A995F248E890238DC5B362646</t>
  </si>
  <si>
    <t xml:space="preserve">9C997EA574DFADFCA1FCAD156962FD7E</t>
  </si>
  <si>
    <t xml:space="preserve">803284D8EC3BC635524D0492A8E60A18</t>
  </si>
  <si>
    <t xml:space="preserve">8D63E7F571E68386C78D7E24C92B8554</t>
  </si>
  <si>
    <t xml:space="preserve">78A0A7E479EBA0C82257B337AAA6C9D3</t>
  </si>
  <si>
    <t xml:space="preserve">43EF2AB944272A988FBC560D27EA26AB</t>
  </si>
  <si>
    <t xml:space="preserve">A9F15DA272E90C45B2B6A72042CBCC54</t>
  </si>
  <si>
    <t xml:space="preserve">B11E7503CACD3390BAD498C558042220</t>
  </si>
  <si>
    <t xml:space="preserve">333498A92163C84C4417AF2512C9D8D9</t>
  </si>
  <si>
    <t xml:space="preserve">6266030B8CD462CE361C30EFAF60BDB6</t>
  </si>
  <si>
    <t xml:space="preserve">B6B6FB6EB1C76E5E694A6988C05856B7</t>
  </si>
  <si>
    <t xml:space="preserve">D59491A99A32E0F18D6117464AE6C09D</t>
  </si>
  <si>
    <t xml:space="preserve">3A4D9391EBA9D82E551F467B32810BC9</t>
  </si>
  <si>
    <t xml:space="preserve">B135EA25F39EF5504750D7E66CCBC177</t>
  </si>
  <si>
    <t xml:space="preserve">CC701ED95BBA580B3EC57D39254AAA51</t>
  </si>
  <si>
    <t xml:space="preserve">FAA0904C9F862BAC16A0F666062F0604</t>
  </si>
  <si>
    <t xml:space="preserve">5AEFA2CF44FD251496B342D5B725BADA</t>
  </si>
  <si>
    <t xml:space="preserve">95EADFA4A68A0694484BAF5C5BB4FAA8</t>
  </si>
  <si>
    <t xml:space="preserve">1E06BCE94A9C1A220E6CB8D3A9F4B6E3</t>
  </si>
  <si>
    <t xml:space="preserve">2129BB0407A20E1905684B3EB2973A94</t>
  </si>
  <si>
    <t xml:space="preserve">61F81BF7085B790C6CFB01B15AD5144D</t>
  </si>
  <si>
    <t xml:space="preserve">7C7EA4898C6633D88C30B9134A4971E0</t>
  </si>
  <si>
    <t xml:space="preserve">9AD9F5D3598AE5AB2D8790516299AF92</t>
  </si>
  <si>
    <t xml:space="preserve">B28A151D5067758EB6809B3B3087C4C6</t>
  </si>
  <si>
    <t xml:space="preserve">F8C38332CA204B6009D2A80633BD8E13</t>
  </si>
  <si>
    <t xml:space="preserve">30B0F9D472F59E0F5BE69D9F125C6548</t>
  </si>
  <si>
    <t xml:space="preserve">6954D69162ED64C3E5E9296E826F42E3</t>
  </si>
  <si>
    <t xml:space="preserve">0C2D7979DDB0F88CC52E019D91A04B10</t>
  </si>
  <si>
    <t xml:space="preserve">85F94501BC12DD2C9DC0B30DC966326B</t>
  </si>
  <si>
    <t xml:space="preserve">2B52603C999C92C5C18FE4FCFC78A083</t>
  </si>
  <si>
    <t xml:space="preserve">A627AF02A22024E8858C2DA1F2B78598</t>
  </si>
  <si>
    <t xml:space="preserve">AFACDEAEEA682B39335B2DD8F5C6585B</t>
  </si>
  <si>
    <t xml:space="preserve">3C26EE83AF01CAB4498ACE187A9EBBC1</t>
  </si>
  <si>
    <t xml:space="preserve">968A5E2EB379DE535D161760DE565980</t>
  </si>
  <si>
    <t xml:space="preserve">3362D7129B9C8FD9B3F9F108446088F0</t>
  </si>
  <si>
    <t xml:space="preserve">9D4967BF16CECC079E6BF21A0BE4B941</t>
  </si>
  <si>
    <t xml:space="preserve">8ADDF952A90015629B8ABB7A3243CB9D</t>
  </si>
  <si>
    <t xml:space="preserve">EBE47FF4D4FF044C13DAF0EDC9C6E675</t>
  </si>
  <si>
    <t xml:space="preserve">0DD73186CC492B0E9CC0493052195692</t>
  </si>
  <si>
    <t xml:space="preserve">2807EB4C218741E4C6CB3BA9770A6C6B</t>
  </si>
  <si>
    <t xml:space="preserve">CBBD8F531110224767A226478E63BEE0</t>
  </si>
  <si>
    <t xml:space="preserve">2A66C6852FE267F2480096C8D8F38688</t>
  </si>
  <si>
    <t xml:space="preserve">EA0B6538BA97335D0162EEC5A1DFFB34</t>
  </si>
  <si>
    <t xml:space="preserve">3B370FF8D710F2FD43921C0970E60CF3</t>
  </si>
  <si>
    <t xml:space="preserve">40178C7ED548FDF23C368BB96EB332C5</t>
  </si>
  <si>
    <t xml:space="preserve">9875E077AA930C0AD94E2CECACD20D0B</t>
  </si>
  <si>
    <t xml:space="preserve">B13EFDD09D04D5B474FC26A3C6429BDC</t>
  </si>
  <si>
    <t xml:space="preserve">B16ACF3604738C24F4061F58282102CA</t>
  </si>
  <si>
    <t xml:space="preserve">1025EA8ACE8DA278F8CA5EA17B62882A</t>
  </si>
  <si>
    <t xml:space="preserve">73C79B7F01EDE35DC2E0EC3F5C625FF8</t>
  </si>
  <si>
    <t xml:space="preserve">9D8C3AA2C35088C287987CEC3ECB2E7C</t>
  </si>
  <si>
    <t xml:space="preserve">D4B166793C9D857A844F381A8478BA3E</t>
  </si>
  <si>
    <t xml:space="preserve">9E372DA58A98D1E431CE7AAB5A2E2A60</t>
  </si>
  <si>
    <t xml:space="preserve">683A6C2F9772A60FB7058BAAACFB4A46</t>
  </si>
  <si>
    <t xml:space="preserve">BA87BC0EBDCF3B9D02AB533634E9CF30</t>
  </si>
  <si>
    <t xml:space="preserve">87119317BC250DFE45C7184AE6E14AC8</t>
  </si>
  <si>
    <t xml:space="preserve">F357614CEA87B7B080D0E06F0884D9A2</t>
  </si>
  <si>
    <t xml:space="preserve">3C6BC036F3269E7416D105A9B8C92AB3</t>
  </si>
  <si>
    <t xml:space="preserve">D80F37BD6D4422A67C7B9C7FB55A04B5</t>
  </si>
  <si>
    <t xml:space="preserve">26FF6C59CDA71AC11B0E002AE053EA35</t>
  </si>
  <si>
    <t xml:space="preserve">22C1B4AB859988C403CE556037B4C894</t>
  </si>
  <si>
    <t xml:space="preserve">63EDDDB4831B214724DE863985132BFD</t>
  </si>
  <si>
    <t xml:space="preserve">E209FCFE94D552512FAD28CEDD1C1AFE</t>
  </si>
  <si>
    <t xml:space="preserve">FD61F18076BA3780E0C0D36251C7A9F7</t>
  </si>
  <si>
    <t xml:space="preserve">AC17534670A2E983989A2C65205AD699</t>
  </si>
  <si>
    <t xml:space="preserve">35FA2891CADA16412AF1F273822F0725</t>
  </si>
  <si>
    <t xml:space="preserve">E35D911B9C272473AEF421037F0ED9A0</t>
  </si>
  <si>
    <t xml:space="preserve">6B3FD32B755E6ABF8AE344C3FA367691</t>
  </si>
  <si>
    <t xml:space="preserve">85839C5571AB02BC16EE841CDFC03349</t>
  </si>
  <si>
    <t xml:space="preserve">EC7C199541424F05B7AC3E35E73C94C0</t>
  </si>
  <si>
    <t xml:space="preserve">63A316759F8148963E8A2B3B4ED3890C</t>
  </si>
  <si>
    <t xml:space="preserve">95B531EBC4882CD33B4742F5CBE01725</t>
  </si>
  <si>
    <t xml:space="preserve">98BFAB0D064144819571430FFDDBCA8E</t>
  </si>
  <si>
    <t xml:space="preserve">1F56002581AF3AFA412B52D8226CD6BA</t>
  </si>
  <si>
    <t xml:space="preserve">8BAA36877080A349DAF5B0B46C56E0EC</t>
  </si>
  <si>
    <t xml:space="preserve">2EEA5A940888ED9845F5B36CBDA9B1D9</t>
  </si>
  <si>
    <t xml:space="preserve">6315327D00D10530F577F607F5D5D6E7</t>
  </si>
  <si>
    <t xml:space="preserve">E0840B9927651457F9008090B18B791F</t>
  </si>
  <si>
    <t xml:space="preserve">612C4CBB6C169687FEFFF749CCFD5ABD</t>
  </si>
  <si>
    <t xml:space="preserve">9F24F82C1DB33775C2F5BC0B44B1576A</t>
  </si>
  <si>
    <t xml:space="preserve">C44C3C4EC064D22DDFD22EA87C56689B</t>
  </si>
  <si>
    <t xml:space="preserve">5B799DE3D18E9F048AFC0D5B1C70C476</t>
  </si>
  <si>
    <t xml:space="preserve">3DCFDD9FA97658336DE2390429635E2B</t>
  </si>
  <si>
    <t xml:space="preserve">7BB0726CDDDC2E586E8A020B73B47AEA</t>
  </si>
  <si>
    <t xml:space="preserve">2FC058BDF232F6F514CB69BFD51F8C45</t>
  </si>
  <si>
    <t xml:space="preserve">B74CE27EE0479507F004293E9F59AC39</t>
  </si>
  <si>
    <t xml:space="preserve">DD1BD8A47FF6268BBC5E1F9584B01254</t>
  </si>
  <si>
    <t xml:space="preserve">DFBE193F4259A301BE04AAC179612B5E</t>
  </si>
  <si>
    <t xml:space="preserve">8D8C9F0ECA35AC645D39DDABF9614BF5</t>
  </si>
  <si>
    <t xml:space="preserve">DAFF9E5EB4685E947BD51BD4785D1062</t>
  </si>
  <si>
    <t xml:space="preserve">D395337C779E7BBA15CDA041E28A5AFB</t>
  </si>
  <si>
    <t xml:space="preserve">C66D9712B0F0DCD73AD3FD9E6E95AE91</t>
  </si>
  <si>
    <t xml:space="preserve">25D33DADFDFD62EE9805A9F81B11E1B8</t>
  </si>
  <si>
    <t xml:space="preserve">77651C41811C73CDEB45311E17C101B6</t>
  </si>
  <si>
    <t xml:space="preserve">52694B6C4B446EF6CF7E84D7DBBF9AC9</t>
  </si>
  <si>
    <t xml:space="preserve">B949DDE7A4129A179D65DE60DF1951DC</t>
  </si>
  <si>
    <t xml:space="preserve">2F93186BC7041C31B05E3F415A565489</t>
  </si>
  <si>
    <t xml:space="preserve">18C73F490F78D3037B583D58EEAB29E0</t>
  </si>
  <si>
    <t xml:space="preserve">945D6755DA547F80349EECBE3AF24BD8</t>
  </si>
  <si>
    <t xml:space="preserve">18A276C68444B2D2E719A440E92323C2</t>
  </si>
  <si>
    <t xml:space="preserve">1ED9AB160C7AAE1C1F731AE5D119EC42</t>
  </si>
  <si>
    <t xml:space="preserve">222D557035A4939909FE5136062BEC75</t>
  </si>
  <si>
    <t xml:space="preserve">AA7516DEBC1A3922A62D1D002C1876B1</t>
  </si>
  <si>
    <t xml:space="preserve">EE4BEF590CCD46EDED775D9EFEB1AC09</t>
  </si>
  <si>
    <t xml:space="preserve">9DFC434AAD59FC90136CC520342DEFAE</t>
  </si>
  <si>
    <t xml:space="preserve">35EC16C8CFE979B050907D2C92195F9D</t>
  </si>
  <si>
    <t xml:space="preserve">D468AA905EFD6B5DF9EBB23FBC81A097</t>
  </si>
  <si>
    <t xml:space="preserve">E6B31B9B4C0555D4A7B66DADF21D2803</t>
  </si>
  <si>
    <t xml:space="preserve">445D219EC76941C305F5014680235197</t>
  </si>
  <si>
    <t xml:space="preserve">2850CE32A137C06125F04FEB1E5FB39E</t>
  </si>
  <si>
    <t xml:space="preserve">B04AD29F6E300FF79304DE2BBC2AD8DF</t>
  </si>
  <si>
    <t xml:space="preserve">56E8FAD4C4C4C949FAE03DFC6271201C</t>
  </si>
  <si>
    <t xml:space="preserve">A9E3EACB48E1DB7967E7D0D606B66462</t>
  </si>
  <si>
    <t xml:space="preserve">23D32542BA672B2C939DEEDB4BC5C9DC</t>
  </si>
  <si>
    <t xml:space="preserve">D16263F65348FF49ED2E6557B1D41A83</t>
  </si>
  <si>
    <t xml:space="preserve">54CB35DA7989EF5C34DF2F9D7BF69B0B</t>
  </si>
  <si>
    <t xml:space="preserve">F54326EB3BF604D2B075FD183E13E88A</t>
  </si>
  <si>
    <t xml:space="preserve">382AC6AEBCB65D3B8390EFFBBADC8426</t>
  </si>
  <si>
    <t xml:space="preserve">CF819BA6E399C67BCACC39AF76829F03</t>
  </si>
  <si>
    <t xml:space="preserve">C3D1ACF17A693D73A33F7B87C8A6905B</t>
  </si>
  <si>
    <t xml:space="preserve">485CE29AD425148D61B8B9D826E45F6D</t>
  </si>
  <si>
    <t xml:space="preserve">A591312C876E40D6DA98DDE0764424AD</t>
  </si>
  <si>
    <t xml:space="preserve">445C088881A58A51377B8097D3AFD09E</t>
  </si>
  <si>
    <t xml:space="preserve">4F1C4CF07885358344DF69546BBA6039</t>
  </si>
  <si>
    <t xml:space="preserve">0D91A9C0D12ECBBDA182D136F7022718</t>
  </si>
  <si>
    <t xml:space="preserve">E99B64476CE5E6EC17BD8D12F7FF19F9</t>
  </si>
  <si>
    <t xml:space="preserve">DD967D438442FA1430E4005CABC9E78E</t>
  </si>
  <si>
    <t xml:space="preserve">56A277954C2849994FEDC00F2578F5AF</t>
  </si>
  <si>
    <t xml:space="preserve">EAD23E338F7F99CDF7033CF359DAA5CF</t>
  </si>
  <si>
    <t xml:space="preserve">4F1F842EA2CC6388B92D5324253C09FC</t>
  </si>
  <si>
    <t xml:space="preserve">7D6BEC15DB446D10FDD74D9B3688D1B6</t>
  </si>
  <si>
    <t xml:space="preserve">9351EE58B68B07839374F15781A2FFA0</t>
  </si>
  <si>
    <t xml:space="preserve">8B542E3981EE44D2B5C1B1F820CAD66D</t>
  </si>
  <si>
    <t xml:space="preserve">7FF8A64FED300237BF75944379B2A6F3</t>
  </si>
  <si>
    <t xml:space="preserve">958BCDC505D763415872E699A2632CEC</t>
  </si>
  <si>
    <t xml:space="preserve">7CF3FECA7213E556B232EAFB1DD06EF2</t>
  </si>
  <si>
    <t xml:space="preserve">836FEB96DA8564F181E891A551204B83</t>
  </si>
  <si>
    <t xml:space="preserve">F06677E9000D0185E54DF325E732300A</t>
  </si>
  <si>
    <t xml:space="preserve">CE9FE0A6B617B8A300D0F2A8A219427F</t>
  </si>
  <si>
    <t xml:space="preserve">A39F14FC5A73C64AFBBE4D67E02C5BDB</t>
  </si>
  <si>
    <t xml:space="preserve">DABDEB45FDB9A14A238CB8E827B2B76A</t>
  </si>
  <si>
    <t xml:space="preserve">231691C072A85BE0189DF2E4F8B8FB3D</t>
  </si>
  <si>
    <t xml:space="preserve">1541E20DDA3A7287ECACF06A0EDAB5D2</t>
  </si>
  <si>
    <t xml:space="preserve">913EEB905933545D404A9ACAA21865F6</t>
  </si>
  <si>
    <t xml:space="preserve">B8B3DF55ED9F69AA5BEC8D3D85BE52FB</t>
  </si>
  <si>
    <t xml:space="preserve">397E75C811A04A6CB54390EBEC7F9871</t>
  </si>
  <si>
    <t xml:space="preserve">4AD3ED88923243EBD28BE7D0B331CB34</t>
  </si>
  <si>
    <t xml:space="preserve">CC7D839A9247B94424B7CA70F1F49D8D</t>
  </si>
  <si>
    <t xml:space="preserve">6CE2FB087BE89CAFFA449AA1F9E88C6B</t>
  </si>
  <si>
    <t xml:space="preserve">B7078E0F868A35B84131B0BFC90EEC23</t>
  </si>
  <si>
    <t xml:space="preserve">C4D67314742FAB368CB86D542DCBA284</t>
  </si>
  <si>
    <t xml:space="preserve">EB428925F7DB951DA90E8D1009994C67</t>
  </si>
  <si>
    <t xml:space="preserve">54C918AE4649F84F28AFAEBFE2000E42</t>
  </si>
  <si>
    <t xml:space="preserve">69F4BA820291B9BCBF5BC89F053AC637</t>
  </si>
  <si>
    <t xml:space="preserve">606C0A20551AEE4973E8BF1DCE9F73D5</t>
  </si>
  <si>
    <t xml:space="preserve">873A6C71F079A502B7CFF3F4669310CA</t>
  </si>
  <si>
    <t xml:space="preserve">30F4F0B8FB68FFA39F26CEB0C0158083</t>
  </si>
  <si>
    <t xml:space="preserve">BCD2EAF3DA2B54D147C22D92178CE375</t>
  </si>
  <si>
    <t xml:space="preserve">826928E088E6F80E5F2BB90A79AC114C</t>
  </si>
  <si>
    <t xml:space="preserve">7E35772532BDF1B29882877D4BA2875A</t>
  </si>
  <si>
    <t xml:space="preserve">733F0F1D919007BBF381F30D95179B9F</t>
  </si>
  <si>
    <t xml:space="preserve">2F984DACBBCD71A09C09F987C3991CC9</t>
  </si>
  <si>
    <t xml:space="preserve">D5686E80CF43DF34F40B91CB132FE995</t>
  </si>
  <si>
    <t xml:space="preserve">ED7CF34762E3C401EEDC62CB04EBABF5</t>
  </si>
  <si>
    <t xml:space="preserve">0A976DFD9D964EB88B7E66418F43A7E5</t>
  </si>
  <si>
    <t xml:space="preserve">8E6F5FA5646566074E6F5898BD0E22D5</t>
  </si>
  <si>
    <t xml:space="preserve">26C801D83E58962584DAE42947FBB6ED</t>
  </si>
  <si>
    <t xml:space="preserve">8650C835E9E6F0B53419AFE6B48FA038</t>
  </si>
  <si>
    <t xml:space="preserve">B4E0066D93EA4921BF6BCE780B20A159</t>
  </si>
  <si>
    <t xml:space="preserve">CB6AD12E91E2C300AB613BE5B11B8B9D</t>
  </si>
  <si>
    <t xml:space="preserve">E0EDC44B1D556B6DCBF0C2C940CF236A</t>
  </si>
  <si>
    <t xml:space="preserve">09A85E4226CAF8F00BA2DB050588E990</t>
  </si>
  <si>
    <t xml:space="preserve">689D77A112D51181D020DA60ABBBEECB</t>
  </si>
  <si>
    <t xml:space="preserve">F5BE559253B7EBFC3C375751F2BD201A</t>
  </si>
  <si>
    <t xml:space="preserve">120C898B1DEB86197EED81C595E8D3E0</t>
  </si>
  <si>
    <t xml:space="preserve">812824AA587E27A4FA0FFE894C373471</t>
  </si>
  <si>
    <t xml:space="preserve">0C95EBC6C5D4C765E84253ACE64A6F54</t>
  </si>
  <si>
    <t xml:space="preserve">6B8AA1E2E5C5A942955963457AF88DD9</t>
  </si>
  <si>
    <t xml:space="preserve">482F59A29A07398410CCD51457962F96</t>
  </si>
  <si>
    <t xml:space="preserve">7CD2CD527054551C2D0B3EA1C6C6FD3E</t>
  </si>
  <si>
    <t xml:space="preserve">FC4134F3CD90DB8B762919E50E9D7727</t>
  </si>
  <si>
    <t xml:space="preserve">C53E5ABA468CA4CB74A0C4DEA1D4B99D</t>
  </si>
  <si>
    <t xml:space="preserve">EA4CE31AB994BB09F333BFC8924838F3</t>
  </si>
  <si>
    <t xml:space="preserve">AC667BF77CAC487A4ABA38599EFB9611</t>
  </si>
  <si>
    <t xml:space="preserve">8E0428BE56914A151035E54C10DCD293</t>
  </si>
  <si>
    <t xml:space="preserve">076E226251F53CC682FCAD6FBB304DD1</t>
  </si>
  <si>
    <t xml:space="preserve">7143A619DB202A3878019392D79107E3</t>
  </si>
  <si>
    <t xml:space="preserve">60683DA9FCF2BDCEED903D0F01C82844</t>
  </si>
  <si>
    <t xml:space="preserve">173143C093B2115AFB464E00B086F25C</t>
  </si>
  <si>
    <t xml:space="preserve">8187592273A144CA7B37463E1F09B4EC</t>
  </si>
  <si>
    <t xml:space="preserve">20C9C7606F5884865BE88124ACFEE85F</t>
  </si>
  <si>
    <t xml:space="preserve">08CDD51CD5FE7A8FB4E6CA33D5669902</t>
  </si>
  <si>
    <t xml:space="preserve">6BA0A440E1C52FBC981F492281A567AC</t>
  </si>
  <si>
    <t xml:space="preserve">2B5FFE62E18C4B326099CC24FD75CD1F</t>
  </si>
  <si>
    <t xml:space="preserve">D7A4EE680D599896F50655BEDAE5CBB4</t>
  </si>
  <si>
    <t xml:space="preserve">4B3314EF45AC6B9035F3E601DB6DF580</t>
  </si>
  <si>
    <t xml:space="preserve">FD3132637418CBFB13CBBAF39C010595</t>
  </si>
  <si>
    <t xml:space="preserve">A77E5DEDD56643A7E6EF5209910A168A</t>
  </si>
  <si>
    <t xml:space="preserve">562F9E9944F6B86974994D57D996CFD0</t>
  </si>
  <si>
    <t xml:space="preserve">2D29697CFF28892701E732B56EE4C280</t>
  </si>
  <si>
    <t xml:space="preserve">2C3849336BD07A627B156D4396A9A4B6</t>
  </si>
  <si>
    <t xml:space="preserve">B8CBE006E637CBF3DF131CEDA6549E8E</t>
  </si>
  <si>
    <t xml:space="preserve">384BC1819AFD18FC60D478B369F88FD8</t>
  </si>
  <si>
    <t xml:space="preserve">866B233609DD8D97AE904A9F3C3627CF</t>
  </si>
  <si>
    <t xml:space="preserve">70080B3A67691CBD6B12E62CE46D4196</t>
  </si>
  <si>
    <t xml:space="preserve">444852FAF21037B5418DA8E4B45CA634</t>
  </si>
  <si>
    <t xml:space="preserve">A7677CA301DF0751E5B928C80B0616AD</t>
  </si>
  <si>
    <t xml:space="preserve">9DF7333EAC510BA3F2FB5F9CB877A1B6</t>
  </si>
  <si>
    <t xml:space="preserve">78B25869F23B49F2011A7D440772128B</t>
  </si>
  <si>
    <t xml:space="preserve">7E92974979B27205F229D0FC7C2FF507</t>
  </si>
  <si>
    <t xml:space="preserve">7444C496B79AF95A32023AE5FDFA9094</t>
  </si>
  <si>
    <t xml:space="preserve">D6A133AECA768D2A4EF039C7A8EA9BE8</t>
  </si>
  <si>
    <t xml:space="preserve">7E6CB3014055C18D09C67C782C94D8F1</t>
  </si>
  <si>
    <t xml:space="preserve">D53AA60D1F3DD5D74F4BDB1906CA3851</t>
  </si>
  <si>
    <t xml:space="preserve">6E9AE718A2013C15A935D5C7A1AD6B6B</t>
  </si>
  <si>
    <t xml:space="preserve">3F52753527E0EE780A19C2CEA3CB486D</t>
  </si>
  <si>
    <t xml:space="preserve">2C4A3E0448B48D6DC5AE8394C24D7216</t>
  </si>
  <si>
    <t xml:space="preserve">97C0B493D8ECFCD5170DA305AAFEB40B</t>
  </si>
  <si>
    <t xml:space="preserve">4FC4B7B4EE86F52465B84A603E6E33C6</t>
  </si>
  <si>
    <t xml:space="preserve">6B1E7C99729103345CB1EC33D39775CA</t>
  </si>
  <si>
    <t xml:space="preserve">AADE9071166358BB3E83476375186615</t>
  </si>
  <si>
    <t xml:space="preserve">9D75B5A4C19955A584615B430E06518C</t>
  </si>
  <si>
    <t xml:space="preserve">0D4F0F37C08638B727E58A3B14DFA3B7</t>
  </si>
  <si>
    <t xml:space="preserve">BCA13AC7B47CF8FF34C6E68C06591F69</t>
  </si>
  <si>
    <t xml:space="preserve">F24B227E6456BD4E2185EB9EE04303DA</t>
  </si>
  <si>
    <t xml:space="preserve">496865D92F2BFA031C57C94C6D07EA35</t>
  </si>
  <si>
    <t xml:space="preserve">75DDB763A70EB4BDFB7279ADCCD5D9C0</t>
  </si>
  <si>
    <t xml:space="preserve">C060B5332D722475B17F858FAF5C7B6B</t>
  </si>
  <si>
    <t xml:space="preserve">E7D8F0D0FC36EE374D0125225BD7A329</t>
  </si>
  <si>
    <t xml:space="preserve">5E32DBE251D74D0D1BC72B34F1D4CFC3</t>
  </si>
  <si>
    <t xml:space="preserve">8BDD977F6717BE1DEF07269D599642F8</t>
  </si>
  <si>
    <t xml:space="preserve">D635F578174A91C81479CF6B9AA5FB92</t>
  </si>
  <si>
    <t xml:space="preserve">6E10D2E9C2B482120102CC5F8B496450</t>
  </si>
  <si>
    <t xml:space="preserve">1492F49AA6A80A0AA6B9F9BCFE25FB94</t>
  </si>
  <si>
    <t xml:space="preserve">9A2E1304B6CA3658FDBB6CD5157340D9</t>
  </si>
  <si>
    <t xml:space="preserve">B575D6476B9A57542E9169A29336CC46</t>
  </si>
  <si>
    <t xml:space="preserve">9C70640BDAEAFD8725BCE57C4BC03D71</t>
  </si>
  <si>
    <t xml:space="preserve">6AFB93692CE55256B73C8BA778D2B9C8</t>
  </si>
  <si>
    <t xml:space="preserve">37B0033F6E4A58E5507CF5FCB9480A7A</t>
  </si>
  <si>
    <t xml:space="preserve">37683AE986DA32499BC7311084C7BD07</t>
  </si>
  <si>
    <t xml:space="preserve">B8AA6487ACAC3C97E724533B234EF6DF</t>
  </si>
  <si>
    <t xml:space="preserve">6EFF05376912B44226A0A8B042698287</t>
  </si>
  <si>
    <t xml:space="preserve">DD5B35A1FADF4A355E85E4D352E8ACAC</t>
  </si>
  <si>
    <t xml:space="preserve">A7FF0EE66CF7D723D524537E3E868B09</t>
  </si>
  <si>
    <t xml:space="preserve">C19D100A0B0CAE03FBDE203BFCF3C3FA</t>
  </si>
  <si>
    <t xml:space="preserve">5C084C28E7060AA67B8FB91815C018D0</t>
  </si>
  <si>
    <t xml:space="preserve">812B40BCF2A19A106E9C44D0CB0E3BB4</t>
  </si>
  <si>
    <t xml:space="preserve">0D9A96294DDCA73C4A1B2B54E62FA58F</t>
  </si>
  <si>
    <t xml:space="preserve">D4455AB8CCC57A5DA352305CEA1065F8</t>
  </si>
  <si>
    <t xml:space="preserve">E6E4C9F06381472A4D0F60815C16BC41</t>
  </si>
  <si>
    <t xml:space="preserve">D671482048D84A03BF7715816E25D8BD</t>
  </si>
  <si>
    <t xml:space="preserve">9DFFE4682A9F6F03BFDF30A91FB82F9B</t>
  </si>
  <si>
    <t xml:space="preserve">8E851967270D6129E64B9F794F8CD1AD</t>
  </si>
  <si>
    <t xml:space="preserve">D800724B377B2D97FE8709A850F8CD5B</t>
  </si>
  <si>
    <t xml:space="preserve">DFE7CC58107E1F735FCA0C94AD4F2E9E</t>
  </si>
  <si>
    <t xml:space="preserve">902B68E2661A19BEC84AC95D5736A7BD</t>
  </si>
  <si>
    <t xml:space="preserve">9C61E1D1C5CFB87383348E4026B301B8</t>
  </si>
  <si>
    <t xml:space="preserve">13A6D45F23A94A23CEBFE84F0DB0A142</t>
  </si>
  <si>
    <t xml:space="preserve">66AB625F1A452F0CC64753BD254DD2FF</t>
  </si>
  <si>
    <t xml:space="preserve">8A1D0FDBE4CA9D1B2F2C8309C4810859</t>
  </si>
  <si>
    <t xml:space="preserve">716B5F31343D0470EDB3EDF5042D1037</t>
  </si>
  <si>
    <t xml:space="preserve">3CB6051741E2A8A18832D35C4FD353AC</t>
  </si>
  <si>
    <t xml:space="preserve">24FB015688F5A203D357EC3A1D58C360</t>
  </si>
  <si>
    <t xml:space="preserve">FCC7AB1F43A029751CE9850C9873A3E8</t>
  </si>
  <si>
    <t xml:space="preserve">C1DE07584A5355B204F277EEA278B513</t>
  </si>
  <si>
    <t xml:space="preserve">EE189F3B660FEE9A2A6EB0A19FFF93D3</t>
  </si>
  <si>
    <t xml:space="preserve">17C0D76E2F73867C6101FDB764F32224</t>
  </si>
  <si>
    <t xml:space="preserve">C128F25727768250AFFE8EB8B59FAC50</t>
  </si>
  <si>
    <t xml:space="preserve">65D6E708FF18C92A432726206280B6CE</t>
  </si>
  <si>
    <t xml:space="preserve">6F4A1C093993F1FA5E13E01DB73DAA1A</t>
  </si>
  <si>
    <t xml:space="preserve">0CA4180A564BD03E3D8A8EB68E514966</t>
  </si>
  <si>
    <t xml:space="preserve">ECDE2F4E84CBB6480E17DCC546C35A1A</t>
  </si>
  <si>
    <t xml:space="preserve">9DF5FE9AE679CF8E861473DE0D1C08C6</t>
  </si>
  <si>
    <t xml:space="preserve">D4B6CD56E32E18DB9825F6B1972DE017</t>
  </si>
  <si>
    <t xml:space="preserve">8FB323FADE28B6D9E7D0527B68824BCB</t>
  </si>
  <si>
    <t xml:space="preserve">EC011CA15256ECC49B4CD6324BBD89B7</t>
  </si>
  <si>
    <t xml:space="preserve">CE45F196084E0D0812D130DEFC467B4F</t>
  </si>
  <si>
    <t xml:space="preserve">EAA5A415CCEB0717E6683FB770FF2D78</t>
  </si>
  <si>
    <t xml:space="preserve">589530AF4EA3048036AE82D0F32D0E5A</t>
  </si>
  <si>
    <t xml:space="preserve">BF57B86DE791EC96826A6966DABF48DD</t>
  </si>
  <si>
    <t xml:space="preserve">69B2617BA25B58BC456EC359C79CA226</t>
  </si>
  <si>
    <t xml:space="preserve">7A42E4BB10295511D6209C08F57CD6B4</t>
  </si>
  <si>
    <t xml:space="preserve">99856B9A280C4C49FA2BD0B6D916B488</t>
  </si>
  <si>
    <t xml:space="preserve">A93E265EF72C7DEC4D1A24917F3A5D04</t>
  </si>
  <si>
    <t xml:space="preserve">AB0A3EC37718EEE13ED83AEB14A72E83</t>
  </si>
  <si>
    <t xml:space="preserve">108CBA77A9EC5ACF503E88155F25BD46</t>
  </si>
  <si>
    <t xml:space="preserve">2DB7F9E996ECC3649AEF453648889B6C</t>
  </si>
  <si>
    <t xml:space="preserve">9C3DCDC6296FA28ACA09D850D17D3045</t>
  </si>
  <si>
    <t xml:space="preserve">B69EAC376984F6776B9AA6342B9CBE0D</t>
  </si>
  <si>
    <t xml:space="preserve">716110BAFAB6035F078889BAF9F7B3EC</t>
  </si>
  <si>
    <t xml:space="preserve">0FFDB6285C9FAF1E732A8E82887CAFF6</t>
  </si>
  <si>
    <t xml:space="preserve">51786F8EB513B0A23507B09860EB7A3B</t>
  </si>
  <si>
    <t xml:space="preserve">009C397B7373E0BFEA56678927A7B8CC</t>
  </si>
  <si>
    <t xml:space="preserve">CF576295457F2F0AA0A1E765FB5BB7CA</t>
  </si>
  <si>
    <t xml:space="preserve">3165E186E3DE8D1DFBCA4D0DE51BB6C6</t>
  </si>
  <si>
    <t xml:space="preserve">E4F2FD8C004FCD8742680F82B403C353</t>
  </si>
  <si>
    <t xml:space="preserve">4351F79C417412B06BA32CCEA15D8F83</t>
  </si>
  <si>
    <t xml:space="preserve">79131B1A5822C814D2D35CE824F83AD3</t>
  </si>
  <si>
    <t xml:space="preserve">D0180C3604EDD57BB42D99434DE30D09</t>
  </si>
  <si>
    <t xml:space="preserve">BC353C83BBDA6FEC88BC20F6D44B7B2E</t>
  </si>
  <si>
    <t xml:space="preserve">F7A6461F7BC7B4961E50C38F36694451</t>
  </si>
  <si>
    <t xml:space="preserve">FA4445023A956FA8EFB91098BF155AD9</t>
  </si>
  <si>
    <t xml:space="preserve">5CB6BE986853C5A3B4B417CF0959F4F2</t>
  </si>
  <si>
    <t xml:space="preserve">44731D07492948ADCE751720ED1927F6</t>
  </si>
  <si>
    <t xml:space="preserve">6AE087E13982E39A75AE67F6F673715E</t>
  </si>
  <si>
    <t xml:space="preserve">F496278364A9D06FF0A568976DD205DC</t>
  </si>
  <si>
    <t xml:space="preserve">522F69A1158BAFC72A9E6F273ABA40CB</t>
  </si>
  <si>
    <t xml:space="preserve">6E7F816B9529F20A42976E48C04AA6A2</t>
  </si>
  <si>
    <t xml:space="preserve">EE44F9D46DC7634E0A24E9FCDF01B118</t>
  </si>
  <si>
    <t xml:space="preserve">49AA905575CA6B6F440859A30884C12D</t>
  </si>
  <si>
    <t xml:space="preserve">9A35E1F93B2921D8B611F3C32498EA30</t>
  </si>
  <si>
    <t xml:space="preserve">D9C063ABAF4A0F96906C65E5155286D2</t>
  </si>
  <si>
    <t xml:space="preserve">733DAAE8092657E129D0197B02BDB995</t>
  </si>
  <si>
    <t xml:space="preserve">CD3405A264900C4331A50907C1DC3741</t>
  </si>
  <si>
    <t xml:space="preserve">9D3DC87C7182D9026C7F60F3C9A51835</t>
  </si>
  <si>
    <t xml:space="preserve">D2866B89616E03158B541A654B184A0C</t>
  </si>
  <si>
    <t xml:space="preserve">532EC7041A82D36D23E957BE66A0188D</t>
  </si>
  <si>
    <t xml:space="preserve">9DEF17AC22566DDA658EF125059BAF4A</t>
  </si>
  <si>
    <t xml:space="preserve">00F05620C646DEEA3889C60E38A12B92</t>
  </si>
  <si>
    <t xml:space="preserve">EEE2DD5F8CB8D110D6D274A57AE64684</t>
  </si>
  <si>
    <t xml:space="preserve">766F34198F0075879264895D8BB196BF</t>
  </si>
  <si>
    <t xml:space="preserve">47FD7A6C3F45D85EEF6767AAFCF21EAD</t>
  </si>
  <si>
    <t xml:space="preserve">13219B966FC0B31D3D0672D1AFCA89DF</t>
  </si>
  <si>
    <t xml:space="preserve">DEFE17D9BDD36D77C7D4E34122D3EFC0</t>
  </si>
  <si>
    <t xml:space="preserve">7A3B86AFB8CDC94A2EA76ABEBC835E3D</t>
  </si>
  <si>
    <t xml:space="preserve">10607EA087C81C2D23C51E6EB1CF3FE1</t>
  </si>
  <si>
    <t xml:space="preserve">5CB201D4751A0A7BA506778ECA4CE409</t>
  </si>
  <si>
    <t xml:space="preserve">15D3B90737902EFABA8C173FA9C31B7F</t>
  </si>
  <si>
    <t xml:space="preserve">D5605351C199F90EC01C93F9655F7D08</t>
  </si>
  <si>
    <t xml:space="preserve">3F8A5D5FD711E6D7BDD245318C3351F2</t>
  </si>
  <si>
    <t xml:space="preserve">E083A020BDB60443424361E2B1BD1459</t>
  </si>
  <si>
    <t xml:space="preserve">F35B31913CF17B06285F5C5C761DEEDF</t>
  </si>
  <si>
    <t xml:space="preserve">EADC78639C35A04DBB9DCA9A48CE93A0</t>
  </si>
  <si>
    <t xml:space="preserve">2700BC556A7B3E422CE8E80B04115AFD</t>
  </si>
  <si>
    <t xml:space="preserve">CE51FCED8DF58CFDAD60BB246A048342</t>
  </si>
  <si>
    <t xml:space="preserve">16F1C71829BDF67412F2C40B186AA667</t>
  </si>
  <si>
    <t xml:space="preserve">E9A9E53A50730C2D4D1E81F1AEF79190</t>
  </si>
  <si>
    <t xml:space="preserve">1C7B95945BDC609A587CC283E21A47DB</t>
  </si>
  <si>
    <t xml:space="preserve">9AEBFD87A9987C92AD5B46DE812148E8</t>
  </si>
  <si>
    <t xml:space="preserve">4D3E7EE8A6AF09D8D9426F9E6DB8663E</t>
  </si>
  <si>
    <t xml:space="preserve">AB55F0F7C3CB34C35B1AF9BA6E9E174E</t>
  </si>
  <si>
    <t xml:space="preserve">C9A297FE15E41744D150D7DC20F8421D</t>
  </si>
  <si>
    <t xml:space="preserve">3385F31DADDDF93CA0F0C989A9876EE5</t>
  </si>
  <si>
    <t xml:space="preserve">2D46B2A19555DEC36A5E82165D3B3950</t>
  </si>
  <si>
    <t xml:space="preserve">2B9058960EA0B01BD9586AA396D5F64D</t>
  </si>
  <si>
    <t xml:space="preserve">03CE23CABAB5F9B059549461C343E2EF</t>
  </si>
  <si>
    <t xml:space="preserve">8B8179447D2FDB43BA741B9E8DBF9044</t>
  </si>
  <si>
    <t xml:space="preserve">06B23A428C614CE00DA11232BC51EA85</t>
  </si>
  <si>
    <t xml:space="preserve">1507E5426AE5969E4E3E0BAFC2BDBA32</t>
  </si>
  <si>
    <t xml:space="preserve">19E71E6F53AC5FE8470568F3600D6CE5</t>
  </si>
  <si>
    <t xml:space="preserve">E15E0B2033029F967CB6702B12003DD2</t>
  </si>
  <si>
    <t xml:space="preserve">FBDC824E5A2D0D3F066CB5FD8A507B25</t>
  </si>
  <si>
    <t xml:space="preserve">2701423286D2C825B1A2FB4168766C02</t>
  </si>
  <si>
    <t xml:space="preserve">BE5BC7CEA2477CFAEC00E9920379310F</t>
  </si>
  <si>
    <t xml:space="preserve">4212D636F9375E7C871D976BB5CBB6BC</t>
  </si>
  <si>
    <t xml:space="preserve">5FF8C752953A903AF466FD3A78E11689</t>
  </si>
  <si>
    <t xml:space="preserve">0071C74D0371C69FFFBDE73642CAE1FD</t>
  </si>
  <si>
    <t xml:space="preserve">51129BF870724247987C6E56DE211EE9</t>
  </si>
  <si>
    <t xml:space="preserve">7ECED76C88F005F8D5AA534FFE55CF69</t>
  </si>
  <si>
    <t xml:space="preserve">BE464D1ABC306FD98830CA50AC0C9A27</t>
  </si>
  <si>
    <t xml:space="preserve">F92270742BA3938BF0705A96D7FC17B8</t>
  </si>
  <si>
    <t xml:space="preserve">4B131D0C8741B8D464D0EDD02841B4FD</t>
  </si>
  <si>
    <t xml:space="preserve">362481DB56BC79169E3D30025AB185BA</t>
  </si>
  <si>
    <t xml:space="preserve">0FE1D6E04C07F7C3D4144F9ED0223BB1</t>
  </si>
  <si>
    <t xml:space="preserve">DE42D4A9EE20DEA9001B1D1AB416AF31</t>
  </si>
  <si>
    <t xml:space="preserve">5440DC0231B12C772DF21564B668E887</t>
  </si>
  <si>
    <t xml:space="preserve">28393A09599DABA7830E5CE81DC6293D</t>
  </si>
  <si>
    <t xml:space="preserve">83A2F903BDEAF4603875BC31C5B859F5</t>
  </si>
  <si>
    <t xml:space="preserve">CC36EBE1C44F14886C6634713F4A6B73</t>
  </si>
  <si>
    <t xml:space="preserve">8F194D92689B7538F1904E80E999D64B</t>
  </si>
  <si>
    <t xml:space="preserve">CE35F4ED7B7E4BFA4BB475C3D61E92C8</t>
  </si>
  <si>
    <t xml:space="preserve">8FD991EC455631ACBC5F1A2C618F0FB1</t>
  </si>
  <si>
    <t xml:space="preserve">F8C11E31F9802A60049774E06E5C8B4E</t>
  </si>
  <si>
    <t xml:space="preserve">5F6934B93FFA546D1F3F7F5DF5965254</t>
  </si>
  <si>
    <t xml:space="preserve">EC50DF679B3ECD93F1CCF3A85E845974</t>
  </si>
  <si>
    <t xml:space="preserve">D9C1D6A4E6A0ED0357CDE4F644DC7CB9</t>
  </si>
  <si>
    <t xml:space="preserve">D75CFE0A4CBC1C6DA39E17E7066C5D90</t>
  </si>
  <si>
    <t xml:space="preserve">2B4A2EE60CC6EB397403BEAEE4B1373B</t>
  </si>
  <si>
    <t xml:space="preserve">066AB0E8166F0F6808DD8A3BF49AF213</t>
  </si>
  <si>
    <t xml:space="preserve">9A230D198269DA8CB36B300976676CE3</t>
  </si>
  <si>
    <t xml:space="preserve">387A7FE909C9A94C5227EB0CB4671ADC</t>
  </si>
  <si>
    <t xml:space="preserve">F19498E8B27FD4766EAFABBA666520F3</t>
  </si>
  <si>
    <t xml:space="preserve">B40986D4DA536D01FAAE54F50C2F10A7</t>
  </si>
  <si>
    <t xml:space="preserve">0D1548AC224733F668B5F880FB763570</t>
  </si>
  <si>
    <t xml:space="preserve">39473260D331A50B64A07B8BC81B52AB</t>
  </si>
  <si>
    <t xml:space="preserve">85854F6A2E27612C65CAA27C24C8E133</t>
  </si>
  <si>
    <t xml:space="preserve">8289FBD10373C636A639BA9F89F47931</t>
  </si>
  <si>
    <t xml:space="preserve">77FBE99CCD232CDCD6C74E53531C03ED</t>
  </si>
  <si>
    <t xml:space="preserve">01208C781B9181FC7D2AB57D4E0C0DB9</t>
  </si>
  <si>
    <t xml:space="preserve">6CC08BC0DBCE104B97E5DFE3F9B73C23</t>
  </si>
  <si>
    <t xml:space="preserve">E4A33CB1BC50659D13FD940762BB2733</t>
  </si>
  <si>
    <t xml:space="preserve">91E0B07AE177B0B2C815B23CF5E35146</t>
  </si>
  <si>
    <t xml:space="preserve">8B739F8745D0EEFE7A9749D884BD6A2F</t>
  </si>
  <si>
    <t xml:space="preserve">F45E448F199673B7911118A615D0288F</t>
  </si>
  <si>
    <t xml:space="preserve">250202781417F0A035C6C2BE9402EB60</t>
  </si>
  <si>
    <t xml:space="preserve">D80225FCCD4BBC3881EFB3074B68298C</t>
  </si>
  <si>
    <t xml:space="preserve">1FF0DDAD01DBCAEA5C8445838357D1A6</t>
  </si>
  <si>
    <t xml:space="preserve">92693F08ABCF29DB009DED53D8F7F4E4</t>
  </si>
  <si>
    <t xml:space="preserve">698AA6E97AAD17C74BA4D5E09CF51671</t>
  </si>
  <si>
    <t xml:space="preserve">3F9CD11B86D6FF7DCFBE647A43BDB14B</t>
  </si>
  <si>
    <t xml:space="preserve">3A073E5487D11973A992CF4E2B88142F</t>
  </si>
  <si>
    <t xml:space="preserve">BD3D2EB76007B1132421F2F2C9307683</t>
  </si>
  <si>
    <t xml:space="preserve">CA797FAF8CC9E8C3FBB7F7314419F8AA</t>
  </si>
  <si>
    <t xml:space="preserve">82D524BD625C5F904D27BF6C9748A694</t>
  </si>
  <si>
    <t xml:space="preserve">6A81EA27A6AA2D0D680B0DFD4699D6AC</t>
  </si>
  <si>
    <t xml:space="preserve">C403F15CE5F3DA1841FACD04A838909E</t>
  </si>
  <si>
    <t xml:space="preserve">B9AF84B8256792672290F5525DD26DDE</t>
  </si>
  <si>
    <t xml:space="preserve">CF91EC6217C17010BE148D873BACC3E7</t>
  </si>
  <si>
    <t xml:space="preserve">A2602E1794298FF2483CFAD00176535D</t>
  </si>
  <si>
    <t xml:space="preserve">1E545F2EAA6C92A1B708CC41E87D98DA</t>
  </si>
  <si>
    <t xml:space="preserve">EC39A705D7CE7F95072234BDB74AD63D</t>
  </si>
  <si>
    <t xml:space="preserve">C5A3E63650143DADE06763EC8847E169</t>
  </si>
  <si>
    <t xml:space="preserve">05BEC90DC6802729AC218F13B6D41336</t>
  </si>
  <si>
    <t xml:space="preserve">CB976D7FC02A37B5DEAAC9DDCCF0B8BF</t>
  </si>
  <si>
    <t xml:space="preserve">486BBF558E0A36699C0DFD5E0D4918E6</t>
  </si>
  <si>
    <t xml:space="preserve">BD008A90BE65FFF0F1012CBC77F7692D</t>
  </si>
  <si>
    <t xml:space="preserve">F264136AED70E00A08A2B0750CFD153A</t>
  </si>
  <si>
    <t xml:space="preserve">C125F27782E4DE52C88A6FF00932C430</t>
  </si>
  <si>
    <t xml:space="preserve">D16747BA409CD0F228172B7794A1E7FA</t>
  </si>
  <si>
    <t xml:space="preserve">80CB06D1111319E7DDBF23FAF4097DC5</t>
  </si>
  <si>
    <t xml:space="preserve">85CF5D83939BE1BA2BD621198A80C8AA</t>
  </si>
  <si>
    <t xml:space="preserve">9C559BBA1B8D7583166A673967F3C094</t>
  </si>
  <si>
    <t xml:space="preserve">CE4F41120142660BBD7C22B08AB4C653</t>
  </si>
  <si>
    <t xml:space="preserve">460FCEFE5D91DDD76A8737E2C5FBF63C</t>
  </si>
  <si>
    <t xml:space="preserve">1B4C9883FAD218D9A4295992F5A25F2D</t>
  </si>
  <si>
    <t xml:space="preserve">C5BA5B0C464ECF94F55D55AB5064ACA7</t>
  </si>
  <si>
    <t xml:space="preserve">2F77047C87D470A03910994EA8728FFB</t>
  </si>
  <si>
    <t xml:space="preserve">2B6DE371A519006FA3DEE433A4A156B0</t>
  </si>
  <si>
    <t xml:space="preserve">12E9A9F4A65828A2442DC71F7172925E</t>
  </si>
  <si>
    <t xml:space="preserve">7B45E25399635A587BD8205B2F8D50C3</t>
  </si>
  <si>
    <t xml:space="preserve">0384193D1282A8839411009795988D99</t>
  </si>
  <si>
    <t xml:space="preserve">D3D51FDEA54772E4049929E80AB97F79</t>
  </si>
  <si>
    <t xml:space="preserve">126BAA9D4D8EFD2F3840F1FE001E6BB3</t>
  </si>
  <si>
    <t xml:space="preserve">E751856AD282591CEC4AEAD17E1E0E96</t>
  </si>
  <si>
    <t xml:space="preserve">B0C262DC24A03D8F3AA5E00A64F4CEDF</t>
  </si>
  <si>
    <t xml:space="preserve">BCD8339FC53B312052C56E87B0FA7D5E</t>
  </si>
  <si>
    <t xml:space="preserve">003FF25E3EA1C93D60983BC2C7D9ABAC</t>
  </si>
  <si>
    <t xml:space="preserve">71236C443613AA6005B53D9FD27885F6</t>
  </si>
  <si>
    <t xml:space="preserve">53E7386CEFD11CC1914FE4AFD6E41670</t>
  </si>
  <si>
    <t xml:space="preserve">3C21FDF094D6B2A674D4179DEC102FFE</t>
  </si>
  <si>
    <t xml:space="preserve">F8DA6C0290015FFE7B35765467DFA5F7</t>
  </si>
  <si>
    <t xml:space="preserve">811507E7DFFE76C67E9AFD4D4DAB2ACA</t>
  </si>
  <si>
    <t xml:space="preserve">B3589BD996BC78185BAFD014A063572C</t>
  </si>
  <si>
    <t xml:space="preserve">88F770C15FC6FB7B9F9472B5547C1C4E</t>
  </si>
  <si>
    <t xml:space="preserve">10EF55A48E5E192B61735F4FE00CAF61</t>
  </si>
  <si>
    <t xml:space="preserve">7E1469BBBC16C932903C3C5D847D4D32</t>
  </si>
  <si>
    <t xml:space="preserve">58DFE706B437F21D8F567A11348FBBC9</t>
  </si>
  <si>
    <t xml:space="preserve">628B18C27B45232B3F4620D7D7D4B345</t>
  </si>
  <si>
    <t xml:space="preserve">E357D118D0BBCA456D4C15C802C5FA37</t>
  </si>
  <si>
    <t xml:space="preserve">AD1AD07DC0515039CA4A098DD5B8FD32</t>
  </si>
  <si>
    <t xml:space="preserve">7406289AAE229929CF828D5315E55687</t>
  </si>
  <si>
    <t xml:space="preserve">F0ECFC677EC0378C763951E4691C0864</t>
  </si>
  <si>
    <t xml:space="preserve">475FDB0834FBB04D82806560F552A7BD</t>
  </si>
  <si>
    <t xml:space="preserve">B7322FCFF2074548BA95F4A6EFD84816</t>
  </si>
  <si>
    <t xml:space="preserve">8F74CFE2942BE31DDA42092B9122DE23</t>
  </si>
  <si>
    <t xml:space="preserve">EDB0ABC81F9AA57F910152E5797C78E3</t>
  </si>
  <si>
    <t xml:space="preserve">7F1D19FCD3B1CA25157F7E9A5808E257</t>
  </si>
  <si>
    <t xml:space="preserve">E1FBB3A9E72AC1F827662A01F6B208DA</t>
  </si>
  <si>
    <t xml:space="preserve">14C7A8A3C7CB1C25392595F1755313CD</t>
  </si>
  <si>
    <t xml:space="preserve">B524565FFFEC0C1C95B6ED30162410C4</t>
  </si>
  <si>
    <t xml:space="preserve">123DC5C027DB3CED8C274D1E6656F64F</t>
  </si>
  <si>
    <t xml:space="preserve">E896080C14EC309EB4A39A1B0B096396</t>
  </si>
  <si>
    <t xml:space="preserve">C8264738CBAC27DB769DD898B07C2C9A</t>
  </si>
  <si>
    <t xml:space="preserve">64C36657B990DFC76355B86094EC276A</t>
  </si>
  <si>
    <t xml:space="preserve">0BD44E005708F36F2C4DD4A2C2F0F5B5</t>
  </si>
  <si>
    <t xml:space="preserve">1A3CB18D8ABE772815BEE3378551B4F4</t>
  </si>
  <si>
    <t xml:space="preserve">4ADDEAC3E9AB1BD8147AD819890C210A</t>
  </si>
  <si>
    <t xml:space="preserve">D72090CFC55703E9B58085C245DAC358</t>
  </si>
  <si>
    <t xml:space="preserve">745B3A704D27F17E5D480ECCE79AEF84</t>
  </si>
  <si>
    <t xml:space="preserve">E01A9E2C31A18F252FDDA130FA51349D</t>
  </si>
  <si>
    <t xml:space="preserve">7B2877604A44390DDD08416526D6FCA6</t>
  </si>
  <si>
    <t xml:space="preserve">1F539DC1627D099A024370916F1B768E</t>
  </si>
  <si>
    <t xml:space="preserve">FACC6C4A059E9E59E9242FA7FC84DA58</t>
  </si>
  <si>
    <t xml:space="preserve">730CCB77AF61AC70B1898E21D7DCF7EC</t>
  </si>
  <si>
    <t xml:space="preserve">ACEA4A97FE35882B9E917D19415DA1C8</t>
  </si>
  <si>
    <t xml:space="preserve">D3C326A21921B6E45AE5E11C0DAAB30C</t>
  </si>
  <si>
    <t xml:space="preserve">A4CCF4B1B4E102EE48A682AA4FDEBED0</t>
  </si>
  <si>
    <t xml:space="preserve">3897FE7DE3E1822AAD73D65C866BC492</t>
  </si>
  <si>
    <t xml:space="preserve">AB7DA5CD61B56F9E48397C0596A5EEE5</t>
  </si>
  <si>
    <t xml:space="preserve">8A6E7B69E08B14ECBD157A734704A751</t>
  </si>
  <si>
    <t xml:space="preserve">523E54271A26D7BBF19CB4E5FC370541</t>
  </si>
  <si>
    <t xml:space="preserve">FFEE46789AACEE637BFBACDF151FEA25</t>
  </si>
  <si>
    <t xml:space="preserve">3025F9CA2E38DC3A2AB1BC5DB8FAE0F1</t>
  </si>
  <si>
    <t xml:space="preserve">9FF663AE84BA2A7EF4E9196159C7CE7B</t>
  </si>
  <si>
    <t xml:space="preserve">2FDC8F5ED7DFD09E9E658887FD64C56F</t>
  </si>
  <si>
    <t xml:space="preserve">F3BF186B8FEE6944AAD3EE568FA3B3D6</t>
  </si>
  <si>
    <t xml:space="preserve">CA504540CDFEB9F59C996ABF76B26F9D</t>
  </si>
  <si>
    <t xml:space="preserve">84E2CC95EA307718CC88B1AE7F58FB50</t>
  </si>
  <si>
    <t xml:space="preserve">53A31C106F19FEF86BC08F8175DE4452</t>
  </si>
  <si>
    <t xml:space="preserve">AF2C3345707AEEBB19CF1BEDB78C72F2</t>
  </si>
  <si>
    <t xml:space="preserve">A7E2885ADB26D2CE0B6DA105EFC2512C</t>
  </si>
  <si>
    <t xml:space="preserve">493563C71063BE8B70A21AACB1C6CC31</t>
  </si>
  <si>
    <t xml:space="preserve">7AA6CC55D6F87445C698CD7B5525BC78</t>
  </si>
  <si>
    <t xml:space="preserve">E5B49991B04ADC7437C21374A76944E4</t>
  </si>
  <si>
    <t xml:space="preserve">7B4FD251DC630745FE8E3207AF9330FF</t>
  </si>
  <si>
    <t xml:space="preserve">B6FF003FAEF1F4BCAA0008CE1212F21C</t>
  </si>
  <si>
    <t xml:space="preserve">69101A4748E9CDF6357B4FA4473E9595</t>
  </si>
  <si>
    <t xml:space="preserve">7863DD4ECF9C165A93E5F1C8A7373A16</t>
  </si>
  <si>
    <t xml:space="preserve">9D1EDDAF00E96157D28870CD2D9305F7</t>
  </si>
  <si>
    <t xml:space="preserve">F115FF56D937494751F7AD16D8189EB4</t>
  </si>
  <si>
    <t xml:space="preserve">88A31EA48F7600F1845B2692EE7BB282</t>
  </si>
  <si>
    <t xml:space="preserve">CA412ED0601D295C9B12ACF49B8B44AE</t>
  </si>
  <si>
    <t xml:space="preserve">77E5EC90A9AAD467F85B79AA67144F84</t>
  </si>
  <si>
    <t xml:space="preserve">363BCE1D48D5B7A4E5F68628BDE5DF5C</t>
  </si>
  <si>
    <t xml:space="preserve">23C06420609201FE5FC17485C98B0878</t>
  </si>
  <si>
    <t xml:space="preserve">7B876564B073EA3EFA4A17402F9EEF74</t>
  </si>
  <si>
    <t xml:space="preserve">C58D2407D5B4FDAFFD102FA89F0C6EB2</t>
  </si>
  <si>
    <t xml:space="preserve">B8EC666EDA69787B0B53077F18DEDB3A</t>
  </si>
  <si>
    <t xml:space="preserve">996618134C78925A9531447633A01F6A</t>
  </si>
  <si>
    <t xml:space="preserve">5E19FDD6233C7B753B7E089B5D864696</t>
  </si>
  <si>
    <t xml:space="preserve">9B86E19AAAE72DD29F94B231FCE895B8</t>
  </si>
  <si>
    <t xml:space="preserve">C7A029C0F3CE356DDB07EA3C6D7CC20D</t>
  </si>
  <si>
    <t xml:space="preserve">A3AC38DA0C39C9E2DE89F36ADACC6EC0</t>
  </si>
  <si>
    <t xml:space="preserve">ADDBCA0A8DF3DFB7F4672EA78ECA5380</t>
  </si>
  <si>
    <t xml:space="preserve">D504C4C6FD35F222C1ED469EF7B890F6</t>
  </si>
  <si>
    <t xml:space="preserve">D4E7D3187A4BDB912CA74E7CF544298B</t>
  </si>
  <si>
    <t xml:space="preserve">BDA036DE1CE0081DC41B3134792E82B6</t>
  </si>
  <si>
    <t xml:space="preserve">8CD98E51E3518642E447FFE44D4AED86</t>
  </si>
  <si>
    <t xml:space="preserve">EE262F26A215E0CD3D3AC90E6CDE6A73</t>
  </si>
  <si>
    <t xml:space="preserve">E434D2444FB02422DA24ADA56DD60D76</t>
  </si>
  <si>
    <t xml:space="preserve">55442476C5DCE1F2693D119AD54BC070</t>
  </si>
  <si>
    <t xml:space="preserve">A749702B445DB12AD3D1F8E9143BB63C</t>
  </si>
  <si>
    <t xml:space="preserve">D4AAF3EBFD29DF5A2DEF59A47350C9D4</t>
  </si>
  <si>
    <t xml:space="preserve">BEFD2CF70C8299F7CECD7F02EDC036DA</t>
  </si>
  <si>
    <t xml:space="preserve">5AEAC33BFF5D199828BF1F8142B35479</t>
  </si>
  <si>
    <t xml:space="preserve">0CF92E9DABCCA45DAC3191E354C1F8F9</t>
  </si>
  <si>
    <t xml:space="preserve">8A1842ADEB9977E91075452DA06735B5</t>
  </si>
  <si>
    <t xml:space="preserve">8476408A816187840E1E85598DBABF7D</t>
  </si>
  <si>
    <t xml:space="preserve">343B22B725EC227B9AAC97A936A31D6E</t>
  </si>
  <si>
    <t xml:space="preserve">AE81AFCAC8026584793C0CFA98CAD411</t>
  </si>
  <si>
    <t xml:space="preserve">AA00CF1F23A5E3DA7BC505246F235AE3</t>
  </si>
  <si>
    <t xml:space="preserve">F328BE70F8C1FCB2FE244DD2D44D3094</t>
  </si>
  <si>
    <t xml:space="preserve">A47D1A59A5782318B4A856ADFDDFEC4E</t>
  </si>
  <si>
    <t xml:space="preserve">2FF35AFF4852829DD0996DF59F6DE44F</t>
  </si>
  <si>
    <t xml:space="preserve">3AE2569B93033A278EBE46E3CD554BC3</t>
  </si>
  <si>
    <t xml:space="preserve">8706BB3FC5E0D366B9EA2A7A5DE838AF</t>
  </si>
  <si>
    <t xml:space="preserve">BD35351C043BF6B6C710E3A48FC3FD97</t>
  </si>
  <si>
    <t xml:space="preserve">E95B46D33EA64174689614E69B3FD677</t>
  </si>
  <si>
    <t xml:space="preserve">D804432B9AB6C642FEA2BF96D2D92518</t>
  </si>
  <si>
    <t xml:space="preserve">6BBEBB0C1A448AA51559AE69B40176F0</t>
  </si>
  <si>
    <t xml:space="preserve">BCA43F719C457890448146AB120AFABA</t>
  </si>
  <si>
    <t xml:space="preserve">2322064FCE868E962E19CD0ABBA23834</t>
  </si>
  <si>
    <t xml:space="preserve">202274CDE1E26D5CE10ABC060DB35652</t>
  </si>
  <si>
    <t xml:space="preserve">6D497FFB6B806A313183A5F69B7CD6D7</t>
  </si>
  <si>
    <t xml:space="preserve">867B3EE1870AE2AF99E47C5161C9F609</t>
  </si>
  <si>
    <t xml:space="preserve">E19C586877E1F5456E2F1D30202EA5B5</t>
  </si>
  <si>
    <t xml:space="preserve">D7EF80359B10D7DCB37CC0CF1EE1E83E</t>
  </si>
  <si>
    <t xml:space="preserve">B560BF1983F6C629F5D56B41C58522DF</t>
  </si>
  <si>
    <t xml:space="preserve">5CECD06B57546F84379A60C3133D4D37</t>
  </si>
  <si>
    <t xml:space="preserve">0BA46F76253BB5690426E9376154D98C</t>
  </si>
  <si>
    <t xml:space="preserve">9868DEAB35B68846365A845E09587AFA</t>
  </si>
  <si>
    <t xml:space="preserve">83FB575218C7BA8CCD29A458B1AEBA5B</t>
  </si>
  <si>
    <t xml:space="preserve">118057DB858F8884F2FCB45865FE1E0E</t>
  </si>
  <si>
    <t xml:space="preserve">12A28AF3A1F21E9CECE38A7AC73A32A7</t>
  </si>
  <si>
    <t xml:space="preserve">D83BC27F8DEF67A36F233FAFE2B9ACFF</t>
  </si>
  <si>
    <t xml:space="preserve">77E2962A7E576BBCFC76658382F512A0</t>
  </si>
  <si>
    <t xml:space="preserve">A9ED438EFF6437BD15DF06FF6AA35CB4</t>
  </si>
  <si>
    <t xml:space="preserve">A2032E8D688EFA33D405B827A725011E</t>
  </si>
  <si>
    <t xml:space="preserve">874384712779A58B0749993169FDE42B</t>
  </si>
  <si>
    <t xml:space="preserve">C974A664A32BD0A5F24C9BB211542EF4</t>
  </si>
  <si>
    <t xml:space="preserve">9CA6D4240F945807AC2C4B96E1FDC9B6</t>
  </si>
  <si>
    <t xml:space="preserve">9A922982F2E47E6D84E761FBED3D23DF</t>
  </si>
  <si>
    <t xml:space="preserve">58009F7547D15F7963073030A823861B</t>
  </si>
  <si>
    <t xml:space="preserve">BBEC6040E1AF5D0F0520A003734938FB</t>
  </si>
  <si>
    <t xml:space="preserve">53455C80E881A25F0E457FD6E6617A33</t>
  </si>
  <si>
    <t xml:space="preserve">ECEAC849C01F7A9F917CEAD2023A5005</t>
  </si>
  <si>
    <t xml:space="preserve">1BEB076051483AC4A6A254F80B3CE8D2</t>
  </si>
  <si>
    <t xml:space="preserve">B2AFDD6D3779DE42A46D55834BFC5C90</t>
  </si>
  <si>
    <t xml:space="preserve">EF51AE6BB5358BAE8F33A8A69BA09CC7</t>
  </si>
  <si>
    <t xml:space="preserve">9008C0E1D54FC2A165589EA3F55E9467</t>
  </si>
  <si>
    <t xml:space="preserve">F26ADB5B9314EA9029F722DFD2D6706D</t>
  </si>
  <si>
    <t xml:space="preserve">0E61CA8C57FCE840274481712728C19D</t>
  </si>
  <si>
    <t xml:space="preserve">A61A51E6ED59E342A4EB1CCA51096AEB</t>
  </si>
  <si>
    <t xml:space="preserve">92917F0C65042D898FC3529858C4E83E</t>
  </si>
  <si>
    <t xml:space="preserve">A95D7B3B7F9E7170E07341CB16E4BC00</t>
  </si>
  <si>
    <t xml:space="preserve">30D93D6DE865F71312BDFCFC26EB0B82</t>
  </si>
  <si>
    <t xml:space="preserve">A40BC450C33ED278D475DF718A97E5B0</t>
  </si>
  <si>
    <t xml:space="preserve">967A630960DAEE32BD9089E2640D5782</t>
  </si>
  <si>
    <t xml:space="preserve">1A800C1ABF227EDC526AED10F8984ABF</t>
  </si>
  <si>
    <t xml:space="preserve">712DB421ABEA932DF35B5F1743A0FAD5</t>
  </si>
  <si>
    <t xml:space="preserve">2F805859AE57F8D63FFB6C619DE853DA</t>
  </si>
  <si>
    <t xml:space="preserve">EBA766BA0D736A6952A7B32D37BA5A64</t>
  </si>
  <si>
    <t xml:space="preserve">2C42613FD5BCAC1079621E90D9EEA705</t>
  </si>
  <si>
    <t xml:space="preserve">8AFD1A5ED76E12AAB620D62E07255CD7</t>
  </si>
  <si>
    <t xml:space="preserve">6608201343DD4868B594CC6D8DE468D2</t>
  </si>
  <si>
    <t xml:space="preserve">FD2CF9764234188260DC90DF1CDED259</t>
  </si>
  <si>
    <t xml:space="preserve">DF352FD0F57EE04DBF8EB7EF1AE1C897</t>
  </si>
  <si>
    <t xml:space="preserve">1F0E56C0FFA21DE5A1A7BC040749CD97</t>
  </si>
  <si>
    <t xml:space="preserve">E0655BA1C02C3B5A82CFFC66BF097E67</t>
  </si>
  <si>
    <t xml:space="preserve">E979C70EDF76B4E3EA49A4DB11CEA202</t>
  </si>
  <si>
    <t xml:space="preserve">2FB469B7901632944CAF253EADA98145</t>
  </si>
  <si>
    <t xml:space="preserve">FA3F97F7A7C187E26330EFAD41AFE19C</t>
  </si>
  <si>
    <t xml:space="preserve">74AEF01DAD6BFF825B8D785F2D4AA9D3</t>
  </si>
  <si>
    <t xml:space="preserve">CDA2F9C8E4D9709F3DEAAAEE3F1B4002</t>
  </si>
  <si>
    <t xml:space="preserve">95BB6FBCD75CA432F537B36BB0B946A4</t>
  </si>
  <si>
    <t xml:space="preserve">C07343107B3E05DE82C2E4E8F314455A</t>
  </si>
  <si>
    <t xml:space="preserve">8C9C09844475C481A4200628B3AA8A21</t>
  </si>
  <si>
    <t xml:space="preserve">7E3BD13F30169A652B4214A8AA241AAD</t>
  </si>
  <si>
    <t xml:space="preserve">5204903181A660B2FA629DE6E18F8CE5</t>
  </si>
  <si>
    <t xml:space="preserve">C862B91035558E11009AED663C2DCA77</t>
  </si>
  <si>
    <t xml:space="preserve">A7D8CB2AB60B550EF01950CA3E1189CF</t>
  </si>
  <si>
    <t xml:space="preserve">621580845A5785BA2E39BF8770A3A2CA</t>
  </si>
  <si>
    <t xml:space="preserve">DC7E75145FDFEF6AE4DF1AC3BF419339</t>
  </si>
  <si>
    <t xml:space="preserve">50F49D923599DA537C65057BDCD17329</t>
  </si>
  <si>
    <t xml:space="preserve">F6CF5E7C01D1B349F277B6A3DADA9FBC</t>
  </si>
  <si>
    <t xml:space="preserve">A4EE1BB7DABF82C36C3DF02C16CA015A</t>
  </si>
  <si>
    <t xml:space="preserve">CA050726C0B1A7A60BF837D7C9EEE6BF</t>
  </si>
  <si>
    <t xml:space="preserve">32DBB9C26BB724EDC8821E8212A4C3AC</t>
  </si>
  <si>
    <t xml:space="preserve">1DA3C543341EF97F2F6F62F02E7FD397</t>
  </si>
  <si>
    <t xml:space="preserve">01414570DDA7F9AC0FA742807B1B69EB</t>
  </si>
  <si>
    <t xml:space="preserve">64353E8FBB874A9CC19290C42B85245C</t>
  </si>
  <si>
    <t xml:space="preserve">7C672720477B52916E7ED457271AF7F5</t>
  </si>
  <si>
    <t xml:space="preserve">3BB9023AC9E9333478449FC0F570DEF6</t>
  </si>
  <si>
    <t xml:space="preserve">C5A117BC1A7428F8B99AA9D932ECB805</t>
  </si>
  <si>
    <t xml:space="preserve">ED210F8C2348E8E128F8C8FE05E876ED</t>
  </si>
  <si>
    <t xml:space="preserve">BBD05F7D4260E24F77E7E4E4D7CCDF46</t>
  </si>
  <si>
    <t xml:space="preserve">977371C86E41952215E380FDF04214E3</t>
  </si>
  <si>
    <t xml:space="preserve">5736BDE1F374E555A77002A1FF13639D</t>
  </si>
  <si>
    <t xml:space="preserve">BA42E370EBF48B876723415CCDFB8F73</t>
  </si>
  <si>
    <t xml:space="preserve">5984827EFE448A1CF7700F60C7F4B58F</t>
  </si>
  <si>
    <t xml:space="preserve">2834C0CDD93E0E1AF5713FE93D5D8FBA</t>
  </si>
  <si>
    <t xml:space="preserve">5627272DEFE2304C42E2F201C979CE70</t>
  </si>
  <si>
    <t xml:space="preserve">80290C3BF488D9E30F9C7431182A2D97</t>
  </si>
  <si>
    <t xml:space="preserve">51A25298CAA7F91C6AC99C2A1D9DC2F0</t>
  </si>
  <si>
    <t xml:space="preserve">4A2DC1A7BA0C853E4270456AF7083C24</t>
  </si>
  <si>
    <t xml:space="preserve">7001C1DF53773E339FA24E0B6F994981</t>
  </si>
  <si>
    <t xml:space="preserve">E35AD99E0571548C46B6E18BAE0AD052</t>
  </si>
  <si>
    <t xml:space="preserve">F12BB3927E40880BE8FE6DD80A466C75</t>
  </si>
  <si>
    <t xml:space="preserve">D9E6A1BC8B09EC1ED66057CDDE38ED2F</t>
  </si>
  <si>
    <t xml:space="preserve">17CEBE0B21DB3C0153AC5C9CBDDA36BC</t>
  </si>
  <si>
    <t xml:space="preserve">F677CFF20628CEC049E4073D012A3067</t>
  </si>
  <si>
    <t xml:space="preserve">CDE08B33A7341CE428D42BF43AD0840B</t>
  </si>
  <si>
    <t xml:space="preserve">2E7C7F6EF659D66E57ABAE45C3F70AB0</t>
  </si>
  <si>
    <t xml:space="preserve">EB0D5A99012AC4152F951804AB7A4382</t>
  </si>
  <si>
    <t xml:space="preserve">021C9D17A73FE207962ABA584951239F</t>
  </si>
  <si>
    <t xml:space="preserve">570435482A9FBFE189A778F97D8D357D</t>
  </si>
  <si>
    <t xml:space="preserve">A97E171F58211C918ACBD9B24C3C3B81</t>
  </si>
  <si>
    <t xml:space="preserve">58DC6D65B42DE3F83086E96778DA0145</t>
  </si>
  <si>
    <t xml:space="preserve">E8083B95C091DB02AE8796976FAF4F3A</t>
  </si>
  <si>
    <t xml:space="preserve">523DBFA5A08E52B357F6DE4DEBD00B25</t>
  </si>
  <si>
    <t xml:space="preserve">5189D6AC3EDE1638A1AC836EE690B6D6</t>
  </si>
  <si>
    <t xml:space="preserve">9E3B4E9F3303555C66F7CBE2FD3C553D</t>
  </si>
  <si>
    <t xml:space="preserve">3B85B67811E02C97A4975BF295F0B840</t>
  </si>
  <si>
    <t xml:space="preserve">F7CEE24335B01E05795E832374209E46</t>
  </si>
  <si>
    <t xml:space="preserve">A82D84D8A0593AF4F77123246B22C6C3</t>
  </si>
  <si>
    <t xml:space="preserve">1CCE7A4E462D602966C74135344B6B66</t>
  </si>
  <si>
    <t xml:space="preserve">E27C13066BC4D185E39856DFB909C61D</t>
  </si>
  <si>
    <t xml:space="preserve">D8242E176AE9153A88445C8F3685D914</t>
  </si>
  <si>
    <t xml:space="preserve">AEAB86AB52350DE47F3C52910B6D81B7</t>
  </si>
  <si>
    <t xml:space="preserve">29350415F8275BE6BC861BE0B20FA26A</t>
  </si>
  <si>
    <t xml:space="preserve">780448AFAE491F488A199F06F1CCB361</t>
  </si>
  <si>
    <t xml:space="preserve">3E7C789DDEDADA3A1ECBAC482CD88315</t>
  </si>
  <si>
    <t xml:space="preserve">961DA806A13E628FD643FC8950F5E316</t>
  </si>
  <si>
    <t xml:space="preserve">B9864072AEACD2D6F044C1F056D2E91C</t>
  </si>
  <si>
    <t xml:space="preserve">D3CC37C151448CF0DF2C0F4DA9A46D42</t>
  </si>
  <si>
    <t xml:space="preserve">CC1E45E10A47546310B3A663DA7D7FAE</t>
  </si>
  <si>
    <t xml:space="preserve">CA05A5057E750161CE7763B58E7220F2</t>
  </si>
  <si>
    <t xml:space="preserve">D04EFBDE016A10CE48DDFCF176587D75</t>
  </si>
  <si>
    <t xml:space="preserve">D35F4D3B6468591E28EE8465E46F784E</t>
  </si>
  <si>
    <t xml:space="preserve">AF2056CE05E17EF602CEFDFC12B9013D</t>
  </si>
  <si>
    <t xml:space="preserve">2E53254FF9CB7A3C7FC24DBF6D9A4950</t>
  </si>
  <si>
    <t xml:space="preserve">6FA97DAA4B6A058D4EC504947B4C5280</t>
  </si>
  <si>
    <t xml:space="preserve">FBDEDEA71CBED8AEB88662F4D4F23FBE</t>
  </si>
  <si>
    <t xml:space="preserve">8DE79EFCB05604F8649364D81FA640FB</t>
  </si>
  <si>
    <t xml:space="preserve">FBE0E18B4F0FC3CC01123670F9F17399</t>
  </si>
  <si>
    <t xml:space="preserve">84D0FC0F3C3C6F59A46649BE45188E08</t>
  </si>
  <si>
    <t xml:space="preserve">12280101A25F29F3F1F855B315F90991</t>
  </si>
  <si>
    <t xml:space="preserve">A2ADC99E187F9C01616206646958C696</t>
  </si>
  <si>
    <t xml:space="preserve">32A1E2039CE7D6C3D06550BB47534C36</t>
  </si>
  <si>
    <t xml:space="preserve">F2C8CBB4B60FABF0813BD81D7A344EA0</t>
  </si>
  <si>
    <t xml:space="preserve">C3923C832F265CA32EF04ED711B6EBB3</t>
  </si>
  <si>
    <t xml:space="preserve">8903BFB8DC7EC7C0751764EB75753DD8</t>
  </si>
  <si>
    <t xml:space="preserve">AFF352C631E7E1E05D49AAE08763EBE6</t>
  </si>
  <si>
    <t xml:space="preserve">B8F6DC3E254F2A945C407A60F57BA6AB</t>
  </si>
  <si>
    <t xml:space="preserve">8F2B194A95A1B5DF32BED0EB2CCADE6C</t>
  </si>
  <si>
    <t xml:space="preserve">42F3537DE9B96460525BBEDDB2A0AB76</t>
  </si>
  <si>
    <t xml:space="preserve">106A9F6AE6C4136BC91CE7523AC4C177</t>
  </si>
  <si>
    <t xml:space="preserve">3F1D0E009F34CB23EADE892148F6EE18</t>
  </si>
  <si>
    <t xml:space="preserve">E29DAAA7571F12FB4EACD1FF1BC27FDD</t>
  </si>
  <si>
    <t xml:space="preserve">9103EF32CA0BCFF229B0EB279A8F6F29</t>
  </si>
  <si>
    <t xml:space="preserve">B7E39DEA40B1F80995ECF75360609D90</t>
  </si>
  <si>
    <t xml:space="preserve">4E23E9F2322F5A23C10043D7500DC7FB</t>
  </si>
  <si>
    <t xml:space="preserve">E2F54EE4A67ADDB10AE835430B46AD0C</t>
  </si>
  <si>
    <t xml:space="preserve">7DACF95818EB06D23C9F60010678A805</t>
  </si>
  <si>
    <t xml:space="preserve">959E401A9BDCA8635263CAB2397C7C48</t>
  </si>
  <si>
    <t xml:space="preserve">BCEF7EB150D5CF511B3CF6660495FE8E</t>
  </si>
  <si>
    <t xml:space="preserve">6BA610F9FEE1F6E3BBB58E514A4EECB3</t>
  </si>
  <si>
    <t xml:space="preserve">1640DAD421618DE90449FFC6213E34B0</t>
  </si>
  <si>
    <t xml:space="preserve">324F4AC86E6CC8F3201E6445E69BBF56</t>
  </si>
  <si>
    <t xml:space="preserve">FD4F6B0EDE2F26B147A891D2DF894859</t>
  </si>
  <si>
    <t xml:space="preserve">07E78CF0A729C8B203AB4AA0BC74DF5A</t>
  </si>
  <si>
    <t xml:space="preserve">1B5D0DD441CECA9C1735C6C974C936FF</t>
  </si>
  <si>
    <t xml:space="preserve">A6237AE6D95F80700A1F5F1DBE131D85</t>
  </si>
  <si>
    <t xml:space="preserve">7DE2F48FC4C16C2C2D025DB34649E45A</t>
  </si>
  <si>
    <t xml:space="preserve">1DA67EBD6098FC7FF0B10B2702EA289A</t>
  </si>
  <si>
    <t xml:space="preserve">7E8697C69B62009B27466C6CF1C224D2</t>
  </si>
  <si>
    <t xml:space="preserve">C24596D17F01013BEE4D4585A9AD7745</t>
  </si>
  <si>
    <t xml:space="preserve">A895F521BE446221B61E515AB2A45F26</t>
  </si>
  <si>
    <t xml:space="preserve">E819C8EE39A79FCB02624FD22999C728</t>
  </si>
  <si>
    <t xml:space="preserve">A638DDCF63A19E721D8FE3C1FCE7BAC4</t>
  </si>
  <si>
    <t xml:space="preserve">3DD7B7751B7AB5EB69889C25766DABD9</t>
  </si>
  <si>
    <t xml:space="preserve">8C6817E8F289C7989306C9FF6764CD97</t>
  </si>
  <si>
    <t xml:space="preserve">6E68C49B6C6AEDA37A10BF55680DF5CB</t>
  </si>
  <si>
    <t xml:space="preserve">D0F314EE4DEC56FC019C693BA7374B5D</t>
  </si>
  <si>
    <t xml:space="preserve">5B62A13528D86C7408139A3F31799C84</t>
  </si>
  <si>
    <t xml:space="preserve">F53B84AA5AB427BC1A0A6AB5EB14E342</t>
  </si>
  <si>
    <t xml:space="preserve">3D72D388AB635FEE8E77CE580363807D</t>
  </si>
  <si>
    <t xml:space="preserve">AB11551216F2FEE35921FE402C69B0BB</t>
  </si>
  <si>
    <t xml:space="preserve">8FCA96D8D555838AFCD75587AD7C8494</t>
  </si>
  <si>
    <t xml:space="preserve">ED7A307C52F6FC5B58E5BFD1CE3BF71E</t>
  </si>
  <si>
    <t xml:space="preserve">0DD5053192E6DE2C25313C9BFFBE49BD</t>
  </si>
  <si>
    <t xml:space="preserve">ED998B788D5B3642075595767A7FEE21</t>
  </si>
  <si>
    <t xml:space="preserve">2D91151087F00FF9005E02FB7D0C04EF</t>
  </si>
  <si>
    <t xml:space="preserve">0254F0ECF346D0A5E31D54925E00CD4F</t>
  </si>
  <si>
    <t xml:space="preserve">0A53E09A8D2D5BA2EF060E6F82B44D6E</t>
  </si>
  <si>
    <t xml:space="preserve">B0A2E84930A4446FCBCD83631247A90D</t>
  </si>
  <si>
    <t xml:space="preserve">8E4A231A8E83ABEC4B58DE6D2F18276D</t>
  </si>
  <si>
    <t xml:space="preserve">4D13904ABF3813E1C3F2FF881850CA62</t>
  </si>
  <si>
    <t xml:space="preserve">6FDF7B6F6FC9E237CA8A20DC2713F606</t>
  </si>
  <si>
    <t xml:space="preserve">C140501E8A594064F62CF2950D7C31EB</t>
  </si>
  <si>
    <t xml:space="preserve">575D2DEC59CA789BBF7DE9CB67877384</t>
  </si>
  <si>
    <t xml:space="preserve">BEE2210A2A460E5F2E06FBB8C5A9F347</t>
  </si>
  <si>
    <t xml:space="preserve">426DECC7B3798FAC222BA474931D7921</t>
  </si>
  <si>
    <t xml:space="preserve">609A3FE49FC1F24D912DA23E72F093D6</t>
  </si>
  <si>
    <t xml:space="preserve">6F72751587723341CF606D4772736ECD</t>
  </si>
  <si>
    <t xml:space="preserve">01EE5282BAE9A36701645295CF722759</t>
  </si>
  <si>
    <t xml:space="preserve">9B3E87905F7CD19905197E5450D732B4</t>
  </si>
  <si>
    <t xml:space="preserve">ACCE34734E4083019E4F6313BB292787</t>
  </si>
  <si>
    <t xml:space="preserve">BB7986D6C454151DCA35E4FB03A3702A</t>
  </si>
  <si>
    <t xml:space="preserve">8DA6492A774B0A6968050F45283BA696</t>
  </si>
  <si>
    <t xml:space="preserve">3DD615A2D9414639C37C3CEC35ED64DE</t>
  </si>
  <si>
    <t xml:space="preserve">A09F9E98755DB896D2559249A429E181</t>
  </si>
  <si>
    <t xml:space="preserve">A5324A56151623472FCA66BBCD65E87A</t>
  </si>
  <si>
    <t xml:space="preserve">30D7ECDFE34A53E1CA04A5B84432DCBB</t>
  </si>
  <si>
    <t xml:space="preserve">1BAB573E0825D08B2C3DC756F1F48B6E</t>
  </si>
  <si>
    <t xml:space="preserve">A4DE49CB803816AC8F823865A373AB2F</t>
  </si>
  <si>
    <t xml:space="preserve">AF1A866EBB657ACF6571B42AC8ACA6FD</t>
  </si>
  <si>
    <t xml:space="preserve">63FDC153D7E4A2B7156573C0AB5F48F8</t>
  </si>
  <si>
    <t xml:space="preserve">0C9E5ED2965669C1C777D63670EABE54</t>
  </si>
  <si>
    <t xml:space="preserve">361E11F171A93079CECF008F4821AF5F</t>
  </si>
  <si>
    <t xml:space="preserve">08200320251A7EA3A991E4DB9A86D910</t>
  </si>
  <si>
    <t xml:space="preserve">66275518204A1C6E58C1CC0CB431A7B1</t>
  </si>
  <si>
    <t xml:space="preserve">F354F6F513A18BF8E15AF9CD5A302401</t>
  </si>
  <si>
    <t xml:space="preserve">7D4126E714D0D3143EFF54CDEBB54B80</t>
  </si>
  <si>
    <t xml:space="preserve">CC2CE636E687A3818554E6457867777E</t>
  </si>
  <si>
    <t xml:space="preserve">D61374C6BA430C1386F2C69078C35E27</t>
  </si>
  <si>
    <t xml:space="preserve">DFC2F893B64994310FB3F7316E889DB3</t>
  </si>
  <si>
    <t xml:space="preserve">5B2F61DFE701649E5354F644C60F62EA</t>
  </si>
  <si>
    <t xml:space="preserve">10474215E26BCFB5B220C096DEFDD681</t>
  </si>
  <si>
    <t xml:space="preserve">ADC337EA5DA4AA9E648355719450524C</t>
  </si>
  <si>
    <t xml:space="preserve">A003CDDF7B8B83BF3C5B4547F6D1CB74</t>
  </si>
  <si>
    <t xml:space="preserve">053304B27A3A005B869937F4DBE79E0D</t>
  </si>
  <si>
    <t xml:space="preserve">B3B2498731632683E1CBFEADFD1C4B51</t>
  </si>
  <si>
    <t xml:space="preserve">3208286655F817E55883104D78CF7866</t>
  </si>
  <si>
    <t xml:space="preserve">50A0E1C6E1C3A9387A1E7BDA2BF612D9</t>
  </si>
  <si>
    <t xml:space="preserve">FCBE5D15CA9FF84461882F1458CDB8F3</t>
  </si>
  <si>
    <t xml:space="preserve">2D936E605AFC8F13046C63312635A4CA</t>
  </si>
  <si>
    <t xml:space="preserve">6F8B94E5CB90BDEB7ADDC98EB615F14F</t>
  </si>
  <si>
    <t xml:space="preserve">62729D0CFE376F05B5152822196D24FD</t>
  </si>
  <si>
    <t xml:space="preserve">4B5A6E7A1635C1FFB6071CA4D4EFC52E</t>
  </si>
  <si>
    <t xml:space="preserve">214C53583DE14A4CC9385420CE9DED5D</t>
  </si>
  <si>
    <t xml:space="preserve">01537B251614C345B3D32F3D983224B4</t>
  </si>
  <si>
    <t xml:space="preserve">7C3C41BB8BE7AB9D63362B187F5222BB</t>
  </si>
  <si>
    <t xml:space="preserve">076F6B2E1860F443740CB3F520EB7A63</t>
  </si>
  <si>
    <t xml:space="preserve">06BF5B8353784993E801BE02A550911D</t>
  </si>
  <si>
    <t xml:space="preserve">765CA15E682C81759A886CCA82B8FD73</t>
  </si>
  <si>
    <t xml:space="preserve">0BFBE7F4449B23167571007253D90AA2</t>
  </si>
  <si>
    <t xml:space="preserve">0FB234A3D534F25FA71C907EBA79243A</t>
  </si>
  <si>
    <t xml:space="preserve">12385793F65A9CC17F0B23B13929BAF1</t>
  </si>
  <si>
    <t xml:space="preserve">2F29D164B20C32DE5FEB018EB80394AB</t>
  </si>
  <si>
    <t xml:space="preserve">31C09F08CCC02B29AEA83796F55ED0FC</t>
  </si>
  <si>
    <t xml:space="preserve">ED09A8E93836052D4CA6F6F2CCFE5AEF</t>
  </si>
  <si>
    <t xml:space="preserve">645FBA058C5E6AA35828DAC927BA9339</t>
  </si>
  <si>
    <t xml:space="preserve">2457345767E3EFE79223F4572B110542</t>
  </si>
  <si>
    <t xml:space="preserve">0891B0D24BB5DA89F06F2BE942B83804</t>
  </si>
  <si>
    <t xml:space="preserve">5EB8AFD35B4A5D41B888422B4A1C7C25</t>
  </si>
  <si>
    <t xml:space="preserve">DC1DFC676A7103242366902B33068FAE</t>
  </si>
  <si>
    <t xml:space="preserve">A77FE1C12908F96635C021A6D97E17FE</t>
  </si>
  <si>
    <t xml:space="preserve">45A56610E8B1092E53F38741EBE59681</t>
  </si>
  <si>
    <t xml:space="preserve">AF4441C1FF41095AFC6876C3BC909BB6</t>
  </si>
  <si>
    <t xml:space="preserve">7126471D2C082C85B87DD3237E8D856B</t>
  </si>
  <si>
    <t xml:space="preserve">C86003007B46F20B300B3969C3545AD8</t>
  </si>
  <si>
    <t xml:space="preserve">DD6A2EEFBB4101BA3E4A3DD53BBEAC46</t>
  </si>
  <si>
    <t xml:space="preserve">17DF757FBE948A4BA2B79BBEA7FD8F08</t>
  </si>
  <si>
    <t xml:space="preserve">23D57F32A85012E0E1EDAE343B63302E</t>
  </si>
  <si>
    <t xml:space="preserve">F346D79D9818364A2AEA0AACF49C7B3D</t>
  </si>
  <si>
    <t xml:space="preserve">58B5ECFA3A088C528DA9FEBA5A6CB309</t>
  </si>
  <si>
    <t xml:space="preserve">5A4BFF2DB8430BB59457A91481684CE2</t>
  </si>
  <si>
    <t xml:space="preserve">25B46E4EB4B59C6F1B61F549C38775EC</t>
  </si>
  <si>
    <t xml:space="preserve">0B3149182D4FCEE89A1D46994D663F36</t>
  </si>
  <si>
    <t xml:space="preserve">255B9EAE1138D7857D4419956F2542F7</t>
  </si>
  <si>
    <t xml:space="preserve">30ACB79E2CF75AEEE5CC5840C444EBBE</t>
  </si>
  <si>
    <t xml:space="preserve">E95560A83D2712EF4F57E7C210577FD0</t>
  </si>
  <si>
    <t xml:space="preserve">7266B637DA8A617E1F0B153DA6A1F14D</t>
  </si>
  <si>
    <t xml:space="preserve">09F88348ABB2501A0B281CF6164BDA79</t>
  </si>
  <si>
    <t xml:space="preserve">2363EA02C18528497AD8EC8C2E0A2107</t>
  </si>
  <si>
    <t xml:space="preserve">1CE3DA2F725CB453E0E343035AD2101B</t>
  </si>
  <si>
    <t xml:space="preserve">CCD01BC1F673913B45EC94E8E39314F8</t>
  </si>
  <si>
    <t xml:space="preserve">26677CF16630080B6F1DAFE25CF4FA0C</t>
  </si>
  <si>
    <t xml:space="preserve">0071C2D2ECFECAEBD9A0BB221BF22A63</t>
  </si>
  <si>
    <t xml:space="preserve">36989B63E9E8394BF32D60226B4B6610</t>
  </si>
  <si>
    <t xml:space="preserve">287D02311F3368049CE168EFDF45294E</t>
  </si>
  <si>
    <t xml:space="preserve">FD5F1E44E8A51A1AA8F5C8663151794F</t>
  </si>
  <si>
    <t xml:space="preserve">072B01A07B6405B67E27CD84A7D8F377</t>
  </si>
  <si>
    <t xml:space="preserve">045E15E598CD22F5D8BA28C883C589C5</t>
  </si>
  <si>
    <t xml:space="preserve">89122542DDA048E364579FF46EC3FA6F</t>
  </si>
  <si>
    <t xml:space="preserve">865E22E856C832C0B72916ADE5F24AA7</t>
  </si>
  <si>
    <t xml:space="preserve">249FA45E15C5B224FF1D9639D19C7C5F</t>
  </si>
  <si>
    <t xml:space="preserve">7E0F16A62E8E7D5ED21D11028FC68C59</t>
  </si>
  <si>
    <t xml:space="preserve">AE401913BE27827A43ED6488A52E4C6A</t>
  </si>
  <si>
    <t xml:space="preserve">631D276C18E38899B580A3C49DA99F53</t>
  </si>
  <si>
    <t xml:space="preserve">D41F5865999880697DDCFA98D0C5A685</t>
  </si>
  <si>
    <t xml:space="preserve">EECBAFD1E868460F8E731A40E3CFAA51</t>
  </si>
  <si>
    <t xml:space="preserve">0F7A5505C5043A8D017924F6E65A2AAF</t>
  </si>
  <si>
    <t xml:space="preserve">B1C9B0208490EB75A96F867368DAA64D</t>
  </si>
  <si>
    <t xml:space="preserve">5EE305E05E509CA3161484BEF985FEA6</t>
  </si>
  <si>
    <t xml:space="preserve">B120BDC792CAFC93ADB9428CD6F8D3BD</t>
  </si>
  <si>
    <t xml:space="preserve">E5A35E3CF93BEF6EEE0D6BD2A0219A2C</t>
  </si>
  <si>
    <t xml:space="preserve">027749F28134D2CBADF3CBB429EDCF06</t>
  </si>
  <si>
    <t xml:space="preserve">FD7B822DD862F0408700E5A07A147625</t>
  </si>
  <si>
    <t xml:space="preserve">085DD64C9617EB2DC4A70B82D163909A</t>
  </si>
  <si>
    <t xml:space="preserve">5926EDFDFFC3E38565DF20112B5F550E</t>
  </si>
  <si>
    <t xml:space="preserve">5858C0213ECB2DE5055F95CE3639BCD5</t>
  </si>
  <si>
    <t xml:space="preserve">714C3BAFF3AA7090146FC5E308B763F5</t>
  </si>
  <si>
    <t xml:space="preserve">9BD26072329C28E85288A145437E17E1</t>
  </si>
  <si>
    <t xml:space="preserve">75304860A001231E3D72C947CE3912AD</t>
  </si>
  <si>
    <t xml:space="preserve">5F5279581B9AD9FF2F8AFC6A312827FB</t>
  </si>
  <si>
    <t xml:space="preserve">7715367E1EAB8AAE8A36168D7E0F7FA8</t>
  </si>
  <si>
    <t xml:space="preserve">FC11FE0750FAA6AFC355BE22C1EDD4CE</t>
  </si>
  <si>
    <t xml:space="preserve">DD5B824B46CB4B1222D937378A91AE53</t>
  </si>
  <si>
    <t xml:space="preserve">70C9141D8E0481AE02B979842F936A35</t>
  </si>
  <si>
    <t xml:space="preserve">178C5C62639789D303C0B197BE22CAB6</t>
  </si>
  <si>
    <t xml:space="preserve">6AF0ACC465D148658F70DACAEA6D18EF</t>
  </si>
  <si>
    <t xml:space="preserve">D7B8E717D10F55C996599D291D674895</t>
  </si>
  <si>
    <t xml:space="preserve">1077D75667428282186C9D66A0691E69</t>
  </si>
  <si>
    <t xml:space="preserve">00C9F996D60EBAFE0C6A342AFD5CAF25</t>
  </si>
  <si>
    <t xml:space="preserve">0D589F9368C6F9E3B8FBC43FDE64B3D6</t>
  </si>
  <si>
    <t xml:space="preserve">C1A47C697A2832F2599E6324580289AE</t>
  </si>
  <si>
    <t xml:space="preserve">E91F4A9CEF80076373E015C5561F47FB</t>
  </si>
  <si>
    <t xml:space="preserve">D293B373611C3763F1254661A832044E</t>
  </si>
  <si>
    <t xml:space="preserve">BA71ECCE4B507BDE6600959611082410</t>
  </si>
  <si>
    <t xml:space="preserve">EB4EF373013E21BBB7213F5CB72C7996</t>
  </si>
  <si>
    <t xml:space="preserve">FF2F388F513DF137CD0295322BD4F6BC</t>
  </si>
  <si>
    <t xml:space="preserve">C9256286C2406D71A864C0E3D6127078</t>
  </si>
  <si>
    <t xml:space="preserve">95A955873291212A4FE51DF5BF916CC9</t>
  </si>
  <si>
    <t xml:space="preserve">8DFE328244EF12101C38B6C1A18C1E7D</t>
  </si>
  <si>
    <t xml:space="preserve">53FFEAF11B1B4DC556D78121132C2611</t>
  </si>
  <si>
    <t xml:space="preserve">CBC0C13ABC1E7035BDA3F3695C5451B5</t>
  </si>
  <si>
    <t xml:space="preserve">852AC58E144DB38DEF8611B063F216DB</t>
  </si>
  <si>
    <t xml:space="preserve">94996E71617A6EBB3C0CADC6D80F3F9B</t>
  </si>
  <si>
    <t xml:space="preserve">F556E6BA69A04B563B16E82A4EB7B891</t>
  </si>
  <si>
    <t xml:space="preserve">F50B095C1A145B6DC75820AED34C3E7F</t>
  </si>
  <si>
    <t xml:space="preserve">930B378923413B9CB15355F7B9060B2B</t>
  </si>
  <si>
    <t xml:space="preserve">8CE6CA0A6BA5F6DDF2CCE14D8044846C</t>
  </si>
  <si>
    <t xml:space="preserve">3FE236B9D6259A6742F0385F3EEF913D</t>
  </si>
  <si>
    <t xml:space="preserve">D5E04D3DD2580E7F928110CA86DE625D</t>
  </si>
  <si>
    <t xml:space="preserve">649B1C1D396E4BA53AF28578B84AFCFE</t>
  </si>
  <si>
    <t xml:space="preserve">57D75D190201004AD8158DE3DCDC3BF5</t>
  </si>
  <si>
    <t xml:space="preserve">123C347AB5252B37B8E305FF0DDB350D</t>
  </si>
  <si>
    <t xml:space="preserve">82E5F3C72465B72C12A286E6C6765D1B</t>
  </si>
  <si>
    <t xml:space="preserve">66C6ED0FE6F3E492E0E37068C6461456</t>
  </si>
  <si>
    <t xml:space="preserve">0F87D1BC769CD278701623AD070F5503</t>
  </si>
  <si>
    <t xml:space="preserve">14C4BAD6843D76925206D893CA2B2E13</t>
  </si>
  <si>
    <t xml:space="preserve">55455E85B9748B9536FD46D618F271DB</t>
  </si>
  <si>
    <t xml:space="preserve">374774984E63BE3BCADFC87E2F380647</t>
  </si>
  <si>
    <t xml:space="preserve">3D3FE1A1DBA7EA5DC97D93198ED46202</t>
  </si>
  <si>
    <t xml:space="preserve">A0948E7B3A8728708F2D8DFCEEB23CF5</t>
  </si>
  <si>
    <t xml:space="preserve">291F222A8977CF0547FF8468BB0DEAA7</t>
  </si>
  <si>
    <t xml:space="preserve">223FA048ED79AD96DF764E7D4992A4BA</t>
  </si>
  <si>
    <t xml:space="preserve">B454F2078EF1FC74341338E59830FFDF</t>
  </si>
  <si>
    <t xml:space="preserve">9E05174130F97ADF5943875C1C71C6A2</t>
  </si>
  <si>
    <t xml:space="preserve">064B00A8BB1A033DEC29C8A855F6A624</t>
  </si>
  <si>
    <t xml:space="preserve">65C715B58BE9D7BEC7EE6DD0C4096D38</t>
  </si>
  <si>
    <t xml:space="preserve">379F422012B969734940DC761911A4BF</t>
  </si>
  <si>
    <t xml:space="preserve">35CB2C62CA71B39C993712B0DD516B89</t>
  </si>
  <si>
    <t xml:space="preserve">10B71C1C219B77F5E6F2B3C0F719B795</t>
  </si>
  <si>
    <t xml:space="preserve">8F170369D3140BDC099C9CB2A799123A</t>
  </si>
  <si>
    <t xml:space="preserve">3361C98618B16C2DBB19AC4CF06A1880</t>
  </si>
  <si>
    <t xml:space="preserve">309A6C43D1C09495D65463FEDBA7CFC4</t>
  </si>
  <si>
    <t xml:space="preserve">AAC64F41EBB0E8F32B97FC0783C75C2D</t>
  </si>
  <si>
    <t xml:space="preserve">AD6B3E29E30FF0CFE05E35F72AF993A7</t>
  </si>
  <si>
    <t xml:space="preserve">AC57EE1013FC036ACE9294FCA39E3287</t>
  </si>
  <si>
    <t xml:space="preserve">B1D0892F19FD8F62A60C68E08BBD6EBD</t>
  </si>
  <si>
    <t xml:space="preserve">BA1F5EC473DFFBC5B151718A705E2600</t>
  </si>
  <si>
    <t xml:space="preserve">F483BEE8434FA2971D467E62BD12CCDF</t>
  </si>
  <si>
    <t xml:space="preserve">56105073E054214B0A94A8B81DF8B3DB</t>
  </si>
  <si>
    <t xml:space="preserve">206BDC6F32DF1D6DF5289BEE54B1F798</t>
  </si>
  <si>
    <t xml:space="preserve">76882E774DDFA550C68443CD5A783F28</t>
  </si>
  <si>
    <t xml:space="preserve">916CAA795217969AF687F21B111CE884</t>
  </si>
  <si>
    <t xml:space="preserve">9EB02F5E0D3E2F5DA3762FA6073C9C96</t>
  </si>
  <si>
    <t xml:space="preserve">79003987619DD1C3284301A30C59BB56</t>
  </si>
  <si>
    <t xml:space="preserve">43BFA206160DA916219BFB5EA92A2487</t>
  </si>
  <si>
    <t xml:space="preserve">727F251A0B541231DCFCB7D9CC1F15B1</t>
  </si>
  <si>
    <t xml:space="preserve">FB4BE59AEDF59FD8DC0E3405C175A1B5</t>
  </si>
  <si>
    <t xml:space="preserve">28859E15BE897AA4CF62820C135032DA</t>
  </si>
  <si>
    <t xml:space="preserve">E3975D08630749D4A5BE4CDA120418BF</t>
  </si>
  <si>
    <t xml:space="preserve">208AA4D684BFF94EB04DE8E918F8A9F5</t>
  </si>
  <si>
    <t xml:space="preserve">E2BBD64EE8FA0FB3E2E694053EF40362</t>
  </si>
  <si>
    <t xml:space="preserve">FFCE4F1DD756DAD963353D698285A244</t>
  </si>
  <si>
    <t xml:space="preserve">F05181EED91E7A7C98869DE10272DC2F</t>
  </si>
  <si>
    <t xml:space="preserve">D8562D10A92F5FD25A96D6B4252E824B</t>
  </si>
  <si>
    <t xml:space="preserve">C426CE3181846C03E78FB293D09A23A1</t>
  </si>
  <si>
    <t xml:space="preserve">D76593AA11084E48A0EC2DAC4BE38218</t>
  </si>
  <si>
    <t xml:space="preserve">8C164BACFEDF809417B1EB0979E080A2</t>
  </si>
  <si>
    <t xml:space="preserve">8E073A156C78DAAF12BC26D12A63F9DD</t>
  </si>
  <si>
    <t xml:space="preserve">6CB90BAC279D90CFBB3D803C8439A770</t>
  </si>
  <si>
    <t xml:space="preserve">4AAE41B71F2F49AD623797FBDCC047D8</t>
  </si>
  <si>
    <t xml:space="preserve">669D8A367654354263B0E4FC4E59408C</t>
  </si>
  <si>
    <t xml:space="preserve">C31D31830C46A9B6C16FF32E0810DCAB</t>
  </si>
  <si>
    <t xml:space="preserve">B524FD1DE2E751A8BED648B305BB78E7</t>
  </si>
  <si>
    <t xml:space="preserve">5463691EC006A3BA35394223EF20E744</t>
  </si>
  <si>
    <t xml:space="preserve">FA4599784DE46BCCD455F964256183BA</t>
  </si>
  <si>
    <t xml:space="preserve">D9E4FA2CB60F3D164829FEC66FE562D4</t>
  </si>
  <si>
    <t xml:space="preserve">80675CA903760E754678892BEE312645</t>
  </si>
  <si>
    <t xml:space="preserve">24E5C591DA597ED45F370F85B386FE77</t>
  </si>
  <si>
    <t xml:space="preserve">73FCCC21722DB6F39A1042873E6682CC</t>
  </si>
  <si>
    <t xml:space="preserve">AC9F250510566105EDA0425E9892636B</t>
  </si>
  <si>
    <t xml:space="preserve">BDD8279C95E24B19860EF8D6AE7D79B4</t>
  </si>
  <si>
    <t xml:space="preserve">E958E516E404C0B580C98D21D744A6E5</t>
  </si>
  <si>
    <t xml:space="preserve">8355EFCBA98F1005085466B20E4B4F31</t>
  </si>
  <si>
    <t xml:space="preserve">B693C1386DC09A2C4385ABCE06BDBD99</t>
  </si>
  <si>
    <t xml:space="preserve">566FC69E3C8121F289AFD0FBE24DB9C9</t>
  </si>
  <si>
    <t xml:space="preserve">F070A69A9609DE4D7E7AD9CFC9742EAD</t>
  </si>
  <si>
    <t xml:space="preserve">5C12F6512A849DD504264786760F6B64</t>
  </si>
  <si>
    <t xml:space="preserve">7C57CE51FB6A0291C5A98D87FF9F5A9A</t>
  </si>
  <si>
    <t xml:space="preserve">5EC07D08A14F8A87C1B949B8AD40603F</t>
  </si>
  <si>
    <t xml:space="preserve">C71177983460A6CD452FFE68983C2FD3</t>
  </si>
  <si>
    <t xml:space="preserve">3A4D4A98B030D336D1B70AA55F624D6F</t>
  </si>
  <si>
    <t xml:space="preserve">68F51CC23D6251ACEA6CBA13D04D8B8F</t>
  </si>
  <si>
    <t xml:space="preserve">508E434A2FB464E480C1AAFCA2B35140</t>
  </si>
  <si>
    <t xml:space="preserve">B2B5E47889D764E02D3D368409878F8F</t>
  </si>
  <si>
    <t xml:space="preserve">A90E624B322678C7284C9199445D4181</t>
  </si>
  <si>
    <t xml:space="preserve">E76CD17C0DBA585ACD318840596EE10A</t>
  </si>
  <si>
    <t xml:space="preserve">425D27F483159D3274BDFA651F8B21DD</t>
  </si>
  <si>
    <t xml:space="preserve">A34267D462EF87B72245B21A711BC435</t>
  </si>
  <si>
    <t xml:space="preserve">BC734AC8278E7BC2B4EC325FDB30380A</t>
  </si>
  <si>
    <t xml:space="preserve">FECA0E68FB4737B8E34A3944149B07F2</t>
  </si>
  <si>
    <t xml:space="preserve">9D383C2AC2274AF75DE326DDBF5B7FE8</t>
  </si>
  <si>
    <t xml:space="preserve">E007C852AE5DE672389956C8DE79F77A</t>
  </si>
  <si>
    <t xml:space="preserve">DA78B05317CD472A58CB377B17417A74</t>
  </si>
  <si>
    <t xml:space="preserve">C915092970F03B26CEB128B5D364C353</t>
  </si>
  <si>
    <t xml:space="preserve">C320E7D7CADA9FAB46F38353404D06D8</t>
  </si>
  <si>
    <t xml:space="preserve">2786FCF9D06E046BBB99C00DF4DD2FC3</t>
  </si>
  <si>
    <t xml:space="preserve">5B38513581572FBDD8D35C7379B464C1</t>
  </si>
  <si>
    <t xml:space="preserve">B4C5F2AAED36D9DF23E00A71D7818ADA</t>
  </si>
  <si>
    <t xml:space="preserve">8B38DF77E5DAFE4AE45EE4D5930C6F43</t>
  </si>
  <si>
    <t xml:space="preserve">0A539C91CA8015C268C6564C99A12E01</t>
  </si>
  <si>
    <t xml:space="preserve">C9948A9280669E0BA07CAA3481CE9513</t>
  </si>
  <si>
    <t xml:space="preserve">2910DA0AF220601929E0DA7021064339</t>
  </si>
  <si>
    <t xml:space="preserve">6D2343347CA95B77199B60B6456391C2</t>
  </si>
  <si>
    <t xml:space="preserve">EB25FBF25474A6E7C50AE0F72AB8784D</t>
  </si>
  <si>
    <t xml:space="preserve">4038C4F7CE8129F86EF4693CD22B11C2</t>
  </si>
  <si>
    <t xml:space="preserve">8FB3DDCD57DF042953CE4893F17FE5ED</t>
  </si>
  <si>
    <t xml:space="preserve">EB18AE300FAB42158F457D6C83A4EC89</t>
  </si>
  <si>
    <t xml:space="preserve">2A921346DEE2EB9474D07807987FF210</t>
  </si>
  <si>
    <t xml:space="preserve">7EF1E8C26972C17BBC884EDC3C7722C1</t>
  </si>
  <si>
    <t xml:space="preserve">4EF8280D162C7A56414412863B6519BA</t>
  </si>
  <si>
    <t xml:space="preserve">61B291E38C159419247B11C7AF1CA849</t>
  </si>
  <si>
    <t xml:space="preserve">838177D6B29887F1FC77C8D44C995532</t>
  </si>
  <si>
    <t xml:space="preserve">D85DE1EB11D759123F705BCF24911E2D</t>
  </si>
  <si>
    <t xml:space="preserve">0CF3BBB3546059EE5AC79BB9433F55C2</t>
  </si>
  <si>
    <t xml:space="preserve">4DDBAF492EF0A5EED44EF59CB75EB8CA</t>
  </si>
  <si>
    <t xml:space="preserve">E461BD1C45EE694EC2229B602FAE557A</t>
  </si>
  <si>
    <t xml:space="preserve">06BABA0954964704685DB8838FD007FB</t>
  </si>
  <si>
    <t xml:space="preserve">735A51B8216F5A7DD2776FF24367911C</t>
  </si>
  <si>
    <t xml:space="preserve">1844DC6E9541215FF9E29CE2AA8376B7</t>
  </si>
  <si>
    <t xml:space="preserve">F57F65DBEA46C582C2934AFE6886F499</t>
  </si>
  <si>
    <t xml:space="preserve">4615AB0CF9905109A705397572F56CEF</t>
  </si>
  <si>
    <t xml:space="preserve">E7F6A97FF5A0DCA9A3A90802F38952E1</t>
  </si>
  <si>
    <t xml:space="preserve">3E5D03D2C98A2D227F5EE6F3D441D0E3</t>
  </si>
  <si>
    <t xml:space="preserve">DBCDC1F6A1DB0BFE3F965C775F05E8AA</t>
  </si>
  <si>
    <t xml:space="preserve">19AA9DB2B8934A8164C12032DB1A2864</t>
  </si>
  <si>
    <t xml:space="preserve">D8DD1214AC23FA2CDE4CC48F21A8E7CC</t>
  </si>
  <si>
    <t xml:space="preserve">4E4ECC204267E3416D73D018291C604B</t>
  </si>
  <si>
    <t xml:space="preserve">6F80663CE6C38BF75FA1BFF86F4112C6</t>
  </si>
  <si>
    <t xml:space="preserve">94B093309EF18B7353BBFD3EE8DD9943</t>
  </si>
  <si>
    <t xml:space="preserve">FB5BA48E1E5F0DA11232B43ED1BFC166</t>
  </si>
  <si>
    <t xml:space="preserve">19BC7C48D4FCF9A7AE2FF7B5EAF5EF61</t>
  </si>
  <si>
    <t xml:space="preserve">BC5965087F9F75156FBFF779DA9CED50</t>
  </si>
  <si>
    <t xml:space="preserve">1DD3609B3A25232371A2F61D4913D6DA</t>
  </si>
  <si>
    <t xml:space="preserve">E1C3A45271ADF50E95BDBC8B676AF7AA</t>
  </si>
  <si>
    <t xml:space="preserve">C65D017CFAC28E3977A7C5B81A5B9637</t>
  </si>
  <si>
    <t xml:space="preserve">BBAB3565F88F7397B2C3EE4F9835355C</t>
  </si>
  <si>
    <t xml:space="preserve">BACA57EEC0C0C8F7464C7D506BEB9497</t>
  </si>
  <si>
    <t xml:space="preserve">A7E4A0EB6210CAA8D3E78B29AFBF1826</t>
  </si>
  <si>
    <t xml:space="preserve">77DA97A7DD81BDA5263E082118FCB548</t>
  </si>
  <si>
    <t xml:space="preserve">BD8B019FC9DF0927BE4D7CC91691D55A</t>
  </si>
  <si>
    <t xml:space="preserve">26A05C603AD52FB91F8033C1B0B65114</t>
  </si>
  <si>
    <t xml:space="preserve">8FAA54FDB8DCDF5479B1265F2E725DEC</t>
  </si>
  <si>
    <t xml:space="preserve">340DACB5630AF4C82C97D29C78BFE99F</t>
  </si>
  <si>
    <t xml:space="preserve">3AAB477035C7FE1080A8FF1D0AA44D06</t>
  </si>
  <si>
    <t xml:space="preserve">62DE67693DC8C7F322BF380225DDF603</t>
  </si>
  <si>
    <t xml:space="preserve">DCCA34799ABFE19AEA9CF648A5DEB1E6</t>
  </si>
  <si>
    <t xml:space="preserve">56A50B770447FD2D4A66C1F66963E04F</t>
  </si>
  <si>
    <t xml:space="preserve">00F9616AACAF36146031742363973116</t>
  </si>
  <si>
    <t xml:space="preserve">20AAA407D61039F9E2C39F33301CC4B9</t>
  </si>
  <si>
    <t xml:space="preserve">D3AFB0059C3810B3392DFF0FA5896BF9</t>
  </si>
  <si>
    <t xml:space="preserve">5130C33B034968F6034D3711F0BBA350</t>
  </si>
  <si>
    <t xml:space="preserve">9E81E16E5EE82DFB0D8B420FEA02C61E</t>
  </si>
  <si>
    <t xml:space="preserve">8D7C70A101B23EBE4F95C75E7091CBDA</t>
  </si>
  <si>
    <t xml:space="preserve">C4F0360003AC0507A7C44039FF02B237</t>
  </si>
  <si>
    <t xml:space="preserve">CD4D2B62C2D264C41A2C5DF5D49A26DB</t>
  </si>
  <si>
    <t xml:space="preserve">36F342CCBD83CEE6A6D891F9F21EFE8A</t>
  </si>
  <si>
    <t xml:space="preserve">DC04BACB00522837F7D8728B9E648A8F</t>
  </si>
  <si>
    <t xml:space="preserve">EEE3977D9C0961DE3CA7EAA9E35791C9</t>
  </si>
  <si>
    <t xml:space="preserve">6F0A485463F5E49D679EF4B5B4804BE6</t>
  </si>
  <si>
    <t xml:space="preserve">8DE83DC163210D03A457A4A7F0E1EE90</t>
  </si>
  <si>
    <t xml:space="preserve">3A04C4D3D9AA3AC1309CCF6798B8EBCE</t>
  </si>
  <si>
    <t xml:space="preserve">3A445AEF7970866838E82A29E853574F</t>
  </si>
  <si>
    <t xml:space="preserve">AA381886F062B19D0B6135495240EF8E</t>
  </si>
  <si>
    <t xml:space="preserve">A26C484A001C3A01D00DF7135AB89866</t>
  </si>
  <si>
    <t xml:space="preserve">F2DBB7645DE6689C6D69084FDE03E5AE</t>
  </si>
  <si>
    <t xml:space="preserve">B9A6A34738C14C9FB49F771A3D392059</t>
  </si>
  <si>
    <t xml:space="preserve">0722D062735B08942838BF6B218E0DE7</t>
  </si>
  <si>
    <t xml:space="preserve">F630F7ABD28DF8B2AC2F02DE23A1F5E1</t>
  </si>
  <si>
    <t xml:space="preserve">0AF6CC569E8C1242AE56A994A2D91958</t>
  </si>
  <si>
    <t xml:space="preserve">18520B4A6CD1CD6DC68F9C1CA1341C43</t>
  </si>
  <si>
    <t xml:space="preserve">AD5535459D1CB7BE1476FE42038CC05C</t>
  </si>
  <si>
    <t xml:space="preserve">55703F565BE9500AB58AF8464A188597</t>
  </si>
  <si>
    <t xml:space="preserve">1DB8A612F1B575F851D36816298C7DF5</t>
  </si>
  <si>
    <t xml:space="preserve">34D7F5A9BAC9EEABC43AD4CF633A219C</t>
  </si>
  <si>
    <t xml:space="preserve">93D860D545104C0FAF5304242BFD41DB</t>
  </si>
  <si>
    <t xml:space="preserve">D4409D4334E29E62AA7956503A7C1B73</t>
  </si>
  <si>
    <t xml:space="preserve">575E3C14FD8C0D6D93CC02C5E81D7427</t>
  </si>
  <si>
    <t xml:space="preserve">410BED6327BB38C440DEDF7EDBD0007D</t>
  </si>
  <si>
    <t xml:space="preserve">6BB32A71707D94F0629469EE438BBC44</t>
  </si>
  <si>
    <t xml:space="preserve">E851BF97681D3C5E98559836EF61BA5E</t>
  </si>
  <si>
    <t xml:space="preserve">BB95F69CAB5046F4F611DE1D3E4027F8</t>
  </si>
  <si>
    <t xml:space="preserve">D06F517141661C29F8BF046D97834CDC</t>
  </si>
  <si>
    <t xml:space="preserve">693295747BDC9E032384A9F643EBEA42</t>
  </si>
  <si>
    <t xml:space="preserve">AA240D088FE812131CCDC63E340EF8D5</t>
  </si>
  <si>
    <t xml:space="preserve">0BFF2066859737E97B2284C1B0B72936</t>
  </si>
  <si>
    <t xml:space="preserve">0B6D129C32A0E07C75D719F0A9C6173F</t>
  </si>
  <si>
    <t xml:space="preserve">D941616C7C8C7D1712636FBCE833AACC</t>
  </si>
  <si>
    <t xml:space="preserve">1EA8148943FCCEA9076401E4A38C92CA</t>
  </si>
  <si>
    <t xml:space="preserve">A10DB129F8B4CF2507D802A087D7B50D</t>
  </si>
  <si>
    <t xml:space="preserve">D117E282F9B1EE9D9C819A6B078952AB</t>
  </si>
  <si>
    <t xml:space="preserve">210FD9D66378E3ACE0E77EAA637DB286</t>
  </si>
  <si>
    <t xml:space="preserve">07691B5C3BB3006B120589D7F814D920</t>
  </si>
  <si>
    <t xml:space="preserve">60D8FA394006DC05159F268A67D038C5</t>
  </si>
  <si>
    <t xml:space="preserve">262ECAA1322665DCA1342AAAEAC1F010</t>
  </si>
  <si>
    <t xml:space="preserve">E1C9FC3DE448E68F7B6D58EC8DBD7978</t>
  </si>
  <si>
    <t xml:space="preserve">9582BB0ED8450C29BF9CF884FCA5BE72</t>
  </si>
  <si>
    <t xml:space="preserve">CFB99CB73BEB101209F25928713D5818</t>
  </si>
  <si>
    <t xml:space="preserve">458209D7661F56ABF7AA7C322E1CAA27</t>
  </si>
  <si>
    <t xml:space="preserve">CE17AB0472D904A6CC25ACB4C2EB2633</t>
  </si>
  <si>
    <t xml:space="preserve">E1DBA59E5B139EA5A2F58FDE3A40B63C</t>
  </si>
  <si>
    <t xml:space="preserve">05223854DF7F7AC610F0C0ABE1C7C832</t>
  </si>
  <si>
    <t xml:space="preserve">2D2BF4A3E759DFE117F73D4D0FA73584</t>
  </si>
  <si>
    <t xml:space="preserve">78EF92F74086B8F75436A30102F570FD</t>
  </si>
  <si>
    <t xml:space="preserve">76779492400BE9FD3441479DF61DAD72</t>
  </si>
  <si>
    <t xml:space="preserve">CCCDB498B7BCE00E67E6F46C628B5FA9</t>
  </si>
  <si>
    <t xml:space="preserve">2A2315AFBDB87E7240AE6C1E551FE616</t>
  </si>
  <si>
    <t xml:space="preserve">D49B417258A4EC5B383D02426BC84D53</t>
  </si>
  <si>
    <t xml:space="preserve">3AC0C4F2CBBFA3E6697D616C0B4691EE</t>
  </si>
  <si>
    <t xml:space="preserve">A73D51BC011689BD683168C178A2566C</t>
  </si>
  <si>
    <t xml:space="preserve">E5995E8F8B61A685E8EFC8DE6330E925</t>
  </si>
  <si>
    <t xml:space="preserve">D9215FE8B9CB27CB3AE1D12448DF6BE9</t>
  </si>
  <si>
    <t xml:space="preserve">E68346FFB1AE6474A4299A3B012BB89A</t>
  </si>
  <si>
    <t xml:space="preserve">BD043B71A2E8690C423D526CF1511FD0</t>
  </si>
  <si>
    <t xml:space="preserve">09276BABAC6AA15D329EE74C3237A824</t>
  </si>
  <si>
    <t xml:space="preserve">0FF47EABBEF0AC87450D7CFA42306415</t>
  </si>
  <si>
    <t xml:space="preserve">5783534B276BE779DB9939575519D047</t>
  </si>
  <si>
    <t xml:space="preserve">6A4C2B3C163A4FA485F933FD92B72FEB</t>
  </si>
  <si>
    <t xml:space="preserve">FCE443E8C765FE77A2AC42BE38A3E162</t>
  </si>
  <si>
    <t xml:space="preserve">8095073998F323E3493973349CF70163</t>
  </si>
  <si>
    <t xml:space="preserve">1328106CC918C8A522EB849F464F3EBB</t>
  </si>
  <si>
    <t xml:space="preserve">C6A13BA0914088F0A4AB377E86016E90</t>
  </si>
  <si>
    <t xml:space="preserve">765139EFC78E317D9A9CB3FA4CDC2F09</t>
  </si>
  <si>
    <t xml:space="preserve">8D63257F3D97827501A2640C5A37C12D</t>
  </si>
  <si>
    <t xml:space="preserve">430538EFC9467251F11534D7FA066E8C</t>
  </si>
  <si>
    <t xml:space="preserve">FE87ECE8DCFE78721BE4BE02BE025F91</t>
  </si>
  <si>
    <t xml:space="preserve">D37F0DF24C453490C23F600FB95E8D0E</t>
  </si>
  <si>
    <t xml:space="preserve">0E51C5D0C6BDA967F2721BD34299610E</t>
  </si>
  <si>
    <t xml:space="preserve">D308F20D37BED4FCE16CEAA57ED5B736</t>
  </si>
  <si>
    <t xml:space="preserve">4D14DCD542ADEF7B071F3A10C9BA9EB4</t>
  </si>
  <si>
    <t xml:space="preserve">A3052C596FEF79AC2F8CDE3F35E3BFC2</t>
  </si>
  <si>
    <t xml:space="preserve">93811F0E2359E1F91A1E52A2BE661718</t>
  </si>
  <si>
    <t xml:space="preserve">38CCCC3D6E9B1536B9B3731C99A99903</t>
  </si>
  <si>
    <t xml:space="preserve">3194E8ADBB3EE67A983C99489CD7693E</t>
  </si>
  <si>
    <t xml:space="preserve">6F2A73A386F607A13F988EB532DC8C24</t>
  </si>
  <si>
    <t xml:space="preserve">296E09FE68068EBAF87EBFDBEA37F62B</t>
  </si>
  <si>
    <t xml:space="preserve">1FEF22E0E18C08AC9A0D47FDD9738C6A</t>
  </si>
  <si>
    <t xml:space="preserve">2650484D69BAE9838D71D4EA190D2AFA</t>
  </si>
  <si>
    <t xml:space="preserve">4482937C58683CA979A304775D1D8F63</t>
  </si>
  <si>
    <t xml:space="preserve">F54FF92722B19AC6801A238907988058</t>
  </si>
  <si>
    <t xml:space="preserve">A752B2C92A871A9F2AEF510D3A1D0F07</t>
  </si>
  <si>
    <t xml:space="preserve">70FE81FE654D44AA9CE44F9D0FABAFCC</t>
  </si>
  <si>
    <t xml:space="preserve">CA9F8CCEED52882AC21888FC91CEB489</t>
  </si>
  <si>
    <t xml:space="preserve">2272C6BCD36CEFC5D964891EC345617A</t>
  </si>
  <si>
    <t xml:space="preserve">1A616CE4EA709FBAC1FE2A250B7F9294</t>
  </si>
  <si>
    <t xml:space="preserve">122AFC16A027865313FD2E3D2C42BD74</t>
  </si>
  <si>
    <t xml:space="preserve">4B30A63433EF94407B3F98E143F09955</t>
  </si>
  <si>
    <t xml:space="preserve">850C7AA9FCE73A11FA92E92F07E5560D</t>
  </si>
  <si>
    <t xml:space="preserve">96E4D717D13321C999A17FCC89F3F8F0</t>
  </si>
  <si>
    <t xml:space="preserve">21F4FDF10FFD70208408F1E6AA4131E4</t>
  </si>
  <si>
    <t xml:space="preserve">449F23C553157E525EE08F76B33A52E0</t>
  </si>
  <si>
    <t xml:space="preserve">FA23B3DB06233E409165DB4F9D2B145E</t>
  </si>
  <si>
    <t xml:space="preserve">2DBEB7504F27BE54B82E237B1B168B0B</t>
  </si>
  <si>
    <t xml:space="preserve">66AE7B9DD062A1E39141E0A79D9F85BC</t>
  </si>
  <si>
    <t xml:space="preserve">1203C5C667626D7ADE5A7E8835E4758F</t>
  </si>
  <si>
    <t xml:space="preserve">D356C2A1B847159CC1185B0BB2228E63</t>
  </si>
  <si>
    <t xml:space="preserve">2CB9AE829A58CBBB7EA21E9E21A8480D</t>
  </si>
  <si>
    <t xml:space="preserve">F56863E38EB4888C529129CD1E56E9CB</t>
  </si>
  <si>
    <t xml:space="preserve">5A9A266898775FDFD981BD7061C19292</t>
  </si>
  <si>
    <t xml:space="preserve">1A3FBAB6BD928F36CBED0D176E8B147E</t>
  </si>
  <si>
    <t xml:space="preserve">CCCF169C17A82B6F16C320043C289E6D</t>
  </si>
  <si>
    <t xml:space="preserve">CB445FAA46280234179D0155407C7376</t>
  </si>
  <si>
    <t xml:space="preserve">BCE0FB61689DA8AE2EE442F0F08B6A39</t>
  </si>
  <si>
    <t xml:space="preserve">03CC5A6233BE8EA029A2D5CFD4A2ED47</t>
  </si>
  <si>
    <t xml:space="preserve">9F937C10932E91D1F561972A3997DA31</t>
  </si>
  <si>
    <t xml:space="preserve">ED3D03351AF9037A0B0478B89EA27057</t>
  </si>
  <si>
    <t xml:space="preserve">151A14CC8DA4B4AE952EB2E2CC99FCED</t>
  </si>
  <si>
    <t xml:space="preserve">A4EADEAD5B25258A560EB90A6187FAA0</t>
  </si>
  <si>
    <t xml:space="preserve">0F66895FB6E98BF6EF48685EB71E4D75</t>
  </si>
  <si>
    <t xml:space="preserve">CDF5D6481059BF1E99F57D24740D700D</t>
  </si>
  <si>
    <t xml:space="preserve">9F7BCF3C1DCF46911D597DBA7EF97691</t>
  </si>
  <si>
    <t xml:space="preserve">8874F11D81DF0C264DE9547A41770A18</t>
  </si>
  <si>
    <t xml:space="preserve">5E879B9E0ED74FB5F67C36EC78CA68F1</t>
  </si>
  <si>
    <t xml:space="preserve">4CA48DA355D95B7CF778E38AC521FAD4</t>
  </si>
  <si>
    <t xml:space="preserve">B0555CEFB6E1AECA6B0576AEF795D730</t>
  </si>
  <si>
    <t xml:space="preserve">80A143D1D9B9FB835727E0D8E50C52A3</t>
  </si>
  <si>
    <t xml:space="preserve">CACEAE964F8DFADFBCB4676A58FD89F9</t>
  </si>
  <si>
    <t xml:space="preserve">52A5D4C8C1F3093658C200A2037BC45B</t>
  </si>
  <si>
    <t xml:space="preserve">4B4E473B7D375C95A5E58ED1397B6372</t>
  </si>
  <si>
    <t xml:space="preserve">9608EC2E2E9F10510ECB5D9C2DDEB21D</t>
  </si>
  <si>
    <t xml:space="preserve">EC1A5FCCE55B8AE273B3DDFBC6F5EBB3</t>
  </si>
  <si>
    <t xml:space="preserve">9A24D0EFFAA3C9A42761C710A39DE6CF</t>
  </si>
  <si>
    <t xml:space="preserve">CFB41AC5D46B16CE08290A8E5AA9D28D</t>
  </si>
  <si>
    <t xml:space="preserve">DE022E2321A4FACA78D495CE26642B78</t>
  </si>
  <si>
    <t xml:space="preserve">27546EC60367E25F238F02B0FE9D2BDF</t>
  </si>
  <si>
    <t xml:space="preserve">7058A7D1FE539D9853934C6F72EB6353</t>
  </si>
  <si>
    <t xml:space="preserve">5531365EC7ECF85A1E8942660DCB0792</t>
  </si>
  <si>
    <t xml:space="preserve">816F2AC682114AD8DDD9C35A724EF0CD</t>
  </si>
  <si>
    <t xml:space="preserve">5BF1F86A1458831775DAA7F7EC3A6141</t>
  </si>
  <si>
    <t xml:space="preserve">777A37549489F0C2FEF574696CDB24EF</t>
  </si>
  <si>
    <t xml:space="preserve">62DF5DFF0B1E536CF5BC4C38A60EC3BF</t>
  </si>
  <si>
    <t xml:space="preserve">697EEB09CB3BE9F639B553DDB36243A4</t>
  </si>
  <si>
    <t xml:space="preserve">8D8971ED629390B505EDF38E506A879C</t>
  </si>
  <si>
    <t xml:space="preserve">9165506C81F8B6B1E6F14593A85549F5</t>
  </si>
  <si>
    <t xml:space="preserve">8314D73520FD3CD93129CB13E542CE26</t>
  </si>
  <si>
    <t xml:space="preserve">ABFB76BEDACB55441094E5F617B8E468</t>
  </si>
  <si>
    <t xml:space="preserve">89348BDEAA98F3278DABF74CE8D3A993</t>
  </si>
  <si>
    <t xml:space="preserve">DD2A7F5DFF38C48C4A57849CD7201F2C</t>
  </si>
  <si>
    <t xml:space="preserve">EA986178796CB7E756234FC4F119DED8</t>
  </si>
  <si>
    <t xml:space="preserve">4A1510D1539113535D9ABCFA70ACEDBC</t>
  </si>
  <si>
    <t xml:space="preserve">D516846672824CCD1505340A242BFF22</t>
  </si>
  <si>
    <t xml:space="preserve">CD87A8A19943C435CF6B1FCD3C90D1BB</t>
  </si>
  <si>
    <t xml:space="preserve">51FF7271D01FEEB40033FB1C0F507B18</t>
  </si>
  <si>
    <t xml:space="preserve">B0907A43FCEF2C40ABA83C8A98D952EC</t>
  </si>
  <si>
    <t xml:space="preserve">E7BF14D5685041DA9302FB2996AAA5E2</t>
  </si>
  <si>
    <t xml:space="preserve">B4A9BE7D5901812D85CF77AAACF22095</t>
  </si>
  <si>
    <t xml:space="preserve">59F41A3FFDCD80526AE05607467950E0</t>
  </si>
  <si>
    <t xml:space="preserve">939F178370377894EFB14E165A592057</t>
  </si>
  <si>
    <t xml:space="preserve">79717C0DDFDCD02D473467C6FDD7E314</t>
  </si>
  <si>
    <t xml:space="preserve">BE0240B83EE2DD65C1FB315A82E9FA8F</t>
  </si>
  <si>
    <t xml:space="preserve">3DF6972E7F14C6F6CC13CC8C6AB6298C</t>
  </si>
  <si>
    <t xml:space="preserve">CBC77D90E8DFE1C88BBA9540F43E4520</t>
  </si>
  <si>
    <t xml:space="preserve">166F4B69D2330B009CBA8E03AA585974</t>
  </si>
  <si>
    <t xml:space="preserve">9BF8AE2E99297C191542CA6580BC7466</t>
  </si>
  <si>
    <t xml:space="preserve">6F5A05CB6B8253AAD34C56D71E384950</t>
  </si>
  <si>
    <t xml:space="preserve">4FED0208B33E46DD8FD67A7868E6B6AB</t>
  </si>
  <si>
    <t xml:space="preserve">7AF45B4A5FB6BA313CC0983CCD716D53</t>
  </si>
  <si>
    <t xml:space="preserve">B6A7C4D94705CABA8C7AB56484B5F4F1</t>
  </si>
  <si>
    <t xml:space="preserve">22E74F8F4F7C0708F7C2C063F3BED318</t>
  </si>
  <si>
    <t xml:space="preserve">DEB44C54097FA4F969AC7ECFFCAB7D07</t>
  </si>
  <si>
    <t xml:space="preserve">440CF8D673D01380FC79AEFC7342C346</t>
  </si>
  <si>
    <t xml:space="preserve">BDB79D5E20097FFFCF56454AC950B747</t>
  </si>
  <si>
    <t xml:space="preserve">ED862441517587CDFE3D0612563BD504</t>
  </si>
  <si>
    <t xml:space="preserve">2786B376B6417739EAE3BDAC694D3F5E</t>
  </si>
  <si>
    <t xml:space="preserve">1ADFE76F9D7C654D7489B1E702C0A9BD</t>
  </si>
  <si>
    <t xml:space="preserve">31A2C48731F818CDD367C7837A213E88</t>
  </si>
  <si>
    <t xml:space="preserve">9610921D1075273A4201EEB6AA4CBE8A</t>
  </si>
  <si>
    <t xml:space="preserve">A915F1E74BD10D6647D77B1FE9D7565E</t>
  </si>
  <si>
    <t xml:space="preserve">0E80138DE4CDA0DE22C5548EE1E98EA4</t>
  </si>
  <si>
    <t xml:space="preserve">14B34364038E91824F18C20BA5BC24F6</t>
  </si>
  <si>
    <t xml:space="preserve">A6D39832CD0BE56AA53B121AF248247A</t>
  </si>
  <si>
    <t xml:space="preserve">AB21F420F9B5F171D6381F70082969D4</t>
  </si>
  <si>
    <t xml:space="preserve">EA8E97BBB69CC6AE72BE18BCE28F2368</t>
  </si>
  <si>
    <t xml:space="preserve">6FB2812894B73E40843667810B54F1EF</t>
  </si>
  <si>
    <t xml:space="preserve">FC0ECF7E2DCCE8D34A926DE258517919</t>
  </si>
  <si>
    <t xml:space="preserve">050FED3BC663582ABB11D1C018E8A39E</t>
  </si>
  <si>
    <t xml:space="preserve">B5DBFE8649E04D14F96F2CE9F031AC8E</t>
  </si>
  <si>
    <t xml:space="preserve">2174514524C6B8423C778839A7FAD896</t>
  </si>
  <si>
    <t xml:space="preserve">0E28D977F7AAE5867BB5A1A505C2A39D</t>
  </si>
  <si>
    <t xml:space="preserve">AE0CAE0E2C2C952BC681799E971D32EB</t>
  </si>
  <si>
    <t xml:space="preserve">319FB73A5E9D0F84A483D0042157C10C</t>
  </si>
  <si>
    <t xml:space="preserve">5B6E53114B73B620A6462BAD49E90A45</t>
  </si>
  <si>
    <t xml:space="preserve">5A790BEAD40369D896C533906AD7CFC9</t>
  </si>
  <si>
    <t xml:space="preserve">C8C8B3A7A875C26C5984C4747DD6C1EA</t>
  </si>
  <si>
    <t xml:space="preserve">0BFC6B0E1F16AD4433B19A3A2AB5A026</t>
  </si>
  <si>
    <t xml:space="preserve">A56894C4F4B8D071355BE547C919721D</t>
  </si>
  <si>
    <t xml:space="preserve">8D865CEB8A0FE5B279753E08F1209D20</t>
  </si>
  <si>
    <t xml:space="preserve">96D2FF3B3B958428F6733E9B1AB88006</t>
  </si>
  <si>
    <t xml:space="preserve">721E06AD4ECF011E327E4931F211840E</t>
  </si>
  <si>
    <t xml:space="preserve">A59191FF59D448F792B3BD64180EF646</t>
  </si>
  <si>
    <t xml:space="preserve">9F0B5F21FE9308408D87DCBFF4B21A79</t>
  </si>
  <si>
    <t xml:space="preserve">121B13181CA73791534A769AFA09BCC7</t>
  </si>
  <si>
    <t xml:space="preserve">87B24A2C58B2225BAB15CA0E9D40B3EE</t>
  </si>
  <si>
    <t xml:space="preserve">0FC17C1FFBE0D6CBE7FE847CF859A8E0</t>
  </si>
  <si>
    <t xml:space="preserve">69C93FEA5ADB2D0889269330426E8E2B</t>
  </si>
  <si>
    <t xml:space="preserve">B7BECECAE4BADD43DACBD4444FBDB8A7</t>
  </si>
  <si>
    <t xml:space="preserve">0B41C9F37315AA4727DD12F94871A250</t>
  </si>
  <si>
    <t xml:space="preserve">5A6CD64010627D4F3714A72B61FB3FE1</t>
  </si>
  <si>
    <t xml:space="preserve">855D4FF00E90533C7D0BADBD0D62D377</t>
  </si>
  <si>
    <t xml:space="preserve">AE62A91C94162062D7927A8ED27C138A</t>
  </si>
  <si>
    <t xml:space="preserve">20DEA33245AB2D8BB858E2620EB0992A</t>
  </si>
  <si>
    <t xml:space="preserve">57DAB12312990E0291A7536E993FFA99</t>
  </si>
  <si>
    <t xml:space="preserve">70857A8DC2889B4877A963B6567AD3FA</t>
  </si>
  <si>
    <t xml:space="preserve">AE3CC6A68D2109644436CACFCC6A28EA</t>
  </si>
  <si>
    <t xml:space="preserve">077CFCA6490D62637E006966B550AB14</t>
  </si>
  <si>
    <t xml:space="preserve">D43AAC69E4F1F1B6038B5C9A34C19F61</t>
  </si>
  <si>
    <t xml:space="preserve">DE8DD579E6E6F7B9B768167831BCFC04</t>
  </si>
  <si>
    <t xml:space="preserve">A907B4B8CCC60EE88FE39017D7EBB8E6</t>
  </si>
  <si>
    <t xml:space="preserve">AD58384BBBAAEEBE5189C378213CF0BE</t>
  </si>
  <si>
    <t xml:space="preserve">09604F735F032CBE73F651789BBE8E1A</t>
  </si>
  <si>
    <t xml:space="preserve">2B2283B0D96CEC5B07409E4C12185834</t>
  </si>
  <si>
    <t xml:space="preserve">4E34B063D010EC9267F6A079C0B92CBC</t>
  </si>
  <si>
    <t xml:space="preserve">DB72223981096B2EA922E3E27D6A33F8</t>
  </si>
  <si>
    <t xml:space="preserve">8EA8E11A6413E1758560384A0200B311</t>
  </si>
  <si>
    <t xml:space="preserve">31630C82986CA70BE129353AE9D5172D</t>
  </si>
  <si>
    <t xml:space="preserve">FF47ABE5B9948F813CF572C1BDA01077</t>
  </si>
  <si>
    <t xml:space="preserve">E5956EFFECC30B31150C0347147F6CD2</t>
  </si>
  <si>
    <t xml:space="preserve">176E1DD3A28FD1AF735BD982FDC4B51B</t>
  </si>
  <si>
    <t xml:space="preserve">BB471856E99B60DC824988FD8AC31381</t>
  </si>
  <si>
    <t xml:space="preserve">744419014C34A58D28219A4AEAB382EF</t>
  </si>
  <si>
    <t xml:space="preserve">262F117E54AFF1109F0D852708A88495</t>
  </si>
  <si>
    <t xml:space="preserve">81D85D45CF031EBD62215F5992C0F12C</t>
  </si>
  <si>
    <t xml:space="preserve">99BC77ACE992DEF341B364EA3E909438</t>
  </si>
  <si>
    <t xml:space="preserve">201A244088836136C84882D7D37DE016</t>
  </si>
  <si>
    <t xml:space="preserve">1C42C9451E150CF99225A5F5A44848BB</t>
  </si>
  <si>
    <t xml:space="preserve">BCAAC890500A40338339DC4F62A14D6E</t>
  </si>
  <si>
    <t xml:space="preserve">9DEB06E6AA7FCA897BFB116D1195AD1A</t>
  </si>
  <si>
    <t xml:space="preserve">7EC020B705AD8475DC6EC95C60C2F094</t>
  </si>
  <si>
    <t xml:space="preserve">95C57A28CCB3E47071253D53E5318EE9</t>
  </si>
  <si>
    <t xml:space="preserve">BFC7BBEDFE57DDAFD3CB448577EB83C2</t>
  </si>
  <si>
    <t xml:space="preserve">C1B69CBC447D2D76F27A15E0DF6847A0</t>
  </si>
  <si>
    <t xml:space="preserve">286A4EDED26C59C224ABAD64C30055D4</t>
  </si>
  <si>
    <t xml:space="preserve">05FBD3A4281FD6BA4B430C5200DAF35B</t>
  </si>
  <si>
    <t xml:space="preserve">D53C2DFA0B9675B8FD3C994595191929</t>
  </si>
  <si>
    <t xml:space="preserve">243C7AE55491449C07D70A0F13D3463B</t>
  </si>
  <si>
    <t xml:space="preserve">1619BCAF620618C5A97E036216B954A6</t>
  </si>
  <si>
    <t xml:space="preserve">B61D11FCA4088B027D8B42D99233AD01</t>
  </si>
  <si>
    <t xml:space="preserve">AA4630EBBA3517930D78DB1D645294CC</t>
  </si>
  <si>
    <t xml:space="preserve">362F8486130BDD100CA19BC5D4FDA88F</t>
  </si>
  <si>
    <t xml:space="preserve">9623311EE4BA6DA74C28F4F3461B97FC</t>
  </si>
  <si>
    <t xml:space="preserve">049756E8E7F0CF555EBC884267ADD24C</t>
  </si>
  <si>
    <t xml:space="preserve">C520F69B21DA49295DACC011F1C7BDD0</t>
  </si>
  <si>
    <t xml:space="preserve">7D87977D13AA33E27CCF38946952FD9B</t>
  </si>
  <si>
    <t xml:space="preserve">58BE65B7EAA35CD86954E3C615689680</t>
  </si>
  <si>
    <t xml:space="preserve">8BE766940127026E965DB66B43A546DE</t>
  </si>
  <si>
    <t xml:space="preserve">206A169D2440CAECCEDFBAD1E1AF6136</t>
  </si>
  <si>
    <t xml:space="preserve">D63C49405320F1DEFF782798F589520D</t>
  </si>
  <si>
    <t xml:space="preserve">33C3FCD9CE950CF71EE880EF31D63B8F</t>
  </si>
  <si>
    <t xml:space="preserve">85C3CDDB4DF60423554FFBF4345EF2F9</t>
  </si>
  <si>
    <t xml:space="preserve">70E3C9E1411A53EFFB9BE3F878FE1343</t>
  </si>
  <si>
    <t xml:space="preserve">8FE172F6DA1754E1A997241D77797EAF</t>
  </si>
  <si>
    <t xml:space="preserve">EF9BA69EA69628E4B7BC0A579E520893</t>
  </si>
  <si>
    <t xml:space="preserve">92F64B39B3B37900FAFBCD690C07A3EE</t>
  </si>
  <si>
    <t xml:space="preserve">0F2EBDB479885CB098A89CBA1E4D2F1A</t>
  </si>
  <si>
    <t xml:space="preserve">99248D1C92AD7CA3D248B54E62D0A7F9</t>
  </si>
  <si>
    <t xml:space="preserve">1BCB8E9C2E01960EC174C20CCD44F6D7</t>
  </si>
  <si>
    <t xml:space="preserve">12F744E0364A58DDA72A8F5D9C87B059</t>
  </si>
  <si>
    <t xml:space="preserve">C46B1244A4C5DD6C113CD750DE5E914E</t>
  </si>
  <si>
    <t xml:space="preserve">C6F8AFF6BF1D5D3818AA7F46C6FF592E</t>
  </si>
  <si>
    <t xml:space="preserve">EB6748956A3E16114123BB1EA1B52334</t>
  </si>
  <si>
    <t xml:space="preserve">98B5BF3FFA8CB022A92DFDBD6DB8D746</t>
  </si>
  <si>
    <t xml:space="preserve">78F740B480354AA295911BEF4A6868D1</t>
  </si>
  <si>
    <t xml:space="preserve">8C2C134672A9259222919713F4849300</t>
  </si>
  <si>
    <t xml:space="preserve">AC461286F767DD340AF9A98ABCF87B67</t>
  </si>
  <si>
    <t xml:space="preserve">E20D03F23A919CF05416BCBD728AA051</t>
  </si>
  <si>
    <t xml:space="preserve">54AC65516D59195387DC22A7058EE13F</t>
  </si>
  <si>
    <t xml:space="preserve">5215E451D70C0513E0C958002EE4832F</t>
  </si>
  <si>
    <t xml:space="preserve">11B510D94F69D0AFEAF879668F374FAA</t>
  </si>
  <si>
    <t xml:space="preserve">87E603DD1F7069509B1567D644F1630E</t>
  </si>
  <si>
    <t xml:space="preserve">29F12C2514F627527A5A2D31E601431C</t>
  </si>
  <si>
    <t xml:space="preserve">45AF605ED28A3F05381550EFD78F5BAF</t>
  </si>
  <si>
    <t xml:space="preserve">2CD182D4A9E87C899610E129E1D3BF82</t>
  </si>
  <si>
    <t xml:space="preserve">5C97A0A7A606788EB0E42D50527238B2</t>
  </si>
  <si>
    <t xml:space="preserve">D9D11C250166556B8AD268CD249F8DEA</t>
  </si>
  <si>
    <t xml:space="preserve">2C7951B8CBC4ED1FD8C0D9D63361CC05</t>
  </si>
  <si>
    <t xml:space="preserve">175AB442636CF475C0510E403746413B</t>
  </si>
  <si>
    <t xml:space="preserve">CFACD7D60FB668C0070FFFB7E135DDA8</t>
  </si>
  <si>
    <t xml:space="preserve">C7BE5D4E931C4FF187E20EEB41F3A065</t>
  </si>
  <si>
    <t xml:space="preserve">F5A73D5F09F4F4EE0E8CFACEF5728432</t>
  </si>
  <si>
    <t xml:space="preserve">AE1FF1A6420B5658DF7B0DA319CA2BF1</t>
  </si>
  <si>
    <t xml:space="preserve">60D5CA6F404A898AA06E0805A31D372C</t>
  </si>
  <si>
    <t xml:space="preserve">AEAA76D7062D534C219CB0570268035D</t>
  </si>
  <si>
    <t xml:space="preserve">342F702BC3AD0B242C33361CC82B3925</t>
  </si>
  <si>
    <t xml:space="preserve">E9CBD7AF057CD16D113E08C38C7079FF</t>
  </si>
  <si>
    <t xml:space="preserve">CB0333BDF05C687253378B10C9A565FA</t>
  </si>
  <si>
    <t xml:space="preserve">1F05283CAFF79053CE41E3792B4B3028</t>
  </si>
  <si>
    <t xml:space="preserve">2D609840D9666259B2B3155AC041AD8A</t>
  </si>
  <si>
    <t xml:space="preserve">E953C25843FF64FD1F396B185F1CCCC9</t>
  </si>
  <si>
    <t xml:space="preserve">99224A3C6356266E60E4AAF2867AB4BD</t>
  </si>
  <si>
    <t xml:space="preserve">E9DABC5E0732E5B6624701B7F9E33C42</t>
  </si>
  <si>
    <t xml:space="preserve">CCFE2EF27E7031195C7EE57C14391BB2</t>
  </si>
  <si>
    <t xml:space="preserve">80B651575B91B1E15E11272EC0D5EAC7</t>
  </si>
  <si>
    <t xml:space="preserve">B349A6ED4BB572AA882ABF4F5766A3C5</t>
  </si>
  <si>
    <t xml:space="preserve">AEFFC7A4623B72B7C5532E497B481150</t>
  </si>
  <si>
    <t xml:space="preserve">545EF6D1714141CCEF3763E295750E5A</t>
  </si>
  <si>
    <t xml:space="preserve">CFC8FE269A8FF195F4DCF46A78432775</t>
  </si>
  <si>
    <t xml:space="preserve">2E81FBF9688686D35AFDD0116698BE0B</t>
  </si>
  <si>
    <t xml:space="preserve">EA38FD74EBF694AAAF63EEF2A98C97E3</t>
  </si>
  <si>
    <t xml:space="preserve">23F9A21F2BDE822CCF8AE1647FAA274C</t>
  </si>
  <si>
    <t xml:space="preserve">BB045D9A895EC05BBFF9BA948201EBED</t>
  </si>
  <si>
    <t xml:space="preserve">DE6EA38919C33511C88C8A4741865AF0</t>
  </si>
  <si>
    <t xml:space="preserve">8140E40563F4E894E65721FAAAD3EA0D</t>
  </si>
  <si>
    <t xml:space="preserve">C4FB7F229BE54B60F3DB9E16CA130402</t>
  </si>
  <si>
    <t xml:space="preserve">F76D95CF0EB5C1C4DA6A319E374F778E</t>
  </si>
  <si>
    <t xml:space="preserve">8155236C930F66A7905F77BEB2617DB6</t>
  </si>
  <si>
    <t xml:space="preserve">C5567A2B5F421200449B3D73CFC6DAB0</t>
  </si>
  <si>
    <t xml:space="preserve">652843B1E0FF4412EC4909B28DE0BBAE</t>
  </si>
  <si>
    <t xml:space="preserve">0275BFC6FD695698D7658B5641E55129</t>
  </si>
  <si>
    <t xml:space="preserve">F6AD77526C205C43E5430032D70DEA09</t>
  </si>
  <si>
    <t xml:space="preserve">C08D3BC9A0388DBFF8659203EF8E108E</t>
  </si>
  <si>
    <t xml:space="preserve">E1FBE0CFE494062BE8792D5A0C2241AA</t>
  </si>
  <si>
    <t xml:space="preserve">C012B765F0214C558A02AB8FFD3BD976</t>
  </si>
  <si>
    <t xml:space="preserve">1E36EBEF44E33214F3AF0F50362BB37E</t>
  </si>
  <si>
    <t xml:space="preserve">45644F3F43504828CC8D3488F5DC3415</t>
  </si>
  <si>
    <t xml:space="preserve">EE2E40AADC9FA0F7C05256C175864353</t>
  </si>
  <si>
    <t xml:space="preserve">2AF62CE6F51206F03BA6CD75660B75F8</t>
  </si>
  <si>
    <t xml:space="preserve">A81E569DCF8283E186B5CE01D8310EED</t>
  </si>
  <si>
    <t xml:space="preserve">FF4C552B9F3BB00D8B8D2698F5DC6195</t>
  </si>
  <si>
    <t xml:space="preserve">F4F5FF6AB07813B3DA784EF10B1FD5D3</t>
  </si>
  <si>
    <t xml:space="preserve">4D369824235DFA220C08906E032F73AF</t>
  </si>
  <si>
    <t xml:space="preserve">D7A28F5AC1B50E4B816F032BC45D15EC</t>
  </si>
  <si>
    <t xml:space="preserve">A5B5094F4F8991128477C1EFD58C0041</t>
  </si>
  <si>
    <t xml:space="preserve">609EE9C3B622A0B885CA66B350FEE32B</t>
  </si>
  <si>
    <t xml:space="preserve">1C85FE12F7DF286BD9E82030D388A317</t>
  </si>
  <si>
    <t xml:space="preserve">D524BAA3538A29DBEB5457F816551D12</t>
  </si>
  <si>
    <t xml:space="preserve">56EE8CEF3E5ED1E8C248A1FCEAAEC55C</t>
  </si>
  <si>
    <t xml:space="preserve">C105105727F034A1CED24D5EC15337B2</t>
  </si>
  <si>
    <t xml:space="preserve">95CF42C7FD65D0906A7194D8027AB72D</t>
  </si>
  <si>
    <t xml:space="preserve">C36F4636A03FEF808E1B8720B197B9C7</t>
  </si>
  <si>
    <t xml:space="preserve">989A000A5CC0F14CD2B947B4453AACDD</t>
  </si>
  <si>
    <t xml:space="preserve">8BFD424EEAF6B801ED927D7A3140CAD9</t>
  </si>
  <si>
    <t xml:space="preserve">94F80DFAF7FEEFEE640D501B2F9281E4</t>
  </si>
  <si>
    <t xml:space="preserve">0944FF1B30BC2D5DA7620A4745FC8A87</t>
  </si>
  <si>
    <t xml:space="preserve">C87F42B6F4578C0EF90E2DCDC97670B0</t>
  </si>
  <si>
    <t xml:space="preserve">2504A354AA979309846E68A6E5671F4B</t>
  </si>
  <si>
    <t xml:space="preserve">1F932DE0588DD6796413EA98710D66E0</t>
  </si>
  <si>
    <t xml:space="preserve">CEE5E07C1B6EA141507020BEEE20EED5</t>
  </si>
  <si>
    <t xml:space="preserve">C65A560681BDE1651AC8EB90DE8940C9</t>
  </si>
  <si>
    <t xml:space="preserve">7272183FC0CFD929CA399DEE77387846</t>
  </si>
  <si>
    <t xml:space="preserve">CA37E9F2A53CF239EE931333FC2FAEA6</t>
  </si>
  <si>
    <t xml:space="preserve">608886476F74993606D9B97773F81CF1</t>
  </si>
  <si>
    <t xml:space="preserve">710BCF9D553F4C26A8D51B2736846E94</t>
  </si>
  <si>
    <t xml:space="preserve">890A3B46210018B8A99797A2A84D89C6</t>
  </si>
  <si>
    <t xml:space="preserve">78B70D00D712ADA92D6D2C128F9234A2</t>
  </si>
  <si>
    <t xml:space="preserve">8A2F8EFA8E1042E3DF18D2A8D05CD9FB</t>
  </si>
  <si>
    <t xml:space="preserve">62FFF8748A6285D478F7A4D307058982</t>
  </si>
  <si>
    <t xml:space="preserve">8C535D3975EA54DE55A91D61C2298713</t>
  </si>
  <si>
    <t xml:space="preserve">88BFB4FF80352F7C4817173119E3A418</t>
  </si>
  <si>
    <t xml:space="preserve">E4924334884521497F321D08A838998C</t>
  </si>
  <si>
    <t xml:space="preserve">2AE849E0A52FFE9FD805D538A9E3125E</t>
  </si>
  <si>
    <t xml:space="preserve">D893287E1611061C24ECB24DE8793084</t>
  </si>
  <si>
    <t xml:space="preserve">62C5AEA97083A197209A6FA241D5A528</t>
  </si>
  <si>
    <t xml:space="preserve">F3AAB829EEC3D1CD81C00978810E8DF9</t>
  </si>
  <si>
    <t xml:space="preserve">1695FD05383FFCB886AA64CADDE708FD</t>
  </si>
  <si>
    <t xml:space="preserve">C1F9CEA810C898693876FA40F0EC3F20</t>
  </si>
  <si>
    <t xml:space="preserve">8620A4A69A648275FA2EFD5B0B2A8A0D</t>
  </si>
  <si>
    <t xml:space="preserve">73BEFF2BB6E714674427FC4A699AABAB</t>
  </si>
  <si>
    <t xml:space="preserve">8B173411ADB0A90B027EEB91A8189A54</t>
  </si>
  <si>
    <t xml:space="preserve">BEDACC349A825A0FE2E656A8BD08DE90</t>
  </si>
  <si>
    <t xml:space="preserve">19B947C8699B59DB7E2906301BB8225B</t>
  </si>
  <si>
    <t xml:space="preserve">7B5CF6CAF2877DCCC6C14437F42B1FEF</t>
  </si>
  <si>
    <t xml:space="preserve">F1B715EAADD1607037AD7D1DA03C2150</t>
  </si>
  <si>
    <t xml:space="preserve">A4F9F5789D91781717594F0685E4E930</t>
  </si>
  <si>
    <t xml:space="preserve">32931B372A9E842904BCBB3BA4A8C9E0</t>
  </si>
  <si>
    <t xml:space="preserve">A2ECA6FB9344CCC751EDE2D289B6E541</t>
  </si>
  <si>
    <t xml:space="preserve">83ED1B9E7F166DE21F9C0979AE81BF6D</t>
  </si>
  <si>
    <t xml:space="preserve">E92B8FFF3617120D267EAEC008129AA3</t>
  </si>
  <si>
    <t xml:space="preserve">9DAA30FE37E442A7351EF2EEE4D87E13</t>
  </si>
  <si>
    <t xml:space="preserve">B67ADFACE007CC8D3D4D46A32FDA1D96</t>
  </si>
  <si>
    <t xml:space="preserve">7E8BD5D04A48A77EC943370DCAE11E6F</t>
  </si>
  <si>
    <t xml:space="preserve">21B61094B00E879D8AEBFB0E13AFFFA2</t>
  </si>
  <si>
    <t xml:space="preserve">3C98DA68310B5339C324DD50A220144A</t>
  </si>
  <si>
    <t xml:space="preserve">173D4A63800FFAE4164B3ACBFB1F8ACF</t>
  </si>
  <si>
    <t xml:space="preserve">ED4849F5B9559887381FDC2BC283F823</t>
  </si>
  <si>
    <t xml:space="preserve">6B8E584B81F0E9AF7766262D6FEF66A1</t>
  </si>
  <si>
    <t xml:space="preserve">C524A39B7BA69C28496278C30514B5CF</t>
  </si>
  <si>
    <t xml:space="preserve">A49CB85C37D21C4775E6427C361CE718</t>
  </si>
  <si>
    <t xml:space="preserve">432CF8549A4ABE284B413C8C114EF8FC</t>
  </si>
  <si>
    <t xml:space="preserve">6321AF551769CCFC1078C9803ADF703A</t>
  </si>
  <si>
    <t xml:space="preserve">21D372F2CC89F5698986BCD5CD6D7713</t>
  </si>
  <si>
    <t xml:space="preserve">40CDD728E3B0EAD2842E547F286C2A94</t>
  </si>
  <si>
    <t xml:space="preserve">E20E40CC7D7671756AFEB63830724822</t>
  </si>
  <si>
    <t xml:space="preserve">3FE884AF63DFF4C253A2DA7B91DE0C4A</t>
  </si>
  <si>
    <t xml:space="preserve">DB7D4C8E133BA871A14E1BBD2555201E</t>
  </si>
  <si>
    <t xml:space="preserve">2FA139E8AC7D3EAE5E008BC21E1DB109</t>
  </si>
  <si>
    <t xml:space="preserve">Descripción de las percepciones adicionales en especie</t>
  </si>
  <si>
    <t xml:space="preserve">Periodicidad de las percepciones adicionales en especie</t>
  </si>
  <si>
    <t xml:space="preserve">35FEE15CCB0801A540148305C1395EE5</t>
  </si>
  <si>
    <t xml:space="preserve">no se tuvieron conceptos</t>
  </si>
  <si>
    <t xml:space="preserve">57FD2C23EEC2E6D126D2B465B3284635</t>
  </si>
  <si>
    <t xml:space="preserve">D38410A4C35A64FFD59400ABAD0AE976</t>
  </si>
  <si>
    <t xml:space="preserve">83B42A4AE47B77B644434140CC40E8CB</t>
  </si>
  <si>
    <t xml:space="preserve">CD417FD96A434DA259FED00A046D13EC</t>
  </si>
  <si>
    <t xml:space="preserve">C6FD7B9749AC7D48360EDC4943116F2F</t>
  </si>
  <si>
    <t xml:space="preserve">52CBC558BD317C255D56AEF0FD435399</t>
  </si>
  <si>
    <t xml:space="preserve">46855B01113C1FEC3BF4B466BD97365C</t>
  </si>
  <si>
    <t xml:space="preserve">400E2B5B6BC2F2587DE90BB915DC4A27</t>
  </si>
  <si>
    <t xml:space="preserve">046241C94A049D2943BF7F6000208BA1</t>
  </si>
  <si>
    <t xml:space="preserve">2C8A95773FB24E762B93D0A3E7DA03D4</t>
  </si>
  <si>
    <t xml:space="preserve">915C91BBA06883C88EA0367E2A0A275B</t>
  </si>
  <si>
    <t xml:space="preserve">44395153E7670D5C2864EC37A55F8BE5</t>
  </si>
  <si>
    <t xml:space="preserve">D0989C04489F6AC638AC7EFC43DE8440</t>
  </si>
  <si>
    <t xml:space="preserve">C6561D1827FC377AA0C6CCB09E4D848A</t>
  </si>
  <si>
    <t xml:space="preserve">1EBA41F0145C940F7AF90D9754806A41</t>
  </si>
  <si>
    <t xml:space="preserve">F995341960AB1A302EC84EAB155FB9DF</t>
  </si>
  <si>
    <t xml:space="preserve">EBACB86EB56317F057D787FAC12DABEC</t>
  </si>
  <si>
    <t xml:space="preserve">D0527D2F42805300809151F3E3114F5A</t>
  </si>
  <si>
    <t xml:space="preserve">5D923CF4BD227309DC85F8BDA68EC773</t>
  </si>
  <si>
    <t xml:space="preserve">CD3725BA101A45C48B361EB48D071106</t>
  </si>
  <si>
    <t xml:space="preserve">992AAE6F9DBE559092F3CFE0BCA8DC7F</t>
  </si>
  <si>
    <t xml:space="preserve">5058EB2E9E67E7B68A28BF076FB3E921</t>
  </si>
  <si>
    <t xml:space="preserve">6B742FD7982585262E878B3CA3C13120</t>
  </si>
  <si>
    <t xml:space="preserve">57C3DE5F4F3FB620FD457830F4038E50</t>
  </si>
  <si>
    <t xml:space="preserve">94912098260C07807FE6DA1BFA49F0F7</t>
  </si>
  <si>
    <t xml:space="preserve">D7F048A96B55E670A7F8851D383E4188</t>
  </si>
  <si>
    <t xml:space="preserve">680CE2F60DB0CB0FC574EAAF9493FDB3</t>
  </si>
  <si>
    <t xml:space="preserve">BB64DFA15D4F365E9DF7626BDDF3C4FB</t>
  </si>
  <si>
    <t xml:space="preserve">9540A78DC9A779AF8B8E80051F0A656B</t>
  </si>
  <si>
    <t xml:space="preserve">F1A30044DC24149F5E6962D3D43F8472</t>
  </si>
  <si>
    <t xml:space="preserve">C0794DC0D8C1D2574C786037B78786B8</t>
  </si>
  <si>
    <t xml:space="preserve">034E17159131B6E05FB4CA0659F4C4D3</t>
  </si>
  <si>
    <t xml:space="preserve">8941A9AC930CA2F6509CA49A7A83F7B6</t>
  </si>
  <si>
    <t xml:space="preserve">002DABECCE46E5388D269E95921A540D</t>
  </si>
  <si>
    <t xml:space="preserve">F6F1D6F4594E8CD011D9F02CBB8FBFED</t>
  </si>
  <si>
    <t xml:space="preserve">B04A6C10068D2BAC49A8BDBA7318EC90</t>
  </si>
  <si>
    <t xml:space="preserve">685876978B4C7629351979ED7AA395C5</t>
  </si>
  <si>
    <t xml:space="preserve">BBD7EB72AB78A0FB76CF43E5D436A8F6</t>
  </si>
  <si>
    <t xml:space="preserve">7B38938153C80A3087A3F0EFD8B95DB6</t>
  </si>
  <si>
    <t xml:space="preserve">B9FED4DDE8EAF8D42373EF647FCC5850</t>
  </si>
  <si>
    <t xml:space="preserve">4BB04B1B8048686179332C7A5AE133CE</t>
  </si>
  <si>
    <t xml:space="preserve">F6C36D14E439B9B1CF0BE49CC4DC37F4</t>
  </si>
  <si>
    <t xml:space="preserve">D666E005E30CC55838CE363C451CFCDC</t>
  </si>
  <si>
    <t xml:space="preserve">A7585079B0F21618F08DC69142D82291</t>
  </si>
  <si>
    <t xml:space="preserve">0AD350632B0BE8D980F5BE802BED5D42</t>
  </si>
  <si>
    <t xml:space="preserve">C33F0B6E8C7D075215BA79451F052718</t>
  </si>
  <si>
    <t xml:space="preserve">54020266062ED1FA3AEDDD66D159DEC6</t>
  </si>
  <si>
    <t xml:space="preserve">B22068A97AB29DDE20908CAE369ACB9D</t>
  </si>
  <si>
    <t xml:space="preserve">03DE9F28D84A1ECAB548DCA6CB529741</t>
  </si>
  <si>
    <t xml:space="preserve">D20A65275DE1799A4B372504A6E76CB5</t>
  </si>
  <si>
    <t xml:space="preserve">0778E484DFA99B7C65439F85BBB8553E</t>
  </si>
  <si>
    <t xml:space="preserve">0825217BBB046E92B84AC5FF26884C47</t>
  </si>
  <si>
    <t xml:space="preserve">C7FCE92B26ED30FD00806D1815B40606</t>
  </si>
  <si>
    <t xml:space="preserve">0B9C6C4922D21E9EB1E3727C46B5766D</t>
  </si>
  <si>
    <t xml:space="preserve">3BE51B81508C41630BC8A20907BE6C3C</t>
  </si>
  <si>
    <t xml:space="preserve">87B08DBF3CF09303B50C6CC2157DC1A6</t>
  </si>
  <si>
    <t xml:space="preserve">AF2D96EF87968975FA6F0AF31351747E</t>
  </si>
  <si>
    <t xml:space="preserve">6397FDD3F0AE8697C3EEACC5157CF327</t>
  </si>
  <si>
    <t xml:space="preserve">E1ED983D7BA4A22BD8DE5843FFA71E9A</t>
  </si>
  <si>
    <t xml:space="preserve">D816F1D0E1DA6CC3B775071053195ED9</t>
  </si>
  <si>
    <t xml:space="preserve">9AEEF320F4DDD27B613DF12F60CA00A5</t>
  </si>
  <si>
    <t xml:space="preserve">7206F26075BD7732FE066B3AEAAB0A6F</t>
  </si>
  <si>
    <t xml:space="preserve">B9291C4B2DB61DF77E7CC5A6E1115E81</t>
  </si>
  <si>
    <t xml:space="preserve">9B2C012D0902213B9CA351058A36A5BF</t>
  </si>
  <si>
    <t xml:space="preserve">A08FE82E4D927EA7860EB0C445095C67</t>
  </si>
  <si>
    <t xml:space="preserve">F7473E53AA84D2AB6EA5E55290C33247</t>
  </si>
  <si>
    <t xml:space="preserve">80202F18FCB1B52D29EC8C9D22F64448</t>
  </si>
  <si>
    <t xml:space="preserve">FADC5DD74F84F0529AEF8C5F65724742</t>
  </si>
  <si>
    <t xml:space="preserve">4B91AA2ABA09E494FF5A187C2F6E3923</t>
  </si>
  <si>
    <t xml:space="preserve">38D4E76CCD245D47CE1561F5631EB6A4</t>
  </si>
  <si>
    <t xml:space="preserve">F448FB7C9313D3B58E5347B50A4363DD</t>
  </si>
  <si>
    <t xml:space="preserve">110D08F99D7C2D8E8682A44B7DDFFA41</t>
  </si>
  <si>
    <t xml:space="preserve">4A1B5F735BDC82F88004EE660A59CBC9</t>
  </si>
  <si>
    <t xml:space="preserve">3E0B535D4C0AE314CA0B47AFA067F2F0</t>
  </si>
  <si>
    <t xml:space="preserve">EE6C04342B7804E382B75ED0CD3C979B</t>
  </si>
  <si>
    <t xml:space="preserve">F572AD889553BD3AE4FAC2A77302EB57</t>
  </si>
  <si>
    <t xml:space="preserve">D534EC04CCD6667F1FB15D5CA20370DF</t>
  </si>
  <si>
    <t xml:space="preserve">186D9F48D620CBB965266AAAF2B8DF96</t>
  </si>
  <si>
    <t xml:space="preserve">AB6E739598E1B56108B9019002B45C77</t>
  </si>
  <si>
    <t xml:space="preserve">BF1F1E55552BE9FD182E6B00B2E51A10</t>
  </si>
  <si>
    <t xml:space="preserve">9A36A9AED97A50F78BAFF11A4A860B00</t>
  </si>
  <si>
    <t xml:space="preserve">53CEA48706AADDD8A2AECDF0D580E347</t>
  </si>
  <si>
    <t xml:space="preserve">C37408089BEF0CE6F15B49BE64515558</t>
  </si>
  <si>
    <t xml:space="preserve">6D21481A3A7A0CFED6E385957107178B</t>
  </si>
  <si>
    <t xml:space="preserve">2995914F32C8CE4B15A6D6443972F3C6</t>
  </si>
  <si>
    <t xml:space="preserve">5051A4832500F3E3ECB949391345DD01</t>
  </si>
  <si>
    <t xml:space="preserve">9BCA8903241CE79811C934DB5000696C</t>
  </si>
  <si>
    <t xml:space="preserve">86C7B5328E1E8939E8358363DB73FC3C</t>
  </si>
  <si>
    <t xml:space="preserve">F6D29DCC4267C11AAA7214E27B01E9EA</t>
  </si>
  <si>
    <t xml:space="preserve">EF5B067DEECCC324DF5BA4089BFF1232</t>
  </si>
  <si>
    <t xml:space="preserve">C60570C8BE0EBBCD5A08D6BEACBA757B</t>
  </si>
  <si>
    <t xml:space="preserve">E58AE5D59F65EFFB4BB662AFF47C3EA1</t>
  </si>
  <si>
    <t xml:space="preserve">03A68EF14D094AFF487BD279293F3C24</t>
  </si>
  <si>
    <t xml:space="preserve">F8B54DDD1102DDF8EB97449B4E74B1C3</t>
  </si>
  <si>
    <t xml:space="preserve">3DEF0B314D06AC49A18B8392BD82E22C</t>
  </si>
  <si>
    <t xml:space="preserve">4D1D20E3EA0B69E701D69A77338368FD</t>
  </si>
  <si>
    <t xml:space="preserve">4C594AA7A63712FC315C62E6B2CE6DE4</t>
  </si>
  <si>
    <t xml:space="preserve">DCC02CD5270D1F92035411FE1EFF1E67</t>
  </si>
  <si>
    <t xml:space="preserve">1A869EACEB04C258568D1EC30C5E1950</t>
  </si>
  <si>
    <t xml:space="preserve">2543521367D77C4FF9DA59F2ACFEFA2F</t>
  </si>
  <si>
    <t xml:space="preserve">6936045F9A884CDAA7A9FD1242576562</t>
  </si>
  <si>
    <t xml:space="preserve">22F8722D6960C379E49773F5E5B45466</t>
  </si>
  <si>
    <t xml:space="preserve">46D40EB8B8059475706D6C5B8EEB77A9</t>
  </si>
  <si>
    <t xml:space="preserve">04C28E3B6606E4BC02BEF1B35415AB24</t>
  </si>
  <si>
    <t xml:space="preserve">60F8108C4A53E98B9942EC4F95B2EC08</t>
  </si>
  <si>
    <t xml:space="preserve">A26C6DBFB5586BF4D9973087ACFD3090</t>
  </si>
  <si>
    <t xml:space="preserve">ACC44470793AFBE728334F20B30A2697</t>
  </si>
  <si>
    <t xml:space="preserve">82203CA9B735A924F4F17899FB0C5623</t>
  </si>
  <si>
    <t xml:space="preserve">FA9C57206D429F104D64ACBF8DB8BA51</t>
  </si>
  <si>
    <t xml:space="preserve">992DC0349E1DDB0A54CF66042BF0350E</t>
  </si>
  <si>
    <t xml:space="preserve">37867C568B6F4F879058DA4B35A23826</t>
  </si>
  <si>
    <t xml:space="preserve">EF3179AAB07A9E23F0307850ECEBB28F</t>
  </si>
  <si>
    <t xml:space="preserve">1A1EC292F2F7CE4DF1093672B865C787</t>
  </si>
  <si>
    <t xml:space="preserve">1E31061A2C46CD1A62AD626DF83B4E6B</t>
  </si>
  <si>
    <t xml:space="preserve">98FC1B3C0B607DF9CB21B7CF2A41D3F9</t>
  </si>
  <si>
    <t xml:space="preserve">2C8DB4853EC861989B20261AB72022A3</t>
  </si>
  <si>
    <t xml:space="preserve">55B942444B41898417C3DC4214D0847D</t>
  </si>
  <si>
    <t xml:space="preserve">0553B8750B9B2C2AFBB93F4337189DC9</t>
  </si>
  <si>
    <t xml:space="preserve">A66A5930B1CF4AD9FA08914DADBDB360</t>
  </si>
  <si>
    <t xml:space="preserve">E3B81D43A0B835552846E37E35BF1881</t>
  </si>
  <si>
    <t xml:space="preserve">97AF0D5026C2E0A218003362140F0068</t>
  </si>
  <si>
    <t xml:space="preserve">251C14C5972C6349E3D7779697B07F21</t>
  </si>
  <si>
    <t xml:space="preserve">99AECC38B7C6E36BF2391E9125946515</t>
  </si>
  <si>
    <t xml:space="preserve">3C6D33607FCB1B12FC8292C7B6DC4DF7</t>
  </si>
  <si>
    <t xml:space="preserve">EA3B11AE7EEF39F93C0126FE81AE7EC9</t>
  </si>
  <si>
    <t xml:space="preserve">47A10C515EB37AF3FF24FC37AFE0874D</t>
  </si>
  <si>
    <t xml:space="preserve">5C374037E1F6185AFA5B77FAC26386D8</t>
  </si>
  <si>
    <t xml:space="preserve">3099F301F7D594CEAC60D0FB195464AD</t>
  </si>
  <si>
    <t xml:space="preserve">0D340D90589F90D7169E2A14C54B42A1</t>
  </si>
  <si>
    <t xml:space="preserve">38078F697E474224C9D0ECC2043181EC</t>
  </si>
  <si>
    <t xml:space="preserve">3B27150C1AC5DF6E81E6FF21089FF10D</t>
  </si>
  <si>
    <t xml:space="preserve">E49725B42A79B48AB4F99D5BA1871D37</t>
  </si>
  <si>
    <t xml:space="preserve">D9629488051A2F50635C3C660AF37964</t>
  </si>
  <si>
    <t xml:space="preserve">F626B8BEA73A62D4DA7B2C1BC1EE5F30</t>
  </si>
  <si>
    <t xml:space="preserve">E92F7ADC89A3A359B857022E58C2D327</t>
  </si>
  <si>
    <t xml:space="preserve">3CE91E79D8459EF65F451B5AFA990B4C</t>
  </si>
  <si>
    <t xml:space="preserve">9969BDC1992E9AD2D1A69CC2B9BBA876</t>
  </si>
  <si>
    <t xml:space="preserve">693CD3B1F856D505C6AD9472C8D7450C</t>
  </si>
  <si>
    <t xml:space="preserve">4BFAEF02DD111A7B0F0288284349E398</t>
  </si>
  <si>
    <t xml:space="preserve">B9A359D62CDB80857E5514F535E8D2C0</t>
  </si>
  <si>
    <t xml:space="preserve">645136216A3FFC32E673740636E1D25F</t>
  </si>
  <si>
    <t xml:space="preserve">8C2E546C3187EFC0CBF3172B8427D316</t>
  </si>
  <si>
    <t xml:space="preserve">7E9E253E07BD6519EE793EEEF62A5205</t>
  </si>
  <si>
    <t xml:space="preserve">1A4039D971B0EFE10BB1B78F1C2CE00C</t>
  </si>
  <si>
    <t xml:space="preserve">D7253970BD60769C3798C4A88DE9C0FE</t>
  </si>
  <si>
    <t xml:space="preserve">D16CDAC7D19E353D07D5D469B3E4249E</t>
  </si>
  <si>
    <t xml:space="preserve">D3D6C8DCEA13CD72CDB3B1B262A9ADE4</t>
  </si>
  <si>
    <t xml:space="preserve">459E6678920E800B828A2D6AC2B0CE02</t>
  </si>
  <si>
    <t xml:space="preserve">0C0EE2A73E04D2D149BDC701BA519E0D</t>
  </si>
  <si>
    <t xml:space="preserve">2F710F8110AA30E9EDF2949CCDE7E579</t>
  </si>
  <si>
    <t xml:space="preserve">3976CD211D8B18929F42D582FBE1CFA4</t>
  </si>
  <si>
    <t xml:space="preserve">041263105636B081A1B09F9BA65D893B</t>
  </si>
  <si>
    <t xml:space="preserve">128CD736936A1BB5875E3F5178F50D31</t>
  </si>
  <si>
    <t xml:space="preserve">EDC4F97832039A83F171E720113F99A3</t>
  </si>
  <si>
    <t xml:space="preserve">7F5D12E94B9AABC4F319E0BCBC24EE55</t>
  </si>
  <si>
    <t xml:space="preserve">2B707CD99A33233B5E186D19A411F009</t>
  </si>
  <si>
    <t xml:space="preserve">922C1D00B926D3CCFF06279CC4DEC107</t>
  </si>
  <si>
    <t xml:space="preserve">1F285C7F04886DFD529C3D6C72884AA5</t>
  </si>
  <si>
    <t xml:space="preserve">92E05478830FEA6E998DFFE9C560BAFE</t>
  </si>
  <si>
    <t xml:space="preserve">31A99A64185B3D590162DE663B212AEF</t>
  </si>
  <si>
    <t xml:space="preserve">4430387518C2FEB2E65165C494B5B73A</t>
  </si>
  <si>
    <t xml:space="preserve">CBE952221F0298023070DD7B87009682</t>
  </si>
  <si>
    <t xml:space="preserve">B274BEC05B39C763315C950FF7527FE0</t>
  </si>
  <si>
    <t xml:space="preserve">566453B17665D8C42FA1EBB0028362B9</t>
  </si>
  <si>
    <t xml:space="preserve">2AA1C62BE43AEB9ED3130FF201A77FBE</t>
  </si>
  <si>
    <t xml:space="preserve">4CA2B196DD3E19BA8477D8DC058B8422</t>
  </si>
  <si>
    <t xml:space="preserve">C45156C57CAA208674BDCE025FCFD9EA</t>
  </si>
  <si>
    <t xml:space="preserve">BBD3774D5270D5C174F63DC4C51D3901</t>
  </si>
  <si>
    <t xml:space="preserve">D337DFC59F1D25AE975AE7224A82C022</t>
  </si>
  <si>
    <t xml:space="preserve">2933484EDDD88FCFCD6C07E69370739A</t>
  </si>
  <si>
    <t xml:space="preserve">FB97297E85BE25B131EBCB8BEC3EC03F</t>
  </si>
  <si>
    <t xml:space="preserve">E2854E5CA2ED41EE5C9281DD8C0B3B12</t>
  </si>
  <si>
    <t xml:space="preserve">B7D51907D2C5FAF793102B8B1F378E81</t>
  </si>
  <si>
    <t xml:space="preserve">8855F885BD55E433F592B9DEFD74F006</t>
  </si>
  <si>
    <t xml:space="preserve">9B49499CD57D9DD7B1830F96378D87BA</t>
  </si>
  <si>
    <t xml:space="preserve">CAC891EABA1329C931E0D0289C78A200</t>
  </si>
  <si>
    <t xml:space="preserve">71DDC7F84FFAD71ACB69967B8AC3566F</t>
  </si>
  <si>
    <t xml:space="preserve">D0F9C955F6511D2492C5C4B813C304BD</t>
  </si>
  <si>
    <t xml:space="preserve">7509F76E605F95E92A65EC1AC6664D07</t>
  </si>
  <si>
    <t xml:space="preserve">445E665A675CE6E54AFAF0EBD409178D</t>
  </si>
  <si>
    <t xml:space="preserve">1A72CC6B6463C24E5C789925231895ED</t>
  </si>
  <si>
    <t xml:space="preserve">1BC0091A27837B7529F1F6467BB728C0</t>
  </si>
  <si>
    <t xml:space="preserve">6B3EEA420F5E21756C272B40D3B4BEA2</t>
  </si>
  <si>
    <t xml:space="preserve">275DD8FF8F44A49C8FC4FE687694BAA0</t>
  </si>
  <si>
    <t xml:space="preserve">E5863406446D5048474BF9397D72C7D7</t>
  </si>
  <si>
    <t xml:space="preserve">ABFA8DA6556B3DD3B30F337E31B2B34B</t>
  </si>
  <si>
    <t xml:space="preserve">C482088FD20129B7A6DDE037889AEF40</t>
  </si>
  <si>
    <t xml:space="preserve">70578D3A7EBD33D1B558BB76E956398A</t>
  </si>
  <si>
    <t xml:space="preserve">46A24C544F511796FACE974CA3B01E1D</t>
  </si>
  <si>
    <t xml:space="preserve">65219D4C4677F3EC7173BA165B2E644D</t>
  </si>
  <si>
    <t xml:space="preserve">97B25DFC8CE5D488C5F9EAF889A365BF</t>
  </si>
  <si>
    <t xml:space="preserve">DC543F7629B3849319F5559BA05DB634</t>
  </si>
  <si>
    <t xml:space="preserve">A8054EE752FB6F26712AAD28F310BC9D</t>
  </si>
  <si>
    <t xml:space="preserve">665BBACD6D539D6025A8113D1024556F</t>
  </si>
  <si>
    <t xml:space="preserve">2E2DF4993445FACE57CA31FF708E97B0</t>
  </si>
  <si>
    <t xml:space="preserve">7A7CFCDE74FEE527CCBE8105572DEB7D</t>
  </si>
  <si>
    <t xml:space="preserve">339A2C3A911E739DDDDCED811DAFB5CB</t>
  </si>
  <si>
    <t xml:space="preserve">E59F62E6B2B284CA64EDC6C73B14B205</t>
  </si>
  <si>
    <t xml:space="preserve">8A01E9EE6FD4D87EEEABF5EB2921C37B</t>
  </si>
  <si>
    <t xml:space="preserve">75BB6A2790461B0F4D7B3A724A3DF0A9</t>
  </si>
  <si>
    <t xml:space="preserve">BCABD405C5DBB3A8FB999371FC268D6F</t>
  </si>
  <si>
    <t xml:space="preserve">03CBBE2D803916F52AA0D7F41C912551</t>
  </si>
  <si>
    <t xml:space="preserve">B1E3A3778909986D32697FBB795F9F2B</t>
  </si>
  <si>
    <t xml:space="preserve">01A70246DAF9A864F8DF6F429EA25821</t>
  </si>
  <si>
    <t xml:space="preserve">BC609F36335DA98EF832F62EA7FA990B</t>
  </si>
  <si>
    <t xml:space="preserve">F83B4B00D41A8A0AA6E3DEE61C63C570</t>
  </si>
  <si>
    <t xml:space="preserve">33A92B9CC7558EE466F548D1A3D60D1B</t>
  </si>
  <si>
    <t xml:space="preserve">B93E7B751225777FF831F894C64A532A</t>
  </si>
  <si>
    <t xml:space="preserve">C99AADCB23A7E957B46DF9761313BF07</t>
  </si>
  <si>
    <t xml:space="preserve">3CC4831F4224FFBBF41572D268A3B2AA</t>
  </si>
  <si>
    <t xml:space="preserve">705CE2AABB80266506253BC73F005801</t>
  </si>
  <si>
    <t xml:space="preserve">24D47D68E6FA74B5D740E8F5DA3A76B2</t>
  </si>
  <si>
    <t xml:space="preserve">5F7C291DB8F1A56DD3B2C1955F25708A</t>
  </si>
  <si>
    <t xml:space="preserve">1911F41E209C8B266E0A7AE75537700E</t>
  </si>
  <si>
    <t xml:space="preserve">005D32F0CB2170CBCBE9E7BDFB31B94C</t>
  </si>
  <si>
    <t xml:space="preserve">0F6CABFFA5251BD6C8F3871BF1E5810F</t>
  </si>
  <si>
    <t xml:space="preserve">12B827D3959A907A2DBB92F9EB774319</t>
  </si>
  <si>
    <t xml:space="preserve">3E0F2169755BFDB5EF430ECE09D3400C</t>
  </si>
  <si>
    <t xml:space="preserve">7066BA93300D591B963A9275C51E8A7F</t>
  </si>
  <si>
    <t xml:space="preserve">EB81400ED68D44BE7651F4DF7AD20FC2</t>
  </si>
  <si>
    <t xml:space="preserve">E50C3CB7505C6E85CDBAF729BF7E2CFC</t>
  </si>
  <si>
    <t xml:space="preserve">FED0A2E94612CAC2F4CCDEFD1252CC76</t>
  </si>
  <si>
    <t xml:space="preserve">5735781BECF9B359FFA75F31FBB219D9</t>
  </si>
  <si>
    <t xml:space="preserve">140A3734C8A5913F4532FBE44B3D873C</t>
  </si>
  <si>
    <t xml:space="preserve">D149B21564B6502844864AE4BAC13FF8</t>
  </si>
  <si>
    <t xml:space="preserve">990A670BB893BFBA122D3855297EECCA</t>
  </si>
  <si>
    <t xml:space="preserve">79383C1071EA5ACF0E0C037E8C3C5450</t>
  </si>
  <si>
    <t xml:space="preserve">C7A362DE3D0F60731197B4FF0BB1984A</t>
  </si>
  <si>
    <t xml:space="preserve">53DC08CD44683AC9BB78708DFDA41FEA</t>
  </si>
  <si>
    <t xml:space="preserve">B1EEE5F989ACE6F7275F7625AE33C4E0</t>
  </si>
  <si>
    <t xml:space="preserve">6801ECDF763B9A52EFA36D68391AA078</t>
  </si>
  <si>
    <t xml:space="preserve">D87E4087096B8DEFBF523DB83147E921</t>
  </si>
  <si>
    <t xml:space="preserve">384D97AF7C8DB382F2C65B51E5DB3AD4</t>
  </si>
  <si>
    <t xml:space="preserve">7E19813010CFB6CFF6098CC0858A16AA</t>
  </si>
  <si>
    <t xml:space="preserve">46B37ED8C4C94DA7AE0E577D9BA0A2E9</t>
  </si>
  <si>
    <t xml:space="preserve">379E8B0D87401276387CC0D2F1D484E7</t>
  </si>
  <si>
    <t xml:space="preserve">6F779BE0D734F88DA4EA34FCBCCBAD0C</t>
  </si>
  <si>
    <t xml:space="preserve">F0A667C72714AAA956CDA27D9772416D</t>
  </si>
  <si>
    <t xml:space="preserve">C1E6FB19297C4C27CCAFE59E3F0116E2</t>
  </si>
  <si>
    <t xml:space="preserve">9DA307601729D8BCC7AC4B4DD101F9C3</t>
  </si>
  <si>
    <t xml:space="preserve">A4B07F62B4369C02AEB9F56E5BCB1027</t>
  </si>
  <si>
    <t xml:space="preserve">AB77113D1C963D98D99FF7F998324CFF</t>
  </si>
  <si>
    <t xml:space="preserve">DC722949F61EE50A28FA6968CD56385E</t>
  </si>
  <si>
    <t xml:space="preserve">3578BA5F4D47D547AB0143B98872C13E</t>
  </si>
  <si>
    <t xml:space="preserve">90B338B47A8E9D25760AC2C668A494DB</t>
  </si>
  <si>
    <t xml:space="preserve">EE4D77C517235486E0C06CD383A705A4</t>
  </si>
  <si>
    <t xml:space="preserve">62D8778DB06F67E941CF3EC13D7F50F5</t>
  </si>
  <si>
    <t xml:space="preserve">5FBC68B6C8A84E6FAB84D5356B22F531</t>
  </si>
  <si>
    <t xml:space="preserve">7C6D41EB81475AE05B4A28B18C4091D0</t>
  </si>
  <si>
    <t xml:space="preserve">D9916449214FAD4488F8734ACAC2EBFB</t>
  </si>
  <si>
    <t xml:space="preserve">D56B8F5A5E668957BCD9A0C69F1F1654</t>
  </si>
  <si>
    <t xml:space="preserve">AC7C2DEAD47166F01C535AE89DD4D28B</t>
  </si>
  <si>
    <t xml:space="preserve">D8031F9C3520F90932890CCA1E0FA5EA</t>
  </si>
  <si>
    <t xml:space="preserve">79B4C58C247116FD7D208F03D6DB27EE</t>
  </si>
  <si>
    <t xml:space="preserve">96C413CC3C417F4500514522D6EEB604</t>
  </si>
  <si>
    <t xml:space="preserve">1CA02FF6D2D67295A0CBB8DCAEE70059</t>
  </si>
  <si>
    <t xml:space="preserve">2D03A676138B599E8CFAE4FD0B98B0EE</t>
  </si>
  <si>
    <t xml:space="preserve">A8DE6632451DB43C2FB175AAB7068D2C</t>
  </si>
  <si>
    <t xml:space="preserve">936B15EB5AC368DCF1DBEE60BDEAC991</t>
  </si>
  <si>
    <t xml:space="preserve">D9A921FA038B8B75CB2CEFD2CF43F0BA</t>
  </si>
  <si>
    <t xml:space="preserve">43FBCF7BE31FF39486301B03DA25B406</t>
  </si>
  <si>
    <t xml:space="preserve">B8F1D609A79A881B6E78C9A7493C4876</t>
  </si>
  <si>
    <t xml:space="preserve">1FA160CBCF14169A84DCD85E5E21D6AF</t>
  </si>
  <si>
    <t xml:space="preserve">2E0388A4640643FDD1B5A1BC2A490CC9</t>
  </si>
  <si>
    <t xml:space="preserve">34BAD709C7DAC94FC21FE465AFAE59BD</t>
  </si>
  <si>
    <t xml:space="preserve">48E7C3068307550AA1B6EC96CA77FA0A</t>
  </si>
  <si>
    <t xml:space="preserve">2F79FFC71170BB5A3FFDAF13ACF0CBE6</t>
  </si>
  <si>
    <t xml:space="preserve">E0646ADEC053930824BE9DA29DEA52EC</t>
  </si>
  <si>
    <t xml:space="preserve">0872FF10C112D8D590693C62F4581DFF</t>
  </si>
  <si>
    <t xml:space="preserve">9863C94A0CAC00C0F0060AB2F44E2375</t>
  </si>
  <si>
    <t xml:space="preserve">1FADABB594968C68B58738EC2910F443</t>
  </si>
  <si>
    <t xml:space="preserve">E6E1C9B380AB96A1A2F44ED424DB9699</t>
  </si>
  <si>
    <t xml:space="preserve">9F872DF3E9BAC7F9734626AA2C2A2A8E</t>
  </si>
  <si>
    <t xml:space="preserve">914F74C7D6C796607CB415B94FF497B6</t>
  </si>
  <si>
    <t xml:space="preserve">2F9A5A1C9D5168A8559B4FC82A9A04DA</t>
  </si>
  <si>
    <t xml:space="preserve">10447F9EC2FE361118E4CFF36F2AD29D</t>
  </si>
  <si>
    <t xml:space="preserve">0BCB1F57B22AE01B436D4C3A535887B5</t>
  </si>
  <si>
    <t xml:space="preserve">01603388F3DA6E8E5C30DE1BE4C1C95F</t>
  </si>
  <si>
    <t xml:space="preserve">B7BE3720E415DA47E57580153352B4ED</t>
  </si>
  <si>
    <t xml:space="preserve">10C4CFAE7AFF086D2293BB09F759C3BE</t>
  </si>
  <si>
    <t xml:space="preserve">A9ABB5B578892C0FC2BD3A0445357610</t>
  </si>
  <si>
    <t xml:space="preserve">5AAC1286763BA1EA793C8495D8A382DE</t>
  </si>
  <si>
    <t xml:space="preserve">169497BE03C727C9B0179FF0AC15DE46</t>
  </si>
  <si>
    <t xml:space="preserve">C0315CED6088F2C7ED75EF183E6CEC86</t>
  </si>
  <si>
    <t xml:space="preserve">FD4CEEB4C14E2918C3D055BD55C0801D</t>
  </si>
  <si>
    <t xml:space="preserve">776C22809B2C6FF9271C56C5D82D2CAC</t>
  </si>
  <si>
    <t xml:space="preserve">B99452A1B4766F271AA271057816CC6F</t>
  </si>
  <si>
    <t xml:space="preserve">ED10036A434CFB781D37811D9D93A2B4</t>
  </si>
  <si>
    <t xml:space="preserve">886961D453E4FBFF7DC0EBF12377C582</t>
  </si>
  <si>
    <t xml:space="preserve">97209D88B8CB81F9D8E952E4FFE38D79</t>
  </si>
  <si>
    <t xml:space="preserve">F15D15C38F5E37821A5A042BCC374E9F</t>
  </si>
  <si>
    <t xml:space="preserve">B44F7C1F5CB4E806B7D97AC251936DAF</t>
  </si>
  <si>
    <t xml:space="preserve">668BA3AF9FA44BE6983BC20CB1B8BB86</t>
  </si>
  <si>
    <t xml:space="preserve">3A9B6D31A141A9E9A439094C65A7AD21</t>
  </si>
  <si>
    <t xml:space="preserve">2A6D444EC88EE36451679CE0029423F3</t>
  </si>
  <si>
    <t xml:space="preserve">084B818CB79F012972DC56311D866D33</t>
  </si>
  <si>
    <t xml:space="preserve">196A722224593F7C9CE6DD435CA24DD2</t>
  </si>
  <si>
    <t xml:space="preserve">1868D055C4466112531393C7D8E4ADE4</t>
  </si>
  <si>
    <t xml:space="preserve">65BB2DD5A919C8E29346AD7B943F30B2</t>
  </si>
  <si>
    <t xml:space="preserve">6592CF1A2B49E5FDCCC9E3CC30D2349E</t>
  </si>
  <si>
    <t xml:space="preserve">964A10A4C7AE6728F1A5040D0CA174A9</t>
  </si>
  <si>
    <t xml:space="preserve">6F7E5C97475311B401F319C75B169376</t>
  </si>
  <si>
    <t xml:space="preserve">4667E1336E9359B575EA6A4B3D8AD1F5</t>
  </si>
  <si>
    <t xml:space="preserve">8B9B422AE4E0DA4ED52F40D2625D3D9A</t>
  </si>
  <si>
    <t xml:space="preserve">6CF444E1BB002B8A4C4D6C14A1842485</t>
  </si>
  <si>
    <t xml:space="preserve">E6571099393CCFD0418D5D554068F3CD</t>
  </si>
  <si>
    <t xml:space="preserve">D7DB36C9764D0B912EB4AB9943FE1B86</t>
  </si>
  <si>
    <t xml:space="preserve">D9FDBA61FBF02464A98014995234BE89</t>
  </si>
  <si>
    <t xml:space="preserve">F623335FF37F17779124C0E6B1E7D8FD</t>
  </si>
  <si>
    <t xml:space="preserve">AE23587F1105A0E84D53D396BD1AA37F</t>
  </si>
  <si>
    <t xml:space="preserve">A72312EA060413D41F2271EED2EA776C</t>
  </si>
  <si>
    <t xml:space="preserve">90C6A1419EC21FBF96AA3DC9B156FE92</t>
  </si>
  <si>
    <t xml:space="preserve">54E18853A3B3CC213D0883C7FB823804</t>
  </si>
  <si>
    <t xml:space="preserve">E3405DD111D24793F7B4D1A888433A3D</t>
  </si>
  <si>
    <t xml:space="preserve">6D6E1B82732D8E2B17804367524F3710</t>
  </si>
  <si>
    <t xml:space="preserve">BC55BAEA823247F88D9ED0C7CC12368E</t>
  </si>
  <si>
    <t xml:space="preserve">C298E1847082BEEB3CBEB1FAB3F3B700</t>
  </si>
  <si>
    <t xml:space="preserve">16B5CA1337C83A48FBAC679A1773F3A9</t>
  </si>
  <si>
    <t xml:space="preserve">44A4858388745685AE4E4AA19D84ED8E</t>
  </si>
  <si>
    <t xml:space="preserve">65FA0156304D434F8FC870A8F4790D05</t>
  </si>
  <si>
    <t xml:space="preserve">BD3D651BDD3F5369EBA6D50A38508307</t>
  </si>
  <si>
    <t xml:space="preserve">8A412F3C3639A2732C52C1B3244D58FE</t>
  </si>
  <si>
    <t xml:space="preserve">C944208CF14104678DB0DA7BAB50538B</t>
  </si>
  <si>
    <t xml:space="preserve">FD70406943B18216D6DBBE02B290AD5E</t>
  </si>
  <si>
    <t xml:space="preserve">0D8A904037EC5B32BFA4C60B26DFA63E</t>
  </si>
  <si>
    <t xml:space="preserve">0D3466620F901D5CBCE37B682F990697</t>
  </si>
  <si>
    <t xml:space="preserve">02228C6E2628530AF64659872D61643F</t>
  </si>
  <si>
    <t xml:space="preserve">17E761E667B68FE7D4CAADAC0FC8E7BE</t>
  </si>
  <si>
    <t xml:space="preserve">D575CF88AAD28F8B894D03C307248F82</t>
  </si>
  <si>
    <t xml:space="preserve">D9C387D2126024D30680DCCD1AEEE07C</t>
  </si>
  <si>
    <t xml:space="preserve">935DAF42FC98B7F814CE966F6925BD92</t>
  </si>
  <si>
    <t xml:space="preserve">DDE5C47AB1EF30CCB5B07B075B2192B7</t>
  </si>
  <si>
    <t xml:space="preserve">CAB70058DEF9BF23C4D91320EE961876</t>
  </si>
  <si>
    <t xml:space="preserve">C25A851C631FEE2D0C3CAFF52EFB347E</t>
  </si>
  <si>
    <t xml:space="preserve">C462D6C3C9C07C4C9D1EBE972B27E47B</t>
  </si>
  <si>
    <t xml:space="preserve">9F435A32F4AA8C68C66EF5335E959DA7</t>
  </si>
  <si>
    <t xml:space="preserve">D2DDEDB381AC0444408178118EF67E1B</t>
  </si>
  <si>
    <t xml:space="preserve">E37BAB0C55A3B2E6D0A29C8B72B61E89</t>
  </si>
  <si>
    <t xml:space="preserve">8243EDF330A52335226867C9AA9E2854</t>
  </si>
  <si>
    <t xml:space="preserve">A905245F65ED4EA58852C5D1D4D365F5</t>
  </si>
  <si>
    <t xml:space="preserve">CDF836CC430A168C1911EFEA33127716</t>
  </si>
  <si>
    <t xml:space="preserve">56C2D394B844DAC9FB1FE6DB78A9E5CB</t>
  </si>
  <si>
    <t xml:space="preserve">8156D8BD5D67EE02326050E29F86F762</t>
  </si>
  <si>
    <t xml:space="preserve">CB9CDD49FB53CB35FCEEBE4DAE0587C1</t>
  </si>
  <si>
    <t xml:space="preserve">971FA262778C5AAC9A2EC9A9C43FFA7E</t>
  </si>
  <si>
    <t xml:space="preserve">A2E2416465CB3CB0F1E9121807D943D1</t>
  </si>
  <si>
    <t xml:space="preserve">63CE48F4F9F24B28C01DB57EF9F269FE</t>
  </si>
  <si>
    <t xml:space="preserve">B0A0F3B4E0C4B9B8820CD159B5604CBD</t>
  </si>
  <si>
    <t xml:space="preserve">E8CAF28DB0C83B322906299A6134C21D</t>
  </si>
  <si>
    <t xml:space="preserve">6EFE47C9724FFD6A528AF2B32CCE99CF</t>
  </si>
  <si>
    <t xml:space="preserve">07E0936803ED4AAB8EB308B517D1C198</t>
  </si>
  <si>
    <t xml:space="preserve">E6894B3FE5DA1B5CE5286845109BD52A</t>
  </si>
  <si>
    <t xml:space="preserve">B51A6820FE2DA4B05BA888DF95F21776</t>
  </si>
  <si>
    <t xml:space="preserve">D907FCB238402985BE8284BF882C654F</t>
  </si>
  <si>
    <t xml:space="preserve">DD23E7F5DA7833BC3372612C7F087E05</t>
  </si>
  <si>
    <t xml:space="preserve">64C81FB51E6AD9D3D41E9F5943245C67</t>
  </si>
  <si>
    <t xml:space="preserve">045B2FCC7F2737DA24FB898E82BA724E</t>
  </si>
  <si>
    <t xml:space="preserve">7B473BAC8E0E5E55C4C4F31DF8A2C109</t>
  </si>
  <si>
    <t xml:space="preserve">B40B6FE2AD95FC9137A6E4C508789E00</t>
  </si>
  <si>
    <t xml:space="preserve">9E5322C6FB67F289578B1E0DD7F24FD4</t>
  </si>
  <si>
    <t xml:space="preserve">3E2DAFB126C0F7811E0F088476901650</t>
  </si>
  <si>
    <t xml:space="preserve">6C0E7951E7789BEC60F20AF5670C7F55</t>
  </si>
  <si>
    <t xml:space="preserve">2D49C5E6E71B3D619953FC406E47651C</t>
  </si>
  <si>
    <t xml:space="preserve">6A42F9BBE30DB760AAD66ACA77415ED6</t>
  </si>
  <si>
    <t xml:space="preserve">959CB4D61053F042D35FF846538F4335</t>
  </si>
  <si>
    <t xml:space="preserve">4BCA89D1CD10B525A1E046D11CBFC5D3</t>
  </si>
  <si>
    <t xml:space="preserve">DE286F292E0512D36906EB5917D94443</t>
  </si>
  <si>
    <t xml:space="preserve">48CBA041088A4BD1514307F2CEF03C67</t>
  </si>
  <si>
    <t xml:space="preserve">90361F58F5B73FA6AE554468EF2EC52A</t>
  </si>
  <si>
    <t xml:space="preserve">EE0F0E627413630BCC6B03097E19E34A</t>
  </si>
  <si>
    <t xml:space="preserve">61D5722BE54F794362A789BFFE8D550D</t>
  </si>
  <si>
    <t xml:space="preserve">BA839404DA2E68695B734220AF5B0584</t>
  </si>
  <si>
    <t xml:space="preserve">5BE8DC86224702E0602802CE5D29A791</t>
  </si>
  <si>
    <t xml:space="preserve">2EA4FA27C2C9E6AF4FBF18D67AF940BE</t>
  </si>
  <si>
    <t xml:space="preserve">F8F8C6F758C0ED0BA79EB7726F41502D</t>
  </si>
  <si>
    <t xml:space="preserve">7AD1019D907EE75B90636885C18AB667</t>
  </si>
  <si>
    <t xml:space="preserve">0EE74116D8C4023266DDCE12568618E8</t>
  </si>
  <si>
    <t xml:space="preserve">D555B39CA5E22D49DFCB273AE4831398</t>
  </si>
  <si>
    <t xml:space="preserve">E5BCB43C7F14FBA11F73DCFFE3692B31</t>
  </si>
  <si>
    <t xml:space="preserve">374A809F105D1BC3002CF033F314BF40</t>
  </si>
  <si>
    <t xml:space="preserve">B1B06B8031AF91E491E0B6D5C36585D8</t>
  </si>
  <si>
    <t xml:space="preserve">8DA06F769F50D2E67CA0E8E8DC0D915E</t>
  </si>
  <si>
    <t xml:space="preserve">1F119C6BAE76EDF557EC8C0444A3EA5E</t>
  </si>
  <si>
    <t xml:space="preserve">7A0E311B567938E30F3E21D981E6572E</t>
  </si>
  <si>
    <t xml:space="preserve">23AB0486F92FA7F5B4B826D922593DCB</t>
  </si>
  <si>
    <t xml:space="preserve">3BF6931D446908B999B4ED915B75CCBD</t>
  </si>
  <si>
    <t xml:space="preserve">A8C90B960F1360FF80CFE5BAE727FDEC</t>
  </si>
  <si>
    <t xml:space="preserve">95CBEBF517B3D7DDEFE399998A6C2173</t>
  </si>
  <si>
    <t xml:space="preserve">9ED49B8C1F691FB1A1C226A3BE31316D</t>
  </si>
  <si>
    <t xml:space="preserve">74C39A7B1A1EAE07D3C128D4F554C285</t>
  </si>
  <si>
    <t xml:space="preserve">04426B5B82C1F328947BEB22E9AEEA69</t>
  </si>
  <si>
    <t xml:space="preserve">EDC7244141EFA14BD6BADC91D3AF1903</t>
  </si>
  <si>
    <t xml:space="preserve">EAA28235507D473F650550A1F0A2E118</t>
  </si>
  <si>
    <t xml:space="preserve">21F66CCDFF8D21D470E91E97ABAA6BB8</t>
  </si>
  <si>
    <t xml:space="preserve">30054A1D0BF00FC9E8E2E8548E1D7C47</t>
  </si>
  <si>
    <t xml:space="preserve">4EB4B058F749FFD975A488957E2F1413</t>
  </si>
  <si>
    <t xml:space="preserve">4A8753ED43308E92971C7ACCC804643F</t>
  </si>
  <si>
    <t xml:space="preserve">7D8DF932E22D56D4F94AD90C845EFCB4</t>
  </si>
  <si>
    <t xml:space="preserve">2F04E6AC6AEA1BEEC498CB14605A0588</t>
  </si>
  <si>
    <t xml:space="preserve">0A53568D65312C667CD55CF74CB45D92</t>
  </si>
  <si>
    <t xml:space="preserve">BCE85E53F63D098D939A99CE45FD5CDF</t>
  </si>
  <si>
    <t xml:space="preserve">F6C7AF62B633409FBD3683709E4C71D9</t>
  </si>
  <si>
    <t xml:space="preserve">599FF562F7AB8A0BBA5F324BCCFA67B8</t>
  </si>
  <si>
    <t xml:space="preserve">F4C6026057C32C09E04DCC2C2B8CA9D5</t>
  </si>
  <si>
    <t xml:space="preserve">D1B59978C4849A6EE2DCAAE8522B67F9</t>
  </si>
  <si>
    <t xml:space="preserve">ECB09108BCCAA1F338EFD998DD572997</t>
  </si>
  <si>
    <t xml:space="preserve">34BA2094C672219AD41CC7CA9BD0071B</t>
  </si>
  <si>
    <t xml:space="preserve">6269B145018FA33CB30AAB6FD7688AB0</t>
  </si>
  <si>
    <t xml:space="preserve">D303E96D6E4ABEEB2D6945312DD4340B</t>
  </si>
  <si>
    <t xml:space="preserve">DD63B2E2CEFB6DBBF03311E88FA0ABC3</t>
  </si>
  <si>
    <t xml:space="preserve">88959EB2BF58DE88BA2F7D5737D97674</t>
  </si>
  <si>
    <t xml:space="preserve">0634B677601E283836FDB385A19BA043</t>
  </si>
  <si>
    <t xml:space="preserve">8B1A856B9EB14C2AC96BC6B00F66C75C</t>
  </si>
  <si>
    <t xml:space="preserve">73C31905E8A9F56527CA5ACAEDEF4C36</t>
  </si>
  <si>
    <t xml:space="preserve">559FDADD8E3D4438E8E2DB94C3586EB0</t>
  </si>
  <si>
    <t xml:space="preserve">5360DA6729D7D83BEB72F242B43336EB</t>
  </si>
  <si>
    <t xml:space="preserve">FB7FE96525DF8B72FFDAE3F16C2DDB43</t>
  </si>
  <si>
    <t xml:space="preserve">AFEF355524C3DD0308C9892AE31B5C96</t>
  </si>
  <si>
    <t xml:space="preserve">AD2E86B73EACDA3BD7A87DCD68CB85FF</t>
  </si>
  <si>
    <t xml:space="preserve">3DA5C9F7C02BA07558FC3643F5883BE3</t>
  </si>
  <si>
    <t xml:space="preserve">B17A20EEAEB304E7F4FC11DFCCA6C403</t>
  </si>
  <si>
    <t xml:space="preserve">F776C201FD599279260D702BD55F5CD0</t>
  </si>
  <si>
    <t xml:space="preserve">071B7EDD8B7B3EDDBDC95349C5F0FA0F</t>
  </si>
  <si>
    <t xml:space="preserve">58D899FE1196BF4B23DC884A65F8DD46</t>
  </si>
  <si>
    <t xml:space="preserve">82EDC11FA30224D86C45ADC63A9F85C5</t>
  </si>
  <si>
    <t xml:space="preserve">3F1C5CE6FBEA2E08025C7AD3E05BB74B</t>
  </si>
  <si>
    <t xml:space="preserve">911DE52552379A2A27A37C1E9ED7CD7B</t>
  </si>
  <si>
    <t xml:space="preserve">AAAF3DD3FE4130D9897376952B71522E</t>
  </si>
  <si>
    <t xml:space="preserve">F015D89FA8F18397806F6CFC740B20EF</t>
  </si>
  <si>
    <t xml:space="preserve">D2283AAD9896966AB8F4D7111AED148A</t>
  </si>
  <si>
    <t xml:space="preserve">03145A650EC0697E9E6A8070339C6167</t>
  </si>
  <si>
    <t xml:space="preserve">66A6FDB50893DD050CEFA08148730C64</t>
  </si>
  <si>
    <t xml:space="preserve">D6C5483B79DDAEC618DCAABFFFDE39D1</t>
  </si>
  <si>
    <t xml:space="preserve">D3121D019A16973ABD4044FB459F02F5</t>
  </si>
  <si>
    <t xml:space="preserve">394496C7B93AD078907E4C41C40E646A</t>
  </si>
  <si>
    <t xml:space="preserve">647EE47DFD340F4E82824588802E4267</t>
  </si>
  <si>
    <t xml:space="preserve">F37BF47D534F2DD82F814461BAA1E82D</t>
  </si>
  <si>
    <t xml:space="preserve">D17D6D445543BAE0C8C1A4CD39934E95</t>
  </si>
  <si>
    <t xml:space="preserve">976FACCBDD1E72007CC5C17EE8FD5A29</t>
  </si>
  <si>
    <t xml:space="preserve">E7D9B1DF75564595017C071AABF7F2C9</t>
  </si>
  <si>
    <t xml:space="preserve">2DC88FDA254D4B6DF2DCE13577857166</t>
  </si>
  <si>
    <t xml:space="preserve">D5C0DDCA36B9BD2B00C3597A4796ECED</t>
  </si>
  <si>
    <t xml:space="preserve">2C2850E87CAE6EF8991B2736B2C6C6E5</t>
  </si>
  <si>
    <t xml:space="preserve">9CE57E93ACBC1929822986EBFCA57C5C</t>
  </si>
  <si>
    <t xml:space="preserve">BB85309368BA4F3AC5D007EF984565C8</t>
  </si>
  <si>
    <t xml:space="preserve">8A48A20FD55A1755DC8CB78B1B86BD0F</t>
  </si>
  <si>
    <t xml:space="preserve">AD9962A74C88F2759F99597CB2C68F9D</t>
  </si>
  <si>
    <t xml:space="preserve">AD427688B6BFFF24B3571FC29C4616F5</t>
  </si>
  <si>
    <t xml:space="preserve">48ADBA23B5861E07F43F47D307A01D5D</t>
  </si>
  <si>
    <t xml:space="preserve">CE6C41379967C663AA9EEE6B2756274A</t>
  </si>
  <si>
    <t xml:space="preserve">6D0D2D2FFE56E06034D695FB5BA8B538</t>
  </si>
  <si>
    <t xml:space="preserve">D76712089B673E9293CA5BD6F11ABA9A</t>
  </si>
  <si>
    <t xml:space="preserve">9D9209DB8B0732A519FF8B52C41B10EB</t>
  </si>
  <si>
    <t xml:space="preserve">A1EB39C2D8D6E7B8878D571F26A95224</t>
  </si>
  <si>
    <t xml:space="preserve">4F72BB0D86482560479EC5AD56FFFAC0</t>
  </si>
  <si>
    <t xml:space="preserve">B59E59F11E06B249246C3968425408D7</t>
  </si>
  <si>
    <t xml:space="preserve">EE7C69B3693B7E9E3C2C1D6D31D147CC</t>
  </si>
  <si>
    <t xml:space="preserve">92007CA63235022D4C41994771BAF718</t>
  </si>
  <si>
    <t xml:space="preserve">D54CE12B9F04C5624540504C743CB1BE</t>
  </si>
  <si>
    <t xml:space="preserve">FDF1C37A381CE2F4953A53BFF07D0DCD</t>
  </si>
  <si>
    <t xml:space="preserve">25FF4368457F830DAFB2A98AA4F64FBF</t>
  </si>
  <si>
    <t xml:space="preserve">6DA1A3EC55DEA0E25F074E3A8CC5F48A</t>
  </si>
  <si>
    <t xml:space="preserve">EFE4A5CB6A904B59742572DABF9B0D72</t>
  </si>
  <si>
    <t xml:space="preserve">7C3AA835AC7DFF0D5DAC8B6B0ECE80BD</t>
  </si>
  <si>
    <t xml:space="preserve">808A11EC015228F6AEB6D1411AA0F365</t>
  </si>
  <si>
    <t xml:space="preserve">E8E4DB9DDA1A0088F962767BFCE4AADD</t>
  </si>
  <si>
    <t xml:space="preserve">8089105F5628B4C69C85F7E4AC37B631</t>
  </si>
  <si>
    <t xml:space="preserve">247CABB95F58840B6E3E9088FCFEA355</t>
  </si>
  <si>
    <t xml:space="preserve">57934A848E58C964D2FF373AB26AB41F</t>
  </si>
  <si>
    <t xml:space="preserve">A622900E47C9BBC2E8C21C5D33555EAB</t>
  </si>
  <si>
    <t xml:space="preserve">3DDC40FADAF02DB289AF77F02F12C99C</t>
  </si>
  <si>
    <t xml:space="preserve">0087B5E45A0F0BF8A247E04E60F68D96</t>
  </si>
  <si>
    <t xml:space="preserve">31CA06B44625F9EE4237FA445F256454</t>
  </si>
  <si>
    <t xml:space="preserve">C192F4D854AED31E4A4447E0E4B7219D</t>
  </si>
  <si>
    <t xml:space="preserve">98AC74258EBD75C47E258540492B974C</t>
  </si>
  <si>
    <t xml:space="preserve">BB753801DD3AE167AC332EFFA6D4AF77</t>
  </si>
  <si>
    <t xml:space="preserve">4F13400143F7A71BBE56C03AB32E52EC</t>
  </si>
  <si>
    <t xml:space="preserve">54CAB30355F67EE5881E31241797D7FA</t>
  </si>
  <si>
    <t xml:space="preserve">ECAAA492EEC1B844C967566B5DAD2879</t>
  </si>
  <si>
    <t xml:space="preserve">421B7659F35FEEE771B101CE78A72272</t>
  </si>
  <si>
    <t xml:space="preserve">2E2ACEBA4965161CCA7F6D8B360BDAE0</t>
  </si>
  <si>
    <t xml:space="preserve">89832DA70C2C1EC553601ED59BDF3C0D</t>
  </si>
  <si>
    <t xml:space="preserve">10F2B693ED6B75DBC8CEB162BFC13D26</t>
  </si>
  <si>
    <t xml:space="preserve">E27BEBDA60A6DA8721EA14857BBEDF3E</t>
  </si>
  <si>
    <t xml:space="preserve">5C73F90448F3CF45115741174009D8ED</t>
  </si>
  <si>
    <t xml:space="preserve">48B6D340CDB15E480F1F4E6FAC60EBFC</t>
  </si>
  <si>
    <t xml:space="preserve">7CBC93644781DE64F6B3C4CD832E5DBB</t>
  </si>
  <si>
    <t xml:space="preserve">6BBD0FA2B04DFD441F5912A94DEB451D</t>
  </si>
  <si>
    <t xml:space="preserve">D03B07E523B4935B55E568DA2A4ADEE4</t>
  </si>
  <si>
    <t xml:space="preserve">960D792D7324B2683F2CA00858B7F140</t>
  </si>
  <si>
    <t xml:space="preserve">31F865DFC1CE84246BC57890FA3E1700</t>
  </si>
  <si>
    <t xml:space="preserve">81A53CFDD6A8D087C077B4299A6C5706</t>
  </si>
  <si>
    <t xml:space="preserve">661C24AEBE1432FF7A035D32498CBC1D</t>
  </si>
  <si>
    <t xml:space="preserve">737D94C22D58877EF244AE76E74D6EE9</t>
  </si>
  <si>
    <t xml:space="preserve">D14730435FF001C66B57C1E798BD9B71</t>
  </si>
  <si>
    <t xml:space="preserve">D5D273180D5E7C5EC034A5184CD3C529</t>
  </si>
  <si>
    <t xml:space="preserve">AA0461D31F6DF2F4EE626B594F0B9151</t>
  </si>
  <si>
    <t xml:space="preserve">FEDE09255055DB3E8E47ED93D32706B9</t>
  </si>
  <si>
    <t xml:space="preserve">699C52A1999C280CD4D357DDBBE92A31</t>
  </si>
  <si>
    <t xml:space="preserve">7DE296137BB518BD5C3FD3FD801BC149</t>
  </si>
  <si>
    <t xml:space="preserve">68DEFCEF4C9FF076F22729839D3F5DC9</t>
  </si>
  <si>
    <t xml:space="preserve">73F79834495262B7386D6CF115BB841E</t>
  </si>
  <si>
    <t xml:space="preserve">545404DDCD790C51B6AA6520C173A327</t>
  </si>
  <si>
    <t xml:space="preserve">219611BA741866023370EF2ADFF01804</t>
  </si>
  <si>
    <t xml:space="preserve">DD4C50B45EC84208C5B1FA57BA111984</t>
  </si>
  <si>
    <t xml:space="preserve">AA45EAE669362FC462D7D245381E8541</t>
  </si>
  <si>
    <t xml:space="preserve">9D6C7550F7339EF904CC6BD63B040891</t>
  </si>
  <si>
    <t xml:space="preserve">4DE1E142A74A89D1B3E7481387859FD2</t>
  </si>
  <si>
    <t xml:space="preserve">83DAA65E4CC2FB0B3BAC72E8EDF8F8E3</t>
  </si>
  <si>
    <t xml:space="preserve">C398A58C553E57DEB9BB90D28BD8770D</t>
  </si>
  <si>
    <t xml:space="preserve">B8D7D0B211E9B12231D84AA00FC3F302</t>
  </si>
  <si>
    <t xml:space="preserve">E06D598B784E3336B0C0D32950E6A7C4</t>
  </si>
  <si>
    <t xml:space="preserve">DF88ABF4139E7D23C31E9E3E7F67712B</t>
  </si>
  <si>
    <t xml:space="preserve">5BFBBAE406DA803AAD00066C9DFB3F8C</t>
  </si>
  <si>
    <t xml:space="preserve">C65F0561225B6A722A39A7BCB752D893</t>
  </si>
  <si>
    <t xml:space="preserve">6DFD9C0BB115EC6817EA6EF9E3AA0B68</t>
  </si>
  <si>
    <t xml:space="preserve">C82B812333909D8D6F7D538B533FFA42</t>
  </si>
  <si>
    <t xml:space="preserve">9DCA00287A1520B0E2CA09F5841E88D7</t>
  </si>
  <si>
    <t xml:space="preserve">8AF3D7E8CFE99557BA0486511580469B</t>
  </si>
  <si>
    <t xml:space="preserve">EEBA46412062FE0A2DC25D5725FCE560</t>
  </si>
  <si>
    <t xml:space="preserve">BFEA653FE207D98E32DB9182F3C02FCC</t>
  </si>
  <si>
    <t xml:space="preserve">CA60F548F16778BC467D353644C8F5EA</t>
  </si>
  <si>
    <t xml:space="preserve">46ED96C673852F5D9D2D0888FE0055E6</t>
  </si>
  <si>
    <t xml:space="preserve">4542A31E226395431B05F1A096A8A8CD</t>
  </si>
  <si>
    <t xml:space="preserve">A622DFD5E1799C235C048BB84FA5C308</t>
  </si>
  <si>
    <t xml:space="preserve">CDF2B163E409BFD41762E23D5EC51011</t>
  </si>
  <si>
    <t xml:space="preserve">BE4777516A6F3DF03F178725FC4A17A4</t>
  </si>
  <si>
    <t xml:space="preserve">AD743457E2A4C1AD844DF4A5F4DBE612</t>
  </si>
  <si>
    <t xml:space="preserve">7F58AD5EBC7EAAC2E5AA34936D8C68BA</t>
  </si>
  <si>
    <t xml:space="preserve">C7A35DBD1D2B7A714943D8CE0CDE44BC</t>
  </si>
  <si>
    <t xml:space="preserve">67960BA4D887B18B8F945F6B0FCA12E0</t>
  </si>
  <si>
    <t xml:space="preserve">922635DE8326B79C19A0DE3D14023A3F</t>
  </si>
  <si>
    <t xml:space="preserve">EA1EAD8C83216DB6135C29A2DCE5DB19</t>
  </si>
  <si>
    <t xml:space="preserve">1444899E5D44C762357E8C15B8103B99</t>
  </si>
  <si>
    <t xml:space="preserve">DFFD7817316B3015C571504EE2F32C0A</t>
  </si>
  <si>
    <t xml:space="preserve">22F1E88FF23E8C5979DE4CD3C0E7C38C</t>
  </si>
  <si>
    <t xml:space="preserve">3DA6467BFF0D682EA0E76E81C5F72B3B</t>
  </si>
  <si>
    <t xml:space="preserve">3322864FF6E332F3995390C6E949AE04</t>
  </si>
  <si>
    <t xml:space="preserve">193FB6673FC6208FD00B709F18CC0621</t>
  </si>
  <si>
    <t xml:space="preserve">BB87774EC74D0BF113D9D01E4FF7D80C</t>
  </si>
  <si>
    <t xml:space="preserve">3B127283ADCB76C084A570FC27548315</t>
  </si>
  <si>
    <t xml:space="preserve">419F3DF766736574BA6DFA9823A53ED8</t>
  </si>
  <si>
    <t xml:space="preserve">29FAA1C330161D38BCF319ADF32E55A4</t>
  </si>
  <si>
    <t xml:space="preserve">F89D5D0784811441DFB5A2A114C83DD6</t>
  </si>
  <si>
    <t xml:space="preserve">D476647EB35C7DC034902ED1DB686AF5</t>
  </si>
  <si>
    <t xml:space="preserve">A4B0BC1626EC2FE953AEDC1AE14CC9ED</t>
  </si>
  <si>
    <t xml:space="preserve">ED117FB0B0CE56782AC8D72858D58540</t>
  </si>
  <si>
    <t xml:space="preserve">FAC923C804591019D3D3B3E997EB997E</t>
  </si>
  <si>
    <t xml:space="preserve">CB534FD8B27E2EB4C58A3A2062645B3E</t>
  </si>
  <si>
    <t xml:space="preserve">61ED4A176F0156E64ED75014AD7E0653</t>
  </si>
  <si>
    <t xml:space="preserve">03FAFEA0B48A3AD37404849824A58008</t>
  </si>
  <si>
    <t xml:space="preserve">DDC808DA958AE730B5FE19CCE1DAEE75</t>
  </si>
  <si>
    <t xml:space="preserve">7D6E9DA30B1EE3D5DB8242860ED0620F</t>
  </si>
  <si>
    <t xml:space="preserve">6D3687629512DF59383C14C638229733</t>
  </si>
  <si>
    <t xml:space="preserve">86BD2E12CD2F97458485EEDE9366E9F6</t>
  </si>
  <si>
    <t xml:space="preserve">49B5C33B5CCD7DBFBE99924F2C33D0A7</t>
  </si>
  <si>
    <t xml:space="preserve">A1D14E464F1ABCCC9CAE16A81C77FA39</t>
  </si>
  <si>
    <t xml:space="preserve">20B631FFAA3B721DBEBA4A178C3ADA77</t>
  </si>
  <si>
    <t xml:space="preserve">55CDCDBD8F87B710DD7E1E951D330F99</t>
  </si>
  <si>
    <t xml:space="preserve">41987D7F4F7833E8C57DAE1138D08E4C</t>
  </si>
  <si>
    <t xml:space="preserve">6F4429A5046BAE1BFE2040D6838CB0FE</t>
  </si>
  <si>
    <t xml:space="preserve">56AEEF1441526401F4497A6B8C45B3A1</t>
  </si>
  <si>
    <t xml:space="preserve">36AA7F816F4836FC8B281B149B006633</t>
  </si>
  <si>
    <t xml:space="preserve">547464F78C44CFAEBA659068DBF9D997</t>
  </si>
  <si>
    <t xml:space="preserve">3C33E1E25CDF918DFBD5F3E38CCD1E3D</t>
  </si>
  <si>
    <t xml:space="preserve">CFB318ABB6CAB29D55AE3286B196A171</t>
  </si>
  <si>
    <t xml:space="preserve">6FD9096080D176BF80C21E82CC163DFA</t>
  </si>
  <si>
    <t xml:space="preserve">87E9D4AEAD746034F3BFF8E5A62391E7</t>
  </si>
  <si>
    <t xml:space="preserve">FA0695038681CD235E74A8988969484F</t>
  </si>
  <si>
    <t xml:space="preserve">AEB7B0E3DA7113E4504FAF17B41D9CC2</t>
  </si>
  <si>
    <t xml:space="preserve">E2A78CBC4E6FA7EB9947F761FA9660F4</t>
  </si>
  <si>
    <t xml:space="preserve">CFA005231C464F969BC9F5D8CB407A88</t>
  </si>
  <si>
    <t xml:space="preserve">73B29C2715EA69AF9E8C9F3626B1CAF9</t>
  </si>
  <si>
    <t xml:space="preserve">9C6F45528CBBF77DA668912227556DEA</t>
  </si>
  <si>
    <t xml:space="preserve">76A0FCB8B5335762362E14DB5533C6C4</t>
  </si>
  <si>
    <t xml:space="preserve">F2CE0079A27D2386DF6608648A14C79C</t>
  </si>
  <si>
    <t xml:space="preserve">CAE15578DBC74B44FE142E0272319756</t>
  </si>
  <si>
    <t xml:space="preserve">07ACFFF47F8B93F550166CD6438C8691</t>
  </si>
  <si>
    <t xml:space="preserve">E30712D9FED0A1E0D09F45E06F2906AB</t>
  </si>
  <si>
    <t xml:space="preserve">46F912EF01833EE8224F0FBFCE611A2E</t>
  </si>
  <si>
    <t xml:space="preserve">AD968D541933314C012149CAE94A7206</t>
  </si>
  <si>
    <t xml:space="preserve">3815A73E5D9B7387C81A551ADD3DDA29</t>
  </si>
  <si>
    <t xml:space="preserve">0091D5B1155D58B20FB04EB5592AFAF2</t>
  </si>
  <si>
    <t xml:space="preserve">418E5C843BDE09A92BCC0B012C030C21</t>
  </si>
  <si>
    <t xml:space="preserve">7586764A2555C5B6C354147A08CC7097</t>
  </si>
  <si>
    <t xml:space="preserve">8197BFCE0C26F7459CA2F728F2BCD3F4</t>
  </si>
  <si>
    <t xml:space="preserve">C69323326D8997CE0494F6D80D0FA67E</t>
  </si>
  <si>
    <t xml:space="preserve">CFBF6CBCE7D5CE20D925845CD310F710</t>
  </si>
  <si>
    <t xml:space="preserve">58C29BF6BA88D8C356CE0197DDF33AA7</t>
  </si>
  <si>
    <t xml:space="preserve">605D25DC223D6411D36BB11816AEA516</t>
  </si>
  <si>
    <t xml:space="preserve">7FC717A8EBBFA3BC103FA1B19D8D7D67</t>
  </si>
  <si>
    <t xml:space="preserve">2D3F6785380180A33BBA0BB8BAE228B3</t>
  </si>
  <si>
    <t xml:space="preserve">47FBD14517A8543FBBE9FC5926DECAAD</t>
  </si>
  <si>
    <t xml:space="preserve">36B89DCF3ADE786BC8880BD7ADCF282B</t>
  </si>
  <si>
    <t xml:space="preserve">26759DB762E448D8369F584936CE428D</t>
  </si>
  <si>
    <t xml:space="preserve">A184E9007EAFCE24651524DC717C8F05</t>
  </si>
  <si>
    <t xml:space="preserve">E89DFF8A6749F86B2B7377447E6030B1</t>
  </si>
  <si>
    <t xml:space="preserve">5BA3770EE0C5366C3DE6E30CDA64E7D0</t>
  </si>
  <si>
    <t xml:space="preserve">4B9D9F14E588CD56319EB66458188E79</t>
  </si>
  <si>
    <t xml:space="preserve">57CF63BBF31D8327944F0907FFE8407E</t>
  </si>
  <si>
    <t xml:space="preserve">0C588F71A1D1E88EB4B7AE7CFDA17A65</t>
  </si>
  <si>
    <t xml:space="preserve">B746EFCA7FACD9BD8F608D7C27F7992E</t>
  </si>
  <si>
    <t xml:space="preserve">5367BCF4AE122CF7E0801BEF962DB529</t>
  </si>
  <si>
    <t xml:space="preserve">A57CC69911E3A7DDCCB2893438ECAE62</t>
  </si>
  <si>
    <t xml:space="preserve">2584A0025DEADA53C67267D26DD39263</t>
  </si>
  <si>
    <t xml:space="preserve">EE145E0B58172B23BF04FFD3422E07EC</t>
  </si>
  <si>
    <t xml:space="preserve">60FBC3F1ABF16D0CB20131599FE1246E</t>
  </si>
  <si>
    <t xml:space="preserve">373455A53D85F0E7CD685A7A5FE32AC1</t>
  </si>
  <si>
    <t xml:space="preserve">3E53F09ECAEA85BD22173B2260C84A42</t>
  </si>
  <si>
    <t xml:space="preserve">4917D4F1544BD5306B7569C9879382B9</t>
  </si>
  <si>
    <t xml:space="preserve">44F99C58EF68A07AED020E99D0A9F632</t>
  </si>
  <si>
    <t xml:space="preserve">312679FB595B9DD3EFCED2149923FE57</t>
  </si>
  <si>
    <t xml:space="preserve">250EFC5E81D5161790ECF751BC277AFD</t>
  </si>
  <si>
    <t xml:space="preserve">85083710D0BB151BE957664B188F665F</t>
  </si>
  <si>
    <t xml:space="preserve">0DE35E6F40D6A8215197DBE704DABA14</t>
  </si>
  <si>
    <t xml:space="preserve">BFA77DAFE524C7B57C01205E91FEA7BF</t>
  </si>
  <si>
    <t xml:space="preserve">B73056096E179824102F63A94EEB6499</t>
  </si>
  <si>
    <t xml:space="preserve">D24259FB39CFEA31DB9548CB6F51BC4F</t>
  </si>
  <si>
    <t xml:space="preserve">771653E6D58DCB1AFEE50485465D4EBF</t>
  </si>
  <si>
    <t xml:space="preserve">97DC3666F164E14F279808601CC1FB0C</t>
  </si>
  <si>
    <t xml:space="preserve">F9E736877D89F5ACCCF0A03004D3AD5B</t>
  </si>
  <si>
    <t xml:space="preserve">6747CBEFAECF5417B3D727BC8E2A08E9</t>
  </si>
  <si>
    <t xml:space="preserve">BBBDE4C7CE38BADBA4077D11AF2C5DE3</t>
  </si>
  <si>
    <t xml:space="preserve">B8C5DBD2371299D2D9FEEFE005A35457</t>
  </si>
  <si>
    <t xml:space="preserve">6CE9A8B45391BCBCE1D1F396D1EFF3BD</t>
  </si>
  <si>
    <t xml:space="preserve">22A5F27343EBE84D061D06DE5FBB5CAC</t>
  </si>
  <si>
    <t xml:space="preserve">9F8C3273215853F3DEEC40EFFE1A3891</t>
  </si>
  <si>
    <t xml:space="preserve">C77F3A2406501D87FE5AADCB21EFD26A</t>
  </si>
  <si>
    <t xml:space="preserve">A7816886E832E45DE0AAB440B11EDE58</t>
  </si>
  <si>
    <t xml:space="preserve">AA987FD97B86E4E088DA11DCBD3C0C17</t>
  </si>
  <si>
    <t xml:space="preserve">F86F0097F3D4A07102508EE5C3BE6913</t>
  </si>
  <si>
    <t xml:space="preserve">BD5B33B56D2B1D4C77B4336F4A6CE1C4</t>
  </si>
  <si>
    <t xml:space="preserve">D09CD40155642F07E47E81DCF32CE60B</t>
  </si>
  <si>
    <t xml:space="preserve">74DE148C6F388F03854F6FBB0FB130ED</t>
  </si>
  <si>
    <t xml:space="preserve">05AD279C92BFEF6DC927889F2D598BBD</t>
  </si>
  <si>
    <t xml:space="preserve">A62D847C1E00ED84E084E44795FF6502</t>
  </si>
  <si>
    <t xml:space="preserve">BFCF0B90A7971BCDDFDD88D13C44CF47</t>
  </si>
  <si>
    <t xml:space="preserve">BAF14D234FC8D59AAC9CCFFB3D3DC6BB</t>
  </si>
  <si>
    <t xml:space="preserve">95B81CA4C24CCF834294BBCDBC8684C7</t>
  </si>
  <si>
    <t xml:space="preserve">4114C3FD8DCAD9491ACCA2F939F5B142</t>
  </si>
  <si>
    <t xml:space="preserve">942CA4488FDA7AD394BBA1FC4A9718D4</t>
  </si>
  <si>
    <t xml:space="preserve">C4F3F79DC8F5C66CDA21D9CB70CDC766</t>
  </si>
  <si>
    <t xml:space="preserve">2399B7BDF64782B08F57400A2CC06765</t>
  </si>
  <si>
    <t xml:space="preserve">5F1FCB8F8D58A977D7A4DB351DCBA355</t>
  </si>
  <si>
    <t xml:space="preserve">208E5358DE543125931005980BA1C051</t>
  </si>
  <si>
    <t xml:space="preserve">422E9C3FD32D2AB25E748525093280EC</t>
  </si>
  <si>
    <t xml:space="preserve">52C972B7882E692339366562E47099BB</t>
  </si>
  <si>
    <t xml:space="preserve">FF2F2CCE9314F17B1FEB21643942AA55</t>
  </si>
  <si>
    <t xml:space="preserve">C7751C0227EC61F852E617F7EF3CF06C</t>
  </si>
  <si>
    <t xml:space="preserve">882DD31595A9B9BBE737E04F3FEE9EF8</t>
  </si>
  <si>
    <t xml:space="preserve">A93377832A1D5BD6123D0BC11CBB06F0</t>
  </si>
  <si>
    <t xml:space="preserve">88849C302AFB47D63832EDC1D5484EA9</t>
  </si>
  <si>
    <t xml:space="preserve">899572DFE4D216F393AD67CAF215C54F</t>
  </si>
  <si>
    <t xml:space="preserve">EB4F1B42C4E33FCE8608DBFB567D0BC4</t>
  </si>
  <si>
    <t xml:space="preserve">D699B65C44D691BB0A3A46766FE7BA85</t>
  </si>
  <si>
    <t xml:space="preserve">F7346296A1B1693B54E2758EF335261F</t>
  </si>
  <si>
    <t xml:space="preserve">D4A5EC5903714AFC6D12B7E6A0FD0872</t>
  </si>
  <si>
    <t xml:space="preserve">42BBBB065CA56656E63F96FC471B1660</t>
  </si>
  <si>
    <t xml:space="preserve">C7CE60588AA6D99466E8F80FDCDF24FD</t>
  </si>
  <si>
    <t xml:space="preserve">3D573180227DCAAE1EF9A1B9101589D8</t>
  </si>
  <si>
    <t xml:space="preserve">10819B3446EC466ED144F5CBD6D55A19</t>
  </si>
  <si>
    <t xml:space="preserve">B90E3D8A734C48A1DC16CE8E9EE4D18A</t>
  </si>
  <si>
    <t xml:space="preserve">E619110A02C2FB8155EB39C3EAF6C727</t>
  </si>
  <si>
    <t xml:space="preserve">BF487F3136EE3F0E0643070480F659AC</t>
  </si>
  <si>
    <t xml:space="preserve">999C66E66979AB3204C1DF71395B17EF</t>
  </si>
  <si>
    <t xml:space="preserve">55E314DD6902A4FEB867D9B1FAD05790</t>
  </si>
  <si>
    <t xml:space="preserve">E203D02B9292D0DF1176B340A5469C88</t>
  </si>
  <si>
    <t xml:space="preserve">243AA28CFDAFC2D81EECF39E5278BBAB</t>
  </si>
  <si>
    <t xml:space="preserve">61CAFED10D7D681BD988477802EB6A8E</t>
  </si>
  <si>
    <t xml:space="preserve">9FFB2BB58609A9E180627EFAAD919680</t>
  </si>
  <si>
    <t xml:space="preserve">948D217324A8F57C518DDA0A63BDC817</t>
  </si>
  <si>
    <t xml:space="preserve">B2E64021A2D8EA5E6760EFEDA3C8A10B</t>
  </si>
  <si>
    <t xml:space="preserve">EB72EDBB8A59D502D5B881FAB49DEEB6</t>
  </si>
  <si>
    <t xml:space="preserve">29744E066706C05BB1B4624149F45A5E</t>
  </si>
  <si>
    <t xml:space="preserve">D4BEB4C356468B73B32704210C83D1DE</t>
  </si>
  <si>
    <t xml:space="preserve">BA98F8109F02977CB83958A39BC0C2D4</t>
  </si>
  <si>
    <t xml:space="preserve">4AD5E2FEEB62EFFA9739F743FF36551C</t>
  </si>
  <si>
    <t xml:space="preserve">4924B1D1EF7F8EA1CD8D04E86D35B32B</t>
  </si>
  <si>
    <t xml:space="preserve">25AA8C6CC92A09D8763FB479025A3371</t>
  </si>
  <si>
    <t xml:space="preserve">5C7C8B7026F5BA65E9869AC7A8A92E71</t>
  </si>
  <si>
    <t xml:space="preserve">A82782CB7065115E1F02B6640D3F354F</t>
  </si>
  <si>
    <t xml:space="preserve">5F6624F96DAF63EB2F17C02683EB4C8B</t>
  </si>
  <si>
    <t xml:space="preserve">DD2C99205D60108F20828C71466DDF41</t>
  </si>
  <si>
    <t xml:space="preserve">6121F1C3C662AE5E3050B577673072AB</t>
  </si>
  <si>
    <t xml:space="preserve">928D580D4F85B3F4691E2BA76AFBEEAB</t>
  </si>
  <si>
    <t xml:space="preserve">99DF6781B3118088168EDC2F1F451264</t>
  </si>
  <si>
    <t xml:space="preserve">757CE391CD9D2FED8FFE4BEF916C08EA</t>
  </si>
  <si>
    <t xml:space="preserve">406FB96FEE12213D39631D5520972F72</t>
  </si>
  <si>
    <t xml:space="preserve">88553F9FD7BD4B9AA003E79B26D3CA11</t>
  </si>
  <si>
    <t xml:space="preserve">A8A912C3E5ACF3113926267116D7C809</t>
  </si>
  <si>
    <t xml:space="preserve">1CFDDBA3097CB167E43B35159216BC57</t>
  </si>
  <si>
    <t xml:space="preserve">0F0CDA091C7F61109C790C4EC58E0F78</t>
  </si>
  <si>
    <t xml:space="preserve">E196D9F3FE7D8A970483FCD7E2F2629B</t>
  </si>
  <si>
    <t xml:space="preserve">B40AEFC005BAC01841DC2949EED831AC</t>
  </si>
  <si>
    <t xml:space="preserve">A5F04FA6BF20A7A9A846AEFBE717B2B0</t>
  </si>
  <si>
    <t xml:space="preserve">A56CB25007E71045E22FC74761E60105</t>
  </si>
  <si>
    <t xml:space="preserve">310B042A9EAA6857FBE980268BEAA8A3</t>
  </si>
  <si>
    <t xml:space="preserve">F772B9F6E89339D638611B4FCC32F3B8</t>
  </si>
  <si>
    <t xml:space="preserve">C29A96F576479D1392C32F2E56A90752</t>
  </si>
  <si>
    <t xml:space="preserve">39DF457C127E4BF1579CC14E5123BD40</t>
  </si>
  <si>
    <t xml:space="preserve">ABFD857C2D16E9D0ED6AA41C710F7E63</t>
  </si>
  <si>
    <t xml:space="preserve">D0EA0139FD7080AC9D9D38F03CB3C847</t>
  </si>
  <si>
    <t xml:space="preserve">546BF6302CB68D2F5F9D009632479E77</t>
  </si>
  <si>
    <t xml:space="preserve">6FB27F9D356749736C21A20BCFE14E53</t>
  </si>
  <si>
    <t xml:space="preserve">35E580AFD6569564D4E9B9CF31422BE4</t>
  </si>
  <si>
    <t xml:space="preserve">B899767CDB293910FAEBEFCBFAF01D91</t>
  </si>
  <si>
    <t xml:space="preserve">2256D38DEC7E89C5014EC7B99441C680</t>
  </si>
  <si>
    <t xml:space="preserve">255B78BAC89EF8539B304B699D8DBBD1</t>
  </si>
  <si>
    <t xml:space="preserve">A76F70FA566ECD547FE870B4E38121D2</t>
  </si>
  <si>
    <t xml:space="preserve">3865870B4F5541849B93B5813B5AB572</t>
  </si>
  <si>
    <t xml:space="preserve">F6D065F9AC60C8250067200E5F8835D2</t>
  </si>
  <si>
    <t xml:space="preserve">280B45DFE957BBC9B17D2339776A9AC9</t>
  </si>
  <si>
    <t xml:space="preserve">0303B9311654E765338E7B681C952000</t>
  </si>
  <si>
    <t xml:space="preserve">875E3F07F61828185EDF80401C61D730</t>
  </si>
  <si>
    <t xml:space="preserve">4432C474B669627AD9436D848726B5A8</t>
  </si>
  <si>
    <t xml:space="preserve">399D1BF32CF78AB8E1C651B74DB9BAB1</t>
  </si>
  <si>
    <t xml:space="preserve">40910C47BA1A46A9C063C12126333D76</t>
  </si>
  <si>
    <t xml:space="preserve">E22F380223AF164BB6D0CC63DCE49A87</t>
  </si>
  <si>
    <t xml:space="preserve">8A700810BA5CF211A465926F88CB2C9E</t>
  </si>
  <si>
    <t xml:space="preserve">299E14A7B12D340C94B3DF8D0148DB96</t>
  </si>
  <si>
    <t xml:space="preserve">47683F1E2D0F396C35AF4B20D0463962</t>
  </si>
  <si>
    <t xml:space="preserve">AC28F0148440CD8927E8157891842428</t>
  </si>
  <si>
    <t xml:space="preserve">D4241A4407C44948E804D76C54364EA2</t>
  </si>
  <si>
    <t xml:space="preserve">51C7355E9C165F6695B00A7B71976DC0</t>
  </si>
  <si>
    <t xml:space="preserve">978F15C14914DBD615600B6BBCA48AC5</t>
  </si>
  <si>
    <t xml:space="preserve">2D777B32370C1D796D0EB4F6D3CA60B0</t>
  </si>
  <si>
    <t xml:space="preserve">E779CAD6DE6EDD988AD0744F5C2B5437</t>
  </si>
  <si>
    <t xml:space="preserve">7A29AA19AA7EA9A06D00977638879ECE</t>
  </si>
  <si>
    <t xml:space="preserve">15EDD691E28B689CC6DFBF0A41E284B3</t>
  </si>
  <si>
    <t xml:space="preserve">A89EA4719AA586798240A73EAEE716D6</t>
  </si>
  <si>
    <t xml:space="preserve">9A141FE81FB5C5DCD1C218CB1D85CCF8</t>
  </si>
  <si>
    <t xml:space="preserve">0793485106AC8D791BA965E09201FF76</t>
  </si>
  <si>
    <t xml:space="preserve">0CBE12BDD5F9A95DEE4D20CA829452AA</t>
  </si>
  <si>
    <t xml:space="preserve">BEC01116D484972E6FD573FD0B4DAC69</t>
  </si>
  <si>
    <t xml:space="preserve">51B03E047A78C3F26F1637D5004E0FF4</t>
  </si>
  <si>
    <t xml:space="preserve">81C047BDAB1555D52DB705CA098A96F0</t>
  </si>
  <si>
    <t xml:space="preserve">8D90E9E5B6E4C85AD9DD94626253451F</t>
  </si>
  <si>
    <t xml:space="preserve">78C225FF28DFA4AE0608FF125151DA94</t>
  </si>
  <si>
    <t xml:space="preserve">4FC1666A3F89D9C4FDFAB7FF842E19D0</t>
  </si>
  <si>
    <t xml:space="preserve">F6944DD1D990B4FB2E78F496526AC1A1</t>
  </si>
  <si>
    <t xml:space="preserve">A9037F50B3C34A65989C7793500B458C</t>
  </si>
  <si>
    <t xml:space="preserve">7E5268EF57CDA6FE0592324ACA1B359C</t>
  </si>
  <si>
    <t xml:space="preserve">0FFA14BD8ED705855FED90CAAC57ECBB</t>
  </si>
  <si>
    <t xml:space="preserve">BFB8F0D2ECB943FC51D54F12AA6C581A</t>
  </si>
  <si>
    <t xml:space="preserve">47DBDB0E9423186970F9A2EBD0662303</t>
  </si>
  <si>
    <t xml:space="preserve">02863145F9E2F0C180D93C32F01310B3</t>
  </si>
  <si>
    <t xml:space="preserve">4DDF1CF74D5170C700AF566E85F0B9F2</t>
  </si>
  <si>
    <t xml:space="preserve">A06BC95721A17FAAF9D52B7E73E4FEC3</t>
  </si>
  <si>
    <t xml:space="preserve">8BB8F58D2CEA6702947A6ECA3EA33994</t>
  </si>
  <si>
    <t xml:space="preserve">C16393605AC3B2BADF883B653ED32DFE</t>
  </si>
  <si>
    <t xml:space="preserve">B98A8C224287FEF095D08A956A8EC0AD</t>
  </si>
  <si>
    <t xml:space="preserve">BC906047E4128F64F8B44B06917E97F7</t>
  </si>
  <si>
    <t xml:space="preserve">93846F0154FDCE32E3E051DBF14AF8A9</t>
  </si>
  <si>
    <t xml:space="preserve">F376118919B41BEFF2C420DD5CC1123B</t>
  </si>
  <si>
    <t xml:space="preserve">75C68B96B359D600A1FA0192C6F62DD8</t>
  </si>
  <si>
    <t xml:space="preserve">2F50FA3E809299B2ED2844C7F55BD214</t>
  </si>
  <si>
    <t xml:space="preserve">ABC9A2CA60429BDFA1D28DA11F2E1F97</t>
  </si>
  <si>
    <t xml:space="preserve">74E1A71670632FC5428FB7E53D9E64FE</t>
  </si>
  <si>
    <t xml:space="preserve">2B2ECFF4D6174114C4D175DFEE1F6350</t>
  </si>
  <si>
    <t xml:space="preserve">91BB56B319C39BFF35F4A7798EC2B14C</t>
  </si>
  <si>
    <t xml:space="preserve">D768E1BD84909B74906EEC21951AA256</t>
  </si>
  <si>
    <t xml:space="preserve">F8382452F07DFEC07F9D9274C98E837D</t>
  </si>
  <si>
    <t xml:space="preserve">FE549B1F522BE837ADF8C0873F81747E</t>
  </si>
  <si>
    <t xml:space="preserve">C6CFEEA1A56A2665D51556E2C747BBB7</t>
  </si>
  <si>
    <t xml:space="preserve">A438088F8B8DA2B6C92A25A1F00EA20A</t>
  </si>
  <si>
    <t xml:space="preserve">C9CB22075F1CCBCF8FD073A29B3EC294</t>
  </si>
  <si>
    <t xml:space="preserve">4F05A637E72091B50D2829A04B605BD0</t>
  </si>
  <si>
    <t xml:space="preserve">79206C5755CFA46E1883FBE88C06CF99</t>
  </si>
  <si>
    <t xml:space="preserve">99343F72AF97D855CD980368B3669E14</t>
  </si>
  <si>
    <t xml:space="preserve">D00BA6752AF95292F41A59377F158F78</t>
  </si>
  <si>
    <t xml:space="preserve">77FF9BB446D21390DDA345657DD46FF3</t>
  </si>
  <si>
    <t xml:space="preserve">BDE76F4E95F3A2D8594D49DD61F9FE06</t>
  </si>
  <si>
    <t xml:space="preserve">F02CFB133580586A1D51B8D9140EDABB</t>
  </si>
  <si>
    <t xml:space="preserve">AC51A8C7AD768F794C9BBB9EA121031B</t>
  </si>
  <si>
    <t xml:space="preserve">BB651A769D6EEF30CFADF6D01A3F36AF</t>
  </si>
  <si>
    <t xml:space="preserve">7F8FCE3FC71FF4F0EF3BEAFBBB05ED39</t>
  </si>
  <si>
    <t xml:space="preserve">88B8FABEC2C901CAC0393A2A3DBDD88B</t>
  </si>
  <si>
    <t xml:space="preserve">CB69BB10015231BB45CC72B1153D1DCD</t>
  </si>
  <si>
    <t xml:space="preserve">C84B87B37F637BCCAFEB034E8C6F1012</t>
  </si>
  <si>
    <t xml:space="preserve">ED58AFF492CC8DA6B7B88F6D9BD9A86A</t>
  </si>
  <si>
    <t xml:space="preserve">1228EE08B6949CDCEC9C250FC05ED123</t>
  </si>
  <si>
    <t xml:space="preserve">95BCDE9078FCA0627B69E04D8F006343</t>
  </si>
  <si>
    <t xml:space="preserve">1840C719E3FC7079102DC1E0C887E067</t>
  </si>
  <si>
    <t xml:space="preserve">B010B6B1A2AFF1A98F0F67B1E578FD4B</t>
  </si>
  <si>
    <t xml:space="preserve">16796199141C62848C8FDB661A1B1D6E</t>
  </si>
  <si>
    <t xml:space="preserve">2258ABF55D6F1460823C3D6F2FA84004</t>
  </si>
  <si>
    <t xml:space="preserve">E6BEE8EA7860F018F7811E78B20711CB</t>
  </si>
  <si>
    <t xml:space="preserve">BEE20800009420F00BDF7BFF7F1EFE32</t>
  </si>
  <si>
    <t xml:space="preserve">64ED7C614254EC90D1FCACC52554895C</t>
  </si>
  <si>
    <t xml:space="preserve">84C253E66B32ABBFC0A6A2A64139CC80</t>
  </si>
  <si>
    <t xml:space="preserve">60AA7F8A25C06B5510F55E1EECA94C4C</t>
  </si>
  <si>
    <t xml:space="preserve">C36EE9E6B0CA76D2E40DD3F4D71CB5DF</t>
  </si>
  <si>
    <t xml:space="preserve">45A638204BBF65D23D986D80F9FBAF3A</t>
  </si>
  <si>
    <t xml:space="preserve">6CE44C9FBD9719793BEC08DDBB29A932</t>
  </si>
  <si>
    <t xml:space="preserve">9A36DB18400B38B585F35143355F675E</t>
  </si>
  <si>
    <t xml:space="preserve">B32AA507401C08A0EF12EE7AB259F48D</t>
  </si>
  <si>
    <t xml:space="preserve">F2ADD04115D6F142A7C6238EE290F1DD</t>
  </si>
  <si>
    <t xml:space="preserve">2147E4CBC11C89880200D078258DA5AD</t>
  </si>
  <si>
    <t xml:space="preserve">BB0B36F719CDFB3C5EF055FD0681E789</t>
  </si>
  <si>
    <t xml:space="preserve">15F7CB7A9EA1116C4FF06FED3C5612C1</t>
  </si>
  <si>
    <t xml:space="preserve">FE69A60D86F66A4C76B06C631628471D</t>
  </si>
  <si>
    <t xml:space="preserve">6D10AD029AB073BBBB6B4E6B86CF1DC1</t>
  </si>
  <si>
    <t xml:space="preserve">42E1C5E20AEB3201DF689853CD888146</t>
  </si>
  <si>
    <t xml:space="preserve">77B55B1E3035D0E7BBDEC525257B2E7B</t>
  </si>
  <si>
    <t xml:space="preserve">1E2FFDEE67206C5B13E0F4B8E530D04E</t>
  </si>
  <si>
    <t xml:space="preserve">84DC008E6A71DB854880C5FA9D30B7BA</t>
  </si>
  <si>
    <t xml:space="preserve">A863B06FB9A8674BD6905ED823A73D56</t>
  </si>
  <si>
    <t xml:space="preserve">7F1F88D34E0BDA7C39ED65645AF8A17C</t>
  </si>
  <si>
    <t xml:space="preserve">233C8C2F0419029FCF241BE37C31CE50</t>
  </si>
  <si>
    <t xml:space="preserve">8DCD0B14427149BBA835752C56378C8D</t>
  </si>
  <si>
    <t xml:space="preserve">A7FEB0CF35FCA82FB2980B142D6B743E</t>
  </si>
  <si>
    <t xml:space="preserve">31BE0BDEB9B7CBE58736819DB69C47F9</t>
  </si>
  <si>
    <t xml:space="preserve">07D9619D6ABFBC30B8EC2120B102EBE8</t>
  </si>
  <si>
    <t xml:space="preserve">FD18128678EC91665D03D8D2CCF566EB</t>
  </si>
  <si>
    <t xml:space="preserve">927AFD7D61EB995A5685038FBFA46A70</t>
  </si>
  <si>
    <t xml:space="preserve">612164D1F4E613197423F04C5C2B2E37</t>
  </si>
  <si>
    <t xml:space="preserve">21F9A391CB9825B10A674C1038691ED5</t>
  </si>
  <si>
    <t xml:space="preserve">890EA8AE61F196EC1CD4EAF9A619C275</t>
  </si>
  <si>
    <t xml:space="preserve">4D6E4039DFA959295B8D00251CB64213</t>
  </si>
  <si>
    <t xml:space="preserve">1F4ACF6B0FD7B012F2B851288521FC00</t>
  </si>
  <si>
    <t xml:space="preserve">F5327605E7185BD9C9142076472B103F</t>
  </si>
  <si>
    <t xml:space="preserve">9F94559DFFFD29C794855097B474B917</t>
  </si>
  <si>
    <t xml:space="preserve">EAB76EE9A047D8AEBC306B6A5CEEFA8F</t>
  </si>
  <si>
    <t xml:space="preserve">830E3FD27EB11F4AFEE57474C98B326D</t>
  </si>
  <si>
    <t xml:space="preserve">1E5F6809EFCB0C4D6663C30F62F50353</t>
  </si>
  <si>
    <t xml:space="preserve">D5BEBF40212D565101CC1741FEC87DD7</t>
  </si>
  <si>
    <t xml:space="preserve">57439F459928F2E4154DE867961F0527</t>
  </si>
  <si>
    <t xml:space="preserve">E93B1B6A36D75AA4E157C7DBBDE1A20B</t>
  </si>
  <si>
    <t xml:space="preserve">60D1873CBD0E1B957F09B03639F161C1</t>
  </si>
  <si>
    <t xml:space="preserve">9F85CAD06C6E81C4C2B88544B71B9163</t>
  </si>
  <si>
    <t xml:space="preserve">C7CA78C2662590743118A508E9FDEBC6</t>
  </si>
  <si>
    <t xml:space="preserve">449EAA406A3843FE1A0861D064A993CD</t>
  </si>
  <si>
    <t xml:space="preserve">F76AF7CB8A8731687E51859059131C6E</t>
  </si>
  <si>
    <t xml:space="preserve">877908AE2C553929387E4A1CF8A539E4</t>
  </si>
  <si>
    <t xml:space="preserve">C87E307C0083ED9A90A2490619255645</t>
  </si>
  <si>
    <t xml:space="preserve">310FB6F18D070583BA4787B3679558CD</t>
  </si>
  <si>
    <t xml:space="preserve">133E27154F5511A3744372F716BD6AA7</t>
  </si>
  <si>
    <t xml:space="preserve">173BD97C6D02BF1CF2A137457C0C0A33</t>
  </si>
  <si>
    <t xml:space="preserve">2DD3025833E91143111AA0FEE680AB06</t>
  </si>
  <si>
    <t xml:space="preserve">99CABE47ADF281774A6DD5B91AC15198</t>
  </si>
  <si>
    <t xml:space="preserve">FE57ECA7F4F104D036BFF38D424A9644</t>
  </si>
  <si>
    <t xml:space="preserve">ADF3CDAA9C1782675CE955F72C986D53</t>
  </si>
  <si>
    <t xml:space="preserve">D70D53905A95F6C6D644E2B707754410</t>
  </si>
  <si>
    <t xml:space="preserve">DA3F727D8A54BBD9DB27529FD84AA3B3</t>
  </si>
  <si>
    <t xml:space="preserve">B28D5586ECECA2E372A979FD8742DEBD</t>
  </si>
  <si>
    <t xml:space="preserve">8AB87DF5F3E7647F49440F4083008331</t>
  </si>
  <si>
    <t xml:space="preserve">25DF1541F8F143D491DDB5281FF6321C</t>
  </si>
  <si>
    <t xml:space="preserve">B006C02C97724D2FFFCCB91C053E2412</t>
  </si>
  <si>
    <t xml:space="preserve">3850A1C540DEC6CE9CF7CCACFD5E251D</t>
  </si>
  <si>
    <t xml:space="preserve">2927DDE7F0CD60522C85F9AA7FC97DB6</t>
  </si>
  <si>
    <t xml:space="preserve">7237BEA320258C2CC48EC9526B1F5E71</t>
  </si>
  <si>
    <t xml:space="preserve">613FD41266EFFC08F9E99312690C1917</t>
  </si>
  <si>
    <t xml:space="preserve">8ECEF2614EA9EC8D89415361D1B81D34</t>
  </si>
  <si>
    <t xml:space="preserve">1FE99604B93A372F6EA1F576F066D091</t>
  </si>
  <si>
    <t xml:space="preserve">DE4C24FF59F21142596089C82207F90E</t>
  </si>
  <si>
    <t xml:space="preserve">B8012B6BD7EA11A12FCCACBAD4980609</t>
  </si>
  <si>
    <t xml:space="preserve">08BE9F97D6635F690EA05ED5CAB6362E</t>
  </si>
  <si>
    <t xml:space="preserve">3B18B489A4DD5E1770B0E823D362AFC2</t>
  </si>
  <si>
    <t xml:space="preserve">B5CD3B24D23F5BC27B8013F9A1D8753B</t>
  </si>
  <si>
    <t xml:space="preserve">4E4DD315F7E71856684632F1F8A9F6A1</t>
  </si>
  <si>
    <t xml:space="preserve">3FF2E9580F4455A42AF82DC9F8B6DE43</t>
  </si>
  <si>
    <t xml:space="preserve">1BFC24CC7267DD879C168458D263CF1A</t>
  </si>
  <si>
    <t xml:space="preserve">42B5045BB567AB70C3663AB90889D5BE</t>
  </si>
  <si>
    <t xml:space="preserve">935917C2BA24B95A8C0C929741B48EC5</t>
  </si>
  <si>
    <t xml:space="preserve">FD788A32384084D1EDE83DCA213A7983</t>
  </si>
  <si>
    <t xml:space="preserve">E663457677088E4EF18F3407FF4D8993</t>
  </si>
  <si>
    <t xml:space="preserve">D52B4D4FC3BF63503A86002BC240C900</t>
  </si>
  <si>
    <t xml:space="preserve">74529C8AAF469DD4E7B3A8DCE04DE96C</t>
  </si>
  <si>
    <t xml:space="preserve">72CEDABD30357E57181923A97C39EC2C</t>
  </si>
  <si>
    <t xml:space="preserve">E4F48DB0E74B63F98602855865BEC627</t>
  </si>
  <si>
    <t xml:space="preserve">77C143A861FF5930BB4F5801A56617F8</t>
  </si>
  <si>
    <t xml:space="preserve">C2FE4D1387D8C544D814B2E438A14812</t>
  </si>
  <si>
    <t xml:space="preserve">C25F0B241E59490624B1477BE3C149C6</t>
  </si>
  <si>
    <t xml:space="preserve">4AB008F1BD4A1A57099BF7A79079F632</t>
  </si>
  <si>
    <t xml:space="preserve">D5ABE8039A90FC7FB4919979E937BEE7</t>
  </si>
  <si>
    <t xml:space="preserve">15B299F42E41F21EC4E3560DBCB4802D</t>
  </si>
  <si>
    <t xml:space="preserve">3617F88B8EB078533A0917DF17AC4B30</t>
  </si>
  <si>
    <t xml:space="preserve">A7A53E6AD3F857EED99790A3A0605F93</t>
  </si>
  <si>
    <t xml:space="preserve">133DA35894237F2FA72FDC1D9D029A0A</t>
  </si>
  <si>
    <t xml:space="preserve">F66BF3A04266B21F4765FC5F2BCE9FF6</t>
  </si>
  <si>
    <t xml:space="preserve">A214F1255E0D46FBF7F514304F40D1C7</t>
  </si>
  <si>
    <t xml:space="preserve">1811201E7D5FEEB5A6CD34AD8097CDE9</t>
  </si>
  <si>
    <t xml:space="preserve">2EFCC99DC5398D532F04A82C9A4E6D13</t>
  </si>
  <si>
    <t xml:space="preserve">65D4B75E047F489AF6571468D8C977D3</t>
  </si>
  <si>
    <t xml:space="preserve">FBE19558397AFE62F3156C3BCD076DEA</t>
  </si>
  <si>
    <t xml:space="preserve">3EE17AB2258AB91291EB11A483E08F5E</t>
  </si>
  <si>
    <t xml:space="preserve">93CBBDA1D336B6F6DFE7EB306323A329</t>
  </si>
  <si>
    <t xml:space="preserve">5CFD90684ECBFFA1AB9DF67C5F64DCC8</t>
  </si>
  <si>
    <t xml:space="preserve">3982A8F336B682B0D7112676C9678B73</t>
  </si>
  <si>
    <t xml:space="preserve">CA8632F145D102A017BC283E4D1C9ACD</t>
  </si>
  <si>
    <t xml:space="preserve">AA58894E568FD94D34544914FBF66359</t>
  </si>
  <si>
    <t xml:space="preserve">AB8FBC692DD1F741629B7B514EA12875</t>
  </si>
  <si>
    <t xml:space="preserve">35D73AB39B4A4991978CC60D282327B5</t>
  </si>
  <si>
    <t xml:space="preserve">CED8FA356A2916F7A47E43E8F1D8D0EA</t>
  </si>
  <si>
    <t xml:space="preserve">9FB04B003836856F93A1AED7521E5721</t>
  </si>
  <si>
    <t xml:space="preserve">9575D52AB5022FF57468A5DFD24B0B73</t>
  </si>
  <si>
    <t xml:space="preserve">38E07F461EA723FE94F72A793406CA73</t>
  </si>
  <si>
    <t xml:space="preserve">253474CDDF58D99E7A927AA8E7AB8CDA</t>
  </si>
  <si>
    <t xml:space="preserve">F62FB3F620C04AFDD5C2A8E5AE8A60D8</t>
  </si>
  <si>
    <t xml:space="preserve">BE36C9EC1CD09E5B87235E54E243428F</t>
  </si>
  <si>
    <t xml:space="preserve">89E68286A9ECA305CDBB1DC27C97C127</t>
  </si>
  <si>
    <t xml:space="preserve">6E603BE5986F9585EF0FC1D407412A95</t>
  </si>
  <si>
    <t xml:space="preserve">E5FD29196D2952708BA0A247A419AB37</t>
  </si>
  <si>
    <t xml:space="preserve">09CA922C6A8A618302B0F0377FEFDDF1</t>
  </si>
  <si>
    <t xml:space="preserve">A18C51501676C825990AFC204B08BDA0</t>
  </si>
  <si>
    <t xml:space="preserve">6F658CDD1C0C9D4E5F760B491E59DC60</t>
  </si>
  <si>
    <t xml:space="preserve">3B89B820AF8831D6E4D359C030755A96</t>
  </si>
  <si>
    <t xml:space="preserve">DC0A2EAF66324C6354D0A6EE2E200E69</t>
  </si>
  <si>
    <t xml:space="preserve">741AE4280EFBA08011DB5C4EAF8E60F1</t>
  </si>
  <si>
    <t xml:space="preserve">747F55C0991535853E3C6F956DE0AB53</t>
  </si>
  <si>
    <t xml:space="preserve">ED198F7F18B5E933902E9C2908AD6E4D</t>
  </si>
  <si>
    <t xml:space="preserve">4356A66E868EFAAE0037636770F1D143</t>
  </si>
  <si>
    <t xml:space="preserve">BE30E1B53410D50D63ECE50D63BB7CE7</t>
  </si>
  <si>
    <t xml:space="preserve">2FC80A6E32741BEFBE41C816775E15BF</t>
  </si>
  <si>
    <t xml:space="preserve">94E1822803723D41F798419641E46C27</t>
  </si>
  <si>
    <t xml:space="preserve">3A2D4C4656FA9DF3A40377D06F8A8A41</t>
  </si>
  <si>
    <t xml:space="preserve">B683F20AECD125ABC136D47A46679B0F</t>
  </si>
  <si>
    <t xml:space="preserve">B251C3B971773850754E8237310940CF</t>
  </si>
  <si>
    <t xml:space="preserve">1BDB8B5113F7C7D77790C501D63A4BCA</t>
  </si>
  <si>
    <t xml:space="preserve">756296144E595EBD8E7FDE8549B9D550</t>
  </si>
  <si>
    <t xml:space="preserve">604645B33DD747998A4E728F544B1606</t>
  </si>
  <si>
    <t xml:space="preserve">288C9A60EBEA9BC94C20B3BE1A2D697F</t>
  </si>
  <si>
    <t xml:space="preserve">3583F5CE0EB93A44CEFE58D81D1960BA</t>
  </si>
  <si>
    <t xml:space="preserve">D7363ECD5EA8167433C9E5AAE978FCBE</t>
  </si>
  <si>
    <t xml:space="preserve">1E4DFFDE9BC19653EA7A25FAA873F1E1</t>
  </si>
  <si>
    <t xml:space="preserve">9D6E6607E3DC80F11BA6EC4F1F47AE04</t>
  </si>
  <si>
    <t xml:space="preserve">3FCE7AD125447DA61EEC08C09FE70799</t>
  </si>
  <si>
    <t xml:space="preserve">6916A079D1AFE22CB1C496D1A8A5F154</t>
  </si>
  <si>
    <t xml:space="preserve">81BA93A90D8F3BE9EB37D21D72FAC04C</t>
  </si>
  <si>
    <t xml:space="preserve">1FF1AD0E8B1F527FE05A9FF5B22708B1</t>
  </si>
  <si>
    <t xml:space="preserve">39D17720E3873DA92DA5190B88257BC1</t>
  </si>
  <si>
    <t xml:space="preserve">D6A6B9FAE0B990A01AC1113A9F1730E8</t>
  </si>
  <si>
    <t xml:space="preserve">66736AEB53C8DE33FE27C66137293940</t>
  </si>
  <si>
    <t xml:space="preserve">0B5765E0A4130AE7A7AB5E3B4D53A63A</t>
  </si>
  <si>
    <t xml:space="preserve">2D5D470838EF0BD080BD4D1B315BD8FD</t>
  </si>
  <si>
    <t xml:space="preserve">66DF3AF9BEFC4BF8DBD27F3281F0A0C8</t>
  </si>
  <si>
    <t xml:space="preserve">E0D963A4565A6B028702E5142E91AF20</t>
  </si>
  <si>
    <t xml:space="preserve">C62FE87DC7444F959738FAC92F3968BB</t>
  </si>
  <si>
    <t xml:space="preserve">04422037D5DF1BE0CFA37514A5076EB0</t>
  </si>
  <si>
    <t xml:space="preserve">7D52D9DC8369F50B553AA20D8D06EE75</t>
  </si>
  <si>
    <t xml:space="preserve">2AA7F4A977AC0AE87D5B625F8EB5B6AA</t>
  </si>
  <si>
    <t xml:space="preserve">449B266ECA3245AD2DFD50599A6F7A14</t>
  </si>
  <si>
    <t xml:space="preserve">1ECD1609AF95B87D340D5B74BFDBFF0A</t>
  </si>
  <si>
    <t xml:space="preserve">427E60AB38B663F2B82D606136F78336</t>
  </si>
  <si>
    <t xml:space="preserve">CA7D74516792F5982855B3A76EBA63ED</t>
  </si>
  <si>
    <t xml:space="preserve">91486EE1C6482FA03DA9F138E42373C9</t>
  </si>
  <si>
    <t xml:space="preserve">9BD6360DFE2796E55C9ED4F0B890FFEE</t>
  </si>
  <si>
    <t xml:space="preserve">D1D9B2851F84109A90AD961F25A17A8B</t>
  </si>
  <si>
    <t xml:space="preserve">18388B5AAE27B37E47CCF4E958F68D23</t>
  </si>
  <si>
    <t xml:space="preserve">755458FFA87A1FDD60C2D2E300D0A8C1</t>
  </si>
  <si>
    <t xml:space="preserve">EFE7E01D948EF3B30590ADF0C11D2395</t>
  </si>
  <si>
    <t xml:space="preserve">801CB160703D78A784EAC1C3365EDF9D</t>
  </si>
  <si>
    <t xml:space="preserve">6160BAE5DAD393EC0E030B4A446B48CC</t>
  </si>
  <si>
    <t xml:space="preserve">3C11E3A3BC8E3ED43925FB659E6342F2</t>
  </si>
  <si>
    <t xml:space="preserve">FEE2DDBB9C8516266A18377155C6EDFD</t>
  </si>
  <si>
    <t xml:space="preserve">9904A1A6C3B52139714FA0C24C665C68</t>
  </si>
  <si>
    <t xml:space="preserve">5E7257933881ABC9F788FC9252B87102</t>
  </si>
  <si>
    <t xml:space="preserve">3576330491039EE66D087F4E59B7A2B3</t>
  </si>
  <si>
    <t xml:space="preserve">DFBD161F763D1718827A92B5B516DDB7</t>
  </si>
  <si>
    <t xml:space="preserve">82506D54400034362A101473F9B47B32</t>
  </si>
  <si>
    <t xml:space="preserve">BFEEFBE3C95AF64DA0352D936382409E</t>
  </si>
  <si>
    <t xml:space="preserve">62736B2E0C78BEF94C4DBED7F36D4AC1</t>
  </si>
  <si>
    <t xml:space="preserve">A5DBC2D9874FCA15D7AB311156FB4D37</t>
  </si>
  <si>
    <t xml:space="preserve">BB06F82A49B136DF31F22C418C807264</t>
  </si>
  <si>
    <t xml:space="preserve">C0068CA2E02AEB00821EF12ABE2CBCE3</t>
  </si>
  <si>
    <t xml:space="preserve">E084BB1959F449FF92E1439D1D30931D</t>
  </si>
  <si>
    <t xml:space="preserve">45DC44ED2C3D8E6C1B2EBBBB45CA8041</t>
  </si>
  <si>
    <t xml:space="preserve">A978BDAF3E12921811AE424954D23CD9</t>
  </si>
  <si>
    <t xml:space="preserve">4324DC354CCE916B390802262906A6C5</t>
  </si>
  <si>
    <t xml:space="preserve">80D62A6C99E89F52F04EB81515FD532C</t>
  </si>
  <si>
    <t xml:space="preserve">00E9DF228B06BAFA24E95EA08BD318E3</t>
  </si>
  <si>
    <t xml:space="preserve">3909DD4D7F66B826C8FEE76E5AD649E8</t>
  </si>
  <si>
    <t xml:space="preserve">6F79850780FB96577CE5AD2BAC9ABE88</t>
  </si>
  <si>
    <t xml:space="preserve">DCCD511D4D03D89C1B9E1291B3C2D28C</t>
  </si>
  <si>
    <t xml:space="preserve">2F7A46B56836906D8A0C5EB0EB9E329E</t>
  </si>
  <si>
    <t xml:space="preserve">7BB0BAED70FD0B0C3E262B9E9A3A9F5E</t>
  </si>
  <si>
    <t xml:space="preserve">08F0AA95B2CCFF09077138FE42BE007B</t>
  </si>
  <si>
    <t xml:space="preserve">B0E9D93F22226E5E9159CCAF3C3F2274</t>
  </si>
  <si>
    <t xml:space="preserve">CB16F5C0BF9C4D484B4F0DDAF8B625D6</t>
  </si>
  <si>
    <t xml:space="preserve">3662EB67315C3A08623D9C9B2E0BF296</t>
  </si>
  <si>
    <t xml:space="preserve">A46C2E5E5CC73E8D7F3964E40250F50C</t>
  </si>
  <si>
    <t xml:space="preserve">66DC16C2DA8B91E036F7527D7342D3F7</t>
  </si>
  <si>
    <t xml:space="preserve">FF99B6E7D08772FBDB127E207252BC11</t>
  </si>
  <si>
    <t xml:space="preserve">74222147571CEBA8B3079801A26A5670</t>
  </si>
  <si>
    <t xml:space="preserve">C92AB00B436547B9A0CA26AF2B8B23AE</t>
  </si>
  <si>
    <t xml:space="preserve">B21175ABD369D512B24761C03FBD15E6</t>
  </si>
  <si>
    <t xml:space="preserve">CC310CE882C6C2D7C20939591DAAF801</t>
  </si>
  <si>
    <t xml:space="preserve">D6A29441E1AE28DCA07878F03B0FFA95</t>
  </si>
  <si>
    <t xml:space="preserve">1C042A4488C8BEC160F3F20B3C7243DF</t>
  </si>
  <si>
    <t xml:space="preserve">76E43401CC1A1EFF63935A3555FCB57E</t>
  </si>
  <si>
    <t xml:space="preserve">AC3F60FA8C8E38610EFF3BB46366A27C</t>
  </si>
  <si>
    <t xml:space="preserve">2523C18CF130147CD94E092D962E404D</t>
  </si>
  <si>
    <t xml:space="preserve">F529E149F60F024F1E9AD7B2C91121EE</t>
  </si>
  <si>
    <t xml:space="preserve">DCFE85933F054A19FF1D2CA7676A48B3</t>
  </si>
  <si>
    <t xml:space="preserve">CE13B82B9A03334CEF5260BD02395A32</t>
  </si>
  <si>
    <t xml:space="preserve">DDEC22F2E5F21EB31B1BCCFE92DA7B34</t>
  </si>
  <si>
    <t xml:space="preserve">9F15C48D7E3A6DA694891F1B7C11F11A</t>
  </si>
  <si>
    <t xml:space="preserve">9E9D95DED49C8B67A75CDE2E8B3B401C</t>
  </si>
  <si>
    <t xml:space="preserve">5EF0F16DF98D0FD55DA9FC77EAD6D3F3</t>
  </si>
  <si>
    <t xml:space="preserve">95437AC306EDD486CCF3D4704FADE55D</t>
  </si>
  <si>
    <t xml:space="preserve">1C691018FCD10605F4A1E4ED74AB4B6F</t>
  </si>
  <si>
    <t xml:space="preserve">45B7DFBC6ACE1DD33D5954E0A976AF69</t>
  </si>
  <si>
    <t xml:space="preserve">4D1FD597661179399C3934E3A0BEE9B4</t>
  </si>
  <si>
    <t xml:space="preserve">054DFEC385E228E809C8B23C1C6E8C4D</t>
  </si>
  <si>
    <t xml:space="preserve">6B31F965D6D420A3161F24217102ED11</t>
  </si>
  <si>
    <t xml:space="preserve">C61077A93C2C604F2E95DE09A6A0FAFB</t>
  </si>
  <si>
    <t xml:space="preserve">088327932302CABED7A4BE4C66A20EE0</t>
  </si>
  <si>
    <t xml:space="preserve">B889F7973D3DF053804E7B89EA2BC04F</t>
  </si>
  <si>
    <t xml:space="preserve">3121AA8F951A2D953D86C2F87D0063D2</t>
  </si>
  <si>
    <t xml:space="preserve">B8AD9EDDB3F002D8F263F08C91722A73</t>
  </si>
  <si>
    <t xml:space="preserve">56B97AD95E378495094874E9F76D7CD1</t>
  </si>
  <si>
    <t xml:space="preserve">0D21091E1B6BA03E47675C0F4E07AD9A</t>
  </si>
  <si>
    <t xml:space="preserve">00706F3D5E2C77EB05B572809D50F071</t>
  </si>
  <si>
    <t xml:space="preserve">2D0217D0F2F4DA61692D2E91D7CD12A0</t>
  </si>
  <si>
    <t xml:space="preserve">224DBDB753A281CAE40538D021586B8E</t>
  </si>
  <si>
    <t xml:space="preserve">ABD076A7F6D1F73981B34312E93A8A13</t>
  </si>
  <si>
    <t xml:space="preserve">9EFEBEA675721E21B9B83C508AF61679</t>
  </si>
  <si>
    <t xml:space="preserve">3CC1B0B3C922A61602F0AC030700797F</t>
  </si>
  <si>
    <t xml:space="preserve">0E3B95014ED546CE5A5667E5553F4D2D</t>
  </si>
  <si>
    <t xml:space="preserve">9F2F9143FC69FA7C480BDCBAA6E9114F</t>
  </si>
  <si>
    <t xml:space="preserve">062E482B199BA72AD8A522D5AB737380</t>
  </si>
  <si>
    <t xml:space="preserve">0E59C96D0D51AA357738C41095CD3156</t>
  </si>
  <si>
    <t xml:space="preserve">750510A4E731587E08E4178CB4E527D4</t>
  </si>
  <si>
    <t xml:space="preserve">C357FF7818ACC137368266593528F62F</t>
  </si>
  <si>
    <t xml:space="preserve">23854A7813C3BAE7733D04B8D50F51A2</t>
  </si>
  <si>
    <t xml:space="preserve">DF12DFB2BF05BA47892FD2B1D309185D</t>
  </si>
  <si>
    <t xml:space="preserve">0C612829DDA1E8574FCF0406DD9E8CDB</t>
  </si>
  <si>
    <t xml:space="preserve">6691639EDFD117FAC276B19395FF9152</t>
  </si>
  <si>
    <t xml:space="preserve">E9E8E494A9BF17043955B7DC33CFDF0D</t>
  </si>
  <si>
    <t xml:space="preserve">07B1A13475ADB37B7F82E183E3C18D56</t>
  </si>
  <si>
    <t xml:space="preserve">68C3717D2CF379589ADDCAD9534191C4</t>
  </si>
  <si>
    <t xml:space="preserve">4F319C60E08E216C64E196B979D37657</t>
  </si>
  <si>
    <t xml:space="preserve">72B959FEFA9303C8EFA1EA0F68290B97</t>
  </si>
  <si>
    <t xml:space="preserve">3F046A0EB76FE24F6C13531246515ED4</t>
  </si>
  <si>
    <t xml:space="preserve">28E499F81F6AA8F72D06D289E3F3BE5C</t>
  </si>
  <si>
    <t xml:space="preserve">1D3E8B21952D110D77F5820ED59C39E2</t>
  </si>
  <si>
    <t xml:space="preserve">8CAFFF4BC753D6161472E038EA846BBA</t>
  </si>
  <si>
    <t xml:space="preserve">B7EAD640AB90612ED6A93E3702B0DE50</t>
  </si>
  <si>
    <t xml:space="preserve">B2825D263846C5F66451D7B9C9AB9B5E</t>
  </si>
  <si>
    <t xml:space="preserve">CFC4C6A178FB2F9CEBB3AC511B3D86B0</t>
  </si>
  <si>
    <t xml:space="preserve">C3FF3808353EACB9BEB619E4B90CEBF9</t>
  </si>
  <si>
    <t xml:space="preserve">3872372F8DA79835A967F26E50DE529E</t>
  </si>
  <si>
    <t xml:space="preserve">F77DC34DB5D727FA86EFC92DC768ED76</t>
  </si>
  <si>
    <t xml:space="preserve">C88CFFD80EAA757A129372DD93568FA4</t>
  </si>
  <si>
    <t xml:space="preserve">4F49449614A1F419565FF1719E71B25C</t>
  </si>
  <si>
    <t xml:space="preserve">18C366200070C496DEC5C1D9AF46E36E</t>
  </si>
  <si>
    <t xml:space="preserve">59B263157805C6AD9D7843176DB2AB65</t>
  </si>
  <si>
    <t xml:space="preserve">E2A08BBE885CEE265511E5EB030983F6</t>
  </si>
  <si>
    <t xml:space="preserve">2FDC75E3638EC8D775D970AB1F23A886</t>
  </si>
  <si>
    <t xml:space="preserve">9BA0B6D1622392AC3D1885895F046649</t>
  </si>
  <si>
    <t xml:space="preserve">0A45D518E6D097BC8C7A75AE1D50FECE</t>
  </si>
  <si>
    <t xml:space="preserve">D5874786B36AF7161400F13B002F3FF4</t>
  </si>
  <si>
    <t xml:space="preserve">D31DBF604AB71DDC232E8709BC9EA354</t>
  </si>
  <si>
    <t xml:space="preserve">3133B53AC3B1C3598D7D896D1EF0D0B4</t>
  </si>
  <si>
    <t xml:space="preserve">5061DDB1669DAE38C88B81EDCEF229F4</t>
  </si>
  <si>
    <t xml:space="preserve">1C046D54F0AB43137489646EF00192BD</t>
  </si>
  <si>
    <t xml:space="preserve">4C09561CE03E163EC32E9DF9BA1E9AC0</t>
  </si>
  <si>
    <t xml:space="preserve">133150597FE548C778B259EAF11B0461</t>
  </si>
  <si>
    <t xml:space="preserve">1A570AF7154FF6611BF447375D9138E2</t>
  </si>
  <si>
    <t xml:space="preserve">3757D71FC19DFDBE936C8762088EAD39</t>
  </si>
  <si>
    <t xml:space="preserve">7689621150F9E4F6A15C62F4537E4A70</t>
  </si>
  <si>
    <t xml:space="preserve">214CD85EA11F873EE8B4DA04862AB12F</t>
  </si>
  <si>
    <t xml:space="preserve">A912A1FEBACABC1E0A973FDC2EF02B88</t>
  </si>
  <si>
    <t xml:space="preserve">198FB78AA671712B77E685F7533E7C06</t>
  </si>
  <si>
    <t xml:space="preserve">25C5709E7CDE990580B12E5E15BE8FDC</t>
  </si>
  <si>
    <t xml:space="preserve">0092CE6CA4260D843B6893AA155794AF</t>
  </si>
  <si>
    <t xml:space="preserve">A0D27E42211A8E9EB223E3F2EB459164</t>
  </si>
  <si>
    <t xml:space="preserve">BD36C7A305092D5766E3A7032D230FDE</t>
  </si>
  <si>
    <t xml:space="preserve">F25A2E9132D99CF233E6DACFEB45B323</t>
  </si>
  <si>
    <t xml:space="preserve">CCAC18603D88B18B1F250FCCE2D843D1</t>
  </si>
  <si>
    <t xml:space="preserve">3D203AE76D5E41F98E4CF25202807EC1</t>
  </si>
  <si>
    <t xml:space="preserve">D37C79C2EE65AB6487868E01112D0164</t>
  </si>
  <si>
    <t xml:space="preserve">022782A19F310C5EFE5EAB516FB9ECDF</t>
  </si>
  <si>
    <t xml:space="preserve">3E3E8D28CA05F6997EFD06157AA617EB</t>
  </si>
  <si>
    <t xml:space="preserve">F2D7431B83EFD21257886258FE03B4D2</t>
  </si>
  <si>
    <t xml:space="preserve">90CF49EDAF5737D92F88AEBF7013FB0C</t>
  </si>
  <si>
    <t xml:space="preserve">9113CA0B5CFD1D9DC5F7506F03DD3D61</t>
  </si>
  <si>
    <t xml:space="preserve">35F4BB6B0309D06188A76C6BC9BDDB35</t>
  </si>
  <si>
    <t xml:space="preserve">7CEA5B2C054DB9127963D28CC36B41E9</t>
  </si>
  <si>
    <t xml:space="preserve">48A8DAB9A12248398FC5D4826F744F2B</t>
  </si>
  <si>
    <t xml:space="preserve">4824803724F0D56668C20229FFF681E4</t>
  </si>
  <si>
    <t xml:space="preserve">55ECE176FE1F3090A2C3309025634DD3</t>
  </si>
  <si>
    <t xml:space="preserve">0F33CCF1D664BEC184E1C87564B1B322</t>
  </si>
  <si>
    <t xml:space="preserve">6DCED0EB993697F06D2B1208AF59F641</t>
  </si>
  <si>
    <t xml:space="preserve">6F7ABBAC0125D2C41442CFA733B593F5</t>
  </si>
  <si>
    <t xml:space="preserve">DA5C1240445AE24ECBD43C30B2F5FC00</t>
  </si>
  <si>
    <t xml:space="preserve">605B7CE6E14F38CB59CD6F83A63F51C2</t>
  </si>
  <si>
    <t xml:space="preserve">502E8AFE2B47B17F5443C04093AA454B</t>
  </si>
  <si>
    <t xml:space="preserve">98802E2C40492B01AA5DA6977DA63491</t>
  </si>
  <si>
    <t xml:space="preserve">5C13209BDBBCC83DBD9EEA36CD49ED8A</t>
  </si>
  <si>
    <t xml:space="preserve">2DD1DA928AECC3BAFC5719B485667D9D</t>
  </si>
  <si>
    <t xml:space="preserve">6091485D3F891B3CF7B8C0F1D3BA00DC</t>
  </si>
  <si>
    <t xml:space="preserve">278D4FB66658AD9734D51EDD0C7D269C</t>
  </si>
  <si>
    <t xml:space="preserve">810FCD6839C8643E3839DB353510075E</t>
  </si>
  <si>
    <t xml:space="preserve">DA50489CBDD34515232C34A97D84C038</t>
  </si>
  <si>
    <t xml:space="preserve">63AADCBC1DABB6E2D2D64B321CCCD565</t>
  </si>
  <si>
    <t xml:space="preserve">5FA56ABB84333FA475227C9350B97DB7</t>
  </si>
  <si>
    <t xml:space="preserve">DCE81166E34EE94CC8BE2977F9C8D78C</t>
  </si>
  <si>
    <t xml:space="preserve">647ACCFF766493FA8ED7043685EB6E80</t>
  </si>
  <si>
    <t xml:space="preserve">6431AFCC87B1296995E71BB428AB8D97</t>
  </si>
  <si>
    <t xml:space="preserve">61FF50674CBED3BC78E4D2A22A63E3FE</t>
  </si>
  <si>
    <t xml:space="preserve">9099C76827EF805B74700762975468E7</t>
  </si>
  <si>
    <t xml:space="preserve">7B89C54ABCE8752B0F75036241247352</t>
  </si>
  <si>
    <t xml:space="preserve">1C9D8285E568D6DC366581103A43BCCB</t>
  </si>
  <si>
    <t xml:space="preserve">0C1B1ED217D359D53A2E9F76B9BA0382</t>
  </si>
  <si>
    <t xml:space="preserve">B37AC872DC3B760CAD41AA92D3E46BF8</t>
  </si>
  <si>
    <t xml:space="preserve">B6AE69F7757CF4D3297A7A52C76109F7</t>
  </si>
  <si>
    <t xml:space="preserve">CE89FD5673A53B66239B22F5EFEBE77A</t>
  </si>
  <si>
    <t xml:space="preserve">DC9221F437BA63D6C4B1071AC04461E0</t>
  </si>
  <si>
    <t xml:space="preserve">DF56F866CD2341E36CEBB341E12F18FF</t>
  </si>
  <si>
    <t xml:space="preserve">0C772A4E3DADE9C5CA1095CB02BABEBB</t>
  </si>
  <si>
    <t xml:space="preserve">5471993B120716DFC80921A8E43C5EB0</t>
  </si>
  <si>
    <t xml:space="preserve">F9B9DB555803CAE966B5C8C05984F818</t>
  </si>
  <si>
    <t xml:space="preserve">25B5A68352460AAD94F38AA7F7FE0E6D</t>
  </si>
  <si>
    <t xml:space="preserve">3871DF306DFDF7119DD38DF37CCDE31B</t>
  </si>
  <si>
    <t xml:space="preserve">FAD78119136ECECBD2B12F0A78155A52</t>
  </si>
  <si>
    <t xml:space="preserve">A32513B5C05D4508A6085309C156A581</t>
  </si>
  <si>
    <t xml:space="preserve">8B329688C20F8D0553CE43D812CE41AE</t>
  </si>
  <si>
    <t xml:space="preserve">5F4303C840019F9767CB34D526C517C6</t>
  </si>
  <si>
    <t xml:space="preserve">135E71DDA0E51B01AABB55946DDAF81F</t>
  </si>
  <si>
    <t xml:space="preserve">C61171AB0F0DCAC3F616D50FCE03437F</t>
  </si>
  <si>
    <t xml:space="preserve">02F7299CA13DC754827C196550D5EC8C</t>
  </si>
  <si>
    <t xml:space="preserve">ED5D731780D32DA7893680BFD36E2657</t>
  </si>
  <si>
    <t xml:space="preserve">8FCA95FF53D4C430CA22E20AE13CC6B1</t>
  </si>
  <si>
    <t xml:space="preserve">7B435883721E4DD607522B640B0799E4</t>
  </si>
  <si>
    <t xml:space="preserve">D4A73D28A488FF514AA894C8651AA057</t>
  </si>
  <si>
    <t xml:space="preserve">1DB3F85FE66C98C3E9749D4958B75773</t>
  </si>
  <si>
    <t xml:space="preserve">BC1E24B143ECBEC7FD944735ACBD5406</t>
  </si>
  <si>
    <t xml:space="preserve">D7208949909BD96785579F7FB4A09E12</t>
  </si>
  <si>
    <t xml:space="preserve">8E56DB7C8F9F61C0D195B02126A56BE4</t>
  </si>
  <si>
    <t xml:space="preserve">6F204B4773CEC76ADC7B0A488F973BA2</t>
  </si>
  <si>
    <t xml:space="preserve">C49B01B82952208A52D33B740B5CDC2E</t>
  </si>
  <si>
    <t xml:space="preserve">F565113A7AE002075CBB3FAA9110DA0A</t>
  </si>
  <si>
    <t xml:space="preserve">B6A242602D99C8267938BBFC307C785B</t>
  </si>
  <si>
    <t xml:space="preserve">9A0A2A3FF12C737087C377D16A1E2B3A</t>
  </si>
  <si>
    <t xml:space="preserve">078B7A33967E5DB0C65819011E328149</t>
  </si>
  <si>
    <t xml:space="preserve">69A99F0C4FA05901022656939C4F754E</t>
  </si>
  <si>
    <t xml:space="preserve">FC4042A6562C9F7C5A56CEDB61E0A41B</t>
  </si>
  <si>
    <t xml:space="preserve">C9466BB67DD4066029D1E0D412218994</t>
  </si>
  <si>
    <t xml:space="preserve">924A3784F31180357D52C5C478B82A61</t>
  </si>
  <si>
    <t xml:space="preserve">0B2D4554055DF248D6B814DFEF09D0DE</t>
  </si>
  <si>
    <t xml:space="preserve">86006E0F3A0A8E328268F18FF0DB3838</t>
  </si>
  <si>
    <t xml:space="preserve">A864B5A3F89BEFD4F1D8021F61A86B47</t>
  </si>
  <si>
    <t xml:space="preserve">4F2F876D8354AC144AB047A554E44A54</t>
  </si>
  <si>
    <t xml:space="preserve">E35AFF5972BC8C54C5B58F16F89AAFA5</t>
  </si>
  <si>
    <t xml:space="preserve">ED94F89EF4621CB167A5C84382F510FB</t>
  </si>
  <si>
    <t xml:space="preserve">3DABB127463F14A2F243F65F7E07293B</t>
  </si>
  <si>
    <t xml:space="preserve">D2CE90205436222742BD7CE0A9F561A5</t>
  </si>
  <si>
    <t xml:space="preserve">EA0EF7CF3F6B875652C241775A16A41A</t>
  </si>
  <si>
    <t xml:space="preserve">4ACC521C27BC7B4F0F97EC4C6E4CE877</t>
  </si>
  <si>
    <t xml:space="preserve">4EBB78181B643D90ED874E5169573DC9</t>
  </si>
  <si>
    <t xml:space="preserve">76E62F3FE8C409D8E0044AB43C790228</t>
  </si>
  <si>
    <t xml:space="preserve">7816D2E8C3AE2C3E8B4A4F4528E40E42</t>
  </si>
  <si>
    <t xml:space="preserve">ED2035AF0580DDF95B2578D04E359DF1</t>
  </si>
  <si>
    <t xml:space="preserve">8FF87943DD943EEEF538024A5F1E52AD</t>
  </si>
  <si>
    <t xml:space="preserve">0380095AA751A9A1B2AF217828DD4E13</t>
  </si>
  <si>
    <t xml:space="preserve">A66DBBD367A197D7F25BA02E9D7B3EE6</t>
  </si>
  <si>
    <t xml:space="preserve">2FB063A20B036B05374C9F94EB334AD1</t>
  </si>
  <si>
    <t xml:space="preserve">B6B823C242B57DDD7B22A7BEC82D4602</t>
  </si>
  <si>
    <t xml:space="preserve">48839EACEA70F135B5838C32E8FDC08C</t>
  </si>
  <si>
    <t xml:space="preserve">5A77760F581E9CF09E668B551138B28E</t>
  </si>
  <si>
    <t xml:space="preserve">CE21FEB8472AFBBB6CFF7BCE079C48DD</t>
  </si>
  <si>
    <t xml:space="preserve">08502CFA30CB8ED0EC68800C7B6652F3</t>
  </si>
  <si>
    <t xml:space="preserve">F1FF7AC4FD99B094729265C87CC9AD32</t>
  </si>
  <si>
    <t xml:space="preserve">1CB9132D94EDC812014EFF7A09A1973C</t>
  </si>
  <si>
    <t xml:space="preserve">8D81C6EBAE298BE9B2E6D7B43AACFB2E</t>
  </si>
  <si>
    <t xml:space="preserve">F13313B324A190F299D4C2438EC888AA</t>
  </si>
  <si>
    <t xml:space="preserve">79026DE51C34E107F7EF67DDE041D4A6</t>
  </si>
  <si>
    <t xml:space="preserve">DF0B5DB00903D30004C7E96542057A63</t>
  </si>
  <si>
    <t xml:space="preserve">FDD0D40269A7CD11B01F34F98DCD7A31</t>
  </si>
  <si>
    <t xml:space="preserve">37C0E5A0C6F22D2A6A815ECF0B6F922A</t>
  </si>
  <si>
    <t xml:space="preserve">F65FB51F7E5E8764EB2561AC1DBF440D</t>
  </si>
  <si>
    <t xml:space="preserve">C1E3CCBF4A005DF5C24EA388F90C2437</t>
  </si>
  <si>
    <t xml:space="preserve">A6753D6671656AFDCD7E8350189A9D7D</t>
  </si>
  <si>
    <t xml:space="preserve">943AE6B33B8C6AC3C6DB43D7147379D6</t>
  </si>
  <si>
    <t xml:space="preserve">F4C8922357B2D847651C38D1A96970EB</t>
  </si>
  <si>
    <t xml:space="preserve">F352270941A7EB27DF3989D572AA9004</t>
  </si>
  <si>
    <t xml:space="preserve">033D40C739D4C3F19AE090249CCFE4F4</t>
  </si>
  <si>
    <t xml:space="preserve">C17DAF55BAC954AB5D4FF6A3213C62B4</t>
  </si>
  <si>
    <t xml:space="preserve">848AA91953FB7B7734237EFADEC04EAF</t>
  </si>
  <si>
    <t xml:space="preserve">0501327B28A314C68BC1199EC341BF8E</t>
  </si>
  <si>
    <t xml:space="preserve">0C5C8CA995232B8B4C2D609806CF65B5</t>
  </si>
  <si>
    <t xml:space="preserve">0274A57EAB190E0A6F6BFDD4CA04DE90</t>
  </si>
  <si>
    <t xml:space="preserve">A28F98D3185155057865107EC595A512</t>
  </si>
  <si>
    <t xml:space="preserve">DE9E5581E10AE7D878EE5B5601419C9C</t>
  </si>
  <si>
    <t xml:space="preserve">205B132BADD5461290917C2A4481EA1E</t>
  </si>
  <si>
    <t xml:space="preserve">737BD063BCADAD9D5E2232805C5F1B1D</t>
  </si>
  <si>
    <t xml:space="preserve">E69FBE0EC61EA3522CC4C4D106A415ED</t>
  </si>
  <si>
    <t xml:space="preserve">A74290154D60EEC8A2EF499D8608E65C</t>
  </si>
  <si>
    <t xml:space="preserve">E2E8562A821BB79104E5DD94060D63C7</t>
  </si>
  <si>
    <t xml:space="preserve">70D44A11156CBF7A18CE1ABADD263198</t>
  </si>
  <si>
    <t xml:space="preserve">E95C261FCC2D316696626D44FA236F7E</t>
  </si>
  <si>
    <t xml:space="preserve">A93574AE7D94CF2FD64AEC8FA7D89659</t>
  </si>
  <si>
    <t xml:space="preserve">4A4279FD8B8F825A5DADE221C13470E0</t>
  </si>
  <si>
    <t xml:space="preserve">94B9ABFB3663D101978869B1FF5E2652</t>
  </si>
  <si>
    <t xml:space="preserve">BB7CAAD0C406A3E64F1FC7225B851508</t>
  </si>
  <si>
    <t xml:space="preserve">D07CED6375DF112F315F18DF74881B68</t>
  </si>
  <si>
    <t xml:space="preserve">D120C967937994237D1F06797B80DA49</t>
  </si>
  <si>
    <t xml:space="preserve">BAFC93143115A90826570BB2ABEC0EA3</t>
  </si>
  <si>
    <t xml:space="preserve">125749A519440E903CBA6A12D0B21469</t>
  </si>
  <si>
    <t xml:space="preserve">C8596C3FBB19F0CF9D01388EEC21E3E1</t>
  </si>
  <si>
    <t xml:space="preserve">FC426B6A6AFD16A8C2EB578C4237E117</t>
  </si>
  <si>
    <t xml:space="preserve">1AE529D7DE542DFE5C2013C312939833</t>
  </si>
  <si>
    <t xml:space="preserve">2CE7313DF650D53906E2C72586566106</t>
  </si>
  <si>
    <t xml:space="preserve">829A42FCC00E67F967FCA632B6D02436</t>
  </si>
  <si>
    <t xml:space="preserve">8E9D9C9D5C96B5162782B12B5FAE9D13</t>
  </si>
  <si>
    <t xml:space="preserve">13083D74E01D322CB6AC08EE9F0F51CB</t>
  </si>
  <si>
    <t xml:space="preserve">7C049BCA5B8497F349C59B18FDCA3DC3</t>
  </si>
  <si>
    <t xml:space="preserve">215B0DE27CE5ECBA160F89F9A548EBA3</t>
  </si>
  <si>
    <t xml:space="preserve">74C0C2259825D2258867F7EE8A0439D3</t>
  </si>
  <si>
    <t xml:space="preserve">9120CB3C8C8C7C45A00C5149BF58E9E8</t>
  </si>
  <si>
    <t xml:space="preserve">0B8A7C03213500D36ED54B82AF250E4E</t>
  </si>
  <si>
    <t xml:space="preserve">B6914EBC8C85BFB901914C05F9669CA1</t>
  </si>
  <si>
    <t xml:space="preserve">D552755558B23371DD38091E05D1E1F1</t>
  </si>
  <si>
    <t xml:space="preserve">5F3BD3E1E57FCE0A0F686AAE3E4DE8EC</t>
  </si>
  <si>
    <t xml:space="preserve">12B07CCC1475C0FC170BB372F068AA56</t>
  </si>
  <si>
    <t xml:space="preserve">2471217FB9F28783DB2683AD3B1C726F</t>
  </si>
  <si>
    <t xml:space="preserve">744EDB5CA075D3D753367AF494933C4E</t>
  </si>
  <si>
    <t xml:space="preserve">AD6255B3C878E3A1ACE015FE2DD79ABB</t>
  </si>
  <si>
    <t xml:space="preserve">840CC63496878E3D56BB8284AD80B053</t>
  </si>
  <si>
    <t xml:space="preserve">D9A0C25E680CFD85BA796025A6DDB9AF</t>
  </si>
  <si>
    <t xml:space="preserve">3A1F4515969CB4C8281B86E31CEEEC06</t>
  </si>
  <si>
    <t xml:space="preserve">B574236A98B8A4939FBA94851D03C7C0</t>
  </si>
  <si>
    <t xml:space="preserve">546184FAA66B1D559EE785F55E1D252F</t>
  </si>
  <si>
    <t xml:space="preserve">B7D4A461D5CBFE1F45B3D3EC40FCCB3E</t>
  </si>
  <si>
    <t xml:space="preserve">D72B2049BBAE11F8ED0E57C620A6CAAE</t>
  </si>
  <si>
    <t xml:space="preserve">B467568E14DF4CCA9DEF03B5F3E6F1EC</t>
  </si>
  <si>
    <t xml:space="preserve">BE06F4AE6A89FDEC8EF4FDAB482592D6</t>
  </si>
  <si>
    <t xml:space="preserve">8EE6B2C69D3966058A30580E4E928318</t>
  </si>
  <si>
    <t xml:space="preserve">36AAE5D1257A9AA36E896CA2AB909BD6</t>
  </si>
  <si>
    <t xml:space="preserve">61453B51489166D29BD816531B0A4170</t>
  </si>
  <si>
    <t xml:space="preserve">AE5E211CF787B406C71CC2960362D884</t>
  </si>
  <si>
    <t xml:space="preserve">F86E117AE36B197F228B5B2DE04B80E2</t>
  </si>
  <si>
    <t xml:space="preserve">2CEF256D595CD5422C8F94569E978020</t>
  </si>
  <si>
    <t xml:space="preserve">A953410CADBB85C8A0DEF4135C370C38</t>
  </si>
  <si>
    <t xml:space="preserve">5FEE49C59143692EFBC8FDAA05432F43</t>
  </si>
  <si>
    <t xml:space="preserve">1618AC010EDA66FF463B985149696A03</t>
  </si>
  <si>
    <t xml:space="preserve">66460DDDF941037EE252BD7EB971D84E</t>
  </si>
  <si>
    <t xml:space="preserve">491A2674FE3BB677AA6179A9D640245A</t>
  </si>
  <si>
    <t xml:space="preserve">9E69EB2BA678E18D18F88A36A7169808</t>
  </si>
  <si>
    <t xml:space="preserve">DBF270F8D24A3E69470D589F65754167</t>
  </si>
  <si>
    <t xml:space="preserve">329E9BAEDE0A60ECC4F752CAD21ED9D4</t>
  </si>
  <si>
    <t xml:space="preserve">086ABDE988029676CA78F6F4BB6E9D8F</t>
  </si>
  <si>
    <t xml:space="preserve">BF13FC39B58187148C816CD5F7FF0B6D</t>
  </si>
  <si>
    <t xml:space="preserve">45C77D1F581381DD204AE6E57158EAE8</t>
  </si>
  <si>
    <t xml:space="preserve">ADB2B2974D887CDE08DC6F4D70D7EB58</t>
  </si>
  <si>
    <t xml:space="preserve">45D2CDB4C91E9822E5F40B10FB74016F</t>
  </si>
  <si>
    <t xml:space="preserve">DD07F1F46B3D202D66217D174A48DA51</t>
  </si>
  <si>
    <t xml:space="preserve">565D34B15C625B6F4D4D82F8F6E14963</t>
  </si>
  <si>
    <t xml:space="preserve">FA8337F6A26754BDB4EEE670A37B252A</t>
  </si>
  <si>
    <t xml:space="preserve">DBB42F6C331F616D1332B965E2B7AAC6</t>
  </si>
  <si>
    <t xml:space="preserve">FA4F8BE1824815D967B17A687B22C0C5</t>
  </si>
  <si>
    <t xml:space="preserve">AE099DD3B197A96C368654B3D8667E6F</t>
  </si>
  <si>
    <t xml:space="preserve">FAAA41C25373EA5F699F04BDB83052D7</t>
  </si>
  <si>
    <t xml:space="preserve">B87B7945C09B52013C60DA1004F85958</t>
  </si>
  <si>
    <t xml:space="preserve">CB3BA86E1F0552337533E066D7C80286</t>
  </si>
  <si>
    <t xml:space="preserve">E5C8E27C368D73459DCDBF84233B1994</t>
  </si>
  <si>
    <t xml:space="preserve">36162EF82C5EAE8D0BAE743DE5B3976D</t>
  </si>
  <si>
    <t xml:space="preserve">6E04FA143A425EA2AAEB7EE4B5C82510</t>
  </si>
  <si>
    <t xml:space="preserve">39D40E638052A5DB903332512A651463</t>
  </si>
  <si>
    <t xml:space="preserve">5B63E0FE7E7D74DC25B439A7FDE8AE8B</t>
  </si>
  <si>
    <t xml:space="preserve">D1A30FBBF89DF81FA81CD5E3221ED97D</t>
  </si>
  <si>
    <t xml:space="preserve">FF89C468BE29E6715179885C233EDF66</t>
  </si>
  <si>
    <t xml:space="preserve">4215A8D78C42B0D9C5E1EC25AD79FFBF</t>
  </si>
  <si>
    <t xml:space="preserve">B43C057B0BEC14F6B6CAB879CA426827</t>
  </si>
  <si>
    <t xml:space="preserve">4AD65C14BFCF89F08E91C0D45273AF77</t>
  </si>
  <si>
    <t xml:space="preserve">83804AD58B4DF688212A803D91BF7FD2</t>
  </si>
  <si>
    <t xml:space="preserve">FF4FC536BAF71163CA59D56C227ED449</t>
  </si>
  <si>
    <t xml:space="preserve">FDE7BB322BF2348A53DB0E29B85A975C</t>
  </si>
  <si>
    <t xml:space="preserve">AECE927D3F7DD596064B13458A7FF02E</t>
  </si>
  <si>
    <t xml:space="preserve">CE25BB4269B5FDC81B8B9B31EBC78444</t>
  </si>
  <si>
    <t xml:space="preserve">6BC7D1C96E32B6FBECB02826E60BB9E7</t>
  </si>
  <si>
    <t xml:space="preserve">FDD31D84CAF5BAE854E59C6C6C43EE84</t>
  </si>
  <si>
    <t xml:space="preserve">9CBD6077DAF61DF0B292B0ED9819A352</t>
  </si>
  <si>
    <t xml:space="preserve">183A2E08DD353ED61E0937584272FB99</t>
  </si>
  <si>
    <t xml:space="preserve">75966F4EA053593E9722B12398853AF6</t>
  </si>
  <si>
    <t xml:space="preserve">20A0A6F9F8DB3BDCC2ABE9FCB04514F9</t>
  </si>
  <si>
    <t xml:space="preserve">01690E71BC1EFD563CA64F2A06373467</t>
  </si>
  <si>
    <t xml:space="preserve">59285A3D371B9FE7D11263F9DC35297F</t>
  </si>
  <si>
    <t xml:space="preserve">A8B47E3504EDA97EEA5427CB99740325</t>
  </si>
  <si>
    <t xml:space="preserve">C9D2AF7431EFAD362678A4BBAB3D1208</t>
  </si>
  <si>
    <t xml:space="preserve">81A28EEA8AF2516A71C6DC4BD89A4A86</t>
  </si>
  <si>
    <t xml:space="preserve">74E3D8DF437E8D28A72FA9C76CD7E049</t>
  </si>
  <si>
    <t xml:space="preserve">A60E4CE7B7572BD547FD01D19B0D0B66</t>
  </si>
  <si>
    <t xml:space="preserve">B37226678BA827E99AD07F94EB89575C</t>
  </si>
  <si>
    <t xml:space="preserve">246F7EE8C5C62841347014B06A7E3538</t>
  </si>
  <si>
    <t xml:space="preserve">2016E04AEA4782ADA20EACE2E6858157</t>
  </si>
  <si>
    <t xml:space="preserve">B39F98E9F1684A8F81892D02CD758B1C</t>
  </si>
  <si>
    <t xml:space="preserve">0614050BCB54FDB97A0A3ADAF55994AD</t>
  </si>
  <si>
    <t xml:space="preserve">F592B46C91FAFD1A38A23853129A434F</t>
  </si>
  <si>
    <t xml:space="preserve">43AFEADCFA5FE5D141D37E605B80FB80</t>
  </si>
  <si>
    <t xml:space="preserve">AE5027C0239DCF32DF78F815260AB260</t>
  </si>
  <si>
    <t xml:space="preserve">5711DC360F29389B32073D6618BCBF94</t>
  </si>
  <si>
    <t xml:space="preserve">76EB250A0B7EDE03069DC23E916D1D78</t>
  </si>
  <si>
    <t xml:space="preserve">F96A3892D36C6DCF04C4AC16F545AAF7</t>
  </si>
  <si>
    <t xml:space="preserve">EAE8B0896D7ABA8DBCD2005C61B6A99B</t>
  </si>
  <si>
    <t xml:space="preserve">E14D2F2FB39E3AB27E5981D9C8351C38</t>
  </si>
  <si>
    <t xml:space="preserve">24742ED2069833E106367F2BD644210F</t>
  </si>
  <si>
    <t xml:space="preserve">ADB10FBA7F1D15D4955D55B5A5862DBA</t>
  </si>
  <si>
    <t xml:space="preserve">416438DE2DDA017DE58E9219D0B865DB</t>
  </si>
  <si>
    <t xml:space="preserve">7F8AEB3C783C6AD9E2DB242EED72961D</t>
  </si>
  <si>
    <t xml:space="preserve">8495C13D85EE16DF0BDC233FBB73CCCD</t>
  </si>
  <si>
    <t xml:space="preserve">9DDBBD1F0BDBECEBF8A3414DF8A3A77C</t>
  </si>
  <si>
    <t xml:space="preserve">9F2A7A9BEA1FEAAF057A55B171A431DC</t>
  </si>
  <si>
    <t xml:space="preserve">429ACA723B152379050D56740F8BCBAE</t>
  </si>
  <si>
    <t xml:space="preserve">7ADB74AF390E281F36EE7C4597AF3B40</t>
  </si>
  <si>
    <t xml:space="preserve">6698F1A5EB5AEB600A5B9B5FA4E63F17</t>
  </si>
  <si>
    <t xml:space="preserve">A2BD02E169D893C542A5E4537CCC08DA</t>
  </si>
  <si>
    <t xml:space="preserve">E1526B6CFC76B925734250E2427B524D</t>
  </si>
  <si>
    <t xml:space="preserve">C590FD7C3CA0CCB39054FD81B573FC20</t>
  </si>
  <si>
    <t xml:space="preserve">CE506E8C72A2AC8F0F74140CDBCC7CD4</t>
  </si>
  <si>
    <t xml:space="preserve">83272888F279158BC9E89900566AAAD5</t>
  </si>
  <si>
    <t xml:space="preserve">95957260922713F428CAF17C46DC4AE5</t>
  </si>
  <si>
    <t xml:space="preserve">AD1C3070226362D069076789571852C0</t>
  </si>
  <si>
    <t xml:space="preserve">F003024C7198BF83BB9B5E8BF659CDE2</t>
  </si>
  <si>
    <t xml:space="preserve">05F4E26CB7AE462E4C94DD1113BD9608</t>
  </si>
  <si>
    <t xml:space="preserve">E628F1914B2EDDD7DAD8C000A83EB84D</t>
  </si>
  <si>
    <t xml:space="preserve">A98E8C920ED1B41B37C95A0ECB83F507</t>
  </si>
  <si>
    <t xml:space="preserve">9A1959F2FBD35106B14585F82E885498</t>
  </si>
  <si>
    <t xml:space="preserve">116027D8972FEF499CD7F0C6B39B7FBB</t>
  </si>
  <si>
    <t xml:space="preserve">7CC9980BFA8499ED14A0671E7C69998D</t>
  </si>
  <si>
    <t xml:space="preserve">E9E8900133AE54EE7626A33C5AD7A79F</t>
  </si>
  <si>
    <t xml:space="preserve">C8EA45EC6DCC1006CE6EC07B4790904D</t>
  </si>
  <si>
    <t xml:space="preserve">B162FEAB5FC4DBDE969D5E73A64AC483</t>
  </si>
  <si>
    <t xml:space="preserve">7DA56C529496B77A8A0C2D6A475CA568</t>
  </si>
  <si>
    <t xml:space="preserve">71F529CBDA917048AFD733A654392D39</t>
  </si>
  <si>
    <t xml:space="preserve">24193C7A9DEC9C41823B6A80C322428F</t>
  </si>
  <si>
    <t xml:space="preserve">88A5FAF72A530EE06A13FFFF14BBA9A3</t>
  </si>
  <si>
    <t xml:space="preserve">F939301CE70227404DC15F13452FC4A9</t>
  </si>
  <si>
    <t xml:space="preserve">6C90CC6674DD7E178887641A972806E6</t>
  </si>
  <si>
    <t xml:space="preserve">C60568580A59B4010A2A294BB28C27E4</t>
  </si>
  <si>
    <t xml:space="preserve">A5A7DEA1F9A51AAE31DF4CB44FB43C42</t>
  </si>
  <si>
    <t xml:space="preserve">26AE27A2F831CEDD9BF145DD1EA1805E</t>
  </si>
  <si>
    <t xml:space="preserve">189C347B38DEEEAD6431AB53A1FB78B5</t>
  </si>
  <si>
    <t xml:space="preserve">FE12306AABC89A12EE05D24A3295F339</t>
  </si>
  <si>
    <t xml:space="preserve">0A7CF2298E068A591310FB2C488A7FDD</t>
  </si>
  <si>
    <t xml:space="preserve">9BA3C7EC493F292CD481F96E234B4E7D</t>
  </si>
  <si>
    <t xml:space="preserve">984AC89745C237589F0C53D89CB7D830</t>
  </si>
  <si>
    <t xml:space="preserve">3EED1722018FDFAFB5F8FE5147F64FAE</t>
  </si>
  <si>
    <t xml:space="preserve">8992441824E9C446AF41BD35DF62EAD6</t>
  </si>
  <si>
    <t xml:space="preserve">57903D64CC0753AA05B20DEC82541B9D</t>
  </si>
  <si>
    <t xml:space="preserve">E44CC8E14FE3A5C2E9195DFB281A17A9</t>
  </si>
  <si>
    <t xml:space="preserve">624C2D78DC81906341F1A414AD0D3D19</t>
  </si>
  <si>
    <t xml:space="preserve">D27AE15B1C806B816EC37ECF908418A7</t>
  </si>
  <si>
    <t xml:space="preserve">0EA1787BCC99E66A94B4BB5DFEF8A829</t>
  </si>
  <si>
    <t xml:space="preserve">DB8D0138D607818E632767C3CCCFA936</t>
  </si>
  <si>
    <t xml:space="preserve">EBC53E7BB1A7E5637FDB5422180A2AB7</t>
  </si>
  <si>
    <t xml:space="preserve">F05A063FD7760191C1B69A858554522A</t>
  </si>
  <si>
    <t xml:space="preserve">FEE40C883F954918CD043C5E0E0216E5</t>
  </si>
  <si>
    <t xml:space="preserve">ABDF24CF20D110960029FD429F559467</t>
  </si>
  <si>
    <t xml:space="preserve">1915622A905B3A27ACBECD8E9FA56C12</t>
  </si>
  <si>
    <t xml:space="preserve">EC84DE29857CAD12052E5E2B990E8FCC</t>
  </si>
  <si>
    <t xml:space="preserve">EC14647CA53AA9B50AB011A6F292B65E</t>
  </si>
  <si>
    <t xml:space="preserve">82EAC4DAD7B21027E419878611027FAB</t>
  </si>
  <si>
    <t xml:space="preserve">497BC1DA6E560E736D7A0C736A86F326</t>
  </si>
  <si>
    <t xml:space="preserve">0A786DA0AE8852CF86E7AE7AE7015FEB</t>
  </si>
  <si>
    <t xml:space="preserve">6AA68F6988FFE4B982E22984A7EAEFE3</t>
  </si>
  <si>
    <t xml:space="preserve">54FE8387E0BBDF85C437E13062B71EE5</t>
  </si>
  <si>
    <t xml:space="preserve">F88B3A50833AD57DAF87E1245344B5BF</t>
  </si>
  <si>
    <t xml:space="preserve">B4D10433C9D133423BACEDC685A1ED60</t>
  </si>
  <si>
    <t xml:space="preserve">4B8AD1DFD4330A57B3571DBB13136B28</t>
  </si>
  <si>
    <t xml:space="preserve">7BA91DF45D4C887243657E0788A4FC3A</t>
  </si>
  <si>
    <t xml:space="preserve">538E676BC3B511970550AC70F3A86B9C</t>
  </si>
  <si>
    <t xml:space="preserve">259C3FABB3C37408DB1D00B01A50CC86</t>
  </si>
  <si>
    <t xml:space="preserve">3FF3F088D0BA697D66F1319C796D5C0D</t>
  </si>
  <si>
    <t xml:space="preserve">E391E670303DE407528049AAB49194E1</t>
  </si>
  <si>
    <t xml:space="preserve">FCA86F60BBE6DBBC63F8E6571E38512B</t>
  </si>
  <si>
    <t xml:space="preserve">FB6640CF0B6ADB1629EBFEDEEECE5363</t>
  </si>
  <si>
    <t xml:space="preserve">3CC5081A15802239786FD5F595A2B175</t>
  </si>
  <si>
    <t xml:space="preserve">B6242882D6E762A1CA36A5D23C6EED18</t>
  </si>
  <si>
    <t xml:space="preserve">70082673333D311D53463CD140F569B9</t>
  </si>
  <si>
    <t xml:space="preserve">586E34B3500131BB02C1F1126792992F</t>
  </si>
  <si>
    <t xml:space="preserve">B3FFCF9E5352D8459645E0DC50C0C20B</t>
  </si>
  <si>
    <t xml:space="preserve">6AD4B6ABC6DDE0ABDD5A421A2C0BEF3D</t>
  </si>
  <si>
    <t xml:space="preserve">1FC53E0EE384DE468B519CA2081F04A8</t>
  </si>
  <si>
    <t xml:space="preserve">87EDA0513435DD904B7F615154C4CEB9</t>
  </si>
  <si>
    <t xml:space="preserve">A427D11AC49E8E30B4A5F87C093E6A9D</t>
  </si>
  <si>
    <t xml:space="preserve">64B9C0DD302CB5D2F0AB71B41050622C</t>
  </si>
  <si>
    <t xml:space="preserve">96589969BB57D5DD96A1A35F45491EE8</t>
  </si>
  <si>
    <t xml:space="preserve">38D645ABE012D86E98EA08E20C166A79</t>
  </si>
  <si>
    <t xml:space="preserve">A4BB8EF09AC70B5BC97646240A78664C</t>
  </si>
  <si>
    <t xml:space="preserve">154B7FB4AEC0E45E6D5530E15AD1F90C</t>
  </si>
  <si>
    <t xml:space="preserve">87164EFF6E50AFAD01311D92D305A99F</t>
  </si>
  <si>
    <t xml:space="preserve">A4C411D24BCCC48784E7C4C7405202AC</t>
  </si>
  <si>
    <t xml:space="preserve">77C6B575470F6E65F08581F01047A30D</t>
  </si>
  <si>
    <t xml:space="preserve">76C7EAD61B22C30DEC1C024599D543D9</t>
  </si>
  <si>
    <t xml:space="preserve">1F3196956148ABF9A6D8287BA67F9D9E</t>
  </si>
  <si>
    <t xml:space="preserve">213A65E6E29AF9284510F5C53F8E58F1</t>
  </si>
  <si>
    <t xml:space="preserve">34DEC08443675D96E791BD318FDACD3C</t>
  </si>
  <si>
    <t xml:space="preserve">8C7C1F4776DCFBC0868A95565CD1C272</t>
  </si>
  <si>
    <t xml:space="preserve">1DEBBB218E263EE23BBDEDD95D2F0582</t>
  </si>
  <si>
    <t xml:space="preserve">01063B67B6A2D7A8451B3E6546015251</t>
  </si>
  <si>
    <t xml:space="preserve">901CDB068D4762FC8CBFA87FCF8A8DE5</t>
  </si>
  <si>
    <t xml:space="preserve">41DE132150340E9B75E51A4F7C5EBE70</t>
  </si>
  <si>
    <t xml:space="preserve">7705CFF3910CB7AC9F9D96DF94FFBD53</t>
  </si>
  <si>
    <t xml:space="preserve">9A23C5A357F67176F764BFDF19DCB1F3</t>
  </si>
  <si>
    <t xml:space="preserve">4CAEFDCE999864B5CBA603B7AF18ED02</t>
  </si>
  <si>
    <t xml:space="preserve">2635631084E3EAD8DF6C48A5E0118F19</t>
  </si>
  <si>
    <t xml:space="preserve">86F1B04C2D702F0119D9238B50C7F1EA</t>
  </si>
  <si>
    <t xml:space="preserve">DB912B062619FBB734B93EB85339350E</t>
  </si>
  <si>
    <t xml:space="preserve">81B12B0DEFCBF1D08BE97C96B1E052CC</t>
  </si>
  <si>
    <t xml:space="preserve">44FCC17E2598C6D277EF5CF4963E4A67</t>
  </si>
  <si>
    <t xml:space="preserve">F569C499A04A913CF76C096C9003E123</t>
  </si>
  <si>
    <t xml:space="preserve">374F1302FC513D4A0482FD5AA2965307</t>
  </si>
  <si>
    <t xml:space="preserve">DCC377A5279CD5DED11232B7A85AD5C9</t>
  </si>
  <si>
    <t xml:space="preserve">DF797AF0092AAAD4BFCB87EFB536DC87</t>
  </si>
  <si>
    <t xml:space="preserve">FBB7EEFFEDAD905968900AB5A1AC61D4</t>
  </si>
  <si>
    <t xml:space="preserve">CE3639835B66C7CB190375C71AF6DC61</t>
  </si>
  <si>
    <t xml:space="preserve">7D92C1D299187A149240F9B10AD8D079</t>
  </si>
  <si>
    <t xml:space="preserve">6519A6DEEDB1A1874C173C2A9B9543BA</t>
  </si>
  <si>
    <t xml:space="preserve">8297ABF8EB7D2D8F49D973C0AC6000AB</t>
  </si>
  <si>
    <t xml:space="preserve">03B4FFADAA71C073AE2477100BB6DEA9</t>
  </si>
  <si>
    <t xml:space="preserve">B4AAD19B98C57886ECC50AF33076F084</t>
  </si>
  <si>
    <t xml:space="preserve">943D7784A332014BEEFDCA0463DA9B10</t>
  </si>
  <si>
    <t xml:space="preserve">637884BA343D848C7190B5EBE124CCE5</t>
  </si>
  <si>
    <t xml:space="preserve">8B219DF7DF5B152A7AA31104D442A452</t>
  </si>
  <si>
    <t xml:space="preserve">02E2C9D1473843AD437E8E419E698FF5</t>
  </si>
  <si>
    <t xml:space="preserve">423C82F5955FF334AEB1D396AFCBEB30</t>
  </si>
  <si>
    <t xml:space="preserve">6E69BE75B524DE1C0D3EFE8A3B6A52D9</t>
  </si>
  <si>
    <t xml:space="preserve">8EFC4FF9F8F74A72009BF9777E6C26C7</t>
  </si>
  <si>
    <t xml:space="preserve">7E679823CAE3A191A4E05A94FDEB0879</t>
  </si>
  <si>
    <t xml:space="preserve">33A580C1D3DD98C90E3075EECA5FB99E</t>
  </si>
  <si>
    <t xml:space="preserve">5C5144236601DB2E7597C1733FEAEC98</t>
  </si>
  <si>
    <t xml:space="preserve">547272988BC32CB58B2AF2CD0AD9E8A7</t>
  </si>
  <si>
    <t xml:space="preserve">D971D06450DCBD0FDF010133A75CA49B</t>
  </si>
  <si>
    <t xml:space="preserve">8B9E5FCCB3594C8BCB27FD0B7A468275</t>
  </si>
  <si>
    <t xml:space="preserve">19222F8B3AAACBAF6E883C706B881918</t>
  </si>
  <si>
    <t xml:space="preserve">F857C7B74930CFA5E2022B09DEA129DA</t>
  </si>
  <si>
    <t xml:space="preserve">CF443EA3BDFAAC0C79599D7DDF11FC5D</t>
  </si>
  <si>
    <t xml:space="preserve">1678F2ABF6561681744FD0E21020FBDD</t>
  </si>
  <si>
    <t xml:space="preserve">410987C830CF78B99FFE43FF9C2E7CAB</t>
  </si>
  <si>
    <t xml:space="preserve">1FFAAC7A4BF7236C9AA9B120BD9F2452</t>
  </si>
  <si>
    <t xml:space="preserve">D41D3C16EADCA1B47BD06126BA12237E</t>
  </si>
  <si>
    <t xml:space="preserve">36A2732BDBC8FE41553EBCD2035307F7</t>
  </si>
  <si>
    <t xml:space="preserve">0987B628B5EBBC0656A33060235B5223</t>
  </si>
  <si>
    <t xml:space="preserve">C9317BD771064BAE4A9EEEAC3D964618</t>
  </si>
  <si>
    <t xml:space="preserve">EA756DACF4C91951AEA08E0693FC4272</t>
  </si>
  <si>
    <t xml:space="preserve">652278797445C736D0ED0DC24DC17F66</t>
  </si>
  <si>
    <t xml:space="preserve">3041F91C1BC79990E8B8C8710E2305C7</t>
  </si>
  <si>
    <t xml:space="preserve">03A6FADBB5CCF569C03E1072AD0D6DBD</t>
  </si>
  <si>
    <t xml:space="preserve">40AE08032AE61D0C5C43746F14EC0F50</t>
  </si>
  <si>
    <t xml:space="preserve">268362A1AD0C8C312866896FA54A33AD</t>
  </si>
  <si>
    <t xml:space="preserve">4580C9DC0486C342E4B1A29FC216DA34</t>
  </si>
  <si>
    <t xml:space="preserve">AAD38C4DC86303DF8EA318E5BC6B097D</t>
  </si>
  <si>
    <t xml:space="preserve">6C713AF3BDF362D2A3E8B63D88DC74F9</t>
  </si>
  <si>
    <t xml:space="preserve">6212F9654E801829337DEC73D7865790</t>
  </si>
  <si>
    <t xml:space="preserve">EB9DB64D5A6644415E248C50FD458C4F</t>
  </si>
  <si>
    <t xml:space="preserve">E588C4F658574F46748EE3EA8378CE52</t>
  </si>
  <si>
    <t xml:space="preserve">B031AA515E322E489857FBA0F2F78436</t>
  </si>
  <si>
    <t xml:space="preserve">FB49E5B26B7817C1E469B03DBD880C12</t>
  </si>
  <si>
    <t xml:space="preserve">C742403F6CC7068541E2B06DD423BBE7</t>
  </si>
  <si>
    <t xml:space="preserve">E4FDB02ED97D32906AB4FA58EFBFB820</t>
  </si>
  <si>
    <t xml:space="preserve">F13C29D3434995617894E047F418DD6C</t>
  </si>
  <si>
    <t xml:space="preserve">D2DF9B06ED5DBE9E4E50E7C005BAE7EF</t>
  </si>
  <si>
    <t xml:space="preserve">4D6667425B015FCB9DF34DC14AE8C9D8</t>
  </si>
  <si>
    <t xml:space="preserve">6D51FAD0DF35A78C4C5353AFCE160FC2</t>
  </si>
  <si>
    <t xml:space="preserve">33C26EB31BC45984CEA45A3C27308AFF</t>
  </si>
  <si>
    <t xml:space="preserve">FDAF9D1D26D438D9AA093F1AE7F3AFE1</t>
  </si>
  <si>
    <t xml:space="preserve">F4ECC7D8540DB78308331F58070165F9</t>
  </si>
  <si>
    <t xml:space="preserve">E8755722158898FB080B8BC2DD5A2FA5</t>
  </si>
  <si>
    <t xml:space="preserve">7F1E27815C508123E6DE6592303C989C</t>
  </si>
  <si>
    <t xml:space="preserve">028AC9FCDA06FA6CA21A546070DFCDAD</t>
  </si>
  <si>
    <t xml:space="preserve">6BA1DFD20AA73379957D53A19EC5CBF7</t>
  </si>
  <si>
    <t xml:space="preserve">5010965D07D62ACA4D6CCF90EF9610D3</t>
  </si>
  <si>
    <t xml:space="preserve">0BC1B3691262830361A6DE23890AE99A</t>
  </si>
  <si>
    <t xml:space="preserve">8AC029119F07E49DD3D66C85F438932D</t>
  </si>
  <si>
    <t xml:space="preserve">2E04FA3B93F02C6DDD9EDFDE12CBF784</t>
  </si>
  <si>
    <t xml:space="preserve">30257DA6F90FAC0CF9DF21EB54A8B304</t>
  </si>
  <si>
    <t xml:space="preserve">6C2C1CAECE50FF956B199F10D2894ACF</t>
  </si>
  <si>
    <t xml:space="preserve">7A23D7B905B2E264DCC0BE9C4B4AC181</t>
  </si>
  <si>
    <t xml:space="preserve">FB9C53E0B21DE1F48D922BF91F4E10DE</t>
  </si>
  <si>
    <t xml:space="preserve">18C3220EEF2B22D24AC3F026BF35A155</t>
  </si>
  <si>
    <t xml:space="preserve">CCAA9291FA5F36714010E845E18E7EE5</t>
  </si>
  <si>
    <t xml:space="preserve">E3D5F425A3373E24E55D286A35CB621A</t>
  </si>
  <si>
    <t xml:space="preserve">3F13B66E161612074A6CED78FB0E2495</t>
  </si>
  <si>
    <t xml:space="preserve">323E76ECBC1A2822CBA6D2C1E635EC66</t>
  </si>
  <si>
    <t xml:space="preserve">C32E620ED5EA6B30C8FA942E127344DE</t>
  </si>
  <si>
    <t xml:space="preserve">C751439E561139FB5B1BB2A52283E04D</t>
  </si>
  <si>
    <t xml:space="preserve">BA949CE82698BB1E23ABF15C553880A1</t>
  </si>
  <si>
    <t xml:space="preserve">CB696B68F9FCAD83BF7AB0CB69BC23F5</t>
  </si>
  <si>
    <t xml:space="preserve">FF8453E6E6F724636BB4D0EFD115DC4E</t>
  </si>
  <si>
    <t xml:space="preserve">9749936CBA8C12918B9B87D03074B641</t>
  </si>
  <si>
    <t xml:space="preserve">02DBB5125A3B464C64DFD2B66C9AC8DB</t>
  </si>
  <si>
    <t xml:space="preserve">52014860CA0EE06EFAD4EEFDD785D475</t>
  </si>
  <si>
    <t xml:space="preserve">8FCEFF757BB253478DC9A8CDA26A2D8D</t>
  </si>
  <si>
    <t xml:space="preserve">B619028DD4011BC6F7B83A29C53C2D02</t>
  </si>
  <si>
    <t xml:space="preserve">B4B6ECE1C7ACDB3BA6683079E4D24237</t>
  </si>
  <si>
    <t xml:space="preserve">8AD6809A517D31522CAAB4070BC98308</t>
  </si>
  <si>
    <t xml:space="preserve">C4AF44B3F3860C67963077179AABFB26</t>
  </si>
  <si>
    <t xml:space="preserve">52CB4D855E779737148402E8D74EFC08</t>
  </si>
  <si>
    <t xml:space="preserve">FDADD0DA2B9C901EC623654863565253</t>
  </si>
  <si>
    <t xml:space="preserve">C2BE488AEEC6E19CBC4E674554AD6210</t>
  </si>
  <si>
    <t xml:space="preserve">686E42D893AFDDB0311E1DC734DB4194</t>
  </si>
  <si>
    <t xml:space="preserve">D846778382C4165551B48878D7E30458</t>
  </si>
  <si>
    <t xml:space="preserve">F81539FFB978DDA8F040EE7073A0B46D</t>
  </si>
  <si>
    <t xml:space="preserve">B3E6F6D2D95CFF79181186205546915A</t>
  </si>
  <si>
    <t xml:space="preserve">EF8BB0F7F86052137C61803683C87462</t>
  </si>
  <si>
    <t xml:space="preserve">AEA9CB2F8752127BCC1917559B6B0F5C</t>
  </si>
  <si>
    <t xml:space="preserve">D0A4972E9056B9066BAB260500CCA30E</t>
  </si>
  <si>
    <t xml:space="preserve">093EB312969F311F1E24B841D3502BC7</t>
  </si>
  <si>
    <t xml:space="preserve">47C6613086A44CE09AD8FBEBAD842BEE</t>
  </si>
  <si>
    <t xml:space="preserve">DCF199D310017C71AD15717A836A1A7C</t>
  </si>
  <si>
    <t xml:space="preserve">391D5CF5743235A8FAB17F187579FCEA</t>
  </si>
  <si>
    <t xml:space="preserve">CDA3F58E2B31D27E79168ED3F0BA3B4F</t>
  </si>
  <si>
    <t xml:space="preserve">126B3F4C33F171119FBA625D9E676FC1</t>
  </si>
  <si>
    <t xml:space="preserve">3D5227EE38367CB2C07E046ADC477ECB</t>
  </si>
  <si>
    <t xml:space="preserve">73F3077E7727AC319FF66B530F5162BF</t>
  </si>
  <si>
    <t xml:space="preserve">C0B3E780C48CC641B9FE317600920D4E</t>
  </si>
  <si>
    <t xml:space="preserve">C97CF394B36088CC89503E4389C3AAF9</t>
  </si>
  <si>
    <t xml:space="preserve">4AFCA47ECDA70533A796A4376F7BD137</t>
  </si>
  <si>
    <t xml:space="preserve">9229BD0F14560AF36623C197EC612362</t>
  </si>
  <si>
    <t xml:space="preserve">B407B7C65AD8D33073B46F9383BB2FC2</t>
  </si>
  <si>
    <t xml:space="preserve">5A589C4A9727964FB6A616E2E65B011A</t>
  </si>
  <si>
    <t xml:space="preserve">9650265DEB1264A0AEF264EE8261A173</t>
  </si>
  <si>
    <t xml:space="preserve">76E2318E02E55197FDEC66F5927306D4</t>
  </si>
  <si>
    <t xml:space="preserve">02F0D26D32C61EF5B969A9D7CF6726C1</t>
  </si>
  <si>
    <t xml:space="preserve">FEB169B1D5BE8FB2037E6CB4C6834F8F</t>
  </si>
  <si>
    <t xml:space="preserve">B8E442FB8C42D0EB1D62D13B0EC41447</t>
  </si>
  <si>
    <t xml:space="preserve">272D5BE71FE1DB26CB084CE9DD0D31CB</t>
  </si>
  <si>
    <t xml:space="preserve">C428B1347BB5906D1006500A3B01B97B</t>
  </si>
  <si>
    <t xml:space="preserve">37A91680352EBD38EB90C977567D03FD</t>
  </si>
  <si>
    <t xml:space="preserve">9B63EA2601468C873EDDB72C164D8112</t>
  </si>
  <si>
    <t xml:space="preserve">17CCEF35B26C42874598CDF54523FA60</t>
  </si>
  <si>
    <t xml:space="preserve">A6C8C67067BB491B08E7A7D7FBCE4611</t>
  </si>
  <si>
    <t xml:space="preserve">0611F3D12BD64B5B3BAE3EBE3C8D2DFF</t>
  </si>
  <si>
    <t xml:space="preserve">50B6986095D150F2D534285170B29996</t>
  </si>
  <si>
    <t xml:space="preserve">D5C1C7E962FABC237BE2343DA62D2335</t>
  </si>
  <si>
    <t xml:space="preserve">A58692B37F15E36A5A1A65B947DEE954</t>
  </si>
  <si>
    <t xml:space="preserve">811E5F5931AA10E04B0E6A49CF76EFF0</t>
  </si>
  <si>
    <t xml:space="preserve">FDD3E2C1F01260E73DD7B602E1B6AD05</t>
  </si>
  <si>
    <t xml:space="preserve">57571146E55C1DE4B869C06945E6FD19</t>
  </si>
  <si>
    <t xml:space="preserve">D258BED9BE48D703B7F1F5FA6DEC879E</t>
  </si>
  <si>
    <t xml:space="preserve">535F4629BE57E6C3D8EE0FD3B3FCBAD0</t>
  </si>
  <si>
    <t xml:space="preserve">E4E9D27F9629C2A39EC22804000E937A</t>
  </si>
  <si>
    <t xml:space="preserve">846144C29740CAFBE6CD44D0DB21927A</t>
  </si>
  <si>
    <t xml:space="preserve">6B0938B526407EDE6E519C88140C1605</t>
  </si>
  <si>
    <t xml:space="preserve">9A85A2176C80B62E2D3AED1B95D64879</t>
  </si>
  <si>
    <t xml:space="preserve">FA72996BEB23A3AD2B0A556BA686DD9B</t>
  </si>
  <si>
    <t xml:space="preserve">BE06DB73EE659C1A90A3D40B64B46DE4</t>
  </si>
  <si>
    <t xml:space="preserve">519491F394C98303096934BEF70FBD36</t>
  </si>
  <si>
    <t xml:space="preserve">C4AB8937AA2458C33F478DE761151853</t>
  </si>
  <si>
    <t xml:space="preserve">F6118CCF1BAA5F5F44E1E86E966F43B0</t>
  </si>
  <si>
    <t xml:space="preserve">33399BFF8BD2C7E813A2179F5DA7FE88</t>
  </si>
  <si>
    <t xml:space="preserve">A6110DC287C6BC2130B31F45F1826F8E</t>
  </si>
  <si>
    <t xml:space="preserve">AEF4DA212DCB5D28CE815B648CC348E1</t>
  </si>
  <si>
    <t xml:space="preserve">04F2CB72D544A7986C3B56478D4100D4</t>
  </si>
  <si>
    <t xml:space="preserve">0E28BAEB609AE20DE5A5E61776C9992D</t>
  </si>
  <si>
    <t xml:space="preserve">5413F2144BE6C11752D20F721DFF3A93</t>
  </si>
  <si>
    <t xml:space="preserve">206AD3DC34D0C9E03E8F32B870C48E9B</t>
  </si>
  <si>
    <t xml:space="preserve">790C63A2D956002BC929EB982D0A90B0</t>
  </si>
  <si>
    <t xml:space="preserve">14AA27D921720FC2347844C8DFA56515</t>
  </si>
  <si>
    <t xml:space="preserve">A814E01A57A6217017DF422D4A4470FA</t>
  </si>
  <si>
    <t xml:space="preserve">BAD101F1F37AE2900EA2051D40203BCA</t>
  </si>
  <si>
    <t xml:space="preserve">D661DFE37A3F616DCB8A9F6C05CAAD4C</t>
  </si>
  <si>
    <t xml:space="preserve">B0B289076322E2062F0A60DC49F4D86D</t>
  </si>
  <si>
    <t xml:space="preserve">2B1C3C0DEE39A2D1D8726F07A4A4691D</t>
  </si>
  <si>
    <t xml:space="preserve">1B50D4FC23CB89D54055FF90E037913B</t>
  </si>
  <si>
    <t xml:space="preserve">7CC88D386F95492B545C4CC9AA7CA8D2</t>
  </si>
  <si>
    <t xml:space="preserve">1F3558AF0CF1CE288F32CF5F22F7367D</t>
  </si>
  <si>
    <t xml:space="preserve">72D9624868760445D82A4034793067B7</t>
  </si>
  <si>
    <t xml:space="preserve">9CD88072D14F20C61ACA6DE3ED0C24E8</t>
  </si>
  <si>
    <t xml:space="preserve">5B24BB75DE46E707B7C7C94A5265B816</t>
  </si>
  <si>
    <t xml:space="preserve">7B5B462212FA775D09F9B22EAA69CB4D</t>
  </si>
  <si>
    <t xml:space="preserve">C3956E4171748080E352B01CC07CF281</t>
  </si>
  <si>
    <t xml:space="preserve">EC63FBCB75D6D9C66C1C2EEB987B19E4</t>
  </si>
  <si>
    <t xml:space="preserve">A8C042B90F01D4A6B67D94C4B3C7A618</t>
  </si>
  <si>
    <t xml:space="preserve">7D5B792F9E035CEEC24BDEDDA05D04BC</t>
  </si>
  <si>
    <t xml:space="preserve">1FECEE9A69F329F55EFC86A1859BC1F6</t>
  </si>
  <si>
    <t xml:space="preserve">872AE35D95116EE31F4FF80E0ADA7221</t>
  </si>
  <si>
    <t xml:space="preserve">BDFFB86EFF53AC8924A6784150C52372</t>
  </si>
  <si>
    <t xml:space="preserve">E5440712DB7A219E6CB0701063F3F726</t>
  </si>
  <si>
    <t xml:space="preserve">BAD5F3185F169A3BB8EB0E03711A6319</t>
  </si>
  <si>
    <t xml:space="preserve">D4E9D49CAA9C6AD8107699758401B1D6</t>
  </si>
  <si>
    <t xml:space="preserve">CA6FFC8C6366DD4D0B8E3FE6722850F4</t>
  </si>
  <si>
    <t xml:space="preserve">EA3D1D80DF2A5ACE71E160ECD5E39532</t>
  </si>
  <si>
    <t xml:space="preserve">734D1738D797F5B114A7C81E5570B3D5</t>
  </si>
  <si>
    <t xml:space="preserve">697013BC4A5309822CC0C15FD308873C</t>
  </si>
  <si>
    <t xml:space="preserve">C6A37C96DCE72659F9B54A9A0F398A4D</t>
  </si>
  <si>
    <t xml:space="preserve">923509BAD66072DB87356A46E5B2D3EE</t>
  </si>
  <si>
    <t xml:space="preserve">3FBFBEC11EE593E7E05C99C994F6B8A7</t>
  </si>
  <si>
    <t xml:space="preserve">5B6AFA106F90FF7DE204F4C7A7E33DAC</t>
  </si>
  <si>
    <t xml:space="preserve">A2B0BBAC89DC0014EDB6071D720BC5C8</t>
  </si>
  <si>
    <t xml:space="preserve">1603FF9DD9AE349FD7F8AD9243A60284</t>
  </si>
  <si>
    <t xml:space="preserve">936F645445D773D582561CE9CFEDCBC6</t>
  </si>
  <si>
    <t xml:space="preserve">EB41D2D4C89D995FF23E1B6862D926E2</t>
  </si>
  <si>
    <t xml:space="preserve">D9E6A924B559B298D4FFC85CB47DB87F</t>
  </si>
  <si>
    <t xml:space="preserve">BD8C1932C012F4FB769068C91F555D7E</t>
  </si>
  <si>
    <t xml:space="preserve">97C2F7F49A973013D74B438C578A9E54</t>
  </si>
  <si>
    <t xml:space="preserve">ADEC71E2F1D7AFE0F838226977AB08A6</t>
  </si>
  <si>
    <t xml:space="preserve">E4FDFBF502B7C8154AD32C5F9B770A35</t>
  </si>
  <si>
    <t xml:space="preserve">F98E020334FB79276128CD142209ED5A</t>
  </si>
  <si>
    <t xml:space="preserve">8C22647F6521CDFD66DD405DDC6849FB</t>
  </si>
  <si>
    <t xml:space="preserve">F5015CD5C46F81A571F240A4F9B4728F</t>
  </si>
  <si>
    <t xml:space="preserve">5379F3977FA30CA812D48C16E1375D5B</t>
  </si>
  <si>
    <t xml:space="preserve">7BEE7F38D67BCE1A9508B5FACDC41E34</t>
  </si>
  <si>
    <t xml:space="preserve">3663B464541F9C376F53E21E906E9494</t>
  </si>
  <si>
    <t xml:space="preserve">28FA7AB154CEF8F779E2A7D0B7382DE8</t>
  </si>
  <si>
    <t xml:space="preserve">1204369785EF88F32E82FB365BA497BC</t>
  </si>
  <si>
    <t xml:space="preserve">3A1CADD427447EE61E20C94C9950DAC8</t>
  </si>
  <si>
    <t xml:space="preserve">9FF681DE86A80CAB6BE7CA09007A5AC6</t>
  </si>
  <si>
    <t xml:space="preserve">F561AAF2137320C3D98A0B482BFBD98B</t>
  </si>
  <si>
    <t xml:space="preserve">806908E0DFDD71509E2FE5EAAAA78A05</t>
  </si>
  <si>
    <t xml:space="preserve">B3FF9DB03B8662469FF81982D47672CF</t>
  </si>
  <si>
    <t xml:space="preserve">47B1ED6191387BC4CB57ACCB7A5B9B48</t>
  </si>
  <si>
    <t xml:space="preserve">1A8DF7F776E7ED93F175E728B712E5BE</t>
  </si>
  <si>
    <t xml:space="preserve">5AFA244BE0E5235642D7B1AFC5F22D5E</t>
  </si>
  <si>
    <t xml:space="preserve">5C9717766F6870109252CA1AD67D5EFD</t>
  </si>
  <si>
    <t xml:space="preserve">0198F4D54A7D62716DC7E2CBB7C152CB</t>
  </si>
  <si>
    <t xml:space="preserve">131F3D182AC47B7284020B5BA831DA10</t>
  </si>
  <si>
    <t xml:space="preserve">E18E3F2AB518C560DA5481670C328468</t>
  </si>
  <si>
    <t xml:space="preserve">ED2791586CCF94B8EDF1324280464015</t>
  </si>
  <si>
    <t xml:space="preserve">AEA3EFD2E45054C3AEFF3E43E858BBF4</t>
  </si>
  <si>
    <t xml:space="preserve">B933F2B3EA5C88D3D40A5B4007DDFF62</t>
  </si>
  <si>
    <t xml:space="preserve">0AC3044177F78EC205B60D1EEB3A5121</t>
  </si>
  <si>
    <t xml:space="preserve">C320789037C6EFE3BDCB3E2FE5667967</t>
  </si>
  <si>
    <t xml:space="preserve">8B8179347858AFFD8305AED194BD2E3E</t>
  </si>
  <si>
    <t xml:space="preserve">D19B7636E0B29F43264F62A3307CFD39</t>
  </si>
  <si>
    <t xml:space="preserve">5F852CD0764E21221A2C52F9047BF3DF</t>
  </si>
  <si>
    <t xml:space="preserve">4009A09AB25A774F56F8377DF5AB09E7</t>
  </si>
  <si>
    <t xml:space="preserve">43EBDEAF0BA86A5F5ABC9C904E76DA88</t>
  </si>
  <si>
    <t xml:space="preserve">AA4E7A61CF31A53ED359700D9E687356</t>
  </si>
  <si>
    <t xml:space="preserve">F28B514AA1026A36792715C43472C3A0</t>
  </si>
  <si>
    <t xml:space="preserve">59EB3B8A1CC8EC69AE2229384009E049</t>
  </si>
  <si>
    <t xml:space="preserve">B73505CC110BE76F7B399F4E58FB79A5</t>
  </si>
  <si>
    <t xml:space="preserve">0F336C0DABE2151EAB08AD3CDFADC83B</t>
  </si>
  <si>
    <t xml:space="preserve">E8DCA17C52F211BF1BBDC579B85BFF4E</t>
  </si>
  <si>
    <t xml:space="preserve">DB9D9F061041682264772F4C01B80D9E</t>
  </si>
  <si>
    <t xml:space="preserve">4456CAD880CB06A0FF9C91925C6F1679</t>
  </si>
  <si>
    <t xml:space="preserve">F291EE03B2909A954BEC83E7461D338F</t>
  </si>
  <si>
    <t xml:space="preserve">6D492D3A7D8CEA1746F8EAEAC3185BFB</t>
  </si>
  <si>
    <t xml:space="preserve">915FEDEDADEFE61BF27A552ADF41B834</t>
  </si>
  <si>
    <t xml:space="preserve">BBB3EDD06BF2166064527D90A8605A07</t>
  </si>
  <si>
    <t xml:space="preserve">B914C7F9DE54F673719C69E95A27C266</t>
  </si>
  <si>
    <t xml:space="preserve">01E2494509FB5890270C27CCAE67E17E</t>
  </si>
  <si>
    <t xml:space="preserve">B07813758449A3D37D025329F8826F56</t>
  </si>
  <si>
    <t xml:space="preserve">1369D1233E46352CDBAC143FA2B2233D</t>
  </si>
  <si>
    <t xml:space="preserve">8771D153D0661812627479ED59075BFA</t>
  </si>
  <si>
    <t xml:space="preserve">23181F14E4144F8228E6F0370CA7FFB9</t>
  </si>
  <si>
    <t xml:space="preserve">98505834EA1980CA051566B251C9BF22</t>
  </si>
  <si>
    <t xml:space="preserve">684D1E7A1700F214131B350F241E00EA</t>
  </si>
  <si>
    <t xml:space="preserve">445A444AF2B40D11C02A75C0F8F3A408</t>
  </si>
  <si>
    <t xml:space="preserve">48A2016ADBEDA851CEEC4695ABB89836</t>
  </si>
  <si>
    <t xml:space="preserve">005AD77D6D1F212FE26A4B4EAAF67139</t>
  </si>
  <si>
    <t xml:space="preserve">5D1024A35CED9A3ADC52F7644124D1FD</t>
  </si>
  <si>
    <t xml:space="preserve">6D551927F7A10FC9A02E8111AAC3D7FD</t>
  </si>
  <si>
    <t xml:space="preserve">B1407D4DA43D6486FBD27038E9800470</t>
  </si>
  <si>
    <t xml:space="preserve">C659A3AFEBEEB1B8418DF9BF1A0A48A1</t>
  </si>
  <si>
    <t xml:space="preserve">C546D4907C47833FCFA1239B6A109653</t>
  </si>
  <si>
    <t xml:space="preserve">89256D9F622CDB55D69B83E09EB29367</t>
  </si>
  <si>
    <t xml:space="preserve">C00350043B8D0DDF7D5989154F3AAA9D</t>
  </si>
  <si>
    <t xml:space="preserve">049B30B199A7F0844FEBC12601FE7603</t>
  </si>
  <si>
    <t xml:space="preserve">5A457878F67D7C896D7EAD756EDF2BCB</t>
  </si>
  <si>
    <t xml:space="preserve">E9C9EEF77B968A9E1E7C80178650FDF2</t>
  </si>
  <si>
    <t xml:space="preserve">701E184BF6D8FD7BE7AF65F0F858CF93</t>
  </si>
  <si>
    <t xml:space="preserve">57A7795AAEF16F12FEE6FDDF57D734AD</t>
  </si>
  <si>
    <t xml:space="preserve">EDFDF70CE8F16B58C21E540ECA161F77</t>
  </si>
  <si>
    <t xml:space="preserve">860381FCEE07CDF48A08055468B17383</t>
  </si>
  <si>
    <t xml:space="preserve">F9F74EBDDB3F119A52F8FD705CF50260</t>
  </si>
  <si>
    <t xml:space="preserve">74C594789C2D51A205C54E9392557906</t>
  </si>
  <si>
    <t xml:space="preserve">458ECDE7629C5EA19CC0AE3921198636</t>
  </si>
  <si>
    <t xml:space="preserve">600B1F4E26DC2237B68ED7AECB634851</t>
  </si>
  <si>
    <t xml:space="preserve">45AEE90C3971E61BF87B7A05923176E7</t>
  </si>
  <si>
    <t xml:space="preserve">7CF565D32C56F3D161578D966CD0C04B</t>
  </si>
  <si>
    <t xml:space="preserve">37EF6D09B0F1191165E93B8261F9E2D9</t>
  </si>
  <si>
    <t xml:space="preserve">BDC7F6798E8576D035C7C0460E943036</t>
  </si>
  <si>
    <t xml:space="preserve">DAD61F0A36677444C102CE8E1F98DE6C</t>
  </si>
  <si>
    <t xml:space="preserve">C0A48B3B061762A9A78D85EA8AFC7124</t>
  </si>
  <si>
    <t xml:space="preserve">BCDFEE01CE57790F1A75F795194EF624</t>
  </si>
  <si>
    <t xml:space="preserve">644F3F0808C8AE50213B7034A0FE820C</t>
  </si>
  <si>
    <t xml:space="preserve">66BBDFF32EE87406C8A93A57C67B6E27</t>
  </si>
  <si>
    <t xml:space="preserve">F649C7F38CCE14B7EE5E2442C41A7EAF</t>
  </si>
  <si>
    <t xml:space="preserve">E5D94F9650ED86B9ECEC9EAF35F3D0FA</t>
  </si>
  <si>
    <t xml:space="preserve">B92418DF70954185F31B52DACCAB501B</t>
  </si>
  <si>
    <t xml:space="preserve">B96E827492DB425C0138C36CA080D9C0</t>
  </si>
  <si>
    <t xml:space="preserve">267482EF54A295A19F5882FE912B853E</t>
  </si>
  <si>
    <t xml:space="preserve">B07DD685F2B96D3CDBA2B34135BABBA2</t>
  </si>
  <si>
    <t xml:space="preserve">C9CEA923ABC47DD720477DE75E7DDEE1</t>
  </si>
  <si>
    <t xml:space="preserve">C5A73A9A5CB56A54F7F929282189D4AF</t>
  </si>
  <si>
    <t xml:space="preserve">8419EEAA6F5CD2C6C49238763AE0A5EC</t>
  </si>
  <si>
    <t xml:space="preserve">C2A1B6E3FBDBADE8B1EB4FFEE904F659</t>
  </si>
  <si>
    <t xml:space="preserve">7EAB9AE22E108B61EBF88960561106D1</t>
  </si>
  <si>
    <t xml:space="preserve">79B6FDDBA54BC668CCAC4C7B8F53EC59</t>
  </si>
  <si>
    <t xml:space="preserve">64B7812A183CD8AFDEAF4EE2EE35E151</t>
  </si>
  <si>
    <t xml:space="preserve">013ED5BAED123C627B91A55F89EA8EB7</t>
  </si>
  <si>
    <t xml:space="preserve">F62B975CE24F536DC2A66AF1B1D8375E</t>
  </si>
  <si>
    <t xml:space="preserve">3331CC9439C06872B70B12FE5F084D97</t>
  </si>
  <si>
    <t xml:space="preserve">AA29DA25EB4284075D016D8E8A779F3B</t>
  </si>
  <si>
    <t xml:space="preserve">CD0322C65F82F52F55312C613C28D4F5</t>
  </si>
  <si>
    <t xml:space="preserve">443CBE507778FE0716A77E44529F28F7</t>
  </si>
  <si>
    <t xml:space="preserve">7524954CD86D282A88818FCC5B033722</t>
  </si>
  <si>
    <t xml:space="preserve">BF7E88C773BAE67C44F118BD6C5115BA</t>
  </si>
  <si>
    <t xml:space="preserve">2032F2BC4576F2C7978BC7D08F9CED5A</t>
  </si>
  <si>
    <t xml:space="preserve">7E486D67BAA72CDEA89BF37BEA33DED6</t>
  </si>
  <si>
    <t xml:space="preserve">67EB862339DAF0BFBB145A2CB81E2BC7</t>
  </si>
  <si>
    <t xml:space="preserve">E73B06B94D9ED2333C3A05C89C856B77</t>
  </si>
  <si>
    <t xml:space="preserve">7B9CCD939F483A533993D4C0D91E5CE9</t>
  </si>
  <si>
    <t xml:space="preserve">72A0A4F207974613AE714DFE2C529CB3</t>
  </si>
  <si>
    <t xml:space="preserve">20AE0F02D621AED3A58FEF7C929D7491</t>
  </si>
  <si>
    <t xml:space="preserve">1ABC14C0C83E9E355A0C907B916BD24E</t>
  </si>
  <si>
    <t xml:space="preserve">4AA440B215BB906C2C32E4D595FB49C8</t>
  </si>
  <si>
    <t xml:space="preserve">4CA7FC619D744A96D950C690A15F2162</t>
  </si>
  <si>
    <t xml:space="preserve">390A973B225E6D671646068FDE7E91FF</t>
  </si>
  <si>
    <t xml:space="preserve">5D57C22E5814D6E234296AF7D3854C4E</t>
  </si>
  <si>
    <t xml:space="preserve">D9827B70F4D2167503345EA4F823A96E</t>
  </si>
  <si>
    <t xml:space="preserve">7047A3CB804F835ABC1D48369E14C601</t>
  </si>
  <si>
    <t xml:space="preserve">FED8785F9B60A0280CD318008A480999</t>
  </si>
  <si>
    <t xml:space="preserve">445E95F74D79A135333F32A094EA8EC1</t>
  </si>
  <si>
    <t xml:space="preserve">040C350F87AC162AB7D40D288766C3AA</t>
  </si>
  <si>
    <t xml:space="preserve">666C4712614D5BE4817DDEC980A4CD30</t>
  </si>
  <si>
    <t xml:space="preserve">6193DE9573E1AB06689797E19156AD4B</t>
  </si>
  <si>
    <t xml:space="preserve">E3AB3381612BD9BB2095BFB250FBEB02</t>
  </si>
  <si>
    <t xml:space="preserve">441C2983B16C821617687099DC6FCBBD</t>
  </si>
  <si>
    <t xml:space="preserve">6C10C66DCEF557AD6C396E2589BCB1B2</t>
  </si>
  <si>
    <t xml:space="preserve">9CDDB4151DCA9EF31FCCEA6E0DDFC608</t>
  </si>
  <si>
    <t xml:space="preserve">8A14FC9AC1D249FFEC8BE02149A98F91</t>
  </si>
  <si>
    <t xml:space="preserve">B461CD5B8BB97A64FD2E53B0749132D4</t>
  </si>
  <si>
    <t xml:space="preserve">F3D8826EA73F156E0C420B3F6F1FA540</t>
  </si>
  <si>
    <t xml:space="preserve">6EAF73275B817C8E1535FD522D231B86</t>
  </si>
  <si>
    <t xml:space="preserve">9F60B845D3DCD8F35C6F422485B9DD4E</t>
  </si>
  <si>
    <t xml:space="preserve">67CBF70F857EE56B5D4CD581596CCAB6</t>
  </si>
  <si>
    <t xml:space="preserve">8373A98AFC9EF4DCC91544ED78A457B9</t>
  </si>
  <si>
    <t xml:space="preserve">E27DF19243777FEDEA440E90BB8B2202</t>
  </si>
  <si>
    <t xml:space="preserve">1290952072FBECD3141284758F00A9C0</t>
  </si>
  <si>
    <t xml:space="preserve">9BE369A6C3BAB4262AB07B73F54A68E4</t>
  </si>
  <si>
    <t xml:space="preserve">254F12DE02A8F6D1778D7C0FD655A16A</t>
  </si>
  <si>
    <t xml:space="preserve">8A1318CE80DA98AF032F4C8C51768A9C</t>
  </si>
  <si>
    <t xml:space="preserve">E008A0E6D94D9B417F82069E34AF06B9</t>
  </si>
  <si>
    <t xml:space="preserve">15B0B979ACB2414D6584970052F68C26</t>
  </si>
  <si>
    <t xml:space="preserve">96BF8D3AF1053E299A6A8710BEE71DC9</t>
  </si>
  <si>
    <t xml:space="preserve">6169B2DCB9A613EC5B0E6AEF69BD48E6</t>
  </si>
  <si>
    <t xml:space="preserve">DD97E8D3219E5BB5943F67E6C72A991F</t>
  </si>
  <si>
    <t xml:space="preserve">E4618864D30A1E9746488F4686ABF06D</t>
  </si>
  <si>
    <t xml:space="preserve">84D20163308395FF6836C03E962737FC</t>
  </si>
  <si>
    <t xml:space="preserve">D3472FE8F512D001D175CA3594148987</t>
  </si>
  <si>
    <t xml:space="preserve">A8DD800EF6771D83271BF49E0EA0C2DF</t>
  </si>
  <si>
    <t xml:space="preserve">C57032A1063A413A74B7B1E7EAE89DEA</t>
  </si>
  <si>
    <t xml:space="preserve">E5B3674D40C39228015177419D812AD4</t>
  </si>
  <si>
    <t xml:space="preserve">6E6CB8B44B20218B863162534A7EC948</t>
  </si>
  <si>
    <t xml:space="preserve">098C7407775463DF123ABB999D185A32</t>
  </si>
  <si>
    <t xml:space="preserve">8383399AE8BF553E58C3D0890CA2DBA8</t>
  </si>
  <si>
    <t xml:space="preserve">769873DF326F93639A3AEAB949DB758E</t>
  </si>
  <si>
    <t xml:space="preserve">05AE88655B99B1FC3FE4A2B0817C495D</t>
  </si>
  <si>
    <t xml:space="preserve">1F05B81E22B9D706CF218F9EE366C904</t>
  </si>
  <si>
    <t xml:space="preserve">C04F6BC28CCAB681BF71D24C631502A5</t>
  </si>
  <si>
    <t xml:space="preserve">B89CBB714AE10767B08B0117F21B3AFD</t>
  </si>
  <si>
    <t xml:space="preserve">8E5D47D184F82F947C7E088B4F619443</t>
  </si>
  <si>
    <t xml:space="preserve">611EE64C78AEC9C1F8A7965C8624F9F6</t>
  </si>
  <si>
    <t xml:space="preserve">7369DEC94DAB88E921214B460D2FCE5A</t>
  </si>
  <si>
    <t xml:space="preserve">8C6186BAF4D9BF7E8F23AB82ED012086</t>
  </si>
  <si>
    <t xml:space="preserve">65850E991B73052A6F63C413DCAD5025</t>
  </si>
  <si>
    <t xml:space="preserve">8F96248290E6F80FA346A6A541C4117B</t>
  </si>
  <si>
    <t xml:space="preserve">BCE2923760C990B7B531728CED36217B</t>
  </si>
  <si>
    <t xml:space="preserve">20C90572A07F371839974EAC2F7F271B</t>
  </si>
  <si>
    <t xml:space="preserve">CBEB2BF0F7BADE8C55251D04EFABA98D</t>
  </si>
  <si>
    <t xml:space="preserve">6ECBC8A34212C7E45C40C625FB8E9AD0</t>
  </si>
  <si>
    <t xml:space="preserve">7FBF034F602D6D17BB97B395D5E00EB8</t>
  </si>
  <si>
    <t xml:space="preserve">68F2C6C63ABB52A4421DE3A597D8269F</t>
  </si>
  <si>
    <t xml:space="preserve">AA0B7386AC8A04D563092C90FD29BA02</t>
  </si>
  <si>
    <t xml:space="preserve">18F3F880ACFD13BB813B133FA1E49216</t>
  </si>
  <si>
    <t xml:space="preserve">E8785DF19A92B3DC3F00E171AB936562</t>
  </si>
  <si>
    <t xml:space="preserve">F8F9FAF02DDE3BE69AE1ABEB44AB8F76</t>
  </si>
  <si>
    <t xml:space="preserve">98883D42FAE4B5D0CFB7267FDF7C2C22</t>
  </si>
  <si>
    <t xml:space="preserve">3B07C36777ED7E7A45DCD8DD4086E824</t>
  </si>
  <si>
    <t xml:space="preserve">C22BB2CA93C88D481C0E6A7810734085</t>
  </si>
  <si>
    <t xml:space="preserve">60A36A557C96C44F511EE3C600C4721A</t>
  </si>
  <si>
    <t xml:space="preserve">E25ED04BDC037545684A189AB99ED342</t>
  </si>
  <si>
    <t xml:space="preserve">6E9A4C002ED27CB8E758BB447B9E83BA</t>
  </si>
  <si>
    <t xml:space="preserve">F61A7B40637CAADB8C8DCF54930BB125</t>
  </si>
  <si>
    <t xml:space="preserve">548C9E727FFA387222A98B674F4B4BDB</t>
  </si>
  <si>
    <t xml:space="preserve">D4BEC27145360FA9A9880FC7944D0727</t>
  </si>
  <si>
    <t xml:space="preserve">E3C00A4F31201C5C5389F3CBD16F0071</t>
  </si>
  <si>
    <t xml:space="preserve">B9D1675AE542D19D361F62A7AB67F434</t>
  </si>
  <si>
    <t xml:space="preserve">3575C52F2B53FC39C3A3A378DACB7970</t>
  </si>
  <si>
    <t xml:space="preserve">78D5EF83D9F99E7075416FB7378F2228</t>
  </si>
  <si>
    <t xml:space="preserve">A7BFEA1CC6E8223A716118C763F93344</t>
  </si>
  <si>
    <t xml:space="preserve">8FB679DE183B502F830DFB97D71E4ADA</t>
  </si>
  <si>
    <t xml:space="preserve">F3AC357FD606FE2010CA7FD4D9D23FFA</t>
  </si>
  <si>
    <t xml:space="preserve">FC287778D8834DA128FDBE32CE7D142B</t>
  </si>
  <si>
    <t xml:space="preserve">DA6D028910238E095638D709BF57061A</t>
  </si>
  <si>
    <t xml:space="preserve">747BDC2270ED65B8E487B2A21D71BC50</t>
  </si>
  <si>
    <t xml:space="preserve">1FE022627FD24A95A71433910CFA6232</t>
  </si>
  <si>
    <t xml:space="preserve">E75343DBF5AE1FAE5765608FFB6534D3</t>
  </si>
  <si>
    <t xml:space="preserve">F062DB5EB7236109E48CBB7B3987218C</t>
  </si>
  <si>
    <t xml:space="preserve">A638E0622FF1E3B084315FB90C47436F</t>
  </si>
  <si>
    <t xml:space="preserve">0C2CB7F247EF18B8BFEF2BABD80B045E</t>
  </si>
  <si>
    <t xml:space="preserve">0730BAE5296FE3DE349AD71EC2969B2F</t>
  </si>
  <si>
    <t xml:space="preserve">35F386EF8A0D1F45F675A48308509978</t>
  </si>
  <si>
    <t xml:space="preserve">F82F2DFCCC3299EFC95A084C24C6304A</t>
  </si>
  <si>
    <t xml:space="preserve">6297C03837960BEFA7C957CC7CA77621</t>
  </si>
  <si>
    <t xml:space="preserve">511D01E27196B40A007347A010D9D09F</t>
  </si>
  <si>
    <t xml:space="preserve">0651B19AFFE24E484C18EFEE13CC5CF9</t>
  </si>
  <si>
    <t xml:space="preserve">746F0962768E90B2FE6559944CC86A8D</t>
  </si>
  <si>
    <t xml:space="preserve">3E0AF3C7C7A606D7A5AF2A25A8273E2D</t>
  </si>
  <si>
    <t xml:space="preserve">16FE8BE8793391D0D8424F6A24771F6E</t>
  </si>
  <si>
    <t xml:space="preserve">52A05AA3780F2A0E8888754087BAD96D</t>
  </si>
  <si>
    <t xml:space="preserve">AC89D5FBCA213FF301624B5E1F335864</t>
  </si>
  <si>
    <t xml:space="preserve">1665ADDD32F0D4AE3BB40260E5EA4F8A</t>
  </si>
  <si>
    <t xml:space="preserve">597304E19F47F52A0CE7CFACF865C2EF</t>
  </si>
  <si>
    <t xml:space="preserve">0E5401EF1ABEACD9475765BBE0ACECF1</t>
  </si>
  <si>
    <t xml:space="preserve">7E3E59B20F1B2C67E6536705E6D22E73</t>
  </si>
  <si>
    <t xml:space="preserve">27162FE761286D6D119C1498A62F936D</t>
  </si>
  <si>
    <t xml:space="preserve">2D0102BC5A40573D05CF3274EDBB7DB2</t>
  </si>
  <si>
    <t xml:space="preserve">C4EEEA9D977482C6166916369A9AF148</t>
  </si>
  <si>
    <t xml:space="preserve">D68766AFFE9272665EB73CC1E24502DB</t>
  </si>
  <si>
    <t xml:space="preserve">3E1FEBBB65822209036CEEB25BFC17B4</t>
  </si>
  <si>
    <t xml:space="preserve">C6D5CA9030DE5F5E49398B3A1B924DDC</t>
  </si>
  <si>
    <t xml:space="preserve">D2E6BF244F8E21354082869C13E27D4C</t>
  </si>
  <si>
    <t xml:space="preserve">F3109B7DA1675B6D7D0148E9A67A28D9</t>
  </si>
  <si>
    <t xml:space="preserve">906257F3AEE930B8BE7D42913A9C38BB</t>
  </si>
  <si>
    <t xml:space="preserve">E27CADC6836911BF76F3FE3E7CC40AB9</t>
  </si>
  <si>
    <t xml:space="preserve">32387588E9607B3F3B7F4097518FFA88</t>
  </si>
  <si>
    <t xml:space="preserve">5F07ABCE4F57B09853B5A94A14E33ACA</t>
  </si>
  <si>
    <t xml:space="preserve">D5516AAF74102FC03746D807995B274E</t>
  </si>
  <si>
    <t xml:space="preserve">59114C217C5DD21D1A7C7C7D5BA91677</t>
  </si>
  <si>
    <t xml:space="preserve">23FAF8FD41C5772A196D0AADA4E4B31F</t>
  </si>
  <si>
    <t xml:space="preserve">8A1E0948D4557227673DAC3387C35CAB</t>
  </si>
  <si>
    <t xml:space="preserve">6755479F6D7113FF22D92337FA6BD273</t>
  </si>
  <si>
    <t xml:space="preserve">4313A587CAC5B98DC0A4F98BC13F72ED</t>
  </si>
  <si>
    <t xml:space="preserve">142E78A92B9CD057A8E12D3954BDB185</t>
  </si>
  <si>
    <t xml:space="preserve">CC5D40CBDD3695332188DC16BE57C928</t>
  </si>
  <si>
    <t xml:space="preserve">783DC319BB13C45809E3DD62137B5588</t>
  </si>
  <si>
    <t xml:space="preserve">7CB7371EDA5A4BCF58D260D13952C38D</t>
  </si>
  <si>
    <t xml:space="preserve">67B39AD4024AF001C8E4C90DBBA2B4C0</t>
  </si>
  <si>
    <t xml:space="preserve">2316BBED038C527CFA0EDB6EE9557694</t>
  </si>
  <si>
    <t xml:space="preserve">F4C9979BB252DAEC00CF2A1DF8FB75A1</t>
  </si>
  <si>
    <t xml:space="preserve">E9F68803DE87F05FF542919255179AA4</t>
  </si>
  <si>
    <t xml:space="preserve">46B8AC7779E442534402D764B6EEA2C3</t>
  </si>
  <si>
    <t xml:space="preserve">679B9EBEEEAB330E051600C57E64A3A8</t>
  </si>
  <si>
    <t xml:space="preserve">43316F55D9BE9F820AA13E0D4264CC12</t>
  </si>
  <si>
    <t xml:space="preserve">95DFFF7F7E9613FBE6AADE742B79F8F8</t>
  </si>
  <si>
    <t xml:space="preserve">EF7AB8539D4FBB39B9FB29EDCF00214E</t>
  </si>
  <si>
    <t xml:space="preserve">D3A68FBB083C0522782CEF5F30D76646</t>
  </si>
  <si>
    <t xml:space="preserve">2709A66556A7609C2402299C974B1670</t>
  </si>
  <si>
    <t xml:space="preserve">E89531CD70439B4FFC725FA1863AD014</t>
  </si>
  <si>
    <t xml:space="preserve">D7AACDEA95D00FCF521C2E0376A09E92</t>
  </si>
  <si>
    <t xml:space="preserve">50C0CFB5E8850E5554D9CEDBAC91A471</t>
  </si>
  <si>
    <t xml:space="preserve">6E899D80AA6D6FD777C7E34E1B84CAC6</t>
  </si>
  <si>
    <t xml:space="preserve">52F663CC3842D63A6C1C6CBA38F93F4B</t>
  </si>
  <si>
    <t xml:space="preserve">48A17F909799F9C25768D93432D51506</t>
  </si>
  <si>
    <t xml:space="preserve">3203D25767E46384B4C591CBA01CCF36</t>
  </si>
  <si>
    <t xml:space="preserve">E076C19F5A3F127DFE8160A476FC5FDB</t>
  </si>
  <si>
    <t xml:space="preserve">27E20D4F3BDCC718AA9DA631E0EB296F</t>
  </si>
  <si>
    <t xml:space="preserve">5DBBA3BC8BFAA282B1ECE6CC237121B7</t>
  </si>
  <si>
    <t xml:space="preserve">8F0489DDC37F1B9E685715D7A79E5F9F</t>
  </si>
  <si>
    <t xml:space="preserve">4918646F0B0B6210F5525D47959BD846</t>
  </si>
  <si>
    <t xml:space="preserve">5C10AF7DB297E04C0E018536659C8492</t>
  </si>
  <si>
    <t xml:space="preserve">475D998D78C8D6741BECE84C6F3B4E60</t>
  </si>
  <si>
    <t xml:space="preserve">CE84EA1684E32A464E4D055C7511A74B</t>
  </si>
  <si>
    <t xml:space="preserve">619147A3B04ABE7D91B67CEF4F1842E7</t>
  </si>
  <si>
    <t xml:space="preserve">1C64081D6595A2040E27FB2E6B7E8BE0</t>
  </si>
  <si>
    <t xml:space="preserve">42BA9D927CDA134CD7146F214B609985</t>
  </si>
  <si>
    <t xml:space="preserve">AC85457F8BF351BA03A3CF986690F85C</t>
  </si>
  <si>
    <t xml:space="preserve">F25A517D37F92E0246997149081B063B</t>
  </si>
  <si>
    <t xml:space="preserve">1E226360AEFECB34A84C463B8C3CA47D</t>
  </si>
  <si>
    <t xml:space="preserve">CC82ACF86198BF33D654E0E120C52A83</t>
  </si>
  <si>
    <t xml:space="preserve">6919830327B316CA73FAF31B8DCB592F</t>
  </si>
  <si>
    <t xml:space="preserve">46A8637F8DCA58092B65FAF6C99640B4</t>
  </si>
  <si>
    <t xml:space="preserve">75BCEA24F39A23C443DE8D2B0346843F</t>
  </si>
  <si>
    <t xml:space="preserve">DFA5CF3AD5653EC64385C4284865E675</t>
  </si>
  <si>
    <t xml:space="preserve">A5497FA0CDFEACA09FF6D9F6C5A1E85B</t>
  </si>
  <si>
    <t xml:space="preserve">397F9A4ECAD7F5268AA4690E6AEB17D3</t>
  </si>
  <si>
    <t xml:space="preserve">9F90BD4BDE084DC400464191F4FBBDC6</t>
  </si>
  <si>
    <t xml:space="preserve">BE152BBF236257CA5742581C0708105E</t>
  </si>
  <si>
    <t xml:space="preserve">581D1D124CF43CEC543F19E18854872D</t>
  </si>
  <si>
    <t xml:space="preserve">2EDB36AB6D09809BCE4C2D1FDE4A525B</t>
  </si>
  <si>
    <t xml:space="preserve">0569F781679640C01E593B3BACB4D27F</t>
  </si>
  <si>
    <t xml:space="preserve">D45BBEC0BFED7534AD5257939612D7E4</t>
  </si>
  <si>
    <t xml:space="preserve">CB583D80A9958AE29991FC0B68FF2E70</t>
  </si>
  <si>
    <t xml:space="preserve">746786B945F3796E65FF17FC84BBDFA9</t>
  </si>
  <si>
    <t xml:space="preserve">B091729C7986AC7E4EB88BE02F0C2665</t>
  </si>
  <si>
    <t xml:space="preserve">6984F30C6F36C0BC7B928AD1F4910719</t>
  </si>
  <si>
    <t xml:space="preserve">EE588C81597AEC28A82202491E011E25</t>
  </si>
  <si>
    <t xml:space="preserve">D5EFA3261EFBC269FC9B9AFFEC12BEA4</t>
  </si>
  <si>
    <t xml:space="preserve">DEF8B7A38C8F4FD4B3EE35724EB3E323</t>
  </si>
  <si>
    <t xml:space="preserve">C12B01FA21A10CEC26D50777D182EB45</t>
  </si>
  <si>
    <t xml:space="preserve">60913228067B5AD60ECA18A5C0AAEB5D</t>
  </si>
  <si>
    <t xml:space="preserve">7E5B7D1281D2C997D057FBB09C800233</t>
  </si>
  <si>
    <t xml:space="preserve">6C73824050F9D539533377A2EC7B3941</t>
  </si>
  <si>
    <t xml:space="preserve">1B551BCCF563FC6B1117AFD3FAB1DBFE</t>
  </si>
  <si>
    <t xml:space="preserve">6F4907421A541534317D71767FA8442E</t>
  </si>
  <si>
    <t xml:space="preserve">946ACD41F3C654FA311C92347DF6D6AE</t>
  </si>
  <si>
    <t xml:space="preserve">9BB92F645975B15D8EF0CE600ED8C059</t>
  </si>
  <si>
    <t xml:space="preserve">25103A8527A2E26EC5B1D48D85C69889</t>
  </si>
  <si>
    <t xml:space="preserve">FD84F17D7ED66E6079F99F2767AD50A4</t>
  </si>
  <si>
    <t xml:space="preserve">400CE51989407E3B5A31140DB6850F9B</t>
  </si>
  <si>
    <t xml:space="preserve">A0645609DC54DA48A3E0A93D8314554D</t>
  </si>
  <si>
    <t xml:space="preserve">38F7B2FA446ABFE62BB1FD0634D91283</t>
  </si>
  <si>
    <t xml:space="preserve">E35BD306C23EE9C069C4E7BAA6017456</t>
  </si>
  <si>
    <t xml:space="preserve">27B1D379E9B6CD2FA018A7A7B8B65D84</t>
  </si>
  <si>
    <t xml:space="preserve">E95BB4AD5835B7B8F85BF8610D3D3E8A</t>
  </si>
  <si>
    <t xml:space="preserve">E5BF6592B07D42AE8C745D229EAA4123</t>
  </si>
  <si>
    <t xml:space="preserve">3A173774536DDD4E5083C36812799AF1</t>
  </si>
  <si>
    <t xml:space="preserve">DD9F5ED4688CC76961681FBDBFDCD0B6</t>
  </si>
  <si>
    <t xml:space="preserve">D3B9BEBC7178720969380385308E88AE</t>
  </si>
  <si>
    <t xml:space="preserve">A482D86728A4764A90949339F15F063F</t>
  </si>
  <si>
    <t xml:space="preserve">39181FE83E3F4E92DCFF7FD75B0BC5C9</t>
  </si>
  <si>
    <t xml:space="preserve">59D68B61D479B0CB01FA72637A0ADA38</t>
  </si>
  <si>
    <t xml:space="preserve">97ED1C7DE1F80AA63B09A4C9945930B3</t>
  </si>
  <si>
    <t xml:space="preserve">58AE4B910C583B276DED7F9C2BCA92E8</t>
  </si>
  <si>
    <t xml:space="preserve">9794E1CA53D4EA6F91DA7C4148BD1B6F</t>
  </si>
  <si>
    <t xml:space="preserve">793F18CAC28F043827E024E35CD7B29A</t>
  </si>
  <si>
    <t xml:space="preserve">0C8881B72FA8ECD4B2E023DCF8011D1F</t>
  </si>
  <si>
    <t xml:space="preserve">866A838BCDB012B4B718B97EFC3F6CE8</t>
  </si>
  <si>
    <t xml:space="preserve">03FFBD6BAA7751FFE3BDCF32D6BEA0B6</t>
  </si>
  <si>
    <t xml:space="preserve">7D2296091532EA60C65C4DE3C703F744</t>
  </si>
  <si>
    <t xml:space="preserve">65ECF679E3E6B2F8E4B4941C52E7476B</t>
  </si>
  <si>
    <t xml:space="preserve">307203D9CE0268CF627D27D472DFDD17</t>
  </si>
  <si>
    <t xml:space="preserve">D45E6548F50E73C2514C42CA6FD7507C</t>
  </si>
  <si>
    <t xml:space="preserve">0FD1C6494F79726D6F4470EBF1B73F51</t>
  </si>
  <si>
    <t xml:space="preserve">90D198705B4D3680487DB2937DACDC8D</t>
  </si>
  <si>
    <t xml:space="preserve">18468BFD1744DFE6A161CDDFE0534DA7</t>
  </si>
  <si>
    <t xml:space="preserve">4C5DCC056B826C1689CBAA65024290DC</t>
  </si>
  <si>
    <t xml:space="preserve">B7A7DADE1FF0C75200EF4D724FB6AE52</t>
  </si>
  <si>
    <t xml:space="preserve">84A46CF6EF2FCD7741FE0E72D021CA0A</t>
  </si>
  <si>
    <t xml:space="preserve">91034C8A5FB40E561CCDB89E525EACAE</t>
  </si>
  <si>
    <t xml:space="preserve">7D653DFE02919653FFA5E0E50D6999BF</t>
  </si>
  <si>
    <t xml:space="preserve">1414C4518DB080FC884611A16B1C0DA6</t>
  </si>
  <si>
    <t xml:space="preserve">71A30E093ECF8BC82C015720D58DBE4B</t>
  </si>
  <si>
    <t xml:space="preserve">ABE5974BCF9801EC6CB1F26F8C677390</t>
  </si>
  <si>
    <t xml:space="preserve">A3DF00743FDAF5E16B9C193A0AF620B6</t>
  </si>
  <si>
    <t xml:space="preserve">CCE6FC2B5E6DF799B7DACD616BB5EDC9</t>
  </si>
  <si>
    <t xml:space="preserve">BD08F58B3F92EB111C364D2B4A756E7D</t>
  </si>
  <si>
    <t xml:space="preserve">59046216AA5090AAD8120D33B87ACA86</t>
  </si>
  <si>
    <t xml:space="preserve">BF9D44142A9210DC5EACABB04708A7BE</t>
  </si>
  <si>
    <t xml:space="preserve">A39B3E06FE5A30174B0800026BB3BF8F</t>
  </si>
  <si>
    <t xml:space="preserve">6C0BAFBBB6B3980BB94510107D152DAF</t>
  </si>
  <si>
    <t xml:space="preserve">CF968E28D6914758D4A034359A7FA662</t>
  </si>
  <si>
    <t xml:space="preserve">D284FE9C4DE4E31D1B99CDAB4BE77C07</t>
  </si>
  <si>
    <t xml:space="preserve">72B4B5CFA4F8172FD1CF93AE06704E49</t>
  </si>
  <si>
    <t xml:space="preserve">AA735B9F58BEED0918E8807828AA3328</t>
  </si>
  <si>
    <t xml:space="preserve">225479C8D51E3426536E3A4630F1D01D</t>
  </si>
  <si>
    <t xml:space="preserve">920E6453CA13A37977B4CE3E8907D156</t>
  </si>
  <si>
    <t xml:space="preserve">A96DC12394D63BB84D3A9126EBCAEB5B</t>
  </si>
  <si>
    <t xml:space="preserve">F22AF748EB99EE2C08B378FFAB5C12F4</t>
  </si>
  <si>
    <t xml:space="preserve">0F600ACBA0754DEB13D6FA1B1A6F33DF</t>
  </si>
  <si>
    <t xml:space="preserve">E9DAB51A465D880259074108B43B8B6D</t>
  </si>
  <si>
    <t xml:space="preserve">C0E0D29887C1F08280D20388333C25D1</t>
  </si>
  <si>
    <t xml:space="preserve">D7BD9B5E5DA9D0512337F850154B1A46</t>
  </si>
  <si>
    <t xml:space="preserve">3BE6FB25FEEB797C135240C587C1DC97</t>
  </si>
  <si>
    <t xml:space="preserve">70AF25027FFF980646FDF7B4E041B35C</t>
  </si>
  <si>
    <t xml:space="preserve">7228D34C591B6755B240DC0C0DDD200B</t>
  </si>
  <si>
    <t xml:space="preserve">E7C6A2859AB863448EECBCF70034C11A</t>
  </si>
  <si>
    <t xml:space="preserve">60B22506CED794AE2300ED00ED7F5C62</t>
  </si>
  <si>
    <t xml:space="preserve">22DBEE80EEB29E32EAA6F783F6B3EC5A</t>
  </si>
  <si>
    <t xml:space="preserve">2870624AA0F794A81FC4CFBDE0ECFC5D</t>
  </si>
  <si>
    <t xml:space="preserve">FCC77945F16A956651947476436A5223</t>
  </si>
  <si>
    <t xml:space="preserve">B357D83B8D98628CFBA55690ED76FE48</t>
  </si>
  <si>
    <t xml:space="preserve">2C0837079733D7DC14DAE31460DC09E1</t>
  </si>
  <si>
    <t xml:space="preserve">F737CD2C5673BBB95D2B0353D35BA910</t>
  </si>
  <si>
    <t xml:space="preserve">F8132C598A1CB0AC6780E741DFF4B1F0</t>
  </si>
  <si>
    <t xml:space="preserve">BA5DA0B62976D244008DA459147837D8</t>
  </si>
  <si>
    <t xml:space="preserve">2AC62A51E8F6C27997404B13B0259407</t>
  </si>
  <si>
    <t xml:space="preserve">02441DBEC82B229CA75917ED1D4CA984</t>
  </si>
  <si>
    <t xml:space="preserve">3CCDBF001BC45C76421B57F066C760A7</t>
  </si>
  <si>
    <t xml:space="preserve">5771E4C5F4CB120DDC1A88B4F24E6FBB</t>
  </si>
  <si>
    <t xml:space="preserve">AFCBA147B51DCA87316E9E7643218DB1</t>
  </si>
  <si>
    <t xml:space="preserve">6D75572CA0648A4CD9FC64934BBFCE6D</t>
  </si>
  <si>
    <t xml:space="preserve">A08339B2DE167588B0BFF916E7194F85</t>
  </si>
  <si>
    <t xml:space="preserve">FDE4113F75936C69DAB2A15BE0E108D8</t>
  </si>
  <si>
    <t xml:space="preserve">C94DCA094EA60E33FFEAE078B7FC3EE0</t>
  </si>
  <si>
    <t xml:space="preserve">8DC98D3F3B7B51D1871F7BCD69630599</t>
  </si>
  <si>
    <t xml:space="preserve">06374312D39288B8FE5DA86E08C5C9C3</t>
  </si>
  <si>
    <t xml:space="preserve">824E03E335A3D07CF9ABB52FD45A08BB</t>
  </si>
  <si>
    <t xml:space="preserve">735F494EC4736BD428A54A73A04774FC</t>
  </si>
  <si>
    <t xml:space="preserve">8F0AD56E88479ED4946DF83AB6EF2A81</t>
  </si>
  <si>
    <t xml:space="preserve">DD975CCB73501D85073ED844E2672E47</t>
  </si>
  <si>
    <t xml:space="preserve">932E3439F94CCCB6E9ACDC8F6FD42FC6</t>
  </si>
  <si>
    <t xml:space="preserve">1DD92722ABCAFB592969A51338A9B3B6</t>
  </si>
  <si>
    <t xml:space="preserve">610C3A87BBBAC862E23206D3D852973E</t>
  </si>
  <si>
    <t xml:space="preserve">63BF4C5DE259A9E3BC8358B99D74757A</t>
  </si>
  <si>
    <t xml:space="preserve">397A6929F6ED0EB0866BC8F100F0285F</t>
  </si>
  <si>
    <t xml:space="preserve">7D355EEADCCE250F3E7C9BF912B7DC82</t>
  </si>
  <si>
    <t xml:space="preserve">C5F43725C72E06C17F41395C74026359</t>
  </si>
  <si>
    <t xml:space="preserve">1F17EBA79D2BD53900FB07D5188BCD21</t>
  </si>
  <si>
    <t xml:space="preserve">1A178F442E37969673734EAA4ECDAEBF</t>
  </si>
  <si>
    <t xml:space="preserve">CEBA58404970EDCEE39553BEF9037106</t>
  </si>
  <si>
    <t xml:space="preserve">CD99650674EC3F67D4134E5BB907C572</t>
  </si>
  <si>
    <t xml:space="preserve">0EB78E0250A22087411649CCAB1E6149</t>
  </si>
  <si>
    <t xml:space="preserve">D4C76075ECD0224894B51867C7E75AAB</t>
  </si>
  <si>
    <t xml:space="preserve">8B363999366F2663FA90A8461BA40E82</t>
  </si>
  <si>
    <t xml:space="preserve">AD525883E6AB1A4F7E0A400739D1215A</t>
  </si>
  <si>
    <t xml:space="preserve">C2E00CD0DE7F1B0CB3BD97BBBE5C4FFA</t>
  </si>
  <si>
    <t xml:space="preserve">553F0978FF145C63DBF6603AF45949C1</t>
  </si>
  <si>
    <t xml:space="preserve">3D2B564FCE22E288ED5FA8344BBF11C7</t>
  </si>
  <si>
    <t xml:space="preserve">8AC75F802DA13E36334E5105968D9471</t>
  </si>
  <si>
    <t xml:space="preserve">E44AC2C98CB673A8EFC2D0EC1D527FDA</t>
  </si>
  <si>
    <t xml:space="preserve">DEDD72FB72226D92D407F8025CCA40CB</t>
  </si>
  <si>
    <t xml:space="preserve">1DFD4FB07D79D224095EDE624A01E2C8</t>
  </si>
  <si>
    <t xml:space="preserve">1E4E141EF0A1AEA7AFA84382F1146CE9</t>
  </si>
  <si>
    <t xml:space="preserve">6BDA5DA8CAEAF164F833E1F7CE9A9828</t>
  </si>
  <si>
    <t xml:space="preserve">FDF260FA582FE8BF9C4958FF73EA7402</t>
  </si>
  <si>
    <t xml:space="preserve">FEE7C762775956FB293A8827FBBFE6BC</t>
  </si>
  <si>
    <t xml:space="preserve">C418CD61E1CB37802A6EDB7F3BA8A057</t>
  </si>
  <si>
    <t xml:space="preserve">F15A19CF53940A34D1D671ECD4676E6B</t>
  </si>
  <si>
    <t xml:space="preserve">6921B97EBF270A1AB7125A979F93C109</t>
  </si>
  <si>
    <t xml:space="preserve">40258A9157CACEC000EAA7C7E3908E60</t>
  </si>
  <si>
    <t xml:space="preserve">98D16A6DDC761638D74F6C132966A224</t>
  </si>
  <si>
    <t xml:space="preserve">90625DFB20D68A175632B3B1FB3B63AF</t>
  </si>
  <si>
    <t xml:space="preserve">D7B2BB0828D3DE0FABC39195A641B793</t>
  </si>
  <si>
    <t xml:space="preserve">EBA0F1EBFD49849CAF18CA968AF52C0E</t>
  </si>
  <si>
    <t xml:space="preserve">FFDF8F1ED329204D4F93664575D171A8</t>
  </si>
  <si>
    <t xml:space="preserve">7676845AE7FEA4B5FBDB3BD934CB4C61</t>
  </si>
  <si>
    <t xml:space="preserve">C1E7A2A4F71D9F94CDDEFA1E8BFBC44D</t>
  </si>
  <si>
    <t xml:space="preserve">17A5AA410F404017E224F5531675304B</t>
  </si>
  <si>
    <t xml:space="preserve">1F1DAFAB5D2EBC399709C6BEAA2A2E81</t>
  </si>
  <si>
    <t xml:space="preserve">C21C85B0CF996A3A8DB36F0A07EC39A9</t>
  </si>
  <si>
    <t xml:space="preserve">2B5C2BDE70251E043B53D968135ECC6B</t>
  </si>
  <si>
    <t xml:space="preserve">851BF8C9A6007B784DEE591D186AD8BA</t>
  </si>
  <si>
    <t xml:space="preserve">9FCEBC8FC4CEAC5EB9634CA4FFDC01FF</t>
  </si>
  <si>
    <t xml:space="preserve">2C6EE73EB7F3D211CB7ACF047493871E</t>
  </si>
  <si>
    <t xml:space="preserve">2ED047647603F889F8950DBC0C2507DB</t>
  </si>
  <si>
    <t xml:space="preserve">510411C20AF2DB5B580B244949DC09C2</t>
  </si>
  <si>
    <t xml:space="preserve">F3288565920BCE91625E05A3E67E5AC6</t>
  </si>
  <si>
    <t xml:space="preserve">D1CD0C4F63A406469DC4EC805B4DDFD7</t>
  </si>
  <si>
    <t xml:space="preserve">BD0FE5A1E820A089CF3E6064B7A4B190</t>
  </si>
  <si>
    <t xml:space="preserve">EB2466163C3BBCADD9CAF4B111E63309</t>
  </si>
  <si>
    <t xml:space="preserve">DDA242FD2D97A6388614A79D61E087EE</t>
  </si>
  <si>
    <t xml:space="preserve">7B5B8CB1271A7DF31635BC9AE72B94CC</t>
  </si>
  <si>
    <t xml:space="preserve">D06FBD947B6124936DD526A4445C29E2</t>
  </si>
  <si>
    <t xml:space="preserve">1F02C49881AF53EAA45A1EAD1509010E</t>
  </si>
  <si>
    <t xml:space="preserve">1C794F0251CA34F8C6402E467BB7D926</t>
  </si>
  <si>
    <t xml:space="preserve">8AF7C596E160A5E66B3B85007A24A10A</t>
  </si>
  <si>
    <t xml:space="preserve">45B5C57C1ECE0F1C3F956372CB9C7F86</t>
  </si>
  <si>
    <t xml:space="preserve">F50E3461F310E2A958F2A8E354606310</t>
  </si>
  <si>
    <t xml:space="preserve">FE5811065F93C7CDCD93F39DA62FB19C</t>
  </si>
  <si>
    <t xml:space="preserve">6662455781A7DBDB3E4CA2700E7E9F19</t>
  </si>
  <si>
    <t xml:space="preserve">13B7A3E4ECF30C542C616D990FD68337</t>
  </si>
  <si>
    <t xml:space="preserve">45B6E3D09383A8CDF8481B840149E4DB</t>
  </si>
  <si>
    <t xml:space="preserve">AB19CCE60F1E181494E5898C670FA8AF</t>
  </si>
  <si>
    <t xml:space="preserve">CD4EE0273BFDA02AFB0E4E4F43F3D95C</t>
  </si>
  <si>
    <t xml:space="preserve">268B8D3F1C7EF77B5D418844BDEDDFEC</t>
  </si>
  <si>
    <t xml:space="preserve">ED79F250C6C6BA24085BB127BA39829E</t>
  </si>
  <si>
    <t xml:space="preserve">D47F6B851E37F136E30F0CFED772E8BA</t>
  </si>
  <si>
    <t xml:space="preserve">C1B92C32B492DD09E2B5956D12408FCB</t>
  </si>
  <si>
    <t xml:space="preserve">4A798D6118BB195C3817AA0EDD52C4AA</t>
  </si>
  <si>
    <t xml:space="preserve">9C190FBECDAC2D2FEBC49A0DA9DC2FF6</t>
  </si>
  <si>
    <t xml:space="preserve">AF6DF3E818665628DF1356E342BCC4E8</t>
  </si>
  <si>
    <t xml:space="preserve">2EA88F0019128E662E1DB8D3D4DD6A30</t>
  </si>
  <si>
    <t xml:space="preserve">8B61B0F7C6EE1FAB3AD2B6E2B1D0F689</t>
  </si>
  <si>
    <t xml:space="preserve">E3113634472389F8851E6412EED06C2C</t>
  </si>
  <si>
    <t xml:space="preserve">45EE5EF940E6F438A5ABAD9D958EF50E</t>
  </si>
  <si>
    <t xml:space="preserve">3E91282356D325E09CA85F68DC942767</t>
  </si>
  <si>
    <t xml:space="preserve">C222289D900E2F42D97263BD789204CD</t>
  </si>
  <si>
    <t xml:space="preserve">B13C6C0B5A9749600C1B9C9DFC211A61</t>
  </si>
  <si>
    <t xml:space="preserve">8861A6D1E65EBA6CA40250D2FDF9874A</t>
  </si>
  <si>
    <t xml:space="preserve">382CE05F872244467051B1D659CA5764</t>
  </si>
  <si>
    <t xml:space="preserve">A0735E8993A027871B0C2F5D80A336F3</t>
  </si>
  <si>
    <t xml:space="preserve">59C6175EB937CFC2EBC8F4FE1352EA5A</t>
  </si>
  <si>
    <t xml:space="preserve">2F73C192DA8C34FCA1C0D460079E8923</t>
  </si>
  <si>
    <t xml:space="preserve">840FD59B5E28F664BDB8216D9EE17F0E</t>
  </si>
  <si>
    <t xml:space="preserve">A975A992BD264C6A84CD2D543A319229</t>
  </si>
  <si>
    <t xml:space="preserve">7BA11EBA8B7AFC8E13DA54A6BA3EC845</t>
  </si>
  <si>
    <t xml:space="preserve">52D0D4219DF474370FA8D9F29C338646</t>
  </si>
  <si>
    <t xml:space="preserve">52BF181BA2FDD7DC5788532B937B4368</t>
  </si>
  <si>
    <t xml:space="preserve">563D9F11CEB5DA939E14584964B141C8</t>
  </si>
  <si>
    <t xml:space="preserve">AFDD563578584366D48B1002BB0B499A</t>
  </si>
  <si>
    <t xml:space="preserve">3E98BA0200CC25BE930287A1673E733E</t>
  </si>
  <si>
    <t xml:space="preserve">154D9BF95BA5AFC6756E6AF4DFFB7DB2</t>
  </si>
  <si>
    <t xml:space="preserve">70182773BB660CEEE60AA3876BF6F0B5</t>
  </si>
  <si>
    <t xml:space="preserve">B28E070B382813456F2DA86A768910EA</t>
  </si>
  <si>
    <t xml:space="preserve">FEB7365DEBD89B65369BB67BCDB1FBE2</t>
  </si>
  <si>
    <t xml:space="preserve">23B54A0225C9727F889644D7B7893DA6</t>
  </si>
  <si>
    <t xml:space="preserve">BD4CCB40DBAB7227FEB6F3B17042EED7</t>
  </si>
  <si>
    <t xml:space="preserve">8E130755EAE3B4CCC80506956D59B1F2</t>
  </si>
  <si>
    <t xml:space="preserve">1405CEF15AC1D77505A9AD0FFC24DB4D</t>
  </si>
  <si>
    <t xml:space="preserve">EB685EBC4C98237125F80D2073D49F5F</t>
  </si>
  <si>
    <t xml:space="preserve">B30D1B82BF20FC318CCD158D934CA310</t>
  </si>
  <si>
    <t xml:space="preserve">E3906865223855B506C4169F0679919D</t>
  </si>
  <si>
    <t xml:space="preserve">F2FB6E315949FF1C112B9AD21E6E332B</t>
  </si>
  <si>
    <t xml:space="preserve">294AA42D26A942CED3B5055D44E5ED6F</t>
  </si>
  <si>
    <t xml:space="preserve">830F4E0716D254E5E87A9819C75FCBE1</t>
  </si>
  <si>
    <t xml:space="preserve">41CBCF28989942507D8AB592EC0577DB</t>
  </si>
  <si>
    <t xml:space="preserve">B16053525DA4367E50DB2AA2F28A5065</t>
  </si>
  <si>
    <t xml:space="preserve">4A603403C09F3798F54011C939C62087</t>
  </si>
  <si>
    <t xml:space="preserve">F23019C954B1CAE79AE7178003837550</t>
  </si>
  <si>
    <t xml:space="preserve">5359C79DBB607F91BBA7A810BF131681</t>
  </si>
  <si>
    <t xml:space="preserve">D115848D167D647F40A806AEDAE027D3</t>
  </si>
  <si>
    <t xml:space="preserve">53680A87E0547FAF55E7991B47A57841</t>
  </si>
  <si>
    <t xml:space="preserve">4DC15AE28AD3827D81E056C6C099DBEE</t>
  </si>
  <si>
    <t xml:space="preserve">1857E9E0994C80D0FDF36D214BA8448A</t>
  </si>
  <si>
    <t xml:space="preserve">BD9D47DB458C0D480DDFB7785105E013</t>
  </si>
  <si>
    <t xml:space="preserve">17C67A99225D26554024B83A937343D1</t>
  </si>
  <si>
    <t xml:space="preserve">F300BF997CF067C5C7FFD2226EBCC3A5</t>
  </si>
  <si>
    <t xml:space="preserve">67AC438491A4779B7AC0B980541907C3</t>
  </si>
  <si>
    <t xml:space="preserve">BD14DD30441A03FBE0D063539C46784D</t>
  </si>
  <si>
    <t xml:space="preserve">90B8718D135B03EB5DFC36573210B526</t>
  </si>
  <si>
    <t xml:space="preserve">2D8DDB0C34A7197EA3D5E6D5BABD71E4</t>
  </si>
  <si>
    <t xml:space="preserve">CCD418CFE83FB77DEB14CBA19B62A938</t>
  </si>
  <si>
    <t xml:space="preserve">3939F0A26A385DA89A67F26796E7A749</t>
  </si>
  <si>
    <t xml:space="preserve">CEED0F2772E35D9AC09446C74FE90961</t>
  </si>
  <si>
    <t xml:space="preserve">1944AD29DFD60E8888F029F61DC3993B</t>
  </si>
  <si>
    <t xml:space="preserve">6039E5D19498B353AD2167555E73680C</t>
  </si>
  <si>
    <t xml:space="preserve">33AE7A3BEA65C1D22F71E312672D1B5C</t>
  </si>
  <si>
    <t xml:space="preserve">06AB6572448BC687FED918673492722B</t>
  </si>
  <si>
    <t xml:space="preserve">7F8CE2026B545DD09C246A02C5FF5760</t>
  </si>
  <si>
    <t xml:space="preserve">7306A123E17BD356E546D522AD74084E</t>
  </si>
  <si>
    <t xml:space="preserve">C61E7689B9204E3C3002B8A2820AB461</t>
  </si>
  <si>
    <t xml:space="preserve">074A7CD3777E13D55FEA54E81D68916A</t>
  </si>
  <si>
    <t xml:space="preserve">10B568816752A895784FE6A595D8D42A</t>
  </si>
  <si>
    <t xml:space="preserve">5D03F9ECCF1740A7D0E913447F8FF6C6</t>
  </si>
  <si>
    <t xml:space="preserve">79F145FA4CC2FA49CEAD8CE2D7B476AA</t>
  </si>
  <si>
    <t xml:space="preserve">6F5F5F3588CA225BFA0F87893F6D374A</t>
  </si>
  <si>
    <t xml:space="preserve">43184C00143C23CCF8A6FC510409124B</t>
  </si>
  <si>
    <t xml:space="preserve">553342BC6ABB9CEA973D7BEDF7D27FC2</t>
  </si>
  <si>
    <t xml:space="preserve">0B6774E595C4B248A142F70DED434A16</t>
  </si>
  <si>
    <t xml:space="preserve">2089BEA43BDF2351E0AD3E9504C169D3</t>
  </si>
  <si>
    <t xml:space="preserve">76BA728C9D0B98C7A1B0083E28C50B54</t>
  </si>
  <si>
    <t xml:space="preserve">EDA9F9F4D5BF843368F54DC7F3E84613</t>
  </si>
  <si>
    <t xml:space="preserve">54F247866CA8FE56C785B5DB974937E3</t>
  </si>
  <si>
    <t xml:space="preserve">41A7CB0842BEB0F2439477DA8C173114</t>
  </si>
  <si>
    <t xml:space="preserve">B239E49FCD9AFB78F2A088B375A5C1D8</t>
  </si>
  <si>
    <t xml:space="preserve">68B7F0A84A60A3581E92B6C84D081CBF</t>
  </si>
  <si>
    <t xml:space="preserve">19D568E1F6828E4D8AF68EDABA6521AF</t>
  </si>
  <si>
    <t xml:space="preserve">694443F5E77165CDD173446A6746003E</t>
  </si>
  <si>
    <t xml:space="preserve">EACBED435D26732FA2FAB1D60199FEB8</t>
  </si>
  <si>
    <t xml:space="preserve">B37068B7E6FD1267104BA10FC78ED5C5</t>
  </si>
  <si>
    <t xml:space="preserve">210FB69E554A5F0100E2375EEB8B223B</t>
  </si>
  <si>
    <t xml:space="preserve">81156869CB4820E804D6651C4CEBC8AB</t>
  </si>
  <si>
    <t xml:space="preserve">3B63013AABEB0140DD3EC47B3B836E86</t>
  </si>
  <si>
    <t xml:space="preserve">67BF199E4DD74C812BB9B07024E9FCFB</t>
  </si>
  <si>
    <t xml:space="preserve">E5BD5576038E2F91F4EF10BD64F97A78</t>
  </si>
  <si>
    <t xml:space="preserve">1756B530079BE5F1DF0FD2104A3F9C9F</t>
  </si>
  <si>
    <t xml:space="preserve">81CF00E641CB1D21BC3E742A32C1DCDA</t>
  </si>
  <si>
    <t xml:space="preserve">2CE8BB8BC4ABEE440907A4121BAA763A</t>
  </si>
  <si>
    <t xml:space="preserve">C9C0F79444B15855B96F12F51D6AF91E</t>
  </si>
  <si>
    <t xml:space="preserve">6AE7379CC3ABFC123626A15226ED5BAF</t>
  </si>
  <si>
    <t xml:space="preserve">147EEC810351DB5CD03A865684D9F836</t>
  </si>
  <si>
    <t xml:space="preserve">2682E44A859FA5B6AB977A318E9CAF1F</t>
  </si>
  <si>
    <t xml:space="preserve">56BB3A0C71C9EC54D185C3A26CBDB3BB</t>
  </si>
  <si>
    <t xml:space="preserve">ADD22ACDE4F671D4CAD8D3AB71832AE3</t>
  </si>
  <si>
    <t xml:space="preserve">D86047597BFC59C51B7194F51FD8E1C0</t>
  </si>
  <si>
    <t xml:space="preserve">D8A708E416341A44AE023F12A997F17C</t>
  </si>
  <si>
    <t xml:space="preserve">A27870BAC185234FCBE451CCB40D8692</t>
  </si>
  <si>
    <t xml:space="preserve">7D580BADBB2CE7D58361DAD12F581802</t>
  </si>
  <si>
    <t xml:space="preserve">1CF69AF40160816387F62D1DF49633CE</t>
  </si>
  <si>
    <t xml:space="preserve">466F280641A71B7715E7D7D4217332F6</t>
  </si>
  <si>
    <t xml:space="preserve">11BDC25B210F1F56DBF332CF9DA88721</t>
  </si>
  <si>
    <t xml:space="preserve">8774BC5A1DB252AA172E077E1302A936</t>
  </si>
  <si>
    <t xml:space="preserve">4054A51108AE4D78FE0C280D7B1F171A</t>
  </si>
  <si>
    <t xml:space="preserve">8138C26586E2A5C8FD12C6599EC5AEDC</t>
  </si>
  <si>
    <t xml:space="preserve">824018F48AC485719B622185FC10DBAD</t>
  </si>
  <si>
    <t xml:space="preserve">04946B36494625985B4612CC9EBFA091</t>
  </si>
  <si>
    <t xml:space="preserve">6685A24E6EB2432E04746F367FD3832D</t>
  </si>
  <si>
    <t xml:space="preserve">8FBFC846DA685456F2D39736ADA7B726</t>
  </si>
  <si>
    <t xml:space="preserve">2105B11836684FE2D70E3E7DB2D4B38C</t>
  </si>
  <si>
    <t xml:space="preserve">67A93C2CCDA47AA393B2AC4EC0AC896B</t>
  </si>
  <si>
    <t xml:space="preserve">FCB832C3BD412DECE4411841FDB9A0F5</t>
  </si>
  <si>
    <t xml:space="preserve">68CBFE0ECBCC2C99E6EE6925FA1D4AD9</t>
  </si>
  <si>
    <t xml:space="preserve">E20B674D59B9B2E969B83FF8A7F6C4B9</t>
  </si>
  <si>
    <t xml:space="preserve">C35889BA575CCE28B8DBE635B7D47CA7</t>
  </si>
  <si>
    <t xml:space="preserve">9847DF9D61E257C073B7EB95DA753578</t>
  </si>
  <si>
    <t xml:space="preserve">DBE92ACCBD3A693704F0D3920FB14D4F</t>
  </si>
  <si>
    <t xml:space="preserve">CEC0280CE002B3A30E2CC9D327220D21</t>
  </si>
  <si>
    <t xml:space="preserve">A88E009D323F6D203B4B5150AC0B2D12</t>
  </si>
  <si>
    <t xml:space="preserve">4445BEFD8B6152A4CEAB8BD6807DCBB4</t>
  </si>
  <si>
    <t xml:space="preserve">858E91ECA5794A31AEE23D9EE4115EA4</t>
  </si>
  <si>
    <t xml:space="preserve">19410425ED26DC79B19D0F1E257F0D16</t>
  </si>
  <si>
    <t xml:space="preserve">A462518C9CEA1C651855A67610D44116</t>
  </si>
  <si>
    <t xml:space="preserve">1E731F2B866AD2BFDF90B1F0649C6B10</t>
  </si>
  <si>
    <t xml:space="preserve">ACC2D59AD542162C1F0DE253290D1021</t>
  </si>
  <si>
    <t xml:space="preserve">8F00B5DE528D3E034F2FC93FAC593D6F</t>
  </si>
  <si>
    <t xml:space="preserve">03B65019F1B76691E44CCD591A5C7B8B</t>
  </si>
  <si>
    <t xml:space="preserve">9D2D1ADF0EC5BBD5620A371BBD7C1020</t>
  </si>
  <si>
    <t xml:space="preserve">2FBF3EF8BDAC72D7033C6977F703664D</t>
  </si>
  <si>
    <t xml:space="preserve">C51328ECCFA3CC0DBEF963F6ABF5BBB3</t>
  </si>
  <si>
    <t xml:space="preserve">ACD25E11A33825CC7D9E5A7A451950AB</t>
  </si>
  <si>
    <t xml:space="preserve">97AEB94FE2AB6EF1E82CD36B51351945</t>
  </si>
  <si>
    <t xml:space="preserve">80665CA53E65CC3203F5F7FA67BB87ED</t>
  </si>
  <si>
    <t xml:space="preserve">ED97B3CBEAA2D0C79038F5A86BA19A8C</t>
  </si>
  <si>
    <t xml:space="preserve">8D93FDC163A7BBCDAD4DDA5FF811AC53</t>
  </si>
  <si>
    <t xml:space="preserve">3AD1C6A72727D79604F1AAC0411C02EB</t>
  </si>
  <si>
    <t xml:space="preserve">E4389AB977432A73B9DD155F8F4A7DD3</t>
  </si>
  <si>
    <t xml:space="preserve">2BF95BCEBF61182F2EA0F9933BA85902</t>
  </si>
  <si>
    <t xml:space="preserve">5E741DC6CAE9D19C13F582C34EAD5C87</t>
  </si>
  <si>
    <t xml:space="preserve">7E735BBB78F16A9A1B74E5741D0ECC8B</t>
  </si>
  <si>
    <t xml:space="preserve">1F96FB2B9EA879E9EC7C0AF7AAB53B21</t>
  </si>
  <si>
    <t xml:space="preserve">2998B9D46D28AA4E927A0F6D46FB8EC5</t>
  </si>
  <si>
    <t xml:space="preserve">C87A175FDAB8CD78BAE25EB7E09F0BFB</t>
  </si>
  <si>
    <t xml:space="preserve">6B3BC1396D1016E49824A8D87E37AD66</t>
  </si>
  <si>
    <t xml:space="preserve">8C154ECC10D1E1C4D52EDB27972680A3</t>
  </si>
  <si>
    <t xml:space="preserve">309233D99F4C11AAECA21273FA9860A0</t>
  </si>
  <si>
    <t xml:space="preserve">CDE0934B4CAF53CE0FA5C61F846BA1C9</t>
  </si>
  <si>
    <t xml:space="preserve">F9927BAE886DE288B7C6EC055B1B2AA9</t>
  </si>
  <si>
    <t xml:space="preserve">EC0BD12C58BFD512C1FF32BB7F3D9B78</t>
  </si>
  <si>
    <t xml:space="preserve">54E0DCE27932234C6959F3E0FB0375EC</t>
  </si>
  <si>
    <t xml:space="preserve">789A093C6B9080D8C61D6698B185A684</t>
  </si>
  <si>
    <t xml:space="preserve">21EFDA51E63EFAA783F00C562F049829</t>
  </si>
  <si>
    <t xml:space="preserve">68AC21019D12D6B193D0D17454BA95F6</t>
  </si>
  <si>
    <t xml:space="preserve">34EF449E0D3CCB64FC4D9A6F3040E3BF</t>
  </si>
  <si>
    <t xml:space="preserve">FA7F7DEDE5544F6FA8D23022DD1CD8D2</t>
  </si>
  <si>
    <t xml:space="preserve">1711056D3C1371BF7F02ADAC711A6F44</t>
  </si>
  <si>
    <t xml:space="preserve">0EEEE597474D162D0B87FF222E153AA3</t>
  </si>
  <si>
    <t xml:space="preserve">2437CC349691EA5298864096CE6F0E98</t>
  </si>
  <si>
    <t xml:space="preserve">7F9D9B88A0802D3518942F600303A9C7</t>
  </si>
  <si>
    <t xml:space="preserve">F13B5ADF096DBC93DD0323F47BC18CE1</t>
  </si>
  <si>
    <t xml:space="preserve">EDFF2D385B5A852BFF5B22247E1A98E2</t>
  </si>
  <si>
    <t xml:space="preserve">F0D1ABD82BA5325C51011BAB6FF4B599</t>
  </si>
  <si>
    <t xml:space="preserve">7475931D080BE469189A429C02AC5199</t>
  </si>
  <si>
    <t xml:space="preserve">5CEC765C8116DEA170E52C3794EBC974</t>
  </si>
  <si>
    <t xml:space="preserve">DD2FBD0A4467A15B73B692E222A78EF2</t>
  </si>
  <si>
    <t xml:space="preserve">D1B23C6A371B285E0BC85423FFFDB9F9</t>
  </si>
  <si>
    <t xml:space="preserve">D8CF0F1C939F26B918DD3E83653E8A7A</t>
  </si>
  <si>
    <t xml:space="preserve">6C33D6197A3248C5CE60D7812D0C59D0</t>
  </si>
  <si>
    <t xml:space="preserve">6D594AFE8C6DC5ADD6E8D2AD7557BCAB</t>
  </si>
  <si>
    <t xml:space="preserve">D7688BBAABD091095DBA7714077C8599</t>
  </si>
  <si>
    <t xml:space="preserve">3D1DB415DAA78CF9009003384C24B86A</t>
  </si>
  <si>
    <t xml:space="preserve">AB9A77C5D625B0145ADC2E1BC49584D7</t>
  </si>
  <si>
    <t xml:space="preserve">5841545B0615F150A46B36498D6820FE</t>
  </si>
  <si>
    <t xml:space="preserve">538EB877DFBEEB95BC00810E55F4A47B</t>
  </si>
  <si>
    <t xml:space="preserve">66B730D374FC55EBAA25DE9D7BB56BA9</t>
  </si>
  <si>
    <t xml:space="preserve">B74B49C5E3AD0F2370B42BF07962FE39</t>
  </si>
  <si>
    <t xml:space="preserve">1D26B271E4D02CDB15AA4DAB8691CA66</t>
  </si>
  <si>
    <t xml:space="preserve">87822A10F41DF65003482BA1CECF134E</t>
  </si>
  <si>
    <t xml:space="preserve">4484D21EBF5F8E03EDDE4D79AD68AD43</t>
  </si>
  <si>
    <t xml:space="preserve">FE45F0CC8D7F72EF755FDAAD68A2AFB1</t>
  </si>
  <si>
    <t xml:space="preserve">08B6B972B48DC069BF33C7EAABBA26E5</t>
  </si>
  <si>
    <t xml:space="preserve">75AF4FFEED6973BD169F70795BCEC452</t>
  </si>
  <si>
    <t xml:space="preserve">D2A3D56A18FB7D0F3B21638FC1CB4388</t>
  </si>
  <si>
    <t xml:space="preserve">E542AD7B8272290DF896D6AF81B6E272</t>
  </si>
  <si>
    <t xml:space="preserve">6328D623AD720D6FB97F01B730582755</t>
  </si>
  <si>
    <t xml:space="preserve">0A4E1A83FDC92B7F456C93DFD6129AE4</t>
  </si>
  <si>
    <t xml:space="preserve">E4AC6783FCE48A6B02D4D927137010F4</t>
  </si>
  <si>
    <t xml:space="preserve">543A03FF6ADCCCE4D95CFC7EDE4C420F</t>
  </si>
  <si>
    <t xml:space="preserve">D94C6AABE2EA4E52919D164EE0F36BE8</t>
  </si>
  <si>
    <t xml:space="preserve">AD6AC09CA7AF8385A376F973B882B7D3</t>
  </si>
  <si>
    <t xml:space="preserve">AE679675DA2F1BA81F67DAC45BDF9B25</t>
  </si>
  <si>
    <t xml:space="preserve">C9999995BBCE1C263FE48B82EA6AE37A</t>
  </si>
  <si>
    <t xml:space="preserve">AA1A5A63562A11F35BFCA19DCA1E679A</t>
  </si>
  <si>
    <t xml:space="preserve">C432252DA80F02101F27636BF743A080</t>
  </si>
  <si>
    <t xml:space="preserve">3C24BE8DF96593A835606F81707E5EDF</t>
  </si>
  <si>
    <t xml:space="preserve">F438BFE4855DC2008C13BC08F6A9AA39</t>
  </si>
  <si>
    <t xml:space="preserve">DA15A999AE8E5FB0D8292871F3CC78E8</t>
  </si>
  <si>
    <t xml:space="preserve">743BED5929A3BB9F4C08B2A4C1ACB928</t>
  </si>
  <si>
    <t xml:space="preserve">E9AA250A21FD7C05A4F991E0FED76943</t>
  </si>
  <si>
    <t xml:space="preserve">CA4AED1C5BD1375995D1D62C9E382983</t>
  </si>
  <si>
    <t xml:space="preserve">E871961ADA0EC56EF012B36DDF4CC35F</t>
  </si>
  <si>
    <t xml:space="preserve">6E14F5B241BA0DBB1F9E0C7D6A255AD6</t>
  </si>
  <si>
    <t xml:space="preserve">50C2D8ABCDCF07E82ACB1B302DED8B7B</t>
  </si>
  <si>
    <t xml:space="preserve">8FE3F6FAD156ACF0D5D7BA0267470A1D</t>
  </si>
  <si>
    <t xml:space="preserve">56A31E6508DC22588A6547F7A022647A</t>
  </si>
  <si>
    <t xml:space="preserve">BB37FA014E756593F525C1D7055E9697</t>
  </si>
  <si>
    <t xml:space="preserve">EAD45E4EE984ABEB0AC215C7EDB0C69F</t>
  </si>
  <si>
    <t xml:space="preserve">957092562D4B5E2354741E218812DB27</t>
  </si>
  <si>
    <t xml:space="preserve">811EA52CA99058068709ACBE7675BCE4</t>
  </si>
  <si>
    <t xml:space="preserve">83F3B54839381D66335E88D0A07A6EA4</t>
  </si>
  <si>
    <t xml:space="preserve">E63D6C61631A100CF791F41AF5999AB6</t>
  </si>
  <si>
    <t xml:space="preserve">751AD40000767BE1A1D803CFB60E83CE</t>
  </si>
  <si>
    <t xml:space="preserve">795E29D628F11635A777EB6E32195CD8</t>
  </si>
  <si>
    <t xml:space="preserve">BBFA8DB11A49CDC200F1231993B569B3</t>
  </si>
  <si>
    <t xml:space="preserve">03D348E260EC1BE18DF28B85C5C269E1</t>
  </si>
  <si>
    <t xml:space="preserve">BA0C1D6AA208D87CACA3DD7BCB550F29</t>
  </si>
  <si>
    <t xml:space="preserve">33E3C6CE099326C693BCCFD769117F06</t>
  </si>
  <si>
    <t xml:space="preserve">962E7EDFCE81AA6D3C0DD430B6BFCE55</t>
  </si>
  <si>
    <t xml:space="preserve">09138B6742157116CA0869F45E76E6E9</t>
  </si>
  <si>
    <t xml:space="preserve">D37D6DA27063E44B0AF7C12A7CDD914F</t>
  </si>
  <si>
    <t xml:space="preserve">352AFAE0F5A8F47D7268897896A6AD2C</t>
  </si>
  <si>
    <t xml:space="preserve">200F8A141E7760234170DE975E58D733</t>
  </si>
  <si>
    <t xml:space="preserve">001D7B1B04794C0A4E519CFA37014BFF</t>
  </si>
  <si>
    <t xml:space="preserve">A444730465D6AC1E6394A4C152ACF84F</t>
  </si>
  <si>
    <t xml:space="preserve">E44A6F757E7B2CA6991D42E41CF7C578</t>
  </si>
  <si>
    <t xml:space="preserve">74D5BE872E4D7DFBDDC32A166112FA01</t>
  </si>
  <si>
    <t xml:space="preserve">ADC77A1EEC1EDB90DD6B45FB05C25FA5</t>
  </si>
  <si>
    <t xml:space="preserve">C46C6196CBC39ED08BDC218F95101FE1</t>
  </si>
  <si>
    <t xml:space="preserve">B00D6CC1BD65CA3A9A8B95F5ADC0AABA</t>
  </si>
  <si>
    <t xml:space="preserve">550F7557DA164163F1771613D1DD1BE9</t>
  </si>
  <si>
    <t xml:space="preserve">8837AD3B7B1A9F27186DBADA61E9AF8E</t>
  </si>
  <si>
    <t xml:space="preserve">07EF03D550D961D5C171B0CBAD6ED26E</t>
  </si>
  <si>
    <t xml:space="preserve">8FF7BA4D205E0CB4DB28198B30ABFA34</t>
  </si>
  <si>
    <t xml:space="preserve">D8288B1E950E9971FE3F0A2A0BD5ABB1</t>
  </si>
  <si>
    <t xml:space="preserve">36E54A62D73393B94ACF4D50162D4FC1</t>
  </si>
  <si>
    <t xml:space="preserve">65093AF461E32A5099843C462B5F4E07</t>
  </si>
  <si>
    <t xml:space="preserve">ADCE5BD1AF5FF4C435291D8417BB1100</t>
  </si>
  <si>
    <t xml:space="preserve">3E693A17089D8948915EAC8AB78ABB28</t>
  </si>
  <si>
    <t xml:space="preserve">8CCDB3B85E2C5BA32F78E190B9767B93</t>
  </si>
  <si>
    <t xml:space="preserve">EB06FAF7DC7C7B349910DECFE7822472</t>
  </si>
  <si>
    <t xml:space="preserve">5A3434CF079B2CC924B93A105E117919</t>
  </si>
  <si>
    <t xml:space="preserve">02D48809E6957C9AAD84EB81216B6689</t>
  </si>
  <si>
    <t xml:space="preserve">88A8E705DCCDAE11A5530C38D1349214</t>
  </si>
  <si>
    <t xml:space="preserve">51C2B5BE9CAF548356BE7B55467BFA8B</t>
  </si>
  <si>
    <t xml:space="preserve">949A046F4766E088F486941CBD1EBB40</t>
  </si>
  <si>
    <t xml:space="preserve">54518DD61CED7F775D3E687CF24B4243</t>
  </si>
  <si>
    <t xml:space="preserve">FB72A7AFA397E57D9606C5EF46C20345</t>
  </si>
  <si>
    <t xml:space="preserve">E3C8581016AB4CA7059C73700113CF13</t>
  </si>
  <si>
    <t xml:space="preserve">3957F6CE587F58BAD45F6BA50F78DD22</t>
  </si>
  <si>
    <t xml:space="preserve">B110C8F265F3D4CF5CD2B49F35311661</t>
  </si>
  <si>
    <t xml:space="preserve">C5FDD85348C962CE736DFBB25EB9A194</t>
  </si>
  <si>
    <t xml:space="preserve">3B9A8777C112FFAA3BABB2A93FE2A284</t>
  </si>
  <si>
    <t xml:space="preserve">A0FD253FBA930468CA360AC17281146A</t>
  </si>
  <si>
    <t xml:space="preserve">4D5FE06B9E0851D3913AC907D2417B2E</t>
  </si>
  <si>
    <t xml:space="preserve">82F8875AD50618D421E55B736C1E9919</t>
  </si>
  <si>
    <t xml:space="preserve">FC5ADD9B2E3DAFE7D8B521286DB8B4CE</t>
  </si>
  <si>
    <t xml:space="preserve">B63A00CD30F5CB34F8E8E3C68F53EDCF</t>
  </si>
  <si>
    <t xml:space="preserve">20248CD982E001A3C12F9F6921971D77</t>
  </si>
  <si>
    <t xml:space="preserve">4937D69C8773F28E3646DAD0A7A547B1</t>
  </si>
  <si>
    <t xml:space="preserve">1412A1456CAD394FDBCE0CC447415F41</t>
  </si>
  <si>
    <t xml:space="preserve">98975B88F13F3E1BFB2F21E9117C5F6C</t>
  </si>
  <si>
    <t xml:space="preserve">90FF4F41A1AF9505D2DDCEF85B1B3CD1</t>
  </si>
  <si>
    <t xml:space="preserve">05206AFAC509C2E7979921A91C5491DA</t>
  </si>
  <si>
    <t xml:space="preserve">A7B1CEA75238E7567CFDB25BFA3A2C09</t>
  </si>
  <si>
    <t xml:space="preserve">F695188C4D0F0BF84CC2B12E1A5DEF7E</t>
  </si>
  <si>
    <t xml:space="preserve">92F7FA0C196D6894235853B4570C9D25</t>
  </si>
  <si>
    <t xml:space="preserve">F9C466885B71DD01C83F1E8B2D5DA496</t>
  </si>
  <si>
    <t xml:space="preserve">65EB134ECCB2E5DA971DEA94097712F6</t>
  </si>
  <si>
    <t xml:space="preserve">427AAE9BC7F60DE7CBA2EBB7091C4536</t>
  </si>
  <si>
    <t xml:space="preserve">BFBB9E9EB433C2D96F2ABB54DBF660C3</t>
  </si>
  <si>
    <t xml:space="preserve">BCE08E71D9D34808E14A85C07EE73FEE</t>
  </si>
  <si>
    <t xml:space="preserve">C04A7D43F1C40EEDD18BC5DE009FE0FC</t>
  </si>
  <si>
    <t xml:space="preserve">26990E0DCF4F720CB20BC0D15A62FC45</t>
  </si>
  <si>
    <t xml:space="preserve">3824EB0B82CFC91CB684981926289A41</t>
  </si>
  <si>
    <t xml:space="preserve">5FF5E2C562FA4C481DDE444208C0358A</t>
  </si>
  <si>
    <t xml:space="preserve">423D7B6E7D8E19002DDF3D2109A70630</t>
  </si>
  <si>
    <t xml:space="preserve">C41909EBE443858F29600F3B133460D0</t>
  </si>
  <si>
    <t xml:space="preserve">57B8CDE84307CB2C57FC2316EAABA3E7</t>
  </si>
  <si>
    <t xml:space="preserve">55EFA19F9D68E54AC61FC1A49E97AF63</t>
  </si>
  <si>
    <t xml:space="preserve">F9F831DB0868E54832301D987D0F93AD</t>
  </si>
  <si>
    <t xml:space="preserve">72A8403F6FB0558ACBA3E297BD0406EF</t>
  </si>
  <si>
    <t xml:space="preserve">1F33B1EDB3F34AED9012F22A6D2569E8</t>
  </si>
  <si>
    <t xml:space="preserve">A8E147A9ADBCD42CA69649DCB0E6B156</t>
  </si>
  <si>
    <t xml:space="preserve">3DCB719CCCE8CE55933BCB1897EB9950</t>
  </si>
  <si>
    <t xml:space="preserve">70C2A77A48845601494827DBD57C6EF1</t>
  </si>
  <si>
    <t xml:space="preserve">0D47AD2F9C3C4225B9FBB5FF4E4EA498</t>
  </si>
  <si>
    <t xml:space="preserve">535C26D21E0815B3F55237CEF4E4F5BC</t>
  </si>
  <si>
    <t xml:space="preserve">4D5AB17B7B1614FED53BC9C25DCC6D1C</t>
  </si>
  <si>
    <t xml:space="preserve">6CD2CCEA8457DE3EE63BB37A481155B3</t>
  </si>
  <si>
    <t xml:space="preserve">AA26BF833DDBE25219CF6F9E5853064E</t>
  </si>
  <si>
    <t xml:space="preserve">DFC4EC1923D47153AA2A680C4C1E085C</t>
  </si>
  <si>
    <t xml:space="preserve">EF6632FB36D99039642AAEDD38A727B5</t>
  </si>
  <si>
    <t xml:space="preserve">861409C16B0CDE01FEF75B7067E44730</t>
  </si>
  <si>
    <t xml:space="preserve">599866354C8C7548E80ED432D5DB2A09</t>
  </si>
  <si>
    <t xml:space="preserve">2F6656383140532E5CC88DB9D1648903</t>
  </si>
  <si>
    <t xml:space="preserve">5C2751B89D3ECB8823A6A6821CE6A266</t>
  </si>
  <si>
    <t xml:space="preserve">EE4D7E1203AF225196AA03EF5BD77637</t>
  </si>
  <si>
    <t xml:space="preserve">826D8C37E7363C1FB4307C55913BF946</t>
  </si>
  <si>
    <t xml:space="preserve">E8F1BE2F13DE1165EB746CD5EFB59861</t>
  </si>
  <si>
    <t xml:space="preserve">4B7B75DE1C1FDE8CB3C346F4E60D6DDD</t>
  </si>
  <si>
    <t xml:space="preserve">1A9F0E30B47620792D297FDC18585B72</t>
  </si>
  <si>
    <t xml:space="preserve">3B88F8767AE7FC94792481E42937E8E0</t>
  </si>
  <si>
    <t xml:space="preserve">9762B2273DC15CEB4488ABF5F1FDA6F3</t>
  </si>
  <si>
    <t xml:space="preserve">9A515220E3D7CCA104D6C05A1EC563C3</t>
  </si>
  <si>
    <t xml:space="preserve">2AEE8E6064FA4D00807887BA1A2D3CB8</t>
  </si>
  <si>
    <t xml:space="preserve">548D5568E04376F41FC2F6C624868C1E</t>
  </si>
  <si>
    <t xml:space="preserve">E5D1EF1E7B5736F555F33BF6EA94B53F</t>
  </si>
  <si>
    <t xml:space="preserve">CEEBD5BC9D9E5FAEF556EACB62D41D0F</t>
  </si>
  <si>
    <t xml:space="preserve">3B9EEE10C6B0A8BD743C6E69AB0F6D26</t>
  </si>
  <si>
    <t xml:space="preserve">24DEB10FBBBD938679A586E572019F48</t>
  </si>
  <si>
    <t xml:space="preserve">4F2FB066E787D90248ACD4AA5065443D</t>
  </si>
  <si>
    <t xml:space="preserve">01F656775206E643C627ABC4D5877B4E</t>
  </si>
  <si>
    <t xml:space="preserve">7B7FF5A00AE06BF3A07BFAA7529931DA</t>
  </si>
  <si>
    <t xml:space="preserve">94BD0F16B6810533F49FD571B367BFB3</t>
  </si>
  <si>
    <t xml:space="preserve">0F90F79A9653E6C0E875277E2AAB4395</t>
  </si>
  <si>
    <t xml:space="preserve">BA4838296CD4413319A4BCEB46408AE3</t>
  </si>
  <si>
    <t xml:space="preserve">3604747C1A39951624C68BB48030A6E6</t>
  </si>
  <si>
    <t xml:space="preserve">3B0DF6721CA6F358E26107C04B4274E4</t>
  </si>
  <si>
    <t xml:space="preserve">8011727948259192CC9741E15914EA4C</t>
  </si>
  <si>
    <t xml:space="preserve">2322B8AAF882C771E10C84BC9BA9101B</t>
  </si>
  <si>
    <t xml:space="preserve">EA1E68296BD614EC365186D50A283A5D</t>
  </si>
  <si>
    <t xml:space="preserve">958526EE6FF8F571011449B809B73096</t>
  </si>
  <si>
    <t xml:space="preserve">F66595E62F4489626B0E0F304F5D77C9</t>
  </si>
  <si>
    <t xml:space="preserve">3EE1EFB06A602B6945727C10CCD41359</t>
  </si>
  <si>
    <t xml:space="preserve">455DA318B9EBCE0DF7169F3A0BC95014</t>
  </si>
  <si>
    <t xml:space="preserve">B5009C9A775F7C78FA7C2F590497BB5B</t>
  </si>
  <si>
    <t xml:space="preserve">BC7ED14B4740966EDA87F7373B5466F5</t>
  </si>
  <si>
    <t xml:space="preserve">2590711A237F5DEFE0ADF1C54FA2F14B</t>
  </si>
  <si>
    <t xml:space="preserve">121774C7988F734E36A3A5073F672A88</t>
  </si>
  <si>
    <t xml:space="preserve">F5660341C9B2ADE6B57A2FB85A0097B9</t>
  </si>
  <si>
    <t xml:space="preserve">21D90C0CCFC2E6556F208DB55495D631</t>
  </si>
  <si>
    <t xml:space="preserve">95794B24AE206340E08E23E27BC5DC89</t>
  </si>
  <si>
    <t xml:space="preserve">01A7750A3249027DCEE792099E046DC3</t>
  </si>
  <si>
    <t xml:space="preserve">2C434394A8FB3DFA2B62941DDE51ECF7</t>
  </si>
  <si>
    <t xml:space="preserve">6FB71AE00F10D93D3DDC9E8BB3BEA0F5</t>
  </si>
  <si>
    <t xml:space="preserve">2EF4F9A9A994DCED524EC91238840FF4</t>
  </si>
  <si>
    <t xml:space="preserve">E175372638EC9FE328BAAA94A387A11D</t>
  </si>
  <si>
    <t xml:space="preserve">B07B6E7472D65A49C3753A0A1EDD4F07</t>
  </si>
  <si>
    <t xml:space="preserve">419E6424216B15CA2E7AF9F1BD83CA9E</t>
  </si>
  <si>
    <t xml:space="preserve">4159E15B9FB2545181CE18A5A68D7186</t>
  </si>
  <si>
    <t xml:space="preserve">3396D6BF6BC874FD9C1A80B5761361B3</t>
  </si>
  <si>
    <t xml:space="preserve">66DED0257062F5872B8B353438D856E1</t>
  </si>
  <si>
    <t xml:space="preserve">B58F581BDDE4D9D448BD8E11754C704A</t>
  </si>
  <si>
    <t xml:space="preserve">656AE828864386C8213AA37BE5F617A3</t>
  </si>
  <si>
    <t xml:space="preserve">479460ED696BBDFAA5438036B62794E7</t>
  </si>
  <si>
    <t xml:space="preserve">D63E0F5226FEC3446D3174E2D345EE5C</t>
  </si>
  <si>
    <t xml:space="preserve">63D8A156FFE85BEA88014B556CE9B1DC</t>
  </si>
  <si>
    <t xml:space="preserve">76C01F6CC731C46630580805CF13FD04</t>
  </si>
  <si>
    <t xml:space="preserve">E7DBC646A7C117A082C268441F0B93CF</t>
  </si>
  <si>
    <t xml:space="preserve">9087509C29BD2D969DF6499D9F360ACA</t>
  </si>
  <si>
    <t xml:space="preserve">046AACEA2A76FD0425D2A09CBC4E12B1</t>
  </si>
  <si>
    <t xml:space="preserve">FDD39E88E1CD2E5575AEE3AC7FC8E244</t>
  </si>
  <si>
    <t xml:space="preserve">FF715A62FD83931F7A87FCE60CCCB4CF</t>
  </si>
  <si>
    <t xml:space="preserve">5ECCFFCA431A2B735EE103236BAFE5A6</t>
  </si>
  <si>
    <t xml:space="preserve">9A2558873F1E4F5651096CBF8378012A</t>
  </si>
  <si>
    <t xml:space="preserve">2F037CD08D7BA39285D2E2D95B2E6101</t>
  </si>
  <si>
    <t xml:space="preserve">D7C6D6B89FD2F39210B3BDFF72A9AA30</t>
  </si>
  <si>
    <t xml:space="preserve">F9DA4920435A1E88BF193D5C7FCE4759</t>
  </si>
  <si>
    <t xml:space="preserve">F03ED2424E864F4997C39670EEA955B9</t>
  </si>
  <si>
    <t xml:space="preserve">3D72F0839F163DB8B734C05DFDE36354</t>
  </si>
  <si>
    <t xml:space="preserve">6EE56DC472D095B31AC7C668BA844C18</t>
  </si>
  <si>
    <t xml:space="preserve">4680643028404BA2FBC9F44D877D9169</t>
  </si>
  <si>
    <t xml:space="preserve">8288E1D0B941FD04C1666353373CB29E</t>
  </si>
  <si>
    <t xml:space="preserve">85FE5A9FA6FB5496CCB12A936805C893</t>
  </si>
  <si>
    <t xml:space="preserve">0E630BDC58DD7E8EBEC253EFF16A8C7E</t>
  </si>
  <si>
    <t xml:space="preserve">2F4BD9D4A80EE03543F354906F2F0F25</t>
  </si>
  <si>
    <t xml:space="preserve">5594BBDA4EEFE72BAEA6ABB00569A995</t>
  </si>
  <si>
    <t xml:space="preserve">38C46E92C8AACDB46D0DA78F5B837FC2</t>
  </si>
  <si>
    <t xml:space="preserve">D51B88D36520E7319F31AE785261F83E</t>
  </si>
  <si>
    <t xml:space="preserve">B44B9F0C0F9EE145945E654877A10C1E</t>
  </si>
  <si>
    <t xml:space="preserve">D780FFD646F8B67C46D178673D665799</t>
  </si>
  <si>
    <t xml:space="preserve">18B547C2C9D7828B14314E9A96ED19C9</t>
  </si>
  <si>
    <t xml:space="preserve">2C2C661E7C15A1F4FE0A55CAE12E5B7A</t>
  </si>
  <si>
    <t xml:space="preserve">DDA40D6AC7D3A2600EB804B526628C31</t>
  </si>
  <si>
    <t xml:space="preserve">A75DFC2CACF2930DEC930BD9DB14E069</t>
  </si>
  <si>
    <t xml:space="preserve">55AC04D6EB498EB358BE23B4E66A8A71</t>
  </si>
  <si>
    <t xml:space="preserve">F1C75E7128E2C7DC99EE43E09C32EA42</t>
  </si>
  <si>
    <t xml:space="preserve">602BB883BEA5E463D0D1C666E44B7FA8</t>
  </si>
  <si>
    <t xml:space="preserve">19EE9E2C51E476B6688380F2AC0932A7</t>
  </si>
  <si>
    <t xml:space="preserve">1348F268D2EF477CAB4612D89DDDAA7D</t>
  </si>
  <si>
    <t xml:space="preserve">4B79651D1584E9B8333FE63C8AEB43F0</t>
  </si>
  <si>
    <t xml:space="preserve">E7B60BE2837662C81FBB04DCA172CBA6</t>
  </si>
  <si>
    <t xml:space="preserve">A73C0D20D14F434C3BFFA40D2FD4E39F</t>
  </si>
  <si>
    <t xml:space="preserve">E2408F068BEB542302F401965C41A6D3</t>
  </si>
  <si>
    <t xml:space="preserve">7FE74B948A12815D1F8BB31C0A4693AB</t>
  </si>
  <si>
    <t xml:space="preserve">28242533CCC648903743D86C9517946A</t>
  </si>
  <si>
    <t xml:space="preserve">2FFD2294A29E562B32DBD862035FB3F5</t>
  </si>
  <si>
    <t xml:space="preserve">0B014E7034F0C81608A418A5D453D296</t>
  </si>
  <si>
    <t xml:space="preserve">A13EEB8995FC350EBC9FB7EF0CB075A7</t>
  </si>
  <si>
    <t xml:space="preserve">22C52EFF1FC17943F03ECD47DB0FBD0B</t>
  </si>
  <si>
    <t xml:space="preserve">2E7F007C2F5B082963AA0D23E6B0F35F</t>
  </si>
  <si>
    <t xml:space="preserve">D6EF246504CDB14AEF473406757C468E</t>
  </si>
  <si>
    <t xml:space="preserve">18CF63158492626F2156CEADCBA5A4B8</t>
  </si>
  <si>
    <t xml:space="preserve">A7688A8AF231E1F04A60984EBF05F0DF</t>
  </si>
  <si>
    <t xml:space="preserve">F837435AA6FDBE02E402D6702C4DB413</t>
  </si>
  <si>
    <t xml:space="preserve">EE260D27C78433DCBE95DEC9A3FE8224</t>
  </si>
  <si>
    <t xml:space="preserve">35C007E20CB88FAF903492FD5F82314D</t>
  </si>
  <si>
    <t xml:space="preserve">1A49C7FC0B807D6254BBBDCDA6170D13</t>
  </si>
  <si>
    <t xml:space="preserve">0CE2ECF61ADDA2CD6F05B6923430B07A</t>
  </si>
  <si>
    <t xml:space="preserve">4AA8693419715FB8249D399E19D66C84</t>
  </si>
  <si>
    <t xml:space="preserve">964CB4ADB46C1A0EA127A9B41360FC82</t>
  </si>
  <si>
    <t xml:space="preserve">8BEE18969FE91F3BFA2210B85610944F</t>
  </si>
  <si>
    <t xml:space="preserve">61AAFAC0B89490859F2F87F21A59A3B6</t>
  </si>
  <si>
    <t xml:space="preserve">FBFBDD955B6E995EEAF7D4B98561E2DC</t>
  </si>
  <si>
    <t xml:space="preserve">306022468E555168A789C65AB6594403</t>
  </si>
  <si>
    <t xml:space="preserve">FE923DF9CE438228FBADB18024358DFC</t>
  </si>
  <si>
    <t xml:space="preserve">158748B9F38F185A73141E64D52EB623</t>
  </si>
  <si>
    <t xml:space="preserve">DBA1DA90AD4309EB847288033D4D619A</t>
  </si>
  <si>
    <t xml:space="preserve">E98435AF535443712C857D4390C67437</t>
  </si>
  <si>
    <t xml:space="preserve">3EE12686555E99207C83F353389AA4C8</t>
  </si>
  <si>
    <t xml:space="preserve">A69D0B5BDAF12BE6BAD239AAFC75743C</t>
  </si>
  <si>
    <t xml:space="preserve">72E567723404B5C5FB5AEE0DA61E8297</t>
  </si>
  <si>
    <t xml:space="preserve">91463051F34749105F4A43FA278DCBE1</t>
  </si>
  <si>
    <t xml:space="preserve">460E920932C277B5A53E1BAC5B499A24</t>
  </si>
  <si>
    <t xml:space="preserve">9F2AD68F8D85F3FE0680D7C10439F725</t>
  </si>
  <si>
    <t xml:space="preserve">33A7BA4AAD15D125744C1234F5B433EC</t>
  </si>
  <si>
    <t xml:space="preserve">3AB751A5F9D00288E167D1D3245CF7A5</t>
  </si>
  <si>
    <t xml:space="preserve">29C20BFD22E8ADF03451593932814FB0</t>
  </si>
  <si>
    <t xml:space="preserve">7746F9C74625DBD532BA70231E38D38C</t>
  </si>
  <si>
    <t xml:space="preserve">BC8D49537E807BCEE3D7F09F87217067</t>
  </si>
  <si>
    <t xml:space="preserve">89CB08EAA5BCAB89C6CBE7C67E428FE2</t>
  </si>
  <si>
    <t xml:space="preserve">897773997CC6A491779CDBD8F71C24C4</t>
  </si>
  <si>
    <t xml:space="preserve">D9EC7D87431D89E06219130EB9C5717C</t>
  </si>
  <si>
    <t xml:space="preserve">52D9E9722F2FCBFDD8CEE2F8424FCA1A</t>
  </si>
  <si>
    <t xml:space="preserve">480050EB937C1C5CCB267F4A8AB09742</t>
  </si>
  <si>
    <t xml:space="preserve">EEE8A3F1B87BC3C9416104BEFBE64689</t>
  </si>
  <si>
    <t xml:space="preserve">BD1BA05DFE375BC4B80CFE6AB5946612</t>
  </si>
  <si>
    <t xml:space="preserve">EFC67C169EFED7DB1917A3F2B45FA025</t>
  </si>
  <si>
    <t xml:space="preserve">8996E727341AB0858B9609E4594F9803</t>
  </si>
  <si>
    <t xml:space="preserve">1C67441C0057C031F94BB49832735367</t>
  </si>
  <si>
    <t xml:space="preserve">0197CD94369BEAEE2E7FB18AB30CA8E5</t>
  </si>
  <si>
    <t xml:space="preserve">5AAEFB6DC89E3F984068BEFC99FB5F3B</t>
  </si>
  <si>
    <t xml:space="preserve">0EA26A2EFCDF61CD0652195885F93E24</t>
  </si>
  <si>
    <t xml:space="preserve">8CDC02E6D5130E79AAB37D8CF8E5CA73</t>
  </si>
  <si>
    <t xml:space="preserve">C1DBEE0BC46B260DB5FD47A4BFD48921</t>
  </si>
  <si>
    <t xml:space="preserve">67BD5110604760893C7131B8E0A2B351</t>
  </si>
  <si>
    <t xml:space="preserve">4542FEAE25AFB1E3212B65647DDBADA6</t>
  </si>
  <si>
    <t xml:space="preserve">5FA9E6C50036AC61869814970726FD83</t>
  </si>
  <si>
    <t xml:space="preserve">D0A0246BCB5C9C7C24993BABA8CE35F0</t>
  </si>
  <si>
    <t xml:space="preserve">F3D7230A7DCBD4E43A417BDF7D719B10</t>
  </si>
  <si>
    <t xml:space="preserve">CCD996F0182E94A6D09ABF46EF81446D</t>
  </si>
  <si>
    <t xml:space="preserve">52B8644E1008B7DEA2618E34832FBA9B</t>
  </si>
  <si>
    <t xml:space="preserve">A0617A3AB9C134093FBF97F45702489D</t>
  </si>
  <si>
    <t xml:space="preserve">22BFCC0F887EBEF13DFB7FFB21481A98</t>
  </si>
  <si>
    <t xml:space="preserve">FC1D5932604F2ED364245D160EB22FD4</t>
  </si>
  <si>
    <t xml:space="preserve">FA3433069EE639746257D443303C5E6A</t>
  </si>
  <si>
    <t xml:space="preserve">8D54481DF58831A12EF20C1A2FFE5E6A</t>
  </si>
  <si>
    <t xml:space="preserve">97799960D8678CC5B3F0C92DD815285E</t>
  </si>
  <si>
    <t xml:space="preserve">3C82022314D9E95E2369EC206E6C49C0</t>
  </si>
  <si>
    <t xml:space="preserve">31CF3A9A28A4BF119D4F286FE4687C1B</t>
  </si>
  <si>
    <t xml:space="preserve">C623479F00C6686243118A5D42805087</t>
  </si>
  <si>
    <t xml:space="preserve">E7281570E59F0B8429FA227FFEAC4BF2</t>
  </si>
  <si>
    <t xml:space="preserve">0B1A41310B76A092FF1E8DA44B596FFC</t>
  </si>
  <si>
    <t xml:space="preserve">6CF0E9B60E13438016CA1FCDF329CD8F</t>
  </si>
  <si>
    <t xml:space="preserve">4DB0CFD97ACDA1BCD681DE8AA1148288</t>
  </si>
  <si>
    <t xml:space="preserve">80C2BE4DC05F5A32AFBD030FB1317335</t>
  </si>
  <si>
    <t xml:space="preserve">34C82EACAA376F7957503B1670EF5CD2</t>
  </si>
  <si>
    <t xml:space="preserve">AAB19DC200EF5FD5D38A8F328B9AB023</t>
  </si>
  <si>
    <t xml:space="preserve">239538BB4F6F6B846B49981CE1469EFA</t>
  </si>
  <si>
    <t xml:space="preserve">D1E6A4C03CEBA43458F27C258DE86168</t>
  </si>
  <si>
    <t xml:space="preserve">DB59DE7045885FDA56A64BFB8E1F642D</t>
  </si>
  <si>
    <t xml:space="preserve">085FCD2D420A2215D723CBE0DF85BBAF</t>
  </si>
  <si>
    <t xml:space="preserve">76558847C1908866E92A50B3FF26FB8F</t>
  </si>
  <si>
    <t xml:space="preserve">835CD87E3CB4D699412CE7D1F364809E</t>
  </si>
  <si>
    <t xml:space="preserve">5830894E2B0093629774DD3AF06E9BA1</t>
  </si>
  <si>
    <t xml:space="preserve">8926783B1BB7CF44563293CF2B143E99</t>
  </si>
  <si>
    <t xml:space="preserve">BD89A346A660CD0656D50F4381DADA9E</t>
  </si>
  <si>
    <t xml:space="preserve">D8C4B9384DA9B9A3EF1EC7901B462313</t>
  </si>
  <si>
    <t xml:space="preserve">2FF25397B63875D9C2DFE72B8869804A</t>
  </si>
  <si>
    <t xml:space="preserve">E0627979F9A9F57BF03671E5F02985ED</t>
  </si>
  <si>
    <t xml:space="preserve">A7582A218AD4AE8958648EB8C19C91BB</t>
  </si>
  <si>
    <t xml:space="preserve">8EDBF08F21CC37EC537BE9C09BEC0C09</t>
  </si>
  <si>
    <t xml:space="preserve">22B65E0624D821C7249BE4ABBFBB1ECB</t>
  </si>
  <si>
    <t xml:space="preserve">0CEE1079EB08784D13D174C6C499A4AB</t>
  </si>
  <si>
    <t xml:space="preserve">8F943239649F05073207553C38375FFB</t>
  </si>
  <si>
    <t xml:space="preserve">94FF075619D6708CD5F60931A5CF709C</t>
  </si>
  <si>
    <t xml:space="preserve">61DE91C68DF8142D1640E0E8E4D1CAB9</t>
  </si>
  <si>
    <t xml:space="preserve">5115A778B080E68AFCBF6E67305E01C8</t>
  </si>
  <si>
    <t xml:space="preserve">37541DE061D3D29E9F79BA35DA02FE0B</t>
  </si>
  <si>
    <t xml:space="preserve">65EBE70FF3D30A13E257B385011F03D4</t>
  </si>
  <si>
    <t xml:space="preserve">89F629F57610F260A8D0AA40837B4852</t>
  </si>
  <si>
    <t xml:space="preserve">7588FB47C189AAC833D20224990DFF68</t>
  </si>
  <si>
    <t xml:space="preserve">9D162A94A105FA1BDF57E630DCAF6E9D</t>
  </si>
  <si>
    <t xml:space="preserve">8E9E64E77D24C2A7EA11D4259CD2BA34</t>
  </si>
  <si>
    <t xml:space="preserve">62159A147513FC2FAD91E13D7217E96B</t>
  </si>
  <si>
    <t xml:space="preserve">3638FF54BB2CB800CDACEA226DC53E66</t>
  </si>
  <si>
    <t xml:space="preserve">0FE06920CEA38E2AD2FCB51C947EF255</t>
  </si>
  <si>
    <t xml:space="preserve">7570D0E80552831390AADC5FFFADE68D</t>
  </si>
  <si>
    <t xml:space="preserve">1A973E5C69F0E945A28AA5FFBEE4715F</t>
  </si>
  <si>
    <t xml:space="preserve">3A881A93D404D25EB92653892B88C319</t>
  </si>
  <si>
    <t xml:space="preserve">FB1B5BAC9ED7869810896B3D41AF12BC</t>
  </si>
  <si>
    <t xml:space="preserve">B057208C22303CDDE1615309CB0C4694</t>
  </si>
  <si>
    <t xml:space="preserve">239B1C3FEC4EF0A057993A6954422983</t>
  </si>
  <si>
    <t xml:space="preserve">44CBE06D1534C797C739BE336EF547BF</t>
  </si>
  <si>
    <t xml:space="preserve">D9A8CDD0057DF2EF9261F0E2EE304FF2</t>
  </si>
  <si>
    <t xml:space="preserve">638D3BB40FE5B5BEB5B8B2A8E05F051E</t>
  </si>
  <si>
    <t xml:space="preserve">F8BE8A9D41B00229FF53F47FFAAD1B89</t>
  </si>
  <si>
    <t xml:space="preserve">9A9AB081A9F69AD0AE7B00249EA5A767</t>
  </si>
  <si>
    <t xml:space="preserve">E002114B65229732CE52BAD02FC6C9B1</t>
  </si>
  <si>
    <t xml:space="preserve">52F90946E3C77667FB51FEE39170A519</t>
  </si>
  <si>
    <t xml:space="preserve">A0C53AE1D7389F0FAB86A45399B48267</t>
  </si>
  <si>
    <t xml:space="preserve">EF89931D3F865CD625CB00C43038AB14</t>
  </si>
  <si>
    <t xml:space="preserve">9FCD6E2D7A0C40C6061B3AB3D1AD21EB</t>
  </si>
  <si>
    <t xml:space="preserve">A6B4D08F99CE2CF0704F22246BDAA537</t>
  </si>
  <si>
    <t xml:space="preserve">42D4240752A0AFB9A70C02FA5B62E1EA</t>
  </si>
  <si>
    <t xml:space="preserve">6840F04194DD8C6922BF3CAF3AF54AB7</t>
  </si>
  <si>
    <t xml:space="preserve">21AE0A15C70394C8D10CB5116ECAD4EC</t>
  </si>
  <si>
    <t xml:space="preserve">9B9786CFFF53E42C0EC9E9E7EEAC927D</t>
  </si>
  <si>
    <t xml:space="preserve">B580A138FB88695AB6B5CB0BCA9633FF</t>
  </si>
  <si>
    <t xml:space="preserve">338F5595068EF1327E9A30F3D8F46529</t>
  </si>
  <si>
    <t xml:space="preserve">ED27A78F679474D17A81FC8CEC869E27</t>
  </si>
  <si>
    <t xml:space="preserve">A3C8C6C62C6B85313A4A090C6D9C1DB4</t>
  </si>
  <si>
    <t xml:space="preserve">2F37C770954A17041B2BD1777072BCD9</t>
  </si>
  <si>
    <t xml:space="preserve">BEFCC487698062E32A5FE5579D5B2999</t>
  </si>
  <si>
    <t xml:space="preserve">6A080244C805E9E5891D3CC0B5932F42</t>
  </si>
  <si>
    <t xml:space="preserve">F38C9AFEF94F84406DCEB99C226302F4</t>
  </si>
  <si>
    <t xml:space="preserve">84662E3FEC6A071307B07CBBD3501668</t>
  </si>
  <si>
    <t xml:space="preserve">2ADCC3BAE6D3ABE8EB02D5140AD93731</t>
  </si>
  <si>
    <t xml:space="preserve">D7586FE66B7D35157DCF7D3430FAE60F</t>
  </si>
  <si>
    <t xml:space="preserve">643CBD1F87EB9F3F3B0434C344F1D1D1</t>
  </si>
  <si>
    <t xml:space="preserve">657D8D6422ACAF5B92DCB0081E3BC380</t>
  </si>
  <si>
    <t xml:space="preserve">4BDB2A8ECB47A8B4B6E23E9779A5110E</t>
  </si>
  <si>
    <t xml:space="preserve">D7A7BB611838D13260DB3CC94201F55F</t>
  </si>
  <si>
    <t xml:space="preserve">8C6286662F77636DD57D659F7F2DC63E</t>
  </si>
  <si>
    <t xml:space="preserve">E8ADDF2BF908A24C3D986CFD9A5084E8</t>
  </si>
  <si>
    <t xml:space="preserve">CEC869ADC9D7F68AE5D59DEA795762F6</t>
  </si>
  <si>
    <t xml:space="preserve">E0A4584563D62D9A5BD15E355887C27B</t>
  </si>
  <si>
    <t xml:space="preserve">307750E46983D64B4493EFF072207A8F</t>
  </si>
  <si>
    <t xml:space="preserve">CA0EED9C31C22A35D7D391E7348AC77D</t>
  </si>
  <si>
    <t xml:space="preserve">E97B838B8A3EEB573F78F31DFA6C8709</t>
  </si>
  <si>
    <t xml:space="preserve">441CB4837754A305961E246EE26F791D</t>
  </si>
  <si>
    <t xml:space="preserve">CA2D98A4F78449531278A87518BBE62D</t>
  </si>
  <si>
    <t xml:space="preserve">96989EB9D23F5E7454C4A38627A74982</t>
  </si>
  <si>
    <t xml:space="preserve">898441684BF180C7691A5D70B8C2AF03</t>
  </si>
  <si>
    <t xml:space="preserve">6BA6C33170625A99FAD6428483281E6B</t>
  </si>
  <si>
    <t xml:space="preserve">72DBB4B2213D16FF5DD3376863D83F78</t>
  </si>
  <si>
    <t xml:space="preserve">E5343B18C56C011F726F6DA817F933DE</t>
  </si>
  <si>
    <t xml:space="preserve">3C0362CB6825DB2E67D827D02B37D7AC</t>
  </si>
  <si>
    <t xml:space="preserve">0A05B9A549DF5740F22A4CEAAF51759E</t>
  </si>
  <si>
    <t xml:space="preserve">2D3AAB48E54A9C722345621F2F196E1A</t>
  </si>
  <si>
    <t xml:space="preserve">8C40EC2BC23F689C0FD070567894DA41</t>
  </si>
  <si>
    <t xml:space="preserve">36D7C1A840FB088E8D9A3927AD82E573</t>
  </si>
  <si>
    <t xml:space="preserve">BAEA66EB521ADA11B57D46874EB336C0</t>
  </si>
  <si>
    <t xml:space="preserve">E1AD63C41A944CBD29CF40C966A669B6</t>
  </si>
  <si>
    <t xml:space="preserve">988015B401790913C733CE49A836EC31</t>
  </si>
  <si>
    <t xml:space="preserve">A1F0C8A50678AD181471049D77B093F2</t>
  </si>
  <si>
    <t xml:space="preserve">30BF6D72E5339DF500CAEEE42E0D73ED</t>
  </si>
  <si>
    <t xml:space="preserve">788A082F29157D741F1B27904428610F</t>
  </si>
  <si>
    <t xml:space="preserve">A777301AD0BC46525D2FE6BD0CFB5C7E</t>
  </si>
  <si>
    <t xml:space="preserve">C3DF4C86F01ECEFFAF98BCD398CC8B01</t>
  </si>
  <si>
    <t xml:space="preserve">1DC4CE10FE3E25C1E4328BC21C1A89C3</t>
  </si>
  <si>
    <t xml:space="preserve">44633D55252E05F6A5549BB59FD60ADE</t>
  </si>
  <si>
    <t xml:space="preserve">B6084C4196FFF854AE8F26FA4BF63DB4</t>
  </si>
  <si>
    <t xml:space="preserve">0055C6580F995CFBEAB6D5943F5BDD1D</t>
  </si>
  <si>
    <t xml:space="preserve">FD4EE6B7E923F9EFBEC463C01B934590</t>
  </si>
  <si>
    <t xml:space="preserve">672E36F5C938C7183DC88A4DEA181F2A</t>
  </si>
  <si>
    <t xml:space="preserve">B67FFD2C140C938B6C01C981F5DC94FB</t>
  </si>
  <si>
    <t xml:space="preserve">663062924FE312F546BBCFCD80985570</t>
  </si>
  <si>
    <t xml:space="preserve">39CC5CF9C8C564A6D4E9737ADE1B04A0</t>
  </si>
  <si>
    <t xml:space="preserve">3B2952BC84DA7D7C2EC80BC90CFE8FB8</t>
  </si>
  <si>
    <t xml:space="preserve">62085043EAFA80908460BC82EBD99DF0</t>
  </si>
  <si>
    <t xml:space="preserve">40F29EDB7159A4642955F65255DDACF0</t>
  </si>
  <si>
    <t xml:space="preserve">573E2D70372DA48310E54D4E2C23C496</t>
  </si>
  <si>
    <t xml:space="preserve">03CE792B9A9843B4FF2B9DB1C9C08B26</t>
  </si>
  <si>
    <t xml:space="preserve">6EECA6E3589E48DAE9579E04CC0686FB</t>
  </si>
  <si>
    <t xml:space="preserve">059F944D19D78C45424638EFFC6335ED</t>
  </si>
  <si>
    <t xml:space="preserve">E81E112BA1775835441D29A8C86E63AB</t>
  </si>
  <si>
    <t xml:space="preserve">5D1B4DEDD41E9E4E41AB1AC8DC1A8C78</t>
  </si>
  <si>
    <t xml:space="preserve">DE8C983737C9775297E189EE0103A720</t>
  </si>
  <si>
    <t xml:space="preserve">B2E875430C74AC1DA379E48A847E9DEA</t>
  </si>
  <si>
    <t xml:space="preserve">B021605E01C1CC50A61D3F84EF71D195</t>
  </si>
  <si>
    <t xml:space="preserve">86031B923715840195C05692497B2324</t>
  </si>
  <si>
    <t xml:space="preserve">177B08BF3CC6BF7584AEDB4DE53BC96A</t>
  </si>
  <si>
    <t xml:space="preserve">45CD300F0CA0CBFB042B2F3EE49A2026</t>
  </si>
  <si>
    <t xml:space="preserve">5E0490F9164FE54572B979109D2CB76F</t>
  </si>
  <si>
    <t xml:space="preserve">019E83E356A42D1CE7F969A924E7AFF2</t>
  </si>
  <si>
    <t xml:space="preserve">1BC71C13FEB12EE2979B6973A6654D1C</t>
  </si>
  <si>
    <t xml:space="preserve">950201612B3A1BD656492826E9D52F92</t>
  </si>
  <si>
    <t xml:space="preserve">D62749C44FA4E5A65258C858A02C722D</t>
  </si>
  <si>
    <t xml:space="preserve">16D067909CAF30DC34C186FC972802AC</t>
  </si>
  <si>
    <t xml:space="preserve">A60E256359D6A474E73483E53F2160E0</t>
  </si>
  <si>
    <t xml:space="preserve">F555C76118088F5FC21094201C9D7396</t>
  </si>
  <si>
    <t xml:space="preserve">10C701EA09C944A0F35CB52E813E3144</t>
  </si>
  <si>
    <t xml:space="preserve">665F289EDBB4FB925E1D111632F01ADA</t>
  </si>
  <si>
    <t xml:space="preserve">313512919443310776E18712386732D1</t>
  </si>
  <si>
    <t xml:space="preserve">522683549DC7B6AE4CC388D4FB2480FF</t>
  </si>
  <si>
    <t xml:space="preserve">0FE5B94386013A43C2A70B176242200F</t>
  </si>
  <si>
    <t xml:space="preserve">F1E2E4E2687390007C26A047047C5778</t>
  </si>
  <si>
    <t xml:space="preserve">39137ED77C1B7D1D0F6DAB712872D993</t>
  </si>
  <si>
    <t xml:space="preserve">C47798ADE2EC124F4009B62402D2D753</t>
  </si>
  <si>
    <t xml:space="preserve">55A250C6463E6C1CE2208253ED54754B</t>
  </si>
  <si>
    <t xml:space="preserve">2C4D368CCC09D6B973DA2770C1CECDE9</t>
  </si>
  <si>
    <t xml:space="preserve">1E03F702D89118ACB634F2A5D609DA73</t>
  </si>
  <si>
    <t xml:space="preserve">CCCAFDDCA81CAFA6AE724F9F12EBEB55</t>
  </si>
  <si>
    <t xml:space="preserve">038FEAB00F31F373776FC839C11BE965</t>
  </si>
  <si>
    <t xml:space="preserve">FFF63C191D4FB7D057A4DEC849DA2E1D</t>
  </si>
  <si>
    <t xml:space="preserve">9B36050E10634312BE938402435E2514</t>
  </si>
  <si>
    <t xml:space="preserve">E07C2EF47228F46F45909681697F2D75</t>
  </si>
  <si>
    <t xml:space="preserve">F456DB44FB51AF522719B7F4F23B7A5E</t>
  </si>
  <si>
    <t xml:space="preserve">598A33979BAB656B2830315D56DCFE5B</t>
  </si>
  <si>
    <t xml:space="preserve">8FBAD60F379EE24E637B6B00148998FF</t>
  </si>
  <si>
    <t xml:space="preserve">82F9D9F7B9073A6711022F0DAC8081C1</t>
  </si>
  <si>
    <t xml:space="preserve">2774D4A6A507C7E8A53D1D8418AA70C1</t>
  </si>
  <si>
    <t xml:space="preserve">0DF51ADDC09A0DB28856CD0443372F44</t>
  </si>
  <si>
    <t xml:space="preserve">AFD6657A707753935D31694F7D68F9A7</t>
  </si>
  <si>
    <t xml:space="preserve">B12730F366A5F9522BC090381E597765</t>
  </si>
  <si>
    <t xml:space="preserve">F41B635CB26BA9707AEFEEE7F2DED6D2</t>
  </si>
  <si>
    <t xml:space="preserve">E85B910AED06287334A21DD4498B26E2</t>
  </si>
  <si>
    <t xml:space="preserve">3C08822D46FB267CA64A2E9579C1F6D7</t>
  </si>
  <si>
    <t xml:space="preserve">0FF6177A7FD915C0E6A4CE4B13684C4A</t>
  </si>
  <si>
    <t xml:space="preserve">BA4EF82D4934FE38181DE852BD3E018E</t>
  </si>
  <si>
    <t xml:space="preserve">7EB099E6CEC8F01DC16F6F1D3C6073BE</t>
  </si>
  <si>
    <t xml:space="preserve">1EA32E358DAA05F28CCA8D6F1E51668B</t>
  </si>
  <si>
    <t xml:space="preserve">2235681B3943D51476CEE004C3AB5B17</t>
  </si>
  <si>
    <t xml:space="preserve">D7984BC48BDF220A3F2ECDD641F81CD1</t>
  </si>
  <si>
    <t xml:space="preserve">DBDDCE35926D585694C6EA7F9E4C8086</t>
  </si>
  <si>
    <t xml:space="preserve">A40A5D488F8D567B5F28B2A7806B1DAC</t>
  </si>
  <si>
    <t xml:space="preserve">64F63C03BB0AF614D2C2876EF98BBB06</t>
  </si>
  <si>
    <t xml:space="preserve">E8582EE49C7B37792CC5505A6C6DEB57</t>
  </si>
  <si>
    <t xml:space="preserve">831942B122AD830192AEAC8D67BE6BB6</t>
  </si>
  <si>
    <t xml:space="preserve">9704965A20A9AE6E210469AF1E9FA3F7</t>
  </si>
  <si>
    <t xml:space="preserve">BD2F865E6BDF54FC905EDA87BA21FC3C</t>
  </si>
  <si>
    <t xml:space="preserve">3D294DC8CC88FA54ED63A26FC15A0429</t>
  </si>
  <si>
    <t xml:space="preserve">A26EF8B9184F29AFB9DCC74FDB61021B</t>
  </si>
  <si>
    <t xml:space="preserve">5AA17BACBD5147CE524F485694D8A90B</t>
  </si>
  <si>
    <t xml:space="preserve">6AEFAF7A32022BDC32E6F873A3847ADE</t>
  </si>
  <si>
    <t xml:space="preserve">E0DD227856F7B70ACFB6FB979D89379B</t>
  </si>
  <si>
    <t xml:space="preserve">B7D5DC8AC234619CA33FD26BA8147F2F</t>
  </si>
  <si>
    <t xml:space="preserve">8A6588C4FE0CC9FE9A31501ED68C3D44</t>
  </si>
  <si>
    <t xml:space="preserve">E0475FDEA9057D2FD4835F5DFDA57ED0</t>
  </si>
  <si>
    <t xml:space="preserve">D36A44451EBD87C840E57525F6BDFB41</t>
  </si>
  <si>
    <t xml:space="preserve">4C897BEFD1E94166D2ACA8CDA0887BD7</t>
  </si>
  <si>
    <t xml:space="preserve">604F3789F187EC7A9066755E37296EF9</t>
  </si>
  <si>
    <t xml:space="preserve">75838F1F3228B87A52B184FCC3405DC4</t>
  </si>
  <si>
    <t xml:space="preserve">6958674DB1AF18CC1B31B3537236C6D5</t>
  </si>
  <si>
    <t xml:space="preserve">E7D872639C66711A9EF8D8C98BB22D75</t>
  </si>
  <si>
    <t xml:space="preserve">4DBDC783F1F76B52F14ECE8166870589</t>
  </si>
  <si>
    <t xml:space="preserve">779FFCA7D643D5A8BFAB6D74B6FF5277</t>
  </si>
  <si>
    <t xml:space="preserve">7C1A5E89D17E83B5C06E1E300884B666</t>
  </si>
  <si>
    <t xml:space="preserve">6A1CD3311E0C636E1342D54352B32D8E</t>
  </si>
  <si>
    <t xml:space="preserve">C1B71C25EC3565C98922044BAC18E30A</t>
  </si>
  <si>
    <t xml:space="preserve">08EB00D46E038F65B7845AF7F1A12811</t>
  </si>
  <si>
    <t xml:space="preserve">1E0AEDA890BC6D3A2DBADD03101356DB</t>
  </si>
  <si>
    <t xml:space="preserve">4868ECAA57DA90D72E10D08FBBEADE36</t>
  </si>
  <si>
    <t xml:space="preserve">2A2CA74EFA22DB30A8AA01DE778160B2</t>
  </si>
  <si>
    <t xml:space="preserve">2E2EA1FB1748669D27755EC1E514D407</t>
  </si>
  <si>
    <t xml:space="preserve">48A972F904D61D29D54FD19A2CDAC082</t>
  </si>
  <si>
    <t xml:space="preserve">D562A18342AEE454D5A6D62C8EA0415A</t>
  </si>
  <si>
    <t xml:space="preserve">642135FB77DC1BE51F672CFDB9E3D2DF</t>
  </si>
  <si>
    <t xml:space="preserve">4912FAE5A2E4024EE819AAD6F83A7353</t>
  </si>
  <si>
    <t xml:space="preserve">26298EBBBB0DCBE97A10D6A95CCA8A51</t>
  </si>
  <si>
    <t xml:space="preserve">7FC0FD1F8EA76D3E3B59196A0E1DF418</t>
  </si>
  <si>
    <t xml:space="preserve">484ABE1F393319A8A486A093E92AF47F</t>
  </si>
  <si>
    <t xml:space="preserve">9ABC80E193A0A9C3A40D8FDD4E70E731</t>
  </si>
  <si>
    <t xml:space="preserve">82E642A26B6F9EEE2009A6E15D2FC245</t>
  </si>
  <si>
    <t xml:space="preserve">740489C3DC0F7B31B1935CC9E708CAAE</t>
  </si>
  <si>
    <t xml:space="preserve">9C4951C6F4DAE975C44EE4BEE4BC6B40</t>
  </si>
  <si>
    <t xml:space="preserve">7DA3B9F22DC0283058780A5AEE6CB03C</t>
  </si>
  <si>
    <t xml:space="preserve">0845DFE16AC347F6C8BEF1AA19D74CAA</t>
  </si>
  <si>
    <t xml:space="preserve">4545E0213772772725FB747101962B10</t>
  </si>
  <si>
    <t xml:space="preserve">95C52FA52B72F49D2A2AA7E0A660AC51</t>
  </si>
  <si>
    <t xml:space="preserve">907B114D42AC69C38C85ECED78F0A9C7</t>
  </si>
  <si>
    <t xml:space="preserve">F76CEFEE76EF5403C441A90BA094A44F</t>
  </si>
  <si>
    <t xml:space="preserve">5EEF1E4ACCCA3ECFB44F599C8CA0D6CA</t>
  </si>
  <si>
    <t xml:space="preserve">DF74A37510E8A6E8BAFB8A9CD67D2717</t>
  </si>
  <si>
    <t xml:space="preserve">1D9431D790E0AF9729F9FE3855418CA6</t>
  </si>
  <si>
    <t xml:space="preserve">DAAF9650870E1F7AE16114E35B0DAB14</t>
  </si>
  <si>
    <t xml:space="preserve">A1623A7BF10BC8B0265C8155B613AB99</t>
  </si>
  <si>
    <t xml:space="preserve">ED8A551B288635057FDB2F438D5DE328</t>
  </si>
  <si>
    <t xml:space="preserve">29EC997DB2AD2BBED8E897CDDBB348BD</t>
  </si>
  <si>
    <t xml:space="preserve">C30CAF6CF911EA1F4C3D20CC63F4817D</t>
  </si>
  <si>
    <t xml:space="preserve">ADC4F039B8CFB331CA054B160B4A95E5</t>
  </si>
  <si>
    <t xml:space="preserve">5A4AA13B742DA67B5B00DC45E7C408D5</t>
  </si>
  <si>
    <t xml:space="preserve">6717EE61019B373A0FF7FD5263576148</t>
  </si>
  <si>
    <t xml:space="preserve">ADD586962E6718A82E4B0824124F7A3A</t>
  </si>
  <si>
    <t xml:space="preserve">581ADF6997E932A9D532820D351B1AAE</t>
  </si>
  <si>
    <t xml:space="preserve">25EA2267794ED2B0FE9B48106369AF16</t>
  </si>
  <si>
    <t xml:space="preserve">65B3D4FFAD7892E2A685F03A0EC937EF</t>
  </si>
  <si>
    <t xml:space="preserve">9E517316F8427257EB87B99A6965EB49</t>
  </si>
  <si>
    <t xml:space="preserve">DEA1DBC5DB9C7802B6B8007291B83C8D</t>
  </si>
  <si>
    <t xml:space="preserve">AAD927D98DB29C32D2AAC614FA5E5797</t>
  </si>
  <si>
    <t xml:space="preserve">49763415EBED7B58DC8AE9304039351B</t>
  </si>
  <si>
    <t xml:space="preserve">EE1A6C455C5791A87690659A6D2866A5</t>
  </si>
  <si>
    <t xml:space="preserve">71DB77D7BB4E6988F21FBDC5D28AC53A</t>
  </si>
  <si>
    <t xml:space="preserve">C36CFC49103294708FA823483C389F6E</t>
  </si>
  <si>
    <t xml:space="preserve">63405292A5A65AD8621550E76D71048B</t>
  </si>
  <si>
    <t xml:space="preserve">1C08992CC0CF8120E5B4672DE0DBCE68</t>
  </si>
  <si>
    <t xml:space="preserve">BF35128BCAA8585194FBA8AE6F3974BA</t>
  </si>
  <si>
    <t xml:space="preserve">F84270ED3FD3CA065B7A4E0B9A5B39C6</t>
  </si>
  <si>
    <t xml:space="preserve">8342752CF494FD2922364FD9E40EB6D2</t>
  </si>
  <si>
    <t xml:space="preserve">3BBF3356D79B0BF0BFB6C2BDEB9FB287</t>
  </si>
  <si>
    <t xml:space="preserve">5FC31F912C124DD57FD2DD96B311F9E9</t>
  </si>
  <si>
    <t xml:space="preserve">AA6F8A871A7159F16CB77E89484751EB</t>
  </si>
  <si>
    <t xml:space="preserve">C343AC824A6B36BE2BE44E8D5F802141</t>
  </si>
  <si>
    <t xml:space="preserve">A81606BF71F51CABB959B8FE6FA0BD23</t>
  </si>
  <si>
    <t xml:space="preserve">3FC2F1858C65CF7544A374191EAC6836</t>
  </si>
  <si>
    <t xml:space="preserve">DC634AA8A973BE28161615056C9A5227</t>
  </si>
  <si>
    <t xml:space="preserve">D604E9BA71363C254A017E6589C23FB3</t>
  </si>
  <si>
    <t xml:space="preserve">847FAF994503111F8C1C870B59889378</t>
  </si>
  <si>
    <t xml:space="preserve">3B9B433D49F96F2DBBB8BEE5763D4763</t>
  </si>
  <si>
    <t xml:space="preserve">7AE6CC1DA2004B04BF73801DE9D40218</t>
  </si>
  <si>
    <t xml:space="preserve">3EED601C6A5C2E052C80407A67568A28</t>
  </si>
  <si>
    <t xml:space="preserve">97E547566F48CAC8F911474187595102</t>
  </si>
  <si>
    <t xml:space="preserve">CF4DE9C9BD2DA838751FBA07664BD654</t>
  </si>
  <si>
    <t xml:space="preserve">704711886BADAAE313F454BBB5BD1478</t>
  </si>
  <si>
    <t xml:space="preserve">6A0372C140A944BF54482BF411005F16</t>
  </si>
  <si>
    <t xml:space="preserve">55CFA94C5FB02744C74CCB54C3C33C4A</t>
  </si>
  <si>
    <t xml:space="preserve">BE1BA824E6877559927E9B5AF8AF1461</t>
  </si>
  <si>
    <t xml:space="preserve">7CB454600EB046B9B9F73B14212558A2</t>
  </si>
  <si>
    <t xml:space="preserve">8DADB2B4A768DE7D943A603D69387CEF</t>
  </si>
  <si>
    <t xml:space="preserve">37D53B379373DB8C60B10D3B31DFE899</t>
  </si>
  <si>
    <t xml:space="preserve">53B5E9C54FC32F2CC92C8C1AF2E60071</t>
  </si>
  <si>
    <t xml:space="preserve">4B88C0EEB13FB973AD77DD9827B81BAF</t>
  </si>
  <si>
    <t xml:space="preserve">FEB737F876E21E662171A0713801AA3C</t>
  </si>
  <si>
    <t xml:space="preserve">BFE99524B908C81E020EEB33C3C62C3E</t>
  </si>
  <si>
    <t xml:space="preserve">82540D846479093D8DC6E65F522AFE7F</t>
  </si>
  <si>
    <t xml:space="preserve">BB048CB2912B92DA25130FDAA27D54C4</t>
  </si>
  <si>
    <t xml:space="preserve">AAD6072815F475E140DBB9C65D6794F6</t>
  </si>
  <si>
    <t xml:space="preserve">D43D94F19D526021E7680CDAAB9D0924</t>
  </si>
  <si>
    <t xml:space="preserve">2CFB48063372E2280F4FE636C7170341</t>
  </si>
  <si>
    <t xml:space="preserve">B400E567D06F4EF38DE5C3D48AEA9D03</t>
  </si>
  <si>
    <t xml:space="preserve">23D79C609B521D5BA1D85385AC826757</t>
  </si>
  <si>
    <t xml:space="preserve">5F2C30EA22EBFF76D680C241A8E53EF7</t>
  </si>
  <si>
    <t xml:space="preserve">C4A26632560033219F1B3AB17A0598AE</t>
  </si>
  <si>
    <t xml:space="preserve">9D2DA57056F4687DDD98AC3476A1E43D</t>
  </si>
  <si>
    <t xml:space="preserve">4106E188AE45A294A795587FDEAE33A8</t>
  </si>
  <si>
    <t xml:space="preserve">55A0B56789C6A2DC5526932F46E6DA17</t>
  </si>
  <si>
    <t xml:space="preserve">8FF5AEF6FA687FA2CF7F9FF137ABB306</t>
  </si>
  <si>
    <t xml:space="preserve">868B2082486329C4765BBCBE1C02C35D</t>
  </si>
  <si>
    <t xml:space="preserve">980AB0D5AFAAFA7CC38A226636DD9ECC</t>
  </si>
  <si>
    <t xml:space="preserve">EA799C762FA4BBB52D74CB94B8F20AC2</t>
  </si>
  <si>
    <t xml:space="preserve">2826C4BD0E42F3E74A1FF7774334C22D</t>
  </si>
  <si>
    <t xml:space="preserve">CA7B3016760F196431A08913A080950A</t>
  </si>
  <si>
    <t xml:space="preserve">D975B9795C0C1C904C605BCC1D1E96BE</t>
  </si>
  <si>
    <t xml:space="preserve">4BFC0756873C68C5D4BC4BB72F8D1302</t>
  </si>
  <si>
    <t xml:space="preserve">E0F3D0708310E71F9CBE88D5979ACC58</t>
  </si>
  <si>
    <t xml:space="preserve">7D1206686108C7444100DF12BE81D3FF</t>
  </si>
  <si>
    <t xml:space="preserve">5EA91B0A85D8A291FF5240757C5B9AD8</t>
  </si>
  <si>
    <t xml:space="preserve">0333DC6BA70DB6B54E8BA4D3D43C91A2</t>
  </si>
  <si>
    <t xml:space="preserve">E19852356C5E2169A90EB4CFCAC73769</t>
  </si>
  <si>
    <t xml:space="preserve">16793690CBC6B4447F5614E4E7E5FD7E</t>
  </si>
  <si>
    <t xml:space="preserve">A9FE4448AB0C39179B1160F0AB523A2F</t>
  </si>
  <si>
    <t xml:space="preserve">7CF8F3D45E1902EEF2EDDEF2BF4D6E9B</t>
  </si>
  <si>
    <t xml:space="preserve">3D297733D6D0E7CFE15A3D03DED911D3</t>
  </si>
  <si>
    <t xml:space="preserve">19D835D4E9FA833DF761A3F5553D7294</t>
  </si>
  <si>
    <t xml:space="preserve">19746DCA348A0220790A7FD76A4F6CC8</t>
  </si>
  <si>
    <t xml:space="preserve">8A650950BAADEABA68F52FF245AB8C4C</t>
  </si>
  <si>
    <t xml:space="preserve">49C4DA6DC8FDC0C31AFC71C6E5F563D4</t>
  </si>
  <si>
    <t xml:space="preserve">72A370A81FB68A28218D68CD54DAAE01</t>
  </si>
  <si>
    <t xml:space="preserve">0EB53BC1219F79F46A19A20F6365DCE7</t>
  </si>
  <si>
    <t xml:space="preserve">1DEFB940B8EF357D7B12563100A64979</t>
  </si>
  <si>
    <t xml:space="preserve">3B5183E68153C6781E52DF3ADFE2E82F</t>
  </si>
  <si>
    <t xml:space="preserve">3B919AA60CB61AE202F779C8FD9192C5</t>
  </si>
  <si>
    <t xml:space="preserve">91B8E9349FF53CCDCEF7498775F0511B</t>
  </si>
  <si>
    <t xml:space="preserve">71789CB82176AEA95CCC49793A7A06AA</t>
  </si>
  <si>
    <t xml:space="preserve">619D4BBC1B2D088C2BA80B1CF3CA70AB</t>
  </si>
  <si>
    <t xml:space="preserve">9A890546CF8436F9EE6EB38AAB478621</t>
  </si>
  <si>
    <t xml:space="preserve">06B58A2FD57D310F1959E3C0B440CD9E</t>
  </si>
  <si>
    <t xml:space="preserve">9F339A17A5DF54ABCE69B791F6652545</t>
  </si>
  <si>
    <t xml:space="preserve">D77CA17ED37734BCDB405F514E3AC955</t>
  </si>
  <si>
    <t xml:space="preserve">C859D7E2610B58B569018DF8AA23C8E8</t>
  </si>
  <si>
    <t xml:space="preserve">2DBC0CFBB2C1C178F24ADBB574CB69B7</t>
  </si>
  <si>
    <t xml:space="preserve">2A230FD56FFF7DE6C520CBC65E198121</t>
  </si>
  <si>
    <t xml:space="preserve">58F5E0713DA3D23849EE3AE79E6C8694</t>
  </si>
  <si>
    <t xml:space="preserve">BF27FBF5084DF8D80B1E88A49C11382A</t>
  </si>
  <si>
    <t xml:space="preserve">1E22B3C5B39A27979AB189FC2781502B</t>
  </si>
  <si>
    <t xml:space="preserve">08D322253154848597ED7114252C7118</t>
  </si>
  <si>
    <t xml:space="preserve">D8E3AFDA2AD07619C92778743AE50365</t>
  </si>
  <si>
    <t xml:space="preserve">F2E85B62E8CAEE447DC583BE03C68EEC</t>
  </si>
  <si>
    <t xml:space="preserve">E2B2720D5595BC28B6240C107FC8EC4F</t>
  </si>
  <si>
    <t xml:space="preserve">1B78603EBEAEFF462ACD4753142344DD</t>
  </si>
  <si>
    <t xml:space="preserve">BEE98AF45F0CBE94D3E2FB4567EA8ED7</t>
  </si>
  <si>
    <t xml:space="preserve">938DB3B339DF688F364C984E463534B4</t>
  </si>
  <si>
    <t xml:space="preserve">43CEA52FDD425F9B3C117739A86701AA</t>
  </si>
  <si>
    <t xml:space="preserve">7828ED26C6AC854542E5E0E011585F35</t>
  </si>
  <si>
    <t xml:space="preserve">D10245AED508E8010FC24BBE1419734A</t>
  </si>
  <si>
    <t xml:space="preserve">D835190A5220125EA0D08C7573F9CAE7</t>
  </si>
  <si>
    <t xml:space="preserve">34BF04054D49DD7964DEEFB6D4499CF7</t>
  </si>
  <si>
    <t xml:space="preserve">52D4775B1279D6E11BCCC1B7FA6D40F9</t>
  </si>
  <si>
    <t xml:space="preserve">8F271846F92DC37D6EE35BDB020E6CCF</t>
  </si>
  <si>
    <t xml:space="preserve">AD9036E9D989E46F5CCA57DEDAB7148D</t>
  </si>
  <si>
    <t xml:space="preserve">5D8E5396C07C6EE9F895FB585CA9CDB8</t>
  </si>
  <si>
    <t xml:space="preserve">1BB2512737B2A0D8179A8747E89A976E</t>
  </si>
  <si>
    <t xml:space="preserve">3F80F12D878C775DA89612E99E26DAE0</t>
  </si>
  <si>
    <t xml:space="preserve">40F4FB23692D82F39A5E41D3B12494AD</t>
  </si>
  <si>
    <t xml:space="preserve">556CD1C789A8745E8DF9D713800F75F7</t>
  </si>
  <si>
    <t xml:space="preserve">AADB0D17D2BD65BED1B46DB974CB29C7</t>
  </si>
  <si>
    <t xml:space="preserve">B6188C8E1C2A26631664E866E5905A5E</t>
  </si>
  <si>
    <t xml:space="preserve">DD9F32AB209ABACC31CC8B744474B2F9</t>
  </si>
  <si>
    <t xml:space="preserve">F15E0A4506A09FC4407197D3B5DE9D89</t>
  </si>
  <si>
    <t xml:space="preserve">3B3CC97BC06138219BC2734920EBBF20</t>
  </si>
  <si>
    <t xml:space="preserve">1AC4484EEAA98C650DB2354E19CCE145</t>
  </si>
  <si>
    <t xml:space="preserve">96B59C97FD6898E48A1D3A9140802177</t>
  </si>
  <si>
    <t xml:space="preserve">DF980CB4FDBF40B769E6789A3FD69802</t>
  </si>
  <si>
    <t xml:space="preserve">330756386164913CB8B0088090535A20</t>
  </si>
  <si>
    <t xml:space="preserve">48F0BD5E9AAA2BB0A880BF034CA1645F</t>
  </si>
  <si>
    <t xml:space="preserve">CB07894BADD3F87792CBA9C14AE9EDE5</t>
  </si>
  <si>
    <t xml:space="preserve">4254E9497CF81A5D369D756B5B709050</t>
  </si>
  <si>
    <t xml:space="preserve">DC63524404AC3DED18FF754F93DD78B7</t>
  </si>
  <si>
    <t xml:space="preserve">AD496BE13B9A5F932396EB92ECAC3D16</t>
  </si>
  <si>
    <t xml:space="preserve">EAF7E63D1B54AA8217095272BD764B74</t>
  </si>
  <si>
    <t xml:space="preserve">A3BBD07AA4B02472E5FA4080761F768A</t>
  </si>
  <si>
    <t xml:space="preserve">19BDA1E05947F01924A3F9E22A7A7D8C</t>
  </si>
  <si>
    <t xml:space="preserve">06DC7C5D169DDC686893263B653D5EB8</t>
  </si>
  <si>
    <t xml:space="preserve">44D1B66BF5BBDBE952B3BDE2821A23A1</t>
  </si>
  <si>
    <t xml:space="preserve">B9D307EA1B9B03ABDC665DF6A2FF3B13</t>
  </si>
  <si>
    <t xml:space="preserve">6A20800A45B7AC0815D5C4724F9D85A2</t>
  </si>
  <si>
    <t xml:space="preserve">097712F7F9F3AC08506758195AB28275</t>
  </si>
  <si>
    <t xml:space="preserve">CB52C8B9C06F3D9A572016D385EB8E87</t>
  </si>
  <si>
    <t xml:space="preserve">6A7CAA772029EE4939458B9B47D8F33A</t>
  </si>
  <si>
    <t xml:space="preserve">F9B39F6293085E2B4B82DD762552E2AC</t>
  </si>
  <si>
    <t xml:space="preserve">CA09A2847D307F6FA807C48EE55B448F</t>
  </si>
  <si>
    <t xml:space="preserve">952374ED9EEA73D4A111A7830F5CA295</t>
  </si>
  <si>
    <t xml:space="preserve">E2CC0B0542F4521A8704F423C8D69B97</t>
  </si>
  <si>
    <t xml:space="preserve">C5E423192D207D935248C320E3E2A342</t>
  </si>
  <si>
    <t xml:space="preserve">9B943955AB1D19526256C821FDDF89B3</t>
  </si>
  <si>
    <t xml:space="preserve">4AC492C70D7744346EAEAC013F9E32BD</t>
  </si>
  <si>
    <t xml:space="preserve">FDED8998CDC371E5CDD590B89E60532C</t>
  </si>
  <si>
    <t xml:space="preserve">CDBF0F10945F1DF0EEB4EFA1D24DD531</t>
  </si>
  <si>
    <t xml:space="preserve">26CC742A72C2ADF35442D3E00E44135A</t>
  </si>
  <si>
    <t xml:space="preserve">69FB467436B3218647FA8221BD35DB33</t>
  </si>
  <si>
    <t xml:space="preserve">80158AEAE71EA44F99A546E04B7C9DE0</t>
  </si>
  <si>
    <t xml:space="preserve">F531F676E4B4A36B2E82EC3608212532</t>
  </si>
  <si>
    <t xml:space="preserve">675B149C126B9029A6C345F9A267059E</t>
  </si>
  <si>
    <t xml:space="preserve">7C387337712D7B506A40A5D48A89B28A</t>
  </si>
  <si>
    <t xml:space="preserve">3C9CDF90681AEC4B1631508961F975D2</t>
  </si>
  <si>
    <t xml:space="preserve">CE7E483341FFD23F705CE12918E02B74</t>
  </si>
  <si>
    <t xml:space="preserve">D3474A4A12920FC644B8DCDD7BA1345F</t>
  </si>
  <si>
    <t xml:space="preserve">E22CAF9D33F725B5136C94F365B55CBD</t>
  </si>
  <si>
    <t xml:space="preserve">9251F1A13B3AA74DA4171620DF567BAC</t>
  </si>
  <si>
    <t xml:space="preserve">3D399FBA1EE9CCB7D8F042766D15C983</t>
  </si>
  <si>
    <t xml:space="preserve">C404FBF2CBDD284F14887D33CD0348B0</t>
  </si>
  <si>
    <t xml:space="preserve">BF15B2C1A1F6F9A224C6C3EBB67F84B1</t>
  </si>
  <si>
    <t xml:space="preserve">45F3176EED816AF47B64F5520971EA56</t>
  </si>
  <si>
    <t xml:space="preserve">284379299E7814F85649E313A23F2F06</t>
  </si>
  <si>
    <t xml:space="preserve">68C6D76FC724DD572E9E22CC6B7BED3C</t>
  </si>
  <si>
    <t xml:space="preserve">7B5B4B6E9C47577D49867C746C9F3E44</t>
  </si>
  <si>
    <t xml:space="preserve">AE576C81B369069158D7B3F84B5DD890</t>
  </si>
  <si>
    <t xml:space="preserve">6C4931077E17A5601FC332048CF27D2A</t>
  </si>
  <si>
    <t xml:space="preserve">D35233688921A16703AB27732F26C59C</t>
  </si>
  <si>
    <t xml:space="preserve">08A4FEE6D23B248C9EEC57D9B0783CEE</t>
  </si>
  <si>
    <t xml:space="preserve">525DA85BDC13DF46A4488CD9B99110E8</t>
  </si>
  <si>
    <t xml:space="preserve">58C46D58091FFB6C299DE79D64BEC191</t>
  </si>
  <si>
    <t xml:space="preserve">0E07BA4E7B9995D179ED1645EF170B2D</t>
  </si>
  <si>
    <t xml:space="preserve">9F48160ACC7B9CA517E0EDD43B2C83B0</t>
  </si>
  <si>
    <t xml:space="preserve">65689569F4001E8665729D632E1A53C2</t>
  </si>
  <si>
    <t xml:space="preserve">CEC3F9A45A5B8F4E177141C65151D142</t>
  </si>
  <si>
    <t xml:space="preserve">8896334729D04B26CCE4F2D1F5F2F49A</t>
  </si>
  <si>
    <t xml:space="preserve">8A4254E91C484AF4FCC87D43BD3AE4BF</t>
  </si>
  <si>
    <t xml:space="preserve">4FE06112DE8F0CC1C7AFA59A74B284E5</t>
  </si>
  <si>
    <t xml:space="preserve">62F3A136B01CC7CBE9DA30F7E9A04897</t>
  </si>
  <si>
    <t xml:space="preserve">94DA60BFF871238C9DC6E07BD0503E5B</t>
  </si>
  <si>
    <t xml:space="preserve">A0A95D37B235FB7C6C17E518402478EE</t>
  </si>
  <si>
    <t xml:space="preserve">F43AF322031BAA33F6180EE8A7308E12</t>
  </si>
  <si>
    <t xml:space="preserve">0FA31A3466291121D89A5EC67BFF23D3</t>
  </si>
  <si>
    <t xml:space="preserve">0EA785A6890A5D3148EB1992CF4E12A2</t>
  </si>
  <si>
    <t xml:space="preserve">C28A1B5B4AF5E2ED4A71BE9419739304</t>
  </si>
  <si>
    <t xml:space="preserve">1F64D58782854A149BD82210BA0F43FD</t>
  </si>
  <si>
    <t xml:space="preserve">06278CF16F836A0C8584488A32D31A83</t>
  </si>
  <si>
    <t xml:space="preserve">74CA9C4D8CA3D789AFAD2A490C2C140E</t>
  </si>
  <si>
    <t xml:space="preserve">C48CBD547B2B4B0B5995C1DD7611ED60</t>
  </si>
  <si>
    <t xml:space="preserve">E2D05280C91804049A78F14D482D20C9</t>
  </si>
  <si>
    <t xml:space="preserve">FC28EB0DCB3F9C8926EF2F5B5B2CD496</t>
  </si>
  <si>
    <t xml:space="preserve">0DB855475D68754CCA3CCCEBD245C757</t>
  </si>
  <si>
    <t xml:space="preserve">06C243F8D44833493DBF4EAA6BAC75A2</t>
  </si>
  <si>
    <t xml:space="preserve">00E755E8971EE4518C9121AD81E8C873</t>
  </si>
  <si>
    <t xml:space="preserve">70700D09AD5DAFA9AA9985F41B83EC8F</t>
  </si>
  <si>
    <t xml:space="preserve">6EA51B373D60F14F28D39F78CE678202</t>
  </si>
  <si>
    <t xml:space="preserve">6170B43F0E2B0F4B9833311040C18F60</t>
  </si>
  <si>
    <t xml:space="preserve">AC29B8F4AFAD90227061CE1F7E684C6E</t>
  </si>
  <si>
    <t xml:space="preserve">3F7F37437CBE6F48A925769245394B72</t>
  </si>
  <si>
    <t xml:space="preserve">B5DC1D3660358A23069F68D9A14DA5B8</t>
  </si>
  <si>
    <t xml:space="preserve">E2A58E136BFE623F84C0DF7F8D245786</t>
  </si>
  <si>
    <t xml:space="preserve">10A6AC6BD81BAA3BDBDD85D45A636196</t>
  </si>
  <si>
    <t xml:space="preserve">E27BED750B4856E4E3D2D4895C457598</t>
  </si>
  <si>
    <t xml:space="preserve">8B2FBBAF1F02EB0BF8F5D559140B8215</t>
  </si>
  <si>
    <t xml:space="preserve">7C11DFF2C6E4592255A3C2C6AE6DD4BE</t>
  </si>
  <si>
    <t xml:space="preserve">C59B2EA9E5525BD206C52B8EB6C93EA8</t>
  </si>
  <si>
    <t xml:space="preserve">4C4B6B5F05BB88FA9D762EBBCA7C4E40</t>
  </si>
  <si>
    <t xml:space="preserve">0A1A0D7161A9D6716DEDCD01E33D63D4</t>
  </si>
  <si>
    <t xml:space="preserve">05864769EBC01114D8A6548F14919F5C</t>
  </si>
  <si>
    <t xml:space="preserve">E5B999EA2F02DE0E1E6885EBB89A2FCB</t>
  </si>
  <si>
    <t xml:space="preserve">AA686FCB88EB1A7B42626FB4A652A1D4</t>
  </si>
  <si>
    <t xml:space="preserve">50E11982F7091E715E2669604CD80FC9</t>
  </si>
  <si>
    <t xml:space="preserve">1B647A760B03931408C3263BEAF5A919</t>
  </si>
  <si>
    <t xml:space="preserve">1F893481BF89B5A9A6E74E30B6EFAFCC</t>
  </si>
  <si>
    <t xml:space="preserve">3FE3CBE214F628E03A1197AB0139F6FA</t>
  </si>
  <si>
    <t xml:space="preserve">117456BAB59CB988DD506863F6A91129</t>
  </si>
  <si>
    <t xml:space="preserve">072580DD9450B851D7C1B8AC8699BBB2</t>
  </si>
  <si>
    <t xml:space="preserve">37C9971225278ED719940E7386377505</t>
  </si>
  <si>
    <t xml:space="preserve">FC4F08938EA9957F55F57BED4AF6F1B2</t>
  </si>
  <si>
    <t xml:space="preserve">FC52B9B04EC68F060D6388BE6119C9BA</t>
  </si>
  <si>
    <t xml:space="preserve">1D9EA9E7EC14C22E8063D592317B3A24</t>
  </si>
  <si>
    <t xml:space="preserve">911F9618745447CBFF67742445BFB542</t>
  </si>
  <si>
    <t xml:space="preserve">293D8EFA10AEA9C6CF01DC9B3D7BAA15</t>
  </si>
  <si>
    <t xml:space="preserve">AFA68CACA48E571EBCC9FB87B6269D8C</t>
  </si>
  <si>
    <t xml:space="preserve">E396477CFD8AE806E4B1C22EB9F5B722</t>
  </si>
  <si>
    <t xml:space="preserve">03008306D46CF8135D6A532CC1FF0FC2</t>
  </si>
  <si>
    <t xml:space="preserve">431925E4313697F7E6344717E818EB6F</t>
  </si>
  <si>
    <t xml:space="preserve">EA71E1AAE51BCCC804E533F64A7435C7</t>
  </si>
  <si>
    <t xml:space="preserve">875ADE8229878B75D5BF0ABBE118EAAE</t>
  </si>
  <si>
    <t xml:space="preserve">FC238914AB207CEFE0DC945C69503B8A</t>
  </si>
  <si>
    <t xml:space="preserve">D656223C2CA8EEB89664A12B7134DC69</t>
  </si>
  <si>
    <t xml:space="preserve">0B8180FE31A918ED4C9D345C43A00618</t>
  </si>
  <si>
    <t xml:space="preserve">685B535F7D7123A8F670779AA5AD1AE3</t>
  </si>
  <si>
    <t xml:space="preserve">3394260FFBEF618F2D130E7914538D93</t>
  </si>
  <si>
    <t xml:space="preserve">F6C34E1E22FD3C90F0348A17E307B610</t>
  </si>
  <si>
    <t xml:space="preserve">179A2474CADA12945DFDCE03291A4681</t>
  </si>
  <si>
    <t xml:space="preserve">51D1A2A7786B9D6D7EAD750E4B12BAF9</t>
  </si>
  <si>
    <t xml:space="preserve">8BA16174E2638BACF28222E0B40865E5</t>
  </si>
  <si>
    <t xml:space="preserve">A7ECD2728F21B9B2D1A30C08EFE0F3B6</t>
  </si>
  <si>
    <t xml:space="preserve">0693CC184949C4F77C82C1C8EE5CEA7F</t>
  </si>
  <si>
    <t xml:space="preserve">A64F8EEF487BA8D9CBF0CB6D01331EBB</t>
  </si>
  <si>
    <t xml:space="preserve">EDC1523BC7EBFA374A6AC4BCC55A3BC7</t>
  </si>
  <si>
    <t xml:space="preserve">F96E144824C7A66A300822538D17B801</t>
  </si>
  <si>
    <t xml:space="preserve">51BDD61D7745E8CF5AC6D83061653849</t>
  </si>
  <si>
    <t xml:space="preserve">2B686600433C2CA8A31E9297586143EB</t>
  </si>
  <si>
    <t xml:space="preserve">5FCF168D64CAC833E27A7EA650E9953A</t>
  </si>
  <si>
    <t xml:space="preserve">848EF1F27A56252A8868FC39584A796B</t>
  </si>
  <si>
    <t xml:space="preserve">BEEC40E432E9DE8F40F8A49779BE3EE4</t>
  </si>
  <si>
    <t xml:space="preserve">5549F8D4BE7B2F59BFD8B995DC5A8D3C</t>
  </si>
  <si>
    <t xml:space="preserve">6035CD3318EDA43FF2A15D963058CBEF</t>
  </si>
  <si>
    <t xml:space="preserve">0E36737B2B1CA91E6080838ED18B60E4</t>
  </si>
  <si>
    <t xml:space="preserve">36E862C64C98E56859D7EDA416B25676</t>
  </si>
  <si>
    <t xml:space="preserve">4A96D150D09412E6AD0C93F92AA58349</t>
  </si>
  <si>
    <t xml:space="preserve">B8FFC26E1CF7433B64005BCBD60B6B96</t>
  </si>
  <si>
    <t xml:space="preserve">D0A21B4F9E58375A97958787FE38A7DC</t>
  </si>
  <si>
    <t xml:space="preserve">C8A16571DFCFB92AD3B044F5B6902472</t>
  </si>
  <si>
    <t xml:space="preserve">F113CA46CD50279FA39459121613ECD4</t>
  </si>
  <si>
    <t xml:space="preserve">65C01103835B56443B08801A79EA3349</t>
  </si>
  <si>
    <t xml:space="preserve">678DB868D6BFCFEFE939E1C903FCB73B</t>
  </si>
  <si>
    <t xml:space="preserve">D49FCF13ABFA75181CA3BF771E85C454</t>
  </si>
  <si>
    <t xml:space="preserve">00BED94B798446112E357933827BCFD3</t>
  </si>
  <si>
    <t xml:space="preserve">48317D6BF98400153653A3E9CEE53F66</t>
  </si>
  <si>
    <t xml:space="preserve">9C63CCC5338738861956F7AB43B6AE60</t>
  </si>
  <si>
    <t xml:space="preserve">836267569BE1A94CC876891A8AC18775</t>
  </si>
  <si>
    <t xml:space="preserve">6043DB6C1350A24811DE28AF02E79082</t>
  </si>
  <si>
    <t xml:space="preserve">2D3467BAF58E4023A0D06AC1E284C291</t>
  </si>
  <si>
    <t xml:space="preserve">795A6B1687421D016F9F43B6711A5C34</t>
  </si>
  <si>
    <t xml:space="preserve">9F481E409E6CE2D0E30E50D34CBA56B8</t>
  </si>
  <si>
    <t xml:space="preserve">2071A6CAFE9FE945C37860B78480FA1D</t>
  </si>
  <si>
    <t xml:space="preserve">57B8ACCF358D81219DAB462DBF9C8D00</t>
  </si>
  <si>
    <t xml:space="preserve">307F3E6B3E8BB7AEC046013756F77582</t>
  </si>
  <si>
    <t xml:space="preserve">18A50E143B449932081B3D902075BB9C</t>
  </si>
  <si>
    <t xml:space="preserve">5971C343C5360893FAC2A503C87A4F67</t>
  </si>
  <si>
    <t xml:space="preserve">B2420D937B5DD6CB8592C10A36C1C497</t>
  </si>
  <si>
    <t xml:space="preserve">1D76EB2314AFC2AD5C8AA15F70387963</t>
  </si>
  <si>
    <t xml:space="preserve">38C35486F7992936C1AEF37931674271</t>
  </si>
  <si>
    <t xml:space="preserve">919A93472447E29999E8621043F047FB</t>
  </si>
  <si>
    <t xml:space="preserve">22BABCB497B79E42674D44B86BD3F948</t>
  </si>
  <si>
    <t xml:space="preserve">D086DC3992EE1E3BA047C6ACB3C98C2E</t>
  </si>
  <si>
    <t xml:space="preserve">EE211E78FC2BC5083D737F30908F6E22</t>
  </si>
  <si>
    <t xml:space="preserve">Denominación de las comisiones</t>
  </si>
  <si>
    <t xml:space="preserve">Monto bruto de las comisiones</t>
  </si>
  <si>
    <t xml:space="preserve">Monto neto de las comisiones</t>
  </si>
  <si>
    <t xml:space="preserve">Tipo de moneda de las comisiones </t>
  </si>
  <si>
    <t xml:space="preserve">Periodicidad de las comisiones</t>
  </si>
  <si>
    <t xml:space="preserve">D00213686C6A5192893B7FB79C2E787E</t>
  </si>
  <si>
    <t xml:space="preserve">3FEA5CB4DA43F4543D040CBA13C90413</t>
  </si>
  <si>
    <t xml:space="preserve">494BCF0771974189D58578D7D3D13FE5</t>
  </si>
  <si>
    <t xml:space="preserve">7C35B85D11A194F1C3446D66F8EA6959</t>
  </si>
  <si>
    <t xml:space="preserve">51C8D5A1C92F515B7B24B2F4666D29FB</t>
  </si>
  <si>
    <t xml:space="preserve">0B69B444EE519E3783414314A70F8C4A</t>
  </si>
  <si>
    <t xml:space="preserve">90E9B426DFDCC9E88BDBB8B168D350C1</t>
  </si>
  <si>
    <t xml:space="preserve">460EC49A60C5A75AF6D618C2B4EC6198</t>
  </si>
  <si>
    <t xml:space="preserve">43C4D23ABB10BD00AD7084CD1668C1EE</t>
  </si>
  <si>
    <t xml:space="preserve">05C81C9787A072F3EEC7F6200C5C19C0</t>
  </si>
  <si>
    <t xml:space="preserve">5F295535C6C69ACD3DF4299FC6780895</t>
  </si>
  <si>
    <t xml:space="preserve">E4E7127119B086B7229CCE1CF9060E78</t>
  </si>
  <si>
    <t xml:space="preserve">46B4ABFEE2EDE67693A74364E77130D7</t>
  </si>
  <si>
    <t xml:space="preserve">94E46C9709129A7AFBCACCAD95DCABB9</t>
  </si>
  <si>
    <t xml:space="preserve">B472BA5223C0B5077C04DCA483859875</t>
  </si>
  <si>
    <t xml:space="preserve">5E9FD4613F59173F506667E0286DD23C</t>
  </si>
  <si>
    <t xml:space="preserve">2BCA343B51FBF47B219BECDF77D7FA4A</t>
  </si>
  <si>
    <t xml:space="preserve">A3CBBE16AA97DAB2F7EAF0590C804FD6</t>
  </si>
  <si>
    <t xml:space="preserve">DBA2D5B2EDBDBF9034ECE2F3D3EAB27F</t>
  </si>
  <si>
    <t xml:space="preserve">4A337F9424089977314B0987BCBDAF42</t>
  </si>
  <si>
    <t xml:space="preserve">39767665A7323D9AF07E656CB7D5027D</t>
  </si>
  <si>
    <t xml:space="preserve">83032DCC38071247E064A1CD326D369C</t>
  </si>
  <si>
    <t xml:space="preserve">D8F31A807A4BC1B8B5A3C3B80831ED7C</t>
  </si>
  <si>
    <t xml:space="preserve">43361DF85E74BE1CABB9ADEEC441B9C7</t>
  </si>
  <si>
    <t xml:space="preserve">62DF36BEC9C8229D5834788B4E193E58</t>
  </si>
  <si>
    <t xml:space="preserve">808BF8459211B307912CD2C6D6337B04</t>
  </si>
  <si>
    <t xml:space="preserve">F0C5752064B1FE7A810C3E8823DFE5D6</t>
  </si>
  <si>
    <t xml:space="preserve">A55F51336B12B192B7F29F4B3EE143DA</t>
  </si>
  <si>
    <t xml:space="preserve">596755397D0A777F5EC49FDF6C356250</t>
  </si>
  <si>
    <t xml:space="preserve">7752DC4D073B5CCFC066231D704AC426</t>
  </si>
  <si>
    <t xml:space="preserve">716B2C8AE0C2A551ACD3865D7EEE4EA3</t>
  </si>
  <si>
    <t xml:space="preserve">F362986E4A4623B35A041DED4ADE26BD</t>
  </si>
  <si>
    <t xml:space="preserve">C543EA193DC14C5832D7CD1603D88455</t>
  </si>
  <si>
    <t xml:space="preserve">C4E44D3D6AFAD608CEE1501A396B7F47</t>
  </si>
  <si>
    <t xml:space="preserve">60B9B42D397CF243F5CB52F46541C595</t>
  </si>
  <si>
    <t xml:space="preserve">6556F3113B6573086D341969C003B6E2</t>
  </si>
  <si>
    <t xml:space="preserve">1143CA39779A85F9D0215DB7B0C35218</t>
  </si>
  <si>
    <t xml:space="preserve">F3211747D593770B15BB438993784D43</t>
  </si>
  <si>
    <t xml:space="preserve">72BD67C712F2EF6932D0CD161C406F91</t>
  </si>
  <si>
    <t xml:space="preserve">8C2977ABDFB6F05DD9457A15EDE6DB97</t>
  </si>
  <si>
    <t xml:space="preserve">1C7B18CE6E220A481376465FED0E0FF4</t>
  </si>
  <si>
    <t xml:space="preserve">A2E7453E23CC30B0E80E3E5127E9A1D1</t>
  </si>
  <si>
    <t xml:space="preserve">50F38CF6DA00F057A09A5F5C8140B985</t>
  </si>
  <si>
    <t xml:space="preserve">2534658870992F076E452CCF34EC05F7</t>
  </si>
  <si>
    <t xml:space="preserve">24275EF0A5B983DB59E577104A4C7683</t>
  </si>
  <si>
    <t xml:space="preserve">FA3D5105E290B037D8A4523A5B438E66</t>
  </si>
  <si>
    <t xml:space="preserve">3DC35B52547FC01B694D4F6E24D2DA41</t>
  </si>
  <si>
    <t xml:space="preserve">D81DB84B161D04311F2F491809572441</t>
  </si>
  <si>
    <t xml:space="preserve">E15F2452D87A00EFE9CD21309853CCD0</t>
  </si>
  <si>
    <t xml:space="preserve">D9A7A2460AD1915C9CD0BD4EFA4B726E</t>
  </si>
  <si>
    <t xml:space="preserve">9A0EB54ADB40A7FE622231C8B7EA2A98</t>
  </si>
  <si>
    <t xml:space="preserve">A78061955BC3B334B8E467469879B707</t>
  </si>
  <si>
    <t xml:space="preserve">1CF3846203C605ECEAE0497E1F100B61</t>
  </si>
  <si>
    <t xml:space="preserve">5D71E1BBE80072026E904B115F596635</t>
  </si>
  <si>
    <t xml:space="preserve">1DA9D624A67BF593D2EAC922BEAE0140</t>
  </si>
  <si>
    <t xml:space="preserve">E324EEEA49B88998B234146BD8F9B273</t>
  </si>
  <si>
    <t xml:space="preserve">F868A1DA26FA5E904932882428ECE934</t>
  </si>
  <si>
    <t xml:space="preserve">6791430B97E71EAD77A98C4940E3A8F7</t>
  </si>
  <si>
    <t xml:space="preserve">D9AA36AB43843AF599C2DC442D357E8A</t>
  </si>
  <si>
    <t xml:space="preserve">2083AA2C4664AD638F2BEF9326E3E0FB</t>
  </si>
  <si>
    <t xml:space="preserve">A23F411ED5896CD8B0156BA4CB142C2A</t>
  </si>
  <si>
    <t xml:space="preserve">38FCB448E7D1DCD74AA5196D68C9ACAE</t>
  </si>
  <si>
    <t xml:space="preserve">4F3A9EE70D083182DBB6DDF84E40EB34</t>
  </si>
  <si>
    <t xml:space="preserve">A1A920E5D71C4979BEECD58C9DD07537</t>
  </si>
  <si>
    <t xml:space="preserve">2EA26868D0C0F3BFDBCC09FC28CD5EE5</t>
  </si>
  <si>
    <t xml:space="preserve">D886B3A914610EC82EB1E53CBE5F6BDB</t>
  </si>
  <si>
    <t xml:space="preserve">291AFA7AD8CD1AD8F8F7C694ED3E26FE</t>
  </si>
  <si>
    <t xml:space="preserve">4D27CB6FAFF39B6EC634C13C704D4ACA</t>
  </si>
  <si>
    <t xml:space="preserve">3BC6EA6EE2999BC2457E5F57A3A854E8</t>
  </si>
  <si>
    <t xml:space="preserve">06E872284D52925E2E6822A9AF226BAB</t>
  </si>
  <si>
    <t xml:space="preserve">1C6828BAD0636CF301D248CB4D63CAC0</t>
  </si>
  <si>
    <t xml:space="preserve">AB17E736308ACDE37147AC19396AE3B8</t>
  </si>
  <si>
    <t xml:space="preserve">BD1304B27F5746BE671395E478764484</t>
  </si>
  <si>
    <t xml:space="preserve">1BCB34AAFA5EB276F64254269A32071D</t>
  </si>
  <si>
    <t xml:space="preserve">7F045973E69B81E1C907BC2EB68CC56D</t>
  </si>
  <si>
    <t xml:space="preserve">74902A236AEBDCDC3E72C3BFD9D28668</t>
  </si>
  <si>
    <t xml:space="preserve">FFC1A91764606F9098256DDC1ADF3C98</t>
  </si>
  <si>
    <t xml:space="preserve">DE81D90C9E127C96A0FE5F8901B93EBF</t>
  </si>
  <si>
    <t xml:space="preserve">527EC3CB0C2E8F82011564346F4979AB</t>
  </si>
  <si>
    <t xml:space="preserve">01BE2CC18B91D33FE11555AFA8F22A95</t>
  </si>
  <si>
    <t xml:space="preserve">2F403E8719A9110FEFC8F634EDE52AB3</t>
  </si>
  <si>
    <t xml:space="preserve">162A016F182CD107E39F400D8C1FEEB7</t>
  </si>
  <si>
    <t xml:space="preserve">80208DDFABC19CBFC65928A2170FE9D9</t>
  </si>
  <si>
    <t xml:space="preserve">9B0AD59349B54387B5CC0B6195AAD8AF</t>
  </si>
  <si>
    <t xml:space="preserve">D0E5C8777EEF8F05317E2ED2B58CFC50</t>
  </si>
  <si>
    <t xml:space="preserve">DCD7E3544F85E766C1879614099555F9</t>
  </si>
  <si>
    <t xml:space="preserve">674C8D27722617B46F13680F7D27E0E9</t>
  </si>
  <si>
    <t xml:space="preserve">446DDD6D95458069E03A52178D67F2BB</t>
  </si>
  <si>
    <t xml:space="preserve">AB0624EDD3B4C7D24BBFE029C5DE4F97</t>
  </si>
  <si>
    <t xml:space="preserve">82C0AFE961050C23EC2F8E26265345A8</t>
  </si>
  <si>
    <t xml:space="preserve">387BADDB6CD8CAF5F8F8BD19C6C34E9C</t>
  </si>
  <si>
    <t xml:space="preserve">E8011695D90FC646219E5F869592E651</t>
  </si>
  <si>
    <t xml:space="preserve">3B6A016BAC25A5F6CF88F7E13FC03F02</t>
  </si>
  <si>
    <t xml:space="preserve">C0479597FDC3A708E703BBBBDEADFA3A</t>
  </si>
  <si>
    <t xml:space="preserve">E57A36B497B2E56DF916A4EEA689F918</t>
  </si>
  <si>
    <t xml:space="preserve">95CD57D65EB0A6C2AC9AA4F93E0C4F8E</t>
  </si>
  <si>
    <t xml:space="preserve">1D7D3B6222F72310B66099E6D0CEC8DC</t>
  </si>
  <si>
    <t xml:space="preserve">0F24C324CA9DD17CE8D62E00F5C38749</t>
  </si>
  <si>
    <t xml:space="preserve">F06861AED22D33B414CFD10439B1362A</t>
  </si>
  <si>
    <t xml:space="preserve">266209E41781AC6D69FBAD586677250F</t>
  </si>
  <si>
    <t xml:space="preserve">645BE948CCF337D196FD485746CAC33E</t>
  </si>
  <si>
    <t xml:space="preserve">95E8CF02C76B5DF6779EC5759EBADE87</t>
  </si>
  <si>
    <t xml:space="preserve">046BA29D3E3613E4FCF6003F353DA880</t>
  </si>
  <si>
    <t xml:space="preserve">AF0024620AC89E48B59D6D9D9A42F32E</t>
  </si>
  <si>
    <t xml:space="preserve">FBD55F4958E1A7DC33F5832660497A91</t>
  </si>
  <si>
    <t xml:space="preserve">100AE3EAC20BD10DF5E713F915251062</t>
  </si>
  <si>
    <t xml:space="preserve">87086B1532587A6EDD591B50E34C3068</t>
  </si>
  <si>
    <t xml:space="preserve">20147A1A7E9CBEBF71BD7CA25A540C26</t>
  </si>
  <si>
    <t xml:space="preserve">0BA0F5AFF151AFC762A6091214B3B71F</t>
  </si>
  <si>
    <t xml:space="preserve">52E08A19E0DE4230B7401B7132B97A7C</t>
  </si>
  <si>
    <t xml:space="preserve">FA628CFFDF8F1037D8C029BD79DB9985</t>
  </si>
  <si>
    <t xml:space="preserve">FC876A495A5B8FB7D5B29494054B1379</t>
  </si>
  <si>
    <t xml:space="preserve">D1BFAEE6EAC00D3FEDE4D67AB84BCCB6</t>
  </si>
  <si>
    <t xml:space="preserve">6AA91BB4149B03732EA4B1C7F5285C20</t>
  </si>
  <si>
    <t xml:space="preserve">4C542410DCBA30F29D0CB7E480A6B90D</t>
  </si>
  <si>
    <t xml:space="preserve">823654994D576F7438986AD9BB436318</t>
  </si>
  <si>
    <t xml:space="preserve">B7A364D065F8161F030EB77DA299E79F</t>
  </si>
  <si>
    <t xml:space="preserve">09FA4810A57050DF4F94722E6C5A171B</t>
  </si>
  <si>
    <t xml:space="preserve">0B384654DABA70D8DCA4DA494A1D23F5</t>
  </si>
  <si>
    <t xml:space="preserve">FB505A68BC5B7CB08468D79D111C7275</t>
  </si>
  <si>
    <t xml:space="preserve">F01EDF5A57F45D7CA59D42FCA584FC5D</t>
  </si>
  <si>
    <t xml:space="preserve">9131682628A5D51D816839FB6C2BFEC8</t>
  </si>
  <si>
    <t xml:space="preserve">7B401B71884816DD4260B4FB07059D21</t>
  </si>
  <si>
    <t xml:space="preserve">B40E18C552B9FF37C3A878FEB9C01AD5</t>
  </si>
  <si>
    <t xml:space="preserve">D2276A692E5B626A5F268AD57EEDB430</t>
  </si>
  <si>
    <t xml:space="preserve">34F7CE4D791EE0A6E144BF93D0FE9562</t>
  </si>
  <si>
    <t xml:space="preserve">7D3ED4ABC6DF285904705C47E3A654DA</t>
  </si>
  <si>
    <t xml:space="preserve">4840DF9B4986AD1CB9604E2127643D5E</t>
  </si>
  <si>
    <t xml:space="preserve">3317E2029BBCFC21A54008615FD0AE65</t>
  </si>
  <si>
    <t xml:space="preserve">9B282352C363C13ACA1393C2C91941F1</t>
  </si>
  <si>
    <t xml:space="preserve">DB4C866F2DFF696CF56000A48CC6E6E8</t>
  </si>
  <si>
    <t xml:space="preserve">883E3D184D499767D6DB482CD19F8966</t>
  </si>
  <si>
    <t xml:space="preserve">292334EC262F88FA1FC48D5EF58D5556</t>
  </si>
  <si>
    <t xml:space="preserve">A08E183BAE5F3709EC89F1718021A2EB</t>
  </si>
  <si>
    <t xml:space="preserve">DEA1D0136421AD447F9833CB93B91DEF</t>
  </si>
  <si>
    <t xml:space="preserve">859D446173BCCFEEAD3913337D93D1A2</t>
  </si>
  <si>
    <t xml:space="preserve">3E29F68BC08A362296AF17D0F312B700</t>
  </si>
  <si>
    <t xml:space="preserve">1753DD341C5AAD4A29B1CF65EABFB8B0</t>
  </si>
  <si>
    <t xml:space="preserve">4C47E0D983A8194995F04CF5263F1098</t>
  </si>
  <si>
    <t xml:space="preserve">EEB5794FA6134488DABFD4E34336B60A</t>
  </si>
  <si>
    <t xml:space="preserve">4ABD316E2BA7E9CED2C8A3F5DC20C86D</t>
  </si>
  <si>
    <t xml:space="preserve">B10A07FD52C72659E260C5A685E663DA</t>
  </si>
  <si>
    <t xml:space="preserve">D3EB4DD51F5A23212BE226C213ED0624</t>
  </si>
  <si>
    <t xml:space="preserve">5352FE1C5BFAF323D9B8D41FE1838BFD</t>
  </si>
  <si>
    <t xml:space="preserve">F8D94C1423EC9EE07140E82045D3599A</t>
  </si>
  <si>
    <t xml:space="preserve">0F3C89477CB900D7901CCF7807CC6151</t>
  </si>
  <si>
    <t xml:space="preserve">8238DA751419E94240F2AEAE559C6845</t>
  </si>
  <si>
    <t xml:space="preserve">D656CDA4260D9F5E42B9D6E64791B5ED</t>
  </si>
  <si>
    <t xml:space="preserve">F27990E1895932C965D90F7B2BB2739F</t>
  </si>
  <si>
    <t xml:space="preserve">E33E38B9429A759A35DC26898153FF87</t>
  </si>
  <si>
    <t xml:space="preserve">A8F15281F3D3409E0C153FB4DB7E16C4</t>
  </si>
  <si>
    <t xml:space="preserve">2F49D2B0135C956DC672E1BEF253D37D</t>
  </si>
  <si>
    <t xml:space="preserve">61F80F9FA0A82A543B46C4ECF06EE113</t>
  </si>
  <si>
    <t xml:space="preserve">7A8C9C1F175CA64D0D882BE16818381C</t>
  </si>
  <si>
    <t xml:space="preserve">301A43FCA9EB905B8316D60FFBA41C4E</t>
  </si>
  <si>
    <t xml:space="preserve">F0EC39F7D5E9B830937B7226514DF6D1</t>
  </si>
  <si>
    <t xml:space="preserve">E091032398A216FFC84A340EFEACC062</t>
  </si>
  <si>
    <t xml:space="preserve">6FFFBFE3D3AFD86F6E360EFE90E5B9E7</t>
  </si>
  <si>
    <t xml:space="preserve">5AE4333558F2A1541CA60E055F39A5EC</t>
  </si>
  <si>
    <t xml:space="preserve">2BAB9818EFB6075663C0B3E21879D4BB</t>
  </si>
  <si>
    <t xml:space="preserve">1914BEC96792A72F79A7EEA71B448D01</t>
  </si>
  <si>
    <t xml:space="preserve">C2313C6282A389A748AF11F1BC9686DF</t>
  </si>
  <si>
    <t xml:space="preserve">0289DCD723CD052DCE48F8A8168E2603</t>
  </si>
  <si>
    <t xml:space="preserve">605342C551F5C067DB23E1C8B1BBB2B6</t>
  </si>
  <si>
    <t xml:space="preserve">0FAD774B97F35BD53A6EF78FFBF1EF72</t>
  </si>
  <si>
    <t xml:space="preserve">4EA299770DDB0413C3AFC339A6A1BB23</t>
  </si>
  <si>
    <t xml:space="preserve">9D812DAB0AB9AD9A62D26055E70F243A</t>
  </si>
  <si>
    <t xml:space="preserve">A2B772732372F49CD818DFD2A0F8391C</t>
  </si>
  <si>
    <t xml:space="preserve">5E0D3A0406101B73D589B19A14C95B2E</t>
  </si>
  <si>
    <t xml:space="preserve">86E96936E81C82A6041444E549416A7F</t>
  </si>
  <si>
    <t xml:space="preserve">1DEF4BF2657323788AC67582041927F5</t>
  </si>
  <si>
    <t xml:space="preserve">0C6300FDAFD0F734F506197F8E67E20A</t>
  </si>
  <si>
    <t xml:space="preserve">46E1CBAD505406732DF5EC955D91F6B1</t>
  </si>
  <si>
    <t xml:space="preserve">68375A979F9F3DEB797F2408600388D9</t>
  </si>
  <si>
    <t xml:space="preserve">81B5516CAF3A1DAD8D3934427F4614BE</t>
  </si>
  <si>
    <t xml:space="preserve">0CEA508FC45A9AF02AA8B8DDF4FEF050</t>
  </si>
  <si>
    <t xml:space="preserve">3C65CF00B72B7A22D8239FC3666CB958</t>
  </si>
  <si>
    <t xml:space="preserve">B7A78FBC788374BBC16F8B5BB032E150</t>
  </si>
  <si>
    <t xml:space="preserve">3AE5FDAF7658E5A380CB37CFDAE2AC35</t>
  </si>
  <si>
    <t xml:space="preserve">B45DA763594273252AAB089F616791F3</t>
  </si>
  <si>
    <t xml:space="preserve">E82C0F8CDABAA01EC0502508132CE6A5</t>
  </si>
  <si>
    <t xml:space="preserve">48270A21CB129C01BE1438AB1E74FAAC</t>
  </si>
  <si>
    <t xml:space="preserve">DA53362A1A590DDD3B3967A22BD3C3DE</t>
  </si>
  <si>
    <t xml:space="preserve">9C7039F9056E0C879A8055ED3B5821B2</t>
  </si>
  <si>
    <t xml:space="preserve">625A07E0807D3A0C14865C7DD8315B02</t>
  </si>
  <si>
    <t xml:space="preserve">7B5003A9BC3D74ABA4612D159A90D3FB</t>
  </si>
  <si>
    <t xml:space="preserve">8017F2861E310856D5FE6117BC791314</t>
  </si>
  <si>
    <t xml:space="preserve">9C485B81F75982B15C2155AC44303486</t>
  </si>
  <si>
    <t xml:space="preserve">D60F38E913D0A5CCA056D2F5201D983B</t>
  </si>
  <si>
    <t xml:space="preserve">4E836FDC0EAE4C88D84ECB22A514A8BF</t>
  </si>
  <si>
    <t xml:space="preserve">9B6400FE864693B27B4BDC0491809E5B</t>
  </si>
  <si>
    <t xml:space="preserve">3BA431FB2E6421EB8D8FBDCE8F085CC5</t>
  </si>
  <si>
    <t xml:space="preserve">9669D285D5EAC16F6744F4AC0B7DF9E5</t>
  </si>
  <si>
    <t xml:space="preserve">0C6078DE79A9F7E36CBC3F19E42C0E86</t>
  </si>
  <si>
    <t xml:space="preserve">59481D649708A1CB3D5D0F717A5B079B</t>
  </si>
  <si>
    <t xml:space="preserve">819AF5ACC09C4BAF5BE05B9DF7090A97</t>
  </si>
  <si>
    <t xml:space="preserve">1F1AE99AF1348394D9FCDBE4064DF305</t>
  </si>
  <si>
    <t xml:space="preserve">732DA36328EF0D9EBD9E32370FD76A6F</t>
  </si>
  <si>
    <t xml:space="preserve">5BFC32986545CAF8D88FFE3D628CA4CD</t>
  </si>
  <si>
    <t xml:space="preserve">782538864F49ABF4B3B692F87B35DF7B</t>
  </si>
  <si>
    <t xml:space="preserve">04AD20C84318BAF049305FDE5B966BAD</t>
  </si>
  <si>
    <t xml:space="preserve">A71D5F46EA5CF7035D1216CA92017E87</t>
  </si>
  <si>
    <t xml:space="preserve">8363E14CF6978095F918D587E3A5036E</t>
  </si>
  <si>
    <t xml:space="preserve">37D13D38E11E873A1D35E1ED6FBC61F9</t>
  </si>
  <si>
    <t xml:space="preserve">8D4F861773427FA1A800C0CAFA1E8A1A</t>
  </si>
  <si>
    <t xml:space="preserve">5E9E442B99A4AF46BDEB296E30E7B93C</t>
  </si>
  <si>
    <t xml:space="preserve">12A7A63FA1417D1A86A6343DCB454BD5</t>
  </si>
  <si>
    <t xml:space="preserve">F0AD3D1D48EB43DBA426D05B6B0B6AA3</t>
  </si>
  <si>
    <t xml:space="preserve">3EF8F403F22A20340741130B3C16241B</t>
  </si>
  <si>
    <t xml:space="preserve">312B8BB4811D8053AEE70F752B84A6E0</t>
  </si>
  <si>
    <t xml:space="preserve">20ABEDCD10FC20D4D70659B2D5158744</t>
  </si>
  <si>
    <t xml:space="preserve">E717766BAD619B8565C92B16B96FB17E</t>
  </si>
  <si>
    <t xml:space="preserve">3C741E42475DE69BF2B4F5A3149D4763</t>
  </si>
  <si>
    <t xml:space="preserve">58219F235866124F3AAC7A9F79BFB05E</t>
  </si>
  <si>
    <t xml:space="preserve">B10F85DF655C83F368ECFA0F7F8F0050</t>
  </si>
  <si>
    <t xml:space="preserve">13B6B2F390FD1040D6C3FF9C6A437154</t>
  </si>
  <si>
    <t xml:space="preserve">7718C973198699FF4C3BFFAA224E55BD</t>
  </si>
  <si>
    <t xml:space="preserve">7DB840F29AFF0B06B95537090A297308</t>
  </si>
  <si>
    <t xml:space="preserve">3FD3246674EA8523885E7ED5A9309285</t>
  </si>
  <si>
    <t xml:space="preserve">50F64E94B252895020A6A50DA8F05E00</t>
  </si>
  <si>
    <t xml:space="preserve">C57FE0F65C86E762E39B74FBA05D7061</t>
  </si>
  <si>
    <t xml:space="preserve">8D9A5A96B18218C96100E1A0822ADE4F</t>
  </si>
  <si>
    <t xml:space="preserve">038A639D116F777B6828184F2356928B</t>
  </si>
  <si>
    <t xml:space="preserve">9DDF4C87E6D513CCA077FFC143B98B20</t>
  </si>
  <si>
    <t xml:space="preserve">4B6B0B0E75B81608764A964AD9B70A04</t>
  </si>
  <si>
    <t xml:space="preserve">D8F19B98D6C0D5672FA1B856E0A7E676</t>
  </si>
  <si>
    <t xml:space="preserve">62D7F2C0EB1C44F9613D764C7D33A5D9</t>
  </si>
  <si>
    <t xml:space="preserve">A7FF9EA150FB9465056F5ACBFEE92C11</t>
  </si>
  <si>
    <t xml:space="preserve">E49E6ECA2BB0E83941D2B5711F262075</t>
  </si>
  <si>
    <t xml:space="preserve">DEBFAC22E55DBE21F9469F9649DE8DD7</t>
  </si>
  <si>
    <t xml:space="preserve">E9B72880C911C6F12DDDEAB929D69D40</t>
  </si>
  <si>
    <t xml:space="preserve">D686BC33D5CAA1A1B99EC04773C0C0F7</t>
  </si>
  <si>
    <t xml:space="preserve">D12F25CDD719E19F1BE9DABB1E82EA15</t>
  </si>
  <si>
    <t xml:space="preserve">CD7022D40E81CED599875A7C81C755B1</t>
  </si>
  <si>
    <t xml:space="preserve">1D79889D0C7D6F55310635F54E1AB20F</t>
  </si>
  <si>
    <t xml:space="preserve">937FA41AF4FBF8736454DEF179605116</t>
  </si>
  <si>
    <t xml:space="preserve">76AAF8059C6A2B2FC779E26C5044051F</t>
  </si>
  <si>
    <t xml:space="preserve">766746CD3CEBADB0BF37419970729320</t>
  </si>
  <si>
    <t xml:space="preserve">550D3CD6733671ADEA14C2BEE8EC7533</t>
  </si>
  <si>
    <t xml:space="preserve">45BAE9413269E7C18D88E2C9B2B98614</t>
  </si>
  <si>
    <t xml:space="preserve">75E13E2C30ACCF04EC2B9B76067520F5</t>
  </si>
  <si>
    <t xml:space="preserve">8A273BEB489FB10EC60C5B55410DB0D5</t>
  </si>
  <si>
    <t xml:space="preserve">8B27AE40943579D6B6E65CB73F497CF7</t>
  </si>
  <si>
    <t xml:space="preserve">F33BB20DDBE15E5082A23C05F40BAD5C</t>
  </si>
  <si>
    <t xml:space="preserve">F16EE90BBC570F546F0D9D0622F398C8</t>
  </si>
  <si>
    <t xml:space="preserve">3C383FBF697F8CEBD4BB89C9086A9849</t>
  </si>
  <si>
    <t xml:space="preserve">8FDA64C224459FE9F430D1181E9EED3F</t>
  </si>
  <si>
    <t xml:space="preserve">09A9FB91E91E4559954F898868EA6B07</t>
  </si>
  <si>
    <t xml:space="preserve">24049A1E963C4D68B3D27EECD4DAEBB2</t>
  </si>
  <si>
    <t xml:space="preserve">E09633604BC18AA7407C3BBC3C21BFFE</t>
  </si>
  <si>
    <t xml:space="preserve">C9C7207EAC169C10637F028303C83773</t>
  </si>
  <si>
    <t xml:space="preserve">5714D7534613C284328401DC21248AEB</t>
  </si>
  <si>
    <t xml:space="preserve">F1FA7B96006D0661E1BB3591E3506164</t>
  </si>
  <si>
    <t xml:space="preserve">75323A06CDC82E6EA4537E91CA023CCA</t>
  </si>
  <si>
    <t xml:space="preserve">7CEEC123BDB4491832EFEDA9BC4ACD20</t>
  </si>
  <si>
    <t xml:space="preserve">D696EF057EF44F1FBEE8CE1D4AEE2349</t>
  </si>
  <si>
    <t xml:space="preserve">A92FBA14A8FEB036CFCF0E796700937D</t>
  </si>
  <si>
    <t xml:space="preserve">47FA2AE537CD54C5677B732838820A9D</t>
  </si>
  <si>
    <t xml:space="preserve">463472731559E8A3532BCC022B43167D</t>
  </si>
  <si>
    <t xml:space="preserve">E19BFEEF45616750C22A19FC0AD6966D</t>
  </si>
  <si>
    <t xml:space="preserve">1E0388B9EFE4DDC35EAB8C491037937A</t>
  </si>
  <si>
    <t xml:space="preserve">81561156C3E190281B8DCAB6C7B40B34</t>
  </si>
  <si>
    <t xml:space="preserve">4FE304A9797C23332CB48CC90E455CF0</t>
  </si>
  <si>
    <t xml:space="preserve">B98C2D551E98E32DB03329F753B77907</t>
  </si>
  <si>
    <t xml:space="preserve">C1DCA4FC040046CED37FFB71A2E37CFF</t>
  </si>
  <si>
    <t xml:space="preserve">706DDBE129CF3ADB2F2F2A4925452F46</t>
  </si>
  <si>
    <t xml:space="preserve">B3348DB98BC43A9437CC5EA8CD01E887</t>
  </si>
  <si>
    <t xml:space="preserve">AE084AE7A8E474DF0AC9F67EDB4F68B3</t>
  </si>
  <si>
    <t xml:space="preserve">AF3CAD74C9F6AED8F542407BC2D492CE</t>
  </si>
  <si>
    <t xml:space="preserve">C3810CAA66FC6CF06921DDDE88D954FE</t>
  </si>
  <si>
    <t xml:space="preserve">DE7BE9C0756AD5E06201FB04AC50F50F</t>
  </si>
  <si>
    <t xml:space="preserve">84133F72A3A1482EED0C5DAB86E68823</t>
  </si>
  <si>
    <t xml:space="preserve">F1ABA0AEEE9F48A8BFC882319A866FDB</t>
  </si>
  <si>
    <t xml:space="preserve">466AEAB091AA0D73735F4554AE0D8C95</t>
  </si>
  <si>
    <t xml:space="preserve">4BE3F26254301B0FD441F84089060F9C</t>
  </si>
  <si>
    <t xml:space="preserve">0048FF4534F8550113FA33403B07D77F</t>
  </si>
  <si>
    <t xml:space="preserve">1E561CC27D87A2F40F5E06AEAC2948CE</t>
  </si>
  <si>
    <t xml:space="preserve">AA34B711C723D360D12232DC966E18A2</t>
  </si>
  <si>
    <t xml:space="preserve">BF6FB6DDF9F0CD67B72470FBDF56107E</t>
  </si>
  <si>
    <t xml:space="preserve">AA366E1BB860D5A44FEDE2279E74220B</t>
  </si>
  <si>
    <t xml:space="preserve">D5ACF90D94A4E6671E3CCF562F2BEDCE</t>
  </si>
  <si>
    <t xml:space="preserve">855CDC40400F92699D7A05A4221BC308</t>
  </si>
  <si>
    <t xml:space="preserve">86E1AC857E9D03896ED1E48D42DB677F</t>
  </si>
  <si>
    <t xml:space="preserve">77B2421C3573C66BD864441A011E06DE</t>
  </si>
  <si>
    <t xml:space="preserve">2F0AC47FC973848E55A77FACA3F9C3A2</t>
  </si>
  <si>
    <t xml:space="preserve">C7602F722114DD054BA406A76A2EF563</t>
  </si>
  <si>
    <t xml:space="preserve">9B8994BE7379221A183AE55F0B35F79F</t>
  </si>
  <si>
    <t xml:space="preserve">811D3ACDDF45AF9E55C1B9B6C5345569</t>
  </si>
  <si>
    <t xml:space="preserve">37E00AB7261FB8D249EF48AF8B58C714</t>
  </si>
  <si>
    <t xml:space="preserve">26C8AE772B18C7396C10D134067A7A24</t>
  </si>
  <si>
    <t xml:space="preserve">F1A7E73EDB1E684C591E6016F2047F48</t>
  </si>
  <si>
    <t xml:space="preserve">854256F9D1AE707FBD27BD02B2768FC1</t>
  </si>
  <si>
    <t xml:space="preserve">5928FE096821E2AB2B85BC6A4852BD6B</t>
  </si>
  <si>
    <t xml:space="preserve">F493DDCADB64789384CD455849C19FF6</t>
  </si>
  <si>
    <t xml:space="preserve">F18B2DE2BD25700D429A1237CBFAA6C6</t>
  </si>
  <si>
    <t xml:space="preserve">4BA826EF2837208B85B50E7BBB7E4CFF</t>
  </si>
  <si>
    <t xml:space="preserve">577AEF9E19EA109A48C11C6E1C1605D7</t>
  </si>
  <si>
    <t xml:space="preserve">3BBC374979B1162901789CB8BF2FAD58</t>
  </si>
  <si>
    <t xml:space="preserve">C886FE84DFB2D07F6FFEBC29D6A64E4F</t>
  </si>
  <si>
    <t xml:space="preserve">56772D5C6D032988B2CE1D60CAF737E6</t>
  </si>
  <si>
    <t xml:space="preserve">BFEB11B5B4E468CCA5913B6DBD6B56C2</t>
  </si>
  <si>
    <t xml:space="preserve">9133AF18409FA06EE237F9F6713470A3</t>
  </si>
  <si>
    <t xml:space="preserve">B83D9CD4D58435344A73F442C87A593A</t>
  </si>
  <si>
    <t xml:space="preserve">BE91F44EFF5425A92A9A368A8081B356</t>
  </si>
  <si>
    <t xml:space="preserve">F718017C5FE59D8E0B8792ECD5C28BD9</t>
  </si>
  <si>
    <t xml:space="preserve">7469D3DADAF7C86C7948E649F3D03F3B</t>
  </si>
  <si>
    <t xml:space="preserve">9E61A9275341A8DF88B5938710F65B7A</t>
  </si>
  <si>
    <t xml:space="preserve">36CE39A96371898980ECCF4CF4CBE885</t>
  </si>
  <si>
    <t xml:space="preserve">1DE01BB2AB8B2AD161622C5ADEAD09F9</t>
  </si>
  <si>
    <t xml:space="preserve">1C3E58E9069D98840ECF4D115082F92D</t>
  </si>
  <si>
    <t xml:space="preserve">F4309CB8F8463A8A5438821595BB7324</t>
  </si>
  <si>
    <t xml:space="preserve">14BC49421F6F1EF7350DAA0D76790814</t>
  </si>
  <si>
    <t xml:space="preserve">2DBD0B2E2764E99F21BC45C9371113BF</t>
  </si>
  <si>
    <t xml:space="preserve">9539A203EFB4BAC1BD2D24E591B5D888</t>
  </si>
  <si>
    <t xml:space="preserve">5EAEF9287C7BFD2A355CF4393F7F8F19</t>
  </si>
  <si>
    <t xml:space="preserve">C666EAA60AEF9E097D946F4452711E61</t>
  </si>
  <si>
    <t xml:space="preserve">0CE1B9F2156EB3C3D6BE32DDEDC64406</t>
  </si>
  <si>
    <t xml:space="preserve">1B15DF253763A8AB26AFFBC5191003C0</t>
  </si>
  <si>
    <t xml:space="preserve">06EF790890B561499CEFDF58E62A5954</t>
  </si>
  <si>
    <t xml:space="preserve">8D21BA5DD05CCF4144239329059D2940</t>
  </si>
  <si>
    <t xml:space="preserve">8A2D20DBE8886FB722080C84198A608D</t>
  </si>
  <si>
    <t xml:space="preserve">E2637A946547076FDF946769667A8F63</t>
  </si>
  <si>
    <t xml:space="preserve">E9FFF8DD16325E41808E25D3CF10B81B</t>
  </si>
  <si>
    <t xml:space="preserve">9DDD36C7D2BD66A23E63B4F5506AF86F</t>
  </si>
  <si>
    <t xml:space="preserve">4B92667E5CED60C499F37CC1BBD817B4</t>
  </si>
  <si>
    <t xml:space="preserve">84EB8194C38C6DED7B0988E8D82CF02D</t>
  </si>
  <si>
    <t xml:space="preserve">70F39E41025F441CA4D77F51B0970E2C</t>
  </si>
  <si>
    <t xml:space="preserve">5AB344033F172E994FC3CB383C2DB6B2</t>
  </si>
  <si>
    <t xml:space="preserve">FBC351113D0A4AE83B542C25040464A6</t>
  </si>
  <si>
    <t xml:space="preserve">0AB9A4D9E0FDE3D7C8DA6F9EB4269F53</t>
  </si>
  <si>
    <t xml:space="preserve">DFF302A3022B59063965071332A7F2B1</t>
  </si>
  <si>
    <t xml:space="preserve">2AA6F400A01F3F52B735364155C4733B</t>
  </si>
  <si>
    <t xml:space="preserve">5686ACEEA6392C100CD737358F0C3DDD</t>
  </si>
  <si>
    <t xml:space="preserve">EE5F148545E7DC8C298933C17E9DFBDB</t>
  </si>
  <si>
    <t xml:space="preserve">56676440B372A45B3A509C4C50DCA0EB</t>
  </si>
  <si>
    <t xml:space="preserve">B09FCD775EFA4A28D1FB7193EFCA71BA</t>
  </si>
  <si>
    <t xml:space="preserve">A346CD4C1ACA9A9AEC7A6774E6FF9022</t>
  </si>
  <si>
    <t xml:space="preserve">FDD7D7450298AEF65AF2FB4BF2336683</t>
  </si>
  <si>
    <t xml:space="preserve">217C62A97660C33CF1CC6F21359871AF</t>
  </si>
  <si>
    <t xml:space="preserve">3EEA6425D618316F9C145695834664CA</t>
  </si>
  <si>
    <t xml:space="preserve">A6D36DEF60BD0E5CB7E5427C2177C023</t>
  </si>
  <si>
    <t xml:space="preserve">A7519DF45739F32E519882982AF23465</t>
  </si>
  <si>
    <t xml:space="preserve">9EB01CBAFA8821AC76EAB8DC150361DD</t>
  </si>
  <si>
    <t xml:space="preserve">A257245664F69BE1301E062AC3181FD5</t>
  </si>
  <si>
    <t xml:space="preserve">2EA74152D1867F050C50CD77EF2B9D18</t>
  </si>
  <si>
    <t xml:space="preserve">9F2BF92B0E96A1C2A126B9EA9F6D5CA3</t>
  </si>
  <si>
    <t xml:space="preserve">5886F64E7A2B02FFA8A3EDAE3491681C</t>
  </si>
  <si>
    <t xml:space="preserve">17A65E970CD8F30E9591815924BEC800</t>
  </si>
  <si>
    <t xml:space="preserve">C493A8D258E95575726EA30332F8E62C</t>
  </si>
  <si>
    <t xml:space="preserve">399F7932F05A8FBE3D8C35D9ACBABAE0</t>
  </si>
  <si>
    <t xml:space="preserve">03F17549BE2BE832E07A9301ADCE12F6</t>
  </si>
  <si>
    <t xml:space="preserve">7DF986017BA79145EADA1CDF26FF66E1</t>
  </si>
  <si>
    <t xml:space="preserve">9FAC6B81CEF65D1D7760596325EC1BB7</t>
  </si>
  <si>
    <t xml:space="preserve">A3BCA62279746571D533D6241531354F</t>
  </si>
  <si>
    <t xml:space="preserve">07E415A44907BF5FF7F505A6D729AE4C</t>
  </si>
  <si>
    <t xml:space="preserve">0BFBE7C36E8D96F42DBD24ADD060E9E9</t>
  </si>
  <si>
    <t xml:space="preserve">D53A5ACD7E1763D9A27A342C622393BB</t>
  </si>
  <si>
    <t xml:space="preserve">C606F91DF9C8BBD0CFCBCC5C21CDE390</t>
  </si>
  <si>
    <t xml:space="preserve">A782B3025FAA40E123653AC842FDCD22</t>
  </si>
  <si>
    <t xml:space="preserve">FEDD1DA865F2FA971B4B92C3130878A9</t>
  </si>
  <si>
    <t xml:space="preserve">724404CDA88BB1727B419A3AC51A6A6B</t>
  </si>
  <si>
    <t xml:space="preserve">E3EF38572A4048AC6E25D8A6A934C45B</t>
  </si>
  <si>
    <t xml:space="preserve">8880C250879C9E6FD2B268263CEC0994</t>
  </si>
  <si>
    <t xml:space="preserve">50D6F2E5AAC40040BB1BB65357D7BF69</t>
  </si>
  <si>
    <t xml:space="preserve">ABA7E703A190B63EDC4824EF7E29CD47</t>
  </si>
  <si>
    <t xml:space="preserve">075FF21C991C6CA81AB3179A353129C3</t>
  </si>
  <si>
    <t xml:space="preserve">A394AAA6E4C2E999D7D1D69A82DD630E</t>
  </si>
  <si>
    <t xml:space="preserve">484E6EE1CB02D1A3061BB7B6930B6F01</t>
  </si>
  <si>
    <t xml:space="preserve">906CE1867B58D2AFCB6A67B42070F631</t>
  </si>
  <si>
    <t xml:space="preserve">A2952F9A2DDDC2ACB36F4B0B60E89FDE</t>
  </si>
  <si>
    <t xml:space="preserve">AFAA305C9FC1438A513C32BE1ABA2928</t>
  </si>
  <si>
    <t xml:space="preserve">C4E04952AC7A0C501073E48E833099E3</t>
  </si>
  <si>
    <t xml:space="preserve">EE52580571C432108608E49E9416398E</t>
  </si>
  <si>
    <t xml:space="preserve">1E570482547D92AB0D545F865012241B</t>
  </si>
  <si>
    <t xml:space="preserve">5663DE1F42035E686C87DA7AF66E7632</t>
  </si>
  <si>
    <t xml:space="preserve">1335A5B87A90CC5674160E338F24A75B</t>
  </si>
  <si>
    <t xml:space="preserve">5923B5A1D1FB42AB8CF691B89A4ED901</t>
  </si>
  <si>
    <t xml:space="preserve">81CB44ABD400A16CB0DDBA88F04323D2</t>
  </si>
  <si>
    <t xml:space="preserve">F730B40930516BA30F2B1A363789BEC7</t>
  </si>
  <si>
    <t xml:space="preserve">76A6DE058DE66F9133DBEA000B52FB13</t>
  </si>
  <si>
    <t xml:space="preserve">4A232B7D1AA50138B03A205DF172FA2D</t>
  </si>
  <si>
    <t xml:space="preserve">09BDE4BCD3E135C01FDF4135AA63C4A3</t>
  </si>
  <si>
    <t xml:space="preserve">516EA9737A96E6E7125D202946BE1B45</t>
  </si>
  <si>
    <t xml:space="preserve">7B8597BF5C9F22854758CF0DDFFDCE9C</t>
  </si>
  <si>
    <t xml:space="preserve">54C8FD355499DE89DB50F136FADD67FC</t>
  </si>
  <si>
    <t xml:space="preserve">AF1A66C0BAA30AA0D260C98B45088218</t>
  </si>
  <si>
    <t xml:space="preserve">413038E777315200702AC1E4F344296E</t>
  </si>
  <si>
    <t xml:space="preserve">72621C5129248F9A08BD560D1B43FE68</t>
  </si>
  <si>
    <t xml:space="preserve">AA0C3DE14897AC16BE8396DE780A083F</t>
  </si>
  <si>
    <t xml:space="preserve">430CBE2F3E7DC97C56F2447D1CD266B3</t>
  </si>
  <si>
    <t xml:space="preserve">8FE9A848F22EEE283353F0FD613FC893</t>
  </si>
  <si>
    <t xml:space="preserve">DC82A425B9469A82F3BE42B6FFE4A639</t>
  </si>
  <si>
    <t xml:space="preserve">B5366EB304A4D0D1753C7C66F3B45A48</t>
  </si>
  <si>
    <t xml:space="preserve">EDBE2876E174B823A6FFF5DE5DAB09A3</t>
  </si>
  <si>
    <t xml:space="preserve">15BD70E7D55B8571B80A356EB74DA64F</t>
  </si>
  <si>
    <t xml:space="preserve">1CD62BC3C6CE8D2AEB8F11803804A6BD</t>
  </si>
  <si>
    <t xml:space="preserve">83803090ED58545AB1CDE83B1321ADF1</t>
  </si>
  <si>
    <t xml:space="preserve">6EB992D53871F3EAD451544F41103227</t>
  </si>
  <si>
    <t xml:space="preserve">CFAC30B05001EDBDC570D9984A0678BE</t>
  </si>
  <si>
    <t xml:space="preserve">11A4B8E139B82827631E06D0A4926631</t>
  </si>
  <si>
    <t xml:space="preserve">1B4368F407A9D4F7FC1C30F9B93EA320</t>
  </si>
  <si>
    <t xml:space="preserve">2624A0FF9140614A0C1928E2A7CB0D5F</t>
  </si>
  <si>
    <t xml:space="preserve">2642BE2D22F54AF65F6A74A31CF6CF8B</t>
  </si>
  <si>
    <t xml:space="preserve">FB73A5108115B79BDC0D406CA16919BE</t>
  </si>
  <si>
    <t xml:space="preserve">9740ABC37B3A6E335BB54255222FAE23</t>
  </si>
  <si>
    <t xml:space="preserve">1ED2331A6E24B3679C02A8E4D7C28122</t>
  </si>
  <si>
    <t xml:space="preserve">9D0C87E21188FD5E08A565B24A77D865</t>
  </si>
  <si>
    <t xml:space="preserve">38F172E784CE8A4BB38F22A1CAC97D83</t>
  </si>
  <si>
    <t xml:space="preserve">DA6AB4DDC0A292F91A85B1BD307BE92B</t>
  </si>
  <si>
    <t xml:space="preserve">59E131BE09584EA6A25D7098A41BD234</t>
  </si>
  <si>
    <t xml:space="preserve">B77395B0DF9ECBB9CE4EE66B5EE9A8BC</t>
  </si>
  <si>
    <t xml:space="preserve">EF218B8597403902A68E61102DC3B75F</t>
  </si>
  <si>
    <t xml:space="preserve">D45E4A780FD8A392DE809C7C41AD61E8</t>
  </si>
  <si>
    <t xml:space="preserve">2BCF545AAEB522679995FCF71D0AF4B6</t>
  </si>
  <si>
    <t xml:space="preserve">A95AFBA63559AA101085995F391CC196</t>
  </si>
  <si>
    <t xml:space="preserve">C9BDE67BE508447A4BCBE231BE2FA622</t>
  </si>
  <si>
    <t xml:space="preserve">E041A46ECC9C420BF7A34EB4F2B756B9</t>
  </si>
  <si>
    <t xml:space="preserve">5D6FF303E776EBFBC42C87E64E545624</t>
  </si>
  <si>
    <t xml:space="preserve">619A5ADEF9095CE051AA330E522A3BBF</t>
  </si>
  <si>
    <t xml:space="preserve">A8E8695951126024E6E0262910BF5245</t>
  </si>
  <si>
    <t xml:space="preserve">EDEC31EA4320B13D73251BD816959763</t>
  </si>
  <si>
    <t xml:space="preserve">1F82BD6E5A6BF434287C7CC4CB0ADE67</t>
  </si>
  <si>
    <t xml:space="preserve">9728349CD29A00E2C8084D9F4C3AD5DC</t>
  </si>
  <si>
    <t xml:space="preserve">4BDBDC726B1D0B9AF80C324E61907199</t>
  </si>
  <si>
    <t xml:space="preserve">7FECE9F3BD1D695C35D42E7D91B7DBC6</t>
  </si>
  <si>
    <t xml:space="preserve">DCF8918039536BD0867260227210ECFC</t>
  </si>
  <si>
    <t xml:space="preserve">8ED914DC984A9499EA3D7C27E77A099A</t>
  </si>
  <si>
    <t xml:space="preserve">065580B86CD550FDA2B4CEA6483A7B62</t>
  </si>
  <si>
    <t xml:space="preserve">435BABE3C96436542EF304C9BBE639F3</t>
  </si>
  <si>
    <t xml:space="preserve">E894775D665C6928628842C371E50A22</t>
  </si>
  <si>
    <t xml:space="preserve">112A8E3EDBCC587B418B5E68A11B62C9</t>
  </si>
  <si>
    <t xml:space="preserve">6ECFD4E1D76D4F9F352DDE34358BFF2B</t>
  </si>
  <si>
    <t xml:space="preserve">11EF3D552885802C2B60D0EF1DB2C290</t>
  </si>
  <si>
    <t xml:space="preserve">6FAF331B592451436520F3DDEC6BDD59</t>
  </si>
  <si>
    <t xml:space="preserve">A5D5F3F7B67070467A8EFDA0F00D2FE2</t>
  </si>
  <si>
    <t xml:space="preserve">85E3A894E23622F38CF20625E4C9E997</t>
  </si>
  <si>
    <t xml:space="preserve">DB9CBE60EA0794313EA1632DCA02D1AB</t>
  </si>
  <si>
    <t xml:space="preserve">9A2F5E1F648DB9F0DB6A5B1D24D46991</t>
  </si>
  <si>
    <t xml:space="preserve">6F4D17426520A0D3510EA9B5B8E98A80</t>
  </si>
  <si>
    <t xml:space="preserve">E50C78D5D6DA70CAA8EA7634ED09455C</t>
  </si>
  <si>
    <t xml:space="preserve">5DAE1A1A0DEC6E73CDF0A21B5C8F4994</t>
  </si>
  <si>
    <t xml:space="preserve">DB39A1C7560DA81305C8E7EB46B212C2</t>
  </si>
  <si>
    <t xml:space="preserve">5A172BDA4861E1B740E82233F6FC76A2</t>
  </si>
  <si>
    <t xml:space="preserve">9D4E347ADB052D3DAD39562393C5D02D</t>
  </si>
  <si>
    <t xml:space="preserve">B18CCF2C613AA46A67F8E6DB620E6079</t>
  </si>
  <si>
    <t xml:space="preserve">399B64B19789370787B22C88D58A5037</t>
  </si>
  <si>
    <t xml:space="preserve">9BDF6019B3074A5094B626F8363B4FB5</t>
  </si>
  <si>
    <t xml:space="preserve">1349156050338B8984300C3F9A45F637</t>
  </si>
  <si>
    <t xml:space="preserve">B93662B9E44BF40888B827FD80E98294</t>
  </si>
  <si>
    <t xml:space="preserve">381D3C09C1D639B2FCADB6137DF931C3</t>
  </si>
  <si>
    <t xml:space="preserve">C949BA05B9083C39A26B4E05D920868D</t>
  </si>
  <si>
    <t xml:space="preserve">81F36687CB3E590D8917415D49E60555</t>
  </si>
  <si>
    <t xml:space="preserve">BB5727F6C5F2C31767839745EAF83D6E</t>
  </si>
  <si>
    <t xml:space="preserve">638DE0B97B89985ADC70D808CF5FEA56</t>
  </si>
  <si>
    <t xml:space="preserve">83E3F1267E3DF2D89305782CFE09FD5E</t>
  </si>
  <si>
    <t xml:space="preserve">C3C5291B5C44C22CB1D77621AEBA19E9</t>
  </si>
  <si>
    <t xml:space="preserve">81FBF4EE328B0E7450707FD28DB0BCD2</t>
  </si>
  <si>
    <t xml:space="preserve">A09F140EDD609310FC18CA4C99283735</t>
  </si>
  <si>
    <t xml:space="preserve">FB1D1C3B2CDF34567F19D90599CE48F8</t>
  </si>
  <si>
    <t xml:space="preserve">156A05CF1BDA4C30BC10CF09EE311B12</t>
  </si>
  <si>
    <t xml:space="preserve">53357063C794E5BE558782AC0AFDB87F</t>
  </si>
  <si>
    <t xml:space="preserve">707B5724819064A62A9374AD605BCF2B</t>
  </si>
  <si>
    <t xml:space="preserve">34BADB3325801FD213ABFB8EE9D1102B</t>
  </si>
  <si>
    <t xml:space="preserve">D1DF3FDC006BB408DB5E2E8F75FD863C</t>
  </si>
  <si>
    <t xml:space="preserve">DE5018046AF4E71F28F905B7708346F1</t>
  </si>
  <si>
    <t xml:space="preserve">67BF5A5119AC5B7555C571291CC14853</t>
  </si>
  <si>
    <t xml:space="preserve">C93D16B0C53A379E2FC38C2D01B52667</t>
  </si>
  <si>
    <t xml:space="preserve">46D224132F8E824DB25144E58F7940CE</t>
  </si>
  <si>
    <t xml:space="preserve">ED1D197245D18E19BE398D8AC65E0BDB</t>
  </si>
  <si>
    <t xml:space="preserve">1ED807127FE1609B426587599317563C</t>
  </si>
  <si>
    <t xml:space="preserve">0AF3D334A8BF2FFD5080B477A1699027</t>
  </si>
  <si>
    <t xml:space="preserve">9EA8F75CBA875B5F805F82812BF0BAD5</t>
  </si>
  <si>
    <t xml:space="preserve">173162B6CD69CB727C543C49B22B27B5</t>
  </si>
  <si>
    <t xml:space="preserve">B8717709B520AAED27BA95194B524DCB</t>
  </si>
  <si>
    <t xml:space="preserve">A97B2FA3169679C29BAE90459BBBBD46</t>
  </si>
  <si>
    <t xml:space="preserve">A912358D457AB637681312E79DA462EA</t>
  </si>
  <si>
    <t xml:space="preserve">F989BE4C68416D9A5A2F055EA4B32CFA</t>
  </si>
  <si>
    <t xml:space="preserve">17632098A7A4C6C6C9932EE5EE8D5FCA</t>
  </si>
  <si>
    <t xml:space="preserve">77BCC6A18EA424A72530BCDEE834A1A1</t>
  </si>
  <si>
    <t xml:space="preserve">01E02C106FF54A42EE57635586268D2A</t>
  </si>
  <si>
    <t xml:space="preserve">8A5690F943020EF88A84CBFA9EF524C0</t>
  </si>
  <si>
    <t xml:space="preserve">0281CBA8EA5A4B4D0B349FE44F10B162</t>
  </si>
  <si>
    <t xml:space="preserve">F1119D0BF1B763C8D840A42275A5B648</t>
  </si>
  <si>
    <t xml:space="preserve">49578F0248A8E8F42CF7709E832F5522</t>
  </si>
  <si>
    <t xml:space="preserve">BECD64041B3DD82B1E885C06D5760113</t>
  </si>
  <si>
    <t xml:space="preserve">33134EC883D2372939DEA2084573882A</t>
  </si>
  <si>
    <t xml:space="preserve">CCECCB07FA280D26A7C4CA3D2B670BA6</t>
  </si>
  <si>
    <t xml:space="preserve">DED37EA6C71BE47077A1D29BE6119A86</t>
  </si>
  <si>
    <t xml:space="preserve">9B65E48438B5403DFA08BAEA65516C87</t>
  </si>
  <si>
    <t xml:space="preserve">4FD11E9C2826628516B24DB89087EFC4</t>
  </si>
  <si>
    <t xml:space="preserve">A57C021EE42F199FA957643C8079BA90</t>
  </si>
  <si>
    <t xml:space="preserve">3BB79B42FEED22DDC73FBB9DDCCCA138</t>
  </si>
  <si>
    <t xml:space="preserve">1CAEDC2AAF5D576CB0BDCB6B3E4B9B6F</t>
  </si>
  <si>
    <t xml:space="preserve">946775C05A84359C14F2B88F76E294E7</t>
  </si>
  <si>
    <t xml:space="preserve">4EB741A87AFCA85B4FEC3F89FCF357EA</t>
  </si>
  <si>
    <t xml:space="preserve">9B4198F2AA7D28BAE1B66BF1B363BEE9</t>
  </si>
  <si>
    <t xml:space="preserve">3C30DD5126CB35546CBFD34EFC56ABE7</t>
  </si>
  <si>
    <t xml:space="preserve">5B7AE7A2E2C8EF2F1F624780B34B7459</t>
  </si>
  <si>
    <t xml:space="preserve">E2CAE5DC153AC09D1F3B80B01FCF29C6</t>
  </si>
  <si>
    <t xml:space="preserve">9DD86AFA62F321A832C7C8ED58074A4B</t>
  </si>
  <si>
    <t xml:space="preserve">927D01B16684B7D0CF8BE9441057CC2C</t>
  </si>
  <si>
    <t xml:space="preserve">73F96B34E5ED332D868E29FEEF9E8083</t>
  </si>
  <si>
    <t xml:space="preserve">93951419E33976B1E8ED6A8DBB818044</t>
  </si>
  <si>
    <t xml:space="preserve">817A9E3F94BE01B7CCA9292CB8A69BCA</t>
  </si>
  <si>
    <t xml:space="preserve">204073495813018912A1C2EE91971B69</t>
  </si>
  <si>
    <t xml:space="preserve">56148C5110A9A5FBC119EC90EB34248C</t>
  </si>
  <si>
    <t xml:space="preserve">AAA4AE918C20A178D92DD0347E4B47AC</t>
  </si>
  <si>
    <t xml:space="preserve">9750FDF71D8DA362D7FE0EBE723A86C2</t>
  </si>
  <si>
    <t xml:space="preserve">49F35BE14EA06DFC39D15EBB773A3A94</t>
  </si>
  <si>
    <t xml:space="preserve">725E71A13CAC4F069CC26798D147B03B</t>
  </si>
  <si>
    <t xml:space="preserve">62AD52ACB8AD656F066CBBF3E204E480</t>
  </si>
  <si>
    <t xml:space="preserve">08F8EBFBDAE20BB87BE9ACD1F4A8AC5B</t>
  </si>
  <si>
    <t xml:space="preserve">7FC97CC1BE757246ED7D2B6F5F636554</t>
  </si>
  <si>
    <t xml:space="preserve">C4FA1C0B77F8E99BFDDAFCBE39B02651</t>
  </si>
  <si>
    <t xml:space="preserve">6651251C887B13D37C2111D15DAECDCB</t>
  </si>
  <si>
    <t xml:space="preserve">BF09086AF5CAC7C524FC060D6345DC09</t>
  </si>
  <si>
    <t xml:space="preserve">3697F3A26066F32DF416F17F8A0ABE01</t>
  </si>
  <si>
    <t xml:space="preserve">7243EE477B4FD6BA7FE974F9D8AF87A9</t>
  </si>
  <si>
    <t xml:space="preserve">224E34C843297A73F30E254D9A1A1C4F</t>
  </si>
  <si>
    <t xml:space="preserve">561E9D3450B5A7A3D663BE3F7C44580B</t>
  </si>
  <si>
    <t xml:space="preserve">F033A5AB49D7EBE6E7A4AE263594231E</t>
  </si>
  <si>
    <t xml:space="preserve">DFCEFBAD3043416B9C47A5579FC64BEC</t>
  </si>
  <si>
    <t xml:space="preserve">4D88F432B09C05FE7114A65B46FD636B</t>
  </si>
  <si>
    <t xml:space="preserve">C9CFB44102B511151B0A57415889E78D</t>
  </si>
  <si>
    <t xml:space="preserve">734D10A1CD5EA66B8AAC4E5FF5A09FAB</t>
  </si>
  <si>
    <t xml:space="preserve">17E3C7BCA0318C99FDD85A6F2F508386</t>
  </si>
  <si>
    <t xml:space="preserve">06F6C16F96F8A05D3BA24037352A5B05</t>
  </si>
  <si>
    <t xml:space="preserve">8B72AF852F1232FE10E4888597A10FD5</t>
  </si>
  <si>
    <t xml:space="preserve">B1D4827DA9A40E3CCCB30EC8B6C758E2</t>
  </si>
  <si>
    <t xml:space="preserve">19F1FB0B6351FD9F1B96EE177464DF71</t>
  </si>
  <si>
    <t xml:space="preserve">F9527FADD78E74724A2B8F66FC85EB5E</t>
  </si>
  <si>
    <t xml:space="preserve">A5AC7A3558CE8CB927E37CD258F583B2</t>
  </si>
  <si>
    <t xml:space="preserve">FBF6F2A009C9CC7E47CCC190756C8219</t>
  </si>
  <si>
    <t xml:space="preserve">8EDA349E67B9CA0782B1E418F028F580</t>
  </si>
  <si>
    <t xml:space="preserve">03B021D0E6A48FEE668C11E8CBD33826</t>
  </si>
  <si>
    <t xml:space="preserve">AC81F09F931BD2ADC19458F4538A6020</t>
  </si>
  <si>
    <t xml:space="preserve">3101C3B2A732E8E9304452602FFE1B8C</t>
  </si>
  <si>
    <t xml:space="preserve">2489CE25E60F942730CEAC90C24D4C76</t>
  </si>
  <si>
    <t xml:space="preserve">51CF4E70C067FBC28778BE5041819325</t>
  </si>
  <si>
    <t xml:space="preserve">FE078300E5C4ABAAC4A48A0DA770EF4D</t>
  </si>
  <si>
    <t xml:space="preserve">B4C3A9124FE7FE65AEB7526684D0E3A6</t>
  </si>
  <si>
    <t xml:space="preserve">CF8B8565EA5E9417E2A651259805D80A</t>
  </si>
  <si>
    <t xml:space="preserve">DB65E045F605181DF97457525CE8CA66</t>
  </si>
  <si>
    <t xml:space="preserve">2BBB8529A2D01FB6F13B690AB3E684B6</t>
  </si>
  <si>
    <t xml:space="preserve">B2997FEFF83703B76886E7F3D0E36ED5</t>
  </si>
  <si>
    <t xml:space="preserve">41FCDB3843E1E12A860DCA3FC107F27F</t>
  </si>
  <si>
    <t xml:space="preserve">DBB436FDCDC5AE362307FCC19E4DE5ED</t>
  </si>
  <si>
    <t xml:space="preserve">B016A19D29C056DF66AD894348D4A9A6</t>
  </si>
  <si>
    <t xml:space="preserve">975AEA25900005CCAF92689BBFC21D97</t>
  </si>
  <si>
    <t xml:space="preserve">6D97D69BDA809A266928573BAF4E5DB7</t>
  </si>
  <si>
    <t xml:space="preserve">DD537998C816D3AA488FE062A6131EBF</t>
  </si>
  <si>
    <t xml:space="preserve">AFF57B7AEFC5D59CB357E2E82167DE1F</t>
  </si>
  <si>
    <t xml:space="preserve">99133D79D838FEADB575C432D4617AD2</t>
  </si>
  <si>
    <t xml:space="preserve">52788462AEC80F9CE358392A06D5414A</t>
  </si>
  <si>
    <t xml:space="preserve">A1642CC4590F114E813786A539DDB55F</t>
  </si>
  <si>
    <t xml:space="preserve">D85ACA15A60F7A8AB7B19411F280760F</t>
  </si>
  <si>
    <t xml:space="preserve">AF8506ED800301606B05B6BC3B22C172</t>
  </si>
  <si>
    <t xml:space="preserve">7EEE948EBADADFB2CF397953F582420B</t>
  </si>
  <si>
    <t xml:space="preserve">3A01F9E5E68B2A116AD8F63E185C853B</t>
  </si>
  <si>
    <t xml:space="preserve">0898C97F9252FD2A4189853A4FA41FB7</t>
  </si>
  <si>
    <t xml:space="preserve">6CE306307B223D302885CBF9850A811D</t>
  </si>
  <si>
    <t xml:space="preserve">653EF11BA7E3DFC45E84CFDC9426D6F6</t>
  </si>
  <si>
    <t xml:space="preserve">D88DB9F61F2F59C42797AF5202106F39</t>
  </si>
  <si>
    <t xml:space="preserve">B8F7C43D2D86D43643A248CBB15DA9BE</t>
  </si>
  <si>
    <t xml:space="preserve">F9C8AE972CBE6428068FC2ADC7B33DB3</t>
  </si>
  <si>
    <t xml:space="preserve">A11CDCB180EBD5366BA3B493518FD2D5</t>
  </si>
  <si>
    <t xml:space="preserve">71BC979F8F31599DA97D9437BB9FA853</t>
  </si>
  <si>
    <t xml:space="preserve">FDDE03D4537D2C89AB476E794F995A56</t>
  </si>
  <si>
    <t xml:space="preserve">36D33598AF425A57F092D90C47E96828</t>
  </si>
  <si>
    <t xml:space="preserve">D85A3F32B01F07688749FCCE748E9E16</t>
  </si>
  <si>
    <t xml:space="preserve">FBCE29572B513CF0005A5687F8E9EECE</t>
  </si>
  <si>
    <t xml:space="preserve">02EA953CFDB652FF7BB50983950ABA4C</t>
  </si>
  <si>
    <t xml:space="preserve">700AFC8889BBF5A7BEB97F4BEBE6C599</t>
  </si>
  <si>
    <t xml:space="preserve">BDADC0D1431166DD9E2BFA92649F5E76</t>
  </si>
  <si>
    <t xml:space="preserve">677D45DB727992BC8DC6FEB1B7DDD1E7</t>
  </si>
  <si>
    <t xml:space="preserve">4BBA7274DC7FBA76060B3A3D8BB4AB1D</t>
  </si>
  <si>
    <t xml:space="preserve">5E73DC736AD00C8254BC8AED6A77C4C6</t>
  </si>
  <si>
    <t xml:space="preserve">BF6AA1180B4ED77687915F0A37419A02</t>
  </si>
  <si>
    <t xml:space="preserve">E2A94B0676DF75D1BD22470AB8FE9E4E</t>
  </si>
  <si>
    <t xml:space="preserve">04D2E0C31303AACEB14720EAB64725CB</t>
  </si>
  <si>
    <t xml:space="preserve">F28883AD3E3BF65B66710E02F844E92F</t>
  </si>
  <si>
    <t xml:space="preserve">6C6EA2DC45541F459AA481F51773418D</t>
  </si>
  <si>
    <t xml:space="preserve">A4E31C766C813232F4156EFDB06FF3C4</t>
  </si>
  <si>
    <t xml:space="preserve">282C002DEC25F4D98D3B4ED57482036A</t>
  </si>
  <si>
    <t xml:space="preserve">3EF0572FC8AF168583FBE7CA8ABF6B8C</t>
  </si>
  <si>
    <t xml:space="preserve">EA83315A272D038AF27E4BDEE7D3640D</t>
  </si>
  <si>
    <t xml:space="preserve">CC67FE7398388AFDC54C9A49E40EC30D</t>
  </si>
  <si>
    <t xml:space="preserve">B2E3EF5368ECDCE67A56AB84C8B7B55C</t>
  </si>
  <si>
    <t xml:space="preserve">DE9B00B54DF55E794219C9F038F187BB</t>
  </si>
  <si>
    <t xml:space="preserve">43F9EBCA2CBA508180DC8D7FDB250A0E</t>
  </si>
  <si>
    <t xml:space="preserve">D06A29854AA4FA8427FD9B6EDDEC3A13</t>
  </si>
  <si>
    <t xml:space="preserve">0A7361D627759F882A6E3D613898F349</t>
  </si>
  <si>
    <t xml:space="preserve">B9E6086E1AECF27D57A723CB6904B13D</t>
  </si>
  <si>
    <t xml:space="preserve">8439FE684B30FBCEA0635709D881279F</t>
  </si>
  <si>
    <t xml:space="preserve">08092C46113610FCDEEA13AF7CC80B2C</t>
  </si>
  <si>
    <t xml:space="preserve">36C417099F2DA5D4244EBD19E4C9A596</t>
  </si>
  <si>
    <t xml:space="preserve">AF2D599AA7BC472A514C9CD2A70EDB3A</t>
  </si>
  <si>
    <t xml:space="preserve">5877C0E8F849FA3CE173FC54C1F2B5B6</t>
  </si>
  <si>
    <t xml:space="preserve">31C0DF3833824697BFE28691C1BF4DC1</t>
  </si>
  <si>
    <t xml:space="preserve">C772659535F121D96A4EC7B4FF6C005D</t>
  </si>
  <si>
    <t xml:space="preserve">0CA6067163004E3942ECD0DD40D9F281</t>
  </si>
  <si>
    <t xml:space="preserve">D2273909580FC8EF379D25D2EE9D530B</t>
  </si>
  <si>
    <t xml:space="preserve">1CA969AC7B7DAE8BA64EBFE54B1BF1DA</t>
  </si>
  <si>
    <t xml:space="preserve">4451FADCD6555B78009D2C788D103428</t>
  </si>
  <si>
    <t xml:space="preserve">E2E55F5B030243210A94E6F1175BDFD2</t>
  </si>
  <si>
    <t xml:space="preserve">90E4ED7ECA35F9FD0DCA0E1C1A51A53B</t>
  </si>
  <si>
    <t xml:space="preserve">E0C0F4B9ED5E40AEC6A4901952E54935</t>
  </si>
  <si>
    <t xml:space="preserve">6F7E25A6AA87E01E625907941D7A66AB</t>
  </si>
  <si>
    <t xml:space="preserve">9196268D08C0C74B48BB9AEF71FD4455</t>
  </si>
  <si>
    <t xml:space="preserve">289A5EF8AF9573C0CEC41A1AA6A69DA2</t>
  </si>
  <si>
    <t xml:space="preserve">B3CD22B931872F61BB9751F527EBB88A</t>
  </si>
  <si>
    <t xml:space="preserve">D145C943BA57B95FFD2A991E57B5B4DD</t>
  </si>
  <si>
    <t xml:space="preserve">C53C9F9F989F6C40F26D534E0B8DCD72</t>
  </si>
  <si>
    <t xml:space="preserve">98AEA9C5346A016F1EF14C2F3BA0717A</t>
  </si>
  <si>
    <t xml:space="preserve">3F0B406DDF9B98D9CC91BB2FA4EE0286</t>
  </si>
  <si>
    <t xml:space="preserve">201A209B2E38E83FA7AD5D585F4A6EE7</t>
  </si>
  <si>
    <t xml:space="preserve">571045FB4A76A11FA43B6D8D3A3F8815</t>
  </si>
  <si>
    <t xml:space="preserve">2592372918EC0746C9B5D70DCFDA356A</t>
  </si>
  <si>
    <t xml:space="preserve">511CE92E052D2BDFDD611486E7C0ED0E</t>
  </si>
  <si>
    <t xml:space="preserve">7C4082FF0A8F8453EF0122467C39621A</t>
  </si>
  <si>
    <t xml:space="preserve">1EC7C3B035C02710BDC231B5FBA5D449</t>
  </si>
  <si>
    <t xml:space="preserve">352AC3FAAECFDDF0916118937553FF40</t>
  </si>
  <si>
    <t xml:space="preserve">41A1A11B6252AAF4DDB3200E7E9B8C86</t>
  </si>
  <si>
    <t xml:space="preserve">157EA4F5D5933F0B2A3E5F8D56813DB5</t>
  </si>
  <si>
    <t xml:space="preserve">9D67798CB178DB3AADECE0C8AE2E0546</t>
  </si>
  <si>
    <t xml:space="preserve">03969DD1C59C9D2D8255F7F5C277FD1F</t>
  </si>
  <si>
    <t xml:space="preserve">E17ACFFC46FE62E88EEA74B44233C842</t>
  </si>
  <si>
    <t xml:space="preserve">7A48C1F3E48BEAF3B699C35E99F15F2D</t>
  </si>
  <si>
    <t xml:space="preserve">1B1A7674844EE8FA47C579D0322764A6</t>
  </si>
  <si>
    <t xml:space="preserve">47939E66EA355C8C76181592676BCC56</t>
  </si>
  <si>
    <t xml:space="preserve">EBD85D5B922BC6F90FE5BC027EE3F76D</t>
  </si>
  <si>
    <t xml:space="preserve">AFAFF66B371B497C10F716119CE85FEB</t>
  </si>
  <si>
    <t xml:space="preserve">AC310DA2DC892168862263CD752709E2</t>
  </si>
  <si>
    <t xml:space="preserve">85D983EA2532570915177B6BA2018656</t>
  </si>
  <si>
    <t xml:space="preserve">35B70554EDD4DA31567B0F9BD49E9EBC</t>
  </si>
  <si>
    <t xml:space="preserve">8A0D257354BFFCCE1027CF6D2CF11C1E</t>
  </si>
  <si>
    <t xml:space="preserve">3389B982E0BCE182E02BD7A9EC051ED9</t>
  </si>
  <si>
    <t xml:space="preserve">723FC4D6E61FDC412C62ECD1F0721969</t>
  </si>
  <si>
    <t xml:space="preserve">7372CBB27D913F22FD04F253E39191E3</t>
  </si>
  <si>
    <t xml:space="preserve">39A70368B5144BA0FD0E76602288FFF5</t>
  </si>
  <si>
    <t xml:space="preserve">E1B09F828B9F5B6A82776BAF078400CC</t>
  </si>
  <si>
    <t xml:space="preserve">EA7BE23A129BF933390BA8E4209B68ED</t>
  </si>
  <si>
    <t xml:space="preserve">3D4CE58906455079E84CFD6D9A8255F9</t>
  </si>
  <si>
    <t xml:space="preserve">BBBD7A2807EC91EAC454D213BB47022E</t>
  </si>
  <si>
    <t xml:space="preserve">573098640D78EB89C7E3504B0B17D76B</t>
  </si>
  <si>
    <t xml:space="preserve">D386B4B578556892A0E341E6284CD6C4</t>
  </si>
  <si>
    <t xml:space="preserve">F203ECBE8088A7ADF5D779F0F9E77E6A</t>
  </si>
  <si>
    <t xml:space="preserve">EF254C48ABA08F9E5148195C3415012D</t>
  </si>
  <si>
    <t xml:space="preserve">893242EE21BB77F74E42A14D41FE3612</t>
  </si>
  <si>
    <t xml:space="preserve">C398D995987C2A27FD532BAF3CED209E</t>
  </si>
  <si>
    <t xml:space="preserve">EB8728E84D47628D5835BAAB7EAA3669</t>
  </si>
  <si>
    <t xml:space="preserve">B2E56F5A1A946D4DE9FD1F496422C40D</t>
  </si>
  <si>
    <t xml:space="preserve">1674F7E11A09613A985F907C9383154E</t>
  </si>
  <si>
    <t xml:space="preserve">EBA7E4446D7EE68E23B434CA703765E5</t>
  </si>
  <si>
    <t xml:space="preserve">C2BF88B239A60C3248D9AFED059BC29A</t>
  </si>
  <si>
    <t xml:space="preserve">6DC700D1687B42CA73928D33993C6994</t>
  </si>
  <si>
    <t xml:space="preserve">F51DB9124F11287C6EBBA1FC25AF3F0B</t>
  </si>
  <si>
    <t xml:space="preserve">432D49F691EB867C352E86043839ED57</t>
  </si>
  <si>
    <t xml:space="preserve">7AA86716D845AA6618F0BBF191E84D1A</t>
  </si>
  <si>
    <t xml:space="preserve">E22E761630A9F60DDA3422DD7AD8722C</t>
  </si>
  <si>
    <t xml:space="preserve">339B2B4386D9CE295C2CD022397F955A</t>
  </si>
  <si>
    <t xml:space="preserve">EA1FC734196FACBF4D7A6C7043D823C4</t>
  </si>
  <si>
    <t xml:space="preserve">BF683ABD75CA07149E121E565AFF87BF</t>
  </si>
  <si>
    <t xml:space="preserve">C33A7BBA1EFBAA62A863406BDBE5FE54</t>
  </si>
  <si>
    <t xml:space="preserve">871BF0546DE58A2867A03D086B035E95</t>
  </si>
  <si>
    <t xml:space="preserve">39B6FF5484DF5397D6EEE2FA6E0F12B8</t>
  </si>
  <si>
    <t xml:space="preserve">C124FC553900B94262CEF44C5D5A1F42</t>
  </si>
  <si>
    <t xml:space="preserve">967C24A4B064D624FD523027DA81510B</t>
  </si>
  <si>
    <t xml:space="preserve">6C08FFD09051DADA37C1AE27AF321E03</t>
  </si>
  <si>
    <t xml:space="preserve">646C6AEBE190902921E6586A637542C7</t>
  </si>
  <si>
    <t xml:space="preserve">AD10FCBE5C548419FE38505FFE129068</t>
  </si>
  <si>
    <t xml:space="preserve">CA51C16DFE7BA69144064B406F4BE4A4</t>
  </si>
  <si>
    <t xml:space="preserve">80F975E9ED649518B785EE0D7C3380AB</t>
  </si>
  <si>
    <t xml:space="preserve">E2FE7EEEEC6972410164018BBF195FED</t>
  </si>
  <si>
    <t xml:space="preserve">8136EE6A45264B880A1090B92E7907F4</t>
  </si>
  <si>
    <t xml:space="preserve">E0FCB8B5CA12B9C2B4FEE0BA03129365</t>
  </si>
  <si>
    <t xml:space="preserve">292B3D68CC3F1079018F0A4BE3FCA930</t>
  </si>
  <si>
    <t xml:space="preserve">1784A68F946CA3B9C2E0A87226DEF838</t>
  </si>
  <si>
    <t xml:space="preserve">067118E8635DFA0E0860644CC9DBFDBB</t>
  </si>
  <si>
    <t xml:space="preserve">F99C1FB1E5CDDEFF237406C705329181</t>
  </si>
  <si>
    <t xml:space="preserve">F3BF0E93E36BB9C910AFC014A4719535</t>
  </si>
  <si>
    <t xml:space="preserve">315E10197DD7ACA17AF4CACB7EDE5975</t>
  </si>
  <si>
    <t xml:space="preserve">8D6B3D84467E0705BC5EF2C70B265EB3</t>
  </si>
  <si>
    <t xml:space="preserve">0E0204FD9A12E88E51383846D17FA765</t>
  </si>
  <si>
    <t xml:space="preserve">EDBDEDF62FDF2503345C8457A141D152</t>
  </si>
  <si>
    <t xml:space="preserve">D4E0C1931AE25C2CFBEA209CAB997458</t>
  </si>
  <si>
    <t xml:space="preserve">E92FBCBEDC4AEC53A9443989CD6D8DE2</t>
  </si>
  <si>
    <t xml:space="preserve">7AE2DFD6D1EC7BDFAA7E577CD7CCD046</t>
  </si>
  <si>
    <t xml:space="preserve">D1FAFA862EFB8CFC4F312A21EA9A37D5</t>
  </si>
  <si>
    <t xml:space="preserve">1D2D3A8A048AF05143684A582CC7F42D</t>
  </si>
  <si>
    <t xml:space="preserve">2A6EBA3F53F19DF13414C3245B581D59</t>
  </si>
  <si>
    <t xml:space="preserve">D7674AD4D52B164728B34B5247BE7602</t>
  </si>
  <si>
    <t xml:space="preserve">4CA4045CE4995DA4B0C3436362C9D062</t>
  </si>
  <si>
    <t xml:space="preserve">C460C291C393B81500FB6BBB2EC99ADF</t>
  </si>
  <si>
    <t xml:space="preserve">C0EB5ECA806346C8C5B9594AC9C9306E</t>
  </si>
  <si>
    <t xml:space="preserve">631A5EFA96913544125A58C94342BB51</t>
  </si>
  <si>
    <t xml:space="preserve">D8DE73E62C123B5E3C2908599DA60BF2</t>
  </si>
  <si>
    <t xml:space="preserve">27A92D96AE559EDD91512A234BC4853E</t>
  </si>
  <si>
    <t xml:space="preserve">E22D7534BA7F94B733EED728791185CA</t>
  </si>
  <si>
    <t xml:space="preserve">CCCEE6DA989C1F9501B240B30049F5E9</t>
  </si>
  <si>
    <t xml:space="preserve">ABFCF1F76A27DECBF9BC2AE2F97D4D39</t>
  </si>
  <si>
    <t xml:space="preserve">964FE6B2910EEBE6D43E11618A784B9D</t>
  </si>
  <si>
    <t xml:space="preserve">FB2D999D96A324B3588188042418EB85</t>
  </si>
  <si>
    <t xml:space="preserve">1A1DE380E400E88396F0CD4635A69075</t>
  </si>
  <si>
    <t xml:space="preserve">9A8C62ABC35047865A5C9DDFD849B143</t>
  </si>
  <si>
    <t xml:space="preserve">B1DC7A56C693F18B2400AA849417809E</t>
  </si>
  <si>
    <t xml:space="preserve">DDE826960750348B60CE5D8967AD2560</t>
  </si>
  <si>
    <t xml:space="preserve">5C18A8AA67EE06922576741C41E31BD4</t>
  </si>
  <si>
    <t xml:space="preserve">769111499CC53DC07B591E38FD6E0DED</t>
  </si>
  <si>
    <t xml:space="preserve">26F871CF339152D629C5B809A959DDE6</t>
  </si>
  <si>
    <t xml:space="preserve">79102CD93E77CF74364C8A77BFC8ECA8</t>
  </si>
  <si>
    <t xml:space="preserve">B572592D20BDE1CAD2AB7CEE39899F07</t>
  </si>
  <si>
    <t xml:space="preserve">1983C13F65FF41A1FFD9675AF9F8C55F</t>
  </si>
  <si>
    <t xml:space="preserve">710B83B16F0F3192B2A9933FFC4DFC63</t>
  </si>
  <si>
    <t xml:space="preserve">11052D064F235A3E2F6A196A36EBA16C</t>
  </si>
  <si>
    <t xml:space="preserve">D8B5CC13A73A67B4996374321389F3D1</t>
  </si>
  <si>
    <t xml:space="preserve">5D8229169612B60F789CA4804C647DD8</t>
  </si>
  <si>
    <t xml:space="preserve">628E825A3900F2CBF478E218D282B24C</t>
  </si>
  <si>
    <t xml:space="preserve">B9A7896F8660747850742265029431C0</t>
  </si>
  <si>
    <t xml:space="preserve">C98230980D3B7AC566FBAB450FE6DA11</t>
  </si>
  <si>
    <t xml:space="preserve">3A61829014F6D5578891DC8A1BAFB192</t>
  </si>
  <si>
    <t xml:space="preserve">138621134CC18FFB0BA130DCFC1871EB</t>
  </si>
  <si>
    <t xml:space="preserve">E8CEF7C1A8610360DD613681F25BC628</t>
  </si>
  <si>
    <t xml:space="preserve">E74DE69EC74185A3E112941F66792C02</t>
  </si>
  <si>
    <t xml:space="preserve">9AA1CCF5F3160C4A78396BD4C30E6B7B</t>
  </si>
  <si>
    <t xml:space="preserve">2C85B7D2841A84A2D5880C8CACC830F2</t>
  </si>
  <si>
    <t xml:space="preserve">6C20BB266DDD37181D6EA69291D8E1FE</t>
  </si>
  <si>
    <t xml:space="preserve">4011E531839550E37059637B0787AC42</t>
  </si>
  <si>
    <t xml:space="preserve">8A8C41165D7183AE0EE3D1D2718C854B</t>
  </si>
  <si>
    <t xml:space="preserve">D89FBCEF39930FC7B6C22460DC45EFBF</t>
  </si>
  <si>
    <t xml:space="preserve">D64D61BB83B1E7359EAFB194558698CC</t>
  </si>
  <si>
    <t xml:space="preserve">90F460CBE63AD8999E6BD7279AB7D169</t>
  </si>
  <si>
    <t xml:space="preserve">ADDD9CD9DA5095184850E26A69BE64AD</t>
  </si>
  <si>
    <t xml:space="preserve">E5DC13BDAE6557B7E51EC9378BA36A0C</t>
  </si>
  <si>
    <t xml:space="preserve">85712813C976F1321DFCB669B159A015</t>
  </si>
  <si>
    <t xml:space="preserve">E218DABC272A6647F125E9F7FAD1AE6F</t>
  </si>
  <si>
    <t xml:space="preserve">67EF4E18F2B0BDB00FF0DE90D75A0DE8</t>
  </si>
  <si>
    <t xml:space="preserve">FC1E9811BED2DFF28D86E407083A31C2</t>
  </si>
  <si>
    <t xml:space="preserve">36B42C60979064E079CA535F7CC6C8D3</t>
  </si>
  <si>
    <t xml:space="preserve">4790A7338728F625D8ED83D572F685BC</t>
  </si>
  <si>
    <t xml:space="preserve">8ACBBFA31EDF707A85CDF046870E8A60</t>
  </si>
  <si>
    <t xml:space="preserve">49D9A5E13B7C94B58F821668FC8CD644</t>
  </si>
  <si>
    <t xml:space="preserve">4CC3EBE1BDF3F570B689C3BFFADE1BD9</t>
  </si>
  <si>
    <t xml:space="preserve">E89EBF26EBA461FC32E1BF5040F2B375</t>
  </si>
  <si>
    <t xml:space="preserve">AC8FACC490E207F08FDFF6A411705E46</t>
  </si>
  <si>
    <t xml:space="preserve">AA02EF2710E6E1AB9C9610745DCC3F37</t>
  </si>
  <si>
    <t xml:space="preserve">D0089953AA807622E1EB9FDE0858A79C</t>
  </si>
  <si>
    <t xml:space="preserve">047E2F5747535F0289CE351F862304B4</t>
  </si>
  <si>
    <t xml:space="preserve">11CD2CA323068E4E175C024ECFE762BC</t>
  </si>
  <si>
    <t xml:space="preserve">DB714A8064FD7CA3A377D5330B2B5F48</t>
  </si>
  <si>
    <t xml:space="preserve">5E08C0A6AF5BA3296442215A95500AF2</t>
  </si>
  <si>
    <t xml:space="preserve">E0EF3F021E2166CEF470B7B1BB2DC768</t>
  </si>
  <si>
    <t xml:space="preserve">E1FCEF6CFBDC87655464BCA0559E2AB8</t>
  </si>
  <si>
    <t xml:space="preserve">5A59530F8431B42894E14E877EE6E6D7</t>
  </si>
  <si>
    <t xml:space="preserve">D4564042452DF6DB27728A1DA49D0B39</t>
  </si>
  <si>
    <t xml:space="preserve">7F5F4CFDE6BC3B9807C7E066F78C7F87</t>
  </si>
  <si>
    <t xml:space="preserve">51F6E2450E09F96701F14671C8056819</t>
  </si>
  <si>
    <t xml:space="preserve">28AAECD1B86C720C7F968B3CC79D3D29</t>
  </si>
  <si>
    <t xml:space="preserve">D01B1767929C9C8107401E775E707E1B</t>
  </si>
  <si>
    <t xml:space="preserve">3CAC5B52D0ABE4A4D432ABE5F7A639A5</t>
  </si>
  <si>
    <t xml:space="preserve">21619C0B2C9B49A34516E44A40205924</t>
  </si>
  <si>
    <t xml:space="preserve">D560B1EBD8B1F79E8E6536C6AFDE0729</t>
  </si>
  <si>
    <t xml:space="preserve">21688DFF2B1BA354E289A5120583BDEA</t>
  </si>
  <si>
    <t xml:space="preserve">222068289E12211AE8738C15E0E6F569</t>
  </si>
  <si>
    <t xml:space="preserve">EDCB641691EACBD18CD0D338404F3A2A</t>
  </si>
  <si>
    <t xml:space="preserve">CBC8CA59FB57BAB0CEDB47F216BE060D</t>
  </si>
  <si>
    <t xml:space="preserve">CEC506F87E09EB854B93A5AD68FE3936</t>
  </si>
  <si>
    <t xml:space="preserve">F7B02D96863691121C286E0BA46F009A</t>
  </si>
  <si>
    <t xml:space="preserve">2F88E8E9A7F98EA72D90EDE04EBC6FF9</t>
  </si>
  <si>
    <t xml:space="preserve">43DA4BD41D85CAB3211AEF5DD1636B3C</t>
  </si>
  <si>
    <t xml:space="preserve">003FF354E2B34D7F4B0F62E534F22DF1</t>
  </si>
  <si>
    <t xml:space="preserve">0A7E5CFF1857934D1580E8B606AC89EE</t>
  </si>
  <si>
    <t xml:space="preserve">52A1120B9A94434087FBD5F0879717C4</t>
  </si>
  <si>
    <t xml:space="preserve">932B440FD0D25E59D56C41C3CA5D02CA</t>
  </si>
  <si>
    <t xml:space="preserve">740D5AECBBE84A7BC2DDD8631BA4DB3E</t>
  </si>
  <si>
    <t xml:space="preserve">D3F4F4F789D55A532462DC36E6D8D0BD</t>
  </si>
  <si>
    <t xml:space="preserve">3F8A5EF2F915514918354631C3625CBA</t>
  </si>
  <si>
    <t xml:space="preserve">8985ED6E7E0798B1CBB8878230759314</t>
  </si>
  <si>
    <t xml:space="preserve">1E07277538244F274F61EDD25571A367</t>
  </si>
  <si>
    <t xml:space="preserve">9AFC6EEE81F3A7A83E5D80CE9993FD37</t>
  </si>
  <si>
    <t xml:space="preserve">E407771F5BBCB952ED60404F4204EACF</t>
  </si>
  <si>
    <t xml:space="preserve">1C32FA14430CE34484066A27A291A09C</t>
  </si>
  <si>
    <t xml:space="preserve">4A522D54843353FBCE147A38FC1B7737</t>
  </si>
  <si>
    <t xml:space="preserve">9536FD53152B6176FFF006A34C382E4F</t>
  </si>
  <si>
    <t xml:space="preserve">B919DA9B6E7515A4F4F75922DA46FD4F</t>
  </si>
  <si>
    <t xml:space="preserve">D936DA78725BFE8FCCBA72CF6FD82065</t>
  </si>
  <si>
    <t xml:space="preserve">31A43D1087D569B7BA941C8197FF4A8F</t>
  </si>
  <si>
    <t xml:space="preserve">8F7EF8E5DAE4BEEB6D80DAF20AA08E2D</t>
  </si>
  <si>
    <t xml:space="preserve">C6051A42A1C4117A7AE534CABD62F392</t>
  </si>
  <si>
    <t xml:space="preserve">F6A6FC117701018BC62359FDC6AFDF2E</t>
  </si>
  <si>
    <t xml:space="preserve">E90918AB5B42F7FCE9416B864090E67B</t>
  </si>
  <si>
    <t xml:space="preserve">B58E1DE1FF7AE2E516C409C024E6D352</t>
  </si>
  <si>
    <t xml:space="preserve">48AA421DEBC735F12BE7A7535D933F19</t>
  </si>
  <si>
    <t xml:space="preserve">37958482F0B0E3C15805529559553FC5</t>
  </si>
  <si>
    <t xml:space="preserve">A1DEB57FFD15610F23C157E1E5AABBB8</t>
  </si>
  <si>
    <t xml:space="preserve">4879C39004EFE89A51062567B8E74671</t>
  </si>
  <si>
    <t xml:space="preserve">54A8F63A86D873FFFFFC31496263DDDA</t>
  </si>
  <si>
    <t xml:space="preserve">CC69B8A67615931DA48DC8920E802CD8</t>
  </si>
  <si>
    <t xml:space="preserve">37CBC1F15531A4A9169AEA492A14BE7E</t>
  </si>
  <si>
    <t xml:space="preserve">821CD0CA442D26AD0999BFB115753B46</t>
  </si>
  <si>
    <t xml:space="preserve">A84EC39600EBAC99CA0317A8C8044593</t>
  </si>
  <si>
    <t xml:space="preserve">212A237155B7C269BA91B2D529A4F392</t>
  </si>
  <si>
    <t xml:space="preserve">DAFAF115E932670FD4292ECF3850A8D6</t>
  </si>
  <si>
    <t xml:space="preserve">01C3E587AD51F934F8B1E82D71F45DAE</t>
  </si>
  <si>
    <t xml:space="preserve">4036949A20C86F401DBDE291E54E32BC</t>
  </si>
  <si>
    <t xml:space="preserve">B8A8CE06DCBBCDF2E10A8A06568E758C</t>
  </si>
  <si>
    <t xml:space="preserve">09D897B78D3496EB67A9CCA40CD2E301</t>
  </si>
  <si>
    <t xml:space="preserve">191DF284985DC90074F6C485C87ED8B2</t>
  </si>
  <si>
    <t xml:space="preserve">47F83632D21B870798E9AF67A2B6A6C8</t>
  </si>
  <si>
    <t xml:space="preserve">EBA039BC9D69B606ED64209512C30C18</t>
  </si>
  <si>
    <t xml:space="preserve">28F6AD8C65FC51ABC72B6D64429291D7</t>
  </si>
  <si>
    <t xml:space="preserve">65AEF908E38DF02DF07A3F2C41E546F0</t>
  </si>
  <si>
    <t xml:space="preserve">C43FA3578C48735E8128CEFA40457848</t>
  </si>
  <si>
    <t xml:space="preserve">4BF67755B7D6D30893925C92BBD15D14</t>
  </si>
  <si>
    <t xml:space="preserve">0079F49D1E46D17650534D8A3F816E30</t>
  </si>
  <si>
    <t xml:space="preserve">2DBD677D22415F1A6F2098354E690A62</t>
  </si>
  <si>
    <t xml:space="preserve">FF728AC642524AFC6C381C2753D1925D</t>
  </si>
  <si>
    <t xml:space="preserve">08966B15F3BE1421083C0A603FA40816</t>
  </si>
  <si>
    <t xml:space="preserve">0052F4D278F1515B6DBC26FBE2819B50</t>
  </si>
  <si>
    <t xml:space="preserve">1F4DD7EE1AF15B89D949BB1CC892F6DD</t>
  </si>
  <si>
    <t xml:space="preserve">ED3CC0D99D125CA3CA51EE26EAEE7816</t>
  </si>
  <si>
    <t xml:space="preserve">A1B045D80E329DEC23B28487C0BECEE7</t>
  </si>
  <si>
    <t xml:space="preserve">162A5DAC3C212086C4B5B309F8018618</t>
  </si>
  <si>
    <t xml:space="preserve">A8A7CA7AC07A2711CDB9EDC3B21C275B</t>
  </si>
  <si>
    <t xml:space="preserve">5991905140BFF3621A262CA1A9F7D557</t>
  </si>
  <si>
    <t xml:space="preserve">D5FF8BB75A5DFF94A5A78149BF663FE1</t>
  </si>
  <si>
    <t xml:space="preserve">05971C62533E1CACDDCBF440BAE8A085</t>
  </si>
  <si>
    <t xml:space="preserve">791558E72612CB8063C10A520232E600</t>
  </si>
  <si>
    <t xml:space="preserve">438129853BA2AE9B408A396DCD2F2EAE</t>
  </si>
  <si>
    <t xml:space="preserve">BC6A4F835574D5812C882A95AC27E221</t>
  </si>
  <si>
    <t xml:space="preserve">E858CA50BC9231354B10B7E096E00253</t>
  </si>
  <si>
    <t xml:space="preserve">3F35A387B588F43C29A4473D8551FEDC</t>
  </si>
  <si>
    <t xml:space="preserve">67F4685470F624944CE6781198F74906</t>
  </si>
  <si>
    <t xml:space="preserve">91EECD0D6D485D2A7A5FBCCE4FCCD6D2</t>
  </si>
  <si>
    <t xml:space="preserve">6968B9EC3D86EA65D057CD9C2A58D0E5</t>
  </si>
  <si>
    <t xml:space="preserve">C62FFDFE3BDF9C2D5528D03FBE3A1021</t>
  </si>
  <si>
    <t xml:space="preserve">6211686858FE6954106F3F66073F61EB</t>
  </si>
  <si>
    <t xml:space="preserve">DE98D6CD0F4B2D48659BCF26453DEFA3</t>
  </si>
  <si>
    <t xml:space="preserve">84C3D5734B27F249E95C10B1AAE1424A</t>
  </si>
  <si>
    <t xml:space="preserve">86CD1CF263C57BD3B1542D1615834276</t>
  </si>
  <si>
    <t xml:space="preserve">CDC23C10C7D8A9126ECBA20F130EF4BE</t>
  </si>
  <si>
    <t xml:space="preserve">1F1975794A272E5F01FBC0DA66C9DA31</t>
  </si>
  <si>
    <t xml:space="preserve">79681F3B0292005F9A7A711A59BD86A8</t>
  </si>
  <si>
    <t xml:space="preserve">190B55833546BFB0A2DA049A561FE6D2</t>
  </si>
  <si>
    <t xml:space="preserve">96B398A602DCF7532D59F89138BB9DDA</t>
  </si>
  <si>
    <t xml:space="preserve">C464610DDCFD9B4993261913713095B4</t>
  </si>
  <si>
    <t xml:space="preserve">55D1BAE650557BB43E98CB8E0BC7962D</t>
  </si>
  <si>
    <t xml:space="preserve">51AE9C058335A5026D353352659C9780</t>
  </si>
  <si>
    <t xml:space="preserve">C57A826856F461CD10A2708F9C97FAA6</t>
  </si>
  <si>
    <t xml:space="preserve">946BC736B75BB01B9372F7671E6B73A2</t>
  </si>
  <si>
    <t xml:space="preserve">81B26A788B41468D5D3B2455843D5FC7</t>
  </si>
  <si>
    <t xml:space="preserve">C5514BC1DC85AB29A8A1AD9D693EDE44</t>
  </si>
  <si>
    <t xml:space="preserve">F9E6B1CC24309C60A23812C3E02F9D64</t>
  </si>
  <si>
    <t xml:space="preserve">13F927C8CE4B94704436B73EA100F053</t>
  </si>
  <si>
    <t xml:space="preserve">7786331C9DBA971A0A62B00597E24DE4</t>
  </si>
  <si>
    <t xml:space="preserve">1D8738FA1FB080726CCB09F508721A98</t>
  </si>
  <si>
    <t xml:space="preserve">394DED3A1C23268A2A74AAB2D9440C1A</t>
  </si>
  <si>
    <t xml:space="preserve">5D7D9550BCEEC1DB9A1E3DB314C67A77</t>
  </si>
  <si>
    <t xml:space="preserve">93DCBC463D8699A78285237E5B01850B</t>
  </si>
  <si>
    <t xml:space="preserve">7E5B74605F157204C3B9B5A1484F556E</t>
  </si>
  <si>
    <t xml:space="preserve">51DC82C59C5CADFA0A1FE24564911664</t>
  </si>
  <si>
    <t xml:space="preserve">7403238C8C49D9C781507A21A8863EA6</t>
  </si>
  <si>
    <t xml:space="preserve">6FE9432E7358E758D6CB0E283F9967BD</t>
  </si>
  <si>
    <t xml:space="preserve">D57C11F8E175030AFC0702405DBF8132</t>
  </si>
  <si>
    <t xml:space="preserve">47B2307913F97A87C69C5898FC6E0918</t>
  </si>
  <si>
    <t xml:space="preserve">78973C2B82D7EC4C2386D9E96D797CE3</t>
  </si>
  <si>
    <t xml:space="preserve">2238098A4E11EF143FC64587AEFCFCD8</t>
  </si>
  <si>
    <t xml:space="preserve">552104719F7E0B9A439237ED13A9C225</t>
  </si>
  <si>
    <t xml:space="preserve">928290A2DB3D8D0E57EE627848264DB5</t>
  </si>
  <si>
    <t xml:space="preserve">388C3CA687D014A9C187F01ADD241A4E</t>
  </si>
  <si>
    <t xml:space="preserve">902C4FCD42B4C9FE2F16E5E7B3404026</t>
  </si>
  <si>
    <t xml:space="preserve">527E570BD6D40D643901BBEADD87FE5E</t>
  </si>
  <si>
    <t xml:space="preserve">AD3B02AC9F4BA505CA22A89266DED57F</t>
  </si>
  <si>
    <t xml:space="preserve">67F5BB29013B44C0005432EAF4F8A710</t>
  </si>
  <si>
    <t xml:space="preserve">F18FAD42E5576CCF9E0AD17F0D508BEA</t>
  </si>
  <si>
    <t xml:space="preserve">B352A1BF71D2881964D0E1AEB3496D57</t>
  </si>
  <si>
    <t xml:space="preserve">6A91C0007A772C63F8D30680A8507540</t>
  </si>
  <si>
    <t xml:space="preserve">CAF57E79ABB7A059DAB76DBA552AE2BB</t>
  </si>
  <si>
    <t xml:space="preserve">80769E698E4A905473E7EE462AF50E07</t>
  </si>
  <si>
    <t xml:space="preserve">75D4B767249A34E06C84B8871F3BA945</t>
  </si>
  <si>
    <t xml:space="preserve">BF15B6A71291ABEB355BA3DED7F1B202</t>
  </si>
  <si>
    <t xml:space="preserve">253A3874E45F9A4D56D9083243018645</t>
  </si>
  <si>
    <t xml:space="preserve">31E3FA28C2C9E7FA4AE8D7E23431A9AD</t>
  </si>
  <si>
    <t xml:space="preserve">40FFC5C90F48EB5F8D203D0640AE5A2D</t>
  </si>
  <si>
    <t xml:space="preserve">03EA1F55E95CA7529D3F2271E1E69A00</t>
  </si>
  <si>
    <t xml:space="preserve">82FB7C5EDB963C5173D04B02D088AF2A</t>
  </si>
  <si>
    <t xml:space="preserve">44CB38C250635281B2719571B72A7BD6</t>
  </si>
  <si>
    <t xml:space="preserve">0200505F0A905D6635E337BC891626D7</t>
  </si>
  <si>
    <t xml:space="preserve">0241915875A99027AFFC5A209335458F</t>
  </si>
  <si>
    <t xml:space="preserve">7724A50663F01FC08741E06739E8DF7D</t>
  </si>
  <si>
    <t xml:space="preserve">E1E390B0F63CB0B8FCCC3306FB76226D</t>
  </si>
  <si>
    <t xml:space="preserve">10A1ABFAA05187B500EEAEC178753E62</t>
  </si>
  <si>
    <t xml:space="preserve">18A4631E8E77D417695F75F471A53F38</t>
  </si>
  <si>
    <t xml:space="preserve">9B0F24CC616CC4682D7DA6C0C081F407</t>
  </si>
  <si>
    <t xml:space="preserve">CCC625ABA3D8E16D9D0EAD9193661492</t>
  </si>
  <si>
    <t xml:space="preserve">46524E022A53FFF95E3A7D8A734188B7</t>
  </si>
  <si>
    <t xml:space="preserve">02BBEE3D2C74A734AF1B8AA2E265B414</t>
  </si>
  <si>
    <t xml:space="preserve">DD09DDD7CC5B1C8C46D8E53BD038AB6E</t>
  </si>
  <si>
    <t xml:space="preserve">9B29CC4631A1E5EBA2B4A73453180227</t>
  </si>
  <si>
    <t xml:space="preserve">5A239BF991CB3A89CB7D983158BF144A</t>
  </si>
  <si>
    <t xml:space="preserve">D7D0E3CA9CA22E55FCE5610EF9E028E2</t>
  </si>
  <si>
    <t xml:space="preserve">4849399662F3A76EEFD9C87BFB762A19</t>
  </si>
  <si>
    <t xml:space="preserve">8AFC369A006F98928C8D0510EA50C672</t>
  </si>
  <si>
    <t xml:space="preserve">948E8598B6F9114E305A4828ABF83650</t>
  </si>
  <si>
    <t xml:space="preserve">15C8D3F6DFA27B188929BD27A8DD421B</t>
  </si>
  <si>
    <t xml:space="preserve">7DE96F57148F54FC50F38290A779EB92</t>
  </si>
  <si>
    <t xml:space="preserve">0FFA0408D5698D833174B345141FA448</t>
  </si>
  <si>
    <t xml:space="preserve">1883F025EBC1ED3FE83607EFB7A444B7</t>
  </si>
  <si>
    <t xml:space="preserve">D46903FB5ECD00FD871776E18DAF5B6C</t>
  </si>
  <si>
    <t xml:space="preserve">5855D1222D854D200B382EB1528E0A1A</t>
  </si>
  <si>
    <t xml:space="preserve">B31E7241FFE3093100366B2B819102CE</t>
  </si>
  <si>
    <t xml:space="preserve">3E91FBBD964848FEBF09B97D2D496C06</t>
  </si>
  <si>
    <t xml:space="preserve">26385A741ED1C234460FF959256E3D6D</t>
  </si>
  <si>
    <t xml:space="preserve">FB5587ED4C02EF353BC4C7FA41EC9458</t>
  </si>
  <si>
    <t xml:space="preserve">A393A0CEF0D4823E4CD4DAEFE5F6BB55</t>
  </si>
  <si>
    <t xml:space="preserve">3DD02794E419E951306405C4D3E73E21</t>
  </si>
  <si>
    <t xml:space="preserve">EE76877AFA549254C2797AE5C2534CC3</t>
  </si>
  <si>
    <t xml:space="preserve">76AFE008DFEE33D5AD48752C3FE080EF</t>
  </si>
  <si>
    <t xml:space="preserve">E9E026EFCC5531D3E8895C8856E9B2A4</t>
  </si>
  <si>
    <t xml:space="preserve">6D78112C688A82C99E17BBB0900212B2</t>
  </si>
  <si>
    <t xml:space="preserve">B74B0DC328622953DCAAC05688E5F5A6</t>
  </si>
  <si>
    <t xml:space="preserve">E6B7D620009E9CA348E66A8132804C8E</t>
  </si>
  <si>
    <t xml:space="preserve">D9844288AA178A31602CA4A1DAEFC587</t>
  </si>
  <si>
    <t xml:space="preserve">4FF9531278FE58FB4766C470BE1A5309</t>
  </si>
  <si>
    <t xml:space="preserve">D08EABC9D0E130F0ECEB906D203B16A5</t>
  </si>
  <si>
    <t xml:space="preserve">2E30948E82387786A953A30B2E2FBAD5</t>
  </si>
  <si>
    <t xml:space="preserve">26A0418B85ED14AE42E426BBCA903C97</t>
  </si>
  <si>
    <t xml:space="preserve">DDA98156859B1F5A8F33C4ABDBA3E5BD</t>
  </si>
  <si>
    <t xml:space="preserve">BBD9C04F516B94467B138624D05D4929</t>
  </si>
  <si>
    <t xml:space="preserve">C375876E14F82F65D75571ABA02CB766</t>
  </si>
  <si>
    <t xml:space="preserve">F42E0D6FB8765A96EDE77E8805842189</t>
  </si>
  <si>
    <t xml:space="preserve">4DCB8E3D6516B8EC57E533C77EBAAC72</t>
  </si>
  <si>
    <t xml:space="preserve">478DA9CF49242F0E8314CBF6DC861808</t>
  </si>
  <si>
    <t xml:space="preserve">F19C8A3D99DD8369A475FC4BEB754EE3</t>
  </si>
  <si>
    <t xml:space="preserve">83A7BCB83BF6416170B3A68C62EDDB9B</t>
  </si>
  <si>
    <t xml:space="preserve">A98B28684C0CBEB375DAFBE809B6F995</t>
  </si>
  <si>
    <t xml:space="preserve">D534821226C7BE86A004A6FF56018255</t>
  </si>
  <si>
    <t xml:space="preserve">5586CC3AB52A3234487F3A14CE148E22</t>
  </si>
  <si>
    <t xml:space="preserve">8B251B38C977DE6B4AE07E62CB412134</t>
  </si>
  <si>
    <t xml:space="preserve">DE7CB645A14ABB38A0C4B8DEB5D1572A</t>
  </si>
  <si>
    <t xml:space="preserve">60AAA968EF1A0FED75CD5FA2754AF56D</t>
  </si>
  <si>
    <t xml:space="preserve">3A1E57F3E34B242FECC97EE4785B0536</t>
  </si>
  <si>
    <t xml:space="preserve">3D5826DEA141473719D6A53DBC2488F1</t>
  </si>
  <si>
    <t xml:space="preserve">2384CB47399AECADE45714A930D09D59</t>
  </si>
  <si>
    <t xml:space="preserve">1D2A4BC6AEC67901B9823C2159EF4ED6</t>
  </si>
  <si>
    <t xml:space="preserve">249D03AAE14C122836E53BAC617E25CD</t>
  </si>
  <si>
    <t xml:space="preserve">548E4F5BD7F2ED88199FFA3B085640EB</t>
  </si>
  <si>
    <t xml:space="preserve">FA215334A462894735A8D8D0921632FC</t>
  </si>
  <si>
    <t xml:space="preserve">B5FFC71DE9E84C9DA7CAE8B607DF031B</t>
  </si>
  <si>
    <t xml:space="preserve">84E68DCB9BE649E63177FC0EEECB5981</t>
  </si>
  <si>
    <t xml:space="preserve">32A87AD3351ADA8E202047CF13A6F3B1</t>
  </si>
  <si>
    <t xml:space="preserve">4A7047930FCB56D552F61EE1507C7E59</t>
  </si>
  <si>
    <t xml:space="preserve">7869DB3BFF838C2E10B2C94349F2EC11</t>
  </si>
  <si>
    <t xml:space="preserve">83211B3163311FCE7DD4E882924F79BD</t>
  </si>
  <si>
    <t xml:space="preserve">84726CB50C90F232A86CA80F1DB71777</t>
  </si>
  <si>
    <t xml:space="preserve">24C22C7C93BCD1718C7B9980B6993A2F</t>
  </si>
  <si>
    <t xml:space="preserve">387F29C200FA0B815C0CFFD3C4892AFC</t>
  </si>
  <si>
    <t xml:space="preserve">E61252A703DB3DF446A09173E6BCFEDB</t>
  </si>
  <si>
    <t xml:space="preserve">D0B595FDD3C68F4C6D1E8DD147A45F70</t>
  </si>
  <si>
    <t xml:space="preserve">0746AFC1ED47289F70226AD679C12F3A</t>
  </si>
  <si>
    <t xml:space="preserve">7C0C77286C1694C99D25CF5C62FC4077</t>
  </si>
  <si>
    <t xml:space="preserve">39E17B1E1849279D74394A0832707C4D</t>
  </si>
  <si>
    <t xml:space="preserve">5AD8B56AB711451E9A2958DB79CE7AF1</t>
  </si>
  <si>
    <t xml:space="preserve">A70EFB4BCA0F4FCA9CBF34ED72EFE777</t>
  </si>
  <si>
    <t xml:space="preserve">31F038A505B10F1E196645EFF2EDB93A</t>
  </si>
  <si>
    <t xml:space="preserve">34C4C8E0CBCF7A17CCC13D05ED23ED3B</t>
  </si>
  <si>
    <t xml:space="preserve">6EBE49997B084AA12D053CBF2109C65F</t>
  </si>
  <si>
    <t xml:space="preserve">B5127250BF6CC311B1845E971738524D</t>
  </si>
  <si>
    <t xml:space="preserve">8F91CE9AA20FFAFB0740343B030B431F</t>
  </si>
  <si>
    <t xml:space="preserve">99C9BE74765CDAAEA694812E351AAFB9</t>
  </si>
  <si>
    <t xml:space="preserve">E53C722044708C0B9198E4436A674A21</t>
  </si>
  <si>
    <t xml:space="preserve">C6B18D7FBD8B415F08E570F35661D378</t>
  </si>
  <si>
    <t xml:space="preserve">0AA1CE3838C79D85B9DE23AFBC07422B</t>
  </si>
  <si>
    <t xml:space="preserve">1260A9C9D9B6E989975E9F3535FF445D</t>
  </si>
  <si>
    <t xml:space="preserve">B6DD31EB453B228118BDB4F66DBFF132</t>
  </si>
  <si>
    <t xml:space="preserve">60254B2446A01CDB28242BA0CF762DAF</t>
  </si>
  <si>
    <t xml:space="preserve">914F6C528FABE6012A8FA8438596BB20</t>
  </si>
  <si>
    <t xml:space="preserve">7E840F930F515911B378366D2A7089ED</t>
  </si>
  <si>
    <t xml:space="preserve">23510C4DDBD2D9DBD4CC89F48D5A557A</t>
  </si>
  <si>
    <t xml:space="preserve">F45F809CB7B80D4FBE169F18C8420F7F</t>
  </si>
  <si>
    <t xml:space="preserve">595F9B4C008E64AE889474F0A48C53BA</t>
  </si>
  <si>
    <t xml:space="preserve">D5CFE56FBA1C57F98F07EA807A401573</t>
  </si>
  <si>
    <t xml:space="preserve">8583E017541D27E45CA129069C2592A3</t>
  </si>
  <si>
    <t xml:space="preserve">BBDA1D56A70863F0EDCA0000F1ED1CEC</t>
  </si>
  <si>
    <t xml:space="preserve">32A8171B9D17A5455AD8D96E9C347C80</t>
  </si>
  <si>
    <t xml:space="preserve">275E12635FFE8E24B8377B1EC9E0C526</t>
  </si>
  <si>
    <t xml:space="preserve">4D7D7D9B5AAC1DDA2FF7C057680CCE8F</t>
  </si>
  <si>
    <t xml:space="preserve">AF5314EC5952D74CA8CB9D4F7095E995</t>
  </si>
  <si>
    <t xml:space="preserve">798C49B709B336F76A3D0678AC41CD29</t>
  </si>
  <si>
    <t xml:space="preserve">8EB367EB0160D4FF3D6DA9CA41BED9FE</t>
  </si>
  <si>
    <t xml:space="preserve">CE94029D210CA67C9EF44434B047163F</t>
  </si>
  <si>
    <t xml:space="preserve">A26189C557162E1FAE5C87CC99265880</t>
  </si>
  <si>
    <t xml:space="preserve">E18361765A8D4C3FE1044B7BC0E24820</t>
  </si>
  <si>
    <t xml:space="preserve">3A104B392D9D25F4013FFFD084A56145</t>
  </si>
  <si>
    <t xml:space="preserve">B7D45B99C58E042995B0C6D6CA7CFD79</t>
  </si>
  <si>
    <t xml:space="preserve">6AE5C0324F5E8C9F49A0D3D549BD4818</t>
  </si>
  <si>
    <t xml:space="preserve">7E28BEA80333714A9B27AE1DEFE1CC74</t>
  </si>
  <si>
    <t xml:space="preserve">D26E2C7565BB4C615A1BEFE07B832301</t>
  </si>
  <si>
    <t xml:space="preserve">D56644437D79A58730656004A9FCE97A</t>
  </si>
  <si>
    <t xml:space="preserve">2410DB8CC04206F883632EA16E5DD292</t>
  </si>
  <si>
    <t xml:space="preserve">EFFD2AFE1E67A2A7692A7AB3F1B64B4F</t>
  </si>
  <si>
    <t xml:space="preserve">2B6CFAD0E7478A70C36949B03C19B3D7</t>
  </si>
  <si>
    <t xml:space="preserve">C97397CA5623B621F5F965917109D7FE</t>
  </si>
  <si>
    <t xml:space="preserve">8E3665E2BFE14111524EBEA1BD9B80F7</t>
  </si>
  <si>
    <t xml:space="preserve">16CC7B85EF6ABBC9BE439211BE6434AF</t>
  </si>
  <si>
    <t xml:space="preserve">0A8020FEA1E6F83444304A81B11CEC6F</t>
  </si>
  <si>
    <t xml:space="preserve">F2DA64F1AD5166BD903C172A55F3BF0C</t>
  </si>
  <si>
    <t xml:space="preserve">6949FC3A33B106F7D52D1036ADE2171C</t>
  </si>
  <si>
    <t xml:space="preserve">39D5270DC4028F57877B1B51E7F61D7B</t>
  </si>
  <si>
    <t xml:space="preserve">64153AE8E6D5676A47A632712B158CE9</t>
  </si>
  <si>
    <t xml:space="preserve">FAD900B824B4A14E5D66499F0A31325E</t>
  </si>
  <si>
    <t xml:space="preserve">1246F091ADE8BD1D7F75670ABB4ABD7D</t>
  </si>
  <si>
    <t xml:space="preserve">7A3DB13FD8A6751CC3613EEA03F9AF66</t>
  </si>
  <si>
    <t xml:space="preserve">91184301BA6F06B42A44F74AEB824FC6</t>
  </si>
  <si>
    <t xml:space="preserve">2AE4BCA49A1FF452B7D5E735F2161F58</t>
  </si>
  <si>
    <t xml:space="preserve">5BEC269721C7D76FE7D3AA37070A956F</t>
  </si>
  <si>
    <t xml:space="preserve">2228EA1182FC6DF6BC45B43BE20613B8</t>
  </si>
  <si>
    <t xml:space="preserve">911E44DF28C515622B7BA113D2923DE7</t>
  </si>
  <si>
    <t xml:space="preserve">7B5C7899F442408D2DEF653FE72EBE5D</t>
  </si>
  <si>
    <t xml:space="preserve">10CC564B7B3926EB670AD26F486BDBA1</t>
  </si>
  <si>
    <t xml:space="preserve">1610E44C4ECF0047071551D2612F6916</t>
  </si>
  <si>
    <t xml:space="preserve">18C74CE0F90E4CDFD2D15DC06EBE2D73</t>
  </si>
  <si>
    <t xml:space="preserve">88AA63A18F1B6743BE7D0CC3B834A25B</t>
  </si>
  <si>
    <t xml:space="preserve">0ECCDDC6448074D09F2597517C6E2E14</t>
  </si>
  <si>
    <t xml:space="preserve">C52F0F370EABBEE1282BA5ECFCCB527E</t>
  </si>
  <si>
    <t xml:space="preserve">1C0E7AA2E1FD84BFBCEFA2C7AE756335</t>
  </si>
  <si>
    <t xml:space="preserve">5594F2906F472863FFB27A00D80BB83B</t>
  </si>
  <si>
    <t xml:space="preserve">B71323CE9411E8F5DDA86AAA03D977C2</t>
  </si>
  <si>
    <t xml:space="preserve">A3475B2941BA08F7302AC14BE086240E</t>
  </si>
  <si>
    <t xml:space="preserve">7F54A7C305BD211C776BD46E7CF9C015</t>
  </si>
  <si>
    <t xml:space="preserve">86FE0D3516ED23B54E9A6E75B975D7A5</t>
  </si>
  <si>
    <t xml:space="preserve">C394885FBF2C2C3EC19139B57F455915</t>
  </si>
  <si>
    <t xml:space="preserve">3766E103931839AEAEB33080E5ABB2DE</t>
  </si>
  <si>
    <t xml:space="preserve">41817F58621940067C149434DA120518</t>
  </si>
  <si>
    <t xml:space="preserve">484702BC1BD46D2FCCC3C10653E4CBB8</t>
  </si>
  <si>
    <t xml:space="preserve">F177E409524F4BCFA684B660EC2F7986</t>
  </si>
  <si>
    <t xml:space="preserve">8CC5966B382C3327D5358E27D25FA0ED</t>
  </si>
  <si>
    <t xml:space="preserve">530427B95A5473AA948D13DF05F083C6</t>
  </si>
  <si>
    <t xml:space="preserve">79CB32E31D038DEB3DF4862C946F0C7B</t>
  </si>
  <si>
    <t xml:space="preserve">FE46D8B85562BFA48941A3A2495E1DF2</t>
  </si>
  <si>
    <t xml:space="preserve">550D57ECFFD9DE0A18304F3B4FECD20E</t>
  </si>
  <si>
    <t xml:space="preserve">A769553CDA8DFF8BE7B67EC0BE2CADB9</t>
  </si>
  <si>
    <t xml:space="preserve">E0F18AEB4F98531DE5166BBAAE09C01B</t>
  </si>
  <si>
    <t xml:space="preserve">DCB6EF5750F1646570093305C6384D8A</t>
  </si>
  <si>
    <t xml:space="preserve">236F49D081A8507EBA17B62CBFCF2B7B</t>
  </si>
  <si>
    <t xml:space="preserve">78EE5D78A54F5D5DAA2927C911D27981</t>
  </si>
  <si>
    <t xml:space="preserve">A36DCE33D512DF50FC6A6A4A0799A955</t>
  </si>
  <si>
    <t xml:space="preserve">3A3297BA6D7745442B5989273AE4D8F3</t>
  </si>
  <si>
    <t xml:space="preserve">5C1531FE4D49EC0B0EC888A5FB0C6EA4</t>
  </si>
  <si>
    <t xml:space="preserve">908FAAE8B4686ACB4259E1789C7C3369</t>
  </si>
  <si>
    <t xml:space="preserve">5FBC962AD27C837C33A0AF7CE6A0F3CD</t>
  </si>
  <si>
    <t xml:space="preserve">94DCF40CFE695C61FCDC2318B2641E01</t>
  </si>
  <si>
    <t xml:space="preserve">7AE40BB0B169AF2B64D476D4A555443F</t>
  </si>
  <si>
    <t xml:space="preserve">717033025E56C2CA0549FEB9342F479F</t>
  </si>
  <si>
    <t xml:space="preserve">576308F753C9E1B4ADBE932995BE0050</t>
  </si>
  <si>
    <t xml:space="preserve">6C6DD2A14A3F98F3FEDA82290056EC3E</t>
  </si>
  <si>
    <t xml:space="preserve">9583DACB2AF01106A47F8AB95D3F5E3A</t>
  </si>
  <si>
    <t xml:space="preserve">6ECED7118026249E1A6F37DD5599C243</t>
  </si>
  <si>
    <t xml:space="preserve">0E000AE26D2B6361DFA525938AC82AA3</t>
  </si>
  <si>
    <t xml:space="preserve">A5F5812422C173F6A4EFD54DE91ACF50</t>
  </si>
  <si>
    <t xml:space="preserve">7EE98834199FB703720D76A6794E76DB</t>
  </si>
  <si>
    <t xml:space="preserve">8DAEE0CD1E312A74494C683F0532EE51</t>
  </si>
  <si>
    <t xml:space="preserve">A16148398A474DE4AB47CD364F4B2591</t>
  </si>
  <si>
    <t xml:space="preserve">014D7DBF13DDEC7E0D9631705113F8D8</t>
  </si>
  <si>
    <t xml:space="preserve">E4D40CED2E56EFF6383F38288382A110</t>
  </si>
  <si>
    <t xml:space="preserve">379B3E706C16E452C9BF2E23351AF54B</t>
  </si>
  <si>
    <t xml:space="preserve">82A7654A64F67ACD886B18DFB28C2CD6</t>
  </si>
  <si>
    <t xml:space="preserve">32D089C089358A197AF57B9CA1325F16</t>
  </si>
  <si>
    <t xml:space="preserve">16CCE941F2A201C4387DD72129D0FF95</t>
  </si>
  <si>
    <t xml:space="preserve">813ED452EB3EA3D07234D390AC39E62A</t>
  </si>
  <si>
    <t xml:space="preserve">43533E73FAF336A57B5416DEAB693140</t>
  </si>
  <si>
    <t xml:space="preserve">4BD6CCB5642C7C042CA7C95A5BA9F15B</t>
  </si>
  <si>
    <t xml:space="preserve">B6CE937C77931C7377BCBA05D9C9D8E2</t>
  </si>
  <si>
    <t xml:space="preserve">BB9E4F7B59A25C8013E51E49D0E4DF4D</t>
  </si>
  <si>
    <t xml:space="preserve">7D0B31C4759570B8DC36DDEDF2FA4B05</t>
  </si>
  <si>
    <t xml:space="preserve">FCEE661EC54A86546940F3D2176B92A3</t>
  </si>
  <si>
    <t xml:space="preserve">CCEF1BB261B26A2231136261BB0447FA</t>
  </si>
  <si>
    <t xml:space="preserve">7F05D2F13A7CD7207741F0B65B904511</t>
  </si>
  <si>
    <t xml:space="preserve">EC623DF8033CF4AA48D5CB236E95B471</t>
  </si>
  <si>
    <t xml:space="preserve">D69F782F818A3E187E4A8C501F33234E</t>
  </si>
  <si>
    <t xml:space="preserve">60ECCCA7B2064BF6DFCBFED207EA6DE2</t>
  </si>
  <si>
    <t xml:space="preserve">6B35856E2FACB8C98D6490DCBB7247F2</t>
  </si>
  <si>
    <t xml:space="preserve">383817902F325587D16A3928D1A24262</t>
  </si>
  <si>
    <t xml:space="preserve">596E6B93B1310AD795E0563144C4566D</t>
  </si>
  <si>
    <t xml:space="preserve">F5294134DA1612ABF58F185F146EBFC6</t>
  </si>
  <si>
    <t xml:space="preserve">EC96501818177BCA99CFCAFDC5C3AC06</t>
  </si>
  <si>
    <t xml:space="preserve">A86DF5468906997005851083A157B605</t>
  </si>
  <si>
    <t xml:space="preserve">E8B37D226111E4CB7D35A6663CB29C95</t>
  </si>
  <si>
    <t xml:space="preserve">BA4C21217DF18356AC4A317D1158A978</t>
  </si>
  <si>
    <t xml:space="preserve">5EFB96ACB5F50E41BF914B3C28B383EF</t>
  </si>
  <si>
    <t xml:space="preserve">080A5EF65F5A29586CB92741366D93E2</t>
  </si>
  <si>
    <t xml:space="preserve">6643CF331E493A733E4958EF73A1B84E</t>
  </si>
  <si>
    <t xml:space="preserve">9E3E4FB1DAFA4E1C69FDEBEAEB57947F</t>
  </si>
  <si>
    <t xml:space="preserve">999BB79DCB0B1C64CD7E71FE372BC780</t>
  </si>
  <si>
    <t xml:space="preserve">40F05B60EE30CBB953547A0F6EBE1EBC</t>
  </si>
  <si>
    <t xml:space="preserve">282255EE79D153D0E40DC3F7A4B05F0D</t>
  </si>
  <si>
    <t xml:space="preserve">DEF77F0DACD32EB313DEC293F507C276</t>
  </si>
  <si>
    <t xml:space="preserve">E4C19795CA19A3ED24E8F4C877EE1A71</t>
  </si>
  <si>
    <t xml:space="preserve">72DFCBD0AC5AD4D664B43106007FCAC2</t>
  </si>
  <si>
    <t xml:space="preserve">DF009F0B7275760C851DDC8D64D0EB6C</t>
  </si>
  <si>
    <t xml:space="preserve">0C90021179B46948FBF533F82A20666C</t>
  </si>
  <si>
    <t xml:space="preserve">6DE1527AD0032056B859C6CAE67990C4</t>
  </si>
  <si>
    <t xml:space="preserve">CC65284B45FD94CCAAA68130EF0AA62B</t>
  </si>
  <si>
    <t xml:space="preserve">098F612ACC935258FC492A497E9D419E</t>
  </si>
  <si>
    <t xml:space="preserve">23D599E73CB2B55A1B6EDD8F11739519</t>
  </si>
  <si>
    <t xml:space="preserve">365322344026755F3BF1D6AA32062A2E</t>
  </si>
  <si>
    <t xml:space="preserve">3303B4A03B43C7E0785E689CAFA2797C</t>
  </si>
  <si>
    <t xml:space="preserve">64C97A25A1214017212272ACCB91C177</t>
  </si>
  <si>
    <t xml:space="preserve">37C53F744DBA32F6AB7ABAD76C15DE01</t>
  </si>
  <si>
    <t xml:space="preserve">5AE956A3756E6F8573DAF9F162F3FBA0</t>
  </si>
  <si>
    <t xml:space="preserve">948041D4E8E79C898422F0FB032B9897</t>
  </si>
  <si>
    <t xml:space="preserve">71D82875BE52A2D3BCE943B9B9976A74</t>
  </si>
  <si>
    <t xml:space="preserve">06D509D6CA50E05AEF11BDE9AFFF666E</t>
  </si>
  <si>
    <t xml:space="preserve">BF9A5172C02DE89D187A5F263850C23A</t>
  </si>
  <si>
    <t xml:space="preserve">1B880D4E808066130074F1FEA0A01E86</t>
  </si>
  <si>
    <t xml:space="preserve">85A96CD96880A888021521788DF572C5</t>
  </si>
  <si>
    <t xml:space="preserve">1DBC6354013285DDAE314F52C1387E74</t>
  </si>
  <si>
    <t xml:space="preserve">BCFEDC718CB761D4C04C46E97C383759</t>
  </si>
  <si>
    <t xml:space="preserve">7CA4D14103A02CFFCCE8EEF4B858A90C</t>
  </si>
  <si>
    <t xml:space="preserve">12C92BE26C3ED12A86998CD76707AC88</t>
  </si>
  <si>
    <t xml:space="preserve">B137AF903D6625B70D93EE109390B299</t>
  </si>
  <si>
    <t xml:space="preserve">AFF1BC2E8B8DC8AB10A179E00C315F02</t>
  </si>
  <si>
    <t xml:space="preserve">13F233C52DC65EFC7987DA6788323724</t>
  </si>
  <si>
    <t xml:space="preserve">70E3B86049F8D432A80C9F7E51007CF6</t>
  </si>
  <si>
    <t xml:space="preserve">33E9C168CDC8B1650222765D47C447FD</t>
  </si>
  <si>
    <t xml:space="preserve">09861F00B868A6557088BDB6201194AD</t>
  </si>
  <si>
    <t xml:space="preserve">36867B855C4FDBF012937E4E47D08884</t>
  </si>
  <si>
    <t xml:space="preserve">EEACBB6F0DD5D82BBB13770C1A9957B0</t>
  </si>
  <si>
    <t xml:space="preserve">11D2BF4E7718D3CB5BB8691FA6488BB1</t>
  </si>
  <si>
    <t xml:space="preserve">C0398171362856231AFE27472A81684C</t>
  </si>
  <si>
    <t xml:space="preserve">4E8434DD20E27DA054D2A2D129B5B4D0</t>
  </si>
  <si>
    <t xml:space="preserve">C5E945F38920F084F913D178E6406CC5</t>
  </si>
  <si>
    <t xml:space="preserve">403E1F73F9D849D2B1EE0E9B87712DC7</t>
  </si>
  <si>
    <t xml:space="preserve">2DF813219CE3D143FD34ABC13A64F37C</t>
  </si>
  <si>
    <t xml:space="preserve">CD29830ABFC6653ACDD66BFB624410BD</t>
  </si>
  <si>
    <t xml:space="preserve">7E72461BC836FAF1156F97836719A907</t>
  </si>
  <si>
    <t xml:space="preserve">4D3066BE8BA2F8AAC7ABBD2FABFD3346</t>
  </si>
  <si>
    <t xml:space="preserve">1F547D555AF081BD57341029B7FEAFDB</t>
  </si>
  <si>
    <t xml:space="preserve">D95A1519874581DB9BB35DFEA9F674B5</t>
  </si>
  <si>
    <t xml:space="preserve">0188EB99B27196114E2611E3D81E97E8</t>
  </si>
  <si>
    <t xml:space="preserve">7A3B5DD28DC115DC0F09A438D1C3AC33</t>
  </si>
  <si>
    <t xml:space="preserve">7EC8E3A26733B0BE2A6F76144A4A46D7</t>
  </si>
  <si>
    <t xml:space="preserve">65DEBDCDD629C2205DF9A4554D858EE1</t>
  </si>
  <si>
    <t xml:space="preserve">6AD08CE99F1A1788582ECEA14E588B0E</t>
  </si>
  <si>
    <t xml:space="preserve">1EE78043E78C317A7BEBC330EA1288E0</t>
  </si>
  <si>
    <t xml:space="preserve">BF5BFA87691DCACF309C36552450182A</t>
  </si>
  <si>
    <t xml:space="preserve">C0B63C51A6898F48C43E58A91635EA03</t>
  </si>
  <si>
    <t xml:space="preserve">2166B7F729BA33776858A0AC98E6B597</t>
  </si>
  <si>
    <t xml:space="preserve">D07EC071608D2E0D79A19570D9855EF9</t>
  </si>
  <si>
    <t xml:space="preserve">38CF64F9A843044EF1C6915A330D36C0</t>
  </si>
  <si>
    <t xml:space="preserve">02A725042DB433620A97DC26B5240E24</t>
  </si>
  <si>
    <t xml:space="preserve">BBC88911A0D0189272BC97325145CE47</t>
  </si>
  <si>
    <t xml:space="preserve">19EEE79C4A703447F4CEF62488F5CAEF</t>
  </si>
  <si>
    <t xml:space="preserve">5B12B8CEADA33732B9D08A0C14438A50</t>
  </si>
  <si>
    <t xml:space="preserve">B76BEC58A467D458DD58832F5A5E25C2</t>
  </si>
  <si>
    <t xml:space="preserve">7F71C1543B10826335B9BDFDFCD950C9</t>
  </si>
  <si>
    <t xml:space="preserve">1CD1D5CCE7466313F9B10AE4753B697F</t>
  </si>
  <si>
    <t xml:space="preserve">9C6C98392C3A63B7D28EB7209CC3643A</t>
  </si>
  <si>
    <t xml:space="preserve">508A00E4C3DD51502867EA8B68004FDC</t>
  </si>
  <si>
    <t xml:space="preserve">A3F90E19977CB3BEB9BF080D8077E0C3</t>
  </si>
  <si>
    <t xml:space="preserve">69A41EE82C1C13DB8E4EE85E45E1DE73</t>
  </si>
  <si>
    <t xml:space="preserve">8D9C1C18CDF8448DAD39CBDCF353FC0A</t>
  </si>
  <si>
    <t xml:space="preserve">099AC01B065CB2BAAE2F510F804FF0B8</t>
  </si>
  <si>
    <t xml:space="preserve">C9BFD8DA045952DF5FBAA4C6DB2D55E5</t>
  </si>
  <si>
    <t xml:space="preserve">B454AAC08248A9905A1057CE7169CE5B</t>
  </si>
  <si>
    <t xml:space="preserve">38CFAC9FD3C14D8BEF42B651971BDFE9</t>
  </si>
  <si>
    <t xml:space="preserve">3DAC4A02925C05A66F599A57334D519B</t>
  </si>
  <si>
    <t xml:space="preserve">8D27ABE0CA90D7F9E1E31FE08FDC93D0</t>
  </si>
  <si>
    <t xml:space="preserve">BC90E3269194904A6441FB86BA1FA955</t>
  </si>
  <si>
    <t xml:space="preserve">57A8B4A85189DB1006DA6CDDC32819A6</t>
  </si>
  <si>
    <t xml:space="preserve">E5CB78AB5AD569E2D86FEA3306E38551</t>
  </si>
  <si>
    <t xml:space="preserve">318659A2A5EA326DCA3770036E7AD007</t>
  </si>
  <si>
    <t xml:space="preserve">765F50391A27DCBE494910C3631D4100</t>
  </si>
  <si>
    <t xml:space="preserve">8E0514809299577B62B1D02D8A7D0E71</t>
  </si>
  <si>
    <t xml:space="preserve">0233D7224CA6CCA8BABA4572DF7A5FA5</t>
  </si>
  <si>
    <t xml:space="preserve">5B5C4F9BE92914F863392108BEE14090</t>
  </si>
  <si>
    <t xml:space="preserve">34EB3DE93E22C2FF58A9AA4CF0C597D3</t>
  </si>
  <si>
    <t xml:space="preserve">CF0117F2BF9538BCE375AA5471CF2922</t>
  </si>
  <si>
    <t xml:space="preserve">9FDFE8AC5A7ACE8D11C795A65D2BBDF2</t>
  </si>
  <si>
    <t xml:space="preserve">12BD9B62B199AFB6935025029DC34841</t>
  </si>
  <si>
    <t xml:space="preserve">59795659D13A511934DDF1B9926188D2</t>
  </si>
  <si>
    <t xml:space="preserve">CE978C43BF6ED66F137C76538871FC38</t>
  </si>
  <si>
    <t xml:space="preserve">67B53845EBC7E128AE503CA406F063B8</t>
  </si>
  <si>
    <t xml:space="preserve">B8C51CEC3CBD44D566B83F26A2D86D5A</t>
  </si>
  <si>
    <t xml:space="preserve">613C05FB388D49E8E97E578DF32DC657</t>
  </si>
  <si>
    <t xml:space="preserve">202537F5CB7628BCF8344631F8CF4A97</t>
  </si>
  <si>
    <t xml:space="preserve">A3D1D68A76C90F8B416E489AFCEC8781</t>
  </si>
  <si>
    <t xml:space="preserve">7DB293ED5B9C590CFAC0DDC0233605D8</t>
  </si>
  <si>
    <t xml:space="preserve">5C6BD577AC0F2E7A15951775FCDFF876</t>
  </si>
  <si>
    <t xml:space="preserve">2EFB403E533A53872E4B1244DA70514D</t>
  </si>
  <si>
    <t xml:space="preserve">75E26A78FDBF16DE0963815268F26CF2</t>
  </si>
  <si>
    <t xml:space="preserve">816F9ABC661C3AB2277B8D27FA1FC337</t>
  </si>
  <si>
    <t xml:space="preserve">1C021E0FA16D296839551815E57EEE66</t>
  </si>
  <si>
    <t xml:space="preserve">237CBDA28618156C6DC75BF846A2511E</t>
  </si>
  <si>
    <t xml:space="preserve">DF12727DB4F3ECC666132C3E235BF822</t>
  </si>
  <si>
    <t xml:space="preserve">A73E6ECD3B980B9E46833C9AE59BA38C</t>
  </si>
  <si>
    <t xml:space="preserve">0C3DE88C5532D7126FD37CA38F537D78</t>
  </si>
  <si>
    <t xml:space="preserve">93BACF09FFC605E7AF3675008C77C52C</t>
  </si>
  <si>
    <t xml:space="preserve">D55945D3CC513638C74CAEF008EEE705</t>
  </si>
  <si>
    <t xml:space="preserve">E765810178BF4176F1FD3520E358C82D</t>
  </si>
  <si>
    <t xml:space="preserve">B960F3BEEC20192037D054A979D82AA0</t>
  </si>
  <si>
    <t xml:space="preserve">015CB674AF6B6555F9AE4329A5126162</t>
  </si>
  <si>
    <t xml:space="preserve">7FB432795A1C6C21DDA26659931E0310</t>
  </si>
  <si>
    <t xml:space="preserve">DADD4D8E709CB6ED287EE92F624E18CF</t>
  </si>
  <si>
    <t xml:space="preserve">BE88CD43F37A2940D499E13E05EFC2DD</t>
  </si>
  <si>
    <t xml:space="preserve">7AA105D0FFF95D5C3E3CD5B973EE9DFA</t>
  </si>
  <si>
    <t xml:space="preserve">CD6CBB6519B0C9419FE3B08D2D7898F8</t>
  </si>
  <si>
    <t xml:space="preserve">C59E4F200E06D98979015FA86D088A81</t>
  </si>
  <si>
    <t xml:space="preserve">5A96080E089827613BEA24BAC9059F6A</t>
  </si>
  <si>
    <t xml:space="preserve">F1FED2735B634ED9BAD6462ED7FCF870</t>
  </si>
  <si>
    <t xml:space="preserve">DF418839E7B17061CC8CDD75D8FAE309</t>
  </si>
  <si>
    <t xml:space="preserve">36B4DC1195A2023839EDE20FDB260F4F</t>
  </si>
  <si>
    <t xml:space="preserve">3CF74E1FADF26BAE716419142FD54505</t>
  </si>
  <si>
    <t xml:space="preserve">1E60A04D683A432816C88A6BDAC9E36B</t>
  </si>
  <si>
    <t xml:space="preserve">D400C3C72BA56598F0D6B43CB909ADB0</t>
  </si>
  <si>
    <t xml:space="preserve">FEDDF0786F71AD7644154B6CE53A51BF</t>
  </si>
  <si>
    <t xml:space="preserve">C7B999D9133A47BA49586FA51FD1D31F</t>
  </si>
  <si>
    <t xml:space="preserve">2CF62F6B3A9A1474E2AA97AD498A0C58</t>
  </si>
  <si>
    <t xml:space="preserve">8F980195D7ADCE0F3C3427BE687A2C0E</t>
  </si>
  <si>
    <t xml:space="preserve">1F762DFFA11C621BBDB6529A8A986A3A</t>
  </si>
  <si>
    <t xml:space="preserve">A68B722B2DFFAD651F6E4703476B2CB1</t>
  </si>
  <si>
    <t xml:space="preserve">E1037675F029F0768D9163FD941639C0</t>
  </si>
  <si>
    <t xml:space="preserve">A304B20A1CF4D7F37913035E16D0F9E9</t>
  </si>
  <si>
    <t xml:space="preserve">479F07D058A177BEDDFA4925D169D4C4</t>
  </si>
  <si>
    <t xml:space="preserve">FFB5EACA55424F7194728030BE283F09</t>
  </si>
  <si>
    <t xml:space="preserve">035CB6DB8822FA06E5943772FD033FAC</t>
  </si>
  <si>
    <t xml:space="preserve">356B52273BC924C9F212DD556E42F0FB</t>
  </si>
  <si>
    <t xml:space="preserve">90867C9541C0DEB07C4DE6D160514CB2</t>
  </si>
  <si>
    <t xml:space="preserve">B7C061C7C11F17C30BBBBE71AA2031CC</t>
  </si>
  <si>
    <t xml:space="preserve">D86CA610578038FDB86F70FE12D5D769</t>
  </si>
  <si>
    <t xml:space="preserve">B045F5AA87B49E7391A50A027C52E1A5</t>
  </si>
  <si>
    <t xml:space="preserve">BBFE870A43157DD5DD552870A68FAF22</t>
  </si>
  <si>
    <t xml:space="preserve">073DDA76D97824E06EA6A1EF48F73087</t>
  </si>
  <si>
    <t xml:space="preserve">3EB0EC6AAAC31836A3A9FF3AE3F4CDAA</t>
  </si>
  <si>
    <t xml:space="preserve">0DA33889CA46CFE1D251A8B4C7E5A58C</t>
  </si>
  <si>
    <t xml:space="preserve">8A088136B0E56808D6CAFE61A2AE1300</t>
  </si>
  <si>
    <t xml:space="preserve">DEBA68C4994FA5FD3EC1EAC8403167F7</t>
  </si>
  <si>
    <t xml:space="preserve">477A39A24AD4B2796ACFE54DC612BE5C</t>
  </si>
  <si>
    <t xml:space="preserve">F62E6122AECD1A5E8736F8F3B20E967A</t>
  </si>
  <si>
    <t xml:space="preserve">9C8BC67C7024A839F88AF65268A2120F</t>
  </si>
  <si>
    <t xml:space="preserve">0DE12DC001BCDEBA1CF54D94D0B6C740</t>
  </si>
  <si>
    <t xml:space="preserve">067D2B56B88E9EB51841CC28F90FB43F</t>
  </si>
  <si>
    <t xml:space="preserve">DA6568840BB8C5C2A6643F7E61D4125D</t>
  </si>
  <si>
    <t xml:space="preserve">4AA9BAF412F809D94886156561220C8D</t>
  </si>
  <si>
    <t xml:space="preserve">92025C41B3B8B27B743129E3E47D2F3E</t>
  </si>
  <si>
    <t xml:space="preserve">2834424C4D42DE465DBA4AE842DA9F0C</t>
  </si>
  <si>
    <t xml:space="preserve">6EE2BF9417FE550DD4581ECCAFF2DB8D</t>
  </si>
  <si>
    <t xml:space="preserve">6DDB0768C52A364FD4DE905D5B245148</t>
  </si>
  <si>
    <t xml:space="preserve">F7DD7D7E684EA171D1B6C2182C32D117</t>
  </si>
  <si>
    <t xml:space="preserve">60E53247A8FEB58FBB0F20E7C52F9FDF</t>
  </si>
  <si>
    <t xml:space="preserve">BA6CEC22534EF3C17189A4F0C53BAF7E</t>
  </si>
  <si>
    <t xml:space="preserve">11F2993BF9E0AF0C7C14EA7B1259172D</t>
  </si>
  <si>
    <t xml:space="preserve">53D374AB3BE5B065F613F951B0F3C6F1</t>
  </si>
  <si>
    <t xml:space="preserve">4A933679505456CCF3E19FD2D617E0D0</t>
  </si>
  <si>
    <t xml:space="preserve">7C132866B711CBAF194FFB39C159CB10</t>
  </si>
  <si>
    <t xml:space="preserve">05CC3B52594D92030E9666D0B3E62312</t>
  </si>
  <si>
    <t xml:space="preserve">9F98B9B3633D3A966DDD7ABEE281BC04</t>
  </si>
  <si>
    <t xml:space="preserve">7D1C8E38CFDDED3AB419A20ED5232563</t>
  </si>
  <si>
    <t xml:space="preserve">34ECAD48958FBBFD5044CE178C3AB6BC</t>
  </si>
  <si>
    <t xml:space="preserve">34A3ADD364372FEC2425149CCDA11457</t>
  </si>
  <si>
    <t xml:space="preserve">409D719D1596C59DA4C2763F3E5520C2</t>
  </si>
  <si>
    <t xml:space="preserve">9E50D2E76D96EC57CD3C45710D3FEE98</t>
  </si>
  <si>
    <t xml:space="preserve">9088B022828B5941AAC77E5E61020925</t>
  </si>
  <si>
    <t xml:space="preserve">684BCE304875AA1D69DAD2B2EDCABE35</t>
  </si>
  <si>
    <t xml:space="preserve">F27D43CF0B55B1ADB3D62ED36FDC864B</t>
  </si>
  <si>
    <t xml:space="preserve">7761EF1D9222DA8AF470BF54BB6986EF</t>
  </si>
  <si>
    <t xml:space="preserve">F69BE542BB5C7B6D8BAEAB9C97EF0C6F</t>
  </si>
  <si>
    <t xml:space="preserve">90D3F73CB39610A13D4E5B3EDD4EDA63</t>
  </si>
  <si>
    <t xml:space="preserve">2AB51F63C95765555FE33DF1A5F4C5CF</t>
  </si>
  <si>
    <t xml:space="preserve">920467029E29D577601F7069ACB97BED</t>
  </si>
  <si>
    <t xml:space="preserve">37840372388481886594D98B7480C970</t>
  </si>
  <si>
    <t xml:space="preserve">825105D1C01CED039F9FF2E89EE2D6CF</t>
  </si>
  <si>
    <t xml:space="preserve">E704BC172EBC217D0FD0062969D1EAE3</t>
  </si>
  <si>
    <t xml:space="preserve">B1548D21CD205F96ED857FC01BE80485</t>
  </si>
  <si>
    <t xml:space="preserve">F0D4EF2D55CDEE6B9E6CA74F91A4C8F1</t>
  </si>
  <si>
    <t xml:space="preserve">2B140108779F475D0072B1040AA86635</t>
  </si>
  <si>
    <t xml:space="preserve">988174BE32F3EFE66B7868FDE26855A7</t>
  </si>
  <si>
    <t xml:space="preserve">8831BE4CB65A6EC7B1C487AD583B7462</t>
  </si>
  <si>
    <t xml:space="preserve">8D608A0FDFF14B17975B96CDEF1E1D43</t>
  </si>
  <si>
    <t xml:space="preserve">281FB318870A51E98068F2B742E3EB79</t>
  </si>
  <si>
    <t xml:space="preserve">8CFFB17499F4281DCDAB8EAE1E4B358A</t>
  </si>
  <si>
    <t xml:space="preserve">3BF65889EBB92F18158E13BB5564D177</t>
  </si>
  <si>
    <t xml:space="preserve">8067F8ED634C5A8D982552BAAD1EADA0</t>
  </si>
  <si>
    <t xml:space="preserve">C41A9BB9B12373D9BAF50F350FA71117</t>
  </si>
  <si>
    <t xml:space="preserve">E75AF31E9B334356399A20DBB368A276</t>
  </si>
  <si>
    <t xml:space="preserve">8378A20F66BA98CA4DEA56C026626E71</t>
  </si>
  <si>
    <t xml:space="preserve">065B5A29DC2F1543913D6DA8340D48EC</t>
  </si>
  <si>
    <t xml:space="preserve">8168E68DC9ED07E076B245DA1C5F3C1A</t>
  </si>
  <si>
    <t xml:space="preserve">5494DCE2F38A0FF254941B08DD859977</t>
  </si>
  <si>
    <t xml:space="preserve">B78D60EE1521734E779D573C948EB464</t>
  </si>
  <si>
    <t xml:space="preserve">AF5418AA240ED54ECA0849168A89F877</t>
  </si>
  <si>
    <t xml:space="preserve">DA11DEAE1D8CFCC79CB583568A71AF63</t>
  </si>
  <si>
    <t xml:space="preserve">995BA2E2B15E65DAD8AD3353A6A3F725</t>
  </si>
  <si>
    <t xml:space="preserve">9717D2F0D1A53835905DBC6BADB015C7</t>
  </si>
  <si>
    <t xml:space="preserve">1C0C69704A81F5703ECFDA78A1448F1D</t>
  </si>
  <si>
    <t xml:space="preserve">F52612098591C9CA6011761883AB8FD3</t>
  </si>
  <si>
    <t xml:space="preserve">2CDB69C397216664CBD08803375473AD</t>
  </si>
  <si>
    <t xml:space="preserve">EFC3617356208994A5E336C74DA76046</t>
  </si>
  <si>
    <t xml:space="preserve">4200439397FC1E33E4C95B99E45C9D95</t>
  </si>
  <si>
    <t xml:space="preserve">FFABAFA16158E49358CE579F606A28FC</t>
  </si>
  <si>
    <t xml:space="preserve">E7A4F9E93313C7099798D1C64A8545F0</t>
  </si>
  <si>
    <t xml:space="preserve">59AC461B7FA50241AB1FBE87B4EE7415</t>
  </si>
  <si>
    <t xml:space="preserve">C164628E4F22893312678259F7FF705B</t>
  </si>
  <si>
    <t xml:space="preserve">3A579A307F898E0F6CDFEBFD3E717FDD</t>
  </si>
  <si>
    <t xml:space="preserve">C82D904D8ED665B8AFB8AFA35F763D6E</t>
  </si>
  <si>
    <t xml:space="preserve">3C7153548D98CA69A8282ADD3BCF112B</t>
  </si>
  <si>
    <t xml:space="preserve">F7F84ADFCA85DC3C8B1D1261DA15F9C4</t>
  </si>
  <si>
    <t xml:space="preserve">C9142A345555D43295E092DDF4DA1C9C</t>
  </si>
  <si>
    <t xml:space="preserve">3F31BF1199EB23C895001ED5A1E47E2E</t>
  </si>
  <si>
    <t xml:space="preserve">31C21E31CBD2F680F5D5F3E974344E06</t>
  </si>
  <si>
    <t xml:space="preserve">ABCA4E847C45CF9A964CC3B1CBED41D1</t>
  </si>
  <si>
    <t xml:space="preserve">989F9829A996E1D15DF754C9AD9C53F4</t>
  </si>
  <si>
    <t xml:space="preserve">BD8665BDE541EE694EB1DA8FF9CCBD00</t>
  </si>
  <si>
    <t xml:space="preserve">3D191C7B235351237F923C21D0A8250A</t>
  </si>
  <si>
    <t xml:space="preserve">8BCE223DEEAA17EEB588C4898C7CCDFB</t>
  </si>
  <si>
    <t xml:space="preserve">457F23AACD7D5FD0D5D9D1092546565E</t>
  </si>
  <si>
    <t xml:space="preserve">07FBF602CD0C29A02C6C65C50C6DBC00</t>
  </si>
  <si>
    <t xml:space="preserve">F764DA686E4F6C9ABCE32CAB04C532E9</t>
  </si>
  <si>
    <t xml:space="preserve">9E2955E5F822D36138C799EC1AE8DB78</t>
  </si>
  <si>
    <t xml:space="preserve">A060A425C80909DA9C2EE367B7485227</t>
  </si>
  <si>
    <t xml:space="preserve">60F4C64DE0BF56962859FD5536D0C842</t>
  </si>
  <si>
    <t xml:space="preserve">5703C976B823E98ED6CAA3E38FEDCF85</t>
  </si>
  <si>
    <t xml:space="preserve">5FC3FA349F8AE6D17A627AB9F298CE49</t>
  </si>
  <si>
    <t xml:space="preserve">4B58FB041977E144297836F6452E9841</t>
  </si>
  <si>
    <t xml:space="preserve">10AADEE3B395D313E8BA6DB5810D87E8</t>
  </si>
  <si>
    <t xml:space="preserve">1354BFD146E38329ED6C075A0D00380A</t>
  </si>
  <si>
    <t xml:space="preserve">3F1A5978434A7F3223A834FB9B6E6BBB</t>
  </si>
  <si>
    <t xml:space="preserve">97EA20A778AABC4F5F2A8A43C6422A95</t>
  </si>
  <si>
    <t xml:space="preserve">46166DEC1717A5CC85328F124806886C</t>
  </si>
  <si>
    <t xml:space="preserve">F0BD7737FDA3C199E01DC71D778DACBD</t>
  </si>
  <si>
    <t xml:space="preserve">3251FE363F06159708EFD518ADEEF37F</t>
  </si>
  <si>
    <t xml:space="preserve">460F85E9F4ED4684224E4337A76D3FE0</t>
  </si>
  <si>
    <t xml:space="preserve">04E3651925C9EB073D8D52A61A6BA751</t>
  </si>
  <si>
    <t xml:space="preserve">5D4849BEC63BEC5D128D7D1F2B9DD9DA</t>
  </si>
  <si>
    <t xml:space="preserve">947E9EF135016D8F6793FD5925F94A7A</t>
  </si>
  <si>
    <t xml:space="preserve">92FBC33133C76EC5CF1ECC8084700068</t>
  </si>
  <si>
    <t xml:space="preserve">E10581E8F54C485E32716013EF1451F1</t>
  </si>
  <si>
    <t xml:space="preserve">A71D59C9FAEC2548878DCCC3107F7DE0</t>
  </si>
  <si>
    <t xml:space="preserve">257D4B1D266F5F384C0F27FA09107D27</t>
  </si>
  <si>
    <t xml:space="preserve">06BB73963B415391B7155CF0E399CE29</t>
  </si>
  <si>
    <t xml:space="preserve">F1CE365D89FA22B7DF56B192F3E8197C</t>
  </si>
  <si>
    <t xml:space="preserve">FF1BF6B600E7E4D096B70B58F4CFAC5D</t>
  </si>
  <si>
    <t xml:space="preserve">A8F1AB61E1526F0C07EC4CD731DC3B86</t>
  </si>
  <si>
    <t xml:space="preserve">159F68A1AA2C346A3D369E672A7311B1</t>
  </si>
  <si>
    <t xml:space="preserve">E0DE63BA329AB3E7DFC8C8B9A7F28DA2</t>
  </si>
  <si>
    <t xml:space="preserve">ABD94F845B9B9B3D3F7CF32FAE1E6A6C</t>
  </si>
  <si>
    <t xml:space="preserve">31E79553C71FC29F9E745E2C6DEA3112</t>
  </si>
  <si>
    <t xml:space="preserve">B4C9D7BB490344B7C463BFA07358F9FA</t>
  </si>
  <si>
    <t xml:space="preserve">AAFDD6122D872F7C4CF89A231D61EE85</t>
  </si>
  <si>
    <t xml:space="preserve">C87EDF256EDF19FEB71ECDC11A369C45</t>
  </si>
  <si>
    <t xml:space="preserve">5FCC2A7D2DBBC2E982A5689F079E7265</t>
  </si>
  <si>
    <t xml:space="preserve">C7AB5FB503DD5A2EC484B30B91CFA0E1</t>
  </si>
  <si>
    <t xml:space="preserve">0EF884489541D4C07A8576DD96B2DE9D</t>
  </si>
  <si>
    <t xml:space="preserve">5022305842EFCB4267B74C3958CC6EE0</t>
  </si>
  <si>
    <t xml:space="preserve">361BF830E99C78CFF908A4E76EDDCDC9</t>
  </si>
  <si>
    <t xml:space="preserve">01CDC8A7DA789B26B840724BAA1352F1</t>
  </si>
  <si>
    <t xml:space="preserve">5A3294A62E54002B44D5A18A29BDBD6E</t>
  </si>
  <si>
    <t xml:space="preserve">C1563D77F4DEDD0B115E864558513E97</t>
  </si>
  <si>
    <t xml:space="preserve">AC1B37616FCEBF3E1EAA18B9A70D104F</t>
  </si>
  <si>
    <t xml:space="preserve">655D608BF733B43E572F66B923DAF079</t>
  </si>
  <si>
    <t xml:space="preserve">C605E5F8629FF72A050AEA98458B0C61</t>
  </si>
  <si>
    <t xml:space="preserve">2149AF4CF558858F1480D3D19EDC425F</t>
  </si>
  <si>
    <t xml:space="preserve">33457691A8382C3D8AF78C5335E1637F</t>
  </si>
  <si>
    <t xml:space="preserve">E388D89EAFA4DEC0444D58E39F4ADC50</t>
  </si>
  <si>
    <t xml:space="preserve">DDB743744DF1AC826013623B221AFB63</t>
  </si>
  <si>
    <t xml:space="preserve">6D74EE9557DEE3A923C5CCFE99FE64B7</t>
  </si>
  <si>
    <t xml:space="preserve">59A56760B9E274034F0739C3066D94ED</t>
  </si>
  <si>
    <t xml:space="preserve">D142D6772141065E2D7BB1DFD9BE65C7</t>
  </si>
  <si>
    <t xml:space="preserve">DBA759E2C1E30DA778D2D3068542947A</t>
  </si>
  <si>
    <t xml:space="preserve">ED75EE69011BF0200E14317AC309DF8C</t>
  </si>
  <si>
    <t xml:space="preserve">E542CB0D862E9A1FDAC681AAAB316D87</t>
  </si>
  <si>
    <t xml:space="preserve">2364A36EB7255B48AF45A81141480CB5</t>
  </si>
  <si>
    <t xml:space="preserve">A591FDE2D243490B719302000DA34B74</t>
  </si>
  <si>
    <t xml:space="preserve">A3C840C54119237086787183AE165B46</t>
  </si>
  <si>
    <t xml:space="preserve">6AEC05AA7D94AB9C427FAE2969FA93B9</t>
  </si>
  <si>
    <t xml:space="preserve">150D341B116E35707D36E423F98407D5</t>
  </si>
  <si>
    <t xml:space="preserve">A11EDE23F32A88D2F0006BAC403996FD</t>
  </si>
  <si>
    <t xml:space="preserve">D23810A4E6554F8E3D1A0349A12EFD18</t>
  </si>
  <si>
    <t xml:space="preserve">DBD224F772A3075AB6B5486E750FC79B</t>
  </si>
  <si>
    <t xml:space="preserve">327E4E3980FAE693CD6912D0486E5A62</t>
  </si>
  <si>
    <t xml:space="preserve">B51820871DCD6E380E3A7ABA16E5E4F6</t>
  </si>
  <si>
    <t xml:space="preserve">FE4DFDFE05AB34BDB1E9A01A9DD24D2E</t>
  </si>
  <si>
    <t xml:space="preserve">77F431FF794BDC22CC93F74082100068</t>
  </si>
  <si>
    <t xml:space="preserve">91217A3C81C58F3FA6DD2B0DF1D33385</t>
  </si>
  <si>
    <t xml:space="preserve">1C4FBEEEF6EE8264DB82A6F4ECBA1D69</t>
  </si>
  <si>
    <t xml:space="preserve">3B8F0075112DC1F96FFB339E2ACF99ED</t>
  </si>
  <si>
    <t xml:space="preserve">44B127B3DA6DB6C9B0A1F93500014937</t>
  </si>
  <si>
    <t xml:space="preserve">5A9F0CB6AF9486E6D1836DC92656DD75</t>
  </si>
  <si>
    <t xml:space="preserve">A7116DCA98672514CEB8D5523F93DFEE</t>
  </si>
  <si>
    <t xml:space="preserve">ABB1CC01C57F561D03394E5E42E2B4AB</t>
  </si>
  <si>
    <t xml:space="preserve">20C4CE1A6209D527CD092AC4BAF9B9C8</t>
  </si>
  <si>
    <t xml:space="preserve">178270E0F8851546F2DB4B2B397DB427</t>
  </si>
  <si>
    <t xml:space="preserve">7E3B7D7A92AF108F92FC6C97FA93DD8D</t>
  </si>
  <si>
    <t xml:space="preserve">B58427B744AD523544F9F50373427F78</t>
  </si>
  <si>
    <t xml:space="preserve">9535F1C25D3A8D91EB8B41559B1FC4F1</t>
  </si>
  <si>
    <t xml:space="preserve">99AE5AF6A75FF9D11D55AD9ED7160CED</t>
  </si>
  <si>
    <t xml:space="preserve">F56212A7E2440E547193EAB63712EC25</t>
  </si>
  <si>
    <t xml:space="preserve">317518189991E31C27B44359521D9D57</t>
  </si>
  <si>
    <t xml:space="preserve">F5996805E7670D7EA9FEB2813452C214</t>
  </si>
  <si>
    <t xml:space="preserve">BCEFB46F2374B44C1037C8A55476C48A</t>
  </si>
  <si>
    <t xml:space="preserve">A910D45217729A4381B23069BD56234C</t>
  </si>
  <si>
    <t xml:space="preserve">83C67752CFF3245B3FF1ACF16E1107F1</t>
  </si>
  <si>
    <t xml:space="preserve">36CC43A757C9397D4F5C360606B90216</t>
  </si>
  <si>
    <t xml:space="preserve">E906117C3DAE2584F3762D63BDFA8617</t>
  </si>
  <si>
    <t xml:space="preserve">491060840D1A54A41E5DE44B45F30E22</t>
  </si>
  <si>
    <t xml:space="preserve">54247947E91007112D9D1A40A62320B8</t>
  </si>
  <si>
    <t xml:space="preserve">02E5BFE5626BDD3481DC867337DE28EA</t>
  </si>
  <si>
    <t xml:space="preserve">10CADEE7C00BF70F56E0894C2EABC851</t>
  </si>
  <si>
    <t xml:space="preserve">421C8FCC26414EFFAA89FF2D95BD0354</t>
  </si>
  <si>
    <t xml:space="preserve">65ACBD893C146B1747560758903ADA39</t>
  </si>
  <si>
    <t xml:space="preserve">FD594D83BE354D1B9364067F2FF854E1</t>
  </si>
  <si>
    <t xml:space="preserve">3CDB68D1D262C1AD8DC8D2FE174BECE1</t>
  </si>
  <si>
    <t xml:space="preserve">34DF16193906C136A2B4AEAE5F05DFA3</t>
  </si>
  <si>
    <t xml:space="preserve">B299D6686250599C1680FD62D0F15D05</t>
  </si>
  <si>
    <t xml:space="preserve">CE2AC4309031C8317E2610ED438432D2</t>
  </si>
  <si>
    <t xml:space="preserve">5CC839598A962BA4DAC19FABDE645693</t>
  </si>
  <si>
    <t xml:space="preserve">59F7F79A1DE2CB6395A525000DB301DA</t>
  </si>
  <si>
    <t xml:space="preserve">8772D862CBBEC9F702D250AC9F25260F</t>
  </si>
  <si>
    <t xml:space="preserve">5EAC8BD67DCD57D5627895B57D30A980</t>
  </si>
  <si>
    <t xml:space="preserve">BE0827634E27A35ACA2C2743A4D4E1A6</t>
  </si>
  <si>
    <t xml:space="preserve">4D9FD7A33D84569C79A37FA6FA7C06DA</t>
  </si>
  <si>
    <t xml:space="preserve">0E39B58403C6A302CFC84F3CB4972F89</t>
  </si>
  <si>
    <t xml:space="preserve">B62195429894C4608CE1C16222EE52F3</t>
  </si>
  <si>
    <t xml:space="preserve">641760321DF2BA553CFC5AE83F903052</t>
  </si>
  <si>
    <t xml:space="preserve">0BC31DB592C6A5DD82675F1D29597A89</t>
  </si>
  <si>
    <t xml:space="preserve">AEFD266FADC594B0D3242D1B3A11E395</t>
  </si>
  <si>
    <t xml:space="preserve">109CCA43C86B43420FE0B7F70BE5119A</t>
  </si>
  <si>
    <t xml:space="preserve">52451E6B4AC69E17DF8556E9B796D991</t>
  </si>
  <si>
    <t xml:space="preserve">E5BE3EBD4FFE9E97711299D86FBD2E28</t>
  </si>
  <si>
    <t xml:space="preserve">0BBF7BF6133470E846632C638E2C8390</t>
  </si>
  <si>
    <t xml:space="preserve">D78006DC6DF6DD72524FF5B59126CC96</t>
  </si>
  <si>
    <t xml:space="preserve">3EB63A9E58321BA8FB797FB1676B404F</t>
  </si>
  <si>
    <t xml:space="preserve">0B35F8CC1B3364E1ED5595D7C39A5F2A</t>
  </si>
  <si>
    <t xml:space="preserve">F0405634AA93DF07958583E4C5E18119</t>
  </si>
  <si>
    <t xml:space="preserve">252C3116B14C885021A2E4E2651496A5</t>
  </si>
  <si>
    <t xml:space="preserve">7FD09BE6DA6DE2DB3CA24FB8B0C0E6E5</t>
  </si>
  <si>
    <t xml:space="preserve">6C01B6BB100AD1A874B85EABA1B1DAFB</t>
  </si>
  <si>
    <t xml:space="preserve">30C4DF28CE518B3BD077B4CE01086032</t>
  </si>
  <si>
    <t xml:space="preserve">1B490936BECDF7F01AAB070A1256E536</t>
  </si>
  <si>
    <t xml:space="preserve">DD1A9DC3F4AC0F374C8244079C1BB03C</t>
  </si>
  <si>
    <t xml:space="preserve">5C3D5E7AC13409101A77248AA084F070</t>
  </si>
  <si>
    <t xml:space="preserve">674CA0DA75ED6F2D075675407662047C</t>
  </si>
  <si>
    <t xml:space="preserve">D629E7F01068555168D007C51A2D2672</t>
  </si>
  <si>
    <t xml:space="preserve">B74EFBC9AA55BB2D7DBF02FFF018C306</t>
  </si>
  <si>
    <t xml:space="preserve">D76D7D001462FAC3819680BC4A795063</t>
  </si>
  <si>
    <t xml:space="preserve">48E30B780212838DB0E2F209F114DAC7</t>
  </si>
  <si>
    <t xml:space="preserve">AB4C59A615BCC8B17E7C214EFEF5473C</t>
  </si>
  <si>
    <t xml:space="preserve">BC042AD5011C65754AB2AB9F94F20AF1</t>
  </si>
  <si>
    <t xml:space="preserve">88B24AB9E28C91675290388557DEDDD7</t>
  </si>
  <si>
    <t xml:space="preserve">D2B90B0132D288FFBD685AEADE3022D6</t>
  </si>
  <si>
    <t xml:space="preserve">0D81032BE0161884D72D751ED55020F4</t>
  </si>
  <si>
    <t xml:space="preserve">6FB4BDB32C69178D7B1CBA88EF2891CD</t>
  </si>
  <si>
    <t xml:space="preserve">64DB3D7158981DCFDDC8AD3C8978F26D</t>
  </si>
  <si>
    <t xml:space="preserve">008C5F866B0F172BEE6B1ED2C6134694</t>
  </si>
  <si>
    <t xml:space="preserve">8829C47C0ECF540A17CAF739A67365A6</t>
  </si>
  <si>
    <t xml:space="preserve">2D448E284EB70A515A945203E9E637BD</t>
  </si>
  <si>
    <t xml:space="preserve">AF3957A18A02302061BB79AE8FF37903</t>
  </si>
  <si>
    <t xml:space="preserve">787FCF50E2FC2393EC5B48282C45041B</t>
  </si>
  <si>
    <t xml:space="preserve">4E8F81C5167A47A07355D44B1B69F041</t>
  </si>
  <si>
    <t xml:space="preserve">DB6C61E894A742880954C654C90C94D5</t>
  </si>
  <si>
    <t xml:space="preserve">678999359FAD4AFA26A43B472D5EC9EB</t>
  </si>
  <si>
    <t xml:space="preserve">AA6E5C0E6FA0FE49A5D22789367F6794</t>
  </si>
  <si>
    <t xml:space="preserve">C56D6F78D54667EF6A373225140C79D2</t>
  </si>
  <si>
    <t xml:space="preserve">F21302A07ECC1990D9984093BB052D6E</t>
  </si>
  <si>
    <t xml:space="preserve">9A72F5465C2CB4484E454DE5E9A7D8B3</t>
  </si>
  <si>
    <t xml:space="preserve">279A2F704062874872EB49D8D529A198</t>
  </si>
  <si>
    <t xml:space="preserve">70951D7B3D0C22037E15CD9B42B08ADB</t>
  </si>
  <si>
    <t xml:space="preserve">26503806FDB8A893371331BB9EDF9BBF</t>
  </si>
  <si>
    <t xml:space="preserve">CF543777C84D2E736532CE558988BAB0</t>
  </si>
  <si>
    <t xml:space="preserve">764B35E28BEB3A49056B6AF7348D617E</t>
  </si>
  <si>
    <t xml:space="preserve">DEBBFFB7C69EAFA366DBAB1B2212D337</t>
  </si>
  <si>
    <t xml:space="preserve">1F73A4083137BD836661795F118AD36A</t>
  </si>
  <si>
    <t xml:space="preserve">183DF6936C6B69AC9A66C19F023325F3</t>
  </si>
  <si>
    <t xml:space="preserve">88F269DEF7902E5206A190CBF1C05832</t>
  </si>
  <si>
    <t xml:space="preserve">79B21CB530CA481065B228CDFB4C2973</t>
  </si>
  <si>
    <t xml:space="preserve">D0E22B689533BE6BD502239FFC0B702D</t>
  </si>
  <si>
    <t xml:space="preserve">C18183B4C046FB96C7285139D35480C6</t>
  </si>
  <si>
    <t xml:space="preserve">B7D1FFEBA92D14511B10D17E47676C6B</t>
  </si>
  <si>
    <t xml:space="preserve">96D0D86A9C9BA8CAF2B1366E70EA0022</t>
  </si>
  <si>
    <t xml:space="preserve">9388807ED4807561B1A53A7337F89C55</t>
  </si>
  <si>
    <t xml:space="preserve">725F5AD47BCC668CAFA8FA30E434553B</t>
  </si>
  <si>
    <t xml:space="preserve">F72FAEE31C33FC94D6B0E1ED49032479</t>
  </si>
  <si>
    <t xml:space="preserve">F40B75D2EFC5E3F4BE70AC1D24110B36</t>
  </si>
  <si>
    <t xml:space="preserve">CD9F0E6CDAC71C52C0324B59CD2D2427</t>
  </si>
  <si>
    <t xml:space="preserve">CF25B62140837AA0F1084340DC2D90E3</t>
  </si>
  <si>
    <t xml:space="preserve">F7751A19B7F3997EF08C7763F95D7084</t>
  </si>
  <si>
    <t xml:space="preserve">776354A566168B54B6EBDB7C74347533</t>
  </si>
  <si>
    <t xml:space="preserve">2CBE24FBFE7BAD23336C072991A2D88C</t>
  </si>
  <si>
    <t xml:space="preserve">38DA56AD230A1C99B5EA8EEA2020CBD0</t>
  </si>
  <si>
    <t xml:space="preserve">A02789389D23545A1CF79624F0665D79</t>
  </si>
  <si>
    <t xml:space="preserve">26428407C7B434FCF8501ECDC11914C2</t>
  </si>
  <si>
    <t xml:space="preserve">71D780CB444808987ED23E4CC181E0CF</t>
  </si>
  <si>
    <t xml:space="preserve">24E422D8203870264A21F256240AA8D9</t>
  </si>
  <si>
    <t xml:space="preserve">177AD07367F0EAADA57ABDF6DC4CE715</t>
  </si>
  <si>
    <t xml:space="preserve">21FEF027E62E98CB98A4A9B38AB6A0D2</t>
  </si>
  <si>
    <t xml:space="preserve">9603DA922D8B003AC927A6E656D95CD6</t>
  </si>
  <si>
    <t xml:space="preserve">FDB2337FB8264F5D1A36450B5A3E2FED</t>
  </si>
  <si>
    <t xml:space="preserve">90CEFF9BB6D8BF6FF2C0E9D6D341F306</t>
  </si>
  <si>
    <t xml:space="preserve">74BEB645B606E6348E36FA43B5DBB315</t>
  </si>
  <si>
    <t xml:space="preserve">2DE2E88D796025402DFF7165C22FBD83</t>
  </si>
  <si>
    <t xml:space="preserve">3DBC15E1986964CE68D45B082320EB24</t>
  </si>
  <si>
    <t xml:space="preserve">365C05F5742901DBCAF3413019FA9043</t>
  </si>
  <si>
    <t xml:space="preserve">E225057A5F83AF74C1B869D5AFD89931</t>
  </si>
  <si>
    <t xml:space="preserve">84C26B1A9D769A2BB341DFF9164A8990</t>
  </si>
  <si>
    <t xml:space="preserve">ADB3B86795EB58FB4B07631B659C06D6</t>
  </si>
  <si>
    <t xml:space="preserve">8233B187C33F3D4EE936D2C159FD4D4B</t>
  </si>
  <si>
    <t xml:space="preserve">C092225EF75250B0ECD59AF1206A294A</t>
  </si>
  <si>
    <t xml:space="preserve">E60B3D0BAF7E35F35A46262A836E77EF</t>
  </si>
  <si>
    <t xml:space="preserve">AEFEF5FC5524887028C5B5DC8209E1C0</t>
  </si>
  <si>
    <t xml:space="preserve">91617B75F63C5A1E26F056EDFD2B9EB9</t>
  </si>
  <si>
    <t xml:space="preserve">D06FDA34DE8C230A841990C1E7D9CE0E</t>
  </si>
  <si>
    <t xml:space="preserve">763CE0FFEFAC3F4300F77A8C47B2BB5F</t>
  </si>
  <si>
    <t xml:space="preserve">077FD7EDF5162338429D760612724BB5</t>
  </si>
  <si>
    <t xml:space="preserve">CFDEF22191E51E76833B5E82EC75A54E</t>
  </si>
  <si>
    <t xml:space="preserve">5539A5FA77CEB87006385347CC35DDF9</t>
  </si>
  <si>
    <t xml:space="preserve">FEFE5CC1A2EABB26F33AA4916EFF0CD3</t>
  </si>
  <si>
    <t xml:space="preserve">8083862593A8CBE5FB13BF2911CFCC82</t>
  </si>
  <si>
    <t xml:space="preserve">50F871A8EA3DAEB4C64B9FFD47196857</t>
  </si>
  <si>
    <t xml:space="preserve">EADDEF6DB998E1154BC19B90F5261EF1</t>
  </si>
  <si>
    <t xml:space="preserve">71BF9A6601B2089692555DA5587886EC</t>
  </si>
  <si>
    <t xml:space="preserve">497AAAFFF92144B71FD5F04DEC3A1BA7</t>
  </si>
  <si>
    <t xml:space="preserve">6180F07B4C283857070D872141E70C27</t>
  </si>
  <si>
    <t xml:space="preserve">86CA926B739E854F9AEDFC64FBFCAE22</t>
  </si>
  <si>
    <t xml:space="preserve">575C117039DBD45EDDB1691B54FD4A1A</t>
  </si>
  <si>
    <t xml:space="preserve">C52E90E031D42B2CC3CC258988A0E7D6</t>
  </si>
  <si>
    <t xml:space="preserve">484CB8959E9A62DD9E70652C407665B0</t>
  </si>
  <si>
    <t xml:space="preserve">C0A935491E543B7119A3C88C319AB4A9</t>
  </si>
  <si>
    <t xml:space="preserve">869B66E01FF016EEB8DB0FB1F20495BD</t>
  </si>
  <si>
    <t xml:space="preserve">162292EC0624AEAAD1BC01CC5A6F061F</t>
  </si>
  <si>
    <t xml:space="preserve">23E7E86FBA4B59D1DC764553A58CEE3B</t>
  </si>
  <si>
    <t xml:space="preserve">BE2BE296C774F980F495FBE5D486654B</t>
  </si>
  <si>
    <t xml:space="preserve">668045D73D9711951AB2B6590F244889</t>
  </si>
  <si>
    <t xml:space="preserve">370333EBADB5513AE992F36E4D1D3D4E</t>
  </si>
  <si>
    <t xml:space="preserve">FDDF86E24DF96A9D6D64229776939FDA</t>
  </si>
  <si>
    <t xml:space="preserve">3ECD0972CFEDE14EE752F09C7F375EB6</t>
  </si>
  <si>
    <t xml:space="preserve">0714962E249B9AF3B5C205F410BF4F43</t>
  </si>
  <si>
    <t xml:space="preserve">4AE62508C8926E0372D5B3EDE8DF9AB5</t>
  </si>
  <si>
    <t xml:space="preserve">65101E97ED5881BBE6FCBB4776E4DD21</t>
  </si>
  <si>
    <t xml:space="preserve">11729068F05237DCCCE66DCEB0D1483B</t>
  </si>
  <si>
    <t xml:space="preserve">60003733687BB4A4208CC43C106DACDB</t>
  </si>
  <si>
    <t xml:space="preserve">0B4668176149F3C7E0708B4F78628CB0</t>
  </si>
  <si>
    <t xml:space="preserve">7EC5EFE8AB3ADE03B44B08D50870B223</t>
  </si>
  <si>
    <t xml:space="preserve">D90B48A0C12A5078A509DAE0E122A3E0</t>
  </si>
  <si>
    <t xml:space="preserve">23EBF0A28D0E1597D716D4E7FC290488</t>
  </si>
  <si>
    <t xml:space="preserve">807E5ACE62BB87117CC19A788D3355C4</t>
  </si>
  <si>
    <t xml:space="preserve">F4852835F34C91525F63A52F2A565D55</t>
  </si>
  <si>
    <t xml:space="preserve">725B76C8C3B19876A92A1C0A25D14806</t>
  </si>
  <si>
    <t xml:space="preserve">E66612B437999B628B19206B58B78DEE</t>
  </si>
  <si>
    <t xml:space="preserve">B61F504098B639DC32E79FECD301DA71</t>
  </si>
  <si>
    <t xml:space="preserve">4E25A3C490E04CA593A426816D98E945</t>
  </si>
  <si>
    <t xml:space="preserve">89BF002C660B876E0EF485A7522A1DCE</t>
  </si>
  <si>
    <t xml:space="preserve">0DE4D652CC9AB505D2167CB8003A2294</t>
  </si>
  <si>
    <t xml:space="preserve">87AA48749DB7BB78E2E1B2F10EAE01C0</t>
  </si>
  <si>
    <t xml:space="preserve">7C608FD6539FC1977EBF6FA45AE10B3C</t>
  </si>
  <si>
    <t xml:space="preserve">95B736D60A6D057E2844D61C1F96B4DB</t>
  </si>
  <si>
    <t xml:space="preserve">6A9379B30BD35169BB67C2F7E21C3E47</t>
  </si>
  <si>
    <t xml:space="preserve">A3F268CE2E75B318A49264114CC2BC73</t>
  </si>
  <si>
    <t xml:space="preserve">DE39E8A17084787C2A446E5FE26A3574</t>
  </si>
  <si>
    <t xml:space="preserve">476D18BD924DDCF6D060C41400288326</t>
  </si>
  <si>
    <t xml:space="preserve">9F4809091B5A6AD908D06DCD6693F6A5</t>
  </si>
  <si>
    <t xml:space="preserve">251F007E44EDDDFC4614A02620AB1D26</t>
  </si>
  <si>
    <t xml:space="preserve">09D8F9A414E940DFE41E39CD3239E22F</t>
  </si>
  <si>
    <t xml:space="preserve">5EC12511EFF557F3A39A71908201A4A4</t>
  </si>
  <si>
    <t xml:space="preserve">AAB484E62FE6C27A166B6D1BA58CF7E1</t>
  </si>
  <si>
    <t xml:space="preserve">1304563DF2EBF4A48BD219FD9E6E7D19</t>
  </si>
  <si>
    <t xml:space="preserve">EB08D5B4ACE4C382F32CA1DAD171CF1C</t>
  </si>
  <si>
    <t xml:space="preserve">FC1348FEDD7256601B3F9A4B74D8BEBC</t>
  </si>
  <si>
    <t xml:space="preserve">F6995175DAFEACB78C570A748776A5DB</t>
  </si>
  <si>
    <t xml:space="preserve">BF78625004BCDB218F792E7EFA8D0CBE</t>
  </si>
  <si>
    <t xml:space="preserve">B61575A430853CAD438BC09B68357992</t>
  </si>
  <si>
    <t xml:space="preserve">C24CBEFD90920AFF47F10FD89A5A1487</t>
  </si>
  <si>
    <t xml:space="preserve">D7675B1D33539F1E19AAAB6659A5F7C1</t>
  </si>
  <si>
    <t xml:space="preserve">93FF3CBF031CA2491631503990F641FA</t>
  </si>
  <si>
    <t xml:space="preserve">A3AD64ED898387F693743349651C75FA</t>
  </si>
  <si>
    <t xml:space="preserve">7465AE78D280B2FA5CC21647833F7399</t>
  </si>
  <si>
    <t xml:space="preserve">319F09BE6C8768B7E0375052EDA79663</t>
  </si>
  <si>
    <t xml:space="preserve">591656D9BCEE195DC057E151888FB9F5</t>
  </si>
  <si>
    <t xml:space="preserve">D4EEE30F8EF87FAD0950113613A96223</t>
  </si>
  <si>
    <t xml:space="preserve">6618E8622B2EF683A0FAFAB43D3F3E3F</t>
  </si>
  <si>
    <t xml:space="preserve">3C05E837A09C5345F999F84AA2292145</t>
  </si>
  <si>
    <t xml:space="preserve">B66A051EE79EC299FB900C9002989168</t>
  </si>
  <si>
    <t xml:space="preserve">F2B8E52F64C463E160F5A9835A2798A1</t>
  </si>
  <si>
    <t xml:space="preserve">D0B56C9D6DFBA036D4C4EDE17DB44A58</t>
  </si>
  <si>
    <t xml:space="preserve">5489A81C2B6DBB2A750C56DF800EC1E6</t>
  </si>
  <si>
    <t xml:space="preserve">5ABFC5DFCAEE9E1739D9B864BACA6B05</t>
  </si>
  <si>
    <t xml:space="preserve">9349EBBDAEB3C5EB529ED6C7F2CDBF6E</t>
  </si>
  <si>
    <t xml:space="preserve">912CEAB4BD092BCB07D23687EF1F7336</t>
  </si>
  <si>
    <t xml:space="preserve">E0343AEB4E953CCD3E96D89DB4F87A18</t>
  </si>
  <si>
    <t xml:space="preserve">833C6614621F8A37519F52B078566EBB</t>
  </si>
  <si>
    <t xml:space="preserve">8FC71B775A2F1EF11BC09EE0342FC9B4</t>
  </si>
  <si>
    <t xml:space="preserve">3AE5E099A434580CA7D0B977B4F62A74</t>
  </si>
  <si>
    <t xml:space="preserve">74E803364EA4577D8CED8D7E24D269FB</t>
  </si>
  <si>
    <t xml:space="preserve">A0CD6396D571EBF2695D22A36802843D</t>
  </si>
  <si>
    <t xml:space="preserve">E3F2C244B194EEA7669C13EF5C03D111</t>
  </si>
  <si>
    <t xml:space="preserve">15C5991BA3E53C8D1C77050392466CAF</t>
  </si>
  <si>
    <t xml:space="preserve">C99896E8615F4A803B1F53D37E612EBE</t>
  </si>
  <si>
    <t xml:space="preserve">B72DC1A13256156164C154A5E9DC25EE</t>
  </si>
  <si>
    <t xml:space="preserve">1C4B9A9A5A81A456828E460ABE0039F9</t>
  </si>
  <si>
    <t xml:space="preserve">FABA8A6144BD90B02644B3910BE5E052</t>
  </si>
  <si>
    <t xml:space="preserve">5A3A322097650717A4E91BA13F3A0DE7</t>
  </si>
  <si>
    <t xml:space="preserve">CC7EC087FF0D25E9BFBF749F3B8D9327</t>
  </si>
  <si>
    <t xml:space="preserve">ABB7BD7109D935E3E7A4D97D2798CDFB</t>
  </si>
  <si>
    <t xml:space="preserve">80340477F745D4AAAC41AB899B6CC23B</t>
  </si>
  <si>
    <t xml:space="preserve">1B4A8EC59C4FD12DA0A15BCDED42EB6A</t>
  </si>
  <si>
    <t xml:space="preserve">4FCA80DE7F77528C6ED78AFE54132377</t>
  </si>
  <si>
    <t xml:space="preserve">B8DD6CE36E2D7DFA855ED73079C8798A</t>
  </si>
  <si>
    <t xml:space="preserve">88D8472F2DCEF38A971B342E77E0DEA7</t>
  </si>
  <si>
    <t xml:space="preserve">9E3B058AF336873FE4816D627A32F03A</t>
  </si>
  <si>
    <t xml:space="preserve">784AC7A2421EE1C54063AB5A483CA899</t>
  </si>
  <si>
    <t xml:space="preserve">E514B229C8CEAF551DD54AB87D7101FB</t>
  </si>
  <si>
    <t xml:space="preserve">A000B3CC8869073914A3694AFEA33EF9</t>
  </si>
  <si>
    <t xml:space="preserve">488127D00397E569DB89C1730D59D7AE</t>
  </si>
  <si>
    <t xml:space="preserve">950EFE871B58FEC8C61E4B7DAB777812</t>
  </si>
  <si>
    <t xml:space="preserve">2B5D31560047F622BEDA7C70980644A5</t>
  </si>
  <si>
    <t xml:space="preserve">1B269F9BFBF04081F63FDCA4924F128A</t>
  </si>
  <si>
    <t xml:space="preserve">9C4749F058414399503351E3057B5836</t>
  </si>
  <si>
    <t xml:space="preserve">FECFFCEEECB85B24C7AA5362EFBA0D68</t>
  </si>
  <si>
    <t xml:space="preserve">5E75D3E5C3471523A3B83E0B067F6DA5</t>
  </si>
  <si>
    <t xml:space="preserve">24972269C9AC9EA96E68A4875D5DA95B</t>
  </si>
  <si>
    <t xml:space="preserve">ACD62D30AF67A658F05E55AFD90AA08B</t>
  </si>
  <si>
    <t xml:space="preserve">D43F4033230A25A2F0CB8E34C822F970</t>
  </si>
  <si>
    <t xml:space="preserve">26AD2EDFB538BC06248306CEE40E2524</t>
  </si>
  <si>
    <t xml:space="preserve">A714968BC575DF545E61A722FF183EC9</t>
  </si>
  <si>
    <t xml:space="preserve">1CE749B30AB640DFC0F830F5F89221E0</t>
  </si>
  <si>
    <t xml:space="preserve">EADC3488CDD72C7FA02943180FB6633C</t>
  </si>
  <si>
    <t xml:space="preserve">C3230B23F921FAAEB9F244456D362812</t>
  </si>
  <si>
    <t xml:space="preserve">00726898C6D91102534D9F9AC64A5C8A</t>
  </si>
  <si>
    <t xml:space="preserve">B42473A3BCCB915A79F6628CA72AF63C</t>
  </si>
  <si>
    <t xml:space="preserve">54D6D9208D4CAC027F86DE745B480EF8</t>
  </si>
  <si>
    <t xml:space="preserve">E8DF03914A20ABFA69C55A334FBF3550</t>
  </si>
  <si>
    <t xml:space="preserve">A9BFF82673ED63DFF2F20DCC2EF2D22E</t>
  </si>
  <si>
    <t xml:space="preserve">8B6C12F01D7D2A8302964D18F5E1DDC4</t>
  </si>
  <si>
    <t xml:space="preserve">E779B541430690F8E7635A1B3181A78F</t>
  </si>
  <si>
    <t xml:space="preserve">0DEB1A1DDC5E84041777C2BEDD3FFDB1</t>
  </si>
  <si>
    <t xml:space="preserve">23EDA88BA191F6FB1275D6262D2F0D90</t>
  </si>
  <si>
    <t xml:space="preserve">29D9DC27D2B09C034D9971D7410510F1</t>
  </si>
  <si>
    <t xml:space="preserve">885C1ABDD68E0CDC09079552D8651534</t>
  </si>
  <si>
    <t xml:space="preserve">147DB5C846225F779C66A30710A345D5</t>
  </si>
  <si>
    <t xml:space="preserve">E1E2A46954B2B0051F0A5F1436C2797D</t>
  </si>
  <si>
    <t xml:space="preserve">528715AD89C68357FA2B86101C719C91</t>
  </si>
  <si>
    <t xml:space="preserve">8992C280AC4CB7EC9E9C62A3C868A3B4</t>
  </si>
  <si>
    <t xml:space="preserve">B8DE80753FC9B1E824CCF6C71C3A1160</t>
  </si>
  <si>
    <t xml:space="preserve">BD811A4ED02201241DB429D094E3CC30</t>
  </si>
  <si>
    <t xml:space="preserve">39ADF1CBE42ABDABCC488BD163D535CF</t>
  </si>
  <si>
    <t xml:space="preserve">1A692465B9CB22010AEF9C06C4D68F06</t>
  </si>
  <si>
    <t xml:space="preserve">75FBD3945D5CBD594BB2B20F18F9016D</t>
  </si>
  <si>
    <t xml:space="preserve">839DE211851C04D4152BDA4B042EED13</t>
  </si>
  <si>
    <t xml:space="preserve">1893F9B8A8EC50BE9E969D9833519898</t>
  </si>
  <si>
    <t xml:space="preserve">14D684591BCA8967BD87935443541C6E</t>
  </si>
  <si>
    <t xml:space="preserve">5308D0ED652ADE31040392C3D79E61E6</t>
  </si>
  <si>
    <t xml:space="preserve">353C05476D6F476C24D9D032044F32FC</t>
  </si>
  <si>
    <t xml:space="preserve">D7EBC1E5E81B632C3BAEC97A0F2B0422</t>
  </si>
  <si>
    <t xml:space="preserve">7005B4A12FAEE322F343DBF2768E8931</t>
  </si>
  <si>
    <t xml:space="preserve">224E3DF48567AC6FCBE0BF16229E969E</t>
  </si>
  <si>
    <t xml:space="preserve">6F69B328311C14433527D727F2415872</t>
  </si>
  <si>
    <t xml:space="preserve">07A1F3DA2DEB092A2365A6243F32D656</t>
  </si>
  <si>
    <t xml:space="preserve">88E026AAD8FCAB886D95F806215EB348</t>
  </si>
  <si>
    <t xml:space="preserve">96CAC464615E2E07A4FF8DB00F8D5981</t>
  </si>
  <si>
    <t xml:space="preserve">37526EC40C83577A5FBAC71C46B64EBE</t>
  </si>
  <si>
    <t xml:space="preserve">321C0311D4A7ACC3A7BA2ED5C34EBC0E</t>
  </si>
  <si>
    <t xml:space="preserve">8C4F50793AAD752DCAA9BA9BABDAE7B9</t>
  </si>
  <si>
    <t xml:space="preserve">978E2385E95E41C7C626749C698EC98B</t>
  </si>
  <si>
    <t xml:space="preserve">FB0F60BD5E6E3614C701270C6649DD2E</t>
  </si>
  <si>
    <t xml:space="preserve">E650ADCE42FB0A2A1CE11A39AFD5887C</t>
  </si>
  <si>
    <t xml:space="preserve">9A06E1699D1CA9B6F75C2A81267F9CA7</t>
  </si>
  <si>
    <t xml:space="preserve">8F97A9CB7FD72C41453BCB86AAFE159E</t>
  </si>
  <si>
    <t xml:space="preserve">507C4919263F8AE6DA8E8D39F82D9A55</t>
  </si>
  <si>
    <t xml:space="preserve">C142EF80983A3D9A2C0328743E39689F</t>
  </si>
  <si>
    <t xml:space="preserve">D3D18DFB1821EB074533A9C7ED634865</t>
  </si>
  <si>
    <t xml:space="preserve">8EAE878F12A484B480AF361956766D5D</t>
  </si>
  <si>
    <t xml:space="preserve">1063E61E1472B906EC39A939DCD6480F</t>
  </si>
  <si>
    <t xml:space="preserve">2A32E2337F954D117C8FAB70A33D308D</t>
  </si>
  <si>
    <t xml:space="preserve">691CD7E37DCA2CE5E39D61969E0D2101</t>
  </si>
  <si>
    <t xml:space="preserve">E00FFB7362B0923AB1E99F0BE44660D8</t>
  </si>
  <si>
    <t xml:space="preserve">84988CFDA50CE2A602ACD4A2FB7CB813</t>
  </si>
  <si>
    <t xml:space="preserve">2F0698AE642D7FE320FB776135C29CA1</t>
  </si>
  <si>
    <t xml:space="preserve">EA92D0906EA3B55BA179D943BD197E83</t>
  </si>
  <si>
    <t xml:space="preserve">21F7D10313BD33F9937CDBC79AD8FE26</t>
  </si>
  <si>
    <t xml:space="preserve">BE10AEFB001A899951AA3AFF18B34ED4</t>
  </si>
  <si>
    <t xml:space="preserve">6E37FB7730DEDB97B643528B40A5CA1E</t>
  </si>
  <si>
    <t xml:space="preserve">E107D825D8E4CA22E431287DCAD49D67</t>
  </si>
  <si>
    <t xml:space="preserve">EA46A1E81D0176FFE34AAF3C741B3714</t>
  </si>
  <si>
    <t xml:space="preserve">ABA0096F9429DF35E4C9FF01151AF437</t>
  </si>
  <si>
    <t xml:space="preserve">ABE9430C4AF0000B803CC037E8D86784</t>
  </si>
  <si>
    <t xml:space="preserve">E23E9F4012D189BBEAB71DB608F03680</t>
  </si>
  <si>
    <t xml:space="preserve">ADDCB1B32DCAAE96285A372126F65627</t>
  </si>
  <si>
    <t xml:space="preserve">72A170E69DE9711F66876A7377A77C8A</t>
  </si>
  <si>
    <t xml:space="preserve">AD471D524BFF73FCB1C139105D09E13D</t>
  </si>
  <si>
    <t xml:space="preserve">B6B207A62ED747FE012092F346A8AEDC</t>
  </si>
  <si>
    <t xml:space="preserve">B693AB577E4770005B2F8A89942DDCB3</t>
  </si>
  <si>
    <t xml:space="preserve">BD04E3B083EC6AF705FD700E842ABD9C</t>
  </si>
  <si>
    <t xml:space="preserve">26CF68836C35FC13F7C9AAFCA208A72A</t>
  </si>
  <si>
    <t xml:space="preserve">0B003E62A8745CBC1D43FE2AE2B3ADB2</t>
  </si>
  <si>
    <t xml:space="preserve">C032B230F92725D05F257AAEFE4D4445</t>
  </si>
  <si>
    <t xml:space="preserve">03DBB6D1A29527B26732AC25340B52A0</t>
  </si>
  <si>
    <t xml:space="preserve">632A1E2254147DE4471EC529C1A675C2</t>
  </si>
  <si>
    <t xml:space="preserve">8ED02A8B1FFAAA5973DE7E40B7A23A9C</t>
  </si>
  <si>
    <t xml:space="preserve">5B74E1D6DC1273FB777BB4970018B0BA</t>
  </si>
  <si>
    <t xml:space="preserve">6F0DA55AB088067F451E36C0241709DF</t>
  </si>
  <si>
    <t xml:space="preserve">44C527F5EB975A7A5E4F1EA626D971FB</t>
  </si>
  <si>
    <t xml:space="preserve">6888C8A5AE0DE5EABEC44959A0D96DEE</t>
  </si>
  <si>
    <t xml:space="preserve">87C710EFB3D910F03522B9A3F1BBC1C1</t>
  </si>
  <si>
    <t xml:space="preserve">91E0611A797D6806F3F52211D9A95467</t>
  </si>
  <si>
    <t xml:space="preserve">EF0D7D208434C1A2F7E0F8B7758886AD</t>
  </si>
  <si>
    <t xml:space="preserve">811D11C9FC1364F85D5C51226FB8CB45</t>
  </si>
  <si>
    <t xml:space="preserve">FCB8D0C30F4DF1EC8C0C986BBC079939</t>
  </si>
  <si>
    <t xml:space="preserve">44D535426524A33898275C7C5AA08865</t>
  </si>
  <si>
    <t xml:space="preserve">21FBB80962C024AED257F6773E667188</t>
  </si>
  <si>
    <t xml:space="preserve">0E70524E1753EC6FC41004B22553C14C</t>
  </si>
  <si>
    <t xml:space="preserve">4D90AA847611F8E15BFBEC10B477DF99</t>
  </si>
  <si>
    <t xml:space="preserve">B3E167BD2EE8922AC41680D91EF2E214</t>
  </si>
  <si>
    <t xml:space="preserve">70669952220567A1B4F1B0D15974FFAC</t>
  </si>
  <si>
    <t xml:space="preserve">291791166AABAE3DD71C18C435EC3A37</t>
  </si>
  <si>
    <t xml:space="preserve">FA4CB88DA5A026EF361D9100A4C19D84</t>
  </si>
  <si>
    <t xml:space="preserve">9301E5D257FD4C113F0AD8810CB508C5</t>
  </si>
  <si>
    <t xml:space="preserve">EFB847DA38AC4549C50DC8A295124D51</t>
  </si>
  <si>
    <t xml:space="preserve">ABBB4E7FD77846CA24D22D266F01D48B</t>
  </si>
  <si>
    <t xml:space="preserve">566516673CD9AB3C6D836E5B7743A9BD</t>
  </si>
  <si>
    <t xml:space="preserve">9588B75376AB8F9F505FE56F79B8197D</t>
  </si>
  <si>
    <t xml:space="preserve">28196C6F84261BF69C67AEDBF42AD601</t>
  </si>
  <si>
    <t xml:space="preserve">19476DB442DBB8D4DB95483914C04770</t>
  </si>
  <si>
    <t xml:space="preserve">084F1566405EC061104AF43A1954CA14</t>
  </si>
  <si>
    <t xml:space="preserve">BAB9EBBA028508C9A686B9098B74FE87</t>
  </si>
  <si>
    <t xml:space="preserve">931F9BCCF88032BEE95F77962D7D3365</t>
  </si>
  <si>
    <t xml:space="preserve">3CD76FD8A23A183CDF9A02FE46A90C28</t>
  </si>
  <si>
    <t xml:space="preserve">8F71ACA2EF71A74C6F2B4441D8E1EAE1</t>
  </si>
  <si>
    <t xml:space="preserve">732C399983932580482BEA5B49D4A3FD</t>
  </si>
  <si>
    <t xml:space="preserve">2816AA1A9A1D722C2DB174DBD1ACD8A3</t>
  </si>
  <si>
    <t xml:space="preserve">4ABE9EBD3A0F26EBC79793A03A61AD07</t>
  </si>
  <si>
    <t xml:space="preserve">3CC438574B11CC177F8222BCD0DB76EF</t>
  </si>
  <si>
    <t xml:space="preserve">FA8084C918CE8F6EBB6154EC35EA1BB0</t>
  </si>
  <si>
    <t xml:space="preserve">0783E9A6D711C4B2A1822E079E79FD1F</t>
  </si>
  <si>
    <t xml:space="preserve">2B609283AFAD396264130E5C285F8B14</t>
  </si>
  <si>
    <t xml:space="preserve">B158395B59B88E9B810C9CAD73C3196F</t>
  </si>
  <si>
    <t xml:space="preserve">C837128ED2289AEE0C4D75CC771F20C0</t>
  </si>
  <si>
    <t xml:space="preserve">8591D837C7E72058ED8A287B364A5DA0</t>
  </si>
  <si>
    <t xml:space="preserve">E031853AFFDFD8F6B707A5168737A9D9</t>
  </si>
  <si>
    <t xml:space="preserve">59489BFEF760B859695572954D1F3F70</t>
  </si>
  <si>
    <t xml:space="preserve">2CDC2BCC97562A20F8A057A019373CE5</t>
  </si>
  <si>
    <t xml:space="preserve">F8EFA632C22B1CBC0AC82E034859C2FD</t>
  </si>
  <si>
    <t xml:space="preserve">6025754785FD5BA01A9035EE770CBD3F</t>
  </si>
  <si>
    <t xml:space="preserve">532CB46FE13800E25F1E3BF689E3370C</t>
  </si>
  <si>
    <t xml:space="preserve">C5CCD014105A693B33E7D227994C3F61</t>
  </si>
  <si>
    <t xml:space="preserve">55C08EE0A0931BA16D8540F7954E54C0</t>
  </si>
  <si>
    <t xml:space="preserve">16DAA8FFDAA133050DFE0AE2E7413522</t>
  </si>
  <si>
    <t xml:space="preserve">FDC66B0074F33F3695B5B3D8798386E9</t>
  </si>
  <si>
    <t xml:space="preserve">3D0C9AAC31E83B429F2A88B8E564A6CA</t>
  </si>
  <si>
    <t xml:space="preserve">A1A077B1F7D46EEE7A8530A5FA074094</t>
  </si>
  <si>
    <t xml:space="preserve">CB8993A5FC8D5E624DD3564883CF39EE</t>
  </si>
  <si>
    <t xml:space="preserve">4989B83AF43B4082BC67421647FD2186</t>
  </si>
  <si>
    <t xml:space="preserve">5CD3E4A821DA46A3AE04D16AF4BED6B7</t>
  </si>
  <si>
    <t xml:space="preserve">2E7D806A8140713A5E901900D3E0DBD9</t>
  </si>
  <si>
    <t xml:space="preserve">A0042CB36D1CAFC3CB59DE30A39750E4</t>
  </si>
  <si>
    <t xml:space="preserve">3250D3B382A0A3CEC4684B5D29A1CC2A</t>
  </si>
  <si>
    <t xml:space="preserve">976770F3B08BF6E9AA870A66167A5C8B</t>
  </si>
  <si>
    <t xml:space="preserve">3AFD60DF96A84366FD2C7E77E1AB065D</t>
  </si>
  <si>
    <t xml:space="preserve">71D974C4E7BE009699C62D2CA7502D0D</t>
  </si>
  <si>
    <t xml:space="preserve">3E76B48D78BA5338E0EB51AEC8C38F6E</t>
  </si>
  <si>
    <t xml:space="preserve">0C5BB8A2CBFFC564ABBA1D26379D3045</t>
  </si>
  <si>
    <t xml:space="preserve">D096D6DD22EDAC332598D74C6FA2D528</t>
  </si>
  <si>
    <t xml:space="preserve">7D930FA9E0F74258A18EB5E610BAB781</t>
  </si>
  <si>
    <t xml:space="preserve">6BB9233AB647AB7D362F19A919A55D71</t>
  </si>
  <si>
    <t xml:space="preserve">05438116F08DEEAB24BBE118D4ABBB86</t>
  </si>
  <si>
    <t xml:space="preserve">18F73F03DC54D145838CA74FA536E485</t>
  </si>
  <si>
    <t xml:space="preserve">B54ADDBDB652FD2443F57E2BBE114F46</t>
  </si>
  <si>
    <t xml:space="preserve">EE44608A57A3B28BE8F434950F602A0C</t>
  </si>
  <si>
    <t xml:space="preserve">EC4728535149CFC0DFF4546934C38F01</t>
  </si>
  <si>
    <t xml:space="preserve">874CF6D07A3F3BE1539ED42577419925</t>
  </si>
  <si>
    <t xml:space="preserve">DA850E4B44C85A6889FB839ABE376DD7</t>
  </si>
  <si>
    <t xml:space="preserve">06785D92AA696EF20F479C92732DFC44</t>
  </si>
  <si>
    <t xml:space="preserve">7B84DFF3CA4E82CEC8B24ACB53D975D7</t>
  </si>
  <si>
    <t xml:space="preserve">A0F0A6DCBF7DD8325AB07D9571E07346</t>
  </si>
  <si>
    <t xml:space="preserve">0B5D6C50E2F7376D9FAF830F0311431B</t>
  </si>
  <si>
    <t xml:space="preserve">D3F8377E67C673A268F363DE3DAC4685</t>
  </si>
  <si>
    <t xml:space="preserve">62EE32D96302B09F0FBC7D9A4123A435</t>
  </si>
  <si>
    <t xml:space="preserve">07163207B44956D518F03ED54C4B7FA7</t>
  </si>
  <si>
    <t xml:space="preserve">6071560072EFBC54FFE8DD665C3E000E</t>
  </si>
  <si>
    <t xml:space="preserve">20FC4DE18A16195F3009DD7C34B09EFA</t>
  </si>
  <si>
    <t xml:space="preserve">9CA86D0DD8F64FC0AC6BF7AC2C063456</t>
  </si>
  <si>
    <t xml:space="preserve">C9F986646DF6B4E161C20F9B808B0888</t>
  </si>
  <si>
    <t xml:space="preserve">23EC7A9B6723D708BF26C209F2618ABD</t>
  </si>
  <si>
    <t xml:space="preserve">AC4D1487E9D90E64720D6402E70B0489</t>
  </si>
  <si>
    <t xml:space="preserve">47FE7689EA6D16638AC9BA41B9640A4C</t>
  </si>
  <si>
    <t xml:space="preserve">6BAED6D56FAA4526A8CA238AD8FAFA11</t>
  </si>
  <si>
    <t xml:space="preserve">B9B8D8F1F9C7B5E78D4D8B7D2818F4E3</t>
  </si>
  <si>
    <t xml:space="preserve">3D8D2245F51C37D6E607A0171E04BEDA</t>
  </si>
  <si>
    <t xml:space="preserve">D9CB283FE8EA6E4F1A82F18C44C30807</t>
  </si>
  <si>
    <t xml:space="preserve">6B8A22193E3A43D625F8D0D997A2757B</t>
  </si>
  <si>
    <t xml:space="preserve">8850220DB36449D649B40B7847DD3039</t>
  </si>
  <si>
    <t xml:space="preserve">0B81BAFDA532D473501D19184FCED04F</t>
  </si>
  <si>
    <t xml:space="preserve">E859CE70A1D94E932AAF5F5F35E19969</t>
  </si>
  <si>
    <t xml:space="preserve">BEE35CC662A8F7847827F2E74FF556C6</t>
  </si>
  <si>
    <t xml:space="preserve">AA212E060187C9303D395A187E63BCFA</t>
  </si>
  <si>
    <t xml:space="preserve">2A584D3054D7476844A0DA725471B43A</t>
  </si>
  <si>
    <t xml:space="preserve">7A9BA38CDF0C6FC01F968F9A04B614DA</t>
  </si>
  <si>
    <t xml:space="preserve">DAA7EA7B8F4A689FD599681F6F055534</t>
  </si>
  <si>
    <t xml:space="preserve">851F6F9E30218A76F09C567BF4C92125</t>
  </si>
  <si>
    <t xml:space="preserve">62574118F5FE7DFBD2F3A135BC52B48C</t>
  </si>
  <si>
    <t xml:space="preserve">BF5FAB0E588DF8F0180501CA02F8AE35</t>
  </si>
  <si>
    <t xml:space="preserve">CAA03AF803E19F1DFDFA93B146897E97</t>
  </si>
  <si>
    <t xml:space="preserve">3DE2B99A8BC81BD4A06521708A795AFC</t>
  </si>
  <si>
    <t xml:space="preserve">380AE62976E482823040A7D79BBCFC29</t>
  </si>
  <si>
    <t xml:space="preserve">D59A5C2D907E0D102A1E3CDD1D7DE0E0</t>
  </si>
  <si>
    <t xml:space="preserve">41CE0C0302F33975CD9AA913786E4B56</t>
  </si>
  <si>
    <t xml:space="preserve">876A2BDB479C1F03B13D3C9E16E2187D</t>
  </si>
  <si>
    <t xml:space="preserve">D886B2574BC189432024A0E27E876003</t>
  </si>
  <si>
    <t xml:space="preserve">103615BB097DF87109EFFC5022E14614</t>
  </si>
  <si>
    <t xml:space="preserve">F3FAD8F3FB1E8B3311ABE1E254F62A66</t>
  </si>
  <si>
    <t xml:space="preserve">3D29CB0F8D758309B27E2991B02221E5</t>
  </si>
  <si>
    <t xml:space="preserve">B671F654BF461AC901529E211D3A4247</t>
  </si>
  <si>
    <t xml:space="preserve">6EFCFAAD624128241A8D525581526B6A</t>
  </si>
  <si>
    <t xml:space="preserve">78B2E70E65A26DFB6FC3F71101C7C1D5</t>
  </si>
  <si>
    <t xml:space="preserve">6D6A9CA48B59543709F5F949294D663B</t>
  </si>
  <si>
    <t xml:space="preserve">C485239DB17120EBDE90C168165F234E</t>
  </si>
  <si>
    <t xml:space="preserve">B2DCD5A9C976CE61CDA837EF0C8EB065</t>
  </si>
  <si>
    <t xml:space="preserve">8D3AE0594E5EFD8F762EB736481943D1</t>
  </si>
  <si>
    <t xml:space="preserve">011B0AEF4AEBA35A710613BC17C92647</t>
  </si>
  <si>
    <t xml:space="preserve">FA7ABD9445D70377B949395A1D64E6BC</t>
  </si>
  <si>
    <t xml:space="preserve">CDF00B6279A6166CF75A22CC53AB59B6</t>
  </si>
  <si>
    <t xml:space="preserve">96212CA14FD460282F34205BE02D3F4E</t>
  </si>
  <si>
    <t xml:space="preserve">093E1A220C29057F67963850331D0AAC</t>
  </si>
  <si>
    <t xml:space="preserve">AD2C83C829D90D955E01DD8766070870</t>
  </si>
  <si>
    <t xml:space="preserve">B49F7B88267A8324B029BA7B733084F1</t>
  </si>
  <si>
    <t xml:space="preserve">9A5539159CA02A255BDB071E0CFED816</t>
  </si>
  <si>
    <t xml:space="preserve">D2A9FD489EE0111D2E8178C74C1BCF36</t>
  </si>
  <si>
    <t xml:space="preserve">B37C3995D9E6ED0CF8D48044BAD7344F</t>
  </si>
  <si>
    <t xml:space="preserve">C4329E80EA6697C785D0BE6F82F72757</t>
  </si>
  <si>
    <t xml:space="preserve">53A561D4FDE856F072F8D2276DA47B7A</t>
  </si>
  <si>
    <t xml:space="preserve">1C308F27B4E23CDBAD903174AFC6277B</t>
  </si>
  <si>
    <t xml:space="preserve">0ABFA876C89C71A594F48B57112796C9</t>
  </si>
  <si>
    <t xml:space="preserve">C09826D1AE74F96C02EC3EBED67D53AA</t>
  </si>
  <si>
    <t xml:space="preserve">EC9117A5EBBD00C1DA8132CCC8F77A26</t>
  </si>
  <si>
    <t xml:space="preserve">5B69F5403B238CAA53B28FB7B4F9D487</t>
  </si>
  <si>
    <t xml:space="preserve">9205C381606A3DBFB3C7C6BC6793B144</t>
  </si>
  <si>
    <t xml:space="preserve">56DC7432702592952ECA68BA54840E95</t>
  </si>
  <si>
    <t xml:space="preserve">90964ED2CC56D14C987AD914B2FDE3CC</t>
  </si>
  <si>
    <t xml:space="preserve">D5EE9E36C8B1EC12034E62EAB4E95E40</t>
  </si>
  <si>
    <t xml:space="preserve">B5B1533A56F8E626BB03AEE5D496D529</t>
  </si>
  <si>
    <t xml:space="preserve">377DB44D9A26EE0A6C95798692D65F82</t>
  </si>
  <si>
    <t xml:space="preserve">C3D6BB26F593F0873E399C07B9A12282</t>
  </si>
  <si>
    <t xml:space="preserve">8DE630EAB97653BF12027702C913F9E5</t>
  </si>
  <si>
    <t xml:space="preserve">91993A7A1CD09802E825F9827B40C818</t>
  </si>
  <si>
    <t xml:space="preserve">25E21FB1CA9BF3978BC4AA2919CC15AE</t>
  </si>
  <si>
    <t xml:space="preserve">A4C9273D405FAA0DC0AD722EC277A853</t>
  </si>
  <si>
    <t xml:space="preserve">A450F0E09B71E89C95E00CAC3FBE3F42</t>
  </si>
  <si>
    <t xml:space="preserve">69D8D1293EC5D1471232E954710E057A</t>
  </si>
  <si>
    <t xml:space="preserve">8457C1BE5E28338450C7B50AE0C3D841</t>
  </si>
  <si>
    <t xml:space="preserve">CF065C29D17AF16FB939F09CE668629B</t>
  </si>
  <si>
    <t xml:space="preserve">797F778A2F7052B50EB5AAB5C4860673</t>
  </si>
  <si>
    <t xml:space="preserve">F47CAAAA5BA459896AA7907BAFAEBAFF</t>
  </si>
  <si>
    <t xml:space="preserve">2EBDC915F14EEE204F059825E3F3DB16</t>
  </si>
  <si>
    <t xml:space="preserve">CF220BBFA00697AFF4C2E52EDD9792BE</t>
  </si>
  <si>
    <t xml:space="preserve">CCC01700E70DED30A53E83DC2F454A4C</t>
  </si>
  <si>
    <t xml:space="preserve">7B485CB34326C33A30ECFDC8ECA7F95C</t>
  </si>
  <si>
    <t xml:space="preserve">B4C6ACA546F4B7EE719D437D7341E559</t>
  </si>
  <si>
    <t xml:space="preserve">7E40117984DFCA4F3F29C5BAC419196E</t>
  </si>
  <si>
    <t xml:space="preserve">FA070AF903AEF107C363F35F3B018AD5</t>
  </si>
  <si>
    <t xml:space="preserve">C32A4D7E3760E42915506FE23FAC9614</t>
  </si>
  <si>
    <t xml:space="preserve">5E908D48EA5D3F51B0DB7DA5B359D855</t>
  </si>
  <si>
    <t xml:space="preserve">C2A23B234607428A8D9E5165B8661348</t>
  </si>
  <si>
    <t xml:space="preserve">CD61D500DF1954F2B81D45565238C8C2</t>
  </si>
  <si>
    <t xml:space="preserve">288F656524B382E3665D0C85ECEF90F0</t>
  </si>
  <si>
    <t xml:space="preserve">A8A8279D6431F51C2645B5151D3F4A9D</t>
  </si>
  <si>
    <t xml:space="preserve">1C6266B47FE2B15A6A33D52901552A59</t>
  </si>
  <si>
    <t xml:space="preserve">30E6C488821909AE959E350422709295</t>
  </si>
  <si>
    <t xml:space="preserve">A1D23343F0D8AA0CDF0E039C87A4EE4F</t>
  </si>
  <si>
    <t xml:space="preserve">7138EB0B093870EF70CBFDFDBC1011AC</t>
  </si>
  <si>
    <t xml:space="preserve">F266897AADCDEAE45AB1B3A356C5B55B</t>
  </si>
  <si>
    <t xml:space="preserve">4391FFDF085FFDDB5339FB553120E14A</t>
  </si>
  <si>
    <t xml:space="preserve">B9F67B8BA5E2FCBEEC5F810183067E8F</t>
  </si>
  <si>
    <t xml:space="preserve">1DA798BBD0D62CA108E17C2FF7574979</t>
  </si>
  <si>
    <t xml:space="preserve">20B542AC4A7C1DC065D3FD81D0C49A4D</t>
  </si>
  <si>
    <t xml:space="preserve">3737C53747673251758F36CA75341491</t>
  </si>
  <si>
    <t xml:space="preserve">73227A5842C73219C4EC8B895865B8F7</t>
  </si>
  <si>
    <t xml:space="preserve">17D58DCAACB84FA5D1E576B5239641ED</t>
  </si>
  <si>
    <t xml:space="preserve">0F56F1B165FBF296E08063E14FFC2E43</t>
  </si>
  <si>
    <t xml:space="preserve">DD908AEC70DE8F992FED5942F3B5CAA4</t>
  </si>
  <si>
    <t xml:space="preserve">DB2CF296E363F4A60B5B6FC88C2538FF</t>
  </si>
  <si>
    <t xml:space="preserve">29B5EC626C48EB247159DC7D2C9E4502</t>
  </si>
  <si>
    <t xml:space="preserve">456146C3DE58B8CCF8B8DF16EB65AA04</t>
  </si>
  <si>
    <t xml:space="preserve">613AFB80822E05D52631B21159AB10C7</t>
  </si>
  <si>
    <t xml:space="preserve">411D359173ED39199AF160EE0A5CDB1F</t>
  </si>
  <si>
    <t xml:space="preserve">EBAE86D97272D5D8B75AD0C9BE3D8B68</t>
  </si>
  <si>
    <t xml:space="preserve">C4AFC8991F170416DE18BD549562BF15</t>
  </si>
  <si>
    <t xml:space="preserve">55D4F4F4DCC6843E08267C303E6FFE6C</t>
  </si>
  <si>
    <t xml:space="preserve">4248272CFC3C94E4DA0B3D7277C86C86</t>
  </si>
  <si>
    <t xml:space="preserve">0B7E07A23DF3E06ACB26692AC7789079</t>
  </si>
  <si>
    <t xml:space="preserve">3069659931F14A9442C35EC4F46E7E35</t>
  </si>
  <si>
    <t xml:space="preserve">1DBA5605A6684A5ABAE326CBC3A4804F</t>
  </si>
  <si>
    <t xml:space="preserve">C93F24B349E5C780BDDDD06D5343A577</t>
  </si>
  <si>
    <t xml:space="preserve">FBE6DE3F206CE264E3D3341CF63C2D09</t>
  </si>
  <si>
    <t xml:space="preserve">55F3E242B2B41E12E17C220811C54180</t>
  </si>
  <si>
    <t xml:space="preserve">425F3375AC19836C9DA7CE980A162983</t>
  </si>
  <si>
    <t xml:space="preserve">09C8AEA7E515ABE40B80105F1E642961</t>
  </si>
  <si>
    <t xml:space="preserve">C624CC6F11D14C8CAF5F87128AD41556</t>
  </si>
  <si>
    <t xml:space="preserve">CD791D77735CC0C7749CC5EA789D0F4F</t>
  </si>
  <si>
    <t xml:space="preserve">1C5C38054A47C256B04019893EFBF87F</t>
  </si>
  <si>
    <t xml:space="preserve">4157BD66E2D54F8BDD9BCE1CFD88481F</t>
  </si>
  <si>
    <t xml:space="preserve">9E509C6567A0EDE1EB6878667CF57BC3</t>
  </si>
  <si>
    <t xml:space="preserve">0DB5A49322845CB6BB709F3D17C0E25E</t>
  </si>
  <si>
    <t xml:space="preserve">C345F1A183342D09543E8AC0D5C07840</t>
  </si>
  <si>
    <t xml:space="preserve">E666A30FD5199D17EC60551C4FD19E3C</t>
  </si>
  <si>
    <t xml:space="preserve">D8CAA77C58DBE796CC8D9269113B2B9C</t>
  </si>
  <si>
    <t xml:space="preserve">000698D0E74B1647784A3C7854A435FF</t>
  </si>
  <si>
    <t xml:space="preserve">D40EB88E70617AB719A0285450CC31A2</t>
  </si>
  <si>
    <t xml:space="preserve">89328DA4A99826574BF6B99192BB228E</t>
  </si>
  <si>
    <t xml:space="preserve">8B1184F9567E420CC64C681E24A543EA</t>
  </si>
  <si>
    <t xml:space="preserve">08F2C1E257BA2865FC32B53D7FE31361</t>
  </si>
  <si>
    <t xml:space="preserve">6F4DF9C6D4E2E0633CF5217CE8852363</t>
  </si>
  <si>
    <t xml:space="preserve">0DEB1AFF2CA1D7E9E6A5046D13F25132</t>
  </si>
  <si>
    <t xml:space="preserve">3A682887F8AD1C4BCC4A68611F08995E</t>
  </si>
  <si>
    <t xml:space="preserve">AA3B86BA7644C8BB8E791315C3FE4AFA</t>
  </si>
  <si>
    <t xml:space="preserve">AD56D272CFBC92C76D290EA3C913A73A</t>
  </si>
  <si>
    <t xml:space="preserve">F33AD99A7754221D9F02EF88051EB015</t>
  </si>
  <si>
    <t xml:space="preserve">1CF18ACC6D0D7582FDBECCD942D25222</t>
  </si>
  <si>
    <t xml:space="preserve">9F0ED106C4B4A8B16C3097E7DADC8997</t>
  </si>
  <si>
    <t xml:space="preserve">9ED23D27FDE4231F63C1B119824F115B</t>
  </si>
  <si>
    <t xml:space="preserve">4C0D9C07BA6C564A2B05F3CC7DA83E74</t>
  </si>
  <si>
    <t xml:space="preserve">E89FC44A8A643779C4AB222B55BB8DDE</t>
  </si>
  <si>
    <t xml:space="preserve">BD30D8F77C2342C923F291AD8B3443CC</t>
  </si>
  <si>
    <t xml:space="preserve">8F9B4116F1D88D761BC439A7E2CE99EF</t>
  </si>
  <si>
    <t xml:space="preserve">86B40D0B20890F48E005B5FAAC518EA4</t>
  </si>
  <si>
    <t xml:space="preserve">E479EE7237F1585F8FE9A7B432DF0177</t>
  </si>
  <si>
    <t xml:space="preserve">74B3BC658A1712AEA31A4FFE912EF210</t>
  </si>
  <si>
    <t xml:space="preserve">1048DF86F9358925FAA136C4B3181985</t>
  </si>
  <si>
    <t xml:space="preserve">544A9B6101B7E97AA78395F8550950A1</t>
  </si>
  <si>
    <t xml:space="preserve">D590E0C8186B53C17F0C52EC92A72928</t>
  </si>
  <si>
    <t xml:space="preserve">AFC6D8879A01236403854E3465ECA330</t>
  </si>
  <si>
    <t xml:space="preserve">57903F7BFC30E007609C19FCB6157CE6</t>
  </si>
  <si>
    <t xml:space="preserve">8CAD7CBF43D9BEFF92E5F67E746E1F33</t>
  </si>
  <si>
    <t xml:space="preserve">A3E0A45E934F6DAD54C09F3C4BA6B594</t>
  </si>
  <si>
    <t xml:space="preserve">211053355D08B281D089CA7D6DE58FBE</t>
  </si>
  <si>
    <t xml:space="preserve">A7D95A828FC009AC148FDB6726F92519</t>
  </si>
  <si>
    <t xml:space="preserve">540E872F28B961039CE0659B6F52B07C</t>
  </si>
  <si>
    <t xml:space="preserve">2BA326218A591B93E076735BC87B997B</t>
  </si>
  <si>
    <t xml:space="preserve">B216355323E47FFDDF7F6B7DDBD01AFF</t>
  </si>
  <si>
    <t xml:space="preserve">0B7A3B07682955CA09A72DF389CC5814</t>
  </si>
  <si>
    <t xml:space="preserve">7D57F868E79FDA0881D62AA9730FD91E</t>
  </si>
  <si>
    <t xml:space="preserve">95C469299E6031AF456E221462803488</t>
  </si>
  <si>
    <t xml:space="preserve">F96F974606F0C975B1790E7E72F58341</t>
  </si>
  <si>
    <t xml:space="preserve">1AD294F732FEA71750C1A1CA814D9461</t>
  </si>
  <si>
    <t xml:space="preserve">1B011B4C1DC879F81367ED4561D93D8E</t>
  </si>
  <si>
    <t xml:space="preserve">553A96BA772B7A04E6448A7C6784F15E</t>
  </si>
  <si>
    <t xml:space="preserve">BE6B1DCAC9D63BA704DC0980BFEE6035</t>
  </si>
  <si>
    <t xml:space="preserve">6F1CAC013243545F56EA26F495886A69</t>
  </si>
  <si>
    <t xml:space="preserve">74A6A1679E69136BCDFF8B7EB61062DA</t>
  </si>
  <si>
    <t xml:space="preserve">DD4A0ADA66D0484935F54758A428675D</t>
  </si>
  <si>
    <t xml:space="preserve">1E35EC511590B7871DF5C1D5D91F1A87</t>
  </si>
  <si>
    <t xml:space="preserve">39CA2F41A2137C7DD6B60709EBF737D2</t>
  </si>
  <si>
    <t xml:space="preserve">1D04008D0A4B60F9B3653685C04B56E9</t>
  </si>
  <si>
    <t xml:space="preserve">3EB3E12185BC1B8FE853B99767FC5B21</t>
  </si>
  <si>
    <t xml:space="preserve">BD32CCA5D293EE96306F34B07A1DFFCF</t>
  </si>
  <si>
    <t xml:space="preserve">507B7B7DE342580FCA39C027636F01CE</t>
  </si>
  <si>
    <t xml:space="preserve">A9761FC4C9BE513AFA8A169A20558167</t>
  </si>
  <si>
    <t xml:space="preserve">96586ADBA85B0B2D404949255B5E5E47</t>
  </si>
  <si>
    <t xml:space="preserve">446DAEE2FA3AA3397A3C3B791611D208</t>
  </si>
  <si>
    <t xml:space="preserve">4FB814AB3D2D886CAA199EC4763D71C4</t>
  </si>
  <si>
    <t xml:space="preserve">26874C9F4F4464F21E1F9A9EA880939C</t>
  </si>
  <si>
    <t xml:space="preserve">2D16DACED37BD51CE654584CE73BCEE2</t>
  </si>
  <si>
    <t xml:space="preserve">9280EFF759D6FB68810B41DD8C4E9858</t>
  </si>
  <si>
    <t xml:space="preserve">4E9A1BBE52FC7BB1C3517113D2512FA9</t>
  </si>
  <si>
    <t xml:space="preserve">EABE0A49C6743C7DB283A6ECB8F9C280</t>
  </si>
  <si>
    <t xml:space="preserve">AF7E7E1E8357C74B4555B760D9E4488A</t>
  </si>
  <si>
    <t xml:space="preserve">DF26B119B3F03D5C60004A665A88AC1B</t>
  </si>
  <si>
    <t xml:space="preserve">20472364929C83AACCE5A2A5AEC726D0</t>
  </si>
  <si>
    <t xml:space="preserve">595786414143EB37A34BE66F7A13ED33</t>
  </si>
  <si>
    <t xml:space="preserve">EDC1C4ABE15A7E3C3EB57B18ADF39F07</t>
  </si>
  <si>
    <t xml:space="preserve">27DA0AB7528E5C62A805A28C38FF38E9</t>
  </si>
  <si>
    <t xml:space="preserve">63BFE23F8363B32CEE4E5AF351B25022</t>
  </si>
  <si>
    <t xml:space="preserve">81546BFA9F1C79591B722BF16D253154</t>
  </si>
  <si>
    <t xml:space="preserve">5D87502E76805386AFE94325D77636E3</t>
  </si>
  <si>
    <t xml:space="preserve">6B677D690FB232259562FEE20F212205</t>
  </si>
  <si>
    <t xml:space="preserve">4CE4B09D87097BBEB61721619773CBFB</t>
  </si>
  <si>
    <t xml:space="preserve">F7777ED387F45B40BAD3FA1679E03971</t>
  </si>
  <si>
    <t xml:space="preserve">7A0122C3B3F562FDFFEC837CF41DC088</t>
  </si>
  <si>
    <t xml:space="preserve">79227E85DD4DBB5652ACEBC579852463</t>
  </si>
  <si>
    <t xml:space="preserve">4A39A5B93AF3CBD89EC8CD40D7E89796</t>
  </si>
  <si>
    <t xml:space="preserve">0BB94AECB61B4750730E123746F73F21</t>
  </si>
  <si>
    <t xml:space="preserve">A5486FA4143F1A623C7B32D7005475AD</t>
  </si>
  <si>
    <t xml:space="preserve">F453C1AFD576BFABABDA5C9ABED09461</t>
  </si>
  <si>
    <t xml:space="preserve">F95AC16D1D0FD74B98FB9BEB2AA09B9D</t>
  </si>
  <si>
    <t xml:space="preserve">76C5B6A9747F3A7CB76E8D5B803B075F</t>
  </si>
  <si>
    <t xml:space="preserve">9FD510FEF9A0317701092A4D4537100B</t>
  </si>
  <si>
    <t xml:space="preserve">01BB99293A1CEDCEF2011D503847446E</t>
  </si>
  <si>
    <t xml:space="preserve">D8DEF3B67C562DB0A654D30F1D62A533</t>
  </si>
  <si>
    <t xml:space="preserve">268375676587E88F827DDA72005E7307</t>
  </si>
  <si>
    <t xml:space="preserve">B4125857A2388690DF5E82ACB84755F0</t>
  </si>
  <si>
    <t xml:space="preserve">A8E6555692F4A19610C4FEED811610E5</t>
  </si>
  <si>
    <t xml:space="preserve">A4AD514BF709CF021A13087B7D84A53F</t>
  </si>
  <si>
    <t xml:space="preserve">C46FF196A2D9CA3E0C4A0052FD825E01</t>
  </si>
  <si>
    <t xml:space="preserve">E675600D1C5976B6174E5AECEF6E798B</t>
  </si>
  <si>
    <t xml:space="preserve">A6828103C789801DA5F3E2B913203E18</t>
  </si>
  <si>
    <t xml:space="preserve">E5AFF74C904A45D183CD1B5B25534661</t>
  </si>
  <si>
    <t xml:space="preserve">651FD4CD28E6C62D07B766EF2278957B</t>
  </si>
  <si>
    <t xml:space="preserve">B68D72D15D4D818AED39C23673BB3AD5</t>
  </si>
  <si>
    <t xml:space="preserve">F8E9F73BCC8ADB71166A058D0D5E3BB3</t>
  </si>
  <si>
    <t xml:space="preserve">940B3F54BB8EC3BE9EABB3E29653F4A1</t>
  </si>
  <si>
    <t xml:space="preserve">7409532C471A2E1973922835C3416A17</t>
  </si>
  <si>
    <t xml:space="preserve">6CD82CB85550FFF9F576038E9631029C</t>
  </si>
  <si>
    <t xml:space="preserve">CAE006154132064451182933DA28CFF1</t>
  </si>
  <si>
    <t xml:space="preserve">5E1DED08A4B9EEB82817D4A710264359</t>
  </si>
  <si>
    <t xml:space="preserve">4E28A0A0BF038E947A2DB7F2E4D72ED9</t>
  </si>
  <si>
    <t xml:space="preserve">8E582F9D373A532D4812FCBC97438C49</t>
  </si>
  <si>
    <t xml:space="preserve">0097BCC3B8BDB9BAEB27B3CEC25806DD</t>
  </si>
  <si>
    <t xml:space="preserve">1F5A1FBA7787429020B6E78D188BE2DE</t>
  </si>
  <si>
    <t xml:space="preserve">A33A6FF64C4D1EE1836DD11742016016</t>
  </si>
  <si>
    <t xml:space="preserve">5244EFD9A9D487BCFC31AE8D703FA971</t>
  </si>
  <si>
    <t xml:space="preserve">C9726F61703A2CF89839F813355EA08A</t>
  </si>
  <si>
    <t xml:space="preserve">638639CFFBEE2204B68C4A9447CB7EF8</t>
  </si>
  <si>
    <t xml:space="preserve">E21CF6A0D45F92671F03282B9B6C3C58</t>
  </si>
  <si>
    <t xml:space="preserve">96770E9C3B9F5F0DCDD12CACBFB4CE4C</t>
  </si>
  <si>
    <t xml:space="preserve">7A372296810ADBB0102DF27C2D2694E1</t>
  </si>
  <si>
    <t xml:space="preserve">FDD18D20EBEFFB209B5AE7664CB7C7B7</t>
  </si>
  <si>
    <t xml:space="preserve">9B09C62F51196706215B9B3592F980A2</t>
  </si>
  <si>
    <t xml:space="preserve">5EDDAB412083D4E7E29E86723B4D7ACD</t>
  </si>
  <si>
    <t xml:space="preserve">D82690636087285E9AEBEA1D21592CE0</t>
  </si>
  <si>
    <t xml:space="preserve">E13A5B29EAE71F8ABF507D557E22E15D</t>
  </si>
  <si>
    <t xml:space="preserve">484B75CD5070C377BE0B73BC37C78AD3</t>
  </si>
  <si>
    <t xml:space="preserve">03D195D2E8BC535D53D879E117636FB1</t>
  </si>
  <si>
    <t xml:space="preserve">0BD49543062BB44E4381AE4881842C84</t>
  </si>
  <si>
    <t xml:space="preserve">2969C2873018B164C2229BC1111E3D57</t>
  </si>
  <si>
    <t xml:space="preserve">29AF0BD6D9A4306EF29B2042CA34EF5B</t>
  </si>
  <si>
    <t xml:space="preserve">02A064293A968E71B57E6148C0C75023</t>
  </si>
  <si>
    <t xml:space="preserve">C1BF83F8DB17F1A8053CB3F5AF469FF2</t>
  </si>
  <si>
    <t xml:space="preserve">75617C507EBC4A81AC9C9ADA68A73C06</t>
  </si>
  <si>
    <t xml:space="preserve">BDFD2BC5021A022A89EE9ACE73A89FD6</t>
  </si>
  <si>
    <t xml:space="preserve">D3E4F0993BFB9714B8B569584E8E8F54</t>
  </si>
  <si>
    <t xml:space="preserve">8E4AA0305542297F7161A29873A7EEBD</t>
  </si>
  <si>
    <t xml:space="preserve">C9BF853DCB3BECBBE5F829FE7C7C1316</t>
  </si>
  <si>
    <t xml:space="preserve">A044EF7F2B7CB40B2AC09770E1B5D0A8</t>
  </si>
  <si>
    <t xml:space="preserve">E0248719C8B998EBB0534CBC986C228C</t>
  </si>
  <si>
    <t xml:space="preserve">D9FF125D5C85376C2099CAF6586FE2DF</t>
  </si>
  <si>
    <t xml:space="preserve">FE99A74ADFDBC9DFDD70E9D87CCED5AC</t>
  </si>
  <si>
    <t xml:space="preserve">6CD0424FECC357982E57E9EBB6562E50</t>
  </si>
  <si>
    <t xml:space="preserve">18E0CB2130E5FBFD71C982658B48F1CB</t>
  </si>
  <si>
    <t xml:space="preserve">3314F07B1D6FBACD061B08CF2E9873C9</t>
  </si>
  <si>
    <t xml:space="preserve">A849DFF37E621742491A8E5F2FD92996</t>
  </si>
  <si>
    <t xml:space="preserve">363728972B6FF7266FACE2C003B0B26D</t>
  </si>
  <si>
    <t xml:space="preserve">AA20548A9C9621F9FE88DB811FD471F1</t>
  </si>
  <si>
    <t xml:space="preserve">D260E6B306D5B548BA6CB8073FC44C57</t>
  </si>
  <si>
    <t xml:space="preserve">5AA9A691D5A4EC397715C1CC700B393F</t>
  </si>
  <si>
    <t xml:space="preserve">BA4DB3081D46B49EA03ADA8CACC01F2A</t>
  </si>
  <si>
    <t xml:space="preserve">97C0183FFCD8C64F0703D5D0CFAAFBB4</t>
  </si>
  <si>
    <t xml:space="preserve">6CE9B673339B032D209A0B52312DBC1F</t>
  </si>
  <si>
    <t xml:space="preserve">7715B01D5614C8DC0BA50D060E79A141</t>
  </si>
  <si>
    <t xml:space="preserve">A4FD6B40BA8887B521AF493EFE05C8E5</t>
  </si>
  <si>
    <t xml:space="preserve">D08C53219FA1703E7659588E9BF7D067</t>
  </si>
  <si>
    <t xml:space="preserve">EEB2046F5FDB8D34571D15258FAF8096</t>
  </si>
  <si>
    <t xml:space="preserve">94D36B36CB780D9121D826B96719D5EA</t>
  </si>
  <si>
    <t xml:space="preserve">3E5971A2C931714CFB8B5A7246DC2173</t>
  </si>
  <si>
    <t xml:space="preserve">54B70637D33DAD8ED3CCF94303B3456F</t>
  </si>
  <si>
    <t xml:space="preserve">CFD709E19C6E85AEE72B816C02D99050</t>
  </si>
  <si>
    <t xml:space="preserve">9F3E55190FDF9F87D902E5C9AE2AF25F</t>
  </si>
  <si>
    <t xml:space="preserve">C99FF45A446EA51890E6A0E5519BB5BB</t>
  </si>
  <si>
    <t xml:space="preserve">3C802A448AE3F7CDEAF88887BF809746</t>
  </si>
  <si>
    <t xml:space="preserve">9EFE5A1CF451C399486C62D7730FA22E</t>
  </si>
  <si>
    <t xml:space="preserve">E8A611EEE91443B40C49824AF1FE918A</t>
  </si>
  <si>
    <t xml:space="preserve">2FD99E38921038173FC6E2F2F0BBFBE8</t>
  </si>
  <si>
    <t xml:space="preserve">DFC82F5B4487C6FA4C7990550A5EAD13</t>
  </si>
  <si>
    <t xml:space="preserve">F8CF7321AAD8150DFFEDB0225AD77298</t>
  </si>
  <si>
    <t xml:space="preserve">D69CC53F2CF4533327A6FFDE0C3BB2CB</t>
  </si>
  <si>
    <t xml:space="preserve">8E395F25DCD77FBFACA80CAF91DA6F26</t>
  </si>
  <si>
    <t xml:space="preserve">C43A492E15BF74184E8EBAAD11FB6877</t>
  </si>
  <si>
    <t xml:space="preserve">86F810E938CCE83B7C603A7E5E2EA7B4</t>
  </si>
  <si>
    <t xml:space="preserve">DF44A0B8B83C6EC3B597BC8F834D2EA8</t>
  </si>
  <si>
    <t xml:space="preserve">B5EBA1C6B6105A2D2625BE978C80C147</t>
  </si>
  <si>
    <t xml:space="preserve">26BDAD920E44EEB7BA48816C4BF55806</t>
  </si>
  <si>
    <t xml:space="preserve">ECF3C09C4318AACD88E5AB70C84C4425</t>
  </si>
  <si>
    <t xml:space="preserve">7F166782FACF247D12D1384199FC6EE3</t>
  </si>
  <si>
    <t xml:space="preserve">F0968413A479BB6DF438383005AC3B75</t>
  </si>
  <si>
    <t xml:space="preserve">D6154212AB20C0159B5EBE530B8DFB1A</t>
  </si>
  <si>
    <t xml:space="preserve">45AE5532858BBA6F23A6EF25F6FCF9AC</t>
  </si>
  <si>
    <t xml:space="preserve">03C563CA150EC9121ED600AFFC007387</t>
  </si>
  <si>
    <t xml:space="preserve">1C056FC0FE904FD4E3E71D7DABC1FEA7</t>
  </si>
  <si>
    <t xml:space="preserve">AC72DE6A1532DC3C2C55BD22D3712D90</t>
  </si>
  <si>
    <t xml:space="preserve">5DDAA591BACA7A3827E75921236BE67A</t>
  </si>
  <si>
    <t xml:space="preserve">D9D286286D9C0AF723A96FA15A023497</t>
  </si>
  <si>
    <t xml:space="preserve">493E7B37A2E16554EE02982708EC15F4</t>
  </si>
  <si>
    <t xml:space="preserve">5FF5FFB7C90BF7FE454F920D78D4EAF1</t>
  </si>
  <si>
    <t xml:space="preserve">316BB538AE75606459125156A92CD50F</t>
  </si>
  <si>
    <t xml:space="preserve">40C13EA30A50D5FFFF88AAE73B92B828</t>
  </si>
  <si>
    <t xml:space="preserve">02EA194312C3C8C32090712EAF336D5C</t>
  </si>
  <si>
    <t xml:space="preserve">10365639DDA0D1660BD78D5A3F751412</t>
  </si>
  <si>
    <t xml:space="preserve">AF644673F865EDAFDBF01153B9E59142</t>
  </si>
  <si>
    <t xml:space="preserve">61D7787E65FFF9E94F1A9C53A6FE5133</t>
  </si>
  <si>
    <t xml:space="preserve">7D0DE09201CD9EB876CD811BBF5E5725</t>
  </si>
  <si>
    <t xml:space="preserve">F2BBE7C4F6A434E0A190B4504DC028B4</t>
  </si>
  <si>
    <t xml:space="preserve">BBA5456A4A76ABE2E32B2F32DCDAE375</t>
  </si>
  <si>
    <t xml:space="preserve">AFC81B70F068BFA5AEC6A803128B6C3C</t>
  </si>
  <si>
    <t xml:space="preserve">CE4886E02F27111B84E941CC65AF0C52</t>
  </si>
  <si>
    <t xml:space="preserve">7A4EE86F2F14BE782744DE9CF82F6214</t>
  </si>
  <si>
    <t xml:space="preserve">263B09049887514488531DE99776801E</t>
  </si>
  <si>
    <t xml:space="preserve">AC90B64896C1673F7AC0CFDD1CE328CC</t>
  </si>
  <si>
    <t xml:space="preserve">32177C6B850B5A2FF159ECD5439F9E79</t>
  </si>
  <si>
    <t xml:space="preserve">73C95974923E5CDEC1924975307CE5CE</t>
  </si>
  <si>
    <t xml:space="preserve">CFE2541DC944CB159869845AF14C2CAB</t>
  </si>
  <si>
    <t xml:space="preserve">E13F833CCF640DDFAD7EC79EC17E13C1</t>
  </si>
  <si>
    <t xml:space="preserve">76B2B493FE50B64B5AECCF44B3133B0F</t>
  </si>
  <si>
    <t xml:space="preserve">4A02AF4FCB801F915FB6FEB59E8426FF</t>
  </si>
  <si>
    <t xml:space="preserve">9EEE037B4C85C44C630AC43059C46CFC</t>
  </si>
  <si>
    <t xml:space="preserve">D32496960B1E9A76B17C7204126F0257</t>
  </si>
  <si>
    <t xml:space="preserve">91BFB3F22B516C7D5C5789D2697C38B4</t>
  </si>
  <si>
    <t xml:space="preserve">C5C2B4D79D9704AD4DEFD7E714CC739F</t>
  </si>
  <si>
    <t xml:space="preserve">C67279C6B6AAF844AB7D27379319EEAB</t>
  </si>
  <si>
    <t xml:space="preserve">D0F0839EE2B16BDE72B2FBB34D5E15AB</t>
  </si>
  <si>
    <t xml:space="preserve">E01006E245F0217CD886C1468BBB9E38</t>
  </si>
  <si>
    <t xml:space="preserve">19E4DAE0BE2902095AA04A988A525230</t>
  </si>
  <si>
    <t xml:space="preserve">730EF91DF3C4A0CA895E900D2C41531F</t>
  </si>
  <si>
    <t xml:space="preserve">BA586241D737FFD3166FFA63F3F13F34</t>
  </si>
  <si>
    <t xml:space="preserve">ED68021A8685D74C001E1927FBEC6625</t>
  </si>
  <si>
    <t xml:space="preserve">2A7811CF022344F32D07EE70EA12B3C8</t>
  </si>
  <si>
    <t xml:space="preserve">AC19D0904BE3134C7B70A4257697E8B8</t>
  </si>
  <si>
    <t xml:space="preserve">F4982B60F172CCE0A86BAA353D055A71</t>
  </si>
  <si>
    <t xml:space="preserve">EE9510640FB5B2A7292B35A7A6229004</t>
  </si>
  <si>
    <t xml:space="preserve">F0EE221A6477724E1ACFCE1D22DF83A0</t>
  </si>
  <si>
    <t xml:space="preserve">C5B5B40C63293CF0876F048708766767</t>
  </si>
  <si>
    <t xml:space="preserve">E6FF5D3EE8E3ABB6C94936B3C9D0F7EB</t>
  </si>
  <si>
    <t xml:space="preserve">823654ADEF415F086ACAF0602C9368F8</t>
  </si>
  <si>
    <t xml:space="preserve">FFD06F18665C9FD046C058FC26CF89D4</t>
  </si>
  <si>
    <t xml:space="preserve">BEF2F0AA6D9AB37CDBB610712960E87D</t>
  </si>
  <si>
    <t xml:space="preserve">AC0C07F897C7AA69767BB022F0650352</t>
  </si>
  <si>
    <t xml:space="preserve">EFDA2E74A124162FA5D981F32E133484</t>
  </si>
  <si>
    <t xml:space="preserve">8EC27AA051F914EDB566E1F5386247C2</t>
  </si>
  <si>
    <t xml:space="preserve">C4FDCDF0E427C9D7E22B63003EC4E6BF</t>
  </si>
  <si>
    <t xml:space="preserve">4533FA8B41DDFF191D88779DCFD319C9</t>
  </si>
  <si>
    <t xml:space="preserve">80A684EE01F80104FFBE0EFA0B17E3F8</t>
  </si>
  <si>
    <t xml:space="preserve">2E9038FAE804C4BA6AB33E6459F9B135</t>
  </si>
  <si>
    <t xml:space="preserve">9809BC151EAB3F88FB3629A815E16C36</t>
  </si>
  <si>
    <t xml:space="preserve">64AE39953B47B763D5B47758E5C8FC33</t>
  </si>
  <si>
    <t xml:space="preserve">9263503A554066EBF77F8E2803FBCA2E</t>
  </si>
  <si>
    <t xml:space="preserve">FEF23597A37771C89F72404C108183EA</t>
  </si>
  <si>
    <t xml:space="preserve">470C91F720F6B2F13F25A31580D78FEB</t>
  </si>
  <si>
    <t xml:space="preserve">F64FCA73AE8F38BBEF593E78C38032D4</t>
  </si>
  <si>
    <t xml:space="preserve">FC1B2001DB731DCA81B3AE55F6E842C8</t>
  </si>
  <si>
    <t xml:space="preserve">143B8EA9E6DEC4D34F405D5AD3CAD52B</t>
  </si>
  <si>
    <t xml:space="preserve">FE484DC1586ABB80959415E697A5A26C</t>
  </si>
  <si>
    <t xml:space="preserve">FDC21D17F12DB26F6E571E9C15F2EE8B</t>
  </si>
  <si>
    <t xml:space="preserve">2B391356B60279BED8400CB51B25FFB8</t>
  </si>
  <si>
    <t xml:space="preserve">18331DA8E35DAC834603C6C28B072399</t>
  </si>
  <si>
    <t xml:space="preserve">6F091DB75CA4D90BCBC81DB33B3E4C40</t>
  </si>
  <si>
    <t xml:space="preserve">4B67DC95C619FCCFE45B93A876BFBB59</t>
  </si>
  <si>
    <t xml:space="preserve">2A649EE4A503F234C4089960AA4BC769</t>
  </si>
  <si>
    <t xml:space="preserve">5678E350DF9E6E8B6967EFF47213CFC1</t>
  </si>
  <si>
    <t xml:space="preserve">D52E9480F1543728CEE653B03180721A</t>
  </si>
  <si>
    <t xml:space="preserve">5F5A46B14F9A991747818EB965795E8C</t>
  </si>
  <si>
    <t xml:space="preserve">B5E33120E0963A7E82CAADE52EE6E0C4</t>
  </si>
  <si>
    <t xml:space="preserve">7D8BB6239DFC7BA186E6FD82FE77535D</t>
  </si>
  <si>
    <t xml:space="preserve">0C51E12B2A50F144F2B03D1F5A59066B</t>
  </si>
  <si>
    <t xml:space="preserve">BBE43D65150E724FB2F8EE7F6D553712</t>
  </si>
  <si>
    <t xml:space="preserve">3C021D2FBCE0370C34E8DF3A0315BDE1</t>
  </si>
  <si>
    <t xml:space="preserve">5D816DAA22BAEB1374AA2DE2734D2F2E</t>
  </si>
  <si>
    <t xml:space="preserve">DE09ABA92CD8A7A2CBE0061560CA7096</t>
  </si>
  <si>
    <t xml:space="preserve">4CD3D8C4360BC9A653A449D9E9E7A6E5</t>
  </si>
  <si>
    <t xml:space="preserve">F73C84470232FFCAB5D17110C9AA3CE5</t>
  </si>
  <si>
    <t xml:space="preserve">181BF4CE6DE6A3483099308EB3C9276A</t>
  </si>
  <si>
    <t xml:space="preserve">D8DB05C08D0225D72747FF2D47364CBC</t>
  </si>
  <si>
    <t xml:space="preserve">161029AA616309704F3782EE5BF56966</t>
  </si>
  <si>
    <t xml:space="preserve">8D3444D193455E0D3A063747F7DABFB7</t>
  </si>
  <si>
    <t xml:space="preserve">EFD744660EE78617E643B679CEB7C0EE</t>
  </si>
  <si>
    <t xml:space="preserve">026C68EFE344FA3068E5A7DD095A2DB8</t>
  </si>
  <si>
    <t xml:space="preserve">57DA1A3291E70F70D4698BBA05635274</t>
  </si>
  <si>
    <t xml:space="preserve">A59AE370F991113AADAA22C4A0C7B0C7</t>
  </si>
  <si>
    <t xml:space="preserve">BD748C84008A0CC99CB809B71A51E29D</t>
  </si>
  <si>
    <t xml:space="preserve">60BFB9D39FD4B29F9E4DEF4933B9CC45</t>
  </si>
  <si>
    <t xml:space="preserve">263D8176D210071315EDE0C8493C1DDB</t>
  </si>
  <si>
    <t xml:space="preserve">57EA282108F90FF424B6C6C6D7C2A592</t>
  </si>
  <si>
    <t xml:space="preserve">789ADF49B1225B0A40F945B73C5132EF</t>
  </si>
  <si>
    <t xml:space="preserve">7F0B7E2319CC5340F88B6B35875A5EDA</t>
  </si>
  <si>
    <t xml:space="preserve">66B1C1CDDF53B184005352C6AEB13BDD</t>
  </si>
  <si>
    <t xml:space="preserve">9C87BD68E2DB00288A1383C855DA7279</t>
  </si>
  <si>
    <t xml:space="preserve">0FAFA80EBBE33B6398995FB6AF1616CC</t>
  </si>
  <si>
    <t xml:space="preserve">EC052F22792DA7854593F7478FA705E4</t>
  </si>
  <si>
    <t xml:space="preserve">CB1E3367528A555293D431C54E3AE5AF</t>
  </si>
  <si>
    <t xml:space="preserve">1AEE75D5C4BE1B55F4597C2518CC4584</t>
  </si>
  <si>
    <t xml:space="preserve">19CAF4CF89EA9769403EBA1283DB1161</t>
  </si>
  <si>
    <t xml:space="preserve">81677A49DD23002497342C1BAC2B52C5</t>
  </si>
  <si>
    <t xml:space="preserve">052A808F6178A1C6BE55A0D15E4806D5</t>
  </si>
  <si>
    <t xml:space="preserve">F5E6D4F743CE926A4BD278F81961B4A4</t>
  </si>
  <si>
    <t xml:space="preserve">582ED4B9F3E1BE20032794E49054FB5E</t>
  </si>
  <si>
    <t xml:space="preserve">C23DE6ACFDC2E9718D2BCADD1DE4E771</t>
  </si>
  <si>
    <t xml:space="preserve">6412A2B867DCFAA873BECBB4EC3A54B6</t>
  </si>
  <si>
    <t xml:space="preserve">41FFC1048F19B530EB96ECAE53957140</t>
  </si>
  <si>
    <t xml:space="preserve">040DFA232265A3068945B228EE1772EF</t>
  </si>
  <si>
    <t xml:space="preserve">296BECA1B4B1EF7619F6A0F4C598707A</t>
  </si>
  <si>
    <t xml:space="preserve">9C918A02FB446C191C7A59897812D684</t>
  </si>
  <si>
    <t xml:space="preserve">7F52873AA2A66014D4FD584F98D5E80D</t>
  </si>
  <si>
    <t xml:space="preserve">3BAE84D4754079AFDC37CBE0AB6888C2</t>
  </si>
  <si>
    <t xml:space="preserve">C6AB6BEA55C7E8BD3FE666639A2BB2ED</t>
  </si>
  <si>
    <t xml:space="preserve">D8D4F2BBA5BBDDAD844F97808EED48EF</t>
  </si>
  <si>
    <t xml:space="preserve">0343979DF1219B23AB1AB7F53974D427</t>
  </si>
  <si>
    <t xml:space="preserve">6C20ABF2013677B032B961FAF268F2DD</t>
  </si>
  <si>
    <t xml:space="preserve">79B0D802C9574754A43E08972CA05AED</t>
  </si>
  <si>
    <t xml:space="preserve">8AE85A85BDA6D2EBA4E773051D3DDEFD</t>
  </si>
  <si>
    <t xml:space="preserve">C60BA01A4061BBB8DE9A51284467E3CF</t>
  </si>
  <si>
    <t xml:space="preserve">5CDB3261090F01F7884B35B5365F4B4C</t>
  </si>
  <si>
    <t xml:space="preserve">40082EC1BF6067747C8E0C2C4CCA932D</t>
  </si>
  <si>
    <t xml:space="preserve">88CDD8A39EA4325CCC671E7622F7CA1F</t>
  </si>
  <si>
    <t xml:space="preserve">AD4182F1BD7343383B092145023044EA</t>
  </si>
  <si>
    <t xml:space="preserve">A297CC19E94B2427951E657F67FC2E4F</t>
  </si>
  <si>
    <t xml:space="preserve">9331AEE684E02FCF690BB40F09FD5131</t>
  </si>
  <si>
    <t xml:space="preserve">82632F101E7B7DA90E173F4EDBD457A5</t>
  </si>
  <si>
    <t xml:space="preserve">922A347E9C13D1BD24E8DFBEEECE9AC7</t>
  </si>
  <si>
    <t xml:space="preserve">368698A0EBDFDA43A1EBA1CDD32CAD1D</t>
  </si>
  <si>
    <t xml:space="preserve">3C8EDC167C886F2B117A8C3A24FFD8D5</t>
  </si>
  <si>
    <t xml:space="preserve">113C580910BCB5A0D79FB43AC32EEE20</t>
  </si>
  <si>
    <t xml:space="preserve">35F18059CEF3F4F134CC19797B51E31A</t>
  </si>
  <si>
    <t xml:space="preserve">1E9F1E289CC5531CEC439EB58388D1AE</t>
  </si>
  <si>
    <t xml:space="preserve">854C8F28008378A6FE0F41CB79B8B724</t>
  </si>
  <si>
    <t xml:space="preserve">995FED389A78BB2DB86B70A550DC19DE</t>
  </si>
  <si>
    <t xml:space="preserve">490F05686350E3D08F0AF9F45550A15B</t>
  </si>
  <si>
    <t xml:space="preserve">B0D817848F014924349C6D078C6E3DA1</t>
  </si>
  <si>
    <t xml:space="preserve">9DC76BBEA47E863DD84EA7E0AE917016</t>
  </si>
  <si>
    <t xml:space="preserve">5C916B6BD968D7228FA0B286B148675D</t>
  </si>
  <si>
    <t xml:space="preserve">F7A3FED98C7833A8D1355938C6E20947</t>
  </si>
  <si>
    <t xml:space="preserve">934BE860F3ABA90993CF1DE69809D3D8</t>
  </si>
  <si>
    <t xml:space="preserve">19C0A6654C70B5A9D698637FDDF5C12C</t>
  </si>
  <si>
    <t xml:space="preserve">0D68D0952D0828575A9AFE6328F260CC</t>
  </si>
  <si>
    <t xml:space="preserve">A4C8638DFB353A3DC9568F6F612AB477</t>
  </si>
  <si>
    <t xml:space="preserve">01E5D7754C01AFCFD84C4D759E769754</t>
  </si>
  <si>
    <t xml:space="preserve">38D5A7FF4573696189365A34ED4865EE</t>
  </si>
  <si>
    <t xml:space="preserve">BB7F765A96AD6ECF16A296D00FCE5EC0</t>
  </si>
  <si>
    <t xml:space="preserve">A19C47177350303845B6BF84DEEBBF7E</t>
  </si>
  <si>
    <t xml:space="preserve">657FA60ACF2D5DD5A568DAEDFB72DD21</t>
  </si>
  <si>
    <t xml:space="preserve">79729B2C35219AF9266BFD0350E1B9B3</t>
  </si>
  <si>
    <t xml:space="preserve">5D20E4799772528A16701D46A42C59E3</t>
  </si>
  <si>
    <t xml:space="preserve">791A5C363170E8EC403FD370C4A5306E</t>
  </si>
  <si>
    <t xml:space="preserve">A0DC76D1DF73990380EF17812E465CB8</t>
  </si>
  <si>
    <t xml:space="preserve">F25CE49371A31004F9C6B34DECEEDF5E</t>
  </si>
  <si>
    <t xml:space="preserve">A7A2C6D5C40A01EA52ED4B6C5552812E</t>
  </si>
  <si>
    <t xml:space="preserve">1C4D55F034C2B4E1FD0C5DE2C34E4DE2</t>
  </si>
  <si>
    <t xml:space="preserve">46E4361EB883E264CE897B0FB85308DC</t>
  </si>
  <si>
    <t xml:space="preserve">9C9BBE17379BF220476B5E7089166844</t>
  </si>
  <si>
    <t xml:space="preserve">C8557FF37323252FDEB63079779E2EB7</t>
  </si>
  <si>
    <t xml:space="preserve">37966AEF16C651161B4CABB238D3FCA9</t>
  </si>
  <si>
    <t xml:space="preserve">8A2D1104F0760E908C38FDEADE102376</t>
  </si>
  <si>
    <t xml:space="preserve">D02AAD169EF3262B0110D755C57580A3</t>
  </si>
  <si>
    <t xml:space="preserve">F468E5CC45C285A80839342325A0676C</t>
  </si>
  <si>
    <t xml:space="preserve">1F413E3F1CC8F70D58DDBF981873FF62</t>
  </si>
  <si>
    <t xml:space="preserve">599D3B296DF38DB010CC6F74A196A9EC</t>
  </si>
  <si>
    <t xml:space="preserve">C3A20974DDBAE81AB883020C9A12D7EE</t>
  </si>
  <si>
    <t xml:space="preserve">7615B2905CC9022913F42BE3FEE09E20</t>
  </si>
  <si>
    <t xml:space="preserve">32326583D18469D0EEF6CE628BC277B1</t>
  </si>
  <si>
    <t xml:space="preserve">A8922744E8076D4B706108772B809475</t>
  </si>
  <si>
    <t xml:space="preserve">E938C6448C8D55CCAFB80B559C6FE717</t>
  </si>
  <si>
    <t xml:space="preserve">9EF8B1EC85B3335F29BD3361816EC4A3</t>
  </si>
  <si>
    <t xml:space="preserve">66BF4BB8FD49C3FBD0CBB78601484D26</t>
  </si>
  <si>
    <t xml:space="preserve">AA9E598C3FCA886683C8462A50144E89</t>
  </si>
  <si>
    <t xml:space="preserve">10AF038EA4F039EE2BFBEB58F92D6140</t>
  </si>
  <si>
    <t xml:space="preserve">FEB6118D6823DE7510C42CE93A2EDB7C</t>
  </si>
  <si>
    <t xml:space="preserve">5EE73E14454B21F2E5F6415965DCC710</t>
  </si>
  <si>
    <t xml:space="preserve">C3110D3657182A58FBB86BC3DFA11C56</t>
  </si>
  <si>
    <t xml:space="preserve">812B18CCF42137764CF21D827B023022</t>
  </si>
  <si>
    <t xml:space="preserve">1BA7ABEAB43501EC92B56C35FFAC3200</t>
  </si>
  <si>
    <t xml:space="preserve">2D660916EF21070ABA44686898D3A639</t>
  </si>
  <si>
    <t xml:space="preserve">79F8A8DDD12002BADE0512F02ADC0A8C</t>
  </si>
  <si>
    <t xml:space="preserve">D644E8A316BA0F57632463692EC1BE45</t>
  </si>
  <si>
    <t xml:space="preserve">CBEE05BDAAA8C8321C7591B15E2F6B0B</t>
  </si>
  <si>
    <t xml:space="preserve">60D3C29A5CE9767BE55FED92459642AF</t>
  </si>
  <si>
    <t xml:space="preserve">69BBA4C67A6680A339DDBE02592F15A7</t>
  </si>
  <si>
    <t xml:space="preserve">A7F9A0B05CB69DD14FCD2A34C59EAE73</t>
  </si>
  <si>
    <t xml:space="preserve">4C31DCE9F62FA25B9AA643610A737561</t>
  </si>
  <si>
    <t xml:space="preserve">AF960814498A0A1FF13B921ED5FB1D72</t>
  </si>
  <si>
    <t xml:space="preserve">AE953CB1A65DAA942BE7334907DAFCBF</t>
  </si>
  <si>
    <t xml:space="preserve">1DE93C6739713E105529B884D4D28547</t>
  </si>
  <si>
    <t xml:space="preserve">49EF73AAF722F9CC4E32A68718D3B07F</t>
  </si>
  <si>
    <t xml:space="preserve">7C9EEACC4EE235062E87CF7B9CF2D2DE</t>
  </si>
  <si>
    <t xml:space="preserve">8A5AF0CFCBD70D8C844397EDDEA3F77A</t>
  </si>
  <si>
    <t xml:space="preserve">667FC6B72E0E44CBB2C4E163B6210449</t>
  </si>
  <si>
    <t xml:space="preserve">B06C8CA317767EA857FCBCB02FEA59EA</t>
  </si>
  <si>
    <t xml:space="preserve">FE557BB72C8EA9CC1010E09ADD779598</t>
  </si>
  <si>
    <t xml:space="preserve">291AB7E0D67FE7225675D1E41080C837</t>
  </si>
  <si>
    <t xml:space="preserve">5EA2702575C3924BCA07AC19B9A7D414</t>
  </si>
  <si>
    <t xml:space="preserve">FCD526E44C10FAF04B297F12D46E0BD3</t>
  </si>
  <si>
    <t xml:space="preserve">2EB6B5506C2625E69715F34628B547FF</t>
  </si>
  <si>
    <t xml:space="preserve">9FF5F088F0C7268FBE7FE4D6C4208B7B</t>
  </si>
  <si>
    <t xml:space="preserve">481EEE252587F644A736CB986FA7A317</t>
  </si>
  <si>
    <t xml:space="preserve">E22FF16F8D90ED8BC4D8FC8371470032</t>
  </si>
  <si>
    <t xml:space="preserve">5AA67B63BB551D855197970F144FD189</t>
  </si>
  <si>
    <t xml:space="preserve">2D201F4C22C851AF4077BE17270D8EE3</t>
  </si>
  <si>
    <t xml:space="preserve">B555FD1B9CE9C7BA0CCF18DAC34E8AAE</t>
  </si>
  <si>
    <t xml:space="preserve">C6C48C31F82BCC2FDEF304F5A8304DDA</t>
  </si>
  <si>
    <t xml:space="preserve">BC8E2086878B523407E31C5EC92AED64</t>
  </si>
  <si>
    <t xml:space="preserve">D4AE5A77C1215EC9D189B8D2401B0A9E</t>
  </si>
  <si>
    <t xml:space="preserve">9C77817C0747854AF9948D1514FE5856</t>
  </si>
  <si>
    <t xml:space="preserve">4A2957ABD11D3641052D7AEF7E43AD7C</t>
  </si>
  <si>
    <t xml:space="preserve">B52C6C97F914DC3024A972F0307E91BC</t>
  </si>
  <si>
    <t xml:space="preserve">FADB1A4EAA4E58C46C9B037552D17FBB</t>
  </si>
  <si>
    <t xml:space="preserve">2327037C6589704F3F0AB4C09C319736</t>
  </si>
  <si>
    <t xml:space="preserve">58D99A90C76E3937051AC7B24BDE8F0B</t>
  </si>
  <si>
    <t xml:space="preserve">07F32EB1009A068B48A60D6805C1BAC6</t>
  </si>
  <si>
    <t xml:space="preserve">D0252DF546B45E27F1CD0C38FCE392DC</t>
  </si>
  <si>
    <t xml:space="preserve">C89F01D1BC895B3D62F4FD5A0CDD4AC2</t>
  </si>
  <si>
    <t xml:space="preserve">6945B68760AD27AAF0A159B06F512B21</t>
  </si>
  <si>
    <t xml:space="preserve">1BDC71CC13DB613671BF04F2C421C57B</t>
  </si>
  <si>
    <t xml:space="preserve">4C18CE33347C4AF2CEF3770CA3866EE0</t>
  </si>
  <si>
    <t xml:space="preserve">88E450D2C0E296D75B21DDC63AEC71A7</t>
  </si>
  <si>
    <t xml:space="preserve">3F2384A1A2206344CFEFC4D754BAB1DD</t>
  </si>
  <si>
    <t xml:space="preserve">9BE729D191EA9C47D9C1E7B7AC7B69B2</t>
  </si>
  <si>
    <t xml:space="preserve">FDE06B63C7854C1F9CA50EAFFA9AA98C</t>
  </si>
  <si>
    <t xml:space="preserve">78A685126A8BDCB01849657E01552838</t>
  </si>
  <si>
    <t xml:space="preserve">CB545A713ADDD0EBE4E878BCDEBE0B7B</t>
  </si>
  <si>
    <t xml:space="preserve">231C3FEB313D94BEC0C62B5C72FA83EE</t>
  </si>
  <si>
    <t xml:space="preserve">27819957FBCFC59CE498F119FC815568</t>
  </si>
  <si>
    <t xml:space="preserve">55BC912C8517E4C5E6D350F571EEA131</t>
  </si>
  <si>
    <t xml:space="preserve">E827710278E67F6E2C4A7E2B5DFB4CCF</t>
  </si>
  <si>
    <t xml:space="preserve">5D701D8A30E82499EAA672739634AC90</t>
  </si>
  <si>
    <t xml:space="preserve">073C86FD597D8ED589494E370FD285A2</t>
  </si>
  <si>
    <t xml:space="preserve">B639DFD744B83EBA3CB3CBB79B032A75</t>
  </si>
  <si>
    <t xml:space="preserve">5FA3EEF09A16CB4D9E901FEF02FC099A</t>
  </si>
  <si>
    <t xml:space="preserve">7B294E226BC6400EECD4618523F3480C</t>
  </si>
  <si>
    <t xml:space="preserve">8C0DB7C4EA44B523245C2F996D8E6BBD</t>
  </si>
  <si>
    <t xml:space="preserve">EA477BC673367C63383DF5DE3A43CEAE</t>
  </si>
  <si>
    <t xml:space="preserve">6340AEF73B68D8E4755A937D3A10BB9C</t>
  </si>
  <si>
    <t xml:space="preserve">5A3319062C072B55F90B3DBAD7BA26A3</t>
  </si>
  <si>
    <t xml:space="preserve">986581DB221A1CDC9CFD65A66D9A067B</t>
  </si>
  <si>
    <t xml:space="preserve">C544C57BE51DC0D86B2AD15EFD27E04A</t>
  </si>
  <si>
    <t xml:space="preserve">78F40A256E6D0BB2E23AB65BEC85E453</t>
  </si>
  <si>
    <t xml:space="preserve">7F2D2FA92D82D71BC5B3B20B24732ED4</t>
  </si>
  <si>
    <t xml:space="preserve">CAA857F1EE6122D74A3E968C8C4E6124</t>
  </si>
  <si>
    <t xml:space="preserve">6748CC6653E18BB8627D153FFCAF7BAF</t>
  </si>
  <si>
    <t xml:space="preserve">D89C3686E04E0DBA5815A6C7F9AD9186</t>
  </si>
  <si>
    <t xml:space="preserve">A2ADA93FF2DDF3DE19DC8C0CD80399F4</t>
  </si>
  <si>
    <t xml:space="preserve">385A7AC3B6C233B077216FA4B6383EB3</t>
  </si>
  <si>
    <t xml:space="preserve">18072577D98FC247EC96664DE4821614</t>
  </si>
  <si>
    <t xml:space="preserve">7E87DA497A5BE55373473D508CE6D5CB</t>
  </si>
  <si>
    <t xml:space="preserve">F73DCE5C7A7C2FD935B336209E4A02E4</t>
  </si>
  <si>
    <t xml:space="preserve">374AA436EA9B42C1FC71D7B7B6E167C1</t>
  </si>
  <si>
    <t xml:space="preserve">7004FDF9BD0A11EA90C4D3C25C33EDBA</t>
  </si>
  <si>
    <t xml:space="preserve">88F9698F523B2BAD10A25784FC9D0311</t>
  </si>
  <si>
    <t xml:space="preserve">B05CF1111F7CF65406E7BEBCA2117644</t>
  </si>
  <si>
    <t xml:space="preserve">BD2AE5172DB279ADEDC0EBFF6B1E1FC8</t>
  </si>
  <si>
    <t xml:space="preserve">AEDF987C421AB678D3F96525C9CF9D70</t>
  </si>
  <si>
    <t xml:space="preserve">6698C79AB0B8101D93DD947E7C9F6D70</t>
  </si>
  <si>
    <t xml:space="preserve">99C06D0B2529486A98460EDE8EADF170</t>
  </si>
  <si>
    <t xml:space="preserve">7BDA74E0970BD2E712C66E6BF825C8BA</t>
  </si>
  <si>
    <t xml:space="preserve">103DD98DCA173474A75C6BE34923AAD6</t>
  </si>
  <si>
    <t xml:space="preserve">C7B4C8580D121D0349541CE78DACD072</t>
  </si>
  <si>
    <t xml:space="preserve">340B7623670C8AFA404CC71EAD3C4A89</t>
  </si>
  <si>
    <t xml:space="preserve">BAD97A6D59639D147FED72E784DA4AC3</t>
  </si>
  <si>
    <t xml:space="preserve">ED943869C8D03A6BE652189DC3A9619B</t>
  </si>
  <si>
    <t xml:space="preserve">E5BF2E584416E187DDEFE64194BAEFBC</t>
  </si>
  <si>
    <t xml:space="preserve">54ECC20DCF6912F68189D014F46C29FD</t>
  </si>
  <si>
    <t xml:space="preserve">CB1DDB0BB0302BC60A0FFAEB32EA0609</t>
  </si>
  <si>
    <t xml:space="preserve">56E999C4A4822252E168CBDD9E449A92</t>
  </si>
  <si>
    <t xml:space="preserve">7233F970E4753D063E4A783FF3EF488D</t>
  </si>
  <si>
    <t xml:space="preserve">8DEE9CF35DA867B5894F4B2C8A737415</t>
  </si>
  <si>
    <t xml:space="preserve">0FE69ACE294988735E34704EF32F6EE9</t>
  </si>
  <si>
    <t xml:space="preserve">C7EA1E3259F2EBD59936F5E82CEFF000</t>
  </si>
  <si>
    <t xml:space="preserve">A11C218126E52D16D668DE814E32C46A</t>
  </si>
  <si>
    <t xml:space="preserve">F1AD649AEF0A0CC2F9B4081BDA1F0038</t>
  </si>
  <si>
    <t xml:space="preserve">DBBFFF221FF9907C57F7D2F43298981E</t>
  </si>
  <si>
    <t xml:space="preserve">7A44902395AF13AC18DC28924DD81EB3</t>
  </si>
  <si>
    <t xml:space="preserve">60EB1DA92BB68984BF926A7B4C4013FA</t>
  </si>
  <si>
    <t xml:space="preserve">449CB8843451EB014B694C96E5CCD59F</t>
  </si>
  <si>
    <t xml:space="preserve">28B2F63CEF52A6A3EE7A996BE3BA1C02</t>
  </si>
  <si>
    <t xml:space="preserve">950EF1A01AB2348F4B01657FA2A77C39</t>
  </si>
  <si>
    <t xml:space="preserve">20962179720FDF7D18E780F64DAEA9B0</t>
  </si>
  <si>
    <t xml:space="preserve">434F513FF2C4B662F0DCC35FD5209FA8</t>
  </si>
  <si>
    <t xml:space="preserve">63BDABD2763DE30974C0F768FB98D287</t>
  </si>
  <si>
    <t xml:space="preserve">345ECB7762DAE092BF13F183D2A5DC73</t>
  </si>
  <si>
    <t xml:space="preserve">704E63585C6A3D951E5CD68BA81BC6AC</t>
  </si>
  <si>
    <t xml:space="preserve">A6DF9AFF6345130FD0A6E8BCC424A49D</t>
  </si>
  <si>
    <t xml:space="preserve">B07E7F23A23A21A7F1FB30AFA45E6BBD</t>
  </si>
  <si>
    <t xml:space="preserve">20729257C3C0A48D1206FAC80CE71836</t>
  </si>
  <si>
    <t xml:space="preserve">3AC36715F1B26F07EFD5B1B7C8A25062</t>
  </si>
  <si>
    <t xml:space="preserve">883D8617CFA0B939E6E10341415A7450</t>
  </si>
  <si>
    <t xml:space="preserve">184E35C5A4072EF302D05D243EF989DF</t>
  </si>
  <si>
    <t xml:space="preserve">FC0A152182A923105CD1942D6D7FBE12</t>
  </si>
  <si>
    <t xml:space="preserve">4CE06344A14D67F25D6FC1A97984D475</t>
  </si>
  <si>
    <t xml:space="preserve">2EEA115A759F690A31BD7325B3BA5A6E</t>
  </si>
  <si>
    <t xml:space="preserve">C7DD55831BCFA9E64AEC812483EC3444</t>
  </si>
  <si>
    <t xml:space="preserve">6D1CB947B8738E021E4CEF9D6271C36D</t>
  </si>
  <si>
    <t xml:space="preserve">7A4E96F81B57203F3098348703783B53</t>
  </si>
  <si>
    <t xml:space="preserve">2949552DF4E7A67ED1A001CB7DF60830</t>
  </si>
  <si>
    <t xml:space="preserve">6D40AEEB096A8B30A0A05446068FFA1E</t>
  </si>
  <si>
    <t xml:space="preserve">EB0335AF8A041D723B9F063482261A64</t>
  </si>
  <si>
    <t xml:space="preserve">B835FBC36D631C3B98530A1951429845</t>
  </si>
  <si>
    <t xml:space="preserve">9877AC68E682B677609305B75915E8CE</t>
  </si>
  <si>
    <t xml:space="preserve">D457C5C0F36E02F0092C604D17C20FE1</t>
  </si>
  <si>
    <t xml:space="preserve">E05464A72B76FE93FFAED770D3A65DC3</t>
  </si>
  <si>
    <t xml:space="preserve">13DD0384E08EC2DFCEDE699DFB123AE7</t>
  </si>
  <si>
    <t xml:space="preserve">78C858EFEA4D258D1ECDCABEB3388D8E</t>
  </si>
  <si>
    <t xml:space="preserve">73E584BE885934BA395240FE3516BF5C</t>
  </si>
  <si>
    <t xml:space="preserve">C3D18F68D20B4EB5189516F3C5B92014</t>
  </si>
  <si>
    <t xml:space="preserve">3BB8FC860A460DEC8D7DD5E13BA8174E</t>
  </si>
  <si>
    <t xml:space="preserve">EFFF3890F71961D72C636C8344F0D946</t>
  </si>
  <si>
    <t xml:space="preserve">3158E1ED2BCFDBCA05C14AF6427F5AAE</t>
  </si>
  <si>
    <t xml:space="preserve">85C63A5240E6F6B71F51DEC1D218D93A</t>
  </si>
  <si>
    <t xml:space="preserve">2A48BE53DE1148E1CC12EFF803D69AA1</t>
  </si>
  <si>
    <t xml:space="preserve">437CF172B1079F7887B0E66398F7D6EB</t>
  </si>
  <si>
    <t xml:space="preserve">17A8537EABFA72110381FE43DB8CD365</t>
  </si>
  <si>
    <t xml:space="preserve">8E745CDB772686BBEAA99BFA032FBC07</t>
  </si>
  <si>
    <t xml:space="preserve">24C2CF10BC9ED645870472BF2AAE35EE</t>
  </si>
  <si>
    <t xml:space="preserve">15BED23BDAE2FF3DF018BD776A30D31B</t>
  </si>
  <si>
    <t xml:space="preserve">B56C227DDDAB95D1977A8258F5769618</t>
  </si>
  <si>
    <t xml:space="preserve">890243BB0C201CE7DD112B5B9E895D8B</t>
  </si>
  <si>
    <t xml:space="preserve">65D05209043757C512502F5473E22C3A</t>
  </si>
  <si>
    <t xml:space="preserve">4820A477F0A2EF9C6001E50CCCC179DC</t>
  </si>
  <si>
    <t xml:space="preserve">7359ECAD685834C312ACEA33970FE194</t>
  </si>
  <si>
    <t xml:space="preserve">16E6503EACBCBEEF5E299F88BD18B32D</t>
  </si>
  <si>
    <t xml:space="preserve">D6FB0429AC51D0379FF3CA22B1B32D64</t>
  </si>
  <si>
    <t xml:space="preserve">E3A59220E7BF2850BCBEA1C1CF5965A7</t>
  </si>
  <si>
    <t xml:space="preserve">77B1E646E4951DF80EE795BF7940CDBA</t>
  </si>
  <si>
    <t xml:space="preserve">99BC31E1C2369D301FA3590E955C8C32</t>
  </si>
  <si>
    <t xml:space="preserve">B177D64E95FA651B031B7C2B7497A93C</t>
  </si>
  <si>
    <t xml:space="preserve">8E5D7F20E4D28B860DDABBEC8B1843C5</t>
  </si>
  <si>
    <t xml:space="preserve">BDFDFC85C9BF903CFF5C294BBDAC8FD1</t>
  </si>
  <si>
    <t xml:space="preserve">7EE674F1BB3799C330DEC248D64A4210</t>
  </si>
  <si>
    <t xml:space="preserve">2A573A0CAA781E53259BDFAF05F49713</t>
  </si>
  <si>
    <t xml:space="preserve">0FD6EBD36F0C5B3C679883096D614398</t>
  </si>
  <si>
    <t xml:space="preserve">99801B2977DBE05874FF52B31EF306A0</t>
  </si>
  <si>
    <t xml:space="preserve">253CCCDED256DF7E2ADF7F3FF7186FCE</t>
  </si>
  <si>
    <t xml:space="preserve">8930BDFF6E0B8DC254DF28F7DF0FD884</t>
  </si>
  <si>
    <t xml:space="preserve">B472C8C6437C7E7FDF455B75486CD9AC</t>
  </si>
  <si>
    <t xml:space="preserve">19395053A98875A95ED7AD3716417753</t>
  </si>
  <si>
    <t xml:space="preserve">7AE3081ED0898F48E77202EC137010B3</t>
  </si>
  <si>
    <t xml:space="preserve">D2C0AFD6EC68167C5F8EC1ED10A22429</t>
  </si>
  <si>
    <t xml:space="preserve">7E2CDED248155AD6B8D0EDE533FF890D</t>
  </si>
  <si>
    <t xml:space="preserve">43D7867CA9C26659011B8A6D6C949EF8</t>
  </si>
  <si>
    <t xml:space="preserve">0257A7AFF68D9455763651A2672EB836</t>
  </si>
  <si>
    <t xml:space="preserve">3FDE4F06264659DD592708D46B9EB020</t>
  </si>
  <si>
    <t xml:space="preserve">19C789F8877093CD833D2865CB449D1B</t>
  </si>
  <si>
    <t xml:space="preserve">9A95454FD3937409AB27B9330007A948</t>
  </si>
  <si>
    <t xml:space="preserve">BB84F7B4D23B31ABE79ADB4BC8D880ED</t>
  </si>
  <si>
    <t xml:space="preserve">533DD66672BB066D1C3B1A5EABF52E7D</t>
  </si>
  <si>
    <t xml:space="preserve">DF98F955D2C740620E779F344AB66C6C</t>
  </si>
  <si>
    <t xml:space="preserve">347C6300407AB9324DC0E3CCBC6D38E4</t>
  </si>
  <si>
    <t xml:space="preserve">71190C37EC53009BEA446E1E53154F1C</t>
  </si>
  <si>
    <t xml:space="preserve">79DC15FD01AF79998620C0A843F5F997</t>
  </si>
  <si>
    <t xml:space="preserve">59812C433283ABF2E1792785F599BBAA</t>
  </si>
  <si>
    <t xml:space="preserve">3F45CDC3687CA1DD487DA8332AE6B772</t>
  </si>
  <si>
    <t xml:space="preserve">AAABB16ACB84B46DCCE4D91435785D9E</t>
  </si>
  <si>
    <t xml:space="preserve">78264D86D0B6FFA781A84307E4DC7140</t>
  </si>
  <si>
    <t xml:space="preserve">ECE08028B7CDF351C011BB407ABABF43</t>
  </si>
  <si>
    <t xml:space="preserve">DCAF558DE99295656718547A54D7438C</t>
  </si>
  <si>
    <t xml:space="preserve">4EB3DD260FB22826CA4BD682DF313121</t>
  </si>
  <si>
    <t xml:space="preserve">6A2922C6529DFB96FA96594264B0CD90</t>
  </si>
  <si>
    <t xml:space="preserve">524799D1A45FF22F97E46BB7AA8A0369</t>
  </si>
  <si>
    <t xml:space="preserve">8FBB18433F7FB2D67719CB1D9D24D6AF</t>
  </si>
  <si>
    <t xml:space="preserve">E155D00E6642E22AD675474C6D5CD7B5</t>
  </si>
  <si>
    <t xml:space="preserve">6D5B83645E41436F941FC7067E43A8BA</t>
  </si>
  <si>
    <t xml:space="preserve">C9CD5BF0D07E291E18E1DF11958218E8</t>
  </si>
  <si>
    <t xml:space="preserve">39E064664BC144937283957CDDF11E29</t>
  </si>
  <si>
    <t xml:space="preserve">8B7A4CAEB74E19B9EB28E0EEFD11F191</t>
  </si>
  <si>
    <t xml:space="preserve">A3D9FC881D997007C3AD90E48E1098BF</t>
  </si>
  <si>
    <t xml:space="preserve">0B74F3059E2BC40C7E0710B7018E280F</t>
  </si>
  <si>
    <t xml:space="preserve">9E1318F8253CE6C619096E3BE75E5CFB</t>
  </si>
  <si>
    <t xml:space="preserve">45C22F3DA19BF1B6CB76A512FE608ED7</t>
  </si>
  <si>
    <t xml:space="preserve">2B4B678C4D54A66145D32DA0CB36CA7A</t>
  </si>
  <si>
    <t xml:space="preserve">364753B012FB31EF67FCFE0177D3EFFB</t>
  </si>
  <si>
    <t xml:space="preserve">E590A81A6269BC44286A4ACFF1F35C2F</t>
  </si>
  <si>
    <t xml:space="preserve">9B5AFE121505C91D0539B3B84DF15A25</t>
  </si>
  <si>
    <t xml:space="preserve">DD806095AF1A8D0FF52A89B940475BDB</t>
  </si>
  <si>
    <t xml:space="preserve">5C8BC9E9BE782B36F4488227B86678AE</t>
  </si>
  <si>
    <t xml:space="preserve">E2A7F7D0E385463EF55F48C9F34A7FB5</t>
  </si>
  <si>
    <t xml:space="preserve">42BF97D7C08BABC3B1DDD698F79D7C17</t>
  </si>
  <si>
    <t xml:space="preserve">EE47CEC4E573DABE602D0C96D0F4B531</t>
  </si>
  <si>
    <t xml:space="preserve">2349C9D2D7F52AB088E2300F85CBEAB9</t>
  </si>
  <si>
    <t xml:space="preserve">6DA3D3B528F38B3926A13170915D4DF1</t>
  </si>
  <si>
    <t xml:space="preserve">731B43D09BB5025CAD2C675B50918463</t>
  </si>
  <si>
    <t xml:space="preserve">D2DF06C7DEA044EBAE7132E9E66942C0</t>
  </si>
  <si>
    <t xml:space="preserve">2424B6AD8850CC78603CB75B2D2B6407</t>
  </si>
  <si>
    <t xml:space="preserve">8EF1AD0B3E3146EF01A0BAFDC030F6EB</t>
  </si>
  <si>
    <t xml:space="preserve">26513EA1C01F8D699BAAA09BBED666EC</t>
  </si>
  <si>
    <t xml:space="preserve">4C9996E44B32EA14345C4D9F32582AE6</t>
  </si>
  <si>
    <t xml:space="preserve">32C61F005B387D540B7531FFAC30BCD8</t>
  </si>
  <si>
    <t xml:space="preserve">09EB2B194B3B0700FDE80494187F22D9</t>
  </si>
  <si>
    <t xml:space="preserve">FA74BE41013358A345142E06F2FADA2A</t>
  </si>
  <si>
    <t xml:space="preserve">54DE8E418EFF1D0B5D7DE625D469D318</t>
  </si>
  <si>
    <t xml:space="preserve">A6A211C44AECF90AD31E172E93A47DED</t>
  </si>
  <si>
    <t xml:space="preserve">F2076C8D43F1F830428F279F429A8CFF</t>
  </si>
  <si>
    <t xml:space="preserve">0D89A190A81D9A22FD32EA625E3FC98F</t>
  </si>
  <si>
    <t xml:space="preserve">FEBB8AF9C4FDFBF7EA2A7EE0EA6EBA6A</t>
  </si>
  <si>
    <t xml:space="preserve">5440466177BEC91686669378F801F1CA</t>
  </si>
  <si>
    <t xml:space="preserve">93F9879101E5B77367DC4D25E0CE3CA9</t>
  </si>
  <si>
    <t xml:space="preserve">B415E41DECD1D9314CBF805F42A147F1</t>
  </si>
  <si>
    <t xml:space="preserve">ABE4E9BCEC41FD93C675C545D4B9461D</t>
  </si>
  <si>
    <t xml:space="preserve">51DE83CE63F827445CDA391F139BEC9B</t>
  </si>
  <si>
    <t xml:space="preserve">1558ED7B08C26CA352071ACA48E644F4</t>
  </si>
  <si>
    <t xml:space="preserve">ADA509C9FF13315E35B5BB95E10F796B</t>
  </si>
  <si>
    <t xml:space="preserve">1B24C17E348274F8396C5798A099F447</t>
  </si>
  <si>
    <t xml:space="preserve">BF105D1B39A3FFD3ACADA1AD688C25DD</t>
  </si>
  <si>
    <t xml:space="preserve">7AB5B1BFDD68E713E78DD144A2EC0759</t>
  </si>
  <si>
    <t xml:space="preserve">5F5720AE98C56BF28E57FF54B40CCD0E</t>
  </si>
  <si>
    <t xml:space="preserve">E9ADE0F557F1599C1B7621F9AE575022</t>
  </si>
  <si>
    <t xml:space="preserve">712AA9F90612C32745957353D53EB7BD</t>
  </si>
  <si>
    <t xml:space="preserve">CF4EAC1D3A96C43E555B915BDEF65C1B</t>
  </si>
  <si>
    <t xml:space="preserve">C0B31344C9BF3FF37573F098132DB1EE</t>
  </si>
  <si>
    <t xml:space="preserve">B55E82E5A92452DC79431B7CB85A84D3</t>
  </si>
  <si>
    <t xml:space="preserve">1B635331211947175CDB7A3919753F51</t>
  </si>
  <si>
    <t xml:space="preserve">88CAD0AFD1C658700892882984D33E03</t>
  </si>
  <si>
    <t xml:space="preserve">4CCDEE373C4677E2F3D6A32499F56BC6</t>
  </si>
  <si>
    <t xml:space="preserve">A034ED043FC3B54194FD08B39083408F</t>
  </si>
  <si>
    <t xml:space="preserve">83BF7F3237B042275E1D3D14EED740BC</t>
  </si>
  <si>
    <t xml:space="preserve">B7731AF4C80F156CA46DF62EA8E7F02C</t>
  </si>
  <si>
    <t xml:space="preserve">6C41CD825CC061C579D803D6685827B0</t>
  </si>
  <si>
    <t xml:space="preserve">D8BC239476DB0C0B5FAB779E3A5AC8B5</t>
  </si>
  <si>
    <t xml:space="preserve">A58C47281A0D0A30BD35B635FF62D888</t>
  </si>
  <si>
    <t xml:space="preserve">A720A105521B8C2402ADAA920C76C070</t>
  </si>
  <si>
    <t xml:space="preserve">3B90B9B54CBA459EB3F24A8ACA1A6492</t>
  </si>
  <si>
    <t xml:space="preserve">F002405511D87353F4E8BA3CEB084CA2</t>
  </si>
  <si>
    <t xml:space="preserve">94E00EFD6C36C23AA6BDFB83D1DDDAE9</t>
  </si>
  <si>
    <t xml:space="preserve">C28EFDDEE59A618CC257C4567E73EAE2</t>
  </si>
  <si>
    <t xml:space="preserve">C2A519284F926B8AC49EEE62FA19BC01</t>
  </si>
  <si>
    <t xml:space="preserve">4CD0045EC6FBE6F2806FD2F39356D94E</t>
  </si>
  <si>
    <t xml:space="preserve">6207FAE97024AB57DE9944D75F1881DA</t>
  </si>
  <si>
    <t xml:space="preserve">E5349AAAA2F7640545DB111A7A5BC39A</t>
  </si>
  <si>
    <t xml:space="preserve">FD53D36DF1973E563F9ADF75925959D1</t>
  </si>
  <si>
    <t xml:space="preserve">6CA53F8F1DA14A4BEA779E39B31B3A17</t>
  </si>
  <si>
    <t xml:space="preserve">91ECC0835345F49629541686B937E448</t>
  </si>
  <si>
    <t xml:space="preserve">4AC187E1836FD8B372AD170B50128DAA</t>
  </si>
  <si>
    <t xml:space="preserve">3A963FFFEC4197E6D34BAF5EBA353137</t>
  </si>
  <si>
    <t xml:space="preserve">9185F54CBEF75A162354286D3F8FBDFA</t>
  </si>
  <si>
    <t xml:space="preserve">D054E0282BAC2392D6D29286B86757E6</t>
  </si>
  <si>
    <t xml:space="preserve">7DEEF695F5962B4A4FD604B3EFEC6F7A</t>
  </si>
  <si>
    <t xml:space="preserve">64CBD096A7EFEA02FF8147AB53031E0F</t>
  </si>
  <si>
    <t xml:space="preserve">CFBA8078FE718BD05518D70AB1936642</t>
  </si>
  <si>
    <t xml:space="preserve">69E0891BC6AAB5378F81CE07A4CC6F94</t>
  </si>
  <si>
    <t xml:space="preserve">FFCEAD2997F44A3502BA72E2378BD295</t>
  </si>
  <si>
    <t xml:space="preserve">1C488DBE6F3A4E8D65B93F06F3AC3673</t>
  </si>
  <si>
    <t xml:space="preserve">DA50B76F4C6E99D67C77E5F4318BA73C</t>
  </si>
  <si>
    <t xml:space="preserve">2753D977AB8528C14123D7D9BE45C506</t>
  </si>
  <si>
    <t xml:space="preserve">D2DA2BF1C386D201CB8850CE3BCE29FA</t>
  </si>
  <si>
    <t xml:space="preserve">80B071ACB270FDD908A54FF3B5B7375C</t>
  </si>
  <si>
    <t xml:space="preserve">13D64F042FF95505E2AFC78DA92DAB4D</t>
  </si>
  <si>
    <t xml:space="preserve">789D0DD257A617AEFA8E4F86CABCF6B4</t>
  </si>
  <si>
    <t xml:space="preserve">94BBFEA22F9058A9DB11D2B09821C69C</t>
  </si>
  <si>
    <t xml:space="preserve">35A3B0F09A3DFE403EF95F272EEA1475</t>
  </si>
  <si>
    <t xml:space="preserve">8FD19408BFFCC6B7E94C6C806E51053B</t>
  </si>
  <si>
    <t xml:space="preserve">C98E33FAD02F8C3D81D51F91409E6000</t>
  </si>
  <si>
    <t xml:space="preserve">2B69DBE9CC539B34B2E3F7C4611204A6</t>
  </si>
  <si>
    <t xml:space="preserve">9006D866CA49986D2AF72FE265CA39D9</t>
  </si>
  <si>
    <t xml:space="preserve">29987EEA33D59C2D5205B09597C196C5</t>
  </si>
  <si>
    <t xml:space="preserve">D8A009DCDFA3786E14E71608D4161C00</t>
  </si>
  <si>
    <t xml:space="preserve">BEDFD5E99DBF3A79F1F408DBF91814D1</t>
  </si>
  <si>
    <t xml:space="preserve">9C9DEBA5A96FC68FABFF12BD00713EF6</t>
  </si>
  <si>
    <t xml:space="preserve">6F0A2E0EF4B6B7DFC6A8172278199A10</t>
  </si>
  <si>
    <t xml:space="preserve">8F783AEDC6C5560D2DC4FE26FE5CA25B</t>
  </si>
  <si>
    <t xml:space="preserve">5C2E7FDAFB5682FB0E6E5A4B148409B8</t>
  </si>
  <si>
    <t xml:space="preserve">79BC72FF9854B47A6B7BC44A52BE32E9</t>
  </si>
  <si>
    <t xml:space="preserve">AE9137F6AFA3A823DAA9F3CA3E2F2CA9</t>
  </si>
  <si>
    <t xml:space="preserve">F2ED7B6B13532DC61EF8B1F09DB09992</t>
  </si>
  <si>
    <t xml:space="preserve">932DFE963A7CE6CB6F4BBBE2D2BE6B8B</t>
  </si>
  <si>
    <t xml:space="preserve">21E50AB0A8BCED983827CE52009C960C</t>
  </si>
  <si>
    <t xml:space="preserve">06F7BD7CA08BDB1E44514412FE92E01C</t>
  </si>
  <si>
    <t xml:space="preserve">E4EEC5BC33C448329D689438B4D85362</t>
  </si>
  <si>
    <t xml:space="preserve">F248D8718D89D56569C6318BA9CEDB2B</t>
  </si>
  <si>
    <t xml:space="preserve">9EDFE602E70AE259895EF66EB22EB9A0</t>
  </si>
  <si>
    <t xml:space="preserve">3345A1833C4796541AF505C5F2B15277</t>
  </si>
  <si>
    <t xml:space="preserve">C9E1FF66A4C31101DAA094521A3BD400</t>
  </si>
  <si>
    <t xml:space="preserve">734AD45C993751241F9BF0878FE0C464</t>
  </si>
  <si>
    <t xml:space="preserve">F1D530C6D27723E56771289C339111E6</t>
  </si>
  <si>
    <t xml:space="preserve">0DA78FF6B029CE862E02B95B3132512D</t>
  </si>
  <si>
    <t xml:space="preserve">52C522122B3CDFCF2C4F50EEF38B14C7</t>
  </si>
  <si>
    <t xml:space="preserve">1D97A566A00910EEA3238B62C0B646BF</t>
  </si>
  <si>
    <t xml:space="preserve">1C2308F6EF0BE0A48DEC031E47270C26</t>
  </si>
  <si>
    <t xml:space="preserve">095C12B3BC80848ECD4778743723BEBE</t>
  </si>
  <si>
    <t xml:space="preserve">9A6E551B23D04679A806BCD7602BDCC5</t>
  </si>
  <si>
    <t xml:space="preserve">4DDCEC3DA98A6EEF829065B81AB75E1D</t>
  </si>
  <si>
    <t xml:space="preserve">72173030D9167416753D4596ACC2DBF1</t>
  </si>
  <si>
    <t xml:space="preserve">F827981A40340C0A9F056C1F33261C51</t>
  </si>
  <si>
    <t xml:space="preserve">40C2C2707CE3E65B6390C5B5FF96E945</t>
  </si>
  <si>
    <t xml:space="preserve">4D364F9D5D94F6EC317004C4DC502DAE</t>
  </si>
  <si>
    <t xml:space="preserve">A2B66B721B7E99078EBD8A48330A6815</t>
  </si>
  <si>
    <t xml:space="preserve">834CE4EE81B78901F1A9AF2E6E4302D2</t>
  </si>
  <si>
    <t xml:space="preserve">27D70C514D21A5083573A6E1AE2F1F67</t>
  </si>
  <si>
    <t xml:space="preserve">6D077B44391C485099B801ABD2F4D740</t>
  </si>
  <si>
    <t xml:space="preserve">9398DF8763A4C34C0567EFDBD0F54933</t>
  </si>
  <si>
    <t xml:space="preserve">D5428361D949C4F9F3AE2C6FA970A906</t>
  </si>
  <si>
    <t xml:space="preserve">108837C6D36C775E04404695B3E65BB2</t>
  </si>
  <si>
    <t xml:space="preserve">AAF1EA3B533F15F914DF368C3101FD7C</t>
  </si>
  <si>
    <t xml:space="preserve">E948BB34040C5B3598AF4BF50D9D52A2</t>
  </si>
  <si>
    <t xml:space="preserve">74C84210CED6B50FE2C51F9173E611E4</t>
  </si>
  <si>
    <t xml:space="preserve">B874C553B0E9FDB8E85F2DD364C9CDA1</t>
  </si>
  <si>
    <t xml:space="preserve">CBAEF115AC260DB62041C9203C3358F1</t>
  </si>
  <si>
    <t xml:space="preserve">FA3D175C3ABEDC640F9FBD4FF707D35E</t>
  </si>
  <si>
    <t xml:space="preserve">5120CCE82D92DA6A35B4BFB5F40946B7</t>
  </si>
  <si>
    <t xml:space="preserve">D5BD0EAE815F9E0C1835C3274DFD7D51</t>
  </si>
  <si>
    <t xml:space="preserve">B3DABB44FB736C6661F476831DAA1A50</t>
  </si>
  <si>
    <t xml:space="preserve">6B23FFFD9CC5D6864021EA38C386077C</t>
  </si>
  <si>
    <t xml:space="preserve">D5182AE9C31C47183D5872ABBDBD85D8</t>
  </si>
  <si>
    <t xml:space="preserve">23540E272FCCBC5A733F6B73125CF91B</t>
  </si>
  <si>
    <t xml:space="preserve">FDF8387841D852261740E12226D199E8</t>
  </si>
  <si>
    <t xml:space="preserve">69583E21934287F9DBFB5030CE3C59CD</t>
  </si>
  <si>
    <t xml:space="preserve">2C32FDDFE526CDFD2E582CA7880DF0C8</t>
  </si>
  <si>
    <t xml:space="preserve">0036F44992967685955225BC293B83CA</t>
  </si>
  <si>
    <t xml:space="preserve">25C03EDE631BB9B833F5C17B96D5CAC5</t>
  </si>
  <si>
    <t xml:space="preserve">C1CBC6377CB1FFA574A7D7F1F7285E7F</t>
  </si>
  <si>
    <t xml:space="preserve">BACAC9B27218A3B82BCA425057F8E023</t>
  </si>
  <si>
    <t xml:space="preserve">2CDCEACB8D8D466C64382119EBE6F8D4</t>
  </si>
  <si>
    <t xml:space="preserve">8E7C0B9E01E7519F188B9FC1D4F67451</t>
  </si>
  <si>
    <t xml:space="preserve">918920D4B2EF29B48F32BD13A6302D76</t>
  </si>
  <si>
    <t xml:space="preserve">98D59C8D23814CBBC6CCCA8BE56BAC25</t>
  </si>
  <si>
    <t xml:space="preserve">B008F7FFC88945F7343DD7EE47F83881</t>
  </si>
  <si>
    <t xml:space="preserve">E549008B8E618D68851AA9FF34E694C4</t>
  </si>
  <si>
    <t xml:space="preserve">4A4D2424A2E2975C47C6A03E9231297A</t>
  </si>
  <si>
    <t xml:space="preserve">ECB1EC3634A1966797935B5AD4C4D2AF</t>
  </si>
  <si>
    <t xml:space="preserve">CFE1D4C3D79A1FDB699AD1432BE49E27</t>
  </si>
  <si>
    <t xml:space="preserve">EDE064C5630C47620B9A2C3BECF493AE</t>
  </si>
  <si>
    <t xml:space="preserve">D15A98E3D84569DA3BD5703A681B87A4</t>
  </si>
  <si>
    <t xml:space="preserve">EC3BFA7E797C075FE7FEDBBEF6825E0A</t>
  </si>
  <si>
    <t xml:space="preserve">92526538E3F74C8D364D15D44A492378</t>
  </si>
  <si>
    <t xml:space="preserve">A981DFCEAA0B4DA69B5180F7D801B755</t>
  </si>
  <si>
    <t xml:space="preserve">27E77F45B3DAFFC3C2B6E9853C5209D1</t>
  </si>
  <si>
    <t xml:space="preserve">1162D26A7AA97D55B3EADFCC76D04423</t>
  </si>
  <si>
    <t xml:space="preserve">0D473AE0EDD3789FA02A41BC9F59F30F</t>
  </si>
  <si>
    <t xml:space="preserve">A2B8FC09DDDA2FAE875CC0A2AB351810</t>
  </si>
  <si>
    <t xml:space="preserve">E1AE66A7A0B12470A62BBF4B46EBB7A0</t>
  </si>
  <si>
    <t xml:space="preserve">E1EE9A5116EC89E4BA754AF868E74182</t>
  </si>
  <si>
    <t xml:space="preserve">31E6EDC2B98E4B3C06D32B548690B56C</t>
  </si>
  <si>
    <t xml:space="preserve">08E84B647D2F54DD92E81D7E217F948A</t>
  </si>
  <si>
    <t xml:space="preserve">E764FF3A0F5AD3571FB8288572B1DEC9</t>
  </si>
  <si>
    <t xml:space="preserve">CBDD1CCCB9DDB051996CF280BEDDBEBE</t>
  </si>
  <si>
    <t xml:space="preserve">D3972A681914CC90BB6C5C29DA971E4C</t>
  </si>
  <si>
    <t xml:space="preserve">08CD2E1121EECEA6A252F298EF690FB8</t>
  </si>
  <si>
    <t xml:space="preserve">467DCCFA38E47DDCDB7BA0B75BCEF591</t>
  </si>
  <si>
    <t xml:space="preserve">406A9F283578FF9902B3CAABFAE84CB2</t>
  </si>
  <si>
    <t xml:space="preserve">968C690414E394A18EA97DAAC6C660AE</t>
  </si>
  <si>
    <t xml:space="preserve">A3D0A9498FFE3AA434CC8C596F78AA30</t>
  </si>
  <si>
    <t xml:space="preserve">66A7A974722D7FEF07257FC91A655A7E</t>
  </si>
  <si>
    <t xml:space="preserve">2BD8C9DE8755F45EC27F052921EC4DF1</t>
  </si>
  <si>
    <t xml:space="preserve">4F86488DF6FF4BEEEA0CCFA47E49C86C</t>
  </si>
  <si>
    <t xml:space="preserve">ADF9A0EF0A61C8E2A1ADFD0EE3304553</t>
  </si>
  <si>
    <t xml:space="preserve">1C30E250BD470524D88899B2BAD84B50</t>
  </si>
  <si>
    <t xml:space="preserve">AAC7A86F88221DB060D81C72AE8A7CD6</t>
  </si>
  <si>
    <t xml:space="preserve">3EFEAA63C6EC7BE3085D60F02C01DE20</t>
  </si>
  <si>
    <t xml:space="preserve">4038E2F42F5BA5660D0C50695CB83363</t>
  </si>
  <si>
    <t xml:space="preserve">96B6121BC540E24FE5DB271AA0E4A14F</t>
  </si>
  <si>
    <t xml:space="preserve">AB62B9CAD446CFEE0C77ECC29976587F</t>
  </si>
  <si>
    <t xml:space="preserve">B04DE6B06BE3E3D68144386C20260685</t>
  </si>
  <si>
    <t xml:space="preserve">96C45E8C7D96B9068A4E6E170BE52450</t>
  </si>
  <si>
    <t xml:space="preserve">A4A17F2916D7E27A88D590532A9BD06B</t>
  </si>
  <si>
    <t xml:space="preserve">3B6512F98C65AC10B160427F7DE6FF9E</t>
  </si>
  <si>
    <t xml:space="preserve">DC00F09B9E618AD98AC0EF8C2B0ECA45</t>
  </si>
  <si>
    <t xml:space="preserve">DF0ACB0830109E3BF19F48F982E0FBA8</t>
  </si>
  <si>
    <t xml:space="preserve">CA6B3BA4B19FB7C11FA614EF9317357F</t>
  </si>
  <si>
    <t xml:space="preserve">77A4892934AE84D3B3557521C3D7375F</t>
  </si>
  <si>
    <t xml:space="preserve">2B6895A7D6552A7243F6B751107A9575</t>
  </si>
  <si>
    <t xml:space="preserve">65F8215B85D4345CB6776362EA215EAA</t>
  </si>
  <si>
    <t xml:space="preserve">C542B22164724B0A58B588361E9D1E83</t>
  </si>
  <si>
    <t xml:space="preserve">D830E66CEC6C367A27B5C21E35A22127</t>
  </si>
  <si>
    <t xml:space="preserve">A12DEF4E370562C63545656E50FBBE85</t>
  </si>
  <si>
    <t xml:space="preserve">48B6175F1C9007612396E2DFABE20C72</t>
  </si>
  <si>
    <t xml:space="preserve">FF639C444C1FC1294F28DB491DDB0FC7</t>
  </si>
  <si>
    <t xml:space="preserve">CE36889CC6F268EF1CFA62DCB297595F</t>
  </si>
  <si>
    <t xml:space="preserve">91355DB14E9E5DEF4A81D8677DD133B5</t>
  </si>
  <si>
    <t xml:space="preserve">E47D31376B1CC7755BC065643C85C2D8</t>
  </si>
  <si>
    <t xml:space="preserve">D8023AF2105B626795F7410AFBA2C753</t>
  </si>
  <si>
    <t xml:space="preserve">E68C3C2788D110CD5C1F86BB049475CA</t>
  </si>
  <si>
    <t xml:space="preserve">87E92B0BACF837C24D5DC5C294175294</t>
  </si>
  <si>
    <t xml:space="preserve">A5E71AFF00E40B7A09A9DCECDA16630B</t>
  </si>
  <si>
    <t xml:space="preserve">7ADE6278D59682E6A7F1F77D61A20E65</t>
  </si>
  <si>
    <t xml:space="preserve">CAD31ED8909A014D48F8CB8620FCAA64</t>
  </si>
  <si>
    <t xml:space="preserve">A9CC5C4E67A58ED9F326F69D5D9F7F99</t>
  </si>
  <si>
    <t xml:space="preserve">AA8A6F168B3902B7EBB490DC43178261</t>
  </si>
  <si>
    <t xml:space="preserve">409320FC6B86CA4A64594B77AABB8957</t>
  </si>
  <si>
    <t xml:space="preserve">11B30B7C32E48198DC1C84C7B932AE38</t>
  </si>
  <si>
    <t xml:space="preserve">FA857877DEB7574064F0CCF0F8B65BBD</t>
  </si>
  <si>
    <t xml:space="preserve">C8EE7095E89F49AACF63E4443085CE71</t>
  </si>
  <si>
    <t xml:space="preserve">EA4627E0DBCE75CC4886A906B07095E5</t>
  </si>
  <si>
    <t xml:space="preserve">78645DCF9235C5240FE1BB837F6FAA3B</t>
  </si>
  <si>
    <t xml:space="preserve">ABB4112B5D856736883D07AB53C17B5B</t>
  </si>
  <si>
    <t xml:space="preserve">13E1D05ED3CFF0881EA3BFFAA7D0724D</t>
  </si>
  <si>
    <t xml:space="preserve">30599802AE8410088CE4DAFCCB1182C2</t>
  </si>
  <si>
    <t xml:space="preserve">A9989C50E8A90FD9FF04CF81A593DF16</t>
  </si>
  <si>
    <t xml:space="preserve">A21BDFFCA01306454719806FFB13EA96</t>
  </si>
  <si>
    <t xml:space="preserve">C89475C0B6395F4E305B1AF6E9C6871B</t>
  </si>
  <si>
    <t xml:space="preserve">B8A62C54A6AA212CDB53057B1471D19E</t>
  </si>
  <si>
    <t xml:space="preserve">2A448BDE648C3FB3C3F62885DBA57CDD</t>
  </si>
  <si>
    <t xml:space="preserve">97FC9C69CE76AA74825CC5854722B8CC</t>
  </si>
  <si>
    <t xml:space="preserve">6D699A5837181534BDBA30601CED505E</t>
  </si>
  <si>
    <t xml:space="preserve">41BE017205BF33A0489A2A3E7FF0110E</t>
  </si>
  <si>
    <t xml:space="preserve">C0EF1948E4C3AD3900A0CDC8DB60136D</t>
  </si>
  <si>
    <t xml:space="preserve">1C9FE204A557DDBB161509DAC13D9B14</t>
  </si>
  <si>
    <t xml:space="preserve">2803A443883B87743F6179805A24C32C</t>
  </si>
  <si>
    <t xml:space="preserve">83F7BF516720D8BD11CD6E61499FF6FA</t>
  </si>
  <si>
    <t xml:space="preserve">775E66B965B45074E5F0A88DDBC2A2BF</t>
  </si>
  <si>
    <t xml:space="preserve">DF1910ACC9AF163328356658F793DD5B</t>
  </si>
  <si>
    <t xml:space="preserve">84F5EA61E1E05B3C258505D3BD9EE3CB</t>
  </si>
  <si>
    <t xml:space="preserve">C1401DC2890BFCCEF4D8AA7FD66677E2</t>
  </si>
  <si>
    <t xml:space="preserve">74CABED270C5E949E32C0108DF3E8655</t>
  </si>
  <si>
    <t xml:space="preserve">62C7A2820A5EBF1D251446D35E0A5A42</t>
  </si>
  <si>
    <t xml:space="preserve">5077DB109BC64AEBD877E23654734DCB</t>
  </si>
  <si>
    <t xml:space="preserve">73BC013A76C9D4F1C82DE19F542B912E</t>
  </si>
  <si>
    <t xml:space="preserve">629F19118BB7DC42A0536A8A834E509C</t>
  </si>
  <si>
    <t xml:space="preserve">0F46C197E35AE7C25874445B09E2D82F</t>
  </si>
  <si>
    <t xml:space="preserve">E2747BA08E0AA1D557EA31E1E66749EB</t>
  </si>
  <si>
    <t xml:space="preserve">FD327459A1CDD295E3B20F8C850B93AA</t>
  </si>
  <si>
    <t xml:space="preserve">86DC29438A0A960BA067D3BA31197DA1</t>
  </si>
  <si>
    <t xml:space="preserve">D30868FD1F4DDC5BB3E4B9DEFF7A0CAA</t>
  </si>
  <si>
    <t xml:space="preserve">C753259F26EC89C4E0ED6333743C76A9</t>
  </si>
  <si>
    <t xml:space="preserve">67C713D6949A5B90CBA6C6DCAC82A6F4</t>
  </si>
  <si>
    <t xml:space="preserve">2381CB23D2EE9B13737B25026FFAF315</t>
  </si>
  <si>
    <t xml:space="preserve">B7203875B1FED89AAB7CE3F0FF4027A3</t>
  </si>
  <si>
    <t xml:space="preserve">5F00B61AD2D6183C59E00BA1B418DB2F</t>
  </si>
  <si>
    <t xml:space="preserve">B1401C1BB8E429AF556DD6C3B22167A7</t>
  </si>
  <si>
    <t xml:space="preserve">FEBF94179780669F1565C202E2A8B416</t>
  </si>
  <si>
    <t xml:space="preserve">FF45A63EE5345DDD4F8AA9F8382FD734</t>
  </si>
  <si>
    <t xml:space="preserve">A5A631E42CB1016810AF3F791333BDDD</t>
  </si>
  <si>
    <t xml:space="preserve">24CD7627E2D0A88E42486AB30D41E5D1</t>
  </si>
  <si>
    <t xml:space="preserve">AEF18D5DB983BE58634352D9397B5743</t>
  </si>
  <si>
    <t xml:space="preserve">0C3DEDD4988D9ED447D4ED5854FBA02C</t>
  </si>
  <si>
    <t xml:space="preserve">36E7F84DF219D318C0D229C8FFAF9900</t>
  </si>
  <si>
    <t xml:space="preserve">D1BEC61134F3A071EBCC837468AB1912</t>
  </si>
  <si>
    <t xml:space="preserve">DB046B7523F96F4BCCBB304ADC8AC18D</t>
  </si>
  <si>
    <t xml:space="preserve">09CCA73C44A3A635CAC396BC9CF4CC8F</t>
  </si>
  <si>
    <t xml:space="preserve">278D4FC0332D637B89B1F18B3C0E5355</t>
  </si>
  <si>
    <t xml:space="preserve">339A481C3F9433F7FE797926A2921C25</t>
  </si>
  <si>
    <t xml:space="preserve">EC011E23256045BEE3442F957E874FC8</t>
  </si>
  <si>
    <t xml:space="preserve">200D336925D573DF06C5A37EFDC2792E</t>
  </si>
  <si>
    <t xml:space="preserve">BE421EB01160FD462E0BC3DD99D2DED3</t>
  </si>
  <si>
    <t xml:space="preserve">C79C1DC36914F277037DD934D825DB32</t>
  </si>
  <si>
    <t xml:space="preserve">1A372C5C4E1A8DC5BA0024F2D5213D74</t>
  </si>
  <si>
    <t xml:space="preserve">31F9F4CEF68BD05CF44A501C3C53729F</t>
  </si>
  <si>
    <t xml:space="preserve">16DC5E62A06B41AE4BBBE9221E71126A</t>
  </si>
  <si>
    <t xml:space="preserve">EA157B14723547D7ED37D90F913DE7C7</t>
  </si>
  <si>
    <t xml:space="preserve">0891BD277481C32F67FBF9A322A37425</t>
  </si>
  <si>
    <t xml:space="preserve">A8DD43A6DFD2DC8CE0F24202FB226774</t>
  </si>
  <si>
    <t xml:space="preserve">798F218A6A228110AFCB763A68838C96</t>
  </si>
  <si>
    <t xml:space="preserve">AFD029514F2BEA362C6A8278583F6B44</t>
  </si>
  <si>
    <t xml:space="preserve">B020B900DD12F25B9471320E1B5D76A5</t>
  </si>
  <si>
    <t xml:space="preserve">C732BB01FD794FB6B8426F7725A5E9DB</t>
  </si>
  <si>
    <t xml:space="preserve">C02A2A09EFE004AF83592683F9DF001D</t>
  </si>
  <si>
    <t xml:space="preserve">B88236D09E1F9A6BC45DBB98D6AF860E</t>
  </si>
  <si>
    <t xml:space="preserve">3137DF5E869644DF37B3C68EE92EC4EF</t>
  </si>
  <si>
    <t xml:space="preserve">5F5E6285F8389B0393298F4129D190D5</t>
  </si>
  <si>
    <t xml:space="preserve">0158B945F72BD64AB9D514E21A15DB0B</t>
  </si>
  <si>
    <t xml:space="preserve">82D802AD7C2E040BC1DA17F74AA95015</t>
  </si>
  <si>
    <t xml:space="preserve">5DC6A26DA09112745A0DFAD50966104B</t>
  </si>
  <si>
    <t xml:space="preserve">C7649FCD52092087A3A77D54558CBD04</t>
  </si>
  <si>
    <t xml:space="preserve">419B557AA9D08D3C5C79EC03414C4EA6</t>
  </si>
  <si>
    <t xml:space="preserve">42F373407402F15A37E909BBFBFBA21C</t>
  </si>
  <si>
    <t xml:space="preserve">2849117FB7AB0026309BCCCD83CF2C60</t>
  </si>
  <si>
    <t xml:space="preserve">B02EC1CDD64D13AD316C7F6DF939CBB0</t>
  </si>
  <si>
    <t xml:space="preserve">5167592BCE23C65477722DC7CD024D5A</t>
  </si>
  <si>
    <t xml:space="preserve">13CD8D7B21E4C712213EE4AAB9D1A3BA</t>
  </si>
  <si>
    <t xml:space="preserve">DE59BBB638C9F43598AA865D9C49FA60</t>
  </si>
  <si>
    <t xml:space="preserve">88A92F8EE28CB53DE3D0AEE39DE38F78</t>
  </si>
  <si>
    <t xml:space="preserve">26DF1A1A277DE67965D0E6106459CE36</t>
  </si>
  <si>
    <t xml:space="preserve">729A5C2DB9E884D75983E3E965F2F621</t>
  </si>
  <si>
    <t xml:space="preserve">B70073B196FB803B43647C463CAECE1A</t>
  </si>
  <si>
    <t xml:space="preserve">C0896077534B4EDD3C8300C4DA87C262</t>
  </si>
  <si>
    <t xml:space="preserve">DC081CB6EBD821D5E2FBE98EA2D190B0</t>
  </si>
  <si>
    <t xml:space="preserve">59E7D2D34704BEB2B5E1207BCF0B35A8</t>
  </si>
  <si>
    <t xml:space="preserve">DCBD310AB0BB08B971F677F98FAF61D9</t>
  </si>
  <si>
    <t xml:space="preserve">4F3D35837F7D44D513611DD6EA8E0981</t>
  </si>
  <si>
    <t xml:space="preserve">B5E6937EAFF5E3CADE3C2E037742414F</t>
  </si>
  <si>
    <t xml:space="preserve">35B5B8FCE08F5ADA0FB306F11CB7C52F</t>
  </si>
  <si>
    <t xml:space="preserve">09F0E11C0BC8905A0C54E72A9A4DC91E</t>
  </si>
  <si>
    <t xml:space="preserve">4174D0746999721C06CC04CD8BA2E7A7</t>
  </si>
  <si>
    <t xml:space="preserve">D767636F487154A79F528C32A116517D</t>
  </si>
  <si>
    <t xml:space="preserve">3AA4422D483B8FBCB323EA6C8CE59250</t>
  </si>
  <si>
    <t xml:space="preserve">33FD8E3DC388DB31F78C7B5DD79742B4</t>
  </si>
  <si>
    <t xml:space="preserve">FA7692E3E6D78B2F18FFDEDFB723AEF4</t>
  </si>
  <si>
    <t xml:space="preserve">0870541B4708AC4696E24D8D6422EC04</t>
  </si>
  <si>
    <t xml:space="preserve">B04932B7378519C28618BFB820DB3A6E</t>
  </si>
  <si>
    <t xml:space="preserve">7706EE79C4779193426FAFD0A122F9B2</t>
  </si>
  <si>
    <t xml:space="preserve">33FEAA33B323FBDF31A0E1CE00122B6F</t>
  </si>
  <si>
    <t xml:space="preserve">20EC6DDF80F98791DE4C06C1465BEF24</t>
  </si>
  <si>
    <t xml:space="preserve">89CBDD3A62D046AF632DECCFF0D85335</t>
  </si>
  <si>
    <t xml:space="preserve">4FC4246AB8DD449B804F6388D35C8B42</t>
  </si>
  <si>
    <t xml:space="preserve">6BCC1FB3D496A6186DB74A94ECB98802</t>
  </si>
  <si>
    <t xml:space="preserve">6AD722649EECEAA8403947A29849E917</t>
  </si>
  <si>
    <t xml:space="preserve">B603B63D47FB69A74C87FDAB36F83D5D</t>
  </si>
  <si>
    <t xml:space="preserve">804CCE1ABEA06D49963A0BAFF2BAFB03</t>
  </si>
  <si>
    <t xml:space="preserve">13ED0E2DDC10F247A8629051473F28BB</t>
  </si>
  <si>
    <t xml:space="preserve">9E419DDC6F2FEE1DA645D8690187907F</t>
  </si>
  <si>
    <t xml:space="preserve">037C892105C8A33DC85C224F5021EA72</t>
  </si>
  <si>
    <t xml:space="preserve">75C8BDFB79F2D499E0C487FFA68138F9</t>
  </si>
  <si>
    <t xml:space="preserve">AEFA0555D47302B6F5E58B1525FE3740</t>
  </si>
  <si>
    <t xml:space="preserve">4075D7C19852CE5B1D78CF6513271B80</t>
  </si>
  <si>
    <t xml:space="preserve">0047D9D8B2E868C1A8816246B7C664C0</t>
  </si>
  <si>
    <t xml:space="preserve">D7BA8A60EA47227FD6B7861E93D9B514</t>
  </si>
  <si>
    <t xml:space="preserve">77C26BC748A99AFF56B02DFC42676343</t>
  </si>
  <si>
    <t xml:space="preserve">06B046926A650D861F317CAE86147C13</t>
  </si>
  <si>
    <t xml:space="preserve">364E860D6528B765CA1992569DFA7071</t>
  </si>
  <si>
    <t xml:space="preserve">F55A90811EB52FE01E99D8B3AB657851</t>
  </si>
  <si>
    <t xml:space="preserve">FFFDB6163901A58B4DE1BF0FBD6C3D13</t>
  </si>
  <si>
    <t xml:space="preserve">35CF8A68ECBF9848D5DEDFC750298098</t>
  </si>
  <si>
    <t xml:space="preserve">64CFB909834861063DBD9AC211779C31</t>
  </si>
  <si>
    <t xml:space="preserve">7D3A217918B188E098A153EEEA8B9E30</t>
  </si>
  <si>
    <t xml:space="preserve">8AF59B65C115BA30715E62354985D370</t>
  </si>
  <si>
    <t xml:space="preserve">749D00B12B7019870771E6C6742A7550</t>
  </si>
  <si>
    <t xml:space="preserve">D75AC816FEE582A38EC6758F13C7F502</t>
  </si>
  <si>
    <t xml:space="preserve">67D1CC2CBBC0F4E01B09CCE926812AD3</t>
  </si>
  <si>
    <t xml:space="preserve">51636813BE9C3FA4623EC889EA0CD14F</t>
  </si>
  <si>
    <t xml:space="preserve">28C5FBF8003D49563585F4F9F7280387</t>
  </si>
  <si>
    <t xml:space="preserve">3A7C5CC80E6E1E6020FC5A7F76A28D20</t>
  </si>
  <si>
    <t xml:space="preserve">6F8BBAE65FE188B3CD85E6FA4BEBFD92</t>
  </si>
  <si>
    <t xml:space="preserve">6C93939DB30A4654C3EBD71642B05069</t>
  </si>
  <si>
    <t xml:space="preserve">C0601D4AF5CA1E61F66E4A5B2C9ADFDB</t>
  </si>
  <si>
    <t xml:space="preserve">7B3BD5FA7DC2FAEDE0A84C490D595AD6</t>
  </si>
  <si>
    <t xml:space="preserve">7525515C103927E6CB71B1E817149530</t>
  </si>
  <si>
    <t xml:space="preserve">E5FC5FD0874C3D9C7273A8929CE2457F</t>
  </si>
  <si>
    <t xml:space="preserve">4AD89F055FA6CB8276B44D98BF8973A6</t>
  </si>
  <si>
    <t xml:space="preserve">C6EDC2E1334A7D25A29A9E2471F2CEC6</t>
  </si>
  <si>
    <t xml:space="preserve">47B6A5123C9158B4E2B8E7063CF5537A</t>
  </si>
  <si>
    <t xml:space="preserve">27148CDA94DB6B2D97822C66ACDEF16D</t>
  </si>
  <si>
    <t xml:space="preserve">4D13E7B393B6A34F927BBF1A9CCF3E6F</t>
  </si>
  <si>
    <t xml:space="preserve">FB9E2538BE9C5342811B212C57DD8299</t>
  </si>
  <si>
    <t xml:space="preserve">AB3D82F5DA5C839A370375353B240200</t>
  </si>
  <si>
    <t xml:space="preserve">43AF365C07355B84F3F40187E344890F</t>
  </si>
  <si>
    <t xml:space="preserve">0E36820894D2997032013B7302DE467B</t>
  </si>
  <si>
    <t xml:space="preserve">661773C9E1E67435CD4F54F6AA547631</t>
  </si>
  <si>
    <t xml:space="preserve">1320CBDB0E0903C5E751645CF4ACED3E</t>
  </si>
  <si>
    <t xml:space="preserve">5D1823542249DF7EF4830660C36D203C</t>
  </si>
  <si>
    <t xml:space="preserve">0ECFC6EDBA9D370847B14D46F30D14C5</t>
  </si>
  <si>
    <t xml:space="preserve">F214FF0D056BE117475284702942CA70</t>
  </si>
  <si>
    <t xml:space="preserve">44A246C63089AD032876229204F12C4C</t>
  </si>
  <si>
    <t xml:space="preserve">85334E907B53036AFAF8E90E0D602B7A</t>
  </si>
  <si>
    <t xml:space="preserve">16C9E69E2EE3EF20B1F7AE6D0B9E4E42</t>
  </si>
  <si>
    <t xml:space="preserve">B9AE1D76B9E7FFCEE101D73C8A4B526D</t>
  </si>
  <si>
    <t xml:space="preserve">3D0805DA784B9C98D5084CA329AA9186</t>
  </si>
  <si>
    <t xml:space="preserve">C4B8D623017817D6DC3F3AEF00E971E6</t>
  </si>
  <si>
    <t xml:space="preserve">49D8057B0A819EA2935425FAD22AC7EF</t>
  </si>
  <si>
    <t xml:space="preserve">72A5183DFEABDE7C3D490CF376752413</t>
  </si>
  <si>
    <t xml:space="preserve">4740453BB6F8CF03DC2114B0F4F8850A</t>
  </si>
  <si>
    <t xml:space="preserve">56F77A8061C4104D1C2D4DF258B15726</t>
  </si>
  <si>
    <t xml:space="preserve">293482115D57F37C021909DA51D3605B</t>
  </si>
  <si>
    <t xml:space="preserve">FFC1E9A52A1E4EF5EF1229F3BD405B83</t>
  </si>
  <si>
    <t xml:space="preserve">0D17D6C120D80E168D9F96957241174E</t>
  </si>
  <si>
    <t xml:space="preserve">5D073B3CEB4FC4A70165AF04C8760EEE</t>
  </si>
  <si>
    <t xml:space="preserve">78D248610D0FB6FB90327C7A6594EDE6</t>
  </si>
  <si>
    <t xml:space="preserve">8C0A61BD3A4561E971C9C55FB35ECC02</t>
  </si>
  <si>
    <t xml:space="preserve">05423AA904B54BC6907DE6775E65C853</t>
  </si>
  <si>
    <t xml:space="preserve">524D003FD2693C3B549D812DED11B540</t>
  </si>
  <si>
    <t xml:space="preserve">9061D46439309E094CF36F9B18BA5390</t>
  </si>
  <si>
    <t xml:space="preserve">635A8CF1254B431447B799D638474732</t>
  </si>
  <si>
    <t xml:space="preserve">2EE40D8FA3F9F41CB80B7DA467DFF41D</t>
  </si>
  <si>
    <t xml:space="preserve">968EF64884DA257ECA5C90B895230AA8</t>
  </si>
  <si>
    <t xml:space="preserve">E8D25B0F1C91E813B3E696D49C173E29</t>
  </si>
  <si>
    <t xml:space="preserve">8BABA4D679CC93EECB6168A6F001B3B1</t>
  </si>
  <si>
    <t xml:space="preserve">B4083A5FAF7A274DFB9D0D95FC9DAAA0</t>
  </si>
  <si>
    <t xml:space="preserve">B7986A108AA24C86E7C529F5E3237FF1</t>
  </si>
  <si>
    <t xml:space="preserve">FB5A44732EC76DC71AE19E39BDEA0BF1</t>
  </si>
  <si>
    <t xml:space="preserve">F81698F1771EEE960EF7FA7A5991DBF7</t>
  </si>
  <si>
    <t xml:space="preserve">9A16544593358C79FFEC786CE4523C1E</t>
  </si>
  <si>
    <t xml:space="preserve">362BECB5A1F1223D81472B3304360C2A</t>
  </si>
  <si>
    <t xml:space="preserve">45FEA25395799B74DAF5223310B7ABD3</t>
  </si>
  <si>
    <t xml:space="preserve">2D807A5B01B9AF6F6D1218EEE59AEDDA</t>
  </si>
  <si>
    <t xml:space="preserve">D8459ED4C369FF80587655665B9420C6</t>
  </si>
  <si>
    <t xml:space="preserve">020677DCEC767D464B5C8A29C01911E4</t>
  </si>
  <si>
    <t xml:space="preserve">F7B2BF9DBDF67E2B859D04BB2D93E16F</t>
  </si>
  <si>
    <t xml:space="preserve">2E9DC7E1CEA74ABA30F5807E1D7927F4</t>
  </si>
  <si>
    <t xml:space="preserve">E3448D169865D447218D11006E89F389</t>
  </si>
  <si>
    <t xml:space="preserve">39CD4AF6790C32D5B61EACBAD8BE72F6</t>
  </si>
  <si>
    <t xml:space="preserve">CA19ED1FDD9397BC45BFDC7EFAF3FBA4</t>
  </si>
  <si>
    <t xml:space="preserve">D4A9E2508CFBDD749981B51CE1235DEC</t>
  </si>
  <si>
    <t xml:space="preserve">51A9F04D767160993A558FE70DCBA1C5</t>
  </si>
  <si>
    <t xml:space="preserve">158B29C5136B6129FC5A4F8F5DD6BD69</t>
  </si>
  <si>
    <t xml:space="preserve">7DE1697338B488767736B4AE23BC6DAF</t>
  </si>
  <si>
    <t xml:space="preserve">1531673EE9836EB9F59F08CDEEF64574</t>
  </si>
  <si>
    <t xml:space="preserve">5C36FC16610D383A05D9A59A5A5B1E70</t>
  </si>
  <si>
    <t xml:space="preserve">1D71E2ADACF7DB9BE278C16FD66D552D</t>
  </si>
  <si>
    <t xml:space="preserve">E59520ABA19D1F118D03BB8CA8F0C45B</t>
  </si>
  <si>
    <t xml:space="preserve">5D017481F98BDBCD9495C0A170CC794F</t>
  </si>
  <si>
    <t xml:space="preserve">8AB9A13A860C96E13B4D741D336F090E</t>
  </si>
  <si>
    <t xml:space="preserve">AD55A05050D8FBC3B797FDD35E5F7F8B</t>
  </si>
  <si>
    <t xml:space="preserve">63D6D43E4CAE22D9C3B2542F5BBA0ABB</t>
  </si>
  <si>
    <t xml:space="preserve">091B3F5F3F12C9B068ADDE81069C11F3</t>
  </si>
  <si>
    <t xml:space="preserve">4FBAC5A097658DE0EEA68EE802DBDA8A</t>
  </si>
  <si>
    <t xml:space="preserve">00083B24166E65F0C06A86D52B61A190</t>
  </si>
  <si>
    <t xml:space="preserve">05E90B4448DA0660CF624EC8EFD0CC26</t>
  </si>
  <si>
    <t xml:space="preserve">A629065CC316CE83B2A85206DBC40161</t>
  </si>
  <si>
    <t xml:space="preserve">1EACB57398AEA4360CF74C0400D2E6F6</t>
  </si>
  <si>
    <t xml:space="preserve">B0EEAAD1B0CD232750DD67B5C47ACDB8</t>
  </si>
  <si>
    <t xml:space="preserve">398443F0D82A60A11074F7336241B8C1</t>
  </si>
  <si>
    <t xml:space="preserve">F243FB96F425C9F318C275743DFE867C</t>
  </si>
  <si>
    <t xml:space="preserve">E9BF63E1620E3A8F1EE54C5F03181C56</t>
  </si>
  <si>
    <t xml:space="preserve">A22F0EBA35A027F6B1C7F051E3902EC3</t>
  </si>
  <si>
    <t xml:space="preserve">2A13B0E3935A444A4F7BA26C301B738B</t>
  </si>
  <si>
    <t xml:space="preserve">A6C8445D9A2D559BDD4130E4F6E1BBE2</t>
  </si>
  <si>
    <t xml:space="preserve">F37753D021587E706C25D876B492A5B2</t>
  </si>
  <si>
    <t xml:space="preserve">44AA41C5B12D74D70585D68D43987E7D</t>
  </si>
  <si>
    <t xml:space="preserve">323EFD3ED25FFE71060F4834712EDE3F</t>
  </si>
  <si>
    <t xml:space="preserve">9E7E17A069E615778A9D4201C8D1B91F</t>
  </si>
  <si>
    <t xml:space="preserve">EC2A59620FFB8F91F183B39639BF545E</t>
  </si>
  <si>
    <t xml:space="preserve">B22037558CCE8FB95AEBC4F7CF47C803</t>
  </si>
  <si>
    <t xml:space="preserve">1A9835209867694DC198DDA490A99C90</t>
  </si>
  <si>
    <t xml:space="preserve">637A27B3A294D081C7A1F82D8E0D6BF6</t>
  </si>
  <si>
    <t xml:space="preserve">62632CE8A0826FAACD36AF7767C5C630</t>
  </si>
  <si>
    <t xml:space="preserve">E84F031A05E79A1322ABEC4693466DC8</t>
  </si>
  <si>
    <t xml:space="preserve">304F3592FB98C0663B242E6C85D3FAA6</t>
  </si>
  <si>
    <t xml:space="preserve">DAE5D5F61DB0744A1EB93414CC5F035B</t>
  </si>
  <si>
    <t xml:space="preserve">E11B672B407A37EF193366E3A5B3D39A</t>
  </si>
  <si>
    <t xml:space="preserve">4CF6A5EF12F4F39DA8AD1D3855CD97C6</t>
  </si>
  <si>
    <t xml:space="preserve">A6A341A5C36D2342B838D4BEEFC69041</t>
  </si>
  <si>
    <t xml:space="preserve">C77CB49F01E88AAE9089D92B1D582004</t>
  </si>
  <si>
    <t xml:space="preserve">D472E4E5472C2028311118F6AB61348D</t>
  </si>
  <si>
    <t xml:space="preserve">1BCD7D887C9F341055894DFF461AFE74</t>
  </si>
  <si>
    <t xml:space="preserve">455F905487422DD973FC1722134BEF69</t>
  </si>
  <si>
    <t xml:space="preserve">AFC0F5ABF3BE8806FB713C6F5E3CB791</t>
  </si>
  <si>
    <t xml:space="preserve">493C65BE9BC7796B298B1B9BBC45B16F</t>
  </si>
  <si>
    <t xml:space="preserve">40C165C09625A11504112AAC1FBDB74F</t>
  </si>
  <si>
    <t xml:space="preserve">6BD157A12E302A21458E94A36EFE74EC</t>
  </si>
  <si>
    <t xml:space="preserve">615A313CA8ABAA6D9CABCB17C2906774</t>
  </si>
  <si>
    <t xml:space="preserve">A9CB2B74D649AA8EE4D6C57DEA2F47DA</t>
  </si>
  <si>
    <t xml:space="preserve">8D1D1A66225F58975101C7216A666028</t>
  </si>
  <si>
    <t xml:space="preserve">2F8E2D06726FB5CFB2CB296D698135F9</t>
  </si>
  <si>
    <t xml:space="preserve">2068E33930E9DBF4BE4A825F6669FACB</t>
  </si>
  <si>
    <t xml:space="preserve">A1E1C2ABC421ABFD6870C0DD5DEBCF3B</t>
  </si>
  <si>
    <t xml:space="preserve">86863A4802475854B773FABBEFD9DDAC</t>
  </si>
  <si>
    <t xml:space="preserve">F6944F74AD7C015FA98318B1E190B711</t>
  </si>
  <si>
    <t xml:space="preserve">189B5ADB498052DEDC0AC2CB3EB542EF</t>
  </si>
  <si>
    <t xml:space="preserve">528BE861080504C4214A81AFD50538AD</t>
  </si>
  <si>
    <t xml:space="preserve">12E2D27B978FACDE52F7BFA1590DF045</t>
  </si>
  <si>
    <t xml:space="preserve">A03DDB87840DC3D3D717643ECAC72CF0</t>
  </si>
  <si>
    <t xml:space="preserve">7BD1AEF34190D7B318A01337B6AD64CB</t>
  </si>
  <si>
    <t xml:space="preserve">B13854FCCD20AF6A55F6CB6C289D8479</t>
  </si>
  <si>
    <t xml:space="preserve">36C583CC8F4989C5A7173A741860701D</t>
  </si>
  <si>
    <t xml:space="preserve">68E4BD68C12089AC3428176F32357C8C</t>
  </si>
  <si>
    <t xml:space="preserve">81428F3E49FDD4A7BE80AC88592F8959</t>
  </si>
  <si>
    <t xml:space="preserve">99D2A31FFC38E76CFB98F0544059B2F1</t>
  </si>
  <si>
    <t xml:space="preserve">FDC568C2B8A6B7060DC7ACF875D85616</t>
  </si>
  <si>
    <t xml:space="preserve">899C850CAA7095EC0572B44D7DFEAEF6</t>
  </si>
  <si>
    <t xml:space="preserve">EBCC727FBB278F4AD4ADE77970635ED7</t>
  </si>
  <si>
    <t xml:space="preserve">94D70B7EC39D92C8CCCAFFE95BB2B14B</t>
  </si>
  <si>
    <t xml:space="preserve">7E4FAE1026BCC4CA3094A5C30EFD5BE1</t>
  </si>
  <si>
    <t xml:space="preserve">C6BBC92B8D1721537F7B997C7254D111</t>
  </si>
  <si>
    <t xml:space="preserve">814558EA0192D7754DFFA26AFAF80DF7</t>
  </si>
  <si>
    <t xml:space="preserve">D20493F71D52305295941E41F3688E87</t>
  </si>
  <si>
    <t xml:space="preserve">F32F705DDA10F80FE86B1C6BEF843C67</t>
  </si>
  <si>
    <t xml:space="preserve">58A5DCC0E715086FF28BA78717BB522D</t>
  </si>
  <si>
    <t xml:space="preserve">41BEDF1CC215C1C4627177D70D14D824</t>
  </si>
  <si>
    <t xml:space="preserve">8816BA37F5C3AADDD71AA4998F057239</t>
  </si>
  <si>
    <t xml:space="preserve">767D5EDF44D7B78B1E7505EDD2FCD50E</t>
  </si>
  <si>
    <t xml:space="preserve">B43D1CDCE1F1152BF6D74EE1454C8CDC</t>
  </si>
  <si>
    <t xml:space="preserve">F7F991BE4AC30120EB464EF0D0412FA0</t>
  </si>
  <si>
    <t xml:space="preserve">7D99A815B7B19F66073A4BF56FEEA246</t>
  </si>
  <si>
    <t xml:space="preserve">E118A478F1B30A1AB6336ABFD83E7B84</t>
  </si>
  <si>
    <t xml:space="preserve">AEDB610477886A9DA43FAEF4C74CBDA5</t>
  </si>
  <si>
    <t xml:space="preserve">222163A0FBADB2E1167FFDC62E47B300</t>
  </si>
  <si>
    <t xml:space="preserve">3C911A2E5572403311F350D43630F38E</t>
  </si>
  <si>
    <t xml:space="preserve">2932AF741A52BD5CDBA39394D5143992</t>
  </si>
  <si>
    <t xml:space="preserve">9A31D7F1B421B0CF767660424E678155</t>
  </si>
  <si>
    <t xml:space="preserve">57E2601FB0D20DCDD22B7BB85F9C6ED3</t>
  </si>
  <si>
    <t xml:space="preserve">3E83DF68A0AE98CF5EBA5B247CADA1ED</t>
  </si>
  <si>
    <t xml:space="preserve">582753053603B5210CF46ECEF082F260</t>
  </si>
  <si>
    <t xml:space="preserve">4A2D82FBB70B1F18F51A5C748810E63C</t>
  </si>
  <si>
    <t xml:space="preserve">D909B0286472165FED8B08A6D481095A</t>
  </si>
  <si>
    <t xml:space="preserve">968561630E6A9724F3306362374750BD</t>
  </si>
  <si>
    <t xml:space="preserve">29F483E3EB06B320BD28A42B21723211</t>
  </si>
  <si>
    <t xml:space="preserve">F10383008408C870DAF600D94AD1E200</t>
  </si>
  <si>
    <t xml:space="preserve">12BAFCB5FE2EBEC8CAB77993E1BDEC3E</t>
  </si>
  <si>
    <t xml:space="preserve">241E8E82B83ED751B23029FF9EFBC9D9</t>
  </si>
  <si>
    <t xml:space="preserve">527B6D40E3FC5F3DE8741DE012437B23</t>
  </si>
  <si>
    <t xml:space="preserve">379C2B7AB2747BD42A86BA0D66A061D2</t>
  </si>
  <si>
    <t xml:space="preserve">B0CB753A954F46A7E641BD9A5DEF3C54</t>
  </si>
  <si>
    <t xml:space="preserve">A5DA4A5BBFF7FDC8506D63B616B359E8</t>
  </si>
  <si>
    <t xml:space="preserve">DB3CA6FEEA84B360468780F756F0A2DD</t>
  </si>
  <si>
    <t xml:space="preserve">C8DFFC86013B22FF159CA7F5E2CC72A6</t>
  </si>
  <si>
    <t xml:space="preserve">68384AFD5A251126CE8DE08762F0A3A3</t>
  </si>
  <si>
    <t xml:space="preserve">EDF7D34CF6FD4A175C39D34F3BE54B4D</t>
  </si>
  <si>
    <t xml:space="preserve">9E840F1DAF70D5E6ABBD86F2F001C21D</t>
  </si>
  <si>
    <t xml:space="preserve">7F45ECED402802BFB8E85355261784BF</t>
  </si>
  <si>
    <t xml:space="preserve">310DEA6BD21E5F823B90F2C0C6D31D94</t>
  </si>
  <si>
    <t xml:space="preserve">21F8AE88A74B6D72031A3F3DB7E7839C</t>
  </si>
  <si>
    <t xml:space="preserve">7DD632A3B6AA8E83BB4C05AF6C8203D8</t>
  </si>
  <si>
    <t xml:space="preserve">39F319A22D85481DCDA8EEC8FE3DA34C</t>
  </si>
  <si>
    <t xml:space="preserve">4D95793B35F7D6704415C2911308BC40</t>
  </si>
  <si>
    <t xml:space="preserve">0F7602FE2280D340E947321D957B8759</t>
  </si>
  <si>
    <t xml:space="preserve">C5A8908329277C3CD69485A26C58C4E1</t>
  </si>
  <si>
    <t xml:space="preserve">E282D9B60D2743408474D00787AFAD2D</t>
  </si>
  <si>
    <t xml:space="preserve">6E999957875FC2A93E9C719D18E11E2C</t>
  </si>
  <si>
    <t xml:space="preserve">5DA8E0387FB7F256C530275FD66C8954</t>
  </si>
  <si>
    <t xml:space="preserve">B77A78FEB6E7DF39044EF488F8EABF1A</t>
  </si>
  <si>
    <t xml:space="preserve">9F7FEEB76FD62E066C234969D02D0AA6</t>
  </si>
  <si>
    <t xml:space="preserve">DAAD01A9CDEFDA6A52315CDB5378AF6A</t>
  </si>
  <si>
    <t xml:space="preserve">2E399A8CCBB9F66281416B45873F9554</t>
  </si>
  <si>
    <t xml:space="preserve">A028235DE796219C7D34B9EC05FE82FF</t>
  </si>
  <si>
    <t xml:space="preserve">C2D31171B60D6C09B6D852C30089C627</t>
  </si>
  <si>
    <t xml:space="preserve">D238670A0D3214EA71A6F359E1F84D7A</t>
  </si>
  <si>
    <t xml:space="preserve">A581EC33C326EBC2CF436D4813B3F8F4</t>
  </si>
  <si>
    <t xml:space="preserve">1CD025B06E909B41AEA96709E0844B98</t>
  </si>
  <si>
    <t xml:space="preserve">48E42203919BFDA6C48A101E07EDE9B4</t>
  </si>
  <si>
    <t xml:space="preserve">C016DF0D338AB74CA424ED344541CC43</t>
  </si>
  <si>
    <t xml:space="preserve">93BACB2A4923E48667D20238293618C6</t>
  </si>
  <si>
    <t xml:space="preserve">2900A6B43A00B5A79BEADC40B151C0C3</t>
  </si>
  <si>
    <t xml:space="preserve">19A5F828ABBF5E06FE116D6A2799CFC9</t>
  </si>
  <si>
    <t xml:space="preserve">02646CF03A3382F61EE8AEE619BBA8AE</t>
  </si>
  <si>
    <t xml:space="preserve">CF985890AF8E5FE31F7DC85049FCB5D5</t>
  </si>
  <si>
    <t xml:space="preserve">1BFD20EC620BD77DA18B81399E49EF59</t>
  </si>
  <si>
    <t xml:space="preserve">C27A7B44D82FB591F6CF4B5652C3254B</t>
  </si>
  <si>
    <t xml:space="preserve">BF2091140BB8ED526A581A0DCA9E86ED</t>
  </si>
  <si>
    <t xml:space="preserve">CF1E8212CE937E550A574803ECD45F54</t>
  </si>
  <si>
    <t xml:space="preserve">36832F3533FB8ED0151E0D0570593968</t>
  </si>
  <si>
    <t xml:space="preserve">7E81A18364E38F4AF0C2B69D277C2007</t>
  </si>
  <si>
    <t xml:space="preserve">783D8EA8BD5FA275B892B41C18E851F7</t>
  </si>
  <si>
    <t xml:space="preserve">Denominación de las gratificaciones</t>
  </si>
  <si>
    <t xml:space="preserve">Monto bruto de las gratificaciones</t>
  </si>
  <si>
    <t xml:space="preserve">Monto neto de las gratificaciones</t>
  </si>
  <si>
    <t xml:space="preserve">Tipo de moneda de las gratificaciones </t>
  </si>
  <si>
    <t xml:space="preserve">Periodicidad de las gratificaciones</t>
  </si>
  <si>
    <t xml:space="preserve">2B129A5CE96DC1B7B4D7E4FE382F6946</t>
  </si>
  <si>
    <t xml:space="preserve">0091 GRATIFICACION 25 AÑOS 0016 AGUINALDO</t>
  </si>
  <si>
    <t xml:space="preserve">ANUAL</t>
  </si>
  <si>
    <t xml:space="preserve">81CDEB00AA86E6FC00CA2D1A55AE791C</t>
  </si>
  <si>
    <t xml:space="preserve">47E52EDF0F2064D4A7ABC9EB8AF34AB6</t>
  </si>
  <si>
    <t xml:space="preserve">539D96D423F06363D3D6A521D1B8C828</t>
  </si>
  <si>
    <t xml:space="preserve">B5267CC5D876F9F2354A74E85128EBC5</t>
  </si>
  <si>
    <t xml:space="preserve">695ED7BAAD2E472BDFC0B3393E075CAD</t>
  </si>
  <si>
    <t xml:space="preserve">4B014A45B41732DF02595BCB5D79B6B1</t>
  </si>
  <si>
    <t xml:space="preserve">508146324E8B296A1F9FD3AC5C23DD9B</t>
  </si>
  <si>
    <t xml:space="preserve">C08D65C41E5A0E5C0C4441C1E26E90B4</t>
  </si>
  <si>
    <t xml:space="preserve">E8580677BD57A2531B449B03C4841466</t>
  </si>
  <si>
    <t xml:space="preserve">2F63A5F4A4BE18F0B44F525D7F9971DD</t>
  </si>
  <si>
    <t xml:space="preserve">7F6138A2FEA1F4A5501B5E0853CF3D2A</t>
  </si>
  <si>
    <t xml:space="preserve">57DA2077A522099CA14ED07E00550BE0</t>
  </si>
  <si>
    <t xml:space="preserve">8933.4</t>
  </si>
  <si>
    <t xml:space="preserve">E48087033C4F0CD49C1E457B6A4ED4EE</t>
  </si>
  <si>
    <t xml:space="preserve">17B4AC5B24DF16A92CADB88CF86DD16E</t>
  </si>
  <si>
    <t xml:space="preserve">2924F3765DF417D0A15DDB5EFEBEB027</t>
  </si>
  <si>
    <t xml:space="preserve">875694B6DF6455B73AE08AB12D689422</t>
  </si>
  <si>
    <t xml:space="preserve">E13306A16C7ACEFE66475B10744B38AB</t>
  </si>
  <si>
    <t xml:space="preserve">EBD0F4B1642DD805AC615DEE0F9C6184</t>
  </si>
  <si>
    <t xml:space="preserve">2654B25927EA7643100810CABF31B1E8</t>
  </si>
  <si>
    <t xml:space="preserve">7977D28BA42C63F80BEA30962ABA673E</t>
  </si>
  <si>
    <t xml:space="preserve">28C7D5F21B772807D0BBC4DB52D29360</t>
  </si>
  <si>
    <t xml:space="preserve">4A534EC4FDC25DEF251D62B9318CBF40</t>
  </si>
  <si>
    <t xml:space="preserve">957DCE5B7DCD9CDCAE5371154EEE884E</t>
  </si>
  <si>
    <t xml:space="preserve">94EFB019EDFD367695E233FD86E162E9</t>
  </si>
  <si>
    <t xml:space="preserve">9EEF5B9AFF9741C7D47CAC33E7CC0D1B</t>
  </si>
  <si>
    <t xml:space="preserve">9BC36AF09B77C99D5169FCEAD7D0B1D9</t>
  </si>
  <si>
    <t xml:space="preserve">5AE45BF05B490E3D14BC83DCFD6067D4</t>
  </si>
  <si>
    <t xml:space="preserve">80E97B70D245E068C108CBEDB2D99A3E</t>
  </si>
  <si>
    <t xml:space="preserve">F3D82D1B10FE0A6F7FAE9154C4E9D531</t>
  </si>
  <si>
    <t xml:space="preserve">A8A115C99C6E4B720A44C1F8C55D5763</t>
  </si>
  <si>
    <t xml:space="preserve">76281560824CF92ACC4FF2390A71AB69</t>
  </si>
  <si>
    <t xml:space="preserve">4D2B892295F21DBC603B1DF098D42027</t>
  </si>
  <si>
    <t xml:space="preserve">B38C1B7C3CC84244D23997E466EC1582</t>
  </si>
  <si>
    <t xml:space="preserve">ED2BA25525B8C5CDC8E7249EB8586DF8</t>
  </si>
  <si>
    <t xml:space="preserve">2C69E831EE394B3E95E0D2636951983D</t>
  </si>
  <si>
    <t xml:space="preserve">391F2FDF88140DE044A6B77E3BBE6128</t>
  </si>
  <si>
    <t xml:space="preserve">985749064265F4F752E7E26045DE8CF1</t>
  </si>
  <si>
    <t xml:space="preserve">FA2C7C9B54ADEC0A1A452B2CFEFFCC09</t>
  </si>
  <si>
    <t xml:space="preserve">58D8ABF8F69874B894CE228C8A9A4DD0</t>
  </si>
  <si>
    <t xml:space="preserve">AF2994C3A98D6C892A3E803C5A496D1C</t>
  </si>
  <si>
    <t xml:space="preserve">C2ED3DCC209FD7A7C7A4A55B2F724655</t>
  </si>
  <si>
    <t xml:space="preserve">A04FFF479F96F997448F3853196B42CA</t>
  </si>
  <si>
    <t xml:space="preserve">660DEF74BE3AA9CA9A63EE49F908D9AB</t>
  </si>
  <si>
    <t xml:space="preserve">FC1F1C27BE37DD2F8881C74250B83961</t>
  </si>
  <si>
    <t xml:space="preserve">E2859D3BCDDD041F3D061387EE3C970A</t>
  </si>
  <si>
    <t xml:space="preserve">641DE053BBCEEC09DDE20FFF00B75A8D</t>
  </si>
  <si>
    <t xml:space="preserve">9365945AC48AE28D41B1FF7B1F3B6E58</t>
  </si>
  <si>
    <t xml:space="preserve">8301FE6FF1DAFAB59500DBEEDDE60D7C</t>
  </si>
  <si>
    <t xml:space="preserve">17FB2B6E77CC1CA4F484D0D9B34BFED1</t>
  </si>
  <si>
    <t xml:space="preserve">4D263839FAFD2F6052041538C7091C33</t>
  </si>
  <si>
    <t xml:space="preserve">A54ABA8D9D6A7138294A7794ED1557A3</t>
  </si>
  <si>
    <t xml:space="preserve">F5A647E78A8631DB01C596475EF09285</t>
  </si>
  <si>
    <t xml:space="preserve">C62798525F1C01F328D819D7D11B4C54</t>
  </si>
  <si>
    <t xml:space="preserve">42579E7D0735F415E74528C227D7191B</t>
  </si>
  <si>
    <t xml:space="preserve">30071685AE4F8FD86DBA48EEAAE7BE69</t>
  </si>
  <si>
    <t xml:space="preserve">F8E76084E68B6F68AC9C294C67127F5E</t>
  </si>
  <si>
    <t xml:space="preserve">058C1DE49A2C3E6D009B3E8FD98298D4</t>
  </si>
  <si>
    <t xml:space="preserve">CAD2B7697DF5C546D4F6E60E368B6D32</t>
  </si>
  <si>
    <t xml:space="preserve">0BEE584E81865575D76602D7A1525714</t>
  </si>
  <si>
    <t xml:space="preserve">84DC87A2B47D6E8F6759799296BB8CA5</t>
  </si>
  <si>
    <t xml:space="preserve">A89623AD20245B1E30A211016E613CCF</t>
  </si>
  <si>
    <t xml:space="preserve">AC6777DB977B73DBEB2E9A17A670B448</t>
  </si>
  <si>
    <t xml:space="preserve">E848A908790F8ED129BD0A9900370411</t>
  </si>
  <si>
    <t xml:space="preserve">6530819B0A45232E4E9ECB011355F5AE</t>
  </si>
  <si>
    <t xml:space="preserve">7C85663D7E6FBD7FCC7F842395911D39</t>
  </si>
  <si>
    <t xml:space="preserve">130131F85CABCD8763B7DB217EF41AF6</t>
  </si>
  <si>
    <t xml:space="preserve">7C340A68CD75BC3FFCFC9E3C7C134096</t>
  </si>
  <si>
    <t xml:space="preserve">F4E1E3E4CC0839C34843AC2F7BF0944B</t>
  </si>
  <si>
    <t xml:space="preserve">96755EF4125F7E33CF51E996ABE03813</t>
  </si>
  <si>
    <t xml:space="preserve">235189A52995A3B168BB0DF75D7C279B</t>
  </si>
  <si>
    <t xml:space="preserve">CEAC498F66110C4C12EF04101212BF30</t>
  </si>
  <si>
    <t xml:space="preserve">A81D0C931B1F48B3B9CC227A4747F1C8</t>
  </si>
  <si>
    <t xml:space="preserve">5035079C6CAF973D1541CC981556FDC4</t>
  </si>
  <si>
    <t xml:space="preserve">8BFAD863C2954984847E9A331FD9D2A4</t>
  </si>
  <si>
    <t xml:space="preserve">665BCC014B11B6EC1C2D33B8E7BD2086</t>
  </si>
  <si>
    <t xml:space="preserve">1F46CAA98AA0A8ED7A9D53DFC494F83C</t>
  </si>
  <si>
    <t xml:space="preserve">55BC8727F1AA52AA9014123FD03AFF67</t>
  </si>
  <si>
    <t xml:space="preserve">1B753314F9EB86DF3A61B9D0DBDB3C75</t>
  </si>
  <si>
    <t xml:space="preserve">4CE5EBAF3076A9A80F1BF0703EB40B65</t>
  </si>
  <si>
    <t xml:space="preserve">BB11D9BC3F24FA69180DD4CAC4A50413</t>
  </si>
  <si>
    <t xml:space="preserve">40158C37E5E7E46FAA1439A7ACC26DA1</t>
  </si>
  <si>
    <t xml:space="preserve">6F0CAC2FE93179B26D6FC37A86D229D6</t>
  </si>
  <si>
    <t xml:space="preserve">607F00360B74367BB391B1D553469CA0</t>
  </si>
  <si>
    <t xml:space="preserve">BA29170985F9C8BF6CB2778E885C3169</t>
  </si>
  <si>
    <t xml:space="preserve">FC938223E39EDF4A8186786C68329682</t>
  </si>
  <si>
    <t xml:space="preserve">01FB74697C9492927DE5824B156FEECE</t>
  </si>
  <si>
    <t xml:space="preserve">AF8844117894D590F9F8B5E45E455E03</t>
  </si>
  <si>
    <t xml:space="preserve">60323D48356B4C07FAEE9075E76DDEAB</t>
  </si>
  <si>
    <t xml:space="preserve">482E910E610B5EF6399C0119A311DD71</t>
  </si>
  <si>
    <t xml:space="preserve">418C382FA83CAA2FA7D07FE65840B829</t>
  </si>
  <si>
    <t xml:space="preserve">DCB70CDE0EE4EED03A71492CAB668CA4</t>
  </si>
  <si>
    <t xml:space="preserve">8928</t>
  </si>
  <si>
    <t xml:space="preserve">906CB512D7EF6C25B0334E67DD06BA6A</t>
  </si>
  <si>
    <t xml:space="preserve">E12634E8E5368B4D6BAB4C00E0644A64</t>
  </si>
  <si>
    <t xml:space="preserve">80A50E48D85F58F0D9272C09A0D7B0BF</t>
  </si>
  <si>
    <t xml:space="preserve">53B546AFAA5D204BFE88F00DF720916E</t>
  </si>
  <si>
    <t xml:space="preserve">543EAD307F4D053627E342BBE20C29C1</t>
  </si>
  <si>
    <t xml:space="preserve">A08AC27EACA51F884A4807077F1FF40E</t>
  </si>
  <si>
    <t xml:space="preserve">99D2BA5F1D911E9166A6FF88532B7DF5</t>
  </si>
  <si>
    <t xml:space="preserve">EEADAFF6A891C7F7E278513F17945099</t>
  </si>
  <si>
    <t xml:space="preserve">813C36E53FAC12618299B5F4EB81FE98</t>
  </si>
  <si>
    <t xml:space="preserve">CDD167467D4A83E9403EA44B018AF82F</t>
  </si>
  <si>
    <t xml:space="preserve">995C204548C726D1EBADA6C327D88471</t>
  </si>
  <si>
    <t xml:space="preserve">63C7153D844DB815942AF6B714C8BD8B</t>
  </si>
  <si>
    <t xml:space="preserve">4AE9BFDF0E1BDCAE18620437BB909415</t>
  </si>
  <si>
    <t xml:space="preserve">8420.4</t>
  </si>
  <si>
    <t xml:space="preserve">F9BDE13EBBE634FECC0051221B4BBD13</t>
  </si>
  <si>
    <t xml:space="preserve">0825C3851BF70C0C81DE88AD44076BDE</t>
  </si>
  <si>
    <t xml:space="preserve">5EDFDC131605B35A9AACB8D433DCE168</t>
  </si>
  <si>
    <t xml:space="preserve">8174.7</t>
  </si>
  <si>
    <t xml:space="preserve">453AEBEF3F7D6BD89579B72D78DE8F8C</t>
  </si>
  <si>
    <t xml:space="preserve">CB7BA6F68FE6079B8B81A4F9ABBC3D52</t>
  </si>
  <si>
    <t xml:space="preserve">7AF1B2F16ABB002CCBC1B919D8911C31</t>
  </si>
  <si>
    <t xml:space="preserve">8CEE4304B6088262C7F2DCD4A1CE8C7F</t>
  </si>
  <si>
    <t xml:space="preserve">F8777C7F1AC699B4D6582B6557FA7E14</t>
  </si>
  <si>
    <t xml:space="preserve">27D3F5E1B47BA26F8258ED696C51348B</t>
  </si>
  <si>
    <t xml:space="preserve">CF6DB4F87F5385A6CF9FF54A4C078EC9</t>
  </si>
  <si>
    <t xml:space="preserve">5BD5F57500A916ED23F7C7E8E7CBA60E</t>
  </si>
  <si>
    <t xml:space="preserve">192CBC4DE77B4C613AA565DC282704E5</t>
  </si>
  <si>
    <t xml:space="preserve">161F68DA2735140B445B572CBCC96DD1</t>
  </si>
  <si>
    <t xml:space="preserve">89E08D161088D152236827D850B2FFB0</t>
  </si>
  <si>
    <t xml:space="preserve">BD635EE21415089C3380D139D8F040FB</t>
  </si>
  <si>
    <t xml:space="preserve">CB5FDA7AA2355F9E01C1723F1D976D99</t>
  </si>
  <si>
    <t xml:space="preserve">33FC2E0B6365D626A23A761C78D24FEC</t>
  </si>
  <si>
    <t xml:space="preserve">C1A53469C0DD3F60114BE98D31408917</t>
  </si>
  <si>
    <t xml:space="preserve">22605386A9785BD1635665E366DB517B</t>
  </si>
  <si>
    <t xml:space="preserve">208562D9830CB219A9D52457DFF3FCFD</t>
  </si>
  <si>
    <t xml:space="preserve">3AB7094B7F7E247F50E00BC4AA2996E6</t>
  </si>
  <si>
    <t xml:space="preserve">C1E25D42DB112746089117D0859184C6</t>
  </si>
  <si>
    <t xml:space="preserve">E87C412500B606EF25E8140CBC0D9742</t>
  </si>
  <si>
    <t xml:space="preserve">69659B09834E6C92546D23E7BE2CF139</t>
  </si>
  <si>
    <t xml:space="preserve">58DEAFBED9B254246B90E6C823A73ED2</t>
  </si>
  <si>
    <t xml:space="preserve">6AF5558628F927296BE19FF79EEDD7DE</t>
  </si>
  <si>
    <t xml:space="preserve">E09A6804AC79309FB6BEEB7BE94A0685</t>
  </si>
  <si>
    <t xml:space="preserve">DFA174931E3AA8E6C3FF1B3AF2FCEC6B</t>
  </si>
  <si>
    <t xml:space="preserve">D10B85D93350580584DC7EAF5A822761</t>
  </si>
  <si>
    <t xml:space="preserve">C6B781AC45777ED714BA58A59209FBFB</t>
  </si>
  <si>
    <t xml:space="preserve">E88A2CBBDBCCCFD35502B6834F4C5E84</t>
  </si>
  <si>
    <t xml:space="preserve">0BE4A949F1C694CA4DB89A2E65EA0F0E</t>
  </si>
  <si>
    <t xml:space="preserve">6CBAE22B157996E2B239865BFA9B56A1</t>
  </si>
  <si>
    <t xml:space="preserve">6F5E3C53F73AB31A6B2DCC1C11107098</t>
  </si>
  <si>
    <t xml:space="preserve">D81BEEB9F9C15AD597479113E7FF4196</t>
  </si>
  <si>
    <t xml:space="preserve">A470857BC535F31DF1ED3836674F2AB9</t>
  </si>
  <si>
    <t xml:space="preserve">9B1DEDA5DF2F90FE5CC5739B80F3767F</t>
  </si>
  <si>
    <t xml:space="preserve">4281C5B0D1666FD83B05E7849189B2B8</t>
  </si>
  <si>
    <t xml:space="preserve">7282075DBA8E4A18DDCD76CCF4822098</t>
  </si>
  <si>
    <t xml:space="preserve">367EA0FADC70EB7F77C6A972F9DE415C</t>
  </si>
  <si>
    <t xml:space="preserve">968E26168971928ED16117F504D45C0E</t>
  </si>
  <si>
    <t xml:space="preserve">89B9134BFD97ECE9BDCB44C30A41B3C1</t>
  </si>
  <si>
    <t xml:space="preserve">0BA0C973889DA83B97BBD2DEE2320E42</t>
  </si>
  <si>
    <t xml:space="preserve">C404C044A9893F5548B9A7C14CBFA8D4</t>
  </si>
  <si>
    <t xml:space="preserve">A46E343CDEDE810904621FE664B3B767</t>
  </si>
  <si>
    <t xml:space="preserve">1DD62A11B9DC85AB021528FAE54FF1BD</t>
  </si>
  <si>
    <t xml:space="preserve">E63F16E3D90945B84476D7ADEDEF054A</t>
  </si>
  <si>
    <t xml:space="preserve">56E62A2D436F9A4D8E424F1E63BC648A</t>
  </si>
  <si>
    <t xml:space="preserve">07D7F99052B64644DC307B5CF901EDFB</t>
  </si>
  <si>
    <t xml:space="preserve">8FD519CA31C7EBF8F92C205644D197B4</t>
  </si>
  <si>
    <t xml:space="preserve">FF2D97DE6875CBED66AC1A1DA1788FC1</t>
  </si>
  <si>
    <t xml:space="preserve">D6B1F5ADB0F09A7684CEACA957DD5156</t>
  </si>
  <si>
    <t xml:space="preserve">DC2404EF798A5CF1D4245165937554DA</t>
  </si>
  <si>
    <t xml:space="preserve">DF152E9FDF12FE62C4CB332898170624</t>
  </si>
  <si>
    <t xml:space="preserve">7BE21AD7C867FADB74B17DA0E713EBF1</t>
  </si>
  <si>
    <t xml:space="preserve">155A2F11E5C93D6934805CB0B464AC56</t>
  </si>
  <si>
    <t xml:space="preserve">ABFEA68A62857E3AA6B964B5A7735A00</t>
  </si>
  <si>
    <t xml:space="preserve">8EDCA4D85E51C36CA7393F7FACD7B93A</t>
  </si>
  <si>
    <t xml:space="preserve">58DE4A7146F5F893088043EED9F20888</t>
  </si>
  <si>
    <t xml:space="preserve">ABDC5C3FBD63C04520C0E96321FD506B</t>
  </si>
  <si>
    <t xml:space="preserve">2234D73BD7BE96C4AF394796CBA11909</t>
  </si>
  <si>
    <t xml:space="preserve">9DA0BB8171BAF861D2602CB1F37379CB</t>
  </si>
  <si>
    <t xml:space="preserve">6BE5063180B5E16ED979B89DC42DCBB9</t>
  </si>
  <si>
    <t xml:space="preserve">029F3F7AB05CDC03A3A931EC37DFFF81</t>
  </si>
  <si>
    <t xml:space="preserve">0A94D5B9E98FC50639159CAAA5492485</t>
  </si>
  <si>
    <t xml:space="preserve">658785056DE046E83396116B70443181</t>
  </si>
  <si>
    <t xml:space="preserve">540E3F8ADFFE82A928D4E935B6913209</t>
  </si>
  <si>
    <t xml:space="preserve">012058537E14FFFF51ECDA600270671A</t>
  </si>
  <si>
    <t xml:space="preserve">F9F815B409DE720CCFA4088592A634F5</t>
  </si>
  <si>
    <t xml:space="preserve">7BAFD329136D75A15E48CCBE2B4A28D9</t>
  </si>
  <si>
    <t xml:space="preserve">9F588A07BC0AF96E96F939AFB347A0F2</t>
  </si>
  <si>
    <t xml:space="preserve">12DD1F93E9DAC229ECE87DD5962A457A</t>
  </si>
  <si>
    <t xml:space="preserve">F6C07B10F6F03A43DFA3F745E9D920FC</t>
  </si>
  <si>
    <t xml:space="preserve">27BE2E6CD8419DB80B27B9C5B1D91AFB</t>
  </si>
  <si>
    <t xml:space="preserve">62AE513C684D42A6BCB50D35302F16AE</t>
  </si>
  <si>
    <t xml:space="preserve">7A33C8FD14C4FB7DFC8E57871B55B499</t>
  </si>
  <si>
    <t xml:space="preserve">3E3F7AFC6A90B832BDED9B8FF24B2307</t>
  </si>
  <si>
    <t xml:space="preserve">6F40FBCFE9CCED28A98DF161FA040B34</t>
  </si>
  <si>
    <t xml:space="preserve">BA7577D162D56414607CAEE759D4F8B9</t>
  </si>
  <si>
    <t xml:space="preserve">DAF176BE44ACEB2EDCB91C8D0DB346A1</t>
  </si>
  <si>
    <t xml:space="preserve">D106A479FCCB2166BF883D288ED6BB17</t>
  </si>
  <si>
    <t xml:space="preserve">31B3DE54F7E49DA87773FB9A6A3DC18D</t>
  </si>
  <si>
    <t xml:space="preserve">12957312CCBBE97E6822B311D24FFB08</t>
  </si>
  <si>
    <t xml:space="preserve">150BD89223E12A2804ADA5B9CC2B4803</t>
  </si>
  <si>
    <t xml:space="preserve">EBCDC48311B26F5AC5EE6B82617F669A</t>
  </si>
  <si>
    <t xml:space="preserve">6A446B39569A8C808661A7A47AF3BA5F</t>
  </si>
  <si>
    <t xml:space="preserve">774A1123CA138AF4BC7CF1340A751B22</t>
  </si>
  <si>
    <t xml:space="preserve">600C3B9EB3481E2082817CC4069BEEEB</t>
  </si>
  <si>
    <t xml:space="preserve">4851B940A5E828A3A234F72E6E7C320C</t>
  </si>
  <si>
    <t xml:space="preserve">A7CDA883889B87C8B30876B59E19E977</t>
  </si>
  <si>
    <t xml:space="preserve">3A28E25F4462C90BC29A3C39DC4B75F6</t>
  </si>
  <si>
    <t xml:space="preserve">CC6E30B877C7CF28724D16F117725BFD</t>
  </si>
  <si>
    <t xml:space="preserve">C12338320FF51BA41D721F7D630CE4E9</t>
  </si>
  <si>
    <t xml:space="preserve">A523EB18D51666D0DCF782EAFCC00E7E</t>
  </si>
  <si>
    <t xml:space="preserve">BFD36344A582CC68DF0A4232794A49AF</t>
  </si>
  <si>
    <t xml:space="preserve">33D24087F27592841A632F52DCF67266</t>
  </si>
  <si>
    <t xml:space="preserve">513B111BE280D1B2D43CE68730FD452D</t>
  </si>
  <si>
    <t xml:space="preserve">E9F539CB861BFD2DFE33ADC12074DD62</t>
  </si>
  <si>
    <t xml:space="preserve">12D8B2F97331C14D396D3C03313A99ED</t>
  </si>
  <si>
    <t xml:space="preserve">D8BD49CDC5A449F6337ED464EA68C5CA</t>
  </si>
  <si>
    <t xml:space="preserve">393E936EF68A125ACBB53C9472944A09</t>
  </si>
  <si>
    <t xml:space="preserve">D65DCD95EE61AF5255E55477B56547B9</t>
  </si>
  <si>
    <t xml:space="preserve">8C8D4D146C5094F1194AD282AF15DA73</t>
  </si>
  <si>
    <t xml:space="preserve">4FD81DBC8AC0B0A08D03F1E642B047D1</t>
  </si>
  <si>
    <t xml:space="preserve">CD56D372DFB931EE9E0CEC9A3ECCB672</t>
  </si>
  <si>
    <t xml:space="preserve">47E68C4856057A6AB37AA4ADA1E4BB14</t>
  </si>
  <si>
    <t xml:space="preserve">A958825DE3CCA5C06E5686DE080D8A03</t>
  </si>
  <si>
    <t xml:space="preserve">A7CD7DD8A6C9EA04AECF1BCAC5BF5C51</t>
  </si>
  <si>
    <t xml:space="preserve">7B459D26D8AC1ABD3C0A18513E5A2355</t>
  </si>
  <si>
    <t xml:space="preserve">13376D63882ED29AA5920DF29CA447C5</t>
  </si>
  <si>
    <t xml:space="preserve">58B4B416BC73A2A6F3B5065768A79275</t>
  </si>
  <si>
    <t xml:space="preserve">BF678002207B94B96AF43797F30C62D3</t>
  </si>
  <si>
    <t xml:space="preserve">D3CD2CC01D31647645668F0AA48EB58B</t>
  </si>
  <si>
    <t xml:space="preserve">A7133732DDD83BD41C55E44811450312</t>
  </si>
  <si>
    <t xml:space="preserve">2A652729DDEDF5753674893C7265F3E9</t>
  </si>
  <si>
    <t xml:space="preserve">A1D7FC03FE9DE460339005E9C4A27206</t>
  </si>
  <si>
    <t xml:space="preserve">4E0CFD6E4012CAFC91E6C51EBF9691BC</t>
  </si>
  <si>
    <t xml:space="preserve">F61790C45B23E3D55300ABB65184026C</t>
  </si>
  <si>
    <t xml:space="preserve">849CDB0ECC972A163F235B50912B4655</t>
  </si>
  <si>
    <t xml:space="preserve">2D3A294330C5C89A35A5629CED7E8932</t>
  </si>
  <si>
    <t xml:space="preserve">141BBBD9526813C86B8C75A41D7529CA</t>
  </si>
  <si>
    <t xml:space="preserve">E65F1934BD6DD62F4F6180412638AB33</t>
  </si>
  <si>
    <t xml:space="preserve">ACA01C9B31F735A6FDF61AC9D9F573C1</t>
  </si>
  <si>
    <t xml:space="preserve">6A607C9A7DCAB92C16CF9BEEDFC992C8</t>
  </si>
  <si>
    <t xml:space="preserve">A1C1E9C8ACE97B54336D6D1542953F46</t>
  </si>
  <si>
    <t xml:space="preserve">45152793B0E78E53E3CA970B3DF1EA51</t>
  </si>
  <si>
    <t xml:space="preserve">BEF73E0E12276CB2A87362C2AFE6D457</t>
  </si>
  <si>
    <t xml:space="preserve">8DDA1C4D7DBA374A271DFE6401B2B3BC</t>
  </si>
  <si>
    <t xml:space="preserve">04DD678A00CADDFD2F161A53216FDB27</t>
  </si>
  <si>
    <t xml:space="preserve">5205C391ACF3216C9AAA1A8140894754</t>
  </si>
  <si>
    <t xml:space="preserve">AC21C462BDE571A3E166EE7A386DE4A0</t>
  </si>
  <si>
    <t xml:space="preserve">33E90CF40F38A8BA380BAF71F7880DB5</t>
  </si>
  <si>
    <t xml:space="preserve">B4A42268BB07D6D8BB2B0544FFFE3AE7</t>
  </si>
  <si>
    <t xml:space="preserve">FE11AE580449060D229817B8560B4855</t>
  </si>
  <si>
    <t xml:space="preserve">EFD2D7B232BED7799EBF42AE5DFDE7E0</t>
  </si>
  <si>
    <t xml:space="preserve">07F07B5330C0C1D1D1B8EDDF3841D13D</t>
  </si>
  <si>
    <t xml:space="preserve">D0C234316F2DDDDACC21563A14E55DBD</t>
  </si>
  <si>
    <t xml:space="preserve">4A768E38E61BD7F6085A002345EB6637</t>
  </si>
  <si>
    <t xml:space="preserve">C89B10A4A0843DCF63BBDDEB46E32707</t>
  </si>
  <si>
    <t xml:space="preserve">560ABDC50FBFD6CF0C904F605D804B9A</t>
  </si>
  <si>
    <t xml:space="preserve">CDAD855A9F214EE6E3E43774A9DBE267</t>
  </si>
  <si>
    <t xml:space="preserve">9A7E88146725266B1274407E45380201</t>
  </si>
  <si>
    <t xml:space="preserve">9AA9F301EB8A689C83A3867F55AFEAF7</t>
  </si>
  <si>
    <t xml:space="preserve">13DFAC71593E4719FCE4DD5DD6D91409</t>
  </si>
  <si>
    <t xml:space="preserve">0F1116825F4199D12F01D45BC71F6625</t>
  </si>
  <si>
    <t xml:space="preserve">10BAB36BD561164F5A320BBACB639408</t>
  </si>
  <si>
    <t xml:space="preserve">89D8D12BD24FAD4CEF4649E166658282</t>
  </si>
  <si>
    <t xml:space="preserve">DEDB99134C6BAD0CEE62059C35B9C34D</t>
  </si>
  <si>
    <t xml:space="preserve">CF5748EFDC8181411E581D3C35E79C88</t>
  </si>
  <si>
    <t xml:space="preserve">8204084A68FB6505363CCEA1ED5B44BE</t>
  </si>
  <si>
    <t xml:space="preserve">77D5DB163D5CFAE7BFAF71582B85787D</t>
  </si>
  <si>
    <t xml:space="preserve">8F5A77E4081269FCB39ED6EB1DFF2E44</t>
  </si>
  <si>
    <t xml:space="preserve">0D0CE10297F3A53C100DB6B0CD3D6E59</t>
  </si>
  <si>
    <t xml:space="preserve">EB7C652B8B628B179FB091DDA787F4B6</t>
  </si>
  <si>
    <t xml:space="preserve">5764271F06A008175369DF9145706E32</t>
  </si>
  <si>
    <t xml:space="preserve">BE9CED2995D39689F8F10885D5932A3F</t>
  </si>
  <si>
    <t xml:space="preserve">0B14BEA5A4A09E95F423233D563693FD</t>
  </si>
  <si>
    <t xml:space="preserve">4C545FA2A9460FA6E949FF1A809E415B</t>
  </si>
  <si>
    <t xml:space="preserve">7BF6BE2F3C344EEE714962D2F8E6D3BE</t>
  </si>
  <si>
    <t xml:space="preserve">D6F5A67F037C76495D6E43F48525D81D</t>
  </si>
  <si>
    <t xml:space="preserve">950623A7FBD859D0C05A1D975A6A02F9</t>
  </si>
  <si>
    <t xml:space="preserve">3904061FB27B86267D09ACDA52F4D3DA</t>
  </si>
  <si>
    <t xml:space="preserve">4BBE6D0641E169BFE2BCD1C76B3DE858</t>
  </si>
  <si>
    <t xml:space="preserve">84D6CF517890F9D81A912DC5B07DCB2B</t>
  </si>
  <si>
    <t xml:space="preserve">0250209C821CAEDA46E7FCC3145AAEEA</t>
  </si>
  <si>
    <t xml:space="preserve">459B398408524A54C6A267637830A04F</t>
  </si>
  <si>
    <t xml:space="preserve">D8D847E0C899A087A1721904664BF200</t>
  </si>
  <si>
    <t xml:space="preserve">67A3BAB5A973ED5BB4CECCABB4D306C5</t>
  </si>
  <si>
    <t xml:space="preserve">56BCDD45578A49F1C9F46AEDD8F1620C</t>
  </si>
  <si>
    <t xml:space="preserve">C8DEEEC70808412ECCAED9C0CD8EDE80</t>
  </si>
  <si>
    <t xml:space="preserve">661B8AF059A2CCA3EF8DF34CB7120135</t>
  </si>
  <si>
    <t xml:space="preserve">ADFD126892F9BF9D250718B7A3F2846A</t>
  </si>
  <si>
    <t xml:space="preserve">C7CDD206679D6D33EE1FF563687E8320</t>
  </si>
  <si>
    <t xml:space="preserve">33E8F5AC8C8A1D0D6CEBB9C531D0775D</t>
  </si>
  <si>
    <t xml:space="preserve">89679F694252447C3294A2B833B2DB9B</t>
  </si>
  <si>
    <t xml:space="preserve">2AB849FB4B3EA7C8FD8A9BEDA007D5D0</t>
  </si>
  <si>
    <t xml:space="preserve">5E938BD3CF0C07BAC4859917FD8DD538</t>
  </si>
  <si>
    <t xml:space="preserve">DB4C1BFB2626DFA82860E7F5F81AFFD9</t>
  </si>
  <si>
    <t xml:space="preserve">730FAC5A5BD557CD9F957A3BB5F46EEB</t>
  </si>
  <si>
    <t xml:space="preserve">890793F60BB9C8F061A612281D9F3586</t>
  </si>
  <si>
    <t xml:space="preserve">C39E33324C344B88313DB4A4E7905803</t>
  </si>
  <si>
    <t xml:space="preserve">58B7C5DFBCDA0A05F5EE9135AB2C353C</t>
  </si>
  <si>
    <t xml:space="preserve">214E222530EE0EB582EDC27CF8F76FFE</t>
  </si>
  <si>
    <t xml:space="preserve">38F10CA5E98051463C809332732D6DC5</t>
  </si>
  <si>
    <t xml:space="preserve">00459257F83CF6D8DF9532E86B73C26F</t>
  </si>
  <si>
    <t xml:space="preserve">99837FCC94F49F3D3513817C069CDF0C</t>
  </si>
  <si>
    <t xml:space="preserve">E48E5E2D0A8A71A93081FCDC6EF3A105</t>
  </si>
  <si>
    <t xml:space="preserve">8EA7C9AD4CFB9F95CB439C8373EF8DB3</t>
  </si>
  <si>
    <t xml:space="preserve">33DBC6013D05CAC1FA680BBF2CB1204F</t>
  </si>
  <si>
    <t xml:space="preserve">39646FC95EB699F50DF1480D9684A590</t>
  </si>
  <si>
    <t xml:space="preserve">5697F5BD2004381192B31DAEFBCF7395</t>
  </si>
  <si>
    <t xml:space="preserve">B2CDB881FB1642E0BBF981F272CD221B</t>
  </si>
  <si>
    <t xml:space="preserve">D7A4862879E2B4F9D2E82D75228E15D7</t>
  </si>
  <si>
    <t xml:space="preserve">EC2AA832FF3207EB926886910D187EF7</t>
  </si>
  <si>
    <t xml:space="preserve">BA3EEFCAC70B87B0D8C6F06E9100B80F</t>
  </si>
  <si>
    <t xml:space="preserve">747C77A454849FAA70E3B1918616995D</t>
  </si>
  <si>
    <t xml:space="preserve">06B95CF278C1F5A77F74D8100A79B7F3</t>
  </si>
  <si>
    <t xml:space="preserve">F2C5ED2FAEE82E7DB52B7B01292A29A7</t>
  </si>
  <si>
    <t xml:space="preserve">4C5FD1A97AB2B1D9915A0D3D6355DED7</t>
  </si>
  <si>
    <t xml:space="preserve">AE0FD4907EAC53F4C18982236B13CE81</t>
  </si>
  <si>
    <t xml:space="preserve">2AE02909A83136FB8DF60BAF33280813</t>
  </si>
  <si>
    <t xml:space="preserve">65A939E466A7850D58FD813EC236FB3D</t>
  </si>
  <si>
    <t xml:space="preserve">35CAE78E036D37A3F9FCB2E7CB06A1E1</t>
  </si>
  <si>
    <t xml:space="preserve">04A4058EF0D7FA0EC01AF97ABFD6FF47</t>
  </si>
  <si>
    <t xml:space="preserve">8B1AA524D686AC0F6FF1506BB2866394</t>
  </si>
  <si>
    <t xml:space="preserve">6BE79F9F05850C8155E722E95E6B3A75</t>
  </si>
  <si>
    <t xml:space="preserve">ADEAB6E7B19C11647C4F0F9D50185C53</t>
  </si>
  <si>
    <t xml:space="preserve">50F4F95850285169F9D8ED8F88CDC4F3</t>
  </si>
  <si>
    <t xml:space="preserve">FD22811EF1CC1DC0F321B037F601C4C2</t>
  </si>
  <si>
    <t xml:space="preserve">9C6330718DBD3FB309AEE69DF1B47660</t>
  </si>
  <si>
    <t xml:space="preserve">24E76CC5A09C03568B3981474E9039A0</t>
  </si>
  <si>
    <t xml:space="preserve">87E30837BF68317B5959B92F4C710078</t>
  </si>
  <si>
    <t xml:space="preserve">F4C320B6136466D74931E63BCA485C85</t>
  </si>
  <si>
    <t xml:space="preserve">730C0337346CF0168197D39C2FEB8BDC</t>
  </si>
  <si>
    <t xml:space="preserve">A081CDBFD8E4E80B741768B5D6D8B6DE</t>
  </si>
  <si>
    <t xml:space="preserve">356C78A4ADE6E3AF3366C8CC1F41516B</t>
  </si>
  <si>
    <t xml:space="preserve">B3E5FF2D57AC50BF5CAF55F1951896AF</t>
  </si>
  <si>
    <t xml:space="preserve">DC2D8091DAD081DAA003F3C4820B87E1</t>
  </si>
  <si>
    <t xml:space="preserve">CBD3A7408660F9B3A08C5CDF0B0FB7F5</t>
  </si>
  <si>
    <t xml:space="preserve">CD7A1D8A8341814E8A908506FA1439FF</t>
  </si>
  <si>
    <t xml:space="preserve">083E781F1E46A595D848230D8F0354C1</t>
  </si>
  <si>
    <t xml:space="preserve">3311FC056E06CE596AB3A911648D10F9</t>
  </si>
  <si>
    <t xml:space="preserve">04348AFA7ED0308AC245E8B650E49504</t>
  </si>
  <si>
    <t xml:space="preserve">7BC467D1C07FBC5142B0178FFB81D099</t>
  </si>
  <si>
    <t xml:space="preserve">73581FF60A37D3A2DD3529937F641021</t>
  </si>
  <si>
    <t xml:space="preserve">320537F864F1C063E7924CFBE7E3EBD3</t>
  </si>
  <si>
    <t xml:space="preserve">597B2B00CC010F5775220E840BBEF24D</t>
  </si>
  <si>
    <t xml:space="preserve">C90268B4F4AD469DF83F428FC1E19B7D</t>
  </si>
  <si>
    <t xml:space="preserve">D178C97EB6B7205CFEBABCD655278014</t>
  </si>
  <si>
    <t xml:space="preserve">93637C6BB4E7C06695CE95BC0A5FA3EE</t>
  </si>
  <si>
    <t xml:space="preserve">C5F5495CA0AFA197162AFE7414629933</t>
  </si>
  <si>
    <t xml:space="preserve">E5C1811063455596115861D2269A48B9</t>
  </si>
  <si>
    <t xml:space="preserve">C84A1153DB36A0208577539A9719DD91</t>
  </si>
  <si>
    <t xml:space="preserve">7539FD2AC90886B28615A11493C2F795</t>
  </si>
  <si>
    <t xml:space="preserve">44BB676CA414F953ACB5660697A0D4C3</t>
  </si>
  <si>
    <t xml:space="preserve">AB8CC0C8E4E68886C821BEE1275050FA</t>
  </si>
  <si>
    <t xml:space="preserve">36A2B8245A5110CF6EC1CD9C535A2255</t>
  </si>
  <si>
    <t xml:space="preserve">475FB653183507D51A5C67FC39947545</t>
  </si>
  <si>
    <t xml:space="preserve">8076A4F12AAD6FFBCD26E00E22CE93B3</t>
  </si>
  <si>
    <t xml:space="preserve">80160FA8AC3413D5CF1FB666DC50FA1B</t>
  </si>
  <si>
    <t xml:space="preserve">EB139339BF4FA540E8B8D402B5E73150</t>
  </si>
  <si>
    <t xml:space="preserve">31308C65114897438640851D635B9946</t>
  </si>
  <si>
    <t xml:space="preserve">DEA036E7F60B10D915BB875F1D68D0C8</t>
  </si>
  <si>
    <t xml:space="preserve">389EBE1145897C800E6654031D9565BA</t>
  </si>
  <si>
    <t xml:space="preserve">92CF1ED78E1FD25C827944FBF7AD346E</t>
  </si>
  <si>
    <t xml:space="preserve">FF141279FD0FBDB76D7DA938BADCAC70</t>
  </si>
  <si>
    <t xml:space="preserve">06E714CA4915653B96DE06DD8B329BA7</t>
  </si>
  <si>
    <t xml:space="preserve">7B13B5B9C0C6EA20324068CC1D25E074</t>
  </si>
  <si>
    <t xml:space="preserve">F92B5DB850D9756A74715009705C09C9</t>
  </si>
  <si>
    <t xml:space="preserve">E8CE2BBDC782FABEB10A2122ECBC5978</t>
  </si>
  <si>
    <t xml:space="preserve">678E932BFB16BF7609EBB99B41F3C756</t>
  </si>
  <si>
    <t xml:space="preserve">E9AEF0D9BB7CB16D3CD41052741D76B5</t>
  </si>
  <si>
    <t xml:space="preserve">AB30781F8FFB7CE4BE947D052C5ADD06</t>
  </si>
  <si>
    <t xml:space="preserve">4A245863F9983187897F006292B45E30</t>
  </si>
  <si>
    <t xml:space="preserve">CBD6B0D7739AF38E2D5C35B619D82CFD</t>
  </si>
  <si>
    <t xml:space="preserve">44B43B16DAA87270B04C3665D32540BC</t>
  </si>
  <si>
    <t xml:space="preserve">E978A71751DD6A133EE2E3F63A3B9F44</t>
  </si>
  <si>
    <t xml:space="preserve">64C8BA9C710E789E30CB94527DEF8E9D</t>
  </si>
  <si>
    <t xml:space="preserve">ABA89C97B4DA7B3EDF0DCB28BE4D10FA</t>
  </si>
  <si>
    <t xml:space="preserve">EE7DCFCB606D559C3F8AC83B24ECFE4A</t>
  </si>
  <si>
    <t xml:space="preserve">B3AEE5E6C2480E5213DFF2001F5ADE21</t>
  </si>
  <si>
    <t xml:space="preserve">A94EC28221A7F8938CD36FF3437407BD</t>
  </si>
  <si>
    <t xml:space="preserve">0BDE6297F4532CB5F29D9E1CA937D656</t>
  </si>
  <si>
    <t xml:space="preserve">B4A259E57391BA2A6D2465470C40AA67</t>
  </si>
  <si>
    <t xml:space="preserve">B5D10A41BCD4B86A5B2D8796F91666EB</t>
  </si>
  <si>
    <t xml:space="preserve">4ADD20BFA099B4E399E47C6E6864EB64</t>
  </si>
  <si>
    <t xml:space="preserve">4CBF48EC951EEB4C354F7C9D69FF512B</t>
  </si>
  <si>
    <t xml:space="preserve">99CEECAAE9CC3D684C4CC2737277E5E4</t>
  </si>
  <si>
    <t xml:space="preserve">0FB00D1F4312F54413F1DF38B8591A83</t>
  </si>
  <si>
    <t xml:space="preserve">2C88F67E5A4DAE120CA751A8958EA215</t>
  </si>
  <si>
    <t xml:space="preserve">9B2C320C04691BE1AA7BCD7C2A4A8586</t>
  </si>
  <si>
    <t xml:space="preserve">8BE521D114659A2F5A8844ED2BDDF346</t>
  </si>
  <si>
    <t xml:space="preserve">451A326760A5BF3ABB57A6D9F4D70B4C</t>
  </si>
  <si>
    <t xml:space="preserve">50A7299DFD2009FD3F724111B6FF6074</t>
  </si>
  <si>
    <t xml:space="preserve">10B859F0B859D352F4B932B1D1AC1B3D</t>
  </si>
  <si>
    <t xml:space="preserve">31E56D5604EB4D6B5A0418A0810F2970</t>
  </si>
  <si>
    <t xml:space="preserve">2E4949559AC499C10280C7E91E668883</t>
  </si>
  <si>
    <t xml:space="preserve">2233CC5BACE6F943A4ECC83DDC9C25EF</t>
  </si>
  <si>
    <t xml:space="preserve">AFB31EA9B70D6F7422252E693DCC01E4</t>
  </si>
  <si>
    <t xml:space="preserve">94106DD60897D763002D2C263A123FF3</t>
  </si>
  <si>
    <t xml:space="preserve">986D50533C81DE230065B27A1BD0297E</t>
  </si>
  <si>
    <t xml:space="preserve">7F66425D6C872C72E3FA76AE36B60B0D</t>
  </si>
  <si>
    <t xml:space="preserve">9680E7512F06E60D4F89E8E3140D088D</t>
  </si>
  <si>
    <t xml:space="preserve">A61D956CE0089EB2DF1FA60A08891A1F</t>
  </si>
  <si>
    <t xml:space="preserve">569C00E3ED124224AB820DF7686EE78E</t>
  </si>
  <si>
    <t xml:space="preserve">D6BDEE1AA73897A3C290AB853E6FEE4D</t>
  </si>
  <si>
    <t xml:space="preserve">1E97C9F821408E13F1B64B65EAD0E0AA</t>
  </si>
  <si>
    <t xml:space="preserve">DAF0D49B8AFD170390FF9C4682CB1F88</t>
  </si>
  <si>
    <t xml:space="preserve">A7828AC7D8AE84DC412544BFF4C42900</t>
  </si>
  <si>
    <t xml:space="preserve">8FA0A8DEB36A42DE3102EC9823BDFE93</t>
  </si>
  <si>
    <t xml:space="preserve">DA6EEAF84D2AA73219F7D16F74A28C0C</t>
  </si>
  <si>
    <t xml:space="preserve">5497546CEF19A007A1A4374FC77197D3</t>
  </si>
  <si>
    <t xml:space="preserve">F88A5986217A8796291EB9C4780B45F4</t>
  </si>
  <si>
    <t xml:space="preserve">90D61E16E0038084B67A7FC7D0369AF7</t>
  </si>
  <si>
    <t xml:space="preserve">2AB24D49DCC2BF6A90D8EF787177A8B0</t>
  </si>
  <si>
    <t xml:space="preserve">004AD372423238BBB7E8AC1AC155793B</t>
  </si>
  <si>
    <t xml:space="preserve">84954B9CF7391B1FC8AAB2FD782802F9</t>
  </si>
  <si>
    <t xml:space="preserve">1D187DF9CE898395B635E452AE6FC0C2</t>
  </si>
  <si>
    <t xml:space="preserve">E384CD7A807A4104615E52A467313D25</t>
  </si>
  <si>
    <t xml:space="preserve">C122B70E13D84A644DF57F75B8CB2A74</t>
  </si>
  <si>
    <t xml:space="preserve">57CAB21B016210C298F27C08525D53A5</t>
  </si>
  <si>
    <t xml:space="preserve">99A00E3FB27BD55731546F9AFB3C273E</t>
  </si>
  <si>
    <t xml:space="preserve">FD3904747F2C628DE190B2A526CCF2AE</t>
  </si>
  <si>
    <t xml:space="preserve">6C5879D9A2FBEC153F818EDF9E8502EB</t>
  </si>
  <si>
    <t xml:space="preserve">659AE943E6056CF6809EE436BC6DC265</t>
  </si>
  <si>
    <t xml:space="preserve">6DB365D019620D2E361587956BEC66A8</t>
  </si>
  <si>
    <t xml:space="preserve">D2DE2905443A1EBDABCCC8E40D62DC21</t>
  </si>
  <si>
    <t xml:space="preserve">6B551625D6EE88185A5DB036B3B1F1FB</t>
  </si>
  <si>
    <t xml:space="preserve">0B6734083616CB0846A46854C9DBA20E</t>
  </si>
  <si>
    <t xml:space="preserve">8673.3</t>
  </si>
  <si>
    <t xml:space="preserve">14C10EEDFFD962D504079D0FF6A41231</t>
  </si>
  <si>
    <t xml:space="preserve">25A9547C839C4B893923BEB4FC804A01</t>
  </si>
  <si>
    <t xml:space="preserve">90AB1FD8E7EB611BE053536B1A62B25F</t>
  </si>
  <si>
    <t xml:space="preserve">4A7B8AE228AEC99FECF766BAE2D1D5B7</t>
  </si>
  <si>
    <t xml:space="preserve">274BC32526E1027D923377D6D17DBD0D</t>
  </si>
  <si>
    <t xml:space="preserve">D23A0DB2AF53197843155DAB1D085AF1</t>
  </si>
  <si>
    <t xml:space="preserve">CE21570B1CDE2398EDDAD8BC30EBF54E</t>
  </si>
  <si>
    <t xml:space="preserve">0DDFF157CFB2E1BDE5D433B15FC42C7F</t>
  </si>
  <si>
    <t xml:space="preserve">70B87E57B7A9419AEBB6C445804A9B4F</t>
  </si>
  <si>
    <t xml:space="preserve">52F40AA301057E2FD3DD497C33D3D080</t>
  </si>
  <si>
    <t xml:space="preserve">41D25D46CE60B8148BE615B17AB126E8</t>
  </si>
  <si>
    <t xml:space="preserve">83D1E6BC1DA52561FE4A40B30B4F2C3A</t>
  </si>
  <si>
    <t xml:space="preserve">741619329CFA5639907A54747DA08301</t>
  </si>
  <si>
    <t xml:space="preserve">8D0915A6FE3084710BC3CF49999CA0FE</t>
  </si>
  <si>
    <t xml:space="preserve">F4C873FC9230A5440DF01E5E3C6B2D26</t>
  </si>
  <si>
    <t xml:space="preserve">B46655606295750305CC1672A856E85E</t>
  </si>
  <si>
    <t xml:space="preserve">C919E79DF5E85EEC5F017A9016A40C7A</t>
  </si>
  <si>
    <t xml:space="preserve">1A7D34EE480A8C364AF57DD255C8839B</t>
  </si>
  <si>
    <t xml:space="preserve">9D78A8E157EDC3D65080697E4A6B9FCB</t>
  </si>
  <si>
    <t xml:space="preserve">923B560381EFAC99FE4B9A7619544DC4</t>
  </si>
  <si>
    <t xml:space="preserve">3AA19D4A9B38A3E956FEA6E8305EF709</t>
  </si>
  <si>
    <t xml:space="preserve">12D6BD805002C3AD957483650AEF5B76</t>
  </si>
  <si>
    <t xml:space="preserve">FDD59442A81D935AB7C3E611212FA50B</t>
  </si>
  <si>
    <t xml:space="preserve">AABEF5DFB54E7E43485B527D445CD2D6</t>
  </si>
  <si>
    <t xml:space="preserve">B8C93065D396BF396232DE02DE48F0A8</t>
  </si>
  <si>
    <t xml:space="preserve">92381116FB183EE4B3B23A90C7BA173B</t>
  </si>
  <si>
    <t xml:space="preserve">5BBC08C6BB4F8D659B82414433DD94F8</t>
  </si>
  <si>
    <t xml:space="preserve">04162A5337ACB9A6CBF77395F8159689</t>
  </si>
  <si>
    <t xml:space="preserve">58F54D8AF40DCB38E7C6CDA3767A65BF</t>
  </si>
  <si>
    <t xml:space="preserve">6A7616341C8BBC4EE3E57B0C44E1B315</t>
  </si>
  <si>
    <t xml:space="preserve">3B08683D4AAB51A1D837C9810D29399F</t>
  </si>
  <si>
    <t xml:space="preserve">0FCEB1BB13C134414571F6F8066A252E</t>
  </si>
  <si>
    <t xml:space="preserve">2D8330708138C918F2C94985B3E97E8A</t>
  </si>
  <si>
    <t xml:space="preserve">4D8B385E2D847A442AFD4EF21771CD0E</t>
  </si>
  <si>
    <t xml:space="preserve">73472FAA4AE3E70C5CE9D73C4FCABC62</t>
  </si>
  <si>
    <t xml:space="preserve">998DE814C02AD1ADDEFA10F6ED4D4389</t>
  </si>
  <si>
    <t xml:space="preserve">9F9E01C994AA77F1EEB0A59C3FF90479</t>
  </si>
  <si>
    <t xml:space="preserve">D3761D09855715B77879FAC562098D27</t>
  </si>
  <si>
    <t xml:space="preserve">B2F476F95C5AA07F62B1891F0608085C</t>
  </si>
  <si>
    <t xml:space="preserve">58F761675AC253238C95CEAC169E0AE5</t>
  </si>
  <si>
    <t xml:space="preserve">9FD586871517646AB893029E23B68F4B</t>
  </si>
  <si>
    <t xml:space="preserve">BA928D22A510E354ED57A9D616E15370</t>
  </si>
  <si>
    <t xml:space="preserve">FD159B85FAA2C81588168763DAA6AD68</t>
  </si>
  <si>
    <t xml:space="preserve">7D71AD3BF78BCB283FBB83D696B67354</t>
  </si>
  <si>
    <t xml:space="preserve">D046F6F9AA4D484BF4B4C174ADE2B91F</t>
  </si>
  <si>
    <t xml:space="preserve">EB4D30994B447A6DFD752B2434F58E4B</t>
  </si>
  <si>
    <t xml:space="preserve">98057B37E1F2BB9669398D2FBE7F5811</t>
  </si>
  <si>
    <t xml:space="preserve">B91CADF6CD8DF33EB2711C722A61508D</t>
  </si>
  <si>
    <t xml:space="preserve">626D358C9510E59DD1EB2ADB4D8D1239</t>
  </si>
  <si>
    <t xml:space="preserve">20AF5FCADE8A7BB08243A133A0974FB3</t>
  </si>
  <si>
    <t xml:space="preserve">A5B9024833C9BF0D44E767A507683332</t>
  </si>
  <si>
    <t xml:space="preserve">363C6BEF5E536D2FCDDE00A49B49DA43</t>
  </si>
  <si>
    <t xml:space="preserve">FDC73CB766E6FD037C9EA384D0F626B7</t>
  </si>
  <si>
    <t xml:space="preserve">67E0E358B84758ADEAC64A47F7AAE908</t>
  </si>
  <si>
    <t xml:space="preserve">AEF8F63A92EBEF386603FE65C0774923</t>
  </si>
  <si>
    <t xml:space="preserve">41306F6D965A68ECEAA6AE647B832186</t>
  </si>
  <si>
    <t xml:space="preserve">ABBADAD92778B58C298896FD61DD28A3</t>
  </si>
  <si>
    <t xml:space="preserve">5F8A27CF6A463219C54C3D9ADD9FCC9E</t>
  </si>
  <si>
    <t xml:space="preserve">A4D18364F9D7F3C2E14C802BD4DE4F56</t>
  </si>
  <si>
    <t xml:space="preserve">190AA34BEC18B935527E3A41D2754423</t>
  </si>
  <si>
    <t xml:space="preserve">0D1D05FC7FF77655EFA94E8B845A87EA</t>
  </si>
  <si>
    <t xml:space="preserve">0F989C74A2A8CD53D6FFB65953E712D6</t>
  </si>
  <si>
    <t xml:space="preserve">DE7225452F1C841C7D95041011D3D072</t>
  </si>
  <si>
    <t xml:space="preserve">E8692FA4ED903F7D28054DE644732E34</t>
  </si>
  <si>
    <t xml:space="preserve">18B3817E2072FDDFD4FC41A3E4959BA6</t>
  </si>
  <si>
    <t xml:space="preserve">6B822BB02ECD54D4D7F0CA6873BDAB05</t>
  </si>
  <si>
    <t xml:space="preserve">4BCA55B4362F6AD746C559C4E1546F41</t>
  </si>
  <si>
    <t xml:space="preserve">E53D7E1A7127FF2E5E5BCF8FDB8A0A21</t>
  </si>
  <si>
    <t xml:space="preserve">7B240B254934D0E5C093081AEEAB6C1F</t>
  </si>
  <si>
    <t xml:space="preserve">BE79CFDC954316C153729E315A7700C2</t>
  </si>
  <si>
    <t xml:space="preserve">3B47AA71FF1760480912802343A3F93B</t>
  </si>
  <si>
    <t xml:space="preserve">79698FF4DB63A6CF92FCB443C045E504</t>
  </si>
  <si>
    <t xml:space="preserve">6A3DF84C4723454D2521AD92B3DB53B4</t>
  </si>
  <si>
    <t xml:space="preserve">4B6FF55EAFC812F3244A569B1DFF9D14</t>
  </si>
  <si>
    <t xml:space="preserve">698B998FDE33B17E5D6EE951E138202B</t>
  </si>
  <si>
    <t xml:space="preserve">157A7EBEFB239E58C103E722767825E3</t>
  </si>
  <si>
    <t xml:space="preserve">E7ACBD4DC10ABB343D76490724B1D0A6</t>
  </si>
  <si>
    <t xml:space="preserve">EB0D11855BE51C2D6FB40AA668531EDB</t>
  </si>
  <si>
    <t xml:space="preserve">4AA7236F011D56E44FD6694CBE8B5C6F</t>
  </si>
  <si>
    <t xml:space="preserve">DCC76945B3D2B806FF0F76F8E5957F54</t>
  </si>
  <si>
    <t xml:space="preserve">8E31D69904DA01CB4D7B72F677D9F191</t>
  </si>
  <si>
    <t xml:space="preserve">7344B77B99DC3F0B6BFB2508E38C4C32</t>
  </si>
  <si>
    <t xml:space="preserve">51EE7E5FC2AB0F0A235F4A6D70D64332</t>
  </si>
  <si>
    <t xml:space="preserve">A1F44B460063D228B08452E53CF07C1A</t>
  </si>
  <si>
    <t xml:space="preserve">C49D7D27F25E213434AA25B14388C245</t>
  </si>
  <si>
    <t xml:space="preserve">FB072AF3D6311592E8D8EB9A9BEFBDED</t>
  </si>
  <si>
    <t xml:space="preserve">FB43FC40FCCB37147659EE7C6CD0ADD0</t>
  </si>
  <si>
    <t xml:space="preserve">631C538E4A22B32459E352B27B738A73</t>
  </si>
  <si>
    <t xml:space="preserve">86EE3D04A3F7DB8E29AF4D947713C273</t>
  </si>
  <si>
    <t xml:space="preserve">EBD26F6A4E0C7168B96DD42722E9972C</t>
  </si>
  <si>
    <t xml:space="preserve">A1099F8706001A31A2D9F5ADC65D7D84</t>
  </si>
  <si>
    <t xml:space="preserve">1439B46316BBF3198C615A018D63A87E</t>
  </si>
  <si>
    <t xml:space="preserve">892C0EC3BC08E8BD01B6F0EC98D34B64</t>
  </si>
  <si>
    <t xml:space="preserve">9D56D2740062C7F26F2B2284964FC427</t>
  </si>
  <si>
    <t xml:space="preserve">537FAD04421E1527C3FEA32B8E0CE635</t>
  </si>
  <si>
    <t xml:space="preserve">40125068153342EB7994591747ED20D8</t>
  </si>
  <si>
    <t xml:space="preserve">4DCE7C9970F9F8FB6D3000E6B8B97850</t>
  </si>
  <si>
    <t xml:space="preserve">A7AAA3006A5FDDD5FFA6AEA10A455C62</t>
  </si>
  <si>
    <t xml:space="preserve">4B4C3EFAE39675231D06A00D79D6D0FC</t>
  </si>
  <si>
    <t xml:space="preserve">4A6F27BF5A4266BBC6BBC0A6CC519391</t>
  </si>
  <si>
    <t xml:space="preserve">B1929A1CD4C56695D076CC2585EEEA61</t>
  </si>
  <si>
    <t xml:space="preserve">DB7E481493631864A3208750A29BA2EB</t>
  </si>
  <si>
    <t xml:space="preserve">A95120BF026E90C60DDFF8805278AC33</t>
  </si>
  <si>
    <t xml:space="preserve">60B5E4E4C95C420F7E41BAE890BD7104</t>
  </si>
  <si>
    <t xml:space="preserve">61F1B603A01EB5A675785339DE3836E3</t>
  </si>
  <si>
    <t xml:space="preserve">68244C4CE88D234EDB969AB0B24B5D1D</t>
  </si>
  <si>
    <t xml:space="preserve">425C41CA920A8C764CC62B78C70C9BBF</t>
  </si>
  <si>
    <t xml:space="preserve">B2B5255325B734DB6E872C1E22632A24</t>
  </si>
  <si>
    <t xml:space="preserve">D4BD1B558E400D4C04E46F955A0964AB</t>
  </si>
  <si>
    <t xml:space="preserve">1A30EEC04883EE13FD3B44FCFBF7B618</t>
  </si>
  <si>
    <t xml:space="preserve">168C86A38C7C2C6921475710B062A1A2</t>
  </si>
  <si>
    <t xml:space="preserve">0E8BE69B083E35AF3A6CD1738DEAAD77</t>
  </si>
  <si>
    <t xml:space="preserve">773D8E23D40CD0EE197B559DDACDD30A</t>
  </si>
  <si>
    <t xml:space="preserve">6525C8EDC11B96BA027D0BCC0CAA2978</t>
  </si>
  <si>
    <t xml:space="preserve">E54E1177F8639EB5A65EBD3C42804A0C</t>
  </si>
  <si>
    <t xml:space="preserve">BBB2C1A922B9B6A2427BE04F547551EB</t>
  </si>
  <si>
    <t xml:space="preserve">8CED7643B397A9867D97D8613A4D5FE6</t>
  </si>
  <si>
    <t xml:space="preserve">B35871CE40597DF5914E5C9F714A175C</t>
  </si>
  <si>
    <t xml:space="preserve">AD17809A11B5AB23BDAEA79684C49D2F</t>
  </si>
  <si>
    <t xml:space="preserve">9AD277BA1F70D0CC13DE1D7A4A43724A</t>
  </si>
  <si>
    <t xml:space="preserve">E29310A295AE0F83F69075FD2851DE87</t>
  </si>
  <si>
    <t xml:space="preserve">043AFA95120CD069DF76152E6070C6FE</t>
  </si>
  <si>
    <t xml:space="preserve">B522460629D338280302E70E4C606229</t>
  </si>
  <si>
    <t xml:space="preserve">DEBD218A96A1C9DA194050BA620E6595</t>
  </si>
  <si>
    <t xml:space="preserve">383D794DAB7440A1F858EBB0F70CF5F0</t>
  </si>
  <si>
    <t xml:space="preserve">FB6E061E82F66A198587EFBAE826016D</t>
  </si>
  <si>
    <t xml:space="preserve">B183F17E81C41EFC1DA7C3AA6E4EBCF8</t>
  </si>
  <si>
    <t xml:space="preserve">6349D880E606214164D5C1CED4A2F548</t>
  </si>
  <si>
    <t xml:space="preserve">574949213406729D6B6EC38707DA7E6F</t>
  </si>
  <si>
    <t xml:space="preserve">2AED42081AC7C8DB6205147402B4B6A7</t>
  </si>
  <si>
    <t xml:space="preserve">CF21E1A88B00DB45511FD77676D78F59</t>
  </si>
  <si>
    <t xml:space="preserve">2FE294CD6ADB9DE645B1AE92886E2E45</t>
  </si>
  <si>
    <t xml:space="preserve">5E807C84EE57B807D5BF719677A4938E</t>
  </si>
  <si>
    <t xml:space="preserve">731B6615F3302982E66BB30570CE7430</t>
  </si>
  <si>
    <t xml:space="preserve">CA53401B9499EA53F9523D7A8F9D76BB</t>
  </si>
  <si>
    <t xml:space="preserve">2FEBD05F85331B5FD72FB3ACCAA4A076</t>
  </si>
  <si>
    <t xml:space="preserve">31C29914F7060E867EB0BD6053F40F92</t>
  </si>
  <si>
    <t xml:space="preserve">4C502D3EE3D95A435B0B74796439E678</t>
  </si>
  <si>
    <t xml:space="preserve">78B5F131D32211BC00896E81F7D69D39</t>
  </si>
  <si>
    <t xml:space="preserve">FFE925C437BE8EC0836E45FEB6410AB2</t>
  </si>
  <si>
    <t xml:space="preserve">4D28B1EADC730BA1BD82C13459293A74</t>
  </si>
  <si>
    <t xml:space="preserve">DA61CE4CA9469EA0C5B28FA12ACB1D66</t>
  </si>
  <si>
    <t xml:space="preserve">E95967031B4161AA17961535A2E5B875</t>
  </si>
  <si>
    <t xml:space="preserve">27A2534AEB5EE91F313193B2ADEFF601</t>
  </si>
  <si>
    <t xml:space="preserve">288E117C33F948064716180CB3641185</t>
  </si>
  <si>
    <t xml:space="preserve">C522C58F2CF143112BC56874EF1789D0</t>
  </si>
  <si>
    <t xml:space="preserve">AD8FCC629B03C54B0A927D2D2D72EF2C</t>
  </si>
  <si>
    <t xml:space="preserve">816B23A8DDA8DCCA65E189CC30FFB075</t>
  </si>
  <si>
    <t xml:space="preserve">A272920552FEE7E6694ABA278A7CB473</t>
  </si>
  <si>
    <t xml:space="preserve">ABFDCBF9EF41C462009DF53FC4134022</t>
  </si>
  <si>
    <t xml:space="preserve">7B940DEE98571C00CC36F416722B4D69</t>
  </si>
  <si>
    <t xml:space="preserve">F857C5F48FD03E5539492019971A0B4E</t>
  </si>
  <si>
    <t xml:space="preserve">17CC8EB2363694CCF9E1601C9BE13419</t>
  </si>
  <si>
    <t xml:space="preserve">70217753B67044CBE9D29919402AE8AE</t>
  </si>
  <si>
    <t xml:space="preserve">10F9E82F9088AF901CEC2D24EE87EF22</t>
  </si>
  <si>
    <t xml:space="preserve">29A2AF380B43C3E4EEF3DF253C3AFD4E</t>
  </si>
  <si>
    <t xml:space="preserve">91EDA05062E6A204046161EDEC0C12E0</t>
  </si>
  <si>
    <t xml:space="preserve">F4BD62F8619DCAFE459992B13DCD2BA9</t>
  </si>
  <si>
    <t xml:space="preserve">3CEE8AD922EB1CF8D50F2C4C49C178A8</t>
  </si>
  <si>
    <t xml:space="preserve">7A863374EC69088609F98FFCB3316979</t>
  </si>
  <si>
    <t xml:space="preserve">B908EA707BBFEAAC15F86E173ACCDBEB</t>
  </si>
  <si>
    <t xml:space="preserve">F334E30D6983E9BF12CE2BE9E2903999</t>
  </si>
  <si>
    <t xml:space="preserve">BA2D7B23A3405AB151796F469F879049</t>
  </si>
  <si>
    <t xml:space="preserve">3AD92D0B8968BD045F7809376822E8AF</t>
  </si>
  <si>
    <t xml:space="preserve">7D039A2E31477F932504A88BD4682110</t>
  </si>
  <si>
    <t xml:space="preserve">E9139D47DEA688206F68104264B46346</t>
  </si>
  <si>
    <t xml:space="preserve">A79C9898C41C7D264A74AAB0AE9A061D</t>
  </si>
  <si>
    <t xml:space="preserve">25177C3CB1705B35DA71ABBAA7457ED6</t>
  </si>
  <si>
    <t xml:space="preserve">69C3D9F01F5CE9A183F8D6BC13D750F4</t>
  </si>
  <si>
    <t xml:space="preserve">5328D38A23B20F4701E414E8BB572DAA</t>
  </si>
  <si>
    <t xml:space="preserve">45BCC27AC8ABC71C98DA11C3512FD544</t>
  </si>
  <si>
    <t xml:space="preserve">9299B75F4523077538989C00A3A0B685</t>
  </si>
  <si>
    <t xml:space="preserve">B111F3908C3685A68ADC0DB63A850CB3</t>
  </si>
  <si>
    <t xml:space="preserve">C9DB5A535076C0BF9AA48553E05AD214</t>
  </si>
  <si>
    <t xml:space="preserve">75C2E3D7CBAA901A9AC279912A6FAAC1</t>
  </si>
  <si>
    <t xml:space="preserve">C6889144797CC7EC010212E0451AC43B</t>
  </si>
  <si>
    <t xml:space="preserve">9EEC6152B8AE8DBFBF1C224855AF646D</t>
  </si>
  <si>
    <t xml:space="preserve">7F8C2B8FDFF4486DA679A897F1FB4E28</t>
  </si>
  <si>
    <t xml:space="preserve">327C5F153802789C11DCEE8A2D38AFEC</t>
  </si>
  <si>
    <t xml:space="preserve">BC57BBED9F5DE152E0927BD0FDF30485</t>
  </si>
  <si>
    <t xml:space="preserve">514C81E2744C686075BF44A3741207FE</t>
  </si>
  <si>
    <t xml:space="preserve">AA5816F3672640910DF3339E33AB145A</t>
  </si>
  <si>
    <t xml:space="preserve">F451754127FEA68A1F4AEE451A7A3F1A</t>
  </si>
  <si>
    <t xml:space="preserve">4F835DE67AE2E3F379A4A6D3EA7AABE6</t>
  </si>
  <si>
    <t xml:space="preserve">D95C0DB9E7AB19A4299BB57739420008</t>
  </si>
  <si>
    <t xml:space="preserve">901873F4FA70DFB89DAD338D16AB9CA2</t>
  </si>
  <si>
    <t xml:space="preserve">792B8C37A9D76D09F6549E6C5AD5A9D0</t>
  </si>
  <si>
    <t xml:space="preserve">7AD6B310A34C7C7B161D9D26AEDF5F8B</t>
  </si>
  <si>
    <t xml:space="preserve">8C1A7C9620DBED64267254106E7C56D9</t>
  </si>
  <si>
    <t xml:space="preserve">134373AD548540091D4271DFD62115D0</t>
  </si>
  <si>
    <t xml:space="preserve">AC6FBD4C5176F8018E629339571E4CBD</t>
  </si>
  <si>
    <t xml:space="preserve">00D59F33EFE47B7A2FDADD308815515B</t>
  </si>
  <si>
    <t xml:space="preserve">04B2BA5BE48C3F23F2D0422C9A43F38F</t>
  </si>
  <si>
    <t xml:space="preserve">DFAE77A3AD4E1225C4083DA93473CC66</t>
  </si>
  <si>
    <t xml:space="preserve">FB9B1C22846656CCDC33DEC1E34BE9AB</t>
  </si>
  <si>
    <t xml:space="preserve">83F09564A4497DA2E44562B4AF152F7A</t>
  </si>
  <si>
    <t xml:space="preserve">DFF85D98858DB29CBB72C6587DE7705F</t>
  </si>
  <si>
    <t xml:space="preserve">EA53583EFC2EC397EED6479E8FAACE2C</t>
  </si>
  <si>
    <t xml:space="preserve">3638CCF019DFC790AF5E78A6DDE574B1</t>
  </si>
  <si>
    <t xml:space="preserve">CB79285613C8347B409EA0EAD8DA809A</t>
  </si>
  <si>
    <t xml:space="preserve">C7DE15B78C38369D99D43768693D7DE9</t>
  </si>
  <si>
    <t xml:space="preserve">77BE0C8A4569F6A82003770AFCF1D5D4</t>
  </si>
  <si>
    <t xml:space="preserve">250FC6780DD4654E7E761B031FF9B38C</t>
  </si>
  <si>
    <t xml:space="preserve">7C9B13167D51AD28CEA02AFE1387878D</t>
  </si>
  <si>
    <t xml:space="preserve">A5928A236F9485C32C3C6C94C9A5E2E3</t>
  </si>
  <si>
    <t xml:space="preserve">2CD03707F74CDD28BD2AC9FBF341A97F</t>
  </si>
  <si>
    <t xml:space="preserve">0023E3D661CFA35ED7692D3A0B68006A</t>
  </si>
  <si>
    <t xml:space="preserve">DD1D4FD8D2A5EBBD374C71EBA06A545A</t>
  </si>
  <si>
    <t xml:space="preserve">B08566C012AAD1DEC37CEE170D5FE85E</t>
  </si>
  <si>
    <t xml:space="preserve">DEBFD77CB9EC43370A3C21272EF923C7</t>
  </si>
  <si>
    <t xml:space="preserve">7C765BB55C278B69C3ABC7497C92EF14</t>
  </si>
  <si>
    <t xml:space="preserve">4FE14D2B9C56F4681731E16C52C86C43</t>
  </si>
  <si>
    <t xml:space="preserve">49C519298DD58CB36050BD0E50B681CE</t>
  </si>
  <si>
    <t xml:space="preserve">5955.6</t>
  </si>
  <si>
    <t xml:space="preserve">0209F9C8AE5196CC12F97ACCC0DB3506</t>
  </si>
  <si>
    <t xml:space="preserve">01C5EC6B3D132CB4D40307331AC3CD39</t>
  </si>
  <si>
    <t xml:space="preserve">452153AF10D887E06C076C6CA4878AE8</t>
  </si>
  <si>
    <t xml:space="preserve">F1544DE81F9E8D526B87C37722E2E001</t>
  </si>
  <si>
    <t xml:space="preserve">9FFD89C94E75858EFB4E82B84630EDC8</t>
  </si>
  <si>
    <t xml:space="preserve">619EBF4499E43D0D2CB43C68136A5411</t>
  </si>
  <si>
    <t xml:space="preserve">7D9B884765E86F569C9E476ECA714ACB</t>
  </si>
  <si>
    <t xml:space="preserve">8EB6086657D75C040635383EEB4B4EFF</t>
  </si>
  <si>
    <t xml:space="preserve">989264E76832217D3C8548079BA81847</t>
  </si>
  <si>
    <t xml:space="preserve">54769FF49EFE2A913C5C85411FE519B9</t>
  </si>
  <si>
    <t xml:space="preserve">60B6391FF89E13901EBB27FC90279173</t>
  </si>
  <si>
    <t xml:space="preserve">F7F88D761C500468840BD85D507305DA</t>
  </si>
  <si>
    <t xml:space="preserve">76E49C349A3EA4E647FE57DF58C5FD23</t>
  </si>
  <si>
    <t xml:space="preserve">3224504EABF533ACC73415B405842AFA</t>
  </si>
  <si>
    <t xml:space="preserve">0BF169336631EC26B4D7CC6A8011B6B9</t>
  </si>
  <si>
    <t xml:space="preserve">7CAD8CB7E4E6EA383E72DC26B28D34D1</t>
  </si>
  <si>
    <t xml:space="preserve">3DFEEAB4C5C61B2C5DEB1DE73A33EB01</t>
  </si>
  <si>
    <t xml:space="preserve">23692A2A225AF59BEFAEA9BF39C48AA0</t>
  </si>
  <si>
    <t xml:space="preserve">308B8465972049D8D74C849682F290D2</t>
  </si>
  <si>
    <t xml:space="preserve">C792D741C4EB92F99D134C905911F712</t>
  </si>
  <si>
    <t xml:space="preserve">3A200FBEEA2A344394E4DEE6C5F6B78A</t>
  </si>
  <si>
    <t xml:space="preserve">DE9914A7B64224AEC0AECC16DA1A272C</t>
  </si>
  <si>
    <t xml:space="preserve">F95A0BF58BEF78B043D665AD52D93B11</t>
  </si>
  <si>
    <t xml:space="preserve">7A468CCFCF3B34161DC57E48198CC8EC</t>
  </si>
  <si>
    <t xml:space="preserve">4B1C2575DFA8EEAF9B45D4DD696D1320</t>
  </si>
  <si>
    <t xml:space="preserve">6EA08376CF2CB3BCCAEEAFDBFB96434D</t>
  </si>
  <si>
    <t xml:space="preserve">E470CA1EF160A8AA9BE6442BE2FD870E</t>
  </si>
  <si>
    <t xml:space="preserve">142BA5BACCBCE473740232434AF2A75D</t>
  </si>
  <si>
    <t xml:space="preserve">DE21C8772BD216FDBC383F0791DA8CD8</t>
  </si>
  <si>
    <t xml:space="preserve">0C5B5E685362C63478A02A5A0995E053</t>
  </si>
  <si>
    <t xml:space="preserve">70CA49A3C78E6C2D69515A42EB518B7F</t>
  </si>
  <si>
    <t xml:space="preserve">FAE278BC5B16122FC45765EBA31CD148</t>
  </si>
  <si>
    <t xml:space="preserve">6965119B59DE6B6E6D77F68DE6093B0E</t>
  </si>
  <si>
    <t xml:space="preserve">B417D4F332E4A20FE5FA7DBEE1954345</t>
  </si>
  <si>
    <t xml:space="preserve">100AF28B8BF34DB7FAD5EF085CE771E8</t>
  </si>
  <si>
    <t xml:space="preserve">69B93571D5E07C19547C1B41DE4921B9</t>
  </si>
  <si>
    <t xml:space="preserve">ADD0E0144C9969F007C02212AF4F8359</t>
  </si>
  <si>
    <t xml:space="preserve">44EFCF5C6B4ADC61F60AEA227B3B5687</t>
  </si>
  <si>
    <t xml:space="preserve">DC63324EC74DD9D3961DF97D152CA92D</t>
  </si>
  <si>
    <t xml:space="preserve">BDB6BB382267FEB7D24CA4CE819F6CBA</t>
  </si>
  <si>
    <t xml:space="preserve">FC806A91EC5CDC09509D97D630EDB959</t>
  </si>
  <si>
    <t xml:space="preserve">85DECA8FB7BC5E29298B02F8027F4B88</t>
  </si>
  <si>
    <t xml:space="preserve">E6F4E0820CC64806BEF4D8BA3B9E293F</t>
  </si>
  <si>
    <t xml:space="preserve">647130675021162146B2C143BDEC1732</t>
  </si>
  <si>
    <t xml:space="preserve">FEDC336C4A0124B93F2179FE29CEEF5A</t>
  </si>
  <si>
    <t xml:space="preserve">B3B27E9DBB87C3175D09816BAB48F472</t>
  </si>
  <si>
    <t xml:space="preserve">6C0632E9769C242027104F4854B0EE23</t>
  </si>
  <si>
    <t xml:space="preserve">C6AD498DD9A8112002EA551337F04771</t>
  </si>
  <si>
    <t xml:space="preserve">88A40447C33405EEFE4F4EE0740F097E</t>
  </si>
  <si>
    <t xml:space="preserve">1B783C2BF7A1365F687FB39CA66F2835</t>
  </si>
  <si>
    <t xml:space="preserve">8FDE8A84DB43F95E66F5BE65F9162A20</t>
  </si>
  <si>
    <t xml:space="preserve">23FAB446FD0D49F88B60FEF6EE405EB5</t>
  </si>
  <si>
    <t xml:space="preserve">AD44FF56119D43CB994FC0A76E3C83B8</t>
  </si>
  <si>
    <t xml:space="preserve">A65AA1BB2915F92AEB9E55F878D20890</t>
  </si>
  <si>
    <t xml:space="preserve">852785ECE5891A33A63C8B4E2C2372F1</t>
  </si>
  <si>
    <t xml:space="preserve">7FC371267641BB3BE8D53151E6EB98AD</t>
  </si>
  <si>
    <t xml:space="preserve">5ACA8477CFB687DBE1B7BA628DAB489A</t>
  </si>
  <si>
    <t xml:space="preserve">DFAA96D5A6C652DC725779CB26668843</t>
  </si>
  <si>
    <t xml:space="preserve">05AB66D728206208E54AC79D64C9B4D2</t>
  </si>
  <si>
    <t xml:space="preserve">972F2D77734C0B3AA363A89554F34307</t>
  </si>
  <si>
    <t xml:space="preserve">0B1699B12E7FF0246FDFF9E7B6B50360</t>
  </si>
  <si>
    <t xml:space="preserve">0BBD3C484114C993F09B9CC8E19F126F</t>
  </si>
  <si>
    <t xml:space="preserve">8913343AB4A890E9F26E5028825780B6</t>
  </si>
  <si>
    <t xml:space="preserve">118C4FBBC982F68EBE4BB4EF22B0FB91</t>
  </si>
  <si>
    <t xml:space="preserve">C00EE936301169FFB3DFBAD9B8A2C59B</t>
  </si>
  <si>
    <t xml:space="preserve">023659E48EE7D1017FADF39E2D099E56</t>
  </si>
  <si>
    <t xml:space="preserve">A2C6DCAAA9B45CC1973C30A2EC5242B7</t>
  </si>
  <si>
    <t xml:space="preserve">AE631D469D106024CD2088E2D54B3FE0</t>
  </si>
  <si>
    <t xml:space="preserve">7E173DD5A2914FE9B7A6EDA93D2A03AC</t>
  </si>
  <si>
    <t xml:space="preserve">B8C3682F2A8AFA532257593D29446CDA</t>
  </si>
  <si>
    <t xml:space="preserve">E6A6C1F63B41A3A7627F4CB46AE810E6</t>
  </si>
  <si>
    <t xml:space="preserve">9583AAFD7766F0A09705839D22E0A487</t>
  </si>
  <si>
    <t xml:space="preserve">7E4B369C0721D3E0DBA7F96B4270F9B3</t>
  </si>
  <si>
    <t xml:space="preserve">9C0B608A16D3CA0526CB5B5D18A55918</t>
  </si>
  <si>
    <t xml:space="preserve">E7E0CC08215DA1BDC2D440194C389FF2</t>
  </si>
  <si>
    <t xml:space="preserve">BB112C0752A153BB0B5F622CD63CC96B</t>
  </si>
  <si>
    <t xml:space="preserve">277930E1D58EFAC69B7E05E18019715E</t>
  </si>
  <si>
    <t xml:space="preserve">9EE48E64E44AF786CBB31EB6C5645222</t>
  </si>
  <si>
    <t xml:space="preserve">3F0F03E6B51201D8FB787E952F7FEB16</t>
  </si>
  <si>
    <t xml:space="preserve">EEF48F64F81ED8F718389DB5B861BF0A</t>
  </si>
  <si>
    <t xml:space="preserve">1F782CF2BD935601BD52249D2A40399D</t>
  </si>
  <si>
    <t xml:space="preserve">11C2A6993EA635F0B8470BA2DA9244C1</t>
  </si>
  <si>
    <t xml:space="preserve">456646D9EC8FE69C45103B360BABE93C</t>
  </si>
  <si>
    <t xml:space="preserve">4F6A34DAEDD6F56EA045A14538B35D63</t>
  </si>
  <si>
    <t xml:space="preserve">F6A6EF3D3BBA984116C3DBFD4843518B</t>
  </si>
  <si>
    <t xml:space="preserve">0068A7AE5469516292765612FEAD6DA3</t>
  </si>
  <si>
    <t xml:space="preserve">F615B51647E623862B40D42DD1FB50E7</t>
  </si>
  <si>
    <t xml:space="preserve">A4496D70927C0622FEE7B03D4A0083FD</t>
  </si>
  <si>
    <t xml:space="preserve">88569D786A99ED7F20350D99B8D8A1BD</t>
  </si>
  <si>
    <t xml:space="preserve">C48EE5F382B71AE33842FE732F0B72A1</t>
  </si>
  <si>
    <t xml:space="preserve">7695596890E45FFF54FEE418C63CA8E7</t>
  </si>
  <si>
    <t xml:space="preserve">875B5AE7C0F98BEB57F3AB9527925D65</t>
  </si>
  <si>
    <t xml:space="preserve">3E98EC7622D0ED0E338252DC8686D670</t>
  </si>
  <si>
    <t xml:space="preserve">65FE0EFB548C1BE7B02076F431CB8948</t>
  </si>
  <si>
    <t xml:space="preserve">6253CD303CE24E8A7A67A0C5FC3CCD2A</t>
  </si>
  <si>
    <t xml:space="preserve">5732B8824791FE9489905EDC1BD5DEF9</t>
  </si>
  <si>
    <t xml:space="preserve">FFBBAE3C7A2953C578FE08EC4CAC13BF</t>
  </si>
  <si>
    <t xml:space="preserve">2A17ED891CA6835DEC559BEB1C64C2B5</t>
  </si>
  <si>
    <t xml:space="preserve">3C4F7CEF8508205DA93041544A01798C</t>
  </si>
  <si>
    <t xml:space="preserve">60D5590A9C58E241802C4F941E961DB6</t>
  </si>
  <si>
    <t xml:space="preserve">4822CB912A39A202789A9C1403DDE8C5</t>
  </si>
  <si>
    <t xml:space="preserve">4C6163E6E48D2B17BD6BECAD3C9A1594</t>
  </si>
  <si>
    <t xml:space="preserve">EF6BBBBEC0569FE4BF090858798D03C4</t>
  </si>
  <si>
    <t xml:space="preserve">47CB390999FC3E3FD4B1750E0759ECB5</t>
  </si>
  <si>
    <t xml:space="preserve">2F723DC6B663A03AEC64356C3A9B2B1A</t>
  </si>
  <si>
    <t xml:space="preserve">71DD1BB7E8E4E210F90D4A68F61F8397</t>
  </si>
  <si>
    <t xml:space="preserve">BF7D9D2E99FE8422042EA54F5182FA28</t>
  </si>
  <si>
    <t xml:space="preserve">F53006C109FBF560F86BF223E4CDCE21</t>
  </si>
  <si>
    <t xml:space="preserve">931A0A86DFC81CDEB8754E59D126F4C5</t>
  </si>
  <si>
    <t xml:space="preserve">5A92EF8F278091C41238904C21D7F17D</t>
  </si>
  <si>
    <t xml:space="preserve">A8AB0A1C121306CC7587687B21C9C4F0</t>
  </si>
  <si>
    <t xml:space="preserve">02CDEB3C1BF8863FE0F2AC98F9EC7AE1</t>
  </si>
  <si>
    <t xml:space="preserve">C035E5019A6C51A24F769CB0F4DE7B28</t>
  </si>
  <si>
    <t xml:space="preserve">2DD00FC5EBD1CC9E91DF8ED438EE1B90</t>
  </si>
  <si>
    <t xml:space="preserve">D55725B5175434B898E95893AEA403AD</t>
  </si>
  <si>
    <t xml:space="preserve">97F39AF33636BFD67D2CC98F85F05C6E</t>
  </si>
  <si>
    <t xml:space="preserve">B99A2768CB7E1EA5928272E8C609FFE2</t>
  </si>
  <si>
    <t xml:space="preserve">79F34A1515004CF90D5FA41D11BAB53C</t>
  </si>
  <si>
    <t xml:space="preserve">3378AA9E78841E0856350159DEC04AB5</t>
  </si>
  <si>
    <t xml:space="preserve">F538F34735047737FD0B30C76CDDD040</t>
  </si>
  <si>
    <t xml:space="preserve">7A0996D94AEC3DE38E66580EDF34A7C2</t>
  </si>
  <si>
    <t xml:space="preserve">498548A668013083D1F14ECA10D12CB1</t>
  </si>
  <si>
    <t xml:space="preserve">0B41538534542B9A8E617D70A98F8082</t>
  </si>
  <si>
    <t xml:space="preserve">5D12BC41CDB29FA53F7C38125A8971E5</t>
  </si>
  <si>
    <t xml:space="preserve">2BA3051CB269DCCFC7E892B20E8802C1</t>
  </si>
  <si>
    <t xml:space="preserve">039DDCBA26BF2E5D78EBC29C7AF55549</t>
  </si>
  <si>
    <t xml:space="preserve">E7114500243AC5CB2EFFE21C1B48D609</t>
  </si>
  <si>
    <t xml:space="preserve">4107964724B0005E48BC185257215027</t>
  </si>
  <si>
    <t xml:space="preserve">CD9E7BB2B0CF60BBD6BC92AB47C3096A</t>
  </si>
  <si>
    <t xml:space="preserve">D1B9FD2CF4C1F7DADB8EA805AF176339</t>
  </si>
  <si>
    <t xml:space="preserve">9246F78E49647155EFE72523F7BB13AA</t>
  </si>
  <si>
    <t xml:space="preserve">237CDD730245337557513FDFD238C70F</t>
  </si>
  <si>
    <t xml:space="preserve">34861026CC35316F1A8A627E555D89EF</t>
  </si>
  <si>
    <t xml:space="preserve">26D3E62125869F5C5F2F6ACC78FD27E6</t>
  </si>
  <si>
    <t xml:space="preserve">41BA2CC928EE0B2A6D145D0F57727982</t>
  </si>
  <si>
    <t xml:space="preserve">3C04DE37A1EF4FB1122B60E97FC00BBE</t>
  </si>
  <si>
    <t xml:space="preserve">0F22A0D0B02841C69DF8020D7F084AAB</t>
  </si>
  <si>
    <t xml:space="preserve">F1907C291CCB580AD5EC1FA11436FC08</t>
  </si>
  <si>
    <t xml:space="preserve">0E32510748AF2A7B4E1B0A30210E3465</t>
  </si>
  <si>
    <t xml:space="preserve">3B17D4853332FA7B1813E478E58D52A2</t>
  </si>
  <si>
    <t xml:space="preserve">703EE0FC2D1C2B3EDC65FA9B0C9A887C</t>
  </si>
  <si>
    <t xml:space="preserve">E1E510B195D4A8FF6C09EB42763A428F</t>
  </si>
  <si>
    <t xml:space="preserve">55D0930CE0619EB3AE8C07BFBF82C7E8</t>
  </si>
  <si>
    <t xml:space="preserve">C4FFA182B21D2688A027712A6CA70E0F</t>
  </si>
  <si>
    <t xml:space="preserve">3449D947939B9C137C35755472E16A3D</t>
  </si>
  <si>
    <t xml:space="preserve">A3B0F64C2CB311CAFCD422FD1ED22B9D</t>
  </si>
  <si>
    <t xml:space="preserve">ED5021BA488B7B097D14405C46C0D1D8</t>
  </si>
  <si>
    <t xml:space="preserve">D0D94971EEDE3E04E24BD269048EEBBB</t>
  </si>
  <si>
    <t xml:space="preserve">A1D3E8D7EA80214198DDF7F928F97C05</t>
  </si>
  <si>
    <t xml:space="preserve">6B6CB41120AF5B1C7D6A1DA8DF622286</t>
  </si>
  <si>
    <t xml:space="preserve">F06A890528EED875D1CA4BC3FDD9918A</t>
  </si>
  <si>
    <t xml:space="preserve">604E8C691C25968939D1F7295BD3B6DE</t>
  </si>
  <si>
    <t xml:space="preserve">2F3E789551477E37A7976669DAD39723</t>
  </si>
  <si>
    <t xml:space="preserve">B435FBD61B84049A9AEB8F0C3697B32B</t>
  </si>
  <si>
    <t xml:space="preserve">38005DC8E6EB5D6DE9B246697FF152A3</t>
  </si>
  <si>
    <t xml:space="preserve">9C7DE1E6C18598FE1D7E091CE873853A</t>
  </si>
  <si>
    <t xml:space="preserve">4574EE1A31B2FD62320DAA4291E8913C</t>
  </si>
  <si>
    <t xml:space="preserve">90467E02E3C32FCA49A47286CD811C42</t>
  </si>
  <si>
    <t xml:space="preserve">9FC625626DE19B8F90C3E1CDF170DEF5</t>
  </si>
  <si>
    <t xml:space="preserve">0CEBF8E506E514D4F6A1D2C0581BA985</t>
  </si>
  <si>
    <t xml:space="preserve">4828292D4BF2D126631BE64B38619EF2</t>
  </si>
  <si>
    <t xml:space="preserve">6EE5DB4D1FEB13A1F6FC20C78B956A0E</t>
  </si>
  <si>
    <t xml:space="preserve">01DDA9ED24ADA5D868E8CE638B2034CB</t>
  </si>
  <si>
    <t xml:space="preserve">F2489B0691A901A09F1D98BF29B104E6</t>
  </si>
  <si>
    <t xml:space="preserve">6DED880012CE385C0021D68FB41640D5</t>
  </si>
  <si>
    <t xml:space="preserve">1C866681FFD1926E83ACB628B1238C8E</t>
  </si>
  <si>
    <t xml:space="preserve">3129A0A3F2F4AD414F2033DDD37CC6C4</t>
  </si>
  <si>
    <t xml:space="preserve">B6984712076E95569FAB4C1CFA0EE760</t>
  </si>
  <si>
    <t xml:space="preserve">A2CA3C4416395D7B44575C19025AF451</t>
  </si>
  <si>
    <t xml:space="preserve">75FD3F79D156E1ACD27CD00768A3970E</t>
  </si>
  <si>
    <t xml:space="preserve">F3AA4C0650E67DB182E3E2B343F1ECE9</t>
  </si>
  <si>
    <t xml:space="preserve">B0878002E541058AE20B7314CBF16F91</t>
  </si>
  <si>
    <t xml:space="preserve">D2B16DE68059913B50CC91A5D6F72F8D</t>
  </si>
  <si>
    <t xml:space="preserve">D46E7BA493635AFFC1BABE163853AD72</t>
  </si>
  <si>
    <t xml:space="preserve">7490CBF9EF572D7E1A38BB2F42C501F8</t>
  </si>
  <si>
    <t xml:space="preserve">B00DF5F54511FEB2E302EB12FFBDE1F1</t>
  </si>
  <si>
    <t xml:space="preserve">D8211FBEE5B794B9EDEDB9D095720671</t>
  </si>
  <si>
    <t xml:space="preserve">0990F359A0C6A6BA0F60D61BF0EFC956</t>
  </si>
  <si>
    <t xml:space="preserve">34804785F0AF6B6097A0F2C3699E3A55</t>
  </si>
  <si>
    <t xml:space="preserve">C49D7E263228DC747EB4D4B9C6A0884D</t>
  </si>
  <si>
    <t xml:space="preserve">AED94C7C15908169B35F629E7C0CFB28</t>
  </si>
  <si>
    <t xml:space="preserve">224DD46F2BE2C78335A2446E3A3D0108</t>
  </si>
  <si>
    <t xml:space="preserve">E8E8C8D682B373AEA3663A6A90238D46</t>
  </si>
  <si>
    <t xml:space="preserve">8D06D70C79C03E5603510D85603CD79E</t>
  </si>
  <si>
    <t xml:space="preserve">6DAEF1CAA3568290B01AB53B54E7481F</t>
  </si>
  <si>
    <t xml:space="preserve">170369B2E679EA29A8045AD63193F92A</t>
  </si>
  <si>
    <t xml:space="preserve">3469768C9D9F6F3E1E88E50A2C144402</t>
  </si>
  <si>
    <t xml:space="preserve">985A43905A21F6265B646767E2993D23</t>
  </si>
  <si>
    <t xml:space="preserve">E82DDCCED8D88D59466121C137592F66</t>
  </si>
  <si>
    <t xml:space="preserve">64580DE850020CC22459EA86B6498D04</t>
  </si>
  <si>
    <t xml:space="preserve">9D40520F529E4573EAAFB0D0E673E8DA</t>
  </si>
  <si>
    <t xml:space="preserve">C5D1FEAD71B8EC0BE79092EDE96E6A50</t>
  </si>
  <si>
    <t xml:space="preserve">E8F07AF4EE28B1F8B2E3D251F610EC55</t>
  </si>
  <si>
    <t xml:space="preserve">8277EA897643E642FBF12562B0C6E8F0</t>
  </si>
  <si>
    <t xml:space="preserve">000EDBF52E834D67800C7C438B8DAB5E</t>
  </si>
  <si>
    <t xml:space="preserve">C86730764E85894A3EC3AA9A585A08D1</t>
  </si>
  <si>
    <t xml:space="preserve">45D31A870F22918AF70473C42DDB6F10</t>
  </si>
  <si>
    <t xml:space="preserve">72991B08968AEA0A1C7F6227F460FA97</t>
  </si>
  <si>
    <t xml:space="preserve">4DC5CF35128F037F1DA616EFEEE668C1</t>
  </si>
  <si>
    <t xml:space="preserve">77BD04ACA275D6DFDE5AA55E632F767F</t>
  </si>
  <si>
    <t xml:space="preserve">2AA9DEAE11C1563242EEA124D7879A82</t>
  </si>
  <si>
    <t xml:space="preserve">CA8A8DC1AF4481FF48E490590ACD8A31</t>
  </si>
  <si>
    <t xml:space="preserve">E53D641762AB4DEF31FAF44B1C18FAEA</t>
  </si>
  <si>
    <t xml:space="preserve">06AECF299A61656AB085B4EF7378A69B</t>
  </si>
  <si>
    <t xml:space="preserve">F65A2F697A1F82322DE805D3BF73E80B</t>
  </si>
  <si>
    <t xml:space="preserve">3F1722EF48ACF47C21AB273B10E601E5</t>
  </si>
  <si>
    <t xml:space="preserve">1F232967033ADBD58AD0E5FC49080705</t>
  </si>
  <si>
    <t xml:space="preserve">72CA5A381EA7F055E7E643D8B7CA5DBF</t>
  </si>
  <si>
    <t xml:space="preserve">C873078D0DE7A8FD08778E96A1110FCC</t>
  </si>
  <si>
    <t xml:space="preserve">B1F708CFA71C6C198BFED4264C824122</t>
  </si>
  <si>
    <t xml:space="preserve">D5EA04D667F259A514C1AD1D4BE99FF2</t>
  </si>
  <si>
    <t xml:space="preserve">EF4973ADB48D703725CBF3B6FC94E9B3</t>
  </si>
  <si>
    <t xml:space="preserve">C5689BFA392062FAC79E515710B17DED</t>
  </si>
  <si>
    <t xml:space="preserve">6FDFA7BE1406E6B2E418A7713271E128</t>
  </si>
  <si>
    <t xml:space="preserve">5F402930F21119BE2EEB1F4F07B1C23A</t>
  </si>
  <si>
    <t xml:space="preserve">3F68903330996397F27B269CB2DDAAB6</t>
  </si>
  <si>
    <t xml:space="preserve">A0E606876A14B5B43A572B855B977C0E</t>
  </si>
  <si>
    <t xml:space="preserve">C2124E09086A3CFAEDFD25F1B15EB554</t>
  </si>
  <si>
    <t xml:space="preserve">C6397D99755BAF0A7F32B90FA726C76E</t>
  </si>
  <si>
    <t xml:space="preserve">3D75439549025396244A2C0915D9DE36</t>
  </si>
  <si>
    <t xml:space="preserve">F0BDD9D0D5678970354FEF94C91D495A</t>
  </si>
  <si>
    <t xml:space="preserve">035552F1BBBC1DB5E88E5581F14B34FD</t>
  </si>
  <si>
    <t xml:space="preserve">6C81FBE7DCF8AC44298E1507AD1CEB95</t>
  </si>
  <si>
    <t xml:space="preserve">A17CE542014B9B3D50355E94E3673E65</t>
  </si>
  <si>
    <t xml:space="preserve">8943977AFDEB576B4DCE741A5BB00FAE</t>
  </si>
  <si>
    <t xml:space="preserve">20E60A5A1DD617B615F3249C8F849B8A</t>
  </si>
  <si>
    <t xml:space="preserve">483B7F6BA01E55A07799C97E51D82912</t>
  </si>
  <si>
    <t xml:space="preserve">637CFE49406EC9884264A62874F33201</t>
  </si>
  <si>
    <t xml:space="preserve">AFB3682E9FE3B8B4230EB53CAFDF46EE</t>
  </si>
  <si>
    <t xml:space="preserve">2ED8ADA2D990786A76B8A1E438A54F19</t>
  </si>
  <si>
    <t xml:space="preserve">448DAEB5B05C09E4487B29A3D6833627</t>
  </si>
  <si>
    <t xml:space="preserve">943334A60EA1E2D057B6B1225C861D81</t>
  </si>
  <si>
    <t xml:space="preserve">6CBFB5DDC348AB6446000DC4FB21C8C2</t>
  </si>
  <si>
    <t xml:space="preserve">ACDB7E6D462CB3499C033D3BFBD976C7</t>
  </si>
  <si>
    <t xml:space="preserve">71DC71527795119B34B54C7093762EB7</t>
  </si>
  <si>
    <t xml:space="preserve">CB930F4CC0779D1E21A05961B4EDB7B4</t>
  </si>
  <si>
    <t xml:space="preserve">5219FF854F6EC56DAFD0A335FD35B496</t>
  </si>
  <si>
    <t xml:space="preserve">570EBFF551E2B5CE3F72D687740AA8F7</t>
  </si>
  <si>
    <t xml:space="preserve">8C8755548C8E83182A0EDFE572D4EAB9</t>
  </si>
  <si>
    <t xml:space="preserve">2F45A311F37034559AADFBA7F37F4A12</t>
  </si>
  <si>
    <t xml:space="preserve">AB8A57FC02ECC55CA87F9A50435A79A4</t>
  </si>
  <si>
    <t xml:space="preserve">5C2D8E1DC4074F4FF6D8EC11B1F2E1EA</t>
  </si>
  <si>
    <t xml:space="preserve">3CB8F2B24B8C088A93BAE09C5BF475EE</t>
  </si>
  <si>
    <t xml:space="preserve">D7A736AB502F48A2677C4ABAAABC5122</t>
  </si>
  <si>
    <t xml:space="preserve">0B1467ECACF55CDE41A377D6A4E84345</t>
  </si>
  <si>
    <t xml:space="preserve">E966332E3C911E1800D37BE8C35DB5BE</t>
  </si>
  <si>
    <t xml:space="preserve">C466594614ADB05A14D89F2BB246DE92</t>
  </si>
  <si>
    <t xml:space="preserve">6CAC049146055A68DA81EE802D68F6CD</t>
  </si>
  <si>
    <t xml:space="preserve">0FA78A9747F4DF7B89B1ABFF597E7B2A</t>
  </si>
  <si>
    <t xml:space="preserve">45E474D4BA75F2C01A2EAF5A2D37B004</t>
  </si>
  <si>
    <t xml:space="preserve">9C3ED24FE2FC5E813F9CC97B6F5C75ED</t>
  </si>
  <si>
    <t xml:space="preserve">DFF60D8E737CC06F96A70146ECB3F930</t>
  </si>
  <si>
    <t xml:space="preserve">1822F088C63FBA488E4564A310003D8E</t>
  </si>
  <si>
    <t xml:space="preserve">D5DC3B94A18369B90C1F8E0D8BBF7B9E</t>
  </si>
  <si>
    <t xml:space="preserve">AF22F7B19A08332376332CA7AA9F1004</t>
  </si>
  <si>
    <t xml:space="preserve">EE5C1E8EA750951414CD3E9AEE4A82F3</t>
  </si>
  <si>
    <t xml:space="preserve">2C99DEAAE5B5DF45BC53E872C44775EA</t>
  </si>
  <si>
    <t xml:space="preserve">73D7249138C8E8FEF2FD604FB438FD36</t>
  </si>
  <si>
    <t xml:space="preserve">0C834EE051663F70D2153F208B4F01A5</t>
  </si>
  <si>
    <t xml:space="preserve">956E3223D89A46CE33BBC1BD4780EA4B</t>
  </si>
  <si>
    <t xml:space="preserve">947FD05E8D2E08C16ACD88A1E6F6B661</t>
  </si>
  <si>
    <t xml:space="preserve">A5A60AE418B2AFBAE9A6A24D08E83186</t>
  </si>
  <si>
    <t xml:space="preserve">148C54B3F42440EE6AB024C750A7FD20</t>
  </si>
  <si>
    <t xml:space="preserve">25CC39B8F5B9A23EA49CDEC0421CB365</t>
  </si>
  <si>
    <t xml:space="preserve">3787B470FB554AD168603A7D73C557E8</t>
  </si>
  <si>
    <t xml:space="preserve">335F6F95CE69EF3E3A64A6451F332D77</t>
  </si>
  <si>
    <t xml:space="preserve">13863B56D4C95B072A336E6D012D109D</t>
  </si>
  <si>
    <t xml:space="preserve">FFB1B809F5571302E87DE0B6766B884A</t>
  </si>
  <si>
    <t xml:space="preserve">144C5BEBC619C859820570572A24C19A</t>
  </si>
  <si>
    <t xml:space="preserve">246DD56D73805BD37B9BF11F6E87198A</t>
  </si>
  <si>
    <t xml:space="preserve">89D57415A6EDF1A92F619CFCC8CDDBCE</t>
  </si>
  <si>
    <t xml:space="preserve">7546D99C0EDBDCFAFC98082DDBB39E06</t>
  </si>
  <si>
    <t xml:space="preserve">D2A6C872A962E128161F838326663661</t>
  </si>
  <si>
    <t xml:space="preserve">5FF5F644E52E25652A64C0CED49475EA</t>
  </si>
  <si>
    <t xml:space="preserve">A40CDB826D6E6E786847587EC06777F4</t>
  </si>
  <si>
    <t xml:space="preserve">1649B5401C7179F087C612DF90EB33F6</t>
  </si>
  <si>
    <t xml:space="preserve">A9A56D1AA5AF07333FCC9C0567C8FBA7</t>
  </si>
  <si>
    <t xml:space="preserve">6C2E6EAFDDBCA39743C233694D12DD6E</t>
  </si>
  <si>
    <t xml:space="preserve">8B8C69EE49545584B7AF22EAE45EBBCD</t>
  </si>
  <si>
    <t xml:space="preserve">AD872A31E6E267698CD71202249FC264</t>
  </si>
  <si>
    <t xml:space="preserve">5B51849691F3443BE64A1CB376153190</t>
  </si>
  <si>
    <t xml:space="preserve">AC6D5275CC3FC40B214B71D7F264D908</t>
  </si>
  <si>
    <t xml:space="preserve">B5726D7439F5BAE46A4D3941137882B9</t>
  </si>
  <si>
    <t xml:space="preserve">DE12804C9E64157EE45F508323394CBD</t>
  </si>
  <si>
    <t xml:space="preserve">5501DFEEC9ACD93E023B4CD6B05EEEBA</t>
  </si>
  <si>
    <t xml:space="preserve">278E1E5C9411089212D79C273EFB704F</t>
  </si>
  <si>
    <t xml:space="preserve">F4D0A6ACAE101EDE838D12E713103FB0</t>
  </si>
  <si>
    <t xml:space="preserve">0F49607A5EC7DF61C7B72513CF172632</t>
  </si>
  <si>
    <t xml:space="preserve">CCD2B1040423BE4BA85BA844295AB20A</t>
  </si>
  <si>
    <t xml:space="preserve">4EB29B1DE3A76AD28B87AB1034A2CEA1</t>
  </si>
  <si>
    <t xml:space="preserve">405FC70B6B57405AD83B56233E308825</t>
  </si>
  <si>
    <t xml:space="preserve">EC73821E6A9AC2484FA09931C20A8C37</t>
  </si>
  <si>
    <t xml:space="preserve">59D0DCE5BFECB7F74E93A8593D79C197</t>
  </si>
  <si>
    <t xml:space="preserve">6DC20B072BA3E8373E1CAC8013126CD7</t>
  </si>
  <si>
    <t xml:space="preserve">59B93E55A6E6647A45374B9D9B434A8C</t>
  </si>
  <si>
    <t xml:space="preserve">5D94265BFA691E14392081F964693B98</t>
  </si>
  <si>
    <t xml:space="preserve">35B056D753B9DCFD20392173D719DC81</t>
  </si>
  <si>
    <t xml:space="preserve">1948EAFDCFC28C67483FE5BFCD63C9AF</t>
  </si>
  <si>
    <t xml:space="preserve">C7E6063EF21EF2E3084AF75322CC14EB</t>
  </si>
  <si>
    <t xml:space="preserve">318E1184FCD1EF795175DE37875BEAF0</t>
  </si>
  <si>
    <t xml:space="preserve">29DFA1E5D984635AAA97D9582B141BFF</t>
  </si>
  <si>
    <t xml:space="preserve">18A25F4BED7E97BE793C75CAA4662E05</t>
  </si>
  <si>
    <t xml:space="preserve">B8784556EC444E53D486CAE0E2544C4F</t>
  </si>
  <si>
    <t xml:space="preserve">4003C716B3DE6E56DE392A3C5CBC1EC1</t>
  </si>
  <si>
    <t xml:space="preserve">12BD66A1423F27A94D5685DB33F421BE</t>
  </si>
  <si>
    <t xml:space="preserve">B970E5D27155A60D3D8BCBE7DFF0902A</t>
  </si>
  <si>
    <t xml:space="preserve">8B628E5D7E9C5592386D0225BB8F3E03</t>
  </si>
  <si>
    <t xml:space="preserve">BE5FE7EC17F4A02BC85EACC5524AD37A</t>
  </si>
  <si>
    <t xml:space="preserve">FD13B563D762A86D79D57351B6C79114</t>
  </si>
  <si>
    <t xml:space="preserve">CDE4D5D7C24E71B9B7361474D9A2BD5F</t>
  </si>
  <si>
    <t xml:space="preserve">3E00940C91FEA214E8922CF1952DC277</t>
  </si>
  <si>
    <t xml:space="preserve">92FA05963F9A69057CCBBA773371E638</t>
  </si>
  <si>
    <t xml:space="preserve">55F12950A4263DB20EAD2AE125E47097</t>
  </si>
  <si>
    <t xml:space="preserve">026C514A316ED94D86D52CC5EB902CCD</t>
  </si>
  <si>
    <t xml:space="preserve">99FD176DBFCC7BC444B2E21377EE9ED8</t>
  </si>
  <si>
    <t xml:space="preserve">B8FEA25B16731DAAD2A7781A622A6B59</t>
  </si>
  <si>
    <t xml:space="preserve">D186F1C27FC8E933A11253DCAFD5BF55</t>
  </si>
  <si>
    <t xml:space="preserve">C31D6B4216C93AC9D7F76C3FFCA004B0</t>
  </si>
  <si>
    <t xml:space="preserve">F6F2BE812BF1E12D7C22822DF79A982D</t>
  </si>
  <si>
    <t xml:space="preserve">E572D7B1FE537481F019642F9D8D1CA1</t>
  </si>
  <si>
    <t xml:space="preserve">D73F5DF6C637C20B25D13F7B5C0FB042</t>
  </si>
  <si>
    <t xml:space="preserve">BCA249F21DF8FDC660F86DD6EA4855DB</t>
  </si>
  <si>
    <t xml:space="preserve">C9C1FB362BBE0D444354B4C41FD49F10</t>
  </si>
  <si>
    <t xml:space="preserve">630DF09A2C82E0009D778B77508FFCAE</t>
  </si>
  <si>
    <t xml:space="preserve">8E973AE09395257EF33257775A7A8475</t>
  </si>
  <si>
    <t xml:space="preserve">56E03690C4EA0691A6170C1F8C4D0E2C</t>
  </si>
  <si>
    <t xml:space="preserve">40D24FCAFA4BC062F73E26FCE8F9D9F1</t>
  </si>
  <si>
    <t xml:space="preserve">2A88D65C6F0DF4FF541117AC49CC3A02</t>
  </si>
  <si>
    <t xml:space="preserve">AA7EB9214382AFA291F7729E10254560</t>
  </si>
  <si>
    <t xml:space="preserve">EF2E4845D6BE78036223061B9E7FD72D</t>
  </si>
  <si>
    <t xml:space="preserve">ACC12E5F58F17FBC5A927BEA6C24DCCB</t>
  </si>
  <si>
    <t xml:space="preserve">44CF46208E9E7455B4134CD8A01B1501</t>
  </si>
  <si>
    <t xml:space="preserve">BF9207C7D73309DDF2F58968B63083A0</t>
  </si>
  <si>
    <t xml:space="preserve">531FC18DC76E2637FF5F4B0C24CB9A2B</t>
  </si>
  <si>
    <t xml:space="preserve">A703BA3A7FF42E67F40C78DD9B73154E</t>
  </si>
  <si>
    <t xml:space="preserve">4ECF2202A97738C2DB16BC42D7CCFEF9</t>
  </si>
  <si>
    <t xml:space="preserve">DD144CC77B15DB7B60C647085DD0334B</t>
  </si>
  <si>
    <t xml:space="preserve">ECB373BB085B6ABC0AA17521F02FC3C9</t>
  </si>
  <si>
    <t xml:space="preserve">BB3EE01491087BD720F8CD05D154AA9E</t>
  </si>
  <si>
    <t xml:space="preserve">C46961DF20974FB7EB72C61AE78A4E80</t>
  </si>
  <si>
    <t xml:space="preserve">B446D4B55C9F37220DE16EBA8D9F6289</t>
  </si>
  <si>
    <t xml:space="preserve">A6AB5B3E3D3D3362A2EFDECF03FAABDE</t>
  </si>
  <si>
    <t xml:space="preserve">6FC14240102B9F46BE52D1611F60F58E</t>
  </si>
  <si>
    <t xml:space="preserve">A59315C4401D3BB0D31EAB67A4F3B475</t>
  </si>
  <si>
    <t xml:space="preserve">547776ADBD8A236566CE852F2B2A5AF7</t>
  </si>
  <si>
    <t xml:space="preserve">5CE5BEDEDC31944A70BF101DE15C82DF</t>
  </si>
  <si>
    <t xml:space="preserve">DDC7FF81854446EFDA9034031D23D1C5</t>
  </si>
  <si>
    <t xml:space="preserve">6277DB0AF1B8F18ECFA67215560878F2</t>
  </si>
  <si>
    <t xml:space="preserve">22B842650AD385EBCA78C4553E872640</t>
  </si>
  <si>
    <t xml:space="preserve">4EDF2EAAFBD19EFD1F87E85A8A533173</t>
  </si>
  <si>
    <t xml:space="preserve">9B7A0A876CF5522E0DA1EE7E6070F993</t>
  </si>
  <si>
    <t xml:space="preserve">F7A77176D7C9E9D06B99F0120864AA53</t>
  </si>
  <si>
    <t xml:space="preserve">A4A2435DD4C49A266832E320A8585330</t>
  </si>
  <si>
    <t xml:space="preserve">7CD04B6B6F1F2872B86A218E92BE2531</t>
  </si>
  <si>
    <t xml:space="preserve">2CDB9BC71F181BEADCF0DDDD89BBC849</t>
  </si>
  <si>
    <t xml:space="preserve">D772F623A8EAD1185EAC0B50A0531468</t>
  </si>
  <si>
    <t xml:space="preserve">5BFF95E650E6428E470B751A23D9F90C</t>
  </si>
  <si>
    <t xml:space="preserve">AC8464CC259D38FC9A8A84DB3AACFF19</t>
  </si>
  <si>
    <t xml:space="preserve">6D27CF9273D1C29148935FDA4071272C</t>
  </si>
  <si>
    <t xml:space="preserve">E02C72D867085F48B597ACEE187DDA77</t>
  </si>
  <si>
    <t xml:space="preserve">3D4B7445FF634B16D5F5B0C66B05501A</t>
  </si>
  <si>
    <t xml:space="preserve">92521427A1B221B2A79B11096D9E4043</t>
  </si>
  <si>
    <t xml:space="preserve">53E0C981FC559DD0C410538D02ECB0FD</t>
  </si>
  <si>
    <t xml:space="preserve">EB4759F77938B3DD7D542BE18845C589</t>
  </si>
  <si>
    <t xml:space="preserve">44BCE75F73AD0E9A53C2FB8FB8F091C9</t>
  </si>
  <si>
    <t xml:space="preserve">7456BA0BBBBB75B6C43EF7A1CED6AF3E</t>
  </si>
  <si>
    <t xml:space="preserve">F69855FBD52A31AEA18568F1D78484FD</t>
  </si>
  <si>
    <t xml:space="preserve">5A3E4ACD4DD5F765023A0AE0CE874C12</t>
  </si>
  <si>
    <t xml:space="preserve">F292EC15B1523C8FBF13A552F7EDF7AC</t>
  </si>
  <si>
    <t xml:space="preserve">41807C9BC389FF392D1EBD68196B89EE</t>
  </si>
  <si>
    <t xml:space="preserve">7496CFA93A6871AD1282082648D031E6</t>
  </si>
  <si>
    <t xml:space="preserve">85E41F839085348A17A59E878A294193</t>
  </si>
  <si>
    <t xml:space="preserve">6FA234467E27AB5AFCDA3B2A240E1923</t>
  </si>
  <si>
    <t xml:space="preserve">8A6F3BA29E336D6A6FFB5E664BA2209B</t>
  </si>
  <si>
    <t xml:space="preserve">5AF4EFC345CD7476DC0EB13F227C70C9</t>
  </si>
  <si>
    <t xml:space="preserve">E910D6E9ECA28DB5DD6D974D6B665E93</t>
  </si>
  <si>
    <t xml:space="preserve">0D271231D23447D139DA09A408BF155D</t>
  </si>
  <si>
    <t xml:space="preserve">F50A46DEF1C5BCCD4222AE026C0A37D4</t>
  </si>
  <si>
    <t xml:space="preserve">AE14469F1D463FD4220F9DA0F4973FF6</t>
  </si>
  <si>
    <t xml:space="preserve">541527EA77E73F444477D8BC264BDEC6</t>
  </si>
  <si>
    <t xml:space="preserve">78CC4135B1FD28D81B8BD690B3A25E99</t>
  </si>
  <si>
    <t xml:space="preserve">F6D1265E25BA5928A721A1C98038C3AA</t>
  </si>
  <si>
    <t xml:space="preserve">05F040BC1CDFBDEF21F081AC7BE49876</t>
  </si>
  <si>
    <t xml:space="preserve">5ED6EF45C67CE5AFB1DE78F8818633D1</t>
  </si>
  <si>
    <t xml:space="preserve">E88934B6E501CA71FF5687AA322DFCEF</t>
  </si>
  <si>
    <t xml:space="preserve">53E29DD0D3400590AFDB7C8EDB320EB9</t>
  </si>
  <si>
    <t xml:space="preserve">D45C717789ADE39D1E6C2C3A8AEBA35A</t>
  </si>
  <si>
    <t xml:space="preserve">BF90F76A37C465AEDC041B493C67E132</t>
  </si>
  <si>
    <t xml:space="preserve">589791459367A97333959B945DFE9F46</t>
  </si>
  <si>
    <t xml:space="preserve">49535BD3F8094F3490EC75A925D895A1</t>
  </si>
  <si>
    <t xml:space="preserve">BB4F654261A95AEA854A02053AB99C27</t>
  </si>
  <si>
    <t xml:space="preserve">DA972B46D8361FD7D09B707EDAA41C8B</t>
  </si>
  <si>
    <t xml:space="preserve">F6962AFCEA410FC154BBAB1674A8495E</t>
  </si>
  <si>
    <t xml:space="preserve">630D1110E4C195876854CFF476973F6B</t>
  </si>
  <si>
    <t xml:space="preserve">B3260DB17A3AEA0D9A69E48788AE9BBA</t>
  </si>
  <si>
    <t xml:space="preserve">71AE634FD040A919FAFA338B9016A518</t>
  </si>
  <si>
    <t xml:space="preserve">4B156A0599C0C32574FAC6D4655D212B</t>
  </si>
  <si>
    <t xml:space="preserve">3ADE8A7E7C9730428516BC892166A3C0</t>
  </si>
  <si>
    <t xml:space="preserve">DDB178E9FB746F8958116A8C94EE6F4D</t>
  </si>
  <si>
    <t xml:space="preserve">A797DEAAEF146D5E2B629ECDB1F24F45</t>
  </si>
  <si>
    <t xml:space="preserve">C82D4BA7196534FB5C2FB5C5E31D6802</t>
  </si>
  <si>
    <t xml:space="preserve">0CB416B962E8EB4082C9810BE48F831C</t>
  </si>
  <si>
    <t xml:space="preserve">47DFFB13B315CCE2ACC6A4FAB5A2E54F</t>
  </si>
  <si>
    <t xml:space="preserve">8D31EF3FEC92CAC18E497857446F5C27</t>
  </si>
  <si>
    <t xml:space="preserve">A6C2C5E5180E10377D676DC540D7CFE0</t>
  </si>
  <si>
    <t xml:space="preserve">6262A5917D0755D7200062D5D33A0184</t>
  </si>
  <si>
    <t xml:space="preserve">E846F5169D0961831A466D4A0A3917FE</t>
  </si>
  <si>
    <t xml:space="preserve">9BC98CB07B76A6A6A76D984E5E4DEE93</t>
  </si>
  <si>
    <t xml:space="preserve">237D9321CC1882BB37EED8C45635B682</t>
  </si>
  <si>
    <t xml:space="preserve">B4D99B5BF7CC6F071C4979380F557D24</t>
  </si>
  <si>
    <t xml:space="preserve">680FF532E26BCFAA0B8809B6F22DACEF</t>
  </si>
  <si>
    <t xml:space="preserve">D8FC20E85A0EFEF189BD3AC2C5C7EDDB</t>
  </si>
  <si>
    <t xml:space="preserve">18A4B93692F76B4261B29FF56FB8839C</t>
  </si>
  <si>
    <t xml:space="preserve">2A73A40B36E9A53D1B910C1CEE36EC38</t>
  </si>
  <si>
    <t xml:space="preserve">3EB518E9DBABD568B59D9D20E2E957FE</t>
  </si>
  <si>
    <t xml:space="preserve">28BC8F3906E272E92FFC151D3BCE31A0</t>
  </si>
  <si>
    <t xml:space="preserve">BC7CE89DBD3EDA7F34B5B76AC0568729</t>
  </si>
  <si>
    <t xml:space="preserve">8E7649CB9A7447B1731D0922675AF9C3</t>
  </si>
  <si>
    <t xml:space="preserve">1829AC3167AF3923AC56EA9D20F4BB7F</t>
  </si>
  <si>
    <t xml:space="preserve">190D7CF1517352CD914FB180DFF1CFCC</t>
  </si>
  <si>
    <t xml:space="preserve">C50511BC70B7D4757410BADBAD19BE36</t>
  </si>
  <si>
    <t xml:space="preserve">21B878F385BEB77CA79E82FF5E3E35E7</t>
  </si>
  <si>
    <t xml:space="preserve">FC5F7C68C2FA97000C3DB60341423C20</t>
  </si>
  <si>
    <t xml:space="preserve">27C5D80826EBBACFEECCBC6EE009F3F9</t>
  </si>
  <si>
    <t xml:space="preserve">10A88B49862F1C0A01BE1445919C38DB</t>
  </si>
  <si>
    <t xml:space="preserve">680C3F1A2920839318167A9D139DCE24</t>
  </si>
  <si>
    <t xml:space="preserve">AD880CF3881358E128C058C84A66D874</t>
  </si>
  <si>
    <t xml:space="preserve">C1B7B136C237EA7A1098F34F29A86D17</t>
  </si>
  <si>
    <t xml:space="preserve">0300C1A550F0A51745F13BAFA8E3774C</t>
  </si>
  <si>
    <t xml:space="preserve">B1A909E58AC1062FDFB3F8BB33E39EEC</t>
  </si>
  <si>
    <t xml:space="preserve">A54CA1BCB177FCC4918352A861AD003A</t>
  </si>
  <si>
    <t xml:space="preserve">5958A4ED85CB82744F8517A451659938</t>
  </si>
  <si>
    <t xml:space="preserve">27A2100BD135C2109D6C17D8F06DE748</t>
  </si>
  <si>
    <t xml:space="preserve">8C39D263814A908D96A6485AE1B8C738</t>
  </si>
  <si>
    <t xml:space="preserve">B79AA2EA4BFB439F950B66790E5ADD8C</t>
  </si>
  <si>
    <t xml:space="preserve">949385B67FFFB60BD8CE39A7166ADEE6</t>
  </si>
  <si>
    <t xml:space="preserve">7A6A3ABAD8DFB67BAE2F1FD63300CE3B</t>
  </si>
  <si>
    <t xml:space="preserve">FD45C339028C87106469C3CF9C305A9B</t>
  </si>
  <si>
    <t xml:space="preserve">4F939FB61D18F6E4847F9999B1CA14FF</t>
  </si>
  <si>
    <t xml:space="preserve">588A1B3EE3CF97E4B60312DC73E61EC8</t>
  </si>
  <si>
    <t xml:space="preserve">52CC59466E7A1528A48522BB05E587C1</t>
  </si>
  <si>
    <t xml:space="preserve">CF7D9BC27B58769CD2CADECCAD503F6A</t>
  </si>
  <si>
    <t xml:space="preserve">5A4069ADDCB321162FAD33AB1E03AE12</t>
  </si>
  <si>
    <t xml:space="preserve">60A6CF0EF60CBDD657F8DCDFA1350334</t>
  </si>
  <si>
    <t xml:space="preserve">BD5DA45EB41CB75AE7272FDAA48E1B1C</t>
  </si>
  <si>
    <t xml:space="preserve">22573CAA9A27AD54F73A6F7990D8FCB9</t>
  </si>
  <si>
    <t xml:space="preserve">E1DB912C13A81CB774114E506D8A4249</t>
  </si>
  <si>
    <t xml:space="preserve">28F765F069BC6C1FDD98A183DBF0EEA6</t>
  </si>
  <si>
    <t xml:space="preserve">78985DDC70CF21CBF831FAE7FD36BE60</t>
  </si>
  <si>
    <t xml:space="preserve">8FEE5324BD52E9DD1E1CD09BA6702625</t>
  </si>
  <si>
    <t xml:space="preserve">1133ADAA71658FAA8FF7E61F9DF0DCE3</t>
  </si>
  <si>
    <t xml:space="preserve">933454AADFDD2534D4C953B1F600706C</t>
  </si>
  <si>
    <t xml:space="preserve">F5377F3C4E67869E7947E9E57EFA8C74</t>
  </si>
  <si>
    <t xml:space="preserve">B8F6D49C693EECC67E9ECE98E9C22E50</t>
  </si>
  <si>
    <t xml:space="preserve">563DA3C19335356E2DC38BC8DC28A39F</t>
  </si>
  <si>
    <t xml:space="preserve">BE794A2A62C5E31CBCF47E844C1E48B9</t>
  </si>
  <si>
    <t xml:space="preserve">BAA1AA89C64C19B7122A57D1AE0910A9</t>
  </si>
  <si>
    <t xml:space="preserve">D146DD11DA47BE2DD24E87946BFB4DC6</t>
  </si>
  <si>
    <t xml:space="preserve">9EE7206A1337BD3250586F25DAB08528</t>
  </si>
  <si>
    <t xml:space="preserve">033EF0EC90004F5C5AFCB94774F9FE1A</t>
  </si>
  <si>
    <t xml:space="preserve">0FC1C212319993C75FF6EEA1B6188C1F</t>
  </si>
  <si>
    <t xml:space="preserve">3981C5DEE5FCD2DADF695BCBDE3D45D6</t>
  </si>
  <si>
    <t xml:space="preserve">9FD23EB7BE31E0CAB42150191038CC25</t>
  </si>
  <si>
    <t xml:space="preserve">CA60A7B75B551E8252C2361B2017ACF5</t>
  </si>
  <si>
    <t xml:space="preserve">E7AC70A5E430E089DA79E830E9FEE20B</t>
  </si>
  <si>
    <t xml:space="preserve">445E51E6D72519292D2A5C67EC7094BF</t>
  </si>
  <si>
    <t xml:space="preserve">59959C83B5FD1ECD7E33F1C628743422</t>
  </si>
  <si>
    <t xml:space="preserve">3DD995BC91640AAB11263521E4F9F39A</t>
  </si>
  <si>
    <t xml:space="preserve">4567B2D5C62AC745B8E9916F58449AB8</t>
  </si>
  <si>
    <t xml:space="preserve">78B7162A683A9C0B4B25072DE2AE09EE</t>
  </si>
  <si>
    <t xml:space="preserve">6527E5B165FA3CF9583362E5AC0B140C</t>
  </si>
  <si>
    <t xml:space="preserve">5A080C555481116923EDE17771270203</t>
  </si>
  <si>
    <t xml:space="preserve">1B97BFF8AA7B4E0168B4504AFCAB79D2</t>
  </si>
  <si>
    <t xml:space="preserve">24DF99BABF73671A150E0103968E6A93</t>
  </si>
  <si>
    <t xml:space="preserve">FBF1AFC3B68EA60EB7C93BD74144B3E2</t>
  </si>
  <si>
    <t xml:space="preserve">52043206EC8A8246FF2069A6E5F30FBD</t>
  </si>
  <si>
    <t xml:space="preserve">C3CDF883C634C8D859D146EC8E11BC1E</t>
  </si>
  <si>
    <t xml:space="preserve">661D079C89EE22B4F4B2012DFBC73A75</t>
  </si>
  <si>
    <t xml:space="preserve">981DB4ADCFE0148A225FCA84DF98A1BB</t>
  </si>
  <si>
    <t xml:space="preserve">B4B3BE7E8F46696F704C87A4A2758FE7</t>
  </si>
  <si>
    <t xml:space="preserve">BC0AA2C2911DFFDADD19AA5DC0A19706</t>
  </si>
  <si>
    <t xml:space="preserve">F87A5BD7E9F9C2A737CFD8D20B1A8569</t>
  </si>
  <si>
    <t xml:space="preserve">23377581F8C25BD63669DB23D5AC96B6</t>
  </si>
  <si>
    <t xml:space="preserve">C250341C96214E871CF4143335B14D7B</t>
  </si>
  <si>
    <t xml:space="preserve">330F5A47AC0D0D3E245F2EF3F88CAFD8</t>
  </si>
  <si>
    <t xml:space="preserve">9DAE760A70F959034DD11CD80B4B9630</t>
  </si>
  <si>
    <t xml:space="preserve">E93ADDCA9D667B8BFADE9E0DC59E81D2</t>
  </si>
  <si>
    <t xml:space="preserve">25AE9B78BC0F68493EECDF334C7CE3DB</t>
  </si>
  <si>
    <t xml:space="preserve">4DD9C81A616023F2C7CE86DFB7D361ED</t>
  </si>
  <si>
    <t xml:space="preserve">131AE6E14AB3EE47C5B4E4B3AC01CA81</t>
  </si>
  <si>
    <t xml:space="preserve">8B45DBFC573CF7C4BCF7A5DBC6AC55F5</t>
  </si>
  <si>
    <t xml:space="preserve">3D53BB79A92FC0822DE4A09BC52181CF</t>
  </si>
  <si>
    <t xml:space="preserve">F2D5547AB18C5353E4D1151BE5EBA67F</t>
  </si>
  <si>
    <t xml:space="preserve">9129D4525A24C2B7744916B3F37F9C11</t>
  </si>
  <si>
    <t xml:space="preserve">F475E118BA3C235998D5905C2835E968</t>
  </si>
  <si>
    <t xml:space="preserve">30E48F88E3D7EE27F2231A0436D0F8A9</t>
  </si>
  <si>
    <t xml:space="preserve">1AF1CE94F9A2D2AC0F999FB0401757B5</t>
  </si>
  <si>
    <t xml:space="preserve">084A732673B8F246280B929C2E87368A</t>
  </si>
  <si>
    <t xml:space="preserve">81D5C307F4A34867ACB152243AE0139F</t>
  </si>
  <si>
    <t xml:space="preserve">DB6598EDEDF31FD8D1C35CC6EC2534FA</t>
  </si>
  <si>
    <t xml:space="preserve">CD33F181C1748BC158898E9843B5A79C</t>
  </si>
  <si>
    <t xml:space="preserve">6F542CC68435C015F3294EF4AD8FD747</t>
  </si>
  <si>
    <t xml:space="preserve">4997568DD4B4EACD9767D2894F6416B0</t>
  </si>
  <si>
    <t xml:space="preserve">3DE4051B8D3F3F536A371D84B5A0C667</t>
  </si>
  <si>
    <t xml:space="preserve">0D05E8809B478EA1AE2F7FC052D0487F</t>
  </si>
  <si>
    <t xml:space="preserve">F67B0ED1A7D38DC7163259C504F7AB39</t>
  </si>
  <si>
    <t xml:space="preserve">74CBE9647DE69BA72A9CA89BBCC14065</t>
  </si>
  <si>
    <t xml:space="preserve">0E8D7374D509AB0493ED2B4EEF95E53F</t>
  </si>
  <si>
    <t xml:space="preserve">E1C32B70CA080C43C81B04F23576AFB4</t>
  </si>
  <si>
    <t xml:space="preserve">3753ACEFD57368C75E79CAFBFDF608B6</t>
  </si>
  <si>
    <t xml:space="preserve">1E74984AC3AE18D923012BAC82E05D91</t>
  </si>
  <si>
    <t xml:space="preserve">C68801B4FD085DE17F34BC256386447E</t>
  </si>
  <si>
    <t xml:space="preserve">3F2106D3CF10433D9C1A660CA8D105FC</t>
  </si>
  <si>
    <t xml:space="preserve">156B63758CC9FEDFC6775C05CBC98494</t>
  </si>
  <si>
    <t xml:space="preserve">934212E4B15CB048FC36D6BD95CDCC14</t>
  </si>
  <si>
    <t xml:space="preserve">873D6CDB624E66AAE46DD81DAE35C8F6</t>
  </si>
  <si>
    <t xml:space="preserve">56C8D59298B9707C6EBB365F6A0BA375</t>
  </si>
  <si>
    <t xml:space="preserve">4B96D2F3A004B66DC3E10D872EB26940</t>
  </si>
  <si>
    <t xml:space="preserve">588B61A6A737E066139EEB7CDEDFBAC2</t>
  </si>
  <si>
    <t xml:space="preserve">1E41E63250CAA44BEE7E53BC454FE689</t>
  </si>
  <si>
    <t xml:space="preserve">2AEBBAD0DA54D4ACD9CD1AC84D07A262</t>
  </si>
  <si>
    <t xml:space="preserve">C5E60D723BFE32EC0F581823A767CA00</t>
  </si>
  <si>
    <t xml:space="preserve">E33F88110D70D4909A686172F0C73D20</t>
  </si>
  <si>
    <t xml:space="preserve">C0BA5141D19EA163108638CA7456C421</t>
  </si>
  <si>
    <t xml:space="preserve">C71E7FB11D6BB2BF65C264708BC6DCF5</t>
  </si>
  <si>
    <t xml:space="preserve">E882AEA6B1A720A80E3FD12D2B608A4A</t>
  </si>
  <si>
    <t xml:space="preserve">96DFF8C1BF9A285AAFE65632D4B521B3</t>
  </si>
  <si>
    <t xml:space="preserve">19C8936126C98F4E2A460604DFF45607</t>
  </si>
  <si>
    <t xml:space="preserve">3A0E6FE267B7FA21DB5D01384169EA9C</t>
  </si>
  <si>
    <t xml:space="preserve">928514882D5856594047250235948DA1</t>
  </si>
  <si>
    <t xml:space="preserve">014D666B1B3F9CEA21AD9CFAE2D46DE9</t>
  </si>
  <si>
    <t xml:space="preserve">A558B83A40A50A6E55A45BBA414F420F</t>
  </si>
  <si>
    <t xml:space="preserve">76D7302C13F7951B28A653545256B944</t>
  </si>
  <si>
    <t xml:space="preserve">5BEC44BCE85E14B7321AA146631269E8</t>
  </si>
  <si>
    <t xml:space="preserve">E73D83A58ECFEABF9E9539AFFD4FC6B1</t>
  </si>
  <si>
    <t xml:space="preserve">2216E868C466A90EEB008AF02B50811B</t>
  </si>
  <si>
    <t xml:space="preserve">37DE567D3B3439B1DADC5D340820E02C</t>
  </si>
  <si>
    <t xml:space="preserve">7FFCAF167C04249AC9B5BEE07597BBF5</t>
  </si>
  <si>
    <t xml:space="preserve">E70093A2FC3B1E32E913F90EAE8D1480</t>
  </si>
  <si>
    <t xml:space="preserve">03CB68C4BDFE6B59847171EC39CD703D</t>
  </si>
  <si>
    <t xml:space="preserve">F26AFC51A65DCBBBC3847EBDADEB1D7A</t>
  </si>
  <si>
    <t xml:space="preserve">AD3E10868C0B2C13C24E684F535F88F5</t>
  </si>
  <si>
    <t xml:space="preserve">9830FB81D84BBA88BD89B7A124E772C0</t>
  </si>
  <si>
    <t xml:space="preserve">F9CD84F987ED4EB02644C5D9C1A0B46B</t>
  </si>
  <si>
    <t xml:space="preserve">B9D6C220179EFD98D7F75086B23A5BB8</t>
  </si>
  <si>
    <t xml:space="preserve">DEF12793B6472ABCA15C4C976648AF0C</t>
  </si>
  <si>
    <t xml:space="preserve">66A1C0963418540AF822F36B4DBD10AF</t>
  </si>
  <si>
    <t xml:space="preserve">C6F9408EC0ACF49D767C96A77BD1437B</t>
  </si>
  <si>
    <t xml:space="preserve">0FDCA1516D9DE32395299C3652D23573</t>
  </si>
  <si>
    <t xml:space="preserve">CCEF4A0269F22887420C34AA8B63C1DA</t>
  </si>
  <si>
    <t xml:space="preserve">3EC02EA62087D924B3FEBCD5094F2FCA</t>
  </si>
  <si>
    <t xml:space="preserve">6083EF8DC1DA5CB74CF8EEDFBD05306A</t>
  </si>
  <si>
    <t xml:space="preserve">FCC5ABD9072AE3DB66207EB048D6C4C6</t>
  </si>
  <si>
    <t xml:space="preserve">1676E05720ADAB8EF971614282DEE6BD</t>
  </si>
  <si>
    <t xml:space="preserve">04FF9C69B4D5EBB5D8D376EA76A58F3E</t>
  </si>
  <si>
    <t xml:space="preserve">13675C73A88AABC15F4446BD0C7C10BB</t>
  </si>
  <si>
    <t xml:space="preserve">E07645108DFCC41ECC92E14E891CA9B6</t>
  </si>
  <si>
    <t xml:space="preserve">2731DF7C2059DCBCC44B89C734DF0987</t>
  </si>
  <si>
    <t xml:space="preserve">D2F4BA81BCCCB7ECCA7C2C764EC77DE5</t>
  </si>
  <si>
    <t xml:space="preserve">20ABE5C116582B75FBDC2CEC7B7F3D15</t>
  </si>
  <si>
    <t xml:space="preserve">28261E9DAFBB5791A30B3DC8965A3F68</t>
  </si>
  <si>
    <t xml:space="preserve">09ED8D2AB6AC647C314C676249F1A604</t>
  </si>
  <si>
    <t xml:space="preserve">77F101AB1C3ACA782DF8AA058B6BEC35</t>
  </si>
  <si>
    <t xml:space="preserve">7D35FE3DF543E615CC9A76DFBF43651C</t>
  </si>
  <si>
    <t xml:space="preserve">D1FE3B3249A44AA43A1C3DA6131DEEFF</t>
  </si>
  <si>
    <t xml:space="preserve">59806A0F4DFD85F5D5BA66EB6DB957F3</t>
  </si>
  <si>
    <t xml:space="preserve">660B8850599D0A4BF46C967569762A5E</t>
  </si>
  <si>
    <t xml:space="preserve">9F7EDB2A4FACB81FB4677E6FF06365F2</t>
  </si>
  <si>
    <t xml:space="preserve">6D24FCDECCE264328299FF5A4F6E4137</t>
  </si>
  <si>
    <t xml:space="preserve">2453F0202FD330BC15CDCD80669D623D</t>
  </si>
  <si>
    <t xml:space="preserve">992890297BC00CC384CA5FD497A1E0E7</t>
  </si>
  <si>
    <t xml:space="preserve">E7B5EF11CC8CF1CA977947D5265DFA53</t>
  </si>
  <si>
    <t xml:space="preserve">46C4ED5B44430C1187967D7CBD42DCFA</t>
  </si>
  <si>
    <t xml:space="preserve">9C636FA71F5CA3E46525857094FDB386</t>
  </si>
  <si>
    <t xml:space="preserve">E6C41BB20532BAE413578CB69AA710FD</t>
  </si>
  <si>
    <t xml:space="preserve">5136E48A4755D4AA1F3F83CF1AA2AE6D</t>
  </si>
  <si>
    <t xml:space="preserve">CCD5090393B9C1EB63FADEA21E50653A</t>
  </si>
  <si>
    <t xml:space="preserve">594018019F048C0617E47199E27B8D06</t>
  </si>
  <si>
    <t xml:space="preserve">83DCAE3643E166D103019226D3887BF2</t>
  </si>
  <si>
    <t xml:space="preserve">86933A4C33A111FB04C39C6EFDE00EFE</t>
  </si>
  <si>
    <t xml:space="preserve">5975E37B9AE576D917FEE9DF4632BCCB</t>
  </si>
  <si>
    <t xml:space="preserve">65F57F576BE1D561DF65C7F3D2EF5C50</t>
  </si>
  <si>
    <t xml:space="preserve">86144476D5EDDBB8BE0FB94B9875D202</t>
  </si>
  <si>
    <t xml:space="preserve">FA60D75625ECE9C0F028B947B75456F7</t>
  </si>
  <si>
    <t xml:space="preserve">99976D4A2E538602F5D036DC9AD8A387</t>
  </si>
  <si>
    <t xml:space="preserve">142F92623C918BB037116C1A65A87F8A</t>
  </si>
  <si>
    <t xml:space="preserve">7E5AB613E7911CE333B9745B962A98FC</t>
  </si>
  <si>
    <t xml:space="preserve">7C921B903875FD70F8B2307FA484BA1A</t>
  </si>
  <si>
    <t xml:space="preserve">17D345FE03734D79C26572EC1C3F860D</t>
  </si>
  <si>
    <t xml:space="preserve">2A94AD2E4E1AE30C14FE8970BE9A276E</t>
  </si>
  <si>
    <t xml:space="preserve">EB40F715162556BFC2CD7833106A2E49</t>
  </si>
  <si>
    <t xml:space="preserve">CE62ABFF05A135076F2AAED752AF6FC0</t>
  </si>
  <si>
    <t xml:space="preserve">106516735C998D8A540A2A43F434C064</t>
  </si>
  <si>
    <t xml:space="preserve">988BBDFF19A78FB33FAD32C5DF085FE0</t>
  </si>
  <si>
    <t xml:space="preserve">5609652940FE131BF66AC7B8E08C94F7</t>
  </si>
  <si>
    <t xml:space="preserve">C289229DC20524BE0B64EF7D0870FFC7</t>
  </si>
  <si>
    <t xml:space="preserve">3A8DB05618B17004B289776144A3C2E9</t>
  </si>
  <si>
    <t xml:space="preserve">C906AE9EF5CD125AAE9A002C4CF27BD9</t>
  </si>
  <si>
    <t xml:space="preserve">E4C79001AAF95880A33BE9B42B4195C1</t>
  </si>
  <si>
    <t xml:space="preserve">0EFE9105C9B52780A22BD5EBCD23CD9D</t>
  </si>
  <si>
    <t xml:space="preserve">8E91B84A6DD3CCC341FB48BE2F21959E</t>
  </si>
  <si>
    <t xml:space="preserve">795090E401FDFF1E88AB3589E19276DF</t>
  </si>
  <si>
    <t xml:space="preserve">AD624916B2F44131A221DE04C204B9DB</t>
  </si>
  <si>
    <t xml:space="preserve">A67E1379C44EB1AFA66CE4B68CCA6D5D</t>
  </si>
  <si>
    <t xml:space="preserve">456F3207CB8F1A6874984240C9590DAE</t>
  </si>
  <si>
    <t xml:space="preserve">103351DDB04F73C96203716BC15605FF</t>
  </si>
  <si>
    <t xml:space="preserve">F25F9CE1702971E608D3FD22DA50CF36</t>
  </si>
  <si>
    <t xml:space="preserve">10DABDC9F4C30A146FC29626B0638467</t>
  </si>
  <si>
    <t xml:space="preserve">07EE46F4EB297EE6C479F34437703234</t>
  </si>
  <si>
    <t xml:space="preserve">F5807123B9F893D52BFB467E7E994D05</t>
  </si>
  <si>
    <t xml:space="preserve">1A93EC7FE67DD570258E0888C383E08A</t>
  </si>
  <si>
    <t xml:space="preserve">1D2B0C6258E9CAA2A7061B948C975007</t>
  </si>
  <si>
    <t xml:space="preserve">81D4E7BE7B6A444B82B3AB17DEABF7D5</t>
  </si>
  <si>
    <t xml:space="preserve">4D8D65E93D983BA65A96598AE599A054</t>
  </si>
  <si>
    <t xml:space="preserve">E2E1D1B55C21085B95CC4B754C67B377</t>
  </si>
  <si>
    <t xml:space="preserve">01F7AEB6715BCE97D268496CA4774478</t>
  </si>
  <si>
    <t xml:space="preserve">351F4ED1FB4F8261CB71944297DCE9E0</t>
  </si>
  <si>
    <t xml:space="preserve">B7AC47640DD5E5F66106F6DB1D83BFE0</t>
  </si>
  <si>
    <t xml:space="preserve">EFAA31BE73A337F4F442E9455CA4B541</t>
  </si>
  <si>
    <t xml:space="preserve">9115F49ABA08336E7D28FEDAD57F477B</t>
  </si>
  <si>
    <t xml:space="preserve">8474D5442CCCD11EABFFB5C0E0D3AACA</t>
  </si>
  <si>
    <t xml:space="preserve">AECF0CC0D6DE7990F23FFBDE6B97BC0C</t>
  </si>
  <si>
    <t xml:space="preserve">69E4BA4E4CFF67D0F690299883C82E86</t>
  </si>
  <si>
    <t xml:space="preserve">EFC10DFEB00646836FFBF7F5A65E9362</t>
  </si>
  <si>
    <t xml:space="preserve">733A710504689ACAEEF5F4A14DBFBC0E</t>
  </si>
  <si>
    <t xml:space="preserve">E17F8C34AA3638E1D6FB75C9ADD2C790</t>
  </si>
  <si>
    <t xml:space="preserve">574E7B3DB51AADFFA12C3DAA18D143F0</t>
  </si>
  <si>
    <t xml:space="preserve">45142A73EA41305575AEF5B7F237D812</t>
  </si>
  <si>
    <t xml:space="preserve">C8DB717817C87852741F85F922DD92DC</t>
  </si>
  <si>
    <t xml:space="preserve">4C1481F92F47EEA5B74DBDFD25FD3D29</t>
  </si>
  <si>
    <t xml:space="preserve">8DAC9FA4E8FF560C19F7FDF646B5DBCC</t>
  </si>
  <si>
    <t xml:space="preserve">EF88EF86E2A6B36A7A0633D0B0B397D7</t>
  </si>
  <si>
    <t xml:space="preserve">4050A811D99404725E818FA08535BF63</t>
  </si>
  <si>
    <t xml:space="preserve">81473C74A6D969333A327895A19F031F</t>
  </si>
  <si>
    <t xml:space="preserve">0CCE536FD56DEC76D4E7D290963A4521</t>
  </si>
  <si>
    <t xml:space="preserve">4D2071A9F71B6F6EB6DBAF9C2784AB67</t>
  </si>
  <si>
    <t xml:space="preserve">ABF88600E39835C64DE011BC5E900108</t>
  </si>
  <si>
    <t xml:space="preserve">D45A4279222A1344A621EF5BBAFF63BE</t>
  </si>
  <si>
    <t xml:space="preserve">0AB1526EF623852E52A3D6265C827920</t>
  </si>
  <si>
    <t xml:space="preserve">3D26E16B31366636368524457FDF6222</t>
  </si>
  <si>
    <t xml:space="preserve">D71CAB75FDE4D5DB12599E675EF6AE6B</t>
  </si>
  <si>
    <t xml:space="preserve">B39F82C3E187179EB37ACEADE72FB7C8</t>
  </si>
  <si>
    <t xml:space="preserve">65E56B6636DD66D5C8DE1F93D117BA9C</t>
  </si>
  <si>
    <t xml:space="preserve">AC674F412FA1C0A2484D84B9A421C225</t>
  </si>
  <si>
    <t xml:space="preserve">8730B530FF87E272477D482DA8C5660F</t>
  </si>
  <si>
    <t xml:space="preserve">966C142C195F6552BECFCBF31107D411</t>
  </si>
  <si>
    <t xml:space="preserve">B534DD01B6141FF4D02C0C53E709DD94</t>
  </si>
  <si>
    <t xml:space="preserve">A84DD4B8AB62B9A1C5CCC4CD4DD4D8FD</t>
  </si>
  <si>
    <t xml:space="preserve">546D0C7A042873D3E5CB6B5A97CC9F13</t>
  </si>
  <si>
    <t xml:space="preserve">861944D65AE13C5A59586F4F8C1F5EED</t>
  </si>
  <si>
    <t xml:space="preserve">D80A4581847152A034009667BBED5656</t>
  </si>
  <si>
    <t xml:space="preserve">812AE432086B9D06725983DC38B41E43</t>
  </si>
  <si>
    <t xml:space="preserve">A087553D203AB427755D8FEF15BA55E7</t>
  </si>
  <si>
    <t xml:space="preserve">E3018A986A56D8077A793770E3ADA807</t>
  </si>
  <si>
    <t xml:space="preserve">72B8EE51D05281E63C12B756E15866FE</t>
  </si>
  <si>
    <t xml:space="preserve">4EA43C7F1E1D0E13F8898D61CA7C8F31</t>
  </si>
  <si>
    <t xml:space="preserve">42A98E6FBF641C89A8353F81370DFF35</t>
  </si>
  <si>
    <t xml:space="preserve">AFCF1BCA171DD42F0D45F90B177E0AB9</t>
  </si>
  <si>
    <t xml:space="preserve">7A6B734408F4A4FBBA2FBAEA154DCB4B</t>
  </si>
  <si>
    <t xml:space="preserve">B4112FC0B05C442E309D2DEF98090B3B</t>
  </si>
  <si>
    <t xml:space="preserve">C9097CBC7126F71ADCCB15817C346F6D</t>
  </si>
  <si>
    <t xml:space="preserve">5912F87653EEEAA83F076AAEE049BD12</t>
  </si>
  <si>
    <t xml:space="preserve">5968429A01916633014A43D7D4C741BD</t>
  </si>
  <si>
    <t xml:space="preserve">2090D6BDD66C6D20B8B97CD8C1B39CA8</t>
  </si>
  <si>
    <t xml:space="preserve">FE2EA7D5DB2700BCEE74C7C14B92123A</t>
  </si>
  <si>
    <t xml:space="preserve">687639098030E4DD441930580A335132</t>
  </si>
  <si>
    <t xml:space="preserve">6A2FBF9CFA57D6B93208FC7A26A240CB</t>
  </si>
  <si>
    <t xml:space="preserve">741FE7679D0A181D2C647AFF7CE1C7DE</t>
  </si>
  <si>
    <t xml:space="preserve">CFD303FD3896077348E2DB9B606BC73E</t>
  </si>
  <si>
    <t xml:space="preserve">7B606FBF7DC30CF6538032070A32B450</t>
  </si>
  <si>
    <t xml:space="preserve">0F62213961758BEBD0DE29004B6652A1</t>
  </si>
  <si>
    <t xml:space="preserve">68F80A64FB151983F6C7EF93330C7E3A</t>
  </si>
  <si>
    <t xml:space="preserve">4941E92CC3ABF271CA2426405FEE3E9C</t>
  </si>
  <si>
    <t xml:space="preserve">781CF8C8E05E4606A22B781C9F541154</t>
  </si>
  <si>
    <t xml:space="preserve">808DF87B68D474F73CFDE20A7ED08790</t>
  </si>
  <si>
    <t xml:space="preserve">A39F59CBF63A691BF9D0C596E4803B3E</t>
  </si>
  <si>
    <t xml:space="preserve">82351E7CF044D384C1727FAF57FCBAD4</t>
  </si>
  <si>
    <t xml:space="preserve">BE9A493028AB4CC941F415410FC6AC1E</t>
  </si>
  <si>
    <t xml:space="preserve">A7C66C8FBE74BB308802DD7BE5147022</t>
  </si>
  <si>
    <t xml:space="preserve">A8667389046010C25E3D97F4CE839423</t>
  </si>
  <si>
    <t xml:space="preserve">38DA99153B64CCD60513A5A90EAFBFEF</t>
  </si>
  <si>
    <t xml:space="preserve">F30DEDAD8EA7BC8F349CABD4135933AB</t>
  </si>
  <si>
    <t xml:space="preserve">D3ADD4CA45EEF67DA44A039B5789D189</t>
  </si>
  <si>
    <t xml:space="preserve">E8678976C994327E0C731AEC31F1D65F</t>
  </si>
  <si>
    <t xml:space="preserve">8CE2811D51329CCD97F530F9F317755D</t>
  </si>
  <si>
    <t xml:space="preserve">D648B638004C3CCDB10F2F2831BA5E25</t>
  </si>
  <si>
    <t xml:space="preserve">11BFE893A3584A51A37BE735221410D7</t>
  </si>
  <si>
    <t xml:space="preserve">F92E7BF8EAEEFF69D9780B91277F45E4</t>
  </si>
  <si>
    <t xml:space="preserve">86333C1CDE36C014EF6588B9474B5E3B</t>
  </si>
  <si>
    <t xml:space="preserve">DFF27F113397F412AEA7017B8E3A91AE</t>
  </si>
  <si>
    <t xml:space="preserve">7DBFFA760E28D92036E35985FA20DCD8</t>
  </si>
  <si>
    <t xml:space="preserve">D55EE0AE5E17C43E92FD34BFF3D49B46</t>
  </si>
  <si>
    <t xml:space="preserve">4F29227F094F0B07DDA9C7591F891448</t>
  </si>
  <si>
    <t xml:space="preserve">6403ED9C165DE800EC6599696001B54E</t>
  </si>
  <si>
    <t xml:space="preserve">22A225A28129F3C0D77E85C05C146C86</t>
  </si>
  <si>
    <t xml:space="preserve">B1523EE9A41A89270BD31A8A02799C3C</t>
  </si>
  <si>
    <t xml:space="preserve">B5A92AD42C8C2370D0C8F34FECBE5E05</t>
  </si>
  <si>
    <t xml:space="preserve">4D16A005AB76F51E55A956660CCA4568</t>
  </si>
  <si>
    <t xml:space="preserve">5A28BBC51FC5469737F3FCA95C09943D</t>
  </si>
  <si>
    <t xml:space="preserve">9C448EC0CCF25D6C39C829939C85272C</t>
  </si>
  <si>
    <t xml:space="preserve">F3C6F392948542F0357F5920438A053B</t>
  </si>
  <si>
    <t xml:space="preserve">E2BF6609D5BE6926795013487FA9ABB9</t>
  </si>
  <si>
    <t xml:space="preserve">6A2D92A3AA2555947E82FDC76F9010BB</t>
  </si>
  <si>
    <t xml:space="preserve">BE8529E4A83091F172B8D00405A908C0</t>
  </si>
  <si>
    <t xml:space="preserve">C2AFC9F207CA49FE94476D21E422567E</t>
  </si>
  <si>
    <t xml:space="preserve">B29A3D3398F62549849A109455FF5BAD</t>
  </si>
  <si>
    <t xml:space="preserve">D94AF8EC4200BFF8A5C7983F09398A33</t>
  </si>
  <si>
    <t xml:space="preserve">31DE2673640E5A9948D1269545176A31</t>
  </si>
  <si>
    <t xml:space="preserve">373A4CF8BF0B552A751D2B5B9804E7F7</t>
  </si>
  <si>
    <t xml:space="preserve">68352860D29ECF96A65377B8D44C7D3D</t>
  </si>
  <si>
    <t xml:space="preserve">DA5BFA81FC100B47BFF45B37EF2E03A6</t>
  </si>
  <si>
    <t xml:space="preserve">A2AA8A36581D789D9DD181ABFAE3A013</t>
  </si>
  <si>
    <t xml:space="preserve">D6224C51E269D880165595BC81E6127E</t>
  </si>
  <si>
    <t xml:space="preserve">F2749D6F54402B04FAA9B716FAA875A0</t>
  </si>
  <si>
    <t xml:space="preserve">5C93E4EB5B1EAF1803B0534A41FD954B</t>
  </si>
  <si>
    <t xml:space="preserve">7ACFEEC7520EB014890F2AA7A4DC402B</t>
  </si>
  <si>
    <t xml:space="preserve">B558D2B5E389395630635BB46C728E6C</t>
  </si>
  <si>
    <t xml:space="preserve">047F0829BB0F7B8280D3E75D9695A68E</t>
  </si>
  <si>
    <t xml:space="preserve">36E6C5F34526ED233CF51F2A370335E8</t>
  </si>
  <si>
    <t xml:space="preserve">2D1D52E553D5BBB04EABC505AAC7B5FA</t>
  </si>
  <si>
    <t xml:space="preserve">9D6D4F2FAA057B118CB39314595554EB</t>
  </si>
  <si>
    <t xml:space="preserve">CDABCCE692FC11F9C0662CD2CF42B011</t>
  </si>
  <si>
    <t xml:space="preserve">5E19003544BC93E44AB9A277495B1349</t>
  </si>
  <si>
    <t xml:space="preserve">8B05B1CBFB0907394E412483D47F467E</t>
  </si>
  <si>
    <t xml:space="preserve">38D478629C18D0CCE60BBD81BC88E4DC</t>
  </si>
  <si>
    <t xml:space="preserve">86F4D9447B6CE1513F13C9C0EFAB7899</t>
  </si>
  <si>
    <t xml:space="preserve">081F3E3DEA671304396AB2F83C0E8075</t>
  </si>
  <si>
    <t xml:space="preserve">4598D3D5518BB151DE3C5C612D897D8D</t>
  </si>
  <si>
    <t xml:space="preserve">2E2CC67E4553C4CBBB481801A2D157F9</t>
  </si>
  <si>
    <t xml:space="preserve">6E065F76B94EC8003495C264BADBCA98</t>
  </si>
  <si>
    <t xml:space="preserve">3DB5B34D9E4658C21604B01B0F0E1178</t>
  </si>
  <si>
    <t xml:space="preserve">ABFFEDE9C7CE18B6B0F4AE2289A39250</t>
  </si>
  <si>
    <t xml:space="preserve">B2443C6BE38EA4DF1D120910C0804A4F</t>
  </si>
  <si>
    <t xml:space="preserve">2AB9119FA401B280F4D9602350A854CE</t>
  </si>
  <si>
    <t xml:space="preserve">ACDE786D64D46905E0629C8F65D2BF3D</t>
  </si>
  <si>
    <t xml:space="preserve">067B96E74CB2817A897223FA709A5497</t>
  </si>
  <si>
    <t xml:space="preserve">F0C23211438C92322BD94149E976B147</t>
  </si>
  <si>
    <t xml:space="preserve">E2EDA0A8284E65E992282149FC156BB3</t>
  </si>
  <si>
    <t xml:space="preserve">7951EA418EAF59083202CE8CF541A86F</t>
  </si>
  <si>
    <t xml:space="preserve">95395254C894B946A00C2361606D2FB5</t>
  </si>
  <si>
    <t xml:space="preserve">A5DE9A4E34065A90D0BF8A5142FC5BC8</t>
  </si>
  <si>
    <t xml:space="preserve">043FA308EDA57BA6D79F166194C5A00E</t>
  </si>
  <si>
    <t xml:space="preserve">4E1499163D09F921F516F7A3DA86C3AB</t>
  </si>
  <si>
    <t xml:space="preserve">0FF5B3EE3A6B98F5C48E1E867A5219AA</t>
  </si>
  <si>
    <t xml:space="preserve">6414D876D151641EA94F6C2685C1AB58</t>
  </si>
  <si>
    <t xml:space="preserve">618B1650CB4AC12E015963EB2B3079DB</t>
  </si>
  <si>
    <t xml:space="preserve">1B5691115166A447FF7C86F06CE831EF</t>
  </si>
  <si>
    <t xml:space="preserve">8C71E46F296A17BC5761C4355698CCB1</t>
  </si>
  <si>
    <t xml:space="preserve">ECCDEE418BBFB1446D8D765780D228EE</t>
  </si>
  <si>
    <t xml:space="preserve">6E81B0E4D152D2750582A27CF442092C</t>
  </si>
  <si>
    <t xml:space="preserve">F8926851306BDF392DE9322D05725F87</t>
  </si>
  <si>
    <t xml:space="preserve">54B2FD5E80CAD32BB91329A9468D3AF2</t>
  </si>
  <si>
    <t xml:space="preserve">D2B683BBD8704097B618F2D26F645777</t>
  </si>
  <si>
    <t xml:space="preserve">41B1B2A5F3D2AA8FB14612677AE9135B</t>
  </si>
  <si>
    <t xml:space="preserve">FE4F46F91D53D8804E00C454302826BB</t>
  </si>
  <si>
    <t xml:space="preserve">040EEDF542AFCA38D1D6A3B2C3B8D5E9</t>
  </si>
  <si>
    <t xml:space="preserve">575766FE6D888B97C02CF231BB78DDD9</t>
  </si>
  <si>
    <t xml:space="preserve">EEC870E2FB8BF827A7002BB14C5E1F84</t>
  </si>
  <si>
    <t xml:space="preserve">870208FD8B31A84B624EBEC57B7706E0</t>
  </si>
  <si>
    <t xml:space="preserve">43ED62AC0D0A5C9D984A29671277C11A</t>
  </si>
  <si>
    <t xml:space="preserve">BB18EA9440EA2FB9F1B6576E7FA22E29</t>
  </si>
  <si>
    <t xml:space="preserve">9D64189C40093C52FE8BEDBAE87C2DAB</t>
  </si>
  <si>
    <t xml:space="preserve">7367A0B00DB748191B7AA3C3D5BD53BE</t>
  </si>
  <si>
    <t xml:space="preserve">F54C3558B6E0713A48AE708CD716D8A4</t>
  </si>
  <si>
    <t xml:space="preserve">D37F6ACCE8184B73824F518A6608F67D</t>
  </si>
  <si>
    <t xml:space="preserve">5AD696347EF7AF648E39A415F7626D65</t>
  </si>
  <si>
    <t xml:space="preserve">7EA01FE1AF59BAEF9B84055B7B37F441</t>
  </si>
  <si>
    <t xml:space="preserve">04852A1B2B6C2266187AD69D5CCA5869</t>
  </si>
  <si>
    <t xml:space="preserve">0162B6146856FE1F18987D9CE9336248</t>
  </si>
  <si>
    <t xml:space="preserve">D453F2995F81CAC459C7BD51D4B26916</t>
  </si>
  <si>
    <t xml:space="preserve">BD8DFC57BCF3EC5541FA76E4BAFAAD0D</t>
  </si>
  <si>
    <t xml:space="preserve">66017556553390D919B2B0F88469075E</t>
  </si>
  <si>
    <t xml:space="preserve">CC2EAE8387F00E7376D3023C6F064425</t>
  </si>
  <si>
    <t xml:space="preserve">961DB82E5BA4DD404FFF1D8E0A347CE3</t>
  </si>
  <si>
    <t xml:space="preserve">FBFE04994011E39D0BF4B36E2F597BE7</t>
  </si>
  <si>
    <t xml:space="preserve">52066D3AD90D84CF5881096A6F4A07E5</t>
  </si>
  <si>
    <t xml:space="preserve">2CBF92A8D4F79BDE1DE32293BF6717FC</t>
  </si>
  <si>
    <t xml:space="preserve">29CE949304CA269644C83CF28719636B</t>
  </si>
  <si>
    <t xml:space="preserve">A8A644FBC4CFA6C05118456787134ECE</t>
  </si>
  <si>
    <t xml:space="preserve">631C57A8E4E39A85045B5984B27766C0</t>
  </si>
  <si>
    <t xml:space="preserve">039C705D00FFFFDCBBA65D59DF20D05A</t>
  </si>
  <si>
    <t xml:space="preserve">2143AE6C2D584F262E5F4521413FE6A3</t>
  </si>
  <si>
    <t xml:space="preserve">9AACCD6282268541A122B4F1EED0223E</t>
  </si>
  <si>
    <t xml:space="preserve">3EA7D191BC8FFDC790602A6B69137270</t>
  </si>
  <si>
    <t xml:space="preserve">7DD2D257C1E82A78E41EDCB6222E2D3A</t>
  </si>
  <si>
    <t xml:space="preserve">3F19384702F5C4F10EB5CBDDEDF200C6</t>
  </si>
  <si>
    <t xml:space="preserve">B37AD5A53D97463DD3C3B395A05C59A2</t>
  </si>
  <si>
    <t xml:space="preserve">F0F8697D34731BDDC853916DDF55D806</t>
  </si>
  <si>
    <t xml:space="preserve">ED9393D00C242C70826C75756AAEF7BA</t>
  </si>
  <si>
    <t xml:space="preserve">92AF3E141A4C9F5561011C9337B824A0</t>
  </si>
  <si>
    <t xml:space="preserve">947DAEFFE34531C5BA2844640014343C</t>
  </si>
  <si>
    <t xml:space="preserve">59BC579ACE2AF25A766383BD49D1A5DC</t>
  </si>
  <si>
    <t xml:space="preserve">AA9A16A453668A0E1D8D640BC7B2AB3F</t>
  </si>
  <si>
    <t xml:space="preserve">8746914692105730210A60CEC346BA47</t>
  </si>
  <si>
    <t xml:space="preserve">6E5169D86A478594B0AE1E7754A76A8F</t>
  </si>
  <si>
    <t xml:space="preserve">BCB7F37276D8815813083EAEAF5D91AC</t>
  </si>
  <si>
    <t xml:space="preserve">A228C194A24E123C9B4513BF53F009D1</t>
  </si>
  <si>
    <t xml:space="preserve">1517A46F4A564E831F17477E82667A65</t>
  </si>
  <si>
    <t xml:space="preserve">AB643EFD488A22F2334970F63B9A859D</t>
  </si>
  <si>
    <t xml:space="preserve">063F01242C5C696CDB5A8E1A060F7260</t>
  </si>
  <si>
    <t xml:space="preserve">FDF5B36554E8616C705E89C20C218AFD</t>
  </si>
  <si>
    <t xml:space="preserve">07073533CB9DDD2655CA0E4E222D6ACB</t>
  </si>
  <si>
    <t xml:space="preserve">1A960CD64F5ECF802C19E407A2C821A5</t>
  </si>
  <si>
    <t xml:space="preserve">9E8DA190AC52446B6A8CB4F6C5D14F79</t>
  </si>
  <si>
    <t xml:space="preserve">F20B9411B6F1F0301EB8B36663DA362B</t>
  </si>
  <si>
    <t xml:space="preserve">C9C6E7C066A5CAE6A2E84E82C72BAB69</t>
  </si>
  <si>
    <t xml:space="preserve">39B1F1C59D09B32FE200CF146C68FCB6</t>
  </si>
  <si>
    <t xml:space="preserve">6DD7FED653AB39706060CEC6C9605459</t>
  </si>
  <si>
    <t xml:space="preserve">2E44CD0AD17368F42500A22E8BC6B7E7</t>
  </si>
  <si>
    <t xml:space="preserve">56BAC143AC379C5EF169CB60EAB742F8</t>
  </si>
  <si>
    <t xml:space="preserve">F850F55CE689968A289399D13A0FFF3C</t>
  </si>
  <si>
    <t xml:space="preserve">3F170D5871CEF9C7D338C0FEA206E654</t>
  </si>
  <si>
    <t xml:space="preserve">7A0E92A6B01465295321D51FC3CCD781</t>
  </si>
  <si>
    <t xml:space="preserve">8A8296DE4EF5EC2D6E37E59BB177BB04</t>
  </si>
  <si>
    <t xml:space="preserve">97C36DB86150A7D3A98EF6B0F8220F04</t>
  </si>
  <si>
    <t xml:space="preserve">FF4C8F3AC678EF404EEECD93556DFAF3</t>
  </si>
  <si>
    <t xml:space="preserve">ECB1920536F2E38A2DFFA4D814B3FCFD</t>
  </si>
  <si>
    <t xml:space="preserve">C5889FD9F5A8472E858FB96F668E8561</t>
  </si>
  <si>
    <t xml:space="preserve">EDEBD14C2E63EB5DC06A310515C6B07E</t>
  </si>
  <si>
    <t xml:space="preserve">360168EE2C31A847026E8C286C60FC49</t>
  </si>
  <si>
    <t xml:space="preserve">E9B96DA02182ED01E6657A76B7E642A6</t>
  </si>
  <si>
    <t xml:space="preserve">C01C5680C0F84E2D6C448F098DB4602E</t>
  </si>
  <si>
    <t xml:space="preserve">F49497BC579F01D97C6BAE518D10EA46</t>
  </si>
  <si>
    <t xml:space="preserve">D8CC865FFFF7D1C5AAEDB21D01CB9EB6</t>
  </si>
  <si>
    <t xml:space="preserve">15E43B344A1F6FD7F9F822DBBCC3957E</t>
  </si>
  <si>
    <t xml:space="preserve">8E8E1E8517EC4BCECA6BEBCFDDC22999</t>
  </si>
  <si>
    <t xml:space="preserve">B885415D88E3474CF62FDC8F08949D31</t>
  </si>
  <si>
    <t xml:space="preserve">F3AD3C3C7CE393DF8469E04D32665B51</t>
  </si>
  <si>
    <t xml:space="preserve">17AA339CBCA5AD7F4A811E513D9C170D</t>
  </si>
  <si>
    <t xml:space="preserve">47EFFBD711B728451588576FFC746015</t>
  </si>
  <si>
    <t xml:space="preserve">802EF01F07A570732F176CFB13E1CBBC</t>
  </si>
  <si>
    <t xml:space="preserve">4B7331FF489B5864E8CD3A22CB800818</t>
  </si>
  <si>
    <t xml:space="preserve">EA51577D2894B56EFAFA4BDE65FCF2C7</t>
  </si>
  <si>
    <t xml:space="preserve">DBEE8450F4893234C62D7D856275CA0F</t>
  </si>
  <si>
    <t xml:space="preserve">0C51BE0DB22CF8A122E1048A09D9E444</t>
  </si>
  <si>
    <t xml:space="preserve">5DD68208E7B987BDE484541738471379</t>
  </si>
  <si>
    <t xml:space="preserve">AB093C42132B21A373ED829F67656783</t>
  </si>
  <si>
    <t xml:space="preserve">B01429CE67C5BEF79DF62C1921107B90</t>
  </si>
  <si>
    <t xml:space="preserve">6EC34D6746852C95C8A319E856159EA0</t>
  </si>
  <si>
    <t xml:space="preserve">7698B0B63868EF54B27FAAB31DF99D82</t>
  </si>
  <si>
    <t xml:space="preserve">F9FF718A5987773FB1228FC6978DCB5C</t>
  </si>
  <si>
    <t xml:space="preserve">F4C32596FC1E83463A3874E7421B9504</t>
  </si>
  <si>
    <t xml:space="preserve">AE2830E62844AB87C126E586C1377F82</t>
  </si>
  <si>
    <t xml:space="preserve">B8B0D24ADCD9898C249D3A6705CB5428</t>
  </si>
  <si>
    <t xml:space="preserve">5A6286A0D81E557FBDC7D5833E49DE05</t>
  </si>
  <si>
    <t xml:space="preserve">39B9CC03A17F4B32F052628226219CF3</t>
  </si>
  <si>
    <t xml:space="preserve">33558FF9BE32DA0F0159BFB353F4B614</t>
  </si>
  <si>
    <t xml:space="preserve">DC5E57DA7B2F0C79F0F57AA0ED5201B8</t>
  </si>
  <si>
    <t xml:space="preserve">15F7C4573E768EE6FE98BA5600CC00D7</t>
  </si>
  <si>
    <t xml:space="preserve">87EA3ABCB5F7E5313131FDEA52F5A0D9</t>
  </si>
  <si>
    <t xml:space="preserve">1C521760683B7F329B2FA7B94D160D1A</t>
  </si>
  <si>
    <t xml:space="preserve">48AD3EE829C4FD5109F394C6E64557BF</t>
  </si>
  <si>
    <t xml:space="preserve">7BCD07046A5C8EA9F97C00FED73BC4BD</t>
  </si>
  <si>
    <t xml:space="preserve">BDD8ED852A3C7D65B7676B4A85BC6A09</t>
  </si>
  <si>
    <t xml:space="preserve">22ADC7FB795D088F74088B2F4B3879E6</t>
  </si>
  <si>
    <t xml:space="preserve">F5689BA0FF71A6B08D7CC074BBBB77A4</t>
  </si>
  <si>
    <t xml:space="preserve">00A9EC0549E5DE91CDA169995C6D29E0</t>
  </si>
  <si>
    <t xml:space="preserve">D242095EE250FC59C537D7ADDA6BFC04</t>
  </si>
  <si>
    <t xml:space="preserve">35D3080FF52A1F2413652B9D8C569C84</t>
  </si>
  <si>
    <t xml:space="preserve">A15CE89C56144DE8B98B236E47839EF9</t>
  </si>
  <si>
    <t xml:space="preserve">6DF7A3E62F7DD32C55E76EF088B455BB</t>
  </si>
  <si>
    <t xml:space="preserve">F1AAAB58CAE13DF25022999AE7139729</t>
  </si>
  <si>
    <t xml:space="preserve">D1BC2ADE3B65731F0CA53C16D40A18AC</t>
  </si>
  <si>
    <t xml:space="preserve">F78597CBC90124A81A798EF08A8C9FB0</t>
  </si>
  <si>
    <t xml:space="preserve">E5CAC7FED23E7D64599E34A45F9D79AE</t>
  </si>
  <si>
    <t xml:space="preserve">040FE9A2EB781200DDC2B5BD5E7204C3</t>
  </si>
  <si>
    <t xml:space="preserve">3AB91D32582E69BCFC9B77B47934DE74</t>
  </si>
  <si>
    <t xml:space="preserve">AAE8A623FDE6524A02D6A92874A49B3E</t>
  </si>
  <si>
    <t xml:space="preserve">A3F14FD3150C968FD4A287A09DD456B3</t>
  </si>
  <si>
    <t xml:space="preserve">AD34FA4642219E900CBBAA3DAE5DDD1D</t>
  </si>
  <si>
    <t xml:space="preserve">98565E76F6C4A422B7DF1AEF5170A928</t>
  </si>
  <si>
    <t xml:space="preserve">6817B0103420E5E8260BFB124EBA3CF2</t>
  </si>
  <si>
    <t xml:space="preserve">5541AF75AC6BDF58F92591A23262F670</t>
  </si>
  <si>
    <t xml:space="preserve">B82C7DFFF6A7DCBC3A379F7468F2A00D</t>
  </si>
  <si>
    <t xml:space="preserve">906BADCBD95379FDDCAC00FF2082534D</t>
  </si>
  <si>
    <t xml:space="preserve">419A0E9C806F7E4A24B55B8487CA24F3</t>
  </si>
  <si>
    <t xml:space="preserve">C0053C29E7CE33684B898587D2294523</t>
  </si>
  <si>
    <t xml:space="preserve">8BBFA06C07D689A4B02C952A60379CAF</t>
  </si>
  <si>
    <t xml:space="preserve">2B8818B6A322A45348FCFBD3661B8DBD</t>
  </si>
  <si>
    <t xml:space="preserve">737C96D7BE342371434BC3C1D8948E4C</t>
  </si>
  <si>
    <t xml:space="preserve">10442E66E762C1D5624B9E76AA9EB15E</t>
  </si>
  <si>
    <t xml:space="preserve">06095C2F45FD88F61B8FB12C585F2C81</t>
  </si>
  <si>
    <t xml:space="preserve">D2DDB3DB05709032B1DFF8AA4B0B5BD7</t>
  </si>
  <si>
    <t xml:space="preserve">3997E4166BBB55EFF6517EA95CF5B024</t>
  </si>
  <si>
    <t xml:space="preserve">B9A845C314BAF40BE030333D21E06729</t>
  </si>
  <si>
    <t xml:space="preserve">F626608FE4BCE5C2FB07CA76512CEF3C</t>
  </si>
  <si>
    <t xml:space="preserve">F945D023EA2C5A7C8C14243361936ACD</t>
  </si>
  <si>
    <t xml:space="preserve">A9F47C75930F9FA29BC8F8FB327105B6</t>
  </si>
  <si>
    <t xml:space="preserve">B1B65D256F75E857D5B1257F1FA3C45B</t>
  </si>
  <si>
    <t xml:space="preserve">F4D3AB4CF345F958660C4AB961AAEEE8</t>
  </si>
  <si>
    <t xml:space="preserve">0D7AD4862C792CE68639182B92EF7264</t>
  </si>
  <si>
    <t xml:space="preserve">8008C5840738F69EEA75EC640D1D3312</t>
  </si>
  <si>
    <t xml:space="preserve">EF57CFDBA32EF576EA59B9F222FC7E85</t>
  </si>
  <si>
    <t xml:space="preserve">7087C12C77D6EF40D74D000438DBEBDA</t>
  </si>
  <si>
    <t xml:space="preserve">EE9D28D66F28E42967A29B2326A907F4</t>
  </si>
  <si>
    <t xml:space="preserve">C10EBA519496AAB190D54FC09C34B789</t>
  </si>
  <si>
    <t xml:space="preserve">21E0806D738ADF8625BFEFFE4673C67C</t>
  </si>
  <si>
    <t xml:space="preserve">D5A304E7DE64859B0386DE2FDD6E4458</t>
  </si>
  <si>
    <t xml:space="preserve">080C28F2F9789FC3D82446DAE65A0F1C</t>
  </si>
  <si>
    <t xml:space="preserve">D02188D48483F37DB5DB917AB2CF3FDD</t>
  </si>
  <si>
    <t xml:space="preserve">B9D220D9D1DF6766B6A2564B942FC927</t>
  </si>
  <si>
    <t xml:space="preserve">EDE5C4130162CB6FBFA29BBF2B27F6C0</t>
  </si>
  <si>
    <t xml:space="preserve">B6F60F138FACE75D2AD5660BAD74836D</t>
  </si>
  <si>
    <t xml:space="preserve">DE32EE9D58A1EEA70B652208E6A611FE</t>
  </si>
  <si>
    <t xml:space="preserve">90CE09749C24837672C5F42FB5CC6A25</t>
  </si>
  <si>
    <t xml:space="preserve">A10CA8F77DDE352E145E5C7C9F3E5D33</t>
  </si>
  <si>
    <t xml:space="preserve">A11DDD8A9DD7806BAEB5B8D4DDBA9ECC</t>
  </si>
  <si>
    <t xml:space="preserve">6695280CFDC2ABF6A346EDC3AEDDD86F</t>
  </si>
  <si>
    <t xml:space="preserve">6DEAD1D4A491636812AA2705837EAB45</t>
  </si>
  <si>
    <t xml:space="preserve">4013E0D9B3437D655288ABCDE454AA1D</t>
  </si>
  <si>
    <t xml:space="preserve">367EF209508D191A7C25ABD689559655</t>
  </si>
  <si>
    <t xml:space="preserve">4ADB9D2784B0ED08A7384184CE75B730</t>
  </si>
  <si>
    <t xml:space="preserve">E203CA525F0AEA4E5DF6205C63CB1EF0</t>
  </si>
  <si>
    <t xml:space="preserve">08134D259BD8132B5AFC4354D13AE59F</t>
  </si>
  <si>
    <t xml:space="preserve">FBD5AB23896E96C5486F1B5C1163C227</t>
  </si>
  <si>
    <t xml:space="preserve">3343C268253B57C03152514E7F6C7D04</t>
  </si>
  <si>
    <t xml:space="preserve">51DBD3CB8FE0B079AB3313F5B0D040B6</t>
  </si>
  <si>
    <t xml:space="preserve">31B5F751B976938189386410ADF35FE3</t>
  </si>
  <si>
    <t xml:space="preserve">FE6D1188EDB022D788B60E7D6FFF05DB</t>
  </si>
  <si>
    <t xml:space="preserve">A0C4F94E980087E659F9B81837A749B9</t>
  </si>
  <si>
    <t xml:space="preserve">769E7A9C95956DA928A84AD983A9B748</t>
  </si>
  <si>
    <t xml:space="preserve">AE4A78FFC8BD6B4C003489D4F2086585</t>
  </si>
  <si>
    <t xml:space="preserve">73F50E450EF04938A348F9771C9B4F0C</t>
  </si>
  <si>
    <t xml:space="preserve">08DF8C9B8D120CE43FDD1BA4494EF53F</t>
  </si>
  <si>
    <t xml:space="preserve">5315B9707D99AB334D629A75A1F714FF</t>
  </si>
  <si>
    <t xml:space="preserve">15E6A25B5E77FAD8D412FB4E1040397C</t>
  </si>
  <si>
    <t xml:space="preserve">52628859B4F453DCE62F2A28167402BC</t>
  </si>
  <si>
    <t xml:space="preserve">C58058BE1BF7B9878FBB6DDDFDAC13E7</t>
  </si>
  <si>
    <t xml:space="preserve">1FF83D4F81A9828116CC304B60DBC122</t>
  </si>
  <si>
    <t xml:space="preserve">7CEEB7708FC56CEAC54EDC37C8F4889E</t>
  </si>
  <si>
    <t xml:space="preserve">0CADBD49761C8B18E0E84DE27744C298</t>
  </si>
  <si>
    <t xml:space="preserve">D9D20EE78D215824F68DFEA497F02C74</t>
  </si>
  <si>
    <t xml:space="preserve">DF5BEBEE61B4EEC756E940F772D48EE5</t>
  </si>
  <si>
    <t xml:space="preserve">C92D99763E7B1EBF87CEFCF54153B73F</t>
  </si>
  <si>
    <t xml:space="preserve">2610EC448E929A911BB15DE8D8B3226C</t>
  </si>
  <si>
    <t xml:space="preserve">456E49123FE4BB9E9135FEC2454E1312</t>
  </si>
  <si>
    <t xml:space="preserve">91F958B141C532CCE9413B830D3DFF97</t>
  </si>
  <si>
    <t xml:space="preserve">7CF3C27210127CB3F70C235C62E0DE0A</t>
  </si>
  <si>
    <t xml:space="preserve">B60F0D71A0E551FB7C5DA3C561300AA5</t>
  </si>
  <si>
    <t xml:space="preserve">46AC8997AE94704D0C6E6B99DBE0EB7D</t>
  </si>
  <si>
    <t xml:space="preserve">CBE705FC6AAD122774E363F2B194FB46</t>
  </si>
  <si>
    <t xml:space="preserve">7CBA51E3D23ABBB6976FBF404A5BC9B0</t>
  </si>
  <si>
    <t xml:space="preserve">1C2774FBC775A14348200A42060228FB</t>
  </si>
  <si>
    <t xml:space="preserve">1DD2BB30071C98A0CAF49EF3C17E3215</t>
  </si>
  <si>
    <t xml:space="preserve">4978340E2A6D2DE4A249201F40B1A416</t>
  </si>
  <si>
    <t xml:space="preserve">576B8515E3A94043A62154A94F34E913</t>
  </si>
  <si>
    <t xml:space="preserve">AE955F4896A004CE4490851876055439</t>
  </si>
  <si>
    <t xml:space="preserve">B6C6AFE73860B53E0E7A5A3B681B70C3</t>
  </si>
  <si>
    <t xml:space="preserve">C10C4DED7C7ADF4997BD7956C40C7701</t>
  </si>
  <si>
    <t xml:space="preserve">177810E7815F465B99D59A56C4262CAC</t>
  </si>
  <si>
    <t xml:space="preserve">7CB3CB3FF132B15B1BF22BE589263233</t>
  </si>
  <si>
    <t xml:space="preserve">80A84C86EB091D6453A02B1355C89271</t>
  </si>
  <si>
    <t xml:space="preserve">17C842C5606462A2803A97EC65E79AE5</t>
  </si>
  <si>
    <t xml:space="preserve">6E9CBBAACB26064C7255369C7369EA19</t>
  </si>
  <si>
    <t xml:space="preserve">BD59101D6FD90D5C3315634E8ACD24A8</t>
  </si>
  <si>
    <t xml:space="preserve">5BEA3A6689F9CA40B9CA35B2FE4F59F9</t>
  </si>
  <si>
    <t xml:space="preserve">A3F0C6334360ED0C62F51FEEB2F90456</t>
  </si>
  <si>
    <t xml:space="preserve">EC9AC566DECEE86BF35226DFA342032C</t>
  </si>
  <si>
    <t xml:space="preserve">C48B05897CC8980B86BD8AAAC0ABB1A9</t>
  </si>
  <si>
    <t xml:space="preserve">53D6CD08B2AB13A5976F99004694B3A1</t>
  </si>
  <si>
    <t xml:space="preserve">8B5F5474783A29856FEAE3CFC65C6F02</t>
  </si>
  <si>
    <t xml:space="preserve">85DD392E068E8189E7711357301C4933</t>
  </si>
  <si>
    <t xml:space="preserve">54EB7E1E586F810A08C719D6C57431DB</t>
  </si>
  <si>
    <t xml:space="preserve">6D616599CB14186531B3EDA75177BE81</t>
  </si>
  <si>
    <t xml:space="preserve">5BCF537A84536A2C792FD5255B4BB98B</t>
  </si>
  <si>
    <t xml:space="preserve">F1CAF47120D77A10F5BDC8B3BA2D861E</t>
  </si>
  <si>
    <t xml:space="preserve">6D7185CB605C3236DCCB815A436754B9</t>
  </si>
  <si>
    <t xml:space="preserve">44368CDE72D8242937D3D3E19AFD574B</t>
  </si>
  <si>
    <t xml:space="preserve">71B5EB5BB97D356F1C5A8AE417D153CC</t>
  </si>
  <si>
    <t xml:space="preserve">28DD75F4452CAB926E83FF26CA877728</t>
  </si>
  <si>
    <t xml:space="preserve">EB42966D4558517359C2659806509A6F</t>
  </si>
  <si>
    <t xml:space="preserve">098EF8C91E3326DB9DCE58A72FB5ADA9</t>
  </si>
  <si>
    <t xml:space="preserve">F700ADA13AD69CBFDBE5D0269EC5C40E</t>
  </si>
  <si>
    <t xml:space="preserve">ECE475D1B7872681B8BA8708B6995C6F</t>
  </si>
  <si>
    <t xml:space="preserve">545D532D742C9D234E0882FAB74C2203</t>
  </si>
  <si>
    <t xml:space="preserve">75BEFEAF2DA8E8E84CEFB7C24553156F</t>
  </si>
  <si>
    <t xml:space="preserve">AD045F367D7820B183504EBA6977E728</t>
  </si>
  <si>
    <t xml:space="preserve">7BC82EADD6082229751F8AA601D28CDC</t>
  </si>
  <si>
    <t xml:space="preserve">6C137D05F42117BC59636793F21BFE88</t>
  </si>
  <si>
    <t xml:space="preserve">B7D046C4FE74A6EC832C4F6E4E030070</t>
  </si>
  <si>
    <t xml:space="preserve">450EC5D1CC9294383D063CDB142F1633</t>
  </si>
  <si>
    <t xml:space="preserve">897995842702C9A86A90F8EE2CAEFC89</t>
  </si>
  <si>
    <t xml:space="preserve">29AB86C5F5C6D4DFC34CB0FB32E3F85D</t>
  </si>
  <si>
    <t xml:space="preserve">B4C507B74C76C7B1C17D555C6BDE4601</t>
  </si>
  <si>
    <t xml:space="preserve">404995272FCF86AE4C6935A73B04A394</t>
  </si>
  <si>
    <t xml:space="preserve">9C85E39B744CA54B23C40D0F7C1F440D</t>
  </si>
  <si>
    <t xml:space="preserve">F0F8F58ABB4D9F15D23F6C5A2942FF35</t>
  </si>
  <si>
    <t xml:space="preserve">195134800541D3E1B293F5B9A4765D32</t>
  </si>
  <si>
    <t xml:space="preserve">CBF8464986233EB9033A755FBC590A77</t>
  </si>
  <si>
    <t xml:space="preserve">3E66840FF7AD5E6B4E5003F4ABE97C2B</t>
  </si>
  <si>
    <t xml:space="preserve">9B92AA4647F869069819E09E4194AB28</t>
  </si>
  <si>
    <t xml:space="preserve">8EDD8C5955C0739AE09520D3196FFC5C</t>
  </si>
  <si>
    <t xml:space="preserve">B7C754B5A21E998223787C0F3936DDB6</t>
  </si>
  <si>
    <t xml:space="preserve">0ADF086F6AF8E87B92A066E458A8915B</t>
  </si>
  <si>
    <t xml:space="preserve">404D66D872F8F4B1A5E3AA273B0079C1</t>
  </si>
  <si>
    <t xml:space="preserve">0EA07196FE61E9659CFA0BE4AD6A93B6</t>
  </si>
  <si>
    <t xml:space="preserve">DC7EB62553310009B58C59520A5F6A24</t>
  </si>
  <si>
    <t xml:space="preserve">D99B253CF8B45A95C837D7A0090754E8</t>
  </si>
  <si>
    <t xml:space="preserve">293A38A313A1B57EBE90BB7EB0BA7EFC</t>
  </si>
  <si>
    <t xml:space="preserve">CF21EDEAFF8C76AFFB4E48DEFC5D6DED</t>
  </si>
  <si>
    <t xml:space="preserve">EF04EC6F51EF82CAD2E06C9B3E7E47C8</t>
  </si>
  <si>
    <t xml:space="preserve">34CFB60699225528594479E16F773DC3</t>
  </si>
  <si>
    <t xml:space="preserve">7126678DF7D43D2BAC2F018EC3177AAE</t>
  </si>
  <si>
    <t xml:space="preserve">465E20792F8B066A91E2EC91D85724DD</t>
  </si>
  <si>
    <t xml:space="preserve">37D6DE1D1DB60EB95297D270B7725C96</t>
  </si>
  <si>
    <t xml:space="preserve">65C0F5C65C3B9216D785BEE118952F67</t>
  </si>
  <si>
    <t xml:space="preserve">0E2A648833A0C51CB9AB0DA4D2A7DDD2</t>
  </si>
  <si>
    <t xml:space="preserve">B18CBDA25009AAD5AB469D15AF13B552</t>
  </si>
  <si>
    <t xml:space="preserve">027F8963B36BCF74F5225F90DCBBE729</t>
  </si>
  <si>
    <t xml:space="preserve">2956BEE58610E4EC28D90BE971A4F116</t>
  </si>
  <si>
    <t xml:space="preserve">9585E0897A79BC51209A5E8399855F3A</t>
  </si>
  <si>
    <t xml:space="preserve">8BB7A036612187529D472AB3D03B3494</t>
  </si>
  <si>
    <t xml:space="preserve">8A597AE3560867358162504A5F7D85FE</t>
  </si>
  <si>
    <t xml:space="preserve">70CD17F5E1616D6D0CF355BECD6D926A</t>
  </si>
  <si>
    <t xml:space="preserve">5B7D2CE798930D9ED53296E9B9E93163</t>
  </si>
  <si>
    <t xml:space="preserve">892EF98522680A5CB14C140F31F6C0A1</t>
  </si>
  <si>
    <t xml:space="preserve">88B1C47219A4C643D6B1C20D8FEC39C8</t>
  </si>
  <si>
    <t xml:space="preserve">1179243C19700F23DB3FBE19A0E2901D</t>
  </si>
  <si>
    <t xml:space="preserve">17665C913B21C6FAE5A9CFAB65615170</t>
  </si>
  <si>
    <t xml:space="preserve">195111A2E9B6BADEAAB47977AE0B596D</t>
  </si>
  <si>
    <t xml:space="preserve">E937A1B3298977046D4AB14D7686DE82</t>
  </si>
  <si>
    <t xml:space="preserve">FB8B7427C7E38175B70EDC596643E584</t>
  </si>
  <si>
    <t xml:space="preserve">34E486FFC63E183B8E854FA9B271FEA4</t>
  </si>
  <si>
    <t xml:space="preserve">023FCA960B7AAE182B7A786CFB682417</t>
  </si>
  <si>
    <t xml:space="preserve">84ACCC87ECF2CDB2FFB870E444E1B653</t>
  </si>
  <si>
    <t xml:space="preserve">5EE4CBE67A3085D7459DC6E823615E8C</t>
  </si>
  <si>
    <t xml:space="preserve">DF9FFADC0E3C66E18CEC2C342E21D572</t>
  </si>
  <si>
    <t xml:space="preserve">3F6DB2B0AD24D1D95E9F2364F1BAB716</t>
  </si>
  <si>
    <t xml:space="preserve">924134872D33CD2236430F09BF295F24</t>
  </si>
  <si>
    <t xml:space="preserve">C43AAC8A94288E023B1DC1AC3D74E51F</t>
  </si>
  <si>
    <t xml:space="preserve">6B79C677A62216F9A5DCFA674480FA80</t>
  </si>
  <si>
    <t xml:space="preserve">4AB96F193F8E9D17B2A3C47E3D513D4C</t>
  </si>
  <si>
    <t xml:space="preserve">F804FAC5526EEFDFD74F4AAEC59D512D</t>
  </si>
  <si>
    <t xml:space="preserve">B14DD955BD5BE0C56D46EF5A6BBAFB4D</t>
  </si>
  <si>
    <t xml:space="preserve">682E2F73BD24A810AAEEA8F7686CEB71</t>
  </si>
  <si>
    <t xml:space="preserve">CD59EEF70675257F6003BE2D8DA5073F</t>
  </si>
  <si>
    <t xml:space="preserve">D64932A2BB8D0A27E563D31F818C34A5</t>
  </si>
  <si>
    <t xml:space="preserve">5986E704964667D5CEC6BEFCA27E02C8</t>
  </si>
  <si>
    <t xml:space="preserve">714F158189C09EB03BCB7E169D567E90</t>
  </si>
  <si>
    <t xml:space="preserve">8A7F2792B86CBA1082230BD5CBF5E0F9</t>
  </si>
  <si>
    <t xml:space="preserve">04608665696C5C4A95E4F55C7AD1EE46</t>
  </si>
  <si>
    <t xml:space="preserve">D363067C03C37B7ABBFD6092C905FD35</t>
  </si>
  <si>
    <t xml:space="preserve">4E17060D28B81088D5075F8AC637BBEC</t>
  </si>
  <si>
    <t xml:space="preserve">21F7AAC9743C3D41458959FA450BE792</t>
  </si>
  <si>
    <t xml:space="preserve">FDE5C799B487D7C66CF0E5700AF91FF4</t>
  </si>
  <si>
    <t xml:space="preserve">8AD9D70A59BF0BBEE87AB1A0611140E4</t>
  </si>
  <si>
    <t xml:space="preserve">E7EC3FBEF4CEE5111A045F424E570C74</t>
  </si>
  <si>
    <t xml:space="preserve">34D29907D6BE4019E8379665505C815B</t>
  </si>
  <si>
    <t xml:space="preserve">BA21F318D2FABAADC21AAEE451525B62</t>
  </si>
  <si>
    <t xml:space="preserve">BFD476C37C36055B91BF3173F506EC1E</t>
  </si>
  <si>
    <t xml:space="preserve">4E5DA4F499B2CABD53252630DF6C78F6</t>
  </si>
  <si>
    <t xml:space="preserve">6339643D6084BA5B7026654E4380443D</t>
  </si>
  <si>
    <t xml:space="preserve">AA2A3372CF9ADAD4D8BDA059C4FB433C</t>
  </si>
  <si>
    <t xml:space="preserve">E18C1D351F0E4BFF6B6DFBC255978B15</t>
  </si>
  <si>
    <t xml:space="preserve">10C8EF984EAFA3B891B90B0AE0E753B9</t>
  </si>
  <si>
    <t xml:space="preserve">693A859A1C035ABCB809412F44D893E4</t>
  </si>
  <si>
    <t xml:space="preserve">9DC4010A6A5EAF61316A7E7F4EE91A9F</t>
  </si>
  <si>
    <t xml:space="preserve">B275031D61A4C656579938D66077139A</t>
  </si>
  <si>
    <t xml:space="preserve">45F87A29D4AC33982FA83DD247C89838</t>
  </si>
  <si>
    <t xml:space="preserve">155C75BAF540CA965FAEAA563D6A4DE0</t>
  </si>
  <si>
    <t xml:space="preserve">8C6ED4F76E4AA474DD398712A987FA4A</t>
  </si>
  <si>
    <t xml:space="preserve">94C534D54C9A7F6F0EA055E821B82FC1</t>
  </si>
  <si>
    <t xml:space="preserve">3DEC5ACFEFF2BF50EFADA8F04080D074</t>
  </si>
  <si>
    <t xml:space="preserve">B22DCC7E9F6C98CC8D566B3CE8640A2E</t>
  </si>
  <si>
    <t xml:space="preserve">96655E75ED17F0B7B12FB8650B90152F</t>
  </si>
  <si>
    <t xml:space="preserve">02DC90F44F23D12D94D1F1D0A868DBC6</t>
  </si>
  <si>
    <t xml:space="preserve">C42295ACBC7CCA8967105A0B8FA20C69</t>
  </si>
  <si>
    <t xml:space="preserve">E65454C44105D6BE7473C9630048579B</t>
  </si>
  <si>
    <t xml:space="preserve">04DFFC594A9695DAD5DBA01566D2830D</t>
  </si>
  <si>
    <t xml:space="preserve">675FD743BD9C65C7F40EB94416C0D8E9</t>
  </si>
  <si>
    <t xml:space="preserve">11367AD6F5A75368CBC86AE92A048079</t>
  </si>
  <si>
    <t xml:space="preserve">F0125735226FEE5B59D8D8E72282EE2F</t>
  </si>
  <si>
    <t xml:space="preserve">679598EE06098ADC8F49156840A0893F</t>
  </si>
  <si>
    <t xml:space="preserve">A44A3A9C0F7DAD2D6AC507C399C2438C</t>
  </si>
  <si>
    <t xml:space="preserve">269E83F46DAA36FD8A0BBFBFC8A4E7C7</t>
  </si>
  <si>
    <t xml:space="preserve">18008EFF085031DBE0FD099BD3DB784E</t>
  </si>
  <si>
    <t xml:space="preserve">46F5CE570192521CDD5D2F929785624F</t>
  </si>
  <si>
    <t xml:space="preserve">F2A434341D428F932AFD73824C7AD9B5</t>
  </si>
  <si>
    <t xml:space="preserve">E5E8CA55955E46CEC9955467010EDEEB</t>
  </si>
  <si>
    <t xml:space="preserve">B7FD8A3D6F945851E8B7A898C9DDC568</t>
  </si>
  <si>
    <t xml:space="preserve">C113B5F831F0CC12A9A120AC4054173E</t>
  </si>
  <si>
    <t xml:space="preserve">5B677A3E59963C460F53C096F2285E9D</t>
  </si>
  <si>
    <t xml:space="preserve">717AD6999D6D26C834524D33E3B46C7A</t>
  </si>
  <si>
    <t xml:space="preserve">FEA00726D03C3983851BA7BA3B6D9EED</t>
  </si>
  <si>
    <t xml:space="preserve">466F365E215C8B98B1A232F400B8C31C</t>
  </si>
  <si>
    <t xml:space="preserve">26B550236A6EB0B1C3BE49515B98B1E5</t>
  </si>
  <si>
    <t xml:space="preserve">60E8601DE9FF0B93E656429BE957F7BF</t>
  </si>
  <si>
    <t xml:space="preserve">693521771DFD6ADB2E6492286220C120</t>
  </si>
  <si>
    <t xml:space="preserve">09040B69A7864D9F6E12C7B44D0DA43A</t>
  </si>
  <si>
    <t xml:space="preserve">06C7600A1D2526CDEC9F627CB09729C8</t>
  </si>
  <si>
    <t xml:space="preserve">B1C9C64BD92CF81FFE8E009B52066B07</t>
  </si>
  <si>
    <t xml:space="preserve">9C0A8B096DC0641E9BEB5B4DD4D2764A</t>
  </si>
  <si>
    <t xml:space="preserve">02A824D2CB763E7D362BA9DF7FCB3714</t>
  </si>
  <si>
    <t xml:space="preserve">D186D2E7358B9F8CC8605F010BA8C5FC</t>
  </si>
  <si>
    <t xml:space="preserve">EF4F956B095FE78A64557AA40BEF1E9C</t>
  </si>
  <si>
    <t xml:space="preserve">02271BF1BA18C184CBD05FF50BB2C596</t>
  </si>
  <si>
    <t xml:space="preserve">39C9E25B0B3CB9532D140786F83DA0DC</t>
  </si>
  <si>
    <t xml:space="preserve">6FB9E01AAE198A82D4D646774CF167CA</t>
  </si>
  <si>
    <t xml:space="preserve">A4DDA93771FF03F8947490A15F0326D9</t>
  </si>
  <si>
    <t xml:space="preserve">CCABBCC5E13031C09C83C868DEE6E3A7</t>
  </si>
  <si>
    <t xml:space="preserve">F58112F82827EF37B3EE0694FCCF30E3</t>
  </si>
  <si>
    <t xml:space="preserve">08629ED3ED30920F20A435424D5FE93C</t>
  </si>
  <si>
    <t xml:space="preserve">B9227CFBFAA61172A0F728F5A1DBC981</t>
  </si>
  <si>
    <t xml:space="preserve">0CBCF2690F8EC8AF670EDD98276B7B5A</t>
  </si>
  <si>
    <t xml:space="preserve">474014FD30DBF0207CE469F8A676B900</t>
  </si>
  <si>
    <t xml:space="preserve">A3E21B0E4EAB62F8584628ADFAA1446C</t>
  </si>
  <si>
    <t xml:space="preserve">1B53900273D37462110723F3489B68BB</t>
  </si>
  <si>
    <t xml:space="preserve">F14DB126B2247776F8164F270D9C7201</t>
  </si>
  <si>
    <t xml:space="preserve">8991ACEE3F80E2595D99F4D7D1932977</t>
  </si>
  <si>
    <t xml:space="preserve">85A2F5F8DB43DF1FCAF74E6822373AB9</t>
  </si>
  <si>
    <t xml:space="preserve">206592668DF12E5A8388DBA53CAC0CF8</t>
  </si>
  <si>
    <t xml:space="preserve">5663FACEDD0EC96ECBC0E168A9C33F4B</t>
  </si>
  <si>
    <t xml:space="preserve">573855B5E22F86A855D2D3B5D0F6386B</t>
  </si>
  <si>
    <t xml:space="preserve">061970D44A822BED08BF6967BEDF850F</t>
  </si>
  <si>
    <t xml:space="preserve">B32F961A1DD59ACFE01D4E2D3B876E38</t>
  </si>
  <si>
    <t xml:space="preserve">4A0E74E1D83514AECB04CB262919A2EE</t>
  </si>
  <si>
    <t xml:space="preserve">E80539DC69D762EBC3DEC76C24E96599</t>
  </si>
  <si>
    <t xml:space="preserve">1BD93068AD0CBFFDE6D18F7007D1CBDC</t>
  </si>
  <si>
    <t xml:space="preserve">B509F9BAAC77E2F204EAED3EEB102AE5</t>
  </si>
  <si>
    <t xml:space="preserve">94E2FF8F1EF76DDBBD71973D499673E1</t>
  </si>
  <si>
    <t xml:space="preserve">21F8C8F927CBB97B5C507EAAED08DEA5</t>
  </si>
  <si>
    <t xml:space="preserve">5F1F02F6347D79E5122FC7369EE4866F</t>
  </si>
  <si>
    <t xml:space="preserve">D99BE2A06FC26D4413733E3DDC21EFFD</t>
  </si>
  <si>
    <t xml:space="preserve">40A531ED5AB97206EA32675344393467</t>
  </si>
  <si>
    <t xml:space="preserve">0A07A918E381354FB670E972002F64BE</t>
  </si>
  <si>
    <t xml:space="preserve">DFAE2860EAEF9775F59076BF6F8DE5C8</t>
  </si>
  <si>
    <t xml:space="preserve">CB1EE77DE2F722589A9F29AA7C320DFC</t>
  </si>
  <si>
    <t xml:space="preserve">F40382BC26ABFA1FFBF689276BFF49B0</t>
  </si>
  <si>
    <t xml:space="preserve">FE61132DFE27A33E0C238AD256902802</t>
  </si>
  <si>
    <t xml:space="preserve">268AFC269B139842F72FA5F7A8E83770</t>
  </si>
  <si>
    <t xml:space="preserve">051085602767F671AABD174D59BEA6B1</t>
  </si>
  <si>
    <t xml:space="preserve">91EC7603C0EDBAA4D647E8D6F5C1607D</t>
  </si>
  <si>
    <t xml:space="preserve">CE74B5C7CD70D4C1D2F97E221B3D1CEB</t>
  </si>
  <si>
    <t xml:space="preserve">B62BFCC568341450AC998789C49E9533</t>
  </si>
  <si>
    <t xml:space="preserve">BB730DB68A9B0BBE15E70062BFBF4B9E</t>
  </si>
  <si>
    <t xml:space="preserve">EB97A5022637E3C53474EE2762B52435</t>
  </si>
  <si>
    <t xml:space="preserve">52995E39F1FA75D24D2BEBAD7E45B3DE</t>
  </si>
  <si>
    <t xml:space="preserve">F135FBCE525284BCBA51AAFAD92D317C</t>
  </si>
  <si>
    <t xml:space="preserve">7D6EF6D58CABD4D987EDC7B2464C3BD5</t>
  </si>
  <si>
    <t xml:space="preserve">AF6909A43B9025BD4DB08BAADBB91A66</t>
  </si>
  <si>
    <t xml:space="preserve">0C8E7A88CDFA7627DC5D1977D3777C9B</t>
  </si>
  <si>
    <t xml:space="preserve">A3C6939B1E15D98768ED8FDD2EDA3381</t>
  </si>
  <si>
    <t xml:space="preserve">437AD9423DAD0282EF8EEE10B26E6031</t>
  </si>
  <si>
    <t xml:space="preserve">6BF6963BAC119AAC545CC189C3E5676F</t>
  </si>
  <si>
    <t xml:space="preserve">28B794F1AD86F583F3AC887B965F7EE8</t>
  </si>
  <si>
    <t xml:space="preserve">36DADC812D2DD85E43039EF4B677D45E</t>
  </si>
  <si>
    <t xml:space="preserve">20F07F0756DB4A8155C43B1244F29A18</t>
  </si>
  <si>
    <t xml:space="preserve">F66060A57430C0C575CEFD4C6304D8E6</t>
  </si>
  <si>
    <t xml:space="preserve">3907E3BAEF7032708A09B2DC97B445AC</t>
  </si>
  <si>
    <t xml:space="preserve">E7403BCD0A0C35B3598A9F459FA6E87E</t>
  </si>
  <si>
    <t xml:space="preserve">94EBCD8C4682FC9ACBDE110E776E84BA</t>
  </si>
  <si>
    <t xml:space="preserve">69EFD5A6FBB113D1C06AC7A2238E2A64</t>
  </si>
  <si>
    <t xml:space="preserve">883BB0BA369077A8852777A3E716537C</t>
  </si>
  <si>
    <t xml:space="preserve">4C99CD212476B5401FAE655F673A3914</t>
  </si>
  <si>
    <t xml:space="preserve">DD73D513BFB245105B08ABC192B628F5</t>
  </si>
  <si>
    <t xml:space="preserve">26401DC7D66C613FE7557D8A2E461EEA</t>
  </si>
  <si>
    <t xml:space="preserve">0CB935557FBB3277D7357A70FCC9BFB2</t>
  </si>
  <si>
    <t xml:space="preserve">2B268E1F9DD3DD4996660983FA951637</t>
  </si>
  <si>
    <t xml:space="preserve">B4A7E0F8B5B5EC66D347D1F3D31EDF06</t>
  </si>
  <si>
    <t xml:space="preserve">E15BC7EEB99C423722EFC3A5739949C6</t>
  </si>
  <si>
    <t xml:space="preserve">6109BF4A1E7A41EE24AD31D2B960BF69</t>
  </si>
  <si>
    <t xml:space="preserve">EB2016A3BEEEB5E595E8142F080775F7</t>
  </si>
  <si>
    <t xml:space="preserve">89A153F3B2CFFF91CE2CA03048324E5E</t>
  </si>
  <si>
    <t xml:space="preserve">C43103D26AA12E6CAE357AD16EB761A3</t>
  </si>
  <si>
    <t xml:space="preserve">9BCB253620EB2ED2BAF83C055DF3B518</t>
  </si>
  <si>
    <t xml:space="preserve">626A32ED035F02FC8482D1BAB74E1B3A</t>
  </si>
  <si>
    <t xml:space="preserve">41B3F90E51015918CC83E243275A1511</t>
  </si>
  <si>
    <t xml:space="preserve">5E89B2B373B75F95327AA5BC941D2655</t>
  </si>
  <si>
    <t xml:space="preserve">DF020789C6050817BF1B2AE759293851</t>
  </si>
  <si>
    <t xml:space="preserve">4453D7CA04F7259669FBA3EB9EAD3DB0</t>
  </si>
  <si>
    <t xml:space="preserve">E6786ADCED527493ADC8D706CD1208E6</t>
  </si>
  <si>
    <t xml:space="preserve">CFC621B35602380D359DC396FD1CA46D</t>
  </si>
  <si>
    <t xml:space="preserve">C4AFB874935FF61D5220E27CE22AE6F0</t>
  </si>
  <si>
    <t xml:space="preserve">F98DF90366F719A673E0F63E33A1BBA1</t>
  </si>
  <si>
    <t xml:space="preserve">1720AB80A6218B98949F0009804B4406</t>
  </si>
  <si>
    <t xml:space="preserve">AD9A93C63434D58B18F50A4A1EF4328A</t>
  </si>
  <si>
    <t xml:space="preserve">0DE4746E6223F9169542C682F6CEBC05</t>
  </si>
  <si>
    <t xml:space="preserve">1FD826CA3DA1AB6145B0A069538DAFB4</t>
  </si>
  <si>
    <t xml:space="preserve">65914CE6F4BA50160757B134F1147670</t>
  </si>
  <si>
    <t xml:space="preserve">E84FED44A22730DEEDC2DB217B6BE2F3</t>
  </si>
  <si>
    <t xml:space="preserve">D91519D81C2B33608D4196DDC1A5B521</t>
  </si>
  <si>
    <t xml:space="preserve">B13F48A76BFAB778F8D651B0BC25107A</t>
  </si>
  <si>
    <t xml:space="preserve">78A49B9299E0151DD940AFBDCEF278BC</t>
  </si>
  <si>
    <t xml:space="preserve">78F2FC46D3BF4F60C41F703DAD60D849</t>
  </si>
  <si>
    <t xml:space="preserve">E4ACBCF019C2CBED07E1651D0C614012</t>
  </si>
  <si>
    <t xml:space="preserve">338AC261E829D1C2B5756CFAFD772225</t>
  </si>
  <si>
    <t xml:space="preserve">8C3A26FFFC2F203860BD0E2FABA0840C</t>
  </si>
  <si>
    <t xml:space="preserve">94FD282315B764E66AF05A5373DD9927</t>
  </si>
  <si>
    <t xml:space="preserve">6DBE59E3440BB9CE9093716681EEEF6C</t>
  </si>
  <si>
    <t xml:space="preserve">E5E769DB66ABC4AFF14DEB419DBF7AED</t>
  </si>
  <si>
    <t xml:space="preserve">59218F0EAD65C3334E57CDE4F6609324</t>
  </si>
  <si>
    <t xml:space="preserve">CE8272D07B5C20621DA068FBAACE2426</t>
  </si>
  <si>
    <t xml:space="preserve">E25814D8DF39ECDBDB96B0CBA017F3F6</t>
  </si>
  <si>
    <t xml:space="preserve">68852DFB1CD05791E2FA592BD7EB9EE3</t>
  </si>
  <si>
    <t xml:space="preserve">479282F3E33D57B9DF4AA1175B16CE51</t>
  </si>
  <si>
    <t xml:space="preserve">AEB52A0AA5A8A7B4DE4619D8069899F5</t>
  </si>
  <si>
    <t xml:space="preserve">1DCC6029C978230623053B56EEE33335</t>
  </si>
  <si>
    <t xml:space="preserve">BEAFA4D5DBDF6501CF1186561D24C8BA</t>
  </si>
  <si>
    <t xml:space="preserve">F2ED477FD908675E0ACDC1F9E70477CC</t>
  </si>
  <si>
    <t xml:space="preserve">10747574B243B86EB08F3FF80DEA7F5C</t>
  </si>
  <si>
    <t xml:space="preserve">DBA37B19AD131730FFE77BC7499E3C44</t>
  </si>
  <si>
    <t xml:space="preserve">B989E4A43C980016A37A1B7011EFAB34</t>
  </si>
  <si>
    <t xml:space="preserve">2BE981568C616A7798E1194F410C8C5E</t>
  </si>
  <si>
    <t xml:space="preserve">B146EACDF4BD780A1DDD6784CB9CF9D8</t>
  </si>
  <si>
    <t xml:space="preserve">67F5E0291ED47729A06AE0B8DFA40DF0</t>
  </si>
  <si>
    <t xml:space="preserve">AB29A6D324F7184A0378904745CC723C</t>
  </si>
  <si>
    <t xml:space="preserve">3D60F74BFC9F8509451F68FF5C303C9F</t>
  </si>
  <si>
    <t xml:space="preserve">54ECA5FF2F92A7563767160B7A2CB3D3</t>
  </si>
  <si>
    <t xml:space="preserve">6BEFDC7A2605C2FC6E59126132E2BEA5</t>
  </si>
  <si>
    <t xml:space="preserve">554C2494A2EFD8187520E569D5066301</t>
  </si>
  <si>
    <t xml:space="preserve">E8D889D346CE7EE23B19E454F72CAB73</t>
  </si>
  <si>
    <t xml:space="preserve">EB2EF9595B8DEFC70110256C8877AC96</t>
  </si>
  <si>
    <t xml:space="preserve">5267749EA287D631F59DE5381426D0C4</t>
  </si>
  <si>
    <t xml:space="preserve">258556C4B73A7FA7967BADE2A1797765</t>
  </si>
  <si>
    <t xml:space="preserve">01B9A4AF1C5ED1563A655FC3C486E22F</t>
  </si>
  <si>
    <t xml:space="preserve">BF189EB48F9940EDD27B7B770257F942</t>
  </si>
  <si>
    <t xml:space="preserve">4BC961797A6F213FAE7EBF4B45A6FA10</t>
  </si>
  <si>
    <t xml:space="preserve">77F3751160ACDDFC224028644A0C82C0</t>
  </si>
  <si>
    <t xml:space="preserve">A641F723942080084090E4433ED115D6</t>
  </si>
  <si>
    <t xml:space="preserve">C24C9D986CF7988ADA29AC5632B5BC3E</t>
  </si>
  <si>
    <t xml:space="preserve">0A051662D4E54F31939DC876D4A4CDA7</t>
  </si>
  <si>
    <t xml:space="preserve">CC9692CEA7873A605DB8B0D5FBE2288A</t>
  </si>
  <si>
    <t xml:space="preserve">4B4574557D99682D50535A984E7BB64F</t>
  </si>
  <si>
    <t xml:space="preserve">EA388FCCD41422D277F74C163EDAFB36</t>
  </si>
  <si>
    <t xml:space="preserve">81DD29AB6755D485FFDD1413031451A0</t>
  </si>
  <si>
    <t xml:space="preserve">80A26A05AB9C8B8CE3E5BD2596547AA0</t>
  </si>
  <si>
    <t xml:space="preserve">23FB109FD82C3B15021CB3575CB8FBB9</t>
  </si>
  <si>
    <t xml:space="preserve">77E49B04E8ED6EC02A1A10309779307A</t>
  </si>
  <si>
    <t xml:space="preserve">F332EF0F8731F652FAA7E3C5C7FC0C63</t>
  </si>
  <si>
    <t xml:space="preserve">731B65E5EB7E0E2DC9A2D85327D65477</t>
  </si>
  <si>
    <t xml:space="preserve">A2D4C00F6A37E73839E4E7B15341EC3B</t>
  </si>
  <si>
    <t xml:space="preserve">63C7763761D06490F13E5A0004A8E4F7</t>
  </si>
  <si>
    <t xml:space="preserve">2AF3DDD7014E1889540AD9805DBCA33F</t>
  </si>
  <si>
    <t xml:space="preserve">F2076608D5EEBEC36EDE3DA0E2283BA7</t>
  </si>
  <si>
    <t xml:space="preserve">FA10C4112C083A76A6E97273A7436105</t>
  </si>
  <si>
    <t xml:space="preserve">AB79BC7822EF8EE1104C1E6387106B95</t>
  </si>
  <si>
    <t xml:space="preserve">7EBD287098CB67CF4B28DA569259C6DB</t>
  </si>
  <si>
    <t xml:space="preserve">B4D5B213B1B3587C4F45A03B53FDFF05</t>
  </si>
  <si>
    <t xml:space="preserve">969E0B10F00D7F4841C8A16D270C7CB3</t>
  </si>
  <si>
    <t xml:space="preserve">7558289FDC64AF92EE02F5ACC14CE20E</t>
  </si>
  <si>
    <t xml:space="preserve">FC84D97E5BC781B99AEF361A19071BE3</t>
  </si>
  <si>
    <t xml:space="preserve">91489DABCDFF9A3F5FAACA17BBF37F08</t>
  </si>
  <si>
    <t xml:space="preserve">922D08182815BDC3D6C5AB0BDFCCBAFD</t>
  </si>
  <si>
    <t xml:space="preserve">065CC5C6BF5681CCDA5119B586FB983D</t>
  </si>
  <si>
    <t xml:space="preserve">0BDA4320F1F8E7C81B2D80B77147AF2B</t>
  </si>
  <si>
    <t xml:space="preserve">A2D8D837FB815D8B4EA46F75CE330735</t>
  </si>
  <si>
    <t xml:space="preserve">9B1A78AC2CD9D93440285D206186C584</t>
  </si>
  <si>
    <t xml:space="preserve">FA4BA56431297AD6097B347B9D9AB494</t>
  </si>
  <si>
    <t xml:space="preserve">BA07AD2455DA6860A0FB513882D193EE</t>
  </si>
  <si>
    <t xml:space="preserve">D73B5E8DB3E1EB390BF4325844B50739</t>
  </si>
  <si>
    <t xml:space="preserve">ED03ACD9AB11238921C5E12F750F7376</t>
  </si>
  <si>
    <t xml:space="preserve">0E3D65836ECD2461470248936C053F6F</t>
  </si>
  <si>
    <t xml:space="preserve">90CBBFF44422CE076BFFCB9681F646AB</t>
  </si>
  <si>
    <t xml:space="preserve">F9A783FBFDF39FDBF42F7077AA7AB8FC</t>
  </si>
  <si>
    <t xml:space="preserve">D16076EEBE605B1E401EEFEB22B5D646</t>
  </si>
  <si>
    <t xml:space="preserve">5AE5100C2B419A9EEB1DC7DD2F29A40E</t>
  </si>
  <si>
    <t xml:space="preserve">2507D36511F1C2B1E339B897C8EB0F0B</t>
  </si>
  <si>
    <t xml:space="preserve">EE2DF31F5D77198C1B91940AFE5E5AEE</t>
  </si>
  <si>
    <t xml:space="preserve">BE5443885E404CBB34F26E67B255CB6D</t>
  </si>
  <si>
    <t xml:space="preserve">5A053D43DA883963B40E1A2EDAF7B00E</t>
  </si>
  <si>
    <t xml:space="preserve">47C6C77911594D05F5D75772A564CF48</t>
  </si>
  <si>
    <t xml:space="preserve">8D8C26BED4F3B0A9F276004B83C35ACF</t>
  </si>
  <si>
    <t xml:space="preserve">E8DB08A61FAB47E72A41DE07ECBC3030</t>
  </si>
  <si>
    <t xml:space="preserve">ED612AE9A3DFA495ECB42CB02AAB9293</t>
  </si>
  <si>
    <t xml:space="preserve">57E457BC3CA6170C7419303C48B15F1C</t>
  </si>
  <si>
    <t xml:space="preserve">054FB7D116912D7CA6DF93C4E03C84BC</t>
  </si>
  <si>
    <t xml:space="preserve">05D2985D0DA6D8B655DCC676EA70E8C1</t>
  </si>
  <si>
    <t xml:space="preserve">244D999F473010A6C8CBE411DD37E9C9</t>
  </si>
  <si>
    <t xml:space="preserve">C515D2DA122272819AD1EF3C2A00705E</t>
  </si>
  <si>
    <t xml:space="preserve">741655F7A00763C488C28F72D2871DCF</t>
  </si>
  <si>
    <t xml:space="preserve">053C45845A905FA1E4B19D50F5C02B5D</t>
  </si>
  <si>
    <t xml:space="preserve">A0F43A0D59EBF7539293A9498DC8CB0E</t>
  </si>
  <si>
    <t xml:space="preserve">FC32248A875C322CA3D425F6F1DCAD4D</t>
  </si>
  <si>
    <t xml:space="preserve">00A831E910026F676AB398D13CB88C5A</t>
  </si>
  <si>
    <t xml:space="preserve">5D6F9B78FA580E541CE9FFF41D34787F</t>
  </si>
  <si>
    <t xml:space="preserve">9BD58AEE331D6670C7ED5BC6498B48C6</t>
  </si>
  <si>
    <t xml:space="preserve">D26822427F0EE32E7A9B2889B167E778</t>
  </si>
  <si>
    <t xml:space="preserve">B022C6D52A12AE70545F70625C465D59</t>
  </si>
  <si>
    <t xml:space="preserve">AB23093EED4345A14DDEEF7B2EF57821</t>
  </si>
  <si>
    <t xml:space="preserve">C0DF98B7A6AA11C620AFF4BDD177D540</t>
  </si>
  <si>
    <t xml:space="preserve">594DF42FFC19402BB0EF56FBFED34B4A</t>
  </si>
  <si>
    <t xml:space="preserve">FACDB684DABF7D0F9F00D4FF682DA625</t>
  </si>
  <si>
    <t xml:space="preserve">98EA3B410A2C40D29CF154E06D445C44</t>
  </si>
  <si>
    <t xml:space="preserve">98D8732A5F1DB03BC598A116F221C4F6</t>
  </si>
  <si>
    <t xml:space="preserve">B259BC83531E1C7AA939C63BC42CAB33</t>
  </si>
  <si>
    <t xml:space="preserve">A6688842B06867B277A4DD11A714B52F</t>
  </si>
  <si>
    <t xml:space="preserve">E3BF09D372DAD691A3F878D92DF9CE2F</t>
  </si>
  <si>
    <t xml:space="preserve">A03ECFA7F59C3365B0D6C1E43C64A90F</t>
  </si>
  <si>
    <t xml:space="preserve">865F05EFF40F4D005532DB3B8399C40A</t>
  </si>
  <si>
    <t xml:space="preserve">F531478C9F2209EA4BA8479A1F6B7CE4</t>
  </si>
  <si>
    <t xml:space="preserve">CEFB26547E983C53639C576E0DA59368</t>
  </si>
  <si>
    <t xml:space="preserve">34ACA9144F0F8CFF63319C9EE213CE1D</t>
  </si>
  <si>
    <t xml:space="preserve">C73248C5F942112B20C61A0651033DEC</t>
  </si>
  <si>
    <t xml:space="preserve">177FF66A1A27A64C5C4D500DB4CFA239</t>
  </si>
  <si>
    <t xml:space="preserve">C95194CEB3BB662F10BEA02C75091DA5</t>
  </si>
  <si>
    <t xml:space="preserve">7837DB558F94A7AC2D731382FDBE7FFC</t>
  </si>
  <si>
    <t xml:space="preserve">1665C6926B708E62DC9E55BCD3F45928</t>
  </si>
  <si>
    <t xml:space="preserve">0B4CEBF787BD4F70FF2E08FFE37A2399</t>
  </si>
  <si>
    <t xml:space="preserve">9C3FAC49BA08D2CDF15B6BA6C7AF0EB5</t>
  </si>
  <si>
    <t xml:space="preserve">11C22CEDFB8BD2E6410DD2AE600BA96B</t>
  </si>
  <si>
    <t xml:space="preserve">7D3B7FD0042C137BE357BCF43E891A17</t>
  </si>
  <si>
    <t xml:space="preserve">967750A2E5950A428BE7941A575EC027</t>
  </si>
  <si>
    <t xml:space="preserve">6955AFCAE84EB8964900ECA0FB310456</t>
  </si>
  <si>
    <t xml:space="preserve">453ED5E81DED32FB747B015B25243077</t>
  </si>
  <si>
    <t xml:space="preserve">CACD7A43F4D2E9E6F9913567FF464F00</t>
  </si>
  <si>
    <t xml:space="preserve">6099495F304EB8A962892782F773E436</t>
  </si>
  <si>
    <t xml:space="preserve">BC65767D5060ADB8F4DC0EA7F192EC50</t>
  </si>
  <si>
    <t xml:space="preserve">61E907AD6649EF0A332AA7B344F50FEB</t>
  </si>
  <si>
    <t xml:space="preserve">E9B0CF6B287FA11570135FD2615C45B7</t>
  </si>
  <si>
    <t xml:space="preserve">2EA16A85F3DF57F752A3A7D7FB3969DD</t>
  </si>
  <si>
    <t xml:space="preserve">171738F5A3471C4D3B5055F5360DE24A</t>
  </si>
  <si>
    <t xml:space="preserve">986EB191A1B495FB0786C66F8F1DBF04</t>
  </si>
  <si>
    <t xml:space="preserve">AE89CD36487B2DF06C449B65B2E2F319</t>
  </si>
  <si>
    <t xml:space="preserve">2F917AFD10757C16304662F83782B1B0</t>
  </si>
  <si>
    <t xml:space="preserve">786845F57CB941416D36D3B891A119BB</t>
  </si>
  <si>
    <t xml:space="preserve">5E5234B3DC8F65C6A251B721BBF0B3E5</t>
  </si>
  <si>
    <t xml:space="preserve">E3FF795706AE08DDBCF76A39A6CF4F43</t>
  </si>
  <si>
    <t xml:space="preserve">FD4E9707F8C2501CD2C50519B7774F06</t>
  </si>
  <si>
    <t xml:space="preserve">102E7C7DA58877E4E25BE589C2B14DF9</t>
  </si>
  <si>
    <t xml:space="preserve">D42ED6FB64D8DA9DD7EDA651BDF0F740</t>
  </si>
  <si>
    <t xml:space="preserve">03C989E49CD41B1861798B0087341A9C</t>
  </si>
  <si>
    <t xml:space="preserve">14350202108D6B18F115AEFB52084A1B</t>
  </si>
  <si>
    <t xml:space="preserve">CAC608B633742E76FB17FDDE1C442738</t>
  </si>
  <si>
    <t xml:space="preserve">43DB7A937D7496FDBFF32FF21A9F61CE</t>
  </si>
  <si>
    <t xml:space="preserve">225E5FF20CAD2DFAA73D40F83C1E8110</t>
  </si>
  <si>
    <t xml:space="preserve">0B57C94F2AFF17D0E84A5725FFF029EA</t>
  </si>
  <si>
    <t xml:space="preserve">47977DABF8BCE4152FF512C74753F7BE</t>
  </si>
  <si>
    <t xml:space="preserve">712C485D3E37276614992F32CD9FD9F4</t>
  </si>
  <si>
    <t xml:space="preserve">2871F0BE8199D43E981C175B862D18F3</t>
  </si>
  <si>
    <t xml:space="preserve">9A72E96B70929FD85A893F8D0BB6BAF1</t>
  </si>
  <si>
    <t xml:space="preserve">64D2E3A56D8E17F399086D07E311C4A6</t>
  </si>
  <si>
    <t xml:space="preserve">7AAFCE24433ABDD6EE8BD184ABC6E516</t>
  </si>
  <si>
    <t xml:space="preserve">8ECA0C29688609A4A65167BFBF21282D</t>
  </si>
  <si>
    <t xml:space="preserve">138C5B9B6ACA5DED1906396E6ECAEE71</t>
  </si>
  <si>
    <t xml:space="preserve">06B7287DAB30B68E5B93626704A58F66</t>
  </si>
  <si>
    <t xml:space="preserve">FC8F32418A9D11F6CFA84A65547428E6</t>
  </si>
  <si>
    <t xml:space="preserve">B6CBB7F19F7E40A5FDF6D51421480537</t>
  </si>
  <si>
    <t xml:space="preserve">B7294171C257E6A246741C97A9E2B9EA</t>
  </si>
  <si>
    <t xml:space="preserve">169B79ADCC4712C1E4A7443C254D2EFE</t>
  </si>
  <si>
    <t xml:space="preserve">A772A280D59E540DC550071DD9D7FF0E</t>
  </si>
  <si>
    <t xml:space="preserve">297415DD097F999F53CECEBC60A3FBFA</t>
  </si>
  <si>
    <t xml:space="preserve">8D3D121644C047E956EB3AB987B7CAAB</t>
  </si>
  <si>
    <t xml:space="preserve">C663B8671FD516B7E0EF33C0ADEBB83D</t>
  </si>
  <si>
    <t xml:space="preserve">A2E001E86020322A54A096DA68A80BF5</t>
  </si>
  <si>
    <t xml:space="preserve">97E2AC0F253CCEF73770951DD9DB6596</t>
  </si>
  <si>
    <t xml:space="preserve">18CB7A1B6813FB6C0978FBEF728140F8</t>
  </si>
  <si>
    <t xml:space="preserve">1D1681BCAAAD2270DFA3A6A8111C5D8E</t>
  </si>
  <si>
    <t xml:space="preserve">1FF58AE0F015A5026DD65F6F9741ECAC</t>
  </si>
  <si>
    <t xml:space="preserve">A63F63E96C2EB70FBECE309973005211</t>
  </si>
  <si>
    <t xml:space="preserve">DFF29BCBB4FC7236424D65938E0BABF1</t>
  </si>
  <si>
    <t xml:space="preserve">79C1473AE497C53AE3471681ED0A7A2F</t>
  </si>
  <si>
    <t xml:space="preserve">E940E9B781FCB5B44ADE42150AB365E0</t>
  </si>
  <si>
    <t xml:space="preserve">70D24340BBC38624B0417A47B9F0388E</t>
  </si>
  <si>
    <t xml:space="preserve">23B6531CCC9E9506F33A68AE1EAF23DA</t>
  </si>
  <si>
    <t xml:space="preserve">E6B4D34B6868F1741B9F0AA105DC77D7</t>
  </si>
  <si>
    <t xml:space="preserve">4B00C5DC58EEEDC1A656F8EDF3896363</t>
  </si>
  <si>
    <t xml:space="preserve">20BE44B3806D83E64EF21CF4FE5E9511</t>
  </si>
  <si>
    <t xml:space="preserve">A7AC62B871CE0A3470999A224FC105FD</t>
  </si>
  <si>
    <t xml:space="preserve">25729F464160F57C00B29332F81F2F17</t>
  </si>
  <si>
    <t xml:space="preserve">A012BFA8DF671037D815128CABD2D062</t>
  </si>
  <si>
    <t xml:space="preserve">EC815664DCCD364E5A622D42A15ABF5C</t>
  </si>
  <si>
    <t xml:space="preserve">76F0AACB271FBFCDEF049564F493A944</t>
  </si>
  <si>
    <t xml:space="preserve">30546A1EBD68238E18B348C88CEB2119</t>
  </si>
  <si>
    <t xml:space="preserve">F40537C92BABBF1D9666E759E11DE55A</t>
  </si>
  <si>
    <t xml:space="preserve">376131790C497C4FF28C7A7EBE34BB0F</t>
  </si>
  <si>
    <t xml:space="preserve">556C719725C5C42163777935892E4FEE</t>
  </si>
  <si>
    <t xml:space="preserve">FB1A8EA9D9298A1153F355DE16960A0B</t>
  </si>
  <si>
    <t xml:space="preserve">E4391B5059B8CFE5C8A887EDB59CEFB0</t>
  </si>
  <si>
    <t xml:space="preserve">ECD4B4273BDBDCC454D07759DF507AA5</t>
  </si>
  <si>
    <t xml:space="preserve">7E5D87FBFFE837D12AD04C3F143A31DF</t>
  </si>
  <si>
    <t xml:space="preserve">069BE1FEC8B5E49CB9A2FE55817A2617</t>
  </si>
  <si>
    <t xml:space="preserve">9CB87F35F40072B18A7F11D191A90DAD</t>
  </si>
  <si>
    <t xml:space="preserve">A7071A17254E7E895C152070D6276AC1</t>
  </si>
  <si>
    <t xml:space="preserve">689B4DE2ECE85CA3013CFC7FA4D364AC</t>
  </si>
  <si>
    <t xml:space="preserve">978D068E1BA74733E7C63D45EA37124A</t>
  </si>
  <si>
    <t xml:space="preserve">D28622694664783B96289F091F903E5A</t>
  </si>
  <si>
    <t xml:space="preserve">A9FB30C895B7AA222459587D6A91F731</t>
  </si>
  <si>
    <t xml:space="preserve">9AA2A48BBE5F589BB250ADCEA0DAD2C2</t>
  </si>
  <si>
    <t xml:space="preserve">E38EB9909A1C05CD4AC29E888B216B38</t>
  </si>
  <si>
    <t xml:space="preserve">9330AE4D777638A1A79FD1512C0CE1EE</t>
  </si>
  <si>
    <t xml:space="preserve">16379ED8F1F87AD8F07784A01D2F463C</t>
  </si>
  <si>
    <t xml:space="preserve">10AC8DA5A50EB6EB4AC420C7D55BE850</t>
  </si>
  <si>
    <t xml:space="preserve">515CDF5CC4D323229A17734247E0DF5C</t>
  </si>
  <si>
    <t xml:space="preserve">A5AE00CE9E353BDF4148DC45A4E70264</t>
  </si>
  <si>
    <t xml:space="preserve">5BD1F33D94B59B078CFCFBCAD76EF21C</t>
  </si>
  <si>
    <t xml:space="preserve">7610D1B2DA3FBD834A380DDD01DB3A2D</t>
  </si>
  <si>
    <t xml:space="preserve">C3C8FD7F9746981C237B7F21B80B995C</t>
  </si>
  <si>
    <t xml:space="preserve">C5061D9E9C230945384E3BC3976F4576</t>
  </si>
  <si>
    <t xml:space="preserve">4B8305C268C10D6F1038FC1BE0B02CDD</t>
  </si>
  <si>
    <t xml:space="preserve">78817E475066804869AF2A07B61B86C5</t>
  </si>
  <si>
    <t xml:space="preserve">F0392ADA9230BEF32CA16D05F7972717</t>
  </si>
  <si>
    <t xml:space="preserve">26D231D20E78C153977ED3AC805747F8</t>
  </si>
  <si>
    <t xml:space="preserve">BFEB02BADE24B49C369C559A60666D7C</t>
  </si>
  <si>
    <t xml:space="preserve">4DEA48F1CDC86D214F2E22958F75AA11</t>
  </si>
  <si>
    <t xml:space="preserve">77966AD8F50024E2C1A630BF3165EFC3</t>
  </si>
  <si>
    <t xml:space="preserve">99387C53D41791404D2DCF2593471FEE</t>
  </si>
  <si>
    <t xml:space="preserve">E3E59294931F52E32CDB5BA40A5A3B8E</t>
  </si>
  <si>
    <t xml:space="preserve">0C240B0F9CB3A23F70F99B8337047209</t>
  </si>
  <si>
    <t xml:space="preserve">C53C5A3E0E956FB174249B247A46DC20</t>
  </si>
  <si>
    <t xml:space="preserve">C3770C4863A99771879A24A3C5109834</t>
  </si>
  <si>
    <t xml:space="preserve">03DB5B6BC174B6BC3E0556B981FF20F4</t>
  </si>
  <si>
    <t xml:space="preserve">024552012692F2E8206BCB22E380EC15</t>
  </si>
  <si>
    <t xml:space="preserve">79A2CC4FFBF7DFDF0442EED521B51849</t>
  </si>
  <si>
    <t xml:space="preserve">9883D168E1709941A8C95FFD11BEB31A</t>
  </si>
  <si>
    <t xml:space="preserve">0D5BE750C449D86B1412DDF1C6C48457</t>
  </si>
  <si>
    <t xml:space="preserve">FD9FE84ED166B80AACA91735C2401525</t>
  </si>
  <si>
    <t xml:space="preserve">C6F9694CF5DF7E2D7B3AE4727A1F1E8A</t>
  </si>
  <si>
    <t xml:space="preserve">D82A16576F065A81FA0D5A53F56DCA22</t>
  </si>
  <si>
    <t xml:space="preserve">C98A9E7FABAC19954A56D7E3C015FAF3</t>
  </si>
  <si>
    <t xml:space="preserve">3B7A5E0CAD43144A87EA2106E1209A67</t>
  </si>
  <si>
    <t xml:space="preserve">28EAA36692E3FC52C8D5EF7AAA26207D</t>
  </si>
  <si>
    <t xml:space="preserve">F46239CAB8AFF05EB18863959DD49EB5</t>
  </si>
  <si>
    <t xml:space="preserve">15487A4F279FCAC0537F04A00A9528D6</t>
  </si>
  <si>
    <t xml:space="preserve">FC0B4FDC274042283EC03C97CF18EC29</t>
  </si>
  <si>
    <t xml:space="preserve">9A1D51EA63DD9240497CAED970453330</t>
  </si>
  <si>
    <t xml:space="preserve">A1F3DCD0CC90E764BF4E17A4056155DC</t>
  </si>
  <si>
    <t xml:space="preserve">78B02CB3347193F4C99E614F7B09FCED</t>
  </si>
  <si>
    <t xml:space="preserve">A0F5AC24800914E6C1B7B584D9651D66</t>
  </si>
  <si>
    <t xml:space="preserve">8755C40AB96F97464C4B601526F5013D</t>
  </si>
  <si>
    <t xml:space="preserve">485211AEBDECD36DA5619364B21798B2</t>
  </si>
  <si>
    <t xml:space="preserve">60F2632AF2485F66954EA3BDB39B3DE2</t>
  </si>
  <si>
    <t xml:space="preserve">F0B740A02BC902890483F2053237EA53</t>
  </si>
  <si>
    <t xml:space="preserve">90EA9635ED3FA1E53CFF2F54F11CBFC3</t>
  </si>
  <si>
    <t xml:space="preserve">1AA283C9DA8027DE69F7548B7837505C</t>
  </si>
  <si>
    <t xml:space="preserve">BD3B21D2F257DA12D977242C21BE84B0</t>
  </si>
  <si>
    <t xml:space="preserve">F5C41BBE7794F661DAB5A042E7B16A31</t>
  </si>
  <si>
    <t xml:space="preserve">E4BB9A84331A65B50EC9751FB883BBC3</t>
  </si>
  <si>
    <t xml:space="preserve">27935E0B795C64E8DAB60DFED60BAC69</t>
  </si>
  <si>
    <t xml:space="preserve">29C1B51E103620C19609B823CD2F9478</t>
  </si>
  <si>
    <t xml:space="preserve">44538BA2F14B37E73AF9DB71BD051871</t>
  </si>
  <si>
    <t xml:space="preserve">BB1DB91906C1D50B259E426FC9850BC5</t>
  </si>
  <si>
    <t xml:space="preserve">D5ECA0F3EC778CFE4799AA8E1766D34E</t>
  </si>
  <si>
    <t xml:space="preserve">548CCD7AE43F4D1E2A25010AE72ADAA9</t>
  </si>
  <si>
    <t xml:space="preserve">D95D770368D63F3492787F01BE16BDEA</t>
  </si>
  <si>
    <t xml:space="preserve">FFA81B019A4C9C5D41579A69EA953F8F</t>
  </si>
  <si>
    <t xml:space="preserve">E339C734A508178DB2E363EAD80B1509</t>
  </si>
  <si>
    <t xml:space="preserve">D64920AE3EBCD38ACCF0967F11BE22F0</t>
  </si>
  <si>
    <t xml:space="preserve">8B3620C204C1A17CDE1B8E38A1447F9C</t>
  </si>
  <si>
    <t xml:space="preserve">7D0B4091958A8FC53F43EA1504C30767</t>
  </si>
  <si>
    <t xml:space="preserve">BA95CC388E5C84D886C9A5FD5AF23D67</t>
  </si>
  <si>
    <t xml:space="preserve">6A1F97BBDCD8880BCDFC526C56CE145C</t>
  </si>
  <si>
    <t xml:space="preserve">D4CD7E3BBF9E5E928CFE48B979F0B8DC</t>
  </si>
  <si>
    <t xml:space="preserve">47333D5E1D4D369229D6DE432BFEB28E</t>
  </si>
  <si>
    <t xml:space="preserve">6EC501355E26D4C6D41FDFF47D22BBD8</t>
  </si>
  <si>
    <t xml:space="preserve">9C104AC0622A293EF56006AA653C3D49</t>
  </si>
  <si>
    <t xml:space="preserve">CCDC81196194178C14E1538A2ABBC41E</t>
  </si>
  <si>
    <t xml:space="preserve">86C20ADD1413D5A7496EB19A2858056D</t>
  </si>
  <si>
    <t xml:space="preserve">56F09CB3CB20EED0D22C551FF1405D74</t>
  </si>
  <si>
    <t xml:space="preserve">A234535E876E3FA91EB36303A6B4CBBC</t>
  </si>
  <si>
    <t xml:space="preserve">00E995A424DD81046DD6E197F0A817E7</t>
  </si>
  <si>
    <t xml:space="preserve">53D03F6F5B0D2247B4D8A773E7C328D0</t>
  </si>
  <si>
    <t xml:space="preserve">2637ECEA5C72F5139A1B7FE07D8EB91E</t>
  </si>
  <si>
    <t xml:space="preserve">1D7E6C4642F8274D694B7B2097F16245</t>
  </si>
  <si>
    <t xml:space="preserve">F4D576DB220A53917B379D3D7C512496</t>
  </si>
  <si>
    <t xml:space="preserve">C0C2345C2F5617F5160BF3CE3092B044</t>
  </si>
  <si>
    <t xml:space="preserve">883952E9B512F48A4EEBCDF9E2A4D99D</t>
  </si>
  <si>
    <t xml:space="preserve">0B1A5FC38328922187929520D723D465</t>
  </si>
  <si>
    <t xml:space="preserve">82338FBB36A981C1F99ACD93DC174BF0</t>
  </si>
  <si>
    <t xml:space="preserve">F8948FCBDE3158C4A658113B878F36AE</t>
  </si>
  <si>
    <t xml:space="preserve">C327C4728F8F8992AFFB6E8DA4868630</t>
  </si>
  <si>
    <t xml:space="preserve">4BEC99BC14A69436D9358537787285FF</t>
  </si>
  <si>
    <t xml:space="preserve">DC4F2536AF45B52325F4CBD2EB783AC7</t>
  </si>
  <si>
    <t xml:space="preserve">FC66B1C79A6876873FAB5DCA2439D202</t>
  </si>
  <si>
    <t xml:space="preserve">8B94C8D0B26057784C3B722AE24B7904</t>
  </si>
  <si>
    <t xml:space="preserve">F832F231E63A0274AA2CA57E8C2F6EE7</t>
  </si>
  <si>
    <t xml:space="preserve">AD625CDB8EA9FD12658794B9238E4DAC</t>
  </si>
  <si>
    <t xml:space="preserve">C74030C6A9D415F255F91173B4BC87BF</t>
  </si>
  <si>
    <t xml:space="preserve">F4BD26D231A6FC28F2BF2C5D834282D0</t>
  </si>
  <si>
    <t xml:space="preserve">7DE5691188F73C99B35A8B434185BC74</t>
  </si>
  <si>
    <t xml:space="preserve">5361926F8B24BA677B8FD0C059219A86</t>
  </si>
  <si>
    <t xml:space="preserve">E23143CA709C9E1D77071F2400A31B48</t>
  </si>
  <si>
    <t xml:space="preserve">F67F02F7CAE8AD47CC339ED463E53AA5</t>
  </si>
  <si>
    <t xml:space="preserve">3C0DC61C62A7F114120F58F20F2C237E</t>
  </si>
  <si>
    <t xml:space="preserve">3F5E4C45CF61D0B4D9DC1EFFF9A47707</t>
  </si>
  <si>
    <t xml:space="preserve">8D35E536D001EF949DC37D003839D2FC</t>
  </si>
  <si>
    <t xml:space="preserve">F93FE93243F18535D8787B60C2D7F96A</t>
  </si>
  <si>
    <t xml:space="preserve">B866BCEDFD615EE5C69E8EF59996B28E</t>
  </si>
  <si>
    <t xml:space="preserve">93FFA43678A064B73CD8A45300CEB4B4</t>
  </si>
  <si>
    <t xml:space="preserve">09CC69CD5CE5374275560F664B6AF36D</t>
  </si>
  <si>
    <t xml:space="preserve">49861234BBBD451ECC41710E45E038F7</t>
  </si>
  <si>
    <t xml:space="preserve">88359CC6C7521BAF239DA6329B9FC292</t>
  </si>
  <si>
    <t xml:space="preserve">A6B6A264B23AFDBD584945EA717F8AE9</t>
  </si>
  <si>
    <t xml:space="preserve">47373A06D3A20EF1684C3349F37A7AE7</t>
  </si>
  <si>
    <t xml:space="preserve">63BC2780AC3D6BD6273484D4FE6097E2</t>
  </si>
  <si>
    <t xml:space="preserve">5FFA24EAAB58C7219653D8881D68052A</t>
  </si>
  <si>
    <t xml:space="preserve">805FC57E9BF8E759765D1510D786C0B8</t>
  </si>
  <si>
    <t xml:space="preserve">C8FFFF6837F11A3D0D5147472D0D9E8D</t>
  </si>
  <si>
    <t xml:space="preserve">251B19B4A4E8CA900ED9CBE83DBB3EDF</t>
  </si>
  <si>
    <t xml:space="preserve">D33514412B032E0CAC516931D6E6F2E1</t>
  </si>
  <si>
    <t xml:space="preserve">B9CEEFA7C4900D27A9FE31CED823CE83</t>
  </si>
  <si>
    <t xml:space="preserve">30F90F9C3A5D8C5848B077324C003D62</t>
  </si>
  <si>
    <t xml:space="preserve">F1C29E58657DD5807C1050C43619FAD6</t>
  </si>
  <si>
    <t xml:space="preserve">A4EDE41D3118995D7C2B6721632B9E6B</t>
  </si>
  <si>
    <t xml:space="preserve">80C596BCC346F0D38E34BCCE3C4A9941</t>
  </si>
  <si>
    <t xml:space="preserve">716B21456395EB0B1524C0A56418295C</t>
  </si>
  <si>
    <t xml:space="preserve">2E16420E4822C791F642C31BDBAF2F4B</t>
  </si>
  <si>
    <t xml:space="preserve">C6BE41AC5B782D74ACEC07F7E880A196</t>
  </si>
  <si>
    <t xml:space="preserve">47FB288DF91E5FDA9FB5A743C02ACEBA</t>
  </si>
  <si>
    <t xml:space="preserve">A6A276BB3C85635D868576D9C86C0325</t>
  </si>
  <si>
    <t xml:space="preserve">C1ACD13B0477D6B9C5ED05278A2FD535</t>
  </si>
  <si>
    <t xml:space="preserve">0301792F301533FBA5A11ABED4DFC989</t>
  </si>
  <si>
    <t xml:space="preserve">F24CD9A0930E430535ED26ADBBB5119C</t>
  </si>
  <si>
    <t xml:space="preserve">1C4ADDAA51297AB8622DD1E39F25F30D</t>
  </si>
  <si>
    <t xml:space="preserve">443E44D3169228081CE41D922FE8C2DE</t>
  </si>
  <si>
    <t xml:space="preserve">067FB7A8615B8ABD5B78DAC48A53EF3E</t>
  </si>
  <si>
    <t xml:space="preserve">088FED5AFC40B90F14943FFD38E822E5</t>
  </si>
  <si>
    <t xml:space="preserve">D9CD470001169AC0D1B9FE1F12D28921</t>
  </si>
  <si>
    <t xml:space="preserve">9859CD828A7F2093D0BEBE1CE9C6C99A</t>
  </si>
  <si>
    <t xml:space="preserve">437A9308BB6E354BB5F8C0933AC6CC89</t>
  </si>
  <si>
    <t xml:space="preserve">C54D4BCE03C8114584F4ACC1BC05CDC0</t>
  </si>
  <si>
    <t xml:space="preserve">8A52A5041211C74D443CEE2185071D02</t>
  </si>
  <si>
    <t xml:space="preserve">EF8D8A0C2527290DBA498991D4518BE4</t>
  </si>
  <si>
    <t xml:space="preserve">4B7BADF2027E940955213A8A89AD9DB8</t>
  </si>
  <si>
    <t xml:space="preserve">A3630CBB4D51F34F035E18BBD9938B0E</t>
  </si>
  <si>
    <t xml:space="preserve">5AE6FB250D4B8740AEE562ED969D5E2C</t>
  </si>
  <si>
    <t xml:space="preserve">13999A39100095D126C69C1CE7ED61B5</t>
  </si>
  <si>
    <t xml:space="preserve">476EAADFB6F7839507E0FEB0639B41FC</t>
  </si>
  <si>
    <t xml:space="preserve">4CAB4FB5C13D82662F549594AA0279F1</t>
  </si>
  <si>
    <t xml:space="preserve">3FAFD390DCFB6B57B79FDE6DFA52FDD9</t>
  </si>
  <si>
    <t xml:space="preserve">BB1BB12D97398BCFFEE8E55481668878</t>
  </si>
  <si>
    <t xml:space="preserve">7F87ABAEAEBFEC71FB6FFE56A767509A</t>
  </si>
  <si>
    <t xml:space="preserve">433E052FB03AF4B96EDF1864912B9B8F</t>
  </si>
  <si>
    <t xml:space="preserve">708F43CE5DEB9D611D6D58D8A056B562</t>
  </si>
  <si>
    <t xml:space="preserve">FD250866951FEAC9242C46334D69F4DF</t>
  </si>
  <si>
    <t xml:space="preserve">07EDD75B4A95CAE9583C8344F53BB9E5</t>
  </si>
  <si>
    <t xml:space="preserve">FB907C8FA60508308F3F71DB67A2E837</t>
  </si>
  <si>
    <t xml:space="preserve">0AC8414D5A050555878AC56E4198838C</t>
  </si>
  <si>
    <t xml:space="preserve">0AAAEBD9768867E944CCE9CAAE8A6179</t>
  </si>
  <si>
    <t xml:space="preserve">AFF116B749816E992BD3734306834D87</t>
  </si>
  <si>
    <t xml:space="preserve">B308ED0682AF952E101A0682C4AF6414</t>
  </si>
  <si>
    <t xml:space="preserve">ED94569C00D15E2A3D61ACF0D5B34A71</t>
  </si>
  <si>
    <t xml:space="preserve">F59D5E5AB987986ABFC7293EAD50D536</t>
  </si>
  <si>
    <t xml:space="preserve">61CE76ED7C7B407B8A5E1E6EA87DEB47</t>
  </si>
  <si>
    <t xml:space="preserve">30A2A5D5FD0E0DE9D38FDC431F244568</t>
  </si>
  <si>
    <t xml:space="preserve">068919B569B1D88A1690519B87CC2FEF</t>
  </si>
  <si>
    <t xml:space="preserve">FBD2FBE86FA91A227BCD9CA8A08AF1E5</t>
  </si>
  <si>
    <t xml:space="preserve">D91E4FB0100DA525CC22CB1711F51EE8</t>
  </si>
  <si>
    <t xml:space="preserve">B5C05EB9F3A2692BB6E47BA82AB2E60E</t>
  </si>
  <si>
    <t xml:space="preserve">DEDF687FB856D4861D0D338F44744A45</t>
  </si>
  <si>
    <t xml:space="preserve">4731B9C1CA629177DD27B684A96A6E60</t>
  </si>
  <si>
    <t xml:space="preserve">4B8ECB181E47EE5E13701A7947201753</t>
  </si>
  <si>
    <t xml:space="preserve">ECC288E12B6A7C06D3069D4E6C182365</t>
  </si>
  <si>
    <t xml:space="preserve">062B8288193DCE8720F6C45B84560B3B</t>
  </si>
  <si>
    <t xml:space="preserve">18F694C0E92A2D0DCFE943BAC88A0489</t>
  </si>
  <si>
    <t xml:space="preserve">96E9EAB8A2321D1ED65926BCD27E919C</t>
  </si>
  <si>
    <t xml:space="preserve">A316FAE6DC02CCF48A4F84173A55AE56</t>
  </si>
  <si>
    <t xml:space="preserve">5ECC1C9BE7E8CD2C8F56ACF67A344319</t>
  </si>
  <si>
    <t xml:space="preserve">85E3DCEF373D7C61A05A820CC2C1507E</t>
  </si>
  <si>
    <t xml:space="preserve">0A2282B0AA3080DA35824F890370CC93</t>
  </si>
  <si>
    <t xml:space="preserve">B3A23279E4B12FA50C520408B502C314</t>
  </si>
  <si>
    <t xml:space="preserve">B82241762B0A9851FA38D37EDD724408</t>
  </si>
  <si>
    <t xml:space="preserve">32F2310EBC229D56DE77934882AF1B61</t>
  </si>
  <si>
    <t xml:space="preserve">84221A21130A7D96B8E3D0C2BAD5BE7A</t>
  </si>
  <si>
    <t xml:space="preserve">E412E31154E03A857D4E898CF5E52C2B</t>
  </si>
  <si>
    <t xml:space="preserve">FC814FBD8C7D487F72325ACC6408C947</t>
  </si>
  <si>
    <t xml:space="preserve">44B4B3507338F8C31F754C180CE9B5B7</t>
  </si>
  <si>
    <t xml:space="preserve">32DD45C6C1B027FCD08524A6C5E817E5</t>
  </si>
  <si>
    <t xml:space="preserve">CC4DE424653E878E1516ADF2B6A57B35</t>
  </si>
  <si>
    <t xml:space="preserve">C5DFB458E7E1A80BBAAC0F664B8A68C9</t>
  </si>
  <si>
    <t xml:space="preserve">2F339D6FADCFE2A80FC3497A6ACB4131</t>
  </si>
  <si>
    <t xml:space="preserve">8EB60D4BB563CE97FFE24C7A4780D9F5</t>
  </si>
  <si>
    <t xml:space="preserve">24D9091D4D28B4E2B04ED09D3A1DDB32</t>
  </si>
  <si>
    <t xml:space="preserve">F6514C01BD40F0F277F6C8A63DC70461</t>
  </si>
  <si>
    <t xml:space="preserve">802979BEFE452ECEC7F0F6DCAD9FE365</t>
  </si>
  <si>
    <t xml:space="preserve">10CF28F689374B838681B644BEB9A279</t>
  </si>
  <si>
    <t xml:space="preserve">605156C23F8BBD49349AFDF769A1BCE1</t>
  </si>
  <si>
    <t xml:space="preserve">D6DD6A4881C51BB35DB0F56C69D29205</t>
  </si>
  <si>
    <t xml:space="preserve">48B2874A984C7C61C10847FAD419D54D</t>
  </si>
  <si>
    <t xml:space="preserve">2FCDB4D697E373321F0757C60BF03D46</t>
  </si>
  <si>
    <t xml:space="preserve">DF4663A449FAFF9EEF14F5AC8BCE7C2D</t>
  </si>
  <si>
    <t xml:space="preserve">B970FEAE870617134A2E974829CCB821</t>
  </si>
  <si>
    <t xml:space="preserve">D710209C0B2CEB230313F569A77A2D91</t>
  </si>
  <si>
    <t xml:space="preserve">26B3040E3D55CB961E5B7EE3969425E4</t>
  </si>
  <si>
    <t xml:space="preserve">68A94E2039D8DA8DB94281739A3DC41E</t>
  </si>
  <si>
    <t xml:space="preserve">19E7E7BE67C1D3249CC860E0EAD988E7</t>
  </si>
  <si>
    <t xml:space="preserve">6FD5AA7B7AAFA61AF9FFD2F813909CE0</t>
  </si>
  <si>
    <t xml:space="preserve">032FEE320CAD4CFCBF9C7FD828EAA7D8</t>
  </si>
  <si>
    <t xml:space="preserve">E6948E0441CA29EF8B196966BEE2D699</t>
  </si>
  <si>
    <t xml:space="preserve">9251FAFAB4EBBCE809522316D69A52EC</t>
  </si>
  <si>
    <t xml:space="preserve">2EDC63D2C2645871078C119447F19E16</t>
  </si>
  <si>
    <t xml:space="preserve">6E4DA9A1D94840C433A85C3BE73872E0</t>
  </si>
  <si>
    <t xml:space="preserve">3567BFA7ABDB8065BAB80ACCD676354E</t>
  </si>
  <si>
    <t xml:space="preserve">A73D959D378E12A62EF9307AFF6902C2</t>
  </si>
  <si>
    <t xml:space="preserve">CF9D05EE470A1845D3E6DF7A3837A107</t>
  </si>
  <si>
    <t xml:space="preserve">C1EC766302286F9DA2363A7E4B2EA470</t>
  </si>
  <si>
    <t xml:space="preserve">302CA8D7EE512E4D854BCBBE745A9E34</t>
  </si>
  <si>
    <t xml:space="preserve">C0C8DD2584C87B20963E4C496B1A1239</t>
  </si>
  <si>
    <t xml:space="preserve">4BB67894AB93732A33D2A9BB97264989</t>
  </si>
  <si>
    <t xml:space="preserve">BFB18167CC577F890E85619DEB82DD03</t>
  </si>
  <si>
    <t xml:space="preserve">F567F43B40538130C6C3321929504976</t>
  </si>
  <si>
    <t xml:space="preserve">1AAC3F1426D9B1B028AEA4C842D07341</t>
  </si>
  <si>
    <t xml:space="preserve">FC3243EC28631A21A51161689E1F3054</t>
  </si>
  <si>
    <t xml:space="preserve">0C9B879DBF10F45ECD2DB6A70F85C442</t>
  </si>
  <si>
    <t xml:space="preserve">60C07F4F0B39AF19F314EBA9D5B80B50</t>
  </si>
  <si>
    <t xml:space="preserve">968462A06604CFC80B1F4AFAA76E64C5</t>
  </si>
  <si>
    <t xml:space="preserve">A543C7FC5AD58453592A595F1472F547</t>
  </si>
  <si>
    <t xml:space="preserve">A75F52CC3C22249E21CBA74ABF567D09</t>
  </si>
  <si>
    <t xml:space="preserve">C70C8CCFF0AE795EC864E074FF417C8F</t>
  </si>
  <si>
    <t xml:space="preserve">0CC56992D19A7A5712FB27DBF16DB385</t>
  </si>
  <si>
    <t xml:space="preserve">2D477726351721051D674B2716993F31</t>
  </si>
  <si>
    <t xml:space="preserve">34A4C9A276D8D30328B0908B31CBE331</t>
  </si>
  <si>
    <t xml:space="preserve">7B27FD284CB451977949E3B10FFE18CE</t>
  </si>
  <si>
    <t xml:space="preserve">12BFB2FF1C94696A00A0A7905706B993</t>
  </si>
  <si>
    <t xml:space="preserve">344F49304DE001AFAD512B9AD33E08C5</t>
  </si>
  <si>
    <t xml:space="preserve">B120DA42C2BE111F55245C9E688B8D7E</t>
  </si>
  <si>
    <t xml:space="preserve">9A26FC38EBDBFA83C179261A9E6FCB2A</t>
  </si>
  <si>
    <t xml:space="preserve">250EB6AB906CBBE27CE88A49AB8E1B6F</t>
  </si>
  <si>
    <t xml:space="preserve">6C5B86C79598A82E42E646ED566B3A1E</t>
  </si>
  <si>
    <t xml:space="preserve">95F6DEC4F3BE04A72CACA5BE56092939</t>
  </si>
  <si>
    <t xml:space="preserve">E936B951A67C3284B4D65E7B75B23B89</t>
  </si>
  <si>
    <t xml:space="preserve">FE1C899C6D89D05B162D1A629DCF50DE</t>
  </si>
  <si>
    <t xml:space="preserve">D849FB7325AB812A824D54DBC165C6DE</t>
  </si>
  <si>
    <t xml:space="preserve">43828976B534F873DAC8B0B9F049637E</t>
  </si>
  <si>
    <t xml:space="preserve">94A2CF41B2BD90BABF6E43C27D5250EB</t>
  </si>
  <si>
    <t xml:space="preserve">2738F6FFE4B08DD8A350D59EF70F541C</t>
  </si>
  <si>
    <t xml:space="preserve">3D19D07921F4DA8AE1EB6369A80CA015</t>
  </si>
  <si>
    <t xml:space="preserve">0FE53BDB5E327184883993E65F12453A</t>
  </si>
  <si>
    <t xml:space="preserve">EAC31313BB5BC791C5C099DB2A6C3728</t>
  </si>
  <si>
    <t xml:space="preserve">DD3A5B2FA704B52FB21922A5B0CE0845</t>
  </si>
  <si>
    <t xml:space="preserve">981B4DAF6D6E1A5E9DBDE3EBDC5C23ED</t>
  </si>
  <si>
    <t xml:space="preserve">18AD1DDE9984A986131BAAF51AF061E2</t>
  </si>
  <si>
    <t xml:space="preserve">EDF9F5D0F907A0F3F393CBBAEEAD8A7A</t>
  </si>
  <si>
    <t xml:space="preserve">37480ECF030487A2D0E40F6D91E296DF</t>
  </si>
  <si>
    <t xml:space="preserve">F966A954190473259311383FBFD919D5</t>
  </si>
  <si>
    <t xml:space="preserve">EC9670D6E206680AC54165ADF6FCAF0E</t>
  </si>
  <si>
    <t xml:space="preserve">2E2A7334FE92DD7FA9C2FE50FBA3352D</t>
  </si>
  <si>
    <t xml:space="preserve">8AC4AAFF3DF1C3DE23DD9212E2E6CEA9</t>
  </si>
  <si>
    <t xml:space="preserve">5BC1AEC2D2F7C9F54B52D64FA1B5113A</t>
  </si>
  <si>
    <t xml:space="preserve">BFEF8F2BF931FC52E6D2C5B52A03D383</t>
  </si>
  <si>
    <t xml:space="preserve">B2A82237A2F1A72F656F3A063558544B</t>
  </si>
  <si>
    <t xml:space="preserve">B719A661DAC64868C5AB1774811B1855</t>
  </si>
  <si>
    <t xml:space="preserve">EC7A77820013C472C0BF54F2CDF6E6E0</t>
  </si>
  <si>
    <t xml:space="preserve">A2FB706CD9A2FE1F234D0FB176297D80</t>
  </si>
  <si>
    <t xml:space="preserve">A6A26038EAD7A47AAD8159E2A46AB266</t>
  </si>
  <si>
    <t xml:space="preserve">B58F570721B4B5F229ECCB050CFAAFFB</t>
  </si>
  <si>
    <t xml:space="preserve">78798303C5908F27AF0A3B2EA1F58C64</t>
  </si>
  <si>
    <t xml:space="preserve">B45884232292E652479B68D19F2B4141</t>
  </si>
  <si>
    <t xml:space="preserve">37BA5FE81D7BBC9DA7BD35C3A9ADF600</t>
  </si>
  <si>
    <t xml:space="preserve">CBAEAA30FEFCC0406B4959213D1475ED</t>
  </si>
  <si>
    <t xml:space="preserve">D960DF20FF215C1A4BE4CA693AC1666A</t>
  </si>
  <si>
    <t xml:space="preserve">17D7F2387CCD654A39C34178AD93A309</t>
  </si>
  <si>
    <t xml:space="preserve">460AE5ED512526907F334C4EE68769D2</t>
  </si>
  <si>
    <t xml:space="preserve">D633908EA7BE9360A7514FEF1512F23B</t>
  </si>
  <si>
    <t xml:space="preserve">D469B6D4EAB553FAB2C41D812B27F218</t>
  </si>
  <si>
    <t xml:space="preserve">DA9264315E2C0052229E736BFADA2770</t>
  </si>
  <si>
    <t xml:space="preserve">2B445EAE072C9FEBFF0013DFB92E5EE0</t>
  </si>
  <si>
    <t xml:space="preserve">93E5C1A7CA3E9FD95E389DAF7C7933CA</t>
  </si>
  <si>
    <t xml:space="preserve">593342C07F972BC03411B3FF0EF74D8C</t>
  </si>
  <si>
    <t xml:space="preserve">593AB99B2351F9E06D47EE636CDFA35D</t>
  </si>
  <si>
    <t xml:space="preserve">723C6981B9F5FE588F64CA8082BA3092</t>
  </si>
  <si>
    <t xml:space="preserve">061554891CE1C2F5577FE86A2D3E7C86</t>
  </si>
  <si>
    <t xml:space="preserve">D106100B64E94AB1FEC57E774464A0C1</t>
  </si>
  <si>
    <t xml:space="preserve">56ECFF10D58A8BE2E1C201EF6915A0B8</t>
  </si>
  <si>
    <t xml:space="preserve">2A615BEC2DE994C6C10C25E37FE82F37</t>
  </si>
  <si>
    <t xml:space="preserve">CCC18749476A5B2D0208676923D8BC73</t>
  </si>
  <si>
    <t xml:space="preserve">98F8FA123C9C72D9C3250E3B0AADD686</t>
  </si>
  <si>
    <t xml:space="preserve">AB70F519B86C98D012E4307D36FB51E3</t>
  </si>
  <si>
    <t xml:space="preserve">6FD07466A19C1388D98AE9391D6C2736</t>
  </si>
  <si>
    <t xml:space="preserve">4657C0420072A6B81A60457616900D0D</t>
  </si>
  <si>
    <t xml:space="preserve">4E4791E001D6027F70738A0EF746011F</t>
  </si>
  <si>
    <t xml:space="preserve">8AB5CABC4FF59567BB7382C1DC217941</t>
  </si>
  <si>
    <t xml:space="preserve">17A78D6DDC98E28651F7441B6E3B99E4</t>
  </si>
  <si>
    <t xml:space="preserve">9AC037708E64CF80267EDE9043832151</t>
  </si>
  <si>
    <t xml:space="preserve">7188AE6E3DBCA6D4D54E97F127233C27</t>
  </si>
  <si>
    <t xml:space="preserve">8A5836F49CE0811756D148F1F1A6D5C5</t>
  </si>
  <si>
    <t xml:space="preserve">4187DC6989DC84E3F3E9778DDB2C22FA</t>
  </si>
  <si>
    <t xml:space="preserve">F7C7AED36CC8250972A29E8FC1C3CCAE</t>
  </si>
  <si>
    <t xml:space="preserve">AD80E372183C4E03352A8BF100A09B2F</t>
  </si>
  <si>
    <t xml:space="preserve">17F39C8A5EC58DC5BAEFF81A236F37F5</t>
  </si>
  <si>
    <t xml:space="preserve">DBD318896610E0D538917913B13EA97E</t>
  </si>
  <si>
    <t xml:space="preserve">27D9F185A2AB978665DB38496D755CB4</t>
  </si>
  <si>
    <t xml:space="preserve">E333518F0658913BBC8DBD9104EA4062</t>
  </si>
  <si>
    <t xml:space="preserve">06B78F0CA93A0210398014786B55E9D5</t>
  </si>
  <si>
    <t xml:space="preserve">7E891C6C2BB523D8649379A07915D2D7</t>
  </si>
  <si>
    <t xml:space="preserve">EAA64FFE0DF70A241458DDBC270A135E</t>
  </si>
  <si>
    <t xml:space="preserve">94D2C416D047C055072A04DB789802C7</t>
  </si>
  <si>
    <t xml:space="preserve">0113F69D5AC63612640F9CBE91DFBC97</t>
  </si>
  <si>
    <t xml:space="preserve">83E7DE3E1528ADCB0004E46A7A2EBAC9</t>
  </si>
  <si>
    <t xml:space="preserve">AA74AF8D43966D0837F9953920A83C91</t>
  </si>
  <si>
    <t xml:space="preserve">11D43A0EDCF474397AC6C4902EB3E7E1</t>
  </si>
  <si>
    <t xml:space="preserve">46252A288E53E44C5512711EB4F8E0F8</t>
  </si>
  <si>
    <t xml:space="preserve">5690FBE3E5EB619F5E0D40CB9CFEABCA</t>
  </si>
  <si>
    <t xml:space="preserve">F205007AD14F2FCB6FFBD764C1F687C7</t>
  </si>
  <si>
    <t xml:space="preserve">BA216E18C37D02F6A123D805034B68DC</t>
  </si>
  <si>
    <t xml:space="preserve">745885C9715FDE7DB0697457DE916BE0</t>
  </si>
  <si>
    <t xml:space="preserve">E8C4FB276B6CF5A039224D0EE06C9326</t>
  </si>
  <si>
    <t xml:space="preserve">B74C2391CE17A51D46968F6990725C80</t>
  </si>
  <si>
    <t xml:space="preserve">8FBC038D21DDCBBBF172813C670CAB48</t>
  </si>
  <si>
    <t xml:space="preserve">859E0C34F536B71FFBE2AA83EEC18B20</t>
  </si>
  <si>
    <t xml:space="preserve">FCFF07BE3783B43A762CF5F80D8D79EC</t>
  </si>
  <si>
    <t xml:space="preserve">2B52618DDA024704C9B4ED0301B68BE7</t>
  </si>
  <si>
    <t xml:space="preserve">9DFB436B30CD3F3537A299F6C36BCD6E</t>
  </si>
  <si>
    <t xml:space="preserve">A6084762310A4F74C399FF2E09C09E45</t>
  </si>
  <si>
    <t xml:space="preserve">68E47EB3C6D647BBF3D753755C4523F9</t>
  </si>
  <si>
    <t xml:space="preserve">8B49B828602A0AF738F2EAA09B98D77C</t>
  </si>
  <si>
    <t xml:space="preserve">D039B56D77D7E42ECEB88BDDD905BE71</t>
  </si>
  <si>
    <t xml:space="preserve">0C726AA372F05293B148B4F24D914427</t>
  </si>
  <si>
    <t xml:space="preserve">ED7AFA741AFFE32C60577CD80E85CE75</t>
  </si>
  <si>
    <t xml:space="preserve">A47F105E729A0C1E3060A4AA0741FA70</t>
  </si>
  <si>
    <t xml:space="preserve">A75C36399D0F9BBD539B1B654FAD816D</t>
  </si>
  <si>
    <t xml:space="preserve">494E44AC8AE2B378CBE0FA4D0B05852B</t>
  </si>
  <si>
    <t xml:space="preserve">5FE71389A35F01C4E7E9D5D620C3F317</t>
  </si>
  <si>
    <t xml:space="preserve">6D026D2161E9B40C878396147C88DDF9</t>
  </si>
  <si>
    <t xml:space="preserve">191636EF21E7B3F63E8CC28BC319D845</t>
  </si>
  <si>
    <t xml:space="preserve">08E9D35BCB158BFE7AB7BECD434F30FD</t>
  </si>
  <si>
    <t xml:space="preserve">2E3ECE71F4827C4B413B725EBA9F8B0A</t>
  </si>
  <si>
    <t xml:space="preserve">4E87BCFA4829949EF028FFC9C3813295</t>
  </si>
  <si>
    <t xml:space="preserve">0BA3F87B8D450E79CF6AED9DBFD32450</t>
  </si>
  <si>
    <t xml:space="preserve">0A89C965E17506A16C10C3F57EA75AD3</t>
  </si>
  <si>
    <t xml:space="preserve">79BF5F6C4DAFD8C340D29ABD8F79988E</t>
  </si>
  <si>
    <t xml:space="preserve">53AC12E2E9F3666A7D6DA1A12A116C92</t>
  </si>
  <si>
    <t xml:space="preserve">3BC71AE3C883B2785B2585B05104A521</t>
  </si>
  <si>
    <t xml:space="preserve">95C8BF444CF569A0237EB96AC9F84699</t>
  </si>
  <si>
    <t xml:space="preserve">777BD061CFE0DC9E6574B098AEF29AF0</t>
  </si>
  <si>
    <t xml:space="preserve">34D22A75D05CB4DFE29A146BD5B9F080</t>
  </si>
  <si>
    <t xml:space="preserve">628D31CDE5684118897ADFAC37F9D6D3</t>
  </si>
  <si>
    <t xml:space="preserve">A801347BD8F5319EA86C70AD0EB381EB</t>
  </si>
  <si>
    <t xml:space="preserve">734C5F0DEA1BA85B17DC9562C0BB8DD3</t>
  </si>
  <si>
    <t xml:space="preserve">B319D1AD9172DC06C5679FCE51EE3D00</t>
  </si>
  <si>
    <t xml:space="preserve">4AA37E9C84885C13FEF553F40067D2D7</t>
  </si>
  <si>
    <t xml:space="preserve">C48DCC32DECD53A594A3C2D3583F3A27</t>
  </si>
  <si>
    <t xml:space="preserve">7EBE7E59930A8627D801ED2A29960DE6</t>
  </si>
  <si>
    <t xml:space="preserve">94AB303D1D2B08F269864357079157BF</t>
  </si>
  <si>
    <t xml:space="preserve">E57E56BB606AE6A24BBD45A8737CCECD</t>
  </si>
  <si>
    <t xml:space="preserve">BF655429A834FC18EDC73AAC399E4D6C</t>
  </si>
  <si>
    <t xml:space="preserve">FBE1D8E234B3E0ABF31C5EF0A9D118F1</t>
  </si>
  <si>
    <t xml:space="preserve">18A747777EC53FC0B9FEED4A85665B08</t>
  </si>
  <si>
    <t xml:space="preserve">60B148A09FFC70DA3EAE681072D2E3DC</t>
  </si>
  <si>
    <t xml:space="preserve">42FDA0B877CF5DBA368BD651CF8EFF71</t>
  </si>
  <si>
    <t xml:space="preserve">3FEFCBAA67E52152DE60B5B0C6B08EB1</t>
  </si>
  <si>
    <t xml:space="preserve">9BD6BDDA015D93E72BC52DAB26031E90</t>
  </si>
  <si>
    <t xml:space="preserve">3A742FF5265BE786A535F0A8E6F6B2CE</t>
  </si>
  <si>
    <t xml:space="preserve">49B27BAB1B1A60DFFEC7C48319FAC0B9</t>
  </si>
  <si>
    <t xml:space="preserve">3CF1DA5851141B54244EB886E0280CE1</t>
  </si>
  <si>
    <t xml:space="preserve">149DEA48358A9ABD9E2BFAC850FBBCD0</t>
  </si>
  <si>
    <t xml:space="preserve">A6D67D6867FB8C5E4C8278F65396F2F7</t>
  </si>
  <si>
    <t xml:space="preserve">48A242E0CC8451029769BDA12A676775</t>
  </si>
  <si>
    <t xml:space="preserve">9BF4C5D7D69AA8FAFB512285BB919E16</t>
  </si>
  <si>
    <t xml:space="preserve">EE72BD4E4E7D8B49148C0C2C8E869256</t>
  </si>
  <si>
    <t xml:space="preserve">CA8D9820A9D9148C20EBE2A313169D70</t>
  </si>
  <si>
    <t xml:space="preserve">CC56A41181D790A24E56F7AB3B7CCF5C</t>
  </si>
  <si>
    <t xml:space="preserve">306F486CF3E212EBD69AC414E0D55612</t>
  </si>
  <si>
    <t xml:space="preserve">3786770C2C1A79A4045E871D6F4B9320</t>
  </si>
  <si>
    <t xml:space="preserve">F1A62D407C18D052BAA45FB61D7D668B</t>
  </si>
  <si>
    <t xml:space="preserve">17CEC2B6FD6881CFFA4A423255302EF5</t>
  </si>
  <si>
    <t xml:space="preserve">31009279C0FAAF41C14BD8140DCB4324</t>
  </si>
  <si>
    <t xml:space="preserve">C5696F690B6020C8DB3F3F1C200708FE</t>
  </si>
  <si>
    <t xml:space="preserve">570FF97E0029438212F5F58FF4E12CC9</t>
  </si>
  <si>
    <t xml:space="preserve">BC66880881AABCFAC827BE39B9E1CA1A</t>
  </si>
  <si>
    <t xml:space="preserve">E9313B17E86C1B5BCED4ACA812C0C989</t>
  </si>
  <si>
    <t xml:space="preserve">1E1586B95628DF61E4DCC5E9DA47C1DE</t>
  </si>
  <si>
    <t xml:space="preserve">3886FD2EFA72B3DFE839ADC17530E31B</t>
  </si>
  <si>
    <t xml:space="preserve">AF3163D08CAAC9650F6E8591C254ECB9</t>
  </si>
  <si>
    <t xml:space="preserve">06F394CD71EB205859C5B949196598ED</t>
  </si>
  <si>
    <t xml:space="preserve">58BBD74E2FA56D8F6BCB336A2288FC15</t>
  </si>
  <si>
    <t xml:space="preserve">97525AE67166BDBFD41CA25CE53CB3E7</t>
  </si>
  <si>
    <t xml:space="preserve">2A83FAE598D7A231485FEC84EC3FD509</t>
  </si>
  <si>
    <t xml:space="preserve">DD7272719B41EBFE72892073C3EDC4EB</t>
  </si>
  <si>
    <t xml:space="preserve">D2AEFDA6F154CB68ACE120B617A56E95</t>
  </si>
  <si>
    <t xml:space="preserve">D2C768C0FFBA86AA2F32838F12DD82F2</t>
  </si>
  <si>
    <t xml:space="preserve">3F971AF79CE3C2C0CA1D04652DEEBB2F</t>
  </si>
  <si>
    <t xml:space="preserve">656285ED4065CFAC09B48A5155F384E4</t>
  </si>
  <si>
    <t xml:space="preserve">6CC3FF96486D9C09CB470D6EE1CAF410</t>
  </si>
  <si>
    <t xml:space="preserve">A161671C637FC360B13ACBADC23EB879</t>
  </si>
  <si>
    <t xml:space="preserve">65079F797C4F40CC9FD7A33DB78ACED6</t>
  </si>
  <si>
    <t xml:space="preserve">61AC231CCED392D6013106342ED19FEF</t>
  </si>
  <si>
    <t xml:space="preserve">A0021694457946CEBB60D11673D3D205</t>
  </si>
  <si>
    <t xml:space="preserve">C8EDD0435579386FCB5C077FDF086686</t>
  </si>
  <si>
    <t xml:space="preserve">19330BA12C85B50A79BFD7291EE59B08</t>
  </si>
  <si>
    <t xml:space="preserve">A983823A3F70DD0F068C2843146B90DD</t>
  </si>
  <si>
    <t xml:space="preserve">478343593A05637BFE50DA9C53DA43ED</t>
  </si>
  <si>
    <t xml:space="preserve">D81419578331156661F35B04DD15B7AF</t>
  </si>
  <si>
    <t xml:space="preserve">CCD7D28E806004239CD12097AD52439E</t>
  </si>
  <si>
    <t xml:space="preserve">AA706912757485E54C8E522F6F0DE384</t>
  </si>
  <si>
    <t xml:space="preserve">2E83D85F12E54702214D34F4B7C0F657</t>
  </si>
  <si>
    <t xml:space="preserve">41177A89807FD5409ED7E78B87FB2251</t>
  </si>
  <si>
    <t xml:space="preserve">40467D97BE722424AECD3788C0F6338C</t>
  </si>
  <si>
    <t xml:space="preserve">30690DE2F6DD2560011A3CD54D6BEB48</t>
  </si>
  <si>
    <t xml:space="preserve">3F81848C8766227C075CA45720ABCFA7</t>
  </si>
  <si>
    <t xml:space="preserve">E679ACDA0EA2365C7F81EF5860450FE0</t>
  </si>
  <si>
    <t xml:space="preserve">6D18EEE520213BDDBB0D9B1796B88D0A</t>
  </si>
  <si>
    <t xml:space="preserve">2C16AACD7C12C1229146789429D4A9F9</t>
  </si>
  <si>
    <t xml:space="preserve">3E5BB62B075131D8F4F43149DBB20B6B</t>
  </si>
  <si>
    <t xml:space="preserve">AF9ED7B23F6250C5A3F17E811D0C9FD3</t>
  </si>
  <si>
    <t xml:space="preserve">00C5A4E0E01C7BB25C71BF6FFAD22F6A</t>
  </si>
  <si>
    <t xml:space="preserve">811B4C6A054E2D4CADF628B42E45C1F2</t>
  </si>
  <si>
    <t xml:space="preserve">698831BCC70B474C0AC6E727DEDB53AF</t>
  </si>
  <si>
    <t xml:space="preserve">D42D955A0D1DCC42ACA4BDA358021EBA</t>
  </si>
  <si>
    <t xml:space="preserve">EDC0A0ADD6949DDADB218E9420ADD12C</t>
  </si>
  <si>
    <t xml:space="preserve">E369FA6533CB7479BA9B7311394575C4</t>
  </si>
  <si>
    <t xml:space="preserve">04DAE0FEEB432BA79603B827564EF15F</t>
  </si>
  <si>
    <t xml:space="preserve">337CF36CE23467923829CCCADE32EC6F</t>
  </si>
  <si>
    <t xml:space="preserve">6366E89AB1B997FD42F4D5E4A5EFA144</t>
  </si>
  <si>
    <t xml:space="preserve">9D8A15FC65A18D7356E083A9C4BCDDDD</t>
  </si>
  <si>
    <t xml:space="preserve">1D3BE53C91A5DD0A3CEB06F5FAD7042D</t>
  </si>
  <si>
    <t xml:space="preserve">35FE9FDFA2931203A633EA8EF3CD7694</t>
  </si>
  <si>
    <t xml:space="preserve">4AC7F8DD00A407346068CD0C8B66BEB5</t>
  </si>
  <si>
    <t xml:space="preserve">4590EE4FFF13CA304B788FE5541B974C</t>
  </si>
  <si>
    <t xml:space="preserve">F870DBBDAEF7935CFB7B4118FD0078CE</t>
  </si>
  <si>
    <t xml:space="preserve">DCE422D0F42EBC67625466BF4272A5B3</t>
  </si>
  <si>
    <t xml:space="preserve">7A25F51FB181C8622AE69DC59D3199E6</t>
  </si>
  <si>
    <t xml:space="preserve">5590BF5F2C45281E244CAE03A6CAAAFD</t>
  </si>
  <si>
    <t xml:space="preserve">874777D80134C7CFFEB5B0B360D94313</t>
  </si>
  <si>
    <t xml:space="preserve">AE3CA8A3D530C364191FB8AB6F07DA48</t>
  </si>
  <si>
    <t xml:space="preserve">CF0851486F5BA2D5D63366D9070CA873</t>
  </si>
  <si>
    <t xml:space="preserve">7F515532E9D236D7C6CC5A564F478C2D</t>
  </si>
  <si>
    <t xml:space="preserve">F08B44C92D9DC61475919BF1DF16132D</t>
  </si>
  <si>
    <t xml:space="preserve">EE203EECB13364F7B522A3ED12C11DCD</t>
  </si>
  <si>
    <t xml:space="preserve">DDCBDA8493F4C84AD614E5DCA72ABBA7</t>
  </si>
  <si>
    <t xml:space="preserve">816F10F0C6B4C5EC061FA9891DE31003</t>
  </si>
  <si>
    <t xml:space="preserve">69A9A7AF9B5163628C278727E837907B</t>
  </si>
  <si>
    <t xml:space="preserve">58B3519266A99C791B1FD84E5E7A4C3B</t>
  </si>
  <si>
    <t xml:space="preserve">E8557D21ED58BD6C52DFBC79BBAEE9B1</t>
  </si>
  <si>
    <t xml:space="preserve">82E1A52A9BD18F4012A71238FC4EEC47</t>
  </si>
  <si>
    <t xml:space="preserve">A65B84F7B2303EA81747234346834772</t>
  </si>
  <si>
    <t xml:space="preserve">96418A0B7DCEDA9BEAAFF78D0D56AA16</t>
  </si>
  <si>
    <t xml:space="preserve">093E5B92C651A67D10D36D7F2E545985</t>
  </si>
  <si>
    <t xml:space="preserve">B94578B3E112CD73548035EB8CA2438A</t>
  </si>
  <si>
    <t xml:space="preserve">CA9068AD299FB61ACE6C7C95F95B366E</t>
  </si>
  <si>
    <t xml:space="preserve">3AF49EB017F94C5B3DC9FC7B5BFEEA80</t>
  </si>
  <si>
    <t xml:space="preserve">04205675B981A64FCBCE07F5E9D19038</t>
  </si>
  <si>
    <t xml:space="preserve">935D5C08F7E3B38F089FB89424F95B6F</t>
  </si>
  <si>
    <t xml:space="preserve">531E7994B49AEE504BE83DE5DD0254F6</t>
  </si>
  <si>
    <t xml:space="preserve">7A3AB8957C62E1B8BCA8D5E2C1DD910D</t>
  </si>
  <si>
    <t xml:space="preserve">098FACA0C2ADCFF90F3B53229EDD1D1B</t>
  </si>
  <si>
    <t xml:space="preserve">5B0346BAED4B22AE95A831B35AF966C7</t>
  </si>
  <si>
    <t xml:space="preserve">7FF190EA6F58CD2390D6403028D393BA</t>
  </si>
  <si>
    <t xml:space="preserve">4BDA4D87E713CE36A27DB8E291F09EC0</t>
  </si>
  <si>
    <t xml:space="preserve">16955E0EA9A99E5F7CB045EF9122444E</t>
  </si>
  <si>
    <t xml:space="preserve">E60187C17302CDC686557693B96FDD67</t>
  </si>
  <si>
    <t xml:space="preserve">7289B8E343B6350473B4E1E7B6FD12EC</t>
  </si>
  <si>
    <t xml:space="preserve">1E6A9441158BE452240DFE9D92F60D34</t>
  </si>
  <si>
    <t xml:space="preserve">7BA7806D4DC5174DEB69E3DA9C5D8DCD</t>
  </si>
  <si>
    <t xml:space="preserve">2AC5D64C6D1C9AEE4E2644CECC896CC5</t>
  </si>
  <si>
    <t xml:space="preserve">BF462C78799876D31F0ACC8E72C5437C</t>
  </si>
  <si>
    <t xml:space="preserve">EC42D5E96E740949ABA2D3A9D6BD2F85</t>
  </si>
  <si>
    <t xml:space="preserve">F57B4D735793BE0DFEB8B50422D4684E</t>
  </si>
  <si>
    <t xml:space="preserve">4314B0C982D099A5A2B7723902563D14</t>
  </si>
  <si>
    <t xml:space="preserve">3F26652B1C4A90C68588824BB6BADABE</t>
  </si>
  <si>
    <t xml:space="preserve">DDFC1E849A3975AD043CE979C3C6F38D</t>
  </si>
  <si>
    <t xml:space="preserve">6C530C944AA4EDB980BDA04DDA057538</t>
  </si>
  <si>
    <t xml:space="preserve">9684131C84B5223B1C028EB8358920FE</t>
  </si>
  <si>
    <t xml:space="preserve">2049693F771619638CEB8CF76A2DCC54</t>
  </si>
  <si>
    <t xml:space="preserve">364B103AAAA39433F99A23022D2874A5</t>
  </si>
  <si>
    <t xml:space="preserve">FC2EFD6712410F8287C755085B2D95BC</t>
  </si>
  <si>
    <t xml:space="preserve">07C479E6080D037570D17D11EFC3901F</t>
  </si>
  <si>
    <t xml:space="preserve">2E7289A6884447203F0DBEC4686D91EB</t>
  </si>
  <si>
    <t xml:space="preserve">92E44A427FF2FB66083D81C1B90D21D1</t>
  </si>
  <si>
    <t xml:space="preserve">D8C0340260E09489C94F4856BD51EBF5</t>
  </si>
  <si>
    <t xml:space="preserve">A4AD97014995E5DF91608B322D979E6E</t>
  </si>
  <si>
    <t xml:space="preserve">3BB5BE8E7B23AA67C1D6AD34B9C24FB7</t>
  </si>
  <si>
    <t xml:space="preserve">4D318A91632B1D11208AB14ADEDAF43E</t>
  </si>
  <si>
    <t xml:space="preserve">C6FA29E28C2DD54FF22B99BF72188FD4</t>
  </si>
  <si>
    <t xml:space="preserve">4C54056F7387AE4F1B1F1AC82444D168</t>
  </si>
  <si>
    <t xml:space="preserve">D6BFFEB4B9EA602C1B20BC0368C17613</t>
  </si>
  <si>
    <t xml:space="preserve">EA442480DAF0F80759C0006BE7B4A563</t>
  </si>
  <si>
    <t xml:space="preserve">59EB68449BFFDE4DB8D395F01C2E71D8</t>
  </si>
  <si>
    <t xml:space="preserve">3899E22B465E2C2FC92A961B3FB4EF4E</t>
  </si>
  <si>
    <t xml:space="preserve">63F2D3962F1F9F65A0A30C636CEB37C0</t>
  </si>
  <si>
    <t xml:space="preserve">AA00CC5381B732FB5DFC843A72C3928C</t>
  </si>
  <si>
    <t xml:space="preserve">8E004217438477F9D691B853D2D65D9B</t>
  </si>
  <si>
    <t xml:space="preserve">D381EF2DF0A00C6844236DEF1691DB06</t>
  </si>
  <si>
    <t xml:space="preserve">A051ED419CFDC327BC2D5796F7EDC6F7</t>
  </si>
  <si>
    <t xml:space="preserve">A3ECA3DB55D34647A5347A278A58F4FD</t>
  </si>
  <si>
    <t xml:space="preserve">74E25441AAAED1D7A782646D99F97A2B</t>
  </si>
  <si>
    <t xml:space="preserve">D46F76F58063AB74F5C7F627CEACA211</t>
  </si>
  <si>
    <t xml:space="preserve">9E6D705B9C50D72339BE95AE617D98DB</t>
  </si>
  <si>
    <t xml:space="preserve">157DC8F3AB62112CDB2FEEEC91FDD072</t>
  </si>
  <si>
    <t xml:space="preserve">14124DCE98D9FA266B8D7B20C11C1A1B</t>
  </si>
  <si>
    <t xml:space="preserve">01D5A6FDC8A6FBF98294DD069730C334</t>
  </si>
  <si>
    <t xml:space="preserve">1EE81D612B5D2A137347B6ED0A16A5CE</t>
  </si>
  <si>
    <t xml:space="preserve">05CCAE3505503181B63CD73CA235806A</t>
  </si>
  <si>
    <t xml:space="preserve">DE79CD7584DBDF60B541D32F63A7E64F</t>
  </si>
  <si>
    <t xml:space="preserve">CF4D2437ECCA26C7FF66E3447F8B2441</t>
  </si>
  <si>
    <t xml:space="preserve">AD82CD357461D380AE7E47C2B9192B4F</t>
  </si>
  <si>
    <t xml:space="preserve">23784F3974FE14E7E19732EC36486358</t>
  </si>
  <si>
    <t xml:space="preserve">7518D5EF8B09FE524BE12DACB5F81B3C</t>
  </si>
  <si>
    <t xml:space="preserve">62F2DDB8C99224EEFBE36B287789DAE1</t>
  </si>
  <si>
    <t xml:space="preserve">E2870FEA1C12A6B683AB601436A31B73</t>
  </si>
  <si>
    <t xml:space="preserve">2B296EA2FDFE75D8666BD7BAFD53FB5B</t>
  </si>
  <si>
    <t xml:space="preserve">9C56F84F1F5DD1806CE4D7B4A97C01B4</t>
  </si>
  <si>
    <t xml:space="preserve">EBF2ECB69CBA3AF0EE6E2D56ED14353E</t>
  </si>
  <si>
    <t xml:space="preserve">E8DEBC7BD226F98D2A8B9BC762482E97</t>
  </si>
  <si>
    <t xml:space="preserve">3809E779B69F4C062FF40AEB48EF4033</t>
  </si>
  <si>
    <t xml:space="preserve">474F0C956427C8587AC5B76B6ACD7AF5</t>
  </si>
  <si>
    <t xml:space="preserve">6361653D93B0E89DE8D735E8E83832F4</t>
  </si>
  <si>
    <t xml:space="preserve">B189B7A74C6D46E9C36B57B2BBA5E24C</t>
  </si>
  <si>
    <t xml:space="preserve">A9AC5CD1AC894DE06084FB645C5ACFEC</t>
  </si>
  <si>
    <t xml:space="preserve">11A5EFCBC20D4DB5DF56EEB248A6CBAC</t>
  </si>
  <si>
    <t xml:space="preserve">FC4C537581A95382726DAA1E9FAF56C2</t>
  </si>
  <si>
    <t xml:space="preserve">B79FE65320E27C7D1565AC8E51B0722D</t>
  </si>
  <si>
    <t xml:space="preserve">4E51B5D2C5F8A4C4EF611DF06300FF21</t>
  </si>
  <si>
    <t xml:space="preserve">1FED02AF9308CD40AA2BD372104E5DC6</t>
  </si>
  <si>
    <t xml:space="preserve">1433A6B0A7BD89AE57D50E3570833C57</t>
  </si>
  <si>
    <t xml:space="preserve">666FA35FC1783C5C02EB0A438DF4CA5E</t>
  </si>
  <si>
    <t xml:space="preserve">D445E8201E0BD4787193554B0D3050E9</t>
  </si>
  <si>
    <t xml:space="preserve">FE687D5A11BE5CE51C270D60FDCBBCAF</t>
  </si>
  <si>
    <t xml:space="preserve">AC908377E5FB73C23216F17270599A37</t>
  </si>
  <si>
    <t xml:space="preserve">18DF158F754FAB16CD49743A51292112</t>
  </si>
  <si>
    <t xml:space="preserve">7C0CDC4779A37345860C29941A1F572A</t>
  </si>
  <si>
    <t xml:space="preserve">1AD6CEDA1B1A41EDB3E622F570820265</t>
  </si>
  <si>
    <t xml:space="preserve">3716519FF1C7C9160016C3633997E119</t>
  </si>
  <si>
    <t xml:space="preserve">EF37BE3306F6C4109122A623186C7C4E</t>
  </si>
  <si>
    <t xml:space="preserve">189FFEA33120929B651C49DD6C6749B4</t>
  </si>
  <si>
    <t xml:space="preserve">EAAD8D33EA4948A8C69AE7C944880C9F</t>
  </si>
  <si>
    <t xml:space="preserve">C54535675E868E0910C67C444203FD72</t>
  </si>
  <si>
    <t xml:space="preserve">8527C68F37453E22B06B97DF59CE6BF7</t>
  </si>
  <si>
    <t xml:space="preserve">9571499BBA500D0431E25C8E0020C459</t>
  </si>
  <si>
    <t xml:space="preserve">26164A20C1718AB65347176B15495F37</t>
  </si>
  <si>
    <t xml:space="preserve">0E673AB7EC6D28782A847812A9DD3C06</t>
  </si>
  <si>
    <t xml:space="preserve">783E91B8F67C7DD0D41EA7431AE302AA</t>
  </si>
  <si>
    <t xml:space="preserve">483FC901E13476E40479DC394F942305</t>
  </si>
  <si>
    <t xml:space="preserve">D6FB0E152570BAF87827A7722B934745</t>
  </si>
  <si>
    <t xml:space="preserve">98E40FDB0E1090F52EE5283E671AB98C</t>
  </si>
  <si>
    <t xml:space="preserve">E22E6D4097B2F14336E0842FBB6EF1F5</t>
  </si>
  <si>
    <t xml:space="preserve">FD884447F44525568E3ADB6E4D257D6E</t>
  </si>
  <si>
    <t xml:space="preserve">57EEADC5BDD3BC54F58D0ABDF4904BB5</t>
  </si>
  <si>
    <t xml:space="preserve">F61C3FE5493A3259F1ED531960677633</t>
  </si>
  <si>
    <t xml:space="preserve">EA7C8E3EFFEBEF13A5E239CF9DA7E8C6</t>
  </si>
  <si>
    <t xml:space="preserve">287F046F376978D4048C9A83B90FFD97</t>
  </si>
  <si>
    <t xml:space="preserve">9FD8763A680848A2F2D0E7B2EAD1B271</t>
  </si>
  <si>
    <t xml:space="preserve">37F234F141E891FF19176532EB406E1D</t>
  </si>
  <si>
    <t xml:space="preserve">B247B088D25887235CB4A3CF3D8066E8</t>
  </si>
  <si>
    <t xml:space="preserve">7528BBCCFC85CD9682EAE83E6DC8AEF7</t>
  </si>
  <si>
    <t xml:space="preserve">98F5A9A76CBCFC9926FFD6E8DCDC656B</t>
  </si>
  <si>
    <t xml:space="preserve">5257DC11B14587A765502CBFCAE774D9</t>
  </si>
  <si>
    <t xml:space="preserve">DAB9DB756FAB630A86C44D14ECEF65E4</t>
  </si>
  <si>
    <t xml:space="preserve">4165C867DF9E57C59C9D444CB93DF5A3</t>
  </si>
  <si>
    <t xml:space="preserve">4BAC3CE5B078AFA103C6086501970EB9</t>
  </si>
  <si>
    <t xml:space="preserve">65E3AF97B45AB98E55F34F02F9E75BFC</t>
  </si>
  <si>
    <t xml:space="preserve">57F8BFDBAAE1C106B28DB95DD825684A</t>
  </si>
  <si>
    <t xml:space="preserve">C870CB3707E096FBA02C69CAF6B88AA4</t>
  </si>
  <si>
    <t xml:space="preserve">951416C5DF8BCA088D0B612FD8CD6927</t>
  </si>
  <si>
    <t xml:space="preserve">2C0C0C679315D9D962B2FF37F33018C6</t>
  </si>
  <si>
    <t xml:space="preserve">37367822AC02BAA3240002E8BCE0B53C</t>
  </si>
  <si>
    <t xml:space="preserve">86E41957F056E19F5FCBDB92E4F9324C</t>
  </si>
  <si>
    <t xml:space="preserve">867875277459105BF1DF64A486C370C1</t>
  </si>
  <si>
    <t xml:space="preserve">3078AEE42D7901A0417BFDE02AB02869</t>
  </si>
  <si>
    <t xml:space="preserve">33C8B2F97CEF337564CE98AA31B7EE70</t>
  </si>
  <si>
    <t xml:space="preserve">9ABF4607302964A7CCF1864676A3A999</t>
  </si>
  <si>
    <t xml:space="preserve">456F145D51B0CBDA7B58C39C9514ACDA</t>
  </si>
  <si>
    <t xml:space="preserve">CC662692D82D3ED14066555F9D98B0E3</t>
  </si>
  <si>
    <t xml:space="preserve">D1F8DB3968949810F00034270B9A6080</t>
  </si>
  <si>
    <t xml:space="preserve">4F7C5B3C4E101FE0F7F271BD908FB00D</t>
  </si>
  <si>
    <t xml:space="preserve">39B8AE5343564F5A8728CA2E974CB4A3</t>
  </si>
  <si>
    <t xml:space="preserve">E9F9FF21CA01B10EFAC7B4D51DB8DD6B</t>
  </si>
  <si>
    <t xml:space="preserve">B7D0D0A7DDF6781884712E7BA3BC0400</t>
  </si>
  <si>
    <t xml:space="preserve">6B0C1A8396AC0FB4479501ACEC67D4D9</t>
  </si>
  <si>
    <t xml:space="preserve">011A85066A63589946BB8345AFD97401</t>
  </si>
  <si>
    <t xml:space="preserve">7D8AD9D67203D02E83969C7693DB7908</t>
  </si>
  <si>
    <t xml:space="preserve">5734AC162D6046966B13F5CC3108459C</t>
  </si>
  <si>
    <t xml:space="preserve">247C86D804D9CF04C1CC34DB8FFF1FB1</t>
  </si>
  <si>
    <t xml:space="preserve">8D93B71677CB53E9B0547BC9F5633754</t>
  </si>
  <si>
    <t xml:space="preserve">E430DF83C4639AC43CF9B7C10D64E782</t>
  </si>
  <si>
    <t xml:space="preserve">96B41919DF1BE901A2B0640334F007F2</t>
  </si>
  <si>
    <t xml:space="preserve">0D81502A3C9C10F80DA8131091B9EB46</t>
  </si>
  <si>
    <t xml:space="preserve">939F9BD55C386E880F8DCE7EF45EAFA8</t>
  </si>
  <si>
    <t xml:space="preserve">7398A3016BDD8A403371E025692C6A1A</t>
  </si>
  <si>
    <t xml:space="preserve">E29F66F21D0989FCE4985148787E9000</t>
  </si>
  <si>
    <t xml:space="preserve">139F15FF2F7DDB9A4B85D8F51447C06C</t>
  </si>
  <si>
    <t xml:space="preserve">60BE68EAE88718E4939CBBB84BB51ACD</t>
  </si>
  <si>
    <t xml:space="preserve">29BBDBFAB7478A7B6413EB6A790238DF</t>
  </si>
  <si>
    <t xml:space="preserve">196F375D9EB97AC6CA75A2CC65AD6AB1</t>
  </si>
  <si>
    <t xml:space="preserve">8A04251E7E318648C93A40C88C060D6F</t>
  </si>
  <si>
    <t xml:space="preserve">5796776A82B1C6AC15D9DFE49F5CF726</t>
  </si>
  <si>
    <t xml:space="preserve">3558569F6DEF3A4BE33CDF2CA7BD3C58</t>
  </si>
  <si>
    <t xml:space="preserve">80050426BBBA94269C35FB15CF1AA62C</t>
  </si>
  <si>
    <t xml:space="preserve">40B9A6A175A553721E6918414E76A855</t>
  </si>
  <si>
    <t xml:space="preserve">2C0B02639D9F10C0A98C5BFBADB79B8C</t>
  </si>
  <si>
    <t xml:space="preserve">2BBC086CE170850311250624F0EF4A12</t>
  </si>
  <si>
    <t xml:space="preserve">A1523C7359FBD9EC41F7663537183D25</t>
  </si>
  <si>
    <t xml:space="preserve">4992CA979D06ECCACA45C7441F864E41</t>
  </si>
  <si>
    <t xml:space="preserve">B08F1CFC42A141B6C87EA1E0770CAE60</t>
  </si>
  <si>
    <t xml:space="preserve">4B24ECFE88CBB57454EEC1C3F43CE34E</t>
  </si>
  <si>
    <t xml:space="preserve">CE424FEA6D7C9A88BB8FCEB0D16C753F</t>
  </si>
  <si>
    <t xml:space="preserve">86438A0339A09511A59E7568CAE9F5C1</t>
  </si>
  <si>
    <t xml:space="preserve">2DF9346F78A7C21DFFB662D701B26CC2</t>
  </si>
  <si>
    <t xml:space="preserve">5766C841E842DEF2E74524871DAB05C9</t>
  </si>
  <si>
    <t xml:space="preserve">3328970E0B420347E115CFCBCA8D291E</t>
  </si>
  <si>
    <t xml:space="preserve">BFBCB1098DB9DE53E2F0AFFEEDF70B4E</t>
  </si>
  <si>
    <t xml:space="preserve">65CBF56E273235B066BE728D894C21C6</t>
  </si>
  <si>
    <t xml:space="preserve">6EDA6B5745B5BDAADE45B78F9C85576F</t>
  </si>
  <si>
    <t xml:space="preserve">512B4717427B0691EA721DBBC3B55A52</t>
  </si>
  <si>
    <t xml:space="preserve">FC84CBB957A5DEB620F4BE147AE74BAC</t>
  </si>
  <si>
    <t xml:space="preserve">3749AC4C999C81528ACC41C3E119B8FC</t>
  </si>
  <si>
    <t xml:space="preserve">15C3DAB4983F28A12862031F98033ADD</t>
  </si>
  <si>
    <t xml:space="preserve">F19A1758E1AFE1AE15884F32D03D3D7A</t>
  </si>
  <si>
    <t xml:space="preserve">B0697A32286A24897EB4803F0E0221DD</t>
  </si>
  <si>
    <t xml:space="preserve">2A77E8A3631F7D9D35397B04CBF1C198</t>
  </si>
  <si>
    <t xml:space="preserve">03A2D377AF044D81D3E64C63D1E7D261</t>
  </si>
  <si>
    <t xml:space="preserve">6C8930B235E1DB13A186638C9A7CB5D5</t>
  </si>
  <si>
    <t xml:space="preserve">44625B954AA8D5C853561DB7729FD53C</t>
  </si>
  <si>
    <t xml:space="preserve">F9C6A14E633C7A2BE05E56375E3EDF43</t>
  </si>
  <si>
    <t xml:space="preserve">5F3BD6FF709860709B7F42A05628156E</t>
  </si>
  <si>
    <t xml:space="preserve">CC268FBE136ED5366B961C1F15E8F91B</t>
  </si>
  <si>
    <t xml:space="preserve">2DF02DCAB7E5CDCFFA6BC80A32233730</t>
  </si>
  <si>
    <t xml:space="preserve">28920B659E238C3DF8C06CF38C0688EC</t>
  </si>
  <si>
    <t xml:space="preserve">961F01BF9AF2631E99EE8F3DB5BD452B</t>
  </si>
  <si>
    <t xml:space="preserve">41222A10BE5460868C6647A7F806F678</t>
  </si>
  <si>
    <t xml:space="preserve">C0695C092E5F2724CCF6B257A09D0C85</t>
  </si>
  <si>
    <t xml:space="preserve">C8E7FCC2311DBD984F886B5BB0D1F58E</t>
  </si>
  <si>
    <t xml:space="preserve">E6F4B67CE86680875407B71D4CE868CA</t>
  </si>
  <si>
    <t xml:space="preserve">77862D90255E56774198D305FC146069</t>
  </si>
  <si>
    <t xml:space="preserve">8B19617298E1500426966A9481C8CD49</t>
  </si>
  <si>
    <t xml:space="preserve">385D66BED7A3F0DEA25661C84F291F21</t>
  </si>
  <si>
    <t xml:space="preserve">2767404B01D818656EF9827C20B18F6B</t>
  </si>
  <si>
    <t xml:space="preserve">9FAF3FE9FC9233F4CC85256CC6EEF1AB</t>
  </si>
  <si>
    <t xml:space="preserve">6E551088B9B67DCD9C2473A0093956A7</t>
  </si>
  <si>
    <t xml:space="preserve">94072772AF539D021889CFA29ACF2BE9</t>
  </si>
  <si>
    <t xml:space="preserve">CFB88C6F80FDC125925424BA7D0A96EC</t>
  </si>
  <si>
    <t xml:space="preserve">66FBB89E562878FFE006A37DFF855348</t>
  </si>
  <si>
    <t xml:space="preserve">762E337CD4B31241138555EE98F37C62</t>
  </si>
  <si>
    <t xml:space="preserve">105A16EAF55E5F398A32CFEFBEDB5BB3</t>
  </si>
  <si>
    <t xml:space="preserve">94B1BF1ECE9D1DB239099E55A1A560A3</t>
  </si>
  <si>
    <t xml:space="preserve">9E50B34371B906D39A8024C3E69335A8</t>
  </si>
  <si>
    <t xml:space="preserve">3A5A5EFB0F288200BE4182571EEB1602</t>
  </si>
  <si>
    <t xml:space="preserve">848EFC71516EF0985C2B5453584B77B5</t>
  </si>
  <si>
    <t xml:space="preserve">21DF6000FC765FA69BAC98BF1C8EA9A9</t>
  </si>
  <si>
    <t xml:space="preserve">27F175946B0C2BB49286A370075EB71B</t>
  </si>
  <si>
    <t xml:space="preserve">D002DF4899B538AE047CA5B869A217C7</t>
  </si>
  <si>
    <t xml:space="preserve">5DD549AC866BABE7E96B5B242DC642DC</t>
  </si>
  <si>
    <t xml:space="preserve">8E7FE4C11CEF1B29DCD6A66BBCDB51BA</t>
  </si>
  <si>
    <t xml:space="preserve">47BB2B441AB4EE1D8AF5219570427579</t>
  </si>
  <si>
    <t xml:space="preserve">E70F94746CC5EDEDEB23C636160F2FFD</t>
  </si>
  <si>
    <t xml:space="preserve">65465D5D510B5577B7AD1BCC1ECD0159</t>
  </si>
  <si>
    <t xml:space="preserve">04188D676CA5B38769999406701CF8FF</t>
  </si>
  <si>
    <t xml:space="preserve">BA9ABA633BFFA0D5473A2D1925D84876</t>
  </si>
  <si>
    <t xml:space="preserve">E8E1B9FE06B0DE4833DC528BDFFD6136</t>
  </si>
  <si>
    <t xml:space="preserve">CAC3A5FA14D253C2863F54EB3BD10A23</t>
  </si>
  <si>
    <t xml:space="preserve">E583731228AE9F65DAF57D46819172DE</t>
  </si>
  <si>
    <t xml:space="preserve">F52FFC8ECFD5933C197154A42CA72574</t>
  </si>
  <si>
    <t xml:space="preserve">92F7C2088B4D209CD68EA6728C4CA149</t>
  </si>
  <si>
    <t xml:space="preserve">99CE8CF2B4565B77EA936F47A5A7A463</t>
  </si>
  <si>
    <t xml:space="preserve">8E7AAF6999E5DE12E665257F667215EB</t>
  </si>
  <si>
    <t xml:space="preserve">884168C1FA059D8621259F76EFF5DDC0</t>
  </si>
  <si>
    <t xml:space="preserve">356900135D036DDE2B86EFFA301C7D9A</t>
  </si>
  <si>
    <t xml:space="preserve">7043A82099CA72106078293254709D50</t>
  </si>
  <si>
    <t xml:space="preserve">A2CC72EFF6EC568347E9B6AACBC8EFB6</t>
  </si>
  <si>
    <t xml:space="preserve">D8BA8914982C7A5A33619EC7246506AE</t>
  </si>
  <si>
    <t xml:space="preserve">1251D1AD6C5217989A6285A95AC8E39E</t>
  </si>
  <si>
    <t xml:space="preserve">8E1EDA2BC18E8D0C604E49793C0D9F29</t>
  </si>
  <si>
    <t xml:space="preserve">0D190CF66B4D2C2EC97CE4DD4B080EF2</t>
  </si>
  <si>
    <t xml:space="preserve">5C4B8BABC05458EB0B994039915216F8</t>
  </si>
  <si>
    <t xml:space="preserve">4958848756D16D3BCCDFC4BE2E9FB163</t>
  </si>
  <si>
    <t xml:space="preserve">E205C6A5118CA9EF692FA4D63D9FC43A</t>
  </si>
  <si>
    <t xml:space="preserve">C2AC713990C0DD70D66DB2CBBDF945F8</t>
  </si>
  <si>
    <t xml:space="preserve">E5EE66D92E3E928F930114058DC5EE2D</t>
  </si>
  <si>
    <t xml:space="preserve">FB4CBA19D0CD56A40E19BCCAB165991F</t>
  </si>
  <si>
    <t xml:space="preserve">59732548794FCD6271F46666F453D407</t>
  </si>
  <si>
    <t xml:space="preserve">64C38346CE27663E42815FEDE5BEE977</t>
  </si>
  <si>
    <t xml:space="preserve">1638381E091C661923727F2DD955F7FA</t>
  </si>
  <si>
    <t xml:space="preserve">52DB4B083EE5CEE4FF5BB021D47101B3</t>
  </si>
  <si>
    <t xml:space="preserve">FFE86E89A76805096D3C547645EDC3CB</t>
  </si>
  <si>
    <t xml:space="preserve">F6300BEE40AAD51AA98E8DFB9AE0AFFD</t>
  </si>
  <si>
    <t xml:space="preserve">45A9B6C406F90235907FFE5ABBBA3A78</t>
  </si>
  <si>
    <t xml:space="preserve">9518D15B9C30C6BDBD6551B50249ADA7</t>
  </si>
  <si>
    <t xml:space="preserve">8846BF774078D2A13A1230B82342A190</t>
  </si>
  <si>
    <t xml:space="preserve">829B6E125DF05148A5CF9C866663CF4E</t>
  </si>
  <si>
    <t xml:space="preserve">1B9EF29CE0F1823531BCD80B593B20FC</t>
  </si>
  <si>
    <t xml:space="preserve">2F0655225A066FCA0BB28624170357C4</t>
  </si>
  <si>
    <t xml:space="preserve">C62A02A2029730C4B3BDA795FED75F72</t>
  </si>
  <si>
    <t xml:space="preserve">F37E1359AC40F8C427F4AD72B06A02D9</t>
  </si>
  <si>
    <t xml:space="preserve">4BCEEE06AC386E62512092FB1C06DD78</t>
  </si>
  <si>
    <t xml:space="preserve">15339D6EE75DEAE5F1A08B03CE149DF6</t>
  </si>
  <si>
    <t xml:space="preserve">3CE885CAADF92DBE127B40F117978CA0</t>
  </si>
  <si>
    <t xml:space="preserve">19D6BE0E4C5ADED81371D9BF8696A3D5</t>
  </si>
  <si>
    <t xml:space="preserve">85EB8ED74AB2D9A361775F6904768325</t>
  </si>
  <si>
    <t xml:space="preserve">46754AD71A87F469753E871664502B60</t>
  </si>
  <si>
    <t xml:space="preserve">7A33D920DEA479800E75BBFC3862BB7A</t>
  </si>
  <si>
    <t xml:space="preserve">ABB64A7332CCA74A19BC3BF8CDBC0AA1</t>
  </si>
  <si>
    <t xml:space="preserve">E299B048C651F9E8C2C23B3195030D1D</t>
  </si>
  <si>
    <t xml:space="preserve">F5F410F43E10CA5D8DC4A3CF7699338B</t>
  </si>
  <si>
    <t xml:space="preserve">A46D34135EE8234B8DCDF56926D38338</t>
  </si>
  <si>
    <t xml:space="preserve">8742B2EDF37211F3155F7D6F8C52616B</t>
  </si>
  <si>
    <t xml:space="preserve">52C606DBD1C662A392A4BAD3BB7063ED</t>
  </si>
  <si>
    <t xml:space="preserve">CA2F8CA6AECC44F4DD467C3B4F3A59B7</t>
  </si>
  <si>
    <t xml:space="preserve">87FA2F67436860017B796171ED0574EC</t>
  </si>
  <si>
    <t xml:space="preserve">DABCDC1D977AD1FB729DEC09A80F0523</t>
  </si>
  <si>
    <t xml:space="preserve">56897CBBDCAD8EB1067668EF476D0849</t>
  </si>
  <si>
    <t xml:space="preserve">685EF208B5CBD7F088B3DC3B68F819A2</t>
  </si>
  <si>
    <t xml:space="preserve">1FBB1AFAB9C0EDB3B3CA49540E63B0F5</t>
  </si>
  <si>
    <t xml:space="preserve">D94BDD67FDB38CBAD666597149E6198A</t>
  </si>
  <si>
    <t xml:space="preserve">7A85C91AB6CA5FFE6D032A7A5997B891</t>
  </si>
  <si>
    <t xml:space="preserve">8CFE1343501C37036A5B8866F8DCFDC2</t>
  </si>
  <si>
    <t xml:space="preserve">1DC4C5F0C01F1FCC64DBDC90FE075AFD</t>
  </si>
  <si>
    <t xml:space="preserve">696764C7AA0193942F90D0C93DE3140F</t>
  </si>
  <si>
    <t xml:space="preserve">B6920D1B8E5ED74F157FB81E3C02AB8C</t>
  </si>
  <si>
    <t xml:space="preserve">AF6F723C130D09E7383785898BCD90E7</t>
  </si>
  <si>
    <t xml:space="preserve">EAF185A76EBE10CC89A13B080B1E6F34</t>
  </si>
  <si>
    <t xml:space="preserve">2BE0C3567800A1DE0065562F660A6968</t>
  </si>
  <si>
    <t xml:space="preserve">A63665A34BC2D459070EA47EF661A46E</t>
  </si>
  <si>
    <t xml:space="preserve">6F6A3458DD3E1C518F847E80A1B027F8</t>
  </si>
  <si>
    <t xml:space="preserve">0713B76EA23FF6A80DF0E1425D7EF321</t>
  </si>
  <si>
    <t xml:space="preserve">1E03C7D397FF8DF951D4EC87F0C5C61A</t>
  </si>
  <si>
    <t xml:space="preserve">8B63BEBD38C7995511639927889BCE8D</t>
  </si>
  <si>
    <t xml:space="preserve">0F6C7F8AC8245A4BFF91CDAAD060B915</t>
  </si>
  <si>
    <t xml:space="preserve">C01CF1FBE1A4FB7ABE6A02C84E6FF861</t>
  </si>
  <si>
    <t xml:space="preserve">742E15A0D8DC53B28B550861C55AF368</t>
  </si>
  <si>
    <t xml:space="preserve">5B3D6C541F27CBE36C63118852E30B42</t>
  </si>
  <si>
    <t xml:space="preserve">FEF0743013DACEE19718F6B358869B9D</t>
  </si>
  <si>
    <t xml:space="preserve">2D0520E334CF20006FF43F711E9B5655</t>
  </si>
  <si>
    <t xml:space="preserve">ACC37DA559FAF071F077D4C900BD56F8</t>
  </si>
  <si>
    <t xml:space="preserve">48E5356367FFBBB7BEBB687D2D4DFCF5</t>
  </si>
  <si>
    <t xml:space="preserve">200C8EB9B1F56B92A361E3E017B80E11</t>
  </si>
  <si>
    <t xml:space="preserve">1A0611C4B8E7559E0079CC32EAEED7EA</t>
  </si>
  <si>
    <t xml:space="preserve">A656C8049EDC1F9CD08FAC2A01732A78</t>
  </si>
  <si>
    <t xml:space="preserve">945226388D00669A35537CB2B2E9B9F0</t>
  </si>
  <si>
    <t xml:space="preserve">9F44278AE80CCC9642F1124A5BBB3475</t>
  </si>
  <si>
    <t xml:space="preserve">CEEDA6B2820A2A64244D8395BCD84246</t>
  </si>
  <si>
    <t xml:space="preserve">22C21506FEFB27083A4B70C3D25D2232</t>
  </si>
  <si>
    <t xml:space="preserve">9D2423D45178174FD0DA5B6DCDA7FCCE</t>
  </si>
  <si>
    <t xml:space="preserve">5A5689167CE7CA7A95E8157B57BB5D5E</t>
  </si>
  <si>
    <t xml:space="preserve">E34F81143AD47CD5C197B3AAEC670733</t>
  </si>
  <si>
    <t xml:space="preserve">41DB0524C19BBF9439F5C5D2911E72C1</t>
  </si>
  <si>
    <t xml:space="preserve">CB15CFB8A9BF67B2ACC975A2A3C4A470</t>
  </si>
  <si>
    <t xml:space="preserve">4C6314D65E112D95B56508794B939665</t>
  </si>
  <si>
    <t xml:space="preserve">06FFB78DE3D8F3B6DFADB086D10BDF48</t>
  </si>
  <si>
    <t xml:space="preserve">17D53E7FBA9E3A20BEDA4C4C006DD525</t>
  </si>
  <si>
    <t xml:space="preserve">58894E3E3B7FFD56C4618306FBDEBA78</t>
  </si>
  <si>
    <t xml:space="preserve">DFADFC159ECBF941FE79A406CFAA6B6D</t>
  </si>
  <si>
    <t xml:space="preserve">A5599E6E31A75432CD3C6947766FB546</t>
  </si>
  <si>
    <t xml:space="preserve">776B310E39881EA09EDC5F64938D2456</t>
  </si>
  <si>
    <t xml:space="preserve">728D0E33F91AAF6DE8DE9594419F4987</t>
  </si>
  <si>
    <t xml:space="preserve">0E9EB597F8F509857F6CDA2247FA4576</t>
  </si>
  <si>
    <t xml:space="preserve">0E4B2A2235D99C3ECEDB77978EDB94FC</t>
  </si>
  <si>
    <t xml:space="preserve">EED23E07F71906AC169B589022A40D9D</t>
  </si>
  <si>
    <t xml:space="preserve">46B9528B2C98E2C06477EAC968E93CB2</t>
  </si>
  <si>
    <t xml:space="preserve">9457E067A5547E6D0472B063CD861EEF</t>
  </si>
  <si>
    <t xml:space="preserve">4CA4B2C825D04F1595F271BA091C064C</t>
  </si>
  <si>
    <t xml:space="preserve">54C287BDF3C5D9BA91D23D347FDA805D</t>
  </si>
  <si>
    <t xml:space="preserve">B70C6E1208FE8E0DE57D3F1B9A73A1F7</t>
  </si>
  <si>
    <t xml:space="preserve">A494C738CCF116D5D3CAF804A74F034B</t>
  </si>
  <si>
    <t xml:space="preserve">211EE4EC2B1865D3162E4D374BB50E36</t>
  </si>
  <si>
    <t xml:space="preserve">B6FC91D2FB446CB30C3B5126BD727134</t>
  </si>
  <si>
    <t xml:space="preserve">67850E44F6D9807CD429FF85E72D4C3D</t>
  </si>
  <si>
    <t xml:space="preserve">D806DA82407B9770DD60A4FF9536CF68</t>
  </si>
  <si>
    <t xml:space="preserve">DC48C4C22856F81881DC73A87D4F36B1</t>
  </si>
  <si>
    <t xml:space="preserve">E1398F24D732D2D5175A1F7618EA7014</t>
  </si>
  <si>
    <t xml:space="preserve">3F95DD2D714077A1712E56F998561B6E</t>
  </si>
  <si>
    <t xml:space="preserve">7D21B83B01D8C0BAA45E0A0C9D71DCC9</t>
  </si>
  <si>
    <t xml:space="preserve">37B2781502AABED62E8D8A761AB6C595</t>
  </si>
  <si>
    <t xml:space="preserve">F65B736A0C7A1EF563D42E735FBEA975</t>
  </si>
  <si>
    <t xml:space="preserve">B17642C4405E3B5D13E9FD4C6D4CD017</t>
  </si>
  <si>
    <t xml:space="preserve">0EC1A33F2978A6B1A78B8467AFD15986</t>
  </si>
  <si>
    <t xml:space="preserve">6D2256B438E9F606D6C21438B9EE37A8</t>
  </si>
  <si>
    <t xml:space="preserve">72C26300FEFD7BFF4400BAB06966BD76</t>
  </si>
  <si>
    <t xml:space="preserve">0564EB1BCB3A58FCC4E101F23E61951D</t>
  </si>
  <si>
    <t xml:space="preserve">FBC1F45BC44E7CE34B115D92F09A3781</t>
  </si>
  <si>
    <t xml:space="preserve">0247F9A406981746B4D807F689960646</t>
  </si>
  <si>
    <t xml:space="preserve">AFD30A0F1FE11D8A1527275C7ED17ED3</t>
  </si>
  <si>
    <t xml:space="preserve">BAE05ED5274558EE359FF704D52DF9EB</t>
  </si>
  <si>
    <t xml:space="preserve">096372C3FED9B5FC1CC7F5F5AD3EB5D2</t>
  </si>
  <si>
    <t xml:space="preserve">F6A5790B0D27EF1BD0CC0549598B734E</t>
  </si>
  <si>
    <t xml:space="preserve">C3CF7227CE6928FF7F3A8357E9032C7E</t>
  </si>
  <si>
    <t xml:space="preserve">34D260329063506A7374DDC963034FAB</t>
  </si>
  <si>
    <t xml:space="preserve">72056BDDC9AD6165EBFBCC6F8900B1EC</t>
  </si>
  <si>
    <t xml:space="preserve">D31726EFD4D80DE8464D15D39DA5C695</t>
  </si>
  <si>
    <t xml:space="preserve">3EC14E9E8215FC8A45D995D39D7AA9A0</t>
  </si>
  <si>
    <t xml:space="preserve">3EBBBBEB1716FE94AAEC7A14A260354F</t>
  </si>
  <si>
    <t xml:space="preserve">102CC8452FF5B319B3AB63FF01333EF6</t>
  </si>
  <si>
    <t xml:space="preserve">C7D4C6D6E094DAE011792F0E8C05D6F9</t>
  </si>
  <si>
    <t xml:space="preserve">1916E7FBB8CD303EDAA4B557A55C5F9C</t>
  </si>
  <si>
    <t xml:space="preserve">96C90DCF4692E2FA1B77F44488AC295D</t>
  </si>
  <si>
    <t xml:space="preserve">0ACAD75775A390EB8054337B014D2551</t>
  </si>
  <si>
    <t xml:space="preserve">0523881B67B863425EBC4BD123D4E6A6</t>
  </si>
  <si>
    <t xml:space="preserve">DED30C866B4AEE5F8FCA3ADF36C796EB</t>
  </si>
  <si>
    <t xml:space="preserve">33C52F541306D4BA8E92A557D0270CCC</t>
  </si>
  <si>
    <t xml:space="preserve">D322D21049335FF6C2DA273F94AC39BB</t>
  </si>
  <si>
    <t xml:space="preserve">8FA62497EBBA3F8049E31940B80C56A0</t>
  </si>
  <si>
    <t xml:space="preserve">C434828EA4FA9C1BB632B4421515F794</t>
  </si>
  <si>
    <t xml:space="preserve">8F0C221EA9F740157ACA5064E4387F3B</t>
  </si>
  <si>
    <t xml:space="preserve">24A3CA699F60277DBF5AE79D46CC2F32</t>
  </si>
  <si>
    <t xml:space="preserve">5F04C1AA9AD46D949FFC3A2BAA3FDB42</t>
  </si>
  <si>
    <t xml:space="preserve">6850120042DC59514F35262CE8FE226A</t>
  </si>
  <si>
    <t xml:space="preserve">EC64C4166B4582CF05032C5FAD24DFDB</t>
  </si>
  <si>
    <t xml:space="preserve">D04AB3AFE7B202593942A2FAACB6B83D</t>
  </si>
  <si>
    <t xml:space="preserve">80D7A2AE0F10440ABB5D04905A564146</t>
  </si>
  <si>
    <t xml:space="preserve">FE190DA40E9B840F118DB19C7ED2CFEC</t>
  </si>
  <si>
    <t xml:space="preserve">ECAB478C35051FAF999411C334CDEEB6</t>
  </si>
  <si>
    <t xml:space="preserve">BE5AC132946B8DA33E76BD89B1B436B0</t>
  </si>
  <si>
    <t xml:space="preserve">92FF328C994C3BB2195B69503601960B</t>
  </si>
  <si>
    <t xml:space="preserve">FC5A9E0BC009BEAEF93AB283F45F1A02</t>
  </si>
  <si>
    <t xml:space="preserve">713318DCB3B2A694EC04CC1825511879</t>
  </si>
  <si>
    <t xml:space="preserve">4F2CF082821CD770CC584F70747A2CCE</t>
  </si>
  <si>
    <t xml:space="preserve">9F0C1AF5D0A55B86667CFDE27DA16285</t>
  </si>
  <si>
    <t xml:space="preserve">FEBD665068B1C8729B73DFFF128D271C</t>
  </si>
  <si>
    <t xml:space="preserve">2BFD9FD12616EC2472D3717CA520162F</t>
  </si>
  <si>
    <t xml:space="preserve">9BBF2B74E097D2F4AE38713D0E79E777</t>
  </si>
  <si>
    <t xml:space="preserve">C6ABD89B311AF4CE84666BC45232ADA4</t>
  </si>
  <si>
    <t xml:space="preserve">5110D09533E657F1ACFCC8D6CF8ACE8F</t>
  </si>
  <si>
    <t xml:space="preserve">DF033A7163D282C32890C1513FC7FB12</t>
  </si>
  <si>
    <t xml:space="preserve">C7C6A3574885FA01539EA95EEA438B1B</t>
  </si>
  <si>
    <t xml:space="preserve">8AC0E0ADCCAA91FE7D6A0263E4D86642</t>
  </si>
  <si>
    <t xml:space="preserve">F70D8AC4F277D449E99112DAC10FF677</t>
  </si>
  <si>
    <t xml:space="preserve">ADA41BE7962D6C9209C31F4AE911BD69</t>
  </si>
  <si>
    <t xml:space="preserve">928D52854B3E1A3685433AD34B0E91DC</t>
  </si>
  <si>
    <t xml:space="preserve">48DE21D84601190FCCB26E64632A361C</t>
  </si>
  <si>
    <t xml:space="preserve">5ADD856B5E0D22A9D59B7162B86B6D25</t>
  </si>
  <si>
    <t xml:space="preserve">A298F23515CB918C0FCFF697870CFB9A</t>
  </si>
  <si>
    <t xml:space="preserve">635ED24A9D94BA703791A7706240939D</t>
  </si>
  <si>
    <t xml:space="preserve">60B4FE6D04C78505B157543883BD99B3</t>
  </si>
  <si>
    <t xml:space="preserve">A7FD9C517154E998E9E7E4B69F0AE142</t>
  </si>
  <si>
    <t xml:space="preserve">A50B3969A7C0E734BC0F59E60C372FCF</t>
  </si>
  <si>
    <t xml:space="preserve">9E67C19BFC8B0F492EDF1564874FD776</t>
  </si>
  <si>
    <t xml:space="preserve">ABE9700375ED4FAEA08777D3083106A6</t>
  </si>
  <si>
    <t xml:space="preserve">98446542A483E807DBDF548FEDEFD681</t>
  </si>
  <si>
    <t xml:space="preserve">1063D384E5F6391CCD7DB5A72D931ACA</t>
  </si>
  <si>
    <t xml:space="preserve">D8097BD38B288CA5B9622939CE320C79</t>
  </si>
  <si>
    <t xml:space="preserve">B115DEF728AA90111D729E3D6F1023C4</t>
  </si>
  <si>
    <t xml:space="preserve">E33A447D4541C98DDCDEDB58DA29E928</t>
  </si>
  <si>
    <t xml:space="preserve">8ECDAA9749FBDC62D46D5E7B1CD8D3A8</t>
  </si>
  <si>
    <t xml:space="preserve">E4A4D5898D3831458463E180765DFF50</t>
  </si>
  <si>
    <t xml:space="preserve">3D94696B269BAFD4F20107223EE2B895</t>
  </si>
  <si>
    <t xml:space="preserve">3A0A66037B2D968B31C9D7686D27CD5E</t>
  </si>
  <si>
    <t xml:space="preserve">9106BA90DA38A7317A5A5ECD2E700EE3</t>
  </si>
  <si>
    <t xml:space="preserve">AFA139D3F2604694807A3BC6A561B02D</t>
  </si>
  <si>
    <t xml:space="preserve">FC30199BA333BEACACFEA07F9AB01B04</t>
  </si>
  <si>
    <t xml:space="preserve">A4599185940BCAC48709906AB3609DCC</t>
  </si>
  <si>
    <t xml:space="preserve">2D7B20B341F54DC2F0C8E4A2A8B256CE</t>
  </si>
  <si>
    <t xml:space="preserve">40EABE68805CDA56F32E45F90ACF207F</t>
  </si>
  <si>
    <t xml:space="preserve">C5F41C25D40EE31D4CC1A85A8D688B8C</t>
  </si>
  <si>
    <t xml:space="preserve">CAA732BE7D5F74C5E8B9FF0E9C89AABC</t>
  </si>
  <si>
    <t xml:space="preserve">EC650376800F1E5C6D43200D0712C29F</t>
  </si>
  <si>
    <t xml:space="preserve">24B71AB0D8C52027FC7F0BB94F00F3E3</t>
  </si>
  <si>
    <t xml:space="preserve">456CCA1BEFBCC0F82D9ADD9E38CD747A</t>
  </si>
  <si>
    <t xml:space="preserve">455851375137AE22D602E16C6081383C</t>
  </si>
  <si>
    <t xml:space="preserve">1C1C235C4936D0F255EA12BDD727FADF</t>
  </si>
  <si>
    <t xml:space="preserve">E192BAEEF36B5B6B3F7B39AD130EB748</t>
  </si>
  <si>
    <t xml:space="preserve">C537E45DBBADAC3BD4FA4FF134715BA3</t>
  </si>
  <si>
    <t xml:space="preserve">C98A0ADB7B5B414EBDF70162B3DDB1ED</t>
  </si>
  <si>
    <t xml:space="preserve">3BAF88F3DD470D60421348CB5E68196C</t>
  </si>
  <si>
    <t xml:space="preserve">31BB1CC39F15BBAE2AFC5A71F3F7A1AD</t>
  </si>
  <si>
    <t xml:space="preserve">1B169C0237842821AADD81F94F520EDB</t>
  </si>
  <si>
    <t xml:space="preserve">CF474F32C51A5BC987795A0E2BDF8389</t>
  </si>
  <si>
    <t xml:space="preserve">88AC41AE025886DD00793CE2D8DBB306</t>
  </si>
  <si>
    <t xml:space="preserve">8472A4EE54978CAF3BB91CE5C50A50E4</t>
  </si>
  <si>
    <t xml:space="preserve">6C8E9DC64F3DFA6CFEBD3BB3306773B2</t>
  </si>
  <si>
    <t xml:space="preserve">A4A76B6306CE90800EABAC90FDC11ACF</t>
  </si>
  <si>
    <t xml:space="preserve">6756035BDC2CD5876AC2A711E5D5CFBB</t>
  </si>
  <si>
    <t xml:space="preserve">F273BD8CC0A6A626D2573D401B91E2D7</t>
  </si>
  <si>
    <t xml:space="preserve">D032049062416A4AF6816BC8D47D166D</t>
  </si>
  <si>
    <t xml:space="preserve">0C0052A468760779FFA85DBF01D52A76</t>
  </si>
  <si>
    <t xml:space="preserve">EC3ADC3974F1054F5487E014009695DB</t>
  </si>
  <si>
    <t xml:space="preserve">BAD773D34E3520570BA2864DC0198E37</t>
  </si>
  <si>
    <t xml:space="preserve">50A5A2EC4EB07E47F23C3E035A1D2FDE</t>
  </si>
  <si>
    <t xml:space="preserve">216F15BFFC15C85385E891FDAD49DD89</t>
  </si>
  <si>
    <t xml:space="preserve">52F212D71AA0C705F2314744A1071E22</t>
  </si>
  <si>
    <t xml:space="preserve">965600E58BD96A418287043A3049FC9B</t>
  </si>
  <si>
    <t xml:space="preserve">7CC4682A60BF44746EE0637719AD075E</t>
  </si>
  <si>
    <t xml:space="preserve">FA2ACD9C626291AB0995073DA3FE3CE4</t>
  </si>
  <si>
    <t xml:space="preserve">0A1126D01B3A03C8EE0C65E15449E4CB</t>
  </si>
  <si>
    <t xml:space="preserve">1CB944A7270C1C604CB01E2DA1991280</t>
  </si>
  <si>
    <t xml:space="preserve">04A4723FA2D62EC9E1A7DE1F578DC70B</t>
  </si>
  <si>
    <t xml:space="preserve">2A730EDD90A5987C651A1DDDA0D974AA</t>
  </si>
  <si>
    <t xml:space="preserve">E13511CD226329EC7074548D5465FCB1</t>
  </si>
  <si>
    <t xml:space="preserve">CE217A6398F14BE1203E4E2B5520AC14</t>
  </si>
  <si>
    <t xml:space="preserve">0A5B74ED8DD5299DFBA3DCF38F3A1FCF</t>
  </si>
  <si>
    <t xml:space="preserve">8C9264DED31421E7F1368E208F551D28</t>
  </si>
  <si>
    <t xml:space="preserve">2AC784505CC59AAD1BEE55925C37E68D</t>
  </si>
  <si>
    <t xml:space="preserve">67A0D8A436F0F230927A320044197416</t>
  </si>
  <si>
    <t xml:space="preserve">9C3207DA9AAF5CEBCCAFDCC6952F2954</t>
  </si>
  <si>
    <t xml:space="preserve">1766CFAE32677C5AC018CF66FF462F8A</t>
  </si>
  <si>
    <t xml:space="preserve">421AA55BAF51193749E4CD0788F9A8A3</t>
  </si>
  <si>
    <t xml:space="preserve">07E1965D00C5030E4D44BC6B048B0390</t>
  </si>
  <si>
    <t xml:space="preserve">56CDBDADAB9006CB771E48BFFFF943A1</t>
  </si>
  <si>
    <t xml:space="preserve">92035908A417C0A635EE271D0A1E1D93</t>
  </si>
  <si>
    <t xml:space="preserve">0744606A95A101FD7CEBC4F377A6DC21</t>
  </si>
  <si>
    <t xml:space="preserve">653022C424375B4984652F7109B830A3</t>
  </si>
  <si>
    <t xml:space="preserve">CEF8E0A02F72DA0C9B0C598C360929F9</t>
  </si>
  <si>
    <t xml:space="preserve">C7111940106F8EEF1F9F03E5C41C3032</t>
  </si>
  <si>
    <t xml:space="preserve">8AC498B1F3FD6D28EF4007F8FDB81E6B</t>
  </si>
  <si>
    <t xml:space="preserve">E83C84FC248B8A2AB1DEBAC33970CB8A</t>
  </si>
  <si>
    <t xml:space="preserve">2884E3D78E05A95DEF868A9BC933F944</t>
  </si>
  <si>
    <t xml:space="preserve">5B908FDCBC357D35CDD092A7DF840956</t>
  </si>
  <si>
    <t xml:space="preserve">8BDD065C1B1B1D398721DA522C7D1C4B</t>
  </si>
  <si>
    <t xml:space="preserve">20D9ECB924B295EB917E9F125BC4E0C5</t>
  </si>
  <si>
    <t xml:space="preserve">4DC8D141FE12DD4BE7F0A1196348CFF7</t>
  </si>
  <si>
    <t xml:space="preserve">F522DEB1543F76F4D897B5C4E16928C1</t>
  </si>
  <si>
    <t xml:space="preserve">777D5F4DB6BAA46AC8933175BDB863F3</t>
  </si>
  <si>
    <t xml:space="preserve">39F936D1D430D74823C5BDEC14E6428D</t>
  </si>
  <si>
    <t xml:space="preserve">CE2B3FDF95A1F99EE6E8D788FC25E8E1</t>
  </si>
  <si>
    <t xml:space="preserve">1C935DB9D07BFFB8F59C51BBD9E5F903</t>
  </si>
  <si>
    <t xml:space="preserve">73515BC62DB07AD87BEE32B5073D9E37</t>
  </si>
  <si>
    <t xml:space="preserve">13C08DE602D4D4D30F36AB228268C4FB</t>
  </si>
  <si>
    <t xml:space="preserve">1634ECE3079D85C0A96E6F75B690987D</t>
  </si>
  <si>
    <t xml:space="preserve">CF69F9A39BC801265ADE00404CB482BA</t>
  </si>
  <si>
    <t xml:space="preserve">48346ABD7FAD1BB3402CDC8C64A94113</t>
  </si>
  <si>
    <t xml:space="preserve">0DB1CA6F4F00B7AB59E3287E9D3D4AE5</t>
  </si>
  <si>
    <t xml:space="preserve">FDA201B0502C7FEEDF2DD02D0E7AD60A</t>
  </si>
  <si>
    <t xml:space="preserve">2D64FCF528B0D1BE3CB6619D674BAEFE</t>
  </si>
  <si>
    <t xml:space="preserve">9FC7F3A75B0661B66052DC7C8FD79F68</t>
  </si>
  <si>
    <t xml:space="preserve">26B8D5FA7E80AB7AE51771D0E0A31A23</t>
  </si>
  <si>
    <t xml:space="preserve">9C9680FD69CEE49EB8D440BDD1F5D671</t>
  </si>
  <si>
    <t xml:space="preserve">448133C50DD907469B671CA0202718E1</t>
  </si>
  <si>
    <t xml:space="preserve">FFC2BD21571CF536EE8FE50BF9A4303D</t>
  </si>
  <si>
    <t xml:space="preserve">FB3C0833934DC1F6F00FDB31C844E807</t>
  </si>
  <si>
    <t xml:space="preserve">376FE29F8D47CEF0AE2CD3B86D7CAA1C</t>
  </si>
  <si>
    <t xml:space="preserve">9D5946A56D27E276717EE1E8350F7109</t>
  </si>
  <si>
    <t xml:space="preserve">055E6FAAC68946C0461E0A209789D9FA</t>
  </si>
  <si>
    <t xml:space="preserve">B08FAC2281A4F074AD911903811E2EB3</t>
  </si>
  <si>
    <t xml:space="preserve">88585C6FC7A2B3E47DD8C417A72F974C</t>
  </si>
  <si>
    <t xml:space="preserve">269D894DDB1A3EFC3C5DE7661BB2E237</t>
  </si>
  <si>
    <t xml:space="preserve">70E9E614E6C9290E404AAFF18140E734</t>
  </si>
  <si>
    <t xml:space="preserve">3D5D3D588E85ECCB0B00090A6D3E5EEE</t>
  </si>
  <si>
    <t xml:space="preserve">D38BD7D64720FE478C4F2A7D03BE5E30</t>
  </si>
  <si>
    <t xml:space="preserve">63427382A04FC8DD85C9DC840E9A266F</t>
  </si>
  <si>
    <t xml:space="preserve">E28392DE52BE2CE1BAB5A839F132A50C</t>
  </si>
  <si>
    <t xml:space="preserve">7D0AC42FBB8DC1B1ED01851C79F2A80D</t>
  </si>
  <si>
    <t xml:space="preserve">2D54ED6D3D2DEA0555C22A3F418A2726</t>
  </si>
  <si>
    <t xml:space="preserve">40818AC045AD8BC047C0A224381800EF</t>
  </si>
  <si>
    <t xml:space="preserve">A7877114F872094F41F55DC66B55E8F3</t>
  </si>
  <si>
    <t xml:space="preserve">28CBDDD878387022DD565F834CF6F41A</t>
  </si>
  <si>
    <t xml:space="preserve">EB204745CB65BED433ADB581181E85F4</t>
  </si>
  <si>
    <t xml:space="preserve">F09CE49AD6D18A908734712BF8EE442F</t>
  </si>
  <si>
    <t xml:space="preserve">7113EEBE7FEB8AB4BFD65C82249E7719</t>
  </si>
  <si>
    <t xml:space="preserve">9A706861A53087D3FA26CE3C7B53DD2C</t>
  </si>
  <si>
    <t xml:space="preserve">A25DC87C42638031C9067958660EB02A</t>
  </si>
  <si>
    <t xml:space="preserve">EFCD36197A2901FD341C3427EDB42094</t>
  </si>
  <si>
    <t xml:space="preserve">83677BCFE3B0EB42DA58F64C8DCBC762</t>
  </si>
  <si>
    <t xml:space="preserve">DA10EE51DAF4B63B3EEFFA0658C14724</t>
  </si>
  <si>
    <t xml:space="preserve">816E2B6A87AE12A557071F687EBFD9EA</t>
  </si>
  <si>
    <t xml:space="preserve">C6CA4B6DDE9E64984FCD36D20DF3373A</t>
  </si>
  <si>
    <t xml:space="preserve">01915C910BF69C5D5AAA54F1DE617D9C</t>
  </si>
  <si>
    <t xml:space="preserve">2F841210FAB08503F95CD8345E1B0B9B</t>
  </si>
  <si>
    <t xml:space="preserve">2C8C1D0CC86D09DD4A6A99F44564603A</t>
  </si>
  <si>
    <t xml:space="preserve">7E8FAD72DE6A53D4BDB96BD7B11A9747</t>
  </si>
  <si>
    <t xml:space="preserve">F8A2ECC5DE06E59F9094267C71F7E6DA</t>
  </si>
  <si>
    <t xml:space="preserve">7F52E4FC81B80C68365236366656F67F</t>
  </si>
  <si>
    <t xml:space="preserve">8E17BAC6055B8342BB338B0DC53AB49B</t>
  </si>
  <si>
    <t xml:space="preserve">35F53E82F4A0A33B950361220A16F9AE</t>
  </si>
  <si>
    <t xml:space="preserve">27315CBD602E98EA47697991FCDD41DA</t>
  </si>
  <si>
    <t xml:space="preserve">EC68ED5C47EFC7CB640D1958E704B2CC</t>
  </si>
  <si>
    <t xml:space="preserve">F897A8A9AA502B9295AF3E9884F38216</t>
  </si>
  <si>
    <t xml:space="preserve">27DF4FBFC7B422D82F33A03AEBE2AFA1</t>
  </si>
  <si>
    <t xml:space="preserve">0F298835B0FEF6A00C4737225C98F36F</t>
  </si>
  <si>
    <t xml:space="preserve">940231D93681535207A89042EE9ED586</t>
  </si>
  <si>
    <t xml:space="preserve">F0465F5CBDE7DFCA11B73E7E866851B0</t>
  </si>
  <si>
    <t xml:space="preserve">8AF0D160174B6EC0C0061EA977338053</t>
  </si>
  <si>
    <t xml:space="preserve">8CFA28C6CF040A7E0325C2095468E7D1</t>
  </si>
  <si>
    <t xml:space="preserve">F5CE2927A2BFE30A609B73C689DD864A</t>
  </si>
  <si>
    <t xml:space="preserve">3180E65A47920E0B365B70929E91A705</t>
  </si>
  <si>
    <t xml:space="preserve">2F15A2E41F9497E76D8AB2C1855CEFF1</t>
  </si>
  <si>
    <t xml:space="preserve">E1F7E295650DEF7C61AA3B4B12FD46EA</t>
  </si>
  <si>
    <t xml:space="preserve">1CF0B175188B7F9A864A72AEEE19130B</t>
  </si>
  <si>
    <t xml:space="preserve">3D20B37BDF2DC665C9BACA6A84C4640D</t>
  </si>
  <si>
    <t xml:space="preserve">BAE93B451CFE5E8AAC629CDB3613C9DC</t>
  </si>
  <si>
    <t xml:space="preserve">23DBE8050EE886EEB429778BC5CE274D</t>
  </si>
  <si>
    <t xml:space="preserve">C9C7683789DB6EF8DF7923ED3925E9F7</t>
  </si>
  <si>
    <t xml:space="preserve">E3A1192F3621B072AB4E65C8362FD633</t>
  </si>
  <si>
    <t xml:space="preserve">E907A4C757D8D45EFF5F810F91CD7C98</t>
  </si>
  <si>
    <t xml:space="preserve">EBA83400244D4E6DE787199583E9B974</t>
  </si>
  <si>
    <t xml:space="preserve">034BF9CAC7A7F69C63792FBFF2FD4F64</t>
  </si>
  <si>
    <t xml:space="preserve">98D4E969CC5DB84F3455C6CCD34DE0A8</t>
  </si>
  <si>
    <t xml:space="preserve">DBA6613ABEE4FF3C3A459CECB8A3C609</t>
  </si>
  <si>
    <t xml:space="preserve">0F65BD667854C3F8F8EBE1A0CB044471</t>
  </si>
  <si>
    <t xml:space="preserve">669335B03AD39C50C2E580FA5EDC1AF1</t>
  </si>
  <si>
    <t xml:space="preserve">051FFACFD8F90E3041F1CB12328C40CD</t>
  </si>
  <si>
    <t xml:space="preserve">053AF4CB64EF6715423ED04418B40CA6</t>
  </si>
  <si>
    <t xml:space="preserve">ADFF09F379968D2696BA93406E40120D</t>
  </si>
  <si>
    <t xml:space="preserve">75801F243A1A62BA161C831B5DE62C85</t>
  </si>
  <si>
    <t xml:space="preserve">97FB0043A224878F3C6598D37C346BF3</t>
  </si>
  <si>
    <t xml:space="preserve">Denominación de los estímulos</t>
  </si>
  <si>
    <t xml:space="preserve">Monto bruto de los estímulos</t>
  </si>
  <si>
    <t xml:space="preserve">Monto neto de los estímulos</t>
  </si>
  <si>
    <t xml:space="preserve">Tipo de moneda de los estímulos </t>
  </si>
  <si>
    <t xml:space="preserve">Periodicidad de los estímulos</t>
  </si>
  <si>
    <t xml:space="preserve">2CFBD0EA67021C136F005CFE1A009FDB</t>
  </si>
  <si>
    <t xml:space="preserve">0066 CEAS</t>
  </si>
  <si>
    <t xml:space="preserve">BDFF585FB1F3F6B1FF4541D6FF4C3F4F</t>
  </si>
  <si>
    <t xml:space="preserve">B3BB40E7E5DD86A97CA9086F2EEEE317</t>
  </si>
  <si>
    <t xml:space="preserve">12EAC7835D5317AA243AC299318E73A0</t>
  </si>
  <si>
    <t xml:space="preserve">5422DD82D0CDD76355D80FC282B74EEB</t>
  </si>
  <si>
    <t xml:space="preserve">4198AD98DEBE71B22A6E15272F135DA9</t>
  </si>
  <si>
    <t xml:space="preserve">CEAB55A847DF13E08C03C98BC20B7607</t>
  </si>
  <si>
    <t xml:space="preserve">B3960688991C9908D839DC124B43D95F</t>
  </si>
  <si>
    <t xml:space="preserve">D846354CACCEAE98FF9C44F33C9CEB74</t>
  </si>
  <si>
    <t xml:space="preserve">2207077C97E66557D334D9D81255B206</t>
  </si>
  <si>
    <t xml:space="preserve">41086B5FFD8368812A12AAF594F0BC49</t>
  </si>
  <si>
    <t xml:space="preserve">E9A15554B15B9B5A3EBF48F491ED2CC6</t>
  </si>
  <si>
    <t xml:space="preserve">108329320605924DE7CA044F91836E91</t>
  </si>
  <si>
    <t xml:space="preserve">2239.75</t>
  </si>
  <si>
    <t xml:space="preserve">21D586A82A160046A9065C0B099166DD</t>
  </si>
  <si>
    <t xml:space="preserve">ECC84E25EEBD1315B41E88DD06FDDB32</t>
  </si>
  <si>
    <t xml:space="preserve">ABC2D55DA02AA4F76E6F6E656957A117</t>
  </si>
  <si>
    <t xml:space="preserve">35F8E137387325C43732E0D74DE41860</t>
  </si>
  <si>
    <t xml:space="preserve">3654207D53D96E2E9D955CD46FFD232A</t>
  </si>
  <si>
    <t xml:space="preserve">8B05B20C5F962CA83C90FF3BB9BA593D</t>
  </si>
  <si>
    <t xml:space="preserve">3169EB6761C1C66B1464152BE3404B62</t>
  </si>
  <si>
    <t xml:space="preserve">7FFC231693B775723E9A42806DC75192</t>
  </si>
  <si>
    <t xml:space="preserve">07BA5CA5C11ACB72385C5DC7CC979816</t>
  </si>
  <si>
    <t xml:space="preserve">39C1E7A7B6B39AD6F88C64146F554979</t>
  </si>
  <si>
    <t xml:space="preserve">5C3E59D80BBA6E579859A7FDD5D68AC3</t>
  </si>
  <si>
    <t xml:space="preserve">D08B1B35C5D6E9D8383786FA27C4F01A</t>
  </si>
  <si>
    <t xml:space="preserve">30C98F7C7CA2A80F8D5B82E3DDD34A9B</t>
  </si>
  <si>
    <t xml:space="preserve">08787E7F7E1C98DF8E418B79B66BC421</t>
  </si>
  <si>
    <t xml:space="preserve">1C0B13CCD3574F64725F89E00BFAE60B</t>
  </si>
  <si>
    <t xml:space="preserve">BC39217EF70907E47A4CB07F7D4C4ADE</t>
  </si>
  <si>
    <t xml:space="preserve">E77190CF3557A004E9478A17451581E0</t>
  </si>
  <si>
    <t xml:space="preserve">1AE2070F220D7D575EF01459F8CC5983</t>
  </si>
  <si>
    <t xml:space="preserve">8867AB0025F1CDBA608550324AECA2D5</t>
  </si>
  <si>
    <t xml:space="preserve">58CD35FF2502EB39AA285816ECC9CFBD</t>
  </si>
  <si>
    <t xml:space="preserve">3DD54AE976B18BB27AC60F5BA47C1A57</t>
  </si>
  <si>
    <t xml:space="preserve">39EE76D5A6A118AB05DF23DB14462EAB</t>
  </si>
  <si>
    <t xml:space="preserve">DF3408025F60368B5DDDD1F8533547B5</t>
  </si>
  <si>
    <t xml:space="preserve">EF0BC4F44179B0CBBEBE9F60BAE28F1F</t>
  </si>
  <si>
    <t xml:space="preserve">A75E6875F57E275F5D05F522A7EEC859</t>
  </si>
  <si>
    <t xml:space="preserve">D76650E78B69ED8FAA3DC925A6F93ED0</t>
  </si>
  <si>
    <t xml:space="preserve">A5801F401F876D2DB3FD0B5AC56582CF</t>
  </si>
  <si>
    <t xml:space="preserve">A8AF4388DC56EC3ABFD79B2B6F3FFA74</t>
  </si>
  <si>
    <t xml:space="preserve">188AAC190A6934C41E4CB5D9C609AC90</t>
  </si>
  <si>
    <t xml:space="preserve">634DC4225E915A2AA8CADA154B73BF27</t>
  </si>
  <si>
    <t xml:space="preserve">A0A309CCD0A666F5321EEECF798C4FBC</t>
  </si>
  <si>
    <t xml:space="preserve">B14B50713665F0D913C5C8D760EC857F</t>
  </si>
  <si>
    <t xml:space="preserve">2EF81783BFFAA6F30DDFDC7B0929EF09</t>
  </si>
  <si>
    <t xml:space="preserve">8578B9AF512FC0D77B50A762D1973BA9</t>
  </si>
  <si>
    <t xml:space="preserve">3CD40A38E8840F81A865ECB325FED439</t>
  </si>
  <si>
    <t xml:space="preserve">6E01D734C8C5B36C9525E9C74A21DAD9</t>
  </si>
  <si>
    <t xml:space="preserve">4ED1BAC3AD3A44CC7B6FD53A330CEFBD</t>
  </si>
  <si>
    <t xml:space="preserve">D1C9782E9D6C6E61F0091F3F3919C298</t>
  </si>
  <si>
    <t xml:space="preserve">B384DCC1FA326D3E98C56ADF130E04CD</t>
  </si>
  <si>
    <t xml:space="preserve">D4784B4E12E91FC96B3984E7466F4D68</t>
  </si>
  <si>
    <t xml:space="preserve">693F78EA236B50F383D77F79AB0CD432</t>
  </si>
  <si>
    <t xml:space="preserve">FDA3195ACC89D42A02DB6CD876BD636E</t>
  </si>
  <si>
    <t xml:space="preserve">9B9FAFE1869065462FE5B3FADD3CEBD7</t>
  </si>
  <si>
    <t xml:space="preserve">5947487DFB3CAF998C8C83FA26251157</t>
  </si>
  <si>
    <t xml:space="preserve">F00E89251891FE9F5D55A55F81D63441</t>
  </si>
  <si>
    <t xml:space="preserve">8197BF1C7F8A49DBD470CFEAC04F0D2A</t>
  </si>
  <si>
    <t xml:space="preserve">FBD01FD4927ABFEB474FA92D03621BBF</t>
  </si>
  <si>
    <t xml:space="preserve">59D1051D8C15D81532BD8943CF5CF591</t>
  </si>
  <si>
    <t xml:space="preserve">B5FC9FC6D3BCDD610389EC667369A06D</t>
  </si>
  <si>
    <t xml:space="preserve">5BAB18ECBD4192FA2CEFC9966F36439A</t>
  </si>
  <si>
    <t xml:space="preserve">B79B09AB4EC6C09F8970489C81E559AB</t>
  </si>
  <si>
    <t xml:space="preserve">F8F76C6301918D457EB6B8D1B23109C7</t>
  </si>
  <si>
    <t xml:space="preserve">0B05D35F143E49999FA8E12C4D3E344D</t>
  </si>
  <si>
    <t xml:space="preserve">4C68B8AAB6C24BCFEF131DCD080F3F88</t>
  </si>
  <si>
    <t xml:space="preserve">81ABFCC07DC4B4DF21BA1BBC4DB2F056</t>
  </si>
  <si>
    <t xml:space="preserve">7B531FE0988ACCEC7B4C78EC4582A3C3</t>
  </si>
  <si>
    <t xml:space="preserve">C1AD58AA12B01E10DC12BBA94430F089</t>
  </si>
  <si>
    <t xml:space="preserve">04A84374694583D3B710891456BAAC89</t>
  </si>
  <si>
    <t xml:space="preserve">D53219A84AF86AB3FFC0E58C7440DAA6</t>
  </si>
  <si>
    <t xml:space="preserve">356E75DBD40478C4C475AFAC981EBA44</t>
  </si>
  <si>
    <t xml:space="preserve">79E4DF7EAE13B3EB40FE0C1B4287EFF0</t>
  </si>
  <si>
    <t xml:space="preserve">8CD7381C6418D072D0444D14D4D55066</t>
  </si>
  <si>
    <t xml:space="preserve">CC7E0DAD7D60E64A7C310972E501734D</t>
  </si>
  <si>
    <t xml:space="preserve">8690F4965EE4F80E4AEC74815F63160B</t>
  </si>
  <si>
    <t xml:space="preserve">77547A0304D92B891B30B4A2A5F0CB89</t>
  </si>
  <si>
    <t xml:space="preserve">F30306F381D23643E593DE22F5E7918C</t>
  </si>
  <si>
    <t xml:space="preserve">6AD6125C051B015E163AF77158DF9A9E</t>
  </si>
  <si>
    <t xml:space="preserve">AB2868D2B3C973D645E15D7D68A3CB8C</t>
  </si>
  <si>
    <t xml:space="preserve">EE0BC0783B114714FA798E3F1647CAEA</t>
  </si>
  <si>
    <t xml:space="preserve">0254F2C5E6BB2D0CB802F0E6F86C041D</t>
  </si>
  <si>
    <t xml:space="preserve">D95B58F74D565647D6D8A66FE8392CAD</t>
  </si>
  <si>
    <t xml:space="preserve">FB1DDF2488E71D73281039820B68E056</t>
  </si>
  <si>
    <t xml:space="preserve">DE469897FC7344679711CC90F8E93C8A</t>
  </si>
  <si>
    <t xml:space="preserve">E36DD699F177607DD0999F2C6F0D766D</t>
  </si>
  <si>
    <t xml:space="preserve">347E8D77226E7DBD68BF4380637A0F17</t>
  </si>
  <si>
    <t xml:space="preserve">0705412D7825A4037F21310C11366CE4</t>
  </si>
  <si>
    <t xml:space="preserve">3DA68A8B6F92B7247222529A79C2EE52</t>
  </si>
  <si>
    <t xml:space="preserve">DB89B58E14575EC500F483E46429F8F5</t>
  </si>
  <si>
    <t xml:space="preserve">9344E23A109B74711DC019F28DE82855</t>
  </si>
  <si>
    <t xml:space="preserve">1ECDD7B1CF7B99128EBBB99AFAD8B8A7</t>
  </si>
  <si>
    <t xml:space="preserve">B396381525D1543AE2E051FD399229B2</t>
  </si>
  <si>
    <t xml:space="preserve">11E900F9BB0C2E0B9F38C41EC0D8FA1D</t>
  </si>
  <si>
    <t xml:space="preserve">77D11C02D72FAAAD6184FC8C3E8973BC</t>
  </si>
  <si>
    <t xml:space="preserve">5C09487AB26C102214B2C98B80EA1973</t>
  </si>
  <si>
    <t xml:space="preserve">56B38669C3260294FF53B7682F06BE5F</t>
  </si>
  <si>
    <t xml:space="preserve">BCCD4B1F18D22A66F675FCC5A29F7E94</t>
  </si>
  <si>
    <t xml:space="preserve">63F664D042B0CC317E5091668995D284</t>
  </si>
  <si>
    <t xml:space="preserve">6EC76E1353DD1F97B74BA405E1F8DDA3</t>
  </si>
  <si>
    <t xml:space="preserve">88CE0254B2ED51B6B35E95511E20BF8E</t>
  </si>
  <si>
    <t xml:space="preserve">14D6D3261A5389C12F7D782C60B95506</t>
  </si>
  <si>
    <t xml:space="preserve">A7F3E59E5A41540D77E3393E8CE07AAA</t>
  </si>
  <si>
    <t xml:space="preserve">AFAAEC725E8312ED6BFDE8732A51C9EB</t>
  </si>
  <si>
    <t xml:space="preserve">1DF597D6F12171F280CA7B121433C5D7</t>
  </si>
  <si>
    <t xml:space="preserve">2282.4</t>
  </si>
  <si>
    <t xml:space="preserve">99A1AB10865EA5D9D709D328612652CE</t>
  </si>
  <si>
    <t xml:space="preserve">5890134840A0939AD3FFD00D82D16D0F</t>
  </si>
  <si>
    <t xml:space="preserve">4B45926BF843EE013792810CF1C5226B</t>
  </si>
  <si>
    <t xml:space="preserve">7D8030CFF6DCFED64147AA7BAF8B4996</t>
  </si>
  <si>
    <t xml:space="preserve">D523B738BEFB0848BEF9213545B836C6</t>
  </si>
  <si>
    <t xml:space="preserve">FC055F4E0EBB1B8146E2348792E55ABE</t>
  </si>
  <si>
    <t xml:space="preserve">7955401405401F922D5D6993465242B6</t>
  </si>
  <si>
    <t xml:space="preserve">C5108050481C0ACDDA1D9DF528BE3920</t>
  </si>
  <si>
    <t xml:space="preserve">73BF7CABE84683CF9D3BA5876054B5E4</t>
  </si>
  <si>
    <t xml:space="preserve">1E031ED16FF61AA7631C482ABCB425FA</t>
  </si>
  <si>
    <t xml:space="preserve">DEC985E35A6DC918FF6CFBFF37E06EEC</t>
  </si>
  <si>
    <t xml:space="preserve">E51E3CE586AC1AB8A60E1673BBA84960</t>
  </si>
  <si>
    <t xml:space="preserve">930EE5566F9633336EAD151E8CCE388B</t>
  </si>
  <si>
    <t xml:space="preserve">E1C504E98A280ACB8D07A4D3F4F71844</t>
  </si>
  <si>
    <t xml:space="preserve">1584E46CD1CBBB88711B5A483370DF90</t>
  </si>
  <si>
    <t xml:space="preserve">F68DE7EDB3B683449AC283601029D776</t>
  </si>
  <si>
    <t xml:space="preserve">36A949DEC1B7A22F7F13A6FBF17FA0E4</t>
  </si>
  <si>
    <t xml:space="preserve">71F6C60F229512EF6E5AB02C914E741F</t>
  </si>
  <si>
    <t xml:space="preserve">947D208C498C1BFA2011D192E3D0A601</t>
  </si>
  <si>
    <t xml:space="preserve">17360A7E7F61CDCFAB0BE96CA14BEEDE</t>
  </si>
  <si>
    <t xml:space="preserve">5F56CBF80260E91EA636EDF44CF5C482</t>
  </si>
  <si>
    <t xml:space="preserve">6AA8D87B154E7F49781969F10A660CF9</t>
  </si>
  <si>
    <t xml:space="preserve">D9EBD3E41DAEC85C515359A6BEABEE5C</t>
  </si>
  <si>
    <t xml:space="preserve">227971CC4806A9BECB2B56FC4B0D0EA4</t>
  </si>
  <si>
    <t xml:space="preserve">C498FF3607BDD042BC6BF1B5E5F5D10D</t>
  </si>
  <si>
    <t xml:space="preserve">62F391351CF2C7580705D06EA04D730E</t>
  </si>
  <si>
    <t xml:space="preserve">0C6B14915AF2402F13A84AF3260FA4EC</t>
  </si>
  <si>
    <t xml:space="preserve">35C71166DEB037A0EBA3DB21A1E5D752</t>
  </si>
  <si>
    <t xml:space="preserve">34668ED61BDE94D78A07521FEBE11961</t>
  </si>
  <si>
    <t xml:space="preserve">81EB14D83D52C2CF7F1877A878081CD8</t>
  </si>
  <si>
    <t xml:space="preserve">52EC160D7AD22A91E3D55CA2D8E3AAF5</t>
  </si>
  <si>
    <t xml:space="preserve">84CBC87AC2B8A6A9C1C8C4DDA6580380</t>
  </si>
  <si>
    <t xml:space="preserve">D2A02806528EA5FCB78100456EB642A1</t>
  </si>
  <si>
    <t xml:space="preserve">0BEC091AE377A6BAB5205145A5807532</t>
  </si>
  <si>
    <t xml:space="preserve">22FAFD9CAEF4FE81DE13FDDABBEB6EE4</t>
  </si>
  <si>
    <t xml:space="preserve">3809183AF2967705DDE4D883F8F34652</t>
  </si>
  <si>
    <t xml:space="preserve">FAFB5A5F8236BEC2AAD834525837981E</t>
  </si>
  <si>
    <t xml:space="preserve">D067147D4306B8F5419726C503DF8C0D</t>
  </si>
  <si>
    <t xml:space="preserve">6FDC147BFCD17196FE19FC652F3696C8</t>
  </si>
  <si>
    <t xml:space="preserve">3770A57AF98AABA718977B19356D23C5</t>
  </si>
  <si>
    <t xml:space="preserve">4D82803879AF0B49F6336E759F49F757</t>
  </si>
  <si>
    <t xml:space="preserve">7C0DF7A7E300D71051C77B33FE245B8D</t>
  </si>
  <si>
    <t xml:space="preserve">52E6F8BA025F47A0AB32D47979D69B86</t>
  </si>
  <si>
    <t xml:space="preserve">AAC0210FB904542F9E7AF9FA7C974A95</t>
  </si>
  <si>
    <t xml:space="preserve">6B8479685BE77D873803A15B880187E4</t>
  </si>
  <si>
    <t xml:space="preserve">2B6AAC13C24F17260488E30EF94710C1</t>
  </si>
  <si>
    <t xml:space="preserve">B255289027287AE4543F15C531AF20F2</t>
  </si>
  <si>
    <t xml:space="preserve">D2000A82456FFADEEEE719E43124420C</t>
  </si>
  <si>
    <t xml:space="preserve">AB75F6DA585EC5B269309288C7F46A4E</t>
  </si>
  <si>
    <t xml:space="preserve">66E2535733E580C23A1586268EEF9F71</t>
  </si>
  <si>
    <t xml:space="preserve">980B84176A4399673C160801B305574E</t>
  </si>
  <si>
    <t xml:space="preserve">B0F71FB4C1A2C8F3E5090315DF63C7D2</t>
  </si>
  <si>
    <t xml:space="preserve">3A71FE96C8431BB14D9133569BB30D3F</t>
  </si>
  <si>
    <t xml:space="preserve">21F91F1A3C4E7943E4FFC9242BE6AD5B</t>
  </si>
  <si>
    <t xml:space="preserve">8A415790A8BA5050803AE8224C363A23</t>
  </si>
  <si>
    <t xml:space="preserve">E9A13C0E1AC0882F1CEC53F8DDFECEA6</t>
  </si>
  <si>
    <t xml:space="preserve">1483375B4EA505D728A84ABBCC9D28DE</t>
  </si>
  <si>
    <t xml:space="preserve">8EA2D709870B9396548E8DED9FF6F668</t>
  </si>
  <si>
    <t xml:space="preserve">B536DAFB972F954F92A225C4E698DC21</t>
  </si>
  <si>
    <t xml:space="preserve">977A5EE8A971EFA45DF5622E14725F6F</t>
  </si>
  <si>
    <t xml:space="preserve">837D8A858DC967528DFF17166DB29CEB</t>
  </si>
  <si>
    <t xml:space="preserve">909695BCD83638B11D564688D602CD69</t>
  </si>
  <si>
    <t xml:space="preserve">BFC3D030BBCBBF5A94B46F379B3F613B</t>
  </si>
  <si>
    <t xml:space="preserve">696C58208DB196D8934D044FC9BBB292</t>
  </si>
  <si>
    <t xml:space="preserve">67415D9D695D9006635029D92FC190D1</t>
  </si>
  <si>
    <t xml:space="preserve">F84AA86C840B145F946292A40ECED896</t>
  </si>
  <si>
    <t xml:space="preserve">1C528448132A2EE52273948E4E2AB452</t>
  </si>
  <si>
    <t xml:space="preserve">822F497D37E012AF07F4FB3DB53FF6CA</t>
  </si>
  <si>
    <t xml:space="preserve">EC5E7BF5CE00C344C40B2296C5B0B530</t>
  </si>
  <si>
    <t xml:space="preserve">9E137AE7712CABE03E84896DBC319B63</t>
  </si>
  <si>
    <t xml:space="preserve">A0174E28D5082D90371DEF0A8C2C1140</t>
  </si>
  <si>
    <t xml:space="preserve">F1660DD89C3C31F15CC006AFEDBA2BC1</t>
  </si>
  <si>
    <t xml:space="preserve">6C1A1AB23B0FCD650942C47DBB13C00C</t>
  </si>
  <si>
    <t xml:space="preserve">067F78B71E59F8B2D3CCB0442BAD448C</t>
  </si>
  <si>
    <t xml:space="preserve">43FAD871B68B980A06E9387E92186526</t>
  </si>
  <si>
    <t xml:space="preserve">7390C26FA0A359A2EEB255193EF2365A</t>
  </si>
  <si>
    <t xml:space="preserve">F7537F4AB4987EF9C5A67DB1B523DAC1</t>
  </si>
  <si>
    <t xml:space="preserve">58F004BBE127CC239B10EA8E3679A917</t>
  </si>
  <si>
    <t xml:space="preserve">A4C865586DB077362D925B67D72487D3</t>
  </si>
  <si>
    <t xml:space="preserve">1F6AC214BB9F3A5C93FF65F590DA1856</t>
  </si>
  <si>
    <t xml:space="preserve">DDF848D65D9B189B53DB4D8F314C145E</t>
  </si>
  <si>
    <t xml:space="preserve">4FD3F5CBBF715254CC4522B570C64C92</t>
  </si>
  <si>
    <t xml:space="preserve">DB5B17E0C3AF4DFE15E00DBFAD9C6CE0</t>
  </si>
  <si>
    <t xml:space="preserve">6435342BA4B10BD80CA04AA7E1D10F16</t>
  </si>
  <si>
    <t xml:space="preserve">E1FB72862E198E20B3CFA2BACAC4DAA5</t>
  </si>
  <si>
    <t xml:space="preserve">1701265FD3A625287CFEE66BF0C56E13</t>
  </si>
  <si>
    <t xml:space="preserve">47271F682030078C1BB1A42B650D9573</t>
  </si>
  <si>
    <t xml:space="preserve">6CDE0D47670BD653A4B513735AC0DFFC</t>
  </si>
  <si>
    <t xml:space="preserve">251316A3D815247EC0487E5F61D77F3A</t>
  </si>
  <si>
    <t xml:space="preserve">3D11D1F1621F3E1C0431F4FDA54484D3</t>
  </si>
  <si>
    <t xml:space="preserve">2074C0CA9D7BA7A4D006BF214DCD55A7</t>
  </si>
  <si>
    <t xml:space="preserve">C83C83091E6FF68C11AC1B2603094ECD</t>
  </si>
  <si>
    <t xml:space="preserve">982BD360F26255BAE4B3EA5A02C55B5D</t>
  </si>
  <si>
    <t xml:space="preserve">CDD547F5F9F89ABDBF871CFD09A6ACCD</t>
  </si>
  <si>
    <t xml:space="preserve">A643AE9580FCA3FEBA87E5FB271D66D1</t>
  </si>
  <si>
    <t xml:space="preserve">69AF70124387F7E51110FD8C7803409D</t>
  </si>
  <si>
    <t xml:space="preserve">660F5B029265DA44BB79D78ED98A0437</t>
  </si>
  <si>
    <t xml:space="preserve">BA9C6721E64BAAC5498C0F855C073CE8</t>
  </si>
  <si>
    <t xml:space="preserve">3BC960747F5206E0A0B41A8DC5D9573F</t>
  </si>
  <si>
    <t xml:space="preserve">8C94B616AC178AC07D1E721265D1AA70</t>
  </si>
  <si>
    <t xml:space="preserve">D7D5CC4E71B1B31E3B78ADF58CD649BD</t>
  </si>
  <si>
    <t xml:space="preserve">4D9D6B21B5BED41C50BED725A4AF74B4</t>
  </si>
  <si>
    <t xml:space="preserve">A2E035497BA5F1E2189FC50846B85968</t>
  </si>
  <si>
    <t xml:space="preserve">7B0F0D0D1B433533665099ED3D712CDB</t>
  </si>
  <si>
    <t xml:space="preserve">394D412FF74B31A7A04917E3F494FB68</t>
  </si>
  <si>
    <t xml:space="preserve">B2F5C00FFFF3DE44ED3904EFE69E780D</t>
  </si>
  <si>
    <t xml:space="preserve">B3ED995CAA60862E4F6D06D19998BC0C</t>
  </si>
  <si>
    <t xml:space="preserve">529DFD45195B65565BB6625501EDB663</t>
  </si>
  <si>
    <t xml:space="preserve">AFDD317B8B2739B18CD16D54E04DF424</t>
  </si>
  <si>
    <t xml:space="preserve">0A97CB7A5F5483BE01A1E74F22638666</t>
  </si>
  <si>
    <t xml:space="preserve">FEA7B05F34C12E9D8121A846A97A63EB</t>
  </si>
  <si>
    <t xml:space="preserve">BACF084739E9C826EC9CB5649417D1DF</t>
  </si>
  <si>
    <t xml:space="preserve">E731722EDB9348420705916C7C77FD29</t>
  </si>
  <si>
    <t xml:space="preserve">EDDDD3A6082C84D9C268FF8E8A7D6C0A</t>
  </si>
  <si>
    <t xml:space="preserve">0EEF5AC950B85F176A56522A2AF24A79</t>
  </si>
  <si>
    <t xml:space="preserve">653AB09AA106F4730FAA0A0F4F86D54F</t>
  </si>
  <si>
    <t xml:space="preserve">2687.7</t>
  </si>
  <si>
    <t xml:space="preserve">3E4D4709FAA146063314E1DD726D8E67</t>
  </si>
  <si>
    <t xml:space="preserve">E988B54D13279969283F87C369A00A93</t>
  </si>
  <si>
    <t xml:space="preserve">7D3174399AB440AFA5B9BF5F9A1A5D6A</t>
  </si>
  <si>
    <t xml:space="preserve">1E0DB923EEF0AB86C580319F448E6956</t>
  </si>
  <si>
    <t xml:space="preserve">0A705F28E6402A8F3BECC1059ECF408F</t>
  </si>
  <si>
    <t xml:space="preserve">89596B026569F10ABBA3143C96C41A4F</t>
  </si>
  <si>
    <t xml:space="preserve">6568FEB19BAF918B08EF8ED9E7C48A70</t>
  </si>
  <si>
    <t xml:space="preserve">F14F404BE2D27EFAD94D1E341BD8354C</t>
  </si>
  <si>
    <t xml:space="preserve">8CB51AA4042B6571F8F748F44D3AC95A</t>
  </si>
  <si>
    <t xml:space="preserve">43A7EBB1E53FC772BA32E293BC806504</t>
  </si>
  <si>
    <t xml:space="preserve">470CF5B579DE9CA777901B5FED1DAB0F</t>
  </si>
  <si>
    <t xml:space="preserve">0B620615764403BE06C5BE5A4A973182</t>
  </si>
  <si>
    <t xml:space="preserve">D58AB2558765B67A991EFDB4320CD6AE</t>
  </si>
  <si>
    <t xml:space="preserve">6A1197FA9DF7ABBA7F5AE53D2D087E20</t>
  </si>
  <si>
    <t xml:space="preserve">5500AC82421B541765597B085E444CA4</t>
  </si>
  <si>
    <t xml:space="preserve">26B472B8172C83D9CEC7D641F3C68BBE</t>
  </si>
  <si>
    <t xml:space="preserve">79DAEA0E2348F17D818BEAAF4577EB2A</t>
  </si>
  <si>
    <t xml:space="preserve">FE2B75B05C7616CAAB129B9CB43C58DD</t>
  </si>
  <si>
    <t xml:space="preserve">A5D148FDEE01023CFE6EFE5612FB6BA7</t>
  </si>
  <si>
    <t xml:space="preserve">A8C67D99BCD82DD68CB35387FC3D9C5C</t>
  </si>
  <si>
    <t xml:space="preserve">3A687F73A55DB86024A93893270A28D2</t>
  </si>
  <si>
    <t xml:space="preserve">ED16030612163BA41D36099A814D27E6</t>
  </si>
  <si>
    <t xml:space="preserve">ED984F7D51147FC3A86FE8D416E06800</t>
  </si>
  <si>
    <t xml:space="preserve">8CD224B215B9E8F8D5B1E68C01F6AA05</t>
  </si>
  <si>
    <t xml:space="preserve">592D2EDDAF49380E302821B4E4F4D579</t>
  </si>
  <si>
    <t xml:space="preserve">7611FD15CC4545467294490D5635C7DA</t>
  </si>
  <si>
    <t xml:space="preserve">B7201F227F196F04750C318EAC91A2A5</t>
  </si>
  <si>
    <t xml:space="preserve">2AF99E475A1AD667DD364ED8A44D8206</t>
  </si>
  <si>
    <t xml:space="preserve">3F7BCE26C7EA3A39E9AFC76FB7E701A5</t>
  </si>
  <si>
    <t xml:space="preserve">5DAF2CDBD1E8ED7EDC45243EEE182945</t>
  </si>
  <si>
    <t xml:space="preserve">FECD2C7FCC3729D49602B8517B5EFD14</t>
  </si>
  <si>
    <t xml:space="preserve">F44795CC871B2BF09F44B6868DAD0F98</t>
  </si>
  <si>
    <t xml:space="preserve">B2DC3F325222A22BE35C689D4C0DC7B4</t>
  </si>
  <si>
    <t xml:space="preserve">DF84CBCD98F8CB1BFCC3CC5CFCD06D49</t>
  </si>
  <si>
    <t xml:space="preserve">216CE7D0422C8B04F8B3F085D6B6DE08</t>
  </si>
  <si>
    <t xml:space="preserve">DDCD43B1E3B4130447980B0F683F36F2</t>
  </si>
  <si>
    <t xml:space="preserve">F9974DCB1CB0DC65D98454457238229A</t>
  </si>
  <si>
    <t xml:space="preserve">8AF36AC8A0A80834CAFF5A906DC95135</t>
  </si>
  <si>
    <t xml:space="preserve">8A924F7DE41619CF60122BD2EEBCB900</t>
  </si>
  <si>
    <t xml:space="preserve">714DA799569A0BBD1C239C72E679B460</t>
  </si>
  <si>
    <t xml:space="preserve">7208794769F1252DB5C598AB0C3FE062</t>
  </si>
  <si>
    <t xml:space="preserve">F4BE2929A19843CB95FBE76DB414B7A1</t>
  </si>
  <si>
    <t xml:space="preserve">30B4EE2F31376FEF9FE0AC20DFC72E5B</t>
  </si>
  <si>
    <t xml:space="preserve">6C393A328DA4F74A74464EAD23627841</t>
  </si>
  <si>
    <t xml:space="preserve">2EEE68F074F47CFC93967034752C4186</t>
  </si>
  <si>
    <t xml:space="preserve">AB1856FCD1A434A656AAE7985920229C</t>
  </si>
  <si>
    <t xml:space="preserve">911147737F6E05C5D720DAB1C3FA89DB</t>
  </si>
  <si>
    <t xml:space="preserve">B09F13CB013FBA7EC5B6CB239625F62D</t>
  </si>
  <si>
    <t xml:space="preserve">AC5602CCF68E6C0336BD5CEA3EEA7C59</t>
  </si>
  <si>
    <t xml:space="preserve">80715896164D1EFA3E2B1762C8FACAEC</t>
  </si>
  <si>
    <t xml:space="preserve">B7E9C42D5907B48552261D2A7BF205AE</t>
  </si>
  <si>
    <t xml:space="preserve">335DFADF630640C9ABE59E95B3E5E864</t>
  </si>
  <si>
    <t xml:space="preserve">3A55C117F9BA7BA7C4691791446DEA5F</t>
  </si>
  <si>
    <t xml:space="preserve">0A63E7CD35212B2B72E3FF25ACA8A8C8</t>
  </si>
  <si>
    <t xml:space="preserve">3D92CF1F67E4FC4022F15CC59FBB544D</t>
  </si>
  <si>
    <t xml:space="preserve">BDB31B5696E9CBBFEA91B73E32091E18</t>
  </si>
  <si>
    <t xml:space="preserve">76B6F681C496BC4E9378BD23184B7AB2</t>
  </si>
  <si>
    <t xml:space="preserve">43C2B768D41F375DD1E8813C27630C2B</t>
  </si>
  <si>
    <t xml:space="preserve">709021001C0498C7A9D52156F920DC36</t>
  </si>
  <si>
    <t xml:space="preserve">82819898C8432B11E905B8F3045C289F</t>
  </si>
  <si>
    <t xml:space="preserve">C6B92B18EE81A936F541FDEED3989B75</t>
  </si>
  <si>
    <t xml:space="preserve">BA977FEDE3E94F3DB62695A8B214E700</t>
  </si>
  <si>
    <t xml:space="preserve">B50EE0E2CF8145E01E41D61F4AC20D82</t>
  </si>
  <si>
    <t xml:space="preserve">25BBD6408B0A257771F4E52BBCD1F350</t>
  </si>
  <si>
    <t xml:space="preserve">A034DF356F8459F37C1791E3EB1903B0</t>
  </si>
  <si>
    <t xml:space="preserve">BECDB067E4D1E2A5B16D3F4981844D0D</t>
  </si>
  <si>
    <t xml:space="preserve">DCF9E3143877B088FA8A9C7FC3E858BB</t>
  </si>
  <si>
    <t xml:space="preserve">A4633060FEC40436C5553BC1E71DAD61</t>
  </si>
  <si>
    <t xml:space="preserve">8D6AF8663C866772F34F3859D2AF7EF1</t>
  </si>
  <si>
    <t xml:space="preserve">0E98FBED50E1D25A11D5404A87551BD4</t>
  </si>
  <si>
    <t xml:space="preserve">272697DA77EBE91EFC7C6DD5154A731F</t>
  </si>
  <si>
    <t xml:space="preserve">05953682D947140C160D3E291E0CF018</t>
  </si>
  <si>
    <t xml:space="preserve">1F9EED76B3917A9CD090879B838442BE</t>
  </si>
  <si>
    <t xml:space="preserve">0C7A600D8D2D9307E4B399327C701388</t>
  </si>
  <si>
    <t xml:space="preserve">8B7EC168441790016372649431A219EB</t>
  </si>
  <si>
    <t xml:space="preserve">64C0EDCDEB2359B3085967A641C60505</t>
  </si>
  <si>
    <t xml:space="preserve">4C86147CCAF2B999463EC242B800B795</t>
  </si>
  <si>
    <t xml:space="preserve">53BB4D9F6302F8CB1E1F4A8C216405E7</t>
  </si>
  <si>
    <t xml:space="preserve">3D18FBD7D2521F08FB2848B69422D8AC</t>
  </si>
  <si>
    <t xml:space="preserve">C173B8373716EF06C9AB5FC653ECE013</t>
  </si>
  <si>
    <t xml:space="preserve">C2B717AD833654EE4D95848FDD65F910</t>
  </si>
  <si>
    <t xml:space="preserve">6E96181B5A08DDB65EBC08161F82856F</t>
  </si>
  <si>
    <t xml:space="preserve">229871677D910EFF33DF73125DCF674D</t>
  </si>
  <si>
    <t xml:space="preserve">E2CE2277C1C64CEEEEF0AB1AE7C81D2F</t>
  </si>
  <si>
    <t xml:space="preserve">369FA485DBEFCCE8112243ABF170115A</t>
  </si>
  <si>
    <t xml:space="preserve">E0298EE6F48A19937235A63370DEDD45</t>
  </si>
  <si>
    <t xml:space="preserve">2B4B4CF89EEC95A8DE2F391E60C227F8</t>
  </si>
  <si>
    <t xml:space="preserve">4A88BE94BBDA1D7E9074009367CF594E</t>
  </si>
  <si>
    <t xml:space="preserve">11250199D2D5B305F45E2E69A51785E2</t>
  </si>
  <si>
    <t xml:space="preserve">621EF5B4B1BE1D9C0ADE3B3FC32F1B75</t>
  </si>
  <si>
    <t xml:space="preserve">A0AA2F723D7B172D47BCD2DB6E26C443</t>
  </si>
  <si>
    <t xml:space="preserve">E21B24C98E69F15AEE674CCBF209A482</t>
  </si>
  <si>
    <t xml:space="preserve">5500896BA758C71A7513E56CAF09621C</t>
  </si>
  <si>
    <t xml:space="preserve">72E0F3E653C657BB9F8C6DB0DC3B42D9</t>
  </si>
  <si>
    <t xml:space="preserve">468F1397AEFFE8FB64A454FD15C1CA09</t>
  </si>
  <si>
    <t xml:space="preserve">7548569F9DD36DB460CB349A4EEDA111</t>
  </si>
  <si>
    <t xml:space="preserve">9CF8531DC70267FC2AA8CAFF14EB8E60</t>
  </si>
  <si>
    <t xml:space="preserve">479930C7087D2B0488A72659CB1FBC34</t>
  </si>
  <si>
    <t xml:space="preserve">655E123C0E0B4078CDAB97DF80C8C6C3</t>
  </si>
  <si>
    <t xml:space="preserve">B391DCAD4730BFC5D80DE67C14059870</t>
  </si>
  <si>
    <t xml:space="preserve">B937C3B6F5A289F012215543F791F069</t>
  </si>
  <si>
    <t xml:space="preserve">5FA3EC1640AE80181BDFBA5A35409DF3</t>
  </si>
  <si>
    <t xml:space="preserve">B4B5C2010C28F47BEC8570464414625B</t>
  </si>
  <si>
    <t xml:space="preserve">05C33AC406E4A5F5B36B46B849B21854</t>
  </si>
  <si>
    <t xml:space="preserve">553D0AFC11B6EA42656583B9000F9D2D</t>
  </si>
  <si>
    <t xml:space="preserve">F79167122692E4E174B1596FC3911803</t>
  </si>
  <si>
    <t xml:space="preserve">73D0943B60B800975315183C6BB3F88E</t>
  </si>
  <si>
    <t xml:space="preserve">970ADB7EC2069BC1229BFF73E31E2370</t>
  </si>
  <si>
    <t xml:space="preserve">F54DD5F06608FF7B37CDEB246718B8D1</t>
  </si>
  <si>
    <t xml:space="preserve">F8666C5A8BC99C53AC506586B51486CB</t>
  </si>
  <si>
    <t xml:space="preserve">31C2E5FE3DE0295DD536DC58431C46CA</t>
  </si>
  <si>
    <t xml:space="preserve">DDD390066375DCE4B0C1EEABE2B9025D</t>
  </si>
  <si>
    <t xml:space="preserve">F2B3AF1C1E24EB62263532911C39C69A</t>
  </si>
  <si>
    <t xml:space="preserve">D9444A789CC0CFFA363F46FEE4491027</t>
  </si>
  <si>
    <t xml:space="preserve">3A85EF63A8789305EA39ED39C4D8365D</t>
  </si>
  <si>
    <t xml:space="preserve">082739BC49F2BF71D45E285975B7AC69</t>
  </si>
  <si>
    <t xml:space="preserve">0B2BD82E28718E6396498385313D95F4</t>
  </si>
  <si>
    <t xml:space="preserve">651FC6651F2727485ECCCCB17667C048</t>
  </si>
  <si>
    <t xml:space="preserve">9A9FE49729DF56ED2A614DA33F093EA1</t>
  </si>
  <si>
    <t xml:space="preserve">9E33FF0772F5B3E0D621348CE4905C2B</t>
  </si>
  <si>
    <t xml:space="preserve">19E2E55303D70865A05EB4E3239F7F3D</t>
  </si>
  <si>
    <t xml:space="preserve">AA2D95EB054BC1F87610AAA08134EEEC</t>
  </si>
  <si>
    <t xml:space="preserve">CF208D1B001DE192456A1419E2CC1652</t>
  </si>
  <si>
    <t xml:space="preserve">08D3C0F3CFFB2B872D0E8BDC919AC0F5</t>
  </si>
  <si>
    <t xml:space="preserve">2F05DC4524868C88B072E0505CCA0928</t>
  </si>
  <si>
    <t xml:space="preserve">18A2B8EA49D7EE7A8B2F2222130A85DB</t>
  </si>
  <si>
    <t xml:space="preserve">40CD506B43FD1E237BAFF8A259B82402</t>
  </si>
  <si>
    <t xml:space="preserve">E0ACB07CB83428F283BD1425FEB05A00</t>
  </si>
  <si>
    <t xml:space="preserve">8DF82E545559BF64427914DFA59E9EF1</t>
  </si>
  <si>
    <t xml:space="preserve">FE35BDEAC008555B63CC28865E0DEBB3</t>
  </si>
  <si>
    <t xml:space="preserve">EB549802670CFD11D5F4AA89561E5E7E</t>
  </si>
  <si>
    <t xml:space="preserve">669D11891199F743633F607B18EF7932</t>
  </si>
  <si>
    <t xml:space="preserve">2E288B17FD1CF7AB8A938938242D36B9</t>
  </si>
  <si>
    <t xml:space="preserve">CDC335F899EEA4F1EDB29DCC578537A2</t>
  </si>
  <si>
    <t xml:space="preserve">4819DD5BAB1B52DE36CA3C0488F6F8EB</t>
  </si>
  <si>
    <t xml:space="preserve">A374CAFD7869A3307483C618204193D4</t>
  </si>
  <si>
    <t xml:space="preserve">C5EA2AC33339B8E2AEA0D80C97485037</t>
  </si>
  <si>
    <t xml:space="preserve">0C6F91D0376059D45863592926085CE8</t>
  </si>
  <si>
    <t xml:space="preserve">8397F168025CF9E0EBE2CF0D634F8EF7</t>
  </si>
  <si>
    <t xml:space="preserve">62215AD5D82C94E6418E85208D97ACCE</t>
  </si>
  <si>
    <t xml:space="preserve">0C77857F7F77074A1FE2F64BA98C11DA</t>
  </si>
  <si>
    <t xml:space="preserve">08E4262E1B6F6496E84D098D954822A0</t>
  </si>
  <si>
    <t xml:space="preserve">D96B7E41D52320506E250FC41D242E57</t>
  </si>
  <si>
    <t xml:space="preserve">2E1D703ECA482086E8DA158378C68616</t>
  </si>
  <si>
    <t xml:space="preserve">035E6CF6F829A3DF592702608DF4DFF5</t>
  </si>
  <si>
    <t xml:space="preserve">B4E43C4C23C0766A37DDF09C0BC286DC</t>
  </si>
  <si>
    <t xml:space="preserve">F83E09FDAC7F162B6FF1BF17D66912B1</t>
  </si>
  <si>
    <t xml:space="preserve">2920B236C52CFC3B5323072DC3BC0FD0</t>
  </si>
  <si>
    <t xml:space="preserve">52909B7B6E6005866EDF6ABEE6D43DB3</t>
  </si>
  <si>
    <t xml:space="preserve">042FD3804A504456AD305BC14B7A4927</t>
  </si>
  <si>
    <t xml:space="preserve">47BC28EE3778414A3307FB2368DDCC5D</t>
  </si>
  <si>
    <t xml:space="preserve">278531584F4D237CCD1115A37E9D0016</t>
  </si>
  <si>
    <t xml:space="preserve">EE2B6524A3AF4A2A8978C7058F42E800</t>
  </si>
  <si>
    <t xml:space="preserve">18BE9D5AFD805E70D22176E1EC6FEA90</t>
  </si>
  <si>
    <t xml:space="preserve">D2E4B1433C7003549E1481B55EEE49AF</t>
  </si>
  <si>
    <t xml:space="preserve">8F2E4D4D669BFFDD3AEAE431A9D669FD</t>
  </si>
  <si>
    <t xml:space="preserve">90AD8CAF3BA2C4BFE520201B90474215</t>
  </si>
  <si>
    <t xml:space="preserve">F75C495B2C68043ECA72EBADB1FA9DE0</t>
  </si>
  <si>
    <t xml:space="preserve">9104E76203BF6D28007DF01FD7F1076F</t>
  </si>
  <si>
    <t xml:space="preserve">BA727189FBEB59D4B4118619CC33C36B</t>
  </si>
  <si>
    <t xml:space="preserve">8087DE46EEF8E204DA84E7F4FD3CCD1B</t>
  </si>
  <si>
    <t xml:space="preserve">2C33D4525B2A7C21D66E17F67AF541B6</t>
  </si>
  <si>
    <t xml:space="preserve">2D1C2401FEC28C2790EA7F1B04F4AE18</t>
  </si>
  <si>
    <t xml:space="preserve">6C6D3224D6353CF811CD08B6F31410FA</t>
  </si>
  <si>
    <t xml:space="preserve">BD35A557FC24B54FA05F627B03E4DC07</t>
  </si>
  <si>
    <t xml:space="preserve">450F4EC417C5312E3B77B720D4426BE8</t>
  </si>
  <si>
    <t xml:space="preserve">0556F8C74593BA9A0910B4E9860F770D</t>
  </si>
  <si>
    <t xml:space="preserve">D474880648F16BA2F5C7668BA6F5EEBB</t>
  </si>
  <si>
    <t xml:space="preserve">3B7221FC01D619F97B5A0E9557CA72EE</t>
  </si>
  <si>
    <t xml:space="preserve">21464B30866FD04322F5815E287AB4B5</t>
  </si>
  <si>
    <t xml:space="preserve">D2CF074F2B314DCD083C8715201A300A</t>
  </si>
  <si>
    <t xml:space="preserve">433420D33B7E8F924F8384DAA1559C18</t>
  </si>
  <si>
    <t xml:space="preserve">94D21D0207F24A6F55DD13809CA4B103</t>
  </si>
  <si>
    <t xml:space="preserve">1B9A3E904AFC402D963C5AA3E24F5346</t>
  </si>
  <si>
    <t xml:space="preserve">1FB6F7B664DF93C4E269E32183348A96</t>
  </si>
  <si>
    <t xml:space="preserve">49D6B5540C73912DA2D2336DA64BF72B</t>
  </si>
  <si>
    <t xml:space="preserve">76A069230E8005EAA2F97B6066010C78</t>
  </si>
  <si>
    <t xml:space="preserve">37CB2330061C5F45EED24C59D90CD0ED</t>
  </si>
  <si>
    <t xml:space="preserve">1BED4B677240B85BACA18C60D4747691</t>
  </si>
  <si>
    <t xml:space="preserve">0FF285CE1E4301EBC5E4CF787F83F01B</t>
  </si>
  <si>
    <t xml:space="preserve">A8088375FF375434D998CF2F0436172A</t>
  </si>
  <si>
    <t xml:space="preserve">17459E8A1E82A419DDB7DF5E735551AB</t>
  </si>
  <si>
    <t xml:space="preserve">E4070C5C0F9B7C8F24F607362A304B26</t>
  </si>
  <si>
    <t xml:space="preserve">EE31015922C468D61AFC5657F5DCA3EB</t>
  </si>
  <si>
    <t xml:space="preserve">7B08A21241E3D9BA32E1DC7BDCE57055</t>
  </si>
  <si>
    <t xml:space="preserve">85212AA3849722676AD9958822905C9D</t>
  </si>
  <si>
    <t xml:space="preserve">471991C50F33BB31A76A51A3649893F7</t>
  </si>
  <si>
    <t xml:space="preserve">6B9ED62533B8B3B34FF453E9AE6200CA</t>
  </si>
  <si>
    <t xml:space="preserve">3DA624689475BBFBC25BF96748ACDED8</t>
  </si>
  <si>
    <t xml:space="preserve">FCCFBE6E9DCDD40E45113EC4383605C2</t>
  </si>
  <si>
    <t xml:space="preserve">EB28806E569DA314974C2AFB3411EE7C</t>
  </si>
  <si>
    <t xml:space="preserve">BADDC60A0273D9CD28D6F4D50616F073</t>
  </si>
  <si>
    <t xml:space="preserve">B2930A28D945C6F8DFCFB78B34FA9452</t>
  </si>
  <si>
    <t xml:space="preserve">5B641CDD13F8D697B6195D60C0C856DD</t>
  </si>
  <si>
    <t xml:space="preserve">47122F5B1F1878939A91DDB9989299EB</t>
  </si>
  <si>
    <t xml:space="preserve">9DCD0993D4A7A6BC3C4CED88C869B029</t>
  </si>
  <si>
    <t xml:space="preserve">895.9</t>
  </si>
  <si>
    <t xml:space="preserve">A637C82C0EC2912C514C4BDB7D800B1C</t>
  </si>
  <si>
    <t xml:space="preserve">CB5BA4AF642635EF13E8D775BE66B1E6</t>
  </si>
  <si>
    <t xml:space="preserve">2DD9AFF68131676C1EDEA70FEF541D32</t>
  </si>
  <si>
    <t xml:space="preserve">3514A93AC725E5F059A131BAAC9BF2B8</t>
  </si>
  <si>
    <t xml:space="preserve">BEE990A042A530B84410997CE69E2FB5</t>
  </si>
  <si>
    <t xml:space="preserve">EFE2C24A8B3D71DB46FD09FD360C4503</t>
  </si>
  <si>
    <t xml:space="preserve">1946DBADE2088EDBF022872C8C5A93F3</t>
  </si>
  <si>
    <t xml:space="preserve">5ED6FD033DC2841BDA8F299D0D241312</t>
  </si>
  <si>
    <t xml:space="preserve">6A8450CBAB7BD3291F7EF3487DD3DED5</t>
  </si>
  <si>
    <t xml:space="preserve">B139079B6E15AD015D5C63E91B2A8091</t>
  </si>
  <si>
    <t xml:space="preserve">1FB04B018D10707AF60548F187E452E4</t>
  </si>
  <si>
    <t xml:space="preserve">A9AF1A7C96DF696BD6601BC6E29EB377</t>
  </si>
  <si>
    <t xml:space="preserve">06D84FC76335EA918B2E035DA922F2AE</t>
  </si>
  <si>
    <t xml:space="preserve">253F9E75610D8CF612918F145D803456</t>
  </si>
  <si>
    <t xml:space="preserve">D0194C8290C1C8FBA2F334982560C9FC</t>
  </si>
  <si>
    <t xml:space="preserve">2D42DD2BA06793EF296A780EB8472101</t>
  </si>
  <si>
    <t xml:space="preserve">E83EDBFCF9C4D53DFA930D270566E7C5</t>
  </si>
  <si>
    <t xml:space="preserve">FB57F3E790BCC1408A54540D86C6FE6D</t>
  </si>
  <si>
    <t xml:space="preserve">E3F5B8CD9279A5D844C1332C199B0A36</t>
  </si>
  <si>
    <t xml:space="preserve">A385264F61D22C6A0C2C9211EF15FE93</t>
  </si>
  <si>
    <t xml:space="preserve">D404276CA107A95199FBD94FAA26CB84</t>
  </si>
  <si>
    <t xml:space="preserve">A5CD469A4A158E5982739B8934284564</t>
  </si>
  <si>
    <t xml:space="preserve">7B1F71DFB97B39994C7773CAA371C15A</t>
  </si>
  <si>
    <t xml:space="preserve">30BCB0DCF7D27E1BD912DE9F864D52EF</t>
  </si>
  <si>
    <t xml:space="preserve">0D4E63A476EDC652E45F9163727F3376</t>
  </si>
  <si>
    <t xml:space="preserve">F55F622A7A9F17D00DFF162B40CAFF3C</t>
  </si>
  <si>
    <t xml:space="preserve">F7675683B2709629BA8367A46DD34F19</t>
  </si>
  <si>
    <t xml:space="preserve">B6067EC0179E2CDF0BCCCFD3BB9C6BFA</t>
  </si>
  <si>
    <t xml:space="preserve">A89DA46A7CC6FE128CA0C83AF6F1FF88</t>
  </si>
  <si>
    <t xml:space="preserve">57A8C32916A464D487C478EC957CEF59</t>
  </si>
  <si>
    <t xml:space="preserve">6CB19D58038142CA11BB41FAABF24E4A</t>
  </si>
  <si>
    <t xml:space="preserve">CE361DD2F6C8878FF29DE1BD46F51D96</t>
  </si>
  <si>
    <t xml:space="preserve">5F305A2C28F2C5571F78D51C9DD55643</t>
  </si>
  <si>
    <t xml:space="preserve">75F7A4F27C9210843E2CEBC5CDDE1233</t>
  </si>
  <si>
    <t xml:space="preserve">ABAB86A542B0B8C68A89473E5F6487F8</t>
  </si>
  <si>
    <t xml:space="preserve">FEE85F8F30D90D7FB54D983C20D63A6F</t>
  </si>
  <si>
    <t xml:space="preserve">EA0B83E8DE4F49D1912FF58F80928D87</t>
  </si>
  <si>
    <t xml:space="preserve">304EA9206BAA101C97B0ABEDB4C4DB73</t>
  </si>
  <si>
    <t xml:space="preserve">415BF7A9374BF89DA7C9C8A59115A2C4</t>
  </si>
  <si>
    <t xml:space="preserve">5A8C1DBF185B396150E6F1ED7DB3F46F</t>
  </si>
  <si>
    <t xml:space="preserve">781398B662B3EE1A8693A9974C56FD63</t>
  </si>
  <si>
    <t xml:space="preserve">BCEBEBA513592793F5AFD9E6510FFF76</t>
  </si>
  <si>
    <t xml:space="preserve">E80A206624CB20EDF8B4F5BFC43A2B38</t>
  </si>
  <si>
    <t xml:space="preserve">DDA4E3A19DC9FE9B1B3121A586194458</t>
  </si>
  <si>
    <t xml:space="preserve">30DB875D4DAEDEFA30681196E5099254</t>
  </si>
  <si>
    <t xml:space="preserve">ECE3B3F44460EA7FA0E5B074CE617F08</t>
  </si>
  <si>
    <t xml:space="preserve">4BC6B32CB804EF93C92E6E0BA9E870A4</t>
  </si>
  <si>
    <t xml:space="preserve">24993F1F7AB563FE2E9C3B8ADFDB46FB</t>
  </si>
  <si>
    <t xml:space="preserve">77C3F3AF16A159427E48EAEAF2D379C4</t>
  </si>
  <si>
    <t xml:space="preserve">A3A6B3CD7E1F62FB596C14F2DA8DB771</t>
  </si>
  <si>
    <t xml:space="preserve">42885B4BD676583AB04818D016175605</t>
  </si>
  <si>
    <t xml:space="preserve">386B0C1981A00795B0A36E5464F0A8DC</t>
  </si>
  <si>
    <t xml:space="preserve">781372EBA7C262F801CED4B3B51A13A6</t>
  </si>
  <si>
    <t xml:space="preserve">228D7F16D84344BFC4C5E5231D7715A3</t>
  </si>
  <si>
    <t xml:space="preserve">A1E6E0BED56C6AA0821512F21B0CD5B6</t>
  </si>
  <si>
    <t xml:space="preserve">E364D960EE8D132FA1BFE5F0385931C3</t>
  </si>
  <si>
    <t xml:space="preserve">16EB628241E5D23E3BC0555011B54C79</t>
  </si>
  <si>
    <t xml:space="preserve">21389198BFEBA547F8559E774007938F</t>
  </si>
  <si>
    <t xml:space="preserve">CB4B673F5E468A319B5336815FDC4C66</t>
  </si>
  <si>
    <t xml:space="preserve">EE0F5382AF7779A9EA6AF217B12BB3E7</t>
  </si>
  <si>
    <t xml:space="preserve">A825363B663DFF92B8CB69A28487560A</t>
  </si>
  <si>
    <t xml:space="preserve">914E1F065A21E2991C0656260354C5C3</t>
  </si>
  <si>
    <t xml:space="preserve">C60DD2E675A89967EAB9DDBBC78F78A3</t>
  </si>
  <si>
    <t xml:space="preserve">D95D4C71142756E788AB2C3E50459D90</t>
  </si>
  <si>
    <t xml:space="preserve">EA4AB58A77F05CDC4E6CB86A8776AA0B</t>
  </si>
  <si>
    <t xml:space="preserve">B8A670D6B0BB91ABCCBDB8DDD4E96756</t>
  </si>
  <si>
    <t xml:space="preserve">ACB02CF72402563A74EC41AB07AA5F33</t>
  </si>
  <si>
    <t xml:space="preserve">3FC0CCD153ADA1C474C3BD435260BB3D</t>
  </si>
  <si>
    <t xml:space="preserve">ED2F1A60020BB7F8584D14FFCBC409CF</t>
  </si>
  <si>
    <t xml:space="preserve">D3CFD8D54DEF4C1B872FE3BE7D334E8C</t>
  </si>
  <si>
    <t xml:space="preserve">F313F7EC2EFB6EBCF239E26279C889E0</t>
  </si>
  <si>
    <t xml:space="preserve">AA79F238C55F8E0B43BA41BEAFFC864F</t>
  </si>
  <si>
    <t xml:space="preserve">E09785CEBA755F144BEC50F70AC770DE</t>
  </si>
  <si>
    <t xml:space="preserve">E7F84E7836D3E83DCB1BE7DFC5DF181B</t>
  </si>
  <si>
    <t xml:space="preserve">DE201D11AF7F9B1707F1742FA1312113</t>
  </si>
  <si>
    <t xml:space="preserve">B6C0A945FB5EC84B5B1AF224F4161D47</t>
  </si>
  <si>
    <t xml:space="preserve">14335DE581EF344A3860DD5BEB49C265</t>
  </si>
  <si>
    <t xml:space="preserve">3B175D596295DDA44B4D219D928A828C</t>
  </si>
  <si>
    <t xml:space="preserve">8B0ACD7728879E81F3192D4DBE65CA67</t>
  </si>
  <si>
    <t xml:space="preserve">6B2B61396E301FC45943E9CA58F3A12A</t>
  </si>
  <si>
    <t xml:space="preserve">7CCF1B5C6614DBD91C2ACA09FBEB02ED</t>
  </si>
  <si>
    <t xml:space="preserve">7BBCF348ED3EAF986C604FEB4774A061</t>
  </si>
  <si>
    <t xml:space="preserve">B63CF7676A3496B6C3B5EE014C1BA569</t>
  </si>
  <si>
    <t xml:space="preserve">B4B9A832F1A53A74F755029D167CDF6F</t>
  </si>
  <si>
    <t xml:space="preserve">A5A020BF405D0D4F18EE7F7921E57B23</t>
  </si>
  <si>
    <t xml:space="preserve">3904F9BB046E10A12607F6BB4B13888C</t>
  </si>
  <si>
    <t xml:space="preserve">D9EBBB7778244512B169E961C9F6F3C5</t>
  </si>
  <si>
    <t xml:space="preserve">857EEACBDA08A1FB464A969C206C8384</t>
  </si>
  <si>
    <t xml:space="preserve">E3AE93693A291472518DA467A5027B58</t>
  </si>
  <si>
    <t xml:space="preserve">41BEB4FBED6FD874CFE87406EEE867B4</t>
  </si>
  <si>
    <t xml:space="preserve">426219474EDA8E81889A68A82280CDC2</t>
  </si>
  <si>
    <t xml:space="preserve">4467949C987C8F24258A0778C9273380</t>
  </si>
  <si>
    <t xml:space="preserve">E01A7AB7E82BF45586EF50C934920771</t>
  </si>
  <si>
    <t xml:space="preserve">CF2D5336AB054BA813A3A986AD685B0C</t>
  </si>
  <si>
    <t xml:space="preserve">1E2C1D09388ADADDE408D2E7C67F9A4C</t>
  </si>
  <si>
    <t xml:space="preserve">D1D313A9B1DC71063A9725AB24A39B45</t>
  </si>
  <si>
    <t xml:space="preserve">BD8FE71A0EDE3043EF009D1F8C1227CA</t>
  </si>
  <si>
    <t xml:space="preserve">D5ED3391AAF86BAF278D522877BE7C07</t>
  </si>
  <si>
    <t xml:space="preserve">790EE247830192E9BD8F6A75429C26DD</t>
  </si>
  <si>
    <t xml:space="preserve">2D056B0991678C284B1F8E6E21F20495</t>
  </si>
  <si>
    <t xml:space="preserve">803E5C715AA42A9DE703149DD4A27882</t>
  </si>
  <si>
    <t xml:space="preserve">73C547A5FF47185FA8A9DCD4C2F503E3</t>
  </si>
  <si>
    <t xml:space="preserve">65FF9864797CA732C8B73BCA1C993BBF</t>
  </si>
  <si>
    <t xml:space="preserve">C3056B7179B3E01896B157D057F77213</t>
  </si>
  <si>
    <t xml:space="preserve">2B22EF24E1F4833849887BE54AD17E39</t>
  </si>
  <si>
    <t xml:space="preserve">4224ED9B9D8C67A4294D829506EB9B2A</t>
  </si>
  <si>
    <t xml:space="preserve">E158B1DF65A9F8C7F5423D6C015B9F6F</t>
  </si>
  <si>
    <t xml:space="preserve">9A8150A24D3E2339BCEE488EC497D0CA</t>
  </si>
  <si>
    <t xml:space="preserve">AACEE1205CB0371E484D408ECB0C1BCF</t>
  </si>
  <si>
    <t xml:space="preserve">E6C613D52FDFA808F7C28CA8C30557DA</t>
  </si>
  <si>
    <t xml:space="preserve">5A0E9DAC1224E15D7F3E623095A3DCDE</t>
  </si>
  <si>
    <t xml:space="preserve">B62AAD273CF06291D34ADAA2BAE39C74</t>
  </si>
  <si>
    <t xml:space="preserve">2146804D0A1482235AFD75275568C54E</t>
  </si>
  <si>
    <t xml:space="preserve">E8B5CE972C145EBE222F37E2FD447836</t>
  </si>
  <si>
    <t xml:space="preserve">463ABC6189955EFCF649DD290D19BC6F</t>
  </si>
  <si>
    <t xml:space="preserve">78D2B45A3D6C9956BA7B20AFB79255BF</t>
  </si>
  <si>
    <t xml:space="preserve">7E10F29E6E2162BEF6076C1779340801</t>
  </si>
  <si>
    <t xml:space="preserve">AB06E808152E6B8529399F5C5A9C4DED</t>
  </si>
  <si>
    <t xml:space="preserve">107DC6FA4CED631AA1BC226CA34A72F1</t>
  </si>
  <si>
    <t xml:space="preserve">F4F53583F4029846E4A1D31BEB80A5D1</t>
  </si>
  <si>
    <t xml:space="preserve">8B58EA457EC4F37A2FAF03EB7319CB17</t>
  </si>
  <si>
    <t xml:space="preserve">8F5A14D5DF820B4C7492E9E7E02FFFB3</t>
  </si>
  <si>
    <t xml:space="preserve">E6B4A550908A595EA7F2D434B2388D1E</t>
  </si>
  <si>
    <t xml:space="preserve">50C3D62838781B7BD064BA8998AC7A47</t>
  </si>
  <si>
    <t xml:space="preserve">E9901F7C0AE3338315CACC1DC1843266</t>
  </si>
  <si>
    <t xml:space="preserve">E238154D52B0F349504D0B316A687585</t>
  </si>
  <si>
    <t xml:space="preserve">68F741EC6470D68DD7AE01647BF06081</t>
  </si>
  <si>
    <t xml:space="preserve">C775E3D755FBD42118B236EFD7938364</t>
  </si>
  <si>
    <t xml:space="preserve">40B88364B75932EADE62A16C8B60240D</t>
  </si>
  <si>
    <t xml:space="preserve">456.48</t>
  </si>
  <si>
    <t xml:space="preserve">385984E921F933FF6EFBE39A316E1188</t>
  </si>
  <si>
    <t xml:space="preserve">ED19D5BCAB8CC1E399C0D07FA5EA5FE5</t>
  </si>
  <si>
    <t xml:space="preserve">F11F9127AC7675D472665F4AF5C3F63A</t>
  </si>
  <si>
    <t xml:space="preserve">20132B914D08EE22106E103B34DCC498</t>
  </si>
  <si>
    <t xml:space="preserve">86B4A763C648D697A850DEA7867FA449</t>
  </si>
  <si>
    <t xml:space="preserve">B82E591CCB25BB096CDD7B9F08B44388</t>
  </si>
  <si>
    <t xml:space="preserve">2D0B7A0F699B267D412C938425B40990</t>
  </si>
  <si>
    <t xml:space="preserve">8BEF36DA182993418B2E1AB0B5F89899</t>
  </si>
  <si>
    <t xml:space="preserve">150460B4F0F4CC477C80F037A6BF17D5</t>
  </si>
  <si>
    <t xml:space="preserve">8E47C9EF16E9DA98CB91CA682F57328C</t>
  </si>
  <si>
    <t xml:space="preserve">14865879A1197F06B730FA7224128EDE</t>
  </si>
  <si>
    <t xml:space="preserve">3DBC4497A0F00C88E36355D24C2D6BC8</t>
  </si>
  <si>
    <t xml:space="preserve">89BC08EBE8E47F04C8C0D32A655FE3E5</t>
  </si>
  <si>
    <t xml:space="preserve">8C443D7E0A6065450620E089E319AF3B</t>
  </si>
  <si>
    <t xml:space="preserve">0763CE8063F1E907FB999DCF3F7F3DF8</t>
  </si>
  <si>
    <t xml:space="preserve">C3E24556BF91CF1016ADD7FB968F0B9A</t>
  </si>
  <si>
    <t xml:space="preserve">447.95</t>
  </si>
  <si>
    <t xml:space="preserve">74A6621827473F62F7ECADB7B9F257D4</t>
  </si>
  <si>
    <t xml:space="preserve">C7AFC43579070757F16839BB178B6526</t>
  </si>
  <si>
    <t xml:space="preserve">B8A5675E20B56591FCD02615A089C362</t>
  </si>
  <si>
    <t xml:space="preserve">FBA50638C73D3ADAF47EC6EFDD33E7A4</t>
  </si>
  <si>
    <t xml:space="preserve">0B3B75FB9E7FE7DC508C9A84D001F39F</t>
  </si>
  <si>
    <t xml:space="preserve">E1B08EF5CC7FB86E0B09F40E16916C70</t>
  </si>
  <si>
    <t xml:space="preserve">EC6A700D984829C7F29B0C87C22A5E09</t>
  </si>
  <si>
    <t xml:space="preserve">D006BA8E8A5284CECC6A4519824B4E63</t>
  </si>
  <si>
    <t xml:space="preserve">D2E768FD902DD5214C7FEFA8A7C27E0F</t>
  </si>
  <si>
    <t xml:space="preserve">6AB4019D55FD2EB970A537AB288EA138</t>
  </si>
  <si>
    <t xml:space="preserve">ED9691F0AAD9D2C0245802D74FFD4AC7</t>
  </si>
  <si>
    <t xml:space="preserve">C35BFA91FBA6F91CD590121FFE7C7834</t>
  </si>
  <si>
    <t xml:space="preserve">EA98FD2B3D1A4090134EBE62C6DF1BAE</t>
  </si>
  <si>
    <t xml:space="preserve">B8BF69B4358F0A4D92E47355D609F99D</t>
  </si>
  <si>
    <t xml:space="preserve">C252834FDDEDC2FF22121F7BCB92DA99</t>
  </si>
  <si>
    <t xml:space="preserve">1DD4C6D574FA2EAABD4ECCB634728CA2</t>
  </si>
  <si>
    <t xml:space="preserve">45CB7642D7BC899CB46C7CF1BCF8D437</t>
  </si>
  <si>
    <t xml:space="preserve">DC7BA888EB5348C9043B0889B6E717D5</t>
  </si>
  <si>
    <t xml:space="preserve">1B879A924747111D6E8C3941FB255A7C</t>
  </si>
  <si>
    <t xml:space="preserve">270F58377BCCFE48DA1C09CB3CC15D20</t>
  </si>
  <si>
    <t xml:space="preserve">2723DBE187B6DAAEEF9AEB8BE6191FAA</t>
  </si>
  <si>
    <t xml:space="preserve">0400BD68A260EC3D696E27B380BF2307</t>
  </si>
  <si>
    <t xml:space="preserve">A9C70156EB3EE6F9B616AB073CB6466F</t>
  </si>
  <si>
    <t xml:space="preserve">79C02483F99E622DF9B00CBA9273EC0D</t>
  </si>
  <si>
    <t xml:space="preserve">1B92C50535339FBEE5A529656A7F6C69</t>
  </si>
  <si>
    <t xml:space="preserve">FFAE0B480F1C4D1B22AD0629401C56BF</t>
  </si>
  <si>
    <t xml:space="preserve">FA67D8FAD95C7F0C286B4C5AD000DADC</t>
  </si>
  <si>
    <t xml:space="preserve">057F117258A65374B05C400B4D31AA4D</t>
  </si>
  <si>
    <t xml:space="preserve">41092D8AD05E421C0E0B64428A585EE9</t>
  </si>
  <si>
    <t xml:space="preserve">6773B637B76DD604FA55650B35AD334D</t>
  </si>
  <si>
    <t xml:space="preserve">D8135F55FADD8A0B92D69FD654B1F2FD</t>
  </si>
  <si>
    <t xml:space="preserve">FC7390C2BEA44F07F2F66F12B41F3755</t>
  </si>
  <si>
    <t xml:space="preserve">FCF4641969F298FB11F5D2E2391E1222</t>
  </si>
  <si>
    <t xml:space="preserve">FBE55EF0254940C8066BEDC3791C182C</t>
  </si>
  <si>
    <t xml:space="preserve">D04E7C64DBAD631F25D0B256B2320166</t>
  </si>
  <si>
    <t xml:space="preserve">FF1F1AEB384D95BB9E2F9D6133E9BBC7</t>
  </si>
  <si>
    <t xml:space="preserve">BFF5E18E75012C924D3FDF619733FBC3</t>
  </si>
  <si>
    <t xml:space="preserve">66BC672C531D3D998F24BBEFA621D6EE</t>
  </si>
  <si>
    <t xml:space="preserve">9783B724D3BC3651E712C4F687A5D2F0</t>
  </si>
  <si>
    <t xml:space="preserve">F12E2FBD8F93B1A0E52CC10B441FC090</t>
  </si>
  <si>
    <t xml:space="preserve">97D869B1E13FECB1E492E3D5DC0BB2D9</t>
  </si>
  <si>
    <t xml:space="preserve">5CCE4BFB1B3B0E470C7D64CB666502AD</t>
  </si>
  <si>
    <t xml:space="preserve">E5DE2D1079D1131BFD542FA7166CB4C9</t>
  </si>
  <si>
    <t xml:space="preserve">22363A5E067AAFD477A0EE101C5CBAC2</t>
  </si>
  <si>
    <t xml:space="preserve">72E435329A93E66DC0775715E9811334</t>
  </si>
  <si>
    <t xml:space="preserve">F6550B1CB7C970DE8FF91FFB397FE3C1</t>
  </si>
  <si>
    <t xml:space="preserve">ABB23A94BF2E571A009AD47FA0388B47</t>
  </si>
  <si>
    <t xml:space="preserve">EDF074F4F0E57365653CE2A9ADE14D3E</t>
  </si>
  <si>
    <t xml:space="preserve">B6618C1399275DDC1934DC5374E5DCEE</t>
  </si>
  <si>
    <t xml:space="preserve">A862FCBD68916618F34634BD15AD29B0</t>
  </si>
  <si>
    <t xml:space="preserve">0BC5CE081ECD5D75CAD34EEA81B60A37</t>
  </si>
  <si>
    <t xml:space="preserve">DE1F9850F501672554CB8C36B444B18E</t>
  </si>
  <si>
    <t xml:space="preserve">58A1434B48E82DFB0BAD9C43557A43E3</t>
  </si>
  <si>
    <t xml:space="preserve">42B2D9E1FBCEA468166D941CC632D7AB</t>
  </si>
  <si>
    <t xml:space="preserve">8FFB376B0DEAD9A1785FF6119ABAA8F7</t>
  </si>
  <si>
    <t xml:space="preserve">7647BA7FA6D0F7457492D025ED987FAF</t>
  </si>
  <si>
    <t xml:space="preserve">835A1FD99963974264F811B3ACC58186</t>
  </si>
  <si>
    <t xml:space="preserve">C8219C5D0D0101AD0DB77372AB554DEA</t>
  </si>
  <si>
    <t xml:space="preserve">E656572AE3657D682C61BF8F7407CC26</t>
  </si>
  <si>
    <t xml:space="preserve">43BFF9BBFEE35ADCBA2D87E78A821FB5</t>
  </si>
  <si>
    <t xml:space="preserve">E3D50AEBFF82ED7498F783A90B1C1CE4</t>
  </si>
  <si>
    <t xml:space="preserve">1B382D704A128C2F43E0BCE12D21F0B7</t>
  </si>
  <si>
    <t xml:space="preserve">2EE542DC65813D057EBFB211B66A07A2</t>
  </si>
  <si>
    <t xml:space="preserve">167D3DE6B8D7926EF381ACC4F2179A03</t>
  </si>
  <si>
    <t xml:space="preserve">1791.8</t>
  </si>
  <si>
    <t xml:space="preserve">8BBE3ADA080346C0B9BA4BE12D808E84</t>
  </si>
  <si>
    <t xml:space="preserve">2CB7AE2090EC2102FD66CE002A336A22</t>
  </si>
  <si>
    <t xml:space="preserve">12B7587956164F30B0DCD1314A9470FC</t>
  </si>
  <si>
    <t xml:space="preserve">C833D85D3859DBE3735362CA46D8E111</t>
  </si>
  <si>
    <t xml:space="preserve">4D7B98C39C4FF9389B30ED76CF95E3AD</t>
  </si>
  <si>
    <t xml:space="preserve">E29F652F39CAEBF49CDEC42D03E1856B</t>
  </si>
  <si>
    <t xml:space="preserve">7AC2D98409C2651B938E7889F4D83F0B</t>
  </si>
  <si>
    <t xml:space="preserve">EC977CEC6D7B46B6010C0EE0DB8EADCD</t>
  </si>
  <si>
    <t xml:space="preserve">B9DE73E5B1869C1FF8CC6677C80D41A2</t>
  </si>
  <si>
    <t xml:space="preserve">A86EAD89DB6C10C1F8EC92BA10E0D6D0</t>
  </si>
  <si>
    <t xml:space="preserve">50ED6A1A1D87055A2CF1DEBA5A191D15</t>
  </si>
  <si>
    <t xml:space="preserve">912.96</t>
  </si>
  <si>
    <t xml:space="preserve">D019110AD4879BEB40707DE1A340535B</t>
  </si>
  <si>
    <t xml:space="preserve">0EC8DBC09B3FF2B22B485C7E2147CCF2</t>
  </si>
  <si>
    <t xml:space="preserve">BE2774574E3F9568C0E9AEE762D82FB8</t>
  </si>
  <si>
    <t xml:space="preserve">C10CB0D86AA24C26C1C9D53A4C1E79B4</t>
  </si>
  <si>
    <t xml:space="preserve">CD51122C71ED91083DD817A3B257B27A</t>
  </si>
  <si>
    <t xml:space="preserve">A9FB757721A5ECDC7B849EF1D912AF34</t>
  </si>
  <si>
    <t xml:space="preserve">F6C64C9A4D69FC55D77D041FD28C2035</t>
  </si>
  <si>
    <t xml:space="preserve">7C087CD1DBD3DD849E85BFD63758C8DE</t>
  </si>
  <si>
    <t xml:space="preserve">D4872AAFF119F61B060C34FB0C498923</t>
  </si>
  <si>
    <t xml:space="preserve">5BE49E3F80223DE5167008C545A05278</t>
  </si>
  <si>
    <t xml:space="preserve">133A3AA61CD291819BB9B658B4D7D97E</t>
  </si>
  <si>
    <t xml:space="preserve">73B97E6871D1E450C66E761DBE233120</t>
  </si>
  <si>
    <t xml:space="preserve">63D73DFB9B8876F4947CE1D6223A99BF</t>
  </si>
  <si>
    <t xml:space="preserve">9B3434C8633B6CE49EEBAD63CB40B61B</t>
  </si>
  <si>
    <t xml:space="preserve">71C6BCE0E74DCC722D7DFDBAB44C23B3</t>
  </si>
  <si>
    <t xml:space="preserve">A9F5FA79170CF727E741ABB50D8FDEEF</t>
  </si>
  <si>
    <t xml:space="preserve">F8E3AF17698F23CCB987AFD474302760</t>
  </si>
  <si>
    <t xml:space="preserve">5019CB9EAF28E0F2546F012F0537E3E0</t>
  </si>
  <si>
    <t xml:space="preserve">E7174F95E5D8F7211937AD44D26382E9</t>
  </si>
  <si>
    <t xml:space="preserve">9F3FD14E21BF39191B4A23930B00E284</t>
  </si>
  <si>
    <t xml:space="preserve">6C9DA0920D4DE5EE968142B5F039003F</t>
  </si>
  <si>
    <t xml:space="preserve">1D36B4266B20333262DD3B0AFF563EB7</t>
  </si>
  <si>
    <t xml:space="preserve">5626066751B85635583A549CEEE3DE23</t>
  </si>
  <si>
    <t xml:space="preserve">D4B5E18898E6821550415D00B3D78329</t>
  </si>
  <si>
    <t xml:space="preserve">CD6CB6EA822C1A857DB89B1B7902E149</t>
  </si>
  <si>
    <t xml:space="preserve">B028C3604D210879FF5956AF0844C991</t>
  </si>
  <si>
    <t xml:space="preserve">F63485C0627CB35F1083D859ACF87D06</t>
  </si>
  <si>
    <t xml:space="preserve">A7C0C0545CD9D66453B70291C1789D56</t>
  </si>
  <si>
    <t xml:space="preserve">05CE1629B08B735D3C0E95E330153139</t>
  </si>
  <si>
    <t xml:space="preserve">632BA8C9EFD843287A63A4AC7F686393</t>
  </si>
  <si>
    <t xml:space="preserve">BE264CFB18FDDF9829D0558FB20AADD5</t>
  </si>
  <si>
    <t xml:space="preserve">7718C4615BE17E46D3BCC082AAE86C16</t>
  </si>
  <si>
    <t xml:space="preserve">91F4985E9D5F4723D2F67EED72F61BF8</t>
  </si>
  <si>
    <t xml:space="preserve">6483D6136078C03006B6B6A34F60D69D</t>
  </si>
  <si>
    <t xml:space="preserve">B78B972CB0C571A2433CEC18EBF1379E</t>
  </si>
  <si>
    <t xml:space="preserve">535C2ED3720032060E7D26151C8C7C0D</t>
  </si>
  <si>
    <t xml:space="preserve">85339A69F095F285C634B8C6339BF29D</t>
  </si>
  <si>
    <t xml:space="preserve">43716B1533D94328A3E19BA57364215E</t>
  </si>
  <si>
    <t xml:space="preserve">A9512EF248B2727E1556E119B1D6CA8E</t>
  </si>
  <si>
    <t xml:space="preserve">8D2AD5ABBCBDCA9B5D2716B3990CE0C0</t>
  </si>
  <si>
    <t xml:space="preserve">F4EAB4FC6E4D229397E57C9B6A645628</t>
  </si>
  <si>
    <t xml:space="preserve">71DA2F8FA28D87C02DD8536B0695D145</t>
  </si>
  <si>
    <t xml:space="preserve">428AF6D9D40FF56CFCA40746E2076B27</t>
  </si>
  <si>
    <t xml:space="preserve">16D099BC049630512CDFCE824C4E00E6</t>
  </si>
  <si>
    <t xml:space="preserve">46E15DE5208EC8D4FC2792FBA4D0E923</t>
  </si>
  <si>
    <t xml:space="preserve">1B4B0D55BF3544DB035D0B625D992179</t>
  </si>
  <si>
    <t xml:space="preserve">2B4BFB40C5890EAE3333B822C4AD468B</t>
  </si>
  <si>
    <t xml:space="preserve">36C6BE7746EACB3C566747D9040D8FE8</t>
  </si>
  <si>
    <t xml:space="preserve">9DE0111A496919B2EA9DEA7C930159A9</t>
  </si>
  <si>
    <t xml:space="preserve">967F8A2CC2CF0A3336A77A6EBA5F8B58</t>
  </si>
  <si>
    <t xml:space="preserve">A3D5876CBACBB8B4C9A79DB10C133D36</t>
  </si>
  <si>
    <t xml:space="preserve">D9BE92C079D41284FEDB2C1C1265319A</t>
  </si>
  <si>
    <t xml:space="preserve">E391F360EF6F9DAB933BB1D16CACB7C3</t>
  </si>
  <si>
    <t xml:space="preserve">C5EBF1B6A314C00F24C68A830DD4C4A3</t>
  </si>
  <si>
    <t xml:space="preserve">1AE151740C0C22551A77850866E5A9FC</t>
  </si>
  <si>
    <t xml:space="preserve">44E99D316513F9F380D1C4F03F9E69BE</t>
  </si>
  <si>
    <t xml:space="preserve">CFEA1009B143FD719287EE2A5F66C0CD</t>
  </si>
  <si>
    <t xml:space="preserve">AEA847A22F51EAC7AA53171D32EF9E8C</t>
  </si>
  <si>
    <t xml:space="preserve">4183CFB47B740E60EA52F94B368B1CD8</t>
  </si>
  <si>
    <t xml:space="preserve">DA7904D960F0F31A68B99392ADCACE42</t>
  </si>
  <si>
    <t xml:space="preserve">623DBD65C50C96CB483242A85B6B089F</t>
  </si>
  <si>
    <t xml:space="preserve">577DAB261732AB1E76D9284AB23B5148</t>
  </si>
  <si>
    <t xml:space="preserve">79C6EB1C5AA457D994CF533337C898A3</t>
  </si>
  <si>
    <t xml:space="preserve">2F9E2988F9DDD7B9A8F92CD661A9B42F</t>
  </si>
  <si>
    <t xml:space="preserve">11032AC0275C74D278EBC213503CC5F6</t>
  </si>
  <si>
    <t xml:space="preserve">66D6EEBCAC4C18BE49E1918D8B226747</t>
  </si>
  <si>
    <t xml:space="preserve">02F1B7EA2C1D17490E3F34161301172C</t>
  </si>
  <si>
    <t xml:space="preserve">F75D6B1F8F3991274C2CC31BEF5AF50B</t>
  </si>
  <si>
    <t xml:space="preserve">9F766148DE040DF87485E9033BD08FAA</t>
  </si>
  <si>
    <t xml:space="preserve">6D968C416D1819B80187ABCDF5A66185</t>
  </si>
  <si>
    <t xml:space="preserve">9071E7DFA0E7ABF32C3C4C928895BDE5</t>
  </si>
  <si>
    <t xml:space="preserve">6DC329B68E8886B15A7E09EA21F80F27</t>
  </si>
  <si>
    <t xml:space="preserve">703D448CB7973A073118E56E680C0E38</t>
  </si>
  <si>
    <t xml:space="preserve">B39814A06301C874572C0AD80B7985D6</t>
  </si>
  <si>
    <t xml:space="preserve">A165515046D76971DF1F29D9B68DCBF2</t>
  </si>
  <si>
    <t xml:space="preserve">3552D591ED0DCF4E04E9D50695C85683</t>
  </si>
  <si>
    <t xml:space="preserve">50A4F2E4192943666A1BE4D611C85097</t>
  </si>
  <si>
    <t xml:space="preserve">1119979B8EABDFDB002DE526AE80ED2B</t>
  </si>
  <si>
    <t xml:space="preserve">C85590D2915F6FDE1202D2B222EED740</t>
  </si>
  <si>
    <t xml:space="preserve">D5F2FA4E66193D0856CBFFAA444B8CE7</t>
  </si>
  <si>
    <t xml:space="preserve">EB4357F786BC20A651B020A8C77CF2BD</t>
  </si>
  <si>
    <t xml:space="preserve">9E9880DE7AE9FF5BEE83122A9B5E3496</t>
  </si>
  <si>
    <t xml:space="preserve">8EB4FAA4CC24B2FBD77D64196D7F2EB3</t>
  </si>
  <si>
    <t xml:space="preserve">57B14F74B8D3AAB45EC81CCF7A4833E0</t>
  </si>
  <si>
    <t xml:space="preserve">5986EF0A636AD42525FBACAFEF9EA4CA</t>
  </si>
  <si>
    <t xml:space="preserve">34C6AF0B1777E9339EBB76A12A74D547</t>
  </si>
  <si>
    <t xml:space="preserve">8FFDF2AF57C5F2AE393F61F9CFCB8F2D</t>
  </si>
  <si>
    <t xml:space="preserve">70BC9F47EED8D3398D684DFAC52F917E</t>
  </si>
  <si>
    <t xml:space="preserve">BA57FE2B10ED3E265407830FB842B0BB</t>
  </si>
  <si>
    <t xml:space="preserve">2045E2517C8FE95C38CAC27D1C73C45E</t>
  </si>
  <si>
    <t xml:space="preserve">D0875671F10E8677245FC6ED0A47390D</t>
  </si>
  <si>
    <t xml:space="preserve">B74976F14B57850D851E7E2EAC792689</t>
  </si>
  <si>
    <t xml:space="preserve">0F962801854495C84180360625C686AF</t>
  </si>
  <si>
    <t xml:space="preserve">F0C7AB520D61C4431383080B70E51227</t>
  </si>
  <si>
    <t xml:space="preserve">394C42E02D41F1D604EEB7B313C15384</t>
  </si>
  <si>
    <t xml:space="preserve">A8A8165EF95F4269E627C7999D0EF15E</t>
  </si>
  <si>
    <t xml:space="preserve">952718CC886691460857CD83A8DC587A</t>
  </si>
  <si>
    <t xml:space="preserve">B881505CDE4CD23861EADF44AA31BAC9</t>
  </si>
  <si>
    <t xml:space="preserve">2FF7325C3A468E5D97D38D9ED51A64BF</t>
  </si>
  <si>
    <t xml:space="preserve">3A2AEAEA3B526064CB3B9C171577DC4C</t>
  </si>
  <si>
    <t xml:space="preserve">F8A1FA43D656F8F373744AAF3E5C98BB</t>
  </si>
  <si>
    <t xml:space="preserve">871A001384C90F34B891EF27E6FDE852</t>
  </si>
  <si>
    <t xml:space="preserve">892158A50C6741A96AFDA67DC78BC057</t>
  </si>
  <si>
    <t xml:space="preserve">746B0C70D25DBA11F5CE86567D7CCF71</t>
  </si>
  <si>
    <t xml:space="preserve">665426EFC584A8863A024F04A86468A7</t>
  </si>
  <si>
    <t xml:space="preserve">CA6F5494D06BF141C018397F3227CD27</t>
  </si>
  <si>
    <t xml:space="preserve">37D9DCE1958DA1125EBC4C0AB9B53396</t>
  </si>
  <si>
    <t xml:space="preserve">FF8D028E3AEAF599169936DC02A9B26B</t>
  </si>
  <si>
    <t xml:space="preserve">11A6A86602D0C7D321CD48B670F63FB5</t>
  </si>
  <si>
    <t xml:space="preserve">32E3304239D348F4601D3F24A438C2BA</t>
  </si>
  <si>
    <t xml:space="preserve">6D830038C4B84ED0B40EE43424F40181</t>
  </si>
  <si>
    <t xml:space="preserve">69D39EFC5BFB53384B83CD1749D48182</t>
  </si>
  <si>
    <t xml:space="preserve">2DE38261DC6989502E23268D406EBA1D</t>
  </si>
  <si>
    <t xml:space="preserve">7AFC685407CE8EC84A7313B7510AE761</t>
  </si>
  <si>
    <t xml:space="preserve">E83875A3DDBDD593681F1A308B82720E</t>
  </si>
  <si>
    <t xml:space="preserve">41A410B389B20CDE518F23C07F601D08</t>
  </si>
  <si>
    <t xml:space="preserve">335F3CAF773596F209FBBC3C4D977A9F</t>
  </si>
  <si>
    <t xml:space="preserve">AEABC81220CF2B6E8D064B47494AA8A9</t>
  </si>
  <si>
    <t xml:space="preserve">C29F76BD70B2520EF149FF91313447E6</t>
  </si>
  <si>
    <t xml:space="preserve">F25C4D34A0C254AB13FFC9ED8985E706</t>
  </si>
  <si>
    <t xml:space="preserve">0A02A6CA6F85DAF11BCFC09B93117737</t>
  </si>
  <si>
    <t xml:space="preserve">4E9CCCCE7A0876913087A651F609ED13</t>
  </si>
  <si>
    <t xml:space="preserve">93787BAFE8CAB9B4D62ED805F5748B71</t>
  </si>
  <si>
    <t xml:space="preserve">D9B60D701B736B685EF9E6B4EAAC33FB</t>
  </si>
  <si>
    <t xml:space="preserve">7B3FBC32AD401936B1106D19E837CD67</t>
  </si>
  <si>
    <t xml:space="preserve">E8652C6CA0D47328C3D09A92E768692F</t>
  </si>
  <si>
    <t xml:space="preserve">434FBABB7A63A3477E10744CE55BD716</t>
  </si>
  <si>
    <t xml:space="preserve">E9D2886515E2E39214C96313F38480C4</t>
  </si>
  <si>
    <t xml:space="preserve">CE21E396E8F38D462801BAAF29B19BC3</t>
  </si>
  <si>
    <t xml:space="preserve">4F482B0D1BF7B7C58AFFA48E6795A568</t>
  </si>
  <si>
    <t xml:space="preserve">0BACB974B652B3086E5B13D0A1187600</t>
  </si>
  <si>
    <t xml:space="preserve">676DE38ECFF8A6C5B9EEEB1D4F60C43A</t>
  </si>
  <si>
    <t xml:space="preserve">635064BC826C93593C9DF23F35A5748B</t>
  </si>
  <si>
    <t xml:space="preserve">744B5FD644179C617BEDDB713E0C1E8E</t>
  </si>
  <si>
    <t xml:space="preserve">60DF9966E7D235852A2BA4EB380BBB70</t>
  </si>
  <si>
    <t xml:space="preserve">FD8D851207EAA3A80B52955E9A0F0324</t>
  </si>
  <si>
    <t xml:space="preserve">A8803C304569085E5F41FEF0A1215DD0</t>
  </si>
  <si>
    <t xml:space="preserve">BC5FE23B434E572F506A7B85E3F3A4B0</t>
  </si>
  <si>
    <t xml:space="preserve">104FCBAAF3236AC94E238F3BCC734D87</t>
  </si>
  <si>
    <t xml:space="preserve">953AF3C72AEC7DFC15DB628689FF4FE2</t>
  </si>
  <si>
    <t xml:space="preserve">78F4A2871613AA733AA70399CFB35A00</t>
  </si>
  <si>
    <t xml:space="preserve">AE5770CCF1238681926D11F48EEA95B8</t>
  </si>
  <si>
    <t xml:space="preserve">8DBBB85D4EF91C418FB66A0BAC43EF6E</t>
  </si>
  <si>
    <t xml:space="preserve">219942E7483D66B90463BCF8592EF007</t>
  </si>
  <si>
    <t xml:space="preserve">34067FF071EBBCB8728222709F7F2566</t>
  </si>
  <si>
    <t xml:space="preserve">2CDB5E15254114FB2356B3547978264C</t>
  </si>
  <si>
    <t xml:space="preserve">F7FD7AA3CCA42C07CBAAED806FA16766</t>
  </si>
  <si>
    <t xml:space="preserve">4CD7E149528D65DFB7E5F984126ACC2F</t>
  </si>
  <si>
    <t xml:space="preserve">86BA24CEF26A2125FBE23FA404DD112B</t>
  </si>
  <si>
    <t xml:space="preserve">FA426C131428075C21D076AA3FC1A38A</t>
  </si>
  <si>
    <t xml:space="preserve">3D94565CBEA65A415A5C1A66190C36E1</t>
  </si>
  <si>
    <t xml:space="preserve">FBB369F3917F12799366BA9E9D1930EB</t>
  </si>
  <si>
    <t xml:space="preserve">E1F429E2D5B383FE34A0FCE1BB094020</t>
  </si>
  <si>
    <t xml:space="preserve">57723EA2E5C6D691A5A153D4F2AF3906</t>
  </si>
  <si>
    <t xml:space="preserve">CD65751E148CFE04032BA53180B9F5E3</t>
  </si>
  <si>
    <t xml:space="preserve">3239525EFCD2842DE90DE9B700352EDB</t>
  </si>
  <si>
    <t xml:space="preserve">32169E196B9AED95EE8A98ED3D8231D7</t>
  </si>
  <si>
    <t xml:space="preserve">21F7938869C1EC89FFAC58BCB538D9C9</t>
  </si>
  <si>
    <t xml:space="preserve">488EBC061BBFF973FDAF7EF3CBE51BE3</t>
  </si>
  <si>
    <t xml:space="preserve">D9C5520B013AD256446B77EE81622C5C</t>
  </si>
  <si>
    <t xml:space="preserve">CC6CC5D05C16729176DD0BF4B65BD3AB</t>
  </si>
  <si>
    <t xml:space="preserve">DFD0BA5F7464BD8B7658FCA71E163231</t>
  </si>
  <si>
    <t xml:space="preserve">D48A4611F63AAF4FF76CDE78C115089C</t>
  </si>
  <si>
    <t xml:space="preserve">BAB20CE5762BC3564DCE63DDEB720BF2</t>
  </si>
  <si>
    <t xml:space="preserve">67C7BA39B3EAA9AC5C0B3ABFC7A9FBD4</t>
  </si>
  <si>
    <t xml:space="preserve">1D5D3B29AC61BFF10A6873C5868794CC</t>
  </si>
  <si>
    <t xml:space="preserve">81EC1A301234AB89053125DA69ED9171</t>
  </si>
  <si>
    <t xml:space="preserve">E276A05B8FD57C582A4FB93BEB53331E</t>
  </si>
  <si>
    <t xml:space="preserve">24450CB0BE023E644C1C534F62FC4F58</t>
  </si>
  <si>
    <t xml:space="preserve">8F900A129521F7B6A1B42F4595416E0C</t>
  </si>
  <si>
    <t xml:space="preserve">F1BE99211A6FD4CF04EB4FD48C64B16F</t>
  </si>
  <si>
    <t xml:space="preserve">C59067011E3F3578BD3174571F88D6EF</t>
  </si>
  <si>
    <t xml:space="preserve">2EA17EF662612F61E5B114B3962DF1F6</t>
  </si>
  <si>
    <t xml:space="preserve">64545D9D03C562F93FB6A11FDA6ACFA9</t>
  </si>
  <si>
    <t xml:space="preserve">2FD80F42748DF74CEE628CD62222E495</t>
  </si>
  <si>
    <t xml:space="preserve">A515580F4B893761C90917BA881D8FE1</t>
  </si>
  <si>
    <t xml:space="preserve">9AB832B4E7F2C480ED46CD969109B0BA</t>
  </si>
  <si>
    <t xml:space="preserve">270A72C98F786832EEDBAF79E281D13B</t>
  </si>
  <si>
    <t xml:space="preserve">62BFDB1D18EF740EA8E3E9E80A784A8C</t>
  </si>
  <si>
    <t xml:space="preserve">D25AD01476A783C5B6D198DD01032ED1</t>
  </si>
  <si>
    <t xml:space="preserve">82C3F4F0CABA71FAFE4CB0FC6DFE36BF</t>
  </si>
  <si>
    <t xml:space="preserve">F69987035DA1853797BAF628B43D503D</t>
  </si>
  <si>
    <t xml:space="preserve">B12C4B37C8AFF8D3B41D49CBDFE4C173</t>
  </si>
  <si>
    <t xml:space="preserve">80D217B0EC770E776A63519887DB6207</t>
  </si>
  <si>
    <t xml:space="preserve">2DA9F3931E0E2702A3B82038C1645F8D</t>
  </si>
  <si>
    <t xml:space="preserve">1C47ADB37ED95E7711624BE147C28C56</t>
  </si>
  <si>
    <t xml:space="preserve">BE943797A2527C1ACA9986EF5F5FB5A2</t>
  </si>
  <si>
    <t xml:space="preserve">3B17A76D238AF631E898376131DEA793</t>
  </si>
  <si>
    <t xml:space="preserve">FCDAFAF25D98487F2CAEE5BFCDC086DD</t>
  </si>
  <si>
    <t xml:space="preserve">5FFCFCBFC615F91A565EAACFE70E84D1</t>
  </si>
  <si>
    <t xml:space="preserve">97B9860A2FB4795582D5EE769DDBF3C4</t>
  </si>
  <si>
    <t xml:space="preserve">9F765E21D22CCF1984EDDC16DCB7215E</t>
  </si>
  <si>
    <t xml:space="preserve">04858E24DD4427049F7BBA7F33FA92B4</t>
  </si>
  <si>
    <t xml:space="preserve">1911E5882A105F99711BC964E2AD5451</t>
  </si>
  <si>
    <t xml:space="preserve">6D6F88459E6A0A000B139B549129C596</t>
  </si>
  <si>
    <t xml:space="preserve">CAFD8FAF90DEE4F56F2E83690780FC40</t>
  </si>
  <si>
    <t xml:space="preserve">C993526825E508D179678EEDCFDBD809</t>
  </si>
  <si>
    <t xml:space="preserve">8A3241F6BB420D34EC44CF579638BA0E</t>
  </si>
  <si>
    <t xml:space="preserve">826D88ADBFD1B69E7D3131D2E1043751</t>
  </si>
  <si>
    <t xml:space="preserve">25679E429F0E6BF285FDBDC498200CB6</t>
  </si>
  <si>
    <t xml:space="preserve">F362CC5CC1BEFC74B1612BA85300BC43</t>
  </si>
  <si>
    <t xml:space="preserve">E7BC4C1BDFE40EEBE67C67250264A63F</t>
  </si>
  <si>
    <t xml:space="preserve">476DA9187D1418AA97807C51D960156B</t>
  </si>
  <si>
    <t xml:space="preserve">706B5D2DC6072BF99CA25386A982D9F5</t>
  </si>
  <si>
    <t xml:space="preserve">6BB377630671A3E70AC708BC98B078BE</t>
  </si>
  <si>
    <t xml:space="preserve">C220F7E3E1BFC96398404E6F4D30A9B9</t>
  </si>
  <si>
    <t xml:space="preserve">65E7035B3113AB841C5B85ED0405A75A</t>
  </si>
  <si>
    <t xml:space="preserve">6A8E163265CEE837C950E6D2A0C109B8</t>
  </si>
  <si>
    <t xml:space="preserve">3A6714D2FD6EB2467940EEB6E78D3708</t>
  </si>
  <si>
    <t xml:space="preserve">047FD164E3ED5B5B126604E992628407</t>
  </si>
  <si>
    <t xml:space="preserve">A879394A13FBF1B986D1CE9B8E0F6B15</t>
  </si>
  <si>
    <t xml:space="preserve">FA93779DB59704787FB87808CE461A8C</t>
  </si>
  <si>
    <t xml:space="preserve">13998F9CE0DBBA1685E3BA65C303C57F</t>
  </si>
  <si>
    <t xml:space="preserve">ACCDE97C6A91628372B9BE928D47C077</t>
  </si>
  <si>
    <t xml:space="preserve">66BF8A34B03DCC0D6CF9C930451F27C6</t>
  </si>
  <si>
    <t xml:space="preserve">7467139B2B13664EC540DBA6057587EA</t>
  </si>
  <si>
    <t xml:space="preserve">03AD2BBF960F55E68DF335D95B061D22</t>
  </si>
  <si>
    <t xml:space="preserve">E3C3003D3FE41F32B8F24714FDA87C3E</t>
  </si>
  <si>
    <t xml:space="preserve">527D254EE96FA1E7A1B786BE700B08CE</t>
  </si>
  <si>
    <t xml:space="preserve">B30353FA08C6330BD463BEBA6B6F9181</t>
  </si>
  <si>
    <t xml:space="preserve">7F47605F02C42F9926CB3B4CEB78FB30</t>
  </si>
  <si>
    <t xml:space="preserve">33A04D6684567FEFF65C2BBFF64F5147</t>
  </si>
  <si>
    <t xml:space="preserve">9BC945FF9F68104EB226ABDB14CD1BBD</t>
  </si>
  <si>
    <t xml:space="preserve">FD29016184E80F59E162CE6BA6B2DCE9</t>
  </si>
  <si>
    <t xml:space="preserve">7FC1E7BAEC5B1444F00F7E6DEB6C94AE</t>
  </si>
  <si>
    <t xml:space="preserve">CFC6F962035A85CB7A4BE14234CD6A14</t>
  </si>
  <si>
    <t xml:space="preserve">912C88A42537295160FF7DC5232287F6</t>
  </si>
  <si>
    <t xml:space="preserve">BDF006FCE9B1AB2331261E25A22FF2D9</t>
  </si>
  <si>
    <t xml:space="preserve">B97800EB76574E6EB6B4DCD7BED2E034</t>
  </si>
  <si>
    <t xml:space="preserve">982CDFFCAB0C5B9D7617659A0C836CE2</t>
  </si>
  <si>
    <t xml:space="preserve">2A45A9E0ECA0C060BE7AA99824277475</t>
  </si>
  <si>
    <t xml:space="preserve">6FCF30FA24B8F0A3BB90745FA6C67891</t>
  </si>
  <si>
    <t xml:space="preserve">B5629EB0F8288BD0E2C3F5F4FCDE3060</t>
  </si>
  <si>
    <t xml:space="preserve">7910B2986C45D6C3E5E1C664BECA1A1D</t>
  </si>
  <si>
    <t xml:space="preserve">A8D07EBF0D7572095AD549DE6CA052F4</t>
  </si>
  <si>
    <t xml:space="preserve">6FA2371E1A0F48E94070B67DB71E834A</t>
  </si>
  <si>
    <t xml:space="preserve">9245D44A2768E9BBE9EBE5DB3274C66C</t>
  </si>
  <si>
    <t xml:space="preserve">37A79903C593C90CADA58231EEB2BB94</t>
  </si>
  <si>
    <t xml:space="preserve">2F748CBDAF80AF4B69E8F6B68E077821</t>
  </si>
  <si>
    <t xml:space="preserve">A3118691082196AB993E86EA3C8BD748</t>
  </si>
  <si>
    <t xml:space="preserve">EAA0BCC5F1786C8B86DFC623A745F713</t>
  </si>
  <si>
    <t xml:space="preserve">009043232B288620097DF054D7486FA1</t>
  </si>
  <si>
    <t xml:space="preserve">4B85E9B41D1ACA5F2139F04EB73584C1</t>
  </si>
  <si>
    <t xml:space="preserve">8432022D85CF5D6A36279AA8D4B44030</t>
  </si>
  <si>
    <t xml:space="preserve">31E29A54F27AA0C9F009C475CBBF44CE</t>
  </si>
  <si>
    <t xml:space="preserve">8B3CEEBF5D8F8157F02BBF620241AA26</t>
  </si>
  <si>
    <t xml:space="preserve">A698A2C382767142EDC41034F817702B</t>
  </si>
  <si>
    <t xml:space="preserve">009ECAE7BFBCD84A572EDF040C1DF7A7</t>
  </si>
  <si>
    <t xml:space="preserve">C5C18880FD6664F93D8190936F32FACC</t>
  </si>
  <si>
    <t xml:space="preserve">64962620E1002CD9315FE50FA44FE38B</t>
  </si>
  <si>
    <t xml:space="preserve">21E58CBD533CBB6564A60F55AAC02016</t>
  </si>
  <si>
    <t xml:space="preserve">38410323A838D47B7BD8CA8556F21B81</t>
  </si>
  <si>
    <t xml:space="preserve">75F3EC5E55D6A73956028BB4AB2B7036</t>
  </si>
  <si>
    <t xml:space="preserve">320B9CCA975332A8FB3F6EA9590590CF</t>
  </si>
  <si>
    <t xml:space="preserve">9F2C04A4EAC37AFBF71AC4EC46D1C504</t>
  </si>
  <si>
    <t xml:space="preserve">2950C2674AE1B718A38B10C397389CF1</t>
  </si>
  <si>
    <t xml:space="preserve">BEEBB90D5FE10FCEE111EFA6AA5BD4AC</t>
  </si>
  <si>
    <t xml:space="preserve">57C883D546AB9954FB402DEC42971CF0</t>
  </si>
  <si>
    <t xml:space="preserve">A00E3BCF4BE830E15B284C5A88222077</t>
  </si>
  <si>
    <t xml:space="preserve">AC27A667331BA12A989D05AE308C58AD</t>
  </si>
  <si>
    <t xml:space="preserve">F9F6874CF01A76039BDA6CF63992D469</t>
  </si>
  <si>
    <t xml:space="preserve">FDFB14C6E5615F48608D7BF634855CFF</t>
  </si>
  <si>
    <t xml:space="preserve">B07622CF4C0C39FA7A94FCC8D26BA861</t>
  </si>
  <si>
    <t xml:space="preserve">401FCDC352130366625FCB1E0D90F466</t>
  </si>
  <si>
    <t xml:space="preserve">5A57968CE308F1918F5998F460CBB920</t>
  </si>
  <si>
    <t xml:space="preserve">BACA48149DA6D927B4F6713FEDFD72B6</t>
  </si>
  <si>
    <t xml:space="preserve">F08FAF731B808C484C4B26AFD597ECDC</t>
  </si>
  <si>
    <t xml:space="preserve">C57A6D27CDD7BB4A82FAFD61773F02A2</t>
  </si>
  <si>
    <t xml:space="preserve">7CE1B722EF53DED9CCE6D2C737C5936B</t>
  </si>
  <si>
    <t xml:space="preserve">4F83AE656561C98FF7F7C4AB04B9FB96</t>
  </si>
  <si>
    <t xml:space="preserve">7D0605DEEB7AD2160CF784BFB3E2DFD1</t>
  </si>
  <si>
    <t xml:space="preserve">490393C9B812AD8EA8E9A3286AE6EE38</t>
  </si>
  <si>
    <t xml:space="preserve">A7B314F926F2430CCD17E8C709D77F31</t>
  </si>
  <si>
    <t xml:space="preserve">1BC05C71781C1DE1190552A768547C88</t>
  </si>
  <si>
    <t xml:space="preserve">7EF90505C19D956FE4E176266F355178</t>
  </si>
  <si>
    <t xml:space="preserve">ED124123D15FBAB592EFC8948A46A1AF</t>
  </si>
  <si>
    <t xml:space="preserve">A7C4F6901A20C9DF57199F1256F2B2F7</t>
  </si>
  <si>
    <t xml:space="preserve">E3F53FB1E3DE4D454E20F12A32AB2F51</t>
  </si>
  <si>
    <t xml:space="preserve">07FB0799689FD21E82AC7D5A0332D2B7</t>
  </si>
  <si>
    <t xml:space="preserve">47D2499C76EF8B96A0E4CCBEF6250DE2</t>
  </si>
  <si>
    <t xml:space="preserve">7BEDC4C3C668C48FFC6D6CAB605BD891</t>
  </si>
  <si>
    <t xml:space="preserve">6CD8F2E0CE2CA5F7225983539B5B77CC</t>
  </si>
  <si>
    <t xml:space="preserve">F60A18FE705E09497C1A5922111A34D1</t>
  </si>
  <si>
    <t xml:space="preserve">CA576C87F4DE204F5A283D96216A2407</t>
  </si>
  <si>
    <t xml:space="preserve">2FF9B1A26226D54CB93B5F0315AFB4F1</t>
  </si>
  <si>
    <t xml:space="preserve">AFAF92D952AA932DD1EF9857435D2E06</t>
  </si>
  <si>
    <t xml:space="preserve">C33945EAE71DDB283534CB336CB9707D</t>
  </si>
  <si>
    <t xml:space="preserve">56202E1711DB2BB804271017A5033588</t>
  </si>
  <si>
    <t xml:space="preserve">17D9592C677B58A3C47FF3564FE1BE2C</t>
  </si>
  <si>
    <t xml:space="preserve">8E226B57E78DA2CED8235E3D456EA13D</t>
  </si>
  <si>
    <t xml:space="preserve">224072BFA00F6BD43CA83F6C014B862A</t>
  </si>
  <si>
    <t xml:space="preserve">D55D52A0B0AE64BA99CE092EB5ADC083</t>
  </si>
  <si>
    <t xml:space="preserve">A9C7E75FC91BC6A98F1EE63C12D0C410</t>
  </si>
  <si>
    <t xml:space="preserve">FA5A7CD199736B994DC58DBFE31AB64F</t>
  </si>
  <si>
    <t xml:space="preserve">A2FD88B1ACC5E373868D95B4E5B9D1F0</t>
  </si>
  <si>
    <t xml:space="preserve">A970B515E8B83E65A2D87837FA625A47</t>
  </si>
  <si>
    <t xml:space="preserve">50C232E55E659FED24109E95DC92C9C3</t>
  </si>
  <si>
    <t xml:space="preserve">185748F8BDD68F27A3ADAE3AB87E5F34</t>
  </si>
  <si>
    <t xml:space="preserve">CFB61217D2ECA8400DE2E00311F7852A</t>
  </si>
  <si>
    <t xml:space="preserve">6F9347213587C88C40788F3DBCAC9175</t>
  </si>
  <si>
    <t xml:space="preserve">05849DA791C6023925E08B57FD644145</t>
  </si>
  <si>
    <t xml:space="preserve">3FCFE085124441E01D2BCC718FC62A4F</t>
  </si>
  <si>
    <t xml:space="preserve">06898E840871046E4F42F8F2F5DAF3E6</t>
  </si>
  <si>
    <t xml:space="preserve">A1CCDBD6B214DA08BC27642D3CCA0844</t>
  </si>
  <si>
    <t xml:space="preserve">F43D22F5A0122C5619403E337483CB54</t>
  </si>
  <si>
    <t xml:space="preserve">D7A209A02E1AE6731ED050DB195704DF</t>
  </si>
  <si>
    <t xml:space="preserve">0B6A1D954DCC7CDDBB2643E1FD3CCF21</t>
  </si>
  <si>
    <t xml:space="preserve">6ACF76EBF0E896651FD3AD8DD776F301</t>
  </si>
  <si>
    <t xml:space="preserve">1ED3CFFA7CA93CA19649EF3A91FB5386</t>
  </si>
  <si>
    <t xml:space="preserve">D351395F50837EF401D4692903E76355</t>
  </si>
  <si>
    <t xml:space="preserve">25809E85EEE7328BF9A99198B9CD9BA7</t>
  </si>
  <si>
    <t xml:space="preserve">3429D85AF99A91ADD7BE0FAB2B47A92F</t>
  </si>
  <si>
    <t xml:space="preserve">22C01A97AAAA8A6B3EF94165DCFCF02D</t>
  </si>
  <si>
    <t xml:space="preserve">5A07AA23B70A9C683019C2C533153E5A</t>
  </si>
  <si>
    <t xml:space="preserve">B2926444F5AD060166F651A25E943377</t>
  </si>
  <si>
    <t xml:space="preserve">79690CFA8F5CD0E4EAB0F9914B766E30</t>
  </si>
  <si>
    <t xml:space="preserve">ED6E6CE0FC115C4C0341CA590A7A72A0</t>
  </si>
  <si>
    <t xml:space="preserve">2536B06BE5EB112DCAAAEEAAE6C0FB0B</t>
  </si>
  <si>
    <t xml:space="preserve">9A2F761DC4D5B9D795A8A746FD62447D</t>
  </si>
  <si>
    <t xml:space="preserve">7FE1F8C85C69AD47ED220A72AE742D3F</t>
  </si>
  <si>
    <t xml:space="preserve">E792983C7D24E4E373775C2CA730B7E7</t>
  </si>
  <si>
    <t xml:space="preserve">7F742F0FF0D5429492EAE863A50BF6A5</t>
  </si>
  <si>
    <t xml:space="preserve">B3AC1C70DC9F8354B0A30AF15F700A41</t>
  </si>
  <si>
    <t xml:space="preserve">11817B186C57CC5DDA02B090D6361E32</t>
  </si>
  <si>
    <t xml:space="preserve">733A9D06C1E1F3E67140F3125A1B1D76</t>
  </si>
  <si>
    <t xml:space="preserve">B0AF657F7827A8822C13D3B332BCCEE8</t>
  </si>
  <si>
    <t xml:space="preserve">CADFB5351079883763C83C51EF6A3707</t>
  </si>
  <si>
    <t xml:space="preserve">DC70FE5B48CBAE6644DED513E37F8C0F</t>
  </si>
  <si>
    <t xml:space="preserve">3C72020C7AAE669A9B2D8867CF156044</t>
  </si>
  <si>
    <t xml:space="preserve">81DB170F8A09B13EB423A5830B77F2E7</t>
  </si>
  <si>
    <t xml:space="preserve">E05B055E380D056743BE2544E63BDB1F</t>
  </si>
  <si>
    <t xml:space="preserve">B98FFC5976EA239CC53BB2BC03ACA586</t>
  </si>
  <si>
    <t xml:space="preserve">294686EA9A61B35DFA699E418783D4A6</t>
  </si>
  <si>
    <t xml:space="preserve">8C9A0CAE1240C8944DFE826A0F589DF4</t>
  </si>
  <si>
    <t xml:space="preserve">E3B513D4C42A978CC7D0F9405B687E3C</t>
  </si>
  <si>
    <t xml:space="preserve">8F8F3309605530979BD875BECA93D3A3</t>
  </si>
  <si>
    <t xml:space="preserve">4D00D0E3C0C371092A0AA9C1E7E7665C</t>
  </si>
  <si>
    <t xml:space="preserve">FE2ECF3554604E91A8B769772C471913</t>
  </si>
  <si>
    <t xml:space="preserve">9A56E0C453AFF49ADF5779549B6C1E18</t>
  </si>
  <si>
    <t xml:space="preserve">EBF0FB2B7E5DDBD1E16066CF84EE6A70</t>
  </si>
  <si>
    <t xml:space="preserve">EAAEE520D860326F143370E50BE79FC0</t>
  </si>
  <si>
    <t xml:space="preserve">8EF63FCFFC101696B6B7EF545F2AA9AF</t>
  </si>
  <si>
    <t xml:space="preserve">FB42B9B49532A31F85396204A01904C2</t>
  </si>
  <si>
    <t xml:space="preserve">9EF92A20507413600C955B7FD10DC710</t>
  </si>
  <si>
    <t xml:space="preserve">F582FEFE9A2565907353A11597E44F7B</t>
  </si>
  <si>
    <t xml:space="preserve">C6D1ADEDC91D4F5C1AAE2255647B62B2</t>
  </si>
  <si>
    <t xml:space="preserve">96961CF63E5AD4B5DC18F349C35F3D5D</t>
  </si>
  <si>
    <t xml:space="preserve">EC244E1514DE6C356A20D513CDB4F277</t>
  </si>
  <si>
    <t xml:space="preserve">D0BCCD56C9554E70A15A21D72C81A6CF</t>
  </si>
  <si>
    <t xml:space="preserve">016784F329B789B3AE9F31423FECEC7F</t>
  </si>
  <si>
    <t xml:space="preserve">28ECE97E1B55CC8020C112300D59608F</t>
  </si>
  <si>
    <t xml:space="preserve">C38F759E68A48D44814C4DE0BEE91C0F</t>
  </si>
  <si>
    <t xml:space="preserve">6EFE1DB57D0AA148A9E030BDA39B11B5</t>
  </si>
  <si>
    <t xml:space="preserve">59ECA611E1B0B88715CF5A9709B3F1A9</t>
  </si>
  <si>
    <t xml:space="preserve">54BD727893AD409B5FA8A0CF61B6296C</t>
  </si>
  <si>
    <t xml:space="preserve">208FB646B015582C44AE4C1E0DDEEA22</t>
  </si>
  <si>
    <t xml:space="preserve">F0B3E3F96BC6FC25A4C1D99B4CEEE808</t>
  </si>
  <si>
    <t xml:space="preserve">27D4D8872CA2204A10DEE9A866A4EB83</t>
  </si>
  <si>
    <t xml:space="preserve">1F1826ACD9F8382F8AFF2B95D23AE513</t>
  </si>
  <si>
    <t xml:space="preserve">242391D361BA23BF78F1D5160D945E14</t>
  </si>
  <si>
    <t xml:space="preserve">EC3A02216CD1EA56D66C770562DB23BA</t>
  </si>
  <si>
    <t xml:space="preserve">DD3AE70F9D96CB26C367EA1BE238C4AA</t>
  </si>
  <si>
    <t xml:space="preserve">B78A804D7BF247839655D5AC399F4572</t>
  </si>
  <si>
    <t xml:space="preserve">7E01F4322D8E24A35917A0BD38E333E2</t>
  </si>
  <si>
    <t xml:space="preserve">AC453B5A309633A33EDC14C57EE445D2</t>
  </si>
  <si>
    <t xml:space="preserve">739D336B5FB278A6E57341905E8219B8</t>
  </si>
  <si>
    <t xml:space="preserve">C8A83FEF7B32376B4ADDFE23C2B806C2</t>
  </si>
  <si>
    <t xml:space="preserve">D996E255480AE582399203508FBC39F1</t>
  </si>
  <si>
    <t xml:space="preserve">C7874E55620F94D0AECBCCB155796ABC</t>
  </si>
  <si>
    <t xml:space="preserve">8B383FE154B1AE9819D2587A88707521</t>
  </si>
  <si>
    <t xml:space="preserve">F738D377721F8A762429DC97730079E8</t>
  </si>
  <si>
    <t xml:space="preserve">536DE3CDC8D8378A69C2CFBC0693FAE0</t>
  </si>
  <si>
    <t xml:space="preserve">B2320D930A69A1889A73686927AB9AB1</t>
  </si>
  <si>
    <t xml:space="preserve">AA0DC00B19E2428C4D66BFBD74756451</t>
  </si>
  <si>
    <t xml:space="preserve">1707EFF384C3D08EA3BBC878B1FCAB26</t>
  </si>
  <si>
    <t xml:space="preserve">7AE951F7FD5C10A20CD5D8EFAFE74B90</t>
  </si>
  <si>
    <t xml:space="preserve">74338BE37102457AEB6FB2EB91B447EC</t>
  </si>
  <si>
    <t xml:space="preserve">2CFCC9169938B357EB766012A8B45369</t>
  </si>
  <si>
    <t xml:space="preserve">19563C9EF1DDCBF122EEF6B866D7069F</t>
  </si>
  <si>
    <t xml:space="preserve">1FC8BD0CCB18D2958A8EC44B825240B0</t>
  </si>
  <si>
    <t xml:space="preserve">6E3E07BD12B308F5C5E00CF4F69739F4</t>
  </si>
  <si>
    <t xml:space="preserve">1F0960D7DABBD8E264C9EC18E394420C</t>
  </si>
  <si>
    <t xml:space="preserve">CD52C4ED57742B3C58E3C3D1455A9356</t>
  </si>
  <si>
    <t xml:space="preserve">884B28DC1DD6D2A93A3DB0DD6F0677E3</t>
  </si>
  <si>
    <t xml:space="preserve">CA76290BC2A2BEE9D6E8176C8F11A45D</t>
  </si>
  <si>
    <t xml:space="preserve">3F3D5939B1B56087D936762BA89745C9</t>
  </si>
  <si>
    <t xml:space="preserve">012D6B60A296FE361980697616350E11</t>
  </si>
  <si>
    <t xml:space="preserve">98E89E2992596E37C62A82DEF2DE2F88</t>
  </si>
  <si>
    <t xml:space="preserve">697DD74073CA71CF6B50DB159190994A</t>
  </si>
  <si>
    <t xml:space="preserve">C5C04F4FCE3B1381AC734811FD88750D</t>
  </si>
  <si>
    <t xml:space="preserve">80BCB59CD3A7E1A52DDE620172741315</t>
  </si>
  <si>
    <t xml:space="preserve">50E410A6427F2AC12603285AD4E46F75</t>
  </si>
  <si>
    <t xml:space="preserve">94748C184F77A7E2EAB91562A74BCE3C</t>
  </si>
  <si>
    <t xml:space="preserve">FBF92C4FB10CF45E022026CB01B6A971</t>
  </si>
  <si>
    <t xml:space="preserve">965E73E00B0B0F76B4B24D1088CCC232</t>
  </si>
  <si>
    <t xml:space="preserve">737131890787C793849A3714347AF5F4</t>
  </si>
  <si>
    <t xml:space="preserve">6641D64EBE95BD7AC92585E38CB3272C</t>
  </si>
  <si>
    <t xml:space="preserve">0F5BBAA05C0BEFB8BF3437FA3F6A3C50</t>
  </si>
  <si>
    <t xml:space="preserve">7F0C3801983FD505420EC3A2D0BB949C</t>
  </si>
  <si>
    <t xml:space="preserve">E74CA23EE43C371CE62DBC1D969D9F72</t>
  </si>
  <si>
    <t xml:space="preserve">AD2FFE75F0B790E121C84ACD7A60D3D6</t>
  </si>
  <si>
    <t xml:space="preserve">79F04FC6843F8FED7EA4DE18B880BEA2</t>
  </si>
  <si>
    <t xml:space="preserve">EC73089E6BACFA3921F3D420D99831FF</t>
  </si>
  <si>
    <t xml:space="preserve">DEBA34A0B29749967E44FCCD54973221</t>
  </si>
  <si>
    <t xml:space="preserve">04F643C8F50C11793F44C6D1EAA89B9B</t>
  </si>
  <si>
    <t xml:space="preserve">48923BF6B2D55717C9E3376BB880737F</t>
  </si>
  <si>
    <t xml:space="preserve">AA1A9AA263CA1848A9354D710CD72197</t>
  </si>
  <si>
    <t xml:space="preserve">E309AE601C2446FEC28E020A07A582BF</t>
  </si>
  <si>
    <t xml:space="preserve">C4677E5FA51EBD94FA1D5DDA6A4A3D8E</t>
  </si>
  <si>
    <t xml:space="preserve">C4E98AC884486CD6FAE81E68BC904749</t>
  </si>
  <si>
    <t xml:space="preserve">874D913340C3CD505E8BF4A07DBE4762</t>
  </si>
  <si>
    <t xml:space="preserve">C47D9453E4DED4EB1DDF201258B2CB9E</t>
  </si>
  <si>
    <t xml:space="preserve">9F4B71E95E95370285B8FF2E7226E1DE</t>
  </si>
  <si>
    <t xml:space="preserve">6C88BCC7FB50AB089C5FE642CE2FBBA2</t>
  </si>
  <si>
    <t xml:space="preserve">CC38C5C33C59B90524C5F8D9A6B379E4</t>
  </si>
  <si>
    <t xml:space="preserve">47753AF96B2D5726C718F5C645A40639</t>
  </si>
  <si>
    <t xml:space="preserve">E48BEB79930AFCB843C496EC17DF279D</t>
  </si>
  <si>
    <t xml:space="preserve">E35D6A6289057CFCCCAEC822BF0E25F1</t>
  </si>
  <si>
    <t xml:space="preserve">6DB03B307B9B574867F69555425D3CD3</t>
  </si>
  <si>
    <t xml:space="preserve">6688FEDA11B8C9BAE31FB20D61F47834</t>
  </si>
  <si>
    <t xml:space="preserve">765DEF9C09016EE7B4F402762898BE11</t>
  </si>
  <si>
    <t xml:space="preserve">5DB7F1916DC632D13E76CEA5D8117DE5</t>
  </si>
  <si>
    <t xml:space="preserve">41C9BE4D88C12BC966AA52CE3B64D477</t>
  </si>
  <si>
    <t xml:space="preserve">D86CDE07FFFDED42A16F95032D8D5E70</t>
  </si>
  <si>
    <t xml:space="preserve">AC25A35B41351E765B0D7E8D21C4728C</t>
  </si>
  <si>
    <t xml:space="preserve">A2095BE140B534412602A8FFF60726F1</t>
  </si>
  <si>
    <t xml:space="preserve">C74B29ABF8B27B405320E61C0D429597</t>
  </si>
  <si>
    <t xml:space="preserve">1F395DE6DB208AA91B60C08955560B68</t>
  </si>
  <si>
    <t xml:space="preserve">80600A5A2F1FFB671C41D997C5C827C5</t>
  </si>
  <si>
    <t xml:space="preserve">76F6B4E7F18D792E31331738C16A0CA2</t>
  </si>
  <si>
    <t xml:space="preserve">3B338C3F3377BF3E147C4DCD53660659</t>
  </si>
  <si>
    <t xml:space="preserve">A01376DE91A0485B49EEDAFDE8726460</t>
  </si>
  <si>
    <t xml:space="preserve">DBC3160F48EA58B443C5D3AB9996B124</t>
  </si>
  <si>
    <t xml:space="preserve">4DA92366FD033C3AF0FB938BC3DAABD0</t>
  </si>
  <si>
    <t xml:space="preserve">DEDBA7F67AFB656BE55C84A195CA4A08</t>
  </si>
  <si>
    <t xml:space="preserve">0C74B4DC4CA530E1761EDB635942B5B0</t>
  </si>
  <si>
    <t xml:space="preserve">09B5C11CB5C1225879131E8E436BED6D</t>
  </si>
  <si>
    <t xml:space="preserve">6741987886D801D7DAC530A42D278D73</t>
  </si>
  <si>
    <t xml:space="preserve">BB8E6874CFF8C8CDCBDF9FEEB40F652D</t>
  </si>
  <si>
    <t xml:space="preserve">417E860354C03144324633D1EAC389D0</t>
  </si>
  <si>
    <t xml:space="preserve">D7FA71E6D5362DB6C70B91AD552E3134</t>
  </si>
  <si>
    <t xml:space="preserve">C0911E7A0A7A562206D905C9B13E6078</t>
  </si>
  <si>
    <t xml:space="preserve">6FC32C04921B9054D1983018792C70F4</t>
  </si>
  <si>
    <t xml:space="preserve">F23E73668A97980F6514F00F485ECC2F</t>
  </si>
  <si>
    <t xml:space="preserve">34C5C02265176929541ADA7E553E87A0</t>
  </si>
  <si>
    <t xml:space="preserve">D88C377B8092F10E1E52A2B84EB66D51</t>
  </si>
  <si>
    <t xml:space="preserve">32086E63F963E1E1107776612F154AE5</t>
  </si>
  <si>
    <t xml:space="preserve">93DF2F605209D1140857BC1010AAD652</t>
  </si>
  <si>
    <t xml:space="preserve">3D0E50419F33CE38D08E1FB2D9D20264</t>
  </si>
  <si>
    <t xml:space="preserve">DD889B4CA0C827A858EA9A4EDC708FAC</t>
  </si>
  <si>
    <t xml:space="preserve">B3EF9BD5280593A0C11590C991383622</t>
  </si>
  <si>
    <t xml:space="preserve">2BF9ABBABAB9524C83312D7C0953117F</t>
  </si>
  <si>
    <t xml:space="preserve">5A986B7AF0A2525BFB3961416B2F8139</t>
  </si>
  <si>
    <t xml:space="preserve">B216AB4817E3A86F8CB18FA5FFAD8681</t>
  </si>
  <si>
    <t xml:space="preserve">70AADCF86FD61DFD08F47DE156AE28C8</t>
  </si>
  <si>
    <t xml:space="preserve">C3108FA5EC236B6294BB71A0E0B6A236</t>
  </si>
  <si>
    <t xml:space="preserve">709AE5355C4D31CBBF3B71719350B658</t>
  </si>
  <si>
    <t xml:space="preserve">43D7D24B57BB02BC6A5E2B0A1FB97B05</t>
  </si>
  <si>
    <t xml:space="preserve">750EB55157B0F652FF1CCF7EDDC6FD47</t>
  </si>
  <si>
    <t xml:space="preserve">D2572772F74F663A77AD2D0363E11926</t>
  </si>
  <si>
    <t xml:space="preserve">D27E9DC0D7DBA932DBEF433C2D7E08F5</t>
  </si>
  <si>
    <t xml:space="preserve">B9E7435634019B5A5CE219F586FA161D</t>
  </si>
  <si>
    <t xml:space="preserve">5A942D4E24DC50664F96F637BDED5DAB</t>
  </si>
  <si>
    <t xml:space="preserve">66678FA1E249DDD9B38DAB662E6409C5</t>
  </si>
  <si>
    <t xml:space="preserve">6EFB1EA1C11DB89B1203F49268B262CB</t>
  </si>
  <si>
    <t xml:space="preserve">EF4FA6AE68CC10C5E619E68D9B51EC6F</t>
  </si>
  <si>
    <t xml:space="preserve">5EE3002027145029B8E712CB03F1BEC0</t>
  </si>
  <si>
    <t xml:space="preserve">C760CE5A3E5FE01E25B7E072F9A49D0D</t>
  </si>
  <si>
    <t xml:space="preserve">BA43ECDCB16C7608A3EEB6CF3E140BD3</t>
  </si>
  <si>
    <t xml:space="preserve">4E3A737091A3B05E93601AFB8A812904</t>
  </si>
  <si>
    <t xml:space="preserve">B474E1FB1412F7D64143B7BBAF24F7A7</t>
  </si>
  <si>
    <t xml:space="preserve">F072C6ACD6EB059940651F4F15E7AEE0</t>
  </si>
  <si>
    <t xml:space="preserve">D9C0CBBD6857426B502BA740B903197C</t>
  </si>
  <si>
    <t xml:space="preserve">EF9334BF238D05DBC366AB67C60ED01B</t>
  </si>
  <si>
    <t xml:space="preserve">76995199008D7BFE5D71E0C5854D1C8C</t>
  </si>
  <si>
    <t xml:space="preserve">BAC71AEC8EC7854FD4844DDFC9ABC455</t>
  </si>
  <si>
    <t xml:space="preserve">841A63EB524E77229FA824D79A01E7E7</t>
  </si>
  <si>
    <t xml:space="preserve">E21E574C2D2F2718DFFEF3F99446998F</t>
  </si>
  <si>
    <t xml:space="preserve">0A6596F9699342815CEFBC87E31B0A98</t>
  </si>
  <si>
    <t xml:space="preserve">B700C9605A5C8C884000361C884DD13A</t>
  </si>
  <si>
    <t xml:space="preserve">3E419DE4328775E789E730587C722BE4</t>
  </si>
  <si>
    <t xml:space="preserve">65C80900400FADEAD7B1B1FEE918EE2F</t>
  </si>
  <si>
    <t xml:space="preserve">BDE85F01E89DC7221774B645DD35C3B4</t>
  </si>
  <si>
    <t xml:space="preserve">8156C6123E9D4CEA794D8F66649ABE16</t>
  </si>
  <si>
    <t xml:space="preserve">83B5E4FD09B02EFC010CE311267F1758</t>
  </si>
  <si>
    <t xml:space="preserve">5F54AFAD80F8173BE80AFB687A17776C</t>
  </si>
  <si>
    <t xml:space="preserve">CBCAEC1A952D7321E2DCE8B8C131B8C9</t>
  </si>
  <si>
    <t xml:space="preserve">75626D8AC859D813ABEAD9AADD633BAC</t>
  </si>
  <si>
    <t xml:space="preserve">E8573062EBAE8B93742DF3B7C1E31BEB</t>
  </si>
  <si>
    <t xml:space="preserve">50BFE090F076B8FB9565D23BD070812D</t>
  </si>
  <si>
    <t xml:space="preserve">5AF88CF179A3C93257CE33CE2CA853D8</t>
  </si>
  <si>
    <t xml:space="preserve">1B158537F3460D36199AD04C66C8F033</t>
  </si>
  <si>
    <t xml:space="preserve">1BAED822DCD94B1F740A655A7546146D</t>
  </si>
  <si>
    <t xml:space="preserve">6521066B3D8FA9C4811C2B61515A72E7</t>
  </si>
  <si>
    <t xml:space="preserve">A9CB956AC94A96E093B86747004EEF21</t>
  </si>
  <si>
    <t xml:space="preserve">F09BC1F19BA2EC705D574B3F2904BB48</t>
  </si>
  <si>
    <t xml:space="preserve">576DB62F43802F07A843B4CF6D1C1A44</t>
  </si>
  <si>
    <t xml:space="preserve">88DFB0F8AE7DEAFE8B029FBB8C35ADA1</t>
  </si>
  <si>
    <t xml:space="preserve">78349B6A151F933FB8570E91BA172514</t>
  </si>
  <si>
    <t xml:space="preserve">F37A4339D132FB1624C206C4D0DAC3D8</t>
  </si>
  <si>
    <t xml:space="preserve">2C5D1069830F4AE60FA31E2504E91DCD</t>
  </si>
  <si>
    <t xml:space="preserve">EB94CEF37811B4CB86D2880C8FE48443</t>
  </si>
  <si>
    <t xml:space="preserve">ABA4AE9CEBAB7A8E527F5BD4A7E0C7EF</t>
  </si>
  <si>
    <t xml:space="preserve">AF6285F68270786767EB440EFCD9CF94</t>
  </si>
  <si>
    <t xml:space="preserve">22C19C827AA6AB8200F83C6EAC043EDF</t>
  </si>
  <si>
    <t xml:space="preserve">D60B9B95C36BD949ACF850EC1176BB14</t>
  </si>
  <si>
    <t xml:space="preserve">208DDB4A72C6898DA0270A53D2FD1E6E</t>
  </si>
  <si>
    <t xml:space="preserve">65B0CD23D49C6E7AFD703F87A3783F0F</t>
  </si>
  <si>
    <t xml:space="preserve">B2185AE9148D242365D5B03A3B39A8C7</t>
  </si>
  <si>
    <t xml:space="preserve">1851F76CF6B2384AA1F729CEE3940B9D</t>
  </si>
  <si>
    <t xml:space="preserve">E9DBB73561CA6D338D8E92FF65D3773D</t>
  </si>
  <si>
    <t xml:space="preserve">57C7BB93705A20AE96FFF9D12841247A</t>
  </si>
  <si>
    <t xml:space="preserve">2B0814B17FB916C60CB058C438DE9F9C</t>
  </si>
  <si>
    <t xml:space="preserve">E6B9B023B8F30A191C37E408A20CBB3B</t>
  </si>
  <si>
    <t xml:space="preserve">4C54D2C5E14CEF6FCADDE10B6FC26F19</t>
  </si>
  <si>
    <t xml:space="preserve">7A75BB64B31A0302B10EDC518A56CA8F</t>
  </si>
  <si>
    <t xml:space="preserve">AEBA21B04B8EA418BB04A4AF0E4A734B</t>
  </si>
  <si>
    <t xml:space="preserve">C17284A35135EA98B2857A26A5589848</t>
  </si>
  <si>
    <t xml:space="preserve">7AC297F1D33B8727B6EAAF7D79F1F04A</t>
  </si>
  <si>
    <t xml:space="preserve">56844D3F2E4D9F23D18545D0B21B07EA</t>
  </si>
  <si>
    <t xml:space="preserve">E242582C346F676EC1505C9659D66312</t>
  </si>
  <si>
    <t xml:space="preserve">3DB07ED30FB9FE1BDBF1B406160C8865</t>
  </si>
  <si>
    <t xml:space="preserve">8E4D5A87E55465FD2BED6B4680FF3B62</t>
  </si>
  <si>
    <t xml:space="preserve">062E78F815F7A3AEFEC62A620B4237A3</t>
  </si>
  <si>
    <t xml:space="preserve">6DD71086A0EECC54A52B5D60FA0834C0</t>
  </si>
  <si>
    <t xml:space="preserve">78C90EE3FFB5EAA99EDBB21AE598EE4D</t>
  </si>
  <si>
    <t xml:space="preserve">FF9AF2E8A23AC2DB0F2668AA8A797E6C</t>
  </si>
  <si>
    <t xml:space="preserve">46C032F9070D28F6606769C2246CEFFA</t>
  </si>
  <si>
    <t xml:space="preserve">4B11BC0210FB034028DAC19E0CAFB7BB</t>
  </si>
  <si>
    <t xml:space="preserve">B6D8B2F8DCF31483729AE4E0EE505AA6</t>
  </si>
  <si>
    <t xml:space="preserve">B36D217CD73EFAC083EC245F033CC53A</t>
  </si>
  <si>
    <t xml:space="preserve">E16C28354C08AA79DE52CC18E07596A6</t>
  </si>
  <si>
    <t xml:space="preserve">11E9CF41EEEF791922E72535B1107EFD</t>
  </si>
  <si>
    <t xml:space="preserve">063B3E5C44C74C46AAB8EEFDF9AAF643</t>
  </si>
  <si>
    <t xml:space="preserve">762C3A9DD5F41CB8BC6DF6F20F2C25A1</t>
  </si>
  <si>
    <t xml:space="preserve">E0E19295B0A416CF9F31A1260069E87D</t>
  </si>
  <si>
    <t xml:space="preserve">6EC39F111F910086E3AF971F4AF62280</t>
  </si>
  <si>
    <t xml:space="preserve">DF85719B3E11CB62B393AA1CE291CD06</t>
  </si>
  <si>
    <t xml:space="preserve">6B927E02A603C5A10B4D50D8722C17A2</t>
  </si>
  <si>
    <t xml:space="preserve">4CB83FFCDDE0BACEA0538AD1E541B48D</t>
  </si>
  <si>
    <t xml:space="preserve">44619E2E19C6205D8D06589774788DA3</t>
  </si>
  <si>
    <t xml:space="preserve">A5B7A7E3A1D55690C404915FE5816BC6</t>
  </si>
  <si>
    <t xml:space="preserve">0C1D600E2FBEF5458BD534C03F8AF085</t>
  </si>
  <si>
    <t xml:space="preserve">5A09E1912408C9A834EF193DBE0C8366</t>
  </si>
  <si>
    <t xml:space="preserve">31539DE8C8CF6789B11669AAA7A367FB</t>
  </si>
  <si>
    <t xml:space="preserve">09DAFE0237DC673A50990733DC9B1BB6</t>
  </si>
  <si>
    <t xml:space="preserve">59113B283D6B91A8469CDAE078BD544A</t>
  </si>
  <si>
    <t xml:space="preserve">15CA91E0C25C20542125F706AD1E294C</t>
  </si>
  <si>
    <t xml:space="preserve">6480750CC6A918FF78A4265992EC4F29</t>
  </si>
  <si>
    <t xml:space="preserve">2D69A45DCF95590AC49DDC6CF5C0DCD0</t>
  </si>
  <si>
    <t xml:space="preserve">DEB7CB18AEBFDF39154B917F0872DEC5</t>
  </si>
  <si>
    <t xml:space="preserve">82D52DB790CCD14F2D61E4EF8C522076</t>
  </si>
  <si>
    <t xml:space="preserve">7ABE844AB78ABFECB72FC31BAFE4514D</t>
  </si>
  <si>
    <t xml:space="preserve">79A511FC100190B0C797E964C1206346</t>
  </si>
  <si>
    <t xml:space="preserve">29E36C6519CD4A8CDC91FDA960F37F75</t>
  </si>
  <si>
    <t xml:space="preserve">68B3DD7D898073411C85350BABF1D49A</t>
  </si>
  <si>
    <t xml:space="preserve">9A3026E3543D0C4957BB6F9839872CFD</t>
  </si>
  <si>
    <t xml:space="preserve">70369410D4746EDDD2C02F76C5C86D45</t>
  </si>
  <si>
    <t xml:space="preserve">73A5C0E7CBC58F6E325650BAE4820C18</t>
  </si>
  <si>
    <t xml:space="preserve">3605DD7CEDD6512BA881341F7754C94F</t>
  </si>
  <si>
    <t xml:space="preserve">9ABE6772371FE8B76306FFF095EAD73E</t>
  </si>
  <si>
    <t xml:space="preserve">C6451D80B9F13B784ECA95DB2C190857</t>
  </si>
  <si>
    <t xml:space="preserve">B4FD5592B52C5010942CB886026029C9</t>
  </si>
  <si>
    <t xml:space="preserve">63028A42817ACF017A0DBFC008C20B29</t>
  </si>
  <si>
    <t xml:space="preserve">3F4E6C199423E3FB86F7EB120F5DB30D</t>
  </si>
  <si>
    <t xml:space="preserve">F87DAC8F9FBD4A6F4F7A81602164D388</t>
  </si>
  <si>
    <t xml:space="preserve">E19D9F718BBE93ED940033D02FB1CF44</t>
  </si>
  <si>
    <t xml:space="preserve">45BCDCBF09E2AB33F53913F165A8D2A8</t>
  </si>
  <si>
    <t xml:space="preserve">64DABF5E209EEC45BA771C307986C337</t>
  </si>
  <si>
    <t xml:space="preserve">3CF1438689BF430CFF670DD547043848</t>
  </si>
  <si>
    <t xml:space="preserve">A99C21EC42FD7651A78F4F2BAEA7C409</t>
  </si>
  <si>
    <t xml:space="preserve">8FD00377BA48978C068360E959B9F49F</t>
  </si>
  <si>
    <t xml:space="preserve">753CD6BBF26215E801607B033367F23C</t>
  </si>
  <si>
    <t xml:space="preserve">822E9D26767DD168AB6CEB5BF042ADB1</t>
  </si>
  <si>
    <t xml:space="preserve">BF661DA53F95DE8CC5477D4D19112276</t>
  </si>
  <si>
    <t xml:space="preserve">644A7568818B555A8CB78D73C4531C43</t>
  </si>
  <si>
    <t xml:space="preserve">D2CC0C8643C578FA7D76ABF6A67FB1CC</t>
  </si>
  <si>
    <t xml:space="preserve">7950B0D6388337E892CA1648D55B0BB4</t>
  </si>
  <si>
    <t xml:space="preserve">EE990DF691948AAF49E383D3FB54ACE9</t>
  </si>
  <si>
    <t xml:space="preserve">07CF305705F8F3E4DD27B06E48BF4C59</t>
  </si>
  <si>
    <t xml:space="preserve">4F5A562E47B3228DCEEDEBD882B54174</t>
  </si>
  <si>
    <t xml:space="preserve">01CC6272C643FBE0C596EE4AEE792137</t>
  </si>
  <si>
    <t xml:space="preserve">80C4BEC4C012AD643B05C88326095D43</t>
  </si>
  <si>
    <t xml:space="preserve">CAFCA9D47D429409CBC1A11EC99F9420</t>
  </si>
  <si>
    <t xml:space="preserve">888E5A9BE8951769D23FE9FE49AD2896</t>
  </si>
  <si>
    <t xml:space="preserve">A5CE55B5321C6D550D47B53638041C64</t>
  </si>
  <si>
    <t xml:space="preserve">56D2CAD147AAF86CA5DD0C2A9D85E14E</t>
  </si>
  <si>
    <t xml:space="preserve">B48D1F0C0CD1EA5CACA2F112B7C11B5A</t>
  </si>
  <si>
    <t xml:space="preserve">4EB115E0AAD6C8DAF19EEFA23635A1F7</t>
  </si>
  <si>
    <t xml:space="preserve">1F13A55AF64C1AC4C55EB013C4F7A50D</t>
  </si>
  <si>
    <t xml:space="preserve">82CB1E94E3F95CC940B94A98E592C80B</t>
  </si>
  <si>
    <t xml:space="preserve">A3C23AEB0DC62549FF50F0E80DBFE88F</t>
  </si>
  <si>
    <t xml:space="preserve">011A6D172E83920892BE73F6AAA9AAEC</t>
  </si>
  <si>
    <t xml:space="preserve">5E3247B6D8C1053CA76D3936653B5923</t>
  </si>
  <si>
    <t xml:space="preserve">28EB2B334DE99E42851D3DB03D0E703C</t>
  </si>
  <si>
    <t xml:space="preserve">DAD9F76A0B54174D59E7E292E295980C</t>
  </si>
  <si>
    <t xml:space="preserve">0F8B84BD2AB62E3DA515F6B4850FA1B2</t>
  </si>
  <si>
    <t xml:space="preserve">1F17D5370A7925551CC193329E3503A5</t>
  </si>
  <si>
    <t xml:space="preserve">6C35823267C412BAF927597D7EF0489A</t>
  </si>
  <si>
    <t xml:space="preserve">AF8ECD204B09D9A2F96A6F2F998E600A</t>
  </si>
  <si>
    <t xml:space="preserve">C8C67285B50530666FE37BB03E4119A3</t>
  </si>
  <si>
    <t xml:space="preserve">8E55D95D6230B08E57FD7F57A5D6C7EB</t>
  </si>
  <si>
    <t xml:space="preserve">9A6656CF9EEECA9448DB89185A9D97DA</t>
  </si>
  <si>
    <t xml:space="preserve">FA959AC9E1591F23957F0F669CBE9820</t>
  </si>
  <si>
    <t xml:space="preserve">21725F99D98689EE50709A04557131EF</t>
  </si>
  <si>
    <t xml:space="preserve">A86BB6A53FDB62C2952C85E6BA9724B2</t>
  </si>
  <si>
    <t xml:space="preserve">192E470FE74FB74F7A6AC1475BD32282</t>
  </si>
  <si>
    <t xml:space="preserve">9E5A4955C8713E6D323CA882E8D42E3F</t>
  </si>
  <si>
    <t xml:space="preserve">05642DB5F02FC9FA27D722BF4607EF16</t>
  </si>
  <si>
    <t xml:space="preserve">B25A96BC567A4500FFFAB5AE5BD979F8</t>
  </si>
  <si>
    <t xml:space="preserve">C6B929E07210F617360749D1E071A043</t>
  </si>
  <si>
    <t xml:space="preserve">56571481AA4033D3A02286F1F6E13009</t>
  </si>
  <si>
    <t xml:space="preserve">C8B6FD1A0982EB5749AAB0E9E006DF32</t>
  </si>
  <si>
    <t xml:space="preserve">4D77B1B0D1B011F6EFBE2CEA661E02C6</t>
  </si>
  <si>
    <t xml:space="preserve">975AD517144677D7BCCCEBD86BF2457F</t>
  </si>
  <si>
    <t xml:space="preserve">D8D163373F4D58479BA303C8E9474FB8</t>
  </si>
  <si>
    <t xml:space="preserve">8E8ACBB8C4D24862FCF05EE6E88132B5</t>
  </si>
  <si>
    <t xml:space="preserve">AEE7311470C443337E38BAA81A285E5C</t>
  </si>
  <si>
    <t xml:space="preserve">FE02CBF52D2669D2B15D9B1E185754A0</t>
  </si>
  <si>
    <t xml:space="preserve">0CD06B6974E474DFD10312881D3C784C</t>
  </si>
  <si>
    <t xml:space="preserve">97D7AABD8AE91D5C5A36E738466793BA</t>
  </si>
  <si>
    <t xml:space="preserve">E87D59A05DD0FD77A16220AF5E405D14</t>
  </si>
  <si>
    <t xml:space="preserve">EFD1D15CF242C2C2B51798E2E92705AE</t>
  </si>
  <si>
    <t xml:space="preserve">5C7DFF844FB400D53FAE8F4060B5B564</t>
  </si>
  <si>
    <t xml:space="preserve">76F0BFCC58C71807A03471E2ED8B5E88</t>
  </si>
  <si>
    <t xml:space="preserve">70C22614E9FBAA0712F74E3A6C9DFCF5</t>
  </si>
  <si>
    <t xml:space="preserve">04FD403008A315BEBEC3204228740871</t>
  </si>
  <si>
    <t xml:space="preserve">9C840AB289AE4395887D466BA6EA0910</t>
  </si>
  <si>
    <t xml:space="preserve">BAB609FE7D5A54F728865B960E75EF12</t>
  </si>
  <si>
    <t xml:space="preserve">F34C4A03CBE8FD2E9522175DDB4B84F1</t>
  </si>
  <si>
    <t xml:space="preserve">844C4EF9E8F9C2DCB9A809AD6A979F90</t>
  </si>
  <si>
    <t xml:space="preserve">0065CF13C23FF079FE10FA89B6CE2220</t>
  </si>
  <si>
    <t xml:space="preserve">7B24BE0A7D334F770B7E8E2FD5F23D38</t>
  </si>
  <si>
    <t xml:space="preserve">D289834F6F10C3F1EDB12FD9D0ACF8B9</t>
  </si>
  <si>
    <t xml:space="preserve">AFBDFAA3B5F73DBD89BF6EE7980DFC00</t>
  </si>
  <si>
    <t xml:space="preserve">D48F06FF0D7FAF9F2F2C20218D0DDC15</t>
  </si>
  <si>
    <t xml:space="preserve">58F139AFAC52DD3ADD63F3BFAD194D25</t>
  </si>
  <si>
    <t xml:space="preserve">16E0DAD24AF47E27FF3976DF9B1EDF02</t>
  </si>
  <si>
    <t xml:space="preserve">3D9928F67D4EA0278EE4A054ADAE9D91</t>
  </si>
  <si>
    <t xml:space="preserve">E25AB944C70A03663A5B09E6EDD1842A</t>
  </si>
  <si>
    <t xml:space="preserve">E09E111E32D0D6630CCF05C4CDC3ED6F</t>
  </si>
  <si>
    <t xml:space="preserve">A6525735CC21CECD99811BDDF1EF16AA</t>
  </si>
  <si>
    <t xml:space="preserve">9F03AFE029EED3FC062FFE9D67F4DEDF</t>
  </si>
  <si>
    <t xml:space="preserve">27FD6FD18DB3C61FF490B79A6923099D</t>
  </si>
  <si>
    <t xml:space="preserve">F3E45E900858403FDF66494EADBB09C8</t>
  </si>
  <si>
    <t xml:space="preserve">A8ECFF5B5BA5B4ECE0DD40BBA63D1987</t>
  </si>
  <si>
    <t xml:space="preserve">C5BBF6B389588B531023ADD5CDC3F03A</t>
  </si>
  <si>
    <t xml:space="preserve">B2D75BF62028A9CD42CC3C21D9D1BB4A</t>
  </si>
  <si>
    <t xml:space="preserve">387794EB69F456EF6D99BA2C12892588</t>
  </si>
  <si>
    <t xml:space="preserve">DA995E479D31413D8DE4BEF62A6517A6</t>
  </si>
  <si>
    <t xml:space="preserve">0BC001BDC6B2FBB4695E90BDE54C8A0F</t>
  </si>
  <si>
    <t xml:space="preserve">E30736FE3B829338785F01B0FE8ADB8F</t>
  </si>
  <si>
    <t xml:space="preserve">29AA240A28B901246EFDEF39D27FDA48</t>
  </si>
  <si>
    <t xml:space="preserve">D344983B3DCEF629F8BD713D7DCAF6CD</t>
  </si>
  <si>
    <t xml:space="preserve">4EC9D6902E2A70488B10F2553CA1A20B</t>
  </si>
  <si>
    <t xml:space="preserve">F8221A0BACB9A21FCF7A3F1C70E01F0E</t>
  </si>
  <si>
    <t xml:space="preserve">B709A15B1B82C2404B07AF14910E819A</t>
  </si>
  <si>
    <t xml:space="preserve">3229654D4A37DA33FFB4AA32BDB8CBDE</t>
  </si>
  <si>
    <t xml:space="preserve">CDE14CAEB6326A10CB845B25039556F6</t>
  </si>
  <si>
    <t xml:space="preserve">B8D364B871E9F0DA6196EDC04930B301</t>
  </si>
  <si>
    <t xml:space="preserve">9A3C72BB49427D7511E431210A5B5FF0</t>
  </si>
  <si>
    <t xml:space="preserve">6C418A8D46DC919B6A3BF60AB858C57A</t>
  </si>
  <si>
    <t xml:space="preserve">DBB0BF1CA06609C9C1FD374BEB6719B9</t>
  </si>
  <si>
    <t xml:space="preserve">78B1CE470106CC85B03DB158D46784FD</t>
  </si>
  <si>
    <t xml:space="preserve">8C19416BEEEDC99D1B6718F31767977E</t>
  </si>
  <si>
    <t xml:space="preserve">A1D5A7BC13F5B6C831EB8BF216E19065</t>
  </si>
  <si>
    <t xml:space="preserve">490F195AC2C2CC5C67C7C6A0DA057A46</t>
  </si>
  <si>
    <t xml:space="preserve">0264F45450B3D5ABAA9C1638ED037B47</t>
  </si>
  <si>
    <t xml:space="preserve">9FC4C816AB5211D97C890A682154F475</t>
  </si>
  <si>
    <t xml:space="preserve">051CC07A415CF6BC4959552CDEFA031A</t>
  </si>
  <si>
    <t xml:space="preserve">53609C11407332CF3C0051E6F7C6E854</t>
  </si>
  <si>
    <t xml:space="preserve">F170F20C0008856861EE646496C7AD39</t>
  </si>
  <si>
    <t xml:space="preserve">F22A03B4AA1017CE3F418150027F213D</t>
  </si>
  <si>
    <t xml:space="preserve">C834F39DD210C56F0F98F482FF0D9588</t>
  </si>
  <si>
    <t xml:space="preserve">8B57DCF6577ED556FA64323BD881C3DF</t>
  </si>
  <si>
    <t xml:space="preserve">1D6634897DA925D0952D8ED46948C337</t>
  </si>
  <si>
    <t xml:space="preserve">2BFE8D63A11DC91A4948D2B50DA2EAD0</t>
  </si>
  <si>
    <t xml:space="preserve">13DE5F11C1F0B4D083789EC6224C1802</t>
  </si>
  <si>
    <t xml:space="preserve">3166C9D75633EADE499BF73CE648D702</t>
  </si>
  <si>
    <t xml:space="preserve">07886AD9E1F713AD40CFC7064168EE8A</t>
  </si>
  <si>
    <t xml:space="preserve">ED882E29F43690E09A488E40957E4D72</t>
  </si>
  <si>
    <t xml:space="preserve">36CE39E5DB5D68BB233B2D024CB78574</t>
  </si>
  <si>
    <t xml:space="preserve">436506833B7768DF5F8A3873574EE6B5</t>
  </si>
  <si>
    <t xml:space="preserve">7D2B1FD5E90DF48E7387495237DFC09A</t>
  </si>
  <si>
    <t xml:space="preserve">C323969435693757E604AD6A1EE8A002</t>
  </si>
  <si>
    <t xml:space="preserve">1B73B4D9069A76965DDA045906B7FB49</t>
  </si>
  <si>
    <t xml:space="preserve">CE513646EFA16D581E30EBE72827D7B7</t>
  </si>
  <si>
    <t xml:space="preserve">C37D5CAFE4620785CEDA08CB109A4634</t>
  </si>
  <si>
    <t xml:space="preserve">A200EA583E8F0C960AEB94D98DB80BD7</t>
  </si>
  <si>
    <t xml:space="preserve">AB5EC200D70CAC144D52E65A2B170BBE</t>
  </si>
  <si>
    <t xml:space="preserve">9137AC167B879DE46727342EB9B81012</t>
  </si>
  <si>
    <t xml:space="preserve">0B1A3DB65E91B6640A6C758E055F7E2B</t>
  </si>
  <si>
    <t xml:space="preserve">4A9AAABA9D8AF69DE5543B9C0C0882BC</t>
  </si>
  <si>
    <t xml:space="preserve">EAE1CF7C006491EF6367E2BB051DF6EA</t>
  </si>
  <si>
    <t xml:space="preserve">BF5CDC6FAFC3545AE35953BC8A8F2D36</t>
  </si>
  <si>
    <t xml:space="preserve">52C1B7050FE5006A9D9C9191F0D987C3</t>
  </si>
  <si>
    <t xml:space="preserve">77985011BEBA2E577C00BA56D624853E</t>
  </si>
  <si>
    <t xml:space="preserve">B0347254EA3131D9D5E78530FFDF7D5D</t>
  </si>
  <si>
    <t xml:space="preserve">821C8988B799487CE070BDF6FCA345B8</t>
  </si>
  <si>
    <t xml:space="preserve">9240883FBB02ABED291D16CAF14425F6</t>
  </si>
  <si>
    <t xml:space="preserve">B9865D5003F0877D012443E81513691B</t>
  </si>
  <si>
    <t xml:space="preserve">8FEE6912B935224390A2B03AAD4DCB87</t>
  </si>
  <si>
    <t xml:space="preserve">B84FF996530ECD7FD2B7A8A3C49495A0</t>
  </si>
  <si>
    <t xml:space="preserve">52E37592214891BEED87380D1EFC2DE1</t>
  </si>
  <si>
    <t xml:space="preserve">8E55035D0631DFBFBE54D1A6E10E2751</t>
  </si>
  <si>
    <t xml:space="preserve">650CF51218350ABF36E897BDFF4EE696</t>
  </si>
  <si>
    <t xml:space="preserve">23A68E65D5FE8CA7ED53577049292898</t>
  </si>
  <si>
    <t xml:space="preserve">AF6562F88C63C1B5CB077E464D48E314</t>
  </si>
  <si>
    <t xml:space="preserve">4A6044ACD23BB1D2B68CBA190F51E6E6</t>
  </si>
  <si>
    <t xml:space="preserve">6B96C87B26A424DA4D3FC03317EA2DF1</t>
  </si>
  <si>
    <t xml:space="preserve">FB3FCE2429C58B39D7394F698BE8E449</t>
  </si>
  <si>
    <t xml:space="preserve">5D21587FAA7F656BCB7802860F6492C1</t>
  </si>
  <si>
    <t xml:space="preserve">0512051D780F5CCAD72F18F694689915</t>
  </si>
  <si>
    <t xml:space="preserve">12DC95903C8B7D8E2F8807A2E7411952</t>
  </si>
  <si>
    <t xml:space="preserve">ED59C716B4D5FD86CE75C9866EC0D143</t>
  </si>
  <si>
    <t xml:space="preserve">667EFBA3263617E1BD3EBCBBB80B1134</t>
  </si>
  <si>
    <t xml:space="preserve">2C86A215CB66A66DCDE4ADE9DB5793A8</t>
  </si>
  <si>
    <t xml:space="preserve">BABAC9777818468C1C489F0EC2955A0B</t>
  </si>
  <si>
    <t xml:space="preserve">3D0025DF0F8D6AE5FDEEAFC6606502AB</t>
  </si>
  <si>
    <t xml:space="preserve">34B929B23F1B0A57A61A823969439790</t>
  </si>
  <si>
    <t xml:space="preserve">4D7D04EFBB433FF66D31450C0AE74EF5</t>
  </si>
  <si>
    <t xml:space="preserve">EDF9E4762815D5BEA674F4EB527C0210</t>
  </si>
  <si>
    <t xml:space="preserve">0A52ED5EDF861BC03F3250AF073AC62B</t>
  </si>
  <si>
    <t xml:space="preserve">A581D142486BC4E9099264EE99A14A57</t>
  </si>
  <si>
    <t xml:space="preserve">BFD9C02987C96A2EC8BB45E4CD378400</t>
  </si>
  <si>
    <t xml:space="preserve">721BB3160EF03A9D10B952B9B6182E82</t>
  </si>
  <si>
    <t xml:space="preserve">2DFDE5E70AF49AD258EB24B74DDEE7C0</t>
  </si>
  <si>
    <t xml:space="preserve">34B2F47574B4C5030EB69449F1011656</t>
  </si>
  <si>
    <t xml:space="preserve">83239A9DCAD3C2407F43E834EB88A27E</t>
  </si>
  <si>
    <t xml:space="preserve">1341B9A774C183B5782AAEDCCE269D82</t>
  </si>
  <si>
    <t xml:space="preserve">724AA5A2965E342592BAE2F18A407525</t>
  </si>
  <si>
    <t xml:space="preserve">2C75218058BB9A2D3F2664501250E792</t>
  </si>
  <si>
    <t xml:space="preserve">2F35EA1D42C67C06BF4587593C9672D1</t>
  </si>
  <si>
    <t xml:space="preserve">A175FCBA0475A03CBE06AB330465B76E</t>
  </si>
  <si>
    <t xml:space="preserve">44E978C83790032DB3035D0AF6DEAAFD</t>
  </si>
  <si>
    <t xml:space="preserve">7B14B05400645ED13FFCB048714D8358</t>
  </si>
  <si>
    <t xml:space="preserve">8710F46952E21AABF6133B9D57164ABC</t>
  </si>
  <si>
    <t xml:space="preserve">EC3A78F5345DFF26DF37B9BABDFC1B36</t>
  </si>
  <si>
    <t xml:space="preserve">9E2F1A0BEE92D74224DB2674133F0648</t>
  </si>
  <si>
    <t xml:space="preserve">42E16209B6C7C2B23DCA67F12875D68A</t>
  </si>
  <si>
    <t xml:space="preserve">9C692D9FC0B8EA8144F9DF483AEC6A0A</t>
  </si>
  <si>
    <t xml:space="preserve">D642D12102E9DE0FF9CE90E6D8FA551C</t>
  </si>
  <si>
    <t xml:space="preserve">F97D85ED2D9CE73D8A7D4A980951B088</t>
  </si>
  <si>
    <t xml:space="preserve">7D6CDA6E6DD3929A8C17746095928DA0</t>
  </si>
  <si>
    <t xml:space="preserve">0C3EFE9A09D2B3C6B6938D70CA4D222D</t>
  </si>
  <si>
    <t xml:space="preserve">B339E8F8B4739B8BF5EB116D3A35A338</t>
  </si>
  <si>
    <t xml:space="preserve">11865E66DF41EDBC1327BFDC9DC713EC</t>
  </si>
  <si>
    <t xml:space="preserve">B18066E3F645F69318DC8F1B8382D4C4</t>
  </si>
  <si>
    <t xml:space="preserve">C7736A66534526E70C90CCE51239B53C</t>
  </si>
  <si>
    <t xml:space="preserve">03917F1EE385485CC2FD9CDB2D2FA8A2</t>
  </si>
  <si>
    <t xml:space="preserve">B86FB2BD5E064FE6D9A7A869A8BB3427</t>
  </si>
  <si>
    <t xml:space="preserve">7FA64B7539699E6E1B707D5595B2A007</t>
  </si>
  <si>
    <t xml:space="preserve">3578830B92BC35139988663008BF459E</t>
  </si>
  <si>
    <t xml:space="preserve">49026D636E2B450E04424CAA168A9663</t>
  </si>
  <si>
    <t xml:space="preserve">33F70E6742BBED812307908723621D3B</t>
  </si>
  <si>
    <t xml:space="preserve">1E23A0D1F0B05D423407D143D6E6943F</t>
  </si>
  <si>
    <t xml:space="preserve">906115F746B52B97CD1CE63D95AC40B3</t>
  </si>
  <si>
    <t xml:space="preserve">8B1F2BF16B461F3D5801E6A8623C6DC2</t>
  </si>
  <si>
    <t xml:space="preserve">FECF509DB446C5F15A2BADFBF3B6DC57</t>
  </si>
  <si>
    <t xml:space="preserve">31A872DB404F3ABDFF3CA6ABE42EBBC7</t>
  </si>
  <si>
    <t xml:space="preserve">FF3089E1121F5E2BCFD0A91F62846873</t>
  </si>
  <si>
    <t xml:space="preserve">63AD3C0F57A229910C5E70EAD32A10E5</t>
  </si>
  <si>
    <t xml:space="preserve">8B7FE234D3ABFA622C58D28183F7423A</t>
  </si>
  <si>
    <t xml:space="preserve">2992CAAF9D23B7451AE274B9F0DA3E72</t>
  </si>
  <si>
    <t xml:space="preserve">F3585312E6334DB5C46E0D48EB5E24AD</t>
  </si>
  <si>
    <t xml:space="preserve">1E1ABEFA283B248DF7DC9BCCEA560F9E</t>
  </si>
  <si>
    <t xml:space="preserve">F17CF718290B7847CFFD5E6ECD4B334F</t>
  </si>
  <si>
    <t xml:space="preserve">B5EC97817668D88E2E0F66D17548EF11</t>
  </si>
  <si>
    <t xml:space="preserve">10552C209AF7B7FFC1568A379B83234B</t>
  </si>
  <si>
    <t xml:space="preserve">CF444459C04AF51B0AFD74C7D6E7E347</t>
  </si>
  <si>
    <t xml:space="preserve">E7E8252A3DBFBEDB7D9F3BB6F2E4DE77</t>
  </si>
  <si>
    <t xml:space="preserve">74C10BBE24304B46D1C56CBDE6E1134C</t>
  </si>
  <si>
    <t xml:space="preserve">20260F483D645879524C401A84C97BB5</t>
  </si>
  <si>
    <t xml:space="preserve">C319F1F3B587120BA259F458B211FBC0</t>
  </si>
  <si>
    <t xml:space="preserve">68171569FEE5514F73F71E3E01BD7E74</t>
  </si>
  <si>
    <t xml:space="preserve">B32036FC13B60249813EE7529A30EED8</t>
  </si>
  <si>
    <t xml:space="preserve">75EF60F0E599509CD65F9883DA00D73B</t>
  </si>
  <si>
    <t xml:space="preserve">394AFD7F67B74ACDAD8950350C2F8675</t>
  </si>
  <si>
    <t xml:space="preserve">912461308C7B7564C3BDC7B373B21E5B</t>
  </si>
  <si>
    <t xml:space="preserve">BD0A9B47F8A7F4B8A0C57B69E0EB4C78</t>
  </si>
  <si>
    <t xml:space="preserve">7FA9AE04D7E4F182D9E68849F45DF4F5</t>
  </si>
  <si>
    <t xml:space="preserve">DB003092ECA53D682BB2BDF6957388A5</t>
  </si>
  <si>
    <t xml:space="preserve">942C57EF3F49D2D882D3F922E5127D7F</t>
  </si>
  <si>
    <t xml:space="preserve">E872D65C1FC802722DF44A4B427D713C</t>
  </si>
  <si>
    <t xml:space="preserve">18F1A1803063F6BCA9103DA1E88D3F44</t>
  </si>
  <si>
    <t xml:space="preserve">A3DAC55A74B08CAF46767BC9A8B0D18D</t>
  </si>
  <si>
    <t xml:space="preserve">2F7057FF71A59607228EDAEA8876724A</t>
  </si>
  <si>
    <t xml:space="preserve">ECB5ECEDB9A90E7A8C7623DF8BC3CA85</t>
  </si>
  <si>
    <t xml:space="preserve">D22E56315006B1F275D4585B0DF68712</t>
  </si>
  <si>
    <t xml:space="preserve">4A515169283F0C96673B884BF47E8694</t>
  </si>
  <si>
    <t xml:space="preserve">9E6F76E2B3BE034FDBDF23E7FA52ADB9</t>
  </si>
  <si>
    <t xml:space="preserve">0A0C5E3B486D7D0D74D17D6DB2C12C4B</t>
  </si>
  <si>
    <t xml:space="preserve">95C376B19D591E5993E6B52F4E2BA1E2</t>
  </si>
  <si>
    <t xml:space="preserve">E455AD1A862FDCE408BA43199F0E3001</t>
  </si>
  <si>
    <t xml:space="preserve">06C254B197A610DA5BC3B103AAD00FBD</t>
  </si>
  <si>
    <t xml:space="preserve">20DDDF405A233FAB3690C33A46E7AABB</t>
  </si>
  <si>
    <t xml:space="preserve">D1077BF07B8D48E46B53C13A5820FC90</t>
  </si>
  <si>
    <t xml:space="preserve">F17C26A8E5017D1A3FDEAC753CF3CE5F</t>
  </si>
  <si>
    <t xml:space="preserve">01B855E7274059676FB94A010C028347</t>
  </si>
  <si>
    <t xml:space="preserve">79C441C0D4A2066C8F63979FAF3B04FA</t>
  </si>
  <si>
    <t xml:space="preserve">80E0793335FB565B91F6E3CAA49E4D57</t>
  </si>
  <si>
    <t xml:space="preserve">378881921DC2D143EE17FE151FA5CAB2</t>
  </si>
  <si>
    <t xml:space="preserve">567CA3DCDB4F98B47BD2B596DD0CC88A</t>
  </si>
  <si>
    <t xml:space="preserve">717605A52F84F36F76D39C32FB832049</t>
  </si>
  <si>
    <t xml:space="preserve">2C243E76837914899A9497153980896C</t>
  </si>
  <si>
    <t xml:space="preserve">20BEABF11B405C5458BD9A849A25DF4F</t>
  </si>
  <si>
    <t xml:space="preserve">A5C7882B60F311968A090A025237C9C6</t>
  </si>
  <si>
    <t xml:space="preserve">051B90BFE9CF0AB18B8566B93038DFE7</t>
  </si>
  <si>
    <t xml:space="preserve">69D10E6E6CC0733F7247B418C1E2B6F5</t>
  </si>
  <si>
    <t xml:space="preserve">D9E80C7E9B01C6FD3048F485EEBB9EC1</t>
  </si>
  <si>
    <t xml:space="preserve">2E673A2A921FE013851D4E0705B29961</t>
  </si>
  <si>
    <t xml:space="preserve">FDF6DDFFDEA9B667B7FB8C51618B7551</t>
  </si>
  <si>
    <t xml:space="preserve">A5AF81B5F71AFC510403F470E3F8B388</t>
  </si>
  <si>
    <t xml:space="preserve">D64F9E5B29FCD447BC34FD9A51465671</t>
  </si>
  <si>
    <t xml:space="preserve">B3C6237FBE3A9177C1EE96A8FF9C957A</t>
  </si>
  <si>
    <t xml:space="preserve">B4F9E1264F2F33271286970075E6C604</t>
  </si>
  <si>
    <t xml:space="preserve">D1AD95429638D57E8C777A3DC213BBF7</t>
  </si>
  <si>
    <t xml:space="preserve">49E6B82769BA121DDD2AADFE2D4A0113</t>
  </si>
  <si>
    <t xml:space="preserve">8BA9B581D064D70AAC2C8BE005D6EEF8</t>
  </si>
  <si>
    <t xml:space="preserve">0693297EB3B2FCD79BCDB026C7800175</t>
  </si>
  <si>
    <t xml:space="preserve">3456D209BAF69DE493922025252F24FA</t>
  </si>
  <si>
    <t xml:space="preserve">E99395A196FAB6160AE7688EB3530207</t>
  </si>
  <si>
    <t xml:space="preserve">F7E0397A71F906CCE423375B549AACFE</t>
  </si>
  <si>
    <t xml:space="preserve">7F905D17D5FD7852ED3FE75C99CAE304</t>
  </si>
  <si>
    <t xml:space="preserve">60743FB192FF0B9BD7C50534D4CAEF5B</t>
  </si>
  <si>
    <t xml:space="preserve">D2FDE4D2DCB424023F2612A6217D8A15</t>
  </si>
  <si>
    <t xml:space="preserve">C99A575E207FDBB30AC12C8FB7DC1ACF</t>
  </si>
  <si>
    <t xml:space="preserve">A0D41C43E78DBC9DE1C37447E5768FE0</t>
  </si>
  <si>
    <t xml:space="preserve">E72446BCF8E68345CE6A1098E15F0D8B</t>
  </si>
  <si>
    <t xml:space="preserve">5F4AE20753136B86ED2045BBA7D6D927</t>
  </si>
  <si>
    <t xml:space="preserve">CD3DEDC850ABA7FFE6CE4B133D3445A2</t>
  </si>
  <si>
    <t xml:space="preserve">FD28BF4AC24F27B67526AE22412A704B</t>
  </si>
  <si>
    <t xml:space="preserve">282CB34C9A5039141143A8CB41D5E662</t>
  </si>
  <si>
    <t xml:space="preserve">AEAAC7688A9AACBEF508113BA23306B4</t>
  </si>
  <si>
    <t xml:space="preserve">EBB648A32E97EBA5CE52B40B9A9959BC</t>
  </si>
  <si>
    <t xml:space="preserve">06722E0E0B4A010C14325B842A759158</t>
  </si>
  <si>
    <t xml:space="preserve">F9F4BE5679D2D30E4996F65B73B69FB7</t>
  </si>
  <si>
    <t xml:space="preserve">8B7411AB10422D2158E149F1BB1394B7</t>
  </si>
  <si>
    <t xml:space="preserve">E4FDB66EBB3AAC544CC4265D56E5D2C6</t>
  </si>
  <si>
    <t xml:space="preserve">890095FD5F527933162152B04E1BF9A0</t>
  </si>
  <si>
    <t xml:space="preserve">A501D79D785386579A4BE761FF846618</t>
  </si>
  <si>
    <t xml:space="preserve">37DD5AC731898035470F9617E8B3349D</t>
  </si>
  <si>
    <t xml:space="preserve">2F027E2F3582D933E97106385FAA2EC7</t>
  </si>
  <si>
    <t xml:space="preserve">6D9F46D518E0608A668ECE25688984BF</t>
  </si>
  <si>
    <t xml:space="preserve">3723B4AEAE109C8BC2D160E89AE94790</t>
  </si>
  <si>
    <t xml:space="preserve">8997FDC7E23116E99D5CDE8E30EAEABB</t>
  </si>
  <si>
    <t xml:space="preserve">F3974007230E8E2B38B6F7B6B2A12EEA</t>
  </si>
  <si>
    <t xml:space="preserve">65BC6E299E3983B28A79504CA5BE14A9</t>
  </si>
  <si>
    <t xml:space="preserve">F73061ACD856E1946F316B356286D8CE</t>
  </si>
  <si>
    <t xml:space="preserve">EA09CB4FFB9BEDDAD45BE0F310B558C1</t>
  </si>
  <si>
    <t xml:space="preserve">B3BE87B97F9ACCEA344CEF2583F61EC4</t>
  </si>
  <si>
    <t xml:space="preserve">017C7F4E0CDC6BEC08A18AC28EA3E79C</t>
  </si>
  <si>
    <t xml:space="preserve">5E11A36F32B96D45925FDF51E7E6EEB6</t>
  </si>
  <si>
    <t xml:space="preserve">692CFA74DAC064468835F937BE3C77C3</t>
  </si>
  <si>
    <t xml:space="preserve">583EDFC92279ED9A6165EAD660A2D20F</t>
  </si>
  <si>
    <t xml:space="preserve">68FDBE60D413AC60774ADD869FEDC980</t>
  </si>
  <si>
    <t xml:space="preserve">2065DA129DC433CB9737C12D4219E57F</t>
  </si>
  <si>
    <t xml:space="preserve">84EFBFEE242224478F7F19E4B333E2C1</t>
  </si>
  <si>
    <t xml:space="preserve">8E84479349BF4512A5865D0A3AD4021A</t>
  </si>
  <si>
    <t xml:space="preserve">662ADD3B29AE181C0082D96999766972</t>
  </si>
  <si>
    <t xml:space="preserve">816C122195485DDBB6F2F998898A3944</t>
  </si>
  <si>
    <t xml:space="preserve">A4AFE36DD6618BA0DA378F2EECE5A21F</t>
  </si>
  <si>
    <t xml:space="preserve">8B7AF7F28AAC588F32CA79CB9F0808EF</t>
  </si>
  <si>
    <t xml:space="preserve">674AC8C339D5192A730D32B12FF54CD2</t>
  </si>
  <si>
    <t xml:space="preserve">5B52A381A753DD8213A97E5BB28A58E3</t>
  </si>
  <si>
    <t xml:space="preserve">4D0D0948EEDFAC49C5EB05DDD7EDA3D3</t>
  </si>
  <si>
    <t xml:space="preserve">18F3C749DE401CD0F525CECAC3C733D9</t>
  </si>
  <si>
    <t xml:space="preserve">C74BFC8152F2387801D75ABA48D3C47A</t>
  </si>
  <si>
    <t xml:space="preserve">CB8CA51334A1377E4AD78692A3EA1401</t>
  </si>
  <si>
    <t xml:space="preserve">EB0B0BE6B3C344956D1DB7557AF68C70</t>
  </si>
  <si>
    <t xml:space="preserve">95D15015826F3E4F75BD87ED3E647939</t>
  </si>
  <si>
    <t xml:space="preserve">154B2B4592A57EB042ED9F52EABCE8EB</t>
  </si>
  <si>
    <t xml:space="preserve">018A67C8B1179C0A8FD9F66C65A73A5A</t>
  </si>
  <si>
    <t xml:space="preserve">3657C469006D44873B1B2E7F30DF0664</t>
  </si>
  <si>
    <t xml:space="preserve">F06A41BD859FEDAED4224B97AB817671</t>
  </si>
  <si>
    <t xml:space="preserve">6F176211AB40A8BE278850B5B624BA9C</t>
  </si>
  <si>
    <t xml:space="preserve">8E88BB0162B5BE56F7578F5AFBB4D4C3</t>
  </si>
  <si>
    <t xml:space="preserve">BBFD1C35BDD1DCF69CABFF513A5D541D</t>
  </si>
  <si>
    <t xml:space="preserve">B8D17F048754CEF07CA9CA8B97853062</t>
  </si>
  <si>
    <t xml:space="preserve">40ABC01BC514C2ED5327CA35E4EA7C64</t>
  </si>
  <si>
    <t xml:space="preserve">6C3359ED971CB539DE33FEFDDBC63DB0</t>
  </si>
  <si>
    <t xml:space="preserve">6013EF19327D2CDFCC92D25D2B3156E9</t>
  </si>
  <si>
    <t xml:space="preserve">5AC04A9BF28FE99FE6F365BC6072A73C</t>
  </si>
  <si>
    <t xml:space="preserve">8FC6DFE1889BE1589F4C4035EDF181B8</t>
  </si>
  <si>
    <t xml:space="preserve">E05545444324387FD7A9A77C876AA674</t>
  </si>
  <si>
    <t xml:space="preserve">2FE635CE69F4593EB8893706CCF922C3</t>
  </si>
  <si>
    <t xml:space="preserve">186553A72E43EDD67370ED167F58D77C</t>
  </si>
  <si>
    <t xml:space="preserve">68AF993A8145059F5A4B71BE42993A86</t>
  </si>
  <si>
    <t xml:space="preserve">7997ABF1B30C008362E99E288F71225C</t>
  </si>
  <si>
    <t xml:space="preserve">21BE02961D783762401988B12B5C58D6</t>
  </si>
  <si>
    <t xml:space="preserve">CA9B1B1847EC9E159A9FABC621223EBE</t>
  </si>
  <si>
    <t xml:space="preserve">24322BD90AC869433773B0ADC3409455</t>
  </si>
  <si>
    <t xml:space="preserve">D126030BA7EEC169347FA7EB4A2DF0B7</t>
  </si>
  <si>
    <t xml:space="preserve">7333D4F27089F6ED206EC9C24B7DBF6E</t>
  </si>
  <si>
    <t xml:space="preserve">BDEB0A4B9BC06000C6B6AF01F68867DD</t>
  </si>
  <si>
    <t xml:space="preserve">61E3B9433089810E062DE86781AED1CB</t>
  </si>
  <si>
    <t xml:space="preserve">526B071DCD381E766D880A66EFD141A6</t>
  </si>
  <si>
    <t xml:space="preserve">5BAEF6E55B0372AAF098AE9FBDF72EA1</t>
  </si>
  <si>
    <t xml:space="preserve">5FEC14C5E9B4417B0BFDAFD217095013</t>
  </si>
  <si>
    <t xml:space="preserve">AFA91E7ABB47CDA4910E59ADF4684008</t>
  </si>
  <si>
    <t xml:space="preserve">7FABBDB73AEBC0EF9A45D78833FDCDA7</t>
  </si>
  <si>
    <t xml:space="preserve">E8F733214FD1C099943CD8FE70BEE6D9</t>
  </si>
  <si>
    <t xml:space="preserve">84E2124106C879E1A5B517AC333B218D</t>
  </si>
  <si>
    <t xml:space="preserve">2240EA652BE252A0184E20CC2877A57F</t>
  </si>
  <si>
    <t xml:space="preserve">236D6B6D3B674F0D32A5DD6B84E82B1B</t>
  </si>
  <si>
    <t xml:space="preserve">A253C65FBF97F9F861F8172EF9BF0AF4</t>
  </si>
  <si>
    <t xml:space="preserve">41B53A173A4F6097968E1D38424FE0ED</t>
  </si>
  <si>
    <t xml:space="preserve">10E6A438F0C0998CF407656BFE0821A1</t>
  </si>
  <si>
    <t xml:space="preserve">86B2AA4D38523E7C0BE101B66F3FCF32</t>
  </si>
  <si>
    <t xml:space="preserve">6982027CD6039316B4DBD6E2E7ACD586</t>
  </si>
  <si>
    <t xml:space="preserve">C8E77B0AD6AB46CCD35D2B3930480C69</t>
  </si>
  <si>
    <t xml:space="preserve">BA1A22D7163DD6318C84CB6EABA7F198</t>
  </si>
  <si>
    <t xml:space="preserve">8F4B2AFDEB712084125E5C867CEB276F</t>
  </si>
  <si>
    <t xml:space="preserve">25F7810C8688CF1DC9D471AFF81C1F87</t>
  </si>
  <si>
    <t xml:space="preserve">1A6F8033687F15DC09C5A31DCD647FFD</t>
  </si>
  <si>
    <t xml:space="preserve">17716256DE8727229B23C4E491F4274D</t>
  </si>
  <si>
    <t xml:space="preserve">C28F401F6EEEAB7EBF5984B2FB4A0879</t>
  </si>
  <si>
    <t xml:space="preserve">4463114F14CEA6DD8F129F0F9ADA023D</t>
  </si>
  <si>
    <t xml:space="preserve">16D4EB1EF716972EADD680EE4C4ED38B</t>
  </si>
  <si>
    <t xml:space="preserve">7BB465C56AECCC8568FD057796B1539E</t>
  </si>
  <si>
    <t xml:space="preserve">13AE02FC221DAD9AEBB63938FBD73C4C</t>
  </si>
  <si>
    <t xml:space="preserve">4396E15A7B2B1AFD2E47D812213146C2</t>
  </si>
  <si>
    <t xml:space="preserve">BA2A262CA81DEFA2971B52E2A4ABDB27</t>
  </si>
  <si>
    <t xml:space="preserve">CBD1A620D3AD1E0BDAFEB731F78E3D9B</t>
  </si>
  <si>
    <t xml:space="preserve">37F4324D180EF5977A101FFF27C8B76E</t>
  </si>
  <si>
    <t xml:space="preserve">1BDEE44ADD72EBBE139A876A0B8B0753</t>
  </si>
  <si>
    <t xml:space="preserve">9159FAF8DBD3F4663EE16AB3DE964891</t>
  </si>
  <si>
    <t xml:space="preserve">D881A5251DBED45E1E77B7A3B8C8BD14</t>
  </si>
  <si>
    <t xml:space="preserve">BDE83B25F72BFDCD97FE725D9D8734C6</t>
  </si>
  <si>
    <t xml:space="preserve">9CF95FECC98A076008B90B0C03EB530A</t>
  </si>
  <si>
    <t xml:space="preserve">9DB373E537F0D9C75359B8534D44F42E</t>
  </si>
  <si>
    <t xml:space="preserve">ABF3D50D27237C23A88FCAE20E1B2B0F</t>
  </si>
  <si>
    <t xml:space="preserve">068705C404FA0853B99990C9984E7B9E</t>
  </si>
  <si>
    <t xml:space="preserve">6BB108E2078DD05336A39A41C7F39943</t>
  </si>
  <si>
    <t xml:space="preserve">75D19560ED5694AE27EFAEE11DE753B8</t>
  </si>
  <si>
    <t xml:space="preserve">88F60572869268D77A04F794E201ABE4</t>
  </si>
  <si>
    <t xml:space="preserve">BD33F8948D966980D77876D931C0523D</t>
  </si>
  <si>
    <t xml:space="preserve">9D26ADFE36EE9917A154B9610DE79A48</t>
  </si>
  <si>
    <t xml:space="preserve">5DFE8D10FBBB980D119D8BC11F4460C0</t>
  </si>
  <si>
    <t xml:space="preserve">6AF70DE8076DB0B9024FC5EFBA0C48EB</t>
  </si>
  <si>
    <t xml:space="preserve">4BDC11D685779799234F4363B6620B5C</t>
  </si>
  <si>
    <t xml:space="preserve">78A3D3525589F6B15032D78C2B1A5BC6</t>
  </si>
  <si>
    <t xml:space="preserve">C49850A6F0AAD91BEA4FFA4E9EB555FD</t>
  </si>
  <si>
    <t xml:space="preserve">E070A1F348059AD8031DCE7B42FAEC8C</t>
  </si>
  <si>
    <t xml:space="preserve">C06193893B8AF82FB7DD9855C66299D2</t>
  </si>
  <si>
    <t xml:space="preserve">6F390C9B39326A0AB4CA043616A7618C</t>
  </si>
  <si>
    <t xml:space="preserve">74BDCDECF1D8ED1BF62FD7E01F3D3BAB</t>
  </si>
  <si>
    <t xml:space="preserve">9362CED0416475ABF89A6765BC5BD3E7</t>
  </si>
  <si>
    <t xml:space="preserve">CDF08FF25CDCC82D232424A9CC2D49C5</t>
  </si>
  <si>
    <t xml:space="preserve">3AF58D5C16B961E8AB4BCC34C9C92F8D</t>
  </si>
  <si>
    <t xml:space="preserve">8953669E6DAEA438392FF2753A82A328</t>
  </si>
  <si>
    <t xml:space="preserve">7BC6A8FFA6D4C13685638BBE6523D844</t>
  </si>
  <si>
    <t xml:space="preserve">4E2D8213521A34EE042D0E706E8FE924</t>
  </si>
  <si>
    <t xml:space="preserve">821CA64571A51A1647BF8522BF2153D7</t>
  </si>
  <si>
    <t xml:space="preserve">14E5A8A03EC4D06797B9186EF4AAE1D8</t>
  </si>
  <si>
    <t xml:space="preserve">B77B1B5194647C614E8BF6FBB148C127</t>
  </si>
  <si>
    <t xml:space="preserve">B6FCABB659EB97DFA4E88AF7B8DD7581</t>
  </si>
  <si>
    <t xml:space="preserve">EA3128C293571C13C4987EFC36AAFCDB</t>
  </si>
  <si>
    <t xml:space="preserve">A32EB596E68B172C02CFA9EA2F8877E2</t>
  </si>
  <si>
    <t xml:space="preserve">032435DCE1EB68E315D587035296FD3C</t>
  </si>
  <si>
    <t xml:space="preserve">5330309067CB5E11424BE7D66ED44FC5</t>
  </si>
  <si>
    <t xml:space="preserve">018B78420E35321178341CCBC24236A4</t>
  </si>
  <si>
    <t xml:space="preserve">4E3E63C3578C427A45CEF8F3C11BF025</t>
  </si>
  <si>
    <t xml:space="preserve">8016FEACD15AA95D22150CEF40A5C31D</t>
  </si>
  <si>
    <t xml:space="preserve">8BD9347A0AFF7318B2FCC91C6555542E</t>
  </si>
  <si>
    <t xml:space="preserve">A0FDC921CD197435584095880219387A</t>
  </si>
  <si>
    <t xml:space="preserve">BA58A7C6EB065BBA911953598289CF87</t>
  </si>
  <si>
    <t xml:space="preserve">9C28750DB600F280209CE135815F0ACB</t>
  </si>
  <si>
    <t xml:space="preserve">FC8973193A01C17E7962CE7DAD63E819</t>
  </si>
  <si>
    <t xml:space="preserve">DF91DCDA4608120C53A5298D567D094C</t>
  </si>
  <si>
    <t xml:space="preserve">81E57743512289F809AF78F0D708F1CF</t>
  </si>
  <si>
    <t xml:space="preserve">B699D1A83C41D22A621853AEC79C6CD6</t>
  </si>
  <si>
    <t xml:space="preserve">EAEA950547A166BA05D57E049ADFFEDA</t>
  </si>
  <si>
    <t xml:space="preserve">9CC5AEE2DDF5D643822982DE1511EEFD</t>
  </si>
  <si>
    <t xml:space="preserve">3DCF9995C4741FDE88DFD819BBA55FD0</t>
  </si>
  <si>
    <t xml:space="preserve">A74AF1FD674468E9ABE56E5A4493AD15</t>
  </si>
  <si>
    <t xml:space="preserve">B2054EB9E8F3EBB2E7B52489B983CA68</t>
  </si>
  <si>
    <t xml:space="preserve">138C7BA1022065CD63A0958B4478F877</t>
  </si>
  <si>
    <t xml:space="preserve">402E2555E9A65EC23DB492C61E69788E</t>
  </si>
  <si>
    <t xml:space="preserve">EA3170D7602B18811343E6095D215849</t>
  </si>
  <si>
    <t xml:space="preserve">CAB9CD3F3912B60EE3228F6CAFB0C640</t>
  </si>
  <si>
    <t xml:space="preserve">2553859011DCC03F7396A26C0FDBF05E</t>
  </si>
  <si>
    <t xml:space="preserve">F689EF06100DAA8345D11B108E5B952B</t>
  </si>
  <si>
    <t xml:space="preserve">35E86D7CAF3E8027067708F3BD62A240</t>
  </si>
  <si>
    <t xml:space="preserve">301034BCB0378F6052B23FA929AEBE2E</t>
  </si>
  <si>
    <t xml:space="preserve">369C644E424F30AAC86CDAFC30C8D089</t>
  </si>
  <si>
    <t xml:space="preserve">EAA66350A4B28FEAEED2AD2E5BE036E6</t>
  </si>
  <si>
    <t xml:space="preserve">777CC767297DEEBD2488984C8548259B</t>
  </si>
  <si>
    <t xml:space="preserve">29CC60746439A3295FE2A1A2A6484FDB</t>
  </si>
  <si>
    <t xml:space="preserve">7D4AEDE39F8BCAB0FCB731535FE27867</t>
  </si>
  <si>
    <t xml:space="preserve">8B4E2F18BDCC9D88513501ADB10101D9</t>
  </si>
  <si>
    <t xml:space="preserve">C967A8B8B7D49219562E87138155896D</t>
  </si>
  <si>
    <t xml:space="preserve">44614314321F70E8EE7FFD9815013673</t>
  </si>
  <si>
    <t xml:space="preserve">8D597681A57AC5524B7042D9FE1EF04F</t>
  </si>
  <si>
    <t xml:space="preserve">E3AC688CE10C4B1EBC993E08662C76BB</t>
  </si>
  <si>
    <t xml:space="preserve">1EF24420506C08835AD6FF137AA1DC9C</t>
  </si>
  <si>
    <t xml:space="preserve">5D3D17E0F23373FFD54DD200E75E021F</t>
  </si>
  <si>
    <t xml:space="preserve">6FF5A7E46D407DE146692A9F8959D864</t>
  </si>
  <si>
    <t xml:space="preserve">6E3E6C73B6347E019F4AE60A13E822DF</t>
  </si>
  <si>
    <t xml:space="preserve">DAAB22141F105CBCA066B83553521A8B</t>
  </si>
  <si>
    <t xml:space="preserve">35EAD1D3FD88284BC7F140E5883B6292</t>
  </si>
  <si>
    <t xml:space="preserve">BBD95E9165D87E5E28F2488530CE2142</t>
  </si>
  <si>
    <t xml:space="preserve">7AA8275FD83A78A7CCC9050264CE5732</t>
  </si>
  <si>
    <t xml:space="preserve">C21566E2AF985971E964A21AF18FF46B</t>
  </si>
  <si>
    <t xml:space="preserve">247A802566A316DA2D955D71B145149E</t>
  </si>
  <si>
    <t xml:space="preserve">9DF42A4DBE65281E5880D26D7B2D8A0A</t>
  </si>
  <si>
    <t xml:space="preserve">51F498E89C63EBFACED536C44B28455C</t>
  </si>
  <si>
    <t xml:space="preserve">0EC907237AB89E11FFDC5FFFF28A1AD9</t>
  </si>
  <si>
    <t xml:space="preserve">B0E73439871AC3314692A43DB1ACBF14</t>
  </si>
  <si>
    <t xml:space="preserve">5AA10E495FAC5431E71F3B34CD758502</t>
  </si>
  <si>
    <t xml:space="preserve">2B7F0EE2911D7B86F31BF9E5498C4C6E</t>
  </si>
  <si>
    <t xml:space="preserve">888886AB9FCF17806B4CF16B9B46D694</t>
  </si>
  <si>
    <t xml:space="preserve">2F687777B98055AD362FBD992C902AFC</t>
  </si>
  <si>
    <t xml:space="preserve">32123CC17BE0BDCE089BDFA77A06AB8A</t>
  </si>
  <si>
    <t xml:space="preserve">A8943667BFC361552B3508DABC0CA47A</t>
  </si>
  <si>
    <t xml:space="preserve">311302F61219D31C6171ACA8E82DEDCE</t>
  </si>
  <si>
    <t xml:space="preserve">4ED21A7AB1B3D0E2AD17E17BE11370CB</t>
  </si>
  <si>
    <t xml:space="preserve">BC1C5AB1646BD2D7E1814A6FB1D20227</t>
  </si>
  <si>
    <t xml:space="preserve">734E0128783A8B522868136FDD6A346D</t>
  </si>
  <si>
    <t xml:space="preserve">E00C1EF89435DA3EFD74E4232A4877B1</t>
  </si>
  <si>
    <t xml:space="preserve">6E5BA1CB4279993DD0A5326A391756D6</t>
  </si>
  <si>
    <t xml:space="preserve">E38B39C59B0A2FB94DF6D57C327F3A41</t>
  </si>
  <si>
    <t xml:space="preserve">6AF58070062C68F60FA41774FB756F94</t>
  </si>
  <si>
    <t xml:space="preserve">27D0966F23028C4F7F9BD193BE8E9F47</t>
  </si>
  <si>
    <t xml:space="preserve">C487FAAF7A6E2F5EBBD969167A2B70E0</t>
  </si>
  <si>
    <t xml:space="preserve">C025276DA0C45C9C3F0C8D5590A4553B</t>
  </si>
  <si>
    <t xml:space="preserve">5B2D368D649C0F2A83EBC685AAAAA430</t>
  </si>
  <si>
    <t xml:space="preserve">BF5575EBD0D6E4DA8D0514B50B06C2E4</t>
  </si>
  <si>
    <t xml:space="preserve">D22970426C6DFF2502E29DC708169DDC</t>
  </si>
  <si>
    <t xml:space="preserve">AF4EF27E3F93213A8662FBDFCB62AFCA</t>
  </si>
  <si>
    <t xml:space="preserve">E459E1778C5A4F4E64E2A4782FB68938</t>
  </si>
  <si>
    <t xml:space="preserve">69E72F75FE6103E6C48E0D507BC32265</t>
  </si>
  <si>
    <t xml:space="preserve">CDAB8B008C2D46CED14B5F3DE84055BA</t>
  </si>
  <si>
    <t xml:space="preserve">F9B65D89B25C4A1DD7ED468171C60549</t>
  </si>
  <si>
    <t xml:space="preserve">842B5B53639ED718BB7FE9ABAC35BA42</t>
  </si>
  <si>
    <t xml:space="preserve">96FC1ADD98FF02EDBAC7A20128461B55</t>
  </si>
  <si>
    <t xml:space="preserve">C8388C2A89FA078A010DAD9B01E180FD</t>
  </si>
  <si>
    <t xml:space="preserve">2EF5C37746F4ED1826658414FEFFD03D</t>
  </si>
  <si>
    <t xml:space="preserve">0775C824D1F09E009E0AF7B6AC75E748</t>
  </si>
  <si>
    <t xml:space="preserve">75EDD7C3E6AB5C93B7F6C94FC5977B58</t>
  </si>
  <si>
    <t xml:space="preserve">6388FB8116F818A000098653EBB5A350</t>
  </si>
  <si>
    <t xml:space="preserve">7583E1CD6EBB847A884FF5534A10FF7A</t>
  </si>
  <si>
    <t xml:space="preserve">8045D200198DE648BCDB9679AFDCE388</t>
  </si>
  <si>
    <t xml:space="preserve">CC2A978CB1FD008487095920C1328AD7</t>
  </si>
  <si>
    <t xml:space="preserve">56F8389DBA0156629A0F89744508BFDF</t>
  </si>
  <si>
    <t xml:space="preserve">F6509B808A24A268460B894619BF8C0D</t>
  </si>
  <si>
    <t xml:space="preserve">DBE8DF000097E050BCA4E3380B4A3159</t>
  </si>
  <si>
    <t xml:space="preserve">6398510B3899BAA3B7964A9C31278C68</t>
  </si>
  <si>
    <t xml:space="preserve">28948D24D3DF7BA72120CA906C363458</t>
  </si>
  <si>
    <t xml:space="preserve">04FEB9F4D379AFBE8424AB50AE9F95BF</t>
  </si>
  <si>
    <t xml:space="preserve">500734DDB087BECFD486FF4E8F69F496</t>
  </si>
  <si>
    <t xml:space="preserve">46026BC4F4279E116686D229FD84DE30</t>
  </si>
  <si>
    <t xml:space="preserve">040019F73DE9D39040BC93BE72D27E18</t>
  </si>
  <si>
    <t xml:space="preserve">CA9AD71D9B5D609515D5F81563ED3CCC</t>
  </si>
  <si>
    <t xml:space="preserve">AF63FF794506C3FDBD2A5728E5852DDD</t>
  </si>
  <si>
    <t xml:space="preserve">F2AAF2F7869629B428398B7930294D57</t>
  </si>
  <si>
    <t xml:space="preserve">2BCF5C798AA01AE2FAEBAEEC6E7CCB6B</t>
  </si>
  <si>
    <t xml:space="preserve">3F304263A0F612137ACE3085D7C77CC9</t>
  </si>
  <si>
    <t xml:space="preserve">F2EDDA129DFECF67E17B8880028ADAAE</t>
  </si>
  <si>
    <t xml:space="preserve">B6FD60F52A2F5B6D07CC589D9EC0E9A5</t>
  </si>
  <si>
    <t xml:space="preserve">C8D989CB624956CB31FF5E48851674A3</t>
  </si>
  <si>
    <t xml:space="preserve">C1DE67B3795406C474BA6A4624C74D49</t>
  </si>
  <si>
    <t xml:space="preserve">64ACBB0A97177ABF467D6C7E8E4EE935</t>
  </si>
  <si>
    <t xml:space="preserve">9FD9085C91A1FDEB678B4397410E7AAD</t>
  </si>
  <si>
    <t xml:space="preserve">5AF86B047025A398BB863EEB3ED5B3BA</t>
  </si>
  <si>
    <t xml:space="preserve">B7990BA844B7C9B8DF239CB19DABAA5D</t>
  </si>
  <si>
    <t xml:space="preserve">484D6BC292D0FB7190A87705234C870F</t>
  </si>
  <si>
    <t xml:space="preserve">C2D3D39AD1BF7FA3290CB3EE86596278</t>
  </si>
  <si>
    <t xml:space="preserve">F5158EC80C15A1A051524E78A4E314F1</t>
  </si>
  <si>
    <t xml:space="preserve">3506A9FCC5FEDB52206D34EAF2E3A437</t>
  </si>
  <si>
    <t xml:space="preserve">5C805977FDD19363602B4E34B683D1C1</t>
  </si>
  <si>
    <t xml:space="preserve">AAC875930AC09DB0A8967DE299217363</t>
  </si>
  <si>
    <t xml:space="preserve">2519DE992D901890E5CB11641E20DA17</t>
  </si>
  <si>
    <t xml:space="preserve">98A5997D3BC1AE8572A60C5C29E86EA2</t>
  </si>
  <si>
    <t xml:space="preserve">D9D1A3FA7BD29B78C6340D094BBFC391</t>
  </si>
  <si>
    <t xml:space="preserve">8D940315B9F89E0E6BC1D0638CFC8584</t>
  </si>
  <si>
    <t xml:space="preserve">4089F78E4F2E718E74492DF57408DAC8</t>
  </si>
  <si>
    <t xml:space="preserve">76EC7EC42200165944202DB904A04C9C</t>
  </si>
  <si>
    <t xml:space="preserve">877BF6F7241986FB61218F006C1422CF</t>
  </si>
  <si>
    <t xml:space="preserve">C71C9F33DB3E2F738E9F9812C3F1844E</t>
  </si>
  <si>
    <t xml:space="preserve">800C129C7338DF36E526A185D05F7651</t>
  </si>
  <si>
    <t xml:space="preserve">323ABA21C1D95A24EB0DB948B5DD595E</t>
  </si>
  <si>
    <t xml:space="preserve">A9458DFF6B0083E5BBE5A251DAC1F642</t>
  </si>
  <si>
    <t xml:space="preserve">9BC746461EB651FD59B1F56EC5A080F9</t>
  </si>
  <si>
    <t xml:space="preserve">B11C7CD6F0565195F52312DCB24B2B0F</t>
  </si>
  <si>
    <t xml:space="preserve">DDD11449EF5BEF8676A1AA759444BE6B</t>
  </si>
  <si>
    <t xml:space="preserve">6F782FA08DF23D6C00002656D8E8582D</t>
  </si>
  <si>
    <t xml:space="preserve">1CA61289115850AEC65794ED53FA2FC5</t>
  </si>
  <si>
    <t xml:space="preserve">261AB59540BC7A32389CB893AABAA860</t>
  </si>
  <si>
    <t xml:space="preserve">C111A5CA582BA408C479DE6968FD54DC</t>
  </si>
  <si>
    <t xml:space="preserve">055CCFE39326346D320C0ED53EE5AC72</t>
  </si>
  <si>
    <t xml:space="preserve">1DA3CCB99DD952B8A54CA186F921769B</t>
  </si>
  <si>
    <t xml:space="preserve">526BAE95FECC5AFC1ED61B3A42BC4856</t>
  </si>
  <si>
    <t xml:space="preserve">64120D6666C9F538006027263D77E990</t>
  </si>
  <si>
    <t xml:space="preserve">6AB14815653E8AEB56D3D0859631FFEC</t>
  </si>
  <si>
    <t xml:space="preserve">E9ED56CF7BC996CDDB71854464D6D34B</t>
  </si>
  <si>
    <t xml:space="preserve">6408B1775CFE58C5AE713DA22776C64B</t>
  </si>
  <si>
    <t xml:space="preserve">906312CAC0BBE293364359D4E2E4D54F</t>
  </si>
  <si>
    <t xml:space="preserve">203480A7C24205F4782F286CF6B7FABB</t>
  </si>
  <si>
    <t xml:space="preserve">66FBEC34C0FAD417037035166C9DEFB5</t>
  </si>
  <si>
    <t xml:space="preserve">4409B2D0A7543B33A36B312B0CD9DB58</t>
  </si>
  <si>
    <t xml:space="preserve">49AF82550AFD43C6B7375BB56693B734</t>
  </si>
  <si>
    <t xml:space="preserve">EEFC9151CF82E394E0D89A8027415CE1</t>
  </si>
  <si>
    <t xml:space="preserve">50A59A1508D03F9ECCF4D6AF6F9F0BD8</t>
  </si>
  <si>
    <t xml:space="preserve">51E5925BA1240BA5EC9E924F8D052B03</t>
  </si>
  <si>
    <t xml:space="preserve">37F8FF19A51329503672B5E01A72C2A8</t>
  </si>
  <si>
    <t xml:space="preserve">E443922306F768E9620A35D87FC8639F</t>
  </si>
  <si>
    <t xml:space="preserve">4AA673462252B7DF280CBF9589452300</t>
  </si>
  <si>
    <t xml:space="preserve">58F8E3A7C42A438A0B456B46E580F932</t>
  </si>
  <si>
    <t xml:space="preserve">2742B13E1229266213136F14E2197CC0</t>
  </si>
  <si>
    <t xml:space="preserve">3C552E197802F6512708DF19269EB097</t>
  </si>
  <si>
    <t xml:space="preserve">39517F76D4037D1B0AD57199085A9BD1</t>
  </si>
  <si>
    <t xml:space="preserve">E3FFCDBB7EE72D6BF9CC3ACF0C3C68B8</t>
  </si>
  <si>
    <t xml:space="preserve">41C9AB011DB133B53C42545B00251425</t>
  </si>
  <si>
    <t xml:space="preserve">74F53BE0417500F5982712DA8325A5E0</t>
  </si>
  <si>
    <t xml:space="preserve">8DF68B5C7F5C46AF674193BBF0CF3466</t>
  </si>
  <si>
    <t xml:space="preserve">06BFB740E40CEB3AFCF03DFF8D252DEA</t>
  </si>
  <si>
    <t xml:space="preserve">5390C1BCCACA14517DA7615DC2727208</t>
  </si>
  <si>
    <t xml:space="preserve">88EC82565F58C81A9F339D17627A9A61</t>
  </si>
  <si>
    <t xml:space="preserve">77D1371CF524CCE5BAF1124243DC6EC2</t>
  </si>
  <si>
    <t xml:space="preserve">CC14AE5B08A29B1F0C19CE5A9AE955C2</t>
  </si>
  <si>
    <t xml:space="preserve">53A4EC25E9342C6B09B3DFCE45F3B4B6</t>
  </si>
  <si>
    <t xml:space="preserve">4EF01C31287C84E6AE3C96E7CB16D397</t>
  </si>
  <si>
    <t xml:space="preserve">A2CF4AF330A6B7AA4A2B4F399DF87B40</t>
  </si>
  <si>
    <t xml:space="preserve">3A35226F6961C13478CE4BE04CF9519E</t>
  </si>
  <si>
    <t xml:space="preserve">52F1D0A4B6AC153A4205093EB56DBFB5</t>
  </si>
  <si>
    <t xml:space="preserve">4EDA4FB74DF962EA425A9B44915D5CBA</t>
  </si>
  <si>
    <t xml:space="preserve">5755750CB9BE0514ED50E6C6A4AA43A6</t>
  </si>
  <si>
    <t xml:space="preserve">8587EEBD8D6F15A086754CD69150CEC6</t>
  </si>
  <si>
    <t xml:space="preserve">91BDA28A1247CD54ABD301600FB0DFB0</t>
  </si>
  <si>
    <t xml:space="preserve">3C09DC9CE8315618FA1F0A8AFEBD21C7</t>
  </si>
  <si>
    <t xml:space="preserve">06AF4BF41420C52F9172BB3C8F9EAF0C</t>
  </si>
  <si>
    <t xml:space="preserve">50FCF17D7BFD02E4712505A9F404C441</t>
  </si>
  <si>
    <t xml:space="preserve">07FCEC1383ED42F15EF1EC17CF09EE94</t>
  </si>
  <si>
    <t xml:space="preserve">349298EB360FEF4199B16B52215C6A47</t>
  </si>
  <si>
    <t xml:space="preserve">0E8582864ACA2FF201FEC15F187455CF</t>
  </si>
  <si>
    <t xml:space="preserve">8A5C87824B4D0B38F91102F7BF5216A7</t>
  </si>
  <si>
    <t xml:space="preserve">98CAAE93828328E6DF47F501CBBA26BF</t>
  </si>
  <si>
    <t xml:space="preserve">FF7E9603474CBB0ACDC2776A22820A50</t>
  </si>
  <si>
    <t xml:space="preserve">B8E6DD6A8C8B4C3BDD815AFACDD2E2FA</t>
  </si>
  <si>
    <t xml:space="preserve">7A78B0C8A5B82F83423D9AB6C7EF4A52</t>
  </si>
  <si>
    <t xml:space="preserve">BD14F9B21E3A0784D7699FC6709C7B8D</t>
  </si>
  <si>
    <t xml:space="preserve">A7DCC468F35625A6AF0E853A74F8741C</t>
  </si>
  <si>
    <t xml:space="preserve">81328056951A69FB5B54A620DF7EED29</t>
  </si>
  <si>
    <t xml:space="preserve">F21C42F1A8DE3218E5034A661B34565A</t>
  </si>
  <si>
    <t xml:space="preserve">240F70E53A2181A4737FFE4C264CDFE9</t>
  </si>
  <si>
    <t xml:space="preserve">2AA89F74E37DD9EA7C01A99B16C66634</t>
  </si>
  <si>
    <t xml:space="preserve">FE64D9B15DA72EF1EF87A5E7C360D37D</t>
  </si>
  <si>
    <t xml:space="preserve">7C96AA2E2FA2DC5FC3111A903F6C10A7</t>
  </si>
  <si>
    <t xml:space="preserve">D487DBEC407897DFB5301FC74B1ED8EC</t>
  </si>
  <si>
    <t xml:space="preserve">58A67C833CFE7916A968E1018AEC13DF</t>
  </si>
  <si>
    <t xml:space="preserve">AEA66D60A80FBB5807639FBB23087F9F</t>
  </si>
  <si>
    <t xml:space="preserve">4635B668151C3DD975B4F290981960AD</t>
  </si>
  <si>
    <t xml:space="preserve">867B0E5F1FBB08F8B1D0797DB9DE5F0B</t>
  </si>
  <si>
    <t xml:space="preserve">942F9DEA16192B79BB6121CC30E484D8</t>
  </si>
  <si>
    <t xml:space="preserve">8614D14054C05CDE2FB55A497513C35A</t>
  </si>
  <si>
    <t xml:space="preserve">6027E1D8C1752B053A6445007CA51B85</t>
  </si>
  <si>
    <t xml:space="preserve">EEF8B6842A3DE37AAB5E63844D58D6F8</t>
  </si>
  <si>
    <t xml:space="preserve">A209F7D0A24248D774B8A3E924AFAEAF</t>
  </si>
  <si>
    <t xml:space="preserve">D1D3DCA21B22B803D7C1AF4FEC58F778</t>
  </si>
  <si>
    <t xml:space="preserve">29CCF64BC9945A55E5D9E4CAF6673407</t>
  </si>
  <si>
    <t xml:space="preserve">B372D7C3D969FD516F0548B4A977EE73</t>
  </si>
  <si>
    <t xml:space="preserve">B834793F06F22C89AD502A3D76F8312B</t>
  </si>
  <si>
    <t xml:space="preserve">319BE1FBF1CE00FE2A4D944AF1016CC3</t>
  </si>
  <si>
    <t xml:space="preserve">A9D68B3CC59108B6F235FD37B30FFBF9</t>
  </si>
  <si>
    <t xml:space="preserve">0B69838FCFAEF91DFEDCF59142834045</t>
  </si>
  <si>
    <t xml:space="preserve">B34C0324E4A910E9213AF90BF23BBFEE</t>
  </si>
  <si>
    <t xml:space="preserve">DDC6C54F5BC343B4CCE008A0B65615A7</t>
  </si>
  <si>
    <t xml:space="preserve">AAA6B48C8EBFF8A6FA73F0A9473CAA43</t>
  </si>
  <si>
    <t xml:space="preserve">458738B8DF1D93EC4E133E3BCEA3C098</t>
  </si>
  <si>
    <t xml:space="preserve">21FC299263F5A9E425FD77FA6D2971D1</t>
  </si>
  <si>
    <t xml:space="preserve">947F55F8FCCD66A78625C723B7B93473</t>
  </si>
  <si>
    <t xml:space="preserve">5DCCCEF102BF3F0726E1E9815E262F2B</t>
  </si>
  <si>
    <t xml:space="preserve">259D450208D642097BBF276E11CA7FEC</t>
  </si>
  <si>
    <t xml:space="preserve">7AD33D8F785EC050CAFEF88752ECD5F7</t>
  </si>
  <si>
    <t xml:space="preserve">709FE48B9E8FD0FC2318EFE19258C480</t>
  </si>
  <si>
    <t xml:space="preserve">BA17D89636D3B455BF72555BB5132DE9</t>
  </si>
  <si>
    <t xml:space="preserve">D2E6EB6389F353506DC0D9DCEDB43951</t>
  </si>
  <si>
    <t xml:space="preserve">3C3CB2B2017F8950CABA612F7F347FBC</t>
  </si>
  <si>
    <t xml:space="preserve">FC664938D01A724E31B4AFD7382FC27E</t>
  </si>
  <si>
    <t xml:space="preserve">35EF48992BC3AE04542CA5C89A0C58B8</t>
  </si>
  <si>
    <t xml:space="preserve">B56DD7F3873FD3A6D12DA84FA0B1442D</t>
  </si>
  <si>
    <t xml:space="preserve">52DA4E5E8A5E0B2F8EBE3AEB7B71F7B2</t>
  </si>
  <si>
    <t xml:space="preserve">926FE750B98E73788A41804903B47216</t>
  </si>
  <si>
    <t xml:space="preserve">800EBD6BA402E8D386EA5B5E688F13B9</t>
  </si>
  <si>
    <t xml:space="preserve">9B87A1292F4646B1646A80B2B6FB9A43</t>
  </si>
  <si>
    <t xml:space="preserve">1C1FC2FE816417CF4A8046E62C36FE40</t>
  </si>
  <si>
    <t xml:space="preserve">403C72F5A96C25C300E8860EB71B45A7</t>
  </si>
  <si>
    <t xml:space="preserve">F0754454957B6DC52DAE0EA51FD2919F</t>
  </si>
  <si>
    <t xml:space="preserve">23E624F65747D6AEF10221C66560866D</t>
  </si>
  <si>
    <t xml:space="preserve">F77F16FBFA82D6A11DF1B7B04A04A11A</t>
  </si>
  <si>
    <t xml:space="preserve">3B0B591B2F8933DE930EACF02576DD40</t>
  </si>
  <si>
    <t xml:space="preserve">B678376C025E935675B5A6C086EDB9C0</t>
  </si>
  <si>
    <t xml:space="preserve">3E2964152C86825540BE563800F5D0F5</t>
  </si>
  <si>
    <t xml:space="preserve">57F0DDBBC8ED3577A05452C77990F0BF</t>
  </si>
  <si>
    <t xml:space="preserve">6786BA4E092E7A80200EA74B88263371</t>
  </si>
  <si>
    <t xml:space="preserve">CFAAA5BDAA627736B025DA57EFBE70F1</t>
  </si>
  <si>
    <t xml:space="preserve">D6BAC39AFFC1A9E26E4A0639D8895007</t>
  </si>
  <si>
    <t xml:space="preserve">F4FB35381446A671B9E3C18D3BA4F4D9</t>
  </si>
  <si>
    <t xml:space="preserve">A9FEAF499D920070068BF02E465CC80E</t>
  </si>
  <si>
    <t xml:space="preserve">5D3F49FC6B1D94D7D8733FBC77C55CB1</t>
  </si>
  <si>
    <t xml:space="preserve">5A100A3969590CF1F16DB2A5DF1778FA</t>
  </si>
  <si>
    <t xml:space="preserve">7B7713CA9E5954C6880330721B1BEC14</t>
  </si>
  <si>
    <t xml:space="preserve">4B908FF6318380CBADF60A467A666186</t>
  </si>
  <si>
    <t xml:space="preserve">945BE9584B1C6E224D580F504A48C8BC</t>
  </si>
  <si>
    <t xml:space="preserve">82E9A458B66FCA58554CB308F94CC3C1</t>
  </si>
  <si>
    <t xml:space="preserve">AF419FD70D3EB12DE32633BABE14F2E8</t>
  </si>
  <si>
    <t xml:space="preserve">81725CC5E3FFD7D4B465D9478EA550C3</t>
  </si>
  <si>
    <t xml:space="preserve">EC8033280216ADFBAADFC56241709155</t>
  </si>
  <si>
    <t xml:space="preserve">50AC6E35606BD684A2C192249A7339EC</t>
  </si>
  <si>
    <t xml:space="preserve">D0C3400B983C38CAD179C37329E0DFCA</t>
  </si>
  <si>
    <t xml:space="preserve">DB2F5E530900F8B9A6EA11F331A78F91</t>
  </si>
  <si>
    <t xml:space="preserve">EC32798332C4942CB003B6F6A07E9BC4</t>
  </si>
  <si>
    <t xml:space="preserve">B1CCC0918AFFC849BBC93B94BB0203CE</t>
  </si>
  <si>
    <t xml:space="preserve">579EDA3CE092380ED57E518E0EF4A20F</t>
  </si>
  <si>
    <t xml:space="preserve">8F65CD103E323FEEA0E4BCE01716F814</t>
  </si>
  <si>
    <t xml:space="preserve">CBC82DB13D493BBDB755F762F9319C26</t>
  </si>
  <si>
    <t xml:space="preserve">3161859809824D1CBF326A24D295C0C4</t>
  </si>
  <si>
    <t xml:space="preserve">AACE5A728180CBA20901E52AADB19E91</t>
  </si>
  <si>
    <t xml:space="preserve">5A67615FF1EC3296818F6535F696FB5E</t>
  </si>
  <si>
    <t xml:space="preserve">988FDA084209B643EEF1B7FF59D32410</t>
  </si>
  <si>
    <t xml:space="preserve">9D3E5ED04F865737B62B5B1E36FD6EB9</t>
  </si>
  <si>
    <t xml:space="preserve">5CCD05340CB3764D4892BAD9E6363AE0</t>
  </si>
  <si>
    <t xml:space="preserve">9F556388695BB4683FCEBE986E39AC4D</t>
  </si>
  <si>
    <t xml:space="preserve">FA2F83C395C0B01A0E1EB52F6EA972E2</t>
  </si>
  <si>
    <t xml:space="preserve">BB091B7B0AAF718BD71FB361295AAA7D</t>
  </si>
  <si>
    <t xml:space="preserve">56EA965E9B5D66595AB20CFD67DF7F81</t>
  </si>
  <si>
    <t xml:space="preserve">99681A122AC3C811227419A0DFC6D20D</t>
  </si>
  <si>
    <t xml:space="preserve">5DA720E5A131F50365F0A2B594821FED</t>
  </si>
  <si>
    <t xml:space="preserve">5469F30D2F5CB48AE0266F8F2CE0590A</t>
  </si>
  <si>
    <t xml:space="preserve">7C36DFF4F1DFE681A410877E07444697</t>
  </si>
  <si>
    <t xml:space="preserve">458139D3A81CCDFDA1EFEF9709EFD71F</t>
  </si>
  <si>
    <t xml:space="preserve">39B431ABD56971C549A768BE7D47CB41</t>
  </si>
  <si>
    <t xml:space="preserve">2FF46397DDF245062AA33B1C2844D8FB</t>
  </si>
  <si>
    <t xml:space="preserve">F2E3DDB212FF079DA98C40FE40F2EAE9</t>
  </si>
  <si>
    <t xml:space="preserve">9A5D2CFDEB2AE2C478BB31E1B54F6A9A</t>
  </si>
  <si>
    <t xml:space="preserve">2F7A9824427F3B1D618E3BC6774485EC</t>
  </si>
  <si>
    <t xml:space="preserve">86F7181B15B24E35C7C82C718E965C7A</t>
  </si>
  <si>
    <t xml:space="preserve">4B31AE41D25DC1ED02FE746868036E64</t>
  </si>
  <si>
    <t xml:space="preserve">D88DE86B48E92648D05DE8672502FB6E</t>
  </si>
  <si>
    <t xml:space="preserve">0D80DD5DBF4F84B5065DB310A1F3167A</t>
  </si>
  <si>
    <t xml:space="preserve">B518971820F9F7DC982393DD9047C7E6</t>
  </si>
  <si>
    <t xml:space="preserve">270E211BF2586092B491116467E0A26F</t>
  </si>
  <si>
    <t xml:space="preserve">D6B979A213CC5F6BDD370D1DF12B993C</t>
  </si>
  <si>
    <t xml:space="preserve">DFA97E98840ACF331BA2F3FAB48F6003</t>
  </si>
  <si>
    <t xml:space="preserve">7D00FE1BF281EC5EF0DE097F8369B587</t>
  </si>
  <si>
    <t xml:space="preserve">ED30EE1864534D614923682697386431</t>
  </si>
  <si>
    <t xml:space="preserve">8B23B55EDE252915B6AF5278FBE2B1ED</t>
  </si>
  <si>
    <t xml:space="preserve">4FE97FA3BCA951A354CA07FF91DF3375</t>
  </si>
  <si>
    <t xml:space="preserve">D6A2A7072BBBBC3BB0B322C8CB1AB5C8</t>
  </si>
  <si>
    <t xml:space="preserve">5B9239B7C817FF10B49EE4A412B6D4C7</t>
  </si>
  <si>
    <t xml:space="preserve">AB085A5878A613D3137CA5828C4DF676</t>
  </si>
  <si>
    <t xml:space="preserve">5739C74FF7F356FBA45490B24BB11052</t>
  </si>
  <si>
    <t xml:space="preserve">0DE6F8AFAB4EF1E4F54B32E4F9D6FEC9</t>
  </si>
  <si>
    <t xml:space="preserve">B9ED8C63842338C69686244A7103338D</t>
  </si>
  <si>
    <t xml:space="preserve">07C8E6D0FFF8981B17A42AF9B4A17FD1</t>
  </si>
  <si>
    <t xml:space="preserve">6528DA3740E673818902B64F8720BC71</t>
  </si>
  <si>
    <t xml:space="preserve">F23DA3491C0AEA0FFFBC180A48C4B5C3</t>
  </si>
  <si>
    <t xml:space="preserve">172F9E9DBBC6BAB2B8A06313208F1011</t>
  </si>
  <si>
    <t xml:space="preserve">9243BE47B878F9C6329E486A1843891F</t>
  </si>
  <si>
    <t xml:space="preserve">85CEDA9A352848ABE53139B9377CA146</t>
  </si>
  <si>
    <t xml:space="preserve">9AFB9F29E4CC1213003F8EF8B0AF6410</t>
  </si>
  <si>
    <t xml:space="preserve">720D6374CE9E526B1A0B3CFF73320214</t>
  </si>
  <si>
    <t xml:space="preserve">E83420216472C0884AF0B6AC9BBC8D54</t>
  </si>
  <si>
    <t xml:space="preserve">0380155EE20585EF13608BE2EC0884C0</t>
  </si>
  <si>
    <t xml:space="preserve">0C94193EF3119A83004771931FE68059</t>
  </si>
  <si>
    <t xml:space="preserve">6F4B0BFD19B5C06056159AEE1B2B13A0</t>
  </si>
  <si>
    <t xml:space="preserve">D65F248704DA95ED04BFE514EFC2B636</t>
  </si>
  <si>
    <t xml:space="preserve">6AA87262A45CFCF5058762CB0EE717B9</t>
  </si>
  <si>
    <t xml:space="preserve">BE202ECE280FC87C9913D0CCFF88BA20</t>
  </si>
  <si>
    <t xml:space="preserve">407756661B503C2BEEC956A0B3D83671</t>
  </si>
  <si>
    <t xml:space="preserve">611003DA97541A8F9137F72E80FC3210</t>
  </si>
  <si>
    <t xml:space="preserve">F15757628D7C3C09770495C21450AB42</t>
  </si>
  <si>
    <t xml:space="preserve">7221DC536AC7F367CA41A3434B6681D2</t>
  </si>
  <si>
    <t xml:space="preserve">602D2627FB3CB9EF90935F1D3BD159E3</t>
  </si>
  <si>
    <t xml:space="preserve">EFA6F5EFA9507700A60F06686C61FB69</t>
  </si>
  <si>
    <t xml:space="preserve">A623E36A3545B99AA4475F21930EFEF2</t>
  </si>
  <si>
    <t xml:space="preserve">4856E9A1D6E3982036D24F64E84568C0</t>
  </si>
  <si>
    <t xml:space="preserve">DA1B79E37BBDB61B55AC80CD2BB9B14B</t>
  </si>
  <si>
    <t xml:space="preserve">CCADE2C9C10EE07C4025A06A0FD60F37</t>
  </si>
  <si>
    <t xml:space="preserve">8898A399C35782D2D2DD14690EA21F0A</t>
  </si>
  <si>
    <t xml:space="preserve">4B307F10119FA1402C7C79B0ED937EF3</t>
  </si>
  <si>
    <t xml:space="preserve">4C94C6A6D5EBD5C399E3BE61F04B1EFE</t>
  </si>
  <si>
    <t xml:space="preserve">2281AF8C73A203561A537759FC216DAA</t>
  </si>
  <si>
    <t xml:space="preserve">6136C1AD154B388EF3D68150B5884436</t>
  </si>
  <si>
    <t xml:space="preserve">D263290126EEAF82B0FE9CDC51D61F5D</t>
  </si>
  <si>
    <t xml:space="preserve">76112C6E442D43374FD3DDAFB4C22733</t>
  </si>
  <si>
    <t xml:space="preserve">E2BBF5F9F0535995D1DFCD3E1D420C9A</t>
  </si>
  <si>
    <t xml:space="preserve">1E9AA72D0785E1AD846C14D23BB17BE3</t>
  </si>
  <si>
    <t xml:space="preserve">40020131A86A1FEE272273BC8D7707CC</t>
  </si>
  <si>
    <t xml:space="preserve">D4642CF3C1926204D996AB30C7A8E448</t>
  </si>
  <si>
    <t xml:space="preserve">A73BB6ABC5F0B8628D2D7C6D452336BE</t>
  </si>
  <si>
    <t xml:space="preserve">2EFBA6843787C1BF1DCDB188230AEB1E</t>
  </si>
  <si>
    <t xml:space="preserve">6B61E655107D109438170B7747F3364E</t>
  </si>
  <si>
    <t xml:space="preserve">53526190BB50878E82A0BFE234716138</t>
  </si>
  <si>
    <t xml:space="preserve">76E78D094D10C84ED4FA9B783968F27D</t>
  </si>
  <si>
    <t xml:space="preserve">4FB86AFCB79033F9A0E14504E815AFAE</t>
  </si>
  <si>
    <t xml:space="preserve">843994C820600763A9F9353459836A10</t>
  </si>
  <si>
    <t xml:space="preserve">AF2E0FF6505DA10649C5B373B193630D</t>
  </si>
  <si>
    <t xml:space="preserve">612DCBA5423729761AD0F31677ABF311</t>
  </si>
  <si>
    <t xml:space="preserve">4E1B82EAA3B8A08518EE8BFE8D6E43ED</t>
  </si>
  <si>
    <t xml:space="preserve">AB4720CD4DD0FC3A4A0C27772FDFFD8C</t>
  </si>
  <si>
    <t xml:space="preserve">C69C118604671EA3EB7D9DE5942697B0</t>
  </si>
  <si>
    <t xml:space="preserve">F187EF26089A46B23B8974EDB788C1C2</t>
  </si>
  <si>
    <t xml:space="preserve">9EC11419695465755E19B10A3E9458FA</t>
  </si>
  <si>
    <t xml:space="preserve">2E0EE614AE2C606840DCDB602D3C0688</t>
  </si>
  <si>
    <t xml:space="preserve">9F710F7B598C20032889F2F5707DB9F6</t>
  </si>
  <si>
    <t xml:space="preserve">7C42032E2FD7263C4D9C45F66589E70F</t>
  </si>
  <si>
    <t xml:space="preserve">A2A77E0CEF1386EBAFCB110AE2285ADE</t>
  </si>
  <si>
    <t xml:space="preserve">69014F853B2B875F6D9325125754B58C</t>
  </si>
  <si>
    <t xml:space="preserve">33A433561EF940D904682366C43B4B9A</t>
  </si>
  <si>
    <t xml:space="preserve">69BBAFCF327C379B54AB4ABFA99A979B</t>
  </si>
  <si>
    <t xml:space="preserve">66A493CDA7780828F24AD73933416E5C</t>
  </si>
  <si>
    <t xml:space="preserve">9BDBA7C0387E9D26123D5FA738C0996B</t>
  </si>
  <si>
    <t xml:space="preserve">86166E1E5198FFA719FD4492CA0A665D</t>
  </si>
  <si>
    <t xml:space="preserve">449E9E9B8B79A139CAB202D3154FA406</t>
  </si>
  <si>
    <t xml:space="preserve">FF5171D4A0706E819CFF9B259DF6174D</t>
  </si>
  <si>
    <t xml:space="preserve">DE19DE92EAC20AE7ED2496BAA766D88E</t>
  </si>
  <si>
    <t xml:space="preserve">F7EA22D372BC3454653C62940FBA18EC</t>
  </si>
  <si>
    <t xml:space="preserve">2F059498C10489F3A7E978136D9396B1</t>
  </si>
  <si>
    <t xml:space="preserve">774A35C3573064AC8073F141065C4E61</t>
  </si>
  <si>
    <t xml:space="preserve">359427A54C4EAA357C4E19CF847DA02A</t>
  </si>
  <si>
    <t xml:space="preserve">FE865B439338BF34836E267CB64B68C1</t>
  </si>
  <si>
    <t xml:space="preserve">68677536BF50E6D2D1DD12969BBBAF65</t>
  </si>
  <si>
    <t xml:space="preserve">5185E05D3BAF746266795D00D0A8247B</t>
  </si>
  <si>
    <t xml:space="preserve">889208E191D1E8F9DBC90E5F00552EBD</t>
  </si>
  <si>
    <t xml:space="preserve">18C48EB4D0BD9A72F04C14C8FA46964B</t>
  </si>
  <si>
    <t xml:space="preserve">B11322FB3F8DC4D5990462A526E47492</t>
  </si>
  <si>
    <t xml:space="preserve">6198717C2DDE32A07CE3F6E430A361B9</t>
  </si>
  <si>
    <t xml:space="preserve">61AF9D2DBC7AF529BB33E9A9F1EB7012</t>
  </si>
  <si>
    <t xml:space="preserve">51491567FF5871196A9A8E6513A2A28B</t>
  </si>
  <si>
    <t xml:space="preserve">F8E2DF85220B30AB004563DBEAA9E752</t>
  </si>
  <si>
    <t xml:space="preserve">14676001742D993B2C0C9CAF4F670196</t>
  </si>
  <si>
    <t xml:space="preserve">88FE33ABDC84A1B1A317AC7CECCBF4BA</t>
  </si>
  <si>
    <t xml:space="preserve">2E0781EB7CE2E56ABA888E7B67154B3E</t>
  </si>
  <si>
    <t xml:space="preserve">DE067532077BF091ADA55C2759A77DAC</t>
  </si>
  <si>
    <t xml:space="preserve">3E4E5499A28E7FF8515393DC7957CD1E</t>
  </si>
  <si>
    <t xml:space="preserve">31C37BDE1E57FC9B38B15E634661D787</t>
  </si>
  <si>
    <t xml:space="preserve">E6F86FE561AF881796E1803F3723484E</t>
  </si>
  <si>
    <t xml:space="preserve">EBD6D8134F034D7B2543FF82131C3887</t>
  </si>
  <si>
    <t xml:space="preserve">52FE24CC0F65251E6FE9AA4F372FE2EA</t>
  </si>
  <si>
    <t xml:space="preserve">CE57215BD65F7B72779D286EBAE82DC6</t>
  </si>
  <si>
    <t xml:space="preserve">2FE34DC290006BF034D90CE292107B5E</t>
  </si>
  <si>
    <t xml:space="preserve">A37F2EAD62FF93A2D9A8C4384FE885A8</t>
  </si>
  <si>
    <t xml:space="preserve">3EBAAF76F2052245F2087EB632FCF383</t>
  </si>
  <si>
    <t xml:space="preserve">B1AF3E057F00E4264765BECC701167C8</t>
  </si>
  <si>
    <t xml:space="preserve">BA28C8DFFA12BF4C9C418232AFD14EEC</t>
  </si>
  <si>
    <t xml:space="preserve">930BAFDBDBB45D756338FFE411A3AF17</t>
  </si>
  <si>
    <t xml:space="preserve">7911A676D4CD31833882B604BD6CFD07</t>
  </si>
  <si>
    <t xml:space="preserve">87C27BBD4F22C587365B42CE3A209158</t>
  </si>
  <si>
    <t xml:space="preserve">7B9EF391A4E0F77B34F033BC451ED6BD</t>
  </si>
  <si>
    <t xml:space="preserve">2285258C97344A8F6F610245EEA8AAAA</t>
  </si>
  <si>
    <t xml:space="preserve">D6F2EFFE9F4DDB7E8BAC9CAC6C13887B</t>
  </si>
  <si>
    <t xml:space="preserve">2931F00DFA8970B3FE4B65428ED36543</t>
  </si>
  <si>
    <t xml:space="preserve">44BFA35386EBEBA7EF932CA60FE5941C</t>
  </si>
  <si>
    <t xml:space="preserve">7C8AD5C273E856D60F43C52B6645290A</t>
  </si>
  <si>
    <t xml:space="preserve">C5446A9BD6EBB6E46EE19D7C4D39E9A6</t>
  </si>
  <si>
    <t xml:space="preserve">FA6DF41A325CFBC29E6CBBC966A16B01</t>
  </si>
  <si>
    <t xml:space="preserve">6E287070950C8102EE8E494A5C053202</t>
  </si>
  <si>
    <t xml:space="preserve">20A19854EA8224381F4E9A9A275BE0BD</t>
  </si>
  <si>
    <t xml:space="preserve">D58BFE31FBE2B602554E80436AA2195E</t>
  </si>
  <si>
    <t xml:space="preserve">AFD5BB843CFBBC949F6F3CF6448B6034</t>
  </si>
  <si>
    <t xml:space="preserve">27695EC5B636856BF4D658A14BB8F94F</t>
  </si>
  <si>
    <t xml:space="preserve">C4E269734E9289461E46109E086E767C</t>
  </si>
  <si>
    <t xml:space="preserve">CD6491C37F7EEB2E0B43AE85524E6ED2</t>
  </si>
  <si>
    <t xml:space="preserve">EBF12A025A94DC4D625DB6EEA7418BE7</t>
  </si>
  <si>
    <t xml:space="preserve">8AA34E4283F9479CDFCE28AA72BE3FC1</t>
  </si>
  <si>
    <t xml:space="preserve">BC8F8F259274BA2F29249E554C6E781B</t>
  </si>
  <si>
    <t xml:space="preserve">D3421782FB6C27036F98CBB11D5F3921</t>
  </si>
  <si>
    <t xml:space="preserve">874C552A3E618A7EE46F8707E5E309FB</t>
  </si>
  <si>
    <t xml:space="preserve">E023E1AEB7B390D7115BA998F9144533</t>
  </si>
  <si>
    <t xml:space="preserve">81F033C6D8437264F0B328E1A9597060</t>
  </si>
  <si>
    <t xml:space="preserve">AFB5DBF71CBB639944F913D1B129329E</t>
  </si>
  <si>
    <t xml:space="preserve">D8DFDE38192BEE7D04706032E49803F5</t>
  </si>
  <si>
    <t xml:space="preserve">860092DD2209BC972B63E8D47D07B55D</t>
  </si>
  <si>
    <t xml:space="preserve">F12B44ED179D912BE080311186AE00CE</t>
  </si>
  <si>
    <t xml:space="preserve">313B85C0DAE36165E836B553EF416366</t>
  </si>
  <si>
    <t xml:space="preserve">85425752C045E3449766D225BF02C7F8</t>
  </si>
  <si>
    <t xml:space="preserve">164B616F67D1143B1D11626304B80593</t>
  </si>
  <si>
    <t xml:space="preserve">1EA3B720D40F5C5B558B97D2450A6AB2</t>
  </si>
  <si>
    <t xml:space="preserve">9709FEF4014379E897D829E027A2BF39</t>
  </si>
  <si>
    <t xml:space="preserve">009815474D7490894F595EC6BBB1CA6B</t>
  </si>
  <si>
    <t xml:space="preserve">677270DFB29BA7102A2A05314A660BBE</t>
  </si>
  <si>
    <t xml:space="preserve">7E61AD66EB7494B44BD321282835C385</t>
  </si>
  <si>
    <t xml:space="preserve">91CA5A1420F952CE6B0EDA53F956B0C9</t>
  </si>
  <si>
    <t xml:space="preserve">F3C3092F0B70370B9F2FE76E9AAB22C1</t>
  </si>
  <si>
    <t xml:space="preserve">1F5BA6168F02B738DC21883EF339EF01</t>
  </si>
  <si>
    <t xml:space="preserve">320730D9F8C76ACA516D641C2E4199F0</t>
  </si>
  <si>
    <t xml:space="preserve">03908C3C18559AB9471B376C396193C9</t>
  </si>
  <si>
    <t xml:space="preserve">1F116674A98591CFF34126A863AC38DB</t>
  </si>
  <si>
    <t xml:space="preserve">F8B8B93115B45486B1C7E36BBCA96B94</t>
  </si>
  <si>
    <t xml:space="preserve">CCB7C36BC40E8334B76C0422640EA76F</t>
  </si>
  <si>
    <t xml:space="preserve">F9D4D81F1CC99B7303418F91DCD959A7</t>
  </si>
  <si>
    <t xml:space="preserve">1136E736C5E56C0E7E71ECB2ECDDDE5E</t>
  </si>
  <si>
    <t xml:space="preserve">DF7A3FB5C429446E0770FD8F1FE8F24A</t>
  </si>
  <si>
    <t xml:space="preserve">F8E5EAA0657EEBEC4933F87B868F14ED</t>
  </si>
  <si>
    <t xml:space="preserve">E2CF0CAEA6442A0C475CE46CD27DCB2E</t>
  </si>
  <si>
    <t xml:space="preserve">6DB6A3D77C46DEAFF3E9D3D154E2E228</t>
  </si>
  <si>
    <t xml:space="preserve">E5C4AB9A45957666A90E6DC80A447D9E</t>
  </si>
  <si>
    <t xml:space="preserve">6F3637F25D6537CB9653CD39B8BE1FD9</t>
  </si>
  <si>
    <t xml:space="preserve">B34D400D841AF213BB5E86F190351513</t>
  </si>
  <si>
    <t xml:space="preserve">75DD1BBDCE1984C9F0D7134326E8EB41</t>
  </si>
  <si>
    <t xml:space="preserve">8C5C95A08182F11754F81FC8BA741056</t>
  </si>
  <si>
    <t xml:space="preserve">26AD2906CA8AFD5BFDEA452C43579D79</t>
  </si>
  <si>
    <t xml:space="preserve">E2685B718C1C88EF77905189C8B1FBC0</t>
  </si>
  <si>
    <t xml:space="preserve">EBF41EE4DFF2AE6875ECCD0E5BC3EDB3</t>
  </si>
  <si>
    <t xml:space="preserve">AA9E0EAAF2EE2D100A189F8DA4202B5B</t>
  </si>
  <si>
    <t xml:space="preserve">893F08EAC9A45CC051EF0C1D7416EC34</t>
  </si>
  <si>
    <t xml:space="preserve">34D627A1EF6F1BD956EB124E43DF4243</t>
  </si>
  <si>
    <t xml:space="preserve">D4600C5F5B606CF9C5AF0CA83BF08D2C</t>
  </si>
  <si>
    <t xml:space="preserve">E40ACC226ED2C677BA07DA77973B3774</t>
  </si>
  <si>
    <t xml:space="preserve">E941FBD9A73C999233403558DD73DCDB</t>
  </si>
  <si>
    <t xml:space="preserve">D23D554796F8FBC5F95F9333FD3EC348</t>
  </si>
  <si>
    <t xml:space="preserve">DD0D0A08759AED8188AE73E2504F3838</t>
  </si>
  <si>
    <t xml:space="preserve">28D436B5DC0A3FCFCEDF6529AAB45288</t>
  </si>
  <si>
    <t xml:space="preserve">7890D987AC101D3CCBF0AFCDA2AB51FF</t>
  </si>
  <si>
    <t xml:space="preserve">90D82BABE0B2D412B5E83925C83ECAD3</t>
  </si>
  <si>
    <t xml:space="preserve">8E9DCBF239557C586D28BDA642EB282F</t>
  </si>
  <si>
    <t xml:space="preserve">876F19A4D60935EFF01BD1C298A21D19</t>
  </si>
  <si>
    <t xml:space="preserve">B79497CF5915958EAAA7F84C5192DCE8</t>
  </si>
  <si>
    <t xml:space="preserve">B8EE34F4D6ED713FB1B988BA781F4350</t>
  </si>
  <si>
    <t xml:space="preserve">FF0582CBA287ED489C3178BF460735DF</t>
  </si>
  <si>
    <t xml:space="preserve">A80064E92038F82B98B8499CFFA51BC4</t>
  </si>
  <si>
    <t xml:space="preserve">154014D0BF9D7CD525FC82217C625373</t>
  </si>
  <si>
    <t xml:space="preserve">81EAED6D0FEDE178B5FD3B8714DA84CA</t>
  </si>
  <si>
    <t xml:space="preserve">66C1AC63A73521D08EF56587DCDBC7AF</t>
  </si>
  <si>
    <t xml:space="preserve">009548264BC19CAD60B22B829ED4488F</t>
  </si>
  <si>
    <t xml:space="preserve">31B166EB4F6255055F667F9C1864323C</t>
  </si>
  <si>
    <t xml:space="preserve">AD5C4357AAD8A3AE821045398A4BF573</t>
  </si>
  <si>
    <t xml:space="preserve">47285AB127BCBE386599D2360AD316A2</t>
  </si>
  <si>
    <t xml:space="preserve">98F6C7A039D3C84EE33DC14D54F4F0BF</t>
  </si>
  <si>
    <t xml:space="preserve">306785B53E0DFBA5CBE71EA980D048E8</t>
  </si>
  <si>
    <t xml:space="preserve">D5CEDC54F37E5622E63C51FBE7287792</t>
  </si>
  <si>
    <t xml:space="preserve">3A3B46D4C73E28C8A27DC0501413FF87</t>
  </si>
  <si>
    <t xml:space="preserve">2E8CDC95BD5F2DF96B92577073F4BF87</t>
  </si>
  <si>
    <t xml:space="preserve">1845E08B7264E3B72E769E840157710C</t>
  </si>
  <si>
    <t xml:space="preserve">919EF3F62D6652AFED8A87A2BF64307F</t>
  </si>
  <si>
    <t xml:space="preserve">E597657FED98FF1DA582FD2B3EB339FD</t>
  </si>
  <si>
    <t xml:space="preserve">D9601AF292875E6B0171E737139458F0</t>
  </si>
  <si>
    <t xml:space="preserve">47CF3AE377C7CDD57A9E462521724745</t>
  </si>
  <si>
    <t xml:space="preserve">5513CB4CCEA97E0EACBA59A92F0D863E</t>
  </si>
  <si>
    <t xml:space="preserve">E243F9CE74276A35A35190D7A17C6832</t>
  </si>
  <si>
    <t xml:space="preserve">E43E76F13E20B64905FC697400502B07</t>
  </si>
  <si>
    <t xml:space="preserve">D613347CF5FB626786EA58ED5D8D3917</t>
  </si>
  <si>
    <t xml:space="preserve">0BFB9F85EC556DD35FA8AECC69FB1D71</t>
  </si>
  <si>
    <t xml:space="preserve">CBACDECF113D5FF4CBD5F68F216855C5</t>
  </si>
  <si>
    <t xml:space="preserve">E879FDFD6BCEF05DCE887FEF2740ED5C</t>
  </si>
  <si>
    <t xml:space="preserve">B88DAB301AC144B24820917985626E3E</t>
  </si>
  <si>
    <t xml:space="preserve">0A5711B8A6B0F340B1FDD878B66DB70F</t>
  </si>
  <si>
    <t xml:space="preserve">C0E9DB4AE7E354F2D69D7FE2974457C4</t>
  </si>
  <si>
    <t xml:space="preserve">34DF3AB3136BEB18082A40742D228D3D</t>
  </si>
  <si>
    <t xml:space="preserve">309D081655DF1E566B16269C344174D7</t>
  </si>
  <si>
    <t xml:space="preserve">CEC3CEB4023576BDBAC3931443790D74</t>
  </si>
  <si>
    <t xml:space="preserve">0D1D10C40D1A70AE061AA9A48B6D139D</t>
  </si>
  <si>
    <t xml:space="preserve">90E488AE3538FBD5961776F42D819922</t>
  </si>
  <si>
    <t xml:space="preserve">42CD823B4E50FCB587525349B55EE923</t>
  </si>
  <si>
    <t xml:space="preserve">0C162681350A30E7D0F6021D430DF9A8</t>
  </si>
  <si>
    <t xml:space="preserve">5E373BF880AE184E1754AE7F32C2C1D7</t>
  </si>
  <si>
    <t xml:space="preserve">CD58BAAD7DE939521C73083464FB7E45</t>
  </si>
  <si>
    <t xml:space="preserve">190F0C2C89EAD5D24E3FF7DB887E28F9</t>
  </si>
  <si>
    <t xml:space="preserve">F0F2BCDA8A36C94F52FEB92E243EE932</t>
  </si>
  <si>
    <t xml:space="preserve">249547FD73759FC9AD31A518857D793A</t>
  </si>
  <si>
    <t xml:space="preserve">28C9B84F3FFFAE171BCA186740BD7F80</t>
  </si>
  <si>
    <t xml:space="preserve">6218B46526A2F5ED3FAC8C8B2AAFFDFE</t>
  </si>
  <si>
    <t xml:space="preserve">8CD82A87B8302EF6A47596B03FD298AD</t>
  </si>
  <si>
    <t xml:space="preserve">246462A096138FF702C6C2D0BC17BAB7</t>
  </si>
  <si>
    <t xml:space="preserve">3374DD462CE48DBC30C3F9582F469ABC</t>
  </si>
  <si>
    <t xml:space="preserve">274B74B09477BACFC7B4C39845E99BB4</t>
  </si>
  <si>
    <t xml:space="preserve">627D702451D7C6FA8DAEB3A1DD0392FC</t>
  </si>
  <si>
    <t xml:space="preserve">09568740EC14450AA60C2361263CE01F</t>
  </si>
  <si>
    <t xml:space="preserve">76673F51597FDF508EC6BD977AC2957C</t>
  </si>
  <si>
    <t xml:space="preserve">68BFC43E056B0D83B7FC58C1A99000E1</t>
  </si>
  <si>
    <t xml:space="preserve">E9963DD071FE0A56BB320D6415C3116B</t>
  </si>
  <si>
    <t xml:space="preserve">43CAC970D9FE7240775C54B467FE1902</t>
  </si>
  <si>
    <t xml:space="preserve">ECFE5E5C3F45F5F8C59408C2F7731D55</t>
  </si>
  <si>
    <t xml:space="preserve">0E2F0DE7AF8F44D96E5C9CDD7661EDBC</t>
  </si>
  <si>
    <t xml:space="preserve">5068859E129C7E51252214606C46B34B</t>
  </si>
  <si>
    <t xml:space="preserve">02FC6D7C4C42E0845ECEF9DB3ACFAD3C</t>
  </si>
  <si>
    <t xml:space="preserve">667E6A948A8353C25181587D35C41720</t>
  </si>
  <si>
    <t xml:space="preserve">D9C36DA031E2FD5326E0AC0087129CE8</t>
  </si>
  <si>
    <t xml:space="preserve">EE931C63995948DAFDE17798786575E2</t>
  </si>
  <si>
    <t xml:space="preserve">13081FDA228F0998BE9DFCE5F770D4CE</t>
  </si>
  <si>
    <t xml:space="preserve">CDBDD1B158E6DBB9EFB51EBF9BED602A</t>
  </si>
  <si>
    <t xml:space="preserve">249DC207B9DD87000EE1F5C9755CDB94</t>
  </si>
  <si>
    <t xml:space="preserve">868272236E1A09538F72995E8A44348D</t>
  </si>
  <si>
    <t xml:space="preserve">C6437EFFCAFC0D5C60E9521E1C22A70A</t>
  </si>
  <si>
    <t xml:space="preserve">0788687A3724506890B8FC8795A6D064</t>
  </si>
  <si>
    <t xml:space="preserve">998D235C9C0718B4F642C6427F1FF8D5</t>
  </si>
  <si>
    <t xml:space="preserve">4BD3D635D754724021B719C7180DEBC8</t>
  </si>
  <si>
    <t xml:space="preserve">4E58E751B3FC5C81ED4B16A5B5D27355</t>
  </si>
  <si>
    <t xml:space="preserve">070F861B6655964AB63AC893742D86FC</t>
  </si>
  <si>
    <t xml:space="preserve">720A93CCD91A97E9D20C4C0217C38F0E</t>
  </si>
  <si>
    <t xml:space="preserve">2CB2F2DB263C9B8A8521E49F567812AA</t>
  </si>
  <si>
    <t xml:space="preserve">1ED52AD73000DA29F8D560FEB925B314</t>
  </si>
  <si>
    <t xml:space="preserve">B4FA93FFDD02C4C6171D76E2A8FEF41C</t>
  </si>
  <si>
    <t xml:space="preserve">4ABE832C58BC9EC71F3253B530A16B56</t>
  </si>
  <si>
    <t xml:space="preserve">07D57DA05CBDC1F88962C83E2D17CF84</t>
  </si>
  <si>
    <t xml:space="preserve">18E9413B1F3732929F32D249D38482F0</t>
  </si>
  <si>
    <t xml:space="preserve">DEF7F9DDAB4DD1C0A0BB8B6B08852502</t>
  </si>
  <si>
    <t xml:space="preserve">D9514922376AE4CE3B8C067AFDCD0548</t>
  </si>
  <si>
    <t xml:space="preserve">D60ED148DD952F359DF2C7AB1E400F19</t>
  </si>
  <si>
    <t xml:space="preserve">A96FC5A0E2B6E6F01B15DE755630DB48</t>
  </si>
  <si>
    <t xml:space="preserve">8CA012DDC2C411722A40BC9820119524</t>
  </si>
  <si>
    <t xml:space="preserve">723048BA58A3C558839F2380EBFD27EA</t>
  </si>
  <si>
    <t xml:space="preserve">9FAF80E8C1C9945335A9BAA3582C7116</t>
  </si>
  <si>
    <t xml:space="preserve">B7F46323A91C137D8E1B6BDB48D40064</t>
  </si>
  <si>
    <t xml:space="preserve">F5A85FFAF5E0FFEDECE51D1908AE4AD5</t>
  </si>
  <si>
    <t xml:space="preserve">81E37A3FF2589017821C233ACA971F85</t>
  </si>
  <si>
    <t xml:space="preserve">6B101D470AF421C770365B9333482249</t>
  </si>
  <si>
    <t xml:space="preserve">A823FDFFB31F2CD5A01AF5CE8502D2EE</t>
  </si>
  <si>
    <t xml:space="preserve">84AF234F383CD491B6C9E4346B32E4C8</t>
  </si>
  <si>
    <t xml:space="preserve">3C894B2BAC8A4C2BCE3076759F696770</t>
  </si>
  <si>
    <t xml:space="preserve">18632174AEC6A7B839815D741A708284</t>
  </si>
  <si>
    <t xml:space="preserve">F6EE6A2B2F6843558D525118051E064A</t>
  </si>
  <si>
    <t xml:space="preserve">9FFEB842233C1101F758C367C6590296</t>
  </si>
  <si>
    <t xml:space="preserve">D27ABAD1D4B3717C289F5D9A981A9F41</t>
  </si>
  <si>
    <t xml:space="preserve">444815287057452B8EB45B86F82AA10B</t>
  </si>
  <si>
    <t xml:space="preserve">FD57913B4E2543683B30C43687090107</t>
  </si>
  <si>
    <t xml:space="preserve">259A5AE2668942979F33C345E9DEDBAB</t>
  </si>
  <si>
    <t xml:space="preserve">CC8572B999D2DBBCBAC285E3446AAF5F</t>
  </si>
  <si>
    <t xml:space="preserve">5B59137A29032F16675AB9E8D16DD3D6</t>
  </si>
  <si>
    <t xml:space="preserve">D302C1F27AEDD22C965DAEE09753E7CE</t>
  </si>
  <si>
    <t xml:space="preserve">1C650CD7ACA1578B559032A64A96D4A4</t>
  </si>
  <si>
    <t xml:space="preserve">5DD526A055580D5FEC68DF4F2E33C539</t>
  </si>
  <si>
    <t xml:space="preserve">1596C50C60FB10E4324E39958DB637F9</t>
  </si>
  <si>
    <t xml:space="preserve">7BF04D9EE4FE3271EFEB0C1200B16C94</t>
  </si>
  <si>
    <t xml:space="preserve">13F35833EBBE6ED75452F7CEB29F39B8</t>
  </si>
  <si>
    <t xml:space="preserve">8885E485A81243BEE569D1FAD09D8689</t>
  </si>
  <si>
    <t xml:space="preserve">3A79C464C6BB9E29C1B779CDE838A359</t>
  </si>
  <si>
    <t xml:space="preserve">1D21A0B4E5DF32739EEBBF23048E422E</t>
  </si>
  <si>
    <t xml:space="preserve">AE74A57879E109C1A96ED9C00819750B</t>
  </si>
  <si>
    <t xml:space="preserve">FAB19A6A08443BADE552BC7DB366A392</t>
  </si>
  <si>
    <t xml:space="preserve">8F0985C6DD8993FEBF83D1876976D128</t>
  </si>
  <si>
    <t xml:space="preserve">63BB720B04F1FFE20564A92EE5A72145</t>
  </si>
  <si>
    <t xml:space="preserve">8989E5612290F430BD5E9AD19018885D</t>
  </si>
  <si>
    <t xml:space="preserve">FE899784A2627081ACD82F909646BF9D</t>
  </si>
  <si>
    <t xml:space="preserve">93F93E918178FC197A17ABC863780EFA</t>
  </si>
  <si>
    <t xml:space="preserve">0DB71CB9418BB62D322A5939E9361749</t>
  </si>
  <si>
    <t xml:space="preserve">3F3252232ADDD6D4BC730F5F90D8649A</t>
  </si>
  <si>
    <t xml:space="preserve">6D92CB36228D5A7A50CAFDC95FC57002</t>
  </si>
  <si>
    <t xml:space="preserve">DA95F87BDA2EA1A9EBA7A20C935D29EB</t>
  </si>
  <si>
    <t xml:space="preserve">BE572E89B132B3ADDD92EFDDBCA4570B</t>
  </si>
  <si>
    <t xml:space="preserve">A4788F9B433C2210CCD4663B846ADFAC</t>
  </si>
  <si>
    <t xml:space="preserve">12739DAC703307816C070701D6A83939</t>
  </si>
  <si>
    <t xml:space="preserve">1572A26ED1A6A06CDB4BDD82080EA762</t>
  </si>
  <si>
    <t xml:space="preserve">6695B80064161F94C8E4BDBB3CE3BB62</t>
  </si>
  <si>
    <t xml:space="preserve">0151544EB3987A18F2AAFB72CDF28992</t>
  </si>
  <si>
    <t xml:space="preserve">D9945735A165E59A787E987AB21FCC2F</t>
  </si>
  <si>
    <t xml:space="preserve">C433526427A8DBF1B5FD7F811E5C6317</t>
  </si>
  <si>
    <t xml:space="preserve">FA933B38405A5F3909CCD85BAFCE04B8</t>
  </si>
  <si>
    <t xml:space="preserve">BA65819FEF807034DED0527FD528BB67</t>
  </si>
  <si>
    <t xml:space="preserve">329A453B79CED64070F1B33466EEF89B</t>
  </si>
  <si>
    <t xml:space="preserve">9DBCE1838D02937FCCFB52367DD8A4D4</t>
  </si>
  <si>
    <t xml:space="preserve">4F8F2F4C1C5CD16DA62B67BB9AC35A49</t>
  </si>
  <si>
    <t xml:space="preserve">ECEB506ADEFC85868874025C8BE4E7E9</t>
  </si>
  <si>
    <t xml:space="preserve">338F1F1575B7476C96DD02EABC0948CF</t>
  </si>
  <si>
    <t xml:space="preserve">A07906800379AA1EEE4B8ABEEE92345B</t>
  </si>
  <si>
    <t xml:space="preserve">B5A4D7AA3937F1B42D495F821ED23623</t>
  </si>
  <si>
    <t xml:space="preserve">4FF57A38773439FD9C8EF83C9A3F1DAD</t>
  </si>
  <si>
    <t xml:space="preserve">24CA7C3808BE638C2C6A9593B95974FB</t>
  </si>
  <si>
    <t xml:space="preserve">503575776C5CCED6BEFE4332B1C58A70</t>
  </si>
  <si>
    <t xml:space="preserve">47FF12E5AA939A63F435BA6FCFC08F36</t>
  </si>
  <si>
    <t xml:space="preserve">43CDA32F6F1E427E2BB9E4C637558970</t>
  </si>
  <si>
    <t xml:space="preserve">0963AB55103D04B551C86D380BA67DA8</t>
  </si>
  <si>
    <t xml:space="preserve">E14D2E8EA48B1934CCA51FC3B1F6B16E</t>
  </si>
  <si>
    <t xml:space="preserve">00D3AB7831F970891EE73BD27057F2C7</t>
  </si>
  <si>
    <t xml:space="preserve">659D42BEB49FD70D687D5884517FB875</t>
  </si>
  <si>
    <t xml:space="preserve">598300B5C0516A4701CA777AD0F2C84C</t>
  </si>
  <si>
    <t xml:space="preserve">9915725735459AD6364CBCD5B10E2361</t>
  </si>
  <si>
    <t xml:space="preserve">75F5B396BE79194DB611608B3DF69A68</t>
  </si>
  <si>
    <t xml:space="preserve">B255CF5E352381088E936206BF32CE72</t>
  </si>
  <si>
    <t xml:space="preserve">898840BEC31BF4FA34EF8DB9B174AB78</t>
  </si>
  <si>
    <t xml:space="preserve">87AA8538859BBF11CA9B8C3CC6428A08</t>
  </si>
  <si>
    <t xml:space="preserve">F6F5E8733B8FD549F9EB5C5150F6F3E6</t>
  </si>
  <si>
    <t xml:space="preserve">114CED186FDE86DDC9A2C00FE2849F9E</t>
  </si>
  <si>
    <t xml:space="preserve">2458607274DECEC8C2273585FF2C1CB1</t>
  </si>
  <si>
    <t xml:space="preserve">2D3BAA5CB74B62E26E2E20EB5B98B84D</t>
  </si>
  <si>
    <t xml:space="preserve">1783198A365FB612042D0C88DED398C5</t>
  </si>
  <si>
    <t xml:space="preserve">906E512D8427D489EE95ED9EF40B426E</t>
  </si>
  <si>
    <t xml:space="preserve">9E07B31E1057AC556CFF5E4D11B4171E</t>
  </si>
  <si>
    <t xml:space="preserve">47051C03EE67077B75B3B9032F4341F9</t>
  </si>
  <si>
    <t xml:space="preserve">451F5210032A96C57A8448F5819C5A84</t>
  </si>
  <si>
    <t xml:space="preserve">96B5743072D552BC366276BCDC1D2564</t>
  </si>
  <si>
    <t xml:space="preserve">34CD2CD7F71350EAEB1D53FB33ED2615</t>
  </si>
  <si>
    <t xml:space="preserve">DBF2B3A5DCF96CB4304751F076A9D9CF</t>
  </si>
  <si>
    <t xml:space="preserve">B8B60AA01778DE0856ECF45AD6EFBD22</t>
  </si>
  <si>
    <t xml:space="preserve">DE4B9696A4A3B817055AB4359BC3475A</t>
  </si>
  <si>
    <t xml:space="preserve">79C4021451F03C17642BAA40D11379F4</t>
  </si>
  <si>
    <t xml:space="preserve">A9F0B5CCD3F8D070216F639D3C66C45C</t>
  </si>
  <si>
    <t xml:space="preserve">33D5B5A872A246522C74CA8C8D3D7166</t>
  </si>
  <si>
    <t xml:space="preserve">42AF07A9842D268E3858882192193F3B</t>
  </si>
  <si>
    <t xml:space="preserve">0023CC571A0658A559392534FE1B7E64</t>
  </si>
  <si>
    <t xml:space="preserve">4E20926316C3879D4CF71F10DD433B2B</t>
  </si>
  <si>
    <t xml:space="preserve">9AD9E8157B69C2ED665E8EBB8743AB8D</t>
  </si>
  <si>
    <t xml:space="preserve">24D2C8E3CF031856CD2D28B3E5F0EBD9</t>
  </si>
  <si>
    <t xml:space="preserve">1F0BCDB1D94E5FC2E464E2856A5EDD32</t>
  </si>
  <si>
    <t xml:space="preserve">0705D7A10FBF948A9CD586E3AC63CC68</t>
  </si>
  <si>
    <t xml:space="preserve">06C1DB4B7B0B91E3D018E7842CEEE9D7</t>
  </si>
  <si>
    <t xml:space="preserve">5EB1148B77F88EB65013409CD1C35A91</t>
  </si>
  <si>
    <t xml:space="preserve">B6C99EEB26B4911E478116160850A8A3</t>
  </si>
  <si>
    <t xml:space="preserve">A9B3FFDF5D7CE8CA6F1E7BDCBD39A7E0</t>
  </si>
  <si>
    <t xml:space="preserve">A40F8ABAC15D27B5F83F965E880A3F9F</t>
  </si>
  <si>
    <t xml:space="preserve">F78D086B2EC905A89037D726822E242E</t>
  </si>
  <si>
    <t xml:space="preserve">AFCD0525C70202BF90E3112683A389C0</t>
  </si>
  <si>
    <t xml:space="preserve">F445584114D09AE4B56BE22446BCFECF</t>
  </si>
  <si>
    <t xml:space="preserve">AEB8D43E6E2767056AB24FF1F40FBE7B</t>
  </si>
  <si>
    <t xml:space="preserve">A35A2321ED084C5AF48D821D8D1BA058</t>
  </si>
  <si>
    <t xml:space="preserve">0626FDA02811929AFADA3F92108D5D19</t>
  </si>
  <si>
    <t xml:space="preserve">466CA4C9E2C8E0F7586719493E2959A5</t>
  </si>
  <si>
    <t xml:space="preserve">B08D6B981A82F1E1D70ED7E72E910947</t>
  </si>
  <si>
    <t xml:space="preserve">F3601A38B64E0C802BB82EF9CB4EBB66</t>
  </si>
  <si>
    <t xml:space="preserve">4AF63F478C20D110587D2E3F006198F1</t>
  </si>
  <si>
    <t xml:space="preserve">8A9089EC0B820BECC8B7362BC6F26B00</t>
  </si>
  <si>
    <t xml:space="preserve">731582FEDB9918B0F6ABD7070ED0B057</t>
  </si>
  <si>
    <t xml:space="preserve">035C0F68F1AA989B17D37495BD448D76</t>
  </si>
  <si>
    <t xml:space="preserve">CCD186190BA729B184A02A5EC74BA467</t>
  </si>
  <si>
    <t xml:space="preserve">E5B96704A85947EC8DA38A4EA8A44E75</t>
  </si>
  <si>
    <t xml:space="preserve">8BD3E6B555C6F72A11E3DF3C875FC53C</t>
  </si>
  <si>
    <t xml:space="preserve">23EAF5AC0D7AB4C80394084443AE4A90</t>
  </si>
  <si>
    <t xml:space="preserve">E8EEE30E20BF9E32F3A4D9EE445D2DFF</t>
  </si>
  <si>
    <t xml:space="preserve">392497957FC8A74F4ABDA4F4411C38BD</t>
  </si>
  <si>
    <t xml:space="preserve">E51469C59C3B4CC6F449092509C48094</t>
  </si>
  <si>
    <t xml:space="preserve">895D3758CC2DBCADB87B4724A564E600</t>
  </si>
  <si>
    <t xml:space="preserve">621F7C557447D201EEC1E075B01A3E7C</t>
  </si>
  <si>
    <t xml:space="preserve">0AD17D2030A472E82B5F4FF4A8E4897A</t>
  </si>
  <si>
    <t xml:space="preserve">0D3B859943E5507DC90AF5D7DAB9D059</t>
  </si>
  <si>
    <t xml:space="preserve">8E397C1C61EFEFEB850A5EEA41B383A6</t>
  </si>
  <si>
    <t xml:space="preserve">25EA32A27CEF1E21216D1CE51D712DD9</t>
  </si>
  <si>
    <t xml:space="preserve">21C4121546B7597C0DADB6DE5F8F0F47</t>
  </si>
  <si>
    <t xml:space="preserve">45918DDCF8A151AB48FD4CA571D3CF2B</t>
  </si>
  <si>
    <t xml:space="preserve">F249FBB40F0C610D2EA9A0302137B61D</t>
  </si>
  <si>
    <t xml:space="preserve">2A8464B27C2CD7DDC9EA6C139ECAC783</t>
  </si>
  <si>
    <t xml:space="preserve">9268C602D87BB6DC53623FAB45A9DFB8</t>
  </si>
  <si>
    <t xml:space="preserve">301D7C381B06185B1375F212D98596E7</t>
  </si>
  <si>
    <t xml:space="preserve">4600D7D4FD47401F5C8E5AAC34F234B3</t>
  </si>
  <si>
    <t xml:space="preserve">7A3504E0FFE0F55A1CC9F10F600CAD9A</t>
  </si>
  <si>
    <t xml:space="preserve">70CE9067532BC49294077AA26F83C5B1</t>
  </si>
  <si>
    <t xml:space="preserve">5806ABE4B242BB83C952D0F5BDED86F2</t>
  </si>
  <si>
    <t xml:space="preserve">4B1867E1C0B6078367FD59F533A568D9</t>
  </si>
  <si>
    <t xml:space="preserve">74A0A990A8BB4026F2086F39C181D23F</t>
  </si>
  <si>
    <t xml:space="preserve">2669CC3C5501F12D52B73ED634A84CCF</t>
  </si>
  <si>
    <t xml:space="preserve">7F6862756591827E29D5AFB1C453609F</t>
  </si>
  <si>
    <t xml:space="preserve">12F30FF6A65ACE3DA64CAE35DF581423</t>
  </si>
  <si>
    <t xml:space="preserve">7ECD045F3A1CFA24BB49233ADCDD07FF</t>
  </si>
  <si>
    <t xml:space="preserve">372E9E720273878656B7F6D17C528962</t>
  </si>
  <si>
    <t xml:space="preserve">A8E13994D7217B851FD19B8BD646B72C</t>
  </si>
  <si>
    <t xml:space="preserve">B1639B5A88F80F05C50F556722077A28</t>
  </si>
  <si>
    <t xml:space="preserve">47CA35802617AF423210213C68A8F1A9</t>
  </si>
  <si>
    <t xml:space="preserve">7989C75258B4472FA81A29DD03FE85E1</t>
  </si>
  <si>
    <t xml:space="preserve">40918D7DDF2B492EA0D0691E54B19EF8</t>
  </si>
  <si>
    <t xml:space="preserve">C76BAB47828DC84B7D6B454368379D2A</t>
  </si>
  <si>
    <t xml:space="preserve">16849A18F24BA5B25F7B5E447AE06C84</t>
  </si>
  <si>
    <t xml:space="preserve">32FA93693121B03DD25DE8D0761B2A1F</t>
  </si>
  <si>
    <t xml:space="preserve">82CA947C80234A97181742992F6EF4BB</t>
  </si>
  <si>
    <t xml:space="preserve">37A94CFE3161442EC4169E14F6A8AE78</t>
  </si>
  <si>
    <t xml:space="preserve">4F42A1FD7ACF4EB2C84A88A7B21C13DD</t>
  </si>
  <si>
    <t xml:space="preserve">10EA7B4B08B02980BAF89121DAA21F39</t>
  </si>
  <si>
    <t xml:space="preserve">4F9971AF6C1483E18F89D370361DA85E</t>
  </si>
  <si>
    <t xml:space="preserve">E975A89A3050B3B1ACE84B99A00D4512</t>
  </si>
  <si>
    <t xml:space="preserve">D079F2283552C168290C5AF19345B717</t>
  </si>
  <si>
    <t xml:space="preserve">80BE4B89C8B9894D01E62C0DAA4F7019</t>
  </si>
  <si>
    <t xml:space="preserve">05F8324B963BEEEBF2822438F2936DA3</t>
  </si>
  <si>
    <t xml:space="preserve">91EE7A88EE1BD73B3DFCFF19CD7A2986</t>
  </si>
  <si>
    <t xml:space="preserve">356A121042FC0140C6529C34960FC3D8</t>
  </si>
  <si>
    <t xml:space="preserve">10617B0C1BD2A889D3CD44D1B4FCDFBE</t>
  </si>
  <si>
    <t xml:space="preserve">EB3C5EFC3E96E61686EF83B81043AE06</t>
  </si>
  <si>
    <t xml:space="preserve">B50B23F579B30D4CA7DEB7E7DC384E13</t>
  </si>
  <si>
    <t xml:space="preserve">99E4A49397ED55699A8DEA5F6232D7BC</t>
  </si>
  <si>
    <t xml:space="preserve">3C63D37077D8948BF19948295C961568</t>
  </si>
  <si>
    <t xml:space="preserve">F7D2BECB022F9069FCB4A53C99B7B105</t>
  </si>
  <si>
    <t xml:space="preserve">E5A56B780FBCE659A46F4EDB93E0470D</t>
  </si>
  <si>
    <t xml:space="preserve">37B7AC4F729EA86C5C8C8BA3A635DD34</t>
  </si>
  <si>
    <t xml:space="preserve">7C9CD7DFAB64582CC077903CFD5C2681</t>
  </si>
  <si>
    <t xml:space="preserve">51201BF8D1910B0062BB16A89DB6F99D</t>
  </si>
  <si>
    <t xml:space="preserve">D76BA94200A72F655A00F4BD9DF95BFD</t>
  </si>
  <si>
    <t xml:space="preserve">0CB3361D068B250A535E697049820E36</t>
  </si>
  <si>
    <t xml:space="preserve">D3080BF236C75EE67E489B3FB4FDF020</t>
  </si>
  <si>
    <t xml:space="preserve">98E3AEDCA8658651D96B07F4BE3993CC</t>
  </si>
  <si>
    <t xml:space="preserve">F445D81BC702958158CAB0639BC5E044</t>
  </si>
  <si>
    <t xml:space="preserve">7D6BF0CFE7FF6EA7F40D0F585802FBB0</t>
  </si>
  <si>
    <t xml:space="preserve">92A094277FA30BA780949B64E6806BE5</t>
  </si>
  <si>
    <t xml:space="preserve">57B929AE47865B6DD31C92EACA2E5DB2</t>
  </si>
  <si>
    <t xml:space="preserve">623DE6C7A0DE8E2842796679288E8135</t>
  </si>
  <si>
    <t xml:space="preserve">68FFBCE24793CFCBC2B00E3E2432ECA3</t>
  </si>
  <si>
    <t xml:space="preserve">994AAE233B71DF685D20AD76A410BE4E</t>
  </si>
  <si>
    <t xml:space="preserve">8C410E06C2EF40B776CD6D6359142A2D</t>
  </si>
  <si>
    <t xml:space="preserve">09EAC351FCB7C7FE604298566D63D095</t>
  </si>
  <si>
    <t xml:space="preserve">0B253C4479F1F538F0A6F42F9F02CC5A</t>
  </si>
  <si>
    <t xml:space="preserve">BC74D4DA18598E323F200CECAA2945F2</t>
  </si>
  <si>
    <t xml:space="preserve">90F80AFFAFF0317976ACEE7A0EB5EEC0</t>
  </si>
  <si>
    <t xml:space="preserve">AF58A6EECF1AAF2D7D203CFCE7D92519</t>
  </si>
  <si>
    <t xml:space="preserve">E79F2FB69DCB49FDEB3AE0D80BFD6EB4</t>
  </si>
  <si>
    <t xml:space="preserve">2C8F021698E46D7095AAFDA5205AAF0B</t>
  </si>
  <si>
    <t xml:space="preserve">D97EFCF9F68A9C90F9B4BA5C8FBDCBBD</t>
  </si>
  <si>
    <t xml:space="preserve">9981F66EABC346C1C736944A3E306F12</t>
  </si>
  <si>
    <t xml:space="preserve">72BD8331114127085AE82D0FC7FCD0CD</t>
  </si>
  <si>
    <t xml:space="preserve">D9D2808BDEE10B9F27A95DB52537674D</t>
  </si>
  <si>
    <t xml:space="preserve">14CE0FCC87887FFC39159C7418A66C4F</t>
  </si>
  <si>
    <t xml:space="preserve">F0A62DD0BA48C8B20B6C94AA9CE0349A</t>
  </si>
  <si>
    <t xml:space="preserve">46367A2D5BFE0FB2B9A437F5EAC115D2</t>
  </si>
  <si>
    <t xml:space="preserve">5AE5D55D110B11AA5D3E10B7B9DA9153</t>
  </si>
  <si>
    <t xml:space="preserve">0CBF6128EF81350489EBD1264B2144FE</t>
  </si>
  <si>
    <t xml:space="preserve">71D2FD2FC4F7940A04375080969D8A93</t>
  </si>
  <si>
    <t xml:space="preserve">554061224C6991822FF30D7358DCD409</t>
  </si>
  <si>
    <t xml:space="preserve">FBAAC4666BB1C9E40033979FE98FC0A6</t>
  </si>
  <si>
    <t xml:space="preserve">61C45DCE29FE2CD29C1335BF9AD917FF</t>
  </si>
  <si>
    <t xml:space="preserve">421D41058BBC3344FCC3DCF3AB8C3065</t>
  </si>
  <si>
    <t xml:space="preserve">44777BE4D074CEFA6519B80B26584587</t>
  </si>
  <si>
    <t xml:space="preserve">646FEED5980D913E3EE3B0AC8FF1DA3C</t>
  </si>
  <si>
    <t xml:space="preserve">9093B64A47A553DE292DF4AAC899A866</t>
  </si>
  <si>
    <t xml:space="preserve">0BB0FEA91DECE8C8C48F881F433BEE92</t>
  </si>
  <si>
    <t xml:space="preserve">9C8F4FB5E18A68E261F72A6118B1F220</t>
  </si>
  <si>
    <t xml:space="preserve">8EF36FFD2A6D398F540DC2BA4A2313CC</t>
  </si>
  <si>
    <t xml:space="preserve">E4EFE94498E090AE771291287D296A1A</t>
  </si>
  <si>
    <t xml:space="preserve">42BEC946965C147A00BAEB7B88246167</t>
  </si>
  <si>
    <t xml:space="preserve">77C266D27D6DC4889A0DDB73DDC759BB</t>
  </si>
  <si>
    <t xml:space="preserve">0C97E47D2CD348337CD47EBFD7DA5978</t>
  </si>
  <si>
    <t xml:space="preserve">2C8348A5E914DA15B229801AFB569EA7</t>
  </si>
  <si>
    <t xml:space="preserve">2835BD8AC6FB78F51B352EB29B829A02</t>
  </si>
  <si>
    <t xml:space="preserve">1E02F59D410663C298D8D5CB5B0C6582</t>
  </si>
  <si>
    <t xml:space="preserve">95BC8406A71C3F141D31FC9A52743C48</t>
  </si>
  <si>
    <t xml:space="preserve">7055ABFD353B160649FC492F1476D863</t>
  </si>
  <si>
    <t xml:space="preserve">39A45588CA00C2AEC4AC7843E44F1ACF</t>
  </si>
  <si>
    <t xml:space="preserve">16258DBCBCC855BEBAC530949ED7C41E</t>
  </si>
  <si>
    <t xml:space="preserve">C98A8EACE4D9B734360787F2539345BC</t>
  </si>
  <si>
    <t xml:space="preserve">292503907613EADEC1E3EC65A9639724</t>
  </si>
  <si>
    <t xml:space="preserve">CC36AD644CBE55CB618ED63071A0C6FA</t>
  </si>
  <si>
    <t xml:space="preserve">D19FE82A1183B30210A702844C201739</t>
  </si>
  <si>
    <t xml:space="preserve">A735E3BA133572013524D9D400DE9067</t>
  </si>
  <si>
    <t xml:space="preserve">E5DD45F0DFF546F385D25D6C3702C454</t>
  </si>
  <si>
    <t xml:space="preserve">35B82B01C911112381235709CB3802DC</t>
  </si>
  <si>
    <t xml:space="preserve">DD52EBBEC94E6CD2B3B5AEF7DE064368</t>
  </si>
  <si>
    <t xml:space="preserve">091CA7F582A8985851FF51223483A769</t>
  </si>
  <si>
    <t xml:space="preserve">665D008B7C9251656162DD3E037E6023</t>
  </si>
  <si>
    <t xml:space="preserve">48E9431E06132ED713BB695E6EC05D83</t>
  </si>
  <si>
    <t xml:space="preserve">847A43A99A02ACFE4D66327FB0B87428</t>
  </si>
  <si>
    <t xml:space="preserve">7C80EAB45FCDB27D188F1D49F6C4707E</t>
  </si>
  <si>
    <t xml:space="preserve">7E9FB3887AB36D897F5EF117884273C2</t>
  </si>
  <si>
    <t xml:space="preserve">883ECEB6E92316D53C3495CEC52B4DF5</t>
  </si>
  <si>
    <t xml:space="preserve">F87A5EF74F117710CBEBF43DE52B9BC6</t>
  </si>
  <si>
    <t xml:space="preserve">D7EA9B856AE70EF05F014D3AC6511F80</t>
  </si>
  <si>
    <t xml:space="preserve">3B7D19823287B0A0F27689EDC217EBC8</t>
  </si>
  <si>
    <t xml:space="preserve">539CE6D0A3A402D7FBF53C00CD354CF5</t>
  </si>
  <si>
    <t xml:space="preserve">53F82EAD8A1E790DC0785E67D95B3F9B</t>
  </si>
  <si>
    <t xml:space="preserve">CFDB0FAB5C52FF42BC8FEED57A1D7660</t>
  </si>
  <si>
    <t xml:space="preserve">E9252F356BB08A045018A54562CFD3FB</t>
  </si>
  <si>
    <t xml:space="preserve">2FC9F3A52B9D3630A3E35617B45AE610</t>
  </si>
  <si>
    <t xml:space="preserve">B76836CBDD61284BBC70E8FC4581C74F</t>
  </si>
  <si>
    <t xml:space="preserve">3FEC5E170E741E3800CC06F849BFCA3E</t>
  </si>
  <si>
    <t xml:space="preserve">D29645EEDE60538EF6720A854D0717C6</t>
  </si>
  <si>
    <t xml:space="preserve">28DE30AB937E54F9E663645170405876</t>
  </si>
  <si>
    <t xml:space="preserve">EDC6AFA3BEFFB12E2B642613017FF0FA</t>
  </si>
  <si>
    <t xml:space="preserve">3459B46D676780225DC5FDAC89371C96</t>
  </si>
  <si>
    <t xml:space="preserve">81CD976264CF86DCA4FD671F23E2999F</t>
  </si>
  <si>
    <t xml:space="preserve">5B17A3AAF8FCBDA30614AA022156BB2E</t>
  </si>
  <si>
    <t xml:space="preserve">3EDF5E0221D74E1BCA689BE82A227246</t>
  </si>
  <si>
    <t xml:space="preserve">B18C1815CD6FC71B930616B3B1C79F26</t>
  </si>
  <si>
    <t xml:space="preserve">9CBCF91B3E40D6450ADFFCE792789F7E</t>
  </si>
  <si>
    <t xml:space="preserve">129BD2B8FB153D72264CFF0CE25E34F9</t>
  </si>
  <si>
    <t xml:space="preserve">77C430DB981B4CBEA463489DF453E332</t>
  </si>
  <si>
    <t xml:space="preserve">AD40612BA69B857BCA09AFBBE435E25F</t>
  </si>
  <si>
    <t xml:space="preserve">150A8C78214D439BEABF2E3B27D817CB</t>
  </si>
  <si>
    <t xml:space="preserve">50BBD1CC75F63B4B7FD0F356FB2B32C4</t>
  </si>
  <si>
    <t xml:space="preserve">983AE4FEB3B2550683DA0283B3D977EF</t>
  </si>
  <si>
    <t xml:space="preserve">2AB72CE100D0D5DC6B1C6C4D89A06D10</t>
  </si>
  <si>
    <t xml:space="preserve">5A1B35E578A72A11F8D636F52775B868</t>
  </si>
  <si>
    <t xml:space="preserve">F6AD4FD8897B897B52F6A9A3F8300D75</t>
  </si>
  <si>
    <t xml:space="preserve">CC8897E4F840C0F0382FBDEFA692178E</t>
  </si>
  <si>
    <t xml:space="preserve">7321852B06B11019B43B94849BDD0E9D</t>
  </si>
  <si>
    <t xml:space="preserve">8427ABBFA3896220254A649154E2FDFD</t>
  </si>
  <si>
    <t xml:space="preserve">EA06F15FE49F108F19591AEEBE50513F</t>
  </si>
  <si>
    <t xml:space="preserve">30C0AC10A4781A27F9ACEEB9386A0EDE</t>
  </si>
  <si>
    <t xml:space="preserve">EE3C7FB45874F21F451B6DE69B637D6D</t>
  </si>
  <si>
    <t xml:space="preserve">5437653666FB35C817342B6E7589F2E3</t>
  </si>
  <si>
    <t xml:space="preserve">477F6C8A9ED838E2DD86E395F892781F</t>
  </si>
  <si>
    <t xml:space="preserve">6AB4AA6BE74EA36AE52A8A4E8C354ED0</t>
  </si>
  <si>
    <t xml:space="preserve">5061FAF4952753573BA4ADCAE61F62F4</t>
  </si>
  <si>
    <t xml:space="preserve">23196FAAE034EE207B80E6CE8E4390AD</t>
  </si>
  <si>
    <t xml:space="preserve">D88547696EBFEE68588C87F67236DAA9</t>
  </si>
  <si>
    <t xml:space="preserve">F66035CB195150D3B368977BA26DFA1C</t>
  </si>
  <si>
    <t xml:space="preserve">DE2DFEC2CA5233583CB5E127C9E7681A</t>
  </si>
  <si>
    <t xml:space="preserve">56FA60EB7D09C289DBCB2E2B252D8477</t>
  </si>
  <si>
    <t xml:space="preserve">F6970BFA2418DAFD2837BD68AB4523DF</t>
  </si>
  <si>
    <t xml:space="preserve">308FEA79C4F6F3E9F2A5DAF5FE1FC63E</t>
  </si>
  <si>
    <t xml:space="preserve">1D36E2B03DF2CDFD101DC2F343C77C5B</t>
  </si>
  <si>
    <t xml:space="preserve">747CF67E022B72F687574800705A0606</t>
  </si>
  <si>
    <t xml:space="preserve">859453B636A9CC0485D78B34C642B780</t>
  </si>
  <si>
    <t xml:space="preserve">79692653B28E099C799C8FC1657CD79D</t>
  </si>
  <si>
    <t xml:space="preserve">863A282E41C76951E364CEE415E8F8D0</t>
  </si>
  <si>
    <t xml:space="preserve">F13037167A3A29AA246BDFBFAC83A22C</t>
  </si>
  <si>
    <t xml:space="preserve">EB449296965A5B815F4C17D4658FE7D7</t>
  </si>
  <si>
    <t xml:space="preserve">844FC7B8D655CD27AAE3302523514B86</t>
  </si>
  <si>
    <t xml:space="preserve">2369CB930E86D1B3DCB26A8167E36843</t>
  </si>
  <si>
    <t xml:space="preserve">2D3256B58AF4E1291028578AD2D3E02F</t>
  </si>
  <si>
    <t xml:space="preserve">FB4412C9395403F2A3B551F952FA67E8</t>
  </si>
  <si>
    <t xml:space="preserve">086F57A2DACC72F399DF3FB6677BA46A</t>
  </si>
  <si>
    <t xml:space="preserve">9D743FC47A82796E030DDB4DB251D23F</t>
  </si>
  <si>
    <t xml:space="preserve">37D743B9D0DA885B2FFE87D9A72F9B56</t>
  </si>
  <si>
    <t xml:space="preserve">9F073FC0F73E4F1A49D47B55BBA18015</t>
  </si>
  <si>
    <t xml:space="preserve">5E39A0505F634F70E0C13302961BF199</t>
  </si>
  <si>
    <t xml:space="preserve">CC68F6FAA610D1AD0A0AB918C13D8641</t>
  </si>
  <si>
    <t xml:space="preserve">5D040A4717BDBE0E85FC4DA2DE89BE51</t>
  </si>
  <si>
    <t xml:space="preserve">E01A786369FC03BED235678F251F4787</t>
  </si>
  <si>
    <t xml:space="preserve">D97271962612457EFE14163654C55B3B</t>
  </si>
  <si>
    <t xml:space="preserve">2AD93993E916791EEA5CA6D3966BB404</t>
  </si>
  <si>
    <t xml:space="preserve">B158A6FC244D9BB6383275CBFEACB2A3</t>
  </si>
  <si>
    <t xml:space="preserve">17D4A711D0790D0849D2B9077A62B745</t>
  </si>
  <si>
    <t xml:space="preserve">9C96361BB8360F84B6E496ACAF14A275</t>
  </si>
  <si>
    <t xml:space="preserve">F1F53621EA45F53483BF759106CD0E16</t>
  </si>
  <si>
    <t xml:space="preserve">2EBDADCCEAA731E6B74A249B3C30D6C4</t>
  </si>
  <si>
    <t xml:space="preserve">7DAB7B1C7092221C1E1DBC4EEFF2966C</t>
  </si>
  <si>
    <t xml:space="preserve">1BC060A813D5FD61C7A10DF390B72483</t>
  </si>
  <si>
    <t xml:space="preserve">51499D917DAFAF8A87521710827F35DD</t>
  </si>
  <si>
    <t xml:space="preserve">E21C32526E6A6A693E235415E31FBE66</t>
  </si>
  <si>
    <t xml:space="preserve">759A1E673458BCA627192E29A97DF8AD</t>
  </si>
  <si>
    <t xml:space="preserve">38EF1B268593AACF14188C96715B9735</t>
  </si>
  <si>
    <t xml:space="preserve">DC757E24DED98C01B893A10F07DA2124</t>
  </si>
  <si>
    <t xml:space="preserve">42F5418E7FB013858105BC730EF496B6</t>
  </si>
  <si>
    <t xml:space="preserve">65FDDFBA93BA24B3BA6D766D79F4651B</t>
  </si>
  <si>
    <t xml:space="preserve">228E7D5B328F46B7234E3B6F28CC9990</t>
  </si>
  <si>
    <t xml:space="preserve">345D945942FD5C9D07E7234C96D5966A</t>
  </si>
  <si>
    <t xml:space="preserve">B2EACB2DFC34068DBB54ABA549494A0D</t>
  </si>
  <si>
    <t xml:space="preserve">3E1E9BB62F5A2699748352AB57D1F424</t>
  </si>
  <si>
    <t xml:space="preserve">1B307AD1FA132A7F0E634D9410919D5E</t>
  </si>
  <si>
    <t xml:space="preserve">CA3A6F799D56795AAC4B07E0E9325D36</t>
  </si>
  <si>
    <t xml:space="preserve">F15004F1548F43426DE5A4BB84990E76</t>
  </si>
  <si>
    <t xml:space="preserve">682B4C42241B45D8AD9FBF20DA60256D</t>
  </si>
  <si>
    <t xml:space="preserve">62F4EA189B8CFFC0CDB3B8C60B5CD472</t>
  </si>
  <si>
    <t xml:space="preserve">26B4B0FA57487A2348676808BB25E79C</t>
  </si>
  <si>
    <t xml:space="preserve">9B80D1B2F543BB43948D2B4753318791</t>
  </si>
  <si>
    <t xml:space="preserve">C0F70AE3002ED4A384F537E21650ECA4</t>
  </si>
  <si>
    <t xml:space="preserve">3B11D228F2D1E840C5716EB41D2BE607</t>
  </si>
  <si>
    <t xml:space="preserve">FAD30B7CD81047D901CC7C0E5453752D</t>
  </si>
  <si>
    <t xml:space="preserve">C297BF21BAE8DB5CEBFE3DE7E974D737</t>
  </si>
  <si>
    <t xml:space="preserve">60D893BC6B760ACCD2E002888E675B36</t>
  </si>
  <si>
    <t xml:space="preserve">8AD0111990812847E94D011260A9AAC5</t>
  </si>
  <si>
    <t xml:space="preserve">C0A294DA57E5D4AEE964ABA49A039F36</t>
  </si>
  <si>
    <t xml:space="preserve">19883F7BDB93030297CE96992617FD22</t>
  </si>
  <si>
    <t xml:space="preserve">926815B346C384337E284C87D7123552</t>
  </si>
  <si>
    <t xml:space="preserve">24862EE94EA5FC2BC76EC25FA1293717</t>
  </si>
  <si>
    <t xml:space="preserve">A6D261D930C34674D50C34D1A93A6FF6</t>
  </si>
  <si>
    <t xml:space="preserve">2C18B200026D9B3637B6D9C97A77005D</t>
  </si>
  <si>
    <t xml:space="preserve">93E71853B6F5FFFF1FA80B011BD858B0</t>
  </si>
  <si>
    <t xml:space="preserve">00388DBA50F4AECB5AE2CA89ACE5E8F0</t>
  </si>
  <si>
    <t xml:space="preserve">FD64F765533E3E3B06E192525223835F</t>
  </si>
  <si>
    <t xml:space="preserve">0EF5D88495EC981F23770AA8507F5440</t>
  </si>
  <si>
    <t xml:space="preserve">CA5A4245283AED5ECD0D5F5F07E858EE</t>
  </si>
  <si>
    <t xml:space="preserve">3224C082C5C78A54DEB491107C878DEB</t>
  </si>
  <si>
    <t xml:space="preserve">E991D01EB4709EB291C62D022AD1E89E</t>
  </si>
  <si>
    <t xml:space="preserve">DB603C73AA57375D88C010FF9DD1ED03</t>
  </si>
  <si>
    <t xml:space="preserve">911A1C36A772365C9564D15D8F452F63</t>
  </si>
  <si>
    <t xml:space="preserve">9DC1BC2B187D88DD128D779CF0380BB6</t>
  </si>
  <si>
    <t xml:space="preserve">45BE428218F3468DBD8DA6EFD821B8F4</t>
  </si>
  <si>
    <t xml:space="preserve">3CFF31FA38F96E20C4017E6C65FC5EEC</t>
  </si>
  <si>
    <t xml:space="preserve">394F24D13DA798AFF8F8EC32A42F846F</t>
  </si>
  <si>
    <t xml:space="preserve">76AD129737A074DE3F7FF4583112028B</t>
  </si>
  <si>
    <t xml:space="preserve">140A78F9002F41906B9F99FB4789F91B</t>
  </si>
  <si>
    <t xml:space="preserve">7ACA338F736E2DA60230882FDB8684F0</t>
  </si>
  <si>
    <t xml:space="preserve">5AA659EB173607226AB29AE6AC7C10B0</t>
  </si>
  <si>
    <t xml:space="preserve">82C91B34781D44C5A06936EB2A4B2316</t>
  </si>
  <si>
    <t xml:space="preserve">2B36D86ED351BBE0D0C5FB19BD42847E</t>
  </si>
  <si>
    <t xml:space="preserve">0EB3A82A8E4DD4CAF504A8AFD9351D21</t>
  </si>
  <si>
    <t xml:space="preserve">2E72C2B4D83D808677085048740737A9</t>
  </si>
  <si>
    <t xml:space="preserve">EC6FA42CE7629FBC5282E7E1238E7442</t>
  </si>
  <si>
    <t xml:space="preserve">36A827B231AF3897A6ABEAFFDA4B0994</t>
  </si>
  <si>
    <t xml:space="preserve">92BA85455A7C51C182521D87F9D14885</t>
  </si>
  <si>
    <t xml:space="preserve">3C648E78613DE7CAEF863E721E03BF44</t>
  </si>
  <si>
    <t xml:space="preserve">D3E85359A5D75634D16539D46772E21B</t>
  </si>
  <si>
    <t xml:space="preserve">2603787FAC3036A5D31672CD7D4D2C8D</t>
  </si>
  <si>
    <t xml:space="preserve">A08B98C23EFBF8D999112F9D52F22289</t>
  </si>
  <si>
    <t xml:space="preserve">4B913931A7B2F646AE0FDEC59E0D488A</t>
  </si>
  <si>
    <t xml:space="preserve">ABEE5F78023E5C145249015DC32954AD</t>
  </si>
  <si>
    <t xml:space="preserve">1F859DEBD9DBB1FCB589575E708C0751</t>
  </si>
  <si>
    <t xml:space="preserve">66B1EF77ECE6B40F7E068BA98EEE2DFC</t>
  </si>
  <si>
    <t xml:space="preserve">45E1956442EEF59FC019B06AB37EBFD7</t>
  </si>
  <si>
    <t xml:space="preserve">E782559B44EDEE03FC13B14A19687E9A</t>
  </si>
  <si>
    <t xml:space="preserve">7E7A6D433DD0E1673C1D69C0457A7F82</t>
  </si>
  <si>
    <t xml:space="preserve">72C72A4F3BBE9C3EF2ABE11AF62EFCB6</t>
  </si>
  <si>
    <t xml:space="preserve">FF74AA7FF74A884A8CBC290A2687FED1</t>
  </si>
  <si>
    <t xml:space="preserve">7E1522D943DB951D543F96A260563607</t>
  </si>
  <si>
    <t xml:space="preserve">85A23C9FBB39883577D77D9D843767AC</t>
  </si>
  <si>
    <t xml:space="preserve">FD2190C9273D775DD0266064200FDF64</t>
  </si>
  <si>
    <t xml:space="preserve">147C9CC838CD43FDE2797FA6EF408C82</t>
  </si>
  <si>
    <t xml:space="preserve">5347E5CE8668C1CBA9004BAB1FC1D86F</t>
  </si>
  <si>
    <t xml:space="preserve">5C70F4E3F5BE69D02BCE468EC484270E</t>
  </si>
  <si>
    <t xml:space="preserve">571677ACC44E54015FA32DFC4182844C</t>
  </si>
  <si>
    <t xml:space="preserve">DE92C66254741D87A74D18572EFE9C30</t>
  </si>
  <si>
    <t xml:space="preserve">0D7C422CE9AFE37B9BBDC343BC1A1BBD</t>
  </si>
  <si>
    <t xml:space="preserve">F5EC7202620680EB8AB1DB8E7253F6D8</t>
  </si>
  <si>
    <t xml:space="preserve">16751604812CC76F18BCDA113E7E7754</t>
  </si>
  <si>
    <t xml:space="preserve">9CADEDA396F69D34DB62C1E653F6C0B1</t>
  </si>
  <si>
    <t xml:space="preserve">97E68941681D02B8CB4CA81F1AB24DEC</t>
  </si>
  <si>
    <t xml:space="preserve">32312DDFAE06F4744A3DA0F62907940F</t>
  </si>
  <si>
    <t xml:space="preserve">185E3B2EF25AB15966ED999B97A5F938</t>
  </si>
  <si>
    <t xml:space="preserve">1632BEAB06FEB499946B63C8F4A1D314</t>
  </si>
  <si>
    <t xml:space="preserve">25AC7FE9588620476D83DDA5C49BF976</t>
  </si>
  <si>
    <t xml:space="preserve">72FFE302166A26CED8A3FC68B9C648FD</t>
  </si>
  <si>
    <t xml:space="preserve">6A39463394CFD2B612DFDADFC789703B</t>
  </si>
  <si>
    <t xml:space="preserve">3167FC46C8A1E2E6E8804F9A7A8A6378</t>
  </si>
  <si>
    <t xml:space="preserve">16C22E9385C0C2A84E7B1BC6D8500AC8</t>
  </si>
  <si>
    <t xml:space="preserve">59203A6D2035CBC5D3295B97FE3A4604</t>
  </si>
  <si>
    <t xml:space="preserve">30449A0E85B02CE908938DFE8EE3AD95</t>
  </si>
  <si>
    <t xml:space="preserve">29973C39AF951B828E3794868A9B06DD</t>
  </si>
  <si>
    <t xml:space="preserve">4ABDF1B05439F513AFD6E11318C83EF9</t>
  </si>
  <si>
    <t xml:space="preserve">1656EA167F98083EC890CB182CED995A</t>
  </si>
  <si>
    <t xml:space="preserve">60F1100FB253BDC17EA59887C238291B</t>
  </si>
  <si>
    <t xml:space="preserve">E2E098EA1344A45506A66C50975E4421</t>
  </si>
  <si>
    <t xml:space="preserve">179418F143530D7A53A5237D314952A1</t>
  </si>
  <si>
    <t xml:space="preserve">CBB99D04C8B1548130B34A9B616541A5</t>
  </si>
  <si>
    <t xml:space="preserve">71B4137ADDFFE133EACBC1C4B2EA8BC9</t>
  </si>
  <si>
    <t xml:space="preserve">5E6FA71FF4C9FE98C91E89204412E433</t>
  </si>
  <si>
    <t xml:space="preserve">4221FE77A32B472653A26E328226106B</t>
  </si>
  <si>
    <t xml:space="preserve">A9989E7A05A801B05F087A57787B2EE1</t>
  </si>
  <si>
    <t xml:space="preserve">6B3B0E862A2D37EE246B2817B439E85B</t>
  </si>
  <si>
    <t xml:space="preserve">7EF83306D5EA536926E1108065C569EE</t>
  </si>
  <si>
    <t xml:space="preserve">EFDBE9A7166C341FA67C9E75E748DBD1</t>
  </si>
  <si>
    <t xml:space="preserve">EE47458928113F8B83901C94CAB8F7BC</t>
  </si>
  <si>
    <t xml:space="preserve">B397FAEA2E6C830F70B68C24DEFCE667</t>
  </si>
  <si>
    <t xml:space="preserve">2B8A50AD54E44BABD2E3560D3F1884B7</t>
  </si>
  <si>
    <t xml:space="preserve">43DFC85A35969DF6AF71AF8CB7E7CDBF</t>
  </si>
  <si>
    <t xml:space="preserve">11C354EFC30EFA27F5A3BAF1320F0D22</t>
  </si>
  <si>
    <t xml:space="preserve">E5B36F423C697D49447C984E3B52107F</t>
  </si>
  <si>
    <t xml:space="preserve">E3C802FE28606B3697D4B3E072FB986A</t>
  </si>
  <si>
    <t xml:space="preserve">6578ABEF27E680FA36610C27CFDB7638</t>
  </si>
  <si>
    <t xml:space="preserve">146693BD19C9DC435CA466C6AD2C88BE</t>
  </si>
  <si>
    <t xml:space="preserve">30DDB79C690A15485A966DE667E42C4F</t>
  </si>
  <si>
    <t xml:space="preserve">8E2A79A7A5A10CEAE4D427E7D3A4CD77</t>
  </si>
  <si>
    <t xml:space="preserve">A72E0A7189CABC8D3882DCE962C36F31</t>
  </si>
  <si>
    <t xml:space="preserve">2C10D7001B9A2C53D2586EC83CFE4EF5</t>
  </si>
  <si>
    <t xml:space="preserve">2AAEE73A8C293C33782827C2B8F4C6E5</t>
  </si>
  <si>
    <t xml:space="preserve">F5A06C3E531FE3B4ACDC710B1C555848</t>
  </si>
  <si>
    <t xml:space="preserve">53F1471298EBC27873B9494F4F8ADB6D</t>
  </si>
  <si>
    <t xml:space="preserve">859F758ED1FB4B85F520D992AE7AC101</t>
  </si>
  <si>
    <t xml:space="preserve">E80D9276CB3066FFDFDA709371959D3F</t>
  </si>
  <si>
    <t xml:space="preserve">86FB8F52691B02E3C7DE4CA68EB5875B</t>
  </si>
  <si>
    <t xml:space="preserve">5293E4D10CDE4E69C57942545A15FCB9</t>
  </si>
  <si>
    <t xml:space="preserve">C291BF31BDE1DF75D669CD09BC865D9B</t>
  </si>
  <si>
    <t xml:space="preserve">9D8FA846B8D272262BD5E99A46574288</t>
  </si>
  <si>
    <t xml:space="preserve">5C23C97A4E9F77A873F9F109A10B1709</t>
  </si>
  <si>
    <t xml:space="preserve">775EF53CE94DCBADB28566E3F51D4FE2</t>
  </si>
  <si>
    <t xml:space="preserve">02AD60B4011015ED2CE7575691FF28F2</t>
  </si>
  <si>
    <t xml:space="preserve">98B3518B1C3230E212A99B779049F677</t>
  </si>
  <si>
    <t xml:space="preserve">206DE8C8D66D5D38E56D7951B3676BEF</t>
  </si>
  <si>
    <t xml:space="preserve">002D5BE568804E9ED9299F2C485BFCBA</t>
  </si>
  <si>
    <t xml:space="preserve">8B8236BE66D9D93068997DE7E6F93B45</t>
  </si>
  <si>
    <t xml:space="preserve">429A1A6E509C34A57EF6D3961728B316</t>
  </si>
  <si>
    <t xml:space="preserve">8594C52487887E5D6AE2CF139ABDD148</t>
  </si>
  <si>
    <t xml:space="preserve">EC794373F22A795675A6FB68CC6D1E5A</t>
  </si>
  <si>
    <t xml:space="preserve">38F3FBE46337FBDFDAF76C78DDA9D7EC</t>
  </si>
  <si>
    <t xml:space="preserve">325B0640EC6EAC1AB894C61AEE7942EB</t>
  </si>
  <si>
    <t xml:space="preserve">A832812071248A6E751F27996A0E2382</t>
  </si>
  <si>
    <t xml:space="preserve">5A2516827FAE3A1A0626E7432D3CE367</t>
  </si>
  <si>
    <t xml:space="preserve">BFCCF079BF322DD77E587BCA80B21930</t>
  </si>
  <si>
    <t xml:space="preserve">DC9B4397CB6486C404F287CC75C60CD7</t>
  </si>
  <si>
    <t xml:space="preserve">EE131F2F9C4B5D118927FDB8764C16A9</t>
  </si>
  <si>
    <t xml:space="preserve">D28C9AB00A235926D8F2CAF0612700F1</t>
  </si>
  <si>
    <t xml:space="preserve">71B93B91DF38444ED662A6FB3C189DE4</t>
  </si>
  <si>
    <t xml:space="preserve">2C77639FE89A77AB0CEC005AC117A146</t>
  </si>
  <si>
    <t xml:space="preserve">FE85417AB9D9447504E32C2EB2105C58</t>
  </si>
  <si>
    <t xml:space="preserve">977BBE2176B6AFE3719F313C8ACAE6E0</t>
  </si>
  <si>
    <t xml:space="preserve">4B79E5718F250DF351EE537E370AA8D3</t>
  </si>
  <si>
    <t xml:space="preserve">4AD1EB032601FF9BB9A9B6624BEEC960</t>
  </si>
  <si>
    <t xml:space="preserve">4DF88CA5A8B7293D2B171B777FB5DA19</t>
  </si>
  <si>
    <t xml:space="preserve">A77058C9025F4530DA5B7395B4BA0E1D</t>
  </si>
  <si>
    <t xml:space="preserve">76CE91C2D5A80D68752E3E16B2FFCDCC</t>
  </si>
  <si>
    <t xml:space="preserve">81E2031F72820B820AF172ACAAF9E26B</t>
  </si>
  <si>
    <t xml:space="preserve">03892A11A3684AEBB9D6DC32805E498D</t>
  </si>
  <si>
    <t xml:space="preserve">4ACF8394E96D8E9FEBB99EB196054356</t>
  </si>
  <si>
    <t xml:space="preserve">B7EBB74B02AC9DC47186537CF8B2C047</t>
  </si>
  <si>
    <t xml:space="preserve">1912CADA5A4C7B60065255B03478F4F7</t>
  </si>
  <si>
    <t xml:space="preserve">6E7BA8153D3A0C079151DCCEB5EEC9DA</t>
  </si>
  <si>
    <t xml:space="preserve">343F34BBD39C1BABA7737990D9090E52</t>
  </si>
  <si>
    <t xml:space="preserve">B7F9C7E64D7DF3FAB784156B787E34D8</t>
  </si>
  <si>
    <t xml:space="preserve">132FD2EC98DC8ACE16809FE58E6C6573</t>
  </si>
  <si>
    <t xml:space="preserve">359C58284A695E956F45A263B33FEA92</t>
  </si>
  <si>
    <t xml:space="preserve">3790CBF813A4FFFA871A08CC3B0A3DCB</t>
  </si>
  <si>
    <t xml:space="preserve">F40943C3EF5F618ACB71AE62C338F205</t>
  </si>
  <si>
    <t xml:space="preserve">C3CEBB20B840E30DD702D84BC00F0D31</t>
  </si>
  <si>
    <t xml:space="preserve">0411B8BCD1A80354D2A4B495EC2223A7</t>
  </si>
  <si>
    <t xml:space="preserve">6D3B4BA97EAF9A62D243C4B3CAB90BCE</t>
  </si>
  <si>
    <t xml:space="preserve">B9618DE53C65037F25129F7FF2C1D343</t>
  </si>
  <si>
    <t xml:space="preserve">C49E5BABABC1BB3465854DEAD8DB25DD</t>
  </si>
  <si>
    <t xml:space="preserve">FDEF6B9F8FA90007BAD6E5D026239CEF</t>
  </si>
  <si>
    <t xml:space="preserve">FEC4628F37E095B7ACFB9D179102D2F4</t>
  </si>
  <si>
    <t xml:space="preserve">A2E65FCC59996EC036E72E962202E7AD</t>
  </si>
  <si>
    <t xml:space="preserve">171925EF7BF72F0B490A6B209867B980</t>
  </si>
  <si>
    <t xml:space="preserve">8EE083CF4A6678D6D3BC8578EC0B4499</t>
  </si>
  <si>
    <t xml:space="preserve">8C5EEF4F132344E4DAB2C4500CD358FB</t>
  </si>
  <si>
    <t xml:space="preserve">5D23FBEF099D85F7CF5034C5CCE7B556</t>
  </si>
  <si>
    <t xml:space="preserve">64AD6EC82AA6CF9FF9B72B38EACFC2E1</t>
  </si>
  <si>
    <t xml:space="preserve">E11D1DE895F19211D6CA21909E10905C</t>
  </si>
  <si>
    <t xml:space="preserve">FC28A0B0E35817C42747C2A872734C34</t>
  </si>
  <si>
    <t xml:space="preserve">F73A629F97B7C71A477162EF60D3ABF8</t>
  </si>
  <si>
    <t xml:space="preserve">30EA39A9F7115E64BD2F4FF7A681008F</t>
  </si>
  <si>
    <t xml:space="preserve">A0B934635449A41FEF1521F60AF8DCCE</t>
  </si>
  <si>
    <t xml:space="preserve">ABA9AC133C153D9A014732A704AEEBF0</t>
  </si>
  <si>
    <t xml:space="preserve">BF8EA0E702DC2A1E68A2FCEB5DA7298E</t>
  </si>
  <si>
    <t xml:space="preserve">86DBB3FE43D00D3BAABEF166F9BE1814</t>
  </si>
  <si>
    <t xml:space="preserve">993234983175C86EF9FF316C4A2F745C</t>
  </si>
  <si>
    <t xml:space="preserve">A90345BEE322023ACD3289B7730B50F4</t>
  </si>
  <si>
    <t xml:space="preserve">07A231558D27CA2CB6C7BE2087A04AE9</t>
  </si>
  <si>
    <t xml:space="preserve">04735D1F6BE0CA5C58BB2AD8F1198906</t>
  </si>
  <si>
    <t xml:space="preserve">7AE3FAFB9DDEB4A10B0102C7542A6B53</t>
  </si>
  <si>
    <t xml:space="preserve">8FD9F333A273C0AEDCB04BE1A6E89D91</t>
  </si>
  <si>
    <t xml:space="preserve">F4E60A39BA637C533C8317D375029B9C</t>
  </si>
  <si>
    <t xml:space="preserve">51237F02885FFB749024474B9483CBE5</t>
  </si>
  <si>
    <t xml:space="preserve">A5D05ED4C3ED630F5CD903C014645736</t>
  </si>
  <si>
    <t xml:space="preserve">42EAE2C7A9137F9AEA0B83B2F0E22FD8</t>
  </si>
  <si>
    <t xml:space="preserve">5144FDA5D645815A67FF22B835F5EF7F</t>
  </si>
  <si>
    <t xml:space="preserve">018BB632E7BA373114AF9CAD2C0F9865</t>
  </si>
  <si>
    <t xml:space="preserve">87E492A60F277A17431BBF242BCB0E8D</t>
  </si>
  <si>
    <t xml:space="preserve">A42BEE7C858FCF971C49FBCC53C7206C</t>
  </si>
  <si>
    <t xml:space="preserve">0CCDBCCB7149BCAD3D344DB9B668F9BB</t>
  </si>
  <si>
    <t xml:space="preserve">AEDCA1C9AD0A30200759FCC9E8F61C4E</t>
  </si>
  <si>
    <t xml:space="preserve">05FC9C65FC56B24515F08B60D8D84F86</t>
  </si>
  <si>
    <t xml:space="preserve">64E97D998221EDF26AF4DFCC8A112CE3</t>
  </si>
  <si>
    <t xml:space="preserve">9665F814BDB8B0627BCEB3CFAA0425A3</t>
  </si>
  <si>
    <t xml:space="preserve">0C47AFBC3EA9B48D6E6DFBAD789D2AA0</t>
  </si>
  <si>
    <t xml:space="preserve">C1E4D945D6DC0B8F024720986A049AE4</t>
  </si>
  <si>
    <t xml:space="preserve">AFB786E45EDAA8D17907C6BC0D64A1F3</t>
  </si>
  <si>
    <t xml:space="preserve">543B77AD88201A9B44232BD60CA6B90D</t>
  </si>
  <si>
    <t xml:space="preserve">BD0A974485EC84A76162D5514CBEE841</t>
  </si>
  <si>
    <t xml:space="preserve">8C0D15200313CCFEDCF6CE8A1400557E</t>
  </si>
  <si>
    <t xml:space="preserve">C72F9CF02B6982CA227A4C5829C8546C</t>
  </si>
  <si>
    <t xml:space="preserve">FCE0A5ED636DAEE60D01FF63751A2BB8</t>
  </si>
  <si>
    <t xml:space="preserve">DDD16DC09840E454A5C78A0A15D63845</t>
  </si>
  <si>
    <t xml:space="preserve">1E2819D87F21BC52356658002DF96EF8</t>
  </si>
  <si>
    <t xml:space="preserve">084AC638FDA1419D1470B1907F4A2194</t>
  </si>
  <si>
    <t xml:space="preserve">94B44C831F5E1987EF893F7040763A0B</t>
  </si>
  <si>
    <t xml:space="preserve">8494D61FED33699E52B3DAF86E73E1B8</t>
  </si>
  <si>
    <t xml:space="preserve">F3C586502502D4407C83796944E6EFE3</t>
  </si>
  <si>
    <t xml:space="preserve">43E5B68935C64DF713872332A96AA8E0</t>
  </si>
  <si>
    <t xml:space="preserve">6D85036136A86A8623CEFEDE1433876E</t>
  </si>
  <si>
    <t xml:space="preserve">828A3161920398AD17283C10037D1027</t>
  </si>
  <si>
    <t xml:space="preserve">FE196F8AAEF31A91064D165CA29CE157</t>
  </si>
  <si>
    <t xml:space="preserve">A7CBFA22ACD00D8EDE80DCA188A4498D</t>
  </si>
  <si>
    <t xml:space="preserve">FEEBBFD8E329DE821D271DB8072428AB</t>
  </si>
  <si>
    <t xml:space="preserve">1847173A81CA88418A009D23618AE3F7</t>
  </si>
  <si>
    <t xml:space="preserve">A71126CAAAC4A197C1602A7AAC6AAAD7</t>
  </si>
  <si>
    <t xml:space="preserve">24E75821ED5D6B42623EF1999824DF80</t>
  </si>
  <si>
    <t xml:space="preserve">BE31D37402F9898874FD340E8C7C6314</t>
  </si>
  <si>
    <t xml:space="preserve">355ADFFC5F1F88350DC3354A7392743C</t>
  </si>
  <si>
    <t xml:space="preserve">A06D5297C1A8B0F8CB8A9F2E486C15A5</t>
  </si>
  <si>
    <t xml:space="preserve">8CFCF92830C93EF319188D557C2C3484</t>
  </si>
  <si>
    <t xml:space="preserve">ECFD6574597C9B2BB3C17ECF691B741D</t>
  </si>
  <si>
    <t xml:space="preserve">4079B2FF8B11362723CA0115EDACF253</t>
  </si>
  <si>
    <t xml:space="preserve">60C4A2F6C2B5931CD517F0E121CA994F</t>
  </si>
  <si>
    <t xml:space="preserve">597B41125BEBE140CB8C01B5BD185ED6</t>
  </si>
  <si>
    <t xml:space="preserve">4412B8098A2FB5966E6CE3162DFD56DE</t>
  </si>
  <si>
    <t xml:space="preserve">758B831B3FB5478A0150ABD7DABD4D46</t>
  </si>
  <si>
    <t xml:space="preserve">9EAC1E84476A4531EC640B593E44E8DC</t>
  </si>
  <si>
    <t xml:space="preserve">999FE7DDA35D54003D4059D34D13C139</t>
  </si>
  <si>
    <t xml:space="preserve">323E37F1A79F8F1C7EE4DF64B0A765C3</t>
  </si>
  <si>
    <t xml:space="preserve">9CEF07CFBACCD8E3B44FB5EDD034DEB3</t>
  </si>
  <si>
    <t xml:space="preserve">DB8DBDFADA2DB2BECF71CD1845CB8775</t>
  </si>
  <si>
    <t xml:space="preserve">E15AFB66F33D55AAE57DE6E7CEE8F6A6</t>
  </si>
  <si>
    <t xml:space="preserve">1C217B9114E56AE923C7BCF2BD4E1EAF</t>
  </si>
  <si>
    <t xml:space="preserve">33E983C17654FC7BA2AE5C4BAA49EDED</t>
  </si>
  <si>
    <t xml:space="preserve">B8C97BC5B912B8DDCBE2D974CEC66614</t>
  </si>
  <si>
    <t xml:space="preserve">4A32A859C2FF3A36622CE2CE648D735E</t>
  </si>
  <si>
    <t xml:space="preserve">2C8F9514C5A066C25A0CCB42F7486EA5</t>
  </si>
  <si>
    <t xml:space="preserve">931CC40A6BAF9BF7C1D2BCF776ED6AD2</t>
  </si>
  <si>
    <t xml:space="preserve">A35A59D1286CA20E44E7CAB6B641DB1F</t>
  </si>
  <si>
    <t xml:space="preserve">46EAEB49348A7008C94BD052460B2A5B</t>
  </si>
  <si>
    <t xml:space="preserve">488EB919BDF48DC72D3DEDA112C6B9D2</t>
  </si>
  <si>
    <t xml:space="preserve">EE097F4B9351147BBA8826D22803D086</t>
  </si>
  <si>
    <t xml:space="preserve">D87AA9046FE47BF5026B1E157A3E7433</t>
  </si>
  <si>
    <t xml:space="preserve">D2C48522455A4CF4220692CD3D392005</t>
  </si>
  <si>
    <t xml:space="preserve">C9E2B70B256F07224AEF3F0D686B6069</t>
  </si>
  <si>
    <t xml:space="preserve">4E87217F1D68ED06C9682B9FE484F4B5</t>
  </si>
  <si>
    <t xml:space="preserve">0589FD7CA5810A8EF601E0B091DBA190</t>
  </si>
  <si>
    <t xml:space="preserve">498A65D47D6342E392D149658170629C</t>
  </si>
  <si>
    <t xml:space="preserve">98AB65E9740338DA6BFD980039A9A86D</t>
  </si>
  <si>
    <t xml:space="preserve">D01B77E233EF4FC6AB519DD79FFDE0AF</t>
  </si>
  <si>
    <t xml:space="preserve">DC4FBC0ACA46359EB3F0C9D77B20F115</t>
  </si>
  <si>
    <t xml:space="preserve">E68143AA05F268FDD31BA30BBF89082D</t>
  </si>
  <si>
    <t xml:space="preserve">D2568CA63B898C5898C98606607AB2B7</t>
  </si>
  <si>
    <t xml:space="preserve">49DA8A42845CB0F064FFD33734E0BF5F</t>
  </si>
  <si>
    <t xml:space="preserve">B05BD0D779EF89E4F74C44F63C3AA198</t>
  </si>
  <si>
    <t xml:space="preserve">2795691BC5F99FE1076E2C4606ACBA80</t>
  </si>
  <si>
    <t xml:space="preserve">144E699BFDA6E7E1A78BFCD3559D1FB5</t>
  </si>
  <si>
    <t xml:space="preserve">F37AF7664010346591D6CF1010B99EE0</t>
  </si>
  <si>
    <t xml:space="preserve">DB5C55D3F7FD60F5BEFB346E14930955</t>
  </si>
  <si>
    <t xml:space="preserve">AC912E3E4211414249A0CD30735EAF8A</t>
  </si>
  <si>
    <t xml:space="preserve">3A43BAAD614BC5060926DE9BF74F1D50</t>
  </si>
  <si>
    <t xml:space="preserve">148DA841C3A52A49B8911B16DE2455B7</t>
  </si>
  <si>
    <t xml:space="preserve">1528BED40E1EC51FF16C5A7F8E87B9FA</t>
  </si>
  <si>
    <t xml:space="preserve">392CB0F50FF575521F6C46914999341E</t>
  </si>
  <si>
    <t xml:space="preserve">E2623BDD26DF6E696C40E8DB60A3C7C8</t>
  </si>
  <si>
    <t xml:space="preserve">54D40C5FDB86A5702CBDA9B76F7D68E9</t>
  </si>
  <si>
    <t xml:space="preserve">914B06212C228A7F8DD878671A54CA3E</t>
  </si>
  <si>
    <t xml:space="preserve">2A8DBCCF066B59D7E7E2F38B3EDD4C76</t>
  </si>
  <si>
    <t xml:space="preserve">F8E7970830650AB04ED24C9C1CFDAC8A</t>
  </si>
  <si>
    <t xml:space="preserve">B5A42BC933592256C0CB2F331FDA6E15</t>
  </si>
  <si>
    <t xml:space="preserve">0812D71B9884B6D19642122DB4D709C8</t>
  </si>
  <si>
    <t xml:space="preserve">89A3C482031B5B415E8FED0B2139242C</t>
  </si>
  <si>
    <t xml:space="preserve">B1E6173317C2D444BC95EBA18C047EE1</t>
  </si>
  <si>
    <t xml:space="preserve">EAB699C1EA22FC6E4F975261B89D624F</t>
  </si>
  <si>
    <t xml:space="preserve">08AB252F72419BFB6CF6582D843A667C</t>
  </si>
  <si>
    <t xml:space="preserve">736149F6E6B1B48C920A3D66CF24F109</t>
  </si>
  <si>
    <t xml:space="preserve">0CF5097393DD6D9EB4D3A7CC8D3FA143</t>
  </si>
  <si>
    <t xml:space="preserve">7B4B395C665A6AD4DDAB4D2685F1FD62</t>
  </si>
  <si>
    <t xml:space="preserve">4845AF209E12947F7229DAC0BBA22524</t>
  </si>
  <si>
    <t xml:space="preserve">A6A368E8737D2B20A801EC4D8E882DBA</t>
  </si>
  <si>
    <t xml:space="preserve">91382F06672E38780D3069D0C0C2845C</t>
  </si>
  <si>
    <t xml:space="preserve">88DDC65FA3DE05B656DF5D01A090EBB5</t>
  </si>
  <si>
    <t xml:space="preserve">B8D4674912102702FF7200D2C54246F7</t>
  </si>
  <si>
    <t xml:space="preserve">C098E4881B4055D02F28A65A179B82B9</t>
  </si>
  <si>
    <t xml:space="preserve">7700728812B95AB57BCC087AC962FFEA</t>
  </si>
  <si>
    <t xml:space="preserve">45E02F49768A89024D0C96A116E0B806</t>
  </si>
  <si>
    <t xml:space="preserve">096F51D795523A19BD7EA06DE1AF8D03</t>
  </si>
  <si>
    <t xml:space="preserve">88729EDBFBA68456767C87C799995E6E</t>
  </si>
  <si>
    <t xml:space="preserve">3ABD2D7D3D8FC5BAE71B07A8515F5990</t>
  </si>
  <si>
    <t xml:space="preserve">1FE34FAC125677873051D41842BF9D1F</t>
  </si>
  <si>
    <t xml:space="preserve">2DF73D92609836A201722733A6731001</t>
  </si>
  <si>
    <t xml:space="preserve">B111A59D9087381EAE768D094AFF55C9</t>
  </si>
  <si>
    <t xml:space="preserve">00EF88A8D2DA4C8D23C18E651FC874BF</t>
  </si>
  <si>
    <t xml:space="preserve">611B1C744AECF5638CC1B1E73E2A285B</t>
  </si>
  <si>
    <t xml:space="preserve">5F6BE32C9C6B801D5457EBF5755EBAD4</t>
  </si>
  <si>
    <t xml:space="preserve">A7F5C5A6FFCD3DD0433E0442E34D0C4D</t>
  </si>
  <si>
    <t xml:space="preserve">2ECAD3D38E74421059B4CF172924E74C</t>
  </si>
  <si>
    <t xml:space="preserve">08A742843B6ED337DBD8642A16218CCF</t>
  </si>
  <si>
    <t xml:space="preserve">45379F119E359FBC3BC51C1870F57CC0</t>
  </si>
  <si>
    <t xml:space="preserve">F7832AF2890C751B07894B172E62980D</t>
  </si>
  <si>
    <t xml:space="preserve">EE7A9744B32A7D457AA98612405207A0</t>
  </si>
  <si>
    <t xml:space="preserve">BEA2618B9DA8232C2C77C6E0ACFC9894</t>
  </si>
  <si>
    <t xml:space="preserve">6DDA2A2CEA24CA0EEDE00D38350AF596</t>
  </si>
  <si>
    <t xml:space="preserve">601289D8EDEEA69CAC97DA7803CC72F1</t>
  </si>
  <si>
    <t xml:space="preserve">E08DE92CA6145A5AC1D6DE24DC84D798</t>
  </si>
  <si>
    <t xml:space="preserve">71FFAECCAAD7BC9FDFFE8FBF70FF1EA2</t>
  </si>
  <si>
    <t xml:space="preserve">32A9A10BCC5E0E875B81D3A2F5E7008C</t>
  </si>
  <si>
    <t xml:space="preserve">73BF03918D6B9338273126469B08F7A0</t>
  </si>
  <si>
    <t xml:space="preserve">B15694EA6CCBC3084E2880BBC52C8C60</t>
  </si>
  <si>
    <t xml:space="preserve">7C94D092AAA774E4FC0B234A4A5410A3</t>
  </si>
  <si>
    <t xml:space="preserve">E01CD6D72B18F832D3029A58BA68ABCD</t>
  </si>
  <si>
    <t xml:space="preserve">6FC81CAD52FC216D2455C5EE42AC4DB9</t>
  </si>
  <si>
    <t xml:space="preserve">DD7155F18125EE3180A89C24A7F89EF9</t>
  </si>
  <si>
    <t xml:space="preserve">286B49010E1D2BCC24370A619A5D820D</t>
  </si>
  <si>
    <t xml:space="preserve">E21EC8D8D7C661809080CD8DA532EB0C</t>
  </si>
  <si>
    <t xml:space="preserve">5480046C14E8B79BFB611FDE9644CF08</t>
  </si>
  <si>
    <t xml:space="preserve">2D1D45B0C1B0D4B5C8431B71DB749BF4</t>
  </si>
  <si>
    <t xml:space="preserve">3579965AE3C04BFCCCD031E798FB836D</t>
  </si>
  <si>
    <t xml:space="preserve">D8436DC69357446EB5BBE437AB52C022</t>
  </si>
  <si>
    <t xml:space="preserve">1F63B4298774960757C445635FB1C0D2</t>
  </si>
  <si>
    <t xml:space="preserve">461024784EB27D0073507967FF62E282</t>
  </si>
  <si>
    <t xml:space="preserve">2D33CFE1438C93AA8B8F0C78828DE76F</t>
  </si>
  <si>
    <t xml:space="preserve">969879DE18045A33E0E664AE4224E981</t>
  </si>
  <si>
    <t xml:space="preserve">F5BE969033DFFE3ECB43CB6916EDEDF3</t>
  </si>
  <si>
    <t xml:space="preserve">1A5FB92043AF5B6643B0812E372F83CE</t>
  </si>
  <si>
    <t xml:space="preserve">850A6261FE4C56731691F58C11C9F518</t>
  </si>
  <si>
    <t xml:space="preserve">694652B651A98F25B6B158AACE6FE5E3</t>
  </si>
  <si>
    <t xml:space="preserve">8D1197D1F3605AC75EAE3D4AC23E01ED</t>
  </si>
  <si>
    <t xml:space="preserve">5552F196B36FD7FB0D14761B037CE47C</t>
  </si>
  <si>
    <t xml:space="preserve">2237EF0884301B3E202C2D8EF68CFD74</t>
  </si>
  <si>
    <t xml:space="preserve">83F615CECB7734AD1A4BE8F02796480C</t>
  </si>
  <si>
    <t xml:space="preserve">DA44B2547EB2B241664B01CB0947DBA9</t>
  </si>
  <si>
    <t xml:space="preserve">DB694A646A9660FA4B30E971318C631D</t>
  </si>
  <si>
    <t xml:space="preserve">BE332E1FCBBB420CEFB38F4579C3202F</t>
  </si>
  <si>
    <t xml:space="preserve">666ED2E00895CCFF387E38459EC130CB</t>
  </si>
  <si>
    <t xml:space="preserve">C664551CC299A9B0D3A8E54436ED5C03</t>
  </si>
  <si>
    <t xml:space="preserve">2880F496C03C3B8CE4DF33485D5437B2</t>
  </si>
  <si>
    <t xml:space="preserve">47D2C67AD8BD0E9CD66CAEAD3E932CE4</t>
  </si>
  <si>
    <t xml:space="preserve">144713BE5277B8016D8E17EFD9D3DCC2</t>
  </si>
  <si>
    <t xml:space="preserve">95E4A5D5ADFF256362B9E2820DB67BBC</t>
  </si>
  <si>
    <t xml:space="preserve">1836E7D7180591EFDE9BE52E2CD35640</t>
  </si>
  <si>
    <t xml:space="preserve">838627FCFD4421C26313AB1E73F5B6B5</t>
  </si>
  <si>
    <t xml:space="preserve">776C5D12E90954111AF9E1F55B35F9F6</t>
  </si>
  <si>
    <t xml:space="preserve">42413D57DBCBC6161EED9E1033B93CCC</t>
  </si>
  <si>
    <t xml:space="preserve">9C6374198E3A59FAD99FCA1E71316807</t>
  </si>
  <si>
    <t xml:space="preserve">1AB711BD969386991589B0ABFB72B7E6</t>
  </si>
  <si>
    <t xml:space="preserve">91EF39EF4212F251749836B39F65C527</t>
  </si>
  <si>
    <t xml:space="preserve">9AE6E89C2664580FC7D74A5CDAB73419</t>
  </si>
  <si>
    <t xml:space="preserve">894B1AC7F3B0A756BCBCAB2BBC8B2D69</t>
  </si>
  <si>
    <t xml:space="preserve">C81836A13852558ADCDF20A48B3FA02D</t>
  </si>
  <si>
    <t xml:space="preserve">2C5C9AEFBC061937E1B03DE1A51A731A</t>
  </si>
  <si>
    <t xml:space="preserve">9C0160BE79346DF16F0DEE45C0309EF6</t>
  </si>
  <si>
    <t xml:space="preserve">A4188DFFE19733E681D100C1A3A2ADD6</t>
  </si>
  <si>
    <t xml:space="preserve">6306D955646DF36BCDD86104BC7AA36C</t>
  </si>
  <si>
    <t xml:space="preserve">D96CB926A155EC6FDD250AE2BA505B59</t>
  </si>
  <si>
    <t xml:space="preserve">C2019140081ED7960DAFB5A8243D3DC4</t>
  </si>
  <si>
    <t xml:space="preserve">02E34216B8C13201984685F3ECCEAC83</t>
  </si>
  <si>
    <t xml:space="preserve">9CE0BE75F37F46D26A231BF74D373190</t>
  </si>
  <si>
    <t xml:space="preserve">AF0A5F099551C26721026C843371F56B</t>
  </si>
  <si>
    <t xml:space="preserve">3794035464C0D428207CA97DF7152107</t>
  </si>
  <si>
    <t xml:space="preserve">D2B1F0BD891BE2094EC14CE4D8CD65AF</t>
  </si>
  <si>
    <t xml:space="preserve">4A445570BB639E479F587911EB014B51</t>
  </si>
  <si>
    <t xml:space="preserve">C3296B25FE154DD211406C7ACF0A8F7F</t>
  </si>
  <si>
    <t xml:space="preserve">2960289E5EB229D0E87418821470AA65</t>
  </si>
  <si>
    <t xml:space="preserve">BF742454A41C9411656F894996958F6F</t>
  </si>
  <si>
    <t xml:space="preserve">0331AA205CD1FE2EF417BEA62C62AED0</t>
  </si>
  <si>
    <t xml:space="preserve">24AB26B827E61C304E8F6B3F071B72E0</t>
  </si>
  <si>
    <t xml:space="preserve">D78CB3CA7F73D1B9F48FCFE81138BC35</t>
  </si>
  <si>
    <t xml:space="preserve">DB685B8A9C9FF1B3BDDF4ED83DE6CC45</t>
  </si>
  <si>
    <t xml:space="preserve">48B16A75ADCAF9416FD3E3A117756360</t>
  </si>
  <si>
    <t xml:space="preserve">CC6E23379B260E48100F1DEAB91F6C25</t>
  </si>
  <si>
    <t xml:space="preserve">C082076AD46B2738E1B2EBD7D61953CD</t>
  </si>
  <si>
    <t xml:space="preserve">9D87F6833FA47BE8E51CA39B1F0C074D</t>
  </si>
  <si>
    <t xml:space="preserve">D06120399B3D230425719CDF4A6C6C34</t>
  </si>
  <si>
    <t xml:space="preserve">D42B20D0945876AFDB7BCC027B5267C9</t>
  </si>
  <si>
    <t xml:space="preserve">46B2DDB54BDB38D6AA9757500E2417A8</t>
  </si>
  <si>
    <t xml:space="preserve">CCB1391EA598667C49BF1AD51F75018C</t>
  </si>
  <si>
    <t xml:space="preserve">7C6B4F5234ADE2F35650AB9094BF4299</t>
  </si>
  <si>
    <t xml:space="preserve">D1BC6A25FF659DF7BE98323DC49C8E52</t>
  </si>
  <si>
    <t xml:space="preserve">C134A880C5E67ABF8050786135591DCD</t>
  </si>
  <si>
    <t xml:space="preserve">5B9D7745D91EE03229A9172713732B2D</t>
  </si>
  <si>
    <t xml:space="preserve">4235AF93C32CAECBD4D7A4E05048A43C</t>
  </si>
  <si>
    <t xml:space="preserve">E5055FBCEF21AAA7D57C38A4DF73A1C9</t>
  </si>
  <si>
    <t xml:space="preserve">A4886A695D1DB2A55653B66D732621D6</t>
  </si>
  <si>
    <t xml:space="preserve">2A4C3293F0E7BE6BB13DD5B0A899B7DE</t>
  </si>
  <si>
    <t xml:space="preserve">B186A8F44ED544B9415A488386EFD97E</t>
  </si>
  <si>
    <t xml:space="preserve">1D708CCFAF57EAA342AF868A84D6DEB5</t>
  </si>
  <si>
    <t xml:space="preserve">F8BD76AB5BB13E48BF6257CEC2011316</t>
  </si>
  <si>
    <t xml:space="preserve">28FD4FBDE82433FFD04C8B4CC751E953</t>
  </si>
  <si>
    <t xml:space="preserve">F9B6DDD7A17CDB5E5E32E38341B0EEBD</t>
  </si>
  <si>
    <t xml:space="preserve">FAD02993E7814310A8A4F12B2C1C300E</t>
  </si>
  <si>
    <t xml:space="preserve">E8F016A2C095164CB071B5B7EE2ED839</t>
  </si>
  <si>
    <t xml:space="preserve">C7A456D738BF85C70CFFCA4630ED002C</t>
  </si>
  <si>
    <t xml:space="preserve">0A67956308C70EBB5211C49CB03A3081</t>
  </si>
  <si>
    <t xml:space="preserve">A65A32B3F1F82F6FB8E320D898E03610</t>
  </si>
  <si>
    <t xml:space="preserve">97694E1C1F65AD06115CB032F490328C</t>
  </si>
  <si>
    <t xml:space="preserve">B424F944E0F043FB54553FDEBE6E62C2</t>
  </si>
  <si>
    <t xml:space="preserve">3261367C12AE56921A13991CF3745198</t>
  </si>
  <si>
    <t xml:space="preserve">7A15D453BAA83C04776DFD932E2404E0</t>
  </si>
  <si>
    <t xml:space="preserve">492CDE3B479FC552BEB6DEA8956CC95A</t>
  </si>
  <si>
    <t xml:space="preserve">15AC199D3DE9054D1A39F4ED4442E9BB</t>
  </si>
  <si>
    <t xml:space="preserve">0C8AD558C4AFDC24009749467DF4303C</t>
  </si>
  <si>
    <t xml:space="preserve">13EEC7F70C30E82F96E5FB031195EF53</t>
  </si>
  <si>
    <t xml:space="preserve">BC3C2D0AE0AE295123D1D2BDBC09501D</t>
  </si>
  <si>
    <t xml:space="preserve">01DB2CED82F3CB68D7549075DC4F275E</t>
  </si>
  <si>
    <t xml:space="preserve">EF09F89A32EBD55733B5990244B06E6F</t>
  </si>
  <si>
    <t xml:space="preserve">BF850FCCC5BE809E17E80F204C35C2F1</t>
  </si>
  <si>
    <t xml:space="preserve">49F0ADC2FCE0E735480652A7D965DFC5</t>
  </si>
  <si>
    <t xml:space="preserve">2422D9321CA62A5B72AD20D77DF8B68C</t>
  </si>
  <si>
    <t xml:space="preserve">0AC4801B46D5F43E1A2CECA86D290148</t>
  </si>
  <si>
    <t xml:space="preserve">33D03BA559529684D2E61C95CF7E6EE3</t>
  </si>
  <si>
    <t xml:space="preserve">ADF20E7904CAB90F33BA636B81DB5C3E</t>
  </si>
  <si>
    <t xml:space="preserve">3BBD24F68E76D56354070EC6C0AF3C83</t>
  </si>
  <si>
    <t xml:space="preserve">A5115EA2793C1FB5DB6C4E8E1C29F133</t>
  </si>
  <si>
    <t xml:space="preserve">9D617B33227717AEA9530D21775A01E9</t>
  </si>
  <si>
    <t xml:space="preserve">85270D1BCB26CD024B108E3CD959D30B</t>
  </si>
  <si>
    <t xml:space="preserve">527FE358B328B6B48EA114BA08A5A09F</t>
  </si>
  <si>
    <t xml:space="preserve">FD97228E7ACB0D75225E00229936708D</t>
  </si>
  <si>
    <t xml:space="preserve">DE93C5C747C57A217BA5169735A747B1</t>
  </si>
  <si>
    <t xml:space="preserve">854D06CCF143B95AFEDC0F145EE37D82</t>
  </si>
  <si>
    <t xml:space="preserve">356FDC10CC443C177FEF49F9C0A92070</t>
  </si>
  <si>
    <t xml:space="preserve">89AC5153F1179D94BC27B93E02986F4C</t>
  </si>
  <si>
    <t xml:space="preserve">313E0859B7D038548DF4489F74836901</t>
  </si>
  <si>
    <t xml:space="preserve">3885982CC3981BE50092A6B0C9AA69F2</t>
  </si>
  <si>
    <t xml:space="preserve">50132B72C84AEB763CCD23786999913F</t>
  </si>
  <si>
    <t xml:space="preserve">5A1150810BABFFCFC4C0821B291E1B6E</t>
  </si>
  <si>
    <t xml:space="preserve">6EFC5780295AD0EC1DCFC9FC45818048</t>
  </si>
  <si>
    <t xml:space="preserve">B295FDDCF7CBEC01B788880076E121AA</t>
  </si>
  <si>
    <t xml:space="preserve">00F2D7A5D21AF2FAE030AB13769A26AA</t>
  </si>
  <si>
    <t xml:space="preserve">64BFAE5832A7EF91A8C54B4A98660486</t>
  </si>
  <si>
    <t xml:space="preserve">B4340AB9BEA3DEDD584130DEF1813C50</t>
  </si>
  <si>
    <t xml:space="preserve">A88E99064031C4751910E36684405CC9</t>
  </si>
  <si>
    <t xml:space="preserve">A02363F6259929573ABA4633C8F60F63</t>
  </si>
  <si>
    <t xml:space="preserve">0168BE270CD2D9E057C6B7C4B6B5E0A8</t>
  </si>
  <si>
    <t xml:space="preserve">F62FB0FC87D26AEED1DF14C60327E9FC</t>
  </si>
  <si>
    <t xml:space="preserve">CE89B08434246C08D64C514F437C3D93</t>
  </si>
  <si>
    <t xml:space="preserve">0BC50A819E2D095915D36782713324F5</t>
  </si>
  <si>
    <t xml:space="preserve">0AA7EB27DB6702A4CF9F94CC284D3D41</t>
  </si>
  <si>
    <t xml:space="preserve">C2E24209595E1138FCF581468C25F3AA</t>
  </si>
  <si>
    <t xml:space="preserve">C9DD7DDD5F66532A325D536D7466D6E4</t>
  </si>
  <si>
    <t xml:space="preserve">05C319DB501447A9740226A967D9B30D</t>
  </si>
  <si>
    <t xml:space="preserve">B24039F18699EC22ED48E79E61BEAB04</t>
  </si>
  <si>
    <t xml:space="preserve">105303208287470ABB3672E6F0762F19</t>
  </si>
  <si>
    <t xml:space="preserve">9EDF67D21B08D2BBC299F396AFBC8FD5</t>
  </si>
  <si>
    <t xml:space="preserve">94C14AC278E3CA15E33C6AD19246C895</t>
  </si>
  <si>
    <t xml:space="preserve">A7785339D67D89F1BC1036DCD99189DC</t>
  </si>
  <si>
    <t xml:space="preserve">7316782CB76FE2A628D0A4F21805C00B</t>
  </si>
  <si>
    <t xml:space="preserve">4DE60095E873C09626407C9881D0D55B</t>
  </si>
  <si>
    <t xml:space="preserve">32E6191B0E31116BB770F6896EC87845</t>
  </si>
  <si>
    <t xml:space="preserve">CC64A6CACDC3019D12C4623C11311F64</t>
  </si>
  <si>
    <t xml:space="preserve">09EDB28607D202A9CE3D291F28AD5A24</t>
  </si>
  <si>
    <t xml:space="preserve">BD452101AF5A02822610221C7D1D00E8</t>
  </si>
  <si>
    <t xml:space="preserve">72C6E2065507871A6B9D6D6D8EC689A4</t>
  </si>
  <si>
    <t xml:space="preserve">4BCC0520CA3BC5A3A73EE41142A94554</t>
  </si>
  <si>
    <t xml:space="preserve">51D7CE7A3FF513AB87CADB737C380F29</t>
  </si>
  <si>
    <t xml:space="preserve">BBD76CA53A6E85E61D990DB383B3DA67</t>
  </si>
  <si>
    <t xml:space="preserve">C5071EDA15C6A0A3167EAD443428633B</t>
  </si>
  <si>
    <t xml:space="preserve">3DC70D6F0CC42E648D5D15DE0BCD2774</t>
  </si>
  <si>
    <t xml:space="preserve">D7D35F4DF50F499F3754CB6A57DFD38D</t>
  </si>
  <si>
    <t xml:space="preserve">071C96007C08C12EC00EF5A6670F4F51</t>
  </si>
  <si>
    <t xml:space="preserve">7C9720535B9F9E48F46C52F2371280EC</t>
  </si>
  <si>
    <t xml:space="preserve">0D34AF19B5B61B398AE0DBFC27076FBD</t>
  </si>
  <si>
    <t xml:space="preserve">CC105D4A4CF137519FCD340CFA22DB87</t>
  </si>
  <si>
    <t xml:space="preserve">A95193FCA620382BF665B48C47A776D7</t>
  </si>
  <si>
    <t xml:space="preserve">9BD907F22304755E12204CC0475EDB12</t>
  </si>
  <si>
    <t xml:space="preserve">66C47D95DA791EE931CE3F29866DEDFE</t>
  </si>
  <si>
    <t xml:space="preserve">32D31DD9348E6377721C3B2E9C48453F</t>
  </si>
  <si>
    <t xml:space="preserve">99E7B9D14FC47A0AD1C7515BA2CBDA29</t>
  </si>
  <si>
    <t xml:space="preserve">C019DD38AD810ACB0EC9122FCFA89BA2</t>
  </si>
  <si>
    <t xml:space="preserve">85A55159501E63EC2A915340D705F71F</t>
  </si>
  <si>
    <t xml:space="preserve">EC6ABC5C441C9D4F773FD18C85AF8D7B</t>
  </si>
  <si>
    <t xml:space="preserve">B08519465C1A5983D0565BC16D901E16</t>
  </si>
  <si>
    <t xml:space="preserve">F9BC67DEB4B2E6AA95C71E583683FF7F</t>
  </si>
  <si>
    <t xml:space="preserve">21608F5CA065CF53D52A6EEEFA14E7C9</t>
  </si>
  <si>
    <t xml:space="preserve">BFA56D04EF04B09DC16210B1F37D5827</t>
  </si>
  <si>
    <t xml:space="preserve">EDA6655D0384FEB73DAAF889AB8FA6BB</t>
  </si>
  <si>
    <t xml:space="preserve">EE47DCCDDFFAFF765C446AEE5736FDE6</t>
  </si>
  <si>
    <t xml:space="preserve">60E95F37613AF02991DE9F2773F4A63E</t>
  </si>
  <si>
    <t xml:space="preserve">47AFFB20B64A8008C2BC99C84857EED6</t>
  </si>
  <si>
    <t xml:space="preserve">F6C7D9129777BFD6DE4C685C7A1B60BD</t>
  </si>
  <si>
    <t xml:space="preserve">72B897E3CA7A4296E617A032E58466D9</t>
  </si>
  <si>
    <t xml:space="preserve">0704AFE74175111D8C91F3422EBEBEA5</t>
  </si>
  <si>
    <t xml:space="preserve">18BE7BD7C3711AC6099E2124E3C1813A</t>
  </si>
  <si>
    <t xml:space="preserve">B70F610088A4F33F28C4327B8A2113CD</t>
  </si>
  <si>
    <t xml:space="preserve">245FF753BF155C15F2F1A5AC18CC627C</t>
  </si>
  <si>
    <t xml:space="preserve">AACCE48A2C6044FBF9CAE68534623641</t>
  </si>
  <si>
    <t xml:space="preserve">D0A7659C406052966DADACB2978BA917</t>
  </si>
  <si>
    <t xml:space="preserve">17DC1F06F051582419917BE0FA95BD55</t>
  </si>
  <si>
    <t xml:space="preserve">7F9DED001C028089E9215D3A5A38B044</t>
  </si>
  <si>
    <t xml:space="preserve">F69F3B49586B91632A3CF8A1A5945D31</t>
  </si>
  <si>
    <t xml:space="preserve">29EA66F00C1B72A6473B796F567E8093</t>
  </si>
  <si>
    <t xml:space="preserve">092F6C78E11C76064B669E47E05C825C</t>
  </si>
  <si>
    <t xml:space="preserve">DA17284A9B9DED62606A1293462B7BA7</t>
  </si>
  <si>
    <t xml:space="preserve">B93B16D6ABB57DB022F1F4BBDDD76DB0</t>
  </si>
  <si>
    <t xml:space="preserve">3C6991F15FCB7CA7BF29FFC9DC4EECE4</t>
  </si>
  <si>
    <t xml:space="preserve">48DB8EFBF97438161BE1EBF6E869FECD</t>
  </si>
  <si>
    <t xml:space="preserve">68E70C312F21204115CBAC80A11ED261</t>
  </si>
  <si>
    <t xml:space="preserve">31E46ED541A451DACC969C4B5489E318</t>
  </si>
  <si>
    <t xml:space="preserve">461AA0FA932A8661E30C4085F0E8847F</t>
  </si>
  <si>
    <t xml:space="preserve">F11DF7851C9A4871A1A08B00EF0E6E2D</t>
  </si>
  <si>
    <t xml:space="preserve">1FFF3980D62ABD18D6632571AA70193F</t>
  </si>
  <si>
    <t xml:space="preserve">A24E4B0381BCC2D2728341FD362D4CD5</t>
  </si>
  <si>
    <t xml:space="preserve">42DDE4068366B0739F6CFCD4E3DEA621</t>
  </si>
  <si>
    <t xml:space="preserve">472BEADB6B89189602093DB70DDBA19C</t>
  </si>
  <si>
    <t xml:space="preserve">B3B86E923E9AE27ADE169D9ED415A2B5</t>
  </si>
  <si>
    <t xml:space="preserve">F826EA3324919B1A2929E92C0309C1EA</t>
  </si>
  <si>
    <t xml:space="preserve">DF51CF732F0E1373D6916EAD24183B85</t>
  </si>
  <si>
    <t xml:space="preserve">5775FD449CCC823601FD1CE6678F5CB4</t>
  </si>
  <si>
    <t xml:space="preserve">5213496F031E7F2F475CD85290B80290</t>
  </si>
  <si>
    <t xml:space="preserve">BC9D85D33F144C1587C03F6E13499755</t>
  </si>
  <si>
    <t xml:space="preserve">FD13E0EC29004DCBE1AE1DC7EA6E2714</t>
  </si>
  <si>
    <t xml:space="preserve">38DE289B287F595DD81C96C6D4BC3824</t>
  </si>
  <si>
    <t xml:space="preserve">33102CD4190A23A8A1C4BCA55E12C7F0</t>
  </si>
  <si>
    <t xml:space="preserve">95B9B2F60357836F101E212C15CD423A</t>
  </si>
  <si>
    <t xml:space="preserve">32F671F203709481E7152D60BE3439E6</t>
  </si>
  <si>
    <t xml:space="preserve">1430A5C7579D1198C1F21A7398B7305D</t>
  </si>
  <si>
    <t xml:space="preserve">16D0F6E2F28CBA75AAEC2EF06F497A68</t>
  </si>
  <si>
    <t xml:space="preserve">61346B3D7A316A9D5B49D52D077C81D2</t>
  </si>
  <si>
    <t xml:space="preserve">E5249D343C1530A37A3C2421332B03C9</t>
  </si>
  <si>
    <t xml:space="preserve">E139402B4A00F49DB550EE2F7C923ADF</t>
  </si>
  <si>
    <t xml:space="preserve">8B535072E77F11C73D01B5D69B3B3BA3</t>
  </si>
  <si>
    <t xml:space="preserve">922BED60BE7A96CC36D28C3101A1F5AE</t>
  </si>
  <si>
    <t xml:space="preserve">DE87A65FEC33EBE5C89D9A4381612DE2</t>
  </si>
  <si>
    <t xml:space="preserve">9249A4B6368CF55DA632BF0BD190D6E6</t>
  </si>
  <si>
    <t xml:space="preserve">0EC750274033D6D5FAD0B4416AE4B360</t>
  </si>
  <si>
    <t xml:space="preserve">32A47ECA7A09B0DCB1C5A5DED44CE0F7</t>
  </si>
  <si>
    <t xml:space="preserve">Denominación de las prestaciones económicas</t>
  </si>
  <si>
    <t xml:space="preserve">Monto bruto de las prestaciones económicas</t>
  </si>
  <si>
    <t xml:space="preserve">Monto neto de las prestaciones económicas</t>
  </si>
  <si>
    <t xml:space="preserve">Tipo de moneda de las prestaciones económicas </t>
  </si>
  <si>
    <t xml:space="preserve">Periodicidad de las prestaciones económicas</t>
  </si>
  <si>
    <t xml:space="preserve">3BCBBF947F6E87D21E5DF3C4AC077E2B</t>
  </si>
  <si>
    <t xml:space="preserve">56AD454C49A9D3C51E35B8948CDFDC03</t>
  </si>
  <si>
    <t xml:space="preserve">857D1F20DEE7F671C2A70ED9975496DC</t>
  </si>
  <si>
    <t xml:space="preserve">A9347323668208676BCDE46A5A28238A</t>
  </si>
  <si>
    <t xml:space="preserve">DAC06413D647BA9A7B4395BD49FB0FDE</t>
  </si>
  <si>
    <t xml:space="preserve">68CF096A10F4379FD7AFE445A68B8C5A</t>
  </si>
  <si>
    <t xml:space="preserve">CD36ABB76EBC39EC30EA08792D245698</t>
  </si>
  <si>
    <t xml:space="preserve">A0CDB2572640158CD9F2CBCD76CF40CC</t>
  </si>
  <si>
    <t xml:space="preserve">4F66FA3F6BB5DB5B49688E9A45CFD5C7</t>
  </si>
  <si>
    <t xml:space="preserve">2A10F5AAA16FAFC981898E54A6B72038</t>
  </si>
  <si>
    <t xml:space="preserve">7F6FB4F21502D7F8F02C1ED7D0DE5373</t>
  </si>
  <si>
    <t xml:space="preserve">339FA38B4BFEC9629CE981024375944F</t>
  </si>
  <si>
    <t xml:space="preserve">9FC88B08D76A4EAEDF7F08E85F0A958F</t>
  </si>
  <si>
    <t xml:space="preserve">735BE04F2844FA8F76849A87BE6676C2</t>
  </si>
  <si>
    <t xml:space="preserve">790E49351F7E16412A5824C1A66F0D58</t>
  </si>
  <si>
    <t xml:space="preserve">C63A7433AB5478A0B07DB42A2866596E</t>
  </si>
  <si>
    <t xml:space="preserve">2F686408CFAE90D0DBF34C2C3AA58AF4</t>
  </si>
  <si>
    <t xml:space="preserve">92279B264DEA17FBE38C635B8EE468BE</t>
  </si>
  <si>
    <t xml:space="preserve">F05274ED52CCDFF96FD9275A1EC7F2E8</t>
  </si>
  <si>
    <t xml:space="preserve">587C4A3D9084990F9DD855BFBF632C2A</t>
  </si>
  <si>
    <t xml:space="preserve">7C5D8B93B19A054296D836B37FE48B15</t>
  </si>
  <si>
    <t xml:space="preserve">ADADDE0EF2CA633344F2B8C74A5A9E49</t>
  </si>
  <si>
    <t xml:space="preserve">23225B00E27F2C600222F615A7E62267</t>
  </si>
  <si>
    <t xml:space="preserve">1E41DC166534F0AB4E0FF9C33B9A39CE</t>
  </si>
  <si>
    <t xml:space="preserve">B4A5358B251313D730C34EA5BE18D704</t>
  </si>
  <si>
    <t xml:space="preserve">651739CB86C09639F7EBAE9C8FA72E10</t>
  </si>
  <si>
    <t xml:space="preserve">4F0CB9237A6EE33EBD3415EC694C6514</t>
  </si>
  <si>
    <t xml:space="preserve">A8B341164757A55021EBE2133DEC0799</t>
  </si>
  <si>
    <t xml:space="preserve">02017974310E4AD6831917E75E165079</t>
  </si>
  <si>
    <t xml:space="preserve">8B7293679C795449B05D6871BDB18CDD</t>
  </si>
  <si>
    <t xml:space="preserve">8FC707491DC9CA11DD1AD03C1A2C2858</t>
  </si>
  <si>
    <t xml:space="preserve">73934D3571DB49AA03D7879BA19E4CEB</t>
  </si>
  <si>
    <t xml:space="preserve">3888AADDD254491A8B79D13237882D4B</t>
  </si>
  <si>
    <t xml:space="preserve">C7E60CF01367CAC269E4E6B94ED8609C</t>
  </si>
  <si>
    <t xml:space="preserve">589611C7F1EB6DB69D603647E6B13D46</t>
  </si>
  <si>
    <t xml:space="preserve">DCED81BB94096846AFC70D782F03B2EF</t>
  </si>
  <si>
    <t xml:space="preserve">E8D5D14AFED6522FF3F9CA2171713074</t>
  </si>
  <si>
    <t xml:space="preserve">B9DC6E6D2BCF3B7CE417AED071E84BFC</t>
  </si>
  <si>
    <t xml:space="preserve">D0F1139D5313409760B240AF748C9600</t>
  </si>
  <si>
    <t xml:space="preserve">245A456FA5E426E1134362A4CEF8E31C</t>
  </si>
  <si>
    <t xml:space="preserve">B8912AF3199A7F01ACD6104497A19B82</t>
  </si>
  <si>
    <t xml:space="preserve">E4DCA14DBB51EE5930C26CDCFB3A6CB7</t>
  </si>
  <si>
    <t xml:space="preserve">4F0980D3D31B9A91FCDE95824716A4F5</t>
  </si>
  <si>
    <t xml:space="preserve">17E98D74866DDD803266A11168587335</t>
  </si>
  <si>
    <t xml:space="preserve">7405915A45F75B7475206FAD2A9BE591</t>
  </si>
  <si>
    <t xml:space="preserve">391DDCA8104783FD171F3C8334D21209</t>
  </si>
  <si>
    <t xml:space="preserve">DCBEB92E04C8FC9FBA4C296072D53949</t>
  </si>
  <si>
    <t xml:space="preserve">1628F27E309DA8585ED3927693A3515B</t>
  </si>
  <si>
    <t xml:space="preserve">C05CED7186ECD7D06B0CA3A6BB56CF34</t>
  </si>
  <si>
    <t xml:space="preserve">3540105DC5A87055B2D921754E0A0FD0</t>
  </si>
  <si>
    <t xml:space="preserve">76B093FA4C86A31D02BDB1875FB76686</t>
  </si>
  <si>
    <t xml:space="preserve">0B80372D78ABCC4B5568B2E414A84C68</t>
  </si>
  <si>
    <t xml:space="preserve">22599D27AD7F61C58686211B38029A5A</t>
  </si>
  <si>
    <t xml:space="preserve">40A7AA5AE674BDFCC5BDFB34B2F278AE</t>
  </si>
  <si>
    <t xml:space="preserve">86698E5C3EAF06E82E976FD6629195C8</t>
  </si>
  <si>
    <t xml:space="preserve">C6DF712AB1E578DF74DDAC89034F3F96</t>
  </si>
  <si>
    <t xml:space="preserve">20BAB31E92B723A33B6C7BBE49713570</t>
  </si>
  <si>
    <t xml:space="preserve">67FBD0A870CB7A11FAB5C892B5EF08DA</t>
  </si>
  <si>
    <t xml:space="preserve">52E5D2AC5D0051F4BF18C705604148DD</t>
  </si>
  <si>
    <t xml:space="preserve">12AB2A882C7CDF07CF253278EBFC4699</t>
  </si>
  <si>
    <t xml:space="preserve">AC0FAB2D09D8305623E89E19A92FC271</t>
  </si>
  <si>
    <t xml:space="preserve">A254B0A52642A289FA2095C9CE140F0F</t>
  </si>
  <si>
    <t xml:space="preserve">2F85FC042CBEACE77956B048018FDCF9</t>
  </si>
  <si>
    <t xml:space="preserve">A2C3700518CFE70C81433425E45C97A3</t>
  </si>
  <si>
    <t xml:space="preserve">5D53A89B9E7B956CB5049076A71B69B9</t>
  </si>
  <si>
    <t xml:space="preserve">1F4B85F305DA8B7F32CE86ED040087BC</t>
  </si>
  <si>
    <t xml:space="preserve">08406BBEE0F03B3ACAA551AD1022AA95</t>
  </si>
  <si>
    <t xml:space="preserve">248C110D4B5EB75233D75540FF9A6B09</t>
  </si>
  <si>
    <t xml:space="preserve">34528197FD5610EC7F856A20553904D5</t>
  </si>
  <si>
    <t xml:space="preserve">AA5CACC2ABB9D5CB822C5B4EF62A0468</t>
  </si>
  <si>
    <t xml:space="preserve">D0C05C0B596D08C9F81B205DAB8B225C</t>
  </si>
  <si>
    <t xml:space="preserve">5B9CE8E9F036357D6B0F85125344134D</t>
  </si>
  <si>
    <t xml:space="preserve">0E8299E4E22804022D06B8C390BDC46A</t>
  </si>
  <si>
    <t xml:space="preserve">D8C084677C1AD998C1C2E72A6AA1F3C1</t>
  </si>
  <si>
    <t xml:space="preserve">D50C535F6D4EA6D821D900E65E0CEDAD</t>
  </si>
  <si>
    <t xml:space="preserve">83493B79C13153491A10F06488AF5A4D</t>
  </si>
  <si>
    <t xml:space="preserve">72F544F5A7DA4B0DC227E3AAF87630B1</t>
  </si>
  <si>
    <t xml:space="preserve">BFC98AA167BAD7E0976389D2346D49F4</t>
  </si>
  <si>
    <t xml:space="preserve">EA9079A41D10AC4BBF43A3C63B78D693</t>
  </si>
  <si>
    <t xml:space="preserve">0C64E32DB93D9B823EA0C5DA89CD73D0</t>
  </si>
  <si>
    <t xml:space="preserve">74E8D94ADABA7AA53A9DEAA559EC430B</t>
  </si>
  <si>
    <t xml:space="preserve">14C7A9B5304F599C4BA90707952A0B23</t>
  </si>
  <si>
    <t xml:space="preserve">231B946EE1D4830422B55994279ADD64</t>
  </si>
  <si>
    <t xml:space="preserve">597CA2AE05C7ECAB3FE2B26C9244DBE3</t>
  </si>
  <si>
    <t xml:space="preserve">8C11E90743C97121FB902D804FA719E0</t>
  </si>
  <si>
    <t xml:space="preserve">B53A8C5A855D9B3E3DF47E7472F669A5</t>
  </si>
  <si>
    <t xml:space="preserve">8DC4B96E1A0D7D09AEDD94772E051B32</t>
  </si>
  <si>
    <t xml:space="preserve">5C248E55AC7CC1D67A2D6970F7EB483E</t>
  </si>
  <si>
    <t xml:space="preserve">DD45D69F97833017CA941B2B2C40EDDF</t>
  </si>
  <si>
    <t xml:space="preserve">39921D153BBF0306E5F3250550267389</t>
  </si>
  <si>
    <t xml:space="preserve">DACEE31764B21AE332D491C56159628D</t>
  </si>
  <si>
    <t xml:space="preserve">248F5148AA767613E4FE893C164E74A1</t>
  </si>
  <si>
    <t xml:space="preserve">A10069BE6F4F4EE680DD81894858316A</t>
  </si>
  <si>
    <t xml:space="preserve">DB9D9091F64CC161EF9261CF1F2BAB61</t>
  </si>
  <si>
    <t xml:space="preserve">97B6CFF11B2C9F3F5B1890B23F716345</t>
  </si>
  <si>
    <t xml:space="preserve">AA1BAA7953B244618655A50F7AD5A0D9</t>
  </si>
  <si>
    <t xml:space="preserve">CC103BA0630AC7B15C0F791382166A69</t>
  </si>
  <si>
    <t xml:space="preserve">D8C21C8A8968CF3FC8D7051F845452FF</t>
  </si>
  <si>
    <t xml:space="preserve">73E0765D5BCBD4A47253D6E08AEAB448</t>
  </si>
  <si>
    <t xml:space="preserve">1729854EB437D920E433085B8A0065A8</t>
  </si>
  <si>
    <t xml:space="preserve">D58607DE5A8A16F521D160CB12B271AA</t>
  </si>
  <si>
    <t xml:space="preserve">C4231391A73AF2070D2FEAD276E0833C</t>
  </si>
  <si>
    <t xml:space="preserve">B921AF34AC8AFA275914C6FB0F24EB4D</t>
  </si>
  <si>
    <t xml:space="preserve">41880C9C8465D5AB790DED470DDD06DB</t>
  </si>
  <si>
    <t xml:space="preserve">7619F0F570D8E97A30EB7F7FBF82D953</t>
  </si>
  <si>
    <t xml:space="preserve">C659FC75381EAFB197C6A2E493A06D8B</t>
  </si>
  <si>
    <t xml:space="preserve">AACC33D2263B360DF612A3F3DB4DF2BB</t>
  </si>
  <si>
    <t xml:space="preserve">F21BB522C5D8E96B83F901760F4EAB97</t>
  </si>
  <si>
    <t xml:space="preserve">12D3A3B965D5342CA15111A4C781E448</t>
  </si>
  <si>
    <t xml:space="preserve">8FA7BD65CABC6C11D474664DB83976A4</t>
  </si>
  <si>
    <t xml:space="preserve">B5FCDA508FC46E001A99BC88ED0AAFA3</t>
  </si>
  <si>
    <t xml:space="preserve">AB12E287A1FD087B1BF2DF44945FE124</t>
  </si>
  <si>
    <t xml:space="preserve">B3E9CA7BCE2366ABE632ED470E3E2F53</t>
  </si>
  <si>
    <t xml:space="preserve">7A9FBE9EB5F8DB791CD47A56F79D1C89</t>
  </si>
  <si>
    <t xml:space="preserve">7BCA443B1A8FE600A10367ECCDD573E1</t>
  </si>
  <si>
    <t xml:space="preserve">FC27FA66226E808C6B4018F1EAF2F6C7</t>
  </si>
  <si>
    <t xml:space="preserve">680931279DE67639891D920351277325</t>
  </si>
  <si>
    <t xml:space="preserve">C755548246A1A134FC2B9DDF04564598</t>
  </si>
  <si>
    <t xml:space="preserve">9CDB781079A5A3F7D7609D2FFAA0FA14</t>
  </si>
  <si>
    <t xml:space="preserve">F07B96659C3C8F51717D43B337A8EF88</t>
  </si>
  <si>
    <t xml:space="preserve">16D4A789F0033F0C626CB83AAD84A198</t>
  </si>
  <si>
    <t xml:space="preserve">503AB8EDDD8859FB041EDE7A311576C0</t>
  </si>
  <si>
    <t xml:space="preserve">7C7CE68BA513E3A225BE41126430D196</t>
  </si>
  <si>
    <t xml:space="preserve">8C3C83302B442D07C176AEDEAD57BC6F</t>
  </si>
  <si>
    <t xml:space="preserve">8715793CAC9A84FAD03B06AF754C46F7</t>
  </si>
  <si>
    <t xml:space="preserve">3EB95FD65A3CD5C9FCE9B13F3BB0D98A</t>
  </si>
  <si>
    <t xml:space="preserve">87D3A972F90987C7798EBE46ECA2F456</t>
  </si>
  <si>
    <t xml:space="preserve">22F0A2885F982A64D1696B0EE92EA007</t>
  </si>
  <si>
    <t xml:space="preserve">572467A4F4291FB4DE2337CDE0905377</t>
  </si>
  <si>
    <t xml:space="preserve">D6746A9CDB3144A6A5EA6015A9B7A28F</t>
  </si>
  <si>
    <t xml:space="preserve">9FFAE5A599ABA6F00D178B09D6FB46BF</t>
  </si>
  <si>
    <t xml:space="preserve">A7F3DFA3752B8AE9AF0ACF9D3354B07F</t>
  </si>
  <si>
    <t xml:space="preserve">210C2DED1498612D54F1C7FB88D7AF4A</t>
  </si>
  <si>
    <t xml:space="preserve">70347CC86EC33A6D50DC310E11D370D9</t>
  </si>
  <si>
    <t xml:space="preserve">C21A1ABD5736E9E0333230BC5B3FAE49</t>
  </si>
  <si>
    <t xml:space="preserve">26E8C1286CF656ED7EEA144FC8C2A8B4</t>
  </si>
  <si>
    <t xml:space="preserve">46410B0E33BECECFE740C4CB64880167</t>
  </si>
  <si>
    <t xml:space="preserve">31FBF00FAC79747E56AE6F757FFE2947</t>
  </si>
  <si>
    <t xml:space="preserve">49A53BDD5A2E91C98BB5EF7791C79FE1</t>
  </si>
  <si>
    <t xml:space="preserve">D8A63F534C90B1BA07475B812E53E9B4</t>
  </si>
  <si>
    <t xml:space="preserve">95324BC16B68F462796E7BF7945925A5</t>
  </si>
  <si>
    <t xml:space="preserve">7B79860110B953A3EF117DD60D10DC08</t>
  </si>
  <si>
    <t xml:space="preserve">20218D00BB0E337860A31F3D390D317E</t>
  </si>
  <si>
    <t xml:space="preserve">9740760BC71F48272805D920D654E7F1</t>
  </si>
  <si>
    <t xml:space="preserve">A7B469A3F906906DD405424CD97CBF0C</t>
  </si>
  <si>
    <t xml:space="preserve">62A314ADE7E3A0CA740DBCD367E058F1</t>
  </si>
  <si>
    <t xml:space="preserve">C246BB69531C672364F56F5979D4CB0E</t>
  </si>
  <si>
    <t xml:space="preserve">4BE15B5A170A133E8651BEC53BB2AB72</t>
  </si>
  <si>
    <t xml:space="preserve">EFE9141658F7CE1552A701B05EC97B07</t>
  </si>
  <si>
    <t xml:space="preserve">0269293D6315474A75261D115FCAD06F</t>
  </si>
  <si>
    <t xml:space="preserve">22B1DC091F6F135957BC12EF889F9A07</t>
  </si>
  <si>
    <t xml:space="preserve">DFC02F6DB9932F54BE63C386E881E6A9</t>
  </si>
  <si>
    <t xml:space="preserve">84DCF914C20D655B3DB8725D96E13013</t>
  </si>
  <si>
    <t xml:space="preserve">2F25DA4AF6A8E849439771E903F7305C</t>
  </si>
  <si>
    <t xml:space="preserve">C353452CB3FA3C21CC5E8A45B06419BF</t>
  </si>
  <si>
    <t xml:space="preserve">4F5B9D0C51E096E7501B4EBEBCFF9F8B</t>
  </si>
  <si>
    <t xml:space="preserve">F0423B8EAE5D1C597F07F3D1439743C1</t>
  </si>
  <si>
    <t xml:space="preserve">A1EC09542744894CD7BD52DF881321FA</t>
  </si>
  <si>
    <t xml:space="preserve">3D26B4A0DDBD76BDF6CEF220879D3529</t>
  </si>
  <si>
    <t xml:space="preserve">4801C35C8A2AF88CEC7F54E06FBAD3DC</t>
  </si>
  <si>
    <t xml:space="preserve">00ABC6E231F8D49B98D4AE035CE7EEE5</t>
  </si>
  <si>
    <t xml:space="preserve">E03F400E0227B00975617C67C63E78F5</t>
  </si>
  <si>
    <t xml:space="preserve">A21AC88714A4409CD9A193B64E833B0C</t>
  </si>
  <si>
    <t xml:space="preserve">D6ADB0E1303D354BD8D8F4927CC7977E</t>
  </si>
  <si>
    <t xml:space="preserve">4EBEAA4B674E34B818F1B25E442B865F</t>
  </si>
  <si>
    <t xml:space="preserve">38FDC093A684F1F1032EB5D57635C412</t>
  </si>
  <si>
    <t xml:space="preserve">71A5A960428712E1CF52E797D506862F</t>
  </si>
  <si>
    <t xml:space="preserve">CC418F3FB257F5F60D03B31DFA1A5316</t>
  </si>
  <si>
    <t xml:space="preserve">536B952FD5A3CC49AD44F0A5679B8302</t>
  </si>
  <si>
    <t xml:space="preserve">D3B82424635B622EF4A6D24F9C114C39</t>
  </si>
  <si>
    <t xml:space="preserve">265F318D982CD85B5C7819A50D6BF10A</t>
  </si>
  <si>
    <t xml:space="preserve">830C3FB4F8D42F0B171936625E80E60D</t>
  </si>
  <si>
    <t xml:space="preserve">5DDA57F526906C9D5841FE88EFF8C6BC</t>
  </si>
  <si>
    <t xml:space="preserve">E9785D331517BAD350805BA8A742604B</t>
  </si>
  <si>
    <t xml:space="preserve">88B573CE2AC4AC86DCC1F951EE81836D</t>
  </si>
  <si>
    <t xml:space="preserve">EAB7D9412B4DABBA97A8E98068DB72B0</t>
  </si>
  <si>
    <t xml:space="preserve">BA64C1E72BE65EE25962879C336A4E5C</t>
  </si>
  <si>
    <t xml:space="preserve">51AA4848A64719A2B06E17D8EB5404BD</t>
  </si>
  <si>
    <t xml:space="preserve">1A0B5BC167C31CAAC797C52AE48E46DC</t>
  </si>
  <si>
    <t xml:space="preserve">C91A5952D44D1DD69AC3BEB3B73731AA</t>
  </si>
  <si>
    <t xml:space="preserve">18E810F2040ED10C2547B13F0C862B66</t>
  </si>
  <si>
    <t xml:space="preserve">7CD59E7E5E10C57A1CDFB91644017A33</t>
  </si>
  <si>
    <t xml:space="preserve">60FC1015D001E6EFBD317754890923B3</t>
  </si>
  <si>
    <t xml:space="preserve">691387251C650FDA680254D2D8BD7867</t>
  </si>
  <si>
    <t xml:space="preserve">D776E62AE8E42418FF0E943AAEFD77D8</t>
  </si>
  <si>
    <t xml:space="preserve">EC5862BF3AC4457CE3C68FC640B3DEFC</t>
  </si>
  <si>
    <t xml:space="preserve">5F96F28A7CECF3ABE894EB419FB1D254</t>
  </si>
  <si>
    <t xml:space="preserve">0CDFFEFE180CE14C2012F58AB83F147B</t>
  </si>
  <si>
    <t xml:space="preserve">F3853CB06B22E9100F694C4CF2DE4A97</t>
  </si>
  <si>
    <t xml:space="preserve">0E0560A194B3A291BFAC74CAE8B0FD36</t>
  </si>
  <si>
    <t xml:space="preserve">AC2572CBE57DAB2BBEC8918CDB6997DA</t>
  </si>
  <si>
    <t xml:space="preserve">C65903FC9D64F8C12099B2A75A15BA00</t>
  </si>
  <si>
    <t xml:space="preserve">962220741D7E2EEA57699A42065AF0D1</t>
  </si>
  <si>
    <t xml:space="preserve">6616E363F52F78B7A78CD45FAD2A615F</t>
  </si>
  <si>
    <t xml:space="preserve">AF6D1CF05CEE0604A2735D1895A64494</t>
  </si>
  <si>
    <t xml:space="preserve">16E6E52673ACDBB2905631EB6F633604</t>
  </si>
  <si>
    <t xml:space="preserve">235A1098ED8264770A92A81C645191BD</t>
  </si>
  <si>
    <t xml:space="preserve">D721B442E17B7F67048E11FB6FD2ACA0</t>
  </si>
  <si>
    <t xml:space="preserve">E45660CE10EF13D5C33EC9642ED50C4E</t>
  </si>
  <si>
    <t xml:space="preserve">5F829FE9A5F2288E7B4F27C210252D85</t>
  </si>
  <si>
    <t xml:space="preserve">E92D91118267F58A12B0DAE125BA8442</t>
  </si>
  <si>
    <t xml:space="preserve">AA15BFB57FF0F96A48129A579564CB48</t>
  </si>
  <si>
    <t xml:space="preserve">1A290938E39A2C2914CE98C0D1B7B106</t>
  </si>
  <si>
    <t xml:space="preserve">B86FEDB2AC057DA92FE97E4ECA472824</t>
  </si>
  <si>
    <t xml:space="preserve">4F8A34CCCC08EB87718E5E4626C862E6</t>
  </si>
  <si>
    <t xml:space="preserve">F39D50D7A0978914A8BF7E65FEB6879A</t>
  </si>
  <si>
    <t xml:space="preserve">A2FB41C86C388C583F18AE58E4D304CD</t>
  </si>
  <si>
    <t xml:space="preserve">9B8DB4D569410E2620D91A1DD6CFC6D1</t>
  </si>
  <si>
    <t xml:space="preserve">A4C03B4562C922A694AEDAF0C9C9CBFD</t>
  </si>
  <si>
    <t xml:space="preserve">1301DB6EF8442EF8CC1C87EE005BE509</t>
  </si>
  <si>
    <t xml:space="preserve">3A3A1901EC45A57E9F7A53E9BFFC26E3</t>
  </si>
  <si>
    <t xml:space="preserve">42DC3415FABD04B4A980CDB95FF98995</t>
  </si>
  <si>
    <t xml:space="preserve">DBB17279F0D63E588C493F8E0E6E23A6</t>
  </si>
  <si>
    <t xml:space="preserve">ACEE2182786C470DAC50632BBC1BDD57</t>
  </si>
  <si>
    <t xml:space="preserve">557884C1DEEB546D1F94CD4394CED5EB</t>
  </si>
  <si>
    <t xml:space="preserve">644BA85190C47812DDF618615346D847</t>
  </si>
  <si>
    <t xml:space="preserve">88175FEAA9515F3DDADC965827262913</t>
  </si>
  <si>
    <t xml:space="preserve">017404311C0268AC5589E7BAFE0E9E70</t>
  </si>
  <si>
    <t xml:space="preserve">5E820C7563128CDB42E33A88CDDC0EEE</t>
  </si>
  <si>
    <t xml:space="preserve">2E424E9134F6667102715B8DEAD89594</t>
  </si>
  <si>
    <t xml:space="preserve">264285811688913F2A6DCD258331FEE9</t>
  </si>
  <si>
    <t xml:space="preserve">071933C0FFB383F78FEE1C24AEBAE9F1</t>
  </si>
  <si>
    <t xml:space="preserve">EEEA317187ECE9D6FFC913932598EE07</t>
  </si>
  <si>
    <t xml:space="preserve">D70E1864EB641778E4FBBA5B71667F53</t>
  </si>
  <si>
    <t xml:space="preserve">0CF406252F97E73A4F243192258CBDB1</t>
  </si>
  <si>
    <t xml:space="preserve">33824BE676F019975C90F2B03B5F0F9B</t>
  </si>
  <si>
    <t xml:space="preserve">C278F972D7342F0A13F1038EBF063D83</t>
  </si>
  <si>
    <t xml:space="preserve">11DD5CE8DAAF89A76C0AC6C4E78A5616</t>
  </si>
  <si>
    <t xml:space="preserve">45D4DD468A4F302EF77A99144CECECBC</t>
  </si>
  <si>
    <t xml:space="preserve">2DA89141BE9C826DE323600890C2E153</t>
  </si>
  <si>
    <t xml:space="preserve">EF393BC9EA927EAE0E7C52258EAEC486</t>
  </si>
  <si>
    <t xml:space="preserve">1E0D38F074D816A477A8FF9D140D6B5C</t>
  </si>
  <si>
    <t xml:space="preserve">92196B1FDBA287CB14F3A8FA2451E81D</t>
  </si>
  <si>
    <t xml:space="preserve">4CB2F4DF495A17FBAC606C391BD44C07</t>
  </si>
  <si>
    <t xml:space="preserve">E5CBFFB8D6E81F8143B59BF77A7C8478</t>
  </si>
  <si>
    <t xml:space="preserve">D0B1124203B7015B88373092497955E1</t>
  </si>
  <si>
    <t xml:space="preserve">9D792156F55EA56E1DD50D35E27B365B</t>
  </si>
  <si>
    <t xml:space="preserve">96B70B5175317F41F0F97DB43D2AA1AE</t>
  </si>
  <si>
    <t xml:space="preserve">E99852E6D1FA976B42C79AE11A9DE3B1</t>
  </si>
  <si>
    <t xml:space="preserve">9E7217E907D8A0AC0363F07710A00644</t>
  </si>
  <si>
    <t xml:space="preserve">AA09C4AF1BBA353BAD5A5907A40DDCA3</t>
  </si>
  <si>
    <t xml:space="preserve">25C25021B79609A067DE1298820CA303</t>
  </si>
  <si>
    <t xml:space="preserve">B12F4C8B8D38693148D96ACD1A683073</t>
  </si>
  <si>
    <t xml:space="preserve">5C3CC8DD5F0C476AEAB0ED91CA50F3C0</t>
  </si>
  <si>
    <t xml:space="preserve">C5A6556D35A8DF93F7949395C388A082</t>
  </si>
  <si>
    <t xml:space="preserve">71E4F310145D5C72F2A26D27E299AAD4</t>
  </si>
  <si>
    <t xml:space="preserve">FA6CAC91696348D03882A29E94ACCF1E</t>
  </si>
  <si>
    <t xml:space="preserve">C5EE23F08DD5B795A47412EAEC63A19E</t>
  </si>
  <si>
    <t xml:space="preserve">B3EFF9B23139FBAAF6BDC5271A1405D2</t>
  </si>
  <si>
    <t xml:space="preserve">CD2AE4BB9F818ECC1FB0B35401F4E58B</t>
  </si>
  <si>
    <t xml:space="preserve">E9AAEA92D3713B4DB897B595CA3FFF90</t>
  </si>
  <si>
    <t xml:space="preserve">69094910A7C1AEF4926A099A0A3B4CE2</t>
  </si>
  <si>
    <t xml:space="preserve">6B83547F270B57ED36345E7E00E662FD</t>
  </si>
  <si>
    <t xml:space="preserve">9968F284A2EF07D8FC1FE638DF92A7EE</t>
  </si>
  <si>
    <t xml:space="preserve">E4AE4E724569F2885F1A3441B48E1DED</t>
  </si>
  <si>
    <t xml:space="preserve">1609519DE016281B12603858826DC879</t>
  </si>
  <si>
    <t xml:space="preserve">0C2036DA005DA45C69AD4EA70C36CA43</t>
  </si>
  <si>
    <t xml:space="preserve">0ABF2F23C5F8B046D1B018D42D106FAB</t>
  </si>
  <si>
    <t xml:space="preserve">B861E842F1CA7F0C29A47843AB1751FD</t>
  </si>
  <si>
    <t xml:space="preserve">2C3EC2EA0A528B339928B64D7454DC8B</t>
  </si>
  <si>
    <t xml:space="preserve">2B3FA0C4E1BA456FE12F62140CB43A2E</t>
  </si>
  <si>
    <t xml:space="preserve">DA8EC15C93FC1EC06A95D19DC847515C</t>
  </si>
  <si>
    <t xml:space="preserve">96845676C4FD50BCA2E628FAAAA366E0</t>
  </si>
  <si>
    <t xml:space="preserve">C58B990EC7E41FC6DC57A19651A04517</t>
  </si>
  <si>
    <t xml:space="preserve">F0D2A54FA4C86B25C67C17A38F144F5E</t>
  </si>
  <si>
    <t xml:space="preserve">C2F66583FC6FA3504E55963F892E0953</t>
  </si>
  <si>
    <t xml:space="preserve">5B06A3938BDBBA908253365CF53C85BF</t>
  </si>
  <si>
    <t xml:space="preserve">AC88DB2387C5FC1AA34781D63F1D15C5</t>
  </si>
  <si>
    <t xml:space="preserve">D726FBC92470D0954CDA43B234508D7D</t>
  </si>
  <si>
    <t xml:space="preserve">4B2FB42642F5207F32F2F737E0F756E5</t>
  </si>
  <si>
    <t xml:space="preserve">2D182A9759951F460F7C7F449691ED94</t>
  </si>
  <si>
    <t xml:space="preserve">14BEA12BA654C2567054C9E458F6F8B3</t>
  </si>
  <si>
    <t xml:space="preserve">34A0E261183BC8797CAD39DF5D1B834D</t>
  </si>
  <si>
    <t xml:space="preserve">1E11A8C32D81079F5D0069ECF3C86451</t>
  </si>
  <si>
    <t xml:space="preserve">2A0842565A94D86B7DC74916090BACCC</t>
  </si>
  <si>
    <t xml:space="preserve">32DC1929CFBD6D225DBEAF904A86AD2A</t>
  </si>
  <si>
    <t xml:space="preserve">B05D9B86B62B4CA91197AB1B6FC282E3</t>
  </si>
  <si>
    <t xml:space="preserve">AA385BAADD38E8C102461E288C0C4A49</t>
  </si>
  <si>
    <t xml:space="preserve">E770447BDFFA251277E39512E6C090A3</t>
  </si>
  <si>
    <t xml:space="preserve">2147AA6253AA56DE443B99133FCD46F8</t>
  </si>
  <si>
    <t xml:space="preserve">DEBE518158B10C61D5C7C31BB393C9B5</t>
  </si>
  <si>
    <t xml:space="preserve">EA44D43F504546AB56B8D01A018B7CB1</t>
  </si>
  <si>
    <t xml:space="preserve">09F6D700DB33A9FD02A8A725EF6BE975</t>
  </si>
  <si>
    <t xml:space="preserve">BADB4A481CB59BDD326779164F500107</t>
  </si>
  <si>
    <t xml:space="preserve">C98BBC5ACF16A14A82A7A63F264F4F71</t>
  </si>
  <si>
    <t xml:space="preserve">9DDC89B2810AE449A4ECD1A0D41C1EB5</t>
  </si>
  <si>
    <t xml:space="preserve">816DF4B0B95C92ADE92526763E9D372E</t>
  </si>
  <si>
    <t xml:space="preserve">BBE99DA96D630C2BB3F64A1D208F01CD</t>
  </si>
  <si>
    <t xml:space="preserve">71484154BA4312265709CE857BE3753E</t>
  </si>
  <si>
    <t xml:space="preserve">FF487C31E1D644542D11D9263A42967A</t>
  </si>
  <si>
    <t xml:space="preserve">5B0D6C5694833874ADC9AEB9CB34B46A</t>
  </si>
  <si>
    <t xml:space="preserve">46DFBEEFCC78D0E09636F6B9D2FCC272</t>
  </si>
  <si>
    <t xml:space="preserve">D32BE23D6F2DC41594F77A9621075B8F</t>
  </si>
  <si>
    <t xml:space="preserve">95B915CC3009E050ACA5B5CA6081A716</t>
  </si>
  <si>
    <t xml:space="preserve">51ED633A1B64B469CE1EF4B5310DC35D</t>
  </si>
  <si>
    <t xml:space="preserve">D5998A4FB8C610D7959D53E0CBF5A8AA</t>
  </si>
  <si>
    <t xml:space="preserve">8A07969732B0A35B7E649208F7CE9A90</t>
  </si>
  <si>
    <t xml:space="preserve">33965FD2ABA1399975A92BD4832BC1E4</t>
  </si>
  <si>
    <t xml:space="preserve">8580BEA2E93561FCE63ACDB7FA108A97</t>
  </si>
  <si>
    <t xml:space="preserve">4EA07ED985B110F1C6919F7D0422A90E</t>
  </si>
  <si>
    <t xml:space="preserve">8282B6B3295D89BB6E12A7B98E613751</t>
  </si>
  <si>
    <t xml:space="preserve">6AAF52BC3C7F21AF12DF504FE97BEBA4</t>
  </si>
  <si>
    <t xml:space="preserve">812E641F59EA2BC8437FD8DD21E3AD59</t>
  </si>
  <si>
    <t xml:space="preserve">6451FA00206D754A1DE8DC8D80F06A72</t>
  </si>
  <si>
    <t xml:space="preserve">4C27A694A0389C5FE944BA6827F377B1</t>
  </si>
  <si>
    <t xml:space="preserve">547100195C3645FED3C96B9EA2324FB5</t>
  </si>
  <si>
    <t xml:space="preserve">A3477AC6BC9F4B86E88D2ED7D66E374C</t>
  </si>
  <si>
    <t xml:space="preserve">ED58721E99B9A4A516A8BD85398A17DF</t>
  </si>
  <si>
    <t xml:space="preserve">6E54597814F4745FEA2F8A18F91A19A0</t>
  </si>
  <si>
    <t xml:space="preserve">778A6D25E3C7C9880A2F3032FA778531</t>
  </si>
  <si>
    <t xml:space="preserve">4763136CA4C2B8CCD7C950E38B418D15</t>
  </si>
  <si>
    <t xml:space="preserve">0F2F318DBD4A1CDD558441071F7304EA</t>
  </si>
  <si>
    <t xml:space="preserve">8D801CCED8244F4F4C4424A612893951</t>
  </si>
  <si>
    <t xml:space="preserve">BD47DCBC37D148D91AD6B1E93217E516</t>
  </si>
  <si>
    <t xml:space="preserve">7560163A40EDF444E9381BCFEF513D5B</t>
  </si>
  <si>
    <t xml:space="preserve">D5D39FE7E6036A2B4A33648153BAB42F</t>
  </si>
  <si>
    <t xml:space="preserve">3173D0177D88604345599519EA4287C2</t>
  </si>
  <si>
    <t xml:space="preserve">74DCFAF507A74A89C6F91EA076D34528</t>
  </si>
  <si>
    <t xml:space="preserve">B3D0E1925DC31D055BDAE6B87B3297A2</t>
  </si>
  <si>
    <t xml:space="preserve">517DF49013EA9C2F76B213C3E36F1039</t>
  </si>
  <si>
    <t xml:space="preserve">A7FADA8E6C9A64AC8C968E22B7C9C15E</t>
  </si>
  <si>
    <t xml:space="preserve">058A7C1117C23F023A614DF386EE0614</t>
  </si>
  <si>
    <t xml:space="preserve">5FB576BDDC1C759A4CD603991C58260B</t>
  </si>
  <si>
    <t xml:space="preserve">EDCC9218096C4925F2CC7622A6C19B85</t>
  </si>
  <si>
    <t xml:space="preserve">6F6B890507AA36ABDE44D6112FBD43E3</t>
  </si>
  <si>
    <t xml:space="preserve">56767359AA74A97B3BC39A9ED892747F</t>
  </si>
  <si>
    <t xml:space="preserve">D3EB5C82AD4EA9C8F660D2A70C893F88</t>
  </si>
  <si>
    <t xml:space="preserve">3BA6AC8152D60D606E0E2DF9F1FA248D</t>
  </si>
  <si>
    <t xml:space="preserve">C1E5FCDBA5E7A72DB8FE736BCB7774BC</t>
  </si>
  <si>
    <t xml:space="preserve">840913C3BBFE386DA81E4DCAE3F1B5BC</t>
  </si>
  <si>
    <t xml:space="preserve">095808047B70FDD949C775840F29E059</t>
  </si>
  <si>
    <t xml:space="preserve">7288503ED4C381516C5D14CBC4B82707</t>
  </si>
  <si>
    <t xml:space="preserve">2606A7F7E3FE5DA958DDA7E0A0C18055</t>
  </si>
  <si>
    <t xml:space="preserve">D4226E73AC8B5E8E4AD192E84197513F</t>
  </si>
  <si>
    <t xml:space="preserve">B732AE3B090CAB202396E9F581F43231</t>
  </si>
  <si>
    <t xml:space="preserve">742645C6262CA1C36881BAA8DF617383</t>
  </si>
  <si>
    <t xml:space="preserve">461BE34AA6AAD867FBE6F4682D389D87</t>
  </si>
  <si>
    <t xml:space="preserve">2F788D99020D4140D92270BD74624D2D</t>
  </si>
  <si>
    <t xml:space="preserve">39E3E510427EB423A265A62475DE5829</t>
  </si>
  <si>
    <t xml:space="preserve">109526B9C1C1778C01A50043E5E6FE61</t>
  </si>
  <si>
    <t xml:space="preserve">ACF92B16B5421C1D9D36A3418ACEBD1C</t>
  </si>
  <si>
    <t xml:space="preserve">A2F47CF4A4556BADD5FF0C59D76BACD2</t>
  </si>
  <si>
    <t xml:space="preserve">1AB008228C3A4DA7896D75A99CFF1D57</t>
  </si>
  <si>
    <t xml:space="preserve">79C1647C530B4E49D8235C21A07925D4</t>
  </si>
  <si>
    <t xml:space="preserve">8205CDD2DD3FB5BD6F89D040D0A633C9</t>
  </si>
  <si>
    <t xml:space="preserve">C200988F9BAD48BFC4305EEAC02ADE54</t>
  </si>
  <si>
    <t xml:space="preserve">09F0BCBD9D49ADB8C4C30F1940415FBF</t>
  </si>
  <si>
    <t xml:space="preserve">C6BED77CAAFE5D7DD0FF4B19A5400C25</t>
  </si>
  <si>
    <t xml:space="preserve">D79DEA02B28A37C4102F39B4207A383B</t>
  </si>
  <si>
    <t xml:space="preserve">6D194E00096A4B5B05CD20EA947A8A3F</t>
  </si>
  <si>
    <t xml:space="preserve">5406C9B43A33C8B867F6E2E38F565329</t>
  </si>
  <si>
    <t xml:space="preserve">604943ADE6F3EF7D5BFF607037FBD440</t>
  </si>
  <si>
    <t xml:space="preserve">F8FC5B743E7C08C62F1840148580E967</t>
  </si>
  <si>
    <t xml:space="preserve">8FF1B8039F4FA8C826B04FBF30EA237B</t>
  </si>
  <si>
    <t xml:space="preserve">B84AB1F233647635910715C5FE378A07</t>
  </si>
  <si>
    <t xml:space="preserve">8CC727712128072B086F1E53B6891EEE</t>
  </si>
  <si>
    <t xml:space="preserve">216863CE1EF165352AC07C20C7FF0C1E</t>
  </si>
  <si>
    <t xml:space="preserve">D5BC01173410DBD09F4E2D6BDA0191BA</t>
  </si>
  <si>
    <t xml:space="preserve">099387573B55BB6EC15A1AAD29967EF3</t>
  </si>
  <si>
    <t xml:space="preserve">828896A21409EB8D07E3B9091424D8F1</t>
  </si>
  <si>
    <t xml:space="preserve">CDD2959937CB8F3E8AB356BE0DA06E64</t>
  </si>
  <si>
    <t xml:space="preserve">8F8D91B0A4A02F8FD48DA042A262092F</t>
  </si>
  <si>
    <t xml:space="preserve">18D00E8F23F89195F71E7A9AC35E9CBE</t>
  </si>
  <si>
    <t xml:space="preserve">3848A16E3A2B3DA6081B5B873749DE13</t>
  </si>
  <si>
    <t xml:space="preserve">DD0A44CE873643467B4AD911A9ADB4F7</t>
  </si>
  <si>
    <t xml:space="preserve">EE82A8994AE71AB2C0827ADAAEE5230D</t>
  </si>
  <si>
    <t xml:space="preserve">F1B74EFAEE63A31FB30908B20701C97D</t>
  </si>
  <si>
    <t xml:space="preserve">9BE39DE783D695171D97335F5268874F</t>
  </si>
  <si>
    <t xml:space="preserve">CB488429321B48391B1A45B52C4CDC2C</t>
  </si>
  <si>
    <t xml:space="preserve">BEE3C6753B1BC8BD04EFBAD7D1BF2C52</t>
  </si>
  <si>
    <t xml:space="preserve">980DCB9A393BE34B3628B06CFBC1814E</t>
  </si>
  <si>
    <t xml:space="preserve">A5287C2C7938E7E4ACD60CFA332F7EE4</t>
  </si>
  <si>
    <t xml:space="preserve">5E0C8E7E4BB47609E029CA582F6615FE</t>
  </si>
  <si>
    <t xml:space="preserve">07A8F2F00EF2E83B9FE4F64A60CBE8ED</t>
  </si>
  <si>
    <t xml:space="preserve">8118545A85198150E9633D6A5E770E5F</t>
  </si>
  <si>
    <t xml:space="preserve">23EA617DB68F72EC35341B42067FC96A</t>
  </si>
  <si>
    <t xml:space="preserve">4DF4A46637DD6527542C67C39B9591E9</t>
  </si>
  <si>
    <t xml:space="preserve">FEDFA6C6007340DFB850C88CA0C78262</t>
  </si>
  <si>
    <t xml:space="preserve">02785A4D72B66F6395CBA60D9A5AD958</t>
  </si>
  <si>
    <t xml:space="preserve">224A62F2D85462452BC16B476881E973</t>
  </si>
  <si>
    <t xml:space="preserve">4A7CE7F8E6180847E136D31FA3A9B544</t>
  </si>
  <si>
    <t xml:space="preserve">E93A6FF38104D4504751F19C2B546428</t>
  </si>
  <si>
    <t xml:space="preserve">B0D6AAE381DF29583DABCF9A66051DC8</t>
  </si>
  <si>
    <t xml:space="preserve">D51228B45125A9D4151EC2E288F6DA45</t>
  </si>
  <si>
    <t xml:space="preserve">01C5680B7DB2BC4B591556EAA4D6EC09</t>
  </si>
  <si>
    <t xml:space="preserve">7F4BD1DB00610A4B0B6C6A591FD2D468</t>
  </si>
  <si>
    <t xml:space="preserve">81B9904EB36D48E359392005A7B3EA3C</t>
  </si>
  <si>
    <t xml:space="preserve">436FD39F37964AF7A55A755006B42374</t>
  </si>
  <si>
    <t xml:space="preserve">925D5780E3C2A3E45AAC9E277F19A6FF</t>
  </si>
  <si>
    <t xml:space="preserve">AAD59063DE4CB888DD37E25A9C2FDFD2</t>
  </si>
  <si>
    <t xml:space="preserve">3578F99D4841A3A7224AAC3A4684AEBD</t>
  </si>
  <si>
    <t xml:space="preserve">BAC6E199A03C205681E0419251219497</t>
  </si>
  <si>
    <t xml:space="preserve">8F300FA4E58EF508E97007C8B31922AB</t>
  </si>
  <si>
    <t xml:space="preserve">F43F4373044ED9D37C933AD93B945ED5</t>
  </si>
  <si>
    <t xml:space="preserve">318EAE9BB71724F5ACF848FB831A5183</t>
  </si>
  <si>
    <t xml:space="preserve">6D52973278600ED162C565C9B2FCA334</t>
  </si>
  <si>
    <t xml:space="preserve">9A562957A033A136185E5CAAD854F118</t>
  </si>
  <si>
    <t xml:space="preserve">F68692C4A16145835D0444D27D5181C2</t>
  </si>
  <si>
    <t xml:space="preserve">04A9934B8EDFECC0FB63A2B5C7839223</t>
  </si>
  <si>
    <t xml:space="preserve">13E8D5B6199463CDF56706D10C818203</t>
  </si>
  <si>
    <t xml:space="preserve">6035CEAA3FD37E448A69567C630CB069</t>
  </si>
  <si>
    <t xml:space="preserve">AA139F5A283F19CCA0AC573F2E52097E</t>
  </si>
  <si>
    <t xml:space="preserve">DA86D61CDC432DEACA287B1DF9594BC0</t>
  </si>
  <si>
    <t xml:space="preserve">F2C0215DE6C8A95152B21E9F2A412827</t>
  </si>
  <si>
    <t xml:space="preserve">F7E0A5BAE47328E8802ED4411538F19F</t>
  </si>
  <si>
    <t xml:space="preserve">FAD3019E7265AB7E2CFFFB3FB96E4532</t>
  </si>
  <si>
    <t xml:space="preserve">EB35392793667417EFB0E325F73D4A01</t>
  </si>
  <si>
    <t xml:space="preserve">713669BE336136A9D502E07038DD4835</t>
  </si>
  <si>
    <t xml:space="preserve">4D9035B4DB37657B5817172B4284A7E1</t>
  </si>
  <si>
    <t xml:space="preserve">779AD509DD3FDA36D5D61F5B640B5818</t>
  </si>
  <si>
    <t xml:space="preserve">B5A636BAEA27B85B053BE006DA54DE86</t>
  </si>
  <si>
    <t xml:space="preserve">7EF931160D909B0F0EFEBC279FD77CD6</t>
  </si>
  <si>
    <t xml:space="preserve">517D9532213BEE4F48D330077F363727</t>
  </si>
  <si>
    <t xml:space="preserve">E85F1D8CD459BF5DADE40E9FE2F200AA</t>
  </si>
  <si>
    <t xml:space="preserve">8A8AAF1AF39A37B403A8798373820CCA</t>
  </si>
  <si>
    <t xml:space="preserve">A7757E5E7CA753269A4E36F971F199FA</t>
  </si>
  <si>
    <t xml:space="preserve">DE1C880078ED6BAB6992EDFA2C2C632B</t>
  </si>
  <si>
    <t xml:space="preserve">08114EFEA2A3C822C9801CEA1B837D96</t>
  </si>
  <si>
    <t xml:space="preserve">18D982C30FEB909B604E89F063A38E92</t>
  </si>
  <si>
    <t xml:space="preserve">80E9AB3C68F871DE06D5915CC18ADE7F</t>
  </si>
  <si>
    <t xml:space="preserve">EA74A7DF4E6A594936578D144FDA490B</t>
  </si>
  <si>
    <t xml:space="preserve">941CFB83C8B542CE53761486D46E3729</t>
  </si>
  <si>
    <t xml:space="preserve">C2225418CBA8CCF9EA5DBE1902B4AF66</t>
  </si>
  <si>
    <t xml:space="preserve">D0FFFA6A97209422CC125F563A9A7EB4</t>
  </si>
  <si>
    <t xml:space="preserve">05F50009C1EBAF92B1393EB951EAA516</t>
  </si>
  <si>
    <t xml:space="preserve">B78CC0B5CE81E90039A636522D252102</t>
  </si>
  <si>
    <t xml:space="preserve">F9D1A9A5B611B72BDAE552B9DD38F37A</t>
  </si>
  <si>
    <t xml:space="preserve">5360D64EC15F8B5B29473CC92798D70C</t>
  </si>
  <si>
    <t xml:space="preserve">B9D5125413FC37CEB0FDD2638A410A5B</t>
  </si>
  <si>
    <t xml:space="preserve">C314F90FADFF87D0639505AD5719B86E</t>
  </si>
  <si>
    <t xml:space="preserve">AFBAC863601F33F32D7FCD6A8CF63346</t>
  </si>
  <si>
    <t xml:space="preserve">EF816F77D46AB2256827BFE7BEA12E85</t>
  </si>
  <si>
    <t xml:space="preserve">81D3515DBB229BA1D04C138B5D0F2E67</t>
  </si>
  <si>
    <t xml:space="preserve">49951E021F18EA510F88E23450E3E5E0</t>
  </si>
  <si>
    <t xml:space="preserve">45F9ECF88E62523221E90F35AEF54F86</t>
  </si>
  <si>
    <t xml:space="preserve">769A5E754F6C793FC6F39D92E5E0A31B</t>
  </si>
  <si>
    <t xml:space="preserve">79A97145C4E3F802C089600433CCEAAD</t>
  </si>
  <si>
    <t xml:space="preserve">7CA83743450A8092639C493DFBBE812A</t>
  </si>
  <si>
    <t xml:space="preserve">DD1B8D2AFA8C243EA8CA1190DB276811</t>
  </si>
  <si>
    <t xml:space="preserve">A204A0924F70DB4D50867061DA38CD37</t>
  </si>
  <si>
    <t xml:space="preserve">6A17CE10B849DB52BA952FF802089641</t>
  </si>
  <si>
    <t xml:space="preserve">1C6DFF465D04A5780EA0C046296B0400</t>
  </si>
  <si>
    <t xml:space="preserve">7CF00DCC4C1F76CF6DF8F8C10838DD5B</t>
  </si>
  <si>
    <t xml:space="preserve">E7C97BE974D678F48258EE14C96B8D38</t>
  </si>
  <si>
    <t xml:space="preserve">38696F344974FEE6631302008D9CE625</t>
  </si>
  <si>
    <t xml:space="preserve">D21A07C08B030CDB8ECEF2EFD6000B2D</t>
  </si>
  <si>
    <t xml:space="preserve">63D3628F5ECC66763B896FF768B3B735</t>
  </si>
  <si>
    <t xml:space="preserve">442F213C84C78AF0325023460EF05F78</t>
  </si>
  <si>
    <t xml:space="preserve">B76064BC0CB4425BD181800701D93A0A</t>
  </si>
  <si>
    <t xml:space="preserve">93BC656E3897967FCCF70E4493D6BD82</t>
  </si>
  <si>
    <t xml:space="preserve">E06AE212E5D2479554D28A671933B093</t>
  </si>
  <si>
    <t xml:space="preserve">B00D731BB9B56C8EB161C84C1115566D</t>
  </si>
  <si>
    <t xml:space="preserve">0F1C034F4F7993448CE97A25F7AAC96A</t>
  </si>
  <si>
    <t xml:space="preserve">BE2821B61C251801C8AC42273C50A5DB</t>
  </si>
  <si>
    <t xml:space="preserve">986556EAD713ECDEDCC403151B051E55</t>
  </si>
  <si>
    <t xml:space="preserve">9BCA01AF85C6C0ABF4163E6638854D2E</t>
  </si>
  <si>
    <t xml:space="preserve">7E241DD92A4E1D6D5CB6AFD5ED1C3F94</t>
  </si>
  <si>
    <t xml:space="preserve">84B55B3FE8978D235E91EB51BFD5651F</t>
  </si>
  <si>
    <t xml:space="preserve">CC3A3361FEDC4504EA4168AD5E6BD8F3</t>
  </si>
  <si>
    <t xml:space="preserve">53C75252AE14066E48EAE3C7311ADBAA</t>
  </si>
  <si>
    <t xml:space="preserve">A43839CF7BCC36C2474247AD9A296782</t>
  </si>
  <si>
    <t xml:space="preserve">67E6E1D00D1CAF4BACF099E06BBEE607</t>
  </si>
  <si>
    <t xml:space="preserve">B06F1E42009FE466A6AE2EB0D48DF3E9</t>
  </si>
  <si>
    <t xml:space="preserve">C5B1B66DBAFCC1ADB4F17BA993D0E4FC</t>
  </si>
  <si>
    <t xml:space="preserve">9E1216CD47BBC2D6AFBBF8012940F3A9</t>
  </si>
  <si>
    <t xml:space="preserve">9B0F71055066E118673B0CC3F00E7DD2</t>
  </si>
  <si>
    <t xml:space="preserve">083BABB1C9D0DEAB6975FC3CA26282DD</t>
  </si>
  <si>
    <t xml:space="preserve">677EDB8E52D6E84E02D5E78DD35F92A7</t>
  </si>
  <si>
    <t xml:space="preserve">18F4A39D80F7ADD7E8C0838E3FD25B6E</t>
  </si>
  <si>
    <t xml:space="preserve">8064DBD4C57FDABEFEF9182C4B5E980D</t>
  </si>
  <si>
    <t xml:space="preserve">6BEC78EF4F3C5C554363185F985F9D69</t>
  </si>
  <si>
    <t xml:space="preserve">15287F9F94AE5F53C957941F1D60CFE5</t>
  </si>
  <si>
    <t xml:space="preserve">7260EBD151A57B2EC5D35D522E0193BC</t>
  </si>
  <si>
    <t xml:space="preserve">794A3BE6B691475FBA36BC9D697BB6C3</t>
  </si>
  <si>
    <t xml:space="preserve">E38E694E8F33DBEFBC4486B9DD136F79</t>
  </si>
  <si>
    <t xml:space="preserve">189FD97F73499F4704D3D662D95BC8E2</t>
  </si>
  <si>
    <t xml:space="preserve">251970FC920AAC93DE19D241278A2896</t>
  </si>
  <si>
    <t xml:space="preserve">6FD57CF4DDEABAAF6AD9A63F0F2C6AA5</t>
  </si>
  <si>
    <t xml:space="preserve">C1CDDC5A9B7989C8E3307555E45DCB61</t>
  </si>
  <si>
    <t xml:space="preserve">10611ABCDCA7B847A711025A97DEB603</t>
  </si>
  <si>
    <t xml:space="preserve">16BB4D710284ACDD9B91D867F317D16B</t>
  </si>
  <si>
    <t xml:space="preserve">F2848CA68603670773393BE378E27161</t>
  </si>
  <si>
    <t xml:space="preserve">46615C8102E2F6511D7D8A6AD790325E</t>
  </si>
  <si>
    <t xml:space="preserve">E4206A6AE5332F0E21CC11D7504BE168</t>
  </si>
  <si>
    <t xml:space="preserve">ABD1496D825548FC597033A3AE56295E</t>
  </si>
  <si>
    <t xml:space="preserve">C9710A36C1D918AC0307314FE3D1DFBE</t>
  </si>
  <si>
    <t xml:space="preserve">44E353FE16142AB1E724A32CA689D291</t>
  </si>
  <si>
    <t xml:space="preserve">7062A8083FC1918E53D22F1EC03A4FE5</t>
  </si>
  <si>
    <t xml:space="preserve">27A9CF8C939602B16540C2812ECC7CE3</t>
  </si>
  <si>
    <t xml:space="preserve">474D040FA56160794D38F9A3DCD24652</t>
  </si>
  <si>
    <t xml:space="preserve">A3B2FB997CE0E92AF18A02CDF7DE00A3</t>
  </si>
  <si>
    <t xml:space="preserve">5E9234ADC91CBFE8525A00A65DEB156E</t>
  </si>
  <si>
    <t xml:space="preserve">336CDA05A3CBED2BCD66982BC1675CD5</t>
  </si>
  <si>
    <t xml:space="preserve">0A30B13935B727F416E576494D5D97CE</t>
  </si>
  <si>
    <t xml:space="preserve">C49E3CA8566413FD353C5F637E003281</t>
  </si>
  <si>
    <t xml:space="preserve">1D50B52154E945F23718FB256862786C</t>
  </si>
  <si>
    <t xml:space="preserve">6353853907212D3747D7C885FCE56857</t>
  </si>
  <si>
    <t xml:space="preserve">AD592F6DF2AE1BAF43B56CC6515314EE</t>
  </si>
  <si>
    <t xml:space="preserve">0AB00E703F1783BEF6E2BF8DDC3520E1</t>
  </si>
  <si>
    <t xml:space="preserve">C4ECD5ACB60B3D71415D6EA98A41D391</t>
  </si>
  <si>
    <t xml:space="preserve">727EA28BDA0F3B121434BC90A29C4FFE</t>
  </si>
  <si>
    <t xml:space="preserve">18BF403A1FFFF3515CBE905A0F08D482</t>
  </si>
  <si>
    <t xml:space="preserve">197B706395929131A8190C22374B8592</t>
  </si>
  <si>
    <t xml:space="preserve">72ADE5AEEBBC80B30696955663ABD651</t>
  </si>
  <si>
    <t xml:space="preserve">D35C7816098394285A02084B0DFFED1F</t>
  </si>
  <si>
    <t xml:space="preserve">FD8798ED92194AE2C46492406D967B82</t>
  </si>
  <si>
    <t xml:space="preserve">6B3073E02082412899F71C38C03C0584</t>
  </si>
  <si>
    <t xml:space="preserve">66D3F722A8347C6AE8B2FD445E2EF175</t>
  </si>
  <si>
    <t xml:space="preserve">E3C23468135E6D17C01B743B295739C9</t>
  </si>
  <si>
    <t xml:space="preserve">CFDE1B6F0B002A95ADCABC9874F1A968</t>
  </si>
  <si>
    <t xml:space="preserve">A14ED993032B9BA10145F65BF34EE606</t>
  </si>
  <si>
    <t xml:space="preserve">25DAA4D16A894AAAF1EAEB37D72CC8D3</t>
  </si>
  <si>
    <t xml:space="preserve">71312B34914E56FAF314B093B6F39A62</t>
  </si>
  <si>
    <t xml:space="preserve">4D1857B616296D37D345FF85F8C4E6C3</t>
  </si>
  <si>
    <t xml:space="preserve">AE981E1BD906AA3DC183250228A21EAA</t>
  </si>
  <si>
    <t xml:space="preserve">98A45FF679DD21C1755F7F11975E8F38</t>
  </si>
  <si>
    <t xml:space="preserve">41FDBFAF8DD7381F22B48ECABB3ADBCE</t>
  </si>
  <si>
    <t xml:space="preserve">517EDD780605A8D9EC84B506A8068166</t>
  </si>
  <si>
    <t xml:space="preserve">C0397C14886457D26B9FF10F623AD3AB</t>
  </si>
  <si>
    <t xml:space="preserve">39B3E4466E78379EEBD4BC173A268005</t>
  </si>
  <si>
    <t xml:space="preserve">3EA1EFA11F405C9759AF3343A755CAD6</t>
  </si>
  <si>
    <t xml:space="preserve">8DDBD936D9D2AC2EDDBE873179160C9F</t>
  </si>
  <si>
    <t xml:space="preserve">E2954CBBD07CB861C96B45B3A5F13E25</t>
  </si>
  <si>
    <t xml:space="preserve">E69B8D0002D62931C201640DE9E096F8</t>
  </si>
  <si>
    <t xml:space="preserve">3DF7AA6F6CF13AB7409D252E84B36CCC</t>
  </si>
  <si>
    <t xml:space="preserve">21F9E5603D1708A3FDE0092AF8380CA8</t>
  </si>
  <si>
    <t xml:space="preserve">3CAE4295ECCD131D1D21895F78B32652</t>
  </si>
  <si>
    <t xml:space="preserve">2E7F5E61A4B5D87E38FF0AC6A6B7E94C</t>
  </si>
  <si>
    <t xml:space="preserve">B4BCA252883098A3B366DE04E01534F6</t>
  </si>
  <si>
    <t xml:space="preserve">8DFDEC6A339A7B48F17FCB13574E8123</t>
  </si>
  <si>
    <t xml:space="preserve">8D19731D56C8A67F8A8EBF10857BD3B5</t>
  </si>
  <si>
    <t xml:space="preserve">1308BB460362529BFFF820831AFD8366</t>
  </si>
  <si>
    <t xml:space="preserve">D49B72A25BF23E3E00A1B803CC4EB1F0</t>
  </si>
  <si>
    <t xml:space="preserve">4FE83D63886988444CE4A839AD8658BC</t>
  </si>
  <si>
    <t xml:space="preserve">15C115BE142385571F159CDD4DBC628D</t>
  </si>
  <si>
    <t xml:space="preserve">D2AC5945EA7D031249FFF3C8814E0E62</t>
  </si>
  <si>
    <t xml:space="preserve">3F80A68A3C08B3E46981CF67CE3598CE</t>
  </si>
  <si>
    <t xml:space="preserve">F25B4E4FAEB24D85F1620EB05E4F1897</t>
  </si>
  <si>
    <t xml:space="preserve">8124AB7671568EF184B53BFA4267CBE7</t>
  </si>
  <si>
    <t xml:space="preserve">0BE5BCCA41EA73DDDDED7222F6E31867</t>
  </si>
  <si>
    <t xml:space="preserve">19B92FDBFDE8A36C57E8FBA93804C615</t>
  </si>
  <si>
    <t xml:space="preserve">F29AC5C735BCEA09C71DE4E5BCAC1850</t>
  </si>
  <si>
    <t xml:space="preserve">DB3119A5D226786D9AB9E9F3ED6DA538</t>
  </si>
  <si>
    <t xml:space="preserve">AE564C1C0FA2053DF62237DB14E6DDEE</t>
  </si>
  <si>
    <t xml:space="preserve">00FAB3CE7E94A2C6C39C9E7CFAEB0D6D</t>
  </si>
  <si>
    <t xml:space="preserve">DD5CF719D7D93FCBC7D119A376ADCFFC</t>
  </si>
  <si>
    <t xml:space="preserve">ADD98FD6AD683B11770D2D0DF5B1D91D</t>
  </si>
  <si>
    <t xml:space="preserve">F99AA7CF9864517B7125D8F878916BE1</t>
  </si>
  <si>
    <t xml:space="preserve">4CE195ABD4651FC543A2615CB5A23C8A</t>
  </si>
  <si>
    <t xml:space="preserve">8B67AB46B276DC719B491A662540E867</t>
  </si>
  <si>
    <t xml:space="preserve">C0B954FBDAFE61F6AE8F560E95141DFB</t>
  </si>
  <si>
    <t xml:space="preserve">05BE3AE1581BAC114887D4B2FAD4DB76</t>
  </si>
  <si>
    <t xml:space="preserve">C91AD08EEE80991C682208203A03E210</t>
  </si>
  <si>
    <t xml:space="preserve">5CF8F6F23C68EBD52BA450A52BCE4EA3</t>
  </si>
  <si>
    <t xml:space="preserve">F7FB7A5490A9FF6459A682E782839949</t>
  </si>
  <si>
    <t xml:space="preserve">EEEAE6265707E36ED86F62FCC3B4348A</t>
  </si>
  <si>
    <t xml:space="preserve">33485FA12BF0B7E5B2852D6743BC14FC</t>
  </si>
  <si>
    <t xml:space="preserve">0D3A0BA366A15C8C8EA93311A7B8B4BE</t>
  </si>
  <si>
    <t xml:space="preserve">A82727320204F94004028CA52DA337B0</t>
  </si>
  <si>
    <t xml:space="preserve">CC16D75595EDD08B52F9A15B0857DE96</t>
  </si>
  <si>
    <t xml:space="preserve">68E3598BAC2882C62D0842BF9F4994A8</t>
  </si>
  <si>
    <t xml:space="preserve">2B736EA996C91DDC33B7C8FA8F70C0F7</t>
  </si>
  <si>
    <t xml:space="preserve">6471E3F8117B03F43FFA0DB00D3E5630</t>
  </si>
  <si>
    <t xml:space="preserve">1088B55029DE7E769A417682B0F1EE7D</t>
  </si>
  <si>
    <t xml:space="preserve">0BFB93CE51D3C12F47CE88CB843E180B</t>
  </si>
  <si>
    <t xml:space="preserve">7B9AACF0F36D1804E3C6598BB0E7AEEA</t>
  </si>
  <si>
    <t xml:space="preserve">89E805876DBD65175A8EE4F05C5CC1A1</t>
  </si>
  <si>
    <t xml:space="preserve">596C8314DD8EF6B712A598FCF7F54E1F</t>
  </si>
  <si>
    <t xml:space="preserve">2F568CC1E082C1A30D0A32A95CAD729D</t>
  </si>
  <si>
    <t xml:space="preserve">C5CB8EF480317D93BB3716F78310EE01</t>
  </si>
  <si>
    <t xml:space="preserve">6DC6FE39DC3C8E1EFF61D9730E7C442F</t>
  </si>
  <si>
    <t xml:space="preserve">BC5C6DF31784F9ED38D45F3D7C625223</t>
  </si>
  <si>
    <t xml:space="preserve">3EC3128327CC2F21B5D8E335283DF910</t>
  </si>
  <si>
    <t xml:space="preserve">A48347EACF574AC75F6A6BCC16E8D700</t>
  </si>
  <si>
    <t xml:space="preserve">1F0AF20E651417B6ED6F5647058E2189</t>
  </si>
  <si>
    <t xml:space="preserve">DF2F8AB0D68247DBDD7925E7D8DA13B6</t>
  </si>
  <si>
    <t xml:space="preserve">8B1B820153CA86D9852E70832974746F</t>
  </si>
  <si>
    <t xml:space="preserve">1A25150C240ED97E2F45173A55129AA7</t>
  </si>
  <si>
    <t xml:space="preserve">8A2F5DCBBD63F614650FE5529A6ECFE9</t>
  </si>
  <si>
    <t xml:space="preserve">6174BCBA5AD17A6D06F909C93713E99F</t>
  </si>
  <si>
    <t xml:space="preserve">97BA310B5EC2C0E15CC248871C129E33</t>
  </si>
  <si>
    <t xml:space="preserve">677ABBF2BB95605282EF06CCAD09CAE2</t>
  </si>
  <si>
    <t xml:space="preserve">D4EEAA54ACC7FAC733A86E99CB8B3EAE</t>
  </si>
  <si>
    <t xml:space="preserve">0AD5EF83503638C1F0AF8D32E60E3B59</t>
  </si>
  <si>
    <t xml:space="preserve">BBCEAA929AFC4AFB2AAB04001262FB9D</t>
  </si>
  <si>
    <t xml:space="preserve">5E12154CFCC08C9DC769D5B2EF6BE809</t>
  </si>
  <si>
    <t xml:space="preserve">57E692C27CC801C0CF2F8483F0CAB3D9</t>
  </si>
  <si>
    <t xml:space="preserve">9F19396FB383FB065E02AD606EA1AFA3</t>
  </si>
  <si>
    <t xml:space="preserve">3DF81FFEA77DADDBFEEDFEE0489AB876</t>
  </si>
  <si>
    <t xml:space="preserve">6FF72C03F2838D16F1DBBF2771168B3A</t>
  </si>
  <si>
    <t xml:space="preserve">FA5C324E040D60D55D38AFAD87D4E610</t>
  </si>
  <si>
    <t xml:space="preserve">D5989204FDFC8B3E32F8837A6586EEB0</t>
  </si>
  <si>
    <t xml:space="preserve">4F410CC0B6AE09F7028499A4D56C89D1</t>
  </si>
  <si>
    <t xml:space="preserve">9E01C3530FDA10A8A50FD5675229D193</t>
  </si>
  <si>
    <t xml:space="preserve">E5BB87E780BEEB53C1C93B9DD64A5E2B</t>
  </si>
  <si>
    <t xml:space="preserve">77D660491E56EB5E7B413D6E3310BE45</t>
  </si>
  <si>
    <t xml:space="preserve">B984CB734362372698AAC1602BB6C1F7</t>
  </si>
  <si>
    <t xml:space="preserve">9774BB769FC414893FB744C995DDEEA1</t>
  </si>
  <si>
    <t xml:space="preserve">0B55E8FECB9B1F5DB8A7C73418E86145</t>
  </si>
  <si>
    <t xml:space="preserve">0D7FE16CDB92EC7ADEACE5D8C9E72B6B</t>
  </si>
  <si>
    <t xml:space="preserve">A2634E13B5355A3FD7CDDECF21F96A28</t>
  </si>
  <si>
    <t xml:space="preserve">46F3FB2B273CB35D6CEA2BE644D9A9A8</t>
  </si>
  <si>
    <t xml:space="preserve">30EE01B83447FFBC7CE52A7406E9C4F0</t>
  </si>
  <si>
    <t xml:space="preserve">32B60C43F9FAC546B7FC6F4FB42889FD</t>
  </si>
  <si>
    <t xml:space="preserve">3319DF25F3416DAE6A4F7E909D644640</t>
  </si>
  <si>
    <t xml:space="preserve">094B38BE19A03A1C3B0346C4121BF4D0</t>
  </si>
  <si>
    <t xml:space="preserve">CAF5F3C3CA5E25BCFE140B815A1DBBE8</t>
  </si>
  <si>
    <t xml:space="preserve">E435C56FD165E27EB28F54DD99669E1B</t>
  </si>
  <si>
    <t xml:space="preserve">A5A64D8FECED2C28B626229B370A96B1</t>
  </si>
  <si>
    <t xml:space="preserve">BBDDBE73EE37149A14E6EAB5410B8C46</t>
  </si>
  <si>
    <t xml:space="preserve">E0E9CF43C3B171E6100D1C77EB55D5F5</t>
  </si>
  <si>
    <t xml:space="preserve">6D82407A83F5DE2C299D4C57F51E8CF3</t>
  </si>
  <si>
    <t xml:space="preserve">005122FEFC82B1E9E09719FD4EC51EAA</t>
  </si>
  <si>
    <t xml:space="preserve">14F019B5EE53DF4AE8BFE17DD5986117</t>
  </si>
  <si>
    <t xml:space="preserve">C3DA60B0E427ED7573B2714EE42B09EE</t>
  </si>
  <si>
    <t xml:space="preserve">F781E04ED39F48849F3BFD87C79C65A6</t>
  </si>
  <si>
    <t xml:space="preserve">75AD3C54B44E3D9EAD6138D7F922EDA3</t>
  </si>
  <si>
    <t xml:space="preserve">9FEBCE253C902144DD581F00CF7A5227</t>
  </si>
  <si>
    <t xml:space="preserve">A36FA122A336C701379D255E15DAB35F</t>
  </si>
  <si>
    <t xml:space="preserve">5242EB08470238254AE8BE254D3F0DA3</t>
  </si>
  <si>
    <t xml:space="preserve">D868CBB1B6C778C281925DA94E2B0D4C</t>
  </si>
  <si>
    <t xml:space="preserve">F631F97CEEBD48E84957EAC79E3F5FA8</t>
  </si>
  <si>
    <t xml:space="preserve">610FD546E47F326EE99F50148182F4B9</t>
  </si>
  <si>
    <t xml:space="preserve">C96A3A386665D2A61EA0975250A4BAA7</t>
  </si>
  <si>
    <t xml:space="preserve">CC7237C67274BB14D07C633B11BDFE4D</t>
  </si>
  <si>
    <t xml:space="preserve">4418DE9CE2CBA84E1AD863B811B62936</t>
  </si>
  <si>
    <t xml:space="preserve">D56B825E1CEF5A1DB064BB4C59167A8A</t>
  </si>
  <si>
    <t xml:space="preserve">2CC07E4D4E6AF49AD68CF6EF7FF41AE1</t>
  </si>
  <si>
    <t xml:space="preserve">5E4FBEC9085EE100765E4DFF253CC82B</t>
  </si>
  <si>
    <t xml:space="preserve">8C0FF6B5CFB15EEFA41F9B036C6FF9FF</t>
  </si>
  <si>
    <t xml:space="preserve">6427D6A3E4F1B210430BA628E16FBA49</t>
  </si>
  <si>
    <t xml:space="preserve">27B1526A3E42737B9327C29CBC6AD571</t>
  </si>
  <si>
    <t xml:space="preserve">915E16D779793ACBED8FCCDB1AD74B7A</t>
  </si>
  <si>
    <t xml:space="preserve">162F999F7F479B097304C05C8F2B2E9A</t>
  </si>
  <si>
    <t xml:space="preserve">0835AF7B368B216E965F1289D8D13E8D</t>
  </si>
  <si>
    <t xml:space="preserve">B1E1A9C617E63FDB212BAAB6003C7CAE</t>
  </si>
  <si>
    <t xml:space="preserve">6724D8F11E50F92685F37979249A4CA3</t>
  </si>
  <si>
    <t xml:space="preserve">45537D795A88818EDEF95C837ACFBD13</t>
  </si>
  <si>
    <t xml:space="preserve">A814B3B60E5A91946B59041FE6BFDF9C</t>
  </si>
  <si>
    <t xml:space="preserve">C45F34BE0CD1393D5A842362674E7060</t>
  </si>
  <si>
    <t xml:space="preserve">44CC5138B69F30712CC2337D64F51D33</t>
  </si>
  <si>
    <t xml:space="preserve">47199BCFC7A18EB200C23F373C9B3827</t>
  </si>
  <si>
    <t xml:space="preserve">4E2BF4ADC35D07E67EA21DB1E97F36F7</t>
  </si>
  <si>
    <t xml:space="preserve">6A5B3D29346A2C20E27409D2293B91EA</t>
  </si>
  <si>
    <t xml:space="preserve">25491454B29ED60C8E5370A5C4C6D71D</t>
  </si>
  <si>
    <t xml:space="preserve">BD7A8A29E59436F0842B1F5A55458ED3</t>
  </si>
  <si>
    <t xml:space="preserve">4179F678D766545800739F4204E7D081</t>
  </si>
  <si>
    <t xml:space="preserve">ACC51653B97A2FBD792E312D6595374F</t>
  </si>
  <si>
    <t xml:space="preserve">66447CBDA4B66FDB55B147D944C76002</t>
  </si>
  <si>
    <t xml:space="preserve">E6C4FFEF376E71C850B388B7F6CBD535</t>
  </si>
  <si>
    <t xml:space="preserve">96216DE42A73A42F75F4ABC3302751CD</t>
  </si>
  <si>
    <t xml:space="preserve">40DA5166E7044849A5A6F50DD1CF91C5</t>
  </si>
  <si>
    <t xml:space="preserve">1E572765168FF30DB0128BED38557183</t>
  </si>
  <si>
    <t xml:space="preserve">F96DF75A38BFDFACE2869CAA63F0A948</t>
  </si>
  <si>
    <t xml:space="preserve">B3A301BB77B52E90BB21144FABF812EA</t>
  </si>
  <si>
    <t xml:space="preserve">1236C0CA7CA014C6F6D8789775DDD86D</t>
  </si>
  <si>
    <t xml:space="preserve">66ED78BDB26C9A951FD2C63BE43CDF2B</t>
  </si>
  <si>
    <t xml:space="preserve">63484073C49001B19C0F72A04980446A</t>
  </si>
  <si>
    <t xml:space="preserve">C23C920D7473AAF1B6754D7352487F44</t>
  </si>
  <si>
    <t xml:space="preserve">994C4EE3C538BB4873FF7FF358829F04</t>
  </si>
  <si>
    <t xml:space="preserve">D0B671AD6CFCA9CBAAD3774AF7E48540</t>
  </si>
  <si>
    <t xml:space="preserve">C943E62D8C338304D4614D19B193D60A</t>
  </si>
  <si>
    <t xml:space="preserve">62EA843C52AF6421858EA2C47B63B7C8</t>
  </si>
  <si>
    <t xml:space="preserve">FE7CEC77B6459E3DECA01DED0BE37A10</t>
  </si>
  <si>
    <t xml:space="preserve">3FC9BA28286C042A052398085B1780B4</t>
  </si>
  <si>
    <t xml:space="preserve">59E76689740808DEA9D2C9A2CDA51200</t>
  </si>
  <si>
    <t xml:space="preserve">2F7C69F871500A7D9CF6FF401FBB44E3</t>
  </si>
  <si>
    <t xml:space="preserve">4DCD01DB9EFDE7EC2A8E7F485305AD07</t>
  </si>
  <si>
    <t xml:space="preserve">62C9ED4228F4E60280D6FC40E246287F</t>
  </si>
  <si>
    <t xml:space="preserve">F66457769053CCD23A40BEA33F154BB0</t>
  </si>
  <si>
    <t xml:space="preserve">8EE76EC5B754D40D2FB9C0577F144DF4</t>
  </si>
  <si>
    <t xml:space="preserve">7C28C9BD41EE41CCCEA2C0CA1FD3FBF7</t>
  </si>
  <si>
    <t xml:space="preserve">348BC736B5F28E89679D3C2421483F92</t>
  </si>
  <si>
    <t xml:space="preserve">51C0567FE130B62F7559DB059CC4C3CD</t>
  </si>
  <si>
    <t xml:space="preserve">7454245039CE5D66D90FDE632030B0E5</t>
  </si>
  <si>
    <t xml:space="preserve">0D6BFC5A1771599E2AD73EEDEA87EF61</t>
  </si>
  <si>
    <t xml:space="preserve">1803160B584610049374CF080D8532DE</t>
  </si>
  <si>
    <t xml:space="preserve">16C2FC578975389063BA655CEC3E8628</t>
  </si>
  <si>
    <t xml:space="preserve">49E19729D3726F8C8375DF1326060EC7</t>
  </si>
  <si>
    <t xml:space="preserve">85515E8E94505F99A583DA5DE4FC9406</t>
  </si>
  <si>
    <t xml:space="preserve">CB3E3554B35BB9F1D773D21F72D320C9</t>
  </si>
  <si>
    <t xml:space="preserve">141B8A98294B20D47DA2DE7534598814</t>
  </si>
  <si>
    <t xml:space="preserve">DF57338549B4F633629085F4C84FD1D1</t>
  </si>
  <si>
    <t xml:space="preserve">802375546932C2E0E299C4150D863D93</t>
  </si>
  <si>
    <t xml:space="preserve">F57CAE29FD3679932583E38B85C72D84</t>
  </si>
  <si>
    <t xml:space="preserve">0E45E3920132DF15684FE3EAECA5379B</t>
  </si>
  <si>
    <t xml:space="preserve">B93FF439355453852FEFA3CDA4E29856</t>
  </si>
  <si>
    <t xml:space="preserve">3F0F265FF3A22FD655E86EEBCDC9E5B6</t>
  </si>
  <si>
    <t xml:space="preserve">1B58E4845F8D2D04B552C237CEB298A7</t>
  </si>
  <si>
    <t xml:space="preserve">4B840BB644DA2D1DB8FD64C4261579D1</t>
  </si>
  <si>
    <t xml:space="preserve">11A391E231A09C56E1F4E032763319E1</t>
  </si>
  <si>
    <t xml:space="preserve">80906F049D7BDA463BBE4FF3E3DA3E77</t>
  </si>
  <si>
    <t xml:space="preserve">87345622155E267FCEBA8C60DD3E7EBB</t>
  </si>
  <si>
    <t xml:space="preserve">A66AE47C16ECECB402AC9FD4C17195C6</t>
  </si>
  <si>
    <t xml:space="preserve">617DF19420DCA58A5DC94B74D157D0CD</t>
  </si>
  <si>
    <t xml:space="preserve">8102E31AB55EBB24EACA182B1C2FA0E2</t>
  </si>
  <si>
    <t xml:space="preserve">B89BDBF2F2191B471954582BD740F2E1</t>
  </si>
  <si>
    <t xml:space="preserve">2C8D3167B56AA24C5561CC3578C604FF</t>
  </si>
  <si>
    <t xml:space="preserve">672F5E716D5CCE7A876E8FB91D252887</t>
  </si>
  <si>
    <t xml:space="preserve">11732F8CF05B95E6D91325E9CD3852AC</t>
  </si>
  <si>
    <t xml:space="preserve">49705649AAFFA56BE7DF81C3A6C2907E</t>
  </si>
  <si>
    <t xml:space="preserve">30319B1DA2163A7E539AFA55CCEEDC59</t>
  </si>
  <si>
    <t xml:space="preserve">10303856C44369B76D5749BF67DFF6C8</t>
  </si>
  <si>
    <t xml:space="preserve">25F4849CBDD7DBF5303CDF2677664DC2</t>
  </si>
  <si>
    <t xml:space="preserve">08D75349CB75B906EB6DE545E9202F82</t>
  </si>
  <si>
    <t xml:space="preserve">D4681D065039A13DA5E77C864F64608D</t>
  </si>
  <si>
    <t xml:space="preserve">6DA0084643F4E571B2A4C6F2279F5419</t>
  </si>
  <si>
    <t xml:space="preserve">BD667B54E7F0CA6E3CC2A8A21AF0629D</t>
  </si>
  <si>
    <t xml:space="preserve">A006EB5E51C41E53188F854490BA210B</t>
  </si>
  <si>
    <t xml:space="preserve">FC9611CD8E96738DE4FDAE0A0DB26029</t>
  </si>
  <si>
    <t xml:space="preserve">E9A013ADF703CF30B27220883A5FC7B5</t>
  </si>
  <si>
    <t xml:space="preserve">B08996D2528AB85B0076EBDF21A0162C</t>
  </si>
  <si>
    <t xml:space="preserve">B3F8B0B883744F173A9C64B2F0CACC76</t>
  </si>
  <si>
    <t xml:space="preserve">7A2FB0D871BFAB31720D3498857AD16B</t>
  </si>
  <si>
    <t xml:space="preserve">DF3D9315126D0AD110DEF127C0C2F709</t>
  </si>
  <si>
    <t xml:space="preserve">E153D0AAA9AB843742A4825689C5C82D</t>
  </si>
  <si>
    <t xml:space="preserve">CC801098FCC952D530998DB0B66650FE</t>
  </si>
  <si>
    <t xml:space="preserve">7BF78B1E0EB1D7EA80CB372F00E4A625</t>
  </si>
  <si>
    <t xml:space="preserve">2C0C94B2026C8482BED4F464AB90E88E</t>
  </si>
  <si>
    <t xml:space="preserve">F65B4695D95686622870B57F43B5A9D0</t>
  </si>
  <si>
    <t xml:space="preserve">60CEB2B1D946AAE37A6AB9702C749472</t>
  </si>
  <si>
    <t xml:space="preserve">7C6E701416843523FA2A4DC4B4E2942D</t>
  </si>
  <si>
    <t xml:space="preserve">1767827BB5363C68B83CBDA95C603F4C</t>
  </si>
  <si>
    <t xml:space="preserve">02263829C5BF11D0B095A8273176F8AA</t>
  </si>
  <si>
    <t xml:space="preserve">C94C2F4BBFC8BB723682069D78E7550F</t>
  </si>
  <si>
    <t xml:space="preserve">E0CFAFF61C879A1E11A05A9AFFD4CBF6</t>
  </si>
  <si>
    <t xml:space="preserve">679F62431E625DE0E17301C81BE094BF</t>
  </si>
  <si>
    <t xml:space="preserve">EE5E7CB63C2FA507FB8D14C4F8DBA16B</t>
  </si>
  <si>
    <t xml:space="preserve">E2508F2AD8108C91AC8FD00FA38B225E</t>
  </si>
  <si>
    <t xml:space="preserve">1D7C843C643BE87A1584E47D4383219D</t>
  </si>
  <si>
    <t xml:space="preserve">4E1C6736AC2597B3ECF04AEF809CAE06</t>
  </si>
  <si>
    <t xml:space="preserve">F4315AF90ACCCB78455CEE18E34733A1</t>
  </si>
  <si>
    <t xml:space="preserve">87ED458B0BB6FC98C4397634D8B8A2A9</t>
  </si>
  <si>
    <t xml:space="preserve">FB2A1258ED9580982A69DD69D6C5FD0F</t>
  </si>
  <si>
    <t xml:space="preserve">67E699630ED16F448691B93A057735D0</t>
  </si>
  <si>
    <t xml:space="preserve">8C4EA762B6603589C1F584079C5497F0</t>
  </si>
  <si>
    <t xml:space="preserve">5D15AE805A6312FDD27067BFDBFEB224</t>
  </si>
  <si>
    <t xml:space="preserve">B25740824136FF1546202AFAA07785F6</t>
  </si>
  <si>
    <t xml:space="preserve">3117185D5CCE3080EF5A2BD2441330AC</t>
  </si>
  <si>
    <t xml:space="preserve">93F7E069A8DA43F52361050EA8A48528</t>
  </si>
  <si>
    <t xml:space="preserve">2AC0B8653234E77081089DD4AF7720F0</t>
  </si>
  <si>
    <t xml:space="preserve">B8E5BE5CFF305A358646EF2D60E84FDE</t>
  </si>
  <si>
    <t xml:space="preserve">F1548541758A5AD1F55B01702996B8E4</t>
  </si>
  <si>
    <t xml:space="preserve">B86AF7228FC003BDE709BFB6F47F3B8D</t>
  </si>
  <si>
    <t xml:space="preserve">A5B2FA8984C9E71292DE30F2942CB903</t>
  </si>
  <si>
    <t xml:space="preserve">2866F4DE43C518D0EC38681B2E9BDF85</t>
  </si>
  <si>
    <t xml:space="preserve">801355136CF49B376451FFC361DEF598</t>
  </si>
  <si>
    <t xml:space="preserve">4EFB369537F868AD3DBD9FCA81998598</t>
  </si>
  <si>
    <t xml:space="preserve">C323A64580F3CDA0C9A4742EA666FACE</t>
  </si>
  <si>
    <t xml:space="preserve">68D067998987046918FE92969FCFF965</t>
  </si>
  <si>
    <t xml:space="preserve">F521C94CF4FF564A3665287318B86D07</t>
  </si>
  <si>
    <t xml:space="preserve">6596B90FCF7FCB767ED7847D2E7AEBA2</t>
  </si>
  <si>
    <t xml:space="preserve">65652CD7100A18B5EEB033ECE167EB89</t>
  </si>
  <si>
    <t xml:space="preserve">572122474E0CE3342AF8A1F30A698A8F</t>
  </si>
  <si>
    <t xml:space="preserve">CD1976056F07FDD170FD09B6787665DA</t>
  </si>
  <si>
    <t xml:space="preserve">8DABAC21F997C88A51D192F8A2BC90CA</t>
  </si>
  <si>
    <t xml:space="preserve">DCC9918C59A89616DD0152AC9DF05543</t>
  </si>
  <si>
    <t xml:space="preserve">DE95F22BBD3A3B7BDDE4F7782236AD7B</t>
  </si>
  <si>
    <t xml:space="preserve">8533D7DF4D7FA377663833541C1C3749</t>
  </si>
  <si>
    <t xml:space="preserve">3BFBA6B9062CC9BFD207B73FE038667D</t>
  </si>
  <si>
    <t xml:space="preserve">06FE7AB0237A96699379C6B751D97802</t>
  </si>
  <si>
    <t xml:space="preserve">C5A732C0E82E0DEA0FD98FE8E72BA910</t>
  </si>
  <si>
    <t xml:space="preserve">EDDAF2D53E9A569DE3D47A889A684E4F</t>
  </si>
  <si>
    <t xml:space="preserve">A8C6A9BF6C821F3AD96867D3D9B29DE1</t>
  </si>
  <si>
    <t xml:space="preserve">3469A54D3C7D218537F59EB61543CC29</t>
  </si>
  <si>
    <t xml:space="preserve">B9AEA0442F6254401583C816302873FF</t>
  </si>
  <si>
    <t xml:space="preserve">A857EF226C684D4EF857DEFB4721DA83</t>
  </si>
  <si>
    <t xml:space="preserve">846376C14B98D53C0B05793F305D5085</t>
  </si>
  <si>
    <t xml:space="preserve">2A5628F46472E8BAA375E0B962AD9E6A</t>
  </si>
  <si>
    <t xml:space="preserve">A35AAB66E13F5516E6917A27D2D7EAB8</t>
  </si>
  <si>
    <t xml:space="preserve">C7B8C15243713607B3B22A1A56F34E62</t>
  </si>
  <si>
    <t xml:space="preserve">15E3CBEC7686C10D67715902C18EA1BC</t>
  </si>
  <si>
    <t xml:space="preserve">B5B8D01F784906614CCC4F8D83BA4691</t>
  </si>
  <si>
    <t xml:space="preserve">7E8B804ED3C584B18156F1466F46A26B</t>
  </si>
  <si>
    <t xml:space="preserve">8FA145135CFDDC3081455B14E04AF01D</t>
  </si>
  <si>
    <t xml:space="preserve">D0A5BDCC0071FAF285DEED7E88D40B69</t>
  </si>
  <si>
    <t xml:space="preserve">02EA2A72FF250E2CEB3D6C1E98DEEA5D</t>
  </si>
  <si>
    <t xml:space="preserve">3D347E3E3178DA062A7F87B9213E30CD</t>
  </si>
  <si>
    <t xml:space="preserve">C289F1B011AA420BC5218A26CD22453A</t>
  </si>
  <si>
    <t xml:space="preserve">92A5038B56146AA595808BE52E1C25B1</t>
  </si>
  <si>
    <t xml:space="preserve">409679B7038AE217765E25CC51A5AA0B</t>
  </si>
  <si>
    <t xml:space="preserve">4703363E17B75618385AE1F3801921A7</t>
  </si>
  <si>
    <t xml:space="preserve">9B4D88B8F5712A770820549FE8682A82</t>
  </si>
  <si>
    <t xml:space="preserve">F2EF23186AA1F46579EE133F72C2D17C</t>
  </si>
  <si>
    <t xml:space="preserve">9F3E38365704075C967719CA41EA98BA</t>
  </si>
  <si>
    <t xml:space="preserve">8F48B03AC8717D88070E6D78ADCFDBF3</t>
  </si>
  <si>
    <t xml:space="preserve">61EB093DD55F0845F5753CCE37E5C826</t>
  </si>
  <si>
    <t xml:space="preserve">5FFA8C16B7C9B8EA69BB29F8605D4AEE</t>
  </si>
  <si>
    <t xml:space="preserve">986A6492A96D3A0F3F5DA12D586DC9D1</t>
  </si>
  <si>
    <t xml:space="preserve">36317DFF361960B5C45A18B9C7729785</t>
  </si>
  <si>
    <t xml:space="preserve">8625C6C6522E93E6BB1F1EC1F06E587C</t>
  </si>
  <si>
    <t xml:space="preserve">9C23453B8CB7AA72F22B3FEE9F47C2EB</t>
  </si>
  <si>
    <t xml:space="preserve">9903B9BBE2BD3E018D90B483A9A630D0</t>
  </si>
  <si>
    <t xml:space="preserve">D6D92F6FBA64AC447E535EFC7C83CE3D</t>
  </si>
  <si>
    <t xml:space="preserve">70793BA624F026B4157E40691481993C</t>
  </si>
  <si>
    <t xml:space="preserve">5D7EE4F7912A07D445CA4183E5BDE9B3</t>
  </si>
  <si>
    <t xml:space="preserve">E3BA6F745FCFF176AC4711054FBA0EC2</t>
  </si>
  <si>
    <t xml:space="preserve">1EA1C098DA1DC033187904F5D05373B5</t>
  </si>
  <si>
    <t xml:space="preserve">5F362347836B66927CD74704953FC98E</t>
  </si>
  <si>
    <t xml:space="preserve">BAA67D36E12326E651F2865C55B3CB45</t>
  </si>
  <si>
    <t xml:space="preserve">8B2A3983345461BA5BE2033FBCCA603A</t>
  </si>
  <si>
    <t xml:space="preserve">1BC979C7EA48E39932AA2013A73E1087</t>
  </si>
  <si>
    <t xml:space="preserve">82DDD1BB5045AE58C2F098244FE7B4E3</t>
  </si>
  <si>
    <t xml:space="preserve">DEADC92097DA51EBD6DBEE9EB8872342</t>
  </si>
  <si>
    <t xml:space="preserve">38A69254DE48B725DC081C0D5EA03EF0</t>
  </si>
  <si>
    <t xml:space="preserve">4A39DB4C40D7A485CB42909B4C971EE9</t>
  </si>
  <si>
    <t xml:space="preserve">F19DE8DD8E12A83E1C50EF9F652BBDBC</t>
  </si>
  <si>
    <t xml:space="preserve">E266245E83731C91FD76457057781993</t>
  </si>
  <si>
    <t xml:space="preserve">9B737042BA454242E664A9FA583BE47F</t>
  </si>
  <si>
    <t xml:space="preserve">28B998B54DE343A117D420AF53EFBF0D</t>
  </si>
  <si>
    <t xml:space="preserve">39B431594B00620DDD93C708592134B9</t>
  </si>
  <si>
    <t xml:space="preserve">62AD753FBD1D3767B9D4673B90727498</t>
  </si>
  <si>
    <t xml:space="preserve">D562F1E516FE8350BEE1BDD8BF54166B</t>
  </si>
  <si>
    <t xml:space="preserve">49FD9AE2E736D6BDA3CD5AB668A87430</t>
  </si>
  <si>
    <t xml:space="preserve">7D241E39E2242BD9499A2561A321F424</t>
  </si>
  <si>
    <t xml:space="preserve">A94E041B7B85AB9911D3DB849D77C139</t>
  </si>
  <si>
    <t xml:space="preserve">8FC973C4A0F136EBC4A4C0D2398E05A0</t>
  </si>
  <si>
    <t xml:space="preserve">8BF21CD25D40DF85D3375800530A2B9C</t>
  </si>
  <si>
    <t xml:space="preserve">8FA9428D8BD87AE7DDF85F464D22177C</t>
  </si>
  <si>
    <t xml:space="preserve">040D4390206190A66F36211143C6BE0F</t>
  </si>
  <si>
    <t xml:space="preserve">2C6A2AEE088F2B300D71599435B9464D</t>
  </si>
  <si>
    <t xml:space="preserve">CEDF4102617FBD6BF47F6941EDDE9AE2</t>
  </si>
  <si>
    <t xml:space="preserve">93A5CBAD5900105BA9048363E6D4D918</t>
  </si>
  <si>
    <t xml:space="preserve">9811313CCC86B9DD39851EF4AD46AA8E</t>
  </si>
  <si>
    <t xml:space="preserve">F87267DFA9340402CB2F693EA3F37A36</t>
  </si>
  <si>
    <t xml:space="preserve">A01A88B1166120508F6F99F32D6CD4A9</t>
  </si>
  <si>
    <t xml:space="preserve">057FA6797F59A8B5C7142B7511637572</t>
  </si>
  <si>
    <t xml:space="preserve">FCDF46917653E1EB6045E853588A2DEC</t>
  </si>
  <si>
    <t xml:space="preserve">7CE995FAE82AD4A87C020FD9B30B2226</t>
  </si>
  <si>
    <t xml:space="preserve">41CA43721665D840EF49DB35CC9092ED</t>
  </si>
  <si>
    <t xml:space="preserve">4422EAA5CD829F14D56E8E84D5E7DA2F</t>
  </si>
  <si>
    <t xml:space="preserve">25EA214B1FD626D574BB9310F6B1C313</t>
  </si>
  <si>
    <t xml:space="preserve">D9773FA1E17178ED8AAFAE14E412215D</t>
  </si>
  <si>
    <t xml:space="preserve">6CCF08E778834D1EFC98ED0AF2F91288</t>
  </si>
  <si>
    <t xml:space="preserve">99DA7A5F2810ABA1A609CF98B431ECCB</t>
  </si>
  <si>
    <t xml:space="preserve">ECEE54F38E2E9889550939F12A20B77C</t>
  </si>
  <si>
    <t xml:space="preserve">C8540A250F27C039A3F6029B214A1B29</t>
  </si>
  <si>
    <t xml:space="preserve">BDEF2534F64EA8A84CE469796B495A56</t>
  </si>
  <si>
    <t xml:space="preserve">88718D3188D3175841EC01C31BD7EEE1</t>
  </si>
  <si>
    <t xml:space="preserve">6031A72103CB8C0555385E8ABA576BAC</t>
  </si>
  <si>
    <t xml:space="preserve">C8F612853F7D5C1AE63354C77F246A8F</t>
  </si>
  <si>
    <t xml:space="preserve">5C30BBA2A3DC51900B4E0C26BD8E88E8</t>
  </si>
  <si>
    <t xml:space="preserve">FAD65C6F28E4CFAAC946D5ADAAF60F27</t>
  </si>
  <si>
    <t xml:space="preserve">F4DB2B1F6EB6247BD3F7408F2999E63F</t>
  </si>
  <si>
    <t xml:space="preserve">83F7C934F4CBE5B3AD616308CDD233F0</t>
  </si>
  <si>
    <t xml:space="preserve">A64836442D5EA26FFC87EA880A7C7092</t>
  </si>
  <si>
    <t xml:space="preserve">AD6110358478778B797ACA8EE00F5E1A</t>
  </si>
  <si>
    <t xml:space="preserve">2FFA340C675A4A7154EB4D00E40381C2</t>
  </si>
  <si>
    <t xml:space="preserve">F62E69B5E5A607BAED552DDDC4ADEEE1</t>
  </si>
  <si>
    <t xml:space="preserve">304C66FC97007D0A78E90A7B1FA87941</t>
  </si>
  <si>
    <t xml:space="preserve">B784B60188C49795492F2B496819BF00</t>
  </si>
  <si>
    <t xml:space="preserve">493DA5F242110EF0AF40EF53D8A688DF</t>
  </si>
  <si>
    <t xml:space="preserve">B3B948444BE74B6650CC85F9FA01FCF3</t>
  </si>
  <si>
    <t xml:space="preserve">16079DE45CCC114BA2AC23C6FA168104</t>
  </si>
  <si>
    <t xml:space="preserve">6C2052682DF392078E6A4BF0F3182934</t>
  </si>
  <si>
    <t xml:space="preserve">4852D16F1A40846D25A37857BAAF43B1</t>
  </si>
  <si>
    <t xml:space="preserve">4868A7E3CA9F4C787D9AEFE1910037B5</t>
  </si>
  <si>
    <t xml:space="preserve">F5F8939B01D5D75E7763004A414AA389</t>
  </si>
  <si>
    <t xml:space="preserve">0E5962D6757CF3BC9F2CD3AAA4080944</t>
  </si>
  <si>
    <t xml:space="preserve">A2E31DCBC008284F5E985796AA9E0B0D</t>
  </si>
  <si>
    <t xml:space="preserve">C54DD79B498DF4C3B7BB1A9EE304592E</t>
  </si>
  <si>
    <t xml:space="preserve">3FE016648C6FE1219D35502261EDC533</t>
  </si>
  <si>
    <t xml:space="preserve">91687BB2450D83AC2FC2EBC51AEB615B</t>
  </si>
  <si>
    <t xml:space="preserve">0EDDFB7C5573D1D913265D06E0048AA1</t>
  </si>
  <si>
    <t xml:space="preserve">A6E7D37C1242FA818493A32C92AAE64E</t>
  </si>
  <si>
    <t xml:space="preserve">63BE829465A46BB912643D847D48A951</t>
  </si>
  <si>
    <t xml:space="preserve">AC8373077536CD1FC93758E5BAE5F6BB</t>
  </si>
  <si>
    <t xml:space="preserve">8BE5E677F42A492549C8B47BF8967881</t>
  </si>
  <si>
    <t xml:space="preserve">0C9D3231EE62F33C13684AD395876570</t>
  </si>
  <si>
    <t xml:space="preserve">93927AC1DC4DA93849D90459A36A2951</t>
  </si>
  <si>
    <t xml:space="preserve">0C3F4442E0CCCCD6B40DC74ADF841B4D</t>
  </si>
  <si>
    <t xml:space="preserve">92CA07B17EC33D264F6E272BC18049B7</t>
  </si>
  <si>
    <t xml:space="preserve">A0A36B40087612FF448A268C8A63FE4A</t>
  </si>
  <si>
    <t xml:space="preserve">EC49A4D198D33D1EC0168343EC60F04F</t>
  </si>
  <si>
    <t xml:space="preserve">B861F3AB2AEA1112198243A06F3820B5</t>
  </si>
  <si>
    <t xml:space="preserve">CAE2A1BACAE7CAB1F647AB4EC3F1231C</t>
  </si>
  <si>
    <t xml:space="preserve">0B458EFEC62EF8B5CEBE75DC362D22CB</t>
  </si>
  <si>
    <t xml:space="preserve">1945279D141A967FB032B952F0BD0DBA</t>
  </si>
  <si>
    <t xml:space="preserve">71BA0D70E88869D418F41C64399C716A</t>
  </si>
  <si>
    <t xml:space="preserve">D45EC31299695E459B3C9D30DDE7A135</t>
  </si>
  <si>
    <t xml:space="preserve">B5A6C188A12F4BDF3ECC2500474835D2</t>
  </si>
  <si>
    <t xml:space="preserve">6C380087E02EE081CD3AA2B02445BCDC</t>
  </si>
  <si>
    <t xml:space="preserve">58FAAC3CA25F207C62B3E072B82DDCEC</t>
  </si>
  <si>
    <t xml:space="preserve">3384BEDBE429D7BF06D4815E32E87B03</t>
  </si>
  <si>
    <t xml:space="preserve">6B6FA06562BDA68040319457B08C79AA</t>
  </si>
  <si>
    <t xml:space="preserve">2DA75F2AEC5990EEC0E4F8F7A5EE7DC3</t>
  </si>
  <si>
    <t xml:space="preserve">8B7C6E829F9A939DEB74BE49E11FB9DA</t>
  </si>
  <si>
    <t xml:space="preserve">E4BBC354477D29BFF8EF2D84AC66F923</t>
  </si>
  <si>
    <t xml:space="preserve">65DF95B04B08C874E885B787A71CA3B8</t>
  </si>
  <si>
    <t xml:space="preserve">75B72FA07FB0DDFCA79E123C7AC5E57E</t>
  </si>
  <si>
    <t xml:space="preserve">5E1BF5B756BE802AC776335825AF85F1</t>
  </si>
  <si>
    <t xml:space="preserve">24E5A37788F05B85D0A53B11D476D8BF</t>
  </si>
  <si>
    <t xml:space="preserve">3ED013C90742928705E3CD20DAE7D50A</t>
  </si>
  <si>
    <t xml:space="preserve">8DED806AC40B1076A2F39F3BF1AE9011</t>
  </si>
  <si>
    <t xml:space="preserve">DA0DB8AD9F4D0718CC22A71F5D3B8662</t>
  </si>
  <si>
    <t xml:space="preserve">C66B3A328B10D929FE7CD17F6FE41753</t>
  </si>
  <si>
    <t xml:space="preserve">9FACB75F1241111CF89F0D69D185DE44</t>
  </si>
  <si>
    <t xml:space="preserve">1A93B17BEF187EFD35B5A63174827106</t>
  </si>
  <si>
    <t xml:space="preserve">C9A47BC8DC208326EE5A1F0417493CD4</t>
  </si>
  <si>
    <t xml:space="preserve">F7CAD8A1EF67574E03CB112346D55BE0</t>
  </si>
  <si>
    <t xml:space="preserve">73796CF1D1C8471CF6E76BDD3117585A</t>
  </si>
  <si>
    <t xml:space="preserve">4A370172390904A3D361672DAB9B1763</t>
  </si>
  <si>
    <t xml:space="preserve">E7441A7853697B80CC183B7AEFC32E40</t>
  </si>
  <si>
    <t xml:space="preserve">A36802DEC6A20BBF1F29BA0DC7395A4C</t>
  </si>
  <si>
    <t xml:space="preserve">E822FF4A32A87A9379A5EAE18209784A</t>
  </si>
  <si>
    <t xml:space="preserve">565BB31AB8CE923B45F3C247D07764DA</t>
  </si>
  <si>
    <t xml:space="preserve">CDA887D97812E3E4450520238832F6EB</t>
  </si>
  <si>
    <t xml:space="preserve">7D23CDC2E9F36937C93E72448B259D0E</t>
  </si>
  <si>
    <t xml:space="preserve">A738313BC7A014709AD5FEFE64141332</t>
  </si>
  <si>
    <t xml:space="preserve">ADBF0A4D083282E14A0F2EE07FBD2484</t>
  </si>
  <si>
    <t xml:space="preserve">46C0A833FF1BB0D7E462EA41362414A0</t>
  </si>
  <si>
    <t xml:space="preserve">30B600CCEB434E885AC924435317D271</t>
  </si>
  <si>
    <t xml:space="preserve">801C488ACBFE0A9A18579C90580A938B</t>
  </si>
  <si>
    <t xml:space="preserve">F5ED0B1318C9F16A356DB8212EDBB2D5</t>
  </si>
  <si>
    <t xml:space="preserve">D9A2C9DA9208A174F712B8468E531955</t>
  </si>
  <si>
    <t xml:space="preserve">04D4C80E0B40E05E13FC0302E3BF12E0</t>
  </si>
  <si>
    <t xml:space="preserve">678395564BB9DA3A9604888C3BB88266</t>
  </si>
  <si>
    <t xml:space="preserve">0EA490402570B55558F9C24B28F62DB9</t>
  </si>
  <si>
    <t xml:space="preserve">1AC0B1E3702C5D641C951A412233EE3D</t>
  </si>
  <si>
    <t xml:space="preserve">36B652144DBA54E96DA831A1CA7C9817</t>
  </si>
  <si>
    <t xml:space="preserve">FB5BCD18D4485D83B2300C8B59713137</t>
  </si>
  <si>
    <t xml:space="preserve">CEB2BC2DA03A9648533ECFDDDA64ABD4</t>
  </si>
  <si>
    <t xml:space="preserve">BFDFE53AE0C94252F8EF53397661C3D7</t>
  </si>
  <si>
    <t xml:space="preserve">53E2050DEFBF25E22580D8A6A8E8B63F</t>
  </si>
  <si>
    <t xml:space="preserve">CF0DA9C7BE397D8C8E122C85720F2A48</t>
  </si>
  <si>
    <t xml:space="preserve">0F1147A826C40855DF55948E1292D440</t>
  </si>
  <si>
    <t xml:space="preserve">9787412498C098A021D849CA0A63C540</t>
  </si>
  <si>
    <t xml:space="preserve">642D0AEF14897FFE3988E5997A14149A</t>
  </si>
  <si>
    <t xml:space="preserve">A81D29E9C1C585C7C98EDDEFB8E713DC</t>
  </si>
  <si>
    <t xml:space="preserve">39BD53F23931EB08A45346BFC354C085</t>
  </si>
  <si>
    <t xml:space="preserve">C351318E993930C5F4D839B95BCAFB7A</t>
  </si>
  <si>
    <t xml:space="preserve">6000C31BBABB20C3195349EC20F0B436</t>
  </si>
  <si>
    <t xml:space="preserve">CEFA243C14C571E75C5D4BAACA28085F</t>
  </si>
  <si>
    <t xml:space="preserve">D71361EC9DB6E827E941F0E24B7F1084</t>
  </si>
  <si>
    <t xml:space="preserve">F12C28F904F98A59EC3882F3D7BC084A</t>
  </si>
  <si>
    <t xml:space="preserve">A3C45B96E8FB18C251CC48962CCBCF99</t>
  </si>
  <si>
    <t xml:space="preserve">892805C5D7B25F9E8B6E83B2CDA077C8</t>
  </si>
  <si>
    <t xml:space="preserve">4E9AC59B612E4159A9343CC33F947794</t>
  </si>
  <si>
    <t xml:space="preserve">20F20BDEE3811465C507C3A9542B9762</t>
  </si>
  <si>
    <t xml:space="preserve">F68BF7B479139B89A2316986B53CB924</t>
  </si>
  <si>
    <t xml:space="preserve">F185D82A1905CA4D134A2124F3B45AF6</t>
  </si>
  <si>
    <t xml:space="preserve">22A6138E712E243699E3523528A84121</t>
  </si>
  <si>
    <t xml:space="preserve">578A6C29EE2EB5BCE14472DB91183412</t>
  </si>
  <si>
    <t xml:space="preserve">4FE14E82C0E1F1912770667582F4B32D</t>
  </si>
  <si>
    <t xml:space="preserve">35EC59CF6E60BCBF478B978CF151C88A</t>
  </si>
  <si>
    <t xml:space="preserve">6DE7585CFEB3D24D200525E8624B6499</t>
  </si>
  <si>
    <t xml:space="preserve">17C7D2295AF7DA939C4D17810B5807C1</t>
  </si>
  <si>
    <t xml:space="preserve">313F7BF856D0392CD97D1EDB46C67668</t>
  </si>
  <si>
    <t xml:space="preserve">89C091CE3AD370658AF0A6C21273195A</t>
  </si>
  <si>
    <t xml:space="preserve">34F275A96CB24B0AD33C104DE6FB7365</t>
  </si>
  <si>
    <t xml:space="preserve">E1B40DB7E68E22395AF9749A38C49443</t>
  </si>
  <si>
    <t xml:space="preserve">75FBD0C1DEAB1EBE7B9381D234B1028D</t>
  </si>
  <si>
    <t xml:space="preserve">94E3062E647A02A35086712BE61C242A</t>
  </si>
  <si>
    <t xml:space="preserve">37A4FB78FAB555C774331016C546EED6</t>
  </si>
  <si>
    <t xml:space="preserve">1BF190A6A3A053FD84BEAD6745407C07</t>
  </si>
  <si>
    <t xml:space="preserve">125D09D3488F0EE8224E5C28D7EDE573</t>
  </si>
  <si>
    <t xml:space="preserve">8DE31ED0DD5693AAD593A0C23BB36801</t>
  </si>
  <si>
    <t xml:space="preserve">351B851AB5A784017E46822C5125E6C3</t>
  </si>
  <si>
    <t xml:space="preserve">8C25BE578B282405605CA6B6DBEA6565</t>
  </si>
  <si>
    <t xml:space="preserve">DDCDBA34F90062C74516535406954339</t>
  </si>
  <si>
    <t xml:space="preserve">F3D5F69D4C56E7BD028D180777F98DCF</t>
  </si>
  <si>
    <t xml:space="preserve">63333C1228C38FB5E173F6F1BA7EA314</t>
  </si>
  <si>
    <t xml:space="preserve">02888A8654AF6CF85827FFF8E46C53EC</t>
  </si>
  <si>
    <t xml:space="preserve">ADC5FB2205EEF774708CD1B3D7107BD2</t>
  </si>
  <si>
    <t xml:space="preserve">8D398C640130BBDF727EE0932B8615CD</t>
  </si>
  <si>
    <t xml:space="preserve">7BDDDE4BABD85540795F4EA425D04E4E</t>
  </si>
  <si>
    <t xml:space="preserve">41346C2AEF0678B7518C9ED6421FBD95</t>
  </si>
  <si>
    <t xml:space="preserve">1D322DF7B4AA752426768D3C8638C443</t>
  </si>
  <si>
    <t xml:space="preserve">5C01CDB95989CB8DBA9590DD50FC524E</t>
  </si>
  <si>
    <t xml:space="preserve">6E549DF5374FFF4B1DC318CB411710E9</t>
  </si>
  <si>
    <t xml:space="preserve">76E0FFB4BA1953181B6BCF753FA0C9B3</t>
  </si>
  <si>
    <t xml:space="preserve">9FB8B3B403795F2CDAAEA9F9ACA0CEA8</t>
  </si>
  <si>
    <t xml:space="preserve">5259FDCAD2BD9A216A493A67AEA39B01</t>
  </si>
  <si>
    <t xml:space="preserve">2B956A94AC0D8533CA674500BF75236B</t>
  </si>
  <si>
    <t xml:space="preserve">9C2400D35C71BFA67EDD90731D2FB120</t>
  </si>
  <si>
    <t xml:space="preserve">DE9CA016F698B3B7C4E8E976567A3885</t>
  </si>
  <si>
    <t xml:space="preserve">D03E5C58FFDBB2BA4A76F0CD731A3F19</t>
  </si>
  <si>
    <t xml:space="preserve">2B8031A3398C582DFDBA5E52A6ACD2A5</t>
  </si>
  <si>
    <t xml:space="preserve">CB6625CCF48B92C5DB12F3B8F33701BB</t>
  </si>
  <si>
    <t xml:space="preserve">6BF800FC19805DFD5CB85C6717B09B8A</t>
  </si>
  <si>
    <t xml:space="preserve">AA8A8439132AC30DFE442662E7A2D44B</t>
  </si>
  <si>
    <t xml:space="preserve">33939B3CCCFB41CA87EEB2B53E0B83AD</t>
  </si>
  <si>
    <t xml:space="preserve">16DFA9EA7979358036BAB6CF8E584DFE</t>
  </si>
  <si>
    <t xml:space="preserve">55721D0A0EC4E4772CA31695632B9B67</t>
  </si>
  <si>
    <t xml:space="preserve">BE3BE92DD7389233F8B1ED5F58AC4503</t>
  </si>
  <si>
    <t xml:space="preserve">CCC21245F0F3C71B0449AAC4541E67DE</t>
  </si>
  <si>
    <t xml:space="preserve">7DB190834CB7908E603D671B7AB5AA18</t>
  </si>
  <si>
    <t xml:space="preserve">F8AB54122BE5B5F385F2303FBAD8ACA4</t>
  </si>
  <si>
    <t xml:space="preserve">CBDEA6D85EC5076F64A32C1A324B5B51</t>
  </si>
  <si>
    <t xml:space="preserve">EE7E0764413EDD29AF10ED3BE8F888C1</t>
  </si>
  <si>
    <t xml:space="preserve">97C3D5DB23D95C2FD7306D34364845C5</t>
  </si>
  <si>
    <t xml:space="preserve">A0EC545E0E445B6E1C769EB34EE90EA9</t>
  </si>
  <si>
    <t xml:space="preserve">F5F16AB2B8D72D03C3A81714B5913898</t>
  </si>
  <si>
    <t xml:space="preserve">674748DFF386F7773FFD0EE834CB7081</t>
  </si>
  <si>
    <t xml:space="preserve">3BC380859F4138AC95D36F801C45654D</t>
  </si>
  <si>
    <t xml:space="preserve">628DDAB8AF3539607F335E692D8F49E1</t>
  </si>
  <si>
    <t xml:space="preserve">DBDFE5BA9314BAE1D0E499B041C00B9F</t>
  </si>
  <si>
    <t xml:space="preserve">4D080079584DBC829C52F60DD36BDCD3</t>
  </si>
  <si>
    <t xml:space="preserve">2D23D1DE71FE4CCBD804BF4ACEE883A4</t>
  </si>
  <si>
    <t xml:space="preserve">213D687E88FF3D1C4994A6DFFFBE9F0C</t>
  </si>
  <si>
    <t xml:space="preserve">E0AEBA23CB7F8A65B7074C3FB590B1C5</t>
  </si>
  <si>
    <t xml:space="preserve">E0773B12A0E11D288C007A38555FCFA5</t>
  </si>
  <si>
    <t xml:space="preserve">FE9727692E282EDF09055A420661D820</t>
  </si>
  <si>
    <t xml:space="preserve">784FFD219BD99EC7CDA5F829ED265002</t>
  </si>
  <si>
    <t xml:space="preserve">A7B3FEDD30AFB5AE1422AD2947EA899F</t>
  </si>
  <si>
    <t xml:space="preserve">98F9AEB1D7012CD609EE63A5E73825FC</t>
  </si>
  <si>
    <t xml:space="preserve">8E99C3D1D70FD9C21026215983F07441</t>
  </si>
  <si>
    <t xml:space="preserve">D1DD8C9C7AA3A74167550D5F02340E80</t>
  </si>
  <si>
    <t xml:space="preserve">EB0F9ABCE9B0BF187A2B6EDA60E2B7D7</t>
  </si>
  <si>
    <t xml:space="preserve">68C53097F7BBE3346E88C78CD305D806</t>
  </si>
  <si>
    <t xml:space="preserve">371DCB371B7C85724A28C131C5F5BC0B</t>
  </si>
  <si>
    <t xml:space="preserve">A3884BA2218C0DF2AF8EAE2036827DE9</t>
  </si>
  <si>
    <t xml:space="preserve">69EB58D639CDF21B8704D447D175A937</t>
  </si>
  <si>
    <t xml:space="preserve">1A707CAA5A88423C2769B44E3E168459</t>
  </si>
  <si>
    <t xml:space="preserve">BD40E985F426340A825E889C1FA6E200</t>
  </si>
  <si>
    <t xml:space="preserve">5BA376505F60ACE5E5C74F8193724591</t>
  </si>
  <si>
    <t xml:space="preserve">81A98EC8F601F1F1A1E1459E93F75A03</t>
  </si>
  <si>
    <t xml:space="preserve">98C7A04462AB4A014DC631A909012398</t>
  </si>
  <si>
    <t xml:space="preserve">53BE10E92BC5984F408550B09996A25A</t>
  </si>
  <si>
    <t xml:space="preserve">4093BD7975896C89B7603B84DDBC786C</t>
  </si>
  <si>
    <t xml:space="preserve">3AD5E9E4DF6B09F2FED5D8691857E64B</t>
  </si>
  <si>
    <t xml:space="preserve">80099D94E7272B0D02B5F5759ECCEFE5</t>
  </si>
  <si>
    <t xml:space="preserve">8D170047A60CCFB9C52B726DA0E8D555</t>
  </si>
  <si>
    <t xml:space="preserve">BB19C1E4F97C1AAF3F5578B555314752</t>
  </si>
  <si>
    <t xml:space="preserve">68C074EB523547BBDFC3312A4F323A98</t>
  </si>
  <si>
    <t xml:space="preserve">77B6D2FFC95C7770B61A4944828E02E1</t>
  </si>
  <si>
    <t xml:space="preserve">CA6E5A3F497AC3F77738E0994E129473</t>
  </si>
  <si>
    <t xml:space="preserve">E7618480D9E3EB8E61D6F32A4D33F8CE</t>
  </si>
  <si>
    <t xml:space="preserve">6EB8C904603DDB581BA33C1142D96F47</t>
  </si>
  <si>
    <t xml:space="preserve">359933D0D5B7E68D2C556652F38E547A</t>
  </si>
  <si>
    <t xml:space="preserve">235A4EA5284B98FB79F82C1AEFE31993</t>
  </si>
  <si>
    <t xml:space="preserve">2DBC9581DA7E645774F9506C8F4B395E</t>
  </si>
  <si>
    <t xml:space="preserve">5D88C660BE37FF7E377D8138F9DC86FC</t>
  </si>
  <si>
    <t xml:space="preserve">26B1F074CB31F1D90F4403777E8EF972</t>
  </si>
  <si>
    <t xml:space="preserve">79DD38035EF2644C8AEBC24B10F5A599</t>
  </si>
  <si>
    <t xml:space="preserve">B12C27CFC63CD3F1BDEC5E04814D7BEC</t>
  </si>
  <si>
    <t xml:space="preserve">A125D000B4D1A95DFF1202A079F5D5D4</t>
  </si>
  <si>
    <t xml:space="preserve">EB505F39497088B666315CB051FBF9EC</t>
  </si>
  <si>
    <t xml:space="preserve">6603F881EEBAB17F85FBC112A68901F7</t>
  </si>
  <si>
    <t xml:space="preserve">6CF12AAECBBF8B47B14E7351BD353F74</t>
  </si>
  <si>
    <t xml:space="preserve">6AF6194A751AE5EE1793665969B2D49D</t>
  </si>
  <si>
    <t xml:space="preserve">4B43899F4DF9578648DC5BCBA5416E80</t>
  </si>
  <si>
    <t xml:space="preserve">0FCB26EFDA866EE61E8B081FD00C53EF</t>
  </si>
  <si>
    <t xml:space="preserve">E4E00344001D761BC26FB64E0B68A017</t>
  </si>
  <si>
    <t xml:space="preserve">1B82814C19CD8508AC0BAA2FC61D710A</t>
  </si>
  <si>
    <t xml:space="preserve">BC181C9451E1CBA7F3149541E995B453</t>
  </si>
  <si>
    <t xml:space="preserve">590D2D54623E409CDFB534E413AF19D2</t>
  </si>
  <si>
    <t xml:space="preserve">2130D661ACA395EC0AF4EB8938D1AF5A</t>
  </si>
  <si>
    <t xml:space="preserve">E4687C152996E4B7C38F21EC288B30C5</t>
  </si>
  <si>
    <t xml:space="preserve">6592D6A67C2312822105E6543D037BEB</t>
  </si>
  <si>
    <t xml:space="preserve">438EF8258D95B4593B2F6AC448B605D9</t>
  </si>
  <si>
    <t xml:space="preserve">B7134D45275E4ADF77E43EBAE7EAA978</t>
  </si>
  <si>
    <t xml:space="preserve">FD2EDF16583831D5F9DA8698E537E4A0</t>
  </si>
  <si>
    <t xml:space="preserve">88C14300C7C8F5BE76694A0C247DB4D6</t>
  </si>
  <si>
    <t xml:space="preserve">4F2EF0D1A993AAB6194A1094687637C4</t>
  </si>
  <si>
    <t xml:space="preserve">DEF335594B373BF8CC104C43A9A4DE9E</t>
  </si>
  <si>
    <t xml:space="preserve">BFD4D3B8740DDEE2855CF01A42DDEA5B</t>
  </si>
  <si>
    <t xml:space="preserve">8E889B4941ACA89C699D24C78B1AF887</t>
  </si>
  <si>
    <t xml:space="preserve">EE4292F64C90F7E56E408DC70DC6064D</t>
  </si>
  <si>
    <t xml:space="preserve">946B68FD01BB8D969712215BBEE3FAD3</t>
  </si>
  <si>
    <t xml:space="preserve">41ECB39FE6318F4F0136EE462AB6088F</t>
  </si>
  <si>
    <t xml:space="preserve">A0338DAA7DDADC6A74FB4EE0AEBA22DD</t>
  </si>
  <si>
    <t xml:space="preserve">AFFFBFF6E5CCE1C6BF2CFAAA45DC5C3D</t>
  </si>
  <si>
    <t xml:space="preserve">853946E691579097D46BC3E3004A7598</t>
  </si>
  <si>
    <t xml:space="preserve">73C701BED22BD98E69CE668AFAA20C40</t>
  </si>
  <si>
    <t xml:space="preserve">F00281CF4B1A84756762250517707343</t>
  </si>
  <si>
    <t xml:space="preserve">9EACAEBB7FD15F1DF5D08547FF773360</t>
  </si>
  <si>
    <t xml:space="preserve">0F409398D8C3F243C1CE3CEC124CB8DC</t>
  </si>
  <si>
    <t xml:space="preserve">6708DB953A9E82C61128491B35328636</t>
  </si>
  <si>
    <t xml:space="preserve">0F1878DD6965C14AA8A83CD2A9604362</t>
  </si>
  <si>
    <t xml:space="preserve">7A59616BD70247AEB61359C071FA4DC1</t>
  </si>
  <si>
    <t xml:space="preserve">21804DFF8D2901570E8B580ECE8EAB5B</t>
  </si>
  <si>
    <t xml:space="preserve">6C343518A274243E67FF331BB63CEC7A</t>
  </si>
  <si>
    <t xml:space="preserve">71A4547E1647A36237D40895C9D7939B</t>
  </si>
  <si>
    <t xml:space="preserve">21234A17B23B5CBBE30A6DD9B7201528</t>
  </si>
  <si>
    <t xml:space="preserve">A9731185234CF7EC4FC8D3A86C51003E</t>
  </si>
  <si>
    <t xml:space="preserve">BBAE25D698BB46BE2CDE49B842434052</t>
  </si>
  <si>
    <t xml:space="preserve">4AE6192DCC8D0C0F886EBB7201ECA466</t>
  </si>
  <si>
    <t xml:space="preserve">C58E92D3B3C0F143392D783D712E64B1</t>
  </si>
  <si>
    <t xml:space="preserve">D16A32756B9318E9F3DF3237CCE3FC31</t>
  </si>
  <si>
    <t xml:space="preserve">F748DF0B144B2D56C1DF6C6E310EDB71</t>
  </si>
  <si>
    <t xml:space="preserve">7561187E7EF872E8E08B0E38A7CDCECE</t>
  </si>
  <si>
    <t xml:space="preserve">4DA9C33D8016518F1F3F5D2D95F0F58C</t>
  </si>
  <si>
    <t xml:space="preserve">03255DDB63AF1FAC72C565D93287A4E7</t>
  </si>
  <si>
    <t xml:space="preserve">98C1630182252940450051300FD62A7B</t>
  </si>
  <si>
    <t xml:space="preserve">69FC15E39765388DA639C35C05DAA7F9</t>
  </si>
  <si>
    <t xml:space="preserve">BC05AB89229A2F3C9EA766250EAACD3E</t>
  </si>
  <si>
    <t xml:space="preserve">F518EC3E710CDFFAF3872739F37DFD02</t>
  </si>
  <si>
    <t xml:space="preserve">A0DB2DA3393ED3429C67171B7A342E17</t>
  </si>
  <si>
    <t xml:space="preserve">DAD291376CCE56F081650CA396CDE6ED</t>
  </si>
  <si>
    <t xml:space="preserve">C7E0A1698152B19A48091259DD328F83</t>
  </si>
  <si>
    <t xml:space="preserve">2E80AACFDA1A9C8401817A59A9B95055</t>
  </si>
  <si>
    <t xml:space="preserve">D3351517AC0822913EE154F251919231</t>
  </si>
  <si>
    <t xml:space="preserve">782C7756B49609C95F259B50D8105660</t>
  </si>
  <si>
    <t xml:space="preserve">234C01D3D53B18D645BD76B823758E16</t>
  </si>
  <si>
    <t xml:space="preserve">497B6D113A6586A7DFE9F12CE82B55E6</t>
  </si>
  <si>
    <t xml:space="preserve">5645B7084BC5B4E5C5BD7EA5FCAF57B4</t>
  </si>
  <si>
    <t xml:space="preserve">C0A29C65A12921AA921DAC681361F868</t>
  </si>
  <si>
    <t xml:space="preserve">53BF97DE8E161116E088B5B1A4182021</t>
  </si>
  <si>
    <t xml:space="preserve">CDB261AAB72E8D447D7F27A0BCB9AF55</t>
  </si>
  <si>
    <t xml:space="preserve">C6A2ACEE31FD121403DA395C8C572A1B</t>
  </si>
  <si>
    <t xml:space="preserve">B8722788EA14EAAC24E5681879C1AC38</t>
  </si>
  <si>
    <t xml:space="preserve">028DC7A97C8E14029047D1B9B7E1DDC1</t>
  </si>
  <si>
    <t xml:space="preserve">6AC3AA86ED40C7E99D6A15CE01A3A0FA</t>
  </si>
  <si>
    <t xml:space="preserve">8EF1F2782100A0984CF2DA8AC37E16D2</t>
  </si>
  <si>
    <t xml:space="preserve">6B0B023F99CA83ABAA436748FCFDE155</t>
  </si>
  <si>
    <t xml:space="preserve">99688D4FE68D58C345D29F2EAFBE78DF</t>
  </si>
  <si>
    <t xml:space="preserve">FD7724C2D80C21039EA6D3A219FA33EE</t>
  </si>
  <si>
    <t xml:space="preserve">A6781BD4CD8E373B7C38F5BDDED94AB9</t>
  </si>
  <si>
    <t xml:space="preserve">78A9DFC4E035721D94A8C4F75471F01E</t>
  </si>
  <si>
    <t xml:space="preserve">315039F3952EEB663D00E3D9A7D1EE0A</t>
  </si>
  <si>
    <t xml:space="preserve">17C7861AE4B511D7658DB8B1593D315A</t>
  </si>
  <si>
    <t xml:space="preserve">148B8DCA28F137F1781CBDA6B2058271</t>
  </si>
  <si>
    <t xml:space="preserve">2E17C3D61EA8F717B6612448402831B8</t>
  </si>
  <si>
    <t xml:space="preserve">4D1A1520380D2D6A327CC43258060A67</t>
  </si>
  <si>
    <t xml:space="preserve">E8032ECCA86C1BF55F0C78ECDBACF166</t>
  </si>
  <si>
    <t xml:space="preserve">357540743C1BF122B7D9CCB246B769D6</t>
  </si>
  <si>
    <t xml:space="preserve">6719C54E1FD1E0463023F94768945274</t>
  </si>
  <si>
    <t xml:space="preserve">19D4C47BD1FC0B340285217576974B79</t>
  </si>
  <si>
    <t xml:space="preserve">DA0607A8252A311FE8D2E2C3CB1558B4</t>
  </si>
  <si>
    <t xml:space="preserve">C1C80F2C698D40B9C7A10B7A00592018</t>
  </si>
  <si>
    <t xml:space="preserve">B419342C6FD4BFB4CE37153419970215</t>
  </si>
  <si>
    <t xml:space="preserve">651D7BDFB6539EEF0E0A58FBD34DA5D8</t>
  </si>
  <si>
    <t xml:space="preserve">DFAF8E6E602F22F08F2F2A874A9625BA</t>
  </si>
  <si>
    <t xml:space="preserve">17E139F36FED761FBE53408F80ABECFE</t>
  </si>
  <si>
    <t xml:space="preserve">5C82E05DB4E11B37862546E144C5F851</t>
  </si>
  <si>
    <t xml:space="preserve">95FDDDC54A6CB03E5DDCBDBD1B6F9B95</t>
  </si>
  <si>
    <t xml:space="preserve">742865ABD5938E619F99923527ACEF72</t>
  </si>
  <si>
    <t xml:space="preserve">318A7F9DA2F32ACF6D258D62389443AC</t>
  </si>
  <si>
    <t xml:space="preserve">F431911D0E95BC3F1B28E811A9762630</t>
  </si>
  <si>
    <t xml:space="preserve">EA56B79225DB363BA75F32CA819D94FE</t>
  </si>
  <si>
    <t xml:space="preserve">F8FDFD921F924EA7304F69ED3427DCB3</t>
  </si>
  <si>
    <t xml:space="preserve">7C09B435C654F7295F06A20D5809263D</t>
  </si>
  <si>
    <t xml:space="preserve">D5E70D035A6C91E94F2B4AAB71557FD6</t>
  </si>
  <si>
    <t xml:space="preserve">ABD3AFEF8B54102B91A1F00161C706C3</t>
  </si>
  <si>
    <t xml:space="preserve">C8D68FF0A96B3703D447786AE05DEB92</t>
  </si>
  <si>
    <t xml:space="preserve">A5B16BD7527E06CF434F0483A29DECA5</t>
  </si>
  <si>
    <t xml:space="preserve">654FF68E459E8770C791384ED6C3E19A</t>
  </si>
  <si>
    <t xml:space="preserve">61D1CF081E80BA2BA3738FA3162F5A6A</t>
  </si>
  <si>
    <t xml:space="preserve">29444D81CEC0133DBC610BD53169A170</t>
  </si>
  <si>
    <t xml:space="preserve">5192223F08125F03E2FC8E289F15DDCF</t>
  </si>
  <si>
    <t xml:space="preserve">E1FEA7921C86EF619C6007765B269BC3</t>
  </si>
  <si>
    <t xml:space="preserve">DAFCFE5CC64C830D1D0854534B170D92</t>
  </si>
  <si>
    <t xml:space="preserve">755DB929D7C1119EFBE8C06D74C93FE3</t>
  </si>
  <si>
    <t xml:space="preserve">F3F0191E850D7BCA08D9037B819A43A5</t>
  </si>
  <si>
    <t xml:space="preserve">83A9948185F615A526955F8E777C90D4</t>
  </si>
  <si>
    <t xml:space="preserve">57944FD0190E7F91B2837416C2FE776E</t>
  </si>
  <si>
    <t xml:space="preserve">60F863A312DF9D05A0A1E4E6404F7679</t>
  </si>
  <si>
    <t xml:space="preserve">A0DB86A76ABDA8989A532D4B3FF2DC90</t>
  </si>
  <si>
    <t xml:space="preserve">7F2AF4018AE1B63D167482E1DD0EA9FD</t>
  </si>
  <si>
    <t xml:space="preserve">A8BC6651953B12A6D4D266E6E5C4A77B</t>
  </si>
  <si>
    <t xml:space="preserve">11428A0F12B16CF6869FBB6FCDF22BA5</t>
  </si>
  <si>
    <t xml:space="preserve">1144671D5FED0B89EA39E8B7175F7699</t>
  </si>
  <si>
    <t xml:space="preserve">8EB4DFFB828BCA888F26C6882C72A606</t>
  </si>
  <si>
    <t xml:space="preserve">30BA7479A09D0CF0E0BAEB6E88F8ADFE</t>
  </si>
  <si>
    <t xml:space="preserve">82DD5BD920FBA44DC6CFA7DAA1C69964</t>
  </si>
  <si>
    <t xml:space="preserve">1917775780FEED04DFDBFA8B5BF9F309</t>
  </si>
  <si>
    <t xml:space="preserve">B1764B54D711BC85C9F93C07A6DB8A86</t>
  </si>
  <si>
    <t xml:space="preserve">646F17CFCD268C1E0C45B3B580DC74EC</t>
  </si>
  <si>
    <t xml:space="preserve">8DDEFE7C7BCF69F7182B1D695F0369DF</t>
  </si>
  <si>
    <t xml:space="preserve">AEA1A511B32DDB7E6F47313E97D56367</t>
  </si>
  <si>
    <t xml:space="preserve">97164836E6B6891432863DFDFB4B6117</t>
  </si>
  <si>
    <t xml:space="preserve">9963EDE06C25F5A96E15818D72BF006D</t>
  </si>
  <si>
    <t xml:space="preserve">384C32F3573F32FD55EB7A0EAAC72F34</t>
  </si>
  <si>
    <t xml:space="preserve">70852F48DFBD3381CD88931859C23C53</t>
  </si>
  <si>
    <t xml:space="preserve">9725095C1431D14DFD236224A414F274</t>
  </si>
  <si>
    <t xml:space="preserve">EAE3AD2229EC333223AAFC6E9EEA6A4C</t>
  </si>
  <si>
    <t xml:space="preserve">3F56E1A3623A420D8E9ED2F5AF8C0D0E</t>
  </si>
  <si>
    <t xml:space="preserve">920840B521BD06D6308B973F9B0B7E65</t>
  </si>
  <si>
    <t xml:space="preserve">9F94F24B7006FC088BFB142A91B00BAB</t>
  </si>
  <si>
    <t xml:space="preserve">C066D4B95989E86D0B234BEA79AC938C</t>
  </si>
  <si>
    <t xml:space="preserve">1446A2287876C64BEA7C488381CDC93D</t>
  </si>
  <si>
    <t xml:space="preserve">DD68BA94F3084968214EDF7E23D3BDDF</t>
  </si>
  <si>
    <t xml:space="preserve">E075DABEBFC4C522CD13F83FF0F27BA2</t>
  </si>
  <si>
    <t xml:space="preserve">988D3DE43D10968811768F89F78000CB</t>
  </si>
  <si>
    <t xml:space="preserve">38AB5E81D11268C441CC05BAA0B8DD00</t>
  </si>
  <si>
    <t xml:space="preserve">56C0EF7052C8279496E728F846F0CCDC</t>
  </si>
  <si>
    <t xml:space="preserve">E9446E176D59EB4A155FA40EDA7EA79B</t>
  </si>
  <si>
    <t xml:space="preserve">989C51757B0170071C6C1D037AC11D22</t>
  </si>
  <si>
    <t xml:space="preserve">430C6D3779C57625E9B65760B1B79985</t>
  </si>
  <si>
    <t xml:space="preserve">B505C15B743EBEFCFA282C259C7A0D3B</t>
  </si>
  <si>
    <t xml:space="preserve">DBF47DB3628DE7ECEF961B441B5C7824</t>
  </si>
  <si>
    <t xml:space="preserve">F1E1510A74E4C428B2DE39ACCF5BA5FF</t>
  </si>
  <si>
    <t xml:space="preserve">D64668FEFEDB641112F11BCB103D58D9</t>
  </si>
  <si>
    <t xml:space="preserve">96F8BD8964371727A29DC6145628232A</t>
  </si>
  <si>
    <t xml:space="preserve">AFF2C8EAFB5A42D8ECBB87A1B1F8B3D8</t>
  </si>
  <si>
    <t xml:space="preserve">969C6B6E6B9084E7D30E4044CB01B0B4</t>
  </si>
  <si>
    <t xml:space="preserve">D29B91052CFE8781E8800DE07A69F11E</t>
  </si>
  <si>
    <t xml:space="preserve">B27E9609B6A69323DEA206ED141D138F</t>
  </si>
  <si>
    <t xml:space="preserve">E541E328713EC44A74D817EC3ACBEB23</t>
  </si>
  <si>
    <t xml:space="preserve">1441038C135B920EF121DB6188BD98A9</t>
  </si>
  <si>
    <t xml:space="preserve">E0452C21522B1063505075B4687972F8</t>
  </si>
  <si>
    <t xml:space="preserve">FCC99245BB313B81833FBFE711B8C11B</t>
  </si>
  <si>
    <t xml:space="preserve">90B48B40F6FB3B120AA6804BB1976433</t>
  </si>
  <si>
    <t xml:space="preserve">55CEA55813A3163C5110296DFDA1256C</t>
  </si>
  <si>
    <t xml:space="preserve">61BCC20BF4ADC2D84491C2995C61A1CD</t>
  </si>
  <si>
    <t xml:space="preserve">64CB45209B5E184AB223C849F4B72017</t>
  </si>
  <si>
    <t xml:space="preserve">2B01D87611ABCC193821F09AC1C9486B</t>
  </si>
  <si>
    <t xml:space="preserve">1D7491DD081F48112ED61BE85255162A</t>
  </si>
  <si>
    <t xml:space="preserve">956A320E0B7F9684B36F1BF7637ECF04</t>
  </si>
  <si>
    <t xml:space="preserve">366686D3A6CB53D96A5C1B56032FDACA</t>
  </si>
  <si>
    <t xml:space="preserve">3D288BBAE97BBDF0340AEDCA6B88E127</t>
  </si>
  <si>
    <t xml:space="preserve">B118F44FA7325447D4BE0DA69323E859</t>
  </si>
  <si>
    <t xml:space="preserve">2AD63E662C134FF6A3B4B6DD75E32863</t>
  </si>
  <si>
    <t xml:space="preserve">BCDAFBAA9CE7AB1CA49D7E4231782E06</t>
  </si>
  <si>
    <t xml:space="preserve">12FCDD4ED7C34DD75C2B7AA478EE238D</t>
  </si>
  <si>
    <t xml:space="preserve">4DAF11FC0F3CB1B0C7FBD81D8197D86A</t>
  </si>
  <si>
    <t xml:space="preserve">75C0D33E4A0006562343EB34F22B7E4A</t>
  </si>
  <si>
    <t xml:space="preserve">ED3305903AF8590617AA6EADC2176575</t>
  </si>
  <si>
    <t xml:space="preserve">49200335240C4EE3DC33C895022A7C1D</t>
  </si>
  <si>
    <t xml:space="preserve">5341CF0922610F731246AB5ABBEAABE8</t>
  </si>
  <si>
    <t xml:space="preserve">C978F036DE0899B989F10F65A7AA8C07</t>
  </si>
  <si>
    <t xml:space="preserve">2CF23E6A260CF7D15B0E2DEE4F2D2756</t>
  </si>
  <si>
    <t xml:space="preserve">0B51F5746D0EEE998847B3D4E27DA22F</t>
  </si>
  <si>
    <t xml:space="preserve">98AFDE285FECC783D26605B29C885D18</t>
  </si>
  <si>
    <t xml:space="preserve">427A436E318CD93BFB3010F5C35454E3</t>
  </si>
  <si>
    <t xml:space="preserve">2726F975605B86AC706D02FDC1E4BB0F</t>
  </si>
  <si>
    <t xml:space="preserve">4500393B39B2C55B60B93C7740277169</t>
  </si>
  <si>
    <t xml:space="preserve">8F325C9913BFA9485F345124DF8BF2B3</t>
  </si>
  <si>
    <t xml:space="preserve">C2839878A77D6EF7F5B492F4F9F33CAF</t>
  </si>
  <si>
    <t xml:space="preserve">195B311DFD5759C54AD9C6CF4049B69F</t>
  </si>
  <si>
    <t xml:space="preserve">58C80B0F3A60F2AF277A04262B49FE42</t>
  </si>
  <si>
    <t xml:space="preserve">88D4344CEB5EC0746E369EB1E4E5282C</t>
  </si>
  <si>
    <t xml:space="preserve">1F0F6E5847D9BDCD0DFA25E2462AC970</t>
  </si>
  <si>
    <t xml:space="preserve">161B0B6F363C1D39F5F3FB66C75D4DA8</t>
  </si>
  <si>
    <t xml:space="preserve">4849DBAD8C53144CA5F37893FEDE476D</t>
  </si>
  <si>
    <t xml:space="preserve">9B211807752131297D2DC65647178E30</t>
  </si>
  <si>
    <t xml:space="preserve">0B12490BD0232B4D0CA1A1C8596C9D95</t>
  </si>
  <si>
    <t xml:space="preserve">00FA89516720513BB4FAC195ED11FBA9</t>
  </si>
  <si>
    <t xml:space="preserve">5299C33BBD9B3B63A8B4620E5F4A3913</t>
  </si>
  <si>
    <t xml:space="preserve">49A85E84398CD1756EE1FCFA7904D9D9</t>
  </si>
  <si>
    <t xml:space="preserve">E90D06BFF2E8D90891BE5A7A5E74B21F</t>
  </si>
  <si>
    <t xml:space="preserve">BE8628E2044110DDFB55BB5778C2CAC6</t>
  </si>
  <si>
    <t xml:space="preserve">0EDEA63DF2428E77B4195A14ABDE39FA</t>
  </si>
  <si>
    <t xml:space="preserve">CC1CAAF986E60D832E419975300DDFCB</t>
  </si>
  <si>
    <t xml:space="preserve">AD07D608581C7AD81AF811847382444C</t>
  </si>
  <si>
    <t xml:space="preserve">F1088FE81AC8050018AC35C46ABF3AA9</t>
  </si>
  <si>
    <t xml:space="preserve">880C785BF537F034F341AD1F3FFFC235</t>
  </si>
  <si>
    <t xml:space="preserve">9275B0DDB278621CA7A3B5C494EC5DA9</t>
  </si>
  <si>
    <t xml:space="preserve">36BDA994890B153691C9520FF3ACC44D</t>
  </si>
  <si>
    <t xml:space="preserve">C17EC6C009AF17CA9ADFBCD39C4FE132</t>
  </si>
  <si>
    <t xml:space="preserve">5B70C26775516CAAAB4A8DD115164991</t>
  </si>
  <si>
    <t xml:space="preserve">E2F9F9A9BA6FCD0BEDC9867A60A6547A</t>
  </si>
  <si>
    <t xml:space="preserve">DB00BDBA2B33B1901744422ADBFD62E4</t>
  </si>
  <si>
    <t xml:space="preserve">BC7C4A9E500B15DD7F4E8A9C95BD1FD1</t>
  </si>
  <si>
    <t xml:space="preserve">04F4967B228B8B33F3BA7209518F879A</t>
  </si>
  <si>
    <t xml:space="preserve">667998DAAE7B302268A507325FFBC179</t>
  </si>
  <si>
    <t xml:space="preserve">CD7B97A0F6782C0AA224EC6D7143897E</t>
  </si>
  <si>
    <t xml:space="preserve">FC3983CEEB6BDF2522E0362976758F35</t>
  </si>
  <si>
    <t xml:space="preserve">6478287759FAC3E47B172E44A34ACF85</t>
  </si>
  <si>
    <t xml:space="preserve">FBB6139C694AA166D84CDD2BF9ECCE82</t>
  </si>
  <si>
    <t xml:space="preserve">38D369C67B7C257163D934F8D6A9DA6C</t>
  </si>
  <si>
    <t xml:space="preserve">AA1BB8D7DD5BDFF949ADB0C9D5546F83</t>
  </si>
  <si>
    <t xml:space="preserve">65B9DD4AFEEC8907BDC4CE1A0DEDE583</t>
  </si>
  <si>
    <t xml:space="preserve">1012AB64621524DE88E9B9F8221D87C7</t>
  </si>
  <si>
    <t xml:space="preserve">670AE0BE273A99DB2FB33077A1541423</t>
  </si>
  <si>
    <t xml:space="preserve">153E2E65F1EAE6EE1FFE8555D4E3F9B7</t>
  </si>
  <si>
    <t xml:space="preserve">E571E8ACF2CC05D238B79EC523A1ECEE</t>
  </si>
  <si>
    <t xml:space="preserve">EB390DCABB0D9C359A6BC3ECDBCEF42A</t>
  </si>
  <si>
    <t xml:space="preserve">05051319A1CD046F0EC985D27A09A111</t>
  </si>
  <si>
    <t xml:space="preserve">570068573D91F41D452AB92EFB7F3596</t>
  </si>
  <si>
    <t xml:space="preserve">489AA46B070026432988E57F5D582EC0</t>
  </si>
  <si>
    <t xml:space="preserve">E581AC0338524720FD5AFE96D6752776</t>
  </si>
  <si>
    <t xml:space="preserve">16AA116B24A58256AF05D4D462F26EB7</t>
  </si>
  <si>
    <t xml:space="preserve">E97B920E7878F309459C9E002CFFAB8C</t>
  </si>
  <si>
    <t xml:space="preserve">4242887F6DFF109C73544845CE18BD25</t>
  </si>
  <si>
    <t xml:space="preserve">287BE0A1F8DDD05E8351D43B82E1D6B9</t>
  </si>
  <si>
    <t xml:space="preserve">6D6A17002D8623BC84A5294DA516EC99</t>
  </si>
  <si>
    <t xml:space="preserve">0327B1F9250C21124CF3418C0085FC28</t>
  </si>
  <si>
    <t xml:space="preserve">1AE85D69E8D8A9690CD02D0B400FB179</t>
  </si>
  <si>
    <t xml:space="preserve">F1369304F8BD5215C627F503163FB876</t>
  </si>
  <si>
    <t xml:space="preserve">69401B58720E8883A248D2804467A5F3</t>
  </si>
  <si>
    <t xml:space="preserve">DD2B46117D7E0D69B104B77F32170414</t>
  </si>
  <si>
    <t xml:space="preserve">FD7C24654D4A304100044F60529259BB</t>
  </si>
  <si>
    <t xml:space="preserve">798441BE2311EB06ADB10EE154D03022</t>
  </si>
  <si>
    <t xml:space="preserve">EC53B1625EEF823C3F299AFF922AC513</t>
  </si>
  <si>
    <t xml:space="preserve">C8344EB5D1FC4C9E82BCA741C0E079AD</t>
  </si>
  <si>
    <t xml:space="preserve">225ECE36BB5AB3EDA61AF5D672F1A712</t>
  </si>
  <si>
    <t xml:space="preserve">70CB8D8C9C0441BFAF63AFA7DD8DD204</t>
  </si>
  <si>
    <t xml:space="preserve">EB13415363F2F771EBB5D6B9701FD6CC</t>
  </si>
  <si>
    <t xml:space="preserve">499C90B7341B4B88CE043FB958949DEE</t>
  </si>
  <si>
    <t xml:space="preserve">68B6461556DFB5BDB7A356C5FA50D69F</t>
  </si>
  <si>
    <t xml:space="preserve">DE495C0F3BBAB64661D1ABE02E4CFBE9</t>
  </si>
  <si>
    <t xml:space="preserve">9798A49B36436B6F35EEEF2D78A56304</t>
  </si>
  <si>
    <t xml:space="preserve">0C4C225765E047E460C65C5AAA04F1CC</t>
  </si>
  <si>
    <t xml:space="preserve">850939C2A8A259E2B41C0B1CD77C7D57</t>
  </si>
  <si>
    <t xml:space="preserve">9E226F3562819D8B3FEF4EFAB7882D24</t>
  </si>
  <si>
    <t xml:space="preserve">355BFA0FF7F6D9C54F20B91EDA26092A</t>
  </si>
  <si>
    <t xml:space="preserve">9511671E2FB45BBD6DC99FAB305FCF92</t>
  </si>
  <si>
    <t xml:space="preserve">F287D15A1F3070AA90D83936297D54CB</t>
  </si>
  <si>
    <t xml:space="preserve">F8C88CE98983F1153CEF89308A179C4C</t>
  </si>
  <si>
    <t xml:space="preserve">CB47EC89508C0AEF8E6AA92CC7C1672B</t>
  </si>
  <si>
    <t xml:space="preserve">45A6349531670F0358204887E1311E47</t>
  </si>
  <si>
    <t xml:space="preserve">E38CEB1DF391F727A10555C7D0ED32F5</t>
  </si>
  <si>
    <t xml:space="preserve">51252E8E9DD65E320CBE4614F5DD6A53</t>
  </si>
  <si>
    <t xml:space="preserve">195DDFA582240098056F9B939438225F</t>
  </si>
  <si>
    <t xml:space="preserve">7C4DBB17A177CC03199FA1EC26944A4B</t>
  </si>
  <si>
    <t xml:space="preserve">F10863CF9E87ED472EC441499D71C7E8</t>
  </si>
  <si>
    <t xml:space="preserve">1D2AFC5CD3900E846DD1A8F9CDD8AEE2</t>
  </si>
  <si>
    <t xml:space="preserve">10DCC808403784C5011E082EC7680E01</t>
  </si>
  <si>
    <t xml:space="preserve">391AFDD84D6ABB3448F4A0B329D51676</t>
  </si>
  <si>
    <t xml:space="preserve">31B7F13BB59A89C5FEE4BF8C60C22F24</t>
  </si>
  <si>
    <t xml:space="preserve">9EEEFA0AEE4AC2C374FAB726D41B7CFB</t>
  </si>
  <si>
    <t xml:space="preserve">EF752A1A91D6407AEE33D08A55FA6BCD</t>
  </si>
  <si>
    <t xml:space="preserve">757A27C6C13412C974248FF14462C1F2</t>
  </si>
  <si>
    <t xml:space="preserve">A9E21A9A26CF29FEA1E61639309BC622</t>
  </si>
  <si>
    <t xml:space="preserve">D40B8217974E60439D92F941008B7AFE</t>
  </si>
  <si>
    <t xml:space="preserve">02766DCC3B0EF09AD4E5B0BB3256A450</t>
  </si>
  <si>
    <t xml:space="preserve">67E71CAB3CF296AD7892809EF774CCEB</t>
  </si>
  <si>
    <t xml:space="preserve">2DA00D12B3E6499109F2FC78EC4C9E45</t>
  </si>
  <si>
    <t xml:space="preserve">7B6F0990E9DF6DDF261F08BB5292B2AE</t>
  </si>
  <si>
    <t xml:space="preserve">E7B0CACCFB0074F20759F2CE4454102D</t>
  </si>
  <si>
    <t xml:space="preserve">F2DE4EE351106D4CADE4956EE540E6EB</t>
  </si>
  <si>
    <t xml:space="preserve">4124AE18890A27B8B03B61C62FDAB1DB</t>
  </si>
  <si>
    <t xml:space="preserve">8AD2205F1B0E92134634A49DD43FF9A9</t>
  </si>
  <si>
    <t xml:space="preserve">7DF8ECF1A16C8470B9AC0691EA92B673</t>
  </si>
  <si>
    <t xml:space="preserve">3D1F8867B83907D502A13343E03CFB30</t>
  </si>
  <si>
    <t xml:space="preserve">E2FB5B2ADB9381CAD2E104AFD56B849D</t>
  </si>
  <si>
    <t xml:space="preserve">2CA5742481CB88C6D05F05288ECEA879</t>
  </si>
  <si>
    <t xml:space="preserve">C27638BC88256FCFF837FDC5A758D28E</t>
  </si>
  <si>
    <t xml:space="preserve">FD9D203DAC39C1C6F947C6A3CC685161</t>
  </si>
  <si>
    <t xml:space="preserve">A4245EFC2C7186BA0FA7512B40B5E080</t>
  </si>
  <si>
    <t xml:space="preserve">B24FD036A5E58725B28AFEFEEFCC47FB</t>
  </si>
  <si>
    <t xml:space="preserve">717E1C42BFA1B446AB948CE2804A4B4F</t>
  </si>
  <si>
    <t xml:space="preserve">26503A84B9A93E14946C7CBF30E872DE</t>
  </si>
  <si>
    <t xml:space="preserve">E99BC3EDE303E0D076672F8A1376DFB4</t>
  </si>
  <si>
    <t xml:space="preserve">CC34936249CAB38AD3B85040EE3F00FF</t>
  </si>
  <si>
    <t xml:space="preserve">2EFFADD7974F316DA6C07DC027D87212</t>
  </si>
  <si>
    <t xml:space="preserve">DAD90140B1A045AC372E1E83B7EA76B4</t>
  </si>
  <si>
    <t xml:space="preserve">8DA104ECD3BA67E428FD28D5AF6CF5AE</t>
  </si>
  <si>
    <t xml:space="preserve">0C3E20DA8C0EF4246BCAB0D3E4BC31C8</t>
  </si>
  <si>
    <t xml:space="preserve">2F134EA5482D7E6BDC4EFE0585E9EDF1</t>
  </si>
  <si>
    <t xml:space="preserve">BC9741AB8EB99997B71E523FCA88E0E8</t>
  </si>
  <si>
    <t xml:space="preserve">7EA7987BD00CD30F8BB34E3BDDF235CA</t>
  </si>
  <si>
    <t xml:space="preserve">EB7526F7EAFBA0D2D84B4CF82A32D4D1</t>
  </si>
  <si>
    <t xml:space="preserve">C7A861D5928FCB18EAC2E153508BB777</t>
  </si>
  <si>
    <t xml:space="preserve">7171937DB23A339CE24040F72C546E3C</t>
  </si>
  <si>
    <t xml:space="preserve">EE911C7C8A6600895DAC0EE0C6738D95</t>
  </si>
  <si>
    <t xml:space="preserve">D12D85EAF8A97301F42917E9FCA1544D</t>
  </si>
  <si>
    <t xml:space="preserve">7209A59EB90ECF02DB99162717F0CB30</t>
  </si>
  <si>
    <t xml:space="preserve">A89B0CBC1E8C1E567D951CCBF1F77067</t>
  </si>
  <si>
    <t xml:space="preserve">355BB8451391B317E89ACB2B7F103562</t>
  </si>
  <si>
    <t xml:space="preserve">96C9A8B89B400A513F6010227503DB9C</t>
  </si>
  <si>
    <t xml:space="preserve">CAC57E47F30192C583CC43CF15188843</t>
  </si>
  <si>
    <t xml:space="preserve">266990C258DF38710C163E6A88F4C53D</t>
  </si>
  <si>
    <t xml:space="preserve">3B2E53487450B1A5866ABC490BC57EB5</t>
  </si>
  <si>
    <t xml:space="preserve">D9AC5ACADC67CAB1C975730CF19A3478</t>
  </si>
  <si>
    <t xml:space="preserve">A3179660020BA9E4B024C6720D9205AF</t>
  </si>
  <si>
    <t xml:space="preserve">5DDC33DF2D059F6F6D921E18829EC276</t>
  </si>
  <si>
    <t xml:space="preserve">CBDE4341E5908926DB39E7703E56D763</t>
  </si>
  <si>
    <t xml:space="preserve">1C51FB663EE8C9262911A0D59A2F1978</t>
  </si>
  <si>
    <t xml:space="preserve">597E2CB3FE5ACAF68F56D4DC30C34E19</t>
  </si>
  <si>
    <t xml:space="preserve">295F609A449530DF87815FDD755DEB6F</t>
  </si>
  <si>
    <t xml:space="preserve">09C0C8E72778BA21DFD26ACF8C49ACA2</t>
  </si>
  <si>
    <t xml:space="preserve">F702999F401862626218529FE336C90D</t>
  </si>
  <si>
    <t xml:space="preserve">A4FEEA54EDF5CFAC8FBF69EBE9841CFD</t>
  </si>
  <si>
    <t xml:space="preserve">E1C08FEA07342A40BAA2CC120CBBB268</t>
  </si>
  <si>
    <t xml:space="preserve">469CE0989DDB1479FEC44A79291218AA</t>
  </si>
  <si>
    <t xml:space="preserve">64E4FE01919BBAF8CD09697F6F9BDEE6</t>
  </si>
  <si>
    <t xml:space="preserve">8A1DC6DD31B545B46E6C1717322F2ACE</t>
  </si>
  <si>
    <t xml:space="preserve">70F20EC4A91EF63962A86ACAB75D8FB5</t>
  </si>
  <si>
    <t xml:space="preserve">6317915B9D8B12F03F6167036345FC47</t>
  </si>
  <si>
    <t xml:space="preserve">ACB57A0AC25105EFD09DBD2D0483DB4F</t>
  </si>
  <si>
    <t xml:space="preserve">84F67A7E1D8147DBB346302AED2B005C</t>
  </si>
  <si>
    <t xml:space="preserve">5ABEFF0E5544460F6E9B49C9B02DC15D</t>
  </si>
  <si>
    <t xml:space="preserve">4A2389AE0727952CCA43C06E6C431C8C</t>
  </si>
  <si>
    <t xml:space="preserve">F3A1E93F296D8A12E02D2C7196B878E1</t>
  </si>
  <si>
    <t xml:space="preserve">0E3C7DC3F517123EB3ABBB5DAC2B677C</t>
  </si>
  <si>
    <t xml:space="preserve">6F894DBC82E8C8AF70AB5DF46D8BB172</t>
  </si>
  <si>
    <t xml:space="preserve">38C3F5C8F8D437C0837926CB1C389E80</t>
  </si>
  <si>
    <t xml:space="preserve">24D3D221888F264A0BCD26420D716E8A</t>
  </si>
  <si>
    <t xml:space="preserve">1A9567786EA8EFF06D51D7D8CD61D32C</t>
  </si>
  <si>
    <t xml:space="preserve">996D6D28DD785F5C997A37D70E3DF553</t>
  </si>
  <si>
    <t xml:space="preserve">9CFC0F3AD87780B35BC78EEC3BBE2316</t>
  </si>
  <si>
    <t xml:space="preserve">D573F2FFE50934D02D17BA36E58F3977</t>
  </si>
  <si>
    <t xml:space="preserve">60335A38EA1B459E794F7AD3B0184711</t>
  </si>
  <si>
    <t xml:space="preserve">2735D46C294E2587214A225705213D52</t>
  </si>
  <si>
    <t xml:space="preserve">2D0DCF859DCCFC7D35324D06679EEF05</t>
  </si>
  <si>
    <t xml:space="preserve">CC22775E3C9BFB5A10E545435646BC37</t>
  </si>
  <si>
    <t xml:space="preserve">3E84D69649F22CB6C254032703E2C0DC</t>
  </si>
  <si>
    <t xml:space="preserve">7EBC038CE3BD1873F7D4EBD672476179</t>
  </si>
  <si>
    <t xml:space="preserve">5472C09596FC385A0E9DF2EB558164B8</t>
  </si>
  <si>
    <t xml:space="preserve">1DCF73733E3B3FFEE6E0C61B16C528BF</t>
  </si>
  <si>
    <t xml:space="preserve">898F316F1F80173DAA8C8831D43965BC</t>
  </si>
  <si>
    <t xml:space="preserve">D052EB579EEF9D91070A8DE222FEEA9A</t>
  </si>
  <si>
    <t xml:space="preserve">CE5248FDBD8CD530D4D41BE795B096AF</t>
  </si>
  <si>
    <t xml:space="preserve">E129414AA6409F0663B5246DC6E8D0F6</t>
  </si>
  <si>
    <t xml:space="preserve">1E3ED2E67506B78FE915B88812614B90</t>
  </si>
  <si>
    <t xml:space="preserve">57FD88F2882C752DF076089656877B96</t>
  </si>
  <si>
    <t xml:space="preserve">B12EF2EDAAB57EE744924504C933FB1D</t>
  </si>
  <si>
    <t xml:space="preserve">C94406491D5084AA3447BCFF47196885</t>
  </si>
  <si>
    <t xml:space="preserve">212957D11CBBEF344271F1905F4A0840</t>
  </si>
  <si>
    <t xml:space="preserve">FE366E3B1E8C89D672420B4986018DA3</t>
  </si>
  <si>
    <t xml:space="preserve">0A11840B27CF22F39D0171056016A325</t>
  </si>
  <si>
    <t xml:space="preserve">846C8C9197A8D55DA17E46256B4E57A4</t>
  </si>
  <si>
    <t xml:space="preserve">2991C83C918D30FC19F5911D0EEF7643</t>
  </si>
  <si>
    <t xml:space="preserve">3CF0302A8EF79D72B6DE2D10223BEBA7</t>
  </si>
  <si>
    <t xml:space="preserve">21CB2C177A3DF742B8902C0A6C09B800</t>
  </si>
  <si>
    <t xml:space="preserve">E52DC73B503F22FF8F762DF6DAC656D0</t>
  </si>
  <si>
    <t xml:space="preserve">0C82E227F0570F99865A7A9D267085C0</t>
  </si>
  <si>
    <t xml:space="preserve">6DDC7C45BA3A81811275D706ED77F81E</t>
  </si>
  <si>
    <t xml:space="preserve">336EB3E28789C4A6E6033AD22613A375</t>
  </si>
  <si>
    <t xml:space="preserve">8E191A3FDE95FAFF8C90A714B843E0E4</t>
  </si>
  <si>
    <t xml:space="preserve">FEA36D79A3A684252F9CC632DD801C6F</t>
  </si>
  <si>
    <t xml:space="preserve">F88328278E458ECCE2962B5BEEEC247E</t>
  </si>
  <si>
    <t xml:space="preserve">C06338038365B2E48E6FCC63598439D4</t>
  </si>
  <si>
    <t xml:space="preserve">8DE191C253E53F5B461EF3313B5CACE1</t>
  </si>
  <si>
    <t xml:space="preserve">B18F25264B3D0F17A47BAAF09D190D03</t>
  </si>
  <si>
    <t xml:space="preserve">07B8EEA3356C9F3454C75ACC8DAF2572</t>
  </si>
  <si>
    <t xml:space="preserve">0607E2EFEE93E7A5D71412B6A410DD2A</t>
  </si>
  <si>
    <t xml:space="preserve">33B313E5D660FEFD46FDA913602F51CA</t>
  </si>
  <si>
    <t xml:space="preserve">6CD05B91D6A0B2D5FE81DD78F11CB014</t>
  </si>
  <si>
    <t xml:space="preserve">B9318185707F69B63E390970F44470CE</t>
  </si>
  <si>
    <t xml:space="preserve">D69FBEA3C3CC20380514A76AE348DCCF</t>
  </si>
  <si>
    <t xml:space="preserve">384954F2BE7C670012F86D8DF7BDE186</t>
  </si>
  <si>
    <t xml:space="preserve">1B552D9130B4B7825C0482994C992586</t>
  </si>
  <si>
    <t xml:space="preserve">B198D140F36E2308590E0741FFBEB707</t>
  </si>
  <si>
    <t xml:space="preserve">72F97D7A39A4AECB1FB014E29C01E285</t>
  </si>
  <si>
    <t xml:space="preserve">1DE9B3B68472001C96CA3F1C278F0149</t>
  </si>
  <si>
    <t xml:space="preserve">8BAF5A7973E578E633629E80420DF299</t>
  </si>
  <si>
    <t xml:space="preserve">FDC381AF2948B1F5B9988D960DC3DECA</t>
  </si>
  <si>
    <t xml:space="preserve">59459134E9910AE1D3D5484E6BE03548</t>
  </si>
  <si>
    <t xml:space="preserve">7613FABDAE977A6C37B7CC45B7252EA7</t>
  </si>
  <si>
    <t xml:space="preserve">3005D32877642264D26FC28DAEAAE890</t>
  </si>
  <si>
    <t xml:space="preserve">1531097A6CAC2408666A18CB234C6205</t>
  </si>
  <si>
    <t xml:space="preserve">579897B63EA4C1F641DD4906A9B8A4B7</t>
  </si>
  <si>
    <t xml:space="preserve">9C80E5280C47C88E1B12E93892BD62F9</t>
  </si>
  <si>
    <t xml:space="preserve">4ACDF59BB6220E3A4317D03F20741B72</t>
  </si>
  <si>
    <t xml:space="preserve">1F93B6742142101FFCC5A3B9206A8675</t>
  </si>
  <si>
    <t xml:space="preserve">F971FB78F0F4E446CE418CD46EBA063A</t>
  </si>
  <si>
    <t xml:space="preserve">6B434F06DE4C886F80C9CA4F85B2654D</t>
  </si>
  <si>
    <t xml:space="preserve">7E64833B4414B82C29EF0513E183A1B4</t>
  </si>
  <si>
    <t xml:space="preserve">5F9BDD640189F05049F04B1876CFB437</t>
  </si>
  <si>
    <t xml:space="preserve">388948EC73D66C955E1592ADF53ACDE7</t>
  </si>
  <si>
    <t xml:space="preserve">9B693CAAA63D7DA8FBEEA26A3F5212B3</t>
  </si>
  <si>
    <t xml:space="preserve">22FAB77B2AB66361C820888D407B4861</t>
  </si>
  <si>
    <t xml:space="preserve">109E48C8052CFDF72DBAB3801C588C05</t>
  </si>
  <si>
    <t xml:space="preserve">1996FC72AF23787512A2D724EE5579DC</t>
  </si>
  <si>
    <t xml:space="preserve">07B90F637CF19CC36915478899F260B4</t>
  </si>
  <si>
    <t xml:space="preserve">AC026C546C98EA6521C61F2A3838C96A</t>
  </si>
  <si>
    <t xml:space="preserve">17F5C7FF31E239DDA8DFA3FDEF7EDC76</t>
  </si>
  <si>
    <t xml:space="preserve">704DAC8996773CB9F0AA8FB1ADC0A248</t>
  </si>
  <si>
    <t xml:space="preserve">EFA82FEC8BAC6B811484D8FACF1CD20C</t>
  </si>
  <si>
    <t xml:space="preserve">535FB9B6D46D499B2E60791780A139F1</t>
  </si>
  <si>
    <t xml:space="preserve">DC3DF714D7ED99403A0108E0B05C4B5F</t>
  </si>
  <si>
    <t xml:space="preserve">16F4064E7A5CEE084FCA55C10BF39DC5</t>
  </si>
  <si>
    <t xml:space="preserve">B123FCEE06C116B657893731AD414BC0</t>
  </si>
  <si>
    <t xml:space="preserve">EB6979EDBEB5A77D9D4EC422F4A38661</t>
  </si>
  <si>
    <t xml:space="preserve">1C55E7564FE401492AF6D8C2B5223A90</t>
  </si>
  <si>
    <t xml:space="preserve">E4C7A1BC36F31143613656EDFE05E62D</t>
  </si>
  <si>
    <t xml:space="preserve">D1997EC8DC76D4B84C3FD5498B6D597E</t>
  </si>
  <si>
    <t xml:space="preserve">1EE426A03C774C64FF634C23F0E1D4FD</t>
  </si>
  <si>
    <t xml:space="preserve">92B9DE09544C7CF3219FBA16B89B3420</t>
  </si>
  <si>
    <t xml:space="preserve">CC0702AAB0B712D870115895DE08535F</t>
  </si>
  <si>
    <t xml:space="preserve">F531FE45FBBD060FF94425BEF48A8882</t>
  </si>
  <si>
    <t xml:space="preserve">BDD71731406D1D2EA8401BC0D74A26E8</t>
  </si>
  <si>
    <t xml:space="preserve">0AB1D5BE56C9FA2050A327F497869D87</t>
  </si>
  <si>
    <t xml:space="preserve">5F90B41EB326790189F1837997CE085A</t>
  </si>
  <si>
    <t xml:space="preserve">566740E4CD331AE73B9EB2A2CE226270</t>
  </si>
  <si>
    <t xml:space="preserve">281C88E21F6550A392A3B1C2EB725690</t>
  </si>
  <si>
    <t xml:space="preserve">5A121ADA010651048F876F85FFD3F0E3</t>
  </si>
  <si>
    <t xml:space="preserve">74F65EC28602CE4739B1ED17F18E3F5D</t>
  </si>
  <si>
    <t xml:space="preserve">84470E598FE19F5E59F65BAD3D694C25</t>
  </si>
  <si>
    <t xml:space="preserve">217D5F42F6C96FCF8FA104D2005EE2EC</t>
  </si>
  <si>
    <t xml:space="preserve">A3EFF01C52408B3202DE096E59198926</t>
  </si>
  <si>
    <t xml:space="preserve">69E795826A02F34161D6B27FCC49C426</t>
  </si>
  <si>
    <t xml:space="preserve">265180A7B480A589368C071314EC0438</t>
  </si>
  <si>
    <t xml:space="preserve">D83B97499D35D288301CEA4E4E1E3727</t>
  </si>
  <si>
    <t xml:space="preserve">45914544B97F6AB318654185EA47C54F</t>
  </si>
  <si>
    <t xml:space="preserve">34E48CF154AE99A09D1573949BC839B0</t>
  </si>
  <si>
    <t xml:space="preserve">2411661243E3B5321434A094CF94AEAC</t>
  </si>
  <si>
    <t xml:space="preserve">DE481B8EF11DD8D50E0701FABB08214B</t>
  </si>
  <si>
    <t xml:space="preserve">50C424637AFAA245B4FEBA2589B411E1</t>
  </si>
  <si>
    <t xml:space="preserve">B979D47913C6600E93E4C328648D0733</t>
  </si>
  <si>
    <t xml:space="preserve">DEE67D31F2B260AEAB1FB0B16332E4B4</t>
  </si>
  <si>
    <t xml:space="preserve">0C84D314829A12B14B885071D36207EF</t>
  </si>
  <si>
    <t xml:space="preserve">54F5D6640DE9AFA8B1335FEF7CC68A9F</t>
  </si>
  <si>
    <t xml:space="preserve">CC5203756FDC1EECCE07C3CC53A64641</t>
  </si>
  <si>
    <t xml:space="preserve">5DFCFAB48B89288C9C0CCCCD75D96AAA</t>
  </si>
  <si>
    <t xml:space="preserve">3CDFE4AC7F30DE51850590EF0C398773</t>
  </si>
  <si>
    <t xml:space="preserve">7EBC887417CD51AA7EF57543B0D15BB9</t>
  </si>
  <si>
    <t xml:space="preserve">D8055CAE7C93FC82114BFBC186A83F69</t>
  </si>
  <si>
    <t xml:space="preserve">19C2186841C375B9B9FA214A08C176FD</t>
  </si>
  <si>
    <t xml:space="preserve">EC40ECADC7AACB91AB5D007366011BF9</t>
  </si>
  <si>
    <t xml:space="preserve">A8947C177CA8F17592F8F5CF6DC764FA</t>
  </si>
  <si>
    <t xml:space="preserve">BB24181C2D5F0D4059826F3DA6A70CFD</t>
  </si>
  <si>
    <t xml:space="preserve">60D292ADE5177666155D44CF3284DC5C</t>
  </si>
  <si>
    <t xml:space="preserve">D099D1E49C61DC3719E28AE6DE73BF5D</t>
  </si>
  <si>
    <t xml:space="preserve">09FD9F86E4B6CDFA32FB7C731F4EEF16</t>
  </si>
  <si>
    <t xml:space="preserve">D06AB405448333222DE7FD150E5F0D90</t>
  </si>
  <si>
    <t xml:space="preserve">358458F303AB65735E9E0A326EA4C83E</t>
  </si>
  <si>
    <t xml:space="preserve">165E62B035B538E731FF8B33F5C84707</t>
  </si>
  <si>
    <t xml:space="preserve">9603AD4D5DA141586F83CABB9949E081</t>
  </si>
  <si>
    <t xml:space="preserve">B941D2F6D38CDE5F6C5D681CBF566587</t>
  </si>
  <si>
    <t xml:space="preserve">3E6FC54A20EE65A600B1D449B903149D</t>
  </si>
  <si>
    <t xml:space="preserve">202F4B8D3F61B0CBA0BB72A98F5A55B4</t>
  </si>
  <si>
    <t xml:space="preserve">E9A5B88096240A58A4015585A187E9F0</t>
  </si>
  <si>
    <t xml:space="preserve">902879F89FE383D4F07359638771E91D</t>
  </si>
  <si>
    <t xml:space="preserve">F3EA646D5FA7633E4B7748E48E72F79F</t>
  </si>
  <si>
    <t xml:space="preserve">DD2AA007E93B8600BB449B09A05F212C</t>
  </si>
  <si>
    <t xml:space="preserve">54E7ADC920B4CF2BE8A7FEBC1A664D4E</t>
  </si>
  <si>
    <t xml:space="preserve">0DAAAD0380FCCB4CA83054F93BDF6776</t>
  </si>
  <si>
    <t xml:space="preserve">C03A3EBA1C534B90DCF0984ACE0EF22D</t>
  </si>
  <si>
    <t xml:space="preserve">C62164564015F43ACABE0D47C51CE404</t>
  </si>
  <si>
    <t xml:space="preserve">D0DE31C9B727F0B3ED5A692400AB7223</t>
  </si>
  <si>
    <t xml:space="preserve">9E6D265B5A5B5504B8D13FD53AEA1612</t>
  </si>
  <si>
    <t xml:space="preserve">4606222718E95320F531AC028F317C26</t>
  </si>
  <si>
    <t xml:space="preserve">6D08CCF87BDC1EA9C428C54846A30BE2</t>
  </si>
  <si>
    <t xml:space="preserve">B03549EA106F267408500E62F7342DFB</t>
  </si>
  <si>
    <t xml:space="preserve">44363BEA153B2B77DC1780FB05615406</t>
  </si>
  <si>
    <t xml:space="preserve">FA6E2C90880D080E36059E724B3E3471</t>
  </si>
  <si>
    <t xml:space="preserve">5B384513B0CB2EAF0756FA05A2474E83</t>
  </si>
  <si>
    <t xml:space="preserve">CEC47E323091697AC1AC273D939A066F</t>
  </si>
  <si>
    <t xml:space="preserve">0CEDFC991FCF2CD848ABD1A536EF5FA1</t>
  </si>
  <si>
    <t xml:space="preserve">704E49C618B29AF260BD4914B16C5E3F</t>
  </si>
  <si>
    <t xml:space="preserve">E5BBEC03848848B34EE4A8E7BCC004F2</t>
  </si>
  <si>
    <t xml:space="preserve">004FC9BDD8BF7F3523884D6454C18B4E</t>
  </si>
  <si>
    <t xml:space="preserve">BBD1F71C38828EC07982601E5037E5B4</t>
  </si>
  <si>
    <t xml:space="preserve">27FF9D86F8DE9132C81E897444C3D662</t>
  </si>
  <si>
    <t xml:space="preserve">8028607BD12982555BB0B9B1293BEBF8</t>
  </si>
  <si>
    <t xml:space="preserve">43EF939A3B5492853C92CE4BD91B69E3</t>
  </si>
  <si>
    <t xml:space="preserve">F40ABFD2CEA04DB12259755B0A272933</t>
  </si>
  <si>
    <t xml:space="preserve">BC8837761345C1039BA193A01B015C20</t>
  </si>
  <si>
    <t xml:space="preserve">5BEF289D0D6C8F70B8E2B7D2AC8980DF</t>
  </si>
  <si>
    <t xml:space="preserve">E9254453FA3E65B91BD62DD19E70684A</t>
  </si>
  <si>
    <t xml:space="preserve">1169ABE9F087EAA6172031F6786477EB</t>
  </si>
  <si>
    <t xml:space="preserve">494285B08BE031581F24269B03908FEC</t>
  </si>
  <si>
    <t xml:space="preserve">A6C28A856C65D6CFD01ECE06088EA1C4</t>
  </si>
  <si>
    <t xml:space="preserve">D881843A3C32C380A8850ADAB921C4A9</t>
  </si>
  <si>
    <t xml:space="preserve">2BEFD7816866DDE52EE46DE563EDBE18</t>
  </si>
  <si>
    <t xml:space="preserve">98B7F39A5F266CDE47E7E2C007D4BEB1</t>
  </si>
  <si>
    <t xml:space="preserve">1B9252B07ED00B852B1BBF4185251009</t>
  </si>
  <si>
    <t xml:space="preserve">6C9030FAE7A8C72586960363B5BC6BA7</t>
  </si>
  <si>
    <t xml:space="preserve">AA3F2FB3E0D122DE546A55C96B72B72F</t>
  </si>
  <si>
    <t xml:space="preserve">885368E47CC4EAF689C7BEC3CA8EFA14</t>
  </si>
  <si>
    <t xml:space="preserve">A8D3048383BD1BA0845DDA842DCD7E5D</t>
  </si>
  <si>
    <t xml:space="preserve">E114B51B2818F08412318B6F4E7D8E79</t>
  </si>
  <si>
    <t xml:space="preserve">FE7676AB4CB8C1283A2564616BB008A3</t>
  </si>
  <si>
    <t xml:space="preserve">52BE83313CAF73579F373F829B76DE29</t>
  </si>
  <si>
    <t xml:space="preserve">D3A3681CE08B6DFC4259A74A46B958CD</t>
  </si>
  <si>
    <t xml:space="preserve">F5029579842EB22BB4F6D8BF11C68355</t>
  </si>
  <si>
    <t xml:space="preserve">9AB0316A32D68D80FA635AF62A7029FC</t>
  </si>
  <si>
    <t xml:space="preserve">6A1BDAAF5430AEB16178E2875D767579</t>
  </si>
  <si>
    <t xml:space="preserve">2DD71F2AD3D3C98A73BEF8ABDE8A026A</t>
  </si>
  <si>
    <t xml:space="preserve">423445C58B03C4626C1FB97A76453486</t>
  </si>
  <si>
    <t xml:space="preserve">0D3FF4B4319FEFCA09C23AF7FA79F244</t>
  </si>
  <si>
    <t xml:space="preserve">57A286604C1D1F9EC62CAFCD86AFFD95</t>
  </si>
  <si>
    <t xml:space="preserve">12BCB062D211061997256DBAD721FD6A</t>
  </si>
  <si>
    <t xml:space="preserve">731D73E0FC4A252B296E6F3869F9A719</t>
  </si>
  <si>
    <t xml:space="preserve">14680CE9566F45813C871752E1341932</t>
  </si>
  <si>
    <t xml:space="preserve">DD27DE83137A584EA00A849CE8FC375D</t>
  </si>
  <si>
    <t xml:space="preserve">A329A276CE94B34A0FFE13B156649304</t>
  </si>
  <si>
    <t xml:space="preserve">54E5F21B40119737E5858F9635FFB6B2</t>
  </si>
  <si>
    <t xml:space="preserve">82BBDDD75C389729293D9F060AF20308</t>
  </si>
  <si>
    <t xml:space="preserve">C61F55DDFA2BD9318E0DCA480B118665</t>
  </si>
  <si>
    <t xml:space="preserve">2B774CF1BA8C4C0DB957701DA52D4EF1</t>
  </si>
  <si>
    <t xml:space="preserve">21E1CD4D375ACF58E6CEE27727DD7944</t>
  </si>
  <si>
    <t xml:space="preserve">856B20CDE92BBDE45C08D8DE8A923C18</t>
  </si>
  <si>
    <t xml:space="preserve">E9A8CBBC459138DA97975F165CC96368</t>
  </si>
  <si>
    <t xml:space="preserve">821D2D4DE712622914578DA1EC4E43C9</t>
  </si>
  <si>
    <t xml:space="preserve">98862D3124B1E68C82278ED6932C404D</t>
  </si>
  <si>
    <t xml:space="preserve">0F29F132F2CFCFF649291C323DB9065C</t>
  </si>
  <si>
    <t xml:space="preserve">FF07A14470953610D75D50E9E8C9A41C</t>
  </si>
  <si>
    <t xml:space="preserve">4F5119A2530FFD658FEA478F2BD8EAB8</t>
  </si>
  <si>
    <t xml:space="preserve">BB6A6FD527C176B5C5EE2FC04C8F619A</t>
  </si>
  <si>
    <t xml:space="preserve">660B29B57A39553AD385F808A3B6E3AE</t>
  </si>
  <si>
    <t xml:space="preserve">FF18E49AD66E10B2FB457BA49A863795</t>
  </si>
  <si>
    <t xml:space="preserve">9FFE45B788274CB6587195375047A2B3</t>
  </si>
  <si>
    <t xml:space="preserve">C10D5F73460B00DBBDF3DCCFECA91A61</t>
  </si>
  <si>
    <t xml:space="preserve">E684E0E12E75967BE583DB4448CA99E6</t>
  </si>
  <si>
    <t xml:space="preserve">55A58ACC7098462EE4E0D317F98B0182</t>
  </si>
  <si>
    <t xml:space="preserve">B3C7F2ACD2E075FC5D7BFBA653943828</t>
  </si>
  <si>
    <t xml:space="preserve">0C2C7E5AD480F7184360D1E69F3C7FC9</t>
  </si>
  <si>
    <t xml:space="preserve">EECD941378EFC5A164D9A24540FE381C</t>
  </si>
  <si>
    <t xml:space="preserve">A052783A66919F3AC790F66100AEAB54</t>
  </si>
  <si>
    <t xml:space="preserve">6236E2CE63D0A79F9488A2E836B72DC8</t>
  </si>
  <si>
    <t xml:space="preserve">DEDE38CF0ACAF46BDC1ADA6128C3D2B7</t>
  </si>
  <si>
    <t xml:space="preserve">2650342729E4CE613A54876AE2C4D3F7</t>
  </si>
  <si>
    <t xml:space="preserve">0B18085EFB93471FA957F3055C894D0D</t>
  </si>
  <si>
    <t xml:space="preserve">8D0F04FD5A3C946410B95EA073FC6101</t>
  </si>
  <si>
    <t xml:space="preserve">B73E0EB0DB427DDC8CDFABA5C4292E90</t>
  </si>
  <si>
    <t xml:space="preserve">74E9165ED25C8B656A4619AC4EC3B576</t>
  </si>
  <si>
    <t xml:space="preserve">DD70B6B5EF387DDA0A489C6CAC374847</t>
  </si>
  <si>
    <t xml:space="preserve">05041FDC5E52353CF8009C86589C4FB2</t>
  </si>
  <si>
    <t xml:space="preserve">C781799A0826BE391FD450BCDF359E9D</t>
  </si>
  <si>
    <t xml:space="preserve">6DF5537756B3C9FEA222225C06A2A262</t>
  </si>
  <si>
    <t xml:space="preserve">194AF9D7BA5695C50D0BF8EFEC48C697</t>
  </si>
  <si>
    <t xml:space="preserve">E1D269E5500840F07B1CFDE9EAEE94AD</t>
  </si>
  <si>
    <t xml:space="preserve">292BD59BA3426D1C2663C19EC31B23AA</t>
  </si>
  <si>
    <t xml:space="preserve">3CFC0FF3E7AC9EBB574FDFF056B463EA</t>
  </si>
  <si>
    <t xml:space="preserve">6DAC6F0A67933FE73B702E401FDCDAE6</t>
  </si>
  <si>
    <t xml:space="preserve">56F82B78B24B88779D4C08A7AA48A892</t>
  </si>
  <si>
    <t xml:space="preserve">DF269E149B4763B3F5FBBDF6224E121E</t>
  </si>
  <si>
    <t xml:space="preserve">297D911A4AB6990F2E7EB43AFA9EE3DE</t>
  </si>
  <si>
    <t xml:space="preserve">C90CB9EC8CC23FBE3F9D5D0419FE3FDF</t>
  </si>
  <si>
    <t xml:space="preserve">03C47FDED00F8CAB93FEB599EE757565</t>
  </si>
  <si>
    <t xml:space="preserve">A416203C9C898646C81E93A9E29F82B4</t>
  </si>
  <si>
    <t xml:space="preserve">161A4DB4D1E7F64FA967EF06B945C9A8</t>
  </si>
  <si>
    <t xml:space="preserve">D7F8397FBA5D114186788D98D65E604A</t>
  </si>
  <si>
    <t xml:space="preserve">9AD76DF4CE14121BEDEE75028A6D7FEB</t>
  </si>
  <si>
    <t xml:space="preserve">06850746C5660C5038EC0A7915EA549B</t>
  </si>
  <si>
    <t xml:space="preserve">5332277DF09278E9808B2A0CE311F820</t>
  </si>
  <si>
    <t xml:space="preserve">A824DCB8B9FBC584DC5D5536D719D9E5</t>
  </si>
  <si>
    <t xml:space="preserve">6B839B357F07F4F10087472ABBCC3B19</t>
  </si>
  <si>
    <t xml:space="preserve">ABC7762B399E12A7359C2B638B452C03</t>
  </si>
  <si>
    <t xml:space="preserve">0E823B018253D8B32BF11D17A53AAE78</t>
  </si>
  <si>
    <t xml:space="preserve">E5CC0DD73925EB83A9FD88E6DA6CB041</t>
  </si>
  <si>
    <t xml:space="preserve">A8E86F2FE928F1C1D6B7900F378F43FC</t>
  </si>
  <si>
    <t xml:space="preserve">3FABA8B93803E30060C7CD84AAF34DC0</t>
  </si>
  <si>
    <t xml:space="preserve">C7914E02EE3FEB960F8B4B54FB97D1B0</t>
  </si>
  <si>
    <t xml:space="preserve">8AB37531C1E263CA2D7A4E719A797814</t>
  </si>
  <si>
    <t xml:space="preserve">F4011BB4A2BD96C383A9EB80CD0CBE3B</t>
  </si>
  <si>
    <t xml:space="preserve">A02E734F3CF04610FA6B330CBE8C343A</t>
  </si>
  <si>
    <t xml:space="preserve">1C21E6EB70CCEE2B6172BCA518133FCE</t>
  </si>
  <si>
    <t xml:space="preserve">E649806DD8F8072D724FAE892DA4E589</t>
  </si>
  <si>
    <t xml:space="preserve">4AEE65CD199089E1214687FA2460D7EC</t>
  </si>
  <si>
    <t xml:space="preserve">F81E41B10F7B9DC7ED1502E3ECBEDB42</t>
  </si>
  <si>
    <t xml:space="preserve">ABC475AD2F033CD1DDDA812BBE30EB7C</t>
  </si>
  <si>
    <t xml:space="preserve">AAC1E1544ED08C6564E7F5F660E52A61</t>
  </si>
  <si>
    <t xml:space="preserve">3084F4A85C6F2EDA50CD2676424E51D0</t>
  </si>
  <si>
    <t xml:space="preserve">080D289A2D3AFD5E5BD63CC7489C65F4</t>
  </si>
  <si>
    <t xml:space="preserve">914A7D8B275F2E4406E084499D6961EF</t>
  </si>
  <si>
    <t xml:space="preserve">D1537BB666A68757FDA2B58B0903D965</t>
  </si>
  <si>
    <t xml:space="preserve">3FEDA7AD2D4703375C7E59270B2BB3A8</t>
  </si>
  <si>
    <t xml:space="preserve">B4044CECD8A0FD01EEA568E5292E606F</t>
  </si>
  <si>
    <t xml:space="preserve">89B958496DD3B077C247EB1E173525C2</t>
  </si>
  <si>
    <t xml:space="preserve">9B786E78AFEC62AC3418050F33441EDF</t>
  </si>
  <si>
    <t xml:space="preserve">DED4E38A6A69D04273C183DEE643E4C3</t>
  </si>
  <si>
    <t xml:space="preserve">E0A629DB2420B8858CE3270556B49B9F</t>
  </si>
  <si>
    <t xml:space="preserve">0E63CFA68FDF2F0B9EBB6A823F569B06</t>
  </si>
  <si>
    <t xml:space="preserve">B0AB0F478A9169BD212500451C83E882</t>
  </si>
  <si>
    <t xml:space="preserve">830DD3624D23BDF2D660E2F94F31A7FE</t>
  </si>
  <si>
    <t xml:space="preserve">92C1E64BC4467366FAE8AF30E5A67EA6</t>
  </si>
  <si>
    <t xml:space="preserve">5773A8F235BF01BBA840839E29A45D08</t>
  </si>
  <si>
    <t xml:space="preserve">C793E4E0AA88459861B34468122803C2</t>
  </si>
  <si>
    <t xml:space="preserve">45ED0DE2A1126AEEF590BEB2E4A05F4F</t>
  </si>
  <si>
    <t xml:space="preserve">B4D32ABC25ABB04544230D2545BFB117</t>
  </si>
  <si>
    <t xml:space="preserve">AA4709B913EB0C5E2A5830A36227F295</t>
  </si>
  <si>
    <t xml:space="preserve">ED99C549FBBCCEBB1E536FE26BDABD90</t>
  </si>
  <si>
    <t xml:space="preserve">C993CE2E57029AFDC47C248160C6CB34</t>
  </si>
  <si>
    <t xml:space="preserve">AEA8D0DFD217D5E205689C33C7F47DA7</t>
  </si>
  <si>
    <t xml:space="preserve">3F5BDD08B8755C3178D728F371FF6654</t>
  </si>
  <si>
    <t xml:space="preserve">ACC98659038091F3FCFE959EC0FC19D1</t>
  </si>
  <si>
    <t xml:space="preserve">79FCDE6E24EB07C9C368E79BE581506B</t>
  </si>
  <si>
    <t xml:space="preserve">26E7077299562DBF62350D8F5F60422A</t>
  </si>
  <si>
    <t xml:space="preserve">FC34D929A37F4C6BA56631170F9D8AD1</t>
  </si>
  <si>
    <t xml:space="preserve">B3C62AF7B33F21231F1ED6BEAA241BB0</t>
  </si>
  <si>
    <t xml:space="preserve">0F2EC45FB6256C4C804842A95FE04D63</t>
  </si>
  <si>
    <t xml:space="preserve">51AD19F61AD875DDBC9CE2FE399CFCCF</t>
  </si>
  <si>
    <t xml:space="preserve">095436B907FC1BD0C91175FA3C81BE5E</t>
  </si>
  <si>
    <t xml:space="preserve">A4F5890C2BE8CDF4DE2FD13B4853CAD3</t>
  </si>
  <si>
    <t xml:space="preserve">5BDEA073BD262A1FBBF204600A4A4105</t>
  </si>
  <si>
    <t xml:space="preserve">73F34846CAD299725D86BAC48C9B5C23</t>
  </si>
  <si>
    <t xml:space="preserve">3D0C772D1A43A72F54F69333F59A3DB4</t>
  </si>
  <si>
    <t xml:space="preserve">056D803DB38DC9AB678EB6AA935B6D02</t>
  </si>
  <si>
    <t xml:space="preserve">DA1F3C0F5B6FD2C6B01B4D26E4BF2870</t>
  </si>
  <si>
    <t xml:space="preserve">22970A20A7FA0A90D52F986161F8ED49</t>
  </si>
  <si>
    <t xml:space="preserve">BF5A4151B5B056A4EA9852A586859110</t>
  </si>
  <si>
    <t xml:space="preserve">A53FE001F1FC53BBAD48B9DCA72ECAC9</t>
  </si>
  <si>
    <t xml:space="preserve">62A0A369C547FB6C4F3FEA858A1C7ECB</t>
  </si>
  <si>
    <t xml:space="preserve">E5066AEE55C5E4B8E591874F7FA9C812</t>
  </si>
  <si>
    <t xml:space="preserve">9A532AC35C2540ED52E8A1F8F08479CF</t>
  </si>
  <si>
    <t xml:space="preserve">22E6137471FB5AB61482F7E9A03E17DC</t>
  </si>
  <si>
    <t xml:space="preserve">2AF7CE0D1CEDEDADE79EC11F81B12643</t>
  </si>
  <si>
    <t xml:space="preserve">4A5902DE3B517FA1F862780E72D2665C</t>
  </si>
  <si>
    <t xml:space="preserve">2F849B5C2E307C3201ED0107F51074A4</t>
  </si>
  <si>
    <t xml:space="preserve">7017708657E986851F3543BF7CD41E7A</t>
  </si>
  <si>
    <t xml:space="preserve">3749F0C0A2AE743D9406BF8606E1C3E7</t>
  </si>
  <si>
    <t xml:space="preserve">BB27A379778D6E48064AFD4567809AA9</t>
  </si>
  <si>
    <t xml:space="preserve">920AD7C49A29FA14CEBF108923E62428</t>
  </si>
  <si>
    <t xml:space="preserve">CEE53D214C1BC1A76D39ABA6BF1EAB5A</t>
  </si>
  <si>
    <t xml:space="preserve">EA6E5A66C62AD9109181DC0FBDFFAE3F</t>
  </si>
  <si>
    <t xml:space="preserve">B7644B8A597FF0180F00AF6823640A3C</t>
  </si>
  <si>
    <t xml:space="preserve">F03D335925AC5B33FA57F9E9AE748F55</t>
  </si>
  <si>
    <t xml:space="preserve">58180D7A6884714D9CB039B13F8E903B</t>
  </si>
  <si>
    <t xml:space="preserve">A59979BE220FAED78B5929DD22BA1007</t>
  </si>
  <si>
    <t xml:space="preserve">0CC3FB88A355BB86ABDA8A7A46ABCF8B</t>
  </si>
  <si>
    <t xml:space="preserve">BB0C3D09A5D83B109FE1522A034A8899</t>
  </si>
  <si>
    <t xml:space="preserve">7E8A55874C5BADCC1992FEB71F27F147</t>
  </si>
  <si>
    <t xml:space="preserve">A6C363DA334CD476BE21F1B3209C2D5F</t>
  </si>
  <si>
    <t xml:space="preserve">CACE981126F36E68252BF51AF876D3FA</t>
  </si>
  <si>
    <t xml:space="preserve">7C17A7EB49F6CC052040151F7A54BA5F</t>
  </si>
  <si>
    <t xml:space="preserve">F0018C7F10C67AFCC2860FA979611D2E</t>
  </si>
  <si>
    <t xml:space="preserve">1628889F4E408120206C840C8F8DED1E</t>
  </si>
  <si>
    <t xml:space="preserve">20D4810D5629B8808417A20EB5C0BF50</t>
  </si>
  <si>
    <t xml:space="preserve">8C6A06DBBDD9EC572AC5C43DF9841BE0</t>
  </si>
  <si>
    <t xml:space="preserve">348F42EAEAB35B400AB240FF62FA1478</t>
  </si>
  <si>
    <t xml:space="preserve">BE8FAE7E2E5A684BDF83AA93359A8601</t>
  </si>
  <si>
    <t xml:space="preserve">6BA8329DBE540B727ACD4D8FDDDA050C</t>
  </si>
  <si>
    <t xml:space="preserve">F1FC7C5F9C03AF0CA7FDD0B9A23E78B6</t>
  </si>
  <si>
    <t xml:space="preserve">64D4648EA8ABE360B5A997CEDBE5CE3E</t>
  </si>
  <si>
    <t xml:space="preserve">5F59F98BE91EF8D3A44009516A89C631</t>
  </si>
  <si>
    <t xml:space="preserve">4C82F9A61A64BE730C091B938B8155B5</t>
  </si>
  <si>
    <t xml:space="preserve">1EE703FE284837F8904A997C4AE4D665</t>
  </si>
  <si>
    <t xml:space="preserve">99325A3029A4695DBD88C3A7578F3136</t>
  </si>
  <si>
    <t xml:space="preserve">C49EBA00E282DC639162FC47581EC142</t>
  </si>
  <si>
    <t xml:space="preserve">9ED60FABEEFEB38F5F221CCEC13645CF</t>
  </si>
  <si>
    <t xml:space="preserve">BEBD06447499CBF25FDFA0A6585E127F</t>
  </si>
  <si>
    <t xml:space="preserve">85D596459C3447DE7E9E4AC81BCDE655</t>
  </si>
  <si>
    <t xml:space="preserve">4F5EB8A0893E8B6C0B8D18879DA04527</t>
  </si>
  <si>
    <t xml:space="preserve">4622557E7989AE1E9F574994807ADA09</t>
  </si>
  <si>
    <t xml:space="preserve">DF20D6C5FDEF3A55EADB54A894E6C9CA</t>
  </si>
  <si>
    <t xml:space="preserve">627734F1E7DB0A553DDF78434527DDF6</t>
  </si>
  <si>
    <t xml:space="preserve">BDB4FF7DA949E437A7364DCD11F65A60</t>
  </si>
  <si>
    <t xml:space="preserve">467F693619F28E0B51D95F75337CE052</t>
  </si>
  <si>
    <t xml:space="preserve">AC110EB0F9E8C07E2B265797C82B5CB1</t>
  </si>
  <si>
    <t xml:space="preserve">888E237B7F07BEDA90FD4EF604D4AD5E</t>
  </si>
  <si>
    <t xml:space="preserve">4952C596B5CC7143B331CDB6379D96E2</t>
  </si>
  <si>
    <t xml:space="preserve">2A14B1D7D977DED6D7F0FA0B1A1C8753</t>
  </si>
  <si>
    <t xml:space="preserve">423E759AC1E57706E60E404FAC16BE25</t>
  </si>
  <si>
    <t xml:space="preserve">805D6EFBAC89E7ED88BD7003E2BA641D</t>
  </si>
  <si>
    <t xml:space="preserve">58B71D67814FB933BEB4B00E93B0D305</t>
  </si>
  <si>
    <t xml:space="preserve">99A866CFA6E1543EFD6A81403CDB1A09</t>
  </si>
  <si>
    <t xml:space="preserve">FBEC455612780FD3650D4E0ADC0E4FB2</t>
  </si>
  <si>
    <t xml:space="preserve">31BA22EC5C53E04C286EE7879F8A3FDF</t>
  </si>
  <si>
    <t xml:space="preserve">180F16F9BEE6740A014B5637A3E3183E</t>
  </si>
  <si>
    <t xml:space="preserve">D84D7E854A6CB5B87C9AC15A9C386FD2</t>
  </si>
  <si>
    <t xml:space="preserve">82B42E773A05C50290AF9DA8D39CB884</t>
  </si>
  <si>
    <t xml:space="preserve">48D3183A762A5F6E5D9CC505A7235FAB</t>
  </si>
  <si>
    <t xml:space="preserve">78647794F0B8E164F785D483B8101CB6</t>
  </si>
  <si>
    <t xml:space="preserve">B4730DB148AF3D8BA1113C9DBE2BA4E9</t>
  </si>
  <si>
    <t xml:space="preserve">1884C2D521B4A59B87B749F83EA9360E</t>
  </si>
  <si>
    <t xml:space="preserve">9CF01EB4D0C908AC18316908F907AC67</t>
  </si>
  <si>
    <t xml:space="preserve">5F19C81AD0FC1FF7E2B47318FDFDEAC2</t>
  </si>
  <si>
    <t xml:space="preserve">18CFCFAC8AE5F815D85F9D858FC750D5</t>
  </si>
  <si>
    <t xml:space="preserve">D117FE41246B6086EA7224A73BCB7FAF</t>
  </si>
  <si>
    <t xml:space="preserve">FF4846E4CCF6B0B27DEDDC455969F48D</t>
  </si>
  <si>
    <t xml:space="preserve">BD5FA0631C2A0C1800FA9D90D70D34B5</t>
  </si>
  <si>
    <t xml:space="preserve">A03BB6E03067BEDCDB9D2A2048EDB815</t>
  </si>
  <si>
    <t xml:space="preserve">F82710299F95E44950CC57D639BBE7D0</t>
  </si>
  <si>
    <t xml:space="preserve">D085FF86381244A85543A0C93134C08E</t>
  </si>
  <si>
    <t xml:space="preserve">B7FF0A2B2AB015A4FB84915411E1C250</t>
  </si>
  <si>
    <t xml:space="preserve">60E47239AD4009AADE61F3085A3D9F92</t>
  </si>
  <si>
    <t xml:space="preserve">89506E4EE3A962E4D26B8C80427E96EC</t>
  </si>
  <si>
    <t xml:space="preserve">784FB19170D03D43B8B5421052C06118</t>
  </si>
  <si>
    <t xml:space="preserve">BBF05F76E14AF0BC03D556C6B06061B4</t>
  </si>
  <si>
    <t xml:space="preserve">B887667D8E88E14CD3E114B4D42CB325</t>
  </si>
  <si>
    <t xml:space="preserve">114021511F29917A8CBA3F5CD12EE736</t>
  </si>
  <si>
    <t xml:space="preserve">BE103DF0C69B02BD25FB9CBF8F8C5BA7</t>
  </si>
  <si>
    <t xml:space="preserve">23BC8AE50CAD06196A50B861FF463679</t>
  </si>
  <si>
    <t xml:space="preserve">AB14F9D1684AA5B17DF63DD40B36F021</t>
  </si>
  <si>
    <t xml:space="preserve">FB2135181F8199A5BE1E6CA0071FB0C6</t>
  </si>
  <si>
    <t xml:space="preserve">53B7693ED9C7C3DD50EF65794F006FFB</t>
  </si>
  <si>
    <t xml:space="preserve">7DAA21F1E19BA80E9AE2E537A804B475</t>
  </si>
  <si>
    <t xml:space="preserve">6968EB1B1445B94815A529B86099C78D</t>
  </si>
  <si>
    <t xml:space="preserve">3062EB145A5D447D0D29054A18839F2C</t>
  </si>
  <si>
    <t xml:space="preserve">82D1185FE36B8CAD8E6D6F3EDB006E4D</t>
  </si>
  <si>
    <t xml:space="preserve">A764C28DD47F2FCBAC4CC4AA63B5F031</t>
  </si>
  <si>
    <t xml:space="preserve">5B056F9473421093CBA2415248E364C3</t>
  </si>
  <si>
    <t xml:space="preserve">CAD3105928ADA062A5C4F189821BBE4D</t>
  </si>
  <si>
    <t xml:space="preserve">E0399D48D58AB4B3B27EDCB27D9FDD2E</t>
  </si>
  <si>
    <t xml:space="preserve">FB4F4729FF3DA26AD0CFE37275EEABD6</t>
  </si>
  <si>
    <t xml:space="preserve">A13EAD2AC19C427AFF378AA6D6507A6E</t>
  </si>
  <si>
    <t xml:space="preserve">16B731187106248D91CA131B7D0B9195</t>
  </si>
  <si>
    <t xml:space="preserve">3E2D1B8FED860E217A8B65B773E3785A</t>
  </si>
  <si>
    <t xml:space="preserve">A99B937C64F96B4A62D0080DBFBE5264</t>
  </si>
  <si>
    <t xml:space="preserve">905F8520C58DC99EB85E8611372269AD</t>
  </si>
  <si>
    <t xml:space="preserve">94B649AC0AEC2B7934E9956009E6BB88</t>
  </si>
  <si>
    <t xml:space="preserve">4A9CEF2A7CD96BF501662F85F6E6F14D</t>
  </si>
  <si>
    <t xml:space="preserve">BD4A6F24147D1B85A3267157F10E5149</t>
  </si>
  <si>
    <t xml:space="preserve">8C6E9930D682635561CFBF329BA65BD7</t>
  </si>
  <si>
    <t xml:space="preserve">D5C584C80174BE4DE397B3357256C954</t>
  </si>
  <si>
    <t xml:space="preserve">D52D6D80E5602207F16EFE02628365C3</t>
  </si>
  <si>
    <t xml:space="preserve">88C235E9A316FF936F63D0304EDFE42C</t>
  </si>
  <si>
    <t xml:space="preserve">A4063C10BE5596A18B9485040943E19D</t>
  </si>
  <si>
    <t xml:space="preserve">286F386C969E233E8134FCB8865BBE60</t>
  </si>
  <si>
    <t xml:space="preserve">3B3DD2813D26AA38A393200609B88330</t>
  </si>
  <si>
    <t xml:space="preserve">31A853CF707E9F2A35DC1E3132ED4E03</t>
  </si>
  <si>
    <t xml:space="preserve">37474561851EEC4A7A883A2A7C7184BA</t>
  </si>
  <si>
    <t xml:space="preserve">6791032CF7312F682518718706DD585B</t>
  </si>
  <si>
    <t xml:space="preserve">0905C3B694C5CB7A2863C2EF8F22084A</t>
  </si>
  <si>
    <t xml:space="preserve">87AA22E7A33FF7010D76F897003DBBE9</t>
  </si>
  <si>
    <t xml:space="preserve">A278491BCCD67B978A87665AF0C05B04</t>
  </si>
  <si>
    <t xml:space="preserve">BAF12371F5BB05472E49F75F372E07F8</t>
  </si>
  <si>
    <t xml:space="preserve">BEDAD5EFB910A0657FEC035526440BF6</t>
  </si>
  <si>
    <t xml:space="preserve">A76FE9915A94F77470426BF1BF422BB9</t>
  </si>
  <si>
    <t xml:space="preserve">B869376F7662FD72D1E94EED25D6D63B</t>
  </si>
  <si>
    <t xml:space="preserve">8F9ABC55706DB72505E6756C86F7898C</t>
  </si>
  <si>
    <t xml:space="preserve">8F848ACC666F94F239854EC1C604EBF2</t>
  </si>
  <si>
    <t xml:space="preserve">9E76EC0C86647AAD8A7E598AA3B43FCD</t>
  </si>
  <si>
    <t xml:space="preserve">2ED18B22FC055CB0B6B981174E0CAF7B</t>
  </si>
  <si>
    <t xml:space="preserve">B6A933BD7A20145391C1B5EAD7CC0C57</t>
  </si>
  <si>
    <t xml:space="preserve">206D8AD1CE1FCDB9B30FD73D8D5CD40D</t>
  </si>
  <si>
    <t xml:space="preserve">366232E146F2E1BC1A3884CD8BCCFB56</t>
  </si>
  <si>
    <t xml:space="preserve">58AADFA7C26391EBF81AAA96C0C2BF75</t>
  </si>
  <si>
    <t xml:space="preserve">0E57C9D0422FDECDB6F02442B5DE7DC3</t>
  </si>
  <si>
    <t xml:space="preserve">E6CE9A11454E777904A3E2F0A4D787BC</t>
  </si>
  <si>
    <t xml:space="preserve">1941D474BFC762863D3C4B6276D8F830</t>
  </si>
  <si>
    <t xml:space="preserve">0223F8371A18B2D817D66CF1E3213BE7</t>
  </si>
  <si>
    <t xml:space="preserve">93736884501CB75F4C77313153A233F3</t>
  </si>
  <si>
    <t xml:space="preserve">387660C95EAE106F24580560D206E897</t>
  </si>
  <si>
    <t xml:space="preserve">D4739D37EA546C2B5376D65EE9DF4176</t>
  </si>
  <si>
    <t xml:space="preserve">CE9A1A85C47B6723E5D30139416C99C8</t>
  </si>
  <si>
    <t xml:space="preserve">9C8C0E216DC42075377A7B35173239A8</t>
  </si>
  <si>
    <t xml:space="preserve">9EC99276E012716D37C5B89937445D00</t>
  </si>
  <si>
    <t xml:space="preserve">01ABBC91EEAA2EA47F4AE3579186F652</t>
  </si>
  <si>
    <t xml:space="preserve">593F139CD5ACC9189C092830D249DF56</t>
  </si>
  <si>
    <t xml:space="preserve">09C71D0CB7F2AA54DD62563A3352B347</t>
  </si>
  <si>
    <t xml:space="preserve">8C36F54657F795FD1916EA9453F0CCCB</t>
  </si>
  <si>
    <t xml:space="preserve">69E45F626E5CFD4E36F81475E15CA08C</t>
  </si>
  <si>
    <t xml:space="preserve">380FE208FB9DFED7606AE82F5F973D02</t>
  </si>
  <si>
    <t xml:space="preserve">0489184E3E679DE17AEF45AA08136F47</t>
  </si>
  <si>
    <t xml:space="preserve">B59857DFD45F522308ED7805333333D9</t>
  </si>
  <si>
    <t xml:space="preserve">22E8BC5814B49CCEE33844BAB7D9EBF8</t>
  </si>
  <si>
    <t xml:space="preserve">30DF82EE07E0B0FF138D6115798638DE</t>
  </si>
  <si>
    <t xml:space="preserve">FBB632B6193FB8B4AEA26BDFFDCD30DF</t>
  </si>
  <si>
    <t xml:space="preserve">85818D60B5BA4FAA5EDA6393D775D78E</t>
  </si>
  <si>
    <t xml:space="preserve">E1F6B9AE260CCB23D290B92ABD4349A6</t>
  </si>
  <si>
    <t xml:space="preserve">B3528CC96707337C065217BB9B9FB573</t>
  </si>
  <si>
    <t xml:space="preserve">436AA3DCD2179C21761243B44CA41238</t>
  </si>
  <si>
    <t xml:space="preserve">26223FFFB1CB3A02E5F8F96C2C1C87FC</t>
  </si>
  <si>
    <t xml:space="preserve">C9990E223DA23FEFC11DF50295093A4F</t>
  </si>
  <si>
    <t xml:space="preserve">384DED23D797FE3F6B788AC52A8EC81F</t>
  </si>
  <si>
    <t xml:space="preserve">0780A597C2FDE8B3BF115D2364EA4189</t>
  </si>
  <si>
    <t xml:space="preserve">1EA81A0DE44AD168FF40FFFDDE75FF80</t>
  </si>
  <si>
    <t xml:space="preserve">862AC9FDA7952FD7BBF7CB5CA5BF717C</t>
  </si>
  <si>
    <t xml:space="preserve">C6EF8D07EDA04160841359C2F4D1191C</t>
  </si>
  <si>
    <t xml:space="preserve">CCC1566C25F45D1A3ED3370C27515E15</t>
  </si>
  <si>
    <t xml:space="preserve">8D1863542E581464FE94162010D389BD</t>
  </si>
  <si>
    <t xml:space="preserve">5043D035A2B613CDDF9FD32CDF56DE53</t>
  </si>
  <si>
    <t xml:space="preserve">13A77D6977BD71365FE06F782FF7B5EF</t>
  </si>
  <si>
    <t xml:space="preserve">D3D8E1B070A2E1DC2B42A8095A908DC8</t>
  </si>
  <si>
    <t xml:space="preserve">E3AB589C6D0A33DE6121F3DE08594BA1</t>
  </si>
  <si>
    <t xml:space="preserve">EB12E7F9E9998C86F8AB899D2718F98F</t>
  </si>
  <si>
    <t xml:space="preserve">478AE1563552BC8568D279F4B5621ACB</t>
  </si>
  <si>
    <t xml:space="preserve">C555EB6AF765998CE92C3DA5052F54EA</t>
  </si>
  <si>
    <t xml:space="preserve">A11D540FFC8680B6A161E648FA8CB2C9</t>
  </si>
  <si>
    <t xml:space="preserve">C7964BDBEF1E2445778D9330B3838833</t>
  </si>
  <si>
    <t xml:space="preserve">023E3A3113E188BB85B84291A841A388</t>
  </si>
  <si>
    <t xml:space="preserve">F713D13D09837B904EB3FBACABCCE0E5</t>
  </si>
  <si>
    <t xml:space="preserve">A68083AD60D972ADFDA911C5817B361C</t>
  </si>
  <si>
    <t xml:space="preserve">E65A60D7615495E83BCC7B824E38969C</t>
  </si>
  <si>
    <t xml:space="preserve">997A36C91F1B29EB82E2D5AC1DA75C7F</t>
  </si>
  <si>
    <t xml:space="preserve">5CC4E3159EEB866287E445F0D43EF4EB</t>
  </si>
  <si>
    <t xml:space="preserve">EF0960F801143F4573026C3D403AD2D6</t>
  </si>
  <si>
    <t xml:space="preserve">B74583EC6C7D0E3932C68DD5A882DBDD</t>
  </si>
  <si>
    <t xml:space="preserve">D4E9BF95ADBA731F981B88421B70AA73</t>
  </si>
  <si>
    <t xml:space="preserve">228C601C68C6080D956D6286A230B77D</t>
  </si>
  <si>
    <t xml:space="preserve">79E7225ACFD27D1EA5C2828274A1B23C</t>
  </si>
  <si>
    <t xml:space="preserve">82C2576AAADC6061A100047E85B8ED0B</t>
  </si>
  <si>
    <t xml:space="preserve">6C7A3380D2F95320FE48E6E2D05FAAEE</t>
  </si>
  <si>
    <t xml:space="preserve">CEC9856739B0FB45671A9996938C2631</t>
  </si>
  <si>
    <t xml:space="preserve">9EB4BBC4A8DB55C307243B7E3A8F6FCE</t>
  </si>
  <si>
    <t xml:space="preserve">B30E9C3B553B29B7C273A9CDDC7C4E42</t>
  </si>
  <si>
    <t xml:space="preserve">C428FF4C23C477322AE0EE7CBA3EDA61</t>
  </si>
  <si>
    <t xml:space="preserve">02E6B0870B84D273E31B41CD478A9F6D</t>
  </si>
  <si>
    <t xml:space="preserve">E1EE329E5E650CF4F8948BEF85F4ED27</t>
  </si>
  <si>
    <t xml:space="preserve">5ACE771E534818562461351928147C1D</t>
  </si>
  <si>
    <t xml:space="preserve">D9C7C8C7E3FDB9B9908086E7AECA0376</t>
  </si>
  <si>
    <t xml:space="preserve">A2B6B9E703A54BFA96995FC8ED3191C1</t>
  </si>
  <si>
    <t xml:space="preserve">A3BB920821D8285232B53E941A260109</t>
  </si>
  <si>
    <t xml:space="preserve">5B1B38789C785DF2834FD6982C8FCC15</t>
  </si>
  <si>
    <t xml:space="preserve">30C079727B50F196EA06E62841EB8E51</t>
  </si>
  <si>
    <t xml:space="preserve">B11C2EBFB07D78630B1535B37AEFF9F3</t>
  </si>
  <si>
    <t xml:space="preserve">529BE32320BD46581393CEAAFE935CBE</t>
  </si>
  <si>
    <t xml:space="preserve">2408E174C8C2F9BDC18CE328906BD2B4</t>
  </si>
  <si>
    <t xml:space="preserve">36694D89548BB4259BE24CD346D27D6A</t>
  </si>
  <si>
    <t xml:space="preserve">67CE6CB63399001911583A6F9060893F</t>
  </si>
  <si>
    <t xml:space="preserve">A27E05CD57E37F9F6364CE99C9AE69F2</t>
  </si>
  <si>
    <t xml:space="preserve">46BC8D69ED7C5478D631C75557ABEAAF</t>
  </si>
  <si>
    <t xml:space="preserve">5A3978536C9D0400B09D99B44EC3704F</t>
  </si>
  <si>
    <t xml:space="preserve">20905FED5893B24009B08B2153120928</t>
  </si>
  <si>
    <t xml:space="preserve">619D32ECF9A864392C5F6233FB86666C</t>
  </si>
  <si>
    <t xml:space="preserve">ADF5403729CFC0CA184F7BCB91CFC7BA</t>
  </si>
  <si>
    <t xml:space="preserve">5460A7C0347FE1428F0A0CA927877A87</t>
  </si>
  <si>
    <t xml:space="preserve">E1222CBA9C30DD166C96105171B98731</t>
  </si>
  <si>
    <t xml:space="preserve">D43C22B9296BF422C739E1766AA83FDE</t>
  </si>
  <si>
    <t xml:space="preserve">7D52C3380D0DBFF59E1F64690B1F68C4</t>
  </si>
  <si>
    <t xml:space="preserve">698FD4823B9A696B23216AD683D29016</t>
  </si>
  <si>
    <t xml:space="preserve">3862616EF561C00B98FA768F43E28A6F</t>
  </si>
  <si>
    <t xml:space="preserve">E9AE65A4CE16CA404C2DB75B56A62A52</t>
  </si>
  <si>
    <t xml:space="preserve">B6B81EE7652D4825C0F6460E35E1490A</t>
  </si>
  <si>
    <t xml:space="preserve">F1F8EB40400192854D8D43C2C681F165</t>
  </si>
  <si>
    <t xml:space="preserve">D031C8D72BDB324D752699B4FBF22CD4</t>
  </si>
  <si>
    <t xml:space="preserve">B7864B1B166D880E70B9C0C60EFCA930</t>
  </si>
  <si>
    <t xml:space="preserve">A960EE3DA8A4EBC668FE167BAE324B45</t>
  </si>
  <si>
    <t xml:space="preserve">FACDCA2347E6E5D86FBDCE8B7F18C373</t>
  </si>
  <si>
    <t xml:space="preserve">79675AF0280C53F20C6B7BC521A71A6C</t>
  </si>
  <si>
    <t xml:space="preserve">CDCC794109DCA7183A00E302DA659EB9</t>
  </si>
  <si>
    <t xml:space="preserve">08ED25CD603D879525D847D32C9B132D</t>
  </si>
  <si>
    <t xml:space="preserve">0F728D4F50AAA9CBC472A3CC7FBE82F6</t>
  </si>
  <si>
    <t xml:space="preserve">7F12C036BAA49299C1EA6B1C8145F6B0</t>
  </si>
  <si>
    <t xml:space="preserve">6B8D71EA09E37812E58AEE64328D2316</t>
  </si>
  <si>
    <t xml:space="preserve">BB0F40FF3AF5E20CD1E0DC5144FA1F84</t>
  </si>
  <si>
    <t xml:space="preserve">A68B443D0105D1FCB5EDE95004608E3E</t>
  </si>
  <si>
    <t xml:space="preserve">E00D267A0AE44C9BD2B7AFDD1E8F3B8D</t>
  </si>
  <si>
    <t xml:space="preserve">82E475D25302125FC5EC528B0867DF06</t>
  </si>
  <si>
    <t xml:space="preserve">0B6FE4F79B44148459939D24C3B35CFC</t>
  </si>
  <si>
    <t xml:space="preserve">FF73BC46C0446768F7EF91FACB1A7EE5</t>
  </si>
  <si>
    <t xml:space="preserve">F3560DF8CE10C3AE637BAF4580C15949</t>
  </si>
  <si>
    <t xml:space="preserve">109792E866C3C4C2C2237BE86E6F0D90</t>
  </si>
  <si>
    <t xml:space="preserve">BB2FAA0B74E66D2069A645D8D6543095</t>
  </si>
  <si>
    <t xml:space="preserve">C23512AC70793D539B4C70C8D38AC43D</t>
  </si>
  <si>
    <t xml:space="preserve">300AC181B62E53237B2783E56D108AC3</t>
  </si>
  <si>
    <t xml:space="preserve">4280061D03878BA7719C09D767F15ADE</t>
  </si>
  <si>
    <t xml:space="preserve">9D303662E4AB22D8B82417AD4292EE59</t>
  </si>
  <si>
    <t xml:space="preserve">511F986F3C418135862D3232B77D8D95</t>
  </si>
  <si>
    <t xml:space="preserve">49636A83EB761E4D755FA74A44EC8B4E</t>
  </si>
  <si>
    <t xml:space="preserve">658F683C8564DB98174160A975531F9E</t>
  </si>
  <si>
    <t xml:space="preserve">8CA3DCDEFAEDA78B6D88C30B28512EBE</t>
  </si>
  <si>
    <t xml:space="preserve">BB7C841DA400682D473CEC3F778D7486</t>
  </si>
  <si>
    <t xml:space="preserve">F7625A86C4E49324F3583D06276D17C6</t>
  </si>
  <si>
    <t xml:space="preserve">5ABBD05F0E058446F6E1F9C35E84583D</t>
  </si>
  <si>
    <t xml:space="preserve">88E37A56A2097207EB7F8F80BE56B42E</t>
  </si>
  <si>
    <t xml:space="preserve">A7EAC9F22C1C794107341A016A10441A</t>
  </si>
  <si>
    <t xml:space="preserve">0FF3DABC623CC9658E81EE8A46101EDB</t>
  </si>
  <si>
    <t xml:space="preserve">4E15143F07B85DEDBB472DAD5A1AC0F3</t>
  </si>
  <si>
    <t xml:space="preserve">D3619217694D71A7164633C5D81A2314</t>
  </si>
  <si>
    <t xml:space="preserve">11731A35A17FD993F3AE4D9AF25C7C85</t>
  </si>
  <si>
    <t xml:space="preserve">012FF5E6D6B930B447C4797E7A485A81</t>
  </si>
  <si>
    <t xml:space="preserve">135307C3C4EADEAC5ADDDD2425C6352F</t>
  </si>
  <si>
    <t xml:space="preserve">A81D162A72F99D929400F5E13BF2F78D</t>
  </si>
  <si>
    <t xml:space="preserve">F081B67856203ABA7709A51407E18438</t>
  </si>
  <si>
    <t xml:space="preserve">90004BFA38ED2A7D5C51C5C68D4CC4EA</t>
  </si>
  <si>
    <t xml:space="preserve">E7A7CC18A7D83E69D139FAE09FB1A89E</t>
  </si>
  <si>
    <t xml:space="preserve">C614A8CEA2BA2B509D1E07548B00763B</t>
  </si>
  <si>
    <t xml:space="preserve">1879C7B683EB61CCC3FF6A610F735C36</t>
  </si>
  <si>
    <t xml:space="preserve">97C944602493FF8850B3D97EF82923B2</t>
  </si>
  <si>
    <t xml:space="preserve">E1E4529AAB4B5B3B1FFA3FF652477D90</t>
  </si>
  <si>
    <t xml:space="preserve">19125FEECC378B70496AAEC322F48729</t>
  </si>
  <si>
    <t xml:space="preserve">C2A4427F6E6E858D346F72773C59D019</t>
  </si>
  <si>
    <t xml:space="preserve">012FD0430F995724B495C4D20EDABAA3</t>
  </si>
  <si>
    <t xml:space="preserve">E840755D5ABC87B636B3ABE58FAFE25E</t>
  </si>
  <si>
    <t xml:space="preserve">51AED21AAA86369E18A48935D49A78CE</t>
  </si>
  <si>
    <t xml:space="preserve">470781E8F76EA125A473C72B22E7F2CF</t>
  </si>
  <si>
    <t xml:space="preserve">9AC942D590327A16245C132A9FE30EBA</t>
  </si>
  <si>
    <t xml:space="preserve">14DDA6A2A29F9562260683848440F3B8</t>
  </si>
  <si>
    <t xml:space="preserve">49F0E74EAE35D7CC5F40170297DCF6E9</t>
  </si>
  <si>
    <t xml:space="preserve">431259CD63EBB345734C6B775606B821</t>
  </si>
  <si>
    <t xml:space="preserve">C7243F668E82621148B195677A45A43F</t>
  </si>
  <si>
    <t xml:space="preserve">A474669A561FDC2A44E9F5A22C5806DB</t>
  </si>
  <si>
    <t xml:space="preserve">BD6956DCD05FB33E50B890DA55DB899F</t>
  </si>
  <si>
    <t xml:space="preserve">27EAA84E18111250AD93B2E5BD5377AA</t>
  </si>
  <si>
    <t xml:space="preserve">239A2C4B0887215851F50468B33575ED</t>
  </si>
  <si>
    <t xml:space="preserve">7ACF9DA4C326A8E6B8CAD7102652460C</t>
  </si>
  <si>
    <t xml:space="preserve">E89172BE6FC353952FDDD41F5F320422</t>
  </si>
  <si>
    <t xml:space="preserve">43524F3CA202A9BA96663D366F00EC96</t>
  </si>
  <si>
    <t xml:space="preserve">5A733F5C1952C61D64D302BEC6C5D533</t>
  </si>
  <si>
    <t xml:space="preserve">C939C634A32F9DB6CCEBB4F2BE64D759</t>
  </si>
  <si>
    <t xml:space="preserve">544D4104ED491C8914056DFCDB97D9B6</t>
  </si>
  <si>
    <t xml:space="preserve">4DFC176A7030047A7554CF222CFE5426</t>
  </si>
  <si>
    <t xml:space="preserve">BEA3A3CF66646CA38887B110ADAB57B2</t>
  </si>
  <si>
    <t xml:space="preserve">62401F15979CCF86F26E81530320F33B</t>
  </si>
  <si>
    <t xml:space="preserve">DD5BB2929807103B7ACA49193A3712A0</t>
  </si>
  <si>
    <t xml:space="preserve">EFFE81FF099365CD41D03DD18BDC445B</t>
  </si>
  <si>
    <t xml:space="preserve">3873B2594B2142995111D506520B8067</t>
  </si>
  <si>
    <t xml:space="preserve">5C0494EFAD257C23F711021E645C8664</t>
  </si>
  <si>
    <t xml:space="preserve">CD5FF4F24B21CDA55602C3D6FA95570A</t>
  </si>
  <si>
    <t xml:space="preserve">9731FC0496A96914ACCFDF4D5B1CDB4F</t>
  </si>
  <si>
    <t xml:space="preserve">13C1CAD2F477707ACCAD925960567383</t>
  </si>
  <si>
    <t xml:space="preserve">BA5191D6BE03632C85C693E5F7DCF7AF</t>
  </si>
  <si>
    <t xml:space="preserve">72F3CC4DFB4F3FBA0F069F38944F07A1</t>
  </si>
  <si>
    <t xml:space="preserve">F3932874394D136E255940DA4DCD4A0D</t>
  </si>
  <si>
    <t xml:space="preserve">3A65D2644D976B9EB9055E0E827EE2CA</t>
  </si>
  <si>
    <t xml:space="preserve">AC0BA72B1823D71F5B0E63F5E812F008</t>
  </si>
  <si>
    <t xml:space="preserve">CAE4A2A74485F7435C667AB67E2F4981</t>
  </si>
  <si>
    <t xml:space="preserve">7933C479ADBC69A81196210A638FCDDB</t>
  </si>
  <si>
    <t xml:space="preserve">64D3D2BD9201C87C0D19C5F46C204560</t>
  </si>
  <si>
    <t xml:space="preserve">4F52A0279690426494D052CD243F57DC</t>
  </si>
  <si>
    <t xml:space="preserve">E00082952813D4215747E16D956D050E</t>
  </si>
  <si>
    <t xml:space="preserve">0EEA2B7E3B66DE1AA3864727EEBC9C84</t>
  </si>
  <si>
    <t xml:space="preserve">3B2EB4CA4A1A0EF26D6F2AD7621F97F0</t>
  </si>
  <si>
    <t xml:space="preserve">07815B091DAC906F5F86EB4DBFDFC67A</t>
  </si>
  <si>
    <t xml:space="preserve">AFA2F3E37A5F619BB1F2FABD0A3E0286</t>
  </si>
  <si>
    <t xml:space="preserve">FE73CB4296A25A6998345AE1A484FB32</t>
  </si>
  <si>
    <t xml:space="preserve">FA05124D80275DEE202978DA43B795F4</t>
  </si>
  <si>
    <t xml:space="preserve">AF0884824DEDC8CB0DFB127173159A6C</t>
  </si>
  <si>
    <t xml:space="preserve">8AF40ADFFD24BB456756DBCF5E919EEF</t>
  </si>
  <si>
    <t xml:space="preserve">20D1274239501E68C0180CD4B1337A55</t>
  </si>
  <si>
    <t xml:space="preserve">CE0386F3C06E2BCEA98A7BD742463C1F</t>
  </si>
  <si>
    <t xml:space="preserve">6808E9DCC1D1A6FAFC609DAC748F586E</t>
  </si>
  <si>
    <t xml:space="preserve">597AD93FCB70BC1EC7CF3C17762D965A</t>
  </si>
  <si>
    <t xml:space="preserve">9C66664A395ADCE06905AB1301B8B162</t>
  </si>
  <si>
    <t xml:space="preserve">6D4577BEBF57D3BDCE2EFCCB63CDD840</t>
  </si>
  <si>
    <t xml:space="preserve">5064438773376E6EF675CD2BCC53AEFE</t>
  </si>
  <si>
    <t xml:space="preserve">E0A04E705E1A0750EA107A794811391A</t>
  </si>
  <si>
    <t xml:space="preserve">F2E5D4EBC49570AEE65D0B6038F4FDAB</t>
  </si>
  <si>
    <t xml:space="preserve">8ACCBE7009C3A9B80BE7D1000BBD95BD</t>
  </si>
  <si>
    <t xml:space="preserve">6209AC8877997E2A61FD4008712D6BE9</t>
  </si>
  <si>
    <t xml:space="preserve">816D056480EC5B064D942C7AA5DD2B52</t>
  </si>
  <si>
    <t xml:space="preserve">F9D4CA3CB1CEB8423E3D9BDA17AC1B8F</t>
  </si>
  <si>
    <t xml:space="preserve">F60327C264A5B4D86CCB3A9836AB77CB</t>
  </si>
  <si>
    <t xml:space="preserve">8644A83A6AAB9D3F01185751476BD5CD</t>
  </si>
  <si>
    <t xml:space="preserve">41DB19F07C4EA0286DB84E1A42CDEFCD</t>
  </si>
  <si>
    <t xml:space="preserve">3DD1E6BF65CC7D06E0BCBC7033E98723</t>
  </si>
  <si>
    <t xml:space="preserve">8CB133B558C7656D0C1FEA82A57142F1</t>
  </si>
  <si>
    <t xml:space="preserve">97314B07FB34EB08965FCBBCFD2B5B28</t>
  </si>
  <si>
    <t xml:space="preserve">4C3F56AE2E544CFA723743E073DCA3F7</t>
  </si>
  <si>
    <t xml:space="preserve">53DF7E1800A8E21AA16F479EF4A5A3B0</t>
  </si>
  <si>
    <t xml:space="preserve">3371328A034B1D37BFFCC31644EB9314</t>
  </si>
  <si>
    <t xml:space="preserve">D48BB422CEDF745756802021F38AA32C</t>
  </si>
  <si>
    <t xml:space="preserve">38339CA24D4F3A7BBF83A2B74CF683BA</t>
  </si>
  <si>
    <t xml:space="preserve">EA60E996E46910C3BFE2A71C4B2838E0</t>
  </si>
  <si>
    <t xml:space="preserve">475D1A5914C3497BB58C34989178B13B</t>
  </si>
  <si>
    <t xml:space="preserve">51341D0BD1523F3DB33BE7EB5B489420</t>
  </si>
  <si>
    <t xml:space="preserve">C0EEF16161C24F9C5D8545C025E0660D</t>
  </si>
  <si>
    <t xml:space="preserve">D5FE40533CBEEC41780FCE9D2F932700</t>
  </si>
  <si>
    <t xml:space="preserve">C60B1595BFFFFD9306521ADE9B18335B</t>
  </si>
  <si>
    <t xml:space="preserve">CDC2DEB37F84FE8ABE76D54D40A5FCE9</t>
  </si>
  <si>
    <t xml:space="preserve">41767BCE7890A80A975A0009E9F5E511</t>
  </si>
  <si>
    <t xml:space="preserve">ECCA32085F48DDA1387150BF04CADA40</t>
  </si>
  <si>
    <t xml:space="preserve">B77C2CA52CBF73F1566085F0C9B4804C</t>
  </si>
  <si>
    <t xml:space="preserve">77C3DE13250F8E56D048977C4BA84D77</t>
  </si>
  <si>
    <t xml:space="preserve">CFC0CB97538881D11BB18B59E1708021</t>
  </si>
  <si>
    <t xml:space="preserve">A0E675072D4477CCF22A2B0E997FC5C2</t>
  </si>
  <si>
    <t xml:space="preserve">D7B84E2B4B371831E8491B000B1D25A6</t>
  </si>
  <si>
    <t xml:space="preserve">96D2A97E8E29329A593C13A63E05B05D</t>
  </si>
  <si>
    <t xml:space="preserve">69FA270FA9BB43F876D913B08F70EB6C</t>
  </si>
  <si>
    <t xml:space="preserve">571DFB125384D1D56401B839F13158A2</t>
  </si>
  <si>
    <t xml:space="preserve">B8C1FCEABB62A9692E7DA05BEAE9D356</t>
  </si>
  <si>
    <t xml:space="preserve">08ACC9113113CBD4B637DE0B27149272</t>
  </si>
  <si>
    <t xml:space="preserve">0B54AC088390AABC429A03AA7DBD88F5</t>
  </si>
  <si>
    <t xml:space="preserve">6EAA247B240C92B87510A33809B52641</t>
  </si>
  <si>
    <t xml:space="preserve">5176D430F217962C9A67FE2CE75FA326</t>
  </si>
  <si>
    <t xml:space="preserve">11CDFEEFBC02C011E953B8F0DABC3FF9</t>
  </si>
  <si>
    <t xml:space="preserve">363B743BF5C4C1923115F1BD4E353987</t>
  </si>
  <si>
    <t xml:space="preserve">7C17D5FFDED49B05010BC87DC3F6FF0C</t>
  </si>
  <si>
    <t xml:space="preserve">997F6ECCB8F667F3159DBE549D05F055</t>
  </si>
  <si>
    <t xml:space="preserve">EABC883F47244A14241245D025CFA389</t>
  </si>
  <si>
    <t xml:space="preserve">06E7A15FEA9AA0E9AA25C3099E5B654A</t>
  </si>
  <si>
    <t xml:space="preserve">BDDF06ECBEE3550599DDADF3AC0FC30D</t>
  </si>
  <si>
    <t xml:space="preserve">69C05732CE1B3A2F712E6D8FC3FF6986</t>
  </si>
  <si>
    <t xml:space="preserve">30A1476A3315137CE276E4B79BE2DDA9</t>
  </si>
  <si>
    <t xml:space="preserve">26D6783E07903DF6430A8FBB184DFC87</t>
  </si>
  <si>
    <t xml:space="preserve">3503F85D66FC6C7F8D55E5E934BE0FFD</t>
  </si>
  <si>
    <t xml:space="preserve">331FE058C8408E048871ED37F3A86B80</t>
  </si>
  <si>
    <t xml:space="preserve">345F6C9411D92FC893665BB5C949D3B1</t>
  </si>
  <si>
    <t xml:space="preserve">43E3F008141065F00CEEF99551F02AB8</t>
  </si>
  <si>
    <t xml:space="preserve">4A22C88E33810A738797A0FB296FB38C</t>
  </si>
  <si>
    <t xml:space="preserve">1FA248BE232152E0334D1ACC834CD046</t>
  </si>
  <si>
    <t xml:space="preserve">D984F52131A876623BF2EDE224D39D5C</t>
  </si>
  <si>
    <t xml:space="preserve">A394CCD9A8E786FBD4ADBFBE8BC6883C</t>
  </si>
  <si>
    <t xml:space="preserve">1FBFDDF621FE3D47077F1A1529B62185</t>
  </si>
  <si>
    <t xml:space="preserve">9B49D61A947984A7B2980DAFA4A059E8</t>
  </si>
  <si>
    <t xml:space="preserve">EBA7A1926BF86B52EFBE06FD08381A57</t>
  </si>
  <si>
    <t xml:space="preserve">59307ADEA27186B233FD437620902885</t>
  </si>
  <si>
    <t xml:space="preserve">E14AB1574715F094BBB1202A99951524</t>
  </si>
  <si>
    <t xml:space="preserve">B68702A6475B70B2C3392687CEAD595A</t>
  </si>
  <si>
    <t xml:space="preserve">3C9696DB324D750B43DE4C47C4D78214</t>
  </si>
  <si>
    <t xml:space="preserve">64D860B4F4AD064086436EB073446C3D</t>
  </si>
  <si>
    <t xml:space="preserve">037D2209139FBE29B35204644D66A3F9</t>
  </si>
  <si>
    <t xml:space="preserve">DF082D62C42AF53A4D17F29EB1E00B38</t>
  </si>
  <si>
    <t xml:space="preserve">32DA864B0003BD17F0C731E651ED25E0</t>
  </si>
  <si>
    <t xml:space="preserve">F310EE2CB56AAC9F8A956390517BE083</t>
  </si>
  <si>
    <t xml:space="preserve">DCCE2CC812CAEFDF694A6D8206CE205E</t>
  </si>
  <si>
    <t xml:space="preserve">1CFC53C0A8865C976718DB2207F0A089</t>
  </si>
  <si>
    <t xml:space="preserve">C0E17D4875629B0BD842004426B0629F</t>
  </si>
  <si>
    <t xml:space="preserve">3B257F17A9FB3C42CFCFA96EDC8DA96F</t>
  </si>
  <si>
    <t xml:space="preserve">0858D1F3DC34C306D20CCC072C232D04</t>
  </si>
  <si>
    <t xml:space="preserve">B5B320C51B3260A03680BEB4B8205E70</t>
  </si>
  <si>
    <t xml:space="preserve">308163A26ACDC99CE9DB7D5ADB0EF22A</t>
  </si>
  <si>
    <t xml:space="preserve">705BC8212CCF6DF34F944FD791F356B9</t>
  </si>
  <si>
    <t xml:space="preserve">01E5A1DC5527C01418B272F663500E22</t>
  </si>
  <si>
    <t xml:space="preserve">9A949EDF21340DFA3B4025C6BF798B3C</t>
  </si>
  <si>
    <t xml:space="preserve">7064ACAAA6E7B5C7B2554097271C37C3</t>
  </si>
  <si>
    <t xml:space="preserve">0F07EFCC5CF9ADEA371ADE9060F2D797</t>
  </si>
  <si>
    <t xml:space="preserve">904465D5050E6F286995F3433132CC90</t>
  </si>
  <si>
    <t xml:space="preserve">0650C17E5E5C7FD0C1800D6AA383A3A8</t>
  </si>
  <si>
    <t xml:space="preserve">9FE812C22E2D6212E873B1B86F41D72F</t>
  </si>
  <si>
    <t xml:space="preserve">EC2D4DD22CD77BA0D15500BDD7A0350C</t>
  </si>
  <si>
    <t xml:space="preserve">9F4AE8540DEB99588925B5270F7E2FAA</t>
  </si>
  <si>
    <t xml:space="preserve">B5E5F9245FC4894A527D51C4A5B46FFA</t>
  </si>
  <si>
    <t xml:space="preserve">162FB2F97199240779D4F4B633B0D073</t>
  </si>
  <si>
    <t xml:space="preserve">194AD094A6A019461E2E6CD87CF83159</t>
  </si>
  <si>
    <t xml:space="preserve">BE8E30A489D1B46A6528A8DA661FB298</t>
  </si>
  <si>
    <t xml:space="preserve">77770AAD7678BA0A137511A80085EFDD</t>
  </si>
  <si>
    <t xml:space="preserve">B4384E29F8B5322D7F3FD8481F25A6AE</t>
  </si>
  <si>
    <t xml:space="preserve">8BDC4FA56B5458F71F0100E041EEA4C8</t>
  </si>
  <si>
    <t xml:space="preserve">BEAB60E886054E42FF899CCA3D234733</t>
  </si>
  <si>
    <t xml:space="preserve">6C8E847A40F55857C53DB4F0AE574325</t>
  </si>
  <si>
    <t xml:space="preserve">11F9912142DAC2F723D7A6B572866FB1</t>
  </si>
  <si>
    <t xml:space="preserve">986413E15CAEC50E0A039A96C0493D65</t>
  </si>
  <si>
    <t xml:space="preserve">B74754C441414C1D5A3AD4424821362A</t>
  </si>
  <si>
    <t xml:space="preserve">D2A5A4398BE56BC3AF76B8E461F87249</t>
  </si>
  <si>
    <t xml:space="preserve">7119026B505FC2A380634D34472A59EE</t>
  </si>
  <si>
    <t xml:space="preserve">E787876B447F05850252C7D7CFA29E0D</t>
  </si>
  <si>
    <t xml:space="preserve">39D24B169F82AB97D241448298D28989</t>
  </si>
  <si>
    <t xml:space="preserve">34F92D403086EB2C7BFCA925C1C4BAE9</t>
  </si>
  <si>
    <t xml:space="preserve">942E2F862697E36AA9F5D6421EF2617F</t>
  </si>
  <si>
    <t xml:space="preserve">3CC09156DD4BC9D22A47BAB99B55A088</t>
  </si>
  <si>
    <t xml:space="preserve">56B622A1F919C04CC7459E1CA7BA1DC5</t>
  </si>
  <si>
    <t xml:space="preserve">BDD75DF677AEC3C7BD520A94C5DAA77B</t>
  </si>
  <si>
    <t xml:space="preserve">0801FAA78B32EFB7F62DE4484B621E9A</t>
  </si>
  <si>
    <t xml:space="preserve">E7EFA61D56A2F6153986FF3F5E891A34</t>
  </si>
  <si>
    <t xml:space="preserve">2A14BE3693C8709A3556DC3453CCF48C</t>
  </si>
  <si>
    <t xml:space="preserve">762285570A9C4D8F6C291E21C7E6A882</t>
  </si>
  <si>
    <t xml:space="preserve">8204790E4C1571949400F577CE11B8C2</t>
  </si>
  <si>
    <t xml:space="preserve">80B12C871B517B5CB80F89DCF3443E85</t>
  </si>
  <si>
    <t xml:space="preserve">498E00DF7DEC90C059BE463FA74EAE64</t>
  </si>
  <si>
    <t xml:space="preserve">CD0FAE351AA94041F4733B61471ABCCF</t>
  </si>
  <si>
    <t xml:space="preserve">280FADF6C27D1C735DF5D5829841B922</t>
  </si>
  <si>
    <t xml:space="preserve">C0D10B9CB09C9F196A51124E7307EB11</t>
  </si>
  <si>
    <t xml:space="preserve">7B7225754866ACBD29C1E5A73B549ECA</t>
  </si>
  <si>
    <t xml:space="preserve">697A82ECF63BCA110C0F5CC1A1267C2D</t>
  </si>
  <si>
    <t xml:space="preserve">6554B5C8A5FE3E22E21F26BBDE82AD0C</t>
  </si>
  <si>
    <t xml:space="preserve">5A1134EA6A645F30904BA2069F165106</t>
  </si>
  <si>
    <t xml:space="preserve">83AEC6F14B07E242597511A62965C192</t>
  </si>
  <si>
    <t xml:space="preserve">9CC16DDABFAF80624DAD49A97C3629EF</t>
  </si>
  <si>
    <t xml:space="preserve">E58287F230F31CAEFD10CCB43027C0E2</t>
  </si>
  <si>
    <t xml:space="preserve">028190F31937CCB9DB79D3F3A86573E6</t>
  </si>
  <si>
    <t xml:space="preserve">824E5A6012F6277F83B3118907FA855B</t>
  </si>
  <si>
    <t xml:space="preserve">FAAD3D5C4E595B7B6B404E4EAE53D03E</t>
  </si>
  <si>
    <t xml:space="preserve">0DF2EC0A3618155F07CDAE355F5B0839</t>
  </si>
  <si>
    <t xml:space="preserve">FE77DE9A34E534083A2D38B69A7A9848</t>
  </si>
  <si>
    <t xml:space="preserve">64AD5F65CDDD4CF52BD109A3CF668D38</t>
  </si>
  <si>
    <t xml:space="preserve">BB40CB52C19D91A8B0FCC62F3D7DF371</t>
  </si>
  <si>
    <t xml:space="preserve">8357DEF9D1338C9107661E42F83DFE5E</t>
  </si>
  <si>
    <t xml:space="preserve">18D04DCA493DFAD9800E639E372F7F45</t>
  </si>
  <si>
    <t xml:space="preserve">61DBDB086CC52C5623438237515E2DA0</t>
  </si>
  <si>
    <t xml:space="preserve">F662CBFCB93414E1712F9BB8A8568C9E</t>
  </si>
  <si>
    <t xml:space="preserve">41C3E192DA1740ECCFB6EF0AE8210911</t>
  </si>
  <si>
    <t xml:space="preserve">39ED707D0200FCE8D672F4AACA8FFB5C</t>
  </si>
  <si>
    <t xml:space="preserve">BBA78E6FD922EC8ECB7998934DBB41C1</t>
  </si>
  <si>
    <t xml:space="preserve">9F6FB8E025A125D35C13540A9327B753</t>
  </si>
  <si>
    <t xml:space="preserve">280A6A2BB99D680C13DE7CCA2C3D0C45</t>
  </si>
  <si>
    <t xml:space="preserve">4CC3B9505E71007A093497A1691C9AD6</t>
  </si>
  <si>
    <t xml:space="preserve">AE00557FB0371C2C0A46AB32BA27BD5A</t>
  </si>
  <si>
    <t xml:space="preserve">4F2B443A407A20BD135E91165A965940</t>
  </si>
  <si>
    <t xml:space="preserve">E60529B7D5A7DC3AD3FBB93E691FB839</t>
  </si>
  <si>
    <t xml:space="preserve">EC329F8C5EB380274A6B7ED6CD7154EF</t>
  </si>
  <si>
    <t xml:space="preserve">0C3F8372B9ADF282D3E0FB8749E1AE5F</t>
  </si>
  <si>
    <t xml:space="preserve">93BE4958945F1D8B9D4F14246B86D84E</t>
  </si>
  <si>
    <t xml:space="preserve">F2040BEDBDA7A7A6F56C1621331674EA</t>
  </si>
  <si>
    <t xml:space="preserve">D08528A490B57CE0CE284EDD2142FEBA</t>
  </si>
  <si>
    <t xml:space="preserve">89101615A3ACF3963954405D2C716F2A</t>
  </si>
  <si>
    <t xml:space="preserve">FC37C5DC5E04E67126FBB2251DD39624</t>
  </si>
  <si>
    <t xml:space="preserve">99BF3B28DE9A0475CD0AD10F4F8DC494</t>
  </si>
  <si>
    <t xml:space="preserve">B94A26A7B1F2D3BDBC94E256746F7D21</t>
  </si>
  <si>
    <t xml:space="preserve">BEFC8F80F62A595463FD4C51E1B6B864</t>
  </si>
  <si>
    <t xml:space="preserve">292173F2528AACA6EFB2E72EDDA9D185</t>
  </si>
  <si>
    <t xml:space="preserve">C3236B34CBA47195A5FA361871843EE0</t>
  </si>
  <si>
    <t xml:space="preserve">2E942D2BB4ED7B4CCD62A7CBDEAF9674</t>
  </si>
  <si>
    <t xml:space="preserve">B7E2EDE21E8A08A1C465EF224F10A8EE</t>
  </si>
  <si>
    <t xml:space="preserve">F0F3C279045D8B309B60D03A70589E65</t>
  </si>
  <si>
    <t xml:space="preserve">5259D75801F9FF35FFBC4FD608F05C41</t>
  </si>
  <si>
    <t xml:space="preserve">E7E9E52AB04456A1A3573B10DEFE2C8E</t>
  </si>
  <si>
    <t xml:space="preserve">3EC8C2EE2B31227264971B904CFD6B8B</t>
  </si>
  <si>
    <t xml:space="preserve">C84A6DD287B5302F6678F01073CFB5A0</t>
  </si>
  <si>
    <t xml:space="preserve">BE7E99CA7E34AB141676F0239E00DB8B</t>
  </si>
  <si>
    <t xml:space="preserve">4777B5BB00EC9EEEDB0CC75C820ABE29</t>
  </si>
  <si>
    <t xml:space="preserve">E3D5DB6A04E3914AE47653D14CB9DAC5</t>
  </si>
  <si>
    <t xml:space="preserve">25D45CCD7569349BAB0CA0E0450DCC16</t>
  </si>
  <si>
    <t xml:space="preserve">B6FD47D0D393E7A4CE6A1E53DE5BB69C</t>
  </si>
  <si>
    <t xml:space="preserve">8FFA4BCFFE9300F07CCCC7B9082C2751</t>
  </si>
  <si>
    <t xml:space="preserve">D716720883BF88B9C320E189FD19C6C4</t>
  </si>
  <si>
    <t xml:space="preserve">60AC682AFF593CCDCA17262E80D601A5</t>
  </si>
  <si>
    <t xml:space="preserve">101518656191425BBB4295D702240E44</t>
  </si>
  <si>
    <t xml:space="preserve">90A337596B3E13B788DD7AB19A700651</t>
  </si>
  <si>
    <t xml:space="preserve">295CBDBDC5D2D91D93A6B3D09351B81F</t>
  </si>
  <si>
    <t xml:space="preserve">17EF37B415B4816C1BEB5C4BF4893AD2</t>
  </si>
  <si>
    <t xml:space="preserve">C465FBE41A2E64EF51FE443611E5C377</t>
  </si>
  <si>
    <t xml:space="preserve">B1E388DEB77083D8FD668A559EAB8614</t>
  </si>
  <si>
    <t xml:space="preserve">E9939A98CBDAB998919F7A0302473877</t>
  </si>
  <si>
    <t xml:space="preserve">1E24D0E60B6B8C6E2F2167E0CCDDB9BE</t>
  </si>
  <si>
    <t xml:space="preserve">FAD29A1344213449852AD211B369B51D</t>
  </si>
  <si>
    <t xml:space="preserve">F6678140D811F405E25477796D62265F</t>
  </si>
  <si>
    <t xml:space="preserve">655B72FB1F7AA48F3CA7D8D7FD91B74F</t>
  </si>
  <si>
    <t xml:space="preserve">0C5B1B24F8C43DC6FE8CA15487C2AF71</t>
  </si>
  <si>
    <t xml:space="preserve">229F123DD502623D1B446F31ADD0B2BB</t>
  </si>
  <si>
    <t xml:space="preserve">0A42ED16EB9193FA69A1F05AF26FA29D</t>
  </si>
  <si>
    <t xml:space="preserve">014FB88492B6D44198EE999BD9B6AE1E</t>
  </si>
  <si>
    <t xml:space="preserve">BA9C1CAD663AFF83C7E3C75ACAB4C9BD</t>
  </si>
  <si>
    <t xml:space="preserve">43B382BA7411FCDCF3CAB5E03266CCB6</t>
  </si>
  <si>
    <t xml:space="preserve">576B769D5BBE994662A9584D93EF2371</t>
  </si>
  <si>
    <t xml:space="preserve">4746A22F3DC23B0B9B7A8DEB7564A8CE</t>
  </si>
  <si>
    <t xml:space="preserve">7B682753959187376B8D9B58B3114C41</t>
  </si>
  <si>
    <t xml:space="preserve">2B0BA5B823EF6B9DC3B992AF09B4D9FC</t>
  </si>
  <si>
    <t xml:space="preserve">5C74F1605FA106C378245FACCCFA3793</t>
  </si>
  <si>
    <t xml:space="preserve">985C13D8B11E60E2DC525CF0AACDF147</t>
  </si>
  <si>
    <t xml:space="preserve">6121CBB6B1C37D557EE97FA29C2269BE</t>
  </si>
  <si>
    <t xml:space="preserve">EE572289FDA06F060CADD6CF86616333</t>
  </si>
  <si>
    <t xml:space="preserve">9B34457CCC8ED54CCD7B3C1084602FDA</t>
  </si>
  <si>
    <t xml:space="preserve">38E85CC3B09447066845BB578EF07112</t>
  </si>
  <si>
    <t xml:space="preserve">E9E9BFBC114631936E2DAD9FCE3284DA</t>
  </si>
  <si>
    <t xml:space="preserve">15024A52C2B986DAC53BF2B4B8A7B6DB</t>
  </si>
  <si>
    <t xml:space="preserve">0F3C07FBB7BF7A5E590E2C168EFF5E5A</t>
  </si>
  <si>
    <t xml:space="preserve">C042799C62024C1FE83C5ABBED05E996</t>
  </si>
  <si>
    <t xml:space="preserve">25D1CCDDD7FD59A618108520EC870753</t>
  </si>
  <si>
    <t xml:space="preserve">2F8C6A3FD8103B528FF4983C7276C731</t>
  </si>
  <si>
    <t xml:space="preserve">8EE27EB761512CE2F2DCA319F8D77873</t>
  </si>
  <si>
    <t xml:space="preserve">3156C9837CA0647CFF1C1EA7440829EB</t>
  </si>
  <si>
    <t xml:space="preserve">1803BC1E43FE83EECA948A23245C910C</t>
  </si>
  <si>
    <t xml:space="preserve">373865196F6CB8B0C2BB5303BF2E1B31</t>
  </si>
  <si>
    <t xml:space="preserve">A04373972D89F6DB18BCBB9151D25465</t>
  </si>
  <si>
    <t xml:space="preserve">415E855C9F20634A93998FF803F085F9</t>
  </si>
  <si>
    <t xml:space="preserve">1CDACEC7ABBA4441965F7CEB07C17872</t>
  </si>
  <si>
    <t xml:space="preserve">884EED34EA178326BBAB548931D11DF8</t>
  </si>
  <si>
    <t xml:space="preserve">C2B3CD7E0A8118B04196F5C1878A0F40</t>
  </si>
  <si>
    <t xml:space="preserve">EA31D3C30878E45DB49AF4834324CAD0</t>
  </si>
  <si>
    <t xml:space="preserve">AAF24E49F8A3DC2B654867C12DCF971B</t>
  </si>
  <si>
    <t xml:space="preserve">45A8B77BD86096E52B1B323D37226B93</t>
  </si>
  <si>
    <t xml:space="preserve">5C8E000845725E3370B3910B94571CFE</t>
  </si>
  <si>
    <t xml:space="preserve">200C9F41CCA7A2D662FE6D8909B078B4</t>
  </si>
  <si>
    <t xml:space="preserve">39738EB9788920BB99EB02BC88F8E111</t>
  </si>
  <si>
    <t xml:space="preserve">5232E894E526DCDE05BE6EDC04BF4A30</t>
  </si>
  <si>
    <t xml:space="preserve">2E04787B3DE49F29A8FC27D6E303DFA6</t>
  </si>
  <si>
    <t xml:space="preserve">1DFB21F814384121889A08ECF0697654</t>
  </si>
  <si>
    <t xml:space="preserve">E35B6DF80B70E1DE0FAE9AB33F732BEC</t>
  </si>
  <si>
    <t xml:space="preserve">9DB271CC5883CDD8F9C781CE7CF52734</t>
  </si>
  <si>
    <t xml:space="preserve">B07E1B9F96E99BBE3A5E13F91968C433</t>
  </si>
  <si>
    <t xml:space="preserve">4B40E45A93E276BC93044D1372726ECC</t>
  </si>
  <si>
    <t xml:space="preserve">1BA2F9716D664709896CC5E5416B2B47</t>
  </si>
  <si>
    <t xml:space="preserve">9E216DD2D65A590C980F92A371A2A5FF</t>
  </si>
  <si>
    <t xml:space="preserve">1A8C81222475CC3C0824F516D79EE661</t>
  </si>
  <si>
    <t xml:space="preserve">8CF1CA8B2A3EA66F545C59387C035EF5</t>
  </si>
  <si>
    <t xml:space="preserve">4127877A6FB41351725293091052C920</t>
  </si>
  <si>
    <t xml:space="preserve">AEA88A1AFC9A798DDBB113CAB27FEBB0</t>
  </si>
  <si>
    <t xml:space="preserve">101FFCB30C766204B1B5E89A2F346873</t>
  </si>
  <si>
    <t xml:space="preserve">81D4F9DFAA9257C433A82AAD191BEA12</t>
  </si>
  <si>
    <t xml:space="preserve">B95E5A728C2D8253F6C748D67D3B6043</t>
  </si>
  <si>
    <t xml:space="preserve">9FBC00C6C79A73B9CE2B60BACB71AAF4</t>
  </si>
  <si>
    <t xml:space="preserve">A9C636E0A0EFABC5BE7EAFBD674680A3</t>
  </si>
  <si>
    <t xml:space="preserve">BECAA98C708EE35869F4E726AC6D41EA</t>
  </si>
  <si>
    <t xml:space="preserve">10C85D9DAE95A81A140FD668688AEBBC</t>
  </si>
  <si>
    <t xml:space="preserve">E024EF27255D0C857588FA0F0D14B531</t>
  </si>
  <si>
    <t xml:space="preserve">D790E8DEA77CB3CB56D67CF49C41C21F</t>
  </si>
  <si>
    <t xml:space="preserve">13441E362FBCB3B707946172E8DF945E</t>
  </si>
  <si>
    <t xml:space="preserve">0D9BE8E73081EAB6DD3C3326256EA8CA</t>
  </si>
  <si>
    <t xml:space="preserve">69F333E7A7C5528730610A8F39ED294B</t>
  </si>
  <si>
    <t xml:space="preserve">F4E8C9158189821F798654C3F24F5E24</t>
  </si>
  <si>
    <t xml:space="preserve">C159617F5B9EFF490A7C366C8C3F9C27</t>
  </si>
  <si>
    <t xml:space="preserve">32FF188DA7FD41E4D6BCA386A2E0035D</t>
  </si>
  <si>
    <t xml:space="preserve">30EACE2E30C5A7E713933168332C2255</t>
  </si>
  <si>
    <t xml:space="preserve">BC445DBDB698954A645B0650A45AF6CE</t>
  </si>
  <si>
    <t xml:space="preserve">96D83915423DC63988E5E877324FC92F</t>
  </si>
  <si>
    <t xml:space="preserve">2F2ADC9C65424B477CB61F04971E3908</t>
  </si>
  <si>
    <t xml:space="preserve">53984972EBD168B10681C8A149DEEDA0</t>
  </si>
  <si>
    <t xml:space="preserve">840F662863E084E65ACE4B92EFEB7407</t>
  </si>
  <si>
    <t xml:space="preserve">3AC553A420E889FCD7DF972E1D03BA87</t>
  </si>
  <si>
    <t xml:space="preserve">C26C2575CC2B6CC748CB35A3744D4AE7</t>
  </si>
  <si>
    <t xml:space="preserve">B54CD3568B1A53FCD5A46C7ECA6F1913</t>
  </si>
  <si>
    <t xml:space="preserve">E85373541C4C8000EA5D95B2DD4B8C21</t>
  </si>
  <si>
    <t xml:space="preserve">3DF8D67C6B4CF0C45A7E019BA0FC24E3</t>
  </si>
  <si>
    <t xml:space="preserve">BD98A3C3EF99BBFD455731A33AE312A1</t>
  </si>
  <si>
    <t xml:space="preserve">BD61695E7E6D3949A5CE8B4DB64AC763</t>
  </si>
  <si>
    <t xml:space="preserve">C910B6C1CD83138E3F09CCB50A5F3468</t>
  </si>
  <si>
    <t xml:space="preserve">E5DBA009721F478441C65D6F9AA56C13</t>
  </si>
  <si>
    <t xml:space="preserve">AA3569D9219FD0691180453992907F10</t>
  </si>
  <si>
    <t xml:space="preserve">BDDF42181A4B7A7E2B2B7E3E471D07D6</t>
  </si>
  <si>
    <t xml:space="preserve">8A8F065DE2F0A7B27334CC6F8F8117A4</t>
  </si>
  <si>
    <t xml:space="preserve">5BFED3DBF9741198FDC7BC30AC18B227</t>
  </si>
  <si>
    <t xml:space="preserve">8DAAFC742484196D06617B2C74D202F0</t>
  </si>
  <si>
    <t xml:space="preserve">C7DE24048FFFC5665FE438E99A8940A4</t>
  </si>
  <si>
    <t xml:space="preserve">88992FC5AE908D1862CB71256615C074</t>
  </si>
  <si>
    <t xml:space="preserve">CE87388B28C193C6EE8E6E52C9478039</t>
  </si>
  <si>
    <t xml:space="preserve">EEC63116378123116B1BC05E66015FF4</t>
  </si>
  <si>
    <t xml:space="preserve">3A6ABE162E41E24F3719C87B4A1D7E1E</t>
  </si>
  <si>
    <t xml:space="preserve">AA3164E3D25254E346D9F281C8FF6BEA</t>
  </si>
  <si>
    <t xml:space="preserve">E1DCF129CB7465406859E295D0326B63</t>
  </si>
  <si>
    <t xml:space="preserve">9D9AAAEED34FA8AA89BF905C400C5ED4</t>
  </si>
  <si>
    <t xml:space="preserve">B57088340C18BF8C2DBA40CDC130412A</t>
  </si>
  <si>
    <t xml:space="preserve">7CE1E7C62BF47DF2EA90F38666CD7089</t>
  </si>
  <si>
    <t xml:space="preserve">FFE5DBFB86B40178BAD55DF6954FDD29</t>
  </si>
  <si>
    <t xml:space="preserve">9B15897B80550584A711127E8BB6E022</t>
  </si>
  <si>
    <t xml:space="preserve">EFE209B57F8DDEFE3BA797278169E4B5</t>
  </si>
  <si>
    <t xml:space="preserve">171E0E31D3377646D26CEE0F97477F99</t>
  </si>
  <si>
    <t xml:space="preserve">EE0562C657C57FE54A420A70EDB64542</t>
  </si>
  <si>
    <t xml:space="preserve">5BB446DA9A644D2E64A3894AAC90D322</t>
  </si>
  <si>
    <t xml:space="preserve">2EB747D303007E5461636C1EE2972E78</t>
  </si>
  <si>
    <t xml:space="preserve">2CFF85D45BB47239EE8642000C4418B7</t>
  </si>
  <si>
    <t xml:space="preserve">1D3F3C7238D62F1CAC04684AC47D884D</t>
  </si>
  <si>
    <t xml:space="preserve">4C78049251A5E6089C8176FC88BF8A83</t>
  </si>
  <si>
    <t xml:space="preserve">F0D67DC73A2525F2B6C8DD3D15600A42</t>
  </si>
  <si>
    <t xml:space="preserve">35D82D65D0D1DD1FB77EBFBFFD7CC3F3</t>
  </si>
  <si>
    <t xml:space="preserve">512E801700EDCE2AF9F9F1BE3CE2AB84</t>
  </si>
  <si>
    <t xml:space="preserve">B87F75D811AF5886245A366A5F335F50</t>
  </si>
  <si>
    <t xml:space="preserve">347F768E0C0197ADE28284B39B69DCCD</t>
  </si>
  <si>
    <t xml:space="preserve">33302056C0222ABD0C575E326146FE01</t>
  </si>
  <si>
    <t xml:space="preserve">DEC2ECAE00F77AE3C17741D4897C68EA</t>
  </si>
  <si>
    <t xml:space="preserve">999D0890A958F8F39526B90196CB170F</t>
  </si>
  <si>
    <t xml:space="preserve">6794D7A8D7B393CEEDC39E3711D818DA</t>
  </si>
  <si>
    <t xml:space="preserve">E142C9C15B7A033AB240BBD0D011A22B</t>
  </si>
  <si>
    <t xml:space="preserve">299120D71B7EE36A4109C86A306FE0A4</t>
  </si>
  <si>
    <t xml:space="preserve">B30C211932C3138642A6EEEA742847C7</t>
  </si>
  <si>
    <t xml:space="preserve">6BA4F56E4B3437341B12072F96B86F58</t>
  </si>
  <si>
    <t xml:space="preserve">B1269B8B4CB9FFE1FC343C74D7AE4D2E</t>
  </si>
  <si>
    <t xml:space="preserve">71AB70EE8B41A72E5F606397C29C420F</t>
  </si>
  <si>
    <t xml:space="preserve">211080F7DC19919E9F45EB2F034F1261</t>
  </si>
  <si>
    <t xml:space="preserve">E006B77750FAFB3778410C49376D5504</t>
  </si>
  <si>
    <t xml:space="preserve">DF126D645C13B6B1626E42EA7884B80B</t>
  </si>
  <si>
    <t xml:space="preserve">144889D9FBE67A0CD571E42A1C9AEFBE</t>
  </si>
  <si>
    <t xml:space="preserve">EC9825515EA926ECD5F14A4D1411B34D</t>
  </si>
  <si>
    <t xml:space="preserve">5ED7B11A79140F20EEDF4E96B8CA8AA1</t>
  </si>
  <si>
    <t xml:space="preserve">F7DC0064BD2FC5E576368DE4A9413F69</t>
  </si>
  <si>
    <t xml:space="preserve">82C552C724FE71F005F409B0F83CC09D</t>
  </si>
  <si>
    <t xml:space="preserve">C31F323F47FBED267F05F4F5D909DE81</t>
  </si>
  <si>
    <t xml:space="preserve">E7417C3745134B3F0970F5C7D12B8F70</t>
  </si>
  <si>
    <t xml:space="preserve">81D0AD7DA997A712B230FB33CEAB8B88</t>
  </si>
  <si>
    <t xml:space="preserve">B2A58DF68622713CDC9940AD5A890015</t>
  </si>
  <si>
    <t xml:space="preserve">936574A4D67567074581D9797846F6EF</t>
  </si>
  <si>
    <t xml:space="preserve">19B433E05E2D612E7C630AE4909DC6EA</t>
  </si>
  <si>
    <t xml:space="preserve">4CF6490D4E7415FAD7CAFA5138058911</t>
  </si>
  <si>
    <t xml:space="preserve">591DBF13E34B7582932BB61B26471696</t>
  </si>
  <si>
    <t xml:space="preserve">AF94B3C7C98EA9DA9B873087182452AC</t>
  </si>
  <si>
    <t xml:space="preserve">AA92C2B87BE2F5D7F929B7AF648A93EB</t>
  </si>
  <si>
    <t xml:space="preserve">8E0246A43AAC6EAD9AD8C02D79F9BAD3</t>
  </si>
  <si>
    <t xml:space="preserve">B77DFB8FC466EF725372B72FABFEE832</t>
  </si>
  <si>
    <t xml:space="preserve">4129BE0BD7EAE854D9CBC9876A671693</t>
  </si>
  <si>
    <t xml:space="preserve">A589FC9810690867B97E3557B5F7DA2A</t>
  </si>
  <si>
    <t xml:space="preserve">2E15ED7AC7233661E6FFF59F255E71C0</t>
  </si>
  <si>
    <t xml:space="preserve">415649DFC1E12D025C20D1DC9CC63C1A</t>
  </si>
  <si>
    <t xml:space="preserve">84EDA45A7208A8B45FA1C37FEECD2046</t>
  </si>
  <si>
    <t xml:space="preserve">ABF76D5E469FE51059770079654B52B5</t>
  </si>
  <si>
    <t xml:space="preserve">274845E33D3DDA3F966295F2C044D186</t>
  </si>
  <si>
    <t xml:space="preserve">D1C6C251DEEEC54520FE2F6F69554F81</t>
  </si>
  <si>
    <t xml:space="preserve">67173012AA808902F6760D4449A75515</t>
  </si>
  <si>
    <t xml:space="preserve">5F278B2CF636D75447A092CBF626F9FF</t>
  </si>
  <si>
    <t xml:space="preserve">CE8B8ECB3A9A02B502E0393221712DF9</t>
  </si>
  <si>
    <t xml:space="preserve">7290F02944375B93591B0D3836569BC3</t>
  </si>
  <si>
    <t xml:space="preserve">CD97F8C1C0A2CDB4A7CE8959E94F6A31</t>
  </si>
  <si>
    <t xml:space="preserve">1370670747F3CF16FCB876A3F2FDBEAD</t>
  </si>
  <si>
    <t xml:space="preserve">087FFA70DB90F02372D68D2E1078945F</t>
  </si>
  <si>
    <t xml:space="preserve">56BDA4889D541CF77F3B02CC406FF723</t>
  </si>
  <si>
    <t xml:space="preserve">BD083FD8D510EE0A950C5D842F45F79F</t>
  </si>
  <si>
    <t xml:space="preserve">099E42E1BD25DFFB06F3E73EA741F240</t>
  </si>
  <si>
    <t xml:space="preserve">E10E1DF12B0D97E86A584DFDE657615A</t>
  </si>
  <si>
    <t xml:space="preserve">C16A011E062A227C3F8C1DDF5DF8885D</t>
  </si>
  <si>
    <t xml:space="preserve">585A17E43949318DD9D256D8AA2158EC</t>
  </si>
  <si>
    <t xml:space="preserve">F37946E6342FB23FD64CE979D22BD5CD</t>
  </si>
  <si>
    <t xml:space="preserve">353950568E9E4F745E2BA035A219F32E</t>
  </si>
  <si>
    <t xml:space="preserve">46DE9E12F7CD35FCEE6447D709E2EBEA</t>
  </si>
  <si>
    <t xml:space="preserve">C1EEADB35E5DF5AEAE5399A52AD9F085</t>
  </si>
  <si>
    <t xml:space="preserve">E77BC3533F66527E2352EA2335E501F1</t>
  </si>
  <si>
    <t xml:space="preserve">FF289357BBB755C106FAD0B18F4FF8D0</t>
  </si>
  <si>
    <t xml:space="preserve">A016660D251CC1A6DFA3C724973D20B1</t>
  </si>
  <si>
    <t xml:space="preserve">F05E16088ACC3C227ADC8407645C7967</t>
  </si>
  <si>
    <t xml:space="preserve">15D5E0C0E7E02BD8E155199BBCAB72E2</t>
  </si>
  <si>
    <t xml:space="preserve">47E149E4FD3B844C71A806366308922E</t>
  </si>
  <si>
    <t xml:space="preserve">366ADBE678E077B1AE64C52D79D5CD9F</t>
  </si>
  <si>
    <t xml:space="preserve">B2D565F7848A4B94A4C46DCABD00C2A8</t>
  </si>
  <si>
    <t xml:space="preserve">FD129B1E11256225721B54B45F7070B5</t>
  </si>
  <si>
    <t xml:space="preserve">78C741490BB96EBE1C47B43C52AC21C0</t>
  </si>
  <si>
    <t xml:space="preserve">FB4EBF724E2A13E582C9F08136DF2768</t>
  </si>
  <si>
    <t xml:space="preserve">3E6B775A8096C2DF2C8BEA6F6B4DE6FB</t>
  </si>
  <si>
    <t xml:space="preserve">0ADA37DC1397A96DEC0BF4EF8C792979</t>
  </si>
  <si>
    <t xml:space="preserve">0D9FF088BBD2E46570C94E5BF266FDA0</t>
  </si>
  <si>
    <t xml:space="preserve">FAA1B0292DE96A359A8DE16387460E6A</t>
  </si>
  <si>
    <t xml:space="preserve">C19573169D9AF440B59DABEF48B13E7B</t>
  </si>
  <si>
    <t xml:space="preserve">9CA1F08B1EFC86A7C2A1BB64961F205F</t>
  </si>
  <si>
    <t xml:space="preserve">697FF27A71DD99654C188B139EDE0743</t>
  </si>
  <si>
    <t xml:space="preserve">3868CBD7DE2A200EA6A373849D152AF5</t>
  </si>
  <si>
    <t xml:space="preserve">9D9C8069127888F8B3E2043B5D06AC15</t>
  </si>
  <si>
    <t xml:space="preserve">A9D21715D3AB86370A59170D62A69E7B</t>
  </si>
  <si>
    <t xml:space="preserve">E086BA7C5ABF44E36BE6A3DCCE2E8EB8</t>
  </si>
  <si>
    <t xml:space="preserve">E035BB481B5A64FDBDBBED33E6A93B50</t>
  </si>
  <si>
    <t xml:space="preserve">CE1EE7BA1EB11579CE692F7ADA0D0611</t>
  </si>
  <si>
    <t xml:space="preserve">08F1A14FDDBEA15396DDDE81F5D36642</t>
  </si>
  <si>
    <t xml:space="preserve">0D3045BB7E775247D44C27F79F240E13</t>
  </si>
  <si>
    <t xml:space="preserve">F2E4C7A63C749092BB5481D08D93D1BF</t>
  </si>
  <si>
    <t xml:space="preserve">F6BA484BC11B7A7CF95B9D56423E0247</t>
  </si>
  <si>
    <t xml:space="preserve">18C108B5C29B811DCFE6A57F06BC825D</t>
  </si>
  <si>
    <t xml:space="preserve">21450510D63A83ED5AECD425E69C8FF9</t>
  </si>
  <si>
    <t xml:space="preserve">B0E538DFC72E1674D296F9EFD98E2B41</t>
  </si>
  <si>
    <t xml:space="preserve">9CE8D4CA451D448F561ACDBA2D37CED8</t>
  </si>
  <si>
    <t xml:space="preserve">083E0FB776A3326EA8D9F840C0CE0797</t>
  </si>
  <si>
    <t xml:space="preserve">BEF356C6B19214F2CD228C7E2FCAE4C5</t>
  </si>
  <si>
    <t xml:space="preserve">2F3920E1F7D96D13BA1B6F163DAD45CA</t>
  </si>
  <si>
    <t xml:space="preserve">DB96BDC50AFF7998D3619B45B45217CD</t>
  </si>
  <si>
    <t xml:space="preserve">8BD08EF4A5CB33ADC493FE53E1E7E1E8</t>
  </si>
  <si>
    <t xml:space="preserve">E3978F9F922B7B2F9E5E6B1D15F4D9C6</t>
  </si>
  <si>
    <t xml:space="preserve">E3C06EFD53ECE8A451388F8A1EDF2BC0</t>
  </si>
  <si>
    <t xml:space="preserve">B990C3132C0001AEB18BBBE79D5D43AE</t>
  </si>
  <si>
    <t xml:space="preserve">DE4CA4639E6B6E1736624D506EAD447E</t>
  </si>
  <si>
    <t xml:space="preserve">935AE2B8F73AC280C0E46F92B6248F0A</t>
  </si>
  <si>
    <t xml:space="preserve">93E0054F6E332B88B8EDCF2E53ED77EE</t>
  </si>
  <si>
    <t xml:space="preserve">E4CC98975F71A1D8DDC5F55B88040AAB</t>
  </si>
  <si>
    <t xml:space="preserve">601CFDF31FE33EE53FE271E63511AA48</t>
  </si>
  <si>
    <t xml:space="preserve">98BE29D545C4C597466FBBE6F16611C1</t>
  </si>
  <si>
    <t xml:space="preserve">3166667D9BCDCBDA8C82C11913DFB3FF</t>
  </si>
  <si>
    <t xml:space="preserve">C62456A463D0061BD34570DABDCFB783</t>
  </si>
  <si>
    <t xml:space="preserve">D3519E88745417CD8A26E210DA6BB4EB</t>
  </si>
  <si>
    <t xml:space="preserve">B5DE3A35A32E1FBD0BDBCA21949F1A00</t>
  </si>
  <si>
    <t xml:space="preserve">564142415346DFD51748ECE7CE6D39D1</t>
  </si>
  <si>
    <t xml:space="preserve">F10B78015D71DA8EF86E9824AE94540F</t>
  </si>
  <si>
    <t xml:space="preserve">F5CF6BFC6DF49D08150D216B672AA99B</t>
  </si>
  <si>
    <t xml:space="preserve">3922F039CAC0F31D9EE037DDAC5BC87B</t>
  </si>
  <si>
    <t xml:space="preserve">F161846E6D38DBAF85C3CDED1CC2A67F</t>
  </si>
  <si>
    <t xml:space="preserve">EB6B6828565130E5EED460FBFDDEB832</t>
  </si>
  <si>
    <t xml:space="preserve">2C7C2C85E8EDE0D9C6B7548760B98460</t>
  </si>
  <si>
    <t xml:space="preserve">9ACE7E3FCF22A1814D0D944AF454F0AD</t>
  </si>
  <si>
    <t xml:space="preserve">A9A81AEC578E03B4C62CC1C3B0372791</t>
  </si>
  <si>
    <t xml:space="preserve">3A75EFD8EE1091A046D3DD3CEB415679</t>
  </si>
  <si>
    <t xml:space="preserve">94A7D4BD5D3684456AA6B7D36B0A73FD</t>
  </si>
  <si>
    <t xml:space="preserve">7080752FD89DB33930CDA5056A78290D</t>
  </si>
  <si>
    <t xml:space="preserve">CD2CD1EC56AF2DB7FA9627F352E26671</t>
  </si>
  <si>
    <t xml:space="preserve">B4E6B95C8883746119FD7A9C0637A267</t>
  </si>
  <si>
    <t xml:space="preserve">BB1D7477614DBABA60DB69F9A9A39C35</t>
  </si>
  <si>
    <t xml:space="preserve">796BBB277DA3F718BCC4B62C7E634BDA</t>
  </si>
  <si>
    <t xml:space="preserve">694884B648AA45E2D647214992B23FC0</t>
  </si>
  <si>
    <t xml:space="preserve">465EFC30FE198D448D364270D4BCA86A</t>
  </si>
  <si>
    <t xml:space="preserve">78087EB5AAFE2773056358A3B10203B6</t>
  </si>
  <si>
    <t xml:space="preserve">16BFD2DB2FA4E19BE30C99FA7AE2668B</t>
  </si>
  <si>
    <t xml:space="preserve">865E894A6EA8798392CEE042440660C4</t>
  </si>
  <si>
    <t xml:space="preserve">6085B36A49E53D2ED5A7F70658BB3922</t>
  </si>
  <si>
    <t xml:space="preserve">3E72E4E00975937F6CB622C244111751</t>
  </si>
  <si>
    <t xml:space="preserve">F6B83D1121179ACB4C9470F290F8BEEA</t>
  </si>
  <si>
    <t xml:space="preserve">99B8CC8ECDC291CDD650B4250F3BFBC5</t>
  </si>
  <si>
    <t xml:space="preserve">046AB972E1C353717B900071E56D9E89</t>
  </si>
  <si>
    <t xml:space="preserve">B4739194443BFDB7DAD6A471D4C95E18</t>
  </si>
  <si>
    <t xml:space="preserve">A7E31A54D16AEA301A56CDD7CB89AF94</t>
  </si>
  <si>
    <t xml:space="preserve">2B4C487A0FB92B71C112F755C9C3A290</t>
  </si>
  <si>
    <t xml:space="preserve">F8EA9A5DAE47F088C45C5F92510DB780</t>
  </si>
  <si>
    <t xml:space="preserve">1212307C11D9D73FB2EDFBC1CAC5B259</t>
  </si>
  <si>
    <t xml:space="preserve">0D446B18251C0B34D177828C68C9CD41</t>
  </si>
  <si>
    <t xml:space="preserve">BE602DD1BE4C9031F66AF2B36A20F972</t>
  </si>
  <si>
    <t xml:space="preserve">D68E0F5EDB27019466CB3A1C8C3F69A8</t>
  </si>
  <si>
    <t xml:space="preserve">6E1E449EBB30662C4EA85FA13846DEB5</t>
  </si>
  <si>
    <t xml:space="preserve">B8B77EABC0D8FBADF0A82238FC00A797</t>
  </si>
  <si>
    <t xml:space="preserve">54E736382CD70571104683FCD5A79464</t>
  </si>
  <si>
    <t xml:space="preserve">AA3633415C204EBE684303603954227C</t>
  </si>
  <si>
    <t xml:space="preserve">A368B5C24E175BA04765F9DEE79FAC7F</t>
  </si>
  <si>
    <t xml:space="preserve">3FCC99F47E8C291BFE0C5A5E4AEDE5AB</t>
  </si>
  <si>
    <t xml:space="preserve">DBB9A61C6027FC436EC46659D16A34BD</t>
  </si>
  <si>
    <t xml:space="preserve">AEFB1EEC9D628AD327CFC00A6519A69A</t>
  </si>
  <si>
    <t xml:space="preserve">644022695EFBBDE99A74126797BC3A21</t>
  </si>
  <si>
    <t xml:space="preserve">7BA8A98B6B1A98475D501F58D8791F50</t>
  </si>
  <si>
    <t xml:space="preserve">B5809431EC9E19ED87484B353838CA0B</t>
  </si>
  <si>
    <t xml:space="preserve">C3E1FCBC88EC455A7ED2BCA4CB964E8E</t>
  </si>
  <si>
    <t xml:space="preserve">22535CC06AE2E70666330F87C3A021F7</t>
  </si>
  <si>
    <t xml:space="preserve">A7E7CEF0026C727A363723EB340B0973</t>
  </si>
  <si>
    <t xml:space="preserve">A6BA1B2E8343BB251DD0D24D907D9C37</t>
  </si>
  <si>
    <t xml:space="preserve">7DE825775F30C16639A63855315B6E78</t>
  </si>
  <si>
    <t xml:space="preserve">4C23EC28B5BCB765558500F89183AC67</t>
  </si>
  <si>
    <t xml:space="preserve">446026771DE9CA12F1B1517B864A6538</t>
  </si>
  <si>
    <t xml:space="preserve">7B8969DC084CED9600B46F7E0D9B6A2C</t>
  </si>
  <si>
    <t xml:space="preserve">9C1EDE003486C2E6413CBC5797C9E412</t>
  </si>
  <si>
    <t xml:space="preserve">05452E067E9766F2B6B19800180DC9A9</t>
  </si>
  <si>
    <t xml:space="preserve">8916634996BB44D3E2E1CEB1F2730C20</t>
  </si>
  <si>
    <t xml:space="preserve">2972773008D92AE41487675815DE92F8</t>
  </si>
  <si>
    <t xml:space="preserve">10528D8790489B8C4D178FB84FD8D6C3</t>
  </si>
  <si>
    <t xml:space="preserve">2181A618D248E4254AAA8FDA43B2BDF1</t>
  </si>
  <si>
    <t xml:space="preserve">7B2C6CEAB40FC9D8C19855F713777C1E</t>
  </si>
  <si>
    <t xml:space="preserve">5685C679559CE21BC1562E06DBA0A33B</t>
  </si>
  <si>
    <t xml:space="preserve">D052E0E3E049F3509185C106DCC83EEC</t>
  </si>
  <si>
    <t xml:space="preserve">7689F594FB1116D2B38E2D3ACD382CBA</t>
  </si>
  <si>
    <t xml:space="preserve">ABF28283FE58311BEEC208145C3F56D2</t>
  </si>
  <si>
    <t xml:space="preserve">A92B7291D2113BA2DC04CF90E625E063</t>
  </si>
  <si>
    <t xml:space="preserve">F068BD114C5E0D37E2A3855ED6900EE1</t>
  </si>
  <si>
    <t xml:space="preserve">C4C53ABDEF49C0C5D5619EBDC42175B6</t>
  </si>
  <si>
    <t xml:space="preserve">F7AE9087996B5E6D9005D6FED8D7FFD2</t>
  </si>
  <si>
    <t xml:space="preserve">6AD2A3BF76D96E812C73C00219BFFCF6</t>
  </si>
  <si>
    <t xml:space="preserve">340B2C0EE137F13B9FE74DC3EFA32DB0</t>
  </si>
  <si>
    <t xml:space="preserve">B134C45A44841AAB14DA3256B1424921</t>
  </si>
  <si>
    <t xml:space="preserve">C439B0D711BE549C6F2A3DC25A7392EA</t>
  </si>
  <si>
    <t xml:space="preserve">C57E78093E78CED1689CA20213A01A4C</t>
  </si>
  <si>
    <t xml:space="preserve">A086F50750DE1814C43CD929E3954FB6</t>
  </si>
  <si>
    <t xml:space="preserve">F8BAE6DB6E8E40E517EEBF80B52F0723</t>
  </si>
  <si>
    <t xml:space="preserve">107952A7FAA84B595417E61D1BC7EE65</t>
  </si>
  <si>
    <t xml:space="preserve">96552E0B37898205C92C9A942D6516FD</t>
  </si>
  <si>
    <t xml:space="preserve">6C4B0700C4DAF41F69925B5706AD2949</t>
  </si>
  <si>
    <t xml:space="preserve">699D89E9A28576AFB176D5BF98407CA0</t>
  </si>
  <si>
    <t xml:space="preserve">8667AB251832D2C764BB7A8086B2F1EC</t>
  </si>
  <si>
    <t xml:space="preserve">F7F22AF9B81CD5E6F38AE1B2C464E02D</t>
  </si>
  <si>
    <t xml:space="preserve">E530F49B9CEF23E2F7E82E88C73AFA51</t>
  </si>
  <si>
    <t xml:space="preserve">EE13BCCD8E30847A25500A7282551D55</t>
  </si>
  <si>
    <t xml:space="preserve">7C72161DFA48F0DF1C70733F316E40E7</t>
  </si>
  <si>
    <t xml:space="preserve">CA5CC22DEBC529549D33E6050CC9522A</t>
  </si>
  <si>
    <t xml:space="preserve">0F807DD502F5004A4F8D3C9F355CCF77</t>
  </si>
  <si>
    <t xml:space="preserve">C171F59F9B6E102A006B65D6763940B8</t>
  </si>
  <si>
    <t xml:space="preserve">CAEBA91D14D0AEB64344F3D41C8899E3</t>
  </si>
  <si>
    <t xml:space="preserve">9372A09258DD8E1D6B32802A4ECBECCD</t>
  </si>
  <si>
    <t xml:space="preserve">EC893BD9FD1B922FAB371B0D9AB4DA7E</t>
  </si>
  <si>
    <t xml:space="preserve">DB93840AFF4CF7039FA3947C4CAAEFD1</t>
  </si>
  <si>
    <t xml:space="preserve">0CAF76CB793744B373385AA4C9940C07</t>
  </si>
  <si>
    <t xml:space="preserve">5A94EEBC5DE978E9059538266BF3935B</t>
  </si>
  <si>
    <t xml:space="preserve">14ECEDAD56289BF23117E0DA778A8716</t>
  </si>
  <si>
    <t xml:space="preserve">AF16E012D2B0650082BD5DF9B3F83591</t>
  </si>
  <si>
    <t xml:space="preserve">210F67F5D62763A6C93CEE0D20706F58</t>
  </si>
  <si>
    <t xml:space="preserve">1658A3F792B6C946D2A6CE6FC874E76D</t>
  </si>
  <si>
    <t xml:space="preserve">EDF863B0FD8EA0CF419D088F8F9C4B23</t>
  </si>
  <si>
    <t xml:space="preserve">2A0F059D51B0AC75744349966202D5C3</t>
  </si>
  <si>
    <t xml:space="preserve">46C450D0E75E619666BEA14FA4F77D66</t>
  </si>
  <si>
    <t xml:space="preserve">30FDAF9AE09713E75905014123935445</t>
  </si>
  <si>
    <t xml:space="preserve">B6A5372256216B2928A5FB52BB50626B</t>
  </si>
  <si>
    <t xml:space="preserve">D8F67B2112CB3B7708FD288D431143FD</t>
  </si>
  <si>
    <t xml:space="preserve">70BC94F4F904D138D692CEFE39178829</t>
  </si>
  <si>
    <t xml:space="preserve">36ECFF0B73F6B2743FA25C5DEC667599</t>
  </si>
  <si>
    <t xml:space="preserve">FAA9EB7326887761812F19A324BD3741</t>
  </si>
  <si>
    <t xml:space="preserve">EC90944C8D46935B3DDDADB3EAFB78C0</t>
  </si>
  <si>
    <t xml:space="preserve">8EA97DD0FB260D79B9AF4193BC38E63E</t>
  </si>
  <si>
    <t xml:space="preserve">8D62D0FD8C304CA00631F4333F354896</t>
  </si>
  <si>
    <t xml:space="preserve">5210DAEB17E8267B2C07A1697FE12BA9</t>
  </si>
  <si>
    <t xml:space="preserve">9E33AABCCE59A18B1514842D1A9689FA</t>
  </si>
  <si>
    <t xml:space="preserve">700FBEE18213DBC25C6DD22866F219C8</t>
  </si>
  <si>
    <t xml:space="preserve">00222E0DD4FCE51FE6850617EF14C57A</t>
  </si>
  <si>
    <t xml:space="preserve">E1765BC4903106F14E8168F34CD51EDA</t>
  </si>
  <si>
    <t xml:space="preserve">D3AD6C2F8995AEA5992F8610C7FCB085</t>
  </si>
  <si>
    <t xml:space="preserve">E822D71E161A929A80E415D45FEEAD7A</t>
  </si>
  <si>
    <t xml:space="preserve">B08AB362496F897E1F7490B207B0594B</t>
  </si>
  <si>
    <t xml:space="preserve">6BF3B3815C8D9CBB6542D43FB55182AB</t>
  </si>
  <si>
    <t xml:space="preserve">45E5CB8A9FE6FAD065CB16C8CE205B65</t>
  </si>
  <si>
    <t xml:space="preserve">5ECEF86222FC6F2CBEB6A092F383D709</t>
  </si>
  <si>
    <t xml:space="preserve">38B91FA467736905F4D89ED3C4736053</t>
  </si>
  <si>
    <t xml:space="preserve">8875D7832EE11F3F755F01B5837E22AA</t>
  </si>
  <si>
    <t xml:space="preserve">486F550871440DCB44CC475AD8713FD5</t>
  </si>
  <si>
    <t xml:space="preserve">E5DA29A93F3A15253AFAABC591D0CC54</t>
  </si>
  <si>
    <t xml:space="preserve">52DDA23BCBF32C9F0CAA535858ABE218</t>
  </si>
  <si>
    <t xml:space="preserve">5214F852922D6DA9BB11580B4F82AACD</t>
  </si>
  <si>
    <t xml:space="preserve">9A3A79DC80FB9B75DDA4872A195DD271</t>
  </si>
  <si>
    <t xml:space="preserve">D66BD99F6E3158DD042B0841B08FD59D</t>
  </si>
  <si>
    <t xml:space="preserve">E6E06CDD5B7CF9ABF5D669E3E99583AA</t>
  </si>
  <si>
    <t xml:space="preserve">900245FE5C43605B14ED888CFE8681EE</t>
  </si>
  <si>
    <t xml:space="preserve">29186D1B7796F2075CFE99DE7703BA91</t>
  </si>
  <si>
    <t xml:space="preserve">8AC2F3F3AB9230F5B7F06C58DEA3F324</t>
  </si>
  <si>
    <t xml:space="preserve">7E86BEF937A767C3C3A3786684E3D162</t>
  </si>
  <si>
    <t xml:space="preserve">455B26356A467326BB41F7B8BC7902A4</t>
  </si>
  <si>
    <t xml:space="preserve">A1CAB89A98CCA5FDE68B032AD8451768</t>
  </si>
  <si>
    <t xml:space="preserve">32FE27C980B659FBAD8BC1657F61055D</t>
  </si>
  <si>
    <t xml:space="preserve">9EE5ABB3F8BE11ACC6D19BA45E04F0C5</t>
  </si>
  <si>
    <t xml:space="preserve">9D49B0F1ADE662CB8098DBB9E2B23F36</t>
  </si>
  <si>
    <t xml:space="preserve">3A9C523D75F52FF1CE38DAA1E7B79FEB</t>
  </si>
  <si>
    <t xml:space="preserve">76DD9902D370FDD927F9924F6C613C6A</t>
  </si>
  <si>
    <t xml:space="preserve">567F75E78C006572A28F928A26109743</t>
  </si>
  <si>
    <t xml:space="preserve">0799322E7AA53F6BF26FC815E7A0BC4B</t>
  </si>
  <si>
    <t xml:space="preserve">C914C6985C8E8BD850E067E483560033</t>
  </si>
  <si>
    <t xml:space="preserve">DB83C76043D65F176D61C315CE273F75</t>
  </si>
  <si>
    <t xml:space="preserve">694921A16EB8DB8682C73924E0CB7B12</t>
  </si>
  <si>
    <t xml:space="preserve">B5C8A1AA2171D80A8093EFAD7292643B</t>
  </si>
  <si>
    <t xml:space="preserve">16F64096AC6524DFC6C3C5FFA3F9EBB2</t>
  </si>
  <si>
    <t xml:space="preserve">91F44A990FC4FB92089DBE8AAA6D2507</t>
  </si>
  <si>
    <t xml:space="preserve">C1F0086B3336F545943B51422584FF96</t>
  </si>
  <si>
    <t xml:space="preserve">0352707BF8C396BFD8859DCCD03E374F</t>
  </si>
  <si>
    <t xml:space="preserve">A514701981ECB5B4B53CA042E9D5EF21</t>
  </si>
  <si>
    <t xml:space="preserve">A5F89FA892AE43B791AC597D13DAA4C7</t>
  </si>
  <si>
    <t xml:space="preserve">02718FF46682CD8C2B8A03ADAAD5FC38</t>
  </si>
  <si>
    <t xml:space="preserve">44AA15DFB706DC7987BAC980556C22E0</t>
  </si>
  <si>
    <t xml:space="preserve">58E35529F7383D8ABB2B69D8840BE790</t>
  </si>
  <si>
    <t xml:space="preserve">12E1E28AC5162A2AE02D47A396FE92BB</t>
  </si>
  <si>
    <t xml:space="preserve">C82FB42621ACB0B5E2436C6A77CC6555</t>
  </si>
  <si>
    <t xml:space="preserve">4C22815872CBB17F75566000796EF739</t>
  </si>
  <si>
    <t xml:space="preserve">32DCDE7D47DD9C5F4CE78BCC49FB12A7</t>
  </si>
  <si>
    <t xml:space="preserve">75CC0839BA189CE34E758B6941A8CFC1</t>
  </si>
  <si>
    <t xml:space="preserve">72A2D6921E54F6C816806B3805612AA0</t>
  </si>
  <si>
    <t xml:space="preserve">F6852F3764BC6E72B8D7BA0B6140D77D</t>
  </si>
  <si>
    <t xml:space="preserve">2AD36932CB48945C27260642C13EE802</t>
  </si>
  <si>
    <t xml:space="preserve">FC92862930533D46DD17CEE842DBF02A</t>
  </si>
  <si>
    <t xml:space="preserve">48C70D0FB3966480CD1016DD9181D733</t>
  </si>
  <si>
    <t xml:space="preserve">B986E2D8F0411969926FF40990E3DE61</t>
  </si>
  <si>
    <t xml:space="preserve">9A4F36F89165B882CB3D16EE3077AD1F</t>
  </si>
  <si>
    <t xml:space="preserve">6DD66414FCFE355863B7499F0B7BAB4B</t>
  </si>
  <si>
    <t xml:space="preserve">AD61F1ACC63FA9A8212B0BDEC4D6F59C</t>
  </si>
  <si>
    <t xml:space="preserve">6226C15EF991B8AF5B383AAEA3AE3C4D</t>
  </si>
  <si>
    <t xml:space="preserve">CADF0D386C9B0E0FF5F97B4180CB6236</t>
  </si>
  <si>
    <t xml:space="preserve">3F79406308A43C35357A9D6C66F9EE7E</t>
  </si>
  <si>
    <t xml:space="preserve">5AE6DB4829CC2E4C430449BDC5E99ADD</t>
  </si>
  <si>
    <t xml:space="preserve">4BDEA45BA75A921C9A8BED87F41BE247</t>
  </si>
  <si>
    <t xml:space="preserve">B0C34191126DE1890A733C3D03DF0E6A</t>
  </si>
  <si>
    <t xml:space="preserve">E0517968C1CC080ECED063DDEAA3106E</t>
  </si>
  <si>
    <t xml:space="preserve">6206DF3468A3D3CF2333CE09EBC12598</t>
  </si>
  <si>
    <t xml:space="preserve">4522DAA56AD6153874F068537897D89D</t>
  </si>
  <si>
    <t xml:space="preserve">BD703E2C110E7C2F373357A7756904F0</t>
  </si>
  <si>
    <t xml:space="preserve">A9261867EA9EA50C0576C53D89A024D8</t>
  </si>
  <si>
    <t xml:space="preserve">EB2F421B286C7DF8944BBCDA7AAD2473</t>
  </si>
  <si>
    <t xml:space="preserve">6EB409290AEC034B96E52A30BA61C8F5</t>
  </si>
  <si>
    <t xml:space="preserve">506FD0DFE7F1E496D6C207FAC60EC22D</t>
  </si>
  <si>
    <t xml:space="preserve">184E7F90A7EA995DFEA8B9696D7D4017</t>
  </si>
  <si>
    <t xml:space="preserve">B82D194BB67B58B4915FF72CA93616C0</t>
  </si>
  <si>
    <t xml:space="preserve">23348441928C1A62D0463E3F343D0FCF</t>
  </si>
  <si>
    <t xml:space="preserve">EC640277240342AAEE6A3CAB3F366AF5</t>
  </si>
  <si>
    <t xml:space="preserve">F9ADE12107A7E88CF3CD866E35FE6823</t>
  </si>
  <si>
    <t xml:space="preserve">5EDF772E3086EA511E2F203347820BC4</t>
  </si>
  <si>
    <t xml:space="preserve">8C7339A5A4949C6F50977531864EB9E5</t>
  </si>
  <si>
    <t xml:space="preserve">C2D0C07F5D12889F412B5927F0CCCBE1</t>
  </si>
  <si>
    <t xml:space="preserve">F93BE5FBFD61C4CAD9DD83A3AB0B9C4A</t>
  </si>
  <si>
    <t xml:space="preserve">9A8766D7F0A3F2E4A9C596FFBD6F5C1B</t>
  </si>
  <si>
    <t xml:space="preserve">B1E3054A259E2FC7D2B64E15D3A28C38</t>
  </si>
  <si>
    <t xml:space="preserve">6C555240FC96C86BC465513B5151AF4A</t>
  </si>
  <si>
    <t xml:space="preserve">C1B6AC4DCC233C2411267473DE6677D5</t>
  </si>
  <si>
    <t xml:space="preserve">4BBA4456C6EF81AB97520015CA4D64DC</t>
  </si>
  <si>
    <t xml:space="preserve">4D2C9C3DA0D46B02C3B50C4D4D620EE6</t>
  </si>
  <si>
    <t xml:space="preserve">9D67AEC11BA40E6F5CF27334765D5DE0</t>
  </si>
  <si>
    <t xml:space="preserve">31D8494BF0DB9931E42EE0475A7DDDA8</t>
  </si>
  <si>
    <t xml:space="preserve">614290215059B6BCAB3F34B985D4A211</t>
  </si>
  <si>
    <t xml:space="preserve">8D7ABC79DDD6947978CBDC6E0D66F552</t>
  </si>
  <si>
    <t xml:space="preserve">B731981FF66E82AC9C1E9E914F35B2B9</t>
  </si>
  <si>
    <t xml:space="preserve">2F724898F5FA8FD057F7AEE16AF910CF</t>
  </si>
  <si>
    <t xml:space="preserve">A5AE154EF3E30C462F7C1B2574383DD4</t>
  </si>
  <si>
    <t xml:space="preserve">11DDE1D8CBCD08D67542433CB52BC76F</t>
  </si>
  <si>
    <t xml:space="preserve">7096EDE71392579C286D36A8049B7C6B</t>
  </si>
  <si>
    <t xml:space="preserve">0F025FB29103809A2DF40E1E6D89E4E1</t>
  </si>
  <si>
    <t xml:space="preserve">71714D6F242413330B59FFCDBB7571E6</t>
  </si>
  <si>
    <t xml:space="preserve">7B91EA0F8995B2675025D6842BF94FBA</t>
  </si>
  <si>
    <t xml:space="preserve">1368F84F9AF8A3D023BC399C640C03CE</t>
  </si>
  <si>
    <t xml:space="preserve">846C733BE21A67032AE56BBF92BFD33F</t>
  </si>
  <si>
    <t xml:space="preserve">2B34E8AB37B40E51E7DEB8412D33B12B</t>
  </si>
  <si>
    <t xml:space="preserve">D8BC3B58AFB1CF0EB7D45EE6CE6FA6D2</t>
  </si>
  <si>
    <t xml:space="preserve">49B6FD474E71174598397CE472B8F16C</t>
  </si>
  <si>
    <t xml:space="preserve">370C98251A34ACE751052A905D1D928F</t>
  </si>
  <si>
    <t xml:space="preserve">BC5EA82CF5B3D9AC4E497E934C1B7CB7</t>
  </si>
  <si>
    <t xml:space="preserve">28A3FE4AEB8C261CE4D6F1DDCE7C7DFC</t>
  </si>
  <si>
    <t xml:space="preserve">24FF983E5F21BFD1EE903DA794E3E3BC</t>
  </si>
  <si>
    <t xml:space="preserve">2B27894E22AFA71539A3E664643549AF</t>
  </si>
  <si>
    <t xml:space="preserve">5EE77385737F090D6B1496EC8F03D85B</t>
  </si>
  <si>
    <t xml:space="preserve">3178D5A606A200FE0430B4C3A6A7214C</t>
  </si>
  <si>
    <t xml:space="preserve">606C3BA8FCBE9AF561270B9B94C042BE</t>
  </si>
  <si>
    <t xml:space="preserve">D3B785975DF2E2F9D9D3C7DDDB470F6D</t>
  </si>
  <si>
    <t xml:space="preserve">7A2FF5C4725DC1C8A975D8421E5B5E0F</t>
  </si>
  <si>
    <t xml:space="preserve">F87FB4FE1B9D2BC12C4B4FFBB3E0E503</t>
  </si>
  <si>
    <t xml:space="preserve">97ED3F4412DCD3EDAA605C3CC1D91AA0</t>
  </si>
  <si>
    <t xml:space="preserve">502069AC52AF7BB8A72354144B7B41FD</t>
  </si>
  <si>
    <t xml:space="preserve">6C9FC3E658D3811856B00E9B4BEDEF9C</t>
  </si>
  <si>
    <t xml:space="preserve">64194D0E302259727D72F7CBA40E9433</t>
  </si>
  <si>
    <t xml:space="preserve">89E292746CECA38EE4FB554765F1101D</t>
  </si>
  <si>
    <t xml:space="preserve">6524C0E639F5F39A36096D0F15D508DA</t>
  </si>
  <si>
    <t xml:space="preserve">36FA485266B98C1DA18B3D7F776F4125</t>
  </si>
  <si>
    <t xml:space="preserve">B7D10AF3CACD174CEED6EF25199A75FE</t>
  </si>
  <si>
    <t xml:space="preserve">D7FF5219C4DD98DC49A1A7F12745C4DE</t>
  </si>
  <si>
    <t xml:space="preserve">4C123A105151E72D1190CE7CF52722A8</t>
  </si>
  <si>
    <t xml:space="preserve">F7BB4EA8FB3D02CBA48FCD440F18F3F9</t>
  </si>
  <si>
    <t xml:space="preserve">E01F2F2CAB6FA842E80B16329F9DEE55</t>
  </si>
  <si>
    <t xml:space="preserve">4AE24C51289C34B62911D9CC61BDA886</t>
  </si>
  <si>
    <t xml:space="preserve">252CF096BBD19A10854081014F139EA7</t>
  </si>
  <si>
    <t xml:space="preserve">F8CB09CAC86210472356FFB69F3E663B</t>
  </si>
  <si>
    <t xml:space="preserve">29F4324062BEB88AB418381FA650681B</t>
  </si>
  <si>
    <t xml:space="preserve">0C46ECF1A84F763D95AA76B0E19963A4</t>
  </si>
  <si>
    <t xml:space="preserve">D62800B950C5FEB373C3C0F84E7BECFF</t>
  </si>
  <si>
    <t xml:space="preserve">C3F061BBF5F12B00D1062A716234A652</t>
  </si>
  <si>
    <t xml:space="preserve">EBAD6CF840E43E4720F60D66B22AF907</t>
  </si>
  <si>
    <t xml:space="preserve">CB08388D4A3D4224318832A439D659AA</t>
  </si>
  <si>
    <t xml:space="preserve">85F5280BB25575602530AAE5F2EBD53C</t>
  </si>
  <si>
    <t xml:space="preserve">303263E40200403692CF19740A37DF52</t>
  </si>
  <si>
    <t xml:space="preserve">CB32DC32CB4799BAB2CCC837CB35E34A</t>
  </si>
  <si>
    <t xml:space="preserve">45E6AE46A3364208C2F9432F7248D04A</t>
  </si>
  <si>
    <t xml:space="preserve">5E70A2F5DBD9BB5B2A90E5832179E368</t>
  </si>
  <si>
    <t xml:space="preserve">8BD0572C29080C563EA38E34532C3153</t>
  </si>
  <si>
    <t xml:space="preserve">65E5B94CDF512C3D8DCD14158DF829B2</t>
  </si>
  <si>
    <t xml:space="preserve">7D3091C1FCA1DDB716AC5226BA188AD2</t>
  </si>
  <si>
    <t xml:space="preserve">AEFEDA5D9AF26AB0747A6B3C90686E5C</t>
  </si>
  <si>
    <t xml:space="preserve">DC200E39D3EAB406FD09457502DB10CD</t>
  </si>
  <si>
    <t xml:space="preserve">E9FA4CF31CD2268B0089E2798762AFAC</t>
  </si>
  <si>
    <t xml:space="preserve">7AD3C6BBFC897A647A8E2A890824437B</t>
  </si>
  <si>
    <t xml:space="preserve">A225B4A5BCFED64FF9FE48249EE695D5</t>
  </si>
  <si>
    <t xml:space="preserve">30ED0AE10A4E95219E277C1DD95F4EF6</t>
  </si>
  <si>
    <t xml:space="preserve">57D807B0E2237B0F0F9E10ABC097A5B1</t>
  </si>
  <si>
    <t xml:space="preserve">1BD42E36D68B7D1308A9CBA545A40944</t>
  </si>
  <si>
    <t xml:space="preserve">CAD91A0661EA7281FF802465B82E3B7F</t>
  </si>
  <si>
    <t xml:space="preserve">AABF826DF888539B4D08B3608F51E725</t>
  </si>
  <si>
    <t xml:space="preserve">6D0DABA0A35DCA4F7172BBDC7E6EF062</t>
  </si>
  <si>
    <t xml:space="preserve">4F149119A5D8C760C24B3EFE644CDC6B</t>
  </si>
  <si>
    <t xml:space="preserve">847F972CA9C7FA24B4D2B94D2AD035D3</t>
  </si>
  <si>
    <t xml:space="preserve">B159E2C0BD206888125468DB6823FA76</t>
  </si>
  <si>
    <t xml:space="preserve">A2A6992406B2BB9F9AF9C1DE8AF009A7</t>
  </si>
  <si>
    <t xml:space="preserve">6DB1E4A8EE612C2651DFD481B0E0E776</t>
  </si>
  <si>
    <t xml:space="preserve">1771EE5AC16FBD2FEBD098D8BBFCAB2E</t>
  </si>
  <si>
    <t xml:space="preserve">84487645A573906EDD36E892F23ECDB6</t>
  </si>
  <si>
    <t xml:space="preserve">48D26BC9C1896A09F40B70B2569F7E9C</t>
  </si>
  <si>
    <t xml:space="preserve">5C732EED2817C969AED6827A6269722E</t>
  </si>
  <si>
    <t xml:space="preserve">23E9190BF4CEE228CA02F22CCED0BA76</t>
  </si>
  <si>
    <t xml:space="preserve">72CB04543FD8D11D6C0F5CB98A4BCCE9</t>
  </si>
  <si>
    <t xml:space="preserve">01889CB3E814A0363A630DCC59F67401</t>
  </si>
  <si>
    <t xml:space="preserve">CC8ACDF68660E40D83B34C4B618776F1</t>
  </si>
  <si>
    <t xml:space="preserve">8CA6C448AF372ED7F9BC73A95428612A</t>
  </si>
  <si>
    <t xml:space="preserve">AF61755747A0C22FD25E9321CD5F5E85</t>
  </si>
  <si>
    <t xml:space="preserve">65F718BFA0F4DB2A626759819314DCD7</t>
  </si>
  <si>
    <t xml:space="preserve">BE3A7D2DBBAD02D17F6043DB27F3BD30</t>
  </si>
  <si>
    <t xml:space="preserve">5ED743A208790CE69747FCA0DD654F1D</t>
  </si>
  <si>
    <t xml:space="preserve">253851398D8C4931240672952882BA98</t>
  </si>
  <si>
    <t xml:space="preserve">D097F60CCA5BF4DF55CAFC1CF74761D9</t>
  </si>
  <si>
    <t xml:space="preserve">9E0687964457E30643180E52D38D590B</t>
  </si>
  <si>
    <t xml:space="preserve">15497C8208758350B7911E54B13F7559</t>
  </si>
  <si>
    <t xml:space="preserve">2B392873D14FE8248F2F94D9754879F3</t>
  </si>
  <si>
    <t xml:space="preserve">978D6BBCF4F067DEDB2078D79D5E9557</t>
  </si>
  <si>
    <t xml:space="preserve">FBEFEC56EB069E2345D47BEAABFF8BE0</t>
  </si>
  <si>
    <t xml:space="preserve">28D539C82A582C6A9E2BCF054CFBA3A8</t>
  </si>
  <si>
    <t xml:space="preserve">E55D6B190202BD72EFF5EEB40474020B</t>
  </si>
  <si>
    <t xml:space="preserve">CBAECE58634FA8C9901084C55282C308</t>
  </si>
  <si>
    <t xml:space="preserve">5B9FC4CFD1D605C262B9EDCDDFB8E5AD</t>
  </si>
  <si>
    <t xml:space="preserve">F432CF2C5A1DBD6A1319A7438381B6BA</t>
  </si>
  <si>
    <t xml:space="preserve">D67A8A9150900BC6E721CF53AE317D70</t>
  </si>
  <si>
    <t xml:space="preserve">8CBD1D89CB98EC6338D72E882F27B4BD</t>
  </si>
  <si>
    <t xml:space="preserve">77A91488EF5B8046435F10760B70FEFE</t>
  </si>
  <si>
    <t xml:space="preserve">CFC50C5FFB9D071AFC78E495AC731793</t>
  </si>
  <si>
    <t xml:space="preserve">4EC02B40D033EA06904E05BC9CFE755A</t>
  </si>
  <si>
    <t xml:space="preserve">60EEA3E3EBDFEAE7398C6F053DFA26C3</t>
  </si>
  <si>
    <t xml:space="preserve">803E3AFCC2EAA7F3BF401FE459F808BC</t>
  </si>
  <si>
    <t xml:space="preserve">7D0A290332D19CEE2AB8578AB107906A</t>
  </si>
  <si>
    <t xml:space="preserve">B7C0EA5C9E763F6079B5692027682E9B</t>
  </si>
  <si>
    <t xml:space="preserve">A7989D08BD5D73A1A84E2DA663272E8A</t>
  </si>
  <si>
    <t xml:space="preserve">FE1F9543600AF8E6AB47DA98A6F482D3</t>
  </si>
  <si>
    <t xml:space="preserve">5563EC339435411E15F6B9B30FC0953B</t>
  </si>
  <si>
    <t xml:space="preserve">58D1C0A12257E24607E82DF4C9F014A4</t>
  </si>
  <si>
    <t xml:space="preserve">CCE61D5A1A1D9B20251B94302F51805C</t>
  </si>
  <si>
    <t xml:space="preserve">FA7E5D31F69154C1CC5E04FCD87F2CBF</t>
  </si>
  <si>
    <t xml:space="preserve">231B5B9E35BCA4E6DD848A5A22B9C242</t>
  </si>
  <si>
    <t xml:space="preserve">F183941BC28D156A02C45386529578DC</t>
  </si>
  <si>
    <t xml:space="preserve">57967694C3ADFC8E4EDD075D530BDED4</t>
  </si>
  <si>
    <t xml:space="preserve">EF2B1AB4E90D482FA2BD13C594B5ED67</t>
  </si>
  <si>
    <t xml:space="preserve">1E08D3401116294DEC94FAA4F0A5E85D</t>
  </si>
  <si>
    <t xml:space="preserve">4C5F26816B3FEFDAB9DCA812E16D5D77</t>
  </si>
  <si>
    <t xml:space="preserve">ECD3DE1934917E39E83FCEE67EB2546F</t>
  </si>
  <si>
    <t xml:space="preserve">E4D13DD72AE2C663940765D104343725</t>
  </si>
  <si>
    <t xml:space="preserve">A06CAE902F5844DD43AFB893E82E9E7F</t>
  </si>
  <si>
    <t xml:space="preserve">618A124488B213F5E5034B7088667330</t>
  </si>
  <si>
    <t xml:space="preserve">FD17219B38E649F4B8835FD8DCBBF506</t>
  </si>
  <si>
    <t xml:space="preserve">B291BF4C3482811FEB27FC8BCDA1E727</t>
  </si>
  <si>
    <t xml:space="preserve">8E05543D11F94884DC6692FFA2B870C7</t>
  </si>
  <si>
    <t xml:space="preserve">4037FCBFE0F97EC796392F0EAF9855C7</t>
  </si>
  <si>
    <t xml:space="preserve">8BE506D5D2588A6F027032BE93558691</t>
  </si>
  <si>
    <t xml:space="preserve">AE80AA8CF8CE6AAEEC183AF952CC0BCA</t>
  </si>
  <si>
    <t xml:space="preserve">FC8D1FE24D9D268E49486C2AD2495A4C</t>
  </si>
  <si>
    <t xml:space="preserve">ABE0A0A15B44D341E175C9C4932FC604</t>
  </si>
  <si>
    <t xml:space="preserve">876470565274B2B6EED2B69E8319B042</t>
  </si>
  <si>
    <t xml:space="preserve">D9AE93A4DDCFCF8A23263ACA65A353AF</t>
  </si>
  <si>
    <t xml:space="preserve">D2E90327924B4736AC8AC0F9CAF60592</t>
  </si>
  <si>
    <t xml:space="preserve">59EDDC4256726A5E5EF89E4D552972B6</t>
  </si>
  <si>
    <t xml:space="preserve">19BB552036DB9383081F71D5018D0F4C</t>
  </si>
  <si>
    <t xml:space="preserve">98B9CD12F92225ADA4090750C018012E</t>
  </si>
  <si>
    <t xml:space="preserve">CC9767BD373EF12777E21CE00E31361F</t>
  </si>
  <si>
    <t xml:space="preserve">933506D56CC9825DBB1D16D9BBF8150C</t>
  </si>
  <si>
    <t xml:space="preserve">62BDDF1C544DE2FE2570E51F0E8EF4EF</t>
  </si>
  <si>
    <t xml:space="preserve">10687488486B1DAA8610C5335C281EC8</t>
  </si>
  <si>
    <t xml:space="preserve">22A3A507416E37B5D2C096F6E98E30C1</t>
  </si>
  <si>
    <t xml:space="preserve">CA1A3CD49D4AEDAD0506D27959A2EB1A</t>
  </si>
  <si>
    <t xml:space="preserve">491F825B057940969D657B8A5BD3607B</t>
  </si>
  <si>
    <t xml:space="preserve">8911EBC989DBF8094A40C8CC8E1E3BAA</t>
  </si>
  <si>
    <t xml:space="preserve">09D1071D4C14E892152FC8D0767C536B</t>
  </si>
  <si>
    <t xml:space="preserve">EC184FB039E6059E4F873DF9463911F3</t>
  </si>
  <si>
    <t xml:space="preserve">F0AE7B6ECE487879349234F594612105</t>
  </si>
  <si>
    <t xml:space="preserve">EFE04213D08B81E07DBBA651DC35D0EF</t>
  </si>
  <si>
    <t xml:space="preserve">052094838DD994E0A72AACB6097C0537</t>
  </si>
  <si>
    <t xml:space="preserve">C19434E313D31E4FA2618CE17E4DE3C3</t>
  </si>
  <si>
    <t xml:space="preserve">FC750E811089B2F7F1EEDA79499F39B2</t>
  </si>
  <si>
    <t xml:space="preserve">78E736F2F53B93EE769462504E65D08B</t>
  </si>
  <si>
    <t xml:space="preserve">6F17461C28073D2A7F26F528A9A9B5EB</t>
  </si>
  <si>
    <t xml:space="preserve">1904D9E4592E1F69002B7B9B93924E94</t>
  </si>
  <si>
    <t xml:space="preserve">CB37BBCE361644734463C571DAD8C219</t>
  </si>
  <si>
    <t xml:space="preserve">3568D05D453A389EA2108029C070ED36</t>
  </si>
  <si>
    <t xml:space="preserve">87075518FAD90A90B57841F97E92C24A</t>
  </si>
  <si>
    <t xml:space="preserve">F37786EA339550C03BA3E0B6D811AA2B</t>
  </si>
  <si>
    <t xml:space="preserve">3496844091752F73AFC693586946E751</t>
  </si>
  <si>
    <t xml:space="preserve">3B99DE049031037F2C58E8425948FA49</t>
  </si>
  <si>
    <t xml:space="preserve">F5F575594896761A3379DC61059AC6B8</t>
  </si>
  <si>
    <t xml:space="preserve">F77CFC69826FD5CB02CB1788730BBBE6</t>
  </si>
  <si>
    <t xml:space="preserve">26245AA43BF2D5C862D336C992356EF2</t>
  </si>
  <si>
    <t xml:space="preserve">95FE126E178D7E4F0EC19196136B560B</t>
  </si>
  <si>
    <t xml:space="preserve">EEFF46188822AA9FBBCA96D735A15622</t>
  </si>
  <si>
    <t xml:space="preserve">6D86F940CD0051A2E3F2F6CC59174455</t>
  </si>
  <si>
    <t xml:space="preserve">F74C0D90AE99415957E4BA60238FA47B</t>
  </si>
  <si>
    <t xml:space="preserve">4847A643758A6BE20AEBC937F10D02E5</t>
  </si>
  <si>
    <t xml:space="preserve">40D803A06613D7ED466E1C39895472F3</t>
  </si>
  <si>
    <t xml:space="preserve">DD63570EC650D7D720EC2F8846095ED5</t>
  </si>
  <si>
    <t xml:space="preserve">6BCEA5E5E025A7A179C1FB07FAF82D5A</t>
  </si>
  <si>
    <t xml:space="preserve">D75989998E595B85FB8997FF279A4477</t>
  </si>
  <si>
    <t xml:space="preserve">F4412EE74FCA3D32FABA6910ED614EFE</t>
  </si>
  <si>
    <t xml:space="preserve">AAF75539C8A454135BA72528F4864707</t>
  </si>
  <si>
    <t xml:space="preserve">09D6F99D7D4D1CE261FD299C98BC222E</t>
  </si>
  <si>
    <t xml:space="preserve">2CF1534992CA867C92670788C25C3259</t>
  </si>
  <si>
    <t xml:space="preserve">024A85339396E2BA106F21BA3357E89A</t>
  </si>
  <si>
    <t xml:space="preserve">7125673BF61CDCEB92299A76AD84DED6</t>
  </si>
  <si>
    <t xml:space="preserve">D732EFF29EE3304E33D6A62D59A9CE50</t>
  </si>
  <si>
    <t xml:space="preserve">F2D7C1C1C21C35FEE136ACEA29728D40</t>
  </si>
  <si>
    <t xml:space="preserve">8B39BE054211BC835AFDD153D520BDDA</t>
  </si>
  <si>
    <t xml:space="preserve">EDBE9E2491176677E810AAB79F2B404D</t>
  </si>
  <si>
    <t xml:space="preserve">319700B1F23A7D2CAD01827CC28A8742</t>
  </si>
  <si>
    <t xml:space="preserve">EE530A294D7D3845E376D70FFAC3543E</t>
  </si>
  <si>
    <t xml:space="preserve">888C2649F704A9A1D8E10D70BCF9411C</t>
  </si>
  <si>
    <t xml:space="preserve">E9AA3EC76BF04DAC6D9D34EBA259E6D6</t>
  </si>
  <si>
    <t xml:space="preserve">8E4AA5E83848E9B41BBD84A13AD7A650</t>
  </si>
  <si>
    <t xml:space="preserve">C9ED84B8F8814D3A85F5CAF7C7C947E9</t>
  </si>
  <si>
    <t xml:space="preserve">3CB8F905A465B304BEFE4410EE3615BB</t>
  </si>
  <si>
    <t xml:space="preserve">922B19C875A9AFC15C694507B580648E</t>
  </si>
  <si>
    <t xml:space="preserve">3A68E5DC4D783F317C94F2EE787DA5C3</t>
  </si>
  <si>
    <t xml:space="preserve">357CC46ECA066D3B02D7B35D998065EA</t>
  </si>
  <si>
    <t xml:space="preserve">D91E873EDB4191AD1F9CEF87D1890F69</t>
  </si>
  <si>
    <t xml:space="preserve">CC660F9280DDD36FEA8FBE0CB7405568</t>
  </si>
  <si>
    <t xml:space="preserve">E66AA522AE2A08389E8464A0AD74A9A9</t>
  </si>
  <si>
    <t xml:space="preserve">74D5CD1CE1BFD67A6C375620F5AE2BA7</t>
  </si>
  <si>
    <t xml:space="preserve">E6DAD40D6AC500D514BE543E399463CD</t>
  </si>
  <si>
    <t xml:space="preserve">3CCDBA3CCBEEC3F43EA583FA195FA8E3</t>
  </si>
  <si>
    <t xml:space="preserve">6FE2B65A4BC887C30A06C1FF49D5A03C</t>
  </si>
  <si>
    <t xml:space="preserve">4BC3DAD8F47B3CE13A7A3D57B6810C36</t>
  </si>
  <si>
    <t xml:space="preserve">6E2DDA7EF6537ADB3FBDED38BC72E39C</t>
  </si>
  <si>
    <t xml:space="preserve">D3A72D9E84789C123BFA67AF5E9753B9</t>
  </si>
  <si>
    <t xml:space="preserve">5BA75234A61176CD0EB16A1656AD8DD5</t>
  </si>
  <si>
    <t xml:space="preserve">5AD4A0BE1082543222498951819C663B</t>
  </si>
  <si>
    <t xml:space="preserve">1D1CC67F2018848EE9DDB68A05E707ED</t>
  </si>
  <si>
    <t xml:space="preserve">C38C9222191A4080F391E784F58EBC78</t>
  </si>
  <si>
    <t xml:space="preserve">1B0729521FB1A4C111D930908DD0F644</t>
  </si>
  <si>
    <t xml:space="preserve">A3A9D6B0A5F678151A8BAE6F917F55E0</t>
  </si>
  <si>
    <t xml:space="preserve">FAD940047909E09D78541D9DF830BAB6</t>
  </si>
  <si>
    <t xml:space="preserve">416BE518986778E8592FED948C689FE3</t>
  </si>
  <si>
    <t xml:space="preserve">3F0782279072B1769BF5AC4AEF6DFA1D</t>
  </si>
  <si>
    <t xml:space="preserve">5028070224F8322EBBC5239182E0C58F</t>
  </si>
  <si>
    <t xml:space="preserve">DABD711B3B47B3BB5445936FDBD43AE4</t>
  </si>
  <si>
    <t xml:space="preserve">C3F162295C2458A908780B6D016001CB</t>
  </si>
  <si>
    <t xml:space="preserve">58DAF1F6CABB3917287A05997B89ECB5</t>
  </si>
  <si>
    <t xml:space="preserve">0871F03C007F40C31C0EE2466E690DE8</t>
  </si>
  <si>
    <t xml:space="preserve">57FCE0BEF5E6CF7A0620D57C9D67BA58</t>
  </si>
  <si>
    <t xml:space="preserve">9C38DF78224E51FD857AD521AFBB5A70</t>
  </si>
  <si>
    <t xml:space="preserve">D1EC2B725AFC7FDE36716B0A67CFC91E</t>
  </si>
  <si>
    <t xml:space="preserve">CB36920B267054E7CC00324E72398A00</t>
  </si>
  <si>
    <t xml:space="preserve">C6452F5D70F391DB3A18B0E7210A6326</t>
  </si>
  <si>
    <t xml:space="preserve">16A06A6DF80FFC27C5C2E27CF931B7C7</t>
  </si>
  <si>
    <t xml:space="preserve">E908A466E6D3D81102E9EA8393803568</t>
  </si>
  <si>
    <t xml:space="preserve">C3D63BE36BCC78BA36D88D038F1BE5CB</t>
  </si>
  <si>
    <t xml:space="preserve">C84EE092B9B538BAA740EF08E0709F5C</t>
  </si>
  <si>
    <t xml:space="preserve">6DAC8762F7AEC8FD3C1D953662C62F3C</t>
  </si>
  <si>
    <t xml:space="preserve">E6F92955EF7C423BF74FEF49E6A40235</t>
  </si>
  <si>
    <t xml:space="preserve">55C70A29F8A682B4D9EDD643904D0269</t>
  </si>
  <si>
    <t xml:space="preserve">38F8151BB39C386657A6ED208DD9E27C</t>
  </si>
  <si>
    <t xml:space="preserve">99B5474AE252C01ADD68C464CAC4B481</t>
  </si>
  <si>
    <t xml:space="preserve">0380CCD272505D18A29E8FD1310279CD</t>
  </si>
  <si>
    <t xml:space="preserve">03A1E45680435078A27202462F35B056</t>
  </si>
  <si>
    <t xml:space="preserve">0631F8923688E8E68FC8B567E3FC1A1E</t>
  </si>
  <si>
    <t xml:space="preserve">B6C2320581930DB49BC7C99B81DDBD33</t>
  </si>
  <si>
    <t xml:space="preserve">7C03673EAB3705E12568435775476F67</t>
  </si>
  <si>
    <t xml:space="preserve">2D2A96D214A4105EF76D635EA57940DE</t>
  </si>
  <si>
    <t xml:space="preserve">8A5B9F1E468B9F4E7ECBF61B1EC177EA</t>
  </si>
  <si>
    <t xml:space="preserve">B1994B5C1CB8D83601CE771642CBD0C2</t>
  </si>
  <si>
    <t xml:space="preserve">FBF1F959FF1E59C56DA349CD0974635E</t>
  </si>
  <si>
    <t xml:space="preserve">1CB9D298DF3077DDD087DCA1979DD2AF</t>
  </si>
  <si>
    <t xml:space="preserve">26453E57E6DB6002741AB06F4435764F</t>
  </si>
  <si>
    <t xml:space="preserve">629CA456E7B93D901EF473CFC3ECF89C</t>
  </si>
  <si>
    <t xml:space="preserve">4CD9654B8A4F2065959ED3D2E434D8EF</t>
  </si>
  <si>
    <t xml:space="preserve">FF556B88077FD89F7CA6D3BD3EEA51EA</t>
  </si>
  <si>
    <t xml:space="preserve">401211B6383D47D2D37C49188B7D8776</t>
  </si>
  <si>
    <t xml:space="preserve">FA50D16ABCF1AB3F4F6B6BEB5E7A1712</t>
  </si>
  <si>
    <t xml:space="preserve">A8A34A04A22A2567D40EFE769F7285BB</t>
  </si>
  <si>
    <t xml:space="preserve">8AD16C7EFE12A2D3FB712A4A639008C3</t>
  </si>
  <si>
    <t xml:space="preserve">AFB9B8DAE63FD41D56C0BD0E5F44262D</t>
  </si>
  <si>
    <t xml:space="preserve">C6245384E2C3BE30CFB245F7FA3F8256</t>
  </si>
  <si>
    <t xml:space="preserve">F5A1749A27ADC75DC0F6380AD9B35E3D</t>
  </si>
  <si>
    <t xml:space="preserve">6CFEE5873E2B56129E6221CB162A5523</t>
  </si>
  <si>
    <t xml:space="preserve">628AE5894779AF190EA72334C8197C24</t>
  </si>
  <si>
    <t xml:space="preserve">B7AE6A35BA74CFFE4B40687F015A428C</t>
  </si>
  <si>
    <t xml:space="preserve">5483E882ED2A940A058F57148A0C53FE</t>
  </si>
  <si>
    <t xml:space="preserve">45159BB4053279482F74EAA1FD85A95E</t>
  </si>
  <si>
    <t xml:space="preserve">E93F408703BB152141D21DAF3B30E896</t>
  </si>
  <si>
    <t xml:space="preserve">5E016CE25849CF78961A72C6392DC057</t>
  </si>
  <si>
    <t xml:space="preserve">AB5AB1BAE239BFD18789EA3BC2527934</t>
  </si>
  <si>
    <t xml:space="preserve">41846CF72514756E04F92747D7EB3A25</t>
  </si>
  <si>
    <t xml:space="preserve">14A9381D3DA1E415538966F127005CD8</t>
  </si>
  <si>
    <t xml:space="preserve">684EAF0E874B44C76E84422335482394</t>
  </si>
  <si>
    <t xml:space="preserve">6A6BA36F5C1B30C5F2135F39C978D458</t>
  </si>
  <si>
    <t xml:space="preserve">783585B59B4662D44AE2C87EAFCF2CA6</t>
  </si>
  <si>
    <t xml:space="preserve">F669ACA45D7B46F8BAE23B169A8B05A5</t>
  </si>
  <si>
    <t xml:space="preserve">D11BA21CEE567D5E26F9F6101B7CD4B2</t>
  </si>
  <si>
    <t xml:space="preserve">FA51B95C459E1735A31AFCE1801E0429</t>
  </si>
  <si>
    <t xml:space="preserve">E64063417C3DE83E28421DEB2DF7469E</t>
  </si>
  <si>
    <t xml:space="preserve">770E2032A13E9A6F8B0055F60DFADF82</t>
  </si>
  <si>
    <t xml:space="preserve">72B1442E35C3799FC00033367D65B386</t>
  </si>
  <si>
    <t xml:space="preserve">D42428B6FA599FD8C6DD316F88F21817</t>
  </si>
  <si>
    <t xml:space="preserve">FB3CBF10BFD6BD7743379FD14364F898</t>
  </si>
  <si>
    <t xml:space="preserve">8392726177796B9978EDBFD0905BF221</t>
  </si>
  <si>
    <t xml:space="preserve">19B60B128884DB0A25489E9D2D091ECB</t>
  </si>
  <si>
    <t xml:space="preserve">2DD0DCD8A497B5777AA48D392B3135F6</t>
  </si>
  <si>
    <t xml:space="preserve">079F410B1ABAC30F869297D64E879848</t>
  </si>
  <si>
    <t xml:space="preserve">E81F7135378B629FFF25CDF8C13D82A0</t>
  </si>
  <si>
    <t xml:space="preserve">CD2F741B363620EA3A19530317E25B4B</t>
  </si>
  <si>
    <t xml:space="preserve">5E8B8C893792A32A036DB57387F8AD5A</t>
  </si>
  <si>
    <t xml:space="preserve">AAAB1B334394F1700201042F09FAB536</t>
  </si>
  <si>
    <t xml:space="preserve">3B6CEC68478AE6EC1C09BF44C4CD2FA2</t>
  </si>
  <si>
    <t xml:space="preserve">E957A7A139324C09357681CD6271E24F</t>
  </si>
  <si>
    <t xml:space="preserve">441A651C949486F0A8C855379112D677</t>
  </si>
  <si>
    <t xml:space="preserve">02837DAAF941D2D1BE2D301798D22326</t>
  </si>
  <si>
    <t xml:space="preserve">FB92691D9C6DA2BE36AE45B7AA4D1BF6</t>
  </si>
  <si>
    <t xml:space="preserve">FE363ED372CC61EECB74C252B288F048</t>
  </si>
  <si>
    <t xml:space="preserve">A2049EC68020A2056E985D4381F44714</t>
  </si>
  <si>
    <t xml:space="preserve">2FB0D085914802E88AFABAC23F38965C</t>
  </si>
  <si>
    <t xml:space="preserve">481A22DD9A84A024B4D254719006E5FA</t>
  </si>
  <si>
    <t xml:space="preserve">66DDEB4798E7C317CCDD3880A8B1EB1B</t>
  </si>
  <si>
    <t xml:space="preserve">E902FDE83ACC1DAFD7612C3CFB033B93</t>
  </si>
  <si>
    <t xml:space="preserve">DCAB19EBC8CC5B186C9858589805E3C6</t>
  </si>
  <si>
    <t xml:space="preserve">9FCD6C4FA2068AE78207657BBB1C51C3</t>
  </si>
  <si>
    <t xml:space="preserve">151F83B177BD09590D777FF31D3C8776</t>
  </si>
  <si>
    <t xml:space="preserve">BFBA5B11E6054C7200AD4D4FE961D49E</t>
  </si>
  <si>
    <t xml:space="preserve">534FAAB40FF7D36FB20F7D363C9AB35A</t>
  </si>
  <si>
    <t xml:space="preserve">0CFB94202FCD0F2A8A97471778B59496</t>
  </si>
  <si>
    <t xml:space="preserve">8403350CCB99016E538CA29FC2B3D7D1</t>
  </si>
  <si>
    <t xml:space="preserve">BEFCEA48DFA7AEA140EB913426272732</t>
  </si>
  <si>
    <t xml:space="preserve">E88F210368C2895580A293BE0DBC5069</t>
  </si>
  <si>
    <t xml:space="preserve">CD613FD3620E3889225FDA471D4CB6D9</t>
  </si>
  <si>
    <t xml:space="preserve">B79ED4E89E5FC5E5F277C51627917EDF</t>
  </si>
  <si>
    <t xml:space="preserve">FC2CE634211F23558B06C9D671B91C1F</t>
  </si>
  <si>
    <t xml:space="preserve">4847336E8E77F33089AD3F1792E73B7D</t>
  </si>
  <si>
    <t xml:space="preserve">2B95AE48AFE60C60AB08A78389BAD4CA</t>
  </si>
  <si>
    <t xml:space="preserve">6B4B314BFD4EF7F3ADB6E6ECDF43E175</t>
  </si>
  <si>
    <t xml:space="preserve">BA6F3A0CFCFB34BCDB00BD33BC763B9F</t>
  </si>
  <si>
    <t xml:space="preserve">BE42C45270A99BA8E5D4E70D67E5338A</t>
  </si>
  <si>
    <t xml:space="preserve">CCBB143579D3CEE6F750125C9CDC93A0</t>
  </si>
  <si>
    <t xml:space="preserve">B4D757CADFA08452D7BE1C542AB37E89</t>
  </si>
  <si>
    <t xml:space="preserve">2346ED3DA53EF6E818B983D6D51BD99E</t>
  </si>
  <si>
    <t xml:space="preserve">1DAF1B4650E66DBBCCCFAB5CAB15FB2F</t>
  </si>
  <si>
    <t xml:space="preserve">9B1B475221AFCC41B857ABB9D3CB9B43</t>
  </si>
  <si>
    <t xml:space="preserve">479E023958C66EF97E0D036544E97CD0</t>
  </si>
  <si>
    <t xml:space="preserve">5C0256FBD2346EC5A7C72B320FA40798</t>
  </si>
  <si>
    <t xml:space="preserve">83471FBA59671A3802FC770CFABE396C</t>
  </si>
  <si>
    <t xml:space="preserve">49127EC9FA488FF74AF7C59C2C44B4F9</t>
  </si>
  <si>
    <t xml:space="preserve">5C2BDEA841AD790603A49546C5BB6520</t>
  </si>
  <si>
    <t xml:space="preserve">7265E2617899A3A0BF3222DB79969FE2</t>
  </si>
  <si>
    <t xml:space="preserve">0C5BBC85E9D17BC5AAFD75626DE12AAF</t>
  </si>
  <si>
    <t xml:space="preserve">C4FCC6722A7C404769700EA5D3B08570</t>
  </si>
  <si>
    <t xml:space="preserve">10DD0F9DEBF4F6EF25B94D57D0AF51B4</t>
  </si>
  <si>
    <t xml:space="preserve">2559FB530BAE07A7A3EF91856EB3ECED</t>
  </si>
  <si>
    <t xml:space="preserve">A0F2EE6F9C5B1BEB0C1644AE74D449ED</t>
  </si>
  <si>
    <t xml:space="preserve">D68F63FAC1D432A251ACF3A00F27B565</t>
  </si>
  <si>
    <t xml:space="preserve">CDDD8C45414E8D85C463A3C00EEF6E4C</t>
  </si>
  <si>
    <t xml:space="preserve">7A269AE502DA7E73D54B53E757E03211</t>
  </si>
  <si>
    <t xml:space="preserve">208B71CDF38C33D37A24DA1C25057FF3</t>
  </si>
  <si>
    <t xml:space="preserve">C6FCDA99A8C307C9B89372C1094FA16A</t>
  </si>
  <si>
    <t xml:space="preserve">90D4F28655B285344A5DF967E45E0597</t>
  </si>
  <si>
    <t xml:space="preserve">5C895B47E67757F5C5673516DBFA6D86</t>
  </si>
  <si>
    <t xml:space="preserve">9F7AD61EDFA6053A7123ADCEBC8A4C7F</t>
  </si>
  <si>
    <t xml:space="preserve">3BED4509959DABC9A78A0A6441C14490</t>
  </si>
  <si>
    <t xml:space="preserve">236E90C6EB271C096DA999D73EA931C0</t>
  </si>
  <si>
    <t xml:space="preserve">44DCFDE9D09AC6295CBEE80C74AB64C5</t>
  </si>
  <si>
    <t xml:space="preserve">7C64816F7C50C26C33ED1321EB481827</t>
  </si>
  <si>
    <t xml:space="preserve">05168E947DBA28631A4461F064CC0581</t>
  </si>
  <si>
    <t xml:space="preserve">D70394D154F7C0796C92097EEBDE62EF</t>
  </si>
  <si>
    <t xml:space="preserve">B556A8D853AA5CEB315C0CFA3E2012FD</t>
  </si>
  <si>
    <t xml:space="preserve">8B9501BAE59164092515EBF8B135EA1F</t>
  </si>
  <si>
    <t xml:space="preserve">FD188F486EF7CE8BD5CF1A3E278FB218</t>
  </si>
  <si>
    <t xml:space="preserve">D5F11D4B61037F78CE130AA90A1464B1</t>
  </si>
  <si>
    <t xml:space="preserve">9DE4B809220489D93B460482DED6675C</t>
  </si>
  <si>
    <t xml:space="preserve">90C8422A131FAE4098CCF4473BDE2449</t>
  </si>
  <si>
    <t xml:space="preserve">B7A009C89B23E9F12AC673D3BBA9BDA6</t>
  </si>
  <si>
    <t xml:space="preserve">C0CEC0D3E76023007EF29A5EC5E98995</t>
  </si>
  <si>
    <t xml:space="preserve">4E7D6E937A60A265E48DB53A33A1314E</t>
  </si>
  <si>
    <t xml:space="preserve">4CD9042BD4014071DE02EE63160B01B8</t>
  </si>
  <si>
    <t xml:space="preserve">B30046BB92A9E31BF80EA62DCC6ECEB9</t>
  </si>
  <si>
    <t xml:space="preserve">E372FB0E52F9D19A39074EEA35ADAE7C</t>
  </si>
  <si>
    <t xml:space="preserve">1B69583F05C2DBBB37DA29C0C00D825C</t>
  </si>
  <si>
    <t xml:space="preserve">A36B4C2EE30D2B5E203BFEC9BA3DE798</t>
  </si>
  <si>
    <t xml:space="preserve">2DF3582654959B2B79897C58A03DCB81</t>
  </si>
  <si>
    <t xml:space="preserve">4DFDE5D4F2D2230B79A53926AF75873E</t>
  </si>
  <si>
    <t xml:space="preserve">90BE7C2D6C0644FACD27E9072DDDB5D0</t>
  </si>
  <si>
    <t xml:space="preserve">7E5013A52C6E98EB77E41A51C0BBDF22</t>
  </si>
  <si>
    <t xml:space="preserve">072190D00437414B57A25679321E74D5</t>
  </si>
  <si>
    <t xml:space="preserve">FC7164CF26D5C137A5CC6F754B46D6DB</t>
  </si>
  <si>
    <t xml:space="preserve">E4268CED37F971300A008151F904FE8A</t>
  </si>
  <si>
    <t xml:space="preserve">D06F4AAF28C94AE6609EB3CE0C6ABD77</t>
  </si>
  <si>
    <t xml:space="preserve">36D1F3E07A4157B85B433AF4938423F9</t>
  </si>
  <si>
    <t xml:space="preserve">322BC2A4272F5C01BD368EFA9C1DB925</t>
  </si>
  <si>
    <t xml:space="preserve">F8F0F3624E89B252F61B14C16335E09C</t>
  </si>
  <si>
    <t xml:space="preserve">2D45A03B6CAC9D4D514A3F7CA31F7588</t>
  </si>
  <si>
    <t xml:space="preserve">5C8FDBC576AC7556B69E02DD6693B482</t>
  </si>
  <si>
    <t xml:space="preserve">5703D9EF84606B45E489C628701774E2</t>
  </si>
  <si>
    <t xml:space="preserve">58CA0662032061D209D069E577876907</t>
  </si>
  <si>
    <t xml:space="preserve">BFB482940A5873B27FCC3D434CA6C9E9</t>
  </si>
  <si>
    <t xml:space="preserve">3378B4F6524EB48F48A085D6FD24AD09</t>
  </si>
  <si>
    <t xml:space="preserve">CF8DA743ECC729CE273929FA3C92F49B</t>
  </si>
  <si>
    <t xml:space="preserve">6CB5E25301BC3E77E8305F726D6CC957</t>
  </si>
  <si>
    <t xml:space="preserve">B7E3F180DBE7720CA4B03088BEDA4F10</t>
  </si>
  <si>
    <t xml:space="preserve">031919E6D58565D776FD7726F6D3EDD4</t>
  </si>
  <si>
    <t xml:space="preserve">DF2E5FEA11D5412AFFCD1DCB73582DF7</t>
  </si>
  <si>
    <t xml:space="preserve">18BC702114BA457B55C4E7D119BDB5A3</t>
  </si>
  <si>
    <t xml:space="preserve">73BC7564BAE1F71CC26074180AA53BBC</t>
  </si>
  <si>
    <t xml:space="preserve">BB425377758B9CC0AD149E4EBCEF3180</t>
  </si>
  <si>
    <t xml:space="preserve">09C3088034465CAAC8354671977F809B</t>
  </si>
  <si>
    <t xml:space="preserve">D8849B7D1F9AAC25A36E99FE21A358B4</t>
  </si>
  <si>
    <t xml:space="preserve">89419D0A5447425AF4C4D26985AF6105</t>
  </si>
  <si>
    <t xml:space="preserve">6959302981059432F5C85489622B3F27</t>
  </si>
  <si>
    <t xml:space="preserve">A7DF09414D974D1DE6680D046A598059</t>
  </si>
  <si>
    <t xml:space="preserve">FF2F420CEB2625970A1827163A07F483</t>
  </si>
  <si>
    <t xml:space="preserve">F89E3BCC4BEA817BDC02D1331CF1A7A4</t>
  </si>
  <si>
    <t xml:space="preserve">DC0D5F44802F81031E7CF72391F1F1B6</t>
  </si>
  <si>
    <t xml:space="preserve">4361455B4AADE1F2220043D219E6B0A7</t>
  </si>
  <si>
    <t xml:space="preserve">DD9E40968174AAB609F5FBB73B54F855</t>
  </si>
  <si>
    <t xml:space="preserve">1E6BC2434AD9D12870487267A9AA03BC</t>
  </si>
  <si>
    <t xml:space="preserve">4CE5C0CA55EC7C512B0722F03F410B3E</t>
  </si>
  <si>
    <t xml:space="preserve">6F902B6E6537E26BABA114565114D1A1</t>
  </si>
  <si>
    <t xml:space="preserve">AE70A5848C32FD2D583C7F035F05DC5B</t>
  </si>
  <si>
    <t xml:space="preserve">DA81C82C09A7D18C9B37912658F7F2CD</t>
  </si>
  <si>
    <t xml:space="preserve">B41357274BDE759F0E0BFC50D093A939</t>
  </si>
  <si>
    <t xml:space="preserve">4855570D75F857BD8D243E996E90FF98</t>
  </si>
  <si>
    <t xml:space="preserve">5600CDA478FC486175CD3CFF48EC795E</t>
  </si>
  <si>
    <t xml:space="preserve">7772CBDBCED721C924A760EA53037504</t>
  </si>
  <si>
    <t xml:space="preserve">C1F3F13D65D9CCED1D7D88B1AD4BD178</t>
  </si>
  <si>
    <t xml:space="preserve">7FB7519FCE141971702A5CE59A3329E8</t>
  </si>
  <si>
    <t xml:space="preserve">89067B88053971FF462A3EDD3907E240</t>
  </si>
  <si>
    <t xml:space="preserve">135F05BB361B1842E4790BC32CCBCAF4</t>
  </si>
  <si>
    <t xml:space="preserve">6CE8ADC7D876DB273F35D975018AE4D6</t>
  </si>
  <si>
    <t xml:space="preserve">A23C48C2796401969F6E7FD4FDA68D6D</t>
  </si>
  <si>
    <t xml:space="preserve">0B8A288C922906374675F18DBD3D8F13</t>
  </si>
  <si>
    <t xml:space="preserve">B4B657747DD69E302ADDB259841B7AA8</t>
  </si>
  <si>
    <t xml:space="preserve">D015ACC83F6914664651B4CA0A7EBCD3</t>
  </si>
  <si>
    <t xml:space="preserve">35027A2BE1CCF068C3DA3699036FBA4D</t>
  </si>
  <si>
    <t xml:space="preserve">F4F9A6A3B89A86980D0D77962A45A5E9</t>
  </si>
  <si>
    <t xml:space="preserve">03B5C18C3AF68DDD5AB88CD512A9DEA2</t>
  </si>
  <si>
    <t xml:space="preserve">B2D22B1316BE95A39D1B51B39032A9CF</t>
  </si>
  <si>
    <t xml:space="preserve">47B7FC1E73BCC2E9063F054B200E21A1</t>
  </si>
  <si>
    <t xml:space="preserve">53EBFE12BC49A9C673168EE28605FD48</t>
  </si>
  <si>
    <t xml:space="preserve">68E562D81A3DB8DE43536CAB03F2C6EA</t>
  </si>
  <si>
    <t xml:space="preserve">B8AE701608768A6EF1E91F908B1B9721</t>
  </si>
  <si>
    <t xml:space="preserve">5DB630E23FE71C4CF2844139A5016D4F</t>
  </si>
  <si>
    <t xml:space="preserve">86FC9F88A77B154CDDC8DDEB15A743B2</t>
  </si>
  <si>
    <t xml:space="preserve">275950446505AA92BB642CCCCF20C9F9</t>
  </si>
  <si>
    <t xml:space="preserve">8BF109B13AF60E8C8E72B3BA1705FF11</t>
  </si>
  <si>
    <t xml:space="preserve">Denominación de las percepciones adicionales en dinero</t>
  </si>
  <si>
    <t xml:space="preserve">Monto bruto de las percepciones adicionales en dinero</t>
  </si>
  <si>
    <t xml:space="preserve">Monto neto de las percepciones adicionales en dinero</t>
  </si>
  <si>
    <t xml:space="preserve">Tipo de moneda de las percepciones adicionales en dinero </t>
  </si>
  <si>
    <t xml:space="preserve">Periodicidad de las percepciones adicionales en dinero</t>
  </si>
  <si>
    <t xml:space="preserve">4C5721484175F4F0750436A528D0DFBD</t>
  </si>
  <si>
    <t xml:space="preserve">0027 FDO AHORRO PATRON  0040 AYUDA ESCOLAR  0041 AYUDA DE TRANSPORTE  0043 PREVISION SOCIAL  0046 ZONA VIDA CARA  0047 PRODUCTIVIDAD  0048 AYUDA PARA RENTA  0049 DESPENSA QNAL  0050 VALES DESPENSA  0079 DEVOLUCION DE ISR</t>
  </si>
  <si>
    <t xml:space="preserve">2CE4128B5834408AE6367B1A970A40AB</t>
  </si>
  <si>
    <t xml:space="preserve">C1782A8382F324FFFA5BF8F6B295E1FF</t>
  </si>
  <si>
    <t xml:space="preserve">7CEB61E7809AECD2084583EE2FC3F8E7</t>
  </si>
  <si>
    <t xml:space="preserve">C27E3B388A01607C58B097FA564ADD24</t>
  </si>
  <si>
    <t xml:space="preserve">082411748E2FCE99CFF7F9CDC8E80062</t>
  </si>
  <si>
    <t xml:space="preserve">73A794C6C06461418B72A1514A397673</t>
  </si>
  <si>
    <t xml:space="preserve">48550909AFADF9BCB05636B7D50B7187</t>
  </si>
  <si>
    <t xml:space="preserve">A3C26BBCFADC8B6D681E2B98341EE9BD</t>
  </si>
  <si>
    <t xml:space="preserve">4DFF7405F57329F9A97241B12B29F583</t>
  </si>
  <si>
    <t xml:space="preserve">6D427792EE9D4B80B01A32F3C98194B7</t>
  </si>
  <si>
    <t xml:space="preserve">82B731FF3026C2AB2664BBD89045A696</t>
  </si>
  <si>
    <t xml:space="preserve">ABCF04138D1E239D6797E9F9FA2D7493</t>
  </si>
  <si>
    <t xml:space="preserve">11409.43</t>
  </si>
  <si>
    <t xml:space="preserve">530EDF5AE3EEC2B6AD323E283A150C28</t>
  </si>
  <si>
    <t xml:space="preserve">6002C3F4315FF63BD2E3A3A0765FDFE9</t>
  </si>
  <si>
    <t xml:space="preserve">743939E91E59468DC7342E2B757E7FDC</t>
  </si>
  <si>
    <t xml:space="preserve">39F0B32CA0438BAF49AAAA939A6DD521</t>
  </si>
  <si>
    <t xml:space="preserve">866D4E7CE2DED2F64DEE359024ECDCBE</t>
  </si>
  <si>
    <t xml:space="preserve">8BDB214BA945282294C00C2EAE8F1526</t>
  </si>
  <si>
    <t xml:space="preserve">13D6D3C3216F8B1D1D650F5EE498233F</t>
  </si>
  <si>
    <t xml:space="preserve">A88A1F6C8B1334E41A05D9246F934E7B</t>
  </si>
  <si>
    <t xml:space="preserve">7958710398DDE9D19500D324EEB68F5B</t>
  </si>
  <si>
    <t xml:space="preserve">A903F04B8F893BF1C315C1CA01E958AA</t>
  </si>
  <si>
    <t xml:space="preserve">9CC0E9CA7BAB10497BF832745AA8D02A</t>
  </si>
  <si>
    <t xml:space="preserve">B5E7292935D4F63DF0BD32EC7A36831A</t>
  </si>
  <si>
    <t xml:space="preserve">60AB02B24C9E329D6E371D431EAF6E55</t>
  </si>
  <si>
    <t xml:space="preserve">23FCAE1D8B0682F4077CDE89D50F08AE</t>
  </si>
  <si>
    <t xml:space="preserve">9545.57</t>
  </si>
  <si>
    <t xml:space="preserve">D7C50EC25067D92452043AE4704C3D50</t>
  </si>
  <si>
    <t xml:space="preserve">8655.23</t>
  </si>
  <si>
    <t xml:space="preserve">F15FC842E5F373461CE80319330EB578</t>
  </si>
  <si>
    <t xml:space="preserve">3DF0E14021F0DB4E6CB88A668130CC8C</t>
  </si>
  <si>
    <t xml:space="preserve">031DF110ABFBC33F35EE36B414C9B915</t>
  </si>
  <si>
    <t xml:space="preserve">B9E1BF094056B8C1D2D84FC4F4965056</t>
  </si>
  <si>
    <t xml:space="preserve">21810E1A23AF85A354CA157015CE11E2</t>
  </si>
  <si>
    <t xml:space="preserve">68792B1B5C20127401923DE5EA2319C7</t>
  </si>
  <si>
    <t xml:space="preserve">4DD91ED4EEE78548CA688272D3145605</t>
  </si>
  <si>
    <t xml:space="preserve">D40847AD4B0616646B542D90BAE67178</t>
  </si>
  <si>
    <t xml:space="preserve">27C240467B91F39296F2FBE3915A017C</t>
  </si>
  <si>
    <t xml:space="preserve">32750F2FFD1408121C14B093ACE241E5</t>
  </si>
  <si>
    <t xml:space="preserve">975AB4C57D44E06FF933F8D6E3419DCB</t>
  </si>
  <si>
    <t xml:space="preserve">9F4000968B222EF9968FDC052AE5E3C9</t>
  </si>
  <si>
    <t xml:space="preserve">8364BD24E1858942C39E2362199D6F34</t>
  </si>
  <si>
    <t xml:space="preserve">8784F458A04B1E2DD725D8025189AFDF</t>
  </si>
  <si>
    <t xml:space="preserve">466825B132D0C862D15764B055E96B6C</t>
  </si>
  <si>
    <t xml:space="preserve">78296DD7E849C413CDDEDF422DE946FD</t>
  </si>
  <si>
    <t xml:space="preserve">FAA09F637DE58E8629D279118B863316</t>
  </si>
  <si>
    <t xml:space="preserve">1DC98F2988E7BF86E1A076337B291D6D</t>
  </si>
  <si>
    <t xml:space="preserve">843EFF69202288BEC19655FB9CC2BA38</t>
  </si>
  <si>
    <t xml:space="preserve">1AE883A60E870A4ED78F1154E2BC56DF</t>
  </si>
  <si>
    <t xml:space="preserve">B25470EA839393F8A80A89EB198B85D1</t>
  </si>
  <si>
    <t xml:space="preserve">5A4852169F68EFCCC0B713EA115AC8A1</t>
  </si>
  <si>
    <t xml:space="preserve">21BB4003A79EBC8A2EDD414546E609E0</t>
  </si>
  <si>
    <t xml:space="preserve">2B1B36D335C8F80504AD5939ABE2EFB4</t>
  </si>
  <si>
    <t xml:space="preserve">C29EA0A2D6881A0664819973B6C7EB5C</t>
  </si>
  <si>
    <t xml:space="preserve">7842.73</t>
  </si>
  <si>
    <t xml:space="preserve">C71617C5EE397E2535EAEFC6E30FEA68</t>
  </si>
  <si>
    <t xml:space="preserve">CB2FB71DD1D7D0DD1A3DA6180276070D</t>
  </si>
  <si>
    <t xml:space="preserve">8840.81</t>
  </si>
  <si>
    <t xml:space="preserve">D9E2C111715D014236E80865888AAE78</t>
  </si>
  <si>
    <t xml:space="preserve">AAAB3992CF04AA1695202F1A1CF4B2A4</t>
  </si>
  <si>
    <t xml:space="preserve">01B572503D63899F2F5238FAE6ABED1F</t>
  </si>
  <si>
    <t xml:space="preserve">4CDC2EDF7F5AB0B75F423BAB1B762C80</t>
  </si>
  <si>
    <t xml:space="preserve">E830A1A6A3DEFEAE512E632767B37391</t>
  </si>
  <si>
    <t xml:space="preserve">AAF3271C59BC3BA6D7B82BAA6589821D</t>
  </si>
  <si>
    <t xml:space="preserve">8CC0E4DB419268C46CB905E77348216D</t>
  </si>
  <si>
    <t xml:space="preserve">25558BB959DA75B14F40F97E2394CA25</t>
  </si>
  <si>
    <t xml:space="preserve">49A38AD01D874CA1E81C1287E719AE61</t>
  </si>
  <si>
    <t xml:space="preserve">831B91C90E0AD590D0498155A52AE1D7</t>
  </si>
  <si>
    <t xml:space="preserve">64046CDF6D4FD5885413A8674D40B9EC</t>
  </si>
  <si>
    <t xml:space="preserve">10283.83</t>
  </si>
  <si>
    <t xml:space="preserve">DFEA0CEF0ECC6676E9A903236F6C76DF</t>
  </si>
  <si>
    <t xml:space="preserve">4706.87</t>
  </si>
  <si>
    <t xml:space="preserve">9D04B72363EA3F98351FBA326BDD20CA</t>
  </si>
  <si>
    <t xml:space="preserve">91FA8C79BF9D85557A8C3EDD456A3EC5</t>
  </si>
  <si>
    <t xml:space="preserve">158D29CCE3C6967D0575F826C39C89E6</t>
  </si>
  <si>
    <t xml:space="preserve">5207.79</t>
  </si>
  <si>
    <t xml:space="preserve">AFD477516185AF00E8CC0E73E04383AF</t>
  </si>
  <si>
    <t xml:space="preserve">1DF96EFBD7C5AE02D87E23266B022A16</t>
  </si>
  <si>
    <t xml:space="preserve">04E1D8D23E454AB478B66371BE6C5E2C</t>
  </si>
  <si>
    <t xml:space="preserve">AE720855E4DB1607F36E228854EE2C88</t>
  </si>
  <si>
    <t xml:space="preserve">1A5EA5CACE07A7031F13409A68130FA0</t>
  </si>
  <si>
    <t xml:space="preserve">CF639D567097BE920C95A118A88A44E2</t>
  </si>
  <si>
    <t xml:space="preserve">88E3E8BCB460070BFA3A0480323DD762</t>
  </si>
  <si>
    <t xml:space="preserve">0521DCCF266F4CE4CACFCF0094EE5AC0</t>
  </si>
  <si>
    <t xml:space="preserve">B4E2858741A93A3AAC5897BE7C1B9294</t>
  </si>
  <si>
    <t xml:space="preserve">7CC5CA3AF1D9AB1460D2BA042CFD3615</t>
  </si>
  <si>
    <t xml:space="preserve">53BAE2B52F5ADCC5FB6D0DD40D95D8CB</t>
  </si>
  <si>
    <t xml:space="preserve">C699A2687A42BA61D47B6804A2610A04</t>
  </si>
  <si>
    <t xml:space="preserve">B02EA98EEF3D0BABF7CE274FEE959FB8</t>
  </si>
  <si>
    <t xml:space="preserve">BEFB73E6ACCEE43364A56851E86DD3BF</t>
  </si>
  <si>
    <t xml:space="preserve">EA94B4DBA9A5B7125D290D9F92AE401C</t>
  </si>
  <si>
    <t xml:space="preserve">55B97B8CD9492DA28D712CCAF794E4EB</t>
  </si>
  <si>
    <t xml:space="preserve">41DD69ED0C94EF98CED376EB4D0CD0D8</t>
  </si>
  <si>
    <t xml:space="preserve">7E9E589C87A4996AAE83B020E1EEE716</t>
  </si>
  <si>
    <t xml:space="preserve">EE8A70E7CE7500D8BC35FAB08681C71B</t>
  </si>
  <si>
    <t xml:space="preserve">C0DAD901F3DC3658AD04CDDA630D7050</t>
  </si>
  <si>
    <t xml:space="preserve">CFC3410C112FFF0911D507FDF3964161</t>
  </si>
  <si>
    <t xml:space="preserve">5283.27</t>
  </si>
  <si>
    <t xml:space="preserve">7169257772787ABDA425217F18166407</t>
  </si>
  <si>
    <t xml:space="preserve">10323.98</t>
  </si>
  <si>
    <t xml:space="preserve">3AAE8AE38A10BD39E373329E9447A7F1</t>
  </si>
  <si>
    <t xml:space="preserve">820C40F44F491A23A1852E55360AE246</t>
  </si>
  <si>
    <t xml:space="preserve">3FB9C9BD3F25612CA687B1CE399404FC</t>
  </si>
  <si>
    <t xml:space="preserve">2465CDDF83A4C9FBFC9D614A3CD73B70</t>
  </si>
  <si>
    <t xml:space="preserve">4923.12</t>
  </si>
  <si>
    <t xml:space="preserve">4D1CD7156D89120DAD989016B3E8F26D</t>
  </si>
  <si>
    <t xml:space="preserve">7E686FB44621B38A346C2D42051ABA70</t>
  </si>
  <si>
    <t xml:space="preserve">FEA2749111BCE74D1BB8FF68ECAE3668</t>
  </si>
  <si>
    <t xml:space="preserve">5FA3E9C5C87569F989E6069D527F456E</t>
  </si>
  <si>
    <t xml:space="preserve">425A4D39765677EF5EAE22200688641A</t>
  </si>
  <si>
    <t xml:space="preserve">991EAF312E026560A49709DC0EAFC818</t>
  </si>
  <si>
    <t xml:space="preserve">41BD27A34CAC2A9EC34D18676E9F03B8</t>
  </si>
  <si>
    <t xml:space="preserve">047E2B28D09E55FA02A71EA211A89C89</t>
  </si>
  <si>
    <t xml:space="preserve">57D84C1E60084BA886FFDD0154109ED2</t>
  </si>
  <si>
    <t xml:space="preserve">10115.52</t>
  </si>
  <si>
    <t xml:space="preserve">637DDA391B3A18CBDE21917EB3B574B8</t>
  </si>
  <si>
    <t xml:space="preserve">6567.38</t>
  </si>
  <si>
    <t xml:space="preserve">B4EADF044501C00892B09CE7FB6E0430</t>
  </si>
  <si>
    <t xml:space="preserve">8513.83</t>
  </si>
  <si>
    <t xml:space="preserve">4810CA8176E3ACA8FC8E6C3C4B81BC74</t>
  </si>
  <si>
    <t xml:space="preserve">11093.7</t>
  </si>
  <si>
    <t xml:space="preserve">50CDB657897A3A6701C118F610D1CC98</t>
  </si>
  <si>
    <t xml:space="preserve">9347.23</t>
  </si>
  <si>
    <t xml:space="preserve">8D92B11153B48885C5B7DD6901697E88</t>
  </si>
  <si>
    <t xml:space="preserve">A3BAFAF2B8F1510175B7989E5CFF5EE3</t>
  </si>
  <si>
    <t xml:space="preserve">8E01B32BC748E8028E8B3D23AD54A6A8</t>
  </si>
  <si>
    <t xml:space="preserve">4117.2</t>
  </si>
  <si>
    <t xml:space="preserve">47B2851F3865B8EC3484908D298B5952</t>
  </si>
  <si>
    <t xml:space="preserve">A06F8112D8809CA668D981D5EF73918E</t>
  </si>
  <si>
    <t xml:space="preserve">21D34B7E247BB3C08C8E286A94908CD1</t>
  </si>
  <si>
    <t xml:space="preserve">71ED3CA34F3AEFE21BCB9A049D12FCB8</t>
  </si>
  <si>
    <t xml:space="preserve">0781C4223E8A4E30E76E98A929740DA7</t>
  </si>
  <si>
    <t xml:space="preserve">11F47D92763E8F69883FA572AC711F0C</t>
  </si>
  <si>
    <t xml:space="preserve">E110F9CFDA3A1907E6DB67BA9078CE8F</t>
  </si>
  <si>
    <t xml:space="preserve">FC81385A02A152DCFA6AF6E1C60D9F0C</t>
  </si>
  <si>
    <t xml:space="preserve">1EE3BEC25B11154E31D334F9C775CED2</t>
  </si>
  <si>
    <t xml:space="preserve">4428AEDE8BCF31966C3AADE56D53F331</t>
  </si>
  <si>
    <t xml:space="preserve">38BBD041C21F3EBE9255558F49ED3F0D</t>
  </si>
  <si>
    <t xml:space="preserve">7395E49CDE053A776F429950A1BD7FFD</t>
  </si>
  <si>
    <t xml:space="preserve">7F2FB8C56B9829FCDB70B30075A143A8</t>
  </si>
  <si>
    <t xml:space="preserve">C96095B80F51A5F1D66AF3A648150CD7</t>
  </si>
  <si>
    <t xml:space="preserve">5749AFD211D349637FE75ABD29F5016A</t>
  </si>
  <si>
    <t xml:space="preserve">C09078819675736D65DD67921DD8ACFD</t>
  </si>
  <si>
    <t xml:space="preserve">1D0271114F90583D998F5A789392AC5B</t>
  </si>
  <si>
    <t xml:space="preserve">3487718D004CA3187817001669FC80EF</t>
  </si>
  <si>
    <t xml:space="preserve">04C588EC82E417259C9803E08672910E</t>
  </si>
  <si>
    <t xml:space="preserve">F8ACA56CD996D4529332F601AE2C6D6F</t>
  </si>
  <si>
    <t xml:space="preserve">4615A316A1006E3A05233E33AE915395</t>
  </si>
  <si>
    <t xml:space="preserve">3E9FA5DF7F6CBD8FF65D6020F85026BC</t>
  </si>
  <si>
    <t xml:space="preserve">8169474D859D582AF472E062E73FA1A8</t>
  </si>
  <si>
    <t xml:space="preserve">0FB02F682BAA734871818ECCC079166E</t>
  </si>
  <si>
    <t xml:space="preserve">3EAB5B9FAE6E50AB9186BE38300C64B5</t>
  </si>
  <si>
    <t xml:space="preserve">BFBDE6661CDAE5C414E9F6675C2A92F4</t>
  </si>
  <si>
    <t xml:space="preserve">4B0171583AEFE5EE1D3CAA026F615E8D</t>
  </si>
  <si>
    <t xml:space="preserve">2364AA48720A988A8DCA7B62AA69BAE0</t>
  </si>
  <si>
    <t xml:space="preserve">170D8B656EB1A7697FEEE38994F14A3E</t>
  </si>
  <si>
    <t xml:space="preserve">5701F79595FBAC0180784B4F5DF8B9D7</t>
  </si>
  <si>
    <t xml:space="preserve">D33831C5207027F8A9B701BD8652C172</t>
  </si>
  <si>
    <t xml:space="preserve">5D4941936486BF74EDDEAADD1C4E8230</t>
  </si>
  <si>
    <t xml:space="preserve">304C2502F01FC0FCD0274233A048594C</t>
  </si>
  <si>
    <t xml:space="preserve">EBB3A1DD94E1FC5591390DF4AD27206D</t>
  </si>
  <si>
    <t xml:space="preserve">07FE6282CD107BE959CB6C0112C62887</t>
  </si>
  <si>
    <t xml:space="preserve">5F89AA32100C7EB47F9B66A2D6B2454D</t>
  </si>
  <si>
    <t xml:space="preserve">2EF97FDF7760BEE10F4B2A69CCF2CF13</t>
  </si>
  <si>
    <t xml:space="preserve">A2F3DE8536E287DB9B7F28C2E60AA7CB</t>
  </si>
  <si>
    <t xml:space="preserve">10093.37</t>
  </si>
  <si>
    <t xml:space="preserve">0593B59BE5913469B21904E75D98F69E</t>
  </si>
  <si>
    <t xml:space="preserve">8884.77</t>
  </si>
  <si>
    <t xml:space="preserve">5523B159E500117B890C2629360896C0</t>
  </si>
  <si>
    <t xml:space="preserve">D7394E2FF74690E3871065EDE0F395F3</t>
  </si>
  <si>
    <t xml:space="preserve">320C5A84A8079A7F20CD4940C8AD05D4</t>
  </si>
  <si>
    <t xml:space="preserve">7213142EDED332D4898633141CC00055</t>
  </si>
  <si>
    <t xml:space="preserve">CEF0673C9338168E5863DB9E78587390</t>
  </si>
  <si>
    <t xml:space="preserve">0FF35F82A0FB4E3D709C5BA2B5E84278</t>
  </si>
  <si>
    <t xml:space="preserve">D4AECC526E4B226F0BF5DE2BD9792FAA</t>
  </si>
  <si>
    <t xml:space="preserve">4B396F54EBAD44252257CFEAF6AFA2DA</t>
  </si>
  <si>
    <t xml:space="preserve">B17310026A2692F7DD608FFE35252858</t>
  </si>
  <si>
    <t xml:space="preserve">EA169FDAFC533B1742EC56CF6650FDFA</t>
  </si>
  <si>
    <t xml:space="preserve">0AA9DC34CC33DB96B982F77F241BEC9D</t>
  </si>
  <si>
    <t xml:space="preserve">4019F32F2449DC8976B9F86ED4FDBC36</t>
  </si>
  <si>
    <t xml:space="preserve">4436CF667C38C6D0E5F14BF695912FAE</t>
  </si>
  <si>
    <t xml:space="preserve">D5312A26508BDDD10520FD06E2E36361</t>
  </si>
  <si>
    <t xml:space="preserve">A8CFBB47714E7FC85B2D82331C37C3D5</t>
  </si>
  <si>
    <t xml:space="preserve">49499A134E6FF5E6A33C2B621D00F83A</t>
  </si>
  <si>
    <t xml:space="preserve">222DAB3E289C3A51F6C5D5EC1940C9C2</t>
  </si>
  <si>
    <t xml:space="preserve">AFDDAA646E6831A905EB6875F4D9FC2A</t>
  </si>
  <si>
    <t xml:space="preserve">1EDAC5F1449E98F59010F0D59E1C8038</t>
  </si>
  <si>
    <t xml:space="preserve">79225756E18491D3C3B1BA145F239871</t>
  </si>
  <si>
    <t xml:space="preserve">9B1076D980C92CB6FF2C9348A6CD8B36</t>
  </si>
  <si>
    <t xml:space="preserve">D809BEB6207F3CAE127FCDF837DB7448</t>
  </si>
  <si>
    <t xml:space="preserve">78837C4E8025C30CC5A29E37665A9A6F</t>
  </si>
  <si>
    <t xml:space="preserve">16B5D457388D90DC8052BC16B17DF4DE</t>
  </si>
  <si>
    <t xml:space="preserve">6A08132590C154A1D967F3DBBE13F143</t>
  </si>
  <si>
    <t xml:space="preserve">86AE6729783C68C3FD90FAFA779900FD</t>
  </si>
  <si>
    <t xml:space="preserve">6DFBEEFCF0B8DD11BA8B3E8263571ECD</t>
  </si>
  <si>
    <t xml:space="preserve">90752BB7FB1FE9D842D4882AEE1C9E60</t>
  </si>
  <si>
    <t xml:space="preserve">4EFC80A60E4B3B5A9B75497119C2786F</t>
  </si>
  <si>
    <t xml:space="preserve">4C63A54EFC6DD13F91DCA7B3237AB660</t>
  </si>
  <si>
    <t xml:space="preserve">3982C3780391C2BF3E6391208C16AEDC</t>
  </si>
  <si>
    <t xml:space="preserve">219A2F533F397A24D21C1E7130B76D35</t>
  </si>
  <si>
    <t xml:space="preserve">F538E984FC6A33B5CD47F12E5240DA71</t>
  </si>
  <si>
    <t xml:space="preserve">5C6E76608220C1B2336E0247E352FFF4</t>
  </si>
  <si>
    <t xml:space="preserve">AAD9BCE137A1714BC470671992D22870</t>
  </si>
  <si>
    <t xml:space="preserve">905B44E4E9A4FF6346B5F4211C142108</t>
  </si>
  <si>
    <t xml:space="preserve">CFB9AB7A2E69D25E3695A691489B939D</t>
  </si>
  <si>
    <t xml:space="preserve">2EE63372089D0DD26C284A1A2F005245</t>
  </si>
  <si>
    <t xml:space="preserve">B41B7D75ED03BE32EEFF7C26F309BB30</t>
  </si>
  <si>
    <t xml:space="preserve">BBF0853472668158FD23B2F6CBC988E4</t>
  </si>
  <si>
    <t xml:space="preserve">CB6E204C44C4302055D7AD65DC37E8A1</t>
  </si>
  <si>
    <t xml:space="preserve">AF44D4AF55D68A23957B7DDD5AAB2AF9</t>
  </si>
  <si>
    <t xml:space="preserve">60F1EB25D490EB5296E99862777933F2</t>
  </si>
  <si>
    <t xml:space="preserve">DC8696106E88E0D3CDFD2A7A4F6D7C85</t>
  </si>
  <si>
    <t xml:space="preserve">DEAAD2355CF746D35C0DAAAAE108F501</t>
  </si>
  <si>
    <t xml:space="preserve">739A7F981EAD359F48D1CAEB3F6B5D93</t>
  </si>
  <si>
    <t xml:space="preserve">E5F41E3B71378BC0B363602C3577326A</t>
  </si>
  <si>
    <t xml:space="preserve">0170246F477047731455221B9B39F98F</t>
  </si>
  <si>
    <t xml:space="preserve">ED9872FA68454B760E2769E9C0022720</t>
  </si>
  <si>
    <t xml:space="preserve">59C71CABCAB638799EE33B946D27A90A</t>
  </si>
  <si>
    <t xml:space="preserve">19599C7D9E880D3A3482BF0E63A57555</t>
  </si>
  <si>
    <t xml:space="preserve">A5E5CADFD8C476CA9729699FBB95B94F</t>
  </si>
  <si>
    <t xml:space="preserve">66D438F4FF1443AFD5E218C4553A763E</t>
  </si>
  <si>
    <t xml:space="preserve">BF4F3076E2A34787B821EB0B02F18A9F</t>
  </si>
  <si>
    <t xml:space="preserve">3D97E23CE2A682971F421046DC4E6C31</t>
  </si>
  <si>
    <t xml:space="preserve">9D47010A5224DC54620048237A90C2F4</t>
  </si>
  <si>
    <t xml:space="preserve">9ED99E5BFCEF1353D8B3FA4649FB7A0C</t>
  </si>
  <si>
    <t xml:space="preserve">02845B054BD0461A4B2ACC1A0DBC7248</t>
  </si>
  <si>
    <t xml:space="preserve">41E6A34817259594E9294737D01FE479</t>
  </si>
  <si>
    <t xml:space="preserve">08D283762D2E2F86ECBC4637E729D6FF</t>
  </si>
  <si>
    <t xml:space="preserve">AACB998850E4278CA1A345714705F861</t>
  </si>
  <si>
    <t xml:space="preserve">6553.38</t>
  </si>
  <si>
    <t xml:space="preserve">B83655B04954A9998C1373B0BADA5032</t>
  </si>
  <si>
    <t xml:space="preserve">8815.55</t>
  </si>
  <si>
    <t xml:space="preserve">774E5B99125E50E02166697E2DBB032A</t>
  </si>
  <si>
    <t xml:space="preserve">207DF0DCE8222E2E67AA8E9236B27AF5</t>
  </si>
  <si>
    <t xml:space="preserve">4DF210C5EBBD09278ECADDE5B938772F</t>
  </si>
  <si>
    <t xml:space="preserve">1E643706A054BC855DD8181750531DE0</t>
  </si>
  <si>
    <t xml:space="preserve">7263B6EB1DDB93CCD413BF307A1CF244</t>
  </si>
  <si>
    <t xml:space="preserve">98A7BED394C44985F93002A74CD42978</t>
  </si>
  <si>
    <t xml:space="preserve">6AB163114D6C11959301D3A66F8448F2</t>
  </si>
  <si>
    <t xml:space="preserve">8051.4</t>
  </si>
  <si>
    <t xml:space="preserve">4649E64670E3EABF84BE28A02156F7A7</t>
  </si>
  <si>
    <t xml:space="preserve">01DC1F8353456B09983C66F81601A88C</t>
  </si>
  <si>
    <t xml:space="preserve">8407.96</t>
  </si>
  <si>
    <t xml:space="preserve">8FAA32110B3CB7C661CAAC39CB75C522</t>
  </si>
  <si>
    <t xml:space="preserve">C8184C5A131CAE8A7ED16D1304C6EF5E</t>
  </si>
  <si>
    <t xml:space="preserve">986FFB875AE21F009E53977C0145F893</t>
  </si>
  <si>
    <t xml:space="preserve">9461.57</t>
  </si>
  <si>
    <t xml:space="preserve">7F35A3E43D9ADF9AEB8BC21AE7D11660</t>
  </si>
  <si>
    <t xml:space="preserve">CF297E2455D20FDD238AB1A515C958CB</t>
  </si>
  <si>
    <t xml:space="preserve">E273C75B8FFB3D394C5C73EF5395F3F7</t>
  </si>
  <si>
    <t xml:space="preserve">20FA514EF2FD57C0B1AD0D9FCE53DFAC</t>
  </si>
  <si>
    <t xml:space="preserve">32FE4BA0C3779E24306F87F21582B2F2</t>
  </si>
  <si>
    <t xml:space="preserve">4688.67</t>
  </si>
  <si>
    <t xml:space="preserve">309369317252EA1556C129C03847FB7F</t>
  </si>
  <si>
    <t xml:space="preserve">67002E1C0AE045B5205AB01A019371C7</t>
  </si>
  <si>
    <t xml:space="preserve">91D06E0BF31E51B1A14CB858F0711EA7</t>
  </si>
  <si>
    <t xml:space="preserve">B560B77B5749DAD29D5E2E1BE1EE92E8</t>
  </si>
  <si>
    <t xml:space="preserve">08F87E53B052D163565DE04CF7666B99</t>
  </si>
  <si>
    <t xml:space="preserve">CF70450C054278297C981DAC383DB36C</t>
  </si>
  <si>
    <t xml:space="preserve">7864C5DA8D4DEF9333C8B1812FD5AC69</t>
  </si>
  <si>
    <t xml:space="preserve">839B767B12CF750DF05F444437C3B63E</t>
  </si>
  <si>
    <t xml:space="preserve">8306.21</t>
  </si>
  <si>
    <t xml:space="preserve">25E81B67163E52CBCED8B25D58E3F3A7</t>
  </si>
  <si>
    <t xml:space="preserve">0BB684D59F1EFADA2CE6CD7DE099ABC9</t>
  </si>
  <si>
    <t xml:space="preserve">AEC46ABB08F38111B28FCF4D55E2D3E8</t>
  </si>
  <si>
    <t xml:space="preserve">F01E84588133C984B633C3380E450713</t>
  </si>
  <si>
    <t xml:space="preserve">66B3CBC7949ECAE355035E8CE2838845</t>
  </si>
  <si>
    <t xml:space="preserve">2CA65A1DFB20EA2CD643571E284A0B4B</t>
  </si>
  <si>
    <t xml:space="preserve">78AF970859E25F84AB6E42A22EA57FE2</t>
  </si>
  <si>
    <t xml:space="preserve">4DBC15293D5C1A25C48AD9B8E1513191</t>
  </si>
  <si>
    <t xml:space="preserve">35D824FAFDCA6A77FD37F69F3EF06883</t>
  </si>
  <si>
    <t xml:space="preserve">111BE0DFC5C8EAA3AAC01AD185F194F2</t>
  </si>
  <si>
    <t xml:space="preserve">6356.16</t>
  </si>
  <si>
    <t xml:space="preserve">654169ACFB2759053A70E6BF18848803</t>
  </si>
  <si>
    <t xml:space="preserve">A8FFC4BF7E6879D27AC9B5A846190494</t>
  </si>
  <si>
    <t xml:space="preserve">2478BF189FAC53E780E03AC619B0AD0E</t>
  </si>
  <si>
    <t xml:space="preserve">EEE029842FEF7F8AD75F940A0DE8CD01</t>
  </si>
  <si>
    <t xml:space="preserve">477F8D50C1EB24EB2AB9684EFA1F365C</t>
  </si>
  <si>
    <t xml:space="preserve">DBE0A107C2FB6336B4811467A0072213</t>
  </si>
  <si>
    <t xml:space="preserve">E63E097496D7D935437D5469084D371F</t>
  </si>
  <si>
    <t xml:space="preserve">0D343E07D19C4D5159D363103BB3C855</t>
  </si>
  <si>
    <t xml:space="preserve">1C2D68C5A0341F9EF4352E488E8A2B25</t>
  </si>
  <si>
    <t xml:space="preserve">953B0FCE0206483713126F5F4C33F6A6</t>
  </si>
  <si>
    <t xml:space="preserve">DD4C7200BB1208117632EFCADAACF4C6</t>
  </si>
  <si>
    <t xml:space="preserve">F3DE93EE3FF7B8AA1BE816F35D50FA05</t>
  </si>
  <si>
    <t xml:space="preserve">9321.9</t>
  </si>
  <si>
    <t xml:space="preserve">37B3FAAD207638EA004408E87F3418EC</t>
  </si>
  <si>
    <t xml:space="preserve">376B89974963C097C550ABFA36BB21CF</t>
  </si>
  <si>
    <t xml:space="preserve">6123.74</t>
  </si>
  <si>
    <t xml:space="preserve">81999D5313BDD74768B49F7475A22289</t>
  </si>
  <si>
    <t xml:space="preserve">9DA017CF2D4590152586AE5277709805</t>
  </si>
  <si>
    <t xml:space="preserve">C34F05F25C60E273EC765611A95FD11E</t>
  </si>
  <si>
    <t xml:space="preserve">3AD921FE5ADBB910258383860B497897</t>
  </si>
  <si>
    <t xml:space="preserve">03540E66CFDCD765BED95C476D0422A4</t>
  </si>
  <si>
    <t xml:space="preserve">E577A9A7E96E280B667E393FEE62DD17</t>
  </si>
  <si>
    <t xml:space="preserve">30E7D31449040F4C42EE33304385E2ED</t>
  </si>
  <si>
    <t xml:space="preserve">11577.83</t>
  </si>
  <si>
    <t xml:space="preserve">A15FB89143F6AF67085384E29C36EA9F</t>
  </si>
  <si>
    <t xml:space="preserve">8135ACA23D326841D8DE5ED804BB5DCB</t>
  </si>
  <si>
    <t xml:space="preserve">C042C393390C080E2E21EEBBAA341236</t>
  </si>
  <si>
    <t xml:space="preserve">E25016ACC25880A779C544071B2BF26D</t>
  </si>
  <si>
    <t xml:space="preserve">3367FD0DA7AAB8C495D7A92C31E361A0</t>
  </si>
  <si>
    <t xml:space="preserve">9246A081E5FB97B9DC78056DE2DD623E</t>
  </si>
  <si>
    <t xml:space="preserve">C4EABF7650AC753CC1FBF98A21E92993</t>
  </si>
  <si>
    <t xml:space="preserve">90CB8CD663A8187E41D50F5BB5E8B8D7</t>
  </si>
  <si>
    <t xml:space="preserve">2CE070E30DF811ED4176E86CE9C1350B</t>
  </si>
  <si>
    <t xml:space="preserve">962CFBF449252798011AD18FD3D13883</t>
  </si>
  <si>
    <t xml:space="preserve">7DDCA2839EDFF9859FE2AC905E4CCD17</t>
  </si>
  <si>
    <t xml:space="preserve">7F664CB17CC0E9D0811AE50EF0F4CC90</t>
  </si>
  <si>
    <t xml:space="preserve">B5716C9E806CADBFC102A0B49A5AD1B9</t>
  </si>
  <si>
    <t xml:space="preserve">FC96A4F09D71D4664299F9397EA35471</t>
  </si>
  <si>
    <t xml:space="preserve">4795.81</t>
  </si>
  <si>
    <t xml:space="preserve">1AB3EE94F25AE4D72159FF72302FAF1C</t>
  </si>
  <si>
    <t xml:space="preserve">9288317CD52E688EC57DEF92C95DE3AA</t>
  </si>
  <si>
    <t xml:space="preserve">A88C55CFF3E0A8386354B4E94102B070</t>
  </si>
  <si>
    <t xml:space="preserve">9EA6033A03EB795C98E092D90F8A2A90</t>
  </si>
  <si>
    <t xml:space="preserve">FDF1738B82EFAC480C4B8E50CC7D8C29</t>
  </si>
  <si>
    <t xml:space="preserve">A31698EBE3412FD87E82D293EC563D18</t>
  </si>
  <si>
    <t xml:space="preserve">AE168E81A77E00350878E1B8CC137666</t>
  </si>
  <si>
    <t xml:space="preserve">16E8736B456B12EB8B7678D8506915F3</t>
  </si>
  <si>
    <t xml:space="preserve">CCA556ABA0259435B1EE446C3CDAC879</t>
  </si>
  <si>
    <t xml:space="preserve">C60408A26FFCF36D4422293D16613E81</t>
  </si>
  <si>
    <t xml:space="preserve">149F0152E94ED9B4DC9514E2FAB5B3E7</t>
  </si>
  <si>
    <t xml:space="preserve">804C3426B85C383F6F053E7EBF03BADE</t>
  </si>
  <si>
    <t xml:space="preserve">EC2FEA4C13D97BCEA59CC648888881D8</t>
  </si>
  <si>
    <t xml:space="preserve">C803376D1BE180B61D459AD96BA14110</t>
  </si>
  <si>
    <t xml:space="preserve">FB4C78A5E3813702FE6E60DEFFFE21D1</t>
  </si>
  <si>
    <t xml:space="preserve">00E8C0751B6176C1545EB58714C4F6AA</t>
  </si>
  <si>
    <t xml:space="preserve">57D4AF7FEC23760138457E62C05981F5</t>
  </si>
  <si>
    <t xml:space="preserve">2E937CC2C342F485C1EECE43EFA19CE0</t>
  </si>
  <si>
    <t xml:space="preserve">08A0F746351818802A042583C03DC982</t>
  </si>
  <si>
    <t xml:space="preserve">9351ABA221F262AD0779301282B100DC</t>
  </si>
  <si>
    <t xml:space="preserve">3054687DB0B293BA198471F85A4DA7BE</t>
  </si>
  <si>
    <t xml:space="preserve">9EFBE907047A73D584BA5F9A15419FF5</t>
  </si>
  <si>
    <t xml:space="preserve">47FCBA2527C5A91E8A5E1A246EB7CE97</t>
  </si>
  <si>
    <t xml:space="preserve">0BBB10565FAFF2C4109E83C6392C7E39</t>
  </si>
  <si>
    <t xml:space="preserve">1B5BED28BBC3DC979215CB51F1BF386A</t>
  </si>
  <si>
    <t xml:space="preserve">9114812FCF04984E2FB5110E436C3FF3</t>
  </si>
  <si>
    <t xml:space="preserve">A6B01C155788D599C4237708C3F2CF48</t>
  </si>
  <si>
    <t xml:space="preserve">DDCBAF1202AA1F0EB8953E34E42252D9</t>
  </si>
  <si>
    <t xml:space="preserve">09EBB4BE149A499125600F0FB0CDF63A</t>
  </si>
  <si>
    <t xml:space="preserve">479265F354C2220DE5FF384CF247CAD2</t>
  </si>
  <si>
    <t xml:space="preserve">99EA17B52031D2079EE5DECB234D2018</t>
  </si>
  <si>
    <t xml:space="preserve">D4A2D1AEE4956BF19E3FF6DBFE6D5C33</t>
  </si>
  <si>
    <t xml:space="preserve">C22CB1E3F4EA601CFA0608A2B83DBE21</t>
  </si>
  <si>
    <t xml:space="preserve">1EF2BBC4B8148039619881B247E1A5FD</t>
  </si>
  <si>
    <t xml:space="preserve">1078B92FAF4CBAD3B8A56E67BFC1DFF8</t>
  </si>
  <si>
    <t xml:space="preserve">2AB070925F7746C79C04C7735CADF526</t>
  </si>
  <si>
    <t xml:space="preserve">93AE3111DAF396EC0950D8A35BF14EA6</t>
  </si>
  <si>
    <t xml:space="preserve">D738971648D8D79F18C0D118E97F9338</t>
  </si>
  <si>
    <t xml:space="preserve">6121.17</t>
  </si>
  <si>
    <t xml:space="preserve">A91974E6CC876CBABD94629B23EB317F</t>
  </si>
  <si>
    <t xml:space="preserve">8740.57</t>
  </si>
  <si>
    <t xml:space="preserve">FE8EE42BA4BD4FCFB40C476D29D1E484</t>
  </si>
  <si>
    <t xml:space="preserve">5123.79</t>
  </si>
  <si>
    <t xml:space="preserve">7E96A02EC0642FCEEC06E121F081B57F</t>
  </si>
  <si>
    <t xml:space="preserve">BC371D761E18D9F9EFF9C57BD9F012A7</t>
  </si>
  <si>
    <t xml:space="preserve">1867D4BFA9EF5CC30A0FAD8953EE77AE</t>
  </si>
  <si>
    <t xml:space="preserve">8A52AD3207EBE162ECE847AD0D1EA885</t>
  </si>
  <si>
    <t xml:space="preserve">C9273D169B31A1DB563A281C63331817</t>
  </si>
  <si>
    <t xml:space="preserve">B14E8F06A658C28339AD0DD9A76EA979</t>
  </si>
  <si>
    <t xml:space="preserve">E3EDA20647FFA3BD8BF91CD5E6D80AB6</t>
  </si>
  <si>
    <t xml:space="preserve">BF117611FE3CFE7F2CDF676A6B2574D3</t>
  </si>
  <si>
    <t xml:space="preserve">E39169EAC3A9DF77BCEE828B223A4183</t>
  </si>
  <si>
    <t xml:space="preserve">491E8453F9B7FE9110DCCB4BCA293B28</t>
  </si>
  <si>
    <t xml:space="preserve">C2E7281CC8ED93E6789CAD00E6D336B9</t>
  </si>
  <si>
    <t xml:space="preserve">C40CAD954BBEFBF551030CD477D6FD49</t>
  </si>
  <si>
    <t xml:space="preserve">E16F98602905D751E80EF395DA2CF530</t>
  </si>
  <si>
    <t xml:space="preserve">966E021C523242A7269581CDC978FADA</t>
  </si>
  <si>
    <t xml:space="preserve">A3541B6AB4D01F6754C680D92D762DA6</t>
  </si>
  <si>
    <t xml:space="preserve">2397C71DE8CB17AE7C67C8D93D00944E</t>
  </si>
  <si>
    <t xml:space="preserve">240CDC06D7DD53CD07016840F4FC3DEE</t>
  </si>
  <si>
    <t xml:space="preserve">F5F77F21AA6FFE7CD8DC1F63243F0D1D</t>
  </si>
  <si>
    <t xml:space="preserve">9D98E1949BADB31D3E111991679CD2AD</t>
  </si>
  <si>
    <t xml:space="preserve">E1D0E17B150BA631C5627517EACEFAF3</t>
  </si>
  <si>
    <t xml:space="preserve">CD58D80212DB141C296E5F39B9D1AAE9</t>
  </si>
  <si>
    <t xml:space="preserve">40B6B273E61934378363AB4A7E3D813D</t>
  </si>
  <si>
    <t xml:space="preserve">C9E8B87A988EAA83CC8244C353F7D5C9</t>
  </si>
  <si>
    <t xml:space="preserve">DE1EBC123678BAD37CA024C34655584C</t>
  </si>
  <si>
    <t xml:space="preserve">7B405170F40BE6D4979EF80A3CC1E33F</t>
  </si>
  <si>
    <t xml:space="preserve">3967.98</t>
  </si>
  <si>
    <t xml:space="preserve">5A92FDB0472FC3035DBCD9053B5F87DE</t>
  </si>
  <si>
    <t xml:space="preserve">3805.35</t>
  </si>
  <si>
    <t xml:space="preserve">DC1A5EC76D9DEC58DC7A03EAA7B6BD01</t>
  </si>
  <si>
    <t xml:space="preserve">EF41765C759D0BDAC47EC9DE30E32648</t>
  </si>
  <si>
    <t xml:space="preserve">D04522F3057A32E5C1E55CAED2C88003</t>
  </si>
  <si>
    <t xml:space="preserve">2D9EFD1206023E85878F2FFA5691B1FC</t>
  </si>
  <si>
    <t xml:space="preserve">B5D5E3E2E978BE4AA4AEF46C79BC05CD</t>
  </si>
  <si>
    <t xml:space="preserve">8914FBBAB8057C46DF7A2220C8179D27</t>
  </si>
  <si>
    <t xml:space="preserve">AEAB0ADE5D4E9180989A2370C8846796</t>
  </si>
  <si>
    <t xml:space="preserve">37D0FDF615BDCCA15C07019DE850117C</t>
  </si>
  <si>
    <t xml:space="preserve">1410A319EDBD7830A4EF07A85F9A8DB4</t>
  </si>
  <si>
    <t xml:space="preserve">AFD60EBA7AE3FDEC582D6E2642691C9C</t>
  </si>
  <si>
    <t xml:space="preserve">FB89A96D1510D0E5302686A947B49197</t>
  </si>
  <si>
    <t xml:space="preserve">E95C409D189E997498C0A4A8BA3B6922</t>
  </si>
  <si>
    <t xml:space="preserve">B1BAD043E6B8D53C4424DD0B4A005420</t>
  </si>
  <si>
    <t xml:space="preserve">AAE8E6C9897D61F801BB73C5B92BCCEA</t>
  </si>
  <si>
    <t xml:space="preserve">F917E77F146C6A3C05D471B1C06FABD4</t>
  </si>
  <si>
    <t xml:space="preserve">E40821EBD716BF77A77CFFF54007A108</t>
  </si>
  <si>
    <t xml:space="preserve">37797F8310E95E7747B9D2E54DB27D1E</t>
  </si>
  <si>
    <t xml:space="preserve">E8579A6E50D296F37535064C57D04184</t>
  </si>
  <si>
    <t xml:space="preserve">1822502F3578B1EE62A752B9BC707C4A</t>
  </si>
  <si>
    <t xml:space="preserve">AE476E42B012FFA48085B6E1773835EB</t>
  </si>
  <si>
    <t xml:space="preserve">EBB82F234C1DC89C560BEDFFE69CC76E</t>
  </si>
  <si>
    <t xml:space="preserve">44A4F499BDC86EAB44A0D118928B5F0B</t>
  </si>
  <si>
    <t xml:space="preserve">551291BB83C1C3A73D16A17F86849033</t>
  </si>
  <si>
    <t xml:space="preserve">0F7F80F4CA9FD9DEDF3ACBD98CABF965</t>
  </si>
  <si>
    <t xml:space="preserve">517.65</t>
  </si>
  <si>
    <t xml:space="preserve">8701EEA83AC8AB09C33B250B8E25D451</t>
  </si>
  <si>
    <t xml:space="preserve">3AD0B4A8B7EB998EC351FED249B10D1A</t>
  </si>
  <si>
    <t xml:space="preserve">B6791F67096FC5460B3AAAC1E7EF32CE</t>
  </si>
  <si>
    <t xml:space="preserve">3B9C9028F96BDFD5228066F08D4F19DF</t>
  </si>
  <si>
    <t xml:space="preserve">5589.48</t>
  </si>
  <si>
    <t xml:space="preserve">F025096AAD3FE897D74A442B61E9BAA0</t>
  </si>
  <si>
    <t xml:space="preserve">CD7B1C1DEC3DD2B9EB2E45F8AF1B88F4</t>
  </si>
  <si>
    <t xml:space="preserve">C37D15E36893DEE13494FDBFB3861A93</t>
  </si>
  <si>
    <t xml:space="preserve">6004.27</t>
  </si>
  <si>
    <t xml:space="preserve">F9A23D16BC49C62AB7A82B4D1B125C29</t>
  </si>
  <si>
    <t xml:space="preserve">5537.35</t>
  </si>
  <si>
    <t xml:space="preserve">2FA0DE1EABA093F1FE8359B77054478A</t>
  </si>
  <si>
    <t xml:space="preserve">4D19095BFDF4F55A0C04B1BBB4CAB5A9</t>
  </si>
  <si>
    <t xml:space="preserve">4770.63</t>
  </si>
  <si>
    <t xml:space="preserve">E99D8DD1931DF1AF82528B1D62282CA8</t>
  </si>
  <si>
    <t xml:space="preserve">DEEE4FAA56900B0707B579EA16BB7F2F</t>
  </si>
  <si>
    <t xml:space="preserve">F17FC62D5035543E7D8E468DB18A15AA</t>
  </si>
  <si>
    <t xml:space="preserve">11882.33</t>
  </si>
  <si>
    <t xml:space="preserve">EC6ECDCF0FBFDD87EDDFF2D9455C5DB4</t>
  </si>
  <si>
    <t xml:space="preserve">10329.57</t>
  </si>
  <si>
    <t xml:space="preserve">B1386E86FBA501B028DC912F68CC899E</t>
  </si>
  <si>
    <t xml:space="preserve">8446.47</t>
  </si>
  <si>
    <t xml:space="preserve">5BAE4B8002246D3C1ADA9788165E23AF</t>
  </si>
  <si>
    <t xml:space="preserve">98444B785E75344E0F5E0F3E0C61A80C</t>
  </si>
  <si>
    <t xml:space="preserve">9EBE45ACF9F85378CAA241601122F326</t>
  </si>
  <si>
    <t xml:space="preserve">1C4430A4544A95FF9376DDF8F7541251</t>
  </si>
  <si>
    <t xml:space="preserve">58E81781FAAC43B146F8EE2674EF6E29</t>
  </si>
  <si>
    <t xml:space="preserve">2354C4AA7B6953D8F63C5D764A96FE9C</t>
  </si>
  <si>
    <t xml:space="preserve">25E988CCA383AC9BD9B43325374FA655</t>
  </si>
  <si>
    <t xml:space="preserve">BA8224DF30F1A16D75A0B280470C38B5</t>
  </si>
  <si>
    <t xml:space="preserve">612A5D875F577F65C2E564113CABEBA3</t>
  </si>
  <si>
    <t xml:space="preserve">768A62095B28B4590A3049AB84CC416C</t>
  </si>
  <si>
    <t xml:space="preserve">FC5255186D027955EDB15C1408C24780</t>
  </si>
  <si>
    <t xml:space="preserve">B9772A1747DC982FD76B9F3E0E56168B</t>
  </si>
  <si>
    <t xml:space="preserve">46B483D6BD61C38D9798D257204F7CF3</t>
  </si>
  <si>
    <t xml:space="preserve">38AE9A398D02A16B282F07276CB05A5D</t>
  </si>
  <si>
    <t xml:space="preserve">8145.27</t>
  </si>
  <si>
    <t xml:space="preserve">BA8D6DA70387C71F77D7352E30E7B6C7</t>
  </si>
  <si>
    <t xml:space="preserve">ACB36C7232ED43DFF10F259E6280363B</t>
  </si>
  <si>
    <t xml:space="preserve">F1B00AF8196FA54236B8DDB5DE2A9C6A</t>
  </si>
  <si>
    <t xml:space="preserve">6221.98</t>
  </si>
  <si>
    <t xml:space="preserve">6DFC236975AFBF252C1F446EA577C4C2</t>
  </si>
  <si>
    <t xml:space="preserve">3936.59</t>
  </si>
  <si>
    <t xml:space="preserve">39A97EA71A99F0C88137C9FC55B8ECE6</t>
  </si>
  <si>
    <t xml:space="preserve">B3A3B933B88D5807BE00E694B65C0EF3</t>
  </si>
  <si>
    <t xml:space="preserve">45D2F3661AC2B57795AE12345D926DE9</t>
  </si>
  <si>
    <t xml:space="preserve">B9100F09B1D242C60ED4478C4696DDB5</t>
  </si>
  <si>
    <t xml:space="preserve">CC2488E423A6C09D7D4D95420DD202BF</t>
  </si>
  <si>
    <t xml:space="preserve">6409.83</t>
  </si>
  <si>
    <t xml:space="preserve">9A040FE7CEC32484A20055B7254413B5</t>
  </si>
  <si>
    <t xml:space="preserve">3ABCAED89E1350027A3ACC08DFF42D63</t>
  </si>
  <si>
    <t xml:space="preserve">1A873E6A701FB75A314C28D65588600A</t>
  </si>
  <si>
    <t xml:space="preserve">13351.72</t>
  </si>
  <si>
    <t xml:space="preserve">6D705F546F27A9E717FE67651539C5D2</t>
  </si>
  <si>
    <t xml:space="preserve">10096.44</t>
  </si>
  <si>
    <t xml:space="preserve">FF38268F8A85E75BE35D10A7C5C35CD6</t>
  </si>
  <si>
    <t xml:space="preserve">F2C3D50BA1E68B8ED3680681D8CE1D2C</t>
  </si>
  <si>
    <t xml:space="preserve">A8DF35FEA01BCDB36F727752DB069281</t>
  </si>
  <si>
    <t xml:space="preserve">109619.49</t>
  </si>
  <si>
    <t xml:space="preserve">AB305C3BF6D79D0B902940DA4CC5E54E</t>
  </si>
  <si>
    <t xml:space="preserve">82073.39</t>
  </si>
  <si>
    <t xml:space="preserve">D87B187CD2A243D9BE5981990BB98067</t>
  </si>
  <si>
    <t xml:space="preserve">42716.77</t>
  </si>
  <si>
    <t xml:space="preserve">C2602B7DB1BD5D265578F8BC8D12E4FD</t>
  </si>
  <si>
    <t xml:space="preserve">75178.28</t>
  </si>
  <si>
    <t xml:space="preserve">B7C912F6874DEFED54EB15AFFF0E724F</t>
  </si>
  <si>
    <t xml:space="preserve">67333.68</t>
  </si>
  <si>
    <t xml:space="preserve">5F164AD27A7A392B6869E694A539864F</t>
  </si>
  <si>
    <t xml:space="preserve">86379.83</t>
  </si>
  <si>
    <t xml:space="preserve">03E41AAFE40A1076900790E08081BE80</t>
  </si>
  <si>
    <t xml:space="preserve">6E8D7B67E874C1FF65E218B3208A3FC0</t>
  </si>
  <si>
    <t xml:space="preserve">B484CB800A8B4A7CAF5E827044ECE980</t>
  </si>
  <si>
    <t xml:space="preserve">CD989EB5DE958E8DCD39DC50F5D67DA7</t>
  </si>
  <si>
    <t xml:space="preserve">6515ED092BC2B37E2B1CEBDB10F0D43C</t>
  </si>
  <si>
    <t xml:space="preserve">EFD93873D5832620F3A22BC11C9E997D</t>
  </si>
  <si>
    <t xml:space="preserve">4AA35AF695CA612662D277893910C9C4</t>
  </si>
  <si>
    <t xml:space="preserve">24BFAF159787DDA272910BF98E7704FD</t>
  </si>
  <si>
    <t xml:space="preserve">A9DCE9AC841453F17AE2F2F096A3D32B</t>
  </si>
  <si>
    <t xml:space="preserve">381B84911C2BD1CA4CE82C908EBDD585</t>
  </si>
  <si>
    <t xml:space="preserve">2E27BE8AFEC93FCA93B3AD0713C10713</t>
  </si>
  <si>
    <t xml:space="preserve">3AB0A7185684357A7A1758259754578B</t>
  </si>
  <si>
    <t xml:space="preserve">25C5AB248939B522B4741B91DD9DA594</t>
  </si>
  <si>
    <t xml:space="preserve">41D12EB9AC634630DB266CB534233C4B</t>
  </si>
  <si>
    <t xml:space="preserve">6A3817FC492AD20B5FF4D843E5B65A08</t>
  </si>
  <si>
    <t xml:space="preserve">2AD7253153D43C26717EE81EB1C12A88</t>
  </si>
  <si>
    <t xml:space="preserve">551F9D1E4C8A0A0FCCCD5187D3B87478</t>
  </si>
  <si>
    <t xml:space="preserve">65715BF2608491215A847B1069FD8EED</t>
  </si>
  <si>
    <t xml:space="preserve">BB462E6C1BF26E4F808892950CFB7447</t>
  </si>
  <si>
    <t xml:space="preserve">D7D1B4A838D6CFBA99446A7255A67C73</t>
  </si>
  <si>
    <t xml:space="preserve">DE66D852DF3103A1E73560733A5340D9</t>
  </si>
  <si>
    <t xml:space="preserve">ABDE78ACF829E0CEB321E3B66181F6CA</t>
  </si>
  <si>
    <t xml:space="preserve">46058CE9EF994C2CB8CF4C6EA556BEF2</t>
  </si>
  <si>
    <t xml:space="preserve">72ABB0B992BC5FFE1AFE638D35344327</t>
  </si>
  <si>
    <t xml:space="preserve">6743F4B0CC271EDD717F1737BEA4B3F0</t>
  </si>
  <si>
    <t xml:space="preserve">1DB29F314BE2FAD707E6C732E24C1D08</t>
  </si>
  <si>
    <t xml:space="preserve">D702FDA4896943C224A9A9D82403C1B2</t>
  </si>
  <si>
    <t xml:space="preserve">678C6F9FA8289C03E938BE49A44258A9</t>
  </si>
  <si>
    <t xml:space="preserve">7861DDA131B2D85F4FDD2DC8EC75D254</t>
  </si>
  <si>
    <t xml:space="preserve">76EC164CBD6818BB652A38E21FDFF7B1</t>
  </si>
  <si>
    <t xml:space="preserve">41A539C6580A62BE912A8653DB369318</t>
  </si>
  <si>
    <t xml:space="preserve">9400.9</t>
  </si>
  <si>
    <t xml:space="preserve">DCF35A27C01CB97F56983DCE0BAA4348</t>
  </si>
  <si>
    <t xml:space="preserve">C3934E6842B539A6CC6F507EB676D2D5</t>
  </si>
  <si>
    <t xml:space="preserve">FE56714B4EE23F087B5174260457B33E</t>
  </si>
  <si>
    <t xml:space="preserve">3FF136021F94EC606BB19848DA8EAA96</t>
  </si>
  <si>
    <t xml:space="preserve">90FFF8A084AD5D4A721910A76010B3DC</t>
  </si>
  <si>
    <t xml:space="preserve">1D03087EB103C6E55452FE5239E3E4C7</t>
  </si>
  <si>
    <t xml:space="preserve">EE8803B53DCEC7591B55208DE30D2098</t>
  </si>
  <si>
    <t xml:space="preserve">AD8D8B93F31664897AE7926A4D2F5CB8</t>
  </si>
  <si>
    <t xml:space="preserve">2B396D23FAE8CE37BC1955E4F7B2608F</t>
  </si>
  <si>
    <t xml:space="preserve">553309723BFF64D4EEB54C8578149480</t>
  </si>
  <si>
    <t xml:space="preserve">A76AC6C3A4AAD5E1F50AA8B128CCA170</t>
  </si>
  <si>
    <t xml:space="preserve">D103DEE9B75766ED9CC73A3F2BACC539</t>
  </si>
  <si>
    <t xml:space="preserve">C920F1AA0FC6A282634373916D435A7B</t>
  </si>
  <si>
    <t xml:space="preserve">5163EABA07A247E36F7FF727938D5912</t>
  </si>
  <si>
    <t xml:space="preserve">AECC64CEEF96AA62475106827443E7BB</t>
  </si>
  <si>
    <t xml:space="preserve">FBC648564F791FC56AAC6C9E5BBE2F02</t>
  </si>
  <si>
    <t xml:space="preserve">437829769100E839F9B31956479A5763</t>
  </si>
  <si>
    <t xml:space="preserve">E8851F3E9BA0FC327DC3E606E1CE09B6</t>
  </si>
  <si>
    <t xml:space="preserve">C0CE46A6298E0B85EB8811F82EF5EC2C</t>
  </si>
  <si>
    <t xml:space="preserve">532.81</t>
  </si>
  <si>
    <t xml:space="preserve">E45DC8CE94FA20B7147371BBE279CDFB</t>
  </si>
  <si>
    <t xml:space="preserve">38DAFABAA9953D1BC005B24BBE63C6CE</t>
  </si>
  <si>
    <t xml:space="preserve">525.31</t>
  </si>
  <si>
    <t xml:space="preserve">9C8D32FF0D709AC9AD19E1ABFF7B4390</t>
  </si>
  <si>
    <t xml:space="preserve">3D0D74AADA1CD8E030F0173B6BD0D51D</t>
  </si>
  <si>
    <t xml:space="preserve">9034BFB89E20FAB5611FBBCC0118C362</t>
  </si>
  <si>
    <t xml:space="preserve">48BAA7F198B919498F065F4DAA5AD424</t>
  </si>
  <si>
    <t xml:space="preserve">2F1E50B07FD7BCEF2B40C7FF5268E9E8</t>
  </si>
  <si>
    <t xml:space="preserve">93F0EE2C540C375C1E73B30CDF769082</t>
  </si>
  <si>
    <t xml:space="preserve">2509FD6386785C5DA3D78FC2F22E52C0</t>
  </si>
  <si>
    <t xml:space="preserve">E5155BA619F22780FAF2E092C1DC959C</t>
  </si>
  <si>
    <t xml:space="preserve">D15780FDEA0FECA6F246CF779BB1773D</t>
  </si>
  <si>
    <t xml:space="preserve">2BAA577B4E6F685D3E5BAEB8B5EBE272</t>
  </si>
  <si>
    <t xml:space="preserve">CD9508C519D5EA0EE0D7BA736059EBFD</t>
  </si>
  <si>
    <t xml:space="preserve">BA47649A64B9D306C4D1CB7FE8FABC00</t>
  </si>
  <si>
    <t xml:space="preserve">5081BEAC625380A6594F0F8712530527</t>
  </si>
  <si>
    <t xml:space="preserve">DBF04374A3DBAA2152BC2E5B6F3E1483</t>
  </si>
  <si>
    <t xml:space="preserve">3BF316F20AD95B722C188B330FAD1937</t>
  </si>
  <si>
    <t xml:space="preserve">78394.78</t>
  </si>
  <si>
    <t xml:space="preserve">D40F42EC7343B2BEEEBD3FBD9E25B973</t>
  </si>
  <si>
    <t xml:space="preserve">81484.33</t>
  </si>
  <si>
    <t xml:space="preserve">DF7B39824C544A9F9088A69A82A472A2</t>
  </si>
  <si>
    <t xml:space="preserve">69264.47</t>
  </si>
  <si>
    <t xml:space="preserve">EDFA2B6D40FC5EB0D951C99E08D61AE4</t>
  </si>
  <si>
    <t xml:space="preserve">34872.43</t>
  </si>
  <si>
    <t xml:space="preserve">84831B0B911CFD881A74E8413E0FAA78</t>
  </si>
  <si>
    <t xml:space="preserve">81556.11</t>
  </si>
  <si>
    <t xml:space="preserve">4D9389104E5FD93ADE8BE83A7C22F5AC</t>
  </si>
  <si>
    <t xml:space="preserve">42972.43</t>
  </si>
  <si>
    <t xml:space="preserve">53B23F5CC241C09D2E5C4BCEE9518FA7</t>
  </si>
  <si>
    <t xml:space="preserve">AE765728D537F09D671C6F1CC2E65F85</t>
  </si>
  <si>
    <t xml:space="preserve">BBC7D588EC64685980E5822E4F8808EA</t>
  </si>
  <si>
    <t xml:space="preserve">483BA6354D533FE5733FA1E43E63C179</t>
  </si>
  <si>
    <t xml:space="preserve">F09431CBD23525109FD1761C5477F842</t>
  </si>
  <si>
    <t xml:space="preserve">08AEC918D9E8BAB7472445286616D774</t>
  </si>
  <si>
    <t xml:space="preserve">0F87B76FBEEBEAC817BBF8761A0DEF39</t>
  </si>
  <si>
    <t xml:space="preserve">4E1901783830AAE666A7CC810E08E6CB</t>
  </si>
  <si>
    <t xml:space="preserve">AD009E89BC7FA82C94525CD0677992E7</t>
  </si>
  <si>
    <t xml:space="preserve">EC4A3846D64CA32192D51FDF711BB993</t>
  </si>
  <si>
    <t xml:space="preserve">77A38690256F4D8C5C028AC694A94ABA</t>
  </si>
  <si>
    <t xml:space="preserve">D6C9C652DE0CE7CCB3ACA2DFC19A5F43</t>
  </si>
  <si>
    <t xml:space="preserve">909EDD8637CA045CDEB6686AACE08CEA</t>
  </si>
  <si>
    <t xml:space="preserve">40C1732DC4344E313CB0B9DB34E57638</t>
  </si>
  <si>
    <t xml:space="preserve">DBBB0AF321982520137F32A822C088B9</t>
  </si>
  <si>
    <t xml:space="preserve">7CA85F47D9A131835E171DB02FB3B81C</t>
  </si>
  <si>
    <t xml:space="preserve">963101AB198244E6A7A0066287581ED2</t>
  </si>
  <si>
    <t xml:space="preserve">0746169ADAF8519A39076E725BF759D2</t>
  </si>
  <si>
    <t xml:space="preserve">AEC297B4A7A90259EFAE37A026288C37</t>
  </si>
  <si>
    <t xml:space="preserve">8B3613698B51825C01D865E39DA1E294</t>
  </si>
  <si>
    <t xml:space="preserve">CDDF6E2F1899E73BCC28C6EAB74FFE66</t>
  </si>
  <si>
    <t xml:space="preserve">A13E993707B1DD322EC14656D1DD832B</t>
  </si>
  <si>
    <t xml:space="preserve">D68C2FDAF31E920E361025DCDBF42F39</t>
  </si>
  <si>
    <t xml:space="preserve">9C83586BF0C42DC5961C64A6638198B4</t>
  </si>
  <si>
    <t xml:space="preserve">1E98F7725484075D9E8457DD9003D18A</t>
  </si>
  <si>
    <t xml:space="preserve">B65C9B6906C3A42DBAE85E4D8C1F0AF3</t>
  </si>
  <si>
    <t xml:space="preserve">D12F4361F7098C4D88AA5D9613858351</t>
  </si>
  <si>
    <t xml:space="preserve">0EEF9F212BE96EBF30CB35EF2C0604B6</t>
  </si>
  <si>
    <t xml:space="preserve">3DC2B1B936C4614F053E183485D0FFC9</t>
  </si>
  <si>
    <t xml:space="preserve">6482C6C1F323B788B2FE9D0C2A681F22</t>
  </si>
  <si>
    <t xml:space="preserve">1518892A0BD89C1D389464BEDC2F786D</t>
  </si>
  <si>
    <t xml:space="preserve">7404424EF4FA89D474899348B08B11C3</t>
  </si>
  <si>
    <t xml:space="preserve">B7742F47F45DDF478B55464DFD39E19F</t>
  </si>
  <si>
    <t xml:space="preserve">155625B58009DE7A8C1A1DF8CB2B7858</t>
  </si>
  <si>
    <t xml:space="preserve">204F54A2E902D0D6419855EC36C179CA</t>
  </si>
  <si>
    <t xml:space="preserve">501E4ED1F0EB204456B8D2C033779747</t>
  </si>
  <si>
    <t xml:space="preserve">0378B87143E6865795848BA7D7BDAB82</t>
  </si>
  <si>
    <t xml:space="preserve">0CBD8266279A47780699650600F98EB7</t>
  </si>
  <si>
    <t xml:space="preserve">4E0768E501EEFA3402D2FD8E42500937</t>
  </si>
  <si>
    <t xml:space="preserve">F2E5FFAE0FA22AA23B8BDD4E84DCEFB6</t>
  </si>
  <si>
    <t xml:space="preserve">D2E5EF5CCC33617935AB91EE0F3B8761</t>
  </si>
  <si>
    <t xml:space="preserve">100D58DAC016732B59320F87EAD3E48C</t>
  </si>
  <si>
    <t xml:space="preserve">E4888BC0D8267165814D39B2FF97BB24</t>
  </si>
  <si>
    <t xml:space="preserve">CF1AC53627EE68B322BD94D592D64CA6</t>
  </si>
  <si>
    <t xml:space="preserve">020946A20430C64CE265EE9F4C871074</t>
  </si>
  <si>
    <t xml:space="preserve">6208F66D5CEB0AA8D706473EF13D34A5</t>
  </si>
  <si>
    <t xml:space="preserve">53C1DD8E00F23706B791674566809CBB</t>
  </si>
  <si>
    <t xml:space="preserve">8CD7A8E01A09411610D196DD9A86A836</t>
  </si>
  <si>
    <t xml:space="preserve">E1E7164EF602A4EA03BBF2F1BCDD6ED5</t>
  </si>
  <si>
    <t xml:space="preserve">7F7835EB50480D0E990E40C83318B3AE</t>
  </si>
  <si>
    <t xml:space="preserve">654.13</t>
  </si>
  <si>
    <t xml:space="preserve">2D06E5F5F8DF8DED90534CAC60820200</t>
  </si>
  <si>
    <t xml:space="preserve">FF33FC9B09F3B4E4F3CF83216FECB6DC</t>
  </si>
  <si>
    <t xml:space="preserve">888.48</t>
  </si>
  <si>
    <t xml:space="preserve">F403A74ED5C19F4C54C572E4C54AED73</t>
  </si>
  <si>
    <t xml:space="preserve">887.86</t>
  </si>
  <si>
    <t xml:space="preserve">A87524AF95BD1DE0B1EAA6C8B4394CAB</t>
  </si>
  <si>
    <t xml:space="preserve">972.03</t>
  </si>
  <si>
    <t xml:space="preserve">78B485811DBDC075D7C22EF547B00201</t>
  </si>
  <si>
    <t xml:space="preserve">10197.98</t>
  </si>
  <si>
    <t xml:space="preserve">F806B84FDBB4E1A55BD2329143BBEC90</t>
  </si>
  <si>
    <t xml:space="preserve">10008.98</t>
  </si>
  <si>
    <t xml:space="preserve">9E20FC5FEF97AA88AF5CD87BA0697AD2</t>
  </si>
  <si>
    <t xml:space="preserve">8566.33</t>
  </si>
  <si>
    <t xml:space="preserve">5B30D4C2BFC5C9227ABF975FE5AAACAC</t>
  </si>
  <si>
    <t xml:space="preserve">9472.83</t>
  </si>
  <si>
    <t xml:space="preserve">CC6998BAE5671DFB415A3D7A3C25EC24</t>
  </si>
  <si>
    <t xml:space="preserve">14035A18BB16ADB4839A6703F46EC67B</t>
  </si>
  <si>
    <t xml:space="preserve">1A27B1CCDF13DAEFF6BE2C6F534527B2</t>
  </si>
  <si>
    <t xml:space="preserve">3F0DA375064A2241BB0626397E73557A</t>
  </si>
  <si>
    <t xml:space="preserve">21408BE0379AF08A9AC876CBD4BB3215</t>
  </si>
  <si>
    <t xml:space="preserve">0D4A2B5092C233315CAC0ED68B40CC8C</t>
  </si>
  <si>
    <t xml:space="preserve">1F59E148FE4408744FAA416B2E9EEEDA</t>
  </si>
  <si>
    <t xml:space="preserve">74FC65F6B2060E8AAB65A0E2E2F4B298</t>
  </si>
  <si>
    <t xml:space="preserve">11EBC827D1AF6F7D702776EE3D644B74</t>
  </si>
  <si>
    <t xml:space="preserve">71668.08</t>
  </si>
  <si>
    <t xml:space="preserve">FC7545AD4E2775CD71EBE2A9B11B81BA</t>
  </si>
  <si>
    <t xml:space="preserve">70040.44</t>
  </si>
  <si>
    <t xml:space="preserve">397853679339F6455377978FAAEACB50</t>
  </si>
  <si>
    <t xml:space="preserve">62523.66</t>
  </si>
  <si>
    <t xml:space="preserve">26E9EC02891E386E74B123C4F230BB57</t>
  </si>
  <si>
    <t xml:space="preserve">93030.64</t>
  </si>
  <si>
    <t xml:space="preserve">47ED7FAC12213EB4143502C87596B695</t>
  </si>
  <si>
    <t xml:space="preserve">75520.97</t>
  </si>
  <si>
    <t xml:space="preserve">CA966B3C610D54354AC935A9029605F8</t>
  </si>
  <si>
    <t xml:space="preserve">78394.63</t>
  </si>
  <si>
    <t xml:space="preserve">734383271650FF808F40E77537798DAD</t>
  </si>
  <si>
    <t xml:space="preserve">E7FEB8996D2432893D2B394475DA72B6</t>
  </si>
  <si>
    <t xml:space="preserve">0E25B243D95530747957ED2EC33CCAAB</t>
  </si>
  <si>
    <t xml:space="preserve">7984330A4434A7052F45118426A74F98</t>
  </si>
  <si>
    <t xml:space="preserve">E1784B2A24C628D2AF9A0907C9AC0829</t>
  </si>
  <si>
    <t xml:space="preserve">6122458D41042566BF0798C06B4D9510</t>
  </si>
  <si>
    <t xml:space="preserve">B7FE7132875B8327F2D4C4090FA637E9</t>
  </si>
  <si>
    <t xml:space="preserve">C01D0640A850AD35B9D5B1BBB9922643</t>
  </si>
  <si>
    <t xml:space="preserve">E341A23D8BBA0F9E7FFC643E7A7E93DF</t>
  </si>
  <si>
    <t xml:space="preserve">DFE652EB98B8875A141177BCE6303E16</t>
  </si>
  <si>
    <t xml:space="preserve">D2F4A647E6A9E2D870419333653EEF76</t>
  </si>
  <si>
    <t xml:space="preserve">34CB8397ED041B76F085884546EF7316</t>
  </si>
  <si>
    <t xml:space="preserve">5CCEF9DAAF191DDB6A64E23F617C42C1</t>
  </si>
  <si>
    <t xml:space="preserve">5EAA09E120DA9C39CB33914F0E9A6AF7</t>
  </si>
  <si>
    <t xml:space="preserve">D8A649632AD83BB2458AF1E3453D4BED</t>
  </si>
  <si>
    <t xml:space="preserve">67F033957B022CEF5D38DFFD20FFC3C7</t>
  </si>
  <si>
    <t xml:space="preserve">881A3D22F76F2F7489B589A9AC8EACC0</t>
  </si>
  <si>
    <t xml:space="preserve">573F728178C7BC0F46EFE6980D7F7E01</t>
  </si>
  <si>
    <t xml:space="preserve">222D004422AB211C14EE1DCA06050227</t>
  </si>
  <si>
    <t xml:space="preserve">90AF98D9372373072F79E4F1C9D45446</t>
  </si>
  <si>
    <t xml:space="preserve">AC2C9B2983270EE7A92E73EB6A6F1D81</t>
  </si>
  <si>
    <t xml:space="preserve">7416E5901B3057F834F8215CD1379C22</t>
  </si>
  <si>
    <t xml:space="preserve">0EB6338AA96673C7925A5E6256390447</t>
  </si>
  <si>
    <t xml:space="preserve">FE8736161944ED1BB2CBEF5AD1EAABEB</t>
  </si>
  <si>
    <t xml:space="preserve">1B4004C7A8244D557BB31AE677EB8618</t>
  </si>
  <si>
    <t xml:space="preserve">A9455FB1059157C1405E977924BCF927</t>
  </si>
  <si>
    <t xml:space="preserve">951A3AE16407DE55A980C58C95C18ACF</t>
  </si>
  <si>
    <t xml:space="preserve">8529D5C715811F701B2D150E475785E6</t>
  </si>
  <si>
    <t xml:space="preserve">A69EE299013849055DAAD380699A4A59</t>
  </si>
  <si>
    <t xml:space="preserve">746562C0F0B7EC96B35B354F5E796774</t>
  </si>
  <si>
    <t xml:space="preserve">6102094B0C1A5298C7442EA3E6E60F79</t>
  </si>
  <si>
    <t xml:space="preserve">9D9022765E31AF8A28925BB81A177C07</t>
  </si>
  <si>
    <t xml:space="preserve">9672.02</t>
  </si>
  <si>
    <t xml:space="preserve">232D9DD771C20E0DD9ED86D098EC5084</t>
  </si>
  <si>
    <t xml:space="preserve">7498</t>
  </si>
  <si>
    <t xml:space="preserve">55DA14452508BC32FC0180EBFA9D9504</t>
  </si>
  <si>
    <t xml:space="preserve">29CC20187238CF178F0C31C0C7132ED2</t>
  </si>
  <si>
    <t xml:space="preserve">94B5F0B4A0DA29E524CFAE2709D83AD9</t>
  </si>
  <si>
    <t xml:space="preserve">91EB5C243F8DD94BEB3D0124B5222250</t>
  </si>
  <si>
    <t xml:space="preserve">8B3B3E0BCABA0C978921FCCA9DE20542</t>
  </si>
  <si>
    <t xml:space="preserve">66EA70B5D2147DB907F74FCF3F139645</t>
  </si>
  <si>
    <t xml:space="preserve">819C55ACF711F0BA497EC8713A1F18A8</t>
  </si>
  <si>
    <t xml:space="preserve">0FCCA73C8A2EF07695A74D8444515230</t>
  </si>
  <si>
    <t xml:space="preserve">ACFF14F5C0E46FD02E514E9DB4BC184A</t>
  </si>
  <si>
    <t xml:space="preserve">A5995307AD0314F4071793AEDF38CAE5</t>
  </si>
  <si>
    <t xml:space="preserve">05E17797537A6DDEAECA19701290D9AF</t>
  </si>
  <si>
    <t xml:space="preserve">95DEFE6EBC4452E614F002507115CF1A</t>
  </si>
  <si>
    <t xml:space="preserve">4C669E39DA78CD15C5324F4A2F4CD600</t>
  </si>
  <si>
    <t xml:space="preserve">9B60D9551F90D2C7F0CF0212F904F57D</t>
  </si>
  <si>
    <t xml:space="preserve">9F57B634AEC7B1DDE0B8C670BAE7DFD5</t>
  </si>
  <si>
    <t xml:space="preserve">C8B9F552F24DAFF1C0E97492FB1DF7C8</t>
  </si>
  <si>
    <t xml:space="preserve">727.35</t>
  </si>
  <si>
    <t xml:space="preserve">BB6AF780F4FB8DDED12AA0B127E1EF49</t>
  </si>
  <si>
    <t xml:space="preserve">663.48</t>
  </si>
  <si>
    <t xml:space="preserve">E1858577654FB91F0D644DFC4BAAFC90</t>
  </si>
  <si>
    <t xml:space="preserve">718.07</t>
  </si>
  <si>
    <t xml:space="preserve">CE5564B9C67FD267E73203CE89F97D2A</t>
  </si>
  <si>
    <t xml:space="preserve">57FE0227E78D745190CB9FCBB0449687</t>
  </si>
  <si>
    <t xml:space="preserve">546.42</t>
  </si>
  <si>
    <t xml:space="preserve">E3F74AF18088534138F65D1DAFAF27FC</t>
  </si>
  <si>
    <t xml:space="preserve">704.47</t>
  </si>
  <si>
    <t xml:space="preserve">0F16E2835C392D021267940E1813C0BD</t>
  </si>
  <si>
    <t xml:space="preserve">5400.85</t>
  </si>
  <si>
    <t xml:space="preserve">4387099E8F684BC41FC9A1051DE75979</t>
  </si>
  <si>
    <t xml:space="preserve">10157.83</t>
  </si>
  <si>
    <t xml:space="preserve">BDBE4E8236124990C7FEB5C8CE9487FB</t>
  </si>
  <si>
    <t xml:space="preserve">10009.43</t>
  </si>
  <si>
    <t xml:space="preserve">80A5E8BAB52426485600BB60713CBEDF</t>
  </si>
  <si>
    <t xml:space="preserve">0A83B063DD6D66B24CAFAEDF39EC4D88</t>
  </si>
  <si>
    <t xml:space="preserve">72069A1D27AA780C96E732FC27F90813</t>
  </si>
  <si>
    <t xml:space="preserve">11736.04</t>
  </si>
  <si>
    <t xml:space="preserve">1464065B5223B38C3BC361709E341436</t>
  </si>
  <si>
    <t xml:space="preserve">7309A19109161F34F0127091559631C0</t>
  </si>
  <si>
    <t xml:space="preserve">448E0DC97034F80541194DD37BED7403</t>
  </si>
  <si>
    <t xml:space="preserve">9875343199F32E99BDF4F36AB91D5A2F</t>
  </si>
  <si>
    <t xml:space="preserve">8FCD190DA492E3612E0A2312C42C1B50</t>
  </si>
  <si>
    <t xml:space="preserve">8B9467D469207716370792E2AAA7EC82</t>
  </si>
  <si>
    <t xml:space="preserve">BDD77830607B503027EB2E68C02B30E6</t>
  </si>
  <si>
    <t xml:space="preserve">73683.71</t>
  </si>
  <si>
    <t xml:space="preserve">735E73CA8B216159A37078DA2A79E266</t>
  </si>
  <si>
    <t xml:space="preserve">44466.89</t>
  </si>
  <si>
    <t xml:space="preserve">C9AE0965C4DE07975999152E50DF5F4A</t>
  </si>
  <si>
    <t xml:space="preserve">72804.22</t>
  </si>
  <si>
    <t xml:space="preserve">42F2FF8FE3DC10C1F9A51433DD7AD100</t>
  </si>
  <si>
    <t xml:space="preserve">77159.96</t>
  </si>
  <si>
    <t xml:space="preserve">8B3E93A16A14248373DB83BC49AEAB0A</t>
  </si>
  <si>
    <t xml:space="preserve">48130.92</t>
  </si>
  <si>
    <t xml:space="preserve">6F4574198D8F6C259F0D901FE662370A</t>
  </si>
  <si>
    <t xml:space="preserve">37768.44</t>
  </si>
  <si>
    <t xml:space="preserve">606A582964FEA2BB9EDE7518E98E4225</t>
  </si>
  <si>
    <t xml:space="preserve">7E7473BB7FB2B8CA3E207F8A5E4F2619</t>
  </si>
  <si>
    <t xml:space="preserve">BBDB91A739B571B9DB2D698BCED307D3</t>
  </si>
  <si>
    <t xml:space="preserve">8D23B606F1A7DF82D0729EE7BB6606BE</t>
  </si>
  <si>
    <t xml:space="preserve">0C8E2B3C28D90D020C1D31D835B43EDF</t>
  </si>
  <si>
    <t xml:space="preserve">50AC4CF92DB99C25888F501F1A76DE77</t>
  </si>
  <si>
    <t xml:space="preserve">9248BF6542EAFD2D39D051B902FD1B62</t>
  </si>
  <si>
    <t xml:space="preserve">680F6FD5ADE4AFE755CD743FD6422721</t>
  </si>
  <si>
    <t xml:space="preserve">5FA5C3EF6079B7792DE6A8DADF85FD8A</t>
  </si>
  <si>
    <t xml:space="preserve">0834FF7603E39E34BBEE18528765720B</t>
  </si>
  <si>
    <t xml:space="preserve">851219CBDC9878CB127C687A94528BD9</t>
  </si>
  <si>
    <t xml:space="preserve">4F63355FD70C1F05985BD2D5D73F3C32</t>
  </si>
  <si>
    <t xml:space="preserve">CA13977C38C27F56FE998C4B4E9636CB</t>
  </si>
  <si>
    <t xml:space="preserve">CF649FC4B54BA73AF609951117C82144</t>
  </si>
  <si>
    <t xml:space="preserve">D64E0E5CA20A0238D73BB96BD2B096E8</t>
  </si>
  <si>
    <t xml:space="preserve">A20D23A9ADB7BCAB821A66504715812D</t>
  </si>
  <si>
    <t xml:space="preserve">0FE4BC4013003D6604569DAD7A6FC32D</t>
  </si>
  <si>
    <t xml:space="preserve">A47C86D49E2193E20415AB4ECACF8199</t>
  </si>
  <si>
    <t xml:space="preserve">42CC7A56E3820DC728476230D0E813C2</t>
  </si>
  <si>
    <t xml:space="preserve">8720E81228CA94E24FF758168ECC781B</t>
  </si>
  <si>
    <t xml:space="preserve">73DE33688E4CF1A0F6501FDCED44924F</t>
  </si>
  <si>
    <t xml:space="preserve">08C0AB52196CABFB505F372B9614A9A9</t>
  </si>
  <si>
    <t xml:space="preserve">233534D1D36F785CD0710D7AA097C996</t>
  </si>
  <si>
    <t xml:space="preserve">BA2FA28A97FF77EF447650820162EF33</t>
  </si>
  <si>
    <t xml:space="preserve">9343.97</t>
  </si>
  <si>
    <t xml:space="preserve">DB1D0F39550CC42234EFB1CCC498CF3A</t>
  </si>
  <si>
    <t xml:space="preserve">89BDD5410CDACC0D2C584D548E0B54BF</t>
  </si>
  <si>
    <t xml:space="preserve">C5A9A10778262886856932C77EE120A3</t>
  </si>
  <si>
    <t xml:space="preserve">93B0221EA2D875213120070081820922</t>
  </si>
  <si>
    <t xml:space="preserve">ED5AB528EB98AF5CF997CAC1E6313BBE</t>
  </si>
  <si>
    <t xml:space="preserve">DA715EAA04F19D30397E95F4960BA013</t>
  </si>
  <si>
    <t xml:space="preserve">C9D238EF7974011AF0F721D771C39391</t>
  </si>
  <si>
    <t xml:space="preserve">28647371B9BCE2551C74EE1C3F389BE5</t>
  </si>
  <si>
    <t xml:space="preserve">59A64DD47D53FB80D20703300B42E3C6</t>
  </si>
  <si>
    <t xml:space="preserve">CC87EB412D9C34CA31544D8AF1FAC9DD</t>
  </si>
  <si>
    <t xml:space="preserve">BD4024F637A9503352E9997FC1788A93</t>
  </si>
  <si>
    <t xml:space="preserve">74EDE2E9A1BDC6810C5BCB6355E54265</t>
  </si>
  <si>
    <t xml:space="preserve">DE73813F1FD3698137AE1BB6D97995A0</t>
  </si>
  <si>
    <t xml:space="preserve">80F2067AEF82040181B48F6C64C15B85</t>
  </si>
  <si>
    <t xml:space="preserve">372143584FA526B84976C330597BDFAA</t>
  </si>
  <si>
    <t xml:space="preserve">4596D50BD04583A54FD070B1E09BD527</t>
  </si>
  <si>
    <t xml:space="preserve">3E71F9C87E7957254058E115F9499370</t>
  </si>
  <si>
    <t xml:space="preserve">ECF32315B1BCD57469E4A67D9E54A91A</t>
  </si>
  <si>
    <t xml:space="preserve">B9051A442B26C4A6395ED4040E8615D9</t>
  </si>
  <si>
    <t xml:space="preserve">E751762F5E70FFA2EC6F0E5C7661A7F0</t>
  </si>
  <si>
    <t xml:space="preserve">BCCDB1CAE5BCFB9BCF699B033B1F51BD</t>
  </si>
  <si>
    <t xml:space="preserve">D8C3D22D9E178725C7EEF4AF95C14640</t>
  </si>
  <si>
    <t xml:space="preserve">E410F507C8D0AE964036F281704F8392</t>
  </si>
  <si>
    <t xml:space="preserve">F0ABAB682101201ABAF60EC72B7783FA</t>
  </si>
  <si>
    <t xml:space="preserve">9BF3B45D0FF8F22EE1ECE2480A80406D</t>
  </si>
  <si>
    <t xml:space="preserve">887.26</t>
  </si>
  <si>
    <t xml:space="preserve">405006A1C9112B38CC49815FCE0F66A7</t>
  </si>
  <si>
    <t xml:space="preserve">908.26</t>
  </si>
  <si>
    <t xml:space="preserve">C3C08BDAA2D7EBFE0EE67723C844C2B7</t>
  </si>
  <si>
    <t xml:space="preserve">555.7</t>
  </si>
  <si>
    <t xml:space="preserve">2DBA99BE78542B379FFB4EB75461AC34</t>
  </si>
  <si>
    <t xml:space="preserve">846.79</t>
  </si>
  <si>
    <t xml:space="preserve">DD617EE9061CBA3A9292BED01D53DAC5</t>
  </si>
  <si>
    <t xml:space="preserve">668660DE18209C7C59DC01A8E7E92101</t>
  </si>
  <si>
    <t xml:space="preserve">D9480058421735F30001131C35C7F604</t>
  </si>
  <si>
    <t xml:space="preserve">6905.07</t>
  </si>
  <si>
    <t xml:space="preserve">8503B23B3F948A96FE0ABCE2298838D6</t>
  </si>
  <si>
    <t xml:space="preserve">B6254231FC71A15304E7F673C467DB8B</t>
  </si>
  <si>
    <t xml:space="preserve">BBA7CA7FD39DB1308FA2DA3B8FB70DB8</t>
  </si>
  <si>
    <t xml:space="preserve">1D893778DB512C3601294D4C6A9FE5D7</t>
  </si>
  <si>
    <t xml:space="preserve">8261.08</t>
  </si>
  <si>
    <t xml:space="preserve">20A492E9464DA29E3B1FF0A7DF4B2EE3</t>
  </si>
  <si>
    <t xml:space="preserve">8429.08</t>
  </si>
  <si>
    <t xml:space="preserve">9E00F8D6E9B648C4E05E3C00D2795B97</t>
  </si>
  <si>
    <t xml:space="preserve">82C270FC0AFCD20257C31ACE498001A4</t>
  </si>
  <si>
    <t xml:space="preserve">D9FF8843D70C774BFB85F556A01EBC45</t>
  </si>
  <si>
    <t xml:space="preserve">53529E0C6A5D7CDEE059F0B92C8A39E3</t>
  </si>
  <si>
    <t xml:space="preserve">9955E71FD755A07CAA3BCE57C2D9AABC</t>
  </si>
  <si>
    <t xml:space="preserve">E18F0689E74FD5DBE59C0F1B01A33EFB</t>
  </si>
  <si>
    <t xml:space="preserve">BDA4488E0660757D37EB177C251979D3</t>
  </si>
  <si>
    <t xml:space="preserve">58878.01</t>
  </si>
  <si>
    <t xml:space="preserve">4D3F9E2C959A7524FBC90C560C3BEC43</t>
  </si>
  <si>
    <t xml:space="preserve">73478.14</t>
  </si>
  <si>
    <t xml:space="preserve">0E88C837B6E5BB4F70CA703B260747A2</t>
  </si>
  <si>
    <t xml:space="preserve">36914.38</t>
  </si>
  <si>
    <t xml:space="preserve">82592ECEA7713C061CBBE5E4FEBCE694</t>
  </si>
  <si>
    <t xml:space="preserve">37164.86</t>
  </si>
  <si>
    <t xml:space="preserve">4A4F68734E289E043ED89EADD793C5DF</t>
  </si>
  <si>
    <t xml:space="preserve">81104.53</t>
  </si>
  <si>
    <t xml:space="preserve">D1FF1A10B8EC09C31A4C40C599C6651C</t>
  </si>
  <si>
    <t xml:space="preserve">78996.58</t>
  </si>
  <si>
    <t xml:space="preserve">25405882A3B75A8F6974471073603043</t>
  </si>
  <si>
    <t xml:space="preserve">5227AFBA56CD5CB3C742CAD5B06CB174</t>
  </si>
  <si>
    <t xml:space="preserve">5341513E1508EB942DF082A1DA9A52C2</t>
  </si>
  <si>
    <t xml:space="preserve">3EE2C49491EC998CD5F8E12C5149E7DD</t>
  </si>
  <si>
    <t xml:space="preserve">6DC76C0AB8BD4B925FD5BFC22129C26E</t>
  </si>
  <si>
    <t xml:space="preserve">8A3E99E196A802C1F29CCF216C6A771A</t>
  </si>
  <si>
    <t xml:space="preserve">C237DD72354D9460D7F259DDAC8D4BBD</t>
  </si>
  <si>
    <t xml:space="preserve">2F0F19A3AEFFB61251DECF2C01E69D7E</t>
  </si>
  <si>
    <t xml:space="preserve">66C9E65DA732B399EBFE4D791A8A3C3A</t>
  </si>
  <si>
    <t xml:space="preserve">754F234C63905B123D2426C234CA836E</t>
  </si>
  <si>
    <t xml:space="preserve">F7469B858B2F3463C197973AF9496F0C</t>
  </si>
  <si>
    <t xml:space="preserve">CEB033B4F8F2C31446AF4D8F41C86331</t>
  </si>
  <si>
    <t xml:space="preserve">916DFCF8FB9DA0BA5750F66BD800380B</t>
  </si>
  <si>
    <t xml:space="preserve">68CCC20F935903C69E7523E504AFC162</t>
  </si>
  <si>
    <t xml:space="preserve">BADEF907703F52DDD69839422941C06A</t>
  </si>
  <si>
    <t xml:space="preserve">77A3734139768ACD78354C03FAD8B323</t>
  </si>
  <si>
    <t xml:space="preserve">81F453AB8C9ACCAD5A5AACCCADDC6D19</t>
  </si>
  <si>
    <t xml:space="preserve">F77AD544206F755B08BD15AE7EC8DB28</t>
  </si>
  <si>
    <t xml:space="preserve">5CF987C8247BE466E87A106BE626E5E6</t>
  </si>
  <si>
    <t xml:space="preserve">8740.51</t>
  </si>
  <si>
    <t xml:space="preserve">29A43AEA2A192DDE45B3BD40821F7A99</t>
  </si>
  <si>
    <t xml:space="preserve">B405A5E1A047CBF882266AD58921D8FB</t>
  </si>
  <si>
    <t xml:space="preserve">3382F14E5B262C07F97816B8853F82DA</t>
  </si>
  <si>
    <t xml:space="preserve">0A301620C6D528CC5BA3BD063725ADE8</t>
  </si>
  <si>
    <t xml:space="preserve">E42D665E25B9EF8F4CAF5DBBA83240F0</t>
  </si>
  <si>
    <t xml:space="preserve">00D9414647AD1EF34E3C20718E413F0C</t>
  </si>
  <si>
    <t xml:space="preserve">483D6BFD58A0F36E5586C3D503C43964</t>
  </si>
  <si>
    <t xml:space="preserve">FFCFD3C99338599849619E7450C3898C</t>
  </si>
  <si>
    <t xml:space="preserve">E6EB7CB1A651A95DBADFE46A2028AA1D</t>
  </si>
  <si>
    <t xml:space="preserve">2595F31CC39D349DC9CB81B5CDD4C184</t>
  </si>
  <si>
    <t xml:space="preserve">BB6C1CD0CF826145277532761C137881</t>
  </si>
  <si>
    <t xml:space="preserve">3586B6824BC60AE0C803F1B73D59ACC0</t>
  </si>
  <si>
    <t xml:space="preserve">CBEB36A6F2DAB17577091D01764B1381</t>
  </si>
  <si>
    <t xml:space="preserve">0A6744837EE078C3B4C4D96F2F94758A</t>
  </si>
  <si>
    <t xml:space="preserve">362D52C8C07E0410D9EE7FE255998AC7</t>
  </si>
  <si>
    <t xml:space="preserve">306611D7B3BED56A2EA11CD160411BAD</t>
  </si>
  <si>
    <t xml:space="preserve">0B7578192C00EDB7545EA5DE5E575805</t>
  </si>
  <si>
    <t xml:space="preserve">E5685E51A69A42E28EC2D12788E979E1</t>
  </si>
  <si>
    <t xml:space="preserve">5529.89</t>
  </si>
  <si>
    <t xml:space="preserve">A51B05856623D0AAC0398827B3D23431</t>
  </si>
  <si>
    <t xml:space="preserve">6544C0FAEAABCB0B34D87B2597D288A4</t>
  </si>
  <si>
    <t xml:space="preserve">81AA2D2DB08EC3539FF3EE51506F9724</t>
  </si>
  <si>
    <t xml:space="preserve">28960A6B1EB580F4F1152BC74DAEBC72</t>
  </si>
  <si>
    <t xml:space="preserve">E5177990837CB083A02777EFAFE3310D</t>
  </si>
  <si>
    <t xml:space="preserve">6DF9B7DEB51E77CE332ED162E7C1ED92</t>
  </si>
  <si>
    <t xml:space="preserve">F15473BE4EE676168AB3AD1E6AF0133C</t>
  </si>
  <si>
    <t xml:space="preserve">7E2DBBD9868E15E409C57594FA91A85A</t>
  </si>
  <si>
    <t xml:space="preserve">1E0C94FAA5DEE8F18A795A4BAB492320</t>
  </si>
  <si>
    <t xml:space="preserve">3D9B73543B9F704DF86E7A91100CFAA1</t>
  </si>
  <si>
    <t xml:space="preserve">9C58A41445699423C8F1845C99F659A1</t>
  </si>
  <si>
    <t xml:space="preserve">C43D0B59A902D56F4DBC2CA28E7655FB</t>
  </si>
  <si>
    <t xml:space="preserve">EB6755F9F2E56CFCBE9983E070643CFB</t>
  </si>
  <si>
    <t xml:space="preserve">CFBC0E7BDB01571E1BB368C45D5544B3</t>
  </si>
  <si>
    <t xml:space="preserve">50819436B6F1A3758455DF5831531E17</t>
  </si>
  <si>
    <t xml:space="preserve">4D0630ED3BEA77319E962F722EA0B616</t>
  </si>
  <si>
    <t xml:space="preserve">A19E4695774EBBB6E169E6399C34936B</t>
  </si>
  <si>
    <t xml:space="preserve">937A8D79137D3CE3940E383853A93FB6</t>
  </si>
  <si>
    <t xml:space="preserve">6736.69</t>
  </si>
  <si>
    <t xml:space="preserve">4A415C2B684D0E9D39BBADEEFC9DF841</t>
  </si>
  <si>
    <t xml:space="preserve">042D2FA28302C03AE61140590075B023</t>
  </si>
  <si>
    <t xml:space="preserve">2658E12547393C9EE2CBD954390055DE</t>
  </si>
  <si>
    <t xml:space="preserve">AE2FBBF4B466401E96029090506BE0F1</t>
  </si>
  <si>
    <t xml:space="preserve">5EA97A6C6E22B63784D52F58F561C2B8</t>
  </si>
  <si>
    <t xml:space="preserve">176895B71A361285D97B0316199C2DC8</t>
  </si>
  <si>
    <t xml:space="preserve">53447D00058F02448C641AD590E745D1</t>
  </si>
  <si>
    <t xml:space="preserve">59E763590C8E3D4C67A0336FE604B97B</t>
  </si>
  <si>
    <t xml:space="preserve">448DE2CDB1CBF1F27626D186FCD559AE</t>
  </si>
  <si>
    <t xml:space="preserve">6EEE79AE94F800DB2AD2EEAA67D2D1D3</t>
  </si>
  <si>
    <t xml:space="preserve">399BD9067DA8E506EF07A4B893EA9218</t>
  </si>
  <si>
    <t xml:space="preserve">43201.9</t>
  </si>
  <si>
    <t xml:space="preserve">6D8F1B10377C0372A96C2C567CF0B828</t>
  </si>
  <si>
    <t xml:space="preserve">62421.08</t>
  </si>
  <si>
    <t xml:space="preserve">97BEC0454D5C28864E80C326F25EC434</t>
  </si>
  <si>
    <t xml:space="preserve">57867</t>
  </si>
  <si>
    <t xml:space="preserve">FE4BBE07AF1E6ACA7DE7658AAC839366</t>
  </si>
  <si>
    <t xml:space="preserve">40704.17</t>
  </si>
  <si>
    <t xml:space="preserve">6C4BEE15CD43A7829E65022FA7D914C2</t>
  </si>
  <si>
    <t xml:space="preserve">24616.3</t>
  </si>
  <si>
    <t xml:space="preserve">128AECD1B772BF0B6DB16E8850FA8DBE</t>
  </si>
  <si>
    <t xml:space="preserve">36654.19</t>
  </si>
  <si>
    <t xml:space="preserve">FF749C26051E3F6AFC1447A1174FBDEF</t>
  </si>
  <si>
    <t xml:space="preserve">31829.99</t>
  </si>
  <si>
    <t xml:space="preserve">0CC8DD4C3B2E25282911227B10DEF16A</t>
  </si>
  <si>
    <t xml:space="preserve">77B2D0E6264510165C7343AD058810B1</t>
  </si>
  <si>
    <t xml:space="preserve">E47EE29B08D6BA0F0A36CD9375AEDB34</t>
  </si>
  <si>
    <t xml:space="preserve">F03D5596F9DC99A814BE791103D1A0F9</t>
  </si>
  <si>
    <t xml:space="preserve">C5BA3568AD3D65B4AB183D99C87CD3A3</t>
  </si>
  <si>
    <t xml:space="preserve">38C72DF321E070B8F60F96BA76E8C644</t>
  </si>
  <si>
    <t xml:space="preserve">AFC29332E25DE829DFC31BB27056060E</t>
  </si>
  <si>
    <t xml:space="preserve">E20A00B63230C7C7F1192DCC595164A5</t>
  </si>
  <si>
    <t xml:space="preserve">CD6EA7707C3997828695030B4D6C54E9</t>
  </si>
  <si>
    <t xml:space="preserve">63477AED4EFA2549BBDE7E6D5E2A6059</t>
  </si>
  <si>
    <t xml:space="preserve">9C3BAE728959BD83D72C40AFE1301414</t>
  </si>
  <si>
    <t xml:space="preserve">E7728BB26D681230343ADCBF62F2FB92</t>
  </si>
  <si>
    <t xml:space="preserve">6ED7501F1488C50DCE9D6F6ECD54CAB6</t>
  </si>
  <si>
    <t xml:space="preserve">7F79437AC33C1D6D74A4D23DD207FD8B</t>
  </si>
  <si>
    <t xml:space="preserve">966AD61676A6BD2FD8E895DF454FC323</t>
  </si>
  <si>
    <t xml:space="preserve">0CE0C8CAC1637B63433E226617DFE418</t>
  </si>
  <si>
    <t xml:space="preserve">F49315DED9762088CB62B6AC76E6603E</t>
  </si>
  <si>
    <t xml:space="preserve">40A86E1D96ECDEF29E7B290952C64AC0</t>
  </si>
  <si>
    <t xml:space="preserve">1E68D77A5BC88DD380027A4B1C408BB3</t>
  </si>
  <si>
    <t xml:space="preserve">D8C75772DC40BE8D9B76FA04A94C3405</t>
  </si>
  <si>
    <t xml:space="preserve">03C73B0CBC8C35A6B0064B2CC421B79A</t>
  </si>
  <si>
    <t xml:space="preserve">B5D851B9C0D6F3191F0F50F3C8E17600</t>
  </si>
  <si>
    <t xml:space="preserve">31DFBDAF1386EF08CD2179FEFA6038F0</t>
  </si>
  <si>
    <t xml:space="preserve">A2CE0CCC2BF4410E1A0176BDE2426350</t>
  </si>
  <si>
    <t xml:space="preserve">1DA3D61373C5C74E5E9878B68A053CFA</t>
  </si>
  <si>
    <t xml:space="preserve">10316.33</t>
  </si>
  <si>
    <t xml:space="preserve">15FEA6E40FE6064D932EDCB9869259F1</t>
  </si>
  <si>
    <t xml:space="preserve">83D510CB4EC3D0C0AAFB35D8CFC395A3</t>
  </si>
  <si>
    <t xml:space="preserve">E296B5174A2B6AB8FA31195667D5D533</t>
  </si>
  <si>
    <t xml:space="preserve">D87E8B304F022A85349AA96E685D414B</t>
  </si>
  <si>
    <t xml:space="preserve">D5551E5E6384A81F996B8CCE49820C74</t>
  </si>
  <si>
    <t xml:space="preserve">7854FFF992242551F5C99809794A3205</t>
  </si>
  <si>
    <t xml:space="preserve">F1A760BC5DB5AD17996EE50CAB5C2086</t>
  </si>
  <si>
    <t xml:space="preserve">5E0335186CB756D74B8E927D180A79C6</t>
  </si>
  <si>
    <t xml:space="preserve">423AAEAAB46C6C31012637E56CE05FD9</t>
  </si>
  <si>
    <t xml:space="preserve">3AF6CE1C450FB1BB55216331803379B4</t>
  </si>
  <si>
    <t xml:space="preserve">B727ACE88D2B3267F0BB001BA2FE03A3</t>
  </si>
  <si>
    <t xml:space="preserve">13181.84</t>
  </si>
  <si>
    <t xml:space="preserve">E94251543C3166C1ACEFACFC0855CE31</t>
  </si>
  <si>
    <t xml:space="preserve">9A49A54414CB725A306990252D01DE81</t>
  </si>
  <si>
    <t xml:space="preserve">4F4EA0633E01B499CACEEC4615AE61A9</t>
  </si>
  <si>
    <t xml:space="preserve">356A03D1AAEA76F1B5CB3BB070682BA3</t>
  </si>
  <si>
    <t xml:space="preserve">3071CDBE1924EF1382688D8064943BFC</t>
  </si>
  <si>
    <t xml:space="preserve">45D1ED55AD7675321378BE3E5912312F</t>
  </si>
  <si>
    <t xml:space="preserve">0A5A3791C5ABE09E9201E0BA1030F698</t>
  </si>
  <si>
    <t xml:space="preserve">AD8D5CC5484FB67DBFFBC7CA548DE63D</t>
  </si>
  <si>
    <t xml:space="preserve">B70F7165E2F4CDD8103B9851D6C3D072</t>
  </si>
  <si>
    <t xml:space="preserve">9A6B885CB015C3754CDAE4D5550DE0B0</t>
  </si>
  <si>
    <t xml:space="preserve">0AC07A40C724E35313BA21C3493497F0</t>
  </si>
  <si>
    <t xml:space="preserve">60E38B506611E9F01FCF867BF9284FA6</t>
  </si>
  <si>
    <t xml:space="preserve">2687BC077E20E9B1BAE339A97F41B8C8</t>
  </si>
  <si>
    <t xml:space="preserve">F5C2567201464E329895613FB0BAE1C8</t>
  </si>
  <si>
    <t xml:space="preserve">D45069891CF3615950457B22193822DA</t>
  </si>
  <si>
    <t xml:space="preserve">AF702429F5C1C0047526CA666D85BB93</t>
  </si>
  <si>
    <t xml:space="preserve">C355BB33C2B4CEC88E4FA06521618535</t>
  </si>
  <si>
    <t xml:space="preserve">3A0BF2CF0C673B7A644722ED66CDCEC4</t>
  </si>
  <si>
    <t xml:space="preserve">ED7CFF192041E4C4983AD25E9ADDB671</t>
  </si>
  <si>
    <t xml:space="preserve">6DF6AB67DBF8A3116F5101C1DBF9E289</t>
  </si>
  <si>
    <t xml:space="preserve">C463883881BE3460C3881524DD39901C</t>
  </si>
  <si>
    <t xml:space="preserve">B09570FDC3F173B025F23045260DFFFE</t>
  </si>
  <si>
    <t xml:space="preserve">1BDD3CDBC324C2FBD2D819CB7670B967</t>
  </si>
  <si>
    <t xml:space="preserve">FB57B7A50AB1BB6FB8B276511E955B53</t>
  </si>
  <si>
    <t xml:space="preserve">07B028538680332155D47665CFB20EDE</t>
  </si>
  <si>
    <t xml:space="preserve">49493.35</t>
  </si>
  <si>
    <t xml:space="preserve">79202D95EE0BA5D5BA5D437070895807</t>
  </si>
  <si>
    <t xml:space="preserve">71381.9</t>
  </si>
  <si>
    <t xml:space="preserve">8C2B6B268915F2E8716468866DC8509D</t>
  </si>
  <si>
    <t xml:space="preserve">40660.51</t>
  </si>
  <si>
    <t xml:space="preserve">17A67A7A8D01E3D4E4975D9E65AFB88D</t>
  </si>
  <si>
    <t xml:space="preserve">96521.83</t>
  </si>
  <si>
    <t xml:space="preserve">68C1590EAD46FBEFDCDBDB23A2734DF1</t>
  </si>
  <si>
    <t xml:space="preserve">52467.7</t>
  </si>
  <si>
    <t xml:space="preserve">2D5749422BF18C37AA31E1D992056BE1</t>
  </si>
  <si>
    <t xml:space="preserve">74339.18</t>
  </si>
  <si>
    <t xml:space="preserve">1C3485363B78320BD1229912A7FFD239</t>
  </si>
  <si>
    <t xml:space="preserve">79426.87</t>
  </si>
  <si>
    <t xml:space="preserve">7E809DEB8E94E0628335FE46141A8609</t>
  </si>
  <si>
    <t xml:space="preserve">81127.91</t>
  </si>
  <si>
    <t xml:space="preserve">356EA1A849171CA2C59270E5764D47D2</t>
  </si>
  <si>
    <t xml:space="preserve">71467.13</t>
  </si>
  <si>
    <t xml:space="preserve">965B9D879133B2A1DE9032A2288981C1</t>
  </si>
  <si>
    <t xml:space="preserve">78900.77</t>
  </si>
  <si>
    <t xml:space="preserve">CF689B4E9B5C8A5A623518193F4575CD</t>
  </si>
  <si>
    <t xml:space="preserve">38891.26</t>
  </si>
  <si>
    <t xml:space="preserve">E1D60A656C63A00DC1029EA9C8A9F9DF</t>
  </si>
  <si>
    <t xml:space="preserve">80404.96</t>
  </si>
  <si>
    <t xml:space="preserve">B0051A2DD18A212845530A0BE71ED3A9</t>
  </si>
  <si>
    <t xml:space="preserve">322FA9339D7EF1A07956EC6277198393</t>
  </si>
  <si>
    <t xml:space="preserve">3E533655C7C49B0AAC14B7962F29E553</t>
  </si>
  <si>
    <t xml:space="preserve">C770E14A4E760E65D7DEECC5199884BC</t>
  </si>
  <si>
    <t xml:space="preserve">208095F0D80BE569480A41E2668B095F</t>
  </si>
  <si>
    <t xml:space="preserve">FB3FD412D4CB7A7ED379B53B7C5D7FE8</t>
  </si>
  <si>
    <t xml:space="preserve">7D0E92CB52BA5DEF1B8C966C0B4F3D93</t>
  </si>
  <si>
    <t xml:space="preserve">014AD8B91BB80DC209A9F2A215CF1CF7</t>
  </si>
  <si>
    <t xml:space="preserve">E8D2A1963358220A2FDC1EC98069B185</t>
  </si>
  <si>
    <t xml:space="preserve">CD0EDFB2E8B5DB6389997F1AACA71135</t>
  </si>
  <si>
    <t xml:space="preserve">4E0E5126C25CADA674CB4534ECCDB878</t>
  </si>
  <si>
    <t xml:space="preserve">32D37662F1F6C9BB3F3D5CAE1FDB187F</t>
  </si>
  <si>
    <t xml:space="preserve">CB412A970A007C3CA39F9C2A7F90D4E7</t>
  </si>
  <si>
    <t xml:space="preserve">CAC6FE8E665DC9080AAE26DC7A9E0BD4</t>
  </si>
  <si>
    <t xml:space="preserve">B76C2563F3224F6C4F591B7628F65F36</t>
  </si>
  <si>
    <t xml:space="preserve">30E49C0150377122599EAD02F804EC04</t>
  </si>
  <si>
    <t xml:space="preserve">169BD16724009AFE6C283CFE1F134744</t>
  </si>
  <si>
    <t xml:space="preserve">73B4F47420CF6E63C1585CC809484B03</t>
  </si>
  <si>
    <t xml:space="preserve">89D9DBE98BBE5B785987E9DEA145A485</t>
  </si>
  <si>
    <t xml:space="preserve">6FBDD1685FBEA508F3CB9D2B51D8B37D</t>
  </si>
  <si>
    <t xml:space="preserve">97E13E1DED8DD37115F85199D1A31F9D</t>
  </si>
  <si>
    <t xml:space="preserve">E90E66E1039FC5E6EFDC562322262D76</t>
  </si>
  <si>
    <t xml:space="preserve">1ACD47809537AF94BAC00D79729C0CA3</t>
  </si>
  <si>
    <t xml:space="preserve">E7EB7A9A74F1BB3C487FE29EA83CD558</t>
  </si>
  <si>
    <t xml:space="preserve">4550FD726911CD0D0CCC9C28740E3AB3</t>
  </si>
  <si>
    <t xml:space="preserve">48AFA7D2892E2CF62BC53759391E0FC8</t>
  </si>
  <si>
    <t xml:space="preserve">44BAF974FD97224F32CCF956AB8A9816</t>
  </si>
  <si>
    <t xml:space="preserve">E16CB64839FB13C541D7B35D2D9A1FD8</t>
  </si>
  <si>
    <t xml:space="preserve">420AA5130E39D1057F550EDA19711A70</t>
  </si>
  <si>
    <t xml:space="preserve">127F45686DE3BEF1620CB3B0508B694A</t>
  </si>
  <si>
    <t xml:space="preserve">5D25ECB50120995D6EA18292711D1D01</t>
  </si>
  <si>
    <t xml:space="preserve">BE005378841C2351FBF1D37513D90E59</t>
  </si>
  <si>
    <t xml:space="preserve">5605BEC67B1817AE486312A21D396531</t>
  </si>
  <si>
    <t xml:space="preserve">B5134F20F596F1F985350368227F3CAD</t>
  </si>
  <si>
    <t xml:space="preserve">F9DFBC167F707C575739A0D0ECD270B4</t>
  </si>
  <si>
    <t xml:space="preserve">747FDE18EFB75E0022F070E9706F45B9</t>
  </si>
  <si>
    <t xml:space="preserve">9180.23</t>
  </si>
  <si>
    <t xml:space="preserve">F03441DA141FDC212A51C20CC192AFDE</t>
  </si>
  <si>
    <t xml:space="preserve">9405.16</t>
  </si>
  <si>
    <t xml:space="preserve">7AE592D036955A92FDC04BF487F9DC75</t>
  </si>
  <si>
    <t xml:space="preserve">EA75CDDEFCC9CF53E4E9D1793895311B</t>
  </si>
  <si>
    <t xml:space="preserve">8986.33</t>
  </si>
  <si>
    <t xml:space="preserve">325B51C011EA202C447E756418614D73</t>
  </si>
  <si>
    <t xml:space="preserve">0CFEBBFF983C672D7510D5C101F7F33C</t>
  </si>
  <si>
    <t xml:space="preserve">676AEE26111C25D2F8BC1ACD8AD14A09</t>
  </si>
  <si>
    <t xml:space="preserve">30A4A1235E9F38CD08D6D7300F38826A</t>
  </si>
  <si>
    <t xml:space="preserve">A3EAD8939DFF85B2EE019AE8CD0D6CC6</t>
  </si>
  <si>
    <t xml:space="preserve">9025.58</t>
  </si>
  <si>
    <t xml:space="preserve">249E606C178004789447C915CBC55C8C</t>
  </si>
  <si>
    <t xml:space="preserve">7094.07</t>
  </si>
  <si>
    <t xml:space="preserve">16C0D685D5A7AC35E34090B91793C587</t>
  </si>
  <si>
    <t xml:space="preserve">9EAD18524863D580266360522ADA4B1F</t>
  </si>
  <si>
    <t xml:space="preserve">73E11762687EB1F96846C7878256D3EB</t>
  </si>
  <si>
    <t xml:space="preserve">EFEBC059AE848477280B33B89A6EF04E</t>
  </si>
  <si>
    <t xml:space="preserve">C5D0301C83F42931CB385DC801C15845</t>
  </si>
  <si>
    <t xml:space="preserve">4B65C145450414C65F04F18FAFE38B72</t>
  </si>
  <si>
    <t xml:space="preserve">7BE281FEC698F975866BBF4D6F18ECA2</t>
  </si>
  <si>
    <t xml:space="preserve">DC9A2BDED4B8FB714771D18F73872091</t>
  </si>
  <si>
    <t xml:space="preserve">CDAD06F7B2102B6A4FE6F3AEBD10773B</t>
  </si>
  <si>
    <t xml:space="preserve">96049CD3E25191592A72FA7F4E2997A7</t>
  </si>
  <si>
    <t xml:space="preserve">2A9C4CA05C2F601D3E936CE5A6A9948C</t>
  </si>
  <si>
    <t xml:space="preserve">F881FDE9B50CA0431ABDB9A7732FCB6B</t>
  </si>
  <si>
    <t xml:space="preserve">C43ED2E434E47A8FE178A6173F932233</t>
  </si>
  <si>
    <t xml:space="preserve">6E88B9A531E8659A93072DD2A0FE16F7</t>
  </si>
  <si>
    <t xml:space="preserve">60A91888E6D2CDE9DD321E5BE4892753</t>
  </si>
  <si>
    <t xml:space="preserve">F23E80DDC38100ADE3EBF13E7CE871FA</t>
  </si>
  <si>
    <t xml:space="preserve">11666D647536E6F4426208E2FC6EE165</t>
  </si>
  <si>
    <t xml:space="preserve">A1740754568BEDD2C8334316B98C3859</t>
  </si>
  <si>
    <t xml:space="preserve">09E5EDA1B93282F6CE666A5F34D64117</t>
  </si>
  <si>
    <t xml:space="preserve">F6F14F7A70257258A365870AEABEEF1D</t>
  </si>
  <si>
    <t xml:space="preserve">B23B51364ECF7D4DB84D00198F7B7BD6</t>
  </si>
  <si>
    <t xml:space="preserve">49193.21</t>
  </si>
  <si>
    <t xml:space="preserve">91DCACC9B1060AA5F961E9CABE3A0295</t>
  </si>
  <si>
    <t xml:space="preserve">53530.59</t>
  </si>
  <si>
    <t xml:space="preserve">180DC0121BD37AFFF77E51E9E84D635A</t>
  </si>
  <si>
    <t xml:space="preserve">27824.5</t>
  </si>
  <si>
    <t xml:space="preserve">0811B3024E1EC786100FC3126C6F8623</t>
  </si>
  <si>
    <t xml:space="preserve">55208.98</t>
  </si>
  <si>
    <t xml:space="preserve">BF8F22501842448F0423DA088151C467</t>
  </si>
  <si>
    <t xml:space="preserve">68491.1</t>
  </si>
  <si>
    <t xml:space="preserve">3BA5F1EF502ABE67CA77A606C172999A</t>
  </si>
  <si>
    <t xml:space="preserve">77678.72</t>
  </si>
  <si>
    <t xml:space="preserve">D949956D44630973999CE07FA566E1CE</t>
  </si>
  <si>
    <t xml:space="preserve">79003.62</t>
  </si>
  <si>
    <t xml:space="preserve">FC1C3BFDEDD3F55A6331194944554D33</t>
  </si>
  <si>
    <t xml:space="preserve">72436.24</t>
  </si>
  <si>
    <t xml:space="preserve">398AC00141211E0BF0DCD0226D15CB2A</t>
  </si>
  <si>
    <t xml:space="preserve">43735.39</t>
  </si>
  <si>
    <t xml:space="preserve">598D4569F8648BFE06DD11EE5C50A8DF</t>
  </si>
  <si>
    <t xml:space="preserve">74362.68</t>
  </si>
  <si>
    <t xml:space="preserve">C7AC37198845B540B8A45260CD04AC10</t>
  </si>
  <si>
    <t xml:space="preserve">54341.2</t>
  </si>
  <si>
    <t xml:space="preserve">B4613F4240DD3C37ADB6E1CDE50CC7CC</t>
  </si>
  <si>
    <t xml:space="preserve">69521.55</t>
  </si>
  <si>
    <t xml:space="preserve">5284FFD0F9BE63E6CB6DD6DE897438D0</t>
  </si>
  <si>
    <t xml:space="preserve">3E645AB74479F187E070EF18FC3296A6</t>
  </si>
  <si>
    <t xml:space="preserve">99799B1DE0A29408F8E4A188BDB8076B</t>
  </si>
  <si>
    <t xml:space="preserve">59928F5F39A680BCFD37A8B4394F25AB</t>
  </si>
  <si>
    <t xml:space="preserve">9BEE96C6924CC5F21878CD2B4EEA9480</t>
  </si>
  <si>
    <t xml:space="preserve">D6E27B2E339AB994A1138880416082EC</t>
  </si>
  <si>
    <t xml:space="preserve">6C361B3C75681673EF921525793EB4C9</t>
  </si>
  <si>
    <t xml:space="preserve">F6426C468B4EF046557B36740101F395</t>
  </si>
  <si>
    <t xml:space="preserve">71D53AFC6B9B4F33513D6D8B46EC1646</t>
  </si>
  <si>
    <t xml:space="preserve">EB69106790A5F06EB1E1E9DCD166AB5C</t>
  </si>
  <si>
    <t xml:space="preserve">F72B958C03384AC930609DCBB602E30B</t>
  </si>
  <si>
    <t xml:space="preserve">A8913C3F95B290481006259AC5A17D2E</t>
  </si>
  <si>
    <t xml:space="preserve">C88D6DAF7B79B1F7D345CF38EC0D3179</t>
  </si>
  <si>
    <t xml:space="preserve">253BA1305391B86132989B7C3BCCB880</t>
  </si>
  <si>
    <t xml:space="preserve">FCC7A1235396E1CB82E108CD238A7710</t>
  </si>
  <si>
    <t xml:space="preserve">475915ECAA1B527EA9DFFC9344A9C7CC</t>
  </si>
  <si>
    <t xml:space="preserve">45F9CB130D87F254FCDC6B397064AE67</t>
  </si>
  <si>
    <t xml:space="preserve">1CAFC472EE310ACE6F3E927940EA832F</t>
  </si>
  <si>
    <t xml:space="preserve">D9F77B65FDED006F2428DE6E3607EB5F</t>
  </si>
  <si>
    <t xml:space="preserve">CF11DF51FE6C65E92D688BA909DB92CC</t>
  </si>
  <si>
    <t xml:space="preserve">BE684D7B440AED5725580050395D6DEB</t>
  </si>
  <si>
    <t xml:space="preserve">78EB002057E081E9A5BAF02A050D152F</t>
  </si>
  <si>
    <t xml:space="preserve">94F846B9F5E9FCF5720DA626BA09F32E</t>
  </si>
  <si>
    <t xml:space="preserve">A2AE82657B61C444AAD270172D4B046D</t>
  </si>
  <si>
    <t xml:space="preserve">706EE2F0374689FDB00FDC452FE979DB</t>
  </si>
  <si>
    <t xml:space="preserve">A4C8BDBD8C19758E73ED43606EA2CCE8</t>
  </si>
  <si>
    <t xml:space="preserve">FF9A18FA8FE298A9B779E0D8679C9553</t>
  </si>
  <si>
    <t xml:space="preserve">7063E85B657D0AEF6759672D532BB5ED</t>
  </si>
  <si>
    <t xml:space="preserve">C051E8364898F32DF56DA811C062C52A</t>
  </si>
  <si>
    <t xml:space="preserve">0BC18BD7D8A1DC98AB081B312CD48DE2</t>
  </si>
  <si>
    <t xml:space="preserve">6D5347D538572D18EFFDF490FC6AB9B8</t>
  </si>
  <si>
    <t xml:space="preserve">678EDD810FBEB6959F587C865C3A8BA5</t>
  </si>
  <si>
    <t xml:space="preserve">14AA72C67820C5F159F8E5ADD25E9DDA</t>
  </si>
  <si>
    <t xml:space="preserve">F8CC1015C04F588FFD2DFF7047B1839D</t>
  </si>
  <si>
    <t xml:space="preserve">077263FD74B681A6F3BDFD2A0D382673</t>
  </si>
  <si>
    <t xml:space="preserve">8CDF259D4C61A94B0C8157E8E655430D</t>
  </si>
  <si>
    <t xml:space="preserve">D7CB5DEA3ACFF55CFB33419410EBF1D3</t>
  </si>
  <si>
    <t xml:space="preserve">61E103E9600FD8694447838128919BC8</t>
  </si>
  <si>
    <t xml:space="preserve">199E0E8E5432012C0E763AD3E3EB96FB</t>
  </si>
  <si>
    <t xml:space="preserve">FE03A823773D9916AE528956BE383B5D</t>
  </si>
  <si>
    <t xml:space="preserve">9EC64D746C03B70D251468632DF654CE</t>
  </si>
  <si>
    <t xml:space="preserve">A8BDA3536204ABE8A0FEC96658931DCD</t>
  </si>
  <si>
    <t xml:space="preserve">E65B1411742B04841CF7B7C301789BE9</t>
  </si>
  <si>
    <t xml:space="preserve">49ED665DE3B7ACD6BD3B4FF45F045815</t>
  </si>
  <si>
    <t xml:space="preserve">EC93C8CE0AF6ABBB83E795AEC7D5AAB6</t>
  </si>
  <si>
    <t xml:space="preserve">F4765BD55C448F5285BF7FC7E25A00E4</t>
  </si>
  <si>
    <t xml:space="preserve">CEE1FC6445CD61CBF234906E381B6019</t>
  </si>
  <si>
    <t xml:space="preserve">414198C4EF75DD3A47551ED7BA28658B</t>
  </si>
  <si>
    <t xml:space="preserve">55D68922DD657367E1B0F498CA5566BC</t>
  </si>
  <si>
    <t xml:space="preserve">CE7442DF52526D45623F52CCFE827D0D</t>
  </si>
  <si>
    <t xml:space="preserve">3398A87F048339C81EDFBEF6DF4E2716</t>
  </si>
  <si>
    <t xml:space="preserve">B51E9B6072768C8F7FA5DB70E3D26241</t>
  </si>
  <si>
    <t xml:space="preserve">9868E6432CEA959E1E227E7995E3200A</t>
  </si>
  <si>
    <t xml:space="preserve">622.41</t>
  </si>
  <si>
    <t xml:space="preserve">111C38D54F84994C75028D46E83637C1</t>
  </si>
  <si>
    <t xml:space="preserve">C5D1204C8085DE442A9AED2905951C8B</t>
  </si>
  <si>
    <t xml:space="preserve">708A39239D41AFD72B03ECC2AEDCCBEF</t>
  </si>
  <si>
    <t xml:space="preserve">4B58267FA519E196D54737CD8446DAE5</t>
  </si>
  <si>
    <t xml:space="preserve">1B95325767147FE1052F0F2EDBF52CFA</t>
  </si>
  <si>
    <t xml:space="preserve">0AF8784614FB656FABEB6DDB3171E837</t>
  </si>
  <si>
    <t xml:space="preserve">2E4916CFA13D7A7C94395B92C16D669D</t>
  </si>
  <si>
    <t xml:space="preserve">36481913D499C41E4C20BA7CFFD97D48</t>
  </si>
  <si>
    <t xml:space="preserve">31B18B14B18A6F307B464D2FE91E2B1D</t>
  </si>
  <si>
    <t xml:space="preserve">B1AD7145333AD0E739AF49FD1DEB7127</t>
  </si>
  <si>
    <t xml:space="preserve">F8599660F85553DEDDBA6AE53017B5A3</t>
  </si>
  <si>
    <t xml:space="preserve">D21CFB5974956C55DE7F0B917DB8978F</t>
  </si>
  <si>
    <t xml:space="preserve">C6B391943783714D2DAF8E7F1A715378</t>
  </si>
  <si>
    <t xml:space="preserve">37802.1</t>
  </si>
  <si>
    <t xml:space="preserve">A9C0BC4AD3C35DC99611710A6DA0D184</t>
  </si>
  <si>
    <t xml:space="preserve">63797.02</t>
  </si>
  <si>
    <t xml:space="preserve">F06090F2909CE5365748BE0CDD0013FB</t>
  </si>
  <si>
    <t xml:space="preserve">34798.93</t>
  </si>
  <si>
    <t xml:space="preserve">287F981B991C6D4715D3E7F70004689F</t>
  </si>
  <si>
    <t xml:space="preserve">43541.43</t>
  </si>
  <si>
    <t xml:space="preserve">E35EC788FCE79538706172BBC7C6EA7B</t>
  </si>
  <si>
    <t xml:space="preserve">80989.99</t>
  </si>
  <si>
    <t xml:space="preserve">8B902FC56FFA14CE207F0C02D0D749D1</t>
  </si>
  <si>
    <t xml:space="preserve">39889.57</t>
  </si>
  <si>
    <t xml:space="preserve">DBA187BCF43AA81D2A475E314CEADA4B</t>
  </si>
  <si>
    <t xml:space="preserve">69996.13</t>
  </si>
  <si>
    <t xml:space="preserve">BCBD7178477CA114395EC295340A5834</t>
  </si>
  <si>
    <t xml:space="preserve">56318.82</t>
  </si>
  <si>
    <t xml:space="preserve">78BA3D5D047B49F891960169AF2330D2</t>
  </si>
  <si>
    <t xml:space="preserve">D8D99D0633DD1FA2525E9F2012214BC4</t>
  </si>
  <si>
    <t xml:space="preserve">F00FB851CA7BD9838A6CB7B43AC70FEA</t>
  </si>
  <si>
    <t xml:space="preserve">A3F96C619B678CD62B9D3BFDC76AC254</t>
  </si>
  <si>
    <t xml:space="preserve">4041D7909B4A6182FDA6661FFD28CA08</t>
  </si>
  <si>
    <t xml:space="preserve">7945BBF94E1739A17ED406E506B2BFFD</t>
  </si>
  <si>
    <t xml:space="preserve">0B8AAC677CE49B078B18A7D03DD65A5B</t>
  </si>
  <si>
    <t xml:space="preserve">77681EAAD20C5CA2AE1063A3138CB07C</t>
  </si>
  <si>
    <t xml:space="preserve">51E1B18B311221440F62B19F51D55726</t>
  </si>
  <si>
    <t xml:space="preserve">A8B22BFF3185B0B7A977475C8EAFEC91</t>
  </si>
  <si>
    <t xml:space="preserve">8070FFCD57440DA41B2AEE2B1A94825C</t>
  </si>
  <si>
    <t xml:space="preserve">5F2EB8E9B4D7736104B2C9E5AABC332B</t>
  </si>
  <si>
    <t xml:space="preserve">FF55727E8C8FC612A99FC21F94546B9B</t>
  </si>
  <si>
    <t xml:space="preserve">CF6E2C282798B0DD7CBB0A42753A773E</t>
  </si>
  <si>
    <t xml:space="preserve">7D994C29DC8C619AD3DF68753F1F7DDE</t>
  </si>
  <si>
    <t xml:space="preserve">FCF88B569EE3643D4C5B6CF9967BB1CA</t>
  </si>
  <si>
    <t xml:space="preserve">5FBA8683778DED7DD89739AB64E47BA0</t>
  </si>
  <si>
    <t xml:space="preserve">429FCB947A5FF3D1B3E29930D5DC3099</t>
  </si>
  <si>
    <t xml:space="preserve">23B55AFC534B2B56D3D2FF4FD5F5AF90</t>
  </si>
  <si>
    <t xml:space="preserve">584D4064538227B1F5C36A13D031B48E</t>
  </si>
  <si>
    <t xml:space="preserve">9FFDFE51CF87A8BA3730227630ED97FB</t>
  </si>
  <si>
    <t xml:space="preserve">9892AF84124F108803A4D08CFC9D77D5</t>
  </si>
  <si>
    <t xml:space="preserve">FB62C1AAF34B0457066C871F88B0CB4B</t>
  </si>
  <si>
    <t xml:space="preserve">EF49C49E1D647B9648234644A8E6D9B6</t>
  </si>
  <si>
    <t xml:space="preserve">24F0BCFB8A454D9B29A3CF34AD7A5E15</t>
  </si>
  <si>
    <t xml:space="preserve">7F31BF8EF5E48D681591F7B75D0D6382</t>
  </si>
  <si>
    <t xml:space="preserve">E629EA7627DE6BC0D2EC13A60037D5A1</t>
  </si>
  <si>
    <t xml:space="preserve">B4041494E81680054EB8B22D6F1C5748</t>
  </si>
  <si>
    <t xml:space="preserve">3C7A24AE028CBF677D81E0D2EF81C617</t>
  </si>
  <si>
    <t xml:space="preserve">81666BE8018E406C6A37ABF664A30490</t>
  </si>
  <si>
    <t xml:space="preserve">94B9F655C2681954F1D5F5CA9B624B3F</t>
  </si>
  <si>
    <t xml:space="preserve">37E43F4FE3697A98AB7D90E6B52E4A66</t>
  </si>
  <si>
    <t xml:space="preserve">701FE90DB1D043A9C9E05D7B951A58DA</t>
  </si>
  <si>
    <t xml:space="preserve">5F825BD3DB1B0F66431F60217D3531C8</t>
  </si>
  <si>
    <t xml:space="preserve">FC1E17975969E04F5331613D713B268F</t>
  </si>
  <si>
    <t xml:space="preserve">A88C6549B8A0B4F7BE72438608E0763D</t>
  </si>
  <si>
    <t xml:space="preserve">5598E5361663E5A60320321B85782013</t>
  </si>
  <si>
    <t xml:space="preserve">0582932D6E252125B10CDA64DCEEC68F</t>
  </si>
  <si>
    <t xml:space="preserve">277A5960E5D00AA7A16710E0B3ADCDBB</t>
  </si>
  <si>
    <t xml:space="preserve">54F28F7C77A2FA3912669C73D41042F1</t>
  </si>
  <si>
    <t xml:space="preserve">C6BAD08D737F5520DF4072D91618E5F6</t>
  </si>
  <si>
    <t xml:space="preserve">13AC1278DF4DAF1F1817E996D15681D2</t>
  </si>
  <si>
    <t xml:space="preserve">5427.47</t>
  </si>
  <si>
    <t xml:space="preserve">CE3963B7449633DF36D7DC2D265EAC94</t>
  </si>
  <si>
    <t xml:space="preserve">8674.94</t>
  </si>
  <si>
    <t xml:space="preserve">4787276F7B3958D4476995A343229E50</t>
  </si>
  <si>
    <t xml:space="preserve">66792DC98A222DF517204B5A75873626</t>
  </si>
  <si>
    <t xml:space="preserve">10594.16</t>
  </si>
  <si>
    <t xml:space="preserve">4CB1BAC6E30946E079F46F58C252F3A7</t>
  </si>
  <si>
    <t xml:space="preserve">B099AB5EC29101AF1D09785764442D05</t>
  </si>
  <si>
    <t xml:space="preserve">3B24670010AA143907E41A26B4F114A2</t>
  </si>
  <si>
    <t xml:space="preserve">FBAC36F061FAE31586BA5BAE7F062524</t>
  </si>
  <si>
    <t xml:space="preserve">F287A8E697F3544CD78CD18E6C2DA740</t>
  </si>
  <si>
    <t xml:space="preserve">54C18B45C74A501D2D3E58886D727220</t>
  </si>
  <si>
    <t xml:space="preserve">6FF9B806E7179B39ACCAD53AB32A2506</t>
  </si>
  <si>
    <t xml:space="preserve">1453.34</t>
  </si>
  <si>
    <t xml:space="preserve">E416FDEF0335D45D1DB1ACC25D0629D0</t>
  </si>
  <si>
    <t xml:space="preserve">9D65E583FBAFBF0B09F4F80FAE27B55F</t>
  </si>
  <si>
    <t xml:space="preserve">739.07</t>
  </si>
  <si>
    <t xml:space="preserve">FBB1471F17384C80A79B919E8E8F5E20</t>
  </si>
  <si>
    <t xml:space="preserve">1201.24</t>
  </si>
  <si>
    <t xml:space="preserve">2B4FF7C6129F63B3039F689209B57159</t>
  </si>
  <si>
    <t xml:space="preserve">627.65</t>
  </si>
  <si>
    <t xml:space="preserve">835FA05F4954FD054D4B817BA05CFB84</t>
  </si>
  <si>
    <t xml:space="preserve">B962CC3826F1CA4F7357E15BC298B568</t>
  </si>
  <si>
    <t xml:space="preserve">DB95A9A70AD8FA78FA752ED090160C26</t>
  </si>
  <si>
    <t xml:space="preserve">868C9EEDED3CA776C122B0E868076522</t>
  </si>
  <si>
    <t xml:space="preserve">BC0EA6EC0E835EEC9CDA8A89185E2895</t>
  </si>
  <si>
    <t xml:space="preserve">446644B9B3E9A94AB7A95896B54DE863</t>
  </si>
  <si>
    <t xml:space="preserve">0985757337CB29759103F32D45B49B1A</t>
  </si>
  <si>
    <t xml:space="preserve">D8BFDE57B3C6D95F2FCB1C1870D597C3</t>
  </si>
  <si>
    <t xml:space="preserve">4A95C173DE12A5F52876C554555575B1</t>
  </si>
  <si>
    <t xml:space="preserve">5684BC849C0EC4333A552C17FC721CDE</t>
  </si>
  <si>
    <t xml:space="preserve">D4751A903101E2FA6B8A629E13313ADE</t>
  </si>
  <si>
    <t xml:space="preserve">A67C0FBF4C62576AD7A0D73D7D5F9958</t>
  </si>
  <si>
    <t xml:space="preserve">813E1BA965B486A86A054EC0DE79CD7E</t>
  </si>
  <si>
    <t xml:space="preserve">B3B2ABE8D9716F6A77F995F38EFC9AD2</t>
  </si>
  <si>
    <t xml:space="preserve">89397.31</t>
  </si>
  <si>
    <t xml:space="preserve">8F6DB19F0D31128692C83A6838DB5B4E</t>
  </si>
  <si>
    <t xml:space="preserve">82490.9</t>
  </si>
  <si>
    <t xml:space="preserve">778076DEB12C366911AA819ED1CC40BC</t>
  </si>
  <si>
    <t xml:space="preserve">51311.53</t>
  </si>
  <si>
    <t xml:space="preserve">B57CB360519C31CE7E0BA972BA9B1FE5</t>
  </si>
  <si>
    <t xml:space="preserve">71255.67</t>
  </si>
  <si>
    <t xml:space="preserve">25F8C6AF3F71821538EBD21C8239B0AC</t>
  </si>
  <si>
    <t xml:space="preserve">76306.86</t>
  </si>
  <si>
    <t xml:space="preserve">563C72594182B29A1EB223B9CAF164A7</t>
  </si>
  <si>
    <t xml:space="preserve">34948.13</t>
  </si>
  <si>
    <t xml:space="preserve">7DAE6F546E951A5BF849017B4B6347D7</t>
  </si>
  <si>
    <t xml:space="preserve">68BB4ADFF301636FEFF9E338F89B3784</t>
  </si>
  <si>
    <t xml:space="preserve">A42A483C43500C000CF473F0D14BA632</t>
  </si>
  <si>
    <t xml:space="preserve">535FD3D14C9A0BBE357591B57E2996D5</t>
  </si>
  <si>
    <t xml:space="preserve">DFC9817B644AC2F5BEB3E696B703B90A</t>
  </si>
  <si>
    <t xml:space="preserve">6F73F342351E6F294474902F62262400</t>
  </si>
  <si>
    <t xml:space="preserve">15C97FE3A611F70924414ED7971437BB</t>
  </si>
  <si>
    <t xml:space="preserve">08A4396DE7D09CAEEF1F4017997540F2</t>
  </si>
  <si>
    <t xml:space="preserve">4AD8779F94EFEF2B6E858B880253D2C8</t>
  </si>
  <si>
    <t xml:space="preserve">A89EC9122FE171EF0BA4983B50049876</t>
  </si>
  <si>
    <t xml:space="preserve">20A3A32E3484D8C8CE39FC9756F64F7E</t>
  </si>
  <si>
    <t xml:space="preserve">CCEFDBC958740031CA46A6EE7C86E4BC</t>
  </si>
  <si>
    <t xml:space="preserve">AF3E163D858FFF7A2D1D0635B1EDF6F3</t>
  </si>
  <si>
    <t xml:space="preserve">769B9DD460C16E0B09F98BA2766830B3</t>
  </si>
  <si>
    <t xml:space="preserve">F418EA89E829650E97EB57FD6B9ACE2C</t>
  </si>
  <si>
    <t xml:space="preserve">7F9372ECA21FFC640CCA1600571564E9</t>
  </si>
  <si>
    <t xml:space="preserve">D5B6EE53E6A606B3F6A777F27E6E7ABA</t>
  </si>
  <si>
    <t xml:space="preserve">E6A7AA7A4D2D37B50ADA01DFDF0F3551</t>
  </si>
  <si>
    <t xml:space="preserve">7FE83F489271CA5516A9DAE02AAAA2A3</t>
  </si>
  <si>
    <t xml:space="preserve">2BE0F5037EF3EBEEB2875A6753AF166B</t>
  </si>
  <si>
    <t xml:space="preserve">8BBC6BFF981E5F44DA3D37C1BFF57118</t>
  </si>
  <si>
    <t xml:space="preserve">CAF87209241042FC41B730486CA19C5A</t>
  </si>
  <si>
    <t xml:space="preserve">E3C534DEFA1E298C0BD36A6B4FB09FE3</t>
  </si>
  <si>
    <t xml:space="preserve">76B7984CC90DC13AD9DD192F7E28A2A6</t>
  </si>
  <si>
    <t xml:space="preserve">DABC1F3D4A51963A47116556C73E4B86</t>
  </si>
  <si>
    <t xml:space="preserve">C84C35B6B6CB42E3E74F634EF8A1DBA9</t>
  </si>
  <si>
    <t xml:space="preserve">957E93B668217C66151458BC00468E34</t>
  </si>
  <si>
    <t xml:space="preserve">6DB4441A105BAA062014CE77882C31DB</t>
  </si>
  <si>
    <t xml:space="preserve">81DA9B175766585AE2054AD0ED694CB6</t>
  </si>
  <si>
    <t xml:space="preserve">CC01CF296AD044F2239B9F01115C6E25</t>
  </si>
  <si>
    <t xml:space="preserve">CAEDFDDDB584253D7F92CCEF93F2B566</t>
  </si>
  <si>
    <t xml:space="preserve">BBEB40B3EF1BD9C7C7F369F26F80E597</t>
  </si>
  <si>
    <t xml:space="preserve">5F4BC2177689E40CEC7B7E1D9AA3FA43</t>
  </si>
  <si>
    <t xml:space="preserve">1554338218F33F14D04A4876D838DDB2</t>
  </si>
  <si>
    <t xml:space="preserve">6108.9</t>
  </si>
  <si>
    <t xml:space="preserve">78DA1C93A1E40B5429BBF3EB47C97A65</t>
  </si>
  <si>
    <t xml:space="preserve">4615.17</t>
  </si>
  <si>
    <t xml:space="preserve">0D444A96036B526AFAC505F3814FDCF3</t>
  </si>
  <si>
    <t xml:space="preserve">7099.93</t>
  </si>
  <si>
    <t xml:space="preserve">CFA42EE13568BBF0235B58AF5D76C397</t>
  </si>
  <si>
    <t xml:space="preserve">9181.57</t>
  </si>
  <si>
    <t xml:space="preserve">1FDEBCEBC4ED14CAC68836D8A4D32EA3</t>
  </si>
  <si>
    <t xml:space="preserve">4562.67</t>
  </si>
  <si>
    <t xml:space="preserve">741B10291BDF43EC9821AB5A5348F6BF</t>
  </si>
  <si>
    <t xml:space="preserve">1FA62796FBA45572A081CCF60E46AE7B</t>
  </si>
  <si>
    <t xml:space="preserve">C5290324341000D27A4B93CA50435E41</t>
  </si>
  <si>
    <t xml:space="preserve">DDE7E65020D023284014F692300D6F06</t>
  </si>
  <si>
    <t xml:space="preserve">364EF70503C652832EE421C2231D611D</t>
  </si>
  <si>
    <t xml:space="preserve">801D802AF82C847101D1DC6C5E08205B</t>
  </si>
  <si>
    <t xml:space="preserve">89BF25B58C1CF85AF333606D8098F29B</t>
  </si>
  <si>
    <t xml:space="preserve">E6C0F2533E2089D441D33A956E0C5F36</t>
  </si>
  <si>
    <t xml:space="preserve">111CAFF70490B5492976C0C8171663B1</t>
  </si>
  <si>
    <t xml:space="preserve">5566499B85F0FCF74C369D65F1886545</t>
  </si>
  <si>
    <t xml:space="preserve">A60BD961A24EBF511C7CEC9EE76BFBFC</t>
  </si>
  <si>
    <t xml:space="preserve">076B3EB6F4F83E2FF4EC1DB5A9E866E6</t>
  </si>
  <si>
    <t xml:space="preserve">0A0B57ED5015A121D8251AAFB421FE22</t>
  </si>
  <si>
    <t xml:space="preserve">3A8DF1251331AAB040457C1B774E0657</t>
  </si>
  <si>
    <t xml:space="preserve">94AF125A40F3A97C12F69350FD25D1B4</t>
  </si>
  <si>
    <t xml:space="preserve">6E43C392B1FFE1E7B9F2B33B02D94EE5</t>
  </si>
  <si>
    <t xml:space="preserve">9C4BB926A97C5E2CABDF0565A0E85776</t>
  </si>
  <si>
    <t xml:space="preserve">1E4E7FE8E3F8052D1247D9CACBD85E64</t>
  </si>
  <si>
    <t xml:space="preserve">08B86AA1A80FE7D6795DE982AEFCD85B</t>
  </si>
  <si>
    <t xml:space="preserve">C403BBBBC9F371357BAC80B0598F2E9F</t>
  </si>
  <si>
    <t xml:space="preserve">4330692B4F966E72DE64C7E575CB3133</t>
  </si>
  <si>
    <t xml:space="preserve">88E0E605D5311CA1A21CB52785AECAAB</t>
  </si>
  <si>
    <t xml:space="preserve">C9626D06C2260C18493CEBC90186BEE3</t>
  </si>
  <si>
    <t xml:space="preserve">5561F4C46D4977AEB60BF40149AE9CAF</t>
  </si>
  <si>
    <t xml:space="preserve">707780F2EF9D9E9698A88A1B78AD0959</t>
  </si>
  <si>
    <t xml:space="preserve">3A92B0D06564192B12EF68003DD10EE0</t>
  </si>
  <si>
    <t xml:space="preserve">75854.74</t>
  </si>
  <si>
    <t xml:space="preserve">7D2D0F7F7152CF3F919C0814C1CEE55F</t>
  </si>
  <si>
    <t xml:space="preserve">73804.66</t>
  </si>
  <si>
    <t xml:space="preserve">CF47E46694558486703B7AD63FEC252A</t>
  </si>
  <si>
    <t xml:space="preserve">78519.58</t>
  </si>
  <si>
    <t xml:space="preserve">638C7E155A1EC62ED88110F5799F63E0</t>
  </si>
  <si>
    <t xml:space="preserve">5175.47</t>
  </si>
  <si>
    <t xml:space="preserve">72440.01</t>
  </si>
  <si>
    <t xml:space="preserve">8AAA3AF75391FB233794FB312E3107FD</t>
  </si>
  <si>
    <t xml:space="preserve">42871.45</t>
  </si>
  <si>
    <t xml:space="preserve">CC4B8E3D8AF0D7046BBA57473C6B1089</t>
  </si>
  <si>
    <t xml:space="preserve">70571.57</t>
  </si>
  <si>
    <t xml:space="preserve">C4290817DD950C459C48064CBD21BCC0</t>
  </si>
  <si>
    <t xml:space="preserve">5CC0CB07AE1ACEF51CB4DCA4C0D76767</t>
  </si>
  <si>
    <t xml:space="preserve">E3167E53821B1C0444B419C9F6F60291</t>
  </si>
  <si>
    <t xml:space="preserve">9CA5C2FFC6FC58F8CEF2EFB1A9810706</t>
  </si>
  <si>
    <t xml:space="preserve">72416F912323334042B14C8FA9F1ACC5</t>
  </si>
  <si>
    <t xml:space="preserve">7FBDA3D7B0D676754CC5190920114C5D</t>
  </si>
  <si>
    <t xml:space="preserve">FA3352A35A7D4DDC895FAA7C32FB3BDC</t>
  </si>
  <si>
    <t xml:space="preserve">F880B0BEFB6248424436B562A8A3B245</t>
  </si>
  <si>
    <t xml:space="preserve">21A54837A01A075EA036CB6B5F964843</t>
  </si>
  <si>
    <t xml:space="preserve">602D09B0E8685CD4D9BD78EF16356CBA</t>
  </si>
  <si>
    <t xml:space="preserve">0D3C61E94F05D3D44179C0BBC0AF7376</t>
  </si>
  <si>
    <t xml:space="preserve">E6E0F525C04441C7EE5103CA5B1A2FC1</t>
  </si>
  <si>
    <t xml:space="preserve">0E3EFE1181071E7C452C974CFD468A93</t>
  </si>
  <si>
    <t xml:space="preserve">82F53C9496A9CA8E284224D563A5508B</t>
  </si>
  <si>
    <t xml:space="preserve">080C39F41AB9ACD593B600E66CD7DD48</t>
  </si>
  <si>
    <t xml:space="preserve">AAEC4DB5E68E90E39C9A36FAD30B7E3E</t>
  </si>
  <si>
    <t xml:space="preserve">5FE64F76EFD8F49402F00C8F59D7F436</t>
  </si>
  <si>
    <t xml:space="preserve">0D83501E4D0AD370E82DEF43046892DC</t>
  </si>
  <si>
    <t xml:space="preserve">D9B42D4EA1FA58214F1EDFA29818AF3F</t>
  </si>
  <si>
    <t xml:space="preserve">03A413A501717312200681979A399D91</t>
  </si>
  <si>
    <t xml:space="preserve">5AC7660C0AFCC3336867609C1C987E00</t>
  </si>
  <si>
    <t xml:space="preserve">77070309B9FB192F133166FB767CB3E7</t>
  </si>
  <si>
    <t xml:space="preserve">D79753A938AA404C3D0D3926B0A9284D</t>
  </si>
  <si>
    <t xml:space="preserve">540201977B78AF3F3F30740259F1EFF4</t>
  </si>
  <si>
    <t xml:space="preserve">FBCAF328FC3B875A68E8D0F96B9FF94E</t>
  </si>
  <si>
    <t xml:space="preserve">4C47CC45821F430B2DD4ECFFB8FC5D2A</t>
  </si>
  <si>
    <t xml:space="preserve">CADEF0CAC6674BCBAA06289F65BA9BF4</t>
  </si>
  <si>
    <t xml:space="preserve">D1A7519BF5DF87A9984A1F694398BFB3</t>
  </si>
  <si>
    <t xml:space="preserve">213C426CEC4FF6E7308F2D6614B17DFF</t>
  </si>
  <si>
    <t xml:space="preserve">E71F957AE8E0B4A95901B9CFD576C381</t>
  </si>
  <si>
    <t xml:space="preserve">C35EE7E6714644D64DF0926A9A384C8C</t>
  </si>
  <si>
    <t xml:space="preserve">FA25E1B463E4145531D0B5C3E5CD99E6</t>
  </si>
  <si>
    <t xml:space="preserve">6962CE434C23D58563D1202A1EF3DBBB</t>
  </si>
  <si>
    <t xml:space="preserve">43B1A9D35FEDBE177FA2526267B5F6CB</t>
  </si>
  <si>
    <t xml:space="preserve">67D218EBB7891DB4EDCF6EDEA8769537</t>
  </si>
  <si>
    <t xml:space="preserve">AF04A25BE563B39D08D0319397735FEB</t>
  </si>
  <si>
    <t xml:space="preserve">FE87F148A176B8A02E77E965A66600D6</t>
  </si>
  <si>
    <t xml:space="preserve">845A80891F94EC19EB1AA2024B345871</t>
  </si>
  <si>
    <t xml:space="preserve">44E41902CE79C2D88F45707E15E0375A</t>
  </si>
  <si>
    <t xml:space="preserve">920C78922BD73DBB7C20D140CB4A87BF</t>
  </si>
  <si>
    <t xml:space="preserve">87D3E0BFC962F666531612AB92BDB99C</t>
  </si>
  <si>
    <t xml:space="preserve">C235E8AFB2F37818BB43DC483CBDF2FA</t>
  </si>
  <si>
    <t xml:space="preserve">5C9A3EE60196120674C8E004CA70DA79</t>
  </si>
  <si>
    <t xml:space="preserve">684.48</t>
  </si>
  <si>
    <t xml:space="preserve">91C7058F4DCBCC1B3B62CB5A3C91BA02</t>
  </si>
  <si>
    <t xml:space="preserve">663.58</t>
  </si>
  <si>
    <t xml:space="preserve">F35586D40F3B2339D8950C075101AF1E</t>
  </si>
  <si>
    <t xml:space="preserve">748.35</t>
  </si>
  <si>
    <t xml:space="preserve">FDFAAADAAC0F87E2171AE0F07C6C021B</t>
  </si>
  <si>
    <t xml:space="preserve">524.31</t>
  </si>
  <si>
    <t xml:space="preserve">AF12D903FE0B7962FBD768F3E55A709E</t>
  </si>
  <si>
    <t xml:space="preserve">6BC906979F8C0456A32A19A45514454A</t>
  </si>
  <si>
    <t xml:space="preserve">780.27</t>
  </si>
  <si>
    <t xml:space="preserve">C5E720B9C804AB587DA0646D919B57EE</t>
  </si>
  <si>
    <t xml:space="preserve">47DBF3EB2BC275FAF8045FC877EB8F7A</t>
  </si>
  <si>
    <t xml:space="preserve">D32D3C89A07EB88714883176367E77B2</t>
  </si>
  <si>
    <t xml:space="preserve">7E50E8AFC1B499D74BCE067052F0B3B4</t>
  </si>
  <si>
    <t xml:space="preserve">D86FB01250E8C886A6D269E52B2DEACB</t>
  </si>
  <si>
    <t xml:space="preserve">346A55A6DD4F817F5B1223E30E3D95EA</t>
  </si>
  <si>
    <t xml:space="preserve">1E9E63C67D3796C6D9579F8A54F95D84</t>
  </si>
  <si>
    <t xml:space="preserve">0823756714C21D07265EFEADE29C0C8C</t>
  </si>
  <si>
    <t xml:space="preserve">F7E8FAA770FC64427765D3775122D894</t>
  </si>
  <si>
    <t xml:space="preserve">5802D37D661B650423574D3BE5A47518</t>
  </si>
  <si>
    <t xml:space="preserve">25E271DA8F34E531FD360C833D8DDCBF</t>
  </si>
  <si>
    <t xml:space="preserve">B001E3AE7AE07D1A89E34FB797465D40</t>
  </si>
  <si>
    <t xml:space="preserve">77675.32</t>
  </si>
  <si>
    <t xml:space="preserve">22A08195BB715ACED21D0D5D076DF49B</t>
  </si>
  <si>
    <t xml:space="preserve">38927.22</t>
  </si>
  <si>
    <t xml:space="preserve">7351D48A7A61A774D738844BDB1D588C</t>
  </si>
  <si>
    <t xml:space="preserve">42970.9</t>
  </si>
  <si>
    <t xml:space="preserve">5AF0EF8815D2DA856DDC577733B26D0C</t>
  </si>
  <si>
    <t xml:space="preserve">91616.54</t>
  </si>
  <si>
    <t xml:space="preserve">6E05F24E3D9561EF0D3E5B06D5F66BED</t>
  </si>
  <si>
    <t xml:space="preserve">91622.82</t>
  </si>
  <si>
    <t xml:space="preserve">2EE7A1AF345799D238682E6A91D57AD0</t>
  </si>
  <si>
    <t xml:space="preserve">86576</t>
  </si>
  <si>
    <t xml:space="preserve">D73A667BF9F071CE206286799EE39A6B</t>
  </si>
  <si>
    <t xml:space="preserve">F2F755993738CDB1D55907F0B2EB9F0D</t>
  </si>
  <si>
    <t xml:space="preserve">C4C2CDD550BBD8702B4891B486F6D3F6</t>
  </si>
  <si>
    <t xml:space="preserve">C73CF6214DD1D74FF5234328EDF67982</t>
  </si>
  <si>
    <t xml:space="preserve">DBB07E40A8E776A0AD3F075EDCAD2005</t>
  </si>
  <si>
    <t xml:space="preserve">F17E3B9C16EC09625D63C05DC16C0FFE</t>
  </si>
  <si>
    <t xml:space="preserve">FDB292BE3B2A1226C1850AD7E4B15DB1</t>
  </si>
  <si>
    <t xml:space="preserve">0A0FDDC51FC745461C5BD941D67390DE</t>
  </si>
  <si>
    <t xml:space="preserve">D3F07A2E4F65843DA07878217CD5E453</t>
  </si>
  <si>
    <t xml:space="preserve">8EA138EE4DA35BD48FAF79013098E882</t>
  </si>
  <si>
    <t xml:space="preserve">3054406CA02316A35F51F705765BB771</t>
  </si>
  <si>
    <t xml:space="preserve">DD9D8F4E80F5E85DDDD0808091D96497</t>
  </si>
  <si>
    <t xml:space="preserve">6E92E452588DFBEF13057735F4375274</t>
  </si>
  <si>
    <t xml:space="preserve">F90AF317127B43E6FC96FAAC11F68895</t>
  </si>
  <si>
    <t xml:space="preserve">797BF01B2F27ADFDB7F44BBB3982AF40</t>
  </si>
  <si>
    <t xml:space="preserve">E46A12AE2CC09C410A87DA5154ED3D18</t>
  </si>
  <si>
    <t xml:space="preserve">71211ACF1EA54639A4755DA80A2F2BEE</t>
  </si>
  <si>
    <t xml:space="preserve">6596946DEFBDF05BCC81C7B22470FC5D</t>
  </si>
  <si>
    <t xml:space="preserve">BFCA76ED5492AA49035E01355AAB3008</t>
  </si>
  <si>
    <t xml:space="preserve">D7721B39ED665E7405CC290CA1D57D5D</t>
  </si>
  <si>
    <t xml:space="preserve">45F4C53227B489D79174E64A7C2F73BE</t>
  </si>
  <si>
    <t xml:space="preserve">841F94FE4EEAC07E19E9D96E0E2A1839</t>
  </si>
  <si>
    <t xml:space="preserve">9D408C786570109B8C670604002B7AEA</t>
  </si>
  <si>
    <t xml:space="preserve">6FA9E787D54F22FC1F4C8F4E0C928F29</t>
  </si>
  <si>
    <t xml:space="preserve">96516B8103971261929151140FB4FFF7</t>
  </si>
  <si>
    <t xml:space="preserve">4FF296F6D9D88905279B439EA886135B</t>
  </si>
  <si>
    <t xml:space="preserve">D47DD76B29D0FCC45129BBFD792309C0</t>
  </si>
  <si>
    <t xml:space="preserve">6A8C67F9A2FE515BE41D8BB3F7B0825D</t>
  </si>
  <si>
    <t xml:space="preserve">BD67EB2FE11EF69B33D66F4CBCDE6DCF</t>
  </si>
  <si>
    <t xml:space="preserve">6C7839EDBD6F45D41DA2BE932C61D497</t>
  </si>
  <si>
    <t xml:space="preserve">4DDF5BC7A5D5A82DD2BE80336C2EAAD4</t>
  </si>
  <si>
    <t xml:space="preserve">765A0B2DF28969D55B8DF72B4CDCA1F6</t>
  </si>
  <si>
    <t xml:space="preserve">1970B029FF1A9A01FAA9E41128C746DF</t>
  </si>
  <si>
    <t xml:space="preserve">BE02726790CCF687211E7EB404B1458A</t>
  </si>
  <si>
    <t xml:space="preserve">4B105664472F9AE884B52A40F38B6D95</t>
  </si>
  <si>
    <t xml:space="preserve">C2AA8AE8F407FD773988CA3F627CF412</t>
  </si>
  <si>
    <t xml:space="preserve">7F7824B0E4CDEA588B282A7E760E37C8</t>
  </si>
  <si>
    <t xml:space="preserve">0FD7FE0A05497D79B4163801BFEDAAC0</t>
  </si>
  <si>
    <t xml:space="preserve">60A51146BFCE5BD30127625D6FE07D43</t>
  </si>
  <si>
    <t xml:space="preserve">789A313AAD52D1BC2E446DA2B6E64884</t>
  </si>
  <si>
    <t xml:space="preserve">8F9F505B32B03FF7237220E7BFB9B201</t>
  </si>
  <si>
    <t xml:space="preserve">61BEAFC257016AD40FDB8103B58D58F5</t>
  </si>
  <si>
    <t xml:space="preserve">A451BEEB05CBC01318EE0DB8320D1475</t>
  </si>
  <si>
    <t xml:space="preserve">996D28FEC2B7BE84B0C1003BB35E0EE9</t>
  </si>
  <si>
    <t xml:space="preserve">1232.24</t>
  </si>
  <si>
    <t xml:space="preserve">984ACCE8D19C27A9C6D2412A80FB20CF</t>
  </si>
  <si>
    <t xml:space="preserve">952E513FAB67678E76266C011A31698C</t>
  </si>
  <si>
    <t xml:space="preserve">848407D10BEC89DC49492A19A665E695</t>
  </si>
  <si>
    <t xml:space="preserve">8D8BB9E9D6072C96C34B14F9D61AD3E9</t>
  </si>
  <si>
    <t xml:space="preserve">1572.34</t>
  </si>
  <si>
    <t xml:space="preserve">936F0D61E90F6D672B22702B886ECBC4</t>
  </si>
  <si>
    <t xml:space="preserve">2BF512F48CD2E3484F2B4EA7D9C77B93</t>
  </si>
  <si>
    <t xml:space="preserve">C04EF6B62F27E19EEAF1A3485390F211</t>
  </si>
  <si>
    <t xml:space="preserve">97175EA16BEAF3B20F4BCE73CEA5E57F</t>
  </si>
  <si>
    <t xml:space="preserve">25EEF6B871F72455E62F2E9C99C83B24</t>
  </si>
  <si>
    <t xml:space="preserve">10AF384022C281774F1DC4970F97B62B</t>
  </si>
  <si>
    <t xml:space="preserve">221ED55B2D5E10D4E9B600977BD689A8</t>
  </si>
  <si>
    <t xml:space="preserve">8BBE03D48AB4D113821478EE03EE7608</t>
  </si>
  <si>
    <t xml:space="preserve">5253826015AEF2C4F1849D21E6BBA74C</t>
  </si>
  <si>
    <t xml:space="preserve">6CF369435EE3843B3E863D2EC02C53BD</t>
  </si>
  <si>
    <t xml:space="preserve">EBFAB012DDDD758B3A0C7DF40319F54C</t>
  </si>
  <si>
    <t xml:space="preserve">DCB4F1A62B679E44A6AAE3524E1C76FF</t>
  </si>
  <si>
    <t xml:space="preserve">C27DA13889001151F8897808DCCBE149</t>
  </si>
  <si>
    <t xml:space="preserve">50DB5A1A78E27BDA9714D22E05442FF5</t>
  </si>
  <si>
    <t xml:space="preserve">6977B9180A40834BD5CD849E3EF8BAA4</t>
  </si>
  <si>
    <t xml:space="preserve">8EA51261FF4765674E4B03D04BA4F24E</t>
  </si>
  <si>
    <t xml:space="preserve">65137981DDB4020B8BB48B9E89EBA845</t>
  </si>
  <si>
    <t xml:space="preserve">437A57504349150F832DD4D06D82590B</t>
  </si>
  <si>
    <t xml:space="preserve">DAF0AC3F1CA84304301404DDD6FB5F26</t>
  </si>
  <si>
    <t xml:space="preserve">20A6BFE19B523B18ABC620CCF309C63D</t>
  </si>
  <si>
    <t xml:space="preserve">5BB15D4869DF7901384FF3E65018FA56</t>
  </si>
  <si>
    <t xml:space="preserve">1DE9969E111595378B68559FFEF9F003</t>
  </si>
  <si>
    <t xml:space="preserve">965EB816403B9150B85FFDD35BCF3E4D</t>
  </si>
  <si>
    <t xml:space="preserve">390AE4B7726EBCC0F5FA786EA9718409</t>
  </si>
  <si>
    <t xml:space="preserve">9ED188A99B04BF2FDA9C36B12E670B12</t>
  </si>
  <si>
    <t xml:space="preserve">E2A7D79369C692017C78287B249EA669</t>
  </si>
  <si>
    <t xml:space="preserve">B21D5DD7DE0AF20089D7F67D362B4EA5</t>
  </si>
  <si>
    <t xml:space="preserve">5053B4D4BB5C9A7C53420A86EB2839D8</t>
  </si>
  <si>
    <t xml:space="preserve">79E535054DF49685007E026CBFF3B50C</t>
  </si>
  <si>
    <t xml:space="preserve">6FE8A2245B5C720B33B81D5715ADF311</t>
  </si>
  <si>
    <t xml:space="preserve">DE9E27117941BD54D9FFD0F3F3C715EB</t>
  </si>
  <si>
    <t xml:space="preserve">08A1729032989C2DFFF12888F7407BD8</t>
  </si>
  <si>
    <t xml:space="preserve">73EB65491B8A4A8399C9D6276510E1D8</t>
  </si>
  <si>
    <t xml:space="preserve">D99DD9932C9BB308F6D92F6D672709C7</t>
  </si>
  <si>
    <t xml:space="preserve">7AF74F05BA1F190D7E07E071F5905270</t>
  </si>
  <si>
    <t xml:space="preserve">7EBF635DA60B73F863A198490F7669FB</t>
  </si>
  <si>
    <t xml:space="preserve">EC9B28489DA0335AFB946168245832DA</t>
  </si>
  <si>
    <t xml:space="preserve">82D7251AA4838BE3F393B7BD0EEE9B4D</t>
  </si>
  <si>
    <t xml:space="preserve">27FD718FF9A3A2905C4B1D18F34854A5</t>
  </si>
  <si>
    <t xml:space="preserve">0517E5444DE8CB1025F98CDF7D87603E</t>
  </si>
  <si>
    <t xml:space="preserve">005F221FEE8D2A033965AFDAA2C25F09</t>
  </si>
  <si>
    <t xml:space="preserve">E9FFCABF211B743FB8A2EC8033D8D77A</t>
  </si>
  <si>
    <t xml:space="preserve">D2893161100C26DBFEE74A7DED37B14E</t>
  </si>
  <si>
    <t xml:space="preserve">8328A176DCC41F0AB045CD3D5466404B</t>
  </si>
  <si>
    <t xml:space="preserve">99780745908AC08096BDF7FBE0FB58B6</t>
  </si>
  <si>
    <t xml:space="preserve">3F0BCE9B48ABF7B3724F29ECD2CAA9E5</t>
  </si>
  <si>
    <t xml:space="preserve">2EC0FC9E25B3D56777703FB913DA149B</t>
  </si>
  <si>
    <t xml:space="preserve">EA5D57E3C9E78F27AAEA6B1EABFDB549</t>
  </si>
  <si>
    <t xml:space="preserve">CA2CE3A5235B5C9F99F9791313EE0401</t>
  </si>
  <si>
    <t xml:space="preserve">FE8B3F10DBE8066BDDC506506048AA06</t>
  </si>
  <si>
    <t xml:space="preserve">E536B8A35753A5D8DBC98079DD88FD46</t>
  </si>
  <si>
    <t xml:space="preserve">2B61B1E61B2C127B22A2FD76979D101B</t>
  </si>
  <si>
    <t xml:space="preserve">E12DE98F9AF447B682363D148CC0C4B4</t>
  </si>
  <si>
    <t xml:space="preserve">6C5E487132117B00A261179F743CE885</t>
  </si>
  <si>
    <t xml:space="preserve">25E0F07651FD578179C4CCF7EDF0B775</t>
  </si>
  <si>
    <t xml:space="preserve">FA331E1C21C7735489C7C400D291D185</t>
  </si>
  <si>
    <t xml:space="preserve">7B02F4189CB825634B43788AA6465893</t>
  </si>
  <si>
    <t xml:space="preserve">285BE7DC64354B8C9E8172F5F57FABE5</t>
  </si>
  <si>
    <t xml:space="preserve">96EB64FA2199C7A2F89827D9D342AD2E</t>
  </si>
  <si>
    <t xml:space="preserve">F7F9AE073C51054BB42BECB1AF7E7AB8</t>
  </si>
  <si>
    <t xml:space="preserve">E1373F5F405BBED6C5EDAC077EB664A2</t>
  </si>
  <si>
    <t xml:space="preserve">8641D84044DC25DDA570FAC71D032FA7</t>
  </si>
  <si>
    <t xml:space="preserve">0339D14ABAC9FF3714CCD4E634C849A0</t>
  </si>
  <si>
    <t xml:space="preserve">91867143A556FCF6FB4AA9CB4A27F0EE</t>
  </si>
  <si>
    <t xml:space="preserve">5DEF82654A8C7C075E2EE772C92099AF</t>
  </si>
  <si>
    <t xml:space="preserve">EA5270D3415BBCA6340389202F86FB01</t>
  </si>
  <si>
    <t xml:space="preserve">76779873F246B399198D96EBC6078F88</t>
  </si>
  <si>
    <t xml:space="preserve">099B0A7FBF35E7EC817EC22CEE4C4E5B</t>
  </si>
  <si>
    <t xml:space="preserve">DAD90FD18AF1815E0F93A1C679223D6B</t>
  </si>
  <si>
    <t xml:space="preserve">3E0CE31228A38A325C3C4EB8D9812FBF</t>
  </si>
  <si>
    <t xml:space="preserve">A4B5EBA6D89B17969B15331A873C40BE</t>
  </si>
  <si>
    <t xml:space="preserve">3ADE56248E2D4036BA39EEB56ACC4A44</t>
  </si>
  <si>
    <t xml:space="preserve">EB46780F85B0E6395ABD42F2FA870DE5</t>
  </si>
  <si>
    <t xml:space="preserve">16B2C8884183ECFD9DC8508D4175B7A7</t>
  </si>
  <si>
    <t xml:space="preserve">F97FFA58B90E592DB5C22A8F668F4B64</t>
  </si>
  <si>
    <t xml:space="preserve">A214A4AC5633ECD00B820D4E6E0E4C33</t>
  </si>
  <si>
    <t xml:space="preserve">FD49DAA71A37BE0C41B37C9C75FD567C</t>
  </si>
  <si>
    <t xml:space="preserve">47A0C10A387D784704C7DE3992040EF8</t>
  </si>
  <si>
    <t xml:space="preserve">CEDC0584A52AFD79E3B7940A34FE6A1C</t>
  </si>
  <si>
    <t xml:space="preserve">4826306BD27D70694904888B4C48FCA5</t>
  </si>
  <si>
    <t xml:space="preserve">389626B4C508CE3E1D7860A5583EEDB0</t>
  </si>
  <si>
    <t xml:space="preserve">83BAB8A16DD5EE35C9B8E7AE2A931EBD</t>
  </si>
  <si>
    <t xml:space="preserve">E4AF879DEE24BF4A694DF124BD2C50F0</t>
  </si>
  <si>
    <t xml:space="preserve">353127BE0DA5E7801CBBF0E5EDFAB11B</t>
  </si>
  <si>
    <t xml:space="preserve">9816422C06BA08454F77C02C4A56A3E9</t>
  </si>
  <si>
    <t xml:space="preserve">AE674C93A483CE9EF58309ACE0AE4BAC</t>
  </si>
  <si>
    <t xml:space="preserve">6F575D5141154B993ECDB401C1C25EB7</t>
  </si>
  <si>
    <t xml:space="preserve">6F4FA59672E224A5DB2BC0AE1943A000</t>
  </si>
  <si>
    <t xml:space="preserve">FD1069E29B974A7ED6451339624997F9</t>
  </si>
  <si>
    <t xml:space="preserve">AFD440FA328CF016C603618C58D49801</t>
  </si>
  <si>
    <t xml:space="preserve">0F65750C586E78B349B851F00B36E6B9</t>
  </si>
  <si>
    <t xml:space="preserve">64306129933DB033293DADCF27924F9F</t>
  </si>
  <si>
    <t xml:space="preserve">4C605B9A15D0081A7B364CB132574E6A</t>
  </si>
  <si>
    <t xml:space="preserve">CEE553EE38A02BA6CD2F9E7A54D54AEE</t>
  </si>
  <si>
    <t xml:space="preserve">E8A35A8DBC15BFCB395874361DCDEB04</t>
  </si>
  <si>
    <t xml:space="preserve">96D874E981F7627C4AF4B49BE32B5155</t>
  </si>
  <si>
    <t xml:space="preserve">AC23DB9FCBD2D08440C6D1E796247D2B</t>
  </si>
  <si>
    <t xml:space="preserve">70B4294DC27DAD899AC1E496470DC8F9</t>
  </si>
  <si>
    <t xml:space="preserve">9641.23</t>
  </si>
  <si>
    <t xml:space="preserve">A138153A6E3A58298AFB2C15347DA14A</t>
  </si>
  <si>
    <t xml:space="preserve">9946.86</t>
  </si>
  <si>
    <t xml:space="preserve">D8BB9C35F0D0AB531D9494C6142C6B83</t>
  </si>
  <si>
    <t xml:space="preserve">2DAF45826865700F8067BDC8848FEDC3</t>
  </si>
  <si>
    <t xml:space="preserve">9FBAF4808427415E784D18579991FBA4</t>
  </si>
  <si>
    <t xml:space="preserve">489F1B0AAF4E7DFDB442FA3921B9751C</t>
  </si>
  <si>
    <t xml:space="preserve">B0784F4283F8A121DF8FEEE44CA2A72C</t>
  </si>
  <si>
    <t xml:space="preserve">B32CA74D33F210A0CFFAD93CFCA07908</t>
  </si>
  <si>
    <t xml:space="preserve">103CFFC55BCC322A8ECFAA892F86F148</t>
  </si>
  <si>
    <t xml:space="preserve">7CC4D5A023A0B257B5D87601D1D0CEDF</t>
  </si>
  <si>
    <t xml:space="preserve">1D6B2943B940DEB6A731F3038ED89A9E</t>
  </si>
  <si>
    <t xml:space="preserve">34A28A4786AF10C3B2BAB4D6A8131D7D</t>
  </si>
  <si>
    <t xml:space="preserve">813E56174C4EC83C7A926627AB96974B</t>
  </si>
  <si>
    <t xml:space="preserve">F05BBBEE0C5E8AA20C41A201758BE46F</t>
  </si>
  <si>
    <t xml:space="preserve">7C04F5F121D3E6B923EDD47FBEF2F33A</t>
  </si>
  <si>
    <t xml:space="preserve">7223CEBF063EC6CFE1D7A68208D02F89</t>
  </si>
  <si>
    <t xml:space="preserve">FB3BC0739FAD6132B396E62564C8C51B</t>
  </si>
  <si>
    <t xml:space="preserve">D826E48661B7EC5CDC010ABA521E0579</t>
  </si>
  <si>
    <t xml:space="preserve">4456.84</t>
  </si>
  <si>
    <t xml:space="preserve">173650C70B510AFD0DC30BFCE5380D51</t>
  </si>
  <si>
    <t xml:space="preserve">8A94BBE1399291A69672FB8B4C8C64A4</t>
  </si>
  <si>
    <t xml:space="preserve">A8C461E7DDFE23B51D03DE7A0808FD7B</t>
  </si>
  <si>
    <t xml:space="preserve">2B9BD60EED40454B95293772D07978D1</t>
  </si>
  <si>
    <t xml:space="preserve">37285E65AFEF3B44A4F7F99AAEB89C89</t>
  </si>
  <si>
    <t xml:space="preserve">8822190DEEAC339B8F9E3489AA0CD1FE</t>
  </si>
  <si>
    <t xml:space="preserve">71069.66</t>
  </si>
  <si>
    <t xml:space="preserve">E91BAA2C937BE8620B09D329106E3575</t>
  </si>
  <si>
    <t xml:space="preserve">53862.7</t>
  </si>
  <si>
    <t xml:space="preserve">2CA01A44CAA2F81EF43618AB5179679D</t>
  </si>
  <si>
    <t xml:space="preserve">67187.87</t>
  </si>
  <si>
    <t xml:space="preserve">054AC03CC20B910F3892CE76F65E506A</t>
  </si>
  <si>
    <t xml:space="preserve">49227.54</t>
  </si>
  <si>
    <t xml:space="preserve">B4C1CC8600EB37C1F5C143BDF0F3060D</t>
  </si>
  <si>
    <t xml:space="preserve">32857.84</t>
  </si>
  <si>
    <t xml:space="preserve">9F82425EF64E9F42394124C80573FD73</t>
  </si>
  <si>
    <t xml:space="preserve">33367.74</t>
  </si>
  <si>
    <t xml:space="preserve">2EB9CCD764225CAF6EA9CDB5C6A2923F</t>
  </si>
  <si>
    <t xml:space="preserve">2F6B212600F4EAE524BF6CC30D954C29</t>
  </si>
  <si>
    <t xml:space="preserve">3880859690ED78F0518B11DBDD0DF0BC</t>
  </si>
  <si>
    <t xml:space="preserve">B4B1CC5AD4755F7EB4718EC09D6BBA57</t>
  </si>
  <si>
    <t xml:space="preserve">1275CA041AEA4490E9E5A696A00EB011</t>
  </si>
  <si>
    <t xml:space="preserve">8FF3C4CDF28ABAD0A0D322F78823F783</t>
  </si>
  <si>
    <t xml:space="preserve">984895532DCB5AF50E5561FC7396DD5B</t>
  </si>
  <si>
    <t xml:space="preserve">A1CF23A182AD4FAB1B988864548F35E7</t>
  </si>
  <si>
    <t xml:space="preserve">2042D841E08C0DBAE35C9A0732CFBC5D</t>
  </si>
  <si>
    <t xml:space="preserve">A4D5273068430DCA5B310CAA3C7EDAC9</t>
  </si>
  <si>
    <t xml:space="preserve">60B47035E46B05747C5D5DD9022C5DA4</t>
  </si>
  <si>
    <t xml:space="preserve">80CAB44F6C961F6BD4C30507E672C64E</t>
  </si>
  <si>
    <t xml:space="preserve">432FB8B68616F882AA8F7B21A39874FC</t>
  </si>
  <si>
    <t xml:space="preserve">ADFA34382052B15ED8054F9955E0AE2E</t>
  </si>
  <si>
    <t xml:space="preserve">2BA9A6B65CD14627A847C6DE82FCF44C</t>
  </si>
  <si>
    <t xml:space="preserve">AB8561DF9541D8E63AD2F58650ECBB16</t>
  </si>
  <si>
    <t xml:space="preserve">8FBE373D3075819761BE2189233CB0CA</t>
  </si>
  <si>
    <t xml:space="preserve">74BB2F01D694C881E2CAF22F1AF9524F</t>
  </si>
  <si>
    <t xml:space="preserve">A5C992B52958B1D229A5F1AAA9CF2DEA</t>
  </si>
  <si>
    <t xml:space="preserve">4F2F575095927BFC355C3535260F62C0</t>
  </si>
  <si>
    <t xml:space="preserve">69E27BBFA55246B7BBC3B685C0C1B67B</t>
  </si>
  <si>
    <t xml:space="preserve">EEE6B5961459CDE42EC5DE20CB1D36CE</t>
  </si>
  <si>
    <t xml:space="preserve">3DFA017D03A0166A28936E79AB64EAB7</t>
  </si>
  <si>
    <t xml:space="preserve">5C01A3B8050E4C11F708261083D626A7</t>
  </si>
  <si>
    <t xml:space="preserve">DC77234D1121D31BC9B9FE91BD44C736</t>
  </si>
  <si>
    <t xml:space="preserve">E9D61AFB9B6FCDD41E3079F42867956C</t>
  </si>
  <si>
    <t xml:space="preserve">8450.08</t>
  </si>
  <si>
    <t xml:space="preserve">E9AE799F833FE40A184F23CF8A2099EE</t>
  </si>
  <si>
    <t xml:space="preserve">4B254612BA420D8FAB3319A94DCD54B9</t>
  </si>
  <si>
    <t xml:space="preserve">5E16B1BB89D89F9C23C4758EDB94B7DE</t>
  </si>
  <si>
    <t xml:space="preserve">6389FA9775345F48C3510D2A917D9C39</t>
  </si>
  <si>
    <t xml:space="preserve">9F64E0D15C7FC5A99A47BCBC702A17E1</t>
  </si>
  <si>
    <t xml:space="preserve">D0A05546FEF7A221B985C337EF7991C1</t>
  </si>
  <si>
    <t xml:space="preserve">DFFF3AE29CC557750E8FC3E7CBEDC524</t>
  </si>
  <si>
    <t xml:space="preserve">09CF5D5F56226E77CAEE1810798D77F5</t>
  </si>
  <si>
    <t xml:space="preserve">D2341C5063A9EC3F2DD8D700B374E6A5</t>
  </si>
  <si>
    <t xml:space="preserve">0CD91D7A56DB79FCE0FDC83C42EB2519</t>
  </si>
  <si>
    <t xml:space="preserve">51D0BA2BCABECD310C889818B9DB5267</t>
  </si>
  <si>
    <t xml:space="preserve">768.43</t>
  </si>
  <si>
    <t xml:space="preserve">CE7F86903C2A56CA47CC415D0BE9F568</t>
  </si>
  <si>
    <t xml:space="preserve">855.93</t>
  </si>
  <si>
    <t xml:space="preserve">6628273CD6AD4AC1F6BEA15B8C014295</t>
  </si>
  <si>
    <t xml:space="preserve">789.43</t>
  </si>
  <si>
    <t xml:space="preserve">C5C29BA1596776BEEBBE66D59A4F6F4A</t>
  </si>
  <si>
    <t xml:space="preserve">D1106D693062D4F47310637789F01252</t>
  </si>
  <si>
    <t xml:space="preserve">77016007A5C2B988F54E054B311F75BB</t>
  </si>
  <si>
    <t xml:space="preserve">2E160BCC994CC8BE79B28F74505AB19C</t>
  </si>
  <si>
    <t xml:space="preserve">C22F7F28983255D93D65E473637116F1</t>
  </si>
  <si>
    <t xml:space="preserve">4E250C58D2703193FE95FF095F620D92</t>
  </si>
  <si>
    <t xml:space="preserve">3282C74DB50E06BAEA0D1F11B1FA50C0</t>
  </si>
  <si>
    <t xml:space="preserve">6BF1B9AC763D0C50E259E28445EBA453</t>
  </si>
  <si>
    <t xml:space="preserve">9691C7EDF1DE238630560A1C23A9B6B1</t>
  </si>
  <si>
    <t xml:space="preserve">10065308640F268AE820384A9168D8E4</t>
  </si>
  <si>
    <t xml:space="preserve">31791.77</t>
  </si>
  <si>
    <t xml:space="preserve">C79A1DE524342C824B7B80622D7587D2</t>
  </si>
  <si>
    <t xml:space="preserve">15226.05</t>
  </si>
  <si>
    <t xml:space="preserve">00F1E58A88258B25B4041295134FAE6E</t>
  </si>
  <si>
    <t xml:space="preserve">46163.92</t>
  </si>
  <si>
    <t xml:space="preserve">B956806346F34EA1D131FE86EDC3A768</t>
  </si>
  <si>
    <t xml:space="preserve">49380.91</t>
  </si>
  <si>
    <t xml:space="preserve">82F3EFC31AE54CA0EDD96E472A742A7C</t>
  </si>
  <si>
    <t xml:space="preserve">42596.98</t>
  </si>
  <si>
    <t xml:space="preserve">05B84C54087B409A42C9B858EAB28266</t>
  </si>
  <si>
    <t xml:space="preserve">39851.3</t>
  </si>
  <si>
    <t xml:space="preserve">F37E1FF85DECA6E72CC652633D3749A7</t>
  </si>
  <si>
    <t xml:space="preserve">0FF47BE96074B47FC1DD34F31A532503</t>
  </si>
  <si>
    <t xml:space="preserve">101A137D84A1AAF2BA9E1AEA94E93409</t>
  </si>
  <si>
    <t xml:space="preserve">CD9C60E87A73406D15B622E6C471EA49</t>
  </si>
  <si>
    <t xml:space="preserve">28C60BB83874ADCA1DE06D225F09C7AA</t>
  </si>
  <si>
    <t xml:space="preserve">6AE68C874E9B94B0DF332384FFA1B3CD</t>
  </si>
  <si>
    <t xml:space="preserve">0A6E1BC988B671302183B883AB538938</t>
  </si>
  <si>
    <t xml:space="preserve">C4732098A0E826F6E446D19CA6742F5D</t>
  </si>
  <si>
    <t xml:space="preserve">4794822E79939E02FF1A1881D839B0CE</t>
  </si>
  <si>
    <t xml:space="preserve">BEAF7F822C7595D3A60414BFDA46814A</t>
  </si>
  <si>
    <t xml:space="preserve">6F9CCC9DF5640615311BECF686F3C7FB</t>
  </si>
  <si>
    <t xml:space="preserve">D80BA5617845A5F4E6CB7170FA9D467F</t>
  </si>
  <si>
    <t xml:space="preserve">315E701682CB16B66AB11417970E8D8B</t>
  </si>
  <si>
    <t xml:space="preserve">20984C2998DF52B2B6670E8775BDAF36</t>
  </si>
  <si>
    <t xml:space="preserve">38C304EE403CCFF4A1F45EF1B11CA1CE</t>
  </si>
  <si>
    <t xml:space="preserve">A1961C230672E01CAADDD4B98981CFC7</t>
  </si>
  <si>
    <t xml:space="preserve">37AB87F027D78983AC8E16C3A823D32A</t>
  </si>
  <si>
    <t xml:space="preserve">C22304107BE66A9837895C929B41CE89</t>
  </si>
  <si>
    <t xml:space="preserve">24ED2757A2B891EF1AE8A11F0F11D952</t>
  </si>
  <si>
    <t xml:space="preserve">7592D4EB32EF31010B29C8182D1337CC</t>
  </si>
  <si>
    <t xml:space="preserve">EC9EC9CD595F9EF950D29103519034BE</t>
  </si>
  <si>
    <t xml:space="preserve">3A6363E7F1E72E48772D17A82A12B7CC</t>
  </si>
  <si>
    <t xml:space="preserve">A4229ABCD2991D9DF0083F0F35ACFD28</t>
  </si>
  <si>
    <t xml:space="preserve">805846D8C7C8A798004E67AB9158D9E2</t>
  </si>
  <si>
    <t xml:space="preserve">05A413ECEF711456B2901BB0662B2E64</t>
  </si>
  <si>
    <t xml:space="preserve">7539D18EAD3F8DEFAAC1621AA37FC861</t>
  </si>
  <si>
    <t xml:space="preserve">6F0EBAB58859E3395906FF5C775D1A60</t>
  </si>
  <si>
    <t xml:space="preserve">A8E5924592F18661C897AD9E91BBBC56</t>
  </si>
  <si>
    <t xml:space="preserve">720BF96686B5B08A310D41BF307D90F5</t>
  </si>
  <si>
    <t xml:space="preserve">10071.98</t>
  </si>
  <si>
    <t xml:space="preserve">298D5289D7ED37B2E6DC2992C497DBED</t>
  </si>
  <si>
    <t xml:space="preserve">B47A8494F062606FA5A0D98FAE1A2F9A</t>
  </si>
  <si>
    <t xml:space="preserve">9EF99C605F7ECB3CA97C16E184A6B9BE</t>
  </si>
  <si>
    <t xml:space="preserve">2D7A6DA8E6EC8661E84B505F56E991B9</t>
  </si>
  <si>
    <t xml:space="preserve">881E17C6B30BE36649701C0DB1507AF2</t>
  </si>
  <si>
    <t xml:space="preserve">6061B6ACA11BACE5E7650B1BB515BA06</t>
  </si>
  <si>
    <t xml:space="preserve">5945E7E526404B4C99C296916E72DA36</t>
  </si>
  <si>
    <t xml:space="preserve">3B3BAF91D0FD4B90D4D0E51A32398DE1</t>
  </si>
  <si>
    <t xml:space="preserve">85C7E1349C3EBC16D1F290BD25387D66</t>
  </si>
  <si>
    <t xml:space="preserve">43F2749142458D200BEC3B35AC022126</t>
  </si>
  <si>
    <t xml:space="preserve">799698885D9A6CA3C3B18ABC305269D1</t>
  </si>
  <si>
    <t xml:space="preserve">CABC3C8BDD2E1E99A6410349A1CE7F41</t>
  </si>
  <si>
    <t xml:space="preserve">461.53</t>
  </si>
  <si>
    <t xml:space="preserve">BB39F1913EE168A392DA93A08AB041EC</t>
  </si>
  <si>
    <t xml:space="preserve">576.7</t>
  </si>
  <si>
    <t xml:space="preserve">3E1B3254F41DFABD82CB490AABE68DFC</t>
  </si>
  <si>
    <t xml:space="preserve">FF3DC2B0E425C1DCDC2E85CF0E51EF7C</t>
  </si>
  <si>
    <t xml:space="preserve">3B504BE8550710FE3739DE13CF8FA306</t>
  </si>
  <si>
    <t xml:space="preserve">28BAFC25B8B96F4711EA7EBCB42309F0</t>
  </si>
  <si>
    <t xml:space="preserve">86C80ADBC750792078D4E2A18EBA5739</t>
  </si>
  <si>
    <t xml:space="preserve">D11251406970448456B6D7FAC5693DBF</t>
  </si>
  <si>
    <t xml:space="preserve">5329BDEE8A4CDA221A1B9D7E116C8FF5</t>
  </si>
  <si>
    <t xml:space="preserve">7E7023C0AFB893E1B2007D5EA41C77B1</t>
  </si>
  <si>
    <t xml:space="preserve">8615A805F0C6D55A47CCEE56499627AE</t>
  </si>
  <si>
    <t xml:space="preserve">C651704373E9BA300656141156AF8B4C</t>
  </si>
  <si>
    <t xml:space="preserve">3EA84E63C250F930CF054F89D08F5DA9</t>
  </si>
  <si>
    <t xml:space="preserve">F1E6034759A5F4D7463083C77F74693C</t>
  </si>
  <si>
    <t xml:space="preserve">C0509504AE251C8A67139ABB8D9CBA53</t>
  </si>
  <si>
    <t xml:space="preserve">4F98722CCD624BD85E34EE6BDF83091A</t>
  </si>
  <si>
    <t xml:space="preserve">FDF1DEF48446FBD1F10225BA128C373D</t>
  </si>
  <si>
    <t xml:space="preserve">DDBD15ADD6636091A503DA49C4113370</t>
  </si>
  <si>
    <t xml:space="preserve">F608D4BFDED2F6333F5756B4B4206852</t>
  </si>
  <si>
    <t xml:space="preserve">E1D54940E9E42F309556A542BE16C823</t>
  </si>
  <si>
    <t xml:space="preserve">1B5A293E96C38655C2F944C48A261A30</t>
  </si>
  <si>
    <t xml:space="preserve">A532A5FACF230C54E00C0BA0734B15BA</t>
  </si>
  <si>
    <t xml:space="preserve">C666E449F6BE0AFCD79F0CAF90D5950B</t>
  </si>
  <si>
    <t xml:space="preserve">F7DA887A10823341268278FA4F1A563F</t>
  </si>
  <si>
    <t xml:space="preserve">695F4583F080E9A4E5FC341A505894FC</t>
  </si>
  <si>
    <t xml:space="preserve">A53FD0C7E449EBEC36195A072F061F5A</t>
  </si>
  <si>
    <t xml:space="preserve">694FE7FA31143EE98AABE711F46C6D23</t>
  </si>
  <si>
    <t xml:space="preserve">59D0ABB53C3321BC1C32FDD38C287C08</t>
  </si>
  <si>
    <t xml:space="preserve">38A55335BEA19C40306C0C7051545B0D</t>
  </si>
  <si>
    <t xml:space="preserve">13A1BAECE7CD2B2CA581661335250125</t>
  </si>
  <si>
    <t xml:space="preserve">2DF973E9B20AFF9C1A59C7FE25EEF275</t>
  </si>
  <si>
    <t xml:space="preserve">5F951DB7E78E670F118947B5022E8F4D</t>
  </si>
  <si>
    <t xml:space="preserve">1EFBC3ACFA9CFBD7BDAAE5A047A8F291</t>
  </si>
  <si>
    <t xml:space="preserve">12DF7D0BDBDC78F73EDD5CB4BBD387E1</t>
  </si>
  <si>
    <t xml:space="preserve">385458CC1DEFE9607DCAF3815929141C</t>
  </si>
  <si>
    <t xml:space="preserve">093A6BF3BC4A107010F0D3D08054FB10</t>
  </si>
  <si>
    <t xml:space="preserve">056EA456400B4EF39D94107D936E49AA</t>
  </si>
  <si>
    <t xml:space="preserve">6B715F0E5EBF32954BFCF25AA01ADDC0</t>
  </si>
  <si>
    <t xml:space="preserve">CD272EE2A4E56BFF5FDAD3D17D4CE6D7</t>
  </si>
  <si>
    <t xml:space="preserve">C03821E49A454E0FAF6E632AA30A08A8</t>
  </si>
  <si>
    <t xml:space="preserve">3FF99485B83B5F168897ACC89C143096</t>
  </si>
  <si>
    <t xml:space="preserve">D445B32924912D061516ADC4DA0EAA70</t>
  </si>
  <si>
    <t xml:space="preserve">9B53F7D218D06B856C841D25F4BFF3F7</t>
  </si>
  <si>
    <t xml:space="preserve">2FC0F2317C61E5162242F6E24D0E1D0B</t>
  </si>
  <si>
    <t xml:space="preserve">C6A86415914077F0B439954E67CAF48F</t>
  </si>
  <si>
    <t xml:space="preserve">C1918B621DA959900247783F0752487F</t>
  </si>
  <si>
    <t xml:space="preserve">699BF7D18500A4C114A7DB1F806A251D</t>
  </si>
  <si>
    <t xml:space="preserve">6CD6B7B7E82B8F0D2ADABF35BE138ED4</t>
  </si>
  <si>
    <t xml:space="preserve">A2F06A780170E368910F60854C223448</t>
  </si>
  <si>
    <t xml:space="preserve">F3ED3FE4B987E07CFB7EA9898DBD8479</t>
  </si>
  <si>
    <t xml:space="preserve">7CB7479DDC2754701DAA9F195A5337BE</t>
  </si>
  <si>
    <t xml:space="preserve">C8365568DC5D12AE72232F83848951A4</t>
  </si>
  <si>
    <t xml:space="preserve">DCD501F2AA01391A363A39D8A1650450</t>
  </si>
  <si>
    <t xml:space="preserve">B6F71802D643F40CEB68A9EDEF8CD5D9</t>
  </si>
  <si>
    <t xml:space="preserve">9879550F1AA70B1150709C8191A7E3D9</t>
  </si>
  <si>
    <t xml:space="preserve">1B49362A2F43B1EE2C44A5CBEBFB14EB</t>
  </si>
  <si>
    <t xml:space="preserve">08D2EA0188077BE1BC9B46F64FB94F9B</t>
  </si>
  <si>
    <t xml:space="preserve">5CF95EA70F469F216F1E04A679BAD44C</t>
  </si>
  <si>
    <t xml:space="preserve">1B8F0F675C7E650E3540F662F3220AC6</t>
  </si>
  <si>
    <t xml:space="preserve">4A63125B31F3672F5D285920FF069628</t>
  </si>
  <si>
    <t xml:space="preserve">F2397AA61D930772422BE8EE8394F4E6</t>
  </si>
  <si>
    <t xml:space="preserve">44B30BE4B29F01FB1EA8EA3BAA078D23</t>
  </si>
  <si>
    <t xml:space="preserve">AA8C7CE047D795A9275EC3024D14F19E</t>
  </si>
  <si>
    <t xml:space="preserve">D48611CBE3D61F276E720363306E98D9</t>
  </si>
  <si>
    <t xml:space="preserve">BA3FE83659594682941F000E1F46B2DC</t>
  </si>
  <si>
    <t xml:space="preserve">509477E255711A8087C20E084D65AA4D</t>
  </si>
  <si>
    <t xml:space="preserve">5C631BF4CE8662EFCFCED0BEF80E8383</t>
  </si>
  <si>
    <t xml:space="preserve">90353CF26623FAE7D95947CCBFF4FA3B</t>
  </si>
  <si>
    <t xml:space="preserve">5ABBF6E04E6BBEB47568805678D4395B</t>
  </si>
  <si>
    <t xml:space="preserve">3138C77F2454E07329CAFDDA1D0AD566</t>
  </si>
  <si>
    <t xml:space="preserve">1AF518A0005B75AACE2E4F17A6C9742F</t>
  </si>
  <si>
    <t xml:space="preserve">25249FAC6776E73DEA31BF15AC0EBB7A</t>
  </si>
  <si>
    <t xml:space="preserve">E28B6DC583827922DC1315DAAEF8A4D8</t>
  </si>
  <si>
    <t xml:space="preserve">08266050A09D52B04A62F5BB62C6A1F8</t>
  </si>
  <si>
    <t xml:space="preserve">42948AE7390942B1CFCC80D51562CAE3</t>
  </si>
  <si>
    <t xml:space="preserve">E472EF3E4F6F67FD8A2FC8F5EC5634AF</t>
  </si>
  <si>
    <t xml:space="preserve">9861968C9E7019F3D6508C2114A6A168</t>
  </si>
  <si>
    <t xml:space="preserve">A2F33E13220331E061FDBA5EF9CD27A8</t>
  </si>
  <si>
    <t xml:space="preserve">C69A2111662162DDDC15A14424E38D6C</t>
  </si>
  <si>
    <t xml:space="preserve">71C2D586AAEE82A22C97B7CB5763DEF9</t>
  </si>
  <si>
    <t xml:space="preserve">06BD937F2DA9CAE9E382883D6896597F</t>
  </si>
  <si>
    <t xml:space="preserve">07E15F7E5AF64915D6D1232DB4B49EB6</t>
  </si>
  <si>
    <t xml:space="preserve">0132DAD6A9026CC8CE8BCF90F59E8159</t>
  </si>
  <si>
    <t xml:space="preserve">8ABBAFD3E8A5DCCD86E32D76D62FADCF</t>
  </si>
  <si>
    <t xml:space="preserve">5A4B68E3EA3C0CF141D5B6FB684C1412</t>
  </si>
  <si>
    <t xml:space="preserve">EB7B86D7A5AD53A032EA577EFE5DF7F1</t>
  </si>
  <si>
    <t xml:space="preserve">AB26496F8F89466F3F86975137A2867F</t>
  </si>
  <si>
    <t xml:space="preserve">2B1C201A476FED439FC88FF40FA3DB87</t>
  </si>
  <si>
    <t xml:space="preserve">1D28289F621C9C2A0F17B569421CBEB5</t>
  </si>
  <si>
    <t xml:space="preserve">E908122CD6BF7DFCC04AD50591A40681</t>
  </si>
  <si>
    <t xml:space="preserve">A5002CB03595B31268BA3CBA78242EB8</t>
  </si>
  <si>
    <t xml:space="preserve">0085CCC8392116671616ECE3A402B4BE</t>
  </si>
  <si>
    <t xml:space="preserve">7623E863405620854AFA160020DF6EFD</t>
  </si>
  <si>
    <t xml:space="preserve">33F978920DC154F2776C9DC45AE18CE2</t>
  </si>
  <si>
    <t xml:space="preserve">B69275891FD70965AA02E18503D9AF85</t>
  </si>
  <si>
    <t xml:space="preserve">C7A01E32CE2DD11EA933D2FE8F304BA3</t>
  </si>
  <si>
    <t xml:space="preserve">089234937DD8413F950CFB4B4C48FDE8</t>
  </si>
  <si>
    <t xml:space="preserve">071208C7A05FDF59B5AB5293793A78E3</t>
  </si>
  <si>
    <t xml:space="preserve">694A3B72A4CF1A7F4C4D27DD66C6684A</t>
  </si>
  <si>
    <t xml:space="preserve">14A78BDEF8D66FFA68910354A4B2CD4F</t>
  </si>
  <si>
    <t xml:space="preserve">9E0F0E2850B347962DD6ACE292D05956</t>
  </si>
  <si>
    <t xml:space="preserve">790373D2F2BD5B85EEA99942BAD0787C</t>
  </si>
  <si>
    <t xml:space="preserve">03A43E42D035A0A832B2949A8887BAB9</t>
  </si>
  <si>
    <t xml:space="preserve">95BA0ABEB9C2C383E4FDACF3AE524C88</t>
  </si>
  <si>
    <t xml:space="preserve">A785AB9EF40EB918FB0003DC83CD0D21</t>
  </si>
  <si>
    <t xml:space="preserve">1EB083E3CEA7CEA7B17EBFA2CC217AC1</t>
  </si>
  <si>
    <t xml:space="preserve">EFB86C7320040BF541B15B2F965BA32D</t>
  </si>
  <si>
    <t xml:space="preserve">274DC1BA6E4504F9A0148D4A2ED94E1E</t>
  </si>
  <si>
    <t xml:space="preserve">DD39A597FBC5D9A2C541E0D092DD315F</t>
  </si>
  <si>
    <t xml:space="preserve">3C7EC8B4F8633977779E92AF2A19E29E</t>
  </si>
  <si>
    <t xml:space="preserve">00395D6FD209F34048473C3211C5EF89</t>
  </si>
  <si>
    <t xml:space="preserve">F259DA886373457BFDB260ACE8C9E6DF</t>
  </si>
  <si>
    <t xml:space="preserve">EF131D0449089F818EDCE5EA09F4FD85</t>
  </si>
  <si>
    <t xml:space="preserve">8AF5B4C65F5642113C74B3A3534D4643</t>
  </si>
  <si>
    <t xml:space="preserve">CB5430CB07657D1616B1D16201CB5A84</t>
  </si>
  <si>
    <t xml:space="preserve">5702830624B5A938915CA77DE35CF5D7</t>
  </si>
  <si>
    <t xml:space="preserve">EB1A6A3B8DFB09E95E481466D34E0560</t>
  </si>
  <si>
    <t xml:space="preserve">6959ACE6133E67FA7080D636EF691823</t>
  </si>
  <si>
    <t xml:space="preserve">5259B466FCAD13082FA6C788678AB6D0</t>
  </si>
  <si>
    <t xml:space="preserve">3CA45E8F3CFE0FBF6ECFC4B336BE0EB7</t>
  </si>
  <si>
    <t xml:space="preserve">2BE04FEC0DE6F2B68B67F88B8DA1CFCF</t>
  </si>
  <si>
    <t xml:space="preserve">44D7FACD5031A3F02DDC8673CEFFEB21</t>
  </si>
  <si>
    <t xml:space="preserve">942B92693CC54A2CE36DC862AA896252</t>
  </si>
  <si>
    <t xml:space="preserve">A491D4DF5A6B846AF31D9D59E1C989A2</t>
  </si>
  <si>
    <t xml:space="preserve">B387A255F106EBC1BEBA1510C6448DCC</t>
  </si>
  <si>
    <t xml:space="preserve">D592C00B62FBE50886E73E45084F3FD3</t>
  </si>
  <si>
    <t xml:space="preserve">F311B487C732245CB7D7D566F58578D8</t>
  </si>
  <si>
    <t xml:space="preserve">0A6CBE7E768FBAF0EEA819A640CA007A</t>
  </si>
  <si>
    <t xml:space="preserve">B62E566F17F853C2E26DF1667A637D55</t>
  </si>
  <si>
    <t xml:space="preserve">9876773D438AB98CB417E659789623E4</t>
  </si>
  <si>
    <t xml:space="preserve">7D24AA5A46F58B685FA6DB9619D0582A</t>
  </si>
  <si>
    <t xml:space="preserve">1989CC9181981D190A4718D6B6272168</t>
  </si>
  <si>
    <t xml:space="preserve">C4E051FB4E305DAC3001A6C8427A2A7E</t>
  </si>
  <si>
    <t xml:space="preserve">22CC227797F5E0039AB0521B03C049AE</t>
  </si>
  <si>
    <t xml:space="preserve">83B2754EA6A752706239CE236636E812</t>
  </si>
  <si>
    <t xml:space="preserve">3585204895A7CD367C0CFA6FF87ED94F</t>
  </si>
  <si>
    <t xml:space="preserve">93D0280FDB195F09CFB05396BE14BE24</t>
  </si>
  <si>
    <t xml:space="preserve">51F7734F55939E49F816BCDD24611B8D</t>
  </si>
  <si>
    <t xml:space="preserve">10917E70BDCA8A48483C1AE740E7D244</t>
  </si>
  <si>
    <t xml:space="preserve">1C235103A0B65A272019080FA4DBD910</t>
  </si>
  <si>
    <t xml:space="preserve">FE6BDBC97394F056E2A4C59B9FA06612</t>
  </si>
  <si>
    <t xml:space="preserve">94752A47355836004903ECFB31BEC4C4</t>
  </si>
  <si>
    <t xml:space="preserve">3C2C1BD183C21E0A88348723918A6180</t>
  </si>
  <si>
    <t xml:space="preserve">534F0D629AA831240AEB93DC9C5A2EFD</t>
  </si>
  <si>
    <t xml:space="preserve">0FD7C125A2D2A905E2EC9D5CB95B440D</t>
  </si>
  <si>
    <t xml:space="preserve">7014800158054AADC33CE83F7D679EC0</t>
  </si>
  <si>
    <t xml:space="preserve">D0C0605E4A9A08A712572A564C6BD4CE</t>
  </si>
  <si>
    <t xml:space="preserve">7B1DA3240AFCEE157295DCD54D28B4BA</t>
  </si>
  <si>
    <t xml:space="preserve">D4878B6C02D3766E35BDD34DBACAB1C3</t>
  </si>
  <si>
    <t xml:space="preserve">0890737D29CC4514D968198A811D9494</t>
  </si>
  <si>
    <t xml:space="preserve">1FC5E08C6DCAA19BF81BFCBD40F8B1E2</t>
  </si>
  <si>
    <t xml:space="preserve">46E04FA64718B3967F2D4B91D681564A</t>
  </si>
  <si>
    <t xml:space="preserve">B8B29E335413A54804379C40829276A2</t>
  </si>
  <si>
    <t xml:space="preserve">472FC56A40B7B678AE29C5F39B60A904</t>
  </si>
  <si>
    <t xml:space="preserve">6B316005E20A4AAAF675683C3A6919BE</t>
  </si>
  <si>
    <t xml:space="preserve">A96766E38699522C98F249FCFCC137FA</t>
  </si>
  <si>
    <t xml:space="preserve">3DE252DCFC124FA851E1D4FB50518777</t>
  </si>
  <si>
    <t xml:space="preserve">650F370F975FA9AF6786A0FA4663A9EE</t>
  </si>
  <si>
    <t xml:space="preserve">D5F3644AF042EB1BBE8055607268A0F9</t>
  </si>
  <si>
    <t xml:space="preserve">72FDC0959C66C3130B3FEBF7651B687A</t>
  </si>
  <si>
    <t xml:space="preserve">E824B73F8DCF5C8BB96400F2276D9A99</t>
  </si>
  <si>
    <t xml:space="preserve">F5E879830F6ABDCD27A1F8FD0B4D1222</t>
  </si>
  <si>
    <t xml:space="preserve">7F19E8ED404ABBDE76954B692440EDF3</t>
  </si>
  <si>
    <t xml:space="preserve">561BEFA6166088E09B258D0511796578</t>
  </si>
  <si>
    <t xml:space="preserve">364095CDBBDB17753FA3CBA5A96B2AF8</t>
  </si>
  <si>
    <t xml:space="preserve">50829E668325A82B226AE1995E788A94</t>
  </si>
  <si>
    <t xml:space="preserve">111DBEEA2E62AFE3242B745079CBA2B6</t>
  </si>
  <si>
    <t xml:space="preserve">23376C085F678C59015EC548E774ABD3</t>
  </si>
  <si>
    <t xml:space="preserve">B90FE8F7ABDE2FA1AC70CD3912F2EA4E</t>
  </si>
  <si>
    <t xml:space="preserve">FB9A65423FE6D78BBC72246FB3D64ADB</t>
  </si>
  <si>
    <t xml:space="preserve">27D4CE54DB731725F3BBF6E07FD39D4B</t>
  </si>
  <si>
    <t xml:space="preserve">11CDF4C49B75BEDD5754DC56B0258C06</t>
  </si>
  <si>
    <t xml:space="preserve">70D760561264C0A23F45F72EF306F37F</t>
  </si>
  <si>
    <t xml:space="preserve">A71126F9A9EC98AE5E618AA5D050CB77</t>
  </si>
  <si>
    <t xml:space="preserve">102CFFACF51409E593485282D6466774</t>
  </si>
  <si>
    <t xml:space="preserve">CB9322CC009ED86A737E0C6C12511ED0</t>
  </si>
  <si>
    <t xml:space="preserve">EF26BD09366B2A609AEBEB341F850CCD</t>
  </si>
  <si>
    <t xml:space="preserve">55EE53431E8D5318C18FADC3E6323258</t>
  </si>
  <si>
    <t xml:space="preserve">E8920103FA6F2FBD6C9970B9E2D15D76</t>
  </si>
  <si>
    <t xml:space="preserve">B5E55EBCB653B7CADE5D07719DA9C41E</t>
  </si>
  <si>
    <t xml:space="preserve">730A2801B768C485A488576F1748F50D</t>
  </si>
  <si>
    <t xml:space="preserve">2BC08AFE5049599E3DBD683DF04A1D8D</t>
  </si>
  <si>
    <t xml:space="preserve">2EA4F5875E7C1EC2A8A5202337CEC540</t>
  </si>
  <si>
    <t xml:space="preserve">7E3F4E929663C03BE324629D9D1FA115</t>
  </si>
  <si>
    <t xml:space="preserve">4D369463CB5C9E35C53D8A6E5A7DF6FB</t>
  </si>
  <si>
    <t xml:space="preserve">9DE8B4BF0E786795DFDA207CD7999183</t>
  </si>
  <si>
    <t xml:space="preserve">ADA59E180B64FD3742FECA9C9AE41997</t>
  </si>
  <si>
    <t xml:space="preserve">AEAF423B6CBA2262CF7561172FF2D021</t>
  </si>
  <si>
    <t xml:space="preserve">D50161CE728B45DBE3153323123F4C1E</t>
  </si>
  <si>
    <t xml:space="preserve">E947756DD0F3D5C3A80EF831310B96B7</t>
  </si>
  <si>
    <t xml:space="preserve">1FD05EA92F931FEBB324F6578BA72338</t>
  </si>
  <si>
    <t xml:space="preserve">D62749636BD52C589A4801E90F69EB8D</t>
  </si>
  <si>
    <t xml:space="preserve">7746F74DCF08B223CA5D716E642B9DB5</t>
  </si>
  <si>
    <t xml:space="preserve">567D7BE5763D536F62A3B715C246DB1C</t>
  </si>
  <si>
    <t xml:space="preserve">A97479CF81BFC3B79583D2F43CBFAD13</t>
  </si>
  <si>
    <t xml:space="preserve">1324185A71A772F1FD312B637E6B4D06</t>
  </si>
  <si>
    <t xml:space="preserve">056665872AEDBE37C8E8D823C7FAEDFB</t>
  </si>
  <si>
    <t xml:space="preserve">4225B187AD572B5206382CA586B37955</t>
  </si>
  <si>
    <t xml:space="preserve">7BFD7F8561EBD39B59258F6E4768D259</t>
  </si>
  <si>
    <t xml:space="preserve">EEAA2120B7BB7D5F5DA2513B7234A257</t>
  </si>
  <si>
    <t xml:space="preserve">D5F91DBE5E6E7D0CF2C693B4E9530C8C</t>
  </si>
  <si>
    <t xml:space="preserve">A2869C97C58972A8D0E3D630D72FEEFD</t>
  </si>
  <si>
    <t xml:space="preserve">449AED88A14AD310C27EF1FE33C5F759</t>
  </si>
  <si>
    <t xml:space="preserve">F91B079ECD3C05E31229A388EA47FC0F</t>
  </si>
  <si>
    <t xml:space="preserve">75FBA8722A044D43E20DFF31757301E0</t>
  </si>
  <si>
    <t xml:space="preserve">C8326150F58622CE1B99682948916B06</t>
  </si>
  <si>
    <t xml:space="preserve">D646D09D487236446788AECF2FEB524D</t>
  </si>
  <si>
    <t xml:space="preserve">22A892DE411D76ADFA2F4B2B569B2983</t>
  </si>
  <si>
    <t xml:space="preserve">FA75DFB56FB7DE10A87B6611A34D30ED</t>
  </si>
  <si>
    <t xml:space="preserve">7FE3CC377E653279FC6A388BA58226A1</t>
  </si>
  <si>
    <t xml:space="preserve">C2EE2C1078AE014883CFCB79B777F089</t>
  </si>
  <si>
    <t xml:space="preserve">9EADE7E143965573C07FCF9CB3A7CDD5</t>
  </si>
  <si>
    <t xml:space="preserve">A74D7AD6F41FA2CC547EC5AA0837FBA3</t>
  </si>
  <si>
    <t xml:space="preserve">B856FACCEBBD60AFE59860A5270265AB</t>
  </si>
  <si>
    <t xml:space="preserve">7BA653538F8C3A0410BFBEC301CCBA86</t>
  </si>
  <si>
    <t xml:space="preserve">55935001DFB0F56B6C299BA684C5A7F0</t>
  </si>
  <si>
    <t xml:space="preserve">1DAA78CD21C6152685FB16979895B813</t>
  </si>
  <si>
    <t xml:space="preserve">6C964D07852CE5843E530467CC7D62CF</t>
  </si>
  <si>
    <t xml:space="preserve">146FA66B8D301E42EB713C7292D7FAB5</t>
  </si>
  <si>
    <t xml:space="preserve">EEC96D187406D2B34D651A57346E6BE6</t>
  </si>
  <si>
    <t xml:space="preserve">B69A210EF5BA463843871DB2A6D5A7DE</t>
  </si>
  <si>
    <t xml:space="preserve">09BA48A1DCE87324715CA9CF53ADE6CB</t>
  </si>
  <si>
    <t xml:space="preserve">E4DE465D394421A16FF185302A64874E</t>
  </si>
  <si>
    <t xml:space="preserve">162C6783CF4786CD8EB2607829B787CD</t>
  </si>
  <si>
    <t xml:space="preserve">6BB1CDE7FEA8C985BB515494C316A8AC</t>
  </si>
  <si>
    <t xml:space="preserve">E8F81D56E64B55100C9C54612074821E</t>
  </si>
  <si>
    <t xml:space="preserve">3FC8FDDDBFE22DA2B0FF3AE93ABD93C6</t>
  </si>
  <si>
    <t xml:space="preserve">03BA42AD99B73EAF6FF7ADA5EBACAAB3</t>
  </si>
  <si>
    <t xml:space="preserve">0BF530353B1E4879B03768DEF478FB3F</t>
  </si>
  <si>
    <t xml:space="preserve">FE683CB9A923A7E0F519A57E26202B72</t>
  </si>
  <si>
    <t xml:space="preserve">D6B4943FEE90AC0643CD7EF05AF56B92</t>
  </si>
  <si>
    <t xml:space="preserve">A2B5A229A46604315F621EF6BCFB522E</t>
  </si>
  <si>
    <t xml:space="preserve">FC7374DE7C951B781E4661EABAD0CBAD</t>
  </si>
  <si>
    <t xml:space="preserve">B375F0D419B1D78D3BDD0FD7D87F8953</t>
  </si>
  <si>
    <t xml:space="preserve">0FD75DC41CC741E83CD63430730CB775</t>
  </si>
  <si>
    <t xml:space="preserve">5FD202438322EF021688101880B97103</t>
  </si>
  <si>
    <t xml:space="preserve">E27839E063F0D29B3851DFE2B1B0AD0B</t>
  </si>
  <si>
    <t xml:space="preserve">DD3685B3D77EE8C219A054E1132F8FF8</t>
  </si>
  <si>
    <t xml:space="preserve">6FF06AED2F4D32AB74FAD9A5FCF559E8</t>
  </si>
  <si>
    <t xml:space="preserve">70F6D0C079684DAA91691C3840D66DC9</t>
  </si>
  <si>
    <t xml:space="preserve">97D121F6C410EA5FF4837A571D16F520</t>
  </si>
  <si>
    <t xml:space="preserve">39AF8AA3CDEA34603EEA40D3170B4323</t>
  </si>
  <si>
    <t xml:space="preserve">00261C7E9E420767A450940311611694</t>
  </si>
  <si>
    <t xml:space="preserve">D85E357F32499D8678E3C36378B1A7D3</t>
  </si>
  <si>
    <t xml:space="preserve">4925DCA8BA83C2E1358D99564B27621C</t>
  </si>
  <si>
    <t xml:space="preserve">02BBD576948337306FE8F3402E3AF40D</t>
  </si>
  <si>
    <t xml:space="preserve">093FB5624E923536C521A2620267E5D9</t>
  </si>
  <si>
    <t xml:space="preserve">72629AB53C2A0346256FC72228BDCE11</t>
  </si>
  <si>
    <t xml:space="preserve">8A99B6085398F555D1ABA6FFAF0B117C</t>
  </si>
  <si>
    <t xml:space="preserve">EC6D4AC15B8F0F2371D9C011887239F6</t>
  </si>
  <si>
    <t xml:space="preserve">38BD52333F7EB4318611226CF9BF0E41</t>
  </si>
  <si>
    <t xml:space="preserve">48E3C4D97015E83D2216096F03C25A95</t>
  </si>
  <si>
    <t xml:space="preserve">87360E934198EADB453721187494EE24</t>
  </si>
  <si>
    <t xml:space="preserve">FB03B1CE41438F49D81655A7177AC29D</t>
  </si>
  <si>
    <t xml:space="preserve">BE3B5A635E87E243F484F9D55652C4BE</t>
  </si>
  <si>
    <t xml:space="preserve">2F29499FC528954452190F3D752CEC3C</t>
  </si>
  <si>
    <t xml:space="preserve">A3840CE09725231212D8931103EBDBA2</t>
  </si>
  <si>
    <t xml:space="preserve">DB4DD96E87BB9AF31FCCBC9FF55B4839</t>
  </si>
  <si>
    <t xml:space="preserve">9D1AAF07C3F1CE5786B94FAA325F3926</t>
  </si>
  <si>
    <t xml:space="preserve">372236190C545D416764064878ACFCF9</t>
  </si>
  <si>
    <t xml:space="preserve">EE8D5BC6F91182806395D722F9AC58CB</t>
  </si>
  <si>
    <t xml:space="preserve">29B83A074573F3D8AD3E9A1CE0402C47</t>
  </si>
  <si>
    <t xml:space="preserve">C332654C042442EAAFF5AD63746C4440</t>
  </si>
  <si>
    <t xml:space="preserve">89AFDEC69C886EBC8332CA86470602BB</t>
  </si>
  <si>
    <t xml:space="preserve">98D82D7C3A94C06313AB149D151D6074</t>
  </si>
  <si>
    <t xml:space="preserve">67DAED5656AFBF888C6F51A9D6DD6777</t>
  </si>
  <si>
    <t xml:space="preserve">68E7303F5D945DA42343646F1D13F847</t>
  </si>
  <si>
    <t xml:space="preserve">15BD3C60551F9248CD28CC2E4178CE14</t>
  </si>
  <si>
    <t xml:space="preserve">D9F6E77E55C022F8A01B2F9573A07BF0</t>
  </si>
  <si>
    <t xml:space="preserve">5914D14CC66DE607CC8DE320432DDA7E</t>
  </si>
  <si>
    <t xml:space="preserve">774C4833DA0BD4415AAA11F9979B6C1D</t>
  </si>
  <si>
    <t xml:space="preserve">3BE8FEDCCE3A44B71793AE6175582BB0</t>
  </si>
  <si>
    <t xml:space="preserve">A70DCE20102864B97EEB878B71397C8D</t>
  </si>
  <si>
    <t xml:space="preserve">23EC210FF86815A969847910799D93EC</t>
  </si>
  <si>
    <t xml:space="preserve">44DEF0EB19C07AD6A556D54E305AD5FD</t>
  </si>
  <si>
    <t xml:space="preserve">30119337A53AA1BAF8C5F26136040DEF</t>
  </si>
  <si>
    <t xml:space="preserve">B57002FC25A58FADD2D3F8FA91C08690</t>
  </si>
  <si>
    <t xml:space="preserve">E9F78EB58E22156449859B2D8CB4A554</t>
  </si>
  <si>
    <t xml:space="preserve">E27EC7D61445B8D9EF58D8E10075FCA8</t>
  </si>
  <si>
    <t xml:space="preserve">CD918914CDBC46AE8BFD8CA67ED6D5FE</t>
  </si>
  <si>
    <t xml:space="preserve">061F4A8EF5DFE14945CB7AC54DBFEC28</t>
  </si>
  <si>
    <t xml:space="preserve">CEAA285316AEACCBC958320A837E02CB</t>
  </si>
  <si>
    <t xml:space="preserve">1DC7600E93A21D45D45D605322327928</t>
  </si>
  <si>
    <t xml:space="preserve">A469A11E852DDA35C9F597D5A34E34D0</t>
  </si>
  <si>
    <t xml:space="preserve">55BB4B064185DD450483CB9AF0F31C47</t>
  </si>
  <si>
    <t xml:space="preserve">7A1A39F14E5E7D8302603DD1F440EDAC</t>
  </si>
  <si>
    <t xml:space="preserve">5FDB6A8E8FA3D06FA01EF7C93FA339B4</t>
  </si>
  <si>
    <t xml:space="preserve">83796F4005E8A8A49AD0EA1FA63DA237</t>
  </si>
  <si>
    <t xml:space="preserve">D60D6F04ED11BDF539BEE74E31A56254</t>
  </si>
  <si>
    <t xml:space="preserve">A30473A4E47736570AA023D47B921FCE</t>
  </si>
  <si>
    <t xml:space="preserve">CC156D6D80864E99090B3CD110786E4F</t>
  </si>
  <si>
    <t xml:space="preserve">AC389542EAD783F608FC795633DCB4B6</t>
  </si>
  <si>
    <t xml:space="preserve">B399551BDE139583EB72CD2F2D0B972A</t>
  </si>
  <si>
    <t xml:space="preserve">C737A48C290BCD1986FB723202D1082D</t>
  </si>
  <si>
    <t xml:space="preserve">FA2EBB624405E40D31F448703A271939</t>
  </si>
  <si>
    <t xml:space="preserve">E8C4DC37484929BC60DBC056718FC7AE</t>
  </si>
  <si>
    <t xml:space="preserve">5A32741594A559A9CF6FE5F293FDACCA</t>
  </si>
  <si>
    <t xml:space="preserve">A5A952CE3B38B7442B5B13FFC332062D</t>
  </si>
  <si>
    <t xml:space="preserve">8FF3BD11BE8FDCAE67BC987CFDA9E676</t>
  </si>
  <si>
    <t xml:space="preserve">E66BFEBC146ED039B4006D3C45536C04</t>
  </si>
  <si>
    <t xml:space="preserve">B65D57BFA5D5A50B28BC9239191BFA81</t>
  </si>
  <si>
    <t xml:space="preserve">25C5F075980786236871412082C43ABA</t>
  </si>
  <si>
    <t xml:space="preserve">BF5506F6C9E84617D41217CC26F375B7</t>
  </si>
  <si>
    <t xml:space="preserve">4BC05D5E9230A5B37388A5F63FB63D23</t>
  </si>
  <si>
    <t xml:space="preserve">E788F94986AD301B0C0A9547BE282BB0</t>
  </si>
  <si>
    <t xml:space="preserve">CC1E3D165A902C44FB0252433900A798</t>
  </si>
  <si>
    <t xml:space="preserve">867C0F60CC018F6F7DB589CFAD973345</t>
  </si>
  <si>
    <t xml:space="preserve">4777F6A545CC329393D973423109F738</t>
  </si>
  <si>
    <t xml:space="preserve">21C3D3CB24CBDCBA76C4B81F45A6CDA5</t>
  </si>
  <si>
    <t xml:space="preserve">BC15605118858A63063B6CBAE50BC85F</t>
  </si>
  <si>
    <t xml:space="preserve">C701D130AA99CCE1029A88D746A09B87</t>
  </si>
  <si>
    <t xml:space="preserve">ACD9882CDACEB51BD00520779488E7C4</t>
  </si>
  <si>
    <t xml:space="preserve">21C892B457D53DD7A5EBD77A1FC87E83</t>
  </si>
  <si>
    <t xml:space="preserve">115CE75469999CABE093FDE6005C7866</t>
  </si>
  <si>
    <t xml:space="preserve">7754F4D8ADB2B8CD7D8C9C740D834CC1</t>
  </si>
  <si>
    <t xml:space="preserve">5FFEC464CFF80F10A9DF5B45D7CAA7C9</t>
  </si>
  <si>
    <t xml:space="preserve">8A9FB8B79B3DE3BB3226F663A07D98F6</t>
  </si>
  <si>
    <t xml:space="preserve">CCF73AB1014668A89962D56D6BF8D130</t>
  </si>
  <si>
    <t xml:space="preserve">E296BEFA37959D5102AB544684C638BA</t>
  </si>
  <si>
    <t xml:space="preserve">7282C9C3BB28F8F04E081EB7AC290456</t>
  </si>
  <si>
    <t xml:space="preserve">4147FD60C96387610D2294DB369EA489</t>
  </si>
  <si>
    <t xml:space="preserve">68F8FE33616247AD6D23017DD6870024</t>
  </si>
  <si>
    <t xml:space="preserve">D333450D7EF7CC59568DC38765E7A500</t>
  </si>
  <si>
    <t xml:space="preserve">60901BE78950E81CA88AA733186C386A</t>
  </si>
  <si>
    <t xml:space="preserve">42F53D30B47E241D9D2145A122503CBC</t>
  </si>
  <si>
    <t xml:space="preserve">52C6473B4ACA3ED072A7693CD6F153FF</t>
  </si>
  <si>
    <t xml:space="preserve">C6EBC3B95764FB7F42253219F8BF06EC</t>
  </si>
  <si>
    <t xml:space="preserve">322424CFCD48007B1C8DE366D9654975</t>
  </si>
  <si>
    <t xml:space="preserve">B27636295B35F3CFE7C3B01F85947F10</t>
  </si>
  <si>
    <t xml:space="preserve">49F72B9081AE8B0DCB64383E8398CDE6</t>
  </si>
  <si>
    <t xml:space="preserve">B303CAE9DA4B9F3460EF2DDF7A9BBD9A</t>
  </si>
  <si>
    <t xml:space="preserve">FD5E9118F74A8122474C0FF0543AF33C</t>
  </si>
  <si>
    <t xml:space="preserve">52D63AE171687667963E248557C5BA58</t>
  </si>
  <si>
    <t xml:space="preserve">3C19FA84DDABCF545C9B017AC3B753A4</t>
  </si>
  <si>
    <t xml:space="preserve">FB5BA6F427E8F20B10D33DACFD0F1951</t>
  </si>
  <si>
    <t xml:space="preserve">68953C270E38D64A9D29A857CF42E172</t>
  </si>
  <si>
    <t xml:space="preserve">39ACB5CC50850EDB7F740D939800FAAE</t>
  </si>
  <si>
    <t xml:space="preserve">36982A505598FC61FFDB19A22F768774</t>
  </si>
  <si>
    <t xml:space="preserve">24726E1FD9804EFC045C55CA62291B5A</t>
  </si>
  <si>
    <t xml:space="preserve">E4C09629D67092F1004D4015690B81DB</t>
  </si>
  <si>
    <t xml:space="preserve">9FC5129BD1350D2A8EB1B8CBB103DBEC</t>
  </si>
  <si>
    <t xml:space="preserve">159851CDDED2C5FCAE36955FE4F9CC52</t>
  </si>
  <si>
    <t xml:space="preserve">EAA81CECBCCC543869F50E57F2EBB822</t>
  </si>
  <si>
    <t xml:space="preserve">02AF2762B1D65B264D2C06A8EAFE245C</t>
  </si>
  <si>
    <t xml:space="preserve">59A64908E7D1DD4025991636FAA59E61</t>
  </si>
  <si>
    <t xml:space="preserve">880A5644F1CCE0266C0E44C394FCA6E8</t>
  </si>
  <si>
    <t xml:space="preserve">054729840D448B6D1CF43F8B923EEAF1</t>
  </si>
  <si>
    <t xml:space="preserve">0B0A52B5EC597B04CC2CFFAE841C47A2</t>
  </si>
  <si>
    <t xml:space="preserve">3EC36BEE849401D2D617A4B9CB1CCF75</t>
  </si>
  <si>
    <t xml:space="preserve">63A8E346F77F77A54968617085DD54B7</t>
  </si>
  <si>
    <t xml:space="preserve">F43436CAFD1FB8F3E80A45353C681058</t>
  </si>
  <si>
    <t xml:space="preserve">36713FFCA5D06BF0E7CF674DF1844D91</t>
  </si>
  <si>
    <t xml:space="preserve">2A8B61E120C5D3F6E488385DED31FADF</t>
  </si>
  <si>
    <t xml:space="preserve">58EB18CFFC13A1445FAF217F96E53638</t>
  </si>
  <si>
    <t xml:space="preserve">CD0DD2C4752FA2CEC00E83E2327B3240</t>
  </si>
  <si>
    <t xml:space="preserve">F4F22E4619F124370E7602A43A9B89A9</t>
  </si>
  <si>
    <t xml:space="preserve">93917777EBAAFCF97C1C8E59F0FB756D</t>
  </si>
  <si>
    <t xml:space="preserve">A4BF5448492D34FF6C8FEEF8B8EA72AF</t>
  </si>
  <si>
    <t xml:space="preserve">128AAABAEA9F189C251D164B190A6FFD</t>
  </si>
  <si>
    <t xml:space="preserve">BDE54F4C938236F59BA07FB23592E157</t>
  </si>
  <si>
    <t xml:space="preserve">83E64ACBC7E654FB39C49D67DB6C6423</t>
  </si>
  <si>
    <t xml:space="preserve">89D432D8CDC416C7B6648C1E2828099F</t>
  </si>
  <si>
    <t xml:space="preserve">F5D982FB9DFA8285246448840DF99661</t>
  </si>
  <si>
    <t xml:space="preserve">C065376268DDA1DABA90AF04219190BC</t>
  </si>
  <si>
    <t xml:space="preserve">42ABF71F0B6E7A92ED74C0FBF420AF1D</t>
  </si>
  <si>
    <t xml:space="preserve">0265A9D368857081D497112D0A85AE4B</t>
  </si>
  <si>
    <t xml:space="preserve">7386574313B02E2957736F65CA933DEB</t>
  </si>
  <si>
    <t xml:space="preserve">9A9F4494EBA2A701C8756F7CCA4C6617</t>
  </si>
  <si>
    <t xml:space="preserve">38F5E306A5D88CCBB220F8343BB268E9</t>
  </si>
  <si>
    <t xml:space="preserve">166F3D51D8CF41E666238E900EA84206</t>
  </si>
  <si>
    <t xml:space="preserve">DCE3CC6050DFD1E3D4550C76C5BF849C</t>
  </si>
  <si>
    <t xml:space="preserve">CBB059FC1F6D0F7B21C32980B1E0CC75</t>
  </si>
  <si>
    <t xml:space="preserve">D68B6726BAF6D0DF8F11142C5C92938C</t>
  </si>
  <si>
    <t xml:space="preserve">DA23DACA077334D6F90BE8FF27D32B31</t>
  </si>
  <si>
    <t xml:space="preserve">299653F4F3B9C6B2EC7094EFA9DDD861</t>
  </si>
  <si>
    <t xml:space="preserve">A1CFF5BF30279E1BD6382352AD8BB36C</t>
  </si>
  <si>
    <t xml:space="preserve">5DF24E76831848C102489E7DCB1FEF4C</t>
  </si>
  <si>
    <t xml:space="preserve">B9E15A03678E1CA2577199618A774052</t>
  </si>
  <si>
    <t xml:space="preserve">198DD1A70D49954477F98523E085BC94</t>
  </si>
  <si>
    <t xml:space="preserve">72FD2A411C4AB940DDE538B5E9BA3555</t>
  </si>
  <si>
    <t xml:space="preserve">D7AE436826ECED16CC95BA39746BC41F</t>
  </si>
  <si>
    <t xml:space="preserve">6000403518FE56D70ED5F5AD378F3E69</t>
  </si>
  <si>
    <t xml:space="preserve">A5390EF3BC4F3BCD8E698847B3B4D760</t>
  </si>
  <si>
    <t xml:space="preserve">9E606FAEE075F9E703B7DBC13236A22C</t>
  </si>
  <si>
    <t xml:space="preserve">5BDFEABC41AFA83B0EC107A3F8FAE877</t>
  </si>
  <si>
    <t xml:space="preserve">59C61D76362CE1A7DF49612D0407ADE8</t>
  </si>
  <si>
    <t xml:space="preserve">01683B775B2C9CD7D650CDDD8D296B9C</t>
  </si>
  <si>
    <t xml:space="preserve">87123DAA9CB1DC6B6F886E6F3A1DA32D</t>
  </si>
  <si>
    <t xml:space="preserve">5A42A19555EFB3B7D2EFEB6B36296915</t>
  </si>
  <si>
    <t xml:space="preserve">1F11327CBA5DF7AD45EAFFFDAABB4F92</t>
  </si>
  <si>
    <t xml:space="preserve">B313A12C05CCB20E694AC9FC3972D4C2</t>
  </si>
  <si>
    <t xml:space="preserve">588AC9BEFB17EF06CF7119DFBBE810DC</t>
  </si>
  <si>
    <t xml:space="preserve">2DB4F4955C0FA0B9BCAE7C604AF322A6</t>
  </si>
  <si>
    <t xml:space="preserve">22BFBBB949AF7E9E2750FD240174FD08</t>
  </si>
  <si>
    <t xml:space="preserve">1151C0D4516FF66E12BD163DFB7F30B2</t>
  </si>
  <si>
    <t xml:space="preserve">8DED2C89633FFAD86F9ED3F8E82FA10C</t>
  </si>
  <si>
    <t xml:space="preserve">10578910DCBA04A92B1FE0813DE22887</t>
  </si>
  <si>
    <t xml:space="preserve">844EDFBF36FCC5D83229DCC569A5B643</t>
  </si>
  <si>
    <t xml:space="preserve">0C5E4AE899BE188F13EC93943845739C</t>
  </si>
  <si>
    <t xml:space="preserve">116FCC95F9C18C044F01F25FDAFD48F4</t>
  </si>
  <si>
    <t xml:space="preserve">79EA6424E5BBC1A3730FB89A11B3B0B7</t>
  </si>
  <si>
    <t xml:space="preserve">8A3401397FD96B439025FD61CDCA8B4E</t>
  </si>
  <si>
    <t xml:space="preserve">186C659123CA9AD3A126383F5221E0BD</t>
  </si>
  <si>
    <t xml:space="preserve">00E4328A6F651D69770A90954B7D511C</t>
  </si>
  <si>
    <t xml:space="preserve">D2299AD9D308A4EAAED15CE55DA3BCD8</t>
  </si>
  <si>
    <t xml:space="preserve">DE2E3AA4C8BF3C658DF3C7CCAA3878E0</t>
  </si>
  <si>
    <t xml:space="preserve">554B89E9F7D206976303FE647F12DF40</t>
  </si>
  <si>
    <t xml:space="preserve">C6D9FD111A86DE5D2F53CC3D086E8DDF</t>
  </si>
  <si>
    <t xml:space="preserve">561EA0CE11BBE1E0D0C8C997E410CB07</t>
  </si>
  <si>
    <t xml:space="preserve">84C421A87D30B0218E47593E7B41AC6B</t>
  </si>
  <si>
    <t xml:space="preserve">9DC303F1BD07263F6B3D345BE1AE479D</t>
  </si>
  <si>
    <t xml:space="preserve">B7F0AFDBB76ACF5F0404588D981ACEB7</t>
  </si>
  <si>
    <t xml:space="preserve">E671D79B95A392876AB9077637D7488D</t>
  </si>
  <si>
    <t xml:space="preserve">58389CD84939D4ABDCEFAE592A573EED</t>
  </si>
  <si>
    <t xml:space="preserve">73F41DF3DB9F5F326FFE442484B2E01C</t>
  </si>
  <si>
    <t xml:space="preserve">A01F9ACAAF68D87302760B458D688EAE</t>
  </si>
  <si>
    <t xml:space="preserve">EA06E7F4F838EBB7BA92EF4B7BAF2B8D</t>
  </si>
  <si>
    <t xml:space="preserve">843A959A8BEA79870CBE928BCA2CFFB4</t>
  </si>
  <si>
    <t xml:space="preserve">81057B10C0C761B03E03BA9DB62B819C</t>
  </si>
  <si>
    <t xml:space="preserve">2C14F8D5B37C69AB717686E4E63B7E8B</t>
  </si>
  <si>
    <t xml:space="preserve">E18E5D2307BEB1255F5643848CA6DFE9</t>
  </si>
  <si>
    <t xml:space="preserve">B68B98DE87FDE2D975449CC2CC0C676E</t>
  </si>
  <si>
    <t xml:space="preserve">5230BF48409817DBE1AB563A9F83F09B</t>
  </si>
  <si>
    <t xml:space="preserve">090AAEF96F9A1503EAF76C6B7C4DC237</t>
  </si>
  <si>
    <t xml:space="preserve">5649268F2961D6A074629EBD7ADCB39D</t>
  </si>
  <si>
    <t xml:space="preserve">641ACAE532A8CE818FBCBECF31D6140C</t>
  </si>
  <si>
    <t xml:space="preserve">A8C337E8A209C4B19B08A7775708B9A9</t>
  </si>
  <si>
    <t xml:space="preserve">B15C92478AD6D68DCBCA96B3F138680B</t>
  </si>
  <si>
    <t xml:space="preserve">35927D03564213E09E1766C13BA84E68</t>
  </si>
  <si>
    <t xml:space="preserve">4FAA321FFE916B372981E23348EE2B57</t>
  </si>
  <si>
    <t xml:space="preserve">DA24856323ADE734343D0F443AC6E70B</t>
  </si>
  <si>
    <t xml:space="preserve">B70FA3826056F76D22C771A9C3C4869F</t>
  </si>
  <si>
    <t xml:space="preserve">C8E53A9ABF58675996F49974A89D5579</t>
  </si>
  <si>
    <t xml:space="preserve">DA7C1B632E3A8BBE98F1A0347431353A</t>
  </si>
  <si>
    <t xml:space="preserve">492AB3FF1C177622AF097411E6E8825B</t>
  </si>
  <si>
    <t xml:space="preserve">BBB7B1746C73D7D33099A7837A93FC22</t>
  </si>
  <si>
    <t xml:space="preserve">9EBC87C0E2EC93D837F38C0CC7DAA6E1</t>
  </si>
  <si>
    <t xml:space="preserve">91785AA613A4B356246A77D0430168D5</t>
  </si>
  <si>
    <t xml:space="preserve">E3CB7AC34E26A2E258E2D5AD77079E0D</t>
  </si>
  <si>
    <t xml:space="preserve">88D1D27B18AF4310B7DAAD3941196C19</t>
  </si>
  <si>
    <t xml:space="preserve">B89879023010BD77D533965A0C72BDEF</t>
  </si>
  <si>
    <t xml:space="preserve">B5147970E7FFFCB7583D98BE2DD9C55E</t>
  </si>
  <si>
    <t xml:space="preserve">4ECAC28FDB55A01A6E616B62274F5E1C</t>
  </si>
  <si>
    <t xml:space="preserve">A85B2DC1A15839A379E80B12C242AF00</t>
  </si>
  <si>
    <t xml:space="preserve">D573161C6A25591AF115699B42E2E5A1</t>
  </si>
  <si>
    <t xml:space="preserve">AE4FC10C893872B754D8D0E5F13B15FA</t>
  </si>
  <si>
    <t xml:space="preserve">1147E2B2678B7196DAFA396C7B338354</t>
  </si>
  <si>
    <t xml:space="preserve">CF54B6981835AD14C22FCF8518FBC981</t>
  </si>
  <si>
    <t xml:space="preserve">ABFC4EC91F40065975A9B96651FE16B6</t>
  </si>
  <si>
    <t xml:space="preserve">2A358E07BAB8486C4EEC050F234CD700</t>
  </si>
  <si>
    <t xml:space="preserve">B1DC70C63224EEB5494F455770BD8761</t>
  </si>
  <si>
    <t xml:space="preserve">7A8564621097148F26840AE91BB895A4</t>
  </si>
  <si>
    <t xml:space="preserve">A4BEC78C3C83EA1D18C9BB2AD5603534</t>
  </si>
  <si>
    <t xml:space="preserve">38B4B99EF3BCE524326669B00DF8E704</t>
  </si>
  <si>
    <t xml:space="preserve">7BC6D0ED9FE6E47B94B99A1D44FC8FB1</t>
  </si>
  <si>
    <t xml:space="preserve">14410A2DEEA09E1CAA0D54F3708FEC78</t>
  </si>
  <si>
    <t xml:space="preserve">5959C40ED09FD5AA3E74346D3084AB93</t>
  </si>
  <si>
    <t xml:space="preserve">4FCD0BAD296DD6CA970DBF0C9FA69C2B</t>
  </si>
  <si>
    <t xml:space="preserve">10904376A5377566694C3FF5BC9684F7</t>
  </si>
  <si>
    <t xml:space="preserve">A7EE4162E0EF4143024A8B8A42C88BBB</t>
  </si>
  <si>
    <t xml:space="preserve">A06DB8D7E58CF6893C93B3C82491589A</t>
  </si>
  <si>
    <t xml:space="preserve">7600BA4E92C149E2BFE70D16EC3F598F</t>
  </si>
  <si>
    <t xml:space="preserve">E8739031734068AFFBD077258DEF6C06</t>
  </si>
  <si>
    <t xml:space="preserve">F1A39D6696424C6CBABFF6E45497033A</t>
  </si>
  <si>
    <t xml:space="preserve">1047A44FE9541201530826884EA1BAE3</t>
  </si>
  <si>
    <t xml:space="preserve">65733BD1EDF0C05117F4076ECA7D2E17</t>
  </si>
  <si>
    <t xml:space="preserve">0489D179A06F6EACA83F1EFCA27AE767</t>
  </si>
  <si>
    <t xml:space="preserve">DE1B73FC430FBA109A25C4BE3FF7928A</t>
  </si>
  <si>
    <t xml:space="preserve">0017240319F1A2FD6A56C2BE0CF68487</t>
  </si>
  <si>
    <t xml:space="preserve">CA7EAE0F61F7BC4E9771097A3CBA1F07</t>
  </si>
  <si>
    <t xml:space="preserve">0068CDF75AEEC96A7BA0DCACDEC3E294</t>
  </si>
  <si>
    <t xml:space="preserve">666F2EE82A3C8C2EABBDB7F9BAEE154D</t>
  </si>
  <si>
    <t xml:space="preserve">46D82A884EFDCAEB1445342BA2FB15FE</t>
  </si>
  <si>
    <t xml:space="preserve">73FC9B6F14776A11B23B2C4AA379EF03</t>
  </si>
  <si>
    <t xml:space="preserve">D08F030C04DFA614900908DB46DA9F42</t>
  </si>
  <si>
    <t xml:space="preserve">71C44D0BD5789B3C8C1B38D0AC82AB53</t>
  </si>
  <si>
    <t xml:space="preserve">128C3797C45559188C4868004AEA4403</t>
  </si>
  <si>
    <t xml:space="preserve">D79BDF8893A1C235FB2ED1426C5D7C5F</t>
  </si>
  <si>
    <t xml:space="preserve">015431BF81CE32F61B01CF94FDC079AE</t>
  </si>
  <si>
    <t xml:space="preserve">3A5DB82230E7CC332283DA235AC8E1AB</t>
  </si>
  <si>
    <t xml:space="preserve">D8CD9D517B99DE71CAE14F839D4D0A03</t>
  </si>
  <si>
    <t xml:space="preserve">214AD373F2162F7CC45DBC976917D2A8</t>
  </si>
  <si>
    <t xml:space="preserve">E8D336BD92065FB69DF62FA670DB4F5D</t>
  </si>
  <si>
    <t xml:space="preserve">22429D5CDBEBBD47DC7F9092CA34CC78</t>
  </si>
  <si>
    <t xml:space="preserve">476E24E76D5C92AE5E93CA36BF3227A8</t>
  </si>
  <si>
    <t xml:space="preserve">C3D60E77B14BE30BA2BB196C78BF52CD</t>
  </si>
  <si>
    <t xml:space="preserve">3F7DB68E198C5FE224F638893B50F261</t>
  </si>
  <si>
    <t xml:space="preserve">C690A741B13B236F3093A5EF07B5730B</t>
  </si>
  <si>
    <t xml:space="preserve">3A23D2DE1F474AF647840E4DB2717ABF</t>
  </si>
  <si>
    <t xml:space="preserve">5D7EEA297E2E45559B3DE0D5CB12ADD7</t>
  </si>
  <si>
    <t xml:space="preserve">CD47D576CD0838A4B1DE875E6D3B67A2</t>
  </si>
  <si>
    <t xml:space="preserve">70FD8C1435123E1AF15BEA40A347149D</t>
  </si>
  <si>
    <t xml:space="preserve">9712FE4F965B767FC31556CC660F820B</t>
  </si>
  <si>
    <t xml:space="preserve">8CCE306735B093DF248A697F4E8B445B</t>
  </si>
  <si>
    <t xml:space="preserve">7E4E1635D60F4C51D170504FB26C5A94</t>
  </si>
  <si>
    <t xml:space="preserve">2BE65FF482F9E177BA58E35F1D063F68</t>
  </si>
  <si>
    <t xml:space="preserve">E3297678B377E4D1F714FB10CED840C1</t>
  </si>
  <si>
    <t xml:space="preserve">826CC2B3921733E2D95B9BCECF7E1323</t>
  </si>
  <si>
    <t xml:space="preserve">8F9B06E006A7A2971FEC72AEF62D7C0C</t>
  </si>
  <si>
    <t xml:space="preserve">CBDC1F311DB7E32495BB4B7B1E940B62</t>
  </si>
  <si>
    <t xml:space="preserve">97B7BE18D8C2B2D36205423931BFD37F</t>
  </si>
  <si>
    <t xml:space="preserve">E8665D5D44693A12A09C950E3E56E6B3</t>
  </si>
  <si>
    <t xml:space="preserve">36D0158B6772616CF56C4FC022082086</t>
  </si>
  <si>
    <t xml:space="preserve">16169ADEBF8DADB5D2CE2D56FF0B962B</t>
  </si>
  <si>
    <t xml:space="preserve">7633C6E2DFE6D22A44216383963A054D</t>
  </si>
  <si>
    <t xml:space="preserve">DE0211F2F54F5AE6CB8C209AB330CEE7</t>
  </si>
  <si>
    <t xml:space="preserve">144DFC6636229CD54FCA6002650DF998</t>
  </si>
  <si>
    <t xml:space="preserve">3C7CC234F4FD6B1DCEAFB116B75F284E</t>
  </si>
  <si>
    <t xml:space="preserve">7C11722AE33FC9084BC6EF1347B18A4F</t>
  </si>
  <si>
    <t xml:space="preserve">B3CEB51F66E08E8913D21E990CD09247</t>
  </si>
  <si>
    <t xml:space="preserve">FD28136A0AB44F963D8A7CD246E8F535</t>
  </si>
  <si>
    <t xml:space="preserve">EC2528C4F4392E438D84752E68EB08F9</t>
  </si>
  <si>
    <t xml:space="preserve">48B17C990BE3CD2DD3510100BF0FBC47</t>
  </si>
  <si>
    <t xml:space="preserve">BA2369368638DEA50CCD6AF6A58D4A1B</t>
  </si>
  <si>
    <t xml:space="preserve">0FDEF366C161ECD34EB1D7E181D9AF48</t>
  </si>
  <si>
    <t xml:space="preserve">F20FCC99FFC68DD07B3D202B9092A4CF</t>
  </si>
  <si>
    <t xml:space="preserve">D547E272544AC29976DEB9ECB63A09AF</t>
  </si>
  <si>
    <t xml:space="preserve">BB51B411A1D3EBAA726389FF6F8B371F</t>
  </si>
  <si>
    <t xml:space="preserve">2712EB1893D1A963889AB294A999A1D9</t>
  </si>
  <si>
    <t xml:space="preserve">55620E31B27E6C8DB6C9BD175767131E</t>
  </si>
  <si>
    <t xml:space="preserve">9CB0EFFCA3DE2D5E8FE6CA469F4017B5</t>
  </si>
  <si>
    <t xml:space="preserve">6DC9F1541C39A85ED133E5E4F7CFB03E</t>
  </si>
  <si>
    <t xml:space="preserve">B8101E515700475A8385B3A79F90AB91</t>
  </si>
  <si>
    <t xml:space="preserve">0D02E7CC87882EBF6DC4D5A0929DB968</t>
  </si>
  <si>
    <t xml:space="preserve">3EF5588C1A678478937D1BD338D073FF</t>
  </si>
  <si>
    <t xml:space="preserve">6D9725171755A12BD8E2CD5A7D13D745</t>
  </si>
  <si>
    <t xml:space="preserve">0A8057381B3CE463F04EC8229EF52033</t>
  </si>
  <si>
    <t xml:space="preserve">0C7D109670931AAF2E1F59CC49FC2A54</t>
  </si>
  <si>
    <t xml:space="preserve">1F60D0EED1DF402ABCFFF73F30B27A73</t>
  </si>
  <si>
    <t xml:space="preserve">E9E23D89993E9B76CB8A42CECF3E3B38</t>
  </si>
  <si>
    <t xml:space="preserve">84E1B959E5CE457D0BAAE1C6DED947B5</t>
  </si>
  <si>
    <t xml:space="preserve">DE95EB891A07D43A40D5E759ED0E3F12</t>
  </si>
  <si>
    <t xml:space="preserve">AF3DB23CF0E1E721A544A45706F99E58</t>
  </si>
  <si>
    <t xml:space="preserve">F4ABAFF7D0FC3012FDAC740E88E8D06B</t>
  </si>
  <si>
    <t xml:space="preserve">0BF2D329A0A4488A713E522E97BFAC28</t>
  </si>
  <si>
    <t xml:space="preserve">9B816C5AEE6EE0593F8D2EE0F113C46E</t>
  </si>
  <si>
    <t xml:space="preserve">5E768DBF32B39E7738B35CA36B2E7C9E</t>
  </si>
  <si>
    <t xml:space="preserve">9993B335334D7860C18CCE0FFAEDB662</t>
  </si>
  <si>
    <t xml:space="preserve">D246F45CC17AED4F100DA8B5F27677FA</t>
  </si>
  <si>
    <t xml:space="preserve">A08D8402AA766A1DD719898BB40CFE58</t>
  </si>
  <si>
    <t xml:space="preserve">7AAECA7B1160EDC3234A66489F156E28</t>
  </si>
  <si>
    <t xml:space="preserve">27CB498EFCE56011F369C0CB813FA9E5</t>
  </si>
  <si>
    <t xml:space="preserve">4CE61694BF13893DB86FA43547949623</t>
  </si>
  <si>
    <t xml:space="preserve">7CAE614683B0CB4E680792245395D167</t>
  </si>
  <si>
    <t xml:space="preserve">F23D6C094505F7229C8614D601BA7B06</t>
  </si>
  <si>
    <t xml:space="preserve">E6AA0F7D63F5E20831B6818C7DF72A91</t>
  </si>
  <si>
    <t xml:space="preserve">BE8A453E95316C260B7DC0E4C308356E</t>
  </si>
  <si>
    <t xml:space="preserve">7C786D855DF011C153A852EEF9204021</t>
  </si>
  <si>
    <t xml:space="preserve">991ED0495CEF3B7087DC79BF305D04CA</t>
  </si>
  <si>
    <t xml:space="preserve">0295B36775B6CD2584EFDB49BAA45E09</t>
  </si>
  <si>
    <t xml:space="preserve">49F0E6C0EC8D25A80BDD08C291AA11B5</t>
  </si>
  <si>
    <t xml:space="preserve">A0A1596D47A8DC0FDA43739542DF4CA0</t>
  </si>
  <si>
    <t xml:space="preserve">C7FD86FDF4DFD55F7C90ACCE408A9BBA</t>
  </si>
  <si>
    <t xml:space="preserve">45BCE38C0177D44D4EA2B7431EA8D3BA</t>
  </si>
  <si>
    <t xml:space="preserve">EE94EBF7D83CBD0F3BCD3426FA31A6AC</t>
  </si>
  <si>
    <t xml:space="preserve">93E6C67552624312571DE58B4AA948DC</t>
  </si>
  <si>
    <t xml:space="preserve">1E52804332A6EFEA88C9AF3E409BFBC7</t>
  </si>
  <si>
    <t xml:space="preserve">AB87038FAC76EEE459EC2C430A462C03</t>
  </si>
  <si>
    <t xml:space="preserve">82B008944D3CB1FF325F5833DC26028A</t>
  </si>
  <si>
    <t xml:space="preserve">073D5705C6FBAF73E31AD2F39546E29F</t>
  </si>
  <si>
    <t xml:space="preserve">748DECFB9BDA65730A8EDDE231008158</t>
  </si>
  <si>
    <t xml:space="preserve">E6EE76C317EBD51E312E767CAF968E46</t>
  </si>
  <si>
    <t xml:space="preserve">44256F06EC02493DDFB7B32AD9DC7187</t>
  </si>
  <si>
    <t xml:space="preserve">0211152E7AEC39A1D09D1F9E81B9FA24</t>
  </si>
  <si>
    <t xml:space="preserve">99F8B78ACFDAAAC7D7DC51B4C008AC93</t>
  </si>
  <si>
    <t xml:space="preserve">291C9FF89D00304E5FE5A1FAF8A4685D</t>
  </si>
  <si>
    <t xml:space="preserve">9F259904DFFC0900D36FD217C8EA952F</t>
  </si>
  <si>
    <t xml:space="preserve">A8A24B2CB570B16D4A2FE938DA172A68</t>
  </si>
  <si>
    <t xml:space="preserve">FD5C0E53F3206F263D0DF4CB33BFD291</t>
  </si>
  <si>
    <t xml:space="preserve">DFFA7278165647F5395367A2EC604E02</t>
  </si>
  <si>
    <t xml:space="preserve">27C7BB0D057347D91142F489375C703F</t>
  </si>
  <si>
    <t xml:space="preserve">3D2C569654FD30E99EA022F270A9F65A</t>
  </si>
  <si>
    <t xml:space="preserve">7C7994B6A3A8BBB53EDA792A62AD1643</t>
  </si>
  <si>
    <t xml:space="preserve">80F6107C06F88E766ACE95707706C227</t>
  </si>
  <si>
    <t xml:space="preserve">488B21A17FBC7EB6E7AF1E079C5B6851</t>
  </si>
  <si>
    <t xml:space="preserve">C10C68ABAD344407BDAE0A00B7583460</t>
  </si>
  <si>
    <t xml:space="preserve">4A6D01F172AA38E6696F3F5E8E9C3546</t>
  </si>
  <si>
    <t xml:space="preserve">7F5A54EDC5529EA432CC76791FCE5FAA</t>
  </si>
  <si>
    <t xml:space="preserve">AD6D1934E7BE8329CF69985472D1687E</t>
  </si>
  <si>
    <t xml:space="preserve">4D9F9E466DFA9C43473068E6F60D2C8F</t>
  </si>
  <si>
    <t xml:space="preserve">D44BB1BA38D0DE6EC953F374D7BA8E24</t>
  </si>
  <si>
    <t xml:space="preserve">89C4D234DD02720C4EF2380C65FDA5EC</t>
  </si>
  <si>
    <t xml:space="preserve">A99779454B729763D24D5891D3E99DAC</t>
  </si>
  <si>
    <t xml:space="preserve">CFC89CF6FD10588507D721DC44746E45</t>
  </si>
  <si>
    <t xml:space="preserve">0347F39B1269DCC72DDD36848D32E259</t>
  </si>
  <si>
    <t xml:space="preserve">4BD78A897E03CADA23DF14A8720D3EAF</t>
  </si>
  <si>
    <t xml:space="preserve">CDF18167A73CF96AAD2D6AA01A21EA18</t>
  </si>
  <si>
    <t xml:space="preserve">40BEBCD48907B0B26DD7021A70008E12</t>
  </si>
  <si>
    <t xml:space="preserve">3A18D5DBBA90789FD766E70F45ED3B2A</t>
  </si>
  <si>
    <t xml:space="preserve">59099C8F7B0F047D7AAB862ED6C0BFCD</t>
  </si>
  <si>
    <t xml:space="preserve">01B5D3EE68585E7034BD4EAFE108CEAB</t>
  </si>
  <si>
    <t xml:space="preserve">AD2A63EB1C6259FE2FF5144061071104</t>
  </si>
  <si>
    <t xml:space="preserve">C0F7239485FEDEFCA239DD92469575B4</t>
  </si>
  <si>
    <t xml:space="preserve">0CDA7721D65F14D93301A86DE10B555B</t>
  </si>
  <si>
    <t xml:space="preserve">22C054DADB86A1CB4393E8D943BA6B88</t>
  </si>
  <si>
    <t xml:space="preserve">7B270AE65BE0CD51B733C1564AD8B804</t>
  </si>
  <si>
    <t xml:space="preserve">7FB780FE42998E019E65629E69EA55A0</t>
  </si>
  <si>
    <t xml:space="preserve">09D76B39333DE946EF816BB22F955B2F</t>
  </si>
  <si>
    <t xml:space="preserve">A35B18882375028F8DDD5FA2FBC0EB0B</t>
  </si>
  <si>
    <t xml:space="preserve">32E9EF9CF9271B333927DF1AE095F02A</t>
  </si>
  <si>
    <t xml:space="preserve">76C904FFC631E0BCEFDC09BEB14B0567</t>
  </si>
  <si>
    <t xml:space="preserve">A2345521286DC701C0B1B76584AF1637</t>
  </si>
  <si>
    <t xml:space="preserve">DA582265433B4A7B1F28DAE89A8B1038</t>
  </si>
  <si>
    <t xml:space="preserve">9535BCB4CD67333DD00F926A617D7484</t>
  </si>
  <si>
    <t xml:space="preserve">A8CB1883BC25DDFAAAB3CBEA9D609451</t>
  </si>
  <si>
    <t xml:space="preserve">0C41B34F3A4EAA253847BF7BE22601E0</t>
  </si>
  <si>
    <t xml:space="preserve">AE872F11F6E9AA83311E2C9161403DF4</t>
  </si>
  <si>
    <t xml:space="preserve">A2306394487CE4DAAF428181C9E07192</t>
  </si>
  <si>
    <t xml:space="preserve">5D03FEFC4E1FF3A973FFC37001CDCF89</t>
  </si>
  <si>
    <t xml:space="preserve">EBCD80D6DD9927C19F81C2DC581AE6E9</t>
  </si>
  <si>
    <t xml:space="preserve">0824BB1A97D68D02F17F03ED302B2D5C</t>
  </si>
  <si>
    <t xml:space="preserve">F0CA5B16BC88D74EC93020EB65754A9E</t>
  </si>
  <si>
    <t xml:space="preserve">0BF603602247568C4E44B3D63B90B651</t>
  </si>
  <si>
    <t xml:space="preserve">2CF4DCCD3F35EA1E7D8B58E2BE235563</t>
  </si>
  <si>
    <t xml:space="preserve">A4F3182136DA1225EA8AE2148EA4748B</t>
  </si>
  <si>
    <t xml:space="preserve">8A30CC37169A7A27A4C30323A5990729</t>
  </si>
  <si>
    <t xml:space="preserve">8BAE3806521B38654FD5F2FF0E3D099F</t>
  </si>
  <si>
    <t xml:space="preserve">DAAF5A28604D089C2F6231AC1826E4F2</t>
  </si>
  <si>
    <t xml:space="preserve">9D97D6AE524A3C7A03AFFD1E84A39298</t>
  </si>
  <si>
    <t xml:space="preserve">CA7BDD29ADC661D4152170A07C46898F</t>
  </si>
  <si>
    <t xml:space="preserve">3C1B0B64450F6C6B052917E371FAFBCD</t>
  </si>
  <si>
    <t xml:space="preserve">1AF330026C19A779C6E73983BA038721</t>
  </si>
  <si>
    <t xml:space="preserve">B334BF61838421D40B0975565C91E163</t>
  </si>
  <si>
    <t xml:space="preserve">7742C7FB38067E1AE7508EEB83C81B7F</t>
  </si>
  <si>
    <t xml:space="preserve">7A6188C1D5EE9B5761CAC4926F98C6F6</t>
  </si>
  <si>
    <t xml:space="preserve">95E1CD687BC073DEFE857B68B92C1F80</t>
  </si>
  <si>
    <t xml:space="preserve">B13A45A0E1955D38D692D2607A175B67</t>
  </si>
  <si>
    <t xml:space="preserve">4BD936A2BB45DA454A2F5A48CFB66FC5</t>
  </si>
  <si>
    <t xml:space="preserve">83455860D21329F1E378CC5D4FB025EE</t>
  </si>
  <si>
    <t xml:space="preserve">7CD130F39EA73AAF520E5EE6E73F30A4</t>
  </si>
  <si>
    <t xml:space="preserve">60872B0CD662F001902152B3708B5AFE</t>
  </si>
  <si>
    <t xml:space="preserve">CBD7E7BBA971AB8126868E803BEEBB1B</t>
  </si>
  <si>
    <t xml:space="preserve">708EDCF3ACC04C48847B44B5E0613A22</t>
  </si>
  <si>
    <t xml:space="preserve">C44AD21550237C500A82D4F3207B9BD0</t>
  </si>
  <si>
    <t xml:space="preserve">2F6A8579F0245FFE1F517EB084B954A1</t>
  </si>
  <si>
    <t xml:space="preserve">0EEACDDC221ABF23E7610728D9D1CB19</t>
  </si>
  <si>
    <t xml:space="preserve">82969934C9146B0794B82B619E7792F2</t>
  </si>
  <si>
    <t xml:space="preserve">FC0BD9991EC806E15335E2841DA54FF2</t>
  </si>
  <si>
    <t xml:space="preserve">2C794553C57F7B18CDCEB1227BAC7F6A</t>
  </si>
  <si>
    <t xml:space="preserve">B56C05210099DFADB222D902F7A827E6</t>
  </si>
  <si>
    <t xml:space="preserve">AD43E33BB725261D40C22C5B8A80EED4</t>
  </si>
  <si>
    <t xml:space="preserve">7393E2B4B16890541BCD99F98FE010C3</t>
  </si>
  <si>
    <t xml:space="preserve">A32CABD4583384D0C5DDDC1632E841D3</t>
  </si>
  <si>
    <t xml:space="preserve">3B77557DE2DA60B992E68259FAEF8DCC</t>
  </si>
  <si>
    <t xml:space="preserve">9E2BEAA91B5C882FC0288962584FCE59</t>
  </si>
  <si>
    <t xml:space="preserve">933FB0EDB076D396918C048258683A29</t>
  </si>
  <si>
    <t xml:space="preserve">A44163172A6759995ABA3BC325F4AEFC</t>
  </si>
  <si>
    <t xml:space="preserve">A7F44BF5E6CC59767648FD3B5411C15F</t>
  </si>
  <si>
    <t xml:space="preserve">A745CCA8F93B02B6440D8D2547AD0956</t>
  </si>
  <si>
    <t xml:space="preserve">5035B72AEFA84B51B8868ADA3A3D71DC</t>
  </si>
  <si>
    <t xml:space="preserve">6F6CBFCEB31DD097FF75F7A45B9E60DE</t>
  </si>
  <si>
    <t xml:space="preserve">CDCAAAD12670088888A12D9FB3F280DA</t>
  </si>
  <si>
    <t xml:space="preserve">DDED7AC0CBF4532E38B0237DAA3BFD5E</t>
  </si>
  <si>
    <t xml:space="preserve">EC634E27A4CCBDD129ED68B103E2359B</t>
  </si>
  <si>
    <t xml:space="preserve">DFC29BC19B7DA500C5F05883689C2DFA</t>
  </si>
  <si>
    <t xml:space="preserve">42D5CA1537F06069839C41EB76547355</t>
  </si>
  <si>
    <t xml:space="preserve">EC78383028D8C6C0A69BE778A96E1965</t>
  </si>
  <si>
    <t xml:space="preserve">04226435A0AF6076FC73FD01439C1394</t>
  </si>
  <si>
    <t xml:space="preserve">32941CA4308B6C274067FCFF6994EDC3</t>
  </si>
  <si>
    <t xml:space="preserve">82F79A84DE06FEA877B0FD0E6D930AC9</t>
  </si>
  <si>
    <t xml:space="preserve">317C673010A4C12580B0D70195E29A47</t>
  </si>
  <si>
    <t xml:space="preserve">85680C1CE3541DC1006965EB074D4FAD</t>
  </si>
  <si>
    <t xml:space="preserve">D1016C4181874B18EDF59641EF7897DA</t>
  </si>
  <si>
    <t xml:space="preserve">7582B064C999AE52059A2FA99EE12CA8</t>
  </si>
  <si>
    <t xml:space="preserve">FA38734CE5A04872077A3F784BDF51F8</t>
  </si>
  <si>
    <t xml:space="preserve">1CA9D8370C00A4C8F603913776902B51</t>
  </si>
  <si>
    <t xml:space="preserve">3874AE30855EC24C664B560C18D92B25</t>
  </si>
  <si>
    <t xml:space="preserve">BDF410B1277483325BCECF7D99254739</t>
  </si>
  <si>
    <t xml:space="preserve">42DD0C72E1D11C02EC54504F805F6132</t>
  </si>
  <si>
    <t xml:space="preserve">4EDA331F7BE8889CDD0707C3A40A9EA7</t>
  </si>
  <si>
    <t xml:space="preserve">F77B0C21BCB834559701017A3BC9D940</t>
  </si>
  <si>
    <t xml:space="preserve">415DBC15DF08F49A9B2CC9B79DD79D39</t>
  </si>
  <si>
    <t xml:space="preserve">3C1776C527495D27367E295C5F3F69A0</t>
  </si>
  <si>
    <t xml:space="preserve">1C77092A180F8C9B5FC5E32926372F14</t>
  </si>
  <si>
    <t xml:space="preserve">E24AA167E7AD092EF4DAD96179D9D1A9</t>
  </si>
  <si>
    <t xml:space="preserve">1287A544B483E8539D763D5F256E757C</t>
  </si>
  <si>
    <t xml:space="preserve">42F5045B96C3B0767A11557B7B0750A5</t>
  </si>
  <si>
    <t xml:space="preserve">942FE5A5BD6D6F572CDB7A082EF3726E</t>
  </si>
  <si>
    <t xml:space="preserve">FFDC5C7B142775CA28013395C4605E61</t>
  </si>
  <si>
    <t xml:space="preserve">6D5B5D30B322085EB939011A9F633258</t>
  </si>
  <si>
    <t xml:space="preserve">11E5985D066500032BFC2EFE545F9870</t>
  </si>
  <si>
    <t xml:space="preserve">29F463DC655DBBE24D54712E6B2081B9</t>
  </si>
  <si>
    <t xml:space="preserve">27C5AD03AC5338DADE3A0F4AE7B933A3</t>
  </si>
  <si>
    <t xml:space="preserve">C92F85CD2E80AF0161FE836D5B8BE02A</t>
  </si>
  <si>
    <t xml:space="preserve">9FD608D891127E94664170ECC11F0B6D</t>
  </si>
  <si>
    <t xml:space="preserve">7CCDD7C1FFE03DD360D584D761DBC567</t>
  </si>
  <si>
    <t xml:space="preserve">4102CE5BF5B93CD47B7307292594681F</t>
  </si>
  <si>
    <t xml:space="preserve">6A40E5EE36671C3E2E9AF6A062916BE0</t>
  </si>
  <si>
    <t xml:space="preserve">6D6030355A0D80EEE60BAE05128AEA19</t>
  </si>
  <si>
    <t xml:space="preserve">36DB7923332E925DF1487B88E6052C37</t>
  </si>
  <si>
    <t xml:space="preserve">E6A9D49B0F839867044F1DD21EACE663</t>
  </si>
  <si>
    <t xml:space="preserve">4C83BEAFCA4B58F2344F693C000E6CA5</t>
  </si>
  <si>
    <t xml:space="preserve">1D917563FFBD60A841901DD99A9C2837</t>
  </si>
  <si>
    <t xml:space="preserve">F3ECB2B557175D440B2987A8AB3EA6B8</t>
  </si>
  <si>
    <t xml:space="preserve">D00FF82B2ABC9B60DD5D11A1BF3D02ED</t>
  </si>
  <si>
    <t xml:space="preserve">714F398C299B98A40F87B6D8E2C4F59C</t>
  </si>
  <si>
    <t xml:space="preserve">7DC1CE365E7C4ACB799B2892BE95364E</t>
  </si>
  <si>
    <t xml:space="preserve">83BF365D96A0830A3B2E49B0E292E7C5</t>
  </si>
  <si>
    <t xml:space="preserve">1943222140EE5711B4F720CA688612C8</t>
  </si>
  <si>
    <t xml:space="preserve">6E9604AD9E32A6A86024520E177F1639</t>
  </si>
  <si>
    <t xml:space="preserve">78857B267C88F32FBE0EE7A790901447</t>
  </si>
  <si>
    <t xml:space="preserve">E94FC045F65500CCBAAE61632860C274</t>
  </si>
  <si>
    <t xml:space="preserve">1998D78BF2B02ACD56B5AC384BBDA1D3</t>
  </si>
  <si>
    <t xml:space="preserve">D7F4116204509E77B684185E165A7493</t>
  </si>
  <si>
    <t xml:space="preserve">F16C239B95D530F62CC73433499D6D28</t>
  </si>
  <si>
    <t xml:space="preserve">D030C8FAAA98CFDF96A85198B94689B0</t>
  </si>
  <si>
    <t xml:space="preserve">15672C3C6ABE292E88532C31A61D3882</t>
  </si>
  <si>
    <t xml:space="preserve">392A5DDF692EEAB49B22654112130751</t>
  </si>
  <si>
    <t xml:space="preserve">EDAE705C5FEA136C70450C06C7FB0360</t>
  </si>
  <si>
    <t xml:space="preserve">EF652D91E60207AAF647B87EDF954204</t>
  </si>
  <si>
    <t xml:space="preserve">7EC40842E0D7C6B675C103B386D12029</t>
  </si>
  <si>
    <t xml:space="preserve">58D58161F4D81B0CC995B62F5882F7EB</t>
  </si>
  <si>
    <t xml:space="preserve">921799BC6E89C7A45AD82FB8F289A83D</t>
  </si>
  <si>
    <t xml:space="preserve">7586C3C6C7F83B26FB55243184DE0AF5</t>
  </si>
  <si>
    <t xml:space="preserve">CEB011B91DC18B890073F054872FBA2B</t>
  </si>
  <si>
    <t xml:space="preserve">A9F568B0B3A0453D290467A07379749C</t>
  </si>
  <si>
    <t xml:space="preserve">CBDA1353C5AEF2AB8F58C345A2F48506</t>
  </si>
  <si>
    <t xml:space="preserve">8B91F5EA58C8932A12CAB225536A4EA0</t>
  </si>
  <si>
    <t xml:space="preserve">87CDD9C141A9C499B93E84507EC9A81E</t>
  </si>
  <si>
    <t xml:space="preserve">C25F811F496CC4E3F757AB80F3AE8FB7</t>
  </si>
  <si>
    <t xml:space="preserve">7C99A5AFC19628927C4F7F3031D9B212</t>
  </si>
  <si>
    <t xml:space="preserve">A99BACEEC5A2AE90E9FBFA01BCEC3C75</t>
  </si>
  <si>
    <t xml:space="preserve">0F4732A7857EF095851F8DE4EAF2318C</t>
  </si>
  <si>
    <t xml:space="preserve">84894C541F3459A092447D23B63BB846</t>
  </si>
  <si>
    <t xml:space="preserve">28941D59593D1294AD3770D348D973F6</t>
  </si>
  <si>
    <t xml:space="preserve">FBDF49D1A8E58B7C9ED861782A14B871</t>
  </si>
  <si>
    <t xml:space="preserve">7CA0E8D53F15526BF264F2E8B058FAFE</t>
  </si>
  <si>
    <t xml:space="preserve">3001CB986E03A3C099ADFE092931540E</t>
  </si>
  <si>
    <t xml:space="preserve">1C2BCBFFA9254E60E49E40379B6A4E33</t>
  </si>
  <si>
    <t xml:space="preserve">F7C2A4D32547EBAE0B2BDAE953FD4BEB</t>
  </si>
  <si>
    <t xml:space="preserve">45A21FC3307804FC8AA5CB7AE907DB6A</t>
  </si>
  <si>
    <t xml:space="preserve">C79FE6D0D6D52F0B95B7F69D19F77E8D</t>
  </si>
  <si>
    <t xml:space="preserve">3D92722800DCADA2460503050B6B0C08</t>
  </si>
  <si>
    <t xml:space="preserve">3FC8BA0560B95F9868479850E88BD3C5</t>
  </si>
  <si>
    <t xml:space="preserve">89483972055B18C5013A3265F120ECA4</t>
  </si>
  <si>
    <t xml:space="preserve">03BE24021F5277E4E08B5A08F0E3EA02</t>
  </si>
  <si>
    <t xml:space="preserve">434BE14EE2C91BD5E8F5F74B95B34628</t>
  </si>
  <si>
    <t xml:space="preserve">C676073901FE9DD9479DBC1B8E6E2E75</t>
  </si>
  <si>
    <t xml:space="preserve">5E6CB4B7D7414931CAE21E86C15E2F41</t>
  </si>
  <si>
    <t xml:space="preserve">60CEFE5A6F9F4E82639904DB311D1655</t>
  </si>
  <si>
    <t xml:space="preserve">EE0F646C8B808F892C89DB76E160928E</t>
  </si>
  <si>
    <t xml:space="preserve">183491F4058DCBB145DA65EA63753B46</t>
  </si>
  <si>
    <t xml:space="preserve">76DC2ADF3E6EFBB6148B84E92E88AF6D</t>
  </si>
  <si>
    <t xml:space="preserve">BB81BC4AC895321DD28C55711E70ED19</t>
  </si>
  <si>
    <t xml:space="preserve">DF59077C88EAF257EEE005D006CAE528</t>
  </si>
  <si>
    <t xml:space="preserve">7A8E946C8EC03BC9439F690E28764D4E</t>
  </si>
  <si>
    <t xml:space="preserve">C24F382F96ED0D4D38DFFA5AC4E76057</t>
  </si>
  <si>
    <t xml:space="preserve">9A994E1B5AF993B06BA7878DD8A770B2</t>
  </si>
  <si>
    <t xml:space="preserve">3573F54BFDAB203788D3620EAD77C995</t>
  </si>
  <si>
    <t xml:space="preserve">96BB0FF5D84E87BD8DBA07876B58C8FF</t>
  </si>
  <si>
    <t xml:space="preserve">1E7A32BA689F58A1F317126CBF74A285</t>
  </si>
  <si>
    <t xml:space="preserve">7A5FC9391E0F8D17A744CF34EF163BA8</t>
  </si>
  <si>
    <t xml:space="preserve">DF4386D440927E799720FCCBAB2EC342</t>
  </si>
  <si>
    <t xml:space="preserve">AE32ED768BBA0B01358A3F37DFF82A66</t>
  </si>
  <si>
    <t xml:space="preserve">CCF00F9F0F0419CF347602639188B912</t>
  </si>
  <si>
    <t xml:space="preserve">42B2CDCB4A5D4B859713FE3BC74AC9B7</t>
  </si>
  <si>
    <t xml:space="preserve">77519FE521CEC35B6F2C51BC947EE381</t>
  </si>
  <si>
    <t xml:space="preserve">AC2A09EBE499782926A0C7B20CF46089</t>
  </si>
  <si>
    <t xml:space="preserve">55B45B84BE885F08B4A6810301F52F52</t>
  </si>
  <si>
    <t xml:space="preserve">3976AA2F6F4BA0252ED291B1C273F5A0</t>
  </si>
  <si>
    <t xml:space="preserve">5D219AABFF1B3E9B3AE72389A84CAD8E</t>
  </si>
  <si>
    <t xml:space="preserve">AC092C78AAEA1139D952E22A3CE362B5</t>
  </si>
  <si>
    <t xml:space="preserve">D84CB69A0F74754C64C8CA9832443DF1</t>
  </si>
  <si>
    <t xml:space="preserve">BBEB35A7815DD2065DAAE0D01A3A7C8F</t>
  </si>
  <si>
    <t xml:space="preserve">D8F15CC9DD18A4AF550CAE7EE9250211</t>
  </si>
  <si>
    <t xml:space="preserve">29984834136C0B71A4F1949EFDA6CC90</t>
  </si>
  <si>
    <t xml:space="preserve">2150DC233DC145E5B8A5B8C10C6B493F</t>
  </si>
  <si>
    <t xml:space="preserve">8CBFB7884F42F381FBAEB1DD28B882DB</t>
  </si>
  <si>
    <t xml:space="preserve">8A2E63C33E56AF3DD6F1E9126006AA83</t>
  </si>
  <si>
    <t xml:space="preserve">B397BA1C5DDB812B58956DE8E602880E</t>
  </si>
  <si>
    <t xml:space="preserve">3A69FCECF2F30BD7FFECE811AF569898</t>
  </si>
  <si>
    <t xml:space="preserve">973E0BD195E9AA0102C7C1A6180B62E2</t>
  </si>
  <si>
    <t xml:space="preserve">149FEABE019467F74634C8E059CB8064</t>
  </si>
  <si>
    <t xml:space="preserve">14BA9F6DF26A7AB0221CB41902862B8E</t>
  </si>
  <si>
    <t xml:space="preserve">6717AD27B0E939952098B1A6E5773A76</t>
  </si>
  <si>
    <t xml:space="preserve">8088335C739EDB427E6147F34C24E8B7</t>
  </si>
  <si>
    <t xml:space="preserve">89EF5CD10E44D99032D3E503D5F522E6</t>
  </si>
  <si>
    <t xml:space="preserve">0DDB0CA4EB05CB0E12A575DA1A18DB03</t>
  </si>
  <si>
    <t xml:space="preserve">CED7289AB81810FBBF13D15C16B7A641</t>
  </si>
  <si>
    <t xml:space="preserve">A52541B61496D11C86DD59AFFF5972F8</t>
  </si>
  <si>
    <t xml:space="preserve">E1158816AE69DC09BEBFE3EA1223AF69</t>
  </si>
  <si>
    <t xml:space="preserve">D3377F93361A42E49A818676F795AD66</t>
  </si>
  <si>
    <t xml:space="preserve">E4E7B20377CA9E18C0F0F431AFDDD409</t>
  </si>
  <si>
    <t xml:space="preserve">80ABC2B398D477A50FBF1A5744E64F8A</t>
  </si>
  <si>
    <t xml:space="preserve">4647F20D3F6B2E965620096B2D6BC198</t>
  </si>
  <si>
    <t xml:space="preserve">E8C260347F07AA0DE99427316EB61C21</t>
  </si>
  <si>
    <t xml:space="preserve">6088DCAA8B6EE8FB8480EF08D83806FE</t>
  </si>
  <si>
    <t xml:space="preserve">758BDE57B543D54DDB8F46D6612D518D</t>
  </si>
  <si>
    <t xml:space="preserve">9899F86C29C47C69EB963B7DDA489993</t>
  </si>
  <si>
    <t xml:space="preserve">BF781B4596D7B1295929A33FAE984A83</t>
  </si>
  <si>
    <t xml:space="preserve">9B2FF80FC1C7F83C7C772EDFE9F3F537</t>
  </si>
  <si>
    <t xml:space="preserve">ED7D273837B42CE8165A2F6C47C5D6C1</t>
  </si>
  <si>
    <t xml:space="preserve">51417CABDFD2106C22D6E90E06725584</t>
  </si>
  <si>
    <t xml:space="preserve">BF1D082F63E51C6703B98C359B7EAB1C</t>
  </si>
  <si>
    <t xml:space="preserve">89E50E3D08D8E538FACE3E1D291628A4</t>
  </si>
  <si>
    <t xml:space="preserve">E991F517E2EC158800D113A658A17A34</t>
  </si>
  <si>
    <t xml:space="preserve">572DDA26D6CEBCE174517457B593A311</t>
  </si>
  <si>
    <t xml:space="preserve">535A56C49DA4291009707B77C2188021</t>
  </si>
  <si>
    <t xml:space="preserve">AD254021D7AC167FA92BA4B053BB4476</t>
  </si>
  <si>
    <t xml:space="preserve">A614B874D2FF465FB22E843A8336A6E6</t>
  </si>
  <si>
    <t xml:space="preserve">3F0EB510AA72B1DEDCADC49E59F105F0</t>
  </si>
  <si>
    <t xml:space="preserve">1537B93FFF882129C163592217F4E946</t>
  </si>
  <si>
    <t xml:space="preserve">1EBFA62767B2606B2AFD2514BA7E0F86</t>
  </si>
  <si>
    <t xml:space="preserve">5586BB85E10F79E8117A4EAD28B9C700</t>
  </si>
  <si>
    <t xml:space="preserve">FFEAC57EFDE0D919BC20970D4C9E4AA5</t>
  </si>
  <si>
    <t xml:space="preserve">93402B5493700277D7CE1462FD122B00</t>
  </si>
  <si>
    <t xml:space="preserve">F6ED450B294B45866C86D6331BD32640</t>
  </si>
  <si>
    <t xml:space="preserve">A023B3FF2800709B60B1912EC660203F</t>
  </si>
  <si>
    <t xml:space="preserve">4BC4BCDC06A821625A89DE1DBE98C906</t>
  </si>
  <si>
    <t xml:space="preserve">974F21DD32D092B9A5059335C0FD20AA</t>
  </si>
  <si>
    <t xml:space="preserve">949E7831EDC7A03EBC0F1F0B55719398</t>
  </si>
  <si>
    <t xml:space="preserve">CCBBA1E569AF46E62142898B9A13E383</t>
  </si>
  <si>
    <t xml:space="preserve">E615729E1669BE0C7DFACBE5798A30E8</t>
  </si>
  <si>
    <t xml:space="preserve">878D7B4261364593F08663331850E39B</t>
  </si>
  <si>
    <t xml:space="preserve">9032151C3F63F6177633804EAF321B25</t>
  </si>
  <si>
    <t xml:space="preserve">7FCD8F2139CFBBEFA9641ADF8242151B</t>
  </si>
  <si>
    <t xml:space="preserve">68FBDCD79FA93F2CDECD253459B0C82F</t>
  </si>
  <si>
    <t xml:space="preserve">22479943DE39573E7A2F74B6D3AB42A1</t>
  </si>
  <si>
    <t xml:space="preserve">5151E5CCBFB14AC7CA9078F8C224DCBD</t>
  </si>
  <si>
    <t xml:space="preserve">733529F5142488BC984D49FA5E60F6A7</t>
  </si>
  <si>
    <t xml:space="preserve">E19F17E295C7203A6C6A088DB2122A79</t>
  </si>
  <si>
    <t xml:space="preserve">8F39FA73CE480EA159A3DB7FA69C0FEE</t>
  </si>
  <si>
    <t xml:space="preserve">C6F6F28D105C5ED30462E9CEC91493C2</t>
  </si>
  <si>
    <t xml:space="preserve">7E6CB40C792F04489E4CD76E95E00F33</t>
  </si>
  <si>
    <t xml:space="preserve">C7161A0925F77DDC59B38DACCE20219B</t>
  </si>
  <si>
    <t xml:space="preserve">DE86AC277BC4CA636E3AADDA097BEA50</t>
  </si>
  <si>
    <t xml:space="preserve">86A358A90B762A6BC73B78FBFCFE0002</t>
  </si>
  <si>
    <t xml:space="preserve">C982172017596A190672637EDBE71C2E</t>
  </si>
  <si>
    <t xml:space="preserve">73A8FF7673DCB617C92702A1FB2B3021</t>
  </si>
  <si>
    <t xml:space="preserve">146113EA024AD2485F9A0CA15CA64E6D</t>
  </si>
  <si>
    <t xml:space="preserve">612A1B4F332C46DF6B51019D3F11B8FF</t>
  </si>
  <si>
    <t xml:space="preserve">8F831D7575C8869F459FE7F9F120F374</t>
  </si>
  <si>
    <t xml:space="preserve">5C57AE1B81013103296A08F8C623C0A1</t>
  </si>
  <si>
    <t xml:space="preserve">84A855962307A909878AC17FF1A1E6D4</t>
  </si>
  <si>
    <t xml:space="preserve">F87E21E975BE06EF0A6EE282FA96FD18</t>
  </si>
  <si>
    <t xml:space="preserve">0B7B9E8DE1BB4AFF0FE8C45B2095A56E</t>
  </si>
  <si>
    <t xml:space="preserve">05CF42A678F2458C145C02FEC29A4349</t>
  </si>
  <si>
    <t xml:space="preserve">516BFBBC74D9C456056DE1F64DF73E28</t>
  </si>
  <si>
    <t xml:space="preserve">3435E8BF638B133039D49637B8453575</t>
  </si>
  <si>
    <t xml:space="preserve">0AF69A0A3F2D960204C79B661E86E5BA</t>
  </si>
  <si>
    <t xml:space="preserve">BD494646506B93490C8EDFC8602866BF</t>
  </si>
  <si>
    <t xml:space="preserve">D3184F9E4E933391526D5FD7F9AA0A53</t>
  </si>
  <si>
    <t xml:space="preserve">5A55FD0BB603A71537EAA9C616CBC2BF</t>
  </si>
  <si>
    <t xml:space="preserve">F2F8D961A100A552A2F104E3AF20D591</t>
  </si>
  <si>
    <t xml:space="preserve">1179A00CBB173D2046DC1B9F24C502A3</t>
  </si>
  <si>
    <t xml:space="preserve">36A88F1451E7EB6C852DCA0807CB295A</t>
  </si>
  <si>
    <t xml:space="preserve">5786549CC989289D7FE08AC5E5CAC152</t>
  </si>
  <si>
    <t xml:space="preserve">229FD5DD77FEC83CF3E78633F575C186</t>
  </si>
  <si>
    <t xml:space="preserve">701DE51DC7979CFFF9B7C27DBCAE96E8</t>
  </si>
  <si>
    <t xml:space="preserve">9A017B45CAAD4AB25087F5573CA0DC6D</t>
  </si>
  <si>
    <t xml:space="preserve">482A737011F256934807296F6E39E12B</t>
  </si>
  <si>
    <t xml:space="preserve">BE61C8995381792CB81A8D1FA3472098</t>
  </si>
  <si>
    <t xml:space="preserve">ABE7B1DAD7CC5901F17975915BCFA1D0</t>
  </si>
  <si>
    <t xml:space="preserve">33E7F89AD3135ACF1FEFFDF3085D5C9C</t>
  </si>
  <si>
    <t xml:space="preserve">1C1FD22FD27AC633A7C566DB5D263466</t>
  </si>
  <si>
    <t xml:space="preserve">3E151363B43DDCC0CB718EA5A9BDFE51</t>
  </si>
  <si>
    <t xml:space="preserve">2FF79ED219C838877E74A51B2090E652</t>
  </si>
  <si>
    <t xml:space="preserve">EA0A60A361D483EACBA073EC57CF9D88</t>
  </si>
  <si>
    <t xml:space="preserve">D142C6C42D447298002EDF0135E1AF82</t>
  </si>
  <si>
    <t xml:space="preserve">C7120CDF51D228AD28FFA8187B6147A0</t>
  </si>
  <si>
    <t xml:space="preserve">4BF656063C41A3A5EB85050D8FE8CA0A</t>
  </si>
  <si>
    <t xml:space="preserve">9182266274B4D58294639305BFE6FB62</t>
  </si>
  <si>
    <t xml:space="preserve">9B7DE068BC028F5D61B4EA6DCBF99883</t>
  </si>
  <si>
    <t xml:space="preserve">ED1C1526F4DDA38A8734A8F5DED9661C</t>
  </si>
  <si>
    <t xml:space="preserve">55D74BF0FCE0DFA40933EA5E3D85E001</t>
  </si>
  <si>
    <t xml:space="preserve">6B013F77EC6E7964D1A5A5DB6CAEC90A</t>
  </si>
  <si>
    <t xml:space="preserve">E8D626F0FCA5D047B1123F3893F3D983</t>
  </si>
  <si>
    <t xml:space="preserve">0ACC2EB620E769B32EE6678C67E8E69B</t>
  </si>
  <si>
    <t xml:space="preserve">C6AD7146166008A2B7CD6BF04D0E66D4</t>
  </si>
  <si>
    <t xml:space="preserve">0B5EF0B07E2A4A113D3FD35C7AA720D7</t>
  </si>
  <si>
    <t xml:space="preserve">17674D41739D49D5DC86D1F4B86DFA03</t>
  </si>
  <si>
    <t xml:space="preserve">4104FBBBCB4344F800BD1A1A946AAD51</t>
  </si>
  <si>
    <t xml:space="preserve">AD749B790892CD16846D26DA591BBDB8</t>
  </si>
  <si>
    <t xml:space="preserve">5F4F7C8E809CF854B23ED52C08D42554</t>
  </si>
  <si>
    <t xml:space="preserve">17775D3E3BC4058FC341BBD4B1DCF2B0</t>
  </si>
  <si>
    <t xml:space="preserve">DF1122AF7F9A467C73CD0B8FBBA4D5F8</t>
  </si>
  <si>
    <t xml:space="preserve">11622F91951EBAE2018833E4C6D9426A</t>
  </si>
  <si>
    <t xml:space="preserve">95E6C6F87B8047605AE5CFF9BBDCA5D0</t>
  </si>
  <si>
    <t xml:space="preserve">7990D49EC4B3F062567B7406F9D456E0</t>
  </si>
  <si>
    <t xml:space="preserve">841F275370D11EA2CB6A041F68642FB5</t>
  </si>
  <si>
    <t xml:space="preserve">99EB5A9BB290E09604644DC736036B1F</t>
  </si>
  <si>
    <t xml:space="preserve">C9FDF123EE69A31BDCAD4601EE34F80E</t>
  </si>
  <si>
    <t xml:space="preserve">18DE47A74244103C28E088F829E3B53F</t>
  </si>
  <si>
    <t xml:space="preserve">331AA07C74F5C75EDE0CA1493BEA9AFC</t>
  </si>
  <si>
    <t xml:space="preserve">AC6F7E44F53419274157262F6D1731B1</t>
  </si>
  <si>
    <t xml:space="preserve">D71257F654D5E1A0C7A3408905C148B1</t>
  </si>
  <si>
    <t xml:space="preserve">D1B917C7B44DAF9E880649C793A45C0D</t>
  </si>
  <si>
    <t xml:space="preserve">61AECF2961DE63AA14109E863C804281</t>
  </si>
  <si>
    <t xml:space="preserve">B48D189F400539782D28118EEF4295A4</t>
  </si>
  <si>
    <t xml:space="preserve">5716500C74A3A83E0DB360274EE9CB73</t>
  </si>
  <si>
    <t xml:space="preserve">DF7AC2CC20FA8FA6A11CBEECD4FFCE62</t>
  </si>
  <si>
    <t xml:space="preserve">80712F9D38C6BB68C70FE92447E0AA5D</t>
  </si>
  <si>
    <t xml:space="preserve">2B4E1258E64A2329B3CEA4C734A24AA8</t>
  </si>
  <si>
    <t xml:space="preserve">47F737408A1A69BB758D9340BE2F8DAD</t>
  </si>
  <si>
    <t xml:space="preserve">B1B0E25DFAA05DEE97C33A3A15D773CE</t>
  </si>
  <si>
    <t xml:space="preserve">A5A6A95FEF21C8E8BB96B3D1EAFA486E</t>
  </si>
  <si>
    <t xml:space="preserve">54245085F345EF0ACB73487DE5164E76</t>
  </si>
  <si>
    <t xml:space="preserve">D1ECF78B02DDE069E83F20EFC8B8D125</t>
  </si>
  <si>
    <t xml:space="preserve">D20DE75DCDCE05D6D3F583739A46C111</t>
  </si>
  <si>
    <t xml:space="preserve">0F350CC480C45DABDF526C1B02D4E70B</t>
  </si>
  <si>
    <t xml:space="preserve">BB29B2EECAFADF1B0A2E41200CB39A22</t>
  </si>
  <si>
    <t xml:space="preserve">3471498AD11A4FA507C975C76658F963</t>
  </si>
  <si>
    <t xml:space="preserve">6CF72A834173D02B4C229DF1E182AC00</t>
  </si>
  <si>
    <t xml:space="preserve">D81D76BB8BBB0AF0BFCF693028529D64</t>
  </si>
  <si>
    <t xml:space="preserve">92B00526A17AD80D3099954390A8C3C6</t>
  </si>
  <si>
    <t xml:space="preserve">4DBE4AE99F99F91ED78EF7C15B819717</t>
  </si>
  <si>
    <t xml:space="preserve">35E0F6E10B662869CCCE0E3D031BA9BC</t>
  </si>
  <si>
    <t xml:space="preserve">E6EA4DA45F5587B49195F826B95FC55F</t>
  </si>
  <si>
    <t xml:space="preserve">5DF5BACF5C869CE4D6B121599E903856</t>
  </si>
  <si>
    <t xml:space="preserve">4FFE4F7AA85844B59BB46158DA8E97C7</t>
  </si>
  <si>
    <t xml:space="preserve">58588D5A1F10B7CEB690DE96354B3AB8</t>
  </si>
  <si>
    <t xml:space="preserve">313E9249E2CD2959F2BDC443C1AE6D22</t>
  </si>
  <si>
    <t xml:space="preserve">3D8EC6643F2A74245C0AC27AC5193020</t>
  </si>
  <si>
    <t xml:space="preserve">1B1A5B11278B731C3A2B95E58BA27378</t>
  </si>
  <si>
    <t xml:space="preserve">3552136AD4F4FED450E78A1D98500048</t>
  </si>
  <si>
    <t xml:space="preserve">4EAFA0E2BDB1F0E78E613729F7287A1E</t>
  </si>
  <si>
    <t xml:space="preserve">01AAF4E608454FD437A12AC16CBFE6BC</t>
  </si>
  <si>
    <t xml:space="preserve">D6624E16792D8AA7ADDC4E8B8AB2B02C</t>
  </si>
  <si>
    <t xml:space="preserve">4C9B205DE467A4642F0D31D3015335D1</t>
  </si>
  <si>
    <t xml:space="preserve">41F3F3584F16D7F55AE9EB8D61A1F4F0</t>
  </si>
  <si>
    <t xml:space="preserve">A9D48C042CE725D16D3A68A30F01673F</t>
  </si>
  <si>
    <t xml:space="preserve">7ABC39228B654F3A13B9481807FE66D7</t>
  </si>
  <si>
    <t xml:space="preserve">FD9C254AF2A3A5D048817F271B90DAD6</t>
  </si>
  <si>
    <t xml:space="preserve">5922881725A7519DA3ABFCA2C2756225</t>
  </si>
  <si>
    <t xml:space="preserve">3A5E4EBD0A07C6023BE8515DF0D97638</t>
  </si>
  <si>
    <t xml:space="preserve">EE472FA3D85240FE7E69591D821E40D1</t>
  </si>
  <si>
    <t xml:space="preserve">B53199341E955FBC3478003FDA427563</t>
  </si>
  <si>
    <t xml:space="preserve">6B7E212D2F983DF9FB216F6731EC887F</t>
  </si>
  <si>
    <t xml:space="preserve">D0CF793DC91B214B2BB37B893FE19554</t>
  </si>
  <si>
    <t xml:space="preserve">F525C9A8C3F6F38FC7FBDB2F27C43C5B</t>
  </si>
  <si>
    <t xml:space="preserve">346760F5001D7F399C51E079D576D6D5</t>
  </si>
  <si>
    <t xml:space="preserve">AEAA6EAA784128B812F2075B9685A1AB</t>
  </si>
  <si>
    <t xml:space="preserve">027BCC10E6F2FC2AC7B74EB032C48EAF</t>
  </si>
  <si>
    <t xml:space="preserve">ADDB26446BDD6674479B2397D9340B4C</t>
  </si>
  <si>
    <t xml:space="preserve">7B29769BE0B2E0D878E5B9621169C2CE</t>
  </si>
  <si>
    <t xml:space="preserve">E45DE6080E7EAD7A56C5CE0ED9F74DBE</t>
  </si>
  <si>
    <t xml:space="preserve">5214867D35810620CA374BA933E76331</t>
  </si>
  <si>
    <t xml:space="preserve">C8864527ACB1F5D5CBA8C1B0C2C9F8CD</t>
  </si>
  <si>
    <t xml:space="preserve">A52D7A8BE1BB1FCEA7CFC46237BFFF75</t>
  </si>
  <si>
    <t xml:space="preserve">17B13C00B2EB5DD698A4F36F21CFCB1A</t>
  </si>
  <si>
    <t xml:space="preserve">BDCB223F86158BE84AA2735B1A3E2A3C</t>
  </si>
  <si>
    <t xml:space="preserve">0ACAEBE392D5A99675E3921F4F3F7A25</t>
  </si>
  <si>
    <t xml:space="preserve">7AABBFC889D09BE0E507CEDC424A2658</t>
  </si>
  <si>
    <t xml:space="preserve">46DBF994FCE815AD080FC2C7AB208A10</t>
  </si>
  <si>
    <t xml:space="preserve">4483812D5B327B0DF06D08CC0B604664</t>
  </si>
  <si>
    <t xml:space="preserve">FCA3515CC1BA435CC6C4AABBDFC16423</t>
  </si>
  <si>
    <t xml:space="preserve">AE0B630356DF1A340EF46ED74051AB45</t>
  </si>
  <si>
    <t xml:space="preserve">6795D3828B8957DC148EC4E54AD95A5F</t>
  </si>
  <si>
    <t xml:space="preserve">FD44B4F538D19ED149F1F0951083FDE8</t>
  </si>
  <si>
    <t xml:space="preserve">A35420FED527C7963745738FBD4815E0</t>
  </si>
  <si>
    <t xml:space="preserve">C4BE9CF9314F8CDE741FCE593D87917E</t>
  </si>
  <si>
    <t xml:space="preserve">AA69F1654898BE9D6547900C6EA03B7B</t>
  </si>
  <si>
    <t xml:space="preserve">F1EDEAB9DF2BA610BF4944BB8CCE85C9</t>
  </si>
  <si>
    <t xml:space="preserve">C50921D679E4F3A84A6F93F9B32D5FE4</t>
  </si>
  <si>
    <t xml:space="preserve">67ECD9982AF3B441A094632A40E5D923</t>
  </si>
  <si>
    <t xml:space="preserve">86DB525436C74C8F84700D5E61441D83</t>
  </si>
  <si>
    <t xml:space="preserve">C7A93A8714E273C77681BA9BDB1CA140</t>
  </si>
  <si>
    <t xml:space="preserve">13B68BACD654737CFA236EA59B16FB73</t>
  </si>
  <si>
    <t xml:space="preserve">3C5308CB3972577DFC5E151180298748</t>
  </si>
  <si>
    <t xml:space="preserve">D11453695DDBB4D99A1F68C8C8640640</t>
  </si>
  <si>
    <t xml:space="preserve">269B8FAEBFC4372CDF4B932339DF266E</t>
  </si>
  <si>
    <t xml:space="preserve">4421E866670B98A18ED8BCCADF518F00</t>
  </si>
  <si>
    <t xml:space="preserve">B6EC1C3E8607B8350531ED562C9834CD</t>
  </si>
  <si>
    <t xml:space="preserve">0700120C73BDCF1840A0A06C8F53AC80</t>
  </si>
  <si>
    <t xml:space="preserve">5C5BB83B479E532192BF9CD34A6C2A74</t>
  </si>
  <si>
    <t xml:space="preserve">8A27516F1F204492CBA957A80DF4AF65</t>
  </si>
  <si>
    <t xml:space="preserve">569EAF6AAAFB1C972108081DF6BA5C73</t>
  </si>
  <si>
    <t xml:space="preserve">CBA2C19DCBA49B863C71B678FE0CCC36</t>
  </si>
  <si>
    <t xml:space="preserve">8306989E6223A220604D4DA205D06278</t>
  </si>
  <si>
    <t xml:space="preserve">58425B14D95D895D104656A1244D8BE4</t>
  </si>
  <si>
    <t xml:space="preserve">079F955B0F5655D5F0303731FA519A57</t>
  </si>
  <si>
    <t xml:space="preserve">6E9AE34749ABCEE45E128C635C83006B</t>
  </si>
  <si>
    <t xml:space="preserve">40515AC61C5EA85E890AACDBB9D0431E</t>
  </si>
  <si>
    <t xml:space="preserve">782B10EFB7A0B68FB925CB60E08D8089</t>
  </si>
  <si>
    <t xml:space="preserve">EEFD9BCD10331F8B32C4A6DB4AD30FCB</t>
  </si>
  <si>
    <t xml:space="preserve">09E10D21BBF1F6A91A8BEFC3AFD527EA</t>
  </si>
  <si>
    <t xml:space="preserve">A1165C79359C111C7EE5E0CB3A50C8C5</t>
  </si>
  <si>
    <t xml:space="preserve">E284DEE0CD342E787137597DFE7AF12C</t>
  </si>
  <si>
    <t xml:space="preserve">FE5138F7492758447501BF92FD9A9749</t>
  </si>
  <si>
    <t xml:space="preserve">8D40EED32FC7A1FE0778967729F65263</t>
  </si>
  <si>
    <t xml:space="preserve">4F82B72A501CB206663973817B6D6C6F</t>
  </si>
  <si>
    <t xml:space="preserve">DBC7DE3C7BE0D130C4D2F634DFE6024C</t>
  </si>
  <si>
    <t xml:space="preserve">9C85E9A80ED649DCB04D99A9AB4611A6</t>
  </si>
  <si>
    <t xml:space="preserve">F1BEF874A7174688B80AA52DC0314107</t>
  </si>
  <si>
    <t xml:space="preserve">D86BEEDC8FD804BE1B2393A807AFA3BE</t>
  </si>
  <si>
    <t xml:space="preserve">8C819EB6ED67B3E54AB079F8D77A1C95</t>
  </si>
  <si>
    <t xml:space="preserve">E08F0312DBCF259B5846F8C2312255C9</t>
  </si>
  <si>
    <t xml:space="preserve">6D3E9647D25DA5A56C151773E1BDE488</t>
  </si>
  <si>
    <t xml:space="preserve">68276A22E6DD271BCFF046A73F094762</t>
  </si>
  <si>
    <t xml:space="preserve">F3EFFEADBBEFFFE42974407B1535CC3A</t>
  </si>
  <si>
    <t xml:space="preserve">C8BE32DC55D86796CC26FDAAA7ED2F06</t>
  </si>
  <si>
    <t xml:space="preserve">82044973E84B89AD3776DE94A484E00E</t>
  </si>
  <si>
    <t xml:space="preserve">9C58C16436ED62E2132F11177AEC860B</t>
  </si>
  <si>
    <t xml:space="preserve">236B2B8F396CB68DFF623C92E93F5066</t>
  </si>
  <si>
    <t xml:space="preserve">7EB7CA8D2A355282D978389F33C4A826</t>
  </si>
  <si>
    <t xml:space="preserve">5BFD3A7050BE3F433A3D149B5B5C77F6</t>
  </si>
  <si>
    <t xml:space="preserve">4DFA690EDBF9B24D63C55EE53350850A</t>
  </si>
  <si>
    <t xml:space="preserve">60C27C5C40C3F20A9D40B07CF15D1467</t>
  </si>
  <si>
    <t xml:space="preserve">79856AEB3917E443850A1676B0AAA342</t>
  </si>
  <si>
    <t xml:space="preserve">AE8AEC9EBED621C01D178FC46DA28A33</t>
  </si>
  <si>
    <t xml:space="preserve">3502AE05B4E55F2B96904E5294D237B1</t>
  </si>
  <si>
    <t xml:space="preserve">FF3D74093EA1FC224FFAB4AF25E87BC4</t>
  </si>
  <si>
    <t xml:space="preserve">89C672E6F079A9B983B47B41983598F2</t>
  </si>
  <si>
    <t xml:space="preserve">BF8267AE342C58E0EBCCC340F44667EE</t>
  </si>
  <si>
    <t xml:space="preserve">43E5CCCC687DEB26DCE16930C488B39D</t>
  </si>
  <si>
    <t xml:space="preserve">C5E08DF7C9C393FF4E57A0DFE1D8D68C</t>
  </si>
  <si>
    <t xml:space="preserve">AE9C157AA096B3FC058001F917E1DD44</t>
  </si>
  <si>
    <t xml:space="preserve">ED3DE5CD483BBDFEE31E34A65F63641C</t>
  </si>
  <si>
    <t xml:space="preserve">13A456FA39FB596CFEC89E0B17E2D56D</t>
  </si>
  <si>
    <t xml:space="preserve">1E6F8AC7A0FDCE5DC399C92CA66B0BEB</t>
  </si>
  <si>
    <t xml:space="preserve">9DF617097F0266C4C9E0E28C4218401B</t>
  </si>
  <si>
    <t xml:space="preserve">FA5E4ADF77112C12C1A547B379E3FFBD</t>
  </si>
  <si>
    <t xml:space="preserve">755F46BC57F90DA4D9EFE7C97A7CF71B</t>
  </si>
  <si>
    <t xml:space="preserve">82E9C0EB2F63415DCD24F88F675EDA00</t>
  </si>
  <si>
    <t xml:space="preserve">897F8B3F44A23AAE77988EEE647CB723</t>
  </si>
  <si>
    <t xml:space="preserve">757BCB628ECEDA939F77311DF1D25B6C</t>
  </si>
  <si>
    <t xml:space="preserve">893907F85EEE1935CC8398B1C705CD54</t>
  </si>
  <si>
    <t xml:space="preserve">45BE335E0AD26E54C688DB8ECA3DDE0B</t>
  </si>
  <si>
    <t xml:space="preserve">B46091459DA1A339AF03A17AADDC0184</t>
  </si>
  <si>
    <t xml:space="preserve">FC1D2599413BDD1BE9846B2F88662B37</t>
  </si>
  <si>
    <t xml:space="preserve">594BFC1D88CE9A43089F2BB6B15A20D6</t>
  </si>
  <si>
    <t xml:space="preserve">4566D9638A372D136D2A9195AB818F75</t>
  </si>
  <si>
    <t xml:space="preserve">14D72F13C6582741907DC52124DF8334</t>
  </si>
  <si>
    <t xml:space="preserve">DA249BD36C1FB844D9713AC2C48A93C8</t>
  </si>
  <si>
    <t xml:space="preserve">544AD27816F91BF7A9A198CB9A404407</t>
  </si>
  <si>
    <t xml:space="preserve">59971B863008B50D99F293226CE8C064</t>
  </si>
  <si>
    <t xml:space="preserve">AB123127DAE0056AA1005A156E871CDD</t>
  </si>
  <si>
    <t xml:space="preserve">F37D3189661319CE87562E98808D4B7F</t>
  </si>
  <si>
    <t xml:space="preserve">45720EB5F5A692DA58D51E15293BB1B0</t>
  </si>
  <si>
    <t xml:space="preserve">526DFF80A56D2451892CE8F70580207E</t>
  </si>
  <si>
    <t xml:space="preserve">DB23D7BAC2EA0631F6062E6771EA9811</t>
  </si>
  <si>
    <t xml:space="preserve">B3BFD7400C70FB8BB2F41F2E1991CFCC</t>
  </si>
  <si>
    <t xml:space="preserve">61542AF07A05EA993CCD7BBF8865773A</t>
  </si>
  <si>
    <t xml:space="preserve">473CD1DAFA5F0E1AE662F54A400EAEB4</t>
  </si>
  <si>
    <t xml:space="preserve">10EB1098680A92A19BF4850BE8F2493F</t>
  </si>
  <si>
    <t xml:space="preserve">19F82D2428BC64B06A75BE9CEBC75AD5</t>
  </si>
  <si>
    <t xml:space="preserve">1C1B8AEF2A5DBA4DA503BF6561905C8D</t>
  </si>
  <si>
    <t xml:space="preserve">950D70E85A9472E0B2F48C93582C7A1E</t>
  </si>
  <si>
    <t xml:space="preserve">095D22FC6930A4D7AB735D3939E1A55C</t>
  </si>
  <si>
    <t xml:space="preserve">6C2A61B47EF1CAD6E1C07F589789E0D3</t>
  </si>
  <si>
    <t xml:space="preserve">0BE9DC1914905EB69948C969ED7C6AF2</t>
  </si>
  <si>
    <t xml:space="preserve">F02E0DEB6286F3249DAD2D1EF7E34EDD</t>
  </si>
  <si>
    <t xml:space="preserve">F9D75502433E981253960EEEB21AFD44</t>
  </si>
  <si>
    <t xml:space="preserve">7D8A2C3A79D0CBA402A016C7DB2329DD</t>
  </si>
  <si>
    <t xml:space="preserve">7E39BF14D9E2CEE0E21941D8C95801A4</t>
  </si>
  <si>
    <t xml:space="preserve">DD536B0160C4672D27755825875C6311</t>
  </si>
  <si>
    <t xml:space="preserve">EE3B046C1B38983D7A1D5FFC60DFEE5D</t>
  </si>
  <si>
    <t xml:space="preserve">66BD0BBC2A9E5474229C71A64BC73EDE</t>
  </si>
  <si>
    <t xml:space="preserve">BE0B91F16A415D749BB8285D024D8722</t>
  </si>
  <si>
    <t xml:space="preserve">D63DC5E2042D74304B46C924E7EA22BD</t>
  </si>
  <si>
    <t xml:space="preserve">F876B94270730A092DB95F5C51A9286E</t>
  </si>
  <si>
    <t xml:space="preserve">383383B6498041A7DEB20B9496E88191</t>
  </si>
  <si>
    <t xml:space="preserve">A0B3739D49E483E7EF8C244E18F90E45</t>
  </si>
  <si>
    <t xml:space="preserve">5F50EF296321A482017C37B74E38553A</t>
  </si>
  <si>
    <t xml:space="preserve">DD8F53E202F7169A73A640455468B87F</t>
  </si>
  <si>
    <t xml:space="preserve">11A4ED01DB491E6E45ACEE88B4DEBDDD</t>
  </si>
  <si>
    <t xml:space="preserve">3909F6C7D6F128C421FA761961105DD7</t>
  </si>
  <si>
    <t xml:space="preserve">9E360E4BDBB384EA37BE4703CF9E107D</t>
  </si>
  <si>
    <t xml:space="preserve">46A07A683F178B954C0DCF14EDAC66E9</t>
  </si>
  <si>
    <t xml:space="preserve">18CBD970B828D501969BF1D0FBC47BD1</t>
  </si>
  <si>
    <t xml:space="preserve">EF0BC1F40E93AFB60AB48E8428872D22</t>
  </si>
  <si>
    <t xml:space="preserve">1B35C5EBF470481581051130C27FC7FF</t>
  </si>
  <si>
    <t xml:space="preserve">D7EEC565AB8686956DD3A15CECDA8825</t>
  </si>
  <si>
    <t xml:space="preserve">C87F718133BC98DF9F83D6D27DDBA135</t>
  </si>
  <si>
    <t xml:space="preserve">5CD30C398EAE730D9555CC60A133451F</t>
  </si>
  <si>
    <t xml:space="preserve">5FF02FCBAA8E75C44614A9F07F4D5C62</t>
  </si>
  <si>
    <t xml:space="preserve">75CC7BC1F38E77679739D88DADDA2DFC</t>
  </si>
  <si>
    <t xml:space="preserve">483E460F2FA68459228B466B318CD81B</t>
  </si>
  <si>
    <t xml:space="preserve">6EFC6A92E24122BA1A2FE98ED5C9B9C9</t>
  </si>
  <si>
    <t xml:space="preserve">9567354990AF6FEA2E072D99DF16094B</t>
  </si>
  <si>
    <t xml:space="preserve">FAC387403EB53535E06CBC12082CC295</t>
  </si>
  <si>
    <t xml:space="preserve">25FBB3B5D90FE2A29E6FFB09C1D47386</t>
  </si>
  <si>
    <t xml:space="preserve">0304F211359324355EEB4B21720811D9</t>
  </si>
  <si>
    <t xml:space="preserve">CAC12CA7DD9E92317685B0F205EAF95C</t>
  </si>
  <si>
    <t xml:space="preserve">A330350AEC6AE28CD2998F876C54F806</t>
  </si>
  <si>
    <t xml:space="preserve">F27ED8724869D4DE4E277990DC34C5A5</t>
  </si>
  <si>
    <t xml:space="preserve">36847386E458CCEF82E14E21461A0003</t>
  </si>
  <si>
    <t xml:space="preserve">AC4FA7D2CEA0EE3C4A894CB9B4658CFD</t>
  </si>
  <si>
    <t xml:space="preserve">D842485D384C16C4EDFF24833A284A24</t>
  </si>
  <si>
    <t xml:space="preserve">33CEA15411369356346639D3F1BCCEE2</t>
  </si>
  <si>
    <t xml:space="preserve">EE20DCDBB86E92EB5E65EF2031A944E5</t>
  </si>
  <si>
    <t xml:space="preserve">532864ACBE70E0B6EA11E9637B534574</t>
  </si>
  <si>
    <t xml:space="preserve">A08D9D3A44F7EAB7E3E039CCC13D2A23</t>
  </si>
  <si>
    <t xml:space="preserve">8CD004101D22519926A9BD8AAC42CC85</t>
  </si>
  <si>
    <t xml:space="preserve">007495841CC36ECC4EBFCEB79474CB7E</t>
  </si>
  <si>
    <t xml:space="preserve">976FCC28A5FCFE41776C9BFF304F1443</t>
  </si>
  <si>
    <t xml:space="preserve">3B7B2AAB938121D7E58A57D34D1564AD</t>
  </si>
  <si>
    <t xml:space="preserve">845F15328C0FC63990F77A8B94961614</t>
  </si>
  <si>
    <t xml:space="preserve">697918B21B2C78B7B96A9BBAE88FDD71</t>
  </si>
  <si>
    <t xml:space="preserve">22C7388F384B45780C2F996EF0C459D4</t>
  </si>
  <si>
    <t xml:space="preserve">807CC2FB7FBE4863D68628169C61B407</t>
  </si>
  <si>
    <t xml:space="preserve">01CFFFCBB1218BA8959B6955E0A13E60</t>
  </si>
  <si>
    <t xml:space="preserve">C272A7303EBC5E7E2BBFE251AFE30D53</t>
  </si>
  <si>
    <t xml:space="preserve">6E544B008F19DC25DC1448385CF87873</t>
  </si>
  <si>
    <t xml:space="preserve">F009D53C9352BB66F32ED6807E206C86</t>
  </si>
  <si>
    <t xml:space="preserve">AE923B6FB388462B2AAD1F869428458A</t>
  </si>
  <si>
    <t xml:space="preserve">F97B9529A1BC2BDDF4B28CAD76D91111</t>
  </si>
  <si>
    <t xml:space="preserve">59F8AFC63ED2D455FF197B0A880FF614</t>
  </si>
  <si>
    <t xml:space="preserve">E7D0C4A159A169B197F57AE064579CBA</t>
  </si>
  <si>
    <t xml:space="preserve">DA07175F58C712F9F213A83FA21C7A71</t>
  </si>
  <si>
    <t xml:space="preserve">265FE14F3177D76B6446F5C16614394F</t>
  </si>
  <si>
    <t xml:space="preserve">3C41DF74D69A8B22A21F1362AC978336</t>
  </si>
  <si>
    <t xml:space="preserve">277F2ECE7ADB77B49B27729305BB0A4C</t>
  </si>
  <si>
    <t xml:space="preserve">69530962829563C06E4A6A54303AFCE5</t>
  </si>
  <si>
    <t xml:space="preserve">A65BAFD0F35750C99D345A92646E4F18</t>
  </si>
  <si>
    <t xml:space="preserve">5B5CCBAC1D5099A33B4DF597620AA308</t>
  </si>
  <si>
    <t xml:space="preserve">53ED3150E8BFB498D97B39305978C186</t>
  </si>
  <si>
    <t xml:space="preserve">404A826F8C10C88B5BC351F9A5C25E4F</t>
  </si>
  <si>
    <t xml:space="preserve">54E404C0B3A825124FCE500490BECC3A</t>
  </si>
  <si>
    <t xml:space="preserve">D1FB11CD1CAA8C45D97BDDA2E1EADF5A</t>
  </si>
  <si>
    <t xml:space="preserve">15CFA00089187B08E73B9770FC91943A</t>
  </si>
  <si>
    <t xml:space="preserve">F525D1E9004AA1FAC7BBBA4D17373266</t>
  </si>
  <si>
    <t xml:space="preserve">6250EF0A2E9624738D7B0FF33A4FF6BB</t>
  </si>
  <si>
    <t xml:space="preserve">7CBE83D16B3AAE33715E2EA766378F1D</t>
  </si>
  <si>
    <t xml:space="preserve">E9F9CBF0D4C24402D46C07DB4B72EE86</t>
  </si>
  <si>
    <t xml:space="preserve">D947B39E1F43FC3E718377B63CF1464F</t>
  </si>
  <si>
    <t xml:space="preserve">02F818336E2B89F38A0E8175CEF64FBB</t>
  </si>
  <si>
    <t xml:space="preserve">A064455A3D74BFB8EF65439C2DF75EB6</t>
  </si>
  <si>
    <t xml:space="preserve">B4959506BF1561A9C3C4CA330EC561AD</t>
  </si>
  <si>
    <t xml:space="preserve">64D24B31FDE821256F2C00FB01DB92FC</t>
  </si>
  <si>
    <t xml:space="preserve">2A83BEC0D80D1FE11D99A5233ED3D155</t>
  </si>
  <si>
    <t xml:space="preserve">7B1955A67C11DC8A29E14740766B7EE0</t>
  </si>
  <si>
    <t xml:space="preserve">6B4A91F7EA5330551B6DE49D7EAC58CC</t>
  </si>
  <si>
    <t xml:space="preserve">53AA331E7B33524AD5AC8534626CFAE6</t>
  </si>
  <si>
    <t xml:space="preserve">950C58B2BE8E1CD7450708414687D50C</t>
  </si>
  <si>
    <t xml:space="preserve">04F3BA805FF46813C04EDBEB0129C914</t>
  </si>
  <si>
    <t xml:space="preserve">B8627FC63E215642DE8CA4C3C476AD22</t>
  </si>
  <si>
    <t xml:space="preserve">EC20ED6CDEDB42C429694D0F8E788594</t>
  </si>
  <si>
    <t xml:space="preserve">5DDCAA8FEA45E35763C20571217C83AC</t>
  </si>
  <si>
    <t xml:space="preserve">C0C51EE97430D6A8D381527ABF19646D</t>
  </si>
  <si>
    <t xml:space="preserve">26288F29F4F6393DA5128DE6541A6EC6</t>
  </si>
  <si>
    <t xml:space="preserve">6E38FCA74982FD40B9FED97BF85F3BED</t>
  </si>
  <si>
    <t xml:space="preserve">CAC455D3D32B393D6D0AA30EB8562A17</t>
  </si>
  <si>
    <t xml:space="preserve">01C72FB0B50EA7A746CF172A5FB372D0</t>
  </si>
  <si>
    <t xml:space="preserve">E1A099B3E1E28BF1557C89FAAAC117A1</t>
  </si>
  <si>
    <t xml:space="preserve">B2DD78FAE47A8A9CBB21847A861F81E1</t>
  </si>
  <si>
    <t xml:space="preserve">DD9E804826A0338CCA0B9865DE7C92E5</t>
  </si>
  <si>
    <t xml:space="preserve">5E3308BFCAB986B3CCF87B33183B8AB0</t>
  </si>
  <si>
    <t xml:space="preserve">FB94AF7A58FCB3350A7CE8BA655D7C7D</t>
  </si>
  <si>
    <t xml:space="preserve">50F338A5E4987B4CBDF73ED1EEC36ED4</t>
  </si>
  <si>
    <t xml:space="preserve">0B504E6B9FBF618C6A2C75E7C4346B7D</t>
  </si>
  <si>
    <t xml:space="preserve">00551324CBAF206CF588BAC189AF18EE</t>
  </si>
  <si>
    <t xml:space="preserve">53EBDE0FE1F907F7DC78D801C88B325F</t>
  </si>
  <si>
    <t xml:space="preserve">0006F41709BAA9133A6C4A17EABB8044</t>
  </si>
  <si>
    <t xml:space="preserve">BD5DD10AC051BD528BF574F0E1B95ADD</t>
  </si>
  <si>
    <t xml:space="preserve">CDC44D60B7CEE659DCBD2E41C2EF02CD</t>
  </si>
  <si>
    <t xml:space="preserve">78F94ACBE45FE0037AACD09AD9FDAC9B</t>
  </si>
  <si>
    <t xml:space="preserve">C10A7860193D874E024DCD8D6DFC25D1</t>
  </si>
  <si>
    <t xml:space="preserve">C24F703B3B6ED298BA363F20A6CD1003</t>
  </si>
  <si>
    <t xml:space="preserve">D7615F4DA547CC026424BEED4A9EC447</t>
  </si>
  <si>
    <t xml:space="preserve">FFE2A5D75F203AE885C9A63A40042738</t>
  </si>
  <si>
    <t xml:space="preserve">964B160EBD17E5CA03499F30E8CD718E</t>
  </si>
  <si>
    <t xml:space="preserve">23C1276BB416E28CEDFE976F87ADFD75</t>
  </si>
  <si>
    <t xml:space="preserve">E2DD5BB3CBEC0A06039B3DAD375F1FD2</t>
  </si>
  <si>
    <t xml:space="preserve">BAA9C55E445149FD0E440DEA34303E47</t>
  </si>
  <si>
    <t xml:space="preserve">126B54D6D48D2E50D2E469EA9B69D095</t>
  </si>
  <si>
    <t xml:space="preserve">8F7DEDBF8FDB973A787BAAA2D0225696</t>
  </si>
  <si>
    <t xml:space="preserve">CF1A03DEB7F3E1A1F075DC4F5FCB0EF0</t>
  </si>
  <si>
    <t xml:space="preserve">FAC3AE3A88CE2E1BCB48E25DF8F7F925</t>
  </si>
  <si>
    <t xml:space="preserve">05DB2A4664C83729DAF6420F9E0D8549</t>
  </si>
  <si>
    <t xml:space="preserve">7EA5097D8D6626CDA933A0B5E202D42D</t>
  </si>
  <si>
    <t xml:space="preserve">10342EE3921CE733936A8CBFDC484B78</t>
  </si>
  <si>
    <t xml:space="preserve">8B706B161DC5B73952A7F9F2434F6D80</t>
  </si>
  <si>
    <t xml:space="preserve">262CE1B30624FDCA082EE0C01F0247AD</t>
  </si>
  <si>
    <t xml:space="preserve">1B0E58A6037DF6F9060554DE25F9E66B</t>
  </si>
  <si>
    <t xml:space="preserve">E1E59277A50A9AB768E64E086887BE65</t>
  </si>
  <si>
    <t xml:space="preserve">0C00C4FF84289D9FC4DD1EACD37ECC15</t>
  </si>
  <si>
    <t xml:space="preserve">CFBC2D06166359E8417C0F13AAC3960E</t>
  </si>
  <si>
    <t xml:space="preserve">B1F320DFAC21FACDAFFF97FDE8DE8267</t>
  </si>
  <si>
    <t xml:space="preserve">78703290297F04213F7A04C5D3F80DE5</t>
  </si>
  <si>
    <t xml:space="preserve">28D6B14B2BCB63490D68E0820FF1C69B</t>
  </si>
  <si>
    <t xml:space="preserve">98AC74F4EA2DC4AE11FC08263D719BA3</t>
  </si>
  <si>
    <t xml:space="preserve">9227818E7E232D210E1EC7426D6E638D</t>
  </si>
  <si>
    <t xml:space="preserve">D587E297B22B3F8A0BBC69F2E9DF244B</t>
  </si>
  <si>
    <t xml:space="preserve">C0440473902C8D8EBB0F34D9409079CD</t>
  </si>
  <si>
    <t xml:space="preserve">6F4A3FEC8F8E8BACFEB228ACB818E49A</t>
  </si>
  <si>
    <t xml:space="preserve">18F3BF9129B6AFAE82BC35474259E630</t>
  </si>
  <si>
    <t xml:space="preserve">AF5A3F549B4CA175831E6E1067D49FC4</t>
  </si>
  <si>
    <t xml:space="preserve">2B94F830A4E68AE58F8D5D1FB3ABFCE9</t>
  </si>
  <si>
    <t xml:space="preserve">1889E7860A8859CF25F60903861A4483</t>
  </si>
  <si>
    <t xml:space="preserve">C8469E051E803B3C7184AB0C0A53A554</t>
  </si>
  <si>
    <t xml:space="preserve">3F96431A4CE5A4B310D70C211DDD59AE</t>
  </si>
  <si>
    <t xml:space="preserve">06C680E47C5759460F607EE79740AE0B</t>
  </si>
  <si>
    <t xml:space="preserve">415D10ADF42FDF1EDF6B3B36A8AAC147</t>
  </si>
  <si>
    <t xml:space="preserve">496EE4545A503B7B606ADAD15203EE5C</t>
  </si>
  <si>
    <t xml:space="preserve">18A1FD19B26F1B0E73C7FD000C390CE7</t>
  </si>
  <si>
    <t xml:space="preserve">08E804BDC9136E3D868E2C3AF2765700</t>
  </si>
  <si>
    <t xml:space="preserve">AC1D68EF2CD8FF7E44F376D268DB2EB9</t>
  </si>
  <si>
    <t xml:space="preserve">C798A18C7D20CF90F198DD355775566F</t>
  </si>
  <si>
    <t xml:space="preserve">4D95C5DD7B1FFBC862F04D2F865D49E9</t>
  </si>
  <si>
    <t xml:space="preserve">EC8571F950D81496465A2600595FF7EF</t>
  </si>
  <si>
    <t xml:space="preserve">1BB8F5F015403716D79781F7630C839A</t>
  </si>
  <si>
    <t xml:space="preserve">2DDCEED6A127036221AF30491BA288C3</t>
  </si>
  <si>
    <t xml:space="preserve">E4DB444A7F0661CBCBCAF3B09E520D64</t>
  </si>
  <si>
    <t xml:space="preserve">3628EFDFD8105F878C26B8C20A8E6F87</t>
  </si>
  <si>
    <t xml:space="preserve">C5717B9A90DBD837BED763CE6F0EFE24</t>
  </si>
  <si>
    <t xml:space="preserve">E3CD0226F3F7BFAA466FFBF7261BCA21</t>
  </si>
  <si>
    <t xml:space="preserve">953DCB6EA4F5DA3CE0B49E7349489F88</t>
  </si>
  <si>
    <t xml:space="preserve">D110319FF5E98176678B9AE53B4F0087</t>
  </si>
  <si>
    <t xml:space="preserve">876E4067B7C4723B97D8BD0ED51C7753</t>
  </si>
  <si>
    <t xml:space="preserve">D37CE96C5EF0587EAFC18A40C4EB77B9</t>
  </si>
  <si>
    <t xml:space="preserve">B9DA18E6D81A6F789BB847517645FD62</t>
  </si>
  <si>
    <t xml:space="preserve">6281AF4905772CCEE35D0DCF1396C4C5</t>
  </si>
  <si>
    <t xml:space="preserve">633D4AFD148E4E4991A60073F55B8D5B</t>
  </si>
  <si>
    <t xml:space="preserve">5914464799659D122320E1EEE6A21C74</t>
  </si>
  <si>
    <t xml:space="preserve">DF9ACF72D212040E2AEBEA5F92CAD26F</t>
  </si>
  <si>
    <t xml:space="preserve">07E337028C0C1F001F4BE679B016522A</t>
  </si>
  <si>
    <t xml:space="preserve">3413350AF5C56D589AC2A32CE0F3E5CC</t>
  </si>
  <si>
    <t xml:space="preserve">F9975B059F03BB436DD3F347C0D3246E</t>
  </si>
  <si>
    <t xml:space="preserve">0640D838BB250D04DB1FDA806BD33557</t>
  </si>
  <si>
    <t xml:space="preserve">925DE691FBE112AC62BA774B08C92C4F</t>
  </si>
  <si>
    <t xml:space="preserve">529185A976679D6608D160043256C0E6</t>
  </si>
  <si>
    <t xml:space="preserve">F6EBA0E2E066B9139C56C8248C01B566</t>
  </si>
  <si>
    <t xml:space="preserve">AC30872A0A2F65A069271810EB0FB008</t>
  </si>
  <si>
    <t xml:space="preserve">D7F26A0ED2AD022006B722DBBE4D390E</t>
  </si>
  <si>
    <t xml:space="preserve">02775739585A704A348E691A39C64013</t>
  </si>
  <si>
    <t xml:space="preserve">D3C0508C0176D2F77E26465423EFC6C0</t>
  </si>
  <si>
    <t xml:space="preserve">6737D16647F5034C0C7C5FB244E1A643</t>
  </si>
  <si>
    <t xml:space="preserve">6286CC7F3818F216481FB1E0F6BB64CA</t>
  </si>
  <si>
    <t xml:space="preserve">FFDAA433C54763B5F55F31AFE06E88AE</t>
  </si>
  <si>
    <t xml:space="preserve">B0B79061002EAB2C13E33EDB4E11B64D</t>
  </si>
  <si>
    <t xml:space="preserve">A92F2A5B1076F1905F9DCCFA9FB5A0F3</t>
  </si>
  <si>
    <t xml:space="preserve">ACA87BA89859704B99BDA913DF4494AE</t>
  </si>
  <si>
    <t xml:space="preserve">F1C40482ED5868434A00437B10AB6ED3</t>
  </si>
  <si>
    <t xml:space="preserve">49E7435D4A84C2D46A1513506D151FEE</t>
  </si>
  <si>
    <t xml:space="preserve">631E6A792AF5BF128E8C4C77309B0B08</t>
  </si>
  <si>
    <t xml:space="preserve">771A96D6525C89273E159F19A3987BC5</t>
  </si>
  <si>
    <t xml:space="preserve">4C116F7C2FE5107D6FB803699039BA88</t>
  </si>
  <si>
    <t xml:space="preserve">778A954C4A7F159BAE4C3F97CEBFF520</t>
  </si>
  <si>
    <t xml:space="preserve">A484CB691EA772EBE92AAF6D3F5EC099</t>
  </si>
  <si>
    <t xml:space="preserve">01756C2C66112E8530826AFA4157DFD5</t>
  </si>
  <si>
    <t xml:space="preserve">C9B083C9FD729A9F5AAF08BF9C1124A2</t>
  </si>
  <si>
    <t xml:space="preserve">C4AF188193050CACCFEA2F5634A2C8AA</t>
  </si>
  <si>
    <t xml:space="preserve">99A926EEEEB4686AF05BC82F693844A2</t>
  </si>
  <si>
    <t xml:space="preserve">3EB6A5CCAFCFB01C227275F4ECD1CA34</t>
  </si>
  <si>
    <t xml:space="preserve">684FA8C54062E62CB857567A2D17B16D</t>
  </si>
  <si>
    <t xml:space="preserve">8FB75A034DC74BFCCCCAB5C77913C42A</t>
  </si>
  <si>
    <t xml:space="preserve">DF7989FB6F67D6620BB242EDF69FA2E7</t>
  </si>
  <si>
    <t xml:space="preserve">662425C1ACBD12DE96772998D72A7752</t>
  </si>
  <si>
    <t xml:space="preserve">E00EE6F5DA239B652BD4B09D6B960F75</t>
  </si>
  <si>
    <t xml:space="preserve">80C0F514B39099082C47F704A5C6115D</t>
  </si>
  <si>
    <t xml:space="preserve">B036841ABCB4A93D598EC0199F112701</t>
  </si>
  <si>
    <t xml:space="preserve">3AEBAC8BC1EF9F48440FF0458F974016</t>
  </si>
  <si>
    <t xml:space="preserve">FC1DFC4B07A46957AF11D8A453EF0EC3</t>
  </si>
  <si>
    <t xml:space="preserve">88DA0F76EAC0B25A492C45C8AB0CCA54</t>
  </si>
  <si>
    <t xml:space="preserve">4156B37D59A376BD8465959FD9A50729</t>
  </si>
  <si>
    <t xml:space="preserve">4F75D866B8566DC868D2F533B67D22EC</t>
  </si>
  <si>
    <t xml:space="preserve">BDCDD428E09539832FA4AF34E4E92416</t>
  </si>
  <si>
    <t xml:space="preserve">3C7B032EA69B6E3FF8ED8A11099774C7</t>
  </si>
  <si>
    <t xml:space="preserve">4B102CDB1C25B58E550125EB21B27F22</t>
  </si>
  <si>
    <t xml:space="preserve">97EE17EB977AF617F87788B821534F30</t>
  </si>
  <si>
    <t xml:space="preserve">A73457423CAAE91A640A18A2D03DFF9B</t>
  </si>
  <si>
    <t xml:space="preserve">209FC9CEA560F30B3C413C5C5028F51F</t>
  </si>
  <si>
    <t xml:space="preserve">B6226450B7056CFA7623FEE31DA93E02</t>
  </si>
  <si>
    <t xml:space="preserve">55B188382985D04FCBA14383858BEE11</t>
  </si>
  <si>
    <t xml:space="preserve">3D06496E39719001FB1DF01122A3D318</t>
  </si>
  <si>
    <t xml:space="preserve">DE024ECAB9F09047204967C4055E670E</t>
  </si>
  <si>
    <t xml:space="preserve">2FDAE2D6701710E78B460530C38E3F5C</t>
  </si>
  <si>
    <t xml:space="preserve">037759C7C09D7DDACEEA1D8ACE2BCE30</t>
  </si>
  <si>
    <t xml:space="preserve">0F838AD52F42E005AFED943D43670E6A</t>
  </si>
  <si>
    <t xml:space="preserve">2A8D29F2104E03FDE55A6C75E09FC2C2</t>
  </si>
  <si>
    <t xml:space="preserve">872D2CBDBDFF444A27A631E6B76D1CBC</t>
  </si>
  <si>
    <t xml:space="preserve">40BF4DB12D881A9C63254773987C197D</t>
  </si>
  <si>
    <t xml:space="preserve">EC92C262D456DCD0CB4C4BC82E47BFD7</t>
  </si>
  <si>
    <t xml:space="preserve">F5443D1AC95C4165F671D56CFB114C08</t>
  </si>
  <si>
    <t xml:space="preserve">848DF39C798FF71E92E451DFDC45DA85</t>
  </si>
  <si>
    <t xml:space="preserve">C5B427015EA0010375F36668B436DEDB</t>
  </si>
  <si>
    <t xml:space="preserve">4B3D2DF4B419ED33F313458304E245E1</t>
  </si>
  <si>
    <t xml:space="preserve">99DBA5C6E0F505250953A1C5BF732BA7</t>
  </si>
  <si>
    <t xml:space="preserve">7DA5247264787DFF9775D4915A4EE2D3</t>
  </si>
  <si>
    <t xml:space="preserve">B576E6BCA54C6BBC0AFA4AA4EEBAE986</t>
  </si>
  <si>
    <t xml:space="preserve">5953A4672DD2E1308D62E9DBB2A566D2</t>
  </si>
  <si>
    <t xml:space="preserve">5CB949C8006442DE32DA1EB4E25A5125</t>
  </si>
  <si>
    <t xml:space="preserve">7ECA14A51698139940635CFE0FDC3BCF</t>
  </si>
  <si>
    <t xml:space="preserve">57AFAB018374415F773E8DA1FA37EB6D</t>
  </si>
  <si>
    <t xml:space="preserve">52A54582EF44AFAEFB2C803A4F2B381B</t>
  </si>
  <si>
    <t xml:space="preserve">607FD2B9C43D99991E5CB100FE5113AA</t>
  </si>
  <si>
    <t xml:space="preserve">A165C6781780384F9CE7DACD57DB4C8F</t>
  </si>
  <si>
    <t xml:space="preserve">61E16E9208BC58B7B92A04E457EE6A70</t>
  </si>
  <si>
    <t xml:space="preserve">FE5CB60680FB4826C3DC5E828B2BC393</t>
  </si>
  <si>
    <t xml:space="preserve">6CCE8FE6BE92411AB20B36559687326A</t>
  </si>
  <si>
    <t xml:space="preserve">E725AEB4BC9DFA6F325F665AF722CB74</t>
  </si>
  <si>
    <t xml:space="preserve">D520F0384C4B19DBB3157D11D8130732</t>
  </si>
  <si>
    <t xml:space="preserve">3ED7880B881DEEF9BBE87617F95739F0</t>
  </si>
  <si>
    <t xml:space="preserve">F7F4C7926CFC11AA15E2AAA857731056</t>
  </si>
  <si>
    <t xml:space="preserve">F8DA9EEE4854B83DD0BB6053CAA4A861</t>
  </si>
  <si>
    <t xml:space="preserve">760700751EC9A9AE873358E1FFBE8C93</t>
  </si>
  <si>
    <t xml:space="preserve">79C463A17475AC83FF0FCD8DE396FA7A</t>
  </si>
  <si>
    <t xml:space="preserve">D1E8525618B2546380FC1C11722C0BBF</t>
  </si>
  <si>
    <t xml:space="preserve">C69686ED06C2344E46842B21DEEAD546</t>
  </si>
  <si>
    <t xml:space="preserve">21066096471DE7AC58CBD3EFA25AEAB7</t>
  </si>
  <si>
    <t xml:space="preserve">4371C62E4F22D4E0E4732193841323B4</t>
  </si>
  <si>
    <t xml:space="preserve">ADA2FE4D59F4458495509B9749FA36DD</t>
  </si>
  <si>
    <t xml:space="preserve">7EFB0AF68C44B2D1A2804C67A0011422</t>
  </si>
  <si>
    <t xml:space="preserve">D6705AC1A62ECAABD03ED1EC2D0589CD</t>
  </si>
  <si>
    <t xml:space="preserve">DE9D8BC361D44D5AED95F8A6A005F4B0</t>
  </si>
  <si>
    <t xml:space="preserve">1C383FBAA3C08A73753264E85892A694</t>
  </si>
  <si>
    <t xml:space="preserve">24227FA6DAEDAE303D09F72C1605B138</t>
  </si>
  <si>
    <t xml:space="preserve">4E5B48D7E1E91C90CB979F3699AD8BDE</t>
  </si>
  <si>
    <t xml:space="preserve">4EE7CE53EC41031004A3618477270186</t>
  </si>
  <si>
    <t xml:space="preserve">58D81569E23F32E5589038F8ED8F6EEF</t>
  </si>
  <si>
    <t xml:space="preserve">3CB26BD252CBEEF4A9FDB03A607FA2D4</t>
  </si>
  <si>
    <t xml:space="preserve">13770175B91A319C9EDCF554796100DC</t>
  </si>
  <si>
    <t xml:space="preserve">50AAE5C3822262E084E32EB1967715AB</t>
  </si>
  <si>
    <t xml:space="preserve">E3F51FB1660AEFDF2BFE3AE515EC0B54</t>
  </si>
  <si>
    <t xml:space="preserve">51FC128D240401063CB6A4DA234E592F</t>
  </si>
  <si>
    <t xml:space="preserve">7DB827C5670901EE3C94B2D51DFE3783</t>
  </si>
  <si>
    <t xml:space="preserve">092F1695D0C5C77A5FB4B079553D01D4</t>
  </si>
  <si>
    <t xml:space="preserve">EDCDF653B16F424534225C35D87DE7B4</t>
  </si>
  <si>
    <t xml:space="preserve">CA084BD568EA2B37225408B5A7E131D9</t>
  </si>
  <si>
    <t xml:space="preserve">28045161F35AE8CF70B8CBDFE9BD416C</t>
  </si>
  <si>
    <t xml:space="preserve">DEC530C2B06044095E11DE7A308F49B8</t>
  </si>
  <si>
    <t xml:space="preserve">8D512FCAC6730ABB82FCC2F3088D97B5</t>
  </si>
  <si>
    <t xml:space="preserve">EE1F3EE2D666F96FBF3F56B0CA528BF5</t>
  </si>
  <si>
    <t xml:space="preserve">A13B5F6B9AFF584775404B8AD09135CD</t>
  </si>
  <si>
    <t xml:space="preserve">0CF2A9FE7ABCAAF7DBB58B95856D5873</t>
  </si>
  <si>
    <t xml:space="preserve">4EC8235CC61F250475FE639E8CE0EEE2</t>
  </si>
  <si>
    <t xml:space="preserve">38769BE789C9BB5DEADEE42673E05121</t>
  </si>
  <si>
    <t xml:space="preserve">2AA9E5644232CCAFF67E67B540C4AEC8</t>
  </si>
  <si>
    <t xml:space="preserve">FBF563FF57260401B73B9ED4020835DF</t>
  </si>
  <si>
    <t xml:space="preserve">CF17A952EC9ECE5964F9444BB04B5706</t>
  </si>
  <si>
    <t xml:space="preserve">25ED27E7B50E30118CEF85214AE3A3E4</t>
  </si>
  <si>
    <t xml:space="preserve">9F89D936D39F7966944299709C1A3756</t>
  </si>
  <si>
    <t xml:space="preserve">F48B0735CA7E7A990FA93EB5FD4D0136</t>
  </si>
  <si>
    <t xml:space="preserve">CEF933B3CE2904B50C96EA01AE2D9ADB</t>
  </si>
  <si>
    <t xml:space="preserve">F9523394B0BA8FE5DDE6924B2CE33A54</t>
  </si>
  <si>
    <t xml:space="preserve">D22EE2090D5DA06F1E6C9008C1A40DE2</t>
  </si>
  <si>
    <t xml:space="preserve">2008E8868CE7F86C34F9C344A7229D21</t>
  </si>
  <si>
    <t xml:space="preserve">89D24554106B8B2E281F40D2A29DD8BE</t>
  </si>
  <si>
    <t xml:space="preserve">21F66B4CB67CC8D1AFF0AC33DE12A9BB</t>
  </si>
  <si>
    <t xml:space="preserve">4B828C5B72F476A6ECE277D89EFEBC60</t>
  </si>
  <si>
    <t xml:space="preserve">93760C3E2F290E206E9E942A00479922</t>
  </si>
  <si>
    <t xml:space="preserve">24CA0A2ED1D110C8B669EA969A87371C</t>
  </si>
  <si>
    <t xml:space="preserve">73DEE1946C426E89CF22ACA3DB2C9768</t>
  </si>
  <si>
    <t xml:space="preserve">DC9F8F8059624D0E3BF30D026B8CBEEC</t>
  </si>
  <si>
    <t xml:space="preserve">6AB3D8DFB11CD8C86677111B55AAE6D2</t>
  </si>
  <si>
    <t xml:space="preserve">D5CD67B6BC0CCD2C555F4BAF2F7F6444</t>
  </si>
  <si>
    <t xml:space="preserve">348F630DD7309F58E41F0AF10650EFC5</t>
  </si>
  <si>
    <t xml:space="preserve">B5F005CCC17E4E880B5EECBCF9399345</t>
  </si>
  <si>
    <t xml:space="preserve">DC912E35F5CE80D0F57EB2EDEF6D3B54</t>
  </si>
  <si>
    <t xml:space="preserve">34C52F2F9579175C577F5C6A4F1B8049</t>
  </si>
  <si>
    <t xml:space="preserve">3CD57C7D72EED1005E5CD2B70B8F56BA</t>
  </si>
  <si>
    <t xml:space="preserve">21BCE7E30E1412F2553E9AF39B217DDD</t>
  </si>
  <si>
    <t xml:space="preserve">34B28B4DD062217DDFC8DE43A441C28D</t>
  </si>
  <si>
    <t xml:space="preserve">62F503AB0707627C7FEC7DC462E62B56</t>
  </si>
  <si>
    <t xml:space="preserve">A598BB085EEB169063D14E19AA82F82B</t>
  </si>
  <si>
    <t xml:space="preserve">B6CD5491618C855FC5DC962304391144</t>
  </si>
  <si>
    <t xml:space="preserve">C4A3962DB7F25BBB2807CA94B67AAA90</t>
  </si>
  <si>
    <t xml:space="preserve">4E74EFD8D9653EAC06565CEB2537A59B</t>
  </si>
  <si>
    <t xml:space="preserve">81A19FAF72D8442E477A45EEF3DC09AE</t>
  </si>
  <si>
    <t xml:space="preserve">AE64940ADBB15104F0DEAD289CF9FC8A</t>
  </si>
  <si>
    <t xml:space="preserve">1DE7F94ED577580CBE9692E4CF254099</t>
  </si>
  <si>
    <t xml:space="preserve">67EC3848B4A832787B883809D02765B6</t>
  </si>
  <si>
    <t xml:space="preserve">ACAB0D39D14E0BDF746E9E69B96FFF5B</t>
  </si>
  <si>
    <t xml:space="preserve">0F1553350595EA3801766C80B58A5216</t>
  </si>
  <si>
    <t xml:space="preserve">26951163E7D61D06897D0433FEBE4684</t>
  </si>
  <si>
    <t xml:space="preserve">C61E9C6C965463CDDB5B21ACD0F743E2</t>
  </si>
  <si>
    <t xml:space="preserve">5092387850CD8691049AC96B27115DD8</t>
  </si>
  <si>
    <t xml:space="preserve">404667AB502599A5EA60302A85759F53</t>
  </si>
  <si>
    <t xml:space="preserve">C170B71173A05E93DADEB5B330BE33BF</t>
  </si>
  <si>
    <t xml:space="preserve">F98FC18F1F48B5FBC2D2283FB093C1B8</t>
  </si>
  <si>
    <t xml:space="preserve">7697C37B64355BE712ECAD5D6CC1EB62</t>
  </si>
  <si>
    <t xml:space="preserve">0F9A5560E880E3CA1AEFC6EDAA2A94D6</t>
  </si>
  <si>
    <t xml:space="preserve">20BB5AA085278AED6ED3AE3B1C203571</t>
  </si>
  <si>
    <t xml:space="preserve">91FA99CDD509DF79685F331C4A82B4A1</t>
  </si>
  <si>
    <t xml:space="preserve">C1E7118BDBD5EF5371A9ADA7799078A7</t>
  </si>
  <si>
    <t xml:space="preserve">EC52DC07EC7963B1055816D8078D723B</t>
  </si>
  <si>
    <t xml:space="preserve">12D63276B69261991AA072430B6E596A</t>
  </si>
  <si>
    <t xml:space="preserve">ADF2EEC6D4873BC2B80113EC5EDA56AB</t>
  </si>
  <si>
    <t xml:space="preserve">0B8E107E39F27678FA9F605987C40DBB</t>
  </si>
  <si>
    <t xml:space="preserve">94360F74DB4E4C21300815ED09BA5749</t>
  </si>
  <si>
    <t xml:space="preserve">36D3BDEC186EECB7405A725B452B42F1</t>
  </si>
  <si>
    <t xml:space="preserve">19C09173BD0A619D22A8BCF33839D4AB</t>
  </si>
  <si>
    <t xml:space="preserve">CCF07E82B8FA876D79DD7FFD4C75CED0</t>
  </si>
  <si>
    <t xml:space="preserve">FABCE230C9FEDD5E14527CE161DA725C</t>
  </si>
  <si>
    <t xml:space="preserve">4100CDB9D5DDD68CC4D452880CDE2159</t>
  </si>
  <si>
    <t xml:space="preserve">3BCC1D15776DA8DA5DFF1CC1C338E795</t>
  </si>
  <si>
    <t xml:space="preserve">9158395A46E53F655D2B84817BB39B6F</t>
  </si>
  <si>
    <t xml:space="preserve">B602855DDD4C8577BE2179F7D00B82FE</t>
  </si>
  <si>
    <t xml:space="preserve">6480862280CE048A5916678681BF617B</t>
  </si>
  <si>
    <t xml:space="preserve">8FB49B42C16105B5F08C6AE941DA97FF</t>
  </si>
  <si>
    <t xml:space="preserve">E3B702087FF8558B91A4DCF9A5CE8E84</t>
  </si>
  <si>
    <t xml:space="preserve">915EC875CB98B6EA719CBECEC7D75F8A</t>
  </si>
  <si>
    <t xml:space="preserve">23B1882C0B1A23411E897D2519C1BC65</t>
  </si>
  <si>
    <t xml:space="preserve">A6BF9327619E1651B459D09803D46E6F</t>
  </si>
  <si>
    <t xml:space="preserve">38B50497FB15AF532EFE3DC953693AB8</t>
  </si>
  <si>
    <t xml:space="preserve">088AE3E3A6DA3588F00EB2D7ECD678D1</t>
  </si>
  <si>
    <t xml:space="preserve">D4640D54C501CE7EED3123B4436D0114</t>
  </si>
  <si>
    <t xml:space="preserve">0CC914059A5587102BD43E8D85739073</t>
  </si>
  <si>
    <t xml:space="preserve">4585B0B66141EADDDFBD7EF035AD0C59</t>
  </si>
  <si>
    <t xml:space="preserve">52BCB468396DF20EBD166C65B415F439</t>
  </si>
  <si>
    <t xml:space="preserve">BCC219DA97C83EC2B62923FEBADA7D90</t>
  </si>
  <si>
    <t xml:space="preserve">785082CADC18411BA69C71642ED1C2FC</t>
  </si>
  <si>
    <t xml:space="preserve">88B72BEF7B8283D8BCFC00FB7AD5AD0E</t>
  </si>
  <si>
    <t xml:space="preserve">27A68E0AC0852D75BD73F7FFA8AE934C</t>
  </si>
  <si>
    <t xml:space="preserve">EA05DF26AFE627D1BEF1816C3C6870D1</t>
  </si>
  <si>
    <t xml:space="preserve">C8D52DE5042A486B375968ACBA52347C</t>
  </si>
  <si>
    <t xml:space="preserve">4415BF2C438D9EDC17FCC20CDF63EE34</t>
  </si>
  <si>
    <t xml:space="preserve">B0E51A6B179925B4DF8E92D99FC25961</t>
  </si>
  <si>
    <t xml:space="preserve">1BDCE5C805C9F91D2118A9AA893B44E0</t>
  </si>
  <si>
    <t xml:space="preserve">A92BD85624816A303F567AB077D12EE8</t>
  </si>
  <si>
    <t xml:space="preserve">A6904C9CB2EB874FD0A6227AE16708CA</t>
  </si>
  <si>
    <t xml:space="preserve">EB5A55A40C5AC2E91C17445C5E66B9A9</t>
  </si>
  <si>
    <t xml:space="preserve">03AE27DB2C148660EDF53D130B0B6BAF</t>
  </si>
  <si>
    <t xml:space="preserve">1552326E98D183140EFA8590A8AFFBEE</t>
  </si>
  <si>
    <t xml:space="preserve">B4EDA0FC60A1FCB00CD5DDBCA91C7293</t>
  </si>
  <si>
    <t xml:space="preserve">1C07F961F00C26C46BC90726928D7E60</t>
  </si>
  <si>
    <t xml:space="preserve">55463F335007A7C3142DFCFFBC447688</t>
  </si>
  <si>
    <t xml:space="preserve">DB4C196B197F5A9CA1215E8E7AC79CFD</t>
  </si>
  <si>
    <t xml:space="preserve">1DFE03C16461209CF31581685B09B84F</t>
  </si>
  <si>
    <t xml:space="preserve">20224E098A39C87727A48669C78B4B0B</t>
  </si>
  <si>
    <t xml:space="preserve">FE3848FAEEF5EB1A3ADA78E764027FC3</t>
  </si>
  <si>
    <t xml:space="preserve">9AAF3B5115BDCB41057B2D30C500D495</t>
  </si>
  <si>
    <t xml:space="preserve">2C27CC4E0B757C0FE9733675FB4F428C</t>
  </si>
  <si>
    <t xml:space="preserve">B4669F73DE9CD694FD2E54ACA923AA98</t>
  </si>
  <si>
    <t xml:space="preserve">18612377B3E8BAA1043F1FA7CA0A0108</t>
  </si>
  <si>
    <t xml:space="preserve">4C3FEFC834BA758D0A1A4AAC3C5CBF93</t>
  </si>
  <si>
    <t xml:space="preserve">9C02F453CC7E99A21032F18C6FAD1729</t>
  </si>
  <si>
    <t xml:space="preserve">66D460ED84068A1ACD4AB8E931C3D2E9</t>
  </si>
  <si>
    <t xml:space="preserve">9527C0AB4C2B58E4D8040BDFCD12D810</t>
  </si>
  <si>
    <t xml:space="preserve">6605C63E61C5161D09ADCF72ED2B719D</t>
  </si>
  <si>
    <t xml:space="preserve">B4C8E7B44787CFBB84C4A93171B59C3B</t>
  </si>
  <si>
    <t xml:space="preserve">AF45742AC89E3CC528F6A6013C496AE1</t>
  </si>
  <si>
    <t xml:space="preserve">C6C0430FBC5E9C375EBE17EA3CB8BD4D</t>
  </si>
  <si>
    <t xml:space="preserve">D2DD8751848DE1E1E820E5ADCE8D1F3C</t>
  </si>
  <si>
    <t xml:space="preserve">B422544C0858C54E8DCDE9B354A799B7</t>
  </si>
  <si>
    <t xml:space="preserve">C055A35FB08F12DB50A48498E153D68B</t>
  </si>
  <si>
    <t xml:space="preserve">944ADB483D861C8E0E5167A1735A795B</t>
  </si>
  <si>
    <t xml:space="preserve">7036B8B56BED814F74F2046D95D6AFE4</t>
  </si>
  <si>
    <t xml:space="preserve">47D07C1132198EC5243B2954A025B92A</t>
  </si>
  <si>
    <t xml:space="preserve">C181091DBC7905AEE685BFFD797B1D3C</t>
  </si>
  <si>
    <t xml:space="preserve">F8587912FFB64A452B9551CE6D114B64</t>
  </si>
  <si>
    <t xml:space="preserve">AF512A274EE4DC3DAE6C4C56EB163667</t>
  </si>
  <si>
    <t xml:space="preserve">7850BA9163A39D9CB27B8E89A579B615</t>
  </si>
  <si>
    <t xml:space="preserve">0EA7620A26B8DD0704EAEF7D9F7357D7</t>
  </si>
  <si>
    <t xml:space="preserve">B312B6F8F064014EA349EF5AA44A5AF8</t>
  </si>
  <si>
    <t xml:space="preserve">8B10DDA3260FBBAEBF1000B1A2CCE60F</t>
  </si>
  <si>
    <t xml:space="preserve">A8AFB4AA460027B30F9954DD6075B5FE</t>
  </si>
  <si>
    <t xml:space="preserve">E3C11CEEE0B98F030A73CBF44A4C7160</t>
  </si>
  <si>
    <t xml:space="preserve">C2AD512F4D59D90D89755AB9D826B175</t>
  </si>
  <si>
    <t xml:space="preserve">D667439DA0348D3B77C8788CE9C5BF9A</t>
  </si>
  <si>
    <t xml:space="preserve">1B8F5E8585D87DC0393FB1387C6BD0A3</t>
  </si>
  <si>
    <t xml:space="preserve">A3D031E7A103384739382ADE23F72759</t>
  </si>
  <si>
    <t xml:space="preserve">DB89EF0A6A5808EEFCF9A0384E6B64D6</t>
  </si>
  <si>
    <t xml:space="preserve">A5F52AC647FADC2D481262A60BB87DC2</t>
  </si>
  <si>
    <t xml:space="preserve">D94152466C28E5586F8681F47222F0FC</t>
  </si>
  <si>
    <t xml:space="preserve">2D6FF81FE678C9B15B3C359A212569E8</t>
  </si>
  <si>
    <t xml:space="preserve">AF376D941ADF4C593CB38873732F6050</t>
  </si>
  <si>
    <t xml:space="preserve">BF3381AB56572D6B3F692B5D9D4D468F</t>
  </si>
  <si>
    <t xml:space="preserve">4DDB03E0B487C1BB6AFE353D69061068</t>
  </si>
  <si>
    <t xml:space="preserve">2B58CB67C2F10F8CAFFF3F770B4F58AF</t>
  </si>
  <si>
    <t xml:space="preserve">3DD4ECDD4718C417D96E1A1EDF2F8410</t>
  </si>
  <si>
    <t xml:space="preserve">F718489A9D78AA1058D73B6DB5D08900</t>
  </si>
  <si>
    <t xml:space="preserve">01E533F318BE8EA768C96640FAA3EC5C</t>
  </si>
  <si>
    <t xml:space="preserve">7C3212C81251957A847767AB8EE8122E</t>
  </si>
  <si>
    <t xml:space="preserve">54793391BDE36AB460B499CEF00D687E</t>
  </si>
  <si>
    <t xml:space="preserve">19D5B4EF3466AF396D704EDDA430AA23</t>
  </si>
  <si>
    <t xml:space="preserve">02F3ACB5945CAEEDACE6B81C03CB8937</t>
  </si>
  <si>
    <t xml:space="preserve">424481D73296193F8DDB42C6C0856ED1</t>
  </si>
  <si>
    <t xml:space="preserve">7E13BD54FDAFD177129FE7E97B620212</t>
  </si>
  <si>
    <t xml:space="preserve">7A4EC1A850BE07A176EF2908378BB78D</t>
  </si>
  <si>
    <t xml:space="preserve">6CB5438703AE50C689C7BA6DF469DE53</t>
  </si>
  <si>
    <t xml:space="preserve">8799E0B7A43DD6EDC825DF82EA2D8293</t>
  </si>
  <si>
    <t xml:space="preserve">D9007C831B58EE01FE9B4E2D5371321B</t>
  </si>
  <si>
    <t xml:space="preserve">FF6402E3411FA1722CB8E1C6167D44F8</t>
  </si>
  <si>
    <t xml:space="preserve">87BF83088C1FD33CF79C97B362F87457</t>
  </si>
  <si>
    <t xml:space="preserve">56137EEAB988208E428D5014547D1CCA</t>
  </si>
  <si>
    <t xml:space="preserve">C1F66728F3EFA2C6EE81C6646D8FAC76</t>
  </si>
  <si>
    <t xml:space="preserve">2A8BCB3C07945DEEFEE8257FCDF3D349</t>
  </si>
  <si>
    <t xml:space="preserve">9D71AF7666A5B4810E549170AA86A083</t>
  </si>
  <si>
    <t xml:space="preserve">660D5E42B49CC448F70D9C5378C5FCBA</t>
  </si>
  <si>
    <t xml:space="preserve">5E115FD8DC35CACD144042CF4FA10735</t>
  </si>
  <si>
    <t xml:space="preserve">3F5B5C7C8FCF14FA01085F3CD7E2A900</t>
  </si>
  <si>
    <t xml:space="preserve">CE01B0C9111AF6842368E1D0397191A0</t>
  </si>
  <si>
    <t xml:space="preserve">C86D903322A8F96AFFFDBAB5DAC9631A</t>
  </si>
  <si>
    <t xml:space="preserve">64E2AC31189D226F4C480CCA318C4118</t>
  </si>
  <si>
    <t xml:space="preserve">DC1F27FFF9360D919786C7B8605D3614</t>
  </si>
  <si>
    <t xml:space="preserve">82688DBB0BD65D32831AAAF277455CC7</t>
  </si>
  <si>
    <t xml:space="preserve">7C80AC15D3A899B107E9F28958277B2A</t>
  </si>
  <si>
    <t xml:space="preserve">B5EAB7D51A30701E7D1BD41F0D154856</t>
  </si>
  <si>
    <t xml:space="preserve">7AE03248A06E77022FCBFDD7868A1A84</t>
  </si>
  <si>
    <t xml:space="preserve">7DB7BF74DBFFF41289879B0119EA5F3F</t>
  </si>
  <si>
    <t xml:space="preserve">2C645C52D3EA6E6099EE20BDFC28053B</t>
  </si>
  <si>
    <t xml:space="preserve">0F7E8A3BB02D86C02A926E92362C187D</t>
  </si>
  <si>
    <t xml:space="preserve">2F65AC72409D41A61C99D00E38D7E90C</t>
  </si>
  <si>
    <t xml:space="preserve">FD4E3E4614639345C40144EB5CCFD697</t>
  </si>
  <si>
    <t xml:space="preserve">BD249CC820EF5F16678FD104199ABFB2</t>
  </si>
  <si>
    <t xml:space="preserve">B75CC025C0CC6F46AA51899E7F52B2A5</t>
  </si>
  <si>
    <t xml:space="preserve">82CED79F48D243C02692FA9FD0F00557</t>
  </si>
  <si>
    <t xml:space="preserve">3740D648391760AA23FEF4F87DCDB4C2</t>
  </si>
  <si>
    <t xml:space="preserve">B2899D0823EE2515ABF0C90DE7357CFC</t>
  </si>
  <si>
    <t xml:space="preserve">8A81225389EF465ABB687380F824FF3F</t>
  </si>
  <si>
    <t xml:space="preserve">C706200D5A492D4AA33A584133A3DF48</t>
  </si>
  <si>
    <t xml:space="preserve">8B6B45B54A0B4B53DD98EEFCEDA0EA8F</t>
  </si>
  <si>
    <t xml:space="preserve">BB1F7EA4FB32786907E0BA88C3381CB7</t>
  </si>
  <si>
    <t xml:space="preserve">782753E47EFBA13843B15FABE460A5C9</t>
  </si>
  <si>
    <t xml:space="preserve">2F8DB15A646E1F486636C1270ED2C388</t>
  </si>
  <si>
    <t xml:space="preserve">9E0B3D13FA1AC2A1167A3185D00D2976</t>
  </si>
  <si>
    <t xml:space="preserve">FE648E20C1CCA1961861A6048599D67C</t>
  </si>
  <si>
    <t xml:space="preserve">1ACE93DADE28CC11CC5E76304ED778AF</t>
  </si>
  <si>
    <t xml:space="preserve">1654D106403E6AA6C5AA079431D84191</t>
  </si>
  <si>
    <t xml:space="preserve">EE7F77F525C0D3A1D9C93DE07749C620</t>
  </si>
  <si>
    <t xml:space="preserve">CED6648E990469B2DF71D649F99A2672</t>
  </si>
  <si>
    <t xml:space="preserve">CF129DF688AC0AF5EBDAA8BF60359BF9</t>
  </si>
  <si>
    <t xml:space="preserve">FBE0E7ABAB55151902C65002E064869C</t>
  </si>
  <si>
    <t xml:space="preserve">68BFB4E493F2D4F1EBB85E472345A93D</t>
  </si>
  <si>
    <t xml:space="preserve">Denominación de los ingresos </t>
  </si>
  <si>
    <t xml:space="preserve">Monto bruto de los ingresos</t>
  </si>
  <si>
    <t xml:space="preserve">Monto neto de los ingresos</t>
  </si>
  <si>
    <t xml:space="preserve">Tipo de moneda de los ingresos</t>
  </si>
  <si>
    <t xml:space="preserve">Periodicidad de los ingresos</t>
  </si>
  <si>
    <t xml:space="preserve">1F42CB5AE906A783DAA21E4DCE229C37</t>
  </si>
  <si>
    <t xml:space="preserve">41E56054B6C2311AF74EEF2B6DC9E922</t>
  </si>
  <si>
    <t xml:space="preserve">A854E4A7E7D0EAC5EEAA8E56805F6EAA</t>
  </si>
  <si>
    <t xml:space="preserve">A095982237823919292E63737829D51E</t>
  </si>
  <si>
    <t xml:space="preserve">DB69FED9B9B691A500458AB4AFF59009</t>
  </si>
  <si>
    <t xml:space="preserve">B297B90F37DEEA5CA609A7DAD4AC1DA8</t>
  </si>
  <si>
    <t xml:space="preserve">AE8C61CE7F839165C5B96E037CB366EA</t>
  </si>
  <si>
    <t xml:space="preserve">B82075650CAE45262531C9C02D4C4A2C</t>
  </si>
  <si>
    <t xml:space="preserve">D75F8818C5F396183766C1E0A39182D8</t>
  </si>
  <si>
    <t xml:space="preserve">BCD49C652BCEA149772996F62CAB3F24</t>
  </si>
  <si>
    <t xml:space="preserve">22E96F2CEB8EC1711E88977A23092E2B</t>
  </si>
  <si>
    <t xml:space="preserve">B28B0DEE94638D32B242874A06FCC5AE</t>
  </si>
  <si>
    <t xml:space="preserve">079B880691D83D1A26CDC19BA2689240</t>
  </si>
  <si>
    <t xml:space="preserve">C46BF9CE3B1374390C081BE28BAEE6D7</t>
  </si>
  <si>
    <t xml:space="preserve">533FDEE300A3163C189B399F1C5DF3F3</t>
  </si>
  <si>
    <t xml:space="preserve">114F25D9325442440C9D3C242C3E45EA</t>
  </si>
  <si>
    <t xml:space="preserve">68C2E935A2BCE8A5393FE07C666DBB63</t>
  </si>
  <si>
    <t xml:space="preserve">45967830C5B3EE16E3B3A7AD99FC9D4D</t>
  </si>
  <si>
    <t xml:space="preserve">C95AE30EB6E18084F73CCC4CA1F2120F</t>
  </si>
  <si>
    <t xml:space="preserve">F8C666D8E1896558B7CBC376D9721FAE</t>
  </si>
  <si>
    <t xml:space="preserve">9D1D27B4FFFA57EC6219FCCBAE4EC0B5</t>
  </si>
  <si>
    <t xml:space="preserve">507D2B034A0F6CCE7AE71E9AB2FFE710</t>
  </si>
  <si>
    <t xml:space="preserve">D62E251E90AA702D4F617B0F051C472E</t>
  </si>
  <si>
    <t xml:space="preserve">3FDF4976D1A8F0DFDD6C2A4A6744B97D</t>
  </si>
  <si>
    <t xml:space="preserve">870DDE122C88ADE924FE93DEF9C7F651</t>
  </si>
  <si>
    <t xml:space="preserve">EE346A04FDFB72BEBE0611575EDD82AA</t>
  </si>
  <si>
    <t xml:space="preserve">11CC1D1045A4516D683D326F3E2B6684</t>
  </si>
  <si>
    <t xml:space="preserve">EC1C297B872C967758694A943A4C7A02</t>
  </si>
  <si>
    <t xml:space="preserve">D91C4391A7F1D3F56C902766F2E610A0</t>
  </si>
  <si>
    <t xml:space="preserve">C38C62A1E6DB6189EF1EF440606954DD</t>
  </si>
  <si>
    <t xml:space="preserve">CC583E30A59C1BD0C76308FC7487CEB0</t>
  </si>
  <si>
    <t xml:space="preserve">11023E9685B1F5536799631A06ED48AA</t>
  </si>
  <si>
    <t xml:space="preserve">2ABA02373037C643BDEF27F4A1C1F0F4</t>
  </si>
  <si>
    <t xml:space="preserve">50D7E70D4701CD540D7475F4DC619804</t>
  </si>
  <si>
    <t xml:space="preserve">E7A1BA3A6795345C484AB87A4CCFEDCB</t>
  </si>
  <si>
    <t xml:space="preserve">F7DF4E1E80BFA190517EC4B9F94BF891</t>
  </si>
  <si>
    <t xml:space="preserve">B70EE5BE9ACCFA3261143BF7138A93A5</t>
  </si>
  <si>
    <t xml:space="preserve">3BE3A1250393DD496E764E453499DA9E</t>
  </si>
  <si>
    <t xml:space="preserve">77044C9A4B471D04309EB97BEA0A20CE</t>
  </si>
  <si>
    <t xml:space="preserve">F2DFA2AE7F797ACA1576B3542A8BD721</t>
  </si>
  <si>
    <t xml:space="preserve">FDE470A6F01E97AE562DE718F7F594EC</t>
  </si>
  <si>
    <t xml:space="preserve">6886163BBE9BD92739603E6215EEE7E9</t>
  </si>
  <si>
    <t xml:space="preserve">829B33B8CF0B70C9E037217F07B6C35A</t>
  </si>
  <si>
    <t xml:space="preserve">2351B2F090BA54D050D8B6BC1C29C280</t>
  </si>
  <si>
    <t xml:space="preserve">7B17FAF7C31BDA1C86449FFC40C33FC7</t>
  </si>
  <si>
    <t xml:space="preserve">8CD76B2268173FD2EB13E846012A2426</t>
  </si>
  <si>
    <t xml:space="preserve">91390101A1A2A9F810C38BCB0A776BFA</t>
  </si>
  <si>
    <t xml:space="preserve">9F01F8E32EACEDB31DD4456D88EA87DA</t>
  </si>
  <si>
    <t xml:space="preserve">4AF561E550C5788051EB0C1F4DB304E7</t>
  </si>
  <si>
    <t xml:space="preserve">F7516FD95E22D84ECE76915AD26AD8C3</t>
  </si>
  <si>
    <t xml:space="preserve">09EF166F3862A2052F9DFA673A5181A7</t>
  </si>
  <si>
    <t xml:space="preserve">1E61738C084E022388032E5E4B338FDE</t>
  </si>
  <si>
    <t xml:space="preserve">B2F3DD89B03ECD5D53B0C9C034C8F19C</t>
  </si>
  <si>
    <t xml:space="preserve">65E49C3C5A11CC60316BA6BA636671C1</t>
  </si>
  <si>
    <t xml:space="preserve">1391D72A841BBBE30333377D693BC37D</t>
  </si>
  <si>
    <t xml:space="preserve">2A9D0901D23F5256216741ED6631860F</t>
  </si>
  <si>
    <t xml:space="preserve">EDC05F4A01F183994E76DA3F0AD42BDB</t>
  </si>
  <si>
    <t xml:space="preserve">40610B7C55D4B1301EB03560A6BF352F</t>
  </si>
  <si>
    <t xml:space="preserve">9C1857C057C5D67A3AFA0133846FFBF4</t>
  </si>
  <si>
    <t xml:space="preserve">000884542D5D439CE06FDB831AB4687A</t>
  </si>
  <si>
    <t xml:space="preserve">83051368EB37DC45E989BBACED7EBCBE</t>
  </si>
  <si>
    <t xml:space="preserve">4BD5EA19C088377F26654CCE82CA9DDF</t>
  </si>
  <si>
    <t xml:space="preserve">1C999860885980611E905556878C9D8B</t>
  </si>
  <si>
    <t xml:space="preserve">41BB41B468EE5DC4A603C8B0850E05F4</t>
  </si>
  <si>
    <t xml:space="preserve">796D839A97A92117031F2D4DCD128511</t>
  </si>
  <si>
    <t xml:space="preserve">233B915F219CBDCA3AB2CC90487B4B5F</t>
  </si>
  <si>
    <t xml:space="preserve">18508D57D0EAB3A8DA95D0582AC3B62A</t>
  </si>
  <si>
    <t xml:space="preserve">BFB374D1639BE8E989538EFC552E220A</t>
  </si>
  <si>
    <t xml:space="preserve">872DB935AB6B4FB7BCBFD4D06256D95D</t>
  </si>
  <si>
    <t xml:space="preserve">9EBE34E0247CBF2DC58CDC3437B4FD5C</t>
  </si>
  <si>
    <t xml:space="preserve">72375D11B1F67820C2A3DBFD9644F074</t>
  </si>
  <si>
    <t xml:space="preserve">8509709C13F74B12526AC4E9932EA96D</t>
  </si>
  <si>
    <t xml:space="preserve">5CCDA7B2612827FF1BF57198A459F8E9</t>
  </si>
  <si>
    <t xml:space="preserve">FB83E161CCEDC4BD1BC11390E60B3CF0</t>
  </si>
  <si>
    <t xml:space="preserve">6C2B5275F902A9E479C19D253079AF07</t>
  </si>
  <si>
    <t xml:space="preserve">24EBD2BA18E81135F65AE378E79A99B1</t>
  </si>
  <si>
    <t xml:space="preserve">C3467DED616461CD6D1269D50FD63818</t>
  </si>
  <si>
    <t xml:space="preserve">E130311D864B3EDC0EE0BEE69F001A63</t>
  </si>
  <si>
    <t xml:space="preserve">8C33B5FC9F50275A3B219031C556ADB9</t>
  </si>
  <si>
    <t xml:space="preserve">C8062694746671BE2681DC51088C73F1</t>
  </si>
  <si>
    <t xml:space="preserve">8285EA43D516D3B014C2BEF3867AC871</t>
  </si>
  <si>
    <t xml:space="preserve">B36D820571E6E521A2F0A045EE61E12C</t>
  </si>
  <si>
    <t xml:space="preserve">7E344E330305649A731681CB0717F3E6</t>
  </si>
  <si>
    <t xml:space="preserve">A6A4106A02D35E85E6D5FE44ACDD3D2C</t>
  </si>
  <si>
    <t xml:space="preserve">B69717B2D46D25EDDED61FF0D206C3D6</t>
  </si>
  <si>
    <t xml:space="preserve">285167B955A5C37FC5E9CCDA82598719</t>
  </si>
  <si>
    <t xml:space="preserve">D5D6C7C5359A189E7F5A05916BC6FC3E</t>
  </si>
  <si>
    <t xml:space="preserve">F4A2D87F92507411763FEC71742BF392</t>
  </si>
  <si>
    <t xml:space="preserve">7757FAB82EA188425E53796339FEE9C4</t>
  </si>
  <si>
    <t xml:space="preserve">918607A4E47311636E545BED4D23FDF1</t>
  </si>
  <si>
    <t xml:space="preserve">662808A58819EBA366EE0E2C3C446FAB</t>
  </si>
  <si>
    <t xml:space="preserve">5EC66864946753D6015F26A1136BC03B</t>
  </si>
  <si>
    <t xml:space="preserve">BAC47F246809A699F0CBB21CB8512644</t>
  </si>
  <si>
    <t xml:space="preserve">037284F242A4A7A2A45D8EAB3F0C5537</t>
  </si>
  <si>
    <t xml:space="preserve">2F122ECA2E84FF0BF7578E5174523D4D</t>
  </si>
  <si>
    <t xml:space="preserve">D689FCC2FBD845E858B6BC229478B98E</t>
  </si>
  <si>
    <t xml:space="preserve">A69679AE061F9DA1426B51F2A72112B8</t>
  </si>
  <si>
    <t xml:space="preserve">77CC452A865AF74DEA209616D0E15080</t>
  </si>
  <si>
    <t xml:space="preserve">ECC7ED011003EE6B368DA4E87828A99A</t>
  </si>
  <si>
    <t xml:space="preserve">F78AAD71BB98A537E29C4637B97CA06A</t>
  </si>
  <si>
    <t xml:space="preserve">4586590BFF48E18D85B5C99592D06D19</t>
  </si>
  <si>
    <t xml:space="preserve">F1EE5DF26F17D5821AECF103A8BC7EFD</t>
  </si>
  <si>
    <t xml:space="preserve">2C78D1AC542008FE6D4942F50C29AF61</t>
  </si>
  <si>
    <t xml:space="preserve">1DC293E198E624D1D054D01884A3E688</t>
  </si>
  <si>
    <t xml:space="preserve">298435BD8C2C181F1E423B2C62BCC1DA</t>
  </si>
  <si>
    <t xml:space="preserve">37EED650869471684252A2AE178AC4D7</t>
  </si>
  <si>
    <t xml:space="preserve">9F5E8D06F045D0A6F421194A757C0084</t>
  </si>
  <si>
    <t xml:space="preserve">63FD5434F1A20853E588BF00518D40BA</t>
  </si>
  <si>
    <t xml:space="preserve">8F240CD21256D5414B782F0ED7ECD477</t>
  </si>
  <si>
    <t xml:space="preserve">11834BC688FEA5ABA2E8A1A8B5893F9E</t>
  </si>
  <si>
    <t xml:space="preserve">C6F1A686A0D7477845D8DF768090901A</t>
  </si>
  <si>
    <t xml:space="preserve">7FA03EA99F2F432B32199550FBF5CCB3</t>
  </si>
  <si>
    <t xml:space="preserve">4137C835CBB6656F2F7308B0580509BF</t>
  </si>
  <si>
    <t xml:space="preserve">F680E71155DED521EAA9B81C6F42AE48</t>
  </si>
  <si>
    <t xml:space="preserve">71F59EE58DC7F69C17830414DAB420B0</t>
  </si>
  <si>
    <t xml:space="preserve">4F7D71BBD6CD12B34DC288D666936956</t>
  </si>
  <si>
    <t xml:space="preserve">3139CCAAFF95564F4B83F8275A28A26D</t>
  </si>
  <si>
    <t xml:space="preserve">03E839A14140EBD65808023CA02C4D67</t>
  </si>
  <si>
    <t xml:space="preserve">0E0711FA7641B0E0411DF7C2404FE26E</t>
  </si>
  <si>
    <t xml:space="preserve">E6FCDB121B1D8E952CCCDA6B2DD3DC3C</t>
  </si>
  <si>
    <t xml:space="preserve">2FE63F844AC9554F2123F14BFA8D685E</t>
  </si>
  <si>
    <t xml:space="preserve">C5C4E438216F4DB94BC2EC9ACADF90E1</t>
  </si>
  <si>
    <t xml:space="preserve">D155AD0FB41FA4F878CE3250A1367628</t>
  </si>
  <si>
    <t xml:space="preserve">B0BB155B943DF9E5097BB43D60D14E22</t>
  </si>
  <si>
    <t xml:space="preserve">2AB84D6C777F3D04A45EBDE052F7D9B8</t>
  </si>
  <si>
    <t xml:space="preserve">57ED7404CD6DFF0B96EF1AA7A3738673</t>
  </si>
  <si>
    <t xml:space="preserve">06934C53D9D62D2AA2EAD4B6F8AE15B1</t>
  </si>
  <si>
    <t xml:space="preserve">D3362E341A40D056F63A14420FDD65C6</t>
  </si>
  <si>
    <t xml:space="preserve">44ACAD05DAA9298CA7465009D4DB32DE</t>
  </si>
  <si>
    <t xml:space="preserve">C825732516BC88EDF1B84D7735F5F275</t>
  </si>
  <si>
    <t xml:space="preserve">17510CB58B14D0B5102EDAD02DCD060B</t>
  </si>
  <si>
    <t xml:space="preserve">25C70AA6EC872446B2142123BFCB94D9</t>
  </si>
  <si>
    <t xml:space="preserve">15D4FE719ACECC263BFFC5FA9FB68C80</t>
  </si>
  <si>
    <t xml:space="preserve">CD7A55D2385F29F3DAC1C3A1024601C4</t>
  </si>
  <si>
    <t xml:space="preserve">1199410A77E20AAC431E0248963F967A</t>
  </si>
  <si>
    <t xml:space="preserve">82B133295E026B10A8287D12D602ABB9</t>
  </si>
  <si>
    <t xml:space="preserve">1F7FD102927322D3922E82C8FD8E23A3</t>
  </si>
  <si>
    <t xml:space="preserve">93BC33405DC3F57DDAFB133066266612</t>
  </si>
  <si>
    <t xml:space="preserve">5065E6A57DEAC2781C9401BEC65BE923</t>
  </si>
  <si>
    <t xml:space="preserve">5EA4B10CB1757A87B5146F15F4FE97B0</t>
  </si>
  <si>
    <t xml:space="preserve">0E17B43B9141F4545961FED73F66D5CE</t>
  </si>
  <si>
    <t xml:space="preserve">023726C7CA299782E86790847852B5EA</t>
  </si>
  <si>
    <t xml:space="preserve">8F44A789EC2F23B494725CC524703E18</t>
  </si>
  <si>
    <t xml:space="preserve">B2B784D5B788AB14458FE4F1E40484A6</t>
  </si>
  <si>
    <t xml:space="preserve">51D2A1042DC893B6DA3CB98353826181</t>
  </si>
  <si>
    <t xml:space="preserve">1495F10521723AE243162300D6440FF9</t>
  </si>
  <si>
    <t xml:space="preserve">AC20DD84DEEDB4A3E7CDFA1023C0DCDA</t>
  </si>
  <si>
    <t xml:space="preserve">667FB231982D81B359AAE01F7CD46728</t>
  </si>
  <si>
    <t xml:space="preserve">5AF05C9782B779F136586B0CCC23680A</t>
  </si>
  <si>
    <t xml:space="preserve">3D8C4434F73081CE61009CEB4567E093</t>
  </si>
  <si>
    <t xml:space="preserve">9684B0CEECA8281CFC771B082CF0BF70</t>
  </si>
  <si>
    <t xml:space="preserve">EFBFC3148845C50AD548412E57825E99</t>
  </si>
  <si>
    <t xml:space="preserve">3065AE63E3527DDCD03ACA0FBCE874F9</t>
  </si>
  <si>
    <t xml:space="preserve">F07FD1D72D2B2FAD13165A96B46FABAA</t>
  </si>
  <si>
    <t xml:space="preserve">B75A5214D61955E5E6AB46B189E7891B</t>
  </si>
  <si>
    <t xml:space="preserve">E5B10646BCE2131D0A35E8BCF4414839</t>
  </si>
  <si>
    <t xml:space="preserve">1E4A930D0A9600C807052376CBBEB81C</t>
  </si>
  <si>
    <t xml:space="preserve">3733C4E4B0A7FD88681C6E95882D034F</t>
  </si>
  <si>
    <t xml:space="preserve">003E0D3E2DBFABFE5D5DFBD0D82CFC5D</t>
  </si>
  <si>
    <t xml:space="preserve">5B2783341FA6D4B4B46F6FA63C98205C</t>
  </si>
  <si>
    <t xml:space="preserve">C2AB1E06254F915F96D9167558FE95BF</t>
  </si>
  <si>
    <t xml:space="preserve">201813448A13172FFE5B1FC0C13C83CD</t>
  </si>
  <si>
    <t xml:space="preserve">28E945580A9CDF8EE2E94CE70EF38ADD</t>
  </si>
  <si>
    <t xml:space="preserve">848CE945F29E8A54AF0DFA44C3990EE7</t>
  </si>
  <si>
    <t xml:space="preserve">0D08783AF8624B3414B9FC7C1B9F2D3D</t>
  </si>
  <si>
    <t xml:space="preserve">D5FC50BA522A9FDA43F08E7BAF9509F2</t>
  </si>
  <si>
    <t xml:space="preserve">FF157147EB961AAA80A4C20356E8F012</t>
  </si>
  <si>
    <t xml:space="preserve">9DA5E807EFDA5B444A459FC7C1F55648</t>
  </si>
  <si>
    <t xml:space="preserve">8D10785B89E197430487F3B859572260</t>
  </si>
  <si>
    <t xml:space="preserve">3B3151A3E3107A963D238FDADD4B1D72</t>
  </si>
  <si>
    <t xml:space="preserve">461D657E66B1F56EE56297B254012BEB</t>
  </si>
  <si>
    <t xml:space="preserve">6DA8DAFA7D2D74CA8E315DB02B5FAFCD</t>
  </si>
  <si>
    <t xml:space="preserve">2B6B9CC4023355296F33E916C1DA888F</t>
  </si>
  <si>
    <t xml:space="preserve">A6F271380781E202BB574E217E190021</t>
  </si>
  <si>
    <t xml:space="preserve">A21372ADA03A6DA0878BA2245277E72F</t>
  </si>
  <si>
    <t xml:space="preserve">DFDF48608700405B54FC4DDF4A1A7711</t>
  </si>
  <si>
    <t xml:space="preserve">28357B92D87EB0CBAAAE0F1DC74AA4AB</t>
  </si>
  <si>
    <t xml:space="preserve">0F74D169C4802A8B97586A8FC2657E39</t>
  </si>
  <si>
    <t xml:space="preserve">2AD10CD44D2F2C42B93A5B7BC94ED859</t>
  </si>
  <si>
    <t xml:space="preserve">50D554F2B45EC4AD67599B5080B480BD</t>
  </si>
  <si>
    <t xml:space="preserve">649BDE612687968B88D135F5EF3E232F</t>
  </si>
  <si>
    <t xml:space="preserve">1E4632B7DC8C9F281A5BADC0AD4EA3D5</t>
  </si>
  <si>
    <t xml:space="preserve">B3610C18FC619B51361B89227E2F4E64</t>
  </si>
  <si>
    <t xml:space="preserve">0947CB18DAC1A10770BF0D2BC52CF6E5</t>
  </si>
  <si>
    <t xml:space="preserve">840DE867BC85985D7F466D6EC628C421</t>
  </si>
  <si>
    <t xml:space="preserve">F0689B899D8727FEDA4DEF17DC1413B7</t>
  </si>
  <si>
    <t xml:space="preserve">6F08FB8570A9984EA6F7B5C8B37D582F</t>
  </si>
  <si>
    <t xml:space="preserve">5BCBD9A18F40C22605B2710987EDC6C9</t>
  </si>
  <si>
    <t xml:space="preserve">4B6B2C9885B06B8FABDF4D7BC9B821AB</t>
  </si>
  <si>
    <t xml:space="preserve">6CC36079839074F21FF135E8F72641AC</t>
  </si>
  <si>
    <t xml:space="preserve">03B6DA2073128ED95EFEB18D0FBB48D0</t>
  </si>
  <si>
    <t xml:space="preserve">C7145268C156F797E81C4FA2B4C91AEF</t>
  </si>
  <si>
    <t xml:space="preserve">A4A32EEDA929314DD2EB50D1D96A3924</t>
  </si>
  <si>
    <t xml:space="preserve">021BC7984835AED94B73B36690D94F7A</t>
  </si>
  <si>
    <t xml:space="preserve">3A061BCCB38E175887027303D1148165</t>
  </si>
  <si>
    <t xml:space="preserve">3AA91ABD8A85F49E13DB417D69759B5A</t>
  </si>
  <si>
    <t xml:space="preserve">3FB45F0FE44988BBC7F83C64F9C466DA</t>
  </si>
  <si>
    <t xml:space="preserve">8A569845123E13C467044C85D6ED8210</t>
  </si>
  <si>
    <t xml:space="preserve">AA75E9CABFEFD69F4D678DEC45DEE643</t>
  </si>
  <si>
    <t xml:space="preserve">58EFAF91F9043F4B669B345A0815C54B</t>
  </si>
  <si>
    <t xml:space="preserve">7B3DEDE19A5E3939F4518FF536B04A0C</t>
  </si>
  <si>
    <t xml:space="preserve">45F9C6A33816CD89DAC5710A6821E020</t>
  </si>
  <si>
    <t xml:space="preserve">C531588977F458ABC6D864653482A75F</t>
  </si>
  <si>
    <t xml:space="preserve">67BE2BC42D34214767C00FB0055B4E2D</t>
  </si>
  <si>
    <t xml:space="preserve">BF39D5AD0808055BE1A364C855AE174C</t>
  </si>
  <si>
    <t xml:space="preserve">6F88C9AA9CE174DA0A505D99561D5090</t>
  </si>
  <si>
    <t xml:space="preserve">D1CB4E1939FDA75EAA3618AEAD7915A7</t>
  </si>
  <si>
    <t xml:space="preserve">7C625A4660185C4DE43C3A12711A7D69</t>
  </si>
  <si>
    <t xml:space="preserve">9491CB1D4F1FD93B96B3E459F565D87A</t>
  </si>
  <si>
    <t xml:space="preserve">1AF222A3C290C75808C19A56D770D97E</t>
  </si>
  <si>
    <t xml:space="preserve">3A98FAFCC66178C92E2CE3FE37110B06</t>
  </si>
  <si>
    <t xml:space="preserve">31211A1058C518587CEBAFEF753F58B9</t>
  </si>
  <si>
    <t xml:space="preserve">4C18ADF8B402B59C9D596C5901458505</t>
  </si>
  <si>
    <t xml:space="preserve">5EE9AD2D3FD735AD64840849D62E3907</t>
  </si>
  <si>
    <t xml:space="preserve">FBE77B0B123560E219D3C261241955E0</t>
  </si>
  <si>
    <t xml:space="preserve">C5A08F9617DFFC8E2E4FA3EF48351445</t>
  </si>
  <si>
    <t xml:space="preserve">4C3B525D58E5D0ECB086E6520E14B0D7</t>
  </si>
  <si>
    <t xml:space="preserve">1CF98ABFC8FC4D6E4765C9096BB75B72</t>
  </si>
  <si>
    <t xml:space="preserve">3A32E9D6AF5052AD2B47C7C0C8E7CABF</t>
  </si>
  <si>
    <t xml:space="preserve">32D675DD173AFC05015755B7693F866B</t>
  </si>
  <si>
    <t xml:space="preserve">55622DEEF9437A2FD68DEC6A6406F8CE</t>
  </si>
  <si>
    <t xml:space="preserve">9068CBA93847431C8A1BF4A9487B5811</t>
  </si>
  <si>
    <t xml:space="preserve">F9E3D79155EE12F1B3E677CA8DDBF036</t>
  </si>
  <si>
    <t xml:space="preserve">B6C6C1C363FB382B07404FBEE23086A2</t>
  </si>
  <si>
    <t xml:space="preserve">0D06BF1BA1CCBA3CED09B06344B1E289</t>
  </si>
  <si>
    <t xml:space="preserve">B0E13FA049F2B1DFFA72AF1311CE0E2F</t>
  </si>
  <si>
    <t xml:space="preserve">A2CA893541BC76F8F169A1CB1ACE998A</t>
  </si>
  <si>
    <t xml:space="preserve">79227956E5AB9ED08875A0939804C24D</t>
  </si>
  <si>
    <t xml:space="preserve">C3E424B6243EC2D51F331B9E62066E62</t>
  </si>
  <si>
    <t xml:space="preserve">26CC27D347FDAB119F841EF8A8718AB1</t>
  </si>
  <si>
    <t xml:space="preserve">40BC6E26BA38DD8B13BC2DF98FD8D7C2</t>
  </si>
  <si>
    <t xml:space="preserve">FC865FAE30FAE13A7511B223807DCE96</t>
  </si>
  <si>
    <t xml:space="preserve">37DBA8BDD5F6054453E2775819DC86A2</t>
  </si>
  <si>
    <t xml:space="preserve">4F1EF8C534832F2CDBDB2596DBF81173</t>
  </si>
  <si>
    <t xml:space="preserve">00D632EB4C5BC672661E9C0464555E3E</t>
  </si>
  <si>
    <t xml:space="preserve">5F2ED829C20D5A3EAFF29D0728ADB299</t>
  </si>
  <si>
    <t xml:space="preserve">36815BDD1527F733CF104694BFCA4843</t>
  </si>
  <si>
    <t xml:space="preserve">F029CB2C71CF56D1C081120FF289E713</t>
  </si>
  <si>
    <t xml:space="preserve">00704247980F94D2C0D0A91CE68822CB</t>
  </si>
  <si>
    <t xml:space="preserve">4275EEE483AE2B11296B84AD35506233</t>
  </si>
  <si>
    <t xml:space="preserve">3DEC0C666DEF938E90423DA9F89B1488</t>
  </si>
  <si>
    <t xml:space="preserve">8006EB9FD52EE093FE2D5472CD7330A6</t>
  </si>
  <si>
    <t xml:space="preserve">C8791DD7A5DA5D4AC6BE461E2F3532D3</t>
  </si>
  <si>
    <t xml:space="preserve">818382BB290272D0A9F837C366183D45</t>
  </si>
  <si>
    <t xml:space="preserve">AA63252096E478D62B027DB97DC80684</t>
  </si>
  <si>
    <t xml:space="preserve">6D593FAF7AAE175EE27E0F9C444A1E17</t>
  </si>
  <si>
    <t xml:space="preserve">045115FCA8A341FAA5172B3F297BBB89</t>
  </si>
  <si>
    <t xml:space="preserve">D3DB10510C7A10635FA2E6033ADFD693</t>
  </si>
  <si>
    <t xml:space="preserve">B8D591CE2F3D1A3D9547035CF2CFC975</t>
  </si>
  <si>
    <t xml:space="preserve">9772D0E9782DB06687270F5C2C41FBD4</t>
  </si>
  <si>
    <t xml:space="preserve">E79CCCF9FC290F2AEB986E90CBA88006</t>
  </si>
  <si>
    <t xml:space="preserve">815DD29F5E06CBAA99BE2B33F102EE9D</t>
  </si>
  <si>
    <t xml:space="preserve">5236546E0FEC57A160F794E62E49E5AA</t>
  </si>
  <si>
    <t xml:space="preserve">35C4ED639885C96523BA0CFD563E4DD4</t>
  </si>
  <si>
    <t xml:space="preserve">1DD614309EABF522BD34B76FBD03D505</t>
  </si>
  <si>
    <t xml:space="preserve">138364D5506177C107CF756F95669E08</t>
  </si>
  <si>
    <t xml:space="preserve">C1377DFDF151985E02AC0BABA1BD2B4C</t>
  </si>
  <si>
    <t xml:space="preserve">99905B3CFB30B36F11857E0146D379B7</t>
  </si>
  <si>
    <t xml:space="preserve">5C11959E4930B408E84581487BF24604</t>
  </si>
  <si>
    <t xml:space="preserve">E38A949368C45BDADD6131164E0BFC11</t>
  </si>
  <si>
    <t xml:space="preserve">2FD449B052C9C60BBE614850B1BEC4B2</t>
  </si>
  <si>
    <t xml:space="preserve">E3DB8BB38CF4CD912D565BB9A3E8E786</t>
  </si>
  <si>
    <t xml:space="preserve">02F14C04AE409879509B0EFE0EBF5A33</t>
  </si>
  <si>
    <t xml:space="preserve">DDCA965CB86A6DB429B9039E2E36F68A</t>
  </si>
  <si>
    <t xml:space="preserve">422D7603BF252B9446AB8B7082F30854</t>
  </si>
  <si>
    <t xml:space="preserve">070945214B31804F9B325ACFF0310B30</t>
  </si>
  <si>
    <t xml:space="preserve">51EE90D0FE0AFDE44221BBEFDBF250DE</t>
  </si>
  <si>
    <t xml:space="preserve">E288D40EF481DD958C63A144892A4805</t>
  </si>
  <si>
    <t xml:space="preserve">042436E8BDA90ED7F9B3243E8425A3F7</t>
  </si>
  <si>
    <t xml:space="preserve">6AAEC9E05A697A84239F6A508EA8EE5D</t>
  </si>
  <si>
    <t xml:space="preserve">2BC7BB2F4030EA241653E8024CC95C05</t>
  </si>
  <si>
    <t xml:space="preserve">524B8C2B4E2B7A9AB2880EFA9C22FDCB</t>
  </si>
  <si>
    <t xml:space="preserve">76D71D9B0AC6A1ED25DFF5D5C4351FC3</t>
  </si>
  <si>
    <t xml:space="preserve">FA50D2635447CDF3CB505812E6732B70</t>
  </si>
  <si>
    <t xml:space="preserve">D7079456DBC766E7FEF24EDF46E812BB</t>
  </si>
  <si>
    <t xml:space="preserve">B014344A618E509A9A4955B4C6A1511F</t>
  </si>
  <si>
    <t xml:space="preserve">82B79243F2087D2FD60EB4EB33454CF3</t>
  </si>
  <si>
    <t xml:space="preserve">C21E1D57479A85EA37695F25DC471444</t>
  </si>
  <si>
    <t xml:space="preserve">5586CCD70B564A27CCEFFD2277B1EC03</t>
  </si>
  <si>
    <t xml:space="preserve">838753ED4DA768FC402DBF4DD9D4048B</t>
  </si>
  <si>
    <t xml:space="preserve">B710F8DD6FE49C5CDECA1E83C22A242D</t>
  </si>
  <si>
    <t xml:space="preserve">FDFAF3334C0BC77BA06200FFB34A7DA0</t>
  </si>
  <si>
    <t xml:space="preserve">8C86FE4FCE7E0EE36724E2E4E79595EC</t>
  </si>
  <si>
    <t xml:space="preserve">B5B79CEE5B39DAB5E093322F729D09DD</t>
  </si>
  <si>
    <t xml:space="preserve">925C1D789747C5CA422A16BAA457474F</t>
  </si>
  <si>
    <t xml:space="preserve">CBC64C9C51C2810D7AC086ABE4F11871</t>
  </si>
  <si>
    <t xml:space="preserve">C63E133C7F14D1A3A836EDB74103C1C1</t>
  </si>
  <si>
    <t xml:space="preserve">F853A3B2BF85E77862D5D30E43040C63</t>
  </si>
  <si>
    <t xml:space="preserve">E157C04121821B11C277962D14B8CE64</t>
  </si>
  <si>
    <t xml:space="preserve">F3FC78BD051B0049827CE5020F18E77C</t>
  </si>
  <si>
    <t xml:space="preserve">054ADBADD92950605F3C24F344494EFA</t>
  </si>
  <si>
    <t xml:space="preserve">74B53180A685B5E1B947916823AA10CB</t>
  </si>
  <si>
    <t xml:space="preserve">7A5859639F51E3205A4AB0D43361DC0B</t>
  </si>
  <si>
    <t xml:space="preserve">1E29D58BAE5D7B5164BE4070E90A030A</t>
  </si>
  <si>
    <t xml:space="preserve">DEEE5F7629A705AE7F62DE10521CF59F</t>
  </si>
  <si>
    <t xml:space="preserve">8180DBB844FCF45790AE79D7E904A798</t>
  </si>
  <si>
    <t xml:space="preserve">F2B2D56C6081FBF8FA617441510C63F9</t>
  </si>
  <si>
    <t xml:space="preserve">5CD10DA3CB9CE722C24527006A15511E</t>
  </si>
  <si>
    <t xml:space="preserve">F0006259EE6B71849AA81D452ADD3D68</t>
  </si>
  <si>
    <t xml:space="preserve">3578E0A7B2C8933BD11B5F8BAD68B31A</t>
  </si>
  <si>
    <t xml:space="preserve">7E5912230C42F14013F163DBA874A965</t>
  </si>
  <si>
    <t xml:space="preserve">7DFDEE6D389A1F2F38439299C855F48C</t>
  </si>
  <si>
    <t xml:space="preserve">672E9BB96700D907E0BF855528811383</t>
  </si>
  <si>
    <t xml:space="preserve">E4B986F263B78D6E6E0A3E238E5E8B31</t>
  </si>
  <si>
    <t xml:space="preserve">78788FFD48F804633650C06522B975BA</t>
  </si>
  <si>
    <t xml:space="preserve">87E62C83840761EFF61BF8E8D76763AF</t>
  </si>
  <si>
    <t xml:space="preserve">67DDD245678CBBF6BA26813CB51B24D0</t>
  </si>
  <si>
    <t xml:space="preserve">3C217DF05A87E13B0C1E183E605F32EE</t>
  </si>
  <si>
    <t xml:space="preserve">F615A2BAECB062A9EDA99CE5594A957D</t>
  </si>
  <si>
    <t xml:space="preserve">47B6B01764CE52EA6FBAE0905AAF9617</t>
  </si>
  <si>
    <t xml:space="preserve">F37D0FAFB7CDC249247AF9F1282741C2</t>
  </si>
  <si>
    <t xml:space="preserve">108BD0261D319B17BF2E74A887C37346</t>
  </si>
  <si>
    <t xml:space="preserve">19EB3148B9EDC4A88ECBD427BC3BBB50</t>
  </si>
  <si>
    <t xml:space="preserve">3AE543D31D8199107C5D53424C42F3B8</t>
  </si>
  <si>
    <t xml:space="preserve">B1D9AA5BF5795AB5823D87637BB72E17</t>
  </si>
  <si>
    <t xml:space="preserve">6283DCED310D2D67AA92FE3E5622C5CC</t>
  </si>
  <si>
    <t xml:space="preserve">EB57A52380528002AD59D7774950F29E</t>
  </si>
  <si>
    <t xml:space="preserve">12915F1091DDAA067308A354BBBC6E86</t>
  </si>
  <si>
    <t xml:space="preserve">3A57E5C799FED2B97EE9A0C8B2395F62</t>
  </si>
  <si>
    <t xml:space="preserve">A4D08B7BDBB981AC0AB92F148501617C</t>
  </si>
  <si>
    <t xml:space="preserve">A39BB78650BE75123C92C1BD2E27098E</t>
  </si>
  <si>
    <t xml:space="preserve">E147114FB999C945CDB1E2CD832A2C67</t>
  </si>
  <si>
    <t xml:space="preserve">8689230DD299F7A292FEFC82172BAA50</t>
  </si>
  <si>
    <t xml:space="preserve">D7696993DBEC5EB2882462F5AFF76B8D</t>
  </si>
  <si>
    <t xml:space="preserve">EAE1418B52DD3D8A458034E1642F6A09</t>
  </si>
  <si>
    <t xml:space="preserve">BEDFAD3E699E1F433539E7A5FE5B642C</t>
  </si>
  <si>
    <t xml:space="preserve">676A8B697CC2C1CF80D70A70396E5368</t>
  </si>
  <si>
    <t xml:space="preserve">FEDC6A205332F079B356A6383C16E871</t>
  </si>
  <si>
    <t xml:space="preserve">AE5C0708F0A5C185E912CC7552464E72</t>
  </si>
  <si>
    <t xml:space="preserve">34EEC4AE4730A89378FB3D6B751B961B</t>
  </si>
  <si>
    <t xml:space="preserve">CEB93FB5FAC40816FF1F1746AD824768</t>
  </si>
  <si>
    <t xml:space="preserve">FF5CE110B5FF84FFA854DC23D9B66D50</t>
  </si>
  <si>
    <t xml:space="preserve">D3FF186C479216857C1C93894BA8C26D</t>
  </si>
  <si>
    <t xml:space="preserve">B6527F4DA0C527FF1F26CCC1271C8993</t>
  </si>
  <si>
    <t xml:space="preserve">FDFF1ABDD8CA7AB93B6971453FB1A85D</t>
  </si>
  <si>
    <t xml:space="preserve">9F9B600C583F5A6742346C640534D279</t>
  </si>
  <si>
    <t xml:space="preserve">BEE345374D2F701C5C0E251AD0EB4A63</t>
  </si>
  <si>
    <t xml:space="preserve">B9B63CB7F540C3DA91C7E48DF431E19C</t>
  </si>
  <si>
    <t xml:space="preserve">140806616F89490B9F3435419ABCAEA8</t>
  </si>
  <si>
    <t xml:space="preserve">F187F9B880AC3811FBDEBD865095253D</t>
  </si>
  <si>
    <t xml:space="preserve">BB3917A9FAC02EF09CACCC3C0E82A077</t>
  </si>
  <si>
    <t xml:space="preserve">95E11B3E4C7E0FF86D93C354D09564FC</t>
  </si>
  <si>
    <t xml:space="preserve">72C0CE1AC574F1C052D225188AC2E545</t>
  </si>
  <si>
    <t xml:space="preserve">7562D0DF74B39699243554DBAE4087BB</t>
  </si>
  <si>
    <t xml:space="preserve">5E4D631D3DB070B2C447500AD0DF47EA</t>
  </si>
  <si>
    <t xml:space="preserve">32B879B8455A448C805EAA5719F690D6</t>
  </si>
  <si>
    <t xml:space="preserve">CCD3D534236813292579EDDD84A06276</t>
  </si>
  <si>
    <t xml:space="preserve">A01DA28228270E37696EB61105ED93B6</t>
  </si>
  <si>
    <t xml:space="preserve">77EA2924D65B04E9BB8F663B32D5208F</t>
  </si>
  <si>
    <t xml:space="preserve">3741E7EDC75F7A0963B0D61C3AE644F3</t>
  </si>
  <si>
    <t xml:space="preserve">AC30AEED8F1F6C7509613CE15E36C7FA</t>
  </si>
  <si>
    <t xml:space="preserve">91FAFA89D0D4CADD38FAD68634A1E0D1</t>
  </si>
  <si>
    <t xml:space="preserve">28D6A73AD77626B625851243D3ED318B</t>
  </si>
  <si>
    <t xml:space="preserve">9D9D765505279DF08F02BF32F7ACA70E</t>
  </si>
  <si>
    <t xml:space="preserve">70D79C03DC0B515DFD68B84D300350D7</t>
  </si>
  <si>
    <t xml:space="preserve">BD9C4281A6F565ED1753755DA569C295</t>
  </si>
  <si>
    <t xml:space="preserve">9773D6C92A3FFFB2DB85BC20E27AD148</t>
  </si>
  <si>
    <t xml:space="preserve">9FE7AAF2E35399CFFA68EE99E17B0BC4</t>
  </si>
  <si>
    <t xml:space="preserve">1B2575D299911E11DDAFC5A56F8C76CA</t>
  </si>
  <si>
    <t xml:space="preserve">4D614DF7E7C0225653CEEB77209DDC8C</t>
  </si>
  <si>
    <t xml:space="preserve">253E889F15532BD9AD989862195918DF</t>
  </si>
  <si>
    <t xml:space="preserve">CD0D99DA05CDB8E4EFAD364964EF6CE9</t>
  </si>
  <si>
    <t xml:space="preserve">1D5896DD78080E39F5DD9E661BDFFAF4</t>
  </si>
  <si>
    <t xml:space="preserve">441AF2F127F30AB4C5B3E2B57DBB0F86</t>
  </si>
  <si>
    <t xml:space="preserve">34FE469F2D6AE84F315FBDD22BF03E07</t>
  </si>
  <si>
    <t xml:space="preserve">D2089055B6B0D87F77344346EA39B3EB</t>
  </si>
  <si>
    <t xml:space="preserve">801ACD9F90A14B84128C7714431ED0E1</t>
  </si>
  <si>
    <t xml:space="preserve">05F9A5E6DC293AA6F7C18FCB7C2E166E</t>
  </si>
  <si>
    <t xml:space="preserve">E93EA2E473C35C06D2ADFBAA066C0838</t>
  </si>
  <si>
    <t xml:space="preserve">A4476AA2DEAA43854C6A4FC67A345FA6</t>
  </si>
  <si>
    <t xml:space="preserve">49575C5D31CC3A4DBDAEBFFC9D89202C</t>
  </si>
  <si>
    <t xml:space="preserve">285E7EF3AE6AD6007059EDBD1C2F6255</t>
  </si>
  <si>
    <t xml:space="preserve">0D6F62AA1C24E1C161C46F79E52AB11B</t>
  </si>
  <si>
    <t xml:space="preserve">58835CC6E034B6D56E66F24DD13048CC</t>
  </si>
  <si>
    <t xml:space="preserve">51A7D90C189F8C0F3C0A11006287AD3F</t>
  </si>
  <si>
    <t xml:space="preserve">45574FD1401D18968CA04E93E5B6CE76</t>
  </si>
  <si>
    <t xml:space="preserve">3798EF21FB804039E52402DE52A00F57</t>
  </si>
  <si>
    <t xml:space="preserve">90105FD7299E3EC95F270DDD6F93D6DD</t>
  </si>
  <si>
    <t xml:space="preserve">E9C95F3E2A421DF6D01F084E66516CAB</t>
  </si>
  <si>
    <t xml:space="preserve">8AF08FEE62BCFE48601DC0685D71637B</t>
  </si>
  <si>
    <t xml:space="preserve">58CE841DFE734DDBCBD3718D0FB98167</t>
  </si>
  <si>
    <t xml:space="preserve">79F279C12C63867523EA83600CA83E40</t>
  </si>
  <si>
    <t xml:space="preserve">A930A00C62296E7D5E8F79085F43C6AC</t>
  </si>
  <si>
    <t xml:space="preserve">BADB08F169814F02B4EC4A06C9C98E8E</t>
  </si>
  <si>
    <t xml:space="preserve">8D2B49460B3FD8BCF13389F84D11BD8E</t>
  </si>
  <si>
    <t xml:space="preserve">2E29003A326BC65E3D974C0482AF1663</t>
  </si>
  <si>
    <t xml:space="preserve">C5EADEA76CD670A53BA74CB1822AA4FB</t>
  </si>
  <si>
    <t xml:space="preserve">FD63AB1D1FDE68675D4BF7795ADFECB5</t>
  </si>
  <si>
    <t xml:space="preserve">B8D60F86E5221CB894FDBC7A8E0B732F</t>
  </si>
  <si>
    <t xml:space="preserve">4D7FC48F53565D4D4B6DF90A574F0618</t>
  </si>
  <si>
    <t xml:space="preserve">E4BAC8F2606218F5093DC8DDAE474434</t>
  </si>
  <si>
    <t xml:space="preserve">236C1FCCA909F7B295F1000E62C50161</t>
  </si>
  <si>
    <t xml:space="preserve">5F326B6531D1C8DFB4DD1E7F714BB85A</t>
  </si>
  <si>
    <t xml:space="preserve">F9B46712751D85D161275693DEAF0C00</t>
  </si>
  <si>
    <t xml:space="preserve">827D0E8153C59A5F3B4208CB21CE6143</t>
  </si>
  <si>
    <t xml:space="preserve">A951BE70F701F7DBFB007C499FD9E03F</t>
  </si>
  <si>
    <t xml:space="preserve">4D5C5674153C47D43642A01A3CB6CE2C</t>
  </si>
  <si>
    <t xml:space="preserve">194DEC5808374D83C29AFAE82FB63790</t>
  </si>
  <si>
    <t xml:space="preserve">DB1A9B2FB61AECF2DB1A08CFEACBE9D6</t>
  </si>
  <si>
    <t xml:space="preserve">2E8E8FE14B4FF6D8DEB819510DE49A8A</t>
  </si>
  <si>
    <t xml:space="preserve">1A2452D7FCC949BCCBFC17330015A938</t>
  </si>
  <si>
    <t xml:space="preserve">FD2C7D8F683D81F108CD3EC7609E13CD</t>
  </si>
  <si>
    <t xml:space="preserve">F142E2181E09663E58A73871AB0CFD11</t>
  </si>
  <si>
    <t xml:space="preserve">DB3FC100F92BE4EA41DF596AC97D852D</t>
  </si>
  <si>
    <t xml:space="preserve">FC11208D2250D807EFAC3EC839CFAC46</t>
  </si>
  <si>
    <t xml:space="preserve">7513AAC4B409FD9907B06636677F37CF</t>
  </si>
  <si>
    <t xml:space="preserve">716277A285EDEA497A6D58D0BC2CB2BA</t>
  </si>
  <si>
    <t xml:space="preserve">0B83B3508BEB1B7F541F204912841927</t>
  </si>
  <si>
    <t xml:space="preserve">5540C116D09714BCD02427FD3868B682</t>
  </si>
  <si>
    <t xml:space="preserve">2FC4E4B4BFD25CC6D5F7B719919C0B2E</t>
  </si>
  <si>
    <t xml:space="preserve">7FD9D69064526AAC384B28D9D7C6A136</t>
  </si>
  <si>
    <t xml:space="preserve">CB5D01C8C92AC46C8CF783471D719832</t>
  </si>
  <si>
    <t xml:space="preserve">3553D1DE37E7058898AF5B2BF468B766</t>
  </si>
  <si>
    <t xml:space="preserve">63B54D7FC6EF5FCF39119B6A3FC3A0B1</t>
  </si>
  <si>
    <t xml:space="preserve">8E1063FE755CA28970D223941CF500D4</t>
  </si>
  <si>
    <t xml:space="preserve">22E009108F336A58BD9DBB197AD37C74</t>
  </si>
  <si>
    <t xml:space="preserve">BFE5318BDC011EB4AA249CC59DA49445</t>
  </si>
  <si>
    <t xml:space="preserve">6CF4E264264CFE8623FCA5A9A3E44832</t>
  </si>
  <si>
    <t xml:space="preserve">47E52C2EFE7F1269735872942C59C58B</t>
  </si>
  <si>
    <t xml:space="preserve">A7176755C9F9392EEECD2266D0EDF952</t>
  </si>
  <si>
    <t xml:space="preserve">522E375F35A96DEF539C52DE7E9F52CE</t>
  </si>
  <si>
    <t xml:space="preserve">06CF1E87ABA5E0B3E23FB169371A513A</t>
  </si>
  <si>
    <t xml:space="preserve">CA4888832E28682EC9956C436A7F0EB8</t>
  </si>
  <si>
    <t xml:space="preserve">E53E0C92CA05B197F38CF8A8FE98AEF9</t>
  </si>
  <si>
    <t xml:space="preserve">9991341F164A244A70E80C4483300EBD</t>
  </si>
  <si>
    <t xml:space="preserve">6AFBBCBA9AD4A61CEBC20856215C37E7</t>
  </si>
  <si>
    <t xml:space="preserve">AFD12CA11A4AA6B748151DC5E6351E0F</t>
  </si>
  <si>
    <t xml:space="preserve">2CDA3B9626DE8743A40AD35611F2581F</t>
  </si>
  <si>
    <t xml:space="preserve">F329B5C064D989239EA38259689D7EF0</t>
  </si>
  <si>
    <t xml:space="preserve">F284AD7ECDC1BE3CEFA9065EE82EC6B2</t>
  </si>
  <si>
    <t xml:space="preserve">7AA6CAABA0DBCD368FE00DE342B7DF46</t>
  </si>
  <si>
    <t xml:space="preserve">73715D1126EA0807D2C5BB4FBD71F13A</t>
  </si>
  <si>
    <t xml:space="preserve">D144D1AC4A21632DA8D601C396FEA076</t>
  </si>
  <si>
    <t xml:space="preserve">17A7091010438A867F2778DDB9747269</t>
  </si>
  <si>
    <t xml:space="preserve">64AFAD91D9553ACCB5D921BFFBFADA9A</t>
  </si>
  <si>
    <t xml:space="preserve">3765DF1B83698FA5EC077A2A77E911A5</t>
  </si>
  <si>
    <t xml:space="preserve">EA2C40E9497AA76EF946BEB0067C9AA1</t>
  </si>
  <si>
    <t xml:space="preserve">9376656874821695DA3ABAD64A10A5BC</t>
  </si>
  <si>
    <t xml:space="preserve">B6AD8F018CF3EBB3B016DEA4D4D98226</t>
  </si>
  <si>
    <t xml:space="preserve">732E668639AFDFDDC9EFB758344B3756</t>
  </si>
  <si>
    <t xml:space="preserve">911376BA56479E324A0C85F64496CA6F</t>
  </si>
  <si>
    <t xml:space="preserve">216790F96DF975E5884C0AFC78614D36</t>
  </si>
  <si>
    <t xml:space="preserve">7FD89DF8D6B2684110A8F9D945E8952E</t>
  </si>
  <si>
    <t xml:space="preserve">AA6F4C08F8D7749B836661DE2B4BF66B</t>
  </si>
  <si>
    <t xml:space="preserve">82E6A766A0FFA11D2BAA969B886DD520</t>
  </si>
  <si>
    <t xml:space="preserve">4B316EF778117EA2AB8153C321D7CC43</t>
  </si>
  <si>
    <t xml:space="preserve">0A72A3492B3C672F0B98D74C4438BE85</t>
  </si>
  <si>
    <t xml:space="preserve">7E47BC1A38E970E55C901B5CC3B4FB05</t>
  </si>
  <si>
    <t xml:space="preserve">BF571BB2055F31974D69DB4D1DFAB113</t>
  </si>
  <si>
    <t xml:space="preserve">9B61AC4BFB7F2E98BEC31DE6C153B3DA</t>
  </si>
  <si>
    <t xml:space="preserve">C2F6750643395E6DEED13A6ECE2C8FED</t>
  </si>
  <si>
    <t xml:space="preserve">20FF0D9149E9E2A2B1604F54A13D8556</t>
  </si>
  <si>
    <t xml:space="preserve">D189C7DFE7939A10F9ACF975423E2578</t>
  </si>
  <si>
    <t xml:space="preserve">AB6205B2D3D21236010634770EE62AF1</t>
  </si>
  <si>
    <t xml:space="preserve">0EBF7CAC357E34D1153B3398A71536AC</t>
  </si>
  <si>
    <t xml:space="preserve">2A8994EA7C719A1796469F66846858C4</t>
  </si>
  <si>
    <t xml:space="preserve">43BEB7050DDC400DFC6AD87A426F7CF5</t>
  </si>
  <si>
    <t xml:space="preserve">582DCAAA4293090FE09BDE321C40BDC1</t>
  </si>
  <si>
    <t xml:space="preserve">1AA413DAFFC3D317D0643EC8FAD88C70</t>
  </si>
  <si>
    <t xml:space="preserve">9A503E492D2444F8B81BEFFF46872887</t>
  </si>
  <si>
    <t xml:space="preserve">2631504D49CC87360FB608C75470B5EC</t>
  </si>
  <si>
    <t xml:space="preserve">5EDD709411DD4B670BE3FBEDC2B0E61D</t>
  </si>
  <si>
    <t xml:space="preserve">90301AD156305F60C5FBFFB14FE23559</t>
  </si>
  <si>
    <t xml:space="preserve">597D80793A016FBFE22C2F682933ABD1</t>
  </si>
  <si>
    <t xml:space="preserve">B4E269D6136D1B0001FD72536FD2385A</t>
  </si>
  <si>
    <t xml:space="preserve">8C9188B37C62F0F87A2641A7BBA011F9</t>
  </si>
  <si>
    <t xml:space="preserve">2DD93D826356E2F3E35195568BB67F33</t>
  </si>
  <si>
    <t xml:space="preserve">FE442AEE211700FEE982B974A181B0E1</t>
  </si>
  <si>
    <t xml:space="preserve">9AB7798B155E299667FA4CB4E1792A76</t>
  </si>
  <si>
    <t xml:space="preserve">E0982C6B4D49E7EE8A24DF15E8075A8B</t>
  </si>
  <si>
    <t xml:space="preserve">5F462C0F96F96FBAAD7C556D688B4CAF</t>
  </si>
  <si>
    <t xml:space="preserve">991A2A96D6C92C706B8C5E9B6B752DB1</t>
  </si>
  <si>
    <t xml:space="preserve">E268F165DE22A30137921B541FCE7F37</t>
  </si>
  <si>
    <t xml:space="preserve">AECEECE26408042C28BE8678CC738B55</t>
  </si>
  <si>
    <t xml:space="preserve">D11CFBC5217400EDAF4501FD183F4EE2</t>
  </si>
  <si>
    <t xml:space="preserve">87F3EC653B2FC7C9DBF6AD0A81B05B64</t>
  </si>
  <si>
    <t xml:space="preserve">DB61FF0B4186D09919EF35BB396920F3</t>
  </si>
  <si>
    <t xml:space="preserve">50C9C44CC14FFF82DE48EBC6F4AF6868</t>
  </si>
  <si>
    <t xml:space="preserve">E751D60E4AF846AC99372C59C308E42B</t>
  </si>
  <si>
    <t xml:space="preserve">41485410E02E6B39BB0E33BC4E167DCE</t>
  </si>
  <si>
    <t xml:space="preserve">ED2D3180B2D7735C8218ABFD79831201</t>
  </si>
  <si>
    <t xml:space="preserve">B84A556D21F426DD2C49D88AB9E1DEDE</t>
  </si>
  <si>
    <t xml:space="preserve">EBF9857FCD7679D01076A646EB640A27</t>
  </si>
  <si>
    <t xml:space="preserve">37C65F34C1F892E2B747FF3B6AA8033B</t>
  </si>
  <si>
    <t xml:space="preserve">08B7CF458AF4AA86FED5BDE9983DF957</t>
  </si>
  <si>
    <t xml:space="preserve">B6E304D287F83A3205C2D95F8A40FEDE</t>
  </si>
  <si>
    <t xml:space="preserve">4C36E1E2AA01C615E5785E4B831C8CC4</t>
  </si>
  <si>
    <t xml:space="preserve">C190B4AD4E958C1E18FF047F5A23A367</t>
  </si>
  <si>
    <t xml:space="preserve">8B2904553D6523E5870482CB7A357A28</t>
  </si>
  <si>
    <t xml:space="preserve">AE55C905533B62D6B027FDEC26B410A4</t>
  </si>
  <si>
    <t xml:space="preserve">7629B04A69D0D7F6657A871233F9D5B5</t>
  </si>
  <si>
    <t xml:space="preserve">924B634617CDC1B699126977B2F38D37</t>
  </si>
  <si>
    <t xml:space="preserve">460A80C83C6FF2A39ACDCF06EF2554B9</t>
  </si>
  <si>
    <t xml:space="preserve">2A5EB7C80711D5C864BEC78B83D5C216</t>
  </si>
  <si>
    <t xml:space="preserve">6DAC74A2DC4FFF198EC0A65AE0FA0134</t>
  </si>
  <si>
    <t xml:space="preserve">C61F0ACDF66C967E48EB991A04DF62D4</t>
  </si>
  <si>
    <t xml:space="preserve">E9E4DE08ECD02453301341848DFD9000</t>
  </si>
  <si>
    <t xml:space="preserve">181B4F1284D1DE8CF72CED7190F2F01B</t>
  </si>
  <si>
    <t xml:space="preserve">80BAEA60D2EE6A5584631507B7174BDB</t>
  </si>
  <si>
    <t xml:space="preserve">AE2E10A2AC0DC03153A73BC819E14AB0</t>
  </si>
  <si>
    <t xml:space="preserve">A9F1044F9AEFEBAEB84440DDA10D3C7A</t>
  </si>
  <si>
    <t xml:space="preserve">D2478F8149730A75D2E1940DBC707BF8</t>
  </si>
  <si>
    <t xml:space="preserve">A48961EE657AD08F925A79366CF3FE3A</t>
  </si>
  <si>
    <t xml:space="preserve">9360CB58877C26E6314CE5C96F5D8120</t>
  </si>
  <si>
    <t xml:space="preserve">37ED2E709FFAAB7F9A7CE624946D6F64</t>
  </si>
  <si>
    <t xml:space="preserve">5FFF2E78090624A225F92A3A0A802ACC</t>
  </si>
  <si>
    <t xml:space="preserve">CEF8F6974616CDE03AFB041F8D920C2A</t>
  </si>
  <si>
    <t xml:space="preserve">2D67F09709794E6DA39A24290FA68FAC</t>
  </si>
  <si>
    <t xml:space="preserve">164AD67360003DC32884D070837B9855</t>
  </si>
  <si>
    <t xml:space="preserve">F1BDA967665A0F266E81AA78C6F93D14</t>
  </si>
  <si>
    <t xml:space="preserve">7A88CD2FB9013DBC0CC5E36EEBFA5A86</t>
  </si>
  <si>
    <t xml:space="preserve">AA736D3BEE8E5789C4CB4A6E547BBD94</t>
  </si>
  <si>
    <t xml:space="preserve">E21FAA373D5AE42B662C24B2FCDC7388</t>
  </si>
  <si>
    <t xml:space="preserve">1AAE062BD8C93FAEDBEFDB06D1431788</t>
  </si>
  <si>
    <t xml:space="preserve">414590ABE34164BDBD088E6B10E3A015</t>
  </si>
  <si>
    <t xml:space="preserve">873E813716C959409AA5C4C3B957AA0D</t>
  </si>
  <si>
    <t xml:space="preserve">187DE5FB3B4131D748CBE8F0DCE7B775</t>
  </si>
  <si>
    <t xml:space="preserve">E3EE9563FE5781577333917E06BB021B</t>
  </si>
  <si>
    <t xml:space="preserve">76F8627E950C38BF0EA3104BB6AB0B70</t>
  </si>
  <si>
    <t xml:space="preserve">D262AE6AC40CA989CFB41DE9B8D6EF05</t>
  </si>
  <si>
    <t xml:space="preserve">3F7450D9352F204A50094F668BB0A796</t>
  </si>
  <si>
    <t xml:space="preserve">F9F152ACE4CEC7EB40C42B87A37747FD</t>
  </si>
  <si>
    <t xml:space="preserve">A93F048F0F040CADCD8FAA4D4995F561</t>
  </si>
  <si>
    <t xml:space="preserve">30F3C64CAF63D189E9655282DBA7ECB1</t>
  </si>
  <si>
    <t xml:space="preserve">94914A81E49805F848B33FD7043DF2C4</t>
  </si>
  <si>
    <t xml:space="preserve">3674D1F03D8AFE79AE30E5280B5B64D2</t>
  </si>
  <si>
    <t xml:space="preserve">9B2803DAE9AB2F05B1A57B80C43B2206</t>
  </si>
  <si>
    <t xml:space="preserve">48C4BA57D228BBD3795AA182ECAA15D3</t>
  </si>
  <si>
    <t xml:space="preserve">EB9E46F8D4F24ED76D54F3A702A521B5</t>
  </si>
  <si>
    <t xml:space="preserve">14CE95FBEE3DD60BBAE97CA0CAD77EC3</t>
  </si>
  <si>
    <t xml:space="preserve">65D9EB7A1D6FF4E0BD07AB8002950C5C</t>
  </si>
  <si>
    <t xml:space="preserve">903E151A91BB47BF27A89AD7E581D91B</t>
  </si>
  <si>
    <t xml:space="preserve">8CA015D164D70D4DC7E3F3612B48E09B</t>
  </si>
  <si>
    <t xml:space="preserve">6CD351F17FD4E78A3DD5F19AD942B411</t>
  </si>
  <si>
    <t xml:space="preserve">3535EF2A9168854A5A437EB0D01ADAC2</t>
  </si>
  <si>
    <t xml:space="preserve">7C3E31FD9F71B0D5F9B3E240D312F5CD</t>
  </si>
  <si>
    <t xml:space="preserve">EF89E77ECBB46B31DCF8846289DD6C81</t>
  </si>
  <si>
    <t xml:space="preserve">B6077620027BCFBA661AAE32477684F1</t>
  </si>
  <si>
    <t xml:space="preserve">71DC23388584F6481245E09396610A7D</t>
  </si>
  <si>
    <t xml:space="preserve">D299747B498FF91BE786E2FF642CBB3A</t>
  </si>
  <si>
    <t xml:space="preserve">66E370806CC77D52D65DA83826A9AD5C</t>
  </si>
  <si>
    <t xml:space="preserve">8739374B4BF560BF3687AAC8D070AC87</t>
  </si>
  <si>
    <t xml:space="preserve">1B6596FF0E8A31A7676D4CB0529CFF3D</t>
  </si>
  <si>
    <t xml:space="preserve">557A5644BA3F043040EA7E133B9A3A9B</t>
  </si>
  <si>
    <t xml:space="preserve">E3F22213379EF8584F19D911DE357337</t>
  </si>
  <si>
    <t xml:space="preserve">2DACE45E67448A371E31CEC8953EC19B</t>
  </si>
  <si>
    <t xml:space="preserve">45A9B420F730F8770942D9B77E174507</t>
  </si>
  <si>
    <t xml:space="preserve">FF34E74B64FF7743BC4C7B66C8FE2F59</t>
  </si>
  <si>
    <t xml:space="preserve">053B33916EA128A81078F5932A3F3742</t>
  </si>
  <si>
    <t xml:space="preserve">24B16401B398B99A344C59472BF7ABAB</t>
  </si>
  <si>
    <t xml:space="preserve">0AD46B04303FDFDCD7A76FB804A0D958</t>
  </si>
  <si>
    <t xml:space="preserve">748593DB9F4B77A2C90601A16F7DFF27</t>
  </si>
  <si>
    <t xml:space="preserve">B404FECD56FA3F156CABE8866C8FE392</t>
  </si>
  <si>
    <t xml:space="preserve">996ED494DB48A1B8C18E3087F3A3655B</t>
  </si>
  <si>
    <t xml:space="preserve">954C82CF83EB533764AEC61B963A88A6</t>
  </si>
  <si>
    <t xml:space="preserve">31C8704182F2BEAE3C52CAED67572FA7</t>
  </si>
  <si>
    <t xml:space="preserve">16FFBC456B9836025FDC3918F6FC7BA7</t>
  </si>
  <si>
    <t xml:space="preserve">FC1B2AA530EC3E6CD85EA2C62486A224</t>
  </si>
  <si>
    <t xml:space="preserve">A264C3AEDC4CC2553C3F7FE48BC1CD96</t>
  </si>
  <si>
    <t xml:space="preserve">18CD436D2D821103424C4695A1A62082</t>
  </si>
  <si>
    <t xml:space="preserve">F504E81D1A5F568F31BABB4EA1BF7DCF</t>
  </si>
  <si>
    <t xml:space="preserve">2011F1641B05954200C86C2505CBA1EF</t>
  </si>
  <si>
    <t xml:space="preserve">69A41863D5A155C9ABD40812F2CB6A83</t>
  </si>
  <si>
    <t xml:space="preserve">97C0011BA706E03E8233208A3582BFC1</t>
  </si>
  <si>
    <t xml:space="preserve">ABB290D6B96BDB6DD6E7CFC6749578CF</t>
  </si>
  <si>
    <t xml:space="preserve">6622DF8CFAF67C85941A2119127DBD02</t>
  </si>
  <si>
    <t xml:space="preserve">18DC3DB8DAA370C3AC9833EA1385C39D</t>
  </si>
  <si>
    <t xml:space="preserve">944D206D77A0E1078F509DBDBA35E341</t>
  </si>
  <si>
    <t xml:space="preserve">C1183A6BE2DFC9EE9CC0F53B686872B3</t>
  </si>
  <si>
    <t xml:space="preserve">F51870FC62C1A7CFE5B65403DB80E4F4</t>
  </si>
  <si>
    <t xml:space="preserve">821EA6DAAEB7D43120D974D8166B3FEA</t>
  </si>
  <si>
    <t xml:space="preserve">3022F113013F7F5D747721F68113E075</t>
  </si>
  <si>
    <t xml:space="preserve">03C118692C5A931CCBF811B9C7F80247</t>
  </si>
  <si>
    <t xml:space="preserve">E93EAC5076481ABAF663F9C78CC604CF</t>
  </si>
  <si>
    <t xml:space="preserve">781ADA0A54773B8445C16B95840EBDBF</t>
  </si>
  <si>
    <t xml:space="preserve">4CD96DC4FA8F3D13A3299D017A64F11F</t>
  </si>
  <si>
    <t xml:space="preserve">B5AC51743005DE534E90E8245A3BE5BB</t>
  </si>
  <si>
    <t xml:space="preserve">7F6F16F9CADD170AFC0D0FE7ACDDE36D</t>
  </si>
  <si>
    <t xml:space="preserve">B68ADDA2ABD134AA80A1D87BBAB1C1F0</t>
  </si>
  <si>
    <t xml:space="preserve">32E72795C391E55F014CF5B84C2974FF</t>
  </si>
  <si>
    <t xml:space="preserve">8DA16C2DBE9A83AE388ADB7799D3C8C4</t>
  </si>
  <si>
    <t xml:space="preserve">309627D2ED9D98AFF012F25706177520</t>
  </si>
  <si>
    <t xml:space="preserve">1A0D5B7B7DFBAEDB0750BBA62F2FA439</t>
  </si>
  <si>
    <t xml:space="preserve">BE6931107649A478286CC63FE61C7FFC</t>
  </si>
  <si>
    <t xml:space="preserve">8114DAF30379C64D970AFC853DB5858B</t>
  </si>
  <si>
    <t xml:space="preserve">7F6BA675E329CC63386BD2571CDAC3B9</t>
  </si>
  <si>
    <t xml:space="preserve">F1F5DD8EECEA0657B2108E7B870AB554</t>
  </si>
  <si>
    <t xml:space="preserve">181939CB84F348FCF129EC69AD062B7A</t>
  </si>
  <si>
    <t xml:space="preserve">90CCD2A5EC54860E1265BCCA68219F36</t>
  </si>
  <si>
    <t xml:space="preserve">C85EB362A67BF415F21A5B2CBD6A8C13</t>
  </si>
  <si>
    <t xml:space="preserve">18C0643441B23D7864659AD81E9C9BCD</t>
  </si>
  <si>
    <t xml:space="preserve">9227134C4E65C401D2420A5F28801E21</t>
  </si>
  <si>
    <t xml:space="preserve">A074F78FDF4BAB8ADA5C1299BC171448</t>
  </si>
  <si>
    <t xml:space="preserve">ECB198886BFD6CD215ED797EE177394A</t>
  </si>
  <si>
    <t xml:space="preserve">43F002F893A39B2672857C801B0578ED</t>
  </si>
  <si>
    <t xml:space="preserve">F5953A9785B2D60217F8133727DEC008</t>
  </si>
  <si>
    <t xml:space="preserve">9663390C3C09DFC2F719570C6F483D65</t>
  </si>
  <si>
    <t xml:space="preserve">8182250AA73EEA541A90B7A0A172533D</t>
  </si>
  <si>
    <t xml:space="preserve">ED21DDDA43DFDAB6E160E20CF3D49096</t>
  </si>
  <si>
    <t xml:space="preserve">192CB24F43A49BE90BF6E0D6C78680D9</t>
  </si>
  <si>
    <t xml:space="preserve">3D575FC8AB55E1EF0C0795BE48725D4B</t>
  </si>
  <si>
    <t xml:space="preserve">9FC8B9A107D61FB394A746BA78FBEA06</t>
  </si>
  <si>
    <t xml:space="preserve">B92B9262A91FAAD8A7AEE73FFC8D88CA</t>
  </si>
  <si>
    <t xml:space="preserve">0FEBE18185B77BEB2146F6F93ABB85C5</t>
  </si>
  <si>
    <t xml:space="preserve">2F99521B542F509AF9A289D4F47DBE7A</t>
  </si>
  <si>
    <t xml:space="preserve">75FB91A8B9180D7479220BBBCDE8F4CC</t>
  </si>
  <si>
    <t xml:space="preserve">CD3DC77713F9E765B13E9A266713ECAD</t>
  </si>
  <si>
    <t xml:space="preserve">406F3B6A8F0B840F83DAFD22E5FCA513</t>
  </si>
  <si>
    <t xml:space="preserve">3ABCAC40A0FA6F23E85A39E41095318F</t>
  </si>
  <si>
    <t xml:space="preserve">E5F6C6E24799AFCE406FFA6D534204D9</t>
  </si>
  <si>
    <t xml:space="preserve">3200CD9C82114BD40C985DBB63B790CA</t>
  </si>
  <si>
    <t xml:space="preserve">FB969C2E7F3709C7D4E94C643735D8FC</t>
  </si>
  <si>
    <t xml:space="preserve">68476F112697B481ACE7873EB6EEBF70</t>
  </si>
  <si>
    <t xml:space="preserve">17952D2CA37DA3DFB95EBB7735D6AB5F</t>
  </si>
  <si>
    <t xml:space="preserve">89CD5E398750B868FB282A9A28FC039B</t>
  </si>
  <si>
    <t xml:space="preserve">A279475038A8311D58B76B6E6A0073D2</t>
  </si>
  <si>
    <t xml:space="preserve">CA3FEE0EBE8ACC53A49E63A098388ADE</t>
  </si>
  <si>
    <t xml:space="preserve">E03F5BF4D2155B502190643F3B12B458</t>
  </si>
  <si>
    <t xml:space="preserve">B676FB90DB9B4E9B3D9D931FA43B0824</t>
  </si>
  <si>
    <t xml:space="preserve">B74DEEC8DD4BB8079EC57BDB181D0522</t>
  </si>
  <si>
    <t xml:space="preserve">FBFB85EC90D7C7036CF418F2A421EB34</t>
  </si>
  <si>
    <t xml:space="preserve">8320B4727B87C270C8458D75EE267B9F</t>
  </si>
  <si>
    <t xml:space="preserve">F40F1149CE6B46AFCC54A0C0D7D5F5BF</t>
  </si>
  <si>
    <t xml:space="preserve">0CB4241252977D7E6D95233EBF0A0DB4</t>
  </si>
  <si>
    <t xml:space="preserve">2C719D9C7B9F5459F98104C48CD77DB1</t>
  </si>
  <si>
    <t xml:space="preserve">C5F8580FD36F4B774AFD22151B80EBB8</t>
  </si>
  <si>
    <t xml:space="preserve">2AEB2793DD6C92FE524CA58727FCF819</t>
  </si>
  <si>
    <t xml:space="preserve">8E8A8520FAF6DAD47D5299D9171DF037</t>
  </si>
  <si>
    <t xml:space="preserve">AE2E48AEF3E20FBD3A61BB56D626C24F</t>
  </si>
  <si>
    <t xml:space="preserve">4AC005858102A92DCCA1A56AE65F741C</t>
  </si>
  <si>
    <t xml:space="preserve">3A77FDB09F20A22EA2154E7A770BB877</t>
  </si>
  <si>
    <t xml:space="preserve">7A710D8F507A561E6860ED904EC62DA5</t>
  </si>
  <si>
    <t xml:space="preserve">967A28EA052A5E37EE7B5BE858134CD4</t>
  </si>
  <si>
    <t xml:space="preserve">D0E5A5B01748C530D3A66794C4E49402</t>
  </si>
  <si>
    <t xml:space="preserve">79F7E43C61744DAE5FC19884E057E2A3</t>
  </si>
  <si>
    <t xml:space="preserve">1662F312B42019D182A55802E56F5FC0</t>
  </si>
  <si>
    <t xml:space="preserve">CD6BA4E6B57BDFBF6C5686546F956E9A</t>
  </si>
  <si>
    <t xml:space="preserve">30EAC01AE13C11EA1096059F455F5CC5</t>
  </si>
  <si>
    <t xml:space="preserve">803443553075FFF653869A662D813514</t>
  </si>
  <si>
    <t xml:space="preserve">703D8677B88AAAFE9F0DFAE01837159C</t>
  </si>
  <si>
    <t xml:space="preserve">1709F4C576AA7CA6CCFF3484FB471B1D</t>
  </si>
  <si>
    <t xml:space="preserve">3B6E50E3A44225F0D3037B27AE9C0D25</t>
  </si>
  <si>
    <t xml:space="preserve">772B18DE41A75A106BD8B38851CF8DF7</t>
  </si>
  <si>
    <t xml:space="preserve">21757B4AEAD2530C6AA3140E5A925F82</t>
  </si>
  <si>
    <t xml:space="preserve">71D2FD5611B9E98EEC849E9DDEAB6F7C</t>
  </si>
  <si>
    <t xml:space="preserve">9DC6AF4DE8D3A6527C2B98A8ECFD577D</t>
  </si>
  <si>
    <t xml:space="preserve">A2610D8CD9E76883CBE676B83357E1DA</t>
  </si>
  <si>
    <t xml:space="preserve">D02661DF1898ADB54525B9F11853DB4A</t>
  </si>
  <si>
    <t xml:space="preserve">EF8F7F9DAC6F63B48FCD48F47512B2B8</t>
  </si>
  <si>
    <t xml:space="preserve">61E908739E346687B8C5341EBC611C1B</t>
  </si>
  <si>
    <t xml:space="preserve">4F8BE59C480A19FA2534D75EC3E3E2BD</t>
  </si>
  <si>
    <t xml:space="preserve">ED0E125F33543E7414E8B756D8A20EE8</t>
  </si>
  <si>
    <t xml:space="preserve">253DA21BB3533D9A49F139F520C9D909</t>
  </si>
  <si>
    <t xml:space="preserve">F1256B7DBC58BB499E741E8589AEECBB</t>
  </si>
  <si>
    <t xml:space="preserve">17812D6C07A2CFA2BC4C9268C025103E</t>
  </si>
  <si>
    <t xml:space="preserve">CDBF38B5D97927F96901570A1FA86123</t>
  </si>
  <si>
    <t xml:space="preserve">6FC6E4552D432241D59D6B2B884C01BE</t>
  </si>
  <si>
    <t xml:space="preserve">5AF311EFD023073BA42D05C8954BDD09</t>
  </si>
  <si>
    <t xml:space="preserve">B4DB5E88A670AFB657B4B6DEE3576531</t>
  </si>
  <si>
    <t xml:space="preserve">50736C931258B2867AFD92568D24A3AE</t>
  </si>
  <si>
    <t xml:space="preserve">8ADB4357F62E143122F7206257632FBB</t>
  </si>
  <si>
    <t xml:space="preserve">63E6BF7851E2082AEFDEE6FD627F008A</t>
  </si>
  <si>
    <t xml:space="preserve">CA432E1A6F66033C4572B88D1FBD6868</t>
  </si>
  <si>
    <t xml:space="preserve">8A775AAE98FD12FECC923CEE6FCB9A2A</t>
  </si>
  <si>
    <t xml:space="preserve">5E55B4431A1E1C63303E4C74F356FCA3</t>
  </si>
  <si>
    <t xml:space="preserve">9BB0D4E62600E026FA335EDFC85397D0</t>
  </si>
  <si>
    <t xml:space="preserve">4BDE27D554F33606DE8F79C518299C56</t>
  </si>
  <si>
    <t xml:space="preserve">1C0C72304AB6D251969F7A0EDFC9E242</t>
  </si>
  <si>
    <t xml:space="preserve">D99030185A9CD5DAF6C475D42EAD7D32</t>
  </si>
  <si>
    <t xml:space="preserve">02A532A40F5579520EF43A3C9B273899</t>
  </si>
  <si>
    <t xml:space="preserve">F8372F7727223745CD0EF1400491DCEE</t>
  </si>
  <si>
    <t xml:space="preserve">F626B7038BABD028CF1CF019B2961146</t>
  </si>
  <si>
    <t xml:space="preserve">C6896868DD6D8727096FB6C72126327B</t>
  </si>
  <si>
    <t xml:space="preserve">5BFE107145FE216B502FD3E6F08D15BF</t>
  </si>
  <si>
    <t xml:space="preserve">F85860701386A077674C7C6B266FC734</t>
  </si>
  <si>
    <t xml:space="preserve">DA89730CD4C4E31D0E8A4792F6C8949F</t>
  </si>
  <si>
    <t xml:space="preserve">C68939309C3E5F8B531471D13B29144B</t>
  </si>
  <si>
    <t xml:space="preserve">420B42BDD37F89652655DCA2222B3E10</t>
  </si>
  <si>
    <t xml:space="preserve">949BA0BB831B54CBC9263B3871BEF20D</t>
  </si>
  <si>
    <t xml:space="preserve">F289B92980E4CFB043199E438518C229</t>
  </si>
  <si>
    <t xml:space="preserve">DC853B54232FD8156575D70AC767AA93</t>
  </si>
  <si>
    <t xml:space="preserve">1B88152C4FE7F918730C9AC1AE46F1A5</t>
  </si>
  <si>
    <t xml:space="preserve">36C0DA4C0187ADF15933B27DBB25DFCC</t>
  </si>
  <si>
    <t xml:space="preserve">9DBF0F70AA1AB725D6CF9D3E828FEA48</t>
  </si>
  <si>
    <t xml:space="preserve">A5D9ED50FC3B87392ED89F3148423E09</t>
  </si>
  <si>
    <t xml:space="preserve">B45022E37638335AC75123294C8EEAA2</t>
  </si>
  <si>
    <t xml:space="preserve">F83FE0DC76C8CBF91576E749AC150F34</t>
  </si>
  <si>
    <t xml:space="preserve">8672986C4CD620A7CB72ECBEBA5B5BFA</t>
  </si>
  <si>
    <t xml:space="preserve">94F099499BFAC0BE5F47BB5A6B62077C</t>
  </si>
  <si>
    <t xml:space="preserve">E1239B09BEB744C5A6CA6EB09C683E34</t>
  </si>
  <si>
    <t xml:space="preserve">2F75184CFC2FDA62BC3D034DA11D3AA0</t>
  </si>
  <si>
    <t xml:space="preserve">FF5716D881CF7097C82E4CF98467D19E</t>
  </si>
  <si>
    <t xml:space="preserve">DFEDD326397447C3738F3328665BF0B2</t>
  </si>
  <si>
    <t xml:space="preserve">563FE90504DF1A726D676F3F1B03A89F</t>
  </si>
  <si>
    <t xml:space="preserve">0F77587C89D20971ED34B147BBE60D10</t>
  </si>
  <si>
    <t xml:space="preserve">7905C035D3E96212A9A7EC8F332CC71A</t>
  </si>
  <si>
    <t xml:space="preserve">6E407D3423209295E6F3F71DE5A1F6BF</t>
  </si>
  <si>
    <t xml:space="preserve">575CAAA213F825C316C59A74B318FF1F</t>
  </si>
  <si>
    <t xml:space="preserve">5893C3ACD9322E41148871760446716F</t>
  </si>
  <si>
    <t xml:space="preserve">45C89DF069EB2D49B99FA8788881680E</t>
  </si>
  <si>
    <t xml:space="preserve">DF9EBFE83AF592017934175B354D10C4</t>
  </si>
  <si>
    <t xml:space="preserve">4949E25532B7B8DEA5213C1546D5F304</t>
  </si>
  <si>
    <t xml:space="preserve">C80DF1BC80CED8AD45C10019DE063EDC</t>
  </si>
  <si>
    <t xml:space="preserve">D7B964F65889EFAC4B528D5D9CC1C5C7</t>
  </si>
  <si>
    <t xml:space="preserve">E657D68068FA38CD22E879FC7959647E</t>
  </si>
  <si>
    <t xml:space="preserve">9160821A588DB89C5F3082BC443E878A</t>
  </si>
  <si>
    <t xml:space="preserve">DFAFCACB9CA662A583598835D2B7202B</t>
  </si>
  <si>
    <t xml:space="preserve">66A15719A8D15A4DC4D2BF7EBA3866BB</t>
  </si>
  <si>
    <t xml:space="preserve">C63E69B230F7DF786485FA33E69D7139</t>
  </si>
  <si>
    <t xml:space="preserve">63D4269B5D78C406E27E605958351FEC</t>
  </si>
  <si>
    <t xml:space="preserve">7246FEA0BA947C5B7AAD9DCE4CDE8CC5</t>
  </si>
  <si>
    <t xml:space="preserve">05C95B1ACD18EBA46263DA4433A97AB6</t>
  </si>
  <si>
    <t xml:space="preserve">57653993F37504BE96F99DD215E1BE2A</t>
  </si>
  <si>
    <t xml:space="preserve">052070F82FE3B415B0672ECD0143F610</t>
  </si>
  <si>
    <t xml:space="preserve">9A837E33404F7124A4DB98479F55B1A2</t>
  </si>
  <si>
    <t xml:space="preserve">EFCC337A74BEA5F67A6C1981C640ABD2</t>
  </si>
  <si>
    <t xml:space="preserve">33C65309F784E3ED673F0C6E2BE8A7F7</t>
  </si>
  <si>
    <t xml:space="preserve">14A4A6DD472C92E32327F05090B2A055</t>
  </si>
  <si>
    <t xml:space="preserve">CFA036A2CBDC8EC5A3544CBDD820A9B6</t>
  </si>
  <si>
    <t xml:space="preserve">F8CA558CF8DF9C9D916DD4D5E11FCC7C</t>
  </si>
  <si>
    <t xml:space="preserve">0D1525396A9D0CB5FFBB18ED8749A88B</t>
  </si>
  <si>
    <t xml:space="preserve">2ECA21DE1EAD10B61A18D706732BCBE6</t>
  </si>
  <si>
    <t xml:space="preserve">837ADA2FC6DD845D5BEF7AB40F60F837</t>
  </si>
  <si>
    <t xml:space="preserve">CF4AEE1D0201A6A5895CA0695BD29543</t>
  </si>
  <si>
    <t xml:space="preserve">8BE7BD150079F51C51A3C45818616566</t>
  </si>
  <si>
    <t xml:space="preserve">90E4A0E357554BA8F0E2EB56213D6EFF</t>
  </si>
  <si>
    <t xml:space="preserve">F61D8F5639F00C04F38763210950532B</t>
  </si>
  <si>
    <t xml:space="preserve">9FB8AA94E01163C7A7E6CFD32ADB8DB0</t>
  </si>
  <si>
    <t xml:space="preserve">DBD43472F91EC1FD70E77DB143729DE4</t>
  </si>
  <si>
    <t xml:space="preserve">928262B5A5FE8544CC2E6A7C9C0CD1FE</t>
  </si>
  <si>
    <t xml:space="preserve">F26EE50A38C7F6315E88AE5FA5B137D4</t>
  </si>
  <si>
    <t xml:space="preserve">569EAE38E98B94219D379445EC1DB3CD</t>
  </si>
  <si>
    <t xml:space="preserve">516AD5B95B024377EE943CB09CE07B04</t>
  </si>
  <si>
    <t xml:space="preserve">7C16427D1D9884FB3E1F8406BAEE07C4</t>
  </si>
  <si>
    <t xml:space="preserve">A5570E5C3284CE49EA5B1ABCC86C782F</t>
  </si>
  <si>
    <t xml:space="preserve">E275FB03D0028773EB0E902AD1C0D113</t>
  </si>
  <si>
    <t xml:space="preserve">E6BC9573964CAA1B8777BEA5B0E1DB48</t>
  </si>
  <si>
    <t xml:space="preserve">CF790DF75158F4A63F746C7778038E33</t>
  </si>
  <si>
    <t xml:space="preserve">9C8B90959780BB47EBDFE587BCBABBFD</t>
  </si>
  <si>
    <t xml:space="preserve">C54A020A2A451EC08FB7E86C18D1E8C6</t>
  </si>
  <si>
    <t xml:space="preserve">E160B52723F9A40C22D082773B1E1C3F</t>
  </si>
  <si>
    <t xml:space="preserve">F28546A17EACCF79D0E84F9386872281</t>
  </si>
  <si>
    <t xml:space="preserve">3EDD91165B4D7D6D54283B1BA46EF71D</t>
  </si>
  <si>
    <t xml:space="preserve">4A9604846161D00D33797BDF010FD09A</t>
  </si>
  <si>
    <t xml:space="preserve">E4DB3945C4CA98BDE15DA43A40C04C4F</t>
  </si>
  <si>
    <t xml:space="preserve">530E4D975D8AA1804994A0CB59810754</t>
  </si>
  <si>
    <t xml:space="preserve">9AF726E0DD6343A857BEBADCFCBC3A2F</t>
  </si>
  <si>
    <t xml:space="preserve">955CD796E5AAFB4DC26A73D515540253</t>
  </si>
  <si>
    <t xml:space="preserve">7A75C658E2E6A343F3D0382D2CB0DB8F</t>
  </si>
  <si>
    <t xml:space="preserve">2C2077DD74568A3F2E2A164EB1E05595</t>
  </si>
  <si>
    <t xml:space="preserve">C9509457603CE73E9B9D78C1865F65CE</t>
  </si>
  <si>
    <t xml:space="preserve">766F9A1AB960C56687CF3F22A04F1CC5</t>
  </si>
  <si>
    <t xml:space="preserve">8E7C48E0A4E9C127543DFA83DD92D09E</t>
  </si>
  <si>
    <t xml:space="preserve">16DBFA74EE734986EC42CB440BC202F4</t>
  </si>
  <si>
    <t xml:space="preserve">C8C20CEE30F63EE04B2C25A237048EA7</t>
  </si>
  <si>
    <t xml:space="preserve">4ED8205EC55EC0F76A65A213F9F0F822</t>
  </si>
  <si>
    <t xml:space="preserve">B717B537926C5E6CC431A8FD582F3614</t>
  </si>
  <si>
    <t xml:space="preserve">94F6F075BC07D9B536E6813C5A08CA58</t>
  </si>
  <si>
    <t xml:space="preserve">00E66E8FE51FA11D26275BF4AFA69D69</t>
  </si>
  <si>
    <t xml:space="preserve">CEF2D11DAC4189FEB96FD4D418DD1678</t>
  </si>
  <si>
    <t xml:space="preserve">487ACE16582C8BF296209541F9B3916B</t>
  </si>
  <si>
    <t xml:space="preserve">EF427D1DB3F368E69DA719761FFC4C1B</t>
  </si>
  <si>
    <t xml:space="preserve">D708EE56B4C06029FEE68F1C52D99A42</t>
  </si>
  <si>
    <t xml:space="preserve">23E49A3A832BA7E043D037A2E3444FBB</t>
  </si>
  <si>
    <t xml:space="preserve">91352AAAB73024566AD2C26D93C2F003</t>
  </si>
  <si>
    <t xml:space="preserve">EAB4EB784153F025308F7FDCCA5C7E8B</t>
  </si>
  <si>
    <t xml:space="preserve">C4AEE48A5597B341619EDDB01D631728</t>
  </si>
  <si>
    <t xml:space="preserve">679A1243A210CBEDB38FD64568BBAF0A</t>
  </si>
  <si>
    <t xml:space="preserve">0F367C6ADBBD650FC20F72275824426A</t>
  </si>
  <si>
    <t xml:space="preserve">70AF23F1BF7F0E69E0AD300026BD4FB9</t>
  </si>
  <si>
    <t xml:space="preserve">5DC1262B32026F47929A0B781A610513</t>
  </si>
  <si>
    <t xml:space="preserve">3776E0962A94012C9F40BCF19A38BF25</t>
  </si>
  <si>
    <t xml:space="preserve">B4F684E9F9D50602E2A93FB5F92E0932</t>
  </si>
  <si>
    <t xml:space="preserve">A5009C8CD014725F6A5F3F643B1900C7</t>
  </si>
  <si>
    <t xml:space="preserve">1866F08442000DF6F594F4B6F29FF136</t>
  </si>
  <si>
    <t xml:space="preserve">69316848B545C343F947412DF965FE25</t>
  </si>
  <si>
    <t xml:space="preserve">5DB3AC0696AFF61BDE950EEDCBE25565</t>
  </si>
  <si>
    <t xml:space="preserve">FE37A03C4AB4D9A3CAA217C3E181B588</t>
  </si>
  <si>
    <t xml:space="preserve">70237A16AD7AD8F805A452208BCF3F7C</t>
  </si>
  <si>
    <t xml:space="preserve">EB940A9F2A0377EB94869EED476E3748</t>
  </si>
  <si>
    <t xml:space="preserve">18A64D1239738EF5749BBFB904072AAD</t>
  </si>
  <si>
    <t xml:space="preserve">F06363DA908963740ABA56B99DCE1CD3</t>
  </si>
  <si>
    <t xml:space="preserve">FE0764C37B97ACCBAB8A9EB0CA803106</t>
  </si>
  <si>
    <t xml:space="preserve">84A81CFD04F80DC917E0DFC08260692A</t>
  </si>
  <si>
    <t xml:space="preserve">988902898FAAAD0E9E1B54490B415058</t>
  </si>
  <si>
    <t xml:space="preserve">38B7E72955BA70FDA8AC18252BE493C4</t>
  </si>
  <si>
    <t xml:space="preserve">9007E418553456214429AC323A0B6D82</t>
  </si>
  <si>
    <t xml:space="preserve">86A71FC21E3DB506317114283F877413</t>
  </si>
  <si>
    <t xml:space="preserve">8BF645CBFF374801E8FD4A9FB4CC0C28</t>
  </si>
  <si>
    <t xml:space="preserve">7D2AE81D372B0C61B5E13B084AD570A2</t>
  </si>
  <si>
    <t xml:space="preserve">D2D8180D5449DD7DA25BF913F3DADFEF</t>
  </si>
  <si>
    <t xml:space="preserve">89863D44CFB6F21DCCC2A4B3826A1689</t>
  </si>
  <si>
    <t xml:space="preserve">5660F3BC21C36DA97215D23D8957D5C5</t>
  </si>
  <si>
    <t xml:space="preserve">8A25DFC12022B3FE1E1B37D78D19539E</t>
  </si>
  <si>
    <t xml:space="preserve">AF3085B2664292CC987E59F9884B950C</t>
  </si>
  <si>
    <t xml:space="preserve">5B88D6EB421A8BF91F2E371C4505E840</t>
  </si>
  <si>
    <t xml:space="preserve">4B91CE11D3AD090E2107309E228DE707</t>
  </si>
  <si>
    <t xml:space="preserve">0B081C2C2733A1EE850DEC024774A5F1</t>
  </si>
  <si>
    <t xml:space="preserve">B54B97C82DB4C89DB69E74783BDBAE9F</t>
  </si>
  <si>
    <t xml:space="preserve">31510A303E0D4A8530F9ADACC33D4B0E</t>
  </si>
  <si>
    <t xml:space="preserve">796016247D028D935EAA9E2912596B92</t>
  </si>
  <si>
    <t xml:space="preserve">440AC24DF3B68A52A58BED566CAC721C</t>
  </si>
  <si>
    <t xml:space="preserve">DD8BB396155C33C63709A3606C246F72</t>
  </si>
  <si>
    <t xml:space="preserve">9A1D727CB7B99A1C9BB7291D51E5F39F</t>
  </si>
  <si>
    <t xml:space="preserve">9809D36D09DEBC73B3CABA248DF14577</t>
  </si>
  <si>
    <t xml:space="preserve">F1D0F2120D9D3A193D1A334CE5AE8937</t>
  </si>
  <si>
    <t xml:space="preserve">A70EBA78529974AE671E74ACC8FD2985</t>
  </si>
  <si>
    <t xml:space="preserve">00BECBEE4602C9867BAB1CBFA3FB20D4</t>
  </si>
  <si>
    <t xml:space="preserve">2E4864C0E93D89FDD54884B1F7F4B5E8</t>
  </si>
  <si>
    <t xml:space="preserve">D5CB39858E805D7D96822BE5C7B752E2</t>
  </si>
  <si>
    <t xml:space="preserve">8A6A0F98D7391878BB7EFFDE254F3694</t>
  </si>
  <si>
    <t xml:space="preserve">19F9827CE77D98254022C03A2197643E</t>
  </si>
  <si>
    <t xml:space="preserve">61D151505E2F21EC3D078C11CAAAF068</t>
  </si>
  <si>
    <t xml:space="preserve">F74BEB89B07B3C620C553768C38678EA</t>
  </si>
  <si>
    <t xml:space="preserve">A91F233AE3EB41EF6E09908121FED3F4</t>
  </si>
  <si>
    <t xml:space="preserve">1CD2F7028F4FE8F09B8EBDE0622C7BE8</t>
  </si>
  <si>
    <t xml:space="preserve">8B002967C4C6626E98156768BD0F35B4</t>
  </si>
  <si>
    <t xml:space="preserve">3041C66F7A963049EDB4580762978FFF</t>
  </si>
  <si>
    <t xml:space="preserve">EAD7DC94AA4680B70990C48AD406CB8F</t>
  </si>
  <si>
    <t xml:space="preserve">6C3E5451A84D578B0103DDFA3E11D4D2</t>
  </si>
  <si>
    <t xml:space="preserve">60D433BAADA8AA4E337474F6F61093C6</t>
  </si>
  <si>
    <t xml:space="preserve">DE6D3A3409C9DD993DD121FEA9A24F3C</t>
  </si>
  <si>
    <t xml:space="preserve">A2CADD3F14FC03CA5313F87814EA2560</t>
  </si>
  <si>
    <t xml:space="preserve">80C33A623B66C9785CE7BC51151A6B91</t>
  </si>
  <si>
    <t xml:space="preserve">CD5841FA336E251A831268F6EEE7E3BA</t>
  </si>
  <si>
    <t xml:space="preserve">6F5A3B5195455C18F09E85C6ABD102AB</t>
  </si>
  <si>
    <t xml:space="preserve">15F02B7F69BE547CF86A33B0C7506999</t>
  </si>
  <si>
    <t xml:space="preserve">C2F5C92591C83A9B939FB8C3783C964E</t>
  </si>
  <si>
    <t xml:space="preserve">26263DDA3C3C6C7DF46097CF984788A1</t>
  </si>
  <si>
    <t xml:space="preserve">97BFE63905F73E92E26F7226690384F8</t>
  </si>
  <si>
    <t xml:space="preserve">6434F13FD717C0732F5907384E3BAA50</t>
  </si>
  <si>
    <t xml:space="preserve">509500A06084094F2B31FD2C174E930C</t>
  </si>
  <si>
    <t xml:space="preserve">BC997ECC6650CF177DCEBDC9CB451C28</t>
  </si>
  <si>
    <t xml:space="preserve">71037F47F795379500E37413ECBCBEEF</t>
  </si>
  <si>
    <t xml:space="preserve">2FCCFF113E4DFF81868FED4657F5B35D</t>
  </si>
  <si>
    <t xml:space="preserve">3693F971DC4627B9355B465B2CE6F074</t>
  </si>
  <si>
    <t xml:space="preserve">96F3D9EC3F81B3AD58F05720F026C69E</t>
  </si>
  <si>
    <t xml:space="preserve">2AB211E8330EE3A64FCD55FEAF42A7E6</t>
  </si>
  <si>
    <t xml:space="preserve">D14069C905345D958AB195155131D2D7</t>
  </si>
  <si>
    <t xml:space="preserve">1857BDEB9456B85610BDC0B73C6DA20E</t>
  </si>
  <si>
    <t xml:space="preserve">C94053562EEB94B34E8970F890798452</t>
  </si>
  <si>
    <t xml:space="preserve">37BA184CD677ABF097692483A6AB9FAC</t>
  </si>
  <si>
    <t xml:space="preserve">03038F9632B7761D7172C043C157C67B</t>
  </si>
  <si>
    <t xml:space="preserve">E42B25C4BF4C00C90753818CB9E399CE</t>
  </si>
  <si>
    <t xml:space="preserve">A5ED552228118FE1B02DFC71FEF3C4D0</t>
  </si>
  <si>
    <t xml:space="preserve">FB78D2632199EB855A36140C09942E2C</t>
  </si>
  <si>
    <t xml:space="preserve">CBCA08EEF835B390F2382610B181AD2E</t>
  </si>
  <si>
    <t xml:space="preserve">435E298DEE4C2EB9167EF927B7079929</t>
  </si>
  <si>
    <t xml:space="preserve">6247EC1D3965AF711B246C929B4BF16A</t>
  </si>
  <si>
    <t xml:space="preserve">0919ECC8856D5E544F4AA57575DCBED9</t>
  </si>
  <si>
    <t xml:space="preserve">83D0E8C782398C8B5A8D28D92E256B2F</t>
  </si>
  <si>
    <t xml:space="preserve">BD17FABB621C61CD637C6A028B80BAF2</t>
  </si>
  <si>
    <t xml:space="preserve">EC27785D38900C45BC1181FE573DE5DF</t>
  </si>
  <si>
    <t xml:space="preserve">9D4199D5B7E4D204D4481615B76AD09A</t>
  </si>
  <si>
    <t xml:space="preserve">E0CEE3A4498E7BCA8848E1D62A6FB4AF</t>
  </si>
  <si>
    <t xml:space="preserve">DF46211428056CC6A4E41702831A0693</t>
  </si>
  <si>
    <t xml:space="preserve">C9AD65AC99E7EF50CCB56C1F6B02FDA9</t>
  </si>
  <si>
    <t xml:space="preserve">0B55D176DBD645BB1CD3E26639151541</t>
  </si>
  <si>
    <t xml:space="preserve">A512411E3930194C9BFF2C04D5E5E221</t>
  </si>
  <si>
    <t xml:space="preserve">628049B4D27B18A195B0A8E5F8FE8FC3</t>
  </si>
  <si>
    <t xml:space="preserve">F2E42EF9477DF8A8D1EE87FCFA5781F2</t>
  </si>
  <si>
    <t xml:space="preserve">ED3FCE94C2424AC754F550A6B10A12BE</t>
  </si>
  <si>
    <t xml:space="preserve">91A4766209D0D6BECF61ECBFBF8CC1A8</t>
  </si>
  <si>
    <t xml:space="preserve">30E37A09ED482E4BFC8B8803C9BDAF3F</t>
  </si>
  <si>
    <t xml:space="preserve">962F9943560B8DFF1B5D1D179B3C4ECB</t>
  </si>
  <si>
    <t xml:space="preserve">F855DF081385DEA5404C4A9EAA23DFE3</t>
  </si>
  <si>
    <t xml:space="preserve">E194D49E437A42425D2ACD270C3028FA</t>
  </si>
  <si>
    <t xml:space="preserve">53B6DD1E76FE8EDAEE3AC0DC1BEE5794</t>
  </si>
  <si>
    <t xml:space="preserve">B6AF7C959A93BFD0ABB9C3F79E0FF39B</t>
  </si>
  <si>
    <t xml:space="preserve">D4AF7746803AE72ACFA6FA6D3CC27F2C</t>
  </si>
  <si>
    <t xml:space="preserve">760EB291DF7398CE732F5658291703E1</t>
  </si>
  <si>
    <t xml:space="preserve">0A45E209095AB0FC0E9AC77349C1F9CA</t>
  </si>
  <si>
    <t xml:space="preserve">1ADB40285B9D9098B10AC5FC2C86790E</t>
  </si>
  <si>
    <t xml:space="preserve">7B7CF87C4575B4DBAC24C694901F85CA</t>
  </si>
  <si>
    <t xml:space="preserve">D48B5608714670BEB9A85DCA7FA22178</t>
  </si>
  <si>
    <t xml:space="preserve">9F596F6E7E8057E4908D376CFAB1BC67</t>
  </si>
  <si>
    <t xml:space="preserve">909191300959AD3E5A395E64B1D06A26</t>
  </si>
  <si>
    <t xml:space="preserve">5B723E7823D38ACBD60EC93845A1F8CC</t>
  </si>
  <si>
    <t xml:space="preserve">18CEDF0F87D274E084AF9A4B2696B832</t>
  </si>
  <si>
    <t xml:space="preserve">F2658752B2C9B41BE62E5D1F89CF1F68</t>
  </si>
  <si>
    <t xml:space="preserve">2A7E2B8E9CB62EBEC8FA6300AE888936</t>
  </si>
  <si>
    <t xml:space="preserve">30E79D3D6D53708AB807AACC8D931A6E</t>
  </si>
  <si>
    <t xml:space="preserve">F7CF7737A2451D2C8C584FAAB4478F91</t>
  </si>
  <si>
    <t xml:space="preserve">34C7B46E069E193A5FB35537E211838C</t>
  </si>
  <si>
    <t xml:space="preserve">6D756A4ED9440AC841622CA49AAAE738</t>
  </si>
  <si>
    <t xml:space="preserve">D89A0B5859B2E6D85049904F17FBC037</t>
  </si>
  <si>
    <t xml:space="preserve">5DD7A3FBE7A10656F92D55138116EAE7</t>
  </si>
  <si>
    <t xml:space="preserve">EF3F70574F8C61E15B1F044257106D22</t>
  </si>
  <si>
    <t xml:space="preserve">A1E40F2ADBD3ABE4F9BBD3C3B576BF73</t>
  </si>
  <si>
    <t xml:space="preserve">425E693CA5F190053F264FF2438C40D7</t>
  </si>
  <si>
    <t xml:space="preserve">1B47A4FB0AC243E589BCE9A723F0E037</t>
  </si>
  <si>
    <t xml:space="preserve">E125A670D7671DA3CFD4BC99B0EE935B</t>
  </si>
  <si>
    <t xml:space="preserve">182C304B7F892E52340935DC0ED241D7</t>
  </si>
  <si>
    <t xml:space="preserve">3CC9C4ECAA8D1F4AB7E055617742FCD3</t>
  </si>
  <si>
    <t xml:space="preserve">B3E4546CD48B327D2265E3EF579E4511</t>
  </si>
  <si>
    <t xml:space="preserve">228FC303EBA254C1E021476C4EB32D45</t>
  </si>
  <si>
    <t xml:space="preserve">55E4825255B0023981D9BDB4E6F7AABE</t>
  </si>
  <si>
    <t xml:space="preserve">2D3554CD823566399963F00E4A48085B</t>
  </si>
  <si>
    <t xml:space="preserve">16935329B7DB169999811E82B50604B4</t>
  </si>
  <si>
    <t xml:space="preserve">FE7F3198D4E429769413A74CAEA29FE2</t>
  </si>
  <si>
    <t xml:space="preserve">172652022505CDE135AC591812E05800</t>
  </si>
  <si>
    <t xml:space="preserve">A62470F81AB85579ACE33BB1F7DA1A58</t>
  </si>
  <si>
    <t xml:space="preserve">CB0188CB338365A9BE247B121E67FFF7</t>
  </si>
  <si>
    <t xml:space="preserve">93BE7978EBB7E8F84417A0366CA52F3B</t>
  </si>
  <si>
    <t xml:space="preserve">3BA560F531F95B3E656EA6CB828C7CFE</t>
  </si>
  <si>
    <t xml:space="preserve">D40A542DC530B6033B4424679BA84357</t>
  </si>
  <si>
    <t xml:space="preserve">48CEB5D033B0A2FD0108236561F129F5</t>
  </si>
  <si>
    <t xml:space="preserve">16AEAF4CA4B6B690CCF8CF2EA3EEAC25</t>
  </si>
  <si>
    <t xml:space="preserve">5CA25E080253755F91E2272EBD9258BB</t>
  </si>
  <si>
    <t xml:space="preserve">EEB85DEBA3587AD322BE4FAE2E0B3122</t>
  </si>
  <si>
    <t xml:space="preserve">8BB7860E275A033DC62D04405E9DC412</t>
  </si>
  <si>
    <t xml:space="preserve">3F5BC6D8FBB2F65716C9D99D9ADAAA4F</t>
  </si>
  <si>
    <t xml:space="preserve">8B75A3C2D6C2654F7028093CBF2BE402</t>
  </si>
  <si>
    <t xml:space="preserve">90FA944460413EB4B218B7DC48122C1B</t>
  </si>
  <si>
    <t xml:space="preserve">8C2168442C217AC29F4414F7CCFBD38A</t>
  </si>
  <si>
    <t xml:space="preserve">09736830D6510EF5822E33CD6F37BD5E</t>
  </si>
  <si>
    <t xml:space="preserve">3046750B926613613C9B36F12CA85C13</t>
  </si>
  <si>
    <t xml:space="preserve">4743314847CFD04D312E278459428EA8</t>
  </si>
  <si>
    <t xml:space="preserve">F602F3D8FF912361318AE838520EE22C</t>
  </si>
  <si>
    <t xml:space="preserve">B485FFB640A953D776D1636EB7441EDA</t>
  </si>
  <si>
    <t xml:space="preserve">17427511F78CB0BE1AFFC19B8F9410C6</t>
  </si>
  <si>
    <t xml:space="preserve">596955EEB301C8B2D464D1FBBF8A413C</t>
  </si>
  <si>
    <t xml:space="preserve">17AD88EC60C6A8F533815AEA03FBFF5A</t>
  </si>
  <si>
    <t xml:space="preserve">89B414183496A7C4725C2FECDDB2B840</t>
  </si>
  <si>
    <t xml:space="preserve">C1130F5BBEB6BD640E3A6D357FF753C9</t>
  </si>
  <si>
    <t xml:space="preserve">882676D615C5732BB815FD0BD8D3C42B</t>
  </si>
  <si>
    <t xml:space="preserve">88DECB66F6594B4801B40027B1D37698</t>
  </si>
  <si>
    <t xml:space="preserve">B2DFF217A7115532BCE86C708BFA593D</t>
  </si>
  <si>
    <t xml:space="preserve">9998C763EC132D40C4DA308872A0CE6F</t>
  </si>
  <si>
    <t xml:space="preserve">4A91422CD7309995CA8CC72A9B8A0145</t>
  </si>
  <si>
    <t xml:space="preserve">E06B3939A961C0083A180741AAF83D76</t>
  </si>
  <si>
    <t xml:space="preserve">670BAD1D27C1BB8A277C36E229E35B59</t>
  </si>
  <si>
    <t xml:space="preserve">2DD6CE9517C520636339082586292A16</t>
  </si>
  <si>
    <t xml:space="preserve">A7B35DFC0514D32567F9F8DD194BBEF5</t>
  </si>
  <si>
    <t xml:space="preserve">93A3F7890CB26E7D0914E3E7B210B2BC</t>
  </si>
  <si>
    <t xml:space="preserve">83D19F4002A23EEB1B3EB9E1DEC7A1D6</t>
  </si>
  <si>
    <t xml:space="preserve">946137B7645FEEEC7F44E887A54382B6</t>
  </si>
  <si>
    <t xml:space="preserve">8E2D0AA7C2049079EB6A3E6F0377C86E</t>
  </si>
  <si>
    <t xml:space="preserve">E175B99C133C5A7DC5B53FD9C8A011F0</t>
  </si>
  <si>
    <t xml:space="preserve">FC0B7CF9CDD6A79433B0CE225FEEB0E7</t>
  </si>
  <si>
    <t xml:space="preserve">94CAAD99A534EC84C3AE2FE2FFBACC17</t>
  </si>
  <si>
    <t xml:space="preserve">F7C900BDE5363ABE32C4768F9DEB63F6</t>
  </si>
  <si>
    <t xml:space="preserve">63B64B9E444EE20512FA2CAE57631416</t>
  </si>
  <si>
    <t xml:space="preserve">8F1F58ED8B0DE59F6AD6D461D098C379</t>
  </si>
  <si>
    <t xml:space="preserve">77FA118B5BD0A41DE9B8CAA728DAAAFC</t>
  </si>
  <si>
    <t xml:space="preserve">277F4198D4947512C4AF6465FBD10F68</t>
  </si>
  <si>
    <t xml:space="preserve">E43D7DA0DC0C4BD25E7131858CF0BC91</t>
  </si>
  <si>
    <t xml:space="preserve">3EC92D5AD7E973DCD964B00B25C35C36</t>
  </si>
  <si>
    <t xml:space="preserve">89FFDD11BA79D9D2F08ADC72A036A085</t>
  </si>
  <si>
    <t xml:space="preserve">3888A93ADC2CBB5DBE65FC6003927388</t>
  </si>
  <si>
    <t xml:space="preserve">0BFD22C1756E1F6C52F53658E0412D3E</t>
  </si>
  <si>
    <t xml:space="preserve">0F1DC8C5E2CF9DAD1AF20418C3BF0F6D</t>
  </si>
  <si>
    <t xml:space="preserve">3DEB32B06CD4565FC81C452511FEE539</t>
  </si>
  <si>
    <t xml:space="preserve">B1BA4E1EAF793140AB825ECAFDC5A735</t>
  </si>
  <si>
    <t xml:space="preserve">542928799BE3F202970D4427FEB432AA</t>
  </si>
  <si>
    <t xml:space="preserve">B87045F4C6C0C2FC8272AB4FBA763407</t>
  </si>
  <si>
    <t xml:space="preserve">5CF6BFAD4E018F346708C78563AD3E80</t>
  </si>
  <si>
    <t xml:space="preserve">BF249D0EDD18E19FE75E8187BFC7A9A7</t>
  </si>
  <si>
    <t xml:space="preserve">6851F1841B83D16EDB3485A8EB908FBA</t>
  </si>
  <si>
    <t xml:space="preserve">D2D4057D3C80BEF28173DAD57350D80B</t>
  </si>
  <si>
    <t xml:space="preserve">4D7C545597C4E893A3E999400783FF6A</t>
  </si>
  <si>
    <t xml:space="preserve">E3C00BC47A76CC2203B9870951AFEBC6</t>
  </si>
  <si>
    <t xml:space="preserve">4AA45182FABDFFB92C75EC4EFA7FE513</t>
  </si>
  <si>
    <t xml:space="preserve">BBCBA9F316B7FA93840114EBB1546AC9</t>
  </si>
  <si>
    <t xml:space="preserve">378A5DC8B51C1370044B6373D6339CB5</t>
  </si>
  <si>
    <t xml:space="preserve">83DBB3DED14C6F6EB914589721B4298B</t>
  </si>
  <si>
    <t xml:space="preserve">B3042D251CEE4B43C65751F8BBCB7672</t>
  </si>
  <si>
    <t xml:space="preserve">7F4AFD510E2E907C2023AEFC11FC13E0</t>
  </si>
  <si>
    <t xml:space="preserve">46F43CF5787F7A65CA4C6A088C03FB35</t>
  </si>
  <si>
    <t xml:space="preserve">1F58DAE1D2798EE12FC536FCA68C36A4</t>
  </si>
  <si>
    <t xml:space="preserve">CEFC456BA85163D065A4140B3E6027B8</t>
  </si>
  <si>
    <t xml:space="preserve">E091B027DE2CFA3A89AD5AF660174FF9</t>
  </si>
  <si>
    <t xml:space="preserve">62E8101F4C8FC405FECCF51BA52FE413</t>
  </si>
  <si>
    <t xml:space="preserve">FCABDA427ED12F0991F47C80FBBFA715</t>
  </si>
  <si>
    <t xml:space="preserve">A62AAB6328ABC7DB76EF8D85DDF10283</t>
  </si>
  <si>
    <t xml:space="preserve">4CB45E82469C963639547C6CDEBEEBC0</t>
  </si>
  <si>
    <t xml:space="preserve">DC3C0366DD55D42D38AE69E6FB0A6E5D</t>
  </si>
  <si>
    <t xml:space="preserve">44D6F5FEDD0B3851D2C608710B2C330A</t>
  </si>
  <si>
    <t xml:space="preserve">97CDCA5F87D60FB0B798D0E83EF52241</t>
  </si>
  <si>
    <t xml:space="preserve">2123E7E3B75251F4F3EAA5D3A5BF7C5A</t>
  </si>
  <si>
    <t xml:space="preserve">32B4DA74A3329042C6412264B809EA91</t>
  </si>
  <si>
    <t xml:space="preserve">FEC7E0AE78180E1C819C5CF34F2977F0</t>
  </si>
  <si>
    <t xml:space="preserve">1605D7CC1A9956D2B809742035B33362</t>
  </si>
  <si>
    <t xml:space="preserve">29ECA3C35A2601018E40A522A47C906E</t>
  </si>
  <si>
    <t xml:space="preserve">4CA5D2BCABD8837B2514CEA1736594B3</t>
  </si>
  <si>
    <t xml:space="preserve">71712A8713BB9AF08545639F040E23F6</t>
  </si>
  <si>
    <t xml:space="preserve">EE3F84CBA4A9F5F27676500E0A929DDC</t>
  </si>
  <si>
    <t xml:space="preserve">4C9E866BBF13BA95B17229962F716832</t>
  </si>
  <si>
    <t xml:space="preserve">5C1A8A378B8D19116E77774637A2391A</t>
  </si>
  <si>
    <t xml:space="preserve">387E2E562523548DF3218C2AC312BA56</t>
  </si>
  <si>
    <t xml:space="preserve">238784C2C849CDDCA601DD61067F69B8</t>
  </si>
  <si>
    <t xml:space="preserve">1AC501C5D61D94C700B8512A96B2A6A6</t>
  </si>
  <si>
    <t xml:space="preserve">79F1FC57DC818C9667EE7E940CE383AB</t>
  </si>
  <si>
    <t xml:space="preserve">A2C26D57DA14DDB08E997E18511CFFA4</t>
  </si>
  <si>
    <t xml:space="preserve">71649B07E57B77EEA3FCE056A6A89108</t>
  </si>
  <si>
    <t xml:space="preserve">6FA79555CE7512734C8A333ED63BD3E9</t>
  </si>
  <si>
    <t xml:space="preserve">B4EB5AD2B581930D373D9D7B2AAFF5A3</t>
  </si>
  <si>
    <t xml:space="preserve">1080F5B71722A258E076ED9ED4CDE151</t>
  </si>
  <si>
    <t xml:space="preserve">1161247AB979CE3A34178228F29CDFE6</t>
  </si>
  <si>
    <t xml:space="preserve">73FE52D92E202718412F3A6478E6CE32</t>
  </si>
  <si>
    <t xml:space="preserve">D911435F0C08AC4ACA6F0CF9E89D2333</t>
  </si>
  <si>
    <t xml:space="preserve">AB8E6FBC06AABEAC76E02C78DD0F8082</t>
  </si>
  <si>
    <t xml:space="preserve">2A444FF7B89D033553691D9649D42F8A</t>
  </si>
  <si>
    <t xml:space="preserve">67DD8FC1F8EFEE7C2B9EE1CD791C06D7</t>
  </si>
  <si>
    <t xml:space="preserve">F046EAE0E19276EB4C6579E7F7FB9157</t>
  </si>
  <si>
    <t xml:space="preserve">B3DDEF2E1163498B51553879C7938381</t>
  </si>
  <si>
    <t xml:space="preserve">194F12644F74048371B142C82A667695</t>
  </si>
  <si>
    <t xml:space="preserve">5C806024D72381EFCE97127676186257</t>
  </si>
  <si>
    <t xml:space="preserve">D27105C9535CA75C15CE4771202D3D96</t>
  </si>
  <si>
    <t xml:space="preserve">89CF671EB3BD0FB85500C4ABBEA1EC8C</t>
  </si>
  <si>
    <t xml:space="preserve">BA6ABE522B6520F2ECE6D231984E30BC</t>
  </si>
  <si>
    <t xml:space="preserve">043F0EC19A16048E38324B5DBC53143F</t>
  </si>
  <si>
    <t xml:space="preserve">37FB9FC03D3AC19B0A727388A404BE99</t>
  </si>
  <si>
    <t xml:space="preserve">C29F5FC2589B4F7CA5E030CD90E92A9D</t>
  </si>
  <si>
    <t xml:space="preserve">66738617BDA062F5DBA98ABAB8256728</t>
  </si>
  <si>
    <t xml:space="preserve">D88F70C0E1E7E03A61549FA6B748DC0D</t>
  </si>
  <si>
    <t xml:space="preserve">08B3908DD470EA52DB4E4876ED201AFE</t>
  </si>
  <si>
    <t xml:space="preserve">79F126E838247898AE1FE66D44D1727D</t>
  </si>
  <si>
    <t xml:space="preserve">43B4A77216B8254CD592175F9EA32EDF</t>
  </si>
  <si>
    <t xml:space="preserve">9A6CC1BFD1976E3B7463647F1793EE77</t>
  </si>
  <si>
    <t xml:space="preserve">93F466B9B065A53945B70592238F0C41</t>
  </si>
  <si>
    <t xml:space="preserve">EBD3FF5B89C3FF1CD4874C59C099187B</t>
  </si>
  <si>
    <t xml:space="preserve">8C31A3B3E70C0DAE0D73953894702EB0</t>
  </si>
  <si>
    <t xml:space="preserve">EE75B545555F84D558FD63D9645C7885</t>
  </si>
  <si>
    <t xml:space="preserve">C2F35A52AA9FF8985363C0D7685B62B3</t>
  </si>
  <si>
    <t xml:space="preserve">AC130F0FC8C48277E5BFC71E2C015D28</t>
  </si>
  <si>
    <t xml:space="preserve">CDDA40475712D4D13B4EB96A6214B79D</t>
  </si>
  <si>
    <t xml:space="preserve">547DCEC380E2ECDD878095D8AD992509</t>
  </si>
  <si>
    <t xml:space="preserve">2C37F55C6D8A4595D7335083C9BFFBD9</t>
  </si>
  <si>
    <t xml:space="preserve">F18A8D06B43B461C0B76286DEABC743B</t>
  </si>
  <si>
    <t xml:space="preserve">EA36783D0847DF2518E2CC50798CDBFA</t>
  </si>
  <si>
    <t xml:space="preserve">D6E569866F477AC437CAAB8E6F363D1C</t>
  </si>
  <si>
    <t xml:space="preserve">A0B48CFAA17274F9047357072047389B</t>
  </si>
  <si>
    <t xml:space="preserve">011E5230DAFA6F5413FF3238C4F29A81</t>
  </si>
  <si>
    <t xml:space="preserve">E8E239BEA3C6624DD8FFE0DF4D3CD0EE</t>
  </si>
  <si>
    <t xml:space="preserve">B32D51FFB08409280D09F753D24C0954</t>
  </si>
  <si>
    <t xml:space="preserve">F9B960194A9E7B6147E36D41CFF8A971</t>
  </si>
  <si>
    <t xml:space="preserve">81B2FAB3C0D1DCCE1D3E0422D2E33CE9</t>
  </si>
  <si>
    <t xml:space="preserve">6CACF9BA3BDAB93DBC19573C4F3B15A6</t>
  </si>
  <si>
    <t xml:space="preserve">F7A0594D005A5C70A7A624A0CDA13597</t>
  </si>
  <si>
    <t xml:space="preserve">CCBB2E04870A30F6A4F4873034AE705E</t>
  </si>
  <si>
    <t xml:space="preserve">7E9572B4B689FDD038F65B9334B91FAE</t>
  </si>
  <si>
    <t xml:space="preserve">1F4C128A816C881CD0F6A40503A2114B</t>
  </si>
  <si>
    <t xml:space="preserve">13198150AF65B1CA86C29C0A273C17A4</t>
  </si>
  <si>
    <t xml:space="preserve">AB675A372C921268A73F8931484BCF75</t>
  </si>
  <si>
    <t xml:space="preserve">E9F7619DF7AD01659E409EB085D46DD1</t>
  </si>
  <si>
    <t xml:space="preserve">1129DB81B49A446381F0649C5392D5E5</t>
  </si>
  <si>
    <t xml:space="preserve">CDD0C35271E9B31233AC4723CD5B27E6</t>
  </si>
  <si>
    <t xml:space="preserve">165FC4C54DAC3FF7CAEE97E2BAA874C4</t>
  </si>
  <si>
    <t xml:space="preserve">429EDE4D450C4868351E96E8AACE2057</t>
  </si>
  <si>
    <t xml:space="preserve">C00570814666FEDDE4D0A5D945CD9153</t>
  </si>
  <si>
    <t xml:space="preserve">36551F8212A9570A3D017199F2C3F6B1</t>
  </si>
  <si>
    <t xml:space="preserve">497C58D767CD40D4514970F61ED53625</t>
  </si>
  <si>
    <t xml:space="preserve">6C80F68DF7EB929A78F5F2F73A0C5180</t>
  </si>
  <si>
    <t xml:space="preserve">A4DA72C2FF1744E1CE4E31603E7A9EA9</t>
  </si>
  <si>
    <t xml:space="preserve">006A7C4373878F2B2EBD4A264099B650</t>
  </si>
  <si>
    <t xml:space="preserve">8555586A46E0B8F1BDB6389744E6E214</t>
  </si>
  <si>
    <t xml:space="preserve">627C710B899A3D3ED1616C533C83AC92</t>
  </si>
  <si>
    <t xml:space="preserve">653FE460C7C668AF7CFA992D3C1FEF4A</t>
  </si>
  <si>
    <t xml:space="preserve">12462D021B5F86DAA8BD5C289362800C</t>
  </si>
  <si>
    <t xml:space="preserve">07DA657F8C62BB6F3ECCA550E29CB0F3</t>
  </si>
  <si>
    <t xml:space="preserve">304EAB5C96A8673BCEF3B8883F12E37F</t>
  </si>
  <si>
    <t xml:space="preserve">F2E1C5C5ACA20C9A8C67B5A2FE578DC1</t>
  </si>
  <si>
    <t xml:space="preserve">27B65C574A0621099956DFD82B114D75</t>
  </si>
  <si>
    <t xml:space="preserve">DDBF1101C8E539CDC420966C57BA6C18</t>
  </si>
  <si>
    <t xml:space="preserve">56F86543BA6D29971761C5B1A28AABA5</t>
  </si>
  <si>
    <t xml:space="preserve">4E487D5FC9AF3CD494F1FFD6E8706016</t>
  </si>
  <si>
    <t xml:space="preserve">02B08C110EE8E88C515DFACA7849D3DB</t>
  </si>
  <si>
    <t xml:space="preserve">D0E86C2612B4138904B319D02D8CC999</t>
  </si>
  <si>
    <t xml:space="preserve">5525D1130A2F61827D7A2576949891CE</t>
  </si>
  <si>
    <t xml:space="preserve">1F3414B30BED499510FED441C9757E9D</t>
  </si>
  <si>
    <t xml:space="preserve">5A84259217C15DF2ECF6122837F9BD59</t>
  </si>
  <si>
    <t xml:space="preserve">CDE7563C57A8F4FC7D9EC0C1F01BC753</t>
  </si>
  <si>
    <t xml:space="preserve">27C70D9F003222523184C975A67E454D</t>
  </si>
  <si>
    <t xml:space="preserve">2949C0B46C3EFC84CA61CEE9F9AAA9B3</t>
  </si>
  <si>
    <t xml:space="preserve">37AD801C304C581E85748102B44AF441</t>
  </si>
  <si>
    <t xml:space="preserve">EF0B9F68523B2425BE9A3D0D77F5E3D9</t>
  </si>
  <si>
    <t xml:space="preserve">E2CE054C5BBD64E107064C2D03E3389C</t>
  </si>
  <si>
    <t xml:space="preserve">1A83544A9973A347CBF0B9BCC841795E</t>
  </si>
  <si>
    <t xml:space="preserve">6BC0669B190C9CF648A01341C3FB6913</t>
  </si>
  <si>
    <t xml:space="preserve">7125CAD0CAF7BE05C699845CA7C01647</t>
  </si>
  <si>
    <t xml:space="preserve">16E7CE61409E028D4874B6BD580FDE36</t>
  </si>
  <si>
    <t xml:space="preserve">03578CAF68832A4F1F24F47947068DF4</t>
  </si>
  <si>
    <t xml:space="preserve">5AB6227267589705475E97972C660B8E</t>
  </si>
  <si>
    <t xml:space="preserve">56CC3A1217D665FB4CDFEAA6098BEB8F</t>
  </si>
  <si>
    <t xml:space="preserve">594DEFCCA478483103E7540D93A0612C</t>
  </si>
  <si>
    <t xml:space="preserve">6B9BE016A6ECA5603642A1930024BCC3</t>
  </si>
  <si>
    <t xml:space="preserve">114EBDE5481C22EF133A2D25B7D55F2F</t>
  </si>
  <si>
    <t xml:space="preserve">E75DC4DB4D53F37A2947F0A26DA17296</t>
  </si>
  <si>
    <t xml:space="preserve">2E83CB6FC3A7F9E9FBD07EBF92B86307</t>
  </si>
  <si>
    <t xml:space="preserve">3A2CE358E4659D9B930B69F818372176</t>
  </si>
  <si>
    <t xml:space="preserve">41A3CAC9020A3B6F33A55D4D8957B8DE</t>
  </si>
  <si>
    <t xml:space="preserve">AEBB230D9609E9E871DF6815B82E5160</t>
  </si>
  <si>
    <t xml:space="preserve">1A1F0BE15A8F0D16356EEF0A9FAD3C3C</t>
  </si>
  <si>
    <t xml:space="preserve">65E80D1B57B7037CC45C472C9B4D5B3A</t>
  </si>
  <si>
    <t xml:space="preserve">6383BFF61FCB9F47C10D294246C3F483</t>
  </si>
  <si>
    <t xml:space="preserve">40DDBD445888E76DC61013CEC167DE64</t>
  </si>
  <si>
    <t xml:space="preserve">3E120CCBAA73B75A1B274CFE1C2D2CF4</t>
  </si>
  <si>
    <t xml:space="preserve">A5B8E5A1BC63BC1DF940A97A23332839</t>
  </si>
  <si>
    <t xml:space="preserve">C076CC35E4C6B140895A57C79B8A4AEE</t>
  </si>
  <si>
    <t xml:space="preserve">AFA4DA903BF2D829D5157EC36452A239</t>
  </si>
  <si>
    <t xml:space="preserve">EBBD21A7E491A5B4D8719814EF129580</t>
  </si>
  <si>
    <t xml:space="preserve">E03EB10921D9375263F473DA9A9D4D43</t>
  </si>
  <si>
    <t xml:space="preserve">972299CFB047C9BFC7BEB7F61BA5565C</t>
  </si>
  <si>
    <t xml:space="preserve">92706FED7437A98FF24DD8DC8EE44001</t>
  </si>
  <si>
    <t xml:space="preserve">C1B2E796DEF4A24FD848BE354A08C7DC</t>
  </si>
  <si>
    <t xml:space="preserve">12392D205FE4198F2CFE576E7E35DA9A</t>
  </si>
  <si>
    <t xml:space="preserve">8FACFCA58DF48AC173898534DF7E9F95</t>
  </si>
  <si>
    <t xml:space="preserve">74C178809ACF3B0EE0EFF0221E2CFD0A</t>
  </si>
  <si>
    <t xml:space="preserve">010047F798B05D4AB38C1BC2095512E1</t>
  </si>
  <si>
    <t xml:space="preserve">582ABD348B7DCF3081B31920596D7AC4</t>
  </si>
  <si>
    <t xml:space="preserve">A7633FFA7CB0BE7549EEABC78DD95C5B</t>
  </si>
  <si>
    <t xml:space="preserve">7D68F36403665137E01DA3AB38E126EE</t>
  </si>
  <si>
    <t xml:space="preserve">7E3EE06D95DDCC83C8B58CD010D6A3BA</t>
  </si>
  <si>
    <t xml:space="preserve">006B77F8C7047464F7F2420FB73DE9AE</t>
  </si>
  <si>
    <t xml:space="preserve">0D00611DDF653E8CA674063A6641A6D8</t>
  </si>
  <si>
    <t xml:space="preserve">C461397CBD89668B4472740109065553</t>
  </si>
  <si>
    <t xml:space="preserve">88B79D65450B6C78B8472BD79430ED9F</t>
  </si>
  <si>
    <t xml:space="preserve">94C42CCE604ED9C9284EE41FBA5EFF16</t>
  </si>
  <si>
    <t xml:space="preserve">D0FB033651164EB21441A47C951D304A</t>
  </si>
  <si>
    <t xml:space="preserve">9BA0F07ADFCB6F4E9FE159449CD042F3</t>
  </si>
  <si>
    <t xml:space="preserve">E17531EBAF856060507EC896E61CF2FE</t>
  </si>
  <si>
    <t xml:space="preserve">24C9FAF390F678A1B890D638569C89CB</t>
  </si>
  <si>
    <t xml:space="preserve">0BF5491D4659E52F2A7EA8303C2A63C7</t>
  </si>
  <si>
    <t xml:space="preserve">95BAF15419B56FEDC0AE62C432952E6E</t>
  </si>
  <si>
    <t xml:space="preserve">53A5E723FD2D3D578B00696D18A89C40</t>
  </si>
  <si>
    <t xml:space="preserve">13487B43142E6078FDBA9A0D7042457D</t>
  </si>
  <si>
    <t xml:space="preserve">A719BF130B763DE10A776CDA286DFDDA</t>
  </si>
  <si>
    <t xml:space="preserve">9CBF27CE7EFDD5DB43650D83BD4B3F3D</t>
  </si>
  <si>
    <t xml:space="preserve">BFCCA4BEE919B7640D9893DD6709AEE2</t>
  </si>
  <si>
    <t xml:space="preserve">F0F5F9A687324D5A55FC3E0AFB22C31F</t>
  </si>
  <si>
    <t xml:space="preserve">282C9822581691B0AC60FF7B9B4AF282</t>
  </si>
  <si>
    <t xml:space="preserve">D8A0CCAB946711EEDF92E23A8057553B</t>
  </si>
  <si>
    <t xml:space="preserve">B234DDAB05CE47255BD71E60DDB5DCF5</t>
  </si>
  <si>
    <t xml:space="preserve">3836077C4BBF1A6F8DCB0BBC0DD956ED</t>
  </si>
  <si>
    <t xml:space="preserve">D7C2DD50CF8E1F97B7907F33B05F3CB7</t>
  </si>
  <si>
    <t xml:space="preserve">48C012C46E4A8DDBD4D42B6C3F4B76F3</t>
  </si>
  <si>
    <t xml:space="preserve">F85CD7515EC1CC39BEB5DAAF287854E4</t>
  </si>
  <si>
    <t xml:space="preserve">2C5BA03C9F8F50A24F9EF0D7A3F3C695</t>
  </si>
  <si>
    <t xml:space="preserve">9DE95577E318E937A138D651CC9A4B07</t>
  </si>
  <si>
    <t xml:space="preserve">AFDC72433AACE59C78ABC81B6A94C9AB</t>
  </si>
  <si>
    <t xml:space="preserve">19B039A89CB63E5F4FEDFBE6F3DA718E</t>
  </si>
  <si>
    <t xml:space="preserve">859DE8A2EBC4398CD8132FF343690803</t>
  </si>
  <si>
    <t xml:space="preserve">50A0EA8C3B098328DB13991D4D129B4F</t>
  </si>
  <si>
    <t xml:space="preserve">560F4C9D9FDEBC2515BC8F8EB8217405</t>
  </si>
  <si>
    <t xml:space="preserve">2C2EB54EB70024AB68BD4897F11F6E06</t>
  </si>
  <si>
    <t xml:space="preserve">3EB5CB7EBF88CA56569864260B54C797</t>
  </si>
  <si>
    <t xml:space="preserve">89489567038D8C2E01B767C1FAF13F87</t>
  </si>
  <si>
    <t xml:space="preserve">46609CE88B4CAE85C08B45100BDEA803</t>
  </si>
  <si>
    <t xml:space="preserve">DC3D210DE3EF576D12BC8BB9872D32AF</t>
  </si>
  <si>
    <t xml:space="preserve">35D935D1E26F2E523196D2DA1B3EA15D</t>
  </si>
  <si>
    <t xml:space="preserve">19414C56A0D4DA5889F83771EFFD38CE</t>
  </si>
  <si>
    <t xml:space="preserve">F7E69631FCD26A8633B7E114B432DBA2</t>
  </si>
  <si>
    <t xml:space="preserve">BE685209C1BDF81FAFC1EDA2E9941A48</t>
  </si>
  <si>
    <t xml:space="preserve">EFCE7D2B376FEC96AB27D2E857B7061A</t>
  </si>
  <si>
    <t xml:space="preserve">2B40DCEF3B38267D7B6B512D9464A403</t>
  </si>
  <si>
    <t xml:space="preserve">77C5392F18A82826D9B7A5E5ED90EDFB</t>
  </si>
  <si>
    <t xml:space="preserve">ACFE825069BBA9EE45A1E11A9ECCBAC8</t>
  </si>
  <si>
    <t xml:space="preserve">6CBA1323D53AF4FE563D2B16F172BD0E</t>
  </si>
  <si>
    <t xml:space="preserve">70DE59144C093A56852990D6A29CEEAA</t>
  </si>
  <si>
    <t xml:space="preserve">569F6A9D1AC45E2752F07E1BFEC79C7B</t>
  </si>
  <si>
    <t xml:space="preserve">B96ECE4C96892DE46E0FF94FABE0B9D9</t>
  </si>
  <si>
    <t xml:space="preserve">F7D718A8A4A03A87A850BA00D16C3EE2</t>
  </si>
  <si>
    <t xml:space="preserve">AD1A7B745E75FE0130C18B3488669543</t>
  </si>
  <si>
    <t xml:space="preserve">B1FFCCF746256744444A8E47A166F264</t>
  </si>
  <si>
    <t xml:space="preserve">6CD31958844E5430CE0FB9D30A8BE5E1</t>
  </si>
  <si>
    <t xml:space="preserve">D477B03701430FE630D03802C8AD6D2C</t>
  </si>
  <si>
    <t xml:space="preserve">403E3E2F08B21F527A69567CEE9E8146</t>
  </si>
  <si>
    <t xml:space="preserve">02277183C1A6F015DA3ECDF1DE2E5A1C</t>
  </si>
  <si>
    <t xml:space="preserve">FF44B81069C6A0CDE9B15CDA5D652B0E</t>
  </si>
  <si>
    <t xml:space="preserve">65490798652EEEEA5C39D5C71ED1B73E</t>
  </si>
  <si>
    <t xml:space="preserve">3D794E882774BF88A714D94CB61BAE83</t>
  </si>
  <si>
    <t xml:space="preserve">B238D17B3A77EBCA3EA0814C11B9DD20</t>
  </si>
  <si>
    <t xml:space="preserve">288624A81D88800FD61D19B437740D90</t>
  </si>
  <si>
    <t xml:space="preserve">0AC136EFE06F3B8C476A5B58E6AB60DC</t>
  </si>
  <si>
    <t xml:space="preserve">9FA55558F07BE45A11530E882941922D</t>
  </si>
  <si>
    <t xml:space="preserve">1B01EB8D8273DE5FF0E32877AFFBE0D8</t>
  </si>
  <si>
    <t xml:space="preserve">2962CD18A05FFB213C431A7AB57C6995</t>
  </si>
  <si>
    <t xml:space="preserve">A4126C3B218EA3FAF5259D2640B75607</t>
  </si>
  <si>
    <t xml:space="preserve">947C8E0798DF3056ACB331DA657CDD69</t>
  </si>
  <si>
    <t xml:space="preserve">AAA2895DED3DD443C58AEFAFD01FD2EF</t>
  </si>
  <si>
    <t xml:space="preserve">A5B35287B706C081F662142E78D8352A</t>
  </si>
  <si>
    <t xml:space="preserve">5F4A51795D035ADCAFC15EBC4F9ADD1A</t>
  </si>
  <si>
    <t xml:space="preserve">FD8A4EA2AE24A36D9186CF7D5D239F58</t>
  </si>
  <si>
    <t xml:space="preserve">C5FB14A8A1EC68E1A7E99E0D3A250421</t>
  </si>
  <si>
    <t xml:space="preserve">6F7C660107AF26CB1D2841A4B95FF918</t>
  </si>
  <si>
    <t xml:space="preserve">7730D8966B77253F1F677459D1D4ADA0</t>
  </si>
  <si>
    <t xml:space="preserve">05E195A8481AE5836906F60C9360C5CA</t>
  </si>
  <si>
    <t xml:space="preserve">122429775A0C11B41BAFF5AE485AC22E</t>
  </si>
  <si>
    <t xml:space="preserve">76A9EBE54201E5AF9A9D7A7296A4DC0A</t>
  </si>
  <si>
    <t xml:space="preserve">230E498FE523E764934E34EE9DA9FD21</t>
  </si>
  <si>
    <t xml:space="preserve">75640D0B6748AC4178C641718A02CA8F</t>
  </si>
  <si>
    <t xml:space="preserve">C9E3260D58297B6448EBF3A5E7A0A833</t>
  </si>
  <si>
    <t xml:space="preserve">AA480BC76BC987938A54CB053A5B5018</t>
  </si>
  <si>
    <t xml:space="preserve">45196F6EF3DF8A96738288BBAF9DB2DA</t>
  </si>
  <si>
    <t xml:space="preserve">83F2B3184A09296E4BF1EAD8C2518430</t>
  </si>
  <si>
    <t xml:space="preserve">C110EF4CB8D2842B765C9EBC6D313874</t>
  </si>
  <si>
    <t xml:space="preserve">4CFC0703612C404E08F6B77E29BD278A</t>
  </si>
  <si>
    <t xml:space="preserve">DA1301BBBB9406C3281814682E13A055</t>
  </si>
  <si>
    <t xml:space="preserve">E886BF089CF04D06086AD71B2DA6C3E2</t>
  </si>
  <si>
    <t xml:space="preserve">856A5F905411BA508938784C29717736</t>
  </si>
  <si>
    <t xml:space="preserve">36E6CF63B00F3E31854A6C057BB1F640</t>
  </si>
  <si>
    <t xml:space="preserve">5CC1C9AB99554F9BB35AFC1CB671DF72</t>
  </si>
  <si>
    <t xml:space="preserve">F9A58E15CE1AF778065B242F3C7FB58A</t>
  </si>
  <si>
    <t xml:space="preserve">E78D94BB582FA3BB948C7AD7CAC79F7A</t>
  </si>
  <si>
    <t xml:space="preserve">BA555C8B3FDCBCA14B6CEAB0BE5E9148</t>
  </si>
  <si>
    <t xml:space="preserve">273A9B62515C7781E26EDF0EAB47DB08</t>
  </si>
  <si>
    <t xml:space="preserve">0C8BD4C8A511A5721A230401F18277D0</t>
  </si>
  <si>
    <t xml:space="preserve">84198B96CDD9B717DCD883C2051F4A39</t>
  </si>
  <si>
    <t xml:space="preserve">69927AA014C947B8A0A08A350CF23558</t>
  </si>
  <si>
    <t xml:space="preserve">B670E077C855DD5FB473EB0D8A92E781</t>
  </si>
  <si>
    <t xml:space="preserve">96DC5A595C7A9EA7136AC0FBBDE1B68A</t>
  </si>
  <si>
    <t xml:space="preserve">1E887FBE1FF99901F7DEAB056C017669</t>
  </si>
  <si>
    <t xml:space="preserve">3C5F7FFB6ACAC07963D096E16D1BF855</t>
  </si>
  <si>
    <t xml:space="preserve">CE5BB215C4571514AC3F74FDD52B8DB5</t>
  </si>
  <si>
    <t xml:space="preserve">4CE37CDF922BB1C1B7E6D8A43631794B</t>
  </si>
  <si>
    <t xml:space="preserve">E2BBCF1B7CBEFAFC7362043D122C61A6</t>
  </si>
  <si>
    <t xml:space="preserve">C8209E1BF8DBF8867625001F29933F28</t>
  </si>
  <si>
    <t xml:space="preserve">8AA9D5934631B548CE9A9F41853A7848</t>
  </si>
  <si>
    <t xml:space="preserve">DE86B8F9CA4BAF314D1A86E8039C66AB</t>
  </si>
  <si>
    <t xml:space="preserve">BFF6E1A7813A2A5571A7E0CCDED4D7D1</t>
  </si>
  <si>
    <t xml:space="preserve">97908BD54386B9200AD3FD873BE15BF4</t>
  </si>
  <si>
    <t xml:space="preserve">A347A2624274A2BBA320E12F89FE3F3F</t>
  </si>
  <si>
    <t xml:space="preserve">C8228E7E439D545162D39669C1A178E5</t>
  </si>
  <si>
    <t xml:space="preserve">659744B4087544CE3F26BA65AF14EE68</t>
  </si>
  <si>
    <t xml:space="preserve">33F4F0B0823EDD5E7BB704D24E8DEF6C</t>
  </si>
  <si>
    <t xml:space="preserve">51093718B96DF81B72B22CFA504EAFAB</t>
  </si>
  <si>
    <t xml:space="preserve">35726B9A0BF35FAE7B7BA82C74AD6B7B</t>
  </si>
  <si>
    <t xml:space="preserve">8BEE934997E67754A61B556A0928297B</t>
  </si>
  <si>
    <t xml:space="preserve">12E7F312D9000E21B66E3FD439BEEF40</t>
  </si>
  <si>
    <t xml:space="preserve">EAF2BCF31AF57BFCAB60BD61527BD20F</t>
  </si>
  <si>
    <t xml:space="preserve">2C5E601BC0FA1D1263493D19586F6724</t>
  </si>
  <si>
    <t xml:space="preserve">D0941A739B0D21E070477C9EF064BCB7</t>
  </si>
  <si>
    <t xml:space="preserve">AE805C137B45E786D369BFBD0E95BC74</t>
  </si>
  <si>
    <t xml:space="preserve">457BD6E489C8C644CB3F5B53D431CB21</t>
  </si>
  <si>
    <t xml:space="preserve">CF4933023873F5039721F5D931BE9533</t>
  </si>
  <si>
    <t xml:space="preserve">15E440D77780F20CE6E7F766A77D55CD</t>
  </si>
  <si>
    <t xml:space="preserve">A23F949C8D3D7761A2C49BAC16EE2400</t>
  </si>
  <si>
    <t xml:space="preserve">055E707B22F32650EE1B08C5A8F288DB</t>
  </si>
  <si>
    <t xml:space="preserve">AF93A5D3346DEF2DBF26A5AA044230EB</t>
  </si>
  <si>
    <t xml:space="preserve">4BFD23DA33F22A505F6BFD6AB5F97749</t>
  </si>
  <si>
    <t xml:space="preserve">0F6C18F13FFE1A1C1F1A6E81E3171A1A</t>
  </si>
  <si>
    <t xml:space="preserve">8B4830B1D69E41C7481680CBEDB3A03B</t>
  </si>
  <si>
    <t xml:space="preserve">88933BF2CFE0BB1E3FF2794FBD3263CF</t>
  </si>
  <si>
    <t xml:space="preserve">EACE7B1CD83941765087996E9CF416BD</t>
  </si>
  <si>
    <t xml:space="preserve">E10D849CC9FFE716F270D82B31452260</t>
  </si>
  <si>
    <t xml:space="preserve">1F6839C751DA11FDC92C0782C0F3342D</t>
  </si>
  <si>
    <t xml:space="preserve">AE62D07E498654CE67AF64CFC35DDD0C</t>
  </si>
  <si>
    <t xml:space="preserve">DEDEF7C406DA7DC842839A047EDB4C69</t>
  </si>
  <si>
    <t xml:space="preserve">5A9676FE59739F79EFA3BCA4F6491A5E</t>
  </si>
  <si>
    <t xml:space="preserve">8F4BDC8E58905E9EA12F5993208C37D6</t>
  </si>
  <si>
    <t xml:space="preserve">4B0F9265CE13D9B3CE5F688197B4A323</t>
  </si>
  <si>
    <t xml:space="preserve">6457735900AFE48636FEE3DFB0DFFF9D</t>
  </si>
  <si>
    <t xml:space="preserve">595CE72F302B0199CEE160E41789ECE6</t>
  </si>
  <si>
    <t xml:space="preserve">5504B32D5BDAF32B41755B328F1E0FC3</t>
  </si>
  <si>
    <t xml:space="preserve">4B621077D92880FECABBD832BE9E9A02</t>
  </si>
  <si>
    <t xml:space="preserve">03740D34DA3DD7AD2987E6138B768583</t>
  </si>
  <si>
    <t xml:space="preserve">0434A8A434A9D5C8FF93231EFA8310F2</t>
  </si>
  <si>
    <t xml:space="preserve">4F73AB9BBDF494CE36F41CDC01C570AF</t>
  </si>
  <si>
    <t xml:space="preserve">01BE57AB8F548CD45B091F7D8776255D</t>
  </si>
  <si>
    <t xml:space="preserve">BAF3749B887D13A8599991F9791E26F8</t>
  </si>
  <si>
    <t xml:space="preserve">2479D0613CAF49CB5E639171F1D89FDC</t>
  </si>
  <si>
    <t xml:space="preserve">A4FEE3490B285C071B6BA5910FE287EC</t>
  </si>
  <si>
    <t xml:space="preserve">27787BE666CF46ACD98414EA2CE2BD6B</t>
  </si>
  <si>
    <t xml:space="preserve">D44E7E8AA02BD5915F16A68D802C079B</t>
  </si>
  <si>
    <t xml:space="preserve">807B9D2378DCBD7EEA23DDFE5EB0ADA6</t>
  </si>
  <si>
    <t xml:space="preserve">4FA275DC10C171693EB7B114203B4689</t>
  </si>
  <si>
    <t xml:space="preserve">89F39A85C71D923ED5FDC085223BE200</t>
  </si>
  <si>
    <t xml:space="preserve">51F9A8284C74EA150A78F7468331DC24</t>
  </si>
  <si>
    <t xml:space="preserve">4088B4887E02317F01E7B416FCD9E7A2</t>
  </si>
  <si>
    <t xml:space="preserve">84DC4DCF690C2701FAB7736C3DF2201B</t>
  </si>
  <si>
    <t xml:space="preserve">C2C27B1983AEEB38E0B91CE9BD2DE7E2</t>
  </si>
  <si>
    <t xml:space="preserve">E1DC6A4B727FE2F986A9A9E08F55E053</t>
  </si>
  <si>
    <t xml:space="preserve">8348B4C527A5FFB522D0E59E2D3D14D4</t>
  </si>
  <si>
    <t xml:space="preserve">4F5EEF66994272C3ABA7DA8DE0363956</t>
  </si>
  <si>
    <t xml:space="preserve">EA0C6113008814D7A424D186DCE83B70</t>
  </si>
  <si>
    <t xml:space="preserve">27E773EBCCF13CF724F59ED7F09213A8</t>
  </si>
  <si>
    <t xml:space="preserve">63EF6798687DD673B2CFF65CB424C909</t>
  </si>
  <si>
    <t xml:space="preserve">D0113ACFD74C83028E97712C603A7F9F</t>
  </si>
  <si>
    <t xml:space="preserve">2BCB849BED86F0504AEC5EE45D4E3CA1</t>
  </si>
  <si>
    <t xml:space="preserve">B2DC2BD341889DA7A0787831AB038A19</t>
  </si>
  <si>
    <t xml:space="preserve">D3BAAC006B9A9210251CE0A1EF8D0FFF</t>
  </si>
  <si>
    <t xml:space="preserve">622B4E1368CE5B5564D7829F24F64FA8</t>
  </si>
  <si>
    <t xml:space="preserve">86B38B786351B01F43935605EC9C043C</t>
  </si>
  <si>
    <t xml:space="preserve">CC8297B162B5FC828E251ABF33D5C16D</t>
  </si>
  <si>
    <t xml:space="preserve">5AE2A115A2CCE3AC9B2B70E20D8C8824</t>
  </si>
  <si>
    <t xml:space="preserve">96AB58DF1FA09FD52FDF22660990A868</t>
  </si>
  <si>
    <t xml:space="preserve">77DDE1BDA4B3C3A04990FC6A6276CF72</t>
  </si>
  <si>
    <t xml:space="preserve">21686BA98D956851BDF310B5B9060968</t>
  </si>
  <si>
    <t xml:space="preserve">F0FE436A5184EEC0F08B8D08D59765CD</t>
  </si>
  <si>
    <t xml:space="preserve">E0BA260A0154A5A21D1B0F8D2B647DBB</t>
  </si>
  <si>
    <t xml:space="preserve">5F82AB480C06FDDEC8ED9DA5FEE60E59</t>
  </si>
  <si>
    <t xml:space="preserve">18888697AAE0AE6E7078B4BCE8F2EF49</t>
  </si>
  <si>
    <t xml:space="preserve">38B0C8411931D4F3C18A3F6671283B7B</t>
  </si>
  <si>
    <t xml:space="preserve">0F51B468136D2B6A31B49DFC6223DFF8</t>
  </si>
  <si>
    <t xml:space="preserve">172DCCAAF57BFB64C2D60E589681D352</t>
  </si>
  <si>
    <t xml:space="preserve">F0A2D48C372F1F4EAED627D7ED4D499D</t>
  </si>
  <si>
    <t xml:space="preserve">28388C5DF06DD4E94FB699D32AD6AFC9</t>
  </si>
  <si>
    <t xml:space="preserve">8DA1DFE8B20A500063C21E6590623C47</t>
  </si>
  <si>
    <t xml:space="preserve">43292C91D6B27B8AB41EE30AA38E95F5</t>
  </si>
  <si>
    <t xml:space="preserve">D34A2F88F87982468A731CF48F555E8C</t>
  </si>
  <si>
    <t xml:space="preserve">E6730FA374CE7AE383FBD143F1B772CB</t>
  </si>
  <si>
    <t xml:space="preserve">4C4ACE693AF2C4F85D9C8AF9713F4DF2</t>
  </si>
  <si>
    <t xml:space="preserve">67587D6886479339677DE81F5E348D6E</t>
  </si>
  <si>
    <t xml:space="preserve">2FE3E0CC84FDBE09017FB32D0A082988</t>
  </si>
  <si>
    <t xml:space="preserve">330C8B171D44BF0F3BED1F389A069E53</t>
  </si>
  <si>
    <t xml:space="preserve">39DBE99EAC2D716D96FCC901E3E14F75</t>
  </si>
  <si>
    <t xml:space="preserve">DEB0BC631D02C41F0144C3916A730960</t>
  </si>
  <si>
    <t xml:space="preserve">62F53494275E980C20EC37C2BBBCA59B</t>
  </si>
  <si>
    <t xml:space="preserve">5C3596690AAD012224014ED779DA36E0</t>
  </si>
  <si>
    <t xml:space="preserve">95039385323B4589B8BC60CBEE974DDE</t>
  </si>
  <si>
    <t xml:space="preserve">63A63B185291A85D6727E6A5C4DDD8E4</t>
  </si>
  <si>
    <t xml:space="preserve">F201BD80EBDB425AE176E99E654B0EF2</t>
  </si>
  <si>
    <t xml:space="preserve">192923F190B6CDE5BA6618DA9ED5A286</t>
  </si>
  <si>
    <t xml:space="preserve">328DE048B4429B6B31977BE47B60D3E9</t>
  </si>
  <si>
    <t xml:space="preserve">6670C5E439214569CD10B92D5F0D307C</t>
  </si>
  <si>
    <t xml:space="preserve">67759C5B9FE71AB7955EC6B6478E9815</t>
  </si>
  <si>
    <t xml:space="preserve">4AA1FD762993601118C243401DEB4C5C</t>
  </si>
  <si>
    <t xml:space="preserve">39065726E99801AD85555352CCC2ACBB</t>
  </si>
  <si>
    <t xml:space="preserve">4E53DDFD75C53C05D30FCE7BB6BD7069</t>
  </si>
  <si>
    <t xml:space="preserve">454EF884375E6FD55C75B10FF0B749DD</t>
  </si>
  <si>
    <t xml:space="preserve">F06D708EC06DBC96C7998654DC98137A</t>
  </si>
  <si>
    <t xml:space="preserve">87F0F578AA8625E79429866B50DC7ECE</t>
  </si>
  <si>
    <t xml:space="preserve">4ED703B453B6190B88894E292D1C7324</t>
  </si>
  <si>
    <t xml:space="preserve">B4E5B7AEE298A33CBF06209BFA51C8BD</t>
  </si>
  <si>
    <t xml:space="preserve">E148DEB74DF3BADAFC0F305FFABFD46E</t>
  </si>
  <si>
    <t xml:space="preserve">4CAA0ED6E88D26D0E9A7866D1F7F969F</t>
  </si>
  <si>
    <t xml:space="preserve">A9307908D2BF0D3C605FA8F234977551</t>
  </si>
  <si>
    <t xml:space="preserve">86D20E5C8DDE62E8CD862A19DD969F48</t>
  </si>
  <si>
    <t xml:space="preserve">42709B50822C9D4F8BAE3967E60288EE</t>
  </si>
  <si>
    <t xml:space="preserve">3866FE70A127A495517A70CFB59ADD4A</t>
  </si>
  <si>
    <t xml:space="preserve">68A8ED3713275B840080C4031C959831</t>
  </si>
  <si>
    <t xml:space="preserve">A2E6A69CE188985D95C1FCDF9FF165A7</t>
  </si>
  <si>
    <t xml:space="preserve">34E80B05780BC11AA10183440B0C06C2</t>
  </si>
  <si>
    <t xml:space="preserve">9090629F3E3A5CCAFCE7D8F2E1706E61</t>
  </si>
  <si>
    <t xml:space="preserve">9EECC86A724CC180E0A72456FE625EDB</t>
  </si>
  <si>
    <t xml:space="preserve">B6C14C1648055036089614D254061103</t>
  </si>
  <si>
    <t xml:space="preserve">1B08C1D5E42AF3DE3479B67BD734325C</t>
  </si>
  <si>
    <t xml:space="preserve">C683ED4123446CFA6CDA3FF045FD8C52</t>
  </si>
  <si>
    <t xml:space="preserve">F6B2144B6607B555423E96893DE97AD5</t>
  </si>
  <si>
    <t xml:space="preserve">9F09E24189F43FA0D0A9AF25ACCC3621</t>
  </si>
  <si>
    <t xml:space="preserve">43984CC25C5DEE4F15482A1C2AE63370</t>
  </si>
  <si>
    <t xml:space="preserve">E62D1EA003692DF810925C1E31139505</t>
  </si>
  <si>
    <t xml:space="preserve">3AAA323A1E9C0A857202235CF4D7FD49</t>
  </si>
  <si>
    <t xml:space="preserve">AB9A70881CD20B1762F97DCB1EEEBE7C</t>
  </si>
  <si>
    <t xml:space="preserve">F6F94A59640380EE642D0F4ACC530331</t>
  </si>
  <si>
    <t xml:space="preserve">626535DFFD3388065E519CCF63C2FD1A</t>
  </si>
  <si>
    <t xml:space="preserve">82C471957D83E44B4CC3F59505ACFAD5</t>
  </si>
  <si>
    <t xml:space="preserve">1D1EDA50731738309D3DBBCA6A5E3E68</t>
  </si>
  <si>
    <t xml:space="preserve">15F69EE51CBAC4DC4F5DE93B437AE9A2</t>
  </si>
  <si>
    <t xml:space="preserve">2068B641A01F65AFEA5FC0A50C87324E</t>
  </si>
  <si>
    <t xml:space="preserve">DD3210CB091FDA6C8118E77BEF648709</t>
  </si>
  <si>
    <t xml:space="preserve">D43FF2CA167CCE0AFCD557090896C27B</t>
  </si>
  <si>
    <t xml:space="preserve">C07AE2388DF7216AD714E9A54E95886B</t>
  </si>
  <si>
    <t xml:space="preserve">B101E8D8CFACC246F6B64E034E0E1CA6</t>
  </si>
  <si>
    <t xml:space="preserve">0F20A346F8912C2E93B0BB53C1ECB543</t>
  </si>
  <si>
    <t xml:space="preserve">A0B6F3A82F5440183B059ACF196F1E2B</t>
  </si>
  <si>
    <t xml:space="preserve">C21B7FAD1EDB2273DF08CC797972CF36</t>
  </si>
  <si>
    <t xml:space="preserve">3E18D69D655D302DFC4105B1DBBD7CE6</t>
  </si>
  <si>
    <t xml:space="preserve">C5D072E6BC348455F54DD14A5215298F</t>
  </si>
  <si>
    <t xml:space="preserve">032DD1B456DF429D079FA4AD98516096</t>
  </si>
  <si>
    <t xml:space="preserve">CB1B21E5A40C7CFB16A04045EB2D8D78</t>
  </si>
  <si>
    <t xml:space="preserve">217EAB69EEDCC4E17B53A138F9F62ED2</t>
  </si>
  <si>
    <t xml:space="preserve">3D33946876A4B2040000834C14B643D6</t>
  </si>
  <si>
    <t xml:space="preserve">082F9C12833D91D02B19222A40F7B059</t>
  </si>
  <si>
    <t xml:space="preserve">D1405D2B3896E41205AC25EFEFD1A7CB</t>
  </si>
  <si>
    <t xml:space="preserve">E8C441B0C83CCCC4730BB603892CAA22</t>
  </si>
  <si>
    <t xml:space="preserve">0F206DA1E229AAF8681C994EA4C0A2E6</t>
  </si>
  <si>
    <t xml:space="preserve">0345ED024B6124161EC069FF1097E097</t>
  </si>
  <si>
    <t xml:space="preserve">996D09C595313FAA0C354478BA7AA9F3</t>
  </si>
  <si>
    <t xml:space="preserve">3FBDBB531C05D7F0EE0DAE18B2C5BF77</t>
  </si>
  <si>
    <t xml:space="preserve">D837BFE2832CB8558536C5A29835A6B1</t>
  </si>
  <si>
    <t xml:space="preserve">EAF4B5F01BE29DC5F381E26925250B29</t>
  </si>
  <si>
    <t xml:space="preserve">218398F01B89F8A250AD19E4146EB4FE</t>
  </si>
  <si>
    <t xml:space="preserve">CADD70C8C9AB59CD1E40C91BF5043D03</t>
  </si>
  <si>
    <t xml:space="preserve">A4EE491A094ABC4DD99D67D70116D2AA</t>
  </si>
  <si>
    <t xml:space="preserve">8A371A4F383063A766CEE76EB8FD8B63</t>
  </si>
  <si>
    <t xml:space="preserve">8039850CC7BB5C5FFE4E6743461D06CC</t>
  </si>
  <si>
    <t xml:space="preserve">C1B3A606C078C0BE45845F766887F87E</t>
  </si>
  <si>
    <t xml:space="preserve">DCBD42EECE871F2F32B835D2C68C8B7A</t>
  </si>
  <si>
    <t xml:space="preserve">B2A022763EED146BAD1E612599B59CF6</t>
  </si>
  <si>
    <t xml:space="preserve">3F727DA20D6DCA74BC52580F6DB1F5C8</t>
  </si>
  <si>
    <t xml:space="preserve">DAC3F3A0C4AB85FC4CE9F973D60E24A4</t>
  </si>
  <si>
    <t xml:space="preserve">1031E48BE043AAAEE5147946138F8CD3</t>
  </si>
  <si>
    <t xml:space="preserve">3E9DAA56A16D9C996ADECA8306661DB8</t>
  </si>
  <si>
    <t xml:space="preserve">BB3E371CE9D33856B31DBCE3B72754B3</t>
  </si>
  <si>
    <t xml:space="preserve">EED34293F447891BD76CFCA7C5A11FF9</t>
  </si>
  <si>
    <t xml:space="preserve">03D4FF15909177E912E9C7B4462367F2</t>
  </si>
  <si>
    <t xml:space="preserve">C000C12CB161A0FD8C31354B70168ED4</t>
  </si>
  <si>
    <t xml:space="preserve">8EB51CA76E44DCC17AE00F3F3C989156</t>
  </si>
  <si>
    <t xml:space="preserve">22684D42AEC3A5D2DD4858564A2DF2AF</t>
  </si>
  <si>
    <t xml:space="preserve">FF83F17DFC2B3C8E9A866EA208E421D0</t>
  </si>
  <si>
    <t xml:space="preserve">BA393BE4E359A477E5C629010721AB06</t>
  </si>
  <si>
    <t xml:space="preserve">69F3C100E36E8FAB09EB7FEEDDAE5699</t>
  </si>
  <si>
    <t xml:space="preserve">592B06CA9F86DCC34E376F15F7694CD7</t>
  </si>
  <si>
    <t xml:space="preserve">5CCE36F09E073891B3AE15D7991B7710</t>
  </si>
  <si>
    <t xml:space="preserve">C405FE8697272EE79C17CA691451CD02</t>
  </si>
  <si>
    <t xml:space="preserve">2B7C4A9521FEFA4E4BD3A560FED3F24C</t>
  </si>
  <si>
    <t xml:space="preserve">B416C4B5643CEBBB53DC65C7260E235A</t>
  </si>
  <si>
    <t xml:space="preserve">9B51CCDC15CAF950E51A52FE072E3499</t>
  </si>
  <si>
    <t xml:space="preserve">BCE3578D8EB7F4600BF70F6C6E5C336D</t>
  </si>
  <si>
    <t xml:space="preserve">3C0ABFEE8197BE3E1E54F3DAE728E7C3</t>
  </si>
  <si>
    <t xml:space="preserve">9A3A377A531494D29BF79C456747886E</t>
  </si>
  <si>
    <t xml:space="preserve">654CB134251DBAA9394CA64B8A2F289B</t>
  </si>
  <si>
    <t xml:space="preserve">486B0465FD2CAFC5065AFCBA0A8D8EA3</t>
  </si>
  <si>
    <t xml:space="preserve">555933208846B9B41A089CEC0F60E1FA</t>
  </si>
  <si>
    <t xml:space="preserve">0FA476EE03E7D2D294B197A2996414D8</t>
  </si>
  <si>
    <t xml:space="preserve">B29C4258A0F49A21E7E92726F461A8D5</t>
  </si>
  <si>
    <t xml:space="preserve">8683B65455903CCB6F4D7631F030AF29</t>
  </si>
  <si>
    <t xml:space="preserve">B9259562DFB2192ED5C82B4F7363BE73</t>
  </si>
  <si>
    <t xml:space="preserve">AC1AE4DB2DE983708F753C9A68162B46</t>
  </si>
  <si>
    <t xml:space="preserve">3C89514D03983FCF0E83308E2C88A095</t>
  </si>
  <si>
    <t xml:space="preserve">6AAC3AD25693239E23A598C5793B508D</t>
  </si>
  <si>
    <t xml:space="preserve">70433B74882E31A6B288BD746089F56D</t>
  </si>
  <si>
    <t xml:space="preserve">C80D642A38A4128257AF499135CFA9E3</t>
  </si>
  <si>
    <t xml:space="preserve">4255A3CB79BC0CBEEF40DB96325091D6</t>
  </si>
  <si>
    <t xml:space="preserve">736603F09D5C256AD1ADA32B18FCA669</t>
  </si>
  <si>
    <t xml:space="preserve">238398C929E4B9A1D2041B3D4D08F6A0</t>
  </si>
  <si>
    <t xml:space="preserve">9F1CC8912CBC17E79C96FB724F51CA39</t>
  </si>
  <si>
    <t xml:space="preserve">F847B833F93C19E66B0FB096E244CA65</t>
  </si>
  <si>
    <t xml:space="preserve">C420C0A01E691AE9031399F519A8D6AA</t>
  </si>
  <si>
    <t xml:space="preserve">B66EC769AA2C9290779A8EA8B6472E37</t>
  </si>
  <si>
    <t xml:space="preserve">7A388091BB927191C846234AB49C9FF3</t>
  </si>
  <si>
    <t xml:space="preserve">41652C72BF84CB3F808D1EA78D4AB530</t>
  </si>
  <si>
    <t xml:space="preserve">AA33EE56AA15CF6190121D5BD79F3DD7</t>
  </si>
  <si>
    <t xml:space="preserve">35F4E2751CE0AEBB72AEE44FB6488A3C</t>
  </si>
  <si>
    <t xml:space="preserve">CBD276171A2AD15901885BCF83336DD7</t>
  </si>
  <si>
    <t xml:space="preserve">FB988E36191221ECC1E38920C324EA0C</t>
  </si>
  <si>
    <t xml:space="preserve">ADE571FC592DF4EC819641FD77C3A363</t>
  </si>
  <si>
    <t xml:space="preserve">ADCFF96CB126A330A0BB7EC7CB1CCA5A</t>
  </si>
  <si>
    <t xml:space="preserve">287E57A58ABCECD1271B0BE07ED6277E</t>
  </si>
  <si>
    <t xml:space="preserve">AF96CF16AF1CCD222F17AD7410A8B4C6</t>
  </si>
  <si>
    <t xml:space="preserve">E37908D62EF8AD0DBC43AC308383E6CF</t>
  </si>
  <si>
    <t xml:space="preserve">EA0ABF83FDD961BD06A4583972C650C7</t>
  </si>
  <si>
    <t xml:space="preserve">57E181657E41A97B1EC0F6D8FC84E92E</t>
  </si>
  <si>
    <t xml:space="preserve">760FCF04A93F514E554461114D904548</t>
  </si>
  <si>
    <t xml:space="preserve">38B9E46778F522DB89C805650CEEE712</t>
  </si>
  <si>
    <t xml:space="preserve">917011A13E3774842ABA3A229A2E6F5C</t>
  </si>
  <si>
    <t xml:space="preserve">90F2ABDCDD229A867B21BBDCB68514F1</t>
  </si>
  <si>
    <t xml:space="preserve">EEEF0DE54B3C7CF669DE42BA7D252980</t>
  </si>
  <si>
    <t xml:space="preserve">2A214E20C956D4C25E3EC7CDDAA3FA0C</t>
  </si>
  <si>
    <t xml:space="preserve">DA9DE5101D81EBB4B6CDA9E8227C9063</t>
  </si>
  <si>
    <t xml:space="preserve">EEE910C906DF74C6FF04332B5EE8D24A</t>
  </si>
  <si>
    <t xml:space="preserve">67F98B78FB4D44A0146BC98CC7DBBA9E</t>
  </si>
  <si>
    <t xml:space="preserve">62BA829A6696BA1DEB50DC5A440893B5</t>
  </si>
  <si>
    <t xml:space="preserve">7A3C8DA6F8442F543D24DF3AD48F9C7D</t>
  </si>
  <si>
    <t xml:space="preserve">9DDB8CA33E984E09D88678D98D767996</t>
  </si>
  <si>
    <t xml:space="preserve">5B5A47FF6617100598945DAD20EC739A</t>
  </si>
  <si>
    <t xml:space="preserve">BB6C71206CC93EB6324502488D8915C7</t>
  </si>
  <si>
    <t xml:space="preserve">9DE2F94B40E568A409FEEB0CEFF4A777</t>
  </si>
  <si>
    <t xml:space="preserve">50E630492974744054F9CD02D23894A4</t>
  </si>
  <si>
    <t xml:space="preserve">490BD42D3F8E741967A3011A91B8174E</t>
  </si>
  <si>
    <t xml:space="preserve">17A4B48ED38BCAD70A9CD429F113171C</t>
  </si>
  <si>
    <t xml:space="preserve">D20FC4000B27563F37072069AABABF9F</t>
  </si>
  <si>
    <t xml:space="preserve">A7E7E8D24DCF3E552E2466C614026188</t>
  </si>
  <si>
    <t xml:space="preserve">79301147B1A67FA86E797D6D3B0A20A8</t>
  </si>
  <si>
    <t xml:space="preserve">F3E58BC0CEEB9E8229A44A6BCAB1D001</t>
  </si>
  <si>
    <t xml:space="preserve">FDC6A79E85AAC997DEB1684BB5AE1767</t>
  </si>
  <si>
    <t xml:space="preserve">280D4988A7EAF3841C395E505325992A</t>
  </si>
  <si>
    <t xml:space="preserve">EB225B72D38E6065760D626A5C56917C</t>
  </si>
  <si>
    <t xml:space="preserve">9040E37232C2EB4E09A91C531B25CF7B</t>
  </si>
  <si>
    <t xml:space="preserve">4D97B4ECC8BDDFF0D97AE5C11E304B36</t>
  </si>
  <si>
    <t xml:space="preserve">828AED54DD10D2CEA8961086470520E1</t>
  </si>
  <si>
    <t xml:space="preserve">B9F52692868B7F2D3212C25DE56D119A</t>
  </si>
  <si>
    <t xml:space="preserve">47D0B1AD3AFED97CFA61F04734A79763</t>
  </si>
  <si>
    <t xml:space="preserve">37C21C34BECD9DF09E52D9266FCC1348</t>
  </si>
  <si>
    <t xml:space="preserve">42C645081347700754506C8CED7EC5D0</t>
  </si>
  <si>
    <t xml:space="preserve">425CA1282A05E998746EA2BCCCE106D2</t>
  </si>
  <si>
    <t xml:space="preserve">5B9E3EAC6AB46A020B6D667D31914302</t>
  </si>
  <si>
    <t xml:space="preserve">3FEF4D6E2D9DB4564835771C8A0E5541</t>
  </si>
  <si>
    <t xml:space="preserve">0E8CFA8B382E4DA7C0A9D71C2CFBB48C</t>
  </si>
  <si>
    <t xml:space="preserve">7F262FA880170AB18A12DA4E7D82FB62</t>
  </si>
  <si>
    <t xml:space="preserve">D8B2A20FC71F2F0838DA9A70D03EE561</t>
  </si>
  <si>
    <t xml:space="preserve">7057D575823CEF3934B9DC79B824703E</t>
  </si>
  <si>
    <t xml:space="preserve">5C8F1D9BAA3312EDD6719D245B40E02C</t>
  </si>
  <si>
    <t xml:space="preserve">1FF34E5D49E3122D7658824C65DA0EA1</t>
  </si>
  <si>
    <t xml:space="preserve">D027D76FFC6193CD08BFE2DF9935CFE7</t>
  </si>
  <si>
    <t xml:space="preserve">23B4DF60BF43D5EB4AF606C2F2FB2031</t>
  </si>
  <si>
    <t xml:space="preserve">6DF7716B43215B0BC1901703A71EAE1D</t>
  </si>
  <si>
    <t xml:space="preserve">D3A4434B19C21E7DF48C0B73A2FE1DEF</t>
  </si>
  <si>
    <t xml:space="preserve">395CA892A47DB45E6D02ACC6A891BE67</t>
  </si>
  <si>
    <t xml:space="preserve">33EDF148E557BEA1A7FEFD2863DD8A3F</t>
  </si>
  <si>
    <t xml:space="preserve">9B389F59862A3E98AA077AC3FA96D193</t>
  </si>
  <si>
    <t xml:space="preserve">3FDAFFE24E6EA6C86D921F727AF24E90</t>
  </si>
  <si>
    <t xml:space="preserve">65C991A61F7060FA5C9D60790B21F746</t>
  </si>
  <si>
    <t xml:space="preserve">F4DC8DBDD1BE05BBE21367327828C97B</t>
  </si>
  <si>
    <t xml:space="preserve">EAECF0A297D5FA03142BF074102B836E</t>
  </si>
  <si>
    <t xml:space="preserve">A04911CE18797C7B2D1DCA5968640E3A</t>
  </si>
  <si>
    <t xml:space="preserve">FADAC45030A63EDE0E5B561CCAA31A6F</t>
  </si>
  <si>
    <t xml:space="preserve">9A4E5D0BD5799AAAA2DBD837C52407DB</t>
  </si>
  <si>
    <t xml:space="preserve">A53763D4E4EDAE86002877A346506C2C</t>
  </si>
  <si>
    <t xml:space="preserve">C6A1A9E5EB28BB7B4CF3CBD71EC9642C</t>
  </si>
  <si>
    <t xml:space="preserve">5AD8572867E824E9F85473248D4362E7</t>
  </si>
  <si>
    <t xml:space="preserve">601A08D58509DE9B0C1199E42423E175</t>
  </si>
  <si>
    <t xml:space="preserve">C132B463B8CBEB7E9115C2EC3C1D0B2D</t>
  </si>
  <si>
    <t xml:space="preserve">3F7BE76B9EFDCBD80247EE86C1F5BCB6</t>
  </si>
  <si>
    <t xml:space="preserve">3293EBA4C8FD423E2B29E5ECAEEE3B0C</t>
  </si>
  <si>
    <t xml:space="preserve">45BAF57F1B4D496C77A9D568D13ADD7B</t>
  </si>
  <si>
    <t xml:space="preserve">4432C97D44549D5DE3EB2ACE7BC37382</t>
  </si>
  <si>
    <t xml:space="preserve">26A920526608A929B6CA27EDB9DE9EF2</t>
  </si>
  <si>
    <t xml:space="preserve">72F4B14F08AAD008F8193B76A7D91B0D</t>
  </si>
  <si>
    <t xml:space="preserve">9A0FFBF7DE9D634CE6764C64BBBF96DF</t>
  </si>
  <si>
    <t xml:space="preserve">CD3E7EC83610724A20BE8281C773F6D1</t>
  </si>
  <si>
    <t xml:space="preserve">F1FA5A91D595025763676689BB680D7F</t>
  </si>
  <si>
    <t xml:space="preserve">A64B3B2E1A474DADE94F11CAA799DD47</t>
  </si>
  <si>
    <t xml:space="preserve">1E597452B296A01053CC26D704C47885</t>
  </si>
  <si>
    <t xml:space="preserve">C8318F4118ACA26B1C9A0A29B11BC63E</t>
  </si>
  <si>
    <t xml:space="preserve">122197343323D5446C617AA5D631FB91</t>
  </si>
  <si>
    <t xml:space="preserve">EEA4312C7457CCDEABCECB74CA043A56</t>
  </si>
  <si>
    <t xml:space="preserve">C4F104248203E5B92198B4CF401031D5</t>
  </si>
  <si>
    <t xml:space="preserve">5A3442F0C2852A36D42A225FA91915CA</t>
  </si>
  <si>
    <t xml:space="preserve">806C204557101A9ED7994F3D0F479F0D</t>
  </si>
  <si>
    <t xml:space="preserve">3AAE02D499ECBA3CD00A298E31A58FA3</t>
  </si>
  <si>
    <t xml:space="preserve">166BC34FC23627D7E66A7EA2B92FC9AA</t>
  </si>
  <si>
    <t xml:space="preserve">82D4971363F1A9839198EAE31F5AF100</t>
  </si>
  <si>
    <t xml:space="preserve">5B47409236FC397416F5D6F72EF05022</t>
  </si>
  <si>
    <t xml:space="preserve">BA79975E905DA0870CDAB1071973AEFA</t>
  </si>
  <si>
    <t xml:space="preserve">BAE883391075C4CDA91281815F2D46A3</t>
  </si>
  <si>
    <t xml:space="preserve">7AECEFE38C79F137ADFF67AD727C982D</t>
  </si>
  <si>
    <t xml:space="preserve">0B8B01B5B1630CA0EA16D5011F463BDD</t>
  </si>
  <si>
    <t xml:space="preserve">5125A374460449E76A20C0AC8854B094</t>
  </si>
  <si>
    <t xml:space="preserve">695B859F7DABB729E2A73C9330BC300C</t>
  </si>
  <si>
    <t xml:space="preserve">75BE06667C3407265B8809B780CDA8FD</t>
  </si>
  <si>
    <t xml:space="preserve">E1AF8D54ED714AF209BF7328BCC0BBC5</t>
  </si>
  <si>
    <t xml:space="preserve">75AA71582FCFBBD1B462FF674DD3F230</t>
  </si>
  <si>
    <t xml:space="preserve">17A08F5BEF4D0D5C9DF6C7841DF515BA</t>
  </si>
  <si>
    <t xml:space="preserve">5B2A9BFDA92542F495504B1FD67E30F3</t>
  </si>
  <si>
    <t xml:space="preserve">20B0AFE73BA0988388468C98011DB940</t>
  </si>
  <si>
    <t xml:space="preserve">63CD2668666E8226F34B89BBCB475D7F</t>
  </si>
  <si>
    <t xml:space="preserve">B28E109E10E153888580070B02C3B3ED</t>
  </si>
  <si>
    <t xml:space="preserve">F7F6ECFD138F84F16EE4390C3A9E95DB</t>
  </si>
  <si>
    <t xml:space="preserve">34E636A25E00AD61D8B17067A2C01FA7</t>
  </si>
  <si>
    <t xml:space="preserve">956A311F578C85D937AF7558FE53BCBA</t>
  </si>
  <si>
    <t xml:space="preserve">47427EA3298EE3CC0A0B81732EDD70BF</t>
  </si>
  <si>
    <t xml:space="preserve">A49EB155809DCC5B4B46240C60BB7FA5</t>
  </si>
  <si>
    <t xml:space="preserve">A1456781F8E30F6B8484353C22FCF6C8</t>
  </si>
  <si>
    <t xml:space="preserve">B7F4B1CE7012E10F10952B76F264E1E4</t>
  </si>
  <si>
    <t xml:space="preserve">106A0951CA58BAFB67DAB7B7EF19B0E5</t>
  </si>
  <si>
    <t xml:space="preserve">631AA7C388118FF43B4A3BE69DFBA7D8</t>
  </si>
  <si>
    <t xml:space="preserve">99A437C3C1A488674F0C7237E522C2FA</t>
  </si>
  <si>
    <t xml:space="preserve">3D05C2CDC91706A42B7B437124B95D4B</t>
  </si>
  <si>
    <t xml:space="preserve">456421B30A60C9A86A0A6935725BDD4B</t>
  </si>
  <si>
    <t xml:space="preserve">2722185D453AEC9D100D3E63D15BF8FD</t>
  </si>
  <si>
    <t xml:space="preserve">0934FC00850A1840B063360A193D836A</t>
  </si>
  <si>
    <t xml:space="preserve">92C42D809C36BB680E95B92850623F04</t>
  </si>
  <si>
    <t xml:space="preserve">9572B2DDDF5BD4E7168EB35682FFB2C2</t>
  </si>
  <si>
    <t xml:space="preserve">48A1BE0974C2CC8AA145075407F16A2A</t>
  </si>
  <si>
    <t xml:space="preserve">E65939EBAD6725EF59D13893024F29F1</t>
  </si>
  <si>
    <t xml:space="preserve">A5623546E85A9AE99455824BC8E39FF0</t>
  </si>
  <si>
    <t xml:space="preserve">533F207EE77ED5BDE113B95BFCF1F332</t>
  </si>
  <si>
    <t xml:space="preserve">5D2521DFE5CDA958C8C8C60CAA4DC78F</t>
  </si>
  <si>
    <t xml:space="preserve">076FB7D641797310C88A1D592CA379D1</t>
  </si>
  <si>
    <t xml:space="preserve">A6E1CF5A5006014F879AFCB7CC8371AD</t>
  </si>
  <si>
    <t xml:space="preserve">638AA2E900EA76494469165B269152E5</t>
  </si>
  <si>
    <t xml:space="preserve">EF70049434CF7D8657CF7A1BA5F5EDDE</t>
  </si>
  <si>
    <t xml:space="preserve">A945885240DCCD2F34D197E79768C35A</t>
  </si>
  <si>
    <t xml:space="preserve">AD59BB6A2F4F7730336C5FEBB67FC541</t>
  </si>
  <si>
    <t xml:space="preserve">6F5ECBE5FB178F5BA9D11ACB293ACDBB</t>
  </si>
  <si>
    <t xml:space="preserve">8815E967234FD56FBF39DCDDB3D74642</t>
  </si>
  <si>
    <t xml:space="preserve">68C2955C9D9885EDF7A65D03CFB64080</t>
  </si>
  <si>
    <t xml:space="preserve">DF279694F42FD6B970C3803CE913D05B</t>
  </si>
  <si>
    <t xml:space="preserve">CF6152A56B454BE8D1921B86FE1BE434</t>
  </si>
  <si>
    <t xml:space="preserve">A613505511C2675120F2178679CDB744</t>
  </si>
  <si>
    <t xml:space="preserve">B0992F4ADBAEA48446740BFCEE38F958</t>
  </si>
  <si>
    <t xml:space="preserve">E8901A52D4E75EF0528BDB3857368996</t>
  </si>
  <si>
    <t xml:space="preserve">4EFB40B88167A90801DC17B048BD54D7</t>
  </si>
  <si>
    <t xml:space="preserve">39CDC206FF460A1E0050540B6AF33336</t>
  </si>
  <si>
    <t xml:space="preserve">EB1096BE6443B10F8E81EFDA0E701C8F</t>
  </si>
  <si>
    <t xml:space="preserve">706031C0A4C7753D8CDBAB4C86846B9E</t>
  </si>
  <si>
    <t xml:space="preserve">CFC48CC0922433602C2B5E305146544C</t>
  </si>
  <si>
    <t xml:space="preserve">755C19CDD5093852EAB6EFB724241573</t>
  </si>
  <si>
    <t xml:space="preserve">ADE1ED22C20BC24DE2F74101B648FBE9</t>
  </si>
  <si>
    <t xml:space="preserve">E91D4A8780F1A1684A0A9CA3470514F7</t>
  </si>
  <si>
    <t xml:space="preserve">47792EF6BD67E3D5DB99B41B3BC0F08A</t>
  </si>
  <si>
    <t xml:space="preserve">2D08A6BBCDB8AE13D508B0EBD19BAD3E</t>
  </si>
  <si>
    <t xml:space="preserve">9BE9D05B9499085421856AEC9FFCD579</t>
  </si>
  <si>
    <t xml:space="preserve">BDF24E04A7316679BAC80AF1540E2906</t>
  </si>
  <si>
    <t xml:space="preserve">06CA52E91AB304C9E2E2E835232E5D97</t>
  </si>
  <si>
    <t xml:space="preserve">29F51B84A89097D02FFAD727313AAF7A</t>
  </si>
  <si>
    <t xml:space="preserve">AE6BF86C7D442FAFCD8BEC3635A4FDDE</t>
  </si>
  <si>
    <t xml:space="preserve">75ACA3A8F494965744379331A3270ED8</t>
  </si>
  <si>
    <t xml:space="preserve">253C4A267523F5AF0312F97B206E5D87</t>
  </si>
  <si>
    <t xml:space="preserve">06CA3D691736DDD060B6F6A3C277801C</t>
  </si>
  <si>
    <t xml:space="preserve">A6CCB813AFB62EFA143C43CE2CA9DA10</t>
  </si>
  <si>
    <t xml:space="preserve">6BDFD5262DA604284CDE8AC94B07EE4D</t>
  </si>
  <si>
    <t xml:space="preserve">3805C94E1BB801826E338C2384F07753</t>
  </si>
  <si>
    <t xml:space="preserve">1D74A2ED850ABC5BFEDCE99FC21C9A23</t>
  </si>
  <si>
    <t xml:space="preserve">34856A56B99C910BACBD325B4CFB78FC</t>
  </si>
  <si>
    <t xml:space="preserve">80A7D4E2448035B88A9AE87702A9314C</t>
  </si>
  <si>
    <t xml:space="preserve">463219FC05AC091E6B6F24C41EC08512</t>
  </si>
  <si>
    <t xml:space="preserve">0A1A9C9D7B2036656424E1A8FEB1B5CB</t>
  </si>
  <si>
    <t xml:space="preserve">2C60E2966ED076C6EEAEF1087B2C32A5</t>
  </si>
  <si>
    <t xml:space="preserve">19C5C20AECE0FF5468553B3B4B6BB4D6</t>
  </si>
  <si>
    <t xml:space="preserve">4F0B6D8BA110359E1B6C03CC1A6EE185</t>
  </si>
  <si>
    <t xml:space="preserve">386C94B1B01D55AF5D8990BE80833BA0</t>
  </si>
  <si>
    <t xml:space="preserve">265822573BDBCC2FFB7328673CDA9B8F</t>
  </si>
  <si>
    <t xml:space="preserve">BC18A3D1F9BCAA6E265C64B53BDE06C2</t>
  </si>
  <si>
    <t xml:space="preserve">0943D6EE0DDA1378C34D210BE243A4A2</t>
  </si>
  <si>
    <t xml:space="preserve">44C2A82DA500884C06B5E3C63DE2E836</t>
  </si>
  <si>
    <t xml:space="preserve">3484AE41671611DF04BC3261E4EC3E1E</t>
  </si>
  <si>
    <t xml:space="preserve">9263E4246450238526DE1FA62C71BDDB</t>
  </si>
  <si>
    <t xml:space="preserve">779819AD38876B24E7B3C40084D885DA</t>
  </si>
  <si>
    <t xml:space="preserve">466DCB21B62A39ADA22CD9CBA0B6C30F</t>
  </si>
  <si>
    <t xml:space="preserve">E3AF2ED3815F5FCA406833B71E9EEDDE</t>
  </si>
  <si>
    <t xml:space="preserve">972E933EF3104700F61BEDEFBFD1F84F</t>
  </si>
  <si>
    <t xml:space="preserve">3B52DE650EE03E0BFACBBBC906C79DDE</t>
  </si>
  <si>
    <t xml:space="preserve">0CB70F4F1E4C81B71934BDACD7E787F2</t>
  </si>
  <si>
    <t xml:space="preserve">39677A4A145FBAD529CB42AD55126234</t>
  </si>
  <si>
    <t xml:space="preserve">A4446B357F63B99DFE136A1EBE4B6499</t>
  </si>
  <si>
    <t xml:space="preserve">8475A1B1E9D9EC291919B4A8806F07E4</t>
  </si>
  <si>
    <t xml:space="preserve">3D587ED9E36B6178A136CF8F11540C0A</t>
  </si>
  <si>
    <t xml:space="preserve">57B3E61E3BCF5D72B6FDF482A549D99C</t>
  </si>
  <si>
    <t xml:space="preserve">478626A6CDDDBEA694AC5567B3396AA9</t>
  </si>
  <si>
    <t xml:space="preserve">74AAD5CC7FC8050B3CF696BB41F9D8CD</t>
  </si>
  <si>
    <t xml:space="preserve">BC23C6CF8BA7615FFD63C01239C5F1F6</t>
  </si>
  <si>
    <t xml:space="preserve">68ADF26E471C61C591ED5DD1F5D7D6B2</t>
  </si>
  <si>
    <t xml:space="preserve">C5B879FA1EA9BECB41DAF8D8FB3A58D1</t>
  </si>
  <si>
    <t xml:space="preserve">D908B1C86D1507D1D90CA6AF7FF6EEDB</t>
  </si>
  <si>
    <t xml:space="preserve">256B5F75F4FB2EC00674F2A9C83F0A36</t>
  </si>
  <si>
    <t xml:space="preserve">5D12FAB6EC1E177BAE9C2E36B9DBB492</t>
  </si>
  <si>
    <t xml:space="preserve">D540B6D3F8F8A06D66284F63ADDEAB79</t>
  </si>
  <si>
    <t xml:space="preserve">9C965FF70F1DAEFB5BFA2995EE9AB888</t>
  </si>
  <si>
    <t xml:space="preserve">64604CE15CC408E66194DC61AEA343DF</t>
  </si>
  <si>
    <t xml:space="preserve">B7F404F1BA735E7CCEF4D4BDA3529F9D</t>
  </si>
  <si>
    <t xml:space="preserve">17FF018C6AB9B5905D992E13D3F8DA7C</t>
  </si>
  <si>
    <t xml:space="preserve">B3970EC1262B3475FAE9D1470CB90E0D</t>
  </si>
  <si>
    <t xml:space="preserve">98AB152BFAC9A7C77217E9019E5E1330</t>
  </si>
  <si>
    <t xml:space="preserve">1B2EA655AEC026AD5EEE88013025045C</t>
  </si>
  <si>
    <t xml:space="preserve">D856957417883194113ABC462CA0FD29</t>
  </si>
  <si>
    <t xml:space="preserve">231B13E27FFE85311A90366D0D15AD51</t>
  </si>
  <si>
    <t xml:space="preserve">0254BDBEA9FA018DAB1CE8610D535970</t>
  </si>
  <si>
    <t xml:space="preserve">868F00F04B4FED1DB569F0CC10DD394A</t>
  </si>
  <si>
    <t xml:space="preserve">E356B6D00FA639413114EFA17AA8D280</t>
  </si>
  <si>
    <t xml:space="preserve">E12B96D0049D38FE6B53B83F55B11131</t>
  </si>
  <si>
    <t xml:space="preserve">1EF432487AE3FE575B1E08EA42D1B281</t>
  </si>
  <si>
    <t xml:space="preserve">FDC1A2FEB582B475034A883F2D057300</t>
  </si>
  <si>
    <t xml:space="preserve">D38B0E20C9785655AEC710892C4117CA</t>
  </si>
  <si>
    <t xml:space="preserve">8E58F77B5549141392389A2D1900AF93</t>
  </si>
  <si>
    <t xml:space="preserve">A6664A0C2BC08AB2FFE88F414A546BA5</t>
  </si>
  <si>
    <t xml:space="preserve">3A9460F499405902255660423D2AB19B</t>
  </si>
  <si>
    <t xml:space="preserve">C8FD910DF7216FBC8C90BED5A81CB23F</t>
  </si>
  <si>
    <t xml:space="preserve">DA3EF745EECC8986BC6D419D3B2A25B0</t>
  </si>
  <si>
    <t xml:space="preserve">4D019932C655ED6D3D7B6591AD7F7A8F</t>
  </si>
  <si>
    <t xml:space="preserve">1971DA1F3D09BD79EE93B17D2AEA4CD2</t>
  </si>
  <si>
    <t xml:space="preserve">03BBC720588AEEB15716F885351205E7</t>
  </si>
  <si>
    <t xml:space="preserve">9709CDFE8A4D8F801B0F5BEC7DF816BC</t>
  </si>
  <si>
    <t xml:space="preserve">9FD922BCA850A44CFE9DE05B50946E0C</t>
  </si>
  <si>
    <t xml:space="preserve">659D39721C892BDF00ADADCD785F2335</t>
  </si>
  <si>
    <t xml:space="preserve">5AD232F16F1A548B55B92C8D4B8EAD6A</t>
  </si>
  <si>
    <t xml:space="preserve">D88B360E81C62A489A5AE16567812E5F</t>
  </si>
  <si>
    <t xml:space="preserve">380FD323B0030FDDBE7973C20E032A2F</t>
  </si>
  <si>
    <t xml:space="preserve">33F43BBE32A885E1BA03A8E7936CDE9E</t>
  </si>
  <si>
    <t xml:space="preserve">7CD799FC24CB6C9C8DFB5965D94B33D0</t>
  </si>
  <si>
    <t xml:space="preserve">2834D3F45E5930EF2FA9435708255B36</t>
  </si>
  <si>
    <t xml:space="preserve">704F3FFDE6284887FE79576709658956</t>
  </si>
  <si>
    <t xml:space="preserve">F377C79DED44AE81330A64742729E301</t>
  </si>
  <si>
    <t xml:space="preserve">B7D9634FF83A795D018767F6753AAB68</t>
  </si>
  <si>
    <t xml:space="preserve">627DAFFF910234CD7E3F7A03E5557A6B</t>
  </si>
  <si>
    <t xml:space="preserve">69C18A2D5F0D6FB2D624DABF16ECC524</t>
  </si>
  <si>
    <t xml:space="preserve">5D9841BD4E7462260515268C9EFE6BB7</t>
  </si>
  <si>
    <t xml:space="preserve">09C7B38DDE4EE815202957943B713B8A</t>
  </si>
  <si>
    <t xml:space="preserve">BAB12FB5BF636B9F5D3D8D6777E239FB</t>
  </si>
  <si>
    <t xml:space="preserve">3982F7A12B2A3FBBC391C95EC49E5501</t>
  </si>
  <si>
    <t xml:space="preserve">388DE7B37C1F45F820FF8470473ED754</t>
  </si>
  <si>
    <t xml:space="preserve">711725C53A6D6674C1CB74EEA3724018</t>
  </si>
  <si>
    <t xml:space="preserve">933B32D34F337C26E9B09CEB083EA87B</t>
  </si>
  <si>
    <t xml:space="preserve">D1178D27DBAC3182A0530B8B62F8893B</t>
  </si>
  <si>
    <t xml:space="preserve">57F89BDCB866B89B897B8326E5E38B94</t>
  </si>
  <si>
    <t xml:space="preserve">FADB80BE68F645A4564CE90FD3B70898</t>
  </si>
  <si>
    <t xml:space="preserve">B8C8DF8D8D4652F133F53D3932F6473C</t>
  </si>
  <si>
    <t xml:space="preserve">1F21AAF36AA39A8447A9F69E1688F7D4</t>
  </si>
  <si>
    <t xml:space="preserve">BCBF2FD96EDD004D6900F912988908F5</t>
  </si>
  <si>
    <t xml:space="preserve">7510C9225839B4F0BB36CDF06F567731</t>
  </si>
  <si>
    <t xml:space="preserve">76EABE8B6ECCBA85840D7DAF0DDD26DF</t>
  </si>
  <si>
    <t xml:space="preserve">15807D0E7AF5653B387B399A2B3FC7E6</t>
  </si>
  <si>
    <t xml:space="preserve">774090F556B4D9A28044473FE1925CF6</t>
  </si>
  <si>
    <t xml:space="preserve">10594153D00C1C4A8C024491E4AFBEF9</t>
  </si>
  <si>
    <t xml:space="preserve">60AC3E9B505CF27ED6521E6048186022</t>
  </si>
  <si>
    <t xml:space="preserve">CF47AE071F14DA5B6A8F937353B8D06E</t>
  </si>
  <si>
    <t xml:space="preserve">E25B5638DCAF7D3F53FC42F9D95B1F1E</t>
  </si>
  <si>
    <t xml:space="preserve">2079928F1E7DA3B64A9487F5713DD1D0</t>
  </si>
  <si>
    <t xml:space="preserve">4C6839D0649D517F97175BEBCA9CD815</t>
  </si>
  <si>
    <t xml:space="preserve">538425B76018B2C48A20733BC6975F8D</t>
  </si>
  <si>
    <t xml:space="preserve">68E436989C941B02228AC5FB44ED3FBC</t>
  </si>
  <si>
    <t xml:space="preserve">5C30C9A276B4A7C38F0F6310B7899C17</t>
  </si>
  <si>
    <t xml:space="preserve">E2CF7BE98963CC76F31EC7CBEC4AE421</t>
  </si>
  <si>
    <t xml:space="preserve">422EFF56E29465EAC72C57A9AB963818</t>
  </si>
  <si>
    <t xml:space="preserve">5929651BFB16D1115C657E39845DFB53</t>
  </si>
  <si>
    <t xml:space="preserve">887C7E2EA87E3B8F8B33A781F4139CFA</t>
  </si>
  <si>
    <t xml:space="preserve">D5D382C9B60C0F9C44164471451BD303</t>
  </si>
  <si>
    <t xml:space="preserve">21A5BF20F2C769E26D02CD177A353CD8</t>
  </si>
  <si>
    <t xml:space="preserve">677919DF86778ADED87215A3AC965C6E</t>
  </si>
  <si>
    <t xml:space="preserve">B4D78731693CE54212B622C2760B889B</t>
  </si>
  <si>
    <t xml:space="preserve">0661B31AEFE0A94E0B42F87E3644DE6A</t>
  </si>
  <si>
    <t xml:space="preserve">200A7775C0543959A3CDBD807DF47D5D</t>
  </si>
  <si>
    <t xml:space="preserve">D6C6ABD8B44F3CF7930B1983C137D38E</t>
  </si>
  <si>
    <t xml:space="preserve">DA105DA17E5C1B60FF76A4B3B2F63C3C</t>
  </si>
  <si>
    <t xml:space="preserve">41A4EAE1DE9281AA619FF711E37FE123</t>
  </si>
  <si>
    <t xml:space="preserve">A715A8AAD468668D17D7436BA1C82F0F</t>
  </si>
  <si>
    <t xml:space="preserve">3653A6707EC08F720D4680DC1EF94C9F</t>
  </si>
  <si>
    <t xml:space="preserve">43B2A11F3C8A7B8763BBC8833061F8D2</t>
  </si>
  <si>
    <t xml:space="preserve">3C5F365C0D4AACD7BE7B87350B1B3914</t>
  </si>
  <si>
    <t xml:space="preserve">3268990868918D987B19B5FDA9347D36</t>
  </si>
  <si>
    <t xml:space="preserve">144BF89110B39556523E2E0E4571EC6E</t>
  </si>
  <si>
    <t xml:space="preserve">8C1D4E3AD082F02DA5F50F16ED33BDA7</t>
  </si>
  <si>
    <t xml:space="preserve">086469A4308DB1876EE4E649AFD72929</t>
  </si>
  <si>
    <t xml:space="preserve">BD6B8646EDEB26B5C78F5B20E0C49C77</t>
  </si>
  <si>
    <t xml:space="preserve">B033BBAE61E9FD47DE1A0A325E3030B5</t>
  </si>
  <si>
    <t xml:space="preserve">558E849FD7D330C7EB24E1A15CCDD50E</t>
  </si>
  <si>
    <t xml:space="preserve">34C89F8F0D629DE4FC03BAD230E20877</t>
  </si>
  <si>
    <t xml:space="preserve">3815CFB119F5697A80DC636235101BCC</t>
  </si>
  <si>
    <t xml:space="preserve">02957FCA2EB7394DAF64661A40197820</t>
  </si>
  <si>
    <t xml:space="preserve">D60C3339A965E4322FAE6BA38D00A6E3</t>
  </si>
  <si>
    <t xml:space="preserve">E6B66499C74A3A16892EEF1BE2ADC34B</t>
  </si>
  <si>
    <t xml:space="preserve">DC804B7558CCDA4F0EF8C9B8D2BC6499</t>
  </si>
  <si>
    <t xml:space="preserve">6D4CABFB18FAC187D8E44B22F4339C63</t>
  </si>
  <si>
    <t xml:space="preserve">0083E35B86D41788A1A4A58D1C1FE530</t>
  </si>
  <si>
    <t xml:space="preserve">939EFB0B2087EEFA4BE669FEE8EF7F70</t>
  </si>
  <si>
    <t xml:space="preserve">06CE74DE9EF771AC28623CB5D87DA23D</t>
  </si>
  <si>
    <t xml:space="preserve">59CBB3CD7B17A749E757C7921156E7A8</t>
  </si>
  <si>
    <t xml:space="preserve">A9C13CA0F2FCEAB8E9F171E10C9EC44D</t>
  </si>
  <si>
    <t xml:space="preserve">045735827E1804BC0B6F0140EBCFBC3E</t>
  </si>
  <si>
    <t xml:space="preserve">F1F08EC307B8E4C632EB38AFAB9F40F4</t>
  </si>
  <si>
    <t xml:space="preserve">EE73B66BAE3C96D665B1A30BF2F897F3</t>
  </si>
  <si>
    <t xml:space="preserve">2F6A01FFDA9271C50971FA3F8E60667E</t>
  </si>
  <si>
    <t xml:space="preserve">EB61031CCEBBADD0CE2C20305DF5EB23</t>
  </si>
  <si>
    <t xml:space="preserve">EF4718F206F4304FBB7F38C0CEC6EC43</t>
  </si>
  <si>
    <t xml:space="preserve">A38F9D10F6475B078BBEC2F8C5A152F0</t>
  </si>
  <si>
    <t xml:space="preserve">35075273F3AE519D065F8AA1549996CD</t>
  </si>
  <si>
    <t xml:space="preserve">A7DDB404CCBC12B7F1A0C38621508CA3</t>
  </si>
  <si>
    <t xml:space="preserve">03064050C0FBD58E6AB16F00AFA54CEC</t>
  </si>
  <si>
    <t xml:space="preserve">267A1A4E4FABA6C54FC961C827413549</t>
  </si>
  <si>
    <t xml:space="preserve">A84E5B75EDFDC29779C3BCC4E0003B0F</t>
  </si>
  <si>
    <t xml:space="preserve">2A2AC769AA134A746A62ADD00857F37C</t>
  </si>
  <si>
    <t xml:space="preserve">76A88A7B4ADF4F20FDEFBC4182DFFC51</t>
  </si>
  <si>
    <t xml:space="preserve">078940FAB3B416F01CE253BC267BE6B3</t>
  </si>
  <si>
    <t xml:space="preserve">CC012763E10BB3EE547E2B6FF4CBDB73</t>
  </si>
  <si>
    <t xml:space="preserve">FDF2B5AFE6863699083220227BB7B655</t>
  </si>
  <si>
    <t xml:space="preserve">2B65DE9C3E090B4D822DE9BCF5BF440C</t>
  </si>
  <si>
    <t xml:space="preserve">CF0378415766C421E47B3F037D0BB87B</t>
  </si>
  <si>
    <t xml:space="preserve">6234C13372A408497562A43419E0E957</t>
  </si>
  <si>
    <t xml:space="preserve">B91E5F8482DC427465ECFC4FC79F578D</t>
  </si>
  <si>
    <t xml:space="preserve">3F3745DD3DB42B86AA35E88DD8C01878</t>
  </si>
  <si>
    <t xml:space="preserve">765B63B9B72C64EA3A90E9A49D081633</t>
  </si>
  <si>
    <t xml:space="preserve">01D7F1EC4036CEE0FE3D6ABEA4AF5BF2</t>
  </si>
  <si>
    <t xml:space="preserve">9A4DCBD8A58D90AC7983B245A5C6746D</t>
  </si>
  <si>
    <t xml:space="preserve">46B99D66A062D5CD63A4BC333DD04CB4</t>
  </si>
  <si>
    <t xml:space="preserve">25FAEEC425D11901DFCB51AAABC147D8</t>
  </si>
  <si>
    <t xml:space="preserve">F9FB3E5F32E8B9B1D87F37443E37F1C7</t>
  </si>
  <si>
    <t xml:space="preserve">0586FB5FBBBF5BF8BE5B53B7A9BF9F48</t>
  </si>
  <si>
    <t xml:space="preserve">D559F9195F46FAF4AE22263A766FEE15</t>
  </si>
  <si>
    <t xml:space="preserve">912C69F4A201EFF7E692BF8DCA611331</t>
  </si>
  <si>
    <t xml:space="preserve">8AFBAF63E0FF7EC65222EB9C0C1FA745</t>
  </si>
  <si>
    <t xml:space="preserve">68B075A286189ED8C8F1D597B6AF71B0</t>
  </si>
  <si>
    <t xml:space="preserve">F53AA2ACF877D90D61675B3D848F7D4A</t>
  </si>
  <si>
    <t xml:space="preserve">3BF3AE0DBE94BA8D9D5BC08812409BE0</t>
  </si>
  <si>
    <t xml:space="preserve">168D9381C4A1C2F61CBFE330CB6B58CE</t>
  </si>
  <si>
    <t xml:space="preserve">86563223F47D8366C468A221E7AE867F</t>
  </si>
  <si>
    <t xml:space="preserve">9157BF9599D3DD8E895766290FB5E59B</t>
  </si>
  <si>
    <t xml:space="preserve">EC4D7AAC996E16C63A4B415D4852EE69</t>
  </si>
  <si>
    <t xml:space="preserve">7F2C1A208F2B32933FA9318CD08920D7</t>
  </si>
  <si>
    <t xml:space="preserve">DED3C9FE34ADE99DC94D16A78BB98A91</t>
  </si>
  <si>
    <t xml:space="preserve">A2213EFCD2857C72804F1D2729C5C674</t>
  </si>
  <si>
    <t xml:space="preserve">7771184136116ECBF427D3A74FE37DB0</t>
  </si>
  <si>
    <t xml:space="preserve">9F42189AFB86F5CF250262C8BCA552DE</t>
  </si>
  <si>
    <t xml:space="preserve">AA941E85CACFBC89EB36F0552762BCAF</t>
  </si>
  <si>
    <t xml:space="preserve">1E52DC8E424B5B3981C8A5A788EC1BDE</t>
  </si>
  <si>
    <t xml:space="preserve">E686C4A34DFAE0777D303BA9C19686C6</t>
  </si>
  <si>
    <t xml:space="preserve">865FCFA8784345006AC7DEE559700771</t>
  </si>
  <si>
    <t xml:space="preserve">A24BD5FE7EE4336B0887C8F63578EB5B</t>
  </si>
  <si>
    <t xml:space="preserve">2058CC48D9CD91BAEA4FA0912F9E19C4</t>
  </si>
  <si>
    <t xml:space="preserve">C2093487186A462719B4522956E4D3B1</t>
  </si>
  <si>
    <t xml:space="preserve">8F1B17756B72020DCF9C557802C0FEB9</t>
  </si>
  <si>
    <t xml:space="preserve">C6CDE2B7BAC4E11A70A3CEEB24E51F47</t>
  </si>
  <si>
    <t xml:space="preserve">CD75C7F1A1E807AF6C614D2E96A37290</t>
  </si>
  <si>
    <t xml:space="preserve">9C1D8A81418FEB2D1A27A2A803A7603B</t>
  </si>
  <si>
    <t xml:space="preserve">05B2D4D9F15AD849E3EBD839DB21BF8C</t>
  </si>
  <si>
    <t xml:space="preserve">A8BFEF1B0939BEFC13CCAEF7322A7BFE</t>
  </si>
  <si>
    <t xml:space="preserve">A83AF1BBE7BF106331E6E59142E966B6</t>
  </si>
  <si>
    <t xml:space="preserve">CC570CABBF2EFCA63F4CE617C0181547</t>
  </si>
  <si>
    <t xml:space="preserve">359168198A428AF64831B41B9C36278A</t>
  </si>
  <si>
    <t xml:space="preserve">A26AC1E32378CD8753F168400F28DC61</t>
  </si>
  <si>
    <t xml:space="preserve">00036967D5D6FA4D65F1CF704AB0EA32</t>
  </si>
  <si>
    <t xml:space="preserve">CD713418D9480DE7866C11D88F49BC5D</t>
  </si>
  <si>
    <t xml:space="preserve">4ED505EAACBD0B34E0A1A4CDE070E33C</t>
  </si>
  <si>
    <t xml:space="preserve">6F51DE0E5F6BE3759986B8DD7182A161</t>
  </si>
  <si>
    <t xml:space="preserve">A8FFD80458D96E6AFE73382632A99B53</t>
  </si>
  <si>
    <t xml:space="preserve">D3C9DB4638BBEFD0A89C4FAD7E635A42</t>
  </si>
  <si>
    <t xml:space="preserve">5299B60FE37A444204A80CD07C0A63B3</t>
  </si>
  <si>
    <t xml:space="preserve">25EB284648DF91DCA7306170A9E02940</t>
  </si>
  <si>
    <t xml:space="preserve">BF0C1113C179A57CD5105D3633E62708</t>
  </si>
  <si>
    <t xml:space="preserve">9A60A5AD9B33D9DFEE8438A42198B506</t>
  </si>
  <si>
    <t xml:space="preserve">791FB1DEB9B77EE29BDE4016148099B4</t>
  </si>
  <si>
    <t xml:space="preserve">23BCBB9FE056CA5BF1460CDD99B82700</t>
  </si>
  <si>
    <t xml:space="preserve">D317084DB9B8E7DEADE00130CBCE9964</t>
  </si>
  <si>
    <t xml:space="preserve">FB187086F84FD1552B843C267B017A3B</t>
  </si>
  <si>
    <t xml:space="preserve">5A1D09A028538ED93CB01A75AFF54DA4</t>
  </si>
  <si>
    <t xml:space="preserve">EA39BE068100A5CF74FEC8EF9C852522</t>
  </si>
  <si>
    <t xml:space="preserve">83C9D8040464D413CED2363F603E3A73</t>
  </si>
  <si>
    <t xml:space="preserve">C338B3DD630087D103B8B92F95D9F394</t>
  </si>
  <si>
    <t xml:space="preserve">6E239C03A69248277AD802A9C1C966AA</t>
  </si>
  <si>
    <t xml:space="preserve">514112CF920FA1D9A661079290D92D64</t>
  </si>
  <si>
    <t xml:space="preserve">7EC8276435526B0799C607192DAB9AD3</t>
  </si>
  <si>
    <t xml:space="preserve">99989CDE3DC08DD3303A37E7C69B8A1E</t>
  </si>
  <si>
    <t xml:space="preserve">FCAFFD0DFF54841C40717EC406812A5D</t>
  </si>
  <si>
    <t xml:space="preserve">B6F44589F66BBCA9FE30C32126B84D9F</t>
  </si>
  <si>
    <t xml:space="preserve">A11DFEE6FD72324AFE38EB63D65C68B1</t>
  </si>
  <si>
    <t xml:space="preserve">4D8C526BB7801F61AD08DF6B652F60E0</t>
  </si>
  <si>
    <t xml:space="preserve">8B4924DEAAD19E0AC64641FE9AFC2D7C</t>
  </si>
  <si>
    <t xml:space="preserve">4FF37C8D4E4ACBE79BF935C178768C81</t>
  </si>
  <si>
    <t xml:space="preserve">BD03DDB2883A585BA0CA653FDADB57B8</t>
  </si>
  <si>
    <t xml:space="preserve">32E1CB79E4F5CEEDB5EAC5C7612AF5A0</t>
  </si>
  <si>
    <t xml:space="preserve">FF55E35D4FF17FA09201CDD2FD215609</t>
  </si>
  <si>
    <t xml:space="preserve">63C64A31E11CAAE89508467DF1EB8A05</t>
  </si>
  <si>
    <t xml:space="preserve">BB9606ACF37B37C89E0B099F2D708DC1</t>
  </si>
  <si>
    <t xml:space="preserve">D4EC8D80008152D4036A68468C98D02B</t>
  </si>
  <si>
    <t xml:space="preserve">A10C705B029535BB67219A4CFF5B6FED</t>
  </si>
  <si>
    <t xml:space="preserve">8F53D1916D6539C70C57840CE8EBA3F3</t>
  </si>
  <si>
    <t xml:space="preserve">050B0056E31416A52A1A639F09A0F778</t>
  </si>
  <si>
    <t xml:space="preserve">34C1ED287DA781601CFF4B01D87AE5C0</t>
  </si>
  <si>
    <t xml:space="preserve">CBA2A7EA79F9A6D1C2A933210E5D46DC</t>
  </si>
  <si>
    <t xml:space="preserve">E2A7ABDAF128A3F79D278933EFEF8FC7</t>
  </si>
  <si>
    <t xml:space="preserve">AFD00FAC387F676C6B06B1AEE7A11CFC</t>
  </si>
  <si>
    <t xml:space="preserve">836A9693F87833B02E8B2362350C3446</t>
  </si>
  <si>
    <t xml:space="preserve">F96C54B9F66D7FBF4F0ADC212B2DA835</t>
  </si>
  <si>
    <t xml:space="preserve">BC62942DFAA6D5EDD2E1D197E0001D8E</t>
  </si>
  <si>
    <t xml:space="preserve">1D697F82837728C74C76DE8E9C44116D</t>
  </si>
  <si>
    <t xml:space="preserve">5F9EA2282E04AEBC07734819C6101638</t>
  </si>
  <si>
    <t xml:space="preserve">F2E59E0E6DA5F3EB2D902E0E6D494CAA</t>
  </si>
  <si>
    <t xml:space="preserve">331EF3781BA963EFC7A52D9DC4A34699</t>
  </si>
  <si>
    <t xml:space="preserve">8DE805194C0C545165DE750E6C22BF3C</t>
  </si>
  <si>
    <t xml:space="preserve">7446E0E638836334B86FAAA5D6ED7988</t>
  </si>
  <si>
    <t xml:space="preserve">00525E26814C812ED876D8539826CC12</t>
  </si>
  <si>
    <t xml:space="preserve">067CA99B228D593FBF7EDE743854C342</t>
  </si>
  <si>
    <t xml:space="preserve">31AD6399392787C51EDAFB554C40BA77</t>
  </si>
  <si>
    <t xml:space="preserve">1CF098DDC08CE69117DBF08A30D8BFD2</t>
  </si>
  <si>
    <t xml:space="preserve">4FEF0FCBBE453D40F734979857AF3188</t>
  </si>
  <si>
    <t xml:space="preserve">B9CAEC89DD80D4E4FF1DE4979777C35D</t>
  </si>
  <si>
    <t xml:space="preserve">57A5AE2D2D1E30E99F0B29B46DC4BB37</t>
  </si>
  <si>
    <t xml:space="preserve">5F34E6C9651C62B0AC1D07168780A488</t>
  </si>
  <si>
    <t xml:space="preserve">897FBD9A49525F006ACFD5079016A387</t>
  </si>
  <si>
    <t xml:space="preserve">0DEE5CDDA03C5BB3509B21AC4F84D3B0</t>
  </si>
  <si>
    <t xml:space="preserve">280523B798941BCFAA808E671EF9C1EB</t>
  </si>
  <si>
    <t xml:space="preserve">C56AB3D83212D463C6F5DA4EECA311F4</t>
  </si>
  <si>
    <t xml:space="preserve">FF5E5D1D00976EC1C0D926C4BB4AB2DA</t>
  </si>
  <si>
    <t xml:space="preserve">89C74ED5056AD45F46FD43A9A141CC7A</t>
  </si>
  <si>
    <t xml:space="preserve">81CCC4414E4AF8AE12227E53CA3E3773</t>
  </si>
  <si>
    <t xml:space="preserve">000C015633AD5776DA5F5B5994D5B19F</t>
  </si>
  <si>
    <t xml:space="preserve">54712A97CE81FF6AB2A8600A8FBF1D7A</t>
  </si>
  <si>
    <t xml:space="preserve">58D65CF49389DD061765A983E5F26AE4</t>
  </si>
  <si>
    <t xml:space="preserve">9891EE3C630AA7518A9493E51B978D18</t>
  </si>
  <si>
    <t xml:space="preserve">C52A628D3F4A39A8E35B51DD3B073E37</t>
  </si>
  <si>
    <t xml:space="preserve">4E3AC3F6FB78B320F989DD1CDBDCDD21</t>
  </si>
  <si>
    <t xml:space="preserve">2F98D44B867755574FA50646E9612296</t>
  </si>
  <si>
    <t xml:space="preserve">9126966906AC0D94CB2A982495782589</t>
  </si>
  <si>
    <t xml:space="preserve">82040C884DD8A156E5C274A8D1C9E676</t>
  </si>
  <si>
    <t xml:space="preserve">A220BA040D1A810E0388F013F167BFC5</t>
  </si>
  <si>
    <t xml:space="preserve">C845F383DD1EF0829C526D4106D4E66C</t>
  </si>
  <si>
    <t xml:space="preserve">A36456A09BEEA1156CE2525ED5C6C5DE</t>
  </si>
  <si>
    <t xml:space="preserve">EF3378B1DAAF11477F47E59DCDD1103A</t>
  </si>
  <si>
    <t xml:space="preserve">66E15AD46AC00C51A744E6F4C97C68CB</t>
  </si>
  <si>
    <t xml:space="preserve">E8EB5555F4D38BEBB95FFABA8742A50D</t>
  </si>
  <si>
    <t xml:space="preserve">844EFC22162C546FF8BC711A5363FE9F</t>
  </si>
  <si>
    <t xml:space="preserve">DB35B8FF701DBFA6C7B72AAA963AE10A</t>
  </si>
  <si>
    <t xml:space="preserve">CCDA41A1F5EF7FB7AF4090F3D3E1988A</t>
  </si>
  <si>
    <t xml:space="preserve">6033A812A4CFE3234E0F08EB51FF0696</t>
  </si>
  <si>
    <t xml:space="preserve">6FC73425E11E27E9DE2EA349A4107603</t>
  </si>
  <si>
    <t xml:space="preserve">C3492017B085558746AE13D9974989BB</t>
  </si>
  <si>
    <t xml:space="preserve">33C61A2D84D51BC0D22C2B33E6E69C80</t>
  </si>
  <si>
    <t xml:space="preserve">42786935F9942F831FBCEADBB2F3B672</t>
  </si>
  <si>
    <t xml:space="preserve">7827C24E15F70506527905FC1BEE89AF</t>
  </si>
  <si>
    <t xml:space="preserve">6434B0A10BDF6A21434E66DFE6E3770E</t>
  </si>
  <si>
    <t xml:space="preserve">0D9E9B84E54AC285FA730B4F55FD1C33</t>
  </si>
  <si>
    <t xml:space="preserve">40DCBAA432ED8AD4F475EC1A8EEE23B5</t>
  </si>
  <si>
    <t xml:space="preserve">69C3DECD16BCD4390F6B04BE837B1D24</t>
  </si>
  <si>
    <t xml:space="preserve">2E9EA1319876CD79E98B0FA6508EBB50</t>
  </si>
  <si>
    <t xml:space="preserve">D9BEF20CBFB7C685360FE7F284204232</t>
  </si>
  <si>
    <t xml:space="preserve">02131F5D95DAE66889BDFE8DB7E6BA0F</t>
  </si>
  <si>
    <t xml:space="preserve">FAC55F909F66BADFA5848B4395BC6F95</t>
  </si>
  <si>
    <t xml:space="preserve">21AC4140383AA0B0CAAAD0EE5258B01D</t>
  </si>
  <si>
    <t xml:space="preserve">C330B1CC56D9E28E681ADC46A8F86186</t>
  </si>
  <si>
    <t xml:space="preserve">2A1B7E8B13104A6CCE9167CC4C43F665</t>
  </si>
  <si>
    <t xml:space="preserve">C9DB458A07BE51371337DC34B5D17820</t>
  </si>
  <si>
    <t xml:space="preserve">E0A09E5710A6E46A28EE99B77A8E1265</t>
  </si>
  <si>
    <t xml:space="preserve">7BC28254B3C52083DECFC15F551E680A</t>
  </si>
  <si>
    <t xml:space="preserve">ED979BB216005B702EB1CE9883B9C3C4</t>
  </si>
  <si>
    <t xml:space="preserve">84EAE05F189B0B3788BAA816FCE1F6C2</t>
  </si>
  <si>
    <t xml:space="preserve">58BA1961D3108D6E68E5BB77AA2E03CF</t>
  </si>
  <si>
    <t xml:space="preserve">686F89A4B70EE71DC7F50BFC71F38BFC</t>
  </si>
  <si>
    <t xml:space="preserve">B081F2E4C2913CB8A1BA096A0015BCB5</t>
  </si>
  <si>
    <t xml:space="preserve">A4BE7AFCE9661374681461FE100AB512</t>
  </si>
  <si>
    <t xml:space="preserve">86B20BEB45F0096ED9253026A0CE9F11</t>
  </si>
  <si>
    <t xml:space="preserve">F2B9883B57872D38A07D97066A09C7B8</t>
  </si>
  <si>
    <t xml:space="preserve">6FAEE33F76FE1100655D6334986F60AD</t>
  </si>
  <si>
    <t xml:space="preserve">9A258857E2895E6FE555D48E27939403</t>
  </si>
  <si>
    <t xml:space="preserve">3E99DBFB94316D760D9EA47BA0F1D0C4</t>
  </si>
  <si>
    <t xml:space="preserve">4CC15E3F0DA4D7B6CE919E39144ABA4E</t>
  </si>
  <si>
    <t xml:space="preserve">634ED92A4CA9B8AC8EF49DF03985FD0A</t>
  </si>
  <si>
    <t xml:space="preserve">BB75EB447FAEF56EE3FE1CFDE580396A</t>
  </si>
  <si>
    <t xml:space="preserve">C3A15430E93A9BAEBDC10E21CAD81F05</t>
  </si>
  <si>
    <t xml:space="preserve">69F89310DAB5DEFC0C72D54824A839AC</t>
  </si>
  <si>
    <t xml:space="preserve">4EEF09B8E5106CA1DDF04007C6CAA70F</t>
  </si>
  <si>
    <t xml:space="preserve">705E551DB914D74A65DD0A67699D58E4</t>
  </si>
  <si>
    <t xml:space="preserve">510E71550D0746ECFF4735702D819317</t>
  </si>
  <si>
    <t xml:space="preserve">B8FB4BFAC0A38144B954830211D58CD4</t>
  </si>
  <si>
    <t xml:space="preserve">EAE5640EFD4DAEB3B0B0C76346D26775</t>
  </si>
  <si>
    <t xml:space="preserve">7FF1DF2127B8B1DA3009B9612E376FF2</t>
  </si>
  <si>
    <t xml:space="preserve">E5A98FA86F29B0527D753B7385FCD568</t>
  </si>
  <si>
    <t xml:space="preserve">1E246AB3970AC2276F9F0C3EF8772FD0</t>
  </si>
  <si>
    <t xml:space="preserve">CAA76C74D1ABE4C39A6ACAD21246AF9E</t>
  </si>
  <si>
    <t xml:space="preserve">B9A17C34114063F22CA34F20DB7EE8D5</t>
  </si>
  <si>
    <t xml:space="preserve">D2E27850104CBB551A0AA72C047B4109</t>
  </si>
  <si>
    <t xml:space="preserve">4167F609614658A734ADD1C592A39BE0</t>
  </si>
  <si>
    <t xml:space="preserve">44921873A3A175EAD44E5A313F02D6CB</t>
  </si>
  <si>
    <t xml:space="preserve">C207A5AA017F2CB4DA3CC0A9973BB731</t>
  </si>
  <si>
    <t xml:space="preserve">BEFD8310F766DA3428071E8A376D9AA9</t>
  </si>
  <si>
    <t xml:space="preserve">9E0360A8CA60A0B2823346B3BEB1C618</t>
  </si>
  <si>
    <t xml:space="preserve">A839D1149CBAECBFCF69B5895423F010</t>
  </si>
  <si>
    <t xml:space="preserve">2897DB486C5333B04B370992202902AF</t>
  </si>
  <si>
    <t xml:space="preserve">CC504B278420928B5362815603A1664C</t>
  </si>
  <si>
    <t xml:space="preserve">458B24F9AD7D8D447DB7ACA350D02F59</t>
  </si>
  <si>
    <t xml:space="preserve">751B3E7D925D898ABB861BCF77930DA6</t>
  </si>
  <si>
    <t xml:space="preserve">A6C4AC8D6C9170CE36397154F125DE81</t>
  </si>
  <si>
    <t xml:space="preserve">38A4B5F956B7CECE61450D64982B6B2D</t>
  </si>
  <si>
    <t xml:space="preserve">1D4E77EFF6E93106CCA8E4028D24596D</t>
  </si>
  <si>
    <t xml:space="preserve">9BE2A723A08DE1B3EBFFA041E7EB90DE</t>
  </si>
  <si>
    <t xml:space="preserve">DF33A33E01FAC7071276CDC5410722BE</t>
  </si>
  <si>
    <t xml:space="preserve">A56A8264CD4B700A2CF8EE8D65FFFF00</t>
  </si>
  <si>
    <t xml:space="preserve">72A032817131E095CC479ED4BB98DFF3</t>
  </si>
  <si>
    <t xml:space="preserve">3F10E7F9FEEF15704361BF05BC800241</t>
  </si>
  <si>
    <t xml:space="preserve">E7E7F7497F7C0A255EE129DB642EE13C</t>
  </si>
  <si>
    <t xml:space="preserve">167821725F68FF42521E6C8230F77E18</t>
  </si>
  <si>
    <t xml:space="preserve">CF75DA9C35488F6489B739A4D43C47D8</t>
  </si>
  <si>
    <t xml:space="preserve">707B4B2050CCC56918ADEF018960BE87</t>
  </si>
  <si>
    <t xml:space="preserve">3BA5F1119962DDEEB6F0522C0013CD6C</t>
  </si>
  <si>
    <t xml:space="preserve">647C7323B9BC4121E0D59E806CAFFCFA</t>
  </si>
  <si>
    <t xml:space="preserve">5DCA192F7D5EBE4E268A6A1438EC079D</t>
  </si>
  <si>
    <t xml:space="preserve">961E521B97A216B611141665BF83D37C</t>
  </si>
  <si>
    <t xml:space="preserve">531628A4697210F54DF6D13592FD7F21</t>
  </si>
  <si>
    <t xml:space="preserve">50C409202D57686E818C8863EC6F48EE</t>
  </si>
  <si>
    <t xml:space="preserve">38BBA02012C87F05C604F1AB0362E47D</t>
  </si>
  <si>
    <t xml:space="preserve">30A6B1B847DFBC24AFD23FBFE3158B71</t>
  </si>
  <si>
    <t xml:space="preserve">3D7C75CA951E0C185C2AB185C3397D67</t>
  </si>
  <si>
    <t xml:space="preserve">866FA5E4DA449277D26B00DF478D39B4</t>
  </si>
  <si>
    <t xml:space="preserve">FAE08D8406AC3C88A8EA7368372FEC9F</t>
  </si>
  <si>
    <t xml:space="preserve">4EEE334EA583D7A6B21D2684D73ADBFF</t>
  </si>
  <si>
    <t xml:space="preserve">5973E0F7DAE007494CCDA58BE800960D</t>
  </si>
  <si>
    <t xml:space="preserve">A6DDBF4103C04251B5D93BF0F683EF4A</t>
  </si>
  <si>
    <t xml:space="preserve">BF61A9979813CA8F897BC017A7E47E40</t>
  </si>
  <si>
    <t xml:space="preserve">4C24867A744B09DFF70A4CA2590CFD6F</t>
  </si>
  <si>
    <t xml:space="preserve">3E31879B9B9F923EB0EB072C8DEB37DB</t>
  </si>
  <si>
    <t xml:space="preserve">55BF23D6BE8FAE95076C9B4FB7BA4903</t>
  </si>
  <si>
    <t xml:space="preserve">B14A352BBDD2698C06AA8DD0340521B6</t>
  </si>
  <si>
    <t xml:space="preserve">436C6D060163C586039E5469785AA91B</t>
  </si>
  <si>
    <t xml:space="preserve">469107499A85D65A1507E7EBCB9978A2</t>
  </si>
  <si>
    <t xml:space="preserve">DF3BC1EC69582750B90F1266EF3556C3</t>
  </si>
  <si>
    <t xml:space="preserve">5BD44524506A8D5A5DA9E415CCD8897C</t>
  </si>
  <si>
    <t xml:space="preserve">5F8CE794B04F3916A25638F5A56DA2D9</t>
  </si>
  <si>
    <t xml:space="preserve">05E2D106F9DBAF53D45256FCDFCDA628</t>
  </si>
  <si>
    <t xml:space="preserve">02B442B0E11D5F59159536AA983E73E4</t>
  </si>
  <si>
    <t xml:space="preserve">F1773A32622C24059FD4F7DCE26B9110</t>
  </si>
  <si>
    <t xml:space="preserve">5A3B07BDA4885985E3415840DB49713A</t>
  </si>
  <si>
    <t xml:space="preserve">F6A762FA26689EB695DB2EC553939F0D</t>
  </si>
  <si>
    <t xml:space="preserve">318D4C5A62D6F2F21308509D8F7B5FB6</t>
  </si>
  <si>
    <t xml:space="preserve">86B5EC13DDA94E10FFA60EEC52DC7406</t>
  </si>
  <si>
    <t xml:space="preserve">612BE5BCEE1E820044FDFAABDC648622</t>
  </si>
  <si>
    <t xml:space="preserve">B951310CDC2037C325AB34830889613B</t>
  </si>
  <si>
    <t xml:space="preserve">423A0F8CA1ED6F55BA9D82FC332AD38C</t>
  </si>
  <si>
    <t xml:space="preserve">46A894FE2E39B5805FEA8FE28675276E</t>
  </si>
  <si>
    <t xml:space="preserve">9C07497F1700920B6E48A302415C8A51</t>
  </si>
  <si>
    <t xml:space="preserve">7165C5FDD346957A1BB216E0EA28FA69</t>
  </si>
  <si>
    <t xml:space="preserve">561FBCDCA561C620E8926BF296BC6AEA</t>
  </si>
  <si>
    <t xml:space="preserve">BF30ADFA48A909124172B0FD3DD91FCB</t>
  </si>
  <si>
    <t xml:space="preserve">4F7C653859433B26EBA144C3BC45583D</t>
  </si>
  <si>
    <t xml:space="preserve">3A53D57A27E62B81B4ACEFF44273EFA8</t>
  </si>
  <si>
    <t xml:space="preserve">BE9D3E7A2020B3305671DC2FE234B901</t>
  </si>
  <si>
    <t xml:space="preserve">64F24D949AB8DC9DA95B892BDBF50A7E</t>
  </si>
  <si>
    <t xml:space="preserve">3A4EE57291412732B212F7A40E4B6DD5</t>
  </si>
  <si>
    <t xml:space="preserve">A8AAE10A9FCDB178CAD0D6423F3CFF70</t>
  </si>
  <si>
    <t xml:space="preserve">E17D19C6409D7AAB9C6B4794A09E460F</t>
  </si>
  <si>
    <t xml:space="preserve">9ADBAA8A61EAD56B71412579C0AF9B26</t>
  </si>
  <si>
    <t xml:space="preserve">060ED38ABAEDBB32C16AC84718B9906C</t>
  </si>
  <si>
    <t xml:space="preserve">224ACD763E6C40A475DD0CBC4248C96F</t>
  </si>
  <si>
    <t xml:space="preserve">085F6F682AF575913DE43BB01BDA4A91</t>
  </si>
  <si>
    <t xml:space="preserve">70D095F5BF77724654AB4D6A3FE99B91</t>
  </si>
  <si>
    <t xml:space="preserve">5A1979FD0A5DD0CB0DCA5DEC11FFDFC0</t>
  </si>
  <si>
    <t xml:space="preserve">8781CB2A0CCBAA2A5F010EFA10A69816</t>
  </si>
  <si>
    <t xml:space="preserve">8FA572331C1ACCD0EA131252B1AA590D</t>
  </si>
  <si>
    <t xml:space="preserve">F37AE7A0916224A3651A9A62ADB15AB3</t>
  </si>
  <si>
    <t xml:space="preserve">0FA1FEED8FE80258699E6DD9CCA951B9</t>
  </si>
  <si>
    <t xml:space="preserve">3EC12660AF46E2BFF7EBEF2B64E22238</t>
  </si>
  <si>
    <t xml:space="preserve">CAB77BBC176811844C096812DD601E25</t>
  </si>
  <si>
    <t xml:space="preserve">DB39F09583B130467A50765A9B6B2A6A</t>
  </si>
  <si>
    <t xml:space="preserve">05C856B44080BC6196868E26F2FECD7E</t>
  </si>
  <si>
    <t xml:space="preserve">BEE69805B88734B103260D5A6B1F58B5</t>
  </si>
  <si>
    <t xml:space="preserve">F6A90BCD94417FE53D372671DF3AD706</t>
  </si>
  <si>
    <t xml:space="preserve">5493535C42FD33AC8C722592F0BBCC61</t>
  </si>
  <si>
    <t xml:space="preserve">66F55CBAFCFF50CE986C9C6D6D69B85E</t>
  </si>
  <si>
    <t xml:space="preserve">3C3C49512F6AD46A339B3353A0E4B9ED</t>
  </si>
  <si>
    <t xml:space="preserve">47CF4CF2B0FF78894BE9E7199ED33C10</t>
  </si>
  <si>
    <t xml:space="preserve">8FFA12F2965C4F72928255C1776E2748</t>
  </si>
  <si>
    <t xml:space="preserve">61BC076FB2562E64792AF3F57598DD03</t>
  </si>
  <si>
    <t xml:space="preserve">BA8548645509E888B7886F8A5471DA8F</t>
  </si>
  <si>
    <t xml:space="preserve">5F27917948CD3583EAFFF2B367265602</t>
  </si>
  <si>
    <t xml:space="preserve">338D106DBF13900E72C8B0DF01CA50BA</t>
  </si>
  <si>
    <t xml:space="preserve">3D150ADC2DFA9D02673975BFF113F6AF</t>
  </si>
  <si>
    <t xml:space="preserve">AEC96D628CF2D049F31A1D1E0B5A6A98</t>
  </si>
  <si>
    <t xml:space="preserve">0A2D1C3F6444158F3FE42D54D500F43D</t>
  </si>
  <si>
    <t xml:space="preserve">31C1179C49B2480AD3D7885BE71F164E</t>
  </si>
  <si>
    <t xml:space="preserve">835CD5F3C9584692B5AD6376D180C427</t>
  </si>
  <si>
    <t xml:space="preserve">95412FD29AB0DFC4230364A67FFEEC56</t>
  </si>
  <si>
    <t xml:space="preserve">C5D34AE1D8563FB7AF24C7A765091E40</t>
  </si>
  <si>
    <t xml:space="preserve">8A84F19CB98084D5EE22A36F1C7FA1B2</t>
  </si>
  <si>
    <t xml:space="preserve">BC62B38CDA58752106B3BD53F5CEFCD0</t>
  </si>
  <si>
    <t xml:space="preserve">A0650ED6F45C85E16CD5164084840F4D</t>
  </si>
  <si>
    <t xml:space="preserve">53477CB8D2B6C3D1AD1DB965057D10C6</t>
  </si>
  <si>
    <t xml:space="preserve">CFA02F3B86F69A7BDBA6BCCEC101EC48</t>
  </si>
  <si>
    <t xml:space="preserve">5D1F2E9F0BD4E6F667428F0B94CA7406</t>
  </si>
  <si>
    <t xml:space="preserve">2BC9215E1E0823009DC1011C746F313F</t>
  </si>
  <si>
    <t xml:space="preserve">0908565337B2D7BCE5A4445CB9E823C8</t>
  </si>
  <si>
    <t xml:space="preserve">0BF696FFF80AA2C77B5570B773DD863C</t>
  </si>
  <si>
    <t xml:space="preserve">A2BAF29F1D26D3B69C8C0D861329A583</t>
  </si>
  <si>
    <t xml:space="preserve">3F56B3EF4F7D34052727B16F5782E595</t>
  </si>
  <si>
    <t xml:space="preserve">DB3904E222224DAB876F01A42073ADA4</t>
  </si>
  <si>
    <t xml:space="preserve">45F4B6AB93838C46E16B76593C1C3D0E</t>
  </si>
  <si>
    <t xml:space="preserve">CF244AE7A0E490046CAF4EC074A79189</t>
  </si>
  <si>
    <t xml:space="preserve">B50762761FB3E6050D73B66E6E5AFAF0</t>
  </si>
  <si>
    <t xml:space="preserve">9AD38D79775A60506C45F5953CD20B37</t>
  </si>
  <si>
    <t xml:space="preserve">B4CC621CF93085CB9F92419325735D49</t>
  </si>
  <si>
    <t xml:space="preserve">C32632CFCA3B89F0F4B5084FE5EF253B</t>
  </si>
  <si>
    <t xml:space="preserve">8C784D05595B7C5468484E6FB648828A</t>
  </si>
  <si>
    <t xml:space="preserve">5573F37F4B4F92150775170532C2AB9D</t>
  </si>
  <si>
    <t xml:space="preserve">45A5DC4AFA293A8CD5827B851651B2E3</t>
  </si>
  <si>
    <t xml:space="preserve">5EF3C71FE786A7EC07DD912FE7C1378C</t>
  </si>
  <si>
    <t xml:space="preserve">DC2EEAFDA38DB8C49117B0865629F208</t>
  </si>
  <si>
    <t xml:space="preserve">4F35A37EDBB540ADF85786CA1689E840</t>
  </si>
  <si>
    <t xml:space="preserve">949D1A21733AD651A553DC3E2C3A26FD</t>
  </si>
  <si>
    <t xml:space="preserve">16A2F7A7E7B3F925E2DE396F1DA06EF6</t>
  </si>
  <si>
    <t xml:space="preserve">ED44D300ABA8D6988C3EBFB1112123B3</t>
  </si>
  <si>
    <t xml:space="preserve">C671C53C04BAF2A187C651FE9FB4CA9A</t>
  </si>
  <si>
    <t xml:space="preserve">02F039DF6C1377D781BD163391C398C2</t>
  </si>
  <si>
    <t xml:space="preserve">3BCBB72EA08A7BD6CC56D756AC6143E3</t>
  </si>
  <si>
    <t xml:space="preserve">04A4681BB1F834F9318A53C0698F4837</t>
  </si>
  <si>
    <t xml:space="preserve">060FDC94B0E21475DFF19BC728124C83</t>
  </si>
  <si>
    <t xml:space="preserve">8C3E75729A4803B68CCA91BE2AB9654E</t>
  </si>
  <si>
    <t xml:space="preserve">C1A868B972C4CDDFE4A6AFD8E9571E47</t>
  </si>
  <si>
    <t xml:space="preserve">89C5D7CF149D237453E31E0E7DCDD1FF</t>
  </si>
  <si>
    <t xml:space="preserve">6CFBB5A114635F294787257D44EE01EA</t>
  </si>
  <si>
    <t xml:space="preserve">61E95DC4CC09C9D6D41D1EF5E4CA13A7</t>
  </si>
  <si>
    <t xml:space="preserve">3B7882D6B3BB0308E194D5FF1C90840B</t>
  </si>
  <si>
    <t xml:space="preserve">4C4C966B37C642F201F66340B2FD2F8D</t>
  </si>
  <si>
    <t xml:space="preserve">7F1AEC9EAA7347BD44B16A6B42E54E9B</t>
  </si>
  <si>
    <t xml:space="preserve">8614B4F029942FB7DEC0F27C2E7B9B7A</t>
  </si>
  <si>
    <t xml:space="preserve">BD149BFBA3AF9967836FD1EFE7A7E273</t>
  </si>
  <si>
    <t xml:space="preserve">33F3B7110476EF4FE36B02BEEA454A1A</t>
  </si>
  <si>
    <t xml:space="preserve">BEC88FF23B7E259AA9C669FE0D6C2E86</t>
  </si>
  <si>
    <t xml:space="preserve">985EF287B9AB10C74A0694DA97370DBD</t>
  </si>
  <si>
    <t xml:space="preserve">8256CC71AD2B8CC254A4276E7722199F</t>
  </si>
  <si>
    <t xml:space="preserve">47C7361D8E9A90BC2924E495DED0D762</t>
  </si>
  <si>
    <t xml:space="preserve">8ED0AC052257A786CD4EB9C6B9668DB6</t>
  </si>
  <si>
    <t xml:space="preserve">DA0BC52252D1B070592BF399F0ACED80</t>
  </si>
  <si>
    <t xml:space="preserve">7117F7357A47FD606C48D69FFF8AE75E</t>
  </si>
  <si>
    <t xml:space="preserve">8393C15A5254E44FBF786F453B345519</t>
  </si>
  <si>
    <t xml:space="preserve">E5604CB85ADBC3D2AE7A77245B78C998</t>
  </si>
  <si>
    <t xml:space="preserve">7E988F5F9420E422B7A487D9BD316736</t>
  </si>
  <si>
    <t xml:space="preserve">86AE1A74D98B59F7BB6ECAABD7C57DCA</t>
  </si>
  <si>
    <t xml:space="preserve">89F2BA62671D59DB5C6F36CE0799EDC8</t>
  </si>
  <si>
    <t xml:space="preserve">31E62B3939660BCB17F2BF879C030227</t>
  </si>
  <si>
    <t xml:space="preserve">776F64977DC79DA8E76243671D8D2977</t>
  </si>
  <si>
    <t xml:space="preserve">B526D961707F82614FDCCC22EC8E0AC7</t>
  </si>
  <si>
    <t xml:space="preserve">A2120DD96E42B46E33C7AE6C42842347</t>
  </si>
  <si>
    <t xml:space="preserve">EC1BC37CE1DA09DD579545926EBBF5E1</t>
  </si>
  <si>
    <t xml:space="preserve">E52A7EAA1C72C49BA5A2522A51244D17</t>
  </si>
  <si>
    <t xml:space="preserve">2AC97394957F2D1688806D64A52BB35C</t>
  </si>
  <si>
    <t xml:space="preserve">9FA5864CE54C0D24D28B23070D1C0075</t>
  </si>
  <si>
    <t xml:space="preserve">760BB95AD811E289868FCE91A121AFC4</t>
  </si>
  <si>
    <t xml:space="preserve">7A5DB5D8C551789DA435A61E26CC66EA</t>
  </si>
  <si>
    <t xml:space="preserve">37B2C4A8EFB9CE1811B25D276B506034</t>
  </si>
  <si>
    <t xml:space="preserve">CB289BF8260A3FB2459F7C064A8E093B</t>
  </si>
  <si>
    <t xml:space="preserve">725801BBBB030240DB0819526A691809</t>
  </si>
  <si>
    <t xml:space="preserve">8EB7B47427A2441FC596176BEEC41B08</t>
  </si>
  <si>
    <t xml:space="preserve">403937291E71E39C238FF77645D18D97</t>
  </si>
  <si>
    <t xml:space="preserve">93F3133D0EFB7DFCC055AA7318333BF7</t>
  </si>
  <si>
    <t xml:space="preserve">17005C6B51177D45AEFD15CC06983B64</t>
  </si>
  <si>
    <t xml:space="preserve">4D54A5327834DE87671B683B9F0EE6DA</t>
  </si>
  <si>
    <t xml:space="preserve">3EFCA6A3F202722852E3DEE8FACB8E41</t>
  </si>
  <si>
    <t xml:space="preserve">E4526131033B1259B342B65882F3D855</t>
  </si>
  <si>
    <t xml:space="preserve">FAB7ED2763FA2508DC550C1F1E5D5A53</t>
  </si>
  <si>
    <t xml:space="preserve">2ABE5FC2A8D5DB95C93AACC6717EC125</t>
  </si>
  <si>
    <t xml:space="preserve">EC7CA6E16F7285ABAB0918C8FB6AD401</t>
  </si>
  <si>
    <t xml:space="preserve">419A318F2972D5782F5FC07AE4D5D1EA</t>
  </si>
  <si>
    <t xml:space="preserve">A8B06816456E9C1809F5D3170E5944B2</t>
  </si>
  <si>
    <t xml:space="preserve">AB39283F57CCE8EAD5BD5459990D2BFC</t>
  </si>
  <si>
    <t xml:space="preserve">EEA7FCE495305B7860892777B34AB118</t>
  </si>
  <si>
    <t xml:space="preserve">EA45C12B925E9E868920351A4C233D16</t>
  </si>
  <si>
    <t xml:space="preserve">A78D713425880EEAF1DFEC813D249377</t>
  </si>
  <si>
    <t xml:space="preserve">D74DC708C7541D09B8E52ECCE9953140</t>
  </si>
  <si>
    <t xml:space="preserve">074C9F4C80BBB9E9015D28F6C9293D95</t>
  </si>
  <si>
    <t xml:space="preserve">00BB93E4C563D7474DB1F5121C274163</t>
  </si>
  <si>
    <t xml:space="preserve">E4B110F6083AB7FEE3552E772590ABB6</t>
  </si>
  <si>
    <t xml:space="preserve">245A2D059F43388E7E8360A2789D7FD1</t>
  </si>
  <si>
    <t xml:space="preserve">03ACA3843F248E99BCE111F90E6CC529</t>
  </si>
  <si>
    <t xml:space="preserve">8B2B7F4BEAA4ED4195CB96BFB6B52F35</t>
  </si>
  <si>
    <t xml:space="preserve">A3667D3B7DF7AF38296C1641227A19BD</t>
  </si>
  <si>
    <t xml:space="preserve">15D01837D8E74450C4E93026DDDBE6EF</t>
  </si>
  <si>
    <t xml:space="preserve">FEC25A89EA813459451F13747793EDE2</t>
  </si>
  <si>
    <t xml:space="preserve">190315A3FFB7B9DB289AEEFC1E3DE762</t>
  </si>
  <si>
    <t xml:space="preserve">D85F0AF08E5F2BC6E9164C5CEF24DDE9</t>
  </si>
  <si>
    <t xml:space="preserve">40E60C5C02B64EBA8D05E88B632426DF</t>
  </si>
  <si>
    <t xml:space="preserve">073A952BB411F62CC1034CEE90FC8E12</t>
  </si>
  <si>
    <t xml:space="preserve">56A7B8D7747DCA16AD51B5E3D0ACBDE1</t>
  </si>
  <si>
    <t xml:space="preserve">8E7D2A477A84A45B768293797332A518</t>
  </si>
  <si>
    <t xml:space="preserve">B3597E99063842AA7E9020BCF38A7038</t>
  </si>
  <si>
    <t xml:space="preserve">03F70BF56BA7EDC49EDC5397FADD579B</t>
  </si>
  <si>
    <t xml:space="preserve">DC24B5543B3DCA899FA8DBC4E322F3F2</t>
  </si>
  <si>
    <t xml:space="preserve">1E8659C313082B9D815E848C00E77495</t>
  </si>
  <si>
    <t xml:space="preserve">2D1A76755EDD26A984121B845B4F03F7</t>
  </si>
  <si>
    <t xml:space="preserve">E3E15F6B75E7E48E0979C0DAB2E37FAC</t>
  </si>
  <si>
    <t xml:space="preserve">3319E76D76D000E96C05831C93B525EC</t>
  </si>
  <si>
    <t xml:space="preserve">F7D1CBE11D99DC251A1B7E1D3FFAE562</t>
  </si>
  <si>
    <t xml:space="preserve">BDE33B7B094CF4CDCE03B638AA1C17AD</t>
  </si>
  <si>
    <t xml:space="preserve">2B7607088411B936F79A6E00C57230E7</t>
  </si>
  <si>
    <t xml:space="preserve">81D815E1BFFDD1AD4B368AE6F0F39C67</t>
  </si>
  <si>
    <t xml:space="preserve">A253D6F5BB7711C6DB607B49DFB952FC</t>
  </si>
  <si>
    <t xml:space="preserve">C454771088424CC591414ECBBE7B3159</t>
  </si>
  <si>
    <t xml:space="preserve">5EE23B4B3F6C5F898DB92D5E1F098E84</t>
  </si>
  <si>
    <t xml:space="preserve">980C6511B10EBCB6711C170F722B955A</t>
  </si>
  <si>
    <t xml:space="preserve">7E17983ACFF6B36B59BD418FE29FEC83</t>
  </si>
  <si>
    <t xml:space="preserve">58C275F2F2735755B61D23DA96F652A7</t>
  </si>
  <si>
    <t xml:space="preserve">CC8023B05483784B57A925D87DD75DEB</t>
  </si>
  <si>
    <t xml:space="preserve">7F0C4B4828EFE9C21349AAABFA567F74</t>
  </si>
  <si>
    <t xml:space="preserve">D931AF6B11D428944C5B54E0F3BEFCD5</t>
  </si>
  <si>
    <t xml:space="preserve">1B536B1087E7E48AD58496258FA2DF6A</t>
  </si>
  <si>
    <t xml:space="preserve">01CF9961C2D9A2F63382D959A43A928C</t>
  </si>
  <si>
    <t xml:space="preserve">D1C00161094576FF52937040149B02CB</t>
  </si>
  <si>
    <t xml:space="preserve">DE77FE80F51D23E43DFA24AB22A1762D</t>
  </si>
  <si>
    <t xml:space="preserve">E04BEB7BA88CD72A02C680D33B6108A3</t>
  </si>
  <si>
    <t xml:space="preserve">CF5F9BE154F6674550BF54676EC9D157</t>
  </si>
  <si>
    <t xml:space="preserve">B13B639071F5171379019E22ADF175CE</t>
  </si>
  <si>
    <t xml:space="preserve">C11AA2EB11BA8644CFC748A0A4838659</t>
  </si>
  <si>
    <t xml:space="preserve">EC992038DB8998B0742B12B8D15A6004</t>
  </si>
  <si>
    <t xml:space="preserve">5D3A015DC64470A6CD5E2F2476A73FB7</t>
  </si>
  <si>
    <t xml:space="preserve">7B22DC2D8DDA51518F7E42AB07A0E8E4</t>
  </si>
  <si>
    <t xml:space="preserve">1835000E4E740C6FEBFDF340ABC7F9AD</t>
  </si>
  <si>
    <t xml:space="preserve">17ED4E71EFC05308964D75D4B5CA1F53</t>
  </si>
  <si>
    <t xml:space="preserve">18E30DF2903A95AAC0D462A698B4171E</t>
  </si>
  <si>
    <t xml:space="preserve">1BCAE8349579E93F2AB05D29B18D74B3</t>
  </si>
  <si>
    <t xml:space="preserve">97FFE844BEA3519984F1E659A364EED9</t>
  </si>
  <si>
    <t xml:space="preserve">147E8CACC60C61502BED88C2F48E813C</t>
  </si>
  <si>
    <t xml:space="preserve">04DA069E708B1C829511EB50649FE035</t>
  </si>
  <si>
    <t xml:space="preserve">6B11EB4B0314A665D6186FFD3BAADC33</t>
  </si>
  <si>
    <t xml:space="preserve">B2F5E3EFF5CDD3F0C984244D7ADF4B5E</t>
  </si>
  <si>
    <t xml:space="preserve">53B4B317BE0E4307604EB1D18007FFE8</t>
  </si>
  <si>
    <t xml:space="preserve">5B8FCDFD9DFF72C2AF4A1F0AC0DC0126</t>
  </si>
  <si>
    <t xml:space="preserve">0E67F3A93B82401D9D5B1AAB3EDB0316</t>
  </si>
  <si>
    <t xml:space="preserve">87B9EDE02024FBE7F71C3640A716CFDB</t>
  </si>
  <si>
    <t xml:space="preserve">A7766A284021EFF3E88396B724267DCA</t>
  </si>
  <si>
    <t xml:space="preserve">C87C5342DF874A21CA1416D89CBB85B4</t>
  </si>
  <si>
    <t xml:space="preserve">C25C8D6A60E006981D95B8B8311D6C8B</t>
  </si>
  <si>
    <t xml:space="preserve">0F20D8837EAEE06AC06AAA9F4AF6DDFF</t>
  </si>
  <si>
    <t xml:space="preserve">9E279464AA575CEB542B914C00288504</t>
  </si>
  <si>
    <t xml:space="preserve">00AA8742C65FD6D2A6C3EC363E664E08</t>
  </si>
  <si>
    <t xml:space="preserve">54FF9B828145470FF140331570F24E81</t>
  </si>
  <si>
    <t xml:space="preserve">1A3CAA4ED9F1D3CFEB99D3693E72CFE4</t>
  </si>
  <si>
    <t xml:space="preserve">A627D7DF765923760CDF5126904046CD</t>
  </si>
  <si>
    <t xml:space="preserve">6B67D9E19BB84B3543B47566D85322C5</t>
  </si>
  <si>
    <t xml:space="preserve">C5B4C27D9CBE0060849D46C0B6E0EAEE</t>
  </si>
  <si>
    <t xml:space="preserve">14A742641D189E41E99BEADB45363FA2</t>
  </si>
  <si>
    <t xml:space="preserve">86F7C2A8636C19F12D682C4F4BCB1C45</t>
  </si>
  <si>
    <t xml:space="preserve">7C78DCEB5B78381927DAA1DA4F9C238B</t>
  </si>
  <si>
    <t xml:space="preserve">8B31B291EAA329B0B2E117EC5794F0CA</t>
  </si>
  <si>
    <t xml:space="preserve">9E13D70716F252D3BC593E0751347F0D</t>
  </si>
  <si>
    <t xml:space="preserve">F0BF9B412F74298C46A956924300010D</t>
  </si>
  <si>
    <t xml:space="preserve">294D49B0D4CF49B7189BF1394D52AEB7</t>
  </si>
  <si>
    <t xml:space="preserve">EDB32C23AB5393FE9ED6F1D1E925D447</t>
  </si>
  <si>
    <t xml:space="preserve">6B15BEB5A4FB176EBD8E7B07B8B81E51</t>
  </si>
  <si>
    <t xml:space="preserve">5C91B0297BD01712A696EF11E89DCF4A</t>
  </si>
  <si>
    <t xml:space="preserve">25AE36B5E7F98B3BABD48E7BEC72DCC9</t>
  </si>
  <si>
    <t xml:space="preserve">4B103BECAB5E48711680DC91F2FE4C71</t>
  </si>
  <si>
    <t xml:space="preserve">FD074761B87E8CB392CADE2572A5E037</t>
  </si>
  <si>
    <t xml:space="preserve">A93D0EAD3958CBFC5FA473CB0146C6B6</t>
  </si>
  <si>
    <t xml:space="preserve">09C937BEE09E46CAEF28595C44FA69D8</t>
  </si>
  <si>
    <t xml:space="preserve">50AEBFA5629B5FE75CA2B0FD0F33B9B1</t>
  </si>
  <si>
    <t xml:space="preserve">3275A1D39FF4487A1929D17E686C4D40</t>
  </si>
  <si>
    <t xml:space="preserve">60CF328DA740B8B93B84817F7F5D9C00</t>
  </si>
  <si>
    <t xml:space="preserve">EFDC622C152985BD91846F138D069619</t>
  </si>
  <si>
    <t xml:space="preserve">94AC519EC076B89D59551B8F9EE2C5B5</t>
  </si>
  <si>
    <t xml:space="preserve">885EFDB3AA7A6A131E853199D375C8E7</t>
  </si>
  <si>
    <t xml:space="preserve">4AC47B591877397D00DBC7CBD70A4AFB</t>
  </si>
  <si>
    <t xml:space="preserve">D5CA2C207BF2B39F27DDE89CDCB9BA45</t>
  </si>
  <si>
    <t xml:space="preserve">E2D8B74F3445E76B0C582CA469CD6511</t>
  </si>
  <si>
    <t xml:space="preserve">0036F70C21281385293C756241E051A2</t>
  </si>
  <si>
    <t xml:space="preserve">B3F2968AAA845499277068E3D26FD2A3</t>
  </si>
  <si>
    <t xml:space="preserve">3DFF82E2E6D76E325EC1DBF040F94ED0</t>
  </si>
  <si>
    <t xml:space="preserve">7E70876C0915CA82E507793D6A1BE7FE</t>
  </si>
  <si>
    <t xml:space="preserve">7A7BBA028624B591538E19345C4DF152</t>
  </si>
  <si>
    <t xml:space="preserve">99D2621C249DEE5950AB444D4CA15DB9</t>
  </si>
  <si>
    <t xml:space="preserve">CF8A27C4408B7428AC8F2441B3E59593</t>
  </si>
  <si>
    <t xml:space="preserve">69624123435C3EFE595D3EA36B8979CF</t>
  </si>
  <si>
    <t xml:space="preserve">515955C9A54D0A07AA0E557804C92425</t>
  </si>
  <si>
    <t xml:space="preserve">9A3D24252F26DDCE10D1E13255BE1186</t>
  </si>
  <si>
    <t xml:space="preserve">E873FC322EF2A64F8893FAFFFF32FCC5</t>
  </si>
  <si>
    <t xml:space="preserve">354CF8699DFEE6406B79C757D3C3A38A</t>
  </si>
  <si>
    <t xml:space="preserve">7C5DA7AEA606D9E18AEDFB15219AC9EC</t>
  </si>
  <si>
    <t xml:space="preserve">32E1488A9D51D63784CCCCA119DF8122</t>
  </si>
  <si>
    <t xml:space="preserve">FC1EAE5C8469708B458F667AF42AC0EA</t>
  </si>
  <si>
    <t xml:space="preserve">DF22B70EA594E01E9BD8DB5FF7A81A33</t>
  </si>
  <si>
    <t xml:space="preserve">39806E815A3DC4EDC832C34E70B688B2</t>
  </si>
  <si>
    <t xml:space="preserve">33C52EDCD3211DCEB0CCBD2F8808958F</t>
  </si>
  <si>
    <t xml:space="preserve">371147B09055B6B0F7B7EC3731853C98</t>
  </si>
  <si>
    <t xml:space="preserve">6CB833182BC2798700469D9745945ED2</t>
  </si>
  <si>
    <t xml:space="preserve">E9D1A65B11713B4AB3E340C569D82853</t>
  </si>
  <si>
    <t xml:space="preserve">A2DADE6B532BCDEAA560903C71D1AEDE</t>
  </si>
  <si>
    <t xml:space="preserve">70B61A9368051C54E3C9766437B05424</t>
  </si>
  <si>
    <t xml:space="preserve">F289A367D84B81F99665414F4E2F5153</t>
  </si>
  <si>
    <t xml:space="preserve">DD024B650B875661F0447684937AF01E</t>
  </si>
  <si>
    <t xml:space="preserve">C16B4EBAE04A92B287DE7152FB45E66D</t>
  </si>
  <si>
    <t xml:space="preserve">1C7A23122BDB473DA40676CCE2934F9F</t>
  </si>
  <si>
    <t xml:space="preserve">0466A3FF4601A4F68D984B7385D9A6A4</t>
  </si>
  <si>
    <t xml:space="preserve">174305936BA1944E022E193203348CB5</t>
  </si>
  <si>
    <t xml:space="preserve">473F0765384BCFFAD3960638B2B7DE16</t>
  </si>
  <si>
    <t xml:space="preserve">BE23A68DF3D194E7B0D9C65778C71745</t>
  </si>
  <si>
    <t xml:space="preserve">68C9B026FF9B79F57EFC73D7047509AD</t>
  </si>
  <si>
    <t xml:space="preserve">9FDDBC110339EB77FB67754DC564DC6B</t>
  </si>
  <si>
    <t xml:space="preserve">5DB19DBB333D65865108CC7D2F3963EA</t>
  </si>
  <si>
    <t xml:space="preserve">34C276D8E7318E020F6DE9ADA36E1666</t>
  </si>
  <si>
    <t xml:space="preserve">D512B92885CA1D7A015C1CA9E5E75ED0</t>
  </si>
  <si>
    <t xml:space="preserve">D49D0FC4A2D20E3C2D7A946A1845600A</t>
  </si>
  <si>
    <t xml:space="preserve">307F22A963264DCA4D0DFEFD4E4549CD</t>
  </si>
  <si>
    <t xml:space="preserve">E6E0D3EA7F2F694E0EB784EA49CB3E3A</t>
  </si>
  <si>
    <t xml:space="preserve">9914995A877EFF7A8040316CE35E46F6</t>
  </si>
  <si>
    <t xml:space="preserve">E2CEEF1BA4E015AE76FA43980A47C926</t>
  </si>
  <si>
    <t xml:space="preserve">443F769DA7CED28BD8A3E686372C1E2D</t>
  </si>
  <si>
    <t xml:space="preserve">8C6906BF6D4F172AEE291B9CEC3FDA46</t>
  </si>
  <si>
    <t xml:space="preserve">A9FA9C470A1AB4E2D758F299095EBBF4</t>
  </si>
  <si>
    <t xml:space="preserve">180090ED78E7BDBB484A5E9013E5AEA6</t>
  </si>
  <si>
    <t xml:space="preserve">6CE92AE51DBEA9A5473B49DB1E4E1752</t>
  </si>
  <si>
    <t xml:space="preserve">05A1847132DFCBB3CBF371877EB06F34</t>
  </si>
  <si>
    <t xml:space="preserve">0D355CE60673CEA3B2CA6541B619CD8A</t>
  </si>
  <si>
    <t xml:space="preserve">DF78AD8F9AA089EB0AF9AA39AF0F8981</t>
  </si>
  <si>
    <t xml:space="preserve">C33EE43778BC37C3051802D9A8A65687</t>
  </si>
  <si>
    <t xml:space="preserve">DD0628EFF706F355A60FBAEA6DF4A057</t>
  </si>
  <si>
    <t xml:space="preserve">746AB159B6EBC3ACBBCA7FFCF1A8C3A4</t>
  </si>
  <si>
    <t xml:space="preserve">5A8D09812CD0B464CB71EDEB22604D96</t>
  </si>
  <si>
    <t xml:space="preserve">E9B8C6199062C98C030AF25A3406DDDB</t>
  </si>
  <si>
    <t xml:space="preserve">C59F10994683D86D38FFCCBEAF56A230</t>
  </si>
  <si>
    <t xml:space="preserve">A91BFAD879C18D61FAB242C2B29E1081</t>
  </si>
  <si>
    <t xml:space="preserve">DC07008197A3D8CDECF4B260D646FB56</t>
  </si>
  <si>
    <t xml:space="preserve">E85197BCE42ADEC82734B102ED06084C</t>
  </si>
  <si>
    <t xml:space="preserve">495DD4A73C5CD266F6ACF5D81CFEC622</t>
  </si>
  <si>
    <t xml:space="preserve">9657BEAA243DF3129C0D1D252765CA6C</t>
  </si>
  <si>
    <t xml:space="preserve">F9DF0947A435BE6055FE4D2A7926E026</t>
  </si>
  <si>
    <t xml:space="preserve">827FDAB9FAE8FB3DCFDEFDF7949C3780</t>
  </si>
  <si>
    <t xml:space="preserve">B8C96D48098603AC09D6B10DCF77FFE5</t>
  </si>
  <si>
    <t xml:space="preserve">ED7EC9B18AE7123C84D8BEDDB11DF7D6</t>
  </si>
  <si>
    <t xml:space="preserve">3DF22B7EAFA85F56BF9528F0BE657675</t>
  </si>
  <si>
    <t xml:space="preserve">A1DFF645E4BD1BB7226C3509EBFE53A4</t>
  </si>
  <si>
    <t xml:space="preserve">8B1D0ABB46FE42AD15F11D64AEEBDA9F</t>
  </si>
  <si>
    <t xml:space="preserve">26C19CBBE46ADA510752C60BBE248528</t>
  </si>
  <si>
    <t xml:space="preserve">D3A420688143AF7A1D16235E7CBAEEA3</t>
  </si>
  <si>
    <t xml:space="preserve">791D24EF71E141CB6A17DF2FABEDAA93</t>
  </si>
  <si>
    <t xml:space="preserve">D801BFEE66A4B98C1DE7DCED63AB907D</t>
  </si>
  <si>
    <t xml:space="preserve">685FD78D9C31E8A64506BCA7F1BC8982</t>
  </si>
  <si>
    <t xml:space="preserve">43A3726C67D1476993A67C985E39AFD5</t>
  </si>
  <si>
    <t xml:space="preserve">B10E515EAC1C5350D8CE685C7871CD57</t>
  </si>
  <si>
    <t xml:space="preserve">6B97C17254BFEB4697968A03D01237F7</t>
  </si>
  <si>
    <t xml:space="preserve">B9F02F7960E3FF5F558A49BC05EB3674</t>
  </si>
  <si>
    <t xml:space="preserve">B3DB7DD4C3987228D2A4171684CEDA94</t>
  </si>
  <si>
    <t xml:space="preserve">0B924725AF8001C5D5E2DF21BFA40F54</t>
  </si>
  <si>
    <t xml:space="preserve">DECBA86A8EC41D6C5BB9915850E9E2D6</t>
  </si>
  <si>
    <t xml:space="preserve">23A8AFC8CCBA9B9FBDCDF1D34723BE01</t>
  </si>
  <si>
    <t xml:space="preserve">95B4907D142F32D5D2F8B5A943AE0036</t>
  </si>
  <si>
    <t xml:space="preserve">814F9A83C215DF419BC41AF209C0DA35</t>
  </si>
  <si>
    <t xml:space="preserve">6D704AB455D5AE379A004021882FD9DF</t>
  </si>
  <si>
    <t xml:space="preserve">518538CBFE573FDBEF077F0E63F76772</t>
  </si>
  <si>
    <t xml:space="preserve">AE31F4DDC9F597FC964A50D39F1F528C</t>
  </si>
  <si>
    <t xml:space="preserve">84C8052ED57BD4AED0A17A8F4713842C</t>
  </si>
  <si>
    <t xml:space="preserve">229D28222E0631B8D2EA96CD93F5F35B</t>
  </si>
  <si>
    <t xml:space="preserve">5DB3CBFB34E48BF025BDAD4884C4D79F</t>
  </si>
  <si>
    <t xml:space="preserve">0BBD3E7EDEC61AF87AB4E46987FA0930</t>
  </si>
  <si>
    <t xml:space="preserve">33DE7FD4C8E6F39557BB8953EFC44F1C</t>
  </si>
  <si>
    <t xml:space="preserve">B8458A43F956FA7D1639234DFEA83F71</t>
  </si>
  <si>
    <t xml:space="preserve">D3F5E83D5338CD8423C0A0D53BFB1C76</t>
  </si>
  <si>
    <t xml:space="preserve">D197700A94FEC99E614BD4CE62D37F3F</t>
  </si>
  <si>
    <t xml:space="preserve">96435B0361C6FD136AE2599B62CBD937</t>
  </si>
  <si>
    <t xml:space="preserve">CF558464435C26D7DF0043383EDF7C21</t>
  </si>
  <si>
    <t xml:space="preserve">D7E763C55EEA0FFBC53E812C148A78FB</t>
  </si>
  <si>
    <t xml:space="preserve">140BBBC234075829BA63CEF3293CBE72</t>
  </si>
  <si>
    <t xml:space="preserve">4B982300DE1EADC68C8042883CB8AE53</t>
  </si>
  <si>
    <t xml:space="preserve">8630B6E1ACD57593EA5597085AC8A8B4</t>
  </si>
  <si>
    <t xml:space="preserve">B72265AC92628A5B5EACC4C55E6595C4</t>
  </si>
  <si>
    <t xml:space="preserve">3639C8DA86182DE5009F579E0C666947</t>
  </si>
  <si>
    <t xml:space="preserve">A21E4BF52BBBBB1FC75F22598859DBC6</t>
  </si>
  <si>
    <t xml:space="preserve">95F2C8AED3F6C3740DF1B833EE8419FE</t>
  </si>
  <si>
    <t xml:space="preserve">FA7C8EA7CD80F30CC365449EAA1EB385</t>
  </si>
  <si>
    <t xml:space="preserve">1BE8FBA7F7D0844A57AB92AEB1C92436</t>
  </si>
  <si>
    <t xml:space="preserve">95E8A433E1651A80CC7432E549752F91</t>
  </si>
  <si>
    <t xml:space="preserve">1C480396587A8C0EA8B0930A88C90DE0</t>
  </si>
  <si>
    <t xml:space="preserve">A92FEFF43DD9BC97469C55A5F6FD5D07</t>
  </si>
  <si>
    <t xml:space="preserve">00C5476683777230E333CD3256DF3B8F</t>
  </si>
  <si>
    <t xml:space="preserve">974FA03072C2F111299699AF6D2E84CB</t>
  </si>
  <si>
    <t xml:space="preserve">3699FCA4B854096A2DC50685191B407B</t>
  </si>
  <si>
    <t xml:space="preserve">B0F04D141F54DD1361D82CEBC1B87D76</t>
  </si>
  <si>
    <t xml:space="preserve">1EA23491628AEC7556AFE1A088CEE4CB</t>
  </si>
  <si>
    <t xml:space="preserve">2A5BBBC836A392904EEE91A7BC417E36</t>
  </si>
  <si>
    <t xml:space="preserve">C241E1C8F2B62FB6A691B80B25C93614</t>
  </si>
  <si>
    <t xml:space="preserve">3CCFDA4E2AF25C3C83F285A20338BD78</t>
  </si>
  <si>
    <t xml:space="preserve">8B9E4B7AFCA90967E2B0E3CD686BD246</t>
  </si>
  <si>
    <t xml:space="preserve">A0BF85FDD74055696E74E7FDB9D59EE0</t>
  </si>
  <si>
    <t xml:space="preserve">70FD1556407ED41398E58D739733ECEF</t>
  </si>
  <si>
    <t xml:space="preserve">76E3B76CB5B76474E65905A8418AF6C0</t>
  </si>
  <si>
    <t xml:space="preserve">1D3346A7B68DD0BC4C360FBB6EB4027E</t>
  </si>
  <si>
    <t xml:space="preserve">D9DE4DAC1B43D8C95F6DB6181DC8F423</t>
  </si>
  <si>
    <t xml:space="preserve">540EFB680FFF74265F74B6977413B028</t>
  </si>
  <si>
    <t xml:space="preserve">DDDBE1C8ED4B1BB968879EC855F99464</t>
  </si>
  <si>
    <t xml:space="preserve">9CF57C5291DFAC7D8A02EBB468DF55BF</t>
  </si>
  <si>
    <t xml:space="preserve">B5A866F26CCCFF83BD1554581326DE32</t>
  </si>
  <si>
    <t xml:space="preserve">5734A53C0E816D18F8FCD390B92EA34F</t>
  </si>
  <si>
    <t xml:space="preserve">B8954164EEBEB792FAC346F78E3E01AD</t>
  </si>
  <si>
    <t xml:space="preserve">17B5D78F324196B9B19035C8EE1D8FB3</t>
  </si>
  <si>
    <t xml:space="preserve">8C40C55E969B0EC97677EBB828CE764B</t>
  </si>
  <si>
    <t xml:space="preserve">98B311E4BA6F845C3002957C8DB013C9</t>
  </si>
  <si>
    <t xml:space="preserve">3A148BEB9480FD6450814A5AA72ED959</t>
  </si>
  <si>
    <t xml:space="preserve">6493748D46AE4F2D445405814067CBA8</t>
  </si>
  <si>
    <t xml:space="preserve">48B6DFC86DA65FA6963A5B6839B38125</t>
  </si>
  <si>
    <t xml:space="preserve">6DCBA1EF3C3A3901D5C1DD49829524A8</t>
  </si>
  <si>
    <t xml:space="preserve">AFC0FA9C8EF4B951E7A1C773DF41B20A</t>
  </si>
  <si>
    <t xml:space="preserve">9FBDCCB1BBEDD8E9F646A21136DFC980</t>
  </si>
  <si>
    <t xml:space="preserve">A36A67A1E1CD0D2C1D56D1BD70799B5A</t>
  </si>
  <si>
    <t xml:space="preserve">CBD3D89C5D5483528E70658A4B3BE5D5</t>
  </si>
  <si>
    <t xml:space="preserve">42627143636E1213560048E1CA9E714C</t>
  </si>
  <si>
    <t xml:space="preserve">9994A09CEDECF41A917DDA22CAFBD7FF</t>
  </si>
  <si>
    <t xml:space="preserve">888416124A11164EA793201A9BC2BFB1</t>
  </si>
  <si>
    <t xml:space="preserve">C00689915962956747B86958EBC83CC9</t>
  </si>
  <si>
    <t xml:space="preserve">A4DA1F662FE85CB72E1E3872EC7DF0D8</t>
  </si>
  <si>
    <t xml:space="preserve">07593DB47FACF122F0B7602B0CB72CDD</t>
  </si>
  <si>
    <t xml:space="preserve">C57CB9EC50EF42D65B0F8316DCAF8E0E</t>
  </si>
  <si>
    <t xml:space="preserve">9EDD29FD8442CA4DF303F208D2F57444</t>
  </si>
  <si>
    <t xml:space="preserve">A968C584D19792E6F0D7D169F65ADC1E</t>
  </si>
  <si>
    <t xml:space="preserve">0A95CA2C8E6DBA5F7F543A4F3E10120B</t>
  </si>
  <si>
    <t xml:space="preserve">FBBEEFB15C4DC21E8F33730C798F7219</t>
  </si>
  <si>
    <t xml:space="preserve">E3B9CC4682AC7D0BF928F887C682F02D</t>
  </si>
  <si>
    <t xml:space="preserve">DCD5DA6687615AD10E8C4E00CA503B8D</t>
  </si>
  <si>
    <t xml:space="preserve">1E95E59497D64F971A96F81F61C18886</t>
  </si>
  <si>
    <t xml:space="preserve">114D9E414E71F061CB36F534652FB4B3</t>
  </si>
  <si>
    <t xml:space="preserve">4B409077B943D485B37A98CDC3BF1C75</t>
  </si>
  <si>
    <t xml:space="preserve">5F8C07D130371E04AFC74F65F37786C8</t>
  </si>
  <si>
    <t xml:space="preserve">02630216B60E8DBCD2B3D86A082FCEB3</t>
  </si>
  <si>
    <t xml:space="preserve">13506C1B9A78E4281312768F650A1CB4</t>
  </si>
  <si>
    <t xml:space="preserve">B7E39A14E37211FDCDAF1A9F48EBEE9D</t>
  </si>
  <si>
    <t xml:space="preserve">AE6C4F032604DBAED0CEDEF165162188</t>
  </si>
  <si>
    <t xml:space="preserve">13B0F0CCD168340413CC13053D651375</t>
  </si>
  <si>
    <t xml:space="preserve">FFF193A53AC69029086CE2B2A7167DF6</t>
  </si>
  <si>
    <t xml:space="preserve">A357D5C55C042AC24B5004FE0B2CABCB</t>
  </si>
  <si>
    <t xml:space="preserve">560E7E1945D0466CBD52240D45E27F1A</t>
  </si>
  <si>
    <t xml:space="preserve">E64507407BDFF77C70358833BF271182</t>
  </si>
  <si>
    <t xml:space="preserve">744218D4EB8F0D9C942F45003AD28106</t>
  </si>
  <si>
    <t xml:space="preserve">A743BFD8FFFE3680AD7B64E8B24E5CDD</t>
  </si>
  <si>
    <t xml:space="preserve">8403EA9E47A309F4731B1F9875563106</t>
  </si>
  <si>
    <t xml:space="preserve">147DE14AF68B16CFB2D931B36D045081</t>
  </si>
  <si>
    <t xml:space="preserve">36DFDD0A4F6A3487DE7CCF9279B0EDB3</t>
  </si>
  <si>
    <t xml:space="preserve">39A30033D148931DBCD3EFEBD6B77D91</t>
  </si>
  <si>
    <t xml:space="preserve">CAC47575D11AE7A47BFD27481A33F859</t>
  </si>
  <si>
    <t xml:space="preserve">AD26339F1365E578AB0FF013F6B9661B</t>
  </si>
  <si>
    <t xml:space="preserve">2C647987DA69A4FE2DA60B202047E548</t>
  </si>
  <si>
    <t xml:space="preserve">7F43E5FCDD79F96C51AFCAD4CD488E39</t>
  </si>
  <si>
    <t xml:space="preserve">FED4F367368C847F3D390B5341DC400A</t>
  </si>
  <si>
    <t xml:space="preserve">0E2D50E449C90A9906FA2EF36D585659</t>
  </si>
  <si>
    <t xml:space="preserve">F0A9E297B874D9A09DEF05A86B349205</t>
  </si>
  <si>
    <t xml:space="preserve">F23E0DED1675204E6F4EE0D19E658D50</t>
  </si>
  <si>
    <t xml:space="preserve">50E9D7BAD4FECC05546FADA9BBF24C33</t>
  </si>
  <si>
    <t xml:space="preserve">EC0B2BAF359E1AA66C5B7E94D11380A2</t>
  </si>
  <si>
    <t xml:space="preserve">ED96612C4D71562F328DC193D7AC8407</t>
  </si>
  <si>
    <t xml:space="preserve">938848E739BB17170D440761877D9B4E</t>
  </si>
  <si>
    <t xml:space="preserve">F661EAE30ED7FF671A2DEAD80BFF5A4C</t>
  </si>
  <si>
    <t xml:space="preserve">CA500FCC2AC682847A320052089C7E86</t>
  </si>
  <si>
    <t xml:space="preserve">1815AA5CB4BF0F1C290BA6D7055E353B</t>
  </si>
  <si>
    <t xml:space="preserve">8B94CC1E8E0FDFE557136190FE5985B1</t>
  </si>
  <si>
    <t xml:space="preserve">FAB21D0508022099562C6925778C72FF</t>
  </si>
  <si>
    <t xml:space="preserve">ED1B21F2E6F07A86A7EDD6E32F89B794</t>
  </si>
  <si>
    <t xml:space="preserve">0E0A8F4DB8D481E449965C1F1ADF716B</t>
  </si>
  <si>
    <t xml:space="preserve">BB5F379C212A3070F2B5675E8613F34A</t>
  </si>
  <si>
    <t xml:space="preserve">DC2083B03BD61242E39DD52BCA249AF5</t>
  </si>
  <si>
    <t xml:space="preserve">74C87395A1FD601D49EAD071286B8A31</t>
  </si>
  <si>
    <t xml:space="preserve">AFB4A861C71A03E966AF6E488D6C382D</t>
  </si>
  <si>
    <t xml:space="preserve">486D38F82E94678775F3822540CE4BA0</t>
  </si>
  <si>
    <t xml:space="preserve">EF78C35D7AA847352D2846A22F3C7E36</t>
  </si>
  <si>
    <t xml:space="preserve">25F2841F5C4B4A5DA5DD6D1BD376A4DB</t>
  </si>
  <si>
    <t xml:space="preserve">CD6C07C4C75E1857F1CCE1C102937745</t>
  </si>
  <si>
    <t xml:space="preserve">85A68ADB9DA13995C96F24E5960943B7</t>
  </si>
  <si>
    <t xml:space="preserve">915889D43ECF54EBFA49EB671D4DEC6A</t>
  </si>
  <si>
    <t xml:space="preserve">CFC48A463907117155FCDF69535C00BD</t>
  </si>
  <si>
    <t xml:space="preserve">803C4AA528A131D3D2D92BEF8442A053</t>
  </si>
  <si>
    <t xml:space="preserve">56CCF2E65E4122045780614E088077F5</t>
  </si>
  <si>
    <t xml:space="preserve">58281A975DC82BAB37206B03E8D5F389</t>
  </si>
  <si>
    <t xml:space="preserve">29293B02474C8973961B6752581E1DA3</t>
  </si>
  <si>
    <t xml:space="preserve">91B819D1E33975E8C877CE710E37A63F</t>
  </si>
  <si>
    <t xml:space="preserve">1563D02ACC00AEC94BECFC90F3EDCCCD</t>
  </si>
  <si>
    <t xml:space="preserve">A2B9D6876698635C2B2132E9FB191F9A</t>
  </si>
  <si>
    <t xml:space="preserve">58C1544CB3D36954844368BB3FA91F62</t>
  </si>
  <si>
    <t xml:space="preserve">51EE5336BC183D58F23EC2FA215856B7</t>
  </si>
  <si>
    <t xml:space="preserve">B996AAFEBCC06D5C6D5D461740832FC1</t>
  </si>
  <si>
    <t xml:space="preserve">85D1AEE0AB0A19BCA2440073481E5968</t>
  </si>
  <si>
    <t xml:space="preserve">0A0F734746396A76DBA765AD59D1F8DE</t>
  </si>
  <si>
    <t xml:space="preserve">ACFE5AA1D49E513452108FC8E3AD420F</t>
  </si>
  <si>
    <t xml:space="preserve">F58E74B8CB2D158648E609150380E7C1</t>
  </si>
  <si>
    <t xml:space="preserve">50AE069E7606C14E10DCFFE255171D06</t>
  </si>
  <si>
    <t xml:space="preserve">05539317EDF81C7CBA4B076AE1E6C479</t>
  </si>
  <si>
    <t xml:space="preserve">30F514B691FB193C8155F5FAA6002AF9</t>
  </si>
  <si>
    <t xml:space="preserve">B175293A02CD086B50E926C19FFA7C36</t>
  </si>
  <si>
    <t xml:space="preserve">2252FBD85DE39FF1A2C8130D82BE5D27</t>
  </si>
  <si>
    <t xml:space="preserve">C8725BBBA7781DA9B1D6779B0FC3012D</t>
  </si>
  <si>
    <t xml:space="preserve">5F4A42B9DCBA8E8B3FF728558D83E400</t>
  </si>
  <si>
    <t xml:space="preserve">9B3C6A72487120A84F7B842AC219E37C</t>
  </si>
  <si>
    <t xml:space="preserve">E037F66FCD547E1B80227EC6685F8402</t>
  </si>
  <si>
    <t xml:space="preserve">17EC7C6B3A7CD9E9045DD1D68F9BA94E</t>
  </si>
  <si>
    <t xml:space="preserve">4CA28F685A8877DFFACB03238B2F4463</t>
  </si>
  <si>
    <t xml:space="preserve">6866DE095873228034AA5B675D7D36F6</t>
  </si>
  <si>
    <t xml:space="preserve">AEC86976EADE3C5B066C40EF0B3ED8ED</t>
  </si>
  <si>
    <t xml:space="preserve">353E2D48D075FD0ACA97A9A0E50C5B12</t>
  </si>
  <si>
    <t xml:space="preserve">4ABE049EEBA5A5217B47E6B73A2F389E</t>
  </si>
  <si>
    <t xml:space="preserve">A17471EBE7E5D07F45296209483BFFB8</t>
  </si>
  <si>
    <t xml:space="preserve">FFB7E53F643AF86B3BBAB5864FA184D6</t>
  </si>
  <si>
    <t xml:space="preserve">5C47E16F1726DC58C8B27300ADC7A396</t>
  </si>
  <si>
    <t xml:space="preserve">3FBF5FCBD22ED03134298491C9ECE955</t>
  </si>
  <si>
    <t xml:space="preserve">B56B7AFFCCAA7E24C959A7E1EF725EF3</t>
  </si>
  <si>
    <t xml:space="preserve">32E52FD43D2FFF7C6F410174CF96D2B6</t>
  </si>
  <si>
    <t xml:space="preserve">9AA47C79C0EF7EAFBA5E7CB4A35494D9</t>
  </si>
  <si>
    <t xml:space="preserve">2D02C3F049CFC5B65E4615BC32112998</t>
  </si>
  <si>
    <t xml:space="preserve">BB41A4E1E3FAA4CCB3D4974127A2E40B</t>
  </si>
  <si>
    <t xml:space="preserve">3C1E9698FC8B2EC8ACE1F013062908BA</t>
  </si>
  <si>
    <t xml:space="preserve">23B306AF4EBD53CFF7A92AC6B92FB0BB</t>
  </si>
  <si>
    <t xml:space="preserve">632B4B8F687E01D35D0B58A40C423B75</t>
  </si>
  <si>
    <t xml:space="preserve">501DCA682010B818D9BA33EA6C6AC3B7</t>
  </si>
  <si>
    <t xml:space="preserve">419ED7E03FF3AF1988A21E29DC92C2A9</t>
  </si>
  <si>
    <t xml:space="preserve">2804CD782FEAF31AC0F92FDF5CD287C8</t>
  </si>
  <si>
    <t xml:space="preserve">92FC2ADAA6804F0EB86EEABE3E3D6D6A</t>
  </si>
  <si>
    <t xml:space="preserve">BE825E9FF3AD4EA75C9DBF635B8189B9</t>
  </si>
  <si>
    <t xml:space="preserve">15C2F8D3A3459D048D2672AEB275B8D4</t>
  </si>
  <si>
    <t xml:space="preserve">62151FE8B3481AD11ED49B5733ECF0AD</t>
  </si>
  <si>
    <t xml:space="preserve">325B717641297D1E8CC1D702325F163B</t>
  </si>
  <si>
    <t xml:space="preserve">6B8DEAF507E8910A4E2A35CB896785D0</t>
  </si>
  <si>
    <t xml:space="preserve">35186B33FA9C1485767FEEC87A1D2506</t>
  </si>
  <si>
    <t xml:space="preserve">0CF23F8AA85525BCE2648091DD30680D</t>
  </si>
  <si>
    <t xml:space="preserve">5462F39660E6B590D4D46E21E4286BF6</t>
  </si>
  <si>
    <t xml:space="preserve">D971A0A21A4F3CA5714ED7BA438436C2</t>
  </si>
  <si>
    <t xml:space="preserve">DD05465E03DEAD9F43A3A2EA6D828ECD</t>
  </si>
  <si>
    <t xml:space="preserve">1455569AFA7830702307F2B15CA054A5</t>
  </si>
  <si>
    <t xml:space="preserve">542976A0C2AFB371C22D271B924694E8</t>
  </si>
  <si>
    <t xml:space="preserve">83642138591B0A8B86A5F17BF7144E37</t>
  </si>
  <si>
    <t xml:space="preserve">AA4181C419E0ED9699910C6678E88CC9</t>
  </si>
  <si>
    <t xml:space="preserve">5F8DCE5210E0EA4A17D4EE83D087A1A6</t>
  </si>
  <si>
    <t xml:space="preserve">08C9170DC873840D57C9BDF2B130D840</t>
  </si>
  <si>
    <t xml:space="preserve">A423BE4863E31A87E6783D42F57F177E</t>
  </si>
  <si>
    <t xml:space="preserve">45959D4C698A8033FB2D1DA61AD0F59D</t>
  </si>
  <si>
    <t xml:space="preserve">3DAB0AC6E784064556BD804898C713E8</t>
  </si>
  <si>
    <t xml:space="preserve">9B026CBF691A4FCD81DB28BF8EE58611</t>
  </si>
  <si>
    <t xml:space="preserve">E28F7241B4A19136691910C8D35A0F98</t>
  </si>
  <si>
    <t xml:space="preserve">DB1A3CED01D4E3855F19F5154CA24D07</t>
  </si>
  <si>
    <t xml:space="preserve">669A7DCE5E15534B0A8BE364F7F362B3</t>
  </si>
  <si>
    <t xml:space="preserve">1643262D27A6A4A491B1F08770E06748</t>
  </si>
  <si>
    <t xml:space="preserve">2CA86F16FFB3B013587BFFA5FEF4F248</t>
  </si>
  <si>
    <t xml:space="preserve">248F07C1795A70C7F834D79EF6911D0B</t>
  </si>
  <si>
    <t xml:space="preserve">D476F6BB1AA930C57F4762F8CD827D55</t>
  </si>
  <si>
    <t xml:space="preserve">86ADC32A9D758C18FC5DF87330A7F4EA</t>
  </si>
  <si>
    <t xml:space="preserve">6E72F2EE4937FCBF8A8A1EF8D808AE25</t>
  </si>
  <si>
    <t xml:space="preserve">B70B8E4F484F7CA96B7FE617ECA30031</t>
  </si>
  <si>
    <t xml:space="preserve">621807E4838586B379EF8A6533596E74</t>
  </si>
  <si>
    <t xml:space="preserve">020D63CC1567D6CEA90D9AF24F66080A</t>
  </si>
  <si>
    <t xml:space="preserve">86AB215488C996571247F6E1677EF007</t>
  </si>
  <si>
    <t xml:space="preserve">E8B43298A7DE6CC8B5D8820BB006996C</t>
  </si>
  <si>
    <t xml:space="preserve">10698192229540A08FCAE327178ED6C6</t>
  </si>
  <si>
    <t xml:space="preserve">4CB4A9D9B103BB14C699AD1DA4DA3D7D</t>
  </si>
  <si>
    <t xml:space="preserve">0259CD08396D789314F539DD226AF7C6</t>
  </si>
  <si>
    <t xml:space="preserve">6E7C3CD6E20D4B7C11B03D0B7FDE9A14</t>
  </si>
  <si>
    <t xml:space="preserve">5946D082060E5425D9B340349FF4DA77</t>
  </si>
  <si>
    <t xml:space="preserve">874AD8187E3D088C0EA9F9FDD006AFCC</t>
  </si>
  <si>
    <t xml:space="preserve">A88915AE45A0DC6CD9FCD8CDFB7EC879</t>
  </si>
  <si>
    <t xml:space="preserve">A7275219AC538EDDAE6B520F29546337</t>
  </si>
  <si>
    <t xml:space="preserve">0DBB63CEA33B2C8107E1BED18EA9C25A</t>
  </si>
  <si>
    <t xml:space="preserve">73E0E944F0BB06EAD693C23F97FB9175</t>
  </si>
  <si>
    <t xml:space="preserve">75DF0458E7FDE7E08D43FC8D07E8651C</t>
  </si>
  <si>
    <t xml:space="preserve">1FD63DDF515F946CE392A2B33FF5A610</t>
  </si>
  <si>
    <t xml:space="preserve">CF5221830F83747968FDC26AA94EC34D</t>
  </si>
  <si>
    <t xml:space="preserve">4C9CE5A42121411BABDAD88759CBB38A</t>
  </si>
  <si>
    <t xml:space="preserve">5CBF20C09D3F54EA53D6D14599791086</t>
  </si>
  <si>
    <t xml:space="preserve">7CC68DF396A3EB3DDDF2E4D7FEC014C3</t>
  </si>
  <si>
    <t xml:space="preserve">85D8F9DD618A0CDDD4B6576DA5B5DF33</t>
  </si>
  <si>
    <t xml:space="preserve">5DD6C3DBCD694748141FA176677F0565</t>
  </si>
  <si>
    <t xml:space="preserve">F51C586EBC3BE1526DA5C228C83DCF83</t>
  </si>
  <si>
    <t xml:space="preserve">5CD4B99FA1B3A562C851CF80762A1EE4</t>
  </si>
  <si>
    <t xml:space="preserve">6CCFC7BD5215A57738BBD9B0DBBE43B8</t>
  </si>
  <si>
    <t xml:space="preserve">3F6537F8F8EC5C11801FCFF24E1597B1</t>
  </si>
  <si>
    <t xml:space="preserve">AAE5513557B1B50359FD6ECD209415B4</t>
  </si>
  <si>
    <t xml:space="preserve">772EF99AB6401A51321733C60613C134</t>
  </si>
  <si>
    <t xml:space="preserve">2B8A22F207FCC6E4A2BDB52DB7A891B1</t>
  </si>
  <si>
    <t xml:space="preserve">2FC34488D0DC2F83EFD4F205700483A0</t>
  </si>
  <si>
    <t xml:space="preserve">0906781CB56F15F30854FEC4D4FA5B29</t>
  </si>
  <si>
    <t xml:space="preserve">8D0F9FD1D521AF9F2DC67E4EDB614CD7</t>
  </si>
  <si>
    <t xml:space="preserve">A4D1CF020DC2393FE5DFF10EB06EAA39</t>
  </si>
  <si>
    <t xml:space="preserve">C0BEA1A46C17F7FC7846C454E329C23D</t>
  </si>
  <si>
    <t xml:space="preserve">CD4CCFC12C0962FF940B75AA0A2401B4</t>
  </si>
  <si>
    <t xml:space="preserve">549EF4D36B09CCAD808605BB948BF6E6</t>
  </si>
  <si>
    <t xml:space="preserve">38B406591EEBA501A29D323ADA8B47B1</t>
  </si>
  <si>
    <t xml:space="preserve">5337B683EE77EF5482A8086117557445</t>
  </si>
  <si>
    <t xml:space="preserve">5BB83A95886A5C633475FCAC3A43CDAA</t>
  </si>
  <si>
    <t xml:space="preserve">B4F0582BFB16E105520436F335571127</t>
  </si>
  <si>
    <t xml:space="preserve">3F43868FD7AE3A2B951FCB73F96F1F01</t>
  </si>
  <si>
    <t xml:space="preserve">B3B8693CC56E0A6834CEBA71BEF9AE91</t>
  </si>
  <si>
    <t xml:space="preserve">133767B986A309C3CCE060B95595FC60</t>
  </si>
  <si>
    <t xml:space="preserve">FD5407F18B61794BE8CE2D0DAF0EB2D5</t>
  </si>
  <si>
    <t xml:space="preserve">C8AAD2CBC78C357336931E6BECB5CDAB</t>
  </si>
  <si>
    <t xml:space="preserve">ACAE752562273728EAD2EF562C1A2C7A</t>
  </si>
  <si>
    <t xml:space="preserve">B91233464F43EDD9FCA742936B773EDF</t>
  </si>
  <si>
    <t xml:space="preserve">B2B82B48C8C9605B3E5B5FAF3AB81597</t>
  </si>
  <si>
    <t xml:space="preserve">F33CBEF916B045C2765348AC1C3F5EB6</t>
  </si>
  <si>
    <t xml:space="preserve">8BA6EBEFAA2E90FD943C972E327CD45C</t>
  </si>
  <si>
    <t xml:space="preserve">F8116A17B35AB87A770902199B445B43</t>
  </si>
  <si>
    <t xml:space="preserve">412392E51D395BC2CD8445F7A70000FB</t>
  </si>
  <si>
    <t xml:space="preserve">755CA5E628EEE9DEE0DA2B93B4014E47</t>
  </si>
  <si>
    <t xml:space="preserve">B80FF466BA355CF4C9B31E91592DF8E4</t>
  </si>
  <si>
    <t xml:space="preserve">E53E8307F22307D5253F43B277E27303</t>
  </si>
  <si>
    <t xml:space="preserve">9D1B1B6FCDF7F2E185B0E9B9CCDDFC9D</t>
  </si>
  <si>
    <t xml:space="preserve">22F4475616F08B96B811B386CCF30DE0</t>
  </si>
  <si>
    <t xml:space="preserve">DA52D692FBAB13026E31F0FCABED22FE</t>
  </si>
  <si>
    <t xml:space="preserve">B9FA524E7A9366F9420B5BC8B9EF8A8C</t>
  </si>
  <si>
    <t xml:space="preserve">CBCA942EB5CD54DE936EF44F91976F29</t>
  </si>
  <si>
    <t xml:space="preserve">3F9533AD93D0574FA1C1B5776B4111E3</t>
  </si>
  <si>
    <t xml:space="preserve">7B9E2E80104A783BEC43236059DDB1DB</t>
  </si>
  <si>
    <t xml:space="preserve">33AD83BDBAA02D3697D9F468A9B47853</t>
  </si>
  <si>
    <t xml:space="preserve">0342BDC851A039D1192D09BBEB404581</t>
  </si>
  <si>
    <t xml:space="preserve">4A84DF2165931CB677EDE7BFA92A84EA</t>
  </si>
  <si>
    <t xml:space="preserve">3669E9DD24317ECAA65F8FAD83BEFBE7</t>
  </si>
  <si>
    <t xml:space="preserve">7CFCB7F87F825A538B378BC771A043FE</t>
  </si>
  <si>
    <t xml:space="preserve">B9DBF65B8B473AC932AE7C891376E1C4</t>
  </si>
  <si>
    <t xml:space="preserve">89AD076EDB3B22BE60136791093DF437</t>
  </si>
  <si>
    <t xml:space="preserve">118780A5C80AB1320EE5CC833284E334</t>
  </si>
  <si>
    <t xml:space="preserve">5971647620CFFA174211E45BF99110DD</t>
  </si>
  <si>
    <t xml:space="preserve">7811EE1DEFDD397B5731E2AAB2FBFC9F</t>
  </si>
  <si>
    <t xml:space="preserve">24E9B5F2F135AB05E270A7929D223349</t>
  </si>
  <si>
    <t xml:space="preserve">6108BD9D3C5AAF51D7440BA2506CCE5F</t>
  </si>
  <si>
    <t xml:space="preserve">E741887DB9DCC30D1CADF8D48220AA5C</t>
  </si>
  <si>
    <t xml:space="preserve">0A88EDDFCF5F8D8C9EAD72672269895D</t>
  </si>
  <si>
    <t xml:space="preserve">DE1C0ED554C3EF59B615159FB92D9493</t>
  </si>
  <si>
    <t xml:space="preserve">C2F5D10805215B9F2D4A95C574DEB34B</t>
  </si>
  <si>
    <t xml:space="preserve">5D52E9EF7BFA0E35937FB768E1069146</t>
  </si>
  <si>
    <t xml:space="preserve">F7FC5971BF865EACB0D62F391727429B</t>
  </si>
  <si>
    <t xml:space="preserve">0DFC53B8CD19CF2616EEA21640C5D27F</t>
  </si>
  <si>
    <t xml:space="preserve">530457E5151470E297AF056CE116A0B3</t>
  </si>
  <si>
    <t xml:space="preserve">CA0772B286D0EBB189EF41576B7D86FD</t>
  </si>
  <si>
    <t xml:space="preserve">8D53174106FF76C73242D2EDCCB10BC4</t>
  </si>
  <si>
    <t xml:space="preserve">2CD7C952EC6358D4452A09F14A8F776E</t>
  </si>
  <si>
    <t xml:space="preserve">406E29B4E4AD5D887C26345B927B67B8</t>
  </si>
  <si>
    <t xml:space="preserve">3F402600F9624F86946E4AAF18AE4144</t>
  </si>
  <si>
    <t xml:space="preserve">AA9830E814364D28AACCB0F582B47408</t>
  </si>
  <si>
    <t xml:space="preserve">430F21EEF482484A55123B795F5FA6CE</t>
  </si>
  <si>
    <t xml:space="preserve">D57C2C66A824C4FD730EFC22BD384B5A</t>
  </si>
  <si>
    <t xml:space="preserve">492B6DE152DDA6D6E50A3A7510C6486D</t>
  </si>
  <si>
    <t xml:space="preserve">11084C846DCCD755ECB94A8C5BB3B3C4</t>
  </si>
  <si>
    <t xml:space="preserve">8DE6F9D50B94AA1ABB1553A8AC4B7F20</t>
  </si>
  <si>
    <t xml:space="preserve">AD535FA6C7FD8E323C1E3611E777A466</t>
  </si>
  <si>
    <t xml:space="preserve">BA7BE720C19C563A9A00C43F9CA7E53D</t>
  </si>
  <si>
    <t xml:space="preserve">2454ADCE20E96780789DF3618136D604</t>
  </si>
  <si>
    <t xml:space="preserve">40ECA35A628692F9AE1E7DB1DEB4BB78</t>
  </si>
  <si>
    <t xml:space="preserve">18FA50DA21F1D9B0D687010FEA854520</t>
  </si>
  <si>
    <t xml:space="preserve">9178A4F7542187C6A79095A6D3BA1B92</t>
  </si>
  <si>
    <t xml:space="preserve">2AD6AB2B479A49BC5E82073E29F44968</t>
  </si>
  <si>
    <t xml:space="preserve">6B099BA3EF6CA294432212BED3DA1A4B</t>
  </si>
  <si>
    <t xml:space="preserve">39740B72DD6670BE1A13B09BD8513E14</t>
  </si>
  <si>
    <t xml:space="preserve">FDDA57D16CAF894E32A8F252EAD40375</t>
  </si>
  <si>
    <t xml:space="preserve">EA62C0785956F3A71BE9F8AE5F46CACA</t>
  </si>
  <si>
    <t xml:space="preserve">DAB836FB3333C54A43B56CB96E286B38</t>
  </si>
  <si>
    <t xml:space="preserve">09FD0F3CBF04244962642B786707F83B</t>
  </si>
  <si>
    <t xml:space="preserve">CD09D6FFCA854132C802A21BF53560A4</t>
  </si>
  <si>
    <t xml:space="preserve">8DC334547960FC14107788A0631A0ACA</t>
  </si>
  <si>
    <t xml:space="preserve">D35BFC08689742997E6F8DEC59BB004E</t>
  </si>
  <si>
    <t xml:space="preserve">9268537A01C4967610DEC2716902393E</t>
  </si>
  <si>
    <t xml:space="preserve">352F5C511E4BEDEAD97140226E1AC1BE</t>
  </si>
  <si>
    <t xml:space="preserve">33C30177DABC91DC16E91E8D47BDC471</t>
  </si>
  <si>
    <t xml:space="preserve">4C1837537CAF19DBA17C61F1911F6AD5</t>
  </si>
  <si>
    <t xml:space="preserve">AC505F918AE37FE17A9F6F7EBDDBD1B8</t>
  </si>
  <si>
    <t xml:space="preserve">DD3D2AE9372EAB1FDF6A58BF64E77600</t>
  </si>
  <si>
    <t xml:space="preserve">5F8968B4E466EFE5B73489E575522948</t>
  </si>
  <si>
    <t xml:space="preserve">8C17C2745768337BC0D95D9D872B8F64</t>
  </si>
  <si>
    <t xml:space="preserve">3C34A30286D84A0C00C84035CCBA614D</t>
  </si>
  <si>
    <t xml:space="preserve">F95D2E4941941977B1ABAA366B092639</t>
  </si>
  <si>
    <t xml:space="preserve">E449FAA500085E869C1BBEF99D671EBA</t>
  </si>
  <si>
    <t xml:space="preserve">40CC241F6929D6BE5546279E70C38523</t>
  </si>
  <si>
    <t xml:space="preserve">EA61F23050BAA2A2C49B715DF447DC7D</t>
  </si>
  <si>
    <t xml:space="preserve">C22F37D42D4410069BE261F9BC4500C3</t>
  </si>
  <si>
    <t xml:space="preserve">1D21BE6BEF122308DC73D6AC3D8489F8</t>
  </si>
  <si>
    <t xml:space="preserve">35DA40806B312EF6F966B307FA3B962A</t>
  </si>
  <si>
    <t xml:space="preserve">C7436F61D80BBD6B46420C3A9688A0F3</t>
  </si>
  <si>
    <t xml:space="preserve">8A64E5418D985AB147C8DC697647BB7D</t>
  </si>
  <si>
    <t xml:space="preserve">287E586BC5C18D60CD9DD3DD76C1CE20</t>
  </si>
  <si>
    <t xml:space="preserve">B9D2E748FE01C51D2CF323074C43A5E3</t>
  </si>
  <si>
    <t xml:space="preserve">CAF20CD3C0363E08A379F4DF6617673F</t>
  </si>
  <si>
    <t xml:space="preserve">D1FA9E9A693E4A4D99A8484D436BF863</t>
  </si>
  <si>
    <t xml:space="preserve">349A9DD47763681E5C404E65A47643B9</t>
  </si>
  <si>
    <t xml:space="preserve">F021A5367B3257701997924E92020B1E</t>
  </si>
  <si>
    <t xml:space="preserve">38918581BAED6C9756CB3F28F56CDF33</t>
  </si>
  <si>
    <t xml:space="preserve">271FC772BDED92EA56DFC02C27C8DC1A</t>
  </si>
  <si>
    <t xml:space="preserve">4A939FC92AA23286EDE94BA671FE42B3</t>
  </si>
  <si>
    <t xml:space="preserve">EF81B5D31A319C8E8257361EE989E13B</t>
  </si>
  <si>
    <t xml:space="preserve">8ACA8CD0723EBE20CDA23F783E5C7DF5</t>
  </si>
  <si>
    <t xml:space="preserve">A92AAD9D592FF2074BFE54C848D90BC9</t>
  </si>
  <si>
    <t xml:space="preserve">519B1EB9B1542F875DF21C6E01C9C47F</t>
  </si>
  <si>
    <t xml:space="preserve">5C377616B232D7A4A933C4F53A9F0F9C</t>
  </si>
  <si>
    <t xml:space="preserve">73394F4E7CDC3DD904FB14A7FAFFDAA9</t>
  </si>
  <si>
    <t xml:space="preserve">B7AF4564381909B6D8321D31509B5A28</t>
  </si>
  <si>
    <t xml:space="preserve">85BA7CEE7A8A826135297D37D8DC1210</t>
  </si>
  <si>
    <t xml:space="preserve">8616DC05DF1EEDBDE911E2F139729465</t>
  </si>
  <si>
    <t xml:space="preserve">8DFB23C7DC69E8F8AC36A19748EFB93D</t>
  </si>
  <si>
    <t xml:space="preserve">E2040F604EC693C208322876BA05B74C</t>
  </si>
  <si>
    <t xml:space="preserve">608E4F3996931FDCCA09B68BC43860E4</t>
  </si>
  <si>
    <t xml:space="preserve">CFE6AD9F34076B4B12EDD7479DD88210</t>
  </si>
  <si>
    <t xml:space="preserve">60EF05CB8EAD2E63AF36D9EC00C079DD</t>
  </si>
  <si>
    <t xml:space="preserve">85E1374C873F88F457A8CFC33A0A1202</t>
  </si>
  <si>
    <t xml:space="preserve">16D454D018D0F429DCA27A6F74E1BF45</t>
  </si>
  <si>
    <t xml:space="preserve">051EFBA3D0AAB9C5B9AB2383B82E56B2</t>
  </si>
  <si>
    <t xml:space="preserve">2D633AA1CCF58E51238DD255B784D79A</t>
  </si>
  <si>
    <t xml:space="preserve">9067E264C074CF9664517B7BFBFDAE63</t>
  </si>
  <si>
    <t xml:space="preserve">482CE3C82C526B42C2A286F21DA58B7F</t>
  </si>
  <si>
    <t xml:space="preserve">33CD3F6B4E5125C3D53593AE7AB8CA33</t>
  </si>
  <si>
    <t xml:space="preserve">F22292F08368D6AE5E1D7B9303A265CB</t>
  </si>
  <si>
    <t xml:space="preserve">BF007A3BFB298BB544FCAA0E40FD5519</t>
  </si>
  <si>
    <t xml:space="preserve">04E687970803CEA8CFD7EDC08D121DB0</t>
  </si>
  <si>
    <t xml:space="preserve">CC2E99AEE75C5B83E6B2AFCC58CBF3C3</t>
  </si>
  <si>
    <t xml:space="preserve">E4B011A18E6EAA3406C6367FCF5F4E0C</t>
  </si>
  <si>
    <t xml:space="preserve">E7E972A16D261692A72F9DB631DE4534</t>
  </si>
  <si>
    <t xml:space="preserve">C624FC24761C0046D413C921851677F4</t>
  </si>
  <si>
    <t xml:space="preserve">4A697EB3812A38A5D4DFF423C69AC424</t>
  </si>
  <si>
    <t xml:space="preserve">B413A4C82EBD16000268564CE16DB450</t>
  </si>
  <si>
    <t xml:space="preserve">098416260998DBC26D02AA8E8102A84E</t>
  </si>
  <si>
    <t xml:space="preserve">68A1893436E868CB3A2A67710984E4F1</t>
  </si>
  <si>
    <t xml:space="preserve">EDCA991D0D857F62E9842704BE0C3E0B</t>
  </si>
  <si>
    <t xml:space="preserve">5EE16B2AA15254D26993972DE83554F4</t>
  </si>
  <si>
    <t xml:space="preserve">E1E892CBC540C0729D6710A7663C0C05</t>
  </si>
  <si>
    <t xml:space="preserve">60F6B768C4FE10F46D093D9794643961</t>
  </si>
  <si>
    <t xml:space="preserve">74FF2554A316719560E4E52D9BB1B271</t>
  </si>
  <si>
    <t xml:space="preserve">49901F39013B783395D13B6EB3FA1CF1</t>
  </si>
  <si>
    <t xml:space="preserve">3B551B149C005F7CCF6C987554744B01</t>
  </si>
  <si>
    <t xml:space="preserve">90490376D50B49045FDBC90F65D46D49</t>
  </si>
  <si>
    <t xml:space="preserve">1E5379DAB52B50865197321D91F25C61</t>
  </si>
  <si>
    <t xml:space="preserve">41F21D840FA1C115E09269EAF95781C4</t>
  </si>
  <si>
    <t xml:space="preserve">6C27E6495281F72CFA4BF6119ECE9167</t>
  </si>
  <si>
    <t xml:space="preserve">1CB24D762D2D49AD7B0282D90311B239</t>
  </si>
  <si>
    <t xml:space="preserve">8CEAA2B6C214ACBB134E47DB2728B610</t>
  </si>
  <si>
    <t xml:space="preserve">1CE5B2EB6BEA1011BBEBF9F2D43B70B4</t>
  </si>
  <si>
    <t xml:space="preserve">F6C41DBFE2CBA33C9727224245C7AEFF</t>
  </si>
  <si>
    <t xml:space="preserve">B06527407ADC785F135D099227713992</t>
  </si>
  <si>
    <t xml:space="preserve">6193F0E718E5B2034A8A137EA1AF08DF</t>
  </si>
  <si>
    <t xml:space="preserve">CAEE6A40BDA4D39DEB54E275FF1CDC52</t>
  </si>
  <si>
    <t xml:space="preserve">97B80EFAC70BE1CC4974D8D03F31A580</t>
  </si>
  <si>
    <t xml:space="preserve">1C2F1278A852D15A8A9915BFC53AD5AC</t>
  </si>
  <si>
    <t xml:space="preserve">C94DB83BE7F30195C84ACC40AF3FEC74</t>
  </si>
  <si>
    <t xml:space="preserve">985087691A5F3CF6F8602C90BAFC8A1C</t>
  </si>
  <si>
    <t xml:space="preserve">01150D26DEA39D69A9FFE61034CC1155</t>
  </si>
  <si>
    <t xml:space="preserve">27B8C58D02D3E51834FE506EFCBC7028</t>
  </si>
  <si>
    <t xml:space="preserve">96CF7811F5286FE9D0EC59F5B07B2AF5</t>
  </si>
  <si>
    <t xml:space="preserve">4EA45FF9C68E8D109393B9BA3AD0055B</t>
  </si>
  <si>
    <t xml:space="preserve">16A699085F6D26A52D218892925934F8</t>
  </si>
  <si>
    <t xml:space="preserve">A920F508C3B5C1DBE276506B4E6366B5</t>
  </si>
  <si>
    <t xml:space="preserve">66588EB529763A7461B907A6A27833BF</t>
  </si>
  <si>
    <t xml:space="preserve">28115459BD4474B065F2B1C26013F678</t>
  </si>
  <si>
    <t xml:space="preserve">9D7E7423BE28EA1ABE9672B5242CAF65</t>
  </si>
  <si>
    <t xml:space="preserve">67868310D2BDE79A62303AC2A5619C90</t>
  </si>
  <si>
    <t xml:space="preserve">DF9C729F422F08310D7709B90DD7F3D2</t>
  </si>
  <si>
    <t xml:space="preserve">B3BB933B040B0AE6823D1E773DE986DB</t>
  </si>
  <si>
    <t xml:space="preserve">B7D60B45DE86FEC03524F762B0E947A3</t>
  </si>
  <si>
    <t xml:space="preserve">2B4AD52D53DEFB9DC5C613FB34329E59</t>
  </si>
  <si>
    <t xml:space="preserve">6DD9EABF3AA4ECD8BF868DE27AED551B</t>
  </si>
  <si>
    <t xml:space="preserve">6F800F8210E3811C82A4E0971A903E19</t>
  </si>
  <si>
    <t xml:space="preserve">198EFD905BEB99499C8B1F92C84870D5</t>
  </si>
  <si>
    <t xml:space="preserve">797EED6A1D1DBA5FAD3D2731C69848A0</t>
  </si>
  <si>
    <t xml:space="preserve">15732AB30B416A67940463D26E742E48</t>
  </si>
  <si>
    <t xml:space="preserve">1E2CE297E128223B21C3389201A0E457</t>
  </si>
  <si>
    <t xml:space="preserve">752FDE6FE0C952F173E02F778BB5378D</t>
  </si>
  <si>
    <t xml:space="preserve">E5D130A3732CEE2AF0F139BBEB9B35BB</t>
  </si>
  <si>
    <t xml:space="preserve">C44A811B9C90F65B49A4B09DB4F9C12F</t>
  </si>
  <si>
    <t xml:space="preserve">8613912D1469102D9D9AC390EA099707</t>
  </si>
  <si>
    <t xml:space="preserve">530894902ABE4441DAF7166AA7748FBA</t>
  </si>
  <si>
    <t xml:space="preserve">27DF867BE7A92C9550F51520B0A8A36F</t>
  </si>
  <si>
    <t xml:space="preserve">6206A5926DD560432D70B3691195A545</t>
  </si>
  <si>
    <t xml:space="preserve">134CF48AA64FAF6CB3C69ACD1E20C0BC</t>
  </si>
  <si>
    <t xml:space="preserve">465B453A991943D9C582E7DE09DB0416</t>
  </si>
  <si>
    <t xml:space="preserve">E5AA9F3B7807D741EB787E83656DDB34</t>
  </si>
  <si>
    <t xml:space="preserve">0187F398B1204F20C2D7B476405D3283</t>
  </si>
  <si>
    <t xml:space="preserve">46F1C58E26139FC9874D2CEB023FEBDD</t>
  </si>
  <si>
    <t xml:space="preserve">D10D22CC1B539AC6FC89F91C3EBB5616</t>
  </si>
  <si>
    <t xml:space="preserve">41B7C56D7F5E78DFB8A0CF280021ACBD</t>
  </si>
  <si>
    <t xml:space="preserve">7E2504276C66AEA2BBE0BBF527C60811</t>
  </si>
  <si>
    <t xml:space="preserve">F2C9575F76839D5E825C328888DB99EB</t>
  </si>
  <si>
    <t xml:space="preserve">17B111432E94F8F3A492F05DDD2C4EAE</t>
  </si>
  <si>
    <t xml:space="preserve">E1B95B9FF11F2A28F57B70A1D3B714CA</t>
  </si>
  <si>
    <t xml:space="preserve">68F9C9E5FB33B0A828C6C47C2DD840BE</t>
  </si>
  <si>
    <t xml:space="preserve">845AFE1B505FA128D5EAB8156D829B77</t>
  </si>
  <si>
    <t xml:space="preserve">908DD7F62B325641F48E62AAC48A6329</t>
  </si>
  <si>
    <t xml:space="preserve">B6D009514BB0D8369B90B3AF4FF2B128</t>
  </si>
  <si>
    <t xml:space="preserve">12D2497EA37FA8AC1065BC16256DB5F6</t>
  </si>
  <si>
    <t xml:space="preserve">901FCA3478890BD421DDF58F92B953C7</t>
  </si>
  <si>
    <t xml:space="preserve">8EF7D755D2E284D78027100013BF62A7</t>
  </si>
  <si>
    <t xml:space="preserve">9684B323B081CD8C34EFF735B51A449F</t>
  </si>
  <si>
    <t xml:space="preserve">E1EC945605BF21D015E917822E370E08</t>
  </si>
  <si>
    <t xml:space="preserve">6A12B0E827F9952C46D3014ADDDEFECF</t>
  </si>
  <si>
    <t xml:space="preserve">304E2303C712C71D29EB7BFBBAFDC8F3</t>
  </si>
  <si>
    <t xml:space="preserve">4DBE2A6A1B47F986B154C269EAF396A7</t>
  </si>
  <si>
    <t xml:space="preserve">6B030A19080B087F575815484FB7648E</t>
  </si>
  <si>
    <t xml:space="preserve">8F6449427F6CDBCD171C17165F37970A</t>
  </si>
  <si>
    <t xml:space="preserve">A19B56E679E163E052DC5D7926166C3D</t>
  </si>
  <si>
    <t xml:space="preserve">710C61D97938F10E2DABCA558AEBFE5B</t>
  </si>
  <si>
    <t xml:space="preserve">E972FE9906751AC85E915184E3B2FDD9</t>
  </si>
  <si>
    <t xml:space="preserve">E2AC6FFB184D243BCDEC0D8B0AD3388D</t>
  </si>
  <si>
    <t xml:space="preserve">F7032D95883FFF3BBA937A12AC675849</t>
  </si>
  <si>
    <t xml:space="preserve">20F5032C4E9C3064A99FEB7BEC66C0A0</t>
  </si>
  <si>
    <t xml:space="preserve">01FE967FBD3922971D95A940D81CF07E</t>
  </si>
  <si>
    <t xml:space="preserve">36126060FD2A6391C00EEC3EB60B7639</t>
  </si>
  <si>
    <t xml:space="preserve">A77C5322F50CD100A417783D0BFE18E1</t>
  </si>
  <si>
    <t xml:space="preserve">299299C62B0D1490DC17AC6E9090BF38</t>
  </si>
  <si>
    <t xml:space="preserve">2C73EAED30B6C9F78C699152CEB3DCA4</t>
  </si>
  <si>
    <t xml:space="preserve">5C8F4DC91DC59CDA5407A6DE92DB6C12</t>
  </si>
  <si>
    <t xml:space="preserve">A796CC91821696123BEC8BE7D644CF8D</t>
  </si>
  <si>
    <t xml:space="preserve">BFEAF945FFB2FD1427009C77C552E03C</t>
  </si>
  <si>
    <t xml:space="preserve">FDF4FF389037C0CA6127E90E38147F76</t>
  </si>
  <si>
    <t xml:space="preserve">F5916D775341A6A601241078CFF1BE82</t>
  </si>
  <si>
    <t xml:space="preserve">3EBCEC38D2B9A57C435CB026645A96A2</t>
  </si>
  <si>
    <t xml:space="preserve">310738E04AB647572E589D9603932B3A</t>
  </si>
  <si>
    <t xml:space="preserve">7CFDD2A70E95DAFA11823BCA46F8C92E</t>
  </si>
  <si>
    <t xml:space="preserve">3A0D010280AFBE6854F62769FC30A42D</t>
  </si>
  <si>
    <t xml:space="preserve">53D1DAED45D05FB79CC7402DF58457EC</t>
  </si>
  <si>
    <t xml:space="preserve">7A0C7344D504AC41994772D58B872BE7</t>
  </si>
  <si>
    <t xml:space="preserve">6106F08B3797C090C454D5F41607B520</t>
  </si>
  <si>
    <t xml:space="preserve">B363BDBA330973D99903A2D1EF736FDC</t>
  </si>
  <si>
    <t xml:space="preserve">B3CB7EF56C4FD7F974D7D3A53C789DED</t>
  </si>
  <si>
    <t xml:space="preserve">18B98FEF9DA80E45B30CBBE4C71462F1</t>
  </si>
  <si>
    <t xml:space="preserve">365BDDB8BF54DA8484DE22A04A17D6E9</t>
  </si>
  <si>
    <t xml:space="preserve">039ACE16E343EBD7926EE0951893F2EA</t>
  </si>
  <si>
    <t xml:space="preserve">F8EC2D1D0BED26A5683287198376F3E5</t>
  </si>
  <si>
    <t xml:space="preserve">A1AB7EA072EFAB4727240AF9947FDBA2</t>
  </si>
  <si>
    <t xml:space="preserve">C25117F4A14B96A6E3D3BD380B4CAC12</t>
  </si>
  <si>
    <t xml:space="preserve">ECDC397B5AEE8B685E9E5F3038E94209</t>
  </si>
  <si>
    <t xml:space="preserve">2538B0B652548161BB375343FBE44CF2</t>
  </si>
  <si>
    <t xml:space="preserve">464B69377ADC52742FB321829AEBEFD2</t>
  </si>
  <si>
    <t xml:space="preserve">8FAD8DC6B2FAFA0CF644CDD88DCC4E66</t>
  </si>
  <si>
    <t xml:space="preserve">6C10BC503B9B0A93C6CCD721A55A8F31</t>
  </si>
  <si>
    <t xml:space="preserve">7071C726426B4257D5257B7682FBEBE3</t>
  </si>
  <si>
    <t xml:space="preserve">250E24EC451AF53D2BDF489FDDF79A50</t>
  </si>
  <si>
    <t xml:space="preserve">225D8EBB725603E7CDDF9E4E3E2F754C</t>
  </si>
  <si>
    <t xml:space="preserve">32A759B117BC93D5A9847102EEAC31E8</t>
  </si>
  <si>
    <t xml:space="preserve">09D07098B17D16DB88AE1F85198BB239</t>
  </si>
  <si>
    <t xml:space="preserve">254438E68811071BF01AB179F53E6CE4</t>
  </si>
  <si>
    <t xml:space="preserve">1FFF0072AE6B39972BE4AF582E96E15A</t>
  </si>
  <si>
    <t xml:space="preserve">4B0216E0CD1C0DD6BF67AFB2BCA72136</t>
  </si>
  <si>
    <t xml:space="preserve">E51A1BF026B1D03AB9C53CE752162045</t>
  </si>
  <si>
    <t xml:space="preserve">5B6D62EE1D2E5DB876A437B10F54D670</t>
  </si>
  <si>
    <t xml:space="preserve">6280EDA70381F174813E3509EDD3158F</t>
  </si>
  <si>
    <t xml:space="preserve">9D7C3EC71778C5A8C05658E54E7439EA</t>
  </si>
  <si>
    <t xml:space="preserve">08AEC0AF32EF23D07194D46446C7B3B5</t>
  </si>
  <si>
    <t xml:space="preserve">72095ADC5E7CE1DB57B0F6A5003F64F4</t>
  </si>
  <si>
    <t xml:space="preserve">A60E29BC958DC02364B92039D62840D4</t>
  </si>
  <si>
    <t xml:space="preserve">B3CAFF548D9BD7677CCD48602D628925</t>
  </si>
  <si>
    <t xml:space="preserve">9D6A37E5487D42C38201EB5304C387A1</t>
  </si>
  <si>
    <t xml:space="preserve">F5173F5075D720390791FA4C138B02BD</t>
  </si>
  <si>
    <t xml:space="preserve">ECE686BDBC7A5AAA5C5F06582EE41AF6</t>
  </si>
  <si>
    <t xml:space="preserve">C33E3C2B573FCCBBC90EFBC04412F939</t>
  </si>
  <si>
    <t xml:space="preserve">0CE1A0A456AAB79CB6EEAAAA6905EFEF</t>
  </si>
  <si>
    <t xml:space="preserve">FC049D445D6E4050A32C54FA348974C1</t>
  </si>
  <si>
    <t xml:space="preserve">FAF78F44ABE04BE557541AF295957BCB</t>
  </si>
  <si>
    <t xml:space="preserve">3C8E96C2E76D4693EB63A79DD0677AD5</t>
  </si>
  <si>
    <t xml:space="preserve">F08D9FA8FF9550DCE9607E3DA8ACED2E</t>
  </si>
  <si>
    <t xml:space="preserve">C32AE15BEC084CB57B55A91F09F8141B</t>
  </si>
  <si>
    <t xml:space="preserve">A52FEC7EF6B440F6AB3B4438A1C41533</t>
  </si>
  <si>
    <t xml:space="preserve">85D8435C0C711554063B5A59A23A9EBA</t>
  </si>
  <si>
    <t xml:space="preserve">A0AE33CB5A593B4BC7398CE4D23E0206</t>
  </si>
  <si>
    <t xml:space="preserve">BFFB6AF42F778F639259BC2CB5188126</t>
  </si>
  <si>
    <t xml:space="preserve">2BE8E3451AE9FB860A2E0867CE739904</t>
  </si>
  <si>
    <t xml:space="preserve">2AFC2BCB6DDF8C4F24C164F190819725</t>
  </si>
  <si>
    <t xml:space="preserve">06001F98AB1FEF785815EEABC7CBE5C8</t>
  </si>
  <si>
    <t xml:space="preserve">EA7D5A840E9E6FA36883BED3515807DD</t>
  </si>
  <si>
    <t xml:space="preserve">FEC0BB7697AA0E8AE62A4AD23D9EEA77</t>
  </si>
  <si>
    <t xml:space="preserve">95D729FCC1BCDCB809EE159483D278B4</t>
  </si>
  <si>
    <t xml:space="preserve">CDF35EBE694B5EFCDB0BA0370FE998B3</t>
  </si>
  <si>
    <t xml:space="preserve">59C491ACA05038A53FFD5B4A90B95D71</t>
  </si>
  <si>
    <t xml:space="preserve">9D89B3A2D1A620E231CEF3B5A60C67AB</t>
  </si>
  <si>
    <t xml:space="preserve">AA9B320233FF5FACF0E63A88D469DC76</t>
  </si>
  <si>
    <t xml:space="preserve">BEA03971DCA4A7AEEB8A8BAD1C094233</t>
  </si>
  <si>
    <t xml:space="preserve">1A5D5A71746E32A9E6812CE4EF00D9C7</t>
  </si>
  <si>
    <t xml:space="preserve">801146E5F5A88F8D120415607AA993EC</t>
  </si>
  <si>
    <t xml:space="preserve">1E719CBCA79BF7020001913C06BFCE25</t>
  </si>
  <si>
    <t xml:space="preserve">D07BA072090182AD94DEBEE3E7C79AC5</t>
  </si>
  <si>
    <t xml:space="preserve">6BBF03134D499DA9AD7E3E46648873C5</t>
  </si>
  <si>
    <t xml:space="preserve">CAAEACCAD517A9BDCE98CC3C0225B127</t>
  </si>
  <si>
    <t xml:space="preserve">F61ED976195FFAFBC5FA2B667AB1CB07</t>
  </si>
  <si>
    <t xml:space="preserve">3F5E086ED3BBF522ACAE11AD1FBEFDCD</t>
  </si>
  <si>
    <t xml:space="preserve">687FD060B30FC161C3BE23DAF50F1659</t>
  </si>
  <si>
    <t xml:space="preserve">7682712DD185181150F314477812D27C</t>
  </si>
  <si>
    <t xml:space="preserve">F0C6AE37DA60A366C7E36AC36AE16223</t>
  </si>
  <si>
    <t xml:space="preserve">7430FB389B0FA2F9D991970C03A04168</t>
  </si>
  <si>
    <t xml:space="preserve">0582500804FDB9496A75E4B82B985936</t>
  </si>
  <si>
    <t xml:space="preserve">63F390A20B60B89CA7CFE2518FDC09FA</t>
  </si>
  <si>
    <t xml:space="preserve">2E5B6960F87AE8D26E20E93D8E4F338E</t>
  </si>
  <si>
    <t xml:space="preserve">AFC3CF2FC5742A6C7BD0E9F6A8B7BA98</t>
  </si>
  <si>
    <t xml:space="preserve">4BD63F93B3BC9F5105E2C37E6FE89292</t>
  </si>
  <si>
    <t xml:space="preserve">7310C63FAC135B0E33022565C9BDF22E</t>
  </si>
  <si>
    <t xml:space="preserve">EEA1E335BC26CC6B3668881EE2F836A9</t>
  </si>
  <si>
    <t xml:space="preserve">525AA54C5CC956989C164F6F5F1AF5A0</t>
  </si>
  <si>
    <t xml:space="preserve">25799BBB636456AC3D0BBF087DDD41C1</t>
  </si>
  <si>
    <t xml:space="preserve">23D28F94A60C4849BF42DFFCFD44DF0A</t>
  </si>
  <si>
    <t xml:space="preserve">61E4E8550A231711C660768A3FA4C968</t>
  </si>
  <si>
    <t xml:space="preserve">030D4EB45C5A3CA007F9BE576C419B51</t>
  </si>
  <si>
    <t xml:space="preserve">E69D649851A625844ED1EDAA91195159</t>
  </si>
  <si>
    <t xml:space="preserve">AA7D19189D57033CC466B8D32A1223AE</t>
  </si>
  <si>
    <t xml:space="preserve">449FC54D5D1DBCC750A9545899943477</t>
  </si>
  <si>
    <t xml:space="preserve">7C08AE52015948C9BABF2A041C7C85B3</t>
  </si>
  <si>
    <t xml:space="preserve">E3D3125E9F498CA2F496B9E68A6464D5</t>
  </si>
  <si>
    <t xml:space="preserve">6300577D5197BEC139A697280E52D357</t>
  </si>
  <si>
    <t xml:space="preserve">84819A9776FF98CCF067D371961D403A</t>
  </si>
  <si>
    <t xml:space="preserve">1C3A00A787B6C5DB99BFD1E1AD2A313F</t>
  </si>
  <si>
    <t xml:space="preserve">4AEC8E53CBBBDA8AC23EFA5ACCC8D4FE</t>
  </si>
  <si>
    <t xml:space="preserve">E317AA3BE8550A252571E29F12A6E7A4</t>
  </si>
  <si>
    <t xml:space="preserve">6A0999062223424840626648717C3246</t>
  </si>
  <si>
    <t xml:space="preserve">485D876EDB2C6867AEB87CA925372C47</t>
  </si>
  <si>
    <t xml:space="preserve">4BAFDCA0695F6AAE6E244400878188FF</t>
  </si>
  <si>
    <t xml:space="preserve">BA8F52120F695C362CD6F7AEF74152CA</t>
  </si>
  <si>
    <t xml:space="preserve">E4D71507D42115BFA56BB601EA4FF162</t>
  </si>
  <si>
    <t xml:space="preserve">B24D483EAFB12A6D6B7B1449977D37F6</t>
  </si>
  <si>
    <t xml:space="preserve">F53950F1B60B045C0B94FB55B8F29B0B</t>
  </si>
  <si>
    <t xml:space="preserve">50A7CF2DE9965A0FC8487AB10E33FA9B</t>
  </si>
  <si>
    <t xml:space="preserve">F44A945D561851617397EC11211DAE0B</t>
  </si>
  <si>
    <t xml:space="preserve">B9B9766565671E2A94222FF48365B389</t>
  </si>
  <si>
    <t xml:space="preserve">5F924119E34517AA058A189A04C6F516</t>
  </si>
  <si>
    <t xml:space="preserve">AD7DCA13F422B679843E5AE3BD7BCC6B</t>
  </si>
  <si>
    <t xml:space="preserve">40D6C86F14699D281F8CE876B427B478</t>
  </si>
  <si>
    <t xml:space="preserve">E625938DAC019F40838865A9156DF22B</t>
  </si>
  <si>
    <t xml:space="preserve">680BA3060562F772B826CAE1974ED78D</t>
  </si>
  <si>
    <t xml:space="preserve">4A628A8E934F7396851117764BC8B5CB</t>
  </si>
  <si>
    <t xml:space="preserve">4E288332B46157907926668E6CE637A5</t>
  </si>
  <si>
    <t xml:space="preserve">AD0BAEC6F616AF2F811677F45090DEC8</t>
  </si>
  <si>
    <t xml:space="preserve">E901D15BB81EA007961111623F86587B</t>
  </si>
  <si>
    <t xml:space="preserve">1B01F54562F59F1CA4BB84D2D9C87CCD</t>
  </si>
  <si>
    <t xml:space="preserve">C0A9E8B49FF9C1AECFF12359A30BFBFA</t>
  </si>
  <si>
    <t xml:space="preserve">5D31199D3934ADF0AEE78ED4C0DDADAD</t>
  </si>
  <si>
    <t xml:space="preserve">EC57BB6E4C41A42C2EBF80A883E7DEC4</t>
  </si>
  <si>
    <t xml:space="preserve">56512EFA7DD6B616248FF37DAE95A542</t>
  </si>
  <si>
    <t xml:space="preserve">EF0D5DB113BF06FC662B5A03164E40DB</t>
  </si>
  <si>
    <t xml:space="preserve">E18656ACE3A06B06E7ED02C4B1099D0F</t>
  </si>
  <si>
    <t xml:space="preserve">96232F75E8226A1CAD0CDBF2DBDFA5AB</t>
  </si>
  <si>
    <t xml:space="preserve">67C4CB8051BC6E260E54EE03AEF0E011</t>
  </si>
  <si>
    <t xml:space="preserve">D0C2EBFB65BF7631937AA392C11DF3E1</t>
  </si>
  <si>
    <t xml:space="preserve">763B00DD1BA3D51D67D8266DC1D86A7F</t>
  </si>
  <si>
    <t xml:space="preserve">6A5592462E1A2CD764C75B16B8312C59</t>
  </si>
  <si>
    <t xml:space="preserve">40D597C284D6FA60F4D56ED1C24FD25F</t>
  </si>
  <si>
    <t xml:space="preserve">9302030CD9478A60B5DEFA079185194A</t>
  </si>
  <si>
    <t xml:space="preserve">103E20696678D5AFDF958FAFEFD5CD40</t>
  </si>
  <si>
    <t xml:space="preserve">985D44E915829D31F55103A5119E7EE7</t>
  </si>
  <si>
    <t xml:space="preserve">37FD9F8AC8F8DD04BB0A4A260AC77BBE</t>
  </si>
  <si>
    <t xml:space="preserve">7A0DAE113C758C5FE8D58FEC533C53EE</t>
  </si>
  <si>
    <t xml:space="preserve">D98A9DD538CA0E73467B4E710D0D124C</t>
  </si>
  <si>
    <t xml:space="preserve">26A0FFCF5CF555C6AE93C61657260AB9</t>
  </si>
  <si>
    <t xml:space="preserve">52E54FD89FD9297F2A4F18FE20A447E3</t>
  </si>
  <si>
    <t xml:space="preserve">8A88B90ACCBF069A926B8BE543DC507B</t>
  </si>
  <si>
    <t xml:space="preserve">D6B6F84653FCDE5EFA97F621DDED2386</t>
  </si>
  <si>
    <t xml:space="preserve">B768FF15B5232646B3046E6FCED899BA</t>
  </si>
  <si>
    <t xml:space="preserve">A44957350120469A9FA64041B60FC3AB</t>
  </si>
  <si>
    <t xml:space="preserve">188B3301469C946817D2298490B2C8EE</t>
  </si>
  <si>
    <t xml:space="preserve">D52D3B7EBA4D5EA3E1FD8E9AE6E046CD</t>
  </si>
  <si>
    <t xml:space="preserve">9C6E796F8A8E4054A559F11E7041B8FB</t>
  </si>
  <si>
    <t xml:space="preserve">3F9D6FE409AD899BF4050CDFAD530176</t>
  </si>
  <si>
    <t xml:space="preserve">6E371D820B7F79B5FE9008F936C7BE2B</t>
  </si>
  <si>
    <t xml:space="preserve">8F3C9637C3D35709952F932D77E363B2</t>
  </si>
  <si>
    <t xml:space="preserve">707DF27A85910D97301D539ED8367C6F</t>
  </si>
  <si>
    <t xml:space="preserve">707EAEA2AA2144BDBD877814B4F572B9</t>
  </si>
  <si>
    <t xml:space="preserve">DA05FE6EA486A2284F28164257C9B2A7</t>
  </si>
  <si>
    <t xml:space="preserve">14EA4AB0261F39D9374B2CFF84D3F3B7</t>
  </si>
  <si>
    <t xml:space="preserve">409B40E2B8981FEE8CCA62806ABB0FF5</t>
  </si>
  <si>
    <t xml:space="preserve">7C2BA38F42FBBEFA7D2F27B582E7EF75</t>
  </si>
  <si>
    <t xml:space="preserve">49CAD3BFC1AF95475328AAFA515516CD</t>
  </si>
  <si>
    <t xml:space="preserve">41EB13CEE6DAA99377A09DBDD9DB1B79</t>
  </si>
  <si>
    <t xml:space="preserve">5129DD8DD652E1C63AC59E4078F05FA6</t>
  </si>
  <si>
    <t xml:space="preserve">1A0F3C28E39FF175A8997991DFD52224</t>
  </si>
  <si>
    <t xml:space="preserve">E8D86924739F29C92152E7C248A9A6AD</t>
  </si>
  <si>
    <t xml:space="preserve">A9ECBC14B8C8AD9D528C38FAC2567EC5</t>
  </si>
  <si>
    <t xml:space="preserve">EE12CC0FBD5C78895409EB2B2F314E29</t>
  </si>
  <si>
    <t xml:space="preserve">2A9E5CF4D7B5CFC45C35ADF1CFB058C1</t>
  </si>
  <si>
    <t xml:space="preserve">279D1FC75726D043142A7D67622B72D3</t>
  </si>
  <si>
    <t xml:space="preserve">2D432CC8667C677C774DCF953DCB89E1</t>
  </si>
  <si>
    <t xml:space="preserve">D7F043331D4BAB97F2E789EF71F4C4E0</t>
  </si>
  <si>
    <t xml:space="preserve">4178F7BD79B6116BA6271B8A190F5582</t>
  </si>
  <si>
    <t xml:space="preserve">CAECFAE865D0786CBC8A8B698A34B0E7</t>
  </si>
  <si>
    <t xml:space="preserve">22A1119C20B6784767B253D909C42242</t>
  </si>
  <si>
    <t xml:space="preserve">5B16797094F924CF894FFEAD802475C9</t>
  </si>
  <si>
    <t xml:space="preserve">7DE559931E1FD2C2D5DF390C92494C15</t>
  </si>
  <si>
    <t xml:space="preserve">FCE4B0DD8A5699769B0709D7544FD5F1</t>
  </si>
  <si>
    <t xml:space="preserve">CE44671D9F572FA961FE1EF7535E09B0</t>
  </si>
  <si>
    <t xml:space="preserve">98D457E6A09CC28942E6034EDC56564A</t>
  </si>
  <si>
    <t xml:space="preserve">F6367271033283499C97EE7405DDD628</t>
  </si>
  <si>
    <t xml:space="preserve">40D97882CD045E72BA5BC365D5A12815</t>
  </si>
  <si>
    <t xml:space="preserve">E1E3BB4F9C5269CF70EEEF4093A79B73</t>
  </si>
  <si>
    <t xml:space="preserve">671EF3956D810B04E6B48B7DF8B4C736</t>
  </si>
  <si>
    <t xml:space="preserve">0552256798FE9EEFA0AEE20BE560A71C</t>
  </si>
  <si>
    <t xml:space="preserve">8DCAA1A51E6C988087E81A083F99C5C5</t>
  </si>
  <si>
    <t xml:space="preserve">A1B4A0E7ED765139B95FEF9918E09C2B</t>
  </si>
  <si>
    <t xml:space="preserve">0309B06548AA32A7F594266BEB1E5CAD</t>
  </si>
  <si>
    <t xml:space="preserve">E5ED50B40F6F98081BAEA92BD26D012E</t>
  </si>
  <si>
    <t xml:space="preserve">5F7F4C8E87AA2D01BE695CAC9F2D65C3</t>
  </si>
  <si>
    <t xml:space="preserve">D9282E848FB7D7CFCFE39C1E1073F60C</t>
  </si>
  <si>
    <t xml:space="preserve">89CC22F64F85259772DB5005149D142F</t>
  </si>
  <si>
    <t xml:space="preserve">59F55E8B4B27379D228AB6B79C79B86E</t>
  </si>
  <si>
    <t xml:space="preserve">208C5C4C12DC715BD74F0B64A688AD0A</t>
  </si>
  <si>
    <t xml:space="preserve">FA4F78C7F4DB816DAD30EA5EE45F9509</t>
  </si>
  <si>
    <t xml:space="preserve">F43352D3F0330EA18B2BBB3662FA66C4</t>
  </si>
  <si>
    <t xml:space="preserve">D14FB60848C764BA50A58D226A715B82</t>
  </si>
  <si>
    <t xml:space="preserve">6C7AD350D2BC8776B552721CA2A861DE</t>
  </si>
  <si>
    <t xml:space="preserve">CBDD1846A9CB68F3C08D82531D8DF59A</t>
  </si>
  <si>
    <t xml:space="preserve">170083EF28C33262D2648A06B31ADA1F</t>
  </si>
  <si>
    <t xml:space="preserve">2C7CD979A8837D97663C66EB33876E1E</t>
  </si>
  <si>
    <t xml:space="preserve">884A5E8835154D98DD11A1352F16629B</t>
  </si>
  <si>
    <t xml:space="preserve">B097F10FE84890191441A2C11D680145</t>
  </si>
  <si>
    <t xml:space="preserve">CFE79BF430913F047B10A2DEA3B2C03F</t>
  </si>
  <si>
    <t xml:space="preserve">70F5705D5A6665F7810DE9121BAA2025</t>
  </si>
  <si>
    <t xml:space="preserve">84D4EB8796F151C2E8B398439E5328DB</t>
  </si>
  <si>
    <t xml:space="preserve">98038F58BBBC2BBC7497BF0B69135CCB</t>
  </si>
  <si>
    <t xml:space="preserve">FF58E29B92798788DCB049D0CD151302</t>
  </si>
  <si>
    <t xml:space="preserve">E5629DD335F70F4747ADEBFF9B513F3C</t>
  </si>
  <si>
    <t xml:space="preserve">9EBC238DC03C218875063041AB45E099</t>
  </si>
  <si>
    <t xml:space="preserve">201E61A5F85AC10781C48A76B2FACE45</t>
  </si>
  <si>
    <t xml:space="preserve">458745CF3167AA0188B537E770E90C94</t>
  </si>
  <si>
    <t xml:space="preserve">4199FF7883C184226BCE10CD5F6B6103</t>
  </si>
  <si>
    <t xml:space="preserve">C6666F5BE1FE8776F4322CEAF2433F85</t>
  </si>
  <si>
    <t xml:space="preserve">AAD61B4B7E03A1D2CAF2B7DCFA8A61C1</t>
  </si>
  <si>
    <t xml:space="preserve">A10672A9D23CF05EFA0C6134B2456A28</t>
  </si>
  <si>
    <t xml:space="preserve">04C377BDD44F9941B62478E7EC766E6D</t>
  </si>
  <si>
    <t xml:space="preserve">691F9C8F72F32F24EB1302CC69D33442</t>
  </si>
  <si>
    <t xml:space="preserve">9E16102163D1A26DF10BB9D837FA0F9E</t>
  </si>
  <si>
    <t xml:space="preserve">AFAC54861ECA09A19BF7011EC3D55126</t>
  </si>
  <si>
    <t xml:space="preserve">1886315B9CF7FAD55C967B96C978D506</t>
  </si>
  <si>
    <t xml:space="preserve">C36EB9C83ED5E663BBFDE6AF331BEBA7</t>
  </si>
  <si>
    <t xml:space="preserve">2AE18F0E35D44D1E0852D09D87D6D8AB</t>
  </si>
  <si>
    <t xml:space="preserve">D9E520723B91B99003EE7C9A0D1141D5</t>
  </si>
  <si>
    <t xml:space="preserve">973F1F1A0E2C75C032C462D3DE497510</t>
  </si>
  <si>
    <t xml:space="preserve">E09686A1B7E830E792D8601914FE7C62</t>
  </si>
  <si>
    <t xml:space="preserve">5C87680EBE867D8B541DD26D965309A1</t>
  </si>
  <si>
    <t xml:space="preserve">4A419C698866846049D5758448336FDB</t>
  </si>
  <si>
    <t xml:space="preserve">FE5A1A2FC4EA3ECE106785A267DB3C47</t>
  </si>
  <si>
    <t xml:space="preserve">EDDA38DCB2C975DDBD9D8CC47C8E55A1</t>
  </si>
  <si>
    <t xml:space="preserve">1CE1DAC9F4164F7A183EC25C0790CD72</t>
  </si>
  <si>
    <t xml:space="preserve">D0D6959567509BE83FA89CADC2424769</t>
  </si>
  <si>
    <t xml:space="preserve">4C68F1AD68DC1F2D03E8A1C47A8E1DE8</t>
  </si>
  <si>
    <t xml:space="preserve">1719817928E906D75CE480C6B32FA394</t>
  </si>
  <si>
    <t xml:space="preserve">F5F86100F498CC098DC0874D8ED469D2</t>
  </si>
  <si>
    <t xml:space="preserve">4A9D5DD6051D682FFA6F067C83883FB0</t>
  </si>
  <si>
    <t xml:space="preserve">727A0F194E303E6ED3CD2414A2EC6FE7</t>
  </si>
  <si>
    <t xml:space="preserve">B709E0C1FBF40A8F3DFF3836B614A166</t>
  </si>
  <si>
    <t xml:space="preserve">FBE7701C29DF0E088A103431D6E1E4EC</t>
  </si>
  <si>
    <t xml:space="preserve">E14BBD0BD393D84BCE78D0E33C4212B9</t>
  </si>
  <si>
    <t xml:space="preserve">0524D8024ACD0D3F895E80C160669C0A</t>
  </si>
  <si>
    <t xml:space="preserve">718E46E0544C711D1344BF6700159CE0</t>
  </si>
  <si>
    <t xml:space="preserve">D9E2A75CB00719A3D8B06A77298DF7F4</t>
  </si>
  <si>
    <t xml:space="preserve">0AF236A3A99DD3DFCFACE26A1E6E5952</t>
  </si>
  <si>
    <t xml:space="preserve">C8AC2BAEDA2199B9E7C99FD9FAB44B9A</t>
  </si>
  <si>
    <t xml:space="preserve">0E332C418FB2CEB2FDC9804ED76053CC</t>
  </si>
  <si>
    <t xml:space="preserve">E436CDFE6D7E01E97FE5EC70087E4F1D</t>
  </si>
  <si>
    <t xml:space="preserve">4174A9F7F5834EFC8C4393C7FE1FD752</t>
  </si>
  <si>
    <t xml:space="preserve">6ABA89E8F3EA50AD9EDCB8995B1D847D</t>
  </si>
  <si>
    <t xml:space="preserve">39F58A9BF6D7E453C5F181EC0ECCAD8E</t>
  </si>
  <si>
    <t xml:space="preserve">7FD0F79FBA6C3E287983E4F643BBEF69</t>
  </si>
  <si>
    <t xml:space="preserve">6CA3E8CFD83000DB792145B29ABADAFF</t>
  </si>
  <si>
    <t xml:space="preserve">218A6E4C158EFB9F3A872419E87E2E7E</t>
  </si>
  <si>
    <t xml:space="preserve">FA221351D12C8787AFBF36B1FEBB5552</t>
  </si>
  <si>
    <t xml:space="preserve">3E10A2078D04977FC5F62506D5B1D664</t>
  </si>
  <si>
    <t xml:space="preserve">18DEBD21F9F0368D721FEBD1548DEA27</t>
  </si>
  <si>
    <t xml:space="preserve">34A9C045357890339A2887F947C83B81</t>
  </si>
  <si>
    <t xml:space="preserve">49326A2A67D3E962FF7470774EA47EF8</t>
  </si>
  <si>
    <t xml:space="preserve">9356F73D4AA1CCDA7CE44938D3E8CD89</t>
  </si>
  <si>
    <t xml:space="preserve">186BF82D415A0C59033049021A38A0B9</t>
  </si>
  <si>
    <t xml:space="preserve">CA91EBF5C9F55FB8E092CD6A2368930F</t>
  </si>
  <si>
    <t xml:space="preserve">6A69BF2CBEBEA77334564F2241F27659</t>
  </si>
  <si>
    <t xml:space="preserve">B1B146905E561852B0D436C8998D1499</t>
  </si>
  <si>
    <t xml:space="preserve">18A9C5266A2B4573373AB8328649A4C8</t>
  </si>
  <si>
    <t xml:space="preserve">5ADBBEA3A410BB313B937ABE3CDFD100</t>
  </si>
  <si>
    <t xml:space="preserve">0EFC67F24973BF923A191B38DB391FE5</t>
  </si>
  <si>
    <t xml:space="preserve">44E3BC0840721EED608824CC87995EA2</t>
  </si>
  <si>
    <t xml:space="preserve">3B25018CC7151A0856A8224FC09AE8E2</t>
  </si>
  <si>
    <t xml:space="preserve">2D4497A1AEACFA9AE3C21B765C902FD6</t>
  </si>
  <si>
    <t xml:space="preserve">473E2DDE9DAEF5C0268478DE81D6C361</t>
  </si>
  <si>
    <t xml:space="preserve">FFBEFC49F65FD6EDA86C2D6B41B7F685</t>
  </si>
  <si>
    <t xml:space="preserve">6AD5858150AE914C5353120CF3064BAF</t>
  </si>
  <si>
    <t xml:space="preserve">F90BC74C395EF12A43B98AD30CCEE9EB</t>
  </si>
  <si>
    <t xml:space="preserve">Denominación de los apoyos económicos</t>
  </si>
  <si>
    <t xml:space="preserve">Monto bruto de los apoyos económicos</t>
  </si>
  <si>
    <t xml:space="preserve">Monto neto de los apoyos económicos</t>
  </si>
  <si>
    <t xml:space="preserve">Tipo de moneda de los apoyos económicos </t>
  </si>
  <si>
    <t xml:space="preserve">Periodicidad de los apoyos económicos</t>
  </si>
  <si>
    <t xml:space="preserve">0C08493DE8D8BD774311A49271963601</t>
  </si>
  <si>
    <t xml:space="preserve">D9F4BB98EB0ABB605EEEA44FB5F1EF00</t>
  </si>
  <si>
    <t xml:space="preserve">580891C3F7077B9429B2337BDB953DF1</t>
  </si>
  <si>
    <t xml:space="preserve">F51971F43C44A62A8BC41B4E38F4DDCE</t>
  </si>
  <si>
    <t xml:space="preserve">5E9BEA92CC8DBF1F2DE88B9369E60B06</t>
  </si>
  <si>
    <t xml:space="preserve">472D3FD20132DF0D16857C5990207162</t>
  </si>
  <si>
    <t xml:space="preserve">C71335CEC50DC02A9F2A663421179263</t>
  </si>
  <si>
    <t xml:space="preserve">64C173016CA0638FE624B2A519C818EF</t>
  </si>
  <si>
    <t xml:space="preserve">FB962CDE0C9FBB0C5F3AE259A530E5E9</t>
  </si>
  <si>
    <t xml:space="preserve">0BA979E860EA2F5459FE99EC78278EBF</t>
  </si>
  <si>
    <t xml:space="preserve">61BEB53E90E36DB0E19B34E9537E407F</t>
  </si>
  <si>
    <t xml:space="preserve">95DAEE83350653C5F4AE6F95F124ECDA</t>
  </si>
  <si>
    <t xml:space="preserve">623A108C37DB1F057969D9124DDFEBBB</t>
  </si>
  <si>
    <t xml:space="preserve">29DC91F24607D5DB6013C5B3071DDE6E</t>
  </si>
  <si>
    <t xml:space="preserve">C1614AE2C50375E4C1D6DB40B3314834</t>
  </si>
  <si>
    <t xml:space="preserve">CDFA047794E548C87060C2675A74FEEA</t>
  </si>
  <si>
    <t xml:space="preserve">F2F20F2EBE9465151CED3187CABC6D9E</t>
  </si>
  <si>
    <t xml:space="preserve">0B30BA5C001601539361544476D2BEFE</t>
  </si>
  <si>
    <t xml:space="preserve">A2C4A5F6E522599F3BD6D6F97223C473</t>
  </si>
  <si>
    <t xml:space="preserve">E1BBBBE058E2C579AD0D49B859C04DFB</t>
  </si>
  <si>
    <t xml:space="preserve">9ABEE5E86E8134C91BBB662EAE7214A3</t>
  </si>
  <si>
    <t xml:space="preserve">051EF3A70E4E8DC79F32161992E7C1FB</t>
  </si>
  <si>
    <t xml:space="preserve">0174447A8ADDF050A61211CC382F3C33</t>
  </si>
  <si>
    <t xml:space="preserve">B4C8A32663711DC369B4E4A1671BB4CF</t>
  </si>
  <si>
    <t xml:space="preserve">E2ECEBE0765F0D0433CD9051F8C0A918</t>
  </si>
  <si>
    <t xml:space="preserve">0980213D8184744A0A6D8BE8CB17E5F9</t>
  </si>
  <si>
    <t xml:space="preserve">6BB4CF954CAFA849E92FD185E5E54983</t>
  </si>
  <si>
    <t xml:space="preserve">CAC5583996ED05BC9D407A0362EEFA2E</t>
  </si>
  <si>
    <t xml:space="preserve">75C6C1254B96B173F41B71B69AF35540</t>
  </si>
  <si>
    <t xml:space="preserve">B136BD0F997BEC382E12A75875627BDA</t>
  </si>
  <si>
    <t xml:space="preserve">E28F1C766879F6F475A09CA339032874</t>
  </si>
  <si>
    <t xml:space="preserve">DDE4F89FD54CBF93FCB7BBFC419D5776</t>
  </si>
  <si>
    <t xml:space="preserve">4D46F8BD176A9975E43B55F63426D638</t>
  </si>
  <si>
    <t xml:space="preserve">E34CE3FF204B65BDFBE984830C041DD1</t>
  </si>
  <si>
    <t xml:space="preserve">DA4C1527DFD218328E60503461604E61</t>
  </si>
  <si>
    <t xml:space="preserve">04F9A4A419B1FDF6730B4D3CAC2642B0</t>
  </si>
  <si>
    <t xml:space="preserve">D41F3B872CEC1077F01595C77C122EB1</t>
  </si>
  <si>
    <t xml:space="preserve">AD445983F77086033CB5CD4F7A67450D</t>
  </si>
  <si>
    <t xml:space="preserve">B87DC1305A378456F530A439F07753C6</t>
  </si>
  <si>
    <t xml:space="preserve">2DAA7A2A4D874F4D72BE482179108D6D</t>
  </si>
  <si>
    <t xml:space="preserve">2C3914645C4FF357BE7EEAE6BC829131</t>
  </si>
  <si>
    <t xml:space="preserve">5CD5BC53EBFB8A88D7AA3818D3E1EB4F</t>
  </si>
  <si>
    <t xml:space="preserve">0C58F43292979002C584F0B6589F8B62</t>
  </si>
  <si>
    <t xml:space="preserve">877188119A905E1458A919680AD086B7</t>
  </si>
  <si>
    <t xml:space="preserve">AED379DE4A8D2B5B8A6778D951E816C0</t>
  </si>
  <si>
    <t xml:space="preserve">BEEE1847E53023646E28193469C974A2</t>
  </si>
  <si>
    <t xml:space="preserve">FED20A3E534FEE9278C2D5ACE0DA64A1</t>
  </si>
  <si>
    <t xml:space="preserve">27839DF5B6F04314C979BF9D8E1C9A40</t>
  </si>
  <si>
    <t xml:space="preserve">379DD1F90EB5C73A3EEF704AD8ACC4FD</t>
  </si>
  <si>
    <t xml:space="preserve">6E386A8CF8DB17EC0E5F1B75B6FFD029</t>
  </si>
  <si>
    <t xml:space="preserve">4758C23997EC26CC031824F29E6FF2AF</t>
  </si>
  <si>
    <t xml:space="preserve">E4D20B80C86F529DFDDD674006C054E2</t>
  </si>
  <si>
    <t xml:space="preserve">E6EE6C13D145A6AECD86F0AC56936D0A</t>
  </si>
  <si>
    <t xml:space="preserve">CC3142E07A9AD32E5E94F7FE6FE845D4</t>
  </si>
  <si>
    <t xml:space="preserve">2CDA9C2A96BB382A69E0C3C5F92505F7</t>
  </si>
  <si>
    <t xml:space="preserve">C616B9088FB2682D69855FAE7403F007</t>
  </si>
  <si>
    <t xml:space="preserve">99DC0EFE13A494F4DEAA0F811F336735</t>
  </si>
  <si>
    <t xml:space="preserve">DC6648118078E39147DF4C0E05449A10</t>
  </si>
  <si>
    <t xml:space="preserve">676A8DEA8090E1760BF2F368EAACB6F4</t>
  </si>
  <si>
    <t xml:space="preserve">745B7D01EC1FE0F1B8C33F844A3AA6A2</t>
  </si>
  <si>
    <t xml:space="preserve">4C5164BC60F392F6DB94AF0016FFFF6E</t>
  </si>
  <si>
    <t xml:space="preserve">B9D090A8A8E442D17EDCD46612A55237</t>
  </si>
  <si>
    <t xml:space="preserve">7F66FE960E47C8C146BBDC77FAE74B64</t>
  </si>
  <si>
    <t xml:space="preserve">3EA47114C6A4BA74D44162E47201719F</t>
  </si>
  <si>
    <t xml:space="preserve">36F546AE10C3D8C1E8F3AC632D9B4547</t>
  </si>
  <si>
    <t xml:space="preserve">2522EA54BE1176863698672C6957B640</t>
  </si>
  <si>
    <t xml:space="preserve">6BC8329F6E6B80C7E0AF7981CD94A9C2</t>
  </si>
  <si>
    <t xml:space="preserve">65B174EA91ADEC6F4F80C8DE87A42588</t>
  </si>
  <si>
    <t xml:space="preserve">A0EBCC13CABF4213D29F2C27EAF4F26B</t>
  </si>
  <si>
    <t xml:space="preserve">B3CA8945A280CBA5FAB824466EDB3092</t>
  </si>
  <si>
    <t xml:space="preserve">F6362C09D942E4D94F387D4AAE832FAA</t>
  </si>
  <si>
    <t xml:space="preserve">E19EEE60755BB67B097449EBE28D15F5</t>
  </si>
  <si>
    <t xml:space="preserve">70031AA895C4834A7C0DBF26F3858A4A</t>
  </si>
  <si>
    <t xml:space="preserve">8E87AF12BBFFC8A6CFA635D0460DD632</t>
  </si>
  <si>
    <t xml:space="preserve">ED3EDFE6E106330938DFE26DD471E01C</t>
  </si>
  <si>
    <t xml:space="preserve">E0AAD56D149A96D5D4B37467158E547D</t>
  </si>
  <si>
    <t xml:space="preserve">66660C958B4C2120F0995B4EEB973809</t>
  </si>
  <si>
    <t xml:space="preserve">0C988EEEF77AA470A7ABD331E1072A82</t>
  </si>
  <si>
    <t xml:space="preserve">72C9CC41C399121D847A03AA7AD4B95E</t>
  </si>
  <si>
    <t xml:space="preserve">B4BF626D47147D29256CB6F669D8530F</t>
  </si>
  <si>
    <t xml:space="preserve">80ADA214661D3129F013400C8791ADE4</t>
  </si>
  <si>
    <t xml:space="preserve">B444429F2432B0B229018C38CB7FADAA</t>
  </si>
  <si>
    <t xml:space="preserve">7C3EFE69E6F06CE463EE4A4294917501</t>
  </si>
  <si>
    <t xml:space="preserve">8309A81B39CC1DEE2681289A7E57FD34</t>
  </si>
  <si>
    <t xml:space="preserve">C1AD5A5D9D02A2501181305884B3FD5D</t>
  </si>
  <si>
    <t xml:space="preserve">22288673A4A5C9F3760D34D4A361E263</t>
  </si>
  <si>
    <t xml:space="preserve">59978DE19DC33FF549EB5F97169C868D</t>
  </si>
  <si>
    <t xml:space="preserve">830505556604D9E7096EA8D69C2BC1DB</t>
  </si>
  <si>
    <t xml:space="preserve">B829CBB3863F19471301271522DB2C76</t>
  </si>
  <si>
    <t xml:space="preserve">950F585B3FFB5B15B97CEA799511B20D</t>
  </si>
  <si>
    <t xml:space="preserve">895B22BEF7123CEEEF7E16E78FC7E0F6</t>
  </si>
  <si>
    <t xml:space="preserve">0E32A6C638867E236FCE5BDDC7BF6E67</t>
  </si>
  <si>
    <t xml:space="preserve">CAFFB7A4589AEC5E1F46FB654C2E0736</t>
  </si>
  <si>
    <t xml:space="preserve">96659EE3F9CD915F289FC611FEE9B534</t>
  </si>
  <si>
    <t xml:space="preserve">4F25E1CAA051317591D8B8B36797FC79</t>
  </si>
  <si>
    <t xml:space="preserve">B330C23CCBD6E47995EA1ACAE6D8B12F</t>
  </si>
  <si>
    <t xml:space="preserve">001C846FB3BF27C56CA01106293D7594</t>
  </si>
  <si>
    <t xml:space="preserve">A1225848BF12B8F126E11CA8A28CC621</t>
  </si>
  <si>
    <t xml:space="preserve">85A3ED8A2A0E02F14BEA481574601E55</t>
  </si>
  <si>
    <t xml:space="preserve">D3CDACF3A8958FA36CD862F60433EC2F</t>
  </si>
  <si>
    <t xml:space="preserve">BAA75ACC99DB4231E1A50A8033D15CA9</t>
  </si>
  <si>
    <t xml:space="preserve">7B4AE5D8C4925930DAAAFF33F02AB8EC</t>
  </si>
  <si>
    <t xml:space="preserve">BC1CB400584DBA219FC1887998966E21</t>
  </si>
  <si>
    <t xml:space="preserve">F4F84CB67CE7C570DD85F5DE16F01547</t>
  </si>
  <si>
    <t xml:space="preserve">137A60FFBA6CC56105CE74733ECB1390</t>
  </si>
  <si>
    <t xml:space="preserve">5104F357C3CF96298CB925B19D0E3509</t>
  </si>
  <si>
    <t xml:space="preserve">CFD48AFFA31A09B4807FBABB48D70041</t>
  </si>
  <si>
    <t xml:space="preserve">1912A626DDCA318CA97D8FF0CFBD43B1</t>
  </si>
  <si>
    <t xml:space="preserve">B6F7FFE3D83735DD82237CFA1E62433F</t>
  </si>
  <si>
    <t xml:space="preserve">4A02463B814F108238C9E6B3E872E6DE</t>
  </si>
  <si>
    <t xml:space="preserve">EF3B6A1C4A1D561AF4B721C631D5E095</t>
  </si>
  <si>
    <t xml:space="preserve">33CC09E70E232A0DE1F139EFE51B4FFD</t>
  </si>
  <si>
    <t xml:space="preserve">81A56CD949FF726995D8D6D5141309A1</t>
  </si>
  <si>
    <t xml:space="preserve">1F4D6E32DF10C91EB4E201B0B04F89EA</t>
  </si>
  <si>
    <t xml:space="preserve">DB48A5DEC157CDF71E7882B3AAD60B91</t>
  </si>
  <si>
    <t xml:space="preserve">AC8C1A5E188EAE4416FB03CA3E0AAD6C</t>
  </si>
  <si>
    <t xml:space="preserve">FA17901AD1E375BCF69CEA99B7A867EC</t>
  </si>
  <si>
    <t xml:space="preserve">11D9C3EA07C99E5252806CFCED6FE2E6</t>
  </si>
  <si>
    <t xml:space="preserve">E5E05FD606CEEDF45AC4A5D556AB001C</t>
  </si>
  <si>
    <t xml:space="preserve">AD3FF1213B94E59DBE6E7649576011B5</t>
  </si>
  <si>
    <t xml:space="preserve">5C4535588BAB6CBC16E07083C44BED57</t>
  </si>
  <si>
    <t xml:space="preserve">B5A1FD443125191B63A495FAE1F307E2</t>
  </si>
  <si>
    <t xml:space="preserve">AA35FD77EF397B556FBB516C13EB2511</t>
  </si>
  <si>
    <t xml:space="preserve">574690F5A3F7871953E67FC79D886040</t>
  </si>
  <si>
    <t xml:space="preserve">6154385FDC390C010A591CE3C11439EA</t>
  </si>
  <si>
    <t xml:space="preserve">5AFFAE0C8F2DEB38FD7D835A30FACD73</t>
  </si>
  <si>
    <t xml:space="preserve">6E3465E6750DDF73CD6950B07EE15E6A</t>
  </si>
  <si>
    <t xml:space="preserve">CC73DC5A67199E7D68646350FD6C09A2</t>
  </si>
  <si>
    <t xml:space="preserve">D47F9E3C2D20A18D1D64707443A14E61</t>
  </si>
  <si>
    <t xml:space="preserve">E0E20915447D6E2A5C933C48CA70FC61</t>
  </si>
  <si>
    <t xml:space="preserve">D73406C19105718820DC6CC62B7724BA</t>
  </si>
  <si>
    <t xml:space="preserve">5A863D35669EB86ADE35336DB54BDCE6</t>
  </si>
  <si>
    <t xml:space="preserve">33451C72AAF22A42EE2D7FD25724484B</t>
  </si>
  <si>
    <t xml:space="preserve">805644A2AAA68C3B2D68A4CC1831C141</t>
  </si>
  <si>
    <t xml:space="preserve">DD878BAA85E8B746F41E975F6FA4C609</t>
  </si>
  <si>
    <t xml:space="preserve">B810D0000B00367C89920FCE56FB128E</t>
  </si>
  <si>
    <t xml:space="preserve">5D1E612CADEAD2D6D23CC76BBDEA777F</t>
  </si>
  <si>
    <t xml:space="preserve">689D1712C965809BEF075A3F61EF3EC4</t>
  </si>
  <si>
    <t xml:space="preserve">7A26EE714ECA815B3D8BE1ADEC222D9B</t>
  </si>
  <si>
    <t xml:space="preserve">614F61D5E5A54367BE323E4048D5039B</t>
  </si>
  <si>
    <t xml:space="preserve">702925D339692178D98D58D6781D047D</t>
  </si>
  <si>
    <t xml:space="preserve">39105DCA69538B6B1209E069998DB3E2</t>
  </si>
  <si>
    <t xml:space="preserve">CE7327077B6576BD79CB8A95226280EE</t>
  </si>
  <si>
    <t xml:space="preserve">DDB777F86D8089E6269B8F7B28EC7415</t>
  </si>
  <si>
    <t xml:space="preserve">6C434B4C28A88BD3A7D060EAE289C7C4</t>
  </si>
  <si>
    <t xml:space="preserve">3FBB4F40B7B3077CC09C6A03C935A99F</t>
  </si>
  <si>
    <t xml:space="preserve">53C5E076F896AD4601FC5404A3FEE171</t>
  </si>
  <si>
    <t xml:space="preserve">8AB47576304AA31E6CAE6166B7D78CB3</t>
  </si>
  <si>
    <t xml:space="preserve">4D4B7746CDDB2B8F7C5C226AF563E111</t>
  </si>
  <si>
    <t xml:space="preserve">CDF9F66B99B8FE200BD8D0AD8E9080FF</t>
  </si>
  <si>
    <t xml:space="preserve">D037A9C05645F3846F3537D32178672C</t>
  </si>
  <si>
    <t xml:space="preserve">E3A15500880A6438E32FB94033F89FBC</t>
  </si>
  <si>
    <t xml:space="preserve">4C0A238F27B7B088DA34559BD2A45EEC</t>
  </si>
  <si>
    <t xml:space="preserve">E27522D2D8B1DB4EB28CE5C018FC4C28</t>
  </si>
  <si>
    <t xml:space="preserve">45A7A83C0CB9086C90C51ECD862E7D9F</t>
  </si>
  <si>
    <t xml:space="preserve">4F62176D9A3B22E20E72B2D41CBF79A6</t>
  </si>
  <si>
    <t xml:space="preserve">1EEE34CDAD86F6AA3215F3DE2DD4DE7C</t>
  </si>
  <si>
    <t xml:space="preserve">9040A2B2B2707F66B952DCA7F4A00EF6</t>
  </si>
  <si>
    <t xml:space="preserve">5B2C3DFB2972101A9981E227AF3E93BE</t>
  </si>
  <si>
    <t xml:space="preserve">3F30C1F599D7DA5BEB315A718435487E</t>
  </si>
  <si>
    <t xml:space="preserve">06B3F02323CB09C172145D36D183735D</t>
  </si>
  <si>
    <t xml:space="preserve">9CB031F89CE6B48FD922689F64BFE37A</t>
  </si>
  <si>
    <t xml:space="preserve">2D12F65D5F1946932290C62D27CC1FD7</t>
  </si>
  <si>
    <t xml:space="preserve">A6F5C1D0F6E89C2ED62BB5669C693C20</t>
  </si>
  <si>
    <t xml:space="preserve">267F18A7733E3DF5883FDAE3C684B066</t>
  </si>
  <si>
    <t xml:space="preserve">E5C6EFB888B0CE8D71CC01319BEED840</t>
  </si>
  <si>
    <t xml:space="preserve">A87E79403C78246F93E742FE31A9AE89</t>
  </si>
  <si>
    <t xml:space="preserve">98A34B70ABFF28BAB8316F0512FFD7C7</t>
  </si>
  <si>
    <t xml:space="preserve">656CC8799B293EFB9662A7DEDFA6A8DD</t>
  </si>
  <si>
    <t xml:space="preserve">03FBD95141302329D499C7EE28C6AE16</t>
  </si>
  <si>
    <t xml:space="preserve">8E45F589F9AAD3CEB198BA76737096E1</t>
  </si>
  <si>
    <t xml:space="preserve">6C365A76EDD45BB62EC1D21598DBFC2E</t>
  </si>
  <si>
    <t xml:space="preserve">904FE2AC16A0C99B8FC4D08D83A59157</t>
  </si>
  <si>
    <t xml:space="preserve">C31AF77EDB757762CD3C5FC798BAF6D2</t>
  </si>
  <si>
    <t xml:space="preserve">1C8DAFE6E3C29B8340F17C44318CFDEC</t>
  </si>
  <si>
    <t xml:space="preserve">1F002CE36265936CF6EAB495B907A230</t>
  </si>
  <si>
    <t xml:space="preserve">180C422BF05DD2BA07934AD34FFB2C84</t>
  </si>
  <si>
    <t xml:space="preserve">3B8AC71358AC6A3799855305DBA05C02</t>
  </si>
  <si>
    <t xml:space="preserve">AE8B6896F578247299A46EBAA066B6E5</t>
  </si>
  <si>
    <t xml:space="preserve">CFBA75DC46B7859983122564C74B5D2A</t>
  </si>
  <si>
    <t xml:space="preserve">9CD9DF05A8BE78D1CAE67F5233843E72</t>
  </si>
  <si>
    <t xml:space="preserve">00F4E329CAA34226EF7F85088A56201A</t>
  </si>
  <si>
    <t xml:space="preserve">1C3AFA37333BBBA13F1D0162C2B53419</t>
  </si>
  <si>
    <t xml:space="preserve">6CEB8A7FF55F90E2086612DBE87D92BE</t>
  </si>
  <si>
    <t xml:space="preserve">EC68A67AC65EF52C19EFD5AC40501B53</t>
  </si>
  <si>
    <t xml:space="preserve">D0FEB0489CB7048F5A8BAC5E1B5409A8</t>
  </si>
  <si>
    <t xml:space="preserve">1118D0F1C473E23335E02ABDD42E0494</t>
  </si>
  <si>
    <t xml:space="preserve">4E8A5BCF11DCAA1A30046D31606DCFDD</t>
  </si>
  <si>
    <t xml:space="preserve">5653548F4B0407E2C839B568EF2D6153</t>
  </si>
  <si>
    <t xml:space="preserve">1ADBB3855D6F02CE6A27997DEAAA27D6</t>
  </si>
  <si>
    <t xml:space="preserve">F72B286C6EC90108E34153D5DF87D8B1</t>
  </si>
  <si>
    <t xml:space="preserve">DEF18DA01DE43296DDAEB9779AFF70CB</t>
  </si>
  <si>
    <t xml:space="preserve">DAB4AD3C996150123A51CC1DFB2F9474</t>
  </si>
  <si>
    <t xml:space="preserve">10A8EA86E824673CE62F93A37F920AB8</t>
  </si>
  <si>
    <t xml:space="preserve">BD1124F05EED4DC8A6D969FA6042D944</t>
  </si>
  <si>
    <t xml:space="preserve">0E871472CF4942D2BE4CD96A2C8E35EE</t>
  </si>
  <si>
    <t xml:space="preserve">DDB5467E7B85B6B4F707C18955EFAEC3</t>
  </si>
  <si>
    <t xml:space="preserve">9FC73C05589968B61387A1F951C94CF6</t>
  </si>
  <si>
    <t xml:space="preserve">CD225544856B0C503DFD4560813346C9</t>
  </si>
  <si>
    <t xml:space="preserve">A3C65C0858A74B4DCBC9B8BF159D8035</t>
  </si>
  <si>
    <t xml:space="preserve">329A1D1EA74B3867BDC07D2548723677</t>
  </si>
  <si>
    <t xml:space="preserve">B70E878D9A0D4BF90A77BCDA7AA11FFD</t>
  </si>
  <si>
    <t xml:space="preserve">312C9990421FDBD0DF005C417C072388</t>
  </si>
  <si>
    <t xml:space="preserve">1118164DEF3F612BBE1DAECBFEDD4E16</t>
  </si>
  <si>
    <t xml:space="preserve">81FFA4FC3ECC400FB06C78423F7E400D</t>
  </si>
  <si>
    <t xml:space="preserve">61922C0E7B5ED8F18A7E9AD0FDFD24D1</t>
  </si>
  <si>
    <t xml:space="preserve">BF0A16D5A5B58E3C43DC728B75D042C8</t>
  </si>
  <si>
    <t xml:space="preserve">DF6756EFAD649681A2C41422B7041DD3</t>
  </si>
  <si>
    <t xml:space="preserve">0B1AA8E6D2AC5B7D50B812DC65C1CBC6</t>
  </si>
  <si>
    <t xml:space="preserve">A4934DF832EA2142D0DA0CCE37062667</t>
  </si>
  <si>
    <t xml:space="preserve">A0099578302A8055755AD113E0FB8196</t>
  </si>
  <si>
    <t xml:space="preserve">E0A9C2A6743E6405EA5BC3F3740FB74A</t>
  </si>
  <si>
    <t xml:space="preserve">F332470D78A45BDFCB6D76D5712A3185</t>
  </si>
  <si>
    <t xml:space="preserve">AA8924538C4C97981EBF71C41E1B66EF</t>
  </si>
  <si>
    <t xml:space="preserve">5937C5AD044742B1C7ED773ACE94A9D6</t>
  </si>
  <si>
    <t xml:space="preserve">1718023A447AF8F785FE98D392BA56B8</t>
  </si>
  <si>
    <t xml:space="preserve">85EE8673002C0889EB34BF41200E9786</t>
  </si>
  <si>
    <t xml:space="preserve">7622124DCC343D93B1DE28B73E17252C</t>
  </si>
  <si>
    <t xml:space="preserve">37A364C7349E0CB317F7FCCDD465B42C</t>
  </si>
  <si>
    <t xml:space="preserve">FC402D0FDFDB71D616B9F7248867DCB5</t>
  </si>
  <si>
    <t xml:space="preserve">898C3A2211F4BFAC599963AF7BB4D2E7</t>
  </si>
  <si>
    <t xml:space="preserve">53A4B675B3BF7A037FE0E37193128293</t>
  </si>
  <si>
    <t xml:space="preserve">3C0D7C294964BBFACBDA2CD3D0E28E92</t>
  </si>
  <si>
    <t xml:space="preserve">AB06EFF92AB5AF3CB70FE0EEC3874AE5</t>
  </si>
  <si>
    <t xml:space="preserve">02A2061645DB2B156240E975F4449565</t>
  </si>
  <si>
    <t xml:space="preserve">63D218D0475AD01A5EE2D912A7ED8919</t>
  </si>
  <si>
    <t xml:space="preserve">894BBAA07E3F5F571A8D9A26C43A48AB</t>
  </si>
  <si>
    <t xml:space="preserve">ABCD612CBD207BFA30DF6DA8E38B3BF4</t>
  </si>
  <si>
    <t xml:space="preserve">FEFBF1AA551DC970C0D550F8352F36CC</t>
  </si>
  <si>
    <t xml:space="preserve">E0DC0440A3B9FEEFE2E0ADEEFC830C65</t>
  </si>
  <si>
    <t xml:space="preserve">D7142AFAB50D1093877EE7F32E9847AA</t>
  </si>
  <si>
    <t xml:space="preserve">558AAAE1489ED66F6FD5E67B24F42A64</t>
  </si>
  <si>
    <t xml:space="preserve">C625E94DE4986D6912576670D3023B80</t>
  </si>
  <si>
    <t xml:space="preserve">57624BFEC46344AFB11F94359D305E19</t>
  </si>
  <si>
    <t xml:space="preserve">85EC38EF4320105D3B86B047268C264A</t>
  </si>
  <si>
    <t xml:space="preserve">49AEE39492891279A93976C2CA6FE7DE</t>
  </si>
  <si>
    <t xml:space="preserve">50C1991ADF49E86A12315340325FD909</t>
  </si>
  <si>
    <t xml:space="preserve">34C1385756AA7602612479487EA1FF33</t>
  </si>
  <si>
    <t xml:space="preserve">1613F61C2772B04F96D1A352EB56CB31</t>
  </si>
  <si>
    <t xml:space="preserve">D617272715DE58867F8B0C3D6273BB03</t>
  </si>
  <si>
    <t xml:space="preserve">3CFB5A01F2A200E9DA4B4D8DA4B885B9</t>
  </si>
  <si>
    <t xml:space="preserve">8BD179464947424C807C3A1FAC797AC7</t>
  </si>
  <si>
    <t xml:space="preserve">F5E50BED1DDEDA58C7E4614F462FC82E</t>
  </si>
  <si>
    <t xml:space="preserve">4101D05EFB8B87E8CF38285BDD593E2C</t>
  </si>
  <si>
    <t xml:space="preserve">87F20D8C64DD17300A1694600E99C088</t>
  </si>
  <si>
    <t xml:space="preserve">546D4BBD37F88A33C9B42AF6BC5217FC</t>
  </si>
  <si>
    <t xml:space="preserve">5D0242CE3CCCA3B741CEE1F562F546F1</t>
  </si>
  <si>
    <t xml:space="preserve">18CE80FAAA71A6AE1E5E06C374CC6DA6</t>
  </si>
  <si>
    <t xml:space="preserve">743BA6EBCB115600FC042FB85BB3C378</t>
  </si>
  <si>
    <t xml:space="preserve">4EE70A238CCEBBA11385825FA20AB16D</t>
  </si>
  <si>
    <t xml:space="preserve">F876D23F8FA01E7DC64B2BEFDE1289D8</t>
  </si>
  <si>
    <t xml:space="preserve">4EB48734A6EFE66B637C9B13F45A5BA8</t>
  </si>
  <si>
    <t xml:space="preserve">00F0CBE21645BA8F47F9F26C0966AE80</t>
  </si>
  <si>
    <t xml:space="preserve">0CB2B0655793E8BB27ED334B8E9A74E3</t>
  </si>
  <si>
    <t xml:space="preserve">2E57E33CBC49E0C5D90E47134C347C3F</t>
  </si>
  <si>
    <t xml:space="preserve">A81DFDFCFBE8B898D86CC04F40A2E623</t>
  </si>
  <si>
    <t xml:space="preserve">15D506799F76D2C3F7B1C131740AC60C</t>
  </si>
  <si>
    <t xml:space="preserve">E6755015C19283F386EB6CEC8E188608</t>
  </si>
  <si>
    <t xml:space="preserve">EE0ED6CA85046ED2AD95F1D595D34C04</t>
  </si>
  <si>
    <t xml:space="preserve">9A6B0AEEC8107C42C8F2C30F4EB808F9</t>
  </si>
  <si>
    <t xml:space="preserve">3200CF03FAD67A295A1D939DEA6E996B</t>
  </si>
  <si>
    <t xml:space="preserve">94CFFABF863A696C4244FD51545E66E9</t>
  </si>
  <si>
    <t xml:space="preserve">A9C05CD7B94BC170851667C3E7BB2B7D</t>
  </si>
  <si>
    <t xml:space="preserve">36AD301CF0BEF33F97570746382F207A</t>
  </si>
  <si>
    <t xml:space="preserve">B5597F4429436FB575318A41975391E2</t>
  </si>
  <si>
    <t xml:space="preserve">540E6ECE05F8B6CECB85BD5811D4636B</t>
  </si>
  <si>
    <t xml:space="preserve">BB912C6E28AE3554F699FAE3E970D558</t>
  </si>
  <si>
    <t xml:space="preserve">669E852F5E6F7DE9312E9857E4FA4144</t>
  </si>
  <si>
    <t xml:space="preserve">DE3ECA3F57DDD0988F25FD4C7BA70B4B</t>
  </si>
  <si>
    <t xml:space="preserve">FE9E27E7729143975E4A417684DBA41A</t>
  </si>
  <si>
    <t xml:space="preserve">1ED0B8B8F6599774D589AE4AC32E73AF</t>
  </si>
  <si>
    <t xml:space="preserve">8283C2E06500E420B4D89FFE7C3F727A</t>
  </si>
  <si>
    <t xml:space="preserve">3BA8A75D1B28E6BAF9905A9341C75C37</t>
  </si>
  <si>
    <t xml:space="preserve">5A3CC9C118D474C9E3FAB3A6F5BDC289</t>
  </si>
  <si>
    <t xml:space="preserve">9B6970D5B011F3849E72769E76E9649E</t>
  </si>
  <si>
    <t xml:space="preserve">0698177E7E4BD375FA1D486267493CA4</t>
  </si>
  <si>
    <t xml:space="preserve">71524608EEBF282EAD31D31F9BB81C42</t>
  </si>
  <si>
    <t xml:space="preserve">7DAD3636B4054462D1293EF5CCA50A1B</t>
  </si>
  <si>
    <t xml:space="preserve">8824C3793D63FE4BFB8CF6C252C9E8BA</t>
  </si>
  <si>
    <t xml:space="preserve">1832E98293FFA2643DEEDD911503CD86</t>
  </si>
  <si>
    <t xml:space="preserve">83646B6EA506345CD338F4E0484B898D</t>
  </si>
  <si>
    <t xml:space="preserve">DD040D7DE34E2D435DB928B1407B1998</t>
  </si>
  <si>
    <t xml:space="preserve">E842B0FB25707B1CC69A3FD0A9678298</t>
  </si>
  <si>
    <t xml:space="preserve">4B2A367281FA36ABCDE5DD929A04357C</t>
  </si>
  <si>
    <t xml:space="preserve">BE2B452F7E7B6571B5B48F82A622179F</t>
  </si>
  <si>
    <t xml:space="preserve">E71909599120D816F48D6CD0E363F301</t>
  </si>
  <si>
    <t xml:space="preserve">B81F797156A19654435AD3ABA16EBDF4</t>
  </si>
  <si>
    <t xml:space="preserve">418D34C11296FE7690E3C4164E0FBC1F</t>
  </si>
  <si>
    <t xml:space="preserve">51D2C0CF66757442781D6F32A56BEF38</t>
  </si>
  <si>
    <t xml:space="preserve">E435380BAD637CD642C8E4C40E98952B</t>
  </si>
  <si>
    <t xml:space="preserve">384FC28FF133374D062FF8A7FAF54974</t>
  </si>
  <si>
    <t xml:space="preserve">E1EDD8E651EF69DF783B0DE5D329FA99</t>
  </si>
  <si>
    <t xml:space="preserve">43B7C3D6C4A19E9DDD7E8DCB152F1BF3</t>
  </si>
  <si>
    <t xml:space="preserve">309D6F4FBAE136DF7212BA47B23B21C2</t>
  </si>
  <si>
    <t xml:space="preserve">677BB2B9C25548C9FD54A33BF7C37441</t>
  </si>
  <si>
    <t xml:space="preserve">4AC1086AE72F7244678EE795B182D7AB</t>
  </si>
  <si>
    <t xml:space="preserve">68BC26F4768FD68D3F03F0B775F10012</t>
  </si>
  <si>
    <t xml:space="preserve">6C88A6D88A9AD1009816FED4511E4AE5</t>
  </si>
  <si>
    <t xml:space="preserve">F7AB31DCF32EA907B00B65DE042184F5</t>
  </si>
  <si>
    <t xml:space="preserve">97E2ABAF6DD847FA65A2DCF12D88815D</t>
  </si>
  <si>
    <t xml:space="preserve">D07240A7D5653B24904ADADB817637E6</t>
  </si>
  <si>
    <t xml:space="preserve">E265A2D2A86058EEB662B97F5A6E5F46</t>
  </si>
  <si>
    <t xml:space="preserve">C83D8D6797AD01144ADA37AB3E5200D7</t>
  </si>
  <si>
    <t xml:space="preserve">4222F0CF21FA68EB271194DBCAA92B57</t>
  </si>
  <si>
    <t xml:space="preserve">FD2F5340D1BF42A1DD461C669E6118CE</t>
  </si>
  <si>
    <t xml:space="preserve">9F2BC4FEFE4828566C9ADE08BEF9F1BF</t>
  </si>
  <si>
    <t xml:space="preserve">D3FC7E5A93C8933E2AEDA1ACECA60B4C</t>
  </si>
  <si>
    <t xml:space="preserve">4B3FDBD17844B22A63A7FF928A5DF3A0</t>
  </si>
  <si>
    <t xml:space="preserve">C42D0C862EB81392BE1361ABF520AE3D</t>
  </si>
  <si>
    <t xml:space="preserve">C54F9F757E5C2EBDEBEB489D2B79EE2C</t>
  </si>
  <si>
    <t xml:space="preserve">3DE892992C8DCA93484936AD66964B6F</t>
  </si>
  <si>
    <t xml:space="preserve">4221101C2E4FBB150011227A0230FA24</t>
  </si>
  <si>
    <t xml:space="preserve">D2D2A015FD8841ACFB2917BD008C4E8D</t>
  </si>
  <si>
    <t xml:space="preserve">E77F1E0E5663D76893BD91BBB9717D46</t>
  </si>
  <si>
    <t xml:space="preserve">0A10BFED6EFCB806A700D5FD27BE9C62</t>
  </si>
  <si>
    <t xml:space="preserve">E8846BD0AA8CD569EBB8374DD30612F9</t>
  </si>
  <si>
    <t xml:space="preserve">417E189BBAC1B05ED1D5CF0C2B2B4EE9</t>
  </si>
  <si>
    <t xml:space="preserve">AB36A4E4430147445E5EF1C353953D57</t>
  </si>
  <si>
    <t xml:space="preserve">33AAB8F1F38EABAD600BB658F644D3B2</t>
  </si>
  <si>
    <t xml:space="preserve">58953AD7CD5BE5368FC6C768CD7447B4</t>
  </si>
  <si>
    <t xml:space="preserve">57D93EF81F5CDAE03D89C0D9793D6D85</t>
  </si>
  <si>
    <t xml:space="preserve">30F3890BEB15B8B8268BB77BA396F3E3</t>
  </si>
  <si>
    <t xml:space="preserve">139F35FCCED65A71C11C68597D6351FA</t>
  </si>
  <si>
    <t xml:space="preserve">85A1BFCE5FED387EB7C5F6F4C626A636</t>
  </si>
  <si>
    <t xml:space="preserve">AEC30310FC0837324F3DE5D56657D105</t>
  </si>
  <si>
    <t xml:space="preserve">C493E1E51AB925C94589CE2E394C69D9</t>
  </si>
  <si>
    <t xml:space="preserve">E508C582BEE87507E2915E299EB54BCF</t>
  </si>
  <si>
    <t xml:space="preserve">C4FB6DAAF1A440ABFE4C9A54AA11CF48</t>
  </si>
  <si>
    <t xml:space="preserve">6C870BA3DE8886CA1C5BE7FF6A5BFEA5</t>
  </si>
  <si>
    <t xml:space="preserve">9D0E2EA59E905EF0F143D2957FD3F6FC</t>
  </si>
  <si>
    <t xml:space="preserve">97F9DFF2EF6655266C4234D0FF4B62D1</t>
  </si>
  <si>
    <t xml:space="preserve">72E6EF4E0795BCCDE287314002EE369C</t>
  </si>
  <si>
    <t xml:space="preserve">BE1868BC799709697703FC35212D9D0B</t>
  </si>
  <si>
    <t xml:space="preserve">17C00112480E37508E9B44F1D70A67A9</t>
  </si>
  <si>
    <t xml:space="preserve">94FF1AC073D1F824BE88B3677A98E13F</t>
  </si>
  <si>
    <t xml:space="preserve">A59FB68CF9037E49B5A3E4FA062AFFCC</t>
  </si>
  <si>
    <t xml:space="preserve">F6F99038256B808F28E353847127D75B</t>
  </si>
  <si>
    <t xml:space="preserve">A58FE67EA1E10FC0254F507A52AFF638</t>
  </si>
  <si>
    <t xml:space="preserve">B876D850CC3EE56354CC3B9DEC06A369</t>
  </si>
  <si>
    <t xml:space="preserve">673D5A02674CF65CA127AAD499200D44</t>
  </si>
  <si>
    <t xml:space="preserve">4F922805E4BD85FC772503DCF38AC272</t>
  </si>
  <si>
    <t xml:space="preserve">38105483C660BB3F16AF107DE091ECA2</t>
  </si>
  <si>
    <t xml:space="preserve">F9D43274CA80A9A01BC6580334F599E3</t>
  </si>
  <si>
    <t xml:space="preserve">D34226D2196E21872ABF48F1FDCBF00A</t>
  </si>
  <si>
    <t xml:space="preserve">B1E8B2B9FDA1F118C8BBCD9D44CB7A67</t>
  </si>
  <si>
    <t xml:space="preserve">2D95C4A0D6987450B9C8ECED6B932B7D</t>
  </si>
  <si>
    <t xml:space="preserve">A59604007D1419C29D6033DDBF64E217</t>
  </si>
  <si>
    <t xml:space="preserve">8149109CC6FE6404C470E3E2C0798ED2</t>
  </si>
  <si>
    <t xml:space="preserve">2E7583439A6B914707E9894590AEDE94</t>
  </si>
  <si>
    <t xml:space="preserve">E07291B6C75342CE5C5CEEF3D0C0E2A2</t>
  </si>
  <si>
    <t xml:space="preserve">7032E41FD168D4F6D123BAE9B42ACA8A</t>
  </si>
  <si>
    <t xml:space="preserve">5C2F57BDEDBCA5DF9A158047AAA48EF6</t>
  </si>
  <si>
    <t xml:space="preserve">C1DFF397585B09BEF8140043473F2B39</t>
  </si>
  <si>
    <t xml:space="preserve">7DFA83CFB9C6D847019199D7852C696D</t>
  </si>
  <si>
    <t xml:space="preserve">1D59168D5C25A33C2DACB6F885BBE105</t>
  </si>
  <si>
    <t xml:space="preserve">3E16AA4874F2507B256A20C46BB0ECCD</t>
  </si>
  <si>
    <t xml:space="preserve">2F6EDD3E46B5C55E203756BD2AFBA7A0</t>
  </si>
  <si>
    <t xml:space="preserve">63AD97F47067C1BB87D2AD5D2CF3EA22</t>
  </si>
  <si>
    <t xml:space="preserve">C76889BC26BDFE4B5772EFB1B4BEFE7D</t>
  </si>
  <si>
    <t xml:space="preserve">2FD502B42F44F541B69ED380E24B811E</t>
  </si>
  <si>
    <t xml:space="preserve">D1EAF6359EB5CD8EF637F7E3AC324A96</t>
  </si>
  <si>
    <t xml:space="preserve">812EAAE18B4ADC440AF54CDB5BF821EC</t>
  </si>
  <si>
    <t xml:space="preserve">C2F7B171C3590F6DBC4C82B72C252B87</t>
  </si>
  <si>
    <t xml:space="preserve">C7C75BBA988CD8891C4F3FAC0C0D4262</t>
  </si>
  <si>
    <t xml:space="preserve">A699E79E6A67A5025FFC288F36CE61A6</t>
  </si>
  <si>
    <t xml:space="preserve">B62977C6E666AD58E1D2223DD31EA269</t>
  </si>
  <si>
    <t xml:space="preserve">968228281A1B19EEB0971C0D41A99D68</t>
  </si>
  <si>
    <t xml:space="preserve">57B641E762735BD00360CADB78DEC801</t>
  </si>
  <si>
    <t xml:space="preserve">53E98098076CBA9E6F79407C682EEF84</t>
  </si>
  <si>
    <t xml:space="preserve">75DD020D0F0C7A140AD16014882B0C7A</t>
  </si>
  <si>
    <t xml:space="preserve">D83BBA46026066CE89F077772F440CE3</t>
  </si>
  <si>
    <t xml:space="preserve">60B7E32BDE0967BC9B61B6D92955B75D</t>
  </si>
  <si>
    <t xml:space="preserve">319C96E2900169384DEAB45AF11E92AE</t>
  </si>
  <si>
    <t xml:space="preserve">3B34E85058246102A4ABC21E7F403667</t>
  </si>
  <si>
    <t xml:space="preserve">4378AD7607A24379396069C3A3256642</t>
  </si>
  <si>
    <t xml:space="preserve">CE0D22B54EC824909144F3A2CC7A2F53</t>
  </si>
  <si>
    <t xml:space="preserve">67DB33BCBF06DB36D046764079894625</t>
  </si>
  <si>
    <t xml:space="preserve">A71D7E858C856CA39FD3FAAFEA125F6F</t>
  </si>
  <si>
    <t xml:space="preserve">FAFBB51A192F267038B8D115493A9355</t>
  </si>
  <si>
    <t xml:space="preserve">B51AA55573D9DE4A7668E8941926B4A2</t>
  </si>
  <si>
    <t xml:space="preserve">AC9A1214509E9DE1349D13B52D0399B2</t>
  </si>
  <si>
    <t xml:space="preserve">8A458E7997A92F80A79E179DC9A8C42A</t>
  </si>
  <si>
    <t xml:space="preserve">71F15D09D0771C9D4D7C142436F12BB6</t>
  </si>
  <si>
    <t xml:space="preserve">D39C971A19FBE792395FA22FE5CFE275</t>
  </si>
  <si>
    <t xml:space="preserve">838E19D87DE131238D5575A76F594171</t>
  </si>
  <si>
    <t xml:space="preserve">E052625281B8C3613862251FB7B03B37</t>
  </si>
  <si>
    <t xml:space="preserve">9AB8FB2AB3B7CC2F9105DA326F6D1CA4</t>
  </si>
  <si>
    <t xml:space="preserve">5B6C3C46319382F034E261D62B8C249C</t>
  </si>
  <si>
    <t xml:space="preserve">0EADA642781E5DCCAC387703C377CAF0</t>
  </si>
  <si>
    <t xml:space="preserve">58D6F17692F7B0EA5999BFA36433B9E3</t>
  </si>
  <si>
    <t xml:space="preserve">9DBA37FAB9EE126A96C815AC2005B232</t>
  </si>
  <si>
    <t xml:space="preserve">E644C137D86DD25EEE7982DC644F2242</t>
  </si>
  <si>
    <t xml:space="preserve">EAE63EEC72E96B4F1E42358A7404BD4B</t>
  </si>
  <si>
    <t xml:space="preserve">8F2B84A92C7AE9BF5C3386CE5B2CBA18</t>
  </si>
  <si>
    <t xml:space="preserve">FC36D70996559DDB35F7BA5CBCA63857</t>
  </si>
  <si>
    <t xml:space="preserve">EB605012E0C8DEC9F4A8AB643D30BAE5</t>
  </si>
  <si>
    <t xml:space="preserve">1CBB8CF9DA0368521CD8D5FA1F7D8BF5</t>
  </si>
  <si>
    <t xml:space="preserve">295E6555C0259363E13D373EE74CD91D</t>
  </si>
  <si>
    <t xml:space="preserve">6EE53F537870179137A99D565D2722FE</t>
  </si>
  <si>
    <t xml:space="preserve">0240BE5C7E4B8FA96DC68E6A683D13F8</t>
  </si>
  <si>
    <t xml:space="preserve">3FE6AF533C59216AEFD7220641599C70</t>
  </si>
  <si>
    <t xml:space="preserve">3B9B44DF10AC64659EC07022D4EFDA3B</t>
  </si>
  <si>
    <t xml:space="preserve">638806D38A224CD3257720A4714E38F6</t>
  </si>
  <si>
    <t xml:space="preserve">EEB09C73E72CC41A5F6E16C4F314C6E2</t>
  </si>
  <si>
    <t xml:space="preserve">46A526AF966094A955C1E1CE6EF4DE79</t>
  </si>
  <si>
    <t xml:space="preserve">3527408F3D7FE20A0A805838AA87CB15</t>
  </si>
  <si>
    <t xml:space="preserve">B10DEC2BEAB22F387A13332E7AEE7A25</t>
  </si>
  <si>
    <t xml:space="preserve">C120B65C420B6AB2CA0E1265D304A2E1</t>
  </si>
  <si>
    <t xml:space="preserve">2086D5574AB85FD96C1FDD94C0DDE9A8</t>
  </si>
  <si>
    <t xml:space="preserve">E61683D0CFF9451ACBE7D90BCA984DF9</t>
  </si>
  <si>
    <t xml:space="preserve">2B2E0FC0A72190476D6965463E8F9634</t>
  </si>
  <si>
    <t xml:space="preserve">C2185EB90F11BCB5088CE35C55648583</t>
  </si>
  <si>
    <t xml:space="preserve">2211D8ED0A578B4F259468466BF054EC</t>
  </si>
  <si>
    <t xml:space="preserve">8E4614EAF76AE29248661BCE5224EB93</t>
  </si>
  <si>
    <t xml:space="preserve">14827AB219C5DBFCBF193A6B8FA21B96</t>
  </si>
  <si>
    <t xml:space="preserve">7420F14A10C30FC90A7370F17348ED62</t>
  </si>
  <si>
    <t xml:space="preserve">96CD4D8CC1B41F35B3E1C58166858BB2</t>
  </si>
  <si>
    <t xml:space="preserve">794D2CAC54F825A7B01C4CE9F64A1D39</t>
  </si>
  <si>
    <t xml:space="preserve">032235C090B3F17C61C5CF8E0BB73871</t>
  </si>
  <si>
    <t xml:space="preserve">ACC8274E44E9F94F01B09CB1F94831BC</t>
  </si>
  <si>
    <t xml:space="preserve">81E9778D6EDFC64543F69F4FE193BABF</t>
  </si>
  <si>
    <t xml:space="preserve">108FF5CF4B2AE9DA1029EF40FB0D0B98</t>
  </si>
  <si>
    <t xml:space="preserve">C9185044FD2FAD72A49BE9109A1F4B3C</t>
  </si>
  <si>
    <t xml:space="preserve">D1C864DCD2B6BE44D12F6D5A12BC9F4D</t>
  </si>
  <si>
    <t xml:space="preserve">B366C6AA00E2C4F5E5E60F64A624D8C1</t>
  </si>
  <si>
    <t xml:space="preserve">460C0C189879D4ED41803A81D1F8F1E3</t>
  </si>
  <si>
    <t xml:space="preserve">DCCB187D3AE781E2E7179F6AD7805B53</t>
  </si>
  <si>
    <t xml:space="preserve">E29489DE6398F8DA4C28210AD67CC240</t>
  </si>
  <si>
    <t xml:space="preserve">604FCFDA0DD88FBE527BDB8D2691AAB1</t>
  </si>
  <si>
    <t xml:space="preserve">3900BC64A6FE89FF0FFF28D3A422656E</t>
  </si>
  <si>
    <t xml:space="preserve">2D2614058F14E3C1BE72803534B72B11</t>
  </si>
  <si>
    <t xml:space="preserve">B1B7C1AF108698C0DBD62D7BAA80EE14</t>
  </si>
  <si>
    <t xml:space="preserve">5A603C1CEBB0952C36522D159A0F25E9</t>
  </si>
  <si>
    <t xml:space="preserve">92F8D49DF14DC4F0822F4D5FE3F390D2</t>
  </si>
  <si>
    <t xml:space="preserve">566813C41784E355097891E70D9FDB43</t>
  </si>
  <si>
    <t xml:space="preserve">BF1532EDA743A262DED3D3F84A282F20</t>
  </si>
  <si>
    <t xml:space="preserve">8B781AB4F3E5431D6C57227CCFDAF9B2</t>
  </si>
  <si>
    <t xml:space="preserve">3DC6482C99384AE91A2C1A9581CFB9F5</t>
  </si>
  <si>
    <t xml:space="preserve">85F449F72916C4C675C8225C33AFDC49</t>
  </si>
  <si>
    <t xml:space="preserve">36A72757165CEA70628E65A9C7A66949</t>
  </si>
  <si>
    <t xml:space="preserve">362EB551A06E1617CDD387D8C679F84B</t>
  </si>
  <si>
    <t xml:space="preserve">7F582B65B3DE3FDB4F957DE93D7E4229</t>
  </si>
  <si>
    <t xml:space="preserve">A82008CD5D0E8C93BE81DA079535665D</t>
  </si>
  <si>
    <t xml:space="preserve">CCFBE4FE99CAE5C09012CC45B8556AA2</t>
  </si>
  <si>
    <t xml:space="preserve">A4CA111D720A2FAA6E0EA80A664084D7</t>
  </si>
  <si>
    <t xml:space="preserve">F3139A3A7255161FC38E2882C061B4D6</t>
  </si>
  <si>
    <t xml:space="preserve">DE3384A8E2F6DDB5A8DC947DD2146F02</t>
  </si>
  <si>
    <t xml:space="preserve">D2D19C1C12B265F902B823FECA1FBEBB</t>
  </si>
  <si>
    <t xml:space="preserve">882044899DEC290944D9B57D25BE9142</t>
  </si>
  <si>
    <t xml:space="preserve">DB42C5681CC4C834FA09170BF1DF4882</t>
  </si>
  <si>
    <t xml:space="preserve">6CDA52538E047FA34B85DC5EE030932B</t>
  </si>
  <si>
    <t xml:space="preserve">C6E19AA49C0C24E1D929B960D215910F</t>
  </si>
  <si>
    <t xml:space="preserve">EACC2EA19C6722D1BD75BE1BB4CD779F</t>
  </si>
  <si>
    <t xml:space="preserve">5F11762DC93C3B76D96736B2E7C6849D</t>
  </si>
  <si>
    <t xml:space="preserve">F3D47C166F96C188BD7E1E769A92E2D2</t>
  </si>
  <si>
    <t xml:space="preserve">955BB138DAFBEEAE3C5F81653B47C698</t>
  </si>
  <si>
    <t xml:space="preserve">C103A693A05026A8F4F7435041A8AF85</t>
  </si>
  <si>
    <t xml:space="preserve">BC288A072B6D46C04F6FF096D92DA048</t>
  </si>
  <si>
    <t xml:space="preserve">D422C65745CAB6697B22F7FD8870965B</t>
  </si>
  <si>
    <t xml:space="preserve">EF8802C08C6B8197368BA1F98C4EE7D8</t>
  </si>
  <si>
    <t xml:space="preserve">2B6E80B1A087A0E5FB4C7FEE1ADFB58B</t>
  </si>
  <si>
    <t xml:space="preserve">76547A5D3D341F0E17CAAE535D9008C2</t>
  </si>
  <si>
    <t xml:space="preserve">6B06C03A5238A70F24A58A1DF3304E5E</t>
  </si>
  <si>
    <t xml:space="preserve">11D1AFA80AAC544EBBE0BA468FE2E6CF</t>
  </si>
  <si>
    <t xml:space="preserve">8B550FE0B6D59BDA61E4F63286FA19BA</t>
  </si>
  <si>
    <t xml:space="preserve">03DBFDCAACC15071B80815B945041C9F</t>
  </si>
  <si>
    <t xml:space="preserve">C9A1A4C6029833CE0F808FB746B94F46</t>
  </si>
  <si>
    <t xml:space="preserve">A42863903D29862D5E2DBB846C01998C</t>
  </si>
  <si>
    <t xml:space="preserve">3E859289251FD98064D5A89E8A7E32C0</t>
  </si>
  <si>
    <t xml:space="preserve">3DF61DC910D3735571CD8FC1323AFF6A</t>
  </si>
  <si>
    <t xml:space="preserve">92AA99CC0ED5BE6BEE605928C6B71AA4</t>
  </si>
  <si>
    <t xml:space="preserve">F9A10055BFEFB25F339D541E57C27889</t>
  </si>
  <si>
    <t xml:space="preserve">13BF22EA12CD92D492F6B880D5E4D35D</t>
  </si>
  <si>
    <t xml:space="preserve">1A8EA396B34E4B68D552C603E64D912B</t>
  </si>
  <si>
    <t xml:space="preserve">9E8DC8875EB8DB3C058786B142B707F3</t>
  </si>
  <si>
    <t xml:space="preserve">22889B9EA55A2E159972EB9ECA402968</t>
  </si>
  <si>
    <t xml:space="preserve">E2DC98D4305F8653A3F8AA3FC130DFD9</t>
  </si>
  <si>
    <t xml:space="preserve">F9D56D8904325A553EFD6FA94BBD8835</t>
  </si>
  <si>
    <t xml:space="preserve">37A577B74346AF9EF05B124EAEBAECB9</t>
  </si>
  <si>
    <t xml:space="preserve">B98F849C4B07610BB086B905DEA47ABB</t>
  </si>
  <si>
    <t xml:space="preserve">750C57B79F1EBBFBAAA126750868B3D8</t>
  </si>
  <si>
    <t xml:space="preserve">D591A2731D3C06DB4D0390B36B156C48</t>
  </si>
  <si>
    <t xml:space="preserve">E03E31C0AEA61E44B9CBA293EF3C81BF</t>
  </si>
  <si>
    <t xml:space="preserve">95BE5520806B831D283AF82A74F6FF78</t>
  </si>
  <si>
    <t xml:space="preserve">909D24EAD4EA8CA9D03F483CB3589F77</t>
  </si>
  <si>
    <t xml:space="preserve">72E7C305B2903225284DB5D0DDD08D74</t>
  </si>
  <si>
    <t xml:space="preserve">B5CB70591E94F1C98ED2C692692ABD26</t>
  </si>
  <si>
    <t xml:space="preserve">657111021920061DBEA623441FCFE25E</t>
  </si>
  <si>
    <t xml:space="preserve">85D0B7C1D0041706CB117408351E7D4E</t>
  </si>
  <si>
    <t xml:space="preserve">FD76896B943B7173AC6EDCCF0F2B6B62</t>
  </si>
  <si>
    <t xml:space="preserve">1C644488482889024D1E2A843130193B</t>
  </si>
  <si>
    <t xml:space="preserve">19515D3D1074B58BD2F8AA2FC646A367</t>
  </si>
  <si>
    <t xml:space="preserve">7B8201631ADABFC12B8AB565CDEB898C</t>
  </si>
  <si>
    <t xml:space="preserve">DE2E2E43357D9609003BA196B0836E17</t>
  </si>
  <si>
    <t xml:space="preserve">F5EA1F3D6FF2ADD75ACD1BA5DFE7273E</t>
  </si>
  <si>
    <t xml:space="preserve">342FDD341E556D66DA6025292DB37FC7</t>
  </si>
  <si>
    <t xml:space="preserve">09B216C342830AD94302110931B44BC3</t>
  </si>
  <si>
    <t xml:space="preserve">D9125501A2DD6CA6E848BA2CA3A0A330</t>
  </si>
  <si>
    <t xml:space="preserve">125389693C1335AF5812062FEAB8338C</t>
  </si>
  <si>
    <t xml:space="preserve">00F2A4CF2E4D3F7CD0DE7890C3C9C128</t>
  </si>
  <si>
    <t xml:space="preserve">23B94327BE7988C05711514A6243F397</t>
  </si>
  <si>
    <t xml:space="preserve">B4FD6A650B7211FA917DF682012BB2C9</t>
  </si>
  <si>
    <t xml:space="preserve">6E8E29EFC72B6B073EB36DD3C3A526D5</t>
  </si>
  <si>
    <t xml:space="preserve">8D96E5ADE8B1CC839F45FDB59DDEA701</t>
  </si>
  <si>
    <t xml:space="preserve">C19742A6A8856C2F9DB4B2A3154E78A6</t>
  </si>
  <si>
    <t xml:space="preserve">C112535440726150A7E03B6540A903BA</t>
  </si>
  <si>
    <t xml:space="preserve">91BF1060BABBFAEB739CDDAAC494C801</t>
  </si>
  <si>
    <t xml:space="preserve">08222CC7F5A19ABE5D6926DB742DDB1C</t>
  </si>
  <si>
    <t xml:space="preserve">7A8D100DF78CDD090A83F50B00227C27</t>
  </si>
  <si>
    <t xml:space="preserve">94346EC2D8FF41B11C608256E4C45C18</t>
  </si>
  <si>
    <t xml:space="preserve">9C64E732809CD7399AE88A4EA44CFD52</t>
  </si>
  <si>
    <t xml:space="preserve">070A2748FFA35725148D0BBD7040D371</t>
  </si>
  <si>
    <t xml:space="preserve">BD64CBEB7851D35E55F0BDD62CBCD695</t>
  </si>
  <si>
    <t xml:space="preserve">FD089EE3C44859EEFB6113BD3FF2DF26</t>
  </si>
  <si>
    <t xml:space="preserve">1E6B62843D666BF1989976A497C57CCE</t>
  </si>
  <si>
    <t xml:space="preserve">4577F6BF451D7E3AD05E17C49F24817E</t>
  </si>
  <si>
    <t xml:space="preserve">1BFB94D1260981E12C9D15969E518B4A</t>
  </si>
  <si>
    <t xml:space="preserve">639F549009BB5537D6AFE31E3E8D054E</t>
  </si>
  <si>
    <t xml:space="preserve">32CFE18DEF70FCEF7E5E89038424D6A6</t>
  </si>
  <si>
    <t xml:space="preserve">BD8D405D1810EDEE563C0F8B0CA6BEAE</t>
  </si>
  <si>
    <t xml:space="preserve">C600B17999DD338BE5B504A57A4A4571</t>
  </si>
  <si>
    <t xml:space="preserve">F02D124C5D5BC3B05566D675B9CBA399</t>
  </si>
  <si>
    <t xml:space="preserve">ADEE175DF1D59467A8266B24A8F6B1AD</t>
  </si>
  <si>
    <t xml:space="preserve">A5E890C4D38B9AD07E81568E74B9DA84</t>
  </si>
  <si>
    <t xml:space="preserve">4E22E7853780E88E10C95A4AB5BDF2F4</t>
  </si>
  <si>
    <t xml:space="preserve">E03FE6AA14D2114C9F1EF6940C7993CF</t>
  </si>
  <si>
    <t xml:space="preserve">E62D08FE9906DECF9A674353F9183778</t>
  </si>
  <si>
    <t xml:space="preserve">25257983B76BD24345FED89FEFF4AF25</t>
  </si>
  <si>
    <t xml:space="preserve">717C09D7538B0DE1410CBEA7B57B78E0</t>
  </si>
  <si>
    <t xml:space="preserve">B270D4B6B4788C2FD71E531ED5954E3E</t>
  </si>
  <si>
    <t xml:space="preserve">7F0AB15C2293BE4B47838D1DDCF532C1</t>
  </si>
  <si>
    <t xml:space="preserve">975A355D57B4483F09B29D10B9CAFF4D</t>
  </si>
  <si>
    <t xml:space="preserve">4B7E2D35A5CA16F734FC85CC56E86B77</t>
  </si>
  <si>
    <t xml:space="preserve">623837CBD7A20FA15F3B1C13D858260D</t>
  </si>
  <si>
    <t xml:space="preserve">474A00A2DA4D04A25FBE16F09BA16CD2</t>
  </si>
  <si>
    <t xml:space="preserve">DC4B26F5A23F2DD3BD16501101DFC38F</t>
  </si>
  <si>
    <t xml:space="preserve">745B7BBB6FE3F7EC268C0E863449B1CB</t>
  </si>
  <si>
    <t xml:space="preserve">3DCDAD1EE81FEA7E3EBFAC6B7FA123F1</t>
  </si>
  <si>
    <t xml:space="preserve">504678E86F9FD261ECEA96D419503CC2</t>
  </si>
  <si>
    <t xml:space="preserve">4E6CC894E62353E4CCBCA706600760D3</t>
  </si>
  <si>
    <t xml:space="preserve">2EA948919EE09D9E272EC2E8C78B7259</t>
  </si>
  <si>
    <t xml:space="preserve">248B78CA5A199884452729A9A46A5AD6</t>
  </si>
  <si>
    <t xml:space="preserve">D90AC5AA332315C488376CD3001D89D6</t>
  </si>
  <si>
    <t xml:space="preserve">F8C35D067AA4D90646E53711E7716AEA</t>
  </si>
  <si>
    <t xml:space="preserve">4338291FA3063DD5EE7ACBCB1B81C2D4</t>
  </si>
  <si>
    <t xml:space="preserve">55916C4611BB384993D9FD844A54A0A2</t>
  </si>
  <si>
    <t xml:space="preserve">6D60D9F218972C58089DF38250259A07</t>
  </si>
  <si>
    <t xml:space="preserve">91D29168D7E275B6A80DABE8A8DE4D16</t>
  </si>
  <si>
    <t xml:space="preserve">27553E05676D585B41734DF02FDDB729</t>
  </si>
  <si>
    <t xml:space="preserve">DD4FB5379EC957AB5916FEE7F1B30B7A</t>
  </si>
  <si>
    <t xml:space="preserve">835058244F86FB655135CC49D08DB1A9</t>
  </si>
  <si>
    <t xml:space="preserve">E536B8E57C1A23F58C7A792DB83B1ECA</t>
  </si>
  <si>
    <t xml:space="preserve">092C702804FE4E374C82479B365BD829</t>
  </si>
  <si>
    <t xml:space="preserve">78FB8512933C30BF204ED5763986F9B5</t>
  </si>
  <si>
    <t xml:space="preserve">582382DDC2E8CA4C5E0E1217B8B451E0</t>
  </si>
  <si>
    <t xml:space="preserve">01052FDB5281B09C58A1C2C9E8CCAA72</t>
  </si>
  <si>
    <t xml:space="preserve">D843509E78423B7328E32886B251822E</t>
  </si>
  <si>
    <t xml:space="preserve">0B2867FB375D9A2A93020565FF5C4837</t>
  </si>
  <si>
    <t xml:space="preserve">40343C9057C1361035F856C6DBE8C0A0</t>
  </si>
  <si>
    <t xml:space="preserve">0B492683A6A0B1C50944E0FDFCDD01F1</t>
  </si>
  <si>
    <t xml:space="preserve">469C494CB02F4943F2737015FD26BF01</t>
  </si>
  <si>
    <t xml:space="preserve">47B21FC78611260CEFE901438745776B</t>
  </si>
  <si>
    <t xml:space="preserve">66129670D636F1DFAADFEDB638949192</t>
  </si>
  <si>
    <t xml:space="preserve">CE41D20B47C271B2D9C46183B4BFCFAB</t>
  </si>
  <si>
    <t xml:space="preserve">C32C604BBAE735C153F512C58E300D78</t>
  </si>
  <si>
    <t xml:space="preserve">C4AE09D15975E400008E9A88890633FD</t>
  </si>
  <si>
    <t xml:space="preserve">0AD1BB03DC94D0204EF7A4027AF59715</t>
  </si>
  <si>
    <t xml:space="preserve">415C2CA0F6A563EDC5A8E4A5B84E191B</t>
  </si>
  <si>
    <t xml:space="preserve">BC8FB1AC71784C585D37A300C57E7711</t>
  </si>
  <si>
    <t xml:space="preserve">5B68277F06F108E16BAD1104C60F2CB1</t>
  </si>
  <si>
    <t xml:space="preserve">B07944E4768A8A240AAC9ADDB0F7E744</t>
  </si>
  <si>
    <t xml:space="preserve">4558726CA67477DD782FB8786728BCC4</t>
  </si>
  <si>
    <t xml:space="preserve">D18992AAF6EDB354A34DA461A3F35440</t>
  </si>
  <si>
    <t xml:space="preserve">B0DD9BC2F026EBB97B4237D5A2BB7539</t>
  </si>
  <si>
    <t xml:space="preserve">E8ADFB46743D40185CFC73816EC15353</t>
  </si>
  <si>
    <t xml:space="preserve">5C8F360F211232A379449B53F8E4817A</t>
  </si>
  <si>
    <t xml:space="preserve">87D5B4747FD2C2757018D7D65C58B9EC</t>
  </si>
  <si>
    <t xml:space="preserve">2F9D0FD5CE4BD05BD8E57A6B04F9DC4E</t>
  </si>
  <si>
    <t xml:space="preserve">AE11E3CA24FC14B2B61924FA9EF404DA</t>
  </si>
  <si>
    <t xml:space="preserve">7A1B0AA86095166D654B249DCD914FC6</t>
  </si>
  <si>
    <t xml:space="preserve">AA15768FEE6AF2D530057EF49A36A76C</t>
  </si>
  <si>
    <t xml:space="preserve">159303D61363E54EBDE29DAAD538F4C6</t>
  </si>
  <si>
    <t xml:space="preserve">47D31E569C041B993BB3213D73E04107</t>
  </si>
  <si>
    <t xml:space="preserve">ED38A5936FD1533A747A8AC5B95FAA3D</t>
  </si>
  <si>
    <t xml:space="preserve">68E5B03431F42CDBACD3C2FA781F153A</t>
  </si>
  <si>
    <t xml:space="preserve">2FE480A6FFB0D742592E3EF9B6EEDD1A</t>
  </si>
  <si>
    <t xml:space="preserve">1FA281259FC9613139AD8F1ED1DDBDAC</t>
  </si>
  <si>
    <t xml:space="preserve">82786E4AE21432DC5FFF13103BB05373</t>
  </si>
  <si>
    <t xml:space="preserve">0E77060C01DE9F727141C9DE72036847</t>
  </si>
  <si>
    <t xml:space="preserve">D9B4E1EE73397D44922F5765A9F2744C</t>
  </si>
  <si>
    <t xml:space="preserve">84756A2454885B346554DAD1F7F95EAB</t>
  </si>
  <si>
    <t xml:space="preserve">13E9E222F55B67B0D117AFB91667D4F9</t>
  </si>
  <si>
    <t xml:space="preserve">CA7FEF5A95F7D7FB417ACB67BB1F3C82</t>
  </si>
  <si>
    <t xml:space="preserve">1B72C35A0841331BE73834F197C71B58</t>
  </si>
  <si>
    <t xml:space="preserve">F03244E27F1B9D31ED8A8C19EA408C32</t>
  </si>
  <si>
    <t xml:space="preserve">191D8A88CAA9FC8D3F25F9192F316643</t>
  </si>
  <si>
    <t xml:space="preserve">6C78691E93AAB0329F539F8BDB4E4D2F</t>
  </si>
  <si>
    <t xml:space="preserve">386367B93F86B87CC8E98D219A42499C</t>
  </si>
  <si>
    <t xml:space="preserve">44749352F10CA3A99CF2783A17726FE0</t>
  </si>
  <si>
    <t xml:space="preserve">EE684CC8A695CE03A37ECA46F2CD366C</t>
  </si>
  <si>
    <t xml:space="preserve">A59B73EFA13093CF82563EBB98D7A078</t>
  </si>
  <si>
    <t xml:space="preserve">BAEA4949AE56DBE37D1A0C0173DAFFAB</t>
  </si>
  <si>
    <t xml:space="preserve">0D84858EFC2643FAD001EAC0A73890F0</t>
  </si>
  <si>
    <t xml:space="preserve">19080866032B96FFE4CEC471EB21915F</t>
  </si>
  <si>
    <t xml:space="preserve">B34EA68932B2B9061653E7E930206970</t>
  </si>
  <si>
    <t xml:space="preserve">EC3D514F9E37A82C1AB145D54D9D9E0E</t>
  </si>
  <si>
    <t xml:space="preserve">5A9FE62472C5317CC60FE90B3F2A1A0B</t>
  </si>
  <si>
    <t xml:space="preserve">084D72AA22DBE6CAA464295055413F13</t>
  </si>
  <si>
    <t xml:space="preserve">7A987A034CE965FCD30EDEA4F6CEE733</t>
  </si>
  <si>
    <t xml:space="preserve">A125C4218BADA76A0F3B0A08BAB33289</t>
  </si>
  <si>
    <t xml:space="preserve">83D3A91B4B60320E98F88ABBE51576F0</t>
  </si>
  <si>
    <t xml:space="preserve">55AB565DBC6C9C68E0F2DC56AA15AC68</t>
  </si>
  <si>
    <t xml:space="preserve">15680604FD9CF6C5E58547753B00062E</t>
  </si>
  <si>
    <t xml:space="preserve">BB8A3A4636483F75900A20443351BC1A</t>
  </si>
  <si>
    <t xml:space="preserve">416C20B7AA7D5FC152AAE26A2DDB93B6</t>
  </si>
  <si>
    <t xml:space="preserve">959860181323E5AD37091B7F1FC58FAE</t>
  </si>
  <si>
    <t xml:space="preserve">2222D37D96F0CE84847EF34CF3CB34A1</t>
  </si>
  <si>
    <t xml:space="preserve">5803FE4D2B88895B759603D47485AD4A</t>
  </si>
  <si>
    <t xml:space="preserve">0BDD6598138033B6C60A534DAFE838D1</t>
  </si>
  <si>
    <t xml:space="preserve">A8FF5D2F9B7BF74EA531914CC13F45B3</t>
  </si>
  <si>
    <t xml:space="preserve">1B01EAAF3E5F352F27021E61545361B4</t>
  </si>
  <si>
    <t xml:space="preserve">2AEAB613DE0ADA559CB739013B2911A1</t>
  </si>
  <si>
    <t xml:space="preserve">04691A708114F4A3BD5E875E1B108DC2</t>
  </si>
  <si>
    <t xml:space="preserve">044D8FD6C7074E16D41DBDC87B87B785</t>
  </si>
  <si>
    <t xml:space="preserve">ED2C5B3EF86FCE8F26F2BDEBD904C754</t>
  </si>
  <si>
    <t xml:space="preserve">B0A9D25FFA12F5F9210D4937B22305E0</t>
  </si>
  <si>
    <t xml:space="preserve">9DBE100619E199EBAA2C85A6816B09CE</t>
  </si>
  <si>
    <t xml:space="preserve">07CB60E4BB32F129464F63E11A5D261C</t>
  </si>
  <si>
    <t xml:space="preserve">58BCD76B96C7240FDDEC39CBE3EDA6C5</t>
  </si>
  <si>
    <t xml:space="preserve">8973261EFA90397A9F8F94A4C47863C9</t>
  </si>
  <si>
    <t xml:space="preserve">3D24E2ED191D113F98A99CC342CAEED5</t>
  </si>
  <si>
    <t xml:space="preserve">13919892C80767631E3EFCB3CE38F817</t>
  </si>
  <si>
    <t xml:space="preserve">A8BA472D23A7E04F44A58E642DFE479A</t>
  </si>
  <si>
    <t xml:space="preserve">EF65ACB511E10EACC96DCD1A18128960</t>
  </si>
  <si>
    <t xml:space="preserve">EAC9A634611160E6670C52CA8B7B4D00</t>
  </si>
  <si>
    <t xml:space="preserve">0C2A38CC5D68B9EB87B315AE6B96B227</t>
  </si>
  <si>
    <t xml:space="preserve">3700E6DE6D9AD5364776D5A11D60E54A</t>
  </si>
  <si>
    <t xml:space="preserve">FB5B09CDB76B6690BE95ADBF7B3584BB</t>
  </si>
  <si>
    <t xml:space="preserve">9BE2BD3D1231084747C9B54CF8D0323E</t>
  </si>
  <si>
    <t xml:space="preserve">CDD0CA2F4CA6C9D7FBEAFF91C9E5D7CF</t>
  </si>
  <si>
    <t xml:space="preserve">025A02AF696AD3129C400365FA42EDC1</t>
  </si>
  <si>
    <t xml:space="preserve">AE4DA1A5AC9B1895611EEF01053A4AE1</t>
  </si>
  <si>
    <t xml:space="preserve">B81AB05CDA346DE106D1ECC5CB58E220</t>
  </si>
  <si>
    <t xml:space="preserve">BF8783DA8CD684CDD53126A4180BB3A2</t>
  </si>
  <si>
    <t xml:space="preserve">287A6376D76E69099293A2A0424FD85A</t>
  </si>
  <si>
    <t xml:space="preserve">22453DDEC81E872C36F529B3FF9DD74B</t>
  </si>
  <si>
    <t xml:space="preserve">0DBC59BD3C1CC3AA0FEBD23750C51399</t>
  </si>
  <si>
    <t xml:space="preserve">C077A06C6715784DDA663BBF47AB4C3A</t>
  </si>
  <si>
    <t xml:space="preserve">067EB5C428CA472C9440F542CFD4670C</t>
  </si>
  <si>
    <t xml:space="preserve">1A1B741239562AC85F380261E88A307F</t>
  </si>
  <si>
    <t xml:space="preserve">714CB21FF2E64FD6C0C3AE196DB363C8</t>
  </si>
  <si>
    <t xml:space="preserve">FE0268D0CB76DBCB311390A1233F05FA</t>
  </si>
  <si>
    <t xml:space="preserve">07B4D26FE51B3FDA6495775CB3AC6AAB</t>
  </si>
  <si>
    <t xml:space="preserve">9723FBF3A53825B113AC1D7975822B66</t>
  </si>
  <si>
    <t xml:space="preserve">C2852B5A05BB3BFCC6C7898A138A3AC5</t>
  </si>
  <si>
    <t xml:space="preserve">5BFBA3F32DDB7F51DC346F18363B588B</t>
  </si>
  <si>
    <t xml:space="preserve">91CB9EA422189881D6DEA82669470CE6</t>
  </si>
  <si>
    <t xml:space="preserve">A8863EF7C3A863D58D6690BE695B9847</t>
  </si>
  <si>
    <t xml:space="preserve">674E9EC7B7A0CF2A6FEA64FDA33E07E8</t>
  </si>
  <si>
    <t xml:space="preserve">6CAE43D1CD24BADEAF89A95031253114</t>
  </si>
  <si>
    <t xml:space="preserve">2A61CC1EA8CB544152BDB48E9DA1046B</t>
  </si>
  <si>
    <t xml:space="preserve">E8F686BF18B1808DB7C5526E0A9204F6</t>
  </si>
  <si>
    <t xml:space="preserve">7FC968523A2E5A6C5C3E5272695FD1B0</t>
  </si>
  <si>
    <t xml:space="preserve">8A573C83E550F9A7CA5F3AC61E1184CA</t>
  </si>
  <si>
    <t xml:space="preserve">97B1284F96265EB16855574E4AB1BD63</t>
  </si>
  <si>
    <t xml:space="preserve">46C280AA9C321755C9D727496423E852</t>
  </si>
  <si>
    <t xml:space="preserve">B4FE63DC3471D4A59BEDEAD88F3AF212</t>
  </si>
  <si>
    <t xml:space="preserve">F19FFE1054AC0C90404AE8DE4B2F50D8</t>
  </si>
  <si>
    <t xml:space="preserve">7CC41314249CCDD268B52256DB722C98</t>
  </si>
  <si>
    <t xml:space="preserve">CB63D03FA043ACAEC1D3948658B824F0</t>
  </si>
  <si>
    <t xml:space="preserve">4AC5644CADA03367C751CD9EF6D043EB</t>
  </si>
  <si>
    <t xml:space="preserve">5D87BB79A1A520C05AD121480550E100</t>
  </si>
  <si>
    <t xml:space="preserve">0D676EFE3F6D787A6C4E7ACE991C9868</t>
  </si>
  <si>
    <t xml:space="preserve">6F6D5385A109CBE9A65B76DCCD640C9F</t>
  </si>
  <si>
    <t xml:space="preserve">27538082C334A40A3E7DEA236523616B</t>
  </si>
  <si>
    <t xml:space="preserve">908405251DA3D97FEF80B0350AD040C2</t>
  </si>
  <si>
    <t xml:space="preserve">CFBEA7B7CB694625D302BB08418625BE</t>
  </si>
  <si>
    <t xml:space="preserve">CDA4454F3130DF4234A97B4AECB17A32</t>
  </si>
  <si>
    <t xml:space="preserve">162CEDD3846C30B5D96AEDB7AACE1225</t>
  </si>
  <si>
    <t xml:space="preserve">C05C16FFCB4AE9D62E913A6CE7C55976</t>
  </si>
  <si>
    <t xml:space="preserve">2C1A1FC93D87467DB3DECDA7EF237CB4</t>
  </si>
  <si>
    <t xml:space="preserve">E3D920148D8846520CC0111504F66894</t>
  </si>
  <si>
    <t xml:space="preserve">AA3C669D43F23D9149F9685A684F2C7E</t>
  </si>
  <si>
    <t xml:space="preserve">F772BBC935ABDA69676A6F13285FC72F</t>
  </si>
  <si>
    <t xml:space="preserve">3ACD5FCEE867B7D3879D27E48964F67A</t>
  </si>
  <si>
    <t xml:space="preserve">AF322DD1F5E2AB484CB0DFC9E97E0588</t>
  </si>
  <si>
    <t xml:space="preserve">BAC118EC10E0EB2C9F4CEE2A15969B73</t>
  </si>
  <si>
    <t xml:space="preserve">EFCBB9E3FA91BBE23BBD1461A87D6DAF</t>
  </si>
  <si>
    <t xml:space="preserve">96F9DFC7B47E0BFB5BC1611386CC1F79</t>
  </si>
  <si>
    <t xml:space="preserve">28FA0273132D2A64D57645EEDFA912C5</t>
  </si>
  <si>
    <t xml:space="preserve">D606FD8276AF645F86B52A62820ECB8D</t>
  </si>
  <si>
    <t xml:space="preserve">AB8E28B31F037041E075EA14CFEE6D42</t>
  </si>
  <si>
    <t xml:space="preserve">3AF9388FEFAF8864BC5E645CF4C6758A</t>
  </si>
  <si>
    <t xml:space="preserve">F100628528E00F5981562329D5732D93</t>
  </si>
  <si>
    <t xml:space="preserve">DAFFF01A99AE20D0D2B615A5E9AC9F28</t>
  </si>
  <si>
    <t xml:space="preserve">5F3F938E21DDCB1898AE41EDAD9138CB</t>
  </si>
  <si>
    <t xml:space="preserve">34726B74A3C76B0B820D86775141750D</t>
  </si>
  <si>
    <t xml:space="preserve">0DE58D9199F20DAB77980005A42FB488</t>
  </si>
  <si>
    <t xml:space="preserve">FFF436E6563214DC3B609BEFE26DED90</t>
  </si>
  <si>
    <t xml:space="preserve">7E12BF03B6E42DCB734B9048A0A577FF</t>
  </si>
  <si>
    <t xml:space="preserve">FACE2C70A7138C01D1ACA2F7F3D58ABC</t>
  </si>
  <si>
    <t xml:space="preserve">AB12370D2B0999C2CBC37690FCBD3BE8</t>
  </si>
  <si>
    <t xml:space="preserve">33EEBFB10D18D6FD65EF9DC5E13CF61B</t>
  </si>
  <si>
    <t xml:space="preserve">399B929D3A5A344A3CC41D8EA02A3D82</t>
  </si>
  <si>
    <t xml:space="preserve">B779135090957968B0A715EB92540BF1</t>
  </si>
  <si>
    <t xml:space="preserve">758500E9AECCBE8533BB809A50AC9D0A</t>
  </si>
  <si>
    <t xml:space="preserve">A3B14C704C629528B5D5BAB524CC447F</t>
  </si>
  <si>
    <t xml:space="preserve">870C93792DA875317DB745DDCBC4FE3A</t>
  </si>
  <si>
    <t xml:space="preserve">6E3E3E0E40FB63D1EF812E64F3C894A7</t>
  </si>
  <si>
    <t xml:space="preserve">3898103B6B4D9F8739FD4993D3772D24</t>
  </si>
  <si>
    <t xml:space="preserve">2B3DDF3344BAD39D54A9B70683193E77</t>
  </si>
  <si>
    <t xml:space="preserve">14AC34B955AF6E9AA93B8CCF4D3BD022</t>
  </si>
  <si>
    <t xml:space="preserve">E83F700D44E22CBDB1F8C5740BC927F6</t>
  </si>
  <si>
    <t xml:space="preserve">98E06E5F35FE3AED8766006DB934FE41</t>
  </si>
  <si>
    <t xml:space="preserve">D413A77DE4F886E3890CDE5C36B5C517</t>
  </si>
  <si>
    <t xml:space="preserve">21F263E8CDE2938965FF297DC21FFF22</t>
  </si>
  <si>
    <t xml:space="preserve">24D9D740993B92450A4CC0B6B8E38093</t>
  </si>
  <si>
    <t xml:space="preserve">8CF6B24D0DA103C2B3B9CD45C070677A</t>
  </si>
  <si>
    <t xml:space="preserve">D8AA34C3E7115DA42C4FDB741AAD49EC</t>
  </si>
  <si>
    <t xml:space="preserve">76FB239FA1D417B755B5FCBF3AE83F0A</t>
  </si>
  <si>
    <t xml:space="preserve">28995CD3DE567BAD0BAC7FC48A2BE39A</t>
  </si>
  <si>
    <t xml:space="preserve">D55E7AC6BC005682AD80A903402D2FF4</t>
  </si>
  <si>
    <t xml:space="preserve">F354D5EC11014E6A042816EAA63DF704</t>
  </si>
  <si>
    <t xml:space="preserve">9324AB0036035270367B122D96F148C3</t>
  </si>
  <si>
    <t xml:space="preserve">A81D97B746A99B6DF9969E90787B7624</t>
  </si>
  <si>
    <t xml:space="preserve">FB75AE12969F964F6D3745D53F190970</t>
  </si>
  <si>
    <t xml:space="preserve">282879DCD558DB641D70DB49FCD3986C</t>
  </si>
  <si>
    <t xml:space="preserve">43D086F20476370AE3FEBCCAC062ADDC</t>
  </si>
  <si>
    <t xml:space="preserve">C97B479A773F2A85A502945A94074D8D</t>
  </si>
  <si>
    <t xml:space="preserve">BE01C00D025C03237C2472713BA820E7</t>
  </si>
  <si>
    <t xml:space="preserve">BA9FF9F7AC102108C72B20378E77D76A</t>
  </si>
  <si>
    <t xml:space="preserve">C1B058BFA97649FE23CD386BCC966AF5</t>
  </si>
  <si>
    <t xml:space="preserve">B7E6C49C404E4003EDBC3FCF30E7A50A</t>
  </si>
  <si>
    <t xml:space="preserve">20495564E236C23B85DE17A8A751E4F4</t>
  </si>
  <si>
    <t xml:space="preserve">D8D7E075922E7CF4E9BBFAB5483D61C3</t>
  </si>
  <si>
    <t xml:space="preserve">61F079D6A21947745CA115E27D27AB9E</t>
  </si>
  <si>
    <t xml:space="preserve">ED6A4E3AEC8044E703246B34D1E082F2</t>
  </si>
  <si>
    <t xml:space="preserve">0721C7576A16FD190FC4C528CF4508C3</t>
  </si>
  <si>
    <t xml:space="preserve">839DFC4090A8DC4E7CC98BA9462F1A62</t>
  </si>
  <si>
    <t xml:space="preserve">A43C49BA02060401000E628C51A97D1E</t>
  </si>
  <si>
    <t xml:space="preserve">3A7A7FD85DC9C0BE90E313F425773D25</t>
  </si>
  <si>
    <t xml:space="preserve">356D6A99AEDED59067F5CBA35C65A70F</t>
  </si>
  <si>
    <t xml:space="preserve">B8D65514B9DB47808709C0B57A5BB74F</t>
  </si>
  <si>
    <t xml:space="preserve">9B1BC2DF24B95342DCD19DAE7D8A8E4A</t>
  </si>
  <si>
    <t xml:space="preserve">D84F55A9B38767384403ED75D26D782F</t>
  </si>
  <si>
    <t xml:space="preserve">74E5A38FE0D6E63AFF25B48F51664FAB</t>
  </si>
  <si>
    <t xml:space="preserve">2DDDA3529882C1558E0CD14FBCF51C29</t>
  </si>
  <si>
    <t xml:space="preserve">DAD25BABB0E4BE8122CDAC737C44F97B</t>
  </si>
  <si>
    <t xml:space="preserve">C4E1DB8A704AD7791818E1A0FA406089</t>
  </si>
  <si>
    <t xml:space="preserve">F14B231C3B0451ADA2DA2C7B907A4572</t>
  </si>
  <si>
    <t xml:space="preserve">1DEF268FF274021E027ADCBCAC4742CB</t>
  </si>
  <si>
    <t xml:space="preserve">3874CBAC7A0762A36C9749FEF88C2F26</t>
  </si>
  <si>
    <t xml:space="preserve">5DF5F038E004EB92A6ECC7C35951E391</t>
  </si>
  <si>
    <t xml:space="preserve">0263058378741F5731B9B8E84E733910</t>
  </si>
  <si>
    <t xml:space="preserve">DA9CE9CEE191EC95C37E982E4DCC0D5E</t>
  </si>
  <si>
    <t xml:space="preserve">37CFFD7B87444995E720E174C6908540</t>
  </si>
  <si>
    <t xml:space="preserve">79E467F1C7AD306302EE2FFEDC718BA7</t>
  </si>
  <si>
    <t xml:space="preserve">FB50B58216A90DEEB50A976DB4EB9103</t>
  </si>
  <si>
    <t xml:space="preserve">C5EFE8ECFB1AD9479A35D549A56CB48E</t>
  </si>
  <si>
    <t xml:space="preserve">7BC16166A03A1ED34480A9375E9BF6F3</t>
  </si>
  <si>
    <t xml:space="preserve">109E7BF39A1947EAA6D11A352432DF2A</t>
  </si>
  <si>
    <t xml:space="preserve">20D413808F4778B75FD8AFC23462C8FE</t>
  </si>
  <si>
    <t xml:space="preserve">6305C1D274EFC955C8815AA80DF17366</t>
  </si>
  <si>
    <t xml:space="preserve">420C6B6516BD8C11D2C5A406AF6A0D96</t>
  </si>
  <si>
    <t xml:space="preserve">33A8FA8730AA99CD9171F88EEDD4ECB2</t>
  </si>
  <si>
    <t xml:space="preserve">2DA00F4BBABAEAFC2268D89D2464573D</t>
  </si>
  <si>
    <t xml:space="preserve">64A51C5214550CB2A7C603896D10E744</t>
  </si>
  <si>
    <t xml:space="preserve">D580F398C1B7B60B9D8750353208F06E</t>
  </si>
  <si>
    <t xml:space="preserve">38B53CA68D83C9BEF2675BB73B590AEB</t>
  </si>
  <si>
    <t xml:space="preserve">9704DBF1BB9E0BDDAA21954C927F30BF</t>
  </si>
  <si>
    <t xml:space="preserve">97EEFBD25299DE9C38456C751FA80B31</t>
  </si>
  <si>
    <t xml:space="preserve">47F8DCFFC0039143F19B5B32AF240674</t>
  </si>
  <si>
    <t xml:space="preserve">5471D7889D5D6F4F20E55C823514C43E</t>
  </si>
  <si>
    <t xml:space="preserve">D7B014DFCA81ECF8BF0FDF25983F36B0</t>
  </si>
  <si>
    <t xml:space="preserve">DB57D00C4DE76C82346A0CA37A2B8489</t>
  </si>
  <si>
    <t xml:space="preserve">533439531E54F24F8155CE824E09B562</t>
  </si>
  <si>
    <t xml:space="preserve">E26E3B520B9132B39C51468F7BA5ECC8</t>
  </si>
  <si>
    <t xml:space="preserve">206B975A2FA4C193EA8F2ADEBA582CA3</t>
  </si>
  <si>
    <t xml:space="preserve">C53FE017D29E6D54B76237F673D7652C</t>
  </si>
  <si>
    <t xml:space="preserve">3DCE065AC9C1AE295CCC726D87E1BD72</t>
  </si>
  <si>
    <t xml:space="preserve">44FE4063E686D550D710BBF2B30C6DFA</t>
  </si>
  <si>
    <t xml:space="preserve">58961303E9349607B566D6AA1967A63E</t>
  </si>
  <si>
    <t xml:space="preserve">7ED6A6A8461205DB2D7AF060F66D3721</t>
  </si>
  <si>
    <t xml:space="preserve">DCF907476819E2596C9D66FF0DDBC50A</t>
  </si>
  <si>
    <t xml:space="preserve">5E56CB04363E90FFBAB027CB40F5052E</t>
  </si>
  <si>
    <t xml:space="preserve">3BF3959BC52C1F4FBDF93713E07477D6</t>
  </si>
  <si>
    <t xml:space="preserve">900059D7C913D267CC8C2C3CBC49899A</t>
  </si>
  <si>
    <t xml:space="preserve">40C352FBE5FB8BDA7FC7C1B47B6C4279</t>
  </si>
  <si>
    <t xml:space="preserve">BB003F72B13BA592525E647607A25AEA</t>
  </si>
  <si>
    <t xml:space="preserve">6846E8DA077FF2C02AA01E59BF76C4A3</t>
  </si>
  <si>
    <t xml:space="preserve">A9F34F05FDA84649635B4B98A4E5A3EE</t>
  </si>
  <si>
    <t xml:space="preserve">29A9859FD2853080FDDC6E90843DD963</t>
  </si>
  <si>
    <t xml:space="preserve">59B327EAEF7CBBEA39B1BFE8E9967178</t>
  </si>
  <si>
    <t xml:space="preserve">AEACC093E19999493D71C09A1E86E836</t>
  </si>
  <si>
    <t xml:space="preserve">DD767746108E20761ED762CDE22EBBA9</t>
  </si>
  <si>
    <t xml:space="preserve">D8C6A981C39881E3F428C035CA3D3BB1</t>
  </si>
  <si>
    <t xml:space="preserve">4E8B5EC5DDD19C0929CEAFE95FD59081</t>
  </si>
  <si>
    <t xml:space="preserve">BCD5DF64AAA408EE020CA269AF0305ED</t>
  </si>
  <si>
    <t xml:space="preserve">679BBF813706839B16572E9895143D51</t>
  </si>
  <si>
    <t xml:space="preserve">C43BA51387ABAD8334CF801794282F85</t>
  </si>
  <si>
    <t xml:space="preserve">C5E1D1B4F54E65339290A0B35EC11D91</t>
  </si>
  <si>
    <t xml:space="preserve">0D220EE8BCAA635BAE8182977EB28119</t>
  </si>
  <si>
    <t xml:space="preserve">E9D77C98257C5E784AB93D51C7845888</t>
  </si>
  <si>
    <t xml:space="preserve">560EB76907B79B7F68DFC340008B2896</t>
  </si>
  <si>
    <t xml:space="preserve">9EE71E0B5CFE23AD527D379B33120483</t>
  </si>
  <si>
    <t xml:space="preserve">E2AC98920B49218ED0B16FD5CE3B5503</t>
  </si>
  <si>
    <t xml:space="preserve">31077090EC5B2938BEA9EF88C4198A34</t>
  </si>
  <si>
    <t xml:space="preserve">68D6D6D7D3BCDF12E33710620D00645F</t>
  </si>
  <si>
    <t xml:space="preserve">09594A2167F328F6CB20D49555F67671</t>
  </si>
  <si>
    <t xml:space="preserve">FCA8E41D126A8F84C3AC296FD9A49AD2</t>
  </si>
  <si>
    <t xml:space="preserve">CEF784E612F68D2B0E5B4BE19C77114E</t>
  </si>
  <si>
    <t xml:space="preserve">B6854E0EBAB8AFA9DCC55932ECAB90F4</t>
  </si>
  <si>
    <t xml:space="preserve">6C7AD2102A1879B553368595DA670DCF</t>
  </si>
  <si>
    <t xml:space="preserve">4BFD86C3DF326249B4BDB661989DF069</t>
  </si>
  <si>
    <t xml:space="preserve">1D40F6B6F09B0FC576BF7391BC98AE5B</t>
  </si>
  <si>
    <t xml:space="preserve">520B5454EEFF0EB0CE7ADB6223D84DF3</t>
  </si>
  <si>
    <t xml:space="preserve">DBD52CDE76CC1AFD0BEED927FE0B9AC6</t>
  </si>
  <si>
    <t xml:space="preserve">1523932B814A96A0EFD67347830E7234</t>
  </si>
  <si>
    <t xml:space="preserve">867BF4896987E7784F0C0BA73209B730</t>
  </si>
  <si>
    <t xml:space="preserve">9880563E74620CF46C2A3923AD5FCB02</t>
  </si>
  <si>
    <t xml:space="preserve">995FC15B72CDE24C960D243EDF538D99</t>
  </si>
  <si>
    <t xml:space="preserve">E49EE290D044C19AC685E44CC5CE2F39</t>
  </si>
  <si>
    <t xml:space="preserve">B4F22BEE000DCECFCE1A4AB07C004B83</t>
  </si>
  <si>
    <t xml:space="preserve">0303EE15C4E05C01941392FF378AE8D6</t>
  </si>
  <si>
    <t xml:space="preserve">70921C4C289A6C82B6B3A61F87AFB7A5</t>
  </si>
  <si>
    <t xml:space="preserve">5B34ECC422A1772A66744A84DF851EBC</t>
  </si>
  <si>
    <t xml:space="preserve">E1623B1EC9CFF2B084A39D94F526862D</t>
  </si>
  <si>
    <t xml:space="preserve">9E4FD9D250D43136878DAEAEF1274CF1</t>
  </si>
  <si>
    <t xml:space="preserve">3F42E0B14D4507CC31A1D333EE81CDCC</t>
  </si>
  <si>
    <t xml:space="preserve">7AD1817DE5E57E06C3140E8BD683EB7B</t>
  </si>
  <si>
    <t xml:space="preserve">24CF6D65415A4DE6476EBFE60C0C0B31</t>
  </si>
  <si>
    <t xml:space="preserve">CEE1E6FCE86665A51FBEBDFA1B5D2E8B</t>
  </si>
  <si>
    <t xml:space="preserve">798EB6D3DD3CF267A2336EF368C6978B</t>
  </si>
  <si>
    <t xml:space="preserve">E5A3A1E75F555EADF0C1DC53A45A6735</t>
  </si>
  <si>
    <t xml:space="preserve">D39EE43EDAAD4A1A1D3394EA3BE85600</t>
  </si>
  <si>
    <t xml:space="preserve">47D6494EE80E3113F4D5A956D691174C</t>
  </si>
  <si>
    <t xml:space="preserve">4F8A5CB339B0722DA7764858D4A76147</t>
  </si>
  <si>
    <t xml:space="preserve">5CB8020B039ED42398A02F4D8BCE81CC</t>
  </si>
  <si>
    <t xml:space="preserve">56475FD0F7421679ADE02E8CA3DD27A2</t>
  </si>
  <si>
    <t xml:space="preserve">66D5F53EDE90FB21109CB4B8E0C1FF7A</t>
  </si>
  <si>
    <t xml:space="preserve">362FF1C2E1EBCD1EB10C1954C646E54D</t>
  </si>
  <si>
    <t xml:space="preserve">2CBD1C83D55BDAC28BC5A19623F472E5</t>
  </si>
  <si>
    <t xml:space="preserve">171473E48C23246E9D598BA8E20EB847</t>
  </si>
  <si>
    <t xml:space="preserve">5FCB2A565BE7C3A1C9E2083A6F2D8229</t>
  </si>
  <si>
    <t xml:space="preserve">526DCA04339FB4A556DF3E4FAC3D18C3</t>
  </si>
  <si>
    <t xml:space="preserve">BC66EAB31C12BB505D1A42C4C40AD301</t>
  </si>
  <si>
    <t xml:space="preserve">C11E37425AF10F1237093F331882B4B5</t>
  </si>
  <si>
    <t xml:space="preserve">7F935B0D7E6CA7CFD5F2C9BEF902E405</t>
  </si>
  <si>
    <t xml:space="preserve">2BCC79462C06286D3122855518EB4E78</t>
  </si>
  <si>
    <t xml:space="preserve">832CE52B0640C326AA970F1A44B9EC3B</t>
  </si>
  <si>
    <t xml:space="preserve">C48FEF568E1989FAF9526C3CE56EF983</t>
  </si>
  <si>
    <t xml:space="preserve">49AF7AFD84310F9D8440A52149BF69E3</t>
  </si>
  <si>
    <t xml:space="preserve">FE8097874FE3C2044B025EC06A7F0A22</t>
  </si>
  <si>
    <t xml:space="preserve">113A29F85D8D9E1E7DF8182FA9948C97</t>
  </si>
  <si>
    <t xml:space="preserve">A0ED8352CBF9598B26B53602A193D6BF</t>
  </si>
  <si>
    <t xml:space="preserve">68639F21F386E81E5F587B5A6E1ED8B9</t>
  </si>
  <si>
    <t xml:space="preserve">1D1EE873AA775106340FF2951789AB4B</t>
  </si>
  <si>
    <t xml:space="preserve">4AFA86544C097590A9A91C3EB634FE09</t>
  </si>
  <si>
    <t xml:space="preserve">FFA6A8076C8DE8D93CA4997141F509A5</t>
  </si>
  <si>
    <t xml:space="preserve">3E312E5E8F3C829428BCB2C87A1D2D64</t>
  </si>
  <si>
    <t xml:space="preserve">DE6B2F1505401EA426163D6174C3EB0B</t>
  </si>
  <si>
    <t xml:space="preserve">6BED5756C7725708BF642188255C8D33</t>
  </si>
  <si>
    <t xml:space="preserve">3488AEE90891D5C2CA56FF4EB70C1CF4</t>
  </si>
  <si>
    <t xml:space="preserve">06F7A56C3FDCE8FC3CD23392C3FDAD5C</t>
  </si>
  <si>
    <t xml:space="preserve">F6258D90476D5F14E574C07733779844</t>
  </si>
  <si>
    <t xml:space="preserve">8399B4F4B20F462170E54B9596C97E8F</t>
  </si>
  <si>
    <t xml:space="preserve">C3FC36ED49D9864693AB576A9F589F9C</t>
  </si>
  <si>
    <t xml:space="preserve">1126F6174A4FC9A6658E8D8E7AF90220</t>
  </si>
  <si>
    <t xml:space="preserve">6EBF58DE98B95B233C1EB9DC843D0925</t>
  </si>
  <si>
    <t xml:space="preserve">17F086A0999544CBB77A93C483F38F28</t>
  </si>
  <si>
    <t xml:space="preserve">83C5D4B8F348AE35E25DD423E47606A8</t>
  </si>
  <si>
    <t xml:space="preserve">1B2D842B6B00B00B915FC5C20CF1B5A7</t>
  </si>
  <si>
    <t xml:space="preserve">9DF5A0745EAD79EE6FCBCAC638DF8CFD</t>
  </si>
  <si>
    <t xml:space="preserve">69F07A5BA5FC73681504605914EB8F38</t>
  </si>
  <si>
    <t xml:space="preserve">16942DE0ED4A59ADF7BD965C45895063</t>
  </si>
  <si>
    <t xml:space="preserve">8A324861A573A23ACF14835F5CE7303D</t>
  </si>
  <si>
    <t xml:space="preserve">B90502A09DA16982A99DA2448065BC50</t>
  </si>
  <si>
    <t xml:space="preserve">8BBE1AFED296F8DE7D1D98F46DF2D3C7</t>
  </si>
  <si>
    <t xml:space="preserve">E1FEDBE7CBE5B2E5244E0BE01C50254B</t>
  </si>
  <si>
    <t xml:space="preserve">E075DC96A7D07CAF8E9AF25A29B8110B</t>
  </si>
  <si>
    <t xml:space="preserve">818B29547D9133995084985EE99AC1C4</t>
  </si>
  <si>
    <t xml:space="preserve">D84DC7576B021666BB48CA0B38E91FB9</t>
  </si>
  <si>
    <t xml:space="preserve">56C973318792C6E03DFB761C1D0D49F5</t>
  </si>
  <si>
    <t xml:space="preserve">E2870B1FDDBF5CF7CBD83DC1BABEB124</t>
  </si>
  <si>
    <t xml:space="preserve">932A6E3950D1A7A9B079A432EE462C81</t>
  </si>
  <si>
    <t xml:space="preserve">4E356A4B19289C31FE4A533335355790</t>
  </si>
  <si>
    <t xml:space="preserve">1EDD85024E0CA97C64CDFAF75D172086</t>
  </si>
  <si>
    <t xml:space="preserve">DBBB6CB7F249CCF8BA793129065E091A</t>
  </si>
  <si>
    <t xml:space="preserve">B82195FC864ECB30996B79926469EDE7</t>
  </si>
  <si>
    <t xml:space="preserve">3E757E00FB7FE1F86107098D27846B90</t>
  </si>
  <si>
    <t xml:space="preserve">5DB2DB78471758DB5983C302060D0FBC</t>
  </si>
  <si>
    <t xml:space="preserve">33E38FAC1DE51D159C2FACD5E2734D03</t>
  </si>
  <si>
    <t xml:space="preserve">E8C32143148472955BF44ECC3B0D5292</t>
  </si>
  <si>
    <t xml:space="preserve">5C899894A2E520FE2E9CFA855B1611BC</t>
  </si>
  <si>
    <t xml:space="preserve">6FFF8E4C60A191A598AF99733CD4C63E</t>
  </si>
  <si>
    <t xml:space="preserve">E2A99986670A62258875F229BE17EECE</t>
  </si>
  <si>
    <t xml:space="preserve">EBF7CB33F9C0E22065F8549B4184D5B1</t>
  </si>
  <si>
    <t xml:space="preserve">E4A40A22DE59D545FFA0FF2B0E81D9B0</t>
  </si>
  <si>
    <t xml:space="preserve">18F69346576D952FBEC19C1F7E06D314</t>
  </si>
  <si>
    <t xml:space="preserve">C78FAE505AFD2255013B7801208EC5F5</t>
  </si>
  <si>
    <t xml:space="preserve">0E0A58213C5030F4F2C1C713129C1D7B</t>
  </si>
  <si>
    <t xml:space="preserve">4FA90F032559B65474D927ADE813E466</t>
  </si>
  <si>
    <t xml:space="preserve">59625142A10B09D23B0DAC196B0AF65D</t>
  </si>
  <si>
    <t xml:space="preserve">F70B6EDE4CD19987C2658AAD12ADB9F7</t>
  </si>
  <si>
    <t xml:space="preserve">6C5A0A42DE572824A43518D2DDF04C2F</t>
  </si>
  <si>
    <t xml:space="preserve">84B3C9A959D1A429810880E6D4E05440</t>
  </si>
  <si>
    <t xml:space="preserve">EE27D7DCDDB73E40616E69FE39DEC9B0</t>
  </si>
  <si>
    <t xml:space="preserve">E33BBC89EEBA1D92D7C302F5DBCEBC16</t>
  </si>
  <si>
    <t xml:space="preserve">96D77AB8924E850BA7DE043C8170D987</t>
  </si>
  <si>
    <t xml:space="preserve">0D16E483A2AEADFE5D319A4578F1F474</t>
  </si>
  <si>
    <t xml:space="preserve">2A4EA268D5586E07588635AAAC22B8D7</t>
  </si>
  <si>
    <t xml:space="preserve">A68EFC160BE8B055FED4AE7569E13A30</t>
  </si>
  <si>
    <t xml:space="preserve">A6126CF6278D72D9274DB522AA19743A</t>
  </si>
  <si>
    <t xml:space="preserve">41F50713CA1BDD4E2CDEED3A7ADE15B5</t>
  </si>
  <si>
    <t xml:space="preserve">50AA7374DC2BDF3D407F1464AC643805</t>
  </si>
  <si>
    <t xml:space="preserve">D9B1098BE14C3CA8D7992B0BE6938537</t>
  </si>
  <si>
    <t xml:space="preserve">527620666EC4DFE964C9D14D0A2E43B3</t>
  </si>
  <si>
    <t xml:space="preserve">6EC2D108E68496F4AE95EF919975F53C</t>
  </si>
  <si>
    <t xml:space="preserve">DAC9B4E0C721E1F262558C1584BA760B</t>
  </si>
  <si>
    <t xml:space="preserve">311C869740563D62D46CEA97F65CFEB3</t>
  </si>
  <si>
    <t xml:space="preserve">542A2C1D493ECBDEA903C9FFD68FAD2F</t>
  </si>
  <si>
    <t xml:space="preserve">93A4B53372CDF1D3469615B8A39A2E9F</t>
  </si>
  <si>
    <t xml:space="preserve">0988E26F127823C7193DE513A52A10C4</t>
  </si>
  <si>
    <t xml:space="preserve">9F6CD860DADA3629A6D4E35CE1AB71D6</t>
  </si>
  <si>
    <t xml:space="preserve">C52D5678BDCB44EC92AA609C0C976C01</t>
  </si>
  <si>
    <t xml:space="preserve">50518E9813F38692B28C6F9C22732AB9</t>
  </si>
  <si>
    <t xml:space="preserve">2CA873BC6D0C3710A0FB9D00F531EF10</t>
  </si>
  <si>
    <t xml:space="preserve">27AFFF3AFAA70A98636984ADD7D6338B</t>
  </si>
  <si>
    <t xml:space="preserve">949BCC71EC6F51CD6026B4E10E72A68F</t>
  </si>
  <si>
    <t xml:space="preserve">E66AE551D23F1604C6F5B6DD26DC18F6</t>
  </si>
  <si>
    <t xml:space="preserve">4251ADFA665442212C0DF026994D4C2A</t>
  </si>
  <si>
    <t xml:space="preserve">5A6F24BC65872210070FB2DFE1CBE854</t>
  </si>
  <si>
    <t xml:space="preserve">11D72B02AADD7719D2068FE40EE4F09B</t>
  </si>
  <si>
    <t xml:space="preserve">BEC4AF2B45E4C2D5F1C0794AC1D9CA2A</t>
  </si>
  <si>
    <t xml:space="preserve">AF1532C1900D2D0A256C7501F873CFCF</t>
  </si>
  <si>
    <t xml:space="preserve">CC7C8D28C840E4AA4D4584EBC583EF93</t>
  </si>
  <si>
    <t xml:space="preserve">80AA1A80862A9D84C82D60D7D731509C</t>
  </si>
  <si>
    <t xml:space="preserve">2D557B3FB583E4C168B25EA7FCA9DC48</t>
  </si>
  <si>
    <t xml:space="preserve">D85ABC1A29E3C053ED40A950B69C484D</t>
  </si>
  <si>
    <t xml:space="preserve">582D477BBB2756010C9A02C98E5756CC</t>
  </si>
  <si>
    <t xml:space="preserve">F808738ED961B305E61D2BE1D68AAEDA</t>
  </si>
  <si>
    <t xml:space="preserve">1B124569FED41089626AB975EF64B865</t>
  </si>
  <si>
    <t xml:space="preserve">645564D9FB1D153F78D3A03B685FD74F</t>
  </si>
  <si>
    <t xml:space="preserve">64B84156377D2C18BBE32E877D01C388</t>
  </si>
  <si>
    <t xml:space="preserve">B0F9F0C7AB698405DC75168203B8522E</t>
  </si>
  <si>
    <t xml:space="preserve">63D399B9B78252C6413A2526F906FC33</t>
  </si>
  <si>
    <t xml:space="preserve">A02B54AB862CC3E9EC27C5582D033C59</t>
  </si>
  <si>
    <t xml:space="preserve">36B2F909D961158731799E31AE89BBAD</t>
  </si>
  <si>
    <t xml:space="preserve">B34B2E057FDB0AF4091D8C8B922F6D91</t>
  </si>
  <si>
    <t xml:space="preserve">395A41FF1AF7B30CD2E607F70819A368</t>
  </si>
  <si>
    <t xml:space="preserve">8CEE45CCDFB15F72A8E7D8B05E2DD810</t>
  </si>
  <si>
    <t xml:space="preserve">005163B0D646CB6BD3A402E89BB6AA1A</t>
  </si>
  <si>
    <t xml:space="preserve">01EB04F2E3F3EABD247EB59BEEFCAB91</t>
  </si>
  <si>
    <t xml:space="preserve">F85B6554CC5646274857A019527FD2B3</t>
  </si>
  <si>
    <t xml:space="preserve">3AC6C3E2A73C436788F8ED79E0389FE8</t>
  </si>
  <si>
    <t xml:space="preserve">8F542670F20B9D43DA85FF054490D01C</t>
  </si>
  <si>
    <t xml:space="preserve">F6FA027DF00CDB18A33E80150D39F570</t>
  </si>
  <si>
    <t xml:space="preserve">156D5214FE6B0AD22D313D12111F0B6C</t>
  </si>
  <si>
    <t xml:space="preserve">2B802DE59D8842F532A4B70F6FB1C59A</t>
  </si>
  <si>
    <t xml:space="preserve">779DD4DD1EECFAD720B90D41408DBCCD</t>
  </si>
  <si>
    <t xml:space="preserve">0DEF0E528504AB3F19059609384ED2DD</t>
  </si>
  <si>
    <t xml:space="preserve">95FF925AD742E00BC607984254320104</t>
  </si>
  <si>
    <t xml:space="preserve">E9E5B09B7AE3B25A3AC31E6600CD3817</t>
  </si>
  <si>
    <t xml:space="preserve">23BAC954E82ADA6CF062956F90EC18D1</t>
  </si>
  <si>
    <t xml:space="preserve">AAD7F462A17813DF4BE49DBDA9510F73</t>
  </si>
  <si>
    <t xml:space="preserve">9B278F6AC7B5CBCDEBFA437CB9FC2F88</t>
  </si>
  <si>
    <t xml:space="preserve">64F7A97B74E4B4B2DF5A4D681735125B</t>
  </si>
  <si>
    <t xml:space="preserve">43979047E339A0037D0B7F028F85787B</t>
  </si>
  <si>
    <t xml:space="preserve">854FB9868F013E62A5BB5D02FB61712F</t>
  </si>
  <si>
    <t xml:space="preserve">22D17740DC104965E560C6B7F39558A4</t>
  </si>
  <si>
    <t xml:space="preserve">2D478DF94BB1A6B8F7C6E734338E94E7</t>
  </si>
  <si>
    <t xml:space="preserve">8ADBBC7DDAA84C51B09C14092195CE5E</t>
  </si>
  <si>
    <t xml:space="preserve">CB6CAF9B83E9C437F8FB6C2C0EF65575</t>
  </si>
  <si>
    <t xml:space="preserve">CD2DB4788C0CECEAE113317B4CDB6A35</t>
  </si>
  <si>
    <t xml:space="preserve">1380CA0A65C476E5DA5ED3FA5D2DBBFB</t>
  </si>
  <si>
    <t xml:space="preserve">762FF827016109B01AC69195EF9B559B</t>
  </si>
  <si>
    <t xml:space="preserve">062507546B78E57C0DD4EB6AC16ADE88</t>
  </si>
  <si>
    <t xml:space="preserve">EE1DC3FA6428440A58865F4FEB9C57F3</t>
  </si>
  <si>
    <t xml:space="preserve">3B10C05A6B82BEB386C6175667E3D192</t>
  </si>
  <si>
    <t xml:space="preserve">BAB1564CD2A5C67A115930A1A2B386B9</t>
  </si>
  <si>
    <t xml:space="preserve">80F69A18FC2FA05D7316575DE4B31968</t>
  </si>
  <si>
    <t xml:space="preserve">71A6C56D6639AF8E98040961A2A53CE6</t>
  </si>
  <si>
    <t xml:space="preserve">9C9B20A2F8A147B60E16A53E115B4DDC</t>
  </si>
  <si>
    <t xml:space="preserve">BB5B6909422C8E61D29F3AF9AC8733D3</t>
  </si>
  <si>
    <t xml:space="preserve">3D8E3105672A191CE4786EF0B7C4F1C8</t>
  </si>
  <si>
    <t xml:space="preserve">6DCB96D2CEA49B6A786B96A9967F9F60</t>
  </si>
  <si>
    <t xml:space="preserve">4E2599184176D9E924226D273D1E7E1F</t>
  </si>
  <si>
    <t xml:space="preserve">20D5A593BF44F2755C5A2007CA7078AA</t>
  </si>
  <si>
    <t xml:space="preserve">ADE330375E7B6B3E213D6C08321FB7B1</t>
  </si>
  <si>
    <t xml:space="preserve">5DE34C677DAD46686A939F48B263D2AD</t>
  </si>
  <si>
    <t xml:space="preserve">15803CD20C6C52226F999429436253E6</t>
  </si>
  <si>
    <t xml:space="preserve">51235424CF829972A9DAAC2A1F575A60</t>
  </si>
  <si>
    <t xml:space="preserve">A5F872B18E834B770E11F3AE1E3EB815</t>
  </si>
  <si>
    <t xml:space="preserve">6E30C8C103F7C38F9A3E94490487F359</t>
  </si>
  <si>
    <t xml:space="preserve">2909F3794562F0C80B62B4F97B451082</t>
  </si>
  <si>
    <t xml:space="preserve">6B97E36E5318B4D9E44A14C53C0F81C7</t>
  </si>
  <si>
    <t xml:space="preserve">2DE2973F9853C71E5D0FD83252BB0065</t>
  </si>
  <si>
    <t xml:space="preserve">A527CBE76051C72FD60A19AE02E6B42E</t>
  </si>
  <si>
    <t xml:space="preserve">C8E65D7E4915C5C7A277A8235E6C7EC2</t>
  </si>
  <si>
    <t xml:space="preserve">514CAACAA191F3366C93AE26A7EF6235</t>
  </si>
  <si>
    <t xml:space="preserve">4C4BB3D65283F37671E88405D9D1D916</t>
  </si>
  <si>
    <t xml:space="preserve">32F57344EEF32050159B176AC52C780C</t>
  </si>
  <si>
    <t xml:space="preserve">A86BADF5E9D0BD418417C02402E4289A</t>
  </si>
  <si>
    <t xml:space="preserve">AD5D85F631BC1944CE6D476E95C91D2E</t>
  </si>
  <si>
    <t xml:space="preserve">C1737EA128C60B24E52927A88D085F01</t>
  </si>
  <si>
    <t xml:space="preserve">0B49F8D5C07142F270E98233867FF482</t>
  </si>
  <si>
    <t xml:space="preserve">737E53F2FCAD08C83642496A48DD1D8C</t>
  </si>
  <si>
    <t xml:space="preserve">4993ADB95A48C1B56591B531DA62127B</t>
  </si>
  <si>
    <t xml:space="preserve">BD6D689F1BB6F42A1F9A0BF2D43655EA</t>
  </si>
  <si>
    <t xml:space="preserve">D95CB59954AF9C7FFDB92E98849DD6F0</t>
  </si>
  <si>
    <t xml:space="preserve">288F2B5BC2534ED75B802F73A567FFFD</t>
  </si>
  <si>
    <t xml:space="preserve">740E387C34A2B11A92FE8B9F5B3F2E53</t>
  </si>
  <si>
    <t xml:space="preserve">E8B7D047D8A1A62EDB95FA847B5D2EA7</t>
  </si>
  <si>
    <t xml:space="preserve">A5D30E496A531CB40E0F931E74C2FF6B</t>
  </si>
  <si>
    <t xml:space="preserve">3E472628513738DD5EC9C174F7B17DE4</t>
  </si>
  <si>
    <t xml:space="preserve">6992EDEAA9D736E5F6CA6A933E023EA2</t>
  </si>
  <si>
    <t xml:space="preserve">EC93AE0C4AB249E45EC8BFF630C36396</t>
  </si>
  <si>
    <t xml:space="preserve">FA8B1CAA538FEA5A5FEA7613F255A942</t>
  </si>
  <si>
    <t xml:space="preserve">4B52ABE444A701567FC2508EDB511478</t>
  </si>
  <si>
    <t xml:space="preserve">968370A1D7AB6FAFA1F5CACE5E89AE16</t>
  </si>
  <si>
    <t xml:space="preserve">E4F3B88A95E507346DBAB943F3FBC195</t>
  </si>
  <si>
    <t xml:space="preserve">4F756D2A3E9B2F420566985C0BAE2A36</t>
  </si>
  <si>
    <t xml:space="preserve">4F915BF7F652EFDE6A9E1F08A7D13B3A</t>
  </si>
  <si>
    <t xml:space="preserve">9B1DAEA9734F3229846704308011C25D</t>
  </si>
  <si>
    <t xml:space="preserve">4388EFFBA001961EADFAE89721EB3047</t>
  </si>
  <si>
    <t xml:space="preserve">2FAB175BF64DEBF08A8898C1A3B4ADCB</t>
  </si>
  <si>
    <t xml:space="preserve">2E12CEEA1C9445E74AF479C3592A3223</t>
  </si>
  <si>
    <t xml:space="preserve">E4CDEEA3A3B0CB21BCEF0BC9E3AEFDBE</t>
  </si>
  <si>
    <t xml:space="preserve">F8FC829E6FF9456C791D37E67A6F4EFC</t>
  </si>
  <si>
    <t xml:space="preserve">42B41315968E492EE5B7848ABDB37BEB</t>
  </si>
  <si>
    <t xml:space="preserve">A0DCB32E49E96202E472729D3610E634</t>
  </si>
  <si>
    <t xml:space="preserve">A05D41C4D15858574DD0FA669D2CC75F</t>
  </si>
  <si>
    <t xml:space="preserve">FC718A65D475513CE337C3CB5EE848DE</t>
  </si>
  <si>
    <t xml:space="preserve">38E05E4B5B8890B6D409C6C4C195A80A</t>
  </si>
  <si>
    <t xml:space="preserve">9A992A97F8B5C0019E16566FC72B60C3</t>
  </si>
  <si>
    <t xml:space="preserve">96F157A12C8D8302E073A76A527DD57D</t>
  </si>
  <si>
    <t xml:space="preserve">2899F68D9289175590816BB173F55A6D</t>
  </si>
  <si>
    <t xml:space="preserve">4AEF6270E795CCF3FB195DCDD0EA407D</t>
  </si>
  <si>
    <t xml:space="preserve">A99D748F6D61CB6EEB926C6AC9C34728</t>
  </si>
  <si>
    <t xml:space="preserve">092FE4EA5042AA4A88C9C4C980A074CD</t>
  </si>
  <si>
    <t xml:space="preserve">18790921688C9799A9A832FDD55F0800</t>
  </si>
  <si>
    <t xml:space="preserve">EB86BBBCDCD3ABED0614F5721FFA6428</t>
  </si>
  <si>
    <t xml:space="preserve">4BCFEFB3D59A97D02FC07E799DD58542</t>
  </si>
  <si>
    <t xml:space="preserve">EC782870BE7BCF9916092941B405E43A</t>
  </si>
  <si>
    <t xml:space="preserve">BACA94E43F0AB3ECE01EAA5286D9E982</t>
  </si>
  <si>
    <t xml:space="preserve">4F559618E3358F24C03A557FF76873C1</t>
  </si>
  <si>
    <t xml:space="preserve">BAE2407B6DF112824EED1D9E88400865</t>
  </si>
  <si>
    <t xml:space="preserve">93B746C2EAB7945509DAE51F67C970EE</t>
  </si>
  <si>
    <t xml:space="preserve">14F98D43E246F01BCDAF77FB8D14A2A5</t>
  </si>
  <si>
    <t xml:space="preserve">FFA0BEFF2D3FA91605762892D86EC845</t>
  </si>
  <si>
    <t xml:space="preserve">8EF53765882065C7190A8688DED7FB07</t>
  </si>
  <si>
    <t xml:space="preserve">EA161746BE58F9377105E7F05B66520F</t>
  </si>
  <si>
    <t xml:space="preserve">E409D3EAF5B83B7EBA486C81C80EDEA3</t>
  </si>
  <si>
    <t xml:space="preserve">D3862762A6F75585683D2E0B039B83E6</t>
  </si>
  <si>
    <t xml:space="preserve">2C3FBAED951056CAAEBC4A169B8ADF65</t>
  </si>
  <si>
    <t xml:space="preserve">443187EBB0A5AB1406177E243885D3B3</t>
  </si>
  <si>
    <t xml:space="preserve">D670A79C885B7DB39FF3ED294E6B2024</t>
  </si>
  <si>
    <t xml:space="preserve">743D97C89519821FBF2A9F09CB7A9AED</t>
  </si>
  <si>
    <t xml:space="preserve">9D44ECCD34B103B2238B49D5CACC7B3E</t>
  </si>
  <si>
    <t xml:space="preserve">38F3C43F0D7AECB598C2EC3334F7E9AD</t>
  </si>
  <si>
    <t xml:space="preserve">50D7AAD70264B0F93DF4BB4DC99F87AF</t>
  </si>
  <si>
    <t xml:space="preserve">370701FC4DCC410D493D9252FECD6275</t>
  </si>
  <si>
    <t xml:space="preserve">4E5321F97316EAE9F54C34DDA974EE30</t>
  </si>
  <si>
    <t xml:space="preserve">38A344252BD7FD19147C31F1DF58B79E</t>
  </si>
  <si>
    <t xml:space="preserve">7859E9C72649396E989676DA1A55A2BF</t>
  </si>
  <si>
    <t xml:space="preserve">37A9165E6C1A15328BB451D93691E347</t>
  </si>
  <si>
    <t xml:space="preserve">1F31E142C39E4758D2052A262D96F218</t>
  </si>
  <si>
    <t xml:space="preserve">564E86294827A9EE0B7DA89685E51634</t>
  </si>
  <si>
    <t xml:space="preserve">5973938CC91F5248062DCE22A139D405</t>
  </si>
  <si>
    <t xml:space="preserve">8FEA26B2A5444B5D31E77415DD92EDDA</t>
  </si>
  <si>
    <t xml:space="preserve">97173E96DEC2FE2314E77176F01011ED</t>
  </si>
  <si>
    <t xml:space="preserve">758C0B7BBDCEA02FE15B705CA150B920</t>
  </si>
  <si>
    <t xml:space="preserve">E1F2EBC2241AFFDFF500A9FCCDC5030B</t>
  </si>
  <si>
    <t xml:space="preserve">FF64DE270D42BEEF02722F692E9D7856</t>
  </si>
  <si>
    <t xml:space="preserve">36019B2821967FA088398B62E6E90E69</t>
  </si>
  <si>
    <t xml:space="preserve">540A78851B4069DD8432E516EEAE6905</t>
  </si>
  <si>
    <t xml:space="preserve">1D3C855125942642B1A2DFAE5ED9699D</t>
  </si>
  <si>
    <t xml:space="preserve">D8C182DA4F15E6F60537868A40D8F675</t>
  </si>
  <si>
    <t xml:space="preserve">EDE573FA885B7D0AE962D16FB00D0D8F</t>
  </si>
  <si>
    <t xml:space="preserve">18D9E4E9F51CE5DAF707185D47447E64</t>
  </si>
  <si>
    <t xml:space="preserve">60D1A585C9C9B0504EB67A185B459220</t>
  </si>
  <si>
    <t xml:space="preserve">146B911915868C973168CED8F9748176</t>
  </si>
  <si>
    <t xml:space="preserve">3AE18E111790B409CE268D8965B87A04</t>
  </si>
  <si>
    <t xml:space="preserve">CE85CB8FA1ABBFC4F924256CA8D8E17F</t>
  </si>
  <si>
    <t xml:space="preserve">62FCC3C46EA77CE1DFE9256EE0F11A43</t>
  </si>
  <si>
    <t xml:space="preserve">0109C963DAA59808EB1CE0CD2EEF5E52</t>
  </si>
  <si>
    <t xml:space="preserve">9C6DA87FD3F4BA3D9659F6C5B29A318A</t>
  </si>
  <si>
    <t xml:space="preserve">ED1E048A8CE7DAB27E03EB45163D1CB8</t>
  </si>
  <si>
    <t xml:space="preserve">B43B61ED710FD529FE66EB350F472EC1</t>
  </si>
  <si>
    <t xml:space="preserve">75E8F5643D9E7322698CC7B6956EF30E</t>
  </si>
  <si>
    <t xml:space="preserve">308E77D51A165F9E1F06640B17ED971F</t>
  </si>
  <si>
    <t xml:space="preserve">71048176D480B7B4A0E55705EEFD0139</t>
  </si>
  <si>
    <t xml:space="preserve">170DA0EF7801065CBED110B6DCFC6C11</t>
  </si>
  <si>
    <t xml:space="preserve">DE1150D68B8B201792346601C7854BBD</t>
  </si>
  <si>
    <t xml:space="preserve">23823127E28169B8018267E982002659</t>
  </si>
  <si>
    <t xml:space="preserve">EF262525B1284CECB1039F090B89530E</t>
  </si>
  <si>
    <t xml:space="preserve">03885B7B2FC060B6612663099285B9A1</t>
  </si>
  <si>
    <t xml:space="preserve">04EE6FEACA9CE44B351ABABB67D5014A</t>
  </si>
  <si>
    <t xml:space="preserve">31928ACC2CAED07EB936F38DBC9CA39D</t>
  </si>
  <si>
    <t xml:space="preserve">CCE96A16AA52B7EF59375317A2856DA2</t>
  </si>
  <si>
    <t xml:space="preserve">B4BDF69565384618E41F253E433478C3</t>
  </si>
  <si>
    <t xml:space="preserve">33DAE3DF86AE4D611D1925DF2667FA44</t>
  </si>
  <si>
    <t xml:space="preserve">57ECA69A7FF3C0CFEDB4CD844E5E2989</t>
  </si>
  <si>
    <t xml:space="preserve">697D5F14DA347416B4B91D33B81B170F</t>
  </si>
  <si>
    <t xml:space="preserve">4B5ABC5842578E6C11EB53460C85FE49</t>
  </si>
  <si>
    <t xml:space="preserve">844A70BA8E9A97EF2FC3FC37FC5C9823</t>
  </si>
  <si>
    <t xml:space="preserve">D9EE0C418E22AF4F22BC746B2AFCE05B</t>
  </si>
  <si>
    <t xml:space="preserve">0E98D44A6EE62B5F1DA6F73D2E0EAB70</t>
  </si>
  <si>
    <t xml:space="preserve">117A3FD0BE36F82D9D5BFB2F6F181694</t>
  </si>
  <si>
    <t xml:space="preserve">DDCCAB04624DF569903573CE5759B2E0</t>
  </si>
  <si>
    <t xml:space="preserve">D7B6721D6ED9C02F38AF9E0A4E206CF3</t>
  </si>
  <si>
    <t xml:space="preserve">F75CC4FA42FFA26C2A17DB0221E6A1EC</t>
  </si>
  <si>
    <t xml:space="preserve">72E7227C6FE7802D163F569885C1D9E7</t>
  </si>
  <si>
    <t xml:space="preserve">576DCDDA0326729793521CF27DCB2981</t>
  </si>
  <si>
    <t xml:space="preserve">806A73B72585BFF304B7687E227CE9F5</t>
  </si>
  <si>
    <t xml:space="preserve">21EC7BCF09E9B624F14B3ABBB64286B7</t>
  </si>
  <si>
    <t xml:space="preserve">5210625C3FB6EF71370A70383D724D6C</t>
  </si>
  <si>
    <t xml:space="preserve">75E7201CC7A324B46AB2CCAC4D8D210C</t>
  </si>
  <si>
    <t xml:space="preserve">1F6FD2F319563738B1680DE47026D51C</t>
  </si>
  <si>
    <t xml:space="preserve">CE93EB563AE175BD3B605D055C4183D1</t>
  </si>
  <si>
    <t xml:space="preserve">77B552654D21B29777F9BA59363BB7F9</t>
  </si>
  <si>
    <t xml:space="preserve">F43258638938BBD0DC959AA6E246E7AC</t>
  </si>
  <si>
    <t xml:space="preserve">44AD370A9A26C782D7C73DCC64ACF229</t>
  </si>
  <si>
    <t xml:space="preserve">5204E0B93B37699BBBCEE5F86E4066B6</t>
  </si>
  <si>
    <t xml:space="preserve">1D3139CCE82FBA4BB167C33E6D08BDD6</t>
  </si>
  <si>
    <t xml:space="preserve">A6E9816136FE33595ED4F5E2F2B2D12F</t>
  </si>
  <si>
    <t xml:space="preserve">3A9BE822110B15C02AE38753DD590C09</t>
  </si>
  <si>
    <t xml:space="preserve">A9EDB74D94DBA6E0357DD2294788F4CB</t>
  </si>
  <si>
    <t xml:space="preserve">40F90CD07EAADDC327720E69A31B9659</t>
  </si>
  <si>
    <t xml:space="preserve">E2AC38B8CDECFEA7EE13401CE8DE8CC4</t>
  </si>
  <si>
    <t xml:space="preserve">451E9F377354A02912FB3D98727F7036</t>
  </si>
  <si>
    <t xml:space="preserve">1D812704E0AEC40308A08611503279FF</t>
  </si>
  <si>
    <t xml:space="preserve">514BC5EECBC42DEEE2FCE2647EFE1D6C</t>
  </si>
  <si>
    <t xml:space="preserve">42AC56CEECE61EC4259E1E659A1DAF11</t>
  </si>
  <si>
    <t xml:space="preserve">5647C00B8DB0636E6F806AB463E0BD14</t>
  </si>
  <si>
    <t xml:space="preserve">789EB7527E1E868780B658715A3581DD</t>
  </si>
  <si>
    <t xml:space="preserve">96E39751BCAA51A5A7A983FC3F144305</t>
  </si>
  <si>
    <t xml:space="preserve">E8073960B87DAF81353754D5FB5FA8BF</t>
  </si>
  <si>
    <t xml:space="preserve">2DF43180577401CA5EDD2B9216C58A25</t>
  </si>
  <si>
    <t xml:space="preserve">0C4856428F1308C435D356BB61816FA2</t>
  </si>
  <si>
    <t xml:space="preserve">CA47DB0CE97DD4E1095578C414ABD169</t>
  </si>
  <si>
    <t xml:space="preserve">1947D9E40A9E3417F8A47106CC50C0BC</t>
  </si>
  <si>
    <t xml:space="preserve">8DB3F276344DC62750A1DE24A61B920A</t>
  </si>
  <si>
    <t xml:space="preserve">0393278A3EF8A85369EB18EFD8745692</t>
  </si>
  <si>
    <t xml:space="preserve">76B88CD19D22A416F4524D6E0F837C90</t>
  </si>
  <si>
    <t xml:space="preserve">F5F8C768B5B28F534BCE6A05CBDBFF32</t>
  </si>
  <si>
    <t xml:space="preserve">851225C606B2881E895EB78A79D2CCEC</t>
  </si>
  <si>
    <t xml:space="preserve">F047E30A5E471DB42F685BC4F379E152</t>
  </si>
  <si>
    <t xml:space="preserve">AA76874F2EFD9A9779CEA85F28E11255</t>
  </si>
  <si>
    <t xml:space="preserve">6B71D0ADA5B6C79B600A4589194A9B36</t>
  </si>
  <si>
    <t xml:space="preserve">B35C93B64696ACD4746465C5DF922FC1</t>
  </si>
  <si>
    <t xml:space="preserve">73620D9A70EB42D3EB6786F9D550FA24</t>
  </si>
  <si>
    <t xml:space="preserve">AE45AA38CCA57229F5C660CCEC6C850F</t>
  </si>
  <si>
    <t xml:space="preserve">5AC531765E9B63598A150FA626AB6898</t>
  </si>
  <si>
    <t xml:space="preserve">62E3A4639A6FF0A028462D6045ED77B3</t>
  </si>
  <si>
    <t xml:space="preserve">3DA459E45D9DD86B6D2C3D37E216744E</t>
  </si>
  <si>
    <t xml:space="preserve">35574DB46B99C5D22A2D701F9D7440C5</t>
  </si>
  <si>
    <t xml:space="preserve">7F5C32F467864D735C4E777E9DE2FEBF</t>
  </si>
  <si>
    <t xml:space="preserve">18DD245DA66D5EABF563B0889D196701</t>
  </si>
  <si>
    <t xml:space="preserve">BB35607E6000F432C08B1C53805F2EDA</t>
  </si>
  <si>
    <t xml:space="preserve">134B2D064237471C2C823248B5221028</t>
  </si>
  <si>
    <t xml:space="preserve">135BD0F3E15AF58A8A5E94715A861A86</t>
  </si>
  <si>
    <t xml:space="preserve">80DC5B8CFDC241864F7487B897C4A550</t>
  </si>
  <si>
    <t xml:space="preserve">68CCE48C2F6D3C43D91050112D5C332E</t>
  </si>
  <si>
    <t xml:space="preserve">5BDE87AA1F76C52DE5186C4FD791232E</t>
  </si>
  <si>
    <t xml:space="preserve">C2EAFC4F63398D571C5CB3B82130D970</t>
  </si>
  <si>
    <t xml:space="preserve">DCCD84F55840ED7A3877292B52A6415C</t>
  </si>
  <si>
    <t xml:space="preserve">ABD74526ACE172EF7950F0249E1AC3E9</t>
  </si>
  <si>
    <t xml:space="preserve">47EE2ADA8710A6F76FBB489F17432850</t>
  </si>
  <si>
    <t xml:space="preserve">A588957491A93D346D78EB3D19F75E7D</t>
  </si>
  <si>
    <t xml:space="preserve">45B9BF15EABF13A122FA1FD3CC1DD593</t>
  </si>
  <si>
    <t xml:space="preserve">CE4B0065709ADEE91C152F22526CF903</t>
  </si>
  <si>
    <t xml:space="preserve">543389F57019453824D273C59ED1CD10</t>
  </si>
  <si>
    <t xml:space="preserve">27E7D8D43A8199CF5EE132C19161D1AE</t>
  </si>
  <si>
    <t xml:space="preserve">A4D993FFC2728058CD1BD0EF22D31F00</t>
  </si>
  <si>
    <t xml:space="preserve">4172AFE3EE9F5B34F9108D3A5507438E</t>
  </si>
  <si>
    <t xml:space="preserve">C11F45D4BB83420D8400F52DEC4F8191</t>
  </si>
  <si>
    <t xml:space="preserve">94E11970348D308211FD8943D855FB64</t>
  </si>
  <si>
    <t xml:space="preserve">552B96FB1E9D7B12B6E59214630F29B6</t>
  </si>
  <si>
    <t xml:space="preserve">5F43B8A778EEAFD2E3902ADA15FFE717</t>
  </si>
  <si>
    <t xml:space="preserve">D1A338C8462FBE19D3D0DF5CE3E85EB1</t>
  </si>
  <si>
    <t xml:space="preserve">D391DF0CC17F0EB2F51F179F09227C37</t>
  </si>
  <si>
    <t xml:space="preserve">AF5CB011F2B0274ED5650E4E8E86A92D</t>
  </si>
  <si>
    <t xml:space="preserve">3E8DA8E4E932CA131A9C449C6D7460B8</t>
  </si>
  <si>
    <t xml:space="preserve">4D0FB5D325A1B7B8128059211BDBE125</t>
  </si>
  <si>
    <t xml:space="preserve">A6EFB1A7005F244D490E75EC1AAE2802</t>
  </si>
  <si>
    <t xml:space="preserve">260ACA2774585F203657C626843EFD99</t>
  </si>
  <si>
    <t xml:space="preserve">3515433CE70D09F3E6C3A744FA22CDF2</t>
  </si>
  <si>
    <t xml:space="preserve">3BA6D2899A3E77AC20C2BB36168990A4</t>
  </si>
  <si>
    <t xml:space="preserve">1561D37E8BB33CCB8FEE7C61FDE06767</t>
  </si>
  <si>
    <t xml:space="preserve">5EC3C2EC026457B71E665047F31F13EB</t>
  </si>
  <si>
    <t xml:space="preserve">44E8CFBDC0A3A4828174EF48C6C8131B</t>
  </si>
  <si>
    <t xml:space="preserve">789BC7BA879954F402A8A0B30D4FC766</t>
  </si>
  <si>
    <t xml:space="preserve">7BF6EEB79AD1A48C1AD3A410EADADDED</t>
  </si>
  <si>
    <t xml:space="preserve">94374A4CF50AB63410E09D6EFAAF3AB5</t>
  </si>
  <si>
    <t xml:space="preserve">A07CC969DDE22E8FC2CB052421B36B38</t>
  </si>
  <si>
    <t xml:space="preserve">01BB3449BD82B2335215907C36ECD93E</t>
  </si>
  <si>
    <t xml:space="preserve">99C28AD82C55CEAD5107DB1C922067DB</t>
  </si>
  <si>
    <t xml:space="preserve">6DC089249CE2F0CFC683BA4F5E6F4688</t>
  </si>
  <si>
    <t xml:space="preserve">61C3706D05C6D61C4B794A2502790BE8</t>
  </si>
  <si>
    <t xml:space="preserve">C9DB2A8477140A99607D427EFE648AAD</t>
  </si>
  <si>
    <t xml:space="preserve">D89A583FAC62A07652E65F3D9FDB163B</t>
  </si>
  <si>
    <t xml:space="preserve">D773A5E10E64D11C345EFCC58EFAFBE6</t>
  </si>
  <si>
    <t xml:space="preserve">875C1CAA3453582D1389A83090E30547</t>
  </si>
  <si>
    <t xml:space="preserve">BAD63D5A6BBEDAA37C6AFD1E398FC5B2</t>
  </si>
  <si>
    <t xml:space="preserve">A99C3D42C6A131A658066E671B820AE5</t>
  </si>
  <si>
    <t xml:space="preserve">D8DBABD26419AFA859B09D80C6A1FA31</t>
  </si>
  <si>
    <t xml:space="preserve">B4A10E69DDDBA652E3443B6B5FF24C95</t>
  </si>
  <si>
    <t xml:space="preserve">DCCE4B4430E46A75502E793014B8D79B</t>
  </si>
  <si>
    <t xml:space="preserve">EFDE690573568A54F23EAEC30D4A58E4</t>
  </si>
  <si>
    <t xml:space="preserve">867A7371D64D27F18127D2EB99756F33</t>
  </si>
  <si>
    <t xml:space="preserve">E15BE40AE7436A2E2EBB9D506F915039</t>
  </si>
  <si>
    <t xml:space="preserve">AF8914EC40102910F34B56DAB80C243E</t>
  </si>
  <si>
    <t xml:space="preserve">31F699F554AF065D0187A5BE59D0BEE6</t>
  </si>
  <si>
    <t xml:space="preserve">EB72A663658B30369673A5BE14E34719</t>
  </si>
  <si>
    <t xml:space="preserve">E0F097FABF9601C03ED325123178B4B3</t>
  </si>
  <si>
    <t xml:space="preserve">31B4DA71EB95B361972895F388062F6B</t>
  </si>
  <si>
    <t xml:space="preserve">40E152F7915EC1F26E59D9B1F505A79D</t>
  </si>
  <si>
    <t xml:space="preserve">0A2A2E4FD0E67551A16382D671CAAB95</t>
  </si>
  <si>
    <t xml:space="preserve">302F01FB7009E42F38A01C093ACA1281</t>
  </si>
  <si>
    <t xml:space="preserve">AFBCDC56B400DF192EF60B01B77BEB0F</t>
  </si>
  <si>
    <t xml:space="preserve">68E13FAD6D86C277210D50BACB99710B</t>
  </si>
  <si>
    <t xml:space="preserve">24FD125BB773BEC3B9928DD45A079756</t>
  </si>
  <si>
    <t xml:space="preserve">9C5C4AEC93F4241FDA833D549CC019FA</t>
  </si>
  <si>
    <t xml:space="preserve">0EFB1730EE4B38E7F640070CDC43DFD8</t>
  </si>
  <si>
    <t xml:space="preserve">13D065F9DCE20B256569F90697B32153</t>
  </si>
  <si>
    <t xml:space="preserve">EC2AD2BDDFBDAB2D7DEA128754E0DC2C</t>
  </si>
  <si>
    <t xml:space="preserve">2EC9DF479519ECC364828F363A639CB3</t>
  </si>
  <si>
    <t xml:space="preserve">26A44F51F2F0EB87311D1BC15BDF339D</t>
  </si>
  <si>
    <t xml:space="preserve">36A72B5A9013C0A6FB9C7ADBDBA028BB</t>
  </si>
  <si>
    <t xml:space="preserve">F6940C667CCF77B5E736DBAA649D6EEA</t>
  </si>
  <si>
    <t xml:space="preserve">CDE64E03AEB1C44333A256B45B136187</t>
  </si>
  <si>
    <t xml:space="preserve">847AAD6EB2426ED58F07B47506B55FFF</t>
  </si>
  <si>
    <t xml:space="preserve">526C6213D0088A833C7E434E84DC706E</t>
  </si>
  <si>
    <t xml:space="preserve">AAF9881FE72155798BFCCE5849DD9236</t>
  </si>
  <si>
    <t xml:space="preserve">413F7A89354971FF9B1693988A4515F6</t>
  </si>
  <si>
    <t xml:space="preserve">D60671873C789BDC8C693786797BD66F</t>
  </si>
  <si>
    <t xml:space="preserve">CC9C1139F43D200CCB8FFEE501E87923</t>
  </si>
  <si>
    <t xml:space="preserve">CA5E51404082155A41F26BA89EF064B9</t>
  </si>
  <si>
    <t xml:space="preserve">B25274B3F904A6F2A155F26A32E7B399</t>
  </si>
  <si>
    <t xml:space="preserve">52273015C01DA5A43FD1D9659508C9D0</t>
  </si>
  <si>
    <t xml:space="preserve">EB39876F83823BD29F2BA53115EAFBCF</t>
  </si>
  <si>
    <t xml:space="preserve">0C1D2E887E2D72D6505570AEAE803403</t>
  </si>
  <si>
    <t xml:space="preserve">892F5B39AFCCCF52924D9491428E095F</t>
  </si>
  <si>
    <t xml:space="preserve">F618BD665C5DEA81A578D057E2877997</t>
  </si>
  <si>
    <t xml:space="preserve">97286B53D161D9BA03F3EB76CA88681D</t>
  </si>
  <si>
    <t xml:space="preserve">BC8A736B560C20F6A8E503315C0C157F</t>
  </si>
  <si>
    <t xml:space="preserve">EF1B59A92D04CB7DCB351F8C9AF5B186</t>
  </si>
  <si>
    <t xml:space="preserve">5DEDBBFBED5DA3E7276EF32A02223249</t>
  </si>
  <si>
    <t xml:space="preserve">3976BB79BD64959DA8AA59B88AFAD4F5</t>
  </si>
  <si>
    <t xml:space="preserve">5AFD2738DAAD5AEF09860485D3C63D97</t>
  </si>
  <si>
    <t xml:space="preserve">B97C91569BA44E52A397E820ACDDF1E6</t>
  </si>
  <si>
    <t xml:space="preserve">F634F7E9F9A6D782A1E8D5D1BCC7D455</t>
  </si>
  <si>
    <t xml:space="preserve">7F95DD5AA63A0FE2EF0873E0694E3658</t>
  </si>
  <si>
    <t xml:space="preserve">027685BC42157F31D986CCDF67D77A70</t>
  </si>
  <si>
    <t xml:space="preserve">FAB914C4A627A546F3F8D7CF86E9A0AD</t>
  </si>
  <si>
    <t xml:space="preserve">D2030A7FA087BA851788E09E23794DF3</t>
  </si>
  <si>
    <t xml:space="preserve">A9BDC73C975004E7AB37CFD93A1A2868</t>
  </si>
  <si>
    <t xml:space="preserve">54693F33F2AE7C41A9BE49167B4545D7</t>
  </si>
  <si>
    <t xml:space="preserve">145A1CD12BAF3D6CE92ECE6BF0C1F114</t>
  </si>
  <si>
    <t xml:space="preserve">0F63C16902F0CEBC85358FFE0FF79A7E</t>
  </si>
  <si>
    <t xml:space="preserve">74D232431BBE24F202A47209ADBEB8B1</t>
  </si>
  <si>
    <t xml:space="preserve">442A20C28EC2312BF7FE39858E5E839A</t>
  </si>
  <si>
    <t xml:space="preserve">F525AE4A4A93CFBB8610421CC64795E2</t>
  </si>
  <si>
    <t xml:space="preserve">F66BDB8525581FB1C8E5BC7E58C6FD55</t>
  </si>
  <si>
    <t xml:space="preserve">6D7784EC0FE7283BE2398426C9547089</t>
  </si>
  <si>
    <t xml:space="preserve">3E03A1D143B2393D6BBD4CD9A7C50613</t>
  </si>
  <si>
    <t xml:space="preserve">6B7BF73B88EB3CDDE273571A23137037</t>
  </si>
  <si>
    <t xml:space="preserve">E8024A1CCAA8C237BB8D81AB01044B87</t>
  </si>
  <si>
    <t xml:space="preserve">53385EF69518876B82909DF540F4020D</t>
  </si>
  <si>
    <t xml:space="preserve">FE2727CA235EF04D74BABA3C4CB003AE</t>
  </si>
  <si>
    <t xml:space="preserve">F409FB320234B6935FC28A6651A805FD</t>
  </si>
  <si>
    <t xml:space="preserve">25805C09A033EEF52784A80A396AE195</t>
  </si>
  <si>
    <t xml:space="preserve">191CE3301108017A26EE66BE22D28742</t>
  </si>
  <si>
    <t xml:space="preserve">4A5EEB4541C4FF29F101F3E047B67B7B</t>
  </si>
  <si>
    <t xml:space="preserve">E94F540F1A2E8299D0FBA07CA9C1BA0A</t>
  </si>
  <si>
    <t xml:space="preserve">0A9CAEE3359839900B0C1820761F4F76</t>
  </si>
  <si>
    <t xml:space="preserve">2A802F413DFA5BF8E5C17079957D2213</t>
  </si>
  <si>
    <t xml:space="preserve">7F0C1B0D7A12F0B309A3E6C0065E04CA</t>
  </si>
  <si>
    <t xml:space="preserve">A79BD494D2F82A1232C55245506EC326</t>
  </si>
  <si>
    <t xml:space="preserve">AD37616B08A8202F0B01C8B46A87700A</t>
  </si>
  <si>
    <t xml:space="preserve">D713FD3E0DCF498632F0503F407D5F65</t>
  </si>
  <si>
    <t xml:space="preserve">9F3184E2B088C1A895402D927DD80BBA</t>
  </si>
  <si>
    <t xml:space="preserve">C5528458A81D7D1ED9D031F282B130D9</t>
  </si>
  <si>
    <t xml:space="preserve">5088FD882FAB98C364324E2B6FAED83B</t>
  </si>
  <si>
    <t xml:space="preserve">2A73BFFE37D53605780DFBFFC547A10F</t>
  </si>
  <si>
    <t xml:space="preserve">19AD8E468A7E715BABC92076CAC22B25</t>
  </si>
  <si>
    <t xml:space="preserve">1BE8179768B26FC8B68A26E82125700D</t>
  </si>
  <si>
    <t xml:space="preserve">02B67CA49EFC63F9AF53781DD8D0DC95</t>
  </si>
  <si>
    <t xml:space="preserve">12C15C64055D9A16AFC74204B3D2BCC7</t>
  </si>
  <si>
    <t xml:space="preserve">6AE613ED02640AD6023FB7063F781594</t>
  </si>
  <si>
    <t xml:space="preserve">CC0C03C6DAC3706FFFC37F5A23B15681</t>
  </si>
  <si>
    <t xml:space="preserve">82D0F87A4E1948470C7D44849634D9B8</t>
  </si>
  <si>
    <t xml:space="preserve">9F8416A52BB453B3B81B66A696AE7B5E</t>
  </si>
  <si>
    <t xml:space="preserve">B9050226A97DE0E58C16FC15306AC1BD</t>
  </si>
  <si>
    <t xml:space="preserve">BEED04F3095B5FEDAD758B7FDA1BC070</t>
  </si>
  <si>
    <t xml:space="preserve">D67157F869C70F4C29B5E0E451D743B6</t>
  </si>
  <si>
    <t xml:space="preserve">95D6773856223C2CBCFFFFD28F49D836</t>
  </si>
  <si>
    <t xml:space="preserve">D65D46FB328B17E656641C461B3FCCD4</t>
  </si>
  <si>
    <t xml:space="preserve">A5D2ECD9014F1DEC7D89623E3D795FEF</t>
  </si>
  <si>
    <t xml:space="preserve">AEA9440E68D1605FE2FC75082E49A72A</t>
  </si>
  <si>
    <t xml:space="preserve">1C82659E62114D8B1B1C0746DDF28C05</t>
  </si>
  <si>
    <t xml:space="preserve">F629E9923040EB7556F71A3B77387A89</t>
  </si>
  <si>
    <t xml:space="preserve">3E3B00F6667684CF1D01B9C8C3624CDA</t>
  </si>
  <si>
    <t xml:space="preserve">066166ACB5B1A39A0FF0625F7C75ABEF</t>
  </si>
  <si>
    <t xml:space="preserve">55F7CA9900D8F8974D6574150AB449FB</t>
  </si>
  <si>
    <t xml:space="preserve">9693C1EAF4DD78FE2FF3D9490D60FBCB</t>
  </si>
  <si>
    <t xml:space="preserve">7AB236033FE7F3DA3A51DAB444E81D7A</t>
  </si>
  <si>
    <t xml:space="preserve">6E835FD85D754EF000D17F17B61D4511</t>
  </si>
  <si>
    <t xml:space="preserve">40C9A500A67CCE4D3C3047755B566355</t>
  </si>
  <si>
    <t xml:space="preserve">4313C4064ECECB2940139A9D20A0DABC</t>
  </si>
  <si>
    <t xml:space="preserve">D65EB26B3FA2489C2BBFB5D0FCA654AB</t>
  </si>
  <si>
    <t xml:space="preserve">958617CBAF184DAE06A6B86FD22FE993</t>
  </si>
  <si>
    <t xml:space="preserve">E4CE24976D0BD7EF32766BB4BEAB60C9</t>
  </si>
  <si>
    <t xml:space="preserve">242F483BB678E07646CA62C5BB4FA3C1</t>
  </si>
  <si>
    <t xml:space="preserve">F3F69941654F50C1EC56C5D96999B2A3</t>
  </si>
  <si>
    <t xml:space="preserve">910FE73A06B1DE1C3880F683DB5BDA95</t>
  </si>
  <si>
    <t xml:space="preserve">4CADFBBFBF6229B781D889B0E16083D8</t>
  </si>
  <si>
    <t xml:space="preserve">5DC9DB74FBDED25FEFE21377B1630D2C</t>
  </si>
  <si>
    <t xml:space="preserve">0D0682C747CBBF61789E5F7EAD510C0E</t>
  </si>
  <si>
    <t xml:space="preserve">9477A4D863FC04D6B400CCD84759446F</t>
  </si>
  <si>
    <t xml:space="preserve">B49EFAE273EEABAE48E0BEA16BC6523B</t>
  </si>
  <si>
    <t xml:space="preserve">FE75F6ACBF705E229EA8212A2AF5B963</t>
  </si>
  <si>
    <t xml:space="preserve">03A70F62594E1540D18549F65D46DFB7</t>
  </si>
  <si>
    <t xml:space="preserve">C7F2D7115AA7C350AC5762005FB74FF3</t>
  </si>
  <si>
    <t xml:space="preserve">06535B94A293DF853424B6782007A133</t>
  </si>
  <si>
    <t xml:space="preserve">CBA4EA4520A14F08586972ADA985F2CC</t>
  </si>
  <si>
    <t xml:space="preserve">D8E605489069D68CB078E00B2FC7C726</t>
  </si>
  <si>
    <t xml:space="preserve">89B82CC5BE45302358A6199FC809CDCF</t>
  </si>
  <si>
    <t xml:space="preserve">0D9AC8CDFF793656A324818C5CCA01FB</t>
  </si>
  <si>
    <t xml:space="preserve">2243FE87D294571FD988B1BC1EFF8486</t>
  </si>
  <si>
    <t xml:space="preserve">B0ABDE0F5CC2BA960F55555D38B2DEA7</t>
  </si>
  <si>
    <t xml:space="preserve">BA68699F58263EEA10C4DAFFCB5508A1</t>
  </si>
  <si>
    <t xml:space="preserve">0DB10014052A756EFA87E20BD83074D7</t>
  </si>
  <si>
    <t xml:space="preserve">7C09710126C5CCC256F2C27CA08879CC</t>
  </si>
  <si>
    <t xml:space="preserve">8BE7A2BB67B1A764F252E124A60F1534</t>
  </si>
  <si>
    <t xml:space="preserve">9989DA0298860A9D4FBF02B1270FED15</t>
  </si>
  <si>
    <t xml:space="preserve">D3DAB9CADDEE8B8C4A3FDB0F7CABD38B</t>
  </si>
  <si>
    <t xml:space="preserve">0DAE9C61297DFC011BCDDA65E96B00EF</t>
  </si>
  <si>
    <t xml:space="preserve">4824B26EB4598B45A70E101C97378808</t>
  </si>
  <si>
    <t xml:space="preserve">B8252073FF6B36020CF10486D419301C</t>
  </si>
  <si>
    <t xml:space="preserve">2C6CD50D32C9274B1B0267BA5A3E3C85</t>
  </si>
  <si>
    <t xml:space="preserve">ED1F74755F0F045B320EA282628F94C0</t>
  </si>
  <si>
    <t xml:space="preserve">C1AE3F0F466D73C1D971F5DEB3E3E2D2</t>
  </si>
  <si>
    <t xml:space="preserve">FEFE95C73DFFE867B23078C7C31AE905</t>
  </si>
  <si>
    <t xml:space="preserve">164860AC7E1709E3F1BAE71AD3F87CBA</t>
  </si>
  <si>
    <t xml:space="preserve">6BCD1EEEC37C1ADCC55E39F02968E8AE</t>
  </si>
  <si>
    <t xml:space="preserve">21AD7DC32399235141C3DE1FB23D3810</t>
  </si>
  <si>
    <t xml:space="preserve">B9264DE749B8A5AF0A431127CFB2AE43</t>
  </si>
  <si>
    <t xml:space="preserve">60336CEEDCC21B8A73E6998B691B5905</t>
  </si>
  <si>
    <t xml:space="preserve">D5E93DFFE00C43CE91E663E17F4B0E46</t>
  </si>
  <si>
    <t xml:space="preserve">D64C95478DDD7F067775404ADEA2A950</t>
  </si>
  <si>
    <t xml:space="preserve">C9F7DF008A8CC26685F203CB2E3692F5</t>
  </si>
  <si>
    <t xml:space="preserve">29111D73B2ADE37506EBA6B34E6D8C3A</t>
  </si>
  <si>
    <t xml:space="preserve">8F87C975C59E4919A7036665E604BB31</t>
  </si>
  <si>
    <t xml:space="preserve">1C1145912D594F0DE6935344FBD2577D</t>
  </si>
  <si>
    <t xml:space="preserve">7526E94CEB6505D0AA1063389E984BE3</t>
  </si>
  <si>
    <t xml:space="preserve">AFCAC736F78F4E5FD79699202308F675</t>
  </si>
  <si>
    <t xml:space="preserve">A3534EA2D2D12950B746F532AFED395B</t>
  </si>
  <si>
    <t xml:space="preserve">72F0DAD901311A8AB0B73D66040DBC42</t>
  </si>
  <si>
    <t xml:space="preserve">C60C850C7C583D8670F984CBD23579C3</t>
  </si>
  <si>
    <t xml:space="preserve">B8F0D97150D8F6BC8307DAB6C7CF5368</t>
  </si>
  <si>
    <t xml:space="preserve">737DFAF46F9B6AEB2F44D0A8107F85A8</t>
  </si>
  <si>
    <t xml:space="preserve">0E9FE17DEEEF105EB9790A6762AE59D2</t>
  </si>
  <si>
    <t xml:space="preserve">A79219E5F1E11A14FD7440D08DB28B28</t>
  </si>
  <si>
    <t xml:space="preserve">3F9A32B231955BC0B727135D182C0FBA</t>
  </si>
  <si>
    <t xml:space="preserve">8F12C1AC69C0AEC0AF96BF8E18453807</t>
  </si>
  <si>
    <t xml:space="preserve">52D482490870D6C7012BEBB070878FD7</t>
  </si>
  <si>
    <t xml:space="preserve">30031BCD8AB3BD6313489B39143EC0A4</t>
  </si>
  <si>
    <t xml:space="preserve">44A831646D5F20D304D528BC441A3858</t>
  </si>
  <si>
    <t xml:space="preserve">B99C9890C45C0A40C48622BE60332D63</t>
  </si>
  <si>
    <t xml:space="preserve">827E6C45D96E8DB524B1413B578B3AB3</t>
  </si>
  <si>
    <t xml:space="preserve">7997F279E6F27277D0F0A1B46C937D9D</t>
  </si>
  <si>
    <t xml:space="preserve">66F0359679827F91EB5D3BC96B4BCC65</t>
  </si>
  <si>
    <t xml:space="preserve">04B5DE684D2113D186413AF87EE51613</t>
  </si>
  <si>
    <t xml:space="preserve">7BAAB473951C66B1A54E73CBCA09E317</t>
  </si>
  <si>
    <t xml:space="preserve">7BCB5D92B235195201EE42AEE8E7864A</t>
  </si>
  <si>
    <t xml:space="preserve">DF7E242A8B09FFCE1A707651DC932C01</t>
  </si>
  <si>
    <t xml:space="preserve">28D3B9E4B994867B24E8C56B80A97BE7</t>
  </si>
  <si>
    <t xml:space="preserve">B27A6AA219D7387E0B95C77D1ACE1A00</t>
  </si>
  <si>
    <t xml:space="preserve">8B3BA2AD4A409229BD058CD875723258</t>
  </si>
  <si>
    <t xml:space="preserve">3985F683EC5030734805A35E712DB88B</t>
  </si>
  <si>
    <t xml:space="preserve">4988E9589AB55E424E72A178AB5DE0D6</t>
  </si>
  <si>
    <t xml:space="preserve">B2F280815FA2A0170C4EE7AE7D94209A</t>
  </si>
  <si>
    <t xml:space="preserve">2A0E95DCBA75E9A28EA5C78DC9A80BCB</t>
  </si>
  <si>
    <t xml:space="preserve">1B07C68E77629F0EE0DC9DECBA3D00BD</t>
  </si>
  <si>
    <t xml:space="preserve">A0D29B5393522B17EE291EA23785DCD7</t>
  </si>
  <si>
    <t xml:space="preserve">4E2C2948A2CAFAB08EA833A84D114091</t>
  </si>
  <si>
    <t xml:space="preserve">161EF6B9AE1830B50749947FFF87FE4B</t>
  </si>
  <si>
    <t xml:space="preserve">CBCF0DE545CBF5C117D9B0C2F500EE7B</t>
  </si>
  <si>
    <t xml:space="preserve">E7D3F87135FE857C16C5B26C27908CAF</t>
  </si>
  <si>
    <t xml:space="preserve">CC39CDAF52CAF79CEFBD28C2A8B8CFAE</t>
  </si>
  <si>
    <t xml:space="preserve">E457C884AD87AE6A8A2F5FFB5C6C3962</t>
  </si>
  <si>
    <t xml:space="preserve">4A5CB9C85BCF7600F1FE7B446A3428AA</t>
  </si>
  <si>
    <t xml:space="preserve">4545BCCB02A084A06826C41230068C86</t>
  </si>
  <si>
    <t xml:space="preserve">B92697E4D21B977BC4CFE2D2BF62EDB6</t>
  </si>
  <si>
    <t xml:space="preserve">1A1236D5EAE85A1503B84F99CC075B51</t>
  </si>
  <si>
    <t xml:space="preserve">15DF7BB2739D378326C2ABA5EBD12958</t>
  </si>
  <si>
    <t xml:space="preserve">0E0B371B41785FEF09E332D3AFAB8F14</t>
  </si>
  <si>
    <t xml:space="preserve">B04997B4B5F007A26D3AB239FF048C7A</t>
  </si>
  <si>
    <t xml:space="preserve">9F0A2AAC9DD28FB2595254CB6C72EF7B</t>
  </si>
  <si>
    <t xml:space="preserve">344F6FBFA5A28BBAA1358E0BE3F99A1A</t>
  </si>
  <si>
    <t xml:space="preserve">6669CE8519FA618AF76FCE8D471AB8E4</t>
  </si>
  <si>
    <t xml:space="preserve">C48138F1E097CE4C775D12BC8658325C</t>
  </si>
  <si>
    <t xml:space="preserve">9A956E7D1DCF7D1CD6C81E440FC57FFA</t>
  </si>
  <si>
    <t xml:space="preserve">3DE7D6E854472A980EF718C5837B7584</t>
  </si>
  <si>
    <t xml:space="preserve">0F32B72EDC473A7EA43ACED2F4EF48B4</t>
  </si>
  <si>
    <t xml:space="preserve">34F1846D7C4B8FF8F8772971B719C141</t>
  </si>
  <si>
    <t xml:space="preserve">485C693A7E407BC9CF4FD7BBB5891702</t>
  </si>
  <si>
    <t xml:space="preserve">7DC8626A4DBD7A1D4C7ABF02D6F55583</t>
  </si>
  <si>
    <t xml:space="preserve">A4075D71FADCF5B8F0D1AEE657B68819</t>
  </si>
  <si>
    <t xml:space="preserve">DABF8CFDB15884F224975B1D1E13C11F</t>
  </si>
  <si>
    <t xml:space="preserve">760EEA695E169AC91C6BC63AA1DA2DEB</t>
  </si>
  <si>
    <t xml:space="preserve">F897C019FEFDC8807BE483AF7C88222F</t>
  </si>
  <si>
    <t xml:space="preserve">5F585268C6AA2293D0B740107F3379D9</t>
  </si>
  <si>
    <t xml:space="preserve">70701C339E547D09FAD9691B194125EA</t>
  </si>
  <si>
    <t xml:space="preserve">39B5355A20A0F7ECB3B9C43E6FA376A3</t>
  </si>
  <si>
    <t xml:space="preserve">0A6AA8CAD2FEE8489BF007859FBE5DCD</t>
  </si>
  <si>
    <t xml:space="preserve">4639898295107538C25CEFED69ABD618</t>
  </si>
  <si>
    <t xml:space="preserve">2878A177CF4C4CA0755B309BF2283752</t>
  </si>
  <si>
    <t xml:space="preserve">7F4F1FAA020FC9E764178B1E6C29DF07</t>
  </si>
  <si>
    <t xml:space="preserve">537AB30A1839DDBF38C5EAEFD1CA19C0</t>
  </si>
  <si>
    <t xml:space="preserve">03E7A9D842A9B1EF16FE6E0DC876CA07</t>
  </si>
  <si>
    <t xml:space="preserve">5466EEBA75C70ACD53002502F0AF2320</t>
  </si>
  <si>
    <t xml:space="preserve">2085604B6CDF74C05064E69A23F0337C</t>
  </si>
  <si>
    <t xml:space="preserve">9D9765E0C3FF10E6F10C9842D78DED9E</t>
  </si>
  <si>
    <t xml:space="preserve">5C2EE8A1C69D1E44A15E6F9B1656A50E</t>
  </si>
  <si>
    <t xml:space="preserve">0BEEB5388A75E4B5D070E1938DC7DBD7</t>
  </si>
  <si>
    <t xml:space="preserve">48B908470F4D232C2032465B979C1A38</t>
  </si>
  <si>
    <t xml:space="preserve">95C2C17F5B5A9FAEB89D5B11B4BCAC83</t>
  </si>
  <si>
    <t xml:space="preserve">5DD9DEFF5A7DF366759F715D86EEB23B</t>
  </si>
  <si>
    <t xml:space="preserve">8A03D9805D14F744C9F618FF118404B0</t>
  </si>
  <si>
    <t xml:space="preserve">CD13653328B75E3B355AB7B083577EF1</t>
  </si>
  <si>
    <t xml:space="preserve">B65DC8053C8DE757C8D2D859F2365B72</t>
  </si>
  <si>
    <t xml:space="preserve">C22EA79D17189C8A6BAC22C27540ED04</t>
  </si>
  <si>
    <t xml:space="preserve">03D6FDD6A0061B51665F059533CA5CB0</t>
  </si>
  <si>
    <t xml:space="preserve">502EB4E99459B6661DC6E8526A371C71</t>
  </si>
  <si>
    <t xml:space="preserve">8EF90B91C3F1F015BFF2115CDCE4C491</t>
  </si>
  <si>
    <t xml:space="preserve">38E72F881AB523F5CE567F16DBD308DC</t>
  </si>
  <si>
    <t xml:space="preserve">147FE42E01397199CA90C7E4383E5A68</t>
  </si>
  <si>
    <t xml:space="preserve">58DA608A5A576471249B2F30FAF9D8BD</t>
  </si>
  <si>
    <t xml:space="preserve">EAD7A6B67B88BF2BF7EA4B82080F888C</t>
  </si>
  <si>
    <t xml:space="preserve">905045A2B3B232CAEBA5FA160F4BB9CC</t>
  </si>
  <si>
    <t xml:space="preserve">3620FC3E3ACEFA0FF9DC6B1B50B0CF97</t>
  </si>
  <si>
    <t xml:space="preserve">8942DE3E0061B0666976E10E303FD5CE</t>
  </si>
  <si>
    <t xml:space="preserve">1843D5EB4B08125F79E5422CED1FAD24</t>
  </si>
  <si>
    <t xml:space="preserve">9A064DAA10BF0150AD4A5268A61045DE</t>
  </si>
  <si>
    <t xml:space="preserve">CFF6CEAFF2608B6DFA4CB05F5500A9C0</t>
  </si>
  <si>
    <t xml:space="preserve">94F49616F742E9EC005B7B08F01529BF</t>
  </si>
  <si>
    <t xml:space="preserve">39BD6A2C3A2AEB44589F5EAED03B8528</t>
  </si>
  <si>
    <t xml:space="preserve">7DDDF6A5841BC6CD7097733E460D783A</t>
  </si>
  <si>
    <t xml:space="preserve">D857D9FA341A8AD06A13111BCCD629FB</t>
  </si>
  <si>
    <t xml:space="preserve">247579B4DA9AE575696491E6775F7C92</t>
  </si>
  <si>
    <t xml:space="preserve">E2EF81528A4A1DA554C9CE18D1ECD788</t>
  </si>
  <si>
    <t xml:space="preserve">5D0B4C10100C8BCCCA3798707D69CCD8</t>
  </si>
  <si>
    <t xml:space="preserve">88F2BD18A3B4EF13DDDD9730BB9E083F</t>
  </si>
  <si>
    <t xml:space="preserve">4E165EAA9721727E5969C6020DB74603</t>
  </si>
  <si>
    <t xml:space="preserve">43816808DEAD3A173444FDCB53B97D27</t>
  </si>
  <si>
    <t xml:space="preserve">871D930F7E07DD7A80AA4C97A59C0F22</t>
  </si>
  <si>
    <t xml:space="preserve">0AAAB42C12B58A41DD01260C859225A4</t>
  </si>
  <si>
    <t xml:space="preserve">CC5BFD697EBCCC224BD8E31B69D8E866</t>
  </si>
  <si>
    <t xml:space="preserve">0965D7430929C384B0AAA95E70CFE094</t>
  </si>
  <si>
    <t xml:space="preserve">DA286E9820B10737150A85410FD37A0D</t>
  </si>
  <si>
    <t xml:space="preserve">7998B05543F5B8C028CF8E9C3B02A31B</t>
  </si>
  <si>
    <t xml:space="preserve">6D638E987DA8A9CF655981393C47AE07</t>
  </si>
  <si>
    <t xml:space="preserve">8C6D58A64EF6521CA91FE75EEE6451C7</t>
  </si>
  <si>
    <t xml:space="preserve">B0769EC3E7DDFECB6B71AA826ADD4968</t>
  </si>
  <si>
    <t xml:space="preserve">7D4CA483E1D33299C8DCAE2B0D81D607</t>
  </si>
  <si>
    <t xml:space="preserve">2036A4522FB9FB3691EB97D6304017AF</t>
  </si>
  <si>
    <t xml:space="preserve">C3B181708345AB6518D3BA313A5F214B</t>
  </si>
  <si>
    <t xml:space="preserve">B1F98FFE3306A00327AA6C65CEC9D6A8</t>
  </si>
  <si>
    <t xml:space="preserve">0D79D3D4DE4465F1247C1684F16F9BBB</t>
  </si>
  <si>
    <t xml:space="preserve">95ABB9BF044F05DBF204B60C49232593</t>
  </si>
  <si>
    <t xml:space="preserve">2A21D70E590A57A0C5E7E0A7C67AA5A4</t>
  </si>
  <si>
    <t xml:space="preserve">C0D2987C2023BB6939E6AAB64ED7FD6A</t>
  </si>
  <si>
    <t xml:space="preserve">C537BB1EAB8D972A52AD0B7DBD2351BE</t>
  </si>
  <si>
    <t xml:space="preserve">FF0280FBDBF941E7B8F0A571E5933E1B</t>
  </si>
  <si>
    <t xml:space="preserve">E486358A49EDB0736E1AB9F2FA604745</t>
  </si>
  <si>
    <t xml:space="preserve">46BB136375B681FCB41BC74B8858D7FD</t>
  </si>
  <si>
    <t xml:space="preserve">00E2A810A344073823CDFF0B675CA7EB</t>
  </si>
  <si>
    <t xml:space="preserve">53C9C5DFAE91D2584C8CD5C690E2B4F7</t>
  </si>
  <si>
    <t xml:space="preserve">156EF77926D33951EBBC20CB9EFAC038</t>
  </si>
  <si>
    <t xml:space="preserve">56ABF93BF049F3EC9AF92BAFF420E95A</t>
  </si>
  <si>
    <t xml:space="preserve">A2B7E6FE8AD3EB869F810D6B82582892</t>
  </si>
  <si>
    <t xml:space="preserve">74ECD6C7C8E2AB66F1096A763B457062</t>
  </si>
  <si>
    <t xml:space="preserve">0F3A4E726AD771ADA3E4B2F3D6A1D983</t>
  </si>
  <si>
    <t xml:space="preserve">5E66B5F15A28AF70C05B2ACC69716D95</t>
  </si>
  <si>
    <t xml:space="preserve">52948DDCECE6FA59D05F6AF4333C93D6</t>
  </si>
  <si>
    <t xml:space="preserve">FD79AB01B1CF442C24E250258DAC9598</t>
  </si>
  <si>
    <t xml:space="preserve">9026883B398898F07369B95BCC281392</t>
  </si>
  <si>
    <t xml:space="preserve">2CCB311DD57600CDB5763639E656677D</t>
  </si>
  <si>
    <t xml:space="preserve">1E858A956813FFD2F9F669E3BF4F977C</t>
  </si>
  <si>
    <t xml:space="preserve">5449A57A7552C50EFAC5A2821FCC81FA</t>
  </si>
  <si>
    <t xml:space="preserve">40B68B432E7FD9483C180DBE56529683</t>
  </si>
  <si>
    <t xml:space="preserve">020A9809A565159B71BA0D5483F20F37</t>
  </si>
  <si>
    <t xml:space="preserve">1F0CBDB3E3D0A2BAA6CFE993C593FC7C</t>
  </si>
  <si>
    <t xml:space="preserve">A91407CE06924339B061D00D3019EC42</t>
  </si>
  <si>
    <t xml:space="preserve">C8D840695F3808DF5DB49C8148C5C962</t>
  </si>
  <si>
    <t xml:space="preserve">E744E9C10ED05A03F57184E9A6B8B77B</t>
  </si>
  <si>
    <t xml:space="preserve">EE25A41A7EE9FF0D5F3860971264E8FF</t>
  </si>
  <si>
    <t xml:space="preserve">732D9DBFE4DD543109AF64890EB44C43</t>
  </si>
  <si>
    <t xml:space="preserve">6C0679BE008D92E370B9861DF919480F</t>
  </si>
  <si>
    <t xml:space="preserve">EA454E72BA1EF7F4CB07A06F695F8662</t>
  </si>
  <si>
    <t xml:space="preserve">AC0939D021DCBAC230F43ED2FC2D83CD</t>
  </si>
  <si>
    <t xml:space="preserve">F3A6A15F8955CD78892F57A886A8BAB1</t>
  </si>
  <si>
    <t xml:space="preserve">E6606C3A9855CCF78E25A7DBFCEFD606</t>
  </si>
  <si>
    <t xml:space="preserve">EDABA6EC21295818730DF782BCFF73C6</t>
  </si>
  <si>
    <t xml:space="preserve">E06B59C0D2BCB955C4D14A4FB8C8BD1A</t>
  </si>
  <si>
    <t xml:space="preserve">4FA80FEBD4CF755BC25AB6895B73B3BD</t>
  </si>
  <si>
    <t xml:space="preserve">F763CB2E67D5E4CCE2A3BCFD71FC7B58</t>
  </si>
  <si>
    <t xml:space="preserve">C75145807889BB6D6E2DE28B561C974D</t>
  </si>
  <si>
    <t xml:space="preserve">3DCD6B3FEC17CBFF4FAAFCC1ED7AD667</t>
  </si>
  <si>
    <t xml:space="preserve">C6A40E8A6FABBC16505B218EA2F90F7D</t>
  </si>
  <si>
    <t xml:space="preserve">A068930A858A7C2A784CF7147E8EFE4B</t>
  </si>
  <si>
    <t xml:space="preserve">70523F89BE9DA5E21EFB1CDE8D6871CF</t>
  </si>
  <si>
    <t xml:space="preserve">4B5A712FD497ABC6C82D006881C7E0FB</t>
  </si>
  <si>
    <t xml:space="preserve">36675975E159FCDA244463AB2CD66424</t>
  </si>
  <si>
    <t xml:space="preserve">5A04FC480CAA976FD2C3AA13D86BA8FA</t>
  </si>
  <si>
    <t xml:space="preserve">3B7B6FC5D97613637ADCAFD67E38D774</t>
  </si>
  <si>
    <t xml:space="preserve">4C4DF2EA97DF1ED66A1EA093605DFE20</t>
  </si>
  <si>
    <t xml:space="preserve">DC5587E89658EC1F9C10A232DE19A035</t>
  </si>
  <si>
    <t xml:space="preserve">053564D4619337CF20F0952406327B5C</t>
  </si>
  <si>
    <t xml:space="preserve">97DFF24EDAE7A855695934131886F27F</t>
  </si>
  <si>
    <t xml:space="preserve">961D3C0563E4A7BF205CEA9BCFDBFB00</t>
  </si>
  <si>
    <t xml:space="preserve">4A746ECD08BC87C6AA189424E21BD8B2</t>
  </si>
  <si>
    <t xml:space="preserve">DE34C927C32908F4AF3476E8D85F8121</t>
  </si>
  <si>
    <t xml:space="preserve">6E145EB6DE987BAA2A8CBF34599368DF</t>
  </si>
  <si>
    <t xml:space="preserve">23D3AD31A53F9F04A519CFB031FBF806</t>
  </si>
  <si>
    <t xml:space="preserve">A8AFEFB9FBD7C2E9A49CF9B1BDDDC3E0</t>
  </si>
  <si>
    <t xml:space="preserve">9C9CDF2E589CE8B7A4078C93727052AA</t>
  </si>
  <si>
    <t xml:space="preserve">D9A45E532E0618A536018C065E57A212</t>
  </si>
  <si>
    <t xml:space="preserve">D74E38915FB91F54A28A65504BAD1AFE</t>
  </si>
  <si>
    <t xml:space="preserve">1709AD9BF0A9DB60FFD5C2D75D999F4F</t>
  </si>
  <si>
    <t xml:space="preserve">118B9D3F2DC904BC8D58D364717CB765</t>
  </si>
  <si>
    <t xml:space="preserve">090B75C21FCA85F05E18EAA48075A687</t>
  </si>
  <si>
    <t xml:space="preserve">3B162217F860B9EF23B7782CE004DC8A</t>
  </si>
  <si>
    <t xml:space="preserve">BE63A147C82839430A06EB413A2BEFF3</t>
  </si>
  <si>
    <t xml:space="preserve">6CC1472DF35DD35E06ADA1C991CBCDDB</t>
  </si>
  <si>
    <t xml:space="preserve">C48BE07A092D1FC691513D0CF8553CC2</t>
  </si>
  <si>
    <t xml:space="preserve">64310731B970D185B93D96D5A4A2A5BD</t>
  </si>
  <si>
    <t xml:space="preserve">0CBC1ABB86C5A3B552096DA961F1B6F7</t>
  </si>
  <si>
    <t xml:space="preserve">9989DF3F0CB83C6ABD4CF7083F49120E</t>
  </si>
  <si>
    <t xml:space="preserve">47B1B5180D895847B8A0D40B03BAC016</t>
  </si>
  <si>
    <t xml:space="preserve">273ABCA5479699A7A82EA13B59F0DDCF</t>
  </si>
  <si>
    <t xml:space="preserve">70B1F8B3D0A245EC7AC1F3D3E52A7758</t>
  </si>
  <si>
    <t xml:space="preserve">1E724D0C3154B785C52E33F69125423A</t>
  </si>
  <si>
    <t xml:space="preserve">26CA70D0211F5AB14E3181CBF9CEBF16</t>
  </si>
  <si>
    <t xml:space="preserve">55326774D6305DCE6995D0B1AF26AF19</t>
  </si>
  <si>
    <t xml:space="preserve">018CECFFEC52311932ABB1BBD4215A16</t>
  </si>
  <si>
    <t xml:space="preserve">66866CCBB0037DB4B14BA0F0C99BF4AC</t>
  </si>
  <si>
    <t xml:space="preserve">4643E1CA4283AB90E3891F6A6F0EB943</t>
  </si>
  <si>
    <t xml:space="preserve">290440AD434490FC7C812419BAECD200</t>
  </si>
  <si>
    <t xml:space="preserve">D234E2ACDB91ACE72FF76AFD339F0646</t>
  </si>
  <si>
    <t xml:space="preserve">884414E4040DE22CD71ABDB4710071F2</t>
  </si>
  <si>
    <t xml:space="preserve">71261C561D8C72D43935EFDFC3E959C8</t>
  </si>
  <si>
    <t xml:space="preserve">686FBCCF056C9161EBF65040CA1A6562</t>
  </si>
  <si>
    <t xml:space="preserve">09DBDDCE362149AAB2FD109693AC5D8A</t>
  </si>
  <si>
    <t xml:space="preserve">512AE4C684F61659A06E77E244CA83BA</t>
  </si>
  <si>
    <t xml:space="preserve">33F9EE1125405007D17250E5A8C14EEF</t>
  </si>
  <si>
    <t xml:space="preserve">8A17C1CF474654B8965917F290D1BFD7</t>
  </si>
  <si>
    <t xml:space="preserve">D719315650D29298960F3A03A098A8D0</t>
  </si>
  <si>
    <t xml:space="preserve">729C2F589FD93D135052EE78CBB12EAD</t>
  </si>
  <si>
    <t xml:space="preserve">65F6B625309984F14F0D03C274C7EE49</t>
  </si>
  <si>
    <t xml:space="preserve">56D7807018893334FAE2D537D76B2443</t>
  </si>
  <si>
    <t xml:space="preserve">C6A62BBC06979902D541FF79CC86B385</t>
  </si>
  <si>
    <t xml:space="preserve">51607EAA821757ADEF30FBDF58DFAAA6</t>
  </si>
  <si>
    <t xml:space="preserve">9E7D2EA0E91994A4CFFAD9FA799C3D3C</t>
  </si>
  <si>
    <t xml:space="preserve">7F7CD4A0F384EDB54726830512DE930B</t>
  </si>
  <si>
    <t xml:space="preserve">32CFBB3F3A006B073B83211C96EC4709</t>
  </si>
  <si>
    <t xml:space="preserve">9D591270658E435CD8071C87CE2019C3</t>
  </si>
  <si>
    <t xml:space="preserve">8D393300C902ACCD6FA260DED5AD2B2F</t>
  </si>
  <si>
    <t xml:space="preserve">85BC8D9FD1651C968CE27E05758065E8</t>
  </si>
  <si>
    <t xml:space="preserve">E618F4A38496DD7313BC688324C67BA7</t>
  </si>
  <si>
    <t xml:space="preserve">E9C8E66DE26D1232CB28A3CB487B988B</t>
  </si>
  <si>
    <t xml:space="preserve">04830D8BEF61F08B2280364062A12691</t>
  </si>
  <si>
    <t xml:space="preserve">629A0DED8D8183532157AC19FF19C424</t>
  </si>
  <si>
    <t xml:space="preserve">1DC7EDC4F00873614F9AD530D2C46B77</t>
  </si>
  <si>
    <t xml:space="preserve">6819BB03D597835E1C00E185DB83F4C3</t>
  </si>
  <si>
    <t xml:space="preserve">0EDE00AF3025A0CAA5A74E824465C5DE</t>
  </si>
  <si>
    <t xml:space="preserve">07E10C6C7D9EEDF094DABCA042151AD0</t>
  </si>
  <si>
    <t xml:space="preserve">5864E34F1D46FA927875A6955246C89F</t>
  </si>
  <si>
    <t xml:space="preserve">CF5CDB6950CFED3ED3197CD28ABD463E</t>
  </si>
  <si>
    <t xml:space="preserve">08E87E99078295D86AB3A4F0A83866DE</t>
  </si>
  <si>
    <t xml:space="preserve">66059A6D867C3F518378967D4036BA47</t>
  </si>
  <si>
    <t xml:space="preserve">1C963085778D4D1AEDCFF1D05D2A5BAB</t>
  </si>
  <si>
    <t xml:space="preserve">715F41FCD8FCCDE933EF6F9DD21E0096</t>
  </si>
  <si>
    <t xml:space="preserve">4554316F4960F9A50DB3FB1BEB4F74B6</t>
  </si>
  <si>
    <t xml:space="preserve">AA60EABA9E47FDDA450C08BD2C90DE92</t>
  </si>
  <si>
    <t xml:space="preserve">70D09412B6B31EC9097A07FAE0A7AC8B</t>
  </si>
  <si>
    <t xml:space="preserve">D0B3AA053842109FF4D32D06F874837D</t>
  </si>
  <si>
    <t xml:space="preserve">99E7B552EF42B97D3EE4C003E01D705C</t>
  </si>
  <si>
    <t xml:space="preserve">D64B2BA5700400387EE79D81DE045B45</t>
  </si>
  <si>
    <t xml:space="preserve">0646530204A351A927144D2121BABAFD</t>
  </si>
  <si>
    <t xml:space="preserve">2523E27E853A41D75F6189C87E934E7A</t>
  </si>
  <si>
    <t xml:space="preserve">8C7F88F6A7B03B19804B06933F707FBD</t>
  </si>
  <si>
    <t xml:space="preserve">27AD75057D2A3F1E29E080EE98B5BCE7</t>
  </si>
  <si>
    <t xml:space="preserve">52EAA8355E6C86ED85D9CFA3D2A94548</t>
  </si>
  <si>
    <t xml:space="preserve">3EB42FCD92DE5C7440FD34CD405C3366</t>
  </si>
  <si>
    <t xml:space="preserve">001C9DFFFCA19E4566A4A7738F2B72A3</t>
  </si>
  <si>
    <t xml:space="preserve">37F1510E8F38BB41C20DCB52199BF341</t>
  </si>
  <si>
    <t xml:space="preserve">1F258B463F4877F91E47D117712F760F</t>
  </si>
  <si>
    <t xml:space="preserve">92B2E0A2C585DF99D1655B5A5CA0472D</t>
  </si>
  <si>
    <t xml:space="preserve">AAF357AA3FCD3EF8C6666F51E61E0540</t>
  </si>
  <si>
    <t xml:space="preserve">7E836EF40F0EB741B23D34EAFE6F383B</t>
  </si>
  <si>
    <t xml:space="preserve">E813FEA8C3DECFD4B57120028363EB2B</t>
  </si>
  <si>
    <t xml:space="preserve">874192DA9A927027CB3692F5B43BF71F</t>
  </si>
  <si>
    <t xml:space="preserve">5E0117DEC85437A8D3B6666D7A4228AD</t>
  </si>
  <si>
    <t xml:space="preserve">8C0932A6A33D66F7CDFADB9465EB6299</t>
  </si>
  <si>
    <t xml:space="preserve">61E2BC5495092EE784015331A952B9E6</t>
  </si>
  <si>
    <t xml:space="preserve">CD30495CF9A3CE8E1FC1F159015CF2A0</t>
  </si>
  <si>
    <t xml:space="preserve">1BBCC5246432BF1688E2A3DED59DB765</t>
  </si>
  <si>
    <t xml:space="preserve">26B5F3DA0E5C680D22D7B76C26181E0D</t>
  </si>
  <si>
    <t xml:space="preserve">A3D313E387B32F0535F5DD26C3BDBF18</t>
  </si>
  <si>
    <t xml:space="preserve">08577166B91505139C7A32A8273AABF3</t>
  </si>
  <si>
    <t xml:space="preserve">141F69FC1CD1FE53C97E0C1FF14C503B</t>
  </si>
  <si>
    <t xml:space="preserve">009E769A882680956EECE8955FC721CF</t>
  </si>
  <si>
    <t xml:space="preserve">B654FCE0A80AF6ED590F22D327573A5B</t>
  </si>
  <si>
    <t xml:space="preserve">7309E7996CD7EB5F3170EA21C453EB78</t>
  </si>
  <si>
    <t xml:space="preserve">FDD748DE8FF66A641562227C8A7A9E4C</t>
  </si>
  <si>
    <t xml:space="preserve">C101FB45C41D68DEE891E3DEC5DAFC39</t>
  </si>
  <si>
    <t xml:space="preserve">A08773ED3620BC79D79394219C388B99</t>
  </si>
  <si>
    <t xml:space="preserve">A2035EB8ABBCBC1567AA9E3B50F75EBA</t>
  </si>
  <si>
    <t xml:space="preserve">75DF1C4AA6CA07B55EB929DA4EF3440D</t>
  </si>
  <si>
    <t xml:space="preserve">40142FFC429795FE932C7A7BBB50DAD5</t>
  </si>
  <si>
    <t xml:space="preserve">B929FCE2689CAF381638E2DDEBB6014D</t>
  </si>
  <si>
    <t xml:space="preserve">CB00E609089F3282DB462C1152A77B85</t>
  </si>
  <si>
    <t xml:space="preserve">C0F34DECCBE6E6A5CA2E9B088F2D9B5C</t>
  </si>
  <si>
    <t xml:space="preserve">F09A15BF613D61907B937FCACFB7E13E</t>
  </si>
  <si>
    <t xml:space="preserve">2ABFA6EBD1DF00CB348570431941BEBD</t>
  </si>
  <si>
    <t xml:space="preserve">1587E9BA13EC20DBD265ECD2DBC66B60</t>
  </si>
  <si>
    <t xml:space="preserve">02F2BD28F3C539CF35324D5ECF24FC25</t>
  </si>
  <si>
    <t xml:space="preserve">FAE0D75C21F58079C417AED18751E2DA</t>
  </si>
  <si>
    <t xml:space="preserve">97D0D7BA38D481344F2D3233EBB604B2</t>
  </si>
  <si>
    <t xml:space="preserve">FF0D88423EEF1200B51BD28A2408890F</t>
  </si>
  <si>
    <t xml:space="preserve">F10AA54B8076BECEB213E3C1906A3ECC</t>
  </si>
  <si>
    <t xml:space="preserve">657F5A42A36040F501BD4CCB1CAED597</t>
  </si>
  <si>
    <t xml:space="preserve">23AB220905A1735D0E6C6D726C45423D</t>
  </si>
  <si>
    <t xml:space="preserve">04B1DEAE3D79D6C6557832BB77F4B9F9</t>
  </si>
  <si>
    <t xml:space="preserve">2F7093DCFCE9B5B3E397E9A210DCC40B</t>
  </si>
  <si>
    <t xml:space="preserve">DD59DF67F76AC66DF071A0490D0104EA</t>
  </si>
  <si>
    <t xml:space="preserve">3835DFD472025ADC34EE9428B2117889</t>
  </si>
  <si>
    <t xml:space="preserve">B6D2A0F5C497AF0B9CC45621946A11A2</t>
  </si>
  <si>
    <t xml:space="preserve">5487900D6A27F57F2925D10528800770</t>
  </si>
  <si>
    <t xml:space="preserve">18238F6BBC4449EDCC042F769913EC25</t>
  </si>
  <si>
    <t xml:space="preserve">AAEF2453A07E097D035F182276DC01EB</t>
  </si>
  <si>
    <t xml:space="preserve">86E166EEB677FB47E579B7D10D606BEF</t>
  </si>
  <si>
    <t xml:space="preserve">16DDDA6027A4349B8DA106C23577DE85</t>
  </si>
  <si>
    <t xml:space="preserve">3B27D2E937AB8DE2C918B8F82368166E</t>
  </si>
  <si>
    <t xml:space="preserve">462B068BB790A9B9A365133E4B9C474B</t>
  </si>
  <si>
    <t xml:space="preserve">3FF74D8873FE555AB3A6CC39FC819970</t>
  </si>
  <si>
    <t xml:space="preserve">F6E5043E284D889237A1274852336BF1</t>
  </si>
  <si>
    <t xml:space="preserve">81F1571ABC21611DEE390A7473BFF9E2</t>
  </si>
  <si>
    <t xml:space="preserve">D45A8AD00412932B2BF07F6913E9A6C1</t>
  </si>
  <si>
    <t xml:space="preserve">7A5F28F80B26873D9FECCCA47FD02309</t>
  </si>
  <si>
    <t xml:space="preserve">2A87193025CD13E9933BD9C933FDC2BA</t>
  </si>
  <si>
    <t xml:space="preserve">0645EC798509D0DBB0D9BF59C2B253F2</t>
  </si>
  <si>
    <t xml:space="preserve">366C2A887CBBFC00310B5F53667B267C</t>
  </si>
  <si>
    <t xml:space="preserve">2039748F8A8A8CF16882D5E079423399</t>
  </si>
  <si>
    <t xml:space="preserve">002F18E3A683EA3E70B5D1D8BC5937A4</t>
  </si>
  <si>
    <t xml:space="preserve">40CBD6AF24E0EE75683C2A5E6B35108E</t>
  </si>
  <si>
    <t xml:space="preserve">F9835CC9A6543B3D64D8AD934512B5F9</t>
  </si>
  <si>
    <t xml:space="preserve">29D3E8209F8A479B4C9DD15E22A63EE1</t>
  </si>
  <si>
    <t xml:space="preserve">816BAF1F7ADD70017C1A6AC78189DCB9</t>
  </si>
  <si>
    <t xml:space="preserve">FC696380BE32876F26FA7E738D6E4D72</t>
  </si>
  <si>
    <t xml:space="preserve">23AD5B042FD952BAD1CC7F22FBEB8775</t>
  </si>
  <si>
    <t xml:space="preserve">13BCDD33A4E3AB63D80158FE2AC2A7A9</t>
  </si>
  <si>
    <t xml:space="preserve">870923CD6D4E6C292314B94060F23596</t>
  </si>
  <si>
    <t xml:space="preserve">2F6D9029F11F0EB9C43E112DDFD7E71E</t>
  </si>
  <si>
    <t xml:space="preserve">5EDDF76B5F35384D0892CAEAB9F3EF6C</t>
  </si>
  <si>
    <t xml:space="preserve">F94A9391C70D5AFF530C57CEA4904AC6</t>
  </si>
  <si>
    <t xml:space="preserve">1411D49ABF5A309E5240C678CB958FC9</t>
  </si>
  <si>
    <t xml:space="preserve">F528DE9FF17BC2B4C8B56C8CCED046FF</t>
  </si>
  <si>
    <t xml:space="preserve">25E5A7C24900DEFA4C0F4A8A81C065D8</t>
  </si>
  <si>
    <t xml:space="preserve">D308C79386DA0A32255FF65264909869</t>
  </si>
  <si>
    <t xml:space="preserve">E212FA608CEFFD03E635879AD1F9715C</t>
  </si>
  <si>
    <t xml:space="preserve">798F1D83FEE7D714F60AF70219FF359B</t>
  </si>
  <si>
    <t xml:space="preserve">C0C614A7B055721F0A5203E2DB3704E5</t>
  </si>
  <si>
    <t xml:space="preserve">E1A69486C965D0900670BF517406EA5B</t>
  </si>
  <si>
    <t xml:space="preserve">2AE6BC89D0CEAB468B068DFEE1C05C56</t>
  </si>
  <si>
    <t xml:space="preserve">FF7328A4C68B903A5090078DC190E16C</t>
  </si>
  <si>
    <t xml:space="preserve">9D80D892E334F9BA353B5F29C22CCAC9</t>
  </si>
  <si>
    <t xml:space="preserve">AB1E05578C4CBEB5E4BDE5E02B619CFF</t>
  </si>
  <si>
    <t xml:space="preserve">63CE31BD47667A5A69C5C4713D70F1EF</t>
  </si>
  <si>
    <t xml:space="preserve">F3D9800282D643F8E541C45B9C734E9B</t>
  </si>
  <si>
    <t xml:space="preserve">F4AF52C85BBA8B4FB1E12DEC81AA2F4A</t>
  </si>
  <si>
    <t xml:space="preserve">2D5F0F93EE32E6B29A98732A8EB0419B</t>
  </si>
  <si>
    <t xml:space="preserve">A138B1AA1294B71456AC5867138D67D5</t>
  </si>
  <si>
    <t xml:space="preserve">34076978E1036322C25B7A03E323EE26</t>
  </si>
  <si>
    <t xml:space="preserve">FB044F2A9AEF1463FE2743A6529DBF5C</t>
  </si>
  <si>
    <t xml:space="preserve">5B1D798F2A3CD978A8D121B9C9025D26</t>
  </si>
  <si>
    <t xml:space="preserve">3BF8AD9CB85356EFC1355E02ACE6E86F</t>
  </si>
  <si>
    <t xml:space="preserve">A6C409F3D3685992E86725FD7286F34B</t>
  </si>
  <si>
    <t xml:space="preserve">2E1C2C340FEBB907B20A577EA53B0339</t>
  </si>
  <si>
    <t xml:space="preserve">91F2D4694CF22C1237D2E18FAE0B21BB</t>
  </si>
  <si>
    <t xml:space="preserve">1D4CB2BE568537EC93B4DCF855D899BE</t>
  </si>
  <si>
    <t xml:space="preserve">C94C0C9AE084AED68F3F4848BE66A4BB</t>
  </si>
  <si>
    <t xml:space="preserve">42AB998902901A133915F1D292823F4A</t>
  </si>
  <si>
    <t xml:space="preserve">C82B3FE50A71CDFFEEFDD58457DCA5A4</t>
  </si>
  <si>
    <t xml:space="preserve">A52188057FB6ECAD0F7AE0B4B85EC40C</t>
  </si>
  <si>
    <t xml:space="preserve">E940B5608F78A7A53D4191503A7F1053</t>
  </si>
  <si>
    <t xml:space="preserve">194493F706ED1A9E11AE76421D6C95BE</t>
  </si>
  <si>
    <t xml:space="preserve">41F75C87C9E41E83B36CA422BAE7C1BB</t>
  </si>
  <si>
    <t xml:space="preserve">01F86295E646173F78242FD457F87B1D</t>
  </si>
  <si>
    <t xml:space="preserve">1CAC9440CCB3AAC44DD478965028F926</t>
  </si>
  <si>
    <t xml:space="preserve">430C3584731F9EA1925522B9B93FBDE2</t>
  </si>
  <si>
    <t xml:space="preserve">56B8B982E2B92547C85D260C30AAFF36</t>
  </si>
  <si>
    <t xml:space="preserve">EA4313210211856A49A0DE85AA4CE7CA</t>
  </si>
  <si>
    <t xml:space="preserve">374FBF1E2EB46DB2F5885621E9AC3A7C</t>
  </si>
  <si>
    <t xml:space="preserve">05ADB4237B33615AC1BFD0F3C5601CF2</t>
  </si>
  <si>
    <t xml:space="preserve">FA37C3238A6E99F80A522F762F7264F1</t>
  </si>
  <si>
    <t xml:space="preserve">7709C9E3CAA6768175BCC37EBEA0E077</t>
  </si>
  <si>
    <t xml:space="preserve">90C0426A10C56CD88A84C4FBB19A3086</t>
  </si>
  <si>
    <t xml:space="preserve">5F5AC7D5CAA64C44961B94DDBB9ADEBE</t>
  </si>
  <si>
    <t xml:space="preserve">0F7B1BE63344F5AB5D4F498B62E09280</t>
  </si>
  <si>
    <t xml:space="preserve">9B8C2D1DDC88B991EADDF6C279F7D88F</t>
  </si>
  <si>
    <t xml:space="preserve">A18034DA90492140DB39E58235EEEA9A</t>
  </si>
  <si>
    <t xml:space="preserve">475E5D309F425FCC7C2024A1360B0173</t>
  </si>
  <si>
    <t xml:space="preserve">B7ACAD6A1F765F58B3127E9F6E1CB2BE</t>
  </si>
  <si>
    <t xml:space="preserve">E53ED83F6CE25C7FCD74A0C238DAEB1C</t>
  </si>
  <si>
    <t xml:space="preserve">8A8A7C8EE6C13F019B66C842BF3B24B7</t>
  </si>
  <si>
    <t xml:space="preserve">356BE0879FA9A03E0F49F0CA69BE64B7</t>
  </si>
  <si>
    <t xml:space="preserve">4EAD07D91B4336EC1496C00E0DD0B7D7</t>
  </si>
  <si>
    <t xml:space="preserve">647D7D70110401B1EE943851BBCAFECF</t>
  </si>
  <si>
    <t xml:space="preserve">9DD358DB487BFFB4FCACA85B50A4DE56</t>
  </si>
  <si>
    <t xml:space="preserve">77FAE735BDF8989A389F3C02E49000D5</t>
  </si>
  <si>
    <t xml:space="preserve">2D5B34BFA78CB602AF8778AAC28FDC0D</t>
  </si>
  <si>
    <t xml:space="preserve">7F7A9893771B7073AAB07B73A8EB533A</t>
  </si>
  <si>
    <t xml:space="preserve">0318F024654ED683DFD2597D64A79E01</t>
  </si>
  <si>
    <t xml:space="preserve">EC635627BF4715484DC60B60A1F02BF0</t>
  </si>
  <si>
    <t xml:space="preserve">491E036EE5C021BECE332D61DDFC12F0</t>
  </si>
  <si>
    <t xml:space="preserve">4F761A873999D9C5AFD4FBC90A2E3DF9</t>
  </si>
  <si>
    <t xml:space="preserve">43468E642F4B696AA16C6DEA7B9572CC</t>
  </si>
  <si>
    <t xml:space="preserve">A21C6989A890003E77B0278283C4AF37</t>
  </si>
  <si>
    <t xml:space="preserve">23531B75C79DCDCA27D23E2CEF3262A5</t>
  </si>
  <si>
    <t xml:space="preserve">B79E98A8A836938924AA911E1293681D</t>
  </si>
  <si>
    <t xml:space="preserve">1E4245119D97CF89357B5315D626DED1</t>
  </si>
  <si>
    <t xml:space="preserve">2AF5F25A902F9EABD2D937A8454A269B</t>
  </si>
  <si>
    <t xml:space="preserve">FE8FE18B30A1555C25C5A9E2DF8539D8</t>
  </si>
  <si>
    <t xml:space="preserve">C4B5C2F8A548441C062D41CD1F35F1A8</t>
  </si>
  <si>
    <t xml:space="preserve">C3AA543328713AFBAD7C0AD28E9B19D6</t>
  </si>
  <si>
    <t xml:space="preserve">F4297AE905EC8A2AD55D51C5015411BD</t>
  </si>
  <si>
    <t xml:space="preserve">E400D9F72DE902240CB5897BDEA41A97</t>
  </si>
  <si>
    <t xml:space="preserve">C616EF931E5016D24A731BB6A1C0A84C</t>
  </si>
  <si>
    <t xml:space="preserve">5573449129D88BAE7A1F849458DD6AB8</t>
  </si>
  <si>
    <t xml:space="preserve">1C9929E3DA7921D12BF5B430BC0FEE39</t>
  </si>
  <si>
    <t xml:space="preserve">CA36EC8890D99256838C59E41140F924</t>
  </si>
  <si>
    <t xml:space="preserve">6369AF031EE8955AF5B8826A2FDB6F24</t>
  </si>
  <si>
    <t xml:space="preserve">2045A7DAA7614830658EF1686A832E44</t>
  </si>
  <si>
    <t xml:space="preserve">7C1FFF50A46920C428DFA591D96FBA63</t>
  </si>
  <si>
    <t xml:space="preserve">F45C470BE18A009A34E077CA930D1A79</t>
  </si>
  <si>
    <t xml:space="preserve">168124A817A53632E1C468916773AD25</t>
  </si>
  <si>
    <t xml:space="preserve">548406D9713808499D906B9910544183</t>
  </si>
  <si>
    <t xml:space="preserve">48E430E877B86F46995712F19E364364</t>
  </si>
  <si>
    <t xml:space="preserve">4944D4FA69CD269B5EC6F422D6B09359</t>
  </si>
  <si>
    <t xml:space="preserve">6FE881D83CAC4C62222AC97D239A57D5</t>
  </si>
  <si>
    <t xml:space="preserve">3F53F7C78FEE28C0AC02A9F86D408C7F</t>
  </si>
  <si>
    <t xml:space="preserve">98F8781E870DBEF81CA4A4FE909929C7</t>
  </si>
  <si>
    <t xml:space="preserve">F80C3B7D8359D4DC004F676F2AFC3F0B</t>
  </si>
  <si>
    <t xml:space="preserve">33FB94E022886CA3D049A2D521678E69</t>
  </si>
  <si>
    <t xml:space="preserve">4D537CEA1D3359A18F831F0ACBD91736</t>
  </si>
  <si>
    <t xml:space="preserve">83E0869EE13EECA29A3851DF814F3704</t>
  </si>
  <si>
    <t xml:space="preserve">E1C12EA11180FD17659386A0B5CFB154</t>
  </si>
  <si>
    <t xml:space="preserve">A39677B7947FD8527B4C3129CB4C1F47</t>
  </si>
  <si>
    <t xml:space="preserve">14F859C5E9D60FAD7C1C669C71EB4EDA</t>
  </si>
  <si>
    <t xml:space="preserve">280AE923BAECF4D99D28054AF609BCA7</t>
  </si>
  <si>
    <t xml:space="preserve">42EF9C01547CF35AF6027577B9C48033</t>
  </si>
  <si>
    <t xml:space="preserve">5A701F8A650B6E931664A387D6009259</t>
  </si>
  <si>
    <t xml:space="preserve">ECE29319D7573ABADC07DB960A8C84CD</t>
  </si>
  <si>
    <t xml:space="preserve">B50E2A0588D4A81EB441E15ACAA5EC8F</t>
  </si>
  <si>
    <t xml:space="preserve">0B27F13FAC72E3E6D21FD4FF982F562B</t>
  </si>
  <si>
    <t xml:space="preserve">941B7B61F51397A1A906658E8A29EA44</t>
  </si>
  <si>
    <t xml:space="preserve">D6B46A2C90074206DA7057AE7859661D</t>
  </si>
  <si>
    <t xml:space="preserve">3A1302BC0DFEE1EFE6546F68C5E8893A</t>
  </si>
  <si>
    <t xml:space="preserve">D6A8FA935D1337F1C0CD6F417FF9628C</t>
  </si>
  <si>
    <t xml:space="preserve">14485FCAE3572654CF7C9E9C4FF3D3C1</t>
  </si>
  <si>
    <t xml:space="preserve">96403148D531EC68D38F4EB68EAB531C</t>
  </si>
  <si>
    <t xml:space="preserve">2D908851DC590FE6400BCE4B1473A688</t>
  </si>
  <si>
    <t xml:space="preserve">4520ACE18FC77A28E7760CFC76B38AA3</t>
  </si>
  <si>
    <t xml:space="preserve">2869BFAE0B3B84E4747B40EFEE9ACD5D</t>
  </si>
  <si>
    <t xml:space="preserve">8ED32AE1DD6B8DD1A824D6C25404C625</t>
  </si>
  <si>
    <t xml:space="preserve">73FC6E30A7091752050BDE5A2BF722B2</t>
  </si>
  <si>
    <t xml:space="preserve">BB36DDBFE97F1CFFA632413A4CC6973F</t>
  </si>
  <si>
    <t xml:space="preserve">DB1457DE35667991CD395A1F5162756D</t>
  </si>
  <si>
    <t xml:space="preserve">0E8DC880F29BF4FF23B1A402E7938D7F</t>
  </si>
  <si>
    <t xml:space="preserve">FE9E9E57A8F854063E79009EDBB31288</t>
  </si>
  <si>
    <t xml:space="preserve">0940295227D39E379A7C6F037A22230B</t>
  </si>
  <si>
    <t xml:space="preserve">87B43A1C59F95028BB502E239E66785E</t>
  </si>
  <si>
    <t xml:space="preserve">1191E96B67B6A791A01C6F6FC0903532</t>
  </si>
  <si>
    <t xml:space="preserve">9D8AB0DDEACFCFD0B034E9E3E1416CBD</t>
  </si>
  <si>
    <t xml:space="preserve">DEF8AC7294269454A508C8FB61A615BF</t>
  </si>
  <si>
    <t xml:space="preserve">CA8954077D0F7207FF86BBDB5B9560ED</t>
  </si>
  <si>
    <t xml:space="preserve">FBD63B7C5D71280362ED02DEA5A18025</t>
  </si>
  <si>
    <t xml:space="preserve">0A65FD04213D6103C433718F1B010327</t>
  </si>
  <si>
    <t xml:space="preserve">AD90196794E2F1F40D588DA83C26F4DE</t>
  </si>
  <si>
    <t xml:space="preserve">AB981EC45D2D26924B164E90FD7C2000</t>
  </si>
  <si>
    <t xml:space="preserve">ACEF818281759DAA6DD671B0C2F5294B</t>
  </si>
  <si>
    <t xml:space="preserve">07763217C7AC30021FFF2D9291058974</t>
  </si>
  <si>
    <t xml:space="preserve">4AAC69333E78B85BB12F84CA1235AB03</t>
  </si>
  <si>
    <t xml:space="preserve">A16BF32994845DDE733550A65054C4CD</t>
  </si>
  <si>
    <t xml:space="preserve">8EE2B8BCB2246FF9CF403FF0FDEC739E</t>
  </si>
  <si>
    <t xml:space="preserve">B48B06288A8CC253792D40545AA3DB78</t>
  </si>
  <si>
    <t xml:space="preserve">0328EA83B8D200D52DA9CE7BEF601D89</t>
  </si>
  <si>
    <t xml:space="preserve">B3A22B500F7C921261DFC1553E534552</t>
  </si>
  <si>
    <t xml:space="preserve">75A93CBDC6BAA90D1C7049F9E67B8A94</t>
  </si>
  <si>
    <t xml:space="preserve">89094DD66445143391BD965EC23FDB68</t>
  </si>
  <si>
    <t xml:space="preserve">814D696F1DFA07B4770E6DBFB07B951D</t>
  </si>
  <si>
    <t xml:space="preserve">4BFDFF4B51996E59945719A65E775C16</t>
  </si>
  <si>
    <t xml:space="preserve">09B3E757C7AB69A521D70C0A0408BF86</t>
  </si>
  <si>
    <t xml:space="preserve">8BAD1B2468172CB4863197705F745B9B</t>
  </si>
  <si>
    <t xml:space="preserve">816F13355C809E68D892392508A3F1EF</t>
  </si>
  <si>
    <t xml:space="preserve">2347A53717E861194AFB8C47780D3B16</t>
  </si>
  <si>
    <t xml:space="preserve">9E7AB46DD3AF478717E7B84A651C85D9</t>
  </si>
  <si>
    <t xml:space="preserve">74FD7002795ED0FAD4991519A15164AF</t>
  </si>
  <si>
    <t xml:space="preserve">94DD8FF6C31BBD095538C452D89E2AC9</t>
  </si>
  <si>
    <t xml:space="preserve">8961E9D0DADF1047BA22C2036CA77A34</t>
  </si>
  <si>
    <t xml:space="preserve">731C4705532FD05B0B568181BD06E0E1</t>
  </si>
  <si>
    <t xml:space="preserve">9B2D88CE1EDA187828367E6FA15910CC</t>
  </si>
  <si>
    <t xml:space="preserve">AF62AA5B45B0B71930A61C7A2D1E0E07</t>
  </si>
  <si>
    <t xml:space="preserve">1DDB5CEF11824D4F90C5BC9218B71619</t>
  </si>
  <si>
    <t xml:space="preserve">FA4A86EDC29CAE2D318CC6051DBA573E</t>
  </si>
  <si>
    <t xml:space="preserve">E816018BF2989C4127761628421FD2CC</t>
  </si>
  <si>
    <t xml:space="preserve">03F6636CC3269CDB2AB82BF763722D61</t>
  </si>
  <si>
    <t xml:space="preserve">28B15512CE47CBCD4AAEC1D3A6C8178F</t>
  </si>
  <si>
    <t xml:space="preserve">3D7748C48741A11D56397520820DCD59</t>
  </si>
  <si>
    <t xml:space="preserve">743AEAF03F0D313497342C5BF2849C86</t>
  </si>
  <si>
    <t xml:space="preserve">D869370033E93D0FCFEAF9AFEB9004BC</t>
  </si>
  <si>
    <t xml:space="preserve">4C9D31BE3039AFC6BC81B0FF9F16B2EA</t>
  </si>
  <si>
    <t xml:space="preserve">B64B1B0B1D9E51D813AA27F45D5FD306</t>
  </si>
  <si>
    <t xml:space="preserve">F099651BE076D4BA97A42BE7B328DD09</t>
  </si>
  <si>
    <t xml:space="preserve">369B4B7404FB794A6EE80F0838B17A8E</t>
  </si>
  <si>
    <t xml:space="preserve">820685AFA0745A3AD74E2C5E58CA87E8</t>
  </si>
  <si>
    <t xml:space="preserve">FEAA9BA49BABFB540BB22DF37016D604</t>
  </si>
  <si>
    <t xml:space="preserve">852B45C388D81BEE847DFC1D305E0231</t>
  </si>
  <si>
    <t xml:space="preserve">8B4B623D1331674BCF393B08147B2D1C</t>
  </si>
  <si>
    <t xml:space="preserve">6CC896FAB9D485DA52F4B19EF6044E54</t>
  </si>
  <si>
    <t xml:space="preserve">F91C4F9E966D43AA3A2EB809942E4161</t>
  </si>
  <si>
    <t xml:space="preserve">3E1BA19D2DF471641BEB1015934B6783</t>
  </si>
  <si>
    <t xml:space="preserve">2D49F500D9074AC07996C479CEF4A0D8</t>
  </si>
  <si>
    <t xml:space="preserve">45738844AADDE136AC1640BE6A52C05D</t>
  </si>
  <si>
    <t xml:space="preserve">C562EE5C080A5F4FD8E9FCFD43EFA98E</t>
  </si>
  <si>
    <t xml:space="preserve">84C1439A2974DFFB24B386FCE6D00465</t>
  </si>
  <si>
    <t xml:space="preserve">0940F1A5DA1AF0FB0A7FF3B716F8B294</t>
  </si>
  <si>
    <t xml:space="preserve">046C3DF103584E8A363AFA40298A70F4</t>
  </si>
  <si>
    <t xml:space="preserve">21F762B2DDF8779730583471949D329D</t>
  </si>
  <si>
    <t xml:space="preserve">378B3442763914A0BD6A6A514200116D</t>
  </si>
  <si>
    <t xml:space="preserve">ABA0320D88856D3A2281B522558477E1</t>
  </si>
  <si>
    <t xml:space="preserve">7EEABCBD6BE21F5B6FE455FC87F4EAFD</t>
  </si>
  <si>
    <t xml:space="preserve">58B4938F3BBF5550FB464DBBE480A988</t>
  </si>
  <si>
    <t xml:space="preserve">2D7CE81C021626A667E45B2F369E102F</t>
  </si>
  <si>
    <t xml:space="preserve">A5B3DE67D2F91B34AEA5EF7820FE7749</t>
  </si>
  <si>
    <t xml:space="preserve">955C9136A4DE4356BE53B6E72F88081E</t>
  </si>
  <si>
    <t xml:space="preserve">1F3011BE6D0E0518427D68DA243BE3DD</t>
  </si>
  <si>
    <t xml:space="preserve">8DB21C99EE95683FC06939C368AB1DD8</t>
  </si>
  <si>
    <t xml:space="preserve">878C5C93240A197BB16CD96B56213381</t>
  </si>
  <si>
    <t xml:space="preserve">572A7493D2699E2B2E375B6FA781D537</t>
  </si>
  <si>
    <t xml:space="preserve">3CDAC9506E6E12B9689D191BF0920DA9</t>
  </si>
  <si>
    <t xml:space="preserve">8EDF135ED85A4E7699A6E18448A0BBDC</t>
  </si>
  <si>
    <t xml:space="preserve">DEB8EF7D20DDE4EC26DB9484697A3F91</t>
  </si>
  <si>
    <t xml:space="preserve">3FB99B5B1BA1D4C8F4384B60A0E9920B</t>
  </si>
  <si>
    <t xml:space="preserve">2CE421AEFF3B7A55499E619CAF26B511</t>
  </si>
  <si>
    <t xml:space="preserve">E8248875238007F1F6CE1F8B811F4684</t>
  </si>
  <si>
    <t xml:space="preserve">F3AE201E3CFF04E0E01146C725B87FCA</t>
  </si>
  <si>
    <t xml:space="preserve">779AB89A6328394C9268161AD25175F0</t>
  </si>
  <si>
    <t xml:space="preserve">233D333D1B0784C2A6D94EF369D43EFA</t>
  </si>
  <si>
    <t xml:space="preserve">3EBDE529D5847D4E0186DA0A8FD4E058</t>
  </si>
  <si>
    <t xml:space="preserve">486A4762BAD37D831CDA62E7321D380F</t>
  </si>
  <si>
    <t xml:space="preserve">B72A58E4F9DDA77BB49889DA093CC703</t>
  </si>
  <si>
    <t xml:space="preserve">6AAE4ADD9D9776E6F5F72A03A7E23A1C</t>
  </si>
  <si>
    <t xml:space="preserve">6E8A92F92E28AE64DF25C07BDDF3DE1D</t>
  </si>
  <si>
    <t xml:space="preserve">7D136D9BAE097EE65470E1AE8328DECD</t>
  </si>
  <si>
    <t xml:space="preserve">2D6F3321D654BC181CC886E0FF6E703F</t>
  </si>
  <si>
    <t xml:space="preserve">23E2DF7566365718436B7E3AFA0E87E3</t>
  </si>
  <si>
    <t xml:space="preserve">1646A1D47D3AF04446F07F42B1805A19</t>
  </si>
  <si>
    <t xml:space="preserve">5D58D0DD660B963333A007F77349B387</t>
  </si>
  <si>
    <t xml:space="preserve">4A067C0346AB2D3B3CF85CEC5F6CC831</t>
  </si>
  <si>
    <t xml:space="preserve">5CC5FB714922DBF3F1E415A765B56879</t>
  </si>
  <si>
    <t xml:space="preserve">58954901413F6124387B58D718ADE197</t>
  </si>
  <si>
    <t xml:space="preserve">3CC02E4429CD171714D90C80D746B090</t>
  </si>
  <si>
    <t xml:space="preserve">C360922D4962C40ABB17F79B0F8CBCFD</t>
  </si>
  <si>
    <t xml:space="preserve">7E90524B0806CE63BE3C16A635B8CDB5</t>
  </si>
  <si>
    <t xml:space="preserve">AB5FC33A92CC856000DA894490D90BAE</t>
  </si>
  <si>
    <t xml:space="preserve">5548756F1552894C0F85F831CA4C11BE</t>
  </si>
  <si>
    <t xml:space="preserve">18C0FE1D2AE52E34F6A0211DE9A05046</t>
  </si>
  <si>
    <t xml:space="preserve">5AB1BD61B4A89F7ECE9FE37A18B75EED</t>
  </si>
  <si>
    <t xml:space="preserve">65F9E90096AF30187CC82DA62D12D4DE</t>
  </si>
  <si>
    <t xml:space="preserve">764F519B99704E4E710A6EC3AAE9ED4C</t>
  </si>
  <si>
    <t xml:space="preserve">FEB0D205FC9620EA5906872F2D9EE0C5</t>
  </si>
  <si>
    <t xml:space="preserve">F0A1E7F06AFD2BDA5D4093E32F0547A0</t>
  </si>
  <si>
    <t xml:space="preserve">5D2F28EB251FDF88DB7DA08BF99E510B</t>
  </si>
  <si>
    <t xml:space="preserve">2430F8940F608711AFD670A0DD89BCC5</t>
  </si>
  <si>
    <t xml:space="preserve">D8D508EABC4FBB2A681A71AB35C4D76C</t>
  </si>
  <si>
    <t xml:space="preserve">2FC1B236107A4A3C5EB18232D95DE63B</t>
  </si>
  <si>
    <t xml:space="preserve">A8587C0D2D38B8AB3C438D4EEB597BB0</t>
  </si>
  <si>
    <t xml:space="preserve">F13D1119476BEE63782A6DD2297A1D9D</t>
  </si>
  <si>
    <t xml:space="preserve">67EE982C78E46F4C5AB17C97BA3D1563</t>
  </si>
  <si>
    <t xml:space="preserve">0A0565DC44EE5C7DCB5E5E50E70CAAA7</t>
  </si>
  <si>
    <t xml:space="preserve">44BA023524173D7BB5417B00468BA055</t>
  </si>
  <si>
    <t xml:space="preserve">52D18A676005D8E8F4DE698610C35393</t>
  </si>
  <si>
    <t xml:space="preserve">4B1D1682F2D63B7D02FF5E103BBBAD24</t>
  </si>
  <si>
    <t xml:space="preserve">CA3965425A094F26AFC168252DE36E16</t>
  </si>
  <si>
    <t xml:space="preserve">056463216E9A1A9927B3E404AFCF7B1A</t>
  </si>
  <si>
    <t xml:space="preserve">3AF611C195893D88FACD3CC6FC441D7C</t>
  </si>
  <si>
    <t xml:space="preserve">534CE6BD06ED1ECA7D8F116263ECB976</t>
  </si>
  <si>
    <t xml:space="preserve">4F7FC397F2FCA7EFF4A77E0E9C454AE7</t>
  </si>
  <si>
    <t xml:space="preserve">70D82299B6D9D0C5370CEEA26B83F4C5</t>
  </si>
  <si>
    <t xml:space="preserve">B8EE59E0997A8EB2FF9AF744EF95FF94</t>
  </si>
  <si>
    <t xml:space="preserve">E4DA3B87C372C51AF314D81C7619C78D</t>
  </si>
  <si>
    <t xml:space="preserve">20DCB5A727B01748DA846AA091F1F232</t>
  </si>
  <si>
    <t xml:space="preserve">854E579518B80D3C612BBFA41D7D235A</t>
  </si>
  <si>
    <t xml:space="preserve">9AD45A80142408DDDB87FEAFDBA2FE6F</t>
  </si>
  <si>
    <t xml:space="preserve">2C258BD27F685690874955D46DEDCBF0</t>
  </si>
  <si>
    <t xml:space="preserve">4BB7B3B293D45BA100B7591254DE3016</t>
  </si>
  <si>
    <t xml:space="preserve">A5DFB7145E8FEBE471F7E09AB8280C8D</t>
  </si>
  <si>
    <t xml:space="preserve">00868CF003A12D74729684220A1BB298</t>
  </si>
  <si>
    <t xml:space="preserve">6ABA4C50D6AB858FCB70A9FF4F7280CA</t>
  </si>
  <si>
    <t xml:space="preserve">1F271B8999B6AD2FBF10E5CBAF2E1E41</t>
  </si>
  <si>
    <t xml:space="preserve">1B6A0C9D81D808C0040A0DE195CC5DD6</t>
  </si>
  <si>
    <t xml:space="preserve">8ABA1A9661A9AE1D1F49507E58741F71</t>
  </si>
  <si>
    <t xml:space="preserve">9E78E58170914C3DE1818173039C0219</t>
  </si>
  <si>
    <t xml:space="preserve">8A70A6B2960BE1BBAEFE63CA104308D5</t>
  </si>
  <si>
    <t xml:space="preserve">A4303D810B407E13A89F8210FD7EB9CF</t>
  </si>
  <si>
    <t xml:space="preserve">9481CB0C3E17316447E9C933826009DE</t>
  </si>
  <si>
    <t xml:space="preserve">DF85B3A2B516B7C6DADFC98FEE9A59D3</t>
  </si>
  <si>
    <t xml:space="preserve">E88735217C5AA1929858085714B11111</t>
  </si>
  <si>
    <t xml:space="preserve">3FE0E7DF2205CFAC6B8D25AE9F4923DD</t>
  </si>
  <si>
    <t xml:space="preserve">09477500AD951A16B4C3C4DE6101B4EF</t>
  </si>
  <si>
    <t xml:space="preserve">FB4B1C4188E3191B4FAB59E37693130D</t>
  </si>
  <si>
    <t xml:space="preserve">C1D55B31C16DE48FDB218C3676AAFB38</t>
  </si>
  <si>
    <t xml:space="preserve">B769ECF422FC2DD7BFD86C5762109AF2</t>
  </si>
  <si>
    <t xml:space="preserve">7AACAC19A18CE9CC58D1955BB26AF5E7</t>
  </si>
  <si>
    <t xml:space="preserve">030DD1924304B1377BBB6359CA1AB97F</t>
  </si>
  <si>
    <t xml:space="preserve">806BD7FCD4DD697470BB66EAE2662BE1</t>
  </si>
  <si>
    <t xml:space="preserve">E0A91D06B5A9DA328163DFB3C2B17DF8</t>
  </si>
  <si>
    <t xml:space="preserve">E4DAF253EBBE426F09ED119AD65E1F0B</t>
  </si>
  <si>
    <t xml:space="preserve">FAE0D2FDA7B9154CC48EC4D3CB389278</t>
  </si>
  <si>
    <t xml:space="preserve">D96F3F53430C7E80B01B24CB1D82D552</t>
  </si>
  <si>
    <t xml:space="preserve">C1296D15BC4D38488806F91DBAEF5027</t>
  </si>
  <si>
    <t xml:space="preserve">FD717A344AB4ADE6CA1EFB76BF243700</t>
  </si>
  <si>
    <t xml:space="preserve">9F83F19D7310DA3D55C2BC99BDAF7B76</t>
  </si>
  <si>
    <t xml:space="preserve">51DEFED31D862B9FFB118D1DDEEC51F4</t>
  </si>
  <si>
    <t xml:space="preserve">528E7D54D6E1F3710161BEA311E9F53C</t>
  </si>
  <si>
    <t xml:space="preserve">DAA0CC567E36CA319EB0EC8D6657ED60</t>
  </si>
  <si>
    <t xml:space="preserve">0499CFE4805A75BAB5BD1ED47B44391E</t>
  </si>
  <si>
    <t xml:space="preserve">68EF202D984ADC007BCDA1BADA0AFED9</t>
  </si>
  <si>
    <t xml:space="preserve">8EFFAC2B264699E3E14929E0CBCEFED4</t>
  </si>
  <si>
    <t xml:space="preserve">BC4B4B4826CBCE244DAFF9768D97FF34</t>
  </si>
  <si>
    <t xml:space="preserve">C1A39FFF09BF3445AFD3802287BA81B9</t>
  </si>
  <si>
    <t xml:space="preserve">D8E65B9C4403064FFEC8EE341CC3318E</t>
  </si>
  <si>
    <t xml:space="preserve">194FCCB7EE31B9881CD5CBD2351554EF</t>
  </si>
  <si>
    <t xml:space="preserve">14227722436E01F6FCEA5572025C39B7</t>
  </si>
  <si>
    <t xml:space="preserve">243DF33106DF9FC18B64FDB1343AB4C6</t>
  </si>
  <si>
    <t xml:space="preserve">93AE89E47EAC5CC89F2DFB8EB44F74CD</t>
  </si>
  <si>
    <t xml:space="preserve">401BCC5F59BC1AEB9D64307B79B91530</t>
  </si>
  <si>
    <t xml:space="preserve">E7600B9605CC1C5CAECE825B3BE495AB</t>
  </si>
  <si>
    <t xml:space="preserve">E7A88853D1B679DAE58DDA5338498DBD</t>
  </si>
  <si>
    <t xml:space="preserve">E14B8AE4EAE3E3368C25A1B540CF1B32</t>
  </si>
  <si>
    <t xml:space="preserve">9DDFAFBDA9E3DE4424C368D8DF16ECA4</t>
  </si>
  <si>
    <t xml:space="preserve">6D1B2B04E20246FC7EDA97C923FD3951</t>
  </si>
  <si>
    <t xml:space="preserve">8982AE6EDFB43E033ADD970EE9E25BB0</t>
  </si>
  <si>
    <t xml:space="preserve">CB99622530F5F4222744AEE4D76EFC62</t>
  </si>
  <si>
    <t xml:space="preserve">6C21DFD15DF61BFF943C189543F0F4BF</t>
  </si>
  <si>
    <t xml:space="preserve">499F6B137F57657AD365038CDE79B8C8</t>
  </si>
  <si>
    <t xml:space="preserve">391CCE0E80046250499361ED71C2DDFC</t>
  </si>
  <si>
    <t xml:space="preserve">C22BA38629E9E1B13989DB10A992C4B4</t>
  </si>
  <si>
    <t xml:space="preserve">DEDCB2039D61042A9E5DBB582EA5879E</t>
  </si>
  <si>
    <t xml:space="preserve">5B9B319D6800B13CE70B683E14E27386</t>
  </si>
  <si>
    <t xml:space="preserve">3BDD1FBE8C62250591E4CDDA86D0B274</t>
  </si>
  <si>
    <t xml:space="preserve">368C50D3B66E872E24B2681E05D2A91A</t>
  </si>
  <si>
    <t xml:space="preserve">06B7395ED79C9BCBA9A42EDB644F47AB</t>
  </si>
  <si>
    <t xml:space="preserve">6828E713D39FA91E8DFA026A6D2F297E</t>
  </si>
  <si>
    <t xml:space="preserve">0F254BE910472D2DCB4CC03AFA34CEB8</t>
  </si>
  <si>
    <t xml:space="preserve">3BA80EBAFF56FEC7A6A8554CD4D40137</t>
  </si>
  <si>
    <t xml:space="preserve">7132FA65C4620BB33D4B0241AC2A5873</t>
  </si>
  <si>
    <t xml:space="preserve">9E4BDA6BB69CB5AFC8E4B944D869473A</t>
  </si>
  <si>
    <t xml:space="preserve">A5420C308CBD04BDDBBFEC382E757B3B</t>
  </si>
  <si>
    <t xml:space="preserve">A7A78BEFED8E95EFF91BF9D4375684DF</t>
  </si>
  <si>
    <t xml:space="preserve">EC929AF0ADD5B20C30C3E801DBFB5B1F</t>
  </si>
  <si>
    <t xml:space="preserve">B8BAF70E00D89B5887E93DF910A89687</t>
  </si>
  <si>
    <t xml:space="preserve">E56D69463956ADD0BA0AFD4FC6EDAB62</t>
  </si>
  <si>
    <t xml:space="preserve">AC094E3F64EC31EC4F958AEACF5E8E86</t>
  </si>
  <si>
    <t xml:space="preserve">8C13EA0FFB3C4E9976FE4662E345F80B</t>
  </si>
  <si>
    <t xml:space="preserve">1170AA814C2C0E649D5B46D283249DCF</t>
  </si>
  <si>
    <t xml:space="preserve">0F214DC21C2D773D95482C7B4992E2EA</t>
  </si>
  <si>
    <t xml:space="preserve">A8C6561ECF8DCF20093DBC999C26B9E0</t>
  </si>
  <si>
    <t xml:space="preserve">574CB5805CE9AAA95A331166944B627F</t>
  </si>
  <si>
    <t xml:space="preserve">DC50BE0271AE04500DB698676A6E30CB</t>
  </si>
  <si>
    <t xml:space="preserve">9027C7702C12A7FC2D4EAEAC79BDCEE4</t>
  </si>
  <si>
    <t xml:space="preserve">DB2EFCC4569C22AAEA33938CB6CAAB35</t>
  </si>
  <si>
    <t xml:space="preserve">AC96CCBAE448404DA30510D3A0FCE749</t>
  </si>
  <si>
    <t xml:space="preserve">458E367D9981ADB3EE5750074C7B4E41</t>
  </si>
  <si>
    <t xml:space="preserve">0499EAFE1FA6C1F3ACBC571C6D5A3D29</t>
  </si>
  <si>
    <t xml:space="preserve">785B8AF9DA59B3AB6205D355A74BEC12</t>
  </si>
  <si>
    <t xml:space="preserve">B294BB8F775D6266B036D76970D60A7B</t>
  </si>
  <si>
    <t xml:space="preserve">0E51413DF699A692383AC6E8DA3161D6</t>
  </si>
  <si>
    <t xml:space="preserve">35AF8F828C72594D957C86F5684ED9F5</t>
  </si>
  <si>
    <t xml:space="preserve">FB5D0B67E794B41F434AAC1161C595BA</t>
  </si>
  <si>
    <t xml:space="preserve">DCB38B8A7971C248B3837B59272E150A</t>
  </si>
  <si>
    <t xml:space="preserve">19291F52188AE792786000569B6A54A3</t>
  </si>
  <si>
    <t xml:space="preserve">E253C25F654E4CF403800046CFFD8315</t>
  </si>
  <si>
    <t xml:space="preserve">30987D536E11CAFA28CA84E28A1C8B2B</t>
  </si>
  <si>
    <t xml:space="preserve">AC82791A5FF76E09A7BB39D5AAB65497</t>
  </si>
  <si>
    <t xml:space="preserve">BB38C7E6554D494B408731797736C264</t>
  </si>
  <si>
    <t xml:space="preserve">F6631F2EA1D4F6B49A1508995779842B</t>
  </si>
  <si>
    <t xml:space="preserve">5618B00932AAEBCEEB8E8F647F07C130</t>
  </si>
  <si>
    <t xml:space="preserve">8199FD7F626F061C792D0CF39F36A40A</t>
  </si>
  <si>
    <t xml:space="preserve">79380B8026C5ED32F88B8A700742D4E0</t>
  </si>
  <si>
    <t xml:space="preserve">99963693E9AAA1DA516009069485A77A</t>
  </si>
  <si>
    <t xml:space="preserve">DDD9A662E390600A26105E8956F70D3A</t>
  </si>
  <si>
    <t xml:space="preserve">FD84D296120BF7E5C51A5E98D622581A</t>
  </si>
  <si>
    <t xml:space="preserve">2D8F725EE4EEAF941D6971B520AC6097</t>
  </si>
  <si>
    <t xml:space="preserve">FCBFDE86185BA0103F6E13B452D8F9A1</t>
  </si>
  <si>
    <t xml:space="preserve">5CAD7459B04AEA1B1851ECF29100AED0</t>
  </si>
  <si>
    <t xml:space="preserve">7795BD358DFC546C771F5326FB23229E</t>
  </si>
  <si>
    <t xml:space="preserve">E988CC6A647405078647A3B3B5507BF8</t>
  </si>
  <si>
    <t xml:space="preserve">A5CFF281D91501FBC528E51747E7565A</t>
  </si>
  <si>
    <t xml:space="preserve">F1EBF5966F05AAE84AA3582946B6C392</t>
  </si>
  <si>
    <t xml:space="preserve">3D2760A8911DCDBBF3D295A5D3A63868</t>
  </si>
  <si>
    <t xml:space="preserve">7D1E3F327ABF68AE520D2357C92A0EEA</t>
  </si>
  <si>
    <t xml:space="preserve">2FDCF71C5B0E5969311F7F9F0E48B5B4</t>
  </si>
  <si>
    <t xml:space="preserve">DABE4E33AB33AFC155950AD6AC01245A</t>
  </si>
  <si>
    <t xml:space="preserve">ABEC120077783FFE336FFD5BA7B54117</t>
  </si>
  <si>
    <t xml:space="preserve">940466F9EBFCBCF0728AD759FE71755F</t>
  </si>
  <si>
    <t xml:space="preserve">BB7F642CBA1360BF98EBAEC8FFEBB021</t>
  </si>
  <si>
    <t xml:space="preserve">559576E7336667EBEF4093B196E2A619</t>
  </si>
  <si>
    <t xml:space="preserve">E74893D0124FC054C6406020C422A9BC</t>
  </si>
  <si>
    <t xml:space="preserve">0B0C9A73B725CCB44130304AC282C536</t>
  </si>
  <si>
    <t xml:space="preserve">368DEF32A41C0DEBE6AABC6C6741181E</t>
  </si>
  <si>
    <t xml:space="preserve">BDE29876D0A278B8FE5ACC85FB8C3955</t>
  </si>
  <si>
    <t xml:space="preserve">CF7F1C0777D23C9AFE694F0603D60853</t>
  </si>
  <si>
    <t xml:space="preserve">3AB684C9618BEDC001466206C66E4459</t>
  </si>
  <si>
    <t xml:space="preserve">7D7362E75006D3630E45F01D7A44574C</t>
  </si>
  <si>
    <t xml:space="preserve">9E39827576B867B4ACDF6170D3335435</t>
  </si>
  <si>
    <t xml:space="preserve">15F32E760E4069B6F995AE2A25F14DDC</t>
  </si>
  <si>
    <t xml:space="preserve">F81A001A407D33313B49DA1B34397FDD</t>
  </si>
  <si>
    <t xml:space="preserve">9B313C44D20D3A21B0FE4E900B8D2BA2</t>
  </si>
  <si>
    <t xml:space="preserve">F030E9954DFEC923963EBAEE103B6EA4</t>
  </si>
  <si>
    <t xml:space="preserve">070A07DF134429EB4E41D5DF3064047A</t>
  </si>
  <si>
    <t xml:space="preserve">2FB6B195661237526D8588EF19B54016</t>
  </si>
  <si>
    <t xml:space="preserve">72121D9A9178FF75DBFEA7CCDBC3D750</t>
  </si>
  <si>
    <t xml:space="preserve">F8E0053A2F05BDEC645A7C6644808801</t>
  </si>
  <si>
    <t xml:space="preserve">B369C3863ADE345816AECADD15EE8CF1</t>
  </si>
  <si>
    <t xml:space="preserve">093DEF2B2D707DC9D568FE5B4D257A2D</t>
  </si>
  <si>
    <t xml:space="preserve">BC1490D89054913B2DC4B0C3622177BA</t>
  </si>
  <si>
    <t xml:space="preserve">958AA045A2FA153573C77B55BDD46E61</t>
  </si>
  <si>
    <t xml:space="preserve">A3B6EC6E34F1ED42A1061D6DCEE0B149</t>
  </si>
  <si>
    <t xml:space="preserve">67E72DC48DB9D38CAA5368498C5F6509</t>
  </si>
  <si>
    <t xml:space="preserve">0F4F0B0B95584E72CFED18B74FAA9139</t>
  </si>
  <si>
    <t xml:space="preserve">9EC7E6229060770D7548A7205B45DBBF</t>
  </si>
  <si>
    <t xml:space="preserve">1C223A943B08E2A26879733AB3EDE9FF</t>
  </si>
  <si>
    <t xml:space="preserve">0D29FF40F9DE0C2E61A26CC3837562EC</t>
  </si>
  <si>
    <t xml:space="preserve">22A8C4F3A1AAC6612FAFCCDE7654CD82</t>
  </si>
  <si>
    <t xml:space="preserve">7A8B53107F8DF7B4FD49375B3DF4A75F</t>
  </si>
  <si>
    <t xml:space="preserve">FA21E4688D1C1ACB17759F5A3536BE93</t>
  </si>
  <si>
    <t xml:space="preserve">B4196969664D9EB212ED10EDE5F156A7</t>
  </si>
  <si>
    <t xml:space="preserve">6CD02A001D17605FBA189E0A1A80BFE0</t>
  </si>
  <si>
    <t xml:space="preserve">D2D2713A7F569705669EC08BEDA55873</t>
  </si>
  <si>
    <t xml:space="preserve">9ED0908C85A0A40234DB27CF91B78683</t>
  </si>
  <si>
    <t xml:space="preserve">AA091AE1CAC1BFA01B82E4C59A83CC2B</t>
  </si>
  <si>
    <t xml:space="preserve">62D384FCC2AC3E93D338B13AA2FD0507</t>
  </si>
  <si>
    <t xml:space="preserve">955CE1C026C48FAD85F354EDDF808BB7</t>
  </si>
  <si>
    <t xml:space="preserve">25CC22E10635F826270D0734CA283B0E</t>
  </si>
  <si>
    <t xml:space="preserve">C4AB79BB32140E38091C6CB75A17EECD</t>
  </si>
  <si>
    <t xml:space="preserve">0DCAFA6CF0397798D9A89FE216D204F8</t>
  </si>
  <si>
    <t xml:space="preserve">B9BA399D5CD02119F68C1760EE00D2B5</t>
  </si>
  <si>
    <t xml:space="preserve">3D7B3DDD2885626B6875B966849D01CE</t>
  </si>
  <si>
    <t xml:space="preserve">2F502A670F51013867B9CA2D7A139ACD</t>
  </si>
  <si>
    <t xml:space="preserve">2E9647791E12465201605A4630522F7F</t>
  </si>
  <si>
    <t xml:space="preserve">31FD1E9A31BD52BB777A048C869DFF13</t>
  </si>
  <si>
    <t xml:space="preserve">BD77E8E8DFA4728D077D50B4F6D6EF80</t>
  </si>
  <si>
    <t xml:space="preserve">D2EC06507DB292D2529B70584A9892F1</t>
  </si>
  <si>
    <t xml:space="preserve">2F6B6F89FEF91057558D735596468975</t>
  </si>
  <si>
    <t xml:space="preserve">E0BCA398B05FF8E48E80C67FE125BE76</t>
  </si>
  <si>
    <t xml:space="preserve">0F6F0EAFDAAAAD185800DDE90C40BA86</t>
  </si>
  <si>
    <t xml:space="preserve">235CC3CA8AB0906E147D208BF1DE9D5A</t>
  </si>
  <si>
    <t xml:space="preserve">15CAD41531854C5A3DE3A7F7228CE4F8</t>
  </si>
  <si>
    <t xml:space="preserve">84C96A6644926C8823A3A9C5FAEA8C80</t>
  </si>
  <si>
    <t xml:space="preserve">8CA983280FD56BEEB15EB584CF4C2721</t>
  </si>
  <si>
    <t xml:space="preserve">CE1F5A61110BD0808D50B7D46ED4538D</t>
  </si>
  <si>
    <t xml:space="preserve">2DAF5CCF5049F76D180C903656E3D495</t>
  </si>
  <si>
    <t xml:space="preserve">FE330A6EAC65D11BCFA1C3ECA1CA7116</t>
  </si>
  <si>
    <t xml:space="preserve">9C2F7F31EF15D0AAACB895A06076370D</t>
  </si>
  <si>
    <t xml:space="preserve">CF507CF33AD0929EF6761EBEC34E8C58</t>
  </si>
  <si>
    <t xml:space="preserve">72B90095964133EF6C230072090E1CFD</t>
  </si>
  <si>
    <t xml:space="preserve">0B4FC2E3187BEC8D5C0BA88B78447C7D</t>
  </si>
  <si>
    <t xml:space="preserve">A975C18A4974480FABA463F07BC6B223</t>
  </si>
  <si>
    <t xml:space="preserve">8D120250E0C7ECCE3B6F3E9D242C0E7B</t>
  </si>
  <si>
    <t xml:space="preserve">C37D52095892AF5E2F8BD3A626EE9B53</t>
  </si>
  <si>
    <t xml:space="preserve">D638FA269A41006D0E21122B5A2B3D4A</t>
  </si>
  <si>
    <t xml:space="preserve">EF00633AB234BEF45AE8DAC4E949C775</t>
  </si>
  <si>
    <t xml:space="preserve">C26C4471BD85F8A5D3A36DD248F4BDB6</t>
  </si>
  <si>
    <t xml:space="preserve">7FBA9F6023F972BE300367C0F5F19EB3</t>
  </si>
  <si>
    <t xml:space="preserve">55F4FCE4EBE026DCBB3F3CB7E37E4530</t>
  </si>
  <si>
    <t xml:space="preserve">B3042022390AB6F0C1D6206AC386DF27</t>
  </si>
  <si>
    <t xml:space="preserve">13F24259D183C8B40A133258B8596C05</t>
  </si>
  <si>
    <t xml:space="preserve">8F5218E82013602C6C9630D6720C7CEF</t>
  </si>
  <si>
    <t xml:space="preserve">660706ED6BB31BD903BA1092C9B38CC2</t>
  </si>
  <si>
    <t xml:space="preserve">2E8AB0239B8ECEAC779903CA61A3774D</t>
  </si>
  <si>
    <t xml:space="preserve">0597B2E646C6F3A3D08FD8D5B38CF07C</t>
  </si>
  <si>
    <t xml:space="preserve">D9EFF23C7C1DCF1AA433208EFAE0E603</t>
  </si>
  <si>
    <t xml:space="preserve">ED3A43B28EEAFA4E6F1F99F3FF351C08</t>
  </si>
  <si>
    <t xml:space="preserve">996F3B5DEEB67D505935624B72530C3C</t>
  </si>
  <si>
    <t xml:space="preserve">7C5561C4E41F629437C142B9C5697176</t>
  </si>
  <si>
    <t xml:space="preserve">C12ED71F23C4EDD3DBEB6A0F90D4AF05</t>
  </si>
  <si>
    <t xml:space="preserve">EBC1F662951865F246F4476B9D2BB1F8</t>
  </si>
  <si>
    <t xml:space="preserve">E2CF1A853180B862968BBB98B642AEED</t>
  </si>
  <si>
    <t xml:space="preserve">9C42289B9F3A798BA82A533A9089341F</t>
  </si>
  <si>
    <t xml:space="preserve">BD21A0C9D7BD904AA55A3768BCF567F6</t>
  </si>
  <si>
    <t xml:space="preserve">A7E3A5F8A553A9C8CCF2F7158B9C8D8D</t>
  </si>
  <si>
    <t xml:space="preserve">1682DDE5838338C78485C58D29629714</t>
  </si>
  <si>
    <t xml:space="preserve">9A09A1DF33351B3C54CF5C6194812BE1</t>
  </si>
  <si>
    <t xml:space="preserve">E40E21532D8B66B45A1946BF5C5CBC6F</t>
  </si>
  <si>
    <t xml:space="preserve">B527673E09B4AD363DE9BDF5A45D39A4</t>
  </si>
  <si>
    <t xml:space="preserve">86EE9EB8D5A39BAF87FFF1555111C119</t>
  </si>
  <si>
    <t xml:space="preserve">88AE2A3B4CBB188C1850B41FA26DE4A7</t>
  </si>
  <si>
    <t xml:space="preserve">77A85C14F65968B3AA28D31D45552A2A</t>
  </si>
  <si>
    <t xml:space="preserve">AA4A436BB93CF1084BF35A67E96E94F9</t>
  </si>
  <si>
    <t xml:space="preserve">B80214AB991550EB3E310FF386F6543D</t>
  </si>
  <si>
    <t xml:space="preserve">2668E7AE91338F3A882118517A820ED7</t>
  </si>
  <si>
    <t xml:space="preserve">8FF0419779C164EA9990567A24E8A39A</t>
  </si>
  <si>
    <t xml:space="preserve">CBCC6FC5D57266A615B0F1AB3896383A</t>
  </si>
  <si>
    <t xml:space="preserve">96823FE54B7ED5ED7897655B8A3F2DAD</t>
  </si>
  <si>
    <t xml:space="preserve">A4B18A5B42205802C3F8D46D24637402</t>
  </si>
  <si>
    <t xml:space="preserve">9D974C0A81B48CD10F25EE1891649B23</t>
  </si>
  <si>
    <t xml:space="preserve">7EAC5E72DE5BA12C918ED915DBD9FF96</t>
  </si>
  <si>
    <t xml:space="preserve">8BCF1AF36545BE0DAB975F0E75F0D8F6</t>
  </si>
  <si>
    <t xml:space="preserve">76B38B492021CAB376851528AF5032D5</t>
  </si>
  <si>
    <t xml:space="preserve">FC0A1829620D74DAD71E71C760EF3CD2</t>
  </si>
  <si>
    <t xml:space="preserve">C6D24F0ABC2AD4956A45251968A944C1</t>
  </si>
  <si>
    <t xml:space="preserve">33A998B5BAC454A126123C33930FE1BB</t>
  </si>
  <si>
    <t xml:space="preserve">A333225E00504C0E53AB4DA05D339C70</t>
  </si>
  <si>
    <t xml:space="preserve">5D3862409FBA0EB6763336CC68B87E97</t>
  </si>
  <si>
    <t xml:space="preserve">C85C0E6300E685E26D219CCB873D7DBA</t>
  </si>
  <si>
    <t xml:space="preserve">B32E10489BE54312E892A2A6AF9030D0</t>
  </si>
  <si>
    <t xml:space="preserve">8A6751E132C690D17C1545D08841E35C</t>
  </si>
  <si>
    <t xml:space="preserve">709FA1ECBA528E247BCEE6455149B8BE</t>
  </si>
  <si>
    <t xml:space="preserve">160084472BB8F343393BED2188784808</t>
  </si>
  <si>
    <t xml:space="preserve">76AF56A9B8D68209D8064D019E5D0916</t>
  </si>
  <si>
    <t xml:space="preserve">3DD29F547917A09BB0805568DC12165A</t>
  </si>
  <si>
    <t xml:space="preserve">2751181D13DCFD9CB044A6085A592BA9</t>
  </si>
  <si>
    <t xml:space="preserve">0E5CEE70C085BF751EB400877CF19595</t>
  </si>
  <si>
    <t xml:space="preserve">D0D789AC000CA23BCF1CFE446907EC92</t>
  </si>
  <si>
    <t xml:space="preserve">EB4240B95ED51C9E5992BA1AB04E203B</t>
  </si>
  <si>
    <t xml:space="preserve">D70535A3DF4F49132A858592BBEE2177</t>
  </si>
  <si>
    <t xml:space="preserve">9835DC136C13F45C78232C9C38B7B851</t>
  </si>
  <si>
    <t xml:space="preserve">0F119C1083E405250DBB5CA79CB93972</t>
  </si>
  <si>
    <t xml:space="preserve">2C9F32188C4396965D63DE8F736ABA4E</t>
  </si>
  <si>
    <t xml:space="preserve">6E4D2468D5ACD454A4EECE0AEAD48707</t>
  </si>
  <si>
    <t xml:space="preserve">6184C98BC4BC35D6098FD46A52E91774</t>
  </si>
  <si>
    <t xml:space="preserve">A1BF78A3C78883797DDEB08DDAEE44F5</t>
  </si>
  <si>
    <t xml:space="preserve">1D6A78524711E0500F87B21962F5C052</t>
  </si>
  <si>
    <t xml:space="preserve">B882800690A48E2B742E4186876DC1C0</t>
  </si>
  <si>
    <t xml:space="preserve">97D53816CDB550FE2F7BE6ACF21D004F</t>
  </si>
  <si>
    <t xml:space="preserve">742987CB14FFDC2B0B333CBD6FEE79F6</t>
  </si>
  <si>
    <t xml:space="preserve">A5D2C26DA2C51250D6D8C6B4A9B16011</t>
  </si>
  <si>
    <t xml:space="preserve">5164EC426CC414EB4DE3FC2634462067</t>
  </si>
  <si>
    <t xml:space="preserve">9D1150879AA665F447BC3F9E78EF0BCD</t>
  </si>
  <si>
    <t xml:space="preserve">2DB56C55DB5109DB43AEF102523E180A</t>
  </si>
  <si>
    <t xml:space="preserve">285C04A08AF744BEB3579BC156DDC1BC</t>
  </si>
  <si>
    <t xml:space="preserve">111C4BE540C7F6B051BC61B815DD749A</t>
  </si>
  <si>
    <t xml:space="preserve">78CAA45D11D98A1F75894A3FE3F10255</t>
  </si>
  <si>
    <t xml:space="preserve">516E5230D95F0D363D88A6BC61EFF926</t>
  </si>
  <si>
    <t xml:space="preserve">32B287E67674D5D1CFA9F6A693E1158D</t>
  </si>
  <si>
    <t xml:space="preserve">26146CDBF9F34ABAE07F1768211154C0</t>
  </si>
  <si>
    <t xml:space="preserve">A93B489B31C94CA38B1DED2161F3B204</t>
  </si>
  <si>
    <t xml:space="preserve">427D982F7F92F2DEF374D18D5437CF03</t>
  </si>
  <si>
    <t xml:space="preserve">A6F7362D23E69611512325218E7D3463</t>
  </si>
  <si>
    <t xml:space="preserve">A235B22065103E65F20451EC4801252F</t>
  </si>
  <si>
    <t xml:space="preserve">647E6E528F714600E2D53C11B71B0DDF</t>
  </si>
  <si>
    <t xml:space="preserve">B91456B8ECB74B53317D67D86C73A9A1</t>
  </si>
  <si>
    <t xml:space="preserve">A909807106C8AF28B86CBC2974E735C4</t>
  </si>
  <si>
    <t xml:space="preserve">3A93787E87E724D40F4604D323F50A78</t>
  </si>
  <si>
    <t xml:space="preserve">41DF3EF8631258FE1B4B60177D54D7C1</t>
  </si>
  <si>
    <t xml:space="preserve">A81992ECCF1078FC67CAFF512EA4C0FE</t>
  </si>
  <si>
    <t xml:space="preserve">8326319AA2281C143D1AB9F79F8040BC</t>
  </si>
  <si>
    <t xml:space="preserve">BB094DB3AF5FD540543798E1E8F223D2</t>
  </si>
  <si>
    <t xml:space="preserve">65F597A2FB23FA0E3DFC6436732FECD4</t>
  </si>
  <si>
    <t xml:space="preserve">96D17D06FDF8B4B80873851BEFB37888</t>
  </si>
  <si>
    <t xml:space="preserve">A08923C24739B5D07AF50B2617051E63</t>
  </si>
  <si>
    <t xml:space="preserve">B086FA9630BC545E5F393E9F4C34851B</t>
  </si>
  <si>
    <t xml:space="preserve">8D4343BAA00FE221131CE470505B21DE</t>
  </si>
  <si>
    <t xml:space="preserve">D93DA75E1E71E9C5677DCDC56F7CA7C0</t>
  </si>
  <si>
    <t xml:space="preserve">41B88BDC5E26F1691FDA0ABFE9F3111C</t>
  </si>
  <si>
    <t xml:space="preserve">D8D1ECD0729CBB4D5AF8305C173A1586</t>
  </si>
  <si>
    <t xml:space="preserve">9C011DBF0D7477D211431FF2417CB87C</t>
  </si>
  <si>
    <t xml:space="preserve">21EC383D64061A0F4EC864A9EB96867D</t>
  </si>
  <si>
    <t xml:space="preserve">2F70F146E1BE54F636F948E7DE8F86D7</t>
  </si>
  <si>
    <t xml:space="preserve">37EA8B085BFB032ADBAF7C10B0B288FB</t>
  </si>
  <si>
    <t xml:space="preserve">7B9717719104EC1BB58B88A657D0893E</t>
  </si>
  <si>
    <t xml:space="preserve">97E4FAA35884A481700D055FD3406240</t>
  </si>
  <si>
    <t xml:space="preserve">7508C6E60D667CF4BE1A09DF3D89A48C</t>
  </si>
  <si>
    <t xml:space="preserve">CA8146C4CA7A7E66938C8E2583896C1B</t>
  </si>
  <si>
    <t xml:space="preserve">58D2F2C5373D8174BB1AE99CE16AA066</t>
  </si>
  <si>
    <t xml:space="preserve">2A89F6DD9D3B56A7C9C728EF380A2E6C</t>
  </si>
  <si>
    <t xml:space="preserve">E5032D8921DB8501067FF1181EEC624A</t>
  </si>
  <si>
    <t xml:space="preserve">27FBCA7A45356304606BC4C05454B713</t>
  </si>
  <si>
    <t xml:space="preserve">0FA00B0BA10974E02148561E4B7DE2D0</t>
  </si>
  <si>
    <t xml:space="preserve">DBE0782D441D0D0D9C0C1EA1C344BCD4</t>
  </si>
  <si>
    <t xml:space="preserve">BB0AA0BE7F739D7678900E5E39EEEE9D</t>
  </si>
  <si>
    <t xml:space="preserve">EEE34E47474121DA3A7B2E11D2BE8BD1</t>
  </si>
  <si>
    <t xml:space="preserve">F3EB73989F6C7CC6B62C5A3602CBEA96</t>
  </si>
  <si>
    <t xml:space="preserve">1CCAB833E973313DB255EAF499F1C6E0</t>
  </si>
  <si>
    <t xml:space="preserve">01D476E99F9DBE036212AE82BE6EDF22</t>
  </si>
  <si>
    <t xml:space="preserve">C106B49A8EEF84E9C7234C43F73CD50E</t>
  </si>
  <si>
    <t xml:space="preserve">45CBA86410481D9D9B44CD66A12966A9</t>
  </si>
  <si>
    <t xml:space="preserve">D3899250D2CF4C586B10CAC556FD4EC2</t>
  </si>
  <si>
    <t xml:space="preserve">AFF1B9534A4E5C1D71701CB0D9C3E51D</t>
  </si>
  <si>
    <t xml:space="preserve">48847780CCFA832FEA5FEEDD0D7073C3</t>
  </si>
  <si>
    <t xml:space="preserve">45845B5829BC45FAFEA80F0C5CF58394</t>
  </si>
  <si>
    <t xml:space="preserve">8E4EA195C7F0C18E440E07E7BF5981A5</t>
  </si>
  <si>
    <t xml:space="preserve">A343E38EBC617B43D2DE6668D892B947</t>
  </si>
  <si>
    <t xml:space="preserve">990CB2E2DEFB9C93356266AF4DA8737A</t>
  </si>
  <si>
    <t xml:space="preserve">1A8C07FB073A9ADB165622947CAC3A21</t>
  </si>
  <si>
    <t xml:space="preserve">EAAC21B0CF41A815B255E8A149FD82F3</t>
  </si>
  <si>
    <t xml:space="preserve">8AC3D102A41EDDBA3094A2306A162B77</t>
  </si>
  <si>
    <t xml:space="preserve">4CB0108E313BEF172B36565A6202800D</t>
  </si>
  <si>
    <t xml:space="preserve">BF7A5CA3079462BB8E9E90748989EA48</t>
  </si>
  <si>
    <t xml:space="preserve">17DBFA91178B7970D7594A9B6F7A7087</t>
  </si>
  <si>
    <t xml:space="preserve">82FD717800C9619BC0C5AE8B9CDE473B</t>
  </si>
  <si>
    <t xml:space="preserve">CAC8A0BD5C170FFE325842D17C9CB97C</t>
  </si>
  <si>
    <t xml:space="preserve">B7721BFC42B19039BE788986AAD210FA</t>
  </si>
  <si>
    <t xml:space="preserve">01738C7C749350831FE5795876C5A39D</t>
  </si>
  <si>
    <t xml:space="preserve">407B6673EF2EF3D1F7C99F98D46F19B3</t>
  </si>
  <si>
    <t xml:space="preserve">7CAE238CDE1B3AD512134B775DCB3612</t>
  </si>
  <si>
    <t xml:space="preserve">F7BC69CF19117A84327DB730E31AD604</t>
  </si>
  <si>
    <t xml:space="preserve">5C9734D32267DF1E702A5ED5EB5EAC7E</t>
  </si>
  <si>
    <t xml:space="preserve">A3DBBB971DF69E9A3A6C320A002A0106</t>
  </si>
  <si>
    <t xml:space="preserve">9AFB01B19A70F9CC98E0F3D8F8654B7B</t>
  </si>
  <si>
    <t xml:space="preserve">A46160A198DA25DB8F1E01CF124EB044</t>
  </si>
  <si>
    <t xml:space="preserve">3E107CBF8A46233CB6EE9344BAA824FC</t>
  </si>
  <si>
    <t xml:space="preserve">DA3DAB1A87C4DECCB433651496901A73</t>
  </si>
  <si>
    <t xml:space="preserve">E307F452CF2FEA7A8976E00FEA6A0968</t>
  </si>
  <si>
    <t xml:space="preserve">0D853B42AF3418C6F94290B4D0184FE9</t>
  </si>
  <si>
    <t xml:space="preserve">573633991A076AD4A96672BD285B9051</t>
  </si>
  <si>
    <t xml:space="preserve">E8206D7500AEE4C330B7F2243A367AA1</t>
  </si>
  <si>
    <t xml:space="preserve">71E8FE18BD6A1B704ED8B54F5AD3C752</t>
  </si>
  <si>
    <t xml:space="preserve">47CCE17E469087733CF5DA40C5E9C15A</t>
  </si>
  <si>
    <t xml:space="preserve">9A476815FD47450BF5F1CB18E0EBA9AC</t>
  </si>
  <si>
    <t xml:space="preserve">7ABC74F54EBD31F3A0C9FFCC24BAE526</t>
  </si>
  <si>
    <t xml:space="preserve">CA7A75AC4691F5AB1864DD8343C789D5</t>
  </si>
  <si>
    <t xml:space="preserve">2445059790078F1E7921B1C925C0AD87</t>
  </si>
  <si>
    <t xml:space="preserve">E8A639AAD9FC9736508E967D8FA395A4</t>
  </si>
  <si>
    <t xml:space="preserve">2DF0462C200BA4EEAF419B711386524A</t>
  </si>
  <si>
    <t xml:space="preserve">95B18E40559BBF923528193ED2637B3F</t>
  </si>
  <si>
    <t xml:space="preserve">386882D25345F5350C7BF66ABEBE13F2</t>
  </si>
  <si>
    <t xml:space="preserve">AE47CBCA7F112DDDB02E8B30BC9BAD3F</t>
  </si>
  <si>
    <t xml:space="preserve">FCA01FFC45689850BE246B7F69A34B20</t>
  </si>
  <si>
    <t xml:space="preserve">3DA3F532BDDCD55876BC9F2122DD82F7</t>
  </si>
  <si>
    <t xml:space="preserve">86719623AC1597381C6AABA632BB106C</t>
  </si>
  <si>
    <t xml:space="preserve">6B92A7296E49582A45F45EA1EAE5EE8E</t>
  </si>
  <si>
    <t xml:space="preserve">C7C18EC87F1E6ADC916F7A4256438FF6</t>
  </si>
  <si>
    <t xml:space="preserve">F8F37A0A7C4354DBEDC3AEAF229272D3</t>
  </si>
  <si>
    <t xml:space="preserve">74F360B8F74533CE23348E2250DDB244</t>
  </si>
  <si>
    <t xml:space="preserve">D33D57EA90177739555DFE09911C254E</t>
  </si>
  <si>
    <t xml:space="preserve">0DEA11EEB123BFFF0D6E5EC076799941</t>
  </si>
  <si>
    <t xml:space="preserve">62E578842A0E470D51B057F4D1F10AA4</t>
  </si>
  <si>
    <t xml:space="preserve">913C83575EB5C2B137E08CFDEA253F4E</t>
  </si>
  <si>
    <t xml:space="preserve">D2762DD01C7D414AC146D967ACD36038</t>
  </si>
  <si>
    <t xml:space="preserve">D42BBCC1537AF6E633CE716B9AB59FC4</t>
  </si>
  <si>
    <t xml:space="preserve">B32A4BB3B7420E43D86CD15696EE3F4E</t>
  </si>
  <si>
    <t xml:space="preserve">5303A4A02CE8BC0EDE13ACA863041286</t>
  </si>
  <si>
    <t xml:space="preserve">39D3D3B26DF6B171C278124D7A85A3AC</t>
  </si>
  <si>
    <t xml:space="preserve">B83FD8C5C03F59064F4D6A477C474201</t>
  </si>
  <si>
    <t xml:space="preserve">49C2FC5FDB6839D6624538DEF2770DB5</t>
  </si>
  <si>
    <t xml:space="preserve">9AC2A99B7014E0000D886940F9BADC02</t>
  </si>
  <si>
    <t xml:space="preserve">8EF46F9EB1EEEA735E899DCEEE502847</t>
  </si>
  <si>
    <t xml:space="preserve">3AC2F4C1DA25E3DCD873110869F7742F</t>
  </si>
  <si>
    <t xml:space="preserve">7B88B109DBFB42F25C25B7A66C92FB99</t>
  </si>
  <si>
    <t xml:space="preserve">515C84FC635BDFE7E5F1DF76C4250D18</t>
  </si>
  <si>
    <t xml:space="preserve">743470382D67F4668DB3FF24DCA589D7</t>
  </si>
  <si>
    <t xml:space="preserve">7451CE89A505D30054F4718EFD7CA983</t>
  </si>
  <si>
    <t xml:space="preserve">3C81BDE7632734E2501D9247D76FC508</t>
  </si>
  <si>
    <t xml:space="preserve">C4081C0681EF75EB74ACCB58D5637CB8</t>
  </si>
  <si>
    <t xml:space="preserve">104E0CD4A897D2C6D2956FDB9984FFC0</t>
  </si>
  <si>
    <t xml:space="preserve">5AB3D1442A1862A8AB3911A0939BD012</t>
  </si>
  <si>
    <t xml:space="preserve">C2A2D9A6D61F9078F6283F3FEC07BE89</t>
  </si>
  <si>
    <t xml:space="preserve">9ED1224921077627BD85C1C77E02928F</t>
  </si>
  <si>
    <t xml:space="preserve">58E520446B7A0A39F47ADAFAF382C5DD</t>
  </si>
  <si>
    <t xml:space="preserve">BC285DA652A5E30C890B79643450CD3B</t>
  </si>
  <si>
    <t xml:space="preserve">522D2FEFB2EE6BE392012D213C528B73</t>
  </si>
  <si>
    <t xml:space="preserve">8B6AB3588DC1C13CE5C6A0084132944C</t>
  </si>
  <si>
    <t xml:space="preserve">D568C197D9A082B1A1720F972F85991D</t>
  </si>
  <si>
    <t xml:space="preserve">276B61358A719315470412A7BFDEC883</t>
  </si>
  <si>
    <t xml:space="preserve">750FE8382A264638F3CDFA58ADCC69BB</t>
  </si>
  <si>
    <t xml:space="preserve">D571C00413318F45B3A46EE80DB7590F</t>
  </si>
  <si>
    <t xml:space="preserve">A3463EEF556446720C68E84BBCFBF3F5</t>
  </si>
  <si>
    <t xml:space="preserve">FD7E35680BBC2ECE25217B48D06F0AAC</t>
  </si>
  <si>
    <t xml:space="preserve">6ECDA623B16E4E9354CF79F009334625</t>
  </si>
  <si>
    <t xml:space="preserve">0BE10388AB524C3317969E55D440D14F</t>
  </si>
  <si>
    <t xml:space="preserve">CF15F2F4DBFEB87F10DFC9021414B2A4</t>
  </si>
  <si>
    <t xml:space="preserve">76F53CA1FA1C087D6740D54205133B48</t>
  </si>
  <si>
    <t xml:space="preserve">635EBB3277022ECFB52482A5F9F8A7AC</t>
  </si>
  <si>
    <t xml:space="preserve">36DD4E2241E0702C380FB8BF27ABE8BA</t>
  </si>
  <si>
    <t xml:space="preserve">FC6AB04BB8556DA59BB0AE5BC7FF6976</t>
  </si>
  <si>
    <t xml:space="preserve">EA547F7FF560DD954F11140C63DAB628</t>
  </si>
  <si>
    <t xml:space="preserve">3F9F373C812F37DCC5C2D558FA892324</t>
  </si>
  <si>
    <t xml:space="preserve">B66C76564A6D9E7C9005435D1D211113</t>
  </si>
  <si>
    <t xml:space="preserve">5077A4EC694987CC7F2A97FC41E5C783</t>
  </si>
  <si>
    <t xml:space="preserve">C5647B5A2AB5AA241221809FB278F214</t>
  </si>
  <si>
    <t xml:space="preserve">8172E4F63ED6527E39B50FD97A593970</t>
  </si>
  <si>
    <t xml:space="preserve">93C8CE295883128C301147D9FDC0E5C5</t>
  </si>
  <si>
    <t xml:space="preserve">36799D77D348A5A67BAF7E48FBE8F64C</t>
  </si>
  <si>
    <t xml:space="preserve">6266A14246D8A4E8B1538F006DD57280</t>
  </si>
  <si>
    <t xml:space="preserve">7A423AA8761E524B31AB1D407DEAD296</t>
  </si>
  <si>
    <t xml:space="preserve">14986C7CA207E99C71BB56A125DD4484</t>
  </si>
  <si>
    <t xml:space="preserve">05CA90019B122FBDF63C934904D2E822</t>
  </si>
  <si>
    <t xml:space="preserve">7C0CC234678157A349026BA0AEAD453D</t>
  </si>
  <si>
    <t xml:space="preserve">DFC121E14A42D3ABC079ED36651A2DD8</t>
  </si>
  <si>
    <t xml:space="preserve">4132A82C8FF97A4A08B5DD59AC8AF3C7</t>
  </si>
  <si>
    <t xml:space="preserve">51FA1E632BF873584DD50896372A33BA</t>
  </si>
  <si>
    <t xml:space="preserve">22CE7824402A2AF9E0F662712CB4E703</t>
  </si>
  <si>
    <t xml:space="preserve">102BD2E828A55EA601EA1A44D812B75D</t>
  </si>
  <si>
    <t xml:space="preserve">4EC2442781FB99B4BED5FAC8CF64446D</t>
  </si>
  <si>
    <t xml:space="preserve">9CDD502B42F8E4E8E2130527CB1B60D9</t>
  </si>
  <si>
    <t xml:space="preserve">7BDCCBF7205B2DB90DC53DF3541852ED</t>
  </si>
  <si>
    <t xml:space="preserve">757B0999FB6246B2B061E0F7B36F95C9</t>
  </si>
  <si>
    <t xml:space="preserve">9545CC33872E369598E636A6738973BB</t>
  </si>
  <si>
    <t xml:space="preserve">2FC4AA59893D2D4F77FBEF4AC0218FB6</t>
  </si>
  <si>
    <t xml:space="preserve">33CDF674A7EB7931AF0F5AFB7DBB8CAE</t>
  </si>
  <si>
    <t xml:space="preserve">3DF7C86CD8E32780D57654719C2A087D</t>
  </si>
  <si>
    <t xml:space="preserve">3A04D9095C10CBCA8CBD4487A4CDDAC1</t>
  </si>
  <si>
    <t xml:space="preserve">3CADC85A438EC3A72E648AA19E36831E</t>
  </si>
  <si>
    <t xml:space="preserve">331B472696F51B8F00800440167F4B74</t>
  </si>
  <si>
    <t xml:space="preserve">6B00E35CF083091BEA7911EA6288F2DF</t>
  </si>
  <si>
    <t xml:space="preserve">8254E4E67C00FDEAEB0F0C879EBD2AB5</t>
  </si>
  <si>
    <t xml:space="preserve">C741217F73DD04A3AB6B3FD937A77EEE</t>
  </si>
  <si>
    <t xml:space="preserve">BF10AC479D713C2ADFBF9A5240A5DAAF</t>
  </si>
  <si>
    <t xml:space="preserve">198F7AA5506C1ED5F8839862C3A3B9B9</t>
  </si>
  <si>
    <t xml:space="preserve">7BDD8F049602C780D9B764BF86D60EA5</t>
  </si>
  <si>
    <t xml:space="preserve">E61BE40BEDA50A5CD5231C017B92A5D1</t>
  </si>
  <si>
    <t xml:space="preserve">35BF2E61F862B76070EA3C7E7051C068</t>
  </si>
  <si>
    <t xml:space="preserve">40310F551F36B0F2A79A3DE6D590A005</t>
  </si>
  <si>
    <t xml:space="preserve">302A030D25B2E39807040B28277F72EB</t>
  </si>
  <si>
    <t xml:space="preserve">E7ED28D931FB8F8267BEA29FFF54C9A0</t>
  </si>
  <si>
    <t xml:space="preserve">E9EFFEC2DB57562F49F34D17743BC109</t>
  </si>
  <si>
    <t xml:space="preserve">7FAE5CCF009662F0C5860DC43DFBC5C3</t>
  </si>
  <si>
    <t xml:space="preserve">CD759B10CCEAA933FA3C1C95BB08E60F</t>
  </si>
  <si>
    <t xml:space="preserve">928EE2F96048DE748A3D393593B19F3D</t>
  </si>
  <si>
    <t xml:space="preserve">1CBF1DB6720BB391E73BC3B42F12BF6B</t>
  </si>
  <si>
    <t xml:space="preserve">E49E9143506FD66C5987C5AB18418119</t>
  </si>
  <si>
    <t xml:space="preserve">368F2D1ACA46893E4C191EA500328255</t>
  </si>
  <si>
    <t xml:space="preserve">42EFED1D78B41DE24DDC7A64A649FA59</t>
  </si>
  <si>
    <t xml:space="preserve">1417B39E48AECE925FF8F00E49703137</t>
  </si>
  <si>
    <t xml:space="preserve">5638B77042B0BF93115D7F6F703E95AE</t>
  </si>
  <si>
    <t xml:space="preserve">B1214BC10B1167B0A80F852988BF3B13</t>
  </si>
  <si>
    <t xml:space="preserve">B36C4194437632D3EBB87DF4ACA3677D</t>
  </si>
  <si>
    <t xml:space="preserve">92D089E59D312A7DE8C9544607028CD9</t>
  </si>
  <si>
    <t xml:space="preserve">3C7918E113391FDAB4385ACF15ACE5C6</t>
  </si>
  <si>
    <t xml:space="preserve">50E1BFACD3F35F968DAB88A2BB196B68</t>
  </si>
  <si>
    <t xml:space="preserve">5604921599047A39DB57C82C49F1DE56</t>
  </si>
  <si>
    <t xml:space="preserve">68F83B64CC13B433976CC222FD4E2332</t>
  </si>
  <si>
    <t xml:space="preserve">5CC67F3E5A2DC5D07C7C30A3B0B78DF5</t>
  </si>
  <si>
    <t xml:space="preserve">F407CC098815377A41CC5BCBAF8033A7</t>
  </si>
  <si>
    <t xml:space="preserve">A88E6BA1763699789E43A2C2E98F2BB1</t>
  </si>
  <si>
    <t xml:space="preserve">D6A9562737130B47F2F9D2AA45559649</t>
  </si>
  <si>
    <t xml:space="preserve">E5D8FAA6B09DDCE65B9DC60652FD3A31</t>
  </si>
  <si>
    <t xml:space="preserve">E13BCFCC351A9066F50F9DBA9597EF93</t>
  </si>
  <si>
    <t xml:space="preserve">3C4FBB246BF18D5549FEDAD7C1362C73</t>
  </si>
  <si>
    <t xml:space="preserve">FFD4D88D0AEBEE7B1CE5A6A7069706BD</t>
  </si>
  <si>
    <t xml:space="preserve">D7405FC5F02D573160C18A3E755520B6</t>
  </si>
  <si>
    <t xml:space="preserve">A5BF92BC22C1B46986F6A70FEB9822FD</t>
  </si>
  <si>
    <t xml:space="preserve">FBE70A81CD338DCD6A410D43CC4A4A0A</t>
  </si>
  <si>
    <t xml:space="preserve">602C65BBAEC240A982B68B38002D5CF9</t>
  </si>
  <si>
    <t xml:space="preserve">E96D3DC9BC882D2BE0B25E7C70B6C301</t>
  </si>
  <si>
    <t xml:space="preserve">AA6394F2B0FB20809FF593A269C11D16</t>
  </si>
  <si>
    <t xml:space="preserve">8CF63D8BB7CCE9431544EFBA2F7E8ECB</t>
  </si>
  <si>
    <t xml:space="preserve">DF3B3996461EA1E54C248BFBE6C3BE0C</t>
  </si>
  <si>
    <t xml:space="preserve">E89C4354478471D2F048BDDC35643C7C</t>
  </si>
  <si>
    <t xml:space="preserve">929F296A3526D5432A3BCC69F50BD736</t>
  </si>
  <si>
    <t xml:space="preserve">039917CFA8BD9149EF20CA80AECCC7BC</t>
  </si>
  <si>
    <t xml:space="preserve">01FCDEE6D2E237305188A56C7BD51EF8</t>
  </si>
  <si>
    <t xml:space="preserve">DF700F47DB03324DEDD988D9F222DF54</t>
  </si>
  <si>
    <t xml:space="preserve">03D98CC9AD3FAD9C355DD042396A0065</t>
  </si>
  <si>
    <t xml:space="preserve">D261750B98C05672F8E086C37FAB213B</t>
  </si>
  <si>
    <t xml:space="preserve">68C08C88CAF5DDA1D137B0BD92828931</t>
  </si>
  <si>
    <t xml:space="preserve">27621528984A01D4AFDC71B41D3D4D65</t>
  </si>
  <si>
    <t xml:space="preserve">D7CCA9F49D73701629B953523F04618F</t>
  </si>
  <si>
    <t xml:space="preserve">5636F7D92344A74134AE6A3CB2A195AA</t>
  </si>
  <si>
    <t xml:space="preserve">9D9C3B39F4B2CF4A17F745C59CD29B0B</t>
  </si>
  <si>
    <t xml:space="preserve">8B09854876A7957FC94C1BC84C38B4C1</t>
  </si>
  <si>
    <t xml:space="preserve">E956A9FB2C5244600FC770E4371B0C7E</t>
  </si>
  <si>
    <t xml:space="preserve">05E8FE86B0615B8B385E35EB6D70D55F</t>
  </si>
  <si>
    <t xml:space="preserve">77827D1534FFBAF07B1C15B08D9EE2EC</t>
  </si>
  <si>
    <t xml:space="preserve">97855872EDFBC7C3AB256CC29DE28F1C</t>
  </si>
  <si>
    <t xml:space="preserve">4E8203C17183B146B8AC3EB61948A155</t>
  </si>
  <si>
    <t xml:space="preserve">D088A50D00E229DEE7F816BEA1C48457</t>
  </si>
  <si>
    <t xml:space="preserve">E6A8645BCC98C2F5FFDD4407B423C5DE</t>
  </si>
  <si>
    <t xml:space="preserve">BE0BD6995379E8CB4BBA088157125AF6</t>
  </si>
  <si>
    <t xml:space="preserve">F1EFCCA0AF6AB9FC9ECA2BA151E4534D</t>
  </si>
  <si>
    <t xml:space="preserve">3E615004F10EB5D3DF7B04AD7EBD3F42</t>
  </si>
  <si>
    <t xml:space="preserve">D40E0CB800592B12423355A17E3AEFCC</t>
  </si>
  <si>
    <t xml:space="preserve">2673759ACCA0378E71331969422B48C6</t>
  </si>
  <si>
    <t xml:space="preserve">C88372267CF1D2D3C3751EC46A278E3D</t>
  </si>
  <si>
    <t xml:space="preserve">32D5EEED38D9B835E184EB3C8B39544E</t>
  </si>
  <si>
    <t xml:space="preserve">BAFCA384A5F47E9CEDF04702018193A2</t>
  </si>
  <si>
    <t xml:space="preserve">4403468A913388C1DE7B7FC286DFF25F</t>
  </si>
  <si>
    <t xml:space="preserve">026909A2019EDD7FD94A05EE71A2B45F</t>
  </si>
  <si>
    <t xml:space="preserve">01DAA0F65ED412D947D33C2E9993B8E7</t>
  </si>
  <si>
    <t xml:space="preserve">F8B514F6BE2F62EFFC72D1FB9F2F82B5</t>
  </si>
  <si>
    <t xml:space="preserve">F1E86372C9B07BAF78460352C6727FAC</t>
  </si>
  <si>
    <t xml:space="preserve">AAEA31A36A10CE00E9C954EAC2739CD4</t>
  </si>
  <si>
    <t xml:space="preserve">A9385753138E8E49FFDB24705ACE6877</t>
  </si>
  <si>
    <t xml:space="preserve">43D59443BDD00A55A40AC1F1162FC731</t>
  </si>
  <si>
    <t xml:space="preserve">F3FE29BAE2AF6E02BA1EF879070635C4</t>
  </si>
  <si>
    <t xml:space="preserve">BA9F871E216ABC6EF8EABD037B0A6FFB</t>
  </si>
  <si>
    <t xml:space="preserve">7F36EB731C156A0A7C68DB7A0FFFE77B</t>
  </si>
  <si>
    <t xml:space="preserve">53D18B108F76AA1BF85B33C74876C03E</t>
  </si>
  <si>
    <t xml:space="preserve">0B9C2ACCC0F3A2230C20ED5F6AC6CB08</t>
  </si>
  <si>
    <t xml:space="preserve">23A98F0DD6F4516D8F2F135D1F158DB0</t>
  </si>
  <si>
    <t xml:space="preserve">78F0916FA55750C4684EF2F3A5F0AAE6</t>
  </si>
  <si>
    <t xml:space="preserve">B4E52F30713B85F475D1751B345A9EC7</t>
  </si>
  <si>
    <t xml:space="preserve">365402E514A9535CFD81727BAEDAA727</t>
  </si>
  <si>
    <t xml:space="preserve">922CA23F61E346CBF600567E3ED03CC3</t>
  </si>
  <si>
    <t xml:space="preserve">D9EF773BAF895D66765647C0980527E8</t>
  </si>
  <si>
    <t xml:space="preserve">0D673232E6B34AA68D06941D63BA655D</t>
  </si>
  <si>
    <t xml:space="preserve">C126086947F2DFD27D89285D0B3A2F0E</t>
  </si>
  <si>
    <t xml:space="preserve">19A5B4EF6C5BA4C0E3FCF628802476A3</t>
  </si>
  <si>
    <t xml:space="preserve">7022B390F851D03B9EB71D76DD612EFC</t>
  </si>
  <si>
    <t xml:space="preserve">249EF821D0A7F326C22E183F6B272CBD</t>
  </si>
  <si>
    <t xml:space="preserve">89BEEF9E957390CD9CF05AA892850E24</t>
  </si>
  <si>
    <t xml:space="preserve">0CBA6B880B4CF76DC96EB43D23DF8B98</t>
  </si>
  <si>
    <t xml:space="preserve">9931ACC4EA049C9D2FFD4D30B961B8EB</t>
  </si>
  <si>
    <t xml:space="preserve">78E108F91B6B49C169099BA6CF508497</t>
  </si>
  <si>
    <t xml:space="preserve">D4D32531D1A6B48AAF3B0E0A327C3768</t>
  </si>
  <si>
    <t xml:space="preserve">DE2575AD0CB4454A6E3EF1F970B1378E</t>
  </si>
  <si>
    <t xml:space="preserve">1DD3BAAFEC0455142E089586DE189D9E</t>
  </si>
  <si>
    <t xml:space="preserve">5F1A951AA8B5F84DC1E547E898BC9973</t>
  </si>
  <si>
    <t xml:space="preserve">6A20CB9513D7749894E92EA89FB7AF90</t>
  </si>
  <si>
    <t xml:space="preserve">5E3EDB2A63F24D6C99101495E721F2A7</t>
  </si>
  <si>
    <t xml:space="preserve">3126E699CF8B8A08A3264D2094EC8FBF</t>
  </si>
  <si>
    <t xml:space="preserve">0D3FE912A8BF9D549F77E478BFA5ECDF</t>
  </si>
  <si>
    <t xml:space="preserve">4B1BF462C3E4E0C6BFFF3B6B37C11129</t>
  </si>
  <si>
    <t xml:space="preserve">A709406D1757629854C6A560BC046D80</t>
  </si>
  <si>
    <t xml:space="preserve">066949FF7B592669050F34CA65EC0F0B</t>
  </si>
  <si>
    <t xml:space="preserve">438F786FF89DB2BAA46A092BC64A9040</t>
  </si>
  <si>
    <t xml:space="preserve">5F1BC9AC2C1806D09E513F7EE1D72DA5</t>
  </si>
  <si>
    <t xml:space="preserve">985D92A616CCA2B4171C3764A60A1272</t>
  </si>
  <si>
    <t xml:space="preserve">B0C3AF96F72784397E020069191D269F</t>
  </si>
  <si>
    <t xml:space="preserve">B9E76B740B45F10CD82BFC80C081667D</t>
  </si>
  <si>
    <t xml:space="preserve">BF2187F56A431358AFC2E80A1DB8E82F</t>
  </si>
  <si>
    <t xml:space="preserve">D40DCFEEB1B9381B15ADAF8E837379E5</t>
  </si>
  <si>
    <t xml:space="preserve">52FE3B5D2DCC68FB1DEACF2C2262182C</t>
  </si>
  <si>
    <t xml:space="preserve">0BB9861A54ED8151E3A9F2BC8FA5C737</t>
  </si>
  <si>
    <t xml:space="preserve">BB6A9FC6C37258E6D0362AA633D71F99</t>
  </si>
  <si>
    <t xml:space="preserve">51E3365E853BD0A113ED31A7FD3127BB</t>
  </si>
  <si>
    <t xml:space="preserve">E276BE96F5BA9EDFDC31008A2B344962</t>
  </si>
  <si>
    <t xml:space="preserve">7689F02B2131E528345762DED666D25E</t>
  </si>
  <si>
    <t xml:space="preserve">4FC9EA86A047A8F66211C60765A9F98A</t>
  </si>
  <si>
    <t xml:space="preserve">3313A55F2621F0A0DB74C9EAC1293DCA</t>
  </si>
  <si>
    <t xml:space="preserve">654B544071C95BBFDA049E81F9601E54</t>
  </si>
  <si>
    <t xml:space="preserve">586E8671C70C9843A7868CCCF08E85D1</t>
  </si>
  <si>
    <t xml:space="preserve">0E7AD1A2299785E9A4F2646280627E30</t>
  </si>
  <si>
    <t xml:space="preserve">8A4E5A9C52D8366FA57D1CC0E9157350</t>
  </si>
  <si>
    <t xml:space="preserve">FF11E724DE92F85254CAD655192AA004</t>
  </si>
  <si>
    <t xml:space="preserve">6E3CBB701C4483D4C635994EDBC6F9CA</t>
  </si>
  <si>
    <t xml:space="preserve">4D8DFBA8337E4E0A0E7CD5AE585EEA91</t>
  </si>
  <si>
    <t xml:space="preserve">5A777958F8457C227EE1DBBD3CEA7B46</t>
  </si>
  <si>
    <t xml:space="preserve">366535828E5F7EB2625A0DE894E4EF89</t>
  </si>
  <si>
    <t xml:space="preserve">E4D0121523489A3ED9B829763A34169C</t>
  </si>
  <si>
    <t xml:space="preserve">53C80EB8F6892BA16343D87B8B1E0ADD</t>
  </si>
  <si>
    <t xml:space="preserve">F65800FD02126699DA0618660CEC12B1</t>
  </si>
  <si>
    <t xml:space="preserve">F0F5B1DF04688B40832E66B09A11F7ED</t>
  </si>
  <si>
    <t xml:space="preserve">5375B23F66C4753C9FFE99297B4631CE</t>
  </si>
  <si>
    <t xml:space="preserve">B3E2A77078E1BBDB0740C56D6970C71C</t>
  </si>
  <si>
    <t xml:space="preserve">0B52296A3C8B42D58CE87E2A8EF6EE4C</t>
  </si>
  <si>
    <t xml:space="preserve">D0625F5D76849871647467CAB3E91C8E</t>
  </si>
  <si>
    <t xml:space="preserve">92DA859899C521AB4E12044C14D9C3AB</t>
  </si>
  <si>
    <t xml:space="preserve">089CCA5B88B127791E61FB056843A500</t>
  </si>
  <si>
    <t xml:space="preserve">701F2BC99826992415B3A41A8838FFB0</t>
  </si>
  <si>
    <t xml:space="preserve">08048D6270DFFD9E9C78A83DCFEDAD1F</t>
  </si>
  <si>
    <t xml:space="preserve">96990ED452C49041BB4EAE689B731AB8</t>
  </si>
  <si>
    <t xml:space="preserve">58B955D7CB7CBEF7A1F90BB1605A79D1</t>
  </si>
  <si>
    <t xml:space="preserve">CC7AE38B14350A757658C6099830F568</t>
  </si>
  <si>
    <t xml:space="preserve">22C5C16918FEE29BFF72C8A1A6555227</t>
  </si>
  <si>
    <t xml:space="preserve">D95072243992E7E498858F297CAF8039</t>
  </si>
  <si>
    <t xml:space="preserve">E1A49BC1549CCCA475D4EC7C34167E76</t>
  </si>
  <si>
    <t xml:space="preserve">D073ED59E9575CFC6014172C34247FB9</t>
  </si>
  <si>
    <t xml:space="preserve">A5CBE0550B7A0DDAE67C04D478FD3482</t>
  </si>
  <si>
    <t xml:space="preserve">8DE79EB05759BB91536B0D123575A99D</t>
  </si>
  <si>
    <t xml:space="preserve">78D7052886206C18DEDCFB4DF04D3562</t>
  </si>
  <si>
    <t xml:space="preserve">E83EFFA6391045483B6406A8A40804C7</t>
  </si>
  <si>
    <t xml:space="preserve">C0D25FB2356AD253EF5B17773304B9F1</t>
  </si>
  <si>
    <t xml:space="preserve">C5CC501098BCA9E4E8478260250A1D94</t>
  </si>
  <si>
    <t xml:space="preserve">165C9EFB702B6717AC23BE67B23866D8</t>
  </si>
  <si>
    <t xml:space="preserve">06D803FA56F0D6D4835190795E0BAFF8</t>
  </si>
  <si>
    <t xml:space="preserve">E705620135E58B7D4254375F136BC366</t>
  </si>
  <si>
    <t xml:space="preserve">9644D400D88441C9A1690E5B2CA4DCA9</t>
  </si>
  <si>
    <t xml:space="preserve">0107FE1F07A73F6E4E241F18757B7CC3</t>
  </si>
  <si>
    <t xml:space="preserve">092722FD2710D6E2571FC3BDEEF8A51D</t>
  </si>
  <si>
    <t xml:space="preserve">8286981D0757D4323CBC4056DF57113D</t>
  </si>
  <si>
    <t xml:space="preserve">0AF9C812505025B3E8B20A6910B8E5FF</t>
  </si>
  <si>
    <t xml:space="preserve">E0B98441FEF5EA80BA0190B4E417AA4C</t>
  </si>
  <si>
    <t xml:space="preserve">930A6FAE3A075D9E41D90FB4A0BCD055</t>
  </si>
  <si>
    <t xml:space="preserve">BCE02BA5B17575982AA2F614AB0CDF00</t>
  </si>
  <si>
    <t xml:space="preserve">CD2DF74E0E46E1C9121369293B5F2BFA</t>
  </si>
  <si>
    <t xml:space="preserve">D216F70B30B3BD971FB7E28B656E78EE</t>
  </si>
  <si>
    <t xml:space="preserve">5DE31C0A2DBAC3E07CC71E6977BBA238</t>
  </si>
  <si>
    <t xml:space="preserve">D64C0A291538FABE81DE16FAD1E7EF04</t>
  </si>
  <si>
    <t xml:space="preserve">8C9C63DCB18688250C856028C1ACDC49</t>
  </si>
  <si>
    <t xml:space="preserve">385FF662A7F2F2D7D13D943062BBEA9D</t>
  </si>
  <si>
    <t xml:space="preserve">59D6697B93D9FFA026336C71F8FFC3D0</t>
  </si>
  <si>
    <t xml:space="preserve">9A076E273F12F676FEC1952B00A70173</t>
  </si>
  <si>
    <t xml:space="preserve">75679F0590EB5C231AE5AF112437753A</t>
  </si>
  <si>
    <t xml:space="preserve">A66EDE6C064514FF9597D4282E9B1DC8</t>
  </si>
  <si>
    <t xml:space="preserve">1C98CF99DE37C00469EC403BABD2B0AA</t>
  </si>
  <si>
    <t xml:space="preserve">D9B87B828B3B000C2D78F26E522A4606</t>
  </si>
  <si>
    <t xml:space="preserve">B8395FBA04CB253B1619DF3770E366AB</t>
  </si>
  <si>
    <t xml:space="preserve">04023F357CCEC2C9771F6B668A2EE668</t>
  </si>
  <si>
    <t xml:space="preserve">42B03D8EB883F6B3C67AB0BBD1B43CE8</t>
  </si>
  <si>
    <t xml:space="preserve">EC3B3BB36646001C876AFCFA2C42B41C</t>
  </si>
  <si>
    <t xml:space="preserve">060ABF2B3BC62C5ACE13BA4EC81B6293</t>
  </si>
  <si>
    <t xml:space="preserve">2A31143F4BCEBC1780371AE051BFE776</t>
  </si>
  <si>
    <t xml:space="preserve">3B2960C0D825B03DEE0FABF682D13224</t>
  </si>
  <si>
    <t xml:space="preserve">67B0270A74614C2023F0931516B1BE7D</t>
  </si>
  <si>
    <t xml:space="preserve">4069AF83E9DEF4CA48EA8C2077983CF3</t>
  </si>
  <si>
    <t xml:space="preserve">85B128BA787A574D536C1161E9082418</t>
  </si>
  <si>
    <t xml:space="preserve">7097262A96989264E43F2AF441613420</t>
  </si>
  <si>
    <t xml:space="preserve">6912144D788D84187A3C952B4DD14CF5</t>
  </si>
  <si>
    <t xml:space="preserve">7FBD937818E7D8EBD3AE4C9024A20FA9</t>
  </si>
  <si>
    <t xml:space="preserve">F5C233A25F4BE273204EFAA8C00BA2CB</t>
  </si>
  <si>
    <t xml:space="preserve">2172E07B000C077C65B188D07B05B343</t>
  </si>
  <si>
    <t xml:space="preserve">38C92789B2ACB421287833ECB670D9F6</t>
  </si>
  <si>
    <t xml:space="preserve">3B0B5DDE9F142758BC32AB4950C7918F</t>
  </si>
  <si>
    <t xml:space="preserve">59BB0DAE89CF2E4F2227BB8B61721382</t>
  </si>
  <si>
    <t xml:space="preserve">376C6C36F7677FD5F19A6F7633A14699</t>
  </si>
  <si>
    <t xml:space="preserve">8C21851E334816E308FFE72C0EC7E2F5</t>
  </si>
  <si>
    <t xml:space="preserve">59FDE42E37282CF37DA5F2F8B5D9C823</t>
  </si>
  <si>
    <t xml:space="preserve">6802A0504CEA818E921C05E74FD5088C</t>
  </si>
  <si>
    <t xml:space="preserve">01889359735B28F0A3C97F975F1902E5</t>
  </si>
  <si>
    <t xml:space="preserve">209D2649DAC05BC7E3FA3A6B36550919</t>
  </si>
  <si>
    <t xml:space="preserve">6CF80C7F21DD969C8135A820B8799D9F</t>
  </si>
  <si>
    <t xml:space="preserve">9CE0594343198DDFFC1F7A8A7669AA5D</t>
  </si>
  <si>
    <t xml:space="preserve">D8B30113AB9A39EE6C6D9B5BF9441A94</t>
  </si>
  <si>
    <t xml:space="preserve">690FD37C7C964FA2E23847690E8CC6C2</t>
  </si>
  <si>
    <t xml:space="preserve">CFBDD5C3CADED91B963360530E88545C</t>
  </si>
  <si>
    <t xml:space="preserve">1BCCAABDFED08C23695B4D1EC59BBD2C</t>
  </si>
  <si>
    <t xml:space="preserve">F89F20F7D2F38FA387D90E47ACE2A5D8</t>
  </si>
  <si>
    <t xml:space="preserve">356E946E1BF265E04C620325B0CF99EA</t>
  </si>
  <si>
    <t xml:space="preserve">05602902DD0943EFBD7671DDC6A0030F</t>
  </si>
  <si>
    <t xml:space="preserve">CE85A94AF15C98211B34CD97B8AB1099</t>
  </si>
  <si>
    <t xml:space="preserve">F28C87166A0921E15586B8F820132A8F</t>
  </si>
  <si>
    <t xml:space="preserve">E382BF8A8EEE237342D8B770C6AFC7F2</t>
  </si>
  <si>
    <t xml:space="preserve">6D9A78C79BDBD0F27613F9691B8C1ACA</t>
  </si>
  <si>
    <t xml:space="preserve">B6CB38248B05A1D07E55435B1E766077</t>
  </si>
  <si>
    <t xml:space="preserve">06D4551790CA16B132457D4DC464077F</t>
  </si>
  <si>
    <t xml:space="preserve">ED8DDB1DFC926A6C523F6B5F9686B674</t>
  </si>
  <si>
    <t xml:space="preserve">0D6A574B2F62198FDA1D356AC19A5456</t>
  </si>
  <si>
    <t xml:space="preserve">73E7F740AD88F7A041D755E8821C0C5C</t>
  </si>
  <si>
    <t xml:space="preserve">656AAE9D2AEAFA8DFB7BA98F8B7B96A8</t>
  </si>
  <si>
    <t xml:space="preserve">B66B27092CBFF239874CC507E5318454</t>
  </si>
  <si>
    <t xml:space="preserve">470B522692865F4D6751A3086B89BC34</t>
  </si>
  <si>
    <t xml:space="preserve">B43D986560923F84E650EE4C9E7A64FA</t>
  </si>
  <si>
    <t xml:space="preserve">E50BEC8331DA1420780919D8984B9F46</t>
  </si>
  <si>
    <t xml:space="preserve">78BD43B1813E7226FCB2BE2048E13EC2</t>
  </si>
  <si>
    <t xml:space="preserve">D4887E9EB806F9146F8515AE71676822</t>
  </si>
  <si>
    <t xml:space="preserve">A1F4FB387F5A8F7244058D75E06F8443</t>
  </si>
  <si>
    <t xml:space="preserve">B5F955E76FBC2B52F275E68F0CE8C8D3</t>
  </si>
  <si>
    <t xml:space="preserve">D0DD6D02E6469FE5DEA44BC2A2BBF5FD</t>
  </si>
  <si>
    <t xml:space="preserve">0832AE0D6F9C5076A2CA6C9DF20F3FDB</t>
  </si>
  <si>
    <t xml:space="preserve">28E438DFDD87B53B1F009FE74E501685</t>
  </si>
  <si>
    <t xml:space="preserve">A8ADEBD6D228F16DE45DB35B1D4D215A</t>
  </si>
  <si>
    <t xml:space="preserve">F5D73B1BF84C7B890FC356A5F6334351</t>
  </si>
  <si>
    <t xml:space="preserve">745C5878135B5326DDB94BB398200B87</t>
  </si>
  <si>
    <t xml:space="preserve">13A36703C12027FEBC4A215D14E186EA</t>
  </si>
  <si>
    <t xml:space="preserve">5ADBC0BDB3F9CA4729B00F5A5BC6CACD</t>
  </si>
  <si>
    <t xml:space="preserve">ED0353BC352F4A8A3A15B818FC3D6A3A</t>
  </si>
  <si>
    <t xml:space="preserve">84CF8F0382DD7063DCDCA61D8CEDACD9</t>
  </si>
  <si>
    <t xml:space="preserve">27C7406AD506208E92568201D93E696C</t>
  </si>
  <si>
    <t xml:space="preserve">C7BD94FE43D0BBD68D0950D48DE7771F</t>
  </si>
  <si>
    <t xml:space="preserve">BFB23179B2A62DB1AB3125FC5A6B45D7</t>
  </si>
  <si>
    <t xml:space="preserve">7C35D51DB817548B7EDF5277F6D6542B</t>
  </si>
  <si>
    <t xml:space="preserve">E9E151620F4296123A5E44314FC9D2FB</t>
  </si>
  <si>
    <t xml:space="preserve">07B5C58F9AE6E695822A1B3BA181B554</t>
  </si>
  <si>
    <t xml:space="preserve">65ED55C3E77559DB8D5E2E685B5D8202</t>
  </si>
  <si>
    <t xml:space="preserve">4B24D6DA94398731C5A214F626238027</t>
  </si>
  <si>
    <t xml:space="preserve">924E5BC4A97461405FD7E21EAFE9DD0F</t>
  </si>
  <si>
    <t xml:space="preserve">C43F7FF98F38B1E18566DA5215DB061F</t>
  </si>
  <si>
    <t xml:space="preserve">8C5A69304E106DF8ECF4C4C2A425CA0B</t>
  </si>
  <si>
    <t xml:space="preserve">AEAF9AE5671387CD507AAAFC73B3E402</t>
  </si>
  <si>
    <t xml:space="preserve">1D1DCE52715FC1B28849737BC5CDF791</t>
  </si>
  <si>
    <t xml:space="preserve">149E0BE3578EC26598696DC0A464F870</t>
  </si>
  <si>
    <t xml:space="preserve">55C2E910A86745465EF6D960610623F2</t>
  </si>
  <si>
    <t xml:space="preserve">13A6972B31F92C67E0B73457D8DEEFC4</t>
  </si>
  <si>
    <t xml:space="preserve">BA97C33CEE8F47DE356D915908E0A3DB</t>
  </si>
  <si>
    <t xml:space="preserve">D5448CD136E424ADA162C5616BBBD7BB</t>
  </si>
  <si>
    <t xml:space="preserve">A581F1726E24538A36F44B07B9C878AA</t>
  </si>
  <si>
    <t xml:space="preserve">22707E33E698A25FC6152BBADC90929C</t>
  </si>
  <si>
    <t xml:space="preserve">EC2B874B1E7B48C6ADA9FD496118DD0D</t>
  </si>
  <si>
    <t xml:space="preserve">1A748FE3D9EA12321D643E5CA895862E</t>
  </si>
  <si>
    <t xml:space="preserve">A72F9B76A8508D2BAC499324D1D9688B</t>
  </si>
  <si>
    <t xml:space="preserve">EC479736687F3D0C484207286F8C9649</t>
  </si>
  <si>
    <t xml:space="preserve">747AD9C3BF0E45F88006EE4A643C080B</t>
  </si>
  <si>
    <t xml:space="preserve">F73EA070AD65B56FAE4B583CB23D6A94</t>
  </si>
  <si>
    <t xml:space="preserve">015D1269B20C7CEDFCBAD3C840987514</t>
  </si>
  <si>
    <t xml:space="preserve">199AD1B4A2D937720F0B79EFD7A6B8BD</t>
  </si>
  <si>
    <t xml:space="preserve">41BD855F21066BE6AE19FA1487B3B47D</t>
  </si>
  <si>
    <t xml:space="preserve">2ABF7D56F87E0030735A0913CB3B65C7</t>
  </si>
  <si>
    <t xml:space="preserve">116CB21AAF7037889218D9AC76572C65</t>
  </si>
  <si>
    <t xml:space="preserve">C8C2A5547576D4A3C69D776DC119B437</t>
  </si>
  <si>
    <t xml:space="preserve">982FB356A22B16DD2B5CE838761442CD</t>
  </si>
  <si>
    <t xml:space="preserve">CC6D1C464E328CD71A50FBA38C5B52FA</t>
  </si>
  <si>
    <t xml:space="preserve">2F6C33C89DB409E351EEB353D076CC30</t>
  </si>
  <si>
    <t xml:space="preserve">46E43A99E8FF324AEF8E5044CD2E773C</t>
  </si>
  <si>
    <t xml:space="preserve">47E457D2CE684BB5B21D01482F4256D2</t>
  </si>
  <si>
    <t xml:space="preserve">7C000A71F43D2FA293E35AB502919FDF</t>
  </si>
  <si>
    <t xml:space="preserve">1A490E9931E78EF8F3600A9BF2CB9DF7</t>
  </si>
  <si>
    <t xml:space="preserve">B225D81CA172E616258EBA17A6ED6441</t>
  </si>
  <si>
    <t xml:space="preserve">D3DD353227D78858741F58AFC1BAF398</t>
  </si>
  <si>
    <t xml:space="preserve">A465EAC2D9EC4A121E2DF781A3EE5FBC</t>
  </si>
  <si>
    <t xml:space="preserve">488A67BDA05CF33E75A7A1E964CF9B41</t>
  </si>
  <si>
    <t xml:space="preserve">35A3792CE508C32B9DD22EE80784969F</t>
  </si>
  <si>
    <t xml:space="preserve">909FD9C33C982089B07C2018736FC686</t>
  </si>
  <si>
    <t xml:space="preserve">72A4CE3C5833CDEEB77798FE02B45F89</t>
  </si>
  <si>
    <t xml:space="preserve">A3086C28E3615E36FA72578B0E753FA6</t>
  </si>
  <si>
    <t xml:space="preserve">6CF990E6EE4C05F84596E8B85EA3F8C2</t>
  </si>
  <si>
    <t xml:space="preserve">AB4365E4B8A9EE9E74E82D7D448BDC99</t>
  </si>
  <si>
    <t xml:space="preserve">E3287E7F6E03EE90F3AA18EE3B8F0606</t>
  </si>
  <si>
    <t xml:space="preserve">E2A8A6F9BF2BBFEC74D163E21624283E</t>
  </si>
  <si>
    <t xml:space="preserve">B6A03F970433A5A0AC150A0986A11690</t>
  </si>
  <si>
    <t xml:space="preserve">673D199DE4C8CD387EB828AE98136C76</t>
  </si>
  <si>
    <t xml:space="preserve">A7F0F7DE862A1373FE5656C1A301F5B4</t>
  </si>
  <si>
    <t xml:space="preserve">899E0EC9B21CC903E0B049D0CC24709E</t>
  </si>
  <si>
    <t xml:space="preserve">B85451A754228EDFD54C9A23F9BAF735</t>
  </si>
  <si>
    <t xml:space="preserve">E7F48A452F27E9A3A0EB3FBF7F3E164C</t>
  </si>
  <si>
    <t xml:space="preserve">6C2D5409983262B82649DE7FF18924E5</t>
  </si>
  <si>
    <t xml:space="preserve">95F06BF0317A1250840316CDF500126F</t>
  </si>
  <si>
    <t xml:space="preserve">AE3C28C03664EC7FB6CAF2942608775E</t>
  </si>
  <si>
    <t xml:space="preserve">FD275CD0135E122CD49E045BBC95E5E4</t>
  </si>
  <si>
    <t xml:space="preserve">88D207B734D9E035C55F2788E7DD2AED</t>
  </si>
  <si>
    <t xml:space="preserve">AF01D1B1D4FBBFD391BBCF290CE144D4</t>
  </si>
  <si>
    <t xml:space="preserve">F7B6EC5EB276C445A5241EE4EA96045C</t>
  </si>
  <si>
    <t xml:space="preserve">01871CAA3843635235346FB935EDA9CF</t>
  </si>
  <si>
    <t xml:space="preserve">A6B1C7CF0C63339EE703FAF729B5E304</t>
  </si>
  <si>
    <t xml:space="preserve">6B3FE9BB0BD94F7D91662CCB8FFECDFA</t>
  </si>
  <si>
    <t xml:space="preserve">7892FFF2C336509D5EF2333F6C45ED37</t>
  </si>
  <si>
    <t xml:space="preserve">A7667BAEC4691C5046614CF26F724CF8</t>
  </si>
  <si>
    <t xml:space="preserve">6AE59149FB006D72C979F1C8E228AF6A</t>
  </si>
  <si>
    <t xml:space="preserve">7DACB98E3160568271BD38982C0AED55</t>
  </si>
  <si>
    <t xml:space="preserve">5DAB0A4F337F9D6BF4E2FE65137D5D8F</t>
  </si>
  <si>
    <t xml:space="preserve">C36167602DD7E210DA4856F2FD387FBB</t>
  </si>
  <si>
    <t xml:space="preserve">09CEB1F6A1210129BE052EDE81BB6A77</t>
  </si>
  <si>
    <t xml:space="preserve">392994353026E4E12ADFCBE046A1E464</t>
  </si>
  <si>
    <t xml:space="preserve">1660675CE16976DE5ADBA7E999200B00</t>
  </si>
  <si>
    <t xml:space="preserve">41F715D0D1642266C477FABCC9D87DE5</t>
  </si>
  <si>
    <t xml:space="preserve">FC88854F905C719A67854B4F0E6277E8</t>
  </si>
  <si>
    <t xml:space="preserve">11887EAB85C27DAEABF93978C9C4F030</t>
  </si>
  <si>
    <t xml:space="preserve">111F7F24E88AE005B80080A97B16C2AE</t>
  </si>
  <si>
    <t xml:space="preserve">6053A3EC9E7972E89CA06F4B07D45E63</t>
  </si>
  <si>
    <t xml:space="preserve">90CBF5641895FF4BD14373149FD2C784</t>
  </si>
  <si>
    <t xml:space="preserve">7D3F1D344BAD4D0857669D8E0B91DB7C</t>
  </si>
  <si>
    <t xml:space="preserve">50771E34F7C3E5BA10F7DFE616C074DD</t>
  </si>
  <si>
    <t xml:space="preserve">658192662EFD9EF7E68866ADCE9033C6</t>
  </si>
  <si>
    <t xml:space="preserve">0E77C176ADC1CF904B58A0D74A2AF398</t>
  </si>
  <si>
    <t xml:space="preserve">225C54D9FE64FC2ABB734ACC84D868E4</t>
  </si>
  <si>
    <t xml:space="preserve">A21F0963E0BCC3F083DAFD9F91138F9D</t>
  </si>
  <si>
    <t xml:space="preserve">0DC58F8156105AF46A8C4FA30172D97E</t>
  </si>
  <si>
    <t xml:space="preserve">EE8374A62BFB826F0C5CC5ED3E349F15</t>
  </si>
  <si>
    <t xml:space="preserve">77E280EFA76E61D3788DEAAC14D5CC13</t>
  </si>
  <si>
    <t xml:space="preserve">4292D751BF35EAECFEDEF4703FACBE06</t>
  </si>
  <si>
    <t xml:space="preserve">54D35F58FD80685E85BAAC4C75A3C214</t>
  </si>
  <si>
    <t xml:space="preserve">129622988EAC1D0A948066C17439A6C9</t>
  </si>
  <si>
    <t xml:space="preserve">8EE9429C2DAF13034606A22E464AD437</t>
  </si>
  <si>
    <t xml:space="preserve">0E596659C065C8648D4F08FD3FFA9782</t>
  </si>
  <si>
    <t xml:space="preserve">AC939C65BABFC6B17825EF24A6855254</t>
  </si>
  <si>
    <t xml:space="preserve">9949B7BA80118B46B56C5709409B263A</t>
  </si>
  <si>
    <t xml:space="preserve">D6DF155AF61560BCD93AD5CDC6C8C27E</t>
  </si>
  <si>
    <t xml:space="preserve">53F9CB06976AB0F6CFAA06C8565B81C2</t>
  </si>
  <si>
    <t xml:space="preserve">25A5FC179016F4C8838F192AD5EE2794</t>
  </si>
  <si>
    <t xml:space="preserve">C5C4329ABE9240E87577F14FF69F884A</t>
  </si>
  <si>
    <t xml:space="preserve">B36036008DCE0BED881F67217EB3B3E1</t>
  </si>
  <si>
    <t xml:space="preserve">873A9B71B0F271C4A927538F6D1BFB4B</t>
  </si>
  <si>
    <t xml:space="preserve">58BEF9B6854A31B5ACA9F34B7A9F4634</t>
  </si>
  <si>
    <t xml:space="preserve">DE74C58428DC4D69351D98A67A23A2E8</t>
  </si>
  <si>
    <t xml:space="preserve">882B006A40193613015C29A695E0DC25</t>
  </si>
  <si>
    <t xml:space="preserve">DC97AAAD40E38428679A019BA3373A96</t>
  </si>
  <si>
    <t xml:space="preserve">4DD38918B6C35313043DD60923738429</t>
  </si>
  <si>
    <t xml:space="preserve">B29F81C777A714C9DB00F42C52E2BCEC</t>
  </si>
  <si>
    <t xml:space="preserve">B64763B5334FF131242E557331898333</t>
  </si>
  <si>
    <t xml:space="preserve">3B563F1F28527BF4E99BEE8C7E64CC35</t>
  </si>
  <si>
    <t xml:space="preserve">73D7407DCC66185B2477BF442BF5B051</t>
  </si>
  <si>
    <t xml:space="preserve">ABD57FFE716FAC000EAC4531651ED492</t>
  </si>
  <si>
    <t xml:space="preserve">B4662F4EBE76BCD32A5B32729891AE0D</t>
  </si>
  <si>
    <t xml:space="preserve">083FA8204212BC9119DE821117458FBD</t>
  </si>
  <si>
    <t xml:space="preserve">6F1EB7EAC3FAC0332DC8383A5CC170AA</t>
  </si>
  <si>
    <t xml:space="preserve">D4118192B516AE1286B7D4645760A047</t>
  </si>
  <si>
    <t xml:space="preserve">7452672927281E0FA2AFD7B7A123D949</t>
  </si>
  <si>
    <t xml:space="preserve">2EE67487E17B73F7CD428F441957F23C</t>
  </si>
  <si>
    <t xml:space="preserve">AA66855D74777443775B163513AB02CE</t>
  </si>
  <si>
    <t xml:space="preserve">9010A40D0FC36BC2E5F168205E195248</t>
  </si>
  <si>
    <t xml:space="preserve">8FC18D0F625708626544F6970B87967B</t>
  </si>
  <si>
    <t xml:space="preserve">8E7A8FF873D61B9CC9B695BBFE557423</t>
  </si>
  <si>
    <t xml:space="preserve">D1F04D208A9514D25D14753F1AA2E240</t>
  </si>
  <si>
    <t xml:space="preserve">E191426715BCBF69B356A82DEFA2D918</t>
  </si>
  <si>
    <t xml:space="preserve">030AE726DEB46CFDCEF63015648B4F59</t>
  </si>
  <si>
    <t xml:space="preserve">8AF16017FEF1DFAFB50C83D24C4F9064</t>
  </si>
  <si>
    <t xml:space="preserve">820A867C27861A4EE6D8D3D262E3C6D5</t>
  </si>
  <si>
    <t xml:space="preserve">37C8B77020D1B3E1763D661E875AB87F</t>
  </si>
  <si>
    <t xml:space="preserve">FA372FCFF0F14358B688688979BCD272</t>
  </si>
  <si>
    <t xml:space="preserve">DCC795513790EB6968FA44020AB4EEDB</t>
  </si>
  <si>
    <t xml:space="preserve">AEE2236A3A182D8739073FD3E80989A1</t>
  </si>
  <si>
    <t xml:space="preserve">68D8B7C88655BB2A36F2E69C7AB9E1F4</t>
  </si>
  <si>
    <t xml:space="preserve">5786594F37811970A3C73B006B146F7F</t>
  </si>
  <si>
    <t xml:space="preserve">C385380EBA340EA427C7F4DD5407319C</t>
  </si>
  <si>
    <t xml:space="preserve">79F8CABDB5EFB037BDF2B3D3C3CD7707</t>
  </si>
  <si>
    <t xml:space="preserve">779A2AAA8269292833DE85ADB1C7CBA5</t>
  </si>
  <si>
    <t xml:space="preserve">FB81EF668081C3F9262C88D81EBC8881</t>
  </si>
  <si>
    <t xml:space="preserve">DCCDB8065110BAEE0047C41CEEA22C1D</t>
  </si>
  <si>
    <t xml:space="preserve">5B58830480A5E3F7521937E03640E76E</t>
  </si>
  <si>
    <t xml:space="preserve">415DA22F1353F6E707E5E36EA3561BE7</t>
  </si>
  <si>
    <t xml:space="preserve">F1DDAFABA6C5A0C19E7DB426925A84D1</t>
  </si>
  <si>
    <t xml:space="preserve">E40A79C29DE9B20C532A9DF6F57BA720</t>
  </si>
  <si>
    <t xml:space="preserve">05E711725C11A44ADE78E169D171B7DE</t>
  </si>
  <si>
    <t xml:space="preserve">F44C1AA1EC87DEB857591C535B7A29C6</t>
  </si>
  <si>
    <t xml:space="preserve">8405B5BAA1EFCC954A4C1AE41B0D15D3</t>
  </si>
  <si>
    <t xml:space="preserve">A25E35A1382270A8A52117D7C877A194</t>
  </si>
  <si>
    <t xml:space="preserve">D7D2085AE41AAD34A4A73EA8C0498F6E</t>
  </si>
  <si>
    <t xml:space="preserve">E1221D27D523234012F4FB3F496BEA1F</t>
  </si>
  <si>
    <t xml:space="preserve">CB110E87699A23812A45F8F956967E9F</t>
  </si>
  <si>
    <t xml:space="preserve">CC9178DE0B9D98A3A4C99350C923521B</t>
  </si>
  <si>
    <t xml:space="preserve">20846B26E66654DAF04B3110D4DE679D</t>
  </si>
  <si>
    <t xml:space="preserve">2B93264531376167F4294CC9E5A99216</t>
  </si>
  <si>
    <t xml:space="preserve">D6A4A7F2057A7E16BC2FE2BF5352D9AD</t>
  </si>
  <si>
    <t xml:space="preserve">9303C4209B9FF88B90C114C96E3D7CF4</t>
  </si>
  <si>
    <t xml:space="preserve">C82C42A009B0581DE215BFF00C651C2B</t>
  </si>
  <si>
    <t xml:space="preserve">ADE8FE241FC0A629FF5FB0D8292B3F70</t>
  </si>
  <si>
    <t xml:space="preserve">24F89716F5584DF1665275EF81996AEF</t>
  </si>
  <si>
    <t xml:space="preserve">C6D9CE260F27D9F97BCEC55441415EB0</t>
  </si>
  <si>
    <t xml:space="preserve">E8FEF2A662BFF79E7FA897954BE7D1BC</t>
  </si>
  <si>
    <t xml:space="preserve">F7EA0B4572BC18883984BEF0340C365F</t>
  </si>
  <si>
    <t xml:space="preserve">A34B2DFE468F4D34E9F76855CE60D351</t>
  </si>
  <si>
    <t xml:space="preserve">77584358BB1F241A08E66ACC0C74691C</t>
  </si>
  <si>
    <t xml:space="preserve">FD27D14ED79C99163C039EF093190021</t>
  </si>
  <si>
    <t xml:space="preserve">BD64E2D820513BEA827D70E2FB84154D</t>
  </si>
  <si>
    <t xml:space="preserve">49C766D7C14D511AF11E7A7EC25A2775</t>
  </si>
  <si>
    <t xml:space="preserve">690E7120ACE14E5624BB91423664CBA9</t>
  </si>
  <si>
    <t xml:space="preserve">5373931C640B26FECD67DBBD85172B5B</t>
  </si>
  <si>
    <t xml:space="preserve">14599575CA9338958EDB4FEDFE040E0B</t>
  </si>
  <si>
    <t xml:space="preserve">8EE74C0F7BAF3B6919871B2B8036075A</t>
  </si>
  <si>
    <t xml:space="preserve">BCB99CAF736C79547276D003F55C96F2</t>
  </si>
  <si>
    <t xml:space="preserve">338C84BF8AAE4E39814E25B0D19F2306</t>
  </si>
  <si>
    <t xml:space="preserve">673DC6BFDDD5EE0B1E47E1DC7C63EDD6</t>
  </si>
  <si>
    <t xml:space="preserve">27DEC6CFC91012A0A48BA5A42AA0AD42</t>
  </si>
  <si>
    <t xml:space="preserve">29A18377B82DC60F771F083655214EA9</t>
  </si>
  <si>
    <t xml:space="preserve">10935EA850D008AC151ABF14785BA3E7</t>
  </si>
  <si>
    <t xml:space="preserve">82BCB79EA088147D41E0E0279935B7B8</t>
  </si>
  <si>
    <t xml:space="preserve">B61230C95C15EC301F1E8EDDF0B6F724</t>
  </si>
  <si>
    <t xml:space="preserve">8348B727D4C63DF3A57B41220274C2B4</t>
  </si>
  <si>
    <t xml:space="preserve">E53D85010DD1A624E031F2D607BAB1DA</t>
  </si>
  <si>
    <t xml:space="preserve">17DF4F76EF570C8BE2DF4C52A628B954</t>
  </si>
  <si>
    <t xml:space="preserve">8A0A06467D7EE51957CA074D568B43C6</t>
  </si>
  <si>
    <t xml:space="preserve">A307321B2254DB512502B865833A9463</t>
  </si>
  <si>
    <t xml:space="preserve">F6D441B059AD5DDE93DCC668BE4EAAFF</t>
  </si>
  <si>
    <t xml:space="preserve">9591B64B2796D0B352B93190DDE88DC4</t>
  </si>
  <si>
    <t xml:space="preserve">AD4BD64E6C24CC1C8383D9DC888B9F38</t>
  </si>
  <si>
    <t xml:space="preserve">02BCD91D29CE67D65CA2436CC262FD96</t>
  </si>
  <si>
    <t xml:space="preserve">D55795D3E7ECE911974F56BD322DB447</t>
  </si>
  <si>
    <t xml:space="preserve">25859AABDF6F3B37D26BCA9B3B6D860A</t>
  </si>
  <si>
    <t xml:space="preserve">82DF8D0F4E2B1E8A586557279352DFB3</t>
  </si>
  <si>
    <t xml:space="preserve">EA22B7BA47631AA913E19F9FF01534ED</t>
  </si>
  <si>
    <t xml:space="preserve">5586FA488228156C5F29633B2A4B8D52</t>
  </si>
  <si>
    <t xml:space="preserve">2B1E4C2B32120547C6E7194D1327F643</t>
  </si>
  <si>
    <t xml:space="preserve">4336B04AC7980365AC622DB2C8BB838A</t>
  </si>
  <si>
    <t xml:space="preserve">6C5309764CFF85E7EB6D40F09FB65E3F</t>
  </si>
  <si>
    <t xml:space="preserve">8D5122D6ACEEC0A3546487C6195FC71B</t>
  </si>
  <si>
    <t xml:space="preserve">E7FCF1EF494C23AD794E3D3C2C7C472D</t>
  </si>
  <si>
    <t xml:space="preserve">77CB35DA088614EA6D07FA8E56A90A5E</t>
  </si>
  <si>
    <t xml:space="preserve">1B38FB6EEF5D4E3893E3525A5DE4F775</t>
  </si>
  <si>
    <t xml:space="preserve">75383B6D0A5911423860B801008AF5F2</t>
  </si>
  <si>
    <t xml:space="preserve">DAF43113B3D08F778BB6030371B86973</t>
  </si>
  <si>
    <t xml:space="preserve">E27DA4C262B8B44E90C2DAFE0BA32E1C</t>
  </si>
  <si>
    <t xml:space="preserve">9A0CA42A862FAEDA6DD042549F362973</t>
  </si>
  <si>
    <t xml:space="preserve">DBCE9BCC9B1A532F01B957F7B3109EE2</t>
  </si>
  <si>
    <t xml:space="preserve">53B916E42525C8913A3EEDBF1FA47D56</t>
  </si>
  <si>
    <t xml:space="preserve">FDFB676BBB8F6F6612189FB6081FB150</t>
  </si>
  <si>
    <t xml:space="preserve">A907CBFE6D56C515025FF6D3C4C15587</t>
  </si>
  <si>
    <t xml:space="preserve">A4DEFF208D8BAAB2F66239A8E27B6172</t>
  </si>
  <si>
    <t xml:space="preserve">C753C133A208B7D722D3E0CE82A182A8</t>
  </si>
  <si>
    <t xml:space="preserve">A67D3C17BF4270EE824412738745CCDB</t>
  </si>
  <si>
    <t xml:space="preserve">B25E59EC2CABAD0D4138471B64ACB155</t>
  </si>
  <si>
    <t xml:space="preserve">A6E85A0E48765FBBDA957DA2C96861D8</t>
  </si>
  <si>
    <t xml:space="preserve">F3116CC67CD15B9D5AE3F6576524A48C</t>
  </si>
  <si>
    <t xml:space="preserve">F14176DF0D2B608EE88B467401C1179D</t>
  </si>
  <si>
    <t xml:space="preserve">A5B69D728DA114B7D9E8044A5A2CF800</t>
  </si>
  <si>
    <t xml:space="preserve">E3C7065952B911D1E3A05C685DA7A944</t>
  </si>
  <si>
    <t xml:space="preserve">A025E68D9915AE990289F5B30E18A80B</t>
  </si>
  <si>
    <t xml:space="preserve">B727CB4084887B55C42698A2E8A932DC</t>
  </si>
  <si>
    <t xml:space="preserve">9068FFCD54E4E008B65BB5241BC44C86</t>
  </si>
  <si>
    <t xml:space="preserve">0E594F4AC34C227496F3D27332FB7665</t>
  </si>
  <si>
    <t xml:space="preserve">553114962AAFC001B5DCE2B9D415AA31</t>
  </si>
  <si>
    <t xml:space="preserve">35F50FACD73B93803C33D35D72D914E7</t>
  </si>
  <si>
    <t xml:space="preserve">21F8750DB82818C2A3150FF2E42C83FA</t>
  </si>
  <si>
    <t xml:space="preserve">15BC45CEFD1C3A6B3BC6BEB0B6210DFC</t>
  </si>
  <si>
    <t xml:space="preserve">6F1130F237EBC280D296E79CA89F707E</t>
  </si>
  <si>
    <t xml:space="preserve">17FCECF0CB0A9ED3C15EDDD46F8AF312</t>
  </si>
  <si>
    <t xml:space="preserve">8B036704AB87F64F0E78CB170900E34C</t>
  </si>
  <si>
    <t xml:space="preserve">AED6D5723BC0FACC820A3EEF75C2B318</t>
  </si>
  <si>
    <t xml:space="preserve">C81637B14CBEDEB5C42C1BB2D4E4758E</t>
  </si>
  <si>
    <t xml:space="preserve">82E228DFFF2AC3542CBBFFC1648B4D3D</t>
  </si>
  <si>
    <t xml:space="preserve">B635ACED13A0C6C1FDA28654D86F5DB6</t>
  </si>
  <si>
    <t xml:space="preserve">C0B0A5AB1957B8EBF7DBC061E4FBBDA2</t>
  </si>
  <si>
    <t xml:space="preserve">3915D853DC89EBDA9E6A284D06101B77</t>
  </si>
  <si>
    <t xml:space="preserve">D2F2973EDFFDEAE882EA77A2B1B5A8BC</t>
  </si>
  <si>
    <t xml:space="preserve">B6B970A5A312EC3F8CA477D1904926CF</t>
  </si>
  <si>
    <t xml:space="preserve">4DF93562C8B4B9A90727DA04C7CDAFEA</t>
  </si>
  <si>
    <t xml:space="preserve">7F9C7B4A38783971F237B45BC36D4662</t>
  </si>
  <si>
    <t xml:space="preserve">35BDE882387DC99C4489E9CE103B7A3D</t>
  </si>
  <si>
    <t xml:space="preserve">2E75EC1D8A262E4E5DE35876E57A2183</t>
  </si>
  <si>
    <t xml:space="preserve">948D50D596A77674981F68B65BEF0258</t>
  </si>
  <si>
    <t xml:space="preserve">AE79BC242F5AFDD96E25EDF33F4DFB88</t>
  </si>
  <si>
    <t xml:space="preserve">7199A3ED10E1D1FBD1DCB0B14D3A652C</t>
  </si>
  <si>
    <t xml:space="preserve">8D89827AD12D7E7614A43891C21195DE</t>
  </si>
  <si>
    <t xml:space="preserve">3BD92E7C26819D5E74F73ADA1DB284ED</t>
  </si>
  <si>
    <t xml:space="preserve">FCB01A2DF350C6316BBF8011190B3C76</t>
  </si>
  <si>
    <t xml:space="preserve">389C1F8E6C83B67E4D15083BD617E265</t>
  </si>
  <si>
    <t xml:space="preserve">8D4D6641D06A3861BA29DC02EE5EAE26</t>
  </si>
  <si>
    <t xml:space="preserve">D5E262644CEA839CB599D118272D40E2</t>
  </si>
  <si>
    <t xml:space="preserve">7095E320FA67523F0F2F2880367091B0</t>
  </si>
  <si>
    <t xml:space="preserve">82A23FC81FE4E063B1368FAD2DF17D57</t>
  </si>
  <si>
    <t xml:space="preserve">27FAA5D3BEA198A8D8097ECE7BED651A</t>
  </si>
  <si>
    <t xml:space="preserve">B00230B25192D0BFD697AB77044E0D54</t>
  </si>
  <si>
    <t xml:space="preserve">18A7F2DB9208994EC0EAE5182EB1CB78</t>
  </si>
  <si>
    <t xml:space="preserve">DF053C6C0FCFF3E80CEC0100BEC03CA9</t>
  </si>
  <si>
    <t xml:space="preserve">6C307DDE1F32D622B7DEF4B777B82DBD</t>
  </si>
  <si>
    <t xml:space="preserve">147CF08CE81778F1E3D17C9DE5363ACF</t>
  </si>
  <si>
    <t xml:space="preserve">1F95E3815AA5975CD18D3A3693995A5A</t>
  </si>
  <si>
    <t xml:space="preserve">420B04C0CFED73D19167F1E0A4AFB736</t>
  </si>
  <si>
    <t xml:space="preserve">7A65C73943ACD618F314C3020ED9E223</t>
  </si>
  <si>
    <t xml:space="preserve">74AC2D0E673DE5F99528296125BBE879</t>
  </si>
  <si>
    <t xml:space="preserve">58D6BFE802E5B9ED99E4D0D439BF2D11</t>
  </si>
  <si>
    <t xml:space="preserve">F7AA8AAB6BB3F02B867BB02537A6B455</t>
  </si>
  <si>
    <t xml:space="preserve">7B54BA2D27336ECFC811EA69AA337CAF</t>
  </si>
  <si>
    <t xml:space="preserve">10155B9C5621F2570F9958EF58D5FC8F</t>
  </si>
  <si>
    <t xml:space="preserve">F49D2BE84EC7462BBA48C1B15808E1F1</t>
  </si>
  <si>
    <t xml:space="preserve">46CC08A115BF85CF481A1B59E026FED5</t>
  </si>
  <si>
    <t xml:space="preserve">2AC28C18D157C08B00C0DF60EF8D05E3</t>
  </si>
  <si>
    <t xml:space="preserve">F19D4E800DDFC8062B6D2D04523793CE</t>
  </si>
  <si>
    <t xml:space="preserve">7A966D32642F2124EE7E43ABDC5C1DAA</t>
  </si>
  <si>
    <t xml:space="preserve">896ED8E4921F7F1C227E532F01501D42</t>
  </si>
  <si>
    <t xml:space="preserve">523DDE5AA6B804A325F666EC77C77FD6</t>
  </si>
  <si>
    <t xml:space="preserve">71B36B224CA45C69A2E5ED5F4604CB19</t>
  </si>
  <si>
    <t xml:space="preserve">0786968E8765082ED300B887936D8C58</t>
  </si>
  <si>
    <t xml:space="preserve">4A75CE9645389738FF579E22D727178A</t>
  </si>
  <si>
    <t xml:space="preserve">745219363984A103EEF765184CFD43A9</t>
  </si>
  <si>
    <t xml:space="preserve">C691FF363BB6E52DA8BE14B4EDA4CF7F</t>
  </si>
  <si>
    <t xml:space="preserve">9C78CC7B692C7009A7B7FE2D6300DADC</t>
  </si>
  <si>
    <t xml:space="preserve">3E2817489EE4ADF1CB66A8338C90209D</t>
  </si>
  <si>
    <t xml:space="preserve">0E0EDE3733BFEF0CF5F9C4099B23CE07</t>
  </si>
  <si>
    <t xml:space="preserve">AA0EB4C766176AC8B5D1EB909783CB01</t>
  </si>
  <si>
    <t xml:space="preserve">D9DC90D0391977C4ADA6372B69CBA7AE</t>
  </si>
  <si>
    <t xml:space="preserve">3F0745A6112FE848F655AD67BA9C7BC5</t>
  </si>
  <si>
    <t xml:space="preserve">51A7E3A64A1D0E0694C9AF24483F40D5</t>
  </si>
  <si>
    <t xml:space="preserve">355651AA991D003CAC358D28B89CCAE6</t>
  </si>
  <si>
    <t xml:space="preserve">6DEFB8345A142047B2056EC3BA4DD932</t>
  </si>
  <si>
    <t xml:space="preserve">4B5DF54CA611BDF5AFAC056E9D280A0C</t>
  </si>
  <si>
    <t xml:space="preserve">7247D0EE6CB13A93F9913DB524E91C3E</t>
  </si>
  <si>
    <t xml:space="preserve">8D197250DD4D91375E585F327E5E46CD</t>
  </si>
  <si>
    <t xml:space="preserve">03A69BAE4BA28277227519AE8775C586</t>
  </si>
  <si>
    <t xml:space="preserve">7FD17E328B3C97043A3B7C42C2EF7FF9</t>
  </si>
  <si>
    <t xml:space="preserve">50E85C6430B379520E5DAC09E5092A1D</t>
  </si>
  <si>
    <t xml:space="preserve">94BB22309B42D406745CFB5B24F7ACAC</t>
  </si>
  <si>
    <t xml:space="preserve">2EA6213CFD9AEB8E3D60C5802281E03F</t>
  </si>
  <si>
    <t xml:space="preserve">2E5C77AC6624C30D47C59B83FDC5AC83</t>
  </si>
  <si>
    <t xml:space="preserve">90377E4AF6F82192EB6AA44527D3A00B</t>
  </si>
  <si>
    <t xml:space="preserve">F77AA6D3A1709BF9C48082DB8753247A</t>
  </si>
  <si>
    <t xml:space="preserve">EC698928571698616682F4ECB3B7DE0E</t>
  </si>
  <si>
    <t xml:space="preserve">D326D3E2578BC2CCCBC7423ACCA6C315</t>
  </si>
  <si>
    <t xml:space="preserve">FC9ED773EA2E776B990B603F205A932C</t>
  </si>
  <si>
    <t xml:space="preserve">C612DB2596E374A4A95E53F8FC32BBFF</t>
  </si>
  <si>
    <t xml:space="preserve">DA014A662170B1EE42BA2A78A0E47A6A</t>
  </si>
  <si>
    <t xml:space="preserve">467D75D766BD256541B4CAFE79A759EE</t>
  </si>
  <si>
    <t xml:space="preserve">16AF1487A5FE4F2BCD5D5E5D6EA6A6DA</t>
  </si>
  <si>
    <t xml:space="preserve">36CF81E1CDE818E3893F11AC12F30A3E</t>
  </si>
  <si>
    <t xml:space="preserve">2A9F3ADD1AE4208300606A0577DE815B</t>
  </si>
  <si>
    <t xml:space="preserve">C9F4D794DE01DE7DF83FEA2E1C768809</t>
  </si>
  <si>
    <t xml:space="preserve">4636857BC79C03C5383461F9A48757F3</t>
  </si>
  <si>
    <t xml:space="preserve">3655CE7085EF9112E01278D251FEFFE8</t>
  </si>
  <si>
    <t xml:space="preserve">FE767F05BCF1091FC8387DEED3F99193</t>
  </si>
  <si>
    <t xml:space="preserve">1E9512422C88268925D5DEF4AF5D3653</t>
  </si>
  <si>
    <t xml:space="preserve">BBD6D677BDE4153233B63966993766A1</t>
  </si>
  <si>
    <t xml:space="preserve">18AF7ABBDBEAA658C1BDFDEFFBB3D19D</t>
  </si>
  <si>
    <t xml:space="preserve">94C4780F16F53EC649775DFABC3EB58C</t>
  </si>
  <si>
    <t xml:space="preserve">489AC0F49D0CD1A7435A5E8996835C90</t>
  </si>
  <si>
    <t xml:space="preserve">AE2BB853F268CD08F0AF488F8594221D</t>
  </si>
  <si>
    <t xml:space="preserve">44AABCF15DB11C12FBC79BA36E650C80</t>
  </si>
  <si>
    <t xml:space="preserve">741204619DB7E8DE8B16E19F4B6982FF</t>
  </si>
  <si>
    <t xml:space="preserve">9FCC21B303454FA0307D089580D72E42</t>
  </si>
  <si>
    <t xml:space="preserve">1E6A1E83EAFFA8E1DB70E06D6B0C3D8B</t>
  </si>
  <si>
    <t xml:space="preserve">424A417BB1CB0AD675C7EEC489FFDAE0</t>
  </si>
  <si>
    <t xml:space="preserve">203D500575D44437FE29D93B846413FA</t>
  </si>
  <si>
    <t xml:space="preserve">08103CD8A3F4ABE0842E2865BCC4A4F1</t>
  </si>
  <si>
    <t xml:space="preserve">55E640712148DFE25C7A7FBD9464B5CA</t>
  </si>
  <si>
    <t xml:space="preserve">A6752598683F31D95B25D4135731205F</t>
  </si>
  <si>
    <t xml:space="preserve">1A650B86EDD1B9220B38868EE0E3D239</t>
  </si>
  <si>
    <t xml:space="preserve">FDF716EB9C867F67B2BDACDCC45E29A5</t>
  </si>
  <si>
    <t xml:space="preserve">09DFC1385C4A787D9E0EFAE144218747</t>
  </si>
  <si>
    <t xml:space="preserve">B1C505FF34F2FC894A0F3CBA5AED23C1</t>
  </si>
  <si>
    <t xml:space="preserve">8739B0AE8A7FA4A8FA5990C18739253D</t>
  </si>
  <si>
    <t xml:space="preserve">D8667B1CC551FFB8642971BC8747617E</t>
  </si>
  <si>
    <t xml:space="preserve">DE5FADE71E9175C695BA843659FCC22A</t>
  </si>
  <si>
    <t xml:space="preserve">2C38FC774D6DF52E3C0A1EB79B2ACBB2</t>
  </si>
  <si>
    <t xml:space="preserve">B90DA2B84507B8226159E35CB68F4C04</t>
  </si>
  <si>
    <t xml:space="preserve">20B0BC3742FB1993CA84DC92458F6FEE</t>
  </si>
  <si>
    <t xml:space="preserve">007AD1FD9B280C35CCE09DBC33D1E2AF</t>
  </si>
  <si>
    <t xml:space="preserve">5BC71127B31C663CB23189D67B4ADE47</t>
  </si>
  <si>
    <t xml:space="preserve">0F16733F6F652779A9CE641F4E214B3B</t>
  </si>
  <si>
    <t xml:space="preserve">AD780504BC2C54F58921925D006E3E4F</t>
  </si>
  <si>
    <t xml:space="preserve">E44CE60B52CC2A3BD7DEDED43081A708</t>
  </si>
  <si>
    <t xml:space="preserve">6E630A55DD226E81091C0E9327DE2BF7</t>
  </si>
  <si>
    <t xml:space="preserve">E5EBB6A19B2F78ED64189353E5B39CCB</t>
  </si>
  <si>
    <t xml:space="preserve">58BCCB751D3D0C4EF51DF85E7A51559E</t>
  </si>
  <si>
    <t xml:space="preserve">F238C00E5382AF05C2F15E1464EF3BE9</t>
  </si>
  <si>
    <t xml:space="preserve">0D60EEC864DC7BE2F52F498D58E9E28D</t>
  </si>
  <si>
    <t xml:space="preserve">4CE40CB442C537676B9A5E2BC373E151</t>
  </si>
  <si>
    <t xml:space="preserve">D39E8FB098EE258BCEF6EF526414AFD5</t>
  </si>
  <si>
    <t xml:space="preserve">4279BA8BBF29EBAB3F8E779746070480</t>
  </si>
  <si>
    <t xml:space="preserve">A8EFEAD48ADFE8D72957DC1B4253CB81</t>
  </si>
  <si>
    <t xml:space="preserve">2AA72164BA6D4A8CA3FCBF36F1DEE560</t>
  </si>
  <si>
    <t xml:space="preserve">DE22407E41C9839F81157B3C82462A0C</t>
  </si>
  <si>
    <t xml:space="preserve">C3D1CF59FBE0A467B48149F475EBFFF5</t>
  </si>
  <si>
    <t xml:space="preserve">FED9DEDC14EEE36B865599F9A27A8C9F</t>
  </si>
  <si>
    <t xml:space="preserve">45C7840CB69D349184B80A385C4B2908</t>
  </si>
  <si>
    <t xml:space="preserve">44A5E82383CBDB1FEC2CEC5145167890</t>
  </si>
  <si>
    <t xml:space="preserve">F2B581C05565FE1FC83E3B33D6E55362</t>
  </si>
  <si>
    <t xml:space="preserve">611994B1D36F3D56A6648BA9829649E6</t>
  </si>
  <si>
    <t xml:space="preserve">E4D07F2D8DDAC7B10EFD3CE8395C9481</t>
  </si>
  <si>
    <t xml:space="preserve">4499A88D10B001F1BE8809FB771920D6</t>
  </si>
  <si>
    <t xml:space="preserve">24F90C0840BC454A0CCE8C710DD4C5AF</t>
  </si>
  <si>
    <t xml:space="preserve">E0DA7A3A92D2965D645717F7E8A2712B</t>
  </si>
  <si>
    <t xml:space="preserve">8C256E4248B9D652A5910B16322E7DCC</t>
  </si>
  <si>
    <t xml:space="preserve">F1301C1D5C140DEEBCE37C32ADEE8F77</t>
  </si>
  <si>
    <t xml:space="preserve">727205FF646CE8097F62BE603EEFDDEE</t>
  </si>
  <si>
    <t xml:space="preserve">DD0C366E272853C2D50A70C941579943</t>
  </si>
  <si>
    <t xml:space="preserve">E6440AA8380548AC43C05546867BA5E0</t>
  </si>
  <si>
    <t xml:space="preserve">F0DD50041715F1AC5AF20729D030D6B9</t>
  </si>
  <si>
    <t xml:space="preserve">9AE6A104B3850156CA52BDCAC3382BA9</t>
  </si>
  <si>
    <t xml:space="preserve">6AAA2A39083BEF1C0C342A3AB1C2045F</t>
  </si>
  <si>
    <t xml:space="preserve">5822E2580FC568267D9B5168BA99FB5E</t>
  </si>
  <si>
    <t xml:space="preserve">00B0A7EEE63FE8784067513F600EF62A</t>
  </si>
  <si>
    <t xml:space="preserve">9DCF8D8AF573230F898678658D3ED8A4</t>
  </si>
  <si>
    <t xml:space="preserve">BF43806A11787698BD744517710865C3</t>
  </si>
  <si>
    <t xml:space="preserve">6C28CE2644E916A3C50CE62F9989816F</t>
  </si>
  <si>
    <t xml:space="preserve">D86440300C3AB0C70C0D32542537729F</t>
  </si>
  <si>
    <t xml:space="preserve">ECE1CF1FAE826DE5DA22B350C30969B8</t>
  </si>
  <si>
    <t xml:space="preserve">82399AA139026BE3DF10AE41256E258E</t>
  </si>
  <si>
    <t xml:space="preserve">A9814A74500005BA4C8455EF2219672A</t>
  </si>
  <si>
    <t xml:space="preserve">02CC80A46F416A31F0F2F99DC96A653A</t>
  </si>
  <si>
    <t xml:space="preserve">B9736784EFBED118632CDD9098C467C2</t>
  </si>
  <si>
    <t xml:space="preserve">0D8924F8FA5BFE0E89FF0A56B672E5E3</t>
  </si>
  <si>
    <t xml:space="preserve">5724D59332B3DEE2BE7D34A875E2B301</t>
  </si>
  <si>
    <t xml:space="preserve">1C3A264585D9E024745C6423C2C24631</t>
  </si>
  <si>
    <t xml:space="preserve">6B12756EF2408E2E9B07D041A7BB6235</t>
  </si>
  <si>
    <t xml:space="preserve">4116145743BF88E23B112C0E6FE4F055</t>
  </si>
  <si>
    <t xml:space="preserve">F47D7A1A7D80ABAED3B7BBCC77FFB63D</t>
  </si>
  <si>
    <t xml:space="preserve">CE359A5209062A399AD49CC6168B79DD</t>
  </si>
  <si>
    <t xml:space="preserve">84604626DDBDBEC69B3609440124624D</t>
  </si>
  <si>
    <t xml:space="preserve">07FBA7E1DB0009095CFDF2368D457BD8</t>
  </si>
  <si>
    <t xml:space="preserve">DD1C69C5D9602D5CDA815819461994C0</t>
  </si>
  <si>
    <t xml:space="preserve">2FA0D06A48FFCA4EA93BB540E7937DF0</t>
  </si>
  <si>
    <t xml:space="preserve">17A3CED90BDD3BC029A0AF16DD7EEC2B</t>
  </si>
  <si>
    <t xml:space="preserve">F9B0B41B06CA3B841D9A78B5EBF83F63</t>
  </si>
  <si>
    <t xml:space="preserve">5140556A22E68E5E5C1081AD6EFC70B5</t>
  </si>
  <si>
    <t xml:space="preserve">CA531BDF2F0DDED64A656439D56CFE81</t>
  </si>
  <si>
    <t xml:space="preserve">C4C379B5E10809E17F9CC0379E796307</t>
  </si>
  <si>
    <t xml:space="preserve">B5DAB9BD39018ED783D8BB2EE04573CC</t>
  </si>
  <si>
    <t xml:space="preserve">F9D556659155C54A43019E5FFAB783B7</t>
  </si>
  <si>
    <t xml:space="preserve">9A1DECC9C0FEEC5CA83CB4B7CF9A5257</t>
  </si>
  <si>
    <t xml:space="preserve">F2C1337C45F740260AF1EFBD77D7DC0B</t>
  </si>
  <si>
    <t xml:space="preserve">47B795598AE7E3C897B05D27384E3AB8</t>
  </si>
  <si>
    <t xml:space="preserve">E02450032519B7FCC8427373A5715626</t>
  </si>
  <si>
    <t xml:space="preserve">342A107A02FAE4EE320FAFDD15F98C47</t>
  </si>
  <si>
    <t xml:space="preserve">0AB2AFE7425C02C9EB3E9E6320520042</t>
  </si>
  <si>
    <t xml:space="preserve">F2C24F756199D66D19ADE8D4A049F2B5</t>
  </si>
  <si>
    <t xml:space="preserve">A09D84508F9FC1FD174C4567ADE129E5</t>
  </si>
  <si>
    <t xml:space="preserve">AD536A426069B248CF95DAC9FA8ADECF</t>
  </si>
  <si>
    <t xml:space="preserve">C9EFA6EBA50F4BE6FB4F2EFB11B0C4BD</t>
  </si>
  <si>
    <t xml:space="preserve">D63D8A4BE8C6D223BC2CA94885EBB1CE</t>
  </si>
  <si>
    <t xml:space="preserve">A8E18564CB1CFC04A7D4B2A13ED60E9C</t>
  </si>
  <si>
    <t xml:space="preserve">A81B93876CD61D82630CA4EE58E74836</t>
  </si>
  <si>
    <t xml:space="preserve">18DEC8B9AFA4B4D331E64EA1CEC2CF76</t>
  </si>
  <si>
    <t xml:space="preserve">7A9843449427315E1BF62B0555330C4A</t>
  </si>
  <si>
    <t xml:space="preserve">932D2A67B83B9E5DF8693F8CB6AC740A</t>
  </si>
  <si>
    <t xml:space="preserve">ACFC3502FE7DFD056225515082E87064</t>
  </si>
  <si>
    <t xml:space="preserve">7F802499ABAA04FF60513C78AE7BD306</t>
  </si>
  <si>
    <t xml:space="preserve">563D3B3631ED0F03A8EC82CF52109583</t>
  </si>
  <si>
    <t xml:space="preserve">CBF519A912E3AE6277FA739EA15B4CBD</t>
  </si>
  <si>
    <t xml:space="preserve">B3E0E8864BA1586EC0E7C6852CBD0F82</t>
  </si>
  <si>
    <t xml:space="preserve">64EE2896A9CC2B943DB51978BFBA98A1</t>
  </si>
  <si>
    <t xml:space="preserve">29C37E63D066261E01186D25A77D1BC3</t>
  </si>
  <si>
    <t xml:space="preserve">9202CB30B920DA5D8EE42C83ABB4270F</t>
  </si>
  <si>
    <t xml:space="preserve">Descripción de las prestaciones en especie</t>
  </si>
  <si>
    <t xml:space="preserve">Periodicidad de las prestaciones en especie</t>
  </si>
  <si>
    <t xml:space="preserve">74C622721BFC2CFAFCDA5D9FE488BF1B</t>
  </si>
  <si>
    <t xml:space="preserve">E18670E54E55C43CC48C63CB66D5F01B</t>
  </si>
  <si>
    <t xml:space="preserve">76801DA66D3924C53AF5D50956E4A9D8</t>
  </si>
  <si>
    <t xml:space="preserve">E526BF811D9B6879161F6BBF773CEA80</t>
  </si>
  <si>
    <t xml:space="preserve">674EA379030BCD540285A596F7665AE1</t>
  </si>
  <si>
    <t xml:space="preserve">C3B51DCBAA0552C3493148A22C0B019D</t>
  </si>
  <si>
    <t xml:space="preserve">98A4D51E976A7221E69EF2EBA7CBDE27</t>
  </si>
  <si>
    <t xml:space="preserve">E44218DECB792D5D076F61DF171E74E2</t>
  </si>
  <si>
    <t xml:space="preserve">89F9554B2338177A0F0507D65B4619F5</t>
  </si>
  <si>
    <t xml:space="preserve">B58F38A5D5C8DD66618017E6C146EC24</t>
  </si>
  <si>
    <t xml:space="preserve">6E3C982F8BEE9F09EED3C658F8E7FDAC</t>
  </si>
  <si>
    <t xml:space="preserve">8217D73F238DEE6E258D1D89C82FB0FE</t>
  </si>
  <si>
    <t xml:space="preserve">60EDAAE109D6995664C97A6DC333D0E3</t>
  </si>
  <si>
    <t xml:space="preserve">4C81BAE6E60AB60BDC794D2AC3358CCB</t>
  </si>
  <si>
    <t xml:space="preserve">D4A9EF68CF855FEDCB7A1ACBE3DD40BB</t>
  </si>
  <si>
    <t xml:space="preserve">90C51770864F87DAB0076FD98D06E465</t>
  </si>
  <si>
    <t xml:space="preserve">3511CFF08C5A35AEBF2ED9E0175F5B33</t>
  </si>
  <si>
    <t xml:space="preserve">3AF157D5CB6E1EF9C803F125E3F7186E</t>
  </si>
  <si>
    <t xml:space="preserve">4C0BD2B1154546CAA43371C6E5E6CACE</t>
  </si>
  <si>
    <t xml:space="preserve">39CD6D039F06E1720C6DA030D2ED54E7</t>
  </si>
  <si>
    <t xml:space="preserve">00AE194964C39E518BDFC5B8C7C19408</t>
  </si>
  <si>
    <t xml:space="preserve">096CEC9C71ADD3FB61B0C11D276E5116</t>
  </si>
  <si>
    <t xml:space="preserve">11F4F44313ED04A6B6C1FC5C368669D2</t>
  </si>
  <si>
    <t xml:space="preserve">5C3F1F1C77C41DC7F3E71557D12895C0</t>
  </si>
  <si>
    <t xml:space="preserve">F42B94BA4F2253473815F89483704A25</t>
  </si>
  <si>
    <t xml:space="preserve">334DEDA7776867BBA1E4603B5069BF76</t>
  </si>
  <si>
    <t xml:space="preserve">272C8140C2AD82447A26B03DFA7B8C26</t>
  </si>
  <si>
    <t xml:space="preserve">89EA9B29E8AB072D17D1F093D91085BA</t>
  </si>
  <si>
    <t xml:space="preserve">C3CDE1312B613E88568AA82719162977</t>
  </si>
  <si>
    <t xml:space="preserve">3ABF287E8970E6168E3C6E948BCDF17D</t>
  </si>
  <si>
    <t xml:space="preserve">7A90CF48E2761F0E8A0ADAD72AEFFFE8</t>
  </si>
  <si>
    <t xml:space="preserve">162E0B5F1564B04A4E8DC1A336A358BA</t>
  </si>
  <si>
    <t xml:space="preserve">68DABC05F72FE7B4EA0D71FCFB6CEB3B</t>
  </si>
  <si>
    <t xml:space="preserve">090258A778703C3B7AFB9FA723405BD3</t>
  </si>
  <si>
    <t xml:space="preserve">1476B5F6651103B285E83486C929C053</t>
  </si>
  <si>
    <t xml:space="preserve">4CBEE9B748EFDD8423A0FBA675E732A4</t>
  </si>
  <si>
    <t xml:space="preserve">AAD5C7EF56AB7FF85A022C02F2419B77</t>
  </si>
  <si>
    <t xml:space="preserve">9081930AD749B543297B3D1106387D79</t>
  </si>
  <si>
    <t xml:space="preserve">2CBE05866A25B4D0F7F1501BD3585BC4</t>
  </si>
  <si>
    <t xml:space="preserve">E3FBAE70EA8A3ECE5C8846636DEA54CB</t>
  </si>
  <si>
    <t xml:space="preserve">69B6EF732620395DC59FE0D1C97DFD2E</t>
  </si>
  <si>
    <t xml:space="preserve">F2DCC4313D98F51BE80DF3A92B37DFE5</t>
  </si>
  <si>
    <t xml:space="preserve">2304228CD6C2BD8B69D92F083A0C9DB0</t>
  </si>
  <si>
    <t xml:space="preserve">4FCCABE3BE6F68F288AD72E1BDEC621F</t>
  </si>
  <si>
    <t xml:space="preserve">5BC82100BD7F5FACA367A237DDDE1FE5</t>
  </si>
  <si>
    <t xml:space="preserve">8653FCC9D6323776367C80D744E02BD7</t>
  </si>
  <si>
    <t xml:space="preserve">DE683D5CDB16769532B33CF52297D5B2</t>
  </si>
  <si>
    <t xml:space="preserve">ED9C7F47CA924CAE2A62F1D176F06876</t>
  </si>
  <si>
    <t xml:space="preserve">7DF7018D36A44A9DED5616FFFF4C5193</t>
  </si>
  <si>
    <t xml:space="preserve">EF1E8898E68AE1555B4A0DE83D2AFD91</t>
  </si>
  <si>
    <t xml:space="preserve">51E1E553FC2308479D6975B0F3BD2DEC</t>
  </si>
  <si>
    <t xml:space="preserve">62359D5F3FA4C8DCDB3A690D1A29CBAF</t>
  </si>
  <si>
    <t xml:space="preserve">CAE82927A62A13F5E331253DCE4694D3</t>
  </si>
  <si>
    <t xml:space="preserve">9680F304D205D10A98317EC0A5E46D06</t>
  </si>
  <si>
    <t xml:space="preserve">B25E56FEB28E9C89F79F578866628FF5</t>
  </si>
  <si>
    <t xml:space="preserve">2CF2969B6132EE3710731D952E826B3B</t>
  </si>
  <si>
    <t xml:space="preserve">7453669BD6FAADD785B8954711CFAEF2</t>
  </si>
  <si>
    <t xml:space="preserve">6D8B28E9011E2E0AA9B16DF8E6782FF4</t>
  </si>
  <si>
    <t xml:space="preserve">E8200B2C352268948E4EDB96F5EB5640</t>
  </si>
  <si>
    <t xml:space="preserve">59BCAEA37713FC176EF5DE21045DA2CB</t>
  </si>
  <si>
    <t xml:space="preserve">CC923439DE572BE885D1ECD9BC24B9A3</t>
  </si>
  <si>
    <t xml:space="preserve">8479456C843B693FEB5EF078AE4BABAA</t>
  </si>
  <si>
    <t xml:space="preserve">657E6B45CCC4F435DCC72E84EDBEBA35</t>
  </si>
  <si>
    <t xml:space="preserve">C07EB36315E880293CEDACBC20DECE49</t>
  </si>
  <si>
    <t xml:space="preserve">8A911062282F76F0A92D638A6128F90E</t>
  </si>
  <si>
    <t xml:space="preserve">DD498D3C01022DB2350EA3F39C1EC783</t>
  </si>
  <si>
    <t xml:space="preserve">90C0B7727CF71AD972AFC2A617598CA4</t>
  </si>
  <si>
    <t xml:space="preserve">3B2D7483C917521B0C1C35E37252E572</t>
  </si>
  <si>
    <t xml:space="preserve">BEF2F4884AE0CEED9B5BC7B71AFF16E9</t>
  </si>
  <si>
    <t xml:space="preserve">BBB59F27A13A4190774DB5444A55EF2D</t>
  </si>
  <si>
    <t xml:space="preserve">916ECB03741528B7B33C4A1371C2B118</t>
  </si>
  <si>
    <t xml:space="preserve">ACDF59929B0A1F00722687E663DCEC3E</t>
  </si>
  <si>
    <t xml:space="preserve">D3327CD4B240732D1F74756F8F1FA227</t>
  </si>
  <si>
    <t xml:space="preserve">E2657054D7BA902955E41F5C55FC6930</t>
  </si>
  <si>
    <t xml:space="preserve">B60280928D54B5E0939E578A5D66786A</t>
  </si>
  <si>
    <t xml:space="preserve">02CE77756AC0E045D14BF7610FD6D613</t>
  </si>
  <si>
    <t xml:space="preserve">8E331DC4CF52486791F3493724DF12AD</t>
  </si>
  <si>
    <t xml:space="preserve">C97C1652A75A6C52DC36B782A8229AA0</t>
  </si>
  <si>
    <t xml:space="preserve">70412B7BB2E5999F4FB232D8A5B8FACF</t>
  </si>
  <si>
    <t xml:space="preserve">428DCFF7A227056924A180529285792C</t>
  </si>
  <si>
    <t xml:space="preserve">D15F8019C310204397AEF9FA974087EA</t>
  </si>
  <si>
    <t xml:space="preserve">80CBBAD8A9050F0DEAA0CC20DE24F73C</t>
  </si>
  <si>
    <t xml:space="preserve">019A3950E5383013F72A2C86F2FDC78E</t>
  </si>
  <si>
    <t xml:space="preserve">7CEC55B34F3E63AF9D303736CEF50005</t>
  </si>
  <si>
    <t xml:space="preserve">402BB74A6821DCEA627FA21202881631</t>
  </si>
  <si>
    <t xml:space="preserve">35542BC4231C313E7E274EE1CE744CDB</t>
  </si>
  <si>
    <t xml:space="preserve">9DC81671E98CEF9BB2C502D21023B2BB</t>
  </si>
  <si>
    <t xml:space="preserve">C35E4B2CDC4B3D17ED96BD049DEF4F55</t>
  </si>
  <si>
    <t xml:space="preserve">AFF2B327C27E7CD03A6A0DEA5B8B7BFA</t>
  </si>
  <si>
    <t xml:space="preserve">9888CC5A0408CA2CA2CEADEAB89EA00C</t>
  </si>
  <si>
    <t xml:space="preserve">774626E7A31F4B4BF141DF96FA8A7E5D</t>
  </si>
  <si>
    <t xml:space="preserve">F792E669F597981A228FD121C0F7ED79</t>
  </si>
  <si>
    <t xml:space="preserve">F557527CE331DC5A170172E017F70F58</t>
  </si>
  <si>
    <t xml:space="preserve">BA3CA078236355FCFC7C231808FF9D0E</t>
  </si>
  <si>
    <t xml:space="preserve">FC4741EA0F0D69371FD28248EAA6EBE1</t>
  </si>
  <si>
    <t xml:space="preserve">9FC1B33D89374AFDDCB4D34F983C3BD4</t>
  </si>
  <si>
    <t xml:space="preserve">7CDF32F3A3C4DA4B077A550800182A78</t>
  </si>
  <si>
    <t xml:space="preserve">AEF1DEF7BFDD51CEB0E3DDC23527CD04</t>
  </si>
  <si>
    <t xml:space="preserve">36D3BD2A5897CD8B1663A96AA5281AF7</t>
  </si>
  <si>
    <t xml:space="preserve">BE00DE33D562C59044E41BA2A6F0A136</t>
  </si>
  <si>
    <t xml:space="preserve">ED9098BBC50F698650F627F9A7A7A948</t>
  </si>
  <si>
    <t xml:space="preserve">9759738E66E583DA68D0DEF73412134E</t>
  </si>
  <si>
    <t xml:space="preserve">1B86CEFB756D1B636C6412EDC4F769C0</t>
  </si>
  <si>
    <t xml:space="preserve">EC197F777E8FDBC0E72B90749FB038B7</t>
  </si>
  <si>
    <t xml:space="preserve">924B17AAEBCFAD0150F77E2FB6DE2DD3</t>
  </si>
  <si>
    <t xml:space="preserve">F2935E9E8F15E39AFB7632D5D381DBFA</t>
  </si>
  <si>
    <t xml:space="preserve">3108E3183430B095211077D42DAB9AC2</t>
  </si>
  <si>
    <t xml:space="preserve">7B5040428626FAA770593D10CBAD83C1</t>
  </si>
  <si>
    <t xml:space="preserve">76F4A9BE83477C4BD033573E08FE5D43</t>
  </si>
  <si>
    <t xml:space="preserve">6829D37B3879486DB3984C182D46FF8B</t>
  </si>
  <si>
    <t xml:space="preserve">3A4452422AE61A93D1A0C6D20DAC4A5F</t>
  </si>
  <si>
    <t xml:space="preserve">987BE7A1462C8D71FCEF6776BB8F2BDD</t>
  </si>
  <si>
    <t xml:space="preserve">27D5CB6E8D8CDE088B906912A7DF6854</t>
  </si>
  <si>
    <t xml:space="preserve">9E87A1E272341CCB9529E459BB6D939B</t>
  </si>
  <si>
    <t xml:space="preserve">CFA8646BD0B9667C5B387FE418D5DB85</t>
  </si>
  <si>
    <t xml:space="preserve">26BAEA9327DC1885C5CE605AC1DAA14E</t>
  </si>
  <si>
    <t xml:space="preserve">16B5E990E66A44ADB04472BAC68B08CD</t>
  </si>
  <si>
    <t xml:space="preserve">6702BC4C9228F8BC0C3705A62DEA681A</t>
  </si>
  <si>
    <t xml:space="preserve">35207800053BCEED01E06BCBAA2FA712</t>
  </si>
  <si>
    <t xml:space="preserve">1A34506D501A37E6DB8090074E7467B2</t>
  </si>
  <si>
    <t xml:space="preserve">4D74CC0DD672575AF066FD5D824A7AF1</t>
  </si>
  <si>
    <t xml:space="preserve">749488AFE65C13C3C0E0B6DF88373B71</t>
  </si>
  <si>
    <t xml:space="preserve">FA6C90DF69EA2638289D230B8AFB7FAC</t>
  </si>
  <si>
    <t xml:space="preserve">4AECDE9BB41CDFA03EE51834C7D116D2</t>
  </si>
  <si>
    <t xml:space="preserve">19E1018529BAB83EFDE431C83762BC71</t>
  </si>
  <si>
    <t xml:space="preserve">DB044644CB9BB8969E0F66D4674494A9</t>
  </si>
  <si>
    <t xml:space="preserve">B04EA2C20F5D0C14523F4FFAF5EE5B70</t>
  </si>
  <si>
    <t xml:space="preserve">81552744C5139A6541857437EBE8CCD8</t>
  </si>
  <si>
    <t xml:space="preserve">628D60ADFA2079DF1B9AB126AE982C80</t>
  </si>
  <si>
    <t xml:space="preserve">452A5F420C4266FE0FE8AADDCED297BB</t>
  </si>
  <si>
    <t xml:space="preserve">1A699EEBB046E15BD257BB8769C845A5</t>
  </si>
  <si>
    <t xml:space="preserve">EFC6ADF0B28A839935E720E1BE081B65</t>
  </si>
  <si>
    <t xml:space="preserve">02ED1B72D1EA42B495511EF841951C1E</t>
  </si>
  <si>
    <t xml:space="preserve">CE9890C6C87BD03C0111180BCCAFFA71</t>
  </si>
  <si>
    <t xml:space="preserve">4966B102B7C3F8BC07E30E93513030E0</t>
  </si>
  <si>
    <t xml:space="preserve">9A9EB6116C5C77A5C834CA4D86BE9905</t>
  </si>
  <si>
    <t xml:space="preserve">EE231AA401DBA7B05F6875493018D936</t>
  </si>
  <si>
    <t xml:space="preserve">A0A3F2E2E2B6408536056C9A0A372D61</t>
  </si>
  <si>
    <t xml:space="preserve">5BF0B5ED93F212EB255B3B83DFA725E5</t>
  </si>
  <si>
    <t xml:space="preserve">0D43FCBE5E66A9C2D5234A3840CB55B6</t>
  </si>
  <si>
    <t xml:space="preserve">131BF9980B568E8415EE28302B60D8AB</t>
  </si>
  <si>
    <t xml:space="preserve">AAEE290C2E84A95695325645322BFFC2</t>
  </si>
  <si>
    <t xml:space="preserve">85A1170DD2B1203D997A05399600AE3C</t>
  </si>
  <si>
    <t xml:space="preserve">F2CDA8B48E87E4ECDDC5036EF595F877</t>
  </si>
  <si>
    <t xml:space="preserve">4541D78204889F48E81642C5CE7AE99A</t>
  </si>
  <si>
    <t xml:space="preserve">97F58010A7CDA580B236F660A9B81731</t>
  </si>
  <si>
    <t xml:space="preserve">D31BBD325EC90F69ADA459BD87D58707</t>
  </si>
  <si>
    <t xml:space="preserve">753AA53446D16A4C291D98DC51B2F911</t>
  </si>
  <si>
    <t xml:space="preserve">F129F4B4E477EC189BB77C36E439ADC7</t>
  </si>
  <si>
    <t xml:space="preserve">074506EC499C9F9623DEBCE957E01A85</t>
  </si>
  <si>
    <t xml:space="preserve">71B79A90D1A8114AC48A350AE0268F28</t>
  </si>
  <si>
    <t xml:space="preserve">D8A2964AF3BB2A8ED06068E1095EB62B</t>
  </si>
  <si>
    <t xml:space="preserve">6C593613C47B9824C1F3D6E8D5C209B9</t>
  </si>
  <si>
    <t xml:space="preserve">C8719E6C51091E0F5813A19EEF2AF349</t>
  </si>
  <si>
    <t xml:space="preserve">4B3C3729F4871BCCBE5C2F0051E674EA</t>
  </si>
  <si>
    <t xml:space="preserve">1E4CF3DC5BD7C9591617BA1B4ED531ED</t>
  </si>
  <si>
    <t xml:space="preserve">7392233A4FF3C4F9FD100578DE1ABE52</t>
  </si>
  <si>
    <t xml:space="preserve">914F6AA14E1AC8F03906EB313A43B21E</t>
  </si>
  <si>
    <t xml:space="preserve">3E812033DCF1123CA754B6CD08382F29</t>
  </si>
  <si>
    <t xml:space="preserve">D162624907308BA69FDDFFF03215ABC0</t>
  </si>
  <si>
    <t xml:space="preserve">94624B9E5E4AD8CF786E16D7398ABBC4</t>
  </si>
  <si>
    <t xml:space="preserve">CE4A1F5F1E9E9D192F21F5B453DC1B80</t>
  </si>
  <si>
    <t xml:space="preserve">1E787AF71E258012B8EBC20C0CCB237D</t>
  </si>
  <si>
    <t xml:space="preserve">DBFC0285F38A56B2228E879598421737</t>
  </si>
  <si>
    <t xml:space="preserve">071E2929332D71F3FA44E637DB43A4D1</t>
  </si>
  <si>
    <t xml:space="preserve">5A3AE30884713DB4168258D607538EF7</t>
  </si>
  <si>
    <t xml:space="preserve">10E60E07D602D3CFB6FC0F406534DAFC</t>
  </si>
  <si>
    <t xml:space="preserve">B91104C703B12E51F7C355669A24C3F5</t>
  </si>
  <si>
    <t xml:space="preserve">29E1B793EB706D7AEF4BC237F90A9F48</t>
  </si>
  <si>
    <t xml:space="preserve">82B27B4D75E9BCA741E32513CAD8D6C4</t>
  </si>
  <si>
    <t xml:space="preserve">0C82ED83AC86426AF1759260830DA8A7</t>
  </si>
  <si>
    <t xml:space="preserve">992283327D6A76D356675741CBDB8510</t>
  </si>
  <si>
    <t xml:space="preserve">E018ED56C3C711C89CF12D1C532B8438</t>
  </si>
  <si>
    <t xml:space="preserve">8E98ADEFE701D7B2B72895BDFA9B496E</t>
  </si>
  <si>
    <t xml:space="preserve">4E1458A21265538AA52D8332A7C60E32</t>
  </si>
  <si>
    <t xml:space="preserve">227F820BF4F8B2A937B81AC71E3CECF0</t>
  </si>
  <si>
    <t xml:space="preserve">5806CD9F409F4E50ACF87A9F5B1E0A79</t>
  </si>
  <si>
    <t xml:space="preserve">FAD9FD414A3D6B048F18B70B810BD1C9</t>
  </si>
  <si>
    <t xml:space="preserve">D9D6065F084770994794F732493C0F61</t>
  </si>
  <si>
    <t xml:space="preserve">D4270C31F05FC82EEB96CF58940132F6</t>
  </si>
  <si>
    <t xml:space="preserve">B8C081107704DEB97A52EADDC36FDC84</t>
  </si>
  <si>
    <t xml:space="preserve">BCAFADC63D4DC40A0F52FCDC9E4F2D7F</t>
  </si>
  <si>
    <t xml:space="preserve">E5304575227B01C430B4588F18DD04C9</t>
  </si>
  <si>
    <t xml:space="preserve">F6AE6092382B8E439101C9EFCB7BF882</t>
  </si>
  <si>
    <t xml:space="preserve">F3BCFDEB78B6D874B511E6F193D54ED7</t>
  </si>
  <si>
    <t xml:space="preserve">B63AC71E006FF529AB7B01A20AB8D8AF</t>
  </si>
  <si>
    <t xml:space="preserve">72D3D888960385033C00505AF88FC0E2</t>
  </si>
  <si>
    <t xml:space="preserve">8D34F53D82FA4AC6278DE4E936B8DFBB</t>
  </si>
  <si>
    <t xml:space="preserve">3FBCB689D0E58E281062DB2796E30DA7</t>
  </si>
  <si>
    <t xml:space="preserve">890F9A668000E1546A0DBF920775AFF3</t>
  </si>
  <si>
    <t xml:space="preserve">128E62F15E17A5458108BF6E423B463D</t>
  </si>
  <si>
    <t xml:space="preserve">A90F854790A986188B7FB077B17E5873</t>
  </si>
  <si>
    <t xml:space="preserve">3546266DA648EF7089D22BCC8D9313F7</t>
  </si>
  <si>
    <t xml:space="preserve">42A9FBA620809AD251DB5DC7CF84BF3A</t>
  </si>
  <si>
    <t xml:space="preserve">3146D3414FB2E2916EF63D373C42BA8C</t>
  </si>
  <si>
    <t xml:space="preserve">3E299E65AF168FA6683146098A1575DA</t>
  </si>
  <si>
    <t xml:space="preserve">4C8418E994D5B53B7069F83421E0B12C</t>
  </si>
  <si>
    <t xml:space="preserve">31A230525D2CADA14659D6A9E684C9AB</t>
  </si>
  <si>
    <t xml:space="preserve">B7112CE4380DBE290AB262E02BC0B96C</t>
  </si>
  <si>
    <t xml:space="preserve">7D817E2FF7E33391A5AA5D6C8F9AF111</t>
  </si>
  <si>
    <t xml:space="preserve">92E7DEEC0132247C1F7A0DCB3E3E8259</t>
  </si>
  <si>
    <t xml:space="preserve">A545E837380971F20AB977CF4CA8A7CD</t>
  </si>
  <si>
    <t xml:space="preserve">0A6F4DE77834A7B7367CBDF59FC435B3</t>
  </si>
  <si>
    <t xml:space="preserve">F018AA3DADC279A7B700112D049DD3FA</t>
  </si>
  <si>
    <t xml:space="preserve">DBE957CA8871B2CF3B4F2B25685D76AC</t>
  </si>
  <si>
    <t xml:space="preserve">8AD1372513B454FBC3528732D6F291A2</t>
  </si>
  <si>
    <t xml:space="preserve">3E0745D71BCD8B9833F36905CDE75D04</t>
  </si>
  <si>
    <t xml:space="preserve">F084C14A56CC57E29E2CFB4ACE563C13</t>
  </si>
  <si>
    <t xml:space="preserve">E14D8A73824134767A5BE226F8C582BC</t>
  </si>
  <si>
    <t xml:space="preserve">766297DE49CD550624D2609906C9A62D</t>
  </si>
  <si>
    <t xml:space="preserve">D0C672927ACD4D47C0E525BA240FDBCA</t>
  </si>
  <si>
    <t xml:space="preserve">C34C71EF0D91DA6309430D6967B1F5FB</t>
  </si>
  <si>
    <t xml:space="preserve">69B58A9E1C06A03ABBCB2279C4168986</t>
  </si>
  <si>
    <t xml:space="preserve">48B682C58658A0DF6C7A708E44502130</t>
  </si>
  <si>
    <t xml:space="preserve">B02B95DE66A013B0A2AD7A882688D39F</t>
  </si>
  <si>
    <t xml:space="preserve">E4290452B93BA31FCF31A50D776B3161</t>
  </si>
  <si>
    <t xml:space="preserve">60DF12D22C995CE28C9E4C39101C02C1</t>
  </si>
  <si>
    <t xml:space="preserve">325BE927A9F39169DE0B30883AABF8DA</t>
  </si>
  <si>
    <t xml:space="preserve">8A2E6D01BE1A689D9111835AEA08F5A4</t>
  </si>
  <si>
    <t xml:space="preserve">0CF846E8822C4A3E1A4BD2B0B29EEA0B</t>
  </si>
  <si>
    <t xml:space="preserve">28B941E6EB3E05D2C7DB9BEFE8D2DF93</t>
  </si>
  <si>
    <t xml:space="preserve">F4E22599C42460CD5C01F56D836915E4</t>
  </si>
  <si>
    <t xml:space="preserve">32EB1E0AB6C5B96BB4CF634536E01606</t>
  </si>
  <si>
    <t xml:space="preserve">D44A04289A97364427681D55B58382D5</t>
  </si>
  <si>
    <t xml:space="preserve">6E601D41B203CA0D183C41DEADDDC5B6</t>
  </si>
  <si>
    <t xml:space="preserve">A09CA0AEEB933CDF42975C55AC0990F0</t>
  </si>
  <si>
    <t xml:space="preserve">618A76E7EAA905E46CC2B208B8E138C5</t>
  </si>
  <si>
    <t xml:space="preserve">1BDE06564175CE5EA1B575EB5FEE4BC3</t>
  </si>
  <si>
    <t xml:space="preserve">17AF38CA00441846736B1DD00D1C6868</t>
  </si>
  <si>
    <t xml:space="preserve">BD03C8E02F30818840E4829BD6FE4FAA</t>
  </si>
  <si>
    <t xml:space="preserve">21CE2BEC480F6188A5ADCEAC6FD72303</t>
  </si>
  <si>
    <t xml:space="preserve">7CB1E2C01C00947A952C55B3F06E021C</t>
  </si>
  <si>
    <t xml:space="preserve">EB6369E8E0B1E7E93C3F3DE2057091DC</t>
  </si>
  <si>
    <t xml:space="preserve">7DDA5A90C8DD49827C165D9509B3D01A</t>
  </si>
  <si>
    <t xml:space="preserve">E89924E19CE10E64AE1F189F729C4248</t>
  </si>
  <si>
    <t xml:space="preserve">A45DFD3C3A4EBACD3F49DA18971BB657</t>
  </si>
  <si>
    <t xml:space="preserve">7B3ED7A37B0C1D3C48EA87CC6FFEC5DE</t>
  </si>
  <si>
    <t xml:space="preserve">3AFA80F07D5CE86FFC53B8D7E42D2B3F</t>
  </si>
  <si>
    <t xml:space="preserve">16CF6B90AEF05F1762735D59C47E0D80</t>
  </si>
  <si>
    <t xml:space="preserve">E2A4C1683E9A21E36449453769C705FA</t>
  </si>
  <si>
    <t xml:space="preserve">67FDEFB4C196BB481E6F131E4A91AF1B</t>
  </si>
  <si>
    <t xml:space="preserve">579AF3A7B6549A1DA87EBBDE2B561C17</t>
  </si>
  <si>
    <t xml:space="preserve">5F2A49448802DF06FE139AA2BC1B6141</t>
  </si>
  <si>
    <t xml:space="preserve">AF4D755E8B4FF5EBCD4072BE68144BA5</t>
  </si>
  <si>
    <t xml:space="preserve">151B19DEAA951906C51472C1428D2DCA</t>
  </si>
  <si>
    <t xml:space="preserve">E0EBD3E8E31664CAAD25CEE08FA8453C</t>
  </si>
  <si>
    <t xml:space="preserve">3A8A2796D8494AF575CC187BD52F9939</t>
  </si>
  <si>
    <t xml:space="preserve">54E373BF12AB095B39CF4B08D670F99C</t>
  </si>
  <si>
    <t xml:space="preserve">F272A373C4A43D3B9477921F6245120E</t>
  </si>
  <si>
    <t xml:space="preserve">BF04082B09CEE757BA8BAB9FD7478486</t>
  </si>
  <si>
    <t xml:space="preserve">DA165AA96C7D8540F9C6B2C2F30F4138</t>
  </si>
  <si>
    <t xml:space="preserve">9B485192A3F34E7B7CDA588E4A110B6D</t>
  </si>
  <si>
    <t xml:space="preserve">032F9121AEBF33A26FEF1460C2E07A8B</t>
  </si>
  <si>
    <t xml:space="preserve">0DFC218AFFB2D7CFE5F3077435F03C2D</t>
  </si>
  <si>
    <t xml:space="preserve">095D7827F7E614524C5C45FA5DFA2493</t>
  </si>
  <si>
    <t xml:space="preserve">3D76098FEFBB1900BB42584AEA9E4005</t>
  </si>
  <si>
    <t xml:space="preserve">649C71942B021B7992C09B7D340F205E</t>
  </si>
  <si>
    <t xml:space="preserve">0606D5E2300DB9957E55A4B008408787</t>
  </si>
  <si>
    <t xml:space="preserve">F9FCD1D2BA4C90EB409A1B135ECEF06F</t>
  </si>
  <si>
    <t xml:space="preserve">00C21CAC91A71461FAC252694A39FE01</t>
  </si>
  <si>
    <t xml:space="preserve">7487E2F7510A1C785B493BBF901339AB</t>
  </si>
  <si>
    <t xml:space="preserve">4DA1D72BFD46BD42F2F2674F51EF0921</t>
  </si>
  <si>
    <t xml:space="preserve">02800FE8FB9B9940ED1D0884F1207273</t>
  </si>
  <si>
    <t xml:space="preserve">EEB0C57E0E442F25613675DEAC8EFCDB</t>
  </si>
  <si>
    <t xml:space="preserve">91A6A5776990242A11D4EECC218ABFF4</t>
  </si>
  <si>
    <t xml:space="preserve">0CFFD586AA1401A37EA35B1DFCDB369B</t>
  </si>
  <si>
    <t xml:space="preserve">70AF6F85A0EB0D0C1177666F84FC0283</t>
  </si>
  <si>
    <t xml:space="preserve">28926B61FB0BA7E9ACF378B4A1D7683F</t>
  </si>
  <si>
    <t xml:space="preserve">22BA794355016D78AFDBDE833C3CD72B</t>
  </si>
  <si>
    <t xml:space="preserve">D71A0C63922D57EA08EED99229061DCA</t>
  </si>
  <si>
    <t xml:space="preserve">09B2D0D730AF5EC3F69A94A05649E1F3</t>
  </si>
  <si>
    <t xml:space="preserve">112998CBB6742DE2C0E8601BE414C7CA</t>
  </si>
  <si>
    <t xml:space="preserve">7FDA16A81C7F02F70FAC7C67BF8C663D</t>
  </si>
  <si>
    <t xml:space="preserve">BE14A8D98243AF624CCC10D3ADDA2D3E</t>
  </si>
  <si>
    <t xml:space="preserve">EC22A555ED536FE445B93A0A1A814DBC</t>
  </si>
  <si>
    <t xml:space="preserve">01BC5CB16BF5182DB7A924A1504B2327</t>
  </si>
  <si>
    <t xml:space="preserve">027206DE2DACA892DB5A38FFAF5C21E6</t>
  </si>
  <si>
    <t xml:space="preserve">C872D490BB1BAF6B121D2E0347CC8874</t>
  </si>
  <si>
    <t xml:space="preserve">1642622103F87E54BB49F5C7343B64BC</t>
  </si>
  <si>
    <t xml:space="preserve">15202345D441C54E1E04D5AF5AD8F40C</t>
  </si>
  <si>
    <t xml:space="preserve">DA29C34E5A57A67B061692B541BEF65C</t>
  </si>
  <si>
    <t xml:space="preserve">66180ECD3FAAEB467DEC32E819CE8639</t>
  </si>
  <si>
    <t xml:space="preserve">7F33C2C71954FC08A50562326D44E701</t>
  </si>
  <si>
    <t xml:space="preserve">C26584DCF88863EA1DA4196AE669240E</t>
  </si>
  <si>
    <t xml:space="preserve">693BD3DAA878E412C26F3427C974066D</t>
  </si>
  <si>
    <t xml:space="preserve">5ADFAC41D95113B2E74D048091C12F75</t>
  </si>
  <si>
    <t xml:space="preserve">A325E60A19A0305FA2B5C5A930BA51A6</t>
  </si>
  <si>
    <t xml:space="preserve">6ADF51CF7A22D174C6455B696CE750A7</t>
  </si>
  <si>
    <t xml:space="preserve">CD50D7DA832BE2369FE952D41977AF66</t>
  </si>
  <si>
    <t xml:space="preserve">FA407C1510287BA4F2E9BF44198C701F</t>
  </si>
  <si>
    <t xml:space="preserve">8EEC331C5E0DA2E2DF885BD155B7C185</t>
  </si>
  <si>
    <t xml:space="preserve">5A9B036A3F4D607DA92BE35D5D3C8C09</t>
  </si>
  <si>
    <t xml:space="preserve">7E209838C54EB84FC83373CF3F37AE8E</t>
  </si>
  <si>
    <t xml:space="preserve">0933E29B564AA707C8F5136FC51252D6</t>
  </si>
  <si>
    <t xml:space="preserve">D6A6DA2B63687153A1BA16CE6390127E</t>
  </si>
  <si>
    <t xml:space="preserve">B4800726E1F43EE54D41C26968B18160</t>
  </si>
  <si>
    <t xml:space="preserve">BDC8F1D954CCD52C8A0E362C31C22A43</t>
  </si>
  <si>
    <t xml:space="preserve">ED72E08F69D70ABAB5BA54F42E46A850</t>
  </si>
  <si>
    <t xml:space="preserve">B1118466970BF1A44E56D314B4B8C959</t>
  </si>
  <si>
    <t xml:space="preserve">337EB1F54D446A705B1141585C82D6D8</t>
  </si>
  <si>
    <t xml:space="preserve">6220E2346883CD2FAB609DF40D587F19</t>
  </si>
  <si>
    <t xml:space="preserve">9237B3E9457B5450E016558A658294B9</t>
  </si>
  <si>
    <t xml:space="preserve">E769E89E2B5447E090A363693B989A8E</t>
  </si>
  <si>
    <t xml:space="preserve">731FCA6EF41058CE0E91D2896A4D3B6C</t>
  </si>
  <si>
    <t xml:space="preserve">DFEE0D543F7BBC0D1E0E1222A43482D3</t>
  </si>
  <si>
    <t xml:space="preserve">A03A1B939378CADFCBAAC39F05A042EE</t>
  </si>
  <si>
    <t xml:space="preserve">4C90B1FB290DB03BC70B03D76B05E4F2</t>
  </si>
  <si>
    <t xml:space="preserve">EA102F027055A5188FC50A5160B9CCAB</t>
  </si>
  <si>
    <t xml:space="preserve">194042D96A2E47D2C5A5D43FD9686EE6</t>
  </si>
  <si>
    <t xml:space="preserve">A2A68039EF7853E044788558001291DE</t>
  </si>
  <si>
    <t xml:space="preserve">3C2F927A20B37F6A9F4B44C7C9DFC9D5</t>
  </si>
  <si>
    <t xml:space="preserve">E12A6BEA9A5918FE35BA13266E5740A5</t>
  </si>
  <si>
    <t xml:space="preserve">1815A354468E06198745CFF932C92865</t>
  </si>
  <si>
    <t xml:space="preserve">BB19EB757BA45B8E5B64032E5F5B3E9F</t>
  </si>
  <si>
    <t xml:space="preserve">3A6086800DE8A239A3CCB17FE848BAB5</t>
  </si>
  <si>
    <t xml:space="preserve">D03CB44C9942C3B4BCB40EEB7250A126</t>
  </si>
  <si>
    <t xml:space="preserve">61061872B7E6FC40A5E79DDB1E9ADD73</t>
  </si>
  <si>
    <t xml:space="preserve">A02D70AB211366BEE4C201AFDB45BD56</t>
  </si>
  <si>
    <t xml:space="preserve">C123B4783E5856437D92FA34FFF0D3DA</t>
  </si>
  <si>
    <t xml:space="preserve">82D18D32E87218B7521C909450B2E53C</t>
  </si>
  <si>
    <t xml:space="preserve">4F842EEA04F4A1D33855B750693022EA</t>
  </si>
  <si>
    <t xml:space="preserve">8FD49B07C17AF7FC8D610A28178D5A9E</t>
  </si>
  <si>
    <t xml:space="preserve">838ADDCEEEFDDCD71A766514086D110F</t>
  </si>
  <si>
    <t xml:space="preserve">31093D5119BC70A373621B30F4AF370F</t>
  </si>
  <si>
    <t xml:space="preserve">DBFCE3E39F829A3EAF6BB8E514DACFE2</t>
  </si>
  <si>
    <t xml:space="preserve">87CFBA0748C33FE6E34FEBAB68193A57</t>
  </si>
  <si>
    <t xml:space="preserve">CC3905A98F301F5D4744A968BFC16DC7</t>
  </si>
  <si>
    <t xml:space="preserve">FA2FC2FDFCA5A0D1BD09F6F0D8D6BC2C</t>
  </si>
  <si>
    <t xml:space="preserve">B25EEE607A8BEBD442776971FE161A65</t>
  </si>
  <si>
    <t xml:space="preserve">25E916EFAD025F4B22527369B88AC664</t>
  </si>
  <si>
    <t xml:space="preserve">FA9DE95E75F05B22C824EA4E179E1DD6</t>
  </si>
  <si>
    <t xml:space="preserve">4B307423958270B9186F0419E915F98B</t>
  </si>
  <si>
    <t xml:space="preserve">62EEA6B117683171BB62DA5B77678171</t>
  </si>
  <si>
    <t xml:space="preserve">BDF83C6D2BDAE2BB8C2F488847BF25AB</t>
  </si>
  <si>
    <t xml:space="preserve">9CA09F1A3180896BD4F512EFD7E4F894</t>
  </si>
  <si>
    <t xml:space="preserve">D6EA687DE2F83C4C1CA1A391CAFDFF2B</t>
  </si>
  <si>
    <t xml:space="preserve">2EE7D6373A5898F8ED7F7424FBAB9E2D</t>
  </si>
  <si>
    <t xml:space="preserve">D0448A66545079E967654429E295500A</t>
  </si>
  <si>
    <t xml:space="preserve">1991EFC79AD07BABB9067CCC6B90C8AC</t>
  </si>
  <si>
    <t xml:space="preserve">14688E47BFBD349EBFA8AC6C17C0E611</t>
  </si>
  <si>
    <t xml:space="preserve">4CA682EF6B6B64398CC35FC8A1EB53C9</t>
  </si>
  <si>
    <t xml:space="preserve">426E27D9FE2A85CBA0E6A3A5598790A5</t>
  </si>
  <si>
    <t xml:space="preserve">EE73350B91F3E0E2F1EF965D4877DBF5</t>
  </si>
  <si>
    <t xml:space="preserve">31BCB00146201EAFE2299F5377073A9E</t>
  </si>
  <si>
    <t xml:space="preserve">244041D939287C0E88A43099A8C9405C</t>
  </si>
  <si>
    <t xml:space="preserve">26984403ECFBC55DF3F500253413C34B</t>
  </si>
  <si>
    <t xml:space="preserve">2BFFE364F47DFF3536FA8C56825AF0FE</t>
  </si>
  <si>
    <t xml:space="preserve">A9919D486C39E0679211B295A55E226F</t>
  </si>
  <si>
    <t xml:space="preserve">39E18C67BE981CC3BD9BA3C3C9722294</t>
  </si>
  <si>
    <t xml:space="preserve">801ED5CB22B2E11D7F4E41D3BE05CEDA</t>
  </si>
  <si>
    <t xml:space="preserve">9AE07B9112C509037661245C8531E636</t>
  </si>
  <si>
    <t xml:space="preserve">6459FD3971B20EC4AA73E237349878F0</t>
  </si>
  <si>
    <t xml:space="preserve">17C95791DFAD4097238C71733D82AF8A</t>
  </si>
  <si>
    <t xml:space="preserve">37C13DFD075A5260404F5BA54844C8D3</t>
  </si>
  <si>
    <t xml:space="preserve">A21AA35B16576FBB53503045BAEB4A37</t>
  </si>
  <si>
    <t xml:space="preserve">1B81303C2E97B4890D5258B515DB03B2</t>
  </si>
  <si>
    <t xml:space="preserve">4559BD3734EAC07EC2EDB5998047EBF4</t>
  </si>
  <si>
    <t xml:space="preserve">54126BFB78CCE101D76D91BEBC1ADF17</t>
  </si>
  <si>
    <t xml:space="preserve">065C2DC3168D837BA80FB63481F368A4</t>
  </si>
  <si>
    <t xml:space="preserve">27FB883177A87C5B35ED62DC4F51D6AC</t>
  </si>
  <si>
    <t xml:space="preserve">6C120EFDD05C7AAE7DC285FA39F2F5B0</t>
  </si>
  <si>
    <t xml:space="preserve">EE6ACFB7DCFABB003EF4F368C5F347C4</t>
  </si>
  <si>
    <t xml:space="preserve">515C076B2873A4455173D5F2DB83870D</t>
  </si>
  <si>
    <t xml:space="preserve">9B9EB6EDB17BA5681AD48AAE1025C409</t>
  </si>
  <si>
    <t xml:space="preserve">EE32EB0DE1079F00AD388062466A7AF8</t>
  </si>
  <si>
    <t xml:space="preserve">8892828EFD079456B304CF2C294DD29A</t>
  </si>
  <si>
    <t xml:space="preserve">34107579A3F3F291B8B0108D2B555E49</t>
  </si>
  <si>
    <t xml:space="preserve">BEC668AC5B9AF3DFC3176649839CEB52</t>
  </si>
  <si>
    <t xml:space="preserve">327316C778DCE6ADDD2D3A87EF560AC7</t>
  </si>
  <si>
    <t xml:space="preserve">1AD9B167141DFF0CAA8484E4872BC260</t>
  </si>
  <si>
    <t xml:space="preserve">2D6347E7F51ED40511522EB0F0B41A26</t>
  </si>
  <si>
    <t xml:space="preserve">FC4629027165FE14861D45E10F91F9DA</t>
  </si>
  <si>
    <t xml:space="preserve">26B68D5DBB6A1797D3FDF9007C92D183</t>
  </si>
  <si>
    <t xml:space="preserve">A90ED0B65004416A835F22EF783D1202</t>
  </si>
  <si>
    <t xml:space="preserve">80A73AAE71D1A96568AD6E712BFACEE2</t>
  </si>
  <si>
    <t xml:space="preserve">27D7F517267A0B1E06E15D3EDDEE12C3</t>
  </si>
  <si>
    <t xml:space="preserve">21C5CA195EA6E6C5AB398648C1AC6A29</t>
  </si>
  <si>
    <t xml:space="preserve">B233E6962C4BFDAC14FB9BF9BB8446F8</t>
  </si>
  <si>
    <t xml:space="preserve">965BE5E865644E8BA2471EF932B99252</t>
  </si>
  <si>
    <t xml:space="preserve">58A3639EA9BDC0DEE1D71093BEFD131A</t>
  </si>
  <si>
    <t xml:space="preserve">8A950B9A99DDD80A2C3F34F60F99987B</t>
  </si>
  <si>
    <t xml:space="preserve">16B03011C3B9207D73C94A0745642C2B</t>
  </si>
  <si>
    <t xml:space="preserve">93CC7AFD9DF7F6FC4B755FE2F49586E8</t>
  </si>
  <si>
    <t xml:space="preserve">0B4486A845B5857F5B4C8FD33F811ECF</t>
  </si>
  <si>
    <t xml:space="preserve">3CA90536F56F2FC410C464D21A868D28</t>
  </si>
  <si>
    <t xml:space="preserve">AA0DC506293FE88D406739818DC1EB3F</t>
  </si>
  <si>
    <t xml:space="preserve">E196B632EED4466A080FF6F38CD5F233</t>
  </si>
  <si>
    <t xml:space="preserve">333364D64306700272B52D468DFCFCFF</t>
  </si>
  <si>
    <t xml:space="preserve">0EE336F5B192312F0D1E4C9805D76AE6</t>
  </si>
  <si>
    <t xml:space="preserve">2E988ECF5E548991E91EDFDED7656964</t>
  </si>
  <si>
    <t xml:space="preserve">9040349BEC99E8F6C11A099CD69BAEBD</t>
  </si>
  <si>
    <t xml:space="preserve">E7928BFDB41E425B5BB748E8E9AF9BE1</t>
  </si>
  <si>
    <t xml:space="preserve">9918AB7A67DAD54E71FB9A47C424A660</t>
  </si>
  <si>
    <t xml:space="preserve">D8937212E421BA906F37769CF25C4D8A</t>
  </si>
  <si>
    <t xml:space="preserve">3DB8374797CE9458B6C8785C6BD2B842</t>
  </si>
  <si>
    <t xml:space="preserve">4D62B3CBC58142BA1D2C6CB8A15D0CD6</t>
  </si>
  <si>
    <t xml:space="preserve">9B374F5778F450886362830BE578A9D9</t>
  </si>
  <si>
    <t xml:space="preserve">8A898E7B5C39AD0DE422A94A78ABAACA</t>
  </si>
  <si>
    <t xml:space="preserve">74F4433B8670BBFD5634C7B0B0532B0D</t>
  </si>
  <si>
    <t xml:space="preserve">C33E62375FD181C3316E34AE25999823</t>
  </si>
  <si>
    <t xml:space="preserve">E786D43A6D72357999F23F6C74804090</t>
  </si>
  <si>
    <t xml:space="preserve">E28BD1DB19B40A6360A7A33EF8F4B900</t>
  </si>
  <si>
    <t xml:space="preserve">A93936747CF4ED5923AF24F98FA51B82</t>
  </si>
  <si>
    <t xml:space="preserve">30085453C36B3D1D5CF4078BB8AFD1CC</t>
  </si>
  <si>
    <t xml:space="preserve">92AA3E80D3FF46080749EEFF627D221D</t>
  </si>
  <si>
    <t xml:space="preserve">91B73BF06669B70D5ADADD707D622CCC</t>
  </si>
  <si>
    <t xml:space="preserve">AB6869E841BC449CE50A463FE0048277</t>
  </si>
  <si>
    <t xml:space="preserve">74D697919ACBE59E902C451F64D43005</t>
  </si>
  <si>
    <t xml:space="preserve">E0727040B4C6B35468F265A84A846B39</t>
  </si>
  <si>
    <t xml:space="preserve">0B4F467C3AC52B4FC5DDF42D6C5F54A3</t>
  </si>
  <si>
    <t xml:space="preserve">1EB2A52AB5E7D7CFF3F46695E04BCEDC</t>
  </si>
  <si>
    <t xml:space="preserve">3FCA73A7C095A359091F3F76D531F26C</t>
  </si>
  <si>
    <t xml:space="preserve">DE04FB0058A386BA945F690F18236BE8</t>
  </si>
  <si>
    <t xml:space="preserve">B84A332D2A65B276BC57139E2D48427D</t>
  </si>
  <si>
    <t xml:space="preserve">AFC67DF1F07F345589A50516D5F4AC72</t>
  </si>
  <si>
    <t xml:space="preserve">6312E1C03242B145BDF9E6976FD6472D</t>
  </si>
  <si>
    <t xml:space="preserve">9ACC05A14A4976AA4AD5470DBC8E6E36</t>
  </si>
  <si>
    <t xml:space="preserve">2B5F2F7B97D6461DF57E80093EBB52EF</t>
  </si>
  <si>
    <t xml:space="preserve">04C54A7064734E34EECD47D7B0EC0FCE</t>
  </si>
  <si>
    <t xml:space="preserve">490C137358CB1FD0F34502A1AE4D43F4</t>
  </si>
  <si>
    <t xml:space="preserve">2B4621BD2882A7CDBF110CD6FBBC022E</t>
  </si>
  <si>
    <t xml:space="preserve">2555E3AF021C08C9101BDE37A42879E8</t>
  </si>
  <si>
    <t xml:space="preserve">6FA0518D96F26E465AF60908B159B628</t>
  </si>
  <si>
    <t xml:space="preserve">0749343B10D205ECC9989FD3AC68CCD1</t>
  </si>
  <si>
    <t xml:space="preserve">F6F537F22884ECCBC5CD2F2A85D6ADE6</t>
  </si>
  <si>
    <t xml:space="preserve">B3D4C768440C661F50C24B019881997B</t>
  </si>
  <si>
    <t xml:space="preserve">AEE7E731D4C18EA5533F42A7B948B49F</t>
  </si>
  <si>
    <t xml:space="preserve">99544DD01BFF825C4F1677A791A061D6</t>
  </si>
  <si>
    <t xml:space="preserve">BA60FD0C0F2C8D8A144800328EE13C55</t>
  </si>
  <si>
    <t xml:space="preserve">A09D6D892D05F5F558D9D67EF97E7CB9</t>
  </si>
  <si>
    <t xml:space="preserve">F3B4FDF0064688CBEACBF92E74C3F866</t>
  </si>
  <si>
    <t xml:space="preserve">F3916C4FAA272AA2E88B43FB15BDAE8F</t>
  </si>
  <si>
    <t xml:space="preserve">4AA42EB528B32E321695752A7B76561C</t>
  </si>
  <si>
    <t xml:space="preserve">CC9958DFA82E7D9F8294B20F47240AE3</t>
  </si>
  <si>
    <t xml:space="preserve">490655A904727B1E0133100507A56FA8</t>
  </si>
  <si>
    <t xml:space="preserve">ED35D3352728A920B61C5F96C3C6CDCE</t>
  </si>
  <si>
    <t xml:space="preserve">6DBBF7B871F9AEDD1546452FB9FCC925</t>
  </si>
  <si>
    <t xml:space="preserve">820A89BF6CDFC2A82FA0BD237D64B17E</t>
  </si>
  <si>
    <t xml:space="preserve">4E8A68CEB3E9A360189D1E438F26B804</t>
  </si>
  <si>
    <t xml:space="preserve">75ED783E09E31CBB9F674EECF54A32EC</t>
  </si>
  <si>
    <t xml:space="preserve">963F3045B4620692C525492A29AF6CC5</t>
  </si>
  <si>
    <t xml:space="preserve">1EA1ABC26C6BEA914787299CDF230E82</t>
  </si>
  <si>
    <t xml:space="preserve">5EA7E0A3BF53B172153630B67F69FD2A</t>
  </si>
  <si>
    <t xml:space="preserve">82FF50CBDA4B02F387438ECF632B5B6B</t>
  </si>
  <si>
    <t xml:space="preserve">159F3D78D37C819D542AF8FBCC93845C</t>
  </si>
  <si>
    <t xml:space="preserve">B61EC785C4919003EB139B4FA7FD5DD4</t>
  </si>
  <si>
    <t xml:space="preserve">A403638EED7581C1EC4934048C00CBD3</t>
  </si>
  <si>
    <t xml:space="preserve">4DE7104E2FA3485E30328BCA1E602AB1</t>
  </si>
  <si>
    <t xml:space="preserve">BCB7FDDB930CA9AD544F9D715820A460</t>
  </si>
  <si>
    <t xml:space="preserve">F6B21F77F8E868BD0CA0589FFD4A7F9B</t>
  </si>
  <si>
    <t xml:space="preserve">0A6FF6C1904DB9F5DAC1496251A7B11C</t>
  </si>
  <si>
    <t xml:space="preserve">5F2AFBF114DC89E28825AF40FD2C441B</t>
  </si>
  <si>
    <t xml:space="preserve">2A1C092D5F12D2839AF18CF50F62870B</t>
  </si>
  <si>
    <t xml:space="preserve">6501FD3FB98549EF10DA661973153AA2</t>
  </si>
  <si>
    <t xml:space="preserve">610CC3E001E56D826E3785EA082C5FD9</t>
  </si>
  <si>
    <t xml:space="preserve">8E50693005E404B5E9A9AAA0119CA8B9</t>
  </si>
  <si>
    <t xml:space="preserve">2696817872E941DEE4F5A6D872621F2C</t>
  </si>
  <si>
    <t xml:space="preserve">A8E81E6C5500FF6D9A04005339CFDEC8</t>
  </si>
  <si>
    <t xml:space="preserve">F7720248F94ECDCE8331DB6297D39190</t>
  </si>
  <si>
    <t xml:space="preserve">3F197BBAED0E7CC86C1A71777E3E364B</t>
  </si>
  <si>
    <t xml:space="preserve">30CC314E4C74C8BFFD0D80C19BA6A181</t>
  </si>
  <si>
    <t xml:space="preserve">B06DE08C9BAF3D75740C0A092CD08972</t>
  </si>
  <si>
    <t xml:space="preserve">4A03B22EEAD42B6121F9F2BDD96D198B</t>
  </si>
  <si>
    <t xml:space="preserve">1D32F1FF7D639025F83E70CE77FA6D38</t>
  </si>
  <si>
    <t xml:space="preserve">4064C08AD195DDA825AD40485502D843</t>
  </si>
  <si>
    <t xml:space="preserve">9FA9BD7A18830B05BB92635249FEE0C6</t>
  </si>
  <si>
    <t xml:space="preserve">A4098CD5132511B3F3DDCAB6DBC35522</t>
  </si>
  <si>
    <t xml:space="preserve">5489013A2338E40F0872D44D704D79E3</t>
  </si>
  <si>
    <t xml:space="preserve">5B157EA7FEE7863E96E459A75B20A1C0</t>
  </si>
  <si>
    <t xml:space="preserve">612282A27E83B3F24CDC34FF5CA04D04</t>
  </si>
  <si>
    <t xml:space="preserve">5349BB8FA519FD1AFA5F649E694A2C76</t>
  </si>
  <si>
    <t xml:space="preserve">087DB4BAA0609B3DB3842EF0A8304EDE</t>
  </si>
  <si>
    <t xml:space="preserve">6EC0191D17E8B6FD9E96C8AC97214EDD</t>
  </si>
  <si>
    <t xml:space="preserve">42A9FD07F09350D19C1BF41EBB79CAC4</t>
  </si>
  <si>
    <t xml:space="preserve">90DCE0BD2A196B24AAE4BC8ECC058053</t>
  </si>
  <si>
    <t xml:space="preserve">13155821A57EF2ADAE4DAD4D207E091A</t>
  </si>
  <si>
    <t xml:space="preserve">C2F12C719499A8CB125137DD80923F44</t>
  </si>
  <si>
    <t xml:space="preserve">C540917925B9157831E73C68E7D8DBD2</t>
  </si>
  <si>
    <t xml:space="preserve">C7D7A26CA9A522D4D9BB7DF324411C88</t>
  </si>
  <si>
    <t xml:space="preserve">CFD325F032B9106EF7AA0C5884C53600</t>
  </si>
  <si>
    <t xml:space="preserve">4CE0CD17D4462C6289A9F261A3001F6F</t>
  </si>
  <si>
    <t xml:space="preserve">C157B8D0023177698F32A03B6FC6A814</t>
  </si>
  <si>
    <t xml:space="preserve">BDA47DAB4172C4ADFB44991FA03859D6</t>
  </si>
  <si>
    <t xml:space="preserve">CEBDC4B031465C7A32A878086DE25404</t>
  </si>
  <si>
    <t xml:space="preserve">4C06B851C4D2C7EF8627ED2D55A1B635</t>
  </si>
  <si>
    <t xml:space="preserve">73BA4B9736D28A6028F467F6E2520524</t>
  </si>
  <si>
    <t xml:space="preserve">A110A3078C14004161DE218AAA88D1F5</t>
  </si>
  <si>
    <t xml:space="preserve">11747BEA97F193417753F540CC739FA5</t>
  </si>
  <si>
    <t xml:space="preserve">5240391D5C1088F40296F3EE7A83BF6A</t>
  </si>
  <si>
    <t xml:space="preserve">3444A3C4AB07AF8B5735B10882A6B031</t>
  </si>
  <si>
    <t xml:space="preserve">A84F10E1850DBFC336BBD571AF3FE3AB</t>
  </si>
  <si>
    <t xml:space="preserve">1189D4EE3732BFA5388B1249906FE0C0</t>
  </si>
  <si>
    <t xml:space="preserve">8F0F120B30A01CB8B02BFDAC13B979CD</t>
  </si>
  <si>
    <t xml:space="preserve">C7807279E9A4D8F2C49874AF4C486EDE</t>
  </si>
  <si>
    <t xml:space="preserve">CED2818A2111BD39A15D9526296E4188</t>
  </si>
  <si>
    <t xml:space="preserve">012E9488917E94B7FD624A6161D6B03E</t>
  </si>
  <si>
    <t xml:space="preserve">479CECAB4E407EA231F981753DD24043</t>
  </si>
  <si>
    <t xml:space="preserve">196B0E0B6A5D9DD4BA741320F080511D</t>
  </si>
  <si>
    <t xml:space="preserve">05F3A94778AA06E0EB6B1CDFBC6432A0</t>
  </si>
  <si>
    <t xml:space="preserve">4245FBBF720D93DAACE8F67872D74F66</t>
  </si>
  <si>
    <t xml:space="preserve">E71D5F935F2F70913EF155FA0689E3F2</t>
  </si>
  <si>
    <t xml:space="preserve">B9D064050BB3CA7BDB0DF19086F1B064</t>
  </si>
  <si>
    <t xml:space="preserve">94B6C9F9F5EACBD48325E6752FADED31</t>
  </si>
  <si>
    <t xml:space="preserve">B99A839D98FF07D540E8C6A8ED24C252</t>
  </si>
  <si>
    <t xml:space="preserve">4909B74AA9206DF2D745896A8ACBA705</t>
  </si>
  <si>
    <t xml:space="preserve">6CE0CC16E7B0DAA6F4FD80C3FBA1E565</t>
  </si>
  <si>
    <t xml:space="preserve">D95B4BC9E4F1A6CFBE4AB8F5D9E03D34</t>
  </si>
  <si>
    <t xml:space="preserve">332060DB795E2194C769372DC1EB6336</t>
  </si>
  <si>
    <t xml:space="preserve">02743136F85D0A4390945DFC359002E5</t>
  </si>
  <si>
    <t xml:space="preserve">6BC6503C44B0D6AF680659761E10EA63</t>
  </si>
  <si>
    <t xml:space="preserve">BC58CABBBD64B3A7030E5E34B330ACA6</t>
  </si>
  <si>
    <t xml:space="preserve">CAEF58479EA8C6E544289B3AE940E3D5</t>
  </si>
  <si>
    <t xml:space="preserve">D6D460EE925124EFA5DC74071CC3C320</t>
  </si>
  <si>
    <t xml:space="preserve">41BC0D94C024F53FD91960EE5D6C76FB</t>
  </si>
  <si>
    <t xml:space="preserve">6A1B9361633CCDF4056DAE08A87EA625</t>
  </si>
  <si>
    <t xml:space="preserve">9E0CFFFFC9DD2E0EFF70D69F65E80D2D</t>
  </si>
  <si>
    <t xml:space="preserve">704CAD2272A3DB25DFF5EB14BF8CB8BB</t>
  </si>
  <si>
    <t xml:space="preserve">AEF454020CAC3D19DE3A295DB598A5CA</t>
  </si>
  <si>
    <t xml:space="preserve">3355E93D19A77EC789AE25C778A2117C</t>
  </si>
  <si>
    <t xml:space="preserve">C3086FD82D33329C9E47CCA7A367E375</t>
  </si>
  <si>
    <t xml:space="preserve">3BD46CB3B73339A731236BFC75906F0A</t>
  </si>
  <si>
    <t xml:space="preserve">E1D291DBEF7C18A9B1FEDE9AAB81C4E4</t>
  </si>
  <si>
    <t xml:space="preserve">9A98F2E4BBFC7BC07DC5FC02446B592D</t>
  </si>
  <si>
    <t xml:space="preserve">2D5B0A0AF09BF53312A20BC45863D634</t>
  </si>
  <si>
    <t xml:space="preserve">5C9E7716C9AD7EB5B8A6B8AE362922A3</t>
  </si>
  <si>
    <t xml:space="preserve">0A242FFB43F9634547751949D05E468E</t>
  </si>
  <si>
    <t xml:space="preserve">EE1DE3BD84F2814980D8671AD0A9462D</t>
  </si>
  <si>
    <t xml:space="preserve">FE292E9F8A418ACA3811E0E63C6FA794</t>
  </si>
  <si>
    <t xml:space="preserve">C4E7A7B979C09CC6950FF855942F87DB</t>
  </si>
  <si>
    <t xml:space="preserve">956472C88AD0456C72A3E4BDCC845FF9</t>
  </si>
  <si>
    <t xml:space="preserve">2024B11558E531E0918CFFF51E321FA7</t>
  </si>
  <si>
    <t xml:space="preserve">4054E3DDDB731828696C6D8DAF70EE9E</t>
  </si>
  <si>
    <t xml:space="preserve">EDB1A75F4F0E9C979A4F1EEFB0969892</t>
  </si>
  <si>
    <t xml:space="preserve">E4F94E24040BD2689318BFEF325A5205</t>
  </si>
  <si>
    <t xml:space="preserve">2EC820E495B573E4BF0C4E1ADFFC4294</t>
  </si>
  <si>
    <t xml:space="preserve">A504D9F8A1B1C335A71234071F420121</t>
  </si>
  <si>
    <t xml:space="preserve">9A0829AA5DFFC07AB0E96F0E5A727B5E</t>
  </si>
  <si>
    <t xml:space="preserve">65623574FA3C8617893C5F178AA3EA71</t>
  </si>
  <si>
    <t xml:space="preserve">F5D9DDACDA644F5B970964E0E0B22F41</t>
  </si>
  <si>
    <t xml:space="preserve">6FEC9B60CF14BF2F44F870654356930D</t>
  </si>
  <si>
    <t xml:space="preserve">F9C83BA5FE5B87603263FB770D9665BC</t>
  </si>
  <si>
    <t xml:space="preserve">699C9CB693902E83FEF45BD8DEE666C3</t>
  </si>
  <si>
    <t xml:space="preserve">D273C05F00FFC1D67F9C7619C625666D</t>
  </si>
  <si>
    <t xml:space="preserve">A93C59FACB84F1CB495BC5DDEB99E73F</t>
  </si>
  <si>
    <t xml:space="preserve">AE19FCD685AA684D4DD94A22C828EBDD</t>
  </si>
  <si>
    <t xml:space="preserve">87102C80179D51A7564A6964FC268B65</t>
  </si>
  <si>
    <t xml:space="preserve">94DE3A908B1670DCFED83D12D438BA41</t>
  </si>
  <si>
    <t xml:space="preserve">ED73992951730DA5E29E307402F62F4D</t>
  </si>
  <si>
    <t xml:space="preserve">11820A8F81B527BC1EF88158B4142502</t>
  </si>
  <si>
    <t xml:space="preserve">59BD71067F553B01CFDACA91E2E10A43</t>
  </si>
  <si>
    <t xml:space="preserve">BDC9A1CA672089072A2C193BE3BF6202</t>
  </si>
  <si>
    <t xml:space="preserve">F1D517480A2C0A9EC7F06336C4239F1F</t>
  </si>
  <si>
    <t xml:space="preserve">DEFF39677649A4921C96D12884035239</t>
  </si>
  <si>
    <t xml:space="preserve">036BBEE4DFA791F506C7102C5CB96429</t>
  </si>
  <si>
    <t xml:space="preserve">8F129427DFFAD50A3DDDD9683274460E</t>
  </si>
  <si>
    <t xml:space="preserve">1AB2F073C5D8BE256697C09AA0760501</t>
  </si>
  <si>
    <t xml:space="preserve">47266892AF9E515A03B0C3A9E98425D7</t>
  </si>
  <si>
    <t xml:space="preserve">935AA1ABF657BC639F558A9610D2A2E5</t>
  </si>
  <si>
    <t xml:space="preserve">9471F324CF001BEFC5D3163034805C3E</t>
  </si>
  <si>
    <t xml:space="preserve">F6B6D9AAC58C134EE1CB046D512D0B0E</t>
  </si>
  <si>
    <t xml:space="preserve">E6FBEE5C7B9CEC9668418CB7DCF6463F</t>
  </si>
  <si>
    <t xml:space="preserve">8B1A17815C1E89E0B243BECECF3E3011</t>
  </si>
  <si>
    <t xml:space="preserve">127C3DA7371497F4F3F8E40DFED00B14</t>
  </si>
  <si>
    <t xml:space="preserve">763AB9E3A789813865A9A0CFC30FF97C</t>
  </si>
  <si>
    <t xml:space="preserve">5A5B82628E1AA2448051AB44E4AF0E28</t>
  </si>
  <si>
    <t xml:space="preserve">AFB45C26BE3DB8705AE3761E6055F96A</t>
  </si>
  <si>
    <t xml:space="preserve">DFAB3FA9E68E9D7BE2DB38E6AC6E5B89</t>
  </si>
  <si>
    <t xml:space="preserve">97919DECB27D5AE8E653D16A43EEE5F4</t>
  </si>
  <si>
    <t xml:space="preserve">023A3819ADC47AC6C0575D6B07364B13</t>
  </si>
  <si>
    <t xml:space="preserve">2B72F36EE16D96C26CCA2963E05D8687</t>
  </si>
  <si>
    <t xml:space="preserve">3BD07F9CF8F69C4ECAEEA271FE3DC5D7</t>
  </si>
  <si>
    <t xml:space="preserve">B3635AEE29B0FB8D57BB5C5582C50B32</t>
  </si>
  <si>
    <t xml:space="preserve">098AAA02EC69DE80B55A8EF548523A0D</t>
  </si>
  <si>
    <t xml:space="preserve">C97162A11DEB2256923E9153B5BBAA7B</t>
  </si>
  <si>
    <t xml:space="preserve">5AF06D5B0F3F6D227B6536493B909B00</t>
  </si>
  <si>
    <t xml:space="preserve">1985E633B9F855A39E8282C0F88977CA</t>
  </si>
  <si>
    <t xml:space="preserve">D6656126FDE0CFED3C38A340FB8E0990</t>
  </si>
  <si>
    <t xml:space="preserve">DD06FA79255F8AB2A1FC834F9F502BF3</t>
  </si>
  <si>
    <t xml:space="preserve">5AE1278322D7D39FB69D0F4C236B5F4F</t>
  </si>
  <si>
    <t xml:space="preserve">3357394CD6DED1655C49FE6520275134</t>
  </si>
  <si>
    <t xml:space="preserve">DD7835F81A9FE00E0CE46AAF62CAEE17</t>
  </si>
  <si>
    <t xml:space="preserve">B12FFC4CC0AEBD65167443B5684C37CE</t>
  </si>
  <si>
    <t xml:space="preserve">FE98B99E4933E1116BA5389D450F780F</t>
  </si>
  <si>
    <t xml:space="preserve">9188B7BA0A4DC764779C509E2D7A1074</t>
  </si>
  <si>
    <t xml:space="preserve">CE939315A4DA4F9D490C2CC56335B6BB</t>
  </si>
  <si>
    <t xml:space="preserve">C07F42BB073D953749CEE0E166CE16CB</t>
  </si>
  <si>
    <t xml:space="preserve">A3AC95403737A086B1590593D52B0FFE</t>
  </si>
  <si>
    <t xml:space="preserve">05F27D5F3BE577F23D4209FB83E2A865</t>
  </si>
  <si>
    <t xml:space="preserve">835F83201FC4B0C0A73B43CB725BFC35</t>
  </si>
  <si>
    <t xml:space="preserve">415F705236A5D51C0EAFEB681DECA909</t>
  </si>
  <si>
    <t xml:space="preserve">51F7BBE1DEC83664BE03203D99C92171</t>
  </si>
  <si>
    <t xml:space="preserve">A9B90ECC3105A4928202AE14059C043D</t>
  </si>
  <si>
    <t xml:space="preserve">85BF884FC4F9FDDA2C6F9CD419F45893</t>
  </si>
  <si>
    <t xml:space="preserve">456CA5CC065D3BEB8DF9E58025DA9C1E</t>
  </si>
  <si>
    <t xml:space="preserve">0E47E91359053536448F1FE234E1FF24</t>
  </si>
  <si>
    <t xml:space="preserve">E5661A4E68CB24A26369E90F915BB732</t>
  </si>
  <si>
    <t xml:space="preserve">B272503E7FD43762E25E02679CFA497D</t>
  </si>
  <si>
    <t xml:space="preserve">F41DA27BAE5C11426BF110A94D8C4715</t>
  </si>
  <si>
    <t xml:space="preserve">9A06F8BDD6D26BB3FA2DDC5CD274E81E</t>
  </si>
  <si>
    <t xml:space="preserve">2DE7903B4B911C428212CADD03B0F648</t>
  </si>
  <si>
    <t xml:space="preserve">8479C984B6F33A096C4FAA7F7640B353</t>
  </si>
  <si>
    <t xml:space="preserve">D9E9580F6352D216DC57DF0EAFE596E8</t>
  </si>
  <si>
    <t xml:space="preserve">52DA185D0EDFF47796CE4C7A108B92AA</t>
  </si>
  <si>
    <t xml:space="preserve">B27A29C6C54B87123391E0E59BF6EBCC</t>
  </si>
  <si>
    <t xml:space="preserve">73BC3F658FDAC08C2A6B2CC85608486E</t>
  </si>
  <si>
    <t xml:space="preserve">084839F64A039358E603DA956CD53524</t>
  </si>
  <si>
    <t xml:space="preserve">4DC8C8EDE81A4F26910365E783888A79</t>
  </si>
  <si>
    <t xml:space="preserve">4A3CE724F527BBD16C1CBC197D250C18</t>
  </si>
  <si>
    <t xml:space="preserve">A39F2CDEF7869517281D6D789D811675</t>
  </si>
  <si>
    <t xml:space="preserve">BD876C65F13C619629B7B8C9A6EF076D</t>
  </si>
  <si>
    <t xml:space="preserve">3AB8F290B625A25B0ED970DFBA589FD1</t>
  </si>
  <si>
    <t xml:space="preserve">D1B8B4901E530C39806E7ED6057C0143</t>
  </si>
  <si>
    <t xml:space="preserve">7FE6BF0FD0DA61E34576FC532EB9E773</t>
  </si>
  <si>
    <t xml:space="preserve">74142B7B80FE2CC198E97B8FAC1C45C7</t>
  </si>
  <si>
    <t xml:space="preserve">3805A25A6CB7DF59ED93B982C046CEE5</t>
  </si>
  <si>
    <t xml:space="preserve">9A9F7F730AFFE151C28D73F6146FA973</t>
  </si>
  <si>
    <t xml:space="preserve">0CEE95453EF9B656422F08B556A9F73B</t>
  </si>
  <si>
    <t xml:space="preserve">2E53359E4B2C003AB0091629CCDDFE5C</t>
  </si>
  <si>
    <t xml:space="preserve">BF4F4DEE3083F2F77E57A6D0DE55C191</t>
  </si>
  <si>
    <t xml:space="preserve">53F05261338AB20AF32C129DC4B33A8B</t>
  </si>
  <si>
    <t xml:space="preserve">E6AE89F8E215CED3F8DAC3D2F39C95F1</t>
  </si>
  <si>
    <t xml:space="preserve">0CC494FF617B3B998370896B79C199E8</t>
  </si>
  <si>
    <t xml:space="preserve">218A7E1FEA26AA384A48F457015A960A</t>
  </si>
  <si>
    <t xml:space="preserve">A15CEAD4393202AAF79EF045DF4DA82D</t>
  </si>
  <si>
    <t xml:space="preserve">8134183927F9989D50B005626337305A</t>
  </si>
  <si>
    <t xml:space="preserve">83BF62DD61392F13D60EA70D8CD31D56</t>
  </si>
  <si>
    <t xml:space="preserve">931F6A1E985C7A1B4A15AEDE2422D804</t>
  </si>
  <si>
    <t xml:space="preserve">EEA970E08F31ACAD08DDF1A98D139735</t>
  </si>
  <si>
    <t xml:space="preserve">D9A4EB6EF7D627F22F3B3020B31E8395</t>
  </si>
  <si>
    <t xml:space="preserve">5F9B40AE7F2BE6860D1FBB9CC49B5F25</t>
  </si>
  <si>
    <t xml:space="preserve">8A10ADEA840EC661D554DBE5355C3BD9</t>
  </si>
  <si>
    <t xml:space="preserve">79B8C5FF8D3A567BAE00B251677C526E</t>
  </si>
  <si>
    <t xml:space="preserve">9A913EA13E6F1738B8ABFB5C55373126</t>
  </si>
  <si>
    <t xml:space="preserve">1F69493464E14BC4A908FC0E029CAA1A</t>
  </si>
  <si>
    <t xml:space="preserve">11FCB528E563177DBF556646465A2B5E</t>
  </si>
  <si>
    <t xml:space="preserve">8EE3863792D93B7007605C387D7C1867</t>
  </si>
  <si>
    <t xml:space="preserve">69C5CAD8AEB631BECB95B51ECA2805FB</t>
  </si>
  <si>
    <t xml:space="preserve">8BAC10BE1066B490039631A99ED26726</t>
  </si>
  <si>
    <t xml:space="preserve">D9752D217DB7F211A9E4AEF47FA65977</t>
  </si>
  <si>
    <t xml:space="preserve">B0AD578E8557FDBFCB37E78BC1EB1F4B</t>
  </si>
  <si>
    <t xml:space="preserve">E6EF541963D63C604FFE0B181A1EE888</t>
  </si>
  <si>
    <t xml:space="preserve">90B19EB87F0B74FCE92055C97D3A7B5F</t>
  </si>
  <si>
    <t xml:space="preserve">80CD0D81636497EAA07054D16F5605C0</t>
  </si>
  <si>
    <t xml:space="preserve">89064125826F631BF6DAC7E1AF629648</t>
  </si>
  <si>
    <t xml:space="preserve">7B7E7FCC751DBD0F74E7C861B783D26F</t>
  </si>
  <si>
    <t xml:space="preserve">33F9348E2D9599FE60F82113230BD6EE</t>
  </si>
  <si>
    <t xml:space="preserve">79FFBBC4265A40EF559A8B08E9A213E7</t>
  </si>
  <si>
    <t xml:space="preserve">D92E14C2AA74E60F8E18C4A2964AD276</t>
  </si>
  <si>
    <t xml:space="preserve">FD0FD251B818BF646583ABF0811587A3</t>
  </si>
  <si>
    <t xml:space="preserve">82CBF697F807FA365B6B9FF2F363EEEF</t>
  </si>
  <si>
    <t xml:space="preserve">C1DF6461D56D9C6CF7616F48827BBBE8</t>
  </si>
  <si>
    <t xml:space="preserve">6E008D625E1C5EA135CC3A77091A5E09</t>
  </si>
  <si>
    <t xml:space="preserve">25D7470F170C26B221402CBE54B02DEC</t>
  </si>
  <si>
    <t xml:space="preserve">0FA79F4F79C8C95D756E5C10041B5051</t>
  </si>
  <si>
    <t xml:space="preserve">A489FFCBA10A5F61A7B49A0C4D3F09F2</t>
  </si>
  <si>
    <t xml:space="preserve">83124D93D5E8B169E42AB904040C8ABA</t>
  </si>
  <si>
    <t xml:space="preserve">0309306E26B18C4C71618CF7FA5BAFD9</t>
  </si>
  <si>
    <t xml:space="preserve">710165B71913A17476FAB31388723CD5</t>
  </si>
  <si>
    <t xml:space="preserve">05199C32DDC4CDDBDBB8E90D4FA6C81C</t>
  </si>
  <si>
    <t xml:space="preserve">95ABFA33AFF65713BEEFD67E9FFC00C6</t>
  </si>
  <si>
    <t xml:space="preserve">0BB5990ABF7CBE3290BD5110B2E4A352</t>
  </si>
  <si>
    <t xml:space="preserve">D37AC327A22C4038ED66FD5E5B0DA368</t>
  </si>
  <si>
    <t xml:space="preserve">CB42BA81F416C5195F292DFDE14B9659</t>
  </si>
  <si>
    <t xml:space="preserve">E1CCD3D985E10211C19731E0CFCB7E8A</t>
  </si>
  <si>
    <t xml:space="preserve">C75DFBDA02933BFEDC94FC7AEB55793A</t>
  </si>
  <si>
    <t xml:space="preserve">73F566499E0675F76502E2CC238982F6</t>
  </si>
  <si>
    <t xml:space="preserve">C6BD8A2CC4808540862D256D07C1F19C</t>
  </si>
  <si>
    <t xml:space="preserve">5281D4A02E86178119165B0B3E27269D</t>
  </si>
  <si>
    <t xml:space="preserve">72137962817FBCE7C2C07962E75EE2AE</t>
  </si>
  <si>
    <t xml:space="preserve">27DA062EF4E9EA7B58064CD352596F9F</t>
  </si>
  <si>
    <t xml:space="preserve">193180BD7271991BC23D590DAA45425B</t>
  </si>
  <si>
    <t xml:space="preserve">592708F5250EDD1CE4C0AD04A774787B</t>
  </si>
  <si>
    <t xml:space="preserve">A14043989AA1BB82D49842ACF3F6734B</t>
  </si>
  <si>
    <t xml:space="preserve">AF9064C7766DA35A22118A4337EA27F7</t>
  </si>
  <si>
    <t xml:space="preserve">43C468A3DD66667AF0060A6AFE174F72</t>
  </si>
  <si>
    <t xml:space="preserve">BB129CFAC40BDA99D2E46600448C353B</t>
  </si>
  <si>
    <t xml:space="preserve">792E77710A7EC9EB29BEFC4DDA789527</t>
  </si>
  <si>
    <t xml:space="preserve">06B45D8392C432AB95586B149323EDF7</t>
  </si>
  <si>
    <t xml:space="preserve">D7C6E3DF72B886BDB813D7ABAA912CAE</t>
  </si>
  <si>
    <t xml:space="preserve">4ABF2752044EDAA60400554D0F007A0B</t>
  </si>
  <si>
    <t xml:space="preserve">F8110B54531DA35B7FEDAC7558F52132</t>
  </si>
  <si>
    <t xml:space="preserve">1BCFE3574B1E945ED20B82CE6FA3FFAB</t>
  </si>
  <si>
    <t xml:space="preserve">D4F34CC90041767AF5D07BDD34F23FC4</t>
  </si>
  <si>
    <t xml:space="preserve">8D74B3A39F9BF576766D0C5DE90BB3A1</t>
  </si>
  <si>
    <t xml:space="preserve">10EB068D606122A20001F7A05CF87135</t>
  </si>
  <si>
    <t xml:space="preserve">5D763538B44AF9A7F91EDF93B13FEB1E</t>
  </si>
  <si>
    <t xml:space="preserve">02B2CAEA1E0AF6106041635BA4E77A86</t>
  </si>
  <si>
    <t xml:space="preserve">EE34D686E3403D4383DEBE0343D2F3F6</t>
  </si>
  <si>
    <t xml:space="preserve">DD010D39AAC8DF86BCD6A5F33AF4D6A5</t>
  </si>
  <si>
    <t xml:space="preserve">E6BEEA248CC48D12C406AA95B411DFF9</t>
  </si>
  <si>
    <t xml:space="preserve">6814FFD5432F7ED5DBD2D5DF1F023643</t>
  </si>
  <si>
    <t xml:space="preserve">92FBD31AB4FF398F72468051D5DDBAF2</t>
  </si>
  <si>
    <t xml:space="preserve">B260204CE7F737CE4B02AA70B31AFBFF</t>
  </si>
  <si>
    <t xml:space="preserve">52C451AB9D892034110AAF802A03D203</t>
  </si>
  <si>
    <t xml:space="preserve">371C797F702331F1F435DD6E25B7B9DC</t>
  </si>
  <si>
    <t xml:space="preserve">CED2121AD34F4BA6465F14706DF82F59</t>
  </si>
  <si>
    <t xml:space="preserve">178E8323049943F02EF53FFC93B8756C</t>
  </si>
  <si>
    <t xml:space="preserve">0F726E9E02EFAB41D8463EE79FC3B294</t>
  </si>
  <si>
    <t xml:space="preserve">C0E4DAA4B3DC8C714C37974CA03861DD</t>
  </si>
  <si>
    <t xml:space="preserve">9335868ED306672F960F0CB5D656D803</t>
  </si>
  <si>
    <t xml:space="preserve">231EA212D27845352E7E660C0F9BB766</t>
  </si>
  <si>
    <t xml:space="preserve">294098B957CCA21ADC8DD8BA0DF36B2F</t>
  </si>
  <si>
    <t xml:space="preserve">B65C66692BB341685FD8FB5EB6F72A7A</t>
  </si>
  <si>
    <t xml:space="preserve">D2C1BEF3C348C93BDFBD00F0B5CC335B</t>
  </si>
  <si>
    <t xml:space="preserve">228E877D49FE57B6229DA52937C2E57A</t>
  </si>
  <si>
    <t xml:space="preserve">3A781A5B5849889F86E20D6A5CC45BA3</t>
  </si>
  <si>
    <t xml:space="preserve">B4DD2BA98B0918E0FD7D272929D04DF8</t>
  </si>
  <si>
    <t xml:space="preserve">9147E5650DB389CD23B3877FE4C93E10</t>
  </si>
  <si>
    <t xml:space="preserve">EA77AE8C5333ACED3D9E6EDDA0F7B5DF</t>
  </si>
  <si>
    <t xml:space="preserve">B44E5EF95F50F15E07EC3F0D4D63463E</t>
  </si>
  <si>
    <t xml:space="preserve">33122CF2F4C904692BE299E12145D841</t>
  </si>
  <si>
    <t xml:space="preserve">27968E65E3EB2D6445D96F6DA73CE165</t>
  </si>
  <si>
    <t xml:space="preserve">ED230AF1C940247B8EAC5B465782CB27</t>
  </si>
  <si>
    <t xml:space="preserve">31F2B7156879E976CFC6CC499070F908</t>
  </si>
  <si>
    <t xml:space="preserve">9A71CA37521159D7BB36A3A51C41EAB9</t>
  </si>
  <si>
    <t xml:space="preserve">BA3ABA177F827FABA1BAE8679D961F45</t>
  </si>
  <si>
    <t xml:space="preserve">557C69446BA48BFDB61E84E8D7A78A8B</t>
  </si>
  <si>
    <t xml:space="preserve">7F30ABFA3EB83D5183613DD9D933AB88</t>
  </si>
  <si>
    <t xml:space="preserve">67518960575D26407EB0E7F74459FA10</t>
  </si>
  <si>
    <t xml:space="preserve">C4B855C50C0B5D90E781D1D205C4EF69</t>
  </si>
  <si>
    <t xml:space="preserve">76B2AC93D053AEB172CE1EA6AB92008D</t>
  </si>
  <si>
    <t xml:space="preserve">0A37CDD8EE57911E8ACD3A71981AA686</t>
  </si>
  <si>
    <t xml:space="preserve">230A0E70E484677ED1FA651ECB442584</t>
  </si>
  <si>
    <t xml:space="preserve">9C728AF6CC5AF58ED719C12E486BBD01</t>
  </si>
  <si>
    <t xml:space="preserve">E8E1388348CE8454C6B0B627FCA4588E</t>
  </si>
  <si>
    <t xml:space="preserve">994A890029ED0BF17E65EF3A00767046</t>
  </si>
  <si>
    <t xml:space="preserve">458C15C7DEF0219B65991B1CA41F0260</t>
  </si>
  <si>
    <t xml:space="preserve">ABA3D747F42A4768941CBAFBB7E8257E</t>
  </si>
  <si>
    <t xml:space="preserve">7C980DE4581E6231FC775EB06D645E40</t>
  </si>
  <si>
    <t xml:space="preserve">12E84FF7BF7BECB2A821BF22CEEF1BDC</t>
  </si>
  <si>
    <t xml:space="preserve">148E7F24E7291ACB75D469DAA7FBD005</t>
  </si>
  <si>
    <t xml:space="preserve">B73FCED733599A8EA4FA562C8F92886B</t>
  </si>
  <si>
    <t xml:space="preserve">DCA2BCA59E339BD415ABDFF5880C7CB7</t>
  </si>
  <si>
    <t xml:space="preserve">002CF5A1F8E8BEFCD56706EB91DB69A3</t>
  </si>
  <si>
    <t xml:space="preserve">95F402CED7835836FCA730DBA46BD81B</t>
  </si>
  <si>
    <t xml:space="preserve">C82BED4A8EA40752968456ECF1F61D8A</t>
  </si>
  <si>
    <t xml:space="preserve">ECA81D7B76B49458692C61DB8FC1209C</t>
  </si>
  <si>
    <t xml:space="preserve">79430DC459AE8ED31441FF792CE11078</t>
  </si>
  <si>
    <t xml:space="preserve">108F70D56E276C3455E206F8003D1E5F</t>
  </si>
  <si>
    <t xml:space="preserve">6E24869E8205425803AE26E3A28AC489</t>
  </si>
  <si>
    <t xml:space="preserve">33D3D9DC00BCB53764EA0E605D3653D6</t>
  </si>
  <si>
    <t xml:space="preserve">185287921A1F3A5ABE3AE76C65D7AE62</t>
  </si>
  <si>
    <t xml:space="preserve">7CE3108F4750ADE6B1B4C51048A2E5B3</t>
  </si>
  <si>
    <t xml:space="preserve">463EB361DDFBD7F5F4BD1EF4280E592E</t>
  </si>
  <si>
    <t xml:space="preserve">54B8A3F37EEA49B8FC25236CFC07712D</t>
  </si>
  <si>
    <t xml:space="preserve">0B60C77CA58ADFBC36CE47DFDB87630C</t>
  </si>
  <si>
    <t xml:space="preserve">262E24DCD4BB05D2B72F78CE5D3561CE</t>
  </si>
  <si>
    <t xml:space="preserve">4FB84186D15AC4667C8B25C5EF1EB319</t>
  </si>
  <si>
    <t xml:space="preserve">942BBDF0C9A71E084F965413511BB08F</t>
  </si>
  <si>
    <t xml:space="preserve">B03FD17CB0AC3FB168396F3C3C351705</t>
  </si>
  <si>
    <t xml:space="preserve">CF387A9A237283B6BF2B7E735E8F82A8</t>
  </si>
  <si>
    <t xml:space="preserve">93A919501078B7A99195C078D88C9629</t>
  </si>
  <si>
    <t xml:space="preserve">6046C445470D9A673D4134F3AFE2D3DF</t>
  </si>
  <si>
    <t xml:space="preserve">E1FAC125C2FBA8341E87043959BA6C78</t>
  </si>
  <si>
    <t xml:space="preserve">87B512F2A9344ED0A63805BDAF967CC1</t>
  </si>
  <si>
    <t xml:space="preserve">B057718BECA97F4C3E7B21FB0808869F</t>
  </si>
  <si>
    <t xml:space="preserve">2FEAD9B3AF935F30E62A6AC99C4A03F7</t>
  </si>
  <si>
    <t xml:space="preserve">C794BF0FD84919DAE243C1EDBEDEC165</t>
  </si>
  <si>
    <t xml:space="preserve">F5208E27C69C9C260D2C063B51F36E7F</t>
  </si>
  <si>
    <t xml:space="preserve">E933CAFC02CEF1B913056B1E9EE4D26B</t>
  </si>
  <si>
    <t xml:space="preserve">CAF50C836D9BDB1A219C1D77DBCBE4B1</t>
  </si>
  <si>
    <t xml:space="preserve">0B95E0F72BB7BCA80FE893212AF2F4D9</t>
  </si>
  <si>
    <t xml:space="preserve">402C72FA7894A3263162CC5876898B75</t>
  </si>
  <si>
    <t xml:space="preserve">98CF7B4812990BD419053ECB6D23E746</t>
  </si>
  <si>
    <t xml:space="preserve">271D25E46675CB17F2A42A9615867249</t>
  </si>
  <si>
    <t xml:space="preserve">C2137B6B7BD337F99CDD475BD335D0B3</t>
  </si>
  <si>
    <t xml:space="preserve">1723A6595E1458A3D96EB681FD213D65</t>
  </si>
  <si>
    <t xml:space="preserve">8C8AE1EDC389A2851943CF78753C5583</t>
  </si>
  <si>
    <t xml:space="preserve">663E369486597AF567127089805477CB</t>
  </si>
  <si>
    <t xml:space="preserve">2A1AFBB38CE458EC026CB07D10F7B4F8</t>
  </si>
  <si>
    <t xml:space="preserve">8BBD8E37F7AB2A2D674D7EFAAEAB5A18</t>
  </si>
  <si>
    <t xml:space="preserve">21B442F4E02604670A7AB4672B0F436C</t>
  </si>
  <si>
    <t xml:space="preserve">C70BF19C6E7145A35D894E031CC3CEAD</t>
  </si>
  <si>
    <t xml:space="preserve">72793839D416651AB87315B7FFB74B9B</t>
  </si>
  <si>
    <t xml:space="preserve">E091BE7D8318D86E035590CF9EB69C14</t>
  </si>
  <si>
    <t xml:space="preserve">DC8F8E1F562194563E7DC2C0D709132A</t>
  </si>
  <si>
    <t xml:space="preserve">58886FE675C0D754A6200816ACAE3967</t>
  </si>
  <si>
    <t xml:space="preserve">16CF4538B9CFFEDE4D40A69E8EE2E4D6</t>
  </si>
  <si>
    <t xml:space="preserve">55A60BFFC6D7C99CE2176CC16CFF9737</t>
  </si>
  <si>
    <t xml:space="preserve">C8E889951021620F65A804E7333FBC1A</t>
  </si>
  <si>
    <t xml:space="preserve">A8250C4ACB7AD295D388F3226459891D</t>
  </si>
  <si>
    <t xml:space="preserve">334992B43F92FBDA761D18661CA22CC0</t>
  </si>
  <si>
    <t xml:space="preserve">3FB7D2A2B9554370668D87BE3ECC4ECA</t>
  </si>
  <si>
    <t xml:space="preserve">E3C51FFD8E019B33EB1C1E46A8025C30</t>
  </si>
  <si>
    <t xml:space="preserve">10E5EE7830635A71A20CA83EC84A8559</t>
  </si>
  <si>
    <t xml:space="preserve">6105B4E946760CE653DAE9854CB5C502</t>
  </si>
  <si>
    <t xml:space="preserve">116A257E2E8EDBE84050F38A514E0B4E</t>
  </si>
  <si>
    <t xml:space="preserve">50D8BA2EE635C3DC71FCA642E4320BB6</t>
  </si>
  <si>
    <t xml:space="preserve">37A1964892CBC4C76513FAF2734F353E</t>
  </si>
  <si>
    <t xml:space="preserve">052617A53747948267C5EEF9D54A9FA1</t>
  </si>
  <si>
    <t xml:space="preserve">A8871C9AEFBAE0864014A23F089ADDCA</t>
  </si>
  <si>
    <t xml:space="preserve">89AF0124D405178BF2E6EF667C6B92A2</t>
  </si>
  <si>
    <t xml:space="preserve">8E629C8477B90AE459CCF093D395CA87</t>
  </si>
  <si>
    <t xml:space="preserve">CE707E6B19643E84150AC4B2F63F0C6A</t>
  </si>
  <si>
    <t xml:space="preserve">3F4D260EF208F6AAFE02505962BF5F5B</t>
  </si>
  <si>
    <t xml:space="preserve">9CCCC7F9D17F01E85A801B2AD4788C2D</t>
  </si>
  <si>
    <t xml:space="preserve">37B451165AC85E5873ECD95D6250A310</t>
  </si>
  <si>
    <t xml:space="preserve">AC786F47925B9043A3E461A638718C1F</t>
  </si>
  <si>
    <t xml:space="preserve">96D099C8F827A2823E02F783D67625E0</t>
  </si>
  <si>
    <t xml:space="preserve">5FCA5EDA500349E6101D2B058C07D0C1</t>
  </si>
  <si>
    <t xml:space="preserve">FAE2E551EB2CCC18135EF4B9E4036681</t>
  </si>
  <si>
    <t xml:space="preserve">C3D8274B58358ACCFD2E99B695F85943</t>
  </si>
  <si>
    <t xml:space="preserve">E57CF084072F77DCD8A68E6F142D42A5</t>
  </si>
  <si>
    <t xml:space="preserve">11725E474089843583190268AA62E80F</t>
  </si>
  <si>
    <t xml:space="preserve">2787F56C05946D117B49D263F59F42B3</t>
  </si>
  <si>
    <t xml:space="preserve">E76D169CFBE020E9E00C6F93C7E2F700</t>
  </si>
  <si>
    <t xml:space="preserve">39D0F9EEF8A9734F7BF244A8EA3052A4</t>
  </si>
  <si>
    <t xml:space="preserve">6DF0A7C800ACD259A4867AD269174C18</t>
  </si>
  <si>
    <t xml:space="preserve">579F73561D28685D6565F1B79A44F19F</t>
  </si>
  <si>
    <t xml:space="preserve">67FD56F244B235B05EB9553146371A94</t>
  </si>
  <si>
    <t xml:space="preserve">D8B733011655A0CA8E2A9AF6FE1E3B96</t>
  </si>
  <si>
    <t xml:space="preserve">3B20BDBE49E640A689F2B3224B0EB26F</t>
  </si>
  <si>
    <t xml:space="preserve">6E61323EF379C4F78ACA4A5E47F26A45</t>
  </si>
  <si>
    <t xml:space="preserve">3E32CEC7E24009F943A451155EAA349E</t>
  </si>
  <si>
    <t xml:space="preserve">B105186EA19D360ADCD89133DB39D0BD</t>
  </si>
  <si>
    <t xml:space="preserve">CEAD8D9EB80C339EDF7126072A864FEC</t>
  </si>
  <si>
    <t xml:space="preserve">367404E2DF785D6657CFE2D0915F71E5</t>
  </si>
  <si>
    <t xml:space="preserve">7A36C5E51036560C83280DAFCE43FB36</t>
  </si>
  <si>
    <t xml:space="preserve">94F4874DDF0CD920E54AFCDAA7B4544F</t>
  </si>
  <si>
    <t xml:space="preserve">BFD9ACAC1D40A064890B5FF3186B2E76</t>
  </si>
  <si>
    <t xml:space="preserve">0CFC285325CB0ECB0E17592A01AFF992</t>
  </si>
  <si>
    <t xml:space="preserve">F4BA615E427AA2C751CB1C0BAA428CD4</t>
  </si>
  <si>
    <t xml:space="preserve">4BC9A4B99EB73DF572D47138A92126EC</t>
  </si>
  <si>
    <t xml:space="preserve">CE4C53C0BE7F69CA2540FC86A6CF102D</t>
  </si>
  <si>
    <t xml:space="preserve">BE4BE98CB9C5D49C59CA3BCA440FC8BD</t>
  </si>
  <si>
    <t xml:space="preserve">82566104AB71B091BE9878357ED1D8BE</t>
  </si>
  <si>
    <t xml:space="preserve">FEC8F9E216275B88FA34EB3540CDA8F4</t>
  </si>
  <si>
    <t xml:space="preserve">48BC7D1F0F43300EC848B07E03AF72D3</t>
  </si>
  <si>
    <t xml:space="preserve">566228A134238F8663B804AA90A58531</t>
  </si>
  <si>
    <t xml:space="preserve">C2EC1BB5E00C4252FE358EA8A126596F</t>
  </si>
  <si>
    <t xml:space="preserve">02E6E5B18E01B96846925BC0F238EACB</t>
  </si>
  <si>
    <t xml:space="preserve">84A2689B9BA19344AB2AFF9EE63B8016</t>
  </si>
  <si>
    <t xml:space="preserve">CD9E2BC8EB0957694AC9EF4FAFC06313</t>
  </si>
  <si>
    <t xml:space="preserve">B00EFB93570086C92758CF7A3ACDE616</t>
  </si>
  <si>
    <t xml:space="preserve">8BA341DF01D516DB591A4BB61B0D3420</t>
  </si>
  <si>
    <t xml:space="preserve">25BD6A64B42221B32AE1A1265DFEAFD4</t>
  </si>
  <si>
    <t xml:space="preserve">F372349436B64BAC702A6AA7E106FB08</t>
  </si>
  <si>
    <t xml:space="preserve">BCC0CE4D8575D59F4CE2F28BA1679A82</t>
  </si>
  <si>
    <t xml:space="preserve">6AE57E0F515EC00B012CD8695E572381</t>
  </si>
  <si>
    <t xml:space="preserve">C3D90841BCF5C874C8AF0F428E40C3EF</t>
  </si>
  <si>
    <t xml:space="preserve">47940975636EFA88D55757D162375D94</t>
  </si>
  <si>
    <t xml:space="preserve">6CAA6BA34BB366D9287D74382790949F</t>
  </si>
  <si>
    <t xml:space="preserve">A2B0B5BD0FA244E5E9E73542990D3634</t>
  </si>
  <si>
    <t xml:space="preserve">F053D6F58AA63C55A2D9F7C35D5A8E04</t>
  </si>
  <si>
    <t xml:space="preserve">C64A29CCB20ABCFE96FFC9A08BE6AAA5</t>
  </si>
  <si>
    <t xml:space="preserve">D518B788692E438A5CFD3BAA496D3C80</t>
  </si>
  <si>
    <t xml:space="preserve">A8F810D352F734F3E8005C152007C5BB</t>
  </si>
  <si>
    <t xml:space="preserve">A0FEF70DCEC9D1A63C2B5F1AA41B53D0</t>
  </si>
  <si>
    <t xml:space="preserve">5712B99803C93D49F6A32EBD36121404</t>
  </si>
  <si>
    <t xml:space="preserve">6F48549E19ECC90DA69E3F51F53254AB</t>
  </si>
  <si>
    <t xml:space="preserve">FC2B774F0EB70FDE8751A6A214CFD350</t>
  </si>
  <si>
    <t xml:space="preserve">68C0883DA878DC5A2D6184400140F622</t>
  </si>
  <si>
    <t xml:space="preserve">4483A10133DA34DD5B64D056A4CE4843</t>
  </si>
  <si>
    <t xml:space="preserve">5037B6CAE796E2AC7BCD7F7515992356</t>
  </si>
  <si>
    <t xml:space="preserve">3BF6597E33696F8A118F3ADD19AEA005</t>
  </si>
  <si>
    <t xml:space="preserve">AA784E29295EB2069FA6A322C075FBCE</t>
  </si>
  <si>
    <t xml:space="preserve">C614D3745BA62A4618347E4B2DB553B4</t>
  </si>
  <si>
    <t xml:space="preserve">9885A59CCDAC304FE2A944C8DFA40327</t>
  </si>
  <si>
    <t xml:space="preserve">1A86528141E1963DB30419566E380095</t>
  </si>
  <si>
    <t xml:space="preserve">F2458666BA639296BE8DAA5F1C96FC30</t>
  </si>
  <si>
    <t xml:space="preserve">2C9757ACCC5083BA2FE68968B07C88B1</t>
  </si>
  <si>
    <t xml:space="preserve">406440D3D9D8EEB160B3E5E6EC32017A</t>
  </si>
  <si>
    <t xml:space="preserve">C02F797D3A6B3AD8CDA44D2D9CACC942</t>
  </si>
  <si>
    <t xml:space="preserve">070A5889D1DE4853566DAD916F1A6891</t>
  </si>
  <si>
    <t xml:space="preserve">18DEB8032FFF9F00D8BAEA63118DA0D9</t>
  </si>
  <si>
    <t xml:space="preserve">A7018A37086D21345483CF633617F7C7</t>
  </si>
  <si>
    <t xml:space="preserve">C4D3620CDBE3CAD3FD08AC85FCA5136B</t>
  </si>
  <si>
    <t xml:space="preserve">8A9DF75CFF41FC322E46B0A0127CE10E</t>
  </si>
  <si>
    <t xml:space="preserve">887270446D4827C782C4057666A219CD</t>
  </si>
  <si>
    <t xml:space="preserve">F454A7A5FB62594DB99B48591EBC9D02</t>
  </si>
  <si>
    <t xml:space="preserve">A0B1A6292DFFDB6EF60EEF675897C71D</t>
  </si>
  <si>
    <t xml:space="preserve">EB13AD890646E9702C3E018AA74733FF</t>
  </si>
  <si>
    <t xml:space="preserve">89D1E2A9C50A159A6FF5ACE786D1D4F7</t>
  </si>
  <si>
    <t xml:space="preserve">9C995F778674557B520F1A1F959E0972</t>
  </si>
  <si>
    <t xml:space="preserve">4A9DEEC12AF19EF3F85CEF590054ADA1</t>
  </si>
  <si>
    <t xml:space="preserve">3845482B9F9D1C96EFD59CDABD5F149D</t>
  </si>
  <si>
    <t xml:space="preserve">ACFF1F5EF55C72F5AFDFF5D917814AE6</t>
  </si>
  <si>
    <t xml:space="preserve">7819264708130594D050F6F9E6FC1259</t>
  </si>
  <si>
    <t xml:space="preserve">E457580483C0EDD6458C061E99E6A762</t>
  </si>
  <si>
    <t xml:space="preserve">636FA7AAA496E30E4E6DD110158B273F</t>
  </si>
  <si>
    <t xml:space="preserve">011FEBF091247EEFB3BA6A9146E7BC9C</t>
  </si>
  <si>
    <t xml:space="preserve">2A7F9BD0142C6AF58A6CB1F6E4BF79B8</t>
  </si>
  <si>
    <t xml:space="preserve">D9E69E8840507132308E64E5C29EF812</t>
  </si>
  <si>
    <t xml:space="preserve">CE612FE1A2961C63E199C5A5D9EE9414</t>
  </si>
  <si>
    <t xml:space="preserve">3E86F8C35F15A2BBA8C5C98A3E5B65C9</t>
  </si>
  <si>
    <t xml:space="preserve">7B5661A53CCFB5579DB76568A423BCE5</t>
  </si>
  <si>
    <t xml:space="preserve">C94B58A2A91A6248B559F35CAB9CEE05</t>
  </si>
  <si>
    <t xml:space="preserve">648E40044766506CC69EF9E8EA5980A6</t>
  </si>
  <si>
    <t xml:space="preserve">5E1F8601D0127DD9340A82A900CD8708</t>
  </si>
  <si>
    <t xml:space="preserve">CCE14E06CB1A97F916EFEE33D64BC837</t>
  </si>
  <si>
    <t xml:space="preserve">0CC1E2F58E4733818E54254D8A7A0FCF</t>
  </si>
  <si>
    <t xml:space="preserve">5899D7742A1479374AB88FB34EAEA02B</t>
  </si>
  <si>
    <t xml:space="preserve">5B8CF7AA4BB9688AECA3E5E57908A1F8</t>
  </si>
  <si>
    <t xml:space="preserve">990D4774EFBB44D8FF33A634E8A0CEF6</t>
  </si>
  <si>
    <t xml:space="preserve">1FB51CB2F693662648EE8475D69E3981</t>
  </si>
  <si>
    <t xml:space="preserve">844BF07D59DDB212AD91457211A1ED63</t>
  </si>
  <si>
    <t xml:space="preserve">B1D97D257178E80FB268A36EF037B590</t>
  </si>
  <si>
    <t xml:space="preserve">6135DF416CC114B513DC0556AEAD2656</t>
  </si>
  <si>
    <t xml:space="preserve">0D92C6FE7FB3AF6311DE3EB883CCC364</t>
  </si>
  <si>
    <t xml:space="preserve">2C437370454AA5EE73552CA0240F1239</t>
  </si>
  <si>
    <t xml:space="preserve">B1F73E5B714E5A5606D539CD6F409EA5</t>
  </si>
  <si>
    <t xml:space="preserve">8F61EF36DDE6F417C861406CBFD42747</t>
  </si>
  <si>
    <t xml:space="preserve">2F43789663A504163718A0167AF68EED</t>
  </si>
  <si>
    <t xml:space="preserve">7A088CD10B20550401E4EE910BC3688A</t>
  </si>
  <si>
    <t xml:space="preserve">E4CBC6554AFE7F11528C937DEEF29E06</t>
  </si>
  <si>
    <t xml:space="preserve">CFB148B743B418DED104B3AAD6AFA988</t>
  </si>
  <si>
    <t xml:space="preserve">838929CA8668686B208CCAF4BCE820C4</t>
  </si>
  <si>
    <t xml:space="preserve">1D7307003A4C27B7ECA5880434F6FFED</t>
  </si>
  <si>
    <t xml:space="preserve">EBDE44E13747DDB1F51C746790BD1F24</t>
  </si>
  <si>
    <t xml:space="preserve">1D146C363C6884E843C4C9E2FFE420C9</t>
  </si>
  <si>
    <t xml:space="preserve">6CF1AE7615807B0781EBF8FB10B12E17</t>
  </si>
  <si>
    <t xml:space="preserve">48729925D7BD1F98AD105A6BAF58823B</t>
  </si>
  <si>
    <t xml:space="preserve">B1A8A378A98D7920ADA2FBFA4AD69552</t>
  </si>
  <si>
    <t xml:space="preserve">F8F1B628D5070BECC767FD0468C02F14</t>
  </si>
  <si>
    <t xml:space="preserve">60009C0C4C68C3C6A08F35D9F6F63AA9</t>
  </si>
  <si>
    <t xml:space="preserve">14C58E87235313263EB2007CCD8EB2A3</t>
  </si>
  <si>
    <t xml:space="preserve">C520B2656D6C388033ACD7691B10669E</t>
  </si>
  <si>
    <t xml:space="preserve">67655368E17340289B511022D442E957</t>
  </si>
  <si>
    <t xml:space="preserve">3C24F43ABED3F9DC0B61B0F81CE6F4E0</t>
  </si>
  <si>
    <t xml:space="preserve">A4419C6D36CA6F56BDF16C6C0BF98C82</t>
  </si>
  <si>
    <t xml:space="preserve">BE41C92B3D869595E1A493DA25C1144B</t>
  </si>
  <si>
    <t xml:space="preserve">4E44C78E8DE9818E418729444E51FF3B</t>
  </si>
  <si>
    <t xml:space="preserve">B79C332CAA2EDE6CCC212DC1F5B49B17</t>
  </si>
  <si>
    <t xml:space="preserve">A7B2AA69023F86A60A24B6E052C026F6</t>
  </si>
  <si>
    <t xml:space="preserve">3B1EC5351BB3B4144F8F1769A003FAFE</t>
  </si>
  <si>
    <t xml:space="preserve">C7306A43CA0D0130250E7822E254304E</t>
  </si>
  <si>
    <t xml:space="preserve">36003A2E514B0B0DFEFF283EF88EF0BF</t>
  </si>
  <si>
    <t xml:space="preserve">6CCE4E67311663D5262C245203C2FDC7</t>
  </si>
  <si>
    <t xml:space="preserve">8582FA8B3DB7838B8E558BD9459628DA</t>
  </si>
  <si>
    <t xml:space="preserve">9C8350B2FD68FB76EA2DECC4C811F39E</t>
  </si>
  <si>
    <t xml:space="preserve">0F0F5AE975195104F253E18C1350F869</t>
  </si>
  <si>
    <t xml:space="preserve">31DFF143EEAFEE88CD25BF756A0A378B</t>
  </si>
  <si>
    <t xml:space="preserve">9461E01A0FC4F9ACD08C06C1DB837B19</t>
  </si>
  <si>
    <t xml:space="preserve">12CDC772422E37520821D20341C03AFD</t>
  </si>
  <si>
    <t xml:space="preserve">00FFFBA7D51EFD8BA90715182B3301AC</t>
  </si>
  <si>
    <t xml:space="preserve">978300D259B828CEB105B1B39EBCEB65</t>
  </si>
  <si>
    <t xml:space="preserve">B2E672086A02DA750DD86F415C219C4B</t>
  </si>
  <si>
    <t xml:space="preserve">E22C234D1781075A628C54576BDE57D6</t>
  </si>
  <si>
    <t xml:space="preserve">93566B19C179E5B6675B5905B0A80C9F</t>
  </si>
  <si>
    <t xml:space="preserve">B0F80785C67FE3A5452D1AD3981FABAC</t>
  </si>
  <si>
    <t xml:space="preserve">F34DF07D8C6CFD70ECA03835F4297227</t>
  </si>
  <si>
    <t xml:space="preserve">11B4E188EFAC1C940D68510721D11F30</t>
  </si>
  <si>
    <t xml:space="preserve">22C527AE7280D3CEF0C399C969FB68FE</t>
  </si>
  <si>
    <t xml:space="preserve">F0AC06AEC97305DAE04D84C54300B222</t>
  </si>
  <si>
    <t xml:space="preserve">809879849862F1EEF95EFBEC44AA3767</t>
  </si>
  <si>
    <t xml:space="preserve">C18BAC2D869D04083E0FB6BE65F41851</t>
  </si>
  <si>
    <t xml:space="preserve">502D353CACA87D24002952426F86E883</t>
  </si>
  <si>
    <t xml:space="preserve">A61B0C1C00E97BDC6754905887F4E32A</t>
  </si>
  <si>
    <t xml:space="preserve">DF61D2FEF374C7C3FE2058D926E74FCB</t>
  </si>
  <si>
    <t xml:space="preserve">25E6E1084384D138CCA3E4C48B68450F</t>
  </si>
  <si>
    <t xml:space="preserve">2D9E5E3D6A96F685DECF7ECF17A31C8A</t>
  </si>
  <si>
    <t xml:space="preserve">99A756D8E18C4A548439822F91FA88BC</t>
  </si>
  <si>
    <t xml:space="preserve">B92BF46B71F81C6602325EE7D934B8F9</t>
  </si>
  <si>
    <t xml:space="preserve">00142D4AE9ACBA930E2BA592644812DF</t>
  </si>
  <si>
    <t xml:space="preserve">E5AF22BCB743EA05894B83295BD7F7D4</t>
  </si>
  <si>
    <t xml:space="preserve">B5664933E8E607D61299F049D5D2C1E9</t>
  </si>
  <si>
    <t xml:space="preserve">D625DD13119C8B531841745588DFC43F</t>
  </si>
  <si>
    <t xml:space="preserve">0330E0D7D9EB800D46B16360D7BD4EB9</t>
  </si>
  <si>
    <t xml:space="preserve">DDEB45BA8911E8900056CAFF6AFE8688</t>
  </si>
  <si>
    <t xml:space="preserve">6BB2E7E6A64E8736296B260082C81DC9</t>
  </si>
  <si>
    <t xml:space="preserve">46EE968C1D385B65DAD74A7EEEFB3CF5</t>
  </si>
  <si>
    <t xml:space="preserve">EF5BCF1813B9DA696EE818F76072C28C</t>
  </si>
  <si>
    <t xml:space="preserve">76750EB59BF9120950C26E5E2BB9563C</t>
  </si>
  <si>
    <t xml:space="preserve">3374BCE5F46FFD79B63D679986064CAB</t>
  </si>
  <si>
    <t xml:space="preserve">6518A0FF6755CC23392CDDEDD86D5AE9</t>
  </si>
  <si>
    <t xml:space="preserve">9E57D67ADC9E228D9E2215821AA05657</t>
  </si>
  <si>
    <t xml:space="preserve">5CD919C2CC98FAE18779B01362C2FAC5</t>
  </si>
  <si>
    <t xml:space="preserve">1F4AD66519EB8918D0BAE930E4CEB633</t>
  </si>
  <si>
    <t xml:space="preserve">1759E82E5B93B0C7B3EF418322F21B9A</t>
  </si>
  <si>
    <t xml:space="preserve">82DC29938CD06CE3097971AB20B8EB24</t>
  </si>
  <si>
    <t xml:space="preserve">57CE8782BFDFE2CD901F51B288AB9A38</t>
  </si>
  <si>
    <t xml:space="preserve">4F3EA2E04002584E754DC073CC582AF8</t>
  </si>
  <si>
    <t xml:space="preserve">F3F2A464DE081464A597BCAE5D306521</t>
  </si>
  <si>
    <t xml:space="preserve">696A44BDC4567B1BEA1136D2ED60761B</t>
  </si>
  <si>
    <t xml:space="preserve">BFF49DE3E19A91D9692DB467AFD97951</t>
  </si>
  <si>
    <t xml:space="preserve">5FA0B1B1F27F494815C3BE3CFD4D4F2E</t>
  </si>
  <si>
    <t xml:space="preserve">B8D3FC88CBAFEB483142D5593D05031D</t>
  </si>
  <si>
    <t xml:space="preserve">1877CE6427045B034BAEDF941BFBECF6</t>
  </si>
  <si>
    <t xml:space="preserve">0284721B582AFE8F45DAEC8DEC63312E</t>
  </si>
  <si>
    <t xml:space="preserve">12B668B92CB065DFF595DBC00CEA9BD7</t>
  </si>
  <si>
    <t xml:space="preserve">37530123EB488C9A2EA3E78F870009F6</t>
  </si>
  <si>
    <t xml:space="preserve">0B99A91D5CEB0A1FFC9374E72B7E55CF</t>
  </si>
  <si>
    <t xml:space="preserve">DF303AA9D4A01F0329FDDBC088D4E262</t>
  </si>
  <si>
    <t xml:space="preserve">D8D1F583A2A8D0228ED3D44ABBD545D2</t>
  </si>
  <si>
    <t xml:space="preserve">CAC4704196C4C61775966CF8E6B28B15</t>
  </si>
  <si>
    <t xml:space="preserve">D48E2BD649435C066C71A6A89C0503CF</t>
  </si>
  <si>
    <t xml:space="preserve">E196D0A96483AC935781130D7390F4AB</t>
  </si>
  <si>
    <t xml:space="preserve">433BEF16AAB0D432912D7D05870AC81C</t>
  </si>
  <si>
    <t xml:space="preserve">3672C73CADEDAEF52F4244EDCB78BB18</t>
  </si>
  <si>
    <t xml:space="preserve">85671F98C0247DA015FDB75E7A853318</t>
  </si>
  <si>
    <t xml:space="preserve">92C89141E556777EB5765C5822863994</t>
  </si>
  <si>
    <t xml:space="preserve">0E4AE313C4AC577280AD06CE879B304C</t>
  </si>
  <si>
    <t xml:space="preserve">3EA41E5410A4F9C8E1F9BBD6AF1F6D87</t>
  </si>
  <si>
    <t xml:space="preserve">5F41D2B06EAF3AE9D688DE1E0FE13A14</t>
  </si>
  <si>
    <t xml:space="preserve">5F23752C7CAC245BD14EABBB6F038E38</t>
  </si>
  <si>
    <t xml:space="preserve">F495CF6F07066F7891A38593BE298026</t>
  </si>
  <si>
    <t xml:space="preserve">29DFFEE8233CDCB91DE5C1FD17620245</t>
  </si>
  <si>
    <t xml:space="preserve">E8DB9722226BC74E8588C3AF1AFD392C</t>
  </si>
  <si>
    <t xml:space="preserve">43CA38479CE6A39206BAA39A520812FB</t>
  </si>
  <si>
    <t xml:space="preserve">90723B51074A7804F71EB47BBF873545</t>
  </si>
  <si>
    <t xml:space="preserve">34206FB67A1C3075E850CFA1640556B2</t>
  </si>
  <si>
    <t xml:space="preserve">123FF0BF96B2D5DF5A1F3EF0544F5EC9</t>
  </si>
  <si>
    <t xml:space="preserve">7BF3D3208AC917D42F6DEDED6E3C3FF8</t>
  </si>
  <si>
    <t xml:space="preserve">DF312E2256E36B3D819A4A6EF71F64BE</t>
  </si>
  <si>
    <t xml:space="preserve">13EBF1CE66FB2BB0A93C6339E05E42C6</t>
  </si>
  <si>
    <t xml:space="preserve">7BA94B5CE4DF48BE75700B9DA4D6FB9A</t>
  </si>
  <si>
    <t xml:space="preserve">1481AEAEBD86F8356527844719C9402D</t>
  </si>
  <si>
    <t xml:space="preserve">E2905B49F021C366BBC748E99094D8B5</t>
  </si>
  <si>
    <t xml:space="preserve">9BDB88C9BE1854AA3951D1CAEBFDE2CD</t>
  </si>
  <si>
    <t xml:space="preserve">CC932B1D79673BD3B36A937CBC29E0E5</t>
  </si>
  <si>
    <t xml:space="preserve">E6386B1C199CF9F044B5D91EC9FB2FB6</t>
  </si>
  <si>
    <t xml:space="preserve">BAAFB0BDAF6024E17A897D8283791B91</t>
  </si>
  <si>
    <t xml:space="preserve">A44F0836F2A84B449F1D2B98ACFBFDE0</t>
  </si>
  <si>
    <t xml:space="preserve">D58C3BCD4F32BFB9B947F31B049EF4C2</t>
  </si>
  <si>
    <t xml:space="preserve">FD0F97EFE14A7256D82BC3DAA4856FE3</t>
  </si>
  <si>
    <t xml:space="preserve">10B0EA28B3DA5B89621E593E4D172C7F</t>
  </si>
  <si>
    <t xml:space="preserve">E00FD6CD4B5A7633BBE0429AE7B4ADB2</t>
  </si>
  <si>
    <t xml:space="preserve">566BA81D7EE25579819D8C56BEB3B905</t>
  </si>
  <si>
    <t xml:space="preserve">984A237CC53D594728C6FDA92B9F63B1</t>
  </si>
  <si>
    <t xml:space="preserve">B7B1189583E2D53A54BBA14D402EA089</t>
  </si>
  <si>
    <t xml:space="preserve">E48C0934AD9507B77B8173BF7A299984</t>
  </si>
  <si>
    <t xml:space="preserve">49CEACE14439DAE1877B4D029B411D55</t>
  </si>
  <si>
    <t xml:space="preserve">23859C590A72C02E53D468A866609F70</t>
  </si>
  <si>
    <t xml:space="preserve">FC4AA6D5258D0114C83D837016A129EF</t>
  </si>
  <si>
    <t xml:space="preserve">856F412D9CEA70C59D68D163DC24A1CF</t>
  </si>
  <si>
    <t xml:space="preserve">B586D4E94AB8B3A56EF9EB0843F2B890</t>
  </si>
  <si>
    <t xml:space="preserve">DC812BEB8E7E9D4B94350E01D5625BDA</t>
  </si>
  <si>
    <t xml:space="preserve">EACC07CE63085F5D7967D1C16AB10BF0</t>
  </si>
  <si>
    <t xml:space="preserve">B62CFDFA070CF850F164E21FE498D921</t>
  </si>
  <si>
    <t xml:space="preserve">B96B07273BF46F4724B6E9ADC04F2F21</t>
  </si>
  <si>
    <t xml:space="preserve">C84A0F331086CB82932DFF6512B15543</t>
  </si>
  <si>
    <t xml:space="preserve">6E3E29B05B82C81CE31472DBC53FB941</t>
  </si>
  <si>
    <t xml:space="preserve">DED59379BF918868BCD74691B5066B34</t>
  </si>
  <si>
    <t xml:space="preserve">A33F40B27FBFF6FF35CF72943933FBAA</t>
  </si>
  <si>
    <t xml:space="preserve">607FA023E3A2F19413331228AB740347</t>
  </si>
  <si>
    <t xml:space="preserve">8C24F760F007FD88F485BACC8D69ECF1</t>
  </si>
  <si>
    <t xml:space="preserve">BAD5306F16CE5D5EA244B2F89804ABFE</t>
  </si>
  <si>
    <t xml:space="preserve">74494BC2B4CBC92992EE7BFFB075F8E9</t>
  </si>
  <si>
    <t xml:space="preserve">C1140BDF86CA8C94A8363803F302E935</t>
  </si>
  <si>
    <t xml:space="preserve">2DF84061634DE5E9EB4CDB81CC6983D7</t>
  </si>
  <si>
    <t xml:space="preserve">13A3971723478520608CA9405C4B3239</t>
  </si>
  <si>
    <t xml:space="preserve">0B68505314A6856AB9A37D2B3F1E8604</t>
  </si>
  <si>
    <t xml:space="preserve">83BD8582AE1B6EF0868FE06A8ED0895A</t>
  </si>
  <si>
    <t xml:space="preserve">B594E060502C62B7477F6AE3772478CA</t>
  </si>
  <si>
    <t xml:space="preserve">B396D709F93CB394DD24FCBFE5D8032D</t>
  </si>
  <si>
    <t xml:space="preserve">25F3687330EC348C5C58FF732CF0D006</t>
  </si>
  <si>
    <t xml:space="preserve">7563F291B2C29F72B0BF89C6C9235A3B</t>
  </si>
  <si>
    <t xml:space="preserve">4B25A9E54887C4B9A898ED9F35FF6914</t>
  </si>
  <si>
    <t xml:space="preserve">41FD4F126D60740285E60949D2152DC9</t>
  </si>
  <si>
    <t xml:space="preserve">7ED429AFCAF2ECDDBB190219FD867C2C</t>
  </si>
  <si>
    <t xml:space="preserve">0E04C7A7B9A7CA117ADB88EFAA363119</t>
  </si>
  <si>
    <t xml:space="preserve">1B196C78927BE13964E1814E4D4BBF4B</t>
  </si>
  <si>
    <t xml:space="preserve">2B32A69BD98ACDC31B21B1E12CAD5771</t>
  </si>
  <si>
    <t xml:space="preserve">A6B56FC47A0D304A4A0D90A554E46CC9</t>
  </si>
  <si>
    <t xml:space="preserve">F66F169AAEA2AFCEE2131179302CB08C</t>
  </si>
  <si>
    <t xml:space="preserve">6E5FD7B7EA5CDD537D50BAC6288D3A84</t>
  </si>
  <si>
    <t xml:space="preserve">30CA22EB1A4BB995886D338ECB79387C</t>
  </si>
  <si>
    <t xml:space="preserve">2680E06E1FC52A002355BC3BBC85A86E</t>
  </si>
  <si>
    <t xml:space="preserve">681DF402E7264E1E9B63F9299C4A0620</t>
  </si>
  <si>
    <t xml:space="preserve">C8CCA7F9AE9BF4CAAA9345C6DB28D52D</t>
  </si>
  <si>
    <t xml:space="preserve">8EF3F5685E459A8DD0B8B8A89CEF0E71</t>
  </si>
  <si>
    <t xml:space="preserve">B43A2E6692698189B266CC68D9E9231E</t>
  </si>
  <si>
    <t xml:space="preserve">0B0A81011AD11E3ACBE477B8D82D5828</t>
  </si>
  <si>
    <t xml:space="preserve">3D9EA5D0B269477A45E1D2191554CBC0</t>
  </si>
  <si>
    <t xml:space="preserve">44424265650C5C852EF5D6481F648EBF</t>
  </si>
  <si>
    <t xml:space="preserve">04BBAE557F08356CA742BCAD7BF2F2DC</t>
  </si>
  <si>
    <t xml:space="preserve">8A0CEEF85990146B2D6278D8B5C05680</t>
  </si>
  <si>
    <t xml:space="preserve">F2659FD087AAC6DB76D79D641E0121D6</t>
  </si>
  <si>
    <t xml:space="preserve">AE85EC3D9C1773D82968A5491955B3E5</t>
  </si>
  <si>
    <t xml:space="preserve">6439B81CE81004ADA5F91ABC134CE20A</t>
  </si>
  <si>
    <t xml:space="preserve">D4C497B9EBF3D25DE85B8822CE396F26</t>
  </si>
  <si>
    <t xml:space="preserve">BB36954B73737F0710777ED52006E192</t>
  </si>
  <si>
    <t xml:space="preserve">AEB899013667A537C516F90565E6514F</t>
  </si>
  <si>
    <t xml:space="preserve">CC2D32E6A41FAD88253C146E0C4000BA</t>
  </si>
  <si>
    <t xml:space="preserve">669A19CD453932537B5CE8BE38682094</t>
  </si>
  <si>
    <t xml:space="preserve">CBBB60FDEC77118CD470A83487612F73</t>
  </si>
  <si>
    <t xml:space="preserve">8AEA3A3268543F3FCB8543318536D590</t>
  </si>
  <si>
    <t xml:space="preserve">1E58BD6ADB570BDD46B85C82F367A25B</t>
  </si>
  <si>
    <t xml:space="preserve">EA99E98E5EE621A8DF3F46D857256B59</t>
  </si>
  <si>
    <t xml:space="preserve">F319CDCB53CEB00B4C6A60DDA4184B5D</t>
  </si>
  <si>
    <t xml:space="preserve">E6A7B02DB722F6E640C5A47C8A0AAE33</t>
  </si>
  <si>
    <t xml:space="preserve">DE58278D7D0834C74840D52A1A33BA63</t>
  </si>
  <si>
    <t xml:space="preserve">BF2FB2809CE8C71B57A977C241D18AE0</t>
  </si>
  <si>
    <t xml:space="preserve">9566C2A512C55ABE7B764701BE0A66A4</t>
  </si>
  <si>
    <t xml:space="preserve">17532ACE47C057B0A60F3A2469256BEF</t>
  </si>
  <si>
    <t xml:space="preserve">56FE0742581EC62BEAAB7B5CC2E71FA4</t>
  </si>
  <si>
    <t xml:space="preserve">07E080C88A641AC63049E1B7802C466B</t>
  </si>
  <si>
    <t xml:space="preserve">1865E9D99FBCFE1E22B723E6602F3BB3</t>
  </si>
  <si>
    <t xml:space="preserve">4325FF69CD745E819F82B0570905B960</t>
  </si>
  <si>
    <t xml:space="preserve">06014CFE1B3E0D8BB87D9E2FBD1512D2</t>
  </si>
  <si>
    <t xml:space="preserve">65E247E2C7D4E3A5C5B477D48C2BA5FC</t>
  </si>
  <si>
    <t xml:space="preserve">212E576E727B6CFE8DE230ED3E060081</t>
  </si>
  <si>
    <t xml:space="preserve">04018E2DD016805E1DDC0774260E6947</t>
  </si>
  <si>
    <t xml:space="preserve">E445A1B0B0B42709D9383C883114049E</t>
  </si>
  <si>
    <t xml:space="preserve">D993912F0A7573AF9FE1F781FA549C30</t>
  </si>
  <si>
    <t xml:space="preserve">40BE496B9D776DCBB8B100222435C8CE</t>
  </si>
  <si>
    <t xml:space="preserve">BB51143196CC387D7B0A84DE122E3840</t>
  </si>
  <si>
    <t xml:space="preserve">0AD8F7B3FD644E4F0094B0FA2846D1F2</t>
  </si>
  <si>
    <t xml:space="preserve">D4F041FE1A291E59156A5B49CDAF84CF</t>
  </si>
  <si>
    <t xml:space="preserve">27C1BB41A706B7E19372101F434F959C</t>
  </si>
  <si>
    <t xml:space="preserve">F721F74FF33B1BAA92173DD7D1C8D280</t>
  </si>
  <si>
    <t xml:space="preserve">1BD1B4C91004CFE2602FA7D45478F3EE</t>
  </si>
  <si>
    <t xml:space="preserve">D063DBDDAF07F2A120D581865FE725E8</t>
  </si>
  <si>
    <t xml:space="preserve">CF508D82BA2F08C0D94596DEA44EB9F7</t>
  </si>
  <si>
    <t xml:space="preserve">CEFF8E3644C223177007A1F87C995BFD</t>
  </si>
  <si>
    <t xml:space="preserve">053BEDF7D5209D40D0F39A617AA5FABB</t>
  </si>
  <si>
    <t xml:space="preserve">E6E0E5FF59221E3A70061675B9715F84</t>
  </si>
  <si>
    <t xml:space="preserve">536F7F2265B159C9B0A4F7609449634E</t>
  </si>
  <si>
    <t xml:space="preserve">124069245D217AB88EF44D347F82E66A</t>
  </si>
  <si>
    <t xml:space="preserve">7909E935CBA5A2CEFBC141802841C5C5</t>
  </si>
  <si>
    <t xml:space="preserve">24F62F50408927F8A55B936648A86AF3</t>
  </si>
  <si>
    <t xml:space="preserve">835EE25F61E0EBC44C3EC481CF3FEED8</t>
  </si>
  <si>
    <t xml:space="preserve">6DA7F2742ED0A50276AD61498815781E</t>
  </si>
  <si>
    <t xml:space="preserve">8CC2F98EAC3BF5660F0C4D0D1184CA60</t>
  </si>
  <si>
    <t xml:space="preserve">4FEA673A6473712FFFDFC6AFC2341B08</t>
  </si>
  <si>
    <t xml:space="preserve">B2CD22EB00847BC7177075F270DCF2E4</t>
  </si>
  <si>
    <t xml:space="preserve">6224A7EFB3D6466DF3783D7A230C77F2</t>
  </si>
  <si>
    <t xml:space="preserve">4B747488F47A863CC70A34C1BFCC4B7A</t>
  </si>
  <si>
    <t xml:space="preserve">AE0DB1CE2668693D586D9DD4CE4E1BB3</t>
  </si>
  <si>
    <t xml:space="preserve">9B7A6E9DFD44F5487094FA2A940404B3</t>
  </si>
  <si>
    <t xml:space="preserve">96BEB846B836DF99A019BD32782E3AC3</t>
  </si>
  <si>
    <t xml:space="preserve">7385E235FC2AF26A1660E5DFA21B8C68</t>
  </si>
  <si>
    <t xml:space="preserve">D2B2F4140C53F3186B23B412D529317A</t>
  </si>
  <si>
    <t xml:space="preserve">94293052B27964F2F3D2ECD91E0F9382</t>
  </si>
  <si>
    <t xml:space="preserve">2142CF385C1EB3D9FD8DEE4C76517C7B</t>
  </si>
  <si>
    <t xml:space="preserve">CA3BDB8614BCA0E71474F7F91051D445</t>
  </si>
  <si>
    <t xml:space="preserve">4B2BEE80E88D4CC01A1208B812A40A69</t>
  </si>
  <si>
    <t xml:space="preserve">B7C28F31F79F8A8D45D7B4F628CA70AF</t>
  </si>
  <si>
    <t xml:space="preserve">31ECC50080F61F895400616596634F7B</t>
  </si>
  <si>
    <t xml:space="preserve">599660F8F234916BA994CCBD97B9B486</t>
  </si>
  <si>
    <t xml:space="preserve">17B86BA4BA56398BDD0E84C13E830863</t>
  </si>
  <si>
    <t xml:space="preserve">F83E2BAC7E78237B33817C3D107C3AB5</t>
  </si>
  <si>
    <t xml:space="preserve">D2A7340FDB126B3565832E1B5E3A5975</t>
  </si>
  <si>
    <t xml:space="preserve">A4AE02B8D5DB3637045CCA1A00DD31C7</t>
  </si>
  <si>
    <t xml:space="preserve">E4B1335482260F5EDA4F44E1D23685D3</t>
  </si>
  <si>
    <t xml:space="preserve">2C0588D34328059481D00CAA0BE43F29</t>
  </si>
  <si>
    <t xml:space="preserve">1A795663E9CED7AEA2801EEE8323E958</t>
  </si>
  <si>
    <t xml:space="preserve">A6DDA3517BCD5747ADD926039EBDA20A</t>
  </si>
  <si>
    <t xml:space="preserve">A4A6B847D4E5DD10987E1E274986AD9B</t>
  </si>
  <si>
    <t xml:space="preserve">0F177821C03E68712FBCBCC4D791274F</t>
  </si>
  <si>
    <t xml:space="preserve">292F25D39A7D8619128A4BA34DF75211</t>
  </si>
  <si>
    <t xml:space="preserve">5FF4B08281816BB9B0D54DC7DF932D76</t>
  </si>
  <si>
    <t xml:space="preserve">65B10E8A2CAE1AF0DFD0A7FC630E1C68</t>
  </si>
  <si>
    <t xml:space="preserve">CFD8A66AA9D45351006CACBBDB31176A</t>
  </si>
  <si>
    <t xml:space="preserve">0AF76830A71A5DAEC614DFBA92ACF96B</t>
  </si>
  <si>
    <t xml:space="preserve">E4954C6FCD5716A53DB4021648420839</t>
  </si>
  <si>
    <t xml:space="preserve">EDA4E6AB31B1520319B8817A67586ACF</t>
  </si>
  <si>
    <t xml:space="preserve">E6D97BA777A4F35F69D0C550C31C01BC</t>
  </si>
  <si>
    <t xml:space="preserve">82B6183A62FB1A23985DDFED3E4BBED0</t>
  </si>
  <si>
    <t xml:space="preserve">DD851B9EC3F0F647A77152670A3B937B</t>
  </si>
  <si>
    <t xml:space="preserve">8D1E13C6755EA53CDEDF07840AEAE8EF</t>
  </si>
  <si>
    <t xml:space="preserve">3C1160A31C68517BEA31B878916435E5</t>
  </si>
  <si>
    <t xml:space="preserve">3DCBC6AB287E3E9B20CDA796347EF24F</t>
  </si>
  <si>
    <t xml:space="preserve">C5206F6CE0F74E26DE80DFB246962CC4</t>
  </si>
  <si>
    <t xml:space="preserve">53D98C71A9F32F9A3A00F97EF73ABBB6</t>
  </si>
  <si>
    <t xml:space="preserve">9E6C8DFA932D8AE4E1568ECDD35F131F</t>
  </si>
  <si>
    <t xml:space="preserve">C25BFD6C01D8A34C307844072DFF3F80</t>
  </si>
  <si>
    <t xml:space="preserve">A37ADBDE1A2E27B0D1E644DF9B35E91C</t>
  </si>
  <si>
    <t xml:space="preserve">7AEB0C7CAA0C31EB56A67B118C07B6D1</t>
  </si>
  <si>
    <t xml:space="preserve">B237F3F819F331818F0689AF3337422E</t>
  </si>
  <si>
    <t xml:space="preserve">A31A0E8D801A581CDEB166CAF29E033E</t>
  </si>
  <si>
    <t xml:space="preserve">32B3638D061EBE3ED769E0E2E8EB10BC</t>
  </si>
  <si>
    <t xml:space="preserve">35710037790DD152E1E7837526EFFA09</t>
  </si>
  <si>
    <t xml:space="preserve">57CFBB43EB286AAEC68E0742820A0A05</t>
  </si>
  <si>
    <t xml:space="preserve">AE65C06A5252ED70D5A572E6AB29A23F</t>
  </si>
  <si>
    <t xml:space="preserve">03084FB7E105958B669FA451AA88AA52</t>
  </si>
  <si>
    <t xml:space="preserve">EA8D70EFF0F8E28996405DBD400981B1</t>
  </si>
  <si>
    <t xml:space="preserve">75488258DE3BCF164CC54FB4D0D58207</t>
  </si>
  <si>
    <t xml:space="preserve">58AE8E58DC0EACAD810D0084B4DED61F</t>
  </si>
  <si>
    <t xml:space="preserve">7CA1E3B09D41E5B66292F8C2B68B0908</t>
  </si>
  <si>
    <t xml:space="preserve">1C43CBA249AE4F3E46DE09417368BEDB</t>
  </si>
  <si>
    <t xml:space="preserve">67B37EE2024133CA7D9F3CE2AEB387B0</t>
  </si>
  <si>
    <t xml:space="preserve">D83A2398EE10A1B08CEAECC0A682FBA4</t>
  </si>
  <si>
    <t xml:space="preserve">BBE3B717D28987837ADBC6238B55497E</t>
  </si>
  <si>
    <t xml:space="preserve">9E5C4F5CA7EFAA9BD388447A0A3BB044</t>
  </si>
  <si>
    <t xml:space="preserve">8FFA1241D80DEAD64C3DC7A77F5FAA8B</t>
  </si>
  <si>
    <t xml:space="preserve">A298D1F7E8664A0F03B9FEBA1EFDD8B7</t>
  </si>
  <si>
    <t xml:space="preserve">5940407E78B52B1D4DC64C21D1317EE7</t>
  </si>
  <si>
    <t xml:space="preserve">41733C340B5E5BD50BC04561E01B39C4</t>
  </si>
  <si>
    <t xml:space="preserve">08E11C7FA80C42659FC0883D2B5697B8</t>
  </si>
  <si>
    <t xml:space="preserve">F7C4E2DC653C75AE1C9B26FD591D0EB9</t>
  </si>
  <si>
    <t xml:space="preserve">DF5FAE430DB725B272D131EF099E815E</t>
  </si>
  <si>
    <t xml:space="preserve">A5F8A9B18E68C0EFF2B478233D7BD185</t>
  </si>
  <si>
    <t xml:space="preserve">AD52A42EAEB549208B57469CC1889DB5</t>
  </si>
  <si>
    <t xml:space="preserve">F27E0DA0FA7DF99653CB4626C6D4976E</t>
  </si>
  <si>
    <t xml:space="preserve">201A183C4B8D7DC7D9A39AB4DB78B1ED</t>
  </si>
  <si>
    <t xml:space="preserve">62F4F3E6B5E9E7F0D597598B08D0AD81</t>
  </si>
  <si>
    <t xml:space="preserve">676AF6D9A484FDFEDA42261E0591624B</t>
  </si>
  <si>
    <t xml:space="preserve">13685342ED1464F251FA379E5ADBF0F5</t>
  </si>
  <si>
    <t xml:space="preserve">468AA6E0A30B1C4E5A1745D97D3333C3</t>
  </si>
  <si>
    <t xml:space="preserve">3B4198DB417DE13CC946EC32FEF72229</t>
  </si>
  <si>
    <t xml:space="preserve">99A810AA81944B1F1C4FE4E74B577B43</t>
  </si>
  <si>
    <t xml:space="preserve">5DDE9903A8F914A6FDBEE519F9327202</t>
  </si>
  <si>
    <t xml:space="preserve">A7C80327ECAF8DBD30B1C878B4D57D81</t>
  </si>
  <si>
    <t xml:space="preserve">C812A7EF04062C5E773A8781618A5E6D</t>
  </si>
  <si>
    <t xml:space="preserve">4B4BE0ED281851F99546AB2A764ED2AE</t>
  </si>
  <si>
    <t xml:space="preserve">350CBCE62A47A64DA9D2655061DE590A</t>
  </si>
  <si>
    <t xml:space="preserve">8E0E7FD4E768D803B42C2E3D4402A6DE</t>
  </si>
  <si>
    <t xml:space="preserve">1DFEF65E08C057D6A435FC22A6F53B81</t>
  </si>
  <si>
    <t xml:space="preserve">60AC8B51E6A5B9C8C5445B8A0AFCC2E4</t>
  </si>
  <si>
    <t xml:space="preserve">4E9B7A2E525A1990D30B9B69D3308F71</t>
  </si>
  <si>
    <t xml:space="preserve">E3F92A7DB90B2693AAC76FB1D3A525AC</t>
  </si>
  <si>
    <t xml:space="preserve">508279139DBD4AFCB7481F16F33ADCB7</t>
  </si>
  <si>
    <t xml:space="preserve">928BBC3E2C01F4D6B3B668049DB06786</t>
  </si>
  <si>
    <t xml:space="preserve">D10BDB84DD2EB3F7C33C20BCC6BBF07E</t>
  </si>
  <si>
    <t xml:space="preserve">FD50939B1B92C72C8C776907AEB0E41F</t>
  </si>
  <si>
    <t xml:space="preserve">D6E135EE33C23E0B0819DA71DC897714</t>
  </si>
  <si>
    <t xml:space="preserve">2C8185327E26E836CB8BC2618B45A79D</t>
  </si>
  <si>
    <t xml:space="preserve">F9906E908DA4A8649E3EF3BC52782FC3</t>
  </si>
  <si>
    <t xml:space="preserve">D67176246E8757CB72AA7A18EED4D5E2</t>
  </si>
  <si>
    <t xml:space="preserve">1DA21BD368C6A3CB4439FC47EEB63566</t>
  </si>
  <si>
    <t xml:space="preserve">DD4116F4EA3E6F46C539B66E485752E9</t>
  </si>
  <si>
    <t xml:space="preserve">8B40909CAD912C5CA96ADD0FD08BB414</t>
  </si>
  <si>
    <t xml:space="preserve">28EAFA441B69D1CDC1B2E2ADC6425762</t>
  </si>
  <si>
    <t xml:space="preserve">0A3BABDDAE3267D389E97D8FC6D59B9D</t>
  </si>
  <si>
    <t xml:space="preserve">36D66AB66034607A7382AF4F55F3A9C6</t>
  </si>
  <si>
    <t xml:space="preserve">3F7FE4C10FEAC07CA62F671C560B92CF</t>
  </si>
  <si>
    <t xml:space="preserve">5102559E4D7315D9542CBE2CF5FEFA41</t>
  </si>
  <si>
    <t xml:space="preserve">30879F8040BD2C0019037998BCA8BEA5</t>
  </si>
  <si>
    <t xml:space="preserve">204EC1F0DF676FAEFE2CDBF34073F71D</t>
  </si>
  <si>
    <t xml:space="preserve">B56F85DA58EB496A31B4D9ECE9FD8A4F</t>
  </si>
  <si>
    <t xml:space="preserve">E5E25F745EB50677EB083552B87749A5</t>
  </si>
  <si>
    <t xml:space="preserve">48667EAAA80092554B6465B23050E3B6</t>
  </si>
  <si>
    <t xml:space="preserve">794641DF1433F2C0B8F42B01C13BC23E</t>
  </si>
  <si>
    <t xml:space="preserve">4B5786EA95A4399A6ED86BDCDD6987B5</t>
  </si>
  <si>
    <t xml:space="preserve">24194418FD09AF04417DF14552075E31</t>
  </si>
  <si>
    <t xml:space="preserve">57DE6A151141A9F25D2412115301F5EC</t>
  </si>
  <si>
    <t xml:space="preserve">BD0E1197B07B5E0724D131FFEA777AFD</t>
  </si>
  <si>
    <t xml:space="preserve">BED1853B741A8E15D20FEA8531CEE322</t>
  </si>
  <si>
    <t xml:space="preserve">4E5C6588B48A9740A9E3E82CD6D83151</t>
  </si>
  <si>
    <t xml:space="preserve">5FAF1E3544834EA8C391A80E1A91B9FA</t>
  </si>
  <si>
    <t xml:space="preserve">F064B6659840CC4E9C96BFDD4030C8E8</t>
  </si>
  <si>
    <t xml:space="preserve">96EACE171DF4DE80FB6C681B9AB5ECAE</t>
  </si>
  <si>
    <t xml:space="preserve">6409EF2DFA647F8E7100C70A8E24FB34</t>
  </si>
  <si>
    <t xml:space="preserve">6F64573DE20EB75A148517CF53220B48</t>
  </si>
  <si>
    <t xml:space="preserve">97E4A3988933956BE4227B562C06199E</t>
  </si>
  <si>
    <t xml:space="preserve">BD4B6137A433F6C2BC404F341C23CC6F</t>
  </si>
  <si>
    <t xml:space="preserve">9C1CED3CDEF29409E94E9DDAB2DEDBDB</t>
  </si>
  <si>
    <t xml:space="preserve">BE7EA7F2625F9E7A1845C693453CD933</t>
  </si>
  <si>
    <t xml:space="preserve">C1D4D7511C04FAD0BF250C8703B2D5CD</t>
  </si>
  <si>
    <t xml:space="preserve">1640BC48C977C2D9F53507C1A52ED9E0</t>
  </si>
  <si>
    <t xml:space="preserve">01207A438B0394AC7A27EC1D89734E7F</t>
  </si>
  <si>
    <t xml:space="preserve">3687258310DDE6EAB8C8E32A7D2822A9</t>
  </si>
  <si>
    <t xml:space="preserve">F5D2B853167519E7541F9D80AA70417C</t>
  </si>
  <si>
    <t xml:space="preserve">E4C3337DE59881AC3D5117C95F57B1F0</t>
  </si>
  <si>
    <t xml:space="preserve">D96F1088962A239971CD87CE5D1C1384</t>
  </si>
  <si>
    <t xml:space="preserve">3C1C92881AA075B450C94461297DCAF7</t>
  </si>
  <si>
    <t xml:space="preserve">410918897F367AF84D437FF1235EFABA</t>
  </si>
  <si>
    <t xml:space="preserve">A2176B9E60DC39A5B5189507320C396B</t>
  </si>
  <si>
    <t xml:space="preserve">36DD52A8ABA6D1F0BDBF2BB23AA99322</t>
  </si>
  <si>
    <t xml:space="preserve">551D9A8835A13ED39E303EDE4CC2217E</t>
  </si>
  <si>
    <t xml:space="preserve">16D14CA6844111D97E652AED11F04BA9</t>
  </si>
  <si>
    <t xml:space="preserve">B38C5BC145F267471793557377FE7EDB</t>
  </si>
  <si>
    <t xml:space="preserve">D0EEC1AD70F61F3A6B81665CF90C5D39</t>
  </si>
  <si>
    <t xml:space="preserve">EE130B4AD66CEE7D968EAD02A8437CEB</t>
  </si>
  <si>
    <t xml:space="preserve">007537E3140324865A855518645D5C31</t>
  </si>
  <si>
    <t xml:space="preserve">0F5EE8707FD5D8B41E5332D077020206</t>
  </si>
  <si>
    <t xml:space="preserve">F36A4502531571627C3E2806ED7E0530</t>
  </si>
  <si>
    <t xml:space="preserve">A5C6EF0C120E7EA9FC327A3F09B2C00B</t>
  </si>
  <si>
    <t xml:space="preserve">5EEA3FD8F95F43EC8CB0153279081F32</t>
  </si>
  <si>
    <t xml:space="preserve">2BD7B7AC0DE8CE6ABC4D7A5229971B56</t>
  </si>
  <si>
    <t xml:space="preserve">558323241A58754B2F4C54255614B98B</t>
  </si>
  <si>
    <t xml:space="preserve">445CFFB6F4C910D24735AC4131B21DAE</t>
  </si>
  <si>
    <t xml:space="preserve">7144390D0BC192F911B76E71155EDB5F</t>
  </si>
  <si>
    <t xml:space="preserve">A8AAC92C2ACB1A2ABD793071524D34BF</t>
  </si>
  <si>
    <t xml:space="preserve">D12DC57B57C785170FFAD1412237A343</t>
  </si>
  <si>
    <t xml:space="preserve">8C6FC455DF18EF6DD0BFEB319F617EBD</t>
  </si>
  <si>
    <t xml:space="preserve">0E90EC414439788D4E0B3FB6A04A39DC</t>
  </si>
  <si>
    <t xml:space="preserve">5DD38E6D491EDCED94CAF97292E12BD7</t>
  </si>
  <si>
    <t xml:space="preserve">D379CC7056B03C06368627FC4DCA7494</t>
  </si>
  <si>
    <t xml:space="preserve">0327874F9CCFD967C8ACB55D87C737F9</t>
  </si>
  <si>
    <t xml:space="preserve">F191A8303446689BB23780E56EAE932D</t>
  </si>
  <si>
    <t xml:space="preserve">CA8965A1EB6E0F4334DA76FC6692EC3A</t>
  </si>
  <si>
    <t xml:space="preserve">2B11D2231A6ADD40F91EB084927C2A3D</t>
  </si>
  <si>
    <t xml:space="preserve">3E7F1240E949351653E11BD8C58EBCF0</t>
  </si>
  <si>
    <t xml:space="preserve">35124B916B72472B841958AD049E07AB</t>
  </si>
  <si>
    <t xml:space="preserve">D9CED51B4F7ACCE456462E10C26AFD64</t>
  </si>
  <si>
    <t xml:space="preserve">C30FD4145CD4FDA90E630C9FA5A84E3A</t>
  </si>
  <si>
    <t xml:space="preserve">6129227B6E8BC3F9C16523A0F0852A97</t>
  </si>
  <si>
    <t xml:space="preserve">8DE04CE1A37B19485EA5A474393DEF12</t>
  </si>
  <si>
    <t xml:space="preserve">68713BA21E922E9AB6393E0F29959B57</t>
  </si>
  <si>
    <t xml:space="preserve">3DCF9F8E7D06F5953A50B30FB27A8D60</t>
  </si>
  <si>
    <t xml:space="preserve">61A5DCF6BB33E5D7788EE276E6E712B7</t>
  </si>
  <si>
    <t xml:space="preserve">F041C48C3871687D7472B551CE1F057D</t>
  </si>
  <si>
    <t xml:space="preserve">A65660D5BFB6B6EA5E3141D99BEB336E</t>
  </si>
  <si>
    <t xml:space="preserve">7B449A80B3C1C92E612AFB11911E7C12</t>
  </si>
  <si>
    <t xml:space="preserve">4A28CA5B522294B08083579A680AA49C</t>
  </si>
  <si>
    <t xml:space="preserve">6317B4293F47973CCA846184E3A858FA</t>
  </si>
  <si>
    <t xml:space="preserve">109677DE46DBDD10392C5889C3272AB7</t>
  </si>
  <si>
    <t xml:space="preserve">D14778CA90E628B18F87F57F7F0DDF4E</t>
  </si>
  <si>
    <t xml:space="preserve">0A9684DB24106A68F35F7743C28A3596</t>
  </si>
  <si>
    <t xml:space="preserve">ED7EBB530687F76D0E4AA2BFFCEAAC6B</t>
  </si>
  <si>
    <t xml:space="preserve">E1BEB986D896FB3995BCBD23D62E3B22</t>
  </si>
  <si>
    <t xml:space="preserve">CA1009AE95E96A5522022833F0248618</t>
  </si>
  <si>
    <t xml:space="preserve">D4A558B2CFC66B991189010AEA008DFD</t>
  </si>
  <si>
    <t xml:space="preserve">EF85F2119851214605321FC0CCDCF749</t>
  </si>
  <si>
    <t xml:space="preserve">952D446640BD0DF1C45CB3862B71107C</t>
  </si>
  <si>
    <t xml:space="preserve">EDA3A4AFFE31A53E93EEAD6FC511BD7C</t>
  </si>
  <si>
    <t xml:space="preserve">371C1BF8917F974E7E733814431112CC</t>
  </si>
  <si>
    <t xml:space="preserve">A13017C3ACA249052E5EEA85D8902C50</t>
  </si>
  <si>
    <t xml:space="preserve">8100B06C86069685FC3D6275EA237527</t>
  </si>
  <si>
    <t xml:space="preserve">23F2C2C40EF14AE336A5C3A25E82C161</t>
  </si>
  <si>
    <t xml:space="preserve">2912605F697C0EB6CAF443E07AFAE75C</t>
  </si>
  <si>
    <t xml:space="preserve">DBDBF9F7722F1ACB7361A53BAEE5A4F3</t>
  </si>
  <si>
    <t xml:space="preserve">F1012E9271F2F519164F28D3EA7E45EB</t>
  </si>
  <si>
    <t xml:space="preserve">8A1D454D4C8C7474DCB68152200AEAAD</t>
  </si>
  <si>
    <t xml:space="preserve">AD909C7811DE4C8AF78F61E980092204</t>
  </si>
  <si>
    <t xml:space="preserve">C32F6FE5B6FB8B78A93ECB5BA15A30EC</t>
  </si>
  <si>
    <t xml:space="preserve">1416B1B96A5F77C67AE039B0E34F421E</t>
  </si>
  <si>
    <t xml:space="preserve">7AE7A3128026F614536A37750B42EAC8</t>
  </si>
  <si>
    <t xml:space="preserve">388E2CEBA3635848E623B18C21F02AC2</t>
  </si>
  <si>
    <t xml:space="preserve">7DD3B4E59A70457B6238F0CAEAFC90EB</t>
  </si>
  <si>
    <t xml:space="preserve">1924721986436C2C366644FCCF0321E4</t>
  </si>
  <si>
    <t xml:space="preserve">01FE0CF5FADB688EE388DDF78E9DD390</t>
  </si>
  <si>
    <t xml:space="preserve">4B4544B0EA37BD44724BCEC2D05DF181</t>
  </si>
  <si>
    <t xml:space="preserve">820F20A44537F6D2340C97F3A3C12B73</t>
  </si>
  <si>
    <t xml:space="preserve">4DCD2BC096868BB0BAB29B4D1557252C</t>
  </si>
  <si>
    <t xml:space="preserve">9CA14CBBA94CEA4D5BD8FB074C9CD9F2</t>
  </si>
  <si>
    <t xml:space="preserve">36CC5BE75240B80DBA0D7743B1BDC282</t>
  </si>
  <si>
    <t xml:space="preserve">E7C1325B18BC3325A33132FAD931B17A</t>
  </si>
  <si>
    <t xml:space="preserve">7FC4676EF847917D0F70460D0653E16D</t>
  </si>
  <si>
    <t xml:space="preserve">1AF371FB380B13D9A46FA60D66815616</t>
  </si>
  <si>
    <t xml:space="preserve">2AA3E8366378091CD1B806ED205537BC</t>
  </si>
  <si>
    <t xml:space="preserve">EC7B7B4B7ADB181FEC484E9B41DE925A</t>
  </si>
  <si>
    <t xml:space="preserve">9E360EFA0894DFB8C01F281C77FCCA7F</t>
  </si>
  <si>
    <t xml:space="preserve">8AA680631C2230A40DD3C56530865815</t>
  </si>
  <si>
    <t xml:space="preserve">E81CD2B8326D5C130AEC3BD1F3F7F1CE</t>
  </si>
  <si>
    <t xml:space="preserve">B7808A075F2E1E9971D65AFA679B63F4</t>
  </si>
  <si>
    <t xml:space="preserve">43F3A5147036A70C0B8DD47B28A41B5B</t>
  </si>
  <si>
    <t xml:space="preserve">304D24A5892CC249D43DE42DBA266E6C</t>
  </si>
  <si>
    <t xml:space="preserve">4DDD6828D6273CE1A0ABC981ECD88F19</t>
  </si>
  <si>
    <t xml:space="preserve">D20B89609C67F03DA093856988F331E5</t>
  </si>
  <si>
    <t xml:space="preserve">4D62C765DFC1B35290418A1F97440B15</t>
  </si>
  <si>
    <t xml:space="preserve">E2D00B70336AC41DDE901D2588DDD1FB</t>
  </si>
  <si>
    <t xml:space="preserve">D6CD132B55E639E20B48F267D295CBA5</t>
  </si>
  <si>
    <t xml:space="preserve">D6CA257C7E024175193CFCD3BB714EA0</t>
  </si>
  <si>
    <t xml:space="preserve">331068820D10FF1C9E6A8E6D810DBABD</t>
  </si>
  <si>
    <t xml:space="preserve">17A71B6526C72FB9E7A8D02DDCE40293</t>
  </si>
  <si>
    <t xml:space="preserve">E74AAC5EFAB28999AB024D2766C8EF64</t>
  </si>
  <si>
    <t xml:space="preserve">A0E3D45EDD406F3D00E3B220A591672F</t>
  </si>
  <si>
    <t xml:space="preserve">CC4427195FEC61AC596C80FF09E13F10</t>
  </si>
  <si>
    <t xml:space="preserve">41F56B6CC724A8CF495770A240D2A141</t>
  </si>
  <si>
    <t xml:space="preserve">E1A74771F03AD7E4401687A300695CCC</t>
  </si>
  <si>
    <t xml:space="preserve">C89B685F31D91C8E422E88CD619C369E</t>
  </si>
  <si>
    <t xml:space="preserve">A4DF8C3631C9AEEA97FF87E405224316</t>
  </si>
  <si>
    <t xml:space="preserve">452B3F78C31743C7B0BC82159C3016B6</t>
  </si>
  <si>
    <t xml:space="preserve">AE1A085EBA07FC9D90F38950B0ADFA3D</t>
  </si>
  <si>
    <t xml:space="preserve">A2E1040AF336A6F95047EB1B81599235</t>
  </si>
  <si>
    <t xml:space="preserve">C219DDCE10C410024D4CFACBAEE61026</t>
  </si>
  <si>
    <t xml:space="preserve">42F14DC695967409B2BC26E455C3C34C</t>
  </si>
  <si>
    <t xml:space="preserve">6DAD45016D0532B83B759B9F80053C3A</t>
  </si>
  <si>
    <t xml:space="preserve">5C3AA1C91149412359F5D7C2BF45AE24</t>
  </si>
  <si>
    <t xml:space="preserve">E10A873AC6A877A0635FA1B8D9712FB6</t>
  </si>
  <si>
    <t xml:space="preserve">1F13C8DF891AF59D76CCB67338F7B8F2</t>
  </si>
  <si>
    <t xml:space="preserve">892F9BC02F6C3C35C44BA5FF4845E98F</t>
  </si>
  <si>
    <t xml:space="preserve">2F0DBE09D76ECDECC91A78C85812D0B1</t>
  </si>
  <si>
    <t xml:space="preserve">7A7BCEAB297E6938B1D502107E1ED618</t>
  </si>
  <si>
    <t xml:space="preserve">8443F652F5034B848C0608BCC2737C61</t>
  </si>
  <si>
    <t xml:space="preserve">A5EA0E5C498DB42DCEFFDD3C8CD631DA</t>
  </si>
  <si>
    <t xml:space="preserve">277A3CE1F9523C0C2DBE6BFA1720F7FB</t>
  </si>
  <si>
    <t xml:space="preserve">AF3F60B875734BD5D81FBD0B143D91E7</t>
  </si>
  <si>
    <t xml:space="preserve">C5FE59C5A0CED63D2FF715D85E4A551C</t>
  </si>
  <si>
    <t xml:space="preserve">777A7038C6802C0FE7C031811E50F4A4</t>
  </si>
  <si>
    <t xml:space="preserve">992A2F95041E65A3C83813CC1C792296</t>
  </si>
  <si>
    <t xml:space="preserve">341F158449BC40E90B8667A74D279737</t>
  </si>
  <si>
    <t xml:space="preserve">70B9BD788FC2E8BEF29A5A5EE6B15DAF</t>
  </si>
  <si>
    <t xml:space="preserve">D28BEF4A1127D2118AEC1B3DE2977A7B</t>
  </si>
  <si>
    <t xml:space="preserve">96950876394C92327D474F6D292F3766</t>
  </si>
  <si>
    <t xml:space="preserve">D1CB350AB8CF1C3B395F32FF4BFD8BDE</t>
  </si>
  <si>
    <t xml:space="preserve">86B2BAA9D3EECABC53340B46A967F8F6</t>
  </si>
  <si>
    <t xml:space="preserve">5818D37A1B0098687EF1F4D2670B2416</t>
  </si>
  <si>
    <t xml:space="preserve">6691944341082D07B3C4A9369EC47B74</t>
  </si>
  <si>
    <t xml:space="preserve">2C49FFB4B6368E023EFF21D1D66EDED3</t>
  </si>
  <si>
    <t xml:space="preserve">1B268FB2A9D3C5BE3720583F62CBF592</t>
  </si>
  <si>
    <t xml:space="preserve">F7749356E1870184749E3528D1564D5E</t>
  </si>
  <si>
    <t xml:space="preserve">8CC49ABE84A5651F746558EF98CF0C1E</t>
  </si>
  <si>
    <t xml:space="preserve">D0AC245F3B71B21582D74E3B9B4AED7C</t>
  </si>
  <si>
    <t xml:space="preserve">32876DE59AAB91299E147E886EFEA3AB</t>
  </si>
  <si>
    <t xml:space="preserve">18C6190B81140F98EF401AF5D07E2EB0</t>
  </si>
  <si>
    <t xml:space="preserve">794F6561EE7D19183159F485874D4F6E</t>
  </si>
  <si>
    <t xml:space="preserve">FF18AA26FBBD40CD5024BFBE430FCBBC</t>
  </si>
  <si>
    <t xml:space="preserve">6BC94D3922F63804188305A510C206CA</t>
  </si>
  <si>
    <t xml:space="preserve">49503BFDBCE6993D2301F7AA9F796BE8</t>
  </si>
  <si>
    <t xml:space="preserve">EC516F8D8B51F22C04046536B5D8B2F5</t>
  </si>
  <si>
    <t xml:space="preserve">BA08881D843F879F240B69176C6246AF</t>
  </si>
  <si>
    <t xml:space="preserve">49DFDE8BC5F0A9508F86339928A6573D</t>
  </si>
  <si>
    <t xml:space="preserve">D168BC811C7B2649883F6DE78E1FCDF2</t>
  </si>
  <si>
    <t xml:space="preserve">FABEBDB3039A2EA8A90E878DA1E885F6</t>
  </si>
  <si>
    <t xml:space="preserve">AEF5D8B16DD0EF51891C58CBDABE279A</t>
  </si>
  <si>
    <t xml:space="preserve">1D128C2A98BD624FEC2CD1E72449BF9B</t>
  </si>
  <si>
    <t xml:space="preserve">7F8074AD89420181C5C9F9F89DBCDD64</t>
  </si>
  <si>
    <t xml:space="preserve">86BB42E68286DE85D5C98EDCB25B5301</t>
  </si>
  <si>
    <t xml:space="preserve">520E06CF9DE3DFE0E37D60E0CB73E6EF</t>
  </si>
  <si>
    <t xml:space="preserve">E4AC160366AD9DE93E4A222406C5948D</t>
  </si>
  <si>
    <t xml:space="preserve">0359ED2E347F8D770CB0E03103562093</t>
  </si>
  <si>
    <t xml:space="preserve">40FC85D1A7C6D8B3263AEBBAF43D5090</t>
  </si>
  <si>
    <t xml:space="preserve">2AAAFC6B6B2F77A42234BEF121E6D97B</t>
  </si>
  <si>
    <t xml:space="preserve">E3DF31DE9D13E8E79939116E0E1D3943</t>
  </si>
  <si>
    <t xml:space="preserve">98779603D19109E305674F5A0C4E8B0D</t>
  </si>
  <si>
    <t xml:space="preserve">99C3221B88B5079D9355715CA60ECE57</t>
  </si>
  <si>
    <t xml:space="preserve">66B1D681FC0FA6A973D7400D4F66E4EE</t>
  </si>
  <si>
    <t xml:space="preserve">07FEC5814B399BFF65B4F6E0835CFCD0</t>
  </si>
  <si>
    <t xml:space="preserve">D9136EFA66B5249A7F40D3FB5889FC37</t>
  </si>
  <si>
    <t xml:space="preserve">1637915BBCD2A58EE43AE59532BCC32D</t>
  </si>
  <si>
    <t xml:space="preserve">BAFD0C54C69A15559DAE96035AE8A3C3</t>
  </si>
  <si>
    <t xml:space="preserve">4CAAB6D082775C1CF22E2BBE76CB1882</t>
  </si>
  <si>
    <t xml:space="preserve">1532F1873CBA5B50E9DF07423509F472</t>
  </si>
  <si>
    <t xml:space="preserve">0E22F0437E1EB90E96740F6187A81315</t>
  </si>
  <si>
    <t xml:space="preserve">CE13836AED01BCF230C61B2B77C51672</t>
  </si>
  <si>
    <t xml:space="preserve">4F6686901D7D666BAA25DADABCB3CBE8</t>
  </si>
  <si>
    <t xml:space="preserve">24A81BD41EFD1B1D2C7B7084B59F43BF</t>
  </si>
  <si>
    <t xml:space="preserve">01B309E5E95392196BAAC96DB9B19A8C</t>
  </si>
  <si>
    <t xml:space="preserve">BEE1C0C963D28742C0B6F5736A6CAEFD</t>
  </si>
  <si>
    <t xml:space="preserve">D3D001AD72166151BCB026FA3832EF66</t>
  </si>
  <si>
    <t xml:space="preserve">6D7D3DFB85456AF7EFC8B5780174E7C2</t>
  </si>
  <si>
    <t xml:space="preserve">8EEC6F9F9249449B2E10A3605C54D885</t>
  </si>
  <si>
    <t xml:space="preserve">2B086F6F327B5AFD1B29BC87743379B3</t>
  </si>
  <si>
    <t xml:space="preserve">C14827D61B8E622E3EC9BA293F9CA860</t>
  </si>
  <si>
    <t xml:space="preserve">8306C7660D477BAB2A823DA55E16ABC1</t>
  </si>
  <si>
    <t xml:space="preserve">07365940CB3007750D4C64832049238C</t>
  </si>
  <si>
    <t xml:space="preserve">2AA4FBC220A7A38F973EB0AAABA1BA9C</t>
  </si>
  <si>
    <t xml:space="preserve">B37B278C04597B2AC0E5FA7284B9EBAA</t>
  </si>
  <si>
    <t xml:space="preserve">34406828391CC92BE53173492283C668</t>
  </si>
  <si>
    <t xml:space="preserve">504A2835DFDF084DA358F839F152A4EA</t>
  </si>
  <si>
    <t xml:space="preserve">502CDDA57EE534F9B6D9177FF184D164</t>
  </si>
  <si>
    <t xml:space="preserve">CA95FE7603B3E501EE0142A832D80A70</t>
  </si>
  <si>
    <t xml:space="preserve">8DD1ADF668833F07DD7868CD033FB1D3</t>
  </si>
  <si>
    <t xml:space="preserve">43D289AEA23E19477B06FDDBA10AF3A0</t>
  </si>
  <si>
    <t xml:space="preserve">085197343F803D7A4D9BA2725BDA407D</t>
  </si>
  <si>
    <t xml:space="preserve">D96B51F923C5D9D361DD664678A8D655</t>
  </si>
  <si>
    <t xml:space="preserve">A8A10CBF31D5455C302AEB6E05FED603</t>
  </si>
  <si>
    <t xml:space="preserve">9EAB533EB65E4A129BB553E3EE851C8C</t>
  </si>
  <si>
    <t xml:space="preserve">66044A73F8F6A548CE9486123F0D0459</t>
  </si>
  <si>
    <t xml:space="preserve">B90EA25EA93CA57889776824E055ECC4</t>
  </si>
  <si>
    <t xml:space="preserve">7C7BFE0AD8B5413A9D11468DC1DB1D1A</t>
  </si>
  <si>
    <t xml:space="preserve">C137BDAE758B24CF62BD32A3BF314E63</t>
  </si>
  <si>
    <t xml:space="preserve">ED71CF732013E20ED7D260912AFE13F6</t>
  </si>
  <si>
    <t xml:space="preserve">C2A9DAC81241674DCD5CA6292FB8B94E</t>
  </si>
  <si>
    <t xml:space="preserve">584B851D44354CB627EA35FB519DE200</t>
  </si>
  <si>
    <t xml:space="preserve">53BB84A12565B8C9C326E36A833C7E7A</t>
  </si>
  <si>
    <t xml:space="preserve">0E09B3047651BCDD965E9311BA4F5966</t>
  </si>
  <si>
    <t xml:space="preserve">9625C42BBDAFF29BEA4DBA4EB49E86DD</t>
  </si>
  <si>
    <t xml:space="preserve">098B448428D0BF4C1066A8D28AD2B967</t>
  </si>
  <si>
    <t xml:space="preserve">DC7E2CDDAB1A865400B807FE82C9BC66</t>
  </si>
  <si>
    <t xml:space="preserve">64D1703AB0AD2E47B730448F4476E860</t>
  </si>
  <si>
    <t xml:space="preserve">8784F85915C5C4F1FD56D697553A9293</t>
  </si>
  <si>
    <t xml:space="preserve">06D671001E40CFCFE569A4CDBE01BED7</t>
  </si>
  <si>
    <t xml:space="preserve">5E52951FB15EDAC0A0F34A4843F13100</t>
  </si>
  <si>
    <t xml:space="preserve">EEAF0DF99609DB9F7ACCA88B00E2D1C8</t>
  </si>
  <si>
    <t xml:space="preserve">FE60A00D36CA779331B60BDC52EF82B9</t>
  </si>
  <si>
    <t xml:space="preserve">5020471B95139027B2B2E48BFEB9BEBE</t>
  </si>
  <si>
    <t xml:space="preserve">C44EE0CF8AE83F25B0A360FA0706ED8D</t>
  </si>
  <si>
    <t xml:space="preserve">2C5998CF0641F815D998E57E191F1821</t>
  </si>
  <si>
    <t xml:space="preserve">99EF41CA4B9A2C20E3F5D3A786FA744E</t>
  </si>
  <si>
    <t xml:space="preserve">B246EC01250F7FBE5DC7AD86CC038DC1</t>
  </si>
  <si>
    <t xml:space="preserve">29508BBCB853A038E7F642494115B58C</t>
  </si>
  <si>
    <t xml:space="preserve">855CBD4AB778FDA03F5B278C01C02154</t>
  </si>
  <si>
    <t xml:space="preserve">9668890B333F2E1F9701A247E72B7F3D</t>
  </si>
  <si>
    <t xml:space="preserve">112156BBFC7E261B3A31F7610E7294DB</t>
  </si>
  <si>
    <t xml:space="preserve">6CADB672F3AEA88762660ED2295F42B2</t>
  </si>
  <si>
    <t xml:space="preserve">E24C08A91AF68EFD950913C63B01E895</t>
  </si>
  <si>
    <t xml:space="preserve">C9901E991352A62DA0A6634F80FFCDD7</t>
  </si>
  <si>
    <t xml:space="preserve">B24BF7F35FE255E558FCE2091753D6D8</t>
  </si>
  <si>
    <t xml:space="preserve">E548EEFA746DFBA5011A92372DF4BC3C</t>
  </si>
  <si>
    <t xml:space="preserve">EF22B081FC6961AD35E0C1D6DB21D37D</t>
  </si>
  <si>
    <t xml:space="preserve">4FFDB6CC0772C649C1BB396FA3CA1645</t>
  </si>
  <si>
    <t xml:space="preserve">9587C90D42A9F60F3D2877DBDE1EC6ED</t>
  </si>
  <si>
    <t xml:space="preserve">47AB445ED6703712EF236F4D769ABC6B</t>
  </si>
  <si>
    <t xml:space="preserve">0468D64FB2A60DAC4D6D3B13396FD5A0</t>
  </si>
  <si>
    <t xml:space="preserve">345D4987BB138CB94A5B4128FF8FADAB</t>
  </si>
  <si>
    <t xml:space="preserve">0175EF92A7FF5E053A26E441F01E80B4</t>
  </si>
  <si>
    <t xml:space="preserve">A9469263B3B3E592643ADCDC0A9C18E8</t>
  </si>
  <si>
    <t xml:space="preserve">A754C0EA4BAC0C4146FECB1B77E8F9F4</t>
  </si>
  <si>
    <t xml:space="preserve">E453BBE4A73C700F3D9E3F5C62FC8E4C</t>
  </si>
  <si>
    <t xml:space="preserve">D8A33889269D0DAD6F009508864A4196</t>
  </si>
  <si>
    <t xml:space="preserve">85FB20A9A1987FC2C6431641B7CA3071</t>
  </si>
  <si>
    <t xml:space="preserve">645244D4A058FC4BDA3B029DA2CC8BD1</t>
  </si>
  <si>
    <t xml:space="preserve">788A3E7D246C916F7A31AAA8F8EC812C</t>
  </si>
  <si>
    <t xml:space="preserve">E828C65783B04C5818DF1CCDF41FF4C9</t>
  </si>
  <si>
    <t xml:space="preserve">3E50DC7495F9003AFA8567045870603A</t>
  </si>
  <si>
    <t xml:space="preserve">677611F976875A73B394D29C2BD3B647</t>
  </si>
  <si>
    <t xml:space="preserve">15167A6C693EA6B8C6EF7DCFF74E1895</t>
  </si>
  <si>
    <t xml:space="preserve">47305807C4B90B57F92AE65989C749A7</t>
  </si>
  <si>
    <t xml:space="preserve">15644D8EDD5DBC3D2025B14E7E54D106</t>
  </si>
  <si>
    <t xml:space="preserve">2198D1D3AABD503D20D9E28673BC8F6C</t>
  </si>
  <si>
    <t xml:space="preserve">6062DF2AA5B5805214AEEE8CC616C333</t>
  </si>
  <si>
    <t xml:space="preserve">85B44A4306412CF85175CF06B171902A</t>
  </si>
  <si>
    <t xml:space="preserve">2B7431DF26A251DE052FE5F8E1ECACE0</t>
  </si>
  <si>
    <t xml:space="preserve">4008536523126E9CAF893DA6C14ABB62</t>
  </si>
  <si>
    <t xml:space="preserve">65A6713E541528F4A0E5FD79E41EE1FA</t>
  </si>
  <si>
    <t xml:space="preserve">988151DEBAB0371BD4705468EFC422E7</t>
  </si>
  <si>
    <t xml:space="preserve">3D5219C4458DBB21F0194579734ED87A</t>
  </si>
  <si>
    <t xml:space="preserve">97BFC79399BA6A18EA543A5236652AEB</t>
  </si>
  <si>
    <t xml:space="preserve">8FE43B17826A98DE5C1C37D34C39B256</t>
  </si>
  <si>
    <t xml:space="preserve">77E8D4D0745C894BEE05C4979646959C</t>
  </si>
  <si>
    <t xml:space="preserve">54216AE7EC1A070AA3E1FFF8B1715271</t>
  </si>
  <si>
    <t xml:space="preserve">3313AE231C7B81B00CBC45EAD38ECCC9</t>
  </si>
  <si>
    <t xml:space="preserve">6D3097B82944653485233B093EC4B650</t>
  </si>
  <si>
    <t xml:space="preserve">36B53E1CE45A63E8AE35E181B1D641A7</t>
  </si>
  <si>
    <t xml:space="preserve">BFD2D4281F3164E5A24D4A4E1CFF5276</t>
  </si>
  <si>
    <t xml:space="preserve">772F5073E8416627819F96D77CA264DC</t>
  </si>
  <si>
    <t xml:space="preserve">5E3A1204198B5C093AE56E221C868A74</t>
  </si>
  <si>
    <t xml:space="preserve">62C6FD418F24D960514844E70CC0E6CB</t>
  </si>
  <si>
    <t xml:space="preserve">6A2F16E9492732892F48CEAF436EB066</t>
  </si>
  <si>
    <t xml:space="preserve">2C21684F4DB39855667AEA2A56ACAE34</t>
  </si>
  <si>
    <t xml:space="preserve">ADC6C714FD0E25CE44E1252F9FDB774A</t>
  </si>
  <si>
    <t xml:space="preserve">90022CB5841A668BEF7B9E3D54DB979A</t>
  </si>
  <si>
    <t xml:space="preserve">39A559E68393FBDF6E126D8C18D4AE09</t>
  </si>
  <si>
    <t xml:space="preserve">535A67B76E07D7F7B0DA4AC194FE36BA</t>
  </si>
  <si>
    <t xml:space="preserve">E8A06372A411AB8A3CBFD9D2F54824AB</t>
  </si>
  <si>
    <t xml:space="preserve">8F0D7790229FE0B96C00152042AFEA9B</t>
  </si>
  <si>
    <t xml:space="preserve">6A7BC859B8EF6A5093F211287DCD3A91</t>
  </si>
  <si>
    <t xml:space="preserve">6B42C6612F2E228719235009B8239F8A</t>
  </si>
  <si>
    <t xml:space="preserve">713C61154277D98CB7D4DD577DD14A45</t>
  </si>
  <si>
    <t xml:space="preserve">7369CBE11830CA6B228C097057DB85D4</t>
  </si>
  <si>
    <t xml:space="preserve">D6BF4AA44A69A8A13115285DF5D69917</t>
  </si>
  <si>
    <t xml:space="preserve">7FBBA818DFBAEB599BCFCF7BB94FF1F5</t>
  </si>
  <si>
    <t xml:space="preserve">470B2C5054B996FD7442F6D15097DF23</t>
  </si>
  <si>
    <t xml:space="preserve">3DA1CED528608216731111DCF0777E5D</t>
  </si>
  <si>
    <t xml:space="preserve">0F849AAC1828B0118278D404F04C100B</t>
  </si>
  <si>
    <t xml:space="preserve">3F32DC98FEFEA4FDAD9A5F5AF29A2267</t>
  </si>
  <si>
    <t xml:space="preserve">8759A62AD044ABA1155D6FE64874A875</t>
  </si>
  <si>
    <t xml:space="preserve">E2EAFEFAE51AFC0842277DCDBC4D99F4</t>
  </si>
  <si>
    <t xml:space="preserve">EB2353547069BF7AB0B3126AC88F08D2</t>
  </si>
  <si>
    <t xml:space="preserve">6EA19F5AC18B465EB698F7132B741DBA</t>
  </si>
  <si>
    <t xml:space="preserve">0E5ADAC69F86D0B1114853D90E23D7B1</t>
  </si>
  <si>
    <t xml:space="preserve">E769992FD80D0456CDEECD6B654562AF</t>
  </si>
  <si>
    <t xml:space="preserve">F653A036B0704FC3053753066F32EBB2</t>
  </si>
  <si>
    <t xml:space="preserve">31650CEA03AF555D21FDB5E760606772</t>
  </si>
  <si>
    <t xml:space="preserve">6D31455A0F8808C9107298B34E595B4D</t>
  </si>
  <si>
    <t xml:space="preserve">D7D9D8B7E0D190D5323DC9FFA781244B</t>
  </si>
  <si>
    <t xml:space="preserve">FCE2645963B53850E4155E99DEC9945B</t>
  </si>
  <si>
    <t xml:space="preserve">1AA16B3089B646D43718457BFA266C4F</t>
  </si>
  <si>
    <t xml:space="preserve">DBF73B74773A029E998B0935128C3E1E</t>
  </si>
  <si>
    <t xml:space="preserve">B3B22FC630EC895BA88EE7F8C82C0E9D</t>
  </si>
  <si>
    <t xml:space="preserve">0DBE75ED1AB9047BAFD56BA944BA5EE6</t>
  </si>
  <si>
    <t xml:space="preserve">4522D425CC4D728879A2C863AB3D0446</t>
  </si>
  <si>
    <t xml:space="preserve">DF83AE84A02B7EB86C53B6F26C99F93A</t>
  </si>
  <si>
    <t xml:space="preserve">4EABB3355524BAB39F9107B347634C76</t>
  </si>
  <si>
    <t xml:space="preserve">8270C8AE1125C9815666CA268E8D4670</t>
  </si>
  <si>
    <t xml:space="preserve">A9E6ABC3CEB24E31A39FD6E441F89D04</t>
  </si>
  <si>
    <t xml:space="preserve">AF8528EFCB383189951C045A5F7FB8E6</t>
  </si>
  <si>
    <t xml:space="preserve">6712C2F206041956D0A9E3093C2E5B48</t>
  </si>
  <si>
    <t xml:space="preserve">CA76211FADAA79E8D5C77A580CECB9D0</t>
  </si>
  <si>
    <t xml:space="preserve">18046973B9F86CB1941B49FA556E3A97</t>
  </si>
  <si>
    <t xml:space="preserve">9B4E2B133F041A14B10C65FF0EA721AB</t>
  </si>
  <si>
    <t xml:space="preserve">97EAA2D91BFA1930065458FFD0D54540</t>
  </si>
  <si>
    <t xml:space="preserve">940599F14BD6191D4F15DD13019455BE</t>
  </si>
  <si>
    <t xml:space="preserve">B9EF11D64C7964FC5C88C54F1DF7C73F</t>
  </si>
  <si>
    <t xml:space="preserve">81AC529F386CA487C93F15439DF865E6</t>
  </si>
  <si>
    <t xml:space="preserve">207CF2B180DAAF66BBADEEEFF8DB7DD8</t>
  </si>
  <si>
    <t xml:space="preserve">A59FE3E7B39D559295F5A891660F5975</t>
  </si>
  <si>
    <t xml:space="preserve">74828E3EA7D92892D5054EAA2E5D04D5</t>
  </si>
  <si>
    <t xml:space="preserve">5E11FBA95F62A89722B85908C972779E</t>
  </si>
  <si>
    <t xml:space="preserve">975FDF8030489BCD80C1FBC6CD0138B5</t>
  </si>
  <si>
    <t xml:space="preserve">F209A1E727B15273FBF174E9D85D0EE9</t>
  </si>
  <si>
    <t xml:space="preserve">751CB8EBF828963AA406F80B51DDFA24</t>
  </si>
  <si>
    <t xml:space="preserve">DF32D67F65CFBF319D99352CF51AD401</t>
  </si>
  <si>
    <t xml:space="preserve">D0517154D9E0199B12AB6E5B83E7709F</t>
  </si>
  <si>
    <t xml:space="preserve">ECE2555FA96EA172C0BCC203BB47E245</t>
  </si>
  <si>
    <t xml:space="preserve">A155DDEC41DAE19AD7962C257869C2E2</t>
  </si>
  <si>
    <t xml:space="preserve">3655CD5014BD37DCC5222C9CC7A51B4D</t>
  </si>
  <si>
    <t xml:space="preserve">453E6B4B00661CD9F9AFDF1C23A9ADF8</t>
  </si>
  <si>
    <t xml:space="preserve">42C1D52E788EE764BAEABB61B82AC20E</t>
  </si>
  <si>
    <t xml:space="preserve">05EC74E42E4982960578FF2A137CF407</t>
  </si>
  <si>
    <t xml:space="preserve">5790E0BCE2EAA4B9CE3D9588C516B42D</t>
  </si>
  <si>
    <t xml:space="preserve">A5BA2ED7E08BFB4EC747911BCB2E6766</t>
  </si>
  <si>
    <t xml:space="preserve">9F0DAA7A650DFCA84E3329C645E87731</t>
  </si>
  <si>
    <t xml:space="preserve">BF1ADE1C810A8DC4BFD8252023D744D0</t>
  </si>
  <si>
    <t xml:space="preserve">CA73581E0BB09CBE0AA0A795186BA8FB</t>
  </si>
  <si>
    <t xml:space="preserve">1EF5057EAFEE8D2EDA794919527A398C</t>
  </si>
  <si>
    <t xml:space="preserve">D1E6CC1F4CA3EDFF6116506A931FBC60</t>
  </si>
  <si>
    <t xml:space="preserve">0F8B4FFEB228A39E9D1ABADF3EB2B92D</t>
  </si>
  <si>
    <t xml:space="preserve">A76679B1A901AEF884545E43880A4F51</t>
  </si>
  <si>
    <t xml:space="preserve">8AF4180ABA7AF8C2F4ED022C0753A0AC</t>
  </si>
  <si>
    <t xml:space="preserve">119D6AA096AD87355EA935762DA83FB4</t>
  </si>
  <si>
    <t xml:space="preserve">3C9A0151041ADD217862F34F4CF39070</t>
  </si>
  <si>
    <t xml:space="preserve">5FE4ECC72A082202F6EE1E62E088A726</t>
  </si>
  <si>
    <t xml:space="preserve">BEBCC6E157DEF1A6B75F6490E1E79061</t>
  </si>
  <si>
    <t xml:space="preserve">493EAF1F0652D227247DEFC035267714</t>
  </si>
  <si>
    <t xml:space="preserve">89ED6A9A183C31E3DD8C9C4A71FD62C3</t>
  </si>
  <si>
    <t xml:space="preserve">50E7F6EF733910179EA5A995B2F6203C</t>
  </si>
  <si>
    <t xml:space="preserve">E8FB1F191D819E756FE17B0920B483A4</t>
  </si>
  <si>
    <t xml:space="preserve">B95DEE0BE34860FE8B6C6A6B4BEB5006</t>
  </si>
  <si>
    <t xml:space="preserve">29E7B8CBCCF3D7BF0BB314186BD04486</t>
  </si>
  <si>
    <t xml:space="preserve">C263D8C4FACD523E0FD8067876BD6A36</t>
  </si>
  <si>
    <t xml:space="preserve">8E0FB5F36517AC2972518A1A096D2921</t>
  </si>
  <si>
    <t xml:space="preserve">058E713FE6D053E525BEFC10E09A4022</t>
  </si>
  <si>
    <t xml:space="preserve">D4D33B8D2E009E3933ECA8D610CF654B</t>
  </si>
  <si>
    <t xml:space="preserve">501C2383E26CCF862E1831B4AA1DFF0A</t>
  </si>
  <si>
    <t xml:space="preserve">A0D5271E213FF3F8A2115E583829BD7F</t>
  </si>
  <si>
    <t xml:space="preserve">EF869CDFD8A9BBFA23E913F3ED20D6B6</t>
  </si>
  <si>
    <t xml:space="preserve">182D2105EB6BC6BD28F49D0FB1464274</t>
  </si>
  <si>
    <t xml:space="preserve">64E139393D8F6686603E9BBB064D7860</t>
  </si>
  <si>
    <t xml:space="preserve">EF47774BBC26F8DCE367BD9BD154E735</t>
  </si>
  <si>
    <t xml:space="preserve">F2A715B04D0D22513107F96F0B314EB0</t>
  </si>
  <si>
    <t xml:space="preserve">68EAC6AAA2091180E0FEA9CBC712B36D</t>
  </si>
  <si>
    <t xml:space="preserve">231A2A8A4262004FEC02AE36DB83591B</t>
  </si>
  <si>
    <t xml:space="preserve">F5842D9BCDFB506E263A78A0B4F83D97</t>
  </si>
  <si>
    <t xml:space="preserve">29B8F2746A48EA327381B5079CCDC8E2</t>
  </si>
  <si>
    <t xml:space="preserve">E720657A128513C8A5F03175293E9B4F</t>
  </si>
  <si>
    <t xml:space="preserve">8A06681A3E0E6F7680367AA56B04376E</t>
  </si>
  <si>
    <t xml:space="preserve">81BCBDDE145239D586A8745346B2AEE2</t>
  </si>
  <si>
    <t xml:space="preserve">36D71FB351302D75AC724CB595B5719E</t>
  </si>
  <si>
    <t xml:space="preserve">2A146B930EAA32C6CE5A3C8155651EC6</t>
  </si>
  <si>
    <t xml:space="preserve">AF1B3F93D5EE94FB91E64D3810C96E63</t>
  </si>
  <si>
    <t xml:space="preserve">47546EA57C6BB7A7D5B4CEA63D0DDE96</t>
  </si>
  <si>
    <t xml:space="preserve">82CD6415E3807EC76326DF708EC931E2</t>
  </si>
  <si>
    <t xml:space="preserve">977EA0A538B36328A834502E21D959CD</t>
  </si>
  <si>
    <t xml:space="preserve">4D2FED9075DE6C73EF1804A9DABC0D38</t>
  </si>
  <si>
    <t xml:space="preserve">C2C0AF3CE0102D5CBD0F4AD978798685</t>
  </si>
  <si>
    <t xml:space="preserve">8C1A5D68BD451A95DB72D0E6F633E59E</t>
  </si>
  <si>
    <t xml:space="preserve">3765688D5E708AB20DE6ACBBE464508A</t>
  </si>
  <si>
    <t xml:space="preserve">5221CEAC301248F545231372D47C7F37</t>
  </si>
  <si>
    <t xml:space="preserve">E91965D3E0BFFC2C388E72D77C61EFB4</t>
  </si>
  <si>
    <t xml:space="preserve">C21179DDCD730EF32EE88ADA902F076D</t>
  </si>
  <si>
    <t xml:space="preserve">D01580D93734D5348D3725C02FCCB728</t>
  </si>
  <si>
    <t xml:space="preserve">8F47961E8089DBF282446E788179DC6C</t>
  </si>
  <si>
    <t xml:space="preserve">9C3C6CA60B1E53D6B0C1F6843AEDF8B0</t>
  </si>
  <si>
    <t xml:space="preserve">C2FB61DC25D9F23A39A490C1098341AC</t>
  </si>
  <si>
    <t xml:space="preserve">F1C152808A2BA86FE8CDA8364ED201C2</t>
  </si>
  <si>
    <t xml:space="preserve">E12D33FB536E8C0507A28B7D13E622FC</t>
  </si>
  <si>
    <t xml:space="preserve">3899FF6C370678503CEA59DA6BEFC7F0</t>
  </si>
  <si>
    <t xml:space="preserve">614BE2C4326AE609308E8D72F990144F</t>
  </si>
  <si>
    <t xml:space="preserve">84AA58A3564DD4C93ADFD3A2B757794E</t>
  </si>
  <si>
    <t xml:space="preserve">29F8C514E7368A1BA3D6F9BB6BB02AC1</t>
  </si>
  <si>
    <t xml:space="preserve">9756248271DF1BBB70D38366F00ECF44</t>
  </si>
  <si>
    <t xml:space="preserve">3EC20312D8287D9BFBB4FEA500C007DD</t>
  </si>
  <si>
    <t xml:space="preserve">D9042BB21714EB108EFD49C8367814DE</t>
  </si>
  <si>
    <t xml:space="preserve">28A1A3C895C4CD40DA99188BE9C55E1E</t>
  </si>
  <si>
    <t xml:space="preserve">17EEB9F85B8858DAFF2409B3681B9205</t>
  </si>
  <si>
    <t xml:space="preserve">C1D97182B3C11F933C47920E865D6A92</t>
  </si>
  <si>
    <t xml:space="preserve">1958FB2FA1AA780566E13629E4863CD1</t>
  </si>
  <si>
    <t xml:space="preserve">8C085957FE3D0D5E2D856CC2451768CA</t>
  </si>
  <si>
    <t xml:space="preserve">FE725244019B4B6DA9F8501D8D09B2C0</t>
  </si>
  <si>
    <t xml:space="preserve">A37A0CE5E2E4F513CB4D1F1B44E09A3D</t>
  </si>
  <si>
    <t xml:space="preserve">F9200D7A5A847BC995FE764A871FA9E0</t>
  </si>
  <si>
    <t xml:space="preserve">60E44ACB2FC4A3EAE2936ED42CACDD5C</t>
  </si>
  <si>
    <t xml:space="preserve">B969AB7F420326C741AE1D611D21C962</t>
  </si>
  <si>
    <t xml:space="preserve">4843D8A47D1E8AD030F6749E84F32ADF</t>
  </si>
  <si>
    <t xml:space="preserve">E056367EEAAB069342A26FFD54CE9E13</t>
  </si>
  <si>
    <t xml:space="preserve">2E49182E1B358EDF92B60E85A43081C7</t>
  </si>
  <si>
    <t xml:space="preserve">964D5D0BA1F9BE2442215B15A04E787D</t>
  </si>
  <si>
    <t xml:space="preserve">F478F2D423635508E090BC804E306184</t>
  </si>
  <si>
    <t xml:space="preserve">759FCE419653FC516D152F1CB1530426</t>
  </si>
  <si>
    <t xml:space="preserve">EED8CEB8EAB07BAC1823AB364D3012F7</t>
  </si>
  <si>
    <t xml:space="preserve">A1A7E3CE3CA54BC2539E335D29548284</t>
  </si>
  <si>
    <t xml:space="preserve">356136544DF2EC7D9D9216CAD1D658EE</t>
  </si>
  <si>
    <t xml:space="preserve">EC2A22464573865C35C52303A1FCCC45</t>
  </si>
  <si>
    <t xml:space="preserve">7F8E23CEA51A1E837BADDF0780206057</t>
  </si>
  <si>
    <t xml:space="preserve">FD0F5CC0EC5E8C4071CE7EEB60DE112F</t>
  </si>
  <si>
    <t xml:space="preserve">3FB0739CD9B27DBE8BF02ACF3CDCF651</t>
  </si>
  <si>
    <t xml:space="preserve">5E75EAF2BF48BDDAC1D74CC35D932D7B</t>
  </si>
  <si>
    <t xml:space="preserve">9B9385EE28D783AC53610F4E179E263A</t>
  </si>
  <si>
    <t xml:space="preserve">8BE7E67E451690FB5B970B2974391882</t>
  </si>
  <si>
    <t xml:space="preserve">9BA79B362AEBDACDE6363898E60736A2</t>
  </si>
  <si>
    <t xml:space="preserve">89F8A61DED57A75F6ED5BE041839BE35</t>
  </si>
  <si>
    <t xml:space="preserve">69EFD2EC628FDE514CD7851576C4FB71</t>
  </si>
  <si>
    <t xml:space="preserve">D86B384BFFFD1C84D5CCFE69183BA6D1</t>
  </si>
  <si>
    <t xml:space="preserve">FCCF6DCB804CE69E7D8B80CF9883F3C5</t>
  </si>
  <si>
    <t xml:space="preserve">72404DFF3205C79D3813B2AFA42C5DEC</t>
  </si>
  <si>
    <t xml:space="preserve">53C1DC9A836D084F25C91DAE6F3D1158</t>
  </si>
  <si>
    <t xml:space="preserve">41FE18EB45A408B76E8B45D5DABBEA80</t>
  </si>
  <si>
    <t xml:space="preserve">111E9B4A4C62C9BC33C3DCCDA6D47064</t>
  </si>
  <si>
    <t xml:space="preserve">98BB244C85F25B709F0F64484E43D257</t>
  </si>
  <si>
    <t xml:space="preserve">747C1056A14AFD702E9A472BE29902A6</t>
  </si>
  <si>
    <t xml:space="preserve">E4476231A4E434C15C40CE53FBF0B408</t>
  </si>
  <si>
    <t xml:space="preserve">8A08BF49A014EF3D0ACB1D30A05E1A2C</t>
  </si>
  <si>
    <t xml:space="preserve">D70645C76683F594CC0C20EE02BB9FDE</t>
  </si>
  <si>
    <t xml:space="preserve">56ACCC9F8FD192FFB617B36586274896</t>
  </si>
  <si>
    <t xml:space="preserve">11FD81AA335CA034D4B605F64CA8E26D</t>
  </si>
  <si>
    <t xml:space="preserve">0159003A1ABC198BE074E0E74E7B707C</t>
  </si>
  <si>
    <t xml:space="preserve">1F5FCBC1F4C66BA85B93BA6341FA796F</t>
  </si>
  <si>
    <t xml:space="preserve">C3C311FF536924C4C27AB9978D969673</t>
  </si>
  <si>
    <t xml:space="preserve">5FB285005FDFB579EF5322CE58AF2C87</t>
  </si>
  <si>
    <t xml:space="preserve">E7D6E01A69E4C7CFF5D764D1222370E0</t>
  </si>
  <si>
    <t xml:space="preserve">D87C0322F00AC48E2AABA9AB118369D2</t>
  </si>
  <si>
    <t xml:space="preserve">B09E71B8D59954AFFEF15D5351EB6677</t>
  </si>
  <si>
    <t xml:space="preserve">874C3EFC2F94F404978AF478E70C4AC8</t>
  </si>
  <si>
    <t xml:space="preserve">2AD842A58B5B5D25DCEC23EDB311534F</t>
  </si>
  <si>
    <t xml:space="preserve">8E95290AB6C9F20614DEF85DA7AFC0C1</t>
  </si>
  <si>
    <t xml:space="preserve">EC69338954B2AFA4EE39E8A894D87BA9</t>
  </si>
  <si>
    <t xml:space="preserve">AD5CA6164F931F209DA2CBBC9BEC7DA6</t>
  </si>
  <si>
    <t xml:space="preserve">B9332BB268C9BD3E910BBC1759DB8555</t>
  </si>
  <si>
    <t xml:space="preserve">D79CF29405C65A1E23977E3DC5256395</t>
  </si>
  <si>
    <t xml:space="preserve">CF1334E7BF793E74B7E76C55F788F888</t>
  </si>
  <si>
    <t xml:space="preserve">950AB289B94A35ABAAF61DF391A63504</t>
  </si>
  <si>
    <t xml:space="preserve">6A60E734760A4A43FC6650F008D24926</t>
  </si>
  <si>
    <t xml:space="preserve">590C011CCEA319AA85BD2E12AE0C8ED1</t>
  </si>
  <si>
    <t xml:space="preserve">B73310AFF90A29C74BAC67156EC4E5C1</t>
  </si>
  <si>
    <t xml:space="preserve">167E2FDD1A782EF52FFBD8B65AD99698</t>
  </si>
  <si>
    <t xml:space="preserve">469438BDB7003BFEF5BEDCC7C6EE2827</t>
  </si>
  <si>
    <t xml:space="preserve">9768D984CD3B818ECDBBEBB51800DABA</t>
  </si>
  <si>
    <t xml:space="preserve">1C77E7D5F131B1204E28785DEF658B72</t>
  </si>
  <si>
    <t xml:space="preserve">B1A1AFF619B6BC02E9D10BBFD64E9048</t>
  </si>
  <si>
    <t xml:space="preserve">0585BC7EC43BA8FA18319EFC61CF08FD</t>
  </si>
  <si>
    <t xml:space="preserve">3547CB2908BE9B8717E2BB8DC68DC4EC</t>
  </si>
  <si>
    <t xml:space="preserve">C04D794FE246A900685C73E8BB8F44E2</t>
  </si>
  <si>
    <t xml:space="preserve">F928FD74E728D48157ACB0F12CDCE045</t>
  </si>
  <si>
    <t xml:space="preserve">DCCC98D61F475E3EE31B0D51F7F5ECD1</t>
  </si>
  <si>
    <t xml:space="preserve">5BCB499031467B62719A55CECB8513BF</t>
  </si>
  <si>
    <t xml:space="preserve">528EEB46681AF567793620D0FDFA7D4B</t>
  </si>
  <si>
    <t xml:space="preserve">274C5104250BB709045DE48EADE84583</t>
  </si>
  <si>
    <t xml:space="preserve">61711C442E6CBD1066FB69816CEDE011</t>
  </si>
  <si>
    <t xml:space="preserve">94B9DF0EF393476BC5398B8F0AE38337</t>
  </si>
  <si>
    <t xml:space="preserve">659B5A4882FD55C0EB84B5DD2CE0DEB2</t>
  </si>
  <si>
    <t xml:space="preserve">9943557FC6A280EF4E88D2EBC9802756</t>
  </si>
  <si>
    <t xml:space="preserve">3BF28D5B0EEF047B213B5347F4477771</t>
  </si>
  <si>
    <t xml:space="preserve">3DC05540404B8E357C3C8063811DEDAD</t>
  </si>
  <si>
    <t xml:space="preserve">0F742D6B775ECF299641AA432F68E738</t>
  </si>
  <si>
    <t xml:space="preserve">7A627965196C6EC27529F63B514313C8</t>
  </si>
  <si>
    <t xml:space="preserve">6BAA90C2D9CE4EC54367838224FC99DA</t>
  </si>
  <si>
    <t xml:space="preserve">7B98550BDDB5532CEF9EECF2448DF2B8</t>
  </si>
  <si>
    <t xml:space="preserve">40000320D23D806B6CF05A96710945E7</t>
  </si>
  <si>
    <t xml:space="preserve">EB91B92F672FF72C921A9917B4D40789</t>
  </si>
  <si>
    <t xml:space="preserve">1526B2DD05BD42F8D15DEE6D0DF1A63E</t>
  </si>
  <si>
    <t xml:space="preserve">AC935680D25C2B053BE8E104F6815ACF</t>
  </si>
  <si>
    <t xml:space="preserve">CF7EC221E1CC2249F168413DC9D91014</t>
  </si>
  <si>
    <t xml:space="preserve">35FCD845469C02E5955A19CCE24A525A</t>
  </si>
  <si>
    <t xml:space="preserve">9428FBCDABD18402CC5116B2EF8E6EEC</t>
  </si>
  <si>
    <t xml:space="preserve">00DBE66EE049048F6CF50888A98B8ABF</t>
  </si>
  <si>
    <t xml:space="preserve">25E1EA0ECF7E3E8DB790CBA40475F119</t>
  </si>
  <si>
    <t xml:space="preserve">BAC0A675EA0DF06E74DBE59F423C5F42</t>
  </si>
  <si>
    <t xml:space="preserve">DDAB72F3E98B43236224CF48C10EC52E</t>
  </si>
  <si>
    <t xml:space="preserve">069D787B8994F3CC9850071CD93818B2</t>
  </si>
  <si>
    <t xml:space="preserve">EBE47BEC8FEB65DDDC25DC9E5FA305B1</t>
  </si>
  <si>
    <t xml:space="preserve">37065F23F415E46D9E089C1AB4B6768C</t>
  </si>
  <si>
    <t xml:space="preserve">57151B1CBD165C371B975B3698010608</t>
  </si>
  <si>
    <t xml:space="preserve">84E4308B30186A6E613316EA6721A959</t>
  </si>
  <si>
    <t xml:space="preserve">8E023A8451B3B9D6D6841F4D8D012F06</t>
  </si>
  <si>
    <t xml:space="preserve">55AAD329411AB178D71AC74C16140489</t>
  </si>
  <si>
    <t xml:space="preserve">0D810DFDE76433ED94E92953CFF08AF1</t>
  </si>
  <si>
    <t xml:space="preserve">92009319B9C42611F4D9BA7AE1E1A1A8</t>
  </si>
  <si>
    <t xml:space="preserve">FA01824EA710D7797FB1ED639F02D95C</t>
  </si>
  <si>
    <t xml:space="preserve">0BEAD130806E1603FFC4C733C18A51EB</t>
  </si>
  <si>
    <t xml:space="preserve">48F114B14E9653171C268859ACB662C6</t>
  </si>
  <si>
    <t xml:space="preserve">C3A4F23844FB91EA3CCDCF4C5BA349D8</t>
  </si>
  <si>
    <t xml:space="preserve">1F9F6C66191FBDEB8248E92E47D224C9</t>
  </si>
  <si>
    <t xml:space="preserve">1BCCC1C103D91AB0EB958C917F464FC5</t>
  </si>
  <si>
    <t xml:space="preserve">B96303753F58A5CF7A19EF1F3B22F709</t>
  </si>
  <si>
    <t xml:space="preserve">74FA2410D29834E401F7F41BF13B8AF7</t>
  </si>
  <si>
    <t xml:space="preserve">1A0B6639777BDAEECE2CDF674DEF77CD</t>
  </si>
  <si>
    <t xml:space="preserve">131B7CF8B70D071373D8BE16A63838B5</t>
  </si>
  <si>
    <t xml:space="preserve">B73526C4B8676396B1AC232CB95323D0</t>
  </si>
  <si>
    <t xml:space="preserve">5C73798EEC9F25D08A33A9480C8C0F38</t>
  </si>
  <si>
    <t xml:space="preserve">DA6FCDD392F5868FAE75874567D6ABF3</t>
  </si>
  <si>
    <t xml:space="preserve">D61E8DCA8D65D38BE350A3807C0878CF</t>
  </si>
  <si>
    <t xml:space="preserve">77C297FCA36ABC6D937F066A7D0C32AE</t>
  </si>
  <si>
    <t xml:space="preserve">173598A36CEBE97615CA33D35BA85BA8</t>
  </si>
  <si>
    <t xml:space="preserve">E076FDF8302F994A1785D063D8DC05AB</t>
  </si>
  <si>
    <t xml:space="preserve">C481F36237619D9A2DB558CFB2619479</t>
  </si>
  <si>
    <t xml:space="preserve">37762C6ECE0C9D7273502A98ADDD2FBA</t>
  </si>
  <si>
    <t xml:space="preserve">81BD81ECA148277432AA380D4ABC2E0A</t>
  </si>
  <si>
    <t xml:space="preserve">7219009E1B87BB37454AB4DF6AB87257</t>
  </si>
  <si>
    <t xml:space="preserve">E655D65F02DDF1D63DD2DB5AE795F468</t>
  </si>
  <si>
    <t xml:space="preserve">5259C663E60FBB26E083139333DA66D8</t>
  </si>
  <si>
    <t xml:space="preserve">473C449DCDBA8D2422FECFAE6A8D5F5D</t>
  </si>
  <si>
    <t xml:space="preserve">15620FFAB93168CD5699F57E68F2F963</t>
  </si>
  <si>
    <t xml:space="preserve">F2EB222C394B29C206C98F3A7DFC9FD1</t>
  </si>
  <si>
    <t xml:space="preserve">3D63724233FC369EC0475AFB563CB41A</t>
  </si>
  <si>
    <t xml:space="preserve">7B28A01079257375B705C0A1B5252A1A</t>
  </si>
  <si>
    <t xml:space="preserve">F156953CC6119CFAA5FE86CB8B9F6C5D</t>
  </si>
  <si>
    <t xml:space="preserve">2052D5C9FD7D1650444BA36846F0B902</t>
  </si>
  <si>
    <t xml:space="preserve">053DDABA1916329708B35376C2E64CBD</t>
  </si>
  <si>
    <t xml:space="preserve">18AAB9CC6CD48BBD9DCE236D9EF742D1</t>
  </si>
  <si>
    <t xml:space="preserve">69AAE817DB4FB1A796B98A93559AEFA3</t>
  </si>
  <si>
    <t xml:space="preserve">5266A9D6F547A0DDD6126983ACFDD4AA</t>
  </si>
  <si>
    <t xml:space="preserve">FAA59DA42A3EE8961F44904EF8B6DE58</t>
  </si>
  <si>
    <t xml:space="preserve">7893D03AE7F2012C9620034DAC096266</t>
  </si>
  <si>
    <t xml:space="preserve">21AE95EC69571DF11DCEDC58E66267A7</t>
  </si>
  <si>
    <t xml:space="preserve">AEC4489F2EFCCA79D46C48158095A3AC</t>
  </si>
  <si>
    <t xml:space="preserve">72B862CD7D67711312C7510F00AF0112</t>
  </si>
  <si>
    <t xml:space="preserve">8A482ECABA5C3281E5698965A1A58E97</t>
  </si>
  <si>
    <t xml:space="preserve">CC36943F0449D3DBC2A790CDD1FF793B</t>
  </si>
  <si>
    <t xml:space="preserve">122613D2548E11160D84BF17486E8795</t>
  </si>
  <si>
    <t xml:space="preserve">79F47A33AFAEE76046C4D6922A4090C0</t>
  </si>
  <si>
    <t xml:space="preserve">B4D39C007E9B3BEC778C4757F560B81C</t>
  </si>
  <si>
    <t xml:space="preserve">43BD11B0A759657B89A8FA99E48DAFB4</t>
  </si>
  <si>
    <t xml:space="preserve">FCC7070EAB040E07DE82D610402E0A80</t>
  </si>
  <si>
    <t xml:space="preserve">A40F72AEBB902F29AE68AE622CF9FE65</t>
  </si>
  <si>
    <t xml:space="preserve">8126DC75DE349E325C70A9B9ADA7DB39</t>
  </si>
  <si>
    <t xml:space="preserve">E98B8AB5BEFC7AA170A470F135688C02</t>
  </si>
  <si>
    <t xml:space="preserve">50522798C6DBC0081D0C3DF10F55AB04</t>
  </si>
  <si>
    <t xml:space="preserve">8B4DD95817DD6FAD52DF3F1FCA2F0D10</t>
  </si>
  <si>
    <t xml:space="preserve">5D8FB3104887782BC6C7CAD23A2E416B</t>
  </si>
  <si>
    <t xml:space="preserve">65BC5F0FC1388D94D29ACEC74F97E2D7</t>
  </si>
  <si>
    <t xml:space="preserve">94EFAB50DA82C1316EFBB2FA05C225EA</t>
  </si>
  <si>
    <t xml:space="preserve">51EB0FDA681D1338DD3CA541D7830B1E</t>
  </si>
  <si>
    <t xml:space="preserve">D10F39646A6E55403AF0E98942CDEDE8</t>
  </si>
  <si>
    <t xml:space="preserve">8762BF88AA55616135145AF39A812176</t>
  </si>
  <si>
    <t xml:space="preserve">0FB9702433E8D068715B7959CE1F8B83</t>
  </si>
  <si>
    <t xml:space="preserve">E7BF782ACBB5E527966850A9FEB87065</t>
  </si>
  <si>
    <t xml:space="preserve">F92B27E6B72425F4E5C9751EA8CC6188</t>
  </si>
  <si>
    <t xml:space="preserve">04603FD5DF7C692672205D2A5A36E0D6</t>
  </si>
  <si>
    <t xml:space="preserve">1756CD96325A8C7815265F2D64ED55BF</t>
  </si>
  <si>
    <t xml:space="preserve">C97D2E54B77A3C5D786590C2C0D579AC</t>
  </si>
  <si>
    <t xml:space="preserve">053AA23AB70D65BF90CC89A77A602AE7</t>
  </si>
  <si>
    <t xml:space="preserve">DB45F05EDF57BA5ED836DB5554D4764B</t>
  </si>
  <si>
    <t xml:space="preserve">2A0BB3A4836A6A8B36BA0DA14E8B13B4</t>
  </si>
  <si>
    <t xml:space="preserve">143E852B0B84C0AC0BAD9441C38B1D56</t>
  </si>
  <si>
    <t xml:space="preserve">09E7C8426D3F43A2BDB901A28B797EAD</t>
  </si>
  <si>
    <t xml:space="preserve">00C356D9B0CD1FAFAF4ABFB44C4C071A</t>
  </si>
  <si>
    <t xml:space="preserve">29ED1AC9FFA8991129AA237323E976A0</t>
  </si>
  <si>
    <t xml:space="preserve">79EB522A397E39E387EEBA447520E681</t>
  </si>
  <si>
    <t xml:space="preserve">F9EFFAE75AB04F082608FFCF0647B905</t>
  </si>
  <si>
    <t xml:space="preserve">5364C65666434BCFEB45484ABAA74215</t>
  </si>
  <si>
    <t xml:space="preserve">5497B6016402B76D32013E5691D0B99C</t>
  </si>
  <si>
    <t xml:space="preserve">465096EE262C3A583827254E6BEC58B0</t>
  </si>
  <si>
    <t xml:space="preserve">719E629CC79C5C2E92503F3169C98238</t>
  </si>
  <si>
    <t xml:space="preserve">E41DF99123883985A28396CD7C9CFC7E</t>
  </si>
  <si>
    <t xml:space="preserve">2BD22849E182333DF35BD1962E373E9C</t>
  </si>
  <si>
    <t xml:space="preserve">A278B61168944896EC7C30EE047F253F</t>
  </si>
  <si>
    <t xml:space="preserve">6EFC238566F8637A534A05B8B4217CF0</t>
  </si>
  <si>
    <t xml:space="preserve">4A618C044F5FC689623DF3F5204C9AA1</t>
  </si>
  <si>
    <t xml:space="preserve">8D6A137C331E7FA51A881A49DD5F0FB5</t>
  </si>
  <si>
    <t xml:space="preserve">006CCD929036A544F5B99D37F93A8DB7</t>
  </si>
  <si>
    <t xml:space="preserve">B281734D2D6718F1E54C3D7A13013E30</t>
  </si>
  <si>
    <t xml:space="preserve">CC74EF3A71B7F7E12293EF89F0A4926D</t>
  </si>
  <si>
    <t xml:space="preserve">63D47471B9F667EAE05D9515DA2CEB11</t>
  </si>
  <si>
    <t xml:space="preserve">B2F7431C1BD0671454B8BA903FEAD33D</t>
  </si>
  <si>
    <t xml:space="preserve">98FE8A21823E8D74BE97A2747DD1203E</t>
  </si>
  <si>
    <t xml:space="preserve">CD3783507C6398C877DADDEB5E4CD4F0</t>
  </si>
  <si>
    <t xml:space="preserve">AD4AAAAA13BF66BD6C851F45BBD96D91</t>
  </si>
  <si>
    <t xml:space="preserve">90B3C1C11622F74BD85933B728C90CC6</t>
  </si>
  <si>
    <t xml:space="preserve">E671D1F2337A7D2F51605581C116C20A</t>
  </si>
  <si>
    <t xml:space="preserve">C9EA28E6B5FFD91C06376C4EE839A00E</t>
  </si>
  <si>
    <t xml:space="preserve">0D90AE28D225701C28B0E1A294992F54</t>
  </si>
  <si>
    <t xml:space="preserve">07639A13742BF52CFA8656FC216BA561</t>
  </si>
  <si>
    <t xml:space="preserve">077CFA7F4610CCE81100A13A287D214A</t>
  </si>
  <si>
    <t xml:space="preserve">E4DB8413453D011E282E66AEAE7A2679</t>
  </si>
  <si>
    <t xml:space="preserve">FF7AF7B0CA97EEF09FF658C0138B9D8A</t>
  </si>
  <si>
    <t xml:space="preserve">A03CC9C50454CE11318AFA0986BB09AD</t>
  </si>
  <si>
    <t xml:space="preserve">80A546990160E21374D46B964978B5CF</t>
  </si>
  <si>
    <t xml:space="preserve">7E098015D25AC50961865F84F917085E</t>
  </si>
  <si>
    <t xml:space="preserve">3ED6632701E285395A9E265AF2E93899</t>
  </si>
  <si>
    <t xml:space="preserve">20C4067EDC8551272777D30114FB482E</t>
  </si>
  <si>
    <t xml:space="preserve">BFE05852CE5962A093520C55295DAC25</t>
  </si>
  <si>
    <t xml:space="preserve">3DD73C8AF57BF79D759A85F475706761</t>
  </si>
  <si>
    <t xml:space="preserve">1758912B3756745818EBC2982DD64BC0</t>
  </si>
  <si>
    <t xml:space="preserve">6DD5B2602BC85E26CE59A5A30C290D62</t>
  </si>
  <si>
    <t xml:space="preserve">B54F0BD68BB7D0F6D79F923D7902F3BD</t>
  </si>
  <si>
    <t xml:space="preserve">3A8C19EBB182A7F7FA3BC76E383A6DDD</t>
  </si>
  <si>
    <t xml:space="preserve">E88D999E48BADA277A85A731979C583D</t>
  </si>
  <si>
    <t xml:space="preserve">102C9F69902A37FF334E0194F6E9CF5F</t>
  </si>
  <si>
    <t xml:space="preserve">1142628009471E07C0A05E5B7B103148</t>
  </si>
  <si>
    <t xml:space="preserve">930CFA2B6DBAFCE19B0C4D673D67EAB4</t>
  </si>
  <si>
    <t xml:space="preserve">B8B3B4212770C5D811E94657ACFEBB05</t>
  </si>
  <si>
    <t xml:space="preserve">5D36B93730EA3AFBC5F844F7480FEAB5</t>
  </si>
  <si>
    <t xml:space="preserve">A3E6071F04A178C6F47948737084A2E9</t>
  </si>
  <si>
    <t xml:space="preserve">C7D784E5FAF22CBFD046C2B0FD150CF5</t>
  </si>
  <si>
    <t xml:space="preserve">5904135C9D6979BB49867CF0BC0155EE</t>
  </si>
  <si>
    <t xml:space="preserve">68F6DCC288359B94DBD13E9AFAA7C9D2</t>
  </si>
  <si>
    <t xml:space="preserve">3F28D757C2A0AB93ADAB0CD6EAE03ABB</t>
  </si>
  <si>
    <t xml:space="preserve">8CE9521E4541E86C24D563D7FED2F24B</t>
  </si>
  <si>
    <t xml:space="preserve">942C356ECC14C3F824C1F5523CDB3A04</t>
  </si>
  <si>
    <t xml:space="preserve">72A005F6B53F5AC8F4903400117B3023</t>
  </si>
  <si>
    <t xml:space="preserve">D5B579669BF5B9CBFB9342B9BE2C2759</t>
  </si>
  <si>
    <t xml:space="preserve">C4D1C4D3FA2BBB4C6D04AC814537F725</t>
  </si>
  <si>
    <t xml:space="preserve">C7D1B87227CC64C78E5D652DCF0A8907</t>
  </si>
  <si>
    <t xml:space="preserve">485BFEC809E38B265D7E7942CE4B982B</t>
  </si>
  <si>
    <t xml:space="preserve">5DFB57B45F0158F0355783691AD01CEB</t>
  </si>
  <si>
    <t xml:space="preserve">B64352F8C6D2705C57BAB6DCC7897C49</t>
  </si>
  <si>
    <t xml:space="preserve">66D6020392BC1C83F88E3EAA30C1AE30</t>
  </si>
  <si>
    <t xml:space="preserve">4F6CAB16A1A43A5773491729642E5F82</t>
  </si>
  <si>
    <t xml:space="preserve">9B8A584B25D88BBC60A674B2D5962064</t>
  </si>
  <si>
    <t xml:space="preserve">6301F4EC830AB67A1F2B1F2425BE62EE</t>
  </si>
  <si>
    <t xml:space="preserve">9019569B48943EE7B27013C8C5565811</t>
  </si>
  <si>
    <t xml:space="preserve">35FF5AF95E1E4FE942F5394C18C94E4B</t>
  </si>
  <si>
    <t xml:space="preserve">3E58A9C6AF6FF59E80F000E901B5E43F</t>
  </si>
  <si>
    <t xml:space="preserve">61FE675C0B7FFC28C51B2B20A725E19F</t>
  </si>
  <si>
    <t xml:space="preserve">B3748597C610EA984F7C247B7EC33CEB</t>
  </si>
  <si>
    <t xml:space="preserve">A0569DD2AF7A2803E6D2DF92454BA8AA</t>
  </si>
  <si>
    <t xml:space="preserve">87EA1B6B1384B750CAE76A17A873E8E6</t>
  </si>
  <si>
    <t xml:space="preserve">1AB56840405A2BFA637D74827EB0E558</t>
  </si>
  <si>
    <t xml:space="preserve">79A26BF406294EECF4C6943E0343D837</t>
  </si>
  <si>
    <t xml:space="preserve">A9AD78A4DEB1FC29023AE9D36A101EDD</t>
  </si>
  <si>
    <t xml:space="preserve">D4BEAB6A3F05FFC20B8C8D16A8BE8B67</t>
  </si>
  <si>
    <t xml:space="preserve">B1D65F12B78875B462D7F5F680E3CFBA</t>
  </si>
  <si>
    <t xml:space="preserve">277766472E1D1A2DA886F39E4A31E78D</t>
  </si>
  <si>
    <t xml:space="preserve">FFDFA78C4AC7EC19C9F2FB27A296540E</t>
  </si>
  <si>
    <t xml:space="preserve">8C1643218AF008522E275B70360E8EA0</t>
  </si>
  <si>
    <t xml:space="preserve">1F73346682F9C8636036E496D7996489</t>
  </si>
  <si>
    <t xml:space="preserve">1380314058596EC84239456C9E78E444</t>
  </si>
  <si>
    <t xml:space="preserve">CC0E5F58EE1C7C52C281BFCBCE904739</t>
  </si>
  <si>
    <t xml:space="preserve">6E7EADB18415AEA2A5679040D89F1DE6</t>
  </si>
  <si>
    <t xml:space="preserve">48CEDC1DCEEE3AD6DFC2B09E5C22E7E4</t>
  </si>
  <si>
    <t xml:space="preserve">4347CD3C38F55B33B2F74C762A5E8721</t>
  </si>
  <si>
    <t xml:space="preserve">B2F170A3F05EBAD4C3D97C1ADF8CEBEE</t>
  </si>
  <si>
    <t xml:space="preserve">35E428998F9BC8A56D4998EC28F376CD</t>
  </si>
  <si>
    <t xml:space="preserve">73FEA6DD8504EAD8FF9155803D470C00</t>
  </si>
  <si>
    <t xml:space="preserve">18A58520DF47394BC65DE76FB6C40379</t>
  </si>
  <si>
    <t xml:space="preserve">74FA8D3DCE80723C5CF994148D9D7E34</t>
  </si>
  <si>
    <t xml:space="preserve">F7FCB6AB03A07A4295F2BC7F356FC5E5</t>
  </si>
  <si>
    <t xml:space="preserve">FD514F5292689C11022A696612BA78A4</t>
  </si>
  <si>
    <t xml:space="preserve">1B0F3448284C316D3C27F42EF52868A9</t>
  </si>
  <si>
    <t xml:space="preserve">1E59B62CA397610BB5E4B0543F8D8649</t>
  </si>
  <si>
    <t xml:space="preserve">B1B3D4C13D31D367EEF12853316785F8</t>
  </si>
  <si>
    <t xml:space="preserve">02603DE5BF30FD892A9934B6858A5042</t>
  </si>
  <si>
    <t xml:space="preserve">75CA358E5E47AC1694AC49ABD3A79A7B</t>
  </si>
  <si>
    <t xml:space="preserve">207106F3B7265C9461CAFD22A7B5CC83</t>
  </si>
  <si>
    <t xml:space="preserve">9F9CDC8E26101D92EEDD2AEE30DA5761</t>
  </si>
  <si>
    <t xml:space="preserve">0124FC848D2D57CB7E899B0689A5ED75</t>
  </si>
  <si>
    <t xml:space="preserve">A593318C57DB8BB8D07772AA0EC33042</t>
  </si>
  <si>
    <t xml:space="preserve">AD94A4C7065D56956A5B14439360B353</t>
  </si>
  <si>
    <t xml:space="preserve">555EFEA6FC60A34144C12313CFE3B0AC</t>
  </si>
  <si>
    <t xml:space="preserve">323C8B9D3C28CDAD3C130E494BB0DA54</t>
  </si>
  <si>
    <t xml:space="preserve">EAD5B863C87D808C05096E7A87DC9D99</t>
  </si>
  <si>
    <t xml:space="preserve">C21605E9823499BEEEE4DF6366B6252F</t>
  </si>
  <si>
    <t xml:space="preserve">EB203D9E438B4C73FD30ECF63F3FD5E4</t>
  </si>
  <si>
    <t xml:space="preserve">B259C21C81ACCFB8DB203541340A2E85</t>
  </si>
  <si>
    <t xml:space="preserve">413852A898051B92F48DC58C92B21C02</t>
  </si>
  <si>
    <t xml:space="preserve">442AD05E137EC4C960DE330EAE28E89D</t>
  </si>
  <si>
    <t xml:space="preserve">B7775F4DD7B30738239E7023A27BAA76</t>
  </si>
  <si>
    <t xml:space="preserve">16047C5D08206CC1FCC62D1DC94A28AA</t>
  </si>
  <si>
    <t xml:space="preserve">403977E0F71FDE920B1BA4B960553ADD</t>
  </si>
  <si>
    <t xml:space="preserve">4FBCFD0BF8D1E973F82E2F83EB755C43</t>
  </si>
  <si>
    <t xml:space="preserve">85AB8912F789F898672631F82CEDA73A</t>
  </si>
  <si>
    <t xml:space="preserve">17A3708D9112A9106F3B681BC54D5B76</t>
  </si>
  <si>
    <t xml:space="preserve">AB08679C87CAD6332607F8A9EF85B34E</t>
  </si>
  <si>
    <t xml:space="preserve">2292B8CAEB045EEA4D0ADDE1C495F876</t>
  </si>
  <si>
    <t xml:space="preserve">0A8BB5F111690FF89719D7A64CDF468A</t>
  </si>
  <si>
    <t xml:space="preserve">C6CC356AAF2A42057EAED14119076E7D</t>
  </si>
  <si>
    <t xml:space="preserve">89D818D30A8406460D532DC355DD9B9C</t>
  </si>
  <si>
    <t xml:space="preserve">316D0F4EA3676EB7A6FD8F73E680A408</t>
  </si>
  <si>
    <t xml:space="preserve">2AD31E130E8158F37B2658E3E13DB22A</t>
  </si>
  <si>
    <t xml:space="preserve">9159901A128097B2F81FEC1D8679CB1A</t>
  </si>
  <si>
    <t xml:space="preserve">1A0007330598199058B08E2D68506B5A</t>
  </si>
  <si>
    <t xml:space="preserve">0042DB722A04F038F1EE2F0B45FE99BE</t>
  </si>
  <si>
    <t xml:space="preserve">B21379E4D9416A7663115248D8712323</t>
  </si>
  <si>
    <t xml:space="preserve">D9D3CF6F3108AE4A1C53996539E63741</t>
  </si>
  <si>
    <t xml:space="preserve">1CFB3DBA2E6CDE66BD6C7D21C5FE413F</t>
  </si>
  <si>
    <t xml:space="preserve">A4DAD1586987796380873EF9BE602C27</t>
  </si>
  <si>
    <t xml:space="preserve">69D90AE43B70BBF47EFF3C417C21235D</t>
  </si>
  <si>
    <t xml:space="preserve">2B838D2D7D94B7D8761B4F12455D1504</t>
  </si>
  <si>
    <t xml:space="preserve">A93A005CD7FD721997571E2848D51896</t>
  </si>
  <si>
    <t xml:space="preserve">840F4C3AA43ECA57E4C40A059DDA1C17</t>
  </si>
  <si>
    <t xml:space="preserve">2C3F09B898CBF3B92AB18903F482B085</t>
  </si>
  <si>
    <t xml:space="preserve">CE7F62F13346DF034603407B40BDA4E0</t>
  </si>
  <si>
    <t xml:space="preserve">C47D7D7BE93A8105D1F6F4A61B702552</t>
  </si>
  <si>
    <t xml:space="preserve">5DDAD816E6918FEAE83DAC61C28C59FB</t>
  </si>
  <si>
    <t xml:space="preserve">A7E23963584BB9ABDA65F238B96E2C49</t>
  </si>
  <si>
    <t xml:space="preserve">25F93A52EC1301AAC7E09CDC60DC4957</t>
  </si>
  <si>
    <t xml:space="preserve">11B400D3795BF71FAA333AFEFE8CED72</t>
  </si>
  <si>
    <t xml:space="preserve">DCA66853489942DF515409A8FB402063</t>
  </si>
  <si>
    <t xml:space="preserve">78FD2BE5853C33C5DB56B294F773FBE0</t>
  </si>
  <si>
    <t xml:space="preserve">6744EEF2596332E93420D61CD1243C09</t>
  </si>
  <si>
    <t xml:space="preserve">03DAF2ACC75D9EAC8F41CA965D99AF1A</t>
  </si>
  <si>
    <t xml:space="preserve">06FEF257E7225D1A3522C12F870EE2DE</t>
  </si>
  <si>
    <t xml:space="preserve">1BC586AECA3AB89BABFD1D8FECD4CA7F</t>
  </si>
  <si>
    <t xml:space="preserve">1C2D21A0B47CDDEB1932093998FF801D</t>
  </si>
  <si>
    <t xml:space="preserve">59CBF9A8D88F1F6875AD102FB9C70C9A</t>
  </si>
  <si>
    <t xml:space="preserve">83861615911F4A210C06241AD4DCE434</t>
  </si>
  <si>
    <t xml:space="preserve">E7D539FE3D9D7E69D164D2494088066D</t>
  </si>
  <si>
    <t xml:space="preserve">89F0A668B88BCA5F62D67C378C1433E7</t>
  </si>
  <si>
    <t xml:space="preserve">F68860CAFEF546A5EF393DE29F2A0FA8</t>
  </si>
  <si>
    <t xml:space="preserve">7AEB770522F6684A184932BB499E5343</t>
  </si>
  <si>
    <t xml:space="preserve">18D1878B173ECA1CE750890242621056</t>
  </si>
  <si>
    <t xml:space="preserve">CD5EA285C31B04FBAFB9347FBDCDA4ED</t>
  </si>
  <si>
    <t xml:space="preserve">05D06E7F94295BA02F5BCD4AF168D380</t>
  </si>
  <si>
    <t xml:space="preserve">2E02499D93AF42F39B7722D7D5FE2CD5</t>
  </si>
  <si>
    <t xml:space="preserve">FD6B1D1DD0C2B9CF1FE253F0253C8974</t>
  </si>
  <si>
    <t xml:space="preserve">0E6725B600AF70207F4CF6BF28D824F8</t>
  </si>
  <si>
    <t xml:space="preserve">F627B57BCFD25F4E217CC6249D34D590</t>
  </si>
  <si>
    <t xml:space="preserve">1E0C81121823F160569E10DFBBBC4AA8</t>
  </si>
  <si>
    <t xml:space="preserve">09532EE4E166295CC673BE8A62BE2925</t>
  </si>
  <si>
    <t xml:space="preserve">C63960F81643C660D4C4470CEEB10774</t>
  </si>
  <si>
    <t xml:space="preserve">D071D9D9D349B55B40222C87D2D738C4</t>
  </si>
  <si>
    <t xml:space="preserve">28B6F6F4A2E319E77CC166DB42A31801</t>
  </si>
  <si>
    <t xml:space="preserve">DDA11FC52DD1F2FF5744426585BC0B70</t>
  </si>
  <si>
    <t xml:space="preserve">FC3284EEBF859158703E68E5158C64DE</t>
  </si>
  <si>
    <t xml:space="preserve">B8FEAC3C0BB1B17CEA227D0ECF6ACAF6</t>
  </si>
  <si>
    <t xml:space="preserve">4D1EC51C3A48CBB18D6E8DC4C698FAC4</t>
  </si>
  <si>
    <t xml:space="preserve">59030F0B7400A8785077A9333CE173CC</t>
  </si>
  <si>
    <t xml:space="preserve">4FD0931FAC70C5F93C7D763195F7F77A</t>
  </si>
  <si>
    <t xml:space="preserve">28D47D3224D5B442E8A391CC8A0D1258</t>
  </si>
  <si>
    <t xml:space="preserve">944AB44A8D458868D7156D9649E3C032</t>
  </si>
  <si>
    <t xml:space="preserve">DFB745AD57F25D65F0BE562224A98897</t>
  </si>
  <si>
    <t xml:space="preserve">AC52146D0937E150C5A3063DABE184CF</t>
  </si>
  <si>
    <t xml:space="preserve">AE9D90DF1709A3480A4FC563120D2129</t>
  </si>
  <si>
    <t xml:space="preserve">C1FA59427400A7E2B7298D9685537F27</t>
  </si>
  <si>
    <t xml:space="preserve">33BBD85DB25CA17B8C042C8CE5806943</t>
  </si>
  <si>
    <t xml:space="preserve">DB6E8D67985CE6190B7E67FD36AA4FCE</t>
  </si>
  <si>
    <t xml:space="preserve">4D66D1D06684D63776D616C3C43DC7C8</t>
  </si>
  <si>
    <t xml:space="preserve">BCDB6C4B4ACA91D7DFB2218D1B60B0B6</t>
  </si>
  <si>
    <t xml:space="preserve">E8B6DC8105742E1389B37F71E6676CAE</t>
  </si>
  <si>
    <t xml:space="preserve">A3B1AEE04C31D75FDA673849DF75C8BC</t>
  </si>
  <si>
    <t xml:space="preserve">F23C47C34AC8BC437F3F1E95BF55C352</t>
  </si>
  <si>
    <t xml:space="preserve">5C6F0DE5CA139F9102666296238FCF1E</t>
  </si>
  <si>
    <t xml:space="preserve">7394EA19C6B04E5B0330D6CA3600DCB1</t>
  </si>
  <si>
    <t xml:space="preserve">09050C1D256FB69C480617B8F147128E</t>
  </si>
  <si>
    <t xml:space="preserve">6E974E9AD0B043E5D13A5C7641C8082A</t>
  </si>
  <si>
    <t xml:space="preserve">1BD3194EEE021576E659A6D09F68B496</t>
  </si>
  <si>
    <t xml:space="preserve">2AA2BA4C75FE249908CB6512E0F0F4FA</t>
  </si>
  <si>
    <t xml:space="preserve">B16A793DF09936BA00642E4C19D1A999</t>
  </si>
  <si>
    <t xml:space="preserve">3BFD4AEFBF40C75F085FB1899331712E</t>
  </si>
  <si>
    <t xml:space="preserve">6D201CC12C1CFB1D6A6F493E571FC1E5</t>
  </si>
  <si>
    <t xml:space="preserve">6E2F2E8FEBE0A2B0B9B71121E550A04C</t>
  </si>
  <si>
    <t xml:space="preserve">3172A6034DBDF9EE59FCB4F56405F410</t>
  </si>
  <si>
    <t xml:space="preserve">8BC422B7122F238A7035BD12DD88864B</t>
  </si>
  <si>
    <t xml:space="preserve">4B99FEA7989666799DB21E6774589CD4</t>
  </si>
  <si>
    <t xml:space="preserve">73E71175E5D1304C3B8A6EF90B665928</t>
  </si>
  <si>
    <t xml:space="preserve">5C86511DDAD622D23AEBB95F7E099832</t>
  </si>
  <si>
    <t xml:space="preserve">02368AC1A83938F0BAF800783E4B28AF</t>
  </si>
  <si>
    <t xml:space="preserve">62ED2926F03D79E16E32041A0C60EE06</t>
  </si>
  <si>
    <t xml:space="preserve">BF1BAF8A4EEDD7F0FF54BB86140E1C84</t>
  </si>
  <si>
    <t xml:space="preserve">71BD62D8BFBFD6CAF4788E364BD10A62</t>
  </si>
  <si>
    <t xml:space="preserve">6D76BA4E9D8C96A712D280C810A2876C</t>
  </si>
  <si>
    <t xml:space="preserve">89E690E515E8424CB02F111CEE2F8AB1</t>
  </si>
  <si>
    <t xml:space="preserve">6EC9B38A191B36B5CD59D9867E88DC3C</t>
  </si>
  <si>
    <t xml:space="preserve">AD454E60524C171815812A2B5760B5E1</t>
  </si>
  <si>
    <t xml:space="preserve">D6CD7A67BE0BF0C8E80F5475BDCBEF33</t>
  </si>
  <si>
    <t xml:space="preserve">C884D99A09D59E65F65CF8EB3DF2FFEB</t>
  </si>
  <si>
    <t xml:space="preserve">B149F9AC9F554FADA635E35EE5A940F6</t>
  </si>
  <si>
    <t xml:space="preserve">090104350D753F3DCA3F949AB19B8EE5</t>
  </si>
  <si>
    <t xml:space="preserve">CE837FF4A8E53FFB4940073937FC5421</t>
  </si>
  <si>
    <t xml:space="preserve">8121DD7E9F5B11104D8DF748C07476F0</t>
  </si>
  <si>
    <t xml:space="preserve">02FF72AC3AB64E13DA4015D8A1C78276</t>
  </si>
  <si>
    <t xml:space="preserve">66C6AFA81512CD25169591E485EB8E27</t>
  </si>
  <si>
    <t xml:space="preserve">7A4A95B40E60E2B00053E4FECDDD3A39</t>
  </si>
  <si>
    <t xml:space="preserve">1B62025EDC3C4B01C10A5CC1BC207C1C</t>
  </si>
  <si>
    <t xml:space="preserve">3B3459612DF985B57FA0D4C042B8BE19</t>
  </si>
  <si>
    <t xml:space="preserve">E6A6CFFCD7AE9E6B823EDA6DBB397D9F</t>
  </si>
  <si>
    <t xml:space="preserve">80C4CB8287CEEC87E8823E0139DD70F3</t>
  </si>
  <si>
    <t xml:space="preserve">851FE496AB8BEE651E46C63E6221F784</t>
  </si>
  <si>
    <t xml:space="preserve">A534F3DEE22DD6A60A20FF46AAC662A9</t>
  </si>
  <si>
    <t xml:space="preserve">7E3481E6A5C1697713AE1E7893F36529</t>
  </si>
  <si>
    <t xml:space="preserve">6E2E2EDA7084B6AB2D996CEA425C4CEB</t>
  </si>
  <si>
    <t xml:space="preserve">0AC145AC4651362B8AD9006793A8FBE1</t>
  </si>
  <si>
    <t xml:space="preserve">D775D6289228CBCCC87789CCF762FAB2</t>
  </si>
  <si>
    <t xml:space="preserve">F87976C61E60A2690639FA5440438297</t>
  </si>
  <si>
    <t xml:space="preserve">E609950B798674866962282DBA3A2E97</t>
  </si>
  <si>
    <t xml:space="preserve">61F64DB3A3D9746CE06CDB3B3328B533</t>
  </si>
  <si>
    <t xml:space="preserve">7E63899FA687E4DCC89FFAB2D2D6B4AE</t>
  </si>
  <si>
    <t xml:space="preserve">F629328DFD5EBE4D7460727B14E026FD</t>
  </si>
  <si>
    <t xml:space="preserve">F7641F390FFEEF88100CE891160E7FC2</t>
  </si>
  <si>
    <t xml:space="preserve">1856D435F008A1BD166B9D725F695242</t>
  </si>
  <si>
    <t xml:space="preserve">F7B2E2035B1468EED8C03F2C0629A473</t>
  </si>
  <si>
    <t xml:space="preserve">6F463897A3688E2B569F851E98E52B48</t>
  </si>
  <si>
    <t xml:space="preserve">811ABF154C8AB9D3C081C081C7D5DD65</t>
  </si>
  <si>
    <t xml:space="preserve">E0DF45A7806438181165BEF35944C300</t>
  </si>
  <si>
    <t xml:space="preserve">5A5A4E741B26010753ED404A7A4E5277</t>
  </si>
  <si>
    <t xml:space="preserve">A4012FA4051BCB3462E1D3C4425D613A</t>
  </si>
  <si>
    <t xml:space="preserve">828239E6BABCDA7EBCE9279C160DBB51</t>
  </si>
  <si>
    <t xml:space="preserve">1AEA9F91367489BBD6DD73792B1205D7</t>
  </si>
  <si>
    <t xml:space="preserve">F0503C78E4CBC50D72E88B7453F0E2B6</t>
  </si>
  <si>
    <t xml:space="preserve">FF0C5C08D336FE3BBF743C94E68F097D</t>
  </si>
  <si>
    <t xml:space="preserve">45FD57F886986A17D6D9DBFE21BB9773</t>
  </si>
  <si>
    <t xml:space="preserve">1899E766104F17406F7D9202E8EB003F</t>
  </si>
  <si>
    <t xml:space="preserve">F656B52085E6098A4C5793973CE3DE87</t>
  </si>
  <si>
    <t xml:space="preserve">D2D9A98759D80BE7072D88AE02DC1558</t>
  </si>
  <si>
    <t xml:space="preserve">4328BCFBB5C7F5D2D7455C2E4B5558EE</t>
  </si>
  <si>
    <t xml:space="preserve">504DC781E3B5FC557EED313F3BB8DCED</t>
  </si>
  <si>
    <t xml:space="preserve">F8D3C9D6CD20836EA645B598F47E16B5</t>
  </si>
  <si>
    <t xml:space="preserve">090342CF91182607C518910C791506CB</t>
  </si>
  <si>
    <t xml:space="preserve">72DA8176E8D3DC9B90168DF52A9EFF95</t>
  </si>
  <si>
    <t xml:space="preserve">4953DAB08A3744FCA68DC33419864AA7</t>
  </si>
  <si>
    <t xml:space="preserve">48EAC810DCB6BCA112786C182A40F38B</t>
  </si>
  <si>
    <t xml:space="preserve">D42F0C507B21683200B2860174928D53</t>
  </si>
  <si>
    <t xml:space="preserve">9916DC597B04208A1E5C14984C314229</t>
  </si>
  <si>
    <t xml:space="preserve">8447A1A94966C3878AD4D941EEC4895E</t>
  </si>
  <si>
    <t xml:space="preserve">D78930D4A6D30D111A5306A6C2017331</t>
  </si>
  <si>
    <t xml:space="preserve">34798BAF0FC36C6D6DBBE66325917532</t>
  </si>
  <si>
    <t xml:space="preserve">8C294F47F275278221A42008595B63EF</t>
  </si>
  <si>
    <t xml:space="preserve">BD059AA06D3C2672FAA847D4B1B2810A</t>
  </si>
  <si>
    <t xml:space="preserve">4C5315FE5D63A61F7158FCE786745004</t>
  </si>
  <si>
    <t xml:space="preserve">CA9F5B9229389239E2847CA6E735E781</t>
  </si>
  <si>
    <t xml:space="preserve">98275C0F891523E9EA9D8204CFD14DD7</t>
  </si>
  <si>
    <t xml:space="preserve">5B9C276B9935CBA21B3D9CEE2E2B35E0</t>
  </si>
  <si>
    <t xml:space="preserve">555300313C814EBCD7ED23FE10D04571</t>
  </si>
  <si>
    <t xml:space="preserve">1858F5AA86D3DF414C15A85B3AEE2785</t>
  </si>
  <si>
    <t xml:space="preserve">ECEB2F2F1E536FFFD9E1F91690910C72</t>
  </si>
  <si>
    <t xml:space="preserve">7EE2ED676E58C5089CD4CDA88B6D1D79</t>
  </si>
  <si>
    <t xml:space="preserve">EA12434C355CE53A6BC891CBBD7FD284</t>
  </si>
  <si>
    <t xml:space="preserve">EB8BE8F7A23C861DCC6A2F0AC935CBB3</t>
  </si>
  <si>
    <t xml:space="preserve">3ABDBEBFDDD38380118338254FA6DFC0</t>
  </si>
  <si>
    <t xml:space="preserve">C11490C11CD66D914E8410B5B4D1186F</t>
  </si>
  <si>
    <t xml:space="preserve">B6EBA703AD5F9115C5C701500E8D0563</t>
  </si>
  <si>
    <t xml:space="preserve">3BCE16A3FE7CBD8D227C7937DAE9755B</t>
  </si>
  <si>
    <t xml:space="preserve">D31702CF479AAF6C61968835F9B228A7</t>
  </si>
  <si>
    <t xml:space="preserve">D7814487CB274BB6C56E0BF7291E8D33</t>
  </si>
  <si>
    <t xml:space="preserve">0CE78EE787034A52F9543C15E15ABA8E</t>
  </si>
  <si>
    <t xml:space="preserve">B80DF66DD33F8A9E9D1C78C9E9E89C79</t>
  </si>
  <si>
    <t xml:space="preserve">63BBEE5960927CCC84CCB191E71196A7</t>
  </si>
  <si>
    <t xml:space="preserve">E0CB3C592297A37B74477419830DD46D</t>
  </si>
  <si>
    <t xml:space="preserve">6B13524C4C7442DA301CB1D338DC798E</t>
  </si>
  <si>
    <t xml:space="preserve">E88CAC4B2713255A01A3170AB55F8A92</t>
  </si>
  <si>
    <t xml:space="preserve">BD0E621249740031B20FF132DAACB634</t>
  </si>
  <si>
    <t xml:space="preserve">2436BCD0A1D7B863AF9AF85539972909</t>
  </si>
  <si>
    <t xml:space="preserve">A1EBA3306CEE1BA52F820A4ECA2F13DC</t>
  </si>
  <si>
    <t xml:space="preserve">3488C97E0CB3D5ECEE3527398CCC80DA</t>
  </si>
  <si>
    <t xml:space="preserve">C6DA6044137201B419AF226B8D11C4E9</t>
  </si>
  <si>
    <t xml:space="preserve">092208612EBB7A156D8AA80D0701F50A</t>
  </si>
  <si>
    <t xml:space="preserve">0788858AE2E6A0939B5B486130F40AB3</t>
  </si>
  <si>
    <t xml:space="preserve">7A36408BC706D2BDAA5545612860B7F5</t>
  </si>
  <si>
    <t xml:space="preserve">352C8536103C6B5705D749127AA6997C</t>
  </si>
  <si>
    <t xml:space="preserve">2AF62DBA36DDFF3942462320F8813653</t>
  </si>
  <si>
    <t xml:space="preserve">6FE8E3DB1F3884259EDA4D67E44DAF0F</t>
  </si>
  <si>
    <t xml:space="preserve">5474BE2F899D4ECDD39FFC7EDE6A3DF1</t>
  </si>
  <si>
    <t xml:space="preserve">157C0D806A96547FB8663589A9C55ADE</t>
  </si>
  <si>
    <t xml:space="preserve">BD05609C9AA3B4BE75FF26DC0F0F91EF</t>
  </si>
  <si>
    <t xml:space="preserve">B62D564A3DEC5213A53E42BE6F1088FD</t>
  </si>
  <si>
    <t xml:space="preserve">5C96FD9E0EDA0344DF80040F788ED77F</t>
  </si>
  <si>
    <t xml:space="preserve">348D86CC2F908F5ABF54F844F0CC5A77</t>
  </si>
  <si>
    <t xml:space="preserve">67EC02B62063244B94306B1B3DDA9AC2</t>
  </si>
  <si>
    <t xml:space="preserve">85DD392A8A6041AE7E1EE3B9062313AB</t>
  </si>
  <si>
    <t xml:space="preserve">A3394F43265E7FCEBCF0430AF4E4F98B</t>
  </si>
  <si>
    <t xml:space="preserve">9A44850B8703E18D0309829A6AEFDFFC</t>
  </si>
  <si>
    <t xml:space="preserve">082286EB6391707D37BF18FFF0EB0A83</t>
  </si>
  <si>
    <t xml:space="preserve">683024328DFC88B8B54EBF3ACE5EAB6F</t>
  </si>
  <si>
    <t xml:space="preserve">A0E16550038F2538DB2E5804265D9894</t>
  </si>
  <si>
    <t xml:space="preserve">0E4C639DC9D07FEF8CD6235BDA4862FA</t>
  </si>
  <si>
    <t xml:space="preserve">2332067CE30DD5FBD8F480D95894FCDC</t>
  </si>
  <si>
    <t xml:space="preserve">97808C83B099B6F3664B31EF98CF2667</t>
  </si>
  <si>
    <t xml:space="preserve">FA2A8495C83825CC4409920AA5CDA620</t>
  </si>
  <si>
    <t xml:space="preserve">EFDA890442FA5C70A013129C22B7CA7F</t>
  </si>
  <si>
    <t xml:space="preserve">0E737AD9529B37E28715C7AF77244A6A</t>
  </si>
  <si>
    <t xml:space="preserve">C8F5DB8590210F2EF6FA9C55260B96D0</t>
  </si>
  <si>
    <t xml:space="preserve">5DE898D51FEB26D1DFE4CB3DBFEE413D</t>
  </si>
  <si>
    <t xml:space="preserve">7EDC42F626D4068688693FCE0A04D486</t>
  </si>
  <si>
    <t xml:space="preserve">1BA5DF2D671AE7D24B4133DC203738B3</t>
  </si>
  <si>
    <t xml:space="preserve">65284499B066B876A6877C12F8D9E4C3</t>
  </si>
  <si>
    <t xml:space="preserve">023CC3A7D1714AE7A39A260EA9B99691</t>
  </si>
  <si>
    <t xml:space="preserve">92B2D374572B12228136A8B2B95581B8</t>
  </si>
  <si>
    <t xml:space="preserve">CFE36DAD94EF325B9531BDDC6D901F98</t>
  </si>
  <si>
    <t xml:space="preserve">D5969034032B21A2BFA451D4E40A4B92</t>
  </si>
  <si>
    <t xml:space="preserve">B4F9D8CAEFF3F12575D7AAFBEEB994D0</t>
  </si>
  <si>
    <t xml:space="preserve">A6CF963EA4DE2CFE99F57FEF99B6364A</t>
  </si>
  <si>
    <t xml:space="preserve">E7429D0A833ED686A402881FDAEE3061</t>
  </si>
  <si>
    <t xml:space="preserve">28D868D1ECC48CAE42522F7711D51E0C</t>
  </si>
  <si>
    <t xml:space="preserve">0F8F54218145602E5E3DFBBDD480949F</t>
  </si>
  <si>
    <t xml:space="preserve">30590820B2F85E6D7E6BD271CF14DB4E</t>
  </si>
  <si>
    <t xml:space="preserve">62D138C8E4EDC760DCB4FC29BE6F6F65</t>
  </si>
  <si>
    <t xml:space="preserve">3760A495E7D9C685AF1A48BD1BE09DBE</t>
  </si>
  <si>
    <t xml:space="preserve">A31BDE804519F9CD3EB1185437A5B5D4</t>
  </si>
  <si>
    <t xml:space="preserve">8D2B280EC0D3A6FBF89BB2ADD18DBFD9</t>
  </si>
  <si>
    <t xml:space="preserve">FE61033B2ECF6A0000E25490FEA4A9BD</t>
  </si>
  <si>
    <t xml:space="preserve">6E6574007A7E532EDE99496792653890</t>
  </si>
  <si>
    <t xml:space="preserve">F4C7C19E6BA9235EDF86087624D7699E</t>
  </si>
  <si>
    <t xml:space="preserve">1AA5CF6E0760D17CD67D13EE935DC6C5</t>
  </si>
  <si>
    <t xml:space="preserve">643C820F465B84FF8DAE3B98E3F00D15</t>
  </si>
  <si>
    <t xml:space="preserve">B36E6B5E6369573D0ACA8C9FEF586914</t>
  </si>
  <si>
    <t xml:space="preserve">E41E07ABD9BBCF1AECFCD91180EED6F1</t>
  </si>
  <si>
    <t xml:space="preserve">55EC8C1FF516AD41282964619358633D</t>
  </si>
  <si>
    <t xml:space="preserve">8789A2FE54F3BDC904CC6F2F2E665D7C</t>
  </si>
  <si>
    <t xml:space="preserve">C00CB976E3B142980B232EBC77E256AD</t>
  </si>
  <si>
    <t xml:space="preserve">EE201706E8EBF9C64807EAF2DFDDEE21</t>
  </si>
  <si>
    <t xml:space="preserve">E359F10C07155889E86A9FF5CFD4927D</t>
  </si>
  <si>
    <t xml:space="preserve">72B109BD6F6B652C4ED3FBDD90550EF7</t>
  </si>
  <si>
    <t xml:space="preserve">4DAC9AF9B6053DE5B1F38910B24BDCF8</t>
  </si>
  <si>
    <t xml:space="preserve">CC27B3B3709BDA7CFFC4592AF49214A3</t>
  </si>
  <si>
    <t xml:space="preserve">3614A45E7E9973AA7D7DB962FB1AB488</t>
  </si>
  <si>
    <t xml:space="preserve">389AD745DB0EDF2887B031869447D775</t>
  </si>
  <si>
    <t xml:space="preserve">1539F5579AF3575AE9D4E00B54C1066E</t>
  </si>
  <si>
    <t xml:space="preserve">C1AA63BF70C256BAB2C6EB40C323973B</t>
  </si>
  <si>
    <t xml:space="preserve">1B71E647E1C48B8D125BDE0216DA4873</t>
  </si>
  <si>
    <t xml:space="preserve">79908FB6C007562279D4C7CD087A4FB6</t>
  </si>
  <si>
    <t xml:space="preserve">7F831581748443CD852ABCF1D867C1FC</t>
  </si>
  <si>
    <t xml:space="preserve">130FE676CBF1804F66712D2E9BAD1141</t>
  </si>
  <si>
    <t xml:space="preserve">5A8E0D56D02BF20DAEE01AF10BAA6424</t>
  </si>
  <si>
    <t xml:space="preserve">9824FAB0E68B7E27E200ACA245FE283F</t>
  </si>
  <si>
    <t xml:space="preserve">AC47B49E2ADF9F2C8EDA94DE4A73EECF</t>
  </si>
  <si>
    <t xml:space="preserve">EE96FD5C586A1BB426A369D295C0FE96</t>
  </si>
  <si>
    <t xml:space="preserve">2DDCE54CEC3A5E4AD9EF6D724B248F46</t>
  </si>
  <si>
    <t xml:space="preserve">DC103C21C61368384E579B3BE1FA8821</t>
  </si>
  <si>
    <t xml:space="preserve">41AB671FDAFD7412897A82B31A619DEE</t>
  </si>
  <si>
    <t xml:space="preserve">970BD7649A4D122E014615379D8F7854</t>
  </si>
  <si>
    <t xml:space="preserve">EE0DE32D5C68F3FC52567C697160B14A</t>
  </si>
  <si>
    <t xml:space="preserve">3BE66B5BBF845A4946E8EA689F520492</t>
  </si>
  <si>
    <t xml:space="preserve">1A8F089A2D19FD0246DE2A97A87237E8</t>
  </si>
  <si>
    <t xml:space="preserve">C8769FD6181AB770CEF4826DD2D6DC97</t>
  </si>
  <si>
    <t xml:space="preserve">DB7140B0CFEDA64B38750805E1D3031D</t>
  </si>
  <si>
    <t xml:space="preserve">C94966213EA0FAF431CCF7A442DCA39E</t>
  </si>
  <si>
    <t xml:space="preserve">1D139CF4EFF8BD4875331D73B4B7136C</t>
  </si>
  <si>
    <t xml:space="preserve">4770C86062ED1E3A84B461D5C2910110</t>
  </si>
  <si>
    <t xml:space="preserve">53EF9613A152A69A2DFF2485ABFDEBA2</t>
  </si>
  <si>
    <t xml:space="preserve">C27AE6B81FAAF2F82D3C898C12E216BC</t>
  </si>
  <si>
    <t xml:space="preserve">6630CE13A5BE62D6BCA5D397D3DF2A0C</t>
  </si>
  <si>
    <t xml:space="preserve">41C1EB29B5A9E76EEDEE4F9BF5F640C1</t>
  </si>
  <si>
    <t xml:space="preserve">090682A2AF4FF88A6B91FC15EB320B50</t>
  </si>
  <si>
    <t xml:space="preserve">C43B7E92439DD2CBAA4B922968C8BEC0</t>
  </si>
  <si>
    <t xml:space="preserve">F1A6AEF3B0968ADCE6F2D1448D723F17</t>
  </si>
  <si>
    <t xml:space="preserve">2C7F99BB4EC9D037D4A70C4E743A1E9B</t>
  </si>
  <si>
    <t xml:space="preserve">DA2257DF1B85CD48E23225090DC6B091</t>
  </si>
  <si>
    <t xml:space="preserve">EFE9E8E0A36E568CB570BCCBE83003D4</t>
  </si>
  <si>
    <t xml:space="preserve">EE4B3C1240B7270E0D522DCE7FD815AA</t>
  </si>
  <si>
    <t xml:space="preserve">DF11435E028D93E340BA1FA8E8BDB2A3</t>
  </si>
  <si>
    <t xml:space="preserve">451F14D53B177BF48D7525D8F64A5E97</t>
  </si>
  <si>
    <t xml:space="preserve">8F03477B6A4B4741175233006AFBA7C9</t>
  </si>
  <si>
    <t xml:space="preserve">C4C54B80C7F6A883E33B8E8EDE6A563C</t>
  </si>
  <si>
    <t xml:space="preserve">3845BB660D4D78210400ED7A4FFCBCC0</t>
  </si>
  <si>
    <t xml:space="preserve">1D21AE5D5420707121FD74577F865B77</t>
  </si>
  <si>
    <t xml:space="preserve">2AE3366A157A47C6B5E8377FBC4AFCAB</t>
  </si>
  <si>
    <t xml:space="preserve">A2C9C09D72034ECB01F989B043659848</t>
  </si>
  <si>
    <t xml:space="preserve">F6799706DA3B12C8A08C114EB9DEB875</t>
  </si>
  <si>
    <t xml:space="preserve">D2894CEA34D48069F2227FE39F9D6A1E</t>
  </si>
  <si>
    <t xml:space="preserve">A4C8B1A03B7D307B11BB558D42792F72</t>
  </si>
  <si>
    <t xml:space="preserve">0FBEA970DF917676C7EB35BCE9C37BC6</t>
  </si>
  <si>
    <t xml:space="preserve">32458689F7BD390C7E47651B8261733A</t>
  </si>
  <si>
    <t xml:space="preserve">3AC9F34D6999C18718BE9AEAB1429D70</t>
  </si>
  <si>
    <t xml:space="preserve">87CCE7A679825E87E5E8947ECCE4FA06</t>
  </si>
  <si>
    <t xml:space="preserve">4757BF14000DFD26DB14DEB0146366A9</t>
  </si>
  <si>
    <t xml:space="preserve">AB5CA32550045146437933A2E4FF0689</t>
  </si>
  <si>
    <t xml:space="preserve">4CDCA4407CA5B11D622C2EDBF5840ECD</t>
  </si>
  <si>
    <t xml:space="preserve">360482AA17FB9CA8A47BF68ED8F65C50</t>
  </si>
  <si>
    <t xml:space="preserve">7DB90DA68BC1922A8E0D6891007BDA92</t>
  </si>
  <si>
    <t xml:space="preserve">1A286171BE6C20C60D987E07E4F0F529</t>
  </si>
  <si>
    <t xml:space="preserve">4EB15E99B09F723A19ECF6F3631CCCE8</t>
  </si>
  <si>
    <t xml:space="preserve">CB3A6BA262150DD52C47BDCB15FCB503</t>
  </si>
  <si>
    <t xml:space="preserve">6ABC740965CFC19966DA5E6C117F897E</t>
  </si>
  <si>
    <t xml:space="preserve">52E0ABE65E572FB68D8B0CE0C85E347B</t>
  </si>
  <si>
    <t xml:space="preserve">106AE1AF719A8B79E5784EF7320A632D</t>
  </si>
  <si>
    <t xml:space="preserve">485EDF0A44CA38F0AFA1A9CD1309FCCE</t>
  </si>
  <si>
    <t xml:space="preserve">6D58417224C9E70AFF58042299FD8F4A</t>
  </si>
  <si>
    <t xml:space="preserve">F1199C3919A11977EA8F416097B6F5C4</t>
  </si>
  <si>
    <t xml:space="preserve">EA862F0C175F14E37A5370268847F158</t>
  </si>
  <si>
    <t xml:space="preserve">CFD32E0EFE9F0940AFB617CD509E1A3B</t>
  </si>
  <si>
    <t xml:space="preserve">1F63E57DA54B466505C7F6673586E9A3</t>
  </si>
  <si>
    <t xml:space="preserve">8C6E5EAFF3A941EFB562AA51BE4AA39A</t>
  </si>
  <si>
    <t xml:space="preserve">062A3F5EC5739BB0D1F3C576F8283F05</t>
  </si>
  <si>
    <t xml:space="preserve">C4207178CB9ADC03CEB9F4A0F53BBB95</t>
  </si>
  <si>
    <t xml:space="preserve">3548CA27CBC525FAFABCDDCA0EED28C4</t>
  </si>
  <si>
    <t xml:space="preserve">4FB9CD9EA9C999E5D04C6215AD9989AD</t>
  </si>
  <si>
    <t xml:space="preserve">7C629E54493A24D728AD67EA364D7723</t>
  </si>
  <si>
    <t xml:space="preserve">2688A0568E61F9FBD430982E098D570C</t>
  </si>
  <si>
    <t xml:space="preserve">965EFC287C70AC4102118C77EF6D4504</t>
  </si>
  <si>
    <t xml:space="preserve">FA91EEC069BB0D2AD411901E50340218</t>
  </si>
  <si>
    <t xml:space="preserve">3E162F423D00B1592DD88C7B4E47878A</t>
  </si>
  <si>
    <t xml:space="preserve">5CB297C4D11989C3468F7F20E399B606</t>
  </si>
  <si>
    <t xml:space="preserve">4EDCAEB97F9D5CFA292EEDC9782590DF</t>
  </si>
  <si>
    <t xml:space="preserve">16C50877A7065B3D2650A0CA46C6C0E9</t>
  </si>
  <si>
    <t xml:space="preserve">09C6F7139B57036276A094EB17386B6F</t>
  </si>
  <si>
    <t xml:space="preserve">49D02BE99923C2D89BCF31B4BB5749B4</t>
  </si>
  <si>
    <t xml:space="preserve">8F9D3D1C942D6244E1E565B6C9649E7C</t>
  </si>
  <si>
    <t xml:space="preserve">FE90B89BB14DF16F1F1D92C16E04899E</t>
  </si>
  <si>
    <t xml:space="preserve">3C36816C156C0D04802354EE1F21BF2E</t>
  </si>
  <si>
    <t xml:space="preserve">7B6A2910F8EF05C540FD03D62F5035DE</t>
  </si>
  <si>
    <t xml:space="preserve">7C66DCEE7457648847C8273BDF187722</t>
  </si>
  <si>
    <t xml:space="preserve">BFBD14161782593E0E3A12FF4A476504</t>
  </si>
  <si>
    <t xml:space="preserve">AAE5AA86D5D29BEF6D8239F10145BA86</t>
  </si>
  <si>
    <t xml:space="preserve">6EDDB0EFC93F0093241DD4693E84CF17</t>
  </si>
  <si>
    <t xml:space="preserve">82867F0A6D9215780CFCAF5D60E69DAE</t>
  </si>
  <si>
    <t xml:space="preserve">526C44B2C038FBDFE82C1715DA345CD2</t>
  </si>
  <si>
    <t xml:space="preserve">79B295E5CB84D67A0F01D7618669D762</t>
  </si>
  <si>
    <t xml:space="preserve">A804D413F14AACA45C1B6283FB60DB5C</t>
  </si>
  <si>
    <t xml:space="preserve">FC7BDA09F29CD9CF6D1C5E16A89AC283</t>
  </si>
  <si>
    <t xml:space="preserve">C2DD631B879126E66FF3A0DEB1823A0D</t>
  </si>
  <si>
    <t xml:space="preserve">E34988DF9FBC347966D8DA7C4F610D7F</t>
  </si>
  <si>
    <t xml:space="preserve">D47C7C7766DE5B4AE4EFC8BDC5BE556A</t>
  </si>
  <si>
    <t xml:space="preserve">465BFF5D33319B21C4F9D89340BBAFA6</t>
  </si>
  <si>
    <t xml:space="preserve">BF0E0064B593B91EB9BA6D494708EE2D</t>
  </si>
  <si>
    <t xml:space="preserve">E0A79FC388409D0C7EADB1AB14BDE7F0</t>
  </si>
  <si>
    <t xml:space="preserve">7C24CB0F2088045D8AEA1119EE4F3B76</t>
  </si>
  <si>
    <t xml:space="preserve">012A543B7F66B0DC25EE95E5A9E5A985</t>
  </si>
  <si>
    <t xml:space="preserve">4620202BB44FE234E6186C6EE2C1972A</t>
  </si>
  <si>
    <t xml:space="preserve">48294FEE1F0B3CEA6424DB68FAD825A3</t>
  </si>
  <si>
    <t xml:space="preserve">5EDBFEAEB60886263A052F80740D93CC</t>
  </si>
  <si>
    <t xml:space="preserve">9655FE16026497765BD54686A2E5E723</t>
  </si>
  <si>
    <t xml:space="preserve">83B429F7C7A2C63551A21265051B2D7F</t>
  </si>
  <si>
    <t xml:space="preserve">81EA651C034EE98F51F60E0E6C9C2DB6</t>
  </si>
  <si>
    <t xml:space="preserve">D17C28C02F44A65568F3718E7671C880</t>
  </si>
  <si>
    <t xml:space="preserve">811EA223047888E50F041C4E5463C970</t>
  </si>
  <si>
    <t xml:space="preserve">83A2040C92D3A897265D761E7EBE6FDC</t>
  </si>
  <si>
    <t xml:space="preserve">8F09AC933F07C0802C2011167DC8A7F9</t>
  </si>
  <si>
    <t xml:space="preserve">1BC7975D6FF3F39162F9D8978D011613</t>
  </si>
  <si>
    <t xml:space="preserve">6F1C8E6F5948DF86F75393EB5007C62F</t>
  </si>
  <si>
    <t xml:space="preserve">962DCA062DC635255C8C3D54C129CE4B</t>
  </si>
  <si>
    <t xml:space="preserve">9D9942EFCDC7C776F32E57F6506DF11D</t>
  </si>
  <si>
    <t xml:space="preserve">A8CA6C1D573BF200F13D8A5A0590F1E9</t>
  </si>
  <si>
    <t xml:space="preserve">669470EEF931A7AC7157A46D85D324DA</t>
  </si>
  <si>
    <t xml:space="preserve">13EA26514F31FA34CC8E7C16A0CBCE15</t>
  </si>
  <si>
    <t xml:space="preserve">6051AECF43090F1791904CFA0FBA0E68</t>
  </si>
  <si>
    <t xml:space="preserve">1A9ABA922FB15C30BF5965000B5CC4BC</t>
  </si>
  <si>
    <t xml:space="preserve">056E6FCBB4C564135830C92BDBEEE4DE</t>
  </si>
  <si>
    <t xml:space="preserve">B49AD6814A514963500325F51DEA69C8</t>
  </si>
  <si>
    <t xml:space="preserve">3CD725FCAF7C5D355E84B52E4FD9CB60</t>
  </si>
  <si>
    <t xml:space="preserve">E9A374F5744D0F5E92A59653AFDF3F77</t>
  </si>
  <si>
    <t xml:space="preserve">0E14A1DA4F40A6E7070E9DB4FE0F05ED</t>
  </si>
  <si>
    <t xml:space="preserve">A349B6254D85B59CB7AD9784C30F0D61</t>
  </si>
  <si>
    <t xml:space="preserve">5E00C35BE3FA11F9F68D4FB541A26FC8</t>
  </si>
  <si>
    <t xml:space="preserve">8D66ADEC55B2F6C7B53AF8AD3B760120</t>
  </si>
  <si>
    <t xml:space="preserve">9D8226E143D4E2F3C88770C9C2B8AC5E</t>
  </si>
  <si>
    <t xml:space="preserve">A29E76D9CE6992A0992E583F731E20BD</t>
  </si>
  <si>
    <t xml:space="preserve">5513A0ED0057F29068A02D2F5FF90120</t>
  </si>
  <si>
    <t xml:space="preserve">57F0B6E58AFCC155760C7801BF5F79CB</t>
  </si>
  <si>
    <t xml:space="preserve">8AD17E22995BF2ED7B755356641C362D</t>
  </si>
  <si>
    <t xml:space="preserve">A21D77B494C3F4B754C483AA16974FE0</t>
  </si>
  <si>
    <t xml:space="preserve">2D6F13FAD5B3DBDCED4FFFE93CEE6410</t>
  </si>
  <si>
    <t xml:space="preserve">306BE8D43284C57D5C3096ADF77B422E</t>
  </si>
  <si>
    <t xml:space="preserve">33DBA7B7652B25926E7CDAA74C926D4A</t>
  </si>
  <si>
    <t xml:space="preserve">3F634AF6D10484EE1A3D87D0317CC3B9</t>
  </si>
  <si>
    <t xml:space="preserve">F94AEDC3EA57AE8C9D29B45658E487B5</t>
  </si>
  <si>
    <t xml:space="preserve">A31441B734E4116E8584246F2D314166</t>
  </si>
  <si>
    <t xml:space="preserve">F63873D42BFB83A8D11E17D74167CAF4</t>
  </si>
  <si>
    <t xml:space="preserve">0C24AA9463F87FE260773CDADC11F0DC</t>
  </si>
  <si>
    <t xml:space="preserve">E72BF3B172763A9A350389A1B0E7D8F5</t>
  </si>
  <si>
    <t xml:space="preserve">5301B301C4D5B4ED5BF831E7D7D90B8E</t>
  </si>
  <si>
    <t xml:space="preserve">894F9B8CCE894B8E37628014DFE7B3D5</t>
  </si>
  <si>
    <t xml:space="preserve">81DAA20434FF880930E01944858004D3</t>
  </si>
  <si>
    <t xml:space="preserve">9BDB6EF9216482FDD8F55F570F9BD964</t>
  </si>
  <si>
    <t xml:space="preserve">0F087333573DF70925994E08A53768FF</t>
  </si>
  <si>
    <t xml:space="preserve">02A92991B33AFA9E4ABE9464E9D80243</t>
  </si>
  <si>
    <t xml:space="preserve">9549CE3305794305471152620F1B24F0</t>
  </si>
  <si>
    <t xml:space="preserve">E6320999803D7B55517D6546FDAB7E04</t>
  </si>
  <si>
    <t xml:space="preserve">99E63D0DFE0B098E2BFAFF3590FDFD58</t>
  </si>
  <si>
    <t xml:space="preserve">F53345869014CB541C1932E42C3E3639</t>
  </si>
  <si>
    <t xml:space="preserve">28598F7BF8BBA56486221DD8F2B61FFB</t>
  </si>
  <si>
    <t xml:space="preserve">FB46AE79542EDCA1F36F3CF844EC3C2D</t>
  </si>
  <si>
    <t xml:space="preserve">5C372CB7CAD4AA6E8E55C4DBB6DBC58C</t>
  </si>
  <si>
    <t xml:space="preserve">01D124454B4E6ABC66F734345417C693</t>
  </si>
  <si>
    <t xml:space="preserve">4E1DFE0116EC05E7EA782381E14DB578</t>
  </si>
  <si>
    <t xml:space="preserve">F0F69566259529533C0961ECD82178FB</t>
  </si>
  <si>
    <t xml:space="preserve">8A2F87266F3C9CC305200D1173E138B5</t>
  </si>
  <si>
    <t xml:space="preserve">02B98107FB57D980CBFEFE79399248F2</t>
  </si>
  <si>
    <t xml:space="preserve">5D69C3EFFE1B30A94E66C197AF9934F7</t>
  </si>
  <si>
    <t xml:space="preserve">3A507D6B10A3AE42C1823FB9CF04F1D9</t>
  </si>
  <si>
    <t xml:space="preserve">FD045812237BB38E279F3FE8975982FE</t>
  </si>
  <si>
    <t xml:space="preserve">2484690E5BFFAED803471D7B2D6A9005</t>
  </si>
  <si>
    <t xml:space="preserve">5ACAA3C7D7DC2D2D521D508801685E09</t>
  </si>
  <si>
    <t xml:space="preserve">696D0F396DF37F6A761831AF18496734</t>
  </si>
  <si>
    <t xml:space="preserve">B28559362A9C217489230ABB61C86CB3</t>
  </si>
  <si>
    <t xml:space="preserve">7CF78C949BA4F3F720C0968BF66AB6CD</t>
  </si>
  <si>
    <t xml:space="preserve">F0DE3A4FA9A84AF06FB0A21472EACE6B</t>
  </si>
  <si>
    <t xml:space="preserve">939404C49AD4085BE3A7B4B9289EBA07</t>
  </si>
  <si>
    <t xml:space="preserve">71C24DB8E82947D427FAEE5BC23A96EC</t>
  </si>
  <si>
    <t xml:space="preserve">E956836E2613B01A1277663E1681B041</t>
  </si>
  <si>
    <t xml:space="preserve">2A093CBD44A94AD2C635059DC25FEB59</t>
  </si>
  <si>
    <t xml:space="preserve">DC51D86EDA7B92EEBFB4382C8FE91425</t>
  </si>
  <si>
    <t xml:space="preserve">231E33DCAF50553A3D96AB3D2E121CA5</t>
  </si>
  <si>
    <t xml:space="preserve">CF7420C2DA3BD7C67CA210128DC1F160</t>
  </si>
  <si>
    <t xml:space="preserve">72F11B1A807EABE249298D4DDA7CD196</t>
  </si>
  <si>
    <t xml:space="preserve">4382FC0B749B1C99F0F23257E1878486</t>
  </si>
  <si>
    <t xml:space="preserve">000B49A8F85209E0D572496CA012B420</t>
  </si>
  <si>
    <t xml:space="preserve">0736DCD3B62FDFE91AB9B32EE31ACAAE</t>
  </si>
  <si>
    <t xml:space="preserve">D9F3799C78EE830A6B967289FB7C8654</t>
  </si>
  <si>
    <t xml:space="preserve">2B7E7AFC108C7D7FA32C224387918710</t>
  </si>
  <si>
    <t xml:space="preserve">5DEE206A8D022D571E8C2AE989D04D2B</t>
  </si>
  <si>
    <t xml:space="preserve">75B6692E16110E3DE17899D663565B11</t>
  </si>
  <si>
    <t xml:space="preserve">1510DCD9C9CB4CD1ABD9F663A3D16744</t>
  </si>
  <si>
    <t xml:space="preserve">CD9B88BBE30AC5A11702187030967E09</t>
  </si>
  <si>
    <t xml:space="preserve">E9FC794009A66D1684832D403819BFA7</t>
  </si>
  <si>
    <t xml:space="preserve">2929BA60D4273156E5381C477327AD11</t>
  </si>
  <si>
    <t xml:space="preserve">D7319A0B2413D65EEB04D03FC1C96470</t>
  </si>
  <si>
    <t xml:space="preserve">8D4594A3B1339CF651116BA8EADE967E</t>
  </si>
  <si>
    <t xml:space="preserve">4F81BB60EAB4F40F9DFADC4ED26415BE</t>
  </si>
  <si>
    <t xml:space="preserve">5B4A54493AE750800EE915F48BD1778D</t>
  </si>
  <si>
    <t xml:space="preserve">0C10295ABB71134FAEAF64A064F50EE9</t>
  </si>
  <si>
    <t xml:space="preserve">BF12DC99D3047ACAF0029A2456187061</t>
  </si>
  <si>
    <t xml:space="preserve">EEEA1F1A798862F02703801EF2D86793</t>
  </si>
  <si>
    <t xml:space="preserve">2A3D4D416AE17EAEC5C71ADEA5FEE56D</t>
  </si>
  <si>
    <t xml:space="preserve">AAAEAD2333154246082187F644D018C2</t>
  </si>
  <si>
    <t xml:space="preserve">ED3DBCA0C3876C2DD4D1FA114056566E</t>
  </si>
  <si>
    <t xml:space="preserve">68A88A6B9E18E1E677608EF81E2D40EC</t>
  </si>
  <si>
    <t xml:space="preserve">B5B7C03800C2C90DB8661F6F3DB63368</t>
  </si>
  <si>
    <t xml:space="preserve">189129CE927800E9351BA8EE15F2B63B</t>
  </si>
  <si>
    <t xml:space="preserve">5AF2D908A6AEDAD628A8D21702F387A2</t>
  </si>
  <si>
    <t xml:space="preserve">A44CC4FD5635D6C12E808871BE1433EB</t>
  </si>
  <si>
    <t xml:space="preserve">2B8C20C3A6BFD0B84576477BBB08228E</t>
  </si>
  <si>
    <t xml:space="preserve">43F04ECDA220C2EFB09DBD14DA67670E</t>
  </si>
  <si>
    <t xml:space="preserve">7F4B28F2AD7F37D7F69178CC4F2D95C6</t>
  </si>
  <si>
    <t xml:space="preserve">7880803B29D2631C86C35D20A4823D55</t>
  </si>
  <si>
    <t xml:space="preserve">8A775FE2ACCE7BFE40831AAB8012B182</t>
  </si>
  <si>
    <t xml:space="preserve">29D12AF3B187C1D1E859BCD6F5CEEB39</t>
  </si>
  <si>
    <t xml:space="preserve">887796FB6CF856E1B93516FBEA5C9CE5</t>
  </si>
  <si>
    <t xml:space="preserve">B61AE2412F1ACC24E6C1D08D909AB381</t>
  </si>
  <si>
    <t xml:space="preserve">2F51331A45BE0B32DC3DB5FAC2BC0B13</t>
  </si>
  <si>
    <t xml:space="preserve">F8206A32D26FA1CC3496952A57BEA644</t>
  </si>
  <si>
    <t xml:space="preserve">914F6661B56D57B4ECF3022D0E69A86E</t>
  </si>
  <si>
    <t xml:space="preserve">90FF77BBD1341A44A8F91E1C8840B0CA</t>
  </si>
  <si>
    <t xml:space="preserve">0EAEC5D3EBD03753680B155EB1194A18</t>
  </si>
  <si>
    <t xml:space="preserve">E540EDDD23BD97978D23396541021162</t>
  </si>
  <si>
    <t xml:space="preserve">2EB4C4C5B5EDE766964EAC5E359CEBEC</t>
  </si>
  <si>
    <t xml:space="preserve">91368D5470BD8D1F9753427657335CB1</t>
  </si>
  <si>
    <t xml:space="preserve">45A61839C8DE4F9A92DF8DFF13341E81</t>
  </si>
  <si>
    <t xml:space="preserve">B39CAE1B0A79F04265F96858319F5B82</t>
  </si>
  <si>
    <t xml:space="preserve">3BF955BFBFC945DEF87BAFFD0D2D0E18</t>
  </si>
  <si>
    <t xml:space="preserve">51692A4480ED75FB2425CD592F88B37A</t>
  </si>
  <si>
    <t xml:space="preserve">3F5B6B9B3C5E7187FDD046B9CED1C87E</t>
  </si>
  <si>
    <t xml:space="preserve">28767FC2FF47D5890BB79DDCCF661F2E</t>
  </si>
  <si>
    <t xml:space="preserve">FF8453FC6C2E6E29E1B6647DE8016376</t>
  </si>
  <si>
    <t xml:space="preserve">356A3A023BB6C6F1B6E571B618FF6997</t>
  </si>
  <si>
    <t xml:space="preserve">FABEF393472FC3038B918AD0E2D7D37D</t>
  </si>
  <si>
    <t xml:space="preserve">F4BA403442C9567A3B7735F9ED94CA53</t>
  </si>
  <si>
    <t xml:space="preserve">F1A53FA187E3C0DD573759C9711146DD</t>
  </si>
  <si>
    <t xml:space="preserve">777BCCBFB1B456500568719039C81243</t>
  </si>
  <si>
    <t xml:space="preserve">F4E5D5FD49E23C096F53FBDD22E8AA9A</t>
  </si>
  <si>
    <t xml:space="preserve">FB06D913ED1F3D193E5D513B4248A456</t>
  </si>
  <si>
    <t xml:space="preserve">045644F4D5DDA197C0AF4CF4051791DD</t>
  </si>
  <si>
    <t xml:space="preserve">84035741D6EB7200CFB9DF720D53F804</t>
  </si>
  <si>
    <t xml:space="preserve">088F6CF96DBEE222AE400F065F9F6E2B</t>
  </si>
  <si>
    <t xml:space="preserve">4CB38ED3362FA25738D617D6FC9C4DF0</t>
  </si>
  <si>
    <t xml:space="preserve">9BBFF83B3663FA6E0B7B5913DB0D0167</t>
  </si>
  <si>
    <t xml:space="preserve">CBBB437CD053729F58CD7DA7A00A3B09</t>
  </si>
  <si>
    <t xml:space="preserve">B17DE91EE6592659133CC439952CE0B8</t>
  </si>
  <si>
    <t xml:space="preserve">7CDE86DEF6938E32FDE42EB2BC607A5C</t>
  </si>
  <si>
    <t xml:space="preserve">06C176B8958A77D611F661C36254B81B</t>
  </si>
  <si>
    <t xml:space="preserve">E509F9AE7CDA227A6F436E6084FBB7A9</t>
  </si>
  <si>
    <t xml:space="preserve">F1069FFBFC23884C1F6432870D75F357</t>
  </si>
  <si>
    <t xml:space="preserve">AFC5D1D515FD1C3E5EC8AA123A65B22D</t>
  </si>
  <si>
    <t xml:space="preserve">367B59380FD4712EE9416DE0164AF430</t>
  </si>
  <si>
    <t xml:space="preserve">F22CD3F96D8CD9CFC4732FF74D11287D</t>
  </si>
  <si>
    <t xml:space="preserve">132E58729D2B192168852299B51710DB</t>
  </si>
  <si>
    <t xml:space="preserve">EC8B8F2B975229041CF29A945D559F04</t>
  </si>
  <si>
    <t xml:space="preserve">C02B35A313B804EE31D9E13D671AE919</t>
  </si>
  <si>
    <t xml:space="preserve">930BEDD008AE5D05F7D7CE5A435682F7</t>
  </si>
  <si>
    <t xml:space="preserve">99045448986B1085C211671ABA14C147</t>
  </si>
  <si>
    <t xml:space="preserve">F28316FA5FB8EE963A266B6EDA6FAAD7</t>
  </si>
  <si>
    <t xml:space="preserve">3F348ADC1CA6A4DEFBD40E9E9FB8FD7D</t>
  </si>
  <si>
    <t xml:space="preserve">328A7FE3433359F9266ADD1ED0EDBE23</t>
  </si>
  <si>
    <t xml:space="preserve">B5D7522ACDC5CD08CE422DA7CBF68743</t>
  </si>
  <si>
    <t xml:space="preserve">23363ADDA91861D39D56D25EA40E486C</t>
  </si>
  <si>
    <t xml:space="preserve">086BF20D156C98A8144A853258ECFB46</t>
  </si>
  <si>
    <t xml:space="preserve">02D5C4E855896098EDCE12EEB0672FAD</t>
  </si>
  <si>
    <t xml:space="preserve">29B3E6F773CEF94D11EC336B2B771A5B</t>
  </si>
  <si>
    <t xml:space="preserve">70B3BAC2BDA5CDB04470DAB7C83CD07A</t>
  </si>
  <si>
    <t xml:space="preserve">C56FD84FC7ED18845FD40C8EFEBFF628</t>
  </si>
  <si>
    <t xml:space="preserve">ADB7DF1299838ED3A8A7E96D3D2A5F38</t>
  </si>
  <si>
    <t xml:space="preserve">EB04BCAF6B86DA87E9348E4F5092F6FF</t>
  </si>
  <si>
    <t xml:space="preserve">1028B5DD241FB6031588D9047740056F</t>
  </si>
  <si>
    <t xml:space="preserve">F8C9EB9859AE61742A4F107BBD91DE6D</t>
  </si>
  <si>
    <t xml:space="preserve">0D8997884D5F7E592DC5BCDC8636A6EB</t>
  </si>
  <si>
    <t xml:space="preserve">6135CF39333BF4BF5D4C52682262FF3B</t>
  </si>
  <si>
    <t xml:space="preserve">DF46FF5414158C97C31D9659B4C3ACC1</t>
  </si>
  <si>
    <t xml:space="preserve">8921271577AB1EEB6F3AB7A161800F70</t>
  </si>
  <si>
    <t xml:space="preserve">49E13D2FE6CDB5EF74A3A204EBBAD60E</t>
  </si>
  <si>
    <t xml:space="preserve">9CD567136E19EA2AC6AE7D044B735ACC</t>
  </si>
  <si>
    <t xml:space="preserve">9A51BB940F340E89620BAB3A8B8ACF9E</t>
  </si>
  <si>
    <t xml:space="preserve">3F30705909081723532A9BE5D1F91335</t>
  </si>
  <si>
    <t xml:space="preserve">E0B611D4093CC6D8E0176915D53ECEA9</t>
  </si>
  <si>
    <t xml:space="preserve">2E3ED7B8BC724801012DA1DFE172E88F</t>
  </si>
  <si>
    <t xml:space="preserve">107240B660715BBB5469677BFC458022</t>
  </si>
  <si>
    <t xml:space="preserve">BCF14868676BBE3BC7824331FE37F637</t>
  </si>
  <si>
    <t xml:space="preserve">A82DEB4B11B3809AE0B3DB88D2A8E8B1</t>
  </si>
  <si>
    <t xml:space="preserve">2E9861A378F5B4E50017F136498B6B1C</t>
  </si>
  <si>
    <t xml:space="preserve">E9507DFC16BEDFFFCC380669D10B4549</t>
  </si>
  <si>
    <t xml:space="preserve">6851AEA41155E509F13B3E74524E6CA4</t>
  </si>
  <si>
    <t xml:space="preserve">578D84C88E00D31AD7CBEAD08ACAFDB1</t>
  </si>
  <si>
    <t xml:space="preserve">93CDA5DAE3AB420B9DF3098A37AE097D</t>
  </si>
  <si>
    <t xml:space="preserve">DEF6AA30298BA83BC5CF2EE844D8A784</t>
  </si>
  <si>
    <t xml:space="preserve">3BEBA0286A872C82916D42D8FE97D72C</t>
  </si>
  <si>
    <t xml:space="preserve">10017F0587D328961BB3FB7CB1ABD3E4</t>
  </si>
  <si>
    <t xml:space="preserve">DC00BB3C37C3F51B510D2943DD92F856</t>
  </si>
  <si>
    <t xml:space="preserve">76057AF2C4DB443B3D55E344A1871E0A</t>
  </si>
  <si>
    <t xml:space="preserve">F738F33B8814A0D4EA45623241FC0CDD</t>
  </si>
  <si>
    <t xml:space="preserve">FB0206B29C65E4EA2AC86CC7AF66AF34</t>
  </si>
  <si>
    <t xml:space="preserve">9310321D9357FDEFB8AFACBDB466B3D8</t>
  </si>
  <si>
    <t xml:space="preserve">08A2F027C6B7C160AE56B322335D6ABC</t>
  </si>
  <si>
    <t xml:space="preserve">315CA03E69E2C859D2CD7794F27C635B</t>
  </si>
  <si>
    <t xml:space="preserve">CAC7352CB8F832181F820E6FF2D0E436</t>
  </si>
  <si>
    <t xml:space="preserve">724B55129064EB840A3A2E1A7C56D9E5</t>
  </si>
  <si>
    <t xml:space="preserve">5BC7923CF4534E3C59B282BA40BACA13</t>
  </si>
  <si>
    <t xml:space="preserve">1D3F084498F93E22F6C72E93942D3751</t>
  </si>
  <si>
    <t xml:space="preserve">B1F1754F22AB175F2E3F29D6EA682515</t>
  </si>
  <si>
    <t xml:space="preserve">285E7E9A9DBBCECE72225E231C136FC9</t>
  </si>
  <si>
    <t xml:space="preserve">A0EDB4CA99791556152C22B588D67C2D</t>
  </si>
  <si>
    <t xml:space="preserve">F3D0F6EC256158BAAEFAE638E3D4E342</t>
  </si>
  <si>
    <t xml:space="preserve">9F057806928B5D27F773A5DF4ACE0493</t>
  </si>
  <si>
    <t xml:space="preserve">C55D7380F55711661AAE118947EC4D1B</t>
  </si>
  <si>
    <t xml:space="preserve">9CA42CEABEE3B20E35AE0291B33956E5</t>
  </si>
  <si>
    <t xml:space="preserve">6B2678715F08DD390C89AC456F442E49</t>
  </si>
  <si>
    <t xml:space="preserve">3FFD8C43D7F0515FD519CA5008BD8F05</t>
  </si>
  <si>
    <t xml:space="preserve">D86C805A725501017C6ADCE1F9E8B2B4</t>
  </si>
  <si>
    <t xml:space="preserve">B06F7A0429A5FF79F8192C75B67FD26A</t>
  </si>
  <si>
    <t xml:space="preserve">5F6676652AF18D44772E2D9C51CBF3DB</t>
  </si>
  <si>
    <t xml:space="preserve">00B8AC21277456BD30B0EBFCC1CD40FD</t>
  </si>
  <si>
    <t xml:space="preserve">1E0C38B8A956D09538C75236432E12E8</t>
  </si>
  <si>
    <t xml:space="preserve">49C3BD91AE3F2D27CC4B0C0AF619C052</t>
  </si>
  <si>
    <t xml:space="preserve">8E421944D94BD8C95E121A4073DCD32A</t>
  </si>
  <si>
    <t xml:space="preserve">41569A7028F48AF5CCB5A20FB26023CC</t>
  </si>
  <si>
    <t xml:space="preserve">846F55D8D8E8348A26320756C911EEE3</t>
  </si>
  <si>
    <t xml:space="preserve">342F3F719848F5EA254F3629D0DF08FD</t>
  </si>
  <si>
    <t xml:space="preserve">D3B12E68B8BDC94DE7714C82F675C595</t>
  </si>
  <si>
    <t xml:space="preserve">D656F6AB31D834433498AF563149AABF</t>
  </si>
  <si>
    <t xml:space="preserve">42AD3250EC863DB9AAE519B26CE65F88</t>
  </si>
  <si>
    <t xml:space="preserve">0C62945658E9038405D787EAB659B6F9</t>
  </si>
  <si>
    <t xml:space="preserve">3804424A90573DED3862F1715B335036</t>
  </si>
  <si>
    <t xml:space="preserve">410B2C50F6222458E2FDEEFD87F584F0</t>
  </si>
  <si>
    <t xml:space="preserve">D4D173D8DA56CF076B28FD0B463E8B5E</t>
  </si>
  <si>
    <t xml:space="preserve">1715E21460382019B416EA5F98608063</t>
  </si>
  <si>
    <t xml:space="preserve">6B1805AA8570EBF63095A449127E0282</t>
  </si>
  <si>
    <t xml:space="preserve">49FF25E095248463E2DEA5FAAE66CCDB</t>
  </si>
  <si>
    <t xml:space="preserve">0AFC575C510F379DD04864182E56A2BA</t>
  </si>
  <si>
    <t xml:space="preserve">01EE40314F7644E0DD0F8966465FC609</t>
  </si>
  <si>
    <t xml:space="preserve">910873D844D368BEB6498C641930AB28</t>
  </si>
  <si>
    <t xml:space="preserve">F1B7426186D96761C6ED11EA3F06CB07</t>
  </si>
  <si>
    <t xml:space="preserve">7EB2315925A3C61149F494C34D8FBE2C</t>
  </si>
  <si>
    <t xml:space="preserve">20B4CC363CD30D28CFA5E2B7B8943895</t>
  </si>
  <si>
    <t xml:space="preserve">6AAB8CC9ADF23C7031C13EBA681E5282</t>
  </si>
  <si>
    <t xml:space="preserve">45430CC7A3D3C7167D9E3A00D9832388</t>
  </si>
  <si>
    <t xml:space="preserve">14B26E34E47B6C8792020158C06DA6BE</t>
  </si>
  <si>
    <t xml:space="preserve">8BF73F37B219835D0F41AFA673951C83</t>
  </si>
  <si>
    <t xml:space="preserve">0E45BCEA656FFFE2C55ED57472A2F663</t>
  </si>
  <si>
    <t xml:space="preserve">47B8EA4C942FFA3CE5ADB51DA7326795</t>
  </si>
  <si>
    <t xml:space="preserve">DF0AC96CCFBF8A96B6D363169C53C698</t>
  </si>
  <si>
    <t xml:space="preserve">59CBED19CDD23CD8BC41B66851091BD1</t>
  </si>
  <si>
    <t xml:space="preserve">9996528E0E2A2DBB1CF734FB0E4E4839</t>
  </si>
  <si>
    <t xml:space="preserve">2E4180395CC014C362408231E51B7D9A</t>
  </si>
  <si>
    <t xml:space="preserve">1C5FDB60B8648C15A963DAB22E7211D0</t>
  </si>
  <si>
    <t xml:space="preserve">FAA848F690CAC65D33FCC52BCB7889FA</t>
  </si>
  <si>
    <t xml:space="preserve">2FE31A3A1DA139185B10845A32A4CA6A</t>
  </si>
  <si>
    <t xml:space="preserve">1E0A79F2108E115BAE1CCC6654A641AB</t>
  </si>
  <si>
    <t xml:space="preserve">4E9FADA59F864782DAB87AA6210FDD43</t>
  </si>
  <si>
    <t xml:space="preserve">035C89A7B60BA9A2E76171DD2C9EB11B</t>
  </si>
  <si>
    <t xml:space="preserve">795E1A87CC9604D3BCB584F1DE52C32B</t>
  </si>
  <si>
    <t xml:space="preserve">5C1883D5A958C6914C1CA4468B81959F</t>
  </si>
  <si>
    <t xml:space="preserve">127C9C92E9ECE21314F86FBFC32D04BD</t>
  </si>
  <si>
    <t xml:space="preserve">2A8A0E489B6E7B2272624B90BAB52AD0</t>
  </si>
  <si>
    <t xml:space="preserve">AEF29EFFE8815165618DAB7334BB24E6</t>
  </si>
  <si>
    <t xml:space="preserve">F4355ED42C3A4E98C4AEC16832804E1A</t>
  </si>
  <si>
    <t xml:space="preserve">284DC200E658A6E4C500CFCC6D08AFCF</t>
  </si>
  <si>
    <t xml:space="preserve">CA70EA857EADEF83ED6C3EABE63B1460</t>
  </si>
  <si>
    <t xml:space="preserve">F7068C20D43A57B77361BF18E184FB41</t>
  </si>
  <si>
    <t xml:space="preserve">6A06D50FA8F8DAB9A4F338B2D582EB07</t>
  </si>
  <si>
    <t xml:space="preserve">31737D38667FD6AAD5BE43280EF31F25</t>
  </si>
  <si>
    <t xml:space="preserve">8E2E3EC7007C9B6110EB8F708FCC82C6</t>
  </si>
  <si>
    <t xml:space="preserve">7F66E44F4B3D30BB22273B1663B8B8C0</t>
  </si>
  <si>
    <t xml:space="preserve">0CC1A5DE9F772166731A73B544F52D4C</t>
  </si>
  <si>
    <t xml:space="preserve">7A60E89CE8CDDCA423F056A761A8B74A</t>
  </si>
  <si>
    <t xml:space="preserve">DBD0D079A8B7D444D26A703D8293AD0E</t>
  </si>
  <si>
    <t xml:space="preserve">864CC637EE5A049682863DA1195B66CE</t>
  </si>
  <si>
    <t xml:space="preserve">9759FFBC3F188E5AD23627D871969C70</t>
  </si>
  <si>
    <t xml:space="preserve">58863B8E1FB99CB68C199B0F695E4408</t>
  </si>
  <si>
    <t xml:space="preserve">4BD9B8D6F05FF139995632B43C63A7D8</t>
  </si>
  <si>
    <t xml:space="preserve">B3CFA768FF63775E6751F1CB68C3B03A</t>
  </si>
  <si>
    <t xml:space="preserve">752D2B20BA14860EF8545B20484F8C73</t>
  </si>
  <si>
    <t xml:space="preserve">EAEB8194CF0D399679256F27E666D186</t>
  </si>
  <si>
    <t xml:space="preserve">C5DE1E45FA9C83CA77D1CF38952D1F80</t>
  </si>
  <si>
    <t xml:space="preserve">E734F9828062DD15D16296828F74DB78</t>
  </si>
  <si>
    <t xml:space="preserve">DC9780022254C11794F2B1664A8C00CC</t>
  </si>
  <si>
    <t xml:space="preserve">EE817D71CCD1F9CF5D7F9A119A2085F6</t>
  </si>
  <si>
    <t xml:space="preserve">52900200CAA748321E469DE7020620B5</t>
  </si>
  <si>
    <t xml:space="preserve">0F752F68FE4C13EE141B0276439C8980</t>
  </si>
  <si>
    <t xml:space="preserve">AFD38752B88CC1FCB969C7292C296A94</t>
  </si>
  <si>
    <t xml:space="preserve">E54FE8CFA12A65FA8F8C4D8E30E462C7</t>
  </si>
  <si>
    <t xml:space="preserve">4178F466FEF9904F472730547C182043</t>
  </si>
  <si>
    <t xml:space="preserve">03450CC7FC4FD6DC22A13BF1A935D3FA</t>
  </si>
  <si>
    <t xml:space="preserve">63405C0A3E4BCC56012119BA727E7140</t>
  </si>
  <si>
    <t xml:space="preserve">22E9ED7BEF164E7D4B05F8D124F29420</t>
  </si>
  <si>
    <t xml:space="preserve">339F7C08A772FF25D07C3A7D20E632CD</t>
  </si>
  <si>
    <t xml:space="preserve">28BA12FD56A4AB7EB03A7801BBA4BC4A</t>
  </si>
  <si>
    <t xml:space="preserve">33AF0474F9B3EEF5D25AD5E51430DD96</t>
  </si>
  <si>
    <t xml:space="preserve">988C6189EE5E02B014912DFEB66BA057</t>
  </si>
  <si>
    <t xml:space="preserve">D0E6AF156F6E78884B80E90F3E8C6D48</t>
  </si>
  <si>
    <t xml:space="preserve">8328A4AAED5628873426666440D0EC92</t>
  </si>
  <si>
    <t xml:space="preserve">25E80C15E9B53F3FC2E359448E90B92C</t>
  </si>
  <si>
    <t xml:space="preserve">1DDABDF7D893EC54ED7F21903023A847</t>
  </si>
  <si>
    <t xml:space="preserve">47F357781E47C0543C2118DFEFBE5375</t>
  </si>
  <si>
    <t xml:space="preserve">00B0AE035EFDE2F8A1F53E8BC4955286</t>
  </si>
  <si>
    <t xml:space="preserve">3CA1504AAD71EC12B8773E3530EE2432</t>
  </si>
  <si>
    <t xml:space="preserve">7A894F2054257CD36E11B688B8F7DB76</t>
  </si>
  <si>
    <t xml:space="preserve">5C57D3953C14DE323ED6B65CA6A23ADC</t>
  </si>
  <si>
    <t xml:space="preserve">3D75E665EA52F84B77BEDAAE74AC6FD9</t>
  </si>
  <si>
    <t xml:space="preserve">34F40A0E0D65B9C5F82222B3FB3D60CE</t>
  </si>
  <si>
    <t xml:space="preserve">74F3FF488D03C7D27D07452CC8FD0730</t>
  </si>
  <si>
    <t xml:space="preserve">EA2129138444D2EA12812BCF41A407AD</t>
  </si>
  <si>
    <t xml:space="preserve">419C1E1E599760DDF037F08E1762207D</t>
  </si>
  <si>
    <t xml:space="preserve">A424337D75138A3F51C5C8DF3A518F24</t>
  </si>
  <si>
    <t xml:space="preserve">86ACB2C4A9B19429CDE4BC2EE2FDC0C8</t>
  </si>
  <si>
    <t xml:space="preserve">C61D038A3DDE8560AE7012A3CB907B2A</t>
  </si>
  <si>
    <t xml:space="preserve">922E4F736B25DECE4DC1979F922BE5CB</t>
  </si>
  <si>
    <t xml:space="preserve">DBC51B659CE6DD3D874C071E69922670</t>
  </si>
  <si>
    <t xml:space="preserve">4E62BBD569FD212B4D50D149FEF8AEEB</t>
  </si>
  <si>
    <t xml:space="preserve">C5AF24FEF744DB35B9EDDCBE4315E76B</t>
  </si>
  <si>
    <t xml:space="preserve">633D758BFE6219D916AC7CB18C1B8557</t>
  </si>
  <si>
    <t xml:space="preserve">D29654FC5B4B75F2D757FC056ED27958</t>
  </si>
  <si>
    <t xml:space="preserve">28FB6F35FB47D7C06E6893B038276B3C</t>
  </si>
  <si>
    <t xml:space="preserve">0707A725F0992EF08C48D0DCF43D8756</t>
  </si>
  <si>
    <t xml:space="preserve">57F2822386A520D6A499A2BC8A805DC8</t>
  </si>
  <si>
    <t xml:space="preserve">FB218BAC069E44504A6DA680A81F2289</t>
  </si>
  <si>
    <t xml:space="preserve">CA7EA400E24E0F2E82D2F63DDDE2B06D</t>
  </si>
  <si>
    <t xml:space="preserve">22BFF39BE3C18D1F959FE93D7D111053</t>
  </si>
  <si>
    <t xml:space="preserve">2CA508EF7116EFF4DA78A39691BF05C7</t>
  </si>
  <si>
    <t xml:space="preserve">BC642840494EFFCAD4F0F1F734952863</t>
  </si>
  <si>
    <t xml:space="preserve">EBBD48BDEB2ED9B17DA6A95AFAA05516</t>
  </si>
  <si>
    <t xml:space="preserve">191567C4C973D7A65B210E1F9D83BC60</t>
  </si>
  <si>
    <t xml:space="preserve">1A6C487D7A911250C0922A9BB3EDDE6A</t>
  </si>
  <si>
    <t xml:space="preserve">345EDAA69CAB8E40D3CF354B22A82BF8</t>
  </si>
  <si>
    <t xml:space="preserve">B49E14DA720A9F396D7F00BE8DAEA4E5</t>
  </si>
  <si>
    <t xml:space="preserve">5C75524A1A9B81AE4946AFA50677D6F8</t>
  </si>
  <si>
    <t xml:space="preserve">84D94DC7086F7C5642D8EA5D676D5B9A</t>
  </si>
  <si>
    <t xml:space="preserve">2A2D98725DA0AEA7E97F0C0AA46EFB52</t>
  </si>
  <si>
    <t xml:space="preserve">D527B429C841EB222D299F1D560EC910</t>
  </si>
  <si>
    <t xml:space="preserve">945B730CB5BB80A9D06CBE1520689434</t>
  </si>
  <si>
    <t xml:space="preserve">61F2996CAB55B6003936A29E1B9338AA</t>
  </si>
  <si>
    <t xml:space="preserve">8C954E158A72A6486868BAF054DC9EA7</t>
  </si>
  <si>
    <t xml:space="preserve">D1912BC19B3FCB7247D8AC9D1D1777A1</t>
  </si>
  <si>
    <t xml:space="preserve">D2076AEC4C169B57134DB4894A2E49D6</t>
  </si>
  <si>
    <t xml:space="preserve">F59095F999C022C15972FC7147E08037</t>
  </si>
  <si>
    <t xml:space="preserve">44F74C34D5E7D5E8977D22FEDE811FD9</t>
  </si>
  <si>
    <t xml:space="preserve">BEEB1EF51640E19463A79651060C59A1</t>
  </si>
  <si>
    <t xml:space="preserve">F591502F543D371159D55196A829E31C</t>
  </si>
  <si>
    <t xml:space="preserve">A8FE26B7A29EBFBDCE2343FBD0031879</t>
  </si>
  <si>
    <t xml:space="preserve">59966A865DFE601E340A7464CA3E65E5</t>
  </si>
  <si>
    <t xml:space="preserve">73B3A8DDFB99AB2A27AF4D4B6D06D710</t>
  </si>
  <si>
    <t xml:space="preserve">B71ADE430447FBDC5535FF6F3FB2DCB0</t>
  </si>
  <si>
    <t xml:space="preserve">7FDC83CDCDE64DFDEB89CB8DAF46D848</t>
  </si>
  <si>
    <t xml:space="preserve">B4F0D39ADE83277CEB2F0B9C93EA4B00</t>
  </si>
  <si>
    <t xml:space="preserve">4D88C23FCEA16D59897C64E25D9092BE</t>
  </si>
  <si>
    <t xml:space="preserve">F50DCE53B634A1A7FB2F1C421D783BE1</t>
  </si>
  <si>
    <t xml:space="preserve">6FCD02D387498AFC875C5D1447B36479</t>
  </si>
  <si>
    <t xml:space="preserve">51E58C788132CCC8C0A807A4A6D2B854</t>
  </si>
  <si>
    <t xml:space="preserve">66E1DEE7F4D7D8B5D93C851E0E3D40FF</t>
  </si>
  <si>
    <t xml:space="preserve">A8F226CE93A5810C60F24C090BF9C1D7</t>
  </si>
  <si>
    <t xml:space="preserve">92B64D5DDA3ADA46C0383ED6681B7600</t>
  </si>
  <si>
    <t xml:space="preserve">4E4A9E7C50F27E1C10ADECD74FF1197C</t>
  </si>
  <si>
    <t xml:space="preserve">5BE711688ED7C716FDF9D45F1758869C</t>
  </si>
  <si>
    <t xml:space="preserve">A35C46FAD1808656E61333B84F6696F8</t>
  </si>
  <si>
    <t xml:space="preserve">93BCC084D5A4982B7C558FA6E149A8A9</t>
  </si>
  <si>
    <t xml:space="preserve">57288C654D8784829F650C4E312879C7</t>
  </si>
  <si>
    <t xml:space="preserve">6664AF1C5929B6E88CDBCCBBACB41753</t>
  </si>
  <si>
    <t xml:space="preserve">ADAEEECE0B03FECC7EEB6F7C3E70CC48</t>
  </si>
  <si>
    <t xml:space="preserve">5F09EF9F1FCF76F32DC37BBEE6315D37</t>
  </si>
  <si>
    <t xml:space="preserve">1E58980EEC7ECC289D38E54BBBF74C62</t>
  </si>
  <si>
    <t xml:space="preserve">6D98CEB34028B15D7EC2EA2A7C0A6F7B</t>
  </si>
  <si>
    <t xml:space="preserve">FB340A0F1F5F67BC3C1DB10C467AA8B8</t>
  </si>
  <si>
    <t xml:space="preserve">CAFAB26DE33A0F861B6BF758B0DA63E0</t>
  </si>
  <si>
    <t xml:space="preserve">A50BCF22490DBFD776DC930C49836AA7</t>
  </si>
  <si>
    <t xml:space="preserve">16D8FF26AF3CF30F1A1683020AB43355</t>
  </si>
  <si>
    <t xml:space="preserve">BE980669412B868F82A86B880671544C</t>
  </si>
  <si>
    <t xml:space="preserve">58430C5A08FEF1BE017AEF3A525DCB52</t>
  </si>
  <si>
    <t xml:space="preserve">B734F4527DB16B7CE83F1439B0DC0F10</t>
  </si>
  <si>
    <t xml:space="preserve">B94B4CD9CAB143A96C15AA66AB2FC45D</t>
  </si>
  <si>
    <t xml:space="preserve">F48114642BD317C0C40DA8CE3D457531</t>
  </si>
  <si>
    <t xml:space="preserve">21363546F71D216D7BC62D1C44469D34</t>
  </si>
  <si>
    <t xml:space="preserve">4BF09914B7D3CECAF8A25F55A12660E2</t>
  </si>
  <si>
    <t xml:space="preserve">D1E4BDB2A0D007E899C0AC724A610FDD</t>
  </si>
  <si>
    <t xml:space="preserve">88CB22F1C93A1F40D1A49E91065B7E74</t>
  </si>
  <si>
    <t xml:space="preserve">EC948BCD7A1B46810A0F64501C4B4880</t>
  </si>
  <si>
    <t xml:space="preserve">7E5AD8CBDE300F42989D0199218B4E0D</t>
  </si>
  <si>
    <t xml:space="preserve">6AACB08B334F6F82BE6DD752DC0C6A56</t>
  </si>
  <si>
    <t xml:space="preserve">367370E9E49BCF83882B29C737BACC9D</t>
  </si>
  <si>
    <t xml:space="preserve">72675200703644D082BDA56898F091B3</t>
  </si>
  <si>
    <t xml:space="preserve">0574CDBD22FEE4D4054064ECED183E5E</t>
  </si>
  <si>
    <t xml:space="preserve">49407388AACB5DFDADB6659AA53ECCB0</t>
  </si>
  <si>
    <t xml:space="preserve">B2BE5B1999506D0517564A36EB9EA623</t>
  </si>
  <si>
    <t xml:space="preserve">BA8774EC6CD79188F3BB569B4400F672</t>
  </si>
  <si>
    <t xml:space="preserve">219DC604A89CAB8DF2D3953D7BF67AC3</t>
  </si>
  <si>
    <t xml:space="preserve">9EE378C31ECE8387593BD6B198218291</t>
  </si>
  <si>
    <t xml:space="preserve">A10EB9AF33EBCE00AFB4483FE42E1E0A</t>
  </si>
  <si>
    <t xml:space="preserve">E1A8EE0804AF13D6EB56665B4FF9D658</t>
  </si>
  <si>
    <t xml:space="preserve">FD1B26CD868E7737A5C59DAE644E0486</t>
  </si>
  <si>
    <t xml:space="preserve">A09064AF001E100EABEA2170956FBF8F</t>
  </si>
  <si>
    <t xml:space="preserve">EF177B9E706E2D384C28A12185799334</t>
  </si>
  <si>
    <t xml:space="preserve">DAD7A27A215A07A88F152AD9DF0D342B</t>
  </si>
  <si>
    <t xml:space="preserve">13B7B2672243FC340FE401128C7FE5D8</t>
  </si>
  <si>
    <t xml:space="preserve">AF718D737F215EED2965B1090BB21D84</t>
  </si>
  <si>
    <t xml:space="preserve">32BC1BE9AF351432769B2C3ABBEAA858</t>
  </si>
  <si>
    <t xml:space="preserve">18083B5F57B761138A9DB6AD9C2979BB</t>
  </si>
  <si>
    <t xml:space="preserve">BFD0D6583625CC6C8472205555603950</t>
  </si>
  <si>
    <t xml:space="preserve">1E41637FA278360AC2249DCD28B8BFC1</t>
  </si>
  <si>
    <t xml:space="preserve">50B697C48DBF9638462BC2F48BCFDA51</t>
  </si>
  <si>
    <t xml:space="preserve">C84D060D6D8017FE84965536182BE448</t>
  </si>
  <si>
    <t xml:space="preserve">B993D9ACD658D4AB340108E28F06D94A</t>
  </si>
  <si>
    <t xml:space="preserve">CAB772847EAEBDB1D761DF379F7532A4</t>
  </si>
  <si>
    <t xml:space="preserve">05E1238158B6A6B33DE0BE76A1004230</t>
  </si>
  <si>
    <t xml:space="preserve">2765B16CC65D01707E0DEB0957410E69</t>
  </si>
  <si>
    <t xml:space="preserve">682F27DAEDB265C110A58B599B0088E2</t>
  </si>
  <si>
    <t xml:space="preserve">9CBA040A26E19AD7AF2F16A09DCBB37D</t>
  </si>
  <si>
    <t xml:space="preserve">1F63DDB14FE03406534FC24425E24D2A</t>
  </si>
  <si>
    <t xml:space="preserve">3AB240ECB98E727B26BC85D94C897999</t>
  </si>
  <si>
    <t xml:space="preserve">7357E5021840225FABDC9EF44CFA6EA8</t>
  </si>
  <si>
    <t xml:space="preserve">F2B31E5D15D50F8AC9C652F82226D74D</t>
  </si>
  <si>
    <t xml:space="preserve">9F7701394BBD968778C2CFCD666EE07A</t>
  </si>
  <si>
    <t xml:space="preserve">1C6DE0E3DFB37748DBC357A76CCBAAB2</t>
  </si>
  <si>
    <t xml:space="preserve">2BE2A85CAC24A5E986A8911DF79CC477</t>
  </si>
  <si>
    <t xml:space="preserve">2F4BF4C5146B4833139375D4F3ACC8EF</t>
  </si>
  <si>
    <t xml:space="preserve">5E17CE0F655FF9A778634EE5268C38C9</t>
  </si>
  <si>
    <t xml:space="preserve">6CDBD533049AE5A55E9CD8B16E77E644</t>
  </si>
  <si>
    <t xml:space="preserve">869C720A45074F136E5D95EA6C4982C3</t>
  </si>
  <si>
    <t xml:space="preserve">E9E01AE686B2809080A80D4E9F7CFD02</t>
  </si>
  <si>
    <t xml:space="preserve">646DC86525A2C11C5BBE2CFB343537F2</t>
  </si>
  <si>
    <t xml:space="preserve">25DDB7C419D2FB5550AD708B7D434C4C</t>
  </si>
  <si>
    <t xml:space="preserve">28C9F4DBC958DA8A6059003C09301897</t>
  </si>
  <si>
    <t xml:space="preserve">40AE34D878EE736B76DD5805080A99AC</t>
  </si>
  <si>
    <t xml:space="preserve">F9E50D69ADC64F77252ADC591E9373F6</t>
  </si>
  <si>
    <t xml:space="preserve">2683842BD1945CFC509DBD9FC4F91A58</t>
  </si>
  <si>
    <t xml:space="preserve">22A70FCC25A23DDBD2553B3EF8050162</t>
  </si>
  <si>
    <t xml:space="preserve">FB9EC7023BBF14ABFD2FDE5A1E736BD3</t>
  </si>
  <si>
    <t xml:space="preserve">32B79C9FB8BC413AF615465734D864B7</t>
  </si>
  <si>
    <t xml:space="preserve">66297DE6AFD6AD132760343079CC06E2</t>
  </si>
  <si>
    <t xml:space="preserve">27475DEBB5A485AEF82E105C9DF7C86E</t>
  </si>
  <si>
    <t xml:space="preserve">D4B7ACE6AC260D7EBDD54B4F0BD9C9DE</t>
  </si>
  <si>
    <t xml:space="preserve">C3161404CD4DFFC3B3792485CA989D37</t>
  </si>
  <si>
    <t xml:space="preserve">7A70BE35DE7D184CB8700087305852FD</t>
  </si>
  <si>
    <t xml:space="preserve">D4827BE37A3B4B8BD14CF742A919C9CF</t>
  </si>
  <si>
    <t xml:space="preserve">4F5092E8AFF6BFF797AB82904636891B</t>
  </si>
  <si>
    <t xml:space="preserve">16D2C3A33E8AA2BC4097243C8DC679CC</t>
  </si>
  <si>
    <t xml:space="preserve">491BF60F9D35A0A8F197FA43A4A19F91</t>
  </si>
  <si>
    <t xml:space="preserve">4E7417EEB689648AF4E74CCF69F98CEE</t>
  </si>
  <si>
    <t xml:space="preserve">B622CC1ACF01D65E7F9371CFF548A6F2</t>
  </si>
  <si>
    <t xml:space="preserve">F9AA33C70EC52E96F5E9158B3CD43286</t>
  </si>
  <si>
    <t xml:space="preserve">75CC81D857FC77C21075A639582AC74F</t>
  </si>
  <si>
    <t xml:space="preserve">E6E4012A9B5C122EF6EB33F408326056</t>
  </si>
  <si>
    <t xml:space="preserve">985DD1E30EA1E1D619F56A436548D439</t>
  </si>
  <si>
    <t xml:space="preserve">2021E51B8AF63D510DEA17A5D24D95D9</t>
  </si>
  <si>
    <t xml:space="preserve">BC90E037B31E30D21DE68AEEF1CC2526</t>
  </si>
  <si>
    <t xml:space="preserve">D74A99B998E61217FA15AD7D7C909ECA</t>
  </si>
  <si>
    <t xml:space="preserve">290F9B981CB6F32A2E1CE27FACA27267</t>
  </si>
  <si>
    <t xml:space="preserve">A3FCBF5F6417C14B05776B5CE2FF7BED</t>
  </si>
  <si>
    <t xml:space="preserve">12C9E964088D2F481468D9A83B758FA3</t>
  </si>
  <si>
    <t xml:space="preserve">8FA6B14FC8DD403C6F6F962F5D55C384</t>
  </si>
  <si>
    <t xml:space="preserve">E4367FCDCE670A834009A52B409C9268</t>
  </si>
  <si>
    <t xml:space="preserve">8EE797A14A9A91867440EFB879144C2B</t>
  </si>
  <si>
    <t xml:space="preserve">77CE356F94DBE1D1BE2DB1D97ED9054E</t>
  </si>
  <si>
    <t xml:space="preserve">6EB823A8204106E5767B2797D5EF6F1F</t>
  </si>
  <si>
    <t xml:space="preserve">DE8AEA80F0AC911A544397F9D35A52E8</t>
  </si>
  <si>
    <t xml:space="preserve">DD5F0D26561B57888C0EC6CF76D98BB7</t>
  </si>
  <si>
    <t xml:space="preserve">5E8CA596D2CBB14B6CDCF5EA92ADBF23</t>
  </si>
  <si>
    <t xml:space="preserve">EBE69DD1B8DEC39E29558CD64BC9BE47</t>
  </si>
  <si>
    <t xml:space="preserve">C01AD517D279E1A041ABCD5EFB2A1794</t>
  </si>
  <si>
    <t xml:space="preserve">76DA79CE5EC923756A60309ADE7D9497</t>
  </si>
  <si>
    <t xml:space="preserve">A85994802129FD0B893BE4ACADCA937C</t>
  </si>
  <si>
    <t xml:space="preserve">1C0CF9778766635F1AAF933315317017</t>
  </si>
  <si>
    <t xml:space="preserve">295F3459004C4B56A79CBA4D1FE1BE49</t>
  </si>
  <si>
    <t xml:space="preserve">DD7A05049BFF08A9EB20C39C82681F82</t>
  </si>
  <si>
    <t xml:space="preserve">28495C75B1872F17D6A576E2357C2BB5</t>
  </si>
  <si>
    <t xml:space="preserve">046C92AE7541912D39E34C1752B0097E</t>
  </si>
  <si>
    <t xml:space="preserve">211337AE6597E09473406A58CFDEA1DD</t>
  </si>
  <si>
    <t xml:space="preserve">535B173349436D077EB6170547530071</t>
  </si>
  <si>
    <t xml:space="preserve">4E57FBC896B7F4F13BCCEA4547A4E63F</t>
  </si>
  <si>
    <t xml:space="preserve">61F5A6916D14205724069126046A06CA</t>
  </si>
  <si>
    <t xml:space="preserve">27F8A4DD600FE545EC08956123A10B37</t>
  </si>
  <si>
    <t xml:space="preserve">19E9C0865EEEAF6F3CD49F711BE5CE14</t>
  </si>
  <si>
    <t xml:space="preserve">A7793792ECB968442ED33633F2C46EFC</t>
  </si>
  <si>
    <t xml:space="preserve">48BD6B79443209E51925B62B009E31B1</t>
  </si>
  <si>
    <t xml:space="preserve">8A740464CF182F1DD0EA3279EB465FD1</t>
  </si>
  <si>
    <t xml:space="preserve">AF38867DB97773A59F6BED1A7928D1C7</t>
  </si>
  <si>
    <t xml:space="preserve">2045E07EA695B991F2195AF0D57FCF3E</t>
  </si>
  <si>
    <t xml:space="preserve">A526AB98D0E5B2F451503E3977CA06DD</t>
  </si>
  <si>
    <t xml:space="preserve">2D303DEEDACB41CC1F16C4ED875D195A</t>
  </si>
  <si>
    <t xml:space="preserve">852A26904746A925CD863BA8F347F191</t>
  </si>
  <si>
    <t xml:space="preserve">3BB572ACEB3DA5A00D8AAD3736C42104</t>
  </si>
  <si>
    <t xml:space="preserve">E1EAB9983584488AF1FA4545F10AFF16</t>
  </si>
  <si>
    <t xml:space="preserve">8B8C4CBFD0624C2490A950C191B2D422</t>
  </si>
  <si>
    <t xml:space="preserve">03202033AE3281A70FE8B64B4644A288</t>
  </si>
  <si>
    <t xml:space="preserve">25C91237855003512BE8D2291C6CF77A</t>
  </si>
  <si>
    <t xml:space="preserve">B2E5BA6C0B62377CB61FFAE4F95869B6</t>
  </si>
  <si>
    <t xml:space="preserve">2D51A148A8B37535F4C447E379933223</t>
  </si>
  <si>
    <t xml:space="preserve">43B110FCB816F4AFEA26047E7FAE1536</t>
  </si>
  <si>
    <t xml:space="preserve">5E96315FEF866769C0BEEE1C860B72C2</t>
  </si>
  <si>
    <t xml:space="preserve">28BF66EBDED8E5C3BCEC801DCE7D23C8</t>
  </si>
  <si>
    <t xml:space="preserve">8266B8E6F5BF5F8908896AAF1AD22564</t>
  </si>
  <si>
    <t xml:space="preserve">B5F347F84EEE96A88F986BB628F5FA16</t>
  </si>
  <si>
    <t xml:space="preserve">CB863AD9C3A83C156055170E4E9FDCDD</t>
  </si>
  <si>
    <t xml:space="preserve">DB2FD9BFD06C70952EA57D5FEEB6E9DE</t>
  </si>
  <si>
    <t xml:space="preserve">019F979D556B99E2D9DD5712B69481C9</t>
  </si>
  <si>
    <t xml:space="preserve">18011B8FD07ED8135EDB7935B675C44C</t>
  </si>
  <si>
    <t xml:space="preserve">63DD8D0A441D61A84EEF2334F23F3449</t>
  </si>
  <si>
    <t xml:space="preserve">CF7729A1EA4483133CF8F133CE8440CA</t>
  </si>
  <si>
    <t xml:space="preserve">82F36FA5D314D979501AE0736374C405</t>
  </si>
  <si>
    <t xml:space="preserve">A50EBE4F080071472AED9B78660243A0</t>
  </si>
  <si>
    <t xml:space="preserve">6F4261A843A79DD99BD7031EAD6FF9BF</t>
  </si>
  <si>
    <t xml:space="preserve">90C12EBD4507C3008335426B92BC0244</t>
  </si>
  <si>
    <t xml:space="preserve">1B8762DFE3172C2970E8A4DDCB7A27AD</t>
  </si>
  <si>
    <t xml:space="preserve">083E9CA1CC53732978B54BB660200EC8</t>
  </si>
  <si>
    <t xml:space="preserve">55F8AD09169877E58D84970BAB64C119</t>
  </si>
  <si>
    <t xml:space="preserve">539F03AEC2D4501519A806D1353F6054</t>
  </si>
  <si>
    <t xml:space="preserve">45C22BFBCFBF1A0B721C364835C13A6D</t>
  </si>
  <si>
    <t xml:space="preserve">A2CCD1DAE528D1184B364BD07FD128DC</t>
  </si>
  <si>
    <t xml:space="preserve">658F15E46CAFFD33288E4F285EB45314</t>
  </si>
  <si>
    <t xml:space="preserve">5372A4A50D5C9FDA3D57CF9FAB93A90F</t>
  </si>
  <si>
    <t xml:space="preserve">C6C43CC290FD83D58194AB1245DDD48B</t>
  </si>
  <si>
    <t xml:space="preserve">79E4CA286E034AC0FA3C28CADBD814B6</t>
  </si>
  <si>
    <t xml:space="preserve">67C74CAE287ECC719489766B9FEAEC83</t>
  </si>
  <si>
    <t xml:space="preserve">4CD156031C2A46707F717AF03A69CE7B</t>
  </si>
  <si>
    <t xml:space="preserve">51039EE6C65E147EF59585D500842AB8</t>
  </si>
  <si>
    <t xml:space="preserve">6631729F0726A998C2A4E05C8E8E44A7</t>
  </si>
  <si>
    <t xml:space="preserve">B452811CC0C417A53E2EC5A00DF9D956</t>
  </si>
  <si>
    <t xml:space="preserve">41CD042300DD9AEE6FB805752937B1D9</t>
  </si>
  <si>
    <t xml:space="preserve">1C3C8BDE23FB1A8DD30AB9F77BDAED73</t>
  </si>
  <si>
    <t xml:space="preserve">F15CCAEABAB3A7105995BE7EFC804D5D</t>
  </si>
  <si>
    <t xml:space="preserve">56667CE0C2634428C411211F87CB6D2F</t>
  </si>
  <si>
    <t xml:space="preserve">32BE2937FE05DB9198D98179CCB2EA29</t>
  </si>
  <si>
    <t xml:space="preserve">E06D6B87592E99D00FA57BB4F27586C5</t>
  </si>
  <si>
    <t xml:space="preserve">7AD697BC1962FF42F1CC905CB1355403</t>
  </si>
  <si>
    <t xml:space="preserve">22D4698AB0AE62E4524E245D4FFB8777</t>
  </si>
  <si>
    <t xml:space="preserve">00B9AD8A06DF341460EC0A34DE784455</t>
  </si>
  <si>
    <t xml:space="preserve">224D96C07C840D8BF3FA6E886F86610D</t>
  </si>
  <si>
    <t xml:space="preserve">D4E462A43BF4625CEE027442165B233E</t>
  </si>
  <si>
    <t xml:space="preserve">B1D4F17D53D75A3BA59670487B13F60E</t>
  </si>
  <si>
    <t xml:space="preserve">198267BAA4DDD122B00988E36A0314F0</t>
  </si>
  <si>
    <t xml:space="preserve">E5C4A4F1263D03F54DAF1C974AF1B17B</t>
  </si>
  <si>
    <t xml:space="preserve">8E5A5DB2DB22EB74C473C72BF3E2CAF5</t>
  </si>
  <si>
    <t xml:space="preserve">0131F0EA14D6B3C07D60D8D322BAE26C</t>
  </si>
  <si>
    <t xml:space="preserve">AC90FED4897F2614AFD9B8375CC6268E</t>
  </si>
  <si>
    <t xml:space="preserve">EA5C1BC8A1184CD9201CB6E154383A09</t>
  </si>
  <si>
    <t xml:space="preserve">40640B2EB315841E8560471729AC54A5</t>
  </si>
  <si>
    <t xml:space="preserve">2259E763DA6D7F29552C971B94C156BB</t>
  </si>
  <si>
    <t xml:space="preserve">8D86824CE6F8C8D5946B9941BA248E6F</t>
  </si>
  <si>
    <t xml:space="preserve">F2F935875947BA83B352ACCE324D5FE9</t>
  </si>
  <si>
    <t xml:space="preserve">9305C5275A24184EB25CFAB5FDD5DA73</t>
  </si>
  <si>
    <t xml:space="preserve">545D77242240B384A25C6AC1181C0F51</t>
  </si>
  <si>
    <t xml:space="preserve">3634D64FC9B62B7C8DEA70BA126BD4DD</t>
  </si>
  <si>
    <t xml:space="preserve">C72BD6CAD5B7C56FACF1FF04CE8F110D</t>
  </si>
  <si>
    <t xml:space="preserve">72D2799BEFEDFF8CB89E41BBEF2FDD8F</t>
  </si>
  <si>
    <t xml:space="preserve">987FFB6503CF4FF8F078A21128C56632</t>
  </si>
  <si>
    <t xml:space="preserve">7C7C0DFF2729E20B85D4EE1FFD370DD9</t>
  </si>
  <si>
    <t xml:space="preserve">467E39352D605E1870B9DF53A2B62635</t>
  </si>
  <si>
    <t xml:space="preserve">20AE51884308F9F81DB98649302DB138</t>
  </si>
  <si>
    <t xml:space="preserve">79E3FFB7F7EBB47CE47B47D668BD71BA</t>
  </si>
  <si>
    <t xml:space="preserve">B319B6D60F91BBC97F9F46F947DB2ED7</t>
  </si>
  <si>
    <t xml:space="preserve">A9B607AF712C2CEE2211182C6429C30D</t>
  </si>
  <si>
    <t xml:space="preserve">5C1CA97A26291FCBDC1D07E462596C0E</t>
  </si>
  <si>
    <t xml:space="preserve">A2F404385619E6639DC36A0C93B0F374</t>
  </si>
  <si>
    <t xml:space="preserve">847DE9C9C09191F84056C8DD8EBAFC1E</t>
  </si>
  <si>
    <t xml:space="preserve">CC11BE2C939A98B4A54A618CE01E2F55</t>
  </si>
  <si>
    <t xml:space="preserve">2E35A59EC78670BDBB330264AAE5F7D7</t>
  </si>
  <si>
    <t xml:space="preserve">FD16DE1DACA0A7025F2C47B6F905779C</t>
  </si>
  <si>
    <t xml:space="preserve">8693D6FB8E06F21EFC9CB69343ACEBFB</t>
  </si>
  <si>
    <t xml:space="preserve">BF95075D5B8E14C4F0E35A1D1B26597C</t>
  </si>
  <si>
    <t xml:space="preserve">6432D1AC7E17AF86E7FB6E5D87963FC1</t>
  </si>
  <si>
    <t xml:space="preserve">E6DD3D68F923B548B0BB9BCBD112A769</t>
  </si>
  <si>
    <t xml:space="preserve">63E007B9BFD317FA06558FEAA24C27F6</t>
  </si>
  <si>
    <t xml:space="preserve">D03FC1FD550CA1719FAF006D83E8E9D7</t>
  </si>
  <si>
    <t xml:space="preserve">79D91BFB08A1B7BF3837B819541A7E22</t>
  </si>
  <si>
    <t xml:space="preserve">EFE93C3C3313C2CE212BAFDC2C0F7971</t>
  </si>
  <si>
    <t xml:space="preserve">849364B8321BFC6718B263616046FF64</t>
  </si>
  <si>
    <t xml:space="preserve">C45BDB0CD8AB41BC3E22C0F2138A1EAB</t>
  </si>
  <si>
    <t xml:space="preserve">4AE7D999A7DBB839C59CD0166E1AE6BB</t>
  </si>
  <si>
    <t xml:space="preserve">D7191BD201D1408EB1A15730654D1194</t>
  </si>
  <si>
    <t xml:space="preserve">B1918FF86C0E9CD70C5E32FC1B2B7BC3</t>
  </si>
  <si>
    <t xml:space="preserve">9477ACE09A4E5CB849A6D351CB174833</t>
  </si>
  <si>
    <t xml:space="preserve">774C8AC2D4E3E366BC2DD839BD87205F</t>
  </si>
  <si>
    <t xml:space="preserve">1262DA89BF04EC7C3CDE10CF8D989ADB</t>
  </si>
  <si>
    <t xml:space="preserve">C370F27AD58E7543F4062DC4F0B0FC5E</t>
  </si>
  <si>
    <t xml:space="preserve">33370398A02F0F014F603750BCA532A2</t>
  </si>
  <si>
    <t xml:space="preserve">BE2E6F9AC4911A73DE0558E31C69C583</t>
  </si>
  <si>
    <t xml:space="preserve">D019C9F9482ADBD6F3286B5A56788557</t>
  </si>
  <si>
    <t xml:space="preserve">405E5BADDE4A47F1DD164846F5DCD889</t>
  </si>
  <si>
    <t xml:space="preserve">9D48CB9E14F9BEDF0A017EEF40DB6A3C</t>
  </si>
  <si>
    <t xml:space="preserve">D2346378E2E8907591484C5AF75920EC</t>
  </si>
  <si>
    <t xml:space="preserve">C399C02463481F80B26BD5E1AC39BF83</t>
  </si>
  <si>
    <t xml:space="preserve">B4E4C1606615FDD2DFD4D8035E7A7D93</t>
  </si>
  <si>
    <t xml:space="preserve">D2BE64350F43B3F11398A655AD53DD5E</t>
  </si>
  <si>
    <t xml:space="preserve">952B983F50C2155C0F0677570BB14C27</t>
  </si>
  <si>
    <t xml:space="preserve">D2E286A1B7B149158D94125004E25984</t>
  </si>
  <si>
    <t xml:space="preserve">B0D9AD0F5F9DC44A91AD5533A40C3994</t>
  </si>
  <si>
    <t xml:space="preserve">03CB6FCF8DA6644C284285678438EBB1</t>
  </si>
  <si>
    <t xml:space="preserve">B09382E30B39F962978B89B4D232D45B</t>
  </si>
  <si>
    <t xml:space="preserve">B9976E09F45E5BC1886A767491FDB086</t>
  </si>
  <si>
    <t xml:space="preserve">739A37A2B312A9B65AB1899C1D054A12</t>
  </si>
  <si>
    <t xml:space="preserve">EDB5CA840A3666C45EB7E368926BB9FD</t>
  </si>
  <si>
    <t xml:space="preserve">1D08D1CDB2401DF19E2FDF3B83A9209F</t>
  </si>
  <si>
    <t xml:space="preserve">89808AC7745DC4D90DCEB8E028530BAA</t>
  </si>
  <si>
    <t xml:space="preserve">F8D4359018A7C5D745B222D888B9B90D</t>
  </si>
  <si>
    <t xml:space="preserve">5FFA855A0E767577AF2C5AFEF5BD19DC</t>
  </si>
  <si>
    <t xml:space="preserve">FA73D5DB540C12714EFB969C257A55FA</t>
  </si>
  <si>
    <t xml:space="preserve">517D2A21F35C3F09A7EC2077C25EC811</t>
  </si>
  <si>
    <t xml:space="preserve">8726EA7C5C1DB620C14039590A18FC2C</t>
  </si>
  <si>
    <t xml:space="preserve">BE521CF4CF4C1516CF50DDD969AE604E</t>
  </si>
  <si>
    <t xml:space="preserve">AB379B367B52B1A8EC5ACB01B0AE186E</t>
  </si>
  <si>
    <t xml:space="preserve">E7A325AE5609C62E66851D3AD4B70B64</t>
  </si>
  <si>
    <t xml:space="preserve">C63714C8340AD78A714B6F54BF3DFDD1</t>
  </si>
  <si>
    <t xml:space="preserve">061CDD917EC0B30A7AA71213963D0A17</t>
  </si>
  <si>
    <t xml:space="preserve">C86BE97AEF13AF7BB77E907612518B1B</t>
  </si>
  <si>
    <t xml:space="preserve">6FB4275E538073B441D45B63EBBFD1E8</t>
  </si>
  <si>
    <t xml:space="preserve">F758AC1DE08C7233D677A48F53270181</t>
  </si>
  <si>
    <t xml:space="preserve">FE2F72BE89DC5BC18E1209B1FF21B87F</t>
  </si>
  <si>
    <t xml:space="preserve">154B2648F3581B067FA97144DDA700D3</t>
  </si>
  <si>
    <t xml:space="preserve">BFF83BBB202DBE425421AAF39BCDCE12</t>
  </si>
  <si>
    <t xml:space="preserve">880D4602746DA023954211AD52803628</t>
  </si>
  <si>
    <t xml:space="preserve">03C56237053F8BE87147968CCF1F38AF</t>
  </si>
  <si>
    <t xml:space="preserve">D974EC4F281E4B0060BDF176FB33F257</t>
  </si>
  <si>
    <t xml:space="preserve">2BB2E5616B40B0F5DABDDBDFAD490C63</t>
  </si>
  <si>
    <t xml:space="preserve">5412043FB8B74457008328062040A48F</t>
  </si>
  <si>
    <t xml:space="preserve">1EDC1E42D54A06373ABB6ABC83954349</t>
  </si>
  <si>
    <t xml:space="preserve">4A691A142D2740BBE29FC59B701C7A2B</t>
  </si>
  <si>
    <t xml:space="preserve">343E00039106402C646F897411462ACD</t>
  </si>
  <si>
    <t xml:space="preserve">7FEFB1640167ECAF23DC6F322C8317FD</t>
  </si>
  <si>
    <t xml:space="preserve">34BEE2FD057173ED15231059D9767914</t>
  </si>
  <si>
    <t xml:space="preserve">3BFD4FC1A963F9684AF6FAD7125B412C</t>
  </si>
  <si>
    <t xml:space="preserve">732AA4611465AAFF8C9921B64546FD45</t>
  </si>
  <si>
    <t xml:space="preserve">35C027C8635EDFFD8B6CFB2E544D6344</t>
  </si>
  <si>
    <t xml:space="preserve">C6DD2656534B4D627E31E67543CA5DA4</t>
  </si>
  <si>
    <t xml:space="preserve">A40166898F467FC72DFD34ACC4C2F14C</t>
  </si>
  <si>
    <t xml:space="preserve">C96AC41C0077DC0C70B22D138382DEB2</t>
  </si>
  <si>
    <t xml:space="preserve">811AB092F171CB34C34153A467244CC9</t>
  </si>
  <si>
    <t xml:space="preserve">75D688D81A2A9472E88FB55B0B32C37C</t>
  </si>
  <si>
    <t xml:space="preserve">0BB07329C3AEF13FB1E5B4DD844153F6</t>
  </si>
  <si>
    <t xml:space="preserve">E9B64DC961EA696344FAA7D6A6F8E030</t>
  </si>
  <si>
    <t xml:space="preserve">76BF953CB5905335597CE65B51752859</t>
  </si>
  <si>
    <t xml:space="preserve">1DA82B5FBF79A020E6C5E15C5184D889</t>
  </si>
  <si>
    <t xml:space="preserve">DA0DA641A22E0C659B66EB63E6764935</t>
  </si>
  <si>
    <t xml:space="preserve">294AB3DAD968E9CD1FBBC219FDA433B1</t>
  </si>
  <si>
    <t xml:space="preserve">6189DCD348AC833721D6A62C478676FF</t>
  </si>
  <si>
    <t xml:space="preserve">D5A61DB9CD4612341B9275465036D070</t>
  </si>
  <si>
    <t xml:space="preserve">CD478E15A7A588162C92A539A542A981</t>
  </si>
  <si>
    <t xml:space="preserve">2566CF6031BA2FDF55290F1C9E1344D6</t>
  </si>
  <si>
    <t xml:space="preserve">6011BDE5E6370D3186552F8ACCD17E6E</t>
  </si>
  <si>
    <t xml:space="preserve">095BB46E8F6EE72307E05FFAA55F0FAE</t>
  </si>
  <si>
    <t xml:space="preserve">07A36FE794B9F3EDB69443E7BF1B2F7B</t>
  </si>
  <si>
    <t xml:space="preserve">615EB312F6182C9643CAC8DA8F8E2779</t>
  </si>
  <si>
    <t xml:space="preserve">6E321774FFE9600D69171842507C5530</t>
  </si>
  <si>
    <t xml:space="preserve">6A0B6AE76E1E78EB46F55BC7812E5C59</t>
  </si>
  <si>
    <t xml:space="preserve">21295974408118632A580E390D15590F</t>
  </si>
  <si>
    <t xml:space="preserve">D838F5E22286CE2CE438746F80DECB53</t>
  </si>
  <si>
    <t xml:space="preserve">60A5DA09920DD614D14B037F8BEDD0A8</t>
  </si>
  <si>
    <t xml:space="preserve">7F5632C9889EB2E98C85FD2EFCC9EED7</t>
  </si>
  <si>
    <t xml:space="preserve">193B9CFB5941EEFEA3929C5E227154ED</t>
  </si>
  <si>
    <t xml:space="preserve">D8FC18274BA84ADC74ED97BF24FEFD72</t>
  </si>
  <si>
    <t xml:space="preserve">3ECA8B1FF1ABFB5F8097B4169AA7030B</t>
  </si>
  <si>
    <t xml:space="preserve">52CCF2EAC570A7EAE51C4F4F2BC15159</t>
  </si>
  <si>
    <t xml:space="preserve">7093C8CC0216ABAA778C39562E139516</t>
  </si>
  <si>
    <t xml:space="preserve">C9DAC3F3B544B33BAFA2585B14B4E8C1</t>
  </si>
  <si>
    <t xml:space="preserve">E66977C24FCD5EC4F54BCEC12F38372E</t>
  </si>
  <si>
    <t xml:space="preserve">68E8115E8BDD7CE8C6F4F3BACA2F427D</t>
  </si>
  <si>
    <t xml:space="preserve">15B577C6AA3646D04F92CE52F3124D7E</t>
  </si>
  <si>
    <t xml:space="preserve">F716E7E41E231A535447041FA80E2928</t>
  </si>
  <si>
    <t xml:space="preserve">3ABC471A3374ED2902BFE90055E15F15</t>
  </si>
  <si>
    <t xml:space="preserve">C1EC0639C1332B3EB80249ED1DEB8C4E</t>
  </si>
  <si>
    <t xml:space="preserve">127BB8839B4A2D7D8E03E029150726E2</t>
  </si>
  <si>
    <t xml:space="preserve">950B72FC6562C62C2B216375C150889A</t>
  </si>
  <si>
    <t xml:space="preserve">FA52B6D5403D2EFFD23E821E28E0FC73</t>
  </si>
  <si>
    <t xml:space="preserve">FC88FCF3A7A632A83A07771B41B788B9</t>
  </si>
  <si>
    <t xml:space="preserve">B024FF28F1ED018CFABDE00E04E07CCD</t>
  </si>
  <si>
    <t xml:space="preserve">7285C067780B36A6591E0EAF7379BBF8</t>
  </si>
  <si>
    <t xml:space="preserve">EA9E2016B0A1A8210C7222DEBB4D49BF</t>
  </si>
  <si>
    <t xml:space="preserve">4826D62413997567B58EE1B1AD83A12A</t>
  </si>
  <si>
    <t xml:space="preserve">ACE1B8EA99D26EFD4E711F6DAA3055E6</t>
  </si>
  <si>
    <t xml:space="preserve">2D6B6344B112E298DE52BF022C2B0529</t>
  </si>
  <si>
    <t xml:space="preserve">00DB4C5B44DD55A663ECED2280A3F8C6</t>
  </si>
  <si>
    <t xml:space="preserve">92E56A7C39558139AFBC206F0D43FDD4</t>
  </si>
  <si>
    <t xml:space="preserve">B0435D687A4F8E9EE9FD125FAA128B37</t>
  </si>
  <si>
    <t xml:space="preserve">07A895271BDF9AF85A596C9077ABC80F</t>
  </si>
  <si>
    <t xml:space="preserve">13EACC1EF433161961ACB731FEA01825</t>
  </si>
  <si>
    <t xml:space="preserve">E59ADB6DE5F961D13BEA8C207E7C0ACF</t>
  </si>
  <si>
    <t xml:space="preserve">DB9DCB40C50943437E704F2843A5C9FD</t>
  </si>
  <si>
    <t xml:space="preserve">D3607767DD1E083FF8E2B9D66E51D4FB</t>
  </si>
  <si>
    <t xml:space="preserve">19B516CA1AEE26875515BA7AA5139579</t>
  </si>
  <si>
    <t xml:space="preserve">3DC6E815208B4C663706156ACD37027F</t>
  </si>
  <si>
    <t xml:space="preserve">3262A11C335A198BA9FD2B3ADCF7D6AE</t>
  </si>
  <si>
    <t xml:space="preserve">45EEAE1044DD05C232674179B95646DA</t>
  </si>
  <si>
    <t xml:space="preserve">FC85DE0F1228E7834D231500F643027E</t>
  </si>
  <si>
    <t xml:space="preserve">993F3C822CE71529B420751A47202D30</t>
  </si>
  <si>
    <t xml:space="preserve">CDD2F1F175D379850E0E310D929155B3</t>
  </si>
  <si>
    <t xml:space="preserve">50BC1DD359BC31D527E427A4D892CBBC</t>
  </si>
  <si>
    <t xml:space="preserve">A483D2FDA06BC0CFA7AC2B76E74FF11B</t>
  </si>
  <si>
    <t xml:space="preserve">966481123EF10593513DEAC88C7B67FC</t>
  </si>
  <si>
    <t xml:space="preserve">DDAE28C608AA0ECCFA3FA38538BF84EF</t>
  </si>
  <si>
    <t xml:space="preserve">574AD3728DA540AFDEB7A5A5CC9B09A5</t>
  </si>
  <si>
    <t xml:space="preserve">6FB8328FCC51FFA2FC9D23F652465AF3</t>
  </si>
  <si>
    <t xml:space="preserve">54AC9D49AE8F81A10741A7B558724C08</t>
  </si>
  <si>
    <t xml:space="preserve">CE5E979FA6C5CDA49475222BC9BC1F57</t>
  </si>
  <si>
    <t xml:space="preserve">889545EEDEAD55BBA10193B34FE777EB</t>
  </si>
  <si>
    <t xml:space="preserve">0B176519D1E373F021536DA741D1AA4A</t>
  </si>
  <si>
    <t xml:space="preserve">108E64A1DBC787C434020B6FA918B17B</t>
  </si>
  <si>
    <t xml:space="preserve">D0B975EDF91636A59AF835C9743455C5</t>
  </si>
  <si>
    <t xml:space="preserve">AF7596C2C1E47FB03EDD460CEF5D8FE1</t>
  </si>
  <si>
    <t xml:space="preserve">5B61272E83F6BD6D5903A4E6B697350C</t>
  </si>
  <si>
    <t xml:space="preserve">604BD8835455E534254F126EDD209B98</t>
  </si>
  <si>
    <t xml:space="preserve">B99471234E7A11CD870F3BCE63F1CD35</t>
  </si>
  <si>
    <t xml:space="preserve">A2012AA2885512615F4B71B0D2C5CD9B</t>
  </si>
  <si>
    <t xml:space="preserve">33F7F8FC352D0AD9F743FA806B72A113</t>
  </si>
  <si>
    <t xml:space="preserve">9B6A22E5F2A26DABA1B84D462F968E88</t>
  </si>
  <si>
    <t xml:space="preserve">9899B162A79994CF6EEAEE1D09E7F98A</t>
  </si>
  <si>
    <t xml:space="preserve">513E41910336DA1FB44BAA3FF057525D</t>
  </si>
  <si>
    <t xml:space="preserve">E925CDF228903D49862F335A30F25210</t>
  </si>
  <si>
    <t xml:space="preserve">603E0CC075C104787FF7E1A7B7DF4FEF</t>
  </si>
  <si>
    <t xml:space="preserve">204E1498B366D51C39B6181B12737E95</t>
  </si>
  <si>
    <t xml:space="preserve">7E903EA4C222E1C4774BC0779E27D265</t>
  </si>
  <si>
    <t xml:space="preserve">CFC20F223E2A15CD741C78C6094548BB</t>
  </si>
  <si>
    <t xml:space="preserve">6B8F7EACC9F619760802653422B76308</t>
  </si>
  <si>
    <t xml:space="preserve">B508E276DF383548F860FC7C4584F1FD</t>
  </si>
  <si>
    <t xml:space="preserve">6D687F294F076D4C1E91077523854371</t>
  </si>
  <si>
    <t xml:space="preserve">0DA52F2920C8450E8A83F097287E458E</t>
  </si>
  <si>
    <t xml:space="preserve">2BA669AA75DCB23681B5A2CDFA708940</t>
  </si>
  <si>
    <t xml:space="preserve">FF544D0827A85E756220429EF6FE2199</t>
  </si>
  <si>
    <t xml:space="preserve">E73F44EAC5F9C979CFFFBC2679653066</t>
  </si>
  <si>
    <t xml:space="preserve">8D101BD62A33E265B87FB8CC6FB5815D</t>
  </si>
  <si>
    <t xml:space="preserve">62A6A5CCF9177E6F144D44E80D3AD816</t>
  </si>
  <si>
    <t xml:space="preserve">49B33D3237305BEACFF283C3977132AD</t>
  </si>
  <si>
    <t xml:space="preserve">37F04A35E16D3EC78F7322537B3A6FFA</t>
  </si>
  <si>
    <t xml:space="preserve">B4F2EA7CC96DE04D86AF2A812B3D993B</t>
  </si>
  <si>
    <t xml:space="preserve">1F4885B6C30CB571E9DB84F816213A53</t>
  </si>
  <si>
    <t xml:space="preserve">1220A639EF7F79527A45EDCC8F4F19D4</t>
  </si>
  <si>
    <t xml:space="preserve">E9C72EF8681D1C3CBE35A6FC4B367BC1</t>
  </si>
  <si>
    <t xml:space="preserve">3DB1FC7090E729173774DA9AFDC36BC7</t>
  </si>
  <si>
    <t xml:space="preserve">72E51A515D0243CE04CC902CADF07101</t>
  </si>
  <si>
    <t xml:space="preserve">19B6BAEBC7C9F572F25B1D7C6D7AC592</t>
  </si>
  <si>
    <t xml:space="preserve">9EF93ACF806B0055A58BCC78E2CFE37E</t>
  </si>
  <si>
    <t xml:space="preserve">9CF3EB88E384FDFAAFAC67AC4EBF84D7</t>
  </si>
  <si>
    <t xml:space="preserve">13580BEC94147534A119AF7167FF8A9A</t>
  </si>
  <si>
    <t xml:space="preserve">95F7D6C0F783EF07AD0864E5BBCE3896</t>
  </si>
  <si>
    <t xml:space="preserve">643C43F3E4DECB1CC06CA65EB17373E4</t>
  </si>
  <si>
    <t xml:space="preserve">A7779984A031DBC26357B6BB3F5AB45B</t>
  </si>
  <si>
    <t xml:space="preserve">4FB668AFEA75852D3E3B167A2A7BBE29</t>
  </si>
  <si>
    <t xml:space="preserve">6125F34203CA7D5ECE5FAE5E0583031D</t>
  </si>
  <si>
    <t xml:space="preserve">26A45DB3BB4C4544D74ADDD0C7D6B646</t>
  </si>
  <si>
    <t xml:space="preserve">1F7DA8049165BE7DA2A752C6ABF4069E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</si>
</sst>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
<Relationship Id="rId16" Type="http://schemas.openxmlformats.org/officeDocument/2006/relationships/worksheet" Target="worksheets/sheet7.xml"/>
<Relationship Id="rId17" Type="http://schemas.openxmlformats.org/officeDocument/2006/relationships/worksheet" Target="worksheets/sheet8.xml"/>
<Relationship Id="rId18" Type="http://schemas.openxmlformats.org/officeDocument/2006/relationships/worksheet" Target="worksheets/sheet9.xml"/>
<Relationship Id="rId19" Type="http://schemas.openxmlformats.org/officeDocument/2006/relationships/worksheet" Target="worksheets/sheet10.xml"/>
<Relationship Id="rId20" Type="http://schemas.openxmlformats.org/officeDocument/2006/relationships/worksheet" Target="worksheets/sheet11.xml"/>
<Relationship Id="rId21" Type="http://schemas.openxmlformats.org/officeDocument/2006/relationships/worksheet" Target="worksheets/sheet12.xml"/>
<Relationship Id="rId22" Type="http://schemas.openxmlformats.org/officeDocument/2006/relationships/worksheet" Target="worksheets/sheet13.xml"/>
<Relationship Id="rId23" Type="http://schemas.openxmlformats.org/officeDocument/2006/relationships/worksheet" Target="worksheets/sheet14.xml"/>
<Relationship Id="rId24" Type="http://schemas.openxmlformats.org/officeDocument/2006/relationships/worksheet" Target="worksheets/sheet15.xml"/>
<Relationship Id="rId25"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995"/>
  <sheetViews>
    <sheetView tabSelected="1" workbookViewId="0"/>
  </sheetViews>
  <sheetFormatPr defaultRowHeight="15" x14ac:dyDescent="0.25"/>
  <cols>
    <col min="2" max="2" width="10" customWidth="1"/>
    <col min="3" max="3" width="35" customWidth="1"/>
    <col min="4" max="4" width="35" customWidth="1"/>
    <col min="5" max="5" width="35" customWidth="1"/>
    <col min="6" max="6" width="10" customWidth="1"/>
    <col min="7" max="7" width="40" customWidth="1"/>
    <col min="8" max="8" width="40" customWidth="1"/>
    <col min="9" max="9" width="40" customWidth="1"/>
    <col min="10" max="10" width="10" customWidth="1"/>
    <col min="11" max="11" width="10" customWidth="1"/>
    <col min="12" max="12" width="10" customWidth="1"/>
    <col min="13" max="13" width="35" customWidth="1"/>
    <col min="14" max="14" width="20" customWidth="1"/>
    <col min="15" max="15" width="10" customWidth="1"/>
    <col min="16" max="16" width="20" customWidth="1"/>
    <col min="17" max="17" width="10" customWidth="1"/>
    <col min="18" max="18" width="35" customWidth="1"/>
    <col min="19" max="19" width="35" customWidth="1"/>
    <col min="20" max="20" width="35" customWidth="1"/>
    <col min="21" max="21" width="35" customWidth="1"/>
    <col min="22" max="22" width="35" customWidth="1"/>
    <col min="23" max="23" width="35" customWidth="1"/>
    <col min="24" max="24" width="35" customWidth="1"/>
    <col min="25" max="25" width="35" customWidth="1"/>
    <col min="26" max="26" width="35" customWidth="1"/>
    <col min="27" max="27" width="35" customWidth="1"/>
    <col min="28" max="28" width="35" customWidth="1"/>
    <col min="29" max="29" width="35" customWidth="1"/>
    <col min="30" max="30" width="35" customWidth="1"/>
    <col min="31" max="31" width="40" customWidth="1"/>
    <col min="32" max="32" width="35" customWidth="1"/>
    <col min="33" max="33" width="40" customWidth="1"/>
  </cols>
  <sheetData>
    <row r="1" spans="1:33" customHeight="1" ht="0">
      <c r="A1">
        <v>54133</v>
      </c>
    </row>
    <row r="2" spans="1:33">
      <c r="A2" t="s" s="1">
        <v>0</v>
      </c>
      <c r="D2" t="s" s="1">
        <v>1</v>
      </c>
      <c r="G2" t="s" s="1">
        <v>2</v>
      </c>
    </row>
    <row r="3" spans="1:33">
      <c r="A3" t="s" s="2">
        <v>3</v>
      </c>
      <c r="D3" t="s" s="2">
        <v>4</v>
      </c>
      <c r="G3" t="s" s="2">
        <v>5</v>
      </c>
    </row>
    <row r="4" spans="1:33" customHeight="1" ht="0">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customHeight="1" ht="0">
      <c r="B5" s="3">
        <v>525670</v>
      </c>
      <c r="C5" s="3">
        <v>525682</v>
      </c>
      <c r="D5" s="3">
        <v>525662</v>
      </c>
      <c r="E5" s="3">
        <v>525683</v>
      </c>
      <c r="F5" s="3">
        <v>525684</v>
      </c>
      <c r="G5" s="3">
        <v>525665</v>
      </c>
      <c r="H5" s="3">
        <v>525671</v>
      </c>
      <c r="I5" s="3">
        <v>525672</v>
      </c>
      <c r="J5" s="3">
        <v>525673</v>
      </c>
      <c r="K5" s="3">
        <v>525666</v>
      </c>
      <c r="L5" s="3">
        <v>525663</v>
      </c>
      <c r="M5" s="3">
        <v>571121</v>
      </c>
      <c r="N5" s="3">
        <v>525685</v>
      </c>
      <c r="O5" s="3">
        <v>525686</v>
      </c>
      <c r="P5" s="3">
        <v>525675</v>
      </c>
      <c r="Q5" s="3">
        <v>525664</v>
      </c>
      <c r="R5" s="3">
        <v>525689</v>
      </c>
      <c r="S5" s="3">
        <v>525676</v>
      </c>
      <c r="T5" s="3">
        <v>525690</v>
      </c>
      <c r="U5" s="3">
        <v>525660</v>
      </c>
      <c r="V5" s="3">
        <v>525680</v>
      </c>
      <c r="W5" s="3">
        <v>525667</v>
      </c>
      <c r="X5" s="3">
        <v>525677</v>
      </c>
      <c r="Y5" s="3">
        <v>525668</v>
      </c>
      <c r="Z5" s="3">
        <v>525669</v>
      </c>
      <c r="AA5" s="3">
        <v>525687</v>
      </c>
      <c r="AB5" s="3">
        <v>525691</v>
      </c>
      <c r="AC5" s="3">
        <v>525688</v>
      </c>
      <c r="AD5" s="3">
        <v>525692</v>
      </c>
      <c r="AE5" s="3">
        <v>525678</v>
      </c>
      <c r="AF5" s="3">
        <v>525681</v>
      </c>
      <c r="AG5" s="3">
        <v>525661</v>
      </c>
    </row>
    <row r="6" spans="1:33">
      <c r="A6" t="s" s="1">
        <v>6</v>
      </c>
    </row>
    <row r="7" spans="1:33">
      <c r="B7" t="s" s="2">
        <v>7</v>
      </c>
      <c r="C7" t="s" s="2">
        <v>8</v>
      </c>
      <c r="D7" t="s" s="2">
        <v>9</v>
      </c>
      <c r="E7" t="s" s="2">
        <v>10</v>
      </c>
      <c r="F7" t="s" s="2">
        <v>11</v>
      </c>
      <c r="G7" t="s" s="2">
        <v>12</v>
      </c>
      <c r="H7" t="s" s="2">
        <v>13</v>
      </c>
      <c r="I7" t="s" s="2">
        <v>14</v>
      </c>
      <c r="J7" t="s" s="2">
        <v>15</v>
      </c>
      <c r="K7" t="s" s="2">
        <v>16</v>
      </c>
      <c r="L7" t="s" s="2">
        <v>17</v>
      </c>
      <c r="M7" t="s" s="2">
        <v>18</v>
      </c>
      <c r="N7" t="s" s="2">
        <v>19</v>
      </c>
      <c r="O7" t="s" s="2">
        <v>20</v>
      </c>
      <c r="P7" t="s" s="2">
        <v>21</v>
      </c>
      <c r="Q7" t="s" s="2">
        <v>22</v>
      </c>
      <c r="R7" t="s" s="4">
        <v>23</v>
      </c>
      <c r="S7" t="s" s="4">
        <v>24</v>
      </c>
      <c r="T7" t="s" s="4">
        <v>25</v>
      </c>
      <c r="U7" t="s" s="4">
        <v>26</v>
      </c>
      <c r="V7" t="s" s="4">
        <v>27</v>
      </c>
      <c r="W7" t="s" s="4">
        <v>28</v>
      </c>
      <c r="X7" t="s" s="4">
        <v>29</v>
      </c>
      <c r="Y7" t="s" s="4">
        <v>30</v>
      </c>
      <c r="Z7" t="s" s="4">
        <v>31</v>
      </c>
      <c r="AA7" t="s" s="4">
        <v>32</v>
      </c>
      <c r="AB7" t="s" s="4">
        <v>33</v>
      </c>
      <c r="AC7" t="s" s="4">
        <v>34</v>
      </c>
      <c r="AD7" t="s" s="4">
        <v>35</v>
      </c>
      <c r="AE7" t="s" s="2">
        <v>36</v>
      </c>
      <c r="AF7" t="s" s="2">
        <v>37</v>
      </c>
      <c r="AG7" t="s" s="2">
        <v>38</v>
      </c>
    </row>
    <row r="8" spans="1:33">
      <c r="A8" t="s">
        <v>53</v>
      </c>
      <c r="B8" t="s">
        <v>54</v>
      </c>
      <c r="C8" s="5">
        <v>46023</v>
      </c>
      <c r="D8" s="5">
        <v>46112</v>
      </c>
      <c r="E8" t="s">
        <v>47</v>
      </c>
      <c r="F8" t="s">
        <v>55</v>
      </c>
      <c r="G8" t="s">
        <v>56</v>
      </c>
      <c r="H8" t="s">
        <v>56</v>
      </c>
      <c r="I8" t="s">
        <v>57</v>
      </c>
      <c r="J8" t="s">
        <v>58</v>
      </c>
      <c r="K8" t="s">
        <v>59</v>
      </c>
      <c r="L8" t="s">
        <v>60</v>
      </c>
      <c r="M8" t="s">
        <v>51</v>
      </c>
      <c r="N8" t="s">
        <v>61</v>
      </c>
      <c r="O8" t="s">
        <v>62</v>
      </c>
      <c r="P8" t="s">
        <v>63</v>
      </c>
      <c r="Q8" t="s">
        <v>62</v>
      </c>
      <c r="R8" t="s">
        <v>64</v>
      </c>
      <c r="S8" t="s">
        <v>64</v>
      </c>
      <c r="T8" t="s">
        <v>64</v>
      </c>
      <c r="U8" t="s">
        <v>64</v>
      </c>
      <c r="V8" t="s">
        <v>64</v>
      </c>
      <c r="W8" t="s">
        <v>64</v>
      </c>
      <c r="X8" t="s">
        <v>64</v>
      </c>
      <c r="Y8" t="s">
        <v>64</v>
      </c>
      <c r="Z8" t="s">
        <v>64</v>
      </c>
      <c r="AA8" t="s">
        <v>64</v>
      </c>
      <c r="AB8" t="s">
        <v>64</v>
      </c>
      <c r="AC8" t="s">
        <v>64</v>
      </c>
      <c r="AD8" t="s">
        <v>64</v>
      </c>
      <c r="AE8" t="s">
        <v>65</v>
      </c>
      <c r="AF8" s="5">
        <v>46127</v>
      </c>
      <c r="AG8" t="s">
        <v>66</v>
      </c>
    </row>
    <row r="9" spans="1:33">
      <c r="A9" t="s">
        <v>67</v>
      </c>
      <c r="B9" t="s">
        <v>54</v>
      </c>
      <c r="C9" s="5">
        <v>46023</v>
      </c>
      <c r="D9" s="5">
        <v>46112</v>
      </c>
      <c r="E9" t="s">
        <v>47</v>
      </c>
      <c r="F9" t="s">
        <v>68</v>
      </c>
      <c r="G9" t="s">
        <v>69</v>
      </c>
      <c r="H9" t="s">
        <v>69</v>
      </c>
      <c r="I9" t="s">
        <v>70</v>
      </c>
      <c r="J9" t="s">
        <v>71</v>
      </c>
      <c r="K9" t="s">
        <v>72</v>
      </c>
      <c r="L9" t="s">
        <v>73</v>
      </c>
      <c r="M9" t="s">
        <v>50</v>
      </c>
      <c r="N9" t="s">
        <v>74</v>
      </c>
      <c r="O9" t="s">
        <v>62</v>
      </c>
      <c r="P9" t="s">
        <v>75</v>
      </c>
      <c r="Q9" t="s">
        <v>62</v>
      </c>
      <c r="R9" t="s">
        <v>76</v>
      </c>
      <c r="S9" t="s">
        <v>76</v>
      </c>
      <c r="T9" t="s">
        <v>76</v>
      </c>
      <c r="U9" t="s">
        <v>76</v>
      </c>
      <c r="V9" t="s">
        <v>76</v>
      </c>
      <c r="W9" t="s">
        <v>76</v>
      </c>
      <c r="X9" t="s">
        <v>76</v>
      </c>
      <c r="Y9" t="s">
        <v>76</v>
      </c>
      <c r="Z9" t="s">
        <v>76</v>
      </c>
      <c r="AA9" t="s">
        <v>76</v>
      </c>
      <c r="AB9" t="s">
        <v>76</v>
      </c>
      <c r="AC9" t="s">
        <v>76</v>
      </c>
      <c r="AD9" t="s">
        <v>76</v>
      </c>
      <c r="AE9" t="s">
        <v>65</v>
      </c>
      <c r="AF9" s="5">
        <v>46127</v>
      </c>
      <c r="AG9" t="s">
        <v>66</v>
      </c>
    </row>
    <row r="10" spans="1:33">
      <c r="A10" t="s">
        <v>77</v>
      </c>
      <c r="B10" t="s">
        <v>54</v>
      </c>
      <c r="C10" s="5">
        <v>46023</v>
      </c>
      <c r="D10" s="5">
        <v>46112</v>
      </c>
      <c r="E10" t="s">
        <v>47</v>
      </c>
      <c r="F10" t="s">
        <v>78</v>
      </c>
      <c r="G10" t="s">
        <v>79</v>
      </c>
      <c r="H10" t="s">
        <v>79</v>
      </c>
      <c r="I10" t="s">
        <v>80</v>
      </c>
      <c r="J10" t="s">
        <v>81</v>
      </c>
      <c r="K10" t="s">
        <v>82</v>
      </c>
      <c r="L10" t="s">
        <v>72</v>
      </c>
      <c r="M10" t="s">
        <v>50</v>
      </c>
      <c r="N10" t="s">
        <v>83</v>
      </c>
      <c r="O10" t="s">
        <v>62</v>
      </c>
      <c r="P10" t="s">
        <v>84</v>
      </c>
      <c r="Q10" t="s">
        <v>62</v>
      </c>
      <c r="R10" t="s">
        <v>85</v>
      </c>
      <c r="S10" t="s">
        <v>85</v>
      </c>
      <c r="T10" t="s">
        <v>85</v>
      </c>
      <c r="U10" t="s">
        <v>85</v>
      </c>
      <c r="V10" t="s">
        <v>85</v>
      </c>
      <c r="W10" t="s">
        <v>85</v>
      </c>
      <c r="X10" t="s">
        <v>85</v>
      </c>
      <c r="Y10" t="s">
        <v>85</v>
      </c>
      <c r="Z10" t="s">
        <v>85</v>
      </c>
      <c r="AA10" t="s">
        <v>85</v>
      </c>
      <c r="AB10" t="s">
        <v>85</v>
      </c>
      <c r="AC10" t="s">
        <v>85</v>
      </c>
      <c r="AD10" t="s">
        <v>85</v>
      </c>
      <c r="AE10" t="s">
        <v>65</v>
      </c>
      <c r="AF10" s="5">
        <v>46127</v>
      </c>
      <c r="AG10" t="s">
        <v>66</v>
      </c>
    </row>
    <row r="11" spans="1:33">
      <c r="A11" t="s">
        <v>86</v>
      </c>
      <c r="B11" t="s">
        <v>54</v>
      </c>
      <c r="C11" s="5">
        <v>46023</v>
      </c>
      <c r="D11" s="5">
        <v>46112</v>
      </c>
      <c r="E11" t="s">
        <v>47</v>
      </c>
      <c r="F11" t="s">
        <v>68</v>
      </c>
      <c r="G11" t="s">
        <v>69</v>
      </c>
      <c r="H11" t="s">
        <v>69</v>
      </c>
      <c r="I11" t="s">
        <v>70</v>
      </c>
      <c r="J11" t="s">
        <v>87</v>
      </c>
      <c r="K11" t="s">
        <v>88</v>
      </c>
      <c r="L11" t="s">
        <v>89</v>
      </c>
      <c r="M11" t="s">
        <v>50</v>
      </c>
      <c r="N11" t="s">
        <v>90</v>
      </c>
      <c r="O11" t="s">
        <v>62</v>
      </c>
      <c r="P11" t="s">
        <v>91</v>
      </c>
      <c r="Q11" t="s">
        <v>62</v>
      </c>
      <c r="R11" t="s">
        <v>92</v>
      </c>
      <c r="S11" t="s">
        <v>92</v>
      </c>
      <c r="T11" t="s">
        <v>92</v>
      </c>
      <c r="U11" t="s">
        <v>92</v>
      </c>
      <c r="V11" t="s">
        <v>92</v>
      </c>
      <c r="W11" t="s">
        <v>92</v>
      </c>
      <c r="X11" t="s">
        <v>92</v>
      </c>
      <c r="Y11" t="s">
        <v>92</v>
      </c>
      <c r="Z11" t="s">
        <v>92</v>
      </c>
      <c r="AA11" t="s">
        <v>92</v>
      </c>
      <c r="AB11" t="s">
        <v>92</v>
      </c>
      <c r="AC11" t="s">
        <v>92</v>
      </c>
      <c r="AD11" t="s">
        <v>92</v>
      </c>
      <c r="AE11" t="s">
        <v>65</v>
      </c>
      <c r="AF11" s="5">
        <v>46127</v>
      </c>
      <c r="AG11" t="s">
        <v>66</v>
      </c>
    </row>
    <row r="12" spans="1:33">
      <c r="A12" t="s">
        <v>93</v>
      </c>
      <c r="B12" t="s">
        <v>54</v>
      </c>
      <c r="C12" s="5">
        <v>46023</v>
      </c>
      <c r="D12" s="5">
        <v>46112</v>
      </c>
      <c r="E12" t="s">
        <v>47</v>
      </c>
      <c r="F12" t="s">
        <v>94</v>
      </c>
      <c r="G12" t="s">
        <v>95</v>
      </c>
      <c r="H12" t="s">
        <v>95</v>
      </c>
      <c r="I12" t="s">
        <v>96</v>
      </c>
      <c r="J12" t="s">
        <v>97</v>
      </c>
      <c r="K12" t="s">
        <v>98</v>
      </c>
      <c r="L12" t="s">
        <v>99</v>
      </c>
      <c r="M12" t="s">
        <v>50</v>
      </c>
      <c r="N12" t="s">
        <v>100</v>
      </c>
      <c r="O12" t="s">
        <v>62</v>
      </c>
      <c r="P12" t="s">
        <v>101</v>
      </c>
      <c r="Q12" t="s">
        <v>62</v>
      </c>
      <c r="R12" t="s">
        <v>102</v>
      </c>
      <c r="S12" t="s">
        <v>102</v>
      </c>
      <c r="T12" t="s">
        <v>102</v>
      </c>
      <c r="U12" t="s">
        <v>102</v>
      </c>
      <c r="V12" t="s">
        <v>102</v>
      </c>
      <c r="W12" t="s">
        <v>102</v>
      </c>
      <c r="X12" t="s">
        <v>102</v>
      </c>
      <c r="Y12" t="s">
        <v>102</v>
      </c>
      <c r="Z12" t="s">
        <v>102</v>
      </c>
      <c r="AA12" t="s">
        <v>102</v>
      </c>
      <c r="AB12" t="s">
        <v>102</v>
      </c>
      <c r="AC12" t="s">
        <v>102</v>
      </c>
      <c r="AD12" t="s">
        <v>102</v>
      </c>
      <c r="AE12" t="s">
        <v>65</v>
      </c>
      <c r="AF12" s="5">
        <v>46127</v>
      </c>
      <c r="AG12" t="s">
        <v>66</v>
      </c>
    </row>
    <row r="13" spans="1:33">
      <c r="A13" t="s">
        <v>103</v>
      </c>
      <c r="B13" t="s">
        <v>54</v>
      </c>
      <c r="C13" s="5">
        <v>46023</v>
      </c>
      <c r="D13" s="5">
        <v>46112</v>
      </c>
      <c r="E13" t="s">
        <v>47</v>
      </c>
      <c r="F13" t="s">
        <v>78</v>
      </c>
      <c r="G13" t="s">
        <v>79</v>
      </c>
      <c r="H13" t="s">
        <v>79</v>
      </c>
      <c r="I13" t="s">
        <v>96</v>
      </c>
      <c r="J13" t="s">
        <v>104</v>
      </c>
      <c r="K13" t="s">
        <v>105</v>
      </c>
      <c r="L13" t="s">
        <v>106</v>
      </c>
      <c r="M13" t="s">
        <v>51</v>
      </c>
      <c r="N13" t="s">
        <v>107</v>
      </c>
      <c r="O13" t="s">
        <v>62</v>
      </c>
      <c r="P13" t="s">
        <v>108</v>
      </c>
      <c r="Q13" t="s">
        <v>62</v>
      </c>
      <c r="R13" t="s">
        <v>109</v>
      </c>
      <c r="S13" t="s">
        <v>109</v>
      </c>
      <c r="T13" t="s">
        <v>109</v>
      </c>
      <c r="U13" t="s">
        <v>109</v>
      </c>
      <c r="V13" t="s">
        <v>109</v>
      </c>
      <c r="W13" t="s">
        <v>109</v>
      </c>
      <c r="X13" t="s">
        <v>109</v>
      </c>
      <c r="Y13" t="s">
        <v>109</v>
      </c>
      <c r="Z13" t="s">
        <v>109</v>
      </c>
      <c r="AA13" t="s">
        <v>109</v>
      </c>
      <c r="AB13" t="s">
        <v>109</v>
      </c>
      <c r="AC13" t="s">
        <v>109</v>
      </c>
      <c r="AD13" t="s">
        <v>109</v>
      </c>
      <c r="AE13" t="s">
        <v>65</v>
      </c>
      <c r="AF13" s="5">
        <v>46127</v>
      </c>
      <c r="AG13" t="s">
        <v>66</v>
      </c>
    </row>
    <row r="14" spans="1:33">
      <c r="A14" t="s">
        <v>110</v>
      </c>
      <c r="B14" t="s">
        <v>54</v>
      </c>
      <c r="C14" s="5">
        <v>46023</v>
      </c>
      <c r="D14" s="5">
        <v>46112</v>
      </c>
      <c r="E14" t="s">
        <v>47</v>
      </c>
      <c r="F14" t="s">
        <v>111</v>
      </c>
      <c r="G14" t="s">
        <v>112</v>
      </c>
      <c r="H14" t="s">
        <v>112</v>
      </c>
      <c r="I14" t="s">
        <v>113</v>
      </c>
      <c r="J14" t="s">
        <v>114</v>
      </c>
      <c r="K14" t="s">
        <v>115</v>
      </c>
      <c r="L14" t="s">
        <v>116</v>
      </c>
      <c r="M14" t="s">
        <v>50</v>
      </c>
      <c r="N14" t="s">
        <v>117</v>
      </c>
      <c r="O14" t="s">
        <v>62</v>
      </c>
      <c r="P14" t="s">
        <v>118</v>
      </c>
      <c r="Q14" t="s">
        <v>62</v>
      </c>
      <c r="R14" t="s">
        <v>119</v>
      </c>
      <c r="S14" t="s">
        <v>119</v>
      </c>
      <c r="T14" t="s">
        <v>119</v>
      </c>
      <c r="U14" t="s">
        <v>119</v>
      </c>
      <c r="V14" t="s">
        <v>119</v>
      </c>
      <c r="W14" t="s">
        <v>119</v>
      </c>
      <c r="X14" t="s">
        <v>119</v>
      </c>
      <c r="Y14" t="s">
        <v>119</v>
      </c>
      <c r="Z14" t="s">
        <v>119</v>
      </c>
      <c r="AA14" t="s">
        <v>119</v>
      </c>
      <c r="AB14" t="s">
        <v>119</v>
      </c>
      <c r="AC14" t="s">
        <v>119</v>
      </c>
      <c r="AD14" t="s">
        <v>119</v>
      </c>
      <c r="AE14" t="s">
        <v>65</v>
      </c>
      <c r="AF14" s="5">
        <v>46127</v>
      </c>
      <c r="AG14" t="s">
        <v>66</v>
      </c>
    </row>
    <row r="15" spans="1:33">
      <c r="A15" t="s">
        <v>120</v>
      </c>
      <c r="B15" t="s">
        <v>54</v>
      </c>
      <c r="C15" s="5">
        <v>46023</v>
      </c>
      <c r="D15" s="5">
        <v>46112</v>
      </c>
      <c r="E15" t="s">
        <v>47</v>
      </c>
      <c r="F15" t="s">
        <v>121</v>
      </c>
      <c r="G15" t="s">
        <v>122</v>
      </c>
      <c r="H15" t="s">
        <v>122</v>
      </c>
      <c r="I15" t="s">
        <v>113</v>
      </c>
      <c r="J15" t="s">
        <v>123</v>
      </c>
      <c r="K15" t="s">
        <v>124</v>
      </c>
      <c r="L15" t="s">
        <v>125</v>
      </c>
      <c r="M15" t="s">
        <v>50</v>
      </c>
      <c r="N15" t="s">
        <v>126</v>
      </c>
      <c r="O15" t="s">
        <v>62</v>
      </c>
      <c r="P15" t="s">
        <v>127</v>
      </c>
      <c r="Q15" t="s">
        <v>62</v>
      </c>
      <c r="R15" t="s">
        <v>128</v>
      </c>
      <c r="S15" t="s">
        <v>128</v>
      </c>
      <c r="T15" t="s">
        <v>128</v>
      </c>
      <c r="U15" t="s">
        <v>128</v>
      </c>
      <c r="V15" t="s">
        <v>128</v>
      </c>
      <c r="W15" t="s">
        <v>128</v>
      </c>
      <c r="X15" t="s">
        <v>128</v>
      </c>
      <c r="Y15" t="s">
        <v>128</v>
      </c>
      <c r="Z15" t="s">
        <v>128</v>
      </c>
      <c r="AA15" t="s">
        <v>128</v>
      </c>
      <c r="AB15" t="s">
        <v>128</v>
      </c>
      <c r="AC15" t="s">
        <v>128</v>
      </c>
      <c r="AD15" t="s">
        <v>128</v>
      </c>
      <c r="AE15" t="s">
        <v>65</v>
      </c>
      <c r="AF15" s="5">
        <v>46127</v>
      </c>
      <c r="AG15" t="s">
        <v>66</v>
      </c>
    </row>
    <row r="16" spans="1:33">
      <c r="A16" t="s">
        <v>129</v>
      </c>
      <c r="B16" t="s">
        <v>54</v>
      </c>
      <c r="C16" s="5">
        <v>46023</v>
      </c>
      <c r="D16" s="5">
        <v>46112</v>
      </c>
      <c r="E16" t="s">
        <v>49</v>
      </c>
      <c r="F16" t="s">
        <v>130</v>
      </c>
      <c r="G16" t="s">
        <v>79</v>
      </c>
      <c r="H16" t="s">
        <v>131</v>
      </c>
      <c r="I16" t="s">
        <v>80</v>
      </c>
      <c r="J16" t="s">
        <v>132</v>
      </c>
      <c r="K16" t="s">
        <v>133</v>
      </c>
      <c r="L16" t="s">
        <v>134</v>
      </c>
      <c r="M16" t="s">
        <v>50</v>
      </c>
      <c r="N16" t="s">
        <v>135</v>
      </c>
      <c r="O16" t="s">
        <v>62</v>
      </c>
      <c r="P16" t="s">
        <v>136</v>
      </c>
      <c r="Q16" t="s">
        <v>62</v>
      </c>
      <c r="R16" t="s">
        <v>137</v>
      </c>
      <c r="S16" t="s">
        <v>137</v>
      </c>
      <c r="T16" t="s">
        <v>137</v>
      </c>
      <c r="U16" t="s">
        <v>137</v>
      </c>
      <c r="V16" t="s">
        <v>137</v>
      </c>
      <c r="W16" t="s">
        <v>137</v>
      </c>
      <c r="X16" t="s">
        <v>137</v>
      </c>
      <c r="Y16" t="s">
        <v>137</v>
      </c>
      <c r="Z16" t="s">
        <v>137</v>
      </c>
      <c r="AA16" t="s">
        <v>137</v>
      </c>
      <c r="AB16" t="s">
        <v>137</v>
      </c>
      <c r="AC16" t="s">
        <v>137</v>
      </c>
      <c r="AD16" t="s">
        <v>137</v>
      </c>
      <c r="AE16" t="s">
        <v>65</v>
      </c>
      <c r="AF16" s="5">
        <v>46127</v>
      </c>
      <c r="AG16" t="s">
        <v>66</v>
      </c>
    </row>
    <row r="17" spans="1:33">
      <c r="A17" t="s">
        <v>138</v>
      </c>
      <c r="B17" t="s">
        <v>54</v>
      </c>
      <c r="C17" s="5">
        <v>46023</v>
      </c>
      <c r="D17" s="5">
        <v>46112</v>
      </c>
      <c r="E17" t="s">
        <v>47</v>
      </c>
      <c r="F17" t="s">
        <v>111</v>
      </c>
      <c r="G17" t="s">
        <v>112</v>
      </c>
      <c r="H17" t="s">
        <v>112</v>
      </c>
      <c r="I17" t="s">
        <v>80</v>
      </c>
      <c r="J17" t="s">
        <v>139</v>
      </c>
      <c r="K17" t="s">
        <v>140</v>
      </c>
      <c r="L17" t="s">
        <v>141</v>
      </c>
      <c r="M17" t="s">
        <v>51</v>
      </c>
      <c r="N17" t="s">
        <v>142</v>
      </c>
      <c r="O17" t="s">
        <v>62</v>
      </c>
      <c r="P17" t="s">
        <v>143</v>
      </c>
      <c r="Q17" t="s">
        <v>62</v>
      </c>
      <c r="R17" t="s">
        <v>144</v>
      </c>
      <c r="S17" t="s">
        <v>144</v>
      </c>
      <c r="T17" t="s">
        <v>144</v>
      </c>
      <c r="U17" t="s">
        <v>144</v>
      </c>
      <c r="V17" t="s">
        <v>144</v>
      </c>
      <c r="W17" t="s">
        <v>144</v>
      </c>
      <c r="X17" t="s">
        <v>144</v>
      </c>
      <c r="Y17" t="s">
        <v>144</v>
      </c>
      <c r="Z17" t="s">
        <v>144</v>
      </c>
      <c r="AA17" t="s">
        <v>144</v>
      </c>
      <c r="AB17" t="s">
        <v>144</v>
      </c>
      <c r="AC17" t="s">
        <v>144</v>
      </c>
      <c r="AD17" t="s">
        <v>144</v>
      </c>
      <c r="AE17" t="s">
        <v>65</v>
      </c>
      <c r="AF17" s="5">
        <v>46127</v>
      </c>
      <c r="AG17" t="s">
        <v>66</v>
      </c>
    </row>
    <row r="18" spans="1:33">
      <c r="A18" t="s">
        <v>145</v>
      </c>
      <c r="B18" t="s">
        <v>54</v>
      </c>
      <c r="C18" s="5">
        <v>46023</v>
      </c>
      <c r="D18" s="5">
        <v>46112</v>
      </c>
      <c r="E18" t="s">
        <v>47</v>
      </c>
      <c r="F18" t="s">
        <v>78</v>
      </c>
      <c r="G18" t="s">
        <v>79</v>
      </c>
      <c r="H18" t="s">
        <v>79</v>
      </c>
      <c r="I18" t="s">
        <v>146</v>
      </c>
      <c r="J18" t="s">
        <v>147</v>
      </c>
      <c r="K18" t="s">
        <v>148</v>
      </c>
      <c r="L18" t="s">
        <v>149</v>
      </c>
      <c r="M18" t="s">
        <v>51</v>
      </c>
      <c r="N18" t="s">
        <v>83</v>
      </c>
      <c r="O18" t="s">
        <v>62</v>
      </c>
      <c r="P18" t="s">
        <v>150</v>
      </c>
      <c r="Q18" t="s">
        <v>62</v>
      </c>
      <c r="R18" t="s">
        <v>151</v>
      </c>
      <c r="S18" t="s">
        <v>151</v>
      </c>
      <c r="T18" t="s">
        <v>151</v>
      </c>
      <c r="U18" t="s">
        <v>151</v>
      </c>
      <c r="V18" t="s">
        <v>151</v>
      </c>
      <c r="W18" t="s">
        <v>151</v>
      </c>
      <c r="X18" t="s">
        <v>151</v>
      </c>
      <c r="Y18" t="s">
        <v>151</v>
      </c>
      <c r="Z18" t="s">
        <v>151</v>
      </c>
      <c r="AA18" t="s">
        <v>151</v>
      </c>
      <c r="AB18" t="s">
        <v>151</v>
      </c>
      <c r="AC18" t="s">
        <v>151</v>
      </c>
      <c r="AD18" t="s">
        <v>151</v>
      </c>
      <c r="AE18" t="s">
        <v>65</v>
      </c>
      <c r="AF18" s="5">
        <v>46127</v>
      </c>
      <c r="AG18" t="s">
        <v>66</v>
      </c>
    </row>
    <row r="19" spans="1:33">
      <c r="A19" t="s">
        <v>152</v>
      </c>
      <c r="B19" t="s">
        <v>54</v>
      </c>
      <c r="C19" s="5">
        <v>46023</v>
      </c>
      <c r="D19" s="5">
        <v>46112</v>
      </c>
      <c r="E19" t="s">
        <v>47</v>
      </c>
      <c r="F19" t="s">
        <v>78</v>
      </c>
      <c r="G19" t="s">
        <v>79</v>
      </c>
      <c r="H19" t="s">
        <v>79</v>
      </c>
      <c r="I19" t="s">
        <v>153</v>
      </c>
      <c r="J19" t="s">
        <v>154</v>
      </c>
      <c r="K19" t="s">
        <v>155</v>
      </c>
      <c r="L19" t="s">
        <v>155</v>
      </c>
      <c r="M19" t="s">
        <v>51</v>
      </c>
      <c r="N19" t="s">
        <v>83</v>
      </c>
      <c r="O19" t="s">
        <v>62</v>
      </c>
      <c r="P19" t="s">
        <v>156</v>
      </c>
      <c r="Q19" t="s">
        <v>62</v>
      </c>
      <c r="R19" t="s">
        <v>157</v>
      </c>
      <c r="S19" t="s">
        <v>157</v>
      </c>
      <c r="T19" t="s">
        <v>157</v>
      </c>
      <c r="U19" t="s">
        <v>157</v>
      </c>
      <c r="V19" t="s">
        <v>157</v>
      </c>
      <c r="W19" t="s">
        <v>157</v>
      </c>
      <c r="X19" t="s">
        <v>157</v>
      </c>
      <c r="Y19" t="s">
        <v>157</v>
      </c>
      <c r="Z19" t="s">
        <v>157</v>
      </c>
      <c r="AA19" t="s">
        <v>157</v>
      </c>
      <c r="AB19" t="s">
        <v>157</v>
      </c>
      <c r="AC19" t="s">
        <v>157</v>
      </c>
      <c r="AD19" t="s">
        <v>157</v>
      </c>
      <c r="AE19" t="s">
        <v>65</v>
      </c>
      <c r="AF19" s="5">
        <v>46127</v>
      </c>
      <c r="AG19" t="s">
        <v>66</v>
      </c>
    </row>
    <row r="20" spans="1:33">
      <c r="A20" t="s">
        <v>158</v>
      </c>
      <c r="B20" t="s">
        <v>54</v>
      </c>
      <c r="C20" s="5">
        <v>46023</v>
      </c>
      <c r="D20" s="5">
        <v>46112</v>
      </c>
      <c r="E20" t="s">
        <v>47</v>
      </c>
      <c r="F20" t="s">
        <v>78</v>
      </c>
      <c r="G20" t="s">
        <v>79</v>
      </c>
      <c r="H20" t="s">
        <v>79</v>
      </c>
      <c r="I20" t="s">
        <v>159</v>
      </c>
      <c r="J20" t="s">
        <v>160</v>
      </c>
      <c r="K20" t="s">
        <v>161</v>
      </c>
      <c r="L20" t="s">
        <v>162</v>
      </c>
      <c r="M20" t="s">
        <v>51</v>
      </c>
      <c r="N20" t="s">
        <v>83</v>
      </c>
      <c r="O20" t="s">
        <v>62</v>
      </c>
      <c r="P20" t="s">
        <v>156</v>
      </c>
      <c r="Q20" t="s">
        <v>62</v>
      </c>
      <c r="R20" t="s">
        <v>163</v>
      </c>
      <c r="S20" t="s">
        <v>163</v>
      </c>
      <c r="T20" t="s">
        <v>163</v>
      </c>
      <c r="U20" t="s">
        <v>163</v>
      </c>
      <c r="V20" t="s">
        <v>163</v>
      </c>
      <c r="W20" t="s">
        <v>163</v>
      </c>
      <c r="X20" t="s">
        <v>163</v>
      </c>
      <c r="Y20" t="s">
        <v>163</v>
      </c>
      <c r="Z20" t="s">
        <v>163</v>
      </c>
      <c r="AA20" t="s">
        <v>163</v>
      </c>
      <c r="AB20" t="s">
        <v>163</v>
      </c>
      <c r="AC20" t="s">
        <v>163</v>
      </c>
      <c r="AD20" t="s">
        <v>163</v>
      </c>
      <c r="AE20" t="s">
        <v>65</v>
      </c>
      <c r="AF20" s="5">
        <v>46127</v>
      </c>
      <c r="AG20" t="s">
        <v>66</v>
      </c>
    </row>
    <row r="21" spans="1:33">
      <c r="A21" t="s">
        <v>164</v>
      </c>
      <c r="B21" t="s">
        <v>54</v>
      </c>
      <c r="C21" s="5">
        <v>46023</v>
      </c>
      <c r="D21" s="5">
        <v>46112</v>
      </c>
      <c r="E21" t="s">
        <v>47</v>
      </c>
      <c r="F21" t="s">
        <v>78</v>
      </c>
      <c r="G21" t="s">
        <v>79</v>
      </c>
      <c r="H21" t="s">
        <v>79</v>
      </c>
      <c r="I21" t="s">
        <v>159</v>
      </c>
      <c r="J21" t="s">
        <v>165</v>
      </c>
      <c r="K21" t="s">
        <v>166</v>
      </c>
      <c r="L21" t="s">
        <v>167</v>
      </c>
      <c r="M21" t="s">
        <v>51</v>
      </c>
      <c r="N21" t="s">
        <v>83</v>
      </c>
      <c r="O21" t="s">
        <v>62</v>
      </c>
      <c r="P21" t="s">
        <v>168</v>
      </c>
      <c r="Q21" t="s">
        <v>62</v>
      </c>
      <c r="R21" t="s">
        <v>169</v>
      </c>
      <c r="S21" t="s">
        <v>169</v>
      </c>
      <c r="T21" t="s">
        <v>169</v>
      </c>
      <c r="U21" t="s">
        <v>169</v>
      </c>
      <c r="V21" t="s">
        <v>169</v>
      </c>
      <c r="W21" t="s">
        <v>169</v>
      </c>
      <c r="X21" t="s">
        <v>169</v>
      </c>
      <c r="Y21" t="s">
        <v>169</v>
      </c>
      <c r="Z21" t="s">
        <v>169</v>
      </c>
      <c r="AA21" t="s">
        <v>169</v>
      </c>
      <c r="AB21" t="s">
        <v>169</v>
      </c>
      <c r="AC21" t="s">
        <v>169</v>
      </c>
      <c r="AD21" t="s">
        <v>169</v>
      </c>
      <c r="AE21" t="s">
        <v>65</v>
      </c>
      <c r="AF21" s="5">
        <v>46127</v>
      </c>
      <c r="AG21" t="s">
        <v>66</v>
      </c>
    </row>
    <row r="22" spans="1:33">
      <c r="A22" t="s">
        <v>170</v>
      </c>
      <c r="B22" t="s">
        <v>54</v>
      </c>
      <c r="C22" s="5">
        <v>46023</v>
      </c>
      <c r="D22" s="5">
        <v>46112</v>
      </c>
      <c r="E22" t="s">
        <v>47</v>
      </c>
      <c r="F22" t="s">
        <v>171</v>
      </c>
      <c r="G22" t="s">
        <v>172</v>
      </c>
      <c r="H22" t="s">
        <v>172</v>
      </c>
      <c r="I22" t="s">
        <v>173</v>
      </c>
      <c r="J22" t="s">
        <v>174</v>
      </c>
      <c r="K22" t="s">
        <v>175</v>
      </c>
      <c r="L22" t="s">
        <v>176</v>
      </c>
      <c r="M22" t="s">
        <v>50</v>
      </c>
      <c r="N22" t="s">
        <v>83</v>
      </c>
      <c r="O22" t="s">
        <v>62</v>
      </c>
      <c r="P22" t="s">
        <v>177</v>
      </c>
      <c r="Q22" t="s">
        <v>62</v>
      </c>
      <c r="R22" t="s">
        <v>178</v>
      </c>
      <c r="S22" t="s">
        <v>178</v>
      </c>
      <c r="T22" t="s">
        <v>178</v>
      </c>
      <c r="U22" t="s">
        <v>178</v>
      </c>
      <c r="V22" t="s">
        <v>178</v>
      </c>
      <c r="W22" t="s">
        <v>178</v>
      </c>
      <c r="X22" t="s">
        <v>178</v>
      </c>
      <c r="Y22" t="s">
        <v>178</v>
      </c>
      <c r="Z22" t="s">
        <v>178</v>
      </c>
      <c r="AA22" t="s">
        <v>178</v>
      </c>
      <c r="AB22" t="s">
        <v>178</v>
      </c>
      <c r="AC22" t="s">
        <v>178</v>
      </c>
      <c r="AD22" t="s">
        <v>178</v>
      </c>
      <c r="AE22" t="s">
        <v>65</v>
      </c>
      <c r="AF22" s="5">
        <v>46127</v>
      </c>
      <c r="AG22" t="s">
        <v>66</v>
      </c>
    </row>
    <row r="23" spans="1:33">
      <c r="A23" t="s">
        <v>179</v>
      </c>
      <c r="B23" t="s">
        <v>54</v>
      </c>
      <c r="C23" s="5">
        <v>46023</v>
      </c>
      <c r="D23" s="5">
        <v>46112</v>
      </c>
      <c r="E23" t="s">
        <v>49</v>
      </c>
      <c r="F23" t="s">
        <v>180</v>
      </c>
      <c r="G23" t="s">
        <v>112</v>
      </c>
      <c r="H23" t="s">
        <v>181</v>
      </c>
      <c r="I23" t="s">
        <v>182</v>
      </c>
      <c r="J23" t="s">
        <v>183</v>
      </c>
      <c r="K23" t="s">
        <v>184</v>
      </c>
      <c r="L23" t="s">
        <v>72</v>
      </c>
      <c r="M23" t="s">
        <v>51</v>
      </c>
      <c r="N23" t="s">
        <v>185</v>
      </c>
      <c r="O23" t="s">
        <v>62</v>
      </c>
      <c r="P23" t="s">
        <v>186</v>
      </c>
      <c r="Q23" t="s">
        <v>62</v>
      </c>
      <c r="R23" t="s">
        <v>187</v>
      </c>
      <c r="S23" t="s">
        <v>187</v>
      </c>
      <c r="T23" t="s">
        <v>187</v>
      </c>
      <c r="U23" t="s">
        <v>187</v>
      </c>
      <c r="V23" t="s">
        <v>187</v>
      </c>
      <c r="W23" t="s">
        <v>187</v>
      </c>
      <c r="X23" t="s">
        <v>187</v>
      </c>
      <c r="Y23" t="s">
        <v>187</v>
      </c>
      <c r="Z23" t="s">
        <v>187</v>
      </c>
      <c r="AA23" t="s">
        <v>187</v>
      </c>
      <c r="AB23" t="s">
        <v>187</v>
      </c>
      <c r="AC23" t="s">
        <v>187</v>
      </c>
      <c r="AD23" t="s">
        <v>187</v>
      </c>
      <c r="AE23" t="s">
        <v>65</v>
      </c>
      <c r="AF23" s="5">
        <v>46127</v>
      </c>
      <c r="AG23" t="s">
        <v>66</v>
      </c>
    </row>
    <row r="24" spans="1:33">
      <c r="A24" t="s">
        <v>188</v>
      </c>
      <c r="B24" t="s">
        <v>54</v>
      </c>
      <c r="C24" s="5">
        <v>46023</v>
      </c>
      <c r="D24" s="5">
        <v>46112</v>
      </c>
      <c r="E24" t="s">
        <v>49</v>
      </c>
      <c r="F24" t="s">
        <v>180</v>
      </c>
      <c r="G24" t="s">
        <v>112</v>
      </c>
      <c r="H24" t="s">
        <v>181</v>
      </c>
      <c r="I24" t="s">
        <v>182</v>
      </c>
      <c r="J24" t="s">
        <v>189</v>
      </c>
      <c r="K24" t="s">
        <v>149</v>
      </c>
      <c r="L24" t="s">
        <v>190</v>
      </c>
      <c r="M24" t="s">
        <v>51</v>
      </c>
      <c r="N24" t="s">
        <v>185</v>
      </c>
      <c r="O24" t="s">
        <v>62</v>
      </c>
      <c r="P24" t="s">
        <v>191</v>
      </c>
      <c r="Q24" t="s">
        <v>62</v>
      </c>
      <c r="R24" t="s">
        <v>192</v>
      </c>
      <c r="S24" t="s">
        <v>192</v>
      </c>
      <c r="T24" t="s">
        <v>192</v>
      </c>
      <c r="U24" t="s">
        <v>192</v>
      </c>
      <c r="V24" t="s">
        <v>192</v>
      </c>
      <c r="W24" t="s">
        <v>192</v>
      </c>
      <c r="X24" t="s">
        <v>192</v>
      </c>
      <c r="Y24" t="s">
        <v>192</v>
      </c>
      <c r="Z24" t="s">
        <v>192</v>
      </c>
      <c r="AA24" t="s">
        <v>192</v>
      </c>
      <c r="AB24" t="s">
        <v>192</v>
      </c>
      <c r="AC24" t="s">
        <v>192</v>
      </c>
      <c r="AD24" t="s">
        <v>192</v>
      </c>
      <c r="AE24" t="s">
        <v>65</v>
      </c>
      <c r="AF24" s="5">
        <v>46127</v>
      </c>
      <c r="AG24" t="s">
        <v>66</v>
      </c>
    </row>
    <row r="25" spans="1:33">
      <c r="A25" t="s">
        <v>193</v>
      </c>
      <c r="B25" t="s">
        <v>54</v>
      </c>
      <c r="C25" s="5">
        <v>46023</v>
      </c>
      <c r="D25" s="5">
        <v>46112</v>
      </c>
      <c r="E25" t="s">
        <v>49</v>
      </c>
      <c r="F25" t="s">
        <v>194</v>
      </c>
      <c r="G25" t="s">
        <v>79</v>
      </c>
      <c r="H25" t="s">
        <v>195</v>
      </c>
      <c r="I25" t="s">
        <v>182</v>
      </c>
      <c r="J25" t="s">
        <v>196</v>
      </c>
      <c r="K25" t="s">
        <v>197</v>
      </c>
      <c r="L25" t="s">
        <v>198</v>
      </c>
      <c r="M25" t="s">
        <v>50</v>
      </c>
      <c r="N25" t="s">
        <v>185</v>
      </c>
      <c r="O25" t="s">
        <v>62</v>
      </c>
      <c r="P25" t="s">
        <v>199</v>
      </c>
      <c r="Q25" t="s">
        <v>62</v>
      </c>
      <c r="R25" t="s">
        <v>200</v>
      </c>
      <c r="S25" t="s">
        <v>200</v>
      </c>
      <c r="T25" t="s">
        <v>200</v>
      </c>
      <c r="U25" t="s">
        <v>200</v>
      </c>
      <c r="V25" t="s">
        <v>200</v>
      </c>
      <c r="W25" t="s">
        <v>200</v>
      </c>
      <c r="X25" t="s">
        <v>200</v>
      </c>
      <c r="Y25" t="s">
        <v>200</v>
      </c>
      <c r="Z25" t="s">
        <v>200</v>
      </c>
      <c r="AA25" t="s">
        <v>200</v>
      </c>
      <c r="AB25" t="s">
        <v>200</v>
      </c>
      <c r="AC25" t="s">
        <v>200</v>
      </c>
      <c r="AD25" t="s">
        <v>200</v>
      </c>
      <c r="AE25" t="s">
        <v>65</v>
      </c>
      <c r="AF25" s="5">
        <v>46127</v>
      </c>
      <c r="AG25" t="s">
        <v>66</v>
      </c>
    </row>
    <row r="26" spans="1:33">
      <c r="A26" t="s">
        <v>201</v>
      </c>
      <c r="B26" t="s">
        <v>54</v>
      </c>
      <c r="C26" s="5">
        <v>46023</v>
      </c>
      <c r="D26" s="5">
        <v>46112</v>
      </c>
      <c r="E26" t="s">
        <v>49</v>
      </c>
      <c r="F26" t="s">
        <v>202</v>
      </c>
      <c r="G26" t="s">
        <v>112</v>
      </c>
      <c r="H26" t="s">
        <v>203</v>
      </c>
      <c r="I26" t="s">
        <v>182</v>
      </c>
      <c r="J26" t="s">
        <v>204</v>
      </c>
      <c r="K26" t="s">
        <v>205</v>
      </c>
      <c r="L26" t="s">
        <v>206</v>
      </c>
      <c r="M26" t="s">
        <v>50</v>
      </c>
      <c r="N26" t="s">
        <v>90</v>
      </c>
      <c r="O26" t="s">
        <v>62</v>
      </c>
      <c r="P26" t="s">
        <v>207</v>
      </c>
      <c r="Q26" t="s">
        <v>62</v>
      </c>
      <c r="R26" t="s">
        <v>208</v>
      </c>
      <c r="S26" t="s">
        <v>208</v>
      </c>
      <c r="T26" t="s">
        <v>208</v>
      </c>
      <c r="U26" t="s">
        <v>208</v>
      </c>
      <c r="V26" t="s">
        <v>208</v>
      </c>
      <c r="W26" t="s">
        <v>208</v>
      </c>
      <c r="X26" t="s">
        <v>208</v>
      </c>
      <c r="Y26" t="s">
        <v>208</v>
      </c>
      <c r="Z26" t="s">
        <v>208</v>
      </c>
      <c r="AA26" t="s">
        <v>208</v>
      </c>
      <c r="AB26" t="s">
        <v>208</v>
      </c>
      <c r="AC26" t="s">
        <v>208</v>
      </c>
      <c r="AD26" t="s">
        <v>208</v>
      </c>
      <c r="AE26" t="s">
        <v>65</v>
      </c>
      <c r="AF26" s="5">
        <v>46127</v>
      </c>
      <c r="AG26" t="s">
        <v>66</v>
      </c>
    </row>
    <row r="27" spans="1:33">
      <c r="A27" t="s">
        <v>209</v>
      </c>
      <c r="B27" t="s">
        <v>54</v>
      </c>
      <c r="C27" s="5">
        <v>46023</v>
      </c>
      <c r="D27" s="5">
        <v>46112</v>
      </c>
      <c r="E27" t="s">
        <v>47</v>
      </c>
      <c r="F27" t="s">
        <v>210</v>
      </c>
      <c r="G27" t="s">
        <v>211</v>
      </c>
      <c r="H27" t="s">
        <v>211</v>
      </c>
      <c r="I27" t="s">
        <v>212</v>
      </c>
      <c r="J27" t="s">
        <v>213</v>
      </c>
      <c r="K27" t="s">
        <v>214</v>
      </c>
      <c r="L27" t="s">
        <v>215</v>
      </c>
      <c r="M27" t="s">
        <v>50</v>
      </c>
      <c r="N27" t="s">
        <v>216</v>
      </c>
      <c r="O27" t="s">
        <v>62</v>
      </c>
      <c r="P27" t="s">
        <v>217</v>
      </c>
      <c r="Q27" t="s">
        <v>62</v>
      </c>
      <c r="R27" t="s">
        <v>218</v>
      </c>
      <c r="S27" t="s">
        <v>218</v>
      </c>
      <c r="T27" t="s">
        <v>218</v>
      </c>
      <c r="U27" t="s">
        <v>218</v>
      </c>
      <c r="V27" t="s">
        <v>218</v>
      </c>
      <c r="W27" t="s">
        <v>218</v>
      </c>
      <c r="X27" t="s">
        <v>218</v>
      </c>
      <c r="Y27" t="s">
        <v>218</v>
      </c>
      <c r="Z27" t="s">
        <v>218</v>
      </c>
      <c r="AA27" t="s">
        <v>218</v>
      </c>
      <c r="AB27" t="s">
        <v>218</v>
      </c>
      <c r="AC27" t="s">
        <v>218</v>
      </c>
      <c r="AD27" t="s">
        <v>218</v>
      </c>
      <c r="AE27" t="s">
        <v>65</v>
      </c>
      <c r="AF27" s="5">
        <v>46127</v>
      </c>
      <c r="AG27" t="s">
        <v>66</v>
      </c>
    </row>
    <row r="28" spans="1:33">
      <c r="A28" t="s">
        <v>219</v>
      </c>
      <c r="B28" t="s">
        <v>54</v>
      </c>
      <c r="C28" s="5">
        <v>46023</v>
      </c>
      <c r="D28" s="5">
        <v>46112</v>
      </c>
      <c r="E28" t="s">
        <v>47</v>
      </c>
      <c r="F28" t="s">
        <v>220</v>
      </c>
      <c r="G28" t="s">
        <v>221</v>
      </c>
      <c r="H28" t="s">
        <v>221</v>
      </c>
      <c r="I28" t="s">
        <v>222</v>
      </c>
      <c r="J28" t="s">
        <v>223</v>
      </c>
      <c r="K28" t="s">
        <v>155</v>
      </c>
      <c r="L28" t="s">
        <v>224</v>
      </c>
      <c r="M28" t="s">
        <v>51</v>
      </c>
      <c r="N28" t="s">
        <v>225</v>
      </c>
      <c r="O28" t="s">
        <v>62</v>
      </c>
      <c r="P28" t="s">
        <v>226</v>
      </c>
      <c r="Q28" t="s">
        <v>62</v>
      </c>
      <c r="R28" t="s">
        <v>227</v>
      </c>
      <c r="S28" t="s">
        <v>227</v>
      </c>
      <c r="T28" t="s">
        <v>227</v>
      </c>
      <c r="U28" t="s">
        <v>227</v>
      </c>
      <c r="V28" t="s">
        <v>227</v>
      </c>
      <c r="W28" t="s">
        <v>227</v>
      </c>
      <c r="X28" t="s">
        <v>227</v>
      </c>
      <c r="Y28" t="s">
        <v>227</v>
      </c>
      <c r="Z28" t="s">
        <v>227</v>
      </c>
      <c r="AA28" t="s">
        <v>227</v>
      </c>
      <c r="AB28" t="s">
        <v>227</v>
      </c>
      <c r="AC28" t="s">
        <v>227</v>
      </c>
      <c r="AD28" t="s">
        <v>227</v>
      </c>
      <c r="AE28" t="s">
        <v>65</v>
      </c>
      <c r="AF28" s="5">
        <v>46127</v>
      </c>
      <c r="AG28" t="s">
        <v>66</v>
      </c>
    </row>
    <row r="29" spans="1:33">
      <c r="A29" t="s">
        <v>228</v>
      </c>
      <c r="B29" t="s">
        <v>54</v>
      </c>
      <c r="C29" s="5">
        <v>46023</v>
      </c>
      <c r="D29" s="5">
        <v>46112</v>
      </c>
      <c r="E29" t="s">
        <v>47</v>
      </c>
      <c r="F29" t="s">
        <v>229</v>
      </c>
      <c r="G29" t="s">
        <v>230</v>
      </c>
      <c r="H29" t="s">
        <v>230</v>
      </c>
      <c r="I29" t="s">
        <v>222</v>
      </c>
      <c r="J29" t="s">
        <v>231</v>
      </c>
      <c r="K29" t="s">
        <v>232</v>
      </c>
      <c r="L29" t="s">
        <v>233</v>
      </c>
      <c r="M29" t="s">
        <v>50</v>
      </c>
      <c r="N29" t="s">
        <v>126</v>
      </c>
      <c r="O29" t="s">
        <v>62</v>
      </c>
      <c r="P29" t="s">
        <v>234</v>
      </c>
      <c r="Q29" t="s">
        <v>62</v>
      </c>
      <c r="R29" t="s">
        <v>235</v>
      </c>
      <c r="S29" t="s">
        <v>235</v>
      </c>
      <c r="T29" t="s">
        <v>235</v>
      </c>
      <c r="U29" t="s">
        <v>235</v>
      </c>
      <c r="V29" t="s">
        <v>235</v>
      </c>
      <c r="W29" t="s">
        <v>235</v>
      </c>
      <c r="X29" t="s">
        <v>235</v>
      </c>
      <c r="Y29" t="s">
        <v>235</v>
      </c>
      <c r="Z29" t="s">
        <v>235</v>
      </c>
      <c r="AA29" t="s">
        <v>235</v>
      </c>
      <c r="AB29" t="s">
        <v>235</v>
      </c>
      <c r="AC29" t="s">
        <v>235</v>
      </c>
      <c r="AD29" t="s">
        <v>235</v>
      </c>
      <c r="AE29" t="s">
        <v>65</v>
      </c>
      <c r="AF29" s="5">
        <v>46127</v>
      </c>
      <c r="AG29" t="s">
        <v>66</v>
      </c>
    </row>
    <row r="30" spans="1:33">
      <c r="A30" t="s">
        <v>236</v>
      </c>
      <c r="B30" t="s">
        <v>54</v>
      </c>
      <c r="C30" s="5">
        <v>46023</v>
      </c>
      <c r="D30" s="5">
        <v>46112</v>
      </c>
      <c r="E30" t="s">
        <v>47</v>
      </c>
      <c r="F30" t="s">
        <v>78</v>
      </c>
      <c r="G30" t="s">
        <v>79</v>
      </c>
      <c r="H30" t="s">
        <v>79</v>
      </c>
      <c r="I30" t="s">
        <v>222</v>
      </c>
      <c r="J30" t="s">
        <v>237</v>
      </c>
      <c r="K30" t="s">
        <v>238</v>
      </c>
      <c r="L30" t="s">
        <v>239</v>
      </c>
      <c r="M30" t="s">
        <v>50</v>
      </c>
      <c r="N30" t="s">
        <v>83</v>
      </c>
      <c r="O30" t="s">
        <v>62</v>
      </c>
      <c r="P30" t="s">
        <v>240</v>
      </c>
      <c r="Q30" t="s">
        <v>62</v>
      </c>
      <c r="R30" t="s">
        <v>241</v>
      </c>
      <c r="S30" t="s">
        <v>241</v>
      </c>
      <c r="T30" t="s">
        <v>241</v>
      </c>
      <c r="U30" t="s">
        <v>241</v>
      </c>
      <c r="V30" t="s">
        <v>241</v>
      </c>
      <c r="W30" t="s">
        <v>241</v>
      </c>
      <c r="X30" t="s">
        <v>241</v>
      </c>
      <c r="Y30" t="s">
        <v>241</v>
      </c>
      <c r="Z30" t="s">
        <v>241</v>
      </c>
      <c r="AA30" t="s">
        <v>241</v>
      </c>
      <c r="AB30" t="s">
        <v>241</v>
      </c>
      <c r="AC30" t="s">
        <v>241</v>
      </c>
      <c r="AD30" t="s">
        <v>241</v>
      </c>
      <c r="AE30" t="s">
        <v>65</v>
      </c>
      <c r="AF30" s="5">
        <v>46127</v>
      </c>
      <c r="AG30" t="s">
        <v>66</v>
      </c>
    </row>
    <row r="31" spans="1:33">
      <c r="A31" t="s">
        <v>242</v>
      </c>
      <c r="B31" t="s">
        <v>54</v>
      </c>
      <c r="C31" s="5">
        <v>46023</v>
      </c>
      <c r="D31" s="5">
        <v>46112</v>
      </c>
      <c r="E31" t="s">
        <v>44</v>
      </c>
      <c r="F31" t="s">
        <v>243</v>
      </c>
      <c r="G31" t="s">
        <v>244</v>
      </c>
      <c r="H31" t="s">
        <v>244</v>
      </c>
      <c r="I31" t="s">
        <v>245</v>
      </c>
      <c r="J31" t="s">
        <v>246</v>
      </c>
      <c r="K31" t="s">
        <v>184</v>
      </c>
      <c r="L31" t="s">
        <v>133</v>
      </c>
      <c r="M31" t="s">
        <v>50</v>
      </c>
      <c r="N31" t="s">
        <v>90</v>
      </c>
      <c r="O31" t="s">
        <v>62</v>
      </c>
      <c r="P31" t="s">
        <v>247</v>
      </c>
      <c r="Q31" t="s">
        <v>62</v>
      </c>
      <c r="R31" t="s">
        <v>248</v>
      </c>
      <c r="S31" t="s">
        <v>248</v>
      </c>
      <c r="T31" t="s">
        <v>248</v>
      </c>
      <c r="U31" t="s">
        <v>248</v>
      </c>
      <c r="V31" t="s">
        <v>248</v>
      </c>
      <c r="W31" t="s">
        <v>248</v>
      </c>
      <c r="X31" t="s">
        <v>248</v>
      </c>
      <c r="Y31" t="s">
        <v>248</v>
      </c>
      <c r="Z31" t="s">
        <v>248</v>
      </c>
      <c r="AA31" t="s">
        <v>248</v>
      </c>
      <c r="AB31" t="s">
        <v>248</v>
      </c>
      <c r="AC31" t="s">
        <v>248</v>
      </c>
      <c r="AD31" t="s">
        <v>248</v>
      </c>
      <c r="AE31" t="s">
        <v>65</v>
      </c>
      <c r="AF31" s="5">
        <v>46127</v>
      </c>
      <c r="AG31" t="s">
        <v>66</v>
      </c>
    </row>
    <row r="32" spans="1:33">
      <c r="A32" t="s">
        <v>249</v>
      </c>
      <c r="B32" t="s">
        <v>54</v>
      </c>
      <c r="C32" s="5">
        <v>46023</v>
      </c>
      <c r="D32" s="5">
        <v>46112</v>
      </c>
      <c r="E32" t="s">
        <v>44</v>
      </c>
      <c r="F32" t="s">
        <v>243</v>
      </c>
      <c r="G32" t="s">
        <v>244</v>
      </c>
      <c r="H32" t="s">
        <v>244</v>
      </c>
      <c r="I32" t="s">
        <v>245</v>
      </c>
      <c r="J32" t="s">
        <v>250</v>
      </c>
      <c r="K32" t="s">
        <v>251</v>
      </c>
      <c r="L32" t="s">
        <v>155</v>
      </c>
      <c r="M32" t="s">
        <v>51</v>
      </c>
      <c r="N32" t="s">
        <v>90</v>
      </c>
      <c r="O32" t="s">
        <v>62</v>
      </c>
      <c r="P32" t="s">
        <v>247</v>
      </c>
      <c r="Q32" t="s">
        <v>62</v>
      </c>
      <c r="R32" t="s">
        <v>252</v>
      </c>
      <c r="S32" t="s">
        <v>252</v>
      </c>
      <c r="T32" t="s">
        <v>252</v>
      </c>
      <c r="U32" t="s">
        <v>252</v>
      </c>
      <c r="V32" t="s">
        <v>252</v>
      </c>
      <c r="W32" t="s">
        <v>252</v>
      </c>
      <c r="X32" t="s">
        <v>252</v>
      </c>
      <c r="Y32" t="s">
        <v>252</v>
      </c>
      <c r="Z32" t="s">
        <v>252</v>
      </c>
      <c r="AA32" t="s">
        <v>252</v>
      </c>
      <c r="AB32" t="s">
        <v>252</v>
      </c>
      <c r="AC32" t="s">
        <v>252</v>
      </c>
      <c r="AD32" t="s">
        <v>252</v>
      </c>
      <c r="AE32" t="s">
        <v>65</v>
      </c>
      <c r="AF32" s="5">
        <v>46127</v>
      </c>
      <c r="AG32" t="s">
        <v>66</v>
      </c>
    </row>
    <row r="33" spans="1:33">
      <c r="A33" t="s">
        <v>253</v>
      </c>
      <c r="B33" t="s">
        <v>54</v>
      </c>
      <c r="C33" s="5">
        <v>46023</v>
      </c>
      <c r="D33" s="5">
        <v>46112</v>
      </c>
      <c r="E33" t="s">
        <v>44</v>
      </c>
      <c r="F33" t="s">
        <v>243</v>
      </c>
      <c r="G33" t="s">
        <v>244</v>
      </c>
      <c r="H33" t="s">
        <v>244</v>
      </c>
      <c r="I33" t="s">
        <v>245</v>
      </c>
      <c r="J33" t="s">
        <v>254</v>
      </c>
      <c r="K33" t="s">
        <v>255</v>
      </c>
      <c r="L33" t="s">
        <v>256</v>
      </c>
      <c r="M33" t="s">
        <v>50</v>
      </c>
      <c r="N33" t="s">
        <v>90</v>
      </c>
      <c r="O33" t="s">
        <v>62</v>
      </c>
      <c r="P33" t="s">
        <v>247</v>
      </c>
      <c r="Q33" t="s">
        <v>62</v>
      </c>
      <c r="R33" t="s">
        <v>257</v>
      </c>
      <c r="S33" t="s">
        <v>257</v>
      </c>
      <c r="T33" t="s">
        <v>257</v>
      </c>
      <c r="U33" t="s">
        <v>257</v>
      </c>
      <c r="V33" t="s">
        <v>257</v>
      </c>
      <c r="W33" t="s">
        <v>257</v>
      </c>
      <c r="X33" t="s">
        <v>257</v>
      </c>
      <c r="Y33" t="s">
        <v>257</v>
      </c>
      <c r="Z33" t="s">
        <v>257</v>
      </c>
      <c r="AA33" t="s">
        <v>257</v>
      </c>
      <c r="AB33" t="s">
        <v>257</v>
      </c>
      <c r="AC33" t="s">
        <v>257</v>
      </c>
      <c r="AD33" t="s">
        <v>257</v>
      </c>
      <c r="AE33" t="s">
        <v>65</v>
      </c>
      <c r="AF33" s="5">
        <v>46127</v>
      </c>
      <c r="AG33" t="s">
        <v>66</v>
      </c>
    </row>
    <row r="34" spans="1:33">
      <c r="A34" t="s">
        <v>258</v>
      </c>
      <c r="B34" t="s">
        <v>54</v>
      </c>
      <c r="C34" s="5">
        <v>46023</v>
      </c>
      <c r="D34" s="5">
        <v>46112</v>
      </c>
      <c r="E34" t="s">
        <v>47</v>
      </c>
      <c r="F34" t="s">
        <v>259</v>
      </c>
      <c r="G34" t="s">
        <v>260</v>
      </c>
      <c r="H34" t="s">
        <v>261</v>
      </c>
      <c r="I34" t="s">
        <v>262</v>
      </c>
      <c r="J34" t="s">
        <v>263</v>
      </c>
      <c r="K34" t="s">
        <v>155</v>
      </c>
      <c r="L34" t="s">
        <v>73</v>
      </c>
      <c r="M34" t="s">
        <v>51</v>
      </c>
      <c r="N34" t="s">
        <v>264</v>
      </c>
      <c r="O34" t="s">
        <v>62</v>
      </c>
      <c r="P34" t="s">
        <v>265</v>
      </c>
      <c r="Q34" t="s">
        <v>62</v>
      </c>
      <c r="R34" t="s">
        <v>266</v>
      </c>
      <c r="S34" t="s">
        <v>266</v>
      </c>
      <c r="T34" t="s">
        <v>266</v>
      </c>
      <c r="U34" t="s">
        <v>266</v>
      </c>
      <c r="V34" t="s">
        <v>266</v>
      </c>
      <c r="W34" t="s">
        <v>266</v>
      </c>
      <c r="X34" t="s">
        <v>266</v>
      </c>
      <c r="Y34" t="s">
        <v>266</v>
      </c>
      <c r="Z34" t="s">
        <v>266</v>
      </c>
      <c r="AA34" t="s">
        <v>266</v>
      </c>
      <c r="AB34" t="s">
        <v>266</v>
      </c>
      <c r="AC34" t="s">
        <v>266</v>
      </c>
      <c r="AD34" t="s">
        <v>266</v>
      </c>
      <c r="AE34" t="s">
        <v>65</v>
      </c>
      <c r="AF34" s="5">
        <v>46127</v>
      </c>
      <c r="AG34" t="s">
        <v>66</v>
      </c>
    </row>
    <row r="35" spans="1:33">
      <c r="A35" t="s">
        <v>267</v>
      </c>
      <c r="B35" t="s">
        <v>54</v>
      </c>
      <c r="C35" s="5">
        <v>46023</v>
      </c>
      <c r="D35" s="5">
        <v>46112</v>
      </c>
      <c r="E35" t="s">
        <v>47</v>
      </c>
      <c r="F35" t="s">
        <v>268</v>
      </c>
      <c r="G35" t="s">
        <v>269</v>
      </c>
      <c r="H35" t="s">
        <v>269</v>
      </c>
      <c r="I35" t="s">
        <v>262</v>
      </c>
      <c r="J35" t="s">
        <v>270</v>
      </c>
      <c r="K35" t="s">
        <v>271</v>
      </c>
      <c r="L35" t="s">
        <v>60</v>
      </c>
      <c r="M35" t="s">
        <v>50</v>
      </c>
      <c r="N35" t="s">
        <v>272</v>
      </c>
      <c r="O35" t="s">
        <v>62</v>
      </c>
      <c r="P35" t="s">
        <v>273</v>
      </c>
      <c r="Q35" t="s">
        <v>62</v>
      </c>
      <c r="R35" t="s">
        <v>274</v>
      </c>
      <c r="S35" t="s">
        <v>274</v>
      </c>
      <c r="T35" t="s">
        <v>274</v>
      </c>
      <c r="U35" t="s">
        <v>274</v>
      </c>
      <c r="V35" t="s">
        <v>274</v>
      </c>
      <c r="W35" t="s">
        <v>274</v>
      </c>
      <c r="X35" t="s">
        <v>274</v>
      </c>
      <c r="Y35" t="s">
        <v>274</v>
      </c>
      <c r="Z35" t="s">
        <v>274</v>
      </c>
      <c r="AA35" t="s">
        <v>274</v>
      </c>
      <c r="AB35" t="s">
        <v>274</v>
      </c>
      <c r="AC35" t="s">
        <v>274</v>
      </c>
      <c r="AD35" t="s">
        <v>274</v>
      </c>
      <c r="AE35" t="s">
        <v>65</v>
      </c>
      <c r="AF35" s="5">
        <v>46127</v>
      </c>
      <c r="AG35" t="s">
        <v>66</v>
      </c>
    </row>
    <row r="36" spans="1:33">
      <c r="A36" t="s">
        <v>275</v>
      </c>
      <c r="B36" t="s">
        <v>54</v>
      </c>
      <c r="C36" s="5">
        <v>46023</v>
      </c>
      <c r="D36" s="5">
        <v>46112</v>
      </c>
      <c r="E36" t="s">
        <v>44</v>
      </c>
      <c r="F36" t="s">
        <v>243</v>
      </c>
      <c r="G36" t="s">
        <v>244</v>
      </c>
      <c r="H36" t="s">
        <v>244</v>
      </c>
      <c r="I36" t="s">
        <v>245</v>
      </c>
      <c r="J36" t="s">
        <v>276</v>
      </c>
      <c r="K36" t="s">
        <v>277</v>
      </c>
      <c r="L36" t="s">
        <v>278</v>
      </c>
      <c r="M36" t="s">
        <v>51</v>
      </c>
      <c r="N36" t="s">
        <v>90</v>
      </c>
      <c r="O36" t="s">
        <v>62</v>
      </c>
      <c r="P36" t="s">
        <v>247</v>
      </c>
      <c r="Q36" t="s">
        <v>62</v>
      </c>
      <c r="R36" t="s">
        <v>279</v>
      </c>
      <c r="S36" t="s">
        <v>279</v>
      </c>
      <c r="T36" t="s">
        <v>279</v>
      </c>
      <c r="U36" t="s">
        <v>279</v>
      </c>
      <c r="V36" t="s">
        <v>279</v>
      </c>
      <c r="W36" t="s">
        <v>279</v>
      </c>
      <c r="X36" t="s">
        <v>279</v>
      </c>
      <c r="Y36" t="s">
        <v>279</v>
      </c>
      <c r="Z36" t="s">
        <v>279</v>
      </c>
      <c r="AA36" t="s">
        <v>279</v>
      </c>
      <c r="AB36" t="s">
        <v>279</v>
      </c>
      <c r="AC36" t="s">
        <v>279</v>
      </c>
      <c r="AD36" t="s">
        <v>279</v>
      </c>
      <c r="AE36" t="s">
        <v>65</v>
      </c>
      <c r="AF36" s="5">
        <v>46127</v>
      </c>
      <c r="AG36" t="s">
        <v>66</v>
      </c>
    </row>
    <row r="37" spans="1:33">
      <c r="A37" t="s">
        <v>280</v>
      </c>
      <c r="B37" t="s">
        <v>54</v>
      </c>
      <c r="C37" s="5">
        <v>46023</v>
      </c>
      <c r="D37" s="5">
        <v>46112</v>
      </c>
      <c r="E37" t="s">
        <v>49</v>
      </c>
      <c r="F37" t="s">
        <v>281</v>
      </c>
      <c r="G37" t="s">
        <v>282</v>
      </c>
      <c r="H37" t="s">
        <v>283</v>
      </c>
      <c r="I37" t="s">
        <v>245</v>
      </c>
      <c r="J37" t="s">
        <v>284</v>
      </c>
      <c r="K37" t="s">
        <v>285</v>
      </c>
      <c r="L37" t="s">
        <v>286</v>
      </c>
      <c r="M37" t="s">
        <v>51</v>
      </c>
      <c r="N37" t="s">
        <v>135</v>
      </c>
      <c r="O37" t="s">
        <v>62</v>
      </c>
      <c r="P37" t="s">
        <v>287</v>
      </c>
      <c r="Q37" t="s">
        <v>62</v>
      </c>
      <c r="R37" t="s">
        <v>288</v>
      </c>
      <c r="S37" t="s">
        <v>288</v>
      </c>
      <c r="T37" t="s">
        <v>288</v>
      </c>
      <c r="U37" t="s">
        <v>288</v>
      </c>
      <c r="V37" t="s">
        <v>288</v>
      </c>
      <c r="W37" t="s">
        <v>288</v>
      </c>
      <c r="X37" t="s">
        <v>288</v>
      </c>
      <c r="Y37" t="s">
        <v>288</v>
      </c>
      <c r="Z37" t="s">
        <v>288</v>
      </c>
      <c r="AA37" t="s">
        <v>288</v>
      </c>
      <c r="AB37" t="s">
        <v>288</v>
      </c>
      <c r="AC37" t="s">
        <v>288</v>
      </c>
      <c r="AD37" t="s">
        <v>288</v>
      </c>
      <c r="AE37" t="s">
        <v>65</v>
      </c>
      <c r="AF37" s="5">
        <v>46127</v>
      </c>
      <c r="AG37" t="s">
        <v>66</v>
      </c>
    </row>
    <row r="38" spans="1:33">
      <c r="A38" t="s">
        <v>289</v>
      </c>
      <c r="B38" t="s">
        <v>54</v>
      </c>
      <c r="C38" s="5">
        <v>46023</v>
      </c>
      <c r="D38" s="5">
        <v>46112</v>
      </c>
      <c r="E38" t="s">
        <v>47</v>
      </c>
      <c r="F38" t="s">
        <v>290</v>
      </c>
      <c r="G38" t="s">
        <v>291</v>
      </c>
      <c r="H38" t="s">
        <v>292</v>
      </c>
      <c r="I38" t="s">
        <v>262</v>
      </c>
      <c r="J38" t="s">
        <v>293</v>
      </c>
      <c r="K38" t="s">
        <v>294</v>
      </c>
      <c r="L38" t="s">
        <v>295</v>
      </c>
      <c r="M38" t="s">
        <v>51</v>
      </c>
      <c r="N38" t="s">
        <v>296</v>
      </c>
      <c r="O38" t="s">
        <v>62</v>
      </c>
      <c r="P38" t="s">
        <v>297</v>
      </c>
      <c r="Q38" t="s">
        <v>62</v>
      </c>
      <c r="R38" t="s">
        <v>298</v>
      </c>
      <c r="S38" t="s">
        <v>298</v>
      </c>
      <c r="T38" t="s">
        <v>298</v>
      </c>
      <c r="U38" t="s">
        <v>298</v>
      </c>
      <c r="V38" t="s">
        <v>298</v>
      </c>
      <c r="W38" t="s">
        <v>298</v>
      </c>
      <c r="X38" t="s">
        <v>298</v>
      </c>
      <c r="Y38" t="s">
        <v>298</v>
      </c>
      <c r="Z38" t="s">
        <v>298</v>
      </c>
      <c r="AA38" t="s">
        <v>298</v>
      </c>
      <c r="AB38" t="s">
        <v>298</v>
      </c>
      <c r="AC38" t="s">
        <v>298</v>
      </c>
      <c r="AD38" t="s">
        <v>298</v>
      </c>
      <c r="AE38" t="s">
        <v>65</v>
      </c>
      <c r="AF38" s="5">
        <v>46127</v>
      </c>
      <c r="AG38" t="s">
        <v>66</v>
      </c>
    </row>
    <row r="39" spans="1:33">
      <c r="A39" t="s">
        <v>299</v>
      </c>
      <c r="B39" t="s">
        <v>54</v>
      </c>
      <c r="C39" s="5">
        <v>46023</v>
      </c>
      <c r="D39" s="5">
        <v>46112</v>
      </c>
      <c r="E39" t="s">
        <v>47</v>
      </c>
      <c r="F39" t="s">
        <v>78</v>
      </c>
      <c r="G39" t="s">
        <v>79</v>
      </c>
      <c r="H39" t="s">
        <v>79</v>
      </c>
      <c r="I39" t="s">
        <v>262</v>
      </c>
      <c r="J39" t="s">
        <v>300</v>
      </c>
      <c r="K39" t="s">
        <v>184</v>
      </c>
      <c r="L39" t="s">
        <v>155</v>
      </c>
      <c r="M39" t="s">
        <v>51</v>
      </c>
      <c r="N39" t="s">
        <v>83</v>
      </c>
      <c r="O39" t="s">
        <v>62</v>
      </c>
      <c r="P39" t="s">
        <v>301</v>
      </c>
      <c r="Q39" t="s">
        <v>62</v>
      </c>
      <c r="R39" t="s">
        <v>302</v>
      </c>
      <c r="S39" t="s">
        <v>302</v>
      </c>
      <c r="T39" t="s">
        <v>302</v>
      </c>
      <c r="U39" t="s">
        <v>302</v>
      </c>
      <c r="V39" t="s">
        <v>302</v>
      </c>
      <c r="W39" t="s">
        <v>302</v>
      </c>
      <c r="X39" t="s">
        <v>302</v>
      </c>
      <c r="Y39" t="s">
        <v>302</v>
      </c>
      <c r="Z39" t="s">
        <v>302</v>
      </c>
      <c r="AA39" t="s">
        <v>302</v>
      </c>
      <c r="AB39" t="s">
        <v>302</v>
      </c>
      <c r="AC39" t="s">
        <v>302</v>
      </c>
      <c r="AD39" t="s">
        <v>302</v>
      </c>
      <c r="AE39" t="s">
        <v>65</v>
      </c>
      <c r="AF39" s="5">
        <v>46127</v>
      </c>
      <c r="AG39" t="s">
        <v>66</v>
      </c>
    </row>
    <row r="40" spans="1:33">
      <c r="A40" t="s">
        <v>303</v>
      </c>
      <c r="B40" t="s">
        <v>54</v>
      </c>
      <c r="C40" s="5">
        <v>46023</v>
      </c>
      <c r="D40" s="5">
        <v>46112</v>
      </c>
      <c r="E40" t="s">
        <v>47</v>
      </c>
      <c r="F40" t="s">
        <v>304</v>
      </c>
      <c r="G40" t="s">
        <v>305</v>
      </c>
      <c r="H40" t="s">
        <v>306</v>
      </c>
      <c r="I40" t="s">
        <v>307</v>
      </c>
      <c r="J40" t="s">
        <v>308</v>
      </c>
      <c r="K40" t="s">
        <v>309</v>
      </c>
      <c r="L40" t="s">
        <v>310</v>
      </c>
      <c r="M40" t="s">
        <v>50</v>
      </c>
      <c r="N40" t="s">
        <v>311</v>
      </c>
      <c r="O40" t="s">
        <v>62</v>
      </c>
      <c r="P40" t="s">
        <v>312</v>
      </c>
      <c r="Q40" t="s">
        <v>62</v>
      </c>
      <c r="R40" t="s">
        <v>313</v>
      </c>
      <c r="S40" t="s">
        <v>313</v>
      </c>
      <c r="T40" t="s">
        <v>313</v>
      </c>
      <c r="U40" t="s">
        <v>313</v>
      </c>
      <c r="V40" t="s">
        <v>313</v>
      </c>
      <c r="W40" t="s">
        <v>313</v>
      </c>
      <c r="X40" t="s">
        <v>313</v>
      </c>
      <c r="Y40" t="s">
        <v>313</v>
      </c>
      <c r="Z40" t="s">
        <v>313</v>
      </c>
      <c r="AA40" t="s">
        <v>313</v>
      </c>
      <c r="AB40" t="s">
        <v>313</v>
      </c>
      <c r="AC40" t="s">
        <v>313</v>
      </c>
      <c r="AD40" t="s">
        <v>313</v>
      </c>
      <c r="AE40" t="s">
        <v>65</v>
      </c>
      <c r="AF40" s="5">
        <v>46127</v>
      </c>
      <c r="AG40" t="s">
        <v>66</v>
      </c>
    </row>
    <row r="41" spans="1:33">
      <c r="A41" t="s">
        <v>314</v>
      </c>
      <c r="B41" t="s">
        <v>54</v>
      </c>
      <c r="C41" s="5">
        <v>46023</v>
      </c>
      <c r="D41" s="5">
        <v>46112</v>
      </c>
      <c r="E41" t="s">
        <v>44</v>
      </c>
      <c r="F41" t="s">
        <v>315</v>
      </c>
      <c r="G41" t="s">
        <v>316</v>
      </c>
      <c r="H41" t="s">
        <v>316</v>
      </c>
      <c r="I41" t="s">
        <v>245</v>
      </c>
      <c r="J41" t="s">
        <v>317</v>
      </c>
      <c r="K41" t="s">
        <v>251</v>
      </c>
      <c r="L41" t="s">
        <v>155</v>
      </c>
      <c r="M41" t="s">
        <v>50</v>
      </c>
      <c r="N41" t="s">
        <v>90</v>
      </c>
      <c r="O41" t="s">
        <v>62</v>
      </c>
      <c r="P41" t="s">
        <v>247</v>
      </c>
      <c r="Q41" t="s">
        <v>62</v>
      </c>
      <c r="R41" t="s">
        <v>318</v>
      </c>
      <c r="S41" t="s">
        <v>318</v>
      </c>
      <c r="T41" t="s">
        <v>318</v>
      </c>
      <c r="U41" t="s">
        <v>318</v>
      </c>
      <c r="V41" t="s">
        <v>318</v>
      </c>
      <c r="W41" t="s">
        <v>318</v>
      </c>
      <c r="X41" t="s">
        <v>318</v>
      </c>
      <c r="Y41" t="s">
        <v>318</v>
      </c>
      <c r="Z41" t="s">
        <v>318</v>
      </c>
      <c r="AA41" t="s">
        <v>318</v>
      </c>
      <c r="AB41" t="s">
        <v>318</v>
      </c>
      <c r="AC41" t="s">
        <v>318</v>
      </c>
      <c r="AD41" t="s">
        <v>318</v>
      </c>
      <c r="AE41" t="s">
        <v>65</v>
      </c>
      <c r="AF41" s="5">
        <v>46127</v>
      </c>
      <c r="AG41" t="s">
        <v>66</v>
      </c>
    </row>
    <row r="42" spans="1:33">
      <c r="A42" t="s">
        <v>319</v>
      </c>
      <c r="B42" t="s">
        <v>54</v>
      </c>
      <c r="C42" s="5">
        <v>46023</v>
      </c>
      <c r="D42" s="5">
        <v>46112</v>
      </c>
      <c r="E42" t="s">
        <v>47</v>
      </c>
      <c r="F42" t="s">
        <v>320</v>
      </c>
      <c r="G42" t="s">
        <v>321</v>
      </c>
      <c r="H42" t="s">
        <v>321</v>
      </c>
      <c r="I42" t="s">
        <v>322</v>
      </c>
      <c r="J42" t="s">
        <v>323</v>
      </c>
      <c r="K42" t="s">
        <v>134</v>
      </c>
      <c r="L42" t="s">
        <v>89</v>
      </c>
      <c r="M42" t="s">
        <v>50</v>
      </c>
      <c r="N42" t="s">
        <v>324</v>
      </c>
      <c r="O42" t="s">
        <v>62</v>
      </c>
      <c r="P42" t="s">
        <v>325</v>
      </c>
      <c r="Q42" t="s">
        <v>62</v>
      </c>
      <c r="R42" t="s">
        <v>326</v>
      </c>
      <c r="S42" t="s">
        <v>326</v>
      </c>
      <c r="T42" t="s">
        <v>326</v>
      </c>
      <c r="U42" t="s">
        <v>326</v>
      </c>
      <c r="V42" t="s">
        <v>326</v>
      </c>
      <c r="W42" t="s">
        <v>326</v>
      </c>
      <c r="X42" t="s">
        <v>326</v>
      </c>
      <c r="Y42" t="s">
        <v>326</v>
      </c>
      <c r="Z42" t="s">
        <v>326</v>
      </c>
      <c r="AA42" t="s">
        <v>326</v>
      </c>
      <c r="AB42" t="s">
        <v>326</v>
      </c>
      <c r="AC42" t="s">
        <v>326</v>
      </c>
      <c r="AD42" t="s">
        <v>326</v>
      </c>
      <c r="AE42" t="s">
        <v>65</v>
      </c>
      <c r="AF42" s="5">
        <v>46127</v>
      </c>
      <c r="AG42" t="s">
        <v>66</v>
      </c>
    </row>
    <row r="43" spans="1:33">
      <c r="A43" t="s">
        <v>327</v>
      </c>
      <c r="B43" t="s">
        <v>54</v>
      </c>
      <c r="C43" s="5">
        <v>46023</v>
      </c>
      <c r="D43" s="5">
        <v>46112</v>
      </c>
      <c r="E43" t="s">
        <v>47</v>
      </c>
      <c r="F43" t="s">
        <v>78</v>
      </c>
      <c r="G43" t="s">
        <v>79</v>
      </c>
      <c r="H43" t="s">
        <v>79</v>
      </c>
      <c r="I43" t="s">
        <v>328</v>
      </c>
      <c r="J43" t="s">
        <v>329</v>
      </c>
      <c r="K43" t="s">
        <v>330</v>
      </c>
      <c r="L43" t="s">
        <v>331</v>
      </c>
      <c r="M43" t="s">
        <v>50</v>
      </c>
      <c r="N43" t="s">
        <v>332</v>
      </c>
      <c r="O43" t="s">
        <v>62</v>
      </c>
      <c r="P43" t="s">
        <v>333</v>
      </c>
      <c r="Q43" t="s">
        <v>62</v>
      </c>
      <c r="R43" t="s">
        <v>334</v>
      </c>
      <c r="S43" t="s">
        <v>334</v>
      </c>
      <c r="T43" t="s">
        <v>334</v>
      </c>
      <c r="U43" t="s">
        <v>334</v>
      </c>
      <c r="V43" t="s">
        <v>334</v>
      </c>
      <c r="W43" t="s">
        <v>334</v>
      </c>
      <c r="X43" t="s">
        <v>334</v>
      </c>
      <c r="Y43" t="s">
        <v>334</v>
      </c>
      <c r="Z43" t="s">
        <v>334</v>
      </c>
      <c r="AA43" t="s">
        <v>334</v>
      </c>
      <c r="AB43" t="s">
        <v>334</v>
      </c>
      <c r="AC43" t="s">
        <v>334</v>
      </c>
      <c r="AD43" t="s">
        <v>334</v>
      </c>
      <c r="AE43" t="s">
        <v>65</v>
      </c>
      <c r="AF43" s="5">
        <v>46127</v>
      </c>
      <c r="AG43" t="s">
        <v>66</v>
      </c>
    </row>
    <row r="44" spans="1:33">
      <c r="A44" t="s">
        <v>335</v>
      </c>
      <c r="B44" t="s">
        <v>54</v>
      </c>
      <c r="C44" s="5">
        <v>46023</v>
      </c>
      <c r="D44" s="5">
        <v>46112</v>
      </c>
      <c r="E44" t="s">
        <v>47</v>
      </c>
      <c r="F44" t="s">
        <v>78</v>
      </c>
      <c r="G44" t="s">
        <v>79</v>
      </c>
      <c r="H44" t="s">
        <v>79</v>
      </c>
      <c r="I44" t="s">
        <v>336</v>
      </c>
      <c r="J44" t="s">
        <v>337</v>
      </c>
      <c r="K44" t="s">
        <v>338</v>
      </c>
      <c r="L44" t="s">
        <v>339</v>
      </c>
      <c r="M44" t="s">
        <v>50</v>
      </c>
      <c r="N44" t="s">
        <v>83</v>
      </c>
      <c r="O44" t="s">
        <v>62</v>
      </c>
      <c r="P44" t="s">
        <v>340</v>
      </c>
      <c r="Q44" t="s">
        <v>62</v>
      </c>
      <c r="R44" t="s">
        <v>341</v>
      </c>
      <c r="S44" t="s">
        <v>341</v>
      </c>
      <c r="T44" t="s">
        <v>341</v>
      </c>
      <c r="U44" t="s">
        <v>341</v>
      </c>
      <c r="V44" t="s">
        <v>341</v>
      </c>
      <c r="W44" t="s">
        <v>341</v>
      </c>
      <c r="X44" t="s">
        <v>341</v>
      </c>
      <c r="Y44" t="s">
        <v>341</v>
      </c>
      <c r="Z44" t="s">
        <v>341</v>
      </c>
      <c r="AA44" t="s">
        <v>341</v>
      </c>
      <c r="AB44" t="s">
        <v>341</v>
      </c>
      <c r="AC44" t="s">
        <v>341</v>
      </c>
      <c r="AD44" t="s">
        <v>341</v>
      </c>
      <c r="AE44" t="s">
        <v>65</v>
      </c>
      <c r="AF44" s="5">
        <v>46127</v>
      </c>
      <c r="AG44" t="s">
        <v>66</v>
      </c>
    </row>
    <row r="45" spans="1:33">
      <c r="A45" t="s">
        <v>342</v>
      </c>
      <c r="B45" t="s">
        <v>54</v>
      </c>
      <c r="C45" s="5">
        <v>46023</v>
      </c>
      <c r="D45" s="5">
        <v>46112</v>
      </c>
      <c r="E45" t="s">
        <v>47</v>
      </c>
      <c r="F45" t="s">
        <v>343</v>
      </c>
      <c r="G45" t="s">
        <v>291</v>
      </c>
      <c r="H45" t="s">
        <v>291</v>
      </c>
      <c r="I45" t="s">
        <v>262</v>
      </c>
      <c r="J45" t="s">
        <v>344</v>
      </c>
      <c r="K45" t="s">
        <v>345</v>
      </c>
      <c r="L45" t="s">
        <v>73</v>
      </c>
      <c r="M45" t="s">
        <v>50</v>
      </c>
      <c r="N45" t="s">
        <v>346</v>
      </c>
      <c r="O45" t="s">
        <v>62</v>
      </c>
      <c r="P45" t="s">
        <v>347</v>
      </c>
      <c r="Q45" t="s">
        <v>62</v>
      </c>
      <c r="R45" t="s">
        <v>348</v>
      </c>
      <c r="S45" t="s">
        <v>348</v>
      </c>
      <c r="T45" t="s">
        <v>348</v>
      </c>
      <c r="U45" t="s">
        <v>348</v>
      </c>
      <c r="V45" t="s">
        <v>348</v>
      </c>
      <c r="W45" t="s">
        <v>348</v>
      </c>
      <c r="X45" t="s">
        <v>348</v>
      </c>
      <c r="Y45" t="s">
        <v>348</v>
      </c>
      <c r="Z45" t="s">
        <v>348</v>
      </c>
      <c r="AA45" t="s">
        <v>348</v>
      </c>
      <c r="AB45" t="s">
        <v>348</v>
      </c>
      <c r="AC45" t="s">
        <v>348</v>
      </c>
      <c r="AD45" t="s">
        <v>348</v>
      </c>
      <c r="AE45" t="s">
        <v>65</v>
      </c>
      <c r="AF45" s="5">
        <v>46127</v>
      </c>
      <c r="AG45" t="s">
        <v>66</v>
      </c>
    </row>
    <row r="46" spans="1:33">
      <c r="A46" t="s">
        <v>349</v>
      </c>
      <c r="B46" t="s">
        <v>54</v>
      </c>
      <c r="C46" s="5">
        <v>46023</v>
      </c>
      <c r="D46" s="5">
        <v>46112</v>
      </c>
      <c r="E46" t="s">
        <v>47</v>
      </c>
      <c r="F46" t="s">
        <v>78</v>
      </c>
      <c r="G46" t="s">
        <v>79</v>
      </c>
      <c r="H46" t="s">
        <v>79</v>
      </c>
      <c r="I46" t="s">
        <v>322</v>
      </c>
      <c r="J46" t="s">
        <v>350</v>
      </c>
      <c r="K46" t="s">
        <v>232</v>
      </c>
      <c r="L46" t="s">
        <v>351</v>
      </c>
      <c r="M46" t="s">
        <v>51</v>
      </c>
      <c r="N46" t="s">
        <v>352</v>
      </c>
      <c r="O46" t="s">
        <v>62</v>
      </c>
      <c r="P46" t="s">
        <v>353</v>
      </c>
      <c r="Q46" t="s">
        <v>62</v>
      </c>
      <c r="R46" t="s">
        <v>354</v>
      </c>
      <c r="S46" t="s">
        <v>354</v>
      </c>
      <c r="T46" t="s">
        <v>354</v>
      </c>
      <c r="U46" t="s">
        <v>354</v>
      </c>
      <c r="V46" t="s">
        <v>354</v>
      </c>
      <c r="W46" t="s">
        <v>354</v>
      </c>
      <c r="X46" t="s">
        <v>354</v>
      </c>
      <c r="Y46" t="s">
        <v>354</v>
      </c>
      <c r="Z46" t="s">
        <v>354</v>
      </c>
      <c r="AA46" t="s">
        <v>354</v>
      </c>
      <c r="AB46" t="s">
        <v>354</v>
      </c>
      <c r="AC46" t="s">
        <v>354</v>
      </c>
      <c r="AD46" t="s">
        <v>354</v>
      </c>
      <c r="AE46" t="s">
        <v>65</v>
      </c>
      <c r="AF46" s="5">
        <v>46127</v>
      </c>
      <c r="AG46" t="s">
        <v>66</v>
      </c>
    </row>
    <row r="47" spans="1:33">
      <c r="A47" t="s">
        <v>355</v>
      </c>
      <c r="B47" t="s">
        <v>54</v>
      </c>
      <c r="C47" s="5">
        <v>46023</v>
      </c>
      <c r="D47" s="5">
        <v>46112</v>
      </c>
      <c r="E47" t="s">
        <v>47</v>
      </c>
      <c r="F47" t="s">
        <v>356</v>
      </c>
      <c r="G47" t="s">
        <v>357</v>
      </c>
      <c r="H47" t="s">
        <v>357</v>
      </c>
      <c r="I47" t="s">
        <v>358</v>
      </c>
      <c r="J47" t="s">
        <v>359</v>
      </c>
      <c r="K47" t="s">
        <v>360</v>
      </c>
      <c r="L47" t="s">
        <v>361</v>
      </c>
      <c r="M47" t="s">
        <v>50</v>
      </c>
      <c r="N47" t="s">
        <v>90</v>
      </c>
      <c r="O47" t="s">
        <v>62</v>
      </c>
      <c r="P47" t="s">
        <v>362</v>
      </c>
      <c r="Q47" t="s">
        <v>62</v>
      </c>
      <c r="R47" t="s">
        <v>363</v>
      </c>
      <c r="S47" t="s">
        <v>363</v>
      </c>
      <c r="T47" t="s">
        <v>363</v>
      </c>
      <c r="U47" t="s">
        <v>363</v>
      </c>
      <c r="V47" t="s">
        <v>363</v>
      </c>
      <c r="W47" t="s">
        <v>363</v>
      </c>
      <c r="X47" t="s">
        <v>363</v>
      </c>
      <c r="Y47" t="s">
        <v>363</v>
      </c>
      <c r="Z47" t="s">
        <v>363</v>
      </c>
      <c r="AA47" t="s">
        <v>363</v>
      </c>
      <c r="AB47" t="s">
        <v>363</v>
      </c>
      <c r="AC47" t="s">
        <v>363</v>
      </c>
      <c r="AD47" t="s">
        <v>363</v>
      </c>
      <c r="AE47" t="s">
        <v>65</v>
      </c>
      <c r="AF47" s="5">
        <v>46127</v>
      </c>
      <c r="AG47" t="s">
        <v>66</v>
      </c>
    </row>
    <row r="48" spans="1:33">
      <c r="A48" t="s">
        <v>364</v>
      </c>
      <c r="B48" t="s">
        <v>54</v>
      </c>
      <c r="C48" s="5">
        <v>46023</v>
      </c>
      <c r="D48" s="5">
        <v>46112</v>
      </c>
      <c r="E48" t="s">
        <v>47</v>
      </c>
      <c r="F48" t="s">
        <v>78</v>
      </c>
      <c r="G48" t="s">
        <v>79</v>
      </c>
      <c r="H48" t="s">
        <v>79</v>
      </c>
      <c r="I48" t="s">
        <v>358</v>
      </c>
      <c r="J48" t="s">
        <v>337</v>
      </c>
      <c r="K48" t="s">
        <v>365</v>
      </c>
      <c r="L48" t="s">
        <v>366</v>
      </c>
      <c r="M48" t="s">
        <v>50</v>
      </c>
      <c r="N48" t="s">
        <v>83</v>
      </c>
      <c r="O48" t="s">
        <v>62</v>
      </c>
      <c r="P48" t="s">
        <v>156</v>
      </c>
      <c r="Q48" t="s">
        <v>62</v>
      </c>
      <c r="R48" t="s">
        <v>367</v>
      </c>
      <c r="S48" t="s">
        <v>367</v>
      </c>
      <c r="T48" t="s">
        <v>367</v>
      </c>
      <c r="U48" t="s">
        <v>367</v>
      </c>
      <c r="V48" t="s">
        <v>367</v>
      </c>
      <c r="W48" t="s">
        <v>367</v>
      </c>
      <c r="X48" t="s">
        <v>367</v>
      </c>
      <c r="Y48" t="s">
        <v>367</v>
      </c>
      <c r="Z48" t="s">
        <v>367</v>
      </c>
      <c r="AA48" t="s">
        <v>367</v>
      </c>
      <c r="AB48" t="s">
        <v>367</v>
      </c>
      <c r="AC48" t="s">
        <v>367</v>
      </c>
      <c r="AD48" t="s">
        <v>367</v>
      </c>
      <c r="AE48" t="s">
        <v>65</v>
      </c>
      <c r="AF48" s="5">
        <v>46127</v>
      </c>
      <c r="AG48" t="s">
        <v>66</v>
      </c>
    </row>
    <row r="49" spans="1:33">
      <c r="A49" t="s">
        <v>368</v>
      </c>
      <c r="B49" t="s">
        <v>54</v>
      </c>
      <c r="C49" s="5">
        <v>46023</v>
      </c>
      <c r="D49" s="5">
        <v>46112</v>
      </c>
      <c r="E49" t="s">
        <v>44</v>
      </c>
      <c r="F49" t="s">
        <v>369</v>
      </c>
      <c r="G49" t="s">
        <v>370</v>
      </c>
      <c r="H49" t="s">
        <v>370</v>
      </c>
      <c r="I49" t="s">
        <v>358</v>
      </c>
      <c r="J49" t="s">
        <v>371</v>
      </c>
      <c r="K49" t="s">
        <v>372</v>
      </c>
      <c r="L49" t="s">
        <v>373</v>
      </c>
      <c r="M49" t="s">
        <v>50</v>
      </c>
      <c r="N49" t="s">
        <v>374</v>
      </c>
      <c r="O49" t="s">
        <v>62</v>
      </c>
      <c r="P49" t="s">
        <v>375</v>
      </c>
      <c r="Q49" t="s">
        <v>62</v>
      </c>
      <c r="R49" t="s">
        <v>376</v>
      </c>
      <c r="S49" t="s">
        <v>376</v>
      </c>
      <c r="T49" t="s">
        <v>376</v>
      </c>
      <c r="U49" t="s">
        <v>376</v>
      </c>
      <c r="V49" t="s">
        <v>376</v>
      </c>
      <c r="W49" t="s">
        <v>376</v>
      </c>
      <c r="X49" t="s">
        <v>376</v>
      </c>
      <c r="Y49" t="s">
        <v>376</v>
      </c>
      <c r="Z49" t="s">
        <v>376</v>
      </c>
      <c r="AA49" t="s">
        <v>376</v>
      </c>
      <c r="AB49" t="s">
        <v>376</v>
      </c>
      <c r="AC49" t="s">
        <v>376</v>
      </c>
      <c r="AD49" t="s">
        <v>376</v>
      </c>
      <c r="AE49" t="s">
        <v>65</v>
      </c>
      <c r="AF49" s="5">
        <v>46127</v>
      </c>
      <c r="AG49" t="s">
        <v>66</v>
      </c>
    </row>
    <row r="50" spans="1:33">
      <c r="A50" t="s">
        <v>377</v>
      </c>
      <c r="B50" t="s">
        <v>54</v>
      </c>
      <c r="C50" s="5">
        <v>46023</v>
      </c>
      <c r="D50" s="5">
        <v>46112</v>
      </c>
      <c r="E50" t="s">
        <v>44</v>
      </c>
      <c r="F50" t="s">
        <v>369</v>
      </c>
      <c r="G50" t="s">
        <v>370</v>
      </c>
      <c r="H50" t="s">
        <v>370</v>
      </c>
      <c r="I50" t="s">
        <v>358</v>
      </c>
      <c r="J50" t="s">
        <v>378</v>
      </c>
      <c r="K50" t="s">
        <v>360</v>
      </c>
      <c r="L50" t="s">
        <v>361</v>
      </c>
      <c r="M50" t="s">
        <v>51</v>
      </c>
      <c r="N50" t="s">
        <v>374</v>
      </c>
      <c r="O50" t="s">
        <v>62</v>
      </c>
      <c r="P50" t="s">
        <v>379</v>
      </c>
      <c r="Q50" t="s">
        <v>62</v>
      </c>
      <c r="R50" t="s">
        <v>380</v>
      </c>
      <c r="S50" t="s">
        <v>380</v>
      </c>
      <c r="T50" t="s">
        <v>380</v>
      </c>
      <c r="U50" t="s">
        <v>380</v>
      </c>
      <c r="V50" t="s">
        <v>380</v>
      </c>
      <c r="W50" t="s">
        <v>380</v>
      </c>
      <c r="X50" t="s">
        <v>380</v>
      </c>
      <c r="Y50" t="s">
        <v>380</v>
      </c>
      <c r="Z50" t="s">
        <v>380</v>
      </c>
      <c r="AA50" t="s">
        <v>380</v>
      </c>
      <c r="AB50" t="s">
        <v>380</v>
      </c>
      <c r="AC50" t="s">
        <v>380</v>
      </c>
      <c r="AD50" t="s">
        <v>380</v>
      </c>
      <c r="AE50" t="s">
        <v>65</v>
      </c>
      <c r="AF50" s="5">
        <v>46127</v>
      </c>
      <c r="AG50" t="s">
        <v>66</v>
      </c>
    </row>
    <row r="51" spans="1:33">
      <c r="A51" t="s">
        <v>381</v>
      </c>
      <c r="B51" t="s">
        <v>54</v>
      </c>
      <c r="C51" s="5">
        <v>46023</v>
      </c>
      <c r="D51" s="5">
        <v>46112</v>
      </c>
      <c r="E51" t="s">
        <v>44</v>
      </c>
      <c r="F51" t="s">
        <v>369</v>
      </c>
      <c r="G51" t="s">
        <v>370</v>
      </c>
      <c r="H51" t="s">
        <v>370</v>
      </c>
      <c r="I51" t="s">
        <v>358</v>
      </c>
      <c r="J51" t="s">
        <v>382</v>
      </c>
      <c r="K51" t="s">
        <v>206</v>
      </c>
      <c r="L51" t="s">
        <v>383</v>
      </c>
      <c r="M51" t="s">
        <v>50</v>
      </c>
      <c r="N51" t="s">
        <v>374</v>
      </c>
      <c r="O51" t="s">
        <v>62</v>
      </c>
      <c r="P51" t="s">
        <v>375</v>
      </c>
      <c r="Q51" t="s">
        <v>62</v>
      </c>
      <c r="R51" t="s">
        <v>384</v>
      </c>
      <c r="S51" t="s">
        <v>384</v>
      </c>
      <c r="T51" t="s">
        <v>384</v>
      </c>
      <c r="U51" t="s">
        <v>384</v>
      </c>
      <c r="V51" t="s">
        <v>384</v>
      </c>
      <c r="W51" t="s">
        <v>384</v>
      </c>
      <c r="X51" t="s">
        <v>384</v>
      </c>
      <c r="Y51" t="s">
        <v>384</v>
      </c>
      <c r="Z51" t="s">
        <v>384</v>
      </c>
      <c r="AA51" t="s">
        <v>384</v>
      </c>
      <c r="AB51" t="s">
        <v>384</v>
      </c>
      <c r="AC51" t="s">
        <v>384</v>
      </c>
      <c r="AD51" t="s">
        <v>384</v>
      </c>
      <c r="AE51" t="s">
        <v>65</v>
      </c>
      <c r="AF51" s="5">
        <v>46127</v>
      </c>
      <c r="AG51" t="s">
        <v>66</v>
      </c>
    </row>
    <row r="52" spans="1:33">
      <c r="A52" t="s">
        <v>385</v>
      </c>
      <c r="B52" t="s">
        <v>54</v>
      </c>
      <c r="C52" s="5">
        <v>46023</v>
      </c>
      <c r="D52" s="5">
        <v>46112</v>
      </c>
      <c r="E52" t="s">
        <v>47</v>
      </c>
      <c r="F52" t="s">
        <v>78</v>
      </c>
      <c r="G52" t="s">
        <v>79</v>
      </c>
      <c r="H52" t="s">
        <v>79</v>
      </c>
      <c r="I52" t="s">
        <v>358</v>
      </c>
      <c r="J52" t="s">
        <v>386</v>
      </c>
      <c r="K52" t="s">
        <v>387</v>
      </c>
      <c r="L52" t="s">
        <v>383</v>
      </c>
      <c r="M52" t="s">
        <v>50</v>
      </c>
      <c r="N52" t="s">
        <v>388</v>
      </c>
      <c r="O52" t="s">
        <v>62</v>
      </c>
      <c r="P52" t="s">
        <v>389</v>
      </c>
      <c r="Q52" t="s">
        <v>62</v>
      </c>
      <c r="R52" t="s">
        <v>390</v>
      </c>
      <c r="S52" t="s">
        <v>390</v>
      </c>
      <c r="T52" t="s">
        <v>390</v>
      </c>
      <c r="U52" t="s">
        <v>390</v>
      </c>
      <c r="V52" t="s">
        <v>390</v>
      </c>
      <c r="W52" t="s">
        <v>390</v>
      </c>
      <c r="X52" t="s">
        <v>390</v>
      </c>
      <c r="Y52" t="s">
        <v>390</v>
      </c>
      <c r="Z52" t="s">
        <v>390</v>
      </c>
      <c r="AA52" t="s">
        <v>390</v>
      </c>
      <c r="AB52" t="s">
        <v>390</v>
      </c>
      <c r="AC52" t="s">
        <v>390</v>
      </c>
      <c r="AD52" t="s">
        <v>390</v>
      </c>
      <c r="AE52" t="s">
        <v>65</v>
      </c>
      <c r="AF52" s="5">
        <v>46127</v>
      </c>
      <c r="AG52" t="s">
        <v>66</v>
      </c>
    </row>
    <row r="53" spans="1:33">
      <c r="A53" t="s">
        <v>391</v>
      </c>
      <c r="B53" t="s">
        <v>54</v>
      </c>
      <c r="C53" s="5">
        <v>46023</v>
      </c>
      <c r="D53" s="5">
        <v>46112</v>
      </c>
      <c r="E53" t="s">
        <v>47</v>
      </c>
      <c r="F53" t="s">
        <v>78</v>
      </c>
      <c r="G53" t="s">
        <v>79</v>
      </c>
      <c r="H53" t="s">
        <v>79</v>
      </c>
      <c r="I53" t="s">
        <v>358</v>
      </c>
      <c r="J53" t="s">
        <v>392</v>
      </c>
      <c r="K53" t="s">
        <v>393</v>
      </c>
      <c r="L53" t="s">
        <v>394</v>
      </c>
      <c r="M53" t="s">
        <v>51</v>
      </c>
      <c r="N53" t="s">
        <v>83</v>
      </c>
      <c r="O53" t="s">
        <v>62</v>
      </c>
      <c r="P53" t="s">
        <v>395</v>
      </c>
      <c r="Q53" t="s">
        <v>62</v>
      </c>
      <c r="R53" t="s">
        <v>396</v>
      </c>
      <c r="S53" t="s">
        <v>396</v>
      </c>
      <c r="T53" t="s">
        <v>396</v>
      </c>
      <c r="U53" t="s">
        <v>396</v>
      </c>
      <c r="V53" t="s">
        <v>396</v>
      </c>
      <c r="W53" t="s">
        <v>396</v>
      </c>
      <c r="X53" t="s">
        <v>396</v>
      </c>
      <c r="Y53" t="s">
        <v>396</v>
      </c>
      <c r="Z53" t="s">
        <v>396</v>
      </c>
      <c r="AA53" t="s">
        <v>396</v>
      </c>
      <c r="AB53" t="s">
        <v>396</v>
      </c>
      <c r="AC53" t="s">
        <v>396</v>
      </c>
      <c r="AD53" t="s">
        <v>396</v>
      </c>
      <c r="AE53" t="s">
        <v>65</v>
      </c>
      <c r="AF53" s="5">
        <v>46127</v>
      </c>
      <c r="AG53" t="s">
        <v>66</v>
      </c>
    </row>
    <row r="54" spans="1:33">
      <c r="A54" t="s">
        <v>397</v>
      </c>
      <c r="B54" t="s">
        <v>54</v>
      </c>
      <c r="C54" s="5">
        <v>46023</v>
      </c>
      <c r="D54" s="5">
        <v>46112</v>
      </c>
      <c r="E54" t="s">
        <v>47</v>
      </c>
      <c r="F54" t="s">
        <v>78</v>
      </c>
      <c r="G54" t="s">
        <v>79</v>
      </c>
      <c r="H54" t="s">
        <v>79</v>
      </c>
      <c r="I54" t="s">
        <v>358</v>
      </c>
      <c r="J54" t="s">
        <v>398</v>
      </c>
      <c r="K54" t="s">
        <v>399</v>
      </c>
      <c r="L54" t="s">
        <v>205</v>
      </c>
      <c r="M54" t="s">
        <v>51</v>
      </c>
      <c r="N54" t="s">
        <v>83</v>
      </c>
      <c r="O54" t="s">
        <v>62</v>
      </c>
      <c r="P54" t="s">
        <v>156</v>
      </c>
      <c r="Q54" t="s">
        <v>62</v>
      </c>
      <c r="R54" t="s">
        <v>400</v>
      </c>
      <c r="S54" t="s">
        <v>400</v>
      </c>
      <c r="T54" t="s">
        <v>400</v>
      </c>
      <c r="U54" t="s">
        <v>400</v>
      </c>
      <c r="V54" t="s">
        <v>400</v>
      </c>
      <c r="W54" t="s">
        <v>400</v>
      </c>
      <c r="X54" t="s">
        <v>400</v>
      </c>
      <c r="Y54" t="s">
        <v>400</v>
      </c>
      <c r="Z54" t="s">
        <v>400</v>
      </c>
      <c r="AA54" t="s">
        <v>400</v>
      </c>
      <c r="AB54" t="s">
        <v>400</v>
      </c>
      <c r="AC54" t="s">
        <v>400</v>
      </c>
      <c r="AD54" t="s">
        <v>400</v>
      </c>
      <c r="AE54" t="s">
        <v>65</v>
      </c>
      <c r="AF54" s="5">
        <v>46127</v>
      </c>
      <c r="AG54" t="s">
        <v>66</v>
      </c>
    </row>
    <row r="55" spans="1:33">
      <c r="A55" t="s">
        <v>401</v>
      </c>
      <c r="B55" t="s">
        <v>54</v>
      </c>
      <c r="C55" s="5">
        <v>46023</v>
      </c>
      <c r="D55" s="5">
        <v>46112</v>
      </c>
      <c r="E55" t="s">
        <v>47</v>
      </c>
      <c r="F55" t="s">
        <v>78</v>
      </c>
      <c r="G55" t="s">
        <v>79</v>
      </c>
      <c r="H55" t="s">
        <v>79</v>
      </c>
      <c r="I55" t="s">
        <v>358</v>
      </c>
      <c r="J55" t="s">
        <v>402</v>
      </c>
      <c r="K55" t="s">
        <v>403</v>
      </c>
      <c r="L55" t="s">
        <v>134</v>
      </c>
      <c r="M55" t="s">
        <v>51</v>
      </c>
      <c r="N55" t="s">
        <v>83</v>
      </c>
      <c r="O55" t="s">
        <v>62</v>
      </c>
      <c r="P55" t="s">
        <v>156</v>
      </c>
      <c r="Q55" t="s">
        <v>62</v>
      </c>
      <c r="R55" t="s">
        <v>404</v>
      </c>
      <c r="S55" t="s">
        <v>404</v>
      </c>
      <c r="T55" t="s">
        <v>404</v>
      </c>
      <c r="U55" t="s">
        <v>404</v>
      </c>
      <c r="V55" t="s">
        <v>404</v>
      </c>
      <c r="W55" t="s">
        <v>404</v>
      </c>
      <c r="X55" t="s">
        <v>404</v>
      </c>
      <c r="Y55" t="s">
        <v>404</v>
      </c>
      <c r="Z55" t="s">
        <v>404</v>
      </c>
      <c r="AA55" t="s">
        <v>404</v>
      </c>
      <c r="AB55" t="s">
        <v>404</v>
      </c>
      <c r="AC55" t="s">
        <v>404</v>
      </c>
      <c r="AD55" t="s">
        <v>404</v>
      </c>
      <c r="AE55" t="s">
        <v>65</v>
      </c>
      <c r="AF55" s="5">
        <v>46127</v>
      </c>
      <c r="AG55" t="s">
        <v>66</v>
      </c>
    </row>
    <row r="56" spans="1:33">
      <c r="A56" t="s">
        <v>405</v>
      </c>
      <c r="B56" t="s">
        <v>54</v>
      </c>
      <c r="C56" s="5">
        <v>46023</v>
      </c>
      <c r="D56" s="5">
        <v>46112</v>
      </c>
      <c r="E56" t="s">
        <v>47</v>
      </c>
      <c r="F56" t="s">
        <v>406</v>
      </c>
      <c r="G56" t="s">
        <v>407</v>
      </c>
      <c r="H56" t="s">
        <v>407</v>
      </c>
      <c r="I56" t="s">
        <v>408</v>
      </c>
      <c r="J56" t="s">
        <v>409</v>
      </c>
      <c r="K56" t="s">
        <v>410</v>
      </c>
      <c r="L56" t="s">
        <v>155</v>
      </c>
      <c r="M56" t="s">
        <v>50</v>
      </c>
      <c r="N56" t="s">
        <v>411</v>
      </c>
      <c r="O56" t="s">
        <v>62</v>
      </c>
      <c r="P56" t="s">
        <v>412</v>
      </c>
      <c r="Q56" t="s">
        <v>62</v>
      </c>
      <c r="R56" t="s">
        <v>413</v>
      </c>
      <c r="S56" t="s">
        <v>413</v>
      </c>
      <c r="T56" t="s">
        <v>413</v>
      </c>
      <c r="U56" t="s">
        <v>413</v>
      </c>
      <c r="V56" t="s">
        <v>413</v>
      </c>
      <c r="W56" t="s">
        <v>413</v>
      </c>
      <c r="X56" t="s">
        <v>413</v>
      </c>
      <c r="Y56" t="s">
        <v>413</v>
      </c>
      <c r="Z56" t="s">
        <v>413</v>
      </c>
      <c r="AA56" t="s">
        <v>413</v>
      </c>
      <c r="AB56" t="s">
        <v>413</v>
      </c>
      <c r="AC56" t="s">
        <v>413</v>
      </c>
      <c r="AD56" t="s">
        <v>413</v>
      </c>
      <c r="AE56" t="s">
        <v>65</v>
      </c>
      <c r="AF56" s="5">
        <v>46127</v>
      </c>
      <c r="AG56" t="s">
        <v>66</v>
      </c>
    </row>
    <row r="57" spans="1:33">
      <c r="A57" t="s">
        <v>414</v>
      </c>
      <c r="B57" t="s">
        <v>54</v>
      </c>
      <c r="C57" s="5">
        <v>46023</v>
      </c>
      <c r="D57" s="5">
        <v>46112</v>
      </c>
      <c r="E57" t="s">
        <v>47</v>
      </c>
      <c r="F57" t="s">
        <v>415</v>
      </c>
      <c r="G57" t="s">
        <v>416</v>
      </c>
      <c r="H57" t="s">
        <v>416</v>
      </c>
      <c r="I57" t="s">
        <v>417</v>
      </c>
      <c r="J57" t="s">
        <v>139</v>
      </c>
      <c r="K57" t="s">
        <v>418</v>
      </c>
      <c r="L57" t="s">
        <v>419</v>
      </c>
      <c r="M57" t="s">
        <v>51</v>
      </c>
      <c r="N57" t="s">
        <v>90</v>
      </c>
      <c r="O57" t="s">
        <v>62</v>
      </c>
      <c r="P57" t="s">
        <v>420</v>
      </c>
      <c r="Q57" t="s">
        <v>62</v>
      </c>
      <c r="R57" t="s">
        <v>421</v>
      </c>
      <c r="S57" t="s">
        <v>421</v>
      </c>
      <c r="T57" t="s">
        <v>421</v>
      </c>
      <c r="U57" t="s">
        <v>421</v>
      </c>
      <c r="V57" t="s">
        <v>421</v>
      </c>
      <c r="W57" t="s">
        <v>421</v>
      </c>
      <c r="X57" t="s">
        <v>421</v>
      </c>
      <c r="Y57" t="s">
        <v>421</v>
      </c>
      <c r="Z57" t="s">
        <v>421</v>
      </c>
      <c r="AA57" t="s">
        <v>421</v>
      </c>
      <c r="AB57" t="s">
        <v>421</v>
      </c>
      <c r="AC57" t="s">
        <v>421</v>
      </c>
      <c r="AD57" t="s">
        <v>421</v>
      </c>
      <c r="AE57" t="s">
        <v>65</v>
      </c>
      <c r="AF57" s="5">
        <v>46127</v>
      </c>
      <c r="AG57" t="s">
        <v>66</v>
      </c>
    </row>
    <row r="58" spans="1:33">
      <c r="A58" t="s">
        <v>422</v>
      </c>
      <c r="B58" t="s">
        <v>54</v>
      </c>
      <c r="C58" s="5">
        <v>46023</v>
      </c>
      <c r="D58" s="5">
        <v>46112</v>
      </c>
      <c r="E58" t="s">
        <v>47</v>
      </c>
      <c r="F58" t="s">
        <v>415</v>
      </c>
      <c r="G58" t="s">
        <v>416</v>
      </c>
      <c r="H58" t="s">
        <v>416</v>
      </c>
      <c r="I58" t="s">
        <v>417</v>
      </c>
      <c r="J58" t="s">
        <v>423</v>
      </c>
      <c r="K58" t="s">
        <v>424</v>
      </c>
      <c r="L58" t="s">
        <v>98</v>
      </c>
      <c r="M58" t="s">
        <v>51</v>
      </c>
      <c r="N58" t="s">
        <v>90</v>
      </c>
      <c r="O58" t="s">
        <v>62</v>
      </c>
      <c r="P58" t="s">
        <v>425</v>
      </c>
      <c r="Q58" t="s">
        <v>62</v>
      </c>
      <c r="R58" t="s">
        <v>426</v>
      </c>
      <c r="S58" t="s">
        <v>426</v>
      </c>
      <c r="T58" t="s">
        <v>426</v>
      </c>
      <c r="U58" t="s">
        <v>426</v>
      </c>
      <c r="V58" t="s">
        <v>426</v>
      </c>
      <c r="W58" t="s">
        <v>426</v>
      </c>
      <c r="X58" t="s">
        <v>426</v>
      </c>
      <c r="Y58" t="s">
        <v>426</v>
      </c>
      <c r="Z58" t="s">
        <v>426</v>
      </c>
      <c r="AA58" t="s">
        <v>426</v>
      </c>
      <c r="AB58" t="s">
        <v>426</v>
      </c>
      <c r="AC58" t="s">
        <v>426</v>
      </c>
      <c r="AD58" t="s">
        <v>426</v>
      </c>
      <c r="AE58" t="s">
        <v>65</v>
      </c>
      <c r="AF58" s="5">
        <v>46127</v>
      </c>
      <c r="AG58" t="s">
        <v>66</v>
      </c>
    </row>
    <row r="59" spans="1:33">
      <c r="A59" t="s">
        <v>427</v>
      </c>
      <c r="B59" t="s">
        <v>54</v>
      </c>
      <c r="C59" s="5">
        <v>46023</v>
      </c>
      <c r="D59" s="5">
        <v>46112</v>
      </c>
      <c r="E59" t="s">
        <v>47</v>
      </c>
      <c r="F59" t="s">
        <v>415</v>
      </c>
      <c r="G59" t="s">
        <v>416</v>
      </c>
      <c r="H59" t="s">
        <v>416</v>
      </c>
      <c r="I59" t="s">
        <v>417</v>
      </c>
      <c r="J59" t="s">
        <v>428</v>
      </c>
      <c r="K59" t="s">
        <v>429</v>
      </c>
      <c r="L59" t="s">
        <v>430</v>
      </c>
      <c r="M59" t="s">
        <v>51</v>
      </c>
      <c r="N59" t="s">
        <v>90</v>
      </c>
      <c r="O59" t="s">
        <v>62</v>
      </c>
      <c r="P59" t="s">
        <v>431</v>
      </c>
      <c r="Q59" t="s">
        <v>62</v>
      </c>
      <c r="R59" t="s">
        <v>432</v>
      </c>
      <c r="S59" t="s">
        <v>432</v>
      </c>
      <c r="T59" t="s">
        <v>432</v>
      </c>
      <c r="U59" t="s">
        <v>432</v>
      </c>
      <c r="V59" t="s">
        <v>432</v>
      </c>
      <c r="W59" t="s">
        <v>432</v>
      </c>
      <c r="X59" t="s">
        <v>432</v>
      </c>
      <c r="Y59" t="s">
        <v>432</v>
      </c>
      <c r="Z59" t="s">
        <v>432</v>
      </c>
      <c r="AA59" t="s">
        <v>432</v>
      </c>
      <c r="AB59" t="s">
        <v>432</v>
      </c>
      <c r="AC59" t="s">
        <v>432</v>
      </c>
      <c r="AD59" t="s">
        <v>432</v>
      </c>
      <c r="AE59" t="s">
        <v>65</v>
      </c>
      <c r="AF59" s="5">
        <v>46127</v>
      </c>
      <c r="AG59" t="s">
        <v>66</v>
      </c>
    </row>
    <row r="60" spans="1:33">
      <c r="A60" t="s">
        <v>433</v>
      </c>
      <c r="B60" t="s">
        <v>54</v>
      </c>
      <c r="C60" s="5">
        <v>46023</v>
      </c>
      <c r="D60" s="5">
        <v>46112</v>
      </c>
      <c r="E60" t="s">
        <v>47</v>
      </c>
      <c r="F60" t="s">
        <v>434</v>
      </c>
      <c r="G60" t="s">
        <v>435</v>
      </c>
      <c r="H60" t="s">
        <v>435</v>
      </c>
      <c r="I60" t="s">
        <v>436</v>
      </c>
      <c r="J60" t="s">
        <v>437</v>
      </c>
      <c r="K60" t="s">
        <v>438</v>
      </c>
      <c r="L60" t="s">
        <v>439</v>
      </c>
      <c r="M60" t="s">
        <v>51</v>
      </c>
      <c r="N60" t="s">
        <v>440</v>
      </c>
      <c r="O60" t="s">
        <v>62</v>
      </c>
      <c r="P60" t="s">
        <v>441</v>
      </c>
      <c r="Q60" t="s">
        <v>62</v>
      </c>
      <c r="R60" t="s">
        <v>442</v>
      </c>
      <c r="S60" t="s">
        <v>442</v>
      </c>
      <c r="T60" t="s">
        <v>442</v>
      </c>
      <c r="U60" t="s">
        <v>442</v>
      </c>
      <c r="V60" t="s">
        <v>442</v>
      </c>
      <c r="W60" t="s">
        <v>442</v>
      </c>
      <c r="X60" t="s">
        <v>442</v>
      </c>
      <c r="Y60" t="s">
        <v>442</v>
      </c>
      <c r="Z60" t="s">
        <v>442</v>
      </c>
      <c r="AA60" t="s">
        <v>442</v>
      </c>
      <c r="AB60" t="s">
        <v>442</v>
      </c>
      <c r="AC60" t="s">
        <v>442</v>
      </c>
      <c r="AD60" t="s">
        <v>442</v>
      </c>
      <c r="AE60" t="s">
        <v>65</v>
      </c>
      <c r="AF60" s="5">
        <v>46127</v>
      </c>
      <c r="AG60" t="s">
        <v>66</v>
      </c>
    </row>
    <row r="61" spans="1:33">
      <c r="A61" t="s">
        <v>443</v>
      </c>
      <c r="B61" t="s">
        <v>54</v>
      </c>
      <c r="C61" s="5">
        <v>46023</v>
      </c>
      <c r="D61" s="5">
        <v>46112</v>
      </c>
      <c r="E61" t="s">
        <v>49</v>
      </c>
      <c r="F61" t="s">
        <v>444</v>
      </c>
      <c r="G61" t="s">
        <v>172</v>
      </c>
      <c r="H61" t="s">
        <v>445</v>
      </c>
      <c r="I61" t="s">
        <v>446</v>
      </c>
      <c r="J61" t="s">
        <v>447</v>
      </c>
      <c r="K61" t="s">
        <v>448</v>
      </c>
      <c r="L61" t="s">
        <v>206</v>
      </c>
      <c r="M61" t="s">
        <v>50</v>
      </c>
      <c r="N61" t="s">
        <v>449</v>
      </c>
      <c r="O61" t="s">
        <v>62</v>
      </c>
      <c r="P61" t="s">
        <v>450</v>
      </c>
      <c r="Q61" t="s">
        <v>62</v>
      </c>
      <c r="R61" t="s">
        <v>451</v>
      </c>
      <c r="S61" t="s">
        <v>451</v>
      </c>
      <c r="T61" t="s">
        <v>451</v>
      </c>
      <c r="U61" t="s">
        <v>451</v>
      </c>
      <c r="V61" t="s">
        <v>451</v>
      </c>
      <c r="W61" t="s">
        <v>451</v>
      </c>
      <c r="X61" t="s">
        <v>451</v>
      </c>
      <c r="Y61" t="s">
        <v>451</v>
      </c>
      <c r="Z61" t="s">
        <v>451</v>
      </c>
      <c r="AA61" t="s">
        <v>451</v>
      </c>
      <c r="AB61" t="s">
        <v>451</v>
      </c>
      <c r="AC61" t="s">
        <v>451</v>
      </c>
      <c r="AD61" t="s">
        <v>451</v>
      </c>
      <c r="AE61" t="s">
        <v>65</v>
      </c>
      <c r="AF61" s="5">
        <v>46127</v>
      </c>
      <c r="AG61" t="s">
        <v>66</v>
      </c>
    </row>
    <row r="62" spans="1:33">
      <c r="A62" t="s">
        <v>452</v>
      </c>
      <c r="B62" t="s">
        <v>54</v>
      </c>
      <c r="C62" s="5">
        <v>46023</v>
      </c>
      <c r="D62" s="5">
        <v>46112</v>
      </c>
      <c r="E62" t="s">
        <v>49</v>
      </c>
      <c r="F62" t="s">
        <v>453</v>
      </c>
      <c r="G62" t="s">
        <v>79</v>
      </c>
      <c r="H62" t="s">
        <v>454</v>
      </c>
      <c r="I62" t="s">
        <v>446</v>
      </c>
      <c r="J62" t="s">
        <v>455</v>
      </c>
      <c r="K62" t="s">
        <v>456</v>
      </c>
      <c r="L62" t="s">
        <v>457</v>
      </c>
      <c r="M62" t="s">
        <v>51</v>
      </c>
      <c r="N62" t="s">
        <v>458</v>
      </c>
      <c r="O62" t="s">
        <v>62</v>
      </c>
      <c r="P62" t="s">
        <v>459</v>
      </c>
      <c r="Q62" t="s">
        <v>62</v>
      </c>
      <c r="R62" t="s">
        <v>460</v>
      </c>
      <c r="S62" t="s">
        <v>460</v>
      </c>
      <c r="T62" t="s">
        <v>460</v>
      </c>
      <c r="U62" t="s">
        <v>460</v>
      </c>
      <c r="V62" t="s">
        <v>460</v>
      </c>
      <c r="W62" t="s">
        <v>460</v>
      </c>
      <c r="X62" t="s">
        <v>460</v>
      </c>
      <c r="Y62" t="s">
        <v>460</v>
      </c>
      <c r="Z62" t="s">
        <v>460</v>
      </c>
      <c r="AA62" t="s">
        <v>460</v>
      </c>
      <c r="AB62" t="s">
        <v>460</v>
      </c>
      <c r="AC62" t="s">
        <v>460</v>
      </c>
      <c r="AD62" t="s">
        <v>460</v>
      </c>
      <c r="AE62" t="s">
        <v>65</v>
      </c>
      <c r="AF62" s="5">
        <v>46127</v>
      </c>
      <c r="AG62" t="s">
        <v>66</v>
      </c>
    </row>
    <row r="63" spans="1:33">
      <c r="A63" t="s">
        <v>461</v>
      </c>
      <c r="B63" t="s">
        <v>54</v>
      </c>
      <c r="C63" s="5">
        <v>46023</v>
      </c>
      <c r="D63" s="5">
        <v>46112</v>
      </c>
      <c r="E63" t="s">
        <v>47</v>
      </c>
      <c r="F63" t="s">
        <v>462</v>
      </c>
      <c r="G63" t="s">
        <v>112</v>
      </c>
      <c r="H63" t="s">
        <v>463</v>
      </c>
      <c r="I63" t="s">
        <v>464</v>
      </c>
      <c r="J63" t="s">
        <v>465</v>
      </c>
      <c r="K63" t="s">
        <v>466</v>
      </c>
      <c r="L63" t="s">
        <v>467</v>
      </c>
      <c r="M63" t="s">
        <v>51</v>
      </c>
      <c r="N63" t="s">
        <v>468</v>
      </c>
      <c r="O63" t="s">
        <v>62</v>
      </c>
      <c r="P63" t="s">
        <v>469</v>
      </c>
      <c r="Q63" t="s">
        <v>62</v>
      </c>
      <c r="R63" t="s">
        <v>470</v>
      </c>
      <c r="S63" t="s">
        <v>470</v>
      </c>
      <c r="T63" t="s">
        <v>470</v>
      </c>
      <c r="U63" t="s">
        <v>470</v>
      </c>
      <c r="V63" t="s">
        <v>470</v>
      </c>
      <c r="W63" t="s">
        <v>470</v>
      </c>
      <c r="X63" t="s">
        <v>470</v>
      </c>
      <c r="Y63" t="s">
        <v>470</v>
      </c>
      <c r="Z63" t="s">
        <v>470</v>
      </c>
      <c r="AA63" t="s">
        <v>470</v>
      </c>
      <c r="AB63" t="s">
        <v>470</v>
      </c>
      <c r="AC63" t="s">
        <v>470</v>
      </c>
      <c r="AD63" t="s">
        <v>470</v>
      </c>
      <c r="AE63" t="s">
        <v>65</v>
      </c>
      <c r="AF63" s="5">
        <v>46127</v>
      </c>
      <c r="AG63" t="s">
        <v>66</v>
      </c>
    </row>
    <row r="64" spans="1:33">
      <c r="A64" t="s">
        <v>471</v>
      </c>
      <c r="B64" t="s">
        <v>54</v>
      </c>
      <c r="C64" s="5">
        <v>46023</v>
      </c>
      <c r="D64" s="5">
        <v>46112</v>
      </c>
      <c r="E64" t="s">
        <v>49</v>
      </c>
      <c r="F64" t="s">
        <v>472</v>
      </c>
      <c r="G64" t="s">
        <v>473</v>
      </c>
      <c r="H64" t="s">
        <v>473</v>
      </c>
      <c r="I64" t="s">
        <v>474</v>
      </c>
      <c r="J64" t="s">
        <v>475</v>
      </c>
      <c r="K64" t="s">
        <v>155</v>
      </c>
      <c r="L64" t="s">
        <v>476</v>
      </c>
      <c r="M64" t="s">
        <v>50</v>
      </c>
      <c r="N64" t="s">
        <v>477</v>
      </c>
      <c r="O64" t="s">
        <v>62</v>
      </c>
      <c r="P64" t="s">
        <v>478</v>
      </c>
      <c r="Q64" t="s">
        <v>62</v>
      </c>
      <c r="R64" t="s">
        <v>479</v>
      </c>
      <c r="S64" t="s">
        <v>479</v>
      </c>
      <c r="T64" t="s">
        <v>479</v>
      </c>
      <c r="U64" t="s">
        <v>479</v>
      </c>
      <c r="V64" t="s">
        <v>479</v>
      </c>
      <c r="W64" t="s">
        <v>479</v>
      </c>
      <c r="X64" t="s">
        <v>479</v>
      </c>
      <c r="Y64" t="s">
        <v>479</v>
      </c>
      <c r="Z64" t="s">
        <v>479</v>
      </c>
      <c r="AA64" t="s">
        <v>479</v>
      </c>
      <c r="AB64" t="s">
        <v>479</v>
      </c>
      <c r="AC64" t="s">
        <v>479</v>
      </c>
      <c r="AD64" t="s">
        <v>479</v>
      </c>
      <c r="AE64" t="s">
        <v>65</v>
      </c>
      <c r="AF64" s="5">
        <v>46127</v>
      </c>
      <c r="AG64" t="s">
        <v>66</v>
      </c>
    </row>
    <row r="65" spans="1:33">
      <c r="A65" t="s">
        <v>480</v>
      </c>
      <c r="B65" t="s">
        <v>54</v>
      </c>
      <c r="C65" s="5">
        <v>46023</v>
      </c>
      <c r="D65" s="5">
        <v>46112</v>
      </c>
      <c r="E65" t="s">
        <v>49</v>
      </c>
      <c r="F65" t="s">
        <v>472</v>
      </c>
      <c r="G65" t="s">
        <v>473</v>
      </c>
      <c r="H65" t="s">
        <v>473</v>
      </c>
      <c r="I65" t="s">
        <v>474</v>
      </c>
      <c r="J65" t="s">
        <v>481</v>
      </c>
      <c r="K65" t="s">
        <v>134</v>
      </c>
      <c r="L65" t="s">
        <v>482</v>
      </c>
      <c r="M65" t="s">
        <v>51</v>
      </c>
      <c r="N65" t="s">
        <v>477</v>
      </c>
      <c r="O65" t="s">
        <v>62</v>
      </c>
      <c r="P65" t="s">
        <v>483</v>
      </c>
      <c r="Q65" t="s">
        <v>62</v>
      </c>
      <c r="R65" t="s">
        <v>484</v>
      </c>
      <c r="S65" t="s">
        <v>484</v>
      </c>
      <c r="T65" t="s">
        <v>484</v>
      </c>
      <c r="U65" t="s">
        <v>484</v>
      </c>
      <c r="V65" t="s">
        <v>484</v>
      </c>
      <c r="W65" t="s">
        <v>484</v>
      </c>
      <c r="X65" t="s">
        <v>484</v>
      </c>
      <c r="Y65" t="s">
        <v>484</v>
      </c>
      <c r="Z65" t="s">
        <v>484</v>
      </c>
      <c r="AA65" t="s">
        <v>484</v>
      </c>
      <c r="AB65" t="s">
        <v>484</v>
      </c>
      <c r="AC65" t="s">
        <v>484</v>
      </c>
      <c r="AD65" t="s">
        <v>484</v>
      </c>
      <c r="AE65" t="s">
        <v>65</v>
      </c>
      <c r="AF65" s="5">
        <v>46127</v>
      </c>
      <c r="AG65" t="s">
        <v>66</v>
      </c>
    </row>
    <row r="66" spans="1:33">
      <c r="A66" t="s">
        <v>485</v>
      </c>
      <c r="B66" t="s">
        <v>54</v>
      </c>
      <c r="C66" s="5">
        <v>46023</v>
      </c>
      <c r="D66" s="5">
        <v>46112</v>
      </c>
      <c r="E66" t="s">
        <v>49</v>
      </c>
      <c r="F66" t="s">
        <v>486</v>
      </c>
      <c r="G66" t="s">
        <v>487</v>
      </c>
      <c r="H66" t="s">
        <v>487</v>
      </c>
      <c r="I66" t="s">
        <v>474</v>
      </c>
      <c r="J66" t="s">
        <v>465</v>
      </c>
      <c r="K66" t="s">
        <v>309</v>
      </c>
      <c r="L66" t="s">
        <v>488</v>
      </c>
      <c r="M66" t="s">
        <v>51</v>
      </c>
      <c r="N66" t="s">
        <v>489</v>
      </c>
      <c r="O66" t="s">
        <v>62</v>
      </c>
      <c r="P66" t="s">
        <v>490</v>
      </c>
      <c r="Q66" t="s">
        <v>62</v>
      </c>
      <c r="R66" t="s">
        <v>491</v>
      </c>
      <c r="S66" t="s">
        <v>491</v>
      </c>
      <c r="T66" t="s">
        <v>491</v>
      </c>
      <c r="U66" t="s">
        <v>491</v>
      </c>
      <c r="V66" t="s">
        <v>491</v>
      </c>
      <c r="W66" t="s">
        <v>491</v>
      </c>
      <c r="X66" t="s">
        <v>491</v>
      </c>
      <c r="Y66" t="s">
        <v>491</v>
      </c>
      <c r="Z66" t="s">
        <v>491</v>
      </c>
      <c r="AA66" t="s">
        <v>491</v>
      </c>
      <c r="AB66" t="s">
        <v>491</v>
      </c>
      <c r="AC66" t="s">
        <v>491</v>
      </c>
      <c r="AD66" t="s">
        <v>491</v>
      </c>
      <c r="AE66" t="s">
        <v>65</v>
      </c>
      <c r="AF66" s="5">
        <v>46127</v>
      </c>
      <c r="AG66" t="s">
        <v>66</v>
      </c>
    </row>
    <row r="67" spans="1:33">
      <c r="A67" t="s">
        <v>492</v>
      </c>
      <c r="B67" t="s">
        <v>54</v>
      </c>
      <c r="C67" s="5">
        <v>46023</v>
      </c>
      <c r="D67" s="5">
        <v>46112</v>
      </c>
      <c r="E67" t="s">
        <v>49</v>
      </c>
      <c r="F67" t="s">
        <v>472</v>
      </c>
      <c r="G67" t="s">
        <v>473</v>
      </c>
      <c r="H67" t="s">
        <v>473</v>
      </c>
      <c r="I67" t="s">
        <v>474</v>
      </c>
      <c r="J67" t="s">
        <v>493</v>
      </c>
      <c r="K67" t="s">
        <v>155</v>
      </c>
      <c r="L67" t="s">
        <v>494</v>
      </c>
      <c r="M67" t="s">
        <v>51</v>
      </c>
      <c r="N67" t="s">
        <v>477</v>
      </c>
      <c r="O67" t="s">
        <v>62</v>
      </c>
      <c r="P67" t="s">
        <v>478</v>
      </c>
      <c r="Q67" t="s">
        <v>62</v>
      </c>
      <c r="R67" t="s">
        <v>495</v>
      </c>
      <c r="S67" t="s">
        <v>495</v>
      </c>
      <c r="T67" t="s">
        <v>495</v>
      </c>
      <c r="U67" t="s">
        <v>495</v>
      </c>
      <c r="V67" t="s">
        <v>495</v>
      </c>
      <c r="W67" t="s">
        <v>495</v>
      </c>
      <c r="X67" t="s">
        <v>495</v>
      </c>
      <c r="Y67" t="s">
        <v>495</v>
      </c>
      <c r="Z67" t="s">
        <v>495</v>
      </c>
      <c r="AA67" t="s">
        <v>495</v>
      </c>
      <c r="AB67" t="s">
        <v>495</v>
      </c>
      <c r="AC67" t="s">
        <v>495</v>
      </c>
      <c r="AD67" t="s">
        <v>495</v>
      </c>
      <c r="AE67" t="s">
        <v>65</v>
      </c>
      <c r="AF67" s="5">
        <v>46127</v>
      </c>
      <c r="AG67" t="s">
        <v>66</v>
      </c>
    </row>
    <row r="68" spans="1:33">
      <c r="A68" t="s">
        <v>496</v>
      </c>
      <c r="B68" t="s">
        <v>54</v>
      </c>
      <c r="C68" s="5">
        <v>46023</v>
      </c>
      <c r="D68" s="5">
        <v>46112</v>
      </c>
      <c r="E68" t="s">
        <v>49</v>
      </c>
      <c r="F68" t="s">
        <v>472</v>
      </c>
      <c r="G68" t="s">
        <v>473</v>
      </c>
      <c r="H68" t="s">
        <v>473</v>
      </c>
      <c r="I68" t="s">
        <v>474</v>
      </c>
      <c r="J68" t="s">
        <v>497</v>
      </c>
      <c r="K68" t="s">
        <v>309</v>
      </c>
      <c r="L68" t="s">
        <v>498</v>
      </c>
      <c r="M68" t="s">
        <v>51</v>
      </c>
      <c r="N68" t="s">
        <v>477</v>
      </c>
      <c r="O68" t="s">
        <v>62</v>
      </c>
      <c r="P68" t="s">
        <v>478</v>
      </c>
      <c r="Q68" t="s">
        <v>62</v>
      </c>
      <c r="R68" t="s">
        <v>499</v>
      </c>
      <c r="S68" t="s">
        <v>499</v>
      </c>
      <c r="T68" t="s">
        <v>499</v>
      </c>
      <c r="U68" t="s">
        <v>499</v>
      </c>
      <c r="V68" t="s">
        <v>499</v>
      </c>
      <c r="W68" t="s">
        <v>499</v>
      </c>
      <c r="X68" t="s">
        <v>499</v>
      </c>
      <c r="Y68" t="s">
        <v>499</v>
      </c>
      <c r="Z68" t="s">
        <v>499</v>
      </c>
      <c r="AA68" t="s">
        <v>499</v>
      </c>
      <c r="AB68" t="s">
        <v>499</v>
      </c>
      <c r="AC68" t="s">
        <v>499</v>
      </c>
      <c r="AD68" t="s">
        <v>499</v>
      </c>
      <c r="AE68" t="s">
        <v>65</v>
      </c>
      <c r="AF68" s="5">
        <v>46127</v>
      </c>
      <c r="AG68" t="s">
        <v>66</v>
      </c>
    </row>
    <row r="69" spans="1:33">
      <c r="A69" t="s">
        <v>500</v>
      </c>
      <c r="B69" t="s">
        <v>54</v>
      </c>
      <c r="C69" s="5">
        <v>46023</v>
      </c>
      <c r="D69" s="5">
        <v>46112</v>
      </c>
      <c r="E69" t="s">
        <v>49</v>
      </c>
      <c r="F69" t="s">
        <v>472</v>
      </c>
      <c r="G69" t="s">
        <v>473</v>
      </c>
      <c r="H69" t="s">
        <v>473</v>
      </c>
      <c r="I69" t="s">
        <v>474</v>
      </c>
      <c r="J69" t="s">
        <v>501</v>
      </c>
      <c r="K69" t="s">
        <v>502</v>
      </c>
      <c r="L69" t="s">
        <v>467</v>
      </c>
      <c r="M69" t="s">
        <v>51</v>
      </c>
      <c r="N69" t="s">
        <v>503</v>
      </c>
      <c r="O69" t="s">
        <v>62</v>
      </c>
      <c r="P69" t="s">
        <v>504</v>
      </c>
      <c r="Q69" t="s">
        <v>62</v>
      </c>
      <c r="R69" t="s">
        <v>505</v>
      </c>
      <c r="S69" t="s">
        <v>505</v>
      </c>
      <c r="T69" t="s">
        <v>505</v>
      </c>
      <c r="U69" t="s">
        <v>505</v>
      </c>
      <c r="V69" t="s">
        <v>505</v>
      </c>
      <c r="W69" t="s">
        <v>505</v>
      </c>
      <c r="X69" t="s">
        <v>505</v>
      </c>
      <c r="Y69" t="s">
        <v>505</v>
      </c>
      <c r="Z69" t="s">
        <v>505</v>
      </c>
      <c r="AA69" t="s">
        <v>505</v>
      </c>
      <c r="AB69" t="s">
        <v>505</v>
      </c>
      <c r="AC69" t="s">
        <v>505</v>
      </c>
      <c r="AD69" t="s">
        <v>505</v>
      </c>
      <c r="AE69" t="s">
        <v>65</v>
      </c>
      <c r="AF69" s="5">
        <v>46127</v>
      </c>
      <c r="AG69" t="s">
        <v>66</v>
      </c>
    </row>
    <row r="70" spans="1:33">
      <c r="A70" t="s">
        <v>506</v>
      </c>
      <c r="B70" t="s">
        <v>54</v>
      </c>
      <c r="C70" s="5">
        <v>46023</v>
      </c>
      <c r="D70" s="5">
        <v>46112</v>
      </c>
      <c r="E70" t="s">
        <v>49</v>
      </c>
      <c r="F70" t="s">
        <v>472</v>
      </c>
      <c r="G70" t="s">
        <v>473</v>
      </c>
      <c r="H70" t="s">
        <v>473</v>
      </c>
      <c r="I70" t="s">
        <v>474</v>
      </c>
      <c r="J70" t="s">
        <v>507</v>
      </c>
      <c r="K70" t="s">
        <v>508</v>
      </c>
      <c r="L70" t="s">
        <v>106</v>
      </c>
      <c r="M70" t="s">
        <v>50</v>
      </c>
      <c r="N70" t="s">
        <v>477</v>
      </c>
      <c r="O70" t="s">
        <v>62</v>
      </c>
      <c r="P70" t="s">
        <v>509</v>
      </c>
      <c r="Q70" t="s">
        <v>62</v>
      </c>
      <c r="R70" t="s">
        <v>510</v>
      </c>
      <c r="S70" t="s">
        <v>510</v>
      </c>
      <c r="T70" t="s">
        <v>510</v>
      </c>
      <c r="U70" t="s">
        <v>510</v>
      </c>
      <c r="V70" t="s">
        <v>510</v>
      </c>
      <c r="W70" t="s">
        <v>510</v>
      </c>
      <c r="X70" t="s">
        <v>510</v>
      </c>
      <c r="Y70" t="s">
        <v>510</v>
      </c>
      <c r="Z70" t="s">
        <v>510</v>
      </c>
      <c r="AA70" t="s">
        <v>510</v>
      </c>
      <c r="AB70" t="s">
        <v>510</v>
      </c>
      <c r="AC70" t="s">
        <v>510</v>
      </c>
      <c r="AD70" t="s">
        <v>510</v>
      </c>
      <c r="AE70" t="s">
        <v>65</v>
      </c>
      <c r="AF70" s="5">
        <v>46127</v>
      </c>
      <c r="AG70" t="s">
        <v>66</v>
      </c>
    </row>
    <row r="71" spans="1:33">
      <c r="A71" t="s">
        <v>511</v>
      </c>
      <c r="B71" t="s">
        <v>54</v>
      </c>
      <c r="C71" s="5">
        <v>46023</v>
      </c>
      <c r="D71" s="5">
        <v>46112</v>
      </c>
      <c r="E71" t="s">
        <v>47</v>
      </c>
      <c r="F71" t="s">
        <v>512</v>
      </c>
      <c r="G71" t="s">
        <v>513</v>
      </c>
      <c r="H71" t="s">
        <v>513</v>
      </c>
      <c r="I71" t="s">
        <v>514</v>
      </c>
      <c r="J71" t="s">
        <v>515</v>
      </c>
      <c r="K71" t="s">
        <v>516</v>
      </c>
      <c r="L71" t="s">
        <v>517</v>
      </c>
      <c r="M71" t="s">
        <v>51</v>
      </c>
      <c r="N71" t="s">
        <v>518</v>
      </c>
      <c r="O71" t="s">
        <v>62</v>
      </c>
      <c r="P71" t="s">
        <v>519</v>
      </c>
      <c r="Q71" t="s">
        <v>62</v>
      </c>
      <c r="R71" t="s">
        <v>520</v>
      </c>
      <c r="S71" t="s">
        <v>520</v>
      </c>
      <c r="T71" t="s">
        <v>520</v>
      </c>
      <c r="U71" t="s">
        <v>520</v>
      </c>
      <c r="V71" t="s">
        <v>520</v>
      </c>
      <c r="W71" t="s">
        <v>520</v>
      </c>
      <c r="X71" t="s">
        <v>520</v>
      </c>
      <c r="Y71" t="s">
        <v>520</v>
      </c>
      <c r="Z71" t="s">
        <v>520</v>
      </c>
      <c r="AA71" t="s">
        <v>520</v>
      </c>
      <c r="AB71" t="s">
        <v>520</v>
      </c>
      <c r="AC71" t="s">
        <v>520</v>
      </c>
      <c r="AD71" t="s">
        <v>520</v>
      </c>
      <c r="AE71" t="s">
        <v>65</v>
      </c>
      <c r="AF71" s="5">
        <v>46127</v>
      </c>
      <c r="AG71" t="s">
        <v>66</v>
      </c>
    </row>
    <row r="72" spans="1:33">
      <c r="A72" t="s">
        <v>521</v>
      </c>
      <c r="B72" t="s">
        <v>54</v>
      </c>
      <c r="C72" s="5">
        <v>46023</v>
      </c>
      <c r="D72" s="5">
        <v>46112</v>
      </c>
      <c r="E72" t="s">
        <v>47</v>
      </c>
      <c r="F72" t="s">
        <v>522</v>
      </c>
      <c r="G72" t="s">
        <v>523</v>
      </c>
      <c r="H72" t="s">
        <v>523</v>
      </c>
      <c r="I72" t="s">
        <v>514</v>
      </c>
      <c r="J72" t="s">
        <v>524</v>
      </c>
      <c r="K72" t="s">
        <v>525</v>
      </c>
      <c r="L72" t="s">
        <v>526</v>
      </c>
      <c r="M72" t="s">
        <v>50</v>
      </c>
      <c r="N72" t="s">
        <v>216</v>
      </c>
      <c r="O72" t="s">
        <v>62</v>
      </c>
      <c r="P72" t="s">
        <v>527</v>
      </c>
      <c r="Q72" t="s">
        <v>62</v>
      </c>
      <c r="R72" t="s">
        <v>528</v>
      </c>
      <c r="S72" t="s">
        <v>528</v>
      </c>
      <c r="T72" t="s">
        <v>528</v>
      </c>
      <c r="U72" t="s">
        <v>528</v>
      </c>
      <c r="V72" t="s">
        <v>528</v>
      </c>
      <c r="W72" t="s">
        <v>528</v>
      </c>
      <c r="X72" t="s">
        <v>528</v>
      </c>
      <c r="Y72" t="s">
        <v>528</v>
      </c>
      <c r="Z72" t="s">
        <v>528</v>
      </c>
      <c r="AA72" t="s">
        <v>528</v>
      </c>
      <c r="AB72" t="s">
        <v>528</v>
      </c>
      <c r="AC72" t="s">
        <v>528</v>
      </c>
      <c r="AD72" t="s">
        <v>528</v>
      </c>
      <c r="AE72" t="s">
        <v>65</v>
      </c>
      <c r="AF72" s="5">
        <v>46127</v>
      </c>
      <c r="AG72" t="s">
        <v>66</v>
      </c>
    </row>
    <row r="73" spans="1:33">
      <c r="A73" t="s">
        <v>529</v>
      </c>
      <c r="B73" t="s">
        <v>54</v>
      </c>
      <c r="C73" s="5">
        <v>46023</v>
      </c>
      <c r="D73" s="5">
        <v>46112</v>
      </c>
      <c r="E73" t="s">
        <v>47</v>
      </c>
      <c r="F73" t="s">
        <v>530</v>
      </c>
      <c r="G73" t="s">
        <v>531</v>
      </c>
      <c r="H73" t="s">
        <v>531</v>
      </c>
      <c r="I73" t="s">
        <v>532</v>
      </c>
      <c r="J73" t="s">
        <v>533</v>
      </c>
      <c r="K73" t="s">
        <v>430</v>
      </c>
      <c r="L73" t="s">
        <v>534</v>
      </c>
      <c r="M73" t="s">
        <v>50</v>
      </c>
      <c r="N73" t="s">
        <v>90</v>
      </c>
      <c r="O73" t="s">
        <v>62</v>
      </c>
      <c r="P73" t="s">
        <v>535</v>
      </c>
      <c r="Q73" t="s">
        <v>62</v>
      </c>
      <c r="R73" t="s">
        <v>536</v>
      </c>
      <c r="S73" t="s">
        <v>536</v>
      </c>
      <c r="T73" t="s">
        <v>536</v>
      </c>
      <c r="U73" t="s">
        <v>536</v>
      </c>
      <c r="V73" t="s">
        <v>536</v>
      </c>
      <c r="W73" t="s">
        <v>536</v>
      </c>
      <c r="X73" t="s">
        <v>536</v>
      </c>
      <c r="Y73" t="s">
        <v>536</v>
      </c>
      <c r="Z73" t="s">
        <v>536</v>
      </c>
      <c r="AA73" t="s">
        <v>536</v>
      </c>
      <c r="AB73" t="s">
        <v>536</v>
      </c>
      <c r="AC73" t="s">
        <v>536</v>
      </c>
      <c r="AD73" t="s">
        <v>536</v>
      </c>
      <c r="AE73" t="s">
        <v>65</v>
      </c>
      <c r="AF73" s="5">
        <v>46127</v>
      </c>
      <c r="AG73" t="s">
        <v>66</v>
      </c>
    </row>
    <row r="74" spans="1:33">
      <c r="A74" t="s">
        <v>537</v>
      </c>
      <c r="B74" t="s">
        <v>54</v>
      </c>
      <c r="C74" s="5">
        <v>46023</v>
      </c>
      <c r="D74" s="5">
        <v>46112</v>
      </c>
      <c r="E74" t="s">
        <v>49</v>
      </c>
      <c r="F74" t="s">
        <v>538</v>
      </c>
      <c r="G74" t="s">
        <v>539</v>
      </c>
      <c r="H74" t="s">
        <v>540</v>
      </c>
      <c r="I74" t="s">
        <v>541</v>
      </c>
      <c r="J74" t="s">
        <v>542</v>
      </c>
      <c r="K74" t="s">
        <v>543</v>
      </c>
      <c r="L74" t="s">
        <v>98</v>
      </c>
      <c r="M74" t="s">
        <v>51</v>
      </c>
      <c r="N74" t="s">
        <v>544</v>
      </c>
      <c r="O74" t="s">
        <v>62</v>
      </c>
      <c r="P74" t="s">
        <v>545</v>
      </c>
      <c r="Q74" t="s">
        <v>62</v>
      </c>
      <c r="R74" t="s">
        <v>546</v>
      </c>
      <c r="S74" t="s">
        <v>546</v>
      </c>
      <c r="T74" t="s">
        <v>546</v>
      </c>
      <c r="U74" t="s">
        <v>546</v>
      </c>
      <c r="V74" t="s">
        <v>546</v>
      </c>
      <c r="W74" t="s">
        <v>546</v>
      </c>
      <c r="X74" t="s">
        <v>546</v>
      </c>
      <c r="Y74" t="s">
        <v>546</v>
      </c>
      <c r="Z74" t="s">
        <v>546</v>
      </c>
      <c r="AA74" t="s">
        <v>546</v>
      </c>
      <c r="AB74" t="s">
        <v>546</v>
      </c>
      <c r="AC74" t="s">
        <v>546</v>
      </c>
      <c r="AD74" t="s">
        <v>546</v>
      </c>
      <c r="AE74" t="s">
        <v>65</v>
      </c>
      <c r="AF74" s="5">
        <v>46127</v>
      </c>
      <c r="AG74" t="s">
        <v>66</v>
      </c>
    </row>
    <row r="75" spans="1:33">
      <c r="A75" t="s">
        <v>547</v>
      </c>
      <c r="B75" t="s">
        <v>54</v>
      </c>
      <c r="C75" s="5">
        <v>46023</v>
      </c>
      <c r="D75" s="5">
        <v>46112</v>
      </c>
      <c r="E75" t="s">
        <v>49</v>
      </c>
      <c r="F75" t="s">
        <v>548</v>
      </c>
      <c r="G75" t="s">
        <v>549</v>
      </c>
      <c r="H75" t="s">
        <v>550</v>
      </c>
      <c r="I75" t="s">
        <v>541</v>
      </c>
      <c r="J75" t="s">
        <v>551</v>
      </c>
      <c r="K75" t="s">
        <v>277</v>
      </c>
      <c r="L75" t="s">
        <v>552</v>
      </c>
      <c r="M75" t="s">
        <v>50</v>
      </c>
      <c r="N75" t="s">
        <v>544</v>
      </c>
      <c r="O75" t="s">
        <v>62</v>
      </c>
      <c r="P75" t="s">
        <v>553</v>
      </c>
      <c r="Q75" t="s">
        <v>62</v>
      </c>
      <c r="R75" t="s">
        <v>554</v>
      </c>
      <c r="S75" t="s">
        <v>554</v>
      </c>
      <c r="T75" t="s">
        <v>554</v>
      </c>
      <c r="U75" t="s">
        <v>554</v>
      </c>
      <c r="V75" t="s">
        <v>554</v>
      </c>
      <c r="W75" t="s">
        <v>554</v>
      </c>
      <c r="X75" t="s">
        <v>554</v>
      </c>
      <c r="Y75" t="s">
        <v>554</v>
      </c>
      <c r="Z75" t="s">
        <v>554</v>
      </c>
      <c r="AA75" t="s">
        <v>554</v>
      </c>
      <c r="AB75" t="s">
        <v>554</v>
      </c>
      <c r="AC75" t="s">
        <v>554</v>
      </c>
      <c r="AD75" t="s">
        <v>554</v>
      </c>
      <c r="AE75" t="s">
        <v>65</v>
      </c>
      <c r="AF75" s="5">
        <v>46127</v>
      </c>
      <c r="AG75" t="s">
        <v>66</v>
      </c>
    </row>
    <row r="76" spans="1:33">
      <c r="A76" t="s">
        <v>555</v>
      </c>
      <c r="B76" t="s">
        <v>54</v>
      </c>
      <c r="C76" s="5">
        <v>46023</v>
      </c>
      <c r="D76" s="5">
        <v>46112</v>
      </c>
      <c r="E76" t="s">
        <v>47</v>
      </c>
      <c r="F76" t="s">
        <v>111</v>
      </c>
      <c r="G76" t="s">
        <v>112</v>
      </c>
      <c r="H76" t="s">
        <v>112</v>
      </c>
      <c r="I76" t="s">
        <v>464</v>
      </c>
      <c r="J76" t="s">
        <v>556</v>
      </c>
      <c r="K76" t="s">
        <v>309</v>
      </c>
      <c r="L76" t="s">
        <v>125</v>
      </c>
      <c r="M76" t="s">
        <v>51</v>
      </c>
      <c r="N76" t="s">
        <v>117</v>
      </c>
      <c r="O76" t="s">
        <v>62</v>
      </c>
      <c r="P76" t="s">
        <v>557</v>
      </c>
      <c r="Q76" t="s">
        <v>62</v>
      </c>
      <c r="R76" t="s">
        <v>558</v>
      </c>
      <c r="S76" t="s">
        <v>558</v>
      </c>
      <c r="T76" t="s">
        <v>558</v>
      </c>
      <c r="U76" t="s">
        <v>558</v>
      </c>
      <c r="V76" t="s">
        <v>558</v>
      </c>
      <c r="W76" t="s">
        <v>558</v>
      </c>
      <c r="X76" t="s">
        <v>558</v>
      </c>
      <c r="Y76" t="s">
        <v>558</v>
      </c>
      <c r="Z76" t="s">
        <v>558</v>
      </c>
      <c r="AA76" t="s">
        <v>558</v>
      </c>
      <c r="AB76" t="s">
        <v>558</v>
      </c>
      <c r="AC76" t="s">
        <v>558</v>
      </c>
      <c r="AD76" t="s">
        <v>558</v>
      </c>
      <c r="AE76" t="s">
        <v>65</v>
      </c>
      <c r="AF76" s="5">
        <v>46127</v>
      </c>
      <c r="AG76" t="s">
        <v>66</v>
      </c>
    </row>
    <row r="77" spans="1:33">
      <c r="A77" t="s">
        <v>559</v>
      </c>
      <c r="B77" t="s">
        <v>54</v>
      </c>
      <c r="C77" s="5">
        <v>46023</v>
      </c>
      <c r="D77" s="5">
        <v>46112</v>
      </c>
      <c r="E77" t="s">
        <v>47</v>
      </c>
      <c r="F77" t="s">
        <v>560</v>
      </c>
      <c r="G77" t="s">
        <v>561</v>
      </c>
      <c r="H77" t="s">
        <v>561</v>
      </c>
      <c r="I77" t="s">
        <v>464</v>
      </c>
      <c r="J77" t="s">
        <v>562</v>
      </c>
      <c r="K77" t="s">
        <v>383</v>
      </c>
      <c r="L77" t="s">
        <v>563</v>
      </c>
      <c r="M77" t="s">
        <v>50</v>
      </c>
      <c r="N77" t="s">
        <v>564</v>
      </c>
      <c r="O77" t="s">
        <v>62</v>
      </c>
      <c r="P77" t="s">
        <v>565</v>
      </c>
      <c r="Q77" t="s">
        <v>62</v>
      </c>
      <c r="R77" t="s">
        <v>566</v>
      </c>
      <c r="S77" t="s">
        <v>566</v>
      </c>
      <c r="T77" t="s">
        <v>566</v>
      </c>
      <c r="U77" t="s">
        <v>566</v>
      </c>
      <c r="V77" t="s">
        <v>566</v>
      </c>
      <c r="W77" t="s">
        <v>566</v>
      </c>
      <c r="X77" t="s">
        <v>566</v>
      </c>
      <c r="Y77" t="s">
        <v>566</v>
      </c>
      <c r="Z77" t="s">
        <v>566</v>
      </c>
      <c r="AA77" t="s">
        <v>566</v>
      </c>
      <c r="AB77" t="s">
        <v>566</v>
      </c>
      <c r="AC77" t="s">
        <v>566</v>
      </c>
      <c r="AD77" t="s">
        <v>566</v>
      </c>
      <c r="AE77" t="s">
        <v>65</v>
      </c>
      <c r="AF77" s="5">
        <v>46127</v>
      </c>
      <c r="AG77" t="s">
        <v>66</v>
      </c>
    </row>
    <row r="78" spans="1:33">
      <c r="A78" t="s">
        <v>567</v>
      </c>
      <c r="B78" t="s">
        <v>54</v>
      </c>
      <c r="C78" s="5">
        <v>46023</v>
      </c>
      <c r="D78" s="5">
        <v>46112</v>
      </c>
      <c r="E78" t="s">
        <v>49</v>
      </c>
      <c r="F78" t="s">
        <v>486</v>
      </c>
      <c r="G78" t="s">
        <v>487</v>
      </c>
      <c r="H78" t="s">
        <v>487</v>
      </c>
      <c r="I78" t="s">
        <v>474</v>
      </c>
      <c r="J78" t="s">
        <v>568</v>
      </c>
      <c r="K78" t="s">
        <v>73</v>
      </c>
      <c r="L78" t="s">
        <v>238</v>
      </c>
      <c r="M78" t="s">
        <v>50</v>
      </c>
      <c r="N78" t="s">
        <v>489</v>
      </c>
      <c r="O78" t="s">
        <v>62</v>
      </c>
      <c r="P78" t="s">
        <v>490</v>
      </c>
      <c r="Q78" t="s">
        <v>62</v>
      </c>
      <c r="R78" t="s">
        <v>569</v>
      </c>
      <c r="S78" t="s">
        <v>569</v>
      </c>
      <c r="T78" t="s">
        <v>569</v>
      </c>
      <c r="U78" t="s">
        <v>569</v>
      </c>
      <c r="V78" t="s">
        <v>569</v>
      </c>
      <c r="W78" t="s">
        <v>569</v>
      </c>
      <c r="X78" t="s">
        <v>569</v>
      </c>
      <c r="Y78" t="s">
        <v>569</v>
      </c>
      <c r="Z78" t="s">
        <v>569</v>
      </c>
      <c r="AA78" t="s">
        <v>569</v>
      </c>
      <c r="AB78" t="s">
        <v>569</v>
      </c>
      <c r="AC78" t="s">
        <v>569</v>
      </c>
      <c r="AD78" t="s">
        <v>569</v>
      </c>
      <c r="AE78" t="s">
        <v>65</v>
      </c>
      <c r="AF78" s="5">
        <v>46127</v>
      </c>
      <c r="AG78" t="s">
        <v>66</v>
      </c>
    </row>
    <row r="79" spans="1:33">
      <c r="A79" t="s">
        <v>570</v>
      </c>
      <c r="B79" t="s">
        <v>54</v>
      </c>
      <c r="C79" s="5">
        <v>46023</v>
      </c>
      <c r="D79" s="5">
        <v>46112</v>
      </c>
      <c r="E79" t="s">
        <v>49</v>
      </c>
      <c r="F79" t="s">
        <v>486</v>
      </c>
      <c r="G79" t="s">
        <v>487</v>
      </c>
      <c r="H79" t="s">
        <v>487</v>
      </c>
      <c r="I79" t="s">
        <v>474</v>
      </c>
      <c r="J79" t="s">
        <v>571</v>
      </c>
      <c r="K79" t="s">
        <v>572</v>
      </c>
      <c r="L79" t="s">
        <v>184</v>
      </c>
      <c r="M79" t="s">
        <v>50</v>
      </c>
      <c r="N79" t="s">
        <v>489</v>
      </c>
      <c r="O79" t="s">
        <v>62</v>
      </c>
      <c r="P79" t="s">
        <v>573</v>
      </c>
      <c r="Q79" t="s">
        <v>62</v>
      </c>
      <c r="R79" t="s">
        <v>574</v>
      </c>
      <c r="S79" t="s">
        <v>574</v>
      </c>
      <c r="T79" t="s">
        <v>574</v>
      </c>
      <c r="U79" t="s">
        <v>574</v>
      </c>
      <c r="V79" t="s">
        <v>574</v>
      </c>
      <c r="W79" t="s">
        <v>574</v>
      </c>
      <c r="X79" t="s">
        <v>574</v>
      </c>
      <c r="Y79" t="s">
        <v>574</v>
      </c>
      <c r="Z79" t="s">
        <v>574</v>
      </c>
      <c r="AA79" t="s">
        <v>574</v>
      </c>
      <c r="AB79" t="s">
        <v>574</v>
      </c>
      <c r="AC79" t="s">
        <v>574</v>
      </c>
      <c r="AD79" t="s">
        <v>574</v>
      </c>
      <c r="AE79" t="s">
        <v>65</v>
      </c>
      <c r="AF79" s="5">
        <v>46127</v>
      </c>
      <c r="AG79" t="s">
        <v>66</v>
      </c>
    </row>
    <row r="80" spans="1:33">
      <c r="A80" t="s">
        <v>575</v>
      </c>
      <c r="B80" t="s">
        <v>54</v>
      </c>
      <c r="C80" s="5">
        <v>46023</v>
      </c>
      <c r="D80" s="5">
        <v>46112</v>
      </c>
      <c r="E80" t="s">
        <v>49</v>
      </c>
      <c r="F80" t="s">
        <v>486</v>
      </c>
      <c r="G80" t="s">
        <v>487</v>
      </c>
      <c r="H80" t="s">
        <v>487</v>
      </c>
      <c r="I80" t="s">
        <v>474</v>
      </c>
      <c r="J80" t="s">
        <v>576</v>
      </c>
      <c r="K80" t="s">
        <v>577</v>
      </c>
      <c r="L80" t="s">
        <v>155</v>
      </c>
      <c r="M80" t="s">
        <v>50</v>
      </c>
      <c r="N80" t="s">
        <v>489</v>
      </c>
      <c r="O80" t="s">
        <v>62</v>
      </c>
      <c r="P80" t="s">
        <v>573</v>
      </c>
      <c r="Q80" t="s">
        <v>62</v>
      </c>
      <c r="R80" t="s">
        <v>578</v>
      </c>
      <c r="S80" t="s">
        <v>578</v>
      </c>
      <c r="T80" t="s">
        <v>578</v>
      </c>
      <c r="U80" t="s">
        <v>578</v>
      </c>
      <c r="V80" t="s">
        <v>578</v>
      </c>
      <c r="W80" t="s">
        <v>578</v>
      </c>
      <c r="X80" t="s">
        <v>578</v>
      </c>
      <c r="Y80" t="s">
        <v>578</v>
      </c>
      <c r="Z80" t="s">
        <v>578</v>
      </c>
      <c r="AA80" t="s">
        <v>578</v>
      </c>
      <c r="AB80" t="s">
        <v>578</v>
      </c>
      <c r="AC80" t="s">
        <v>578</v>
      </c>
      <c r="AD80" t="s">
        <v>578</v>
      </c>
      <c r="AE80" t="s">
        <v>65</v>
      </c>
      <c r="AF80" s="5">
        <v>46127</v>
      </c>
      <c r="AG80" t="s">
        <v>66</v>
      </c>
    </row>
    <row r="81" spans="1:33">
      <c r="A81" t="s">
        <v>579</v>
      </c>
      <c r="B81" t="s">
        <v>54</v>
      </c>
      <c r="C81" s="5">
        <v>46023</v>
      </c>
      <c r="D81" s="5">
        <v>46112</v>
      </c>
      <c r="E81" t="s">
        <v>49</v>
      </c>
      <c r="F81" t="s">
        <v>580</v>
      </c>
      <c r="G81" t="s">
        <v>581</v>
      </c>
      <c r="H81" t="s">
        <v>581</v>
      </c>
      <c r="I81" t="s">
        <v>474</v>
      </c>
      <c r="J81" t="s">
        <v>582</v>
      </c>
      <c r="K81" t="s">
        <v>60</v>
      </c>
      <c r="L81" t="s">
        <v>583</v>
      </c>
      <c r="M81" t="s">
        <v>50</v>
      </c>
      <c r="N81" t="s">
        <v>584</v>
      </c>
      <c r="O81" t="s">
        <v>62</v>
      </c>
      <c r="P81" t="s">
        <v>585</v>
      </c>
      <c r="Q81" t="s">
        <v>62</v>
      </c>
      <c r="R81" t="s">
        <v>586</v>
      </c>
      <c r="S81" t="s">
        <v>586</v>
      </c>
      <c r="T81" t="s">
        <v>586</v>
      </c>
      <c r="U81" t="s">
        <v>586</v>
      </c>
      <c r="V81" t="s">
        <v>586</v>
      </c>
      <c r="W81" t="s">
        <v>586</v>
      </c>
      <c r="X81" t="s">
        <v>586</v>
      </c>
      <c r="Y81" t="s">
        <v>586</v>
      </c>
      <c r="Z81" t="s">
        <v>586</v>
      </c>
      <c r="AA81" t="s">
        <v>586</v>
      </c>
      <c r="AB81" t="s">
        <v>586</v>
      </c>
      <c r="AC81" t="s">
        <v>586</v>
      </c>
      <c r="AD81" t="s">
        <v>586</v>
      </c>
      <c r="AE81" t="s">
        <v>65</v>
      </c>
      <c r="AF81" s="5">
        <v>46127</v>
      </c>
      <c r="AG81" t="s">
        <v>66</v>
      </c>
    </row>
    <row r="82" spans="1:33">
      <c r="A82" t="s">
        <v>587</v>
      </c>
      <c r="B82" t="s">
        <v>54</v>
      </c>
      <c r="C82" s="5">
        <v>46023</v>
      </c>
      <c r="D82" s="5">
        <v>46112</v>
      </c>
      <c r="E82" t="s">
        <v>49</v>
      </c>
      <c r="F82" t="s">
        <v>472</v>
      </c>
      <c r="G82" t="s">
        <v>473</v>
      </c>
      <c r="H82" t="s">
        <v>473</v>
      </c>
      <c r="I82" t="s">
        <v>474</v>
      </c>
      <c r="J82" t="s">
        <v>588</v>
      </c>
      <c r="K82" t="s">
        <v>589</v>
      </c>
      <c r="L82" t="s">
        <v>590</v>
      </c>
      <c r="M82" t="s">
        <v>50</v>
      </c>
      <c r="N82" t="s">
        <v>477</v>
      </c>
      <c r="O82" t="s">
        <v>62</v>
      </c>
      <c r="P82" t="s">
        <v>591</v>
      </c>
      <c r="Q82" t="s">
        <v>62</v>
      </c>
      <c r="R82" t="s">
        <v>592</v>
      </c>
      <c r="S82" t="s">
        <v>592</v>
      </c>
      <c r="T82" t="s">
        <v>592</v>
      </c>
      <c r="U82" t="s">
        <v>592</v>
      </c>
      <c r="V82" t="s">
        <v>592</v>
      </c>
      <c r="W82" t="s">
        <v>592</v>
      </c>
      <c r="X82" t="s">
        <v>592</v>
      </c>
      <c r="Y82" t="s">
        <v>592</v>
      </c>
      <c r="Z82" t="s">
        <v>592</v>
      </c>
      <c r="AA82" t="s">
        <v>592</v>
      </c>
      <c r="AB82" t="s">
        <v>592</v>
      </c>
      <c r="AC82" t="s">
        <v>592</v>
      </c>
      <c r="AD82" t="s">
        <v>592</v>
      </c>
      <c r="AE82" t="s">
        <v>65</v>
      </c>
      <c r="AF82" s="5">
        <v>46127</v>
      </c>
      <c r="AG82" t="s">
        <v>66</v>
      </c>
    </row>
    <row r="83" spans="1:33">
      <c r="A83" t="s">
        <v>593</v>
      </c>
      <c r="B83" t="s">
        <v>54</v>
      </c>
      <c r="C83" s="5">
        <v>46023</v>
      </c>
      <c r="D83" s="5">
        <v>46112</v>
      </c>
      <c r="E83" t="s">
        <v>47</v>
      </c>
      <c r="F83" t="s">
        <v>594</v>
      </c>
      <c r="G83" t="s">
        <v>595</v>
      </c>
      <c r="H83" t="s">
        <v>595</v>
      </c>
      <c r="I83" t="s">
        <v>514</v>
      </c>
      <c r="J83" t="s">
        <v>596</v>
      </c>
      <c r="K83" t="s">
        <v>457</v>
      </c>
      <c r="L83" t="s">
        <v>134</v>
      </c>
      <c r="M83" t="s">
        <v>50</v>
      </c>
      <c r="N83" t="s">
        <v>83</v>
      </c>
      <c r="O83" t="s">
        <v>62</v>
      </c>
      <c r="P83" t="s">
        <v>597</v>
      </c>
      <c r="Q83" t="s">
        <v>62</v>
      </c>
      <c r="R83" t="s">
        <v>598</v>
      </c>
      <c r="S83" t="s">
        <v>598</v>
      </c>
      <c r="T83" t="s">
        <v>598</v>
      </c>
      <c r="U83" t="s">
        <v>598</v>
      </c>
      <c r="V83" t="s">
        <v>598</v>
      </c>
      <c r="W83" t="s">
        <v>598</v>
      </c>
      <c r="X83" t="s">
        <v>598</v>
      </c>
      <c r="Y83" t="s">
        <v>598</v>
      </c>
      <c r="Z83" t="s">
        <v>598</v>
      </c>
      <c r="AA83" t="s">
        <v>598</v>
      </c>
      <c r="AB83" t="s">
        <v>598</v>
      </c>
      <c r="AC83" t="s">
        <v>598</v>
      </c>
      <c r="AD83" t="s">
        <v>598</v>
      </c>
      <c r="AE83" t="s">
        <v>65</v>
      </c>
      <c r="AF83" s="5">
        <v>46127</v>
      </c>
      <c r="AG83" t="s">
        <v>66</v>
      </c>
    </row>
    <row r="84" spans="1:33">
      <c r="A84" t="s">
        <v>599</v>
      </c>
      <c r="B84" t="s">
        <v>54</v>
      </c>
      <c r="C84" s="5">
        <v>46023</v>
      </c>
      <c r="D84" s="5">
        <v>46112</v>
      </c>
      <c r="E84" t="s">
        <v>47</v>
      </c>
      <c r="F84" t="s">
        <v>600</v>
      </c>
      <c r="G84" t="s">
        <v>601</v>
      </c>
      <c r="H84" t="s">
        <v>601</v>
      </c>
      <c r="I84" t="s">
        <v>602</v>
      </c>
      <c r="J84" t="s">
        <v>603</v>
      </c>
      <c r="K84" t="s">
        <v>604</v>
      </c>
      <c r="L84" t="s">
        <v>605</v>
      </c>
      <c r="M84" t="s">
        <v>50</v>
      </c>
      <c r="N84" t="s">
        <v>606</v>
      </c>
      <c r="O84" t="s">
        <v>62</v>
      </c>
      <c r="P84" t="s">
        <v>607</v>
      </c>
      <c r="Q84" t="s">
        <v>62</v>
      </c>
      <c r="R84" t="s">
        <v>608</v>
      </c>
      <c r="S84" t="s">
        <v>608</v>
      </c>
      <c r="T84" t="s">
        <v>608</v>
      </c>
      <c r="U84" t="s">
        <v>608</v>
      </c>
      <c r="V84" t="s">
        <v>608</v>
      </c>
      <c r="W84" t="s">
        <v>608</v>
      </c>
      <c r="X84" t="s">
        <v>608</v>
      </c>
      <c r="Y84" t="s">
        <v>608</v>
      </c>
      <c r="Z84" t="s">
        <v>608</v>
      </c>
      <c r="AA84" t="s">
        <v>608</v>
      </c>
      <c r="AB84" t="s">
        <v>608</v>
      </c>
      <c r="AC84" t="s">
        <v>608</v>
      </c>
      <c r="AD84" t="s">
        <v>608</v>
      </c>
      <c r="AE84" t="s">
        <v>65</v>
      </c>
      <c r="AF84" s="5">
        <v>46127</v>
      </c>
      <c r="AG84" t="s">
        <v>66</v>
      </c>
    </row>
    <row r="85" spans="1:33">
      <c r="A85" t="s">
        <v>609</v>
      </c>
      <c r="B85" t="s">
        <v>54</v>
      </c>
      <c r="C85" s="5">
        <v>46023</v>
      </c>
      <c r="D85" s="5">
        <v>46112</v>
      </c>
      <c r="E85" t="s">
        <v>47</v>
      </c>
      <c r="F85" t="s">
        <v>78</v>
      </c>
      <c r="G85" t="s">
        <v>79</v>
      </c>
      <c r="H85" t="s">
        <v>79</v>
      </c>
      <c r="I85" t="s">
        <v>610</v>
      </c>
      <c r="J85" t="s">
        <v>382</v>
      </c>
      <c r="K85" t="s">
        <v>611</v>
      </c>
      <c r="L85" t="s">
        <v>612</v>
      </c>
      <c r="M85" t="s">
        <v>50</v>
      </c>
      <c r="N85" t="s">
        <v>613</v>
      </c>
      <c r="O85" t="s">
        <v>62</v>
      </c>
      <c r="P85" t="s">
        <v>614</v>
      </c>
      <c r="Q85" t="s">
        <v>62</v>
      </c>
      <c r="R85" t="s">
        <v>615</v>
      </c>
      <c r="S85" t="s">
        <v>615</v>
      </c>
      <c r="T85" t="s">
        <v>615</v>
      </c>
      <c r="U85" t="s">
        <v>615</v>
      </c>
      <c r="V85" t="s">
        <v>615</v>
      </c>
      <c r="W85" t="s">
        <v>615</v>
      </c>
      <c r="X85" t="s">
        <v>615</v>
      </c>
      <c r="Y85" t="s">
        <v>615</v>
      </c>
      <c r="Z85" t="s">
        <v>615</v>
      </c>
      <c r="AA85" t="s">
        <v>615</v>
      </c>
      <c r="AB85" t="s">
        <v>615</v>
      </c>
      <c r="AC85" t="s">
        <v>615</v>
      </c>
      <c r="AD85" t="s">
        <v>615</v>
      </c>
      <c r="AE85" t="s">
        <v>65</v>
      </c>
      <c r="AF85" s="5">
        <v>46127</v>
      </c>
      <c r="AG85" t="s">
        <v>66</v>
      </c>
    </row>
    <row r="86" spans="1:33">
      <c r="A86" t="s">
        <v>616</v>
      </c>
      <c r="B86" t="s">
        <v>54</v>
      </c>
      <c r="C86" s="5">
        <v>46023</v>
      </c>
      <c r="D86" s="5">
        <v>46112</v>
      </c>
      <c r="E86" t="s">
        <v>47</v>
      </c>
      <c r="F86" t="s">
        <v>617</v>
      </c>
      <c r="G86" t="s">
        <v>618</v>
      </c>
      <c r="H86" t="s">
        <v>618</v>
      </c>
      <c r="I86" t="s">
        <v>619</v>
      </c>
      <c r="J86" t="s">
        <v>620</v>
      </c>
      <c r="K86" t="s">
        <v>621</v>
      </c>
      <c r="L86" t="s">
        <v>155</v>
      </c>
      <c r="M86" t="s">
        <v>51</v>
      </c>
      <c r="N86" t="s">
        <v>622</v>
      </c>
      <c r="O86" t="s">
        <v>62</v>
      </c>
      <c r="P86" t="s">
        <v>623</v>
      </c>
      <c r="Q86" t="s">
        <v>62</v>
      </c>
      <c r="R86" t="s">
        <v>624</v>
      </c>
      <c r="S86" t="s">
        <v>624</v>
      </c>
      <c r="T86" t="s">
        <v>624</v>
      </c>
      <c r="U86" t="s">
        <v>624</v>
      </c>
      <c r="V86" t="s">
        <v>624</v>
      </c>
      <c r="W86" t="s">
        <v>624</v>
      </c>
      <c r="X86" t="s">
        <v>624</v>
      </c>
      <c r="Y86" t="s">
        <v>624</v>
      </c>
      <c r="Z86" t="s">
        <v>624</v>
      </c>
      <c r="AA86" t="s">
        <v>624</v>
      </c>
      <c r="AB86" t="s">
        <v>624</v>
      </c>
      <c r="AC86" t="s">
        <v>624</v>
      </c>
      <c r="AD86" t="s">
        <v>624</v>
      </c>
      <c r="AE86" t="s">
        <v>65</v>
      </c>
      <c r="AF86" s="5">
        <v>46127</v>
      </c>
      <c r="AG86" t="s">
        <v>66</v>
      </c>
    </row>
    <row r="87" spans="1:33">
      <c r="A87" t="s">
        <v>625</v>
      </c>
      <c r="B87" t="s">
        <v>54</v>
      </c>
      <c r="C87" s="5">
        <v>46023</v>
      </c>
      <c r="D87" s="5">
        <v>46112</v>
      </c>
      <c r="E87" t="s">
        <v>49</v>
      </c>
      <c r="F87" t="s">
        <v>580</v>
      </c>
      <c r="G87" t="s">
        <v>581</v>
      </c>
      <c r="H87" t="s">
        <v>581</v>
      </c>
      <c r="I87" t="s">
        <v>474</v>
      </c>
      <c r="J87" t="s">
        <v>626</v>
      </c>
      <c r="K87" t="s">
        <v>627</v>
      </c>
      <c r="L87" t="s">
        <v>628</v>
      </c>
      <c r="M87" t="s">
        <v>50</v>
      </c>
      <c r="N87" t="s">
        <v>584</v>
      </c>
      <c r="O87" t="s">
        <v>62</v>
      </c>
      <c r="P87" t="s">
        <v>629</v>
      </c>
      <c r="Q87" t="s">
        <v>62</v>
      </c>
      <c r="R87" t="s">
        <v>630</v>
      </c>
      <c r="S87" t="s">
        <v>630</v>
      </c>
      <c r="T87" t="s">
        <v>630</v>
      </c>
      <c r="U87" t="s">
        <v>630</v>
      </c>
      <c r="V87" t="s">
        <v>630</v>
      </c>
      <c r="W87" t="s">
        <v>630</v>
      </c>
      <c r="X87" t="s">
        <v>630</v>
      </c>
      <c r="Y87" t="s">
        <v>630</v>
      </c>
      <c r="Z87" t="s">
        <v>630</v>
      </c>
      <c r="AA87" t="s">
        <v>630</v>
      </c>
      <c r="AB87" t="s">
        <v>630</v>
      </c>
      <c r="AC87" t="s">
        <v>630</v>
      </c>
      <c r="AD87" t="s">
        <v>630</v>
      </c>
      <c r="AE87" t="s">
        <v>65</v>
      </c>
      <c r="AF87" s="5">
        <v>46127</v>
      </c>
      <c r="AG87" t="s">
        <v>66</v>
      </c>
    </row>
    <row r="88" spans="1:33">
      <c r="A88" t="s">
        <v>631</v>
      </c>
      <c r="B88" t="s">
        <v>54</v>
      </c>
      <c r="C88" s="5">
        <v>46023</v>
      </c>
      <c r="D88" s="5">
        <v>46112</v>
      </c>
      <c r="E88" t="s">
        <v>49</v>
      </c>
      <c r="F88" t="s">
        <v>472</v>
      </c>
      <c r="G88" t="s">
        <v>473</v>
      </c>
      <c r="H88" t="s">
        <v>473</v>
      </c>
      <c r="I88" t="s">
        <v>474</v>
      </c>
      <c r="J88" t="s">
        <v>632</v>
      </c>
      <c r="K88" t="s">
        <v>99</v>
      </c>
      <c r="L88" t="s">
        <v>633</v>
      </c>
      <c r="M88" t="s">
        <v>50</v>
      </c>
      <c r="N88" t="s">
        <v>477</v>
      </c>
      <c r="O88" t="s">
        <v>62</v>
      </c>
      <c r="P88" t="s">
        <v>634</v>
      </c>
      <c r="Q88" t="s">
        <v>62</v>
      </c>
      <c r="R88" t="s">
        <v>635</v>
      </c>
      <c r="S88" t="s">
        <v>635</v>
      </c>
      <c r="T88" t="s">
        <v>635</v>
      </c>
      <c r="U88" t="s">
        <v>635</v>
      </c>
      <c r="V88" t="s">
        <v>635</v>
      </c>
      <c r="W88" t="s">
        <v>635</v>
      </c>
      <c r="X88" t="s">
        <v>635</v>
      </c>
      <c r="Y88" t="s">
        <v>635</v>
      </c>
      <c r="Z88" t="s">
        <v>635</v>
      </c>
      <c r="AA88" t="s">
        <v>635</v>
      </c>
      <c r="AB88" t="s">
        <v>635</v>
      </c>
      <c r="AC88" t="s">
        <v>635</v>
      </c>
      <c r="AD88" t="s">
        <v>635</v>
      </c>
      <c r="AE88" t="s">
        <v>65</v>
      </c>
      <c r="AF88" s="5">
        <v>46127</v>
      </c>
      <c r="AG88" t="s">
        <v>66</v>
      </c>
    </row>
    <row r="89" spans="1:33">
      <c r="A89" t="s">
        <v>636</v>
      </c>
      <c r="B89" t="s">
        <v>54</v>
      </c>
      <c r="C89" s="5">
        <v>46023</v>
      </c>
      <c r="D89" s="5">
        <v>46112</v>
      </c>
      <c r="E89" t="s">
        <v>49</v>
      </c>
      <c r="F89" t="s">
        <v>472</v>
      </c>
      <c r="G89" t="s">
        <v>473</v>
      </c>
      <c r="H89" t="s">
        <v>473</v>
      </c>
      <c r="I89" t="s">
        <v>474</v>
      </c>
      <c r="J89" t="s">
        <v>637</v>
      </c>
      <c r="K89" t="s">
        <v>638</v>
      </c>
      <c r="L89" t="s">
        <v>155</v>
      </c>
      <c r="M89" t="s">
        <v>50</v>
      </c>
      <c r="N89" t="s">
        <v>477</v>
      </c>
      <c r="O89" t="s">
        <v>62</v>
      </c>
      <c r="P89" t="s">
        <v>483</v>
      </c>
      <c r="Q89" t="s">
        <v>62</v>
      </c>
      <c r="R89" t="s">
        <v>639</v>
      </c>
      <c r="S89" t="s">
        <v>639</v>
      </c>
      <c r="T89" t="s">
        <v>639</v>
      </c>
      <c r="U89" t="s">
        <v>639</v>
      </c>
      <c r="V89" t="s">
        <v>639</v>
      </c>
      <c r="W89" t="s">
        <v>639</v>
      </c>
      <c r="X89" t="s">
        <v>639</v>
      </c>
      <c r="Y89" t="s">
        <v>639</v>
      </c>
      <c r="Z89" t="s">
        <v>639</v>
      </c>
      <c r="AA89" t="s">
        <v>639</v>
      </c>
      <c r="AB89" t="s">
        <v>639</v>
      </c>
      <c r="AC89" t="s">
        <v>639</v>
      </c>
      <c r="AD89" t="s">
        <v>639</v>
      </c>
      <c r="AE89" t="s">
        <v>65</v>
      </c>
      <c r="AF89" s="5">
        <v>46127</v>
      </c>
      <c r="AG89" t="s">
        <v>66</v>
      </c>
    </row>
    <row r="90" spans="1:33">
      <c r="A90" t="s">
        <v>640</v>
      </c>
      <c r="B90" t="s">
        <v>54</v>
      </c>
      <c r="C90" s="5">
        <v>46023</v>
      </c>
      <c r="D90" s="5">
        <v>46112</v>
      </c>
      <c r="E90" t="s">
        <v>49</v>
      </c>
      <c r="F90" t="s">
        <v>486</v>
      </c>
      <c r="G90" t="s">
        <v>487</v>
      </c>
      <c r="H90" t="s">
        <v>487</v>
      </c>
      <c r="I90" t="s">
        <v>474</v>
      </c>
      <c r="J90" t="s">
        <v>97</v>
      </c>
      <c r="K90" t="s">
        <v>155</v>
      </c>
      <c r="L90" t="s">
        <v>141</v>
      </c>
      <c r="M90" t="s">
        <v>50</v>
      </c>
      <c r="N90" t="s">
        <v>489</v>
      </c>
      <c r="O90" t="s">
        <v>62</v>
      </c>
      <c r="P90" t="s">
        <v>641</v>
      </c>
      <c r="Q90" t="s">
        <v>62</v>
      </c>
      <c r="R90" t="s">
        <v>642</v>
      </c>
      <c r="S90" t="s">
        <v>642</v>
      </c>
      <c r="T90" t="s">
        <v>642</v>
      </c>
      <c r="U90" t="s">
        <v>642</v>
      </c>
      <c r="V90" t="s">
        <v>642</v>
      </c>
      <c r="W90" t="s">
        <v>642</v>
      </c>
      <c r="X90" t="s">
        <v>642</v>
      </c>
      <c r="Y90" t="s">
        <v>642</v>
      </c>
      <c r="Z90" t="s">
        <v>642</v>
      </c>
      <c r="AA90" t="s">
        <v>642</v>
      </c>
      <c r="AB90" t="s">
        <v>642</v>
      </c>
      <c r="AC90" t="s">
        <v>642</v>
      </c>
      <c r="AD90" t="s">
        <v>642</v>
      </c>
      <c r="AE90" t="s">
        <v>65</v>
      </c>
      <c r="AF90" s="5">
        <v>46127</v>
      </c>
      <c r="AG90" t="s">
        <v>66</v>
      </c>
    </row>
    <row r="91" spans="1:33">
      <c r="A91" t="s">
        <v>643</v>
      </c>
      <c r="B91" t="s">
        <v>54</v>
      </c>
      <c r="C91" s="5">
        <v>46023</v>
      </c>
      <c r="D91" s="5">
        <v>46112</v>
      </c>
      <c r="E91" t="s">
        <v>47</v>
      </c>
      <c r="F91" t="s">
        <v>644</v>
      </c>
      <c r="G91" t="s">
        <v>645</v>
      </c>
      <c r="H91" t="s">
        <v>645</v>
      </c>
      <c r="I91" t="s">
        <v>646</v>
      </c>
      <c r="J91" t="s">
        <v>551</v>
      </c>
      <c r="K91" t="s">
        <v>399</v>
      </c>
      <c r="L91" t="s">
        <v>206</v>
      </c>
      <c r="M91" t="s">
        <v>50</v>
      </c>
      <c r="N91" t="s">
        <v>647</v>
      </c>
      <c r="O91" t="s">
        <v>62</v>
      </c>
      <c r="P91" t="s">
        <v>648</v>
      </c>
      <c r="Q91" t="s">
        <v>62</v>
      </c>
      <c r="R91" t="s">
        <v>649</v>
      </c>
      <c r="S91" t="s">
        <v>649</v>
      </c>
      <c r="T91" t="s">
        <v>649</v>
      </c>
      <c r="U91" t="s">
        <v>649</v>
      </c>
      <c r="V91" t="s">
        <v>649</v>
      </c>
      <c r="W91" t="s">
        <v>649</v>
      </c>
      <c r="X91" t="s">
        <v>649</v>
      </c>
      <c r="Y91" t="s">
        <v>649</v>
      </c>
      <c r="Z91" t="s">
        <v>649</v>
      </c>
      <c r="AA91" t="s">
        <v>649</v>
      </c>
      <c r="AB91" t="s">
        <v>649</v>
      </c>
      <c r="AC91" t="s">
        <v>649</v>
      </c>
      <c r="AD91" t="s">
        <v>649</v>
      </c>
      <c r="AE91" t="s">
        <v>65</v>
      </c>
      <c r="AF91" s="5">
        <v>46127</v>
      </c>
      <c r="AG91" t="s">
        <v>66</v>
      </c>
    </row>
    <row r="92" spans="1:33">
      <c r="A92" t="s">
        <v>650</v>
      </c>
      <c r="B92" t="s">
        <v>54</v>
      </c>
      <c r="C92" s="5">
        <v>46023</v>
      </c>
      <c r="D92" s="5">
        <v>46112</v>
      </c>
      <c r="E92" t="s">
        <v>47</v>
      </c>
      <c r="F92" t="s">
        <v>78</v>
      </c>
      <c r="G92" t="s">
        <v>79</v>
      </c>
      <c r="H92" t="s">
        <v>79</v>
      </c>
      <c r="I92" t="s">
        <v>532</v>
      </c>
      <c r="J92" t="s">
        <v>651</v>
      </c>
      <c r="K92" t="s">
        <v>652</v>
      </c>
      <c r="L92" t="s">
        <v>155</v>
      </c>
      <c r="M92" t="s">
        <v>50</v>
      </c>
      <c r="N92" t="s">
        <v>83</v>
      </c>
      <c r="O92" t="s">
        <v>62</v>
      </c>
      <c r="P92" t="s">
        <v>653</v>
      </c>
      <c r="Q92" t="s">
        <v>62</v>
      </c>
      <c r="R92" t="s">
        <v>654</v>
      </c>
      <c r="S92" t="s">
        <v>654</v>
      </c>
      <c r="T92" t="s">
        <v>654</v>
      </c>
      <c r="U92" t="s">
        <v>654</v>
      </c>
      <c r="V92" t="s">
        <v>654</v>
      </c>
      <c r="W92" t="s">
        <v>654</v>
      </c>
      <c r="X92" t="s">
        <v>654</v>
      </c>
      <c r="Y92" t="s">
        <v>654</v>
      </c>
      <c r="Z92" t="s">
        <v>654</v>
      </c>
      <c r="AA92" t="s">
        <v>654</v>
      </c>
      <c r="AB92" t="s">
        <v>654</v>
      </c>
      <c r="AC92" t="s">
        <v>654</v>
      </c>
      <c r="AD92" t="s">
        <v>654</v>
      </c>
      <c r="AE92" t="s">
        <v>65</v>
      </c>
      <c r="AF92" s="5">
        <v>46127</v>
      </c>
      <c r="AG92" t="s">
        <v>66</v>
      </c>
    </row>
    <row r="93" spans="1:33">
      <c r="A93" t="s">
        <v>655</v>
      </c>
      <c r="B93" t="s">
        <v>54</v>
      </c>
      <c r="C93" s="5">
        <v>46023</v>
      </c>
      <c r="D93" s="5">
        <v>46112</v>
      </c>
      <c r="E93" t="s">
        <v>49</v>
      </c>
      <c r="F93" t="s">
        <v>656</v>
      </c>
      <c r="G93" t="s">
        <v>657</v>
      </c>
      <c r="H93" t="s">
        <v>658</v>
      </c>
      <c r="I93" t="s">
        <v>659</v>
      </c>
      <c r="J93" t="s">
        <v>660</v>
      </c>
      <c r="K93" t="s">
        <v>149</v>
      </c>
      <c r="L93" t="s">
        <v>205</v>
      </c>
      <c r="M93" t="s">
        <v>50</v>
      </c>
      <c r="N93" t="s">
        <v>544</v>
      </c>
      <c r="O93" t="s">
        <v>62</v>
      </c>
      <c r="P93" t="s">
        <v>661</v>
      </c>
      <c r="Q93" t="s">
        <v>62</v>
      </c>
      <c r="R93" t="s">
        <v>662</v>
      </c>
      <c r="S93" t="s">
        <v>662</v>
      </c>
      <c r="T93" t="s">
        <v>662</v>
      </c>
      <c r="U93" t="s">
        <v>662</v>
      </c>
      <c r="V93" t="s">
        <v>662</v>
      </c>
      <c r="W93" t="s">
        <v>662</v>
      </c>
      <c r="X93" t="s">
        <v>662</v>
      </c>
      <c r="Y93" t="s">
        <v>662</v>
      </c>
      <c r="Z93" t="s">
        <v>662</v>
      </c>
      <c r="AA93" t="s">
        <v>662</v>
      </c>
      <c r="AB93" t="s">
        <v>662</v>
      </c>
      <c r="AC93" t="s">
        <v>662</v>
      </c>
      <c r="AD93" t="s">
        <v>662</v>
      </c>
      <c r="AE93" t="s">
        <v>65</v>
      </c>
      <c r="AF93" s="5">
        <v>46127</v>
      </c>
      <c r="AG93" t="s">
        <v>66</v>
      </c>
    </row>
    <row r="94" spans="1:33">
      <c r="A94" t="s">
        <v>663</v>
      </c>
      <c r="B94" t="s">
        <v>54</v>
      </c>
      <c r="C94" s="5">
        <v>46023</v>
      </c>
      <c r="D94" s="5">
        <v>46112</v>
      </c>
      <c r="E94" t="s">
        <v>47</v>
      </c>
      <c r="F94" t="s">
        <v>304</v>
      </c>
      <c r="G94" t="s">
        <v>305</v>
      </c>
      <c r="H94" t="s">
        <v>306</v>
      </c>
      <c r="I94" t="s">
        <v>619</v>
      </c>
      <c r="J94" t="s">
        <v>664</v>
      </c>
      <c r="K94" t="s">
        <v>403</v>
      </c>
      <c r="L94" t="s">
        <v>214</v>
      </c>
      <c r="M94" t="s">
        <v>50</v>
      </c>
      <c r="N94" t="s">
        <v>665</v>
      </c>
      <c r="O94" t="s">
        <v>62</v>
      </c>
      <c r="P94" t="s">
        <v>666</v>
      </c>
      <c r="Q94" t="s">
        <v>62</v>
      </c>
      <c r="R94" t="s">
        <v>667</v>
      </c>
      <c r="S94" t="s">
        <v>667</v>
      </c>
      <c r="T94" t="s">
        <v>667</v>
      </c>
      <c r="U94" t="s">
        <v>667</v>
      </c>
      <c r="V94" t="s">
        <v>667</v>
      </c>
      <c r="W94" t="s">
        <v>667</v>
      </c>
      <c r="X94" t="s">
        <v>667</v>
      </c>
      <c r="Y94" t="s">
        <v>667</v>
      </c>
      <c r="Z94" t="s">
        <v>667</v>
      </c>
      <c r="AA94" t="s">
        <v>667</v>
      </c>
      <c r="AB94" t="s">
        <v>667</v>
      </c>
      <c r="AC94" t="s">
        <v>667</v>
      </c>
      <c r="AD94" t="s">
        <v>667</v>
      </c>
      <c r="AE94" t="s">
        <v>65</v>
      </c>
      <c r="AF94" s="5">
        <v>46127</v>
      </c>
      <c r="AG94" t="s">
        <v>66</v>
      </c>
    </row>
    <row r="95" spans="1:33">
      <c r="A95" t="s">
        <v>668</v>
      </c>
      <c r="B95" t="s">
        <v>54</v>
      </c>
      <c r="C95" s="5">
        <v>46023</v>
      </c>
      <c r="D95" s="5">
        <v>46112</v>
      </c>
      <c r="E95" t="s">
        <v>47</v>
      </c>
      <c r="F95" t="s">
        <v>669</v>
      </c>
      <c r="G95" t="s">
        <v>670</v>
      </c>
      <c r="H95" t="s">
        <v>670</v>
      </c>
      <c r="I95" t="s">
        <v>671</v>
      </c>
      <c r="J95" t="s">
        <v>672</v>
      </c>
      <c r="K95" t="s">
        <v>418</v>
      </c>
      <c r="L95" t="s">
        <v>673</v>
      </c>
      <c r="M95" t="s">
        <v>51</v>
      </c>
      <c r="N95" t="s">
        <v>311</v>
      </c>
      <c r="O95" t="s">
        <v>62</v>
      </c>
      <c r="P95" t="s">
        <v>674</v>
      </c>
      <c r="Q95" t="s">
        <v>62</v>
      </c>
      <c r="R95" t="s">
        <v>675</v>
      </c>
      <c r="S95" t="s">
        <v>675</v>
      </c>
      <c r="T95" t="s">
        <v>675</v>
      </c>
      <c r="U95" t="s">
        <v>675</v>
      </c>
      <c r="V95" t="s">
        <v>675</v>
      </c>
      <c r="W95" t="s">
        <v>675</v>
      </c>
      <c r="X95" t="s">
        <v>675</v>
      </c>
      <c r="Y95" t="s">
        <v>675</v>
      </c>
      <c r="Z95" t="s">
        <v>675</v>
      </c>
      <c r="AA95" t="s">
        <v>675</v>
      </c>
      <c r="AB95" t="s">
        <v>675</v>
      </c>
      <c r="AC95" t="s">
        <v>675</v>
      </c>
      <c r="AD95" t="s">
        <v>675</v>
      </c>
      <c r="AE95" t="s">
        <v>65</v>
      </c>
      <c r="AF95" s="5">
        <v>46127</v>
      </c>
      <c r="AG95" t="s">
        <v>66</v>
      </c>
    </row>
    <row r="96" spans="1:33">
      <c r="A96" t="s">
        <v>676</v>
      </c>
      <c r="B96" t="s">
        <v>54</v>
      </c>
      <c r="C96" s="5">
        <v>46023</v>
      </c>
      <c r="D96" s="5">
        <v>46112</v>
      </c>
      <c r="E96" t="s">
        <v>49</v>
      </c>
      <c r="F96" t="s">
        <v>486</v>
      </c>
      <c r="G96" t="s">
        <v>487</v>
      </c>
      <c r="H96" t="s">
        <v>487</v>
      </c>
      <c r="I96" t="s">
        <v>474</v>
      </c>
      <c r="J96" t="s">
        <v>677</v>
      </c>
      <c r="K96" t="s">
        <v>383</v>
      </c>
      <c r="L96" t="s">
        <v>155</v>
      </c>
      <c r="M96" t="s">
        <v>50</v>
      </c>
      <c r="N96" t="s">
        <v>489</v>
      </c>
      <c r="O96" t="s">
        <v>62</v>
      </c>
      <c r="P96" t="s">
        <v>678</v>
      </c>
      <c r="Q96" t="s">
        <v>62</v>
      </c>
      <c r="R96" t="s">
        <v>679</v>
      </c>
      <c r="S96" t="s">
        <v>679</v>
      </c>
      <c r="T96" t="s">
        <v>679</v>
      </c>
      <c r="U96" t="s">
        <v>679</v>
      </c>
      <c r="V96" t="s">
        <v>679</v>
      </c>
      <c r="W96" t="s">
        <v>679</v>
      </c>
      <c r="X96" t="s">
        <v>679</v>
      </c>
      <c r="Y96" t="s">
        <v>679</v>
      </c>
      <c r="Z96" t="s">
        <v>679</v>
      </c>
      <c r="AA96" t="s">
        <v>679</v>
      </c>
      <c r="AB96" t="s">
        <v>679</v>
      </c>
      <c r="AC96" t="s">
        <v>679</v>
      </c>
      <c r="AD96" t="s">
        <v>679</v>
      </c>
      <c r="AE96" t="s">
        <v>65</v>
      </c>
      <c r="AF96" s="5">
        <v>46127</v>
      </c>
      <c r="AG96" t="s">
        <v>66</v>
      </c>
    </row>
    <row r="97" spans="1:33">
      <c r="A97" t="s">
        <v>680</v>
      </c>
      <c r="B97" t="s">
        <v>54</v>
      </c>
      <c r="C97" s="5">
        <v>46023</v>
      </c>
      <c r="D97" s="5">
        <v>46112</v>
      </c>
      <c r="E97" t="s">
        <v>49</v>
      </c>
      <c r="F97" t="s">
        <v>472</v>
      </c>
      <c r="G97" t="s">
        <v>473</v>
      </c>
      <c r="H97" t="s">
        <v>473</v>
      </c>
      <c r="I97" t="s">
        <v>474</v>
      </c>
      <c r="J97" t="s">
        <v>681</v>
      </c>
      <c r="K97" t="s">
        <v>682</v>
      </c>
      <c r="L97" t="s">
        <v>683</v>
      </c>
      <c r="M97" t="s">
        <v>50</v>
      </c>
      <c r="N97" t="s">
        <v>684</v>
      </c>
      <c r="O97" t="s">
        <v>62</v>
      </c>
      <c r="P97" t="s">
        <v>685</v>
      </c>
      <c r="Q97" t="s">
        <v>62</v>
      </c>
      <c r="R97" t="s">
        <v>686</v>
      </c>
      <c r="S97" t="s">
        <v>686</v>
      </c>
      <c r="T97" t="s">
        <v>686</v>
      </c>
      <c r="U97" t="s">
        <v>686</v>
      </c>
      <c r="V97" t="s">
        <v>686</v>
      </c>
      <c r="W97" t="s">
        <v>686</v>
      </c>
      <c r="X97" t="s">
        <v>686</v>
      </c>
      <c r="Y97" t="s">
        <v>686</v>
      </c>
      <c r="Z97" t="s">
        <v>686</v>
      </c>
      <c r="AA97" t="s">
        <v>686</v>
      </c>
      <c r="AB97" t="s">
        <v>686</v>
      </c>
      <c r="AC97" t="s">
        <v>686</v>
      </c>
      <c r="AD97" t="s">
        <v>686</v>
      </c>
      <c r="AE97" t="s">
        <v>65</v>
      </c>
      <c r="AF97" s="5">
        <v>46127</v>
      </c>
      <c r="AG97" t="s">
        <v>66</v>
      </c>
    </row>
    <row r="98" spans="1:33">
      <c r="A98" t="s">
        <v>687</v>
      </c>
      <c r="B98" t="s">
        <v>54</v>
      </c>
      <c r="C98" s="5">
        <v>46023</v>
      </c>
      <c r="D98" s="5">
        <v>46112</v>
      </c>
      <c r="E98" t="s">
        <v>49</v>
      </c>
      <c r="F98" t="s">
        <v>472</v>
      </c>
      <c r="G98" t="s">
        <v>473</v>
      </c>
      <c r="H98" t="s">
        <v>473</v>
      </c>
      <c r="I98" t="s">
        <v>474</v>
      </c>
      <c r="J98" t="s">
        <v>688</v>
      </c>
      <c r="K98" t="s">
        <v>689</v>
      </c>
      <c r="L98" t="s">
        <v>690</v>
      </c>
      <c r="M98" t="s">
        <v>50</v>
      </c>
      <c r="N98" t="s">
        <v>691</v>
      </c>
      <c r="O98" t="s">
        <v>62</v>
      </c>
      <c r="P98" t="s">
        <v>692</v>
      </c>
      <c r="Q98" t="s">
        <v>62</v>
      </c>
      <c r="R98" t="s">
        <v>693</v>
      </c>
      <c r="S98" t="s">
        <v>693</v>
      </c>
      <c r="T98" t="s">
        <v>693</v>
      </c>
      <c r="U98" t="s">
        <v>693</v>
      </c>
      <c r="V98" t="s">
        <v>693</v>
      </c>
      <c r="W98" t="s">
        <v>693</v>
      </c>
      <c r="X98" t="s">
        <v>693</v>
      </c>
      <c r="Y98" t="s">
        <v>693</v>
      </c>
      <c r="Z98" t="s">
        <v>693</v>
      </c>
      <c r="AA98" t="s">
        <v>693</v>
      </c>
      <c r="AB98" t="s">
        <v>693</v>
      </c>
      <c r="AC98" t="s">
        <v>693</v>
      </c>
      <c r="AD98" t="s">
        <v>693</v>
      </c>
      <c r="AE98" t="s">
        <v>65</v>
      </c>
      <c r="AF98" s="5">
        <v>46127</v>
      </c>
      <c r="AG98" t="s">
        <v>66</v>
      </c>
    </row>
    <row r="99" spans="1:33">
      <c r="A99" t="s">
        <v>694</v>
      </c>
      <c r="B99" t="s">
        <v>54</v>
      </c>
      <c r="C99" s="5">
        <v>46023</v>
      </c>
      <c r="D99" s="5">
        <v>46112</v>
      </c>
      <c r="E99" t="s">
        <v>47</v>
      </c>
      <c r="F99" t="s">
        <v>695</v>
      </c>
      <c r="G99" t="s">
        <v>696</v>
      </c>
      <c r="H99" t="s">
        <v>696</v>
      </c>
      <c r="I99" t="s">
        <v>697</v>
      </c>
      <c r="J99" t="s">
        <v>698</v>
      </c>
      <c r="K99" t="s">
        <v>699</v>
      </c>
      <c r="L99" t="s">
        <v>72</v>
      </c>
      <c r="M99" t="s">
        <v>50</v>
      </c>
      <c r="N99" t="s">
        <v>700</v>
      </c>
      <c r="O99" t="s">
        <v>62</v>
      </c>
      <c r="P99" t="s">
        <v>701</v>
      </c>
      <c r="Q99" t="s">
        <v>62</v>
      </c>
      <c r="R99" t="s">
        <v>702</v>
      </c>
      <c r="S99" t="s">
        <v>702</v>
      </c>
      <c r="T99" t="s">
        <v>702</v>
      </c>
      <c r="U99" t="s">
        <v>702</v>
      </c>
      <c r="V99" t="s">
        <v>702</v>
      </c>
      <c r="W99" t="s">
        <v>702</v>
      </c>
      <c r="X99" t="s">
        <v>702</v>
      </c>
      <c r="Y99" t="s">
        <v>702</v>
      </c>
      <c r="Z99" t="s">
        <v>702</v>
      </c>
      <c r="AA99" t="s">
        <v>702</v>
      </c>
      <c r="AB99" t="s">
        <v>702</v>
      </c>
      <c r="AC99" t="s">
        <v>702</v>
      </c>
      <c r="AD99" t="s">
        <v>702</v>
      </c>
      <c r="AE99" t="s">
        <v>65</v>
      </c>
      <c r="AF99" s="5">
        <v>46127</v>
      </c>
      <c r="AG99" t="s">
        <v>66</v>
      </c>
    </row>
    <row r="100" spans="1:33">
      <c r="A100" t="s">
        <v>703</v>
      </c>
      <c r="B100" t="s">
        <v>54</v>
      </c>
      <c r="C100" s="5">
        <v>46023</v>
      </c>
      <c r="D100" s="5">
        <v>46112</v>
      </c>
      <c r="E100" t="s">
        <v>47</v>
      </c>
      <c r="F100" t="s">
        <v>704</v>
      </c>
      <c r="G100" t="s">
        <v>705</v>
      </c>
      <c r="H100" t="s">
        <v>705</v>
      </c>
      <c r="I100" t="s">
        <v>646</v>
      </c>
      <c r="J100" t="s">
        <v>706</v>
      </c>
      <c r="K100" t="s">
        <v>255</v>
      </c>
      <c r="L100" t="s">
        <v>184</v>
      </c>
      <c r="M100" t="s">
        <v>51</v>
      </c>
      <c r="N100" t="s">
        <v>272</v>
      </c>
      <c r="O100" t="s">
        <v>62</v>
      </c>
      <c r="P100" t="s">
        <v>707</v>
      </c>
      <c r="Q100" t="s">
        <v>62</v>
      </c>
      <c r="R100" t="s">
        <v>708</v>
      </c>
      <c r="S100" t="s">
        <v>708</v>
      </c>
      <c r="T100" t="s">
        <v>708</v>
      </c>
      <c r="U100" t="s">
        <v>708</v>
      </c>
      <c r="V100" t="s">
        <v>708</v>
      </c>
      <c r="W100" t="s">
        <v>708</v>
      </c>
      <c r="X100" t="s">
        <v>708</v>
      </c>
      <c r="Y100" t="s">
        <v>708</v>
      </c>
      <c r="Z100" t="s">
        <v>708</v>
      </c>
      <c r="AA100" t="s">
        <v>708</v>
      </c>
      <c r="AB100" t="s">
        <v>708</v>
      </c>
      <c r="AC100" t="s">
        <v>708</v>
      </c>
      <c r="AD100" t="s">
        <v>708</v>
      </c>
      <c r="AE100" t="s">
        <v>65</v>
      </c>
      <c r="AF100" s="5">
        <v>46127</v>
      </c>
      <c r="AG100" t="s">
        <v>66</v>
      </c>
    </row>
    <row r="101" spans="1:33">
      <c r="A101" t="s">
        <v>709</v>
      </c>
      <c r="B101" t="s">
        <v>54</v>
      </c>
      <c r="C101" s="5">
        <v>46023</v>
      </c>
      <c r="D101" s="5">
        <v>46112</v>
      </c>
      <c r="E101" t="s">
        <v>47</v>
      </c>
      <c r="F101" t="s">
        <v>710</v>
      </c>
      <c r="G101" t="s">
        <v>711</v>
      </c>
      <c r="H101" t="s">
        <v>711</v>
      </c>
      <c r="I101" t="s">
        <v>532</v>
      </c>
      <c r="J101" t="s">
        <v>712</v>
      </c>
      <c r="K101" t="s">
        <v>713</v>
      </c>
      <c r="L101" t="s">
        <v>155</v>
      </c>
      <c r="M101" t="s">
        <v>51</v>
      </c>
      <c r="N101" t="s">
        <v>332</v>
      </c>
      <c r="O101" t="s">
        <v>62</v>
      </c>
      <c r="P101" t="s">
        <v>714</v>
      </c>
      <c r="Q101" t="s">
        <v>62</v>
      </c>
      <c r="R101" t="s">
        <v>715</v>
      </c>
      <c r="S101" t="s">
        <v>715</v>
      </c>
      <c r="T101" t="s">
        <v>715</v>
      </c>
      <c r="U101" t="s">
        <v>715</v>
      </c>
      <c r="V101" t="s">
        <v>715</v>
      </c>
      <c r="W101" t="s">
        <v>715</v>
      </c>
      <c r="X101" t="s">
        <v>715</v>
      </c>
      <c r="Y101" t="s">
        <v>715</v>
      </c>
      <c r="Z101" t="s">
        <v>715</v>
      </c>
      <c r="AA101" t="s">
        <v>715</v>
      </c>
      <c r="AB101" t="s">
        <v>715</v>
      </c>
      <c r="AC101" t="s">
        <v>715</v>
      </c>
      <c r="AD101" t="s">
        <v>715</v>
      </c>
      <c r="AE101" t="s">
        <v>65</v>
      </c>
      <c r="AF101" s="5">
        <v>46127</v>
      </c>
      <c r="AG101" t="s">
        <v>66</v>
      </c>
    </row>
    <row r="102" spans="1:33">
      <c r="A102" t="s">
        <v>716</v>
      </c>
      <c r="B102" t="s">
        <v>54</v>
      </c>
      <c r="C102" s="5">
        <v>46023</v>
      </c>
      <c r="D102" s="5">
        <v>46112</v>
      </c>
      <c r="E102" t="s">
        <v>49</v>
      </c>
      <c r="F102" t="s">
        <v>717</v>
      </c>
      <c r="G102" t="s">
        <v>718</v>
      </c>
      <c r="H102" t="s">
        <v>719</v>
      </c>
      <c r="I102" t="s">
        <v>659</v>
      </c>
      <c r="J102" t="s">
        <v>720</v>
      </c>
      <c r="K102" t="s">
        <v>294</v>
      </c>
      <c r="L102" t="s">
        <v>721</v>
      </c>
      <c r="M102" t="s">
        <v>50</v>
      </c>
      <c r="N102" t="s">
        <v>722</v>
      </c>
      <c r="O102" t="s">
        <v>62</v>
      </c>
      <c r="P102" t="s">
        <v>723</v>
      </c>
      <c r="Q102" t="s">
        <v>62</v>
      </c>
      <c r="R102" t="s">
        <v>724</v>
      </c>
      <c r="S102" t="s">
        <v>724</v>
      </c>
      <c r="T102" t="s">
        <v>724</v>
      </c>
      <c r="U102" t="s">
        <v>724</v>
      </c>
      <c r="V102" t="s">
        <v>724</v>
      </c>
      <c r="W102" t="s">
        <v>724</v>
      </c>
      <c r="X102" t="s">
        <v>724</v>
      </c>
      <c r="Y102" t="s">
        <v>724</v>
      </c>
      <c r="Z102" t="s">
        <v>724</v>
      </c>
      <c r="AA102" t="s">
        <v>724</v>
      </c>
      <c r="AB102" t="s">
        <v>724</v>
      </c>
      <c r="AC102" t="s">
        <v>724</v>
      </c>
      <c r="AD102" t="s">
        <v>724</v>
      </c>
      <c r="AE102" t="s">
        <v>65</v>
      </c>
      <c r="AF102" s="5">
        <v>46127</v>
      </c>
      <c r="AG102" t="s">
        <v>66</v>
      </c>
    </row>
    <row r="103" spans="1:33">
      <c r="A103" t="s">
        <v>725</v>
      </c>
      <c r="B103" t="s">
        <v>54</v>
      </c>
      <c r="C103" s="5">
        <v>46023</v>
      </c>
      <c r="D103" s="5">
        <v>46112</v>
      </c>
      <c r="E103" t="s">
        <v>47</v>
      </c>
      <c r="F103" t="s">
        <v>78</v>
      </c>
      <c r="G103" t="s">
        <v>79</v>
      </c>
      <c r="H103" t="s">
        <v>79</v>
      </c>
      <c r="I103" t="s">
        <v>726</v>
      </c>
      <c r="J103" t="s">
        <v>727</v>
      </c>
      <c r="K103" t="s">
        <v>728</v>
      </c>
      <c r="L103" t="s">
        <v>729</v>
      </c>
      <c r="M103" t="s">
        <v>51</v>
      </c>
      <c r="N103" t="s">
        <v>83</v>
      </c>
      <c r="O103" t="s">
        <v>62</v>
      </c>
      <c r="P103" t="s">
        <v>730</v>
      </c>
      <c r="Q103" t="s">
        <v>62</v>
      </c>
      <c r="R103" t="s">
        <v>731</v>
      </c>
      <c r="S103" t="s">
        <v>731</v>
      </c>
      <c r="T103" t="s">
        <v>731</v>
      </c>
      <c r="U103" t="s">
        <v>731</v>
      </c>
      <c r="V103" t="s">
        <v>731</v>
      </c>
      <c r="W103" t="s">
        <v>731</v>
      </c>
      <c r="X103" t="s">
        <v>731</v>
      </c>
      <c r="Y103" t="s">
        <v>731</v>
      </c>
      <c r="Z103" t="s">
        <v>731</v>
      </c>
      <c r="AA103" t="s">
        <v>731</v>
      </c>
      <c r="AB103" t="s">
        <v>731</v>
      </c>
      <c r="AC103" t="s">
        <v>731</v>
      </c>
      <c r="AD103" t="s">
        <v>731</v>
      </c>
      <c r="AE103" t="s">
        <v>65</v>
      </c>
      <c r="AF103" s="5">
        <v>46127</v>
      </c>
      <c r="AG103" t="s">
        <v>66</v>
      </c>
    </row>
    <row r="104" spans="1:33">
      <c r="A104" t="s">
        <v>732</v>
      </c>
      <c r="B104" t="s">
        <v>54</v>
      </c>
      <c r="C104" s="5">
        <v>46023</v>
      </c>
      <c r="D104" s="5">
        <v>46112</v>
      </c>
      <c r="E104" t="s">
        <v>47</v>
      </c>
      <c r="F104" t="s">
        <v>733</v>
      </c>
      <c r="G104" t="s">
        <v>734</v>
      </c>
      <c r="H104" t="s">
        <v>734</v>
      </c>
      <c r="I104" t="s">
        <v>671</v>
      </c>
      <c r="J104" t="s">
        <v>735</v>
      </c>
      <c r="K104" t="s">
        <v>736</v>
      </c>
      <c r="L104" t="s">
        <v>403</v>
      </c>
      <c r="M104" t="s">
        <v>50</v>
      </c>
      <c r="N104" t="s">
        <v>737</v>
      </c>
      <c r="O104" t="s">
        <v>62</v>
      </c>
      <c r="P104" t="s">
        <v>738</v>
      </c>
      <c r="Q104" t="s">
        <v>62</v>
      </c>
      <c r="R104" t="s">
        <v>739</v>
      </c>
      <c r="S104" t="s">
        <v>739</v>
      </c>
      <c r="T104" t="s">
        <v>739</v>
      </c>
      <c r="U104" t="s">
        <v>739</v>
      </c>
      <c r="V104" t="s">
        <v>739</v>
      </c>
      <c r="W104" t="s">
        <v>739</v>
      </c>
      <c r="X104" t="s">
        <v>739</v>
      </c>
      <c r="Y104" t="s">
        <v>739</v>
      </c>
      <c r="Z104" t="s">
        <v>739</v>
      </c>
      <c r="AA104" t="s">
        <v>739</v>
      </c>
      <c r="AB104" t="s">
        <v>739</v>
      </c>
      <c r="AC104" t="s">
        <v>739</v>
      </c>
      <c r="AD104" t="s">
        <v>739</v>
      </c>
      <c r="AE104" t="s">
        <v>65</v>
      </c>
      <c r="AF104" s="5">
        <v>46127</v>
      </c>
      <c r="AG104" t="s">
        <v>66</v>
      </c>
    </row>
    <row r="105" spans="1:33">
      <c r="A105" t="s">
        <v>740</v>
      </c>
      <c r="B105" t="s">
        <v>54</v>
      </c>
      <c r="C105" s="5">
        <v>46023</v>
      </c>
      <c r="D105" s="5">
        <v>46112</v>
      </c>
      <c r="E105" t="s">
        <v>49</v>
      </c>
      <c r="F105" t="s">
        <v>472</v>
      </c>
      <c r="G105" t="s">
        <v>473</v>
      </c>
      <c r="H105" t="s">
        <v>473</v>
      </c>
      <c r="I105" t="s">
        <v>474</v>
      </c>
      <c r="J105" t="s">
        <v>741</v>
      </c>
      <c r="K105" t="s">
        <v>742</v>
      </c>
      <c r="L105" t="s">
        <v>166</v>
      </c>
      <c r="M105" t="s">
        <v>50</v>
      </c>
      <c r="N105" t="s">
        <v>477</v>
      </c>
      <c r="O105" t="s">
        <v>62</v>
      </c>
      <c r="P105" t="s">
        <v>483</v>
      </c>
      <c r="Q105" t="s">
        <v>62</v>
      </c>
      <c r="R105" t="s">
        <v>743</v>
      </c>
      <c r="S105" t="s">
        <v>743</v>
      </c>
      <c r="T105" t="s">
        <v>743</v>
      </c>
      <c r="U105" t="s">
        <v>743</v>
      </c>
      <c r="V105" t="s">
        <v>743</v>
      </c>
      <c r="W105" t="s">
        <v>743</v>
      </c>
      <c r="X105" t="s">
        <v>743</v>
      </c>
      <c r="Y105" t="s">
        <v>743</v>
      </c>
      <c r="Z105" t="s">
        <v>743</v>
      </c>
      <c r="AA105" t="s">
        <v>743</v>
      </c>
      <c r="AB105" t="s">
        <v>743</v>
      </c>
      <c r="AC105" t="s">
        <v>743</v>
      </c>
      <c r="AD105" t="s">
        <v>743</v>
      </c>
      <c r="AE105" t="s">
        <v>65</v>
      </c>
      <c r="AF105" s="5">
        <v>46127</v>
      </c>
      <c r="AG105" t="s">
        <v>66</v>
      </c>
    </row>
    <row r="106" spans="1:33">
      <c r="A106" t="s">
        <v>744</v>
      </c>
      <c r="B106" t="s">
        <v>54</v>
      </c>
      <c r="C106" s="5">
        <v>46023</v>
      </c>
      <c r="D106" s="5">
        <v>46112</v>
      </c>
      <c r="E106" t="s">
        <v>49</v>
      </c>
      <c r="F106" t="s">
        <v>472</v>
      </c>
      <c r="G106" t="s">
        <v>473</v>
      </c>
      <c r="H106" t="s">
        <v>473</v>
      </c>
      <c r="I106" t="s">
        <v>474</v>
      </c>
      <c r="J106" t="s">
        <v>382</v>
      </c>
      <c r="K106" t="s">
        <v>745</v>
      </c>
      <c r="L106" t="s">
        <v>746</v>
      </c>
      <c r="M106" t="s">
        <v>50</v>
      </c>
      <c r="N106" t="s">
        <v>477</v>
      </c>
      <c r="O106" t="s">
        <v>62</v>
      </c>
      <c r="P106" t="s">
        <v>747</v>
      </c>
      <c r="Q106" t="s">
        <v>62</v>
      </c>
      <c r="R106" t="s">
        <v>748</v>
      </c>
      <c r="S106" t="s">
        <v>748</v>
      </c>
      <c r="T106" t="s">
        <v>748</v>
      </c>
      <c r="U106" t="s">
        <v>748</v>
      </c>
      <c r="V106" t="s">
        <v>748</v>
      </c>
      <c r="W106" t="s">
        <v>748</v>
      </c>
      <c r="X106" t="s">
        <v>748</v>
      </c>
      <c r="Y106" t="s">
        <v>748</v>
      </c>
      <c r="Z106" t="s">
        <v>748</v>
      </c>
      <c r="AA106" t="s">
        <v>748</v>
      </c>
      <c r="AB106" t="s">
        <v>748</v>
      </c>
      <c r="AC106" t="s">
        <v>748</v>
      </c>
      <c r="AD106" t="s">
        <v>748</v>
      </c>
      <c r="AE106" t="s">
        <v>65</v>
      </c>
      <c r="AF106" s="5">
        <v>46127</v>
      </c>
      <c r="AG106" t="s">
        <v>66</v>
      </c>
    </row>
    <row r="107" spans="1:33">
      <c r="A107" t="s">
        <v>749</v>
      </c>
      <c r="B107" t="s">
        <v>54</v>
      </c>
      <c r="C107" s="5">
        <v>46023</v>
      </c>
      <c r="D107" s="5">
        <v>46112</v>
      </c>
      <c r="E107" t="s">
        <v>49</v>
      </c>
      <c r="F107" t="s">
        <v>486</v>
      </c>
      <c r="G107" t="s">
        <v>487</v>
      </c>
      <c r="H107" t="s">
        <v>487</v>
      </c>
      <c r="I107" t="s">
        <v>474</v>
      </c>
      <c r="J107" t="s">
        <v>750</v>
      </c>
      <c r="K107" t="s">
        <v>232</v>
      </c>
      <c r="L107" t="s">
        <v>98</v>
      </c>
      <c r="M107" t="s">
        <v>51</v>
      </c>
      <c r="N107" t="s">
        <v>489</v>
      </c>
      <c r="O107" t="s">
        <v>62</v>
      </c>
      <c r="P107" t="s">
        <v>573</v>
      </c>
      <c r="Q107" t="s">
        <v>62</v>
      </c>
      <c r="R107" t="s">
        <v>751</v>
      </c>
      <c r="S107" t="s">
        <v>751</v>
      </c>
      <c r="T107" t="s">
        <v>751</v>
      </c>
      <c r="U107" t="s">
        <v>751</v>
      </c>
      <c r="V107" t="s">
        <v>751</v>
      </c>
      <c r="W107" t="s">
        <v>751</v>
      </c>
      <c r="X107" t="s">
        <v>751</v>
      </c>
      <c r="Y107" t="s">
        <v>751</v>
      </c>
      <c r="Z107" t="s">
        <v>751</v>
      </c>
      <c r="AA107" t="s">
        <v>751</v>
      </c>
      <c r="AB107" t="s">
        <v>751</v>
      </c>
      <c r="AC107" t="s">
        <v>751</v>
      </c>
      <c r="AD107" t="s">
        <v>751</v>
      </c>
      <c r="AE107" t="s">
        <v>65</v>
      </c>
      <c r="AF107" s="5">
        <v>46127</v>
      </c>
      <c r="AG107" t="s">
        <v>66</v>
      </c>
    </row>
    <row r="108" spans="1:33">
      <c r="A108" t="s">
        <v>752</v>
      </c>
      <c r="B108" t="s">
        <v>54</v>
      </c>
      <c r="C108" s="5">
        <v>46023</v>
      </c>
      <c r="D108" s="5">
        <v>46112</v>
      </c>
      <c r="E108" t="s">
        <v>49</v>
      </c>
      <c r="F108" t="s">
        <v>753</v>
      </c>
      <c r="G108" t="s">
        <v>754</v>
      </c>
      <c r="H108" t="s">
        <v>754</v>
      </c>
      <c r="I108" t="s">
        <v>755</v>
      </c>
      <c r="J108" t="s">
        <v>756</v>
      </c>
      <c r="K108" t="s">
        <v>149</v>
      </c>
      <c r="L108" t="s">
        <v>757</v>
      </c>
      <c r="M108" t="s">
        <v>50</v>
      </c>
      <c r="N108" t="s">
        <v>758</v>
      </c>
      <c r="O108" t="s">
        <v>62</v>
      </c>
      <c r="P108" t="s">
        <v>759</v>
      </c>
      <c r="Q108" t="s">
        <v>62</v>
      </c>
      <c r="R108" t="s">
        <v>760</v>
      </c>
      <c r="S108" t="s">
        <v>760</v>
      </c>
      <c r="T108" t="s">
        <v>760</v>
      </c>
      <c r="U108" t="s">
        <v>760</v>
      </c>
      <c r="V108" t="s">
        <v>760</v>
      </c>
      <c r="W108" t="s">
        <v>760</v>
      </c>
      <c r="X108" t="s">
        <v>760</v>
      </c>
      <c r="Y108" t="s">
        <v>760</v>
      </c>
      <c r="Z108" t="s">
        <v>760</v>
      </c>
      <c r="AA108" t="s">
        <v>760</v>
      </c>
      <c r="AB108" t="s">
        <v>760</v>
      </c>
      <c r="AC108" t="s">
        <v>760</v>
      </c>
      <c r="AD108" t="s">
        <v>760</v>
      </c>
      <c r="AE108" t="s">
        <v>65</v>
      </c>
      <c r="AF108" s="5">
        <v>46127</v>
      </c>
      <c r="AG108" t="s">
        <v>66</v>
      </c>
    </row>
    <row r="109" spans="1:33">
      <c r="A109" t="s">
        <v>761</v>
      </c>
      <c r="B109" t="s">
        <v>54</v>
      </c>
      <c r="C109" s="5">
        <v>46023</v>
      </c>
      <c r="D109" s="5">
        <v>46112</v>
      </c>
      <c r="E109" t="s">
        <v>47</v>
      </c>
      <c r="F109" t="s">
        <v>304</v>
      </c>
      <c r="G109" t="s">
        <v>305</v>
      </c>
      <c r="H109" t="s">
        <v>306</v>
      </c>
      <c r="I109" t="s">
        <v>762</v>
      </c>
      <c r="J109" t="s">
        <v>763</v>
      </c>
      <c r="K109" t="s">
        <v>494</v>
      </c>
      <c r="L109" t="s">
        <v>583</v>
      </c>
      <c r="M109" t="s">
        <v>50</v>
      </c>
      <c r="N109" t="s">
        <v>311</v>
      </c>
      <c r="O109" t="s">
        <v>62</v>
      </c>
      <c r="P109" t="s">
        <v>764</v>
      </c>
      <c r="Q109" t="s">
        <v>62</v>
      </c>
      <c r="R109" t="s">
        <v>765</v>
      </c>
      <c r="S109" t="s">
        <v>765</v>
      </c>
      <c r="T109" t="s">
        <v>765</v>
      </c>
      <c r="U109" t="s">
        <v>765</v>
      </c>
      <c r="V109" t="s">
        <v>765</v>
      </c>
      <c r="W109" t="s">
        <v>765</v>
      </c>
      <c r="X109" t="s">
        <v>765</v>
      </c>
      <c r="Y109" t="s">
        <v>765</v>
      </c>
      <c r="Z109" t="s">
        <v>765</v>
      </c>
      <c r="AA109" t="s">
        <v>765</v>
      </c>
      <c r="AB109" t="s">
        <v>765</v>
      </c>
      <c r="AC109" t="s">
        <v>765</v>
      </c>
      <c r="AD109" t="s">
        <v>765</v>
      </c>
      <c r="AE109" t="s">
        <v>65</v>
      </c>
      <c r="AF109" s="5">
        <v>46127</v>
      </c>
      <c r="AG109" t="s">
        <v>66</v>
      </c>
    </row>
    <row r="110" spans="1:33">
      <c r="A110" t="s">
        <v>766</v>
      </c>
      <c r="B110" t="s">
        <v>54</v>
      </c>
      <c r="C110" s="5">
        <v>46023</v>
      </c>
      <c r="D110" s="5">
        <v>46112</v>
      </c>
      <c r="E110" t="s">
        <v>47</v>
      </c>
      <c r="F110" t="s">
        <v>669</v>
      </c>
      <c r="G110" t="s">
        <v>670</v>
      </c>
      <c r="H110" t="s">
        <v>670</v>
      </c>
      <c r="I110" t="s">
        <v>767</v>
      </c>
      <c r="J110" t="s">
        <v>768</v>
      </c>
      <c r="K110" t="s">
        <v>769</v>
      </c>
      <c r="L110" t="s">
        <v>155</v>
      </c>
      <c r="M110" t="s">
        <v>51</v>
      </c>
      <c r="N110" t="s">
        <v>311</v>
      </c>
      <c r="O110" t="s">
        <v>62</v>
      </c>
      <c r="P110" t="s">
        <v>770</v>
      </c>
      <c r="Q110" t="s">
        <v>62</v>
      </c>
      <c r="R110" t="s">
        <v>771</v>
      </c>
      <c r="S110" t="s">
        <v>771</v>
      </c>
      <c r="T110" t="s">
        <v>771</v>
      </c>
      <c r="U110" t="s">
        <v>771</v>
      </c>
      <c r="V110" t="s">
        <v>771</v>
      </c>
      <c r="W110" t="s">
        <v>771</v>
      </c>
      <c r="X110" t="s">
        <v>771</v>
      </c>
      <c r="Y110" t="s">
        <v>771</v>
      </c>
      <c r="Z110" t="s">
        <v>771</v>
      </c>
      <c r="AA110" t="s">
        <v>771</v>
      </c>
      <c r="AB110" t="s">
        <v>771</v>
      </c>
      <c r="AC110" t="s">
        <v>771</v>
      </c>
      <c r="AD110" t="s">
        <v>771</v>
      </c>
      <c r="AE110" t="s">
        <v>65</v>
      </c>
      <c r="AF110" s="5">
        <v>46127</v>
      </c>
      <c r="AG110" t="s">
        <v>66</v>
      </c>
    </row>
    <row r="111" spans="1:33">
      <c r="A111" t="s">
        <v>772</v>
      </c>
      <c r="B111" t="s">
        <v>54</v>
      </c>
      <c r="C111" s="5">
        <v>46023</v>
      </c>
      <c r="D111" s="5">
        <v>46112</v>
      </c>
      <c r="E111" t="s">
        <v>49</v>
      </c>
      <c r="F111" t="s">
        <v>472</v>
      </c>
      <c r="G111" t="s">
        <v>473</v>
      </c>
      <c r="H111" t="s">
        <v>473</v>
      </c>
      <c r="I111" t="s">
        <v>474</v>
      </c>
      <c r="J111" t="s">
        <v>773</v>
      </c>
      <c r="K111" t="s">
        <v>774</v>
      </c>
      <c r="L111" t="s">
        <v>98</v>
      </c>
      <c r="M111" t="s">
        <v>50</v>
      </c>
      <c r="N111" t="s">
        <v>477</v>
      </c>
      <c r="O111" t="s">
        <v>62</v>
      </c>
      <c r="P111" t="s">
        <v>478</v>
      </c>
      <c r="Q111" t="s">
        <v>62</v>
      </c>
      <c r="R111" t="s">
        <v>775</v>
      </c>
      <c r="S111" t="s">
        <v>775</v>
      </c>
      <c r="T111" t="s">
        <v>775</v>
      </c>
      <c r="U111" t="s">
        <v>775</v>
      </c>
      <c r="V111" t="s">
        <v>775</v>
      </c>
      <c r="W111" t="s">
        <v>775</v>
      </c>
      <c r="X111" t="s">
        <v>775</v>
      </c>
      <c r="Y111" t="s">
        <v>775</v>
      </c>
      <c r="Z111" t="s">
        <v>775</v>
      </c>
      <c r="AA111" t="s">
        <v>775</v>
      </c>
      <c r="AB111" t="s">
        <v>775</v>
      </c>
      <c r="AC111" t="s">
        <v>775</v>
      </c>
      <c r="AD111" t="s">
        <v>775</v>
      </c>
      <c r="AE111" t="s">
        <v>65</v>
      </c>
      <c r="AF111" s="5">
        <v>46127</v>
      </c>
      <c r="AG111" t="s">
        <v>66</v>
      </c>
    </row>
    <row r="112" spans="1:33">
      <c r="A112" t="s">
        <v>776</v>
      </c>
      <c r="B112" t="s">
        <v>54</v>
      </c>
      <c r="C112" s="5">
        <v>46023</v>
      </c>
      <c r="D112" s="5">
        <v>46112</v>
      </c>
      <c r="E112" t="s">
        <v>49</v>
      </c>
      <c r="F112" t="s">
        <v>472</v>
      </c>
      <c r="G112" t="s">
        <v>473</v>
      </c>
      <c r="H112" t="s">
        <v>473</v>
      </c>
      <c r="I112" t="s">
        <v>474</v>
      </c>
      <c r="J112" t="s">
        <v>777</v>
      </c>
      <c r="K112" t="s">
        <v>140</v>
      </c>
      <c r="L112" t="s">
        <v>778</v>
      </c>
      <c r="M112" t="s">
        <v>51</v>
      </c>
      <c r="N112" t="s">
        <v>503</v>
      </c>
      <c r="O112" t="s">
        <v>62</v>
      </c>
      <c r="P112" t="s">
        <v>779</v>
      </c>
      <c r="Q112" t="s">
        <v>62</v>
      </c>
      <c r="R112" t="s">
        <v>780</v>
      </c>
      <c r="S112" t="s">
        <v>780</v>
      </c>
      <c r="T112" t="s">
        <v>780</v>
      </c>
      <c r="U112" t="s">
        <v>780</v>
      </c>
      <c r="V112" t="s">
        <v>780</v>
      </c>
      <c r="W112" t="s">
        <v>780</v>
      </c>
      <c r="X112" t="s">
        <v>780</v>
      </c>
      <c r="Y112" t="s">
        <v>780</v>
      </c>
      <c r="Z112" t="s">
        <v>780</v>
      </c>
      <c r="AA112" t="s">
        <v>780</v>
      </c>
      <c r="AB112" t="s">
        <v>780</v>
      </c>
      <c r="AC112" t="s">
        <v>780</v>
      </c>
      <c r="AD112" t="s">
        <v>780</v>
      </c>
      <c r="AE112" t="s">
        <v>65</v>
      </c>
      <c r="AF112" s="5">
        <v>46127</v>
      </c>
      <c r="AG112" t="s">
        <v>66</v>
      </c>
    </row>
    <row r="113" spans="1:33">
      <c r="A113" t="s">
        <v>781</v>
      </c>
      <c r="B113" t="s">
        <v>54</v>
      </c>
      <c r="C113" s="5">
        <v>46023</v>
      </c>
      <c r="D113" s="5">
        <v>46112</v>
      </c>
      <c r="E113" t="s">
        <v>47</v>
      </c>
      <c r="F113" t="s">
        <v>782</v>
      </c>
      <c r="G113" t="s">
        <v>783</v>
      </c>
      <c r="H113" t="s">
        <v>783</v>
      </c>
      <c r="I113" t="s">
        <v>784</v>
      </c>
      <c r="J113" t="s">
        <v>785</v>
      </c>
      <c r="K113" t="s">
        <v>786</v>
      </c>
      <c r="L113" t="s">
        <v>787</v>
      </c>
      <c r="M113" t="s">
        <v>50</v>
      </c>
      <c r="N113" t="s">
        <v>126</v>
      </c>
      <c r="O113" t="s">
        <v>62</v>
      </c>
      <c r="P113" t="s">
        <v>788</v>
      </c>
      <c r="Q113" t="s">
        <v>62</v>
      </c>
      <c r="R113" t="s">
        <v>789</v>
      </c>
      <c r="S113" t="s">
        <v>789</v>
      </c>
      <c r="T113" t="s">
        <v>789</v>
      </c>
      <c r="U113" t="s">
        <v>789</v>
      </c>
      <c r="V113" t="s">
        <v>789</v>
      </c>
      <c r="W113" t="s">
        <v>789</v>
      </c>
      <c r="X113" t="s">
        <v>789</v>
      </c>
      <c r="Y113" t="s">
        <v>789</v>
      </c>
      <c r="Z113" t="s">
        <v>789</v>
      </c>
      <c r="AA113" t="s">
        <v>789</v>
      </c>
      <c r="AB113" t="s">
        <v>789</v>
      </c>
      <c r="AC113" t="s">
        <v>789</v>
      </c>
      <c r="AD113" t="s">
        <v>789</v>
      </c>
      <c r="AE113" t="s">
        <v>65</v>
      </c>
      <c r="AF113" s="5">
        <v>46127</v>
      </c>
      <c r="AG113" t="s">
        <v>66</v>
      </c>
    </row>
    <row r="114" spans="1:33">
      <c r="A114" t="s">
        <v>790</v>
      </c>
      <c r="B114" t="s">
        <v>54</v>
      </c>
      <c r="C114" s="5">
        <v>46023</v>
      </c>
      <c r="D114" s="5">
        <v>46112</v>
      </c>
      <c r="E114" t="s">
        <v>47</v>
      </c>
      <c r="F114" t="s">
        <v>304</v>
      </c>
      <c r="G114" t="s">
        <v>305</v>
      </c>
      <c r="H114" t="s">
        <v>306</v>
      </c>
      <c r="I114" t="s">
        <v>791</v>
      </c>
      <c r="J114" t="s">
        <v>792</v>
      </c>
      <c r="K114" t="s">
        <v>793</v>
      </c>
      <c r="L114" t="s">
        <v>794</v>
      </c>
      <c r="M114" t="s">
        <v>51</v>
      </c>
      <c r="N114" t="s">
        <v>311</v>
      </c>
      <c r="O114" t="s">
        <v>62</v>
      </c>
      <c r="P114" t="s">
        <v>795</v>
      </c>
      <c r="Q114" t="s">
        <v>62</v>
      </c>
      <c r="R114" t="s">
        <v>796</v>
      </c>
      <c r="S114" t="s">
        <v>796</v>
      </c>
      <c r="T114" t="s">
        <v>796</v>
      </c>
      <c r="U114" t="s">
        <v>796</v>
      </c>
      <c r="V114" t="s">
        <v>796</v>
      </c>
      <c r="W114" t="s">
        <v>796</v>
      </c>
      <c r="X114" t="s">
        <v>796</v>
      </c>
      <c r="Y114" t="s">
        <v>796</v>
      </c>
      <c r="Z114" t="s">
        <v>796</v>
      </c>
      <c r="AA114" t="s">
        <v>796</v>
      </c>
      <c r="AB114" t="s">
        <v>796</v>
      </c>
      <c r="AC114" t="s">
        <v>796</v>
      </c>
      <c r="AD114" t="s">
        <v>796</v>
      </c>
      <c r="AE114" t="s">
        <v>65</v>
      </c>
      <c r="AF114" s="5">
        <v>46127</v>
      </c>
      <c r="AG114" t="s">
        <v>66</v>
      </c>
    </row>
    <row r="115" spans="1:33">
      <c r="A115" t="s">
        <v>797</v>
      </c>
      <c r="B115" t="s">
        <v>54</v>
      </c>
      <c r="C115" s="5">
        <v>46023</v>
      </c>
      <c r="D115" s="5">
        <v>46112</v>
      </c>
      <c r="E115" t="s">
        <v>47</v>
      </c>
      <c r="F115" t="s">
        <v>304</v>
      </c>
      <c r="G115" t="s">
        <v>305</v>
      </c>
      <c r="H115" t="s">
        <v>306</v>
      </c>
      <c r="I115" t="s">
        <v>791</v>
      </c>
      <c r="J115" t="s">
        <v>798</v>
      </c>
      <c r="K115" t="s">
        <v>799</v>
      </c>
      <c r="L115" t="s">
        <v>800</v>
      </c>
      <c r="M115" t="s">
        <v>50</v>
      </c>
      <c r="N115" t="s">
        <v>801</v>
      </c>
      <c r="O115" t="s">
        <v>62</v>
      </c>
      <c r="P115" t="s">
        <v>802</v>
      </c>
      <c r="Q115" t="s">
        <v>62</v>
      </c>
      <c r="R115" t="s">
        <v>803</v>
      </c>
      <c r="S115" t="s">
        <v>803</v>
      </c>
      <c r="T115" t="s">
        <v>803</v>
      </c>
      <c r="U115" t="s">
        <v>803</v>
      </c>
      <c r="V115" t="s">
        <v>803</v>
      </c>
      <c r="W115" t="s">
        <v>803</v>
      </c>
      <c r="X115" t="s">
        <v>803</v>
      </c>
      <c r="Y115" t="s">
        <v>803</v>
      </c>
      <c r="Z115" t="s">
        <v>803</v>
      </c>
      <c r="AA115" t="s">
        <v>803</v>
      </c>
      <c r="AB115" t="s">
        <v>803</v>
      </c>
      <c r="AC115" t="s">
        <v>803</v>
      </c>
      <c r="AD115" t="s">
        <v>803</v>
      </c>
      <c r="AE115" t="s">
        <v>65</v>
      </c>
      <c r="AF115" s="5">
        <v>46127</v>
      </c>
      <c r="AG115" t="s">
        <v>66</v>
      </c>
    </row>
    <row r="116" spans="1:33">
      <c r="A116" t="s">
        <v>804</v>
      </c>
      <c r="B116" t="s">
        <v>54</v>
      </c>
      <c r="C116" s="5">
        <v>46023</v>
      </c>
      <c r="D116" s="5">
        <v>46112</v>
      </c>
      <c r="E116" t="s">
        <v>49</v>
      </c>
      <c r="F116" t="s">
        <v>805</v>
      </c>
      <c r="G116" t="s">
        <v>806</v>
      </c>
      <c r="H116" t="s">
        <v>807</v>
      </c>
      <c r="I116" t="s">
        <v>808</v>
      </c>
      <c r="J116" t="s">
        <v>809</v>
      </c>
      <c r="K116" t="s">
        <v>810</v>
      </c>
      <c r="L116" t="s">
        <v>98</v>
      </c>
      <c r="M116" t="s">
        <v>51</v>
      </c>
      <c r="N116" t="s">
        <v>544</v>
      </c>
      <c r="O116" t="s">
        <v>62</v>
      </c>
      <c r="P116" t="s">
        <v>545</v>
      </c>
      <c r="Q116" t="s">
        <v>62</v>
      </c>
      <c r="R116" t="s">
        <v>811</v>
      </c>
      <c r="S116" t="s">
        <v>811</v>
      </c>
      <c r="T116" t="s">
        <v>811</v>
      </c>
      <c r="U116" t="s">
        <v>811</v>
      </c>
      <c r="V116" t="s">
        <v>811</v>
      </c>
      <c r="W116" t="s">
        <v>811</v>
      </c>
      <c r="X116" t="s">
        <v>811</v>
      </c>
      <c r="Y116" t="s">
        <v>811</v>
      </c>
      <c r="Z116" t="s">
        <v>811</v>
      </c>
      <c r="AA116" t="s">
        <v>811</v>
      </c>
      <c r="AB116" t="s">
        <v>811</v>
      </c>
      <c r="AC116" t="s">
        <v>811</v>
      </c>
      <c r="AD116" t="s">
        <v>811</v>
      </c>
      <c r="AE116" t="s">
        <v>65</v>
      </c>
      <c r="AF116" s="5">
        <v>46127</v>
      </c>
      <c r="AG116" t="s">
        <v>66</v>
      </c>
    </row>
    <row r="117" spans="1:33">
      <c r="A117" t="s">
        <v>812</v>
      </c>
      <c r="B117" t="s">
        <v>54</v>
      </c>
      <c r="C117" s="5">
        <v>46023</v>
      </c>
      <c r="D117" s="5">
        <v>46112</v>
      </c>
      <c r="E117" t="s">
        <v>49</v>
      </c>
      <c r="F117" t="s">
        <v>805</v>
      </c>
      <c r="G117" t="s">
        <v>806</v>
      </c>
      <c r="H117" t="s">
        <v>807</v>
      </c>
      <c r="I117" t="s">
        <v>808</v>
      </c>
      <c r="J117" t="s">
        <v>813</v>
      </c>
      <c r="K117" t="s">
        <v>814</v>
      </c>
      <c r="L117" t="s">
        <v>815</v>
      </c>
      <c r="M117" t="s">
        <v>50</v>
      </c>
      <c r="N117" t="s">
        <v>544</v>
      </c>
      <c r="O117" t="s">
        <v>62</v>
      </c>
      <c r="P117" t="s">
        <v>545</v>
      </c>
      <c r="Q117" t="s">
        <v>62</v>
      </c>
      <c r="R117" t="s">
        <v>816</v>
      </c>
      <c r="S117" t="s">
        <v>816</v>
      </c>
      <c r="T117" t="s">
        <v>816</v>
      </c>
      <c r="U117" t="s">
        <v>816</v>
      </c>
      <c r="V117" t="s">
        <v>816</v>
      </c>
      <c r="W117" t="s">
        <v>816</v>
      </c>
      <c r="X117" t="s">
        <v>816</v>
      </c>
      <c r="Y117" t="s">
        <v>816</v>
      </c>
      <c r="Z117" t="s">
        <v>816</v>
      </c>
      <c r="AA117" t="s">
        <v>816</v>
      </c>
      <c r="AB117" t="s">
        <v>816</v>
      </c>
      <c r="AC117" t="s">
        <v>816</v>
      </c>
      <c r="AD117" t="s">
        <v>816</v>
      </c>
      <c r="AE117" t="s">
        <v>65</v>
      </c>
      <c r="AF117" s="5">
        <v>46127</v>
      </c>
      <c r="AG117" t="s">
        <v>66</v>
      </c>
    </row>
    <row r="118" spans="1:33">
      <c r="A118" t="s">
        <v>817</v>
      </c>
      <c r="B118" t="s">
        <v>54</v>
      </c>
      <c r="C118" s="5">
        <v>46023</v>
      </c>
      <c r="D118" s="5">
        <v>46112</v>
      </c>
      <c r="E118" t="s">
        <v>47</v>
      </c>
      <c r="F118" t="s">
        <v>818</v>
      </c>
      <c r="G118" t="s">
        <v>819</v>
      </c>
      <c r="H118" t="s">
        <v>819</v>
      </c>
      <c r="I118" t="s">
        <v>820</v>
      </c>
      <c r="J118" t="s">
        <v>821</v>
      </c>
      <c r="K118" t="s">
        <v>822</v>
      </c>
      <c r="L118" t="s">
        <v>823</v>
      </c>
      <c r="M118" t="s">
        <v>50</v>
      </c>
      <c r="N118" t="s">
        <v>74</v>
      </c>
      <c r="O118" t="s">
        <v>62</v>
      </c>
      <c r="P118" t="s">
        <v>824</v>
      </c>
      <c r="Q118" t="s">
        <v>62</v>
      </c>
      <c r="R118" t="s">
        <v>825</v>
      </c>
      <c r="S118" t="s">
        <v>825</v>
      </c>
      <c r="T118" t="s">
        <v>825</v>
      </c>
      <c r="U118" t="s">
        <v>825</v>
      </c>
      <c r="V118" t="s">
        <v>825</v>
      </c>
      <c r="W118" t="s">
        <v>825</v>
      </c>
      <c r="X118" t="s">
        <v>825</v>
      </c>
      <c r="Y118" t="s">
        <v>825</v>
      </c>
      <c r="Z118" t="s">
        <v>825</v>
      </c>
      <c r="AA118" t="s">
        <v>825</v>
      </c>
      <c r="AB118" t="s">
        <v>825</v>
      </c>
      <c r="AC118" t="s">
        <v>825</v>
      </c>
      <c r="AD118" t="s">
        <v>825</v>
      </c>
      <c r="AE118" t="s">
        <v>65</v>
      </c>
      <c r="AF118" s="5">
        <v>46127</v>
      </c>
      <c r="AG118" t="s">
        <v>66</v>
      </c>
    </row>
    <row r="119" spans="1:33">
      <c r="A119" t="s">
        <v>826</v>
      </c>
      <c r="B119" t="s">
        <v>54</v>
      </c>
      <c r="C119" s="5">
        <v>46023</v>
      </c>
      <c r="D119" s="5">
        <v>46112</v>
      </c>
      <c r="E119" t="s">
        <v>49</v>
      </c>
      <c r="F119" t="s">
        <v>472</v>
      </c>
      <c r="G119" t="s">
        <v>473</v>
      </c>
      <c r="H119" t="s">
        <v>473</v>
      </c>
      <c r="I119" t="s">
        <v>474</v>
      </c>
      <c r="J119" t="s">
        <v>827</v>
      </c>
      <c r="K119" t="s">
        <v>72</v>
      </c>
      <c r="L119" t="s">
        <v>828</v>
      </c>
      <c r="M119" t="s">
        <v>50</v>
      </c>
      <c r="N119" t="s">
        <v>477</v>
      </c>
      <c r="O119" t="s">
        <v>62</v>
      </c>
      <c r="P119" t="s">
        <v>483</v>
      </c>
      <c r="Q119" t="s">
        <v>62</v>
      </c>
      <c r="R119" t="s">
        <v>829</v>
      </c>
      <c r="S119" t="s">
        <v>829</v>
      </c>
      <c r="T119" t="s">
        <v>829</v>
      </c>
      <c r="U119" t="s">
        <v>829</v>
      </c>
      <c r="V119" t="s">
        <v>829</v>
      </c>
      <c r="W119" t="s">
        <v>829</v>
      </c>
      <c r="X119" t="s">
        <v>829</v>
      </c>
      <c r="Y119" t="s">
        <v>829</v>
      </c>
      <c r="Z119" t="s">
        <v>829</v>
      </c>
      <c r="AA119" t="s">
        <v>829</v>
      </c>
      <c r="AB119" t="s">
        <v>829</v>
      </c>
      <c r="AC119" t="s">
        <v>829</v>
      </c>
      <c r="AD119" t="s">
        <v>829</v>
      </c>
      <c r="AE119" t="s">
        <v>65</v>
      </c>
      <c r="AF119" s="5">
        <v>46127</v>
      </c>
      <c r="AG119" t="s">
        <v>66</v>
      </c>
    </row>
    <row r="120" spans="1:33">
      <c r="A120" t="s">
        <v>830</v>
      </c>
      <c r="B120" t="s">
        <v>54</v>
      </c>
      <c r="C120" s="5">
        <v>46023</v>
      </c>
      <c r="D120" s="5">
        <v>46112</v>
      </c>
      <c r="E120" t="s">
        <v>49</v>
      </c>
      <c r="F120" t="s">
        <v>486</v>
      </c>
      <c r="G120" t="s">
        <v>487</v>
      </c>
      <c r="H120" t="s">
        <v>487</v>
      </c>
      <c r="I120" t="s">
        <v>474</v>
      </c>
      <c r="J120" t="s">
        <v>831</v>
      </c>
      <c r="K120" t="s">
        <v>769</v>
      </c>
      <c r="L120" t="s">
        <v>746</v>
      </c>
      <c r="M120" t="s">
        <v>51</v>
      </c>
      <c r="N120" t="s">
        <v>489</v>
      </c>
      <c r="O120" t="s">
        <v>62</v>
      </c>
      <c r="P120" t="s">
        <v>832</v>
      </c>
      <c r="Q120" t="s">
        <v>62</v>
      </c>
      <c r="R120" t="s">
        <v>833</v>
      </c>
      <c r="S120" t="s">
        <v>833</v>
      </c>
      <c r="T120" t="s">
        <v>833</v>
      </c>
      <c r="U120" t="s">
        <v>833</v>
      </c>
      <c r="V120" t="s">
        <v>833</v>
      </c>
      <c r="W120" t="s">
        <v>833</v>
      </c>
      <c r="X120" t="s">
        <v>833</v>
      </c>
      <c r="Y120" t="s">
        <v>833</v>
      </c>
      <c r="Z120" t="s">
        <v>833</v>
      </c>
      <c r="AA120" t="s">
        <v>833</v>
      </c>
      <c r="AB120" t="s">
        <v>833</v>
      </c>
      <c r="AC120" t="s">
        <v>833</v>
      </c>
      <c r="AD120" t="s">
        <v>833</v>
      </c>
      <c r="AE120" t="s">
        <v>65</v>
      </c>
      <c r="AF120" s="5">
        <v>46127</v>
      </c>
      <c r="AG120" t="s">
        <v>66</v>
      </c>
    </row>
    <row r="121" spans="1:33">
      <c r="A121" t="s">
        <v>834</v>
      </c>
      <c r="B121" t="s">
        <v>54</v>
      </c>
      <c r="C121" s="5">
        <v>46023</v>
      </c>
      <c r="D121" s="5">
        <v>46112</v>
      </c>
      <c r="E121" t="s">
        <v>49</v>
      </c>
      <c r="F121" t="s">
        <v>472</v>
      </c>
      <c r="G121" t="s">
        <v>473</v>
      </c>
      <c r="H121" t="s">
        <v>473</v>
      </c>
      <c r="I121" t="s">
        <v>474</v>
      </c>
      <c r="J121" t="s">
        <v>139</v>
      </c>
      <c r="K121" t="s">
        <v>787</v>
      </c>
      <c r="L121" t="s">
        <v>835</v>
      </c>
      <c r="M121" t="s">
        <v>51</v>
      </c>
      <c r="N121" t="s">
        <v>477</v>
      </c>
      <c r="O121" t="s">
        <v>62</v>
      </c>
      <c r="P121" t="s">
        <v>836</v>
      </c>
      <c r="Q121" t="s">
        <v>62</v>
      </c>
      <c r="R121" t="s">
        <v>837</v>
      </c>
      <c r="S121" t="s">
        <v>837</v>
      </c>
      <c r="T121" t="s">
        <v>837</v>
      </c>
      <c r="U121" t="s">
        <v>837</v>
      </c>
      <c r="V121" t="s">
        <v>837</v>
      </c>
      <c r="W121" t="s">
        <v>837</v>
      </c>
      <c r="X121" t="s">
        <v>837</v>
      </c>
      <c r="Y121" t="s">
        <v>837</v>
      </c>
      <c r="Z121" t="s">
        <v>837</v>
      </c>
      <c r="AA121" t="s">
        <v>837</v>
      </c>
      <c r="AB121" t="s">
        <v>837</v>
      </c>
      <c r="AC121" t="s">
        <v>837</v>
      </c>
      <c r="AD121" t="s">
        <v>837</v>
      </c>
      <c r="AE121" t="s">
        <v>65</v>
      </c>
      <c r="AF121" s="5">
        <v>46127</v>
      </c>
      <c r="AG121" t="s">
        <v>66</v>
      </c>
    </row>
    <row r="122" spans="1:33">
      <c r="A122" t="s">
        <v>838</v>
      </c>
      <c r="B122" t="s">
        <v>54</v>
      </c>
      <c r="C122" s="5">
        <v>46023</v>
      </c>
      <c r="D122" s="5">
        <v>46112</v>
      </c>
      <c r="E122" t="s">
        <v>47</v>
      </c>
      <c r="F122" t="s">
        <v>522</v>
      </c>
      <c r="G122" t="s">
        <v>523</v>
      </c>
      <c r="H122" t="s">
        <v>523</v>
      </c>
      <c r="I122" t="s">
        <v>839</v>
      </c>
      <c r="J122" t="s">
        <v>840</v>
      </c>
      <c r="K122" t="s">
        <v>98</v>
      </c>
      <c r="L122" t="s">
        <v>841</v>
      </c>
      <c r="M122" t="s">
        <v>50</v>
      </c>
      <c r="N122" t="s">
        <v>216</v>
      </c>
      <c r="O122" t="s">
        <v>62</v>
      </c>
      <c r="P122" t="s">
        <v>842</v>
      </c>
      <c r="Q122" t="s">
        <v>62</v>
      </c>
      <c r="R122" t="s">
        <v>843</v>
      </c>
      <c r="S122" t="s">
        <v>843</v>
      </c>
      <c r="T122" t="s">
        <v>843</v>
      </c>
      <c r="U122" t="s">
        <v>843</v>
      </c>
      <c r="V122" t="s">
        <v>843</v>
      </c>
      <c r="W122" t="s">
        <v>843</v>
      </c>
      <c r="X122" t="s">
        <v>843</v>
      </c>
      <c r="Y122" t="s">
        <v>843</v>
      </c>
      <c r="Z122" t="s">
        <v>843</v>
      </c>
      <c r="AA122" t="s">
        <v>843</v>
      </c>
      <c r="AB122" t="s">
        <v>843</v>
      </c>
      <c r="AC122" t="s">
        <v>843</v>
      </c>
      <c r="AD122" t="s">
        <v>843</v>
      </c>
      <c r="AE122" t="s">
        <v>65</v>
      </c>
      <c r="AF122" s="5">
        <v>46127</v>
      </c>
      <c r="AG122" t="s">
        <v>66</v>
      </c>
    </row>
    <row r="123" spans="1:33">
      <c r="A123" t="s">
        <v>844</v>
      </c>
      <c r="B123" t="s">
        <v>54</v>
      </c>
      <c r="C123" s="5">
        <v>46023</v>
      </c>
      <c r="D123" s="5">
        <v>46112</v>
      </c>
      <c r="E123" t="s">
        <v>49</v>
      </c>
      <c r="F123" t="s">
        <v>194</v>
      </c>
      <c r="G123" t="s">
        <v>79</v>
      </c>
      <c r="H123" t="s">
        <v>195</v>
      </c>
      <c r="I123" t="s">
        <v>784</v>
      </c>
      <c r="J123" t="s">
        <v>845</v>
      </c>
      <c r="K123" t="s">
        <v>846</v>
      </c>
      <c r="L123" t="s">
        <v>847</v>
      </c>
      <c r="M123" t="s">
        <v>51</v>
      </c>
      <c r="N123" t="s">
        <v>185</v>
      </c>
      <c r="O123" t="s">
        <v>62</v>
      </c>
      <c r="P123" t="s">
        <v>848</v>
      </c>
      <c r="Q123" t="s">
        <v>62</v>
      </c>
      <c r="R123" t="s">
        <v>849</v>
      </c>
      <c r="S123" t="s">
        <v>849</v>
      </c>
      <c r="T123" t="s">
        <v>849</v>
      </c>
      <c r="U123" t="s">
        <v>849</v>
      </c>
      <c r="V123" t="s">
        <v>849</v>
      </c>
      <c r="W123" t="s">
        <v>849</v>
      </c>
      <c r="X123" t="s">
        <v>849</v>
      </c>
      <c r="Y123" t="s">
        <v>849</v>
      </c>
      <c r="Z123" t="s">
        <v>849</v>
      </c>
      <c r="AA123" t="s">
        <v>849</v>
      </c>
      <c r="AB123" t="s">
        <v>849</v>
      </c>
      <c r="AC123" t="s">
        <v>849</v>
      </c>
      <c r="AD123" t="s">
        <v>849</v>
      </c>
      <c r="AE123" t="s">
        <v>65</v>
      </c>
      <c r="AF123" s="5">
        <v>46127</v>
      </c>
      <c r="AG123" t="s">
        <v>66</v>
      </c>
    </row>
    <row r="124" spans="1:33">
      <c r="A124" t="s">
        <v>850</v>
      </c>
      <c r="B124" t="s">
        <v>54</v>
      </c>
      <c r="C124" s="5">
        <v>46023</v>
      </c>
      <c r="D124" s="5">
        <v>46112</v>
      </c>
      <c r="E124" t="s">
        <v>47</v>
      </c>
      <c r="F124" t="s">
        <v>78</v>
      </c>
      <c r="G124" t="s">
        <v>79</v>
      </c>
      <c r="H124" t="s">
        <v>79</v>
      </c>
      <c r="I124" t="s">
        <v>784</v>
      </c>
      <c r="J124" t="s">
        <v>851</v>
      </c>
      <c r="K124" t="s">
        <v>852</v>
      </c>
      <c r="L124" t="s">
        <v>853</v>
      </c>
      <c r="M124" t="s">
        <v>50</v>
      </c>
      <c r="N124" t="s">
        <v>854</v>
      </c>
      <c r="O124" t="s">
        <v>62</v>
      </c>
      <c r="P124" t="s">
        <v>855</v>
      </c>
      <c r="Q124" t="s">
        <v>62</v>
      </c>
      <c r="R124" t="s">
        <v>856</v>
      </c>
      <c r="S124" t="s">
        <v>856</v>
      </c>
      <c r="T124" t="s">
        <v>856</v>
      </c>
      <c r="U124" t="s">
        <v>856</v>
      </c>
      <c r="V124" t="s">
        <v>856</v>
      </c>
      <c r="W124" t="s">
        <v>856</v>
      </c>
      <c r="X124" t="s">
        <v>856</v>
      </c>
      <c r="Y124" t="s">
        <v>856</v>
      </c>
      <c r="Z124" t="s">
        <v>856</v>
      </c>
      <c r="AA124" t="s">
        <v>856</v>
      </c>
      <c r="AB124" t="s">
        <v>856</v>
      </c>
      <c r="AC124" t="s">
        <v>856</v>
      </c>
      <c r="AD124" t="s">
        <v>856</v>
      </c>
      <c r="AE124" t="s">
        <v>65</v>
      </c>
      <c r="AF124" s="5">
        <v>46127</v>
      </c>
      <c r="AG124" t="s">
        <v>66</v>
      </c>
    </row>
    <row r="125" spans="1:33">
      <c r="A125" t="s">
        <v>857</v>
      </c>
      <c r="B125" t="s">
        <v>54</v>
      </c>
      <c r="C125" s="5">
        <v>46023</v>
      </c>
      <c r="D125" s="5">
        <v>46112</v>
      </c>
      <c r="E125" t="s">
        <v>49</v>
      </c>
      <c r="F125" t="s">
        <v>858</v>
      </c>
      <c r="G125" t="s">
        <v>79</v>
      </c>
      <c r="H125" t="s">
        <v>859</v>
      </c>
      <c r="I125" t="s">
        <v>860</v>
      </c>
      <c r="J125" t="s">
        <v>861</v>
      </c>
      <c r="K125" t="s">
        <v>149</v>
      </c>
      <c r="L125" t="s">
        <v>190</v>
      </c>
      <c r="M125" t="s">
        <v>50</v>
      </c>
      <c r="N125" t="s">
        <v>862</v>
      </c>
      <c r="O125" t="s">
        <v>62</v>
      </c>
      <c r="P125" t="s">
        <v>863</v>
      </c>
      <c r="Q125" t="s">
        <v>62</v>
      </c>
      <c r="R125" t="s">
        <v>864</v>
      </c>
      <c r="S125" t="s">
        <v>864</v>
      </c>
      <c r="T125" t="s">
        <v>864</v>
      </c>
      <c r="U125" t="s">
        <v>864</v>
      </c>
      <c r="V125" t="s">
        <v>864</v>
      </c>
      <c r="W125" t="s">
        <v>864</v>
      </c>
      <c r="X125" t="s">
        <v>864</v>
      </c>
      <c r="Y125" t="s">
        <v>864</v>
      </c>
      <c r="Z125" t="s">
        <v>864</v>
      </c>
      <c r="AA125" t="s">
        <v>864</v>
      </c>
      <c r="AB125" t="s">
        <v>864</v>
      </c>
      <c r="AC125" t="s">
        <v>864</v>
      </c>
      <c r="AD125" t="s">
        <v>864</v>
      </c>
      <c r="AE125" t="s">
        <v>65</v>
      </c>
      <c r="AF125" s="5">
        <v>46127</v>
      </c>
      <c r="AG125" t="s">
        <v>66</v>
      </c>
    </row>
    <row r="126" spans="1:33">
      <c r="A126" t="s">
        <v>865</v>
      </c>
      <c r="B126" t="s">
        <v>54</v>
      </c>
      <c r="C126" s="5">
        <v>46023</v>
      </c>
      <c r="D126" s="5">
        <v>46112</v>
      </c>
      <c r="E126" t="s">
        <v>47</v>
      </c>
      <c r="F126" t="s">
        <v>304</v>
      </c>
      <c r="G126" t="s">
        <v>305</v>
      </c>
      <c r="H126" t="s">
        <v>306</v>
      </c>
      <c r="I126" t="s">
        <v>791</v>
      </c>
      <c r="J126" t="s">
        <v>465</v>
      </c>
      <c r="K126" t="s">
        <v>866</v>
      </c>
      <c r="L126" t="s">
        <v>810</v>
      </c>
      <c r="M126" t="s">
        <v>51</v>
      </c>
      <c r="N126" t="s">
        <v>311</v>
      </c>
      <c r="O126" t="s">
        <v>62</v>
      </c>
      <c r="P126" t="s">
        <v>867</v>
      </c>
      <c r="Q126" t="s">
        <v>62</v>
      </c>
      <c r="R126" t="s">
        <v>868</v>
      </c>
      <c r="S126" t="s">
        <v>868</v>
      </c>
      <c r="T126" t="s">
        <v>868</v>
      </c>
      <c r="U126" t="s">
        <v>868</v>
      </c>
      <c r="V126" t="s">
        <v>868</v>
      </c>
      <c r="W126" t="s">
        <v>868</v>
      </c>
      <c r="X126" t="s">
        <v>868</v>
      </c>
      <c r="Y126" t="s">
        <v>868</v>
      </c>
      <c r="Z126" t="s">
        <v>868</v>
      </c>
      <c r="AA126" t="s">
        <v>868</v>
      </c>
      <c r="AB126" t="s">
        <v>868</v>
      </c>
      <c r="AC126" t="s">
        <v>868</v>
      </c>
      <c r="AD126" t="s">
        <v>868</v>
      </c>
      <c r="AE126" t="s">
        <v>65</v>
      </c>
      <c r="AF126" s="5">
        <v>46127</v>
      </c>
      <c r="AG126" t="s">
        <v>66</v>
      </c>
    </row>
    <row r="127" spans="1:33">
      <c r="A127" t="s">
        <v>869</v>
      </c>
      <c r="B127" t="s">
        <v>54</v>
      </c>
      <c r="C127" s="5">
        <v>46023</v>
      </c>
      <c r="D127" s="5">
        <v>46112</v>
      </c>
      <c r="E127" t="s">
        <v>47</v>
      </c>
      <c r="F127" t="s">
        <v>870</v>
      </c>
      <c r="G127" t="s">
        <v>871</v>
      </c>
      <c r="H127" t="s">
        <v>871</v>
      </c>
      <c r="I127" t="s">
        <v>872</v>
      </c>
      <c r="J127" t="s">
        <v>873</v>
      </c>
      <c r="K127" t="s">
        <v>255</v>
      </c>
      <c r="L127" t="s">
        <v>256</v>
      </c>
      <c r="M127" t="s">
        <v>50</v>
      </c>
      <c r="N127" t="s">
        <v>647</v>
      </c>
      <c r="O127" t="s">
        <v>62</v>
      </c>
      <c r="P127" t="s">
        <v>874</v>
      </c>
      <c r="Q127" t="s">
        <v>62</v>
      </c>
      <c r="R127" t="s">
        <v>875</v>
      </c>
      <c r="S127" t="s">
        <v>875</v>
      </c>
      <c r="T127" t="s">
        <v>875</v>
      </c>
      <c r="U127" t="s">
        <v>875</v>
      </c>
      <c r="V127" t="s">
        <v>875</v>
      </c>
      <c r="W127" t="s">
        <v>875</v>
      </c>
      <c r="X127" t="s">
        <v>875</v>
      </c>
      <c r="Y127" t="s">
        <v>875</v>
      </c>
      <c r="Z127" t="s">
        <v>875</v>
      </c>
      <c r="AA127" t="s">
        <v>875</v>
      </c>
      <c r="AB127" t="s">
        <v>875</v>
      </c>
      <c r="AC127" t="s">
        <v>875</v>
      </c>
      <c r="AD127" t="s">
        <v>875</v>
      </c>
      <c r="AE127" t="s">
        <v>65</v>
      </c>
      <c r="AF127" s="5">
        <v>46127</v>
      </c>
      <c r="AG127" t="s">
        <v>66</v>
      </c>
    </row>
    <row r="128" spans="1:33">
      <c r="A128" t="s">
        <v>876</v>
      </c>
      <c r="B128" t="s">
        <v>54</v>
      </c>
      <c r="C128" s="5">
        <v>46023</v>
      </c>
      <c r="D128" s="5">
        <v>46112</v>
      </c>
      <c r="E128" t="s">
        <v>47</v>
      </c>
      <c r="F128" t="s">
        <v>877</v>
      </c>
      <c r="G128" t="s">
        <v>878</v>
      </c>
      <c r="H128" t="s">
        <v>878</v>
      </c>
      <c r="I128" t="s">
        <v>820</v>
      </c>
      <c r="J128" t="s">
        <v>879</v>
      </c>
      <c r="K128" t="s">
        <v>880</v>
      </c>
      <c r="L128" t="s">
        <v>881</v>
      </c>
      <c r="M128" t="s">
        <v>51</v>
      </c>
      <c r="N128" t="s">
        <v>90</v>
      </c>
      <c r="O128" t="s">
        <v>62</v>
      </c>
      <c r="P128" t="s">
        <v>882</v>
      </c>
      <c r="Q128" t="s">
        <v>62</v>
      </c>
      <c r="R128" t="s">
        <v>883</v>
      </c>
      <c r="S128" t="s">
        <v>883</v>
      </c>
      <c r="T128" t="s">
        <v>883</v>
      </c>
      <c r="U128" t="s">
        <v>883</v>
      </c>
      <c r="V128" t="s">
        <v>883</v>
      </c>
      <c r="W128" t="s">
        <v>883</v>
      </c>
      <c r="X128" t="s">
        <v>883</v>
      </c>
      <c r="Y128" t="s">
        <v>883</v>
      </c>
      <c r="Z128" t="s">
        <v>883</v>
      </c>
      <c r="AA128" t="s">
        <v>883</v>
      </c>
      <c r="AB128" t="s">
        <v>883</v>
      </c>
      <c r="AC128" t="s">
        <v>883</v>
      </c>
      <c r="AD128" t="s">
        <v>883</v>
      </c>
      <c r="AE128" t="s">
        <v>65</v>
      </c>
      <c r="AF128" s="5">
        <v>46127</v>
      </c>
      <c r="AG128" t="s">
        <v>66</v>
      </c>
    </row>
    <row r="129" spans="1:33">
      <c r="A129" t="s">
        <v>884</v>
      </c>
      <c r="B129" t="s">
        <v>54</v>
      </c>
      <c r="C129" s="5">
        <v>46023</v>
      </c>
      <c r="D129" s="5">
        <v>46112</v>
      </c>
      <c r="E129" t="s">
        <v>47</v>
      </c>
      <c r="F129" t="s">
        <v>885</v>
      </c>
      <c r="G129" t="s">
        <v>886</v>
      </c>
      <c r="H129" t="s">
        <v>886</v>
      </c>
      <c r="I129" t="s">
        <v>887</v>
      </c>
      <c r="J129" t="s">
        <v>888</v>
      </c>
      <c r="K129" t="s">
        <v>889</v>
      </c>
      <c r="L129" t="s">
        <v>73</v>
      </c>
      <c r="M129" t="s">
        <v>51</v>
      </c>
      <c r="N129" t="s">
        <v>61</v>
      </c>
      <c r="O129" t="s">
        <v>62</v>
      </c>
      <c r="P129" t="s">
        <v>890</v>
      </c>
      <c r="Q129" t="s">
        <v>62</v>
      </c>
      <c r="R129" t="s">
        <v>891</v>
      </c>
      <c r="S129" t="s">
        <v>891</v>
      </c>
      <c r="T129" t="s">
        <v>891</v>
      </c>
      <c r="U129" t="s">
        <v>891</v>
      </c>
      <c r="V129" t="s">
        <v>891</v>
      </c>
      <c r="W129" t="s">
        <v>891</v>
      </c>
      <c r="X129" t="s">
        <v>891</v>
      </c>
      <c r="Y129" t="s">
        <v>891</v>
      </c>
      <c r="Z129" t="s">
        <v>891</v>
      </c>
      <c r="AA129" t="s">
        <v>891</v>
      </c>
      <c r="AB129" t="s">
        <v>891</v>
      </c>
      <c r="AC129" t="s">
        <v>891</v>
      </c>
      <c r="AD129" t="s">
        <v>891</v>
      </c>
      <c r="AE129" t="s">
        <v>65</v>
      </c>
      <c r="AF129" s="5">
        <v>46127</v>
      </c>
      <c r="AG129" t="s">
        <v>66</v>
      </c>
    </row>
    <row r="130" spans="1:33">
      <c r="A130" t="s">
        <v>892</v>
      </c>
      <c r="B130" t="s">
        <v>54</v>
      </c>
      <c r="C130" s="5">
        <v>46023</v>
      </c>
      <c r="D130" s="5">
        <v>46112</v>
      </c>
      <c r="E130" t="s">
        <v>49</v>
      </c>
      <c r="F130" t="s">
        <v>486</v>
      </c>
      <c r="G130" t="s">
        <v>487</v>
      </c>
      <c r="H130" t="s">
        <v>487</v>
      </c>
      <c r="I130" t="s">
        <v>474</v>
      </c>
      <c r="J130" t="s">
        <v>893</v>
      </c>
      <c r="K130" t="s">
        <v>59</v>
      </c>
      <c r="L130" t="s">
        <v>310</v>
      </c>
      <c r="M130" t="s">
        <v>50</v>
      </c>
      <c r="N130" t="s">
        <v>489</v>
      </c>
      <c r="O130" t="s">
        <v>62</v>
      </c>
      <c r="P130" t="s">
        <v>490</v>
      </c>
      <c r="Q130" t="s">
        <v>62</v>
      </c>
      <c r="R130" t="s">
        <v>894</v>
      </c>
      <c r="S130" t="s">
        <v>894</v>
      </c>
      <c r="T130" t="s">
        <v>894</v>
      </c>
      <c r="U130" t="s">
        <v>894</v>
      </c>
      <c r="V130" t="s">
        <v>894</v>
      </c>
      <c r="W130" t="s">
        <v>894</v>
      </c>
      <c r="X130" t="s">
        <v>894</v>
      </c>
      <c r="Y130" t="s">
        <v>894</v>
      </c>
      <c r="Z130" t="s">
        <v>894</v>
      </c>
      <c r="AA130" t="s">
        <v>894</v>
      </c>
      <c r="AB130" t="s">
        <v>894</v>
      </c>
      <c r="AC130" t="s">
        <v>894</v>
      </c>
      <c r="AD130" t="s">
        <v>894</v>
      </c>
      <c r="AE130" t="s">
        <v>65</v>
      </c>
      <c r="AF130" s="5">
        <v>46127</v>
      </c>
      <c r="AG130" t="s">
        <v>66</v>
      </c>
    </row>
    <row r="131" spans="1:33">
      <c r="A131" t="s">
        <v>895</v>
      </c>
      <c r="B131" t="s">
        <v>54</v>
      </c>
      <c r="C131" s="5">
        <v>46023</v>
      </c>
      <c r="D131" s="5">
        <v>46112</v>
      </c>
      <c r="E131" t="s">
        <v>49</v>
      </c>
      <c r="F131" t="s">
        <v>472</v>
      </c>
      <c r="G131" t="s">
        <v>473</v>
      </c>
      <c r="H131" t="s">
        <v>473</v>
      </c>
      <c r="I131" t="s">
        <v>474</v>
      </c>
      <c r="J131" t="s">
        <v>896</v>
      </c>
      <c r="K131" t="s">
        <v>155</v>
      </c>
      <c r="L131" t="s">
        <v>897</v>
      </c>
      <c r="M131" t="s">
        <v>51</v>
      </c>
      <c r="N131" t="s">
        <v>898</v>
      </c>
      <c r="O131" t="s">
        <v>62</v>
      </c>
      <c r="P131" t="s">
        <v>899</v>
      </c>
      <c r="Q131" t="s">
        <v>62</v>
      </c>
      <c r="R131" t="s">
        <v>900</v>
      </c>
      <c r="S131" t="s">
        <v>900</v>
      </c>
      <c r="T131" t="s">
        <v>900</v>
      </c>
      <c r="U131" t="s">
        <v>900</v>
      </c>
      <c r="V131" t="s">
        <v>900</v>
      </c>
      <c r="W131" t="s">
        <v>900</v>
      </c>
      <c r="X131" t="s">
        <v>900</v>
      </c>
      <c r="Y131" t="s">
        <v>900</v>
      </c>
      <c r="Z131" t="s">
        <v>900</v>
      </c>
      <c r="AA131" t="s">
        <v>900</v>
      </c>
      <c r="AB131" t="s">
        <v>900</v>
      </c>
      <c r="AC131" t="s">
        <v>900</v>
      </c>
      <c r="AD131" t="s">
        <v>900</v>
      </c>
      <c r="AE131" t="s">
        <v>65</v>
      </c>
      <c r="AF131" s="5">
        <v>46127</v>
      </c>
      <c r="AG131" t="s">
        <v>66</v>
      </c>
    </row>
    <row r="132" spans="1:33">
      <c r="A132" t="s">
        <v>901</v>
      </c>
      <c r="B132" t="s">
        <v>54</v>
      </c>
      <c r="C132" s="5">
        <v>46023</v>
      </c>
      <c r="D132" s="5">
        <v>46112</v>
      </c>
      <c r="E132" t="s">
        <v>49</v>
      </c>
      <c r="F132" t="s">
        <v>472</v>
      </c>
      <c r="G132" t="s">
        <v>473</v>
      </c>
      <c r="H132" t="s">
        <v>473</v>
      </c>
      <c r="I132" t="s">
        <v>474</v>
      </c>
      <c r="J132" t="s">
        <v>902</v>
      </c>
      <c r="K132" t="s">
        <v>309</v>
      </c>
      <c r="L132" t="s">
        <v>467</v>
      </c>
      <c r="M132" t="s">
        <v>51</v>
      </c>
      <c r="N132" t="s">
        <v>477</v>
      </c>
      <c r="O132" t="s">
        <v>62</v>
      </c>
      <c r="P132" t="s">
        <v>903</v>
      </c>
      <c r="Q132" t="s">
        <v>62</v>
      </c>
      <c r="R132" t="s">
        <v>904</v>
      </c>
      <c r="S132" t="s">
        <v>904</v>
      </c>
      <c r="T132" t="s">
        <v>904</v>
      </c>
      <c r="U132" t="s">
        <v>904</v>
      </c>
      <c r="V132" t="s">
        <v>904</v>
      </c>
      <c r="W132" t="s">
        <v>904</v>
      </c>
      <c r="X132" t="s">
        <v>904</v>
      </c>
      <c r="Y132" t="s">
        <v>904</v>
      </c>
      <c r="Z132" t="s">
        <v>904</v>
      </c>
      <c r="AA132" t="s">
        <v>904</v>
      </c>
      <c r="AB132" t="s">
        <v>904</v>
      </c>
      <c r="AC132" t="s">
        <v>904</v>
      </c>
      <c r="AD132" t="s">
        <v>904</v>
      </c>
      <c r="AE132" t="s">
        <v>65</v>
      </c>
      <c r="AF132" s="5">
        <v>46127</v>
      </c>
      <c r="AG132" t="s">
        <v>66</v>
      </c>
    </row>
    <row r="133" spans="1:33">
      <c r="A133" t="s">
        <v>905</v>
      </c>
      <c r="B133" t="s">
        <v>54</v>
      </c>
      <c r="C133" s="5">
        <v>46023</v>
      </c>
      <c r="D133" s="5">
        <v>46112</v>
      </c>
      <c r="E133" t="s">
        <v>49</v>
      </c>
      <c r="F133" t="s">
        <v>472</v>
      </c>
      <c r="G133" t="s">
        <v>473</v>
      </c>
      <c r="H133" t="s">
        <v>473</v>
      </c>
      <c r="I133" t="s">
        <v>474</v>
      </c>
      <c r="J133" t="s">
        <v>906</v>
      </c>
      <c r="K133" t="s">
        <v>907</v>
      </c>
      <c r="L133" t="s">
        <v>908</v>
      </c>
      <c r="M133" t="s">
        <v>51</v>
      </c>
      <c r="N133" t="s">
        <v>477</v>
      </c>
      <c r="O133" t="s">
        <v>62</v>
      </c>
      <c r="P133" t="s">
        <v>509</v>
      </c>
      <c r="Q133" t="s">
        <v>62</v>
      </c>
      <c r="R133" t="s">
        <v>909</v>
      </c>
      <c r="S133" t="s">
        <v>909</v>
      </c>
      <c r="T133" t="s">
        <v>909</v>
      </c>
      <c r="U133" t="s">
        <v>909</v>
      </c>
      <c r="V133" t="s">
        <v>909</v>
      </c>
      <c r="W133" t="s">
        <v>909</v>
      </c>
      <c r="X133" t="s">
        <v>909</v>
      </c>
      <c r="Y133" t="s">
        <v>909</v>
      </c>
      <c r="Z133" t="s">
        <v>909</v>
      </c>
      <c r="AA133" t="s">
        <v>909</v>
      </c>
      <c r="AB133" t="s">
        <v>909</v>
      </c>
      <c r="AC133" t="s">
        <v>909</v>
      </c>
      <c r="AD133" t="s">
        <v>909</v>
      </c>
      <c r="AE133" t="s">
        <v>65</v>
      </c>
      <c r="AF133" s="5">
        <v>46127</v>
      </c>
      <c r="AG133" t="s">
        <v>66</v>
      </c>
    </row>
    <row r="134" spans="1:33">
      <c r="A134" t="s">
        <v>910</v>
      </c>
      <c r="B134" t="s">
        <v>54</v>
      </c>
      <c r="C134" s="5">
        <v>46023</v>
      </c>
      <c r="D134" s="5">
        <v>46112</v>
      </c>
      <c r="E134" t="s">
        <v>47</v>
      </c>
      <c r="F134" t="s">
        <v>911</v>
      </c>
      <c r="G134" t="s">
        <v>912</v>
      </c>
      <c r="H134" t="s">
        <v>912</v>
      </c>
      <c r="I134" t="s">
        <v>839</v>
      </c>
      <c r="J134" t="s">
        <v>798</v>
      </c>
      <c r="K134" t="s">
        <v>787</v>
      </c>
      <c r="L134" t="s">
        <v>271</v>
      </c>
      <c r="M134" t="s">
        <v>50</v>
      </c>
      <c r="N134" t="s">
        <v>913</v>
      </c>
      <c r="O134" t="s">
        <v>62</v>
      </c>
      <c r="P134" t="s">
        <v>914</v>
      </c>
      <c r="Q134" t="s">
        <v>62</v>
      </c>
      <c r="R134" t="s">
        <v>915</v>
      </c>
      <c r="S134" t="s">
        <v>915</v>
      </c>
      <c r="T134" t="s">
        <v>915</v>
      </c>
      <c r="U134" t="s">
        <v>915</v>
      </c>
      <c r="V134" t="s">
        <v>915</v>
      </c>
      <c r="W134" t="s">
        <v>915</v>
      </c>
      <c r="X134" t="s">
        <v>915</v>
      </c>
      <c r="Y134" t="s">
        <v>915</v>
      </c>
      <c r="Z134" t="s">
        <v>915</v>
      </c>
      <c r="AA134" t="s">
        <v>915</v>
      </c>
      <c r="AB134" t="s">
        <v>915</v>
      </c>
      <c r="AC134" t="s">
        <v>915</v>
      </c>
      <c r="AD134" t="s">
        <v>915</v>
      </c>
      <c r="AE134" t="s">
        <v>65</v>
      </c>
      <c r="AF134" s="5">
        <v>46127</v>
      </c>
      <c r="AG134" t="s">
        <v>66</v>
      </c>
    </row>
    <row r="135" spans="1:33">
      <c r="A135" t="s">
        <v>916</v>
      </c>
      <c r="B135" t="s">
        <v>54</v>
      </c>
      <c r="C135" s="5">
        <v>46023</v>
      </c>
      <c r="D135" s="5">
        <v>46112</v>
      </c>
      <c r="E135" t="s">
        <v>47</v>
      </c>
      <c r="F135" t="s">
        <v>917</v>
      </c>
      <c r="G135" t="s">
        <v>918</v>
      </c>
      <c r="H135" t="s">
        <v>918</v>
      </c>
      <c r="I135" t="s">
        <v>860</v>
      </c>
      <c r="J135" t="s">
        <v>919</v>
      </c>
      <c r="K135" t="s">
        <v>488</v>
      </c>
      <c r="L135" t="s">
        <v>448</v>
      </c>
      <c r="M135" t="s">
        <v>51</v>
      </c>
      <c r="N135" t="s">
        <v>90</v>
      </c>
      <c r="O135" t="s">
        <v>62</v>
      </c>
      <c r="P135" t="s">
        <v>920</v>
      </c>
      <c r="Q135" t="s">
        <v>62</v>
      </c>
      <c r="R135" t="s">
        <v>921</v>
      </c>
      <c r="S135" t="s">
        <v>921</v>
      </c>
      <c r="T135" t="s">
        <v>921</v>
      </c>
      <c r="U135" t="s">
        <v>921</v>
      </c>
      <c r="V135" t="s">
        <v>921</v>
      </c>
      <c r="W135" t="s">
        <v>921</v>
      </c>
      <c r="X135" t="s">
        <v>921</v>
      </c>
      <c r="Y135" t="s">
        <v>921</v>
      </c>
      <c r="Z135" t="s">
        <v>921</v>
      </c>
      <c r="AA135" t="s">
        <v>921</v>
      </c>
      <c r="AB135" t="s">
        <v>921</v>
      </c>
      <c r="AC135" t="s">
        <v>921</v>
      </c>
      <c r="AD135" t="s">
        <v>921</v>
      </c>
      <c r="AE135" t="s">
        <v>65</v>
      </c>
      <c r="AF135" s="5">
        <v>46127</v>
      </c>
      <c r="AG135" t="s">
        <v>66</v>
      </c>
    </row>
    <row r="136" spans="1:33">
      <c r="A136" t="s">
        <v>922</v>
      </c>
      <c r="B136" t="s">
        <v>54</v>
      </c>
      <c r="C136" s="5">
        <v>46023</v>
      </c>
      <c r="D136" s="5">
        <v>46112</v>
      </c>
      <c r="E136" t="s">
        <v>47</v>
      </c>
      <c r="F136" t="s">
        <v>923</v>
      </c>
      <c r="G136" t="s">
        <v>924</v>
      </c>
      <c r="H136" t="s">
        <v>924</v>
      </c>
      <c r="I136" t="s">
        <v>925</v>
      </c>
      <c r="J136" t="s">
        <v>926</v>
      </c>
      <c r="K136" t="s">
        <v>927</v>
      </c>
      <c r="L136" t="s">
        <v>238</v>
      </c>
      <c r="M136" t="s">
        <v>50</v>
      </c>
      <c r="N136" t="s">
        <v>622</v>
      </c>
      <c r="O136" t="s">
        <v>62</v>
      </c>
      <c r="P136" t="s">
        <v>928</v>
      </c>
      <c r="Q136" t="s">
        <v>62</v>
      </c>
      <c r="R136" t="s">
        <v>929</v>
      </c>
      <c r="S136" t="s">
        <v>929</v>
      </c>
      <c r="T136" t="s">
        <v>929</v>
      </c>
      <c r="U136" t="s">
        <v>929</v>
      </c>
      <c r="V136" t="s">
        <v>929</v>
      </c>
      <c r="W136" t="s">
        <v>929</v>
      </c>
      <c r="X136" t="s">
        <v>929</v>
      </c>
      <c r="Y136" t="s">
        <v>929</v>
      </c>
      <c r="Z136" t="s">
        <v>929</v>
      </c>
      <c r="AA136" t="s">
        <v>929</v>
      </c>
      <c r="AB136" t="s">
        <v>929</v>
      </c>
      <c r="AC136" t="s">
        <v>929</v>
      </c>
      <c r="AD136" t="s">
        <v>929</v>
      </c>
      <c r="AE136" t="s">
        <v>65</v>
      </c>
      <c r="AF136" s="5">
        <v>46127</v>
      </c>
      <c r="AG136" t="s">
        <v>66</v>
      </c>
    </row>
    <row r="137" spans="1:33">
      <c r="A137" t="s">
        <v>930</v>
      </c>
      <c r="B137" t="s">
        <v>54</v>
      </c>
      <c r="C137" s="5">
        <v>46023</v>
      </c>
      <c r="D137" s="5">
        <v>46112</v>
      </c>
      <c r="E137" t="s">
        <v>47</v>
      </c>
      <c r="F137" t="s">
        <v>931</v>
      </c>
      <c r="G137" t="s">
        <v>932</v>
      </c>
      <c r="H137" t="s">
        <v>932</v>
      </c>
      <c r="I137" t="s">
        <v>887</v>
      </c>
      <c r="J137" t="s">
        <v>933</v>
      </c>
      <c r="K137" t="s">
        <v>934</v>
      </c>
      <c r="L137" t="s">
        <v>155</v>
      </c>
      <c r="M137" t="s">
        <v>51</v>
      </c>
      <c r="N137" t="s">
        <v>935</v>
      </c>
      <c r="O137" t="s">
        <v>62</v>
      </c>
      <c r="P137" t="s">
        <v>936</v>
      </c>
      <c r="Q137" t="s">
        <v>62</v>
      </c>
      <c r="R137" t="s">
        <v>937</v>
      </c>
      <c r="S137" t="s">
        <v>937</v>
      </c>
      <c r="T137" t="s">
        <v>937</v>
      </c>
      <c r="U137" t="s">
        <v>937</v>
      </c>
      <c r="V137" t="s">
        <v>937</v>
      </c>
      <c r="W137" t="s">
        <v>937</v>
      </c>
      <c r="X137" t="s">
        <v>937</v>
      </c>
      <c r="Y137" t="s">
        <v>937</v>
      </c>
      <c r="Z137" t="s">
        <v>937</v>
      </c>
      <c r="AA137" t="s">
        <v>937</v>
      </c>
      <c r="AB137" t="s">
        <v>937</v>
      </c>
      <c r="AC137" t="s">
        <v>937</v>
      </c>
      <c r="AD137" t="s">
        <v>937</v>
      </c>
      <c r="AE137" t="s">
        <v>65</v>
      </c>
      <c r="AF137" s="5">
        <v>46127</v>
      </c>
      <c r="AG137" t="s">
        <v>66</v>
      </c>
    </row>
    <row r="138" spans="1:33">
      <c r="A138" t="s">
        <v>938</v>
      </c>
      <c r="B138" t="s">
        <v>54</v>
      </c>
      <c r="C138" s="5">
        <v>46023</v>
      </c>
      <c r="D138" s="5">
        <v>46112</v>
      </c>
      <c r="E138" t="s">
        <v>47</v>
      </c>
      <c r="F138" t="s">
        <v>931</v>
      </c>
      <c r="G138" t="s">
        <v>932</v>
      </c>
      <c r="H138" t="s">
        <v>932</v>
      </c>
      <c r="I138" t="s">
        <v>887</v>
      </c>
      <c r="J138" t="s">
        <v>939</v>
      </c>
      <c r="K138" t="s">
        <v>366</v>
      </c>
      <c r="L138" t="s">
        <v>940</v>
      </c>
      <c r="M138" t="s">
        <v>51</v>
      </c>
      <c r="N138" t="s">
        <v>935</v>
      </c>
      <c r="O138" t="s">
        <v>62</v>
      </c>
      <c r="P138" t="s">
        <v>941</v>
      </c>
      <c r="Q138" t="s">
        <v>62</v>
      </c>
      <c r="R138" t="s">
        <v>942</v>
      </c>
      <c r="S138" t="s">
        <v>942</v>
      </c>
      <c r="T138" t="s">
        <v>942</v>
      </c>
      <c r="U138" t="s">
        <v>942</v>
      </c>
      <c r="V138" t="s">
        <v>942</v>
      </c>
      <c r="W138" t="s">
        <v>942</v>
      </c>
      <c r="X138" t="s">
        <v>942</v>
      </c>
      <c r="Y138" t="s">
        <v>942</v>
      </c>
      <c r="Z138" t="s">
        <v>942</v>
      </c>
      <c r="AA138" t="s">
        <v>942</v>
      </c>
      <c r="AB138" t="s">
        <v>942</v>
      </c>
      <c r="AC138" t="s">
        <v>942</v>
      </c>
      <c r="AD138" t="s">
        <v>942</v>
      </c>
      <c r="AE138" t="s">
        <v>65</v>
      </c>
      <c r="AF138" s="5">
        <v>46127</v>
      </c>
      <c r="AG138" t="s">
        <v>66</v>
      </c>
    </row>
    <row r="139" spans="1:33">
      <c r="A139" t="s">
        <v>943</v>
      </c>
      <c r="B139" t="s">
        <v>54</v>
      </c>
      <c r="C139" s="5">
        <v>46023</v>
      </c>
      <c r="D139" s="5">
        <v>46112</v>
      </c>
      <c r="E139" t="s">
        <v>47</v>
      </c>
      <c r="F139" t="s">
        <v>931</v>
      </c>
      <c r="G139" t="s">
        <v>932</v>
      </c>
      <c r="H139" t="s">
        <v>932</v>
      </c>
      <c r="I139" t="s">
        <v>887</v>
      </c>
      <c r="J139" t="s">
        <v>944</v>
      </c>
      <c r="K139" t="s">
        <v>945</v>
      </c>
      <c r="L139" t="s">
        <v>206</v>
      </c>
      <c r="M139" t="s">
        <v>50</v>
      </c>
      <c r="N139" t="s">
        <v>935</v>
      </c>
      <c r="O139" t="s">
        <v>62</v>
      </c>
      <c r="P139" t="s">
        <v>941</v>
      </c>
      <c r="Q139" t="s">
        <v>62</v>
      </c>
      <c r="R139" t="s">
        <v>946</v>
      </c>
      <c r="S139" t="s">
        <v>946</v>
      </c>
      <c r="T139" t="s">
        <v>946</v>
      </c>
      <c r="U139" t="s">
        <v>946</v>
      </c>
      <c r="V139" t="s">
        <v>946</v>
      </c>
      <c r="W139" t="s">
        <v>946</v>
      </c>
      <c r="X139" t="s">
        <v>946</v>
      </c>
      <c r="Y139" t="s">
        <v>946</v>
      </c>
      <c r="Z139" t="s">
        <v>946</v>
      </c>
      <c r="AA139" t="s">
        <v>946</v>
      </c>
      <c r="AB139" t="s">
        <v>946</v>
      </c>
      <c r="AC139" t="s">
        <v>946</v>
      </c>
      <c r="AD139" t="s">
        <v>946</v>
      </c>
      <c r="AE139" t="s">
        <v>65</v>
      </c>
      <c r="AF139" s="5">
        <v>46127</v>
      </c>
      <c r="AG139" t="s">
        <v>66</v>
      </c>
    </row>
    <row r="140" spans="1:33">
      <c r="A140" t="s">
        <v>947</v>
      </c>
      <c r="B140" t="s">
        <v>54</v>
      </c>
      <c r="C140" s="5">
        <v>46023</v>
      </c>
      <c r="D140" s="5">
        <v>46112</v>
      </c>
      <c r="E140" t="s">
        <v>49</v>
      </c>
      <c r="F140" t="s">
        <v>472</v>
      </c>
      <c r="G140" t="s">
        <v>473</v>
      </c>
      <c r="H140" t="s">
        <v>473</v>
      </c>
      <c r="I140" t="s">
        <v>474</v>
      </c>
      <c r="J140" t="s">
        <v>948</v>
      </c>
      <c r="K140" t="s">
        <v>949</v>
      </c>
      <c r="L140" t="s">
        <v>787</v>
      </c>
      <c r="M140" t="s">
        <v>50</v>
      </c>
      <c r="N140" t="s">
        <v>477</v>
      </c>
      <c r="O140" t="s">
        <v>62</v>
      </c>
      <c r="P140" t="s">
        <v>483</v>
      </c>
      <c r="Q140" t="s">
        <v>62</v>
      </c>
      <c r="R140" t="s">
        <v>950</v>
      </c>
      <c r="S140" t="s">
        <v>950</v>
      </c>
      <c r="T140" t="s">
        <v>950</v>
      </c>
      <c r="U140" t="s">
        <v>950</v>
      </c>
      <c r="V140" t="s">
        <v>950</v>
      </c>
      <c r="W140" t="s">
        <v>950</v>
      </c>
      <c r="X140" t="s">
        <v>950</v>
      </c>
      <c r="Y140" t="s">
        <v>950</v>
      </c>
      <c r="Z140" t="s">
        <v>950</v>
      </c>
      <c r="AA140" t="s">
        <v>950</v>
      </c>
      <c r="AB140" t="s">
        <v>950</v>
      </c>
      <c r="AC140" t="s">
        <v>950</v>
      </c>
      <c r="AD140" t="s">
        <v>950</v>
      </c>
      <c r="AE140" t="s">
        <v>65</v>
      </c>
      <c r="AF140" s="5">
        <v>46127</v>
      </c>
      <c r="AG140" t="s">
        <v>66</v>
      </c>
    </row>
    <row r="141" spans="1:33">
      <c r="A141" t="s">
        <v>951</v>
      </c>
      <c r="B141" t="s">
        <v>54</v>
      </c>
      <c r="C141" s="5">
        <v>46023</v>
      </c>
      <c r="D141" s="5">
        <v>46112</v>
      </c>
      <c r="E141" t="s">
        <v>47</v>
      </c>
      <c r="F141" t="s">
        <v>78</v>
      </c>
      <c r="G141" t="s">
        <v>79</v>
      </c>
      <c r="H141" t="s">
        <v>79</v>
      </c>
      <c r="I141" t="s">
        <v>762</v>
      </c>
      <c r="J141" t="s">
        <v>952</v>
      </c>
      <c r="K141" t="s">
        <v>140</v>
      </c>
      <c r="L141" t="s">
        <v>383</v>
      </c>
      <c r="M141" t="s">
        <v>50</v>
      </c>
      <c r="N141" t="s">
        <v>83</v>
      </c>
      <c r="O141" t="s">
        <v>62</v>
      </c>
      <c r="P141" t="s">
        <v>953</v>
      </c>
      <c r="Q141" t="s">
        <v>62</v>
      </c>
      <c r="R141" t="s">
        <v>954</v>
      </c>
      <c r="S141" t="s">
        <v>954</v>
      </c>
      <c r="T141" t="s">
        <v>954</v>
      </c>
      <c r="U141" t="s">
        <v>954</v>
      </c>
      <c r="V141" t="s">
        <v>954</v>
      </c>
      <c r="W141" t="s">
        <v>954</v>
      </c>
      <c r="X141" t="s">
        <v>954</v>
      </c>
      <c r="Y141" t="s">
        <v>954</v>
      </c>
      <c r="Z141" t="s">
        <v>954</v>
      </c>
      <c r="AA141" t="s">
        <v>954</v>
      </c>
      <c r="AB141" t="s">
        <v>954</v>
      </c>
      <c r="AC141" t="s">
        <v>954</v>
      </c>
      <c r="AD141" t="s">
        <v>954</v>
      </c>
      <c r="AE141" t="s">
        <v>65</v>
      </c>
      <c r="AF141" s="5">
        <v>46127</v>
      </c>
      <c r="AG141" t="s">
        <v>66</v>
      </c>
    </row>
    <row r="142" spans="1:33">
      <c r="A142" t="s">
        <v>955</v>
      </c>
      <c r="B142" t="s">
        <v>54</v>
      </c>
      <c r="C142" s="5">
        <v>46023</v>
      </c>
      <c r="D142" s="5">
        <v>46112</v>
      </c>
      <c r="E142" t="s">
        <v>49</v>
      </c>
      <c r="F142" t="s">
        <v>194</v>
      </c>
      <c r="G142" t="s">
        <v>79</v>
      </c>
      <c r="H142" t="s">
        <v>195</v>
      </c>
      <c r="I142" t="s">
        <v>610</v>
      </c>
      <c r="J142" t="s">
        <v>956</v>
      </c>
      <c r="K142" t="s">
        <v>787</v>
      </c>
      <c r="L142" t="s">
        <v>60</v>
      </c>
      <c r="M142" t="s">
        <v>50</v>
      </c>
      <c r="N142" t="s">
        <v>957</v>
      </c>
      <c r="O142" t="s">
        <v>62</v>
      </c>
      <c r="P142" t="s">
        <v>958</v>
      </c>
      <c r="Q142" t="s">
        <v>62</v>
      </c>
      <c r="R142" t="s">
        <v>959</v>
      </c>
      <c r="S142" t="s">
        <v>959</v>
      </c>
      <c r="T142" t="s">
        <v>959</v>
      </c>
      <c r="U142" t="s">
        <v>959</v>
      </c>
      <c r="V142" t="s">
        <v>959</v>
      </c>
      <c r="W142" t="s">
        <v>959</v>
      </c>
      <c r="X142" t="s">
        <v>959</v>
      </c>
      <c r="Y142" t="s">
        <v>959</v>
      </c>
      <c r="Z142" t="s">
        <v>959</v>
      </c>
      <c r="AA142" t="s">
        <v>959</v>
      </c>
      <c r="AB142" t="s">
        <v>959</v>
      </c>
      <c r="AC142" t="s">
        <v>959</v>
      </c>
      <c r="AD142" t="s">
        <v>959</v>
      </c>
      <c r="AE142" t="s">
        <v>65</v>
      </c>
      <c r="AF142" s="5">
        <v>46127</v>
      </c>
      <c r="AG142" t="s">
        <v>66</v>
      </c>
    </row>
    <row r="143" spans="1:33">
      <c r="A143" t="s">
        <v>960</v>
      </c>
      <c r="B143" t="s">
        <v>54</v>
      </c>
      <c r="C143" s="5">
        <v>46023</v>
      </c>
      <c r="D143" s="5">
        <v>46112</v>
      </c>
      <c r="E143" t="s">
        <v>49</v>
      </c>
      <c r="F143" t="s">
        <v>961</v>
      </c>
      <c r="G143" t="s">
        <v>962</v>
      </c>
      <c r="H143" t="s">
        <v>963</v>
      </c>
      <c r="I143" t="s">
        <v>964</v>
      </c>
      <c r="J143" t="s">
        <v>965</v>
      </c>
      <c r="K143" t="s">
        <v>966</v>
      </c>
      <c r="L143" t="s">
        <v>967</v>
      </c>
      <c r="M143" t="s">
        <v>50</v>
      </c>
      <c r="N143" t="s">
        <v>968</v>
      </c>
      <c r="O143" t="s">
        <v>62</v>
      </c>
      <c r="P143" t="s">
        <v>969</v>
      </c>
      <c r="Q143" t="s">
        <v>62</v>
      </c>
      <c r="R143" t="s">
        <v>970</v>
      </c>
      <c r="S143" t="s">
        <v>970</v>
      </c>
      <c r="T143" t="s">
        <v>970</v>
      </c>
      <c r="U143" t="s">
        <v>970</v>
      </c>
      <c r="V143" t="s">
        <v>970</v>
      </c>
      <c r="W143" t="s">
        <v>970</v>
      </c>
      <c r="X143" t="s">
        <v>970</v>
      </c>
      <c r="Y143" t="s">
        <v>970</v>
      </c>
      <c r="Z143" t="s">
        <v>970</v>
      </c>
      <c r="AA143" t="s">
        <v>970</v>
      </c>
      <c r="AB143" t="s">
        <v>970</v>
      </c>
      <c r="AC143" t="s">
        <v>970</v>
      </c>
      <c r="AD143" t="s">
        <v>970</v>
      </c>
      <c r="AE143" t="s">
        <v>65</v>
      </c>
      <c r="AF143" s="5">
        <v>46127</v>
      </c>
      <c r="AG143" t="s">
        <v>66</v>
      </c>
    </row>
    <row r="144" spans="1:33">
      <c r="A144" t="s">
        <v>971</v>
      </c>
      <c r="B144" t="s">
        <v>54</v>
      </c>
      <c r="C144" s="5">
        <v>46023</v>
      </c>
      <c r="D144" s="5">
        <v>46112</v>
      </c>
      <c r="E144" t="s">
        <v>49</v>
      </c>
      <c r="F144" t="s">
        <v>972</v>
      </c>
      <c r="G144" t="s">
        <v>172</v>
      </c>
      <c r="H144" t="s">
        <v>973</v>
      </c>
      <c r="I144" t="s">
        <v>964</v>
      </c>
      <c r="J144" t="s">
        <v>974</v>
      </c>
      <c r="K144" t="s">
        <v>975</v>
      </c>
      <c r="L144" t="s">
        <v>976</v>
      </c>
      <c r="M144" t="s">
        <v>51</v>
      </c>
      <c r="N144" t="s">
        <v>977</v>
      </c>
      <c r="O144" t="s">
        <v>62</v>
      </c>
      <c r="P144" t="s">
        <v>978</v>
      </c>
      <c r="Q144" t="s">
        <v>62</v>
      </c>
      <c r="R144" t="s">
        <v>979</v>
      </c>
      <c r="S144" t="s">
        <v>979</v>
      </c>
      <c r="T144" t="s">
        <v>979</v>
      </c>
      <c r="U144" t="s">
        <v>979</v>
      </c>
      <c r="V144" t="s">
        <v>979</v>
      </c>
      <c r="W144" t="s">
        <v>979</v>
      </c>
      <c r="X144" t="s">
        <v>979</v>
      </c>
      <c r="Y144" t="s">
        <v>979</v>
      </c>
      <c r="Z144" t="s">
        <v>979</v>
      </c>
      <c r="AA144" t="s">
        <v>979</v>
      </c>
      <c r="AB144" t="s">
        <v>979</v>
      </c>
      <c r="AC144" t="s">
        <v>979</v>
      </c>
      <c r="AD144" t="s">
        <v>979</v>
      </c>
      <c r="AE144" t="s">
        <v>65</v>
      </c>
      <c r="AF144" s="5">
        <v>46127</v>
      </c>
      <c r="AG144" t="s">
        <v>66</v>
      </c>
    </row>
    <row r="145" spans="1:33">
      <c r="A145" t="s">
        <v>980</v>
      </c>
      <c r="B145" t="s">
        <v>54</v>
      </c>
      <c r="C145" s="5">
        <v>46023</v>
      </c>
      <c r="D145" s="5">
        <v>46112</v>
      </c>
      <c r="E145" t="s">
        <v>47</v>
      </c>
      <c r="F145" t="s">
        <v>981</v>
      </c>
      <c r="G145" t="s">
        <v>982</v>
      </c>
      <c r="H145" t="s">
        <v>982</v>
      </c>
      <c r="I145" t="s">
        <v>925</v>
      </c>
      <c r="J145" t="s">
        <v>983</v>
      </c>
      <c r="K145" t="s">
        <v>155</v>
      </c>
      <c r="L145" t="s">
        <v>984</v>
      </c>
      <c r="M145" t="s">
        <v>50</v>
      </c>
      <c r="N145" t="s">
        <v>985</v>
      </c>
      <c r="O145" t="s">
        <v>62</v>
      </c>
      <c r="P145" t="s">
        <v>986</v>
      </c>
      <c r="Q145" t="s">
        <v>62</v>
      </c>
      <c r="R145" t="s">
        <v>987</v>
      </c>
      <c r="S145" t="s">
        <v>987</v>
      </c>
      <c r="T145" t="s">
        <v>987</v>
      </c>
      <c r="U145" t="s">
        <v>987</v>
      </c>
      <c r="V145" t="s">
        <v>987</v>
      </c>
      <c r="W145" t="s">
        <v>987</v>
      </c>
      <c r="X145" t="s">
        <v>987</v>
      </c>
      <c r="Y145" t="s">
        <v>987</v>
      </c>
      <c r="Z145" t="s">
        <v>987</v>
      </c>
      <c r="AA145" t="s">
        <v>987</v>
      </c>
      <c r="AB145" t="s">
        <v>987</v>
      </c>
      <c r="AC145" t="s">
        <v>987</v>
      </c>
      <c r="AD145" t="s">
        <v>987</v>
      </c>
      <c r="AE145" t="s">
        <v>65</v>
      </c>
      <c r="AF145" s="5">
        <v>46127</v>
      </c>
      <c r="AG145" t="s">
        <v>66</v>
      </c>
    </row>
    <row r="146" spans="1:33">
      <c r="A146" t="s">
        <v>988</v>
      </c>
      <c r="B146" t="s">
        <v>54</v>
      </c>
      <c r="C146" s="5">
        <v>46023</v>
      </c>
      <c r="D146" s="5">
        <v>46112</v>
      </c>
      <c r="E146" t="s">
        <v>47</v>
      </c>
      <c r="F146" t="s">
        <v>78</v>
      </c>
      <c r="G146" t="s">
        <v>79</v>
      </c>
      <c r="H146" t="s">
        <v>79</v>
      </c>
      <c r="I146" t="s">
        <v>989</v>
      </c>
      <c r="J146" t="s">
        <v>204</v>
      </c>
      <c r="K146" t="s">
        <v>990</v>
      </c>
      <c r="L146" t="s">
        <v>383</v>
      </c>
      <c r="M146" t="s">
        <v>50</v>
      </c>
      <c r="N146" t="s">
        <v>83</v>
      </c>
      <c r="O146" t="s">
        <v>62</v>
      </c>
      <c r="P146" t="s">
        <v>156</v>
      </c>
      <c r="Q146" t="s">
        <v>62</v>
      </c>
      <c r="R146" t="s">
        <v>991</v>
      </c>
      <c r="S146" t="s">
        <v>991</v>
      </c>
      <c r="T146" t="s">
        <v>991</v>
      </c>
      <c r="U146" t="s">
        <v>991</v>
      </c>
      <c r="V146" t="s">
        <v>991</v>
      </c>
      <c r="W146" t="s">
        <v>991</v>
      </c>
      <c r="X146" t="s">
        <v>991</v>
      </c>
      <c r="Y146" t="s">
        <v>991</v>
      </c>
      <c r="Z146" t="s">
        <v>991</v>
      </c>
      <c r="AA146" t="s">
        <v>991</v>
      </c>
      <c r="AB146" t="s">
        <v>991</v>
      </c>
      <c r="AC146" t="s">
        <v>991</v>
      </c>
      <c r="AD146" t="s">
        <v>991</v>
      </c>
      <c r="AE146" t="s">
        <v>65</v>
      </c>
      <c r="AF146" s="5">
        <v>46127</v>
      </c>
      <c r="AG146" t="s">
        <v>66</v>
      </c>
    </row>
    <row r="147" spans="1:33">
      <c r="A147" t="s">
        <v>992</v>
      </c>
      <c r="B147" t="s">
        <v>54</v>
      </c>
      <c r="C147" s="5">
        <v>46023</v>
      </c>
      <c r="D147" s="5">
        <v>46112</v>
      </c>
      <c r="E147" t="s">
        <v>49</v>
      </c>
      <c r="F147" t="s">
        <v>472</v>
      </c>
      <c r="G147" t="s">
        <v>473</v>
      </c>
      <c r="H147" t="s">
        <v>473</v>
      </c>
      <c r="I147" t="s">
        <v>474</v>
      </c>
      <c r="J147" t="s">
        <v>993</v>
      </c>
      <c r="K147" t="s">
        <v>149</v>
      </c>
      <c r="L147" t="s">
        <v>994</v>
      </c>
      <c r="M147" t="s">
        <v>50</v>
      </c>
      <c r="N147" t="s">
        <v>477</v>
      </c>
      <c r="O147" t="s">
        <v>62</v>
      </c>
      <c r="P147" t="s">
        <v>483</v>
      </c>
      <c r="Q147" t="s">
        <v>62</v>
      </c>
      <c r="R147" t="s">
        <v>995</v>
      </c>
      <c r="S147" t="s">
        <v>995</v>
      </c>
      <c r="T147" t="s">
        <v>995</v>
      </c>
      <c r="U147" t="s">
        <v>995</v>
      </c>
      <c r="V147" t="s">
        <v>995</v>
      </c>
      <c r="W147" t="s">
        <v>995</v>
      </c>
      <c r="X147" t="s">
        <v>995</v>
      </c>
      <c r="Y147" t="s">
        <v>995</v>
      </c>
      <c r="Z147" t="s">
        <v>995</v>
      </c>
      <c r="AA147" t="s">
        <v>995</v>
      </c>
      <c r="AB147" t="s">
        <v>995</v>
      </c>
      <c r="AC147" t="s">
        <v>995</v>
      </c>
      <c r="AD147" t="s">
        <v>995</v>
      </c>
      <c r="AE147" t="s">
        <v>65</v>
      </c>
      <c r="AF147" s="5">
        <v>46127</v>
      </c>
      <c r="AG147" t="s">
        <v>66</v>
      </c>
    </row>
    <row r="148" spans="1:33">
      <c r="A148" t="s">
        <v>996</v>
      </c>
      <c r="B148" t="s">
        <v>54</v>
      </c>
      <c r="C148" s="5">
        <v>46023</v>
      </c>
      <c r="D148" s="5">
        <v>46112</v>
      </c>
      <c r="E148" t="s">
        <v>49</v>
      </c>
      <c r="F148" t="s">
        <v>472</v>
      </c>
      <c r="G148" t="s">
        <v>473</v>
      </c>
      <c r="H148" t="s">
        <v>473</v>
      </c>
      <c r="I148" t="s">
        <v>474</v>
      </c>
      <c r="J148" t="s">
        <v>997</v>
      </c>
      <c r="K148" t="s">
        <v>149</v>
      </c>
      <c r="L148" t="s">
        <v>149</v>
      </c>
      <c r="M148" t="s">
        <v>50</v>
      </c>
      <c r="N148" t="s">
        <v>477</v>
      </c>
      <c r="O148" t="s">
        <v>62</v>
      </c>
      <c r="P148" t="s">
        <v>478</v>
      </c>
      <c r="Q148" t="s">
        <v>62</v>
      </c>
      <c r="R148" t="s">
        <v>998</v>
      </c>
      <c r="S148" t="s">
        <v>998</v>
      </c>
      <c r="T148" t="s">
        <v>998</v>
      </c>
      <c r="U148" t="s">
        <v>998</v>
      </c>
      <c r="V148" t="s">
        <v>998</v>
      </c>
      <c r="W148" t="s">
        <v>998</v>
      </c>
      <c r="X148" t="s">
        <v>998</v>
      </c>
      <c r="Y148" t="s">
        <v>998</v>
      </c>
      <c r="Z148" t="s">
        <v>998</v>
      </c>
      <c r="AA148" t="s">
        <v>998</v>
      </c>
      <c r="AB148" t="s">
        <v>998</v>
      </c>
      <c r="AC148" t="s">
        <v>998</v>
      </c>
      <c r="AD148" t="s">
        <v>998</v>
      </c>
      <c r="AE148" t="s">
        <v>65</v>
      </c>
      <c r="AF148" s="5">
        <v>46127</v>
      </c>
      <c r="AG148" t="s">
        <v>66</v>
      </c>
    </row>
    <row r="149" spans="1:33">
      <c r="A149" t="s">
        <v>999</v>
      </c>
      <c r="B149" t="s">
        <v>54</v>
      </c>
      <c r="C149" s="5">
        <v>46023</v>
      </c>
      <c r="D149" s="5">
        <v>46112</v>
      </c>
      <c r="E149" t="s">
        <v>47</v>
      </c>
      <c r="F149" t="s">
        <v>1000</v>
      </c>
      <c r="G149" t="s">
        <v>1001</v>
      </c>
      <c r="H149" t="s">
        <v>1001</v>
      </c>
      <c r="I149" t="s">
        <v>1002</v>
      </c>
      <c r="J149" t="s">
        <v>1003</v>
      </c>
      <c r="K149" t="s">
        <v>1004</v>
      </c>
      <c r="L149" t="s">
        <v>73</v>
      </c>
      <c r="M149" t="s">
        <v>50</v>
      </c>
      <c r="N149" t="s">
        <v>913</v>
      </c>
      <c r="O149" t="s">
        <v>62</v>
      </c>
      <c r="P149" t="s">
        <v>1005</v>
      </c>
      <c r="Q149" t="s">
        <v>62</v>
      </c>
      <c r="R149" t="s">
        <v>1006</v>
      </c>
      <c r="S149" t="s">
        <v>1006</v>
      </c>
      <c r="T149" t="s">
        <v>1006</v>
      </c>
      <c r="U149" t="s">
        <v>1006</v>
      </c>
      <c r="V149" t="s">
        <v>1006</v>
      </c>
      <c r="W149" t="s">
        <v>1006</v>
      </c>
      <c r="X149" t="s">
        <v>1006</v>
      </c>
      <c r="Y149" t="s">
        <v>1006</v>
      </c>
      <c r="Z149" t="s">
        <v>1006</v>
      </c>
      <c r="AA149" t="s">
        <v>1006</v>
      </c>
      <c r="AB149" t="s">
        <v>1006</v>
      </c>
      <c r="AC149" t="s">
        <v>1006</v>
      </c>
      <c r="AD149" t="s">
        <v>1006</v>
      </c>
      <c r="AE149" t="s">
        <v>65</v>
      </c>
      <c r="AF149" s="5">
        <v>46127</v>
      </c>
      <c r="AG149" t="s">
        <v>66</v>
      </c>
    </row>
    <row r="150" spans="1:33">
      <c r="A150" t="s">
        <v>1007</v>
      </c>
      <c r="B150" t="s">
        <v>54</v>
      </c>
      <c r="C150" s="5">
        <v>46023</v>
      </c>
      <c r="D150" s="5">
        <v>46112</v>
      </c>
      <c r="E150" t="s">
        <v>47</v>
      </c>
      <c r="F150" t="s">
        <v>1008</v>
      </c>
      <c r="G150" t="s">
        <v>1009</v>
      </c>
      <c r="H150" t="s">
        <v>1009</v>
      </c>
      <c r="I150" t="s">
        <v>1002</v>
      </c>
      <c r="J150" t="s">
        <v>1010</v>
      </c>
      <c r="K150" t="s">
        <v>786</v>
      </c>
      <c r="L150" t="s">
        <v>1011</v>
      </c>
      <c r="M150" t="s">
        <v>51</v>
      </c>
      <c r="N150" t="s">
        <v>90</v>
      </c>
      <c r="O150" t="s">
        <v>62</v>
      </c>
      <c r="P150" t="s">
        <v>1012</v>
      </c>
      <c r="Q150" t="s">
        <v>62</v>
      </c>
      <c r="R150" t="s">
        <v>1013</v>
      </c>
      <c r="S150" t="s">
        <v>1013</v>
      </c>
      <c r="T150" t="s">
        <v>1013</v>
      </c>
      <c r="U150" t="s">
        <v>1013</v>
      </c>
      <c r="V150" t="s">
        <v>1013</v>
      </c>
      <c r="W150" t="s">
        <v>1013</v>
      </c>
      <c r="X150" t="s">
        <v>1013</v>
      </c>
      <c r="Y150" t="s">
        <v>1013</v>
      </c>
      <c r="Z150" t="s">
        <v>1013</v>
      </c>
      <c r="AA150" t="s">
        <v>1013</v>
      </c>
      <c r="AB150" t="s">
        <v>1013</v>
      </c>
      <c r="AC150" t="s">
        <v>1013</v>
      </c>
      <c r="AD150" t="s">
        <v>1013</v>
      </c>
      <c r="AE150" t="s">
        <v>65</v>
      </c>
      <c r="AF150" s="5">
        <v>46127</v>
      </c>
      <c r="AG150" t="s">
        <v>66</v>
      </c>
    </row>
    <row r="151" spans="1:33">
      <c r="A151" t="s">
        <v>1014</v>
      </c>
      <c r="B151" t="s">
        <v>54</v>
      </c>
      <c r="C151" s="5">
        <v>46023</v>
      </c>
      <c r="D151" s="5">
        <v>46112</v>
      </c>
      <c r="E151" t="s">
        <v>47</v>
      </c>
      <c r="F151" t="s">
        <v>304</v>
      </c>
      <c r="G151" t="s">
        <v>305</v>
      </c>
      <c r="H151" t="s">
        <v>306</v>
      </c>
      <c r="I151" t="s">
        <v>1015</v>
      </c>
      <c r="J151" t="s">
        <v>1016</v>
      </c>
      <c r="K151" t="s">
        <v>232</v>
      </c>
      <c r="L151" t="s">
        <v>1017</v>
      </c>
      <c r="M151" t="s">
        <v>50</v>
      </c>
      <c r="N151" t="s">
        <v>311</v>
      </c>
      <c r="O151" t="s">
        <v>62</v>
      </c>
      <c r="P151" t="s">
        <v>1018</v>
      </c>
      <c r="Q151" t="s">
        <v>62</v>
      </c>
      <c r="R151" t="s">
        <v>1019</v>
      </c>
      <c r="S151" t="s">
        <v>1019</v>
      </c>
      <c r="T151" t="s">
        <v>1019</v>
      </c>
      <c r="U151" t="s">
        <v>1019</v>
      </c>
      <c r="V151" t="s">
        <v>1019</v>
      </c>
      <c r="W151" t="s">
        <v>1019</v>
      </c>
      <c r="X151" t="s">
        <v>1019</v>
      </c>
      <c r="Y151" t="s">
        <v>1019</v>
      </c>
      <c r="Z151" t="s">
        <v>1019</v>
      </c>
      <c r="AA151" t="s">
        <v>1019</v>
      </c>
      <c r="AB151" t="s">
        <v>1019</v>
      </c>
      <c r="AC151" t="s">
        <v>1019</v>
      </c>
      <c r="AD151" t="s">
        <v>1019</v>
      </c>
      <c r="AE151" t="s">
        <v>65</v>
      </c>
      <c r="AF151" s="5">
        <v>46127</v>
      </c>
      <c r="AG151" t="s">
        <v>66</v>
      </c>
    </row>
    <row r="152" spans="1:33">
      <c r="A152" t="s">
        <v>1020</v>
      </c>
      <c r="B152" t="s">
        <v>54</v>
      </c>
      <c r="C152" s="5">
        <v>46023</v>
      </c>
      <c r="D152" s="5">
        <v>46112</v>
      </c>
      <c r="E152" t="s">
        <v>47</v>
      </c>
      <c r="F152" t="s">
        <v>1021</v>
      </c>
      <c r="G152" t="s">
        <v>1022</v>
      </c>
      <c r="H152" t="s">
        <v>1022</v>
      </c>
      <c r="I152" t="s">
        <v>1023</v>
      </c>
      <c r="J152" t="s">
        <v>1024</v>
      </c>
      <c r="K152" t="s">
        <v>1025</v>
      </c>
      <c r="L152" t="s">
        <v>424</v>
      </c>
      <c r="M152" t="s">
        <v>50</v>
      </c>
      <c r="N152" t="s">
        <v>1026</v>
      </c>
      <c r="O152" t="s">
        <v>62</v>
      </c>
      <c r="P152" t="s">
        <v>1027</v>
      </c>
      <c r="Q152" t="s">
        <v>62</v>
      </c>
      <c r="R152" t="s">
        <v>1028</v>
      </c>
      <c r="S152" t="s">
        <v>1028</v>
      </c>
      <c r="T152" t="s">
        <v>1028</v>
      </c>
      <c r="U152" t="s">
        <v>1028</v>
      </c>
      <c r="V152" t="s">
        <v>1028</v>
      </c>
      <c r="W152" t="s">
        <v>1028</v>
      </c>
      <c r="X152" t="s">
        <v>1028</v>
      </c>
      <c r="Y152" t="s">
        <v>1028</v>
      </c>
      <c r="Z152" t="s">
        <v>1028</v>
      </c>
      <c r="AA152" t="s">
        <v>1028</v>
      </c>
      <c r="AB152" t="s">
        <v>1028</v>
      </c>
      <c r="AC152" t="s">
        <v>1028</v>
      </c>
      <c r="AD152" t="s">
        <v>1028</v>
      </c>
      <c r="AE152" t="s">
        <v>65</v>
      </c>
      <c r="AF152" s="5">
        <v>46127</v>
      </c>
      <c r="AG152" t="s">
        <v>66</v>
      </c>
    </row>
    <row r="153" spans="1:33">
      <c r="A153" t="s">
        <v>1029</v>
      </c>
      <c r="B153" t="s">
        <v>54</v>
      </c>
      <c r="C153" s="5">
        <v>46023</v>
      </c>
      <c r="D153" s="5">
        <v>46112</v>
      </c>
      <c r="E153" t="s">
        <v>49</v>
      </c>
      <c r="F153" t="s">
        <v>548</v>
      </c>
      <c r="G153" t="s">
        <v>549</v>
      </c>
      <c r="H153" t="s">
        <v>550</v>
      </c>
      <c r="I153" t="s">
        <v>541</v>
      </c>
      <c r="J153" t="s">
        <v>551</v>
      </c>
      <c r="K153" t="s">
        <v>60</v>
      </c>
      <c r="L153" t="s">
        <v>149</v>
      </c>
      <c r="M153" t="s">
        <v>50</v>
      </c>
      <c r="N153" t="s">
        <v>1030</v>
      </c>
      <c r="O153" t="s">
        <v>62</v>
      </c>
      <c r="P153" t="s">
        <v>1031</v>
      </c>
      <c r="Q153" t="s">
        <v>62</v>
      </c>
      <c r="R153" t="s">
        <v>1032</v>
      </c>
      <c r="S153" t="s">
        <v>1032</v>
      </c>
      <c r="T153" t="s">
        <v>1032</v>
      </c>
      <c r="U153" t="s">
        <v>1032</v>
      </c>
      <c r="V153" t="s">
        <v>1032</v>
      </c>
      <c r="W153" t="s">
        <v>1032</v>
      </c>
      <c r="X153" t="s">
        <v>1032</v>
      </c>
      <c r="Y153" t="s">
        <v>1032</v>
      </c>
      <c r="Z153" t="s">
        <v>1032</v>
      </c>
      <c r="AA153" t="s">
        <v>1032</v>
      </c>
      <c r="AB153" t="s">
        <v>1032</v>
      </c>
      <c r="AC153" t="s">
        <v>1032</v>
      </c>
      <c r="AD153" t="s">
        <v>1032</v>
      </c>
      <c r="AE153" t="s">
        <v>65</v>
      </c>
      <c r="AF153" s="5">
        <v>46127</v>
      </c>
      <c r="AG153" t="s">
        <v>66</v>
      </c>
    </row>
    <row r="154" spans="1:33">
      <c r="A154" t="s">
        <v>1033</v>
      </c>
      <c r="B154" t="s">
        <v>54</v>
      </c>
      <c r="C154" s="5">
        <v>46023</v>
      </c>
      <c r="D154" s="5">
        <v>46112</v>
      </c>
      <c r="E154" t="s">
        <v>47</v>
      </c>
      <c r="F154" t="s">
        <v>1034</v>
      </c>
      <c r="G154" t="s">
        <v>1035</v>
      </c>
      <c r="H154" t="s">
        <v>1035</v>
      </c>
      <c r="I154" t="s">
        <v>925</v>
      </c>
      <c r="J154" t="s">
        <v>720</v>
      </c>
      <c r="K154" t="s">
        <v>73</v>
      </c>
      <c r="L154" t="s">
        <v>1017</v>
      </c>
      <c r="M154" t="s">
        <v>50</v>
      </c>
      <c r="N154" t="s">
        <v>1036</v>
      </c>
      <c r="O154" t="s">
        <v>62</v>
      </c>
      <c r="P154" t="s">
        <v>1037</v>
      </c>
      <c r="Q154" t="s">
        <v>62</v>
      </c>
      <c r="R154" t="s">
        <v>1038</v>
      </c>
      <c r="S154" t="s">
        <v>1038</v>
      </c>
      <c r="T154" t="s">
        <v>1038</v>
      </c>
      <c r="U154" t="s">
        <v>1038</v>
      </c>
      <c r="V154" t="s">
        <v>1038</v>
      </c>
      <c r="W154" t="s">
        <v>1038</v>
      </c>
      <c r="X154" t="s">
        <v>1038</v>
      </c>
      <c r="Y154" t="s">
        <v>1038</v>
      </c>
      <c r="Z154" t="s">
        <v>1038</v>
      </c>
      <c r="AA154" t="s">
        <v>1038</v>
      </c>
      <c r="AB154" t="s">
        <v>1038</v>
      </c>
      <c r="AC154" t="s">
        <v>1038</v>
      </c>
      <c r="AD154" t="s">
        <v>1038</v>
      </c>
      <c r="AE154" t="s">
        <v>65</v>
      </c>
      <c r="AF154" s="5">
        <v>46127</v>
      </c>
      <c r="AG154" t="s">
        <v>66</v>
      </c>
    </row>
    <row r="155" spans="1:33">
      <c r="A155" t="s">
        <v>1039</v>
      </c>
      <c r="B155" t="s">
        <v>54</v>
      </c>
      <c r="C155" s="5">
        <v>46023</v>
      </c>
      <c r="D155" s="5">
        <v>46112</v>
      </c>
      <c r="E155" t="s">
        <v>47</v>
      </c>
      <c r="F155" t="s">
        <v>1008</v>
      </c>
      <c r="G155" t="s">
        <v>1009</v>
      </c>
      <c r="H155" t="s">
        <v>1009</v>
      </c>
      <c r="I155" t="s">
        <v>1040</v>
      </c>
      <c r="J155" t="s">
        <v>1041</v>
      </c>
      <c r="K155" t="s">
        <v>215</v>
      </c>
      <c r="L155" t="s">
        <v>73</v>
      </c>
      <c r="M155" t="s">
        <v>50</v>
      </c>
      <c r="N155" t="s">
        <v>90</v>
      </c>
      <c r="O155" t="s">
        <v>62</v>
      </c>
      <c r="P155" t="s">
        <v>1042</v>
      </c>
      <c r="Q155" t="s">
        <v>62</v>
      </c>
      <c r="R155" t="s">
        <v>1043</v>
      </c>
      <c r="S155" t="s">
        <v>1043</v>
      </c>
      <c r="T155" t="s">
        <v>1043</v>
      </c>
      <c r="U155" t="s">
        <v>1043</v>
      </c>
      <c r="V155" t="s">
        <v>1043</v>
      </c>
      <c r="W155" t="s">
        <v>1043</v>
      </c>
      <c r="X155" t="s">
        <v>1043</v>
      </c>
      <c r="Y155" t="s">
        <v>1043</v>
      </c>
      <c r="Z155" t="s">
        <v>1043</v>
      </c>
      <c r="AA155" t="s">
        <v>1043</v>
      </c>
      <c r="AB155" t="s">
        <v>1043</v>
      </c>
      <c r="AC155" t="s">
        <v>1043</v>
      </c>
      <c r="AD155" t="s">
        <v>1043</v>
      </c>
      <c r="AE155" t="s">
        <v>65</v>
      </c>
      <c r="AF155" s="5">
        <v>46127</v>
      </c>
      <c r="AG155" t="s">
        <v>66</v>
      </c>
    </row>
    <row r="156" spans="1:33">
      <c r="A156" t="s">
        <v>1044</v>
      </c>
      <c r="B156" t="s">
        <v>54</v>
      </c>
      <c r="C156" s="5">
        <v>46023</v>
      </c>
      <c r="D156" s="5">
        <v>46112</v>
      </c>
      <c r="E156" t="s">
        <v>49</v>
      </c>
      <c r="F156" t="s">
        <v>1045</v>
      </c>
      <c r="G156" t="s">
        <v>1046</v>
      </c>
      <c r="H156" t="s">
        <v>1046</v>
      </c>
      <c r="I156" t="s">
        <v>1047</v>
      </c>
      <c r="J156" t="s">
        <v>1048</v>
      </c>
      <c r="K156" t="s">
        <v>1049</v>
      </c>
      <c r="L156" t="s">
        <v>383</v>
      </c>
      <c r="M156" t="s">
        <v>51</v>
      </c>
      <c r="N156" t="s">
        <v>1050</v>
      </c>
      <c r="O156" t="s">
        <v>62</v>
      </c>
      <c r="P156" t="s">
        <v>1051</v>
      </c>
      <c r="Q156" t="s">
        <v>62</v>
      </c>
      <c r="R156" t="s">
        <v>1052</v>
      </c>
      <c r="S156" t="s">
        <v>1052</v>
      </c>
      <c r="T156" t="s">
        <v>1052</v>
      </c>
      <c r="U156" t="s">
        <v>1052</v>
      </c>
      <c r="V156" t="s">
        <v>1052</v>
      </c>
      <c r="W156" t="s">
        <v>1052</v>
      </c>
      <c r="X156" t="s">
        <v>1052</v>
      </c>
      <c r="Y156" t="s">
        <v>1052</v>
      </c>
      <c r="Z156" t="s">
        <v>1052</v>
      </c>
      <c r="AA156" t="s">
        <v>1052</v>
      </c>
      <c r="AB156" t="s">
        <v>1052</v>
      </c>
      <c r="AC156" t="s">
        <v>1052</v>
      </c>
      <c r="AD156" t="s">
        <v>1052</v>
      </c>
      <c r="AE156" t="s">
        <v>65</v>
      </c>
      <c r="AF156" s="5">
        <v>46127</v>
      </c>
      <c r="AG156" t="s">
        <v>66</v>
      </c>
    </row>
    <row r="157" spans="1:33">
      <c r="A157" t="s">
        <v>1053</v>
      </c>
      <c r="B157" t="s">
        <v>54</v>
      </c>
      <c r="C157" s="5">
        <v>46023</v>
      </c>
      <c r="D157" s="5">
        <v>46112</v>
      </c>
      <c r="E157" t="s">
        <v>49</v>
      </c>
      <c r="F157" t="s">
        <v>472</v>
      </c>
      <c r="G157" t="s">
        <v>473</v>
      </c>
      <c r="H157" t="s">
        <v>473</v>
      </c>
      <c r="I157" t="s">
        <v>474</v>
      </c>
      <c r="J157" t="s">
        <v>1054</v>
      </c>
      <c r="K157" t="s">
        <v>278</v>
      </c>
      <c r="L157" t="s">
        <v>383</v>
      </c>
      <c r="M157" t="s">
        <v>50</v>
      </c>
      <c r="N157" t="s">
        <v>477</v>
      </c>
      <c r="O157" t="s">
        <v>62</v>
      </c>
      <c r="P157" t="s">
        <v>478</v>
      </c>
      <c r="Q157" t="s">
        <v>62</v>
      </c>
      <c r="R157" t="s">
        <v>1055</v>
      </c>
      <c r="S157" t="s">
        <v>1055</v>
      </c>
      <c r="T157" t="s">
        <v>1055</v>
      </c>
      <c r="U157" t="s">
        <v>1055</v>
      </c>
      <c r="V157" t="s">
        <v>1055</v>
      </c>
      <c r="W157" t="s">
        <v>1055</v>
      </c>
      <c r="X157" t="s">
        <v>1055</v>
      </c>
      <c r="Y157" t="s">
        <v>1055</v>
      </c>
      <c r="Z157" t="s">
        <v>1055</v>
      </c>
      <c r="AA157" t="s">
        <v>1055</v>
      </c>
      <c r="AB157" t="s">
        <v>1055</v>
      </c>
      <c r="AC157" t="s">
        <v>1055</v>
      </c>
      <c r="AD157" t="s">
        <v>1055</v>
      </c>
      <c r="AE157" t="s">
        <v>65</v>
      </c>
      <c r="AF157" s="5">
        <v>46127</v>
      </c>
      <c r="AG157" t="s">
        <v>66</v>
      </c>
    </row>
    <row r="158" spans="1:33">
      <c r="A158" t="s">
        <v>1056</v>
      </c>
      <c r="B158" t="s">
        <v>54</v>
      </c>
      <c r="C158" s="5">
        <v>46023</v>
      </c>
      <c r="D158" s="5">
        <v>46112</v>
      </c>
      <c r="E158" t="s">
        <v>49</v>
      </c>
      <c r="F158" t="s">
        <v>472</v>
      </c>
      <c r="G158" t="s">
        <v>473</v>
      </c>
      <c r="H158" t="s">
        <v>473</v>
      </c>
      <c r="I158" t="s">
        <v>474</v>
      </c>
      <c r="J158" t="s">
        <v>1057</v>
      </c>
      <c r="K158" t="s">
        <v>205</v>
      </c>
      <c r="L158" t="s">
        <v>1058</v>
      </c>
      <c r="M158" t="s">
        <v>51</v>
      </c>
      <c r="N158" t="s">
        <v>477</v>
      </c>
      <c r="O158" t="s">
        <v>62</v>
      </c>
      <c r="P158" t="s">
        <v>1059</v>
      </c>
      <c r="Q158" t="s">
        <v>62</v>
      </c>
      <c r="R158" t="s">
        <v>1060</v>
      </c>
      <c r="S158" t="s">
        <v>1060</v>
      </c>
      <c r="T158" t="s">
        <v>1060</v>
      </c>
      <c r="U158" t="s">
        <v>1060</v>
      </c>
      <c r="V158" t="s">
        <v>1060</v>
      </c>
      <c r="W158" t="s">
        <v>1060</v>
      </c>
      <c r="X158" t="s">
        <v>1060</v>
      </c>
      <c r="Y158" t="s">
        <v>1060</v>
      </c>
      <c r="Z158" t="s">
        <v>1060</v>
      </c>
      <c r="AA158" t="s">
        <v>1060</v>
      </c>
      <c r="AB158" t="s">
        <v>1060</v>
      </c>
      <c r="AC158" t="s">
        <v>1060</v>
      </c>
      <c r="AD158" t="s">
        <v>1060</v>
      </c>
      <c r="AE158" t="s">
        <v>65</v>
      </c>
      <c r="AF158" s="5">
        <v>46127</v>
      </c>
      <c r="AG158" t="s">
        <v>66</v>
      </c>
    </row>
    <row r="159" spans="1:33">
      <c r="A159" t="s">
        <v>1061</v>
      </c>
      <c r="B159" t="s">
        <v>54</v>
      </c>
      <c r="C159" s="5">
        <v>46023</v>
      </c>
      <c r="D159" s="5">
        <v>46112</v>
      </c>
      <c r="E159" t="s">
        <v>49</v>
      </c>
      <c r="F159" t="s">
        <v>472</v>
      </c>
      <c r="G159" t="s">
        <v>473</v>
      </c>
      <c r="H159" t="s">
        <v>473</v>
      </c>
      <c r="I159" t="s">
        <v>474</v>
      </c>
      <c r="J159" t="s">
        <v>1062</v>
      </c>
      <c r="K159" t="s">
        <v>155</v>
      </c>
      <c r="L159" t="s">
        <v>1063</v>
      </c>
      <c r="M159" t="s">
        <v>51</v>
      </c>
      <c r="N159" t="s">
        <v>477</v>
      </c>
      <c r="O159" t="s">
        <v>62</v>
      </c>
      <c r="P159" t="s">
        <v>478</v>
      </c>
      <c r="Q159" t="s">
        <v>62</v>
      </c>
      <c r="R159" t="s">
        <v>1064</v>
      </c>
      <c r="S159" t="s">
        <v>1064</v>
      </c>
      <c r="T159" t="s">
        <v>1064</v>
      </c>
      <c r="U159" t="s">
        <v>1064</v>
      </c>
      <c r="V159" t="s">
        <v>1064</v>
      </c>
      <c r="W159" t="s">
        <v>1064</v>
      </c>
      <c r="X159" t="s">
        <v>1064</v>
      </c>
      <c r="Y159" t="s">
        <v>1064</v>
      </c>
      <c r="Z159" t="s">
        <v>1064</v>
      </c>
      <c r="AA159" t="s">
        <v>1064</v>
      </c>
      <c r="AB159" t="s">
        <v>1064</v>
      </c>
      <c r="AC159" t="s">
        <v>1064</v>
      </c>
      <c r="AD159" t="s">
        <v>1064</v>
      </c>
      <c r="AE159" t="s">
        <v>65</v>
      </c>
      <c r="AF159" s="5">
        <v>46127</v>
      </c>
      <c r="AG159" t="s">
        <v>66</v>
      </c>
    </row>
    <row r="160" spans="1:33">
      <c r="A160" t="s">
        <v>1065</v>
      </c>
      <c r="B160" t="s">
        <v>54</v>
      </c>
      <c r="C160" s="5">
        <v>46023</v>
      </c>
      <c r="D160" s="5">
        <v>46112</v>
      </c>
      <c r="E160" t="s">
        <v>49</v>
      </c>
      <c r="F160" t="s">
        <v>472</v>
      </c>
      <c r="G160" t="s">
        <v>473</v>
      </c>
      <c r="H160" t="s">
        <v>473</v>
      </c>
      <c r="I160" t="s">
        <v>474</v>
      </c>
      <c r="J160" t="s">
        <v>1066</v>
      </c>
      <c r="K160" t="s">
        <v>232</v>
      </c>
      <c r="L160" t="s">
        <v>1067</v>
      </c>
      <c r="M160" t="s">
        <v>51</v>
      </c>
      <c r="N160" t="s">
        <v>477</v>
      </c>
      <c r="O160" t="s">
        <v>62</v>
      </c>
      <c r="P160" t="s">
        <v>1068</v>
      </c>
      <c r="Q160" t="s">
        <v>62</v>
      </c>
      <c r="R160" t="s">
        <v>1069</v>
      </c>
      <c r="S160" t="s">
        <v>1069</v>
      </c>
      <c r="T160" t="s">
        <v>1069</v>
      </c>
      <c r="U160" t="s">
        <v>1069</v>
      </c>
      <c r="V160" t="s">
        <v>1069</v>
      </c>
      <c r="W160" t="s">
        <v>1069</v>
      </c>
      <c r="X160" t="s">
        <v>1069</v>
      </c>
      <c r="Y160" t="s">
        <v>1069</v>
      </c>
      <c r="Z160" t="s">
        <v>1069</v>
      </c>
      <c r="AA160" t="s">
        <v>1069</v>
      </c>
      <c r="AB160" t="s">
        <v>1069</v>
      </c>
      <c r="AC160" t="s">
        <v>1069</v>
      </c>
      <c r="AD160" t="s">
        <v>1069</v>
      </c>
      <c r="AE160" t="s">
        <v>65</v>
      </c>
      <c r="AF160" s="5">
        <v>46127</v>
      </c>
      <c r="AG160" t="s">
        <v>66</v>
      </c>
    </row>
    <row r="161" spans="1:33">
      <c r="A161" t="s">
        <v>1070</v>
      </c>
      <c r="B161" t="s">
        <v>54</v>
      </c>
      <c r="C161" s="5">
        <v>46023</v>
      </c>
      <c r="D161" s="5">
        <v>46112</v>
      </c>
      <c r="E161" t="s">
        <v>49</v>
      </c>
      <c r="F161" t="s">
        <v>472</v>
      </c>
      <c r="G161" t="s">
        <v>473</v>
      </c>
      <c r="H161" t="s">
        <v>473</v>
      </c>
      <c r="I161" t="s">
        <v>474</v>
      </c>
      <c r="J161" t="s">
        <v>1071</v>
      </c>
      <c r="K161" t="s">
        <v>1072</v>
      </c>
      <c r="L161" t="s">
        <v>205</v>
      </c>
      <c r="M161" t="s">
        <v>51</v>
      </c>
      <c r="N161" t="s">
        <v>1073</v>
      </c>
      <c r="O161" t="s">
        <v>62</v>
      </c>
      <c r="P161" t="s">
        <v>1074</v>
      </c>
      <c r="Q161" t="s">
        <v>62</v>
      </c>
      <c r="R161" t="s">
        <v>1075</v>
      </c>
      <c r="S161" t="s">
        <v>1075</v>
      </c>
      <c r="T161" t="s">
        <v>1075</v>
      </c>
      <c r="U161" t="s">
        <v>1075</v>
      </c>
      <c r="V161" t="s">
        <v>1075</v>
      </c>
      <c r="W161" t="s">
        <v>1075</v>
      </c>
      <c r="X161" t="s">
        <v>1075</v>
      </c>
      <c r="Y161" t="s">
        <v>1075</v>
      </c>
      <c r="Z161" t="s">
        <v>1075</v>
      </c>
      <c r="AA161" t="s">
        <v>1075</v>
      </c>
      <c r="AB161" t="s">
        <v>1075</v>
      </c>
      <c r="AC161" t="s">
        <v>1075</v>
      </c>
      <c r="AD161" t="s">
        <v>1075</v>
      </c>
      <c r="AE161" t="s">
        <v>65</v>
      </c>
      <c r="AF161" s="5">
        <v>46127</v>
      </c>
      <c r="AG161" t="s">
        <v>66</v>
      </c>
    </row>
    <row r="162" spans="1:33">
      <c r="A162" t="s">
        <v>1076</v>
      </c>
      <c r="B162" t="s">
        <v>54</v>
      </c>
      <c r="C162" s="5">
        <v>46023</v>
      </c>
      <c r="D162" s="5">
        <v>46112</v>
      </c>
      <c r="E162" t="s">
        <v>47</v>
      </c>
      <c r="F162" t="s">
        <v>1077</v>
      </c>
      <c r="G162" t="s">
        <v>1078</v>
      </c>
      <c r="H162" t="s">
        <v>1078</v>
      </c>
      <c r="I162" t="s">
        <v>1079</v>
      </c>
      <c r="J162" t="s">
        <v>1080</v>
      </c>
      <c r="K162" t="s">
        <v>1081</v>
      </c>
      <c r="L162" t="s">
        <v>1082</v>
      </c>
      <c r="M162" t="s">
        <v>51</v>
      </c>
      <c r="N162" t="s">
        <v>83</v>
      </c>
      <c r="O162" t="s">
        <v>62</v>
      </c>
      <c r="P162" t="s">
        <v>1083</v>
      </c>
      <c r="Q162" t="s">
        <v>62</v>
      </c>
      <c r="R162" t="s">
        <v>1084</v>
      </c>
      <c r="S162" t="s">
        <v>1084</v>
      </c>
      <c r="T162" t="s">
        <v>1084</v>
      </c>
      <c r="U162" t="s">
        <v>1084</v>
      </c>
      <c r="V162" t="s">
        <v>1084</v>
      </c>
      <c r="W162" t="s">
        <v>1084</v>
      </c>
      <c r="X162" t="s">
        <v>1084</v>
      </c>
      <c r="Y162" t="s">
        <v>1084</v>
      </c>
      <c r="Z162" t="s">
        <v>1084</v>
      </c>
      <c r="AA162" t="s">
        <v>1084</v>
      </c>
      <c r="AB162" t="s">
        <v>1084</v>
      </c>
      <c r="AC162" t="s">
        <v>1084</v>
      </c>
      <c r="AD162" t="s">
        <v>1084</v>
      </c>
      <c r="AE162" t="s">
        <v>65</v>
      </c>
      <c r="AF162" s="5">
        <v>46127</v>
      </c>
      <c r="AG162" t="s">
        <v>66</v>
      </c>
    </row>
    <row r="163" spans="1:33">
      <c r="A163" t="s">
        <v>1085</v>
      </c>
      <c r="B163" t="s">
        <v>54</v>
      </c>
      <c r="C163" s="5">
        <v>46023</v>
      </c>
      <c r="D163" s="5">
        <v>46112</v>
      </c>
      <c r="E163" t="s">
        <v>47</v>
      </c>
      <c r="F163" t="s">
        <v>1021</v>
      </c>
      <c r="G163" t="s">
        <v>1022</v>
      </c>
      <c r="H163" t="s">
        <v>1022</v>
      </c>
      <c r="I163" t="s">
        <v>1023</v>
      </c>
      <c r="J163" t="s">
        <v>1086</v>
      </c>
      <c r="K163" t="s">
        <v>271</v>
      </c>
      <c r="L163" t="s">
        <v>994</v>
      </c>
      <c r="M163" t="s">
        <v>51</v>
      </c>
      <c r="N163" t="s">
        <v>1026</v>
      </c>
      <c r="O163" t="s">
        <v>62</v>
      </c>
      <c r="P163" t="s">
        <v>1087</v>
      </c>
      <c r="Q163" t="s">
        <v>62</v>
      </c>
      <c r="R163" t="s">
        <v>1088</v>
      </c>
      <c r="S163" t="s">
        <v>1088</v>
      </c>
      <c r="T163" t="s">
        <v>1088</v>
      </c>
      <c r="U163" t="s">
        <v>1088</v>
      </c>
      <c r="V163" t="s">
        <v>1088</v>
      </c>
      <c r="W163" t="s">
        <v>1088</v>
      </c>
      <c r="X163" t="s">
        <v>1088</v>
      </c>
      <c r="Y163" t="s">
        <v>1088</v>
      </c>
      <c r="Z163" t="s">
        <v>1088</v>
      </c>
      <c r="AA163" t="s">
        <v>1088</v>
      </c>
      <c r="AB163" t="s">
        <v>1088</v>
      </c>
      <c r="AC163" t="s">
        <v>1088</v>
      </c>
      <c r="AD163" t="s">
        <v>1088</v>
      </c>
      <c r="AE163" t="s">
        <v>65</v>
      </c>
      <c r="AF163" s="5">
        <v>46127</v>
      </c>
      <c r="AG163" t="s">
        <v>66</v>
      </c>
    </row>
    <row r="164" spans="1:33">
      <c r="A164" t="s">
        <v>1089</v>
      </c>
      <c r="B164" t="s">
        <v>54</v>
      </c>
      <c r="C164" s="5">
        <v>46023</v>
      </c>
      <c r="D164" s="5">
        <v>46112</v>
      </c>
      <c r="E164" t="s">
        <v>47</v>
      </c>
      <c r="F164" t="s">
        <v>78</v>
      </c>
      <c r="G164" t="s">
        <v>79</v>
      </c>
      <c r="H164" t="s">
        <v>79</v>
      </c>
      <c r="I164" t="s">
        <v>1090</v>
      </c>
      <c r="J164" t="s">
        <v>1091</v>
      </c>
      <c r="K164" t="s">
        <v>940</v>
      </c>
      <c r="L164" t="s">
        <v>1092</v>
      </c>
      <c r="M164" t="s">
        <v>51</v>
      </c>
      <c r="N164" t="s">
        <v>225</v>
      </c>
      <c r="O164" t="s">
        <v>62</v>
      </c>
      <c r="P164" t="s">
        <v>226</v>
      </c>
      <c r="Q164" t="s">
        <v>62</v>
      </c>
      <c r="R164" t="s">
        <v>1093</v>
      </c>
      <c r="S164" t="s">
        <v>1093</v>
      </c>
      <c r="T164" t="s">
        <v>1093</v>
      </c>
      <c r="U164" t="s">
        <v>1093</v>
      </c>
      <c r="V164" t="s">
        <v>1093</v>
      </c>
      <c r="W164" t="s">
        <v>1093</v>
      </c>
      <c r="X164" t="s">
        <v>1093</v>
      </c>
      <c r="Y164" t="s">
        <v>1093</v>
      </c>
      <c r="Z164" t="s">
        <v>1093</v>
      </c>
      <c r="AA164" t="s">
        <v>1093</v>
      </c>
      <c r="AB164" t="s">
        <v>1093</v>
      </c>
      <c r="AC164" t="s">
        <v>1093</v>
      </c>
      <c r="AD164" t="s">
        <v>1093</v>
      </c>
      <c r="AE164" t="s">
        <v>65</v>
      </c>
      <c r="AF164" s="5">
        <v>46127</v>
      </c>
      <c r="AG164" t="s">
        <v>66</v>
      </c>
    </row>
    <row r="165" spans="1:33">
      <c r="A165" t="s">
        <v>1094</v>
      </c>
      <c r="B165" t="s">
        <v>54</v>
      </c>
      <c r="C165" s="5">
        <v>46023</v>
      </c>
      <c r="D165" s="5">
        <v>46112</v>
      </c>
      <c r="E165" t="s">
        <v>49</v>
      </c>
      <c r="F165" t="s">
        <v>1095</v>
      </c>
      <c r="G165" t="s">
        <v>1096</v>
      </c>
      <c r="H165" t="s">
        <v>1096</v>
      </c>
      <c r="I165" t="s">
        <v>1047</v>
      </c>
      <c r="J165" t="s">
        <v>1097</v>
      </c>
      <c r="K165" t="s">
        <v>1098</v>
      </c>
      <c r="L165" t="s">
        <v>184</v>
      </c>
      <c r="M165" t="s">
        <v>50</v>
      </c>
      <c r="N165" t="s">
        <v>1050</v>
      </c>
      <c r="O165" t="s">
        <v>62</v>
      </c>
      <c r="P165" t="s">
        <v>1099</v>
      </c>
      <c r="Q165" t="s">
        <v>62</v>
      </c>
      <c r="R165" t="s">
        <v>1100</v>
      </c>
      <c r="S165" t="s">
        <v>1100</v>
      </c>
      <c r="T165" t="s">
        <v>1100</v>
      </c>
      <c r="U165" t="s">
        <v>1100</v>
      </c>
      <c r="V165" t="s">
        <v>1100</v>
      </c>
      <c r="W165" t="s">
        <v>1100</v>
      </c>
      <c r="X165" t="s">
        <v>1100</v>
      </c>
      <c r="Y165" t="s">
        <v>1100</v>
      </c>
      <c r="Z165" t="s">
        <v>1100</v>
      </c>
      <c r="AA165" t="s">
        <v>1100</v>
      </c>
      <c r="AB165" t="s">
        <v>1100</v>
      </c>
      <c r="AC165" t="s">
        <v>1100</v>
      </c>
      <c r="AD165" t="s">
        <v>1100</v>
      </c>
      <c r="AE165" t="s">
        <v>65</v>
      </c>
      <c r="AF165" s="5">
        <v>46127</v>
      </c>
      <c r="AG165" t="s">
        <v>66</v>
      </c>
    </row>
    <row r="166" spans="1:33">
      <c r="A166" t="s">
        <v>1101</v>
      </c>
      <c r="B166" t="s">
        <v>54</v>
      </c>
      <c r="C166" s="5">
        <v>46023</v>
      </c>
      <c r="D166" s="5">
        <v>46112</v>
      </c>
      <c r="E166" t="s">
        <v>49</v>
      </c>
      <c r="F166" t="s">
        <v>1102</v>
      </c>
      <c r="G166" t="s">
        <v>1103</v>
      </c>
      <c r="H166" t="s">
        <v>1103</v>
      </c>
      <c r="I166" t="s">
        <v>1047</v>
      </c>
      <c r="J166" t="s">
        <v>1104</v>
      </c>
      <c r="K166" t="s">
        <v>881</v>
      </c>
      <c r="L166" t="s">
        <v>1105</v>
      </c>
      <c r="M166" t="s">
        <v>51</v>
      </c>
      <c r="N166" t="s">
        <v>1106</v>
      </c>
      <c r="O166" t="s">
        <v>62</v>
      </c>
      <c r="P166" t="s">
        <v>1107</v>
      </c>
      <c r="Q166" t="s">
        <v>62</v>
      </c>
      <c r="R166" t="s">
        <v>1108</v>
      </c>
      <c r="S166" t="s">
        <v>1108</v>
      </c>
      <c r="T166" t="s">
        <v>1108</v>
      </c>
      <c r="U166" t="s">
        <v>1108</v>
      </c>
      <c r="V166" t="s">
        <v>1108</v>
      </c>
      <c r="W166" t="s">
        <v>1108</v>
      </c>
      <c r="X166" t="s">
        <v>1108</v>
      </c>
      <c r="Y166" t="s">
        <v>1108</v>
      </c>
      <c r="Z166" t="s">
        <v>1108</v>
      </c>
      <c r="AA166" t="s">
        <v>1108</v>
      </c>
      <c r="AB166" t="s">
        <v>1108</v>
      </c>
      <c r="AC166" t="s">
        <v>1108</v>
      </c>
      <c r="AD166" t="s">
        <v>1108</v>
      </c>
      <c r="AE166" t="s">
        <v>65</v>
      </c>
      <c r="AF166" s="5">
        <v>46127</v>
      </c>
      <c r="AG166" t="s">
        <v>66</v>
      </c>
    </row>
    <row r="167" spans="1:33">
      <c r="A167" t="s">
        <v>1109</v>
      </c>
      <c r="B167" t="s">
        <v>54</v>
      </c>
      <c r="C167" s="5">
        <v>46023</v>
      </c>
      <c r="D167" s="5">
        <v>46112</v>
      </c>
      <c r="E167" t="s">
        <v>49</v>
      </c>
      <c r="F167" t="s">
        <v>486</v>
      </c>
      <c r="G167" t="s">
        <v>487</v>
      </c>
      <c r="H167" t="s">
        <v>487</v>
      </c>
      <c r="I167" t="s">
        <v>474</v>
      </c>
      <c r="J167" t="s">
        <v>1110</v>
      </c>
      <c r="K167" t="s">
        <v>255</v>
      </c>
      <c r="L167" t="s">
        <v>1111</v>
      </c>
      <c r="M167" t="s">
        <v>50</v>
      </c>
      <c r="N167" t="s">
        <v>489</v>
      </c>
      <c r="O167" t="s">
        <v>62</v>
      </c>
      <c r="P167" t="s">
        <v>490</v>
      </c>
      <c r="Q167" t="s">
        <v>62</v>
      </c>
      <c r="R167" t="s">
        <v>1112</v>
      </c>
      <c r="S167" t="s">
        <v>1112</v>
      </c>
      <c r="T167" t="s">
        <v>1112</v>
      </c>
      <c r="U167" t="s">
        <v>1112</v>
      </c>
      <c r="V167" t="s">
        <v>1112</v>
      </c>
      <c r="W167" t="s">
        <v>1112</v>
      </c>
      <c r="X167" t="s">
        <v>1112</v>
      </c>
      <c r="Y167" t="s">
        <v>1112</v>
      </c>
      <c r="Z167" t="s">
        <v>1112</v>
      </c>
      <c r="AA167" t="s">
        <v>1112</v>
      </c>
      <c r="AB167" t="s">
        <v>1112</v>
      </c>
      <c r="AC167" t="s">
        <v>1112</v>
      </c>
      <c r="AD167" t="s">
        <v>1112</v>
      </c>
      <c r="AE167" t="s">
        <v>65</v>
      </c>
      <c r="AF167" s="5">
        <v>46127</v>
      </c>
      <c r="AG167" t="s">
        <v>66</v>
      </c>
    </row>
    <row r="168" spans="1:33">
      <c r="A168" t="s">
        <v>1113</v>
      </c>
      <c r="B168" t="s">
        <v>54</v>
      </c>
      <c r="C168" s="5">
        <v>46023</v>
      </c>
      <c r="D168" s="5">
        <v>46112</v>
      </c>
      <c r="E168" t="s">
        <v>49</v>
      </c>
      <c r="F168" t="s">
        <v>472</v>
      </c>
      <c r="G168" t="s">
        <v>473</v>
      </c>
      <c r="H168" t="s">
        <v>473</v>
      </c>
      <c r="I168" t="s">
        <v>474</v>
      </c>
      <c r="J168" t="s">
        <v>1114</v>
      </c>
      <c r="K168" t="s">
        <v>1115</v>
      </c>
      <c r="L168" t="s">
        <v>1116</v>
      </c>
      <c r="M168" t="s">
        <v>51</v>
      </c>
      <c r="N168" t="s">
        <v>1073</v>
      </c>
      <c r="O168" t="s">
        <v>62</v>
      </c>
      <c r="P168" t="s">
        <v>1074</v>
      </c>
      <c r="Q168" t="s">
        <v>62</v>
      </c>
      <c r="R168" t="s">
        <v>1117</v>
      </c>
      <c r="S168" t="s">
        <v>1117</v>
      </c>
      <c r="T168" t="s">
        <v>1117</v>
      </c>
      <c r="U168" t="s">
        <v>1117</v>
      </c>
      <c r="V168" t="s">
        <v>1117</v>
      </c>
      <c r="W168" t="s">
        <v>1117</v>
      </c>
      <c r="X168" t="s">
        <v>1117</v>
      </c>
      <c r="Y168" t="s">
        <v>1117</v>
      </c>
      <c r="Z168" t="s">
        <v>1117</v>
      </c>
      <c r="AA168" t="s">
        <v>1117</v>
      </c>
      <c r="AB168" t="s">
        <v>1117</v>
      </c>
      <c r="AC168" t="s">
        <v>1117</v>
      </c>
      <c r="AD168" t="s">
        <v>1117</v>
      </c>
      <c r="AE168" t="s">
        <v>65</v>
      </c>
      <c r="AF168" s="5">
        <v>46127</v>
      </c>
      <c r="AG168" t="s">
        <v>66</v>
      </c>
    </row>
    <row r="169" spans="1:33">
      <c r="A169" t="s">
        <v>1118</v>
      </c>
      <c r="B169" t="s">
        <v>54</v>
      </c>
      <c r="C169" s="5">
        <v>46023</v>
      </c>
      <c r="D169" s="5">
        <v>46112</v>
      </c>
      <c r="E169" t="s">
        <v>49</v>
      </c>
      <c r="F169" t="s">
        <v>472</v>
      </c>
      <c r="G169" t="s">
        <v>473</v>
      </c>
      <c r="H169" t="s">
        <v>473</v>
      </c>
      <c r="I169" t="s">
        <v>474</v>
      </c>
      <c r="J169" t="s">
        <v>1119</v>
      </c>
      <c r="K169" t="s">
        <v>1120</v>
      </c>
      <c r="L169" t="s">
        <v>1121</v>
      </c>
      <c r="M169" t="s">
        <v>50</v>
      </c>
      <c r="N169" t="s">
        <v>477</v>
      </c>
      <c r="O169" t="s">
        <v>62</v>
      </c>
      <c r="P169" t="s">
        <v>1122</v>
      </c>
      <c r="Q169" t="s">
        <v>62</v>
      </c>
      <c r="R169" t="s">
        <v>1123</v>
      </c>
      <c r="S169" t="s">
        <v>1123</v>
      </c>
      <c r="T169" t="s">
        <v>1123</v>
      </c>
      <c r="U169" t="s">
        <v>1123</v>
      </c>
      <c r="V169" t="s">
        <v>1123</v>
      </c>
      <c r="W169" t="s">
        <v>1123</v>
      </c>
      <c r="X169" t="s">
        <v>1123</v>
      </c>
      <c r="Y169" t="s">
        <v>1123</v>
      </c>
      <c r="Z169" t="s">
        <v>1123</v>
      </c>
      <c r="AA169" t="s">
        <v>1123</v>
      </c>
      <c r="AB169" t="s">
        <v>1123</v>
      </c>
      <c r="AC169" t="s">
        <v>1123</v>
      </c>
      <c r="AD169" t="s">
        <v>1123</v>
      </c>
      <c r="AE169" t="s">
        <v>65</v>
      </c>
      <c r="AF169" s="5">
        <v>46127</v>
      </c>
      <c r="AG169" t="s">
        <v>66</v>
      </c>
    </row>
    <row r="170" spans="1:33">
      <c r="A170" t="s">
        <v>1124</v>
      </c>
      <c r="B170" t="s">
        <v>54</v>
      </c>
      <c r="C170" s="5">
        <v>46023</v>
      </c>
      <c r="D170" s="5">
        <v>46112</v>
      </c>
      <c r="E170" t="s">
        <v>49</v>
      </c>
      <c r="F170" t="s">
        <v>548</v>
      </c>
      <c r="G170" t="s">
        <v>549</v>
      </c>
      <c r="H170" t="s">
        <v>550</v>
      </c>
      <c r="I170" t="s">
        <v>541</v>
      </c>
      <c r="J170" t="s">
        <v>1125</v>
      </c>
      <c r="K170" t="s">
        <v>1126</v>
      </c>
      <c r="L170" t="s">
        <v>467</v>
      </c>
      <c r="M170" t="s">
        <v>50</v>
      </c>
      <c r="N170" t="s">
        <v>544</v>
      </c>
      <c r="O170" t="s">
        <v>62</v>
      </c>
      <c r="P170" t="s">
        <v>1127</v>
      </c>
      <c r="Q170" t="s">
        <v>62</v>
      </c>
      <c r="R170" t="s">
        <v>1128</v>
      </c>
      <c r="S170" t="s">
        <v>1128</v>
      </c>
      <c r="T170" t="s">
        <v>1128</v>
      </c>
      <c r="U170" t="s">
        <v>1128</v>
      </c>
      <c r="V170" t="s">
        <v>1128</v>
      </c>
      <c r="W170" t="s">
        <v>1128</v>
      </c>
      <c r="X170" t="s">
        <v>1128</v>
      </c>
      <c r="Y170" t="s">
        <v>1128</v>
      </c>
      <c r="Z170" t="s">
        <v>1128</v>
      </c>
      <c r="AA170" t="s">
        <v>1128</v>
      </c>
      <c r="AB170" t="s">
        <v>1128</v>
      </c>
      <c r="AC170" t="s">
        <v>1128</v>
      </c>
      <c r="AD170" t="s">
        <v>1128</v>
      </c>
      <c r="AE170" t="s">
        <v>65</v>
      </c>
      <c r="AF170" s="5">
        <v>46127</v>
      </c>
      <c r="AG170" t="s">
        <v>66</v>
      </c>
    </row>
    <row r="171" spans="1:33">
      <c r="A171" t="s">
        <v>1129</v>
      </c>
      <c r="B171" t="s">
        <v>54</v>
      </c>
      <c r="C171" s="5">
        <v>46023</v>
      </c>
      <c r="D171" s="5">
        <v>46112</v>
      </c>
      <c r="E171" t="s">
        <v>49</v>
      </c>
      <c r="F171" t="s">
        <v>486</v>
      </c>
      <c r="G171" t="s">
        <v>487</v>
      </c>
      <c r="H171" t="s">
        <v>487</v>
      </c>
      <c r="I171" t="s">
        <v>474</v>
      </c>
      <c r="J171" t="s">
        <v>1130</v>
      </c>
      <c r="K171" t="s">
        <v>627</v>
      </c>
      <c r="L171" t="s">
        <v>1131</v>
      </c>
      <c r="M171" t="s">
        <v>51</v>
      </c>
      <c r="N171" t="s">
        <v>489</v>
      </c>
      <c r="O171" t="s">
        <v>62</v>
      </c>
      <c r="P171" t="s">
        <v>573</v>
      </c>
      <c r="Q171" t="s">
        <v>62</v>
      </c>
      <c r="R171" t="s">
        <v>1132</v>
      </c>
      <c r="S171" t="s">
        <v>1132</v>
      </c>
      <c r="T171" t="s">
        <v>1132</v>
      </c>
      <c r="U171" t="s">
        <v>1132</v>
      </c>
      <c r="V171" t="s">
        <v>1132</v>
      </c>
      <c r="W171" t="s">
        <v>1132</v>
      </c>
      <c r="X171" t="s">
        <v>1132</v>
      </c>
      <c r="Y171" t="s">
        <v>1132</v>
      </c>
      <c r="Z171" t="s">
        <v>1132</v>
      </c>
      <c r="AA171" t="s">
        <v>1132</v>
      </c>
      <c r="AB171" t="s">
        <v>1132</v>
      </c>
      <c r="AC171" t="s">
        <v>1132</v>
      </c>
      <c r="AD171" t="s">
        <v>1132</v>
      </c>
      <c r="AE171" t="s">
        <v>65</v>
      </c>
      <c r="AF171" s="5">
        <v>46127</v>
      </c>
      <c r="AG171" t="s">
        <v>66</v>
      </c>
    </row>
    <row r="172" spans="1:33">
      <c r="A172" t="s">
        <v>1133</v>
      </c>
      <c r="B172" t="s">
        <v>54</v>
      </c>
      <c r="C172" s="5">
        <v>46023</v>
      </c>
      <c r="D172" s="5">
        <v>46112</v>
      </c>
      <c r="E172" t="s">
        <v>49</v>
      </c>
      <c r="F172" t="s">
        <v>486</v>
      </c>
      <c r="G172" t="s">
        <v>487</v>
      </c>
      <c r="H172" t="s">
        <v>487</v>
      </c>
      <c r="I172" t="s">
        <v>474</v>
      </c>
      <c r="J172" t="s">
        <v>1134</v>
      </c>
      <c r="K172" t="s">
        <v>1135</v>
      </c>
      <c r="L172" t="s">
        <v>1136</v>
      </c>
      <c r="M172" t="s">
        <v>50</v>
      </c>
      <c r="N172" t="s">
        <v>1137</v>
      </c>
      <c r="O172" t="s">
        <v>62</v>
      </c>
      <c r="P172" t="s">
        <v>1138</v>
      </c>
      <c r="Q172" t="s">
        <v>62</v>
      </c>
      <c r="R172" t="s">
        <v>1139</v>
      </c>
      <c r="S172" t="s">
        <v>1139</v>
      </c>
      <c r="T172" t="s">
        <v>1139</v>
      </c>
      <c r="U172" t="s">
        <v>1139</v>
      </c>
      <c r="V172" t="s">
        <v>1139</v>
      </c>
      <c r="W172" t="s">
        <v>1139</v>
      </c>
      <c r="X172" t="s">
        <v>1139</v>
      </c>
      <c r="Y172" t="s">
        <v>1139</v>
      </c>
      <c r="Z172" t="s">
        <v>1139</v>
      </c>
      <c r="AA172" t="s">
        <v>1139</v>
      </c>
      <c r="AB172" t="s">
        <v>1139</v>
      </c>
      <c r="AC172" t="s">
        <v>1139</v>
      </c>
      <c r="AD172" t="s">
        <v>1139</v>
      </c>
      <c r="AE172" t="s">
        <v>65</v>
      </c>
      <c r="AF172" s="5">
        <v>46127</v>
      </c>
      <c r="AG172" t="s">
        <v>66</v>
      </c>
    </row>
    <row r="173" spans="1:33">
      <c r="A173" t="s">
        <v>1140</v>
      </c>
      <c r="B173" t="s">
        <v>54</v>
      </c>
      <c r="C173" s="5">
        <v>46023</v>
      </c>
      <c r="D173" s="5">
        <v>46112</v>
      </c>
      <c r="E173" t="s">
        <v>49</v>
      </c>
      <c r="F173" t="s">
        <v>472</v>
      </c>
      <c r="G173" t="s">
        <v>473</v>
      </c>
      <c r="H173" t="s">
        <v>473</v>
      </c>
      <c r="I173" t="s">
        <v>474</v>
      </c>
      <c r="J173" t="s">
        <v>1141</v>
      </c>
      <c r="K173" t="s">
        <v>1142</v>
      </c>
      <c r="L173" t="s">
        <v>309</v>
      </c>
      <c r="M173" t="s">
        <v>50</v>
      </c>
      <c r="N173" t="s">
        <v>477</v>
      </c>
      <c r="O173" t="s">
        <v>62</v>
      </c>
      <c r="P173" t="s">
        <v>483</v>
      </c>
      <c r="Q173" t="s">
        <v>62</v>
      </c>
      <c r="R173" t="s">
        <v>1143</v>
      </c>
      <c r="S173" t="s">
        <v>1143</v>
      </c>
      <c r="T173" t="s">
        <v>1143</v>
      </c>
      <c r="U173" t="s">
        <v>1143</v>
      </c>
      <c r="V173" t="s">
        <v>1143</v>
      </c>
      <c r="W173" t="s">
        <v>1143</v>
      </c>
      <c r="X173" t="s">
        <v>1143</v>
      </c>
      <c r="Y173" t="s">
        <v>1143</v>
      </c>
      <c r="Z173" t="s">
        <v>1143</v>
      </c>
      <c r="AA173" t="s">
        <v>1143</v>
      </c>
      <c r="AB173" t="s">
        <v>1143</v>
      </c>
      <c r="AC173" t="s">
        <v>1143</v>
      </c>
      <c r="AD173" t="s">
        <v>1143</v>
      </c>
      <c r="AE173" t="s">
        <v>65</v>
      </c>
      <c r="AF173" s="5">
        <v>46127</v>
      </c>
      <c r="AG173" t="s">
        <v>66</v>
      </c>
    </row>
    <row r="174" spans="1:33">
      <c r="A174" t="s">
        <v>1144</v>
      </c>
      <c r="B174" t="s">
        <v>54</v>
      </c>
      <c r="C174" s="5">
        <v>46023</v>
      </c>
      <c r="D174" s="5">
        <v>46112</v>
      </c>
      <c r="E174" t="s">
        <v>47</v>
      </c>
      <c r="F174" t="s">
        <v>1077</v>
      </c>
      <c r="G174" t="s">
        <v>1078</v>
      </c>
      <c r="H174" t="s">
        <v>1078</v>
      </c>
      <c r="I174" t="s">
        <v>1079</v>
      </c>
      <c r="J174" t="s">
        <v>1145</v>
      </c>
      <c r="K174" t="s">
        <v>1146</v>
      </c>
      <c r="L174" t="s">
        <v>994</v>
      </c>
      <c r="M174" t="s">
        <v>51</v>
      </c>
      <c r="N174" t="s">
        <v>83</v>
      </c>
      <c r="O174" t="s">
        <v>62</v>
      </c>
      <c r="P174" t="s">
        <v>1147</v>
      </c>
      <c r="Q174" t="s">
        <v>62</v>
      </c>
      <c r="R174" t="s">
        <v>1148</v>
      </c>
      <c r="S174" t="s">
        <v>1148</v>
      </c>
      <c r="T174" t="s">
        <v>1148</v>
      </c>
      <c r="U174" t="s">
        <v>1148</v>
      </c>
      <c r="V174" t="s">
        <v>1148</v>
      </c>
      <c r="W174" t="s">
        <v>1148</v>
      </c>
      <c r="X174" t="s">
        <v>1148</v>
      </c>
      <c r="Y174" t="s">
        <v>1148</v>
      </c>
      <c r="Z174" t="s">
        <v>1148</v>
      </c>
      <c r="AA174" t="s">
        <v>1148</v>
      </c>
      <c r="AB174" t="s">
        <v>1148</v>
      </c>
      <c r="AC174" t="s">
        <v>1148</v>
      </c>
      <c r="AD174" t="s">
        <v>1148</v>
      </c>
      <c r="AE174" t="s">
        <v>65</v>
      </c>
      <c r="AF174" s="5">
        <v>46127</v>
      </c>
      <c r="AG174" t="s">
        <v>66</v>
      </c>
    </row>
    <row r="175" spans="1:33">
      <c r="A175" t="s">
        <v>1149</v>
      </c>
      <c r="B175" t="s">
        <v>54</v>
      </c>
      <c r="C175" s="5">
        <v>46023</v>
      </c>
      <c r="D175" s="5">
        <v>46112</v>
      </c>
      <c r="E175" t="s">
        <v>47</v>
      </c>
      <c r="F175" t="s">
        <v>1077</v>
      </c>
      <c r="G175" t="s">
        <v>1078</v>
      </c>
      <c r="H175" t="s">
        <v>1078</v>
      </c>
      <c r="I175" t="s">
        <v>1079</v>
      </c>
      <c r="J175" t="s">
        <v>773</v>
      </c>
      <c r="K175" t="s">
        <v>233</v>
      </c>
      <c r="L175" t="s">
        <v>1150</v>
      </c>
      <c r="M175" t="s">
        <v>50</v>
      </c>
      <c r="N175" t="s">
        <v>83</v>
      </c>
      <c r="O175" t="s">
        <v>62</v>
      </c>
      <c r="P175" t="s">
        <v>1151</v>
      </c>
      <c r="Q175" t="s">
        <v>62</v>
      </c>
      <c r="R175" t="s">
        <v>1152</v>
      </c>
      <c r="S175" t="s">
        <v>1152</v>
      </c>
      <c r="T175" t="s">
        <v>1152</v>
      </c>
      <c r="U175" t="s">
        <v>1152</v>
      </c>
      <c r="V175" t="s">
        <v>1152</v>
      </c>
      <c r="W175" t="s">
        <v>1152</v>
      </c>
      <c r="X175" t="s">
        <v>1152</v>
      </c>
      <c r="Y175" t="s">
        <v>1152</v>
      </c>
      <c r="Z175" t="s">
        <v>1152</v>
      </c>
      <c r="AA175" t="s">
        <v>1152</v>
      </c>
      <c r="AB175" t="s">
        <v>1152</v>
      </c>
      <c r="AC175" t="s">
        <v>1152</v>
      </c>
      <c r="AD175" t="s">
        <v>1152</v>
      </c>
      <c r="AE175" t="s">
        <v>65</v>
      </c>
      <c r="AF175" s="5">
        <v>46127</v>
      </c>
      <c r="AG175" t="s">
        <v>66</v>
      </c>
    </row>
    <row r="176" spans="1:33">
      <c r="A176" t="s">
        <v>1153</v>
      </c>
      <c r="B176" t="s">
        <v>54</v>
      </c>
      <c r="C176" s="5">
        <v>46023</v>
      </c>
      <c r="D176" s="5">
        <v>46112</v>
      </c>
      <c r="E176" t="s">
        <v>47</v>
      </c>
      <c r="F176" t="s">
        <v>1021</v>
      </c>
      <c r="G176" t="s">
        <v>1022</v>
      </c>
      <c r="H176" t="s">
        <v>1022</v>
      </c>
      <c r="I176" t="s">
        <v>1023</v>
      </c>
      <c r="J176" t="s">
        <v>1154</v>
      </c>
      <c r="K176" t="s">
        <v>1155</v>
      </c>
      <c r="L176" t="s">
        <v>271</v>
      </c>
      <c r="M176" t="s">
        <v>51</v>
      </c>
      <c r="N176" t="s">
        <v>1026</v>
      </c>
      <c r="O176" t="s">
        <v>62</v>
      </c>
      <c r="P176" t="s">
        <v>1156</v>
      </c>
      <c r="Q176" t="s">
        <v>62</v>
      </c>
      <c r="R176" t="s">
        <v>1157</v>
      </c>
      <c r="S176" t="s">
        <v>1157</v>
      </c>
      <c r="T176" t="s">
        <v>1157</v>
      </c>
      <c r="U176" t="s">
        <v>1157</v>
      </c>
      <c r="V176" t="s">
        <v>1157</v>
      </c>
      <c r="W176" t="s">
        <v>1157</v>
      </c>
      <c r="X176" t="s">
        <v>1157</v>
      </c>
      <c r="Y176" t="s">
        <v>1157</v>
      </c>
      <c r="Z176" t="s">
        <v>1157</v>
      </c>
      <c r="AA176" t="s">
        <v>1157</v>
      </c>
      <c r="AB176" t="s">
        <v>1157</v>
      </c>
      <c r="AC176" t="s">
        <v>1157</v>
      </c>
      <c r="AD176" t="s">
        <v>1157</v>
      </c>
      <c r="AE176" t="s">
        <v>65</v>
      </c>
      <c r="AF176" s="5">
        <v>46127</v>
      </c>
      <c r="AG176" t="s">
        <v>66</v>
      </c>
    </row>
    <row r="177" spans="1:33">
      <c r="A177" t="s">
        <v>1158</v>
      </c>
      <c r="B177" t="s">
        <v>54</v>
      </c>
      <c r="C177" s="5">
        <v>46023</v>
      </c>
      <c r="D177" s="5">
        <v>46112</v>
      </c>
      <c r="E177" t="s">
        <v>47</v>
      </c>
      <c r="F177" t="s">
        <v>1159</v>
      </c>
      <c r="G177" t="s">
        <v>1160</v>
      </c>
      <c r="H177" t="s">
        <v>1160</v>
      </c>
      <c r="I177" t="s">
        <v>1161</v>
      </c>
      <c r="J177" t="s">
        <v>1162</v>
      </c>
      <c r="K177" t="s">
        <v>1163</v>
      </c>
      <c r="L177" t="s">
        <v>1098</v>
      </c>
      <c r="M177" t="s">
        <v>50</v>
      </c>
      <c r="N177" t="s">
        <v>913</v>
      </c>
      <c r="O177" t="s">
        <v>62</v>
      </c>
      <c r="P177" t="s">
        <v>1164</v>
      </c>
      <c r="Q177" t="s">
        <v>62</v>
      </c>
      <c r="R177" t="s">
        <v>1165</v>
      </c>
      <c r="S177" t="s">
        <v>1165</v>
      </c>
      <c r="T177" t="s">
        <v>1165</v>
      </c>
      <c r="U177" t="s">
        <v>1165</v>
      </c>
      <c r="V177" t="s">
        <v>1165</v>
      </c>
      <c r="W177" t="s">
        <v>1165</v>
      </c>
      <c r="X177" t="s">
        <v>1165</v>
      </c>
      <c r="Y177" t="s">
        <v>1165</v>
      </c>
      <c r="Z177" t="s">
        <v>1165</v>
      </c>
      <c r="AA177" t="s">
        <v>1165</v>
      </c>
      <c r="AB177" t="s">
        <v>1165</v>
      </c>
      <c r="AC177" t="s">
        <v>1165</v>
      </c>
      <c r="AD177" t="s">
        <v>1165</v>
      </c>
      <c r="AE177" t="s">
        <v>65</v>
      </c>
      <c r="AF177" s="5">
        <v>46127</v>
      </c>
      <c r="AG177" t="s">
        <v>66</v>
      </c>
    </row>
    <row r="178" spans="1:33">
      <c r="A178" t="s">
        <v>1166</v>
      </c>
      <c r="B178" t="s">
        <v>54</v>
      </c>
      <c r="C178" s="5">
        <v>46023</v>
      </c>
      <c r="D178" s="5">
        <v>46112</v>
      </c>
      <c r="E178" t="s">
        <v>47</v>
      </c>
      <c r="F178" t="s">
        <v>917</v>
      </c>
      <c r="G178" t="s">
        <v>918</v>
      </c>
      <c r="H178" t="s">
        <v>918</v>
      </c>
      <c r="I178" t="s">
        <v>860</v>
      </c>
      <c r="J178" t="s">
        <v>1167</v>
      </c>
      <c r="K178" t="s">
        <v>1168</v>
      </c>
      <c r="L178" t="s">
        <v>1169</v>
      </c>
      <c r="M178" t="s">
        <v>50</v>
      </c>
      <c r="N178" t="s">
        <v>90</v>
      </c>
      <c r="O178" t="s">
        <v>62</v>
      </c>
      <c r="P178" t="s">
        <v>1170</v>
      </c>
      <c r="Q178" t="s">
        <v>62</v>
      </c>
      <c r="R178" t="s">
        <v>1171</v>
      </c>
      <c r="S178" t="s">
        <v>1171</v>
      </c>
      <c r="T178" t="s">
        <v>1171</v>
      </c>
      <c r="U178" t="s">
        <v>1171</v>
      </c>
      <c r="V178" t="s">
        <v>1171</v>
      </c>
      <c r="W178" t="s">
        <v>1171</v>
      </c>
      <c r="X178" t="s">
        <v>1171</v>
      </c>
      <c r="Y178" t="s">
        <v>1171</v>
      </c>
      <c r="Z178" t="s">
        <v>1171</v>
      </c>
      <c r="AA178" t="s">
        <v>1171</v>
      </c>
      <c r="AB178" t="s">
        <v>1171</v>
      </c>
      <c r="AC178" t="s">
        <v>1171</v>
      </c>
      <c r="AD178" t="s">
        <v>1171</v>
      </c>
      <c r="AE178" t="s">
        <v>65</v>
      </c>
      <c r="AF178" s="5">
        <v>46127</v>
      </c>
      <c r="AG178" t="s">
        <v>66</v>
      </c>
    </row>
    <row r="179" spans="1:33">
      <c r="A179" t="s">
        <v>1172</v>
      </c>
      <c r="B179" t="s">
        <v>54</v>
      </c>
      <c r="C179" s="5">
        <v>46023</v>
      </c>
      <c r="D179" s="5">
        <v>46112</v>
      </c>
      <c r="E179" t="s">
        <v>47</v>
      </c>
      <c r="F179" t="s">
        <v>1173</v>
      </c>
      <c r="G179" t="s">
        <v>1174</v>
      </c>
      <c r="H179" t="s">
        <v>1174</v>
      </c>
      <c r="I179" t="s">
        <v>1090</v>
      </c>
      <c r="J179" t="s">
        <v>1175</v>
      </c>
      <c r="K179" t="s">
        <v>1176</v>
      </c>
      <c r="L179" t="s">
        <v>907</v>
      </c>
      <c r="M179" t="s">
        <v>50</v>
      </c>
      <c r="N179" t="s">
        <v>1177</v>
      </c>
      <c r="O179" t="s">
        <v>62</v>
      </c>
      <c r="P179" t="s">
        <v>1178</v>
      </c>
      <c r="Q179" t="s">
        <v>62</v>
      </c>
      <c r="R179" t="s">
        <v>1179</v>
      </c>
      <c r="S179" t="s">
        <v>1179</v>
      </c>
      <c r="T179" t="s">
        <v>1179</v>
      </c>
      <c r="U179" t="s">
        <v>1179</v>
      </c>
      <c r="V179" t="s">
        <v>1179</v>
      </c>
      <c r="W179" t="s">
        <v>1179</v>
      </c>
      <c r="X179" t="s">
        <v>1179</v>
      </c>
      <c r="Y179" t="s">
        <v>1179</v>
      </c>
      <c r="Z179" t="s">
        <v>1179</v>
      </c>
      <c r="AA179" t="s">
        <v>1179</v>
      </c>
      <c r="AB179" t="s">
        <v>1179</v>
      </c>
      <c r="AC179" t="s">
        <v>1179</v>
      </c>
      <c r="AD179" t="s">
        <v>1179</v>
      </c>
      <c r="AE179" t="s">
        <v>65</v>
      </c>
      <c r="AF179" s="5">
        <v>46127</v>
      </c>
      <c r="AG179" t="s">
        <v>66</v>
      </c>
    </row>
    <row r="180" spans="1:33">
      <c r="A180" t="s">
        <v>1180</v>
      </c>
      <c r="B180" t="s">
        <v>54</v>
      </c>
      <c r="C180" s="5">
        <v>46023</v>
      </c>
      <c r="D180" s="5">
        <v>46112</v>
      </c>
      <c r="E180" t="s">
        <v>49</v>
      </c>
      <c r="F180" t="s">
        <v>472</v>
      </c>
      <c r="G180" t="s">
        <v>473</v>
      </c>
      <c r="H180" t="s">
        <v>473</v>
      </c>
      <c r="I180" t="s">
        <v>474</v>
      </c>
      <c r="J180" t="s">
        <v>1181</v>
      </c>
      <c r="K180" t="s">
        <v>73</v>
      </c>
      <c r="L180" t="s">
        <v>184</v>
      </c>
      <c r="M180" t="s">
        <v>51</v>
      </c>
      <c r="N180" t="s">
        <v>1182</v>
      </c>
      <c r="O180" t="s">
        <v>62</v>
      </c>
      <c r="P180" t="s">
        <v>1183</v>
      </c>
      <c r="Q180" t="s">
        <v>62</v>
      </c>
      <c r="R180" t="s">
        <v>1184</v>
      </c>
      <c r="S180" t="s">
        <v>1184</v>
      </c>
      <c r="T180" t="s">
        <v>1184</v>
      </c>
      <c r="U180" t="s">
        <v>1184</v>
      </c>
      <c r="V180" t="s">
        <v>1184</v>
      </c>
      <c r="W180" t="s">
        <v>1184</v>
      </c>
      <c r="X180" t="s">
        <v>1184</v>
      </c>
      <c r="Y180" t="s">
        <v>1184</v>
      </c>
      <c r="Z180" t="s">
        <v>1184</v>
      </c>
      <c r="AA180" t="s">
        <v>1184</v>
      </c>
      <c r="AB180" t="s">
        <v>1184</v>
      </c>
      <c r="AC180" t="s">
        <v>1184</v>
      </c>
      <c r="AD180" t="s">
        <v>1184</v>
      </c>
      <c r="AE180" t="s">
        <v>65</v>
      </c>
      <c r="AF180" s="5">
        <v>46127</v>
      </c>
      <c r="AG180" t="s">
        <v>66</v>
      </c>
    </row>
    <row r="181" spans="1:33">
      <c r="A181" t="s">
        <v>1185</v>
      </c>
      <c r="B181" t="s">
        <v>54</v>
      </c>
      <c r="C181" s="5">
        <v>46023</v>
      </c>
      <c r="D181" s="5">
        <v>46112</v>
      </c>
      <c r="E181" t="s">
        <v>49</v>
      </c>
      <c r="F181" t="s">
        <v>472</v>
      </c>
      <c r="G181" t="s">
        <v>473</v>
      </c>
      <c r="H181" t="s">
        <v>473</v>
      </c>
      <c r="I181" t="s">
        <v>474</v>
      </c>
      <c r="J181" t="s">
        <v>1186</v>
      </c>
      <c r="K181" t="s">
        <v>184</v>
      </c>
      <c r="L181" t="s">
        <v>105</v>
      </c>
      <c r="M181" t="s">
        <v>51</v>
      </c>
      <c r="N181" t="s">
        <v>477</v>
      </c>
      <c r="O181" t="s">
        <v>62</v>
      </c>
      <c r="P181" t="s">
        <v>1187</v>
      </c>
      <c r="Q181" t="s">
        <v>62</v>
      </c>
      <c r="R181" t="s">
        <v>1188</v>
      </c>
      <c r="S181" t="s">
        <v>1188</v>
      </c>
      <c r="T181" t="s">
        <v>1188</v>
      </c>
      <c r="U181" t="s">
        <v>1188</v>
      </c>
      <c r="V181" t="s">
        <v>1188</v>
      </c>
      <c r="W181" t="s">
        <v>1188</v>
      </c>
      <c r="X181" t="s">
        <v>1188</v>
      </c>
      <c r="Y181" t="s">
        <v>1188</v>
      </c>
      <c r="Z181" t="s">
        <v>1188</v>
      </c>
      <c r="AA181" t="s">
        <v>1188</v>
      </c>
      <c r="AB181" t="s">
        <v>1188</v>
      </c>
      <c r="AC181" t="s">
        <v>1188</v>
      </c>
      <c r="AD181" t="s">
        <v>1188</v>
      </c>
      <c r="AE181" t="s">
        <v>65</v>
      </c>
      <c r="AF181" s="5">
        <v>46127</v>
      </c>
      <c r="AG181" t="s">
        <v>66</v>
      </c>
    </row>
    <row r="182" spans="1:33">
      <c r="A182" t="s">
        <v>1189</v>
      </c>
      <c r="B182" t="s">
        <v>54</v>
      </c>
      <c r="C182" s="5">
        <v>46023</v>
      </c>
      <c r="D182" s="5">
        <v>46112</v>
      </c>
      <c r="E182" t="s">
        <v>47</v>
      </c>
      <c r="F182" t="s">
        <v>304</v>
      </c>
      <c r="G182" t="s">
        <v>305</v>
      </c>
      <c r="H182" t="s">
        <v>306</v>
      </c>
      <c r="I182" t="s">
        <v>1161</v>
      </c>
      <c r="J182" t="s">
        <v>1190</v>
      </c>
      <c r="K182" t="s">
        <v>98</v>
      </c>
      <c r="L182" t="s">
        <v>99</v>
      </c>
      <c r="M182" t="s">
        <v>50</v>
      </c>
      <c r="N182" t="s">
        <v>311</v>
      </c>
      <c r="O182" t="s">
        <v>62</v>
      </c>
      <c r="P182" t="s">
        <v>1191</v>
      </c>
      <c r="Q182" t="s">
        <v>62</v>
      </c>
      <c r="R182" t="s">
        <v>1192</v>
      </c>
      <c r="S182" t="s">
        <v>1192</v>
      </c>
      <c r="T182" t="s">
        <v>1192</v>
      </c>
      <c r="U182" t="s">
        <v>1192</v>
      </c>
      <c r="V182" t="s">
        <v>1192</v>
      </c>
      <c r="W182" t="s">
        <v>1192</v>
      </c>
      <c r="X182" t="s">
        <v>1192</v>
      </c>
      <c r="Y182" t="s">
        <v>1192</v>
      </c>
      <c r="Z182" t="s">
        <v>1192</v>
      </c>
      <c r="AA182" t="s">
        <v>1192</v>
      </c>
      <c r="AB182" t="s">
        <v>1192</v>
      </c>
      <c r="AC182" t="s">
        <v>1192</v>
      </c>
      <c r="AD182" t="s">
        <v>1192</v>
      </c>
      <c r="AE182" t="s">
        <v>65</v>
      </c>
      <c r="AF182" s="5">
        <v>46127</v>
      </c>
      <c r="AG182" t="s">
        <v>66</v>
      </c>
    </row>
    <row r="183" spans="1:33">
      <c r="A183" t="s">
        <v>1193</v>
      </c>
      <c r="B183" t="s">
        <v>54</v>
      </c>
      <c r="C183" s="5">
        <v>46023</v>
      </c>
      <c r="D183" s="5">
        <v>46112</v>
      </c>
      <c r="E183" t="s">
        <v>49</v>
      </c>
      <c r="F183" t="s">
        <v>194</v>
      </c>
      <c r="G183" t="s">
        <v>79</v>
      </c>
      <c r="H183" t="s">
        <v>195</v>
      </c>
      <c r="I183" t="s">
        <v>1194</v>
      </c>
      <c r="J183" t="s">
        <v>189</v>
      </c>
      <c r="K183" t="s">
        <v>1195</v>
      </c>
      <c r="L183" t="s">
        <v>448</v>
      </c>
      <c r="M183" t="s">
        <v>51</v>
      </c>
      <c r="N183" t="s">
        <v>185</v>
      </c>
      <c r="O183" t="s">
        <v>62</v>
      </c>
      <c r="P183" t="s">
        <v>1196</v>
      </c>
      <c r="Q183" t="s">
        <v>62</v>
      </c>
      <c r="R183" t="s">
        <v>1197</v>
      </c>
      <c r="S183" t="s">
        <v>1197</v>
      </c>
      <c r="T183" t="s">
        <v>1197</v>
      </c>
      <c r="U183" t="s">
        <v>1197</v>
      </c>
      <c r="V183" t="s">
        <v>1197</v>
      </c>
      <c r="W183" t="s">
        <v>1197</v>
      </c>
      <c r="X183" t="s">
        <v>1197</v>
      </c>
      <c r="Y183" t="s">
        <v>1197</v>
      </c>
      <c r="Z183" t="s">
        <v>1197</v>
      </c>
      <c r="AA183" t="s">
        <v>1197</v>
      </c>
      <c r="AB183" t="s">
        <v>1197</v>
      </c>
      <c r="AC183" t="s">
        <v>1197</v>
      </c>
      <c r="AD183" t="s">
        <v>1197</v>
      </c>
      <c r="AE183" t="s">
        <v>65</v>
      </c>
      <c r="AF183" s="5">
        <v>46127</v>
      </c>
      <c r="AG183" t="s">
        <v>66</v>
      </c>
    </row>
    <row r="184" spans="1:33">
      <c r="A184" t="s">
        <v>1198</v>
      </c>
      <c r="B184" t="s">
        <v>54</v>
      </c>
      <c r="C184" s="5">
        <v>46023</v>
      </c>
      <c r="D184" s="5">
        <v>46112</v>
      </c>
      <c r="E184" t="s">
        <v>47</v>
      </c>
      <c r="F184" t="s">
        <v>917</v>
      </c>
      <c r="G184" t="s">
        <v>918</v>
      </c>
      <c r="H184" t="s">
        <v>918</v>
      </c>
      <c r="I184" t="s">
        <v>860</v>
      </c>
      <c r="J184" t="s">
        <v>1199</v>
      </c>
      <c r="K184" t="s">
        <v>810</v>
      </c>
      <c r="L184" t="s">
        <v>1200</v>
      </c>
      <c r="M184" t="s">
        <v>51</v>
      </c>
      <c r="N184" t="s">
        <v>272</v>
      </c>
      <c r="O184" t="s">
        <v>62</v>
      </c>
      <c r="P184" t="s">
        <v>1201</v>
      </c>
      <c r="Q184" t="s">
        <v>62</v>
      </c>
      <c r="R184" t="s">
        <v>1202</v>
      </c>
      <c r="S184" t="s">
        <v>1202</v>
      </c>
      <c r="T184" t="s">
        <v>1202</v>
      </c>
      <c r="U184" t="s">
        <v>1202</v>
      </c>
      <c r="V184" t="s">
        <v>1202</v>
      </c>
      <c r="W184" t="s">
        <v>1202</v>
      </c>
      <c r="X184" t="s">
        <v>1202</v>
      </c>
      <c r="Y184" t="s">
        <v>1202</v>
      </c>
      <c r="Z184" t="s">
        <v>1202</v>
      </c>
      <c r="AA184" t="s">
        <v>1202</v>
      </c>
      <c r="AB184" t="s">
        <v>1202</v>
      </c>
      <c r="AC184" t="s">
        <v>1202</v>
      </c>
      <c r="AD184" t="s">
        <v>1202</v>
      </c>
      <c r="AE184" t="s">
        <v>65</v>
      </c>
      <c r="AF184" s="5">
        <v>46127</v>
      </c>
      <c r="AG184" t="s">
        <v>66</v>
      </c>
    </row>
    <row r="185" spans="1:33">
      <c r="A185" t="s">
        <v>1203</v>
      </c>
      <c r="B185" t="s">
        <v>54</v>
      </c>
      <c r="C185" s="5">
        <v>46023</v>
      </c>
      <c r="D185" s="5">
        <v>46112</v>
      </c>
      <c r="E185" t="s">
        <v>47</v>
      </c>
      <c r="F185" t="s">
        <v>1204</v>
      </c>
      <c r="G185" t="s">
        <v>1205</v>
      </c>
      <c r="H185" t="s">
        <v>1205</v>
      </c>
      <c r="I185" t="s">
        <v>1206</v>
      </c>
      <c r="J185" t="s">
        <v>660</v>
      </c>
      <c r="K185" t="s">
        <v>1207</v>
      </c>
      <c r="L185" t="s">
        <v>73</v>
      </c>
      <c r="M185" t="s">
        <v>50</v>
      </c>
      <c r="N185" t="s">
        <v>90</v>
      </c>
      <c r="O185" t="s">
        <v>62</v>
      </c>
      <c r="P185" t="s">
        <v>1208</v>
      </c>
      <c r="Q185" t="s">
        <v>62</v>
      </c>
      <c r="R185" t="s">
        <v>1209</v>
      </c>
      <c r="S185" t="s">
        <v>1209</v>
      </c>
      <c r="T185" t="s">
        <v>1209</v>
      </c>
      <c r="U185" t="s">
        <v>1209</v>
      </c>
      <c r="V185" t="s">
        <v>1209</v>
      </c>
      <c r="W185" t="s">
        <v>1209</v>
      </c>
      <c r="X185" t="s">
        <v>1209</v>
      </c>
      <c r="Y185" t="s">
        <v>1209</v>
      </c>
      <c r="Z185" t="s">
        <v>1209</v>
      </c>
      <c r="AA185" t="s">
        <v>1209</v>
      </c>
      <c r="AB185" t="s">
        <v>1209</v>
      </c>
      <c r="AC185" t="s">
        <v>1209</v>
      </c>
      <c r="AD185" t="s">
        <v>1209</v>
      </c>
      <c r="AE185" t="s">
        <v>65</v>
      </c>
      <c r="AF185" s="5">
        <v>46127</v>
      </c>
      <c r="AG185" t="s">
        <v>66</v>
      </c>
    </row>
    <row r="186" spans="1:33">
      <c r="A186" t="s">
        <v>1210</v>
      </c>
      <c r="B186" t="s">
        <v>54</v>
      </c>
      <c r="C186" s="5">
        <v>46023</v>
      </c>
      <c r="D186" s="5">
        <v>46112</v>
      </c>
      <c r="E186" t="s">
        <v>49</v>
      </c>
      <c r="F186" t="s">
        <v>472</v>
      </c>
      <c r="G186" t="s">
        <v>473</v>
      </c>
      <c r="H186" t="s">
        <v>473</v>
      </c>
      <c r="I186" t="s">
        <v>474</v>
      </c>
      <c r="J186" t="s">
        <v>1211</v>
      </c>
      <c r="K186" t="s">
        <v>1212</v>
      </c>
      <c r="L186" t="s">
        <v>1213</v>
      </c>
      <c r="M186" t="s">
        <v>50</v>
      </c>
      <c r="N186" t="s">
        <v>1073</v>
      </c>
      <c r="O186" t="s">
        <v>62</v>
      </c>
      <c r="P186" t="s">
        <v>1214</v>
      </c>
      <c r="Q186" t="s">
        <v>62</v>
      </c>
      <c r="R186" t="s">
        <v>1215</v>
      </c>
      <c r="S186" t="s">
        <v>1215</v>
      </c>
      <c r="T186" t="s">
        <v>1215</v>
      </c>
      <c r="U186" t="s">
        <v>1215</v>
      </c>
      <c r="V186" t="s">
        <v>1215</v>
      </c>
      <c r="W186" t="s">
        <v>1215</v>
      </c>
      <c r="X186" t="s">
        <v>1215</v>
      </c>
      <c r="Y186" t="s">
        <v>1215</v>
      </c>
      <c r="Z186" t="s">
        <v>1215</v>
      </c>
      <c r="AA186" t="s">
        <v>1215</v>
      </c>
      <c r="AB186" t="s">
        <v>1215</v>
      </c>
      <c r="AC186" t="s">
        <v>1215</v>
      </c>
      <c r="AD186" t="s">
        <v>1215</v>
      </c>
      <c r="AE186" t="s">
        <v>65</v>
      </c>
      <c r="AF186" s="5">
        <v>46127</v>
      </c>
      <c r="AG186" t="s">
        <v>66</v>
      </c>
    </row>
    <row r="187" spans="1:33">
      <c r="A187" t="s">
        <v>1216</v>
      </c>
      <c r="B187" t="s">
        <v>54</v>
      </c>
      <c r="C187" s="5">
        <v>46023</v>
      </c>
      <c r="D187" s="5">
        <v>46112</v>
      </c>
      <c r="E187" t="s">
        <v>47</v>
      </c>
      <c r="F187" t="s">
        <v>594</v>
      </c>
      <c r="G187" t="s">
        <v>595</v>
      </c>
      <c r="H187" t="s">
        <v>595</v>
      </c>
      <c r="I187" t="s">
        <v>514</v>
      </c>
      <c r="J187" t="s">
        <v>1217</v>
      </c>
      <c r="K187" t="s">
        <v>1218</v>
      </c>
      <c r="L187" t="s">
        <v>1219</v>
      </c>
      <c r="M187" t="s">
        <v>51</v>
      </c>
      <c r="N187" t="s">
        <v>83</v>
      </c>
      <c r="O187" t="s">
        <v>62</v>
      </c>
      <c r="P187" t="s">
        <v>1220</v>
      </c>
      <c r="Q187" t="s">
        <v>62</v>
      </c>
      <c r="R187" t="s">
        <v>1221</v>
      </c>
      <c r="S187" t="s">
        <v>1221</v>
      </c>
      <c r="T187" t="s">
        <v>1221</v>
      </c>
      <c r="U187" t="s">
        <v>1221</v>
      </c>
      <c r="V187" t="s">
        <v>1221</v>
      </c>
      <c r="W187" t="s">
        <v>1221</v>
      </c>
      <c r="X187" t="s">
        <v>1221</v>
      </c>
      <c r="Y187" t="s">
        <v>1221</v>
      </c>
      <c r="Z187" t="s">
        <v>1221</v>
      </c>
      <c r="AA187" t="s">
        <v>1221</v>
      </c>
      <c r="AB187" t="s">
        <v>1221</v>
      </c>
      <c r="AC187" t="s">
        <v>1221</v>
      </c>
      <c r="AD187" t="s">
        <v>1221</v>
      </c>
      <c r="AE187" t="s">
        <v>65</v>
      </c>
      <c r="AF187" s="5">
        <v>46127</v>
      </c>
      <c r="AG187" t="s">
        <v>66</v>
      </c>
    </row>
    <row r="188" spans="1:33">
      <c r="A188" t="s">
        <v>1222</v>
      </c>
      <c r="B188" t="s">
        <v>54</v>
      </c>
      <c r="C188" s="5">
        <v>46023</v>
      </c>
      <c r="D188" s="5">
        <v>46112</v>
      </c>
      <c r="E188" t="s">
        <v>47</v>
      </c>
      <c r="F188" t="s">
        <v>78</v>
      </c>
      <c r="G188" t="s">
        <v>79</v>
      </c>
      <c r="H188" t="s">
        <v>79</v>
      </c>
      <c r="I188" t="s">
        <v>1194</v>
      </c>
      <c r="J188" t="s">
        <v>1223</v>
      </c>
      <c r="K188" t="s">
        <v>1224</v>
      </c>
      <c r="L188" t="s">
        <v>99</v>
      </c>
      <c r="M188" t="s">
        <v>51</v>
      </c>
      <c r="N188" t="s">
        <v>83</v>
      </c>
      <c r="O188" t="s">
        <v>62</v>
      </c>
      <c r="P188" t="s">
        <v>653</v>
      </c>
      <c r="Q188" t="s">
        <v>62</v>
      </c>
      <c r="R188" t="s">
        <v>1225</v>
      </c>
      <c r="S188" t="s">
        <v>1225</v>
      </c>
      <c r="T188" t="s">
        <v>1225</v>
      </c>
      <c r="U188" t="s">
        <v>1225</v>
      </c>
      <c r="V188" t="s">
        <v>1225</v>
      </c>
      <c r="W188" t="s">
        <v>1225</v>
      </c>
      <c r="X188" t="s">
        <v>1225</v>
      </c>
      <c r="Y188" t="s">
        <v>1225</v>
      </c>
      <c r="Z188" t="s">
        <v>1225</v>
      </c>
      <c r="AA188" t="s">
        <v>1225</v>
      </c>
      <c r="AB188" t="s">
        <v>1225</v>
      </c>
      <c r="AC188" t="s">
        <v>1225</v>
      </c>
      <c r="AD188" t="s">
        <v>1225</v>
      </c>
      <c r="AE188" t="s">
        <v>65</v>
      </c>
      <c r="AF188" s="5">
        <v>46127</v>
      </c>
      <c r="AG188" t="s">
        <v>66</v>
      </c>
    </row>
    <row r="189" spans="1:33">
      <c r="A189" t="s">
        <v>1226</v>
      </c>
      <c r="B189" t="s">
        <v>54</v>
      </c>
      <c r="C189" s="5">
        <v>46023</v>
      </c>
      <c r="D189" s="5">
        <v>46112</v>
      </c>
      <c r="E189" t="s">
        <v>49</v>
      </c>
      <c r="F189" t="s">
        <v>538</v>
      </c>
      <c r="G189" t="s">
        <v>539</v>
      </c>
      <c r="H189" t="s">
        <v>540</v>
      </c>
      <c r="I189" t="s">
        <v>541</v>
      </c>
      <c r="J189" t="s">
        <v>1227</v>
      </c>
      <c r="K189" t="s">
        <v>238</v>
      </c>
      <c r="L189" t="s">
        <v>690</v>
      </c>
      <c r="M189" t="s">
        <v>50</v>
      </c>
      <c r="N189" t="s">
        <v>544</v>
      </c>
      <c r="O189" t="s">
        <v>62</v>
      </c>
      <c r="P189" t="s">
        <v>1228</v>
      </c>
      <c r="Q189" t="s">
        <v>62</v>
      </c>
      <c r="R189" t="s">
        <v>1229</v>
      </c>
      <c r="S189" t="s">
        <v>1229</v>
      </c>
      <c r="T189" t="s">
        <v>1229</v>
      </c>
      <c r="U189" t="s">
        <v>1229</v>
      </c>
      <c r="V189" t="s">
        <v>1229</v>
      </c>
      <c r="W189" t="s">
        <v>1229</v>
      </c>
      <c r="X189" t="s">
        <v>1229</v>
      </c>
      <c r="Y189" t="s">
        <v>1229</v>
      </c>
      <c r="Z189" t="s">
        <v>1229</v>
      </c>
      <c r="AA189" t="s">
        <v>1229</v>
      </c>
      <c r="AB189" t="s">
        <v>1229</v>
      </c>
      <c r="AC189" t="s">
        <v>1229</v>
      </c>
      <c r="AD189" t="s">
        <v>1229</v>
      </c>
      <c r="AE189" t="s">
        <v>65</v>
      </c>
      <c r="AF189" s="5">
        <v>46127</v>
      </c>
      <c r="AG189" t="s">
        <v>66</v>
      </c>
    </row>
    <row r="190" spans="1:33">
      <c r="A190" t="s">
        <v>1230</v>
      </c>
      <c r="B190" t="s">
        <v>54</v>
      </c>
      <c r="C190" s="5">
        <v>46023</v>
      </c>
      <c r="D190" s="5">
        <v>46112</v>
      </c>
      <c r="E190" t="s">
        <v>47</v>
      </c>
      <c r="F190" t="s">
        <v>1204</v>
      </c>
      <c r="G190" t="s">
        <v>1205</v>
      </c>
      <c r="H190" t="s">
        <v>1205</v>
      </c>
      <c r="I190" t="s">
        <v>1206</v>
      </c>
      <c r="J190" t="s">
        <v>1231</v>
      </c>
      <c r="K190" t="s">
        <v>383</v>
      </c>
      <c r="L190" t="s">
        <v>543</v>
      </c>
      <c r="M190" t="s">
        <v>50</v>
      </c>
      <c r="N190" t="s">
        <v>90</v>
      </c>
      <c r="O190" t="s">
        <v>62</v>
      </c>
      <c r="P190" t="s">
        <v>1232</v>
      </c>
      <c r="Q190" t="s">
        <v>62</v>
      </c>
      <c r="R190" t="s">
        <v>1233</v>
      </c>
      <c r="S190" t="s">
        <v>1233</v>
      </c>
      <c r="T190" t="s">
        <v>1233</v>
      </c>
      <c r="U190" t="s">
        <v>1233</v>
      </c>
      <c r="V190" t="s">
        <v>1233</v>
      </c>
      <c r="W190" t="s">
        <v>1233</v>
      </c>
      <c r="X190" t="s">
        <v>1233</v>
      </c>
      <c r="Y190" t="s">
        <v>1233</v>
      </c>
      <c r="Z190" t="s">
        <v>1233</v>
      </c>
      <c r="AA190" t="s">
        <v>1233</v>
      </c>
      <c r="AB190" t="s">
        <v>1233</v>
      </c>
      <c r="AC190" t="s">
        <v>1233</v>
      </c>
      <c r="AD190" t="s">
        <v>1233</v>
      </c>
      <c r="AE190" t="s">
        <v>65</v>
      </c>
      <c r="AF190" s="5">
        <v>46127</v>
      </c>
      <c r="AG190" t="s">
        <v>66</v>
      </c>
    </row>
    <row r="191" spans="1:33">
      <c r="A191" t="s">
        <v>1234</v>
      </c>
      <c r="B191" t="s">
        <v>54</v>
      </c>
      <c r="C191" s="5">
        <v>46023</v>
      </c>
      <c r="D191" s="5">
        <v>46112</v>
      </c>
      <c r="E191" t="s">
        <v>49</v>
      </c>
      <c r="F191" t="s">
        <v>486</v>
      </c>
      <c r="G191" t="s">
        <v>487</v>
      </c>
      <c r="H191" t="s">
        <v>487</v>
      </c>
      <c r="I191" t="s">
        <v>474</v>
      </c>
      <c r="J191" t="s">
        <v>1235</v>
      </c>
      <c r="K191" t="s">
        <v>1236</v>
      </c>
      <c r="L191" t="s">
        <v>98</v>
      </c>
      <c r="M191" t="s">
        <v>50</v>
      </c>
      <c r="N191" t="s">
        <v>1237</v>
      </c>
      <c r="O191" t="s">
        <v>62</v>
      </c>
      <c r="P191" t="s">
        <v>1238</v>
      </c>
      <c r="Q191" t="s">
        <v>62</v>
      </c>
      <c r="R191" t="s">
        <v>1239</v>
      </c>
      <c r="S191" t="s">
        <v>1239</v>
      </c>
      <c r="T191" t="s">
        <v>1239</v>
      </c>
      <c r="U191" t="s">
        <v>1239</v>
      </c>
      <c r="V191" t="s">
        <v>1239</v>
      </c>
      <c r="W191" t="s">
        <v>1239</v>
      </c>
      <c r="X191" t="s">
        <v>1239</v>
      </c>
      <c r="Y191" t="s">
        <v>1239</v>
      </c>
      <c r="Z191" t="s">
        <v>1239</v>
      </c>
      <c r="AA191" t="s">
        <v>1239</v>
      </c>
      <c r="AB191" t="s">
        <v>1239</v>
      </c>
      <c r="AC191" t="s">
        <v>1239</v>
      </c>
      <c r="AD191" t="s">
        <v>1239</v>
      </c>
      <c r="AE191" t="s">
        <v>65</v>
      </c>
      <c r="AF191" s="5">
        <v>46127</v>
      </c>
      <c r="AG191" t="s">
        <v>66</v>
      </c>
    </row>
    <row r="192" spans="1:33">
      <c r="A192" t="s">
        <v>1240</v>
      </c>
      <c r="B192" t="s">
        <v>54</v>
      </c>
      <c r="C192" s="5">
        <v>46023</v>
      </c>
      <c r="D192" s="5">
        <v>46112</v>
      </c>
      <c r="E192" t="s">
        <v>49</v>
      </c>
      <c r="F192" t="s">
        <v>538</v>
      </c>
      <c r="G192" t="s">
        <v>539</v>
      </c>
      <c r="H192" t="s">
        <v>540</v>
      </c>
      <c r="I192" t="s">
        <v>541</v>
      </c>
      <c r="J192" t="s">
        <v>1241</v>
      </c>
      <c r="K192" t="s">
        <v>149</v>
      </c>
      <c r="L192" t="s">
        <v>1242</v>
      </c>
      <c r="M192" t="s">
        <v>50</v>
      </c>
      <c r="N192" t="s">
        <v>1243</v>
      </c>
      <c r="O192" t="s">
        <v>62</v>
      </c>
      <c r="P192" t="s">
        <v>1244</v>
      </c>
      <c r="Q192" t="s">
        <v>62</v>
      </c>
      <c r="R192" t="s">
        <v>1245</v>
      </c>
      <c r="S192" t="s">
        <v>1245</v>
      </c>
      <c r="T192" t="s">
        <v>1245</v>
      </c>
      <c r="U192" t="s">
        <v>1245</v>
      </c>
      <c r="V192" t="s">
        <v>1245</v>
      </c>
      <c r="W192" t="s">
        <v>1245</v>
      </c>
      <c r="X192" t="s">
        <v>1245</v>
      </c>
      <c r="Y192" t="s">
        <v>1245</v>
      </c>
      <c r="Z192" t="s">
        <v>1245</v>
      </c>
      <c r="AA192" t="s">
        <v>1245</v>
      </c>
      <c r="AB192" t="s">
        <v>1245</v>
      </c>
      <c r="AC192" t="s">
        <v>1245</v>
      </c>
      <c r="AD192" t="s">
        <v>1245</v>
      </c>
      <c r="AE192" t="s">
        <v>65</v>
      </c>
      <c r="AF192" s="5">
        <v>46127</v>
      </c>
      <c r="AG192" t="s">
        <v>66</v>
      </c>
    </row>
    <row r="193" spans="1:33">
      <c r="A193" t="s">
        <v>1246</v>
      </c>
      <c r="B193" t="s">
        <v>54</v>
      </c>
      <c r="C193" s="5">
        <v>46023</v>
      </c>
      <c r="D193" s="5">
        <v>46112</v>
      </c>
      <c r="E193" t="s">
        <v>49</v>
      </c>
      <c r="F193" t="s">
        <v>538</v>
      </c>
      <c r="G193" t="s">
        <v>539</v>
      </c>
      <c r="H193" t="s">
        <v>540</v>
      </c>
      <c r="I193" t="s">
        <v>541</v>
      </c>
      <c r="J193" t="s">
        <v>1247</v>
      </c>
      <c r="K193" t="s">
        <v>251</v>
      </c>
      <c r="L193" t="s">
        <v>1224</v>
      </c>
      <c r="M193" t="s">
        <v>50</v>
      </c>
      <c r="N193" t="s">
        <v>544</v>
      </c>
      <c r="O193" t="s">
        <v>62</v>
      </c>
      <c r="P193" t="s">
        <v>1248</v>
      </c>
      <c r="Q193" t="s">
        <v>62</v>
      </c>
      <c r="R193" t="s">
        <v>1249</v>
      </c>
      <c r="S193" t="s">
        <v>1249</v>
      </c>
      <c r="T193" t="s">
        <v>1249</v>
      </c>
      <c r="U193" t="s">
        <v>1249</v>
      </c>
      <c r="V193" t="s">
        <v>1249</v>
      </c>
      <c r="W193" t="s">
        <v>1249</v>
      </c>
      <c r="X193" t="s">
        <v>1249</v>
      </c>
      <c r="Y193" t="s">
        <v>1249</v>
      </c>
      <c r="Z193" t="s">
        <v>1249</v>
      </c>
      <c r="AA193" t="s">
        <v>1249</v>
      </c>
      <c r="AB193" t="s">
        <v>1249</v>
      </c>
      <c r="AC193" t="s">
        <v>1249</v>
      </c>
      <c r="AD193" t="s">
        <v>1249</v>
      </c>
      <c r="AE193" t="s">
        <v>65</v>
      </c>
      <c r="AF193" s="5">
        <v>46127</v>
      </c>
      <c r="AG193" t="s">
        <v>66</v>
      </c>
    </row>
    <row r="194" spans="1:33">
      <c r="A194" t="s">
        <v>1250</v>
      </c>
      <c r="B194" t="s">
        <v>54</v>
      </c>
      <c r="C194" s="5">
        <v>46023</v>
      </c>
      <c r="D194" s="5">
        <v>46112</v>
      </c>
      <c r="E194" t="s">
        <v>47</v>
      </c>
      <c r="F194" t="s">
        <v>1204</v>
      </c>
      <c r="G194" t="s">
        <v>1205</v>
      </c>
      <c r="H194" t="s">
        <v>1205</v>
      </c>
      <c r="I194" t="s">
        <v>1206</v>
      </c>
      <c r="J194" t="s">
        <v>1251</v>
      </c>
      <c r="K194" t="s">
        <v>383</v>
      </c>
      <c r="L194" t="s">
        <v>1252</v>
      </c>
      <c r="M194" t="s">
        <v>50</v>
      </c>
      <c r="N194" t="s">
        <v>90</v>
      </c>
      <c r="O194" t="s">
        <v>62</v>
      </c>
      <c r="P194" t="s">
        <v>1208</v>
      </c>
      <c r="Q194" t="s">
        <v>62</v>
      </c>
      <c r="R194" t="s">
        <v>1253</v>
      </c>
      <c r="S194" t="s">
        <v>1253</v>
      </c>
      <c r="T194" t="s">
        <v>1253</v>
      </c>
      <c r="U194" t="s">
        <v>1253</v>
      </c>
      <c r="V194" t="s">
        <v>1253</v>
      </c>
      <c r="W194" t="s">
        <v>1253</v>
      </c>
      <c r="X194" t="s">
        <v>1253</v>
      </c>
      <c r="Y194" t="s">
        <v>1253</v>
      </c>
      <c r="Z194" t="s">
        <v>1253</v>
      </c>
      <c r="AA194" t="s">
        <v>1253</v>
      </c>
      <c r="AB194" t="s">
        <v>1253</v>
      </c>
      <c r="AC194" t="s">
        <v>1253</v>
      </c>
      <c r="AD194" t="s">
        <v>1253</v>
      </c>
      <c r="AE194" t="s">
        <v>65</v>
      </c>
      <c r="AF194" s="5">
        <v>46127</v>
      </c>
      <c r="AG194" t="s">
        <v>66</v>
      </c>
    </row>
    <row r="195" spans="1:33">
      <c r="A195" t="s">
        <v>1254</v>
      </c>
      <c r="B195" t="s">
        <v>54</v>
      </c>
      <c r="C195" s="5">
        <v>46023</v>
      </c>
      <c r="D195" s="5">
        <v>46112</v>
      </c>
      <c r="E195" t="s">
        <v>47</v>
      </c>
      <c r="F195" t="s">
        <v>78</v>
      </c>
      <c r="G195" t="s">
        <v>79</v>
      </c>
      <c r="H195" t="s">
        <v>79</v>
      </c>
      <c r="I195" t="s">
        <v>1255</v>
      </c>
      <c r="J195" t="s">
        <v>1256</v>
      </c>
      <c r="K195" t="s">
        <v>1257</v>
      </c>
      <c r="L195" t="s">
        <v>383</v>
      </c>
      <c r="M195" t="s">
        <v>51</v>
      </c>
      <c r="N195" t="s">
        <v>83</v>
      </c>
      <c r="O195" t="s">
        <v>62</v>
      </c>
      <c r="P195" t="s">
        <v>1258</v>
      </c>
      <c r="Q195" t="s">
        <v>62</v>
      </c>
      <c r="R195" t="s">
        <v>1259</v>
      </c>
      <c r="S195" t="s">
        <v>1259</v>
      </c>
      <c r="T195" t="s">
        <v>1259</v>
      </c>
      <c r="U195" t="s">
        <v>1259</v>
      </c>
      <c r="V195" t="s">
        <v>1259</v>
      </c>
      <c r="W195" t="s">
        <v>1259</v>
      </c>
      <c r="X195" t="s">
        <v>1259</v>
      </c>
      <c r="Y195" t="s">
        <v>1259</v>
      </c>
      <c r="Z195" t="s">
        <v>1259</v>
      </c>
      <c r="AA195" t="s">
        <v>1259</v>
      </c>
      <c r="AB195" t="s">
        <v>1259</v>
      </c>
      <c r="AC195" t="s">
        <v>1259</v>
      </c>
      <c r="AD195" t="s">
        <v>1259</v>
      </c>
      <c r="AE195" t="s">
        <v>65</v>
      </c>
      <c r="AF195" s="5">
        <v>46127</v>
      </c>
      <c r="AG195" t="s">
        <v>1260</v>
      </c>
    </row>
    <row r="196" spans="1:33">
      <c r="A196" t="s">
        <v>1261</v>
      </c>
      <c r="B196" t="s">
        <v>54</v>
      </c>
      <c r="C196" s="5">
        <v>46023</v>
      </c>
      <c r="D196" s="5">
        <v>46112</v>
      </c>
      <c r="E196" t="s">
        <v>47</v>
      </c>
      <c r="F196" t="s">
        <v>78</v>
      </c>
      <c r="G196" t="s">
        <v>79</v>
      </c>
      <c r="H196" t="s">
        <v>79</v>
      </c>
      <c r="I196" t="s">
        <v>358</v>
      </c>
      <c r="J196" t="s">
        <v>392</v>
      </c>
      <c r="K196" t="s">
        <v>393</v>
      </c>
      <c r="L196" t="s">
        <v>394</v>
      </c>
      <c r="M196" t="s">
        <v>51</v>
      </c>
      <c r="N196" t="s">
        <v>83</v>
      </c>
      <c r="O196" t="s">
        <v>62</v>
      </c>
      <c r="P196" t="s">
        <v>395</v>
      </c>
      <c r="Q196" t="s">
        <v>62</v>
      </c>
      <c r="R196" t="s">
        <v>1262</v>
      </c>
      <c r="S196" t="s">
        <v>1262</v>
      </c>
      <c r="T196" t="s">
        <v>1262</v>
      </c>
      <c r="U196" t="s">
        <v>1262</v>
      </c>
      <c r="V196" t="s">
        <v>1262</v>
      </c>
      <c r="W196" t="s">
        <v>1262</v>
      </c>
      <c r="X196" t="s">
        <v>1262</v>
      </c>
      <c r="Y196" t="s">
        <v>1262</v>
      </c>
      <c r="Z196" t="s">
        <v>1262</v>
      </c>
      <c r="AA196" t="s">
        <v>1262</v>
      </c>
      <c r="AB196" t="s">
        <v>1262</v>
      </c>
      <c r="AC196" t="s">
        <v>1262</v>
      </c>
      <c r="AD196" t="s">
        <v>1262</v>
      </c>
      <c r="AE196" t="s">
        <v>65</v>
      </c>
      <c r="AF196" s="5">
        <v>46127</v>
      </c>
      <c r="AG196" t="s">
        <v>1260</v>
      </c>
    </row>
    <row r="197" spans="1:33">
      <c r="A197" t="s">
        <v>1263</v>
      </c>
      <c r="B197" t="s">
        <v>54</v>
      </c>
      <c r="C197" s="5">
        <v>46023</v>
      </c>
      <c r="D197" s="5">
        <v>46112</v>
      </c>
      <c r="E197" t="s">
        <v>47</v>
      </c>
      <c r="F197" t="s">
        <v>220</v>
      </c>
      <c r="G197" t="s">
        <v>221</v>
      </c>
      <c r="H197" t="s">
        <v>221</v>
      </c>
      <c r="I197" t="s">
        <v>222</v>
      </c>
      <c r="J197" t="s">
        <v>1264</v>
      </c>
      <c r="K197" t="s">
        <v>1265</v>
      </c>
      <c r="L197" t="s">
        <v>134</v>
      </c>
      <c r="M197" t="s">
        <v>50</v>
      </c>
      <c r="N197" t="s">
        <v>83</v>
      </c>
      <c r="O197" t="s">
        <v>62</v>
      </c>
      <c r="P197" t="s">
        <v>1266</v>
      </c>
      <c r="Q197" t="s">
        <v>62</v>
      </c>
      <c r="R197" t="s">
        <v>1267</v>
      </c>
      <c r="S197" t="s">
        <v>1267</v>
      </c>
      <c r="T197" t="s">
        <v>1267</v>
      </c>
      <c r="U197" t="s">
        <v>1267</v>
      </c>
      <c r="V197" t="s">
        <v>1267</v>
      </c>
      <c r="W197" t="s">
        <v>1267</v>
      </c>
      <c r="X197" t="s">
        <v>1267</v>
      </c>
      <c r="Y197" t="s">
        <v>1267</v>
      </c>
      <c r="Z197" t="s">
        <v>1267</v>
      </c>
      <c r="AA197" t="s">
        <v>1267</v>
      </c>
      <c r="AB197" t="s">
        <v>1267</v>
      </c>
      <c r="AC197" t="s">
        <v>1267</v>
      </c>
      <c r="AD197" t="s">
        <v>1267</v>
      </c>
      <c r="AE197" t="s">
        <v>65</v>
      </c>
      <c r="AF197" s="5">
        <v>46127</v>
      </c>
      <c r="AG197" t="s">
        <v>1260</v>
      </c>
    </row>
    <row r="198" spans="1:33">
      <c r="A198" t="s">
        <v>1268</v>
      </c>
      <c r="B198" t="s">
        <v>54</v>
      </c>
      <c r="C198" s="5">
        <v>46023</v>
      </c>
      <c r="D198" s="5">
        <v>46112</v>
      </c>
      <c r="E198" t="s">
        <v>47</v>
      </c>
      <c r="F198" t="s">
        <v>462</v>
      </c>
      <c r="G198" t="s">
        <v>112</v>
      </c>
      <c r="H198" t="s">
        <v>463</v>
      </c>
      <c r="I198" t="s">
        <v>96</v>
      </c>
      <c r="J198" t="s">
        <v>1269</v>
      </c>
      <c r="K198" t="s">
        <v>853</v>
      </c>
      <c r="L198" t="s">
        <v>1270</v>
      </c>
      <c r="M198" t="s">
        <v>51</v>
      </c>
      <c r="N198" t="s">
        <v>468</v>
      </c>
      <c r="O198" t="s">
        <v>62</v>
      </c>
      <c r="P198" t="s">
        <v>1271</v>
      </c>
      <c r="Q198" t="s">
        <v>62</v>
      </c>
      <c r="R198" t="s">
        <v>1272</v>
      </c>
      <c r="S198" t="s">
        <v>1272</v>
      </c>
      <c r="T198" t="s">
        <v>1272</v>
      </c>
      <c r="U198" t="s">
        <v>1272</v>
      </c>
      <c r="V198" t="s">
        <v>1272</v>
      </c>
      <c r="W198" t="s">
        <v>1272</v>
      </c>
      <c r="X198" t="s">
        <v>1272</v>
      </c>
      <c r="Y198" t="s">
        <v>1272</v>
      </c>
      <c r="Z198" t="s">
        <v>1272</v>
      </c>
      <c r="AA198" t="s">
        <v>1272</v>
      </c>
      <c r="AB198" t="s">
        <v>1272</v>
      </c>
      <c r="AC198" t="s">
        <v>1272</v>
      </c>
      <c r="AD198" t="s">
        <v>1272</v>
      </c>
      <c r="AE198" t="s">
        <v>65</v>
      </c>
      <c r="AF198" s="5">
        <v>46127</v>
      </c>
      <c r="AG198" t="s">
        <v>1260</v>
      </c>
    </row>
    <row r="199" spans="1:33">
      <c r="A199" t="s">
        <v>1273</v>
      </c>
      <c r="B199" t="s">
        <v>54</v>
      </c>
      <c r="C199" s="5">
        <v>46023</v>
      </c>
      <c r="D199" s="5">
        <v>46112</v>
      </c>
      <c r="E199" t="s">
        <v>47</v>
      </c>
      <c r="F199" t="s">
        <v>1274</v>
      </c>
      <c r="G199" t="s">
        <v>1275</v>
      </c>
      <c r="H199" t="s">
        <v>1275</v>
      </c>
      <c r="I199" t="s">
        <v>1276</v>
      </c>
      <c r="J199" t="s">
        <v>1277</v>
      </c>
      <c r="K199" t="s">
        <v>278</v>
      </c>
      <c r="L199" t="s">
        <v>161</v>
      </c>
      <c r="M199" t="s">
        <v>50</v>
      </c>
      <c r="N199" t="s">
        <v>61</v>
      </c>
      <c r="O199" t="s">
        <v>62</v>
      </c>
      <c r="P199" t="s">
        <v>1278</v>
      </c>
      <c r="Q199" t="s">
        <v>62</v>
      </c>
      <c r="R199" t="s">
        <v>1279</v>
      </c>
      <c r="S199" t="s">
        <v>1279</v>
      </c>
      <c r="T199" t="s">
        <v>1279</v>
      </c>
      <c r="U199" t="s">
        <v>1279</v>
      </c>
      <c r="V199" t="s">
        <v>1279</v>
      </c>
      <c r="W199" t="s">
        <v>1279</v>
      </c>
      <c r="X199" t="s">
        <v>1279</v>
      </c>
      <c r="Y199" t="s">
        <v>1279</v>
      </c>
      <c r="Z199" t="s">
        <v>1279</v>
      </c>
      <c r="AA199" t="s">
        <v>1279</v>
      </c>
      <c r="AB199" t="s">
        <v>1279</v>
      </c>
      <c r="AC199" t="s">
        <v>1279</v>
      </c>
      <c r="AD199" t="s">
        <v>1279</v>
      </c>
      <c r="AE199" t="s">
        <v>65</v>
      </c>
      <c r="AF199" s="5">
        <v>46127</v>
      </c>
      <c r="AG199" t="s">
        <v>1260</v>
      </c>
    </row>
    <row r="200" spans="1:33">
      <c r="A200" t="s">
        <v>1280</v>
      </c>
      <c r="B200" t="s">
        <v>54</v>
      </c>
      <c r="C200" s="5">
        <v>46023</v>
      </c>
      <c r="D200" s="5">
        <v>46112</v>
      </c>
      <c r="E200" t="s">
        <v>47</v>
      </c>
      <c r="F200" t="s">
        <v>78</v>
      </c>
      <c r="G200" t="s">
        <v>79</v>
      </c>
      <c r="H200" t="s">
        <v>79</v>
      </c>
      <c r="I200" t="s">
        <v>307</v>
      </c>
      <c r="J200" t="s">
        <v>1281</v>
      </c>
      <c r="K200" t="s">
        <v>1282</v>
      </c>
      <c r="L200" t="s">
        <v>1283</v>
      </c>
      <c r="M200" t="s">
        <v>51</v>
      </c>
      <c r="N200" t="s">
        <v>83</v>
      </c>
      <c r="O200" t="s">
        <v>62</v>
      </c>
      <c r="P200" t="s">
        <v>1284</v>
      </c>
      <c r="Q200" t="s">
        <v>62</v>
      </c>
      <c r="R200" t="s">
        <v>1285</v>
      </c>
      <c r="S200" t="s">
        <v>1285</v>
      </c>
      <c r="T200" t="s">
        <v>1285</v>
      </c>
      <c r="U200" t="s">
        <v>1285</v>
      </c>
      <c r="V200" t="s">
        <v>1285</v>
      </c>
      <c r="W200" t="s">
        <v>1285</v>
      </c>
      <c r="X200" t="s">
        <v>1285</v>
      </c>
      <c r="Y200" t="s">
        <v>1285</v>
      </c>
      <c r="Z200" t="s">
        <v>1285</v>
      </c>
      <c r="AA200" t="s">
        <v>1285</v>
      </c>
      <c r="AB200" t="s">
        <v>1285</v>
      </c>
      <c r="AC200" t="s">
        <v>1285</v>
      </c>
      <c r="AD200" t="s">
        <v>1285</v>
      </c>
      <c r="AE200" t="s">
        <v>65</v>
      </c>
      <c r="AF200" s="5">
        <v>46127</v>
      </c>
      <c r="AG200" t="s">
        <v>1260</v>
      </c>
    </row>
    <row r="201" spans="1:33">
      <c r="A201" t="s">
        <v>1286</v>
      </c>
      <c r="B201" t="s">
        <v>54</v>
      </c>
      <c r="C201" s="5">
        <v>46023</v>
      </c>
      <c r="D201" s="5">
        <v>46112</v>
      </c>
      <c r="E201" t="s">
        <v>47</v>
      </c>
      <c r="F201" t="s">
        <v>304</v>
      </c>
      <c r="G201" t="s">
        <v>305</v>
      </c>
      <c r="H201" t="s">
        <v>306</v>
      </c>
      <c r="I201" t="s">
        <v>307</v>
      </c>
      <c r="J201" t="s">
        <v>1287</v>
      </c>
      <c r="K201" t="s">
        <v>98</v>
      </c>
      <c r="L201" t="s">
        <v>1288</v>
      </c>
      <c r="M201" t="s">
        <v>50</v>
      </c>
      <c r="N201" t="s">
        <v>801</v>
      </c>
      <c r="O201" t="s">
        <v>62</v>
      </c>
      <c r="P201" t="s">
        <v>1289</v>
      </c>
      <c r="Q201" t="s">
        <v>62</v>
      </c>
      <c r="R201" t="s">
        <v>1290</v>
      </c>
      <c r="S201" t="s">
        <v>1290</v>
      </c>
      <c r="T201" t="s">
        <v>1290</v>
      </c>
      <c r="U201" t="s">
        <v>1290</v>
      </c>
      <c r="V201" t="s">
        <v>1290</v>
      </c>
      <c r="W201" t="s">
        <v>1290</v>
      </c>
      <c r="X201" t="s">
        <v>1290</v>
      </c>
      <c r="Y201" t="s">
        <v>1290</v>
      </c>
      <c r="Z201" t="s">
        <v>1290</v>
      </c>
      <c r="AA201" t="s">
        <v>1290</v>
      </c>
      <c r="AB201" t="s">
        <v>1290</v>
      </c>
      <c r="AC201" t="s">
        <v>1290</v>
      </c>
      <c r="AD201" t="s">
        <v>1290</v>
      </c>
      <c r="AE201" t="s">
        <v>65</v>
      </c>
      <c r="AF201" s="5">
        <v>46127</v>
      </c>
      <c r="AG201" t="s">
        <v>1260</v>
      </c>
    </row>
    <row r="202" spans="1:33">
      <c r="A202" t="s">
        <v>1291</v>
      </c>
      <c r="B202" t="s">
        <v>54</v>
      </c>
      <c r="C202" s="5">
        <v>46023</v>
      </c>
      <c r="D202" s="5">
        <v>46112</v>
      </c>
      <c r="E202" t="s">
        <v>47</v>
      </c>
      <c r="F202" t="s">
        <v>111</v>
      </c>
      <c r="G202" t="s">
        <v>112</v>
      </c>
      <c r="H202" t="s">
        <v>112</v>
      </c>
      <c r="I202" t="s">
        <v>96</v>
      </c>
      <c r="J202" t="s">
        <v>1292</v>
      </c>
      <c r="K202" t="s">
        <v>1207</v>
      </c>
      <c r="L202" t="s">
        <v>1252</v>
      </c>
      <c r="M202" t="s">
        <v>51</v>
      </c>
      <c r="N202" t="s">
        <v>117</v>
      </c>
      <c r="O202" t="s">
        <v>62</v>
      </c>
      <c r="P202" t="s">
        <v>1293</v>
      </c>
      <c r="Q202" t="s">
        <v>62</v>
      </c>
      <c r="R202" t="s">
        <v>1294</v>
      </c>
      <c r="S202" t="s">
        <v>1294</v>
      </c>
      <c r="T202" t="s">
        <v>1294</v>
      </c>
      <c r="U202" t="s">
        <v>1294</v>
      </c>
      <c r="V202" t="s">
        <v>1294</v>
      </c>
      <c r="W202" t="s">
        <v>1294</v>
      </c>
      <c r="X202" t="s">
        <v>1294</v>
      </c>
      <c r="Y202" t="s">
        <v>1294</v>
      </c>
      <c r="Z202" t="s">
        <v>1294</v>
      </c>
      <c r="AA202" t="s">
        <v>1294</v>
      </c>
      <c r="AB202" t="s">
        <v>1294</v>
      </c>
      <c r="AC202" t="s">
        <v>1294</v>
      </c>
      <c r="AD202" t="s">
        <v>1294</v>
      </c>
      <c r="AE202" t="s">
        <v>65</v>
      </c>
      <c r="AF202" s="5">
        <v>46127</v>
      </c>
      <c r="AG202" t="s">
        <v>1260</v>
      </c>
    </row>
    <row r="203" spans="1:33">
      <c r="A203" t="s">
        <v>1295</v>
      </c>
      <c r="B203" t="s">
        <v>54</v>
      </c>
      <c r="C203" s="5">
        <v>46023</v>
      </c>
      <c r="D203" s="5">
        <v>46112</v>
      </c>
      <c r="E203" t="s">
        <v>47</v>
      </c>
      <c r="F203" t="s">
        <v>78</v>
      </c>
      <c r="G203" t="s">
        <v>79</v>
      </c>
      <c r="H203" t="s">
        <v>79</v>
      </c>
      <c r="I203" t="s">
        <v>646</v>
      </c>
      <c r="J203" t="s">
        <v>1296</v>
      </c>
      <c r="K203" t="s">
        <v>89</v>
      </c>
      <c r="L203" t="s">
        <v>1297</v>
      </c>
      <c r="M203" t="s">
        <v>50</v>
      </c>
      <c r="N203" t="s">
        <v>83</v>
      </c>
      <c r="O203" t="s">
        <v>62</v>
      </c>
      <c r="P203" t="s">
        <v>301</v>
      </c>
      <c r="Q203" t="s">
        <v>62</v>
      </c>
      <c r="R203" t="s">
        <v>1298</v>
      </c>
      <c r="S203" t="s">
        <v>1298</v>
      </c>
      <c r="T203" t="s">
        <v>1298</v>
      </c>
      <c r="U203" t="s">
        <v>1298</v>
      </c>
      <c r="V203" t="s">
        <v>1298</v>
      </c>
      <c r="W203" t="s">
        <v>1298</v>
      </c>
      <c r="X203" t="s">
        <v>1298</v>
      </c>
      <c r="Y203" t="s">
        <v>1298</v>
      </c>
      <c r="Z203" t="s">
        <v>1298</v>
      </c>
      <c r="AA203" t="s">
        <v>1298</v>
      </c>
      <c r="AB203" t="s">
        <v>1298</v>
      </c>
      <c r="AC203" t="s">
        <v>1298</v>
      </c>
      <c r="AD203" t="s">
        <v>1298</v>
      </c>
      <c r="AE203" t="s">
        <v>65</v>
      </c>
      <c r="AF203" s="5">
        <v>46127</v>
      </c>
      <c r="AG203" t="s">
        <v>1260</v>
      </c>
    </row>
    <row r="204" spans="1:33">
      <c r="A204" t="s">
        <v>1299</v>
      </c>
      <c r="B204" t="s">
        <v>54</v>
      </c>
      <c r="C204" s="5">
        <v>46023</v>
      </c>
      <c r="D204" s="5">
        <v>46112</v>
      </c>
      <c r="E204" t="s">
        <v>49</v>
      </c>
      <c r="F204" t="s">
        <v>972</v>
      </c>
      <c r="G204" t="s">
        <v>172</v>
      </c>
      <c r="H204" t="s">
        <v>973</v>
      </c>
      <c r="I204" t="s">
        <v>358</v>
      </c>
      <c r="J204" t="s">
        <v>551</v>
      </c>
      <c r="K204" t="s">
        <v>563</v>
      </c>
      <c r="L204" t="s">
        <v>1300</v>
      </c>
      <c r="M204" t="s">
        <v>50</v>
      </c>
      <c r="N204" t="s">
        <v>1301</v>
      </c>
      <c r="O204" t="s">
        <v>62</v>
      </c>
      <c r="P204" t="s">
        <v>1302</v>
      </c>
      <c r="Q204" t="s">
        <v>62</v>
      </c>
      <c r="R204" t="s">
        <v>1303</v>
      </c>
      <c r="S204" t="s">
        <v>1303</v>
      </c>
      <c r="T204" t="s">
        <v>1303</v>
      </c>
      <c r="U204" t="s">
        <v>1303</v>
      </c>
      <c r="V204" t="s">
        <v>1303</v>
      </c>
      <c r="W204" t="s">
        <v>1303</v>
      </c>
      <c r="X204" t="s">
        <v>1303</v>
      </c>
      <c r="Y204" t="s">
        <v>1303</v>
      </c>
      <c r="Z204" t="s">
        <v>1303</v>
      </c>
      <c r="AA204" t="s">
        <v>1303</v>
      </c>
      <c r="AB204" t="s">
        <v>1303</v>
      </c>
      <c r="AC204" t="s">
        <v>1303</v>
      </c>
      <c r="AD204" t="s">
        <v>1303</v>
      </c>
      <c r="AE204" t="s">
        <v>65</v>
      </c>
      <c r="AF204" s="5">
        <v>46127</v>
      </c>
      <c r="AG204" t="s">
        <v>1260</v>
      </c>
    </row>
    <row r="205" spans="1:33">
      <c r="A205" t="s">
        <v>1304</v>
      </c>
      <c r="B205" t="s">
        <v>54</v>
      </c>
      <c r="C205" s="5">
        <v>46023</v>
      </c>
      <c r="D205" s="5">
        <v>46112</v>
      </c>
      <c r="E205" t="s">
        <v>44</v>
      </c>
      <c r="F205" t="s">
        <v>369</v>
      </c>
      <c r="G205" t="s">
        <v>370</v>
      </c>
      <c r="H205" t="s">
        <v>370</v>
      </c>
      <c r="I205" t="s">
        <v>358</v>
      </c>
      <c r="J205" t="s">
        <v>1305</v>
      </c>
      <c r="K205" t="s">
        <v>184</v>
      </c>
      <c r="L205" t="s">
        <v>1306</v>
      </c>
      <c r="M205" t="s">
        <v>51</v>
      </c>
      <c r="N205" t="s">
        <v>374</v>
      </c>
      <c r="O205" t="s">
        <v>62</v>
      </c>
      <c r="P205" t="s">
        <v>375</v>
      </c>
      <c r="Q205" t="s">
        <v>62</v>
      </c>
      <c r="R205" t="s">
        <v>1307</v>
      </c>
      <c r="S205" t="s">
        <v>1307</v>
      </c>
      <c r="T205" t="s">
        <v>1307</v>
      </c>
      <c r="U205" t="s">
        <v>1307</v>
      </c>
      <c r="V205" t="s">
        <v>1307</v>
      </c>
      <c r="W205" t="s">
        <v>1307</v>
      </c>
      <c r="X205" t="s">
        <v>1307</v>
      </c>
      <c r="Y205" t="s">
        <v>1307</v>
      </c>
      <c r="Z205" t="s">
        <v>1307</v>
      </c>
      <c r="AA205" t="s">
        <v>1307</v>
      </c>
      <c r="AB205" t="s">
        <v>1307</v>
      </c>
      <c r="AC205" t="s">
        <v>1307</v>
      </c>
      <c r="AD205" t="s">
        <v>1307</v>
      </c>
      <c r="AE205" t="s">
        <v>65</v>
      </c>
      <c r="AF205" s="5">
        <v>46127</v>
      </c>
      <c r="AG205" t="s">
        <v>1260</v>
      </c>
    </row>
    <row r="206" spans="1:33">
      <c r="A206" t="s">
        <v>1308</v>
      </c>
      <c r="B206" t="s">
        <v>54</v>
      </c>
      <c r="C206" s="5">
        <v>46023</v>
      </c>
      <c r="D206" s="5">
        <v>46112</v>
      </c>
      <c r="E206" t="s">
        <v>49</v>
      </c>
      <c r="F206" t="s">
        <v>444</v>
      </c>
      <c r="G206" t="s">
        <v>172</v>
      </c>
      <c r="H206" t="s">
        <v>445</v>
      </c>
      <c r="I206" t="s">
        <v>1309</v>
      </c>
      <c r="J206" t="s">
        <v>1310</v>
      </c>
      <c r="K206" t="s">
        <v>1311</v>
      </c>
      <c r="L206" t="s">
        <v>1312</v>
      </c>
      <c r="M206" t="s">
        <v>50</v>
      </c>
      <c r="N206" t="s">
        <v>185</v>
      </c>
      <c r="O206" t="s">
        <v>62</v>
      </c>
      <c r="P206" t="s">
        <v>1313</v>
      </c>
      <c r="Q206" t="s">
        <v>62</v>
      </c>
      <c r="R206" t="s">
        <v>1314</v>
      </c>
      <c r="S206" t="s">
        <v>1314</v>
      </c>
      <c r="T206" t="s">
        <v>1314</v>
      </c>
      <c r="U206" t="s">
        <v>1314</v>
      </c>
      <c r="V206" t="s">
        <v>1314</v>
      </c>
      <c r="W206" t="s">
        <v>1314</v>
      </c>
      <c r="X206" t="s">
        <v>1314</v>
      </c>
      <c r="Y206" t="s">
        <v>1314</v>
      </c>
      <c r="Z206" t="s">
        <v>1314</v>
      </c>
      <c r="AA206" t="s">
        <v>1314</v>
      </c>
      <c r="AB206" t="s">
        <v>1314</v>
      </c>
      <c r="AC206" t="s">
        <v>1314</v>
      </c>
      <c r="AD206" t="s">
        <v>1314</v>
      </c>
      <c r="AE206" t="s">
        <v>65</v>
      </c>
      <c r="AF206" s="5">
        <v>46127</v>
      </c>
      <c r="AG206" t="s">
        <v>1260</v>
      </c>
    </row>
    <row r="207" spans="1:33">
      <c r="A207" t="s">
        <v>1315</v>
      </c>
      <c r="B207" t="s">
        <v>54</v>
      </c>
      <c r="C207" s="5">
        <v>46023</v>
      </c>
      <c r="D207" s="5">
        <v>46112</v>
      </c>
      <c r="E207" t="s">
        <v>49</v>
      </c>
      <c r="F207" t="s">
        <v>202</v>
      </c>
      <c r="G207" t="s">
        <v>112</v>
      </c>
      <c r="H207" t="s">
        <v>203</v>
      </c>
      <c r="I207" t="s">
        <v>113</v>
      </c>
      <c r="J207" t="s">
        <v>1316</v>
      </c>
      <c r="K207" t="s">
        <v>1317</v>
      </c>
      <c r="L207" t="s">
        <v>190</v>
      </c>
      <c r="M207" t="s">
        <v>50</v>
      </c>
      <c r="N207" t="s">
        <v>1318</v>
      </c>
      <c r="O207" t="s">
        <v>62</v>
      </c>
      <c r="P207" t="s">
        <v>1319</v>
      </c>
      <c r="Q207" t="s">
        <v>62</v>
      </c>
      <c r="R207" t="s">
        <v>1320</v>
      </c>
      <c r="S207" t="s">
        <v>1320</v>
      </c>
      <c r="T207" t="s">
        <v>1320</v>
      </c>
      <c r="U207" t="s">
        <v>1320</v>
      </c>
      <c r="V207" t="s">
        <v>1320</v>
      </c>
      <c r="W207" t="s">
        <v>1320</v>
      </c>
      <c r="X207" t="s">
        <v>1320</v>
      </c>
      <c r="Y207" t="s">
        <v>1320</v>
      </c>
      <c r="Z207" t="s">
        <v>1320</v>
      </c>
      <c r="AA207" t="s">
        <v>1320</v>
      </c>
      <c r="AB207" t="s">
        <v>1320</v>
      </c>
      <c r="AC207" t="s">
        <v>1320</v>
      </c>
      <c r="AD207" t="s">
        <v>1320</v>
      </c>
      <c r="AE207" t="s">
        <v>65</v>
      </c>
      <c r="AF207" s="5">
        <v>46127</v>
      </c>
      <c r="AG207" t="s">
        <v>1260</v>
      </c>
    </row>
    <row r="208" spans="1:33">
      <c r="A208" t="s">
        <v>1321</v>
      </c>
      <c r="B208" t="s">
        <v>54</v>
      </c>
      <c r="C208" s="5">
        <v>46023</v>
      </c>
      <c r="D208" s="5">
        <v>46112</v>
      </c>
      <c r="E208" t="s">
        <v>49</v>
      </c>
      <c r="F208" t="s">
        <v>453</v>
      </c>
      <c r="G208" t="s">
        <v>79</v>
      </c>
      <c r="H208" t="s">
        <v>454</v>
      </c>
      <c r="I208" t="s">
        <v>113</v>
      </c>
      <c r="J208" t="s">
        <v>189</v>
      </c>
      <c r="K208" t="s">
        <v>99</v>
      </c>
      <c r="L208" t="s">
        <v>1322</v>
      </c>
      <c r="M208" t="s">
        <v>51</v>
      </c>
      <c r="N208" t="s">
        <v>90</v>
      </c>
      <c r="O208" t="s">
        <v>62</v>
      </c>
      <c r="P208" t="s">
        <v>1232</v>
      </c>
      <c r="Q208" t="s">
        <v>62</v>
      </c>
      <c r="R208" t="s">
        <v>1323</v>
      </c>
      <c r="S208" t="s">
        <v>1323</v>
      </c>
      <c r="T208" t="s">
        <v>1323</v>
      </c>
      <c r="U208" t="s">
        <v>1323</v>
      </c>
      <c r="V208" t="s">
        <v>1323</v>
      </c>
      <c r="W208" t="s">
        <v>1323</v>
      </c>
      <c r="X208" t="s">
        <v>1323</v>
      </c>
      <c r="Y208" t="s">
        <v>1323</v>
      </c>
      <c r="Z208" t="s">
        <v>1323</v>
      </c>
      <c r="AA208" t="s">
        <v>1323</v>
      </c>
      <c r="AB208" t="s">
        <v>1323</v>
      </c>
      <c r="AC208" t="s">
        <v>1323</v>
      </c>
      <c r="AD208" t="s">
        <v>1323</v>
      </c>
      <c r="AE208" t="s">
        <v>65</v>
      </c>
      <c r="AF208" s="5">
        <v>46127</v>
      </c>
      <c r="AG208" t="s">
        <v>1260</v>
      </c>
    </row>
    <row r="209" spans="1:33">
      <c r="A209" t="s">
        <v>1324</v>
      </c>
      <c r="B209" t="s">
        <v>54</v>
      </c>
      <c r="C209" s="5">
        <v>46023</v>
      </c>
      <c r="D209" s="5">
        <v>46112</v>
      </c>
      <c r="E209" t="s">
        <v>49</v>
      </c>
      <c r="F209" t="s">
        <v>130</v>
      </c>
      <c r="G209" t="s">
        <v>79</v>
      </c>
      <c r="H209" t="s">
        <v>131</v>
      </c>
      <c r="I209" t="s">
        <v>446</v>
      </c>
      <c r="J209" t="s">
        <v>1325</v>
      </c>
      <c r="K209" t="s">
        <v>1326</v>
      </c>
      <c r="L209" t="s">
        <v>699</v>
      </c>
      <c r="M209" t="s">
        <v>50</v>
      </c>
      <c r="N209" t="s">
        <v>135</v>
      </c>
      <c r="O209" t="s">
        <v>62</v>
      </c>
      <c r="P209" t="s">
        <v>1327</v>
      </c>
      <c r="Q209" t="s">
        <v>62</v>
      </c>
      <c r="R209" t="s">
        <v>1328</v>
      </c>
      <c r="S209" t="s">
        <v>1328</v>
      </c>
      <c r="T209" t="s">
        <v>1328</v>
      </c>
      <c r="U209" t="s">
        <v>1328</v>
      </c>
      <c r="V209" t="s">
        <v>1328</v>
      </c>
      <c r="W209" t="s">
        <v>1328</v>
      </c>
      <c r="X209" t="s">
        <v>1328</v>
      </c>
      <c r="Y209" t="s">
        <v>1328</v>
      </c>
      <c r="Z209" t="s">
        <v>1328</v>
      </c>
      <c r="AA209" t="s">
        <v>1328</v>
      </c>
      <c r="AB209" t="s">
        <v>1328</v>
      </c>
      <c r="AC209" t="s">
        <v>1328</v>
      </c>
      <c r="AD209" t="s">
        <v>1328</v>
      </c>
      <c r="AE209" t="s">
        <v>65</v>
      </c>
      <c r="AF209" s="5">
        <v>46127</v>
      </c>
      <c r="AG209" t="s">
        <v>1260</v>
      </c>
    </row>
    <row r="210" spans="1:33">
      <c r="A210" t="s">
        <v>1329</v>
      </c>
      <c r="B210" t="s">
        <v>54</v>
      </c>
      <c r="C210" s="5">
        <v>46023</v>
      </c>
      <c r="D210" s="5">
        <v>46112</v>
      </c>
      <c r="E210" t="s">
        <v>47</v>
      </c>
      <c r="F210" t="s">
        <v>1330</v>
      </c>
      <c r="G210" t="s">
        <v>1331</v>
      </c>
      <c r="H210" t="s">
        <v>1331</v>
      </c>
      <c r="I210" t="s">
        <v>446</v>
      </c>
      <c r="J210" t="s">
        <v>1332</v>
      </c>
      <c r="K210" t="s">
        <v>383</v>
      </c>
      <c r="L210" t="s">
        <v>99</v>
      </c>
      <c r="M210" t="s">
        <v>51</v>
      </c>
      <c r="N210" t="s">
        <v>61</v>
      </c>
      <c r="O210" t="s">
        <v>62</v>
      </c>
      <c r="P210" t="s">
        <v>1333</v>
      </c>
      <c r="Q210" t="s">
        <v>62</v>
      </c>
      <c r="R210" t="s">
        <v>1334</v>
      </c>
      <c r="S210" t="s">
        <v>1334</v>
      </c>
      <c r="T210" t="s">
        <v>1334</v>
      </c>
      <c r="U210" t="s">
        <v>1334</v>
      </c>
      <c r="V210" t="s">
        <v>1334</v>
      </c>
      <c r="W210" t="s">
        <v>1334</v>
      </c>
      <c r="X210" t="s">
        <v>1334</v>
      </c>
      <c r="Y210" t="s">
        <v>1334</v>
      </c>
      <c r="Z210" t="s">
        <v>1334</v>
      </c>
      <c r="AA210" t="s">
        <v>1334</v>
      </c>
      <c r="AB210" t="s">
        <v>1334</v>
      </c>
      <c r="AC210" t="s">
        <v>1334</v>
      </c>
      <c r="AD210" t="s">
        <v>1334</v>
      </c>
      <c r="AE210" t="s">
        <v>65</v>
      </c>
      <c r="AF210" s="5">
        <v>46127</v>
      </c>
      <c r="AG210" t="s">
        <v>1260</v>
      </c>
    </row>
    <row r="211" spans="1:33">
      <c r="A211" t="s">
        <v>1335</v>
      </c>
      <c r="B211" t="s">
        <v>54</v>
      </c>
      <c r="C211" s="5">
        <v>46023</v>
      </c>
      <c r="D211" s="5">
        <v>46112</v>
      </c>
      <c r="E211" t="s">
        <v>49</v>
      </c>
      <c r="F211" t="s">
        <v>453</v>
      </c>
      <c r="G211" t="s">
        <v>79</v>
      </c>
      <c r="H211" t="s">
        <v>454</v>
      </c>
      <c r="I211" t="s">
        <v>446</v>
      </c>
      <c r="J211" t="s">
        <v>455</v>
      </c>
      <c r="K211" t="s">
        <v>456</v>
      </c>
      <c r="L211" t="s">
        <v>457</v>
      </c>
      <c r="M211" t="s">
        <v>51</v>
      </c>
      <c r="N211" t="s">
        <v>458</v>
      </c>
      <c r="O211" t="s">
        <v>62</v>
      </c>
      <c r="P211" t="s">
        <v>459</v>
      </c>
      <c r="Q211" t="s">
        <v>62</v>
      </c>
      <c r="R211" t="s">
        <v>1336</v>
      </c>
      <c r="S211" t="s">
        <v>1336</v>
      </c>
      <c r="T211" t="s">
        <v>1336</v>
      </c>
      <c r="U211" t="s">
        <v>1336</v>
      </c>
      <c r="V211" t="s">
        <v>1336</v>
      </c>
      <c r="W211" t="s">
        <v>1336</v>
      </c>
      <c r="X211" t="s">
        <v>1336</v>
      </c>
      <c r="Y211" t="s">
        <v>1336</v>
      </c>
      <c r="Z211" t="s">
        <v>1336</v>
      </c>
      <c r="AA211" t="s">
        <v>1336</v>
      </c>
      <c r="AB211" t="s">
        <v>1336</v>
      </c>
      <c r="AC211" t="s">
        <v>1336</v>
      </c>
      <c r="AD211" t="s">
        <v>1336</v>
      </c>
      <c r="AE211" t="s">
        <v>65</v>
      </c>
      <c r="AF211" s="5">
        <v>46127</v>
      </c>
      <c r="AG211" t="s">
        <v>1260</v>
      </c>
    </row>
    <row r="212" spans="1:33">
      <c r="A212" t="s">
        <v>1337</v>
      </c>
      <c r="B212" t="s">
        <v>54</v>
      </c>
      <c r="C212" s="5">
        <v>46023</v>
      </c>
      <c r="D212" s="5">
        <v>46112</v>
      </c>
      <c r="E212" t="s">
        <v>49</v>
      </c>
      <c r="F212" t="s">
        <v>580</v>
      </c>
      <c r="G212" t="s">
        <v>581</v>
      </c>
      <c r="H212" t="s">
        <v>581</v>
      </c>
      <c r="I212" t="s">
        <v>474</v>
      </c>
      <c r="J212" t="s">
        <v>720</v>
      </c>
      <c r="K212" t="s">
        <v>98</v>
      </c>
      <c r="L212" t="s">
        <v>1338</v>
      </c>
      <c r="M212" t="s">
        <v>50</v>
      </c>
      <c r="N212" t="s">
        <v>584</v>
      </c>
      <c r="O212" t="s">
        <v>62</v>
      </c>
      <c r="P212" t="s">
        <v>1339</v>
      </c>
      <c r="Q212" t="s">
        <v>62</v>
      </c>
      <c r="R212" t="s">
        <v>1340</v>
      </c>
      <c r="S212" t="s">
        <v>1340</v>
      </c>
      <c r="T212" t="s">
        <v>1340</v>
      </c>
      <c r="U212" t="s">
        <v>1340</v>
      </c>
      <c r="V212" t="s">
        <v>1340</v>
      </c>
      <c r="W212" t="s">
        <v>1340</v>
      </c>
      <c r="X212" t="s">
        <v>1340</v>
      </c>
      <c r="Y212" t="s">
        <v>1340</v>
      </c>
      <c r="Z212" t="s">
        <v>1340</v>
      </c>
      <c r="AA212" t="s">
        <v>1340</v>
      </c>
      <c r="AB212" t="s">
        <v>1340</v>
      </c>
      <c r="AC212" t="s">
        <v>1340</v>
      </c>
      <c r="AD212" t="s">
        <v>1340</v>
      </c>
      <c r="AE212" t="s">
        <v>65</v>
      </c>
      <c r="AF212" s="5">
        <v>46127</v>
      </c>
      <c r="AG212" t="s">
        <v>1260</v>
      </c>
    </row>
    <row r="213" spans="1:33">
      <c r="A213" t="s">
        <v>1341</v>
      </c>
      <c r="B213" t="s">
        <v>54</v>
      </c>
      <c r="C213" s="5">
        <v>46023</v>
      </c>
      <c r="D213" s="5">
        <v>46112</v>
      </c>
      <c r="E213" t="s">
        <v>49</v>
      </c>
      <c r="F213" t="s">
        <v>444</v>
      </c>
      <c r="G213" t="s">
        <v>172</v>
      </c>
      <c r="H213" t="s">
        <v>445</v>
      </c>
      <c r="I213" t="s">
        <v>446</v>
      </c>
      <c r="J213" t="s">
        <v>447</v>
      </c>
      <c r="K213" t="s">
        <v>448</v>
      </c>
      <c r="L213" t="s">
        <v>206</v>
      </c>
      <c r="M213" t="s">
        <v>50</v>
      </c>
      <c r="N213" t="s">
        <v>449</v>
      </c>
      <c r="O213" t="s">
        <v>62</v>
      </c>
      <c r="P213" t="s">
        <v>450</v>
      </c>
      <c r="Q213" t="s">
        <v>62</v>
      </c>
      <c r="R213" t="s">
        <v>1342</v>
      </c>
      <c r="S213" t="s">
        <v>1342</v>
      </c>
      <c r="T213" t="s">
        <v>1342</v>
      </c>
      <c r="U213" t="s">
        <v>1342</v>
      </c>
      <c r="V213" t="s">
        <v>1342</v>
      </c>
      <c r="W213" t="s">
        <v>1342</v>
      </c>
      <c r="X213" t="s">
        <v>1342</v>
      </c>
      <c r="Y213" t="s">
        <v>1342</v>
      </c>
      <c r="Z213" t="s">
        <v>1342</v>
      </c>
      <c r="AA213" t="s">
        <v>1342</v>
      </c>
      <c r="AB213" t="s">
        <v>1342</v>
      </c>
      <c r="AC213" t="s">
        <v>1342</v>
      </c>
      <c r="AD213" t="s">
        <v>1342</v>
      </c>
      <c r="AE213" t="s">
        <v>65</v>
      </c>
      <c r="AF213" s="5">
        <v>46127</v>
      </c>
      <c r="AG213" t="s">
        <v>1260</v>
      </c>
    </row>
    <row r="214" spans="1:33">
      <c r="A214" t="s">
        <v>1343</v>
      </c>
      <c r="B214" t="s">
        <v>54</v>
      </c>
      <c r="C214" s="5">
        <v>46023</v>
      </c>
      <c r="D214" s="5">
        <v>46112</v>
      </c>
      <c r="E214" t="s">
        <v>47</v>
      </c>
      <c r="F214" t="s">
        <v>78</v>
      </c>
      <c r="G214" t="s">
        <v>79</v>
      </c>
      <c r="H214" t="s">
        <v>79</v>
      </c>
      <c r="I214" t="s">
        <v>446</v>
      </c>
      <c r="J214" t="s">
        <v>1344</v>
      </c>
      <c r="K214" t="s">
        <v>1345</v>
      </c>
      <c r="L214" t="s">
        <v>140</v>
      </c>
      <c r="M214" t="s">
        <v>51</v>
      </c>
      <c r="N214" t="s">
        <v>1346</v>
      </c>
      <c r="O214" t="s">
        <v>62</v>
      </c>
      <c r="P214" t="s">
        <v>1347</v>
      </c>
      <c r="Q214" t="s">
        <v>62</v>
      </c>
      <c r="R214" t="s">
        <v>1348</v>
      </c>
      <c r="S214" t="s">
        <v>1348</v>
      </c>
      <c r="T214" t="s">
        <v>1348</v>
      </c>
      <c r="U214" t="s">
        <v>1348</v>
      </c>
      <c r="V214" t="s">
        <v>1348</v>
      </c>
      <c r="W214" t="s">
        <v>1348</v>
      </c>
      <c r="X214" t="s">
        <v>1348</v>
      </c>
      <c r="Y214" t="s">
        <v>1348</v>
      </c>
      <c r="Z214" t="s">
        <v>1348</v>
      </c>
      <c r="AA214" t="s">
        <v>1348</v>
      </c>
      <c r="AB214" t="s">
        <v>1348</v>
      </c>
      <c r="AC214" t="s">
        <v>1348</v>
      </c>
      <c r="AD214" t="s">
        <v>1348</v>
      </c>
      <c r="AE214" t="s">
        <v>65</v>
      </c>
      <c r="AF214" s="5">
        <v>46127</v>
      </c>
      <c r="AG214" t="s">
        <v>1260</v>
      </c>
    </row>
    <row r="215" spans="1:33">
      <c r="A215" t="s">
        <v>1349</v>
      </c>
      <c r="B215" t="s">
        <v>54</v>
      </c>
      <c r="C215" s="5">
        <v>46023</v>
      </c>
      <c r="D215" s="5">
        <v>46112</v>
      </c>
      <c r="E215" t="s">
        <v>49</v>
      </c>
      <c r="F215" t="s">
        <v>486</v>
      </c>
      <c r="G215" t="s">
        <v>487</v>
      </c>
      <c r="H215" t="s">
        <v>487</v>
      </c>
      <c r="I215" t="s">
        <v>474</v>
      </c>
      <c r="J215" t="s">
        <v>1350</v>
      </c>
      <c r="K215" t="s">
        <v>394</v>
      </c>
      <c r="L215" t="s">
        <v>1351</v>
      </c>
      <c r="M215" t="s">
        <v>50</v>
      </c>
      <c r="N215" t="s">
        <v>1237</v>
      </c>
      <c r="O215" t="s">
        <v>62</v>
      </c>
      <c r="P215" t="s">
        <v>1352</v>
      </c>
      <c r="Q215" t="s">
        <v>62</v>
      </c>
      <c r="R215" t="s">
        <v>1353</v>
      </c>
      <c r="S215" t="s">
        <v>1353</v>
      </c>
      <c r="T215" t="s">
        <v>1353</v>
      </c>
      <c r="U215" t="s">
        <v>1353</v>
      </c>
      <c r="V215" t="s">
        <v>1353</v>
      </c>
      <c r="W215" t="s">
        <v>1353</v>
      </c>
      <c r="X215" t="s">
        <v>1353</v>
      </c>
      <c r="Y215" t="s">
        <v>1353</v>
      </c>
      <c r="Z215" t="s">
        <v>1353</v>
      </c>
      <c r="AA215" t="s">
        <v>1353</v>
      </c>
      <c r="AB215" t="s">
        <v>1353</v>
      </c>
      <c r="AC215" t="s">
        <v>1353</v>
      </c>
      <c r="AD215" t="s">
        <v>1353</v>
      </c>
      <c r="AE215" t="s">
        <v>65</v>
      </c>
      <c r="AF215" s="5">
        <v>46127</v>
      </c>
      <c r="AG215" t="s">
        <v>1260</v>
      </c>
    </row>
    <row r="216" spans="1:33">
      <c r="A216" t="s">
        <v>1354</v>
      </c>
      <c r="B216" t="s">
        <v>54</v>
      </c>
      <c r="C216" s="5">
        <v>46023</v>
      </c>
      <c r="D216" s="5">
        <v>46112</v>
      </c>
      <c r="E216" t="s">
        <v>49</v>
      </c>
      <c r="F216" t="s">
        <v>486</v>
      </c>
      <c r="G216" t="s">
        <v>487</v>
      </c>
      <c r="H216" t="s">
        <v>487</v>
      </c>
      <c r="I216" t="s">
        <v>474</v>
      </c>
      <c r="J216" t="s">
        <v>1355</v>
      </c>
      <c r="K216" t="s">
        <v>1356</v>
      </c>
      <c r="L216" t="s">
        <v>889</v>
      </c>
      <c r="M216" t="s">
        <v>50</v>
      </c>
      <c r="N216" t="s">
        <v>489</v>
      </c>
      <c r="O216" t="s">
        <v>62</v>
      </c>
      <c r="P216" t="s">
        <v>1357</v>
      </c>
      <c r="Q216" t="s">
        <v>62</v>
      </c>
      <c r="R216" t="s">
        <v>1358</v>
      </c>
      <c r="S216" t="s">
        <v>1358</v>
      </c>
      <c r="T216" t="s">
        <v>1358</v>
      </c>
      <c r="U216" t="s">
        <v>1358</v>
      </c>
      <c r="V216" t="s">
        <v>1358</v>
      </c>
      <c r="W216" t="s">
        <v>1358</v>
      </c>
      <c r="X216" t="s">
        <v>1358</v>
      </c>
      <c r="Y216" t="s">
        <v>1358</v>
      </c>
      <c r="Z216" t="s">
        <v>1358</v>
      </c>
      <c r="AA216" t="s">
        <v>1358</v>
      </c>
      <c r="AB216" t="s">
        <v>1358</v>
      </c>
      <c r="AC216" t="s">
        <v>1358</v>
      </c>
      <c r="AD216" t="s">
        <v>1358</v>
      </c>
      <c r="AE216" t="s">
        <v>65</v>
      </c>
      <c r="AF216" s="5">
        <v>46127</v>
      </c>
      <c r="AG216" t="s">
        <v>1260</v>
      </c>
    </row>
    <row r="217" spans="1:33">
      <c r="A217" t="s">
        <v>1359</v>
      </c>
      <c r="B217" t="s">
        <v>54</v>
      </c>
      <c r="C217" s="5">
        <v>46023</v>
      </c>
      <c r="D217" s="5">
        <v>46112</v>
      </c>
      <c r="E217" t="s">
        <v>44</v>
      </c>
      <c r="F217" t="s">
        <v>369</v>
      </c>
      <c r="G217" t="s">
        <v>370</v>
      </c>
      <c r="H217" t="s">
        <v>370</v>
      </c>
      <c r="I217" t="s">
        <v>358</v>
      </c>
      <c r="J217" t="s">
        <v>378</v>
      </c>
      <c r="K217" t="s">
        <v>360</v>
      </c>
      <c r="L217" t="s">
        <v>361</v>
      </c>
      <c r="M217" t="s">
        <v>51</v>
      </c>
      <c r="N217" t="s">
        <v>374</v>
      </c>
      <c r="O217" t="s">
        <v>62</v>
      </c>
      <c r="P217" t="s">
        <v>379</v>
      </c>
      <c r="Q217" t="s">
        <v>62</v>
      </c>
      <c r="R217" t="s">
        <v>1360</v>
      </c>
      <c r="S217" t="s">
        <v>1360</v>
      </c>
      <c r="T217" t="s">
        <v>1360</v>
      </c>
      <c r="U217" t="s">
        <v>1360</v>
      </c>
      <c r="V217" t="s">
        <v>1360</v>
      </c>
      <c r="W217" t="s">
        <v>1360</v>
      </c>
      <c r="X217" t="s">
        <v>1360</v>
      </c>
      <c r="Y217" t="s">
        <v>1360</v>
      </c>
      <c r="Z217" t="s">
        <v>1360</v>
      </c>
      <c r="AA217" t="s">
        <v>1360</v>
      </c>
      <c r="AB217" t="s">
        <v>1360</v>
      </c>
      <c r="AC217" t="s">
        <v>1360</v>
      </c>
      <c r="AD217" t="s">
        <v>1360</v>
      </c>
      <c r="AE217" t="s">
        <v>65</v>
      </c>
      <c r="AF217" s="5">
        <v>46127</v>
      </c>
      <c r="AG217" t="s">
        <v>1260</v>
      </c>
    </row>
    <row r="218" spans="1:33">
      <c r="A218" t="s">
        <v>1361</v>
      </c>
      <c r="B218" t="s">
        <v>54</v>
      </c>
      <c r="C218" s="5">
        <v>46023</v>
      </c>
      <c r="D218" s="5">
        <v>46112</v>
      </c>
      <c r="E218" t="s">
        <v>47</v>
      </c>
      <c r="F218" t="s">
        <v>1362</v>
      </c>
      <c r="G218" t="s">
        <v>1363</v>
      </c>
      <c r="H218" t="s">
        <v>1363</v>
      </c>
      <c r="I218" t="s">
        <v>245</v>
      </c>
      <c r="J218" t="s">
        <v>1364</v>
      </c>
      <c r="K218" t="s">
        <v>383</v>
      </c>
      <c r="L218" t="s">
        <v>1365</v>
      </c>
      <c r="M218" t="s">
        <v>51</v>
      </c>
      <c r="N218" t="s">
        <v>90</v>
      </c>
      <c r="O218" t="s">
        <v>62</v>
      </c>
      <c r="P218" t="s">
        <v>1366</v>
      </c>
      <c r="Q218" t="s">
        <v>62</v>
      </c>
      <c r="R218" t="s">
        <v>1367</v>
      </c>
      <c r="S218" t="s">
        <v>1367</v>
      </c>
      <c r="T218" t="s">
        <v>1367</v>
      </c>
      <c r="U218" t="s">
        <v>1367</v>
      </c>
      <c r="V218" t="s">
        <v>1367</v>
      </c>
      <c r="W218" t="s">
        <v>1367</v>
      </c>
      <c r="X218" t="s">
        <v>1367</v>
      </c>
      <c r="Y218" t="s">
        <v>1367</v>
      </c>
      <c r="Z218" t="s">
        <v>1367</v>
      </c>
      <c r="AA218" t="s">
        <v>1367</v>
      </c>
      <c r="AB218" t="s">
        <v>1367</v>
      </c>
      <c r="AC218" t="s">
        <v>1367</v>
      </c>
      <c r="AD218" t="s">
        <v>1367</v>
      </c>
      <c r="AE218" t="s">
        <v>65</v>
      </c>
      <c r="AF218" s="5">
        <v>46127</v>
      </c>
      <c r="AG218" t="s">
        <v>1260</v>
      </c>
    </row>
    <row r="219" spans="1:33">
      <c r="A219" t="s">
        <v>1368</v>
      </c>
      <c r="B219" t="s">
        <v>54</v>
      </c>
      <c r="C219" s="5">
        <v>46023</v>
      </c>
      <c r="D219" s="5">
        <v>46112</v>
      </c>
      <c r="E219" t="s">
        <v>47</v>
      </c>
      <c r="F219" t="s">
        <v>1369</v>
      </c>
      <c r="G219" t="s">
        <v>1370</v>
      </c>
      <c r="H219" t="s">
        <v>1370</v>
      </c>
      <c r="I219" t="s">
        <v>80</v>
      </c>
      <c r="J219" t="s">
        <v>1371</v>
      </c>
      <c r="K219" t="s">
        <v>1372</v>
      </c>
      <c r="L219" t="s">
        <v>889</v>
      </c>
      <c r="M219" t="s">
        <v>50</v>
      </c>
      <c r="N219" t="s">
        <v>61</v>
      </c>
      <c r="O219" t="s">
        <v>62</v>
      </c>
      <c r="P219" t="s">
        <v>1373</v>
      </c>
      <c r="Q219" t="s">
        <v>62</v>
      </c>
      <c r="R219" t="s">
        <v>1374</v>
      </c>
      <c r="S219" t="s">
        <v>1374</v>
      </c>
      <c r="T219" t="s">
        <v>1374</v>
      </c>
      <c r="U219" t="s">
        <v>1374</v>
      </c>
      <c r="V219" t="s">
        <v>1374</v>
      </c>
      <c r="W219" t="s">
        <v>1374</v>
      </c>
      <c r="X219" t="s">
        <v>1374</v>
      </c>
      <c r="Y219" t="s">
        <v>1374</v>
      </c>
      <c r="Z219" t="s">
        <v>1374</v>
      </c>
      <c r="AA219" t="s">
        <v>1374</v>
      </c>
      <c r="AB219" t="s">
        <v>1374</v>
      </c>
      <c r="AC219" t="s">
        <v>1374</v>
      </c>
      <c r="AD219" t="s">
        <v>1374</v>
      </c>
      <c r="AE219" t="s">
        <v>65</v>
      </c>
      <c r="AF219" s="5">
        <v>46127</v>
      </c>
      <c r="AG219" t="s">
        <v>1260</v>
      </c>
    </row>
    <row r="220" spans="1:33">
      <c r="A220" t="s">
        <v>1375</v>
      </c>
      <c r="B220" t="s">
        <v>54</v>
      </c>
      <c r="C220" s="5">
        <v>46023</v>
      </c>
      <c r="D220" s="5">
        <v>46112</v>
      </c>
      <c r="E220" t="s">
        <v>47</v>
      </c>
      <c r="F220" t="s">
        <v>415</v>
      </c>
      <c r="G220" t="s">
        <v>416</v>
      </c>
      <c r="H220" t="s">
        <v>416</v>
      </c>
      <c r="I220" t="s">
        <v>417</v>
      </c>
      <c r="J220" t="s">
        <v>1376</v>
      </c>
      <c r="K220" t="s">
        <v>1377</v>
      </c>
      <c r="L220" t="s">
        <v>73</v>
      </c>
      <c r="M220" t="s">
        <v>51</v>
      </c>
      <c r="N220" t="s">
        <v>90</v>
      </c>
      <c r="O220" t="s">
        <v>62</v>
      </c>
      <c r="P220" t="s">
        <v>1378</v>
      </c>
      <c r="Q220" t="s">
        <v>62</v>
      </c>
      <c r="R220" t="s">
        <v>1379</v>
      </c>
      <c r="S220" t="s">
        <v>1379</v>
      </c>
      <c r="T220" t="s">
        <v>1379</v>
      </c>
      <c r="U220" t="s">
        <v>1379</v>
      </c>
      <c r="V220" t="s">
        <v>1379</v>
      </c>
      <c r="W220" t="s">
        <v>1379</v>
      </c>
      <c r="X220" t="s">
        <v>1379</v>
      </c>
      <c r="Y220" t="s">
        <v>1379</v>
      </c>
      <c r="Z220" t="s">
        <v>1379</v>
      </c>
      <c r="AA220" t="s">
        <v>1379</v>
      </c>
      <c r="AB220" t="s">
        <v>1379</v>
      </c>
      <c r="AC220" t="s">
        <v>1379</v>
      </c>
      <c r="AD220" t="s">
        <v>1379</v>
      </c>
      <c r="AE220" t="s">
        <v>65</v>
      </c>
      <c r="AF220" s="5">
        <v>46127</v>
      </c>
      <c r="AG220" t="s">
        <v>1260</v>
      </c>
    </row>
    <row r="221" spans="1:33">
      <c r="A221" t="s">
        <v>1380</v>
      </c>
      <c r="B221" t="s">
        <v>54</v>
      </c>
      <c r="C221" s="5">
        <v>46023</v>
      </c>
      <c r="D221" s="5">
        <v>46112</v>
      </c>
      <c r="E221" t="s">
        <v>47</v>
      </c>
      <c r="F221" t="s">
        <v>415</v>
      </c>
      <c r="G221" t="s">
        <v>416</v>
      </c>
      <c r="H221" t="s">
        <v>416</v>
      </c>
      <c r="I221" t="s">
        <v>417</v>
      </c>
      <c r="J221" t="s">
        <v>139</v>
      </c>
      <c r="K221" t="s">
        <v>418</v>
      </c>
      <c r="L221" t="s">
        <v>419</v>
      </c>
      <c r="M221" t="s">
        <v>51</v>
      </c>
      <c r="N221" t="s">
        <v>90</v>
      </c>
      <c r="O221" t="s">
        <v>62</v>
      </c>
      <c r="P221" t="s">
        <v>420</v>
      </c>
      <c r="Q221" t="s">
        <v>62</v>
      </c>
      <c r="R221" t="s">
        <v>1381</v>
      </c>
      <c r="S221" t="s">
        <v>1381</v>
      </c>
      <c r="T221" t="s">
        <v>1381</v>
      </c>
      <c r="U221" t="s">
        <v>1381</v>
      </c>
      <c r="V221" t="s">
        <v>1381</v>
      </c>
      <c r="W221" t="s">
        <v>1381</v>
      </c>
      <c r="X221" t="s">
        <v>1381</v>
      </c>
      <c r="Y221" t="s">
        <v>1381</v>
      </c>
      <c r="Z221" t="s">
        <v>1381</v>
      </c>
      <c r="AA221" t="s">
        <v>1381</v>
      </c>
      <c r="AB221" t="s">
        <v>1381</v>
      </c>
      <c r="AC221" t="s">
        <v>1381</v>
      </c>
      <c r="AD221" t="s">
        <v>1381</v>
      </c>
      <c r="AE221" t="s">
        <v>65</v>
      </c>
      <c r="AF221" s="5">
        <v>46127</v>
      </c>
      <c r="AG221" t="s">
        <v>1260</v>
      </c>
    </row>
    <row r="222" spans="1:33">
      <c r="A222" t="s">
        <v>1382</v>
      </c>
      <c r="B222" t="s">
        <v>54</v>
      </c>
      <c r="C222" s="5">
        <v>46023</v>
      </c>
      <c r="D222" s="5">
        <v>46112</v>
      </c>
      <c r="E222" t="s">
        <v>47</v>
      </c>
      <c r="F222" t="s">
        <v>733</v>
      </c>
      <c r="G222" t="s">
        <v>734</v>
      </c>
      <c r="H222" t="s">
        <v>734</v>
      </c>
      <c r="I222" t="s">
        <v>671</v>
      </c>
      <c r="J222" t="s">
        <v>337</v>
      </c>
      <c r="K222" t="s">
        <v>134</v>
      </c>
      <c r="L222" t="s">
        <v>1383</v>
      </c>
      <c r="M222" t="s">
        <v>50</v>
      </c>
      <c r="N222" t="s">
        <v>737</v>
      </c>
      <c r="O222" t="s">
        <v>62</v>
      </c>
      <c r="P222" t="s">
        <v>1384</v>
      </c>
      <c r="Q222" t="s">
        <v>62</v>
      </c>
      <c r="R222" t="s">
        <v>1385</v>
      </c>
      <c r="S222" t="s">
        <v>1385</v>
      </c>
      <c r="T222" t="s">
        <v>1385</v>
      </c>
      <c r="U222" t="s">
        <v>1385</v>
      </c>
      <c r="V222" t="s">
        <v>1385</v>
      </c>
      <c r="W222" t="s">
        <v>1385</v>
      </c>
      <c r="X222" t="s">
        <v>1385</v>
      </c>
      <c r="Y222" t="s">
        <v>1385</v>
      </c>
      <c r="Z222" t="s">
        <v>1385</v>
      </c>
      <c r="AA222" t="s">
        <v>1385</v>
      </c>
      <c r="AB222" t="s">
        <v>1385</v>
      </c>
      <c r="AC222" t="s">
        <v>1385</v>
      </c>
      <c r="AD222" t="s">
        <v>1385</v>
      </c>
      <c r="AE222" t="s">
        <v>65</v>
      </c>
      <c r="AF222" s="5">
        <v>46127</v>
      </c>
      <c r="AG222" t="s">
        <v>1260</v>
      </c>
    </row>
    <row r="223" spans="1:33">
      <c r="A223" t="s">
        <v>1386</v>
      </c>
      <c r="B223" t="s">
        <v>54</v>
      </c>
      <c r="C223" s="5">
        <v>46023</v>
      </c>
      <c r="D223" s="5">
        <v>46112</v>
      </c>
      <c r="E223" t="s">
        <v>49</v>
      </c>
      <c r="F223" t="s">
        <v>486</v>
      </c>
      <c r="G223" t="s">
        <v>487</v>
      </c>
      <c r="H223" t="s">
        <v>487</v>
      </c>
      <c r="I223" t="s">
        <v>474</v>
      </c>
      <c r="J223" t="s">
        <v>720</v>
      </c>
      <c r="K223" t="s">
        <v>215</v>
      </c>
      <c r="L223" t="s">
        <v>161</v>
      </c>
      <c r="M223" t="s">
        <v>50</v>
      </c>
      <c r="N223" t="s">
        <v>489</v>
      </c>
      <c r="O223" t="s">
        <v>62</v>
      </c>
      <c r="P223" t="s">
        <v>573</v>
      </c>
      <c r="Q223" t="s">
        <v>62</v>
      </c>
      <c r="R223" t="s">
        <v>1387</v>
      </c>
      <c r="S223" t="s">
        <v>1387</v>
      </c>
      <c r="T223" t="s">
        <v>1387</v>
      </c>
      <c r="U223" t="s">
        <v>1387</v>
      </c>
      <c r="V223" t="s">
        <v>1387</v>
      </c>
      <c r="W223" t="s">
        <v>1387</v>
      </c>
      <c r="X223" t="s">
        <v>1387</v>
      </c>
      <c r="Y223" t="s">
        <v>1387</v>
      </c>
      <c r="Z223" t="s">
        <v>1387</v>
      </c>
      <c r="AA223" t="s">
        <v>1387</v>
      </c>
      <c r="AB223" t="s">
        <v>1387</v>
      </c>
      <c r="AC223" t="s">
        <v>1387</v>
      </c>
      <c r="AD223" t="s">
        <v>1387</v>
      </c>
      <c r="AE223" t="s">
        <v>65</v>
      </c>
      <c r="AF223" s="5">
        <v>46127</v>
      </c>
      <c r="AG223" t="s">
        <v>1260</v>
      </c>
    </row>
    <row r="224" spans="1:33">
      <c r="A224" t="s">
        <v>1388</v>
      </c>
      <c r="B224" t="s">
        <v>54</v>
      </c>
      <c r="C224" s="5">
        <v>46023</v>
      </c>
      <c r="D224" s="5">
        <v>46112</v>
      </c>
      <c r="E224" t="s">
        <v>49</v>
      </c>
      <c r="F224" t="s">
        <v>472</v>
      </c>
      <c r="G224" t="s">
        <v>473</v>
      </c>
      <c r="H224" t="s">
        <v>473</v>
      </c>
      <c r="I224" t="s">
        <v>474</v>
      </c>
      <c r="J224" t="s">
        <v>873</v>
      </c>
      <c r="K224" t="s">
        <v>1389</v>
      </c>
      <c r="L224" t="s">
        <v>1390</v>
      </c>
      <c r="M224" t="s">
        <v>50</v>
      </c>
      <c r="N224" t="s">
        <v>477</v>
      </c>
      <c r="O224" t="s">
        <v>62</v>
      </c>
      <c r="P224" t="s">
        <v>1391</v>
      </c>
      <c r="Q224" t="s">
        <v>62</v>
      </c>
      <c r="R224" t="s">
        <v>1392</v>
      </c>
      <c r="S224" t="s">
        <v>1392</v>
      </c>
      <c r="T224" t="s">
        <v>1392</v>
      </c>
      <c r="U224" t="s">
        <v>1392</v>
      </c>
      <c r="V224" t="s">
        <v>1392</v>
      </c>
      <c r="W224" t="s">
        <v>1392</v>
      </c>
      <c r="X224" t="s">
        <v>1392</v>
      </c>
      <c r="Y224" t="s">
        <v>1392</v>
      </c>
      <c r="Z224" t="s">
        <v>1392</v>
      </c>
      <c r="AA224" t="s">
        <v>1392</v>
      </c>
      <c r="AB224" t="s">
        <v>1392</v>
      </c>
      <c r="AC224" t="s">
        <v>1392</v>
      </c>
      <c r="AD224" t="s">
        <v>1392</v>
      </c>
      <c r="AE224" t="s">
        <v>65</v>
      </c>
      <c r="AF224" s="5">
        <v>46127</v>
      </c>
      <c r="AG224" t="s">
        <v>1260</v>
      </c>
    </row>
    <row r="225" spans="1:33">
      <c r="A225" t="s">
        <v>1393</v>
      </c>
      <c r="B225" t="s">
        <v>54</v>
      </c>
      <c r="C225" s="5">
        <v>46023</v>
      </c>
      <c r="D225" s="5">
        <v>46112</v>
      </c>
      <c r="E225" t="s">
        <v>49</v>
      </c>
      <c r="F225" t="s">
        <v>472</v>
      </c>
      <c r="G225" t="s">
        <v>473</v>
      </c>
      <c r="H225" t="s">
        <v>473</v>
      </c>
      <c r="I225" t="s">
        <v>474</v>
      </c>
      <c r="J225" t="s">
        <v>1394</v>
      </c>
      <c r="K225" t="s">
        <v>1169</v>
      </c>
      <c r="L225" t="s">
        <v>1395</v>
      </c>
      <c r="M225" t="s">
        <v>51</v>
      </c>
      <c r="N225" t="s">
        <v>1073</v>
      </c>
      <c r="O225" t="s">
        <v>62</v>
      </c>
      <c r="P225" t="s">
        <v>1396</v>
      </c>
      <c r="Q225" t="s">
        <v>62</v>
      </c>
      <c r="R225" t="s">
        <v>1397</v>
      </c>
      <c r="S225" t="s">
        <v>1397</v>
      </c>
      <c r="T225" t="s">
        <v>1397</v>
      </c>
      <c r="U225" t="s">
        <v>1397</v>
      </c>
      <c r="V225" t="s">
        <v>1397</v>
      </c>
      <c r="W225" t="s">
        <v>1397</v>
      </c>
      <c r="X225" t="s">
        <v>1397</v>
      </c>
      <c r="Y225" t="s">
        <v>1397</v>
      </c>
      <c r="Z225" t="s">
        <v>1397</v>
      </c>
      <c r="AA225" t="s">
        <v>1397</v>
      </c>
      <c r="AB225" t="s">
        <v>1397</v>
      </c>
      <c r="AC225" t="s">
        <v>1397</v>
      </c>
      <c r="AD225" t="s">
        <v>1397</v>
      </c>
      <c r="AE225" t="s">
        <v>65</v>
      </c>
      <c r="AF225" s="5">
        <v>46127</v>
      </c>
      <c r="AG225" t="s">
        <v>1260</v>
      </c>
    </row>
    <row r="226" spans="1:33">
      <c r="A226" t="s">
        <v>1398</v>
      </c>
      <c r="B226" t="s">
        <v>54</v>
      </c>
      <c r="C226" s="5">
        <v>46023</v>
      </c>
      <c r="D226" s="5">
        <v>46112</v>
      </c>
      <c r="E226" t="s">
        <v>47</v>
      </c>
      <c r="F226" t="s">
        <v>1399</v>
      </c>
      <c r="G226" t="s">
        <v>1400</v>
      </c>
      <c r="H226" t="s">
        <v>1400</v>
      </c>
      <c r="I226" t="s">
        <v>1401</v>
      </c>
      <c r="J226" t="s">
        <v>1402</v>
      </c>
      <c r="K226" t="s">
        <v>383</v>
      </c>
      <c r="L226" t="s">
        <v>72</v>
      </c>
      <c r="M226" t="s">
        <v>50</v>
      </c>
      <c r="N226" t="s">
        <v>1403</v>
      </c>
      <c r="O226" t="s">
        <v>62</v>
      </c>
      <c r="P226" t="s">
        <v>1404</v>
      </c>
      <c r="Q226" t="s">
        <v>62</v>
      </c>
      <c r="R226" t="s">
        <v>1405</v>
      </c>
      <c r="S226" t="s">
        <v>1405</v>
      </c>
      <c r="T226" t="s">
        <v>1405</v>
      </c>
      <c r="U226" t="s">
        <v>1405</v>
      </c>
      <c r="V226" t="s">
        <v>1405</v>
      </c>
      <c r="W226" t="s">
        <v>1405</v>
      </c>
      <c r="X226" t="s">
        <v>1405</v>
      </c>
      <c r="Y226" t="s">
        <v>1405</v>
      </c>
      <c r="Z226" t="s">
        <v>1405</v>
      </c>
      <c r="AA226" t="s">
        <v>1405</v>
      </c>
      <c r="AB226" t="s">
        <v>1405</v>
      </c>
      <c r="AC226" t="s">
        <v>1405</v>
      </c>
      <c r="AD226" t="s">
        <v>1405</v>
      </c>
      <c r="AE226" t="s">
        <v>65</v>
      </c>
      <c r="AF226" s="5">
        <v>46127</v>
      </c>
      <c r="AG226" t="s">
        <v>1260</v>
      </c>
    </row>
    <row r="227" spans="1:33">
      <c r="A227" t="s">
        <v>1406</v>
      </c>
      <c r="B227" t="s">
        <v>54</v>
      </c>
      <c r="C227" s="5">
        <v>46023</v>
      </c>
      <c r="D227" s="5">
        <v>46112</v>
      </c>
      <c r="E227" t="s">
        <v>47</v>
      </c>
      <c r="F227" t="s">
        <v>78</v>
      </c>
      <c r="G227" t="s">
        <v>79</v>
      </c>
      <c r="H227" t="s">
        <v>79</v>
      </c>
      <c r="I227" t="s">
        <v>358</v>
      </c>
      <c r="J227" t="s">
        <v>1407</v>
      </c>
      <c r="K227" t="s">
        <v>206</v>
      </c>
      <c r="L227" t="s">
        <v>238</v>
      </c>
      <c r="M227" t="s">
        <v>50</v>
      </c>
      <c r="N227" t="s">
        <v>83</v>
      </c>
      <c r="O227" t="s">
        <v>62</v>
      </c>
      <c r="P227" t="s">
        <v>1258</v>
      </c>
      <c r="Q227" t="s">
        <v>62</v>
      </c>
      <c r="R227" t="s">
        <v>1408</v>
      </c>
      <c r="S227" t="s">
        <v>1408</v>
      </c>
      <c r="T227" t="s">
        <v>1408</v>
      </c>
      <c r="U227" t="s">
        <v>1408</v>
      </c>
      <c r="V227" t="s">
        <v>1408</v>
      </c>
      <c r="W227" t="s">
        <v>1408</v>
      </c>
      <c r="X227" t="s">
        <v>1408</v>
      </c>
      <c r="Y227" t="s">
        <v>1408</v>
      </c>
      <c r="Z227" t="s">
        <v>1408</v>
      </c>
      <c r="AA227" t="s">
        <v>1408</v>
      </c>
      <c r="AB227" t="s">
        <v>1408</v>
      </c>
      <c r="AC227" t="s">
        <v>1408</v>
      </c>
      <c r="AD227" t="s">
        <v>1408</v>
      </c>
      <c r="AE227" t="s">
        <v>65</v>
      </c>
      <c r="AF227" s="5">
        <v>46127</v>
      </c>
      <c r="AG227" t="s">
        <v>1260</v>
      </c>
    </row>
    <row r="228" spans="1:33">
      <c r="A228" t="s">
        <v>1409</v>
      </c>
      <c r="B228" t="s">
        <v>54</v>
      </c>
      <c r="C228" s="5">
        <v>46023</v>
      </c>
      <c r="D228" s="5">
        <v>46112</v>
      </c>
      <c r="E228" t="s">
        <v>47</v>
      </c>
      <c r="F228" t="s">
        <v>1410</v>
      </c>
      <c r="G228" t="s">
        <v>1411</v>
      </c>
      <c r="H228" t="s">
        <v>1411</v>
      </c>
      <c r="I228" t="s">
        <v>358</v>
      </c>
      <c r="J228" t="s">
        <v>1412</v>
      </c>
      <c r="K228" t="s">
        <v>1413</v>
      </c>
      <c r="L228" t="s">
        <v>1414</v>
      </c>
      <c r="M228" t="s">
        <v>50</v>
      </c>
      <c r="N228" t="s">
        <v>90</v>
      </c>
      <c r="O228" t="s">
        <v>62</v>
      </c>
      <c r="P228" t="s">
        <v>1415</v>
      </c>
      <c r="Q228" t="s">
        <v>62</v>
      </c>
      <c r="R228" t="s">
        <v>1416</v>
      </c>
      <c r="S228" t="s">
        <v>1416</v>
      </c>
      <c r="T228" t="s">
        <v>1416</v>
      </c>
      <c r="U228" t="s">
        <v>1416</v>
      </c>
      <c r="V228" t="s">
        <v>1416</v>
      </c>
      <c r="W228" t="s">
        <v>1416</v>
      </c>
      <c r="X228" t="s">
        <v>1416</v>
      </c>
      <c r="Y228" t="s">
        <v>1416</v>
      </c>
      <c r="Z228" t="s">
        <v>1416</v>
      </c>
      <c r="AA228" t="s">
        <v>1416</v>
      </c>
      <c r="AB228" t="s">
        <v>1416</v>
      </c>
      <c r="AC228" t="s">
        <v>1416</v>
      </c>
      <c r="AD228" t="s">
        <v>1416</v>
      </c>
      <c r="AE228" t="s">
        <v>65</v>
      </c>
      <c r="AF228" s="5">
        <v>46127</v>
      </c>
      <c r="AG228" t="s">
        <v>1260</v>
      </c>
    </row>
    <row r="229" spans="1:33">
      <c r="A229" t="s">
        <v>1417</v>
      </c>
      <c r="B229" t="s">
        <v>54</v>
      </c>
      <c r="C229" s="5">
        <v>46023</v>
      </c>
      <c r="D229" s="5">
        <v>46112</v>
      </c>
      <c r="E229" t="s">
        <v>47</v>
      </c>
      <c r="F229" t="s">
        <v>462</v>
      </c>
      <c r="G229" t="s">
        <v>112</v>
      </c>
      <c r="H229" t="s">
        <v>463</v>
      </c>
      <c r="I229" t="s">
        <v>1418</v>
      </c>
      <c r="J229" t="s">
        <v>1419</v>
      </c>
      <c r="K229" t="s">
        <v>976</v>
      </c>
      <c r="L229" t="s">
        <v>1326</v>
      </c>
      <c r="M229" t="s">
        <v>51</v>
      </c>
      <c r="N229" t="s">
        <v>468</v>
      </c>
      <c r="O229" t="s">
        <v>62</v>
      </c>
      <c r="P229" t="s">
        <v>1420</v>
      </c>
      <c r="Q229" t="s">
        <v>62</v>
      </c>
      <c r="R229" t="s">
        <v>1421</v>
      </c>
      <c r="S229" t="s">
        <v>1421</v>
      </c>
      <c r="T229" t="s">
        <v>1421</v>
      </c>
      <c r="U229" t="s">
        <v>1421</v>
      </c>
      <c r="V229" t="s">
        <v>1421</v>
      </c>
      <c r="W229" t="s">
        <v>1421</v>
      </c>
      <c r="X229" t="s">
        <v>1421</v>
      </c>
      <c r="Y229" t="s">
        <v>1421</v>
      </c>
      <c r="Z229" t="s">
        <v>1421</v>
      </c>
      <c r="AA229" t="s">
        <v>1421</v>
      </c>
      <c r="AB229" t="s">
        <v>1421</v>
      </c>
      <c r="AC229" t="s">
        <v>1421</v>
      </c>
      <c r="AD229" t="s">
        <v>1421</v>
      </c>
      <c r="AE229" t="s">
        <v>65</v>
      </c>
      <c r="AF229" s="5">
        <v>46127</v>
      </c>
      <c r="AG229" t="s">
        <v>1260</v>
      </c>
    </row>
    <row r="230" spans="1:33">
      <c r="A230" t="s">
        <v>1422</v>
      </c>
      <c r="B230" t="s">
        <v>54</v>
      </c>
      <c r="C230" s="5">
        <v>46023</v>
      </c>
      <c r="D230" s="5">
        <v>46112</v>
      </c>
      <c r="E230" t="s">
        <v>47</v>
      </c>
      <c r="F230" t="s">
        <v>78</v>
      </c>
      <c r="G230" t="s">
        <v>79</v>
      </c>
      <c r="H230" t="s">
        <v>79</v>
      </c>
      <c r="I230" t="s">
        <v>80</v>
      </c>
      <c r="J230" t="s">
        <v>1423</v>
      </c>
      <c r="K230" t="s">
        <v>1424</v>
      </c>
      <c r="L230" t="s">
        <v>383</v>
      </c>
      <c r="M230" t="s">
        <v>51</v>
      </c>
      <c r="N230" t="s">
        <v>83</v>
      </c>
      <c r="O230" t="s">
        <v>62</v>
      </c>
      <c r="P230" t="s">
        <v>1425</v>
      </c>
      <c r="Q230" t="s">
        <v>62</v>
      </c>
      <c r="R230" t="s">
        <v>1426</v>
      </c>
      <c r="S230" t="s">
        <v>1426</v>
      </c>
      <c r="T230" t="s">
        <v>1426</v>
      </c>
      <c r="U230" t="s">
        <v>1426</v>
      </c>
      <c r="V230" t="s">
        <v>1426</v>
      </c>
      <c r="W230" t="s">
        <v>1426</v>
      </c>
      <c r="X230" t="s">
        <v>1426</v>
      </c>
      <c r="Y230" t="s">
        <v>1426</v>
      </c>
      <c r="Z230" t="s">
        <v>1426</v>
      </c>
      <c r="AA230" t="s">
        <v>1426</v>
      </c>
      <c r="AB230" t="s">
        <v>1426</v>
      </c>
      <c r="AC230" t="s">
        <v>1426</v>
      </c>
      <c r="AD230" t="s">
        <v>1426</v>
      </c>
      <c r="AE230" t="s">
        <v>65</v>
      </c>
      <c r="AF230" s="5">
        <v>46127</v>
      </c>
      <c r="AG230" t="s">
        <v>1260</v>
      </c>
    </row>
    <row r="231" spans="1:33">
      <c r="A231" t="s">
        <v>1427</v>
      </c>
      <c r="B231" t="s">
        <v>54</v>
      </c>
      <c r="C231" s="5">
        <v>46023</v>
      </c>
      <c r="D231" s="5">
        <v>46112</v>
      </c>
      <c r="E231" t="s">
        <v>47</v>
      </c>
      <c r="F231" t="s">
        <v>78</v>
      </c>
      <c r="G231" t="s">
        <v>79</v>
      </c>
      <c r="H231" t="s">
        <v>79</v>
      </c>
      <c r="I231" t="s">
        <v>80</v>
      </c>
      <c r="J231" t="s">
        <v>1428</v>
      </c>
      <c r="K231" t="s">
        <v>1429</v>
      </c>
      <c r="L231" t="s">
        <v>72</v>
      </c>
      <c r="M231" t="s">
        <v>51</v>
      </c>
      <c r="N231" t="s">
        <v>225</v>
      </c>
      <c r="O231" t="s">
        <v>62</v>
      </c>
      <c r="P231" t="s">
        <v>1430</v>
      </c>
      <c r="Q231" t="s">
        <v>62</v>
      </c>
      <c r="R231" t="s">
        <v>1431</v>
      </c>
      <c r="S231" t="s">
        <v>1431</v>
      </c>
      <c r="T231" t="s">
        <v>1431</v>
      </c>
      <c r="U231" t="s">
        <v>1431</v>
      </c>
      <c r="V231" t="s">
        <v>1431</v>
      </c>
      <c r="W231" t="s">
        <v>1431</v>
      </c>
      <c r="X231" t="s">
        <v>1431</v>
      </c>
      <c r="Y231" t="s">
        <v>1431</v>
      </c>
      <c r="Z231" t="s">
        <v>1431</v>
      </c>
      <c r="AA231" t="s">
        <v>1431</v>
      </c>
      <c r="AB231" t="s">
        <v>1431</v>
      </c>
      <c r="AC231" t="s">
        <v>1431</v>
      </c>
      <c r="AD231" t="s">
        <v>1431</v>
      </c>
      <c r="AE231" t="s">
        <v>65</v>
      </c>
      <c r="AF231" s="5">
        <v>46127</v>
      </c>
      <c r="AG231" t="s">
        <v>1260</v>
      </c>
    </row>
    <row r="232" spans="1:33">
      <c r="A232" t="s">
        <v>1432</v>
      </c>
      <c r="B232" t="s">
        <v>54</v>
      </c>
      <c r="C232" s="5">
        <v>46023</v>
      </c>
      <c r="D232" s="5">
        <v>46112</v>
      </c>
      <c r="E232" t="s">
        <v>47</v>
      </c>
      <c r="F232" t="s">
        <v>931</v>
      </c>
      <c r="G232" t="s">
        <v>932</v>
      </c>
      <c r="H232" t="s">
        <v>932</v>
      </c>
      <c r="I232" t="s">
        <v>887</v>
      </c>
      <c r="J232" t="s">
        <v>1433</v>
      </c>
      <c r="K232" t="s">
        <v>383</v>
      </c>
      <c r="L232" t="s">
        <v>1212</v>
      </c>
      <c r="M232" t="s">
        <v>51</v>
      </c>
      <c r="N232" t="s">
        <v>935</v>
      </c>
      <c r="O232" t="s">
        <v>62</v>
      </c>
      <c r="P232" t="s">
        <v>1434</v>
      </c>
      <c r="Q232" t="s">
        <v>62</v>
      </c>
      <c r="R232" t="s">
        <v>1435</v>
      </c>
      <c r="S232" t="s">
        <v>1435</v>
      </c>
      <c r="T232" t="s">
        <v>1435</v>
      </c>
      <c r="U232" t="s">
        <v>1435</v>
      </c>
      <c r="V232" t="s">
        <v>1435</v>
      </c>
      <c r="W232" t="s">
        <v>1435</v>
      </c>
      <c r="X232" t="s">
        <v>1435</v>
      </c>
      <c r="Y232" t="s">
        <v>1435</v>
      </c>
      <c r="Z232" t="s">
        <v>1435</v>
      </c>
      <c r="AA232" t="s">
        <v>1435</v>
      </c>
      <c r="AB232" t="s">
        <v>1435</v>
      </c>
      <c r="AC232" t="s">
        <v>1435</v>
      </c>
      <c r="AD232" t="s">
        <v>1435</v>
      </c>
      <c r="AE232" t="s">
        <v>65</v>
      </c>
      <c r="AF232" s="5">
        <v>46127</v>
      </c>
      <c r="AG232" t="s">
        <v>1260</v>
      </c>
    </row>
    <row r="233" spans="1:33">
      <c r="A233" t="s">
        <v>1436</v>
      </c>
      <c r="B233" t="s">
        <v>54</v>
      </c>
      <c r="C233" s="5">
        <v>46023</v>
      </c>
      <c r="D233" s="5">
        <v>46112</v>
      </c>
      <c r="E233" t="s">
        <v>49</v>
      </c>
      <c r="F233" t="s">
        <v>472</v>
      </c>
      <c r="G233" t="s">
        <v>473</v>
      </c>
      <c r="H233" t="s">
        <v>473</v>
      </c>
      <c r="I233" t="s">
        <v>474</v>
      </c>
      <c r="J233" t="s">
        <v>1437</v>
      </c>
      <c r="K233" t="s">
        <v>184</v>
      </c>
      <c r="L233" t="s">
        <v>1438</v>
      </c>
      <c r="M233" t="s">
        <v>50</v>
      </c>
      <c r="N233" t="s">
        <v>477</v>
      </c>
      <c r="O233" t="s">
        <v>62</v>
      </c>
      <c r="P233" t="s">
        <v>483</v>
      </c>
      <c r="Q233" t="s">
        <v>62</v>
      </c>
      <c r="R233" t="s">
        <v>1439</v>
      </c>
      <c r="S233" t="s">
        <v>1439</v>
      </c>
      <c r="T233" t="s">
        <v>1439</v>
      </c>
      <c r="U233" t="s">
        <v>1439</v>
      </c>
      <c r="V233" t="s">
        <v>1439</v>
      </c>
      <c r="W233" t="s">
        <v>1439</v>
      </c>
      <c r="X233" t="s">
        <v>1439</v>
      </c>
      <c r="Y233" t="s">
        <v>1439</v>
      </c>
      <c r="Z233" t="s">
        <v>1439</v>
      </c>
      <c r="AA233" t="s">
        <v>1439</v>
      </c>
      <c r="AB233" t="s">
        <v>1439</v>
      </c>
      <c r="AC233" t="s">
        <v>1439</v>
      </c>
      <c r="AD233" t="s">
        <v>1439</v>
      </c>
      <c r="AE233" t="s">
        <v>65</v>
      </c>
      <c r="AF233" s="5">
        <v>46127</v>
      </c>
      <c r="AG233" t="s">
        <v>1260</v>
      </c>
    </row>
    <row r="234" spans="1:33">
      <c r="A234" t="s">
        <v>1440</v>
      </c>
      <c r="B234" t="s">
        <v>54</v>
      </c>
      <c r="C234" s="5">
        <v>46023</v>
      </c>
      <c r="D234" s="5">
        <v>46112</v>
      </c>
      <c r="E234" t="s">
        <v>49</v>
      </c>
      <c r="F234" t="s">
        <v>472</v>
      </c>
      <c r="G234" t="s">
        <v>473</v>
      </c>
      <c r="H234" t="s">
        <v>473</v>
      </c>
      <c r="I234" t="s">
        <v>474</v>
      </c>
      <c r="J234" t="s">
        <v>382</v>
      </c>
      <c r="K234" t="s">
        <v>745</v>
      </c>
      <c r="L234" t="s">
        <v>746</v>
      </c>
      <c r="M234" t="s">
        <v>50</v>
      </c>
      <c r="N234" t="s">
        <v>477</v>
      </c>
      <c r="O234" t="s">
        <v>62</v>
      </c>
      <c r="P234" t="s">
        <v>747</v>
      </c>
      <c r="Q234" t="s">
        <v>62</v>
      </c>
      <c r="R234" t="s">
        <v>1441</v>
      </c>
      <c r="S234" t="s">
        <v>1441</v>
      </c>
      <c r="T234" t="s">
        <v>1441</v>
      </c>
      <c r="U234" t="s">
        <v>1441</v>
      </c>
      <c r="V234" t="s">
        <v>1441</v>
      </c>
      <c r="W234" t="s">
        <v>1441</v>
      </c>
      <c r="X234" t="s">
        <v>1441</v>
      </c>
      <c r="Y234" t="s">
        <v>1441</v>
      </c>
      <c r="Z234" t="s">
        <v>1441</v>
      </c>
      <c r="AA234" t="s">
        <v>1441</v>
      </c>
      <c r="AB234" t="s">
        <v>1441</v>
      </c>
      <c r="AC234" t="s">
        <v>1441</v>
      </c>
      <c r="AD234" t="s">
        <v>1441</v>
      </c>
      <c r="AE234" t="s">
        <v>65</v>
      </c>
      <c r="AF234" s="5">
        <v>46127</v>
      </c>
      <c r="AG234" t="s">
        <v>1260</v>
      </c>
    </row>
    <row r="235" spans="1:33">
      <c r="A235" t="s">
        <v>1442</v>
      </c>
      <c r="B235" t="s">
        <v>54</v>
      </c>
      <c r="C235" s="5">
        <v>46023</v>
      </c>
      <c r="D235" s="5">
        <v>46112</v>
      </c>
      <c r="E235" t="s">
        <v>49</v>
      </c>
      <c r="F235" t="s">
        <v>486</v>
      </c>
      <c r="G235" t="s">
        <v>487</v>
      </c>
      <c r="H235" t="s">
        <v>487</v>
      </c>
      <c r="I235" t="s">
        <v>474</v>
      </c>
      <c r="J235" t="s">
        <v>1443</v>
      </c>
      <c r="K235" t="s">
        <v>1356</v>
      </c>
      <c r="L235" t="s">
        <v>255</v>
      </c>
      <c r="M235" t="s">
        <v>51</v>
      </c>
      <c r="N235" t="s">
        <v>1444</v>
      </c>
      <c r="O235" t="s">
        <v>62</v>
      </c>
      <c r="P235" t="s">
        <v>1445</v>
      </c>
      <c r="Q235" t="s">
        <v>62</v>
      </c>
      <c r="R235" t="s">
        <v>1446</v>
      </c>
      <c r="S235" t="s">
        <v>1446</v>
      </c>
      <c r="T235" t="s">
        <v>1446</v>
      </c>
      <c r="U235" t="s">
        <v>1446</v>
      </c>
      <c r="V235" t="s">
        <v>1446</v>
      </c>
      <c r="W235" t="s">
        <v>1446</v>
      </c>
      <c r="X235" t="s">
        <v>1446</v>
      </c>
      <c r="Y235" t="s">
        <v>1446</v>
      </c>
      <c r="Z235" t="s">
        <v>1446</v>
      </c>
      <c r="AA235" t="s">
        <v>1446</v>
      </c>
      <c r="AB235" t="s">
        <v>1446</v>
      </c>
      <c r="AC235" t="s">
        <v>1446</v>
      </c>
      <c r="AD235" t="s">
        <v>1446</v>
      </c>
      <c r="AE235" t="s">
        <v>65</v>
      </c>
      <c r="AF235" s="5">
        <v>46127</v>
      </c>
      <c r="AG235" t="s">
        <v>1260</v>
      </c>
    </row>
    <row r="236" spans="1:33">
      <c r="A236" t="s">
        <v>1447</v>
      </c>
      <c r="B236" t="s">
        <v>54</v>
      </c>
      <c r="C236" s="5">
        <v>46023</v>
      </c>
      <c r="D236" s="5">
        <v>46112</v>
      </c>
      <c r="E236" t="s">
        <v>49</v>
      </c>
      <c r="F236" t="s">
        <v>472</v>
      </c>
      <c r="G236" t="s">
        <v>473</v>
      </c>
      <c r="H236" t="s">
        <v>473</v>
      </c>
      <c r="I236" t="s">
        <v>474</v>
      </c>
      <c r="J236" t="s">
        <v>1448</v>
      </c>
      <c r="K236" t="s">
        <v>1449</v>
      </c>
      <c r="L236" t="s">
        <v>1450</v>
      </c>
      <c r="M236" t="s">
        <v>51</v>
      </c>
      <c r="N236" t="s">
        <v>477</v>
      </c>
      <c r="O236" t="s">
        <v>62</v>
      </c>
      <c r="P236" t="s">
        <v>478</v>
      </c>
      <c r="Q236" t="s">
        <v>62</v>
      </c>
      <c r="R236" t="s">
        <v>1451</v>
      </c>
      <c r="S236" t="s">
        <v>1451</v>
      </c>
      <c r="T236" t="s">
        <v>1451</v>
      </c>
      <c r="U236" t="s">
        <v>1451</v>
      </c>
      <c r="V236" t="s">
        <v>1451</v>
      </c>
      <c r="W236" t="s">
        <v>1451</v>
      </c>
      <c r="X236" t="s">
        <v>1451</v>
      </c>
      <c r="Y236" t="s">
        <v>1451</v>
      </c>
      <c r="Z236" t="s">
        <v>1451</v>
      </c>
      <c r="AA236" t="s">
        <v>1451</v>
      </c>
      <c r="AB236" t="s">
        <v>1451</v>
      </c>
      <c r="AC236" t="s">
        <v>1451</v>
      </c>
      <c r="AD236" t="s">
        <v>1451</v>
      </c>
      <c r="AE236" t="s">
        <v>65</v>
      </c>
      <c r="AF236" s="5">
        <v>46127</v>
      </c>
      <c r="AG236" t="s">
        <v>1260</v>
      </c>
    </row>
    <row r="237" spans="1:33">
      <c r="A237" t="s">
        <v>1452</v>
      </c>
      <c r="B237" t="s">
        <v>54</v>
      </c>
      <c r="C237" s="5">
        <v>46023</v>
      </c>
      <c r="D237" s="5">
        <v>46112</v>
      </c>
      <c r="E237" t="s">
        <v>49</v>
      </c>
      <c r="F237" t="s">
        <v>472</v>
      </c>
      <c r="G237" t="s">
        <v>473</v>
      </c>
      <c r="H237" t="s">
        <v>473</v>
      </c>
      <c r="I237" t="s">
        <v>474</v>
      </c>
      <c r="J237" t="s">
        <v>993</v>
      </c>
      <c r="K237" t="s">
        <v>149</v>
      </c>
      <c r="L237" t="s">
        <v>994</v>
      </c>
      <c r="M237" t="s">
        <v>50</v>
      </c>
      <c r="N237" t="s">
        <v>477</v>
      </c>
      <c r="O237" t="s">
        <v>62</v>
      </c>
      <c r="P237" t="s">
        <v>483</v>
      </c>
      <c r="Q237" t="s">
        <v>62</v>
      </c>
      <c r="R237" t="s">
        <v>1453</v>
      </c>
      <c r="S237" t="s">
        <v>1453</v>
      </c>
      <c r="T237" t="s">
        <v>1453</v>
      </c>
      <c r="U237" t="s">
        <v>1453</v>
      </c>
      <c r="V237" t="s">
        <v>1453</v>
      </c>
      <c r="W237" t="s">
        <v>1453</v>
      </c>
      <c r="X237" t="s">
        <v>1453</v>
      </c>
      <c r="Y237" t="s">
        <v>1453</v>
      </c>
      <c r="Z237" t="s">
        <v>1453</v>
      </c>
      <c r="AA237" t="s">
        <v>1453</v>
      </c>
      <c r="AB237" t="s">
        <v>1453</v>
      </c>
      <c r="AC237" t="s">
        <v>1453</v>
      </c>
      <c r="AD237" t="s">
        <v>1453</v>
      </c>
      <c r="AE237" t="s">
        <v>65</v>
      </c>
      <c r="AF237" s="5">
        <v>46127</v>
      </c>
      <c r="AG237" t="s">
        <v>1260</v>
      </c>
    </row>
    <row r="238" spans="1:33">
      <c r="A238" t="s">
        <v>1454</v>
      </c>
      <c r="B238" t="s">
        <v>54</v>
      </c>
      <c r="C238" s="5">
        <v>46023</v>
      </c>
      <c r="D238" s="5">
        <v>46112</v>
      </c>
      <c r="E238" t="s">
        <v>47</v>
      </c>
      <c r="F238" t="s">
        <v>1399</v>
      </c>
      <c r="G238" t="s">
        <v>1400</v>
      </c>
      <c r="H238" t="s">
        <v>1400</v>
      </c>
      <c r="I238" t="s">
        <v>1401</v>
      </c>
      <c r="J238" t="s">
        <v>1455</v>
      </c>
      <c r="K238" t="s">
        <v>98</v>
      </c>
      <c r="L238" t="s">
        <v>1456</v>
      </c>
      <c r="M238" t="s">
        <v>50</v>
      </c>
      <c r="N238" t="s">
        <v>1457</v>
      </c>
      <c r="O238" t="s">
        <v>62</v>
      </c>
      <c r="P238" t="s">
        <v>1404</v>
      </c>
      <c r="Q238" t="s">
        <v>62</v>
      </c>
      <c r="R238" t="s">
        <v>1458</v>
      </c>
      <c r="S238" t="s">
        <v>1458</v>
      </c>
      <c r="T238" t="s">
        <v>1458</v>
      </c>
      <c r="U238" t="s">
        <v>1458</v>
      </c>
      <c r="V238" t="s">
        <v>1458</v>
      </c>
      <c r="W238" t="s">
        <v>1458</v>
      </c>
      <c r="X238" t="s">
        <v>1458</v>
      </c>
      <c r="Y238" t="s">
        <v>1458</v>
      </c>
      <c r="Z238" t="s">
        <v>1458</v>
      </c>
      <c r="AA238" t="s">
        <v>1458</v>
      </c>
      <c r="AB238" t="s">
        <v>1458</v>
      </c>
      <c r="AC238" t="s">
        <v>1458</v>
      </c>
      <c r="AD238" t="s">
        <v>1458</v>
      </c>
      <c r="AE238" t="s">
        <v>65</v>
      </c>
      <c r="AF238" s="5">
        <v>46127</v>
      </c>
      <c r="AG238" t="s">
        <v>1260</v>
      </c>
    </row>
    <row r="239" spans="1:33">
      <c r="A239" t="s">
        <v>1459</v>
      </c>
      <c r="B239" t="s">
        <v>54</v>
      </c>
      <c r="C239" s="5">
        <v>46023</v>
      </c>
      <c r="D239" s="5">
        <v>46112</v>
      </c>
      <c r="E239" t="s">
        <v>49</v>
      </c>
      <c r="F239" t="s">
        <v>972</v>
      </c>
      <c r="G239" t="s">
        <v>172</v>
      </c>
      <c r="H239" t="s">
        <v>973</v>
      </c>
      <c r="I239" t="s">
        <v>610</v>
      </c>
      <c r="J239" t="s">
        <v>1460</v>
      </c>
      <c r="K239" t="s">
        <v>846</v>
      </c>
      <c r="L239" t="s">
        <v>847</v>
      </c>
      <c r="M239" t="s">
        <v>50</v>
      </c>
      <c r="N239" t="s">
        <v>1301</v>
      </c>
      <c r="O239" t="s">
        <v>62</v>
      </c>
      <c r="P239" t="s">
        <v>1461</v>
      </c>
      <c r="Q239" t="s">
        <v>62</v>
      </c>
      <c r="R239" t="s">
        <v>1462</v>
      </c>
      <c r="S239" t="s">
        <v>1462</v>
      </c>
      <c r="T239" t="s">
        <v>1462</v>
      </c>
      <c r="U239" t="s">
        <v>1462</v>
      </c>
      <c r="V239" t="s">
        <v>1462</v>
      </c>
      <c r="W239" t="s">
        <v>1462</v>
      </c>
      <c r="X239" t="s">
        <v>1462</v>
      </c>
      <c r="Y239" t="s">
        <v>1462</v>
      </c>
      <c r="Z239" t="s">
        <v>1462</v>
      </c>
      <c r="AA239" t="s">
        <v>1462</v>
      </c>
      <c r="AB239" t="s">
        <v>1462</v>
      </c>
      <c r="AC239" t="s">
        <v>1462</v>
      </c>
      <c r="AD239" t="s">
        <v>1462</v>
      </c>
      <c r="AE239" t="s">
        <v>65</v>
      </c>
      <c r="AF239" s="5">
        <v>46127</v>
      </c>
      <c r="AG239" t="s">
        <v>1260</v>
      </c>
    </row>
    <row r="240" spans="1:33">
      <c r="A240" t="s">
        <v>1463</v>
      </c>
      <c r="B240" t="s">
        <v>54</v>
      </c>
      <c r="C240" s="5">
        <v>46023</v>
      </c>
      <c r="D240" s="5">
        <v>46112</v>
      </c>
      <c r="E240" t="s">
        <v>49</v>
      </c>
      <c r="F240" t="s">
        <v>194</v>
      </c>
      <c r="G240" t="s">
        <v>79</v>
      </c>
      <c r="H240" t="s">
        <v>195</v>
      </c>
      <c r="I240" t="s">
        <v>610</v>
      </c>
      <c r="J240" t="s">
        <v>1464</v>
      </c>
      <c r="K240" t="s">
        <v>255</v>
      </c>
      <c r="L240" t="s">
        <v>99</v>
      </c>
      <c r="M240" t="s">
        <v>51</v>
      </c>
      <c r="N240" t="s">
        <v>185</v>
      </c>
      <c r="O240" t="s">
        <v>62</v>
      </c>
      <c r="P240" t="s">
        <v>1465</v>
      </c>
      <c r="Q240" t="s">
        <v>62</v>
      </c>
      <c r="R240" t="s">
        <v>1466</v>
      </c>
      <c r="S240" t="s">
        <v>1466</v>
      </c>
      <c r="T240" t="s">
        <v>1466</v>
      </c>
      <c r="U240" t="s">
        <v>1466</v>
      </c>
      <c r="V240" t="s">
        <v>1466</v>
      </c>
      <c r="W240" t="s">
        <v>1466</v>
      </c>
      <c r="X240" t="s">
        <v>1466</v>
      </c>
      <c r="Y240" t="s">
        <v>1466</v>
      </c>
      <c r="Z240" t="s">
        <v>1466</v>
      </c>
      <c r="AA240" t="s">
        <v>1466</v>
      </c>
      <c r="AB240" t="s">
        <v>1466</v>
      </c>
      <c r="AC240" t="s">
        <v>1466</v>
      </c>
      <c r="AD240" t="s">
        <v>1466</v>
      </c>
      <c r="AE240" t="s">
        <v>65</v>
      </c>
      <c r="AF240" s="5">
        <v>46127</v>
      </c>
      <c r="AG240" t="s">
        <v>1260</v>
      </c>
    </row>
    <row r="241" spans="1:33">
      <c r="A241" t="s">
        <v>1467</v>
      </c>
      <c r="B241" t="s">
        <v>54</v>
      </c>
      <c r="C241" s="5">
        <v>46023</v>
      </c>
      <c r="D241" s="5">
        <v>46112</v>
      </c>
      <c r="E241" t="s">
        <v>44</v>
      </c>
      <c r="F241" t="s">
        <v>243</v>
      </c>
      <c r="G241" t="s">
        <v>244</v>
      </c>
      <c r="H241" t="s">
        <v>244</v>
      </c>
      <c r="I241" t="s">
        <v>245</v>
      </c>
      <c r="J241" t="s">
        <v>1468</v>
      </c>
      <c r="K241" t="s">
        <v>810</v>
      </c>
      <c r="L241" t="s">
        <v>1469</v>
      </c>
      <c r="M241" t="s">
        <v>50</v>
      </c>
      <c r="N241" t="s">
        <v>90</v>
      </c>
      <c r="O241" t="s">
        <v>62</v>
      </c>
      <c r="P241" t="s">
        <v>247</v>
      </c>
      <c r="Q241" t="s">
        <v>62</v>
      </c>
      <c r="R241" t="s">
        <v>1470</v>
      </c>
      <c r="S241" t="s">
        <v>1470</v>
      </c>
      <c r="T241" t="s">
        <v>1470</v>
      </c>
      <c r="U241" t="s">
        <v>1470</v>
      </c>
      <c r="V241" t="s">
        <v>1470</v>
      </c>
      <c r="W241" t="s">
        <v>1470</v>
      </c>
      <c r="X241" t="s">
        <v>1470</v>
      </c>
      <c r="Y241" t="s">
        <v>1470</v>
      </c>
      <c r="Z241" t="s">
        <v>1470</v>
      </c>
      <c r="AA241" t="s">
        <v>1470</v>
      </c>
      <c r="AB241" t="s">
        <v>1470</v>
      </c>
      <c r="AC241" t="s">
        <v>1470</v>
      </c>
      <c r="AD241" t="s">
        <v>1470</v>
      </c>
      <c r="AE241" t="s">
        <v>65</v>
      </c>
      <c r="AF241" s="5">
        <v>46127</v>
      </c>
      <c r="AG241" t="s">
        <v>1260</v>
      </c>
    </row>
    <row r="242" spans="1:33">
      <c r="A242" t="s">
        <v>1471</v>
      </c>
      <c r="B242" t="s">
        <v>54</v>
      </c>
      <c r="C242" s="5">
        <v>46023</v>
      </c>
      <c r="D242" s="5">
        <v>46112</v>
      </c>
      <c r="E242" t="s">
        <v>47</v>
      </c>
      <c r="F242" t="s">
        <v>462</v>
      </c>
      <c r="G242" t="s">
        <v>112</v>
      </c>
      <c r="H242" t="s">
        <v>463</v>
      </c>
      <c r="I242" t="s">
        <v>80</v>
      </c>
      <c r="J242" t="s">
        <v>1472</v>
      </c>
      <c r="K242" t="s">
        <v>1473</v>
      </c>
      <c r="L242" t="s">
        <v>1474</v>
      </c>
      <c r="M242" t="s">
        <v>51</v>
      </c>
      <c r="N242" t="s">
        <v>468</v>
      </c>
      <c r="O242" t="s">
        <v>62</v>
      </c>
      <c r="P242" t="s">
        <v>1475</v>
      </c>
      <c r="Q242" t="s">
        <v>62</v>
      </c>
      <c r="R242" t="s">
        <v>1476</v>
      </c>
      <c r="S242" t="s">
        <v>1476</v>
      </c>
      <c r="T242" t="s">
        <v>1476</v>
      </c>
      <c r="U242" t="s">
        <v>1476</v>
      </c>
      <c r="V242" t="s">
        <v>1476</v>
      </c>
      <c r="W242" t="s">
        <v>1476</v>
      </c>
      <c r="X242" t="s">
        <v>1476</v>
      </c>
      <c r="Y242" t="s">
        <v>1476</v>
      </c>
      <c r="Z242" t="s">
        <v>1476</v>
      </c>
      <c r="AA242" t="s">
        <v>1476</v>
      </c>
      <c r="AB242" t="s">
        <v>1476</v>
      </c>
      <c r="AC242" t="s">
        <v>1476</v>
      </c>
      <c r="AD242" t="s">
        <v>1476</v>
      </c>
      <c r="AE242" t="s">
        <v>65</v>
      </c>
      <c r="AF242" s="5">
        <v>46127</v>
      </c>
      <c r="AG242" t="s">
        <v>1260</v>
      </c>
    </row>
    <row r="243" spans="1:33">
      <c r="A243" t="s">
        <v>1477</v>
      </c>
      <c r="B243" t="s">
        <v>54</v>
      </c>
      <c r="C243" s="5">
        <v>46023</v>
      </c>
      <c r="D243" s="5">
        <v>46112</v>
      </c>
      <c r="E243" t="s">
        <v>47</v>
      </c>
      <c r="F243" t="s">
        <v>462</v>
      </c>
      <c r="G243" t="s">
        <v>112</v>
      </c>
      <c r="H243" t="s">
        <v>463</v>
      </c>
      <c r="I243" t="s">
        <v>80</v>
      </c>
      <c r="J243" t="s">
        <v>293</v>
      </c>
      <c r="K243" t="s">
        <v>73</v>
      </c>
      <c r="L243" t="s">
        <v>1072</v>
      </c>
      <c r="M243" t="s">
        <v>51</v>
      </c>
      <c r="N243" t="s">
        <v>1478</v>
      </c>
      <c r="O243" t="s">
        <v>62</v>
      </c>
      <c r="P243" t="s">
        <v>1479</v>
      </c>
      <c r="Q243" t="s">
        <v>62</v>
      </c>
      <c r="R243" t="s">
        <v>1480</v>
      </c>
      <c r="S243" t="s">
        <v>1480</v>
      </c>
      <c r="T243" t="s">
        <v>1480</v>
      </c>
      <c r="U243" t="s">
        <v>1480</v>
      </c>
      <c r="V243" t="s">
        <v>1480</v>
      </c>
      <c r="W243" t="s">
        <v>1480</v>
      </c>
      <c r="X243" t="s">
        <v>1480</v>
      </c>
      <c r="Y243" t="s">
        <v>1480</v>
      </c>
      <c r="Z243" t="s">
        <v>1480</v>
      </c>
      <c r="AA243" t="s">
        <v>1480</v>
      </c>
      <c r="AB243" t="s">
        <v>1480</v>
      </c>
      <c r="AC243" t="s">
        <v>1480</v>
      </c>
      <c r="AD243" t="s">
        <v>1480</v>
      </c>
      <c r="AE243" t="s">
        <v>65</v>
      </c>
      <c r="AF243" s="5">
        <v>46127</v>
      </c>
      <c r="AG243" t="s">
        <v>1260</v>
      </c>
    </row>
    <row r="244" spans="1:33">
      <c r="A244" t="s">
        <v>1481</v>
      </c>
      <c r="B244" t="s">
        <v>54</v>
      </c>
      <c r="C244" s="5">
        <v>46023</v>
      </c>
      <c r="D244" s="5">
        <v>46112</v>
      </c>
      <c r="E244" t="s">
        <v>49</v>
      </c>
      <c r="F244" t="s">
        <v>472</v>
      </c>
      <c r="G244" t="s">
        <v>473</v>
      </c>
      <c r="H244" t="s">
        <v>473</v>
      </c>
      <c r="I244" t="s">
        <v>474</v>
      </c>
      <c r="J244" t="s">
        <v>1482</v>
      </c>
      <c r="K244" t="s">
        <v>1483</v>
      </c>
      <c r="L244" t="s">
        <v>1484</v>
      </c>
      <c r="M244" t="s">
        <v>50</v>
      </c>
      <c r="N244" t="s">
        <v>477</v>
      </c>
      <c r="O244" t="s">
        <v>62</v>
      </c>
      <c r="P244" t="s">
        <v>478</v>
      </c>
      <c r="Q244" t="s">
        <v>62</v>
      </c>
      <c r="R244" t="s">
        <v>1485</v>
      </c>
      <c r="S244" t="s">
        <v>1485</v>
      </c>
      <c r="T244" t="s">
        <v>1485</v>
      </c>
      <c r="U244" t="s">
        <v>1485</v>
      </c>
      <c r="V244" t="s">
        <v>1485</v>
      </c>
      <c r="W244" t="s">
        <v>1485</v>
      </c>
      <c r="X244" t="s">
        <v>1485</v>
      </c>
      <c r="Y244" t="s">
        <v>1485</v>
      </c>
      <c r="Z244" t="s">
        <v>1485</v>
      </c>
      <c r="AA244" t="s">
        <v>1485</v>
      </c>
      <c r="AB244" t="s">
        <v>1485</v>
      </c>
      <c r="AC244" t="s">
        <v>1485</v>
      </c>
      <c r="AD244" t="s">
        <v>1485</v>
      </c>
      <c r="AE244" t="s">
        <v>65</v>
      </c>
      <c r="AF244" s="5">
        <v>46127</v>
      </c>
      <c r="AG244" t="s">
        <v>1260</v>
      </c>
    </row>
    <row r="245" spans="1:33">
      <c r="A245" t="s">
        <v>1486</v>
      </c>
      <c r="B245" t="s">
        <v>54</v>
      </c>
      <c r="C245" s="5">
        <v>46023</v>
      </c>
      <c r="D245" s="5">
        <v>46112</v>
      </c>
      <c r="E245" t="s">
        <v>49</v>
      </c>
      <c r="F245" t="s">
        <v>472</v>
      </c>
      <c r="G245" t="s">
        <v>473</v>
      </c>
      <c r="H245" t="s">
        <v>473</v>
      </c>
      <c r="I245" t="s">
        <v>474</v>
      </c>
      <c r="J245" t="s">
        <v>1487</v>
      </c>
      <c r="K245" t="s">
        <v>1488</v>
      </c>
      <c r="L245" t="s">
        <v>255</v>
      </c>
      <c r="M245" t="s">
        <v>50</v>
      </c>
      <c r="N245" t="s">
        <v>477</v>
      </c>
      <c r="O245" t="s">
        <v>62</v>
      </c>
      <c r="P245" t="s">
        <v>483</v>
      </c>
      <c r="Q245" t="s">
        <v>62</v>
      </c>
      <c r="R245" t="s">
        <v>1489</v>
      </c>
      <c r="S245" t="s">
        <v>1489</v>
      </c>
      <c r="T245" t="s">
        <v>1489</v>
      </c>
      <c r="U245" t="s">
        <v>1489</v>
      </c>
      <c r="V245" t="s">
        <v>1489</v>
      </c>
      <c r="W245" t="s">
        <v>1489</v>
      </c>
      <c r="X245" t="s">
        <v>1489</v>
      </c>
      <c r="Y245" t="s">
        <v>1489</v>
      </c>
      <c r="Z245" t="s">
        <v>1489</v>
      </c>
      <c r="AA245" t="s">
        <v>1489</v>
      </c>
      <c r="AB245" t="s">
        <v>1489</v>
      </c>
      <c r="AC245" t="s">
        <v>1489</v>
      </c>
      <c r="AD245" t="s">
        <v>1489</v>
      </c>
      <c r="AE245" t="s">
        <v>65</v>
      </c>
      <c r="AF245" s="5">
        <v>46127</v>
      </c>
      <c r="AG245" t="s">
        <v>1260</v>
      </c>
    </row>
    <row r="246" spans="1:33">
      <c r="A246" t="s">
        <v>1490</v>
      </c>
      <c r="B246" t="s">
        <v>54</v>
      </c>
      <c r="C246" s="5">
        <v>46023</v>
      </c>
      <c r="D246" s="5">
        <v>46112</v>
      </c>
      <c r="E246" t="s">
        <v>49</v>
      </c>
      <c r="F246" t="s">
        <v>472</v>
      </c>
      <c r="G246" t="s">
        <v>473</v>
      </c>
      <c r="H246" t="s">
        <v>473</v>
      </c>
      <c r="I246" t="s">
        <v>474</v>
      </c>
      <c r="J246" t="s">
        <v>1491</v>
      </c>
      <c r="K246" t="s">
        <v>1492</v>
      </c>
      <c r="L246" t="s">
        <v>563</v>
      </c>
      <c r="M246" t="s">
        <v>51</v>
      </c>
      <c r="N246" t="s">
        <v>477</v>
      </c>
      <c r="O246" t="s">
        <v>62</v>
      </c>
      <c r="P246" t="s">
        <v>478</v>
      </c>
      <c r="Q246" t="s">
        <v>62</v>
      </c>
      <c r="R246" t="s">
        <v>1493</v>
      </c>
      <c r="S246" t="s">
        <v>1493</v>
      </c>
      <c r="T246" t="s">
        <v>1493</v>
      </c>
      <c r="U246" t="s">
        <v>1493</v>
      </c>
      <c r="V246" t="s">
        <v>1493</v>
      </c>
      <c r="W246" t="s">
        <v>1493</v>
      </c>
      <c r="X246" t="s">
        <v>1493</v>
      </c>
      <c r="Y246" t="s">
        <v>1493</v>
      </c>
      <c r="Z246" t="s">
        <v>1493</v>
      </c>
      <c r="AA246" t="s">
        <v>1493</v>
      </c>
      <c r="AB246" t="s">
        <v>1493</v>
      </c>
      <c r="AC246" t="s">
        <v>1493</v>
      </c>
      <c r="AD246" t="s">
        <v>1493</v>
      </c>
      <c r="AE246" t="s">
        <v>65</v>
      </c>
      <c r="AF246" s="5">
        <v>46127</v>
      </c>
      <c r="AG246" t="s">
        <v>1260</v>
      </c>
    </row>
    <row r="247" spans="1:33">
      <c r="A247" t="s">
        <v>1494</v>
      </c>
      <c r="B247" t="s">
        <v>54</v>
      </c>
      <c r="C247" s="5">
        <v>46023</v>
      </c>
      <c r="D247" s="5">
        <v>46112</v>
      </c>
      <c r="E247" t="s">
        <v>49</v>
      </c>
      <c r="F247" t="s">
        <v>472</v>
      </c>
      <c r="G247" t="s">
        <v>473</v>
      </c>
      <c r="H247" t="s">
        <v>473</v>
      </c>
      <c r="I247" t="s">
        <v>474</v>
      </c>
      <c r="J247" t="s">
        <v>1495</v>
      </c>
      <c r="K247" t="s">
        <v>1496</v>
      </c>
      <c r="L247" t="s">
        <v>1497</v>
      </c>
      <c r="M247" t="s">
        <v>50</v>
      </c>
      <c r="N247" t="s">
        <v>477</v>
      </c>
      <c r="O247" t="s">
        <v>62</v>
      </c>
      <c r="P247" t="s">
        <v>1498</v>
      </c>
      <c r="Q247" t="s">
        <v>62</v>
      </c>
      <c r="R247" t="s">
        <v>1499</v>
      </c>
      <c r="S247" t="s">
        <v>1499</v>
      </c>
      <c r="T247" t="s">
        <v>1499</v>
      </c>
      <c r="U247" t="s">
        <v>1499</v>
      </c>
      <c r="V247" t="s">
        <v>1499</v>
      </c>
      <c r="W247" t="s">
        <v>1499</v>
      </c>
      <c r="X247" t="s">
        <v>1499</v>
      </c>
      <c r="Y247" t="s">
        <v>1499</v>
      </c>
      <c r="Z247" t="s">
        <v>1499</v>
      </c>
      <c r="AA247" t="s">
        <v>1499</v>
      </c>
      <c r="AB247" t="s">
        <v>1499</v>
      </c>
      <c r="AC247" t="s">
        <v>1499</v>
      </c>
      <c r="AD247" t="s">
        <v>1499</v>
      </c>
      <c r="AE247" t="s">
        <v>65</v>
      </c>
      <c r="AF247" s="5">
        <v>46127</v>
      </c>
      <c r="AG247" t="s">
        <v>1260</v>
      </c>
    </row>
    <row r="248" spans="1:33">
      <c r="A248" t="s">
        <v>1500</v>
      </c>
      <c r="B248" t="s">
        <v>54</v>
      </c>
      <c r="C248" s="5">
        <v>46023</v>
      </c>
      <c r="D248" s="5">
        <v>46112</v>
      </c>
      <c r="E248" t="s">
        <v>49</v>
      </c>
      <c r="F248" t="s">
        <v>472</v>
      </c>
      <c r="G248" t="s">
        <v>473</v>
      </c>
      <c r="H248" t="s">
        <v>473</v>
      </c>
      <c r="I248" t="s">
        <v>474</v>
      </c>
      <c r="J248" t="s">
        <v>1501</v>
      </c>
      <c r="K248" t="s">
        <v>773</v>
      </c>
      <c r="L248" t="s">
        <v>1502</v>
      </c>
      <c r="M248" t="s">
        <v>50</v>
      </c>
      <c r="N248" t="s">
        <v>477</v>
      </c>
      <c r="O248" t="s">
        <v>62</v>
      </c>
      <c r="P248" t="s">
        <v>478</v>
      </c>
      <c r="Q248" t="s">
        <v>62</v>
      </c>
      <c r="R248" t="s">
        <v>1503</v>
      </c>
      <c r="S248" t="s">
        <v>1503</v>
      </c>
      <c r="T248" t="s">
        <v>1503</v>
      </c>
      <c r="U248" t="s">
        <v>1503</v>
      </c>
      <c r="V248" t="s">
        <v>1503</v>
      </c>
      <c r="W248" t="s">
        <v>1503</v>
      </c>
      <c r="X248" t="s">
        <v>1503</v>
      </c>
      <c r="Y248" t="s">
        <v>1503</v>
      </c>
      <c r="Z248" t="s">
        <v>1503</v>
      </c>
      <c r="AA248" t="s">
        <v>1503</v>
      </c>
      <c r="AB248" t="s">
        <v>1503</v>
      </c>
      <c r="AC248" t="s">
        <v>1503</v>
      </c>
      <c r="AD248" t="s">
        <v>1503</v>
      </c>
      <c r="AE248" t="s">
        <v>65</v>
      </c>
      <c r="AF248" s="5">
        <v>46127</v>
      </c>
      <c r="AG248" t="s">
        <v>1260</v>
      </c>
    </row>
    <row r="249" spans="1:33">
      <c r="A249" t="s">
        <v>1504</v>
      </c>
      <c r="B249" t="s">
        <v>54</v>
      </c>
      <c r="C249" s="5">
        <v>46023</v>
      </c>
      <c r="D249" s="5">
        <v>46112</v>
      </c>
      <c r="E249" t="s">
        <v>49</v>
      </c>
      <c r="F249" t="s">
        <v>472</v>
      </c>
      <c r="G249" t="s">
        <v>473</v>
      </c>
      <c r="H249" t="s">
        <v>473</v>
      </c>
      <c r="I249" t="s">
        <v>474</v>
      </c>
      <c r="J249" t="s">
        <v>97</v>
      </c>
      <c r="K249" t="s">
        <v>1505</v>
      </c>
      <c r="L249" t="s">
        <v>383</v>
      </c>
      <c r="M249" t="s">
        <v>50</v>
      </c>
      <c r="N249" t="s">
        <v>477</v>
      </c>
      <c r="O249" t="s">
        <v>62</v>
      </c>
      <c r="P249" t="s">
        <v>483</v>
      </c>
      <c r="Q249" t="s">
        <v>62</v>
      </c>
      <c r="R249" t="s">
        <v>1506</v>
      </c>
      <c r="S249" t="s">
        <v>1506</v>
      </c>
      <c r="T249" t="s">
        <v>1506</v>
      </c>
      <c r="U249" t="s">
        <v>1506</v>
      </c>
      <c r="V249" t="s">
        <v>1506</v>
      </c>
      <c r="W249" t="s">
        <v>1506</v>
      </c>
      <c r="X249" t="s">
        <v>1506</v>
      </c>
      <c r="Y249" t="s">
        <v>1506</v>
      </c>
      <c r="Z249" t="s">
        <v>1506</v>
      </c>
      <c r="AA249" t="s">
        <v>1506</v>
      </c>
      <c r="AB249" t="s">
        <v>1506</v>
      </c>
      <c r="AC249" t="s">
        <v>1506</v>
      </c>
      <c r="AD249" t="s">
        <v>1506</v>
      </c>
      <c r="AE249" t="s">
        <v>65</v>
      </c>
      <c r="AF249" s="5">
        <v>46127</v>
      </c>
      <c r="AG249" t="s">
        <v>1260</v>
      </c>
    </row>
    <row r="250" spans="1:33">
      <c r="A250" t="s">
        <v>1507</v>
      </c>
      <c r="B250" t="s">
        <v>54</v>
      </c>
      <c r="C250" s="5">
        <v>46023</v>
      </c>
      <c r="D250" s="5">
        <v>46112</v>
      </c>
      <c r="E250" t="s">
        <v>47</v>
      </c>
      <c r="F250" t="s">
        <v>1508</v>
      </c>
      <c r="G250" t="s">
        <v>1509</v>
      </c>
      <c r="H250" t="s">
        <v>1509</v>
      </c>
      <c r="I250" t="s">
        <v>1401</v>
      </c>
      <c r="J250" t="s">
        <v>1510</v>
      </c>
      <c r="K250" t="s">
        <v>366</v>
      </c>
      <c r="L250" t="s">
        <v>277</v>
      </c>
      <c r="M250" t="s">
        <v>51</v>
      </c>
      <c r="N250" t="s">
        <v>1511</v>
      </c>
      <c r="O250" t="s">
        <v>62</v>
      </c>
      <c r="P250" t="s">
        <v>1512</v>
      </c>
      <c r="Q250" t="s">
        <v>62</v>
      </c>
      <c r="R250" t="s">
        <v>1513</v>
      </c>
      <c r="S250" t="s">
        <v>1513</v>
      </c>
      <c r="T250" t="s">
        <v>1513</v>
      </c>
      <c r="U250" t="s">
        <v>1513</v>
      </c>
      <c r="V250" t="s">
        <v>1513</v>
      </c>
      <c r="W250" t="s">
        <v>1513</v>
      </c>
      <c r="X250" t="s">
        <v>1513</v>
      </c>
      <c r="Y250" t="s">
        <v>1513</v>
      </c>
      <c r="Z250" t="s">
        <v>1513</v>
      </c>
      <c r="AA250" t="s">
        <v>1513</v>
      </c>
      <c r="AB250" t="s">
        <v>1513</v>
      </c>
      <c r="AC250" t="s">
        <v>1513</v>
      </c>
      <c r="AD250" t="s">
        <v>1513</v>
      </c>
      <c r="AE250" t="s">
        <v>65</v>
      </c>
      <c r="AF250" s="5">
        <v>46127</v>
      </c>
      <c r="AG250" t="s">
        <v>1260</v>
      </c>
    </row>
    <row r="251" spans="1:33">
      <c r="A251" t="s">
        <v>1514</v>
      </c>
      <c r="B251" t="s">
        <v>54</v>
      </c>
      <c r="C251" s="5">
        <v>46023</v>
      </c>
      <c r="D251" s="5">
        <v>46112</v>
      </c>
      <c r="E251" t="s">
        <v>47</v>
      </c>
      <c r="F251" t="s">
        <v>78</v>
      </c>
      <c r="G251" t="s">
        <v>79</v>
      </c>
      <c r="H251" t="s">
        <v>79</v>
      </c>
      <c r="I251" t="s">
        <v>610</v>
      </c>
      <c r="J251" t="s">
        <v>1515</v>
      </c>
      <c r="K251" t="s">
        <v>1516</v>
      </c>
      <c r="L251" t="s">
        <v>155</v>
      </c>
      <c r="M251" t="s">
        <v>51</v>
      </c>
      <c r="N251" t="s">
        <v>83</v>
      </c>
      <c r="O251" t="s">
        <v>62</v>
      </c>
      <c r="P251" t="s">
        <v>1517</v>
      </c>
      <c r="Q251" t="s">
        <v>62</v>
      </c>
      <c r="R251" t="s">
        <v>1518</v>
      </c>
      <c r="S251" t="s">
        <v>1518</v>
      </c>
      <c r="T251" t="s">
        <v>1518</v>
      </c>
      <c r="U251" t="s">
        <v>1518</v>
      </c>
      <c r="V251" t="s">
        <v>1518</v>
      </c>
      <c r="W251" t="s">
        <v>1518</v>
      </c>
      <c r="X251" t="s">
        <v>1518</v>
      </c>
      <c r="Y251" t="s">
        <v>1518</v>
      </c>
      <c r="Z251" t="s">
        <v>1518</v>
      </c>
      <c r="AA251" t="s">
        <v>1518</v>
      </c>
      <c r="AB251" t="s">
        <v>1518</v>
      </c>
      <c r="AC251" t="s">
        <v>1518</v>
      </c>
      <c r="AD251" t="s">
        <v>1518</v>
      </c>
      <c r="AE251" t="s">
        <v>65</v>
      </c>
      <c r="AF251" s="5">
        <v>46127</v>
      </c>
      <c r="AG251" t="s">
        <v>1260</v>
      </c>
    </row>
    <row r="252" spans="1:33">
      <c r="A252" t="s">
        <v>1519</v>
      </c>
      <c r="B252" t="s">
        <v>54</v>
      </c>
      <c r="C252" s="5">
        <v>46023</v>
      </c>
      <c r="D252" s="5">
        <v>46112</v>
      </c>
      <c r="E252" t="s">
        <v>47</v>
      </c>
      <c r="F252" t="s">
        <v>78</v>
      </c>
      <c r="G252" t="s">
        <v>79</v>
      </c>
      <c r="H252" t="s">
        <v>79</v>
      </c>
      <c r="I252" t="s">
        <v>610</v>
      </c>
      <c r="J252" t="s">
        <v>1520</v>
      </c>
      <c r="K252" t="s">
        <v>940</v>
      </c>
      <c r="L252" t="s">
        <v>1521</v>
      </c>
      <c r="M252" t="s">
        <v>51</v>
      </c>
      <c r="N252" t="s">
        <v>83</v>
      </c>
      <c r="O252" t="s">
        <v>62</v>
      </c>
      <c r="P252" t="s">
        <v>653</v>
      </c>
      <c r="Q252" t="s">
        <v>62</v>
      </c>
      <c r="R252" t="s">
        <v>1522</v>
      </c>
      <c r="S252" t="s">
        <v>1522</v>
      </c>
      <c r="T252" t="s">
        <v>1522</v>
      </c>
      <c r="U252" t="s">
        <v>1522</v>
      </c>
      <c r="V252" t="s">
        <v>1522</v>
      </c>
      <c r="W252" t="s">
        <v>1522</v>
      </c>
      <c r="X252" t="s">
        <v>1522</v>
      </c>
      <c r="Y252" t="s">
        <v>1522</v>
      </c>
      <c r="Z252" t="s">
        <v>1522</v>
      </c>
      <c r="AA252" t="s">
        <v>1522</v>
      </c>
      <c r="AB252" t="s">
        <v>1522</v>
      </c>
      <c r="AC252" t="s">
        <v>1522</v>
      </c>
      <c r="AD252" t="s">
        <v>1522</v>
      </c>
      <c r="AE252" t="s">
        <v>65</v>
      </c>
      <c r="AF252" s="5">
        <v>46127</v>
      </c>
      <c r="AG252" t="s">
        <v>1260</v>
      </c>
    </row>
    <row r="253" spans="1:33">
      <c r="A253" t="s">
        <v>1523</v>
      </c>
      <c r="B253" t="s">
        <v>54</v>
      </c>
      <c r="C253" s="5">
        <v>46023</v>
      </c>
      <c r="D253" s="5">
        <v>46112</v>
      </c>
      <c r="E253" t="s">
        <v>47</v>
      </c>
      <c r="F253" t="s">
        <v>171</v>
      </c>
      <c r="G253" t="s">
        <v>172</v>
      </c>
      <c r="H253" t="s">
        <v>172</v>
      </c>
      <c r="I253" t="s">
        <v>610</v>
      </c>
      <c r="J253" t="s">
        <v>1524</v>
      </c>
      <c r="K253" t="s">
        <v>1072</v>
      </c>
      <c r="L253" t="s">
        <v>383</v>
      </c>
      <c r="M253" t="s">
        <v>51</v>
      </c>
      <c r="N253" t="s">
        <v>83</v>
      </c>
      <c r="O253" t="s">
        <v>62</v>
      </c>
      <c r="P253" t="s">
        <v>1525</v>
      </c>
      <c r="Q253" t="s">
        <v>62</v>
      </c>
      <c r="R253" t="s">
        <v>1526</v>
      </c>
      <c r="S253" t="s">
        <v>1526</v>
      </c>
      <c r="T253" t="s">
        <v>1526</v>
      </c>
      <c r="U253" t="s">
        <v>1526</v>
      </c>
      <c r="V253" t="s">
        <v>1526</v>
      </c>
      <c r="W253" t="s">
        <v>1526</v>
      </c>
      <c r="X253" t="s">
        <v>1526</v>
      </c>
      <c r="Y253" t="s">
        <v>1526</v>
      </c>
      <c r="Z253" t="s">
        <v>1526</v>
      </c>
      <c r="AA253" t="s">
        <v>1526</v>
      </c>
      <c r="AB253" t="s">
        <v>1526</v>
      </c>
      <c r="AC253" t="s">
        <v>1526</v>
      </c>
      <c r="AD253" t="s">
        <v>1526</v>
      </c>
      <c r="AE253" t="s">
        <v>65</v>
      </c>
      <c r="AF253" s="5">
        <v>46127</v>
      </c>
      <c r="AG253" t="s">
        <v>1260</v>
      </c>
    </row>
    <row r="254" spans="1:33">
      <c r="A254" t="s">
        <v>1527</v>
      </c>
      <c r="B254" t="s">
        <v>54</v>
      </c>
      <c r="C254" s="5">
        <v>46023</v>
      </c>
      <c r="D254" s="5">
        <v>46112</v>
      </c>
      <c r="E254" t="s">
        <v>44</v>
      </c>
      <c r="F254" t="s">
        <v>243</v>
      </c>
      <c r="G254" t="s">
        <v>244</v>
      </c>
      <c r="H254" t="s">
        <v>244</v>
      </c>
      <c r="I254" t="s">
        <v>245</v>
      </c>
      <c r="J254" t="s">
        <v>1528</v>
      </c>
      <c r="K254" t="s">
        <v>184</v>
      </c>
      <c r="L254" t="s">
        <v>1529</v>
      </c>
      <c r="M254" t="s">
        <v>50</v>
      </c>
      <c r="N254" t="s">
        <v>90</v>
      </c>
      <c r="O254" t="s">
        <v>62</v>
      </c>
      <c r="P254" t="s">
        <v>247</v>
      </c>
      <c r="Q254" t="s">
        <v>62</v>
      </c>
      <c r="R254" t="s">
        <v>1530</v>
      </c>
      <c r="S254" t="s">
        <v>1530</v>
      </c>
      <c r="T254" t="s">
        <v>1530</v>
      </c>
      <c r="U254" t="s">
        <v>1530</v>
      </c>
      <c r="V254" t="s">
        <v>1530</v>
      </c>
      <c r="W254" t="s">
        <v>1530</v>
      </c>
      <c r="X254" t="s">
        <v>1530</v>
      </c>
      <c r="Y254" t="s">
        <v>1530</v>
      </c>
      <c r="Z254" t="s">
        <v>1530</v>
      </c>
      <c r="AA254" t="s">
        <v>1530</v>
      </c>
      <c r="AB254" t="s">
        <v>1530</v>
      </c>
      <c r="AC254" t="s">
        <v>1530</v>
      </c>
      <c r="AD254" t="s">
        <v>1530</v>
      </c>
      <c r="AE254" t="s">
        <v>65</v>
      </c>
      <c r="AF254" s="5">
        <v>46127</v>
      </c>
      <c r="AG254" t="s">
        <v>1260</v>
      </c>
    </row>
    <row r="255" spans="1:33">
      <c r="A255" t="s">
        <v>1531</v>
      </c>
      <c r="B255" t="s">
        <v>54</v>
      </c>
      <c r="C255" s="5">
        <v>46023</v>
      </c>
      <c r="D255" s="5">
        <v>46112</v>
      </c>
      <c r="E255" t="s">
        <v>49</v>
      </c>
      <c r="F255" t="s">
        <v>281</v>
      </c>
      <c r="G255" t="s">
        <v>282</v>
      </c>
      <c r="H255" t="s">
        <v>283</v>
      </c>
      <c r="I255" t="s">
        <v>245</v>
      </c>
      <c r="J255" t="s">
        <v>1532</v>
      </c>
      <c r="K255" t="s">
        <v>1533</v>
      </c>
      <c r="L255" t="s">
        <v>72</v>
      </c>
      <c r="M255" t="s">
        <v>50</v>
      </c>
      <c r="N255" t="s">
        <v>135</v>
      </c>
      <c r="O255" t="s">
        <v>62</v>
      </c>
      <c r="P255" t="s">
        <v>1534</v>
      </c>
      <c r="Q255" t="s">
        <v>62</v>
      </c>
      <c r="R255" t="s">
        <v>1535</v>
      </c>
      <c r="S255" t="s">
        <v>1535</v>
      </c>
      <c r="T255" t="s">
        <v>1535</v>
      </c>
      <c r="U255" t="s">
        <v>1535</v>
      </c>
      <c r="V255" t="s">
        <v>1535</v>
      </c>
      <c r="W255" t="s">
        <v>1535</v>
      </c>
      <c r="X255" t="s">
        <v>1535</v>
      </c>
      <c r="Y255" t="s">
        <v>1535</v>
      </c>
      <c r="Z255" t="s">
        <v>1535</v>
      </c>
      <c r="AA255" t="s">
        <v>1535</v>
      </c>
      <c r="AB255" t="s">
        <v>1535</v>
      </c>
      <c r="AC255" t="s">
        <v>1535</v>
      </c>
      <c r="AD255" t="s">
        <v>1535</v>
      </c>
      <c r="AE255" t="s">
        <v>65</v>
      </c>
      <c r="AF255" s="5">
        <v>46127</v>
      </c>
      <c r="AG255" t="s">
        <v>1260</v>
      </c>
    </row>
    <row r="256" spans="1:33">
      <c r="A256" t="s">
        <v>1536</v>
      </c>
      <c r="B256" t="s">
        <v>54</v>
      </c>
      <c r="C256" s="5">
        <v>46023</v>
      </c>
      <c r="D256" s="5">
        <v>46112</v>
      </c>
      <c r="E256" t="s">
        <v>47</v>
      </c>
      <c r="F256" t="s">
        <v>68</v>
      </c>
      <c r="G256" t="s">
        <v>69</v>
      </c>
      <c r="H256" t="s">
        <v>69</v>
      </c>
      <c r="I256" t="s">
        <v>70</v>
      </c>
      <c r="J256" t="s">
        <v>1537</v>
      </c>
      <c r="K256" t="s">
        <v>403</v>
      </c>
      <c r="L256" t="s">
        <v>60</v>
      </c>
      <c r="M256" t="s">
        <v>51</v>
      </c>
      <c r="N256" t="s">
        <v>90</v>
      </c>
      <c r="O256" t="s">
        <v>62</v>
      </c>
      <c r="P256" t="s">
        <v>91</v>
      </c>
      <c r="Q256" t="s">
        <v>62</v>
      </c>
      <c r="R256" t="s">
        <v>1538</v>
      </c>
      <c r="S256" t="s">
        <v>1538</v>
      </c>
      <c r="T256" t="s">
        <v>1538</v>
      </c>
      <c r="U256" t="s">
        <v>1538</v>
      </c>
      <c r="V256" t="s">
        <v>1538</v>
      </c>
      <c r="W256" t="s">
        <v>1538</v>
      </c>
      <c r="X256" t="s">
        <v>1538</v>
      </c>
      <c r="Y256" t="s">
        <v>1538</v>
      </c>
      <c r="Z256" t="s">
        <v>1538</v>
      </c>
      <c r="AA256" t="s">
        <v>1538</v>
      </c>
      <c r="AB256" t="s">
        <v>1538</v>
      </c>
      <c r="AC256" t="s">
        <v>1538</v>
      </c>
      <c r="AD256" t="s">
        <v>1538</v>
      </c>
      <c r="AE256" t="s">
        <v>65</v>
      </c>
      <c r="AF256" s="5">
        <v>46127</v>
      </c>
      <c r="AG256" t="s">
        <v>1260</v>
      </c>
    </row>
    <row r="257" spans="1:33">
      <c r="A257" t="s">
        <v>1539</v>
      </c>
      <c r="B257" t="s">
        <v>54</v>
      </c>
      <c r="C257" s="5">
        <v>46023</v>
      </c>
      <c r="D257" s="5">
        <v>46112</v>
      </c>
      <c r="E257" t="s">
        <v>47</v>
      </c>
      <c r="F257" t="s">
        <v>68</v>
      </c>
      <c r="G257" t="s">
        <v>69</v>
      </c>
      <c r="H257" t="s">
        <v>69</v>
      </c>
      <c r="I257" t="s">
        <v>70</v>
      </c>
      <c r="J257" t="s">
        <v>1540</v>
      </c>
      <c r="K257" t="s">
        <v>72</v>
      </c>
      <c r="L257" t="s">
        <v>1011</v>
      </c>
      <c r="M257" t="s">
        <v>50</v>
      </c>
      <c r="N257" t="s">
        <v>90</v>
      </c>
      <c r="O257" t="s">
        <v>62</v>
      </c>
      <c r="P257" t="s">
        <v>91</v>
      </c>
      <c r="Q257" t="s">
        <v>62</v>
      </c>
      <c r="R257" t="s">
        <v>1541</v>
      </c>
      <c r="S257" t="s">
        <v>1541</v>
      </c>
      <c r="T257" t="s">
        <v>1541</v>
      </c>
      <c r="U257" t="s">
        <v>1541</v>
      </c>
      <c r="V257" t="s">
        <v>1541</v>
      </c>
      <c r="W257" t="s">
        <v>1541</v>
      </c>
      <c r="X257" t="s">
        <v>1541</v>
      </c>
      <c r="Y257" t="s">
        <v>1541</v>
      </c>
      <c r="Z257" t="s">
        <v>1541</v>
      </c>
      <c r="AA257" t="s">
        <v>1541</v>
      </c>
      <c r="AB257" t="s">
        <v>1541</v>
      </c>
      <c r="AC257" t="s">
        <v>1541</v>
      </c>
      <c r="AD257" t="s">
        <v>1541</v>
      </c>
      <c r="AE257" t="s">
        <v>65</v>
      </c>
      <c r="AF257" s="5">
        <v>46127</v>
      </c>
      <c r="AG257" t="s">
        <v>1260</v>
      </c>
    </row>
    <row r="258" spans="1:33">
      <c r="A258" t="s">
        <v>1542</v>
      </c>
      <c r="B258" t="s">
        <v>54</v>
      </c>
      <c r="C258" s="5">
        <v>46023</v>
      </c>
      <c r="D258" s="5">
        <v>46112</v>
      </c>
      <c r="E258" t="s">
        <v>47</v>
      </c>
      <c r="F258" t="s">
        <v>931</v>
      </c>
      <c r="G258" t="s">
        <v>932</v>
      </c>
      <c r="H258" t="s">
        <v>932</v>
      </c>
      <c r="I258" t="s">
        <v>887</v>
      </c>
      <c r="J258" t="s">
        <v>1543</v>
      </c>
      <c r="K258" t="s">
        <v>1544</v>
      </c>
      <c r="L258" t="s">
        <v>166</v>
      </c>
      <c r="M258" t="s">
        <v>50</v>
      </c>
      <c r="N258" t="s">
        <v>935</v>
      </c>
      <c r="O258" t="s">
        <v>62</v>
      </c>
      <c r="P258" t="s">
        <v>1545</v>
      </c>
      <c r="Q258" t="s">
        <v>62</v>
      </c>
      <c r="R258" t="s">
        <v>1546</v>
      </c>
      <c r="S258" t="s">
        <v>1546</v>
      </c>
      <c r="T258" t="s">
        <v>1546</v>
      </c>
      <c r="U258" t="s">
        <v>1546</v>
      </c>
      <c r="V258" t="s">
        <v>1546</v>
      </c>
      <c r="W258" t="s">
        <v>1546</v>
      </c>
      <c r="X258" t="s">
        <v>1546</v>
      </c>
      <c r="Y258" t="s">
        <v>1546</v>
      </c>
      <c r="Z258" t="s">
        <v>1546</v>
      </c>
      <c r="AA258" t="s">
        <v>1546</v>
      </c>
      <c r="AB258" t="s">
        <v>1546</v>
      </c>
      <c r="AC258" t="s">
        <v>1546</v>
      </c>
      <c r="AD258" t="s">
        <v>1546</v>
      </c>
      <c r="AE258" t="s">
        <v>65</v>
      </c>
      <c r="AF258" s="5">
        <v>46127</v>
      </c>
      <c r="AG258" t="s">
        <v>1260</v>
      </c>
    </row>
    <row r="259" spans="1:33">
      <c r="A259" t="s">
        <v>1547</v>
      </c>
      <c r="B259" t="s">
        <v>54</v>
      </c>
      <c r="C259" s="5">
        <v>46023</v>
      </c>
      <c r="D259" s="5">
        <v>46112</v>
      </c>
      <c r="E259" t="s">
        <v>49</v>
      </c>
      <c r="F259" t="s">
        <v>486</v>
      </c>
      <c r="G259" t="s">
        <v>487</v>
      </c>
      <c r="H259" t="s">
        <v>487</v>
      </c>
      <c r="I259" t="s">
        <v>474</v>
      </c>
      <c r="J259" t="s">
        <v>893</v>
      </c>
      <c r="K259" t="s">
        <v>59</v>
      </c>
      <c r="L259" t="s">
        <v>310</v>
      </c>
      <c r="M259" t="s">
        <v>50</v>
      </c>
      <c r="N259" t="s">
        <v>489</v>
      </c>
      <c r="O259" t="s">
        <v>62</v>
      </c>
      <c r="P259" t="s">
        <v>490</v>
      </c>
      <c r="Q259" t="s">
        <v>62</v>
      </c>
      <c r="R259" t="s">
        <v>1548</v>
      </c>
      <c r="S259" t="s">
        <v>1548</v>
      </c>
      <c r="T259" t="s">
        <v>1548</v>
      </c>
      <c r="U259" t="s">
        <v>1548</v>
      </c>
      <c r="V259" t="s">
        <v>1548</v>
      </c>
      <c r="W259" t="s">
        <v>1548</v>
      </c>
      <c r="X259" t="s">
        <v>1548</v>
      </c>
      <c r="Y259" t="s">
        <v>1548</v>
      </c>
      <c r="Z259" t="s">
        <v>1548</v>
      </c>
      <c r="AA259" t="s">
        <v>1548</v>
      </c>
      <c r="AB259" t="s">
        <v>1548</v>
      </c>
      <c r="AC259" t="s">
        <v>1548</v>
      </c>
      <c r="AD259" t="s">
        <v>1548</v>
      </c>
      <c r="AE259" t="s">
        <v>65</v>
      </c>
      <c r="AF259" s="5">
        <v>46127</v>
      </c>
      <c r="AG259" t="s">
        <v>1260</v>
      </c>
    </row>
    <row r="260" spans="1:33">
      <c r="A260" t="s">
        <v>1549</v>
      </c>
      <c r="B260" t="s">
        <v>54</v>
      </c>
      <c r="C260" s="5">
        <v>46023</v>
      </c>
      <c r="D260" s="5">
        <v>46112</v>
      </c>
      <c r="E260" t="s">
        <v>49</v>
      </c>
      <c r="F260" t="s">
        <v>472</v>
      </c>
      <c r="G260" t="s">
        <v>473</v>
      </c>
      <c r="H260" t="s">
        <v>473</v>
      </c>
      <c r="I260" t="s">
        <v>474</v>
      </c>
      <c r="J260" t="s">
        <v>1114</v>
      </c>
      <c r="K260" t="s">
        <v>1115</v>
      </c>
      <c r="L260" t="s">
        <v>1116</v>
      </c>
      <c r="M260" t="s">
        <v>51</v>
      </c>
      <c r="N260" t="s">
        <v>1073</v>
      </c>
      <c r="O260" t="s">
        <v>62</v>
      </c>
      <c r="P260" t="s">
        <v>1074</v>
      </c>
      <c r="Q260" t="s">
        <v>62</v>
      </c>
      <c r="R260" t="s">
        <v>1550</v>
      </c>
      <c r="S260" t="s">
        <v>1550</v>
      </c>
      <c r="T260" t="s">
        <v>1550</v>
      </c>
      <c r="U260" t="s">
        <v>1550</v>
      </c>
      <c r="V260" t="s">
        <v>1550</v>
      </c>
      <c r="W260" t="s">
        <v>1550</v>
      </c>
      <c r="X260" t="s">
        <v>1550</v>
      </c>
      <c r="Y260" t="s">
        <v>1550</v>
      </c>
      <c r="Z260" t="s">
        <v>1550</v>
      </c>
      <c r="AA260" t="s">
        <v>1550</v>
      </c>
      <c r="AB260" t="s">
        <v>1550</v>
      </c>
      <c r="AC260" t="s">
        <v>1550</v>
      </c>
      <c r="AD260" t="s">
        <v>1550</v>
      </c>
      <c r="AE260" t="s">
        <v>65</v>
      </c>
      <c r="AF260" s="5">
        <v>46127</v>
      </c>
      <c r="AG260" t="s">
        <v>1260</v>
      </c>
    </row>
    <row r="261" spans="1:33">
      <c r="A261" t="s">
        <v>1551</v>
      </c>
      <c r="B261" t="s">
        <v>54</v>
      </c>
      <c r="C261" s="5">
        <v>46023</v>
      </c>
      <c r="D261" s="5">
        <v>46112</v>
      </c>
      <c r="E261" t="s">
        <v>49</v>
      </c>
      <c r="F261" t="s">
        <v>472</v>
      </c>
      <c r="G261" t="s">
        <v>473</v>
      </c>
      <c r="H261" t="s">
        <v>473</v>
      </c>
      <c r="I261" t="s">
        <v>474</v>
      </c>
      <c r="J261" t="s">
        <v>1552</v>
      </c>
      <c r="K261" t="s">
        <v>1553</v>
      </c>
      <c r="L261" t="s">
        <v>583</v>
      </c>
      <c r="M261" t="s">
        <v>51</v>
      </c>
      <c r="N261" t="s">
        <v>477</v>
      </c>
      <c r="O261" t="s">
        <v>62</v>
      </c>
      <c r="P261" t="s">
        <v>483</v>
      </c>
      <c r="Q261" t="s">
        <v>62</v>
      </c>
      <c r="R261" t="s">
        <v>1554</v>
      </c>
      <c r="S261" t="s">
        <v>1554</v>
      </c>
      <c r="T261" t="s">
        <v>1554</v>
      </c>
      <c r="U261" t="s">
        <v>1554</v>
      </c>
      <c r="V261" t="s">
        <v>1554</v>
      </c>
      <c r="W261" t="s">
        <v>1554</v>
      </c>
      <c r="X261" t="s">
        <v>1554</v>
      </c>
      <c r="Y261" t="s">
        <v>1554</v>
      </c>
      <c r="Z261" t="s">
        <v>1554</v>
      </c>
      <c r="AA261" t="s">
        <v>1554</v>
      </c>
      <c r="AB261" t="s">
        <v>1554</v>
      </c>
      <c r="AC261" t="s">
        <v>1554</v>
      </c>
      <c r="AD261" t="s">
        <v>1554</v>
      </c>
      <c r="AE261" t="s">
        <v>65</v>
      </c>
      <c r="AF261" s="5">
        <v>46127</v>
      </c>
      <c r="AG261" t="s">
        <v>1260</v>
      </c>
    </row>
    <row r="262" spans="1:33">
      <c r="A262" t="s">
        <v>1555</v>
      </c>
      <c r="B262" t="s">
        <v>54</v>
      </c>
      <c r="C262" s="5">
        <v>46023</v>
      </c>
      <c r="D262" s="5">
        <v>46112</v>
      </c>
      <c r="E262" t="s">
        <v>49</v>
      </c>
      <c r="F262" t="s">
        <v>472</v>
      </c>
      <c r="G262" t="s">
        <v>473</v>
      </c>
      <c r="H262" t="s">
        <v>473</v>
      </c>
      <c r="I262" t="s">
        <v>474</v>
      </c>
      <c r="J262" t="s">
        <v>1556</v>
      </c>
      <c r="K262" t="s">
        <v>366</v>
      </c>
      <c r="L262" t="s">
        <v>757</v>
      </c>
      <c r="M262" t="s">
        <v>51</v>
      </c>
      <c r="N262" t="s">
        <v>477</v>
      </c>
      <c r="O262" t="s">
        <v>62</v>
      </c>
      <c r="P262" t="s">
        <v>1391</v>
      </c>
      <c r="Q262" t="s">
        <v>62</v>
      </c>
      <c r="R262" t="s">
        <v>1557</v>
      </c>
      <c r="S262" t="s">
        <v>1557</v>
      </c>
      <c r="T262" t="s">
        <v>1557</v>
      </c>
      <c r="U262" t="s">
        <v>1557</v>
      </c>
      <c r="V262" t="s">
        <v>1557</v>
      </c>
      <c r="W262" t="s">
        <v>1557</v>
      </c>
      <c r="X262" t="s">
        <v>1557</v>
      </c>
      <c r="Y262" t="s">
        <v>1557</v>
      </c>
      <c r="Z262" t="s">
        <v>1557</v>
      </c>
      <c r="AA262" t="s">
        <v>1557</v>
      </c>
      <c r="AB262" t="s">
        <v>1557</v>
      </c>
      <c r="AC262" t="s">
        <v>1557</v>
      </c>
      <c r="AD262" t="s">
        <v>1557</v>
      </c>
      <c r="AE262" t="s">
        <v>65</v>
      </c>
      <c r="AF262" s="5">
        <v>46127</v>
      </c>
      <c r="AG262" t="s">
        <v>1260</v>
      </c>
    </row>
    <row r="263" spans="1:33">
      <c r="A263" t="s">
        <v>1558</v>
      </c>
      <c r="B263" t="s">
        <v>54</v>
      </c>
      <c r="C263" s="5">
        <v>46023</v>
      </c>
      <c r="D263" s="5">
        <v>46112</v>
      </c>
      <c r="E263" t="s">
        <v>49</v>
      </c>
      <c r="F263" t="s">
        <v>472</v>
      </c>
      <c r="G263" t="s">
        <v>473</v>
      </c>
      <c r="H263" t="s">
        <v>473</v>
      </c>
      <c r="I263" t="s">
        <v>474</v>
      </c>
      <c r="J263" t="s">
        <v>1559</v>
      </c>
      <c r="K263" t="s">
        <v>73</v>
      </c>
      <c r="L263" t="s">
        <v>383</v>
      </c>
      <c r="M263" t="s">
        <v>50</v>
      </c>
      <c r="N263" t="s">
        <v>477</v>
      </c>
      <c r="O263" t="s">
        <v>62</v>
      </c>
      <c r="P263" t="s">
        <v>1560</v>
      </c>
      <c r="Q263" t="s">
        <v>62</v>
      </c>
      <c r="R263" t="s">
        <v>1561</v>
      </c>
      <c r="S263" t="s">
        <v>1561</v>
      </c>
      <c r="T263" t="s">
        <v>1561</v>
      </c>
      <c r="U263" t="s">
        <v>1561</v>
      </c>
      <c r="V263" t="s">
        <v>1561</v>
      </c>
      <c r="W263" t="s">
        <v>1561</v>
      </c>
      <c r="X263" t="s">
        <v>1561</v>
      </c>
      <c r="Y263" t="s">
        <v>1561</v>
      </c>
      <c r="Z263" t="s">
        <v>1561</v>
      </c>
      <c r="AA263" t="s">
        <v>1561</v>
      </c>
      <c r="AB263" t="s">
        <v>1561</v>
      </c>
      <c r="AC263" t="s">
        <v>1561</v>
      </c>
      <c r="AD263" t="s">
        <v>1561</v>
      </c>
      <c r="AE263" t="s">
        <v>65</v>
      </c>
      <c r="AF263" s="5">
        <v>46127</v>
      </c>
      <c r="AG263" t="s">
        <v>1260</v>
      </c>
    </row>
    <row r="264" spans="1:33">
      <c r="A264" t="s">
        <v>1562</v>
      </c>
      <c r="B264" t="s">
        <v>54</v>
      </c>
      <c r="C264" s="5">
        <v>46023</v>
      </c>
      <c r="D264" s="5">
        <v>46112</v>
      </c>
      <c r="E264" t="s">
        <v>49</v>
      </c>
      <c r="F264" t="s">
        <v>472</v>
      </c>
      <c r="G264" t="s">
        <v>473</v>
      </c>
      <c r="H264" t="s">
        <v>473</v>
      </c>
      <c r="I264" t="s">
        <v>474</v>
      </c>
      <c r="J264" t="s">
        <v>1235</v>
      </c>
      <c r="K264" t="s">
        <v>134</v>
      </c>
      <c r="L264" t="s">
        <v>814</v>
      </c>
      <c r="M264" t="s">
        <v>50</v>
      </c>
      <c r="N264" t="s">
        <v>477</v>
      </c>
      <c r="O264" t="s">
        <v>62</v>
      </c>
      <c r="P264" t="s">
        <v>483</v>
      </c>
      <c r="Q264" t="s">
        <v>62</v>
      </c>
      <c r="R264" t="s">
        <v>1563</v>
      </c>
      <c r="S264" t="s">
        <v>1563</v>
      </c>
      <c r="T264" t="s">
        <v>1563</v>
      </c>
      <c r="U264" t="s">
        <v>1563</v>
      </c>
      <c r="V264" t="s">
        <v>1563</v>
      </c>
      <c r="W264" t="s">
        <v>1563</v>
      </c>
      <c r="X264" t="s">
        <v>1563</v>
      </c>
      <c r="Y264" t="s">
        <v>1563</v>
      </c>
      <c r="Z264" t="s">
        <v>1563</v>
      </c>
      <c r="AA264" t="s">
        <v>1563</v>
      </c>
      <c r="AB264" t="s">
        <v>1563</v>
      </c>
      <c r="AC264" t="s">
        <v>1563</v>
      </c>
      <c r="AD264" t="s">
        <v>1563</v>
      </c>
      <c r="AE264" t="s">
        <v>65</v>
      </c>
      <c r="AF264" s="5">
        <v>46127</v>
      </c>
      <c r="AG264" t="s">
        <v>1260</v>
      </c>
    </row>
    <row r="265" spans="1:33">
      <c r="A265" t="s">
        <v>1564</v>
      </c>
      <c r="B265" t="s">
        <v>54</v>
      </c>
      <c r="C265" s="5">
        <v>46023</v>
      </c>
      <c r="D265" s="5">
        <v>46112</v>
      </c>
      <c r="E265" t="s">
        <v>47</v>
      </c>
      <c r="F265" t="s">
        <v>617</v>
      </c>
      <c r="G265" t="s">
        <v>618</v>
      </c>
      <c r="H265" t="s">
        <v>618</v>
      </c>
      <c r="I265" t="s">
        <v>610</v>
      </c>
      <c r="J265" t="s">
        <v>1565</v>
      </c>
      <c r="K265" t="s">
        <v>1566</v>
      </c>
      <c r="L265" t="s">
        <v>205</v>
      </c>
      <c r="M265" t="s">
        <v>51</v>
      </c>
      <c r="N265" t="s">
        <v>622</v>
      </c>
      <c r="O265" t="s">
        <v>62</v>
      </c>
      <c r="P265" t="s">
        <v>1567</v>
      </c>
      <c r="Q265" t="s">
        <v>62</v>
      </c>
      <c r="R265" t="s">
        <v>1568</v>
      </c>
      <c r="S265" t="s">
        <v>1568</v>
      </c>
      <c r="T265" t="s">
        <v>1568</v>
      </c>
      <c r="U265" t="s">
        <v>1568</v>
      </c>
      <c r="V265" t="s">
        <v>1568</v>
      </c>
      <c r="W265" t="s">
        <v>1568</v>
      </c>
      <c r="X265" t="s">
        <v>1568</v>
      </c>
      <c r="Y265" t="s">
        <v>1568</v>
      </c>
      <c r="Z265" t="s">
        <v>1568</v>
      </c>
      <c r="AA265" t="s">
        <v>1568</v>
      </c>
      <c r="AB265" t="s">
        <v>1568</v>
      </c>
      <c r="AC265" t="s">
        <v>1568</v>
      </c>
      <c r="AD265" t="s">
        <v>1568</v>
      </c>
      <c r="AE265" t="s">
        <v>65</v>
      </c>
      <c r="AF265" s="5">
        <v>46127</v>
      </c>
      <c r="AG265" t="s">
        <v>1260</v>
      </c>
    </row>
    <row r="266" spans="1:33">
      <c r="A266" t="s">
        <v>1569</v>
      </c>
      <c r="B266" t="s">
        <v>54</v>
      </c>
      <c r="C266" s="5">
        <v>46023</v>
      </c>
      <c r="D266" s="5">
        <v>46112</v>
      </c>
      <c r="E266" t="s">
        <v>47</v>
      </c>
      <c r="F266" t="s">
        <v>78</v>
      </c>
      <c r="G266" t="s">
        <v>79</v>
      </c>
      <c r="H266" t="s">
        <v>79</v>
      </c>
      <c r="I266" t="s">
        <v>328</v>
      </c>
      <c r="J266" t="s">
        <v>1570</v>
      </c>
      <c r="K266" t="s">
        <v>847</v>
      </c>
      <c r="L266" t="s">
        <v>366</v>
      </c>
      <c r="M266" t="s">
        <v>51</v>
      </c>
      <c r="N266" t="s">
        <v>83</v>
      </c>
      <c r="O266" t="s">
        <v>62</v>
      </c>
      <c r="P266" t="s">
        <v>1571</v>
      </c>
      <c r="Q266" t="s">
        <v>62</v>
      </c>
      <c r="R266" t="s">
        <v>1572</v>
      </c>
      <c r="S266" t="s">
        <v>1572</v>
      </c>
      <c r="T266" t="s">
        <v>1572</v>
      </c>
      <c r="U266" t="s">
        <v>1572</v>
      </c>
      <c r="V266" t="s">
        <v>1572</v>
      </c>
      <c r="W266" t="s">
        <v>1572</v>
      </c>
      <c r="X266" t="s">
        <v>1572</v>
      </c>
      <c r="Y266" t="s">
        <v>1572</v>
      </c>
      <c r="Z266" t="s">
        <v>1572</v>
      </c>
      <c r="AA266" t="s">
        <v>1572</v>
      </c>
      <c r="AB266" t="s">
        <v>1572</v>
      </c>
      <c r="AC266" t="s">
        <v>1572</v>
      </c>
      <c r="AD266" t="s">
        <v>1572</v>
      </c>
      <c r="AE266" t="s">
        <v>65</v>
      </c>
      <c r="AF266" s="5">
        <v>46127</v>
      </c>
      <c r="AG266" t="s">
        <v>1260</v>
      </c>
    </row>
    <row r="267" spans="1:33">
      <c r="A267" t="s">
        <v>1573</v>
      </c>
      <c r="B267" t="s">
        <v>54</v>
      </c>
      <c r="C267" s="5">
        <v>46023</v>
      </c>
      <c r="D267" s="5">
        <v>46112</v>
      </c>
      <c r="E267" t="s">
        <v>44</v>
      </c>
      <c r="F267" t="s">
        <v>243</v>
      </c>
      <c r="G267" t="s">
        <v>244</v>
      </c>
      <c r="H267" t="s">
        <v>244</v>
      </c>
      <c r="I267" t="s">
        <v>245</v>
      </c>
      <c r="J267" t="s">
        <v>1574</v>
      </c>
      <c r="K267" t="s">
        <v>73</v>
      </c>
      <c r="L267" t="s">
        <v>73</v>
      </c>
      <c r="M267" t="s">
        <v>50</v>
      </c>
      <c r="N267" t="s">
        <v>90</v>
      </c>
      <c r="O267" t="s">
        <v>62</v>
      </c>
      <c r="P267" t="s">
        <v>247</v>
      </c>
      <c r="Q267" t="s">
        <v>62</v>
      </c>
      <c r="R267" t="s">
        <v>1575</v>
      </c>
      <c r="S267" t="s">
        <v>1575</v>
      </c>
      <c r="T267" t="s">
        <v>1575</v>
      </c>
      <c r="U267" t="s">
        <v>1575</v>
      </c>
      <c r="V267" t="s">
        <v>1575</v>
      </c>
      <c r="W267" t="s">
        <v>1575</v>
      </c>
      <c r="X267" t="s">
        <v>1575</v>
      </c>
      <c r="Y267" t="s">
        <v>1575</v>
      </c>
      <c r="Z267" t="s">
        <v>1575</v>
      </c>
      <c r="AA267" t="s">
        <v>1575</v>
      </c>
      <c r="AB267" t="s">
        <v>1575</v>
      </c>
      <c r="AC267" t="s">
        <v>1575</v>
      </c>
      <c r="AD267" t="s">
        <v>1575</v>
      </c>
      <c r="AE267" t="s">
        <v>65</v>
      </c>
      <c r="AF267" s="5">
        <v>46127</v>
      </c>
      <c r="AG267" t="s">
        <v>1260</v>
      </c>
    </row>
    <row r="268" spans="1:33">
      <c r="A268" t="s">
        <v>1576</v>
      </c>
      <c r="B268" t="s">
        <v>54</v>
      </c>
      <c r="C268" s="5">
        <v>46023</v>
      </c>
      <c r="D268" s="5">
        <v>46112</v>
      </c>
      <c r="E268" t="s">
        <v>47</v>
      </c>
      <c r="F268" t="s">
        <v>415</v>
      </c>
      <c r="G268" t="s">
        <v>416</v>
      </c>
      <c r="H268" t="s">
        <v>416</v>
      </c>
      <c r="I268" t="s">
        <v>417</v>
      </c>
      <c r="J268" t="s">
        <v>1577</v>
      </c>
      <c r="K268" t="s">
        <v>1578</v>
      </c>
      <c r="L268" t="s">
        <v>215</v>
      </c>
      <c r="M268" t="s">
        <v>51</v>
      </c>
      <c r="N268" t="s">
        <v>272</v>
      </c>
      <c r="O268" t="s">
        <v>62</v>
      </c>
      <c r="P268" t="s">
        <v>1579</v>
      </c>
      <c r="Q268" t="s">
        <v>62</v>
      </c>
      <c r="R268" t="s">
        <v>1580</v>
      </c>
      <c r="S268" t="s">
        <v>1580</v>
      </c>
      <c r="T268" t="s">
        <v>1580</v>
      </c>
      <c r="U268" t="s">
        <v>1580</v>
      </c>
      <c r="V268" t="s">
        <v>1580</v>
      </c>
      <c r="W268" t="s">
        <v>1580</v>
      </c>
      <c r="X268" t="s">
        <v>1580</v>
      </c>
      <c r="Y268" t="s">
        <v>1580</v>
      </c>
      <c r="Z268" t="s">
        <v>1580</v>
      </c>
      <c r="AA268" t="s">
        <v>1580</v>
      </c>
      <c r="AB268" t="s">
        <v>1580</v>
      </c>
      <c r="AC268" t="s">
        <v>1580</v>
      </c>
      <c r="AD268" t="s">
        <v>1580</v>
      </c>
      <c r="AE268" t="s">
        <v>65</v>
      </c>
      <c r="AF268" s="5">
        <v>46127</v>
      </c>
      <c r="AG268" t="s">
        <v>1260</v>
      </c>
    </row>
    <row r="269" spans="1:33">
      <c r="A269" t="s">
        <v>1581</v>
      </c>
      <c r="B269" t="s">
        <v>54</v>
      </c>
      <c r="C269" s="5">
        <v>46023</v>
      </c>
      <c r="D269" s="5">
        <v>46112</v>
      </c>
      <c r="E269" t="s">
        <v>47</v>
      </c>
      <c r="F269" t="s">
        <v>931</v>
      </c>
      <c r="G269" t="s">
        <v>932</v>
      </c>
      <c r="H269" t="s">
        <v>932</v>
      </c>
      <c r="I269" t="s">
        <v>887</v>
      </c>
      <c r="J269" t="s">
        <v>933</v>
      </c>
      <c r="K269" t="s">
        <v>934</v>
      </c>
      <c r="L269" t="s">
        <v>155</v>
      </c>
      <c r="M269" t="s">
        <v>51</v>
      </c>
      <c r="N269" t="s">
        <v>935</v>
      </c>
      <c r="O269" t="s">
        <v>62</v>
      </c>
      <c r="P269" t="s">
        <v>936</v>
      </c>
      <c r="Q269" t="s">
        <v>62</v>
      </c>
      <c r="R269" t="s">
        <v>1582</v>
      </c>
      <c r="S269" t="s">
        <v>1582</v>
      </c>
      <c r="T269" t="s">
        <v>1582</v>
      </c>
      <c r="U269" t="s">
        <v>1582</v>
      </c>
      <c r="V269" t="s">
        <v>1582</v>
      </c>
      <c r="W269" t="s">
        <v>1582</v>
      </c>
      <c r="X269" t="s">
        <v>1582</v>
      </c>
      <c r="Y269" t="s">
        <v>1582</v>
      </c>
      <c r="Z269" t="s">
        <v>1582</v>
      </c>
      <c r="AA269" t="s">
        <v>1582</v>
      </c>
      <c r="AB269" t="s">
        <v>1582</v>
      </c>
      <c r="AC269" t="s">
        <v>1582</v>
      </c>
      <c r="AD269" t="s">
        <v>1582</v>
      </c>
      <c r="AE269" t="s">
        <v>65</v>
      </c>
      <c r="AF269" s="5">
        <v>46127</v>
      </c>
      <c r="AG269" t="s">
        <v>1260</v>
      </c>
    </row>
    <row r="270" spans="1:33">
      <c r="A270" t="s">
        <v>1583</v>
      </c>
      <c r="B270" t="s">
        <v>54</v>
      </c>
      <c r="C270" s="5">
        <v>46023</v>
      </c>
      <c r="D270" s="5">
        <v>46112</v>
      </c>
      <c r="E270" t="s">
        <v>49</v>
      </c>
      <c r="F270" t="s">
        <v>472</v>
      </c>
      <c r="G270" t="s">
        <v>473</v>
      </c>
      <c r="H270" t="s">
        <v>473</v>
      </c>
      <c r="I270" t="s">
        <v>474</v>
      </c>
      <c r="J270" t="s">
        <v>1287</v>
      </c>
      <c r="K270" t="s">
        <v>403</v>
      </c>
      <c r="L270" t="s">
        <v>383</v>
      </c>
      <c r="M270" t="s">
        <v>50</v>
      </c>
      <c r="N270" t="s">
        <v>477</v>
      </c>
      <c r="O270" t="s">
        <v>62</v>
      </c>
      <c r="P270" t="s">
        <v>478</v>
      </c>
      <c r="Q270" t="s">
        <v>62</v>
      </c>
      <c r="R270" t="s">
        <v>1584</v>
      </c>
      <c r="S270" t="s">
        <v>1584</v>
      </c>
      <c r="T270" t="s">
        <v>1584</v>
      </c>
      <c r="U270" t="s">
        <v>1584</v>
      </c>
      <c r="V270" t="s">
        <v>1584</v>
      </c>
      <c r="W270" t="s">
        <v>1584</v>
      </c>
      <c r="X270" t="s">
        <v>1584</v>
      </c>
      <c r="Y270" t="s">
        <v>1584</v>
      </c>
      <c r="Z270" t="s">
        <v>1584</v>
      </c>
      <c r="AA270" t="s">
        <v>1584</v>
      </c>
      <c r="AB270" t="s">
        <v>1584</v>
      </c>
      <c r="AC270" t="s">
        <v>1584</v>
      </c>
      <c r="AD270" t="s">
        <v>1584</v>
      </c>
      <c r="AE270" t="s">
        <v>65</v>
      </c>
      <c r="AF270" s="5">
        <v>46127</v>
      </c>
      <c r="AG270" t="s">
        <v>1260</v>
      </c>
    </row>
    <row r="271" spans="1:33">
      <c r="A271" t="s">
        <v>1585</v>
      </c>
      <c r="B271" t="s">
        <v>54</v>
      </c>
      <c r="C271" s="5">
        <v>46023</v>
      </c>
      <c r="D271" s="5">
        <v>46112</v>
      </c>
      <c r="E271" t="s">
        <v>49</v>
      </c>
      <c r="F271" t="s">
        <v>472</v>
      </c>
      <c r="G271" t="s">
        <v>473</v>
      </c>
      <c r="H271" t="s">
        <v>473</v>
      </c>
      <c r="I271" t="s">
        <v>474</v>
      </c>
      <c r="J271" t="s">
        <v>465</v>
      </c>
      <c r="K271" t="s">
        <v>1586</v>
      </c>
      <c r="L271" t="s">
        <v>278</v>
      </c>
      <c r="M271" t="s">
        <v>51</v>
      </c>
      <c r="N271" t="s">
        <v>477</v>
      </c>
      <c r="O271" t="s">
        <v>62</v>
      </c>
      <c r="P271" t="s">
        <v>478</v>
      </c>
      <c r="Q271" t="s">
        <v>62</v>
      </c>
      <c r="R271" t="s">
        <v>1587</v>
      </c>
      <c r="S271" t="s">
        <v>1587</v>
      </c>
      <c r="T271" t="s">
        <v>1587</v>
      </c>
      <c r="U271" t="s">
        <v>1587</v>
      </c>
      <c r="V271" t="s">
        <v>1587</v>
      </c>
      <c r="W271" t="s">
        <v>1587</v>
      </c>
      <c r="X271" t="s">
        <v>1587</v>
      </c>
      <c r="Y271" t="s">
        <v>1587</v>
      </c>
      <c r="Z271" t="s">
        <v>1587</v>
      </c>
      <c r="AA271" t="s">
        <v>1587</v>
      </c>
      <c r="AB271" t="s">
        <v>1587</v>
      </c>
      <c r="AC271" t="s">
        <v>1587</v>
      </c>
      <c r="AD271" t="s">
        <v>1587</v>
      </c>
      <c r="AE271" t="s">
        <v>65</v>
      </c>
      <c r="AF271" s="5">
        <v>46127</v>
      </c>
      <c r="AG271" t="s">
        <v>1260</v>
      </c>
    </row>
    <row r="272" spans="1:33">
      <c r="A272" t="s">
        <v>1588</v>
      </c>
      <c r="B272" t="s">
        <v>54</v>
      </c>
      <c r="C272" s="5">
        <v>46023</v>
      </c>
      <c r="D272" s="5">
        <v>46112</v>
      </c>
      <c r="E272" t="s">
        <v>49</v>
      </c>
      <c r="F272" t="s">
        <v>472</v>
      </c>
      <c r="G272" t="s">
        <v>473</v>
      </c>
      <c r="H272" t="s">
        <v>473</v>
      </c>
      <c r="I272" t="s">
        <v>474</v>
      </c>
      <c r="J272" t="s">
        <v>1589</v>
      </c>
      <c r="K272" t="s">
        <v>1590</v>
      </c>
      <c r="L272" t="s">
        <v>1505</v>
      </c>
      <c r="M272" t="s">
        <v>51</v>
      </c>
      <c r="N272" t="s">
        <v>477</v>
      </c>
      <c r="O272" t="s">
        <v>62</v>
      </c>
      <c r="P272" t="s">
        <v>483</v>
      </c>
      <c r="Q272" t="s">
        <v>62</v>
      </c>
      <c r="R272" t="s">
        <v>1591</v>
      </c>
      <c r="S272" t="s">
        <v>1591</v>
      </c>
      <c r="T272" t="s">
        <v>1591</v>
      </c>
      <c r="U272" t="s">
        <v>1591</v>
      </c>
      <c r="V272" t="s">
        <v>1591</v>
      </c>
      <c r="W272" t="s">
        <v>1591</v>
      </c>
      <c r="X272" t="s">
        <v>1591</v>
      </c>
      <c r="Y272" t="s">
        <v>1591</v>
      </c>
      <c r="Z272" t="s">
        <v>1591</v>
      </c>
      <c r="AA272" t="s">
        <v>1591</v>
      </c>
      <c r="AB272" t="s">
        <v>1591</v>
      </c>
      <c r="AC272" t="s">
        <v>1591</v>
      </c>
      <c r="AD272" t="s">
        <v>1591</v>
      </c>
      <c r="AE272" t="s">
        <v>65</v>
      </c>
      <c r="AF272" s="5">
        <v>46127</v>
      </c>
      <c r="AG272" t="s">
        <v>1260</v>
      </c>
    </row>
    <row r="273" spans="1:33">
      <c r="A273" t="s">
        <v>1592</v>
      </c>
      <c r="B273" t="s">
        <v>54</v>
      </c>
      <c r="C273" s="5">
        <v>46023</v>
      </c>
      <c r="D273" s="5">
        <v>46112</v>
      </c>
      <c r="E273" t="s">
        <v>47</v>
      </c>
      <c r="F273" t="s">
        <v>78</v>
      </c>
      <c r="G273" t="s">
        <v>79</v>
      </c>
      <c r="H273" t="s">
        <v>79</v>
      </c>
      <c r="I273" t="s">
        <v>839</v>
      </c>
      <c r="J273" t="s">
        <v>1593</v>
      </c>
      <c r="K273" t="s">
        <v>583</v>
      </c>
      <c r="L273" t="s">
        <v>72</v>
      </c>
      <c r="M273" t="s">
        <v>50</v>
      </c>
      <c r="N273" t="s">
        <v>83</v>
      </c>
      <c r="O273" t="s">
        <v>62</v>
      </c>
      <c r="P273" t="s">
        <v>1594</v>
      </c>
      <c r="Q273" t="s">
        <v>62</v>
      </c>
      <c r="R273" t="s">
        <v>1595</v>
      </c>
      <c r="S273" t="s">
        <v>1595</v>
      </c>
      <c r="T273" t="s">
        <v>1595</v>
      </c>
      <c r="U273" t="s">
        <v>1595</v>
      </c>
      <c r="V273" t="s">
        <v>1595</v>
      </c>
      <c r="W273" t="s">
        <v>1595</v>
      </c>
      <c r="X273" t="s">
        <v>1595</v>
      </c>
      <c r="Y273" t="s">
        <v>1595</v>
      </c>
      <c r="Z273" t="s">
        <v>1595</v>
      </c>
      <c r="AA273" t="s">
        <v>1595</v>
      </c>
      <c r="AB273" t="s">
        <v>1595</v>
      </c>
      <c r="AC273" t="s">
        <v>1595</v>
      </c>
      <c r="AD273" t="s">
        <v>1595</v>
      </c>
      <c r="AE273" t="s">
        <v>65</v>
      </c>
      <c r="AF273" s="5">
        <v>46127</v>
      </c>
      <c r="AG273" t="s">
        <v>1260</v>
      </c>
    </row>
    <row r="274" spans="1:33">
      <c r="A274" t="s">
        <v>1596</v>
      </c>
      <c r="B274" t="s">
        <v>54</v>
      </c>
      <c r="C274" s="5">
        <v>46023</v>
      </c>
      <c r="D274" s="5">
        <v>46112</v>
      </c>
      <c r="E274" t="s">
        <v>49</v>
      </c>
      <c r="F274" t="s">
        <v>1597</v>
      </c>
      <c r="G274" t="s">
        <v>1598</v>
      </c>
      <c r="H274" t="s">
        <v>1599</v>
      </c>
      <c r="I274" t="s">
        <v>336</v>
      </c>
      <c r="J274" t="s">
        <v>1600</v>
      </c>
      <c r="K274" t="s">
        <v>1601</v>
      </c>
      <c r="L274" t="s">
        <v>98</v>
      </c>
      <c r="M274" t="s">
        <v>51</v>
      </c>
      <c r="N274" t="s">
        <v>185</v>
      </c>
      <c r="O274" t="s">
        <v>62</v>
      </c>
      <c r="P274" t="s">
        <v>1602</v>
      </c>
      <c r="Q274" t="s">
        <v>62</v>
      </c>
      <c r="R274" t="s">
        <v>1603</v>
      </c>
      <c r="S274" t="s">
        <v>1603</v>
      </c>
      <c r="T274" t="s">
        <v>1603</v>
      </c>
      <c r="U274" t="s">
        <v>1603</v>
      </c>
      <c r="V274" t="s">
        <v>1603</v>
      </c>
      <c r="W274" t="s">
        <v>1603</v>
      </c>
      <c r="X274" t="s">
        <v>1603</v>
      </c>
      <c r="Y274" t="s">
        <v>1603</v>
      </c>
      <c r="Z274" t="s">
        <v>1603</v>
      </c>
      <c r="AA274" t="s">
        <v>1603</v>
      </c>
      <c r="AB274" t="s">
        <v>1603</v>
      </c>
      <c r="AC274" t="s">
        <v>1603</v>
      </c>
      <c r="AD274" t="s">
        <v>1603</v>
      </c>
      <c r="AE274" t="s">
        <v>65</v>
      </c>
      <c r="AF274" s="5">
        <v>46127</v>
      </c>
      <c r="AG274" t="s">
        <v>1260</v>
      </c>
    </row>
    <row r="275" spans="1:33">
      <c r="A275" t="s">
        <v>1604</v>
      </c>
      <c r="B275" t="s">
        <v>54</v>
      </c>
      <c r="C275" s="5">
        <v>46023</v>
      </c>
      <c r="D275" s="5">
        <v>46112</v>
      </c>
      <c r="E275" t="s">
        <v>49</v>
      </c>
      <c r="F275" t="s">
        <v>472</v>
      </c>
      <c r="G275" t="s">
        <v>473</v>
      </c>
      <c r="H275" t="s">
        <v>473</v>
      </c>
      <c r="I275" t="s">
        <v>474</v>
      </c>
      <c r="J275" t="s">
        <v>1605</v>
      </c>
      <c r="K275" t="s">
        <v>294</v>
      </c>
      <c r="L275" t="s">
        <v>1606</v>
      </c>
      <c r="M275" t="s">
        <v>51</v>
      </c>
      <c r="N275" t="s">
        <v>477</v>
      </c>
      <c r="O275" t="s">
        <v>62</v>
      </c>
      <c r="P275" t="s">
        <v>1607</v>
      </c>
      <c r="Q275" t="s">
        <v>62</v>
      </c>
      <c r="R275" t="s">
        <v>1608</v>
      </c>
      <c r="S275" t="s">
        <v>1608</v>
      </c>
      <c r="T275" t="s">
        <v>1608</v>
      </c>
      <c r="U275" t="s">
        <v>1608</v>
      </c>
      <c r="V275" t="s">
        <v>1608</v>
      </c>
      <c r="W275" t="s">
        <v>1608</v>
      </c>
      <c r="X275" t="s">
        <v>1608</v>
      </c>
      <c r="Y275" t="s">
        <v>1608</v>
      </c>
      <c r="Z275" t="s">
        <v>1608</v>
      </c>
      <c r="AA275" t="s">
        <v>1608</v>
      </c>
      <c r="AB275" t="s">
        <v>1608</v>
      </c>
      <c r="AC275" t="s">
        <v>1608</v>
      </c>
      <c r="AD275" t="s">
        <v>1608</v>
      </c>
      <c r="AE275" t="s">
        <v>65</v>
      </c>
      <c r="AF275" s="5">
        <v>46127</v>
      </c>
      <c r="AG275" t="s">
        <v>1260</v>
      </c>
    </row>
    <row r="276" spans="1:33">
      <c r="A276" t="s">
        <v>1609</v>
      </c>
      <c r="B276" t="s">
        <v>54</v>
      </c>
      <c r="C276" s="5">
        <v>46023</v>
      </c>
      <c r="D276" s="5">
        <v>46112</v>
      </c>
      <c r="E276" t="s">
        <v>49</v>
      </c>
      <c r="F276" t="s">
        <v>472</v>
      </c>
      <c r="G276" t="s">
        <v>473</v>
      </c>
      <c r="H276" t="s">
        <v>473</v>
      </c>
      <c r="I276" t="s">
        <v>474</v>
      </c>
      <c r="J276" t="s">
        <v>1610</v>
      </c>
      <c r="K276" t="s">
        <v>403</v>
      </c>
      <c r="L276" t="s">
        <v>1004</v>
      </c>
      <c r="M276" t="s">
        <v>50</v>
      </c>
      <c r="N276" t="s">
        <v>477</v>
      </c>
      <c r="O276" t="s">
        <v>62</v>
      </c>
      <c r="P276" t="s">
        <v>1611</v>
      </c>
      <c r="Q276" t="s">
        <v>62</v>
      </c>
      <c r="R276" t="s">
        <v>1612</v>
      </c>
      <c r="S276" t="s">
        <v>1612</v>
      </c>
      <c r="T276" t="s">
        <v>1612</v>
      </c>
      <c r="U276" t="s">
        <v>1612</v>
      </c>
      <c r="V276" t="s">
        <v>1612</v>
      </c>
      <c r="W276" t="s">
        <v>1612</v>
      </c>
      <c r="X276" t="s">
        <v>1612</v>
      </c>
      <c r="Y276" t="s">
        <v>1612</v>
      </c>
      <c r="Z276" t="s">
        <v>1612</v>
      </c>
      <c r="AA276" t="s">
        <v>1612</v>
      </c>
      <c r="AB276" t="s">
        <v>1612</v>
      </c>
      <c r="AC276" t="s">
        <v>1612</v>
      </c>
      <c r="AD276" t="s">
        <v>1612</v>
      </c>
      <c r="AE276" t="s">
        <v>65</v>
      </c>
      <c r="AF276" s="5">
        <v>46127</v>
      </c>
      <c r="AG276" t="s">
        <v>1260</v>
      </c>
    </row>
    <row r="277" spans="1:33">
      <c r="A277" t="s">
        <v>1613</v>
      </c>
      <c r="B277" t="s">
        <v>54</v>
      </c>
      <c r="C277" s="5">
        <v>46023</v>
      </c>
      <c r="D277" s="5">
        <v>46112</v>
      </c>
      <c r="E277" t="s">
        <v>49</v>
      </c>
      <c r="F277" t="s">
        <v>472</v>
      </c>
      <c r="G277" t="s">
        <v>473</v>
      </c>
      <c r="H277" t="s">
        <v>473</v>
      </c>
      <c r="I277" t="s">
        <v>474</v>
      </c>
      <c r="J277" t="s">
        <v>465</v>
      </c>
      <c r="K277" t="s">
        <v>815</v>
      </c>
      <c r="L277" t="s">
        <v>1614</v>
      </c>
      <c r="M277" t="s">
        <v>51</v>
      </c>
      <c r="N277" t="s">
        <v>1615</v>
      </c>
      <c r="O277" t="s">
        <v>62</v>
      </c>
      <c r="P277" t="s">
        <v>1616</v>
      </c>
      <c r="Q277" t="s">
        <v>62</v>
      </c>
      <c r="R277" t="s">
        <v>1617</v>
      </c>
      <c r="S277" t="s">
        <v>1617</v>
      </c>
      <c r="T277" t="s">
        <v>1617</v>
      </c>
      <c r="U277" t="s">
        <v>1617</v>
      </c>
      <c r="V277" t="s">
        <v>1617</v>
      </c>
      <c r="W277" t="s">
        <v>1617</v>
      </c>
      <c r="X277" t="s">
        <v>1617</v>
      </c>
      <c r="Y277" t="s">
        <v>1617</v>
      </c>
      <c r="Z277" t="s">
        <v>1617</v>
      </c>
      <c r="AA277" t="s">
        <v>1617</v>
      </c>
      <c r="AB277" t="s">
        <v>1617</v>
      </c>
      <c r="AC277" t="s">
        <v>1617</v>
      </c>
      <c r="AD277" t="s">
        <v>1617</v>
      </c>
      <c r="AE277" t="s">
        <v>65</v>
      </c>
      <c r="AF277" s="5">
        <v>46127</v>
      </c>
      <c r="AG277" t="s">
        <v>1260</v>
      </c>
    </row>
    <row r="278" spans="1:33">
      <c r="A278" t="s">
        <v>1618</v>
      </c>
      <c r="B278" t="s">
        <v>54</v>
      </c>
      <c r="C278" s="5">
        <v>46023</v>
      </c>
      <c r="D278" s="5">
        <v>46112</v>
      </c>
      <c r="E278" t="s">
        <v>49</v>
      </c>
      <c r="F278" t="s">
        <v>472</v>
      </c>
      <c r="G278" t="s">
        <v>473</v>
      </c>
      <c r="H278" t="s">
        <v>473</v>
      </c>
      <c r="I278" t="s">
        <v>474</v>
      </c>
      <c r="J278" t="s">
        <v>1619</v>
      </c>
      <c r="K278" t="s">
        <v>155</v>
      </c>
      <c r="L278" t="s">
        <v>1163</v>
      </c>
      <c r="M278" t="s">
        <v>51</v>
      </c>
      <c r="N278" t="s">
        <v>691</v>
      </c>
      <c r="O278" t="s">
        <v>62</v>
      </c>
      <c r="P278" t="s">
        <v>1620</v>
      </c>
      <c r="Q278" t="s">
        <v>62</v>
      </c>
      <c r="R278" t="s">
        <v>1621</v>
      </c>
      <c r="S278" t="s">
        <v>1621</v>
      </c>
      <c r="T278" t="s">
        <v>1621</v>
      </c>
      <c r="U278" t="s">
        <v>1621</v>
      </c>
      <c r="V278" t="s">
        <v>1621</v>
      </c>
      <c r="W278" t="s">
        <v>1621</v>
      </c>
      <c r="X278" t="s">
        <v>1621</v>
      </c>
      <c r="Y278" t="s">
        <v>1621</v>
      </c>
      <c r="Z278" t="s">
        <v>1621</v>
      </c>
      <c r="AA278" t="s">
        <v>1621</v>
      </c>
      <c r="AB278" t="s">
        <v>1621</v>
      </c>
      <c r="AC278" t="s">
        <v>1621</v>
      </c>
      <c r="AD278" t="s">
        <v>1621</v>
      </c>
      <c r="AE278" t="s">
        <v>65</v>
      </c>
      <c r="AF278" s="5">
        <v>46127</v>
      </c>
      <c r="AG278" t="s">
        <v>1260</v>
      </c>
    </row>
    <row r="279" spans="1:33">
      <c r="A279" t="s">
        <v>1622</v>
      </c>
      <c r="B279" t="s">
        <v>54</v>
      </c>
      <c r="C279" s="5">
        <v>46023</v>
      </c>
      <c r="D279" s="5">
        <v>46112</v>
      </c>
      <c r="E279" t="s">
        <v>49</v>
      </c>
      <c r="F279" t="s">
        <v>472</v>
      </c>
      <c r="G279" t="s">
        <v>473</v>
      </c>
      <c r="H279" t="s">
        <v>473</v>
      </c>
      <c r="I279" t="s">
        <v>474</v>
      </c>
      <c r="J279" t="s">
        <v>1623</v>
      </c>
      <c r="K279" t="s">
        <v>1624</v>
      </c>
      <c r="L279" t="s">
        <v>98</v>
      </c>
      <c r="M279" t="s">
        <v>50</v>
      </c>
      <c r="N279" t="s">
        <v>691</v>
      </c>
      <c r="O279" t="s">
        <v>62</v>
      </c>
      <c r="P279" t="s">
        <v>1625</v>
      </c>
      <c r="Q279" t="s">
        <v>62</v>
      </c>
      <c r="R279" t="s">
        <v>1626</v>
      </c>
      <c r="S279" t="s">
        <v>1626</v>
      </c>
      <c r="T279" t="s">
        <v>1626</v>
      </c>
      <c r="U279" t="s">
        <v>1626</v>
      </c>
      <c r="V279" t="s">
        <v>1626</v>
      </c>
      <c r="W279" t="s">
        <v>1626</v>
      </c>
      <c r="X279" t="s">
        <v>1626</v>
      </c>
      <c r="Y279" t="s">
        <v>1626</v>
      </c>
      <c r="Z279" t="s">
        <v>1626</v>
      </c>
      <c r="AA279" t="s">
        <v>1626</v>
      </c>
      <c r="AB279" t="s">
        <v>1626</v>
      </c>
      <c r="AC279" t="s">
        <v>1626</v>
      </c>
      <c r="AD279" t="s">
        <v>1626</v>
      </c>
      <c r="AE279" t="s">
        <v>65</v>
      </c>
      <c r="AF279" s="5">
        <v>46127</v>
      </c>
      <c r="AG279" t="s">
        <v>1260</v>
      </c>
    </row>
    <row r="280" spans="1:33">
      <c r="A280" t="s">
        <v>1627</v>
      </c>
      <c r="B280" t="s">
        <v>54</v>
      </c>
      <c r="C280" s="5">
        <v>46023</v>
      </c>
      <c r="D280" s="5">
        <v>46112</v>
      </c>
      <c r="E280" t="s">
        <v>49</v>
      </c>
      <c r="F280" t="s">
        <v>472</v>
      </c>
      <c r="G280" t="s">
        <v>473</v>
      </c>
      <c r="H280" t="s">
        <v>473</v>
      </c>
      <c r="I280" t="s">
        <v>474</v>
      </c>
      <c r="J280" t="s">
        <v>1628</v>
      </c>
      <c r="K280" t="s">
        <v>769</v>
      </c>
      <c r="L280" t="s">
        <v>403</v>
      </c>
      <c r="M280" t="s">
        <v>50</v>
      </c>
      <c r="N280" t="s">
        <v>477</v>
      </c>
      <c r="O280" t="s">
        <v>62</v>
      </c>
      <c r="P280" t="s">
        <v>1629</v>
      </c>
      <c r="Q280" t="s">
        <v>62</v>
      </c>
      <c r="R280" t="s">
        <v>1630</v>
      </c>
      <c r="S280" t="s">
        <v>1630</v>
      </c>
      <c r="T280" t="s">
        <v>1630</v>
      </c>
      <c r="U280" t="s">
        <v>1630</v>
      </c>
      <c r="V280" t="s">
        <v>1630</v>
      </c>
      <c r="W280" t="s">
        <v>1630</v>
      </c>
      <c r="X280" t="s">
        <v>1630</v>
      </c>
      <c r="Y280" t="s">
        <v>1630</v>
      </c>
      <c r="Z280" t="s">
        <v>1630</v>
      </c>
      <c r="AA280" t="s">
        <v>1630</v>
      </c>
      <c r="AB280" t="s">
        <v>1630</v>
      </c>
      <c r="AC280" t="s">
        <v>1630</v>
      </c>
      <c r="AD280" t="s">
        <v>1630</v>
      </c>
      <c r="AE280" t="s">
        <v>65</v>
      </c>
      <c r="AF280" s="5">
        <v>46127</v>
      </c>
      <c r="AG280" t="s">
        <v>1260</v>
      </c>
    </row>
    <row r="281" spans="1:33">
      <c r="A281" t="s">
        <v>1631</v>
      </c>
      <c r="B281" t="s">
        <v>54</v>
      </c>
      <c r="C281" s="5">
        <v>46023</v>
      </c>
      <c r="D281" s="5">
        <v>46112</v>
      </c>
      <c r="E281" t="s">
        <v>47</v>
      </c>
      <c r="F281" t="s">
        <v>594</v>
      </c>
      <c r="G281" t="s">
        <v>595</v>
      </c>
      <c r="H281" t="s">
        <v>595</v>
      </c>
      <c r="I281" t="s">
        <v>514</v>
      </c>
      <c r="J281" t="s">
        <v>1217</v>
      </c>
      <c r="K281" t="s">
        <v>1218</v>
      </c>
      <c r="L281" t="s">
        <v>1219</v>
      </c>
      <c r="M281" t="s">
        <v>51</v>
      </c>
      <c r="N281" t="s">
        <v>83</v>
      </c>
      <c r="O281" t="s">
        <v>62</v>
      </c>
      <c r="P281" t="s">
        <v>1220</v>
      </c>
      <c r="Q281" t="s">
        <v>62</v>
      </c>
      <c r="R281" t="s">
        <v>1632</v>
      </c>
      <c r="S281" t="s">
        <v>1632</v>
      </c>
      <c r="T281" t="s">
        <v>1632</v>
      </c>
      <c r="U281" t="s">
        <v>1632</v>
      </c>
      <c r="V281" t="s">
        <v>1632</v>
      </c>
      <c r="W281" t="s">
        <v>1632</v>
      </c>
      <c r="X281" t="s">
        <v>1632</v>
      </c>
      <c r="Y281" t="s">
        <v>1632</v>
      </c>
      <c r="Z281" t="s">
        <v>1632</v>
      </c>
      <c r="AA281" t="s">
        <v>1632</v>
      </c>
      <c r="AB281" t="s">
        <v>1632</v>
      </c>
      <c r="AC281" t="s">
        <v>1632</v>
      </c>
      <c r="AD281" t="s">
        <v>1632</v>
      </c>
      <c r="AE281" t="s">
        <v>65</v>
      </c>
      <c r="AF281" s="5">
        <v>46127</v>
      </c>
      <c r="AG281" t="s">
        <v>1260</v>
      </c>
    </row>
    <row r="282" spans="1:33">
      <c r="A282" t="s">
        <v>1633</v>
      </c>
      <c r="B282" t="s">
        <v>54</v>
      </c>
      <c r="C282" s="5">
        <v>46023</v>
      </c>
      <c r="D282" s="5">
        <v>46112</v>
      </c>
      <c r="E282" t="s">
        <v>47</v>
      </c>
      <c r="F282" t="s">
        <v>68</v>
      </c>
      <c r="G282" t="s">
        <v>69</v>
      </c>
      <c r="H282" t="s">
        <v>69</v>
      </c>
      <c r="I282" t="s">
        <v>70</v>
      </c>
      <c r="J282" t="s">
        <v>1634</v>
      </c>
      <c r="K282" t="s">
        <v>1635</v>
      </c>
      <c r="L282" t="s">
        <v>1636</v>
      </c>
      <c r="M282" t="s">
        <v>51</v>
      </c>
      <c r="N282" t="s">
        <v>90</v>
      </c>
      <c r="O282" t="s">
        <v>62</v>
      </c>
      <c r="P282" t="s">
        <v>91</v>
      </c>
      <c r="Q282" t="s">
        <v>62</v>
      </c>
      <c r="R282" t="s">
        <v>1637</v>
      </c>
      <c r="S282" t="s">
        <v>1637</v>
      </c>
      <c r="T282" t="s">
        <v>1637</v>
      </c>
      <c r="U282" t="s">
        <v>1637</v>
      </c>
      <c r="V282" t="s">
        <v>1637</v>
      </c>
      <c r="W282" t="s">
        <v>1637</v>
      </c>
      <c r="X282" t="s">
        <v>1637</v>
      </c>
      <c r="Y282" t="s">
        <v>1637</v>
      </c>
      <c r="Z282" t="s">
        <v>1637</v>
      </c>
      <c r="AA282" t="s">
        <v>1637</v>
      </c>
      <c r="AB282" t="s">
        <v>1637</v>
      </c>
      <c r="AC282" t="s">
        <v>1637</v>
      </c>
      <c r="AD282" t="s">
        <v>1637</v>
      </c>
      <c r="AE282" t="s">
        <v>65</v>
      </c>
      <c r="AF282" s="5">
        <v>46127</v>
      </c>
      <c r="AG282" t="s">
        <v>1260</v>
      </c>
    </row>
    <row r="283" spans="1:33">
      <c r="A283" t="s">
        <v>1638</v>
      </c>
      <c r="B283" t="s">
        <v>54</v>
      </c>
      <c r="C283" s="5">
        <v>46023</v>
      </c>
      <c r="D283" s="5">
        <v>46112</v>
      </c>
      <c r="E283" t="s">
        <v>47</v>
      </c>
      <c r="F283" t="s">
        <v>68</v>
      </c>
      <c r="G283" t="s">
        <v>69</v>
      </c>
      <c r="H283" t="s">
        <v>69</v>
      </c>
      <c r="I283" t="s">
        <v>70</v>
      </c>
      <c r="J283" t="s">
        <v>813</v>
      </c>
      <c r="K283" t="s">
        <v>1282</v>
      </c>
      <c r="L283" t="s">
        <v>125</v>
      </c>
      <c r="M283" t="s">
        <v>50</v>
      </c>
      <c r="N283" t="s">
        <v>90</v>
      </c>
      <c r="O283" t="s">
        <v>62</v>
      </c>
      <c r="P283" t="s">
        <v>91</v>
      </c>
      <c r="Q283" t="s">
        <v>62</v>
      </c>
      <c r="R283" t="s">
        <v>1639</v>
      </c>
      <c r="S283" t="s">
        <v>1639</v>
      </c>
      <c r="T283" t="s">
        <v>1639</v>
      </c>
      <c r="U283" t="s">
        <v>1639</v>
      </c>
      <c r="V283" t="s">
        <v>1639</v>
      </c>
      <c r="W283" t="s">
        <v>1639</v>
      </c>
      <c r="X283" t="s">
        <v>1639</v>
      </c>
      <c r="Y283" t="s">
        <v>1639</v>
      </c>
      <c r="Z283" t="s">
        <v>1639</v>
      </c>
      <c r="AA283" t="s">
        <v>1639</v>
      </c>
      <c r="AB283" t="s">
        <v>1639</v>
      </c>
      <c r="AC283" t="s">
        <v>1639</v>
      </c>
      <c r="AD283" t="s">
        <v>1639</v>
      </c>
      <c r="AE283" t="s">
        <v>65</v>
      </c>
      <c r="AF283" s="5">
        <v>46127</v>
      </c>
      <c r="AG283" t="s">
        <v>1260</v>
      </c>
    </row>
    <row r="284" spans="1:33">
      <c r="A284" t="s">
        <v>1640</v>
      </c>
      <c r="B284" t="s">
        <v>54</v>
      </c>
      <c r="C284" s="5">
        <v>46023</v>
      </c>
      <c r="D284" s="5">
        <v>46112</v>
      </c>
      <c r="E284" t="s">
        <v>47</v>
      </c>
      <c r="F284" t="s">
        <v>1641</v>
      </c>
      <c r="G284" t="s">
        <v>1642</v>
      </c>
      <c r="H284" t="s">
        <v>1642</v>
      </c>
      <c r="I284" t="s">
        <v>408</v>
      </c>
      <c r="J284" t="s">
        <v>1643</v>
      </c>
      <c r="K284" t="s">
        <v>155</v>
      </c>
      <c r="L284" t="s">
        <v>1212</v>
      </c>
      <c r="M284" t="s">
        <v>50</v>
      </c>
      <c r="N284" t="s">
        <v>1644</v>
      </c>
      <c r="O284" t="s">
        <v>62</v>
      </c>
      <c r="P284" t="s">
        <v>1645</v>
      </c>
      <c r="Q284" t="s">
        <v>62</v>
      </c>
      <c r="R284" t="s">
        <v>1646</v>
      </c>
      <c r="S284" t="s">
        <v>1646</v>
      </c>
      <c r="T284" t="s">
        <v>1646</v>
      </c>
      <c r="U284" t="s">
        <v>1646</v>
      </c>
      <c r="V284" t="s">
        <v>1646</v>
      </c>
      <c r="W284" t="s">
        <v>1646</v>
      </c>
      <c r="X284" t="s">
        <v>1646</v>
      </c>
      <c r="Y284" t="s">
        <v>1646</v>
      </c>
      <c r="Z284" t="s">
        <v>1646</v>
      </c>
      <c r="AA284" t="s">
        <v>1646</v>
      </c>
      <c r="AB284" t="s">
        <v>1646</v>
      </c>
      <c r="AC284" t="s">
        <v>1646</v>
      </c>
      <c r="AD284" t="s">
        <v>1646</v>
      </c>
      <c r="AE284" t="s">
        <v>65</v>
      </c>
      <c r="AF284" s="5">
        <v>46127</v>
      </c>
      <c r="AG284" t="s">
        <v>1260</v>
      </c>
    </row>
    <row r="285" spans="1:33">
      <c r="A285" t="s">
        <v>1647</v>
      </c>
      <c r="B285" t="s">
        <v>54</v>
      </c>
      <c r="C285" s="5">
        <v>46023</v>
      </c>
      <c r="D285" s="5">
        <v>46112</v>
      </c>
      <c r="E285" t="s">
        <v>49</v>
      </c>
      <c r="F285" t="s">
        <v>486</v>
      </c>
      <c r="G285" t="s">
        <v>487</v>
      </c>
      <c r="H285" t="s">
        <v>487</v>
      </c>
      <c r="I285" t="s">
        <v>474</v>
      </c>
      <c r="J285" t="s">
        <v>403</v>
      </c>
      <c r="K285" t="s">
        <v>543</v>
      </c>
      <c r="L285" t="s">
        <v>690</v>
      </c>
      <c r="M285" t="s">
        <v>50</v>
      </c>
      <c r="N285" t="s">
        <v>1237</v>
      </c>
      <c r="O285" t="s">
        <v>62</v>
      </c>
      <c r="P285" t="s">
        <v>1648</v>
      </c>
      <c r="Q285" t="s">
        <v>62</v>
      </c>
      <c r="R285" t="s">
        <v>1649</v>
      </c>
      <c r="S285" t="s">
        <v>1649</v>
      </c>
      <c r="T285" t="s">
        <v>1649</v>
      </c>
      <c r="U285" t="s">
        <v>1649</v>
      </c>
      <c r="V285" t="s">
        <v>1649</v>
      </c>
      <c r="W285" t="s">
        <v>1649</v>
      </c>
      <c r="X285" t="s">
        <v>1649</v>
      </c>
      <c r="Y285" t="s">
        <v>1649</v>
      </c>
      <c r="Z285" t="s">
        <v>1649</v>
      </c>
      <c r="AA285" t="s">
        <v>1649</v>
      </c>
      <c r="AB285" t="s">
        <v>1649</v>
      </c>
      <c r="AC285" t="s">
        <v>1649</v>
      </c>
      <c r="AD285" t="s">
        <v>1649</v>
      </c>
      <c r="AE285" t="s">
        <v>65</v>
      </c>
      <c r="AF285" s="5">
        <v>46127</v>
      </c>
      <c r="AG285" t="s">
        <v>1260</v>
      </c>
    </row>
    <row r="286" spans="1:33">
      <c r="A286" t="s">
        <v>1650</v>
      </c>
      <c r="B286" t="s">
        <v>54</v>
      </c>
      <c r="C286" s="5">
        <v>46023</v>
      </c>
      <c r="D286" s="5">
        <v>46112</v>
      </c>
      <c r="E286" t="s">
        <v>49</v>
      </c>
      <c r="F286" t="s">
        <v>472</v>
      </c>
      <c r="G286" t="s">
        <v>473</v>
      </c>
      <c r="H286" t="s">
        <v>473</v>
      </c>
      <c r="I286" t="s">
        <v>474</v>
      </c>
      <c r="J286" t="s">
        <v>293</v>
      </c>
      <c r="K286" t="s">
        <v>277</v>
      </c>
      <c r="L286" t="s">
        <v>271</v>
      </c>
      <c r="M286" t="s">
        <v>51</v>
      </c>
      <c r="N286" t="s">
        <v>477</v>
      </c>
      <c r="O286" t="s">
        <v>62</v>
      </c>
      <c r="P286" t="s">
        <v>1651</v>
      </c>
      <c r="Q286" t="s">
        <v>62</v>
      </c>
      <c r="R286" t="s">
        <v>1652</v>
      </c>
      <c r="S286" t="s">
        <v>1652</v>
      </c>
      <c r="T286" t="s">
        <v>1652</v>
      </c>
      <c r="U286" t="s">
        <v>1652</v>
      </c>
      <c r="V286" t="s">
        <v>1652</v>
      </c>
      <c r="W286" t="s">
        <v>1652</v>
      </c>
      <c r="X286" t="s">
        <v>1652</v>
      </c>
      <c r="Y286" t="s">
        <v>1652</v>
      </c>
      <c r="Z286" t="s">
        <v>1652</v>
      </c>
      <c r="AA286" t="s">
        <v>1652</v>
      </c>
      <c r="AB286" t="s">
        <v>1652</v>
      </c>
      <c r="AC286" t="s">
        <v>1652</v>
      </c>
      <c r="AD286" t="s">
        <v>1652</v>
      </c>
      <c r="AE286" t="s">
        <v>65</v>
      </c>
      <c r="AF286" s="5">
        <v>46127</v>
      </c>
      <c r="AG286" t="s">
        <v>1260</v>
      </c>
    </row>
    <row r="287" spans="1:33">
      <c r="A287" t="s">
        <v>1653</v>
      </c>
      <c r="B287" t="s">
        <v>54</v>
      </c>
      <c r="C287" s="5">
        <v>46023</v>
      </c>
      <c r="D287" s="5">
        <v>46112</v>
      </c>
      <c r="E287" t="s">
        <v>49</v>
      </c>
      <c r="F287" t="s">
        <v>486</v>
      </c>
      <c r="G287" t="s">
        <v>487</v>
      </c>
      <c r="H287" t="s">
        <v>487</v>
      </c>
      <c r="I287" t="s">
        <v>474</v>
      </c>
      <c r="J287" t="s">
        <v>1654</v>
      </c>
      <c r="K287" t="s">
        <v>214</v>
      </c>
      <c r="L287" t="s">
        <v>1655</v>
      </c>
      <c r="M287" t="s">
        <v>51</v>
      </c>
      <c r="N287" t="s">
        <v>489</v>
      </c>
      <c r="O287" t="s">
        <v>62</v>
      </c>
      <c r="P287" t="s">
        <v>573</v>
      </c>
      <c r="Q287" t="s">
        <v>62</v>
      </c>
      <c r="R287" t="s">
        <v>1656</v>
      </c>
      <c r="S287" t="s">
        <v>1656</v>
      </c>
      <c r="T287" t="s">
        <v>1656</v>
      </c>
      <c r="U287" t="s">
        <v>1656</v>
      </c>
      <c r="V287" t="s">
        <v>1656</v>
      </c>
      <c r="W287" t="s">
        <v>1656</v>
      </c>
      <c r="X287" t="s">
        <v>1656</v>
      </c>
      <c r="Y287" t="s">
        <v>1656</v>
      </c>
      <c r="Z287" t="s">
        <v>1656</v>
      </c>
      <c r="AA287" t="s">
        <v>1656</v>
      </c>
      <c r="AB287" t="s">
        <v>1656</v>
      </c>
      <c r="AC287" t="s">
        <v>1656</v>
      </c>
      <c r="AD287" t="s">
        <v>1656</v>
      </c>
      <c r="AE287" t="s">
        <v>65</v>
      </c>
      <c r="AF287" s="5">
        <v>46127</v>
      </c>
      <c r="AG287" t="s">
        <v>1260</v>
      </c>
    </row>
    <row r="288" spans="1:33">
      <c r="A288" t="s">
        <v>1657</v>
      </c>
      <c r="B288" t="s">
        <v>54</v>
      </c>
      <c r="C288" s="5">
        <v>46023</v>
      </c>
      <c r="D288" s="5">
        <v>46112</v>
      </c>
      <c r="E288" t="s">
        <v>49</v>
      </c>
      <c r="F288" t="s">
        <v>472</v>
      </c>
      <c r="G288" t="s">
        <v>473</v>
      </c>
      <c r="H288" t="s">
        <v>473</v>
      </c>
      <c r="I288" t="s">
        <v>474</v>
      </c>
      <c r="J288" t="s">
        <v>1658</v>
      </c>
      <c r="K288" t="s">
        <v>383</v>
      </c>
      <c r="L288" t="s">
        <v>1082</v>
      </c>
      <c r="M288" t="s">
        <v>51</v>
      </c>
      <c r="N288" t="s">
        <v>1073</v>
      </c>
      <c r="O288" t="s">
        <v>62</v>
      </c>
      <c r="P288" t="s">
        <v>1659</v>
      </c>
      <c r="Q288" t="s">
        <v>62</v>
      </c>
      <c r="R288" t="s">
        <v>1660</v>
      </c>
      <c r="S288" t="s">
        <v>1660</v>
      </c>
      <c r="T288" t="s">
        <v>1660</v>
      </c>
      <c r="U288" t="s">
        <v>1660</v>
      </c>
      <c r="V288" t="s">
        <v>1660</v>
      </c>
      <c r="W288" t="s">
        <v>1660</v>
      </c>
      <c r="X288" t="s">
        <v>1660</v>
      </c>
      <c r="Y288" t="s">
        <v>1660</v>
      </c>
      <c r="Z288" t="s">
        <v>1660</v>
      </c>
      <c r="AA288" t="s">
        <v>1660</v>
      </c>
      <c r="AB288" t="s">
        <v>1660</v>
      </c>
      <c r="AC288" t="s">
        <v>1660</v>
      </c>
      <c r="AD288" t="s">
        <v>1660</v>
      </c>
      <c r="AE288" t="s">
        <v>65</v>
      </c>
      <c r="AF288" s="5">
        <v>46127</v>
      </c>
      <c r="AG288" t="s">
        <v>1260</v>
      </c>
    </row>
    <row r="289" spans="1:33">
      <c r="A289" t="s">
        <v>1661</v>
      </c>
      <c r="B289" t="s">
        <v>54</v>
      </c>
      <c r="C289" s="5">
        <v>46023</v>
      </c>
      <c r="D289" s="5">
        <v>46112</v>
      </c>
      <c r="E289" t="s">
        <v>49</v>
      </c>
      <c r="F289" t="s">
        <v>472</v>
      </c>
      <c r="G289" t="s">
        <v>473</v>
      </c>
      <c r="H289" t="s">
        <v>473</v>
      </c>
      <c r="I289" t="s">
        <v>474</v>
      </c>
      <c r="J289" t="s">
        <v>756</v>
      </c>
      <c r="K289" t="s">
        <v>387</v>
      </c>
      <c r="L289" t="s">
        <v>383</v>
      </c>
      <c r="M289" t="s">
        <v>50</v>
      </c>
      <c r="N289" t="s">
        <v>477</v>
      </c>
      <c r="O289" t="s">
        <v>62</v>
      </c>
      <c r="P289" t="s">
        <v>1662</v>
      </c>
      <c r="Q289" t="s">
        <v>62</v>
      </c>
      <c r="R289" t="s">
        <v>1663</v>
      </c>
      <c r="S289" t="s">
        <v>1663</v>
      </c>
      <c r="T289" t="s">
        <v>1663</v>
      </c>
      <c r="U289" t="s">
        <v>1663</v>
      </c>
      <c r="V289" t="s">
        <v>1663</v>
      </c>
      <c r="W289" t="s">
        <v>1663</v>
      </c>
      <c r="X289" t="s">
        <v>1663</v>
      </c>
      <c r="Y289" t="s">
        <v>1663</v>
      </c>
      <c r="Z289" t="s">
        <v>1663</v>
      </c>
      <c r="AA289" t="s">
        <v>1663</v>
      </c>
      <c r="AB289" t="s">
        <v>1663</v>
      </c>
      <c r="AC289" t="s">
        <v>1663</v>
      </c>
      <c r="AD289" t="s">
        <v>1663</v>
      </c>
      <c r="AE289" t="s">
        <v>65</v>
      </c>
      <c r="AF289" s="5">
        <v>46127</v>
      </c>
      <c r="AG289" t="s">
        <v>1260</v>
      </c>
    </row>
    <row r="290" spans="1:33">
      <c r="A290" t="s">
        <v>1664</v>
      </c>
      <c r="B290" t="s">
        <v>54</v>
      </c>
      <c r="C290" s="5">
        <v>46023</v>
      </c>
      <c r="D290" s="5">
        <v>46112</v>
      </c>
      <c r="E290" t="s">
        <v>49</v>
      </c>
      <c r="F290" t="s">
        <v>472</v>
      </c>
      <c r="G290" t="s">
        <v>473</v>
      </c>
      <c r="H290" t="s">
        <v>473</v>
      </c>
      <c r="I290" t="s">
        <v>474</v>
      </c>
      <c r="J290" t="s">
        <v>588</v>
      </c>
      <c r="K290" t="s">
        <v>589</v>
      </c>
      <c r="L290" t="s">
        <v>590</v>
      </c>
      <c r="M290" t="s">
        <v>50</v>
      </c>
      <c r="N290" t="s">
        <v>477</v>
      </c>
      <c r="O290" t="s">
        <v>62</v>
      </c>
      <c r="P290" t="s">
        <v>591</v>
      </c>
      <c r="Q290" t="s">
        <v>62</v>
      </c>
      <c r="R290" t="s">
        <v>1665</v>
      </c>
      <c r="S290" t="s">
        <v>1665</v>
      </c>
      <c r="T290" t="s">
        <v>1665</v>
      </c>
      <c r="U290" t="s">
        <v>1665</v>
      </c>
      <c r="V290" t="s">
        <v>1665</v>
      </c>
      <c r="W290" t="s">
        <v>1665</v>
      </c>
      <c r="X290" t="s">
        <v>1665</v>
      </c>
      <c r="Y290" t="s">
        <v>1665</v>
      </c>
      <c r="Z290" t="s">
        <v>1665</v>
      </c>
      <c r="AA290" t="s">
        <v>1665</v>
      </c>
      <c r="AB290" t="s">
        <v>1665</v>
      </c>
      <c r="AC290" t="s">
        <v>1665</v>
      </c>
      <c r="AD290" t="s">
        <v>1665</v>
      </c>
      <c r="AE290" t="s">
        <v>65</v>
      </c>
      <c r="AF290" s="5">
        <v>46127</v>
      </c>
      <c r="AG290" t="s">
        <v>1260</v>
      </c>
    </row>
    <row r="291" spans="1:33">
      <c r="A291" t="s">
        <v>1666</v>
      </c>
      <c r="B291" t="s">
        <v>54</v>
      </c>
      <c r="C291" s="5">
        <v>46023</v>
      </c>
      <c r="D291" s="5">
        <v>46112</v>
      </c>
      <c r="E291" t="s">
        <v>47</v>
      </c>
      <c r="F291" t="s">
        <v>78</v>
      </c>
      <c r="G291" t="s">
        <v>79</v>
      </c>
      <c r="H291" t="s">
        <v>79</v>
      </c>
      <c r="I291" t="s">
        <v>1667</v>
      </c>
      <c r="J291" t="s">
        <v>1668</v>
      </c>
      <c r="K291" t="s">
        <v>59</v>
      </c>
      <c r="L291" t="s">
        <v>383</v>
      </c>
      <c r="M291" t="s">
        <v>51</v>
      </c>
      <c r="N291" t="s">
        <v>83</v>
      </c>
      <c r="O291" t="s">
        <v>62</v>
      </c>
      <c r="P291" t="s">
        <v>1284</v>
      </c>
      <c r="Q291" t="s">
        <v>62</v>
      </c>
      <c r="R291" t="s">
        <v>1669</v>
      </c>
      <c r="S291" t="s">
        <v>1669</v>
      </c>
      <c r="T291" t="s">
        <v>1669</v>
      </c>
      <c r="U291" t="s">
        <v>1669</v>
      </c>
      <c r="V291" t="s">
        <v>1669</v>
      </c>
      <c r="W291" t="s">
        <v>1669</v>
      </c>
      <c r="X291" t="s">
        <v>1669</v>
      </c>
      <c r="Y291" t="s">
        <v>1669</v>
      </c>
      <c r="Z291" t="s">
        <v>1669</v>
      </c>
      <c r="AA291" t="s">
        <v>1669</v>
      </c>
      <c r="AB291" t="s">
        <v>1669</v>
      </c>
      <c r="AC291" t="s">
        <v>1669</v>
      </c>
      <c r="AD291" t="s">
        <v>1669</v>
      </c>
      <c r="AE291" t="s">
        <v>65</v>
      </c>
      <c r="AF291" s="5">
        <v>46127</v>
      </c>
      <c r="AG291" t="s">
        <v>1260</v>
      </c>
    </row>
    <row r="292" spans="1:33">
      <c r="A292" t="s">
        <v>1670</v>
      </c>
      <c r="B292" t="s">
        <v>54</v>
      </c>
      <c r="C292" s="5">
        <v>46023</v>
      </c>
      <c r="D292" s="5">
        <v>46112</v>
      </c>
      <c r="E292" t="s">
        <v>47</v>
      </c>
      <c r="F292" t="s">
        <v>594</v>
      </c>
      <c r="G292" t="s">
        <v>595</v>
      </c>
      <c r="H292" t="s">
        <v>595</v>
      </c>
      <c r="I292" t="s">
        <v>514</v>
      </c>
      <c r="J292" t="s">
        <v>1671</v>
      </c>
      <c r="K292" t="s">
        <v>1672</v>
      </c>
      <c r="L292" t="s">
        <v>176</v>
      </c>
      <c r="M292" t="s">
        <v>50</v>
      </c>
      <c r="N292" t="s">
        <v>83</v>
      </c>
      <c r="O292" t="s">
        <v>62</v>
      </c>
      <c r="P292" t="s">
        <v>1425</v>
      </c>
      <c r="Q292" t="s">
        <v>62</v>
      </c>
      <c r="R292" t="s">
        <v>1673</v>
      </c>
      <c r="S292" t="s">
        <v>1673</v>
      </c>
      <c r="T292" t="s">
        <v>1673</v>
      </c>
      <c r="U292" t="s">
        <v>1673</v>
      </c>
      <c r="V292" t="s">
        <v>1673</v>
      </c>
      <c r="W292" t="s">
        <v>1673</v>
      </c>
      <c r="X292" t="s">
        <v>1673</v>
      </c>
      <c r="Y292" t="s">
        <v>1673</v>
      </c>
      <c r="Z292" t="s">
        <v>1673</v>
      </c>
      <c r="AA292" t="s">
        <v>1673</v>
      </c>
      <c r="AB292" t="s">
        <v>1673</v>
      </c>
      <c r="AC292" t="s">
        <v>1673</v>
      </c>
      <c r="AD292" t="s">
        <v>1673</v>
      </c>
      <c r="AE292" t="s">
        <v>65</v>
      </c>
      <c r="AF292" s="5">
        <v>46127</v>
      </c>
      <c r="AG292" t="s">
        <v>1260</v>
      </c>
    </row>
    <row r="293" spans="1:33">
      <c r="A293" t="s">
        <v>1674</v>
      </c>
      <c r="B293" t="s">
        <v>54</v>
      </c>
      <c r="C293" s="5">
        <v>46023</v>
      </c>
      <c r="D293" s="5">
        <v>46112</v>
      </c>
      <c r="E293" t="s">
        <v>47</v>
      </c>
      <c r="F293" t="s">
        <v>594</v>
      </c>
      <c r="G293" t="s">
        <v>595</v>
      </c>
      <c r="H293" t="s">
        <v>595</v>
      </c>
      <c r="I293" t="s">
        <v>514</v>
      </c>
      <c r="J293" t="s">
        <v>1675</v>
      </c>
      <c r="K293" t="s">
        <v>966</v>
      </c>
      <c r="L293" t="s">
        <v>149</v>
      </c>
      <c r="M293" t="s">
        <v>51</v>
      </c>
      <c r="N293" t="s">
        <v>83</v>
      </c>
      <c r="O293" t="s">
        <v>62</v>
      </c>
      <c r="P293" t="s">
        <v>1151</v>
      </c>
      <c r="Q293" t="s">
        <v>62</v>
      </c>
      <c r="R293" t="s">
        <v>1676</v>
      </c>
      <c r="S293" t="s">
        <v>1676</v>
      </c>
      <c r="T293" t="s">
        <v>1676</v>
      </c>
      <c r="U293" t="s">
        <v>1676</v>
      </c>
      <c r="V293" t="s">
        <v>1676</v>
      </c>
      <c r="W293" t="s">
        <v>1676</v>
      </c>
      <c r="X293" t="s">
        <v>1676</v>
      </c>
      <c r="Y293" t="s">
        <v>1676</v>
      </c>
      <c r="Z293" t="s">
        <v>1676</v>
      </c>
      <c r="AA293" t="s">
        <v>1676</v>
      </c>
      <c r="AB293" t="s">
        <v>1676</v>
      </c>
      <c r="AC293" t="s">
        <v>1676</v>
      </c>
      <c r="AD293" t="s">
        <v>1676</v>
      </c>
      <c r="AE293" t="s">
        <v>65</v>
      </c>
      <c r="AF293" s="5">
        <v>46127</v>
      </c>
      <c r="AG293" t="s">
        <v>1260</v>
      </c>
    </row>
    <row r="294" spans="1:33">
      <c r="A294" t="s">
        <v>1677</v>
      </c>
      <c r="B294" t="s">
        <v>54</v>
      </c>
      <c r="C294" s="5">
        <v>46023</v>
      </c>
      <c r="D294" s="5">
        <v>46112</v>
      </c>
      <c r="E294" t="s">
        <v>47</v>
      </c>
      <c r="F294" t="s">
        <v>68</v>
      </c>
      <c r="G294" t="s">
        <v>69</v>
      </c>
      <c r="H294" t="s">
        <v>69</v>
      </c>
      <c r="I294" t="s">
        <v>70</v>
      </c>
      <c r="J294" t="s">
        <v>1678</v>
      </c>
      <c r="K294" t="s">
        <v>88</v>
      </c>
      <c r="L294" t="s">
        <v>563</v>
      </c>
      <c r="M294" t="s">
        <v>50</v>
      </c>
      <c r="N294" t="s">
        <v>90</v>
      </c>
      <c r="O294" t="s">
        <v>62</v>
      </c>
      <c r="P294" t="s">
        <v>91</v>
      </c>
      <c r="Q294" t="s">
        <v>62</v>
      </c>
      <c r="R294" t="s">
        <v>1679</v>
      </c>
      <c r="S294" t="s">
        <v>1679</v>
      </c>
      <c r="T294" t="s">
        <v>1679</v>
      </c>
      <c r="U294" t="s">
        <v>1679</v>
      </c>
      <c r="V294" t="s">
        <v>1679</v>
      </c>
      <c r="W294" t="s">
        <v>1679</v>
      </c>
      <c r="X294" t="s">
        <v>1679</v>
      </c>
      <c r="Y294" t="s">
        <v>1679</v>
      </c>
      <c r="Z294" t="s">
        <v>1679</v>
      </c>
      <c r="AA294" t="s">
        <v>1679</v>
      </c>
      <c r="AB294" t="s">
        <v>1679</v>
      </c>
      <c r="AC294" t="s">
        <v>1679</v>
      </c>
      <c r="AD294" t="s">
        <v>1679</v>
      </c>
      <c r="AE294" t="s">
        <v>65</v>
      </c>
      <c r="AF294" s="5">
        <v>46127</v>
      </c>
      <c r="AG294" t="s">
        <v>1260</v>
      </c>
    </row>
    <row r="295" spans="1:33">
      <c r="A295" t="s">
        <v>1680</v>
      </c>
      <c r="B295" t="s">
        <v>54</v>
      </c>
      <c r="C295" s="5">
        <v>46023</v>
      </c>
      <c r="D295" s="5">
        <v>46112</v>
      </c>
      <c r="E295" t="s">
        <v>49</v>
      </c>
      <c r="F295" t="s">
        <v>1681</v>
      </c>
      <c r="G295" t="s">
        <v>1682</v>
      </c>
      <c r="H295" t="s">
        <v>1682</v>
      </c>
      <c r="I295" t="s">
        <v>474</v>
      </c>
      <c r="J295" t="s">
        <v>1125</v>
      </c>
      <c r="K295" t="s">
        <v>1683</v>
      </c>
      <c r="L295" t="s">
        <v>155</v>
      </c>
      <c r="M295" t="s">
        <v>50</v>
      </c>
      <c r="N295" t="s">
        <v>1684</v>
      </c>
      <c r="O295" t="s">
        <v>62</v>
      </c>
      <c r="P295" t="s">
        <v>1685</v>
      </c>
      <c r="Q295" t="s">
        <v>62</v>
      </c>
      <c r="R295" t="s">
        <v>1686</v>
      </c>
      <c r="S295" t="s">
        <v>1686</v>
      </c>
      <c r="T295" t="s">
        <v>1686</v>
      </c>
      <c r="U295" t="s">
        <v>1686</v>
      </c>
      <c r="V295" t="s">
        <v>1686</v>
      </c>
      <c r="W295" t="s">
        <v>1686</v>
      </c>
      <c r="X295" t="s">
        <v>1686</v>
      </c>
      <c r="Y295" t="s">
        <v>1686</v>
      </c>
      <c r="Z295" t="s">
        <v>1686</v>
      </c>
      <c r="AA295" t="s">
        <v>1686</v>
      </c>
      <c r="AB295" t="s">
        <v>1686</v>
      </c>
      <c r="AC295" t="s">
        <v>1686</v>
      </c>
      <c r="AD295" t="s">
        <v>1686</v>
      </c>
      <c r="AE295" t="s">
        <v>65</v>
      </c>
      <c r="AF295" s="5">
        <v>46127</v>
      </c>
      <c r="AG295" t="s">
        <v>1260</v>
      </c>
    </row>
    <row r="296" spans="1:33">
      <c r="A296" t="s">
        <v>1687</v>
      </c>
      <c r="B296" t="s">
        <v>54</v>
      </c>
      <c r="C296" s="5">
        <v>46023</v>
      </c>
      <c r="D296" s="5">
        <v>46112</v>
      </c>
      <c r="E296" t="s">
        <v>49</v>
      </c>
      <c r="F296" t="s">
        <v>486</v>
      </c>
      <c r="G296" t="s">
        <v>487</v>
      </c>
      <c r="H296" t="s">
        <v>487</v>
      </c>
      <c r="I296" t="s">
        <v>474</v>
      </c>
      <c r="J296" t="s">
        <v>1688</v>
      </c>
      <c r="K296" t="s">
        <v>1689</v>
      </c>
      <c r="L296" t="s">
        <v>1058</v>
      </c>
      <c r="M296" t="s">
        <v>50</v>
      </c>
      <c r="N296" t="s">
        <v>1237</v>
      </c>
      <c r="O296" t="s">
        <v>62</v>
      </c>
      <c r="P296" t="s">
        <v>1648</v>
      </c>
      <c r="Q296" t="s">
        <v>62</v>
      </c>
      <c r="R296" t="s">
        <v>1690</v>
      </c>
      <c r="S296" t="s">
        <v>1690</v>
      </c>
      <c r="T296" t="s">
        <v>1690</v>
      </c>
      <c r="U296" t="s">
        <v>1690</v>
      </c>
      <c r="V296" t="s">
        <v>1690</v>
      </c>
      <c r="W296" t="s">
        <v>1690</v>
      </c>
      <c r="X296" t="s">
        <v>1690</v>
      </c>
      <c r="Y296" t="s">
        <v>1690</v>
      </c>
      <c r="Z296" t="s">
        <v>1690</v>
      </c>
      <c r="AA296" t="s">
        <v>1690</v>
      </c>
      <c r="AB296" t="s">
        <v>1690</v>
      </c>
      <c r="AC296" t="s">
        <v>1690</v>
      </c>
      <c r="AD296" t="s">
        <v>1690</v>
      </c>
      <c r="AE296" t="s">
        <v>65</v>
      </c>
      <c r="AF296" s="5">
        <v>46127</v>
      </c>
      <c r="AG296" t="s">
        <v>1260</v>
      </c>
    </row>
    <row r="297" spans="1:33">
      <c r="A297" t="s">
        <v>1691</v>
      </c>
      <c r="B297" t="s">
        <v>54</v>
      </c>
      <c r="C297" s="5">
        <v>46023</v>
      </c>
      <c r="D297" s="5">
        <v>46112</v>
      </c>
      <c r="E297" t="s">
        <v>49</v>
      </c>
      <c r="F297" t="s">
        <v>472</v>
      </c>
      <c r="G297" t="s">
        <v>473</v>
      </c>
      <c r="H297" t="s">
        <v>473</v>
      </c>
      <c r="I297" t="s">
        <v>474</v>
      </c>
      <c r="J297" t="s">
        <v>1692</v>
      </c>
      <c r="K297" t="s">
        <v>1693</v>
      </c>
      <c r="L297" t="s">
        <v>746</v>
      </c>
      <c r="M297" t="s">
        <v>51</v>
      </c>
      <c r="N297" t="s">
        <v>477</v>
      </c>
      <c r="O297" t="s">
        <v>62</v>
      </c>
      <c r="P297" t="s">
        <v>483</v>
      </c>
      <c r="Q297" t="s">
        <v>62</v>
      </c>
      <c r="R297" t="s">
        <v>1694</v>
      </c>
      <c r="S297" t="s">
        <v>1694</v>
      </c>
      <c r="T297" t="s">
        <v>1694</v>
      </c>
      <c r="U297" t="s">
        <v>1694</v>
      </c>
      <c r="V297" t="s">
        <v>1694</v>
      </c>
      <c r="W297" t="s">
        <v>1694</v>
      </c>
      <c r="X297" t="s">
        <v>1694</v>
      </c>
      <c r="Y297" t="s">
        <v>1694</v>
      </c>
      <c r="Z297" t="s">
        <v>1694</v>
      </c>
      <c r="AA297" t="s">
        <v>1694</v>
      </c>
      <c r="AB297" t="s">
        <v>1694</v>
      </c>
      <c r="AC297" t="s">
        <v>1694</v>
      </c>
      <c r="AD297" t="s">
        <v>1694</v>
      </c>
      <c r="AE297" t="s">
        <v>65</v>
      </c>
      <c r="AF297" s="5">
        <v>46127</v>
      </c>
      <c r="AG297" t="s">
        <v>1260</v>
      </c>
    </row>
    <row r="298" spans="1:33">
      <c r="A298" t="s">
        <v>1695</v>
      </c>
      <c r="B298" t="s">
        <v>54</v>
      </c>
      <c r="C298" s="5">
        <v>46023</v>
      </c>
      <c r="D298" s="5">
        <v>46112</v>
      </c>
      <c r="E298" t="s">
        <v>47</v>
      </c>
      <c r="F298" t="s">
        <v>1696</v>
      </c>
      <c r="G298" t="s">
        <v>1697</v>
      </c>
      <c r="H298" t="s">
        <v>1697</v>
      </c>
      <c r="I298" t="s">
        <v>1079</v>
      </c>
      <c r="J298" t="s">
        <v>1119</v>
      </c>
      <c r="K298" t="s">
        <v>271</v>
      </c>
      <c r="L298" t="s">
        <v>155</v>
      </c>
      <c r="M298" t="s">
        <v>50</v>
      </c>
      <c r="N298" t="s">
        <v>1698</v>
      </c>
      <c r="O298" t="s">
        <v>62</v>
      </c>
      <c r="P298" t="s">
        <v>1699</v>
      </c>
      <c r="Q298" t="s">
        <v>62</v>
      </c>
      <c r="R298" t="s">
        <v>1700</v>
      </c>
      <c r="S298" t="s">
        <v>1700</v>
      </c>
      <c r="T298" t="s">
        <v>1700</v>
      </c>
      <c r="U298" t="s">
        <v>1700</v>
      </c>
      <c r="V298" t="s">
        <v>1700</v>
      </c>
      <c r="W298" t="s">
        <v>1700</v>
      </c>
      <c r="X298" t="s">
        <v>1700</v>
      </c>
      <c r="Y298" t="s">
        <v>1700</v>
      </c>
      <c r="Z298" t="s">
        <v>1700</v>
      </c>
      <c r="AA298" t="s">
        <v>1700</v>
      </c>
      <c r="AB298" t="s">
        <v>1700</v>
      </c>
      <c r="AC298" t="s">
        <v>1700</v>
      </c>
      <c r="AD298" t="s">
        <v>1700</v>
      </c>
      <c r="AE298" t="s">
        <v>65</v>
      </c>
      <c r="AF298" s="5">
        <v>46127</v>
      </c>
      <c r="AG298" t="s">
        <v>1260</v>
      </c>
    </row>
    <row r="299" spans="1:33">
      <c r="A299" t="s">
        <v>1701</v>
      </c>
      <c r="B299" t="s">
        <v>54</v>
      </c>
      <c r="C299" s="5">
        <v>46023</v>
      </c>
      <c r="D299" s="5">
        <v>46112</v>
      </c>
      <c r="E299" t="s">
        <v>47</v>
      </c>
      <c r="F299" t="s">
        <v>78</v>
      </c>
      <c r="G299" t="s">
        <v>79</v>
      </c>
      <c r="H299" t="s">
        <v>79</v>
      </c>
      <c r="I299" t="s">
        <v>762</v>
      </c>
      <c r="J299" t="s">
        <v>1702</v>
      </c>
      <c r="K299" t="s">
        <v>271</v>
      </c>
      <c r="L299" t="s">
        <v>238</v>
      </c>
      <c r="M299" t="s">
        <v>50</v>
      </c>
      <c r="N299" t="s">
        <v>83</v>
      </c>
      <c r="O299" t="s">
        <v>62</v>
      </c>
      <c r="P299" t="s">
        <v>1703</v>
      </c>
      <c r="Q299" t="s">
        <v>62</v>
      </c>
      <c r="R299" t="s">
        <v>1704</v>
      </c>
      <c r="S299" t="s">
        <v>1704</v>
      </c>
      <c r="T299" t="s">
        <v>1704</v>
      </c>
      <c r="U299" t="s">
        <v>1704</v>
      </c>
      <c r="V299" t="s">
        <v>1704</v>
      </c>
      <c r="W299" t="s">
        <v>1704</v>
      </c>
      <c r="X299" t="s">
        <v>1704</v>
      </c>
      <c r="Y299" t="s">
        <v>1704</v>
      </c>
      <c r="Z299" t="s">
        <v>1704</v>
      </c>
      <c r="AA299" t="s">
        <v>1704</v>
      </c>
      <c r="AB299" t="s">
        <v>1704</v>
      </c>
      <c r="AC299" t="s">
        <v>1704</v>
      </c>
      <c r="AD299" t="s">
        <v>1704</v>
      </c>
      <c r="AE299" t="s">
        <v>65</v>
      </c>
      <c r="AF299" s="5">
        <v>46127</v>
      </c>
      <c r="AG299" t="s">
        <v>1260</v>
      </c>
    </row>
    <row r="300" spans="1:33">
      <c r="A300" t="s">
        <v>1705</v>
      </c>
      <c r="B300" t="s">
        <v>54</v>
      </c>
      <c r="C300" s="5">
        <v>46023</v>
      </c>
      <c r="D300" s="5">
        <v>46112</v>
      </c>
      <c r="E300" t="s">
        <v>47</v>
      </c>
      <c r="F300" t="s">
        <v>78</v>
      </c>
      <c r="G300" t="s">
        <v>79</v>
      </c>
      <c r="H300" t="s">
        <v>79</v>
      </c>
      <c r="I300" t="s">
        <v>262</v>
      </c>
      <c r="J300" t="s">
        <v>300</v>
      </c>
      <c r="K300" t="s">
        <v>184</v>
      </c>
      <c r="L300" t="s">
        <v>155</v>
      </c>
      <c r="M300" t="s">
        <v>51</v>
      </c>
      <c r="N300" t="s">
        <v>83</v>
      </c>
      <c r="O300" t="s">
        <v>62</v>
      </c>
      <c r="P300" t="s">
        <v>301</v>
      </c>
      <c r="Q300" t="s">
        <v>62</v>
      </c>
      <c r="R300" t="s">
        <v>1706</v>
      </c>
      <c r="S300" t="s">
        <v>1706</v>
      </c>
      <c r="T300" t="s">
        <v>1706</v>
      </c>
      <c r="U300" t="s">
        <v>1706</v>
      </c>
      <c r="V300" t="s">
        <v>1706</v>
      </c>
      <c r="W300" t="s">
        <v>1706</v>
      </c>
      <c r="X300" t="s">
        <v>1706</v>
      </c>
      <c r="Y300" t="s">
        <v>1706</v>
      </c>
      <c r="Z300" t="s">
        <v>1706</v>
      </c>
      <c r="AA300" t="s">
        <v>1706</v>
      </c>
      <c r="AB300" t="s">
        <v>1706</v>
      </c>
      <c r="AC300" t="s">
        <v>1706</v>
      </c>
      <c r="AD300" t="s">
        <v>1706</v>
      </c>
      <c r="AE300" t="s">
        <v>65</v>
      </c>
      <c r="AF300" s="5">
        <v>46127</v>
      </c>
      <c r="AG300" t="s">
        <v>1260</v>
      </c>
    </row>
    <row r="301" spans="1:33">
      <c r="A301" t="s">
        <v>1707</v>
      </c>
      <c r="B301" t="s">
        <v>54</v>
      </c>
      <c r="C301" s="5">
        <v>46023</v>
      </c>
      <c r="D301" s="5">
        <v>46112</v>
      </c>
      <c r="E301" t="s">
        <v>47</v>
      </c>
      <c r="F301" t="s">
        <v>210</v>
      </c>
      <c r="G301" t="s">
        <v>211</v>
      </c>
      <c r="H301" t="s">
        <v>211</v>
      </c>
      <c r="I301" t="s">
        <v>212</v>
      </c>
      <c r="J301" t="s">
        <v>213</v>
      </c>
      <c r="K301" t="s">
        <v>214</v>
      </c>
      <c r="L301" t="s">
        <v>215</v>
      </c>
      <c r="M301" t="s">
        <v>50</v>
      </c>
      <c r="N301" t="s">
        <v>216</v>
      </c>
      <c r="O301" t="s">
        <v>62</v>
      </c>
      <c r="P301" t="s">
        <v>217</v>
      </c>
      <c r="Q301" t="s">
        <v>62</v>
      </c>
      <c r="R301" t="s">
        <v>1708</v>
      </c>
      <c r="S301" t="s">
        <v>1708</v>
      </c>
      <c r="T301" t="s">
        <v>1708</v>
      </c>
      <c r="U301" t="s">
        <v>1708</v>
      </c>
      <c r="V301" t="s">
        <v>1708</v>
      </c>
      <c r="W301" t="s">
        <v>1708</v>
      </c>
      <c r="X301" t="s">
        <v>1708</v>
      </c>
      <c r="Y301" t="s">
        <v>1708</v>
      </c>
      <c r="Z301" t="s">
        <v>1708</v>
      </c>
      <c r="AA301" t="s">
        <v>1708</v>
      </c>
      <c r="AB301" t="s">
        <v>1708</v>
      </c>
      <c r="AC301" t="s">
        <v>1708</v>
      </c>
      <c r="AD301" t="s">
        <v>1708</v>
      </c>
      <c r="AE301" t="s">
        <v>65</v>
      </c>
      <c r="AF301" s="5">
        <v>46127</v>
      </c>
      <c r="AG301" t="s">
        <v>1260</v>
      </c>
    </row>
    <row r="302" spans="1:33">
      <c r="A302" t="s">
        <v>1709</v>
      </c>
      <c r="B302" t="s">
        <v>54</v>
      </c>
      <c r="C302" s="5">
        <v>46023</v>
      </c>
      <c r="D302" s="5">
        <v>46112</v>
      </c>
      <c r="E302" t="s">
        <v>47</v>
      </c>
      <c r="F302" t="s">
        <v>68</v>
      </c>
      <c r="G302" t="s">
        <v>69</v>
      </c>
      <c r="H302" t="s">
        <v>69</v>
      </c>
      <c r="I302" t="s">
        <v>70</v>
      </c>
      <c r="J302" t="s">
        <v>1710</v>
      </c>
      <c r="K302" t="s">
        <v>1574</v>
      </c>
      <c r="L302" t="s">
        <v>73</v>
      </c>
      <c r="M302" t="s">
        <v>50</v>
      </c>
      <c r="N302" t="s">
        <v>272</v>
      </c>
      <c r="O302" t="s">
        <v>62</v>
      </c>
      <c r="P302" t="s">
        <v>1711</v>
      </c>
      <c r="Q302" t="s">
        <v>62</v>
      </c>
      <c r="R302" t="s">
        <v>1712</v>
      </c>
      <c r="S302" t="s">
        <v>1712</v>
      </c>
      <c r="T302" t="s">
        <v>1712</v>
      </c>
      <c r="U302" t="s">
        <v>1712</v>
      </c>
      <c r="V302" t="s">
        <v>1712</v>
      </c>
      <c r="W302" t="s">
        <v>1712</v>
      </c>
      <c r="X302" t="s">
        <v>1712</v>
      </c>
      <c r="Y302" t="s">
        <v>1712</v>
      </c>
      <c r="Z302" t="s">
        <v>1712</v>
      </c>
      <c r="AA302" t="s">
        <v>1712</v>
      </c>
      <c r="AB302" t="s">
        <v>1712</v>
      </c>
      <c r="AC302" t="s">
        <v>1712</v>
      </c>
      <c r="AD302" t="s">
        <v>1712</v>
      </c>
      <c r="AE302" t="s">
        <v>65</v>
      </c>
      <c r="AF302" s="5">
        <v>46127</v>
      </c>
      <c r="AG302" t="s">
        <v>1260</v>
      </c>
    </row>
    <row r="303" spans="1:33">
      <c r="A303" t="s">
        <v>1713</v>
      </c>
      <c r="B303" t="s">
        <v>54</v>
      </c>
      <c r="C303" s="5">
        <v>46023</v>
      </c>
      <c r="D303" s="5">
        <v>46112</v>
      </c>
      <c r="E303" t="s">
        <v>47</v>
      </c>
      <c r="F303" t="s">
        <v>1714</v>
      </c>
      <c r="G303" t="s">
        <v>1715</v>
      </c>
      <c r="H303" t="s">
        <v>1715</v>
      </c>
      <c r="I303" t="s">
        <v>1716</v>
      </c>
      <c r="J303" t="s">
        <v>1717</v>
      </c>
      <c r="K303" t="s">
        <v>1718</v>
      </c>
      <c r="L303" t="s">
        <v>822</v>
      </c>
      <c r="M303" t="s">
        <v>50</v>
      </c>
      <c r="N303" t="s">
        <v>1719</v>
      </c>
      <c r="O303" t="s">
        <v>62</v>
      </c>
      <c r="P303" t="s">
        <v>1720</v>
      </c>
      <c r="Q303" t="s">
        <v>62</v>
      </c>
      <c r="R303" t="s">
        <v>1721</v>
      </c>
      <c r="S303" t="s">
        <v>1721</v>
      </c>
      <c r="T303" t="s">
        <v>1721</v>
      </c>
      <c r="U303" t="s">
        <v>1721</v>
      </c>
      <c r="V303" t="s">
        <v>1721</v>
      </c>
      <c r="W303" t="s">
        <v>1721</v>
      </c>
      <c r="X303" t="s">
        <v>1721</v>
      </c>
      <c r="Y303" t="s">
        <v>1721</v>
      </c>
      <c r="Z303" t="s">
        <v>1721</v>
      </c>
      <c r="AA303" t="s">
        <v>1721</v>
      </c>
      <c r="AB303" t="s">
        <v>1721</v>
      </c>
      <c r="AC303" t="s">
        <v>1721</v>
      </c>
      <c r="AD303" t="s">
        <v>1721</v>
      </c>
      <c r="AE303" t="s">
        <v>65</v>
      </c>
      <c r="AF303" s="5">
        <v>46127</v>
      </c>
      <c r="AG303" t="s">
        <v>1260</v>
      </c>
    </row>
    <row r="304" spans="1:33">
      <c r="A304" t="s">
        <v>1722</v>
      </c>
      <c r="B304" t="s">
        <v>54</v>
      </c>
      <c r="C304" s="5">
        <v>46023</v>
      </c>
      <c r="D304" s="5">
        <v>46112</v>
      </c>
      <c r="E304" t="s">
        <v>47</v>
      </c>
      <c r="F304" t="s">
        <v>1723</v>
      </c>
      <c r="G304" t="s">
        <v>1724</v>
      </c>
      <c r="H304" t="s">
        <v>1724</v>
      </c>
      <c r="I304" t="s">
        <v>1716</v>
      </c>
      <c r="J304" t="s">
        <v>1725</v>
      </c>
      <c r="K304" t="s">
        <v>467</v>
      </c>
      <c r="L304" t="s">
        <v>214</v>
      </c>
      <c r="M304" t="s">
        <v>50</v>
      </c>
      <c r="N304" t="s">
        <v>1726</v>
      </c>
      <c r="O304" t="s">
        <v>62</v>
      </c>
      <c r="P304" t="s">
        <v>1727</v>
      </c>
      <c r="Q304" t="s">
        <v>62</v>
      </c>
      <c r="R304" t="s">
        <v>1728</v>
      </c>
      <c r="S304" t="s">
        <v>1728</v>
      </c>
      <c r="T304" t="s">
        <v>1728</v>
      </c>
      <c r="U304" t="s">
        <v>1728</v>
      </c>
      <c r="V304" t="s">
        <v>1728</v>
      </c>
      <c r="W304" t="s">
        <v>1728</v>
      </c>
      <c r="X304" t="s">
        <v>1728</v>
      </c>
      <c r="Y304" t="s">
        <v>1728</v>
      </c>
      <c r="Z304" t="s">
        <v>1728</v>
      </c>
      <c r="AA304" t="s">
        <v>1728</v>
      </c>
      <c r="AB304" t="s">
        <v>1728</v>
      </c>
      <c r="AC304" t="s">
        <v>1728</v>
      </c>
      <c r="AD304" t="s">
        <v>1728</v>
      </c>
      <c r="AE304" t="s">
        <v>65</v>
      </c>
      <c r="AF304" s="5">
        <v>46127</v>
      </c>
      <c r="AG304" t="s">
        <v>1260</v>
      </c>
    </row>
    <row r="305" spans="1:33">
      <c r="A305" t="s">
        <v>1729</v>
      </c>
      <c r="B305" t="s">
        <v>54</v>
      </c>
      <c r="C305" s="5">
        <v>46023</v>
      </c>
      <c r="D305" s="5">
        <v>46112</v>
      </c>
      <c r="E305" t="s">
        <v>49</v>
      </c>
      <c r="F305" t="s">
        <v>472</v>
      </c>
      <c r="G305" t="s">
        <v>473</v>
      </c>
      <c r="H305" t="s">
        <v>473</v>
      </c>
      <c r="I305" t="s">
        <v>474</v>
      </c>
      <c r="J305" t="s">
        <v>189</v>
      </c>
      <c r="K305" t="s">
        <v>309</v>
      </c>
      <c r="L305" t="s">
        <v>1195</v>
      </c>
      <c r="M305" t="s">
        <v>51</v>
      </c>
      <c r="N305" t="s">
        <v>477</v>
      </c>
      <c r="O305" t="s">
        <v>62</v>
      </c>
      <c r="P305" t="s">
        <v>1730</v>
      </c>
      <c r="Q305" t="s">
        <v>62</v>
      </c>
      <c r="R305" t="s">
        <v>1731</v>
      </c>
      <c r="S305" t="s">
        <v>1731</v>
      </c>
      <c r="T305" t="s">
        <v>1731</v>
      </c>
      <c r="U305" t="s">
        <v>1731</v>
      </c>
      <c r="V305" t="s">
        <v>1731</v>
      </c>
      <c r="W305" t="s">
        <v>1731</v>
      </c>
      <c r="X305" t="s">
        <v>1731</v>
      </c>
      <c r="Y305" t="s">
        <v>1731</v>
      </c>
      <c r="Z305" t="s">
        <v>1731</v>
      </c>
      <c r="AA305" t="s">
        <v>1731</v>
      </c>
      <c r="AB305" t="s">
        <v>1731</v>
      </c>
      <c r="AC305" t="s">
        <v>1731</v>
      </c>
      <c r="AD305" t="s">
        <v>1731</v>
      </c>
      <c r="AE305" t="s">
        <v>65</v>
      </c>
      <c r="AF305" s="5">
        <v>46127</v>
      </c>
      <c r="AG305" t="s">
        <v>1260</v>
      </c>
    </row>
    <row r="306" spans="1:33">
      <c r="A306" t="s">
        <v>1732</v>
      </c>
      <c r="B306" t="s">
        <v>54</v>
      </c>
      <c r="C306" s="5">
        <v>46023</v>
      </c>
      <c r="D306" s="5">
        <v>46112</v>
      </c>
      <c r="E306" t="s">
        <v>49</v>
      </c>
      <c r="F306" t="s">
        <v>472</v>
      </c>
      <c r="G306" t="s">
        <v>473</v>
      </c>
      <c r="H306" t="s">
        <v>473</v>
      </c>
      <c r="I306" t="s">
        <v>474</v>
      </c>
      <c r="J306" t="s">
        <v>1733</v>
      </c>
      <c r="K306" t="s">
        <v>1734</v>
      </c>
      <c r="L306" t="s">
        <v>98</v>
      </c>
      <c r="M306" t="s">
        <v>51</v>
      </c>
      <c r="N306" t="s">
        <v>477</v>
      </c>
      <c r="O306" t="s">
        <v>62</v>
      </c>
      <c r="P306" t="s">
        <v>483</v>
      </c>
      <c r="Q306" t="s">
        <v>62</v>
      </c>
      <c r="R306" t="s">
        <v>1735</v>
      </c>
      <c r="S306" t="s">
        <v>1735</v>
      </c>
      <c r="T306" t="s">
        <v>1735</v>
      </c>
      <c r="U306" t="s">
        <v>1735</v>
      </c>
      <c r="V306" t="s">
        <v>1735</v>
      </c>
      <c r="W306" t="s">
        <v>1735</v>
      </c>
      <c r="X306" t="s">
        <v>1735</v>
      </c>
      <c r="Y306" t="s">
        <v>1735</v>
      </c>
      <c r="Z306" t="s">
        <v>1735</v>
      </c>
      <c r="AA306" t="s">
        <v>1735</v>
      </c>
      <c r="AB306" t="s">
        <v>1735</v>
      </c>
      <c r="AC306" t="s">
        <v>1735</v>
      </c>
      <c r="AD306" t="s">
        <v>1735</v>
      </c>
      <c r="AE306" t="s">
        <v>65</v>
      </c>
      <c r="AF306" s="5">
        <v>46127</v>
      </c>
      <c r="AG306" t="s">
        <v>1260</v>
      </c>
    </row>
    <row r="307" spans="1:33">
      <c r="A307" t="s">
        <v>1736</v>
      </c>
      <c r="B307" t="s">
        <v>54</v>
      </c>
      <c r="C307" s="5">
        <v>46023</v>
      </c>
      <c r="D307" s="5">
        <v>46112</v>
      </c>
      <c r="E307" t="s">
        <v>49</v>
      </c>
      <c r="F307" t="s">
        <v>472</v>
      </c>
      <c r="G307" t="s">
        <v>473</v>
      </c>
      <c r="H307" t="s">
        <v>473</v>
      </c>
      <c r="I307" t="s">
        <v>474</v>
      </c>
      <c r="J307" t="s">
        <v>1737</v>
      </c>
      <c r="K307" t="s">
        <v>383</v>
      </c>
      <c r="L307" t="s">
        <v>72</v>
      </c>
      <c r="M307" t="s">
        <v>51</v>
      </c>
      <c r="N307" t="s">
        <v>477</v>
      </c>
      <c r="O307" t="s">
        <v>62</v>
      </c>
      <c r="P307" t="s">
        <v>1738</v>
      </c>
      <c r="Q307" t="s">
        <v>62</v>
      </c>
      <c r="R307" t="s">
        <v>1739</v>
      </c>
      <c r="S307" t="s">
        <v>1739</v>
      </c>
      <c r="T307" t="s">
        <v>1739</v>
      </c>
      <c r="U307" t="s">
        <v>1739</v>
      </c>
      <c r="V307" t="s">
        <v>1739</v>
      </c>
      <c r="W307" t="s">
        <v>1739</v>
      </c>
      <c r="X307" t="s">
        <v>1739</v>
      </c>
      <c r="Y307" t="s">
        <v>1739</v>
      </c>
      <c r="Z307" t="s">
        <v>1739</v>
      </c>
      <c r="AA307" t="s">
        <v>1739</v>
      </c>
      <c r="AB307" t="s">
        <v>1739</v>
      </c>
      <c r="AC307" t="s">
        <v>1739</v>
      </c>
      <c r="AD307" t="s">
        <v>1739</v>
      </c>
      <c r="AE307" t="s">
        <v>65</v>
      </c>
      <c r="AF307" s="5">
        <v>46127</v>
      </c>
      <c r="AG307" t="s">
        <v>1260</v>
      </c>
    </row>
    <row r="308" spans="1:33">
      <c r="A308" t="s">
        <v>1740</v>
      </c>
      <c r="B308" t="s">
        <v>54</v>
      </c>
      <c r="C308" s="5">
        <v>46023</v>
      </c>
      <c r="D308" s="5">
        <v>46112</v>
      </c>
      <c r="E308" t="s">
        <v>49</v>
      </c>
      <c r="F308" t="s">
        <v>472</v>
      </c>
      <c r="G308" t="s">
        <v>473</v>
      </c>
      <c r="H308" t="s">
        <v>473</v>
      </c>
      <c r="I308" t="s">
        <v>474</v>
      </c>
      <c r="J308" t="s">
        <v>1741</v>
      </c>
      <c r="K308" t="s">
        <v>383</v>
      </c>
      <c r="L308" t="s">
        <v>73</v>
      </c>
      <c r="M308" t="s">
        <v>51</v>
      </c>
      <c r="N308" t="s">
        <v>1742</v>
      </c>
      <c r="O308" t="s">
        <v>62</v>
      </c>
      <c r="P308" t="s">
        <v>1743</v>
      </c>
      <c r="Q308" t="s">
        <v>62</v>
      </c>
      <c r="R308" t="s">
        <v>1744</v>
      </c>
      <c r="S308" t="s">
        <v>1744</v>
      </c>
      <c r="T308" t="s">
        <v>1744</v>
      </c>
      <c r="U308" t="s">
        <v>1744</v>
      </c>
      <c r="V308" t="s">
        <v>1744</v>
      </c>
      <c r="W308" t="s">
        <v>1744</v>
      </c>
      <c r="X308" t="s">
        <v>1744</v>
      </c>
      <c r="Y308" t="s">
        <v>1744</v>
      </c>
      <c r="Z308" t="s">
        <v>1744</v>
      </c>
      <c r="AA308" t="s">
        <v>1744</v>
      </c>
      <c r="AB308" t="s">
        <v>1744</v>
      </c>
      <c r="AC308" t="s">
        <v>1744</v>
      </c>
      <c r="AD308" t="s">
        <v>1744</v>
      </c>
      <c r="AE308" t="s">
        <v>65</v>
      </c>
      <c r="AF308" s="5">
        <v>46127</v>
      </c>
      <c r="AG308" t="s">
        <v>1260</v>
      </c>
    </row>
    <row r="309" spans="1:33">
      <c r="A309" t="s">
        <v>1745</v>
      </c>
      <c r="B309" t="s">
        <v>54</v>
      </c>
      <c r="C309" s="5">
        <v>46023</v>
      </c>
      <c r="D309" s="5">
        <v>46112</v>
      </c>
      <c r="E309" t="s">
        <v>47</v>
      </c>
      <c r="F309" t="s">
        <v>594</v>
      </c>
      <c r="G309" t="s">
        <v>595</v>
      </c>
      <c r="H309" t="s">
        <v>595</v>
      </c>
      <c r="I309" t="s">
        <v>514</v>
      </c>
      <c r="J309" t="s">
        <v>1746</v>
      </c>
      <c r="K309" t="s">
        <v>1747</v>
      </c>
      <c r="L309" t="s">
        <v>73</v>
      </c>
      <c r="M309" t="s">
        <v>50</v>
      </c>
      <c r="N309" t="s">
        <v>83</v>
      </c>
      <c r="O309" t="s">
        <v>62</v>
      </c>
      <c r="P309" t="s">
        <v>1748</v>
      </c>
      <c r="Q309" t="s">
        <v>62</v>
      </c>
      <c r="R309" t="s">
        <v>1749</v>
      </c>
      <c r="S309" t="s">
        <v>1749</v>
      </c>
      <c r="T309" t="s">
        <v>1749</v>
      </c>
      <c r="U309" t="s">
        <v>1749</v>
      </c>
      <c r="V309" t="s">
        <v>1749</v>
      </c>
      <c r="W309" t="s">
        <v>1749</v>
      </c>
      <c r="X309" t="s">
        <v>1749</v>
      </c>
      <c r="Y309" t="s">
        <v>1749</v>
      </c>
      <c r="Z309" t="s">
        <v>1749</v>
      </c>
      <c r="AA309" t="s">
        <v>1749</v>
      </c>
      <c r="AB309" t="s">
        <v>1749</v>
      </c>
      <c r="AC309" t="s">
        <v>1749</v>
      </c>
      <c r="AD309" t="s">
        <v>1749</v>
      </c>
      <c r="AE309" t="s">
        <v>65</v>
      </c>
      <c r="AF309" s="5">
        <v>46127</v>
      </c>
      <c r="AG309" t="s">
        <v>1260</v>
      </c>
    </row>
    <row r="310" spans="1:33">
      <c r="A310" t="s">
        <v>1750</v>
      </c>
      <c r="B310" t="s">
        <v>54</v>
      </c>
      <c r="C310" s="5">
        <v>46023</v>
      </c>
      <c r="D310" s="5">
        <v>46112</v>
      </c>
      <c r="E310" t="s">
        <v>47</v>
      </c>
      <c r="F310" t="s">
        <v>1751</v>
      </c>
      <c r="G310" t="s">
        <v>595</v>
      </c>
      <c r="H310" t="s">
        <v>1752</v>
      </c>
      <c r="I310" t="s">
        <v>514</v>
      </c>
      <c r="J310" t="s">
        <v>1753</v>
      </c>
      <c r="K310" t="s">
        <v>73</v>
      </c>
      <c r="L310" t="s">
        <v>621</v>
      </c>
      <c r="M310" t="s">
        <v>51</v>
      </c>
      <c r="N310" t="s">
        <v>332</v>
      </c>
      <c r="O310" t="s">
        <v>62</v>
      </c>
      <c r="P310" t="s">
        <v>273</v>
      </c>
      <c r="Q310" t="s">
        <v>62</v>
      </c>
      <c r="R310" t="s">
        <v>1754</v>
      </c>
      <c r="S310" t="s">
        <v>1754</v>
      </c>
      <c r="T310" t="s">
        <v>1754</v>
      </c>
      <c r="U310" t="s">
        <v>1754</v>
      </c>
      <c r="V310" t="s">
        <v>1754</v>
      </c>
      <c r="W310" t="s">
        <v>1754</v>
      </c>
      <c r="X310" t="s">
        <v>1754</v>
      </c>
      <c r="Y310" t="s">
        <v>1754</v>
      </c>
      <c r="Z310" t="s">
        <v>1754</v>
      </c>
      <c r="AA310" t="s">
        <v>1754</v>
      </c>
      <c r="AB310" t="s">
        <v>1754</v>
      </c>
      <c r="AC310" t="s">
        <v>1754</v>
      </c>
      <c r="AD310" t="s">
        <v>1754</v>
      </c>
      <c r="AE310" t="s">
        <v>65</v>
      </c>
      <c r="AF310" s="5">
        <v>46127</v>
      </c>
      <c r="AG310" t="s">
        <v>1260</v>
      </c>
    </row>
    <row r="311" spans="1:33">
      <c r="A311" t="s">
        <v>1755</v>
      </c>
      <c r="B311" t="s">
        <v>54</v>
      </c>
      <c r="C311" s="5">
        <v>46023</v>
      </c>
      <c r="D311" s="5">
        <v>46112</v>
      </c>
      <c r="E311" t="s">
        <v>47</v>
      </c>
      <c r="F311" t="s">
        <v>1756</v>
      </c>
      <c r="G311" t="s">
        <v>1757</v>
      </c>
      <c r="H311" t="s">
        <v>1757</v>
      </c>
      <c r="I311" t="s">
        <v>1023</v>
      </c>
      <c r="J311" t="s">
        <v>1758</v>
      </c>
      <c r="K311" t="s">
        <v>166</v>
      </c>
      <c r="L311" t="s">
        <v>1759</v>
      </c>
      <c r="M311" t="s">
        <v>50</v>
      </c>
      <c r="N311" t="s">
        <v>126</v>
      </c>
      <c r="O311" t="s">
        <v>62</v>
      </c>
      <c r="P311" t="s">
        <v>1760</v>
      </c>
      <c r="Q311" t="s">
        <v>62</v>
      </c>
      <c r="R311" t="s">
        <v>1761</v>
      </c>
      <c r="S311" t="s">
        <v>1761</v>
      </c>
      <c r="T311" t="s">
        <v>1761</v>
      </c>
      <c r="U311" t="s">
        <v>1761</v>
      </c>
      <c r="V311" t="s">
        <v>1761</v>
      </c>
      <c r="W311" t="s">
        <v>1761</v>
      </c>
      <c r="X311" t="s">
        <v>1761</v>
      </c>
      <c r="Y311" t="s">
        <v>1761</v>
      </c>
      <c r="Z311" t="s">
        <v>1761</v>
      </c>
      <c r="AA311" t="s">
        <v>1761</v>
      </c>
      <c r="AB311" t="s">
        <v>1761</v>
      </c>
      <c r="AC311" t="s">
        <v>1761</v>
      </c>
      <c r="AD311" t="s">
        <v>1761</v>
      </c>
      <c r="AE311" t="s">
        <v>65</v>
      </c>
      <c r="AF311" s="5">
        <v>46127</v>
      </c>
      <c r="AG311" t="s">
        <v>1260</v>
      </c>
    </row>
    <row r="312" spans="1:33">
      <c r="A312" t="s">
        <v>1762</v>
      </c>
      <c r="B312" t="s">
        <v>54</v>
      </c>
      <c r="C312" s="5">
        <v>46023</v>
      </c>
      <c r="D312" s="5">
        <v>46112</v>
      </c>
      <c r="E312" t="s">
        <v>47</v>
      </c>
      <c r="F312" t="s">
        <v>304</v>
      </c>
      <c r="G312" t="s">
        <v>305</v>
      </c>
      <c r="H312" t="s">
        <v>306</v>
      </c>
      <c r="I312" t="s">
        <v>222</v>
      </c>
      <c r="J312" t="s">
        <v>1763</v>
      </c>
      <c r="K312" t="s">
        <v>516</v>
      </c>
      <c r="L312" t="s">
        <v>89</v>
      </c>
      <c r="M312" t="s">
        <v>51</v>
      </c>
      <c r="N312" t="s">
        <v>311</v>
      </c>
      <c r="O312" t="s">
        <v>62</v>
      </c>
      <c r="P312" t="s">
        <v>1764</v>
      </c>
      <c r="Q312" t="s">
        <v>62</v>
      </c>
      <c r="R312" t="s">
        <v>1765</v>
      </c>
      <c r="S312" t="s">
        <v>1765</v>
      </c>
      <c r="T312" t="s">
        <v>1765</v>
      </c>
      <c r="U312" t="s">
        <v>1765</v>
      </c>
      <c r="V312" t="s">
        <v>1765</v>
      </c>
      <c r="W312" t="s">
        <v>1765</v>
      </c>
      <c r="X312" t="s">
        <v>1765</v>
      </c>
      <c r="Y312" t="s">
        <v>1765</v>
      </c>
      <c r="Z312" t="s">
        <v>1765</v>
      </c>
      <c r="AA312" t="s">
        <v>1765</v>
      </c>
      <c r="AB312" t="s">
        <v>1765</v>
      </c>
      <c r="AC312" t="s">
        <v>1765</v>
      </c>
      <c r="AD312" t="s">
        <v>1765</v>
      </c>
      <c r="AE312" t="s">
        <v>65</v>
      </c>
      <c r="AF312" s="5">
        <v>46127</v>
      </c>
      <c r="AG312" t="s">
        <v>1260</v>
      </c>
    </row>
    <row r="313" spans="1:33">
      <c r="A313" t="s">
        <v>1766</v>
      </c>
      <c r="B313" t="s">
        <v>54</v>
      </c>
      <c r="C313" s="5">
        <v>46023</v>
      </c>
      <c r="D313" s="5">
        <v>46112</v>
      </c>
      <c r="E313" t="s">
        <v>47</v>
      </c>
      <c r="F313" t="s">
        <v>1767</v>
      </c>
      <c r="G313" t="s">
        <v>1768</v>
      </c>
      <c r="H313" t="s">
        <v>1768</v>
      </c>
      <c r="I313" t="s">
        <v>1769</v>
      </c>
      <c r="J313" t="s">
        <v>720</v>
      </c>
      <c r="K313" t="s">
        <v>224</v>
      </c>
      <c r="L313" t="s">
        <v>1283</v>
      </c>
      <c r="M313" t="s">
        <v>50</v>
      </c>
      <c r="N313" t="s">
        <v>61</v>
      </c>
      <c r="O313" t="s">
        <v>62</v>
      </c>
      <c r="P313" t="s">
        <v>1770</v>
      </c>
      <c r="Q313" t="s">
        <v>62</v>
      </c>
      <c r="R313" t="s">
        <v>1771</v>
      </c>
      <c r="S313" t="s">
        <v>1771</v>
      </c>
      <c r="T313" t="s">
        <v>1771</v>
      </c>
      <c r="U313" t="s">
        <v>1771</v>
      </c>
      <c r="V313" t="s">
        <v>1771</v>
      </c>
      <c r="W313" t="s">
        <v>1771</v>
      </c>
      <c r="X313" t="s">
        <v>1771</v>
      </c>
      <c r="Y313" t="s">
        <v>1771</v>
      </c>
      <c r="Z313" t="s">
        <v>1771</v>
      </c>
      <c r="AA313" t="s">
        <v>1771</v>
      </c>
      <c r="AB313" t="s">
        <v>1771</v>
      </c>
      <c r="AC313" t="s">
        <v>1771</v>
      </c>
      <c r="AD313" t="s">
        <v>1771</v>
      </c>
      <c r="AE313" t="s">
        <v>65</v>
      </c>
      <c r="AF313" s="5">
        <v>46127</v>
      </c>
      <c r="AG313" t="s">
        <v>1260</v>
      </c>
    </row>
    <row r="314" spans="1:33">
      <c r="A314" t="s">
        <v>1772</v>
      </c>
      <c r="B314" t="s">
        <v>54</v>
      </c>
      <c r="C314" s="5">
        <v>46023</v>
      </c>
      <c r="D314" s="5">
        <v>46112</v>
      </c>
      <c r="E314" t="s">
        <v>47</v>
      </c>
      <c r="F314" t="s">
        <v>78</v>
      </c>
      <c r="G314" t="s">
        <v>79</v>
      </c>
      <c r="H314" t="s">
        <v>79</v>
      </c>
      <c r="I314" t="s">
        <v>1769</v>
      </c>
      <c r="J314" t="s">
        <v>1773</v>
      </c>
      <c r="K314" t="s">
        <v>1116</v>
      </c>
      <c r="L314" t="s">
        <v>1774</v>
      </c>
      <c r="M314" t="s">
        <v>51</v>
      </c>
      <c r="N314" t="s">
        <v>225</v>
      </c>
      <c r="O314" t="s">
        <v>62</v>
      </c>
      <c r="P314" t="s">
        <v>1775</v>
      </c>
      <c r="Q314" t="s">
        <v>62</v>
      </c>
      <c r="R314" t="s">
        <v>1776</v>
      </c>
      <c r="S314" t="s">
        <v>1776</v>
      </c>
      <c r="T314" t="s">
        <v>1776</v>
      </c>
      <c r="U314" t="s">
        <v>1776</v>
      </c>
      <c r="V314" t="s">
        <v>1776</v>
      </c>
      <c r="W314" t="s">
        <v>1776</v>
      </c>
      <c r="X314" t="s">
        <v>1776</v>
      </c>
      <c r="Y314" t="s">
        <v>1776</v>
      </c>
      <c r="Z314" t="s">
        <v>1776</v>
      </c>
      <c r="AA314" t="s">
        <v>1776</v>
      </c>
      <c r="AB314" t="s">
        <v>1776</v>
      </c>
      <c r="AC314" t="s">
        <v>1776</v>
      </c>
      <c r="AD314" t="s">
        <v>1776</v>
      </c>
      <c r="AE314" t="s">
        <v>65</v>
      </c>
      <c r="AF314" s="5">
        <v>46127</v>
      </c>
      <c r="AG314" t="s">
        <v>1260</v>
      </c>
    </row>
    <row r="315" spans="1:33">
      <c r="A315" t="s">
        <v>1777</v>
      </c>
      <c r="B315" t="s">
        <v>54</v>
      </c>
      <c r="C315" s="5">
        <v>46023</v>
      </c>
      <c r="D315" s="5">
        <v>46112</v>
      </c>
      <c r="E315" t="s">
        <v>49</v>
      </c>
      <c r="F315" t="s">
        <v>472</v>
      </c>
      <c r="G315" t="s">
        <v>473</v>
      </c>
      <c r="H315" t="s">
        <v>473</v>
      </c>
      <c r="I315" t="s">
        <v>474</v>
      </c>
      <c r="J315" t="s">
        <v>1119</v>
      </c>
      <c r="K315" t="s">
        <v>224</v>
      </c>
      <c r="L315" t="s">
        <v>927</v>
      </c>
      <c r="M315" t="s">
        <v>50</v>
      </c>
      <c r="N315" t="s">
        <v>477</v>
      </c>
      <c r="O315" t="s">
        <v>62</v>
      </c>
      <c r="P315" t="s">
        <v>1778</v>
      </c>
      <c r="Q315" t="s">
        <v>62</v>
      </c>
      <c r="R315" t="s">
        <v>1779</v>
      </c>
      <c r="S315" t="s">
        <v>1779</v>
      </c>
      <c r="T315" t="s">
        <v>1779</v>
      </c>
      <c r="U315" t="s">
        <v>1779</v>
      </c>
      <c r="V315" t="s">
        <v>1779</v>
      </c>
      <c r="W315" t="s">
        <v>1779</v>
      </c>
      <c r="X315" t="s">
        <v>1779</v>
      </c>
      <c r="Y315" t="s">
        <v>1779</v>
      </c>
      <c r="Z315" t="s">
        <v>1779</v>
      </c>
      <c r="AA315" t="s">
        <v>1779</v>
      </c>
      <c r="AB315" t="s">
        <v>1779</v>
      </c>
      <c r="AC315" t="s">
        <v>1779</v>
      </c>
      <c r="AD315" t="s">
        <v>1779</v>
      </c>
      <c r="AE315" t="s">
        <v>65</v>
      </c>
      <c r="AF315" s="5">
        <v>46127</v>
      </c>
      <c r="AG315" t="s">
        <v>1260</v>
      </c>
    </row>
    <row r="316" spans="1:33">
      <c r="A316" t="s">
        <v>1780</v>
      </c>
      <c r="B316" t="s">
        <v>54</v>
      </c>
      <c r="C316" s="5">
        <v>46023</v>
      </c>
      <c r="D316" s="5">
        <v>46112</v>
      </c>
      <c r="E316" t="s">
        <v>49</v>
      </c>
      <c r="F316" t="s">
        <v>472</v>
      </c>
      <c r="G316" t="s">
        <v>473</v>
      </c>
      <c r="H316" t="s">
        <v>473</v>
      </c>
      <c r="I316" t="s">
        <v>474</v>
      </c>
      <c r="J316" t="s">
        <v>1781</v>
      </c>
      <c r="K316" t="s">
        <v>88</v>
      </c>
      <c r="L316" t="s">
        <v>563</v>
      </c>
      <c r="M316" t="s">
        <v>51</v>
      </c>
      <c r="N316" t="s">
        <v>1073</v>
      </c>
      <c r="O316" t="s">
        <v>62</v>
      </c>
      <c r="P316" t="s">
        <v>1074</v>
      </c>
      <c r="Q316" t="s">
        <v>62</v>
      </c>
      <c r="R316" t="s">
        <v>1782</v>
      </c>
      <c r="S316" t="s">
        <v>1782</v>
      </c>
      <c r="T316" t="s">
        <v>1782</v>
      </c>
      <c r="U316" t="s">
        <v>1782</v>
      </c>
      <c r="V316" t="s">
        <v>1782</v>
      </c>
      <c r="W316" t="s">
        <v>1782</v>
      </c>
      <c r="X316" t="s">
        <v>1782</v>
      </c>
      <c r="Y316" t="s">
        <v>1782</v>
      </c>
      <c r="Z316" t="s">
        <v>1782</v>
      </c>
      <c r="AA316" t="s">
        <v>1782</v>
      </c>
      <c r="AB316" t="s">
        <v>1782</v>
      </c>
      <c r="AC316" t="s">
        <v>1782</v>
      </c>
      <c r="AD316" t="s">
        <v>1782</v>
      </c>
      <c r="AE316" t="s">
        <v>65</v>
      </c>
      <c r="AF316" s="5">
        <v>46127</v>
      </c>
      <c r="AG316" t="s">
        <v>1260</v>
      </c>
    </row>
    <row r="317" spans="1:33">
      <c r="A317" t="s">
        <v>1783</v>
      </c>
      <c r="B317" t="s">
        <v>54</v>
      </c>
      <c r="C317" s="5">
        <v>46023</v>
      </c>
      <c r="D317" s="5">
        <v>46112</v>
      </c>
      <c r="E317" t="s">
        <v>49</v>
      </c>
      <c r="F317" t="s">
        <v>304</v>
      </c>
      <c r="G317" t="s">
        <v>305</v>
      </c>
      <c r="H317" t="s">
        <v>306</v>
      </c>
      <c r="I317" t="s">
        <v>755</v>
      </c>
      <c r="J317" t="s">
        <v>1784</v>
      </c>
      <c r="K317" t="s">
        <v>155</v>
      </c>
      <c r="L317" t="s">
        <v>1785</v>
      </c>
      <c r="M317" t="s">
        <v>50</v>
      </c>
      <c r="N317" t="s">
        <v>311</v>
      </c>
      <c r="O317" t="s">
        <v>62</v>
      </c>
      <c r="P317" t="s">
        <v>764</v>
      </c>
      <c r="Q317" t="s">
        <v>62</v>
      </c>
      <c r="R317" t="s">
        <v>1786</v>
      </c>
      <c r="S317" t="s">
        <v>1786</v>
      </c>
      <c r="T317" t="s">
        <v>1786</v>
      </c>
      <c r="U317" t="s">
        <v>1786</v>
      </c>
      <c r="V317" t="s">
        <v>1786</v>
      </c>
      <c r="W317" t="s">
        <v>1786</v>
      </c>
      <c r="X317" t="s">
        <v>1786</v>
      </c>
      <c r="Y317" t="s">
        <v>1786</v>
      </c>
      <c r="Z317" t="s">
        <v>1786</v>
      </c>
      <c r="AA317" t="s">
        <v>1786</v>
      </c>
      <c r="AB317" t="s">
        <v>1786</v>
      </c>
      <c r="AC317" t="s">
        <v>1786</v>
      </c>
      <c r="AD317" t="s">
        <v>1786</v>
      </c>
      <c r="AE317" t="s">
        <v>65</v>
      </c>
      <c r="AF317" s="5">
        <v>46127</v>
      </c>
      <c r="AG317" t="s">
        <v>1260</v>
      </c>
    </row>
    <row r="318" spans="1:33">
      <c r="A318" t="s">
        <v>1787</v>
      </c>
      <c r="B318" t="s">
        <v>54</v>
      </c>
      <c r="C318" s="5">
        <v>46023</v>
      </c>
      <c r="D318" s="5">
        <v>46112</v>
      </c>
      <c r="E318" t="s">
        <v>47</v>
      </c>
      <c r="F318" t="s">
        <v>1077</v>
      </c>
      <c r="G318" t="s">
        <v>1078</v>
      </c>
      <c r="H318" t="s">
        <v>1078</v>
      </c>
      <c r="I318" t="s">
        <v>1079</v>
      </c>
      <c r="J318" t="s">
        <v>1788</v>
      </c>
      <c r="K318" t="s">
        <v>534</v>
      </c>
      <c r="L318" t="s">
        <v>149</v>
      </c>
      <c r="M318" t="s">
        <v>50</v>
      </c>
      <c r="N318" t="s">
        <v>83</v>
      </c>
      <c r="O318" t="s">
        <v>62</v>
      </c>
      <c r="P318" t="s">
        <v>1789</v>
      </c>
      <c r="Q318" t="s">
        <v>62</v>
      </c>
      <c r="R318" t="s">
        <v>1790</v>
      </c>
      <c r="S318" t="s">
        <v>1790</v>
      </c>
      <c r="T318" t="s">
        <v>1790</v>
      </c>
      <c r="U318" t="s">
        <v>1790</v>
      </c>
      <c r="V318" t="s">
        <v>1790</v>
      </c>
      <c r="W318" t="s">
        <v>1790</v>
      </c>
      <c r="X318" t="s">
        <v>1790</v>
      </c>
      <c r="Y318" t="s">
        <v>1790</v>
      </c>
      <c r="Z318" t="s">
        <v>1790</v>
      </c>
      <c r="AA318" t="s">
        <v>1790</v>
      </c>
      <c r="AB318" t="s">
        <v>1790</v>
      </c>
      <c r="AC318" t="s">
        <v>1790</v>
      </c>
      <c r="AD318" t="s">
        <v>1790</v>
      </c>
      <c r="AE318" t="s">
        <v>65</v>
      </c>
      <c r="AF318" s="5">
        <v>46127</v>
      </c>
      <c r="AG318" t="s">
        <v>1260</v>
      </c>
    </row>
    <row r="319" spans="1:33">
      <c r="A319" t="s">
        <v>1791</v>
      </c>
      <c r="B319" t="s">
        <v>54</v>
      </c>
      <c r="C319" s="5">
        <v>46023</v>
      </c>
      <c r="D319" s="5">
        <v>46112</v>
      </c>
      <c r="E319" t="s">
        <v>47</v>
      </c>
      <c r="F319" t="s">
        <v>1077</v>
      </c>
      <c r="G319" t="s">
        <v>1078</v>
      </c>
      <c r="H319" t="s">
        <v>1078</v>
      </c>
      <c r="I319" t="s">
        <v>1079</v>
      </c>
      <c r="J319" t="s">
        <v>1145</v>
      </c>
      <c r="K319" t="s">
        <v>1146</v>
      </c>
      <c r="L319" t="s">
        <v>994</v>
      </c>
      <c r="M319" t="s">
        <v>51</v>
      </c>
      <c r="N319" t="s">
        <v>83</v>
      </c>
      <c r="O319" t="s">
        <v>62</v>
      </c>
      <c r="P319" t="s">
        <v>1147</v>
      </c>
      <c r="Q319" t="s">
        <v>62</v>
      </c>
      <c r="R319" t="s">
        <v>1792</v>
      </c>
      <c r="S319" t="s">
        <v>1792</v>
      </c>
      <c r="T319" t="s">
        <v>1792</v>
      </c>
      <c r="U319" t="s">
        <v>1792</v>
      </c>
      <c r="V319" t="s">
        <v>1792</v>
      </c>
      <c r="W319" t="s">
        <v>1792</v>
      </c>
      <c r="X319" t="s">
        <v>1792</v>
      </c>
      <c r="Y319" t="s">
        <v>1792</v>
      </c>
      <c r="Z319" t="s">
        <v>1792</v>
      </c>
      <c r="AA319" t="s">
        <v>1792</v>
      </c>
      <c r="AB319" t="s">
        <v>1792</v>
      </c>
      <c r="AC319" t="s">
        <v>1792</v>
      </c>
      <c r="AD319" t="s">
        <v>1792</v>
      </c>
      <c r="AE319" t="s">
        <v>65</v>
      </c>
      <c r="AF319" s="5">
        <v>46127</v>
      </c>
      <c r="AG319" t="s">
        <v>1260</v>
      </c>
    </row>
    <row r="320" spans="1:33">
      <c r="A320" t="s">
        <v>1793</v>
      </c>
      <c r="B320" t="s">
        <v>54</v>
      </c>
      <c r="C320" s="5">
        <v>46023</v>
      </c>
      <c r="D320" s="5">
        <v>46112</v>
      </c>
      <c r="E320" t="s">
        <v>47</v>
      </c>
      <c r="F320" t="s">
        <v>78</v>
      </c>
      <c r="G320" t="s">
        <v>79</v>
      </c>
      <c r="H320" t="s">
        <v>79</v>
      </c>
      <c r="I320" t="s">
        <v>762</v>
      </c>
      <c r="J320" t="s">
        <v>1794</v>
      </c>
      <c r="K320" t="s">
        <v>1795</v>
      </c>
      <c r="L320" t="s">
        <v>1796</v>
      </c>
      <c r="M320" t="s">
        <v>51</v>
      </c>
      <c r="N320" t="s">
        <v>83</v>
      </c>
      <c r="O320" t="s">
        <v>62</v>
      </c>
      <c r="P320" t="s">
        <v>301</v>
      </c>
      <c r="Q320" t="s">
        <v>62</v>
      </c>
      <c r="R320" t="s">
        <v>1797</v>
      </c>
      <c r="S320" t="s">
        <v>1797</v>
      </c>
      <c r="T320" t="s">
        <v>1797</v>
      </c>
      <c r="U320" t="s">
        <v>1797</v>
      </c>
      <c r="V320" t="s">
        <v>1797</v>
      </c>
      <c r="W320" t="s">
        <v>1797</v>
      </c>
      <c r="X320" t="s">
        <v>1797</v>
      </c>
      <c r="Y320" t="s">
        <v>1797</v>
      </c>
      <c r="Z320" t="s">
        <v>1797</v>
      </c>
      <c r="AA320" t="s">
        <v>1797</v>
      </c>
      <c r="AB320" t="s">
        <v>1797</v>
      </c>
      <c r="AC320" t="s">
        <v>1797</v>
      </c>
      <c r="AD320" t="s">
        <v>1797</v>
      </c>
      <c r="AE320" t="s">
        <v>65</v>
      </c>
      <c r="AF320" s="5">
        <v>46127</v>
      </c>
      <c r="AG320" t="s">
        <v>1260</v>
      </c>
    </row>
    <row r="321" spans="1:33">
      <c r="A321" t="s">
        <v>1798</v>
      </c>
      <c r="B321" t="s">
        <v>54</v>
      </c>
      <c r="C321" s="5">
        <v>46023</v>
      </c>
      <c r="D321" s="5">
        <v>46112</v>
      </c>
      <c r="E321" t="s">
        <v>47</v>
      </c>
      <c r="F321" t="s">
        <v>78</v>
      </c>
      <c r="G321" t="s">
        <v>79</v>
      </c>
      <c r="H321" t="s">
        <v>79</v>
      </c>
      <c r="I321" t="s">
        <v>1194</v>
      </c>
      <c r="J321" t="s">
        <v>1799</v>
      </c>
      <c r="K321" t="s">
        <v>1800</v>
      </c>
      <c r="L321" t="s">
        <v>1801</v>
      </c>
      <c r="M321" t="s">
        <v>51</v>
      </c>
      <c r="N321" t="s">
        <v>1802</v>
      </c>
      <c r="O321" t="s">
        <v>62</v>
      </c>
      <c r="P321" t="s">
        <v>1803</v>
      </c>
      <c r="Q321" t="s">
        <v>62</v>
      </c>
      <c r="R321" t="s">
        <v>1804</v>
      </c>
      <c r="S321" t="s">
        <v>1804</v>
      </c>
      <c r="T321" t="s">
        <v>1804</v>
      </c>
      <c r="U321" t="s">
        <v>1804</v>
      </c>
      <c r="V321" t="s">
        <v>1804</v>
      </c>
      <c r="W321" t="s">
        <v>1804</v>
      </c>
      <c r="X321" t="s">
        <v>1804</v>
      </c>
      <c r="Y321" t="s">
        <v>1804</v>
      </c>
      <c r="Z321" t="s">
        <v>1804</v>
      </c>
      <c r="AA321" t="s">
        <v>1804</v>
      </c>
      <c r="AB321" t="s">
        <v>1804</v>
      </c>
      <c r="AC321" t="s">
        <v>1804</v>
      </c>
      <c r="AD321" t="s">
        <v>1804</v>
      </c>
      <c r="AE321" t="s">
        <v>65</v>
      </c>
      <c r="AF321" s="5">
        <v>46127</v>
      </c>
      <c r="AG321" t="s">
        <v>1260</v>
      </c>
    </row>
    <row r="322" spans="1:33">
      <c r="A322" t="s">
        <v>1805</v>
      </c>
      <c r="B322" t="s">
        <v>54</v>
      </c>
      <c r="C322" s="5">
        <v>46023</v>
      </c>
      <c r="D322" s="5">
        <v>46112</v>
      </c>
      <c r="E322" t="s">
        <v>49</v>
      </c>
      <c r="F322" t="s">
        <v>194</v>
      </c>
      <c r="G322" t="s">
        <v>79</v>
      </c>
      <c r="H322" t="s">
        <v>195</v>
      </c>
      <c r="I322" t="s">
        <v>358</v>
      </c>
      <c r="J322" t="s">
        <v>1806</v>
      </c>
      <c r="K322" t="s">
        <v>1311</v>
      </c>
      <c r="L322" t="s">
        <v>1807</v>
      </c>
      <c r="M322" t="s">
        <v>51</v>
      </c>
      <c r="N322" t="s">
        <v>185</v>
      </c>
      <c r="O322" t="s">
        <v>62</v>
      </c>
      <c r="P322" t="s">
        <v>1808</v>
      </c>
      <c r="Q322" t="s">
        <v>62</v>
      </c>
      <c r="R322" t="s">
        <v>1809</v>
      </c>
      <c r="S322" t="s">
        <v>1809</v>
      </c>
      <c r="T322" t="s">
        <v>1809</v>
      </c>
      <c r="U322" t="s">
        <v>1809</v>
      </c>
      <c r="V322" t="s">
        <v>1809</v>
      </c>
      <c r="W322" t="s">
        <v>1809</v>
      </c>
      <c r="X322" t="s">
        <v>1809</v>
      </c>
      <c r="Y322" t="s">
        <v>1809</v>
      </c>
      <c r="Z322" t="s">
        <v>1809</v>
      </c>
      <c r="AA322" t="s">
        <v>1809</v>
      </c>
      <c r="AB322" t="s">
        <v>1809</v>
      </c>
      <c r="AC322" t="s">
        <v>1809</v>
      </c>
      <c r="AD322" t="s">
        <v>1809</v>
      </c>
      <c r="AE322" t="s">
        <v>65</v>
      </c>
      <c r="AF322" s="5">
        <v>46127</v>
      </c>
      <c r="AG322" t="s">
        <v>1260</v>
      </c>
    </row>
    <row r="323" spans="1:33">
      <c r="A323" t="s">
        <v>1810</v>
      </c>
      <c r="B323" t="s">
        <v>54</v>
      </c>
      <c r="C323" s="5">
        <v>46023</v>
      </c>
      <c r="D323" s="5">
        <v>46112</v>
      </c>
      <c r="E323" t="s">
        <v>44</v>
      </c>
      <c r="F323" t="s">
        <v>369</v>
      </c>
      <c r="G323" t="s">
        <v>370</v>
      </c>
      <c r="H323" t="s">
        <v>370</v>
      </c>
      <c r="I323" t="s">
        <v>358</v>
      </c>
      <c r="J323" t="s">
        <v>1811</v>
      </c>
      <c r="K323" t="s">
        <v>271</v>
      </c>
      <c r="L323" t="s">
        <v>689</v>
      </c>
      <c r="M323" t="s">
        <v>50</v>
      </c>
      <c r="N323" t="s">
        <v>374</v>
      </c>
      <c r="O323" t="s">
        <v>62</v>
      </c>
      <c r="P323" t="s">
        <v>1812</v>
      </c>
      <c r="Q323" t="s">
        <v>62</v>
      </c>
      <c r="R323" t="s">
        <v>1813</v>
      </c>
      <c r="S323" t="s">
        <v>1813</v>
      </c>
      <c r="T323" t="s">
        <v>1813</v>
      </c>
      <c r="U323" t="s">
        <v>1813</v>
      </c>
      <c r="V323" t="s">
        <v>1813</v>
      </c>
      <c r="W323" t="s">
        <v>1813</v>
      </c>
      <c r="X323" t="s">
        <v>1813</v>
      </c>
      <c r="Y323" t="s">
        <v>1813</v>
      </c>
      <c r="Z323" t="s">
        <v>1813</v>
      </c>
      <c r="AA323" t="s">
        <v>1813</v>
      </c>
      <c r="AB323" t="s">
        <v>1813</v>
      </c>
      <c r="AC323" t="s">
        <v>1813</v>
      </c>
      <c r="AD323" t="s">
        <v>1813</v>
      </c>
      <c r="AE323" t="s">
        <v>65</v>
      </c>
      <c r="AF323" s="5">
        <v>46127</v>
      </c>
      <c r="AG323" t="s">
        <v>1260</v>
      </c>
    </row>
    <row r="324" spans="1:33">
      <c r="A324" t="s">
        <v>1814</v>
      </c>
      <c r="B324" t="s">
        <v>54</v>
      </c>
      <c r="C324" s="5">
        <v>46023</v>
      </c>
      <c r="D324" s="5">
        <v>46112</v>
      </c>
      <c r="E324" t="s">
        <v>47</v>
      </c>
      <c r="F324" t="s">
        <v>78</v>
      </c>
      <c r="G324" t="s">
        <v>79</v>
      </c>
      <c r="H324" t="s">
        <v>79</v>
      </c>
      <c r="I324" t="s">
        <v>358</v>
      </c>
      <c r="J324" t="s">
        <v>1815</v>
      </c>
      <c r="K324" t="s">
        <v>1195</v>
      </c>
      <c r="L324" t="s">
        <v>184</v>
      </c>
      <c r="M324" t="s">
        <v>50</v>
      </c>
      <c r="N324" t="s">
        <v>83</v>
      </c>
      <c r="O324" t="s">
        <v>62</v>
      </c>
      <c r="P324" t="s">
        <v>156</v>
      </c>
      <c r="Q324" t="s">
        <v>62</v>
      </c>
      <c r="R324" t="s">
        <v>1816</v>
      </c>
      <c r="S324" t="s">
        <v>1816</v>
      </c>
      <c r="T324" t="s">
        <v>1816</v>
      </c>
      <c r="U324" t="s">
        <v>1816</v>
      </c>
      <c r="V324" t="s">
        <v>1816</v>
      </c>
      <c r="W324" t="s">
        <v>1816</v>
      </c>
      <c r="X324" t="s">
        <v>1816</v>
      </c>
      <c r="Y324" t="s">
        <v>1816</v>
      </c>
      <c r="Z324" t="s">
        <v>1816</v>
      </c>
      <c r="AA324" t="s">
        <v>1816</v>
      </c>
      <c r="AB324" t="s">
        <v>1816</v>
      </c>
      <c r="AC324" t="s">
        <v>1816</v>
      </c>
      <c r="AD324" t="s">
        <v>1816</v>
      </c>
      <c r="AE324" t="s">
        <v>65</v>
      </c>
      <c r="AF324" s="5">
        <v>46127</v>
      </c>
      <c r="AG324" t="s">
        <v>1260</v>
      </c>
    </row>
    <row r="325" spans="1:33">
      <c r="A325" t="s">
        <v>1817</v>
      </c>
      <c r="B325" t="s">
        <v>54</v>
      </c>
      <c r="C325" s="5">
        <v>46023</v>
      </c>
      <c r="D325" s="5">
        <v>46112</v>
      </c>
      <c r="E325" t="s">
        <v>47</v>
      </c>
      <c r="F325" t="s">
        <v>1818</v>
      </c>
      <c r="G325" t="s">
        <v>1819</v>
      </c>
      <c r="H325" t="s">
        <v>1819</v>
      </c>
      <c r="I325" t="s">
        <v>262</v>
      </c>
      <c r="J325" t="s">
        <v>1820</v>
      </c>
      <c r="K325" t="s">
        <v>1821</v>
      </c>
      <c r="L325" t="s">
        <v>1004</v>
      </c>
      <c r="M325" t="s">
        <v>50</v>
      </c>
      <c r="N325" t="s">
        <v>1822</v>
      </c>
      <c r="O325" t="s">
        <v>62</v>
      </c>
      <c r="P325" t="s">
        <v>1823</v>
      </c>
      <c r="Q325" t="s">
        <v>62</v>
      </c>
      <c r="R325" t="s">
        <v>1824</v>
      </c>
      <c r="S325" t="s">
        <v>1824</v>
      </c>
      <c r="T325" t="s">
        <v>1824</v>
      </c>
      <c r="U325" t="s">
        <v>1824</v>
      </c>
      <c r="V325" t="s">
        <v>1824</v>
      </c>
      <c r="W325" t="s">
        <v>1824</v>
      </c>
      <c r="X325" t="s">
        <v>1824</v>
      </c>
      <c r="Y325" t="s">
        <v>1824</v>
      </c>
      <c r="Z325" t="s">
        <v>1824</v>
      </c>
      <c r="AA325" t="s">
        <v>1824</v>
      </c>
      <c r="AB325" t="s">
        <v>1824</v>
      </c>
      <c r="AC325" t="s">
        <v>1824</v>
      </c>
      <c r="AD325" t="s">
        <v>1824</v>
      </c>
      <c r="AE325" t="s">
        <v>65</v>
      </c>
      <c r="AF325" s="5">
        <v>46127</v>
      </c>
      <c r="AG325" t="s">
        <v>1260</v>
      </c>
    </row>
    <row r="326" spans="1:33">
      <c r="A326" t="s">
        <v>1825</v>
      </c>
      <c r="B326" t="s">
        <v>54</v>
      </c>
      <c r="C326" s="5">
        <v>46023</v>
      </c>
      <c r="D326" s="5">
        <v>46112</v>
      </c>
      <c r="E326" t="s">
        <v>47</v>
      </c>
      <c r="F326" t="s">
        <v>229</v>
      </c>
      <c r="G326" t="s">
        <v>230</v>
      </c>
      <c r="H326" t="s">
        <v>230</v>
      </c>
      <c r="I326" t="s">
        <v>222</v>
      </c>
      <c r="J326" t="s">
        <v>231</v>
      </c>
      <c r="K326" t="s">
        <v>232</v>
      </c>
      <c r="L326" t="s">
        <v>233</v>
      </c>
      <c r="M326" t="s">
        <v>50</v>
      </c>
      <c r="N326" t="s">
        <v>126</v>
      </c>
      <c r="O326" t="s">
        <v>62</v>
      </c>
      <c r="P326" t="s">
        <v>234</v>
      </c>
      <c r="Q326" t="s">
        <v>62</v>
      </c>
      <c r="R326" t="s">
        <v>1826</v>
      </c>
      <c r="S326" t="s">
        <v>1826</v>
      </c>
      <c r="T326" t="s">
        <v>1826</v>
      </c>
      <c r="U326" t="s">
        <v>1826</v>
      </c>
      <c r="V326" t="s">
        <v>1826</v>
      </c>
      <c r="W326" t="s">
        <v>1826</v>
      </c>
      <c r="X326" t="s">
        <v>1826</v>
      </c>
      <c r="Y326" t="s">
        <v>1826</v>
      </c>
      <c r="Z326" t="s">
        <v>1826</v>
      </c>
      <c r="AA326" t="s">
        <v>1826</v>
      </c>
      <c r="AB326" t="s">
        <v>1826</v>
      </c>
      <c r="AC326" t="s">
        <v>1826</v>
      </c>
      <c r="AD326" t="s">
        <v>1826</v>
      </c>
      <c r="AE326" t="s">
        <v>65</v>
      </c>
      <c r="AF326" s="5">
        <v>46127</v>
      </c>
      <c r="AG326" t="s">
        <v>1260</v>
      </c>
    </row>
    <row r="327" spans="1:33">
      <c r="A327" t="s">
        <v>1827</v>
      </c>
      <c r="B327" t="s">
        <v>54</v>
      </c>
      <c r="C327" s="5">
        <v>46023</v>
      </c>
      <c r="D327" s="5">
        <v>46112</v>
      </c>
      <c r="E327" t="s">
        <v>49</v>
      </c>
      <c r="F327" t="s">
        <v>472</v>
      </c>
      <c r="G327" t="s">
        <v>473</v>
      </c>
      <c r="H327" t="s">
        <v>473</v>
      </c>
      <c r="I327" t="s">
        <v>474</v>
      </c>
      <c r="J327" t="s">
        <v>1828</v>
      </c>
      <c r="K327" t="s">
        <v>224</v>
      </c>
      <c r="L327" t="s">
        <v>1150</v>
      </c>
      <c r="M327" t="s">
        <v>51</v>
      </c>
      <c r="N327" t="s">
        <v>477</v>
      </c>
      <c r="O327" t="s">
        <v>62</v>
      </c>
      <c r="P327" t="s">
        <v>1829</v>
      </c>
      <c r="Q327" t="s">
        <v>62</v>
      </c>
      <c r="R327" t="s">
        <v>1830</v>
      </c>
      <c r="S327" t="s">
        <v>1830</v>
      </c>
      <c r="T327" t="s">
        <v>1830</v>
      </c>
      <c r="U327" t="s">
        <v>1830</v>
      </c>
      <c r="V327" t="s">
        <v>1830</v>
      </c>
      <c r="W327" t="s">
        <v>1830</v>
      </c>
      <c r="X327" t="s">
        <v>1830</v>
      </c>
      <c r="Y327" t="s">
        <v>1830</v>
      </c>
      <c r="Z327" t="s">
        <v>1830</v>
      </c>
      <c r="AA327" t="s">
        <v>1830</v>
      </c>
      <c r="AB327" t="s">
        <v>1830</v>
      </c>
      <c r="AC327" t="s">
        <v>1830</v>
      </c>
      <c r="AD327" t="s">
        <v>1830</v>
      </c>
      <c r="AE327" t="s">
        <v>65</v>
      </c>
      <c r="AF327" s="5">
        <v>46127</v>
      </c>
      <c r="AG327" t="s">
        <v>1260</v>
      </c>
    </row>
    <row r="328" spans="1:33">
      <c r="A328" t="s">
        <v>1831</v>
      </c>
      <c r="B328" t="s">
        <v>54</v>
      </c>
      <c r="C328" s="5">
        <v>46023</v>
      </c>
      <c r="D328" s="5">
        <v>46112</v>
      </c>
      <c r="E328" t="s">
        <v>49</v>
      </c>
      <c r="F328" t="s">
        <v>472</v>
      </c>
      <c r="G328" t="s">
        <v>473</v>
      </c>
      <c r="H328" t="s">
        <v>473</v>
      </c>
      <c r="I328" t="s">
        <v>474</v>
      </c>
      <c r="J328" t="s">
        <v>1832</v>
      </c>
      <c r="K328" t="s">
        <v>699</v>
      </c>
      <c r="L328" t="s">
        <v>215</v>
      </c>
      <c r="M328" t="s">
        <v>50</v>
      </c>
      <c r="N328" t="s">
        <v>477</v>
      </c>
      <c r="O328" t="s">
        <v>62</v>
      </c>
      <c r="P328" t="s">
        <v>1498</v>
      </c>
      <c r="Q328" t="s">
        <v>62</v>
      </c>
      <c r="R328" t="s">
        <v>1833</v>
      </c>
      <c r="S328" t="s">
        <v>1833</v>
      </c>
      <c r="T328" t="s">
        <v>1833</v>
      </c>
      <c r="U328" t="s">
        <v>1833</v>
      </c>
      <c r="V328" t="s">
        <v>1833</v>
      </c>
      <c r="W328" t="s">
        <v>1833</v>
      </c>
      <c r="X328" t="s">
        <v>1833</v>
      </c>
      <c r="Y328" t="s">
        <v>1833</v>
      </c>
      <c r="Z328" t="s">
        <v>1833</v>
      </c>
      <c r="AA328" t="s">
        <v>1833</v>
      </c>
      <c r="AB328" t="s">
        <v>1833</v>
      </c>
      <c r="AC328" t="s">
        <v>1833</v>
      </c>
      <c r="AD328" t="s">
        <v>1833</v>
      </c>
      <c r="AE328" t="s">
        <v>65</v>
      </c>
      <c r="AF328" s="5">
        <v>46127</v>
      </c>
      <c r="AG328" t="s">
        <v>1260</v>
      </c>
    </row>
    <row r="329" spans="1:33">
      <c r="A329" t="s">
        <v>1834</v>
      </c>
      <c r="B329" t="s">
        <v>54</v>
      </c>
      <c r="C329" s="5">
        <v>46023</v>
      </c>
      <c r="D329" s="5">
        <v>46112</v>
      </c>
      <c r="E329" t="s">
        <v>47</v>
      </c>
      <c r="F329" t="s">
        <v>1077</v>
      </c>
      <c r="G329" t="s">
        <v>1078</v>
      </c>
      <c r="H329" t="s">
        <v>1078</v>
      </c>
      <c r="I329" t="s">
        <v>1079</v>
      </c>
      <c r="J329" t="s">
        <v>1835</v>
      </c>
      <c r="K329" t="s">
        <v>98</v>
      </c>
      <c r="L329" t="s">
        <v>746</v>
      </c>
      <c r="M329" t="s">
        <v>51</v>
      </c>
      <c r="N329" t="s">
        <v>83</v>
      </c>
      <c r="O329" t="s">
        <v>62</v>
      </c>
      <c r="P329" t="s">
        <v>1836</v>
      </c>
      <c r="Q329" t="s">
        <v>62</v>
      </c>
      <c r="R329" t="s">
        <v>1837</v>
      </c>
      <c r="S329" t="s">
        <v>1837</v>
      </c>
      <c r="T329" t="s">
        <v>1837</v>
      </c>
      <c r="U329" t="s">
        <v>1837</v>
      </c>
      <c r="V329" t="s">
        <v>1837</v>
      </c>
      <c r="W329" t="s">
        <v>1837</v>
      </c>
      <c r="X329" t="s">
        <v>1837</v>
      </c>
      <c r="Y329" t="s">
        <v>1837</v>
      </c>
      <c r="Z329" t="s">
        <v>1837</v>
      </c>
      <c r="AA329" t="s">
        <v>1837</v>
      </c>
      <c r="AB329" t="s">
        <v>1837</v>
      </c>
      <c r="AC329" t="s">
        <v>1837</v>
      </c>
      <c r="AD329" t="s">
        <v>1837</v>
      </c>
      <c r="AE329" t="s">
        <v>65</v>
      </c>
      <c r="AF329" s="5">
        <v>46127</v>
      </c>
      <c r="AG329" t="s">
        <v>1260</v>
      </c>
    </row>
    <row r="330" spans="1:33">
      <c r="A330" t="s">
        <v>1838</v>
      </c>
      <c r="B330" t="s">
        <v>54</v>
      </c>
      <c r="C330" s="5">
        <v>46023</v>
      </c>
      <c r="D330" s="5">
        <v>46112</v>
      </c>
      <c r="E330" t="s">
        <v>47</v>
      </c>
      <c r="F330" t="s">
        <v>1008</v>
      </c>
      <c r="G330" t="s">
        <v>1009</v>
      </c>
      <c r="H330" t="s">
        <v>1009</v>
      </c>
      <c r="I330" t="s">
        <v>762</v>
      </c>
      <c r="J330" t="s">
        <v>1839</v>
      </c>
      <c r="K330" t="s">
        <v>155</v>
      </c>
      <c r="L330" t="s">
        <v>1840</v>
      </c>
      <c r="M330" t="s">
        <v>50</v>
      </c>
      <c r="N330" t="s">
        <v>90</v>
      </c>
      <c r="O330" t="s">
        <v>62</v>
      </c>
      <c r="P330" t="s">
        <v>1841</v>
      </c>
      <c r="Q330" t="s">
        <v>62</v>
      </c>
      <c r="R330" t="s">
        <v>1842</v>
      </c>
      <c r="S330" t="s">
        <v>1842</v>
      </c>
      <c r="T330" t="s">
        <v>1842</v>
      </c>
      <c r="U330" t="s">
        <v>1842</v>
      </c>
      <c r="V330" t="s">
        <v>1842</v>
      </c>
      <c r="W330" t="s">
        <v>1842</v>
      </c>
      <c r="X330" t="s">
        <v>1842</v>
      </c>
      <c r="Y330" t="s">
        <v>1842</v>
      </c>
      <c r="Z330" t="s">
        <v>1842</v>
      </c>
      <c r="AA330" t="s">
        <v>1842</v>
      </c>
      <c r="AB330" t="s">
        <v>1842</v>
      </c>
      <c r="AC330" t="s">
        <v>1842</v>
      </c>
      <c r="AD330" t="s">
        <v>1842</v>
      </c>
      <c r="AE330" t="s">
        <v>65</v>
      </c>
      <c r="AF330" s="5">
        <v>46127</v>
      </c>
      <c r="AG330" t="s">
        <v>1260</v>
      </c>
    </row>
    <row r="331" spans="1:33">
      <c r="A331" t="s">
        <v>1843</v>
      </c>
      <c r="B331" t="s">
        <v>54</v>
      </c>
      <c r="C331" s="5">
        <v>46023</v>
      </c>
      <c r="D331" s="5">
        <v>46112</v>
      </c>
      <c r="E331" t="s">
        <v>47</v>
      </c>
      <c r="F331" t="s">
        <v>1021</v>
      </c>
      <c r="G331" t="s">
        <v>1022</v>
      </c>
      <c r="H331" t="s">
        <v>1022</v>
      </c>
      <c r="I331" t="s">
        <v>1023</v>
      </c>
      <c r="J331" t="s">
        <v>1844</v>
      </c>
      <c r="K331" t="s">
        <v>73</v>
      </c>
      <c r="L331" t="s">
        <v>205</v>
      </c>
      <c r="M331" t="s">
        <v>51</v>
      </c>
      <c r="N331" t="s">
        <v>1026</v>
      </c>
      <c r="O331" t="s">
        <v>62</v>
      </c>
      <c r="P331" t="s">
        <v>1845</v>
      </c>
      <c r="Q331" t="s">
        <v>62</v>
      </c>
      <c r="R331" t="s">
        <v>1846</v>
      </c>
      <c r="S331" t="s">
        <v>1846</v>
      </c>
      <c r="T331" t="s">
        <v>1846</v>
      </c>
      <c r="U331" t="s">
        <v>1846</v>
      </c>
      <c r="V331" t="s">
        <v>1846</v>
      </c>
      <c r="W331" t="s">
        <v>1846</v>
      </c>
      <c r="X331" t="s">
        <v>1846</v>
      </c>
      <c r="Y331" t="s">
        <v>1846</v>
      </c>
      <c r="Z331" t="s">
        <v>1846</v>
      </c>
      <c r="AA331" t="s">
        <v>1846</v>
      </c>
      <c r="AB331" t="s">
        <v>1846</v>
      </c>
      <c r="AC331" t="s">
        <v>1846</v>
      </c>
      <c r="AD331" t="s">
        <v>1846</v>
      </c>
      <c r="AE331" t="s">
        <v>65</v>
      </c>
      <c r="AF331" s="5">
        <v>46127</v>
      </c>
      <c r="AG331" t="s">
        <v>1260</v>
      </c>
    </row>
    <row r="332" spans="1:33">
      <c r="A332" t="s">
        <v>1847</v>
      </c>
      <c r="B332" t="s">
        <v>54</v>
      </c>
      <c r="C332" s="5">
        <v>46023</v>
      </c>
      <c r="D332" s="5">
        <v>46112</v>
      </c>
      <c r="E332" t="s">
        <v>47</v>
      </c>
      <c r="F332" t="s">
        <v>78</v>
      </c>
      <c r="G332" t="s">
        <v>79</v>
      </c>
      <c r="H332" t="s">
        <v>79</v>
      </c>
      <c r="I332" t="s">
        <v>1161</v>
      </c>
      <c r="J332" t="s">
        <v>1848</v>
      </c>
      <c r="K332" t="s">
        <v>155</v>
      </c>
      <c r="L332" t="s">
        <v>1063</v>
      </c>
      <c r="M332" t="s">
        <v>50</v>
      </c>
      <c r="N332" t="s">
        <v>83</v>
      </c>
      <c r="O332" t="s">
        <v>62</v>
      </c>
      <c r="P332" t="s">
        <v>1151</v>
      </c>
      <c r="Q332" t="s">
        <v>62</v>
      </c>
      <c r="R332" t="s">
        <v>1849</v>
      </c>
      <c r="S332" t="s">
        <v>1849</v>
      </c>
      <c r="T332" t="s">
        <v>1849</v>
      </c>
      <c r="U332" t="s">
        <v>1849</v>
      </c>
      <c r="V332" t="s">
        <v>1849</v>
      </c>
      <c r="W332" t="s">
        <v>1849</v>
      </c>
      <c r="X332" t="s">
        <v>1849</v>
      </c>
      <c r="Y332" t="s">
        <v>1849</v>
      </c>
      <c r="Z332" t="s">
        <v>1849</v>
      </c>
      <c r="AA332" t="s">
        <v>1849</v>
      </c>
      <c r="AB332" t="s">
        <v>1849</v>
      </c>
      <c r="AC332" t="s">
        <v>1849</v>
      </c>
      <c r="AD332" t="s">
        <v>1849</v>
      </c>
      <c r="AE332" t="s">
        <v>65</v>
      </c>
      <c r="AF332" s="5">
        <v>46127</v>
      </c>
      <c r="AG332" t="s">
        <v>1260</v>
      </c>
    </row>
    <row r="333" spans="1:33">
      <c r="A333" t="s">
        <v>1850</v>
      </c>
      <c r="B333" t="s">
        <v>54</v>
      </c>
      <c r="C333" s="5">
        <v>46023</v>
      </c>
      <c r="D333" s="5">
        <v>46112</v>
      </c>
      <c r="E333" t="s">
        <v>49</v>
      </c>
      <c r="F333" t="s">
        <v>1851</v>
      </c>
      <c r="G333" t="s">
        <v>1852</v>
      </c>
      <c r="H333" t="s">
        <v>1853</v>
      </c>
      <c r="I333" t="s">
        <v>602</v>
      </c>
      <c r="J333" t="s">
        <v>1175</v>
      </c>
      <c r="K333" t="s">
        <v>73</v>
      </c>
      <c r="L333" t="s">
        <v>149</v>
      </c>
      <c r="M333" t="s">
        <v>50</v>
      </c>
      <c r="N333" t="s">
        <v>185</v>
      </c>
      <c r="O333" t="s">
        <v>62</v>
      </c>
      <c r="P333" t="s">
        <v>1854</v>
      </c>
      <c r="Q333" t="s">
        <v>62</v>
      </c>
      <c r="R333" t="s">
        <v>1855</v>
      </c>
      <c r="S333" t="s">
        <v>1855</v>
      </c>
      <c r="T333" t="s">
        <v>1855</v>
      </c>
      <c r="U333" t="s">
        <v>1855</v>
      </c>
      <c r="V333" t="s">
        <v>1855</v>
      </c>
      <c r="W333" t="s">
        <v>1855</v>
      </c>
      <c r="X333" t="s">
        <v>1855</v>
      </c>
      <c r="Y333" t="s">
        <v>1855</v>
      </c>
      <c r="Z333" t="s">
        <v>1855</v>
      </c>
      <c r="AA333" t="s">
        <v>1855</v>
      </c>
      <c r="AB333" t="s">
        <v>1855</v>
      </c>
      <c r="AC333" t="s">
        <v>1855</v>
      </c>
      <c r="AD333" t="s">
        <v>1855</v>
      </c>
      <c r="AE333" t="s">
        <v>65</v>
      </c>
      <c r="AF333" s="5">
        <v>46127</v>
      </c>
      <c r="AG333" t="s">
        <v>1260</v>
      </c>
    </row>
    <row r="334" spans="1:33">
      <c r="A334" t="s">
        <v>1856</v>
      </c>
      <c r="B334" t="s">
        <v>54</v>
      </c>
      <c r="C334" s="5">
        <v>46023</v>
      </c>
      <c r="D334" s="5">
        <v>46112</v>
      </c>
      <c r="E334" t="s">
        <v>49</v>
      </c>
      <c r="F334" t="s">
        <v>1857</v>
      </c>
      <c r="G334" t="s">
        <v>112</v>
      </c>
      <c r="H334" t="s">
        <v>1858</v>
      </c>
      <c r="I334" t="s">
        <v>1276</v>
      </c>
      <c r="J334" t="s">
        <v>1859</v>
      </c>
      <c r="K334" t="s">
        <v>1860</v>
      </c>
      <c r="L334" t="s">
        <v>383</v>
      </c>
      <c r="M334" t="s">
        <v>51</v>
      </c>
      <c r="N334" t="s">
        <v>862</v>
      </c>
      <c r="O334" t="s">
        <v>62</v>
      </c>
      <c r="P334" t="s">
        <v>1861</v>
      </c>
      <c r="Q334" t="s">
        <v>62</v>
      </c>
      <c r="R334" t="s">
        <v>1862</v>
      </c>
      <c r="S334" t="s">
        <v>1862</v>
      </c>
      <c r="T334" t="s">
        <v>1862</v>
      </c>
      <c r="U334" t="s">
        <v>1862</v>
      </c>
      <c r="V334" t="s">
        <v>1862</v>
      </c>
      <c r="W334" t="s">
        <v>1862</v>
      </c>
      <c r="X334" t="s">
        <v>1862</v>
      </c>
      <c r="Y334" t="s">
        <v>1862</v>
      </c>
      <c r="Z334" t="s">
        <v>1862</v>
      </c>
      <c r="AA334" t="s">
        <v>1862</v>
      </c>
      <c r="AB334" t="s">
        <v>1862</v>
      </c>
      <c r="AC334" t="s">
        <v>1862</v>
      </c>
      <c r="AD334" t="s">
        <v>1862</v>
      </c>
      <c r="AE334" t="s">
        <v>65</v>
      </c>
      <c r="AF334" s="5">
        <v>46127</v>
      </c>
      <c r="AG334" t="s">
        <v>1260</v>
      </c>
    </row>
    <row r="335" spans="1:33">
      <c r="A335" t="s">
        <v>1863</v>
      </c>
      <c r="B335" t="s">
        <v>54</v>
      </c>
      <c r="C335" s="5">
        <v>46023</v>
      </c>
      <c r="D335" s="5">
        <v>46112</v>
      </c>
      <c r="E335" t="s">
        <v>47</v>
      </c>
      <c r="F335" t="s">
        <v>111</v>
      </c>
      <c r="G335" t="s">
        <v>112</v>
      </c>
      <c r="H335" t="s">
        <v>112</v>
      </c>
      <c r="I335" t="s">
        <v>464</v>
      </c>
      <c r="J335" t="s">
        <v>1864</v>
      </c>
      <c r="K335" t="s">
        <v>853</v>
      </c>
      <c r="L335" t="s">
        <v>1865</v>
      </c>
      <c r="M335" t="s">
        <v>51</v>
      </c>
      <c r="N335" t="s">
        <v>117</v>
      </c>
      <c r="O335" t="s">
        <v>62</v>
      </c>
      <c r="P335" t="s">
        <v>1866</v>
      </c>
      <c r="Q335" t="s">
        <v>62</v>
      </c>
      <c r="R335" t="s">
        <v>1867</v>
      </c>
      <c r="S335" t="s">
        <v>1867</v>
      </c>
      <c r="T335" t="s">
        <v>1867</v>
      </c>
      <c r="U335" t="s">
        <v>1867</v>
      </c>
      <c r="V335" t="s">
        <v>1867</v>
      </c>
      <c r="W335" t="s">
        <v>1867</v>
      </c>
      <c r="X335" t="s">
        <v>1867</v>
      </c>
      <c r="Y335" t="s">
        <v>1867</v>
      </c>
      <c r="Z335" t="s">
        <v>1867</v>
      </c>
      <c r="AA335" t="s">
        <v>1867</v>
      </c>
      <c r="AB335" t="s">
        <v>1867</v>
      </c>
      <c r="AC335" t="s">
        <v>1867</v>
      </c>
      <c r="AD335" t="s">
        <v>1867</v>
      </c>
      <c r="AE335" t="s">
        <v>65</v>
      </c>
      <c r="AF335" s="5">
        <v>46127</v>
      </c>
      <c r="AG335" t="s">
        <v>1260</v>
      </c>
    </row>
    <row r="336" spans="1:33">
      <c r="A336" t="s">
        <v>1868</v>
      </c>
      <c r="B336" t="s">
        <v>54</v>
      </c>
      <c r="C336" s="5">
        <v>46023</v>
      </c>
      <c r="D336" s="5">
        <v>46112</v>
      </c>
      <c r="E336" t="s">
        <v>49</v>
      </c>
      <c r="F336" t="s">
        <v>486</v>
      </c>
      <c r="G336" t="s">
        <v>487</v>
      </c>
      <c r="H336" t="s">
        <v>487</v>
      </c>
      <c r="I336" t="s">
        <v>474</v>
      </c>
      <c r="J336" t="s">
        <v>568</v>
      </c>
      <c r="K336" t="s">
        <v>73</v>
      </c>
      <c r="L336" t="s">
        <v>238</v>
      </c>
      <c r="M336" t="s">
        <v>50</v>
      </c>
      <c r="N336" t="s">
        <v>489</v>
      </c>
      <c r="O336" t="s">
        <v>62</v>
      </c>
      <c r="P336" t="s">
        <v>490</v>
      </c>
      <c r="Q336" t="s">
        <v>62</v>
      </c>
      <c r="R336" t="s">
        <v>1869</v>
      </c>
      <c r="S336" t="s">
        <v>1869</v>
      </c>
      <c r="T336" t="s">
        <v>1869</v>
      </c>
      <c r="U336" t="s">
        <v>1869</v>
      </c>
      <c r="V336" t="s">
        <v>1869</v>
      </c>
      <c r="W336" t="s">
        <v>1869</v>
      </c>
      <c r="X336" t="s">
        <v>1869</v>
      </c>
      <c r="Y336" t="s">
        <v>1869</v>
      </c>
      <c r="Z336" t="s">
        <v>1869</v>
      </c>
      <c r="AA336" t="s">
        <v>1869</v>
      </c>
      <c r="AB336" t="s">
        <v>1869</v>
      </c>
      <c r="AC336" t="s">
        <v>1869</v>
      </c>
      <c r="AD336" t="s">
        <v>1869</v>
      </c>
      <c r="AE336" t="s">
        <v>65</v>
      </c>
      <c r="AF336" s="5">
        <v>46127</v>
      </c>
      <c r="AG336" t="s">
        <v>1260</v>
      </c>
    </row>
    <row r="337" spans="1:33">
      <c r="A337" t="s">
        <v>1870</v>
      </c>
      <c r="B337" t="s">
        <v>54</v>
      </c>
      <c r="C337" s="5">
        <v>46023</v>
      </c>
      <c r="D337" s="5">
        <v>46112</v>
      </c>
      <c r="E337" t="s">
        <v>49</v>
      </c>
      <c r="F337" t="s">
        <v>1681</v>
      </c>
      <c r="G337" t="s">
        <v>1682</v>
      </c>
      <c r="H337" t="s">
        <v>1682</v>
      </c>
      <c r="I337" t="s">
        <v>474</v>
      </c>
      <c r="J337" t="s">
        <v>1871</v>
      </c>
      <c r="K337" t="s">
        <v>699</v>
      </c>
      <c r="L337" t="s">
        <v>125</v>
      </c>
      <c r="M337" t="s">
        <v>50</v>
      </c>
      <c r="N337" t="s">
        <v>1684</v>
      </c>
      <c r="O337" t="s">
        <v>62</v>
      </c>
      <c r="P337" t="s">
        <v>1872</v>
      </c>
      <c r="Q337" t="s">
        <v>62</v>
      </c>
      <c r="R337" t="s">
        <v>1873</v>
      </c>
      <c r="S337" t="s">
        <v>1873</v>
      </c>
      <c r="T337" t="s">
        <v>1873</v>
      </c>
      <c r="U337" t="s">
        <v>1873</v>
      </c>
      <c r="V337" t="s">
        <v>1873</v>
      </c>
      <c r="W337" t="s">
        <v>1873</v>
      </c>
      <c r="X337" t="s">
        <v>1873</v>
      </c>
      <c r="Y337" t="s">
        <v>1873</v>
      </c>
      <c r="Z337" t="s">
        <v>1873</v>
      </c>
      <c r="AA337" t="s">
        <v>1873</v>
      </c>
      <c r="AB337" t="s">
        <v>1873</v>
      </c>
      <c r="AC337" t="s">
        <v>1873</v>
      </c>
      <c r="AD337" t="s">
        <v>1873</v>
      </c>
      <c r="AE337" t="s">
        <v>65</v>
      </c>
      <c r="AF337" s="5">
        <v>46127</v>
      </c>
      <c r="AG337" t="s">
        <v>1260</v>
      </c>
    </row>
    <row r="338" spans="1:33">
      <c r="A338" t="s">
        <v>1874</v>
      </c>
      <c r="B338" t="s">
        <v>54</v>
      </c>
      <c r="C338" s="5">
        <v>46023</v>
      </c>
      <c r="D338" s="5">
        <v>46112</v>
      </c>
      <c r="E338" t="s">
        <v>49</v>
      </c>
      <c r="F338" t="s">
        <v>472</v>
      </c>
      <c r="G338" t="s">
        <v>473</v>
      </c>
      <c r="H338" t="s">
        <v>473</v>
      </c>
      <c r="I338" t="s">
        <v>474</v>
      </c>
      <c r="J338" t="s">
        <v>1875</v>
      </c>
      <c r="K338" t="s">
        <v>1876</v>
      </c>
      <c r="L338" t="s">
        <v>134</v>
      </c>
      <c r="M338" t="s">
        <v>50</v>
      </c>
      <c r="N338" t="s">
        <v>477</v>
      </c>
      <c r="O338" t="s">
        <v>62</v>
      </c>
      <c r="P338" t="s">
        <v>1877</v>
      </c>
      <c r="Q338" t="s">
        <v>62</v>
      </c>
      <c r="R338" t="s">
        <v>1878</v>
      </c>
      <c r="S338" t="s">
        <v>1878</v>
      </c>
      <c r="T338" t="s">
        <v>1878</v>
      </c>
      <c r="U338" t="s">
        <v>1878</v>
      </c>
      <c r="V338" t="s">
        <v>1878</v>
      </c>
      <c r="W338" t="s">
        <v>1878</v>
      </c>
      <c r="X338" t="s">
        <v>1878</v>
      </c>
      <c r="Y338" t="s">
        <v>1878</v>
      </c>
      <c r="Z338" t="s">
        <v>1878</v>
      </c>
      <c r="AA338" t="s">
        <v>1878</v>
      </c>
      <c r="AB338" t="s">
        <v>1878</v>
      </c>
      <c r="AC338" t="s">
        <v>1878</v>
      </c>
      <c r="AD338" t="s">
        <v>1878</v>
      </c>
      <c r="AE338" t="s">
        <v>65</v>
      </c>
      <c r="AF338" s="5">
        <v>46127</v>
      </c>
      <c r="AG338" t="s">
        <v>1260</v>
      </c>
    </row>
    <row r="339" spans="1:33">
      <c r="A339" t="s">
        <v>1879</v>
      </c>
      <c r="B339" t="s">
        <v>54</v>
      </c>
      <c r="C339" s="5">
        <v>46023</v>
      </c>
      <c r="D339" s="5">
        <v>46112</v>
      </c>
      <c r="E339" t="s">
        <v>49</v>
      </c>
      <c r="F339" t="s">
        <v>472</v>
      </c>
      <c r="G339" t="s">
        <v>473</v>
      </c>
      <c r="H339" t="s">
        <v>473</v>
      </c>
      <c r="I339" t="s">
        <v>474</v>
      </c>
      <c r="J339" t="s">
        <v>1880</v>
      </c>
      <c r="K339" t="s">
        <v>125</v>
      </c>
      <c r="L339" t="s">
        <v>699</v>
      </c>
      <c r="M339" t="s">
        <v>51</v>
      </c>
      <c r="N339" t="s">
        <v>477</v>
      </c>
      <c r="O339" t="s">
        <v>62</v>
      </c>
      <c r="P339" t="s">
        <v>483</v>
      </c>
      <c r="Q339" t="s">
        <v>62</v>
      </c>
      <c r="R339" t="s">
        <v>1881</v>
      </c>
      <c r="S339" t="s">
        <v>1881</v>
      </c>
      <c r="T339" t="s">
        <v>1881</v>
      </c>
      <c r="U339" t="s">
        <v>1881</v>
      </c>
      <c r="V339" t="s">
        <v>1881</v>
      </c>
      <c r="W339" t="s">
        <v>1881</v>
      </c>
      <c r="X339" t="s">
        <v>1881</v>
      </c>
      <c r="Y339" t="s">
        <v>1881</v>
      </c>
      <c r="Z339" t="s">
        <v>1881</v>
      </c>
      <c r="AA339" t="s">
        <v>1881</v>
      </c>
      <c r="AB339" t="s">
        <v>1881</v>
      </c>
      <c r="AC339" t="s">
        <v>1881</v>
      </c>
      <c r="AD339" t="s">
        <v>1881</v>
      </c>
      <c r="AE339" t="s">
        <v>65</v>
      </c>
      <c r="AF339" s="5">
        <v>46127</v>
      </c>
      <c r="AG339" t="s">
        <v>1260</v>
      </c>
    </row>
    <row r="340" spans="1:33">
      <c r="A340" t="s">
        <v>1882</v>
      </c>
      <c r="B340" t="s">
        <v>54</v>
      </c>
      <c r="C340" s="5">
        <v>46023</v>
      </c>
      <c r="D340" s="5">
        <v>46112</v>
      </c>
      <c r="E340" t="s">
        <v>49</v>
      </c>
      <c r="F340" t="s">
        <v>472</v>
      </c>
      <c r="G340" t="s">
        <v>473</v>
      </c>
      <c r="H340" t="s">
        <v>473</v>
      </c>
      <c r="I340" t="s">
        <v>474</v>
      </c>
      <c r="J340" t="s">
        <v>1883</v>
      </c>
      <c r="K340" t="s">
        <v>1884</v>
      </c>
      <c r="L340" t="s">
        <v>184</v>
      </c>
      <c r="M340" t="s">
        <v>50</v>
      </c>
      <c r="N340" t="s">
        <v>477</v>
      </c>
      <c r="O340" t="s">
        <v>62</v>
      </c>
      <c r="P340" t="s">
        <v>478</v>
      </c>
      <c r="Q340" t="s">
        <v>62</v>
      </c>
      <c r="R340" t="s">
        <v>1885</v>
      </c>
      <c r="S340" t="s">
        <v>1885</v>
      </c>
      <c r="T340" t="s">
        <v>1885</v>
      </c>
      <c r="U340" t="s">
        <v>1885</v>
      </c>
      <c r="V340" t="s">
        <v>1885</v>
      </c>
      <c r="W340" t="s">
        <v>1885</v>
      </c>
      <c r="X340" t="s">
        <v>1885</v>
      </c>
      <c r="Y340" t="s">
        <v>1885</v>
      </c>
      <c r="Z340" t="s">
        <v>1885</v>
      </c>
      <c r="AA340" t="s">
        <v>1885</v>
      </c>
      <c r="AB340" t="s">
        <v>1885</v>
      </c>
      <c r="AC340" t="s">
        <v>1885</v>
      </c>
      <c r="AD340" t="s">
        <v>1885</v>
      </c>
      <c r="AE340" t="s">
        <v>65</v>
      </c>
      <c r="AF340" s="5">
        <v>46127</v>
      </c>
      <c r="AG340" t="s">
        <v>1260</v>
      </c>
    </row>
    <row r="341" spans="1:33">
      <c r="A341" t="s">
        <v>1886</v>
      </c>
      <c r="B341" t="s">
        <v>54</v>
      </c>
      <c r="C341" s="5">
        <v>46023</v>
      </c>
      <c r="D341" s="5">
        <v>46112</v>
      </c>
      <c r="E341" t="s">
        <v>47</v>
      </c>
      <c r="F341" t="s">
        <v>512</v>
      </c>
      <c r="G341" t="s">
        <v>513</v>
      </c>
      <c r="H341" t="s">
        <v>513</v>
      </c>
      <c r="I341" t="s">
        <v>1887</v>
      </c>
      <c r="J341" t="s">
        <v>1888</v>
      </c>
      <c r="K341" t="s">
        <v>98</v>
      </c>
      <c r="L341" t="s">
        <v>940</v>
      </c>
      <c r="M341" t="s">
        <v>50</v>
      </c>
      <c r="N341" t="s">
        <v>1889</v>
      </c>
      <c r="O341" t="s">
        <v>62</v>
      </c>
      <c r="P341" t="s">
        <v>1890</v>
      </c>
      <c r="Q341" t="s">
        <v>62</v>
      </c>
      <c r="R341" t="s">
        <v>1891</v>
      </c>
      <c r="S341" t="s">
        <v>1891</v>
      </c>
      <c r="T341" t="s">
        <v>1891</v>
      </c>
      <c r="U341" t="s">
        <v>1891</v>
      </c>
      <c r="V341" t="s">
        <v>1891</v>
      </c>
      <c r="W341" t="s">
        <v>1891</v>
      </c>
      <c r="X341" t="s">
        <v>1891</v>
      </c>
      <c r="Y341" t="s">
        <v>1891</v>
      </c>
      <c r="Z341" t="s">
        <v>1891</v>
      </c>
      <c r="AA341" t="s">
        <v>1891</v>
      </c>
      <c r="AB341" t="s">
        <v>1891</v>
      </c>
      <c r="AC341" t="s">
        <v>1891</v>
      </c>
      <c r="AD341" t="s">
        <v>1891</v>
      </c>
      <c r="AE341" t="s">
        <v>65</v>
      </c>
      <c r="AF341" s="5">
        <v>46127</v>
      </c>
      <c r="AG341" t="s">
        <v>1260</v>
      </c>
    </row>
    <row r="342" spans="1:33">
      <c r="A342" t="s">
        <v>1892</v>
      </c>
      <c r="B342" t="s">
        <v>54</v>
      </c>
      <c r="C342" s="5">
        <v>46023</v>
      </c>
      <c r="D342" s="5">
        <v>46112</v>
      </c>
      <c r="E342" t="s">
        <v>47</v>
      </c>
      <c r="F342" t="s">
        <v>522</v>
      </c>
      <c r="G342" t="s">
        <v>523</v>
      </c>
      <c r="H342" t="s">
        <v>523</v>
      </c>
      <c r="I342" t="s">
        <v>839</v>
      </c>
      <c r="J342" t="s">
        <v>840</v>
      </c>
      <c r="K342" t="s">
        <v>98</v>
      </c>
      <c r="L342" t="s">
        <v>841</v>
      </c>
      <c r="M342" t="s">
        <v>50</v>
      </c>
      <c r="N342" t="s">
        <v>216</v>
      </c>
      <c r="O342" t="s">
        <v>62</v>
      </c>
      <c r="P342" t="s">
        <v>842</v>
      </c>
      <c r="Q342" t="s">
        <v>62</v>
      </c>
      <c r="R342" t="s">
        <v>1893</v>
      </c>
      <c r="S342" t="s">
        <v>1893</v>
      </c>
      <c r="T342" t="s">
        <v>1893</v>
      </c>
      <c r="U342" t="s">
        <v>1893</v>
      </c>
      <c r="V342" t="s">
        <v>1893</v>
      </c>
      <c r="W342" t="s">
        <v>1893</v>
      </c>
      <c r="X342" t="s">
        <v>1893</v>
      </c>
      <c r="Y342" t="s">
        <v>1893</v>
      </c>
      <c r="Z342" t="s">
        <v>1893</v>
      </c>
      <c r="AA342" t="s">
        <v>1893</v>
      </c>
      <c r="AB342" t="s">
        <v>1893</v>
      </c>
      <c r="AC342" t="s">
        <v>1893</v>
      </c>
      <c r="AD342" t="s">
        <v>1893</v>
      </c>
      <c r="AE342" t="s">
        <v>65</v>
      </c>
      <c r="AF342" s="5">
        <v>46127</v>
      </c>
      <c r="AG342" t="s">
        <v>1260</v>
      </c>
    </row>
    <row r="343" spans="1:33">
      <c r="A343" t="s">
        <v>1894</v>
      </c>
      <c r="B343" t="s">
        <v>54</v>
      </c>
      <c r="C343" s="5">
        <v>46023</v>
      </c>
      <c r="D343" s="5">
        <v>46112</v>
      </c>
      <c r="E343" t="s">
        <v>47</v>
      </c>
      <c r="F343" t="s">
        <v>1895</v>
      </c>
      <c r="G343" t="s">
        <v>1896</v>
      </c>
      <c r="H343" t="s">
        <v>1896</v>
      </c>
      <c r="I343" t="s">
        <v>1015</v>
      </c>
      <c r="J343" t="s">
        <v>1897</v>
      </c>
      <c r="K343" t="s">
        <v>690</v>
      </c>
      <c r="L343" t="s">
        <v>1898</v>
      </c>
      <c r="M343" t="s">
        <v>50</v>
      </c>
      <c r="N343" t="s">
        <v>126</v>
      </c>
      <c r="O343" t="s">
        <v>62</v>
      </c>
      <c r="P343" t="s">
        <v>1899</v>
      </c>
      <c r="Q343" t="s">
        <v>62</v>
      </c>
      <c r="R343" t="s">
        <v>1900</v>
      </c>
      <c r="S343" t="s">
        <v>1900</v>
      </c>
      <c r="T343" t="s">
        <v>1900</v>
      </c>
      <c r="U343" t="s">
        <v>1900</v>
      </c>
      <c r="V343" t="s">
        <v>1900</v>
      </c>
      <c r="W343" t="s">
        <v>1900</v>
      </c>
      <c r="X343" t="s">
        <v>1900</v>
      </c>
      <c r="Y343" t="s">
        <v>1900</v>
      </c>
      <c r="Z343" t="s">
        <v>1900</v>
      </c>
      <c r="AA343" t="s">
        <v>1900</v>
      </c>
      <c r="AB343" t="s">
        <v>1900</v>
      </c>
      <c r="AC343" t="s">
        <v>1900</v>
      </c>
      <c r="AD343" t="s">
        <v>1900</v>
      </c>
      <c r="AE343" t="s">
        <v>65</v>
      </c>
      <c r="AF343" s="5">
        <v>46127</v>
      </c>
      <c r="AG343" t="s">
        <v>1260</v>
      </c>
    </row>
    <row r="344" spans="1:33">
      <c r="A344" t="s">
        <v>1901</v>
      </c>
      <c r="B344" t="s">
        <v>54</v>
      </c>
      <c r="C344" s="5">
        <v>46023</v>
      </c>
      <c r="D344" s="5">
        <v>46112</v>
      </c>
      <c r="E344" t="s">
        <v>47</v>
      </c>
      <c r="F344" t="s">
        <v>1902</v>
      </c>
      <c r="G344" t="s">
        <v>1903</v>
      </c>
      <c r="H344" t="s">
        <v>1903</v>
      </c>
      <c r="I344" t="s">
        <v>1904</v>
      </c>
      <c r="J344" t="s">
        <v>1905</v>
      </c>
      <c r="K344" t="s">
        <v>1906</v>
      </c>
      <c r="L344" t="s">
        <v>190</v>
      </c>
      <c r="M344" t="s">
        <v>50</v>
      </c>
      <c r="N344" t="s">
        <v>1907</v>
      </c>
      <c r="O344" t="s">
        <v>62</v>
      </c>
      <c r="P344" t="s">
        <v>1908</v>
      </c>
      <c r="Q344" t="s">
        <v>62</v>
      </c>
      <c r="R344" t="s">
        <v>1909</v>
      </c>
      <c r="S344" t="s">
        <v>1909</v>
      </c>
      <c r="T344" t="s">
        <v>1909</v>
      </c>
      <c r="U344" t="s">
        <v>1909</v>
      </c>
      <c r="V344" t="s">
        <v>1909</v>
      </c>
      <c r="W344" t="s">
        <v>1909</v>
      </c>
      <c r="X344" t="s">
        <v>1909</v>
      </c>
      <c r="Y344" t="s">
        <v>1909</v>
      </c>
      <c r="Z344" t="s">
        <v>1909</v>
      </c>
      <c r="AA344" t="s">
        <v>1909</v>
      </c>
      <c r="AB344" t="s">
        <v>1909</v>
      </c>
      <c r="AC344" t="s">
        <v>1909</v>
      </c>
      <c r="AD344" t="s">
        <v>1909</v>
      </c>
      <c r="AE344" t="s">
        <v>65</v>
      </c>
      <c r="AF344" s="5">
        <v>46127</v>
      </c>
      <c r="AG344" t="s">
        <v>1260</v>
      </c>
    </row>
    <row r="345" spans="1:33">
      <c r="A345" t="s">
        <v>1910</v>
      </c>
      <c r="B345" t="s">
        <v>54</v>
      </c>
      <c r="C345" s="5">
        <v>46023</v>
      </c>
      <c r="D345" s="5">
        <v>46112</v>
      </c>
      <c r="E345" t="s">
        <v>47</v>
      </c>
      <c r="F345" t="s">
        <v>171</v>
      </c>
      <c r="G345" t="s">
        <v>172</v>
      </c>
      <c r="H345" t="s">
        <v>172</v>
      </c>
      <c r="I345" t="s">
        <v>860</v>
      </c>
      <c r="J345" t="s">
        <v>1911</v>
      </c>
      <c r="K345" t="s">
        <v>73</v>
      </c>
      <c r="L345" t="s">
        <v>467</v>
      </c>
      <c r="M345" t="s">
        <v>51</v>
      </c>
      <c r="N345" t="s">
        <v>83</v>
      </c>
      <c r="O345" t="s">
        <v>62</v>
      </c>
      <c r="P345" t="s">
        <v>1912</v>
      </c>
      <c r="Q345" t="s">
        <v>62</v>
      </c>
      <c r="R345" t="s">
        <v>1913</v>
      </c>
      <c r="S345" t="s">
        <v>1913</v>
      </c>
      <c r="T345" t="s">
        <v>1913</v>
      </c>
      <c r="U345" t="s">
        <v>1913</v>
      </c>
      <c r="V345" t="s">
        <v>1913</v>
      </c>
      <c r="W345" t="s">
        <v>1913</v>
      </c>
      <c r="X345" t="s">
        <v>1913</v>
      </c>
      <c r="Y345" t="s">
        <v>1913</v>
      </c>
      <c r="Z345" t="s">
        <v>1913</v>
      </c>
      <c r="AA345" t="s">
        <v>1913</v>
      </c>
      <c r="AB345" t="s">
        <v>1913</v>
      </c>
      <c r="AC345" t="s">
        <v>1913</v>
      </c>
      <c r="AD345" t="s">
        <v>1913</v>
      </c>
      <c r="AE345" t="s">
        <v>65</v>
      </c>
      <c r="AF345" s="5">
        <v>46127</v>
      </c>
      <c r="AG345" t="s">
        <v>1260</v>
      </c>
    </row>
    <row r="346" spans="1:33">
      <c r="A346" t="s">
        <v>1914</v>
      </c>
      <c r="B346" t="s">
        <v>54</v>
      </c>
      <c r="C346" s="5">
        <v>46023</v>
      </c>
      <c r="D346" s="5">
        <v>46112</v>
      </c>
      <c r="E346" t="s">
        <v>47</v>
      </c>
      <c r="F346" t="s">
        <v>917</v>
      </c>
      <c r="G346" t="s">
        <v>918</v>
      </c>
      <c r="H346" t="s">
        <v>918</v>
      </c>
      <c r="I346" t="s">
        <v>860</v>
      </c>
      <c r="J346" t="s">
        <v>1915</v>
      </c>
      <c r="K346" t="s">
        <v>309</v>
      </c>
      <c r="L346" t="s">
        <v>73</v>
      </c>
      <c r="M346" t="s">
        <v>51</v>
      </c>
      <c r="N346" t="s">
        <v>272</v>
      </c>
      <c r="O346" t="s">
        <v>62</v>
      </c>
      <c r="P346" t="s">
        <v>1201</v>
      </c>
      <c r="Q346" t="s">
        <v>62</v>
      </c>
      <c r="R346" t="s">
        <v>1916</v>
      </c>
      <c r="S346" t="s">
        <v>1916</v>
      </c>
      <c r="T346" t="s">
        <v>1916</v>
      </c>
      <c r="U346" t="s">
        <v>1916</v>
      </c>
      <c r="V346" t="s">
        <v>1916</v>
      </c>
      <c r="W346" t="s">
        <v>1916</v>
      </c>
      <c r="X346" t="s">
        <v>1916</v>
      </c>
      <c r="Y346" t="s">
        <v>1916</v>
      </c>
      <c r="Z346" t="s">
        <v>1916</v>
      </c>
      <c r="AA346" t="s">
        <v>1916</v>
      </c>
      <c r="AB346" t="s">
        <v>1916</v>
      </c>
      <c r="AC346" t="s">
        <v>1916</v>
      </c>
      <c r="AD346" t="s">
        <v>1916</v>
      </c>
      <c r="AE346" t="s">
        <v>65</v>
      </c>
      <c r="AF346" s="5">
        <v>46127</v>
      </c>
      <c r="AG346" t="s">
        <v>1260</v>
      </c>
    </row>
    <row r="347" spans="1:33">
      <c r="A347" t="s">
        <v>1917</v>
      </c>
      <c r="B347" t="s">
        <v>54</v>
      </c>
      <c r="C347" s="5">
        <v>46023</v>
      </c>
      <c r="D347" s="5">
        <v>46112</v>
      </c>
      <c r="E347" t="s">
        <v>49</v>
      </c>
      <c r="F347" t="s">
        <v>972</v>
      </c>
      <c r="G347" t="s">
        <v>172</v>
      </c>
      <c r="H347" t="s">
        <v>973</v>
      </c>
      <c r="I347" t="s">
        <v>964</v>
      </c>
      <c r="J347" t="s">
        <v>974</v>
      </c>
      <c r="K347" t="s">
        <v>975</v>
      </c>
      <c r="L347" t="s">
        <v>976</v>
      </c>
      <c r="M347" t="s">
        <v>51</v>
      </c>
      <c r="N347" t="s">
        <v>977</v>
      </c>
      <c r="O347" t="s">
        <v>62</v>
      </c>
      <c r="P347" t="s">
        <v>978</v>
      </c>
      <c r="Q347" t="s">
        <v>62</v>
      </c>
      <c r="R347" t="s">
        <v>1918</v>
      </c>
      <c r="S347" t="s">
        <v>1918</v>
      </c>
      <c r="T347" t="s">
        <v>1918</v>
      </c>
      <c r="U347" t="s">
        <v>1918</v>
      </c>
      <c r="V347" t="s">
        <v>1918</v>
      </c>
      <c r="W347" t="s">
        <v>1918</v>
      </c>
      <c r="X347" t="s">
        <v>1918</v>
      </c>
      <c r="Y347" t="s">
        <v>1918</v>
      </c>
      <c r="Z347" t="s">
        <v>1918</v>
      </c>
      <c r="AA347" t="s">
        <v>1918</v>
      </c>
      <c r="AB347" t="s">
        <v>1918</v>
      </c>
      <c r="AC347" t="s">
        <v>1918</v>
      </c>
      <c r="AD347" t="s">
        <v>1918</v>
      </c>
      <c r="AE347" t="s">
        <v>65</v>
      </c>
      <c r="AF347" s="5">
        <v>46127</v>
      </c>
      <c r="AG347" t="s">
        <v>1260</v>
      </c>
    </row>
    <row r="348" spans="1:33">
      <c r="A348" t="s">
        <v>1919</v>
      </c>
      <c r="B348" t="s">
        <v>54</v>
      </c>
      <c r="C348" s="5">
        <v>46023</v>
      </c>
      <c r="D348" s="5">
        <v>46112</v>
      </c>
      <c r="E348" t="s">
        <v>49</v>
      </c>
      <c r="F348" t="s">
        <v>1920</v>
      </c>
      <c r="G348" t="s">
        <v>539</v>
      </c>
      <c r="H348" t="s">
        <v>1921</v>
      </c>
      <c r="I348" t="s">
        <v>541</v>
      </c>
      <c r="J348" t="s">
        <v>371</v>
      </c>
      <c r="K348" t="s">
        <v>689</v>
      </c>
      <c r="L348" t="s">
        <v>149</v>
      </c>
      <c r="M348" t="s">
        <v>50</v>
      </c>
      <c r="N348" t="s">
        <v>1922</v>
      </c>
      <c r="O348" t="s">
        <v>62</v>
      </c>
      <c r="P348" t="s">
        <v>1923</v>
      </c>
      <c r="Q348" t="s">
        <v>62</v>
      </c>
      <c r="R348" t="s">
        <v>1924</v>
      </c>
      <c r="S348" t="s">
        <v>1924</v>
      </c>
      <c r="T348" t="s">
        <v>1924</v>
      </c>
      <c r="U348" t="s">
        <v>1924</v>
      </c>
      <c r="V348" t="s">
        <v>1924</v>
      </c>
      <c r="W348" t="s">
        <v>1924</v>
      </c>
      <c r="X348" t="s">
        <v>1924</v>
      </c>
      <c r="Y348" t="s">
        <v>1924</v>
      </c>
      <c r="Z348" t="s">
        <v>1924</v>
      </c>
      <c r="AA348" t="s">
        <v>1924</v>
      </c>
      <c r="AB348" t="s">
        <v>1924</v>
      </c>
      <c r="AC348" t="s">
        <v>1924</v>
      </c>
      <c r="AD348" t="s">
        <v>1924</v>
      </c>
      <c r="AE348" t="s">
        <v>65</v>
      </c>
      <c r="AF348" s="5">
        <v>46127</v>
      </c>
      <c r="AG348" t="s">
        <v>1260</v>
      </c>
    </row>
    <row r="349" spans="1:33">
      <c r="A349" t="s">
        <v>1925</v>
      </c>
      <c r="B349" t="s">
        <v>54</v>
      </c>
      <c r="C349" s="5">
        <v>46023</v>
      </c>
      <c r="D349" s="5">
        <v>46112</v>
      </c>
      <c r="E349" t="s">
        <v>47</v>
      </c>
      <c r="F349" t="s">
        <v>78</v>
      </c>
      <c r="G349" t="s">
        <v>79</v>
      </c>
      <c r="H349" t="s">
        <v>79</v>
      </c>
      <c r="I349" t="s">
        <v>1904</v>
      </c>
      <c r="J349" t="s">
        <v>1926</v>
      </c>
      <c r="K349" t="s">
        <v>206</v>
      </c>
      <c r="L349" t="s">
        <v>448</v>
      </c>
      <c r="M349" t="s">
        <v>51</v>
      </c>
      <c r="N349" t="s">
        <v>332</v>
      </c>
      <c r="O349" t="s">
        <v>62</v>
      </c>
      <c r="P349" t="s">
        <v>1927</v>
      </c>
      <c r="Q349" t="s">
        <v>62</v>
      </c>
      <c r="R349" t="s">
        <v>1928</v>
      </c>
      <c r="S349" t="s">
        <v>1928</v>
      </c>
      <c r="T349" t="s">
        <v>1928</v>
      </c>
      <c r="U349" t="s">
        <v>1928</v>
      </c>
      <c r="V349" t="s">
        <v>1928</v>
      </c>
      <c r="W349" t="s">
        <v>1928</v>
      </c>
      <c r="X349" t="s">
        <v>1928</v>
      </c>
      <c r="Y349" t="s">
        <v>1928</v>
      </c>
      <c r="Z349" t="s">
        <v>1928</v>
      </c>
      <c r="AA349" t="s">
        <v>1928</v>
      </c>
      <c r="AB349" t="s">
        <v>1928</v>
      </c>
      <c r="AC349" t="s">
        <v>1928</v>
      </c>
      <c r="AD349" t="s">
        <v>1928</v>
      </c>
      <c r="AE349" t="s">
        <v>65</v>
      </c>
      <c r="AF349" s="5">
        <v>46127</v>
      </c>
      <c r="AG349" t="s">
        <v>1260</v>
      </c>
    </row>
    <row r="350" spans="1:33">
      <c r="A350" t="s">
        <v>1929</v>
      </c>
      <c r="B350" t="s">
        <v>54</v>
      </c>
      <c r="C350" s="5">
        <v>46023</v>
      </c>
      <c r="D350" s="5">
        <v>46112</v>
      </c>
      <c r="E350" t="s">
        <v>49</v>
      </c>
      <c r="F350" t="s">
        <v>1930</v>
      </c>
      <c r="G350" t="s">
        <v>172</v>
      </c>
      <c r="H350" t="s">
        <v>1931</v>
      </c>
      <c r="I350" t="s">
        <v>860</v>
      </c>
      <c r="J350" t="s">
        <v>1932</v>
      </c>
      <c r="K350" t="s">
        <v>1933</v>
      </c>
      <c r="L350" t="s">
        <v>563</v>
      </c>
      <c r="M350" t="s">
        <v>51</v>
      </c>
      <c r="N350" t="s">
        <v>862</v>
      </c>
      <c r="O350" t="s">
        <v>62</v>
      </c>
      <c r="P350" t="s">
        <v>1934</v>
      </c>
      <c r="Q350" t="s">
        <v>62</v>
      </c>
      <c r="R350" t="s">
        <v>1935</v>
      </c>
      <c r="S350" t="s">
        <v>1935</v>
      </c>
      <c r="T350" t="s">
        <v>1935</v>
      </c>
      <c r="U350" t="s">
        <v>1935</v>
      </c>
      <c r="V350" t="s">
        <v>1935</v>
      </c>
      <c r="W350" t="s">
        <v>1935</v>
      </c>
      <c r="X350" t="s">
        <v>1935</v>
      </c>
      <c r="Y350" t="s">
        <v>1935</v>
      </c>
      <c r="Z350" t="s">
        <v>1935</v>
      </c>
      <c r="AA350" t="s">
        <v>1935</v>
      </c>
      <c r="AB350" t="s">
        <v>1935</v>
      </c>
      <c r="AC350" t="s">
        <v>1935</v>
      </c>
      <c r="AD350" t="s">
        <v>1935</v>
      </c>
      <c r="AE350" t="s">
        <v>65</v>
      </c>
      <c r="AF350" s="5">
        <v>46127</v>
      </c>
      <c r="AG350" t="s">
        <v>1260</v>
      </c>
    </row>
    <row r="351" spans="1:33">
      <c r="A351" t="s">
        <v>1936</v>
      </c>
      <c r="B351" t="s">
        <v>54</v>
      </c>
      <c r="C351" s="5">
        <v>46023</v>
      </c>
      <c r="D351" s="5">
        <v>46112</v>
      </c>
      <c r="E351" t="s">
        <v>47</v>
      </c>
      <c r="F351" t="s">
        <v>917</v>
      </c>
      <c r="G351" t="s">
        <v>918</v>
      </c>
      <c r="H351" t="s">
        <v>918</v>
      </c>
      <c r="I351" t="s">
        <v>860</v>
      </c>
      <c r="J351" t="s">
        <v>1937</v>
      </c>
      <c r="K351" t="s">
        <v>98</v>
      </c>
      <c r="L351" t="s">
        <v>1081</v>
      </c>
      <c r="M351" t="s">
        <v>51</v>
      </c>
      <c r="N351" t="s">
        <v>90</v>
      </c>
      <c r="O351" t="s">
        <v>62</v>
      </c>
      <c r="P351" t="s">
        <v>1415</v>
      </c>
      <c r="Q351" t="s">
        <v>62</v>
      </c>
      <c r="R351" t="s">
        <v>1938</v>
      </c>
      <c r="S351" t="s">
        <v>1938</v>
      </c>
      <c r="T351" t="s">
        <v>1938</v>
      </c>
      <c r="U351" t="s">
        <v>1938</v>
      </c>
      <c r="V351" t="s">
        <v>1938</v>
      </c>
      <c r="W351" t="s">
        <v>1938</v>
      </c>
      <c r="X351" t="s">
        <v>1938</v>
      </c>
      <c r="Y351" t="s">
        <v>1938</v>
      </c>
      <c r="Z351" t="s">
        <v>1938</v>
      </c>
      <c r="AA351" t="s">
        <v>1938</v>
      </c>
      <c r="AB351" t="s">
        <v>1938</v>
      </c>
      <c r="AC351" t="s">
        <v>1938</v>
      </c>
      <c r="AD351" t="s">
        <v>1938</v>
      </c>
      <c r="AE351" t="s">
        <v>65</v>
      </c>
      <c r="AF351" s="5">
        <v>46127</v>
      </c>
      <c r="AG351" t="s">
        <v>1260</v>
      </c>
    </row>
    <row r="352" spans="1:33">
      <c r="A352" t="s">
        <v>1939</v>
      </c>
      <c r="B352" t="s">
        <v>54</v>
      </c>
      <c r="C352" s="5">
        <v>46023</v>
      </c>
      <c r="D352" s="5">
        <v>46112</v>
      </c>
      <c r="E352" t="s">
        <v>49</v>
      </c>
      <c r="F352" t="s">
        <v>548</v>
      </c>
      <c r="G352" t="s">
        <v>549</v>
      </c>
      <c r="H352" t="s">
        <v>550</v>
      </c>
      <c r="I352" t="s">
        <v>541</v>
      </c>
      <c r="J352" t="s">
        <v>551</v>
      </c>
      <c r="K352" t="s">
        <v>60</v>
      </c>
      <c r="L352" t="s">
        <v>149</v>
      </c>
      <c r="M352" t="s">
        <v>50</v>
      </c>
      <c r="N352" t="s">
        <v>1030</v>
      </c>
      <c r="O352" t="s">
        <v>62</v>
      </c>
      <c r="P352" t="s">
        <v>1031</v>
      </c>
      <c r="Q352" t="s">
        <v>62</v>
      </c>
      <c r="R352" t="s">
        <v>1940</v>
      </c>
      <c r="S352" t="s">
        <v>1940</v>
      </c>
      <c r="T352" t="s">
        <v>1940</v>
      </c>
      <c r="U352" t="s">
        <v>1940</v>
      </c>
      <c r="V352" t="s">
        <v>1940</v>
      </c>
      <c r="W352" t="s">
        <v>1940</v>
      </c>
      <c r="X352" t="s">
        <v>1940</v>
      </c>
      <c r="Y352" t="s">
        <v>1940</v>
      </c>
      <c r="Z352" t="s">
        <v>1940</v>
      </c>
      <c r="AA352" t="s">
        <v>1940</v>
      </c>
      <c r="AB352" t="s">
        <v>1940</v>
      </c>
      <c r="AC352" t="s">
        <v>1940</v>
      </c>
      <c r="AD352" t="s">
        <v>1940</v>
      </c>
      <c r="AE352" t="s">
        <v>65</v>
      </c>
      <c r="AF352" s="5">
        <v>46127</v>
      </c>
      <c r="AG352" t="s">
        <v>1260</v>
      </c>
    </row>
    <row r="353" spans="1:33">
      <c r="A353" t="s">
        <v>1941</v>
      </c>
      <c r="B353" t="s">
        <v>54</v>
      </c>
      <c r="C353" s="5">
        <v>46023</v>
      </c>
      <c r="D353" s="5">
        <v>46112</v>
      </c>
      <c r="E353" t="s">
        <v>47</v>
      </c>
      <c r="F353" t="s">
        <v>1942</v>
      </c>
      <c r="G353" t="s">
        <v>1943</v>
      </c>
      <c r="H353" t="s">
        <v>1943</v>
      </c>
      <c r="I353" t="s">
        <v>925</v>
      </c>
      <c r="J353" t="s">
        <v>713</v>
      </c>
      <c r="K353" t="s">
        <v>1606</v>
      </c>
      <c r="L353" t="s">
        <v>1636</v>
      </c>
      <c r="M353" t="s">
        <v>50</v>
      </c>
      <c r="N353" t="s">
        <v>1944</v>
      </c>
      <c r="O353" t="s">
        <v>62</v>
      </c>
      <c r="P353" t="s">
        <v>1945</v>
      </c>
      <c r="Q353" t="s">
        <v>62</v>
      </c>
      <c r="R353" t="s">
        <v>1946</v>
      </c>
      <c r="S353" t="s">
        <v>1946</v>
      </c>
      <c r="T353" t="s">
        <v>1946</v>
      </c>
      <c r="U353" t="s">
        <v>1946</v>
      </c>
      <c r="V353" t="s">
        <v>1946</v>
      </c>
      <c r="W353" t="s">
        <v>1946</v>
      </c>
      <c r="X353" t="s">
        <v>1946</v>
      </c>
      <c r="Y353" t="s">
        <v>1946</v>
      </c>
      <c r="Z353" t="s">
        <v>1946</v>
      </c>
      <c r="AA353" t="s">
        <v>1946</v>
      </c>
      <c r="AB353" t="s">
        <v>1946</v>
      </c>
      <c r="AC353" t="s">
        <v>1946</v>
      </c>
      <c r="AD353" t="s">
        <v>1946</v>
      </c>
      <c r="AE353" t="s">
        <v>65</v>
      </c>
      <c r="AF353" s="5">
        <v>46127</v>
      </c>
      <c r="AG353" t="s">
        <v>1260</v>
      </c>
    </row>
    <row r="354" spans="1:33">
      <c r="A354" t="s">
        <v>1947</v>
      </c>
      <c r="B354" t="s">
        <v>54</v>
      </c>
      <c r="C354" s="5">
        <v>46023</v>
      </c>
      <c r="D354" s="5">
        <v>46112</v>
      </c>
      <c r="E354" t="s">
        <v>47</v>
      </c>
      <c r="F354" t="s">
        <v>1948</v>
      </c>
      <c r="G354" t="s">
        <v>1949</v>
      </c>
      <c r="H354" t="s">
        <v>1949</v>
      </c>
      <c r="I354" t="s">
        <v>820</v>
      </c>
      <c r="J354" t="s">
        <v>1950</v>
      </c>
      <c r="K354" t="s">
        <v>690</v>
      </c>
      <c r="L354" t="s">
        <v>155</v>
      </c>
      <c r="M354" t="s">
        <v>50</v>
      </c>
      <c r="N354" t="s">
        <v>272</v>
      </c>
      <c r="O354" t="s">
        <v>62</v>
      </c>
      <c r="P354" t="s">
        <v>1951</v>
      </c>
      <c r="Q354" t="s">
        <v>62</v>
      </c>
      <c r="R354" t="s">
        <v>1952</v>
      </c>
      <c r="S354" t="s">
        <v>1952</v>
      </c>
      <c r="T354" t="s">
        <v>1952</v>
      </c>
      <c r="U354" t="s">
        <v>1952</v>
      </c>
      <c r="V354" t="s">
        <v>1952</v>
      </c>
      <c r="W354" t="s">
        <v>1952</v>
      </c>
      <c r="X354" t="s">
        <v>1952</v>
      </c>
      <c r="Y354" t="s">
        <v>1952</v>
      </c>
      <c r="Z354" t="s">
        <v>1952</v>
      </c>
      <c r="AA354" t="s">
        <v>1952</v>
      </c>
      <c r="AB354" t="s">
        <v>1952</v>
      </c>
      <c r="AC354" t="s">
        <v>1952</v>
      </c>
      <c r="AD354" t="s">
        <v>1952</v>
      </c>
      <c r="AE354" t="s">
        <v>65</v>
      </c>
      <c r="AF354" s="5">
        <v>46127</v>
      </c>
      <c r="AG354" t="s">
        <v>1260</v>
      </c>
    </row>
    <row r="355" spans="1:33">
      <c r="A355" t="s">
        <v>1953</v>
      </c>
      <c r="B355" t="s">
        <v>54</v>
      </c>
      <c r="C355" s="5">
        <v>46023</v>
      </c>
      <c r="D355" s="5">
        <v>46112</v>
      </c>
      <c r="E355" t="s">
        <v>47</v>
      </c>
      <c r="F355" t="s">
        <v>1948</v>
      </c>
      <c r="G355" t="s">
        <v>1949</v>
      </c>
      <c r="H355" t="s">
        <v>1949</v>
      </c>
      <c r="I355" t="s">
        <v>820</v>
      </c>
      <c r="J355" t="s">
        <v>1954</v>
      </c>
      <c r="K355" t="s">
        <v>773</v>
      </c>
      <c r="L355" t="s">
        <v>940</v>
      </c>
      <c r="M355" t="s">
        <v>50</v>
      </c>
      <c r="N355" t="s">
        <v>272</v>
      </c>
      <c r="O355" t="s">
        <v>62</v>
      </c>
      <c r="P355" t="s">
        <v>1951</v>
      </c>
      <c r="Q355" t="s">
        <v>62</v>
      </c>
      <c r="R355" t="s">
        <v>1955</v>
      </c>
      <c r="S355" t="s">
        <v>1955</v>
      </c>
      <c r="T355" t="s">
        <v>1955</v>
      </c>
      <c r="U355" t="s">
        <v>1955</v>
      </c>
      <c r="V355" t="s">
        <v>1955</v>
      </c>
      <c r="W355" t="s">
        <v>1955</v>
      </c>
      <c r="X355" t="s">
        <v>1955</v>
      </c>
      <c r="Y355" t="s">
        <v>1955</v>
      </c>
      <c r="Z355" t="s">
        <v>1955</v>
      </c>
      <c r="AA355" t="s">
        <v>1955</v>
      </c>
      <c r="AB355" t="s">
        <v>1955</v>
      </c>
      <c r="AC355" t="s">
        <v>1955</v>
      </c>
      <c r="AD355" t="s">
        <v>1955</v>
      </c>
      <c r="AE355" t="s">
        <v>65</v>
      </c>
      <c r="AF355" s="5">
        <v>46127</v>
      </c>
      <c r="AG355" t="s">
        <v>1260</v>
      </c>
    </row>
    <row r="356" spans="1:33">
      <c r="A356" t="s">
        <v>1956</v>
      </c>
      <c r="B356" t="s">
        <v>54</v>
      </c>
      <c r="C356" s="5">
        <v>46023</v>
      </c>
      <c r="D356" s="5">
        <v>46112</v>
      </c>
      <c r="E356" t="s">
        <v>47</v>
      </c>
      <c r="F356" t="s">
        <v>704</v>
      </c>
      <c r="G356" t="s">
        <v>705</v>
      </c>
      <c r="H356" t="s">
        <v>705</v>
      </c>
      <c r="I356" t="s">
        <v>646</v>
      </c>
      <c r="J356" t="s">
        <v>1957</v>
      </c>
      <c r="K356" t="s">
        <v>814</v>
      </c>
      <c r="L356" t="s">
        <v>563</v>
      </c>
      <c r="M356" t="s">
        <v>51</v>
      </c>
      <c r="N356" t="s">
        <v>272</v>
      </c>
      <c r="O356" t="s">
        <v>62</v>
      </c>
      <c r="P356" t="s">
        <v>1958</v>
      </c>
      <c r="Q356" t="s">
        <v>62</v>
      </c>
      <c r="R356" t="s">
        <v>1959</v>
      </c>
      <c r="S356" t="s">
        <v>1959</v>
      </c>
      <c r="T356" t="s">
        <v>1959</v>
      </c>
      <c r="U356" t="s">
        <v>1959</v>
      </c>
      <c r="V356" t="s">
        <v>1959</v>
      </c>
      <c r="W356" t="s">
        <v>1959</v>
      </c>
      <c r="X356" t="s">
        <v>1959</v>
      </c>
      <c r="Y356" t="s">
        <v>1959</v>
      </c>
      <c r="Z356" t="s">
        <v>1959</v>
      </c>
      <c r="AA356" t="s">
        <v>1959</v>
      </c>
      <c r="AB356" t="s">
        <v>1959</v>
      </c>
      <c r="AC356" t="s">
        <v>1959</v>
      </c>
      <c r="AD356" t="s">
        <v>1959</v>
      </c>
      <c r="AE356" t="s">
        <v>65</v>
      </c>
      <c r="AF356" s="5">
        <v>46127</v>
      </c>
      <c r="AG356" t="s">
        <v>1260</v>
      </c>
    </row>
    <row r="357" spans="1:33">
      <c r="A357" t="s">
        <v>1960</v>
      </c>
      <c r="B357" t="s">
        <v>54</v>
      </c>
      <c r="C357" s="5">
        <v>46023</v>
      </c>
      <c r="D357" s="5">
        <v>46112</v>
      </c>
      <c r="E357" t="s">
        <v>47</v>
      </c>
      <c r="F357" t="s">
        <v>1961</v>
      </c>
      <c r="G357" t="s">
        <v>1962</v>
      </c>
      <c r="H357" t="s">
        <v>1962</v>
      </c>
      <c r="I357" t="s">
        <v>860</v>
      </c>
      <c r="J357" t="s">
        <v>1963</v>
      </c>
      <c r="K357" t="s">
        <v>72</v>
      </c>
      <c r="L357" t="s">
        <v>1964</v>
      </c>
      <c r="M357" t="s">
        <v>51</v>
      </c>
      <c r="N357" t="s">
        <v>1177</v>
      </c>
      <c r="O357" t="s">
        <v>62</v>
      </c>
      <c r="P357" t="s">
        <v>1965</v>
      </c>
      <c r="Q357" t="s">
        <v>62</v>
      </c>
      <c r="R357" t="s">
        <v>1966</v>
      </c>
      <c r="S357" t="s">
        <v>1966</v>
      </c>
      <c r="T357" t="s">
        <v>1966</v>
      </c>
      <c r="U357" t="s">
        <v>1966</v>
      </c>
      <c r="V357" t="s">
        <v>1966</v>
      </c>
      <c r="W357" t="s">
        <v>1966</v>
      </c>
      <c r="X357" t="s">
        <v>1966</v>
      </c>
      <c r="Y357" t="s">
        <v>1966</v>
      </c>
      <c r="Z357" t="s">
        <v>1966</v>
      </c>
      <c r="AA357" t="s">
        <v>1966</v>
      </c>
      <c r="AB357" t="s">
        <v>1966</v>
      </c>
      <c r="AC357" t="s">
        <v>1966</v>
      </c>
      <c r="AD357" t="s">
        <v>1966</v>
      </c>
      <c r="AE357" t="s">
        <v>65</v>
      </c>
      <c r="AF357" s="5">
        <v>46127</v>
      </c>
      <c r="AG357" t="s">
        <v>1260</v>
      </c>
    </row>
    <row r="358" spans="1:33">
      <c r="A358" t="s">
        <v>1967</v>
      </c>
      <c r="B358" t="s">
        <v>54</v>
      </c>
      <c r="C358" s="5">
        <v>46023</v>
      </c>
      <c r="D358" s="5">
        <v>46112</v>
      </c>
      <c r="E358" t="s">
        <v>47</v>
      </c>
      <c r="F358" t="s">
        <v>1968</v>
      </c>
      <c r="G358" t="s">
        <v>1969</v>
      </c>
      <c r="H358" t="s">
        <v>1969</v>
      </c>
      <c r="I358" t="s">
        <v>860</v>
      </c>
      <c r="J358" t="s">
        <v>1175</v>
      </c>
      <c r="K358" t="s">
        <v>543</v>
      </c>
      <c r="L358" t="s">
        <v>205</v>
      </c>
      <c r="M358" t="s">
        <v>51</v>
      </c>
      <c r="N358" t="s">
        <v>913</v>
      </c>
      <c r="O358" t="s">
        <v>62</v>
      </c>
      <c r="P358" t="s">
        <v>1970</v>
      </c>
      <c r="Q358" t="s">
        <v>62</v>
      </c>
      <c r="R358" t="s">
        <v>1971</v>
      </c>
      <c r="S358" t="s">
        <v>1971</v>
      </c>
      <c r="T358" t="s">
        <v>1971</v>
      </c>
      <c r="U358" t="s">
        <v>1971</v>
      </c>
      <c r="V358" t="s">
        <v>1971</v>
      </c>
      <c r="W358" t="s">
        <v>1971</v>
      </c>
      <c r="X358" t="s">
        <v>1971</v>
      </c>
      <c r="Y358" t="s">
        <v>1971</v>
      </c>
      <c r="Z358" t="s">
        <v>1971</v>
      </c>
      <c r="AA358" t="s">
        <v>1971</v>
      </c>
      <c r="AB358" t="s">
        <v>1971</v>
      </c>
      <c r="AC358" t="s">
        <v>1971</v>
      </c>
      <c r="AD358" t="s">
        <v>1971</v>
      </c>
      <c r="AE358" t="s">
        <v>65</v>
      </c>
      <c r="AF358" s="5">
        <v>46127</v>
      </c>
      <c r="AG358" t="s">
        <v>1260</v>
      </c>
    </row>
    <row r="359" spans="1:33">
      <c r="A359" t="s">
        <v>1972</v>
      </c>
      <c r="B359" t="s">
        <v>54</v>
      </c>
      <c r="C359" s="5">
        <v>46023</v>
      </c>
      <c r="D359" s="5">
        <v>46112</v>
      </c>
      <c r="E359" t="s">
        <v>47</v>
      </c>
      <c r="F359" t="s">
        <v>917</v>
      </c>
      <c r="G359" t="s">
        <v>918</v>
      </c>
      <c r="H359" t="s">
        <v>918</v>
      </c>
      <c r="I359" t="s">
        <v>860</v>
      </c>
      <c r="J359" t="s">
        <v>1973</v>
      </c>
      <c r="K359" t="s">
        <v>309</v>
      </c>
      <c r="L359" t="s">
        <v>134</v>
      </c>
      <c r="M359" t="s">
        <v>51</v>
      </c>
      <c r="N359" t="s">
        <v>272</v>
      </c>
      <c r="O359" t="s">
        <v>62</v>
      </c>
      <c r="P359" t="s">
        <v>1201</v>
      </c>
      <c r="Q359" t="s">
        <v>62</v>
      </c>
      <c r="R359" t="s">
        <v>1974</v>
      </c>
      <c r="S359" t="s">
        <v>1974</v>
      </c>
      <c r="T359" t="s">
        <v>1974</v>
      </c>
      <c r="U359" t="s">
        <v>1974</v>
      </c>
      <c r="V359" t="s">
        <v>1974</v>
      </c>
      <c r="W359" t="s">
        <v>1974</v>
      </c>
      <c r="X359" t="s">
        <v>1974</v>
      </c>
      <c r="Y359" t="s">
        <v>1974</v>
      </c>
      <c r="Z359" t="s">
        <v>1974</v>
      </c>
      <c r="AA359" t="s">
        <v>1974</v>
      </c>
      <c r="AB359" t="s">
        <v>1974</v>
      </c>
      <c r="AC359" t="s">
        <v>1974</v>
      </c>
      <c r="AD359" t="s">
        <v>1974</v>
      </c>
      <c r="AE359" t="s">
        <v>65</v>
      </c>
      <c r="AF359" s="5">
        <v>46127</v>
      </c>
      <c r="AG359" t="s">
        <v>1260</v>
      </c>
    </row>
    <row r="360" spans="1:33">
      <c r="A360" t="s">
        <v>1975</v>
      </c>
      <c r="B360" t="s">
        <v>54</v>
      </c>
      <c r="C360" s="5">
        <v>46023</v>
      </c>
      <c r="D360" s="5">
        <v>46112</v>
      </c>
      <c r="E360" t="s">
        <v>47</v>
      </c>
      <c r="F360" t="s">
        <v>1976</v>
      </c>
      <c r="G360" t="s">
        <v>1977</v>
      </c>
      <c r="H360" t="s">
        <v>1977</v>
      </c>
      <c r="I360" t="s">
        <v>1978</v>
      </c>
      <c r="J360" t="s">
        <v>1979</v>
      </c>
      <c r="K360" t="s">
        <v>438</v>
      </c>
      <c r="L360" t="s">
        <v>1980</v>
      </c>
      <c r="M360" t="s">
        <v>51</v>
      </c>
      <c r="N360" t="s">
        <v>913</v>
      </c>
      <c r="O360" t="s">
        <v>62</v>
      </c>
      <c r="P360" t="s">
        <v>1981</v>
      </c>
      <c r="Q360" t="s">
        <v>62</v>
      </c>
      <c r="R360" t="s">
        <v>1982</v>
      </c>
      <c r="S360" t="s">
        <v>1982</v>
      </c>
      <c r="T360" t="s">
        <v>1982</v>
      </c>
      <c r="U360" t="s">
        <v>1982</v>
      </c>
      <c r="V360" t="s">
        <v>1982</v>
      </c>
      <c r="W360" t="s">
        <v>1982</v>
      </c>
      <c r="X360" t="s">
        <v>1982</v>
      </c>
      <c r="Y360" t="s">
        <v>1982</v>
      </c>
      <c r="Z360" t="s">
        <v>1982</v>
      </c>
      <c r="AA360" t="s">
        <v>1982</v>
      </c>
      <c r="AB360" t="s">
        <v>1982</v>
      </c>
      <c r="AC360" t="s">
        <v>1982</v>
      </c>
      <c r="AD360" t="s">
        <v>1982</v>
      </c>
      <c r="AE360" t="s">
        <v>65</v>
      </c>
      <c r="AF360" s="5">
        <v>46127</v>
      </c>
      <c r="AG360" t="s">
        <v>1260</v>
      </c>
    </row>
    <row r="361" spans="1:33">
      <c r="A361" t="s">
        <v>1983</v>
      </c>
      <c r="B361" t="s">
        <v>54</v>
      </c>
      <c r="C361" s="5">
        <v>46023</v>
      </c>
      <c r="D361" s="5">
        <v>46112</v>
      </c>
      <c r="E361" t="s">
        <v>49</v>
      </c>
      <c r="F361" t="s">
        <v>130</v>
      </c>
      <c r="G361" t="s">
        <v>79</v>
      </c>
      <c r="H361" t="s">
        <v>131</v>
      </c>
      <c r="I361" t="s">
        <v>541</v>
      </c>
      <c r="J361" t="s">
        <v>1984</v>
      </c>
      <c r="K361" t="s">
        <v>166</v>
      </c>
      <c r="L361" t="s">
        <v>155</v>
      </c>
      <c r="M361" t="s">
        <v>50</v>
      </c>
      <c r="N361" t="s">
        <v>1985</v>
      </c>
      <c r="O361" t="s">
        <v>62</v>
      </c>
      <c r="P361" t="s">
        <v>1986</v>
      </c>
      <c r="Q361" t="s">
        <v>62</v>
      </c>
      <c r="R361" t="s">
        <v>1987</v>
      </c>
      <c r="S361" t="s">
        <v>1987</v>
      </c>
      <c r="T361" t="s">
        <v>1987</v>
      </c>
      <c r="U361" t="s">
        <v>1987</v>
      </c>
      <c r="V361" t="s">
        <v>1987</v>
      </c>
      <c r="W361" t="s">
        <v>1987</v>
      </c>
      <c r="X361" t="s">
        <v>1987</v>
      </c>
      <c r="Y361" t="s">
        <v>1987</v>
      </c>
      <c r="Z361" t="s">
        <v>1987</v>
      </c>
      <c r="AA361" t="s">
        <v>1987</v>
      </c>
      <c r="AB361" t="s">
        <v>1987</v>
      </c>
      <c r="AC361" t="s">
        <v>1987</v>
      </c>
      <c r="AD361" t="s">
        <v>1987</v>
      </c>
      <c r="AE361" t="s">
        <v>65</v>
      </c>
      <c r="AF361" s="5">
        <v>46127</v>
      </c>
      <c r="AG361" t="s">
        <v>1260</v>
      </c>
    </row>
    <row r="362" spans="1:33">
      <c r="A362" t="s">
        <v>1988</v>
      </c>
      <c r="B362" t="s">
        <v>54</v>
      </c>
      <c r="C362" s="5">
        <v>46023</v>
      </c>
      <c r="D362" s="5">
        <v>46112</v>
      </c>
      <c r="E362" t="s">
        <v>49</v>
      </c>
      <c r="F362" t="s">
        <v>805</v>
      </c>
      <c r="G362" t="s">
        <v>806</v>
      </c>
      <c r="H362" t="s">
        <v>807</v>
      </c>
      <c r="I362" t="s">
        <v>541</v>
      </c>
      <c r="J362" t="s">
        <v>204</v>
      </c>
      <c r="K362" t="s">
        <v>166</v>
      </c>
      <c r="L362" t="s">
        <v>769</v>
      </c>
      <c r="M362" t="s">
        <v>50</v>
      </c>
      <c r="N362" t="s">
        <v>1989</v>
      </c>
      <c r="O362" t="s">
        <v>62</v>
      </c>
      <c r="P362" t="s">
        <v>1990</v>
      </c>
      <c r="Q362" t="s">
        <v>62</v>
      </c>
      <c r="R362" t="s">
        <v>1991</v>
      </c>
      <c r="S362" t="s">
        <v>1991</v>
      </c>
      <c r="T362" t="s">
        <v>1991</v>
      </c>
      <c r="U362" t="s">
        <v>1991</v>
      </c>
      <c r="V362" t="s">
        <v>1991</v>
      </c>
      <c r="W362" t="s">
        <v>1991</v>
      </c>
      <c r="X362" t="s">
        <v>1991</v>
      </c>
      <c r="Y362" t="s">
        <v>1991</v>
      </c>
      <c r="Z362" t="s">
        <v>1991</v>
      </c>
      <c r="AA362" t="s">
        <v>1991</v>
      </c>
      <c r="AB362" t="s">
        <v>1991</v>
      </c>
      <c r="AC362" t="s">
        <v>1991</v>
      </c>
      <c r="AD362" t="s">
        <v>1991</v>
      </c>
      <c r="AE362" t="s">
        <v>65</v>
      </c>
      <c r="AF362" s="5">
        <v>46127</v>
      </c>
      <c r="AG362" t="s">
        <v>1260</v>
      </c>
    </row>
    <row r="363" spans="1:33">
      <c r="A363" t="s">
        <v>1992</v>
      </c>
      <c r="B363" t="s">
        <v>54</v>
      </c>
      <c r="C363" s="5">
        <v>46023</v>
      </c>
      <c r="D363" s="5">
        <v>46112</v>
      </c>
      <c r="E363" t="s">
        <v>47</v>
      </c>
      <c r="F363" t="s">
        <v>1993</v>
      </c>
      <c r="G363" t="s">
        <v>1994</v>
      </c>
      <c r="H363" t="s">
        <v>1994</v>
      </c>
      <c r="I363" t="s">
        <v>1090</v>
      </c>
      <c r="J363" t="s">
        <v>1995</v>
      </c>
      <c r="K363" t="s">
        <v>1996</v>
      </c>
      <c r="L363" t="s">
        <v>184</v>
      </c>
      <c r="M363" t="s">
        <v>50</v>
      </c>
      <c r="N363" t="s">
        <v>1997</v>
      </c>
      <c r="O363" t="s">
        <v>62</v>
      </c>
      <c r="P363" t="s">
        <v>1998</v>
      </c>
      <c r="Q363" t="s">
        <v>62</v>
      </c>
      <c r="R363" t="s">
        <v>1999</v>
      </c>
      <c r="S363" t="s">
        <v>1999</v>
      </c>
      <c r="T363" t="s">
        <v>1999</v>
      </c>
      <c r="U363" t="s">
        <v>1999</v>
      </c>
      <c r="V363" t="s">
        <v>1999</v>
      </c>
      <c r="W363" t="s">
        <v>1999</v>
      </c>
      <c r="X363" t="s">
        <v>1999</v>
      </c>
      <c r="Y363" t="s">
        <v>1999</v>
      </c>
      <c r="Z363" t="s">
        <v>1999</v>
      </c>
      <c r="AA363" t="s">
        <v>1999</v>
      </c>
      <c r="AB363" t="s">
        <v>1999</v>
      </c>
      <c r="AC363" t="s">
        <v>1999</v>
      </c>
      <c r="AD363" t="s">
        <v>1999</v>
      </c>
      <c r="AE363" t="s">
        <v>65</v>
      </c>
      <c r="AF363" s="5">
        <v>46127</v>
      </c>
      <c r="AG363" t="s">
        <v>1260</v>
      </c>
    </row>
    <row r="364" spans="1:33">
      <c r="A364" t="s">
        <v>2000</v>
      </c>
      <c r="B364" t="s">
        <v>54</v>
      </c>
      <c r="C364" s="5">
        <v>46023</v>
      </c>
      <c r="D364" s="5">
        <v>46112</v>
      </c>
      <c r="E364" t="s">
        <v>47</v>
      </c>
      <c r="F364" t="s">
        <v>78</v>
      </c>
      <c r="G364" t="s">
        <v>79</v>
      </c>
      <c r="H364" t="s">
        <v>79</v>
      </c>
      <c r="I364" t="s">
        <v>1090</v>
      </c>
      <c r="J364" t="s">
        <v>1091</v>
      </c>
      <c r="K364" t="s">
        <v>940</v>
      </c>
      <c r="L364" t="s">
        <v>1092</v>
      </c>
      <c r="M364" t="s">
        <v>51</v>
      </c>
      <c r="N364" t="s">
        <v>225</v>
      </c>
      <c r="O364" t="s">
        <v>62</v>
      </c>
      <c r="P364" t="s">
        <v>226</v>
      </c>
      <c r="Q364" t="s">
        <v>62</v>
      </c>
      <c r="R364" t="s">
        <v>2001</v>
      </c>
      <c r="S364" t="s">
        <v>2001</v>
      </c>
      <c r="T364" t="s">
        <v>2001</v>
      </c>
      <c r="U364" t="s">
        <v>2001</v>
      </c>
      <c r="V364" t="s">
        <v>2001</v>
      </c>
      <c r="W364" t="s">
        <v>2001</v>
      </c>
      <c r="X364" t="s">
        <v>2001</v>
      </c>
      <c r="Y364" t="s">
        <v>2001</v>
      </c>
      <c r="Z364" t="s">
        <v>2001</v>
      </c>
      <c r="AA364" t="s">
        <v>2001</v>
      </c>
      <c r="AB364" t="s">
        <v>2001</v>
      </c>
      <c r="AC364" t="s">
        <v>2001</v>
      </c>
      <c r="AD364" t="s">
        <v>2001</v>
      </c>
      <c r="AE364" t="s">
        <v>65</v>
      </c>
      <c r="AF364" s="5">
        <v>46127</v>
      </c>
      <c r="AG364" t="s">
        <v>1260</v>
      </c>
    </row>
    <row r="365" spans="1:33">
      <c r="A365" t="s">
        <v>2002</v>
      </c>
      <c r="B365" t="s">
        <v>54</v>
      </c>
      <c r="C365" s="5">
        <v>46023</v>
      </c>
      <c r="D365" s="5">
        <v>46112</v>
      </c>
      <c r="E365" t="s">
        <v>49</v>
      </c>
      <c r="F365" t="s">
        <v>1920</v>
      </c>
      <c r="G365" t="s">
        <v>539</v>
      </c>
      <c r="H365" t="s">
        <v>1921</v>
      </c>
      <c r="I365" t="s">
        <v>541</v>
      </c>
      <c r="J365" t="s">
        <v>2003</v>
      </c>
      <c r="K365" t="s">
        <v>205</v>
      </c>
      <c r="L365" t="s">
        <v>255</v>
      </c>
      <c r="M365" t="s">
        <v>50</v>
      </c>
      <c r="N365" t="s">
        <v>2004</v>
      </c>
      <c r="O365" t="s">
        <v>62</v>
      </c>
      <c r="P365" t="s">
        <v>1031</v>
      </c>
      <c r="Q365" t="s">
        <v>62</v>
      </c>
      <c r="R365" t="s">
        <v>2005</v>
      </c>
      <c r="S365" t="s">
        <v>2005</v>
      </c>
      <c r="T365" t="s">
        <v>2005</v>
      </c>
      <c r="U365" t="s">
        <v>2005</v>
      </c>
      <c r="V365" t="s">
        <v>2005</v>
      </c>
      <c r="W365" t="s">
        <v>2005</v>
      </c>
      <c r="X365" t="s">
        <v>2005</v>
      </c>
      <c r="Y365" t="s">
        <v>2005</v>
      </c>
      <c r="Z365" t="s">
        <v>2005</v>
      </c>
      <c r="AA365" t="s">
        <v>2005</v>
      </c>
      <c r="AB365" t="s">
        <v>2005</v>
      </c>
      <c r="AC365" t="s">
        <v>2005</v>
      </c>
      <c r="AD365" t="s">
        <v>2005</v>
      </c>
      <c r="AE365" t="s">
        <v>65</v>
      </c>
      <c r="AF365" s="5">
        <v>46127</v>
      </c>
      <c r="AG365" t="s">
        <v>1260</v>
      </c>
    </row>
    <row r="366" spans="1:33">
      <c r="A366" t="s">
        <v>2006</v>
      </c>
      <c r="B366" t="s">
        <v>54</v>
      </c>
      <c r="C366" s="5">
        <v>46023</v>
      </c>
      <c r="D366" s="5">
        <v>46112</v>
      </c>
      <c r="E366" t="s">
        <v>49</v>
      </c>
      <c r="F366" t="s">
        <v>1920</v>
      </c>
      <c r="G366" t="s">
        <v>539</v>
      </c>
      <c r="H366" t="s">
        <v>1921</v>
      </c>
      <c r="I366" t="s">
        <v>541</v>
      </c>
      <c r="J366" t="s">
        <v>2007</v>
      </c>
      <c r="K366" t="s">
        <v>689</v>
      </c>
      <c r="L366" t="s">
        <v>149</v>
      </c>
      <c r="M366" t="s">
        <v>50</v>
      </c>
      <c r="N366" t="s">
        <v>2004</v>
      </c>
      <c r="O366" t="s">
        <v>62</v>
      </c>
      <c r="P366" t="s">
        <v>1031</v>
      </c>
      <c r="Q366" t="s">
        <v>62</v>
      </c>
      <c r="R366" t="s">
        <v>2008</v>
      </c>
      <c r="S366" t="s">
        <v>2008</v>
      </c>
      <c r="T366" t="s">
        <v>2008</v>
      </c>
      <c r="U366" t="s">
        <v>2008</v>
      </c>
      <c r="V366" t="s">
        <v>2008</v>
      </c>
      <c r="W366" t="s">
        <v>2008</v>
      </c>
      <c r="X366" t="s">
        <v>2008</v>
      </c>
      <c r="Y366" t="s">
        <v>2008</v>
      </c>
      <c r="Z366" t="s">
        <v>2008</v>
      </c>
      <c r="AA366" t="s">
        <v>2008</v>
      </c>
      <c r="AB366" t="s">
        <v>2008</v>
      </c>
      <c r="AC366" t="s">
        <v>2008</v>
      </c>
      <c r="AD366" t="s">
        <v>2008</v>
      </c>
      <c r="AE366" t="s">
        <v>65</v>
      </c>
      <c r="AF366" s="5">
        <v>46127</v>
      </c>
      <c r="AG366" t="s">
        <v>1260</v>
      </c>
    </row>
    <row r="367" spans="1:33">
      <c r="A367" t="s">
        <v>2009</v>
      </c>
      <c r="B367" t="s">
        <v>54</v>
      </c>
      <c r="C367" s="5">
        <v>46023</v>
      </c>
      <c r="D367" s="5">
        <v>46112</v>
      </c>
      <c r="E367" t="s">
        <v>47</v>
      </c>
      <c r="F367" t="s">
        <v>1961</v>
      </c>
      <c r="G367" t="s">
        <v>1962</v>
      </c>
      <c r="H367" t="s">
        <v>1962</v>
      </c>
      <c r="I367" t="s">
        <v>2010</v>
      </c>
      <c r="J367" t="s">
        <v>1251</v>
      </c>
      <c r="K367" t="s">
        <v>383</v>
      </c>
      <c r="L367" t="s">
        <v>1111</v>
      </c>
      <c r="M367" t="s">
        <v>50</v>
      </c>
      <c r="N367" t="s">
        <v>1177</v>
      </c>
      <c r="O367" t="s">
        <v>62</v>
      </c>
      <c r="P367" t="s">
        <v>2011</v>
      </c>
      <c r="Q367" t="s">
        <v>62</v>
      </c>
      <c r="R367" t="s">
        <v>2012</v>
      </c>
      <c r="S367" t="s">
        <v>2012</v>
      </c>
      <c r="T367" t="s">
        <v>2012</v>
      </c>
      <c r="U367" t="s">
        <v>2012</v>
      </c>
      <c r="V367" t="s">
        <v>2012</v>
      </c>
      <c r="W367" t="s">
        <v>2012</v>
      </c>
      <c r="X367" t="s">
        <v>2012</v>
      </c>
      <c r="Y367" t="s">
        <v>2012</v>
      </c>
      <c r="Z367" t="s">
        <v>2012</v>
      </c>
      <c r="AA367" t="s">
        <v>2012</v>
      </c>
      <c r="AB367" t="s">
        <v>2012</v>
      </c>
      <c r="AC367" t="s">
        <v>2012</v>
      </c>
      <c r="AD367" t="s">
        <v>2012</v>
      </c>
      <c r="AE367" t="s">
        <v>65</v>
      </c>
      <c r="AF367" s="5">
        <v>46127</v>
      </c>
      <c r="AG367" t="s">
        <v>1260</v>
      </c>
    </row>
    <row r="368" spans="1:33">
      <c r="A368" t="s">
        <v>2013</v>
      </c>
      <c r="B368" t="s">
        <v>54</v>
      </c>
      <c r="C368" s="5">
        <v>46023</v>
      </c>
      <c r="D368" s="5">
        <v>46112</v>
      </c>
      <c r="E368" t="s">
        <v>47</v>
      </c>
      <c r="F368" t="s">
        <v>2014</v>
      </c>
      <c r="G368" t="s">
        <v>2015</v>
      </c>
      <c r="H368" t="s">
        <v>2015</v>
      </c>
      <c r="I368" t="s">
        <v>2010</v>
      </c>
      <c r="J368" t="s">
        <v>2016</v>
      </c>
      <c r="K368" t="s">
        <v>908</v>
      </c>
      <c r="L368" t="s">
        <v>1884</v>
      </c>
      <c r="M368" t="s">
        <v>51</v>
      </c>
      <c r="N368" t="s">
        <v>61</v>
      </c>
      <c r="O368" t="s">
        <v>62</v>
      </c>
      <c r="P368" t="s">
        <v>2017</v>
      </c>
      <c r="Q368" t="s">
        <v>62</v>
      </c>
      <c r="R368" t="s">
        <v>2018</v>
      </c>
      <c r="S368" t="s">
        <v>2018</v>
      </c>
      <c r="T368" t="s">
        <v>2018</v>
      </c>
      <c r="U368" t="s">
        <v>2018</v>
      </c>
      <c r="V368" t="s">
        <v>2018</v>
      </c>
      <c r="W368" t="s">
        <v>2018</v>
      </c>
      <c r="X368" t="s">
        <v>2018</v>
      </c>
      <c r="Y368" t="s">
        <v>2018</v>
      </c>
      <c r="Z368" t="s">
        <v>2018</v>
      </c>
      <c r="AA368" t="s">
        <v>2018</v>
      </c>
      <c r="AB368" t="s">
        <v>2018</v>
      </c>
      <c r="AC368" t="s">
        <v>2018</v>
      </c>
      <c r="AD368" t="s">
        <v>2018</v>
      </c>
      <c r="AE368" t="s">
        <v>65</v>
      </c>
      <c r="AF368" s="5">
        <v>46127</v>
      </c>
      <c r="AG368" t="s">
        <v>1260</v>
      </c>
    </row>
    <row r="369" spans="1:33">
      <c r="A369" t="s">
        <v>2019</v>
      </c>
      <c r="B369" t="s">
        <v>54</v>
      </c>
      <c r="C369" s="5">
        <v>46023</v>
      </c>
      <c r="D369" s="5">
        <v>46112</v>
      </c>
      <c r="E369" t="s">
        <v>47</v>
      </c>
      <c r="F369" t="s">
        <v>2020</v>
      </c>
      <c r="G369" t="s">
        <v>2021</v>
      </c>
      <c r="H369" t="s">
        <v>2021</v>
      </c>
      <c r="I369" t="s">
        <v>1206</v>
      </c>
      <c r="J369" t="s">
        <v>2022</v>
      </c>
      <c r="K369" t="s">
        <v>72</v>
      </c>
      <c r="L369" t="s">
        <v>2023</v>
      </c>
      <c r="M369" t="s">
        <v>50</v>
      </c>
      <c r="N369" t="s">
        <v>61</v>
      </c>
      <c r="O369" t="s">
        <v>62</v>
      </c>
      <c r="P369" t="s">
        <v>2024</v>
      </c>
      <c r="Q369" t="s">
        <v>62</v>
      </c>
      <c r="R369" t="s">
        <v>2025</v>
      </c>
      <c r="S369" t="s">
        <v>2025</v>
      </c>
      <c r="T369" t="s">
        <v>2025</v>
      </c>
      <c r="U369" t="s">
        <v>2025</v>
      </c>
      <c r="V369" t="s">
        <v>2025</v>
      </c>
      <c r="W369" t="s">
        <v>2025</v>
      </c>
      <c r="X369" t="s">
        <v>2025</v>
      </c>
      <c r="Y369" t="s">
        <v>2025</v>
      </c>
      <c r="Z369" t="s">
        <v>2025</v>
      </c>
      <c r="AA369" t="s">
        <v>2025</v>
      </c>
      <c r="AB369" t="s">
        <v>2025</v>
      </c>
      <c r="AC369" t="s">
        <v>2025</v>
      </c>
      <c r="AD369" t="s">
        <v>2025</v>
      </c>
      <c r="AE369" t="s">
        <v>65</v>
      </c>
      <c r="AF369" s="5">
        <v>46127</v>
      </c>
      <c r="AG369" t="s">
        <v>1260</v>
      </c>
    </row>
    <row r="370" spans="1:33">
      <c r="A370" t="s">
        <v>2026</v>
      </c>
      <c r="B370" t="s">
        <v>54</v>
      </c>
      <c r="C370" s="5">
        <v>46023</v>
      </c>
      <c r="D370" s="5">
        <v>46112</v>
      </c>
      <c r="E370" t="s">
        <v>47</v>
      </c>
      <c r="F370" t="s">
        <v>78</v>
      </c>
      <c r="G370" t="s">
        <v>79</v>
      </c>
      <c r="H370" t="s">
        <v>79</v>
      </c>
      <c r="I370" t="s">
        <v>2027</v>
      </c>
      <c r="J370" t="s">
        <v>2028</v>
      </c>
      <c r="K370" t="s">
        <v>383</v>
      </c>
      <c r="L370" t="s">
        <v>255</v>
      </c>
      <c r="M370" t="s">
        <v>50</v>
      </c>
      <c r="N370" t="s">
        <v>83</v>
      </c>
      <c r="O370" t="s">
        <v>62</v>
      </c>
      <c r="P370" t="s">
        <v>653</v>
      </c>
      <c r="Q370" t="s">
        <v>62</v>
      </c>
      <c r="R370" t="s">
        <v>2029</v>
      </c>
      <c r="S370" t="s">
        <v>2029</v>
      </c>
      <c r="T370" t="s">
        <v>2029</v>
      </c>
      <c r="U370" t="s">
        <v>2029</v>
      </c>
      <c r="V370" t="s">
        <v>2029</v>
      </c>
      <c r="W370" t="s">
        <v>2029</v>
      </c>
      <c r="X370" t="s">
        <v>2029</v>
      </c>
      <c r="Y370" t="s">
        <v>2029</v>
      </c>
      <c r="Z370" t="s">
        <v>2029</v>
      </c>
      <c r="AA370" t="s">
        <v>2029</v>
      </c>
      <c r="AB370" t="s">
        <v>2029</v>
      </c>
      <c r="AC370" t="s">
        <v>2029</v>
      </c>
      <c r="AD370" t="s">
        <v>2029</v>
      </c>
      <c r="AE370" t="s">
        <v>65</v>
      </c>
      <c r="AF370" s="5">
        <v>46127</v>
      </c>
      <c r="AG370" t="s">
        <v>1260</v>
      </c>
    </row>
    <row r="371" spans="1:33">
      <c r="A371" t="s">
        <v>2030</v>
      </c>
      <c r="B371" t="s">
        <v>54</v>
      </c>
      <c r="C371" s="5">
        <v>46023</v>
      </c>
      <c r="D371" s="5">
        <v>46112</v>
      </c>
      <c r="E371" t="s">
        <v>47</v>
      </c>
      <c r="F371" t="s">
        <v>2031</v>
      </c>
      <c r="G371" t="s">
        <v>2032</v>
      </c>
      <c r="H371" t="s">
        <v>2032</v>
      </c>
      <c r="I371" t="s">
        <v>1206</v>
      </c>
      <c r="J371" t="s">
        <v>2033</v>
      </c>
      <c r="K371" t="s">
        <v>2034</v>
      </c>
      <c r="L371" t="s">
        <v>810</v>
      </c>
      <c r="M371" t="s">
        <v>50</v>
      </c>
      <c r="N371" t="s">
        <v>90</v>
      </c>
      <c r="O371" t="s">
        <v>62</v>
      </c>
      <c r="P371" t="s">
        <v>2035</v>
      </c>
      <c r="Q371" t="s">
        <v>62</v>
      </c>
      <c r="R371" t="s">
        <v>2036</v>
      </c>
      <c r="S371" t="s">
        <v>2036</v>
      </c>
      <c r="T371" t="s">
        <v>2036</v>
      </c>
      <c r="U371" t="s">
        <v>2036</v>
      </c>
      <c r="V371" t="s">
        <v>2036</v>
      </c>
      <c r="W371" t="s">
        <v>2036</v>
      </c>
      <c r="X371" t="s">
        <v>2036</v>
      </c>
      <c r="Y371" t="s">
        <v>2036</v>
      </c>
      <c r="Z371" t="s">
        <v>2036</v>
      </c>
      <c r="AA371" t="s">
        <v>2036</v>
      </c>
      <c r="AB371" t="s">
        <v>2036</v>
      </c>
      <c r="AC371" t="s">
        <v>2036</v>
      </c>
      <c r="AD371" t="s">
        <v>2036</v>
      </c>
      <c r="AE371" t="s">
        <v>65</v>
      </c>
      <c r="AF371" s="5">
        <v>46127</v>
      </c>
      <c r="AG371" t="s">
        <v>1260</v>
      </c>
    </row>
    <row r="372" spans="1:33">
      <c r="A372" t="s">
        <v>2037</v>
      </c>
      <c r="B372" t="s">
        <v>54</v>
      </c>
      <c r="C372" s="5">
        <v>46023</v>
      </c>
      <c r="D372" s="5">
        <v>46112</v>
      </c>
      <c r="E372" t="s">
        <v>49</v>
      </c>
      <c r="F372" t="s">
        <v>2038</v>
      </c>
      <c r="G372" t="s">
        <v>2039</v>
      </c>
      <c r="H372" t="s">
        <v>2040</v>
      </c>
      <c r="I372" t="s">
        <v>1206</v>
      </c>
      <c r="J372" t="s">
        <v>1310</v>
      </c>
      <c r="K372" t="s">
        <v>309</v>
      </c>
      <c r="L372" t="s">
        <v>2041</v>
      </c>
      <c r="M372" t="s">
        <v>50</v>
      </c>
      <c r="N372" t="s">
        <v>2042</v>
      </c>
      <c r="O372" t="s">
        <v>62</v>
      </c>
      <c r="P372" t="s">
        <v>2043</v>
      </c>
      <c r="Q372" t="s">
        <v>62</v>
      </c>
      <c r="R372" t="s">
        <v>2044</v>
      </c>
      <c r="S372" t="s">
        <v>2044</v>
      </c>
      <c r="T372" t="s">
        <v>2044</v>
      </c>
      <c r="U372" t="s">
        <v>2044</v>
      </c>
      <c r="V372" t="s">
        <v>2044</v>
      </c>
      <c r="W372" t="s">
        <v>2044</v>
      </c>
      <c r="X372" t="s">
        <v>2044</v>
      </c>
      <c r="Y372" t="s">
        <v>2044</v>
      </c>
      <c r="Z372" t="s">
        <v>2044</v>
      </c>
      <c r="AA372" t="s">
        <v>2044</v>
      </c>
      <c r="AB372" t="s">
        <v>2044</v>
      </c>
      <c r="AC372" t="s">
        <v>2044</v>
      </c>
      <c r="AD372" t="s">
        <v>2044</v>
      </c>
      <c r="AE372" t="s">
        <v>65</v>
      </c>
      <c r="AF372" s="5">
        <v>46127</v>
      </c>
      <c r="AG372" t="s">
        <v>1260</v>
      </c>
    </row>
    <row r="373" spans="1:33">
      <c r="A373" t="s">
        <v>2045</v>
      </c>
      <c r="B373" t="s">
        <v>54</v>
      </c>
      <c r="C373" s="5">
        <v>46023</v>
      </c>
      <c r="D373" s="5">
        <v>46112</v>
      </c>
      <c r="E373" t="s">
        <v>47</v>
      </c>
      <c r="F373" t="s">
        <v>78</v>
      </c>
      <c r="G373" t="s">
        <v>79</v>
      </c>
      <c r="H373" t="s">
        <v>79</v>
      </c>
      <c r="I373" t="s">
        <v>532</v>
      </c>
      <c r="J373" t="s">
        <v>2046</v>
      </c>
      <c r="K373" t="s">
        <v>105</v>
      </c>
      <c r="L373" t="s">
        <v>2047</v>
      </c>
      <c r="M373" t="s">
        <v>51</v>
      </c>
      <c r="N373" t="s">
        <v>2048</v>
      </c>
      <c r="O373" t="s">
        <v>62</v>
      </c>
      <c r="P373" t="s">
        <v>2049</v>
      </c>
      <c r="Q373" t="s">
        <v>62</v>
      </c>
      <c r="R373" t="s">
        <v>2050</v>
      </c>
      <c r="S373" t="s">
        <v>2050</v>
      </c>
      <c r="T373" t="s">
        <v>2050</v>
      </c>
      <c r="U373" t="s">
        <v>2050</v>
      </c>
      <c r="V373" t="s">
        <v>2050</v>
      </c>
      <c r="W373" t="s">
        <v>2050</v>
      </c>
      <c r="X373" t="s">
        <v>2050</v>
      </c>
      <c r="Y373" t="s">
        <v>2050</v>
      </c>
      <c r="Z373" t="s">
        <v>2050</v>
      </c>
      <c r="AA373" t="s">
        <v>2050</v>
      </c>
      <c r="AB373" t="s">
        <v>2050</v>
      </c>
      <c r="AC373" t="s">
        <v>2050</v>
      </c>
      <c r="AD373" t="s">
        <v>2050</v>
      </c>
      <c r="AE373" t="s">
        <v>65</v>
      </c>
      <c r="AF373" s="5">
        <v>46127</v>
      </c>
      <c r="AG373" t="s">
        <v>1260</v>
      </c>
    </row>
    <row r="374" spans="1:33">
      <c r="A374" t="s">
        <v>2051</v>
      </c>
      <c r="B374" t="s">
        <v>54</v>
      </c>
      <c r="C374" s="5">
        <v>46023</v>
      </c>
      <c r="D374" s="5">
        <v>46112</v>
      </c>
      <c r="E374" t="s">
        <v>49</v>
      </c>
      <c r="F374" t="s">
        <v>548</v>
      </c>
      <c r="G374" t="s">
        <v>549</v>
      </c>
      <c r="H374" t="s">
        <v>550</v>
      </c>
      <c r="I374" t="s">
        <v>541</v>
      </c>
      <c r="J374" t="s">
        <v>551</v>
      </c>
      <c r="K374" t="s">
        <v>277</v>
      </c>
      <c r="L374" t="s">
        <v>552</v>
      </c>
      <c r="M374" t="s">
        <v>50</v>
      </c>
      <c r="N374" t="s">
        <v>544</v>
      </c>
      <c r="O374" t="s">
        <v>62</v>
      </c>
      <c r="P374" t="s">
        <v>553</v>
      </c>
      <c r="Q374" t="s">
        <v>62</v>
      </c>
      <c r="R374" t="s">
        <v>2052</v>
      </c>
      <c r="S374" t="s">
        <v>2052</v>
      </c>
      <c r="T374" t="s">
        <v>2052</v>
      </c>
      <c r="U374" t="s">
        <v>2052</v>
      </c>
      <c r="V374" t="s">
        <v>2052</v>
      </c>
      <c r="W374" t="s">
        <v>2052</v>
      </c>
      <c r="X374" t="s">
        <v>2052</v>
      </c>
      <c r="Y374" t="s">
        <v>2052</v>
      </c>
      <c r="Z374" t="s">
        <v>2052</v>
      </c>
      <c r="AA374" t="s">
        <v>2052</v>
      </c>
      <c r="AB374" t="s">
        <v>2052</v>
      </c>
      <c r="AC374" t="s">
        <v>2052</v>
      </c>
      <c r="AD374" t="s">
        <v>2052</v>
      </c>
      <c r="AE374" t="s">
        <v>65</v>
      </c>
      <c r="AF374" s="5">
        <v>46127</v>
      </c>
      <c r="AG374" t="s">
        <v>1260</v>
      </c>
    </row>
    <row r="375" spans="1:33">
      <c r="A375" t="s">
        <v>2053</v>
      </c>
      <c r="B375" t="s">
        <v>54</v>
      </c>
      <c r="C375" s="5">
        <v>46023</v>
      </c>
      <c r="D375" s="5">
        <v>46112</v>
      </c>
      <c r="E375" t="s">
        <v>47</v>
      </c>
      <c r="F375" t="s">
        <v>530</v>
      </c>
      <c r="G375" t="s">
        <v>531</v>
      </c>
      <c r="H375" t="s">
        <v>531</v>
      </c>
      <c r="I375" t="s">
        <v>532</v>
      </c>
      <c r="J375" t="s">
        <v>507</v>
      </c>
      <c r="K375" t="s">
        <v>184</v>
      </c>
      <c r="L375" t="s">
        <v>2054</v>
      </c>
      <c r="M375" t="s">
        <v>50</v>
      </c>
      <c r="N375" t="s">
        <v>90</v>
      </c>
      <c r="O375" t="s">
        <v>62</v>
      </c>
      <c r="P375" t="s">
        <v>1232</v>
      </c>
      <c r="Q375" t="s">
        <v>62</v>
      </c>
      <c r="R375" t="s">
        <v>2055</v>
      </c>
      <c r="S375" t="s">
        <v>2055</v>
      </c>
      <c r="T375" t="s">
        <v>2055</v>
      </c>
      <c r="U375" t="s">
        <v>2055</v>
      </c>
      <c r="V375" t="s">
        <v>2055</v>
      </c>
      <c r="W375" t="s">
        <v>2055</v>
      </c>
      <c r="X375" t="s">
        <v>2055</v>
      </c>
      <c r="Y375" t="s">
        <v>2055</v>
      </c>
      <c r="Z375" t="s">
        <v>2055</v>
      </c>
      <c r="AA375" t="s">
        <v>2055</v>
      </c>
      <c r="AB375" t="s">
        <v>2055</v>
      </c>
      <c r="AC375" t="s">
        <v>2055</v>
      </c>
      <c r="AD375" t="s">
        <v>2055</v>
      </c>
      <c r="AE375" t="s">
        <v>65</v>
      </c>
      <c r="AF375" s="5">
        <v>46127</v>
      </c>
      <c r="AG375" t="s">
        <v>1260</v>
      </c>
    </row>
    <row r="376" spans="1:33">
      <c r="A376" t="s">
        <v>2056</v>
      </c>
      <c r="B376" t="s">
        <v>54</v>
      </c>
      <c r="C376" s="5">
        <v>46023</v>
      </c>
      <c r="D376" s="5">
        <v>46112</v>
      </c>
      <c r="E376" t="s">
        <v>47</v>
      </c>
      <c r="F376" t="s">
        <v>2057</v>
      </c>
      <c r="G376" t="s">
        <v>2058</v>
      </c>
      <c r="H376" t="s">
        <v>2058</v>
      </c>
      <c r="I376" t="s">
        <v>532</v>
      </c>
      <c r="J376" t="s">
        <v>2059</v>
      </c>
      <c r="K376" t="s">
        <v>255</v>
      </c>
      <c r="L376" t="s">
        <v>271</v>
      </c>
      <c r="M376" t="s">
        <v>50</v>
      </c>
      <c r="N376" t="s">
        <v>90</v>
      </c>
      <c r="O376" t="s">
        <v>62</v>
      </c>
      <c r="P376" t="s">
        <v>2060</v>
      </c>
      <c r="Q376" t="s">
        <v>62</v>
      </c>
      <c r="R376" t="s">
        <v>2061</v>
      </c>
      <c r="S376" t="s">
        <v>2061</v>
      </c>
      <c r="T376" t="s">
        <v>2061</v>
      </c>
      <c r="U376" t="s">
        <v>2061</v>
      </c>
      <c r="V376" t="s">
        <v>2061</v>
      </c>
      <c r="W376" t="s">
        <v>2061</v>
      </c>
      <c r="X376" t="s">
        <v>2061</v>
      </c>
      <c r="Y376" t="s">
        <v>2061</v>
      </c>
      <c r="Z376" t="s">
        <v>2061</v>
      </c>
      <c r="AA376" t="s">
        <v>2061</v>
      </c>
      <c r="AB376" t="s">
        <v>2061</v>
      </c>
      <c r="AC376" t="s">
        <v>2061</v>
      </c>
      <c r="AD376" t="s">
        <v>2061</v>
      </c>
      <c r="AE376" t="s">
        <v>65</v>
      </c>
      <c r="AF376" s="5">
        <v>46127</v>
      </c>
      <c r="AG376" t="s">
        <v>1260</v>
      </c>
    </row>
    <row r="377" spans="1:33">
      <c r="A377" t="s">
        <v>2062</v>
      </c>
      <c r="B377" t="s">
        <v>54</v>
      </c>
      <c r="C377" s="5">
        <v>46023</v>
      </c>
      <c r="D377" s="5">
        <v>46112</v>
      </c>
      <c r="E377" t="s">
        <v>47</v>
      </c>
      <c r="F377" t="s">
        <v>1204</v>
      </c>
      <c r="G377" t="s">
        <v>1205</v>
      </c>
      <c r="H377" t="s">
        <v>1205</v>
      </c>
      <c r="I377" t="s">
        <v>1206</v>
      </c>
      <c r="J377" t="s">
        <v>2063</v>
      </c>
      <c r="K377" t="s">
        <v>1011</v>
      </c>
      <c r="L377" t="s">
        <v>1414</v>
      </c>
      <c r="M377" t="s">
        <v>51</v>
      </c>
      <c r="N377" t="s">
        <v>272</v>
      </c>
      <c r="O377" t="s">
        <v>62</v>
      </c>
      <c r="P377" t="s">
        <v>2064</v>
      </c>
      <c r="Q377" t="s">
        <v>62</v>
      </c>
      <c r="R377" t="s">
        <v>2065</v>
      </c>
      <c r="S377" t="s">
        <v>2065</v>
      </c>
      <c r="T377" t="s">
        <v>2065</v>
      </c>
      <c r="U377" t="s">
        <v>2065</v>
      </c>
      <c r="V377" t="s">
        <v>2065</v>
      </c>
      <c r="W377" t="s">
        <v>2065</v>
      </c>
      <c r="X377" t="s">
        <v>2065</v>
      </c>
      <c r="Y377" t="s">
        <v>2065</v>
      </c>
      <c r="Z377" t="s">
        <v>2065</v>
      </c>
      <c r="AA377" t="s">
        <v>2065</v>
      </c>
      <c r="AB377" t="s">
        <v>2065</v>
      </c>
      <c r="AC377" t="s">
        <v>2065</v>
      </c>
      <c r="AD377" t="s">
        <v>2065</v>
      </c>
      <c r="AE377" t="s">
        <v>65</v>
      </c>
      <c r="AF377" s="5">
        <v>46127</v>
      </c>
      <c r="AG377" t="s">
        <v>1260</v>
      </c>
    </row>
    <row r="378" spans="1:33">
      <c r="A378" t="s">
        <v>2066</v>
      </c>
      <c r="B378" t="s">
        <v>54</v>
      </c>
      <c r="C378" s="5">
        <v>46023</v>
      </c>
      <c r="D378" s="5">
        <v>46112</v>
      </c>
      <c r="E378" t="s">
        <v>47</v>
      </c>
      <c r="F378" t="s">
        <v>2067</v>
      </c>
      <c r="G378" t="s">
        <v>2068</v>
      </c>
      <c r="H378" t="s">
        <v>2068</v>
      </c>
      <c r="I378" t="s">
        <v>532</v>
      </c>
      <c r="J378" t="s">
        <v>2069</v>
      </c>
      <c r="K378" t="s">
        <v>149</v>
      </c>
      <c r="L378" t="s">
        <v>1111</v>
      </c>
      <c r="M378" t="s">
        <v>50</v>
      </c>
      <c r="N378" t="s">
        <v>90</v>
      </c>
      <c r="O378" t="s">
        <v>62</v>
      </c>
      <c r="P378" t="s">
        <v>2070</v>
      </c>
      <c r="Q378" t="s">
        <v>62</v>
      </c>
      <c r="R378" t="s">
        <v>2071</v>
      </c>
      <c r="S378" t="s">
        <v>2071</v>
      </c>
      <c r="T378" t="s">
        <v>2071</v>
      </c>
      <c r="U378" t="s">
        <v>2071</v>
      </c>
      <c r="V378" t="s">
        <v>2071</v>
      </c>
      <c r="W378" t="s">
        <v>2071</v>
      </c>
      <c r="X378" t="s">
        <v>2071</v>
      </c>
      <c r="Y378" t="s">
        <v>2071</v>
      </c>
      <c r="Z378" t="s">
        <v>2071</v>
      </c>
      <c r="AA378" t="s">
        <v>2071</v>
      </c>
      <c r="AB378" t="s">
        <v>2071</v>
      </c>
      <c r="AC378" t="s">
        <v>2071</v>
      </c>
      <c r="AD378" t="s">
        <v>2071</v>
      </c>
      <c r="AE378" t="s">
        <v>65</v>
      </c>
      <c r="AF378" s="5">
        <v>46127</v>
      </c>
      <c r="AG378" t="s">
        <v>1260</v>
      </c>
    </row>
    <row r="379" spans="1:33">
      <c r="A379" t="s">
        <v>2072</v>
      </c>
      <c r="B379" t="s">
        <v>54</v>
      </c>
      <c r="C379" s="5">
        <v>46023</v>
      </c>
      <c r="D379" s="5">
        <v>46112</v>
      </c>
      <c r="E379" t="s">
        <v>49</v>
      </c>
      <c r="F379" t="s">
        <v>2073</v>
      </c>
      <c r="G379" t="s">
        <v>2074</v>
      </c>
      <c r="H379" t="s">
        <v>2075</v>
      </c>
      <c r="I379" t="s">
        <v>659</v>
      </c>
      <c r="J379" t="s">
        <v>1287</v>
      </c>
      <c r="K379" t="s">
        <v>1111</v>
      </c>
      <c r="L379" t="s">
        <v>940</v>
      </c>
      <c r="M379" t="s">
        <v>50</v>
      </c>
      <c r="N379" t="s">
        <v>722</v>
      </c>
      <c r="O379" t="s">
        <v>62</v>
      </c>
      <c r="P379" t="s">
        <v>2076</v>
      </c>
      <c r="Q379" t="s">
        <v>62</v>
      </c>
      <c r="R379" t="s">
        <v>2077</v>
      </c>
      <c r="S379" t="s">
        <v>2077</v>
      </c>
      <c r="T379" t="s">
        <v>2077</v>
      </c>
      <c r="U379" t="s">
        <v>2077</v>
      </c>
      <c r="V379" t="s">
        <v>2077</v>
      </c>
      <c r="W379" t="s">
        <v>2077</v>
      </c>
      <c r="X379" t="s">
        <v>2077</v>
      </c>
      <c r="Y379" t="s">
        <v>2077</v>
      </c>
      <c r="Z379" t="s">
        <v>2077</v>
      </c>
      <c r="AA379" t="s">
        <v>2077</v>
      </c>
      <c r="AB379" t="s">
        <v>2077</v>
      </c>
      <c r="AC379" t="s">
        <v>2077</v>
      </c>
      <c r="AD379" t="s">
        <v>2077</v>
      </c>
      <c r="AE379" t="s">
        <v>65</v>
      </c>
      <c r="AF379" s="5">
        <v>46127</v>
      </c>
      <c r="AG379" t="s">
        <v>1260</v>
      </c>
    </row>
    <row r="380" spans="1:33">
      <c r="A380" t="s">
        <v>2078</v>
      </c>
      <c r="B380" t="s">
        <v>54</v>
      </c>
      <c r="C380" s="5">
        <v>46023</v>
      </c>
      <c r="D380" s="5">
        <v>46112</v>
      </c>
      <c r="E380" t="s">
        <v>49</v>
      </c>
      <c r="F380" t="s">
        <v>717</v>
      </c>
      <c r="G380" t="s">
        <v>718</v>
      </c>
      <c r="H380" t="s">
        <v>719</v>
      </c>
      <c r="I380" t="s">
        <v>659</v>
      </c>
      <c r="J380" t="s">
        <v>720</v>
      </c>
      <c r="K380" t="s">
        <v>294</v>
      </c>
      <c r="L380" t="s">
        <v>721</v>
      </c>
      <c r="M380" t="s">
        <v>50</v>
      </c>
      <c r="N380" t="s">
        <v>722</v>
      </c>
      <c r="O380" t="s">
        <v>62</v>
      </c>
      <c r="P380" t="s">
        <v>723</v>
      </c>
      <c r="Q380" t="s">
        <v>62</v>
      </c>
      <c r="R380" t="s">
        <v>2079</v>
      </c>
      <c r="S380" t="s">
        <v>2079</v>
      </c>
      <c r="T380" t="s">
        <v>2079</v>
      </c>
      <c r="U380" t="s">
        <v>2079</v>
      </c>
      <c r="V380" t="s">
        <v>2079</v>
      </c>
      <c r="W380" t="s">
        <v>2079</v>
      </c>
      <c r="X380" t="s">
        <v>2079</v>
      </c>
      <c r="Y380" t="s">
        <v>2079</v>
      </c>
      <c r="Z380" t="s">
        <v>2079</v>
      </c>
      <c r="AA380" t="s">
        <v>2079</v>
      </c>
      <c r="AB380" t="s">
        <v>2079</v>
      </c>
      <c r="AC380" t="s">
        <v>2079</v>
      </c>
      <c r="AD380" t="s">
        <v>2079</v>
      </c>
      <c r="AE380" t="s">
        <v>65</v>
      </c>
      <c r="AF380" s="5">
        <v>46127</v>
      </c>
      <c r="AG380" t="s">
        <v>1260</v>
      </c>
    </row>
    <row r="381" spans="1:33">
      <c r="A381" t="s">
        <v>2080</v>
      </c>
      <c r="B381" t="s">
        <v>54</v>
      </c>
      <c r="C381" s="5">
        <v>46023</v>
      </c>
      <c r="D381" s="5">
        <v>46112</v>
      </c>
      <c r="E381" t="s">
        <v>49</v>
      </c>
      <c r="F381" t="s">
        <v>2081</v>
      </c>
      <c r="G381" t="s">
        <v>2082</v>
      </c>
      <c r="H381" t="s">
        <v>2083</v>
      </c>
      <c r="I381" t="s">
        <v>726</v>
      </c>
      <c r="J381" t="s">
        <v>2084</v>
      </c>
      <c r="K381" t="s">
        <v>2085</v>
      </c>
      <c r="L381" t="s">
        <v>310</v>
      </c>
      <c r="M381" t="s">
        <v>51</v>
      </c>
      <c r="N381" t="s">
        <v>185</v>
      </c>
      <c r="O381" t="s">
        <v>62</v>
      </c>
      <c r="P381" t="s">
        <v>2086</v>
      </c>
      <c r="Q381" t="s">
        <v>62</v>
      </c>
      <c r="R381" t="s">
        <v>2087</v>
      </c>
      <c r="S381" t="s">
        <v>2087</v>
      </c>
      <c r="T381" t="s">
        <v>2087</v>
      </c>
      <c r="U381" t="s">
        <v>2087</v>
      </c>
      <c r="V381" t="s">
        <v>2087</v>
      </c>
      <c r="W381" t="s">
        <v>2087</v>
      </c>
      <c r="X381" t="s">
        <v>2087</v>
      </c>
      <c r="Y381" t="s">
        <v>2087</v>
      </c>
      <c r="Z381" t="s">
        <v>2087</v>
      </c>
      <c r="AA381" t="s">
        <v>2087</v>
      </c>
      <c r="AB381" t="s">
        <v>2087</v>
      </c>
      <c r="AC381" t="s">
        <v>2087</v>
      </c>
      <c r="AD381" t="s">
        <v>2087</v>
      </c>
      <c r="AE381" t="s">
        <v>65</v>
      </c>
      <c r="AF381" s="5">
        <v>46127</v>
      </c>
      <c r="AG381" t="s">
        <v>1260</v>
      </c>
    </row>
    <row r="382" spans="1:33">
      <c r="A382" t="s">
        <v>2088</v>
      </c>
      <c r="B382" t="s">
        <v>54</v>
      </c>
      <c r="C382" s="5">
        <v>46023</v>
      </c>
      <c r="D382" s="5">
        <v>46112</v>
      </c>
      <c r="E382" t="s">
        <v>49</v>
      </c>
      <c r="F382" t="s">
        <v>805</v>
      </c>
      <c r="G382" t="s">
        <v>806</v>
      </c>
      <c r="H382" t="s">
        <v>807</v>
      </c>
      <c r="I382" t="s">
        <v>808</v>
      </c>
      <c r="J382" t="s">
        <v>2089</v>
      </c>
      <c r="K382" t="s">
        <v>383</v>
      </c>
      <c r="L382" t="s">
        <v>2090</v>
      </c>
      <c r="M382" t="s">
        <v>50</v>
      </c>
      <c r="N382" t="s">
        <v>544</v>
      </c>
      <c r="O382" t="s">
        <v>62</v>
      </c>
      <c r="P382" t="s">
        <v>545</v>
      </c>
      <c r="Q382" t="s">
        <v>62</v>
      </c>
      <c r="R382" t="s">
        <v>2091</v>
      </c>
      <c r="S382" t="s">
        <v>2091</v>
      </c>
      <c r="T382" t="s">
        <v>2091</v>
      </c>
      <c r="U382" t="s">
        <v>2091</v>
      </c>
      <c r="V382" t="s">
        <v>2091</v>
      </c>
      <c r="W382" t="s">
        <v>2091</v>
      </c>
      <c r="X382" t="s">
        <v>2091</v>
      </c>
      <c r="Y382" t="s">
        <v>2091</v>
      </c>
      <c r="Z382" t="s">
        <v>2091</v>
      </c>
      <c r="AA382" t="s">
        <v>2091</v>
      </c>
      <c r="AB382" t="s">
        <v>2091</v>
      </c>
      <c r="AC382" t="s">
        <v>2091</v>
      </c>
      <c r="AD382" t="s">
        <v>2091</v>
      </c>
      <c r="AE382" t="s">
        <v>65</v>
      </c>
      <c r="AF382" s="5">
        <v>46127</v>
      </c>
      <c r="AG382" t="s">
        <v>1260</v>
      </c>
    </row>
    <row r="383" spans="1:33">
      <c r="A383" t="s">
        <v>2092</v>
      </c>
      <c r="B383" t="s">
        <v>54</v>
      </c>
      <c r="C383" s="5">
        <v>46023</v>
      </c>
      <c r="D383" s="5">
        <v>46112</v>
      </c>
      <c r="E383" t="s">
        <v>47</v>
      </c>
      <c r="F383" t="s">
        <v>304</v>
      </c>
      <c r="G383" t="s">
        <v>305</v>
      </c>
      <c r="H383" t="s">
        <v>306</v>
      </c>
      <c r="I383" t="s">
        <v>791</v>
      </c>
      <c r="J383" t="s">
        <v>2093</v>
      </c>
      <c r="K383" t="s">
        <v>256</v>
      </c>
      <c r="L383" t="s">
        <v>155</v>
      </c>
      <c r="M383" t="s">
        <v>51</v>
      </c>
      <c r="N383" t="s">
        <v>801</v>
      </c>
      <c r="O383" t="s">
        <v>62</v>
      </c>
      <c r="P383" t="s">
        <v>2094</v>
      </c>
      <c r="Q383" t="s">
        <v>62</v>
      </c>
      <c r="R383" t="s">
        <v>2095</v>
      </c>
      <c r="S383" t="s">
        <v>2095</v>
      </c>
      <c r="T383" t="s">
        <v>2095</v>
      </c>
      <c r="U383" t="s">
        <v>2095</v>
      </c>
      <c r="V383" t="s">
        <v>2095</v>
      </c>
      <c r="W383" t="s">
        <v>2095</v>
      </c>
      <c r="X383" t="s">
        <v>2095</v>
      </c>
      <c r="Y383" t="s">
        <v>2095</v>
      </c>
      <c r="Z383" t="s">
        <v>2095</v>
      </c>
      <c r="AA383" t="s">
        <v>2095</v>
      </c>
      <c r="AB383" t="s">
        <v>2095</v>
      </c>
      <c r="AC383" t="s">
        <v>2095</v>
      </c>
      <c r="AD383" t="s">
        <v>2095</v>
      </c>
      <c r="AE383" t="s">
        <v>65</v>
      </c>
      <c r="AF383" s="5">
        <v>46127</v>
      </c>
      <c r="AG383" t="s">
        <v>1260</v>
      </c>
    </row>
    <row r="384" spans="1:33">
      <c r="A384" t="s">
        <v>2096</v>
      </c>
      <c r="B384" t="s">
        <v>54</v>
      </c>
      <c r="C384" s="5">
        <v>46023</v>
      </c>
      <c r="D384" s="5">
        <v>46112</v>
      </c>
      <c r="E384" t="s">
        <v>47</v>
      </c>
      <c r="F384" t="s">
        <v>2097</v>
      </c>
      <c r="G384" t="s">
        <v>2098</v>
      </c>
      <c r="H384" t="s">
        <v>2098</v>
      </c>
      <c r="I384" t="s">
        <v>791</v>
      </c>
      <c r="J384" t="s">
        <v>2099</v>
      </c>
      <c r="K384" t="s">
        <v>1236</v>
      </c>
      <c r="L384" t="s">
        <v>721</v>
      </c>
      <c r="M384" t="s">
        <v>50</v>
      </c>
      <c r="N384" t="s">
        <v>61</v>
      </c>
      <c r="O384" t="s">
        <v>62</v>
      </c>
      <c r="P384" t="s">
        <v>2100</v>
      </c>
      <c r="Q384" t="s">
        <v>62</v>
      </c>
      <c r="R384" t="s">
        <v>2101</v>
      </c>
      <c r="S384" t="s">
        <v>2101</v>
      </c>
      <c r="T384" t="s">
        <v>2101</v>
      </c>
      <c r="U384" t="s">
        <v>2101</v>
      </c>
      <c r="V384" t="s">
        <v>2101</v>
      </c>
      <c r="W384" t="s">
        <v>2101</v>
      </c>
      <c r="X384" t="s">
        <v>2101</v>
      </c>
      <c r="Y384" t="s">
        <v>2101</v>
      </c>
      <c r="Z384" t="s">
        <v>2101</v>
      </c>
      <c r="AA384" t="s">
        <v>2101</v>
      </c>
      <c r="AB384" t="s">
        <v>2101</v>
      </c>
      <c r="AC384" t="s">
        <v>2101</v>
      </c>
      <c r="AD384" t="s">
        <v>2101</v>
      </c>
      <c r="AE384" t="s">
        <v>65</v>
      </c>
      <c r="AF384" s="5">
        <v>46127</v>
      </c>
      <c r="AG384" t="s">
        <v>1260</v>
      </c>
    </row>
    <row r="385" spans="1:33">
      <c r="A385" t="s">
        <v>2102</v>
      </c>
      <c r="B385" t="s">
        <v>54</v>
      </c>
      <c r="C385" s="5">
        <v>46023</v>
      </c>
      <c r="D385" s="5">
        <v>46112</v>
      </c>
      <c r="E385" t="s">
        <v>47</v>
      </c>
      <c r="F385" t="s">
        <v>304</v>
      </c>
      <c r="G385" t="s">
        <v>305</v>
      </c>
      <c r="H385" t="s">
        <v>306</v>
      </c>
      <c r="I385" t="s">
        <v>791</v>
      </c>
      <c r="J385" t="s">
        <v>465</v>
      </c>
      <c r="K385" t="s">
        <v>866</v>
      </c>
      <c r="L385" t="s">
        <v>810</v>
      </c>
      <c r="M385" t="s">
        <v>51</v>
      </c>
      <c r="N385" t="s">
        <v>311</v>
      </c>
      <c r="O385" t="s">
        <v>62</v>
      </c>
      <c r="P385" t="s">
        <v>867</v>
      </c>
      <c r="Q385" t="s">
        <v>62</v>
      </c>
      <c r="R385" t="s">
        <v>2103</v>
      </c>
      <c r="S385" t="s">
        <v>2103</v>
      </c>
      <c r="T385" t="s">
        <v>2103</v>
      </c>
      <c r="U385" t="s">
        <v>2103</v>
      </c>
      <c r="V385" t="s">
        <v>2103</v>
      </c>
      <c r="W385" t="s">
        <v>2103</v>
      </c>
      <c r="X385" t="s">
        <v>2103</v>
      </c>
      <c r="Y385" t="s">
        <v>2103</v>
      </c>
      <c r="Z385" t="s">
        <v>2103</v>
      </c>
      <c r="AA385" t="s">
        <v>2103</v>
      </c>
      <c r="AB385" t="s">
        <v>2103</v>
      </c>
      <c r="AC385" t="s">
        <v>2103</v>
      </c>
      <c r="AD385" t="s">
        <v>2103</v>
      </c>
      <c r="AE385" t="s">
        <v>65</v>
      </c>
      <c r="AF385" s="5">
        <v>46127</v>
      </c>
      <c r="AG385" t="s">
        <v>1260</v>
      </c>
    </row>
    <row r="386" spans="1:33">
      <c r="A386" t="s">
        <v>2104</v>
      </c>
      <c r="B386" t="s">
        <v>54</v>
      </c>
      <c r="C386" s="5">
        <v>46023</v>
      </c>
      <c r="D386" s="5">
        <v>46112</v>
      </c>
      <c r="E386" t="s">
        <v>47</v>
      </c>
      <c r="F386" t="s">
        <v>304</v>
      </c>
      <c r="G386" t="s">
        <v>305</v>
      </c>
      <c r="H386" t="s">
        <v>306</v>
      </c>
      <c r="I386" t="s">
        <v>2105</v>
      </c>
      <c r="J386" t="s">
        <v>2106</v>
      </c>
      <c r="K386" t="s">
        <v>149</v>
      </c>
      <c r="L386" t="s">
        <v>429</v>
      </c>
      <c r="M386" t="s">
        <v>51</v>
      </c>
      <c r="N386" t="s">
        <v>311</v>
      </c>
      <c r="O386" t="s">
        <v>62</v>
      </c>
      <c r="P386" t="s">
        <v>2107</v>
      </c>
      <c r="Q386" t="s">
        <v>62</v>
      </c>
      <c r="R386" t="s">
        <v>2108</v>
      </c>
      <c r="S386" t="s">
        <v>2108</v>
      </c>
      <c r="T386" t="s">
        <v>2108</v>
      </c>
      <c r="U386" t="s">
        <v>2108</v>
      </c>
      <c r="V386" t="s">
        <v>2108</v>
      </c>
      <c r="W386" t="s">
        <v>2108</v>
      </c>
      <c r="X386" t="s">
        <v>2108</v>
      </c>
      <c r="Y386" t="s">
        <v>2108</v>
      </c>
      <c r="Z386" t="s">
        <v>2108</v>
      </c>
      <c r="AA386" t="s">
        <v>2108</v>
      </c>
      <c r="AB386" t="s">
        <v>2108</v>
      </c>
      <c r="AC386" t="s">
        <v>2108</v>
      </c>
      <c r="AD386" t="s">
        <v>2108</v>
      </c>
      <c r="AE386" t="s">
        <v>65</v>
      </c>
      <c r="AF386" s="5">
        <v>46127</v>
      </c>
      <c r="AG386" t="s">
        <v>1260</v>
      </c>
    </row>
    <row r="387" spans="1:33">
      <c r="A387" t="s">
        <v>2109</v>
      </c>
      <c r="B387" t="s">
        <v>54</v>
      </c>
      <c r="C387" s="5">
        <v>46023</v>
      </c>
      <c r="D387" s="5">
        <v>46112</v>
      </c>
      <c r="E387" t="s">
        <v>49</v>
      </c>
      <c r="F387" t="s">
        <v>805</v>
      </c>
      <c r="G387" t="s">
        <v>806</v>
      </c>
      <c r="H387" t="s">
        <v>807</v>
      </c>
      <c r="I387" t="s">
        <v>808</v>
      </c>
      <c r="J387" t="s">
        <v>2110</v>
      </c>
      <c r="K387" t="s">
        <v>577</v>
      </c>
      <c r="L387" t="s">
        <v>155</v>
      </c>
      <c r="M387" t="s">
        <v>50</v>
      </c>
      <c r="N387" t="s">
        <v>544</v>
      </c>
      <c r="O387" t="s">
        <v>62</v>
      </c>
      <c r="P387" t="s">
        <v>661</v>
      </c>
      <c r="Q387" t="s">
        <v>62</v>
      </c>
      <c r="R387" t="s">
        <v>2111</v>
      </c>
      <c r="S387" t="s">
        <v>2111</v>
      </c>
      <c r="T387" t="s">
        <v>2111</v>
      </c>
      <c r="U387" t="s">
        <v>2111</v>
      </c>
      <c r="V387" t="s">
        <v>2111</v>
      </c>
      <c r="W387" t="s">
        <v>2111</v>
      </c>
      <c r="X387" t="s">
        <v>2111</v>
      </c>
      <c r="Y387" t="s">
        <v>2111</v>
      </c>
      <c r="Z387" t="s">
        <v>2111</v>
      </c>
      <c r="AA387" t="s">
        <v>2111</v>
      </c>
      <c r="AB387" t="s">
        <v>2111</v>
      </c>
      <c r="AC387" t="s">
        <v>2111</v>
      </c>
      <c r="AD387" t="s">
        <v>2111</v>
      </c>
      <c r="AE387" t="s">
        <v>65</v>
      </c>
      <c r="AF387" s="5">
        <v>46127</v>
      </c>
      <c r="AG387" t="s">
        <v>1260</v>
      </c>
    </row>
    <row r="388" spans="1:33">
      <c r="A388" t="s">
        <v>2112</v>
      </c>
      <c r="B388" t="s">
        <v>54</v>
      </c>
      <c r="C388" s="5">
        <v>46023</v>
      </c>
      <c r="D388" s="5">
        <v>46112</v>
      </c>
      <c r="E388" t="s">
        <v>47</v>
      </c>
      <c r="F388" t="s">
        <v>320</v>
      </c>
      <c r="G388" t="s">
        <v>321</v>
      </c>
      <c r="H388" t="s">
        <v>321</v>
      </c>
      <c r="I388" t="s">
        <v>872</v>
      </c>
      <c r="J388" t="s">
        <v>97</v>
      </c>
      <c r="K388" t="s">
        <v>98</v>
      </c>
      <c r="L388" t="s">
        <v>155</v>
      </c>
      <c r="M388" t="s">
        <v>50</v>
      </c>
      <c r="N388" t="s">
        <v>2113</v>
      </c>
      <c r="O388" t="s">
        <v>62</v>
      </c>
      <c r="P388" t="s">
        <v>1927</v>
      </c>
      <c r="Q388" t="s">
        <v>62</v>
      </c>
      <c r="R388" t="s">
        <v>2114</v>
      </c>
      <c r="S388" t="s">
        <v>2114</v>
      </c>
      <c r="T388" t="s">
        <v>2114</v>
      </c>
      <c r="U388" t="s">
        <v>2114</v>
      </c>
      <c r="V388" t="s">
        <v>2114</v>
      </c>
      <c r="W388" t="s">
        <v>2114</v>
      </c>
      <c r="X388" t="s">
        <v>2114</v>
      </c>
      <c r="Y388" t="s">
        <v>2114</v>
      </c>
      <c r="Z388" t="s">
        <v>2114</v>
      </c>
      <c r="AA388" t="s">
        <v>2114</v>
      </c>
      <c r="AB388" t="s">
        <v>2114</v>
      </c>
      <c r="AC388" t="s">
        <v>2114</v>
      </c>
      <c r="AD388" t="s">
        <v>2114</v>
      </c>
      <c r="AE388" t="s">
        <v>65</v>
      </c>
      <c r="AF388" s="5">
        <v>46127</v>
      </c>
      <c r="AG388" t="s">
        <v>1260</v>
      </c>
    </row>
    <row r="389" spans="1:33">
      <c r="A389" t="s">
        <v>2115</v>
      </c>
      <c r="B389" t="s">
        <v>54</v>
      </c>
      <c r="C389" s="5">
        <v>46023</v>
      </c>
      <c r="D389" s="5">
        <v>46112</v>
      </c>
      <c r="E389" t="s">
        <v>47</v>
      </c>
      <c r="F389" t="s">
        <v>94</v>
      </c>
      <c r="G389" t="s">
        <v>95</v>
      </c>
      <c r="H389" t="s">
        <v>95</v>
      </c>
      <c r="I389" t="s">
        <v>2116</v>
      </c>
      <c r="J389" t="s">
        <v>1241</v>
      </c>
      <c r="K389" t="s">
        <v>2117</v>
      </c>
      <c r="L389" t="s">
        <v>2118</v>
      </c>
      <c r="M389" t="s">
        <v>50</v>
      </c>
      <c r="N389" t="s">
        <v>126</v>
      </c>
      <c r="O389" t="s">
        <v>62</v>
      </c>
      <c r="P389" t="s">
        <v>234</v>
      </c>
      <c r="Q389" t="s">
        <v>62</v>
      </c>
      <c r="R389" t="s">
        <v>2119</v>
      </c>
      <c r="S389" t="s">
        <v>2119</v>
      </c>
      <c r="T389" t="s">
        <v>2119</v>
      </c>
      <c r="U389" t="s">
        <v>2119</v>
      </c>
      <c r="V389" t="s">
        <v>2119</v>
      </c>
      <c r="W389" t="s">
        <v>2119</v>
      </c>
      <c r="X389" t="s">
        <v>2119</v>
      </c>
      <c r="Y389" t="s">
        <v>2119</v>
      </c>
      <c r="Z389" t="s">
        <v>2119</v>
      </c>
      <c r="AA389" t="s">
        <v>2119</v>
      </c>
      <c r="AB389" t="s">
        <v>2119</v>
      </c>
      <c r="AC389" t="s">
        <v>2119</v>
      </c>
      <c r="AD389" t="s">
        <v>2119</v>
      </c>
      <c r="AE389" t="s">
        <v>65</v>
      </c>
      <c r="AF389" s="5">
        <v>46127</v>
      </c>
      <c r="AG389" t="s">
        <v>66</v>
      </c>
    </row>
    <row r="390" spans="1:33">
      <c r="A390" t="s">
        <v>2120</v>
      </c>
      <c r="B390" t="s">
        <v>54</v>
      </c>
      <c r="C390" s="5">
        <v>46023</v>
      </c>
      <c r="D390" s="5">
        <v>46112</v>
      </c>
      <c r="E390" t="s">
        <v>47</v>
      </c>
      <c r="F390" t="s">
        <v>78</v>
      </c>
      <c r="G390" t="s">
        <v>79</v>
      </c>
      <c r="H390" t="s">
        <v>79</v>
      </c>
      <c r="I390" t="s">
        <v>2116</v>
      </c>
      <c r="J390" t="s">
        <v>2121</v>
      </c>
      <c r="K390" t="s">
        <v>184</v>
      </c>
      <c r="L390" t="s">
        <v>155</v>
      </c>
      <c r="M390" t="s">
        <v>50</v>
      </c>
      <c r="N390" t="s">
        <v>83</v>
      </c>
      <c r="O390" t="s">
        <v>62</v>
      </c>
      <c r="P390" t="s">
        <v>653</v>
      </c>
      <c r="Q390" t="s">
        <v>62</v>
      </c>
      <c r="R390" t="s">
        <v>2122</v>
      </c>
      <c r="S390" t="s">
        <v>2122</v>
      </c>
      <c r="T390" t="s">
        <v>2122</v>
      </c>
      <c r="U390" t="s">
        <v>2122</v>
      </c>
      <c r="V390" t="s">
        <v>2122</v>
      </c>
      <c r="W390" t="s">
        <v>2122</v>
      </c>
      <c r="X390" t="s">
        <v>2122</v>
      </c>
      <c r="Y390" t="s">
        <v>2122</v>
      </c>
      <c r="Z390" t="s">
        <v>2122</v>
      </c>
      <c r="AA390" t="s">
        <v>2122</v>
      </c>
      <c r="AB390" t="s">
        <v>2122</v>
      </c>
      <c r="AC390" t="s">
        <v>2122</v>
      </c>
      <c r="AD390" t="s">
        <v>2122</v>
      </c>
      <c r="AE390" t="s">
        <v>65</v>
      </c>
      <c r="AF390" s="5">
        <v>46127</v>
      </c>
      <c r="AG390" t="s">
        <v>66</v>
      </c>
    </row>
    <row r="391" spans="1:33">
      <c r="A391" t="s">
        <v>2123</v>
      </c>
      <c r="B391" t="s">
        <v>54</v>
      </c>
      <c r="C391" s="5">
        <v>46023</v>
      </c>
      <c r="D391" s="5">
        <v>46112</v>
      </c>
      <c r="E391" t="s">
        <v>47</v>
      </c>
      <c r="F391" t="s">
        <v>2124</v>
      </c>
      <c r="G391" t="s">
        <v>2125</v>
      </c>
      <c r="H391" t="s">
        <v>2125</v>
      </c>
      <c r="I391" t="s">
        <v>2126</v>
      </c>
      <c r="J391" t="s">
        <v>2127</v>
      </c>
      <c r="K391" t="s">
        <v>2128</v>
      </c>
      <c r="L391" t="s">
        <v>1131</v>
      </c>
      <c r="M391" t="s">
        <v>51</v>
      </c>
      <c r="N391" t="s">
        <v>2129</v>
      </c>
      <c r="O391" t="s">
        <v>62</v>
      </c>
      <c r="P391" t="s">
        <v>2130</v>
      </c>
      <c r="Q391" t="s">
        <v>62</v>
      </c>
      <c r="R391" t="s">
        <v>2131</v>
      </c>
      <c r="S391" t="s">
        <v>2131</v>
      </c>
      <c r="T391" t="s">
        <v>2131</v>
      </c>
      <c r="U391" t="s">
        <v>2131</v>
      </c>
      <c r="V391" t="s">
        <v>2131</v>
      </c>
      <c r="W391" t="s">
        <v>2131</v>
      </c>
      <c r="X391" t="s">
        <v>2131</v>
      </c>
      <c r="Y391" t="s">
        <v>2131</v>
      </c>
      <c r="Z391" t="s">
        <v>2131</v>
      </c>
      <c r="AA391" t="s">
        <v>2131</v>
      </c>
      <c r="AB391" t="s">
        <v>2131</v>
      </c>
      <c r="AC391" t="s">
        <v>2131</v>
      </c>
      <c r="AD391" t="s">
        <v>2131</v>
      </c>
      <c r="AE391" t="s">
        <v>65</v>
      </c>
      <c r="AF391" s="5">
        <v>46127</v>
      </c>
      <c r="AG391" t="s">
        <v>66</v>
      </c>
    </row>
    <row r="392" spans="1:33">
      <c r="A392" t="s">
        <v>2132</v>
      </c>
      <c r="B392" t="s">
        <v>54</v>
      </c>
      <c r="C392" s="5">
        <v>46023</v>
      </c>
      <c r="D392" s="5">
        <v>46112</v>
      </c>
      <c r="E392" t="s">
        <v>49</v>
      </c>
      <c r="F392" t="s">
        <v>444</v>
      </c>
      <c r="G392" t="s">
        <v>172</v>
      </c>
      <c r="H392" t="s">
        <v>445</v>
      </c>
      <c r="I392" t="s">
        <v>1276</v>
      </c>
      <c r="J392" t="s">
        <v>2133</v>
      </c>
      <c r="K392" t="s">
        <v>897</v>
      </c>
      <c r="L392" t="s">
        <v>73</v>
      </c>
      <c r="M392" t="s">
        <v>51</v>
      </c>
      <c r="N392" t="s">
        <v>185</v>
      </c>
      <c r="O392" t="s">
        <v>62</v>
      </c>
      <c r="P392" t="s">
        <v>2134</v>
      </c>
      <c r="Q392" t="s">
        <v>62</v>
      </c>
      <c r="R392" t="s">
        <v>2135</v>
      </c>
      <c r="S392" t="s">
        <v>2135</v>
      </c>
      <c r="T392" t="s">
        <v>2135</v>
      </c>
      <c r="U392" t="s">
        <v>2135</v>
      </c>
      <c r="V392" t="s">
        <v>2135</v>
      </c>
      <c r="W392" t="s">
        <v>2135</v>
      </c>
      <c r="X392" t="s">
        <v>2135</v>
      </c>
      <c r="Y392" t="s">
        <v>2135</v>
      </c>
      <c r="Z392" t="s">
        <v>2135</v>
      </c>
      <c r="AA392" t="s">
        <v>2135</v>
      </c>
      <c r="AB392" t="s">
        <v>2135</v>
      </c>
      <c r="AC392" t="s">
        <v>2135</v>
      </c>
      <c r="AD392" t="s">
        <v>2135</v>
      </c>
      <c r="AE392" t="s">
        <v>65</v>
      </c>
      <c r="AF392" s="5">
        <v>46127</v>
      </c>
      <c r="AG392" t="s">
        <v>66</v>
      </c>
    </row>
    <row r="393" spans="1:33">
      <c r="A393" t="s">
        <v>2136</v>
      </c>
      <c r="B393" t="s">
        <v>54</v>
      </c>
      <c r="C393" s="5">
        <v>46023</v>
      </c>
      <c r="D393" s="5">
        <v>46112</v>
      </c>
      <c r="E393" t="s">
        <v>47</v>
      </c>
      <c r="F393" t="s">
        <v>462</v>
      </c>
      <c r="G393" t="s">
        <v>112</v>
      </c>
      <c r="H393" t="s">
        <v>463</v>
      </c>
      <c r="I393" t="s">
        <v>96</v>
      </c>
      <c r="J393" t="s">
        <v>1269</v>
      </c>
      <c r="K393" t="s">
        <v>853</v>
      </c>
      <c r="L393" t="s">
        <v>1270</v>
      </c>
      <c r="M393" t="s">
        <v>51</v>
      </c>
      <c r="N393" t="s">
        <v>468</v>
      </c>
      <c r="O393" t="s">
        <v>62</v>
      </c>
      <c r="P393" t="s">
        <v>1271</v>
      </c>
      <c r="Q393" t="s">
        <v>62</v>
      </c>
      <c r="R393" t="s">
        <v>2137</v>
      </c>
      <c r="S393" t="s">
        <v>2137</v>
      </c>
      <c r="T393" t="s">
        <v>2137</v>
      </c>
      <c r="U393" t="s">
        <v>2137</v>
      </c>
      <c r="V393" t="s">
        <v>2137</v>
      </c>
      <c r="W393" t="s">
        <v>2137</v>
      </c>
      <c r="X393" t="s">
        <v>2137</v>
      </c>
      <c r="Y393" t="s">
        <v>2137</v>
      </c>
      <c r="Z393" t="s">
        <v>2137</v>
      </c>
      <c r="AA393" t="s">
        <v>2137</v>
      </c>
      <c r="AB393" t="s">
        <v>2137</v>
      </c>
      <c r="AC393" t="s">
        <v>2137</v>
      </c>
      <c r="AD393" t="s">
        <v>2137</v>
      </c>
      <c r="AE393" t="s">
        <v>65</v>
      </c>
      <c r="AF393" s="5">
        <v>46127</v>
      </c>
      <c r="AG393" t="s">
        <v>66</v>
      </c>
    </row>
    <row r="394" spans="1:33">
      <c r="A394" t="s">
        <v>2138</v>
      </c>
      <c r="B394" t="s">
        <v>54</v>
      </c>
      <c r="C394" s="5">
        <v>46023</v>
      </c>
      <c r="D394" s="5">
        <v>46112</v>
      </c>
      <c r="E394" t="s">
        <v>47</v>
      </c>
      <c r="F394" t="s">
        <v>2139</v>
      </c>
      <c r="G394" t="s">
        <v>2140</v>
      </c>
      <c r="H394" t="s">
        <v>2140</v>
      </c>
      <c r="I394" t="s">
        <v>70</v>
      </c>
      <c r="J394" t="s">
        <v>2141</v>
      </c>
      <c r="K394" t="s">
        <v>149</v>
      </c>
      <c r="L394" t="s">
        <v>72</v>
      </c>
      <c r="M394" t="s">
        <v>50</v>
      </c>
      <c r="N394" t="s">
        <v>1907</v>
      </c>
      <c r="O394" t="s">
        <v>62</v>
      </c>
      <c r="P394" t="s">
        <v>2142</v>
      </c>
      <c r="Q394" t="s">
        <v>62</v>
      </c>
      <c r="R394" t="s">
        <v>2143</v>
      </c>
      <c r="S394" t="s">
        <v>2143</v>
      </c>
      <c r="T394" t="s">
        <v>2143</v>
      </c>
      <c r="U394" t="s">
        <v>2143</v>
      </c>
      <c r="V394" t="s">
        <v>2143</v>
      </c>
      <c r="W394" t="s">
        <v>2143</v>
      </c>
      <c r="X394" t="s">
        <v>2143</v>
      </c>
      <c r="Y394" t="s">
        <v>2143</v>
      </c>
      <c r="Z394" t="s">
        <v>2143</v>
      </c>
      <c r="AA394" t="s">
        <v>2143</v>
      </c>
      <c r="AB394" t="s">
        <v>2143</v>
      </c>
      <c r="AC394" t="s">
        <v>2143</v>
      </c>
      <c r="AD394" t="s">
        <v>2143</v>
      </c>
      <c r="AE394" t="s">
        <v>65</v>
      </c>
      <c r="AF394" s="5">
        <v>46127</v>
      </c>
      <c r="AG394" t="s">
        <v>66</v>
      </c>
    </row>
    <row r="395" spans="1:33">
      <c r="A395" t="s">
        <v>2144</v>
      </c>
      <c r="B395" t="s">
        <v>54</v>
      </c>
      <c r="C395" s="5">
        <v>46023</v>
      </c>
      <c r="D395" s="5">
        <v>46112</v>
      </c>
      <c r="E395" t="s">
        <v>49</v>
      </c>
      <c r="F395" t="s">
        <v>2145</v>
      </c>
      <c r="G395" t="s">
        <v>112</v>
      </c>
      <c r="H395" t="s">
        <v>2146</v>
      </c>
      <c r="I395" t="s">
        <v>113</v>
      </c>
      <c r="J395" t="s">
        <v>2147</v>
      </c>
      <c r="K395" t="s">
        <v>2148</v>
      </c>
      <c r="L395" t="s">
        <v>2149</v>
      </c>
      <c r="M395" t="s">
        <v>50</v>
      </c>
      <c r="N395" t="s">
        <v>2150</v>
      </c>
      <c r="O395" t="s">
        <v>62</v>
      </c>
      <c r="P395" t="s">
        <v>2151</v>
      </c>
      <c r="Q395" t="s">
        <v>62</v>
      </c>
      <c r="R395" t="s">
        <v>2152</v>
      </c>
      <c r="S395" t="s">
        <v>2152</v>
      </c>
      <c r="T395" t="s">
        <v>2152</v>
      </c>
      <c r="U395" t="s">
        <v>2152</v>
      </c>
      <c r="V395" t="s">
        <v>2152</v>
      </c>
      <c r="W395" t="s">
        <v>2152</v>
      </c>
      <c r="X395" t="s">
        <v>2152</v>
      </c>
      <c r="Y395" t="s">
        <v>2152</v>
      </c>
      <c r="Z395" t="s">
        <v>2152</v>
      </c>
      <c r="AA395" t="s">
        <v>2152</v>
      </c>
      <c r="AB395" t="s">
        <v>2152</v>
      </c>
      <c r="AC395" t="s">
        <v>2152</v>
      </c>
      <c r="AD395" t="s">
        <v>2152</v>
      </c>
      <c r="AE395" t="s">
        <v>65</v>
      </c>
      <c r="AF395" s="5">
        <v>46127</v>
      </c>
      <c r="AG395" t="s">
        <v>66</v>
      </c>
    </row>
    <row r="396" spans="1:33">
      <c r="A396" t="s">
        <v>2153</v>
      </c>
      <c r="B396" t="s">
        <v>54</v>
      </c>
      <c r="C396" s="5">
        <v>46023</v>
      </c>
      <c r="D396" s="5">
        <v>46112</v>
      </c>
      <c r="E396" t="s">
        <v>47</v>
      </c>
      <c r="F396" t="s">
        <v>462</v>
      </c>
      <c r="G396" t="s">
        <v>112</v>
      </c>
      <c r="H396" t="s">
        <v>463</v>
      </c>
      <c r="I396" t="s">
        <v>113</v>
      </c>
      <c r="J396" t="s">
        <v>2154</v>
      </c>
      <c r="K396" t="s">
        <v>2155</v>
      </c>
      <c r="L396" t="s">
        <v>2156</v>
      </c>
      <c r="M396" t="s">
        <v>51</v>
      </c>
      <c r="N396" t="s">
        <v>2157</v>
      </c>
      <c r="O396" t="s">
        <v>62</v>
      </c>
      <c r="P396" t="s">
        <v>2158</v>
      </c>
      <c r="Q396" t="s">
        <v>62</v>
      </c>
      <c r="R396" t="s">
        <v>2159</v>
      </c>
      <c r="S396" t="s">
        <v>2159</v>
      </c>
      <c r="T396" t="s">
        <v>2159</v>
      </c>
      <c r="U396" t="s">
        <v>2159</v>
      </c>
      <c r="V396" t="s">
        <v>2159</v>
      </c>
      <c r="W396" t="s">
        <v>2159</v>
      </c>
      <c r="X396" t="s">
        <v>2159</v>
      </c>
      <c r="Y396" t="s">
        <v>2159</v>
      </c>
      <c r="Z396" t="s">
        <v>2159</v>
      </c>
      <c r="AA396" t="s">
        <v>2159</v>
      </c>
      <c r="AB396" t="s">
        <v>2159</v>
      </c>
      <c r="AC396" t="s">
        <v>2159</v>
      </c>
      <c r="AD396" t="s">
        <v>2159</v>
      </c>
      <c r="AE396" t="s">
        <v>65</v>
      </c>
      <c r="AF396" s="5">
        <v>46127</v>
      </c>
      <c r="AG396" t="s">
        <v>66</v>
      </c>
    </row>
    <row r="397" spans="1:33">
      <c r="A397" t="s">
        <v>2160</v>
      </c>
      <c r="B397" t="s">
        <v>54</v>
      </c>
      <c r="C397" s="5">
        <v>46023</v>
      </c>
      <c r="D397" s="5">
        <v>46112</v>
      </c>
      <c r="E397" t="s">
        <v>47</v>
      </c>
      <c r="F397" t="s">
        <v>2097</v>
      </c>
      <c r="G397" t="s">
        <v>2098</v>
      </c>
      <c r="H397" t="s">
        <v>2098</v>
      </c>
      <c r="I397" t="s">
        <v>173</v>
      </c>
      <c r="J397" t="s">
        <v>2161</v>
      </c>
      <c r="K397" t="s">
        <v>2162</v>
      </c>
      <c r="L397" t="s">
        <v>429</v>
      </c>
      <c r="M397" t="s">
        <v>51</v>
      </c>
      <c r="N397" t="s">
        <v>61</v>
      </c>
      <c r="O397" t="s">
        <v>62</v>
      </c>
      <c r="P397" t="s">
        <v>2163</v>
      </c>
      <c r="Q397" t="s">
        <v>62</v>
      </c>
      <c r="R397" t="s">
        <v>2164</v>
      </c>
      <c r="S397" t="s">
        <v>2164</v>
      </c>
      <c r="T397" t="s">
        <v>2164</v>
      </c>
      <c r="U397" t="s">
        <v>2164</v>
      </c>
      <c r="V397" t="s">
        <v>2164</v>
      </c>
      <c r="W397" t="s">
        <v>2164</v>
      </c>
      <c r="X397" t="s">
        <v>2164</v>
      </c>
      <c r="Y397" t="s">
        <v>2164</v>
      </c>
      <c r="Z397" t="s">
        <v>2164</v>
      </c>
      <c r="AA397" t="s">
        <v>2164</v>
      </c>
      <c r="AB397" t="s">
        <v>2164</v>
      </c>
      <c r="AC397" t="s">
        <v>2164</v>
      </c>
      <c r="AD397" t="s">
        <v>2164</v>
      </c>
      <c r="AE397" t="s">
        <v>65</v>
      </c>
      <c r="AF397" s="5">
        <v>46127</v>
      </c>
      <c r="AG397" t="s">
        <v>66</v>
      </c>
    </row>
    <row r="398" spans="1:33">
      <c r="A398" t="s">
        <v>2165</v>
      </c>
      <c r="B398" t="s">
        <v>54</v>
      </c>
      <c r="C398" s="5">
        <v>46023</v>
      </c>
      <c r="D398" s="5">
        <v>46112</v>
      </c>
      <c r="E398" t="s">
        <v>47</v>
      </c>
      <c r="F398" t="s">
        <v>94</v>
      </c>
      <c r="G398" t="s">
        <v>95</v>
      </c>
      <c r="H398" t="s">
        <v>95</v>
      </c>
      <c r="I398" t="s">
        <v>1418</v>
      </c>
      <c r="J398" t="s">
        <v>2166</v>
      </c>
      <c r="K398" t="s">
        <v>543</v>
      </c>
      <c r="L398" t="s">
        <v>1365</v>
      </c>
      <c r="M398" t="s">
        <v>51</v>
      </c>
      <c r="N398" t="s">
        <v>126</v>
      </c>
      <c r="O398" t="s">
        <v>62</v>
      </c>
      <c r="P398" t="s">
        <v>2167</v>
      </c>
      <c r="Q398" t="s">
        <v>62</v>
      </c>
      <c r="R398" t="s">
        <v>2168</v>
      </c>
      <c r="S398" t="s">
        <v>2168</v>
      </c>
      <c r="T398" t="s">
        <v>2168</v>
      </c>
      <c r="U398" t="s">
        <v>2168</v>
      </c>
      <c r="V398" t="s">
        <v>2168</v>
      </c>
      <c r="W398" t="s">
        <v>2168</v>
      </c>
      <c r="X398" t="s">
        <v>2168</v>
      </c>
      <c r="Y398" t="s">
        <v>2168</v>
      </c>
      <c r="Z398" t="s">
        <v>2168</v>
      </c>
      <c r="AA398" t="s">
        <v>2168</v>
      </c>
      <c r="AB398" t="s">
        <v>2168</v>
      </c>
      <c r="AC398" t="s">
        <v>2168</v>
      </c>
      <c r="AD398" t="s">
        <v>2168</v>
      </c>
      <c r="AE398" t="s">
        <v>65</v>
      </c>
      <c r="AF398" s="5">
        <v>46127</v>
      </c>
      <c r="AG398" t="s">
        <v>66</v>
      </c>
    </row>
    <row r="399" spans="1:33">
      <c r="A399" t="s">
        <v>2169</v>
      </c>
      <c r="B399" t="s">
        <v>54</v>
      </c>
      <c r="C399" s="5">
        <v>46023</v>
      </c>
      <c r="D399" s="5">
        <v>46112</v>
      </c>
      <c r="E399" t="s">
        <v>47</v>
      </c>
      <c r="F399" t="s">
        <v>462</v>
      </c>
      <c r="G399" t="s">
        <v>112</v>
      </c>
      <c r="H399" t="s">
        <v>463</v>
      </c>
      <c r="I399" t="s">
        <v>1418</v>
      </c>
      <c r="J399" t="s">
        <v>2170</v>
      </c>
      <c r="K399" t="s">
        <v>2171</v>
      </c>
      <c r="L399" t="s">
        <v>2172</v>
      </c>
      <c r="M399" t="s">
        <v>51</v>
      </c>
      <c r="N399" t="s">
        <v>468</v>
      </c>
      <c r="O399" t="s">
        <v>62</v>
      </c>
      <c r="P399" t="s">
        <v>2173</v>
      </c>
      <c r="Q399" t="s">
        <v>62</v>
      </c>
      <c r="R399" t="s">
        <v>2174</v>
      </c>
      <c r="S399" t="s">
        <v>2174</v>
      </c>
      <c r="T399" t="s">
        <v>2174</v>
      </c>
      <c r="U399" t="s">
        <v>2174</v>
      </c>
      <c r="V399" t="s">
        <v>2174</v>
      </c>
      <c r="W399" t="s">
        <v>2174</v>
      </c>
      <c r="X399" t="s">
        <v>2174</v>
      </c>
      <c r="Y399" t="s">
        <v>2174</v>
      </c>
      <c r="Z399" t="s">
        <v>2174</v>
      </c>
      <c r="AA399" t="s">
        <v>2174</v>
      </c>
      <c r="AB399" t="s">
        <v>2174</v>
      </c>
      <c r="AC399" t="s">
        <v>2174</v>
      </c>
      <c r="AD399" t="s">
        <v>2174</v>
      </c>
      <c r="AE399" t="s">
        <v>65</v>
      </c>
      <c r="AF399" s="5">
        <v>46127</v>
      </c>
      <c r="AG399" t="s">
        <v>66</v>
      </c>
    </row>
    <row r="400" spans="1:33">
      <c r="A400" t="s">
        <v>2175</v>
      </c>
      <c r="B400" t="s">
        <v>54</v>
      </c>
      <c r="C400" s="5">
        <v>46023</v>
      </c>
      <c r="D400" s="5">
        <v>46112</v>
      </c>
      <c r="E400" t="s">
        <v>47</v>
      </c>
      <c r="F400" t="s">
        <v>2176</v>
      </c>
      <c r="G400" t="s">
        <v>2177</v>
      </c>
      <c r="H400" t="s">
        <v>2177</v>
      </c>
      <c r="I400" t="s">
        <v>182</v>
      </c>
      <c r="J400" t="s">
        <v>2178</v>
      </c>
      <c r="K400" t="s">
        <v>563</v>
      </c>
      <c r="L400" t="s">
        <v>184</v>
      </c>
      <c r="M400" t="s">
        <v>51</v>
      </c>
      <c r="N400" t="s">
        <v>272</v>
      </c>
      <c r="O400" t="s">
        <v>62</v>
      </c>
      <c r="P400" t="s">
        <v>2179</v>
      </c>
      <c r="Q400" t="s">
        <v>62</v>
      </c>
      <c r="R400" t="s">
        <v>2180</v>
      </c>
      <c r="S400" t="s">
        <v>2180</v>
      </c>
      <c r="T400" t="s">
        <v>2180</v>
      </c>
      <c r="U400" t="s">
        <v>2180</v>
      </c>
      <c r="V400" t="s">
        <v>2180</v>
      </c>
      <c r="W400" t="s">
        <v>2180</v>
      </c>
      <c r="X400" t="s">
        <v>2180</v>
      </c>
      <c r="Y400" t="s">
        <v>2180</v>
      </c>
      <c r="Z400" t="s">
        <v>2180</v>
      </c>
      <c r="AA400" t="s">
        <v>2180</v>
      </c>
      <c r="AB400" t="s">
        <v>2180</v>
      </c>
      <c r="AC400" t="s">
        <v>2180</v>
      </c>
      <c r="AD400" t="s">
        <v>2180</v>
      </c>
      <c r="AE400" t="s">
        <v>65</v>
      </c>
      <c r="AF400" s="5">
        <v>46127</v>
      </c>
      <c r="AG400" t="s">
        <v>66</v>
      </c>
    </row>
    <row r="401" spans="1:33">
      <c r="A401" t="s">
        <v>2181</v>
      </c>
      <c r="B401" t="s">
        <v>54</v>
      </c>
      <c r="C401" s="5">
        <v>46023</v>
      </c>
      <c r="D401" s="5">
        <v>46112</v>
      </c>
      <c r="E401" t="s">
        <v>47</v>
      </c>
      <c r="F401" t="s">
        <v>2176</v>
      </c>
      <c r="G401" t="s">
        <v>2177</v>
      </c>
      <c r="H401" t="s">
        <v>2177</v>
      </c>
      <c r="I401" t="s">
        <v>182</v>
      </c>
      <c r="J401" t="s">
        <v>2182</v>
      </c>
      <c r="K401" t="s">
        <v>467</v>
      </c>
      <c r="L401" t="s">
        <v>1207</v>
      </c>
      <c r="M401" t="s">
        <v>51</v>
      </c>
      <c r="N401" t="s">
        <v>90</v>
      </c>
      <c r="O401" t="s">
        <v>62</v>
      </c>
      <c r="P401" t="s">
        <v>2183</v>
      </c>
      <c r="Q401" t="s">
        <v>62</v>
      </c>
      <c r="R401" t="s">
        <v>2184</v>
      </c>
      <c r="S401" t="s">
        <v>2184</v>
      </c>
      <c r="T401" t="s">
        <v>2184</v>
      </c>
      <c r="U401" t="s">
        <v>2184</v>
      </c>
      <c r="V401" t="s">
        <v>2184</v>
      </c>
      <c r="W401" t="s">
        <v>2184</v>
      </c>
      <c r="X401" t="s">
        <v>2184</v>
      </c>
      <c r="Y401" t="s">
        <v>2184</v>
      </c>
      <c r="Z401" t="s">
        <v>2184</v>
      </c>
      <c r="AA401" t="s">
        <v>2184</v>
      </c>
      <c r="AB401" t="s">
        <v>2184</v>
      </c>
      <c r="AC401" t="s">
        <v>2184</v>
      </c>
      <c r="AD401" t="s">
        <v>2184</v>
      </c>
      <c r="AE401" t="s">
        <v>65</v>
      </c>
      <c r="AF401" s="5">
        <v>46127</v>
      </c>
      <c r="AG401" t="s">
        <v>66</v>
      </c>
    </row>
    <row r="402" spans="1:33">
      <c r="A402" t="s">
        <v>2185</v>
      </c>
      <c r="B402" t="s">
        <v>54</v>
      </c>
      <c r="C402" s="5">
        <v>46023</v>
      </c>
      <c r="D402" s="5">
        <v>46112</v>
      </c>
      <c r="E402" t="s">
        <v>47</v>
      </c>
      <c r="F402" t="s">
        <v>2176</v>
      </c>
      <c r="G402" t="s">
        <v>2177</v>
      </c>
      <c r="H402" t="s">
        <v>2177</v>
      </c>
      <c r="I402" t="s">
        <v>182</v>
      </c>
      <c r="J402" t="s">
        <v>2186</v>
      </c>
      <c r="K402" t="s">
        <v>161</v>
      </c>
      <c r="L402" t="s">
        <v>155</v>
      </c>
      <c r="M402" t="s">
        <v>50</v>
      </c>
      <c r="N402" t="s">
        <v>90</v>
      </c>
      <c r="O402" t="s">
        <v>62</v>
      </c>
      <c r="P402" t="s">
        <v>2187</v>
      </c>
      <c r="Q402" t="s">
        <v>62</v>
      </c>
      <c r="R402" t="s">
        <v>2188</v>
      </c>
      <c r="S402" t="s">
        <v>2188</v>
      </c>
      <c r="T402" t="s">
        <v>2188</v>
      </c>
      <c r="U402" t="s">
        <v>2188</v>
      </c>
      <c r="V402" t="s">
        <v>2188</v>
      </c>
      <c r="W402" t="s">
        <v>2188</v>
      </c>
      <c r="X402" t="s">
        <v>2188</v>
      </c>
      <c r="Y402" t="s">
        <v>2188</v>
      </c>
      <c r="Z402" t="s">
        <v>2188</v>
      </c>
      <c r="AA402" t="s">
        <v>2188</v>
      </c>
      <c r="AB402" t="s">
        <v>2188</v>
      </c>
      <c r="AC402" t="s">
        <v>2188</v>
      </c>
      <c r="AD402" t="s">
        <v>2188</v>
      </c>
      <c r="AE402" t="s">
        <v>65</v>
      </c>
      <c r="AF402" s="5">
        <v>46127</v>
      </c>
      <c r="AG402" t="s">
        <v>66</v>
      </c>
    </row>
    <row r="403" spans="1:33">
      <c r="A403" t="s">
        <v>2189</v>
      </c>
      <c r="B403" t="s">
        <v>54</v>
      </c>
      <c r="C403" s="5">
        <v>46023</v>
      </c>
      <c r="D403" s="5">
        <v>46112</v>
      </c>
      <c r="E403" t="s">
        <v>47</v>
      </c>
      <c r="F403" t="s">
        <v>2190</v>
      </c>
      <c r="G403" t="s">
        <v>2191</v>
      </c>
      <c r="H403" t="s">
        <v>2191</v>
      </c>
      <c r="I403" t="s">
        <v>182</v>
      </c>
      <c r="J403" t="s">
        <v>2192</v>
      </c>
      <c r="K403" t="s">
        <v>2193</v>
      </c>
      <c r="L403" t="s">
        <v>2194</v>
      </c>
      <c r="M403" t="s">
        <v>50</v>
      </c>
      <c r="N403" t="s">
        <v>61</v>
      </c>
      <c r="O403" t="s">
        <v>62</v>
      </c>
      <c r="P403" t="s">
        <v>2195</v>
      </c>
      <c r="Q403" t="s">
        <v>62</v>
      </c>
      <c r="R403" t="s">
        <v>2196</v>
      </c>
      <c r="S403" t="s">
        <v>2196</v>
      </c>
      <c r="T403" t="s">
        <v>2196</v>
      </c>
      <c r="U403" t="s">
        <v>2196</v>
      </c>
      <c r="V403" t="s">
        <v>2196</v>
      </c>
      <c r="W403" t="s">
        <v>2196</v>
      </c>
      <c r="X403" t="s">
        <v>2196</v>
      </c>
      <c r="Y403" t="s">
        <v>2196</v>
      </c>
      <c r="Z403" t="s">
        <v>2196</v>
      </c>
      <c r="AA403" t="s">
        <v>2196</v>
      </c>
      <c r="AB403" t="s">
        <v>2196</v>
      </c>
      <c r="AC403" t="s">
        <v>2196</v>
      </c>
      <c r="AD403" t="s">
        <v>2196</v>
      </c>
      <c r="AE403" t="s">
        <v>65</v>
      </c>
      <c r="AF403" s="5">
        <v>46127</v>
      </c>
      <c r="AG403" t="s">
        <v>66</v>
      </c>
    </row>
    <row r="404" spans="1:33">
      <c r="A404" t="s">
        <v>2197</v>
      </c>
      <c r="B404" t="s">
        <v>54</v>
      </c>
      <c r="C404" s="5">
        <v>46023</v>
      </c>
      <c r="D404" s="5">
        <v>46112</v>
      </c>
      <c r="E404" t="s">
        <v>47</v>
      </c>
      <c r="F404" t="s">
        <v>210</v>
      </c>
      <c r="G404" t="s">
        <v>211</v>
      </c>
      <c r="H404" t="s">
        <v>211</v>
      </c>
      <c r="I404" t="s">
        <v>212</v>
      </c>
      <c r="J404" t="s">
        <v>1355</v>
      </c>
      <c r="K404" t="s">
        <v>278</v>
      </c>
      <c r="L404" t="s">
        <v>98</v>
      </c>
      <c r="M404" t="s">
        <v>50</v>
      </c>
      <c r="N404" t="s">
        <v>216</v>
      </c>
      <c r="O404" t="s">
        <v>62</v>
      </c>
      <c r="P404" t="s">
        <v>2198</v>
      </c>
      <c r="Q404" t="s">
        <v>62</v>
      </c>
      <c r="R404" t="s">
        <v>2199</v>
      </c>
      <c r="S404" t="s">
        <v>2199</v>
      </c>
      <c r="T404" t="s">
        <v>2199</v>
      </c>
      <c r="U404" t="s">
        <v>2199</v>
      </c>
      <c r="V404" t="s">
        <v>2199</v>
      </c>
      <c r="W404" t="s">
        <v>2199</v>
      </c>
      <c r="X404" t="s">
        <v>2199</v>
      </c>
      <c r="Y404" t="s">
        <v>2199</v>
      </c>
      <c r="Z404" t="s">
        <v>2199</v>
      </c>
      <c r="AA404" t="s">
        <v>2199</v>
      </c>
      <c r="AB404" t="s">
        <v>2199</v>
      </c>
      <c r="AC404" t="s">
        <v>2199</v>
      </c>
      <c r="AD404" t="s">
        <v>2199</v>
      </c>
      <c r="AE404" t="s">
        <v>65</v>
      </c>
      <c r="AF404" s="5">
        <v>46127</v>
      </c>
      <c r="AG404" t="s">
        <v>66</v>
      </c>
    </row>
    <row r="405" spans="1:33">
      <c r="A405" t="s">
        <v>2200</v>
      </c>
      <c r="B405" t="s">
        <v>54</v>
      </c>
      <c r="C405" s="5">
        <v>46023</v>
      </c>
      <c r="D405" s="5">
        <v>46112</v>
      </c>
      <c r="E405" t="s">
        <v>47</v>
      </c>
      <c r="F405" t="s">
        <v>210</v>
      </c>
      <c r="G405" t="s">
        <v>211</v>
      </c>
      <c r="H405" t="s">
        <v>211</v>
      </c>
      <c r="I405" t="s">
        <v>212</v>
      </c>
      <c r="J405" t="s">
        <v>2201</v>
      </c>
      <c r="K405" t="s">
        <v>251</v>
      </c>
      <c r="L405" t="s">
        <v>1566</v>
      </c>
      <c r="M405" t="s">
        <v>50</v>
      </c>
      <c r="N405" t="s">
        <v>216</v>
      </c>
      <c r="O405" t="s">
        <v>62</v>
      </c>
      <c r="P405" t="s">
        <v>2202</v>
      </c>
      <c r="Q405" t="s">
        <v>62</v>
      </c>
      <c r="R405" t="s">
        <v>2203</v>
      </c>
      <c r="S405" t="s">
        <v>2203</v>
      </c>
      <c r="T405" t="s">
        <v>2203</v>
      </c>
      <c r="U405" t="s">
        <v>2203</v>
      </c>
      <c r="V405" t="s">
        <v>2203</v>
      </c>
      <c r="W405" t="s">
        <v>2203</v>
      </c>
      <c r="X405" t="s">
        <v>2203</v>
      </c>
      <c r="Y405" t="s">
        <v>2203</v>
      </c>
      <c r="Z405" t="s">
        <v>2203</v>
      </c>
      <c r="AA405" t="s">
        <v>2203</v>
      </c>
      <c r="AB405" t="s">
        <v>2203</v>
      </c>
      <c r="AC405" t="s">
        <v>2203</v>
      </c>
      <c r="AD405" t="s">
        <v>2203</v>
      </c>
      <c r="AE405" t="s">
        <v>65</v>
      </c>
      <c r="AF405" s="5">
        <v>46127</v>
      </c>
      <c r="AG405" t="s">
        <v>66</v>
      </c>
    </row>
    <row r="406" spans="1:33">
      <c r="A406" t="s">
        <v>2204</v>
      </c>
      <c r="B406" t="s">
        <v>54</v>
      </c>
      <c r="C406" s="5">
        <v>46023</v>
      </c>
      <c r="D406" s="5">
        <v>46112</v>
      </c>
      <c r="E406" t="s">
        <v>47</v>
      </c>
      <c r="F406" t="s">
        <v>1362</v>
      </c>
      <c r="G406" t="s">
        <v>1363</v>
      </c>
      <c r="H406" t="s">
        <v>1363</v>
      </c>
      <c r="I406" t="s">
        <v>245</v>
      </c>
      <c r="J406" t="s">
        <v>2205</v>
      </c>
      <c r="K406" t="s">
        <v>309</v>
      </c>
      <c r="L406" t="s">
        <v>1429</v>
      </c>
      <c r="M406" t="s">
        <v>50</v>
      </c>
      <c r="N406" t="s">
        <v>90</v>
      </c>
      <c r="O406" t="s">
        <v>62</v>
      </c>
      <c r="P406" t="s">
        <v>1366</v>
      </c>
      <c r="Q406" t="s">
        <v>62</v>
      </c>
      <c r="R406" t="s">
        <v>2206</v>
      </c>
      <c r="S406" t="s">
        <v>2206</v>
      </c>
      <c r="T406" t="s">
        <v>2206</v>
      </c>
      <c r="U406" t="s">
        <v>2206</v>
      </c>
      <c r="V406" t="s">
        <v>2206</v>
      </c>
      <c r="W406" t="s">
        <v>2206</v>
      </c>
      <c r="X406" t="s">
        <v>2206</v>
      </c>
      <c r="Y406" t="s">
        <v>2206</v>
      </c>
      <c r="Z406" t="s">
        <v>2206</v>
      </c>
      <c r="AA406" t="s">
        <v>2206</v>
      </c>
      <c r="AB406" t="s">
        <v>2206</v>
      </c>
      <c r="AC406" t="s">
        <v>2206</v>
      </c>
      <c r="AD406" t="s">
        <v>2206</v>
      </c>
      <c r="AE406" t="s">
        <v>65</v>
      </c>
      <c r="AF406" s="5">
        <v>46127</v>
      </c>
      <c r="AG406" t="s">
        <v>66</v>
      </c>
    </row>
    <row r="407" spans="1:33">
      <c r="A407" t="s">
        <v>2207</v>
      </c>
      <c r="B407" t="s">
        <v>54</v>
      </c>
      <c r="C407" s="5">
        <v>46023</v>
      </c>
      <c r="D407" s="5">
        <v>46112</v>
      </c>
      <c r="E407" t="s">
        <v>47</v>
      </c>
      <c r="F407" t="s">
        <v>1362</v>
      </c>
      <c r="G407" t="s">
        <v>1363</v>
      </c>
      <c r="H407" t="s">
        <v>1363</v>
      </c>
      <c r="I407" t="s">
        <v>245</v>
      </c>
      <c r="J407" t="s">
        <v>2208</v>
      </c>
      <c r="K407" t="s">
        <v>149</v>
      </c>
      <c r="L407" t="s">
        <v>271</v>
      </c>
      <c r="M407" t="s">
        <v>50</v>
      </c>
      <c r="N407" t="s">
        <v>90</v>
      </c>
      <c r="O407" t="s">
        <v>62</v>
      </c>
      <c r="P407" t="s">
        <v>1366</v>
      </c>
      <c r="Q407" t="s">
        <v>62</v>
      </c>
      <c r="R407" t="s">
        <v>2209</v>
      </c>
      <c r="S407" t="s">
        <v>2209</v>
      </c>
      <c r="T407" t="s">
        <v>2209</v>
      </c>
      <c r="U407" t="s">
        <v>2209</v>
      </c>
      <c r="V407" t="s">
        <v>2209</v>
      </c>
      <c r="W407" t="s">
        <v>2209</v>
      </c>
      <c r="X407" t="s">
        <v>2209</v>
      </c>
      <c r="Y407" t="s">
        <v>2209</v>
      </c>
      <c r="Z407" t="s">
        <v>2209</v>
      </c>
      <c r="AA407" t="s">
        <v>2209</v>
      </c>
      <c r="AB407" t="s">
        <v>2209</v>
      </c>
      <c r="AC407" t="s">
        <v>2209</v>
      </c>
      <c r="AD407" t="s">
        <v>2209</v>
      </c>
      <c r="AE407" t="s">
        <v>65</v>
      </c>
      <c r="AF407" s="5">
        <v>46127</v>
      </c>
      <c r="AG407" t="s">
        <v>66</v>
      </c>
    </row>
    <row r="408" spans="1:33">
      <c r="A408" t="s">
        <v>2210</v>
      </c>
      <c r="B408" t="s">
        <v>54</v>
      </c>
      <c r="C408" s="5">
        <v>46023</v>
      </c>
      <c r="D408" s="5">
        <v>46112</v>
      </c>
      <c r="E408" t="s">
        <v>49</v>
      </c>
      <c r="F408" t="s">
        <v>281</v>
      </c>
      <c r="G408" t="s">
        <v>282</v>
      </c>
      <c r="H408" t="s">
        <v>283</v>
      </c>
      <c r="I408" t="s">
        <v>245</v>
      </c>
      <c r="J408" t="s">
        <v>1532</v>
      </c>
      <c r="K408" t="s">
        <v>1533</v>
      </c>
      <c r="L408" t="s">
        <v>72</v>
      </c>
      <c r="M408" t="s">
        <v>50</v>
      </c>
      <c r="N408" t="s">
        <v>135</v>
      </c>
      <c r="O408" t="s">
        <v>62</v>
      </c>
      <c r="P408" t="s">
        <v>1534</v>
      </c>
      <c r="Q408" t="s">
        <v>62</v>
      </c>
      <c r="R408" t="s">
        <v>2211</v>
      </c>
      <c r="S408" t="s">
        <v>2211</v>
      </c>
      <c r="T408" t="s">
        <v>2211</v>
      </c>
      <c r="U408" t="s">
        <v>2211</v>
      </c>
      <c r="V408" t="s">
        <v>2211</v>
      </c>
      <c r="W408" t="s">
        <v>2211</v>
      </c>
      <c r="X408" t="s">
        <v>2211</v>
      </c>
      <c r="Y408" t="s">
        <v>2211</v>
      </c>
      <c r="Z408" t="s">
        <v>2211</v>
      </c>
      <c r="AA408" t="s">
        <v>2211</v>
      </c>
      <c r="AB408" t="s">
        <v>2211</v>
      </c>
      <c r="AC408" t="s">
        <v>2211</v>
      </c>
      <c r="AD408" t="s">
        <v>2211</v>
      </c>
      <c r="AE408" t="s">
        <v>65</v>
      </c>
      <c r="AF408" s="5">
        <v>46127</v>
      </c>
      <c r="AG408" t="s">
        <v>66</v>
      </c>
    </row>
    <row r="409" spans="1:33">
      <c r="A409" t="s">
        <v>2212</v>
      </c>
      <c r="B409" t="s">
        <v>54</v>
      </c>
      <c r="C409" s="5">
        <v>46023</v>
      </c>
      <c r="D409" s="5">
        <v>46112</v>
      </c>
      <c r="E409" t="s">
        <v>47</v>
      </c>
      <c r="F409" t="s">
        <v>1362</v>
      </c>
      <c r="G409" t="s">
        <v>1363</v>
      </c>
      <c r="H409" t="s">
        <v>1363</v>
      </c>
      <c r="I409" t="s">
        <v>245</v>
      </c>
      <c r="J409" t="s">
        <v>1364</v>
      </c>
      <c r="K409" t="s">
        <v>383</v>
      </c>
      <c r="L409" t="s">
        <v>1365</v>
      </c>
      <c r="M409" t="s">
        <v>51</v>
      </c>
      <c r="N409" t="s">
        <v>90</v>
      </c>
      <c r="O409" t="s">
        <v>62</v>
      </c>
      <c r="P409" t="s">
        <v>1366</v>
      </c>
      <c r="Q409" t="s">
        <v>62</v>
      </c>
      <c r="R409" t="s">
        <v>2213</v>
      </c>
      <c r="S409" t="s">
        <v>2213</v>
      </c>
      <c r="T409" t="s">
        <v>2213</v>
      </c>
      <c r="U409" t="s">
        <v>2213</v>
      </c>
      <c r="V409" t="s">
        <v>2213</v>
      </c>
      <c r="W409" t="s">
        <v>2213</v>
      </c>
      <c r="X409" t="s">
        <v>2213</v>
      </c>
      <c r="Y409" t="s">
        <v>2213</v>
      </c>
      <c r="Z409" t="s">
        <v>2213</v>
      </c>
      <c r="AA409" t="s">
        <v>2213</v>
      </c>
      <c r="AB409" t="s">
        <v>2213</v>
      </c>
      <c r="AC409" t="s">
        <v>2213</v>
      </c>
      <c r="AD409" t="s">
        <v>2213</v>
      </c>
      <c r="AE409" t="s">
        <v>65</v>
      </c>
      <c r="AF409" s="5">
        <v>46127</v>
      </c>
      <c r="AG409" t="s">
        <v>66</v>
      </c>
    </row>
    <row r="410" spans="1:33">
      <c r="A410" t="s">
        <v>2214</v>
      </c>
      <c r="B410" t="s">
        <v>54</v>
      </c>
      <c r="C410" s="5">
        <v>46023</v>
      </c>
      <c r="D410" s="5">
        <v>46112</v>
      </c>
      <c r="E410" t="s">
        <v>44</v>
      </c>
      <c r="F410" t="s">
        <v>243</v>
      </c>
      <c r="G410" t="s">
        <v>244</v>
      </c>
      <c r="H410" t="s">
        <v>244</v>
      </c>
      <c r="I410" t="s">
        <v>245</v>
      </c>
      <c r="J410" t="s">
        <v>1468</v>
      </c>
      <c r="K410" t="s">
        <v>810</v>
      </c>
      <c r="L410" t="s">
        <v>1469</v>
      </c>
      <c r="M410" t="s">
        <v>50</v>
      </c>
      <c r="N410" t="s">
        <v>90</v>
      </c>
      <c r="O410" t="s">
        <v>62</v>
      </c>
      <c r="P410" t="s">
        <v>247</v>
      </c>
      <c r="Q410" t="s">
        <v>62</v>
      </c>
      <c r="R410" t="s">
        <v>2215</v>
      </c>
      <c r="S410" t="s">
        <v>2215</v>
      </c>
      <c r="T410" t="s">
        <v>2215</v>
      </c>
      <c r="U410" t="s">
        <v>2215</v>
      </c>
      <c r="V410" t="s">
        <v>2215</v>
      </c>
      <c r="W410" t="s">
        <v>2215</v>
      </c>
      <c r="X410" t="s">
        <v>2215</v>
      </c>
      <c r="Y410" t="s">
        <v>2215</v>
      </c>
      <c r="Z410" t="s">
        <v>2215</v>
      </c>
      <c r="AA410" t="s">
        <v>2215</v>
      </c>
      <c r="AB410" t="s">
        <v>2215</v>
      </c>
      <c r="AC410" t="s">
        <v>2215</v>
      </c>
      <c r="AD410" t="s">
        <v>2215</v>
      </c>
      <c r="AE410" t="s">
        <v>65</v>
      </c>
      <c r="AF410" s="5">
        <v>46127</v>
      </c>
      <c r="AG410" t="s">
        <v>66</v>
      </c>
    </row>
    <row r="411" spans="1:33">
      <c r="A411" t="s">
        <v>2216</v>
      </c>
      <c r="B411" t="s">
        <v>54</v>
      </c>
      <c r="C411" s="5">
        <v>46023</v>
      </c>
      <c r="D411" s="5">
        <v>46112</v>
      </c>
      <c r="E411" t="s">
        <v>44</v>
      </c>
      <c r="F411" t="s">
        <v>243</v>
      </c>
      <c r="G411" t="s">
        <v>244</v>
      </c>
      <c r="H411" t="s">
        <v>244</v>
      </c>
      <c r="I411" t="s">
        <v>245</v>
      </c>
      <c r="J411" t="s">
        <v>2217</v>
      </c>
      <c r="K411" t="s">
        <v>611</v>
      </c>
      <c r="L411" t="s">
        <v>205</v>
      </c>
      <c r="M411" t="s">
        <v>51</v>
      </c>
      <c r="N411" t="s">
        <v>90</v>
      </c>
      <c r="O411" t="s">
        <v>62</v>
      </c>
      <c r="P411" t="s">
        <v>247</v>
      </c>
      <c r="Q411" t="s">
        <v>62</v>
      </c>
      <c r="R411" t="s">
        <v>2218</v>
      </c>
      <c r="S411" t="s">
        <v>2218</v>
      </c>
      <c r="T411" t="s">
        <v>2218</v>
      </c>
      <c r="U411" t="s">
        <v>2218</v>
      </c>
      <c r="V411" t="s">
        <v>2218</v>
      </c>
      <c r="W411" t="s">
        <v>2218</v>
      </c>
      <c r="X411" t="s">
        <v>2218</v>
      </c>
      <c r="Y411" t="s">
        <v>2218</v>
      </c>
      <c r="Z411" t="s">
        <v>2218</v>
      </c>
      <c r="AA411" t="s">
        <v>2218</v>
      </c>
      <c r="AB411" t="s">
        <v>2218</v>
      </c>
      <c r="AC411" t="s">
        <v>2218</v>
      </c>
      <c r="AD411" t="s">
        <v>2218</v>
      </c>
      <c r="AE411" t="s">
        <v>65</v>
      </c>
      <c r="AF411" s="5">
        <v>46127</v>
      </c>
      <c r="AG411" t="s">
        <v>66</v>
      </c>
    </row>
    <row r="412" spans="1:33">
      <c r="A412" t="s">
        <v>2219</v>
      </c>
      <c r="B412" t="s">
        <v>54</v>
      </c>
      <c r="C412" s="5">
        <v>46023</v>
      </c>
      <c r="D412" s="5">
        <v>46112</v>
      </c>
      <c r="E412" t="s">
        <v>44</v>
      </c>
      <c r="F412" t="s">
        <v>243</v>
      </c>
      <c r="G412" t="s">
        <v>244</v>
      </c>
      <c r="H412" t="s">
        <v>244</v>
      </c>
      <c r="I412" t="s">
        <v>245</v>
      </c>
      <c r="J412" t="s">
        <v>1528</v>
      </c>
      <c r="K412" t="s">
        <v>184</v>
      </c>
      <c r="L412" t="s">
        <v>1529</v>
      </c>
      <c r="M412" t="s">
        <v>50</v>
      </c>
      <c r="N412" t="s">
        <v>90</v>
      </c>
      <c r="O412" t="s">
        <v>62</v>
      </c>
      <c r="P412" t="s">
        <v>247</v>
      </c>
      <c r="Q412" t="s">
        <v>62</v>
      </c>
      <c r="R412" t="s">
        <v>2220</v>
      </c>
      <c r="S412" t="s">
        <v>2220</v>
      </c>
      <c r="T412" t="s">
        <v>2220</v>
      </c>
      <c r="U412" t="s">
        <v>2220</v>
      </c>
      <c r="V412" t="s">
        <v>2220</v>
      </c>
      <c r="W412" t="s">
        <v>2220</v>
      </c>
      <c r="X412" t="s">
        <v>2220</v>
      </c>
      <c r="Y412" t="s">
        <v>2220</v>
      </c>
      <c r="Z412" t="s">
        <v>2220</v>
      </c>
      <c r="AA412" t="s">
        <v>2220</v>
      </c>
      <c r="AB412" t="s">
        <v>2220</v>
      </c>
      <c r="AC412" t="s">
        <v>2220</v>
      </c>
      <c r="AD412" t="s">
        <v>2220</v>
      </c>
      <c r="AE412" t="s">
        <v>65</v>
      </c>
      <c r="AF412" s="5">
        <v>46127</v>
      </c>
      <c r="AG412" t="s">
        <v>66</v>
      </c>
    </row>
    <row r="413" spans="1:33">
      <c r="A413" t="s">
        <v>2221</v>
      </c>
      <c r="B413" t="s">
        <v>54</v>
      </c>
      <c r="C413" s="5">
        <v>46023</v>
      </c>
      <c r="D413" s="5">
        <v>46112</v>
      </c>
      <c r="E413" t="s">
        <v>44</v>
      </c>
      <c r="F413" t="s">
        <v>243</v>
      </c>
      <c r="G413" t="s">
        <v>244</v>
      </c>
      <c r="H413" t="s">
        <v>244</v>
      </c>
      <c r="I413" t="s">
        <v>245</v>
      </c>
      <c r="J413" t="s">
        <v>2222</v>
      </c>
      <c r="K413" t="s">
        <v>166</v>
      </c>
      <c r="L413" t="s">
        <v>2223</v>
      </c>
      <c r="M413" t="s">
        <v>51</v>
      </c>
      <c r="N413" t="s">
        <v>90</v>
      </c>
      <c r="O413" t="s">
        <v>62</v>
      </c>
      <c r="P413" t="s">
        <v>247</v>
      </c>
      <c r="Q413" t="s">
        <v>62</v>
      </c>
      <c r="R413" t="s">
        <v>2224</v>
      </c>
      <c r="S413" t="s">
        <v>2224</v>
      </c>
      <c r="T413" t="s">
        <v>2224</v>
      </c>
      <c r="U413" t="s">
        <v>2224</v>
      </c>
      <c r="V413" t="s">
        <v>2224</v>
      </c>
      <c r="W413" t="s">
        <v>2224</v>
      </c>
      <c r="X413" t="s">
        <v>2224</v>
      </c>
      <c r="Y413" t="s">
        <v>2224</v>
      </c>
      <c r="Z413" t="s">
        <v>2224</v>
      </c>
      <c r="AA413" t="s">
        <v>2224</v>
      </c>
      <c r="AB413" t="s">
        <v>2224</v>
      </c>
      <c r="AC413" t="s">
        <v>2224</v>
      </c>
      <c r="AD413" t="s">
        <v>2224</v>
      </c>
      <c r="AE413" t="s">
        <v>65</v>
      </c>
      <c r="AF413" s="5">
        <v>46127</v>
      </c>
      <c r="AG413" t="s">
        <v>66</v>
      </c>
    </row>
    <row r="414" spans="1:33">
      <c r="A414" t="s">
        <v>2225</v>
      </c>
      <c r="B414" t="s">
        <v>54</v>
      </c>
      <c r="C414" s="5">
        <v>46023</v>
      </c>
      <c r="D414" s="5">
        <v>46112</v>
      </c>
      <c r="E414" t="s">
        <v>47</v>
      </c>
      <c r="F414" t="s">
        <v>78</v>
      </c>
      <c r="G414" t="s">
        <v>79</v>
      </c>
      <c r="H414" t="s">
        <v>79</v>
      </c>
      <c r="I414" t="s">
        <v>262</v>
      </c>
      <c r="J414" t="s">
        <v>1763</v>
      </c>
      <c r="K414" t="s">
        <v>2226</v>
      </c>
      <c r="L414" t="s">
        <v>149</v>
      </c>
      <c r="M414" t="s">
        <v>51</v>
      </c>
      <c r="N414" t="s">
        <v>613</v>
      </c>
      <c r="O414" t="s">
        <v>62</v>
      </c>
      <c r="P414" t="s">
        <v>2227</v>
      </c>
      <c r="Q414" t="s">
        <v>62</v>
      </c>
      <c r="R414" t="s">
        <v>2228</v>
      </c>
      <c r="S414" t="s">
        <v>2228</v>
      </c>
      <c r="T414" t="s">
        <v>2228</v>
      </c>
      <c r="U414" t="s">
        <v>2228</v>
      </c>
      <c r="V414" t="s">
        <v>2228</v>
      </c>
      <c r="W414" t="s">
        <v>2228</v>
      </c>
      <c r="X414" t="s">
        <v>2228</v>
      </c>
      <c r="Y414" t="s">
        <v>2228</v>
      </c>
      <c r="Z414" t="s">
        <v>2228</v>
      </c>
      <c r="AA414" t="s">
        <v>2228</v>
      </c>
      <c r="AB414" t="s">
        <v>2228</v>
      </c>
      <c r="AC414" t="s">
        <v>2228</v>
      </c>
      <c r="AD414" t="s">
        <v>2228</v>
      </c>
      <c r="AE414" t="s">
        <v>65</v>
      </c>
      <c r="AF414" s="5">
        <v>46127</v>
      </c>
      <c r="AG414" t="s">
        <v>66</v>
      </c>
    </row>
    <row r="415" spans="1:33">
      <c r="A415" t="s">
        <v>2229</v>
      </c>
      <c r="B415" t="s">
        <v>54</v>
      </c>
      <c r="C415" s="5">
        <v>46023</v>
      </c>
      <c r="D415" s="5">
        <v>46112</v>
      </c>
      <c r="E415" t="s">
        <v>47</v>
      </c>
      <c r="F415" t="s">
        <v>304</v>
      </c>
      <c r="G415" t="s">
        <v>305</v>
      </c>
      <c r="H415" t="s">
        <v>306</v>
      </c>
      <c r="I415" t="s">
        <v>307</v>
      </c>
      <c r="J415" t="s">
        <v>2230</v>
      </c>
      <c r="K415" t="s">
        <v>563</v>
      </c>
      <c r="L415" t="s">
        <v>125</v>
      </c>
      <c r="M415" t="s">
        <v>50</v>
      </c>
      <c r="N415" t="s">
        <v>2231</v>
      </c>
      <c r="O415" t="s">
        <v>62</v>
      </c>
      <c r="P415" t="s">
        <v>2232</v>
      </c>
      <c r="Q415" t="s">
        <v>62</v>
      </c>
      <c r="R415" t="s">
        <v>2233</v>
      </c>
      <c r="S415" t="s">
        <v>2233</v>
      </c>
      <c r="T415" t="s">
        <v>2233</v>
      </c>
      <c r="U415" t="s">
        <v>2233</v>
      </c>
      <c r="V415" t="s">
        <v>2233</v>
      </c>
      <c r="W415" t="s">
        <v>2233</v>
      </c>
      <c r="X415" t="s">
        <v>2233</v>
      </c>
      <c r="Y415" t="s">
        <v>2233</v>
      </c>
      <c r="Z415" t="s">
        <v>2233</v>
      </c>
      <c r="AA415" t="s">
        <v>2233</v>
      </c>
      <c r="AB415" t="s">
        <v>2233</v>
      </c>
      <c r="AC415" t="s">
        <v>2233</v>
      </c>
      <c r="AD415" t="s">
        <v>2233</v>
      </c>
      <c r="AE415" t="s">
        <v>65</v>
      </c>
      <c r="AF415" s="5">
        <v>46127</v>
      </c>
      <c r="AG415" t="s">
        <v>66</v>
      </c>
    </row>
    <row r="416" spans="1:33">
      <c r="A416" t="s">
        <v>2234</v>
      </c>
      <c r="B416" t="s">
        <v>54</v>
      </c>
      <c r="C416" s="5">
        <v>46023</v>
      </c>
      <c r="D416" s="5">
        <v>46112</v>
      </c>
      <c r="E416" t="s">
        <v>49</v>
      </c>
      <c r="F416" t="s">
        <v>2073</v>
      </c>
      <c r="G416" t="s">
        <v>2074</v>
      </c>
      <c r="H416" t="s">
        <v>2075</v>
      </c>
      <c r="I416" t="s">
        <v>307</v>
      </c>
      <c r="J416" t="s">
        <v>2235</v>
      </c>
      <c r="K416" t="s">
        <v>238</v>
      </c>
      <c r="L416" t="s">
        <v>98</v>
      </c>
      <c r="M416" t="s">
        <v>50</v>
      </c>
      <c r="N416" t="s">
        <v>2236</v>
      </c>
      <c r="O416" t="s">
        <v>62</v>
      </c>
      <c r="P416" t="s">
        <v>2237</v>
      </c>
      <c r="Q416" t="s">
        <v>62</v>
      </c>
      <c r="R416" t="s">
        <v>2238</v>
      </c>
      <c r="S416" t="s">
        <v>2238</v>
      </c>
      <c r="T416" t="s">
        <v>2238</v>
      </c>
      <c r="U416" t="s">
        <v>2238</v>
      </c>
      <c r="V416" t="s">
        <v>2238</v>
      </c>
      <c r="W416" t="s">
        <v>2238</v>
      </c>
      <c r="X416" t="s">
        <v>2238</v>
      </c>
      <c r="Y416" t="s">
        <v>2238</v>
      </c>
      <c r="Z416" t="s">
        <v>2238</v>
      </c>
      <c r="AA416" t="s">
        <v>2238</v>
      </c>
      <c r="AB416" t="s">
        <v>2238</v>
      </c>
      <c r="AC416" t="s">
        <v>2238</v>
      </c>
      <c r="AD416" t="s">
        <v>2238</v>
      </c>
      <c r="AE416" t="s">
        <v>65</v>
      </c>
      <c r="AF416" s="5">
        <v>46127</v>
      </c>
      <c r="AG416" t="s">
        <v>66</v>
      </c>
    </row>
    <row r="417" spans="1:33">
      <c r="A417" t="s">
        <v>2239</v>
      </c>
      <c r="B417" t="s">
        <v>54</v>
      </c>
      <c r="C417" s="5">
        <v>46023</v>
      </c>
      <c r="D417" s="5">
        <v>46112</v>
      </c>
      <c r="E417" t="s">
        <v>47</v>
      </c>
      <c r="F417" t="s">
        <v>320</v>
      </c>
      <c r="G417" t="s">
        <v>321</v>
      </c>
      <c r="H417" t="s">
        <v>321</v>
      </c>
      <c r="I417" t="s">
        <v>307</v>
      </c>
      <c r="J417" t="s">
        <v>2240</v>
      </c>
      <c r="K417" t="s">
        <v>2241</v>
      </c>
      <c r="L417" t="s">
        <v>155</v>
      </c>
      <c r="M417" t="s">
        <v>50</v>
      </c>
      <c r="N417" t="s">
        <v>324</v>
      </c>
      <c r="O417" t="s">
        <v>62</v>
      </c>
      <c r="P417" t="s">
        <v>468</v>
      </c>
      <c r="Q417" t="s">
        <v>62</v>
      </c>
      <c r="R417" t="s">
        <v>2242</v>
      </c>
      <c r="S417" t="s">
        <v>2242</v>
      </c>
      <c r="T417" t="s">
        <v>2242</v>
      </c>
      <c r="U417" t="s">
        <v>2242</v>
      </c>
      <c r="V417" t="s">
        <v>2242</v>
      </c>
      <c r="W417" t="s">
        <v>2242</v>
      </c>
      <c r="X417" t="s">
        <v>2242</v>
      </c>
      <c r="Y417" t="s">
        <v>2242</v>
      </c>
      <c r="Z417" t="s">
        <v>2242</v>
      </c>
      <c r="AA417" t="s">
        <v>2242</v>
      </c>
      <c r="AB417" t="s">
        <v>2242</v>
      </c>
      <c r="AC417" t="s">
        <v>2242</v>
      </c>
      <c r="AD417" t="s">
        <v>2242</v>
      </c>
      <c r="AE417" t="s">
        <v>65</v>
      </c>
      <c r="AF417" s="5">
        <v>46127</v>
      </c>
      <c r="AG417" t="s">
        <v>66</v>
      </c>
    </row>
    <row r="418" spans="1:33">
      <c r="A418" t="s">
        <v>2243</v>
      </c>
      <c r="B418" t="s">
        <v>54</v>
      </c>
      <c r="C418" s="5">
        <v>46023</v>
      </c>
      <c r="D418" s="5">
        <v>46112</v>
      </c>
      <c r="E418" t="s">
        <v>47</v>
      </c>
      <c r="F418" t="s">
        <v>320</v>
      </c>
      <c r="G418" t="s">
        <v>321</v>
      </c>
      <c r="H418" t="s">
        <v>321</v>
      </c>
      <c r="I418" t="s">
        <v>322</v>
      </c>
      <c r="J418" t="s">
        <v>2244</v>
      </c>
      <c r="K418" t="s">
        <v>1801</v>
      </c>
      <c r="L418" t="s">
        <v>309</v>
      </c>
      <c r="M418" t="s">
        <v>50</v>
      </c>
      <c r="N418" t="s">
        <v>324</v>
      </c>
      <c r="O418" t="s">
        <v>62</v>
      </c>
      <c r="P418" t="s">
        <v>2245</v>
      </c>
      <c r="Q418" t="s">
        <v>62</v>
      </c>
      <c r="R418" t="s">
        <v>2246</v>
      </c>
      <c r="S418" t="s">
        <v>2246</v>
      </c>
      <c r="T418" t="s">
        <v>2246</v>
      </c>
      <c r="U418" t="s">
        <v>2246</v>
      </c>
      <c r="V418" t="s">
        <v>2246</v>
      </c>
      <c r="W418" t="s">
        <v>2246</v>
      </c>
      <c r="X418" t="s">
        <v>2246</v>
      </c>
      <c r="Y418" t="s">
        <v>2246</v>
      </c>
      <c r="Z418" t="s">
        <v>2246</v>
      </c>
      <c r="AA418" t="s">
        <v>2246</v>
      </c>
      <c r="AB418" t="s">
        <v>2246</v>
      </c>
      <c r="AC418" t="s">
        <v>2246</v>
      </c>
      <c r="AD418" t="s">
        <v>2246</v>
      </c>
      <c r="AE418" t="s">
        <v>65</v>
      </c>
      <c r="AF418" s="5">
        <v>46127</v>
      </c>
      <c r="AG418" t="s">
        <v>66</v>
      </c>
    </row>
    <row r="419" spans="1:33">
      <c r="A419" t="s">
        <v>2247</v>
      </c>
      <c r="B419" t="s">
        <v>54</v>
      </c>
      <c r="C419" s="5">
        <v>46023</v>
      </c>
      <c r="D419" s="5">
        <v>46112</v>
      </c>
      <c r="E419" t="s">
        <v>47</v>
      </c>
      <c r="F419" t="s">
        <v>320</v>
      </c>
      <c r="G419" t="s">
        <v>321</v>
      </c>
      <c r="H419" t="s">
        <v>321</v>
      </c>
      <c r="I419" t="s">
        <v>322</v>
      </c>
      <c r="J419" t="s">
        <v>756</v>
      </c>
      <c r="K419" t="s">
        <v>889</v>
      </c>
      <c r="L419" t="s">
        <v>2248</v>
      </c>
      <c r="M419" t="s">
        <v>50</v>
      </c>
      <c r="N419" t="s">
        <v>324</v>
      </c>
      <c r="O419" t="s">
        <v>62</v>
      </c>
      <c r="P419" t="s">
        <v>2249</v>
      </c>
      <c r="Q419" t="s">
        <v>62</v>
      </c>
      <c r="R419" t="s">
        <v>2250</v>
      </c>
      <c r="S419" t="s">
        <v>2250</v>
      </c>
      <c r="T419" t="s">
        <v>2250</v>
      </c>
      <c r="U419" t="s">
        <v>2250</v>
      </c>
      <c r="V419" t="s">
        <v>2250</v>
      </c>
      <c r="W419" t="s">
        <v>2250</v>
      </c>
      <c r="X419" t="s">
        <v>2250</v>
      </c>
      <c r="Y419" t="s">
        <v>2250</v>
      </c>
      <c r="Z419" t="s">
        <v>2250</v>
      </c>
      <c r="AA419" t="s">
        <v>2250</v>
      </c>
      <c r="AB419" t="s">
        <v>2250</v>
      </c>
      <c r="AC419" t="s">
        <v>2250</v>
      </c>
      <c r="AD419" t="s">
        <v>2250</v>
      </c>
      <c r="AE419" t="s">
        <v>65</v>
      </c>
      <c r="AF419" s="5">
        <v>46127</v>
      </c>
      <c r="AG419" t="s">
        <v>66</v>
      </c>
    </row>
    <row r="420" spans="1:33">
      <c r="A420" t="s">
        <v>2251</v>
      </c>
      <c r="B420" t="s">
        <v>54</v>
      </c>
      <c r="C420" s="5">
        <v>46023</v>
      </c>
      <c r="D420" s="5">
        <v>46112</v>
      </c>
      <c r="E420" t="s">
        <v>47</v>
      </c>
      <c r="F420" t="s">
        <v>2252</v>
      </c>
      <c r="G420" t="s">
        <v>2253</v>
      </c>
      <c r="H420" t="s">
        <v>2253</v>
      </c>
      <c r="I420" t="s">
        <v>336</v>
      </c>
      <c r="J420" t="s">
        <v>2254</v>
      </c>
      <c r="K420" t="s">
        <v>205</v>
      </c>
      <c r="L420" t="s">
        <v>2255</v>
      </c>
      <c r="M420" t="s">
        <v>50</v>
      </c>
      <c r="N420" t="s">
        <v>90</v>
      </c>
      <c r="O420" t="s">
        <v>62</v>
      </c>
      <c r="P420" t="s">
        <v>2256</v>
      </c>
      <c r="Q420" t="s">
        <v>62</v>
      </c>
      <c r="R420" t="s">
        <v>2257</v>
      </c>
      <c r="S420" t="s">
        <v>2257</v>
      </c>
      <c r="T420" t="s">
        <v>2257</v>
      </c>
      <c r="U420" t="s">
        <v>2257</v>
      </c>
      <c r="V420" t="s">
        <v>2257</v>
      </c>
      <c r="W420" t="s">
        <v>2257</v>
      </c>
      <c r="X420" t="s">
        <v>2257</v>
      </c>
      <c r="Y420" t="s">
        <v>2257</v>
      </c>
      <c r="Z420" t="s">
        <v>2257</v>
      </c>
      <c r="AA420" t="s">
        <v>2257</v>
      </c>
      <c r="AB420" t="s">
        <v>2257</v>
      </c>
      <c r="AC420" t="s">
        <v>2257</v>
      </c>
      <c r="AD420" t="s">
        <v>2257</v>
      </c>
      <c r="AE420" t="s">
        <v>65</v>
      </c>
      <c r="AF420" s="5">
        <v>46127</v>
      </c>
      <c r="AG420" t="s">
        <v>66</v>
      </c>
    </row>
    <row r="421" spans="1:33">
      <c r="A421" t="s">
        <v>2258</v>
      </c>
      <c r="B421" t="s">
        <v>54</v>
      </c>
      <c r="C421" s="5">
        <v>46023</v>
      </c>
      <c r="D421" s="5">
        <v>46112</v>
      </c>
      <c r="E421" t="s">
        <v>47</v>
      </c>
      <c r="F421" t="s">
        <v>320</v>
      </c>
      <c r="G421" t="s">
        <v>321</v>
      </c>
      <c r="H421" t="s">
        <v>321</v>
      </c>
      <c r="I421" t="s">
        <v>2259</v>
      </c>
      <c r="J421" t="s">
        <v>2260</v>
      </c>
      <c r="K421" t="s">
        <v>2261</v>
      </c>
      <c r="L421" t="s">
        <v>166</v>
      </c>
      <c r="M421" t="s">
        <v>50</v>
      </c>
      <c r="N421" t="s">
        <v>324</v>
      </c>
      <c r="O421" t="s">
        <v>62</v>
      </c>
      <c r="P421" t="s">
        <v>2249</v>
      </c>
      <c r="Q421" t="s">
        <v>62</v>
      </c>
      <c r="R421" t="s">
        <v>2262</v>
      </c>
      <c r="S421" t="s">
        <v>2262</v>
      </c>
      <c r="T421" t="s">
        <v>2262</v>
      </c>
      <c r="U421" t="s">
        <v>2262</v>
      </c>
      <c r="V421" t="s">
        <v>2262</v>
      </c>
      <c r="W421" t="s">
        <v>2262</v>
      </c>
      <c r="X421" t="s">
        <v>2262</v>
      </c>
      <c r="Y421" t="s">
        <v>2262</v>
      </c>
      <c r="Z421" t="s">
        <v>2262</v>
      </c>
      <c r="AA421" t="s">
        <v>2262</v>
      </c>
      <c r="AB421" t="s">
        <v>2262</v>
      </c>
      <c r="AC421" t="s">
        <v>2262</v>
      </c>
      <c r="AD421" t="s">
        <v>2262</v>
      </c>
      <c r="AE421" t="s">
        <v>65</v>
      </c>
      <c r="AF421" s="5">
        <v>46127</v>
      </c>
      <c r="AG421" t="s">
        <v>66</v>
      </c>
    </row>
    <row r="422" spans="1:33">
      <c r="A422" t="s">
        <v>2263</v>
      </c>
      <c r="B422" t="s">
        <v>54</v>
      </c>
      <c r="C422" s="5">
        <v>46023</v>
      </c>
      <c r="D422" s="5">
        <v>46112</v>
      </c>
      <c r="E422" t="s">
        <v>47</v>
      </c>
      <c r="F422" t="s">
        <v>78</v>
      </c>
      <c r="G422" t="s">
        <v>79</v>
      </c>
      <c r="H422" t="s">
        <v>79</v>
      </c>
      <c r="I422" t="s">
        <v>358</v>
      </c>
      <c r="J422" t="s">
        <v>1407</v>
      </c>
      <c r="K422" t="s">
        <v>206</v>
      </c>
      <c r="L422" t="s">
        <v>238</v>
      </c>
      <c r="M422" t="s">
        <v>50</v>
      </c>
      <c r="N422" t="s">
        <v>83</v>
      </c>
      <c r="O422" t="s">
        <v>62</v>
      </c>
      <c r="P422" t="s">
        <v>1258</v>
      </c>
      <c r="Q422" t="s">
        <v>62</v>
      </c>
      <c r="R422" t="s">
        <v>2264</v>
      </c>
      <c r="S422" t="s">
        <v>2264</v>
      </c>
      <c r="T422" t="s">
        <v>2264</v>
      </c>
      <c r="U422" t="s">
        <v>2264</v>
      </c>
      <c r="V422" t="s">
        <v>2264</v>
      </c>
      <c r="W422" t="s">
        <v>2264</v>
      </c>
      <c r="X422" t="s">
        <v>2264</v>
      </c>
      <c r="Y422" t="s">
        <v>2264</v>
      </c>
      <c r="Z422" t="s">
        <v>2264</v>
      </c>
      <c r="AA422" t="s">
        <v>2264</v>
      </c>
      <c r="AB422" t="s">
        <v>2264</v>
      </c>
      <c r="AC422" t="s">
        <v>2264</v>
      </c>
      <c r="AD422" t="s">
        <v>2264</v>
      </c>
      <c r="AE422" t="s">
        <v>65</v>
      </c>
      <c r="AF422" s="5">
        <v>46127</v>
      </c>
      <c r="AG422" t="s">
        <v>66</v>
      </c>
    </row>
    <row r="423" spans="1:33">
      <c r="A423" t="s">
        <v>2265</v>
      </c>
      <c r="B423" t="s">
        <v>54</v>
      </c>
      <c r="C423" s="5">
        <v>46023</v>
      </c>
      <c r="D423" s="5">
        <v>46112</v>
      </c>
      <c r="E423" t="s">
        <v>47</v>
      </c>
      <c r="F423" t="s">
        <v>78</v>
      </c>
      <c r="G423" t="s">
        <v>79</v>
      </c>
      <c r="H423" t="s">
        <v>79</v>
      </c>
      <c r="I423" t="s">
        <v>358</v>
      </c>
      <c r="J423" t="s">
        <v>2266</v>
      </c>
      <c r="K423" t="s">
        <v>810</v>
      </c>
      <c r="L423" t="s">
        <v>2267</v>
      </c>
      <c r="M423" t="s">
        <v>51</v>
      </c>
      <c r="N423" t="s">
        <v>83</v>
      </c>
      <c r="O423" t="s">
        <v>62</v>
      </c>
      <c r="P423" t="s">
        <v>2268</v>
      </c>
      <c r="Q423" t="s">
        <v>62</v>
      </c>
      <c r="R423" t="s">
        <v>2269</v>
      </c>
      <c r="S423" t="s">
        <v>2269</v>
      </c>
      <c r="T423" t="s">
        <v>2269</v>
      </c>
      <c r="U423" t="s">
        <v>2269</v>
      </c>
      <c r="V423" t="s">
        <v>2269</v>
      </c>
      <c r="W423" t="s">
        <v>2269</v>
      </c>
      <c r="X423" t="s">
        <v>2269</v>
      </c>
      <c r="Y423" t="s">
        <v>2269</v>
      </c>
      <c r="Z423" t="s">
        <v>2269</v>
      </c>
      <c r="AA423" t="s">
        <v>2269</v>
      </c>
      <c r="AB423" t="s">
        <v>2269</v>
      </c>
      <c r="AC423" t="s">
        <v>2269</v>
      </c>
      <c r="AD423" t="s">
        <v>2269</v>
      </c>
      <c r="AE423" t="s">
        <v>65</v>
      </c>
      <c r="AF423" s="5">
        <v>46127</v>
      </c>
      <c r="AG423" t="s">
        <v>66</v>
      </c>
    </row>
    <row r="424" spans="1:33">
      <c r="A424" t="s">
        <v>2270</v>
      </c>
      <c r="B424" t="s">
        <v>54</v>
      </c>
      <c r="C424" s="5">
        <v>46023</v>
      </c>
      <c r="D424" s="5">
        <v>46112</v>
      </c>
      <c r="E424" t="s">
        <v>47</v>
      </c>
      <c r="F424" t="s">
        <v>78</v>
      </c>
      <c r="G424" t="s">
        <v>79</v>
      </c>
      <c r="H424" t="s">
        <v>79</v>
      </c>
      <c r="I424" t="s">
        <v>358</v>
      </c>
      <c r="J424" t="s">
        <v>1277</v>
      </c>
      <c r="K424" t="s">
        <v>2271</v>
      </c>
      <c r="L424" t="s">
        <v>2272</v>
      </c>
      <c r="M424" t="s">
        <v>50</v>
      </c>
      <c r="N424" t="s">
        <v>332</v>
      </c>
      <c r="O424" t="s">
        <v>62</v>
      </c>
      <c r="P424" t="s">
        <v>2273</v>
      </c>
      <c r="Q424" t="s">
        <v>62</v>
      </c>
      <c r="R424" t="s">
        <v>2274</v>
      </c>
      <c r="S424" t="s">
        <v>2274</v>
      </c>
      <c r="T424" t="s">
        <v>2274</v>
      </c>
      <c r="U424" t="s">
        <v>2274</v>
      </c>
      <c r="V424" t="s">
        <v>2274</v>
      </c>
      <c r="W424" t="s">
        <v>2274</v>
      </c>
      <c r="X424" t="s">
        <v>2274</v>
      </c>
      <c r="Y424" t="s">
        <v>2274</v>
      </c>
      <c r="Z424" t="s">
        <v>2274</v>
      </c>
      <c r="AA424" t="s">
        <v>2274</v>
      </c>
      <c r="AB424" t="s">
        <v>2274</v>
      </c>
      <c r="AC424" t="s">
        <v>2274</v>
      </c>
      <c r="AD424" t="s">
        <v>2274</v>
      </c>
      <c r="AE424" t="s">
        <v>65</v>
      </c>
      <c r="AF424" s="5">
        <v>46127</v>
      </c>
      <c r="AG424" t="s">
        <v>66</v>
      </c>
    </row>
    <row r="425" spans="1:33">
      <c r="A425" t="s">
        <v>2275</v>
      </c>
      <c r="B425" t="s">
        <v>54</v>
      </c>
      <c r="C425" s="5">
        <v>46023</v>
      </c>
      <c r="D425" s="5">
        <v>46112</v>
      </c>
      <c r="E425" t="s">
        <v>44</v>
      </c>
      <c r="F425" t="s">
        <v>369</v>
      </c>
      <c r="G425" t="s">
        <v>370</v>
      </c>
      <c r="H425" t="s">
        <v>370</v>
      </c>
      <c r="I425" t="s">
        <v>358</v>
      </c>
      <c r="J425" t="s">
        <v>2276</v>
      </c>
      <c r="K425" t="s">
        <v>2277</v>
      </c>
      <c r="L425" t="s">
        <v>2278</v>
      </c>
      <c r="M425" t="s">
        <v>51</v>
      </c>
      <c r="N425" t="s">
        <v>374</v>
      </c>
      <c r="O425" t="s">
        <v>62</v>
      </c>
      <c r="P425" t="s">
        <v>2279</v>
      </c>
      <c r="Q425" t="s">
        <v>62</v>
      </c>
      <c r="R425" t="s">
        <v>2280</v>
      </c>
      <c r="S425" t="s">
        <v>2280</v>
      </c>
      <c r="T425" t="s">
        <v>2280</v>
      </c>
      <c r="U425" t="s">
        <v>2280</v>
      </c>
      <c r="V425" t="s">
        <v>2280</v>
      </c>
      <c r="W425" t="s">
        <v>2280</v>
      </c>
      <c r="X425" t="s">
        <v>2280</v>
      </c>
      <c r="Y425" t="s">
        <v>2280</v>
      </c>
      <c r="Z425" t="s">
        <v>2280</v>
      </c>
      <c r="AA425" t="s">
        <v>2280</v>
      </c>
      <c r="AB425" t="s">
        <v>2280</v>
      </c>
      <c r="AC425" t="s">
        <v>2280</v>
      </c>
      <c r="AD425" t="s">
        <v>2280</v>
      </c>
      <c r="AE425" t="s">
        <v>65</v>
      </c>
      <c r="AF425" s="5">
        <v>46127</v>
      </c>
      <c r="AG425" t="s">
        <v>66</v>
      </c>
    </row>
    <row r="426" spans="1:33">
      <c r="A426" t="s">
        <v>2281</v>
      </c>
      <c r="B426" t="s">
        <v>54</v>
      </c>
      <c r="C426" s="5">
        <v>46023</v>
      </c>
      <c r="D426" s="5">
        <v>46112</v>
      </c>
      <c r="E426" t="s">
        <v>47</v>
      </c>
      <c r="F426" t="s">
        <v>78</v>
      </c>
      <c r="G426" t="s">
        <v>79</v>
      </c>
      <c r="H426" t="s">
        <v>79</v>
      </c>
      <c r="I426" t="s">
        <v>358</v>
      </c>
      <c r="J426" t="s">
        <v>2282</v>
      </c>
      <c r="K426" t="s">
        <v>2283</v>
      </c>
      <c r="L426" t="s">
        <v>2284</v>
      </c>
      <c r="M426" t="s">
        <v>50</v>
      </c>
      <c r="N426" t="s">
        <v>854</v>
      </c>
      <c r="O426" t="s">
        <v>62</v>
      </c>
      <c r="P426" t="s">
        <v>2285</v>
      </c>
      <c r="Q426" t="s">
        <v>62</v>
      </c>
      <c r="R426" t="s">
        <v>2286</v>
      </c>
      <c r="S426" t="s">
        <v>2286</v>
      </c>
      <c r="T426" t="s">
        <v>2286</v>
      </c>
      <c r="U426" t="s">
        <v>2286</v>
      </c>
      <c r="V426" t="s">
        <v>2286</v>
      </c>
      <c r="W426" t="s">
        <v>2286</v>
      </c>
      <c r="X426" t="s">
        <v>2286</v>
      </c>
      <c r="Y426" t="s">
        <v>2286</v>
      </c>
      <c r="Z426" t="s">
        <v>2286</v>
      </c>
      <c r="AA426" t="s">
        <v>2286</v>
      </c>
      <c r="AB426" t="s">
        <v>2286</v>
      </c>
      <c r="AC426" t="s">
        <v>2286</v>
      </c>
      <c r="AD426" t="s">
        <v>2286</v>
      </c>
      <c r="AE426" t="s">
        <v>65</v>
      </c>
      <c r="AF426" s="5">
        <v>46127</v>
      </c>
      <c r="AG426" t="s">
        <v>66</v>
      </c>
    </row>
    <row r="427" spans="1:33">
      <c r="A427" t="s">
        <v>2287</v>
      </c>
      <c r="B427" t="s">
        <v>54</v>
      </c>
      <c r="C427" s="5">
        <v>46023</v>
      </c>
      <c r="D427" s="5">
        <v>46112</v>
      </c>
      <c r="E427" t="s">
        <v>47</v>
      </c>
      <c r="F427" t="s">
        <v>78</v>
      </c>
      <c r="G427" t="s">
        <v>79</v>
      </c>
      <c r="H427" t="s">
        <v>79</v>
      </c>
      <c r="I427" t="s">
        <v>358</v>
      </c>
      <c r="J427" t="s">
        <v>2288</v>
      </c>
      <c r="K427" t="s">
        <v>89</v>
      </c>
      <c r="L427" t="s">
        <v>2289</v>
      </c>
      <c r="M427" t="s">
        <v>50</v>
      </c>
      <c r="N427" t="s">
        <v>83</v>
      </c>
      <c r="O427" t="s">
        <v>62</v>
      </c>
      <c r="P427" t="s">
        <v>395</v>
      </c>
      <c r="Q427" t="s">
        <v>62</v>
      </c>
      <c r="R427" t="s">
        <v>2290</v>
      </c>
      <c r="S427" t="s">
        <v>2290</v>
      </c>
      <c r="T427" t="s">
        <v>2290</v>
      </c>
      <c r="U427" t="s">
        <v>2290</v>
      </c>
      <c r="V427" t="s">
        <v>2290</v>
      </c>
      <c r="W427" t="s">
        <v>2290</v>
      </c>
      <c r="X427" t="s">
        <v>2290</v>
      </c>
      <c r="Y427" t="s">
        <v>2290</v>
      </c>
      <c r="Z427" t="s">
        <v>2290</v>
      </c>
      <c r="AA427" t="s">
        <v>2290</v>
      </c>
      <c r="AB427" t="s">
        <v>2290</v>
      </c>
      <c r="AC427" t="s">
        <v>2290</v>
      </c>
      <c r="AD427" t="s">
        <v>2290</v>
      </c>
      <c r="AE427" t="s">
        <v>65</v>
      </c>
      <c r="AF427" s="5">
        <v>46127</v>
      </c>
      <c r="AG427" t="s">
        <v>66</v>
      </c>
    </row>
    <row r="428" spans="1:33">
      <c r="A428" t="s">
        <v>2291</v>
      </c>
      <c r="B428" t="s">
        <v>54</v>
      </c>
      <c r="C428" s="5">
        <v>46023</v>
      </c>
      <c r="D428" s="5">
        <v>46112</v>
      </c>
      <c r="E428" t="s">
        <v>47</v>
      </c>
      <c r="F428" t="s">
        <v>78</v>
      </c>
      <c r="G428" t="s">
        <v>79</v>
      </c>
      <c r="H428" t="s">
        <v>79</v>
      </c>
      <c r="I428" t="s">
        <v>358</v>
      </c>
      <c r="J428" t="s">
        <v>2292</v>
      </c>
      <c r="K428" t="s">
        <v>140</v>
      </c>
      <c r="L428" t="s">
        <v>149</v>
      </c>
      <c r="M428" t="s">
        <v>50</v>
      </c>
      <c r="N428" t="s">
        <v>83</v>
      </c>
      <c r="O428" t="s">
        <v>62</v>
      </c>
      <c r="P428" t="s">
        <v>2293</v>
      </c>
      <c r="Q428" t="s">
        <v>62</v>
      </c>
      <c r="R428" t="s">
        <v>2294</v>
      </c>
      <c r="S428" t="s">
        <v>2294</v>
      </c>
      <c r="T428" t="s">
        <v>2294</v>
      </c>
      <c r="U428" t="s">
        <v>2294</v>
      </c>
      <c r="V428" t="s">
        <v>2294</v>
      </c>
      <c r="W428" t="s">
        <v>2294</v>
      </c>
      <c r="X428" t="s">
        <v>2294</v>
      </c>
      <c r="Y428" t="s">
        <v>2294</v>
      </c>
      <c r="Z428" t="s">
        <v>2294</v>
      </c>
      <c r="AA428" t="s">
        <v>2294</v>
      </c>
      <c r="AB428" t="s">
        <v>2294</v>
      </c>
      <c r="AC428" t="s">
        <v>2294</v>
      </c>
      <c r="AD428" t="s">
        <v>2294</v>
      </c>
      <c r="AE428" t="s">
        <v>65</v>
      </c>
      <c r="AF428" s="5">
        <v>46127</v>
      </c>
      <c r="AG428" t="s">
        <v>66</v>
      </c>
    </row>
    <row r="429" spans="1:33">
      <c r="A429" t="s">
        <v>2295</v>
      </c>
      <c r="B429" t="s">
        <v>54</v>
      </c>
      <c r="C429" s="5">
        <v>46023</v>
      </c>
      <c r="D429" s="5">
        <v>46112</v>
      </c>
      <c r="E429" t="s">
        <v>47</v>
      </c>
      <c r="F429" t="s">
        <v>78</v>
      </c>
      <c r="G429" t="s">
        <v>79</v>
      </c>
      <c r="H429" t="s">
        <v>79</v>
      </c>
      <c r="I429" t="s">
        <v>358</v>
      </c>
      <c r="J429" t="s">
        <v>2296</v>
      </c>
      <c r="K429" t="s">
        <v>689</v>
      </c>
      <c r="L429" t="s">
        <v>149</v>
      </c>
      <c r="M429" t="s">
        <v>50</v>
      </c>
      <c r="N429" t="s">
        <v>83</v>
      </c>
      <c r="O429" t="s">
        <v>62</v>
      </c>
      <c r="P429" t="s">
        <v>156</v>
      </c>
      <c r="Q429" t="s">
        <v>62</v>
      </c>
      <c r="R429" t="s">
        <v>2297</v>
      </c>
      <c r="S429" t="s">
        <v>2297</v>
      </c>
      <c r="T429" t="s">
        <v>2297</v>
      </c>
      <c r="U429" t="s">
        <v>2297</v>
      </c>
      <c r="V429" t="s">
        <v>2297</v>
      </c>
      <c r="W429" t="s">
        <v>2297</v>
      </c>
      <c r="X429" t="s">
        <v>2297</v>
      </c>
      <c r="Y429" t="s">
        <v>2297</v>
      </c>
      <c r="Z429" t="s">
        <v>2297</v>
      </c>
      <c r="AA429" t="s">
        <v>2297</v>
      </c>
      <c r="AB429" t="s">
        <v>2297</v>
      </c>
      <c r="AC429" t="s">
        <v>2297</v>
      </c>
      <c r="AD429" t="s">
        <v>2297</v>
      </c>
      <c r="AE429" t="s">
        <v>65</v>
      </c>
      <c r="AF429" s="5">
        <v>46127</v>
      </c>
      <c r="AG429" t="s">
        <v>66</v>
      </c>
    </row>
    <row r="430" spans="1:33">
      <c r="A430" t="s">
        <v>2298</v>
      </c>
      <c r="B430" t="s">
        <v>54</v>
      </c>
      <c r="C430" s="5">
        <v>46023</v>
      </c>
      <c r="D430" s="5">
        <v>46112</v>
      </c>
      <c r="E430" t="s">
        <v>47</v>
      </c>
      <c r="F430" t="s">
        <v>415</v>
      </c>
      <c r="G430" t="s">
        <v>416</v>
      </c>
      <c r="H430" t="s">
        <v>416</v>
      </c>
      <c r="I430" t="s">
        <v>417</v>
      </c>
      <c r="J430" t="s">
        <v>2299</v>
      </c>
      <c r="K430" t="s">
        <v>2300</v>
      </c>
      <c r="L430" t="s">
        <v>543</v>
      </c>
      <c r="M430" t="s">
        <v>51</v>
      </c>
      <c r="N430" t="s">
        <v>90</v>
      </c>
      <c r="O430" t="s">
        <v>62</v>
      </c>
      <c r="P430" t="s">
        <v>2301</v>
      </c>
      <c r="Q430" t="s">
        <v>62</v>
      </c>
      <c r="R430" t="s">
        <v>2302</v>
      </c>
      <c r="S430" t="s">
        <v>2302</v>
      </c>
      <c r="T430" t="s">
        <v>2302</v>
      </c>
      <c r="U430" t="s">
        <v>2302</v>
      </c>
      <c r="V430" t="s">
        <v>2302</v>
      </c>
      <c r="W430" t="s">
        <v>2302</v>
      </c>
      <c r="X430" t="s">
        <v>2302</v>
      </c>
      <c r="Y430" t="s">
        <v>2302</v>
      </c>
      <c r="Z430" t="s">
        <v>2302</v>
      </c>
      <c r="AA430" t="s">
        <v>2302</v>
      </c>
      <c r="AB430" t="s">
        <v>2302</v>
      </c>
      <c r="AC430" t="s">
        <v>2302</v>
      </c>
      <c r="AD430" t="s">
        <v>2302</v>
      </c>
      <c r="AE430" t="s">
        <v>65</v>
      </c>
      <c r="AF430" s="5">
        <v>46127</v>
      </c>
      <c r="AG430" t="s">
        <v>66</v>
      </c>
    </row>
    <row r="431" spans="1:33">
      <c r="A431" t="s">
        <v>2303</v>
      </c>
      <c r="B431" t="s">
        <v>54</v>
      </c>
      <c r="C431" s="5">
        <v>46023</v>
      </c>
      <c r="D431" s="5">
        <v>46112</v>
      </c>
      <c r="E431" t="s">
        <v>47</v>
      </c>
      <c r="F431" t="s">
        <v>415</v>
      </c>
      <c r="G431" t="s">
        <v>416</v>
      </c>
      <c r="H431" t="s">
        <v>416</v>
      </c>
      <c r="I431" t="s">
        <v>417</v>
      </c>
      <c r="J431" t="s">
        <v>1376</v>
      </c>
      <c r="K431" t="s">
        <v>1377</v>
      </c>
      <c r="L431" t="s">
        <v>73</v>
      </c>
      <c r="M431" t="s">
        <v>51</v>
      </c>
      <c r="N431" t="s">
        <v>90</v>
      </c>
      <c r="O431" t="s">
        <v>62</v>
      </c>
      <c r="P431" t="s">
        <v>1378</v>
      </c>
      <c r="Q431" t="s">
        <v>62</v>
      </c>
      <c r="R431" t="s">
        <v>2304</v>
      </c>
      <c r="S431" t="s">
        <v>2304</v>
      </c>
      <c r="T431" t="s">
        <v>2304</v>
      </c>
      <c r="U431" t="s">
        <v>2304</v>
      </c>
      <c r="V431" t="s">
        <v>2304</v>
      </c>
      <c r="W431" t="s">
        <v>2304</v>
      </c>
      <c r="X431" t="s">
        <v>2304</v>
      </c>
      <c r="Y431" t="s">
        <v>2304</v>
      </c>
      <c r="Z431" t="s">
        <v>2304</v>
      </c>
      <c r="AA431" t="s">
        <v>2304</v>
      </c>
      <c r="AB431" t="s">
        <v>2304</v>
      </c>
      <c r="AC431" t="s">
        <v>2304</v>
      </c>
      <c r="AD431" t="s">
        <v>2304</v>
      </c>
      <c r="AE431" t="s">
        <v>65</v>
      </c>
      <c r="AF431" s="5">
        <v>46127</v>
      </c>
      <c r="AG431" t="s">
        <v>66</v>
      </c>
    </row>
    <row r="432" spans="1:33">
      <c r="A432" t="s">
        <v>2305</v>
      </c>
      <c r="B432" t="s">
        <v>54</v>
      </c>
      <c r="C432" s="5">
        <v>46023</v>
      </c>
      <c r="D432" s="5">
        <v>46112</v>
      </c>
      <c r="E432" t="s">
        <v>47</v>
      </c>
      <c r="F432" t="s">
        <v>415</v>
      </c>
      <c r="G432" t="s">
        <v>416</v>
      </c>
      <c r="H432" t="s">
        <v>416</v>
      </c>
      <c r="I432" t="s">
        <v>417</v>
      </c>
      <c r="J432" t="s">
        <v>2306</v>
      </c>
      <c r="K432" t="s">
        <v>239</v>
      </c>
      <c r="L432" t="s">
        <v>438</v>
      </c>
      <c r="M432" t="s">
        <v>51</v>
      </c>
      <c r="N432" t="s">
        <v>2307</v>
      </c>
      <c r="O432" t="s">
        <v>62</v>
      </c>
      <c r="P432" t="s">
        <v>2308</v>
      </c>
      <c r="Q432" t="s">
        <v>62</v>
      </c>
      <c r="R432" t="s">
        <v>2309</v>
      </c>
      <c r="S432" t="s">
        <v>2309</v>
      </c>
      <c r="T432" t="s">
        <v>2309</v>
      </c>
      <c r="U432" t="s">
        <v>2309</v>
      </c>
      <c r="V432" t="s">
        <v>2309</v>
      </c>
      <c r="W432" t="s">
        <v>2309</v>
      </c>
      <c r="X432" t="s">
        <v>2309</v>
      </c>
      <c r="Y432" t="s">
        <v>2309</v>
      </c>
      <c r="Z432" t="s">
        <v>2309</v>
      </c>
      <c r="AA432" t="s">
        <v>2309</v>
      </c>
      <c r="AB432" t="s">
        <v>2309</v>
      </c>
      <c r="AC432" t="s">
        <v>2309</v>
      </c>
      <c r="AD432" t="s">
        <v>2309</v>
      </c>
      <c r="AE432" t="s">
        <v>65</v>
      </c>
      <c r="AF432" s="5">
        <v>46127</v>
      </c>
      <c r="AG432" t="s">
        <v>66</v>
      </c>
    </row>
    <row r="433" spans="1:33">
      <c r="A433" t="s">
        <v>2310</v>
      </c>
      <c r="B433" t="s">
        <v>54</v>
      </c>
      <c r="C433" s="5">
        <v>46023</v>
      </c>
      <c r="D433" s="5">
        <v>46112</v>
      </c>
      <c r="E433" t="s">
        <v>49</v>
      </c>
      <c r="F433" t="s">
        <v>2311</v>
      </c>
      <c r="G433" t="s">
        <v>2312</v>
      </c>
      <c r="H433" t="s">
        <v>2313</v>
      </c>
      <c r="I433" t="s">
        <v>408</v>
      </c>
      <c r="J433" t="s">
        <v>2314</v>
      </c>
      <c r="K433" t="s">
        <v>184</v>
      </c>
      <c r="L433" t="s">
        <v>2315</v>
      </c>
      <c r="M433" t="s">
        <v>50</v>
      </c>
      <c r="N433" t="s">
        <v>1301</v>
      </c>
      <c r="O433" t="s">
        <v>62</v>
      </c>
      <c r="P433" t="s">
        <v>2316</v>
      </c>
      <c r="Q433" t="s">
        <v>62</v>
      </c>
      <c r="R433" t="s">
        <v>2317</v>
      </c>
      <c r="S433" t="s">
        <v>2317</v>
      </c>
      <c r="T433" t="s">
        <v>2317</v>
      </c>
      <c r="U433" t="s">
        <v>2317</v>
      </c>
      <c r="V433" t="s">
        <v>2317</v>
      </c>
      <c r="W433" t="s">
        <v>2317</v>
      </c>
      <c r="X433" t="s">
        <v>2317</v>
      </c>
      <c r="Y433" t="s">
        <v>2317</v>
      </c>
      <c r="Z433" t="s">
        <v>2317</v>
      </c>
      <c r="AA433" t="s">
        <v>2317</v>
      </c>
      <c r="AB433" t="s">
        <v>2317</v>
      </c>
      <c r="AC433" t="s">
        <v>2317</v>
      </c>
      <c r="AD433" t="s">
        <v>2317</v>
      </c>
      <c r="AE433" t="s">
        <v>65</v>
      </c>
      <c r="AF433" s="5">
        <v>46127</v>
      </c>
      <c r="AG433" t="s">
        <v>66</v>
      </c>
    </row>
    <row r="434" spans="1:33">
      <c r="A434" t="s">
        <v>2318</v>
      </c>
      <c r="B434" t="s">
        <v>54</v>
      </c>
      <c r="C434" s="5">
        <v>46023</v>
      </c>
      <c r="D434" s="5">
        <v>46112</v>
      </c>
      <c r="E434" t="s">
        <v>47</v>
      </c>
      <c r="F434" t="s">
        <v>2319</v>
      </c>
      <c r="G434" t="s">
        <v>2320</v>
      </c>
      <c r="H434" t="s">
        <v>2320</v>
      </c>
      <c r="I434" t="s">
        <v>408</v>
      </c>
      <c r="J434" t="s">
        <v>1054</v>
      </c>
      <c r="K434" t="s">
        <v>419</v>
      </c>
      <c r="L434" t="s">
        <v>271</v>
      </c>
      <c r="M434" t="s">
        <v>51</v>
      </c>
      <c r="N434" t="s">
        <v>411</v>
      </c>
      <c r="O434" t="s">
        <v>62</v>
      </c>
      <c r="P434" t="s">
        <v>2321</v>
      </c>
      <c r="Q434" t="s">
        <v>62</v>
      </c>
      <c r="R434" t="s">
        <v>2322</v>
      </c>
      <c r="S434" t="s">
        <v>2322</v>
      </c>
      <c r="T434" t="s">
        <v>2322</v>
      </c>
      <c r="U434" t="s">
        <v>2322</v>
      </c>
      <c r="V434" t="s">
        <v>2322</v>
      </c>
      <c r="W434" t="s">
        <v>2322</v>
      </c>
      <c r="X434" t="s">
        <v>2322</v>
      </c>
      <c r="Y434" t="s">
        <v>2322</v>
      </c>
      <c r="Z434" t="s">
        <v>2322</v>
      </c>
      <c r="AA434" t="s">
        <v>2322</v>
      </c>
      <c r="AB434" t="s">
        <v>2322</v>
      </c>
      <c r="AC434" t="s">
        <v>2322</v>
      </c>
      <c r="AD434" t="s">
        <v>2322</v>
      </c>
      <c r="AE434" t="s">
        <v>65</v>
      </c>
      <c r="AF434" s="5">
        <v>46127</v>
      </c>
      <c r="AG434" t="s">
        <v>66</v>
      </c>
    </row>
    <row r="435" spans="1:33">
      <c r="A435" t="s">
        <v>2323</v>
      </c>
      <c r="B435" t="s">
        <v>54</v>
      </c>
      <c r="C435" s="5">
        <v>46023</v>
      </c>
      <c r="D435" s="5">
        <v>46112</v>
      </c>
      <c r="E435" t="s">
        <v>49</v>
      </c>
      <c r="F435" t="s">
        <v>2324</v>
      </c>
      <c r="G435" t="s">
        <v>2325</v>
      </c>
      <c r="H435" t="s">
        <v>2326</v>
      </c>
      <c r="I435" t="s">
        <v>1716</v>
      </c>
      <c r="J435" t="s">
        <v>2327</v>
      </c>
      <c r="K435" t="s">
        <v>184</v>
      </c>
      <c r="L435" t="s">
        <v>72</v>
      </c>
      <c r="M435" t="s">
        <v>50</v>
      </c>
      <c r="N435" t="s">
        <v>2328</v>
      </c>
      <c r="O435" t="s">
        <v>62</v>
      </c>
      <c r="P435" t="s">
        <v>2329</v>
      </c>
      <c r="Q435" t="s">
        <v>62</v>
      </c>
      <c r="R435" t="s">
        <v>2330</v>
      </c>
      <c r="S435" t="s">
        <v>2330</v>
      </c>
      <c r="T435" t="s">
        <v>2330</v>
      </c>
      <c r="U435" t="s">
        <v>2330</v>
      </c>
      <c r="V435" t="s">
        <v>2330</v>
      </c>
      <c r="W435" t="s">
        <v>2330</v>
      </c>
      <c r="X435" t="s">
        <v>2330</v>
      </c>
      <c r="Y435" t="s">
        <v>2330</v>
      </c>
      <c r="Z435" t="s">
        <v>2330</v>
      </c>
      <c r="AA435" t="s">
        <v>2330</v>
      </c>
      <c r="AB435" t="s">
        <v>2330</v>
      </c>
      <c r="AC435" t="s">
        <v>2330</v>
      </c>
      <c r="AD435" t="s">
        <v>2330</v>
      </c>
      <c r="AE435" t="s">
        <v>65</v>
      </c>
      <c r="AF435" s="5">
        <v>46127</v>
      </c>
      <c r="AG435" t="s">
        <v>66</v>
      </c>
    </row>
    <row r="436" spans="1:33">
      <c r="A436" t="s">
        <v>2331</v>
      </c>
      <c r="B436" t="s">
        <v>54</v>
      </c>
      <c r="C436" s="5">
        <v>46023</v>
      </c>
      <c r="D436" s="5">
        <v>46112</v>
      </c>
      <c r="E436" t="s">
        <v>47</v>
      </c>
      <c r="F436" t="s">
        <v>1714</v>
      </c>
      <c r="G436" t="s">
        <v>1715</v>
      </c>
      <c r="H436" t="s">
        <v>1715</v>
      </c>
      <c r="I436" t="s">
        <v>1716</v>
      </c>
      <c r="J436" t="s">
        <v>1717</v>
      </c>
      <c r="K436" t="s">
        <v>1718</v>
      </c>
      <c r="L436" t="s">
        <v>822</v>
      </c>
      <c r="M436" t="s">
        <v>50</v>
      </c>
      <c r="N436" t="s">
        <v>1719</v>
      </c>
      <c r="O436" t="s">
        <v>62</v>
      </c>
      <c r="P436" t="s">
        <v>1720</v>
      </c>
      <c r="Q436" t="s">
        <v>62</v>
      </c>
      <c r="R436" t="s">
        <v>2332</v>
      </c>
      <c r="S436" t="s">
        <v>2332</v>
      </c>
      <c r="T436" t="s">
        <v>2332</v>
      </c>
      <c r="U436" t="s">
        <v>2332</v>
      </c>
      <c r="V436" t="s">
        <v>2332</v>
      </c>
      <c r="W436" t="s">
        <v>2332</v>
      </c>
      <c r="X436" t="s">
        <v>2332</v>
      </c>
      <c r="Y436" t="s">
        <v>2332</v>
      </c>
      <c r="Z436" t="s">
        <v>2332</v>
      </c>
      <c r="AA436" t="s">
        <v>2332</v>
      </c>
      <c r="AB436" t="s">
        <v>2332</v>
      </c>
      <c r="AC436" t="s">
        <v>2332</v>
      </c>
      <c r="AD436" t="s">
        <v>2332</v>
      </c>
      <c r="AE436" t="s">
        <v>65</v>
      </c>
      <c r="AF436" s="5">
        <v>46127</v>
      </c>
      <c r="AG436" t="s">
        <v>66</v>
      </c>
    </row>
    <row r="437" spans="1:33">
      <c r="A437" t="s">
        <v>2333</v>
      </c>
      <c r="B437" t="s">
        <v>54</v>
      </c>
      <c r="C437" s="5">
        <v>46023</v>
      </c>
      <c r="D437" s="5">
        <v>46112</v>
      </c>
      <c r="E437" t="s">
        <v>49</v>
      </c>
      <c r="F437" t="s">
        <v>130</v>
      </c>
      <c r="G437" t="s">
        <v>79</v>
      </c>
      <c r="H437" t="s">
        <v>131</v>
      </c>
      <c r="I437" t="s">
        <v>446</v>
      </c>
      <c r="J437" t="s">
        <v>1325</v>
      </c>
      <c r="K437" t="s">
        <v>1326</v>
      </c>
      <c r="L437" t="s">
        <v>699</v>
      </c>
      <c r="M437" t="s">
        <v>50</v>
      </c>
      <c r="N437" t="s">
        <v>135</v>
      </c>
      <c r="O437" t="s">
        <v>62</v>
      </c>
      <c r="P437" t="s">
        <v>1327</v>
      </c>
      <c r="Q437" t="s">
        <v>62</v>
      </c>
      <c r="R437" t="s">
        <v>2334</v>
      </c>
      <c r="S437" t="s">
        <v>2334</v>
      </c>
      <c r="T437" t="s">
        <v>2334</v>
      </c>
      <c r="U437" t="s">
        <v>2334</v>
      </c>
      <c r="V437" t="s">
        <v>2334</v>
      </c>
      <c r="W437" t="s">
        <v>2334</v>
      </c>
      <c r="X437" t="s">
        <v>2334</v>
      </c>
      <c r="Y437" t="s">
        <v>2334</v>
      </c>
      <c r="Z437" t="s">
        <v>2334</v>
      </c>
      <c r="AA437" t="s">
        <v>2334</v>
      </c>
      <c r="AB437" t="s">
        <v>2334</v>
      </c>
      <c r="AC437" t="s">
        <v>2334</v>
      </c>
      <c r="AD437" t="s">
        <v>2334</v>
      </c>
      <c r="AE437" t="s">
        <v>65</v>
      </c>
      <c r="AF437" s="5">
        <v>46127</v>
      </c>
      <c r="AG437" t="s">
        <v>66</v>
      </c>
    </row>
    <row r="438" spans="1:33">
      <c r="A438" t="s">
        <v>2335</v>
      </c>
      <c r="B438" t="s">
        <v>54</v>
      </c>
      <c r="C438" s="5">
        <v>46023</v>
      </c>
      <c r="D438" s="5">
        <v>46112</v>
      </c>
      <c r="E438" t="s">
        <v>47</v>
      </c>
      <c r="F438" t="s">
        <v>2336</v>
      </c>
      <c r="G438" t="s">
        <v>561</v>
      </c>
      <c r="H438" t="s">
        <v>561</v>
      </c>
      <c r="I438" t="s">
        <v>464</v>
      </c>
      <c r="J438" t="s">
        <v>2337</v>
      </c>
      <c r="K438" t="s">
        <v>563</v>
      </c>
      <c r="L438" t="s">
        <v>383</v>
      </c>
      <c r="M438" t="s">
        <v>50</v>
      </c>
      <c r="N438" t="s">
        <v>2338</v>
      </c>
      <c r="O438" t="s">
        <v>62</v>
      </c>
      <c r="P438" t="s">
        <v>2339</v>
      </c>
      <c r="Q438" t="s">
        <v>62</v>
      </c>
      <c r="R438" t="s">
        <v>2340</v>
      </c>
      <c r="S438" t="s">
        <v>2340</v>
      </c>
      <c r="T438" t="s">
        <v>2340</v>
      </c>
      <c r="U438" t="s">
        <v>2340</v>
      </c>
      <c r="V438" t="s">
        <v>2340</v>
      </c>
      <c r="W438" t="s">
        <v>2340</v>
      </c>
      <c r="X438" t="s">
        <v>2340</v>
      </c>
      <c r="Y438" t="s">
        <v>2340</v>
      </c>
      <c r="Z438" t="s">
        <v>2340</v>
      </c>
      <c r="AA438" t="s">
        <v>2340</v>
      </c>
      <c r="AB438" t="s">
        <v>2340</v>
      </c>
      <c r="AC438" t="s">
        <v>2340</v>
      </c>
      <c r="AD438" t="s">
        <v>2340</v>
      </c>
      <c r="AE438" t="s">
        <v>65</v>
      </c>
      <c r="AF438" s="5">
        <v>46127</v>
      </c>
      <c r="AG438" t="s">
        <v>66</v>
      </c>
    </row>
    <row r="439" spans="1:33">
      <c r="A439" t="s">
        <v>2341</v>
      </c>
      <c r="B439" t="s">
        <v>54</v>
      </c>
      <c r="C439" s="5">
        <v>46023</v>
      </c>
      <c r="D439" s="5">
        <v>46112</v>
      </c>
      <c r="E439" t="s">
        <v>49</v>
      </c>
      <c r="F439" t="s">
        <v>472</v>
      </c>
      <c r="G439" t="s">
        <v>473</v>
      </c>
      <c r="H439" t="s">
        <v>473</v>
      </c>
      <c r="I439" t="s">
        <v>474</v>
      </c>
      <c r="J439" t="s">
        <v>2342</v>
      </c>
      <c r="K439" t="s">
        <v>822</v>
      </c>
      <c r="L439" t="s">
        <v>205</v>
      </c>
      <c r="M439" t="s">
        <v>50</v>
      </c>
      <c r="N439" t="s">
        <v>477</v>
      </c>
      <c r="O439" t="s">
        <v>62</v>
      </c>
      <c r="P439" t="s">
        <v>2343</v>
      </c>
      <c r="Q439" t="s">
        <v>62</v>
      </c>
      <c r="R439" t="s">
        <v>2344</v>
      </c>
      <c r="S439" t="s">
        <v>2344</v>
      </c>
      <c r="T439" t="s">
        <v>2344</v>
      </c>
      <c r="U439" t="s">
        <v>2344</v>
      </c>
      <c r="V439" t="s">
        <v>2344</v>
      </c>
      <c r="W439" t="s">
        <v>2344</v>
      </c>
      <c r="X439" t="s">
        <v>2344</v>
      </c>
      <c r="Y439" t="s">
        <v>2344</v>
      </c>
      <c r="Z439" t="s">
        <v>2344</v>
      </c>
      <c r="AA439" t="s">
        <v>2344</v>
      </c>
      <c r="AB439" t="s">
        <v>2344</v>
      </c>
      <c r="AC439" t="s">
        <v>2344</v>
      </c>
      <c r="AD439" t="s">
        <v>2344</v>
      </c>
      <c r="AE439" t="s">
        <v>65</v>
      </c>
      <c r="AF439" s="5">
        <v>46127</v>
      </c>
      <c r="AG439" t="s">
        <v>66</v>
      </c>
    </row>
    <row r="440" spans="1:33">
      <c r="A440" t="s">
        <v>2345</v>
      </c>
      <c r="B440" t="s">
        <v>54</v>
      </c>
      <c r="C440" s="5">
        <v>46023</v>
      </c>
      <c r="D440" s="5">
        <v>46112</v>
      </c>
      <c r="E440" t="s">
        <v>49</v>
      </c>
      <c r="F440" t="s">
        <v>472</v>
      </c>
      <c r="G440" t="s">
        <v>473</v>
      </c>
      <c r="H440" t="s">
        <v>473</v>
      </c>
      <c r="I440" t="s">
        <v>474</v>
      </c>
      <c r="J440" t="s">
        <v>2346</v>
      </c>
      <c r="K440" t="s">
        <v>190</v>
      </c>
      <c r="L440" t="s">
        <v>98</v>
      </c>
      <c r="M440" t="s">
        <v>51</v>
      </c>
      <c r="N440" t="s">
        <v>477</v>
      </c>
      <c r="O440" t="s">
        <v>62</v>
      </c>
      <c r="P440" t="s">
        <v>478</v>
      </c>
      <c r="Q440" t="s">
        <v>62</v>
      </c>
      <c r="R440" t="s">
        <v>2347</v>
      </c>
      <c r="S440" t="s">
        <v>2347</v>
      </c>
      <c r="T440" t="s">
        <v>2347</v>
      </c>
      <c r="U440" t="s">
        <v>2347</v>
      </c>
      <c r="V440" t="s">
        <v>2347</v>
      </c>
      <c r="W440" t="s">
        <v>2347</v>
      </c>
      <c r="X440" t="s">
        <v>2347</v>
      </c>
      <c r="Y440" t="s">
        <v>2347</v>
      </c>
      <c r="Z440" t="s">
        <v>2347</v>
      </c>
      <c r="AA440" t="s">
        <v>2347</v>
      </c>
      <c r="AB440" t="s">
        <v>2347</v>
      </c>
      <c r="AC440" t="s">
        <v>2347</v>
      </c>
      <c r="AD440" t="s">
        <v>2347</v>
      </c>
      <c r="AE440" t="s">
        <v>65</v>
      </c>
      <c r="AF440" s="5">
        <v>46127</v>
      </c>
      <c r="AG440" t="s">
        <v>66</v>
      </c>
    </row>
    <row r="441" spans="1:33">
      <c r="A441" t="s">
        <v>2348</v>
      </c>
      <c r="B441" t="s">
        <v>54</v>
      </c>
      <c r="C441" s="5">
        <v>46023</v>
      </c>
      <c r="D441" s="5">
        <v>46112</v>
      </c>
      <c r="E441" t="s">
        <v>49</v>
      </c>
      <c r="F441" t="s">
        <v>472</v>
      </c>
      <c r="G441" t="s">
        <v>473</v>
      </c>
      <c r="H441" t="s">
        <v>473</v>
      </c>
      <c r="I441" t="s">
        <v>474</v>
      </c>
      <c r="J441" t="s">
        <v>2349</v>
      </c>
      <c r="K441" t="s">
        <v>2350</v>
      </c>
      <c r="L441" t="s">
        <v>1004</v>
      </c>
      <c r="M441" t="s">
        <v>51</v>
      </c>
      <c r="N441" t="s">
        <v>477</v>
      </c>
      <c r="O441" t="s">
        <v>62</v>
      </c>
      <c r="P441" t="s">
        <v>1391</v>
      </c>
      <c r="Q441" t="s">
        <v>62</v>
      </c>
      <c r="R441" t="s">
        <v>2351</v>
      </c>
      <c r="S441" t="s">
        <v>2351</v>
      </c>
      <c r="T441" t="s">
        <v>2351</v>
      </c>
      <c r="U441" t="s">
        <v>2351</v>
      </c>
      <c r="V441" t="s">
        <v>2351</v>
      </c>
      <c r="W441" t="s">
        <v>2351</v>
      </c>
      <c r="X441" t="s">
        <v>2351</v>
      </c>
      <c r="Y441" t="s">
        <v>2351</v>
      </c>
      <c r="Z441" t="s">
        <v>2351</v>
      </c>
      <c r="AA441" t="s">
        <v>2351</v>
      </c>
      <c r="AB441" t="s">
        <v>2351</v>
      </c>
      <c r="AC441" t="s">
        <v>2351</v>
      </c>
      <c r="AD441" t="s">
        <v>2351</v>
      </c>
      <c r="AE441" t="s">
        <v>65</v>
      </c>
      <c r="AF441" s="5">
        <v>46127</v>
      </c>
      <c r="AG441" t="s">
        <v>66</v>
      </c>
    </row>
    <row r="442" spans="1:33">
      <c r="A442" t="s">
        <v>2352</v>
      </c>
      <c r="B442" t="s">
        <v>54</v>
      </c>
      <c r="C442" s="5">
        <v>46023</v>
      </c>
      <c r="D442" s="5">
        <v>46112</v>
      </c>
      <c r="E442" t="s">
        <v>49</v>
      </c>
      <c r="F442" t="s">
        <v>472</v>
      </c>
      <c r="G442" t="s">
        <v>473</v>
      </c>
      <c r="H442" t="s">
        <v>473</v>
      </c>
      <c r="I442" t="s">
        <v>474</v>
      </c>
      <c r="J442" t="s">
        <v>756</v>
      </c>
      <c r="K442" t="s">
        <v>387</v>
      </c>
      <c r="L442" t="s">
        <v>383</v>
      </c>
      <c r="M442" t="s">
        <v>50</v>
      </c>
      <c r="N442" t="s">
        <v>477</v>
      </c>
      <c r="O442" t="s">
        <v>62</v>
      </c>
      <c r="P442" t="s">
        <v>1662</v>
      </c>
      <c r="Q442" t="s">
        <v>62</v>
      </c>
      <c r="R442" t="s">
        <v>2353</v>
      </c>
      <c r="S442" t="s">
        <v>2353</v>
      </c>
      <c r="T442" t="s">
        <v>2353</v>
      </c>
      <c r="U442" t="s">
        <v>2353</v>
      </c>
      <c r="V442" t="s">
        <v>2353</v>
      </c>
      <c r="W442" t="s">
        <v>2353</v>
      </c>
      <c r="X442" t="s">
        <v>2353</v>
      </c>
      <c r="Y442" t="s">
        <v>2353</v>
      </c>
      <c r="Z442" t="s">
        <v>2353</v>
      </c>
      <c r="AA442" t="s">
        <v>2353</v>
      </c>
      <c r="AB442" t="s">
        <v>2353</v>
      </c>
      <c r="AC442" t="s">
        <v>2353</v>
      </c>
      <c r="AD442" t="s">
        <v>2353</v>
      </c>
      <c r="AE442" t="s">
        <v>65</v>
      </c>
      <c r="AF442" s="5">
        <v>46127</v>
      </c>
      <c r="AG442" t="s">
        <v>66</v>
      </c>
    </row>
    <row r="443" spans="1:33">
      <c r="A443" t="s">
        <v>2354</v>
      </c>
      <c r="B443" t="s">
        <v>54</v>
      </c>
      <c r="C443" s="5">
        <v>46023</v>
      </c>
      <c r="D443" s="5">
        <v>46112</v>
      </c>
      <c r="E443" t="s">
        <v>47</v>
      </c>
      <c r="F443" t="s">
        <v>512</v>
      </c>
      <c r="G443" t="s">
        <v>513</v>
      </c>
      <c r="H443" t="s">
        <v>513</v>
      </c>
      <c r="I443" t="s">
        <v>514</v>
      </c>
      <c r="J443" t="s">
        <v>879</v>
      </c>
      <c r="K443" t="s">
        <v>255</v>
      </c>
      <c r="L443" t="s">
        <v>310</v>
      </c>
      <c r="M443" t="s">
        <v>51</v>
      </c>
      <c r="N443" t="s">
        <v>518</v>
      </c>
      <c r="O443" t="s">
        <v>62</v>
      </c>
      <c r="P443" t="s">
        <v>2355</v>
      </c>
      <c r="Q443" t="s">
        <v>62</v>
      </c>
      <c r="R443" t="s">
        <v>2356</v>
      </c>
      <c r="S443" t="s">
        <v>2356</v>
      </c>
      <c r="T443" t="s">
        <v>2356</v>
      </c>
      <c r="U443" t="s">
        <v>2356</v>
      </c>
      <c r="V443" t="s">
        <v>2356</v>
      </c>
      <c r="W443" t="s">
        <v>2356</v>
      </c>
      <c r="X443" t="s">
        <v>2356</v>
      </c>
      <c r="Y443" t="s">
        <v>2356</v>
      </c>
      <c r="Z443" t="s">
        <v>2356</v>
      </c>
      <c r="AA443" t="s">
        <v>2356</v>
      </c>
      <c r="AB443" t="s">
        <v>2356</v>
      </c>
      <c r="AC443" t="s">
        <v>2356</v>
      </c>
      <c r="AD443" t="s">
        <v>2356</v>
      </c>
      <c r="AE443" t="s">
        <v>65</v>
      </c>
      <c r="AF443" s="5">
        <v>46127</v>
      </c>
      <c r="AG443" t="s">
        <v>66</v>
      </c>
    </row>
    <row r="444" spans="1:33">
      <c r="A444" t="s">
        <v>2357</v>
      </c>
      <c r="B444" t="s">
        <v>54</v>
      </c>
      <c r="C444" s="5">
        <v>46023</v>
      </c>
      <c r="D444" s="5">
        <v>46112</v>
      </c>
      <c r="E444" t="s">
        <v>47</v>
      </c>
      <c r="F444" t="s">
        <v>594</v>
      </c>
      <c r="G444" t="s">
        <v>595</v>
      </c>
      <c r="H444" t="s">
        <v>595</v>
      </c>
      <c r="I444" t="s">
        <v>514</v>
      </c>
      <c r="J444" t="s">
        <v>2358</v>
      </c>
      <c r="K444" t="s">
        <v>155</v>
      </c>
      <c r="L444" t="s">
        <v>2359</v>
      </c>
      <c r="M444" t="s">
        <v>50</v>
      </c>
      <c r="N444" t="s">
        <v>83</v>
      </c>
      <c r="O444" t="s">
        <v>62</v>
      </c>
      <c r="P444" t="s">
        <v>2360</v>
      </c>
      <c r="Q444" t="s">
        <v>62</v>
      </c>
      <c r="R444" t="s">
        <v>2361</v>
      </c>
      <c r="S444" t="s">
        <v>2361</v>
      </c>
      <c r="T444" t="s">
        <v>2361</v>
      </c>
      <c r="U444" t="s">
        <v>2361</v>
      </c>
      <c r="V444" t="s">
        <v>2361</v>
      </c>
      <c r="W444" t="s">
        <v>2361</v>
      </c>
      <c r="X444" t="s">
        <v>2361</v>
      </c>
      <c r="Y444" t="s">
        <v>2361</v>
      </c>
      <c r="Z444" t="s">
        <v>2361</v>
      </c>
      <c r="AA444" t="s">
        <v>2361</v>
      </c>
      <c r="AB444" t="s">
        <v>2361</v>
      </c>
      <c r="AC444" t="s">
        <v>2361</v>
      </c>
      <c r="AD444" t="s">
        <v>2361</v>
      </c>
      <c r="AE444" t="s">
        <v>65</v>
      </c>
      <c r="AF444" s="5">
        <v>46127</v>
      </c>
      <c r="AG444" t="s">
        <v>66</v>
      </c>
    </row>
    <row r="445" spans="1:33">
      <c r="A445" t="s">
        <v>2362</v>
      </c>
      <c r="B445" t="s">
        <v>54</v>
      </c>
      <c r="C445" s="5">
        <v>46023</v>
      </c>
      <c r="D445" s="5">
        <v>46112</v>
      </c>
      <c r="E445" t="s">
        <v>47</v>
      </c>
      <c r="F445" t="s">
        <v>600</v>
      </c>
      <c r="G445" t="s">
        <v>601</v>
      </c>
      <c r="H445" t="s">
        <v>601</v>
      </c>
      <c r="I445" t="s">
        <v>602</v>
      </c>
      <c r="J445" t="s">
        <v>2363</v>
      </c>
      <c r="K445" t="s">
        <v>2226</v>
      </c>
      <c r="L445" t="s">
        <v>98</v>
      </c>
      <c r="M445" t="s">
        <v>50</v>
      </c>
      <c r="N445" t="s">
        <v>1511</v>
      </c>
      <c r="O445" t="s">
        <v>62</v>
      </c>
      <c r="P445" t="s">
        <v>2364</v>
      </c>
      <c r="Q445" t="s">
        <v>62</v>
      </c>
      <c r="R445" t="s">
        <v>2365</v>
      </c>
      <c r="S445" t="s">
        <v>2365</v>
      </c>
      <c r="T445" t="s">
        <v>2365</v>
      </c>
      <c r="U445" t="s">
        <v>2365</v>
      </c>
      <c r="V445" t="s">
        <v>2365</v>
      </c>
      <c r="W445" t="s">
        <v>2365</v>
      </c>
      <c r="X445" t="s">
        <v>2365</v>
      </c>
      <c r="Y445" t="s">
        <v>2365</v>
      </c>
      <c r="Z445" t="s">
        <v>2365</v>
      </c>
      <c r="AA445" t="s">
        <v>2365</v>
      </c>
      <c r="AB445" t="s">
        <v>2365</v>
      </c>
      <c r="AC445" t="s">
        <v>2365</v>
      </c>
      <c r="AD445" t="s">
        <v>2365</v>
      </c>
      <c r="AE445" t="s">
        <v>65</v>
      </c>
      <c r="AF445" s="5">
        <v>46127</v>
      </c>
      <c r="AG445" t="s">
        <v>66</v>
      </c>
    </row>
    <row r="446" spans="1:33">
      <c r="A446" t="s">
        <v>2366</v>
      </c>
      <c r="B446" t="s">
        <v>54</v>
      </c>
      <c r="C446" s="5">
        <v>46023</v>
      </c>
      <c r="D446" s="5">
        <v>46112</v>
      </c>
      <c r="E446" t="s">
        <v>47</v>
      </c>
      <c r="F446" t="s">
        <v>2367</v>
      </c>
      <c r="G446" t="s">
        <v>2368</v>
      </c>
      <c r="H446" t="s">
        <v>2368</v>
      </c>
      <c r="I446" t="s">
        <v>602</v>
      </c>
      <c r="J446" t="s">
        <v>2369</v>
      </c>
      <c r="K446" t="s">
        <v>1566</v>
      </c>
      <c r="L446" t="s">
        <v>2193</v>
      </c>
      <c r="M446" t="s">
        <v>50</v>
      </c>
      <c r="N446" t="s">
        <v>90</v>
      </c>
      <c r="O446" t="s">
        <v>62</v>
      </c>
      <c r="P446" t="s">
        <v>2370</v>
      </c>
      <c r="Q446" t="s">
        <v>62</v>
      </c>
      <c r="R446" t="s">
        <v>2371</v>
      </c>
      <c r="S446" t="s">
        <v>2371</v>
      </c>
      <c r="T446" t="s">
        <v>2371</v>
      </c>
      <c r="U446" t="s">
        <v>2371</v>
      </c>
      <c r="V446" t="s">
        <v>2371</v>
      </c>
      <c r="W446" t="s">
        <v>2371</v>
      </c>
      <c r="X446" t="s">
        <v>2371</v>
      </c>
      <c r="Y446" t="s">
        <v>2371</v>
      </c>
      <c r="Z446" t="s">
        <v>2371</v>
      </c>
      <c r="AA446" t="s">
        <v>2371</v>
      </c>
      <c r="AB446" t="s">
        <v>2371</v>
      </c>
      <c r="AC446" t="s">
        <v>2371</v>
      </c>
      <c r="AD446" t="s">
        <v>2371</v>
      </c>
      <c r="AE446" t="s">
        <v>65</v>
      </c>
      <c r="AF446" s="5">
        <v>46127</v>
      </c>
      <c r="AG446" t="s">
        <v>66</v>
      </c>
    </row>
    <row r="447" spans="1:33">
      <c r="A447" t="s">
        <v>2372</v>
      </c>
      <c r="B447" t="s">
        <v>54</v>
      </c>
      <c r="C447" s="5">
        <v>46023</v>
      </c>
      <c r="D447" s="5">
        <v>46112</v>
      </c>
      <c r="E447" t="s">
        <v>47</v>
      </c>
      <c r="F447" t="s">
        <v>462</v>
      </c>
      <c r="G447" t="s">
        <v>112</v>
      </c>
      <c r="H447" t="s">
        <v>463</v>
      </c>
      <c r="I447" t="s">
        <v>610</v>
      </c>
      <c r="J447" t="s">
        <v>2373</v>
      </c>
      <c r="K447" t="s">
        <v>2374</v>
      </c>
      <c r="L447" t="s">
        <v>1734</v>
      </c>
      <c r="M447" t="s">
        <v>51</v>
      </c>
      <c r="N447" t="s">
        <v>468</v>
      </c>
      <c r="O447" t="s">
        <v>62</v>
      </c>
      <c r="P447" t="s">
        <v>2375</v>
      </c>
      <c r="Q447" t="s">
        <v>62</v>
      </c>
      <c r="R447" t="s">
        <v>2376</v>
      </c>
      <c r="S447" t="s">
        <v>2376</v>
      </c>
      <c r="T447" t="s">
        <v>2376</v>
      </c>
      <c r="U447" t="s">
        <v>2376</v>
      </c>
      <c r="V447" t="s">
        <v>2376</v>
      </c>
      <c r="W447" t="s">
        <v>2376</v>
      </c>
      <c r="X447" t="s">
        <v>2376</v>
      </c>
      <c r="Y447" t="s">
        <v>2376</v>
      </c>
      <c r="Z447" t="s">
        <v>2376</v>
      </c>
      <c r="AA447" t="s">
        <v>2376</v>
      </c>
      <c r="AB447" t="s">
        <v>2376</v>
      </c>
      <c r="AC447" t="s">
        <v>2376</v>
      </c>
      <c r="AD447" t="s">
        <v>2376</v>
      </c>
      <c r="AE447" t="s">
        <v>65</v>
      </c>
      <c r="AF447" s="5">
        <v>46127</v>
      </c>
      <c r="AG447" t="s">
        <v>66</v>
      </c>
    </row>
    <row r="448" spans="1:33">
      <c r="A448" t="s">
        <v>2377</v>
      </c>
      <c r="B448" t="s">
        <v>54</v>
      </c>
      <c r="C448" s="5">
        <v>46023</v>
      </c>
      <c r="D448" s="5">
        <v>46112</v>
      </c>
      <c r="E448" t="s">
        <v>49</v>
      </c>
      <c r="F448" t="s">
        <v>538</v>
      </c>
      <c r="G448" t="s">
        <v>539</v>
      </c>
      <c r="H448" t="s">
        <v>540</v>
      </c>
      <c r="I448" t="s">
        <v>541</v>
      </c>
      <c r="J448" t="s">
        <v>2378</v>
      </c>
      <c r="K448" t="s">
        <v>2379</v>
      </c>
      <c r="L448" t="s">
        <v>2380</v>
      </c>
      <c r="M448" t="s">
        <v>50</v>
      </c>
      <c r="N448" t="s">
        <v>544</v>
      </c>
      <c r="O448" t="s">
        <v>62</v>
      </c>
      <c r="P448" t="s">
        <v>2381</v>
      </c>
      <c r="Q448" t="s">
        <v>62</v>
      </c>
      <c r="R448" t="s">
        <v>2382</v>
      </c>
      <c r="S448" t="s">
        <v>2382</v>
      </c>
      <c r="T448" t="s">
        <v>2382</v>
      </c>
      <c r="U448" t="s">
        <v>2382</v>
      </c>
      <c r="V448" t="s">
        <v>2382</v>
      </c>
      <c r="W448" t="s">
        <v>2382</v>
      </c>
      <c r="X448" t="s">
        <v>2382</v>
      </c>
      <c r="Y448" t="s">
        <v>2382</v>
      </c>
      <c r="Z448" t="s">
        <v>2382</v>
      </c>
      <c r="AA448" t="s">
        <v>2382</v>
      </c>
      <c r="AB448" t="s">
        <v>2382</v>
      </c>
      <c r="AC448" t="s">
        <v>2382</v>
      </c>
      <c r="AD448" t="s">
        <v>2382</v>
      </c>
      <c r="AE448" t="s">
        <v>65</v>
      </c>
      <c r="AF448" s="5">
        <v>46127</v>
      </c>
      <c r="AG448" t="s">
        <v>66</v>
      </c>
    </row>
    <row r="449" spans="1:33">
      <c r="A449" t="s">
        <v>2383</v>
      </c>
      <c r="B449" t="s">
        <v>54</v>
      </c>
      <c r="C449" s="5">
        <v>46023</v>
      </c>
      <c r="D449" s="5">
        <v>46112</v>
      </c>
      <c r="E449" t="s">
        <v>49</v>
      </c>
      <c r="F449" t="s">
        <v>472</v>
      </c>
      <c r="G449" t="s">
        <v>473</v>
      </c>
      <c r="H449" t="s">
        <v>473</v>
      </c>
      <c r="I449" t="s">
        <v>474</v>
      </c>
      <c r="J449" t="s">
        <v>2384</v>
      </c>
      <c r="K449" t="s">
        <v>309</v>
      </c>
      <c r="L449" t="s">
        <v>1111</v>
      </c>
      <c r="M449" t="s">
        <v>50</v>
      </c>
      <c r="N449" t="s">
        <v>477</v>
      </c>
      <c r="O449" t="s">
        <v>62</v>
      </c>
      <c r="P449" t="s">
        <v>2385</v>
      </c>
      <c r="Q449" t="s">
        <v>62</v>
      </c>
      <c r="R449" t="s">
        <v>2386</v>
      </c>
      <c r="S449" t="s">
        <v>2386</v>
      </c>
      <c r="T449" t="s">
        <v>2386</v>
      </c>
      <c r="U449" t="s">
        <v>2386</v>
      </c>
      <c r="V449" t="s">
        <v>2386</v>
      </c>
      <c r="W449" t="s">
        <v>2386</v>
      </c>
      <c r="X449" t="s">
        <v>2386</v>
      </c>
      <c r="Y449" t="s">
        <v>2386</v>
      </c>
      <c r="Z449" t="s">
        <v>2386</v>
      </c>
      <c r="AA449" t="s">
        <v>2386</v>
      </c>
      <c r="AB449" t="s">
        <v>2386</v>
      </c>
      <c r="AC449" t="s">
        <v>2386</v>
      </c>
      <c r="AD449" t="s">
        <v>2386</v>
      </c>
      <c r="AE449" t="s">
        <v>65</v>
      </c>
      <c r="AF449" s="5">
        <v>46127</v>
      </c>
      <c r="AG449" t="s">
        <v>66</v>
      </c>
    </row>
    <row r="450" spans="1:33">
      <c r="A450" t="s">
        <v>2387</v>
      </c>
      <c r="B450" t="s">
        <v>54</v>
      </c>
      <c r="C450" s="5">
        <v>46023</v>
      </c>
      <c r="D450" s="5">
        <v>46112</v>
      </c>
      <c r="E450" t="s">
        <v>49</v>
      </c>
      <c r="F450" t="s">
        <v>486</v>
      </c>
      <c r="G450" t="s">
        <v>487</v>
      </c>
      <c r="H450" t="s">
        <v>487</v>
      </c>
      <c r="I450" t="s">
        <v>474</v>
      </c>
      <c r="J450" t="s">
        <v>827</v>
      </c>
      <c r="K450" t="s">
        <v>383</v>
      </c>
      <c r="L450" t="s">
        <v>403</v>
      </c>
      <c r="M450" t="s">
        <v>50</v>
      </c>
      <c r="N450" t="s">
        <v>489</v>
      </c>
      <c r="O450" t="s">
        <v>62</v>
      </c>
      <c r="P450" t="s">
        <v>2388</v>
      </c>
      <c r="Q450" t="s">
        <v>62</v>
      </c>
      <c r="R450" t="s">
        <v>2389</v>
      </c>
      <c r="S450" t="s">
        <v>2389</v>
      </c>
      <c r="T450" t="s">
        <v>2389</v>
      </c>
      <c r="U450" t="s">
        <v>2389</v>
      </c>
      <c r="V450" t="s">
        <v>2389</v>
      </c>
      <c r="W450" t="s">
        <v>2389</v>
      </c>
      <c r="X450" t="s">
        <v>2389</v>
      </c>
      <c r="Y450" t="s">
        <v>2389</v>
      </c>
      <c r="Z450" t="s">
        <v>2389</v>
      </c>
      <c r="AA450" t="s">
        <v>2389</v>
      </c>
      <c r="AB450" t="s">
        <v>2389</v>
      </c>
      <c r="AC450" t="s">
        <v>2389</v>
      </c>
      <c r="AD450" t="s">
        <v>2389</v>
      </c>
      <c r="AE450" t="s">
        <v>65</v>
      </c>
      <c r="AF450" s="5">
        <v>46127</v>
      </c>
      <c r="AG450" t="s">
        <v>66</v>
      </c>
    </row>
    <row r="451" spans="1:33">
      <c r="A451" t="s">
        <v>2390</v>
      </c>
      <c r="B451" t="s">
        <v>54</v>
      </c>
      <c r="C451" s="5">
        <v>46023</v>
      </c>
      <c r="D451" s="5">
        <v>46112</v>
      </c>
      <c r="E451" t="s">
        <v>49</v>
      </c>
      <c r="F451" t="s">
        <v>486</v>
      </c>
      <c r="G451" t="s">
        <v>487</v>
      </c>
      <c r="H451" t="s">
        <v>487</v>
      </c>
      <c r="I451" t="s">
        <v>474</v>
      </c>
      <c r="J451" t="s">
        <v>2391</v>
      </c>
      <c r="K451" t="s">
        <v>271</v>
      </c>
      <c r="L451" t="s">
        <v>984</v>
      </c>
      <c r="M451" t="s">
        <v>51</v>
      </c>
      <c r="N451" t="s">
        <v>489</v>
      </c>
      <c r="O451" t="s">
        <v>62</v>
      </c>
      <c r="P451" t="s">
        <v>490</v>
      </c>
      <c r="Q451" t="s">
        <v>62</v>
      </c>
      <c r="R451" t="s">
        <v>2392</v>
      </c>
      <c r="S451" t="s">
        <v>2392</v>
      </c>
      <c r="T451" t="s">
        <v>2392</v>
      </c>
      <c r="U451" t="s">
        <v>2392</v>
      </c>
      <c r="V451" t="s">
        <v>2392</v>
      </c>
      <c r="W451" t="s">
        <v>2392</v>
      </c>
      <c r="X451" t="s">
        <v>2392</v>
      </c>
      <c r="Y451" t="s">
        <v>2392</v>
      </c>
      <c r="Z451" t="s">
        <v>2392</v>
      </c>
      <c r="AA451" t="s">
        <v>2392</v>
      </c>
      <c r="AB451" t="s">
        <v>2392</v>
      </c>
      <c r="AC451" t="s">
        <v>2392</v>
      </c>
      <c r="AD451" t="s">
        <v>2392</v>
      </c>
      <c r="AE451" t="s">
        <v>65</v>
      </c>
      <c r="AF451" s="5">
        <v>46127</v>
      </c>
      <c r="AG451" t="s">
        <v>66</v>
      </c>
    </row>
    <row r="452" spans="1:33">
      <c r="A452" t="s">
        <v>2393</v>
      </c>
      <c r="B452" t="s">
        <v>54</v>
      </c>
      <c r="C452" s="5">
        <v>46023</v>
      </c>
      <c r="D452" s="5">
        <v>46112</v>
      </c>
      <c r="E452" t="s">
        <v>47</v>
      </c>
      <c r="F452" t="s">
        <v>2394</v>
      </c>
      <c r="G452" t="s">
        <v>2395</v>
      </c>
      <c r="H452" t="s">
        <v>2395</v>
      </c>
      <c r="I452" t="s">
        <v>646</v>
      </c>
      <c r="J452" t="s">
        <v>2396</v>
      </c>
      <c r="K452" t="s">
        <v>2397</v>
      </c>
      <c r="L452" t="s">
        <v>73</v>
      </c>
      <c r="M452" t="s">
        <v>51</v>
      </c>
      <c r="N452" t="s">
        <v>126</v>
      </c>
      <c r="O452" t="s">
        <v>62</v>
      </c>
      <c r="P452" t="s">
        <v>2398</v>
      </c>
      <c r="Q452" t="s">
        <v>62</v>
      </c>
      <c r="R452" t="s">
        <v>2399</v>
      </c>
      <c r="S452" t="s">
        <v>2399</v>
      </c>
      <c r="T452" t="s">
        <v>2399</v>
      </c>
      <c r="U452" t="s">
        <v>2399</v>
      </c>
      <c r="V452" t="s">
        <v>2399</v>
      </c>
      <c r="W452" t="s">
        <v>2399</v>
      </c>
      <c r="X452" t="s">
        <v>2399</v>
      </c>
      <c r="Y452" t="s">
        <v>2399</v>
      </c>
      <c r="Z452" t="s">
        <v>2399</v>
      </c>
      <c r="AA452" t="s">
        <v>2399</v>
      </c>
      <c r="AB452" t="s">
        <v>2399</v>
      </c>
      <c r="AC452" t="s">
        <v>2399</v>
      </c>
      <c r="AD452" t="s">
        <v>2399</v>
      </c>
      <c r="AE452" t="s">
        <v>65</v>
      </c>
      <c r="AF452" s="5">
        <v>46127</v>
      </c>
      <c r="AG452" t="s">
        <v>66</v>
      </c>
    </row>
    <row r="453" spans="1:33">
      <c r="A453" t="s">
        <v>2400</v>
      </c>
      <c r="B453" t="s">
        <v>54</v>
      </c>
      <c r="C453" s="5">
        <v>46023</v>
      </c>
      <c r="D453" s="5">
        <v>46112</v>
      </c>
      <c r="E453" t="s">
        <v>47</v>
      </c>
      <c r="F453" t="s">
        <v>710</v>
      </c>
      <c r="G453" t="s">
        <v>711</v>
      </c>
      <c r="H453" t="s">
        <v>711</v>
      </c>
      <c r="I453" t="s">
        <v>532</v>
      </c>
      <c r="J453" t="s">
        <v>2401</v>
      </c>
      <c r="K453" t="s">
        <v>563</v>
      </c>
      <c r="L453" t="s">
        <v>1195</v>
      </c>
      <c r="M453" t="s">
        <v>51</v>
      </c>
      <c r="N453" t="s">
        <v>83</v>
      </c>
      <c r="O453" t="s">
        <v>62</v>
      </c>
      <c r="P453" t="s">
        <v>653</v>
      </c>
      <c r="Q453" t="s">
        <v>62</v>
      </c>
      <c r="R453" t="s">
        <v>2402</v>
      </c>
      <c r="S453" t="s">
        <v>2402</v>
      </c>
      <c r="T453" t="s">
        <v>2402</v>
      </c>
      <c r="U453" t="s">
        <v>2402</v>
      </c>
      <c r="V453" t="s">
        <v>2402</v>
      </c>
      <c r="W453" t="s">
        <v>2402</v>
      </c>
      <c r="X453" t="s">
        <v>2402</v>
      </c>
      <c r="Y453" t="s">
        <v>2402</v>
      </c>
      <c r="Z453" t="s">
        <v>2402</v>
      </c>
      <c r="AA453" t="s">
        <v>2402</v>
      </c>
      <c r="AB453" t="s">
        <v>2402</v>
      </c>
      <c r="AC453" t="s">
        <v>2402</v>
      </c>
      <c r="AD453" t="s">
        <v>2402</v>
      </c>
      <c r="AE453" t="s">
        <v>65</v>
      </c>
      <c r="AF453" s="5">
        <v>46127</v>
      </c>
      <c r="AG453" t="s">
        <v>66</v>
      </c>
    </row>
    <row r="454" spans="1:33">
      <c r="A454" t="s">
        <v>2403</v>
      </c>
      <c r="B454" t="s">
        <v>54</v>
      </c>
      <c r="C454" s="5">
        <v>46023</v>
      </c>
      <c r="D454" s="5">
        <v>46112</v>
      </c>
      <c r="E454" t="s">
        <v>49</v>
      </c>
      <c r="F454" t="s">
        <v>548</v>
      </c>
      <c r="G454" t="s">
        <v>549</v>
      </c>
      <c r="H454" t="s">
        <v>550</v>
      </c>
      <c r="I454" t="s">
        <v>541</v>
      </c>
      <c r="J454" t="s">
        <v>1277</v>
      </c>
      <c r="K454" t="s">
        <v>889</v>
      </c>
      <c r="L454" t="s">
        <v>2315</v>
      </c>
      <c r="M454" t="s">
        <v>50</v>
      </c>
      <c r="N454" t="s">
        <v>544</v>
      </c>
      <c r="O454" t="s">
        <v>62</v>
      </c>
      <c r="P454" t="s">
        <v>2404</v>
      </c>
      <c r="Q454" t="s">
        <v>62</v>
      </c>
      <c r="R454" t="s">
        <v>2405</v>
      </c>
      <c r="S454" t="s">
        <v>2405</v>
      </c>
      <c r="T454" t="s">
        <v>2405</v>
      </c>
      <c r="U454" t="s">
        <v>2405</v>
      </c>
      <c r="V454" t="s">
        <v>2405</v>
      </c>
      <c r="W454" t="s">
        <v>2405</v>
      </c>
      <c r="X454" t="s">
        <v>2405</v>
      </c>
      <c r="Y454" t="s">
        <v>2405</v>
      </c>
      <c r="Z454" t="s">
        <v>2405</v>
      </c>
      <c r="AA454" t="s">
        <v>2405</v>
      </c>
      <c r="AB454" t="s">
        <v>2405</v>
      </c>
      <c r="AC454" t="s">
        <v>2405</v>
      </c>
      <c r="AD454" t="s">
        <v>2405</v>
      </c>
      <c r="AE454" t="s">
        <v>65</v>
      </c>
      <c r="AF454" s="5">
        <v>46127</v>
      </c>
      <c r="AG454" t="s">
        <v>66</v>
      </c>
    </row>
    <row r="455" spans="1:33">
      <c r="A455" t="s">
        <v>2406</v>
      </c>
      <c r="B455" t="s">
        <v>54</v>
      </c>
      <c r="C455" s="5">
        <v>46023</v>
      </c>
      <c r="D455" s="5">
        <v>46112</v>
      </c>
      <c r="E455" t="s">
        <v>49</v>
      </c>
      <c r="F455" t="s">
        <v>194</v>
      </c>
      <c r="G455" t="s">
        <v>79</v>
      </c>
      <c r="H455" t="s">
        <v>195</v>
      </c>
      <c r="I455" t="s">
        <v>2407</v>
      </c>
      <c r="J455" t="s">
        <v>139</v>
      </c>
      <c r="K455" t="s">
        <v>72</v>
      </c>
      <c r="L455" t="s">
        <v>1146</v>
      </c>
      <c r="M455" t="s">
        <v>51</v>
      </c>
      <c r="N455" t="s">
        <v>185</v>
      </c>
      <c r="O455" t="s">
        <v>62</v>
      </c>
      <c r="P455" t="s">
        <v>2408</v>
      </c>
      <c r="Q455" t="s">
        <v>62</v>
      </c>
      <c r="R455" t="s">
        <v>2409</v>
      </c>
      <c r="S455" t="s">
        <v>2409</v>
      </c>
      <c r="T455" t="s">
        <v>2409</v>
      </c>
      <c r="U455" t="s">
        <v>2409</v>
      </c>
      <c r="V455" t="s">
        <v>2409</v>
      </c>
      <c r="W455" t="s">
        <v>2409</v>
      </c>
      <c r="X455" t="s">
        <v>2409</v>
      </c>
      <c r="Y455" t="s">
        <v>2409</v>
      </c>
      <c r="Z455" t="s">
        <v>2409</v>
      </c>
      <c r="AA455" t="s">
        <v>2409</v>
      </c>
      <c r="AB455" t="s">
        <v>2409</v>
      </c>
      <c r="AC455" t="s">
        <v>2409</v>
      </c>
      <c r="AD455" t="s">
        <v>2409</v>
      </c>
      <c r="AE455" t="s">
        <v>65</v>
      </c>
      <c r="AF455" s="5">
        <v>46127</v>
      </c>
      <c r="AG455" t="s">
        <v>66</v>
      </c>
    </row>
    <row r="456" spans="1:33">
      <c r="A456" t="s">
        <v>2410</v>
      </c>
      <c r="B456" t="s">
        <v>54</v>
      </c>
      <c r="C456" s="5">
        <v>46023</v>
      </c>
      <c r="D456" s="5">
        <v>46112</v>
      </c>
      <c r="E456" t="s">
        <v>47</v>
      </c>
      <c r="F456" t="s">
        <v>78</v>
      </c>
      <c r="G456" t="s">
        <v>79</v>
      </c>
      <c r="H456" t="s">
        <v>79</v>
      </c>
      <c r="I456" t="s">
        <v>619</v>
      </c>
      <c r="J456" t="s">
        <v>2411</v>
      </c>
      <c r="K456" t="s">
        <v>155</v>
      </c>
      <c r="L456" t="s">
        <v>372</v>
      </c>
      <c r="M456" t="s">
        <v>51</v>
      </c>
      <c r="N456" t="s">
        <v>83</v>
      </c>
      <c r="O456" t="s">
        <v>62</v>
      </c>
      <c r="P456" t="s">
        <v>2412</v>
      </c>
      <c r="Q456" t="s">
        <v>62</v>
      </c>
      <c r="R456" t="s">
        <v>2413</v>
      </c>
      <c r="S456" t="s">
        <v>2413</v>
      </c>
      <c r="T456" t="s">
        <v>2413</v>
      </c>
      <c r="U456" t="s">
        <v>2413</v>
      </c>
      <c r="V456" t="s">
        <v>2413</v>
      </c>
      <c r="W456" t="s">
        <v>2413</v>
      </c>
      <c r="X456" t="s">
        <v>2413</v>
      </c>
      <c r="Y456" t="s">
        <v>2413</v>
      </c>
      <c r="Z456" t="s">
        <v>2413</v>
      </c>
      <c r="AA456" t="s">
        <v>2413</v>
      </c>
      <c r="AB456" t="s">
        <v>2413</v>
      </c>
      <c r="AC456" t="s">
        <v>2413</v>
      </c>
      <c r="AD456" t="s">
        <v>2413</v>
      </c>
      <c r="AE456" t="s">
        <v>65</v>
      </c>
      <c r="AF456" s="5">
        <v>46127</v>
      </c>
      <c r="AG456" t="s">
        <v>66</v>
      </c>
    </row>
    <row r="457" spans="1:33">
      <c r="A457" t="s">
        <v>2414</v>
      </c>
      <c r="B457" t="s">
        <v>54</v>
      </c>
      <c r="C457" s="5">
        <v>46023</v>
      </c>
      <c r="D457" s="5">
        <v>46112</v>
      </c>
      <c r="E457" t="s">
        <v>49</v>
      </c>
      <c r="F457" t="s">
        <v>580</v>
      </c>
      <c r="G457" t="s">
        <v>581</v>
      </c>
      <c r="H457" t="s">
        <v>581</v>
      </c>
      <c r="I457" t="s">
        <v>474</v>
      </c>
      <c r="J457" t="s">
        <v>720</v>
      </c>
      <c r="K457" t="s">
        <v>98</v>
      </c>
      <c r="L457" t="s">
        <v>1338</v>
      </c>
      <c r="M457" t="s">
        <v>50</v>
      </c>
      <c r="N457" t="s">
        <v>584</v>
      </c>
      <c r="O457" t="s">
        <v>62</v>
      </c>
      <c r="P457" t="s">
        <v>1339</v>
      </c>
      <c r="Q457" t="s">
        <v>62</v>
      </c>
      <c r="R457" t="s">
        <v>2415</v>
      </c>
      <c r="S457" t="s">
        <v>2415</v>
      </c>
      <c r="T457" t="s">
        <v>2415</v>
      </c>
      <c r="U457" t="s">
        <v>2415</v>
      </c>
      <c r="V457" t="s">
        <v>2415</v>
      </c>
      <c r="W457" t="s">
        <v>2415</v>
      </c>
      <c r="X457" t="s">
        <v>2415</v>
      </c>
      <c r="Y457" t="s">
        <v>2415</v>
      </c>
      <c r="Z457" t="s">
        <v>2415</v>
      </c>
      <c r="AA457" t="s">
        <v>2415</v>
      </c>
      <c r="AB457" t="s">
        <v>2415</v>
      </c>
      <c r="AC457" t="s">
        <v>2415</v>
      </c>
      <c r="AD457" t="s">
        <v>2415</v>
      </c>
      <c r="AE457" t="s">
        <v>65</v>
      </c>
      <c r="AF457" s="5">
        <v>46127</v>
      </c>
      <c r="AG457" t="s">
        <v>66</v>
      </c>
    </row>
    <row r="458" spans="1:33">
      <c r="A458" t="s">
        <v>2416</v>
      </c>
      <c r="B458" t="s">
        <v>54</v>
      </c>
      <c r="C458" s="5">
        <v>46023</v>
      </c>
      <c r="D458" s="5">
        <v>46112</v>
      </c>
      <c r="E458" t="s">
        <v>49</v>
      </c>
      <c r="F458" t="s">
        <v>472</v>
      </c>
      <c r="G458" t="s">
        <v>473</v>
      </c>
      <c r="H458" t="s">
        <v>473</v>
      </c>
      <c r="I458" t="s">
        <v>474</v>
      </c>
      <c r="J458" t="s">
        <v>1610</v>
      </c>
      <c r="K458" t="s">
        <v>403</v>
      </c>
      <c r="L458" t="s">
        <v>1004</v>
      </c>
      <c r="M458" t="s">
        <v>50</v>
      </c>
      <c r="N458" t="s">
        <v>477</v>
      </c>
      <c r="O458" t="s">
        <v>62</v>
      </c>
      <c r="P458" t="s">
        <v>1611</v>
      </c>
      <c r="Q458" t="s">
        <v>62</v>
      </c>
      <c r="R458" t="s">
        <v>2417</v>
      </c>
      <c r="S458" t="s">
        <v>2417</v>
      </c>
      <c r="T458" t="s">
        <v>2417</v>
      </c>
      <c r="U458" t="s">
        <v>2417</v>
      </c>
      <c r="V458" t="s">
        <v>2417</v>
      </c>
      <c r="W458" t="s">
        <v>2417</v>
      </c>
      <c r="X458" t="s">
        <v>2417</v>
      </c>
      <c r="Y458" t="s">
        <v>2417</v>
      </c>
      <c r="Z458" t="s">
        <v>2417</v>
      </c>
      <c r="AA458" t="s">
        <v>2417</v>
      </c>
      <c r="AB458" t="s">
        <v>2417</v>
      </c>
      <c r="AC458" t="s">
        <v>2417</v>
      </c>
      <c r="AD458" t="s">
        <v>2417</v>
      </c>
      <c r="AE458" t="s">
        <v>65</v>
      </c>
      <c r="AF458" s="5">
        <v>46127</v>
      </c>
      <c r="AG458" t="s">
        <v>66</v>
      </c>
    </row>
    <row r="459" spans="1:33">
      <c r="A459" t="s">
        <v>2418</v>
      </c>
      <c r="B459" t="s">
        <v>54</v>
      </c>
      <c r="C459" s="5">
        <v>46023</v>
      </c>
      <c r="D459" s="5">
        <v>46112</v>
      </c>
      <c r="E459" t="s">
        <v>49</v>
      </c>
      <c r="F459" t="s">
        <v>472</v>
      </c>
      <c r="G459" t="s">
        <v>473</v>
      </c>
      <c r="H459" t="s">
        <v>473</v>
      </c>
      <c r="I459" t="s">
        <v>474</v>
      </c>
      <c r="J459" t="s">
        <v>2419</v>
      </c>
      <c r="K459" t="s">
        <v>1212</v>
      </c>
      <c r="L459" t="s">
        <v>746</v>
      </c>
      <c r="M459" t="s">
        <v>50</v>
      </c>
      <c r="N459" t="s">
        <v>477</v>
      </c>
      <c r="O459" t="s">
        <v>62</v>
      </c>
      <c r="P459" t="s">
        <v>483</v>
      </c>
      <c r="Q459" t="s">
        <v>62</v>
      </c>
      <c r="R459" t="s">
        <v>2420</v>
      </c>
      <c r="S459" t="s">
        <v>2420</v>
      </c>
      <c r="T459" t="s">
        <v>2420</v>
      </c>
      <c r="U459" t="s">
        <v>2420</v>
      </c>
      <c r="V459" t="s">
        <v>2420</v>
      </c>
      <c r="W459" t="s">
        <v>2420</v>
      </c>
      <c r="X459" t="s">
        <v>2420</v>
      </c>
      <c r="Y459" t="s">
        <v>2420</v>
      </c>
      <c r="Z459" t="s">
        <v>2420</v>
      </c>
      <c r="AA459" t="s">
        <v>2420</v>
      </c>
      <c r="AB459" t="s">
        <v>2420</v>
      </c>
      <c r="AC459" t="s">
        <v>2420</v>
      </c>
      <c r="AD459" t="s">
        <v>2420</v>
      </c>
      <c r="AE459" t="s">
        <v>65</v>
      </c>
      <c r="AF459" s="5">
        <v>46127</v>
      </c>
      <c r="AG459" t="s">
        <v>66</v>
      </c>
    </row>
    <row r="460" spans="1:33">
      <c r="A460" t="s">
        <v>2421</v>
      </c>
      <c r="B460" t="s">
        <v>54</v>
      </c>
      <c r="C460" s="5">
        <v>46023</v>
      </c>
      <c r="D460" s="5">
        <v>46112</v>
      </c>
      <c r="E460" t="s">
        <v>49</v>
      </c>
      <c r="F460" t="s">
        <v>472</v>
      </c>
      <c r="G460" t="s">
        <v>473</v>
      </c>
      <c r="H460" t="s">
        <v>473</v>
      </c>
      <c r="I460" t="s">
        <v>474</v>
      </c>
      <c r="J460" t="s">
        <v>664</v>
      </c>
      <c r="K460" t="s">
        <v>383</v>
      </c>
      <c r="L460" t="s">
        <v>769</v>
      </c>
      <c r="M460" t="s">
        <v>50</v>
      </c>
      <c r="N460" t="s">
        <v>2422</v>
      </c>
      <c r="O460" t="s">
        <v>62</v>
      </c>
      <c r="P460" t="s">
        <v>2423</v>
      </c>
      <c r="Q460" t="s">
        <v>62</v>
      </c>
      <c r="R460" t="s">
        <v>2424</v>
      </c>
      <c r="S460" t="s">
        <v>2424</v>
      </c>
      <c r="T460" t="s">
        <v>2424</v>
      </c>
      <c r="U460" t="s">
        <v>2424</v>
      </c>
      <c r="V460" t="s">
        <v>2424</v>
      </c>
      <c r="W460" t="s">
        <v>2424</v>
      </c>
      <c r="X460" t="s">
        <v>2424</v>
      </c>
      <c r="Y460" t="s">
        <v>2424</v>
      </c>
      <c r="Z460" t="s">
        <v>2424</v>
      </c>
      <c r="AA460" t="s">
        <v>2424</v>
      </c>
      <c r="AB460" t="s">
        <v>2424</v>
      </c>
      <c r="AC460" t="s">
        <v>2424</v>
      </c>
      <c r="AD460" t="s">
        <v>2424</v>
      </c>
      <c r="AE460" t="s">
        <v>65</v>
      </c>
      <c r="AF460" s="5">
        <v>46127</v>
      </c>
      <c r="AG460" t="s">
        <v>66</v>
      </c>
    </row>
    <row r="461" spans="1:33">
      <c r="A461" t="s">
        <v>2425</v>
      </c>
      <c r="B461" t="s">
        <v>54</v>
      </c>
      <c r="C461" s="5">
        <v>46023</v>
      </c>
      <c r="D461" s="5">
        <v>46112</v>
      </c>
      <c r="E461" t="s">
        <v>47</v>
      </c>
      <c r="F461" t="s">
        <v>304</v>
      </c>
      <c r="G461" t="s">
        <v>305</v>
      </c>
      <c r="H461" t="s">
        <v>306</v>
      </c>
      <c r="I461" t="s">
        <v>2426</v>
      </c>
      <c r="J461" t="s">
        <v>2427</v>
      </c>
      <c r="K461" t="s">
        <v>2172</v>
      </c>
      <c r="L461" t="s">
        <v>155</v>
      </c>
      <c r="M461" t="s">
        <v>51</v>
      </c>
      <c r="N461" t="s">
        <v>311</v>
      </c>
      <c r="O461" t="s">
        <v>62</v>
      </c>
      <c r="P461" t="s">
        <v>2428</v>
      </c>
      <c r="Q461" t="s">
        <v>62</v>
      </c>
      <c r="R461" t="s">
        <v>2429</v>
      </c>
      <c r="S461" t="s">
        <v>2429</v>
      </c>
      <c r="T461" t="s">
        <v>2429</v>
      </c>
      <c r="U461" t="s">
        <v>2429</v>
      </c>
      <c r="V461" t="s">
        <v>2429</v>
      </c>
      <c r="W461" t="s">
        <v>2429</v>
      </c>
      <c r="X461" t="s">
        <v>2429</v>
      </c>
      <c r="Y461" t="s">
        <v>2429</v>
      </c>
      <c r="Z461" t="s">
        <v>2429</v>
      </c>
      <c r="AA461" t="s">
        <v>2429</v>
      </c>
      <c r="AB461" t="s">
        <v>2429</v>
      </c>
      <c r="AC461" t="s">
        <v>2429</v>
      </c>
      <c r="AD461" t="s">
        <v>2429</v>
      </c>
      <c r="AE461" t="s">
        <v>65</v>
      </c>
      <c r="AF461" s="5">
        <v>46127</v>
      </c>
      <c r="AG461" t="s">
        <v>66</v>
      </c>
    </row>
    <row r="462" spans="1:33">
      <c r="A462" t="s">
        <v>2430</v>
      </c>
      <c r="B462" t="s">
        <v>54</v>
      </c>
      <c r="C462" s="5">
        <v>46023</v>
      </c>
      <c r="D462" s="5">
        <v>46112</v>
      </c>
      <c r="E462" t="s">
        <v>47</v>
      </c>
      <c r="F462" t="s">
        <v>78</v>
      </c>
      <c r="G462" t="s">
        <v>79</v>
      </c>
      <c r="H462" t="s">
        <v>79</v>
      </c>
      <c r="I462" t="s">
        <v>646</v>
      </c>
      <c r="J462" t="s">
        <v>2431</v>
      </c>
      <c r="K462" t="s">
        <v>543</v>
      </c>
      <c r="L462" t="s">
        <v>205</v>
      </c>
      <c r="M462" t="s">
        <v>51</v>
      </c>
      <c r="N462" t="s">
        <v>83</v>
      </c>
      <c r="O462" t="s">
        <v>62</v>
      </c>
      <c r="P462" t="s">
        <v>2432</v>
      </c>
      <c r="Q462" t="s">
        <v>62</v>
      </c>
      <c r="R462" t="s">
        <v>2433</v>
      </c>
      <c r="S462" t="s">
        <v>2433</v>
      </c>
      <c r="T462" t="s">
        <v>2433</v>
      </c>
      <c r="U462" t="s">
        <v>2433</v>
      </c>
      <c r="V462" t="s">
        <v>2433</v>
      </c>
      <c r="W462" t="s">
        <v>2433</v>
      </c>
      <c r="X462" t="s">
        <v>2433</v>
      </c>
      <c r="Y462" t="s">
        <v>2433</v>
      </c>
      <c r="Z462" t="s">
        <v>2433</v>
      </c>
      <c r="AA462" t="s">
        <v>2433</v>
      </c>
      <c r="AB462" t="s">
        <v>2433</v>
      </c>
      <c r="AC462" t="s">
        <v>2433</v>
      </c>
      <c r="AD462" t="s">
        <v>2433</v>
      </c>
      <c r="AE462" t="s">
        <v>65</v>
      </c>
      <c r="AF462" s="5">
        <v>46127</v>
      </c>
      <c r="AG462" t="s">
        <v>66</v>
      </c>
    </row>
    <row r="463" spans="1:33">
      <c r="A463" t="s">
        <v>2434</v>
      </c>
      <c r="B463" t="s">
        <v>54</v>
      </c>
      <c r="C463" s="5">
        <v>46023</v>
      </c>
      <c r="D463" s="5">
        <v>46112</v>
      </c>
      <c r="E463" t="s">
        <v>49</v>
      </c>
      <c r="F463" t="s">
        <v>2081</v>
      </c>
      <c r="G463" t="s">
        <v>2082</v>
      </c>
      <c r="H463" t="s">
        <v>2083</v>
      </c>
      <c r="I463" t="s">
        <v>726</v>
      </c>
      <c r="J463" t="s">
        <v>2084</v>
      </c>
      <c r="K463" t="s">
        <v>2085</v>
      </c>
      <c r="L463" t="s">
        <v>310</v>
      </c>
      <c r="M463" t="s">
        <v>51</v>
      </c>
      <c r="N463" t="s">
        <v>185</v>
      </c>
      <c r="O463" t="s">
        <v>62</v>
      </c>
      <c r="P463" t="s">
        <v>2086</v>
      </c>
      <c r="Q463" t="s">
        <v>62</v>
      </c>
      <c r="R463" t="s">
        <v>2435</v>
      </c>
      <c r="S463" t="s">
        <v>2435</v>
      </c>
      <c r="T463" t="s">
        <v>2435</v>
      </c>
      <c r="U463" t="s">
        <v>2435</v>
      </c>
      <c r="V463" t="s">
        <v>2435</v>
      </c>
      <c r="W463" t="s">
        <v>2435</v>
      </c>
      <c r="X463" t="s">
        <v>2435</v>
      </c>
      <c r="Y463" t="s">
        <v>2435</v>
      </c>
      <c r="Z463" t="s">
        <v>2435</v>
      </c>
      <c r="AA463" t="s">
        <v>2435</v>
      </c>
      <c r="AB463" t="s">
        <v>2435</v>
      </c>
      <c r="AC463" t="s">
        <v>2435</v>
      </c>
      <c r="AD463" t="s">
        <v>2435</v>
      </c>
      <c r="AE463" t="s">
        <v>65</v>
      </c>
      <c r="AF463" s="5">
        <v>46127</v>
      </c>
      <c r="AG463" t="s">
        <v>66</v>
      </c>
    </row>
    <row r="464" spans="1:33">
      <c r="A464" t="s">
        <v>2436</v>
      </c>
      <c r="B464" t="s">
        <v>54</v>
      </c>
      <c r="C464" s="5">
        <v>46023</v>
      </c>
      <c r="D464" s="5">
        <v>46112</v>
      </c>
      <c r="E464" t="s">
        <v>47</v>
      </c>
      <c r="F464" t="s">
        <v>733</v>
      </c>
      <c r="G464" t="s">
        <v>734</v>
      </c>
      <c r="H464" t="s">
        <v>734</v>
      </c>
      <c r="I464" t="s">
        <v>671</v>
      </c>
      <c r="J464" t="s">
        <v>2437</v>
      </c>
      <c r="K464" t="s">
        <v>673</v>
      </c>
      <c r="L464" t="s">
        <v>271</v>
      </c>
      <c r="M464" t="s">
        <v>51</v>
      </c>
      <c r="N464" t="s">
        <v>737</v>
      </c>
      <c r="O464" t="s">
        <v>62</v>
      </c>
      <c r="P464" t="s">
        <v>2438</v>
      </c>
      <c r="Q464" t="s">
        <v>62</v>
      </c>
      <c r="R464" t="s">
        <v>2439</v>
      </c>
      <c r="S464" t="s">
        <v>2439</v>
      </c>
      <c r="T464" t="s">
        <v>2439</v>
      </c>
      <c r="U464" t="s">
        <v>2439</v>
      </c>
      <c r="V464" t="s">
        <v>2439</v>
      </c>
      <c r="W464" t="s">
        <v>2439</v>
      </c>
      <c r="X464" t="s">
        <v>2439</v>
      </c>
      <c r="Y464" t="s">
        <v>2439</v>
      </c>
      <c r="Z464" t="s">
        <v>2439</v>
      </c>
      <c r="AA464" t="s">
        <v>2439</v>
      </c>
      <c r="AB464" t="s">
        <v>2439</v>
      </c>
      <c r="AC464" t="s">
        <v>2439</v>
      </c>
      <c r="AD464" t="s">
        <v>2439</v>
      </c>
      <c r="AE464" t="s">
        <v>65</v>
      </c>
      <c r="AF464" s="5">
        <v>46127</v>
      </c>
      <c r="AG464" t="s">
        <v>66</v>
      </c>
    </row>
    <row r="465" spans="1:33">
      <c r="A465" t="s">
        <v>2440</v>
      </c>
      <c r="B465" t="s">
        <v>54</v>
      </c>
      <c r="C465" s="5">
        <v>46023</v>
      </c>
      <c r="D465" s="5">
        <v>46112</v>
      </c>
      <c r="E465" t="s">
        <v>47</v>
      </c>
      <c r="F465" t="s">
        <v>78</v>
      </c>
      <c r="G465" t="s">
        <v>79</v>
      </c>
      <c r="H465" t="s">
        <v>79</v>
      </c>
      <c r="I465" t="s">
        <v>671</v>
      </c>
      <c r="J465" t="s">
        <v>2441</v>
      </c>
      <c r="K465" t="s">
        <v>418</v>
      </c>
      <c r="L465" t="s">
        <v>2442</v>
      </c>
      <c r="M465" t="s">
        <v>51</v>
      </c>
      <c r="N465" t="s">
        <v>83</v>
      </c>
      <c r="O465" t="s">
        <v>62</v>
      </c>
      <c r="P465" t="s">
        <v>2443</v>
      </c>
      <c r="Q465" t="s">
        <v>62</v>
      </c>
      <c r="R465" t="s">
        <v>2444</v>
      </c>
      <c r="S465" t="s">
        <v>2444</v>
      </c>
      <c r="T465" t="s">
        <v>2444</v>
      </c>
      <c r="U465" t="s">
        <v>2444</v>
      </c>
      <c r="V465" t="s">
        <v>2444</v>
      </c>
      <c r="W465" t="s">
        <v>2444</v>
      </c>
      <c r="X465" t="s">
        <v>2444</v>
      </c>
      <c r="Y465" t="s">
        <v>2444</v>
      </c>
      <c r="Z465" t="s">
        <v>2444</v>
      </c>
      <c r="AA465" t="s">
        <v>2444</v>
      </c>
      <c r="AB465" t="s">
        <v>2444</v>
      </c>
      <c r="AC465" t="s">
        <v>2444</v>
      </c>
      <c r="AD465" t="s">
        <v>2444</v>
      </c>
      <c r="AE465" t="s">
        <v>65</v>
      </c>
      <c r="AF465" s="5">
        <v>46127</v>
      </c>
      <c r="AG465" t="s">
        <v>66</v>
      </c>
    </row>
    <row r="466" spans="1:33">
      <c r="A466" t="s">
        <v>2445</v>
      </c>
      <c r="B466" t="s">
        <v>54</v>
      </c>
      <c r="C466" s="5">
        <v>46023</v>
      </c>
      <c r="D466" s="5">
        <v>46112</v>
      </c>
      <c r="E466" t="s">
        <v>49</v>
      </c>
      <c r="F466" t="s">
        <v>472</v>
      </c>
      <c r="G466" t="s">
        <v>473</v>
      </c>
      <c r="H466" t="s">
        <v>473</v>
      </c>
      <c r="I466" t="s">
        <v>474</v>
      </c>
      <c r="J466" t="s">
        <v>873</v>
      </c>
      <c r="K466" t="s">
        <v>1389</v>
      </c>
      <c r="L466" t="s">
        <v>1390</v>
      </c>
      <c r="M466" t="s">
        <v>50</v>
      </c>
      <c r="N466" t="s">
        <v>477</v>
      </c>
      <c r="O466" t="s">
        <v>62</v>
      </c>
      <c r="P466" t="s">
        <v>1391</v>
      </c>
      <c r="Q466" t="s">
        <v>62</v>
      </c>
      <c r="R466" t="s">
        <v>2446</v>
      </c>
      <c r="S466" t="s">
        <v>2446</v>
      </c>
      <c r="T466" t="s">
        <v>2446</v>
      </c>
      <c r="U466" t="s">
        <v>2446</v>
      </c>
      <c r="V466" t="s">
        <v>2446</v>
      </c>
      <c r="W466" t="s">
        <v>2446</v>
      </c>
      <c r="X466" t="s">
        <v>2446</v>
      </c>
      <c r="Y466" t="s">
        <v>2446</v>
      </c>
      <c r="Z466" t="s">
        <v>2446</v>
      </c>
      <c r="AA466" t="s">
        <v>2446</v>
      </c>
      <c r="AB466" t="s">
        <v>2446</v>
      </c>
      <c r="AC466" t="s">
        <v>2446</v>
      </c>
      <c r="AD466" t="s">
        <v>2446</v>
      </c>
      <c r="AE466" t="s">
        <v>65</v>
      </c>
      <c r="AF466" s="5">
        <v>46127</v>
      </c>
      <c r="AG466" t="s">
        <v>66</v>
      </c>
    </row>
    <row r="467" spans="1:33">
      <c r="A467" t="s">
        <v>2447</v>
      </c>
      <c r="B467" t="s">
        <v>54</v>
      </c>
      <c r="C467" s="5">
        <v>46023</v>
      </c>
      <c r="D467" s="5">
        <v>46112</v>
      </c>
      <c r="E467" t="s">
        <v>49</v>
      </c>
      <c r="F467" t="s">
        <v>472</v>
      </c>
      <c r="G467" t="s">
        <v>473</v>
      </c>
      <c r="H467" t="s">
        <v>473</v>
      </c>
      <c r="I467" t="s">
        <v>474</v>
      </c>
      <c r="J467" t="s">
        <v>664</v>
      </c>
      <c r="K467" t="s">
        <v>72</v>
      </c>
      <c r="L467" t="s">
        <v>277</v>
      </c>
      <c r="M467" t="s">
        <v>50</v>
      </c>
      <c r="N467" t="s">
        <v>477</v>
      </c>
      <c r="O467" t="s">
        <v>62</v>
      </c>
      <c r="P467" t="s">
        <v>483</v>
      </c>
      <c r="Q467" t="s">
        <v>62</v>
      </c>
      <c r="R467" t="s">
        <v>2448</v>
      </c>
      <c r="S467" t="s">
        <v>2448</v>
      </c>
      <c r="T467" t="s">
        <v>2448</v>
      </c>
      <c r="U467" t="s">
        <v>2448</v>
      </c>
      <c r="V467" t="s">
        <v>2448</v>
      </c>
      <c r="W467" t="s">
        <v>2448</v>
      </c>
      <c r="X467" t="s">
        <v>2448</v>
      </c>
      <c r="Y467" t="s">
        <v>2448</v>
      </c>
      <c r="Z467" t="s">
        <v>2448</v>
      </c>
      <c r="AA467" t="s">
        <v>2448</v>
      </c>
      <c r="AB467" t="s">
        <v>2448</v>
      </c>
      <c r="AC467" t="s">
        <v>2448</v>
      </c>
      <c r="AD467" t="s">
        <v>2448</v>
      </c>
      <c r="AE467" t="s">
        <v>65</v>
      </c>
      <c r="AF467" s="5">
        <v>46127</v>
      </c>
      <c r="AG467" t="s">
        <v>66</v>
      </c>
    </row>
    <row r="468" spans="1:33">
      <c r="A468" t="s">
        <v>2449</v>
      </c>
      <c r="B468" t="s">
        <v>54</v>
      </c>
      <c r="C468" s="5">
        <v>46023</v>
      </c>
      <c r="D468" s="5">
        <v>46112</v>
      </c>
      <c r="E468" t="s">
        <v>47</v>
      </c>
      <c r="F468" t="s">
        <v>1399</v>
      </c>
      <c r="G468" t="s">
        <v>1400</v>
      </c>
      <c r="H468" t="s">
        <v>1400</v>
      </c>
      <c r="I468" t="s">
        <v>1401</v>
      </c>
      <c r="J468" t="s">
        <v>756</v>
      </c>
      <c r="K468" t="s">
        <v>205</v>
      </c>
      <c r="L468" t="s">
        <v>2450</v>
      </c>
      <c r="M468" t="s">
        <v>50</v>
      </c>
      <c r="N468" t="s">
        <v>1457</v>
      </c>
      <c r="O468" t="s">
        <v>62</v>
      </c>
      <c r="P468" t="s">
        <v>2451</v>
      </c>
      <c r="Q468" t="s">
        <v>62</v>
      </c>
      <c r="R468" t="s">
        <v>2452</v>
      </c>
      <c r="S468" t="s">
        <v>2452</v>
      </c>
      <c r="T468" t="s">
        <v>2452</v>
      </c>
      <c r="U468" t="s">
        <v>2452</v>
      </c>
      <c r="V468" t="s">
        <v>2452</v>
      </c>
      <c r="W468" t="s">
        <v>2452</v>
      </c>
      <c r="X468" t="s">
        <v>2452</v>
      </c>
      <c r="Y468" t="s">
        <v>2452</v>
      </c>
      <c r="Z468" t="s">
        <v>2452</v>
      </c>
      <c r="AA468" t="s">
        <v>2452</v>
      </c>
      <c r="AB468" t="s">
        <v>2452</v>
      </c>
      <c r="AC468" t="s">
        <v>2452</v>
      </c>
      <c r="AD468" t="s">
        <v>2452</v>
      </c>
      <c r="AE468" t="s">
        <v>65</v>
      </c>
      <c r="AF468" s="5">
        <v>46127</v>
      </c>
      <c r="AG468" t="s">
        <v>66</v>
      </c>
    </row>
    <row r="469" spans="1:33">
      <c r="A469" t="s">
        <v>2453</v>
      </c>
      <c r="B469" t="s">
        <v>54</v>
      </c>
      <c r="C469" s="5">
        <v>46023</v>
      </c>
      <c r="D469" s="5">
        <v>46112</v>
      </c>
      <c r="E469" t="s">
        <v>47</v>
      </c>
      <c r="F469" t="s">
        <v>1095</v>
      </c>
      <c r="G469" t="s">
        <v>1096</v>
      </c>
      <c r="H469" t="s">
        <v>1096</v>
      </c>
      <c r="I469" t="s">
        <v>2454</v>
      </c>
      <c r="J469" t="s">
        <v>2455</v>
      </c>
      <c r="K469" t="s">
        <v>2128</v>
      </c>
      <c r="L469" t="s">
        <v>1252</v>
      </c>
      <c r="M469" t="s">
        <v>50</v>
      </c>
      <c r="N469" t="s">
        <v>2456</v>
      </c>
      <c r="O469" t="s">
        <v>62</v>
      </c>
      <c r="P469" t="s">
        <v>2457</v>
      </c>
      <c r="Q469" t="s">
        <v>62</v>
      </c>
      <c r="R469" t="s">
        <v>2458</v>
      </c>
      <c r="S469" t="s">
        <v>2458</v>
      </c>
      <c r="T469" t="s">
        <v>2458</v>
      </c>
      <c r="U469" t="s">
        <v>2458</v>
      </c>
      <c r="V469" t="s">
        <v>2458</v>
      </c>
      <c r="W469" t="s">
        <v>2458</v>
      </c>
      <c r="X469" t="s">
        <v>2458</v>
      </c>
      <c r="Y469" t="s">
        <v>2458</v>
      </c>
      <c r="Z469" t="s">
        <v>2458</v>
      </c>
      <c r="AA469" t="s">
        <v>2458</v>
      </c>
      <c r="AB469" t="s">
        <v>2458</v>
      </c>
      <c r="AC469" t="s">
        <v>2458</v>
      </c>
      <c r="AD469" t="s">
        <v>2458</v>
      </c>
      <c r="AE469" t="s">
        <v>65</v>
      </c>
      <c r="AF469" s="5">
        <v>46127</v>
      </c>
      <c r="AG469" t="s">
        <v>66</v>
      </c>
    </row>
    <row r="470" spans="1:33">
      <c r="A470" t="s">
        <v>2459</v>
      </c>
      <c r="B470" t="s">
        <v>54</v>
      </c>
      <c r="C470" s="5">
        <v>46023</v>
      </c>
      <c r="D470" s="5">
        <v>46112</v>
      </c>
      <c r="E470" t="s">
        <v>47</v>
      </c>
      <c r="F470" t="s">
        <v>78</v>
      </c>
      <c r="G470" t="s">
        <v>79</v>
      </c>
      <c r="H470" t="s">
        <v>79</v>
      </c>
      <c r="I470" t="s">
        <v>2454</v>
      </c>
      <c r="J470" t="s">
        <v>2460</v>
      </c>
      <c r="K470" t="s">
        <v>1142</v>
      </c>
      <c r="L470" t="s">
        <v>271</v>
      </c>
      <c r="M470" t="s">
        <v>51</v>
      </c>
      <c r="N470" t="s">
        <v>83</v>
      </c>
      <c r="O470" t="s">
        <v>62</v>
      </c>
      <c r="P470" t="s">
        <v>2461</v>
      </c>
      <c r="Q470" t="s">
        <v>62</v>
      </c>
      <c r="R470" t="s">
        <v>2462</v>
      </c>
      <c r="S470" t="s">
        <v>2462</v>
      </c>
      <c r="T470" t="s">
        <v>2462</v>
      </c>
      <c r="U470" t="s">
        <v>2462</v>
      </c>
      <c r="V470" t="s">
        <v>2462</v>
      </c>
      <c r="W470" t="s">
        <v>2462</v>
      </c>
      <c r="X470" t="s">
        <v>2462</v>
      </c>
      <c r="Y470" t="s">
        <v>2462</v>
      </c>
      <c r="Z470" t="s">
        <v>2462</v>
      </c>
      <c r="AA470" t="s">
        <v>2462</v>
      </c>
      <c r="AB470" t="s">
        <v>2462</v>
      </c>
      <c r="AC470" t="s">
        <v>2462</v>
      </c>
      <c r="AD470" t="s">
        <v>2462</v>
      </c>
      <c r="AE470" t="s">
        <v>65</v>
      </c>
      <c r="AF470" s="5">
        <v>46127</v>
      </c>
      <c r="AG470" t="s">
        <v>66</v>
      </c>
    </row>
    <row r="471" spans="1:33">
      <c r="A471" t="s">
        <v>2463</v>
      </c>
      <c r="B471" t="s">
        <v>54</v>
      </c>
      <c r="C471" s="5">
        <v>46023</v>
      </c>
      <c r="D471" s="5">
        <v>46112</v>
      </c>
      <c r="E471" t="s">
        <v>47</v>
      </c>
      <c r="F471" t="s">
        <v>78</v>
      </c>
      <c r="G471" t="s">
        <v>79</v>
      </c>
      <c r="H471" t="s">
        <v>79</v>
      </c>
      <c r="I471" t="s">
        <v>2464</v>
      </c>
      <c r="J471" t="s">
        <v>2465</v>
      </c>
      <c r="K471" t="s">
        <v>418</v>
      </c>
      <c r="L471" t="s">
        <v>975</v>
      </c>
      <c r="M471" t="s">
        <v>51</v>
      </c>
      <c r="N471" t="s">
        <v>332</v>
      </c>
      <c r="O471" t="s">
        <v>62</v>
      </c>
      <c r="P471" t="s">
        <v>714</v>
      </c>
      <c r="Q471" t="s">
        <v>62</v>
      </c>
      <c r="R471" t="s">
        <v>2466</v>
      </c>
      <c r="S471" t="s">
        <v>2466</v>
      </c>
      <c r="T471" t="s">
        <v>2466</v>
      </c>
      <c r="U471" t="s">
        <v>2466</v>
      </c>
      <c r="V471" t="s">
        <v>2466</v>
      </c>
      <c r="W471" t="s">
        <v>2466</v>
      </c>
      <c r="X471" t="s">
        <v>2466</v>
      </c>
      <c r="Y471" t="s">
        <v>2466</v>
      </c>
      <c r="Z471" t="s">
        <v>2466</v>
      </c>
      <c r="AA471" t="s">
        <v>2466</v>
      </c>
      <c r="AB471" t="s">
        <v>2466</v>
      </c>
      <c r="AC471" t="s">
        <v>2466</v>
      </c>
      <c r="AD471" t="s">
        <v>2466</v>
      </c>
      <c r="AE471" t="s">
        <v>65</v>
      </c>
      <c r="AF471" s="5">
        <v>46127</v>
      </c>
      <c r="AG471" t="s">
        <v>66</v>
      </c>
    </row>
    <row r="472" spans="1:33">
      <c r="A472" t="s">
        <v>2467</v>
      </c>
      <c r="B472" t="s">
        <v>54</v>
      </c>
      <c r="C472" s="5">
        <v>46023</v>
      </c>
      <c r="D472" s="5">
        <v>46112</v>
      </c>
      <c r="E472" t="s">
        <v>49</v>
      </c>
      <c r="F472" t="s">
        <v>2468</v>
      </c>
      <c r="G472" t="s">
        <v>2469</v>
      </c>
      <c r="H472" t="s">
        <v>2470</v>
      </c>
      <c r="I472" t="s">
        <v>659</v>
      </c>
      <c r="J472" t="s">
        <v>2471</v>
      </c>
      <c r="K472" t="s">
        <v>60</v>
      </c>
      <c r="L472" t="s">
        <v>1516</v>
      </c>
      <c r="M472" t="s">
        <v>50</v>
      </c>
      <c r="N472" t="s">
        <v>544</v>
      </c>
      <c r="O472" t="s">
        <v>62</v>
      </c>
      <c r="P472" t="s">
        <v>2472</v>
      </c>
      <c r="Q472" t="s">
        <v>62</v>
      </c>
      <c r="R472" t="s">
        <v>2473</v>
      </c>
      <c r="S472" t="s">
        <v>2473</v>
      </c>
      <c r="T472" t="s">
        <v>2473</v>
      </c>
      <c r="U472" t="s">
        <v>2473</v>
      </c>
      <c r="V472" t="s">
        <v>2473</v>
      </c>
      <c r="W472" t="s">
        <v>2473</v>
      </c>
      <c r="X472" t="s">
        <v>2473</v>
      </c>
      <c r="Y472" t="s">
        <v>2473</v>
      </c>
      <c r="Z472" t="s">
        <v>2473</v>
      </c>
      <c r="AA472" t="s">
        <v>2473</v>
      </c>
      <c r="AB472" t="s">
        <v>2473</v>
      </c>
      <c r="AC472" t="s">
        <v>2473</v>
      </c>
      <c r="AD472" t="s">
        <v>2473</v>
      </c>
      <c r="AE472" t="s">
        <v>65</v>
      </c>
      <c r="AF472" s="5">
        <v>46127</v>
      </c>
      <c r="AG472" t="s">
        <v>66</v>
      </c>
    </row>
    <row r="473" spans="1:33">
      <c r="A473" t="s">
        <v>2474</v>
      </c>
      <c r="B473" t="s">
        <v>54</v>
      </c>
      <c r="C473" s="5">
        <v>46023</v>
      </c>
      <c r="D473" s="5">
        <v>46112</v>
      </c>
      <c r="E473" t="s">
        <v>47</v>
      </c>
      <c r="F473" t="s">
        <v>733</v>
      </c>
      <c r="G473" t="s">
        <v>734</v>
      </c>
      <c r="H473" t="s">
        <v>734</v>
      </c>
      <c r="I473" t="s">
        <v>671</v>
      </c>
      <c r="J473" t="s">
        <v>2475</v>
      </c>
      <c r="K473" t="s">
        <v>98</v>
      </c>
      <c r="L473" t="s">
        <v>2476</v>
      </c>
      <c r="M473" t="s">
        <v>50</v>
      </c>
      <c r="N473" t="s">
        <v>737</v>
      </c>
      <c r="O473" t="s">
        <v>62</v>
      </c>
      <c r="P473" t="s">
        <v>2477</v>
      </c>
      <c r="Q473" t="s">
        <v>62</v>
      </c>
      <c r="R473" t="s">
        <v>2478</v>
      </c>
      <c r="S473" t="s">
        <v>2478</v>
      </c>
      <c r="T473" t="s">
        <v>2478</v>
      </c>
      <c r="U473" t="s">
        <v>2478</v>
      </c>
      <c r="V473" t="s">
        <v>2478</v>
      </c>
      <c r="W473" t="s">
        <v>2478</v>
      </c>
      <c r="X473" t="s">
        <v>2478</v>
      </c>
      <c r="Y473" t="s">
        <v>2478</v>
      </c>
      <c r="Z473" t="s">
        <v>2478</v>
      </c>
      <c r="AA473" t="s">
        <v>2478</v>
      </c>
      <c r="AB473" t="s">
        <v>2478</v>
      </c>
      <c r="AC473" t="s">
        <v>2478</v>
      </c>
      <c r="AD473" t="s">
        <v>2478</v>
      </c>
      <c r="AE473" t="s">
        <v>65</v>
      </c>
      <c r="AF473" s="5">
        <v>46127</v>
      </c>
      <c r="AG473" t="s">
        <v>66</v>
      </c>
    </row>
    <row r="474" spans="1:33">
      <c r="A474" t="s">
        <v>2479</v>
      </c>
      <c r="B474" t="s">
        <v>54</v>
      </c>
      <c r="C474" s="5">
        <v>46023</v>
      </c>
      <c r="D474" s="5">
        <v>46112</v>
      </c>
      <c r="E474" t="s">
        <v>49</v>
      </c>
      <c r="F474" t="s">
        <v>486</v>
      </c>
      <c r="G474" t="s">
        <v>487</v>
      </c>
      <c r="H474" t="s">
        <v>487</v>
      </c>
      <c r="I474" t="s">
        <v>474</v>
      </c>
      <c r="J474" t="s">
        <v>2480</v>
      </c>
      <c r="K474" t="s">
        <v>611</v>
      </c>
      <c r="L474" t="s">
        <v>2481</v>
      </c>
      <c r="M474" t="s">
        <v>50</v>
      </c>
      <c r="N474" t="s">
        <v>489</v>
      </c>
      <c r="O474" t="s">
        <v>62</v>
      </c>
      <c r="P474" t="s">
        <v>2482</v>
      </c>
      <c r="Q474" t="s">
        <v>62</v>
      </c>
      <c r="R474" t="s">
        <v>2483</v>
      </c>
      <c r="S474" t="s">
        <v>2483</v>
      </c>
      <c r="T474" t="s">
        <v>2483</v>
      </c>
      <c r="U474" t="s">
        <v>2483</v>
      </c>
      <c r="V474" t="s">
        <v>2483</v>
      </c>
      <c r="W474" t="s">
        <v>2483</v>
      </c>
      <c r="X474" t="s">
        <v>2483</v>
      </c>
      <c r="Y474" t="s">
        <v>2483</v>
      </c>
      <c r="Z474" t="s">
        <v>2483</v>
      </c>
      <c r="AA474" t="s">
        <v>2483</v>
      </c>
      <c r="AB474" t="s">
        <v>2483</v>
      </c>
      <c r="AC474" t="s">
        <v>2483</v>
      </c>
      <c r="AD474" t="s">
        <v>2483</v>
      </c>
      <c r="AE474" t="s">
        <v>65</v>
      </c>
      <c r="AF474" s="5">
        <v>46127</v>
      </c>
      <c r="AG474" t="s">
        <v>66</v>
      </c>
    </row>
    <row r="475" spans="1:33">
      <c r="A475" t="s">
        <v>2484</v>
      </c>
      <c r="B475" t="s">
        <v>54</v>
      </c>
      <c r="C475" s="5">
        <v>46023</v>
      </c>
      <c r="D475" s="5">
        <v>46112</v>
      </c>
      <c r="E475" t="s">
        <v>49</v>
      </c>
      <c r="F475" t="s">
        <v>472</v>
      </c>
      <c r="G475" t="s">
        <v>473</v>
      </c>
      <c r="H475" t="s">
        <v>473</v>
      </c>
      <c r="I475" t="s">
        <v>474</v>
      </c>
      <c r="J475" t="s">
        <v>1487</v>
      </c>
      <c r="K475" t="s">
        <v>1488</v>
      </c>
      <c r="L475" t="s">
        <v>255</v>
      </c>
      <c r="M475" t="s">
        <v>50</v>
      </c>
      <c r="N475" t="s">
        <v>477</v>
      </c>
      <c r="O475" t="s">
        <v>62</v>
      </c>
      <c r="P475" t="s">
        <v>483</v>
      </c>
      <c r="Q475" t="s">
        <v>62</v>
      </c>
      <c r="R475" t="s">
        <v>2485</v>
      </c>
      <c r="S475" t="s">
        <v>2485</v>
      </c>
      <c r="T475" t="s">
        <v>2485</v>
      </c>
      <c r="U475" t="s">
        <v>2485</v>
      </c>
      <c r="V475" t="s">
        <v>2485</v>
      </c>
      <c r="W475" t="s">
        <v>2485</v>
      </c>
      <c r="X475" t="s">
        <v>2485</v>
      </c>
      <c r="Y475" t="s">
        <v>2485</v>
      </c>
      <c r="Z475" t="s">
        <v>2485</v>
      </c>
      <c r="AA475" t="s">
        <v>2485</v>
      </c>
      <c r="AB475" t="s">
        <v>2485</v>
      </c>
      <c r="AC475" t="s">
        <v>2485</v>
      </c>
      <c r="AD475" t="s">
        <v>2485</v>
      </c>
      <c r="AE475" t="s">
        <v>65</v>
      </c>
      <c r="AF475" s="5">
        <v>46127</v>
      </c>
      <c r="AG475" t="s">
        <v>66</v>
      </c>
    </row>
    <row r="476" spans="1:33">
      <c r="A476" t="s">
        <v>2486</v>
      </c>
      <c r="B476" t="s">
        <v>54</v>
      </c>
      <c r="C476" s="5">
        <v>46023</v>
      </c>
      <c r="D476" s="5">
        <v>46112</v>
      </c>
      <c r="E476" t="s">
        <v>49</v>
      </c>
      <c r="F476" t="s">
        <v>858</v>
      </c>
      <c r="G476" t="s">
        <v>79</v>
      </c>
      <c r="H476" t="s">
        <v>859</v>
      </c>
      <c r="I476" t="s">
        <v>755</v>
      </c>
      <c r="J476" t="s">
        <v>2487</v>
      </c>
      <c r="K476" t="s">
        <v>255</v>
      </c>
      <c r="L476" t="s">
        <v>2488</v>
      </c>
      <c r="M476" t="s">
        <v>51</v>
      </c>
      <c r="N476" t="s">
        <v>2489</v>
      </c>
      <c r="O476" t="s">
        <v>62</v>
      </c>
      <c r="P476" t="s">
        <v>2490</v>
      </c>
      <c r="Q476" t="s">
        <v>62</v>
      </c>
      <c r="R476" t="s">
        <v>2491</v>
      </c>
      <c r="S476" t="s">
        <v>2491</v>
      </c>
      <c r="T476" t="s">
        <v>2491</v>
      </c>
      <c r="U476" t="s">
        <v>2491</v>
      </c>
      <c r="V476" t="s">
        <v>2491</v>
      </c>
      <c r="W476" t="s">
        <v>2491</v>
      </c>
      <c r="X476" t="s">
        <v>2491</v>
      </c>
      <c r="Y476" t="s">
        <v>2491</v>
      </c>
      <c r="Z476" t="s">
        <v>2491</v>
      </c>
      <c r="AA476" t="s">
        <v>2491</v>
      </c>
      <c r="AB476" t="s">
        <v>2491</v>
      </c>
      <c r="AC476" t="s">
        <v>2491</v>
      </c>
      <c r="AD476" t="s">
        <v>2491</v>
      </c>
      <c r="AE476" t="s">
        <v>65</v>
      </c>
      <c r="AF476" s="5">
        <v>46127</v>
      </c>
      <c r="AG476" t="s">
        <v>66</v>
      </c>
    </row>
    <row r="477" spans="1:33">
      <c r="A477" t="s">
        <v>2492</v>
      </c>
      <c r="B477" t="s">
        <v>54</v>
      </c>
      <c r="C477" s="5">
        <v>46023</v>
      </c>
      <c r="D477" s="5">
        <v>46112</v>
      </c>
      <c r="E477" t="s">
        <v>47</v>
      </c>
      <c r="F477" t="s">
        <v>695</v>
      </c>
      <c r="G477" t="s">
        <v>696</v>
      </c>
      <c r="H477" t="s">
        <v>696</v>
      </c>
      <c r="I477" t="s">
        <v>697</v>
      </c>
      <c r="J477" t="s">
        <v>2493</v>
      </c>
      <c r="K477" t="s">
        <v>467</v>
      </c>
      <c r="L477" t="s">
        <v>627</v>
      </c>
      <c r="M477" t="s">
        <v>50</v>
      </c>
      <c r="N477" t="s">
        <v>700</v>
      </c>
      <c r="O477" t="s">
        <v>62</v>
      </c>
      <c r="P477" t="s">
        <v>2494</v>
      </c>
      <c r="Q477" t="s">
        <v>62</v>
      </c>
      <c r="R477" t="s">
        <v>2495</v>
      </c>
      <c r="S477" t="s">
        <v>2495</v>
      </c>
      <c r="T477" t="s">
        <v>2495</v>
      </c>
      <c r="U477" t="s">
        <v>2495</v>
      </c>
      <c r="V477" t="s">
        <v>2495</v>
      </c>
      <c r="W477" t="s">
        <v>2495</v>
      </c>
      <c r="X477" t="s">
        <v>2495</v>
      </c>
      <c r="Y477" t="s">
        <v>2495</v>
      </c>
      <c r="Z477" t="s">
        <v>2495</v>
      </c>
      <c r="AA477" t="s">
        <v>2495</v>
      </c>
      <c r="AB477" t="s">
        <v>2495</v>
      </c>
      <c r="AC477" t="s">
        <v>2495</v>
      </c>
      <c r="AD477" t="s">
        <v>2495</v>
      </c>
      <c r="AE477" t="s">
        <v>65</v>
      </c>
      <c r="AF477" s="5">
        <v>46127</v>
      </c>
      <c r="AG477" t="s">
        <v>66</v>
      </c>
    </row>
    <row r="478" spans="1:33">
      <c r="A478" t="s">
        <v>2496</v>
      </c>
      <c r="B478" t="s">
        <v>54</v>
      </c>
      <c r="C478" s="5">
        <v>46023</v>
      </c>
      <c r="D478" s="5">
        <v>46112</v>
      </c>
      <c r="E478" t="s">
        <v>47</v>
      </c>
      <c r="F478" t="s">
        <v>1399</v>
      </c>
      <c r="G478" t="s">
        <v>1400</v>
      </c>
      <c r="H478" t="s">
        <v>1400</v>
      </c>
      <c r="I478" t="s">
        <v>1401</v>
      </c>
      <c r="J478" t="s">
        <v>2497</v>
      </c>
      <c r="K478" t="s">
        <v>2498</v>
      </c>
      <c r="L478" t="s">
        <v>2277</v>
      </c>
      <c r="M478" t="s">
        <v>50</v>
      </c>
      <c r="N478" t="s">
        <v>1457</v>
      </c>
      <c r="O478" t="s">
        <v>62</v>
      </c>
      <c r="P478" t="s">
        <v>1404</v>
      </c>
      <c r="Q478" t="s">
        <v>62</v>
      </c>
      <c r="R478" t="s">
        <v>2499</v>
      </c>
      <c r="S478" t="s">
        <v>2499</v>
      </c>
      <c r="T478" t="s">
        <v>2499</v>
      </c>
      <c r="U478" t="s">
        <v>2499</v>
      </c>
      <c r="V478" t="s">
        <v>2499</v>
      </c>
      <c r="W478" t="s">
        <v>2499</v>
      </c>
      <c r="X478" t="s">
        <v>2499</v>
      </c>
      <c r="Y478" t="s">
        <v>2499</v>
      </c>
      <c r="Z478" t="s">
        <v>2499</v>
      </c>
      <c r="AA478" t="s">
        <v>2499</v>
      </c>
      <c r="AB478" t="s">
        <v>2499</v>
      </c>
      <c r="AC478" t="s">
        <v>2499</v>
      </c>
      <c r="AD478" t="s">
        <v>2499</v>
      </c>
      <c r="AE478" t="s">
        <v>65</v>
      </c>
      <c r="AF478" s="5">
        <v>46127</v>
      </c>
      <c r="AG478" t="s">
        <v>66</v>
      </c>
    </row>
    <row r="479" spans="1:33">
      <c r="A479" t="s">
        <v>2500</v>
      </c>
      <c r="B479" t="s">
        <v>54</v>
      </c>
      <c r="C479" s="5">
        <v>46023</v>
      </c>
      <c r="D479" s="5">
        <v>46112</v>
      </c>
      <c r="E479" t="s">
        <v>47</v>
      </c>
      <c r="F479" t="s">
        <v>1399</v>
      </c>
      <c r="G479" t="s">
        <v>1400</v>
      </c>
      <c r="H479" t="s">
        <v>1400</v>
      </c>
      <c r="I479" t="s">
        <v>1401</v>
      </c>
      <c r="J479" t="s">
        <v>2501</v>
      </c>
      <c r="K479" t="s">
        <v>271</v>
      </c>
      <c r="L479" t="s">
        <v>1326</v>
      </c>
      <c r="M479" t="s">
        <v>50</v>
      </c>
      <c r="N479" t="s">
        <v>1457</v>
      </c>
      <c r="O479" t="s">
        <v>62</v>
      </c>
      <c r="P479" t="s">
        <v>2502</v>
      </c>
      <c r="Q479" t="s">
        <v>62</v>
      </c>
      <c r="R479" t="s">
        <v>2503</v>
      </c>
      <c r="S479" t="s">
        <v>2503</v>
      </c>
      <c r="T479" t="s">
        <v>2503</v>
      </c>
      <c r="U479" t="s">
        <v>2503</v>
      </c>
      <c r="V479" t="s">
        <v>2503</v>
      </c>
      <c r="W479" t="s">
        <v>2503</v>
      </c>
      <c r="X479" t="s">
        <v>2503</v>
      </c>
      <c r="Y479" t="s">
        <v>2503</v>
      </c>
      <c r="Z479" t="s">
        <v>2503</v>
      </c>
      <c r="AA479" t="s">
        <v>2503</v>
      </c>
      <c r="AB479" t="s">
        <v>2503</v>
      </c>
      <c r="AC479" t="s">
        <v>2503</v>
      </c>
      <c r="AD479" t="s">
        <v>2503</v>
      </c>
      <c r="AE479" t="s">
        <v>65</v>
      </c>
      <c r="AF479" s="5">
        <v>46127</v>
      </c>
      <c r="AG479" t="s">
        <v>66</v>
      </c>
    </row>
    <row r="480" spans="1:33">
      <c r="A480" t="s">
        <v>2504</v>
      </c>
      <c r="B480" t="s">
        <v>54</v>
      </c>
      <c r="C480" s="5">
        <v>46023</v>
      </c>
      <c r="D480" s="5">
        <v>46112</v>
      </c>
      <c r="E480" t="s">
        <v>47</v>
      </c>
      <c r="F480" t="s">
        <v>2505</v>
      </c>
      <c r="G480" t="s">
        <v>871</v>
      </c>
      <c r="H480" t="s">
        <v>871</v>
      </c>
      <c r="I480" t="s">
        <v>2464</v>
      </c>
      <c r="J480" t="s">
        <v>2506</v>
      </c>
      <c r="K480" t="s">
        <v>2507</v>
      </c>
      <c r="L480" t="s">
        <v>2508</v>
      </c>
      <c r="M480" t="s">
        <v>51</v>
      </c>
      <c r="N480" t="s">
        <v>332</v>
      </c>
      <c r="O480" t="s">
        <v>62</v>
      </c>
      <c r="P480" t="s">
        <v>2509</v>
      </c>
      <c r="Q480" t="s">
        <v>62</v>
      </c>
      <c r="R480" t="s">
        <v>2510</v>
      </c>
      <c r="S480" t="s">
        <v>2510</v>
      </c>
      <c r="T480" t="s">
        <v>2510</v>
      </c>
      <c r="U480" t="s">
        <v>2510</v>
      </c>
      <c r="V480" t="s">
        <v>2510</v>
      </c>
      <c r="W480" t="s">
        <v>2510</v>
      </c>
      <c r="X480" t="s">
        <v>2510</v>
      </c>
      <c r="Y480" t="s">
        <v>2510</v>
      </c>
      <c r="Z480" t="s">
        <v>2510</v>
      </c>
      <c r="AA480" t="s">
        <v>2510</v>
      </c>
      <c r="AB480" t="s">
        <v>2510</v>
      </c>
      <c r="AC480" t="s">
        <v>2510</v>
      </c>
      <c r="AD480" t="s">
        <v>2510</v>
      </c>
      <c r="AE480" t="s">
        <v>65</v>
      </c>
      <c r="AF480" s="5">
        <v>46127</v>
      </c>
      <c r="AG480" t="s">
        <v>66</v>
      </c>
    </row>
    <row r="481" spans="1:33">
      <c r="A481" t="s">
        <v>2511</v>
      </c>
      <c r="B481" t="s">
        <v>54</v>
      </c>
      <c r="C481" s="5">
        <v>46023</v>
      </c>
      <c r="D481" s="5">
        <v>46112</v>
      </c>
      <c r="E481" t="s">
        <v>47</v>
      </c>
      <c r="F481" t="s">
        <v>304</v>
      </c>
      <c r="G481" t="s">
        <v>305</v>
      </c>
      <c r="H481" t="s">
        <v>306</v>
      </c>
      <c r="I481" t="s">
        <v>791</v>
      </c>
      <c r="J481" t="s">
        <v>2512</v>
      </c>
      <c r="K481" t="s">
        <v>140</v>
      </c>
      <c r="L481" t="s">
        <v>98</v>
      </c>
      <c r="M481" t="s">
        <v>51</v>
      </c>
      <c r="N481" t="s">
        <v>2513</v>
      </c>
      <c r="O481" t="s">
        <v>62</v>
      </c>
      <c r="P481" t="s">
        <v>2514</v>
      </c>
      <c r="Q481" t="s">
        <v>62</v>
      </c>
      <c r="R481" t="s">
        <v>2515</v>
      </c>
      <c r="S481" t="s">
        <v>2515</v>
      </c>
      <c r="T481" t="s">
        <v>2515</v>
      </c>
      <c r="U481" t="s">
        <v>2515</v>
      </c>
      <c r="V481" t="s">
        <v>2515</v>
      </c>
      <c r="W481" t="s">
        <v>2515</v>
      </c>
      <c r="X481" t="s">
        <v>2515</v>
      </c>
      <c r="Y481" t="s">
        <v>2515</v>
      </c>
      <c r="Z481" t="s">
        <v>2515</v>
      </c>
      <c r="AA481" t="s">
        <v>2515</v>
      </c>
      <c r="AB481" t="s">
        <v>2515</v>
      </c>
      <c r="AC481" t="s">
        <v>2515</v>
      </c>
      <c r="AD481" t="s">
        <v>2515</v>
      </c>
      <c r="AE481" t="s">
        <v>65</v>
      </c>
      <c r="AF481" s="5">
        <v>46127</v>
      </c>
      <c r="AG481" t="s">
        <v>66</v>
      </c>
    </row>
    <row r="482" spans="1:33">
      <c r="A482" t="s">
        <v>2516</v>
      </c>
      <c r="B482" t="s">
        <v>54</v>
      </c>
      <c r="C482" s="5">
        <v>46023</v>
      </c>
      <c r="D482" s="5">
        <v>46112</v>
      </c>
      <c r="E482" t="s">
        <v>49</v>
      </c>
      <c r="F482" t="s">
        <v>805</v>
      </c>
      <c r="G482" t="s">
        <v>806</v>
      </c>
      <c r="H482" t="s">
        <v>807</v>
      </c>
      <c r="I482" t="s">
        <v>808</v>
      </c>
      <c r="J482" t="s">
        <v>2517</v>
      </c>
      <c r="K482" t="s">
        <v>140</v>
      </c>
      <c r="L482" t="s">
        <v>331</v>
      </c>
      <c r="M482" t="s">
        <v>50</v>
      </c>
      <c r="N482" t="s">
        <v>544</v>
      </c>
      <c r="O482" t="s">
        <v>62</v>
      </c>
      <c r="P482" t="s">
        <v>1228</v>
      </c>
      <c r="Q482" t="s">
        <v>62</v>
      </c>
      <c r="R482" t="s">
        <v>2518</v>
      </c>
      <c r="S482" t="s">
        <v>2518</v>
      </c>
      <c r="T482" t="s">
        <v>2518</v>
      </c>
      <c r="U482" t="s">
        <v>2518</v>
      </c>
      <c r="V482" t="s">
        <v>2518</v>
      </c>
      <c r="W482" t="s">
        <v>2518</v>
      </c>
      <c r="X482" t="s">
        <v>2518</v>
      </c>
      <c r="Y482" t="s">
        <v>2518</v>
      </c>
      <c r="Z482" t="s">
        <v>2518</v>
      </c>
      <c r="AA482" t="s">
        <v>2518</v>
      </c>
      <c r="AB482" t="s">
        <v>2518</v>
      </c>
      <c r="AC482" t="s">
        <v>2518</v>
      </c>
      <c r="AD482" t="s">
        <v>2518</v>
      </c>
      <c r="AE482" t="s">
        <v>65</v>
      </c>
      <c r="AF482" s="5">
        <v>46127</v>
      </c>
      <c r="AG482" t="s">
        <v>66</v>
      </c>
    </row>
    <row r="483" spans="1:33">
      <c r="A483" t="s">
        <v>2519</v>
      </c>
      <c r="B483" t="s">
        <v>54</v>
      </c>
      <c r="C483" s="5">
        <v>46023</v>
      </c>
      <c r="D483" s="5">
        <v>46112</v>
      </c>
      <c r="E483" t="s">
        <v>47</v>
      </c>
      <c r="F483" t="s">
        <v>2520</v>
      </c>
      <c r="G483" t="s">
        <v>2521</v>
      </c>
      <c r="H483" t="s">
        <v>2521</v>
      </c>
      <c r="I483" t="s">
        <v>671</v>
      </c>
      <c r="J483" t="s">
        <v>2522</v>
      </c>
      <c r="K483" t="s">
        <v>125</v>
      </c>
      <c r="L483" t="s">
        <v>2488</v>
      </c>
      <c r="M483" t="s">
        <v>51</v>
      </c>
      <c r="N483" t="s">
        <v>61</v>
      </c>
      <c r="O483" t="s">
        <v>62</v>
      </c>
      <c r="P483" t="s">
        <v>2523</v>
      </c>
      <c r="Q483" t="s">
        <v>62</v>
      </c>
      <c r="R483" t="s">
        <v>2524</v>
      </c>
      <c r="S483" t="s">
        <v>2524</v>
      </c>
      <c r="T483" t="s">
        <v>2524</v>
      </c>
      <c r="U483" t="s">
        <v>2524</v>
      </c>
      <c r="V483" t="s">
        <v>2524</v>
      </c>
      <c r="W483" t="s">
        <v>2524</v>
      </c>
      <c r="X483" t="s">
        <v>2524</v>
      </c>
      <c r="Y483" t="s">
        <v>2524</v>
      </c>
      <c r="Z483" t="s">
        <v>2524</v>
      </c>
      <c r="AA483" t="s">
        <v>2524</v>
      </c>
      <c r="AB483" t="s">
        <v>2524</v>
      </c>
      <c r="AC483" t="s">
        <v>2524</v>
      </c>
      <c r="AD483" t="s">
        <v>2524</v>
      </c>
      <c r="AE483" t="s">
        <v>65</v>
      </c>
      <c r="AF483" s="5">
        <v>46127</v>
      </c>
      <c r="AG483" t="s">
        <v>66</v>
      </c>
    </row>
    <row r="484" spans="1:33">
      <c r="A484" t="s">
        <v>2525</v>
      </c>
      <c r="B484" t="s">
        <v>54</v>
      </c>
      <c r="C484" s="5">
        <v>46023</v>
      </c>
      <c r="D484" s="5">
        <v>46112</v>
      </c>
      <c r="E484" t="s">
        <v>49</v>
      </c>
      <c r="F484" t="s">
        <v>472</v>
      </c>
      <c r="G484" t="s">
        <v>473</v>
      </c>
      <c r="H484" t="s">
        <v>473</v>
      </c>
      <c r="I484" t="s">
        <v>474</v>
      </c>
      <c r="J484" t="s">
        <v>664</v>
      </c>
      <c r="K484" t="s">
        <v>2526</v>
      </c>
      <c r="L484" t="s">
        <v>2527</v>
      </c>
      <c r="M484" t="s">
        <v>50</v>
      </c>
      <c r="N484" t="s">
        <v>477</v>
      </c>
      <c r="O484" t="s">
        <v>62</v>
      </c>
      <c r="P484" t="s">
        <v>483</v>
      </c>
      <c r="Q484" t="s">
        <v>62</v>
      </c>
      <c r="R484" t="s">
        <v>2528</v>
      </c>
      <c r="S484" t="s">
        <v>2528</v>
      </c>
      <c r="T484" t="s">
        <v>2528</v>
      </c>
      <c r="U484" t="s">
        <v>2528</v>
      </c>
      <c r="V484" t="s">
        <v>2528</v>
      </c>
      <c r="W484" t="s">
        <v>2528</v>
      </c>
      <c r="X484" t="s">
        <v>2528</v>
      </c>
      <c r="Y484" t="s">
        <v>2528</v>
      </c>
      <c r="Z484" t="s">
        <v>2528</v>
      </c>
      <c r="AA484" t="s">
        <v>2528</v>
      </c>
      <c r="AB484" t="s">
        <v>2528</v>
      </c>
      <c r="AC484" t="s">
        <v>2528</v>
      </c>
      <c r="AD484" t="s">
        <v>2528</v>
      </c>
      <c r="AE484" t="s">
        <v>65</v>
      </c>
      <c r="AF484" s="5">
        <v>46127</v>
      </c>
      <c r="AG484" t="s">
        <v>66</v>
      </c>
    </row>
    <row r="485" spans="1:33">
      <c r="A485" t="s">
        <v>2529</v>
      </c>
      <c r="B485" t="s">
        <v>54</v>
      </c>
      <c r="C485" s="5">
        <v>46023</v>
      </c>
      <c r="D485" s="5">
        <v>46112</v>
      </c>
      <c r="E485" t="s">
        <v>49</v>
      </c>
      <c r="F485" t="s">
        <v>486</v>
      </c>
      <c r="G485" t="s">
        <v>487</v>
      </c>
      <c r="H485" t="s">
        <v>487</v>
      </c>
      <c r="I485" t="s">
        <v>474</v>
      </c>
      <c r="J485" t="s">
        <v>2530</v>
      </c>
      <c r="K485" t="s">
        <v>1004</v>
      </c>
      <c r="L485" t="s">
        <v>2531</v>
      </c>
      <c r="M485" t="s">
        <v>50</v>
      </c>
      <c r="N485" t="s">
        <v>489</v>
      </c>
      <c r="O485" t="s">
        <v>62</v>
      </c>
      <c r="P485" t="s">
        <v>490</v>
      </c>
      <c r="Q485" t="s">
        <v>62</v>
      </c>
      <c r="R485" t="s">
        <v>2532</v>
      </c>
      <c r="S485" t="s">
        <v>2532</v>
      </c>
      <c r="T485" t="s">
        <v>2532</v>
      </c>
      <c r="U485" t="s">
        <v>2532</v>
      </c>
      <c r="V485" t="s">
        <v>2532</v>
      </c>
      <c r="W485" t="s">
        <v>2532</v>
      </c>
      <c r="X485" t="s">
        <v>2532</v>
      </c>
      <c r="Y485" t="s">
        <v>2532</v>
      </c>
      <c r="Z485" t="s">
        <v>2532</v>
      </c>
      <c r="AA485" t="s">
        <v>2532</v>
      </c>
      <c r="AB485" t="s">
        <v>2532</v>
      </c>
      <c r="AC485" t="s">
        <v>2532</v>
      </c>
      <c r="AD485" t="s">
        <v>2532</v>
      </c>
      <c r="AE485" t="s">
        <v>65</v>
      </c>
      <c r="AF485" s="5">
        <v>46127</v>
      </c>
      <c r="AG485" t="s">
        <v>66</v>
      </c>
    </row>
    <row r="486" spans="1:33">
      <c r="A486" t="s">
        <v>2533</v>
      </c>
      <c r="B486" t="s">
        <v>54</v>
      </c>
      <c r="C486" s="5">
        <v>46023</v>
      </c>
      <c r="D486" s="5">
        <v>46112</v>
      </c>
      <c r="E486" t="s">
        <v>49</v>
      </c>
      <c r="F486" t="s">
        <v>1681</v>
      </c>
      <c r="G486" t="s">
        <v>1682</v>
      </c>
      <c r="H486" t="s">
        <v>1682</v>
      </c>
      <c r="I486" t="s">
        <v>474</v>
      </c>
      <c r="J486" t="s">
        <v>2534</v>
      </c>
      <c r="K486" t="s">
        <v>155</v>
      </c>
      <c r="L486" t="s">
        <v>810</v>
      </c>
      <c r="M486" t="s">
        <v>50</v>
      </c>
      <c r="N486" t="s">
        <v>1684</v>
      </c>
      <c r="O486" t="s">
        <v>62</v>
      </c>
      <c r="P486" t="s">
        <v>2535</v>
      </c>
      <c r="Q486" t="s">
        <v>62</v>
      </c>
      <c r="R486" t="s">
        <v>2536</v>
      </c>
      <c r="S486" t="s">
        <v>2536</v>
      </c>
      <c r="T486" t="s">
        <v>2536</v>
      </c>
      <c r="U486" t="s">
        <v>2536</v>
      </c>
      <c r="V486" t="s">
        <v>2536</v>
      </c>
      <c r="W486" t="s">
        <v>2536</v>
      </c>
      <c r="X486" t="s">
        <v>2536</v>
      </c>
      <c r="Y486" t="s">
        <v>2536</v>
      </c>
      <c r="Z486" t="s">
        <v>2536</v>
      </c>
      <c r="AA486" t="s">
        <v>2536</v>
      </c>
      <c r="AB486" t="s">
        <v>2536</v>
      </c>
      <c r="AC486" t="s">
        <v>2536</v>
      </c>
      <c r="AD486" t="s">
        <v>2536</v>
      </c>
      <c r="AE486" t="s">
        <v>65</v>
      </c>
      <c r="AF486" s="5">
        <v>46127</v>
      </c>
      <c r="AG486" t="s">
        <v>66</v>
      </c>
    </row>
    <row r="487" spans="1:33">
      <c r="A487" t="s">
        <v>2537</v>
      </c>
      <c r="B487" t="s">
        <v>54</v>
      </c>
      <c r="C487" s="5">
        <v>46023</v>
      </c>
      <c r="D487" s="5">
        <v>46112</v>
      </c>
      <c r="E487" t="s">
        <v>49</v>
      </c>
      <c r="F487" t="s">
        <v>486</v>
      </c>
      <c r="G487" t="s">
        <v>487</v>
      </c>
      <c r="H487" t="s">
        <v>487</v>
      </c>
      <c r="I487" t="s">
        <v>474</v>
      </c>
      <c r="J487" t="s">
        <v>2538</v>
      </c>
      <c r="K487" t="s">
        <v>141</v>
      </c>
      <c r="L487" t="s">
        <v>403</v>
      </c>
      <c r="M487" t="s">
        <v>50</v>
      </c>
      <c r="N487" t="s">
        <v>489</v>
      </c>
      <c r="O487" t="s">
        <v>62</v>
      </c>
      <c r="P487" t="s">
        <v>490</v>
      </c>
      <c r="Q487" t="s">
        <v>62</v>
      </c>
      <c r="R487" t="s">
        <v>2539</v>
      </c>
      <c r="S487" t="s">
        <v>2539</v>
      </c>
      <c r="T487" t="s">
        <v>2539</v>
      </c>
      <c r="U487" t="s">
        <v>2539</v>
      </c>
      <c r="V487" t="s">
        <v>2539</v>
      </c>
      <c r="W487" t="s">
        <v>2539</v>
      </c>
      <c r="X487" t="s">
        <v>2539</v>
      </c>
      <c r="Y487" t="s">
        <v>2539</v>
      </c>
      <c r="Z487" t="s">
        <v>2539</v>
      </c>
      <c r="AA487" t="s">
        <v>2539</v>
      </c>
      <c r="AB487" t="s">
        <v>2539</v>
      </c>
      <c r="AC487" t="s">
        <v>2539</v>
      </c>
      <c r="AD487" t="s">
        <v>2539</v>
      </c>
      <c r="AE487" t="s">
        <v>65</v>
      </c>
      <c r="AF487" s="5">
        <v>46127</v>
      </c>
      <c r="AG487" t="s">
        <v>66</v>
      </c>
    </row>
    <row r="488" spans="1:33">
      <c r="A488" t="s">
        <v>2540</v>
      </c>
      <c r="B488" t="s">
        <v>54</v>
      </c>
      <c r="C488" s="5">
        <v>46023</v>
      </c>
      <c r="D488" s="5">
        <v>46112</v>
      </c>
      <c r="E488" t="s">
        <v>49</v>
      </c>
      <c r="F488" t="s">
        <v>472</v>
      </c>
      <c r="G488" t="s">
        <v>473</v>
      </c>
      <c r="H488" t="s">
        <v>473</v>
      </c>
      <c r="I488" t="s">
        <v>474</v>
      </c>
      <c r="J488" t="s">
        <v>2541</v>
      </c>
      <c r="K488" t="s">
        <v>889</v>
      </c>
      <c r="L488" t="s">
        <v>1082</v>
      </c>
      <c r="M488" t="s">
        <v>51</v>
      </c>
      <c r="N488" t="s">
        <v>477</v>
      </c>
      <c r="O488" t="s">
        <v>62</v>
      </c>
      <c r="P488" t="s">
        <v>483</v>
      </c>
      <c r="Q488" t="s">
        <v>62</v>
      </c>
      <c r="R488" t="s">
        <v>2542</v>
      </c>
      <c r="S488" t="s">
        <v>2542</v>
      </c>
      <c r="T488" t="s">
        <v>2542</v>
      </c>
      <c r="U488" t="s">
        <v>2542</v>
      </c>
      <c r="V488" t="s">
        <v>2542</v>
      </c>
      <c r="W488" t="s">
        <v>2542</v>
      </c>
      <c r="X488" t="s">
        <v>2542</v>
      </c>
      <c r="Y488" t="s">
        <v>2542</v>
      </c>
      <c r="Z488" t="s">
        <v>2542</v>
      </c>
      <c r="AA488" t="s">
        <v>2542</v>
      </c>
      <c r="AB488" t="s">
        <v>2542</v>
      </c>
      <c r="AC488" t="s">
        <v>2542</v>
      </c>
      <c r="AD488" t="s">
        <v>2542</v>
      </c>
      <c r="AE488" t="s">
        <v>65</v>
      </c>
      <c r="AF488" s="5">
        <v>46127</v>
      </c>
      <c r="AG488" t="s">
        <v>66</v>
      </c>
    </row>
    <row r="489" spans="1:33">
      <c r="A489" t="s">
        <v>2543</v>
      </c>
      <c r="B489" t="s">
        <v>54</v>
      </c>
      <c r="C489" s="5">
        <v>46023</v>
      </c>
      <c r="D489" s="5">
        <v>46112</v>
      </c>
      <c r="E489" t="s">
        <v>49</v>
      </c>
      <c r="F489" t="s">
        <v>472</v>
      </c>
      <c r="G489" t="s">
        <v>473</v>
      </c>
      <c r="H489" t="s">
        <v>473</v>
      </c>
      <c r="I489" t="s">
        <v>474</v>
      </c>
      <c r="J489" t="s">
        <v>2544</v>
      </c>
      <c r="K489" t="s">
        <v>1195</v>
      </c>
      <c r="L489" t="s">
        <v>166</v>
      </c>
      <c r="M489" t="s">
        <v>50</v>
      </c>
      <c r="N489" t="s">
        <v>477</v>
      </c>
      <c r="O489" t="s">
        <v>62</v>
      </c>
      <c r="P489" t="s">
        <v>478</v>
      </c>
      <c r="Q489" t="s">
        <v>62</v>
      </c>
      <c r="R489" t="s">
        <v>2545</v>
      </c>
      <c r="S489" t="s">
        <v>2545</v>
      </c>
      <c r="T489" t="s">
        <v>2545</v>
      </c>
      <c r="U489" t="s">
        <v>2545</v>
      </c>
      <c r="V489" t="s">
        <v>2545</v>
      </c>
      <c r="W489" t="s">
        <v>2545</v>
      </c>
      <c r="X489" t="s">
        <v>2545</v>
      </c>
      <c r="Y489" t="s">
        <v>2545</v>
      </c>
      <c r="Z489" t="s">
        <v>2545</v>
      </c>
      <c r="AA489" t="s">
        <v>2545</v>
      </c>
      <c r="AB489" t="s">
        <v>2545</v>
      </c>
      <c r="AC489" t="s">
        <v>2545</v>
      </c>
      <c r="AD489" t="s">
        <v>2545</v>
      </c>
      <c r="AE489" t="s">
        <v>65</v>
      </c>
      <c r="AF489" s="5">
        <v>46127</v>
      </c>
      <c r="AG489" t="s">
        <v>66</v>
      </c>
    </row>
    <row r="490" spans="1:33">
      <c r="A490" t="s">
        <v>2546</v>
      </c>
      <c r="B490" t="s">
        <v>54</v>
      </c>
      <c r="C490" s="5">
        <v>46023</v>
      </c>
      <c r="D490" s="5">
        <v>46112</v>
      </c>
      <c r="E490" t="s">
        <v>49</v>
      </c>
      <c r="F490" t="s">
        <v>486</v>
      </c>
      <c r="G490" t="s">
        <v>487</v>
      </c>
      <c r="H490" t="s">
        <v>487</v>
      </c>
      <c r="I490" t="s">
        <v>474</v>
      </c>
      <c r="J490" t="s">
        <v>2547</v>
      </c>
      <c r="K490" t="s">
        <v>543</v>
      </c>
      <c r="L490" t="s">
        <v>105</v>
      </c>
      <c r="M490" t="s">
        <v>51</v>
      </c>
      <c r="N490" t="s">
        <v>489</v>
      </c>
      <c r="O490" t="s">
        <v>62</v>
      </c>
      <c r="P490" t="s">
        <v>490</v>
      </c>
      <c r="Q490" t="s">
        <v>62</v>
      </c>
      <c r="R490" t="s">
        <v>2548</v>
      </c>
      <c r="S490" t="s">
        <v>2548</v>
      </c>
      <c r="T490" t="s">
        <v>2548</v>
      </c>
      <c r="U490" t="s">
        <v>2548</v>
      </c>
      <c r="V490" t="s">
        <v>2548</v>
      </c>
      <c r="W490" t="s">
        <v>2548</v>
      </c>
      <c r="X490" t="s">
        <v>2548</v>
      </c>
      <c r="Y490" t="s">
        <v>2548</v>
      </c>
      <c r="Z490" t="s">
        <v>2548</v>
      </c>
      <c r="AA490" t="s">
        <v>2548</v>
      </c>
      <c r="AB490" t="s">
        <v>2548</v>
      </c>
      <c r="AC490" t="s">
        <v>2548</v>
      </c>
      <c r="AD490" t="s">
        <v>2548</v>
      </c>
      <c r="AE490" t="s">
        <v>65</v>
      </c>
      <c r="AF490" s="5">
        <v>46127</v>
      </c>
      <c r="AG490" t="s">
        <v>66</v>
      </c>
    </row>
    <row r="491" spans="1:33">
      <c r="A491" t="s">
        <v>2549</v>
      </c>
      <c r="B491" t="s">
        <v>54</v>
      </c>
      <c r="C491" s="5">
        <v>46023</v>
      </c>
      <c r="D491" s="5">
        <v>46112</v>
      </c>
      <c r="E491" t="s">
        <v>47</v>
      </c>
      <c r="F491" t="s">
        <v>1008</v>
      </c>
      <c r="G491" t="s">
        <v>1009</v>
      </c>
      <c r="H491" t="s">
        <v>1009</v>
      </c>
      <c r="I491" t="s">
        <v>762</v>
      </c>
      <c r="J491" t="s">
        <v>204</v>
      </c>
      <c r="K491" t="s">
        <v>98</v>
      </c>
      <c r="L491" t="s">
        <v>673</v>
      </c>
      <c r="M491" t="s">
        <v>50</v>
      </c>
      <c r="N491" t="s">
        <v>90</v>
      </c>
      <c r="O491" t="s">
        <v>62</v>
      </c>
      <c r="P491" t="s">
        <v>2550</v>
      </c>
      <c r="Q491" t="s">
        <v>62</v>
      </c>
      <c r="R491" t="s">
        <v>2551</v>
      </c>
      <c r="S491" t="s">
        <v>2551</v>
      </c>
      <c r="T491" t="s">
        <v>2551</v>
      </c>
      <c r="U491" t="s">
        <v>2551</v>
      </c>
      <c r="V491" t="s">
        <v>2551</v>
      </c>
      <c r="W491" t="s">
        <v>2551</v>
      </c>
      <c r="X491" t="s">
        <v>2551</v>
      </c>
      <c r="Y491" t="s">
        <v>2551</v>
      </c>
      <c r="Z491" t="s">
        <v>2551</v>
      </c>
      <c r="AA491" t="s">
        <v>2551</v>
      </c>
      <c r="AB491" t="s">
        <v>2551</v>
      </c>
      <c r="AC491" t="s">
        <v>2551</v>
      </c>
      <c r="AD491" t="s">
        <v>2551</v>
      </c>
      <c r="AE491" t="s">
        <v>65</v>
      </c>
      <c r="AF491" s="5">
        <v>46127</v>
      </c>
      <c r="AG491" t="s">
        <v>66</v>
      </c>
    </row>
    <row r="492" spans="1:33">
      <c r="A492" t="s">
        <v>2552</v>
      </c>
      <c r="B492" t="s">
        <v>54</v>
      </c>
      <c r="C492" s="5">
        <v>46023</v>
      </c>
      <c r="D492" s="5">
        <v>46112</v>
      </c>
      <c r="E492" t="s">
        <v>49</v>
      </c>
      <c r="F492" t="s">
        <v>194</v>
      </c>
      <c r="G492" t="s">
        <v>79</v>
      </c>
      <c r="H492" t="s">
        <v>195</v>
      </c>
      <c r="I492" t="s">
        <v>784</v>
      </c>
      <c r="J492" t="s">
        <v>568</v>
      </c>
      <c r="K492" t="s">
        <v>134</v>
      </c>
      <c r="L492" t="s">
        <v>255</v>
      </c>
      <c r="M492" t="s">
        <v>50</v>
      </c>
      <c r="N492" t="s">
        <v>185</v>
      </c>
      <c r="O492" t="s">
        <v>62</v>
      </c>
      <c r="P492" t="s">
        <v>2553</v>
      </c>
      <c r="Q492" t="s">
        <v>62</v>
      </c>
      <c r="R492" t="s">
        <v>2554</v>
      </c>
      <c r="S492" t="s">
        <v>2554</v>
      </c>
      <c r="T492" t="s">
        <v>2554</v>
      </c>
      <c r="U492" t="s">
        <v>2554</v>
      </c>
      <c r="V492" t="s">
        <v>2554</v>
      </c>
      <c r="W492" t="s">
        <v>2554</v>
      </c>
      <c r="X492" t="s">
        <v>2554</v>
      </c>
      <c r="Y492" t="s">
        <v>2554</v>
      </c>
      <c r="Z492" t="s">
        <v>2554</v>
      </c>
      <c r="AA492" t="s">
        <v>2554</v>
      </c>
      <c r="AB492" t="s">
        <v>2554</v>
      </c>
      <c r="AC492" t="s">
        <v>2554</v>
      </c>
      <c r="AD492" t="s">
        <v>2554</v>
      </c>
      <c r="AE492" t="s">
        <v>65</v>
      </c>
      <c r="AF492" s="5">
        <v>46127</v>
      </c>
      <c r="AG492" t="s">
        <v>66</v>
      </c>
    </row>
    <row r="493" spans="1:33">
      <c r="A493" t="s">
        <v>2555</v>
      </c>
      <c r="B493" t="s">
        <v>54</v>
      </c>
      <c r="C493" s="5">
        <v>46023</v>
      </c>
      <c r="D493" s="5">
        <v>46112</v>
      </c>
      <c r="E493" t="s">
        <v>47</v>
      </c>
      <c r="F493" t="s">
        <v>78</v>
      </c>
      <c r="G493" t="s">
        <v>79</v>
      </c>
      <c r="H493" t="s">
        <v>79</v>
      </c>
      <c r="I493" t="s">
        <v>1904</v>
      </c>
      <c r="J493" t="s">
        <v>571</v>
      </c>
      <c r="K493" t="s">
        <v>383</v>
      </c>
      <c r="L493" t="s">
        <v>517</v>
      </c>
      <c r="M493" t="s">
        <v>50</v>
      </c>
      <c r="N493" t="s">
        <v>332</v>
      </c>
      <c r="O493" t="s">
        <v>62</v>
      </c>
      <c r="P493" t="s">
        <v>2556</v>
      </c>
      <c r="Q493" t="s">
        <v>62</v>
      </c>
      <c r="R493" t="s">
        <v>2557</v>
      </c>
      <c r="S493" t="s">
        <v>2557</v>
      </c>
      <c r="T493" t="s">
        <v>2557</v>
      </c>
      <c r="U493" t="s">
        <v>2557</v>
      </c>
      <c r="V493" t="s">
        <v>2557</v>
      </c>
      <c r="W493" t="s">
        <v>2557</v>
      </c>
      <c r="X493" t="s">
        <v>2557</v>
      </c>
      <c r="Y493" t="s">
        <v>2557</v>
      </c>
      <c r="Z493" t="s">
        <v>2557</v>
      </c>
      <c r="AA493" t="s">
        <v>2557</v>
      </c>
      <c r="AB493" t="s">
        <v>2557</v>
      </c>
      <c r="AC493" t="s">
        <v>2557</v>
      </c>
      <c r="AD493" t="s">
        <v>2557</v>
      </c>
      <c r="AE493" t="s">
        <v>65</v>
      </c>
      <c r="AF493" s="5">
        <v>46127</v>
      </c>
      <c r="AG493" t="s">
        <v>66</v>
      </c>
    </row>
    <row r="494" spans="1:33">
      <c r="A494" t="s">
        <v>2558</v>
      </c>
      <c r="B494" t="s">
        <v>54</v>
      </c>
      <c r="C494" s="5">
        <v>46023</v>
      </c>
      <c r="D494" s="5">
        <v>46112</v>
      </c>
      <c r="E494" t="s">
        <v>47</v>
      </c>
      <c r="F494" t="s">
        <v>2559</v>
      </c>
      <c r="G494" t="s">
        <v>2560</v>
      </c>
      <c r="H494" t="s">
        <v>2560</v>
      </c>
      <c r="I494" t="s">
        <v>1904</v>
      </c>
      <c r="J494" t="s">
        <v>183</v>
      </c>
      <c r="K494" t="s">
        <v>383</v>
      </c>
      <c r="L494" t="s">
        <v>2488</v>
      </c>
      <c r="M494" t="s">
        <v>51</v>
      </c>
      <c r="N494" t="s">
        <v>2561</v>
      </c>
      <c r="O494" t="s">
        <v>62</v>
      </c>
      <c r="P494" t="s">
        <v>2562</v>
      </c>
      <c r="Q494" t="s">
        <v>62</v>
      </c>
      <c r="R494" t="s">
        <v>2563</v>
      </c>
      <c r="S494" t="s">
        <v>2563</v>
      </c>
      <c r="T494" t="s">
        <v>2563</v>
      </c>
      <c r="U494" t="s">
        <v>2563</v>
      </c>
      <c r="V494" t="s">
        <v>2563</v>
      </c>
      <c r="W494" t="s">
        <v>2563</v>
      </c>
      <c r="X494" t="s">
        <v>2563</v>
      </c>
      <c r="Y494" t="s">
        <v>2563</v>
      </c>
      <c r="Z494" t="s">
        <v>2563</v>
      </c>
      <c r="AA494" t="s">
        <v>2563</v>
      </c>
      <c r="AB494" t="s">
        <v>2563</v>
      </c>
      <c r="AC494" t="s">
        <v>2563</v>
      </c>
      <c r="AD494" t="s">
        <v>2563</v>
      </c>
      <c r="AE494" t="s">
        <v>65</v>
      </c>
      <c r="AF494" s="5">
        <v>46127</v>
      </c>
      <c r="AG494" t="s">
        <v>66</v>
      </c>
    </row>
    <row r="495" spans="1:33">
      <c r="A495" t="s">
        <v>2564</v>
      </c>
      <c r="B495" t="s">
        <v>54</v>
      </c>
      <c r="C495" s="5">
        <v>46023</v>
      </c>
      <c r="D495" s="5">
        <v>46112</v>
      </c>
      <c r="E495" t="s">
        <v>47</v>
      </c>
      <c r="F495" t="s">
        <v>304</v>
      </c>
      <c r="G495" t="s">
        <v>305</v>
      </c>
      <c r="H495" t="s">
        <v>306</v>
      </c>
      <c r="I495" t="s">
        <v>791</v>
      </c>
      <c r="J495" t="s">
        <v>2565</v>
      </c>
      <c r="K495" t="s">
        <v>190</v>
      </c>
      <c r="L495" t="s">
        <v>184</v>
      </c>
      <c r="M495" t="s">
        <v>51</v>
      </c>
      <c r="N495" t="s">
        <v>311</v>
      </c>
      <c r="O495" t="s">
        <v>62</v>
      </c>
      <c r="P495" t="s">
        <v>2428</v>
      </c>
      <c r="Q495" t="s">
        <v>62</v>
      </c>
      <c r="R495" t="s">
        <v>2566</v>
      </c>
      <c r="S495" t="s">
        <v>2566</v>
      </c>
      <c r="T495" t="s">
        <v>2566</v>
      </c>
      <c r="U495" t="s">
        <v>2566</v>
      </c>
      <c r="V495" t="s">
        <v>2566</v>
      </c>
      <c r="W495" t="s">
        <v>2566</v>
      </c>
      <c r="X495" t="s">
        <v>2566</v>
      </c>
      <c r="Y495" t="s">
        <v>2566</v>
      </c>
      <c r="Z495" t="s">
        <v>2566</v>
      </c>
      <c r="AA495" t="s">
        <v>2566</v>
      </c>
      <c r="AB495" t="s">
        <v>2566</v>
      </c>
      <c r="AC495" t="s">
        <v>2566</v>
      </c>
      <c r="AD495" t="s">
        <v>2566</v>
      </c>
      <c r="AE495" t="s">
        <v>65</v>
      </c>
      <c r="AF495" s="5">
        <v>46127</v>
      </c>
      <c r="AG495" t="s">
        <v>66</v>
      </c>
    </row>
    <row r="496" spans="1:33">
      <c r="A496" t="s">
        <v>2567</v>
      </c>
      <c r="B496" t="s">
        <v>54</v>
      </c>
      <c r="C496" s="5">
        <v>46023</v>
      </c>
      <c r="D496" s="5">
        <v>46112</v>
      </c>
      <c r="E496" t="s">
        <v>47</v>
      </c>
      <c r="F496" t="s">
        <v>304</v>
      </c>
      <c r="G496" t="s">
        <v>305</v>
      </c>
      <c r="H496" t="s">
        <v>306</v>
      </c>
      <c r="I496" t="s">
        <v>791</v>
      </c>
      <c r="J496" t="s">
        <v>2093</v>
      </c>
      <c r="K496" t="s">
        <v>256</v>
      </c>
      <c r="L496" t="s">
        <v>155</v>
      </c>
      <c r="M496" t="s">
        <v>51</v>
      </c>
      <c r="N496" t="s">
        <v>801</v>
      </c>
      <c r="O496" t="s">
        <v>62</v>
      </c>
      <c r="P496" t="s">
        <v>2094</v>
      </c>
      <c r="Q496" t="s">
        <v>62</v>
      </c>
      <c r="R496" t="s">
        <v>2568</v>
      </c>
      <c r="S496" t="s">
        <v>2568</v>
      </c>
      <c r="T496" t="s">
        <v>2568</v>
      </c>
      <c r="U496" t="s">
        <v>2568</v>
      </c>
      <c r="V496" t="s">
        <v>2568</v>
      </c>
      <c r="W496" t="s">
        <v>2568</v>
      </c>
      <c r="X496" t="s">
        <v>2568</v>
      </c>
      <c r="Y496" t="s">
        <v>2568</v>
      </c>
      <c r="Z496" t="s">
        <v>2568</v>
      </c>
      <c r="AA496" t="s">
        <v>2568</v>
      </c>
      <c r="AB496" t="s">
        <v>2568</v>
      </c>
      <c r="AC496" t="s">
        <v>2568</v>
      </c>
      <c r="AD496" t="s">
        <v>2568</v>
      </c>
      <c r="AE496" t="s">
        <v>65</v>
      </c>
      <c r="AF496" s="5">
        <v>46127</v>
      </c>
      <c r="AG496" t="s">
        <v>66</v>
      </c>
    </row>
    <row r="497" spans="1:33">
      <c r="A497" t="s">
        <v>2569</v>
      </c>
      <c r="B497" t="s">
        <v>54</v>
      </c>
      <c r="C497" s="5">
        <v>46023</v>
      </c>
      <c r="D497" s="5">
        <v>46112</v>
      </c>
      <c r="E497" t="s">
        <v>49</v>
      </c>
      <c r="F497" t="s">
        <v>2570</v>
      </c>
      <c r="G497" t="s">
        <v>2571</v>
      </c>
      <c r="H497" t="s">
        <v>2572</v>
      </c>
      <c r="I497" t="s">
        <v>2573</v>
      </c>
      <c r="J497" t="s">
        <v>2574</v>
      </c>
      <c r="K497" t="s">
        <v>940</v>
      </c>
      <c r="L497" t="s">
        <v>205</v>
      </c>
      <c r="M497" t="s">
        <v>50</v>
      </c>
      <c r="N497" t="s">
        <v>2575</v>
      </c>
      <c r="O497" t="s">
        <v>62</v>
      </c>
      <c r="P497" t="s">
        <v>2576</v>
      </c>
      <c r="Q497" t="s">
        <v>62</v>
      </c>
      <c r="R497" t="s">
        <v>2577</v>
      </c>
      <c r="S497" t="s">
        <v>2577</v>
      </c>
      <c r="T497" t="s">
        <v>2577</v>
      </c>
      <c r="U497" t="s">
        <v>2577</v>
      </c>
      <c r="V497" t="s">
        <v>2577</v>
      </c>
      <c r="W497" t="s">
        <v>2577</v>
      </c>
      <c r="X497" t="s">
        <v>2577</v>
      </c>
      <c r="Y497" t="s">
        <v>2577</v>
      </c>
      <c r="Z497" t="s">
        <v>2577</v>
      </c>
      <c r="AA497" t="s">
        <v>2577</v>
      </c>
      <c r="AB497" t="s">
        <v>2577</v>
      </c>
      <c r="AC497" t="s">
        <v>2577</v>
      </c>
      <c r="AD497" t="s">
        <v>2577</v>
      </c>
      <c r="AE497" t="s">
        <v>65</v>
      </c>
      <c r="AF497" s="5">
        <v>46127</v>
      </c>
      <c r="AG497" t="s">
        <v>66</v>
      </c>
    </row>
    <row r="498" spans="1:33">
      <c r="A498" t="s">
        <v>2578</v>
      </c>
      <c r="B498" t="s">
        <v>54</v>
      </c>
      <c r="C498" s="5">
        <v>46023</v>
      </c>
      <c r="D498" s="5">
        <v>46112</v>
      </c>
      <c r="E498" t="s">
        <v>47</v>
      </c>
      <c r="F498" t="s">
        <v>877</v>
      </c>
      <c r="G498" t="s">
        <v>878</v>
      </c>
      <c r="H498" t="s">
        <v>878</v>
      </c>
      <c r="I498" t="s">
        <v>820</v>
      </c>
      <c r="J498" t="s">
        <v>2121</v>
      </c>
      <c r="K498" t="s">
        <v>205</v>
      </c>
      <c r="L498" t="s">
        <v>2579</v>
      </c>
      <c r="M498" t="s">
        <v>50</v>
      </c>
      <c r="N498" t="s">
        <v>90</v>
      </c>
      <c r="O498" t="s">
        <v>62</v>
      </c>
      <c r="P498" t="s">
        <v>2580</v>
      </c>
      <c r="Q498" t="s">
        <v>62</v>
      </c>
      <c r="R498" t="s">
        <v>2581</v>
      </c>
      <c r="S498" t="s">
        <v>2581</v>
      </c>
      <c r="T498" t="s">
        <v>2581</v>
      </c>
      <c r="U498" t="s">
        <v>2581</v>
      </c>
      <c r="V498" t="s">
        <v>2581</v>
      </c>
      <c r="W498" t="s">
        <v>2581</v>
      </c>
      <c r="X498" t="s">
        <v>2581</v>
      </c>
      <c r="Y498" t="s">
        <v>2581</v>
      </c>
      <c r="Z498" t="s">
        <v>2581</v>
      </c>
      <c r="AA498" t="s">
        <v>2581</v>
      </c>
      <c r="AB498" t="s">
        <v>2581</v>
      </c>
      <c r="AC498" t="s">
        <v>2581</v>
      </c>
      <c r="AD498" t="s">
        <v>2581</v>
      </c>
      <c r="AE498" t="s">
        <v>65</v>
      </c>
      <c r="AF498" s="5">
        <v>46127</v>
      </c>
      <c r="AG498" t="s">
        <v>66</v>
      </c>
    </row>
    <row r="499" spans="1:33">
      <c r="A499" t="s">
        <v>2582</v>
      </c>
      <c r="B499" t="s">
        <v>54</v>
      </c>
      <c r="C499" s="5">
        <v>46023</v>
      </c>
      <c r="D499" s="5">
        <v>46112</v>
      </c>
      <c r="E499" t="s">
        <v>47</v>
      </c>
      <c r="F499" t="s">
        <v>877</v>
      </c>
      <c r="G499" t="s">
        <v>878</v>
      </c>
      <c r="H499" t="s">
        <v>878</v>
      </c>
      <c r="I499" t="s">
        <v>820</v>
      </c>
      <c r="J499" t="s">
        <v>2583</v>
      </c>
      <c r="K499" t="s">
        <v>2584</v>
      </c>
      <c r="L499" t="s">
        <v>2585</v>
      </c>
      <c r="M499" t="s">
        <v>50</v>
      </c>
      <c r="N499" t="s">
        <v>90</v>
      </c>
      <c r="O499" t="s">
        <v>62</v>
      </c>
      <c r="P499" t="s">
        <v>1232</v>
      </c>
      <c r="Q499" t="s">
        <v>62</v>
      </c>
      <c r="R499" t="s">
        <v>2586</v>
      </c>
      <c r="S499" t="s">
        <v>2586</v>
      </c>
      <c r="T499" t="s">
        <v>2586</v>
      </c>
      <c r="U499" t="s">
        <v>2586</v>
      </c>
      <c r="V499" t="s">
        <v>2586</v>
      </c>
      <c r="W499" t="s">
        <v>2586</v>
      </c>
      <c r="X499" t="s">
        <v>2586</v>
      </c>
      <c r="Y499" t="s">
        <v>2586</v>
      </c>
      <c r="Z499" t="s">
        <v>2586</v>
      </c>
      <c r="AA499" t="s">
        <v>2586</v>
      </c>
      <c r="AB499" t="s">
        <v>2586</v>
      </c>
      <c r="AC499" t="s">
        <v>2586</v>
      </c>
      <c r="AD499" t="s">
        <v>2586</v>
      </c>
      <c r="AE499" t="s">
        <v>65</v>
      </c>
      <c r="AF499" s="5">
        <v>46127</v>
      </c>
      <c r="AG499" t="s">
        <v>66</v>
      </c>
    </row>
    <row r="500" spans="1:33">
      <c r="A500" t="s">
        <v>2587</v>
      </c>
      <c r="B500" t="s">
        <v>54</v>
      </c>
      <c r="C500" s="5">
        <v>46023</v>
      </c>
      <c r="D500" s="5">
        <v>46112</v>
      </c>
      <c r="E500" t="s">
        <v>49</v>
      </c>
      <c r="F500" t="s">
        <v>472</v>
      </c>
      <c r="G500" t="s">
        <v>473</v>
      </c>
      <c r="H500" t="s">
        <v>473</v>
      </c>
      <c r="I500" t="s">
        <v>474</v>
      </c>
      <c r="J500" t="s">
        <v>2588</v>
      </c>
      <c r="K500" t="s">
        <v>2589</v>
      </c>
      <c r="L500" t="s">
        <v>430</v>
      </c>
      <c r="M500" t="s">
        <v>50</v>
      </c>
      <c r="N500" t="s">
        <v>477</v>
      </c>
      <c r="O500" t="s">
        <v>62</v>
      </c>
      <c r="P500" t="s">
        <v>483</v>
      </c>
      <c r="Q500" t="s">
        <v>62</v>
      </c>
      <c r="R500" t="s">
        <v>2590</v>
      </c>
      <c r="S500" t="s">
        <v>2590</v>
      </c>
      <c r="T500" t="s">
        <v>2590</v>
      </c>
      <c r="U500" t="s">
        <v>2590</v>
      </c>
      <c r="V500" t="s">
        <v>2590</v>
      </c>
      <c r="W500" t="s">
        <v>2590</v>
      </c>
      <c r="X500" t="s">
        <v>2590</v>
      </c>
      <c r="Y500" t="s">
        <v>2590</v>
      </c>
      <c r="Z500" t="s">
        <v>2590</v>
      </c>
      <c r="AA500" t="s">
        <v>2590</v>
      </c>
      <c r="AB500" t="s">
        <v>2590</v>
      </c>
      <c r="AC500" t="s">
        <v>2590</v>
      </c>
      <c r="AD500" t="s">
        <v>2590</v>
      </c>
      <c r="AE500" t="s">
        <v>65</v>
      </c>
      <c r="AF500" s="5">
        <v>46127</v>
      </c>
      <c r="AG500" t="s">
        <v>66</v>
      </c>
    </row>
    <row r="501" spans="1:33">
      <c r="A501" t="s">
        <v>2591</v>
      </c>
      <c r="B501" t="s">
        <v>54</v>
      </c>
      <c r="C501" s="5">
        <v>46023</v>
      </c>
      <c r="D501" s="5">
        <v>46112</v>
      </c>
      <c r="E501" t="s">
        <v>49</v>
      </c>
      <c r="F501" t="s">
        <v>472</v>
      </c>
      <c r="G501" t="s">
        <v>473</v>
      </c>
      <c r="H501" t="s">
        <v>473</v>
      </c>
      <c r="I501" t="s">
        <v>474</v>
      </c>
      <c r="J501" t="s">
        <v>1658</v>
      </c>
      <c r="K501" t="s">
        <v>383</v>
      </c>
      <c r="L501" t="s">
        <v>1082</v>
      </c>
      <c r="M501" t="s">
        <v>51</v>
      </c>
      <c r="N501" t="s">
        <v>1073</v>
      </c>
      <c r="O501" t="s">
        <v>62</v>
      </c>
      <c r="P501" t="s">
        <v>1659</v>
      </c>
      <c r="Q501" t="s">
        <v>62</v>
      </c>
      <c r="R501" t="s">
        <v>2592</v>
      </c>
      <c r="S501" t="s">
        <v>2592</v>
      </c>
      <c r="T501" t="s">
        <v>2592</v>
      </c>
      <c r="U501" t="s">
        <v>2592</v>
      </c>
      <c r="V501" t="s">
        <v>2592</v>
      </c>
      <c r="W501" t="s">
        <v>2592</v>
      </c>
      <c r="X501" t="s">
        <v>2592</v>
      </c>
      <c r="Y501" t="s">
        <v>2592</v>
      </c>
      <c r="Z501" t="s">
        <v>2592</v>
      </c>
      <c r="AA501" t="s">
        <v>2592</v>
      </c>
      <c r="AB501" t="s">
        <v>2592</v>
      </c>
      <c r="AC501" t="s">
        <v>2592</v>
      </c>
      <c r="AD501" t="s">
        <v>2592</v>
      </c>
      <c r="AE501" t="s">
        <v>65</v>
      </c>
      <c r="AF501" s="5">
        <v>46127</v>
      </c>
      <c r="AG501" t="s">
        <v>66</v>
      </c>
    </row>
    <row r="502" spans="1:33">
      <c r="A502" t="s">
        <v>2593</v>
      </c>
      <c r="B502" t="s">
        <v>54</v>
      </c>
      <c r="C502" s="5">
        <v>46023</v>
      </c>
      <c r="D502" s="5">
        <v>46112</v>
      </c>
      <c r="E502" t="s">
        <v>49</v>
      </c>
      <c r="F502" t="s">
        <v>472</v>
      </c>
      <c r="G502" t="s">
        <v>473</v>
      </c>
      <c r="H502" t="s">
        <v>473</v>
      </c>
      <c r="I502" t="s">
        <v>474</v>
      </c>
      <c r="J502" t="s">
        <v>2594</v>
      </c>
      <c r="K502" t="s">
        <v>155</v>
      </c>
      <c r="L502" t="s">
        <v>2595</v>
      </c>
      <c r="M502" t="s">
        <v>51</v>
      </c>
      <c r="N502" t="s">
        <v>1073</v>
      </c>
      <c r="O502" t="s">
        <v>62</v>
      </c>
      <c r="P502" t="s">
        <v>1396</v>
      </c>
      <c r="Q502" t="s">
        <v>62</v>
      </c>
      <c r="R502" t="s">
        <v>2596</v>
      </c>
      <c r="S502" t="s">
        <v>2596</v>
      </c>
      <c r="T502" t="s">
        <v>2596</v>
      </c>
      <c r="U502" t="s">
        <v>2596</v>
      </c>
      <c r="V502" t="s">
        <v>2596</v>
      </c>
      <c r="W502" t="s">
        <v>2596</v>
      </c>
      <c r="X502" t="s">
        <v>2596</v>
      </c>
      <c r="Y502" t="s">
        <v>2596</v>
      </c>
      <c r="Z502" t="s">
        <v>2596</v>
      </c>
      <c r="AA502" t="s">
        <v>2596</v>
      </c>
      <c r="AB502" t="s">
        <v>2596</v>
      </c>
      <c r="AC502" t="s">
        <v>2596</v>
      </c>
      <c r="AD502" t="s">
        <v>2596</v>
      </c>
      <c r="AE502" t="s">
        <v>65</v>
      </c>
      <c r="AF502" s="5">
        <v>46127</v>
      </c>
      <c r="AG502" t="s">
        <v>66</v>
      </c>
    </row>
    <row r="503" spans="1:33">
      <c r="A503" t="s">
        <v>2597</v>
      </c>
      <c r="B503" t="s">
        <v>54</v>
      </c>
      <c r="C503" s="5">
        <v>46023</v>
      </c>
      <c r="D503" s="5">
        <v>46112</v>
      </c>
      <c r="E503" t="s">
        <v>49</v>
      </c>
      <c r="F503" t="s">
        <v>472</v>
      </c>
      <c r="G503" t="s">
        <v>473</v>
      </c>
      <c r="H503" t="s">
        <v>473</v>
      </c>
      <c r="I503" t="s">
        <v>474</v>
      </c>
      <c r="J503" t="s">
        <v>1828</v>
      </c>
      <c r="K503" t="s">
        <v>224</v>
      </c>
      <c r="L503" t="s">
        <v>1150</v>
      </c>
      <c r="M503" t="s">
        <v>51</v>
      </c>
      <c r="N503" t="s">
        <v>477</v>
      </c>
      <c r="O503" t="s">
        <v>62</v>
      </c>
      <c r="P503" t="s">
        <v>1829</v>
      </c>
      <c r="Q503" t="s">
        <v>62</v>
      </c>
      <c r="R503" t="s">
        <v>2598</v>
      </c>
      <c r="S503" t="s">
        <v>2598</v>
      </c>
      <c r="T503" t="s">
        <v>2598</v>
      </c>
      <c r="U503" t="s">
        <v>2598</v>
      </c>
      <c r="V503" t="s">
        <v>2598</v>
      </c>
      <c r="W503" t="s">
        <v>2598</v>
      </c>
      <c r="X503" t="s">
        <v>2598</v>
      </c>
      <c r="Y503" t="s">
        <v>2598</v>
      </c>
      <c r="Z503" t="s">
        <v>2598</v>
      </c>
      <c r="AA503" t="s">
        <v>2598</v>
      </c>
      <c r="AB503" t="s">
        <v>2598</v>
      </c>
      <c r="AC503" t="s">
        <v>2598</v>
      </c>
      <c r="AD503" t="s">
        <v>2598</v>
      </c>
      <c r="AE503" t="s">
        <v>65</v>
      </c>
      <c r="AF503" s="5">
        <v>46127</v>
      </c>
      <c r="AG503" t="s">
        <v>66</v>
      </c>
    </row>
    <row r="504" spans="1:33">
      <c r="A504" t="s">
        <v>2599</v>
      </c>
      <c r="B504" t="s">
        <v>54</v>
      </c>
      <c r="C504" s="5">
        <v>46023</v>
      </c>
      <c r="D504" s="5">
        <v>46112</v>
      </c>
      <c r="E504" t="s">
        <v>49</v>
      </c>
      <c r="F504" t="s">
        <v>472</v>
      </c>
      <c r="G504" t="s">
        <v>473</v>
      </c>
      <c r="H504" t="s">
        <v>473</v>
      </c>
      <c r="I504" t="s">
        <v>474</v>
      </c>
      <c r="J504" t="s">
        <v>2600</v>
      </c>
      <c r="K504" t="s">
        <v>1389</v>
      </c>
      <c r="L504" t="s">
        <v>278</v>
      </c>
      <c r="M504" t="s">
        <v>51</v>
      </c>
      <c r="N504" t="s">
        <v>477</v>
      </c>
      <c r="O504" t="s">
        <v>62</v>
      </c>
      <c r="P504" t="s">
        <v>483</v>
      </c>
      <c r="Q504" t="s">
        <v>62</v>
      </c>
      <c r="R504" t="s">
        <v>2601</v>
      </c>
      <c r="S504" t="s">
        <v>2601</v>
      </c>
      <c r="T504" t="s">
        <v>2601</v>
      </c>
      <c r="U504" t="s">
        <v>2601</v>
      </c>
      <c r="V504" t="s">
        <v>2601</v>
      </c>
      <c r="W504" t="s">
        <v>2601</v>
      </c>
      <c r="X504" t="s">
        <v>2601</v>
      </c>
      <c r="Y504" t="s">
        <v>2601</v>
      </c>
      <c r="Z504" t="s">
        <v>2601</v>
      </c>
      <c r="AA504" t="s">
        <v>2601</v>
      </c>
      <c r="AB504" t="s">
        <v>2601</v>
      </c>
      <c r="AC504" t="s">
        <v>2601</v>
      </c>
      <c r="AD504" t="s">
        <v>2601</v>
      </c>
      <c r="AE504" t="s">
        <v>65</v>
      </c>
      <c r="AF504" s="5">
        <v>46127</v>
      </c>
      <c r="AG504" t="s">
        <v>66</v>
      </c>
    </row>
    <row r="505" spans="1:33">
      <c r="A505" t="s">
        <v>2602</v>
      </c>
      <c r="B505" t="s">
        <v>54</v>
      </c>
      <c r="C505" s="5">
        <v>46023</v>
      </c>
      <c r="D505" s="5">
        <v>46112</v>
      </c>
      <c r="E505" t="s">
        <v>47</v>
      </c>
      <c r="F505" t="s">
        <v>78</v>
      </c>
      <c r="G505" t="s">
        <v>79</v>
      </c>
      <c r="H505" t="s">
        <v>79</v>
      </c>
      <c r="I505" t="s">
        <v>762</v>
      </c>
      <c r="J505" t="s">
        <v>2603</v>
      </c>
      <c r="K505" t="s">
        <v>2604</v>
      </c>
      <c r="L505" t="s">
        <v>105</v>
      </c>
      <c r="M505" t="s">
        <v>51</v>
      </c>
      <c r="N505" t="s">
        <v>83</v>
      </c>
      <c r="O505" t="s">
        <v>62</v>
      </c>
      <c r="P505" t="s">
        <v>301</v>
      </c>
      <c r="Q505" t="s">
        <v>62</v>
      </c>
      <c r="R505" t="s">
        <v>2605</v>
      </c>
      <c r="S505" t="s">
        <v>2605</v>
      </c>
      <c r="T505" t="s">
        <v>2605</v>
      </c>
      <c r="U505" t="s">
        <v>2605</v>
      </c>
      <c r="V505" t="s">
        <v>2605</v>
      </c>
      <c r="W505" t="s">
        <v>2605</v>
      </c>
      <c r="X505" t="s">
        <v>2605</v>
      </c>
      <c r="Y505" t="s">
        <v>2605</v>
      </c>
      <c r="Z505" t="s">
        <v>2605</v>
      </c>
      <c r="AA505" t="s">
        <v>2605</v>
      </c>
      <c r="AB505" t="s">
        <v>2605</v>
      </c>
      <c r="AC505" t="s">
        <v>2605</v>
      </c>
      <c r="AD505" t="s">
        <v>2605</v>
      </c>
      <c r="AE505" t="s">
        <v>65</v>
      </c>
      <c r="AF505" s="5">
        <v>46127</v>
      </c>
      <c r="AG505" t="s">
        <v>66</v>
      </c>
    </row>
    <row r="506" spans="1:33">
      <c r="A506" t="s">
        <v>2606</v>
      </c>
      <c r="B506" t="s">
        <v>54</v>
      </c>
      <c r="C506" s="5">
        <v>46023</v>
      </c>
      <c r="D506" s="5">
        <v>46112</v>
      </c>
      <c r="E506" t="s">
        <v>47</v>
      </c>
      <c r="F506" t="s">
        <v>78</v>
      </c>
      <c r="G506" t="s">
        <v>79</v>
      </c>
      <c r="H506" t="s">
        <v>79</v>
      </c>
      <c r="I506" t="s">
        <v>784</v>
      </c>
      <c r="J506" t="s">
        <v>2607</v>
      </c>
      <c r="K506" t="s">
        <v>366</v>
      </c>
      <c r="L506" t="s">
        <v>309</v>
      </c>
      <c r="M506" t="s">
        <v>51</v>
      </c>
      <c r="N506" t="s">
        <v>83</v>
      </c>
      <c r="O506" t="s">
        <v>62</v>
      </c>
      <c r="P506" t="s">
        <v>2608</v>
      </c>
      <c r="Q506" t="s">
        <v>62</v>
      </c>
      <c r="R506" t="s">
        <v>2609</v>
      </c>
      <c r="S506" t="s">
        <v>2609</v>
      </c>
      <c r="T506" t="s">
        <v>2609</v>
      </c>
      <c r="U506" t="s">
        <v>2609</v>
      </c>
      <c r="V506" t="s">
        <v>2609</v>
      </c>
      <c r="W506" t="s">
        <v>2609</v>
      </c>
      <c r="X506" t="s">
        <v>2609</v>
      </c>
      <c r="Y506" t="s">
        <v>2609</v>
      </c>
      <c r="Z506" t="s">
        <v>2609</v>
      </c>
      <c r="AA506" t="s">
        <v>2609</v>
      </c>
      <c r="AB506" t="s">
        <v>2609</v>
      </c>
      <c r="AC506" t="s">
        <v>2609</v>
      </c>
      <c r="AD506" t="s">
        <v>2609</v>
      </c>
      <c r="AE506" t="s">
        <v>65</v>
      </c>
      <c r="AF506" s="5">
        <v>46127</v>
      </c>
      <c r="AG506" t="s">
        <v>66</v>
      </c>
    </row>
    <row r="507" spans="1:33">
      <c r="A507" t="s">
        <v>2610</v>
      </c>
      <c r="B507" t="s">
        <v>54</v>
      </c>
      <c r="C507" s="5">
        <v>46023</v>
      </c>
      <c r="D507" s="5">
        <v>46112</v>
      </c>
      <c r="E507" t="s">
        <v>49</v>
      </c>
      <c r="F507" t="s">
        <v>1930</v>
      </c>
      <c r="G507" t="s">
        <v>172</v>
      </c>
      <c r="H507" t="s">
        <v>1931</v>
      </c>
      <c r="I507" t="s">
        <v>860</v>
      </c>
      <c r="J507" t="s">
        <v>1932</v>
      </c>
      <c r="K507" t="s">
        <v>1933</v>
      </c>
      <c r="L507" t="s">
        <v>563</v>
      </c>
      <c r="M507" t="s">
        <v>51</v>
      </c>
      <c r="N507" t="s">
        <v>862</v>
      </c>
      <c r="O507" t="s">
        <v>62</v>
      </c>
      <c r="P507" t="s">
        <v>1934</v>
      </c>
      <c r="Q507" t="s">
        <v>62</v>
      </c>
      <c r="R507" t="s">
        <v>2611</v>
      </c>
      <c r="S507" t="s">
        <v>2611</v>
      </c>
      <c r="T507" t="s">
        <v>2611</v>
      </c>
      <c r="U507" t="s">
        <v>2611</v>
      </c>
      <c r="V507" t="s">
        <v>2611</v>
      </c>
      <c r="W507" t="s">
        <v>2611</v>
      </c>
      <c r="X507" t="s">
        <v>2611</v>
      </c>
      <c r="Y507" t="s">
        <v>2611</v>
      </c>
      <c r="Z507" t="s">
        <v>2611</v>
      </c>
      <c r="AA507" t="s">
        <v>2611</v>
      </c>
      <c r="AB507" t="s">
        <v>2611</v>
      </c>
      <c r="AC507" t="s">
        <v>2611</v>
      </c>
      <c r="AD507" t="s">
        <v>2611</v>
      </c>
      <c r="AE507" t="s">
        <v>65</v>
      </c>
      <c r="AF507" s="5">
        <v>46127</v>
      </c>
      <c r="AG507" t="s">
        <v>66</v>
      </c>
    </row>
    <row r="508" spans="1:33">
      <c r="A508" t="s">
        <v>2612</v>
      </c>
      <c r="B508" t="s">
        <v>54</v>
      </c>
      <c r="C508" s="5">
        <v>46023</v>
      </c>
      <c r="D508" s="5">
        <v>46112</v>
      </c>
      <c r="E508" t="s">
        <v>47</v>
      </c>
      <c r="F508" t="s">
        <v>981</v>
      </c>
      <c r="G508" t="s">
        <v>982</v>
      </c>
      <c r="H508" t="s">
        <v>982</v>
      </c>
      <c r="I508" t="s">
        <v>925</v>
      </c>
      <c r="J508" t="s">
        <v>1175</v>
      </c>
      <c r="K508" t="s">
        <v>155</v>
      </c>
      <c r="L508" t="s">
        <v>1840</v>
      </c>
      <c r="M508" t="s">
        <v>50</v>
      </c>
      <c r="N508" t="s">
        <v>2613</v>
      </c>
      <c r="O508" t="s">
        <v>62</v>
      </c>
      <c r="P508" t="s">
        <v>2614</v>
      </c>
      <c r="Q508" t="s">
        <v>62</v>
      </c>
      <c r="R508" t="s">
        <v>2615</v>
      </c>
      <c r="S508" t="s">
        <v>2615</v>
      </c>
      <c r="T508" t="s">
        <v>2615</v>
      </c>
      <c r="U508" t="s">
        <v>2615</v>
      </c>
      <c r="V508" t="s">
        <v>2615</v>
      </c>
      <c r="W508" t="s">
        <v>2615</v>
      </c>
      <c r="X508" t="s">
        <v>2615</v>
      </c>
      <c r="Y508" t="s">
        <v>2615</v>
      </c>
      <c r="Z508" t="s">
        <v>2615</v>
      </c>
      <c r="AA508" t="s">
        <v>2615</v>
      </c>
      <c r="AB508" t="s">
        <v>2615</v>
      </c>
      <c r="AC508" t="s">
        <v>2615</v>
      </c>
      <c r="AD508" t="s">
        <v>2615</v>
      </c>
      <c r="AE508" t="s">
        <v>65</v>
      </c>
      <c r="AF508" s="5">
        <v>46127</v>
      </c>
      <c r="AG508" t="s">
        <v>66</v>
      </c>
    </row>
    <row r="509" spans="1:33">
      <c r="A509" t="s">
        <v>2616</v>
      </c>
      <c r="B509" t="s">
        <v>54</v>
      </c>
      <c r="C509" s="5">
        <v>46023</v>
      </c>
      <c r="D509" s="5">
        <v>46112</v>
      </c>
      <c r="E509" t="s">
        <v>47</v>
      </c>
      <c r="F509" t="s">
        <v>1948</v>
      </c>
      <c r="G509" t="s">
        <v>1949</v>
      </c>
      <c r="H509" t="s">
        <v>1949</v>
      </c>
      <c r="I509" t="s">
        <v>820</v>
      </c>
      <c r="J509" t="s">
        <v>2617</v>
      </c>
      <c r="K509" t="s">
        <v>690</v>
      </c>
      <c r="L509" t="s">
        <v>286</v>
      </c>
      <c r="M509" t="s">
        <v>50</v>
      </c>
      <c r="N509" t="s">
        <v>2618</v>
      </c>
      <c r="O509" t="s">
        <v>62</v>
      </c>
      <c r="P509" t="s">
        <v>2619</v>
      </c>
      <c r="Q509" t="s">
        <v>62</v>
      </c>
      <c r="R509" t="s">
        <v>2620</v>
      </c>
      <c r="S509" t="s">
        <v>2620</v>
      </c>
      <c r="T509" t="s">
        <v>2620</v>
      </c>
      <c r="U509" t="s">
        <v>2620</v>
      </c>
      <c r="V509" t="s">
        <v>2620</v>
      </c>
      <c r="W509" t="s">
        <v>2620</v>
      </c>
      <c r="X509" t="s">
        <v>2620</v>
      </c>
      <c r="Y509" t="s">
        <v>2620</v>
      </c>
      <c r="Z509" t="s">
        <v>2620</v>
      </c>
      <c r="AA509" t="s">
        <v>2620</v>
      </c>
      <c r="AB509" t="s">
        <v>2620</v>
      </c>
      <c r="AC509" t="s">
        <v>2620</v>
      </c>
      <c r="AD509" t="s">
        <v>2620</v>
      </c>
      <c r="AE509" t="s">
        <v>65</v>
      </c>
      <c r="AF509" s="5">
        <v>46127</v>
      </c>
      <c r="AG509" t="s">
        <v>66</v>
      </c>
    </row>
    <row r="510" spans="1:33">
      <c r="A510" t="s">
        <v>2621</v>
      </c>
      <c r="B510" t="s">
        <v>54</v>
      </c>
      <c r="C510" s="5">
        <v>46023</v>
      </c>
      <c r="D510" s="5">
        <v>46112</v>
      </c>
      <c r="E510" t="s">
        <v>49</v>
      </c>
      <c r="F510" t="s">
        <v>1681</v>
      </c>
      <c r="G510" t="s">
        <v>1682</v>
      </c>
      <c r="H510" t="s">
        <v>1682</v>
      </c>
      <c r="I510" t="s">
        <v>474</v>
      </c>
      <c r="J510" t="s">
        <v>2622</v>
      </c>
      <c r="K510" t="s">
        <v>99</v>
      </c>
      <c r="L510" t="s">
        <v>633</v>
      </c>
      <c r="M510" t="s">
        <v>50</v>
      </c>
      <c r="N510" t="s">
        <v>1684</v>
      </c>
      <c r="O510" t="s">
        <v>62</v>
      </c>
      <c r="P510" t="s">
        <v>2623</v>
      </c>
      <c r="Q510" t="s">
        <v>62</v>
      </c>
      <c r="R510" t="s">
        <v>2624</v>
      </c>
      <c r="S510" t="s">
        <v>2624</v>
      </c>
      <c r="T510" t="s">
        <v>2624</v>
      </c>
      <c r="U510" t="s">
        <v>2624</v>
      </c>
      <c r="V510" t="s">
        <v>2624</v>
      </c>
      <c r="W510" t="s">
        <v>2624</v>
      </c>
      <c r="X510" t="s">
        <v>2624</v>
      </c>
      <c r="Y510" t="s">
        <v>2624</v>
      </c>
      <c r="Z510" t="s">
        <v>2624</v>
      </c>
      <c r="AA510" t="s">
        <v>2624</v>
      </c>
      <c r="AB510" t="s">
        <v>2624</v>
      </c>
      <c r="AC510" t="s">
        <v>2624</v>
      </c>
      <c r="AD510" t="s">
        <v>2624</v>
      </c>
      <c r="AE510" t="s">
        <v>65</v>
      </c>
      <c r="AF510" s="5">
        <v>46127</v>
      </c>
      <c r="AG510" t="s">
        <v>66</v>
      </c>
    </row>
    <row r="511" spans="1:33">
      <c r="A511" t="s">
        <v>2625</v>
      </c>
      <c r="B511" t="s">
        <v>54</v>
      </c>
      <c r="C511" s="5">
        <v>46023</v>
      </c>
      <c r="D511" s="5">
        <v>46112</v>
      </c>
      <c r="E511" t="s">
        <v>49</v>
      </c>
      <c r="F511" t="s">
        <v>472</v>
      </c>
      <c r="G511" t="s">
        <v>473</v>
      </c>
      <c r="H511" t="s">
        <v>473</v>
      </c>
      <c r="I511" t="s">
        <v>474</v>
      </c>
      <c r="J511" t="s">
        <v>2626</v>
      </c>
      <c r="K511" t="s">
        <v>73</v>
      </c>
      <c r="L511" t="s">
        <v>2627</v>
      </c>
      <c r="M511" t="s">
        <v>51</v>
      </c>
      <c r="N511" t="s">
        <v>477</v>
      </c>
      <c r="O511" t="s">
        <v>62</v>
      </c>
      <c r="P511" t="s">
        <v>2628</v>
      </c>
      <c r="Q511" t="s">
        <v>62</v>
      </c>
      <c r="R511" t="s">
        <v>2629</v>
      </c>
      <c r="S511" t="s">
        <v>2629</v>
      </c>
      <c r="T511" t="s">
        <v>2629</v>
      </c>
      <c r="U511" t="s">
        <v>2629</v>
      </c>
      <c r="V511" t="s">
        <v>2629</v>
      </c>
      <c r="W511" t="s">
        <v>2629</v>
      </c>
      <c r="X511" t="s">
        <v>2629</v>
      </c>
      <c r="Y511" t="s">
        <v>2629</v>
      </c>
      <c r="Z511" t="s">
        <v>2629</v>
      </c>
      <c r="AA511" t="s">
        <v>2629</v>
      </c>
      <c r="AB511" t="s">
        <v>2629</v>
      </c>
      <c r="AC511" t="s">
        <v>2629</v>
      </c>
      <c r="AD511" t="s">
        <v>2629</v>
      </c>
      <c r="AE511" t="s">
        <v>65</v>
      </c>
      <c r="AF511" s="5">
        <v>46127</v>
      </c>
      <c r="AG511" t="s">
        <v>66</v>
      </c>
    </row>
    <row r="512" spans="1:33">
      <c r="A512" t="s">
        <v>2630</v>
      </c>
      <c r="B512" t="s">
        <v>54</v>
      </c>
      <c r="C512" s="5">
        <v>46023</v>
      </c>
      <c r="D512" s="5">
        <v>46112</v>
      </c>
      <c r="E512" t="s">
        <v>49</v>
      </c>
      <c r="F512" t="s">
        <v>472</v>
      </c>
      <c r="G512" t="s">
        <v>473</v>
      </c>
      <c r="H512" t="s">
        <v>473</v>
      </c>
      <c r="I512" t="s">
        <v>474</v>
      </c>
      <c r="J512" t="s">
        <v>1619</v>
      </c>
      <c r="K512" t="s">
        <v>155</v>
      </c>
      <c r="L512" t="s">
        <v>1163</v>
      </c>
      <c r="M512" t="s">
        <v>51</v>
      </c>
      <c r="N512" t="s">
        <v>691</v>
      </c>
      <c r="O512" t="s">
        <v>62</v>
      </c>
      <c r="P512" t="s">
        <v>1620</v>
      </c>
      <c r="Q512" t="s">
        <v>62</v>
      </c>
      <c r="R512" t="s">
        <v>2631</v>
      </c>
      <c r="S512" t="s">
        <v>2631</v>
      </c>
      <c r="T512" t="s">
        <v>2631</v>
      </c>
      <c r="U512" t="s">
        <v>2631</v>
      </c>
      <c r="V512" t="s">
        <v>2631</v>
      </c>
      <c r="W512" t="s">
        <v>2631</v>
      </c>
      <c r="X512" t="s">
        <v>2631</v>
      </c>
      <c r="Y512" t="s">
        <v>2631</v>
      </c>
      <c r="Z512" t="s">
        <v>2631</v>
      </c>
      <c r="AA512" t="s">
        <v>2631</v>
      </c>
      <c r="AB512" t="s">
        <v>2631</v>
      </c>
      <c r="AC512" t="s">
        <v>2631</v>
      </c>
      <c r="AD512" t="s">
        <v>2631</v>
      </c>
      <c r="AE512" t="s">
        <v>65</v>
      </c>
      <c r="AF512" s="5">
        <v>46127</v>
      </c>
      <c r="AG512" t="s">
        <v>66</v>
      </c>
    </row>
    <row r="513" spans="1:33">
      <c r="A513" t="s">
        <v>2632</v>
      </c>
      <c r="B513" t="s">
        <v>54</v>
      </c>
      <c r="C513" s="5">
        <v>46023</v>
      </c>
      <c r="D513" s="5">
        <v>46112</v>
      </c>
      <c r="E513" t="s">
        <v>49</v>
      </c>
      <c r="F513" t="s">
        <v>472</v>
      </c>
      <c r="G513" t="s">
        <v>473</v>
      </c>
      <c r="H513" t="s">
        <v>473</v>
      </c>
      <c r="I513" t="s">
        <v>474</v>
      </c>
      <c r="J513" t="s">
        <v>1623</v>
      </c>
      <c r="K513" t="s">
        <v>1624</v>
      </c>
      <c r="L513" t="s">
        <v>98</v>
      </c>
      <c r="M513" t="s">
        <v>50</v>
      </c>
      <c r="N513" t="s">
        <v>691</v>
      </c>
      <c r="O513" t="s">
        <v>62</v>
      </c>
      <c r="P513" t="s">
        <v>1625</v>
      </c>
      <c r="Q513" t="s">
        <v>62</v>
      </c>
      <c r="R513" t="s">
        <v>2633</v>
      </c>
      <c r="S513" t="s">
        <v>2633</v>
      </c>
      <c r="T513" t="s">
        <v>2633</v>
      </c>
      <c r="U513" t="s">
        <v>2633</v>
      </c>
      <c r="V513" t="s">
        <v>2633</v>
      </c>
      <c r="W513" t="s">
        <v>2633</v>
      </c>
      <c r="X513" t="s">
        <v>2633</v>
      </c>
      <c r="Y513" t="s">
        <v>2633</v>
      </c>
      <c r="Z513" t="s">
        <v>2633</v>
      </c>
      <c r="AA513" t="s">
        <v>2633</v>
      </c>
      <c r="AB513" t="s">
        <v>2633</v>
      </c>
      <c r="AC513" t="s">
        <v>2633</v>
      </c>
      <c r="AD513" t="s">
        <v>2633</v>
      </c>
      <c r="AE513" t="s">
        <v>65</v>
      </c>
      <c r="AF513" s="5">
        <v>46127</v>
      </c>
      <c r="AG513" t="s">
        <v>66</v>
      </c>
    </row>
    <row r="514" spans="1:33">
      <c r="A514" t="s">
        <v>2634</v>
      </c>
      <c r="B514" t="s">
        <v>54</v>
      </c>
      <c r="C514" s="5">
        <v>46023</v>
      </c>
      <c r="D514" s="5">
        <v>46112</v>
      </c>
      <c r="E514" t="s">
        <v>49</v>
      </c>
      <c r="F514" t="s">
        <v>472</v>
      </c>
      <c r="G514" t="s">
        <v>473</v>
      </c>
      <c r="H514" t="s">
        <v>473</v>
      </c>
      <c r="I514" t="s">
        <v>474</v>
      </c>
      <c r="J514" t="s">
        <v>2635</v>
      </c>
      <c r="K514" t="s">
        <v>2636</v>
      </c>
      <c r="L514" t="s">
        <v>2149</v>
      </c>
      <c r="M514" t="s">
        <v>51</v>
      </c>
      <c r="N514" t="s">
        <v>477</v>
      </c>
      <c r="O514" t="s">
        <v>62</v>
      </c>
      <c r="P514" t="s">
        <v>483</v>
      </c>
      <c r="Q514" t="s">
        <v>62</v>
      </c>
      <c r="R514" t="s">
        <v>2637</v>
      </c>
      <c r="S514" t="s">
        <v>2637</v>
      </c>
      <c r="T514" t="s">
        <v>2637</v>
      </c>
      <c r="U514" t="s">
        <v>2637</v>
      </c>
      <c r="V514" t="s">
        <v>2637</v>
      </c>
      <c r="W514" t="s">
        <v>2637</v>
      </c>
      <c r="X514" t="s">
        <v>2637</v>
      </c>
      <c r="Y514" t="s">
        <v>2637</v>
      </c>
      <c r="Z514" t="s">
        <v>2637</v>
      </c>
      <c r="AA514" t="s">
        <v>2637</v>
      </c>
      <c r="AB514" t="s">
        <v>2637</v>
      </c>
      <c r="AC514" t="s">
        <v>2637</v>
      </c>
      <c r="AD514" t="s">
        <v>2637</v>
      </c>
      <c r="AE514" t="s">
        <v>65</v>
      </c>
      <c r="AF514" s="5">
        <v>46127</v>
      </c>
      <c r="AG514" t="s">
        <v>66</v>
      </c>
    </row>
    <row r="515" spans="1:33">
      <c r="A515" t="s">
        <v>2638</v>
      </c>
      <c r="B515" t="s">
        <v>54</v>
      </c>
      <c r="C515" s="5">
        <v>46023</v>
      </c>
      <c r="D515" s="5">
        <v>46112</v>
      </c>
      <c r="E515" t="s">
        <v>47</v>
      </c>
      <c r="F515" t="s">
        <v>1008</v>
      </c>
      <c r="G515" t="s">
        <v>1009</v>
      </c>
      <c r="H515" t="s">
        <v>1009</v>
      </c>
      <c r="I515" t="s">
        <v>839</v>
      </c>
      <c r="J515" t="s">
        <v>2639</v>
      </c>
      <c r="K515" t="s">
        <v>563</v>
      </c>
      <c r="L515" t="s">
        <v>256</v>
      </c>
      <c r="M515" t="s">
        <v>50</v>
      </c>
      <c r="N515" t="s">
        <v>90</v>
      </c>
      <c r="O515" t="s">
        <v>62</v>
      </c>
      <c r="P515" t="s">
        <v>2640</v>
      </c>
      <c r="Q515" t="s">
        <v>62</v>
      </c>
      <c r="R515" t="s">
        <v>2641</v>
      </c>
      <c r="S515" t="s">
        <v>2641</v>
      </c>
      <c r="T515" t="s">
        <v>2641</v>
      </c>
      <c r="U515" t="s">
        <v>2641</v>
      </c>
      <c r="V515" t="s">
        <v>2641</v>
      </c>
      <c r="W515" t="s">
        <v>2641</v>
      </c>
      <c r="X515" t="s">
        <v>2641</v>
      </c>
      <c r="Y515" t="s">
        <v>2641</v>
      </c>
      <c r="Z515" t="s">
        <v>2641</v>
      </c>
      <c r="AA515" t="s">
        <v>2641</v>
      </c>
      <c r="AB515" t="s">
        <v>2641</v>
      </c>
      <c r="AC515" t="s">
        <v>2641</v>
      </c>
      <c r="AD515" t="s">
        <v>2641</v>
      </c>
      <c r="AE515" t="s">
        <v>65</v>
      </c>
      <c r="AF515" s="5">
        <v>46127</v>
      </c>
      <c r="AG515" t="s">
        <v>66</v>
      </c>
    </row>
    <row r="516" spans="1:33">
      <c r="A516" t="s">
        <v>2642</v>
      </c>
      <c r="B516" t="s">
        <v>54</v>
      </c>
      <c r="C516" s="5">
        <v>46023</v>
      </c>
      <c r="D516" s="5">
        <v>46112</v>
      </c>
      <c r="E516" t="s">
        <v>47</v>
      </c>
      <c r="F516" t="s">
        <v>78</v>
      </c>
      <c r="G516" t="s">
        <v>79</v>
      </c>
      <c r="H516" t="s">
        <v>79</v>
      </c>
      <c r="I516" t="s">
        <v>762</v>
      </c>
      <c r="J516" t="s">
        <v>2643</v>
      </c>
      <c r="K516" t="s">
        <v>98</v>
      </c>
      <c r="L516" t="s">
        <v>278</v>
      </c>
      <c r="M516" t="s">
        <v>51</v>
      </c>
      <c r="N516" t="s">
        <v>83</v>
      </c>
      <c r="O516" t="s">
        <v>62</v>
      </c>
      <c r="P516" t="s">
        <v>1284</v>
      </c>
      <c r="Q516" t="s">
        <v>62</v>
      </c>
      <c r="R516" t="s">
        <v>2644</v>
      </c>
      <c r="S516" t="s">
        <v>2644</v>
      </c>
      <c r="T516" t="s">
        <v>2644</v>
      </c>
      <c r="U516" t="s">
        <v>2644</v>
      </c>
      <c r="V516" t="s">
        <v>2644</v>
      </c>
      <c r="W516" t="s">
        <v>2644</v>
      </c>
      <c r="X516" t="s">
        <v>2644</v>
      </c>
      <c r="Y516" t="s">
        <v>2644</v>
      </c>
      <c r="Z516" t="s">
        <v>2644</v>
      </c>
      <c r="AA516" t="s">
        <v>2644</v>
      </c>
      <c r="AB516" t="s">
        <v>2644</v>
      </c>
      <c r="AC516" t="s">
        <v>2644</v>
      </c>
      <c r="AD516" t="s">
        <v>2644</v>
      </c>
      <c r="AE516" t="s">
        <v>65</v>
      </c>
      <c r="AF516" s="5">
        <v>46127</v>
      </c>
      <c r="AG516" t="s">
        <v>66</v>
      </c>
    </row>
    <row r="517" spans="1:33">
      <c r="A517" t="s">
        <v>2645</v>
      </c>
      <c r="B517" t="s">
        <v>54</v>
      </c>
      <c r="C517" s="5">
        <v>46023</v>
      </c>
      <c r="D517" s="5">
        <v>46112</v>
      </c>
      <c r="E517" t="s">
        <v>47</v>
      </c>
      <c r="F517" t="s">
        <v>1008</v>
      </c>
      <c r="G517" t="s">
        <v>1009</v>
      </c>
      <c r="H517" t="s">
        <v>1009</v>
      </c>
      <c r="I517" t="s">
        <v>762</v>
      </c>
      <c r="J517" t="s">
        <v>2646</v>
      </c>
      <c r="K517" t="s">
        <v>1025</v>
      </c>
      <c r="L517" t="s">
        <v>424</v>
      </c>
      <c r="M517" t="s">
        <v>50</v>
      </c>
      <c r="N517" t="s">
        <v>90</v>
      </c>
      <c r="O517" t="s">
        <v>62</v>
      </c>
      <c r="P517" t="s">
        <v>2647</v>
      </c>
      <c r="Q517" t="s">
        <v>62</v>
      </c>
      <c r="R517" t="s">
        <v>2648</v>
      </c>
      <c r="S517" t="s">
        <v>2648</v>
      </c>
      <c r="T517" t="s">
        <v>2648</v>
      </c>
      <c r="U517" t="s">
        <v>2648</v>
      </c>
      <c r="V517" t="s">
        <v>2648</v>
      </c>
      <c r="W517" t="s">
        <v>2648</v>
      </c>
      <c r="X517" t="s">
        <v>2648</v>
      </c>
      <c r="Y517" t="s">
        <v>2648</v>
      </c>
      <c r="Z517" t="s">
        <v>2648</v>
      </c>
      <c r="AA517" t="s">
        <v>2648</v>
      </c>
      <c r="AB517" t="s">
        <v>2648</v>
      </c>
      <c r="AC517" t="s">
        <v>2648</v>
      </c>
      <c r="AD517" t="s">
        <v>2648</v>
      </c>
      <c r="AE517" t="s">
        <v>65</v>
      </c>
      <c r="AF517" s="5">
        <v>46127</v>
      </c>
      <c r="AG517" t="s">
        <v>66</v>
      </c>
    </row>
    <row r="518" spans="1:33">
      <c r="A518" t="s">
        <v>2649</v>
      </c>
      <c r="B518" t="s">
        <v>54</v>
      </c>
      <c r="C518" s="5">
        <v>46023</v>
      </c>
      <c r="D518" s="5">
        <v>46112</v>
      </c>
      <c r="E518" t="s">
        <v>47</v>
      </c>
      <c r="F518" t="s">
        <v>1961</v>
      </c>
      <c r="G518" t="s">
        <v>1962</v>
      </c>
      <c r="H518" t="s">
        <v>1962</v>
      </c>
      <c r="I518" t="s">
        <v>860</v>
      </c>
      <c r="J518" t="s">
        <v>2650</v>
      </c>
      <c r="K518" t="s">
        <v>1004</v>
      </c>
      <c r="L518" t="s">
        <v>345</v>
      </c>
      <c r="M518" t="s">
        <v>51</v>
      </c>
      <c r="N518" t="s">
        <v>1177</v>
      </c>
      <c r="O518" t="s">
        <v>62</v>
      </c>
      <c r="P518" t="s">
        <v>2651</v>
      </c>
      <c r="Q518" t="s">
        <v>62</v>
      </c>
      <c r="R518" t="s">
        <v>2652</v>
      </c>
      <c r="S518" t="s">
        <v>2652</v>
      </c>
      <c r="T518" t="s">
        <v>2652</v>
      </c>
      <c r="U518" t="s">
        <v>2652</v>
      </c>
      <c r="V518" t="s">
        <v>2652</v>
      </c>
      <c r="W518" t="s">
        <v>2652</v>
      </c>
      <c r="X518" t="s">
        <v>2652</v>
      </c>
      <c r="Y518" t="s">
        <v>2652</v>
      </c>
      <c r="Z518" t="s">
        <v>2652</v>
      </c>
      <c r="AA518" t="s">
        <v>2652</v>
      </c>
      <c r="AB518" t="s">
        <v>2652</v>
      </c>
      <c r="AC518" t="s">
        <v>2652</v>
      </c>
      <c r="AD518" t="s">
        <v>2652</v>
      </c>
      <c r="AE518" t="s">
        <v>65</v>
      </c>
      <c r="AF518" s="5">
        <v>46127</v>
      </c>
      <c r="AG518" t="s">
        <v>66</v>
      </c>
    </row>
    <row r="519" spans="1:33">
      <c r="A519" t="s">
        <v>2653</v>
      </c>
      <c r="B519" t="s">
        <v>54</v>
      </c>
      <c r="C519" s="5">
        <v>46023</v>
      </c>
      <c r="D519" s="5">
        <v>46112</v>
      </c>
      <c r="E519" t="s">
        <v>47</v>
      </c>
      <c r="F519" t="s">
        <v>2654</v>
      </c>
      <c r="G519" t="s">
        <v>2655</v>
      </c>
      <c r="H519" t="s">
        <v>2655</v>
      </c>
      <c r="I519" t="s">
        <v>2105</v>
      </c>
      <c r="J519" t="s">
        <v>2656</v>
      </c>
      <c r="K519" t="s">
        <v>184</v>
      </c>
      <c r="L519" t="s">
        <v>161</v>
      </c>
      <c r="M519" t="s">
        <v>50</v>
      </c>
      <c r="N519" t="s">
        <v>61</v>
      </c>
      <c r="O519" t="s">
        <v>62</v>
      </c>
      <c r="P519" t="s">
        <v>2657</v>
      </c>
      <c r="Q519" t="s">
        <v>62</v>
      </c>
      <c r="R519" t="s">
        <v>2658</v>
      </c>
      <c r="S519" t="s">
        <v>2658</v>
      </c>
      <c r="T519" t="s">
        <v>2658</v>
      </c>
      <c r="U519" t="s">
        <v>2658</v>
      </c>
      <c r="V519" t="s">
        <v>2658</v>
      </c>
      <c r="W519" t="s">
        <v>2658</v>
      </c>
      <c r="X519" t="s">
        <v>2658</v>
      </c>
      <c r="Y519" t="s">
        <v>2658</v>
      </c>
      <c r="Z519" t="s">
        <v>2658</v>
      </c>
      <c r="AA519" t="s">
        <v>2658</v>
      </c>
      <c r="AB519" t="s">
        <v>2658</v>
      </c>
      <c r="AC519" t="s">
        <v>2658</v>
      </c>
      <c r="AD519" t="s">
        <v>2658</v>
      </c>
      <c r="AE519" t="s">
        <v>65</v>
      </c>
      <c r="AF519" s="5">
        <v>46127</v>
      </c>
      <c r="AG519" t="s">
        <v>66</v>
      </c>
    </row>
    <row r="520" spans="1:33">
      <c r="A520" t="s">
        <v>2659</v>
      </c>
      <c r="B520" t="s">
        <v>54</v>
      </c>
      <c r="C520" s="5">
        <v>46023</v>
      </c>
      <c r="D520" s="5">
        <v>46112</v>
      </c>
      <c r="E520" t="s">
        <v>47</v>
      </c>
      <c r="F520" t="s">
        <v>2660</v>
      </c>
      <c r="G520" t="s">
        <v>305</v>
      </c>
      <c r="H520" t="s">
        <v>305</v>
      </c>
      <c r="I520" t="s">
        <v>2105</v>
      </c>
      <c r="J520" t="s">
        <v>2661</v>
      </c>
      <c r="K520" t="s">
        <v>1865</v>
      </c>
      <c r="L520" t="s">
        <v>2662</v>
      </c>
      <c r="M520" t="s">
        <v>51</v>
      </c>
      <c r="N520" t="s">
        <v>311</v>
      </c>
      <c r="O520" t="s">
        <v>62</v>
      </c>
      <c r="P520" t="s">
        <v>867</v>
      </c>
      <c r="Q520" t="s">
        <v>62</v>
      </c>
      <c r="R520" t="s">
        <v>2663</v>
      </c>
      <c r="S520" t="s">
        <v>2663</v>
      </c>
      <c r="T520" t="s">
        <v>2663</v>
      </c>
      <c r="U520" t="s">
        <v>2663</v>
      </c>
      <c r="V520" t="s">
        <v>2663</v>
      </c>
      <c r="W520" t="s">
        <v>2663</v>
      </c>
      <c r="X520" t="s">
        <v>2663</v>
      </c>
      <c r="Y520" t="s">
        <v>2663</v>
      </c>
      <c r="Z520" t="s">
        <v>2663</v>
      </c>
      <c r="AA520" t="s">
        <v>2663</v>
      </c>
      <c r="AB520" t="s">
        <v>2663</v>
      </c>
      <c r="AC520" t="s">
        <v>2663</v>
      </c>
      <c r="AD520" t="s">
        <v>2663</v>
      </c>
      <c r="AE520" t="s">
        <v>65</v>
      </c>
      <c r="AF520" s="5">
        <v>46127</v>
      </c>
      <c r="AG520" t="s">
        <v>66</v>
      </c>
    </row>
    <row r="521" spans="1:33">
      <c r="A521" t="s">
        <v>2664</v>
      </c>
      <c r="B521" t="s">
        <v>54</v>
      </c>
      <c r="C521" s="5">
        <v>46023</v>
      </c>
      <c r="D521" s="5">
        <v>46112</v>
      </c>
      <c r="E521" t="s">
        <v>49</v>
      </c>
      <c r="F521" t="s">
        <v>472</v>
      </c>
      <c r="G521" t="s">
        <v>473</v>
      </c>
      <c r="H521" t="s">
        <v>473</v>
      </c>
      <c r="I521" t="s">
        <v>474</v>
      </c>
      <c r="J521" t="s">
        <v>1231</v>
      </c>
      <c r="K521" t="s">
        <v>2665</v>
      </c>
      <c r="L521" t="s">
        <v>125</v>
      </c>
      <c r="M521" t="s">
        <v>50</v>
      </c>
      <c r="N521" t="s">
        <v>477</v>
      </c>
      <c r="O521" t="s">
        <v>62</v>
      </c>
      <c r="P521" t="s">
        <v>483</v>
      </c>
      <c r="Q521" t="s">
        <v>62</v>
      </c>
      <c r="R521" t="s">
        <v>2666</v>
      </c>
      <c r="S521" t="s">
        <v>2666</v>
      </c>
      <c r="T521" t="s">
        <v>2666</v>
      </c>
      <c r="U521" t="s">
        <v>2666</v>
      </c>
      <c r="V521" t="s">
        <v>2666</v>
      </c>
      <c r="W521" t="s">
        <v>2666</v>
      </c>
      <c r="X521" t="s">
        <v>2666</v>
      </c>
      <c r="Y521" t="s">
        <v>2666</v>
      </c>
      <c r="Z521" t="s">
        <v>2666</v>
      </c>
      <c r="AA521" t="s">
        <v>2666</v>
      </c>
      <c r="AB521" t="s">
        <v>2666</v>
      </c>
      <c r="AC521" t="s">
        <v>2666</v>
      </c>
      <c r="AD521" t="s">
        <v>2666</v>
      </c>
      <c r="AE521" t="s">
        <v>65</v>
      </c>
      <c r="AF521" s="5">
        <v>46127</v>
      </c>
      <c r="AG521" t="s">
        <v>66</v>
      </c>
    </row>
    <row r="522" spans="1:33">
      <c r="A522" t="s">
        <v>2667</v>
      </c>
      <c r="B522" t="s">
        <v>54</v>
      </c>
      <c r="C522" s="5">
        <v>46023</v>
      </c>
      <c r="D522" s="5">
        <v>46112</v>
      </c>
      <c r="E522" t="s">
        <v>49</v>
      </c>
      <c r="F522" t="s">
        <v>472</v>
      </c>
      <c r="G522" t="s">
        <v>473</v>
      </c>
      <c r="H522" t="s">
        <v>473</v>
      </c>
      <c r="I522" t="s">
        <v>474</v>
      </c>
      <c r="J522" t="s">
        <v>2668</v>
      </c>
      <c r="K522" t="s">
        <v>98</v>
      </c>
      <c r="L522" t="s">
        <v>383</v>
      </c>
      <c r="M522" t="s">
        <v>50</v>
      </c>
      <c r="N522" t="s">
        <v>477</v>
      </c>
      <c r="O522" t="s">
        <v>62</v>
      </c>
      <c r="P522" t="s">
        <v>1187</v>
      </c>
      <c r="Q522" t="s">
        <v>62</v>
      </c>
      <c r="R522" t="s">
        <v>2669</v>
      </c>
      <c r="S522" t="s">
        <v>2669</v>
      </c>
      <c r="T522" t="s">
        <v>2669</v>
      </c>
      <c r="U522" t="s">
        <v>2669</v>
      </c>
      <c r="V522" t="s">
        <v>2669</v>
      </c>
      <c r="W522" t="s">
        <v>2669</v>
      </c>
      <c r="X522" t="s">
        <v>2669</v>
      </c>
      <c r="Y522" t="s">
        <v>2669</v>
      </c>
      <c r="Z522" t="s">
        <v>2669</v>
      </c>
      <c r="AA522" t="s">
        <v>2669</v>
      </c>
      <c r="AB522" t="s">
        <v>2669</v>
      </c>
      <c r="AC522" t="s">
        <v>2669</v>
      </c>
      <c r="AD522" t="s">
        <v>2669</v>
      </c>
      <c r="AE522" t="s">
        <v>65</v>
      </c>
      <c r="AF522" s="5">
        <v>46127</v>
      </c>
      <c r="AG522" t="s">
        <v>66</v>
      </c>
    </row>
    <row r="523" spans="1:33">
      <c r="A523" t="s">
        <v>2670</v>
      </c>
      <c r="B523" t="s">
        <v>54</v>
      </c>
      <c r="C523" s="5">
        <v>46023</v>
      </c>
      <c r="D523" s="5">
        <v>46112</v>
      </c>
      <c r="E523" t="s">
        <v>49</v>
      </c>
      <c r="F523" t="s">
        <v>472</v>
      </c>
      <c r="G523" t="s">
        <v>473</v>
      </c>
      <c r="H523" t="s">
        <v>473</v>
      </c>
      <c r="I523" t="s">
        <v>474</v>
      </c>
      <c r="J523" t="s">
        <v>2671</v>
      </c>
      <c r="K523" t="s">
        <v>277</v>
      </c>
      <c r="L523" t="s">
        <v>2193</v>
      </c>
      <c r="M523" t="s">
        <v>50</v>
      </c>
      <c r="N523" t="s">
        <v>898</v>
      </c>
      <c r="O523" t="s">
        <v>62</v>
      </c>
      <c r="P523" t="s">
        <v>899</v>
      </c>
      <c r="Q523" t="s">
        <v>62</v>
      </c>
      <c r="R523" t="s">
        <v>2672</v>
      </c>
      <c r="S523" t="s">
        <v>2672</v>
      </c>
      <c r="T523" t="s">
        <v>2672</v>
      </c>
      <c r="U523" t="s">
        <v>2672</v>
      </c>
      <c r="V523" t="s">
        <v>2672</v>
      </c>
      <c r="W523" t="s">
        <v>2672</v>
      </c>
      <c r="X523" t="s">
        <v>2672</v>
      </c>
      <c r="Y523" t="s">
        <v>2672</v>
      </c>
      <c r="Z523" t="s">
        <v>2672</v>
      </c>
      <c r="AA523" t="s">
        <v>2672</v>
      </c>
      <c r="AB523" t="s">
        <v>2672</v>
      </c>
      <c r="AC523" t="s">
        <v>2672</v>
      </c>
      <c r="AD523" t="s">
        <v>2672</v>
      </c>
      <c r="AE523" t="s">
        <v>65</v>
      </c>
      <c r="AF523" s="5">
        <v>46127</v>
      </c>
      <c r="AG523" t="s">
        <v>66</v>
      </c>
    </row>
    <row r="524" spans="1:33">
      <c r="A524" t="s">
        <v>2673</v>
      </c>
      <c r="B524" t="s">
        <v>54</v>
      </c>
      <c r="C524" s="5">
        <v>46023</v>
      </c>
      <c r="D524" s="5">
        <v>46112</v>
      </c>
      <c r="E524" t="s">
        <v>49</v>
      </c>
      <c r="F524" t="s">
        <v>472</v>
      </c>
      <c r="G524" t="s">
        <v>473</v>
      </c>
      <c r="H524" t="s">
        <v>473</v>
      </c>
      <c r="I524" t="s">
        <v>474</v>
      </c>
      <c r="J524" t="s">
        <v>2674</v>
      </c>
      <c r="K524" t="s">
        <v>106</v>
      </c>
      <c r="L524" t="s">
        <v>1212</v>
      </c>
      <c r="M524" t="s">
        <v>50</v>
      </c>
      <c r="N524" t="s">
        <v>477</v>
      </c>
      <c r="O524" t="s">
        <v>62</v>
      </c>
      <c r="P524" t="s">
        <v>478</v>
      </c>
      <c r="Q524" t="s">
        <v>62</v>
      </c>
      <c r="R524" t="s">
        <v>2675</v>
      </c>
      <c r="S524" t="s">
        <v>2675</v>
      </c>
      <c r="T524" t="s">
        <v>2675</v>
      </c>
      <c r="U524" t="s">
        <v>2675</v>
      </c>
      <c r="V524" t="s">
        <v>2675</v>
      </c>
      <c r="W524" t="s">
        <v>2675</v>
      </c>
      <c r="X524" t="s">
        <v>2675</v>
      </c>
      <c r="Y524" t="s">
        <v>2675</v>
      </c>
      <c r="Z524" t="s">
        <v>2675</v>
      </c>
      <c r="AA524" t="s">
        <v>2675</v>
      </c>
      <c r="AB524" t="s">
        <v>2675</v>
      </c>
      <c r="AC524" t="s">
        <v>2675</v>
      </c>
      <c r="AD524" t="s">
        <v>2675</v>
      </c>
      <c r="AE524" t="s">
        <v>65</v>
      </c>
      <c r="AF524" s="5">
        <v>46127</v>
      </c>
      <c r="AG524" t="s">
        <v>66</v>
      </c>
    </row>
    <row r="525" spans="1:33">
      <c r="A525" t="s">
        <v>2676</v>
      </c>
      <c r="B525" t="s">
        <v>54</v>
      </c>
      <c r="C525" s="5">
        <v>46023</v>
      </c>
      <c r="D525" s="5">
        <v>46112</v>
      </c>
      <c r="E525" t="s">
        <v>49</v>
      </c>
      <c r="F525" t="s">
        <v>1597</v>
      </c>
      <c r="G525" t="s">
        <v>1598</v>
      </c>
      <c r="H525" t="s">
        <v>1599</v>
      </c>
      <c r="I525" t="s">
        <v>610</v>
      </c>
      <c r="J525" t="s">
        <v>2677</v>
      </c>
      <c r="K525" t="s">
        <v>166</v>
      </c>
      <c r="L525" t="s">
        <v>2678</v>
      </c>
      <c r="M525" t="s">
        <v>51</v>
      </c>
      <c r="N525" t="s">
        <v>185</v>
      </c>
      <c r="O525" t="s">
        <v>62</v>
      </c>
      <c r="P525" t="s">
        <v>2679</v>
      </c>
      <c r="Q525" t="s">
        <v>62</v>
      </c>
      <c r="R525" t="s">
        <v>2680</v>
      </c>
      <c r="S525" t="s">
        <v>2680</v>
      </c>
      <c r="T525" t="s">
        <v>2680</v>
      </c>
      <c r="U525" t="s">
        <v>2680</v>
      </c>
      <c r="V525" t="s">
        <v>2680</v>
      </c>
      <c r="W525" t="s">
        <v>2680</v>
      </c>
      <c r="X525" t="s">
        <v>2680</v>
      </c>
      <c r="Y525" t="s">
        <v>2680</v>
      </c>
      <c r="Z525" t="s">
        <v>2680</v>
      </c>
      <c r="AA525" t="s">
        <v>2680</v>
      </c>
      <c r="AB525" t="s">
        <v>2680</v>
      </c>
      <c r="AC525" t="s">
        <v>2680</v>
      </c>
      <c r="AD525" t="s">
        <v>2680</v>
      </c>
      <c r="AE525" t="s">
        <v>65</v>
      </c>
      <c r="AF525" s="5">
        <v>46127</v>
      </c>
      <c r="AG525" t="s">
        <v>66</v>
      </c>
    </row>
    <row r="526" spans="1:33">
      <c r="A526" t="s">
        <v>2681</v>
      </c>
      <c r="B526" t="s">
        <v>54</v>
      </c>
      <c r="C526" s="5">
        <v>46023</v>
      </c>
      <c r="D526" s="5">
        <v>46112</v>
      </c>
      <c r="E526" t="s">
        <v>47</v>
      </c>
      <c r="F526" t="s">
        <v>917</v>
      </c>
      <c r="G526" t="s">
        <v>918</v>
      </c>
      <c r="H526" t="s">
        <v>918</v>
      </c>
      <c r="I526" t="s">
        <v>860</v>
      </c>
      <c r="J526" t="s">
        <v>2682</v>
      </c>
      <c r="K526" t="s">
        <v>184</v>
      </c>
      <c r="L526" t="s">
        <v>2683</v>
      </c>
      <c r="M526" t="s">
        <v>50</v>
      </c>
      <c r="N526" t="s">
        <v>90</v>
      </c>
      <c r="O526" t="s">
        <v>62</v>
      </c>
      <c r="P526" t="s">
        <v>1232</v>
      </c>
      <c r="Q526" t="s">
        <v>62</v>
      </c>
      <c r="R526" t="s">
        <v>2684</v>
      </c>
      <c r="S526" t="s">
        <v>2684</v>
      </c>
      <c r="T526" t="s">
        <v>2684</v>
      </c>
      <c r="U526" t="s">
        <v>2684</v>
      </c>
      <c r="V526" t="s">
        <v>2684</v>
      </c>
      <c r="W526" t="s">
        <v>2684</v>
      </c>
      <c r="X526" t="s">
        <v>2684</v>
      </c>
      <c r="Y526" t="s">
        <v>2684</v>
      </c>
      <c r="Z526" t="s">
        <v>2684</v>
      </c>
      <c r="AA526" t="s">
        <v>2684</v>
      </c>
      <c r="AB526" t="s">
        <v>2684</v>
      </c>
      <c r="AC526" t="s">
        <v>2684</v>
      </c>
      <c r="AD526" t="s">
        <v>2684</v>
      </c>
      <c r="AE526" t="s">
        <v>65</v>
      </c>
      <c r="AF526" s="5">
        <v>46127</v>
      </c>
      <c r="AG526" t="s">
        <v>66</v>
      </c>
    </row>
    <row r="527" spans="1:33">
      <c r="A527" t="s">
        <v>2685</v>
      </c>
      <c r="B527" t="s">
        <v>54</v>
      </c>
      <c r="C527" s="5">
        <v>46023</v>
      </c>
      <c r="D527" s="5">
        <v>46112</v>
      </c>
      <c r="E527" t="s">
        <v>47</v>
      </c>
      <c r="F527" t="s">
        <v>917</v>
      </c>
      <c r="G527" t="s">
        <v>918</v>
      </c>
      <c r="H527" t="s">
        <v>918</v>
      </c>
      <c r="I527" t="s">
        <v>860</v>
      </c>
      <c r="J527" t="s">
        <v>403</v>
      </c>
      <c r="K527" t="s">
        <v>543</v>
      </c>
      <c r="L527" t="s">
        <v>2686</v>
      </c>
      <c r="M527" t="s">
        <v>51</v>
      </c>
      <c r="N527" t="s">
        <v>90</v>
      </c>
      <c r="O527" t="s">
        <v>62</v>
      </c>
      <c r="P527" t="s">
        <v>2687</v>
      </c>
      <c r="Q527" t="s">
        <v>62</v>
      </c>
      <c r="R527" t="s">
        <v>2688</v>
      </c>
      <c r="S527" t="s">
        <v>2688</v>
      </c>
      <c r="T527" t="s">
        <v>2688</v>
      </c>
      <c r="U527" t="s">
        <v>2688</v>
      </c>
      <c r="V527" t="s">
        <v>2688</v>
      </c>
      <c r="W527" t="s">
        <v>2688</v>
      </c>
      <c r="X527" t="s">
        <v>2688</v>
      </c>
      <c r="Y527" t="s">
        <v>2688</v>
      </c>
      <c r="Z527" t="s">
        <v>2688</v>
      </c>
      <c r="AA527" t="s">
        <v>2688</v>
      </c>
      <c r="AB527" t="s">
        <v>2688</v>
      </c>
      <c r="AC527" t="s">
        <v>2688</v>
      </c>
      <c r="AD527" t="s">
        <v>2688</v>
      </c>
      <c r="AE527" t="s">
        <v>65</v>
      </c>
      <c r="AF527" s="5">
        <v>46127</v>
      </c>
      <c r="AG527" t="s">
        <v>66</v>
      </c>
    </row>
    <row r="528" spans="1:33">
      <c r="A528" t="s">
        <v>2689</v>
      </c>
      <c r="B528" t="s">
        <v>54</v>
      </c>
      <c r="C528" s="5">
        <v>46023</v>
      </c>
      <c r="D528" s="5">
        <v>46112</v>
      </c>
      <c r="E528" t="s">
        <v>47</v>
      </c>
      <c r="F528" t="s">
        <v>304</v>
      </c>
      <c r="G528" t="s">
        <v>305</v>
      </c>
      <c r="H528" t="s">
        <v>306</v>
      </c>
      <c r="I528" t="s">
        <v>925</v>
      </c>
      <c r="J528" t="s">
        <v>2690</v>
      </c>
      <c r="K528" t="s">
        <v>394</v>
      </c>
      <c r="L528" t="s">
        <v>309</v>
      </c>
      <c r="M528" t="s">
        <v>51</v>
      </c>
      <c r="N528" t="s">
        <v>311</v>
      </c>
      <c r="O528" t="s">
        <v>62</v>
      </c>
      <c r="P528" t="s">
        <v>2691</v>
      </c>
      <c r="Q528" t="s">
        <v>62</v>
      </c>
      <c r="R528" t="s">
        <v>2692</v>
      </c>
      <c r="S528" t="s">
        <v>2692</v>
      </c>
      <c r="T528" t="s">
        <v>2692</v>
      </c>
      <c r="U528" t="s">
        <v>2692</v>
      </c>
      <c r="V528" t="s">
        <v>2692</v>
      </c>
      <c r="W528" t="s">
        <v>2692</v>
      </c>
      <c r="X528" t="s">
        <v>2692</v>
      </c>
      <c r="Y528" t="s">
        <v>2692</v>
      </c>
      <c r="Z528" t="s">
        <v>2692</v>
      </c>
      <c r="AA528" t="s">
        <v>2692</v>
      </c>
      <c r="AB528" t="s">
        <v>2692</v>
      </c>
      <c r="AC528" t="s">
        <v>2692</v>
      </c>
      <c r="AD528" t="s">
        <v>2692</v>
      </c>
      <c r="AE528" t="s">
        <v>65</v>
      </c>
      <c r="AF528" s="5">
        <v>46127</v>
      </c>
      <c r="AG528" t="s">
        <v>66</v>
      </c>
    </row>
    <row r="529" spans="1:33">
      <c r="A529" t="s">
        <v>2693</v>
      </c>
      <c r="B529" t="s">
        <v>54</v>
      </c>
      <c r="C529" s="5">
        <v>46023</v>
      </c>
      <c r="D529" s="5">
        <v>46112</v>
      </c>
      <c r="E529" t="s">
        <v>47</v>
      </c>
      <c r="F529" t="s">
        <v>1948</v>
      </c>
      <c r="G529" t="s">
        <v>1949</v>
      </c>
      <c r="H529" t="s">
        <v>1949</v>
      </c>
      <c r="I529" t="s">
        <v>820</v>
      </c>
      <c r="J529" t="s">
        <v>2694</v>
      </c>
      <c r="K529" t="s">
        <v>2226</v>
      </c>
      <c r="L529" t="s">
        <v>184</v>
      </c>
      <c r="M529" t="s">
        <v>50</v>
      </c>
      <c r="N529" t="s">
        <v>272</v>
      </c>
      <c r="O529" t="s">
        <v>62</v>
      </c>
      <c r="P529" t="s">
        <v>1958</v>
      </c>
      <c r="Q529" t="s">
        <v>62</v>
      </c>
      <c r="R529" t="s">
        <v>2695</v>
      </c>
      <c r="S529" t="s">
        <v>2695</v>
      </c>
      <c r="T529" t="s">
        <v>2695</v>
      </c>
      <c r="U529" t="s">
        <v>2695</v>
      </c>
      <c r="V529" t="s">
        <v>2695</v>
      </c>
      <c r="W529" t="s">
        <v>2695</v>
      </c>
      <c r="X529" t="s">
        <v>2695</v>
      </c>
      <c r="Y529" t="s">
        <v>2695</v>
      </c>
      <c r="Z529" t="s">
        <v>2695</v>
      </c>
      <c r="AA529" t="s">
        <v>2695</v>
      </c>
      <c r="AB529" t="s">
        <v>2695</v>
      </c>
      <c r="AC529" t="s">
        <v>2695</v>
      </c>
      <c r="AD529" t="s">
        <v>2695</v>
      </c>
      <c r="AE529" t="s">
        <v>65</v>
      </c>
      <c r="AF529" s="5">
        <v>46127</v>
      </c>
      <c r="AG529" t="s">
        <v>66</v>
      </c>
    </row>
    <row r="530" spans="1:33">
      <c r="A530" t="s">
        <v>2696</v>
      </c>
      <c r="B530" t="s">
        <v>54</v>
      </c>
      <c r="C530" s="5">
        <v>46023</v>
      </c>
      <c r="D530" s="5">
        <v>46112</v>
      </c>
      <c r="E530" t="s">
        <v>47</v>
      </c>
      <c r="F530" t="s">
        <v>877</v>
      </c>
      <c r="G530" t="s">
        <v>878</v>
      </c>
      <c r="H530" t="s">
        <v>878</v>
      </c>
      <c r="I530" t="s">
        <v>820</v>
      </c>
      <c r="J530" t="s">
        <v>382</v>
      </c>
      <c r="K530" t="s">
        <v>89</v>
      </c>
      <c r="L530" t="s">
        <v>366</v>
      </c>
      <c r="M530" t="s">
        <v>50</v>
      </c>
      <c r="N530" t="s">
        <v>272</v>
      </c>
      <c r="O530" t="s">
        <v>62</v>
      </c>
      <c r="P530" t="s">
        <v>2697</v>
      </c>
      <c r="Q530" t="s">
        <v>62</v>
      </c>
      <c r="R530" t="s">
        <v>2698</v>
      </c>
      <c r="S530" t="s">
        <v>2698</v>
      </c>
      <c r="T530" t="s">
        <v>2698</v>
      </c>
      <c r="U530" t="s">
        <v>2698</v>
      </c>
      <c r="V530" t="s">
        <v>2698</v>
      </c>
      <c r="W530" t="s">
        <v>2698</v>
      </c>
      <c r="X530" t="s">
        <v>2698</v>
      </c>
      <c r="Y530" t="s">
        <v>2698</v>
      </c>
      <c r="Z530" t="s">
        <v>2698</v>
      </c>
      <c r="AA530" t="s">
        <v>2698</v>
      </c>
      <c r="AB530" t="s">
        <v>2698</v>
      </c>
      <c r="AC530" t="s">
        <v>2698</v>
      </c>
      <c r="AD530" t="s">
        <v>2698</v>
      </c>
      <c r="AE530" t="s">
        <v>65</v>
      </c>
      <c r="AF530" s="5">
        <v>46127</v>
      </c>
      <c r="AG530" t="s">
        <v>66</v>
      </c>
    </row>
    <row r="531" spans="1:33">
      <c r="A531" t="s">
        <v>2699</v>
      </c>
      <c r="B531" t="s">
        <v>54</v>
      </c>
      <c r="C531" s="5">
        <v>46023</v>
      </c>
      <c r="D531" s="5">
        <v>46112</v>
      </c>
      <c r="E531" t="s">
        <v>47</v>
      </c>
      <c r="F531" t="s">
        <v>2700</v>
      </c>
      <c r="G531" t="s">
        <v>2701</v>
      </c>
      <c r="H531" t="s">
        <v>2701</v>
      </c>
      <c r="I531" t="s">
        <v>1040</v>
      </c>
      <c r="J531" t="s">
        <v>2702</v>
      </c>
      <c r="K531" t="s">
        <v>2703</v>
      </c>
      <c r="L531" t="s">
        <v>184</v>
      </c>
      <c r="M531" t="s">
        <v>50</v>
      </c>
      <c r="N531" t="s">
        <v>622</v>
      </c>
      <c r="O531" t="s">
        <v>62</v>
      </c>
      <c r="P531" t="s">
        <v>2704</v>
      </c>
      <c r="Q531" t="s">
        <v>62</v>
      </c>
      <c r="R531" t="s">
        <v>2705</v>
      </c>
      <c r="S531" t="s">
        <v>2705</v>
      </c>
      <c r="T531" t="s">
        <v>2705</v>
      </c>
      <c r="U531" t="s">
        <v>2705</v>
      </c>
      <c r="V531" t="s">
        <v>2705</v>
      </c>
      <c r="W531" t="s">
        <v>2705</v>
      </c>
      <c r="X531" t="s">
        <v>2705</v>
      </c>
      <c r="Y531" t="s">
        <v>2705</v>
      </c>
      <c r="Z531" t="s">
        <v>2705</v>
      </c>
      <c r="AA531" t="s">
        <v>2705</v>
      </c>
      <c r="AB531" t="s">
        <v>2705</v>
      </c>
      <c r="AC531" t="s">
        <v>2705</v>
      </c>
      <c r="AD531" t="s">
        <v>2705</v>
      </c>
      <c r="AE531" t="s">
        <v>65</v>
      </c>
      <c r="AF531" s="5">
        <v>46127</v>
      </c>
      <c r="AG531" t="s">
        <v>66</v>
      </c>
    </row>
    <row r="532" spans="1:33">
      <c r="A532" t="s">
        <v>2706</v>
      </c>
      <c r="B532" t="s">
        <v>54</v>
      </c>
      <c r="C532" s="5">
        <v>46023</v>
      </c>
      <c r="D532" s="5">
        <v>46112</v>
      </c>
      <c r="E532" t="s">
        <v>49</v>
      </c>
      <c r="F532" t="s">
        <v>472</v>
      </c>
      <c r="G532" t="s">
        <v>473</v>
      </c>
      <c r="H532" t="s">
        <v>473</v>
      </c>
      <c r="I532" t="s">
        <v>474</v>
      </c>
      <c r="J532" t="s">
        <v>2707</v>
      </c>
      <c r="K532" t="s">
        <v>2708</v>
      </c>
      <c r="L532" t="s">
        <v>1142</v>
      </c>
      <c r="M532" t="s">
        <v>51</v>
      </c>
      <c r="N532" t="s">
        <v>477</v>
      </c>
      <c r="O532" t="s">
        <v>62</v>
      </c>
      <c r="P532" t="s">
        <v>2709</v>
      </c>
      <c r="Q532" t="s">
        <v>62</v>
      </c>
      <c r="R532" t="s">
        <v>2710</v>
      </c>
      <c r="S532" t="s">
        <v>2710</v>
      </c>
      <c r="T532" t="s">
        <v>2710</v>
      </c>
      <c r="U532" t="s">
        <v>2710</v>
      </c>
      <c r="V532" t="s">
        <v>2710</v>
      </c>
      <c r="W532" t="s">
        <v>2710</v>
      </c>
      <c r="X532" t="s">
        <v>2710</v>
      </c>
      <c r="Y532" t="s">
        <v>2710</v>
      </c>
      <c r="Z532" t="s">
        <v>2710</v>
      </c>
      <c r="AA532" t="s">
        <v>2710</v>
      </c>
      <c r="AB532" t="s">
        <v>2710</v>
      </c>
      <c r="AC532" t="s">
        <v>2710</v>
      </c>
      <c r="AD532" t="s">
        <v>2710</v>
      </c>
      <c r="AE532" t="s">
        <v>65</v>
      </c>
      <c r="AF532" s="5">
        <v>46127</v>
      </c>
      <c r="AG532" t="s">
        <v>66</v>
      </c>
    </row>
    <row r="533" spans="1:33">
      <c r="A533" t="s">
        <v>2711</v>
      </c>
      <c r="B533" t="s">
        <v>54</v>
      </c>
      <c r="C533" s="5">
        <v>46023</v>
      </c>
      <c r="D533" s="5">
        <v>46112</v>
      </c>
      <c r="E533" t="s">
        <v>49</v>
      </c>
      <c r="F533" t="s">
        <v>472</v>
      </c>
      <c r="G533" t="s">
        <v>473</v>
      </c>
      <c r="H533" t="s">
        <v>473</v>
      </c>
      <c r="I533" t="s">
        <v>474</v>
      </c>
      <c r="J533" t="s">
        <v>2712</v>
      </c>
      <c r="K533" t="s">
        <v>2713</v>
      </c>
      <c r="L533" t="s">
        <v>2714</v>
      </c>
      <c r="M533" t="s">
        <v>51</v>
      </c>
      <c r="N533" t="s">
        <v>477</v>
      </c>
      <c r="O533" t="s">
        <v>62</v>
      </c>
      <c r="P533" t="s">
        <v>2715</v>
      </c>
      <c r="Q533" t="s">
        <v>62</v>
      </c>
      <c r="R533" t="s">
        <v>2716</v>
      </c>
      <c r="S533" t="s">
        <v>2716</v>
      </c>
      <c r="T533" t="s">
        <v>2716</v>
      </c>
      <c r="U533" t="s">
        <v>2716</v>
      </c>
      <c r="V533" t="s">
        <v>2716</v>
      </c>
      <c r="W533" t="s">
        <v>2716</v>
      </c>
      <c r="X533" t="s">
        <v>2716</v>
      </c>
      <c r="Y533" t="s">
        <v>2716</v>
      </c>
      <c r="Z533" t="s">
        <v>2716</v>
      </c>
      <c r="AA533" t="s">
        <v>2716</v>
      </c>
      <c r="AB533" t="s">
        <v>2716</v>
      </c>
      <c r="AC533" t="s">
        <v>2716</v>
      </c>
      <c r="AD533" t="s">
        <v>2716</v>
      </c>
      <c r="AE533" t="s">
        <v>65</v>
      </c>
      <c r="AF533" s="5">
        <v>46127</v>
      </c>
      <c r="AG533" t="s">
        <v>66</v>
      </c>
    </row>
    <row r="534" spans="1:33">
      <c r="A534" t="s">
        <v>2717</v>
      </c>
      <c r="B534" t="s">
        <v>54</v>
      </c>
      <c r="C534" s="5">
        <v>46023</v>
      </c>
      <c r="D534" s="5">
        <v>46112</v>
      </c>
      <c r="E534" t="s">
        <v>47</v>
      </c>
      <c r="F534" t="s">
        <v>78</v>
      </c>
      <c r="G534" t="s">
        <v>79</v>
      </c>
      <c r="H534" t="s">
        <v>79</v>
      </c>
      <c r="I534" t="s">
        <v>1002</v>
      </c>
      <c r="J534" t="s">
        <v>2718</v>
      </c>
      <c r="K534" t="s">
        <v>98</v>
      </c>
      <c r="L534" t="s">
        <v>98</v>
      </c>
      <c r="M534" t="s">
        <v>50</v>
      </c>
      <c r="N534" t="s">
        <v>83</v>
      </c>
      <c r="O534" t="s">
        <v>62</v>
      </c>
      <c r="P534" t="s">
        <v>2719</v>
      </c>
      <c r="Q534" t="s">
        <v>62</v>
      </c>
      <c r="R534" t="s">
        <v>2720</v>
      </c>
      <c r="S534" t="s">
        <v>2720</v>
      </c>
      <c r="T534" t="s">
        <v>2720</v>
      </c>
      <c r="U534" t="s">
        <v>2720</v>
      </c>
      <c r="V534" t="s">
        <v>2720</v>
      </c>
      <c r="W534" t="s">
        <v>2720</v>
      </c>
      <c r="X534" t="s">
        <v>2720</v>
      </c>
      <c r="Y534" t="s">
        <v>2720</v>
      </c>
      <c r="Z534" t="s">
        <v>2720</v>
      </c>
      <c r="AA534" t="s">
        <v>2720</v>
      </c>
      <c r="AB534" t="s">
        <v>2720</v>
      </c>
      <c r="AC534" t="s">
        <v>2720</v>
      </c>
      <c r="AD534" t="s">
        <v>2720</v>
      </c>
      <c r="AE534" t="s">
        <v>65</v>
      </c>
      <c r="AF534" s="5">
        <v>46127</v>
      </c>
      <c r="AG534" t="s">
        <v>66</v>
      </c>
    </row>
    <row r="535" spans="1:33">
      <c r="A535" t="s">
        <v>2721</v>
      </c>
      <c r="B535" t="s">
        <v>54</v>
      </c>
      <c r="C535" s="5">
        <v>46023</v>
      </c>
      <c r="D535" s="5">
        <v>46112</v>
      </c>
      <c r="E535" t="s">
        <v>47</v>
      </c>
      <c r="F535" t="s">
        <v>78</v>
      </c>
      <c r="G535" t="s">
        <v>79</v>
      </c>
      <c r="H535" t="s">
        <v>79</v>
      </c>
      <c r="I535" t="s">
        <v>1023</v>
      </c>
      <c r="J535" t="s">
        <v>2722</v>
      </c>
      <c r="K535" t="s">
        <v>1796</v>
      </c>
      <c r="L535" t="s">
        <v>205</v>
      </c>
      <c r="M535" t="s">
        <v>51</v>
      </c>
      <c r="N535" t="s">
        <v>83</v>
      </c>
      <c r="O535" t="s">
        <v>62</v>
      </c>
      <c r="P535" t="s">
        <v>653</v>
      </c>
      <c r="Q535" t="s">
        <v>62</v>
      </c>
      <c r="R535" t="s">
        <v>2723</v>
      </c>
      <c r="S535" t="s">
        <v>2723</v>
      </c>
      <c r="T535" t="s">
        <v>2723</v>
      </c>
      <c r="U535" t="s">
        <v>2723</v>
      </c>
      <c r="V535" t="s">
        <v>2723</v>
      </c>
      <c r="W535" t="s">
        <v>2723</v>
      </c>
      <c r="X535" t="s">
        <v>2723</v>
      </c>
      <c r="Y535" t="s">
        <v>2723</v>
      </c>
      <c r="Z535" t="s">
        <v>2723</v>
      </c>
      <c r="AA535" t="s">
        <v>2723</v>
      </c>
      <c r="AB535" t="s">
        <v>2723</v>
      </c>
      <c r="AC535" t="s">
        <v>2723</v>
      </c>
      <c r="AD535" t="s">
        <v>2723</v>
      </c>
      <c r="AE535" t="s">
        <v>65</v>
      </c>
      <c r="AF535" s="5">
        <v>46127</v>
      </c>
      <c r="AG535" t="s">
        <v>66</v>
      </c>
    </row>
    <row r="536" spans="1:33">
      <c r="A536" t="s">
        <v>2724</v>
      </c>
      <c r="B536" t="s">
        <v>54</v>
      </c>
      <c r="C536" s="5">
        <v>46023</v>
      </c>
      <c r="D536" s="5">
        <v>46112</v>
      </c>
      <c r="E536" t="s">
        <v>49</v>
      </c>
      <c r="F536" t="s">
        <v>130</v>
      </c>
      <c r="G536" t="s">
        <v>79</v>
      </c>
      <c r="H536" t="s">
        <v>131</v>
      </c>
      <c r="I536" t="s">
        <v>610</v>
      </c>
      <c r="J536" t="s">
        <v>2725</v>
      </c>
      <c r="K536" t="s">
        <v>2726</v>
      </c>
      <c r="L536" t="s">
        <v>927</v>
      </c>
      <c r="M536" t="s">
        <v>51</v>
      </c>
      <c r="N536" t="s">
        <v>135</v>
      </c>
      <c r="O536" t="s">
        <v>62</v>
      </c>
      <c r="P536" t="s">
        <v>2727</v>
      </c>
      <c r="Q536" t="s">
        <v>62</v>
      </c>
      <c r="R536" t="s">
        <v>2728</v>
      </c>
      <c r="S536" t="s">
        <v>2728</v>
      </c>
      <c r="T536" t="s">
        <v>2728</v>
      </c>
      <c r="U536" t="s">
        <v>2728</v>
      </c>
      <c r="V536" t="s">
        <v>2728</v>
      </c>
      <c r="W536" t="s">
        <v>2728</v>
      </c>
      <c r="X536" t="s">
        <v>2728</v>
      </c>
      <c r="Y536" t="s">
        <v>2728</v>
      </c>
      <c r="Z536" t="s">
        <v>2728</v>
      </c>
      <c r="AA536" t="s">
        <v>2728</v>
      </c>
      <c r="AB536" t="s">
        <v>2728</v>
      </c>
      <c r="AC536" t="s">
        <v>2728</v>
      </c>
      <c r="AD536" t="s">
        <v>2728</v>
      </c>
      <c r="AE536" t="s">
        <v>65</v>
      </c>
      <c r="AF536" s="5">
        <v>46127</v>
      </c>
      <c r="AG536" t="s">
        <v>66</v>
      </c>
    </row>
    <row r="537" spans="1:33">
      <c r="A537" t="s">
        <v>2729</v>
      </c>
      <c r="B537" t="s">
        <v>54</v>
      </c>
      <c r="C537" s="5">
        <v>46023</v>
      </c>
      <c r="D537" s="5">
        <v>46112</v>
      </c>
      <c r="E537" t="s">
        <v>49</v>
      </c>
      <c r="F537" t="s">
        <v>538</v>
      </c>
      <c r="G537" t="s">
        <v>539</v>
      </c>
      <c r="H537" t="s">
        <v>540</v>
      </c>
      <c r="I537" t="s">
        <v>541</v>
      </c>
      <c r="J537" t="s">
        <v>2730</v>
      </c>
      <c r="K537" t="s">
        <v>73</v>
      </c>
      <c r="L537" t="s">
        <v>383</v>
      </c>
      <c r="M537" t="s">
        <v>50</v>
      </c>
      <c r="N537" t="s">
        <v>1030</v>
      </c>
      <c r="O537" t="s">
        <v>62</v>
      </c>
      <c r="P537" t="s">
        <v>1031</v>
      </c>
      <c r="Q537" t="s">
        <v>62</v>
      </c>
      <c r="R537" t="s">
        <v>2731</v>
      </c>
      <c r="S537" t="s">
        <v>2731</v>
      </c>
      <c r="T537" t="s">
        <v>2731</v>
      </c>
      <c r="U537" t="s">
        <v>2731</v>
      </c>
      <c r="V537" t="s">
        <v>2731</v>
      </c>
      <c r="W537" t="s">
        <v>2731</v>
      </c>
      <c r="X537" t="s">
        <v>2731</v>
      </c>
      <c r="Y537" t="s">
        <v>2731</v>
      </c>
      <c r="Z537" t="s">
        <v>2731</v>
      </c>
      <c r="AA537" t="s">
        <v>2731</v>
      </c>
      <c r="AB537" t="s">
        <v>2731</v>
      </c>
      <c r="AC537" t="s">
        <v>2731</v>
      </c>
      <c r="AD537" t="s">
        <v>2731</v>
      </c>
      <c r="AE537" t="s">
        <v>65</v>
      </c>
      <c r="AF537" s="5">
        <v>46127</v>
      </c>
      <c r="AG537" t="s">
        <v>66</v>
      </c>
    </row>
    <row r="538" spans="1:33">
      <c r="A538" t="s">
        <v>2732</v>
      </c>
      <c r="B538" t="s">
        <v>54</v>
      </c>
      <c r="C538" s="5">
        <v>46023</v>
      </c>
      <c r="D538" s="5">
        <v>46112</v>
      </c>
      <c r="E538" t="s">
        <v>47</v>
      </c>
      <c r="F538" t="s">
        <v>1034</v>
      </c>
      <c r="G538" t="s">
        <v>1035</v>
      </c>
      <c r="H538" t="s">
        <v>1035</v>
      </c>
      <c r="I538" t="s">
        <v>925</v>
      </c>
      <c r="J538" t="s">
        <v>2733</v>
      </c>
      <c r="K538" t="s">
        <v>2734</v>
      </c>
      <c r="L538" t="s">
        <v>99</v>
      </c>
      <c r="M538" t="s">
        <v>51</v>
      </c>
      <c r="N538" t="s">
        <v>2735</v>
      </c>
      <c r="O538" t="s">
        <v>62</v>
      </c>
      <c r="P538" t="s">
        <v>2736</v>
      </c>
      <c r="Q538" t="s">
        <v>62</v>
      </c>
      <c r="R538" t="s">
        <v>2737</v>
      </c>
      <c r="S538" t="s">
        <v>2737</v>
      </c>
      <c r="T538" t="s">
        <v>2737</v>
      </c>
      <c r="U538" t="s">
        <v>2737</v>
      </c>
      <c r="V538" t="s">
        <v>2737</v>
      </c>
      <c r="W538" t="s">
        <v>2737</v>
      </c>
      <c r="X538" t="s">
        <v>2737</v>
      </c>
      <c r="Y538" t="s">
        <v>2737</v>
      </c>
      <c r="Z538" t="s">
        <v>2737</v>
      </c>
      <c r="AA538" t="s">
        <v>2737</v>
      </c>
      <c r="AB538" t="s">
        <v>2737</v>
      </c>
      <c r="AC538" t="s">
        <v>2737</v>
      </c>
      <c r="AD538" t="s">
        <v>2737</v>
      </c>
      <c r="AE538" t="s">
        <v>65</v>
      </c>
      <c r="AF538" s="5">
        <v>46127</v>
      </c>
      <c r="AG538" t="s">
        <v>66</v>
      </c>
    </row>
    <row r="539" spans="1:33">
      <c r="A539" t="s">
        <v>2738</v>
      </c>
      <c r="B539" t="s">
        <v>54</v>
      </c>
      <c r="C539" s="5">
        <v>46023</v>
      </c>
      <c r="D539" s="5">
        <v>46112</v>
      </c>
      <c r="E539" t="s">
        <v>47</v>
      </c>
      <c r="F539" t="s">
        <v>981</v>
      </c>
      <c r="G539" t="s">
        <v>982</v>
      </c>
      <c r="H539" t="s">
        <v>982</v>
      </c>
      <c r="I539" t="s">
        <v>925</v>
      </c>
      <c r="J539" t="s">
        <v>2739</v>
      </c>
      <c r="K539" t="s">
        <v>690</v>
      </c>
      <c r="L539" t="s">
        <v>690</v>
      </c>
      <c r="M539" t="s">
        <v>50</v>
      </c>
      <c r="N539" t="s">
        <v>985</v>
      </c>
      <c r="O539" t="s">
        <v>62</v>
      </c>
      <c r="P539" t="s">
        <v>2740</v>
      </c>
      <c r="Q539" t="s">
        <v>62</v>
      </c>
      <c r="R539" t="s">
        <v>2741</v>
      </c>
      <c r="S539" t="s">
        <v>2741</v>
      </c>
      <c r="T539" t="s">
        <v>2741</v>
      </c>
      <c r="U539" t="s">
        <v>2741</v>
      </c>
      <c r="V539" t="s">
        <v>2741</v>
      </c>
      <c r="W539" t="s">
        <v>2741</v>
      </c>
      <c r="X539" t="s">
        <v>2741</v>
      </c>
      <c r="Y539" t="s">
        <v>2741</v>
      </c>
      <c r="Z539" t="s">
        <v>2741</v>
      </c>
      <c r="AA539" t="s">
        <v>2741</v>
      </c>
      <c r="AB539" t="s">
        <v>2741</v>
      </c>
      <c r="AC539" t="s">
        <v>2741</v>
      </c>
      <c r="AD539" t="s">
        <v>2741</v>
      </c>
      <c r="AE539" t="s">
        <v>65</v>
      </c>
      <c r="AF539" s="5">
        <v>46127</v>
      </c>
      <c r="AG539" t="s">
        <v>66</v>
      </c>
    </row>
    <row r="540" spans="1:33">
      <c r="A540" t="s">
        <v>2742</v>
      </c>
      <c r="B540" t="s">
        <v>54</v>
      </c>
      <c r="C540" s="5">
        <v>46023</v>
      </c>
      <c r="D540" s="5">
        <v>46112</v>
      </c>
      <c r="E540" t="s">
        <v>47</v>
      </c>
      <c r="F540" t="s">
        <v>1021</v>
      </c>
      <c r="G540" t="s">
        <v>1022</v>
      </c>
      <c r="H540" t="s">
        <v>1022</v>
      </c>
      <c r="I540" t="s">
        <v>1040</v>
      </c>
      <c r="J540" t="s">
        <v>2743</v>
      </c>
      <c r="K540" t="s">
        <v>430</v>
      </c>
      <c r="L540" t="s">
        <v>255</v>
      </c>
      <c r="M540" t="s">
        <v>50</v>
      </c>
      <c r="N540" t="s">
        <v>2744</v>
      </c>
      <c r="O540" t="s">
        <v>62</v>
      </c>
      <c r="P540" t="s">
        <v>2745</v>
      </c>
      <c r="Q540" t="s">
        <v>62</v>
      </c>
      <c r="R540" t="s">
        <v>2746</v>
      </c>
      <c r="S540" t="s">
        <v>2746</v>
      </c>
      <c r="T540" t="s">
        <v>2746</v>
      </c>
      <c r="U540" t="s">
        <v>2746</v>
      </c>
      <c r="V540" t="s">
        <v>2746</v>
      </c>
      <c r="W540" t="s">
        <v>2746</v>
      </c>
      <c r="X540" t="s">
        <v>2746</v>
      </c>
      <c r="Y540" t="s">
        <v>2746</v>
      </c>
      <c r="Z540" t="s">
        <v>2746</v>
      </c>
      <c r="AA540" t="s">
        <v>2746</v>
      </c>
      <c r="AB540" t="s">
        <v>2746</v>
      </c>
      <c r="AC540" t="s">
        <v>2746</v>
      </c>
      <c r="AD540" t="s">
        <v>2746</v>
      </c>
      <c r="AE540" t="s">
        <v>65</v>
      </c>
      <c r="AF540" s="5">
        <v>46127</v>
      </c>
      <c r="AG540" t="s">
        <v>66</v>
      </c>
    </row>
    <row r="541" spans="1:33">
      <c r="A541" t="s">
        <v>2747</v>
      </c>
      <c r="B541" t="s">
        <v>54</v>
      </c>
      <c r="C541" s="5">
        <v>46023</v>
      </c>
      <c r="D541" s="5">
        <v>46112</v>
      </c>
      <c r="E541" t="s">
        <v>47</v>
      </c>
      <c r="F541" t="s">
        <v>78</v>
      </c>
      <c r="G541" t="s">
        <v>79</v>
      </c>
      <c r="H541" t="s">
        <v>79</v>
      </c>
      <c r="I541" t="s">
        <v>2748</v>
      </c>
      <c r="J541" t="s">
        <v>2749</v>
      </c>
      <c r="K541" t="s">
        <v>98</v>
      </c>
      <c r="L541" t="s">
        <v>383</v>
      </c>
      <c r="M541" t="s">
        <v>51</v>
      </c>
      <c r="N541" t="s">
        <v>83</v>
      </c>
      <c r="O541" t="s">
        <v>62</v>
      </c>
      <c r="P541" t="s">
        <v>653</v>
      </c>
      <c r="Q541" t="s">
        <v>62</v>
      </c>
      <c r="R541" t="s">
        <v>2750</v>
      </c>
      <c r="S541" t="s">
        <v>2750</v>
      </c>
      <c r="T541" t="s">
        <v>2750</v>
      </c>
      <c r="U541" t="s">
        <v>2750</v>
      </c>
      <c r="V541" t="s">
        <v>2750</v>
      </c>
      <c r="W541" t="s">
        <v>2750</v>
      </c>
      <c r="X541" t="s">
        <v>2750</v>
      </c>
      <c r="Y541" t="s">
        <v>2750</v>
      </c>
      <c r="Z541" t="s">
        <v>2750</v>
      </c>
      <c r="AA541" t="s">
        <v>2750</v>
      </c>
      <c r="AB541" t="s">
        <v>2750</v>
      </c>
      <c r="AC541" t="s">
        <v>2750</v>
      </c>
      <c r="AD541" t="s">
        <v>2750</v>
      </c>
      <c r="AE541" t="s">
        <v>65</v>
      </c>
      <c r="AF541" s="5">
        <v>46127</v>
      </c>
      <c r="AG541" t="s">
        <v>66</v>
      </c>
    </row>
    <row r="542" spans="1:33">
      <c r="A542" t="s">
        <v>2751</v>
      </c>
      <c r="B542" t="s">
        <v>54</v>
      </c>
      <c r="C542" s="5">
        <v>46023</v>
      </c>
      <c r="D542" s="5">
        <v>46112</v>
      </c>
      <c r="E542" t="s">
        <v>49</v>
      </c>
      <c r="F542" t="s">
        <v>472</v>
      </c>
      <c r="G542" t="s">
        <v>473</v>
      </c>
      <c r="H542" t="s">
        <v>473</v>
      </c>
      <c r="I542" t="s">
        <v>474</v>
      </c>
      <c r="J542" t="s">
        <v>2752</v>
      </c>
      <c r="K542" t="s">
        <v>2753</v>
      </c>
      <c r="L542" t="s">
        <v>278</v>
      </c>
      <c r="M542" t="s">
        <v>50</v>
      </c>
      <c r="N542" t="s">
        <v>2754</v>
      </c>
      <c r="O542" t="s">
        <v>62</v>
      </c>
      <c r="P542" t="s">
        <v>2755</v>
      </c>
      <c r="Q542" t="s">
        <v>62</v>
      </c>
      <c r="R542" t="s">
        <v>2756</v>
      </c>
      <c r="S542" t="s">
        <v>2756</v>
      </c>
      <c r="T542" t="s">
        <v>2756</v>
      </c>
      <c r="U542" t="s">
        <v>2756</v>
      </c>
      <c r="V542" t="s">
        <v>2756</v>
      </c>
      <c r="W542" t="s">
        <v>2756</v>
      </c>
      <c r="X542" t="s">
        <v>2756</v>
      </c>
      <c r="Y542" t="s">
        <v>2756</v>
      </c>
      <c r="Z542" t="s">
        <v>2756</v>
      </c>
      <c r="AA542" t="s">
        <v>2756</v>
      </c>
      <c r="AB542" t="s">
        <v>2756</v>
      </c>
      <c r="AC542" t="s">
        <v>2756</v>
      </c>
      <c r="AD542" t="s">
        <v>2756</v>
      </c>
      <c r="AE542" t="s">
        <v>65</v>
      </c>
      <c r="AF542" s="5">
        <v>46127</v>
      </c>
      <c r="AG542" t="s">
        <v>66</v>
      </c>
    </row>
    <row r="543" spans="1:33">
      <c r="A543" t="s">
        <v>2757</v>
      </c>
      <c r="B543" t="s">
        <v>54</v>
      </c>
      <c r="C543" s="5">
        <v>46023</v>
      </c>
      <c r="D543" s="5">
        <v>46112</v>
      </c>
      <c r="E543" t="s">
        <v>49</v>
      </c>
      <c r="F543" t="s">
        <v>472</v>
      </c>
      <c r="G543" t="s">
        <v>473</v>
      </c>
      <c r="H543" t="s">
        <v>473</v>
      </c>
      <c r="I543" t="s">
        <v>474</v>
      </c>
      <c r="J543" t="s">
        <v>2758</v>
      </c>
      <c r="K543" t="s">
        <v>2759</v>
      </c>
      <c r="L543" t="s">
        <v>278</v>
      </c>
      <c r="M543" t="s">
        <v>51</v>
      </c>
      <c r="N543" t="s">
        <v>1073</v>
      </c>
      <c r="O543" t="s">
        <v>62</v>
      </c>
      <c r="P543" t="s">
        <v>2760</v>
      </c>
      <c r="Q543" t="s">
        <v>62</v>
      </c>
      <c r="R543" t="s">
        <v>2761</v>
      </c>
      <c r="S543" t="s">
        <v>2761</v>
      </c>
      <c r="T543" t="s">
        <v>2761</v>
      </c>
      <c r="U543" t="s">
        <v>2761</v>
      </c>
      <c r="V543" t="s">
        <v>2761</v>
      </c>
      <c r="W543" t="s">
        <v>2761</v>
      </c>
      <c r="X543" t="s">
        <v>2761</v>
      </c>
      <c r="Y543" t="s">
        <v>2761</v>
      </c>
      <c r="Z543" t="s">
        <v>2761</v>
      </c>
      <c r="AA543" t="s">
        <v>2761</v>
      </c>
      <c r="AB543" t="s">
        <v>2761</v>
      </c>
      <c r="AC543" t="s">
        <v>2761</v>
      </c>
      <c r="AD543" t="s">
        <v>2761</v>
      </c>
      <c r="AE543" t="s">
        <v>65</v>
      </c>
      <c r="AF543" s="5">
        <v>46127</v>
      </c>
      <c r="AG543" t="s">
        <v>66</v>
      </c>
    </row>
    <row r="544" spans="1:33">
      <c r="A544" t="s">
        <v>2762</v>
      </c>
      <c r="B544" t="s">
        <v>54</v>
      </c>
      <c r="C544" s="5">
        <v>46023</v>
      </c>
      <c r="D544" s="5">
        <v>46112</v>
      </c>
      <c r="E544" t="s">
        <v>49</v>
      </c>
      <c r="F544" t="s">
        <v>472</v>
      </c>
      <c r="G544" t="s">
        <v>473</v>
      </c>
      <c r="H544" t="s">
        <v>473</v>
      </c>
      <c r="I544" t="s">
        <v>474</v>
      </c>
      <c r="J544" t="s">
        <v>2763</v>
      </c>
      <c r="K544" t="s">
        <v>184</v>
      </c>
      <c r="L544" t="s">
        <v>721</v>
      </c>
      <c r="M544" t="s">
        <v>50</v>
      </c>
      <c r="N544" t="s">
        <v>1073</v>
      </c>
      <c r="O544" t="s">
        <v>62</v>
      </c>
      <c r="P544" t="s">
        <v>2764</v>
      </c>
      <c r="Q544" t="s">
        <v>62</v>
      </c>
      <c r="R544" t="s">
        <v>2765</v>
      </c>
      <c r="S544" t="s">
        <v>2765</v>
      </c>
      <c r="T544" t="s">
        <v>2765</v>
      </c>
      <c r="U544" t="s">
        <v>2765</v>
      </c>
      <c r="V544" t="s">
        <v>2765</v>
      </c>
      <c r="W544" t="s">
        <v>2765</v>
      </c>
      <c r="X544" t="s">
        <v>2765</v>
      </c>
      <c r="Y544" t="s">
        <v>2765</v>
      </c>
      <c r="Z544" t="s">
        <v>2765</v>
      </c>
      <c r="AA544" t="s">
        <v>2765</v>
      </c>
      <c r="AB544" t="s">
        <v>2765</v>
      </c>
      <c r="AC544" t="s">
        <v>2765</v>
      </c>
      <c r="AD544" t="s">
        <v>2765</v>
      </c>
      <c r="AE544" t="s">
        <v>65</v>
      </c>
      <c r="AF544" s="5">
        <v>46127</v>
      </c>
      <c r="AG544" t="s">
        <v>66</v>
      </c>
    </row>
    <row r="545" spans="1:33">
      <c r="A545" t="s">
        <v>2766</v>
      </c>
      <c r="B545" t="s">
        <v>54</v>
      </c>
      <c r="C545" s="5">
        <v>46023</v>
      </c>
      <c r="D545" s="5">
        <v>46112</v>
      </c>
      <c r="E545" t="s">
        <v>49</v>
      </c>
      <c r="F545" t="s">
        <v>472</v>
      </c>
      <c r="G545" t="s">
        <v>473</v>
      </c>
      <c r="H545" t="s">
        <v>473</v>
      </c>
      <c r="I545" t="s">
        <v>474</v>
      </c>
      <c r="J545" t="s">
        <v>2767</v>
      </c>
      <c r="K545" t="s">
        <v>98</v>
      </c>
      <c r="L545" t="s">
        <v>383</v>
      </c>
      <c r="M545" t="s">
        <v>50</v>
      </c>
      <c r="N545" t="s">
        <v>1137</v>
      </c>
      <c r="O545" t="s">
        <v>62</v>
      </c>
      <c r="P545" t="s">
        <v>2768</v>
      </c>
      <c r="Q545" t="s">
        <v>62</v>
      </c>
      <c r="R545" t="s">
        <v>2769</v>
      </c>
      <c r="S545" t="s">
        <v>2769</v>
      </c>
      <c r="T545" t="s">
        <v>2769</v>
      </c>
      <c r="U545" t="s">
        <v>2769</v>
      </c>
      <c r="V545" t="s">
        <v>2769</v>
      </c>
      <c r="W545" t="s">
        <v>2769</v>
      </c>
      <c r="X545" t="s">
        <v>2769</v>
      </c>
      <c r="Y545" t="s">
        <v>2769</v>
      </c>
      <c r="Z545" t="s">
        <v>2769</v>
      </c>
      <c r="AA545" t="s">
        <v>2769</v>
      </c>
      <c r="AB545" t="s">
        <v>2769</v>
      </c>
      <c r="AC545" t="s">
        <v>2769</v>
      </c>
      <c r="AD545" t="s">
        <v>2769</v>
      </c>
      <c r="AE545" t="s">
        <v>65</v>
      </c>
      <c r="AF545" s="5">
        <v>46127</v>
      </c>
      <c r="AG545" t="s">
        <v>66</v>
      </c>
    </row>
    <row r="546" spans="1:33">
      <c r="A546" t="s">
        <v>2770</v>
      </c>
      <c r="B546" t="s">
        <v>54</v>
      </c>
      <c r="C546" s="5">
        <v>46023</v>
      </c>
      <c r="D546" s="5">
        <v>46112</v>
      </c>
      <c r="E546" t="s">
        <v>49</v>
      </c>
      <c r="F546" t="s">
        <v>472</v>
      </c>
      <c r="G546" t="s">
        <v>473</v>
      </c>
      <c r="H546" t="s">
        <v>473</v>
      </c>
      <c r="I546" t="s">
        <v>474</v>
      </c>
      <c r="J546" t="s">
        <v>2201</v>
      </c>
      <c r="K546" t="s">
        <v>239</v>
      </c>
      <c r="L546" t="s">
        <v>383</v>
      </c>
      <c r="M546" t="s">
        <v>50</v>
      </c>
      <c r="N546" t="s">
        <v>477</v>
      </c>
      <c r="O546" t="s">
        <v>62</v>
      </c>
      <c r="P546" t="s">
        <v>483</v>
      </c>
      <c r="Q546" t="s">
        <v>62</v>
      </c>
      <c r="R546" t="s">
        <v>2771</v>
      </c>
      <c r="S546" t="s">
        <v>2771</v>
      </c>
      <c r="T546" t="s">
        <v>2771</v>
      </c>
      <c r="U546" t="s">
        <v>2771</v>
      </c>
      <c r="V546" t="s">
        <v>2771</v>
      </c>
      <c r="W546" t="s">
        <v>2771</v>
      </c>
      <c r="X546" t="s">
        <v>2771</v>
      </c>
      <c r="Y546" t="s">
        <v>2771</v>
      </c>
      <c r="Z546" t="s">
        <v>2771</v>
      </c>
      <c r="AA546" t="s">
        <v>2771</v>
      </c>
      <c r="AB546" t="s">
        <v>2771</v>
      </c>
      <c r="AC546" t="s">
        <v>2771</v>
      </c>
      <c r="AD546" t="s">
        <v>2771</v>
      </c>
      <c r="AE546" t="s">
        <v>65</v>
      </c>
      <c r="AF546" s="5">
        <v>46127</v>
      </c>
      <c r="AG546" t="s">
        <v>66</v>
      </c>
    </row>
    <row r="547" spans="1:33">
      <c r="A547" t="s">
        <v>2772</v>
      </c>
      <c r="B547" t="s">
        <v>54</v>
      </c>
      <c r="C547" s="5">
        <v>46023</v>
      </c>
      <c r="D547" s="5">
        <v>46112</v>
      </c>
      <c r="E547" t="s">
        <v>49</v>
      </c>
      <c r="F547" t="s">
        <v>472</v>
      </c>
      <c r="G547" t="s">
        <v>473</v>
      </c>
      <c r="H547" t="s">
        <v>473</v>
      </c>
      <c r="I547" t="s">
        <v>474</v>
      </c>
      <c r="J547" t="s">
        <v>2773</v>
      </c>
      <c r="K547" t="s">
        <v>2774</v>
      </c>
      <c r="L547" t="s">
        <v>2775</v>
      </c>
      <c r="M547" t="s">
        <v>50</v>
      </c>
      <c r="N547" t="s">
        <v>477</v>
      </c>
      <c r="O547" t="s">
        <v>62</v>
      </c>
      <c r="P547" t="s">
        <v>2776</v>
      </c>
      <c r="Q547" t="s">
        <v>62</v>
      </c>
      <c r="R547" t="s">
        <v>2777</v>
      </c>
      <c r="S547" t="s">
        <v>2777</v>
      </c>
      <c r="T547" t="s">
        <v>2777</v>
      </c>
      <c r="U547" t="s">
        <v>2777</v>
      </c>
      <c r="V547" t="s">
        <v>2777</v>
      </c>
      <c r="W547" t="s">
        <v>2777</v>
      </c>
      <c r="X547" t="s">
        <v>2777</v>
      </c>
      <c r="Y547" t="s">
        <v>2777</v>
      </c>
      <c r="Z547" t="s">
        <v>2777</v>
      </c>
      <c r="AA547" t="s">
        <v>2777</v>
      </c>
      <c r="AB547" t="s">
        <v>2777</v>
      </c>
      <c r="AC547" t="s">
        <v>2777</v>
      </c>
      <c r="AD547" t="s">
        <v>2777</v>
      </c>
      <c r="AE547" t="s">
        <v>65</v>
      </c>
      <c r="AF547" s="5">
        <v>46127</v>
      </c>
      <c r="AG547" t="s">
        <v>66</v>
      </c>
    </row>
    <row r="548" spans="1:33">
      <c r="A548" t="s">
        <v>2778</v>
      </c>
      <c r="B548" t="s">
        <v>54</v>
      </c>
      <c r="C548" s="5">
        <v>46023</v>
      </c>
      <c r="D548" s="5">
        <v>46112</v>
      </c>
      <c r="E548" t="s">
        <v>49</v>
      </c>
      <c r="F548" t="s">
        <v>472</v>
      </c>
      <c r="G548" t="s">
        <v>473</v>
      </c>
      <c r="H548" t="s">
        <v>473</v>
      </c>
      <c r="I548" t="s">
        <v>474</v>
      </c>
      <c r="J548" t="s">
        <v>2779</v>
      </c>
      <c r="K548" t="s">
        <v>383</v>
      </c>
      <c r="L548" t="s">
        <v>2255</v>
      </c>
      <c r="M548" t="s">
        <v>51</v>
      </c>
      <c r="N548" t="s">
        <v>477</v>
      </c>
      <c r="O548" t="s">
        <v>62</v>
      </c>
      <c r="P548" t="s">
        <v>483</v>
      </c>
      <c r="Q548" t="s">
        <v>62</v>
      </c>
      <c r="R548" t="s">
        <v>2780</v>
      </c>
      <c r="S548" t="s">
        <v>2780</v>
      </c>
      <c r="T548" t="s">
        <v>2780</v>
      </c>
      <c r="U548" t="s">
        <v>2780</v>
      </c>
      <c r="V548" t="s">
        <v>2780</v>
      </c>
      <c r="W548" t="s">
        <v>2780</v>
      </c>
      <c r="X548" t="s">
        <v>2780</v>
      </c>
      <c r="Y548" t="s">
        <v>2780</v>
      </c>
      <c r="Z548" t="s">
        <v>2780</v>
      </c>
      <c r="AA548" t="s">
        <v>2780</v>
      </c>
      <c r="AB548" t="s">
        <v>2780</v>
      </c>
      <c r="AC548" t="s">
        <v>2780</v>
      </c>
      <c r="AD548" t="s">
        <v>2780</v>
      </c>
      <c r="AE548" t="s">
        <v>65</v>
      </c>
      <c r="AF548" s="5">
        <v>46127</v>
      </c>
      <c r="AG548" t="s">
        <v>66</v>
      </c>
    </row>
    <row r="549" spans="1:33">
      <c r="A549" t="s">
        <v>2781</v>
      </c>
      <c r="B549" t="s">
        <v>54</v>
      </c>
      <c r="C549" s="5">
        <v>46023</v>
      </c>
      <c r="D549" s="5">
        <v>46112</v>
      </c>
      <c r="E549" t="s">
        <v>47</v>
      </c>
      <c r="F549" t="s">
        <v>2782</v>
      </c>
      <c r="G549" t="s">
        <v>2783</v>
      </c>
      <c r="H549" t="s">
        <v>2783</v>
      </c>
      <c r="I549" t="s">
        <v>1090</v>
      </c>
      <c r="J549" t="s">
        <v>756</v>
      </c>
      <c r="K549" t="s">
        <v>98</v>
      </c>
      <c r="L549" t="s">
        <v>1898</v>
      </c>
      <c r="M549" t="s">
        <v>50</v>
      </c>
      <c r="N549" t="s">
        <v>2784</v>
      </c>
      <c r="O549" t="s">
        <v>62</v>
      </c>
      <c r="P549" t="s">
        <v>2785</v>
      </c>
      <c r="Q549" t="s">
        <v>62</v>
      </c>
      <c r="R549" t="s">
        <v>2786</v>
      </c>
      <c r="S549" t="s">
        <v>2786</v>
      </c>
      <c r="T549" t="s">
        <v>2786</v>
      </c>
      <c r="U549" t="s">
        <v>2786</v>
      </c>
      <c r="V549" t="s">
        <v>2786</v>
      </c>
      <c r="W549" t="s">
        <v>2786</v>
      </c>
      <c r="X549" t="s">
        <v>2786</v>
      </c>
      <c r="Y549" t="s">
        <v>2786</v>
      </c>
      <c r="Z549" t="s">
        <v>2786</v>
      </c>
      <c r="AA549" t="s">
        <v>2786</v>
      </c>
      <c r="AB549" t="s">
        <v>2786</v>
      </c>
      <c r="AC549" t="s">
        <v>2786</v>
      </c>
      <c r="AD549" t="s">
        <v>2786</v>
      </c>
      <c r="AE549" t="s">
        <v>65</v>
      </c>
      <c r="AF549" s="5">
        <v>46127</v>
      </c>
      <c r="AG549" t="s">
        <v>66</v>
      </c>
    </row>
    <row r="550" spans="1:33">
      <c r="A550" t="s">
        <v>2787</v>
      </c>
      <c r="B550" t="s">
        <v>54</v>
      </c>
      <c r="C550" s="5">
        <v>46023</v>
      </c>
      <c r="D550" s="5">
        <v>46112</v>
      </c>
      <c r="E550" t="s">
        <v>47</v>
      </c>
      <c r="F550" t="s">
        <v>617</v>
      </c>
      <c r="G550" t="s">
        <v>618</v>
      </c>
      <c r="H550" t="s">
        <v>618</v>
      </c>
      <c r="I550" t="s">
        <v>2788</v>
      </c>
      <c r="J550" t="s">
        <v>2789</v>
      </c>
      <c r="K550" t="s">
        <v>366</v>
      </c>
      <c r="L550" t="s">
        <v>2277</v>
      </c>
      <c r="M550" t="s">
        <v>51</v>
      </c>
      <c r="N550" t="s">
        <v>622</v>
      </c>
      <c r="O550" t="s">
        <v>62</v>
      </c>
      <c r="P550" t="s">
        <v>2790</v>
      </c>
      <c r="Q550" t="s">
        <v>62</v>
      </c>
      <c r="R550" t="s">
        <v>2791</v>
      </c>
      <c r="S550" t="s">
        <v>2791</v>
      </c>
      <c r="T550" t="s">
        <v>2791</v>
      </c>
      <c r="U550" t="s">
        <v>2791</v>
      </c>
      <c r="V550" t="s">
        <v>2791</v>
      </c>
      <c r="W550" t="s">
        <v>2791</v>
      </c>
      <c r="X550" t="s">
        <v>2791</v>
      </c>
      <c r="Y550" t="s">
        <v>2791</v>
      </c>
      <c r="Z550" t="s">
        <v>2791</v>
      </c>
      <c r="AA550" t="s">
        <v>2791</v>
      </c>
      <c r="AB550" t="s">
        <v>2791</v>
      </c>
      <c r="AC550" t="s">
        <v>2791</v>
      </c>
      <c r="AD550" t="s">
        <v>2791</v>
      </c>
      <c r="AE550" t="s">
        <v>65</v>
      </c>
      <c r="AF550" s="5">
        <v>46127</v>
      </c>
      <c r="AG550" t="s">
        <v>66</v>
      </c>
    </row>
    <row r="551" spans="1:33">
      <c r="A551" t="s">
        <v>2792</v>
      </c>
      <c r="B551" t="s">
        <v>54</v>
      </c>
      <c r="C551" s="5">
        <v>46023</v>
      </c>
      <c r="D551" s="5">
        <v>46112</v>
      </c>
      <c r="E551" t="s">
        <v>49</v>
      </c>
      <c r="F551" t="s">
        <v>472</v>
      </c>
      <c r="G551" t="s">
        <v>473</v>
      </c>
      <c r="H551" t="s">
        <v>473</v>
      </c>
      <c r="I551" t="s">
        <v>474</v>
      </c>
      <c r="J551" t="s">
        <v>2793</v>
      </c>
      <c r="K551" t="s">
        <v>310</v>
      </c>
      <c r="L551" t="s">
        <v>98</v>
      </c>
      <c r="M551" t="s">
        <v>50</v>
      </c>
      <c r="N551" t="s">
        <v>477</v>
      </c>
      <c r="O551" t="s">
        <v>62</v>
      </c>
      <c r="P551" t="s">
        <v>483</v>
      </c>
      <c r="Q551" t="s">
        <v>62</v>
      </c>
      <c r="R551" t="s">
        <v>2794</v>
      </c>
      <c r="S551" t="s">
        <v>2794</v>
      </c>
      <c r="T551" t="s">
        <v>2794</v>
      </c>
      <c r="U551" t="s">
        <v>2794</v>
      </c>
      <c r="V551" t="s">
        <v>2794</v>
      </c>
      <c r="W551" t="s">
        <v>2794</v>
      </c>
      <c r="X551" t="s">
        <v>2794</v>
      </c>
      <c r="Y551" t="s">
        <v>2794</v>
      </c>
      <c r="Z551" t="s">
        <v>2794</v>
      </c>
      <c r="AA551" t="s">
        <v>2794</v>
      </c>
      <c r="AB551" t="s">
        <v>2794</v>
      </c>
      <c r="AC551" t="s">
        <v>2794</v>
      </c>
      <c r="AD551" t="s">
        <v>2794</v>
      </c>
      <c r="AE551" t="s">
        <v>65</v>
      </c>
      <c r="AF551" s="5">
        <v>46127</v>
      </c>
      <c r="AG551" t="s">
        <v>66</v>
      </c>
    </row>
    <row r="552" spans="1:33">
      <c r="A552" t="s">
        <v>2795</v>
      </c>
      <c r="B552" t="s">
        <v>54</v>
      </c>
      <c r="C552" s="5">
        <v>46023</v>
      </c>
      <c r="D552" s="5">
        <v>46112</v>
      </c>
      <c r="E552" t="s">
        <v>49</v>
      </c>
      <c r="F552" t="s">
        <v>472</v>
      </c>
      <c r="G552" t="s">
        <v>473</v>
      </c>
      <c r="H552" t="s">
        <v>473</v>
      </c>
      <c r="I552" t="s">
        <v>474</v>
      </c>
      <c r="J552" t="s">
        <v>2796</v>
      </c>
      <c r="K552" t="s">
        <v>430</v>
      </c>
      <c r="L552" t="s">
        <v>605</v>
      </c>
      <c r="M552" t="s">
        <v>50</v>
      </c>
      <c r="N552" t="s">
        <v>477</v>
      </c>
      <c r="O552" t="s">
        <v>62</v>
      </c>
      <c r="P552" t="s">
        <v>2797</v>
      </c>
      <c r="Q552" t="s">
        <v>62</v>
      </c>
      <c r="R552" t="s">
        <v>2798</v>
      </c>
      <c r="S552" t="s">
        <v>2798</v>
      </c>
      <c r="T552" t="s">
        <v>2798</v>
      </c>
      <c r="U552" t="s">
        <v>2798</v>
      </c>
      <c r="V552" t="s">
        <v>2798</v>
      </c>
      <c r="W552" t="s">
        <v>2798</v>
      </c>
      <c r="X552" t="s">
        <v>2798</v>
      </c>
      <c r="Y552" t="s">
        <v>2798</v>
      </c>
      <c r="Z552" t="s">
        <v>2798</v>
      </c>
      <c r="AA552" t="s">
        <v>2798</v>
      </c>
      <c r="AB552" t="s">
        <v>2798</v>
      </c>
      <c r="AC552" t="s">
        <v>2798</v>
      </c>
      <c r="AD552" t="s">
        <v>2798</v>
      </c>
      <c r="AE552" t="s">
        <v>65</v>
      </c>
      <c r="AF552" s="5">
        <v>46127</v>
      </c>
      <c r="AG552" t="s">
        <v>66</v>
      </c>
    </row>
    <row r="553" spans="1:33">
      <c r="A553" t="s">
        <v>2799</v>
      </c>
      <c r="B553" t="s">
        <v>54</v>
      </c>
      <c r="C553" s="5">
        <v>46023</v>
      </c>
      <c r="D553" s="5">
        <v>46112</v>
      </c>
      <c r="E553" t="s">
        <v>47</v>
      </c>
      <c r="F553" t="s">
        <v>917</v>
      </c>
      <c r="G553" t="s">
        <v>918</v>
      </c>
      <c r="H553" t="s">
        <v>918</v>
      </c>
      <c r="I553" t="s">
        <v>860</v>
      </c>
      <c r="J553" t="s">
        <v>2800</v>
      </c>
      <c r="K553" t="s">
        <v>98</v>
      </c>
      <c r="L553" t="s">
        <v>927</v>
      </c>
      <c r="M553" t="s">
        <v>51</v>
      </c>
      <c r="N553" t="s">
        <v>90</v>
      </c>
      <c r="O553" t="s">
        <v>62</v>
      </c>
      <c r="P553" t="s">
        <v>2801</v>
      </c>
      <c r="Q553" t="s">
        <v>62</v>
      </c>
      <c r="R553" t="s">
        <v>2802</v>
      </c>
      <c r="S553" t="s">
        <v>2802</v>
      </c>
      <c r="T553" t="s">
        <v>2802</v>
      </c>
      <c r="U553" t="s">
        <v>2802</v>
      </c>
      <c r="V553" t="s">
        <v>2802</v>
      </c>
      <c r="W553" t="s">
        <v>2802</v>
      </c>
      <c r="X553" t="s">
        <v>2802</v>
      </c>
      <c r="Y553" t="s">
        <v>2802</v>
      </c>
      <c r="Z553" t="s">
        <v>2802</v>
      </c>
      <c r="AA553" t="s">
        <v>2802</v>
      </c>
      <c r="AB553" t="s">
        <v>2802</v>
      </c>
      <c r="AC553" t="s">
        <v>2802</v>
      </c>
      <c r="AD553" t="s">
        <v>2802</v>
      </c>
      <c r="AE553" t="s">
        <v>65</v>
      </c>
      <c r="AF553" s="5">
        <v>46127</v>
      </c>
      <c r="AG553" t="s">
        <v>66</v>
      </c>
    </row>
    <row r="554" spans="1:33">
      <c r="A554" t="s">
        <v>2803</v>
      </c>
      <c r="B554" t="s">
        <v>54</v>
      </c>
      <c r="C554" s="5">
        <v>46023</v>
      </c>
      <c r="D554" s="5">
        <v>46112</v>
      </c>
      <c r="E554" t="s">
        <v>49</v>
      </c>
      <c r="F554" t="s">
        <v>2804</v>
      </c>
      <c r="G554" t="s">
        <v>2074</v>
      </c>
      <c r="H554" t="s">
        <v>2805</v>
      </c>
      <c r="I554" t="s">
        <v>541</v>
      </c>
      <c r="J554" t="s">
        <v>2806</v>
      </c>
      <c r="K554" t="s">
        <v>1224</v>
      </c>
      <c r="L554" t="s">
        <v>59</v>
      </c>
      <c r="M554" t="s">
        <v>50</v>
      </c>
      <c r="N554" t="s">
        <v>968</v>
      </c>
      <c r="O554" t="s">
        <v>62</v>
      </c>
      <c r="P554" t="s">
        <v>2807</v>
      </c>
      <c r="Q554" t="s">
        <v>62</v>
      </c>
      <c r="R554" t="s">
        <v>2808</v>
      </c>
      <c r="S554" t="s">
        <v>2808</v>
      </c>
      <c r="T554" t="s">
        <v>2808</v>
      </c>
      <c r="U554" t="s">
        <v>2808</v>
      </c>
      <c r="V554" t="s">
        <v>2808</v>
      </c>
      <c r="W554" t="s">
        <v>2808</v>
      </c>
      <c r="X554" t="s">
        <v>2808</v>
      </c>
      <c r="Y554" t="s">
        <v>2808</v>
      </c>
      <c r="Z554" t="s">
        <v>2808</v>
      </c>
      <c r="AA554" t="s">
        <v>2808</v>
      </c>
      <c r="AB554" t="s">
        <v>2808</v>
      </c>
      <c r="AC554" t="s">
        <v>2808</v>
      </c>
      <c r="AD554" t="s">
        <v>2808</v>
      </c>
      <c r="AE554" t="s">
        <v>65</v>
      </c>
      <c r="AF554" s="5">
        <v>46127</v>
      </c>
      <c r="AG554" t="s">
        <v>66</v>
      </c>
    </row>
    <row r="555" spans="1:33">
      <c r="A555" t="s">
        <v>2809</v>
      </c>
      <c r="B555" t="s">
        <v>54</v>
      </c>
      <c r="C555" s="5">
        <v>46023</v>
      </c>
      <c r="D555" s="5">
        <v>46112</v>
      </c>
      <c r="E555" t="s">
        <v>49</v>
      </c>
      <c r="F555" t="s">
        <v>2804</v>
      </c>
      <c r="G555" t="s">
        <v>2074</v>
      </c>
      <c r="H555" t="s">
        <v>2805</v>
      </c>
      <c r="I555" t="s">
        <v>541</v>
      </c>
      <c r="J555" t="s">
        <v>956</v>
      </c>
      <c r="K555" t="s">
        <v>2810</v>
      </c>
      <c r="L555" t="s">
        <v>2149</v>
      </c>
      <c r="M555" t="s">
        <v>50</v>
      </c>
      <c r="N555" t="s">
        <v>968</v>
      </c>
      <c r="O555" t="s">
        <v>62</v>
      </c>
      <c r="P555" t="s">
        <v>2807</v>
      </c>
      <c r="Q555" t="s">
        <v>62</v>
      </c>
      <c r="R555" t="s">
        <v>2811</v>
      </c>
      <c r="S555" t="s">
        <v>2811</v>
      </c>
      <c r="T555" t="s">
        <v>2811</v>
      </c>
      <c r="U555" t="s">
        <v>2811</v>
      </c>
      <c r="V555" t="s">
        <v>2811</v>
      </c>
      <c r="W555" t="s">
        <v>2811</v>
      </c>
      <c r="X555" t="s">
        <v>2811</v>
      </c>
      <c r="Y555" t="s">
        <v>2811</v>
      </c>
      <c r="Z555" t="s">
        <v>2811</v>
      </c>
      <c r="AA555" t="s">
        <v>2811</v>
      </c>
      <c r="AB555" t="s">
        <v>2811</v>
      </c>
      <c r="AC555" t="s">
        <v>2811</v>
      </c>
      <c r="AD555" t="s">
        <v>2811</v>
      </c>
      <c r="AE555" t="s">
        <v>65</v>
      </c>
      <c r="AF555" s="5">
        <v>46127</v>
      </c>
      <c r="AG555" t="s">
        <v>66</v>
      </c>
    </row>
    <row r="556" spans="1:33">
      <c r="A556" t="s">
        <v>2812</v>
      </c>
      <c r="B556" t="s">
        <v>54</v>
      </c>
      <c r="C556" s="5">
        <v>46023</v>
      </c>
      <c r="D556" s="5">
        <v>46112</v>
      </c>
      <c r="E556" t="s">
        <v>47</v>
      </c>
      <c r="F556" t="s">
        <v>78</v>
      </c>
      <c r="G556" t="s">
        <v>79</v>
      </c>
      <c r="H556" t="s">
        <v>79</v>
      </c>
      <c r="I556" t="s">
        <v>2010</v>
      </c>
      <c r="J556" t="s">
        <v>2813</v>
      </c>
      <c r="K556" t="s">
        <v>2814</v>
      </c>
      <c r="L556" t="s">
        <v>205</v>
      </c>
      <c r="M556" t="s">
        <v>50</v>
      </c>
      <c r="N556" t="s">
        <v>83</v>
      </c>
      <c r="O556" t="s">
        <v>62</v>
      </c>
      <c r="P556" t="s">
        <v>953</v>
      </c>
      <c r="Q556" t="s">
        <v>62</v>
      </c>
      <c r="R556" t="s">
        <v>2815</v>
      </c>
      <c r="S556" t="s">
        <v>2815</v>
      </c>
      <c r="T556" t="s">
        <v>2815</v>
      </c>
      <c r="U556" t="s">
        <v>2815</v>
      </c>
      <c r="V556" t="s">
        <v>2815</v>
      </c>
      <c r="W556" t="s">
        <v>2815</v>
      </c>
      <c r="X556" t="s">
        <v>2815</v>
      </c>
      <c r="Y556" t="s">
        <v>2815</v>
      </c>
      <c r="Z556" t="s">
        <v>2815</v>
      </c>
      <c r="AA556" t="s">
        <v>2815</v>
      </c>
      <c r="AB556" t="s">
        <v>2815</v>
      </c>
      <c r="AC556" t="s">
        <v>2815</v>
      </c>
      <c r="AD556" t="s">
        <v>2815</v>
      </c>
      <c r="AE556" t="s">
        <v>65</v>
      </c>
      <c r="AF556" s="5">
        <v>46127</v>
      </c>
      <c r="AG556" t="s">
        <v>66</v>
      </c>
    </row>
    <row r="557" spans="1:33">
      <c r="A557" t="s">
        <v>2816</v>
      </c>
      <c r="B557" t="s">
        <v>54</v>
      </c>
      <c r="C557" s="5">
        <v>46023</v>
      </c>
      <c r="D557" s="5">
        <v>46112</v>
      </c>
      <c r="E557" t="s">
        <v>47</v>
      </c>
      <c r="F557" t="s">
        <v>2014</v>
      </c>
      <c r="G557" t="s">
        <v>2015</v>
      </c>
      <c r="H557" t="s">
        <v>2015</v>
      </c>
      <c r="I557" t="s">
        <v>2010</v>
      </c>
      <c r="J557" t="s">
        <v>2016</v>
      </c>
      <c r="K557" t="s">
        <v>908</v>
      </c>
      <c r="L557" t="s">
        <v>1884</v>
      </c>
      <c r="M557" t="s">
        <v>51</v>
      </c>
      <c r="N557" t="s">
        <v>61</v>
      </c>
      <c r="O557" t="s">
        <v>62</v>
      </c>
      <c r="P557" t="s">
        <v>2017</v>
      </c>
      <c r="Q557" t="s">
        <v>62</v>
      </c>
      <c r="R557" t="s">
        <v>2817</v>
      </c>
      <c r="S557" t="s">
        <v>2817</v>
      </c>
      <c r="T557" t="s">
        <v>2817</v>
      </c>
      <c r="U557" t="s">
        <v>2817</v>
      </c>
      <c r="V557" t="s">
        <v>2817</v>
      </c>
      <c r="W557" t="s">
        <v>2817</v>
      </c>
      <c r="X557" t="s">
        <v>2817</v>
      </c>
      <c r="Y557" t="s">
        <v>2817</v>
      </c>
      <c r="Z557" t="s">
        <v>2817</v>
      </c>
      <c r="AA557" t="s">
        <v>2817</v>
      </c>
      <c r="AB557" t="s">
        <v>2817</v>
      </c>
      <c r="AC557" t="s">
        <v>2817</v>
      </c>
      <c r="AD557" t="s">
        <v>2817</v>
      </c>
      <c r="AE557" t="s">
        <v>65</v>
      </c>
      <c r="AF557" s="5">
        <v>46127</v>
      </c>
      <c r="AG557" t="s">
        <v>66</v>
      </c>
    </row>
    <row r="558" spans="1:33">
      <c r="A558" t="s">
        <v>2818</v>
      </c>
      <c r="B558" t="s">
        <v>54</v>
      </c>
      <c r="C558" s="5">
        <v>46023</v>
      </c>
      <c r="D558" s="5">
        <v>46112</v>
      </c>
      <c r="E558" t="s">
        <v>47</v>
      </c>
      <c r="F558" t="s">
        <v>2819</v>
      </c>
      <c r="G558" t="s">
        <v>2820</v>
      </c>
      <c r="H558" t="s">
        <v>2820</v>
      </c>
      <c r="I558" t="s">
        <v>2788</v>
      </c>
      <c r="J558" t="s">
        <v>2821</v>
      </c>
      <c r="K558" t="s">
        <v>1111</v>
      </c>
      <c r="L558" t="s">
        <v>1606</v>
      </c>
      <c r="M558" t="s">
        <v>51</v>
      </c>
      <c r="N558" t="s">
        <v>2822</v>
      </c>
      <c r="O558" t="s">
        <v>62</v>
      </c>
      <c r="P558" t="s">
        <v>2823</v>
      </c>
      <c r="Q558" t="s">
        <v>62</v>
      </c>
      <c r="R558" t="s">
        <v>2824</v>
      </c>
      <c r="S558" t="s">
        <v>2824</v>
      </c>
      <c r="T558" t="s">
        <v>2824</v>
      </c>
      <c r="U558" t="s">
        <v>2824</v>
      </c>
      <c r="V558" t="s">
        <v>2824</v>
      </c>
      <c r="W558" t="s">
        <v>2824</v>
      </c>
      <c r="X558" t="s">
        <v>2824</v>
      </c>
      <c r="Y558" t="s">
        <v>2824</v>
      </c>
      <c r="Z558" t="s">
        <v>2824</v>
      </c>
      <c r="AA558" t="s">
        <v>2824</v>
      </c>
      <c r="AB558" t="s">
        <v>2824</v>
      </c>
      <c r="AC558" t="s">
        <v>2824</v>
      </c>
      <c r="AD558" t="s">
        <v>2824</v>
      </c>
      <c r="AE558" t="s">
        <v>65</v>
      </c>
      <c r="AF558" s="5">
        <v>46127</v>
      </c>
      <c r="AG558" t="s">
        <v>66</v>
      </c>
    </row>
    <row r="559" spans="1:33">
      <c r="A559" t="s">
        <v>2825</v>
      </c>
      <c r="B559" t="s">
        <v>54</v>
      </c>
      <c r="C559" s="5">
        <v>46023</v>
      </c>
      <c r="D559" s="5">
        <v>46112</v>
      </c>
      <c r="E559" t="s">
        <v>47</v>
      </c>
      <c r="F559" t="s">
        <v>78</v>
      </c>
      <c r="G559" t="s">
        <v>79</v>
      </c>
      <c r="H559" t="s">
        <v>79</v>
      </c>
      <c r="I559" t="s">
        <v>2826</v>
      </c>
      <c r="J559" t="s">
        <v>2827</v>
      </c>
      <c r="K559" t="s">
        <v>271</v>
      </c>
      <c r="L559" t="s">
        <v>1252</v>
      </c>
      <c r="M559" t="s">
        <v>51</v>
      </c>
      <c r="N559" t="s">
        <v>83</v>
      </c>
      <c r="O559" t="s">
        <v>62</v>
      </c>
      <c r="P559" t="s">
        <v>2828</v>
      </c>
      <c r="Q559" t="s">
        <v>62</v>
      </c>
      <c r="R559" t="s">
        <v>2829</v>
      </c>
      <c r="S559" t="s">
        <v>2829</v>
      </c>
      <c r="T559" t="s">
        <v>2829</v>
      </c>
      <c r="U559" t="s">
        <v>2829</v>
      </c>
      <c r="V559" t="s">
        <v>2829</v>
      </c>
      <c r="W559" t="s">
        <v>2829</v>
      </c>
      <c r="X559" t="s">
        <v>2829</v>
      </c>
      <c r="Y559" t="s">
        <v>2829</v>
      </c>
      <c r="Z559" t="s">
        <v>2829</v>
      </c>
      <c r="AA559" t="s">
        <v>2829</v>
      </c>
      <c r="AB559" t="s">
        <v>2829</v>
      </c>
      <c r="AC559" t="s">
        <v>2829</v>
      </c>
      <c r="AD559" t="s">
        <v>2829</v>
      </c>
      <c r="AE559" t="s">
        <v>65</v>
      </c>
      <c r="AF559" s="5">
        <v>46127</v>
      </c>
      <c r="AG559" t="s">
        <v>66</v>
      </c>
    </row>
    <row r="560" spans="1:33">
      <c r="A560" t="s">
        <v>2830</v>
      </c>
      <c r="B560" t="s">
        <v>54</v>
      </c>
      <c r="C560" s="5">
        <v>46023</v>
      </c>
      <c r="D560" s="5">
        <v>46112</v>
      </c>
      <c r="E560" t="s">
        <v>49</v>
      </c>
      <c r="F560" t="s">
        <v>486</v>
      </c>
      <c r="G560" t="s">
        <v>487</v>
      </c>
      <c r="H560" t="s">
        <v>487</v>
      </c>
      <c r="I560" t="s">
        <v>474</v>
      </c>
      <c r="J560" t="s">
        <v>2831</v>
      </c>
      <c r="K560" t="s">
        <v>1718</v>
      </c>
      <c r="L560" t="s">
        <v>141</v>
      </c>
      <c r="M560" t="s">
        <v>51</v>
      </c>
      <c r="N560" t="s">
        <v>489</v>
      </c>
      <c r="O560" t="s">
        <v>62</v>
      </c>
      <c r="P560" t="s">
        <v>573</v>
      </c>
      <c r="Q560" t="s">
        <v>62</v>
      </c>
      <c r="R560" t="s">
        <v>2832</v>
      </c>
      <c r="S560" t="s">
        <v>2832</v>
      </c>
      <c r="T560" t="s">
        <v>2832</v>
      </c>
      <c r="U560" t="s">
        <v>2832</v>
      </c>
      <c r="V560" t="s">
        <v>2832</v>
      </c>
      <c r="W560" t="s">
        <v>2832</v>
      </c>
      <c r="X560" t="s">
        <v>2832</v>
      </c>
      <c r="Y560" t="s">
        <v>2832</v>
      </c>
      <c r="Z560" t="s">
        <v>2832</v>
      </c>
      <c r="AA560" t="s">
        <v>2832</v>
      </c>
      <c r="AB560" t="s">
        <v>2832</v>
      </c>
      <c r="AC560" t="s">
        <v>2832</v>
      </c>
      <c r="AD560" t="s">
        <v>2832</v>
      </c>
      <c r="AE560" t="s">
        <v>65</v>
      </c>
      <c r="AF560" s="5">
        <v>46127</v>
      </c>
      <c r="AG560" t="s">
        <v>66</v>
      </c>
    </row>
    <row r="561" spans="1:33">
      <c r="A561" t="s">
        <v>2833</v>
      </c>
      <c r="B561" t="s">
        <v>54</v>
      </c>
      <c r="C561" s="5">
        <v>46023</v>
      </c>
      <c r="D561" s="5">
        <v>46112</v>
      </c>
      <c r="E561" t="s">
        <v>49</v>
      </c>
      <c r="F561" t="s">
        <v>472</v>
      </c>
      <c r="G561" t="s">
        <v>473</v>
      </c>
      <c r="H561" t="s">
        <v>473</v>
      </c>
      <c r="I561" t="s">
        <v>474</v>
      </c>
      <c r="J561" t="s">
        <v>2834</v>
      </c>
      <c r="K561" t="s">
        <v>2835</v>
      </c>
      <c r="L561" t="s">
        <v>73</v>
      </c>
      <c r="M561" t="s">
        <v>51</v>
      </c>
      <c r="N561" t="s">
        <v>477</v>
      </c>
      <c r="O561" t="s">
        <v>62</v>
      </c>
      <c r="P561" t="s">
        <v>483</v>
      </c>
      <c r="Q561" t="s">
        <v>62</v>
      </c>
      <c r="R561" t="s">
        <v>2836</v>
      </c>
      <c r="S561" t="s">
        <v>2836</v>
      </c>
      <c r="T561" t="s">
        <v>2836</v>
      </c>
      <c r="U561" t="s">
        <v>2836</v>
      </c>
      <c r="V561" t="s">
        <v>2836</v>
      </c>
      <c r="W561" t="s">
        <v>2836</v>
      </c>
      <c r="X561" t="s">
        <v>2836</v>
      </c>
      <c r="Y561" t="s">
        <v>2836</v>
      </c>
      <c r="Z561" t="s">
        <v>2836</v>
      </c>
      <c r="AA561" t="s">
        <v>2836</v>
      </c>
      <c r="AB561" t="s">
        <v>2836</v>
      </c>
      <c r="AC561" t="s">
        <v>2836</v>
      </c>
      <c r="AD561" t="s">
        <v>2836</v>
      </c>
      <c r="AE561" t="s">
        <v>65</v>
      </c>
      <c r="AF561" s="5">
        <v>46127</v>
      </c>
      <c r="AG561" t="s">
        <v>66</v>
      </c>
    </row>
    <row r="562" spans="1:33">
      <c r="A562" t="s">
        <v>2837</v>
      </c>
      <c r="B562" t="s">
        <v>54</v>
      </c>
      <c r="C562" s="5">
        <v>46023</v>
      </c>
      <c r="D562" s="5">
        <v>46112</v>
      </c>
      <c r="E562" t="s">
        <v>49</v>
      </c>
      <c r="F562" t="s">
        <v>472</v>
      </c>
      <c r="G562" t="s">
        <v>473</v>
      </c>
      <c r="H562" t="s">
        <v>473</v>
      </c>
      <c r="I562" t="s">
        <v>474</v>
      </c>
      <c r="J562" t="s">
        <v>2838</v>
      </c>
      <c r="K562" t="s">
        <v>1135</v>
      </c>
      <c r="L562" t="s">
        <v>1017</v>
      </c>
      <c r="M562" t="s">
        <v>50</v>
      </c>
      <c r="N562" t="s">
        <v>477</v>
      </c>
      <c r="O562" t="s">
        <v>62</v>
      </c>
      <c r="P562" t="s">
        <v>1560</v>
      </c>
      <c r="Q562" t="s">
        <v>62</v>
      </c>
      <c r="R562" t="s">
        <v>2839</v>
      </c>
      <c r="S562" t="s">
        <v>2839</v>
      </c>
      <c r="T562" t="s">
        <v>2839</v>
      </c>
      <c r="U562" t="s">
        <v>2839</v>
      </c>
      <c r="V562" t="s">
        <v>2839</v>
      </c>
      <c r="W562" t="s">
        <v>2839</v>
      </c>
      <c r="X562" t="s">
        <v>2839</v>
      </c>
      <c r="Y562" t="s">
        <v>2839</v>
      </c>
      <c r="Z562" t="s">
        <v>2839</v>
      </c>
      <c r="AA562" t="s">
        <v>2839</v>
      </c>
      <c r="AB562" t="s">
        <v>2839</v>
      </c>
      <c r="AC562" t="s">
        <v>2839</v>
      </c>
      <c r="AD562" t="s">
        <v>2839</v>
      </c>
      <c r="AE562" t="s">
        <v>65</v>
      </c>
      <c r="AF562" s="5">
        <v>46127</v>
      </c>
      <c r="AG562" t="s">
        <v>66</v>
      </c>
    </row>
    <row r="563" spans="1:33">
      <c r="A563" t="s">
        <v>2840</v>
      </c>
      <c r="B563" t="s">
        <v>54</v>
      </c>
      <c r="C563" s="5">
        <v>46023</v>
      </c>
      <c r="D563" s="5">
        <v>46112</v>
      </c>
      <c r="E563" t="s">
        <v>49</v>
      </c>
      <c r="F563" t="s">
        <v>472</v>
      </c>
      <c r="G563" t="s">
        <v>473</v>
      </c>
      <c r="H563" t="s">
        <v>473</v>
      </c>
      <c r="I563" t="s">
        <v>474</v>
      </c>
      <c r="J563" t="s">
        <v>2841</v>
      </c>
      <c r="K563" t="s">
        <v>98</v>
      </c>
      <c r="L563" t="s">
        <v>214</v>
      </c>
      <c r="M563" t="s">
        <v>50</v>
      </c>
      <c r="N563" t="s">
        <v>1073</v>
      </c>
      <c r="O563" t="s">
        <v>62</v>
      </c>
      <c r="P563" t="s">
        <v>2842</v>
      </c>
      <c r="Q563" t="s">
        <v>62</v>
      </c>
      <c r="R563" t="s">
        <v>2843</v>
      </c>
      <c r="S563" t="s">
        <v>2843</v>
      </c>
      <c r="T563" t="s">
        <v>2843</v>
      </c>
      <c r="U563" t="s">
        <v>2843</v>
      </c>
      <c r="V563" t="s">
        <v>2843</v>
      </c>
      <c r="W563" t="s">
        <v>2843</v>
      </c>
      <c r="X563" t="s">
        <v>2843</v>
      </c>
      <c r="Y563" t="s">
        <v>2843</v>
      </c>
      <c r="Z563" t="s">
        <v>2843</v>
      </c>
      <c r="AA563" t="s">
        <v>2843</v>
      </c>
      <c r="AB563" t="s">
        <v>2843</v>
      </c>
      <c r="AC563" t="s">
        <v>2843</v>
      </c>
      <c r="AD563" t="s">
        <v>2843</v>
      </c>
      <c r="AE563" t="s">
        <v>65</v>
      </c>
      <c r="AF563" s="5">
        <v>46127</v>
      </c>
      <c r="AG563" t="s">
        <v>66</v>
      </c>
    </row>
    <row r="564" spans="1:33">
      <c r="A564" t="s">
        <v>2844</v>
      </c>
      <c r="B564" t="s">
        <v>54</v>
      </c>
      <c r="C564" s="5">
        <v>46023</v>
      </c>
      <c r="D564" s="5">
        <v>46112</v>
      </c>
      <c r="E564" t="s">
        <v>49</v>
      </c>
      <c r="F564" t="s">
        <v>472</v>
      </c>
      <c r="G564" t="s">
        <v>473</v>
      </c>
      <c r="H564" t="s">
        <v>473</v>
      </c>
      <c r="I564" t="s">
        <v>474</v>
      </c>
      <c r="J564" t="s">
        <v>1875</v>
      </c>
      <c r="K564" t="s">
        <v>134</v>
      </c>
      <c r="L564" t="s">
        <v>1497</v>
      </c>
      <c r="M564" t="s">
        <v>50</v>
      </c>
      <c r="N564" t="s">
        <v>477</v>
      </c>
      <c r="O564" t="s">
        <v>62</v>
      </c>
      <c r="P564" t="s">
        <v>2845</v>
      </c>
      <c r="Q564" t="s">
        <v>62</v>
      </c>
      <c r="R564" t="s">
        <v>2846</v>
      </c>
      <c r="S564" t="s">
        <v>2846</v>
      </c>
      <c r="T564" t="s">
        <v>2846</v>
      </c>
      <c r="U564" t="s">
        <v>2846</v>
      </c>
      <c r="V564" t="s">
        <v>2846</v>
      </c>
      <c r="W564" t="s">
        <v>2846</v>
      </c>
      <c r="X564" t="s">
        <v>2846</v>
      </c>
      <c r="Y564" t="s">
        <v>2846</v>
      </c>
      <c r="Z564" t="s">
        <v>2846</v>
      </c>
      <c r="AA564" t="s">
        <v>2846</v>
      </c>
      <c r="AB564" t="s">
        <v>2846</v>
      </c>
      <c r="AC564" t="s">
        <v>2846</v>
      </c>
      <c r="AD564" t="s">
        <v>2846</v>
      </c>
      <c r="AE564" t="s">
        <v>65</v>
      </c>
      <c r="AF564" s="5">
        <v>46127</v>
      </c>
      <c r="AG564" t="s">
        <v>66</v>
      </c>
    </row>
    <row r="565" spans="1:33">
      <c r="A565" t="s">
        <v>2847</v>
      </c>
      <c r="B565" t="s">
        <v>54</v>
      </c>
      <c r="C565" s="5">
        <v>46023</v>
      </c>
      <c r="D565" s="5">
        <v>46112</v>
      </c>
      <c r="E565" t="s">
        <v>47</v>
      </c>
      <c r="F565" t="s">
        <v>78</v>
      </c>
      <c r="G565" t="s">
        <v>79</v>
      </c>
      <c r="H565" t="s">
        <v>79</v>
      </c>
      <c r="I565" t="s">
        <v>860</v>
      </c>
      <c r="J565" t="s">
        <v>2848</v>
      </c>
      <c r="K565" t="s">
        <v>2849</v>
      </c>
      <c r="L565" t="s">
        <v>98</v>
      </c>
      <c r="M565" t="s">
        <v>51</v>
      </c>
      <c r="N565" t="s">
        <v>332</v>
      </c>
      <c r="O565" t="s">
        <v>62</v>
      </c>
      <c r="P565" t="s">
        <v>1927</v>
      </c>
      <c r="Q565" t="s">
        <v>62</v>
      </c>
      <c r="R565" t="s">
        <v>2850</v>
      </c>
      <c r="S565" t="s">
        <v>2850</v>
      </c>
      <c r="T565" t="s">
        <v>2850</v>
      </c>
      <c r="U565" t="s">
        <v>2850</v>
      </c>
      <c r="V565" t="s">
        <v>2850</v>
      </c>
      <c r="W565" t="s">
        <v>2850</v>
      </c>
      <c r="X565" t="s">
        <v>2850</v>
      </c>
      <c r="Y565" t="s">
        <v>2850</v>
      </c>
      <c r="Z565" t="s">
        <v>2850</v>
      </c>
      <c r="AA565" t="s">
        <v>2850</v>
      </c>
      <c r="AB565" t="s">
        <v>2850</v>
      </c>
      <c r="AC565" t="s">
        <v>2850</v>
      </c>
      <c r="AD565" t="s">
        <v>2850</v>
      </c>
      <c r="AE565" t="s">
        <v>65</v>
      </c>
      <c r="AF565" s="5">
        <v>46127</v>
      </c>
      <c r="AG565" t="s">
        <v>66</v>
      </c>
    </row>
    <row r="566" spans="1:33">
      <c r="A566" t="s">
        <v>2851</v>
      </c>
      <c r="B566" t="s">
        <v>54</v>
      </c>
      <c r="C566" s="5">
        <v>46023</v>
      </c>
      <c r="D566" s="5">
        <v>46112</v>
      </c>
      <c r="E566" t="s">
        <v>49</v>
      </c>
      <c r="F566" t="s">
        <v>580</v>
      </c>
      <c r="G566" t="s">
        <v>581</v>
      </c>
      <c r="H566" t="s">
        <v>581</v>
      </c>
      <c r="I566" t="s">
        <v>474</v>
      </c>
      <c r="J566" t="s">
        <v>1167</v>
      </c>
      <c r="K566" t="s">
        <v>467</v>
      </c>
      <c r="L566" t="s">
        <v>1306</v>
      </c>
      <c r="M566" t="s">
        <v>50</v>
      </c>
      <c r="N566" t="s">
        <v>584</v>
      </c>
      <c r="O566" t="s">
        <v>62</v>
      </c>
      <c r="P566" t="s">
        <v>2852</v>
      </c>
      <c r="Q566" t="s">
        <v>62</v>
      </c>
      <c r="R566" t="s">
        <v>2853</v>
      </c>
      <c r="S566" t="s">
        <v>2853</v>
      </c>
      <c r="T566" t="s">
        <v>2853</v>
      </c>
      <c r="U566" t="s">
        <v>2853</v>
      </c>
      <c r="V566" t="s">
        <v>2853</v>
      </c>
      <c r="W566" t="s">
        <v>2853</v>
      </c>
      <c r="X566" t="s">
        <v>2853</v>
      </c>
      <c r="Y566" t="s">
        <v>2853</v>
      </c>
      <c r="Z566" t="s">
        <v>2853</v>
      </c>
      <c r="AA566" t="s">
        <v>2853</v>
      </c>
      <c r="AB566" t="s">
        <v>2853</v>
      </c>
      <c r="AC566" t="s">
        <v>2853</v>
      </c>
      <c r="AD566" t="s">
        <v>2853</v>
      </c>
      <c r="AE566" t="s">
        <v>65</v>
      </c>
      <c r="AF566" s="5">
        <v>46127</v>
      </c>
      <c r="AG566" t="s">
        <v>66</v>
      </c>
    </row>
    <row r="567" spans="1:33">
      <c r="A567" t="s">
        <v>2854</v>
      </c>
      <c r="B567" t="s">
        <v>54</v>
      </c>
      <c r="C567" s="5">
        <v>46023</v>
      </c>
      <c r="D567" s="5">
        <v>46112</v>
      </c>
      <c r="E567" t="s">
        <v>49</v>
      </c>
      <c r="F567" t="s">
        <v>472</v>
      </c>
      <c r="G567" t="s">
        <v>473</v>
      </c>
      <c r="H567" t="s">
        <v>473</v>
      </c>
      <c r="I567" t="s">
        <v>474</v>
      </c>
      <c r="J567" t="s">
        <v>1559</v>
      </c>
      <c r="K567" t="s">
        <v>73</v>
      </c>
      <c r="L567" t="s">
        <v>383</v>
      </c>
      <c r="M567" t="s">
        <v>50</v>
      </c>
      <c r="N567" t="s">
        <v>477</v>
      </c>
      <c r="O567" t="s">
        <v>62</v>
      </c>
      <c r="P567" t="s">
        <v>1560</v>
      </c>
      <c r="Q567" t="s">
        <v>62</v>
      </c>
      <c r="R567" t="s">
        <v>2855</v>
      </c>
      <c r="S567" t="s">
        <v>2855</v>
      </c>
      <c r="T567" t="s">
        <v>2855</v>
      </c>
      <c r="U567" t="s">
        <v>2855</v>
      </c>
      <c r="V567" t="s">
        <v>2855</v>
      </c>
      <c r="W567" t="s">
        <v>2855</v>
      </c>
      <c r="X567" t="s">
        <v>2855</v>
      </c>
      <c r="Y567" t="s">
        <v>2855</v>
      </c>
      <c r="Z567" t="s">
        <v>2855</v>
      </c>
      <c r="AA567" t="s">
        <v>2855</v>
      </c>
      <c r="AB567" t="s">
        <v>2855</v>
      </c>
      <c r="AC567" t="s">
        <v>2855</v>
      </c>
      <c r="AD567" t="s">
        <v>2855</v>
      </c>
      <c r="AE567" t="s">
        <v>65</v>
      </c>
      <c r="AF567" s="5">
        <v>46127</v>
      </c>
      <c r="AG567" t="s">
        <v>66</v>
      </c>
    </row>
    <row r="568" spans="1:33">
      <c r="A568" t="s">
        <v>2856</v>
      </c>
      <c r="B568" t="s">
        <v>54</v>
      </c>
      <c r="C568" s="5">
        <v>46023</v>
      </c>
      <c r="D568" s="5">
        <v>46112</v>
      </c>
      <c r="E568" t="s">
        <v>49</v>
      </c>
      <c r="F568" t="s">
        <v>180</v>
      </c>
      <c r="G568" t="s">
        <v>112</v>
      </c>
      <c r="H568" t="s">
        <v>181</v>
      </c>
      <c r="I568" t="s">
        <v>1194</v>
      </c>
      <c r="J568" t="s">
        <v>2857</v>
      </c>
      <c r="K568" t="s">
        <v>430</v>
      </c>
      <c r="L568" t="s">
        <v>88</v>
      </c>
      <c r="M568" t="s">
        <v>51</v>
      </c>
      <c r="N568" t="s">
        <v>185</v>
      </c>
      <c r="O568" t="s">
        <v>62</v>
      </c>
      <c r="P568" t="s">
        <v>2858</v>
      </c>
      <c r="Q568" t="s">
        <v>62</v>
      </c>
      <c r="R568" t="s">
        <v>2859</v>
      </c>
      <c r="S568" t="s">
        <v>2859</v>
      </c>
      <c r="T568" t="s">
        <v>2859</v>
      </c>
      <c r="U568" t="s">
        <v>2859</v>
      </c>
      <c r="V568" t="s">
        <v>2859</v>
      </c>
      <c r="W568" t="s">
        <v>2859</v>
      </c>
      <c r="X568" t="s">
        <v>2859</v>
      </c>
      <c r="Y568" t="s">
        <v>2859</v>
      </c>
      <c r="Z568" t="s">
        <v>2859</v>
      </c>
      <c r="AA568" t="s">
        <v>2859</v>
      </c>
      <c r="AB568" t="s">
        <v>2859</v>
      </c>
      <c r="AC568" t="s">
        <v>2859</v>
      </c>
      <c r="AD568" t="s">
        <v>2859</v>
      </c>
      <c r="AE568" t="s">
        <v>65</v>
      </c>
      <c r="AF568" s="5">
        <v>46127</v>
      </c>
      <c r="AG568" t="s">
        <v>66</v>
      </c>
    </row>
    <row r="569" spans="1:33">
      <c r="A569" t="s">
        <v>2860</v>
      </c>
      <c r="B569" t="s">
        <v>54</v>
      </c>
      <c r="C569" s="5">
        <v>46023</v>
      </c>
      <c r="D569" s="5">
        <v>46112</v>
      </c>
      <c r="E569" t="s">
        <v>49</v>
      </c>
      <c r="F569" t="s">
        <v>2804</v>
      </c>
      <c r="G569" t="s">
        <v>2074</v>
      </c>
      <c r="H569" t="s">
        <v>2805</v>
      </c>
      <c r="I569" t="s">
        <v>541</v>
      </c>
      <c r="J569" t="s">
        <v>2861</v>
      </c>
      <c r="K569" t="s">
        <v>206</v>
      </c>
      <c r="L569" t="s">
        <v>278</v>
      </c>
      <c r="M569" t="s">
        <v>50</v>
      </c>
      <c r="N569" t="s">
        <v>968</v>
      </c>
      <c r="O569" t="s">
        <v>62</v>
      </c>
      <c r="P569" t="s">
        <v>2862</v>
      </c>
      <c r="Q569" t="s">
        <v>62</v>
      </c>
      <c r="R569" t="s">
        <v>2863</v>
      </c>
      <c r="S569" t="s">
        <v>2863</v>
      </c>
      <c r="T569" t="s">
        <v>2863</v>
      </c>
      <c r="U569" t="s">
        <v>2863</v>
      </c>
      <c r="V569" t="s">
        <v>2863</v>
      </c>
      <c r="W569" t="s">
        <v>2863</v>
      </c>
      <c r="X569" t="s">
        <v>2863</v>
      </c>
      <c r="Y569" t="s">
        <v>2863</v>
      </c>
      <c r="Z569" t="s">
        <v>2863</v>
      </c>
      <c r="AA569" t="s">
        <v>2863</v>
      </c>
      <c r="AB569" t="s">
        <v>2863</v>
      </c>
      <c r="AC569" t="s">
        <v>2863</v>
      </c>
      <c r="AD569" t="s">
        <v>2863</v>
      </c>
      <c r="AE569" t="s">
        <v>65</v>
      </c>
      <c r="AF569" s="5">
        <v>46127</v>
      </c>
      <c r="AG569" t="s">
        <v>66</v>
      </c>
    </row>
    <row r="570" spans="1:33">
      <c r="A570" t="s">
        <v>2864</v>
      </c>
      <c r="B570" t="s">
        <v>54</v>
      </c>
      <c r="C570" s="5">
        <v>46023</v>
      </c>
      <c r="D570" s="5">
        <v>46112</v>
      </c>
      <c r="E570" t="s">
        <v>49</v>
      </c>
      <c r="F570" t="s">
        <v>2865</v>
      </c>
      <c r="G570" t="s">
        <v>549</v>
      </c>
      <c r="H570" t="s">
        <v>2866</v>
      </c>
      <c r="I570" t="s">
        <v>541</v>
      </c>
      <c r="J570" t="s">
        <v>660</v>
      </c>
      <c r="K570" t="s">
        <v>966</v>
      </c>
      <c r="L570" t="s">
        <v>2085</v>
      </c>
      <c r="M570" t="s">
        <v>50</v>
      </c>
      <c r="N570" t="s">
        <v>2004</v>
      </c>
      <c r="O570" t="s">
        <v>62</v>
      </c>
      <c r="P570" t="s">
        <v>2867</v>
      </c>
      <c r="Q570" t="s">
        <v>62</v>
      </c>
      <c r="R570" t="s">
        <v>2868</v>
      </c>
      <c r="S570" t="s">
        <v>2868</v>
      </c>
      <c r="T570" t="s">
        <v>2868</v>
      </c>
      <c r="U570" t="s">
        <v>2868</v>
      </c>
      <c r="V570" t="s">
        <v>2868</v>
      </c>
      <c r="W570" t="s">
        <v>2868</v>
      </c>
      <c r="X570" t="s">
        <v>2868</v>
      </c>
      <c r="Y570" t="s">
        <v>2868</v>
      </c>
      <c r="Z570" t="s">
        <v>2868</v>
      </c>
      <c r="AA570" t="s">
        <v>2868</v>
      </c>
      <c r="AB570" t="s">
        <v>2868</v>
      </c>
      <c r="AC570" t="s">
        <v>2868</v>
      </c>
      <c r="AD570" t="s">
        <v>2868</v>
      </c>
      <c r="AE570" t="s">
        <v>65</v>
      </c>
      <c r="AF570" s="5">
        <v>46127</v>
      </c>
      <c r="AG570" t="s">
        <v>66</v>
      </c>
    </row>
    <row r="571" spans="1:33">
      <c r="A571" t="s">
        <v>2869</v>
      </c>
      <c r="B571" t="s">
        <v>54</v>
      </c>
      <c r="C571" s="5">
        <v>46023</v>
      </c>
      <c r="D571" s="5">
        <v>46112</v>
      </c>
      <c r="E571" t="s">
        <v>49</v>
      </c>
      <c r="F571" t="s">
        <v>1681</v>
      </c>
      <c r="G571" t="s">
        <v>1682</v>
      </c>
      <c r="H571" t="s">
        <v>1682</v>
      </c>
      <c r="I571" t="s">
        <v>474</v>
      </c>
      <c r="J571" t="s">
        <v>2870</v>
      </c>
      <c r="K571" t="s">
        <v>2871</v>
      </c>
      <c r="L571" t="s">
        <v>517</v>
      </c>
      <c r="M571" t="s">
        <v>51</v>
      </c>
      <c r="N571" t="s">
        <v>1684</v>
      </c>
      <c r="O571" t="s">
        <v>62</v>
      </c>
      <c r="P571" t="s">
        <v>2872</v>
      </c>
      <c r="Q571" t="s">
        <v>62</v>
      </c>
      <c r="R571" t="s">
        <v>2873</v>
      </c>
      <c r="S571" t="s">
        <v>2873</v>
      </c>
      <c r="T571" t="s">
        <v>2873</v>
      </c>
      <c r="U571" t="s">
        <v>2873</v>
      </c>
      <c r="V571" t="s">
        <v>2873</v>
      </c>
      <c r="W571" t="s">
        <v>2873</v>
      </c>
      <c r="X571" t="s">
        <v>2873</v>
      </c>
      <c r="Y571" t="s">
        <v>2873</v>
      </c>
      <c r="Z571" t="s">
        <v>2873</v>
      </c>
      <c r="AA571" t="s">
        <v>2873</v>
      </c>
      <c r="AB571" t="s">
        <v>2873</v>
      </c>
      <c r="AC571" t="s">
        <v>2873</v>
      </c>
      <c r="AD571" t="s">
        <v>2873</v>
      </c>
      <c r="AE571" t="s">
        <v>65</v>
      </c>
      <c r="AF571" s="5">
        <v>46127</v>
      </c>
      <c r="AG571" t="s">
        <v>66</v>
      </c>
    </row>
    <row r="572" spans="1:33">
      <c r="A572" t="s">
        <v>2874</v>
      </c>
      <c r="B572" t="s">
        <v>54</v>
      </c>
      <c r="C572" s="5">
        <v>46023</v>
      </c>
      <c r="D572" s="5">
        <v>46112</v>
      </c>
      <c r="E572" t="s">
        <v>49</v>
      </c>
      <c r="F572" t="s">
        <v>472</v>
      </c>
      <c r="G572" t="s">
        <v>473</v>
      </c>
      <c r="H572" t="s">
        <v>473</v>
      </c>
      <c r="I572" t="s">
        <v>474</v>
      </c>
      <c r="J572" t="s">
        <v>1269</v>
      </c>
      <c r="K572" t="s">
        <v>1004</v>
      </c>
      <c r="L572" t="s">
        <v>2875</v>
      </c>
      <c r="M572" t="s">
        <v>51</v>
      </c>
      <c r="N572" t="s">
        <v>503</v>
      </c>
      <c r="O572" t="s">
        <v>62</v>
      </c>
      <c r="P572" t="s">
        <v>2876</v>
      </c>
      <c r="Q572" t="s">
        <v>62</v>
      </c>
      <c r="R572" t="s">
        <v>2877</v>
      </c>
      <c r="S572" t="s">
        <v>2877</v>
      </c>
      <c r="T572" t="s">
        <v>2877</v>
      </c>
      <c r="U572" t="s">
        <v>2877</v>
      </c>
      <c r="V572" t="s">
        <v>2877</v>
      </c>
      <c r="W572" t="s">
        <v>2877</v>
      </c>
      <c r="X572" t="s">
        <v>2877</v>
      </c>
      <c r="Y572" t="s">
        <v>2877</v>
      </c>
      <c r="Z572" t="s">
        <v>2877</v>
      </c>
      <c r="AA572" t="s">
        <v>2877</v>
      </c>
      <c r="AB572" t="s">
        <v>2877</v>
      </c>
      <c r="AC572" t="s">
        <v>2877</v>
      </c>
      <c r="AD572" t="s">
        <v>2877</v>
      </c>
      <c r="AE572" t="s">
        <v>65</v>
      </c>
      <c r="AF572" s="5">
        <v>46127</v>
      </c>
      <c r="AG572" t="s">
        <v>66</v>
      </c>
    </row>
    <row r="573" spans="1:33">
      <c r="A573" t="s">
        <v>2878</v>
      </c>
      <c r="B573" t="s">
        <v>54</v>
      </c>
      <c r="C573" s="5">
        <v>46023</v>
      </c>
      <c r="D573" s="5">
        <v>46112</v>
      </c>
      <c r="E573" t="s">
        <v>49</v>
      </c>
      <c r="F573" t="s">
        <v>472</v>
      </c>
      <c r="G573" t="s">
        <v>473</v>
      </c>
      <c r="H573" t="s">
        <v>473</v>
      </c>
      <c r="I573" t="s">
        <v>474</v>
      </c>
      <c r="J573" t="s">
        <v>2879</v>
      </c>
      <c r="K573" t="s">
        <v>2880</v>
      </c>
      <c r="L573" t="s">
        <v>295</v>
      </c>
      <c r="M573" t="s">
        <v>51</v>
      </c>
      <c r="N573" t="s">
        <v>2881</v>
      </c>
      <c r="O573" t="s">
        <v>62</v>
      </c>
      <c r="P573" t="s">
        <v>2882</v>
      </c>
      <c r="Q573" t="s">
        <v>62</v>
      </c>
      <c r="R573" t="s">
        <v>2883</v>
      </c>
      <c r="S573" t="s">
        <v>2883</v>
      </c>
      <c r="T573" t="s">
        <v>2883</v>
      </c>
      <c r="U573" t="s">
        <v>2883</v>
      </c>
      <c r="V573" t="s">
        <v>2883</v>
      </c>
      <c r="W573" t="s">
        <v>2883</v>
      </c>
      <c r="X573" t="s">
        <v>2883</v>
      </c>
      <c r="Y573" t="s">
        <v>2883</v>
      </c>
      <c r="Z573" t="s">
        <v>2883</v>
      </c>
      <c r="AA573" t="s">
        <v>2883</v>
      </c>
      <c r="AB573" t="s">
        <v>2883</v>
      </c>
      <c r="AC573" t="s">
        <v>2883</v>
      </c>
      <c r="AD573" t="s">
        <v>2883</v>
      </c>
      <c r="AE573" t="s">
        <v>65</v>
      </c>
      <c r="AF573" s="5">
        <v>46127</v>
      </c>
      <c r="AG573" t="s">
        <v>66</v>
      </c>
    </row>
    <row r="574" spans="1:33">
      <c r="A574" t="s">
        <v>2884</v>
      </c>
      <c r="B574" t="s">
        <v>54</v>
      </c>
      <c r="C574" s="5">
        <v>46023</v>
      </c>
      <c r="D574" s="5">
        <v>46112</v>
      </c>
      <c r="E574" t="s">
        <v>47</v>
      </c>
      <c r="F574" t="s">
        <v>594</v>
      </c>
      <c r="G574" t="s">
        <v>595</v>
      </c>
      <c r="H574" t="s">
        <v>595</v>
      </c>
      <c r="I574" t="s">
        <v>514</v>
      </c>
      <c r="J574" t="s">
        <v>2885</v>
      </c>
      <c r="K574" t="s">
        <v>1413</v>
      </c>
      <c r="L574" t="s">
        <v>155</v>
      </c>
      <c r="M574" t="s">
        <v>50</v>
      </c>
      <c r="N574" t="s">
        <v>83</v>
      </c>
      <c r="O574" t="s">
        <v>62</v>
      </c>
      <c r="P574" t="s">
        <v>1151</v>
      </c>
      <c r="Q574" t="s">
        <v>62</v>
      </c>
      <c r="R574" t="s">
        <v>2886</v>
      </c>
      <c r="S574" t="s">
        <v>2886</v>
      </c>
      <c r="T574" t="s">
        <v>2886</v>
      </c>
      <c r="U574" t="s">
        <v>2886</v>
      </c>
      <c r="V574" t="s">
        <v>2886</v>
      </c>
      <c r="W574" t="s">
        <v>2886</v>
      </c>
      <c r="X574" t="s">
        <v>2886</v>
      </c>
      <c r="Y574" t="s">
        <v>2886</v>
      </c>
      <c r="Z574" t="s">
        <v>2886</v>
      </c>
      <c r="AA574" t="s">
        <v>2886</v>
      </c>
      <c r="AB574" t="s">
        <v>2886</v>
      </c>
      <c r="AC574" t="s">
        <v>2886</v>
      </c>
      <c r="AD574" t="s">
        <v>2886</v>
      </c>
      <c r="AE574" t="s">
        <v>65</v>
      </c>
      <c r="AF574" s="5">
        <v>46127</v>
      </c>
      <c r="AG574" t="s">
        <v>66</v>
      </c>
    </row>
    <row r="575" spans="1:33">
      <c r="A575" t="s">
        <v>2887</v>
      </c>
      <c r="B575" t="s">
        <v>54</v>
      </c>
      <c r="C575" s="5">
        <v>46023</v>
      </c>
      <c r="D575" s="5">
        <v>46112</v>
      </c>
      <c r="E575" t="s">
        <v>47</v>
      </c>
      <c r="F575" t="s">
        <v>2888</v>
      </c>
      <c r="G575" t="s">
        <v>2889</v>
      </c>
      <c r="H575" t="s">
        <v>2889</v>
      </c>
      <c r="I575" t="s">
        <v>1194</v>
      </c>
      <c r="J575" t="s">
        <v>1610</v>
      </c>
      <c r="K575" t="s">
        <v>2890</v>
      </c>
      <c r="L575" t="s">
        <v>2172</v>
      </c>
      <c r="M575" t="s">
        <v>50</v>
      </c>
      <c r="N575" t="s">
        <v>126</v>
      </c>
      <c r="O575" t="s">
        <v>62</v>
      </c>
      <c r="P575" t="s">
        <v>234</v>
      </c>
      <c r="Q575" t="s">
        <v>62</v>
      </c>
      <c r="R575" t="s">
        <v>2891</v>
      </c>
      <c r="S575" t="s">
        <v>2891</v>
      </c>
      <c r="T575" t="s">
        <v>2891</v>
      </c>
      <c r="U575" t="s">
        <v>2891</v>
      </c>
      <c r="V575" t="s">
        <v>2891</v>
      </c>
      <c r="W575" t="s">
        <v>2891</v>
      </c>
      <c r="X575" t="s">
        <v>2891</v>
      </c>
      <c r="Y575" t="s">
        <v>2891</v>
      </c>
      <c r="Z575" t="s">
        <v>2891</v>
      </c>
      <c r="AA575" t="s">
        <v>2891</v>
      </c>
      <c r="AB575" t="s">
        <v>2891</v>
      </c>
      <c r="AC575" t="s">
        <v>2891</v>
      </c>
      <c r="AD575" t="s">
        <v>2891</v>
      </c>
      <c r="AE575" t="s">
        <v>65</v>
      </c>
      <c r="AF575" s="5">
        <v>46127</v>
      </c>
      <c r="AG575" t="s">
        <v>66</v>
      </c>
    </row>
    <row r="576" spans="1:33">
      <c r="A576" t="s">
        <v>2892</v>
      </c>
      <c r="B576" t="s">
        <v>54</v>
      </c>
      <c r="C576" s="5">
        <v>46023</v>
      </c>
      <c r="D576" s="5">
        <v>46112</v>
      </c>
      <c r="E576" t="s">
        <v>49</v>
      </c>
      <c r="F576" t="s">
        <v>1851</v>
      </c>
      <c r="G576" t="s">
        <v>1852</v>
      </c>
      <c r="H576" t="s">
        <v>1853</v>
      </c>
      <c r="I576" t="s">
        <v>602</v>
      </c>
      <c r="J576" t="s">
        <v>1175</v>
      </c>
      <c r="K576" t="s">
        <v>73</v>
      </c>
      <c r="L576" t="s">
        <v>149</v>
      </c>
      <c r="M576" t="s">
        <v>50</v>
      </c>
      <c r="N576" t="s">
        <v>185</v>
      </c>
      <c r="O576" t="s">
        <v>62</v>
      </c>
      <c r="P576" t="s">
        <v>1854</v>
      </c>
      <c r="Q576" t="s">
        <v>62</v>
      </c>
      <c r="R576" t="s">
        <v>2893</v>
      </c>
      <c r="S576" t="s">
        <v>2893</v>
      </c>
      <c r="T576" t="s">
        <v>2893</v>
      </c>
      <c r="U576" t="s">
        <v>2893</v>
      </c>
      <c r="V576" t="s">
        <v>2893</v>
      </c>
      <c r="W576" t="s">
        <v>2893</v>
      </c>
      <c r="X576" t="s">
        <v>2893</v>
      </c>
      <c r="Y576" t="s">
        <v>2893</v>
      </c>
      <c r="Z576" t="s">
        <v>2893</v>
      </c>
      <c r="AA576" t="s">
        <v>2893</v>
      </c>
      <c r="AB576" t="s">
        <v>2893</v>
      </c>
      <c r="AC576" t="s">
        <v>2893</v>
      </c>
      <c r="AD576" t="s">
        <v>2893</v>
      </c>
      <c r="AE576" t="s">
        <v>65</v>
      </c>
      <c r="AF576" s="5">
        <v>46127</v>
      </c>
      <c r="AG576" t="s">
        <v>66</v>
      </c>
    </row>
    <row r="577" spans="1:33">
      <c r="A577" t="s">
        <v>2894</v>
      </c>
      <c r="B577" t="s">
        <v>54</v>
      </c>
      <c r="C577" s="5">
        <v>46023</v>
      </c>
      <c r="D577" s="5">
        <v>46112</v>
      </c>
      <c r="E577" t="s">
        <v>47</v>
      </c>
      <c r="F577" t="s">
        <v>78</v>
      </c>
      <c r="G577" t="s">
        <v>79</v>
      </c>
      <c r="H577" t="s">
        <v>79</v>
      </c>
      <c r="I577" t="s">
        <v>610</v>
      </c>
      <c r="J577" t="s">
        <v>1520</v>
      </c>
      <c r="K577" t="s">
        <v>940</v>
      </c>
      <c r="L577" t="s">
        <v>1521</v>
      </c>
      <c r="M577" t="s">
        <v>51</v>
      </c>
      <c r="N577" t="s">
        <v>83</v>
      </c>
      <c r="O577" t="s">
        <v>62</v>
      </c>
      <c r="P577" t="s">
        <v>653</v>
      </c>
      <c r="Q577" t="s">
        <v>62</v>
      </c>
      <c r="R577" t="s">
        <v>2895</v>
      </c>
      <c r="S577" t="s">
        <v>2895</v>
      </c>
      <c r="T577" t="s">
        <v>2895</v>
      </c>
      <c r="U577" t="s">
        <v>2895</v>
      </c>
      <c r="V577" t="s">
        <v>2895</v>
      </c>
      <c r="W577" t="s">
        <v>2895</v>
      </c>
      <c r="X577" t="s">
        <v>2895</v>
      </c>
      <c r="Y577" t="s">
        <v>2895</v>
      </c>
      <c r="Z577" t="s">
        <v>2895</v>
      </c>
      <c r="AA577" t="s">
        <v>2895</v>
      </c>
      <c r="AB577" t="s">
        <v>2895</v>
      </c>
      <c r="AC577" t="s">
        <v>2895</v>
      </c>
      <c r="AD577" t="s">
        <v>2895</v>
      </c>
      <c r="AE577" t="s">
        <v>65</v>
      </c>
      <c r="AF577" s="5">
        <v>46127</v>
      </c>
      <c r="AG577" t="s">
        <v>66</v>
      </c>
    </row>
    <row r="578" spans="1:33">
      <c r="A578" t="s">
        <v>2896</v>
      </c>
      <c r="B578" t="s">
        <v>54</v>
      </c>
      <c r="C578" s="5">
        <v>46023</v>
      </c>
      <c r="D578" s="5">
        <v>46112</v>
      </c>
      <c r="E578" t="s">
        <v>47</v>
      </c>
      <c r="F578" t="s">
        <v>2897</v>
      </c>
      <c r="G578" t="s">
        <v>2898</v>
      </c>
      <c r="H578" t="s">
        <v>2898</v>
      </c>
      <c r="I578" t="s">
        <v>2027</v>
      </c>
      <c r="J578" t="s">
        <v>2899</v>
      </c>
      <c r="K578" t="s">
        <v>2665</v>
      </c>
      <c r="L578" t="s">
        <v>1759</v>
      </c>
      <c r="M578" t="s">
        <v>51</v>
      </c>
      <c r="N578" t="s">
        <v>518</v>
      </c>
      <c r="O578" t="s">
        <v>62</v>
      </c>
      <c r="P578" t="s">
        <v>2900</v>
      </c>
      <c r="Q578" t="s">
        <v>62</v>
      </c>
      <c r="R578" t="s">
        <v>2901</v>
      </c>
      <c r="S578" t="s">
        <v>2901</v>
      </c>
      <c r="T578" t="s">
        <v>2901</v>
      </c>
      <c r="U578" t="s">
        <v>2901</v>
      </c>
      <c r="V578" t="s">
        <v>2901</v>
      </c>
      <c r="W578" t="s">
        <v>2901</v>
      </c>
      <c r="X578" t="s">
        <v>2901</v>
      </c>
      <c r="Y578" t="s">
        <v>2901</v>
      </c>
      <c r="Z578" t="s">
        <v>2901</v>
      </c>
      <c r="AA578" t="s">
        <v>2901</v>
      </c>
      <c r="AB578" t="s">
        <v>2901</v>
      </c>
      <c r="AC578" t="s">
        <v>2901</v>
      </c>
      <c r="AD578" t="s">
        <v>2901</v>
      </c>
      <c r="AE578" t="s">
        <v>65</v>
      </c>
      <c r="AF578" s="5">
        <v>46127</v>
      </c>
      <c r="AG578" t="s">
        <v>66</v>
      </c>
    </row>
    <row r="579" spans="1:33">
      <c r="A579" t="s">
        <v>2902</v>
      </c>
      <c r="B579" t="s">
        <v>54</v>
      </c>
      <c r="C579" s="5">
        <v>46023</v>
      </c>
      <c r="D579" s="5">
        <v>46112</v>
      </c>
      <c r="E579" t="s">
        <v>49</v>
      </c>
      <c r="F579" t="s">
        <v>538</v>
      </c>
      <c r="G579" t="s">
        <v>539</v>
      </c>
      <c r="H579" t="s">
        <v>540</v>
      </c>
      <c r="I579" t="s">
        <v>541</v>
      </c>
      <c r="J579" t="s">
        <v>204</v>
      </c>
      <c r="K579" t="s">
        <v>897</v>
      </c>
      <c r="L579" t="s">
        <v>278</v>
      </c>
      <c r="M579" t="s">
        <v>50</v>
      </c>
      <c r="N579" t="s">
        <v>544</v>
      </c>
      <c r="O579" t="s">
        <v>62</v>
      </c>
      <c r="P579" t="s">
        <v>2903</v>
      </c>
      <c r="Q579" t="s">
        <v>62</v>
      </c>
      <c r="R579" t="s">
        <v>2904</v>
      </c>
      <c r="S579" t="s">
        <v>2904</v>
      </c>
      <c r="T579" t="s">
        <v>2904</v>
      </c>
      <c r="U579" t="s">
        <v>2904</v>
      </c>
      <c r="V579" t="s">
        <v>2904</v>
      </c>
      <c r="W579" t="s">
        <v>2904</v>
      </c>
      <c r="X579" t="s">
        <v>2904</v>
      </c>
      <c r="Y579" t="s">
        <v>2904</v>
      </c>
      <c r="Z579" t="s">
        <v>2904</v>
      </c>
      <c r="AA579" t="s">
        <v>2904</v>
      </c>
      <c r="AB579" t="s">
        <v>2904</v>
      </c>
      <c r="AC579" t="s">
        <v>2904</v>
      </c>
      <c r="AD579" t="s">
        <v>2904</v>
      </c>
      <c r="AE579" t="s">
        <v>65</v>
      </c>
      <c r="AF579" s="5">
        <v>46127</v>
      </c>
      <c r="AG579" t="s">
        <v>66</v>
      </c>
    </row>
    <row r="580" spans="1:33">
      <c r="A580" t="s">
        <v>2905</v>
      </c>
      <c r="B580" t="s">
        <v>54</v>
      </c>
      <c r="C580" s="5">
        <v>46023</v>
      </c>
      <c r="D580" s="5">
        <v>46112</v>
      </c>
      <c r="E580" t="s">
        <v>47</v>
      </c>
      <c r="F580" t="s">
        <v>1204</v>
      </c>
      <c r="G580" t="s">
        <v>1205</v>
      </c>
      <c r="H580" t="s">
        <v>1205</v>
      </c>
      <c r="I580" t="s">
        <v>1206</v>
      </c>
      <c r="J580" t="s">
        <v>2906</v>
      </c>
      <c r="K580" t="s">
        <v>418</v>
      </c>
      <c r="L580" t="s">
        <v>140</v>
      </c>
      <c r="M580" t="s">
        <v>50</v>
      </c>
      <c r="N580" t="s">
        <v>90</v>
      </c>
      <c r="O580" t="s">
        <v>62</v>
      </c>
      <c r="P580" t="s">
        <v>1208</v>
      </c>
      <c r="Q580" t="s">
        <v>62</v>
      </c>
      <c r="R580" t="s">
        <v>2907</v>
      </c>
      <c r="S580" t="s">
        <v>2907</v>
      </c>
      <c r="T580" t="s">
        <v>2907</v>
      </c>
      <c r="U580" t="s">
        <v>2907</v>
      </c>
      <c r="V580" t="s">
        <v>2907</v>
      </c>
      <c r="W580" t="s">
        <v>2907</v>
      </c>
      <c r="X580" t="s">
        <v>2907</v>
      </c>
      <c r="Y580" t="s">
        <v>2907</v>
      </c>
      <c r="Z580" t="s">
        <v>2907</v>
      </c>
      <c r="AA580" t="s">
        <v>2907</v>
      </c>
      <c r="AB580" t="s">
        <v>2907</v>
      </c>
      <c r="AC580" t="s">
        <v>2907</v>
      </c>
      <c r="AD580" t="s">
        <v>2907</v>
      </c>
      <c r="AE580" t="s">
        <v>65</v>
      </c>
      <c r="AF580" s="5">
        <v>46127</v>
      </c>
      <c r="AG580" t="s">
        <v>66</v>
      </c>
    </row>
    <row r="581" spans="1:33">
      <c r="A581" t="s">
        <v>2908</v>
      </c>
      <c r="B581" t="s">
        <v>54</v>
      </c>
      <c r="C581" s="5">
        <v>46023</v>
      </c>
      <c r="D581" s="5">
        <v>46112</v>
      </c>
      <c r="E581" t="s">
        <v>47</v>
      </c>
      <c r="F581" t="s">
        <v>78</v>
      </c>
      <c r="G581" t="s">
        <v>79</v>
      </c>
      <c r="H581" t="s">
        <v>79</v>
      </c>
      <c r="I581" t="s">
        <v>358</v>
      </c>
      <c r="J581" t="s">
        <v>2909</v>
      </c>
      <c r="K581" t="s">
        <v>2910</v>
      </c>
      <c r="L581" t="s">
        <v>72</v>
      </c>
      <c r="M581" t="s">
        <v>51</v>
      </c>
      <c r="N581" t="s">
        <v>83</v>
      </c>
      <c r="O581" t="s">
        <v>62</v>
      </c>
      <c r="P581" t="s">
        <v>156</v>
      </c>
      <c r="Q581" t="s">
        <v>62</v>
      </c>
      <c r="R581" t="s">
        <v>2911</v>
      </c>
      <c r="S581" t="s">
        <v>2911</v>
      </c>
      <c r="T581" t="s">
        <v>2911</v>
      </c>
      <c r="U581" t="s">
        <v>2911</v>
      </c>
      <c r="V581" t="s">
        <v>2911</v>
      </c>
      <c r="W581" t="s">
        <v>2911</v>
      </c>
      <c r="X581" t="s">
        <v>2911</v>
      </c>
      <c r="Y581" t="s">
        <v>2911</v>
      </c>
      <c r="Z581" t="s">
        <v>2911</v>
      </c>
      <c r="AA581" t="s">
        <v>2911</v>
      </c>
      <c r="AB581" t="s">
        <v>2911</v>
      </c>
      <c r="AC581" t="s">
        <v>2911</v>
      </c>
      <c r="AD581" t="s">
        <v>2911</v>
      </c>
      <c r="AE581" t="s">
        <v>65</v>
      </c>
      <c r="AF581" s="5">
        <v>46127</v>
      </c>
      <c r="AG581" t="s">
        <v>1260</v>
      </c>
    </row>
    <row r="582" spans="1:33">
      <c r="A582" t="s">
        <v>2912</v>
      </c>
      <c r="B582" t="s">
        <v>54</v>
      </c>
      <c r="C582" s="5">
        <v>46023</v>
      </c>
      <c r="D582" s="5">
        <v>46112</v>
      </c>
      <c r="E582" t="s">
        <v>47</v>
      </c>
      <c r="F582" t="s">
        <v>2660</v>
      </c>
      <c r="G582" t="s">
        <v>305</v>
      </c>
      <c r="H582" t="s">
        <v>305</v>
      </c>
      <c r="I582" t="s">
        <v>358</v>
      </c>
      <c r="J582" t="s">
        <v>2913</v>
      </c>
      <c r="K582" t="s">
        <v>907</v>
      </c>
      <c r="L582" t="s">
        <v>2914</v>
      </c>
      <c r="M582" t="s">
        <v>50</v>
      </c>
      <c r="N582" t="s">
        <v>311</v>
      </c>
      <c r="O582" t="s">
        <v>62</v>
      </c>
      <c r="P582" t="s">
        <v>2915</v>
      </c>
      <c r="Q582" t="s">
        <v>62</v>
      </c>
      <c r="R582" t="s">
        <v>2916</v>
      </c>
      <c r="S582" t="s">
        <v>2916</v>
      </c>
      <c r="T582" t="s">
        <v>2916</v>
      </c>
      <c r="U582" t="s">
        <v>2916</v>
      </c>
      <c r="V582" t="s">
        <v>2916</v>
      </c>
      <c r="W582" t="s">
        <v>2916</v>
      </c>
      <c r="X582" t="s">
        <v>2916</v>
      </c>
      <c r="Y582" t="s">
        <v>2916</v>
      </c>
      <c r="Z582" t="s">
        <v>2916</v>
      </c>
      <c r="AA582" t="s">
        <v>2916</v>
      </c>
      <c r="AB582" t="s">
        <v>2916</v>
      </c>
      <c r="AC582" t="s">
        <v>2916</v>
      </c>
      <c r="AD582" t="s">
        <v>2916</v>
      </c>
      <c r="AE582" t="s">
        <v>65</v>
      </c>
      <c r="AF582" s="5">
        <v>46127</v>
      </c>
      <c r="AG582" t="s">
        <v>1260</v>
      </c>
    </row>
    <row r="583" spans="1:33">
      <c r="A583" t="s">
        <v>2917</v>
      </c>
      <c r="B583" t="s">
        <v>54</v>
      </c>
      <c r="C583" s="5">
        <v>46023</v>
      </c>
      <c r="D583" s="5">
        <v>46112</v>
      </c>
      <c r="E583" t="s">
        <v>49</v>
      </c>
      <c r="F583" t="s">
        <v>180</v>
      </c>
      <c r="G583" t="s">
        <v>112</v>
      </c>
      <c r="H583" t="s">
        <v>181</v>
      </c>
      <c r="I583" t="s">
        <v>96</v>
      </c>
      <c r="J583" t="s">
        <v>284</v>
      </c>
      <c r="K583" t="s">
        <v>206</v>
      </c>
      <c r="L583" t="s">
        <v>205</v>
      </c>
      <c r="M583" t="s">
        <v>51</v>
      </c>
      <c r="N583" t="s">
        <v>185</v>
      </c>
      <c r="O583" t="s">
        <v>62</v>
      </c>
      <c r="P583" t="s">
        <v>2918</v>
      </c>
      <c r="Q583" t="s">
        <v>62</v>
      </c>
      <c r="R583" t="s">
        <v>2919</v>
      </c>
      <c r="S583" t="s">
        <v>2919</v>
      </c>
      <c r="T583" t="s">
        <v>2919</v>
      </c>
      <c r="U583" t="s">
        <v>2919</v>
      </c>
      <c r="V583" t="s">
        <v>2919</v>
      </c>
      <c r="W583" t="s">
        <v>2919</v>
      </c>
      <c r="X583" t="s">
        <v>2919</v>
      </c>
      <c r="Y583" t="s">
        <v>2919</v>
      </c>
      <c r="Z583" t="s">
        <v>2919</v>
      </c>
      <c r="AA583" t="s">
        <v>2919</v>
      </c>
      <c r="AB583" t="s">
        <v>2919</v>
      </c>
      <c r="AC583" t="s">
        <v>2919</v>
      </c>
      <c r="AD583" t="s">
        <v>2919</v>
      </c>
      <c r="AE583" t="s">
        <v>65</v>
      </c>
      <c r="AF583" s="5">
        <v>46127</v>
      </c>
      <c r="AG583" t="s">
        <v>1260</v>
      </c>
    </row>
    <row r="584" spans="1:33">
      <c r="A584" t="s">
        <v>2920</v>
      </c>
      <c r="B584" t="s">
        <v>54</v>
      </c>
      <c r="C584" s="5">
        <v>46023</v>
      </c>
      <c r="D584" s="5">
        <v>46112</v>
      </c>
      <c r="E584" t="s">
        <v>47</v>
      </c>
      <c r="F584" t="s">
        <v>2921</v>
      </c>
      <c r="G584" t="s">
        <v>2922</v>
      </c>
      <c r="H584" t="s">
        <v>2922</v>
      </c>
      <c r="I584" t="s">
        <v>96</v>
      </c>
      <c r="J584" t="s">
        <v>2923</v>
      </c>
      <c r="K584" t="s">
        <v>1072</v>
      </c>
      <c r="L584" t="s">
        <v>403</v>
      </c>
      <c r="M584" t="s">
        <v>51</v>
      </c>
      <c r="N584" t="s">
        <v>61</v>
      </c>
      <c r="O584" t="s">
        <v>62</v>
      </c>
      <c r="P584" t="s">
        <v>2924</v>
      </c>
      <c r="Q584" t="s">
        <v>62</v>
      </c>
      <c r="R584" t="s">
        <v>2925</v>
      </c>
      <c r="S584" t="s">
        <v>2925</v>
      </c>
      <c r="T584" t="s">
        <v>2925</v>
      </c>
      <c r="U584" t="s">
        <v>2925</v>
      </c>
      <c r="V584" t="s">
        <v>2925</v>
      </c>
      <c r="W584" t="s">
        <v>2925</v>
      </c>
      <c r="X584" t="s">
        <v>2925</v>
      </c>
      <c r="Y584" t="s">
        <v>2925</v>
      </c>
      <c r="Z584" t="s">
        <v>2925</v>
      </c>
      <c r="AA584" t="s">
        <v>2925</v>
      </c>
      <c r="AB584" t="s">
        <v>2925</v>
      </c>
      <c r="AC584" t="s">
        <v>2925</v>
      </c>
      <c r="AD584" t="s">
        <v>2925</v>
      </c>
      <c r="AE584" t="s">
        <v>65</v>
      </c>
      <c r="AF584" s="5">
        <v>46127</v>
      </c>
      <c r="AG584" t="s">
        <v>1260</v>
      </c>
    </row>
    <row r="585" spans="1:33">
      <c r="A585" t="s">
        <v>2926</v>
      </c>
      <c r="B585" t="s">
        <v>54</v>
      </c>
      <c r="C585" s="5">
        <v>46023</v>
      </c>
      <c r="D585" s="5">
        <v>46112</v>
      </c>
      <c r="E585" t="s">
        <v>47</v>
      </c>
      <c r="F585" t="s">
        <v>78</v>
      </c>
      <c r="G585" t="s">
        <v>79</v>
      </c>
      <c r="H585" t="s">
        <v>79</v>
      </c>
      <c r="I585" t="s">
        <v>1276</v>
      </c>
      <c r="J585" t="s">
        <v>2927</v>
      </c>
      <c r="K585" t="s">
        <v>161</v>
      </c>
      <c r="L585" t="s">
        <v>2928</v>
      </c>
      <c r="M585" t="s">
        <v>50</v>
      </c>
      <c r="N585" t="s">
        <v>83</v>
      </c>
      <c r="O585" t="s">
        <v>62</v>
      </c>
      <c r="P585" t="s">
        <v>1151</v>
      </c>
      <c r="Q585" t="s">
        <v>62</v>
      </c>
      <c r="R585" t="s">
        <v>2929</v>
      </c>
      <c r="S585" t="s">
        <v>2929</v>
      </c>
      <c r="T585" t="s">
        <v>2929</v>
      </c>
      <c r="U585" t="s">
        <v>2929</v>
      </c>
      <c r="V585" t="s">
        <v>2929</v>
      </c>
      <c r="W585" t="s">
        <v>2929</v>
      </c>
      <c r="X585" t="s">
        <v>2929</v>
      </c>
      <c r="Y585" t="s">
        <v>2929</v>
      </c>
      <c r="Z585" t="s">
        <v>2929</v>
      </c>
      <c r="AA585" t="s">
        <v>2929</v>
      </c>
      <c r="AB585" t="s">
        <v>2929</v>
      </c>
      <c r="AC585" t="s">
        <v>2929</v>
      </c>
      <c r="AD585" t="s">
        <v>2929</v>
      </c>
      <c r="AE585" t="s">
        <v>65</v>
      </c>
      <c r="AF585" s="5">
        <v>46127</v>
      </c>
      <c r="AG585" t="s">
        <v>1260</v>
      </c>
    </row>
    <row r="586" spans="1:33">
      <c r="A586" t="s">
        <v>2930</v>
      </c>
      <c r="B586" t="s">
        <v>54</v>
      </c>
      <c r="C586" s="5">
        <v>46023</v>
      </c>
      <c r="D586" s="5">
        <v>46112</v>
      </c>
      <c r="E586" t="s">
        <v>47</v>
      </c>
      <c r="F586" t="s">
        <v>304</v>
      </c>
      <c r="G586" t="s">
        <v>305</v>
      </c>
      <c r="H586" t="s">
        <v>306</v>
      </c>
      <c r="I586" t="s">
        <v>1276</v>
      </c>
      <c r="J586" t="s">
        <v>2931</v>
      </c>
      <c r="K586" t="s">
        <v>238</v>
      </c>
      <c r="L586" t="s">
        <v>238</v>
      </c>
      <c r="M586" t="s">
        <v>50</v>
      </c>
      <c r="N586" t="s">
        <v>311</v>
      </c>
      <c r="O586" t="s">
        <v>62</v>
      </c>
      <c r="P586" t="s">
        <v>2932</v>
      </c>
      <c r="Q586" t="s">
        <v>62</v>
      </c>
      <c r="R586" t="s">
        <v>2933</v>
      </c>
      <c r="S586" t="s">
        <v>2933</v>
      </c>
      <c r="T586" t="s">
        <v>2933</v>
      </c>
      <c r="U586" t="s">
        <v>2933</v>
      </c>
      <c r="V586" t="s">
        <v>2933</v>
      </c>
      <c r="W586" t="s">
        <v>2933</v>
      </c>
      <c r="X586" t="s">
        <v>2933</v>
      </c>
      <c r="Y586" t="s">
        <v>2933</v>
      </c>
      <c r="Z586" t="s">
        <v>2933</v>
      </c>
      <c r="AA586" t="s">
        <v>2933</v>
      </c>
      <c r="AB586" t="s">
        <v>2933</v>
      </c>
      <c r="AC586" t="s">
        <v>2933</v>
      </c>
      <c r="AD586" t="s">
        <v>2933</v>
      </c>
      <c r="AE586" t="s">
        <v>65</v>
      </c>
      <c r="AF586" s="5">
        <v>46127</v>
      </c>
      <c r="AG586" t="s">
        <v>1260</v>
      </c>
    </row>
    <row r="587" spans="1:33">
      <c r="A587" t="s">
        <v>2934</v>
      </c>
      <c r="B587" t="s">
        <v>54</v>
      </c>
      <c r="C587" s="5">
        <v>46023</v>
      </c>
      <c r="D587" s="5">
        <v>46112</v>
      </c>
      <c r="E587" t="s">
        <v>47</v>
      </c>
      <c r="F587" t="s">
        <v>78</v>
      </c>
      <c r="G587" t="s">
        <v>79</v>
      </c>
      <c r="H587" t="s">
        <v>79</v>
      </c>
      <c r="I587" t="s">
        <v>784</v>
      </c>
      <c r="J587" t="s">
        <v>2607</v>
      </c>
      <c r="K587" t="s">
        <v>366</v>
      </c>
      <c r="L587" t="s">
        <v>309</v>
      </c>
      <c r="M587" t="s">
        <v>51</v>
      </c>
      <c r="N587" t="s">
        <v>83</v>
      </c>
      <c r="O587" t="s">
        <v>62</v>
      </c>
      <c r="P587" t="s">
        <v>2608</v>
      </c>
      <c r="Q587" t="s">
        <v>62</v>
      </c>
      <c r="R587" t="s">
        <v>2935</v>
      </c>
      <c r="S587" t="s">
        <v>2935</v>
      </c>
      <c r="T587" t="s">
        <v>2935</v>
      </c>
      <c r="U587" t="s">
        <v>2935</v>
      </c>
      <c r="V587" t="s">
        <v>2935</v>
      </c>
      <c r="W587" t="s">
        <v>2935</v>
      </c>
      <c r="X587" t="s">
        <v>2935</v>
      </c>
      <c r="Y587" t="s">
        <v>2935</v>
      </c>
      <c r="Z587" t="s">
        <v>2935</v>
      </c>
      <c r="AA587" t="s">
        <v>2935</v>
      </c>
      <c r="AB587" t="s">
        <v>2935</v>
      </c>
      <c r="AC587" t="s">
        <v>2935</v>
      </c>
      <c r="AD587" t="s">
        <v>2935</v>
      </c>
      <c r="AE587" t="s">
        <v>65</v>
      </c>
      <c r="AF587" s="5">
        <v>46127</v>
      </c>
      <c r="AG587" t="s">
        <v>1260</v>
      </c>
    </row>
    <row r="588" spans="1:33">
      <c r="A588" t="s">
        <v>2936</v>
      </c>
      <c r="B588" t="s">
        <v>54</v>
      </c>
      <c r="C588" s="5">
        <v>46023</v>
      </c>
      <c r="D588" s="5">
        <v>46112</v>
      </c>
      <c r="E588" t="s">
        <v>47</v>
      </c>
      <c r="F588" t="s">
        <v>78</v>
      </c>
      <c r="G588" t="s">
        <v>79</v>
      </c>
      <c r="H588" t="s">
        <v>79</v>
      </c>
      <c r="I588" t="s">
        <v>358</v>
      </c>
      <c r="J588" t="s">
        <v>2937</v>
      </c>
      <c r="K588" t="s">
        <v>2938</v>
      </c>
      <c r="L588" t="s">
        <v>2939</v>
      </c>
      <c r="M588" t="s">
        <v>51</v>
      </c>
      <c r="N588" t="s">
        <v>83</v>
      </c>
      <c r="O588" t="s">
        <v>62</v>
      </c>
      <c r="P588" t="s">
        <v>2940</v>
      </c>
      <c r="Q588" t="s">
        <v>62</v>
      </c>
      <c r="R588" t="s">
        <v>2941</v>
      </c>
      <c r="S588" t="s">
        <v>2941</v>
      </c>
      <c r="T588" t="s">
        <v>2941</v>
      </c>
      <c r="U588" t="s">
        <v>2941</v>
      </c>
      <c r="V588" t="s">
        <v>2941</v>
      </c>
      <c r="W588" t="s">
        <v>2941</v>
      </c>
      <c r="X588" t="s">
        <v>2941</v>
      </c>
      <c r="Y588" t="s">
        <v>2941</v>
      </c>
      <c r="Z588" t="s">
        <v>2941</v>
      </c>
      <c r="AA588" t="s">
        <v>2941</v>
      </c>
      <c r="AB588" t="s">
        <v>2941</v>
      </c>
      <c r="AC588" t="s">
        <v>2941</v>
      </c>
      <c r="AD588" t="s">
        <v>2941</v>
      </c>
      <c r="AE588" t="s">
        <v>65</v>
      </c>
      <c r="AF588" s="5">
        <v>46127</v>
      </c>
      <c r="AG588" t="s">
        <v>1260</v>
      </c>
    </row>
    <row r="589" spans="1:33">
      <c r="A589" t="s">
        <v>2942</v>
      </c>
      <c r="B589" t="s">
        <v>54</v>
      </c>
      <c r="C589" s="5">
        <v>46023</v>
      </c>
      <c r="D589" s="5">
        <v>46112</v>
      </c>
      <c r="E589" t="s">
        <v>47</v>
      </c>
      <c r="F589" t="s">
        <v>78</v>
      </c>
      <c r="G589" t="s">
        <v>79</v>
      </c>
      <c r="H589" t="s">
        <v>79</v>
      </c>
      <c r="I589" t="s">
        <v>358</v>
      </c>
      <c r="J589" t="s">
        <v>87</v>
      </c>
      <c r="K589" t="s">
        <v>1601</v>
      </c>
      <c r="L589" t="s">
        <v>1207</v>
      </c>
      <c r="M589" t="s">
        <v>50</v>
      </c>
      <c r="N589" t="s">
        <v>83</v>
      </c>
      <c r="O589" t="s">
        <v>62</v>
      </c>
      <c r="P589" t="s">
        <v>2943</v>
      </c>
      <c r="Q589" t="s">
        <v>62</v>
      </c>
      <c r="R589" t="s">
        <v>2944</v>
      </c>
      <c r="S589" t="s">
        <v>2944</v>
      </c>
      <c r="T589" t="s">
        <v>2944</v>
      </c>
      <c r="U589" t="s">
        <v>2944</v>
      </c>
      <c r="V589" t="s">
        <v>2944</v>
      </c>
      <c r="W589" t="s">
        <v>2944</v>
      </c>
      <c r="X589" t="s">
        <v>2944</v>
      </c>
      <c r="Y589" t="s">
        <v>2944</v>
      </c>
      <c r="Z589" t="s">
        <v>2944</v>
      </c>
      <c r="AA589" t="s">
        <v>2944</v>
      </c>
      <c r="AB589" t="s">
        <v>2944</v>
      </c>
      <c r="AC589" t="s">
        <v>2944</v>
      </c>
      <c r="AD589" t="s">
        <v>2944</v>
      </c>
      <c r="AE589" t="s">
        <v>65</v>
      </c>
      <c r="AF589" s="5">
        <v>46127</v>
      </c>
      <c r="AG589" t="s">
        <v>1260</v>
      </c>
    </row>
    <row r="590" spans="1:33">
      <c r="A590" t="s">
        <v>2945</v>
      </c>
      <c r="B590" t="s">
        <v>54</v>
      </c>
      <c r="C590" s="5">
        <v>46023</v>
      </c>
      <c r="D590" s="5">
        <v>46112</v>
      </c>
      <c r="E590" t="s">
        <v>47</v>
      </c>
      <c r="F590" t="s">
        <v>2946</v>
      </c>
      <c r="G590" t="s">
        <v>2947</v>
      </c>
      <c r="H590" t="s">
        <v>2947</v>
      </c>
      <c r="I590" t="s">
        <v>436</v>
      </c>
      <c r="J590" t="s">
        <v>720</v>
      </c>
      <c r="K590" t="s">
        <v>577</v>
      </c>
      <c r="L590" t="s">
        <v>190</v>
      </c>
      <c r="M590" t="s">
        <v>50</v>
      </c>
      <c r="N590" t="s">
        <v>61</v>
      </c>
      <c r="O590" t="s">
        <v>62</v>
      </c>
      <c r="P590" t="s">
        <v>2948</v>
      </c>
      <c r="Q590" t="s">
        <v>62</v>
      </c>
      <c r="R590" t="s">
        <v>2949</v>
      </c>
      <c r="S590" t="s">
        <v>2949</v>
      </c>
      <c r="T590" t="s">
        <v>2949</v>
      </c>
      <c r="U590" t="s">
        <v>2949</v>
      </c>
      <c r="V590" t="s">
        <v>2949</v>
      </c>
      <c r="W590" t="s">
        <v>2949</v>
      </c>
      <c r="X590" t="s">
        <v>2949</v>
      </c>
      <c r="Y590" t="s">
        <v>2949</v>
      </c>
      <c r="Z590" t="s">
        <v>2949</v>
      </c>
      <c r="AA590" t="s">
        <v>2949</v>
      </c>
      <c r="AB590" t="s">
        <v>2949</v>
      </c>
      <c r="AC590" t="s">
        <v>2949</v>
      </c>
      <c r="AD590" t="s">
        <v>2949</v>
      </c>
      <c r="AE590" t="s">
        <v>65</v>
      </c>
      <c r="AF590" s="5">
        <v>46127</v>
      </c>
      <c r="AG590" t="s">
        <v>1260</v>
      </c>
    </row>
    <row r="591" spans="1:33">
      <c r="A591" t="s">
        <v>2950</v>
      </c>
      <c r="B591" t="s">
        <v>54</v>
      </c>
      <c r="C591" s="5">
        <v>46023</v>
      </c>
      <c r="D591" s="5">
        <v>46112</v>
      </c>
      <c r="E591" t="s">
        <v>47</v>
      </c>
      <c r="F591" t="s">
        <v>462</v>
      </c>
      <c r="G591" t="s">
        <v>112</v>
      </c>
      <c r="H591" t="s">
        <v>463</v>
      </c>
      <c r="I591" t="s">
        <v>2454</v>
      </c>
      <c r="J591" t="s">
        <v>1175</v>
      </c>
      <c r="K591" t="s">
        <v>2814</v>
      </c>
      <c r="L591" t="s">
        <v>255</v>
      </c>
      <c r="M591" t="s">
        <v>50</v>
      </c>
      <c r="N591" t="s">
        <v>2951</v>
      </c>
      <c r="O591" t="s">
        <v>62</v>
      </c>
      <c r="P591" t="s">
        <v>2952</v>
      </c>
      <c r="Q591" t="s">
        <v>62</v>
      </c>
      <c r="R591" t="s">
        <v>2953</v>
      </c>
      <c r="S591" t="s">
        <v>2953</v>
      </c>
      <c r="T591" t="s">
        <v>2953</v>
      </c>
      <c r="U591" t="s">
        <v>2953</v>
      </c>
      <c r="V591" t="s">
        <v>2953</v>
      </c>
      <c r="W591" t="s">
        <v>2953</v>
      </c>
      <c r="X591" t="s">
        <v>2953</v>
      </c>
      <c r="Y591" t="s">
        <v>2953</v>
      </c>
      <c r="Z591" t="s">
        <v>2953</v>
      </c>
      <c r="AA591" t="s">
        <v>2953</v>
      </c>
      <c r="AB591" t="s">
        <v>2953</v>
      </c>
      <c r="AC591" t="s">
        <v>2953</v>
      </c>
      <c r="AD591" t="s">
        <v>2953</v>
      </c>
      <c r="AE591" t="s">
        <v>65</v>
      </c>
      <c r="AF591" s="5">
        <v>46127</v>
      </c>
      <c r="AG591" t="s">
        <v>1260</v>
      </c>
    </row>
    <row r="592" spans="1:33">
      <c r="A592" t="s">
        <v>2954</v>
      </c>
      <c r="B592" t="s">
        <v>54</v>
      </c>
      <c r="C592" s="5">
        <v>46023</v>
      </c>
      <c r="D592" s="5">
        <v>46112</v>
      </c>
      <c r="E592" t="s">
        <v>47</v>
      </c>
      <c r="F592" t="s">
        <v>78</v>
      </c>
      <c r="G592" t="s">
        <v>79</v>
      </c>
      <c r="H592" t="s">
        <v>79</v>
      </c>
      <c r="I592" t="s">
        <v>784</v>
      </c>
      <c r="J592" t="s">
        <v>851</v>
      </c>
      <c r="K592" t="s">
        <v>852</v>
      </c>
      <c r="L592" t="s">
        <v>853</v>
      </c>
      <c r="M592" t="s">
        <v>50</v>
      </c>
      <c r="N592" t="s">
        <v>854</v>
      </c>
      <c r="O592" t="s">
        <v>62</v>
      </c>
      <c r="P592" t="s">
        <v>855</v>
      </c>
      <c r="Q592" t="s">
        <v>62</v>
      </c>
      <c r="R592" t="s">
        <v>2955</v>
      </c>
      <c r="S592" t="s">
        <v>2955</v>
      </c>
      <c r="T592" t="s">
        <v>2955</v>
      </c>
      <c r="U592" t="s">
        <v>2955</v>
      </c>
      <c r="V592" t="s">
        <v>2955</v>
      </c>
      <c r="W592" t="s">
        <v>2955</v>
      </c>
      <c r="X592" t="s">
        <v>2955</v>
      </c>
      <c r="Y592" t="s">
        <v>2955</v>
      </c>
      <c r="Z592" t="s">
        <v>2955</v>
      </c>
      <c r="AA592" t="s">
        <v>2955</v>
      </c>
      <c r="AB592" t="s">
        <v>2955</v>
      </c>
      <c r="AC592" t="s">
        <v>2955</v>
      </c>
      <c r="AD592" t="s">
        <v>2955</v>
      </c>
      <c r="AE592" t="s">
        <v>65</v>
      </c>
      <c r="AF592" s="5">
        <v>46127</v>
      </c>
      <c r="AG592" t="s">
        <v>1260</v>
      </c>
    </row>
    <row r="593" spans="1:33">
      <c r="A593" t="s">
        <v>2956</v>
      </c>
      <c r="B593" t="s">
        <v>54</v>
      </c>
      <c r="C593" s="5">
        <v>46023</v>
      </c>
      <c r="D593" s="5">
        <v>46112</v>
      </c>
      <c r="E593" t="s">
        <v>47</v>
      </c>
      <c r="F593" t="s">
        <v>2097</v>
      </c>
      <c r="G593" t="s">
        <v>2098</v>
      </c>
      <c r="H593" t="s">
        <v>2098</v>
      </c>
      <c r="I593" t="s">
        <v>173</v>
      </c>
      <c r="J593" t="s">
        <v>2161</v>
      </c>
      <c r="K593" t="s">
        <v>2162</v>
      </c>
      <c r="L593" t="s">
        <v>429</v>
      </c>
      <c r="M593" t="s">
        <v>51</v>
      </c>
      <c r="N593" t="s">
        <v>61</v>
      </c>
      <c r="O593" t="s">
        <v>62</v>
      </c>
      <c r="P593" t="s">
        <v>2163</v>
      </c>
      <c r="Q593" t="s">
        <v>62</v>
      </c>
      <c r="R593" t="s">
        <v>2957</v>
      </c>
      <c r="S593" t="s">
        <v>2957</v>
      </c>
      <c r="T593" t="s">
        <v>2957</v>
      </c>
      <c r="U593" t="s">
        <v>2957</v>
      </c>
      <c r="V593" t="s">
        <v>2957</v>
      </c>
      <c r="W593" t="s">
        <v>2957</v>
      </c>
      <c r="X593" t="s">
        <v>2957</v>
      </c>
      <c r="Y593" t="s">
        <v>2957</v>
      </c>
      <c r="Z593" t="s">
        <v>2957</v>
      </c>
      <c r="AA593" t="s">
        <v>2957</v>
      </c>
      <c r="AB593" t="s">
        <v>2957</v>
      </c>
      <c r="AC593" t="s">
        <v>2957</v>
      </c>
      <c r="AD593" t="s">
        <v>2957</v>
      </c>
      <c r="AE593" t="s">
        <v>65</v>
      </c>
      <c r="AF593" s="5">
        <v>46127</v>
      </c>
      <c r="AG593" t="s">
        <v>1260</v>
      </c>
    </row>
    <row r="594" spans="1:33">
      <c r="A594" t="s">
        <v>2958</v>
      </c>
      <c r="B594" t="s">
        <v>54</v>
      </c>
      <c r="C594" s="5">
        <v>46023</v>
      </c>
      <c r="D594" s="5">
        <v>46112</v>
      </c>
      <c r="E594" t="s">
        <v>47</v>
      </c>
      <c r="F594" t="s">
        <v>111</v>
      </c>
      <c r="G594" t="s">
        <v>112</v>
      </c>
      <c r="H594" t="s">
        <v>112</v>
      </c>
      <c r="I594" t="s">
        <v>113</v>
      </c>
      <c r="J594" t="s">
        <v>114</v>
      </c>
      <c r="K594" t="s">
        <v>115</v>
      </c>
      <c r="L594" t="s">
        <v>116</v>
      </c>
      <c r="M594" t="s">
        <v>50</v>
      </c>
      <c r="N594" t="s">
        <v>117</v>
      </c>
      <c r="O594" t="s">
        <v>62</v>
      </c>
      <c r="P594" t="s">
        <v>118</v>
      </c>
      <c r="Q594" t="s">
        <v>62</v>
      </c>
      <c r="R594" t="s">
        <v>2959</v>
      </c>
      <c r="S594" t="s">
        <v>2959</v>
      </c>
      <c r="T594" t="s">
        <v>2959</v>
      </c>
      <c r="U594" t="s">
        <v>2959</v>
      </c>
      <c r="V594" t="s">
        <v>2959</v>
      </c>
      <c r="W594" t="s">
        <v>2959</v>
      </c>
      <c r="X594" t="s">
        <v>2959</v>
      </c>
      <c r="Y594" t="s">
        <v>2959</v>
      </c>
      <c r="Z594" t="s">
        <v>2959</v>
      </c>
      <c r="AA594" t="s">
        <v>2959</v>
      </c>
      <c r="AB594" t="s">
        <v>2959</v>
      </c>
      <c r="AC594" t="s">
        <v>2959</v>
      </c>
      <c r="AD594" t="s">
        <v>2959</v>
      </c>
      <c r="AE594" t="s">
        <v>65</v>
      </c>
      <c r="AF594" s="5">
        <v>46127</v>
      </c>
      <c r="AG594" t="s">
        <v>1260</v>
      </c>
    </row>
    <row r="595" spans="1:33">
      <c r="A595" t="s">
        <v>2960</v>
      </c>
      <c r="B595" t="s">
        <v>54</v>
      </c>
      <c r="C595" s="5">
        <v>46023</v>
      </c>
      <c r="D595" s="5">
        <v>46112</v>
      </c>
      <c r="E595" t="s">
        <v>47</v>
      </c>
      <c r="F595" t="s">
        <v>644</v>
      </c>
      <c r="G595" t="s">
        <v>645</v>
      </c>
      <c r="H595" t="s">
        <v>645</v>
      </c>
      <c r="I595" t="s">
        <v>646</v>
      </c>
      <c r="J595" t="s">
        <v>551</v>
      </c>
      <c r="K595" t="s">
        <v>399</v>
      </c>
      <c r="L595" t="s">
        <v>206</v>
      </c>
      <c r="M595" t="s">
        <v>50</v>
      </c>
      <c r="N595" t="s">
        <v>647</v>
      </c>
      <c r="O595" t="s">
        <v>62</v>
      </c>
      <c r="P595" t="s">
        <v>648</v>
      </c>
      <c r="Q595" t="s">
        <v>62</v>
      </c>
      <c r="R595" t="s">
        <v>2961</v>
      </c>
      <c r="S595" t="s">
        <v>2961</v>
      </c>
      <c r="T595" t="s">
        <v>2961</v>
      </c>
      <c r="U595" t="s">
        <v>2961</v>
      </c>
      <c r="V595" t="s">
        <v>2961</v>
      </c>
      <c r="W595" t="s">
        <v>2961</v>
      </c>
      <c r="X595" t="s">
        <v>2961</v>
      </c>
      <c r="Y595" t="s">
        <v>2961</v>
      </c>
      <c r="Z595" t="s">
        <v>2961</v>
      </c>
      <c r="AA595" t="s">
        <v>2961</v>
      </c>
      <c r="AB595" t="s">
        <v>2961</v>
      </c>
      <c r="AC595" t="s">
        <v>2961</v>
      </c>
      <c r="AD595" t="s">
        <v>2961</v>
      </c>
      <c r="AE595" t="s">
        <v>65</v>
      </c>
      <c r="AF595" s="5">
        <v>46127</v>
      </c>
      <c r="AG595" t="s">
        <v>1260</v>
      </c>
    </row>
    <row r="596" spans="1:33">
      <c r="A596" t="s">
        <v>2962</v>
      </c>
      <c r="B596" t="s">
        <v>54</v>
      </c>
      <c r="C596" s="5">
        <v>46023</v>
      </c>
      <c r="D596" s="5">
        <v>46112</v>
      </c>
      <c r="E596" t="s">
        <v>47</v>
      </c>
      <c r="F596" t="s">
        <v>462</v>
      </c>
      <c r="G596" t="s">
        <v>112</v>
      </c>
      <c r="H596" t="s">
        <v>463</v>
      </c>
      <c r="I596" t="s">
        <v>113</v>
      </c>
      <c r="J596" t="s">
        <v>2963</v>
      </c>
      <c r="K596" t="s">
        <v>2226</v>
      </c>
      <c r="L596" t="s">
        <v>98</v>
      </c>
      <c r="M596" t="s">
        <v>50</v>
      </c>
      <c r="N596" t="s">
        <v>2964</v>
      </c>
      <c r="O596" t="s">
        <v>62</v>
      </c>
      <c r="P596" t="s">
        <v>2965</v>
      </c>
      <c r="Q596" t="s">
        <v>62</v>
      </c>
      <c r="R596" t="s">
        <v>2966</v>
      </c>
      <c r="S596" t="s">
        <v>2966</v>
      </c>
      <c r="T596" t="s">
        <v>2966</v>
      </c>
      <c r="U596" t="s">
        <v>2966</v>
      </c>
      <c r="V596" t="s">
        <v>2966</v>
      </c>
      <c r="W596" t="s">
        <v>2966</v>
      </c>
      <c r="X596" t="s">
        <v>2966</v>
      </c>
      <c r="Y596" t="s">
        <v>2966</v>
      </c>
      <c r="Z596" t="s">
        <v>2966</v>
      </c>
      <c r="AA596" t="s">
        <v>2966</v>
      </c>
      <c r="AB596" t="s">
        <v>2966</v>
      </c>
      <c r="AC596" t="s">
        <v>2966</v>
      </c>
      <c r="AD596" t="s">
        <v>2966</v>
      </c>
      <c r="AE596" t="s">
        <v>65</v>
      </c>
      <c r="AF596" s="5">
        <v>46127</v>
      </c>
      <c r="AG596" t="s">
        <v>1260</v>
      </c>
    </row>
    <row r="597" spans="1:33">
      <c r="A597" t="s">
        <v>2967</v>
      </c>
      <c r="B597" t="s">
        <v>54</v>
      </c>
      <c r="C597" s="5">
        <v>46023</v>
      </c>
      <c r="D597" s="5">
        <v>46112</v>
      </c>
      <c r="E597" t="s">
        <v>47</v>
      </c>
      <c r="F597" t="s">
        <v>78</v>
      </c>
      <c r="G597" t="s">
        <v>79</v>
      </c>
      <c r="H597" t="s">
        <v>79</v>
      </c>
      <c r="I597" t="s">
        <v>671</v>
      </c>
      <c r="J597" t="s">
        <v>2441</v>
      </c>
      <c r="K597" t="s">
        <v>418</v>
      </c>
      <c r="L597" t="s">
        <v>2442</v>
      </c>
      <c r="M597" t="s">
        <v>51</v>
      </c>
      <c r="N597" t="s">
        <v>83</v>
      </c>
      <c r="O597" t="s">
        <v>62</v>
      </c>
      <c r="P597" t="s">
        <v>2443</v>
      </c>
      <c r="Q597" t="s">
        <v>62</v>
      </c>
      <c r="R597" t="s">
        <v>2968</v>
      </c>
      <c r="S597" t="s">
        <v>2968</v>
      </c>
      <c r="T597" t="s">
        <v>2968</v>
      </c>
      <c r="U597" t="s">
        <v>2968</v>
      </c>
      <c r="V597" t="s">
        <v>2968</v>
      </c>
      <c r="W597" t="s">
        <v>2968</v>
      </c>
      <c r="X597" t="s">
        <v>2968</v>
      </c>
      <c r="Y597" t="s">
        <v>2968</v>
      </c>
      <c r="Z597" t="s">
        <v>2968</v>
      </c>
      <c r="AA597" t="s">
        <v>2968</v>
      </c>
      <c r="AB597" t="s">
        <v>2968</v>
      </c>
      <c r="AC597" t="s">
        <v>2968</v>
      </c>
      <c r="AD597" t="s">
        <v>2968</v>
      </c>
      <c r="AE597" t="s">
        <v>65</v>
      </c>
      <c r="AF597" s="5">
        <v>46127</v>
      </c>
      <c r="AG597" t="s">
        <v>1260</v>
      </c>
    </row>
    <row r="598" spans="1:33">
      <c r="A598" t="s">
        <v>2969</v>
      </c>
      <c r="B598" t="s">
        <v>54</v>
      </c>
      <c r="C598" s="5">
        <v>46023</v>
      </c>
      <c r="D598" s="5">
        <v>46112</v>
      </c>
      <c r="E598" t="s">
        <v>47</v>
      </c>
      <c r="F598" t="s">
        <v>600</v>
      </c>
      <c r="G598" t="s">
        <v>601</v>
      </c>
      <c r="H598" t="s">
        <v>601</v>
      </c>
      <c r="I598" t="s">
        <v>602</v>
      </c>
      <c r="J598" t="s">
        <v>2970</v>
      </c>
      <c r="K598" t="s">
        <v>2971</v>
      </c>
      <c r="L598" t="s">
        <v>98</v>
      </c>
      <c r="M598" t="s">
        <v>51</v>
      </c>
      <c r="N598" t="s">
        <v>2972</v>
      </c>
      <c r="O598" t="s">
        <v>62</v>
      </c>
      <c r="P598" t="s">
        <v>2973</v>
      </c>
      <c r="Q598" t="s">
        <v>62</v>
      </c>
      <c r="R598" t="s">
        <v>2974</v>
      </c>
      <c r="S598" t="s">
        <v>2974</v>
      </c>
      <c r="T598" t="s">
        <v>2974</v>
      </c>
      <c r="U598" t="s">
        <v>2974</v>
      </c>
      <c r="V598" t="s">
        <v>2974</v>
      </c>
      <c r="W598" t="s">
        <v>2974</v>
      </c>
      <c r="X598" t="s">
        <v>2974</v>
      </c>
      <c r="Y598" t="s">
        <v>2974</v>
      </c>
      <c r="Z598" t="s">
        <v>2974</v>
      </c>
      <c r="AA598" t="s">
        <v>2974</v>
      </c>
      <c r="AB598" t="s">
        <v>2974</v>
      </c>
      <c r="AC598" t="s">
        <v>2974</v>
      </c>
      <c r="AD598" t="s">
        <v>2974</v>
      </c>
      <c r="AE598" t="s">
        <v>65</v>
      </c>
      <c r="AF598" s="5">
        <v>46127</v>
      </c>
      <c r="AG598" t="s">
        <v>1260</v>
      </c>
    </row>
    <row r="599" spans="1:33">
      <c r="A599" t="s">
        <v>2975</v>
      </c>
      <c r="B599" t="s">
        <v>54</v>
      </c>
      <c r="C599" s="5">
        <v>46023</v>
      </c>
      <c r="D599" s="5">
        <v>46112</v>
      </c>
      <c r="E599" t="s">
        <v>47</v>
      </c>
      <c r="F599" t="s">
        <v>2976</v>
      </c>
      <c r="G599" t="s">
        <v>2977</v>
      </c>
      <c r="H599" t="s">
        <v>2977</v>
      </c>
      <c r="I599" t="s">
        <v>2978</v>
      </c>
      <c r="J599" t="s">
        <v>2979</v>
      </c>
      <c r="K599" t="s">
        <v>60</v>
      </c>
      <c r="L599" t="s">
        <v>205</v>
      </c>
      <c r="M599" t="s">
        <v>51</v>
      </c>
      <c r="N599" t="s">
        <v>61</v>
      </c>
      <c r="O599" t="s">
        <v>62</v>
      </c>
      <c r="P599" t="s">
        <v>2980</v>
      </c>
      <c r="Q599" t="s">
        <v>62</v>
      </c>
      <c r="R599" t="s">
        <v>2981</v>
      </c>
      <c r="S599" t="s">
        <v>2981</v>
      </c>
      <c r="T599" t="s">
        <v>2981</v>
      </c>
      <c r="U599" t="s">
        <v>2981</v>
      </c>
      <c r="V599" t="s">
        <v>2981</v>
      </c>
      <c r="W599" t="s">
        <v>2981</v>
      </c>
      <c r="X599" t="s">
        <v>2981</v>
      </c>
      <c r="Y599" t="s">
        <v>2981</v>
      </c>
      <c r="Z599" t="s">
        <v>2981</v>
      </c>
      <c r="AA599" t="s">
        <v>2981</v>
      </c>
      <c r="AB599" t="s">
        <v>2981</v>
      </c>
      <c r="AC599" t="s">
        <v>2981</v>
      </c>
      <c r="AD599" t="s">
        <v>2981</v>
      </c>
      <c r="AE599" t="s">
        <v>65</v>
      </c>
      <c r="AF599" s="5">
        <v>46127</v>
      </c>
      <c r="AG599" t="s">
        <v>1260</v>
      </c>
    </row>
    <row r="600" spans="1:33">
      <c r="A600" t="s">
        <v>2982</v>
      </c>
      <c r="B600" t="s">
        <v>54</v>
      </c>
      <c r="C600" s="5">
        <v>46023</v>
      </c>
      <c r="D600" s="5">
        <v>46112</v>
      </c>
      <c r="E600" t="s">
        <v>47</v>
      </c>
      <c r="F600" t="s">
        <v>1641</v>
      </c>
      <c r="G600" t="s">
        <v>1642</v>
      </c>
      <c r="H600" t="s">
        <v>1642</v>
      </c>
      <c r="I600" t="s">
        <v>417</v>
      </c>
      <c r="J600" t="s">
        <v>2983</v>
      </c>
      <c r="K600" t="s">
        <v>2261</v>
      </c>
      <c r="L600" t="s">
        <v>2984</v>
      </c>
      <c r="M600" t="s">
        <v>50</v>
      </c>
      <c r="N600" t="s">
        <v>1644</v>
      </c>
      <c r="O600" t="s">
        <v>62</v>
      </c>
      <c r="P600" t="s">
        <v>2985</v>
      </c>
      <c r="Q600" t="s">
        <v>62</v>
      </c>
      <c r="R600" t="s">
        <v>2986</v>
      </c>
      <c r="S600" t="s">
        <v>2986</v>
      </c>
      <c r="T600" t="s">
        <v>2986</v>
      </c>
      <c r="U600" t="s">
        <v>2986</v>
      </c>
      <c r="V600" t="s">
        <v>2986</v>
      </c>
      <c r="W600" t="s">
        <v>2986</v>
      </c>
      <c r="X600" t="s">
        <v>2986</v>
      </c>
      <c r="Y600" t="s">
        <v>2986</v>
      </c>
      <c r="Z600" t="s">
        <v>2986</v>
      </c>
      <c r="AA600" t="s">
        <v>2986</v>
      </c>
      <c r="AB600" t="s">
        <v>2986</v>
      </c>
      <c r="AC600" t="s">
        <v>2986</v>
      </c>
      <c r="AD600" t="s">
        <v>2986</v>
      </c>
      <c r="AE600" t="s">
        <v>65</v>
      </c>
      <c r="AF600" s="5">
        <v>46127</v>
      </c>
      <c r="AG600" t="s">
        <v>1260</v>
      </c>
    </row>
    <row r="601" spans="1:33">
      <c r="A601" t="s">
        <v>2987</v>
      </c>
      <c r="B601" t="s">
        <v>54</v>
      </c>
      <c r="C601" s="5">
        <v>46023</v>
      </c>
      <c r="D601" s="5">
        <v>46112</v>
      </c>
      <c r="E601" t="s">
        <v>47</v>
      </c>
      <c r="F601" t="s">
        <v>733</v>
      </c>
      <c r="G601" t="s">
        <v>734</v>
      </c>
      <c r="H601" t="s">
        <v>734</v>
      </c>
      <c r="I601" t="s">
        <v>671</v>
      </c>
      <c r="J601" t="s">
        <v>2475</v>
      </c>
      <c r="K601" t="s">
        <v>98</v>
      </c>
      <c r="L601" t="s">
        <v>2476</v>
      </c>
      <c r="M601" t="s">
        <v>50</v>
      </c>
      <c r="N601" t="s">
        <v>737</v>
      </c>
      <c r="O601" t="s">
        <v>62</v>
      </c>
      <c r="P601" t="s">
        <v>2477</v>
      </c>
      <c r="Q601" t="s">
        <v>62</v>
      </c>
      <c r="R601" t="s">
        <v>2988</v>
      </c>
      <c r="S601" t="s">
        <v>2988</v>
      </c>
      <c r="T601" t="s">
        <v>2988</v>
      </c>
      <c r="U601" t="s">
        <v>2988</v>
      </c>
      <c r="V601" t="s">
        <v>2988</v>
      </c>
      <c r="W601" t="s">
        <v>2988</v>
      </c>
      <c r="X601" t="s">
        <v>2988</v>
      </c>
      <c r="Y601" t="s">
        <v>2988</v>
      </c>
      <c r="Z601" t="s">
        <v>2988</v>
      </c>
      <c r="AA601" t="s">
        <v>2988</v>
      </c>
      <c r="AB601" t="s">
        <v>2988</v>
      </c>
      <c r="AC601" t="s">
        <v>2988</v>
      </c>
      <c r="AD601" t="s">
        <v>2988</v>
      </c>
      <c r="AE601" t="s">
        <v>65</v>
      </c>
      <c r="AF601" s="5">
        <v>46127</v>
      </c>
      <c r="AG601" t="s">
        <v>1260</v>
      </c>
    </row>
    <row r="602" spans="1:33">
      <c r="A602" t="s">
        <v>2989</v>
      </c>
      <c r="B602" t="s">
        <v>54</v>
      </c>
      <c r="C602" s="5">
        <v>46023</v>
      </c>
      <c r="D602" s="5">
        <v>46112</v>
      </c>
      <c r="E602" t="s">
        <v>49</v>
      </c>
      <c r="F602" t="s">
        <v>472</v>
      </c>
      <c r="G602" t="s">
        <v>473</v>
      </c>
      <c r="H602" t="s">
        <v>473</v>
      </c>
      <c r="I602" t="s">
        <v>474</v>
      </c>
      <c r="J602" t="s">
        <v>382</v>
      </c>
      <c r="K602" t="s">
        <v>853</v>
      </c>
      <c r="L602" t="s">
        <v>2990</v>
      </c>
      <c r="M602" t="s">
        <v>50</v>
      </c>
      <c r="N602" t="s">
        <v>477</v>
      </c>
      <c r="O602" t="s">
        <v>62</v>
      </c>
      <c r="P602" t="s">
        <v>478</v>
      </c>
      <c r="Q602" t="s">
        <v>62</v>
      </c>
      <c r="R602" t="s">
        <v>2991</v>
      </c>
      <c r="S602" t="s">
        <v>2991</v>
      </c>
      <c r="T602" t="s">
        <v>2991</v>
      </c>
      <c r="U602" t="s">
        <v>2991</v>
      </c>
      <c r="V602" t="s">
        <v>2991</v>
      </c>
      <c r="W602" t="s">
        <v>2991</v>
      </c>
      <c r="X602" t="s">
        <v>2991</v>
      </c>
      <c r="Y602" t="s">
        <v>2991</v>
      </c>
      <c r="Z602" t="s">
        <v>2991</v>
      </c>
      <c r="AA602" t="s">
        <v>2991</v>
      </c>
      <c r="AB602" t="s">
        <v>2991</v>
      </c>
      <c r="AC602" t="s">
        <v>2991</v>
      </c>
      <c r="AD602" t="s">
        <v>2991</v>
      </c>
      <c r="AE602" t="s">
        <v>65</v>
      </c>
      <c r="AF602" s="5">
        <v>46127</v>
      </c>
      <c r="AG602" t="s">
        <v>1260</v>
      </c>
    </row>
    <row r="603" spans="1:33">
      <c r="A603" t="s">
        <v>2992</v>
      </c>
      <c r="B603" t="s">
        <v>54</v>
      </c>
      <c r="C603" s="5">
        <v>46023</v>
      </c>
      <c r="D603" s="5">
        <v>46112</v>
      </c>
      <c r="E603" t="s">
        <v>49</v>
      </c>
      <c r="F603" t="s">
        <v>1930</v>
      </c>
      <c r="G603" t="s">
        <v>172</v>
      </c>
      <c r="H603" t="s">
        <v>1931</v>
      </c>
      <c r="I603" t="s">
        <v>2426</v>
      </c>
      <c r="J603" t="s">
        <v>2993</v>
      </c>
      <c r="K603" t="s">
        <v>2753</v>
      </c>
      <c r="L603" t="s">
        <v>1111</v>
      </c>
      <c r="M603" t="s">
        <v>51</v>
      </c>
      <c r="N603" t="s">
        <v>2236</v>
      </c>
      <c r="O603" t="s">
        <v>62</v>
      </c>
      <c r="P603" t="s">
        <v>2994</v>
      </c>
      <c r="Q603" t="s">
        <v>62</v>
      </c>
      <c r="R603" t="s">
        <v>2995</v>
      </c>
      <c r="S603" t="s">
        <v>2995</v>
      </c>
      <c r="T603" t="s">
        <v>2995</v>
      </c>
      <c r="U603" t="s">
        <v>2995</v>
      </c>
      <c r="V603" t="s">
        <v>2995</v>
      </c>
      <c r="W603" t="s">
        <v>2995</v>
      </c>
      <c r="X603" t="s">
        <v>2995</v>
      </c>
      <c r="Y603" t="s">
        <v>2995</v>
      </c>
      <c r="Z603" t="s">
        <v>2995</v>
      </c>
      <c r="AA603" t="s">
        <v>2995</v>
      </c>
      <c r="AB603" t="s">
        <v>2995</v>
      </c>
      <c r="AC603" t="s">
        <v>2995</v>
      </c>
      <c r="AD603" t="s">
        <v>2995</v>
      </c>
      <c r="AE603" t="s">
        <v>65</v>
      </c>
      <c r="AF603" s="5">
        <v>46127</v>
      </c>
      <c r="AG603" t="s">
        <v>1260</v>
      </c>
    </row>
    <row r="604" spans="1:33">
      <c r="A604" t="s">
        <v>2996</v>
      </c>
      <c r="B604" t="s">
        <v>54</v>
      </c>
      <c r="C604" s="5">
        <v>46023</v>
      </c>
      <c r="D604" s="5">
        <v>46112</v>
      </c>
      <c r="E604" t="s">
        <v>47</v>
      </c>
      <c r="F604" t="s">
        <v>2997</v>
      </c>
      <c r="G604" t="s">
        <v>2998</v>
      </c>
      <c r="H604" t="s">
        <v>2998</v>
      </c>
      <c r="I604" t="s">
        <v>2426</v>
      </c>
      <c r="J604" t="s">
        <v>2999</v>
      </c>
      <c r="K604" t="s">
        <v>1195</v>
      </c>
      <c r="L604" t="s">
        <v>72</v>
      </c>
      <c r="M604" t="s">
        <v>51</v>
      </c>
      <c r="N604" t="s">
        <v>90</v>
      </c>
      <c r="O604" t="s">
        <v>62</v>
      </c>
      <c r="P604" t="s">
        <v>2070</v>
      </c>
      <c r="Q604" t="s">
        <v>62</v>
      </c>
      <c r="R604" t="s">
        <v>3000</v>
      </c>
      <c r="S604" t="s">
        <v>3000</v>
      </c>
      <c r="T604" t="s">
        <v>3000</v>
      </c>
      <c r="U604" t="s">
        <v>3000</v>
      </c>
      <c r="V604" t="s">
        <v>3000</v>
      </c>
      <c r="W604" t="s">
        <v>3000</v>
      </c>
      <c r="X604" t="s">
        <v>3000</v>
      </c>
      <c r="Y604" t="s">
        <v>3000</v>
      </c>
      <c r="Z604" t="s">
        <v>3000</v>
      </c>
      <c r="AA604" t="s">
        <v>3000</v>
      </c>
      <c r="AB604" t="s">
        <v>3000</v>
      </c>
      <c r="AC604" t="s">
        <v>3000</v>
      </c>
      <c r="AD604" t="s">
        <v>3000</v>
      </c>
      <c r="AE604" t="s">
        <v>65</v>
      </c>
      <c r="AF604" s="5">
        <v>46127</v>
      </c>
      <c r="AG604" t="s">
        <v>1260</v>
      </c>
    </row>
    <row r="605" spans="1:33">
      <c r="A605" t="s">
        <v>3001</v>
      </c>
      <c r="B605" t="s">
        <v>54</v>
      </c>
      <c r="C605" s="5">
        <v>46023</v>
      </c>
      <c r="D605" s="5">
        <v>46112</v>
      </c>
      <c r="E605" t="s">
        <v>49</v>
      </c>
      <c r="F605" t="s">
        <v>2804</v>
      </c>
      <c r="G605" t="s">
        <v>2074</v>
      </c>
      <c r="H605" t="s">
        <v>2805</v>
      </c>
      <c r="I605" t="s">
        <v>610</v>
      </c>
      <c r="J605" t="s">
        <v>3002</v>
      </c>
      <c r="K605" t="s">
        <v>383</v>
      </c>
      <c r="L605" t="s">
        <v>255</v>
      </c>
      <c r="M605" t="s">
        <v>50</v>
      </c>
      <c r="N605" t="s">
        <v>1301</v>
      </c>
      <c r="O605" t="s">
        <v>62</v>
      </c>
      <c r="P605" t="s">
        <v>3003</v>
      </c>
      <c r="Q605" t="s">
        <v>62</v>
      </c>
      <c r="R605" t="s">
        <v>3004</v>
      </c>
      <c r="S605" t="s">
        <v>3004</v>
      </c>
      <c r="T605" t="s">
        <v>3004</v>
      </c>
      <c r="U605" t="s">
        <v>3004</v>
      </c>
      <c r="V605" t="s">
        <v>3004</v>
      </c>
      <c r="W605" t="s">
        <v>3004</v>
      </c>
      <c r="X605" t="s">
        <v>3004</v>
      </c>
      <c r="Y605" t="s">
        <v>3004</v>
      </c>
      <c r="Z605" t="s">
        <v>3004</v>
      </c>
      <c r="AA605" t="s">
        <v>3004</v>
      </c>
      <c r="AB605" t="s">
        <v>3004</v>
      </c>
      <c r="AC605" t="s">
        <v>3004</v>
      </c>
      <c r="AD605" t="s">
        <v>3004</v>
      </c>
      <c r="AE605" t="s">
        <v>65</v>
      </c>
      <c r="AF605" s="5">
        <v>46127</v>
      </c>
      <c r="AG605" t="s">
        <v>1260</v>
      </c>
    </row>
    <row r="606" spans="1:33">
      <c r="A606" t="s">
        <v>3005</v>
      </c>
      <c r="B606" t="s">
        <v>54</v>
      </c>
      <c r="C606" s="5">
        <v>46023</v>
      </c>
      <c r="D606" s="5">
        <v>46112</v>
      </c>
      <c r="E606" t="s">
        <v>47</v>
      </c>
      <c r="F606" t="s">
        <v>78</v>
      </c>
      <c r="G606" t="s">
        <v>79</v>
      </c>
      <c r="H606" t="s">
        <v>79</v>
      </c>
      <c r="I606" t="s">
        <v>358</v>
      </c>
      <c r="J606" t="s">
        <v>3006</v>
      </c>
      <c r="K606" t="s">
        <v>3007</v>
      </c>
      <c r="L606" t="s">
        <v>1345</v>
      </c>
      <c r="M606" t="s">
        <v>50</v>
      </c>
      <c r="N606" t="s">
        <v>83</v>
      </c>
      <c r="O606" t="s">
        <v>62</v>
      </c>
      <c r="P606" t="s">
        <v>301</v>
      </c>
      <c r="Q606" t="s">
        <v>62</v>
      </c>
      <c r="R606" t="s">
        <v>3008</v>
      </c>
      <c r="S606" t="s">
        <v>3008</v>
      </c>
      <c r="T606" t="s">
        <v>3008</v>
      </c>
      <c r="U606" t="s">
        <v>3008</v>
      </c>
      <c r="V606" t="s">
        <v>3008</v>
      </c>
      <c r="W606" t="s">
        <v>3008</v>
      </c>
      <c r="X606" t="s">
        <v>3008</v>
      </c>
      <c r="Y606" t="s">
        <v>3008</v>
      </c>
      <c r="Z606" t="s">
        <v>3008</v>
      </c>
      <c r="AA606" t="s">
        <v>3008</v>
      </c>
      <c r="AB606" t="s">
        <v>3008</v>
      </c>
      <c r="AC606" t="s">
        <v>3008</v>
      </c>
      <c r="AD606" t="s">
        <v>3008</v>
      </c>
      <c r="AE606" t="s">
        <v>65</v>
      </c>
      <c r="AF606" s="5">
        <v>46127</v>
      </c>
      <c r="AG606" t="s">
        <v>1260</v>
      </c>
    </row>
    <row r="607" spans="1:33">
      <c r="A607" t="s">
        <v>3009</v>
      </c>
      <c r="B607" t="s">
        <v>54</v>
      </c>
      <c r="C607" s="5">
        <v>46023</v>
      </c>
      <c r="D607" s="5">
        <v>46112</v>
      </c>
      <c r="E607" t="s">
        <v>47</v>
      </c>
      <c r="F607" t="s">
        <v>78</v>
      </c>
      <c r="G607" t="s">
        <v>79</v>
      </c>
      <c r="H607" t="s">
        <v>79</v>
      </c>
      <c r="I607" t="s">
        <v>80</v>
      </c>
      <c r="J607" t="s">
        <v>3010</v>
      </c>
      <c r="K607" t="s">
        <v>3011</v>
      </c>
      <c r="L607" t="s">
        <v>1718</v>
      </c>
      <c r="M607" t="s">
        <v>51</v>
      </c>
      <c r="N607" t="s">
        <v>83</v>
      </c>
      <c r="O607" t="s">
        <v>62</v>
      </c>
      <c r="P607" t="s">
        <v>156</v>
      </c>
      <c r="Q607" t="s">
        <v>62</v>
      </c>
      <c r="R607" t="s">
        <v>3012</v>
      </c>
      <c r="S607" t="s">
        <v>3012</v>
      </c>
      <c r="T607" t="s">
        <v>3012</v>
      </c>
      <c r="U607" t="s">
        <v>3012</v>
      </c>
      <c r="V607" t="s">
        <v>3012</v>
      </c>
      <c r="W607" t="s">
        <v>3012</v>
      </c>
      <c r="X607" t="s">
        <v>3012</v>
      </c>
      <c r="Y607" t="s">
        <v>3012</v>
      </c>
      <c r="Z607" t="s">
        <v>3012</v>
      </c>
      <c r="AA607" t="s">
        <v>3012</v>
      </c>
      <c r="AB607" t="s">
        <v>3012</v>
      </c>
      <c r="AC607" t="s">
        <v>3012</v>
      </c>
      <c r="AD607" t="s">
        <v>3012</v>
      </c>
      <c r="AE607" t="s">
        <v>65</v>
      </c>
      <c r="AF607" s="5">
        <v>46127</v>
      </c>
      <c r="AG607" t="s">
        <v>1260</v>
      </c>
    </row>
    <row r="608" spans="1:33">
      <c r="A608" t="s">
        <v>3013</v>
      </c>
      <c r="B608" t="s">
        <v>54</v>
      </c>
      <c r="C608" s="5">
        <v>46023</v>
      </c>
      <c r="D608" s="5">
        <v>46112</v>
      </c>
      <c r="E608" t="s">
        <v>47</v>
      </c>
      <c r="F608" t="s">
        <v>669</v>
      </c>
      <c r="G608" t="s">
        <v>670</v>
      </c>
      <c r="H608" t="s">
        <v>670</v>
      </c>
      <c r="I608" t="s">
        <v>767</v>
      </c>
      <c r="J608" t="s">
        <v>768</v>
      </c>
      <c r="K608" t="s">
        <v>769</v>
      </c>
      <c r="L608" t="s">
        <v>155</v>
      </c>
      <c r="M608" t="s">
        <v>51</v>
      </c>
      <c r="N608" t="s">
        <v>311</v>
      </c>
      <c r="O608" t="s">
        <v>62</v>
      </c>
      <c r="P608" t="s">
        <v>770</v>
      </c>
      <c r="Q608" t="s">
        <v>62</v>
      </c>
      <c r="R608" t="s">
        <v>3014</v>
      </c>
      <c r="S608" t="s">
        <v>3014</v>
      </c>
      <c r="T608" t="s">
        <v>3014</v>
      </c>
      <c r="U608" t="s">
        <v>3014</v>
      </c>
      <c r="V608" t="s">
        <v>3014</v>
      </c>
      <c r="W608" t="s">
        <v>3014</v>
      </c>
      <c r="X608" t="s">
        <v>3014</v>
      </c>
      <c r="Y608" t="s">
        <v>3014</v>
      </c>
      <c r="Z608" t="s">
        <v>3014</v>
      </c>
      <c r="AA608" t="s">
        <v>3014</v>
      </c>
      <c r="AB608" t="s">
        <v>3014</v>
      </c>
      <c r="AC608" t="s">
        <v>3014</v>
      </c>
      <c r="AD608" t="s">
        <v>3014</v>
      </c>
      <c r="AE608" t="s">
        <v>65</v>
      </c>
      <c r="AF608" s="5">
        <v>46127</v>
      </c>
      <c r="AG608" t="s">
        <v>1260</v>
      </c>
    </row>
    <row r="609" spans="1:33">
      <c r="A609" t="s">
        <v>3015</v>
      </c>
      <c r="B609" t="s">
        <v>54</v>
      </c>
      <c r="C609" s="5">
        <v>46023</v>
      </c>
      <c r="D609" s="5">
        <v>46112</v>
      </c>
      <c r="E609" t="s">
        <v>49</v>
      </c>
      <c r="F609" t="s">
        <v>472</v>
      </c>
      <c r="G609" t="s">
        <v>473</v>
      </c>
      <c r="H609" t="s">
        <v>473</v>
      </c>
      <c r="I609" t="s">
        <v>474</v>
      </c>
      <c r="J609" t="s">
        <v>3016</v>
      </c>
      <c r="K609" t="s">
        <v>89</v>
      </c>
      <c r="L609" t="s">
        <v>278</v>
      </c>
      <c r="M609" t="s">
        <v>51</v>
      </c>
      <c r="N609" t="s">
        <v>1073</v>
      </c>
      <c r="O609" t="s">
        <v>62</v>
      </c>
      <c r="P609" t="s">
        <v>3017</v>
      </c>
      <c r="Q609" t="s">
        <v>62</v>
      </c>
      <c r="R609" t="s">
        <v>3018</v>
      </c>
      <c r="S609" t="s">
        <v>3018</v>
      </c>
      <c r="T609" t="s">
        <v>3018</v>
      </c>
      <c r="U609" t="s">
        <v>3018</v>
      </c>
      <c r="V609" t="s">
        <v>3018</v>
      </c>
      <c r="W609" t="s">
        <v>3018</v>
      </c>
      <c r="X609" t="s">
        <v>3018</v>
      </c>
      <c r="Y609" t="s">
        <v>3018</v>
      </c>
      <c r="Z609" t="s">
        <v>3018</v>
      </c>
      <c r="AA609" t="s">
        <v>3018</v>
      </c>
      <c r="AB609" t="s">
        <v>3018</v>
      </c>
      <c r="AC609" t="s">
        <v>3018</v>
      </c>
      <c r="AD609" t="s">
        <v>3018</v>
      </c>
      <c r="AE609" t="s">
        <v>65</v>
      </c>
      <c r="AF609" s="5">
        <v>46127</v>
      </c>
      <c r="AG609" t="s">
        <v>1260</v>
      </c>
    </row>
    <row r="610" spans="1:33">
      <c r="A610" t="s">
        <v>3019</v>
      </c>
      <c r="B610" t="s">
        <v>54</v>
      </c>
      <c r="C610" s="5">
        <v>46023</v>
      </c>
      <c r="D610" s="5">
        <v>46112</v>
      </c>
      <c r="E610" t="s">
        <v>49</v>
      </c>
      <c r="F610" t="s">
        <v>472</v>
      </c>
      <c r="G610" t="s">
        <v>473</v>
      </c>
      <c r="H610" t="s">
        <v>473</v>
      </c>
      <c r="I610" t="s">
        <v>474</v>
      </c>
      <c r="J610" t="s">
        <v>2834</v>
      </c>
      <c r="K610" t="s">
        <v>2835</v>
      </c>
      <c r="L610" t="s">
        <v>73</v>
      </c>
      <c r="M610" t="s">
        <v>51</v>
      </c>
      <c r="N610" t="s">
        <v>477</v>
      </c>
      <c r="O610" t="s">
        <v>62</v>
      </c>
      <c r="P610" t="s">
        <v>483</v>
      </c>
      <c r="Q610" t="s">
        <v>62</v>
      </c>
      <c r="R610" t="s">
        <v>3020</v>
      </c>
      <c r="S610" t="s">
        <v>3020</v>
      </c>
      <c r="T610" t="s">
        <v>3020</v>
      </c>
      <c r="U610" t="s">
        <v>3020</v>
      </c>
      <c r="V610" t="s">
        <v>3020</v>
      </c>
      <c r="W610" t="s">
        <v>3020</v>
      </c>
      <c r="X610" t="s">
        <v>3020</v>
      </c>
      <c r="Y610" t="s">
        <v>3020</v>
      </c>
      <c r="Z610" t="s">
        <v>3020</v>
      </c>
      <c r="AA610" t="s">
        <v>3020</v>
      </c>
      <c r="AB610" t="s">
        <v>3020</v>
      </c>
      <c r="AC610" t="s">
        <v>3020</v>
      </c>
      <c r="AD610" t="s">
        <v>3020</v>
      </c>
      <c r="AE610" t="s">
        <v>65</v>
      </c>
      <c r="AF610" s="5">
        <v>46127</v>
      </c>
      <c r="AG610" t="s">
        <v>1260</v>
      </c>
    </row>
    <row r="611" spans="1:33">
      <c r="A611" t="s">
        <v>3021</v>
      </c>
      <c r="B611" t="s">
        <v>54</v>
      </c>
      <c r="C611" s="5">
        <v>46023</v>
      </c>
      <c r="D611" s="5">
        <v>46112</v>
      </c>
      <c r="E611" t="s">
        <v>49</v>
      </c>
      <c r="F611" t="s">
        <v>472</v>
      </c>
      <c r="G611" t="s">
        <v>473</v>
      </c>
      <c r="H611" t="s">
        <v>473</v>
      </c>
      <c r="I611" t="s">
        <v>474</v>
      </c>
      <c r="J611" t="s">
        <v>2707</v>
      </c>
      <c r="K611" t="s">
        <v>2708</v>
      </c>
      <c r="L611" t="s">
        <v>1142</v>
      </c>
      <c r="M611" t="s">
        <v>51</v>
      </c>
      <c r="N611" t="s">
        <v>477</v>
      </c>
      <c r="O611" t="s">
        <v>62</v>
      </c>
      <c r="P611" t="s">
        <v>2709</v>
      </c>
      <c r="Q611" t="s">
        <v>62</v>
      </c>
      <c r="R611" t="s">
        <v>3022</v>
      </c>
      <c r="S611" t="s">
        <v>3022</v>
      </c>
      <c r="T611" t="s">
        <v>3022</v>
      </c>
      <c r="U611" t="s">
        <v>3022</v>
      </c>
      <c r="V611" t="s">
        <v>3022</v>
      </c>
      <c r="W611" t="s">
        <v>3022</v>
      </c>
      <c r="X611" t="s">
        <v>3022</v>
      </c>
      <c r="Y611" t="s">
        <v>3022</v>
      </c>
      <c r="Z611" t="s">
        <v>3022</v>
      </c>
      <c r="AA611" t="s">
        <v>3022</v>
      </c>
      <c r="AB611" t="s">
        <v>3022</v>
      </c>
      <c r="AC611" t="s">
        <v>3022</v>
      </c>
      <c r="AD611" t="s">
        <v>3022</v>
      </c>
      <c r="AE611" t="s">
        <v>65</v>
      </c>
      <c r="AF611" s="5">
        <v>46127</v>
      </c>
      <c r="AG611" t="s">
        <v>1260</v>
      </c>
    </row>
    <row r="612" spans="1:33">
      <c r="A612" t="s">
        <v>3023</v>
      </c>
      <c r="B612" t="s">
        <v>54</v>
      </c>
      <c r="C612" s="5">
        <v>46023</v>
      </c>
      <c r="D612" s="5">
        <v>46112</v>
      </c>
      <c r="E612" t="s">
        <v>47</v>
      </c>
      <c r="F612" t="s">
        <v>1399</v>
      </c>
      <c r="G612" t="s">
        <v>1400</v>
      </c>
      <c r="H612" t="s">
        <v>1400</v>
      </c>
      <c r="I612" t="s">
        <v>1401</v>
      </c>
      <c r="J612" t="s">
        <v>756</v>
      </c>
      <c r="K612" t="s">
        <v>205</v>
      </c>
      <c r="L612" t="s">
        <v>2450</v>
      </c>
      <c r="M612" t="s">
        <v>50</v>
      </c>
      <c r="N612" t="s">
        <v>1457</v>
      </c>
      <c r="O612" t="s">
        <v>62</v>
      </c>
      <c r="P612" t="s">
        <v>2451</v>
      </c>
      <c r="Q612" t="s">
        <v>62</v>
      </c>
      <c r="R612" t="s">
        <v>3024</v>
      </c>
      <c r="S612" t="s">
        <v>3024</v>
      </c>
      <c r="T612" t="s">
        <v>3024</v>
      </c>
      <c r="U612" t="s">
        <v>3024</v>
      </c>
      <c r="V612" t="s">
        <v>3024</v>
      </c>
      <c r="W612" t="s">
        <v>3024</v>
      </c>
      <c r="X612" t="s">
        <v>3024</v>
      </c>
      <c r="Y612" t="s">
        <v>3024</v>
      </c>
      <c r="Z612" t="s">
        <v>3024</v>
      </c>
      <c r="AA612" t="s">
        <v>3024</v>
      </c>
      <c r="AB612" t="s">
        <v>3024</v>
      </c>
      <c r="AC612" t="s">
        <v>3024</v>
      </c>
      <c r="AD612" t="s">
        <v>3024</v>
      </c>
      <c r="AE612" t="s">
        <v>65</v>
      </c>
      <c r="AF612" s="5">
        <v>46127</v>
      </c>
      <c r="AG612" t="s">
        <v>1260</v>
      </c>
    </row>
    <row r="613" spans="1:33">
      <c r="A613" t="s">
        <v>3025</v>
      </c>
      <c r="B613" t="s">
        <v>54</v>
      </c>
      <c r="C613" s="5">
        <v>46023</v>
      </c>
      <c r="D613" s="5">
        <v>46112</v>
      </c>
      <c r="E613" t="s">
        <v>47</v>
      </c>
      <c r="F613" t="s">
        <v>2660</v>
      </c>
      <c r="G613" t="s">
        <v>305</v>
      </c>
      <c r="H613" t="s">
        <v>305</v>
      </c>
      <c r="I613" t="s">
        <v>610</v>
      </c>
      <c r="J613" t="s">
        <v>3026</v>
      </c>
      <c r="K613" t="s">
        <v>1072</v>
      </c>
      <c r="L613" t="s">
        <v>125</v>
      </c>
      <c r="M613" t="s">
        <v>50</v>
      </c>
      <c r="N613" t="s">
        <v>311</v>
      </c>
      <c r="O613" t="s">
        <v>62</v>
      </c>
      <c r="P613" t="s">
        <v>3027</v>
      </c>
      <c r="Q613" t="s">
        <v>62</v>
      </c>
      <c r="R613" t="s">
        <v>3028</v>
      </c>
      <c r="S613" t="s">
        <v>3028</v>
      </c>
      <c r="T613" t="s">
        <v>3028</v>
      </c>
      <c r="U613" t="s">
        <v>3028</v>
      </c>
      <c r="V613" t="s">
        <v>3028</v>
      </c>
      <c r="W613" t="s">
        <v>3028</v>
      </c>
      <c r="X613" t="s">
        <v>3028</v>
      </c>
      <c r="Y613" t="s">
        <v>3028</v>
      </c>
      <c r="Z613" t="s">
        <v>3028</v>
      </c>
      <c r="AA613" t="s">
        <v>3028</v>
      </c>
      <c r="AB613" t="s">
        <v>3028</v>
      </c>
      <c r="AC613" t="s">
        <v>3028</v>
      </c>
      <c r="AD613" t="s">
        <v>3028</v>
      </c>
      <c r="AE613" t="s">
        <v>65</v>
      </c>
      <c r="AF613" s="5">
        <v>46127</v>
      </c>
      <c r="AG613" t="s">
        <v>1260</v>
      </c>
    </row>
    <row r="614" spans="1:33">
      <c r="A614" t="s">
        <v>3029</v>
      </c>
      <c r="B614" t="s">
        <v>54</v>
      </c>
      <c r="C614" s="5">
        <v>46023</v>
      </c>
      <c r="D614" s="5">
        <v>46112</v>
      </c>
      <c r="E614" t="s">
        <v>47</v>
      </c>
      <c r="F614" t="s">
        <v>78</v>
      </c>
      <c r="G614" t="s">
        <v>79</v>
      </c>
      <c r="H614" t="s">
        <v>79</v>
      </c>
      <c r="I614" t="s">
        <v>358</v>
      </c>
      <c r="J614" t="s">
        <v>3030</v>
      </c>
      <c r="K614" t="s">
        <v>1438</v>
      </c>
      <c r="L614" t="s">
        <v>3031</v>
      </c>
      <c r="M614" t="s">
        <v>51</v>
      </c>
      <c r="N614" t="s">
        <v>83</v>
      </c>
      <c r="O614" t="s">
        <v>62</v>
      </c>
      <c r="P614" t="s">
        <v>3032</v>
      </c>
      <c r="Q614" t="s">
        <v>62</v>
      </c>
      <c r="R614" t="s">
        <v>3033</v>
      </c>
      <c r="S614" t="s">
        <v>3033</v>
      </c>
      <c r="T614" t="s">
        <v>3033</v>
      </c>
      <c r="U614" t="s">
        <v>3033</v>
      </c>
      <c r="V614" t="s">
        <v>3033</v>
      </c>
      <c r="W614" t="s">
        <v>3033</v>
      </c>
      <c r="X614" t="s">
        <v>3033</v>
      </c>
      <c r="Y614" t="s">
        <v>3033</v>
      </c>
      <c r="Z614" t="s">
        <v>3033</v>
      </c>
      <c r="AA614" t="s">
        <v>3033</v>
      </c>
      <c r="AB614" t="s">
        <v>3033</v>
      </c>
      <c r="AC614" t="s">
        <v>3033</v>
      </c>
      <c r="AD614" t="s">
        <v>3033</v>
      </c>
      <c r="AE614" t="s">
        <v>65</v>
      </c>
      <c r="AF614" s="5">
        <v>46127</v>
      </c>
      <c r="AG614" t="s">
        <v>1260</v>
      </c>
    </row>
    <row r="615" spans="1:33">
      <c r="A615" t="s">
        <v>3034</v>
      </c>
      <c r="B615" t="s">
        <v>54</v>
      </c>
      <c r="C615" s="5">
        <v>46023</v>
      </c>
      <c r="D615" s="5">
        <v>46112</v>
      </c>
      <c r="E615" t="s">
        <v>44</v>
      </c>
      <c r="F615" t="s">
        <v>243</v>
      </c>
      <c r="G615" t="s">
        <v>244</v>
      </c>
      <c r="H615" t="s">
        <v>244</v>
      </c>
      <c r="I615" t="s">
        <v>245</v>
      </c>
      <c r="J615" t="s">
        <v>250</v>
      </c>
      <c r="K615" t="s">
        <v>251</v>
      </c>
      <c r="L615" t="s">
        <v>155</v>
      </c>
      <c r="M615" t="s">
        <v>51</v>
      </c>
      <c r="N615" t="s">
        <v>90</v>
      </c>
      <c r="O615" t="s">
        <v>62</v>
      </c>
      <c r="P615" t="s">
        <v>247</v>
      </c>
      <c r="Q615" t="s">
        <v>62</v>
      </c>
      <c r="R615" t="s">
        <v>3035</v>
      </c>
      <c r="S615" t="s">
        <v>3035</v>
      </c>
      <c r="T615" t="s">
        <v>3035</v>
      </c>
      <c r="U615" t="s">
        <v>3035</v>
      </c>
      <c r="V615" t="s">
        <v>3035</v>
      </c>
      <c r="W615" t="s">
        <v>3035</v>
      </c>
      <c r="X615" t="s">
        <v>3035</v>
      </c>
      <c r="Y615" t="s">
        <v>3035</v>
      </c>
      <c r="Z615" t="s">
        <v>3035</v>
      </c>
      <c r="AA615" t="s">
        <v>3035</v>
      </c>
      <c r="AB615" t="s">
        <v>3035</v>
      </c>
      <c r="AC615" t="s">
        <v>3035</v>
      </c>
      <c r="AD615" t="s">
        <v>3035</v>
      </c>
      <c r="AE615" t="s">
        <v>65</v>
      </c>
      <c r="AF615" s="5">
        <v>46127</v>
      </c>
      <c r="AG615" t="s">
        <v>1260</v>
      </c>
    </row>
    <row r="616" spans="1:33">
      <c r="A616" t="s">
        <v>3036</v>
      </c>
      <c r="B616" t="s">
        <v>54</v>
      </c>
      <c r="C616" s="5">
        <v>46023</v>
      </c>
      <c r="D616" s="5">
        <v>46112</v>
      </c>
      <c r="E616" t="s">
        <v>44</v>
      </c>
      <c r="F616" t="s">
        <v>243</v>
      </c>
      <c r="G616" t="s">
        <v>244</v>
      </c>
      <c r="H616" t="s">
        <v>244</v>
      </c>
      <c r="I616" t="s">
        <v>245</v>
      </c>
      <c r="J616" t="s">
        <v>2306</v>
      </c>
      <c r="K616" t="s">
        <v>98</v>
      </c>
      <c r="L616" t="s">
        <v>3037</v>
      </c>
      <c r="M616" t="s">
        <v>51</v>
      </c>
      <c r="N616" t="s">
        <v>90</v>
      </c>
      <c r="O616" t="s">
        <v>62</v>
      </c>
      <c r="P616" t="s">
        <v>247</v>
      </c>
      <c r="Q616" t="s">
        <v>62</v>
      </c>
      <c r="R616" t="s">
        <v>3038</v>
      </c>
      <c r="S616" t="s">
        <v>3038</v>
      </c>
      <c r="T616" t="s">
        <v>3038</v>
      </c>
      <c r="U616" t="s">
        <v>3038</v>
      </c>
      <c r="V616" t="s">
        <v>3038</v>
      </c>
      <c r="W616" t="s">
        <v>3038</v>
      </c>
      <c r="X616" t="s">
        <v>3038</v>
      </c>
      <c r="Y616" t="s">
        <v>3038</v>
      </c>
      <c r="Z616" t="s">
        <v>3038</v>
      </c>
      <c r="AA616" t="s">
        <v>3038</v>
      </c>
      <c r="AB616" t="s">
        <v>3038</v>
      </c>
      <c r="AC616" t="s">
        <v>3038</v>
      </c>
      <c r="AD616" t="s">
        <v>3038</v>
      </c>
      <c r="AE616" t="s">
        <v>65</v>
      </c>
      <c r="AF616" s="5">
        <v>46127</v>
      </c>
      <c r="AG616" t="s">
        <v>1260</v>
      </c>
    </row>
    <row r="617" spans="1:33">
      <c r="A617" t="s">
        <v>3039</v>
      </c>
      <c r="B617" t="s">
        <v>54</v>
      </c>
      <c r="C617" s="5">
        <v>46023</v>
      </c>
      <c r="D617" s="5">
        <v>46112</v>
      </c>
      <c r="E617" t="s">
        <v>47</v>
      </c>
      <c r="F617" t="s">
        <v>78</v>
      </c>
      <c r="G617" t="s">
        <v>79</v>
      </c>
      <c r="H617" t="s">
        <v>79</v>
      </c>
      <c r="I617" t="s">
        <v>80</v>
      </c>
      <c r="J617" t="s">
        <v>81</v>
      </c>
      <c r="K617" t="s">
        <v>82</v>
      </c>
      <c r="L617" t="s">
        <v>72</v>
      </c>
      <c r="M617" t="s">
        <v>50</v>
      </c>
      <c r="N617" t="s">
        <v>83</v>
      </c>
      <c r="O617" t="s">
        <v>62</v>
      </c>
      <c r="P617" t="s">
        <v>84</v>
      </c>
      <c r="Q617" t="s">
        <v>62</v>
      </c>
      <c r="R617" t="s">
        <v>3040</v>
      </c>
      <c r="S617" t="s">
        <v>3040</v>
      </c>
      <c r="T617" t="s">
        <v>3040</v>
      </c>
      <c r="U617" t="s">
        <v>3040</v>
      </c>
      <c r="V617" t="s">
        <v>3040</v>
      </c>
      <c r="W617" t="s">
        <v>3040</v>
      </c>
      <c r="X617" t="s">
        <v>3040</v>
      </c>
      <c r="Y617" t="s">
        <v>3040</v>
      </c>
      <c r="Z617" t="s">
        <v>3040</v>
      </c>
      <c r="AA617" t="s">
        <v>3040</v>
      </c>
      <c r="AB617" t="s">
        <v>3040</v>
      </c>
      <c r="AC617" t="s">
        <v>3040</v>
      </c>
      <c r="AD617" t="s">
        <v>3040</v>
      </c>
      <c r="AE617" t="s">
        <v>65</v>
      </c>
      <c r="AF617" s="5">
        <v>46127</v>
      </c>
      <c r="AG617" t="s">
        <v>1260</v>
      </c>
    </row>
    <row r="618" spans="1:33">
      <c r="A618" t="s">
        <v>3041</v>
      </c>
      <c r="B618" t="s">
        <v>54</v>
      </c>
      <c r="C618" s="5">
        <v>46023</v>
      </c>
      <c r="D618" s="5">
        <v>46112</v>
      </c>
      <c r="E618" t="s">
        <v>47</v>
      </c>
      <c r="F618" t="s">
        <v>78</v>
      </c>
      <c r="G618" t="s">
        <v>79</v>
      </c>
      <c r="H618" t="s">
        <v>79</v>
      </c>
      <c r="I618" t="s">
        <v>80</v>
      </c>
      <c r="J618" t="s">
        <v>3042</v>
      </c>
      <c r="K618" t="s">
        <v>1111</v>
      </c>
      <c r="L618" t="s">
        <v>3043</v>
      </c>
      <c r="M618" t="s">
        <v>50</v>
      </c>
      <c r="N618" t="s">
        <v>83</v>
      </c>
      <c r="O618" t="s">
        <v>62</v>
      </c>
      <c r="P618" t="s">
        <v>156</v>
      </c>
      <c r="Q618" t="s">
        <v>62</v>
      </c>
      <c r="R618" t="s">
        <v>3044</v>
      </c>
      <c r="S618" t="s">
        <v>3044</v>
      </c>
      <c r="T618" t="s">
        <v>3044</v>
      </c>
      <c r="U618" t="s">
        <v>3044</v>
      </c>
      <c r="V618" t="s">
        <v>3044</v>
      </c>
      <c r="W618" t="s">
        <v>3044</v>
      </c>
      <c r="X618" t="s">
        <v>3044</v>
      </c>
      <c r="Y618" t="s">
        <v>3044</v>
      </c>
      <c r="Z618" t="s">
        <v>3044</v>
      </c>
      <c r="AA618" t="s">
        <v>3044</v>
      </c>
      <c r="AB618" t="s">
        <v>3044</v>
      </c>
      <c r="AC618" t="s">
        <v>3044</v>
      </c>
      <c r="AD618" t="s">
        <v>3044</v>
      </c>
      <c r="AE618" t="s">
        <v>65</v>
      </c>
      <c r="AF618" s="5">
        <v>46127</v>
      </c>
      <c r="AG618" t="s">
        <v>1260</v>
      </c>
    </row>
    <row r="619" spans="1:33">
      <c r="A619" t="s">
        <v>3045</v>
      </c>
      <c r="B619" t="s">
        <v>54</v>
      </c>
      <c r="C619" s="5">
        <v>46023</v>
      </c>
      <c r="D619" s="5">
        <v>46112</v>
      </c>
      <c r="E619" t="s">
        <v>47</v>
      </c>
      <c r="F619" t="s">
        <v>415</v>
      </c>
      <c r="G619" t="s">
        <v>416</v>
      </c>
      <c r="H619" t="s">
        <v>416</v>
      </c>
      <c r="I619" t="s">
        <v>417</v>
      </c>
      <c r="J619" t="s">
        <v>3046</v>
      </c>
      <c r="K619" t="s">
        <v>604</v>
      </c>
      <c r="L619" t="s">
        <v>927</v>
      </c>
      <c r="M619" t="s">
        <v>51</v>
      </c>
      <c r="N619" t="s">
        <v>3047</v>
      </c>
      <c r="O619" t="s">
        <v>62</v>
      </c>
      <c r="P619" t="s">
        <v>3048</v>
      </c>
      <c r="Q619" t="s">
        <v>62</v>
      </c>
      <c r="R619" t="s">
        <v>3049</v>
      </c>
      <c r="S619" t="s">
        <v>3049</v>
      </c>
      <c r="T619" t="s">
        <v>3049</v>
      </c>
      <c r="U619" t="s">
        <v>3049</v>
      </c>
      <c r="V619" t="s">
        <v>3049</v>
      </c>
      <c r="W619" t="s">
        <v>3049</v>
      </c>
      <c r="X619" t="s">
        <v>3049</v>
      </c>
      <c r="Y619" t="s">
        <v>3049</v>
      </c>
      <c r="Z619" t="s">
        <v>3049</v>
      </c>
      <c r="AA619" t="s">
        <v>3049</v>
      </c>
      <c r="AB619" t="s">
        <v>3049</v>
      </c>
      <c r="AC619" t="s">
        <v>3049</v>
      </c>
      <c r="AD619" t="s">
        <v>3049</v>
      </c>
      <c r="AE619" t="s">
        <v>65</v>
      </c>
      <c r="AF619" s="5">
        <v>46127</v>
      </c>
      <c r="AG619" t="s">
        <v>1260</v>
      </c>
    </row>
    <row r="620" spans="1:33">
      <c r="A620" t="s">
        <v>3050</v>
      </c>
      <c r="B620" t="s">
        <v>54</v>
      </c>
      <c r="C620" s="5">
        <v>46023</v>
      </c>
      <c r="D620" s="5">
        <v>46112</v>
      </c>
      <c r="E620" t="s">
        <v>47</v>
      </c>
      <c r="F620" t="s">
        <v>931</v>
      </c>
      <c r="G620" t="s">
        <v>932</v>
      </c>
      <c r="H620" t="s">
        <v>932</v>
      </c>
      <c r="I620" t="s">
        <v>887</v>
      </c>
      <c r="J620" t="s">
        <v>147</v>
      </c>
      <c r="K620" t="s">
        <v>403</v>
      </c>
      <c r="L620" t="s">
        <v>1566</v>
      </c>
      <c r="M620" t="s">
        <v>51</v>
      </c>
      <c r="N620" t="s">
        <v>935</v>
      </c>
      <c r="O620" t="s">
        <v>62</v>
      </c>
      <c r="P620" t="s">
        <v>3051</v>
      </c>
      <c r="Q620" t="s">
        <v>62</v>
      </c>
      <c r="R620" t="s">
        <v>3052</v>
      </c>
      <c r="S620" t="s">
        <v>3052</v>
      </c>
      <c r="T620" t="s">
        <v>3052</v>
      </c>
      <c r="U620" t="s">
        <v>3052</v>
      </c>
      <c r="V620" t="s">
        <v>3052</v>
      </c>
      <c r="W620" t="s">
        <v>3052</v>
      </c>
      <c r="X620" t="s">
        <v>3052</v>
      </c>
      <c r="Y620" t="s">
        <v>3052</v>
      </c>
      <c r="Z620" t="s">
        <v>3052</v>
      </c>
      <c r="AA620" t="s">
        <v>3052</v>
      </c>
      <c r="AB620" t="s">
        <v>3052</v>
      </c>
      <c r="AC620" t="s">
        <v>3052</v>
      </c>
      <c r="AD620" t="s">
        <v>3052</v>
      </c>
      <c r="AE620" t="s">
        <v>65</v>
      </c>
      <c r="AF620" s="5">
        <v>46127</v>
      </c>
      <c r="AG620" t="s">
        <v>1260</v>
      </c>
    </row>
    <row r="621" spans="1:33">
      <c r="A621" t="s">
        <v>3053</v>
      </c>
      <c r="B621" t="s">
        <v>54</v>
      </c>
      <c r="C621" s="5">
        <v>46023</v>
      </c>
      <c r="D621" s="5">
        <v>46112</v>
      </c>
      <c r="E621" t="s">
        <v>49</v>
      </c>
      <c r="F621" t="s">
        <v>486</v>
      </c>
      <c r="G621" t="s">
        <v>487</v>
      </c>
      <c r="H621" t="s">
        <v>487</v>
      </c>
      <c r="I621" t="s">
        <v>474</v>
      </c>
      <c r="J621" t="s">
        <v>2906</v>
      </c>
      <c r="K621" t="s">
        <v>563</v>
      </c>
      <c r="L621" t="s">
        <v>1169</v>
      </c>
      <c r="M621" t="s">
        <v>50</v>
      </c>
      <c r="N621" t="s">
        <v>489</v>
      </c>
      <c r="O621" t="s">
        <v>62</v>
      </c>
      <c r="P621" t="s">
        <v>490</v>
      </c>
      <c r="Q621" t="s">
        <v>62</v>
      </c>
      <c r="R621" t="s">
        <v>3054</v>
      </c>
      <c r="S621" t="s">
        <v>3054</v>
      </c>
      <c r="T621" t="s">
        <v>3054</v>
      </c>
      <c r="U621" t="s">
        <v>3054</v>
      </c>
      <c r="V621" t="s">
        <v>3054</v>
      </c>
      <c r="W621" t="s">
        <v>3054</v>
      </c>
      <c r="X621" t="s">
        <v>3054</v>
      </c>
      <c r="Y621" t="s">
        <v>3054</v>
      </c>
      <c r="Z621" t="s">
        <v>3054</v>
      </c>
      <c r="AA621" t="s">
        <v>3054</v>
      </c>
      <c r="AB621" t="s">
        <v>3054</v>
      </c>
      <c r="AC621" t="s">
        <v>3054</v>
      </c>
      <c r="AD621" t="s">
        <v>3054</v>
      </c>
      <c r="AE621" t="s">
        <v>65</v>
      </c>
      <c r="AF621" s="5">
        <v>46127</v>
      </c>
      <c r="AG621" t="s">
        <v>1260</v>
      </c>
    </row>
    <row r="622" spans="1:33">
      <c r="A622" t="s">
        <v>3055</v>
      </c>
      <c r="B622" t="s">
        <v>54</v>
      </c>
      <c r="C622" s="5">
        <v>46023</v>
      </c>
      <c r="D622" s="5">
        <v>46112</v>
      </c>
      <c r="E622" t="s">
        <v>47</v>
      </c>
      <c r="F622" t="s">
        <v>1399</v>
      </c>
      <c r="G622" t="s">
        <v>1400</v>
      </c>
      <c r="H622" t="s">
        <v>1400</v>
      </c>
      <c r="I622" t="s">
        <v>1401</v>
      </c>
      <c r="J622" t="s">
        <v>3056</v>
      </c>
      <c r="K622" t="s">
        <v>482</v>
      </c>
      <c r="L622" t="s">
        <v>2315</v>
      </c>
      <c r="M622" t="s">
        <v>50</v>
      </c>
      <c r="N622" t="s">
        <v>1457</v>
      </c>
      <c r="O622" t="s">
        <v>62</v>
      </c>
      <c r="P622" t="s">
        <v>1404</v>
      </c>
      <c r="Q622" t="s">
        <v>62</v>
      </c>
      <c r="R622" t="s">
        <v>3057</v>
      </c>
      <c r="S622" t="s">
        <v>3057</v>
      </c>
      <c r="T622" t="s">
        <v>3057</v>
      </c>
      <c r="U622" t="s">
        <v>3057</v>
      </c>
      <c r="V622" t="s">
        <v>3057</v>
      </c>
      <c r="W622" t="s">
        <v>3057</v>
      </c>
      <c r="X622" t="s">
        <v>3057</v>
      </c>
      <c r="Y622" t="s">
        <v>3057</v>
      </c>
      <c r="Z622" t="s">
        <v>3057</v>
      </c>
      <c r="AA622" t="s">
        <v>3057</v>
      </c>
      <c r="AB622" t="s">
        <v>3057</v>
      </c>
      <c r="AC622" t="s">
        <v>3057</v>
      </c>
      <c r="AD622" t="s">
        <v>3057</v>
      </c>
      <c r="AE622" t="s">
        <v>65</v>
      </c>
      <c r="AF622" s="5">
        <v>46127</v>
      </c>
      <c r="AG622" t="s">
        <v>1260</v>
      </c>
    </row>
    <row r="623" spans="1:33">
      <c r="A623" t="s">
        <v>3058</v>
      </c>
      <c r="B623" t="s">
        <v>54</v>
      </c>
      <c r="C623" s="5">
        <v>46023</v>
      </c>
      <c r="D623" s="5">
        <v>46112</v>
      </c>
      <c r="E623" t="s">
        <v>49</v>
      </c>
      <c r="F623" t="s">
        <v>130</v>
      </c>
      <c r="G623" t="s">
        <v>79</v>
      </c>
      <c r="H623" t="s">
        <v>131</v>
      </c>
      <c r="I623" t="s">
        <v>610</v>
      </c>
      <c r="J623" t="s">
        <v>2725</v>
      </c>
      <c r="K623" t="s">
        <v>2726</v>
      </c>
      <c r="L623" t="s">
        <v>927</v>
      </c>
      <c r="M623" t="s">
        <v>51</v>
      </c>
      <c r="N623" t="s">
        <v>135</v>
      </c>
      <c r="O623" t="s">
        <v>62</v>
      </c>
      <c r="P623" t="s">
        <v>2727</v>
      </c>
      <c r="Q623" t="s">
        <v>62</v>
      </c>
      <c r="R623" t="s">
        <v>3059</v>
      </c>
      <c r="S623" t="s">
        <v>3059</v>
      </c>
      <c r="T623" t="s">
        <v>3059</v>
      </c>
      <c r="U623" t="s">
        <v>3059</v>
      </c>
      <c r="V623" t="s">
        <v>3059</v>
      </c>
      <c r="W623" t="s">
        <v>3059</v>
      </c>
      <c r="X623" t="s">
        <v>3059</v>
      </c>
      <c r="Y623" t="s">
        <v>3059</v>
      </c>
      <c r="Z623" t="s">
        <v>3059</v>
      </c>
      <c r="AA623" t="s">
        <v>3059</v>
      </c>
      <c r="AB623" t="s">
        <v>3059</v>
      </c>
      <c r="AC623" t="s">
        <v>3059</v>
      </c>
      <c r="AD623" t="s">
        <v>3059</v>
      </c>
      <c r="AE623" t="s">
        <v>65</v>
      </c>
      <c r="AF623" s="5">
        <v>46127</v>
      </c>
      <c r="AG623" t="s">
        <v>1260</v>
      </c>
    </row>
    <row r="624" spans="1:33">
      <c r="A624" t="s">
        <v>3060</v>
      </c>
      <c r="B624" t="s">
        <v>54</v>
      </c>
      <c r="C624" s="5">
        <v>46023</v>
      </c>
      <c r="D624" s="5">
        <v>46112</v>
      </c>
      <c r="E624" t="s">
        <v>47</v>
      </c>
      <c r="F624" t="s">
        <v>462</v>
      </c>
      <c r="G624" t="s">
        <v>112</v>
      </c>
      <c r="H624" t="s">
        <v>463</v>
      </c>
      <c r="I624" t="s">
        <v>610</v>
      </c>
      <c r="J624" t="s">
        <v>664</v>
      </c>
      <c r="K624" t="s">
        <v>251</v>
      </c>
      <c r="L624" t="s">
        <v>1224</v>
      </c>
      <c r="M624" t="s">
        <v>50</v>
      </c>
      <c r="N624" t="s">
        <v>468</v>
      </c>
      <c r="O624" t="s">
        <v>62</v>
      </c>
      <c r="P624" t="s">
        <v>3061</v>
      </c>
      <c r="Q624" t="s">
        <v>62</v>
      </c>
      <c r="R624" t="s">
        <v>3062</v>
      </c>
      <c r="S624" t="s">
        <v>3062</v>
      </c>
      <c r="T624" t="s">
        <v>3062</v>
      </c>
      <c r="U624" t="s">
        <v>3062</v>
      </c>
      <c r="V624" t="s">
        <v>3062</v>
      </c>
      <c r="W624" t="s">
        <v>3062</v>
      </c>
      <c r="X624" t="s">
        <v>3062</v>
      </c>
      <c r="Y624" t="s">
        <v>3062</v>
      </c>
      <c r="Z624" t="s">
        <v>3062</v>
      </c>
      <c r="AA624" t="s">
        <v>3062</v>
      </c>
      <c r="AB624" t="s">
        <v>3062</v>
      </c>
      <c r="AC624" t="s">
        <v>3062</v>
      </c>
      <c r="AD624" t="s">
        <v>3062</v>
      </c>
      <c r="AE624" t="s">
        <v>65</v>
      </c>
      <c r="AF624" s="5">
        <v>46127</v>
      </c>
      <c r="AG624" t="s">
        <v>1260</v>
      </c>
    </row>
    <row r="625" spans="1:33">
      <c r="A625" t="s">
        <v>3063</v>
      </c>
      <c r="B625" t="s">
        <v>54</v>
      </c>
      <c r="C625" s="5">
        <v>46023</v>
      </c>
      <c r="D625" s="5">
        <v>46112</v>
      </c>
      <c r="E625" t="s">
        <v>49</v>
      </c>
      <c r="F625" t="s">
        <v>3064</v>
      </c>
      <c r="G625" t="s">
        <v>2177</v>
      </c>
      <c r="H625" t="s">
        <v>3065</v>
      </c>
      <c r="I625" t="s">
        <v>182</v>
      </c>
      <c r="J625" t="s">
        <v>3066</v>
      </c>
      <c r="K625" t="s">
        <v>2226</v>
      </c>
      <c r="L625" t="s">
        <v>184</v>
      </c>
      <c r="M625" t="s">
        <v>51</v>
      </c>
      <c r="N625" t="s">
        <v>90</v>
      </c>
      <c r="O625" t="s">
        <v>62</v>
      </c>
      <c r="P625" t="s">
        <v>3067</v>
      </c>
      <c r="Q625" t="s">
        <v>62</v>
      </c>
      <c r="R625" t="s">
        <v>3068</v>
      </c>
      <c r="S625" t="s">
        <v>3068</v>
      </c>
      <c r="T625" t="s">
        <v>3068</v>
      </c>
      <c r="U625" t="s">
        <v>3068</v>
      </c>
      <c r="V625" t="s">
        <v>3068</v>
      </c>
      <c r="W625" t="s">
        <v>3068</v>
      </c>
      <c r="X625" t="s">
        <v>3068</v>
      </c>
      <c r="Y625" t="s">
        <v>3068</v>
      </c>
      <c r="Z625" t="s">
        <v>3068</v>
      </c>
      <c r="AA625" t="s">
        <v>3068</v>
      </c>
      <c r="AB625" t="s">
        <v>3068</v>
      </c>
      <c r="AC625" t="s">
        <v>3068</v>
      </c>
      <c r="AD625" t="s">
        <v>3068</v>
      </c>
      <c r="AE625" t="s">
        <v>65</v>
      </c>
      <c r="AF625" s="5">
        <v>46127</v>
      </c>
      <c r="AG625" t="s">
        <v>1260</v>
      </c>
    </row>
    <row r="626" spans="1:33">
      <c r="A626" t="s">
        <v>3069</v>
      </c>
      <c r="B626" t="s">
        <v>54</v>
      </c>
      <c r="C626" s="5">
        <v>46023</v>
      </c>
      <c r="D626" s="5">
        <v>46112</v>
      </c>
      <c r="E626" t="s">
        <v>47</v>
      </c>
      <c r="F626" t="s">
        <v>3070</v>
      </c>
      <c r="G626" t="s">
        <v>3071</v>
      </c>
      <c r="H626" t="s">
        <v>3071</v>
      </c>
      <c r="I626" t="s">
        <v>182</v>
      </c>
      <c r="J626" t="s">
        <v>1784</v>
      </c>
      <c r="K626" t="s">
        <v>2193</v>
      </c>
      <c r="L626" t="s">
        <v>3072</v>
      </c>
      <c r="M626" t="s">
        <v>50</v>
      </c>
      <c r="N626" t="s">
        <v>3073</v>
      </c>
      <c r="O626" t="s">
        <v>62</v>
      </c>
      <c r="P626" t="s">
        <v>3074</v>
      </c>
      <c r="Q626" t="s">
        <v>62</v>
      </c>
      <c r="R626" t="s">
        <v>3075</v>
      </c>
      <c r="S626" t="s">
        <v>3075</v>
      </c>
      <c r="T626" t="s">
        <v>3075</v>
      </c>
      <c r="U626" t="s">
        <v>3075</v>
      </c>
      <c r="V626" t="s">
        <v>3075</v>
      </c>
      <c r="W626" t="s">
        <v>3075</v>
      </c>
      <c r="X626" t="s">
        <v>3075</v>
      </c>
      <c r="Y626" t="s">
        <v>3075</v>
      </c>
      <c r="Z626" t="s">
        <v>3075</v>
      </c>
      <c r="AA626" t="s">
        <v>3075</v>
      </c>
      <c r="AB626" t="s">
        <v>3075</v>
      </c>
      <c r="AC626" t="s">
        <v>3075</v>
      </c>
      <c r="AD626" t="s">
        <v>3075</v>
      </c>
      <c r="AE626" t="s">
        <v>65</v>
      </c>
      <c r="AF626" s="5">
        <v>46127</v>
      </c>
      <c r="AG626" t="s">
        <v>1260</v>
      </c>
    </row>
    <row r="627" spans="1:33">
      <c r="A627" t="s">
        <v>3076</v>
      </c>
      <c r="B627" t="s">
        <v>54</v>
      </c>
      <c r="C627" s="5">
        <v>46023</v>
      </c>
      <c r="D627" s="5">
        <v>46112</v>
      </c>
      <c r="E627" t="s">
        <v>47</v>
      </c>
      <c r="F627" t="s">
        <v>415</v>
      </c>
      <c r="G627" t="s">
        <v>416</v>
      </c>
      <c r="H627" t="s">
        <v>416</v>
      </c>
      <c r="I627" t="s">
        <v>417</v>
      </c>
      <c r="J627" t="s">
        <v>3077</v>
      </c>
      <c r="K627" t="s">
        <v>3078</v>
      </c>
      <c r="L627" t="s">
        <v>534</v>
      </c>
      <c r="M627" t="s">
        <v>51</v>
      </c>
      <c r="N627" t="s">
        <v>90</v>
      </c>
      <c r="O627" t="s">
        <v>62</v>
      </c>
      <c r="P627" t="s">
        <v>3079</v>
      </c>
      <c r="Q627" t="s">
        <v>62</v>
      </c>
      <c r="R627" t="s">
        <v>3080</v>
      </c>
      <c r="S627" t="s">
        <v>3080</v>
      </c>
      <c r="T627" t="s">
        <v>3080</v>
      </c>
      <c r="U627" t="s">
        <v>3080</v>
      </c>
      <c r="V627" t="s">
        <v>3080</v>
      </c>
      <c r="W627" t="s">
        <v>3080</v>
      </c>
      <c r="X627" t="s">
        <v>3080</v>
      </c>
      <c r="Y627" t="s">
        <v>3080</v>
      </c>
      <c r="Z627" t="s">
        <v>3080</v>
      </c>
      <c r="AA627" t="s">
        <v>3080</v>
      </c>
      <c r="AB627" t="s">
        <v>3080</v>
      </c>
      <c r="AC627" t="s">
        <v>3080</v>
      </c>
      <c r="AD627" t="s">
        <v>3080</v>
      </c>
      <c r="AE627" t="s">
        <v>65</v>
      </c>
      <c r="AF627" s="5">
        <v>46127</v>
      </c>
      <c r="AG627" t="s">
        <v>1260</v>
      </c>
    </row>
    <row r="628" spans="1:33">
      <c r="A628" t="s">
        <v>3081</v>
      </c>
      <c r="B628" t="s">
        <v>54</v>
      </c>
      <c r="C628" s="5">
        <v>46023</v>
      </c>
      <c r="D628" s="5">
        <v>46112</v>
      </c>
      <c r="E628" t="s">
        <v>47</v>
      </c>
      <c r="F628" t="s">
        <v>931</v>
      </c>
      <c r="G628" t="s">
        <v>932</v>
      </c>
      <c r="H628" t="s">
        <v>932</v>
      </c>
      <c r="I628" t="s">
        <v>887</v>
      </c>
      <c r="J628" t="s">
        <v>3082</v>
      </c>
      <c r="K628" t="s">
        <v>59</v>
      </c>
      <c r="L628" t="s">
        <v>3083</v>
      </c>
      <c r="M628" t="s">
        <v>51</v>
      </c>
      <c r="N628" t="s">
        <v>935</v>
      </c>
      <c r="O628" t="s">
        <v>62</v>
      </c>
      <c r="P628" t="s">
        <v>941</v>
      </c>
      <c r="Q628" t="s">
        <v>62</v>
      </c>
      <c r="R628" t="s">
        <v>3084</v>
      </c>
      <c r="S628" t="s">
        <v>3084</v>
      </c>
      <c r="T628" t="s">
        <v>3084</v>
      </c>
      <c r="U628" t="s">
        <v>3084</v>
      </c>
      <c r="V628" t="s">
        <v>3084</v>
      </c>
      <c r="W628" t="s">
        <v>3084</v>
      </c>
      <c r="X628" t="s">
        <v>3084</v>
      </c>
      <c r="Y628" t="s">
        <v>3084</v>
      </c>
      <c r="Z628" t="s">
        <v>3084</v>
      </c>
      <c r="AA628" t="s">
        <v>3084</v>
      </c>
      <c r="AB628" t="s">
        <v>3084</v>
      </c>
      <c r="AC628" t="s">
        <v>3084</v>
      </c>
      <c r="AD628" t="s">
        <v>3084</v>
      </c>
      <c r="AE628" t="s">
        <v>65</v>
      </c>
      <c r="AF628" s="5">
        <v>46127</v>
      </c>
      <c r="AG628" t="s">
        <v>1260</v>
      </c>
    </row>
    <row r="629" spans="1:33">
      <c r="A629" t="s">
        <v>3085</v>
      </c>
      <c r="B629" t="s">
        <v>54</v>
      </c>
      <c r="C629" s="5">
        <v>46023</v>
      </c>
      <c r="D629" s="5">
        <v>46112</v>
      </c>
      <c r="E629" t="s">
        <v>49</v>
      </c>
      <c r="F629" t="s">
        <v>1681</v>
      </c>
      <c r="G629" t="s">
        <v>1682</v>
      </c>
      <c r="H629" t="s">
        <v>1682</v>
      </c>
      <c r="I629" t="s">
        <v>474</v>
      </c>
      <c r="J629" t="s">
        <v>2622</v>
      </c>
      <c r="K629" t="s">
        <v>99</v>
      </c>
      <c r="L629" t="s">
        <v>633</v>
      </c>
      <c r="M629" t="s">
        <v>50</v>
      </c>
      <c r="N629" t="s">
        <v>1684</v>
      </c>
      <c r="O629" t="s">
        <v>62</v>
      </c>
      <c r="P629" t="s">
        <v>2623</v>
      </c>
      <c r="Q629" t="s">
        <v>62</v>
      </c>
      <c r="R629" t="s">
        <v>3086</v>
      </c>
      <c r="S629" t="s">
        <v>3086</v>
      </c>
      <c r="T629" t="s">
        <v>3086</v>
      </c>
      <c r="U629" t="s">
        <v>3086</v>
      </c>
      <c r="V629" t="s">
        <v>3086</v>
      </c>
      <c r="W629" t="s">
        <v>3086</v>
      </c>
      <c r="X629" t="s">
        <v>3086</v>
      </c>
      <c r="Y629" t="s">
        <v>3086</v>
      </c>
      <c r="Z629" t="s">
        <v>3086</v>
      </c>
      <c r="AA629" t="s">
        <v>3086</v>
      </c>
      <c r="AB629" t="s">
        <v>3086</v>
      </c>
      <c r="AC629" t="s">
        <v>3086</v>
      </c>
      <c r="AD629" t="s">
        <v>3086</v>
      </c>
      <c r="AE629" t="s">
        <v>65</v>
      </c>
      <c r="AF629" s="5">
        <v>46127</v>
      </c>
      <c r="AG629" t="s">
        <v>1260</v>
      </c>
    </row>
    <row r="630" spans="1:33">
      <c r="A630" t="s">
        <v>3087</v>
      </c>
      <c r="B630" t="s">
        <v>54</v>
      </c>
      <c r="C630" s="5">
        <v>46023</v>
      </c>
      <c r="D630" s="5">
        <v>46112</v>
      </c>
      <c r="E630" t="s">
        <v>49</v>
      </c>
      <c r="F630" t="s">
        <v>472</v>
      </c>
      <c r="G630" t="s">
        <v>473</v>
      </c>
      <c r="H630" t="s">
        <v>473</v>
      </c>
      <c r="I630" t="s">
        <v>474</v>
      </c>
      <c r="J630" t="s">
        <v>2588</v>
      </c>
      <c r="K630" t="s">
        <v>2589</v>
      </c>
      <c r="L630" t="s">
        <v>430</v>
      </c>
      <c r="M630" t="s">
        <v>50</v>
      </c>
      <c r="N630" t="s">
        <v>477</v>
      </c>
      <c r="O630" t="s">
        <v>62</v>
      </c>
      <c r="P630" t="s">
        <v>483</v>
      </c>
      <c r="Q630" t="s">
        <v>62</v>
      </c>
      <c r="R630" t="s">
        <v>3088</v>
      </c>
      <c r="S630" t="s">
        <v>3088</v>
      </c>
      <c r="T630" t="s">
        <v>3088</v>
      </c>
      <c r="U630" t="s">
        <v>3088</v>
      </c>
      <c r="V630" t="s">
        <v>3088</v>
      </c>
      <c r="W630" t="s">
        <v>3088</v>
      </c>
      <c r="X630" t="s">
        <v>3088</v>
      </c>
      <c r="Y630" t="s">
        <v>3088</v>
      </c>
      <c r="Z630" t="s">
        <v>3088</v>
      </c>
      <c r="AA630" t="s">
        <v>3088</v>
      </c>
      <c r="AB630" t="s">
        <v>3088</v>
      </c>
      <c r="AC630" t="s">
        <v>3088</v>
      </c>
      <c r="AD630" t="s">
        <v>3088</v>
      </c>
      <c r="AE630" t="s">
        <v>65</v>
      </c>
      <c r="AF630" s="5">
        <v>46127</v>
      </c>
      <c r="AG630" t="s">
        <v>1260</v>
      </c>
    </row>
    <row r="631" spans="1:33">
      <c r="A631" t="s">
        <v>3089</v>
      </c>
      <c r="B631" t="s">
        <v>54</v>
      </c>
      <c r="C631" s="5">
        <v>46023</v>
      </c>
      <c r="D631" s="5">
        <v>46112</v>
      </c>
      <c r="E631" t="s">
        <v>49</v>
      </c>
      <c r="F631" t="s">
        <v>472</v>
      </c>
      <c r="G631" t="s">
        <v>473</v>
      </c>
      <c r="H631" t="s">
        <v>473</v>
      </c>
      <c r="I631" t="s">
        <v>474</v>
      </c>
      <c r="J631" t="s">
        <v>3090</v>
      </c>
      <c r="K631" t="s">
        <v>134</v>
      </c>
      <c r="L631" t="s">
        <v>810</v>
      </c>
      <c r="M631" t="s">
        <v>51</v>
      </c>
      <c r="N631" t="s">
        <v>1073</v>
      </c>
      <c r="O631" t="s">
        <v>62</v>
      </c>
      <c r="P631" t="s">
        <v>1659</v>
      </c>
      <c r="Q631" t="s">
        <v>62</v>
      </c>
      <c r="R631" t="s">
        <v>3091</v>
      </c>
      <c r="S631" t="s">
        <v>3091</v>
      </c>
      <c r="T631" t="s">
        <v>3091</v>
      </c>
      <c r="U631" t="s">
        <v>3091</v>
      </c>
      <c r="V631" t="s">
        <v>3091</v>
      </c>
      <c r="W631" t="s">
        <v>3091</v>
      </c>
      <c r="X631" t="s">
        <v>3091</v>
      </c>
      <c r="Y631" t="s">
        <v>3091</v>
      </c>
      <c r="Z631" t="s">
        <v>3091</v>
      </c>
      <c r="AA631" t="s">
        <v>3091</v>
      </c>
      <c r="AB631" t="s">
        <v>3091</v>
      </c>
      <c r="AC631" t="s">
        <v>3091</v>
      </c>
      <c r="AD631" t="s">
        <v>3091</v>
      </c>
      <c r="AE631" t="s">
        <v>65</v>
      </c>
      <c r="AF631" s="5">
        <v>46127</v>
      </c>
      <c r="AG631" t="s">
        <v>1260</v>
      </c>
    </row>
    <row r="632" spans="1:33">
      <c r="A632" t="s">
        <v>3092</v>
      </c>
      <c r="B632" t="s">
        <v>54</v>
      </c>
      <c r="C632" s="5">
        <v>46023</v>
      </c>
      <c r="D632" s="5">
        <v>46112</v>
      </c>
      <c r="E632" t="s">
        <v>49</v>
      </c>
      <c r="F632" t="s">
        <v>472</v>
      </c>
      <c r="G632" t="s">
        <v>473</v>
      </c>
      <c r="H632" t="s">
        <v>473</v>
      </c>
      <c r="I632" t="s">
        <v>474</v>
      </c>
      <c r="J632" t="s">
        <v>3093</v>
      </c>
      <c r="K632" t="s">
        <v>2278</v>
      </c>
      <c r="L632" t="s">
        <v>448</v>
      </c>
      <c r="M632" t="s">
        <v>51</v>
      </c>
      <c r="N632" t="s">
        <v>477</v>
      </c>
      <c r="O632" t="s">
        <v>62</v>
      </c>
      <c r="P632" t="s">
        <v>478</v>
      </c>
      <c r="Q632" t="s">
        <v>62</v>
      </c>
      <c r="R632" t="s">
        <v>3094</v>
      </c>
      <c r="S632" t="s">
        <v>3094</v>
      </c>
      <c r="T632" t="s">
        <v>3094</v>
      </c>
      <c r="U632" t="s">
        <v>3094</v>
      </c>
      <c r="V632" t="s">
        <v>3094</v>
      </c>
      <c r="W632" t="s">
        <v>3094</v>
      </c>
      <c r="X632" t="s">
        <v>3094</v>
      </c>
      <c r="Y632" t="s">
        <v>3094</v>
      </c>
      <c r="Z632" t="s">
        <v>3094</v>
      </c>
      <c r="AA632" t="s">
        <v>3094</v>
      </c>
      <c r="AB632" t="s">
        <v>3094</v>
      </c>
      <c r="AC632" t="s">
        <v>3094</v>
      </c>
      <c r="AD632" t="s">
        <v>3094</v>
      </c>
      <c r="AE632" t="s">
        <v>65</v>
      </c>
      <c r="AF632" s="5">
        <v>46127</v>
      </c>
      <c r="AG632" t="s">
        <v>1260</v>
      </c>
    </row>
    <row r="633" spans="1:33">
      <c r="A633" t="s">
        <v>3095</v>
      </c>
      <c r="B633" t="s">
        <v>54</v>
      </c>
      <c r="C633" s="5">
        <v>46023</v>
      </c>
      <c r="D633" s="5">
        <v>46112</v>
      </c>
      <c r="E633" t="s">
        <v>49</v>
      </c>
      <c r="F633" t="s">
        <v>3096</v>
      </c>
      <c r="G633" t="s">
        <v>871</v>
      </c>
      <c r="H633" t="s">
        <v>3097</v>
      </c>
      <c r="I633" t="s">
        <v>610</v>
      </c>
      <c r="J633" t="s">
        <v>204</v>
      </c>
      <c r="K633" t="s">
        <v>3098</v>
      </c>
      <c r="L633" t="s">
        <v>3099</v>
      </c>
      <c r="M633" t="s">
        <v>50</v>
      </c>
      <c r="N633" t="s">
        <v>3100</v>
      </c>
      <c r="O633" t="s">
        <v>62</v>
      </c>
      <c r="P633" t="s">
        <v>3101</v>
      </c>
      <c r="Q633" t="s">
        <v>62</v>
      </c>
      <c r="R633" t="s">
        <v>3102</v>
      </c>
      <c r="S633" t="s">
        <v>3102</v>
      </c>
      <c r="T633" t="s">
        <v>3102</v>
      </c>
      <c r="U633" t="s">
        <v>3102</v>
      </c>
      <c r="V633" t="s">
        <v>3102</v>
      </c>
      <c r="W633" t="s">
        <v>3102</v>
      </c>
      <c r="X633" t="s">
        <v>3102</v>
      </c>
      <c r="Y633" t="s">
        <v>3102</v>
      </c>
      <c r="Z633" t="s">
        <v>3102</v>
      </c>
      <c r="AA633" t="s">
        <v>3102</v>
      </c>
      <c r="AB633" t="s">
        <v>3102</v>
      </c>
      <c r="AC633" t="s">
        <v>3102</v>
      </c>
      <c r="AD633" t="s">
        <v>3102</v>
      </c>
      <c r="AE633" t="s">
        <v>65</v>
      </c>
      <c r="AF633" s="5">
        <v>46127</v>
      </c>
      <c r="AG633" t="s">
        <v>1260</v>
      </c>
    </row>
    <row r="634" spans="1:33">
      <c r="A634" t="s">
        <v>3103</v>
      </c>
      <c r="B634" t="s">
        <v>54</v>
      </c>
      <c r="C634" s="5">
        <v>46023</v>
      </c>
      <c r="D634" s="5">
        <v>46112</v>
      </c>
      <c r="E634" t="s">
        <v>47</v>
      </c>
      <c r="F634" t="s">
        <v>1362</v>
      </c>
      <c r="G634" t="s">
        <v>1363</v>
      </c>
      <c r="H634" t="s">
        <v>1363</v>
      </c>
      <c r="I634" t="s">
        <v>245</v>
      </c>
      <c r="J634" t="s">
        <v>2208</v>
      </c>
      <c r="K634" t="s">
        <v>149</v>
      </c>
      <c r="L634" t="s">
        <v>271</v>
      </c>
      <c r="M634" t="s">
        <v>50</v>
      </c>
      <c r="N634" t="s">
        <v>90</v>
      </c>
      <c r="O634" t="s">
        <v>62</v>
      </c>
      <c r="P634" t="s">
        <v>1366</v>
      </c>
      <c r="Q634" t="s">
        <v>62</v>
      </c>
      <c r="R634" t="s">
        <v>3104</v>
      </c>
      <c r="S634" t="s">
        <v>3104</v>
      </c>
      <c r="T634" t="s">
        <v>3104</v>
      </c>
      <c r="U634" t="s">
        <v>3104</v>
      </c>
      <c r="V634" t="s">
        <v>3104</v>
      </c>
      <c r="W634" t="s">
        <v>3104</v>
      </c>
      <c r="X634" t="s">
        <v>3104</v>
      </c>
      <c r="Y634" t="s">
        <v>3104</v>
      </c>
      <c r="Z634" t="s">
        <v>3104</v>
      </c>
      <c r="AA634" t="s">
        <v>3104</v>
      </c>
      <c r="AB634" t="s">
        <v>3104</v>
      </c>
      <c r="AC634" t="s">
        <v>3104</v>
      </c>
      <c r="AD634" t="s">
        <v>3104</v>
      </c>
      <c r="AE634" t="s">
        <v>65</v>
      </c>
      <c r="AF634" s="5">
        <v>46127</v>
      </c>
      <c r="AG634" t="s">
        <v>1260</v>
      </c>
    </row>
    <row r="635" spans="1:33">
      <c r="A635" t="s">
        <v>3105</v>
      </c>
      <c r="B635" t="s">
        <v>54</v>
      </c>
      <c r="C635" s="5">
        <v>46023</v>
      </c>
      <c r="D635" s="5">
        <v>46112</v>
      </c>
      <c r="E635" t="s">
        <v>47</v>
      </c>
      <c r="F635" t="s">
        <v>1362</v>
      </c>
      <c r="G635" t="s">
        <v>1363</v>
      </c>
      <c r="H635" t="s">
        <v>1363</v>
      </c>
      <c r="I635" t="s">
        <v>245</v>
      </c>
      <c r="J635" t="s">
        <v>3106</v>
      </c>
      <c r="K635" t="s">
        <v>73</v>
      </c>
      <c r="L635" t="s">
        <v>746</v>
      </c>
      <c r="M635" t="s">
        <v>50</v>
      </c>
      <c r="N635" t="s">
        <v>90</v>
      </c>
      <c r="O635" t="s">
        <v>62</v>
      </c>
      <c r="P635" t="s">
        <v>1366</v>
      </c>
      <c r="Q635" t="s">
        <v>62</v>
      </c>
      <c r="R635" t="s">
        <v>3107</v>
      </c>
      <c r="S635" t="s">
        <v>3107</v>
      </c>
      <c r="T635" t="s">
        <v>3107</v>
      </c>
      <c r="U635" t="s">
        <v>3107</v>
      </c>
      <c r="V635" t="s">
        <v>3107</v>
      </c>
      <c r="W635" t="s">
        <v>3107</v>
      </c>
      <c r="X635" t="s">
        <v>3107</v>
      </c>
      <c r="Y635" t="s">
        <v>3107</v>
      </c>
      <c r="Z635" t="s">
        <v>3107</v>
      </c>
      <c r="AA635" t="s">
        <v>3107</v>
      </c>
      <c r="AB635" t="s">
        <v>3107</v>
      </c>
      <c r="AC635" t="s">
        <v>3107</v>
      </c>
      <c r="AD635" t="s">
        <v>3107</v>
      </c>
      <c r="AE635" t="s">
        <v>65</v>
      </c>
      <c r="AF635" s="5">
        <v>46127</v>
      </c>
      <c r="AG635" t="s">
        <v>1260</v>
      </c>
    </row>
    <row r="636" spans="1:33">
      <c r="A636" t="s">
        <v>3108</v>
      </c>
      <c r="B636" t="s">
        <v>54</v>
      </c>
      <c r="C636" s="5">
        <v>46023</v>
      </c>
      <c r="D636" s="5">
        <v>46112</v>
      </c>
      <c r="E636" t="s">
        <v>47</v>
      </c>
      <c r="F636" t="s">
        <v>2176</v>
      </c>
      <c r="G636" t="s">
        <v>2177</v>
      </c>
      <c r="H636" t="s">
        <v>2177</v>
      </c>
      <c r="I636" t="s">
        <v>182</v>
      </c>
      <c r="J636" t="s">
        <v>3109</v>
      </c>
      <c r="K636" t="s">
        <v>271</v>
      </c>
      <c r="L636" t="s">
        <v>98</v>
      </c>
      <c r="M636" t="s">
        <v>51</v>
      </c>
      <c r="N636" t="s">
        <v>90</v>
      </c>
      <c r="O636" t="s">
        <v>62</v>
      </c>
      <c r="P636" t="s">
        <v>3067</v>
      </c>
      <c r="Q636" t="s">
        <v>62</v>
      </c>
      <c r="R636" t="s">
        <v>3110</v>
      </c>
      <c r="S636" t="s">
        <v>3110</v>
      </c>
      <c r="T636" t="s">
        <v>3110</v>
      </c>
      <c r="U636" t="s">
        <v>3110</v>
      </c>
      <c r="V636" t="s">
        <v>3110</v>
      </c>
      <c r="W636" t="s">
        <v>3110</v>
      </c>
      <c r="X636" t="s">
        <v>3110</v>
      </c>
      <c r="Y636" t="s">
        <v>3110</v>
      </c>
      <c r="Z636" t="s">
        <v>3110</v>
      </c>
      <c r="AA636" t="s">
        <v>3110</v>
      </c>
      <c r="AB636" t="s">
        <v>3110</v>
      </c>
      <c r="AC636" t="s">
        <v>3110</v>
      </c>
      <c r="AD636" t="s">
        <v>3110</v>
      </c>
      <c r="AE636" t="s">
        <v>65</v>
      </c>
      <c r="AF636" s="5">
        <v>46127</v>
      </c>
      <c r="AG636" t="s">
        <v>1260</v>
      </c>
    </row>
    <row r="637" spans="1:33">
      <c r="A637" t="s">
        <v>3111</v>
      </c>
      <c r="B637" t="s">
        <v>54</v>
      </c>
      <c r="C637" s="5">
        <v>46023</v>
      </c>
      <c r="D637" s="5">
        <v>46112</v>
      </c>
      <c r="E637" t="s">
        <v>47</v>
      </c>
      <c r="F637" t="s">
        <v>1641</v>
      </c>
      <c r="G637" t="s">
        <v>1642</v>
      </c>
      <c r="H637" t="s">
        <v>1642</v>
      </c>
      <c r="I637" t="s">
        <v>417</v>
      </c>
      <c r="J637" t="s">
        <v>3112</v>
      </c>
      <c r="K637" t="s">
        <v>387</v>
      </c>
      <c r="L637" t="s">
        <v>383</v>
      </c>
      <c r="M637" t="s">
        <v>50</v>
      </c>
      <c r="N637" t="s">
        <v>3113</v>
      </c>
      <c r="O637" t="s">
        <v>62</v>
      </c>
      <c r="P637" t="s">
        <v>3114</v>
      </c>
      <c r="Q637" t="s">
        <v>62</v>
      </c>
      <c r="R637" t="s">
        <v>3115</v>
      </c>
      <c r="S637" t="s">
        <v>3115</v>
      </c>
      <c r="T637" t="s">
        <v>3115</v>
      </c>
      <c r="U637" t="s">
        <v>3115</v>
      </c>
      <c r="V637" t="s">
        <v>3115</v>
      </c>
      <c r="W637" t="s">
        <v>3115</v>
      </c>
      <c r="X637" t="s">
        <v>3115</v>
      </c>
      <c r="Y637" t="s">
        <v>3115</v>
      </c>
      <c r="Z637" t="s">
        <v>3115</v>
      </c>
      <c r="AA637" t="s">
        <v>3115</v>
      </c>
      <c r="AB637" t="s">
        <v>3115</v>
      </c>
      <c r="AC637" t="s">
        <v>3115</v>
      </c>
      <c r="AD637" t="s">
        <v>3115</v>
      </c>
      <c r="AE637" t="s">
        <v>65</v>
      </c>
      <c r="AF637" s="5">
        <v>46127</v>
      </c>
      <c r="AG637" t="s">
        <v>1260</v>
      </c>
    </row>
    <row r="638" spans="1:33">
      <c r="A638" t="s">
        <v>3116</v>
      </c>
      <c r="B638" t="s">
        <v>54</v>
      </c>
      <c r="C638" s="5">
        <v>46023</v>
      </c>
      <c r="D638" s="5">
        <v>46112</v>
      </c>
      <c r="E638" t="s">
        <v>49</v>
      </c>
      <c r="F638" t="s">
        <v>472</v>
      </c>
      <c r="G638" t="s">
        <v>473</v>
      </c>
      <c r="H638" t="s">
        <v>473</v>
      </c>
      <c r="I638" t="s">
        <v>474</v>
      </c>
      <c r="J638" t="s">
        <v>1212</v>
      </c>
      <c r="K638" t="s">
        <v>155</v>
      </c>
      <c r="L638" t="s">
        <v>184</v>
      </c>
      <c r="M638" t="s">
        <v>50</v>
      </c>
      <c r="N638" t="s">
        <v>477</v>
      </c>
      <c r="O638" t="s">
        <v>62</v>
      </c>
      <c r="P638" t="s">
        <v>478</v>
      </c>
      <c r="Q638" t="s">
        <v>62</v>
      </c>
      <c r="R638" t="s">
        <v>3117</v>
      </c>
      <c r="S638" t="s">
        <v>3117</v>
      </c>
      <c r="T638" t="s">
        <v>3117</v>
      </c>
      <c r="U638" t="s">
        <v>3117</v>
      </c>
      <c r="V638" t="s">
        <v>3117</v>
      </c>
      <c r="W638" t="s">
        <v>3117</v>
      </c>
      <c r="X638" t="s">
        <v>3117</v>
      </c>
      <c r="Y638" t="s">
        <v>3117</v>
      </c>
      <c r="Z638" t="s">
        <v>3117</v>
      </c>
      <c r="AA638" t="s">
        <v>3117</v>
      </c>
      <c r="AB638" t="s">
        <v>3117</v>
      </c>
      <c r="AC638" t="s">
        <v>3117</v>
      </c>
      <c r="AD638" t="s">
        <v>3117</v>
      </c>
      <c r="AE638" t="s">
        <v>65</v>
      </c>
      <c r="AF638" s="5">
        <v>46127</v>
      </c>
      <c r="AG638" t="s">
        <v>1260</v>
      </c>
    </row>
    <row r="639" spans="1:33">
      <c r="A639" t="s">
        <v>3118</v>
      </c>
      <c r="B639" t="s">
        <v>54</v>
      </c>
      <c r="C639" s="5">
        <v>46023</v>
      </c>
      <c r="D639" s="5">
        <v>46112</v>
      </c>
      <c r="E639" t="s">
        <v>49</v>
      </c>
      <c r="F639" t="s">
        <v>486</v>
      </c>
      <c r="G639" t="s">
        <v>487</v>
      </c>
      <c r="H639" t="s">
        <v>487</v>
      </c>
      <c r="I639" t="s">
        <v>474</v>
      </c>
      <c r="J639" t="s">
        <v>3119</v>
      </c>
      <c r="K639" t="s">
        <v>3120</v>
      </c>
      <c r="L639" t="s">
        <v>810</v>
      </c>
      <c r="M639" t="s">
        <v>50</v>
      </c>
      <c r="N639" t="s">
        <v>489</v>
      </c>
      <c r="O639" t="s">
        <v>62</v>
      </c>
      <c r="P639" t="s">
        <v>3121</v>
      </c>
      <c r="Q639" t="s">
        <v>62</v>
      </c>
      <c r="R639" t="s">
        <v>3122</v>
      </c>
      <c r="S639" t="s">
        <v>3122</v>
      </c>
      <c r="T639" t="s">
        <v>3122</v>
      </c>
      <c r="U639" t="s">
        <v>3122</v>
      </c>
      <c r="V639" t="s">
        <v>3122</v>
      </c>
      <c r="W639" t="s">
        <v>3122</v>
      </c>
      <c r="X639" t="s">
        <v>3122</v>
      </c>
      <c r="Y639" t="s">
        <v>3122</v>
      </c>
      <c r="Z639" t="s">
        <v>3122</v>
      </c>
      <c r="AA639" t="s">
        <v>3122</v>
      </c>
      <c r="AB639" t="s">
        <v>3122</v>
      </c>
      <c r="AC639" t="s">
        <v>3122</v>
      </c>
      <c r="AD639" t="s">
        <v>3122</v>
      </c>
      <c r="AE639" t="s">
        <v>65</v>
      </c>
      <c r="AF639" s="5">
        <v>46127</v>
      </c>
      <c r="AG639" t="s">
        <v>1260</v>
      </c>
    </row>
    <row r="640" spans="1:33">
      <c r="A640" t="s">
        <v>3123</v>
      </c>
      <c r="B640" t="s">
        <v>54</v>
      </c>
      <c r="C640" s="5">
        <v>46023</v>
      </c>
      <c r="D640" s="5">
        <v>46112</v>
      </c>
      <c r="E640" t="s">
        <v>49</v>
      </c>
      <c r="F640" t="s">
        <v>472</v>
      </c>
      <c r="G640" t="s">
        <v>473</v>
      </c>
      <c r="H640" t="s">
        <v>473</v>
      </c>
      <c r="I640" t="s">
        <v>474</v>
      </c>
      <c r="J640" t="s">
        <v>1593</v>
      </c>
      <c r="K640" t="s">
        <v>98</v>
      </c>
      <c r="L640" t="s">
        <v>3124</v>
      </c>
      <c r="M640" t="s">
        <v>50</v>
      </c>
      <c r="N640" t="s">
        <v>477</v>
      </c>
      <c r="O640" t="s">
        <v>62</v>
      </c>
      <c r="P640" t="s">
        <v>483</v>
      </c>
      <c r="Q640" t="s">
        <v>62</v>
      </c>
      <c r="R640" t="s">
        <v>3125</v>
      </c>
      <c r="S640" t="s">
        <v>3125</v>
      </c>
      <c r="T640" t="s">
        <v>3125</v>
      </c>
      <c r="U640" t="s">
        <v>3125</v>
      </c>
      <c r="V640" t="s">
        <v>3125</v>
      </c>
      <c r="W640" t="s">
        <v>3125</v>
      </c>
      <c r="X640" t="s">
        <v>3125</v>
      </c>
      <c r="Y640" t="s">
        <v>3125</v>
      </c>
      <c r="Z640" t="s">
        <v>3125</v>
      </c>
      <c r="AA640" t="s">
        <v>3125</v>
      </c>
      <c r="AB640" t="s">
        <v>3125</v>
      </c>
      <c r="AC640" t="s">
        <v>3125</v>
      </c>
      <c r="AD640" t="s">
        <v>3125</v>
      </c>
      <c r="AE640" t="s">
        <v>65</v>
      </c>
      <c r="AF640" s="5">
        <v>46127</v>
      </c>
      <c r="AG640" t="s">
        <v>1260</v>
      </c>
    </row>
    <row r="641" spans="1:33">
      <c r="A641" t="s">
        <v>3126</v>
      </c>
      <c r="B641" t="s">
        <v>54</v>
      </c>
      <c r="C641" s="5">
        <v>46023</v>
      </c>
      <c r="D641" s="5">
        <v>46112</v>
      </c>
      <c r="E641" t="s">
        <v>49</v>
      </c>
      <c r="F641" t="s">
        <v>472</v>
      </c>
      <c r="G641" t="s">
        <v>473</v>
      </c>
      <c r="H641" t="s">
        <v>473</v>
      </c>
      <c r="I641" t="s">
        <v>474</v>
      </c>
      <c r="J641" t="s">
        <v>3127</v>
      </c>
      <c r="K641" t="s">
        <v>563</v>
      </c>
      <c r="L641" t="s">
        <v>1111</v>
      </c>
      <c r="M641" t="s">
        <v>51</v>
      </c>
      <c r="N641" t="s">
        <v>477</v>
      </c>
      <c r="O641" t="s">
        <v>62</v>
      </c>
      <c r="P641" t="s">
        <v>3128</v>
      </c>
      <c r="Q641" t="s">
        <v>62</v>
      </c>
      <c r="R641" t="s">
        <v>3129</v>
      </c>
      <c r="S641" t="s">
        <v>3129</v>
      </c>
      <c r="T641" t="s">
        <v>3129</v>
      </c>
      <c r="U641" t="s">
        <v>3129</v>
      </c>
      <c r="V641" t="s">
        <v>3129</v>
      </c>
      <c r="W641" t="s">
        <v>3129</v>
      </c>
      <c r="X641" t="s">
        <v>3129</v>
      </c>
      <c r="Y641" t="s">
        <v>3129</v>
      </c>
      <c r="Z641" t="s">
        <v>3129</v>
      </c>
      <c r="AA641" t="s">
        <v>3129</v>
      </c>
      <c r="AB641" t="s">
        <v>3129</v>
      </c>
      <c r="AC641" t="s">
        <v>3129</v>
      </c>
      <c r="AD641" t="s">
        <v>3129</v>
      </c>
      <c r="AE641" t="s">
        <v>65</v>
      </c>
      <c r="AF641" s="5">
        <v>46127</v>
      </c>
      <c r="AG641" t="s">
        <v>1260</v>
      </c>
    </row>
    <row r="642" spans="1:33">
      <c r="A642" t="s">
        <v>3130</v>
      </c>
      <c r="B642" t="s">
        <v>54</v>
      </c>
      <c r="C642" s="5">
        <v>46023</v>
      </c>
      <c r="D642" s="5">
        <v>46112</v>
      </c>
      <c r="E642" t="s">
        <v>47</v>
      </c>
      <c r="F642" t="s">
        <v>1008</v>
      </c>
      <c r="G642" t="s">
        <v>1009</v>
      </c>
      <c r="H642" t="s">
        <v>1009</v>
      </c>
      <c r="I642" t="s">
        <v>839</v>
      </c>
      <c r="J642" t="s">
        <v>3131</v>
      </c>
      <c r="K642" t="s">
        <v>1898</v>
      </c>
      <c r="L642" t="s">
        <v>1111</v>
      </c>
      <c r="M642" t="s">
        <v>50</v>
      </c>
      <c r="N642" t="s">
        <v>90</v>
      </c>
      <c r="O642" t="s">
        <v>62</v>
      </c>
      <c r="P642" t="s">
        <v>3132</v>
      </c>
      <c r="Q642" t="s">
        <v>62</v>
      </c>
      <c r="R642" t="s">
        <v>3133</v>
      </c>
      <c r="S642" t="s">
        <v>3133</v>
      </c>
      <c r="T642" t="s">
        <v>3133</v>
      </c>
      <c r="U642" t="s">
        <v>3133</v>
      </c>
      <c r="V642" t="s">
        <v>3133</v>
      </c>
      <c r="W642" t="s">
        <v>3133</v>
      </c>
      <c r="X642" t="s">
        <v>3133</v>
      </c>
      <c r="Y642" t="s">
        <v>3133</v>
      </c>
      <c r="Z642" t="s">
        <v>3133</v>
      </c>
      <c r="AA642" t="s">
        <v>3133</v>
      </c>
      <c r="AB642" t="s">
        <v>3133</v>
      </c>
      <c r="AC642" t="s">
        <v>3133</v>
      </c>
      <c r="AD642" t="s">
        <v>3133</v>
      </c>
      <c r="AE642" t="s">
        <v>65</v>
      </c>
      <c r="AF642" s="5">
        <v>46127</v>
      </c>
      <c r="AG642" t="s">
        <v>1260</v>
      </c>
    </row>
    <row r="643" spans="1:33">
      <c r="A643" t="s">
        <v>3134</v>
      </c>
      <c r="B643" t="s">
        <v>54</v>
      </c>
      <c r="C643" s="5">
        <v>46023</v>
      </c>
      <c r="D643" s="5">
        <v>46112</v>
      </c>
      <c r="E643" t="s">
        <v>47</v>
      </c>
      <c r="F643" t="s">
        <v>1008</v>
      </c>
      <c r="G643" t="s">
        <v>1009</v>
      </c>
      <c r="H643" t="s">
        <v>1009</v>
      </c>
      <c r="I643" t="s">
        <v>839</v>
      </c>
      <c r="J643" t="s">
        <v>2639</v>
      </c>
      <c r="K643" t="s">
        <v>563</v>
      </c>
      <c r="L643" t="s">
        <v>256</v>
      </c>
      <c r="M643" t="s">
        <v>50</v>
      </c>
      <c r="N643" t="s">
        <v>90</v>
      </c>
      <c r="O643" t="s">
        <v>62</v>
      </c>
      <c r="P643" t="s">
        <v>2640</v>
      </c>
      <c r="Q643" t="s">
        <v>62</v>
      </c>
      <c r="R643" t="s">
        <v>3135</v>
      </c>
      <c r="S643" t="s">
        <v>3135</v>
      </c>
      <c r="T643" t="s">
        <v>3135</v>
      </c>
      <c r="U643" t="s">
        <v>3135</v>
      </c>
      <c r="V643" t="s">
        <v>3135</v>
      </c>
      <c r="W643" t="s">
        <v>3135</v>
      </c>
      <c r="X643" t="s">
        <v>3135</v>
      </c>
      <c r="Y643" t="s">
        <v>3135</v>
      </c>
      <c r="Z643" t="s">
        <v>3135</v>
      </c>
      <c r="AA643" t="s">
        <v>3135</v>
      </c>
      <c r="AB643" t="s">
        <v>3135</v>
      </c>
      <c r="AC643" t="s">
        <v>3135</v>
      </c>
      <c r="AD643" t="s">
        <v>3135</v>
      </c>
      <c r="AE643" t="s">
        <v>65</v>
      </c>
      <c r="AF643" s="5">
        <v>46127</v>
      </c>
      <c r="AG643" t="s">
        <v>1260</v>
      </c>
    </row>
    <row r="644" spans="1:33">
      <c r="A644" t="s">
        <v>3136</v>
      </c>
      <c r="B644" t="s">
        <v>54</v>
      </c>
      <c r="C644" s="5">
        <v>46023</v>
      </c>
      <c r="D644" s="5">
        <v>46112</v>
      </c>
      <c r="E644" t="s">
        <v>49</v>
      </c>
      <c r="F644" t="s">
        <v>3064</v>
      </c>
      <c r="G644" t="s">
        <v>2177</v>
      </c>
      <c r="H644" t="s">
        <v>3065</v>
      </c>
      <c r="I644" t="s">
        <v>182</v>
      </c>
      <c r="J644" t="s">
        <v>2178</v>
      </c>
      <c r="K644" t="s">
        <v>1257</v>
      </c>
      <c r="L644" t="s">
        <v>3137</v>
      </c>
      <c r="M644" t="s">
        <v>51</v>
      </c>
      <c r="N644" t="s">
        <v>90</v>
      </c>
      <c r="O644" t="s">
        <v>62</v>
      </c>
      <c r="P644" t="s">
        <v>3138</v>
      </c>
      <c r="Q644" t="s">
        <v>62</v>
      </c>
      <c r="R644" t="s">
        <v>3139</v>
      </c>
      <c r="S644" t="s">
        <v>3139</v>
      </c>
      <c r="T644" t="s">
        <v>3139</v>
      </c>
      <c r="U644" t="s">
        <v>3139</v>
      </c>
      <c r="V644" t="s">
        <v>3139</v>
      </c>
      <c r="W644" t="s">
        <v>3139</v>
      </c>
      <c r="X644" t="s">
        <v>3139</v>
      </c>
      <c r="Y644" t="s">
        <v>3139</v>
      </c>
      <c r="Z644" t="s">
        <v>3139</v>
      </c>
      <c r="AA644" t="s">
        <v>3139</v>
      </c>
      <c r="AB644" t="s">
        <v>3139</v>
      </c>
      <c r="AC644" t="s">
        <v>3139</v>
      </c>
      <c r="AD644" t="s">
        <v>3139</v>
      </c>
      <c r="AE644" t="s">
        <v>65</v>
      </c>
      <c r="AF644" s="5">
        <v>46127</v>
      </c>
      <c r="AG644" t="s">
        <v>1260</v>
      </c>
    </row>
    <row r="645" spans="1:33">
      <c r="A645" t="s">
        <v>3140</v>
      </c>
      <c r="B645" t="s">
        <v>54</v>
      </c>
      <c r="C645" s="5">
        <v>46023</v>
      </c>
      <c r="D645" s="5">
        <v>46112</v>
      </c>
      <c r="E645" t="s">
        <v>47</v>
      </c>
      <c r="F645" t="s">
        <v>320</v>
      </c>
      <c r="G645" t="s">
        <v>321</v>
      </c>
      <c r="H645" t="s">
        <v>321</v>
      </c>
      <c r="I645" t="s">
        <v>182</v>
      </c>
      <c r="J645" t="s">
        <v>3141</v>
      </c>
      <c r="K645" t="s">
        <v>205</v>
      </c>
      <c r="L645" t="s">
        <v>383</v>
      </c>
      <c r="M645" t="s">
        <v>50</v>
      </c>
      <c r="N645" t="s">
        <v>324</v>
      </c>
      <c r="O645" t="s">
        <v>62</v>
      </c>
      <c r="P645" t="s">
        <v>3142</v>
      </c>
      <c r="Q645" t="s">
        <v>62</v>
      </c>
      <c r="R645" t="s">
        <v>3143</v>
      </c>
      <c r="S645" t="s">
        <v>3143</v>
      </c>
      <c r="T645" t="s">
        <v>3143</v>
      </c>
      <c r="U645" t="s">
        <v>3143</v>
      </c>
      <c r="V645" t="s">
        <v>3143</v>
      </c>
      <c r="W645" t="s">
        <v>3143</v>
      </c>
      <c r="X645" t="s">
        <v>3143</v>
      </c>
      <c r="Y645" t="s">
        <v>3143</v>
      </c>
      <c r="Z645" t="s">
        <v>3143</v>
      </c>
      <c r="AA645" t="s">
        <v>3143</v>
      </c>
      <c r="AB645" t="s">
        <v>3143</v>
      </c>
      <c r="AC645" t="s">
        <v>3143</v>
      </c>
      <c r="AD645" t="s">
        <v>3143</v>
      </c>
      <c r="AE645" t="s">
        <v>65</v>
      </c>
      <c r="AF645" s="5">
        <v>46127</v>
      </c>
      <c r="AG645" t="s">
        <v>1260</v>
      </c>
    </row>
    <row r="646" spans="1:33">
      <c r="A646" t="s">
        <v>3144</v>
      </c>
      <c r="B646" t="s">
        <v>54</v>
      </c>
      <c r="C646" s="5">
        <v>46023</v>
      </c>
      <c r="D646" s="5">
        <v>46112</v>
      </c>
      <c r="E646" t="s">
        <v>47</v>
      </c>
      <c r="F646" t="s">
        <v>406</v>
      </c>
      <c r="G646" t="s">
        <v>407</v>
      </c>
      <c r="H646" t="s">
        <v>407</v>
      </c>
      <c r="I646" t="s">
        <v>408</v>
      </c>
      <c r="J646" t="s">
        <v>2730</v>
      </c>
      <c r="K646" t="s">
        <v>383</v>
      </c>
      <c r="L646" t="s">
        <v>3145</v>
      </c>
      <c r="M646" t="s">
        <v>50</v>
      </c>
      <c r="N646" t="s">
        <v>411</v>
      </c>
      <c r="O646" t="s">
        <v>62</v>
      </c>
      <c r="P646" t="s">
        <v>3146</v>
      </c>
      <c r="Q646" t="s">
        <v>62</v>
      </c>
      <c r="R646" t="s">
        <v>3147</v>
      </c>
      <c r="S646" t="s">
        <v>3147</v>
      </c>
      <c r="T646" t="s">
        <v>3147</v>
      </c>
      <c r="U646" t="s">
        <v>3147</v>
      </c>
      <c r="V646" t="s">
        <v>3147</v>
      </c>
      <c r="W646" t="s">
        <v>3147</v>
      </c>
      <c r="X646" t="s">
        <v>3147</v>
      </c>
      <c r="Y646" t="s">
        <v>3147</v>
      </c>
      <c r="Z646" t="s">
        <v>3147</v>
      </c>
      <c r="AA646" t="s">
        <v>3147</v>
      </c>
      <c r="AB646" t="s">
        <v>3147</v>
      </c>
      <c r="AC646" t="s">
        <v>3147</v>
      </c>
      <c r="AD646" t="s">
        <v>3147</v>
      </c>
      <c r="AE646" t="s">
        <v>65</v>
      </c>
      <c r="AF646" s="5">
        <v>46127</v>
      </c>
      <c r="AG646" t="s">
        <v>1260</v>
      </c>
    </row>
    <row r="647" spans="1:33">
      <c r="A647" t="s">
        <v>3148</v>
      </c>
      <c r="B647" t="s">
        <v>54</v>
      </c>
      <c r="C647" s="5">
        <v>46023</v>
      </c>
      <c r="D647" s="5">
        <v>46112</v>
      </c>
      <c r="E647" t="s">
        <v>49</v>
      </c>
      <c r="F647" t="s">
        <v>580</v>
      </c>
      <c r="G647" t="s">
        <v>581</v>
      </c>
      <c r="H647" t="s">
        <v>581</v>
      </c>
      <c r="I647" t="s">
        <v>474</v>
      </c>
      <c r="J647" t="s">
        <v>3149</v>
      </c>
      <c r="K647" t="s">
        <v>1614</v>
      </c>
      <c r="L647" t="s">
        <v>3150</v>
      </c>
      <c r="M647" t="s">
        <v>51</v>
      </c>
      <c r="N647" t="s">
        <v>584</v>
      </c>
      <c r="O647" t="s">
        <v>62</v>
      </c>
      <c r="P647" t="s">
        <v>3151</v>
      </c>
      <c r="Q647" t="s">
        <v>62</v>
      </c>
      <c r="R647" t="s">
        <v>3152</v>
      </c>
      <c r="S647" t="s">
        <v>3152</v>
      </c>
      <c r="T647" t="s">
        <v>3152</v>
      </c>
      <c r="U647" t="s">
        <v>3152</v>
      </c>
      <c r="V647" t="s">
        <v>3152</v>
      </c>
      <c r="W647" t="s">
        <v>3152</v>
      </c>
      <c r="X647" t="s">
        <v>3152</v>
      </c>
      <c r="Y647" t="s">
        <v>3152</v>
      </c>
      <c r="Z647" t="s">
        <v>3152</v>
      </c>
      <c r="AA647" t="s">
        <v>3152</v>
      </c>
      <c r="AB647" t="s">
        <v>3152</v>
      </c>
      <c r="AC647" t="s">
        <v>3152</v>
      </c>
      <c r="AD647" t="s">
        <v>3152</v>
      </c>
      <c r="AE647" t="s">
        <v>65</v>
      </c>
      <c r="AF647" s="5">
        <v>46127</v>
      </c>
      <c r="AG647" t="s">
        <v>1260</v>
      </c>
    </row>
    <row r="648" spans="1:33">
      <c r="A648" t="s">
        <v>3153</v>
      </c>
      <c r="B648" t="s">
        <v>54</v>
      </c>
      <c r="C648" s="5">
        <v>46023</v>
      </c>
      <c r="D648" s="5">
        <v>46112</v>
      </c>
      <c r="E648" t="s">
        <v>49</v>
      </c>
      <c r="F648" t="s">
        <v>1681</v>
      </c>
      <c r="G648" t="s">
        <v>1682</v>
      </c>
      <c r="H648" t="s">
        <v>1682</v>
      </c>
      <c r="I648" t="s">
        <v>474</v>
      </c>
      <c r="J648" t="s">
        <v>3154</v>
      </c>
      <c r="K648" t="s">
        <v>73</v>
      </c>
      <c r="L648" t="s">
        <v>1306</v>
      </c>
      <c r="M648" t="s">
        <v>50</v>
      </c>
      <c r="N648" t="s">
        <v>1684</v>
      </c>
      <c r="O648" t="s">
        <v>62</v>
      </c>
      <c r="P648" t="s">
        <v>2535</v>
      </c>
      <c r="Q648" t="s">
        <v>62</v>
      </c>
      <c r="R648" t="s">
        <v>3155</v>
      </c>
      <c r="S648" t="s">
        <v>3155</v>
      </c>
      <c r="T648" t="s">
        <v>3155</v>
      </c>
      <c r="U648" t="s">
        <v>3155</v>
      </c>
      <c r="V648" t="s">
        <v>3155</v>
      </c>
      <c r="W648" t="s">
        <v>3155</v>
      </c>
      <c r="X648" t="s">
        <v>3155</v>
      </c>
      <c r="Y648" t="s">
        <v>3155</v>
      </c>
      <c r="Z648" t="s">
        <v>3155</v>
      </c>
      <c r="AA648" t="s">
        <v>3155</v>
      </c>
      <c r="AB648" t="s">
        <v>3155</v>
      </c>
      <c r="AC648" t="s">
        <v>3155</v>
      </c>
      <c r="AD648" t="s">
        <v>3155</v>
      </c>
      <c r="AE648" t="s">
        <v>65</v>
      </c>
      <c r="AF648" s="5">
        <v>46127</v>
      </c>
      <c r="AG648" t="s">
        <v>1260</v>
      </c>
    </row>
    <row r="649" spans="1:33">
      <c r="A649" t="s">
        <v>3156</v>
      </c>
      <c r="B649" t="s">
        <v>54</v>
      </c>
      <c r="C649" s="5">
        <v>46023</v>
      </c>
      <c r="D649" s="5">
        <v>46112</v>
      </c>
      <c r="E649" t="s">
        <v>49</v>
      </c>
      <c r="F649" t="s">
        <v>472</v>
      </c>
      <c r="G649" t="s">
        <v>473</v>
      </c>
      <c r="H649" t="s">
        <v>473</v>
      </c>
      <c r="I649" t="s">
        <v>474</v>
      </c>
      <c r="J649" t="s">
        <v>1443</v>
      </c>
      <c r="K649" t="s">
        <v>934</v>
      </c>
      <c r="L649" t="s">
        <v>155</v>
      </c>
      <c r="M649" t="s">
        <v>51</v>
      </c>
      <c r="N649" t="s">
        <v>477</v>
      </c>
      <c r="O649" t="s">
        <v>62</v>
      </c>
      <c r="P649" t="s">
        <v>483</v>
      </c>
      <c r="Q649" t="s">
        <v>62</v>
      </c>
      <c r="R649" t="s">
        <v>3157</v>
      </c>
      <c r="S649" t="s">
        <v>3157</v>
      </c>
      <c r="T649" t="s">
        <v>3157</v>
      </c>
      <c r="U649" t="s">
        <v>3157</v>
      </c>
      <c r="V649" t="s">
        <v>3157</v>
      </c>
      <c r="W649" t="s">
        <v>3157</v>
      </c>
      <c r="X649" t="s">
        <v>3157</v>
      </c>
      <c r="Y649" t="s">
        <v>3157</v>
      </c>
      <c r="Z649" t="s">
        <v>3157</v>
      </c>
      <c r="AA649" t="s">
        <v>3157</v>
      </c>
      <c r="AB649" t="s">
        <v>3157</v>
      </c>
      <c r="AC649" t="s">
        <v>3157</v>
      </c>
      <c r="AD649" t="s">
        <v>3157</v>
      </c>
      <c r="AE649" t="s">
        <v>65</v>
      </c>
      <c r="AF649" s="5">
        <v>46127</v>
      </c>
      <c r="AG649" t="s">
        <v>1260</v>
      </c>
    </row>
    <row r="650" spans="1:33">
      <c r="A650" t="s">
        <v>3158</v>
      </c>
      <c r="B650" t="s">
        <v>54</v>
      </c>
      <c r="C650" s="5">
        <v>46023</v>
      </c>
      <c r="D650" s="5">
        <v>46112</v>
      </c>
      <c r="E650" t="s">
        <v>49</v>
      </c>
      <c r="F650" t="s">
        <v>472</v>
      </c>
      <c r="G650" t="s">
        <v>473</v>
      </c>
      <c r="H650" t="s">
        <v>473</v>
      </c>
      <c r="I650" t="s">
        <v>474</v>
      </c>
      <c r="J650" t="s">
        <v>501</v>
      </c>
      <c r="K650" t="s">
        <v>502</v>
      </c>
      <c r="L650" t="s">
        <v>467</v>
      </c>
      <c r="M650" t="s">
        <v>51</v>
      </c>
      <c r="N650" t="s">
        <v>503</v>
      </c>
      <c r="O650" t="s">
        <v>62</v>
      </c>
      <c r="P650" t="s">
        <v>504</v>
      </c>
      <c r="Q650" t="s">
        <v>62</v>
      </c>
      <c r="R650" t="s">
        <v>3159</v>
      </c>
      <c r="S650" t="s">
        <v>3159</v>
      </c>
      <c r="T650" t="s">
        <v>3159</v>
      </c>
      <c r="U650" t="s">
        <v>3159</v>
      </c>
      <c r="V650" t="s">
        <v>3159</v>
      </c>
      <c r="W650" t="s">
        <v>3159</v>
      </c>
      <c r="X650" t="s">
        <v>3159</v>
      </c>
      <c r="Y650" t="s">
        <v>3159</v>
      </c>
      <c r="Z650" t="s">
        <v>3159</v>
      </c>
      <c r="AA650" t="s">
        <v>3159</v>
      </c>
      <c r="AB650" t="s">
        <v>3159</v>
      </c>
      <c r="AC650" t="s">
        <v>3159</v>
      </c>
      <c r="AD650" t="s">
        <v>3159</v>
      </c>
      <c r="AE650" t="s">
        <v>65</v>
      </c>
      <c r="AF650" s="5">
        <v>46127</v>
      </c>
      <c r="AG650" t="s">
        <v>1260</v>
      </c>
    </row>
    <row r="651" spans="1:33">
      <c r="A651" t="s">
        <v>3160</v>
      </c>
      <c r="B651" t="s">
        <v>54</v>
      </c>
      <c r="C651" s="5">
        <v>46023</v>
      </c>
      <c r="D651" s="5">
        <v>46112</v>
      </c>
      <c r="E651" t="s">
        <v>47</v>
      </c>
      <c r="F651" t="s">
        <v>78</v>
      </c>
      <c r="G651" t="s">
        <v>79</v>
      </c>
      <c r="H651" t="s">
        <v>79</v>
      </c>
      <c r="I651" t="s">
        <v>839</v>
      </c>
      <c r="J651" t="s">
        <v>3161</v>
      </c>
      <c r="K651" t="s">
        <v>699</v>
      </c>
      <c r="L651" t="s">
        <v>72</v>
      </c>
      <c r="M651" t="s">
        <v>51</v>
      </c>
      <c r="N651" t="s">
        <v>83</v>
      </c>
      <c r="O651" t="s">
        <v>62</v>
      </c>
      <c r="P651" t="s">
        <v>1151</v>
      </c>
      <c r="Q651" t="s">
        <v>62</v>
      </c>
      <c r="R651" t="s">
        <v>3162</v>
      </c>
      <c r="S651" t="s">
        <v>3162</v>
      </c>
      <c r="T651" t="s">
        <v>3162</v>
      </c>
      <c r="U651" t="s">
        <v>3162</v>
      </c>
      <c r="V651" t="s">
        <v>3162</v>
      </c>
      <c r="W651" t="s">
        <v>3162</v>
      </c>
      <c r="X651" t="s">
        <v>3162</v>
      </c>
      <c r="Y651" t="s">
        <v>3162</v>
      </c>
      <c r="Z651" t="s">
        <v>3162</v>
      </c>
      <c r="AA651" t="s">
        <v>3162</v>
      </c>
      <c r="AB651" t="s">
        <v>3162</v>
      </c>
      <c r="AC651" t="s">
        <v>3162</v>
      </c>
      <c r="AD651" t="s">
        <v>3162</v>
      </c>
      <c r="AE651" t="s">
        <v>65</v>
      </c>
      <c r="AF651" s="5">
        <v>46127</v>
      </c>
      <c r="AG651" t="s">
        <v>1260</v>
      </c>
    </row>
    <row r="652" spans="1:33">
      <c r="A652" t="s">
        <v>3163</v>
      </c>
      <c r="B652" t="s">
        <v>54</v>
      </c>
      <c r="C652" s="5">
        <v>46023</v>
      </c>
      <c r="D652" s="5">
        <v>46112</v>
      </c>
      <c r="E652" t="s">
        <v>47</v>
      </c>
      <c r="F652" t="s">
        <v>3164</v>
      </c>
      <c r="G652" t="s">
        <v>3165</v>
      </c>
      <c r="H652" t="s">
        <v>3165</v>
      </c>
      <c r="I652" t="s">
        <v>1667</v>
      </c>
      <c r="J652" t="s">
        <v>3166</v>
      </c>
      <c r="K652" t="s">
        <v>73</v>
      </c>
      <c r="L652" t="s">
        <v>810</v>
      </c>
      <c r="M652" t="s">
        <v>50</v>
      </c>
      <c r="N652" t="s">
        <v>83</v>
      </c>
      <c r="O652" t="s">
        <v>62</v>
      </c>
      <c r="P652" t="s">
        <v>1789</v>
      </c>
      <c r="Q652" t="s">
        <v>62</v>
      </c>
      <c r="R652" t="s">
        <v>3167</v>
      </c>
      <c r="S652" t="s">
        <v>3167</v>
      </c>
      <c r="T652" t="s">
        <v>3167</v>
      </c>
      <c r="U652" t="s">
        <v>3167</v>
      </c>
      <c r="V652" t="s">
        <v>3167</v>
      </c>
      <c r="W652" t="s">
        <v>3167</v>
      </c>
      <c r="X652" t="s">
        <v>3167</v>
      </c>
      <c r="Y652" t="s">
        <v>3167</v>
      </c>
      <c r="Z652" t="s">
        <v>3167</v>
      </c>
      <c r="AA652" t="s">
        <v>3167</v>
      </c>
      <c r="AB652" t="s">
        <v>3167</v>
      </c>
      <c r="AC652" t="s">
        <v>3167</v>
      </c>
      <c r="AD652" t="s">
        <v>3167</v>
      </c>
      <c r="AE652" t="s">
        <v>65</v>
      </c>
      <c r="AF652" s="5">
        <v>46127</v>
      </c>
      <c r="AG652" t="s">
        <v>1260</v>
      </c>
    </row>
    <row r="653" spans="1:33">
      <c r="A653" t="s">
        <v>3168</v>
      </c>
      <c r="B653" t="s">
        <v>54</v>
      </c>
      <c r="C653" s="5">
        <v>46023</v>
      </c>
      <c r="D653" s="5">
        <v>46112</v>
      </c>
      <c r="E653" t="s">
        <v>47</v>
      </c>
      <c r="F653" t="s">
        <v>2252</v>
      </c>
      <c r="G653" t="s">
        <v>2253</v>
      </c>
      <c r="H653" t="s">
        <v>2253</v>
      </c>
      <c r="I653" t="s">
        <v>336</v>
      </c>
      <c r="J653" t="s">
        <v>3169</v>
      </c>
      <c r="K653" t="s">
        <v>3170</v>
      </c>
      <c r="L653" t="s">
        <v>1025</v>
      </c>
      <c r="M653" t="s">
        <v>50</v>
      </c>
      <c r="N653" t="s">
        <v>3171</v>
      </c>
      <c r="O653" t="s">
        <v>62</v>
      </c>
      <c r="P653" t="s">
        <v>3172</v>
      </c>
      <c r="Q653" t="s">
        <v>62</v>
      </c>
      <c r="R653" t="s">
        <v>3173</v>
      </c>
      <c r="S653" t="s">
        <v>3173</v>
      </c>
      <c r="T653" t="s">
        <v>3173</v>
      </c>
      <c r="U653" t="s">
        <v>3173</v>
      </c>
      <c r="V653" t="s">
        <v>3173</v>
      </c>
      <c r="W653" t="s">
        <v>3173</v>
      </c>
      <c r="X653" t="s">
        <v>3173</v>
      </c>
      <c r="Y653" t="s">
        <v>3173</v>
      </c>
      <c r="Z653" t="s">
        <v>3173</v>
      </c>
      <c r="AA653" t="s">
        <v>3173</v>
      </c>
      <c r="AB653" t="s">
        <v>3173</v>
      </c>
      <c r="AC653" t="s">
        <v>3173</v>
      </c>
      <c r="AD653" t="s">
        <v>3173</v>
      </c>
      <c r="AE653" t="s">
        <v>65</v>
      </c>
      <c r="AF653" s="5">
        <v>46127</v>
      </c>
      <c r="AG653" t="s">
        <v>1260</v>
      </c>
    </row>
    <row r="654" spans="1:33">
      <c r="A654" t="s">
        <v>3174</v>
      </c>
      <c r="B654" t="s">
        <v>54</v>
      </c>
      <c r="C654" s="5">
        <v>46023</v>
      </c>
      <c r="D654" s="5">
        <v>46112</v>
      </c>
      <c r="E654" t="s">
        <v>47</v>
      </c>
      <c r="F654" t="s">
        <v>2176</v>
      </c>
      <c r="G654" t="s">
        <v>2177</v>
      </c>
      <c r="H654" t="s">
        <v>2177</v>
      </c>
      <c r="I654" t="s">
        <v>182</v>
      </c>
      <c r="J654" t="s">
        <v>3175</v>
      </c>
      <c r="K654" t="s">
        <v>516</v>
      </c>
      <c r="L654" t="s">
        <v>98</v>
      </c>
      <c r="M654" t="s">
        <v>51</v>
      </c>
      <c r="N654" t="s">
        <v>90</v>
      </c>
      <c r="O654" t="s">
        <v>62</v>
      </c>
      <c r="P654" t="s">
        <v>3176</v>
      </c>
      <c r="Q654" t="s">
        <v>62</v>
      </c>
      <c r="R654" t="s">
        <v>3177</v>
      </c>
      <c r="S654" t="s">
        <v>3177</v>
      </c>
      <c r="T654" t="s">
        <v>3177</v>
      </c>
      <c r="U654" t="s">
        <v>3177</v>
      </c>
      <c r="V654" t="s">
        <v>3177</v>
      </c>
      <c r="W654" t="s">
        <v>3177</v>
      </c>
      <c r="X654" t="s">
        <v>3177</v>
      </c>
      <c r="Y654" t="s">
        <v>3177</v>
      </c>
      <c r="Z654" t="s">
        <v>3177</v>
      </c>
      <c r="AA654" t="s">
        <v>3177</v>
      </c>
      <c r="AB654" t="s">
        <v>3177</v>
      </c>
      <c r="AC654" t="s">
        <v>3177</v>
      </c>
      <c r="AD654" t="s">
        <v>3177</v>
      </c>
      <c r="AE654" t="s">
        <v>65</v>
      </c>
      <c r="AF654" s="5">
        <v>46127</v>
      </c>
      <c r="AG654" t="s">
        <v>1260</v>
      </c>
    </row>
    <row r="655" spans="1:33">
      <c r="A655" t="s">
        <v>3178</v>
      </c>
      <c r="B655" t="s">
        <v>54</v>
      </c>
      <c r="C655" s="5">
        <v>46023</v>
      </c>
      <c r="D655" s="5">
        <v>46112</v>
      </c>
      <c r="E655" t="s">
        <v>47</v>
      </c>
      <c r="F655" t="s">
        <v>2176</v>
      </c>
      <c r="G655" t="s">
        <v>2177</v>
      </c>
      <c r="H655" t="s">
        <v>2177</v>
      </c>
      <c r="I655" t="s">
        <v>182</v>
      </c>
      <c r="J655" t="s">
        <v>3179</v>
      </c>
      <c r="K655" t="s">
        <v>89</v>
      </c>
      <c r="L655" t="s">
        <v>3180</v>
      </c>
      <c r="M655" t="s">
        <v>51</v>
      </c>
      <c r="N655" t="s">
        <v>272</v>
      </c>
      <c r="O655" t="s">
        <v>62</v>
      </c>
      <c r="P655" t="s">
        <v>3181</v>
      </c>
      <c r="Q655" t="s">
        <v>62</v>
      </c>
      <c r="R655" t="s">
        <v>3182</v>
      </c>
      <c r="S655" t="s">
        <v>3182</v>
      </c>
      <c r="T655" t="s">
        <v>3182</v>
      </c>
      <c r="U655" t="s">
        <v>3182</v>
      </c>
      <c r="V655" t="s">
        <v>3182</v>
      </c>
      <c r="W655" t="s">
        <v>3182</v>
      </c>
      <c r="X655" t="s">
        <v>3182</v>
      </c>
      <c r="Y655" t="s">
        <v>3182</v>
      </c>
      <c r="Z655" t="s">
        <v>3182</v>
      </c>
      <c r="AA655" t="s">
        <v>3182</v>
      </c>
      <c r="AB655" t="s">
        <v>3182</v>
      </c>
      <c r="AC655" t="s">
        <v>3182</v>
      </c>
      <c r="AD655" t="s">
        <v>3182</v>
      </c>
      <c r="AE655" t="s">
        <v>65</v>
      </c>
      <c r="AF655" s="5">
        <v>46127</v>
      </c>
      <c r="AG655" t="s">
        <v>1260</v>
      </c>
    </row>
    <row r="656" spans="1:33">
      <c r="A656" t="s">
        <v>3183</v>
      </c>
      <c r="B656" t="s">
        <v>54</v>
      </c>
      <c r="C656" s="5">
        <v>46023</v>
      </c>
      <c r="D656" s="5">
        <v>46112</v>
      </c>
      <c r="E656" t="s">
        <v>47</v>
      </c>
      <c r="F656" t="s">
        <v>2176</v>
      </c>
      <c r="G656" t="s">
        <v>2177</v>
      </c>
      <c r="H656" t="s">
        <v>2177</v>
      </c>
      <c r="I656" t="s">
        <v>182</v>
      </c>
      <c r="J656" t="s">
        <v>3184</v>
      </c>
      <c r="K656" t="s">
        <v>166</v>
      </c>
      <c r="L656" t="s">
        <v>563</v>
      </c>
      <c r="M656" t="s">
        <v>51</v>
      </c>
      <c r="N656" t="s">
        <v>3185</v>
      </c>
      <c r="O656" t="s">
        <v>62</v>
      </c>
      <c r="P656" t="s">
        <v>3186</v>
      </c>
      <c r="Q656" t="s">
        <v>62</v>
      </c>
      <c r="R656" t="s">
        <v>3187</v>
      </c>
      <c r="S656" t="s">
        <v>3187</v>
      </c>
      <c r="T656" t="s">
        <v>3187</v>
      </c>
      <c r="U656" t="s">
        <v>3187</v>
      </c>
      <c r="V656" t="s">
        <v>3187</v>
      </c>
      <c r="W656" t="s">
        <v>3187</v>
      </c>
      <c r="X656" t="s">
        <v>3187</v>
      </c>
      <c r="Y656" t="s">
        <v>3187</v>
      </c>
      <c r="Z656" t="s">
        <v>3187</v>
      </c>
      <c r="AA656" t="s">
        <v>3187</v>
      </c>
      <c r="AB656" t="s">
        <v>3187</v>
      </c>
      <c r="AC656" t="s">
        <v>3187</v>
      </c>
      <c r="AD656" t="s">
        <v>3187</v>
      </c>
      <c r="AE656" t="s">
        <v>65</v>
      </c>
      <c r="AF656" s="5">
        <v>46127</v>
      </c>
      <c r="AG656" t="s">
        <v>1260</v>
      </c>
    </row>
    <row r="657" spans="1:33">
      <c r="A657" t="s">
        <v>3188</v>
      </c>
      <c r="B657" t="s">
        <v>54</v>
      </c>
      <c r="C657" s="5">
        <v>46023</v>
      </c>
      <c r="D657" s="5">
        <v>46112</v>
      </c>
      <c r="E657" t="s">
        <v>47</v>
      </c>
      <c r="F657" t="s">
        <v>78</v>
      </c>
      <c r="G657" t="s">
        <v>79</v>
      </c>
      <c r="H657" t="s">
        <v>79</v>
      </c>
      <c r="I657" t="s">
        <v>408</v>
      </c>
      <c r="J657" t="s">
        <v>3189</v>
      </c>
      <c r="K657" t="s">
        <v>3190</v>
      </c>
      <c r="L657" t="s">
        <v>690</v>
      </c>
      <c r="M657" t="s">
        <v>51</v>
      </c>
      <c r="N657" t="s">
        <v>225</v>
      </c>
      <c r="O657" t="s">
        <v>62</v>
      </c>
      <c r="P657" t="s">
        <v>3191</v>
      </c>
      <c r="Q657" t="s">
        <v>62</v>
      </c>
      <c r="R657" t="s">
        <v>3192</v>
      </c>
      <c r="S657" t="s">
        <v>3192</v>
      </c>
      <c r="T657" t="s">
        <v>3192</v>
      </c>
      <c r="U657" t="s">
        <v>3192</v>
      </c>
      <c r="V657" t="s">
        <v>3192</v>
      </c>
      <c r="W657" t="s">
        <v>3192</v>
      </c>
      <c r="X657" t="s">
        <v>3192</v>
      </c>
      <c r="Y657" t="s">
        <v>3192</v>
      </c>
      <c r="Z657" t="s">
        <v>3192</v>
      </c>
      <c r="AA657" t="s">
        <v>3192</v>
      </c>
      <c r="AB657" t="s">
        <v>3192</v>
      </c>
      <c r="AC657" t="s">
        <v>3192</v>
      </c>
      <c r="AD657" t="s">
        <v>3192</v>
      </c>
      <c r="AE657" t="s">
        <v>65</v>
      </c>
      <c r="AF657" s="5">
        <v>46127</v>
      </c>
      <c r="AG657" t="s">
        <v>1260</v>
      </c>
    </row>
    <row r="658" spans="1:33">
      <c r="A658" t="s">
        <v>3193</v>
      </c>
      <c r="B658" t="s">
        <v>54</v>
      </c>
      <c r="C658" s="5">
        <v>46023</v>
      </c>
      <c r="D658" s="5">
        <v>46112</v>
      </c>
      <c r="E658" t="s">
        <v>49</v>
      </c>
      <c r="F658" t="s">
        <v>472</v>
      </c>
      <c r="G658" t="s">
        <v>473</v>
      </c>
      <c r="H658" t="s">
        <v>473</v>
      </c>
      <c r="I658" t="s">
        <v>474</v>
      </c>
      <c r="J658" t="s">
        <v>3194</v>
      </c>
      <c r="K658" t="s">
        <v>383</v>
      </c>
      <c r="L658" t="s">
        <v>1533</v>
      </c>
      <c r="M658" t="s">
        <v>50</v>
      </c>
      <c r="N658" t="s">
        <v>3195</v>
      </c>
      <c r="O658" t="s">
        <v>62</v>
      </c>
      <c r="P658" t="s">
        <v>3196</v>
      </c>
      <c r="Q658" t="s">
        <v>62</v>
      </c>
      <c r="R658" t="s">
        <v>3197</v>
      </c>
      <c r="S658" t="s">
        <v>3197</v>
      </c>
      <c r="T658" t="s">
        <v>3197</v>
      </c>
      <c r="U658" t="s">
        <v>3197</v>
      </c>
      <c r="V658" t="s">
        <v>3197</v>
      </c>
      <c r="W658" t="s">
        <v>3197</v>
      </c>
      <c r="X658" t="s">
        <v>3197</v>
      </c>
      <c r="Y658" t="s">
        <v>3197</v>
      </c>
      <c r="Z658" t="s">
        <v>3197</v>
      </c>
      <c r="AA658" t="s">
        <v>3197</v>
      </c>
      <c r="AB658" t="s">
        <v>3197</v>
      </c>
      <c r="AC658" t="s">
        <v>3197</v>
      </c>
      <c r="AD658" t="s">
        <v>3197</v>
      </c>
      <c r="AE658" t="s">
        <v>65</v>
      </c>
      <c r="AF658" s="5">
        <v>46127</v>
      </c>
      <c r="AG658" t="s">
        <v>1260</v>
      </c>
    </row>
    <row r="659" spans="1:33">
      <c r="A659" t="s">
        <v>3198</v>
      </c>
      <c r="B659" t="s">
        <v>54</v>
      </c>
      <c r="C659" s="5">
        <v>46023</v>
      </c>
      <c r="D659" s="5">
        <v>46112</v>
      </c>
      <c r="E659" t="s">
        <v>49</v>
      </c>
      <c r="F659" t="s">
        <v>472</v>
      </c>
      <c r="G659" t="s">
        <v>473</v>
      </c>
      <c r="H659" t="s">
        <v>473</v>
      </c>
      <c r="I659" t="s">
        <v>474</v>
      </c>
      <c r="J659" t="s">
        <v>681</v>
      </c>
      <c r="K659" t="s">
        <v>682</v>
      </c>
      <c r="L659" t="s">
        <v>683</v>
      </c>
      <c r="M659" t="s">
        <v>50</v>
      </c>
      <c r="N659" t="s">
        <v>684</v>
      </c>
      <c r="O659" t="s">
        <v>62</v>
      </c>
      <c r="P659" t="s">
        <v>685</v>
      </c>
      <c r="Q659" t="s">
        <v>62</v>
      </c>
      <c r="R659" t="s">
        <v>3199</v>
      </c>
      <c r="S659" t="s">
        <v>3199</v>
      </c>
      <c r="T659" t="s">
        <v>3199</v>
      </c>
      <c r="U659" t="s">
        <v>3199</v>
      </c>
      <c r="V659" t="s">
        <v>3199</v>
      </c>
      <c r="W659" t="s">
        <v>3199</v>
      </c>
      <c r="X659" t="s">
        <v>3199</v>
      </c>
      <c r="Y659" t="s">
        <v>3199</v>
      </c>
      <c r="Z659" t="s">
        <v>3199</v>
      </c>
      <c r="AA659" t="s">
        <v>3199</v>
      </c>
      <c r="AB659" t="s">
        <v>3199</v>
      </c>
      <c r="AC659" t="s">
        <v>3199</v>
      </c>
      <c r="AD659" t="s">
        <v>3199</v>
      </c>
      <c r="AE659" t="s">
        <v>65</v>
      </c>
      <c r="AF659" s="5">
        <v>46127</v>
      </c>
      <c r="AG659" t="s">
        <v>1260</v>
      </c>
    </row>
    <row r="660" spans="1:33">
      <c r="A660" t="s">
        <v>3200</v>
      </c>
      <c r="B660" t="s">
        <v>54</v>
      </c>
      <c r="C660" s="5">
        <v>46023</v>
      </c>
      <c r="D660" s="5">
        <v>46112</v>
      </c>
      <c r="E660" t="s">
        <v>49</v>
      </c>
      <c r="F660" t="s">
        <v>472</v>
      </c>
      <c r="G660" t="s">
        <v>473</v>
      </c>
      <c r="H660" t="s">
        <v>473</v>
      </c>
      <c r="I660" t="s">
        <v>474</v>
      </c>
      <c r="J660" t="s">
        <v>2841</v>
      </c>
      <c r="K660" t="s">
        <v>98</v>
      </c>
      <c r="L660" t="s">
        <v>214</v>
      </c>
      <c r="M660" t="s">
        <v>50</v>
      </c>
      <c r="N660" t="s">
        <v>1073</v>
      </c>
      <c r="O660" t="s">
        <v>62</v>
      </c>
      <c r="P660" t="s">
        <v>2842</v>
      </c>
      <c r="Q660" t="s">
        <v>62</v>
      </c>
      <c r="R660" t="s">
        <v>3201</v>
      </c>
      <c r="S660" t="s">
        <v>3201</v>
      </c>
      <c r="T660" t="s">
        <v>3201</v>
      </c>
      <c r="U660" t="s">
        <v>3201</v>
      </c>
      <c r="V660" t="s">
        <v>3201</v>
      </c>
      <c r="W660" t="s">
        <v>3201</v>
      </c>
      <c r="X660" t="s">
        <v>3201</v>
      </c>
      <c r="Y660" t="s">
        <v>3201</v>
      </c>
      <c r="Z660" t="s">
        <v>3201</v>
      </c>
      <c r="AA660" t="s">
        <v>3201</v>
      </c>
      <c r="AB660" t="s">
        <v>3201</v>
      </c>
      <c r="AC660" t="s">
        <v>3201</v>
      </c>
      <c r="AD660" t="s">
        <v>3201</v>
      </c>
      <c r="AE660" t="s">
        <v>65</v>
      </c>
      <c r="AF660" s="5">
        <v>46127</v>
      </c>
      <c r="AG660" t="s">
        <v>1260</v>
      </c>
    </row>
    <row r="661" spans="1:33">
      <c r="A661" t="s">
        <v>3202</v>
      </c>
      <c r="B661" t="s">
        <v>54</v>
      </c>
      <c r="C661" s="5">
        <v>46023</v>
      </c>
      <c r="D661" s="5">
        <v>46112</v>
      </c>
      <c r="E661" t="s">
        <v>49</v>
      </c>
      <c r="F661" t="s">
        <v>472</v>
      </c>
      <c r="G661" t="s">
        <v>473</v>
      </c>
      <c r="H661" t="s">
        <v>473</v>
      </c>
      <c r="I661" t="s">
        <v>474</v>
      </c>
      <c r="J661" t="s">
        <v>3203</v>
      </c>
      <c r="K661" t="s">
        <v>3204</v>
      </c>
      <c r="L661" t="s">
        <v>1297</v>
      </c>
      <c r="M661" t="s">
        <v>51</v>
      </c>
      <c r="N661" t="s">
        <v>477</v>
      </c>
      <c r="O661" t="s">
        <v>62</v>
      </c>
      <c r="P661" t="s">
        <v>483</v>
      </c>
      <c r="Q661" t="s">
        <v>62</v>
      </c>
      <c r="R661" t="s">
        <v>3205</v>
      </c>
      <c r="S661" t="s">
        <v>3205</v>
      </c>
      <c r="T661" t="s">
        <v>3205</v>
      </c>
      <c r="U661" t="s">
        <v>3205</v>
      </c>
      <c r="V661" t="s">
        <v>3205</v>
      </c>
      <c r="W661" t="s">
        <v>3205</v>
      </c>
      <c r="X661" t="s">
        <v>3205</v>
      </c>
      <c r="Y661" t="s">
        <v>3205</v>
      </c>
      <c r="Z661" t="s">
        <v>3205</v>
      </c>
      <c r="AA661" t="s">
        <v>3205</v>
      </c>
      <c r="AB661" t="s">
        <v>3205</v>
      </c>
      <c r="AC661" t="s">
        <v>3205</v>
      </c>
      <c r="AD661" t="s">
        <v>3205</v>
      </c>
      <c r="AE661" t="s">
        <v>65</v>
      </c>
      <c r="AF661" s="5">
        <v>46127</v>
      </c>
      <c r="AG661" t="s">
        <v>1260</v>
      </c>
    </row>
    <row r="662" spans="1:33">
      <c r="A662" t="s">
        <v>3206</v>
      </c>
      <c r="B662" t="s">
        <v>54</v>
      </c>
      <c r="C662" s="5">
        <v>46023</v>
      </c>
      <c r="D662" s="5">
        <v>46112</v>
      </c>
      <c r="E662" t="s">
        <v>47</v>
      </c>
      <c r="F662" t="s">
        <v>594</v>
      </c>
      <c r="G662" t="s">
        <v>595</v>
      </c>
      <c r="H662" t="s">
        <v>595</v>
      </c>
      <c r="I662" t="s">
        <v>514</v>
      </c>
      <c r="J662" t="s">
        <v>2201</v>
      </c>
      <c r="K662" t="s">
        <v>271</v>
      </c>
      <c r="L662" t="s">
        <v>3207</v>
      </c>
      <c r="M662" t="s">
        <v>50</v>
      </c>
      <c r="N662" t="s">
        <v>83</v>
      </c>
      <c r="O662" t="s">
        <v>62</v>
      </c>
      <c r="P662" t="s">
        <v>1151</v>
      </c>
      <c r="Q662" t="s">
        <v>62</v>
      </c>
      <c r="R662" t="s">
        <v>3208</v>
      </c>
      <c r="S662" t="s">
        <v>3208</v>
      </c>
      <c r="T662" t="s">
        <v>3208</v>
      </c>
      <c r="U662" t="s">
        <v>3208</v>
      </c>
      <c r="V662" t="s">
        <v>3208</v>
      </c>
      <c r="W662" t="s">
        <v>3208</v>
      </c>
      <c r="X662" t="s">
        <v>3208</v>
      </c>
      <c r="Y662" t="s">
        <v>3208</v>
      </c>
      <c r="Z662" t="s">
        <v>3208</v>
      </c>
      <c r="AA662" t="s">
        <v>3208</v>
      </c>
      <c r="AB662" t="s">
        <v>3208</v>
      </c>
      <c r="AC662" t="s">
        <v>3208</v>
      </c>
      <c r="AD662" t="s">
        <v>3208</v>
      </c>
      <c r="AE662" t="s">
        <v>65</v>
      </c>
      <c r="AF662" s="5">
        <v>46127</v>
      </c>
      <c r="AG662" t="s">
        <v>1260</v>
      </c>
    </row>
    <row r="663" spans="1:33">
      <c r="A663" t="s">
        <v>3209</v>
      </c>
      <c r="B663" t="s">
        <v>54</v>
      </c>
      <c r="C663" s="5">
        <v>46023</v>
      </c>
      <c r="D663" s="5">
        <v>46112</v>
      </c>
      <c r="E663" t="s">
        <v>47</v>
      </c>
      <c r="F663" t="s">
        <v>210</v>
      </c>
      <c r="G663" t="s">
        <v>211</v>
      </c>
      <c r="H663" t="s">
        <v>211</v>
      </c>
      <c r="I663" t="s">
        <v>212</v>
      </c>
      <c r="J663" t="s">
        <v>3210</v>
      </c>
      <c r="K663" t="s">
        <v>3211</v>
      </c>
      <c r="L663" t="s">
        <v>59</v>
      </c>
      <c r="M663" t="s">
        <v>51</v>
      </c>
      <c r="N663" t="s">
        <v>216</v>
      </c>
      <c r="O663" t="s">
        <v>62</v>
      </c>
      <c r="P663" t="s">
        <v>3212</v>
      </c>
      <c r="Q663" t="s">
        <v>62</v>
      </c>
      <c r="R663" t="s">
        <v>3213</v>
      </c>
      <c r="S663" t="s">
        <v>3213</v>
      </c>
      <c r="T663" t="s">
        <v>3213</v>
      </c>
      <c r="U663" t="s">
        <v>3213</v>
      </c>
      <c r="V663" t="s">
        <v>3213</v>
      </c>
      <c r="W663" t="s">
        <v>3213</v>
      </c>
      <c r="X663" t="s">
        <v>3213</v>
      </c>
      <c r="Y663" t="s">
        <v>3213</v>
      </c>
      <c r="Z663" t="s">
        <v>3213</v>
      </c>
      <c r="AA663" t="s">
        <v>3213</v>
      </c>
      <c r="AB663" t="s">
        <v>3213</v>
      </c>
      <c r="AC663" t="s">
        <v>3213</v>
      </c>
      <c r="AD663" t="s">
        <v>3213</v>
      </c>
      <c r="AE663" t="s">
        <v>65</v>
      </c>
      <c r="AF663" s="5">
        <v>46127</v>
      </c>
      <c r="AG663" t="s">
        <v>1260</v>
      </c>
    </row>
    <row r="664" spans="1:33">
      <c r="A664" t="s">
        <v>3214</v>
      </c>
      <c r="B664" t="s">
        <v>54</v>
      </c>
      <c r="C664" s="5">
        <v>46023</v>
      </c>
      <c r="D664" s="5">
        <v>46112</v>
      </c>
      <c r="E664" t="s">
        <v>47</v>
      </c>
      <c r="F664" t="s">
        <v>210</v>
      </c>
      <c r="G664" t="s">
        <v>211</v>
      </c>
      <c r="H664" t="s">
        <v>211</v>
      </c>
      <c r="I664" t="s">
        <v>212</v>
      </c>
      <c r="J664" t="s">
        <v>3215</v>
      </c>
      <c r="K664" t="s">
        <v>366</v>
      </c>
      <c r="L664" t="s">
        <v>155</v>
      </c>
      <c r="M664" t="s">
        <v>51</v>
      </c>
      <c r="N664" t="s">
        <v>216</v>
      </c>
      <c r="O664" t="s">
        <v>62</v>
      </c>
      <c r="P664" t="s">
        <v>3216</v>
      </c>
      <c r="Q664" t="s">
        <v>62</v>
      </c>
      <c r="R664" t="s">
        <v>3217</v>
      </c>
      <c r="S664" t="s">
        <v>3217</v>
      </c>
      <c r="T664" t="s">
        <v>3217</v>
      </c>
      <c r="U664" t="s">
        <v>3217</v>
      </c>
      <c r="V664" t="s">
        <v>3217</v>
      </c>
      <c r="W664" t="s">
        <v>3217</v>
      </c>
      <c r="X664" t="s">
        <v>3217</v>
      </c>
      <c r="Y664" t="s">
        <v>3217</v>
      </c>
      <c r="Z664" t="s">
        <v>3217</v>
      </c>
      <c r="AA664" t="s">
        <v>3217</v>
      </c>
      <c r="AB664" t="s">
        <v>3217</v>
      </c>
      <c r="AC664" t="s">
        <v>3217</v>
      </c>
      <c r="AD664" t="s">
        <v>3217</v>
      </c>
      <c r="AE664" t="s">
        <v>65</v>
      </c>
      <c r="AF664" s="5">
        <v>46127</v>
      </c>
      <c r="AG664" t="s">
        <v>1260</v>
      </c>
    </row>
    <row r="665" spans="1:33">
      <c r="A665" t="s">
        <v>3218</v>
      </c>
      <c r="B665" t="s">
        <v>54</v>
      </c>
      <c r="C665" s="5">
        <v>46023</v>
      </c>
      <c r="D665" s="5">
        <v>46112</v>
      </c>
      <c r="E665" t="s">
        <v>49</v>
      </c>
      <c r="F665" t="s">
        <v>3219</v>
      </c>
      <c r="G665" t="s">
        <v>3220</v>
      </c>
      <c r="H665" t="s">
        <v>3220</v>
      </c>
      <c r="I665" t="s">
        <v>1047</v>
      </c>
      <c r="J665" t="s">
        <v>3221</v>
      </c>
      <c r="K665" t="s">
        <v>3222</v>
      </c>
      <c r="L665" t="s">
        <v>810</v>
      </c>
      <c r="M665" t="s">
        <v>50</v>
      </c>
      <c r="N665" t="s">
        <v>3223</v>
      </c>
      <c r="O665" t="s">
        <v>62</v>
      </c>
      <c r="P665" t="s">
        <v>3224</v>
      </c>
      <c r="Q665" t="s">
        <v>62</v>
      </c>
      <c r="R665" t="s">
        <v>3225</v>
      </c>
      <c r="S665" t="s">
        <v>3225</v>
      </c>
      <c r="T665" t="s">
        <v>3225</v>
      </c>
      <c r="U665" t="s">
        <v>3225</v>
      </c>
      <c r="V665" t="s">
        <v>3225</v>
      </c>
      <c r="W665" t="s">
        <v>3225</v>
      </c>
      <c r="X665" t="s">
        <v>3225</v>
      </c>
      <c r="Y665" t="s">
        <v>3225</v>
      </c>
      <c r="Z665" t="s">
        <v>3225</v>
      </c>
      <c r="AA665" t="s">
        <v>3225</v>
      </c>
      <c r="AB665" t="s">
        <v>3225</v>
      </c>
      <c r="AC665" t="s">
        <v>3225</v>
      </c>
      <c r="AD665" t="s">
        <v>3225</v>
      </c>
      <c r="AE665" t="s">
        <v>65</v>
      </c>
      <c r="AF665" s="5">
        <v>46127</v>
      </c>
      <c r="AG665" t="s">
        <v>1260</v>
      </c>
    </row>
    <row r="666" spans="1:33">
      <c r="A666" t="s">
        <v>3226</v>
      </c>
      <c r="B666" t="s">
        <v>54</v>
      </c>
      <c r="C666" s="5">
        <v>46023</v>
      </c>
      <c r="D666" s="5">
        <v>46112</v>
      </c>
      <c r="E666" t="s">
        <v>49</v>
      </c>
      <c r="F666" t="s">
        <v>472</v>
      </c>
      <c r="G666" t="s">
        <v>473</v>
      </c>
      <c r="H666" t="s">
        <v>473</v>
      </c>
      <c r="I666" t="s">
        <v>474</v>
      </c>
      <c r="J666" t="s">
        <v>896</v>
      </c>
      <c r="K666" t="s">
        <v>155</v>
      </c>
      <c r="L666" t="s">
        <v>897</v>
      </c>
      <c r="M666" t="s">
        <v>51</v>
      </c>
      <c r="N666" t="s">
        <v>898</v>
      </c>
      <c r="O666" t="s">
        <v>62</v>
      </c>
      <c r="P666" t="s">
        <v>899</v>
      </c>
      <c r="Q666" t="s">
        <v>62</v>
      </c>
      <c r="R666" t="s">
        <v>3227</v>
      </c>
      <c r="S666" t="s">
        <v>3227</v>
      </c>
      <c r="T666" t="s">
        <v>3227</v>
      </c>
      <c r="U666" t="s">
        <v>3227</v>
      </c>
      <c r="V666" t="s">
        <v>3227</v>
      </c>
      <c r="W666" t="s">
        <v>3227</v>
      </c>
      <c r="X666" t="s">
        <v>3227</v>
      </c>
      <c r="Y666" t="s">
        <v>3227</v>
      </c>
      <c r="Z666" t="s">
        <v>3227</v>
      </c>
      <c r="AA666" t="s">
        <v>3227</v>
      </c>
      <c r="AB666" t="s">
        <v>3227</v>
      </c>
      <c r="AC666" t="s">
        <v>3227</v>
      </c>
      <c r="AD666" t="s">
        <v>3227</v>
      </c>
      <c r="AE666" t="s">
        <v>65</v>
      </c>
      <c r="AF666" s="5">
        <v>46127</v>
      </c>
      <c r="AG666" t="s">
        <v>1260</v>
      </c>
    </row>
    <row r="667" spans="1:33">
      <c r="A667" t="s">
        <v>3228</v>
      </c>
      <c r="B667" t="s">
        <v>54</v>
      </c>
      <c r="C667" s="5">
        <v>46023</v>
      </c>
      <c r="D667" s="5">
        <v>46112</v>
      </c>
      <c r="E667" t="s">
        <v>49</v>
      </c>
      <c r="F667" t="s">
        <v>1681</v>
      </c>
      <c r="G667" t="s">
        <v>1682</v>
      </c>
      <c r="H667" t="s">
        <v>1682</v>
      </c>
      <c r="I667" t="s">
        <v>474</v>
      </c>
      <c r="J667" t="s">
        <v>3229</v>
      </c>
      <c r="K667" t="s">
        <v>2683</v>
      </c>
      <c r="L667" t="s">
        <v>3230</v>
      </c>
      <c r="M667" t="s">
        <v>50</v>
      </c>
      <c r="N667" t="s">
        <v>1684</v>
      </c>
      <c r="O667" t="s">
        <v>62</v>
      </c>
      <c r="P667" t="s">
        <v>3231</v>
      </c>
      <c r="Q667" t="s">
        <v>62</v>
      </c>
      <c r="R667" t="s">
        <v>3232</v>
      </c>
      <c r="S667" t="s">
        <v>3232</v>
      </c>
      <c r="T667" t="s">
        <v>3232</v>
      </c>
      <c r="U667" t="s">
        <v>3232</v>
      </c>
      <c r="V667" t="s">
        <v>3232</v>
      </c>
      <c r="W667" t="s">
        <v>3232</v>
      </c>
      <c r="X667" t="s">
        <v>3232</v>
      </c>
      <c r="Y667" t="s">
        <v>3232</v>
      </c>
      <c r="Z667" t="s">
        <v>3232</v>
      </c>
      <c r="AA667" t="s">
        <v>3232</v>
      </c>
      <c r="AB667" t="s">
        <v>3232</v>
      </c>
      <c r="AC667" t="s">
        <v>3232</v>
      </c>
      <c r="AD667" t="s">
        <v>3232</v>
      </c>
      <c r="AE667" t="s">
        <v>65</v>
      </c>
      <c r="AF667" s="5">
        <v>46127</v>
      </c>
      <c r="AG667" t="s">
        <v>1260</v>
      </c>
    </row>
    <row r="668" spans="1:33">
      <c r="A668" t="s">
        <v>3233</v>
      </c>
      <c r="B668" t="s">
        <v>54</v>
      </c>
      <c r="C668" s="5">
        <v>46023</v>
      </c>
      <c r="D668" s="5">
        <v>46112</v>
      </c>
      <c r="E668" t="s">
        <v>49</v>
      </c>
      <c r="F668" t="s">
        <v>472</v>
      </c>
      <c r="G668" t="s">
        <v>473</v>
      </c>
      <c r="H668" t="s">
        <v>473</v>
      </c>
      <c r="I668" t="s">
        <v>474</v>
      </c>
      <c r="J668" t="s">
        <v>3234</v>
      </c>
      <c r="K668" t="s">
        <v>3235</v>
      </c>
      <c r="L668" t="s">
        <v>3236</v>
      </c>
      <c r="M668" t="s">
        <v>50</v>
      </c>
      <c r="N668" t="s">
        <v>898</v>
      </c>
      <c r="O668" t="s">
        <v>62</v>
      </c>
      <c r="P668" t="s">
        <v>899</v>
      </c>
      <c r="Q668" t="s">
        <v>62</v>
      </c>
      <c r="R668" t="s">
        <v>3237</v>
      </c>
      <c r="S668" t="s">
        <v>3237</v>
      </c>
      <c r="T668" t="s">
        <v>3237</v>
      </c>
      <c r="U668" t="s">
        <v>3237</v>
      </c>
      <c r="V668" t="s">
        <v>3237</v>
      </c>
      <c r="W668" t="s">
        <v>3237</v>
      </c>
      <c r="X668" t="s">
        <v>3237</v>
      </c>
      <c r="Y668" t="s">
        <v>3237</v>
      </c>
      <c r="Z668" t="s">
        <v>3237</v>
      </c>
      <c r="AA668" t="s">
        <v>3237</v>
      </c>
      <c r="AB668" t="s">
        <v>3237</v>
      </c>
      <c r="AC668" t="s">
        <v>3237</v>
      </c>
      <c r="AD668" t="s">
        <v>3237</v>
      </c>
      <c r="AE668" t="s">
        <v>65</v>
      </c>
      <c r="AF668" s="5">
        <v>46127</v>
      </c>
      <c r="AG668" t="s">
        <v>1260</v>
      </c>
    </row>
    <row r="669" spans="1:33">
      <c r="A669" t="s">
        <v>3238</v>
      </c>
      <c r="B669" t="s">
        <v>54</v>
      </c>
      <c r="C669" s="5">
        <v>46023</v>
      </c>
      <c r="D669" s="5">
        <v>46112</v>
      </c>
      <c r="E669" t="s">
        <v>49</v>
      </c>
      <c r="F669" t="s">
        <v>472</v>
      </c>
      <c r="G669" t="s">
        <v>473</v>
      </c>
      <c r="H669" t="s">
        <v>473</v>
      </c>
      <c r="I669" t="s">
        <v>474</v>
      </c>
      <c r="J669" t="s">
        <v>3239</v>
      </c>
      <c r="K669" t="s">
        <v>255</v>
      </c>
      <c r="L669" t="s">
        <v>184</v>
      </c>
      <c r="M669" t="s">
        <v>51</v>
      </c>
      <c r="N669" t="s">
        <v>477</v>
      </c>
      <c r="O669" t="s">
        <v>62</v>
      </c>
      <c r="P669" t="s">
        <v>478</v>
      </c>
      <c r="Q669" t="s">
        <v>62</v>
      </c>
      <c r="R669" t="s">
        <v>3240</v>
      </c>
      <c r="S669" t="s">
        <v>3240</v>
      </c>
      <c r="T669" t="s">
        <v>3240</v>
      </c>
      <c r="U669" t="s">
        <v>3240</v>
      </c>
      <c r="V669" t="s">
        <v>3240</v>
      </c>
      <c r="W669" t="s">
        <v>3240</v>
      </c>
      <c r="X669" t="s">
        <v>3240</v>
      </c>
      <c r="Y669" t="s">
        <v>3240</v>
      </c>
      <c r="Z669" t="s">
        <v>3240</v>
      </c>
      <c r="AA669" t="s">
        <v>3240</v>
      </c>
      <c r="AB669" t="s">
        <v>3240</v>
      </c>
      <c r="AC669" t="s">
        <v>3240</v>
      </c>
      <c r="AD669" t="s">
        <v>3240</v>
      </c>
      <c r="AE669" t="s">
        <v>65</v>
      </c>
      <c r="AF669" s="5">
        <v>46127</v>
      </c>
      <c r="AG669" t="s">
        <v>1260</v>
      </c>
    </row>
    <row r="670" spans="1:33">
      <c r="A670" t="s">
        <v>3241</v>
      </c>
      <c r="B670" t="s">
        <v>54</v>
      </c>
      <c r="C670" s="5">
        <v>46023</v>
      </c>
      <c r="D670" s="5">
        <v>46112</v>
      </c>
      <c r="E670" t="s">
        <v>47</v>
      </c>
      <c r="F670" t="s">
        <v>210</v>
      </c>
      <c r="G670" t="s">
        <v>211</v>
      </c>
      <c r="H670" t="s">
        <v>211</v>
      </c>
      <c r="I670" t="s">
        <v>212</v>
      </c>
      <c r="J670" t="s">
        <v>1355</v>
      </c>
      <c r="K670" t="s">
        <v>278</v>
      </c>
      <c r="L670" t="s">
        <v>98</v>
      </c>
      <c r="M670" t="s">
        <v>50</v>
      </c>
      <c r="N670" t="s">
        <v>216</v>
      </c>
      <c r="O670" t="s">
        <v>62</v>
      </c>
      <c r="P670" t="s">
        <v>2198</v>
      </c>
      <c r="Q670" t="s">
        <v>62</v>
      </c>
      <c r="R670" t="s">
        <v>3242</v>
      </c>
      <c r="S670" t="s">
        <v>3242</v>
      </c>
      <c r="T670" t="s">
        <v>3242</v>
      </c>
      <c r="U670" t="s">
        <v>3242</v>
      </c>
      <c r="V670" t="s">
        <v>3242</v>
      </c>
      <c r="W670" t="s">
        <v>3242</v>
      </c>
      <c r="X670" t="s">
        <v>3242</v>
      </c>
      <c r="Y670" t="s">
        <v>3242</v>
      </c>
      <c r="Z670" t="s">
        <v>3242</v>
      </c>
      <c r="AA670" t="s">
        <v>3242</v>
      </c>
      <c r="AB670" t="s">
        <v>3242</v>
      </c>
      <c r="AC670" t="s">
        <v>3242</v>
      </c>
      <c r="AD670" t="s">
        <v>3242</v>
      </c>
      <c r="AE670" t="s">
        <v>65</v>
      </c>
      <c r="AF670" s="5">
        <v>46127</v>
      </c>
      <c r="AG670" t="s">
        <v>1260</v>
      </c>
    </row>
    <row r="671" spans="1:33">
      <c r="A671" t="s">
        <v>3243</v>
      </c>
      <c r="B671" t="s">
        <v>54</v>
      </c>
      <c r="C671" s="5">
        <v>46023</v>
      </c>
      <c r="D671" s="5">
        <v>46112</v>
      </c>
      <c r="E671" t="s">
        <v>47</v>
      </c>
      <c r="F671" t="s">
        <v>78</v>
      </c>
      <c r="G671" t="s">
        <v>79</v>
      </c>
      <c r="H671" t="s">
        <v>79</v>
      </c>
      <c r="I671" t="s">
        <v>2116</v>
      </c>
      <c r="J671" t="s">
        <v>2121</v>
      </c>
      <c r="K671" t="s">
        <v>184</v>
      </c>
      <c r="L671" t="s">
        <v>155</v>
      </c>
      <c r="M671" t="s">
        <v>50</v>
      </c>
      <c r="N671" t="s">
        <v>83</v>
      </c>
      <c r="O671" t="s">
        <v>62</v>
      </c>
      <c r="P671" t="s">
        <v>653</v>
      </c>
      <c r="Q671" t="s">
        <v>62</v>
      </c>
      <c r="R671" t="s">
        <v>3244</v>
      </c>
      <c r="S671" t="s">
        <v>3244</v>
      </c>
      <c r="T671" t="s">
        <v>3244</v>
      </c>
      <c r="U671" t="s">
        <v>3244</v>
      </c>
      <c r="V671" t="s">
        <v>3244</v>
      </c>
      <c r="W671" t="s">
        <v>3244</v>
      </c>
      <c r="X671" t="s">
        <v>3244</v>
      </c>
      <c r="Y671" t="s">
        <v>3244</v>
      </c>
      <c r="Z671" t="s">
        <v>3244</v>
      </c>
      <c r="AA671" t="s">
        <v>3244</v>
      </c>
      <c r="AB671" t="s">
        <v>3244</v>
      </c>
      <c r="AC671" t="s">
        <v>3244</v>
      </c>
      <c r="AD671" t="s">
        <v>3244</v>
      </c>
      <c r="AE671" t="s">
        <v>65</v>
      </c>
      <c r="AF671" s="5">
        <v>46127</v>
      </c>
      <c r="AG671" t="s">
        <v>1260</v>
      </c>
    </row>
    <row r="672" spans="1:33">
      <c r="A672" t="s">
        <v>3245</v>
      </c>
      <c r="B672" t="s">
        <v>54</v>
      </c>
      <c r="C672" s="5">
        <v>46023</v>
      </c>
      <c r="D672" s="5">
        <v>46112</v>
      </c>
      <c r="E672" t="s">
        <v>47</v>
      </c>
      <c r="F672" t="s">
        <v>3246</v>
      </c>
      <c r="G672" t="s">
        <v>3247</v>
      </c>
      <c r="H672" t="s">
        <v>3247</v>
      </c>
      <c r="I672" t="s">
        <v>1716</v>
      </c>
      <c r="J672" t="s">
        <v>3248</v>
      </c>
      <c r="K672" t="s">
        <v>72</v>
      </c>
      <c r="L672" t="s">
        <v>3249</v>
      </c>
      <c r="M672" t="s">
        <v>50</v>
      </c>
      <c r="N672" t="s">
        <v>1719</v>
      </c>
      <c r="O672" t="s">
        <v>62</v>
      </c>
      <c r="P672" t="s">
        <v>3250</v>
      </c>
      <c r="Q672" t="s">
        <v>62</v>
      </c>
      <c r="R672" t="s">
        <v>3251</v>
      </c>
      <c r="S672" t="s">
        <v>3251</v>
      </c>
      <c r="T672" t="s">
        <v>3251</v>
      </c>
      <c r="U672" t="s">
        <v>3251</v>
      </c>
      <c r="V672" t="s">
        <v>3251</v>
      </c>
      <c r="W672" t="s">
        <v>3251</v>
      </c>
      <c r="X672" t="s">
        <v>3251</v>
      </c>
      <c r="Y672" t="s">
        <v>3251</v>
      </c>
      <c r="Z672" t="s">
        <v>3251</v>
      </c>
      <c r="AA672" t="s">
        <v>3251</v>
      </c>
      <c r="AB672" t="s">
        <v>3251</v>
      </c>
      <c r="AC672" t="s">
        <v>3251</v>
      </c>
      <c r="AD672" t="s">
        <v>3251</v>
      </c>
      <c r="AE672" t="s">
        <v>65</v>
      </c>
      <c r="AF672" s="5">
        <v>46127</v>
      </c>
      <c r="AG672" t="s">
        <v>1260</v>
      </c>
    </row>
    <row r="673" spans="1:33">
      <c r="A673" t="s">
        <v>3252</v>
      </c>
      <c r="B673" t="s">
        <v>54</v>
      </c>
      <c r="C673" s="5">
        <v>46023</v>
      </c>
      <c r="D673" s="5">
        <v>46112</v>
      </c>
      <c r="E673" t="s">
        <v>49</v>
      </c>
      <c r="F673" t="s">
        <v>472</v>
      </c>
      <c r="G673" t="s">
        <v>473</v>
      </c>
      <c r="H673" t="s">
        <v>473</v>
      </c>
      <c r="I673" t="s">
        <v>474</v>
      </c>
      <c r="J673" t="s">
        <v>3253</v>
      </c>
      <c r="K673" t="s">
        <v>403</v>
      </c>
      <c r="L673" t="s">
        <v>98</v>
      </c>
      <c r="M673" t="s">
        <v>50</v>
      </c>
      <c r="N673" t="s">
        <v>477</v>
      </c>
      <c r="O673" t="s">
        <v>62</v>
      </c>
      <c r="P673" t="s">
        <v>483</v>
      </c>
      <c r="Q673" t="s">
        <v>62</v>
      </c>
      <c r="R673" t="s">
        <v>3254</v>
      </c>
      <c r="S673" t="s">
        <v>3254</v>
      </c>
      <c r="T673" t="s">
        <v>3254</v>
      </c>
      <c r="U673" t="s">
        <v>3254</v>
      </c>
      <c r="V673" t="s">
        <v>3254</v>
      </c>
      <c r="W673" t="s">
        <v>3254</v>
      </c>
      <c r="X673" t="s">
        <v>3254</v>
      </c>
      <c r="Y673" t="s">
        <v>3254</v>
      </c>
      <c r="Z673" t="s">
        <v>3254</v>
      </c>
      <c r="AA673" t="s">
        <v>3254</v>
      </c>
      <c r="AB673" t="s">
        <v>3254</v>
      </c>
      <c r="AC673" t="s">
        <v>3254</v>
      </c>
      <c r="AD673" t="s">
        <v>3254</v>
      </c>
      <c r="AE673" t="s">
        <v>65</v>
      </c>
      <c r="AF673" s="5">
        <v>46127</v>
      </c>
      <c r="AG673" t="s">
        <v>1260</v>
      </c>
    </row>
    <row r="674" spans="1:33">
      <c r="A674" t="s">
        <v>3255</v>
      </c>
      <c r="B674" t="s">
        <v>54</v>
      </c>
      <c r="C674" s="5">
        <v>46023</v>
      </c>
      <c r="D674" s="5">
        <v>46112</v>
      </c>
      <c r="E674" t="s">
        <v>49</v>
      </c>
      <c r="F674" t="s">
        <v>472</v>
      </c>
      <c r="G674" t="s">
        <v>473</v>
      </c>
      <c r="H674" t="s">
        <v>473</v>
      </c>
      <c r="I674" t="s">
        <v>474</v>
      </c>
      <c r="J674" t="s">
        <v>3256</v>
      </c>
      <c r="K674" t="s">
        <v>255</v>
      </c>
      <c r="L674" t="s">
        <v>99</v>
      </c>
      <c r="M674" t="s">
        <v>50</v>
      </c>
      <c r="N674" t="s">
        <v>477</v>
      </c>
      <c r="O674" t="s">
        <v>62</v>
      </c>
      <c r="P674" t="s">
        <v>478</v>
      </c>
      <c r="Q674" t="s">
        <v>62</v>
      </c>
      <c r="R674" t="s">
        <v>3257</v>
      </c>
      <c r="S674" t="s">
        <v>3257</v>
      </c>
      <c r="T674" t="s">
        <v>3257</v>
      </c>
      <c r="U674" t="s">
        <v>3257</v>
      </c>
      <c r="V674" t="s">
        <v>3257</v>
      </c>
      <c r="W674" t="s">
        <v>3257</v>
      </c>
      <c r="X674" t="s">
        <v>3257</v>
      </c>
      <c r="Y674" t="s">
        <v>3257</v>
      </c>
      <c r="Z674" t="s">
        <v>3257</v>
      </c>
      <c r="AA674" t="s">
        <v>3257</v>
      </c>
      <c r="AB674" t="s">
        <v>3257</v>
      </c>
      <c r="AC674" t="s">
        <v>3257</v>
      </c>
      <c r="AD674" t="s">
        <v>3257</v>
      </c>
      <c r="AE674" t="s">
        <v>65</v>
      </c>
      <c r="AF674" s="5">
        <v>46127</v>
      </c>
      <c r="AG674" t="s">
        <v>1260</v>
      </c>
    </row>
    <row r="675" spans="1:33">
      <c r="A675" t="s">
        <v>3258</v>
      </c>
      <c r="B675" t="s">
        <v>54</v>
      </c>
      <c r="C675" s="5">
        <v>46023</v>
      </c>
      <c r="D675" s="5">
        <v>46112</v>
      </c>
      <c r="E675" t="s">
        <v>49</v>
      </c>
      <c r="F675" t="s">
        <v>472</v>
      </c>
      <c r="G675" t="s">
        <v>473</v>
      </c>
      <c r="H675" t="s">
        <v>473</v>
      </c>
      <c r="I675" t="s">
        <v>474</v>
      </c>
      <c r="J675" t="s">
        <v>3259</v>
      </c>
      <c r="K675" t="s">
        <v>3260</v>
      </c>
      <c r="L675" t="s">
        <v>2481</v>
      </c>
      <c r="M675" t="s">
        <v>51</v>
      </c>
      <c r="N675" t="s">
        <v>477</v>
      </c>
      <c r="O675" t="s">
        <v>62</v>
      </c>
      <c r="P675" t="s">
        <v>3261</v>
      </c>
      <c r="Q675" t="s">
        <v>62</v>
      </c>
      <c r="R675" t="s">
        <v>3262</v>
      </c>
      <c r="S675" t="s">
        <v>3262</v>
      </c>
      <c r="T675" t="s">
        <v>3262</v>
      </c>
      <c r="U675" t="s">
        <v>3262</v>
      </c>
      <c r="V675" t="s">
        <v>3262</v>
      </c>
      <c r="W675" t="s">
        <v>3262</v>
      </c>
      <c r="X675" t="s">
        <v>3262</v>
      </c>
      <c r="Y675" t="s">
        <v>3262</v>
      </c>
      <c r="Z675" t="s">
        <v>3262</v>
      </c>
      <c r="AA675" t="s">
        <v>3262</v>
      </c>
      <c r="AB675" t="s">
        <v>3262</v>
      </c>
      <c r="AC675" t="s">
        <v>3262</v>
      </c>
      <c r="AD675" t="s">
        <v>3262</v>
      </c>
      <c r="AE675" t="s">
        <v>65</v>
      </c>
      <c r="AF675" s="5">
        <v>46127</v>
      </c>
      <c r="AG675" t="s">
        <v>1260</v>
      </c>
    </row>
    <row r="676" spans="1:33">
      <c r="A676" t="s">
        <v>3263</v>
      </c>
      <c r="B676" t="s">
        <v>54</v>
      </c>
      <c r="C676" s="5">
        <v>46023</v>
      </c>
      <c r="D676" s="5">
        <v>46112</v>
      </c>
      <c r="E676" t="s">
        <v>49</v>
      </c>
      <c r="F676" t="s">
        <v>472</v>
      </c>
      <c r="G676" t="s">
        <v>473</v>
      </c>
      <c r="H676" t="s">
        <v>473</v>
      </c>
      <c r="I676" t="s">
        <v>474</v>
      </c>
      <c r="J676" t="s">
        <v>2349</v>
      </c>
      <c r="K676" t="s">
        <v>2350</v>
      </c>
      <c r="L676" t="s">
        <v>1004</v>
      </c>
      <c r="M676" t="s">
        <v>51</v>
      </c>
      <c r="N676" t="s">
        <v>477</v>
      </c>
      <c r="O676" t="s">
        <v>62</v>
      </c>
      <c r="P676" t="s">
        <v>1391</v>
      </c>
      <c r="Q676" t="s">
        <v>62</v>
      </c>
      <c r="R676" t="s">
        <v>3264</v>
      </c>
      <c r="S676" t="s">
        <v>3264</v>
      </c>
      <c r="T676" t="s">
        <v>3264</v>
      </c>
      <c r="U676" t="s">
        <v>3264</v>
      </c>
      <c r="V676" t="s">
        <v>3264</v>
      </c>
      <c r="W676" t="s">
        <v>3264</v>
      </c>
      <c r="X676" t="s">
        <v>3264</v>
      </c>
      <c r="Y676" t="s">
        <v>3264</v>
      </c>
      <c r="Z676" t="s">
        <v>3264</v>
      </c>
      <c r="AA676" t="s">
        <v>3264</v>
      </c>
      <c r="AB676" t="s">
        <v>3264</v>
      </c>
      <c r="AC676" t="s">
        <v>3264</v>
      </c>
      <c r="AD676" t="s">
        <v>3264</v>
      </c>
      <c r="AE676" t="s">
        <v>65</v>
      </c>
      <c r="AF676" s="5">
        <v>46127</v>
      </c>
      <c r="AG676" t="s">
        <v>1260</v>
      </c>
    </row>
    <row r="677" spans="1:33">
      <c r="A677" t="s">
        <v>3265</v>
      </c>
      <c r="B677" t="s">
        <v>54</v>
      </c>
      <c r="C677" s="5">
        <v>46023</v>
      </c>
      <c r="D677" s="5">
        <v>46112</v>
      </c>
      <c r="E677" t="s">
        <v>49</v>
      </c>
      <c r="F677" t="s">
        <v>1681</v>
      </c>
      <c r="G677" t="s">
        <v>1682</v>
      </c>
      <c r="H677" t="s">
        <v>1682</v>
      </c>
      <c r="I677" t="s">
        <v>474</v>
      </c>
      <c r="J677" t="s">
        <v>3266</v>
      </c>
      <c r="K677" t="s">
        <v>769</v>
      </c>
      <c r="L677" t="s">
        <v>699</v>
      </c>
      <c r="M677" t="s">
        <v>50</v>
      </c>
      <c r="N677" t="s">
        <v>1684</v>
      </c>
      <c r="O677" t="s">
        <v>62</v>
      </c>
      <c r="P677" t="s">
        <v>2535</v>
      </c>
      <c r="Q677" t="s">
        <v>62</v>
      </c>
      <c r="R677" t="s">
        <v>3267</v>
      </c>
      <c r="S677" t="s">
        <v>3267</v>
      </c>
      <c r="T677" t="s">
        <v>3267</v>
      </c>
      <c r="U677" t="s">
        <v>3267</v>
      </c>
      <c r="V677" t="s">
        <v>3267</v>
      </c>
      <c r="W677" t="s">
        <v>3267</v>
      </c>
      <c r="X677" t="s">
        <v>3267</v>
      </c>
      <c r="Y677" t="s">
        <v>3267</v>
      </c>
      <c r="Z677" t="s">
        <v>3267</v>
      </c>
      <c r="AA677" t="s">
        <v>3267</v>
      </c>
      <c r="AB677" t="s">
        <v>3267</v>
      </c>
      <c r="AC677" t="s">
        <v>3267</v>
      </c>
      <c r="AD677" t="s">
        <v>3267</v>
      </c>
      <c r="AE677" t="s">
        <v>65</v>
      </c>
      <c r="AF677" s="5">
        <v>46127</v>
      </c>
      <c r="AG677" t="s">
        <v>1260</v>
      </c>
    </row>
    <row r="678" spans="1:33">
      <c r="A678" t="s">
        <v>3268</v>
      </c>
      <c r="B678" t="s">
        <v>54</v>
      </c>
      <c r="C678" s="5">
        <v>46023</v>
      </c>
      <c r="D678" s="5">
        <v>46112</v>
      </c>
      <c r="E678" t="s">
        <v>49</v>
      </c>
      <c r="F678" t="s">
        <v>472</v>
      </c>
      <c r="G678" t="s">
        <v>473</v>
      </c>
      <c r="H678" t="s">
        <v>473</v>
      </c>
      <c r="I678" t="s">
        <v>474</v>
      </c>
      <c r="J678" t="s">
        <v>664</v>
      </c>
      <c r="K678" t="s">
        <v>383</v>
      </c>
      <c r="L678" t="s">
        <v>769</v>
      </c>
      <c r="M678" t="s">
        <v>50</v>
      </c>
      <c r="N678" t="s">
        <v>2422</v>
      </c>
      <c r="O678" t="s">
        <v>62</v>
      </c>
      <c r="P678" t="s">
        <v>2423</v>
      </c>
      <c r="Q678" t="s">
        <v>62</v>
      </c>
      <c r="R678" t="s">
        <v>3269</v>
      </c>
      <c r="S678" t="s">
        <v>3269</v>
      </c>
      <c r="T678" t="s">
        <v>3269</v>
      </c>
      <c r="U678" t="s">
        <v>3269</v>
      </c>
      <c r="V678" t="s">
        <v>3269</v>
      </c>
      <c r="W678" t="s">
        <v>3269</v>
      </c>
      <c r="X678" t="s">
        <v>3269</v>
      </c>
      <c r="Y678" t="s">
        <v>3269</v>
      </c>
      <c r="Z678" t="s">
        <v>3269</v>
      </c>
      <c r="AA678" t="s">
        <v>3269</v>
      </c>
      <c r="AB678" t="s">
        <v>3269</v>
      </c>
      <c r="AC678" t="s">
        <v>3269</v>
      </c>
      <c r="AD678" t="s">
        <v>3269</v>
      </c>
      <c r="AE678" t="s">
        <v>65</v>
      </c>
      <c r="AF678" s="5">
        <v>46127</v>
      </c>
      <c r="AG678" t="s">
        <v>1260</v>
      </c>
    </row>
    <row r="679" spans="1:33">
      <c r="A679" t="s">
        <v>3270</v>
      </c>
      <c r="B679" t="s">
        <v>54</v>
      </c>
      <c r="C679" s="5">
        <v>46023</v>
      </c>
      <c r="D679" s="5">
        <v>46112</v>
      </c>
      <c r="E679" t="s">
        <v>47</v>
      </c>
      <c r="F679" t="s">
        <v>1077</v>
      </c>
      <c r="G679" t="s">
        <v>1078</v>
      </c>
      <c r="H679" t="s">
        <v>1078</v>
      </c>
      <c r="I679" t="s">
        <v>1079</v>
      </c>
      <c r="J679" t="s">
        <v>3271</v>
      </c>
      <c r="K679" t="s">
        <v>309</v>
      </c>
      <c r="L679" t="s">
        <v>1142</v>
      </c>
      <c r="M679" t="s">
        <v>51</v>
      </c>
      <c r="N679" t="s">
        <v>83</v>
      </c>
      <c r="O679" t="s">
        <v>62</v>
      </c>
      <c r="P679" t="s">
        <v>3272</v>
      </c>
      <c r="Q679" t="s">
        <v>62</v>
      </c>
      <c r="R679" t="s">
        <v>3273</v>
      </c>
      <c r="S679" t="s">
        <v>3273</v>
      </c>
      <c r="T679" t="s">
        <v>3273</v>
      </c>
      <c r="U679" t="s">
        <v>3273</v>
      </c>
      <c r="V679" t="s">
        <v>3273</v>
      </c>
      <c r="W679" t="s">
        <v>3273</v>
      </c>
      <c r="X679" t="s">
        <v>3273</v>
      </c>
      <c r="Y679" t="s">
        <v>3273</v>
      </c>
      <c r="Z679" t="s">
        <v>3273</v>
      </c>
      <c r="AA679" t="s">
        <v>3273</v>
      </c>
      <c r="AB679" t="s">
        <v>3273</v>
      </c>
      <c r="AC679" t="s">
        <v>3273</v>
      </c>
      <c r="AD679" t="s">
        <v>3273</v>
      </c>
      <c r="AE679" t="s">
        <v>65</v>
      </c>
      <c r="AF679" s="5">
        <v>46127</v>
      </c>
      <c r="AG679" t="s">
        <v>1260</v>
      </c>
    </row>
    <row r="680" spans="1:33">
      <c r="A680" t="s">
        <v>3274</v>
      </c>
      <c r="B680" t="s">
        <v>54</v>
      </c>
      <c r="C680" s="5">
        <v>46023</v>
      </c>
      <c r="D680" s="5">
        <v>46112</v>
      </c>
      <c r="E680" t="s">
        <v>47</v>
      </c>
      <c r="F680" t="s">
        <v>1077</v>
      </c>
      <c r="G680" t="s">
        <v>1078</v>
      </c>
      <c r="H680" t="s">
        <v>1078</v>
      </c>
      <c r="I680" t="s">
        <v>1079</v>
      </c>
      <c r="J680" t="s">
        <v>3275</v>
      </c>
      <c r="K680" t="s">
        <v>184</v>
      </c>
      <c r="L680" t="s">
        <v>149</v>
      </c>
      <c r="M680" t="s">
        <v>50</v>
      </c>
      <c r="N680" t="s">
        <v>225</v>
      </c>
      <c r="O680" t="s">
        <v>62</v>
      </c>
      <c r="P680" t="s">
        <v>2509</v>
      </c>
      <c r="Q680" t="s">
        <v>62</v>
      </c>
      <c r="R680" t="s">
        <v>3276</v>
      </c>
      <c r="S680" t="s">
        <v>3276</v>
      </c>
      <c r="T680" t="s">
        <v>3276</v>
      </c>
      <c r="U680" t="s">
        <v>3276</v>
      </c>
      <c r="V680" t="s">
        <v>3276</v>
      </c>
      <c r="W680" t="s">
        <v>3276</v>
      </c>
      <c r="X680" t="s">
        <v>3276</v>
      </c>
      <c r="Y680" t="s">
        <v>3276</v>
      </c>
      <c r="Z680" t="s">
        <v>3276</v>
      </c>
      <c r="AA680" t="s">
        <v>3276</v>
      </c>
      <c r="AB680" t="s">
        <v>3276</v>
      </c>
      <c r="AC680" t="s">
        <v>3276</v>
      </c>
      <c r="AD680" t="s">
        <v>3276</v>
      </c>
      <c r="AE680" t="s">
        <v>65</v>
      </c>
      <c r="AF680" s="5">
        <v>46127</v>
      </c>
      <c r="AG680" t="s">
        <v>1260</v>
      </c>
    </row>
    <row r="681" spans="1:33">
      <c r="A681" t="s">
        <v>3277</v>
      </c>
      <c r="B681" t="s">
        <v>54</v>
      </c>
      <c r="C681" s="5">
        <v>46023</v>
      </c>
      <c r="D681" s="5">
        <v>46112</v>
      </c>
      <c r="E681" t="s">
        <v>47</v>
      </c>
      <c r="F681" t="s">
        <v>594</v>
      </c>
      <c r="G681" t="s">
        <v>595</v>
      </c>
      <c r="H681" t="s">
        <v>595</v>
      </c>
      <c r="I681" t="s">
        <v>514</v>
      </c>
      <c r="J681" t="s">
        <v>3278</v>
      </c>
      <c r="K681" t="s">
        <v>198</v>
      </c>
      <c r="L681" t="s">
        <v>277</v>
      </c>
      <c r="M681" t="s">
        <v>51</v>
      </c>
      <c r="N681" t="s">
        <v>83</v>
      </c>
      <c r="O681" t="s">
        <v>62</v>
      </c>
      <c r="P681" t="s">
        <v>1748</v>
      </c>
      <c r="Q681" t="s">
        <v>62</v>
      </c>
      <c r="R681" t="s">
        <v>3279</v>
      </c>
      <c r="S681" t="s">
        <v>3279</v>
      </c>
      <c r="T681" t="s">
        <v>3279</v>
      </c>
      <c r="U681" t="s">
        <v>3279</v>
      </c>
      <c r="V681" t="s">
        <v>3279</v>
      </c>
      <c r="W681" t="s">
        <v>3279</v>
      </c>
      <c r="X681" t="s">
        <v>3279</v>
      </c>
      <c r="Y681" t="s">
        <v>3279</v>
      </c>
      <c r="Z681" t="s">
        <v>3279</v>
      </c>
      <c r="AA681" t="s">
        <v>3279</v>
      </c>
      <c r="AB681" t="s">
        <v>3279</v>
      </c>
      <c r="AC681" t="s">
        <v>3279</v>
      </c>
      <c r="AD681" t="s">
        <v>3279</v>
      </c>
      <c r="AE681" t="s">
        <v>65</v>
      </c>
      <c r="AF681" s="5">
        <v>46127</v>
      </c>
      <c r="AG681" t="s">
        <v>1260</v>
      </c>
    </row>
    <row r="682" spans="1:33">
      <c r="A682" t="s">
        <v>3280</v>
      </c>
      <c r="B682" t="s">
        <v>54</v>
      </c>
      <c r="C682" s="5">
        <v>46023</v>
      </c>
      <c r="D682" s="5">
        <v>46112</v>
      </c>
      <c r="E682" t="s">
        <v>47</v>
      </c>
      <c r="F682" t="s">
        <v>3281</v>
      </c>
      <c r="G682" t="s">
        <v>3282</v>
      </c>
      <c r="H682" t="s">
        <v>3282</v>
      </c>
      <c r="I682" t="s">
        <v>1023</v>
      </c>
      <c r="J682" t="s">
        <v>3283</v>
      </c>
      <c r="K682" t="s">
        <v>73</v>
      </c>
      <c r="L682" t="s">
        <v>3284</v>
      </c>
      <c r="M682" t="s">
        <v>50</v>
      </c>
      <c r="N682" t="s">
        <v>61</v>
      </c>
      <c r="O682" t="s">
        <v>62</v>
      </c>
      <c r="P682" t="s">
        <v>2980</v>
      </c>
      <c r="Q682" t="s">
        <v>62</v>
      </c>
      <c r="R682" t="s">
        <v>3285</v>
      </c>
      <c r="S682" t="s">
        <v>3285</v>
      </c>
      <c r="T682" t="s">
        <v>3285</v>
      </c>
      <c r="U682" t="s">
        <v>3285</v>
      </c>
      <c r="V682" t="s">
        <v>3285</v>
      </c>
      <c r="W682" t="s">
        <v>3285</v>
      </c>
      <c r="X682" t="s">
        <v>3285</v>
      </c>
      <c r="Y682" t="s">
        <v>3285</v>
      </c>
      <c r="Z682" t="s">
        <v>3285</v>
      </c>
      <c r="AA682" t="s">
        <v>3285</v>
      </c>
      <c r="AB682" t="s">
        <v>3285</v>
      </c>
      <c r="AC682" t="s">
        <v>3285</v>
      </c>
      <c r="AD682" t="s">
        <v>3285</v>
      </c>
      <c r="AE682" t="s">
        <v>65</v>
      </c>
      <c r="AF682" s="5">
        <v>46127</v>
      </c>
      <c r="AG682" t="s">
        <v>1260</v>
      </c>
    </row>
    <row r="683" spans="1:33">
      <c r="A683" t="s">
        <v>3286</v>
      </c>
      <c r="B683" t="s">
        <v>54</v>
      </c>
      <c r="C683" s="5">
        <v>46023</v>
      </c>
      <c r="D683" s="5">
        <v>46112</v>
      </c>
      <c r="E683" t="s">
        <v>44</v>
      </c>
      <c r="F683" t="s">
        <v>369</v>
      </c>
      <c r="G683" t="s">
        <v>370</v>
      </c>
      <c r="H683" t="s">
        <v>370</v>
      </c>
      <c r="I683" t="s">
        <v>358</v>
      </c>
      <c r="J683" t="s">
        <v>3287</v>
      </c>
      <c r="K683" t="s">
        <v>1252</v>
      </c>
      <c r="L683" t="s">
        <v>3288</v>
      </c>
      <c r="M683" t="s">
        <v>51</v>
      </c>
      <c r="N683" t="s">
        <v>374</v>
      </c>
      <c r="O683" t="s">
        <v>62</v>
      </c>
      <c r="P683" t="s">
        <v>375</v>
      </c>
      <c r="Q683" t="s">
        <v>62</v>
      </c>
      <c r="R683" t="s">
        <v>3289</v>
      </c>
      <c r="S683" t="s">
        <v>3289</v>
      </c>
      <c r="T683" t="s">
        <v>3289</v>
      </c>
      <c r="U683" t="s">
        <v>3289</v>
      </c>
      <c r="V683" t="s">
        <v>3289</v>
      </c>
      <c r="W683" t="s">
        <v>3289</v>
      </c>
      <c r="X683" t="s">
        <v>3289</v>
      </c>
      <c r="Y683" t="s">
        <v>3289</v>
      </c>
      <c r="Z683" t="s">
        <v>3289</v>
      </c>
      <c r="AA683" t="s">
        <v>3289</v>
      </c>
      <c r="AB683" t="s">
        <v>3289</v>
      </c>
      <c r="AC683" t="s">
        <v>3289</v>
      </c>
      <c r="AD683" t="s">
        <v>3289</v>
      </c>
      <c r="AE683" t="s">
        <v>65</v>
      </c>
      <c r="AF683" s="5">
        <v>46127</v>
      </c>
      <c r="AG683" t="s">
        <v>1260</v>
      </c>
    </row>
    <row r="684" spans="1:33">
      <c r="A684" t="s">
        <v>3290</v>
      </c>
      <c r="B684" t="s">
        <v>54</v>
      </c>
      <c r="C684" s="5">
        <v>46023</v>
      </c>
      <c r="D684" s="5">
        <v>46112</v>
      </c>
      <c r="E684" t="s">
        <v>47</v>
      </c>
      <c r="F684" t="s">
        <v>78</v>
      </c>
      <c r="G684" t="s">
        <v>79</v>
      </c>
      <c r="H684" t="s">
        <v>79</v>
      </c>
      <c r="I684" t="s">
        <v>358</v>
      </c>
      <c r="J684" t="s">
        <v>2292</v>
      </c>
      <c r="K684" t="s">
        <v>140</v>
      </c>
      <c r="L684" t="s">
        <v>149</v>
      </c>
      <c r="M684" t="s">
        <v>50</v>
      </c>
      <c r="N684" t="s">
        <v>83</v>
      </c>
      <c r="O684" t="s">
        <v>62</v>
      </c>
      <c r="P684" t="s">
        <v>2293</v>
      </c>
      <c r="Q684" t="s">
        <v>62</v>
      </c>
      <c r="R684" t="s">
        <v>3291</v>
      </c>
      <c r="S684" t="s">
        <v>3291</v>
      </c>
      <c r="T684" t="s">
        <v>3291</v>
      </c>
      <c r="U684" t="s">
        <v>3291</v>
      </c>
      <c r="V684" t="s">
        <v>3291</v>
      </c>
      <c r="W684" t="s">
        <v>3291</v>
      </c>
      <c r="X684" t="s">
        <v>3291</v>
      </c>
      <c r="Y684" t="s">
        <v>3291</v>
      </c>
      <c r="Z684" t="s">
        <v>3291</v>
      </c>
      <c r="AA684" t="s">
        <v>3291</v>
      </c>
      <c r="AB684" t="s">
        <v>3291</v>
      </c>
      <c r="AC684" t="s">
        <v>3291</v>
      </c>
      <c r="AD684" t="s">
        <v>3291</v>
      </c>
      <c r="AE684" t="s">
        <v>65</v>
      </c>
      <c r="AF684" s="5">
        <v>46127</v>
      </c>
      <c r="AG684" t="s">
        <v>1260</v>
      </c>
    </row>
    <row r="685" spans="1:33">
      <c r="A685" t="s">
        <v>3292</v>
      </c>
      <c r="B685" t="s">
        <v>54</v>
      </c>
      <c r="C685" s="5">
        <v>46023</v>
      </c>
      <c r="D685" s="5">
        <v>46112</v>
      </c>
      <c r="E685" t="s">
        <v>47</v>
      </c>
      <c r="F685" t="s">
        <v>3293</v>
      </c>
      <c r="G685" t="s">
        <v>260</v>
      </c>
      <c r="H685" t="s">
        <v>3294</v>
      </c>
      <c r="I685" t="s">
        <v>262</v>
      </c>
      <c r="J685" t="s">
        <v>2796</v>
      </c>
      <c r="K685" t="s">
        <v>155</v>
      </c>
      <c r="L685" t="s">
        <v>1306</v>
      </c>
      <c r="M685" t="s">
        <v>50</v>
      </c>
      <c r="N685" t="s">
        <v>3295</v>
      </c>
      <c r="O685" t="s">
        <v>62</v>
      </c>
      <c r="P685" t="s">
        <v>3296</v>
      </c>
      <c r="Q685" t="s">
        <v>62</v>
      </c>
      <c r="R685" t="s">
        <v>3297</v>
      </c>
      <c r="S685" t="s">
        <v>3297</v>
      </c>
      <c r="T685" t="s">
        <v>3297</v>
      </c>
      <c r="U685" t="s">
        <v>3297</v>
      </c>
      <c r="V685" t="s">
        <v>3297</v>
      </c>
      <c r="W685" t="s">
        <v>3297</v>
      </c>
      <c r="X685" t="s">
        <v>3297</v>
      </c>
      <c r="Y685" t="s">
        <v>3297</v>
      </c>
      <c r="Z685" t="s">
        <v>3297</v>
      </c>
      <c r="AA685" t="s">
        <v>3297</v>
      </c>
      <c r="AB685" t="s">
        <v>3297</v>
      </c>
      <c r="AC685" t="s">
        <v>3297</v>
      </c>
      <c r="AD685" t="s">
        <v>3297</v>
      </c>
      <c r="AE685" t="s">
        <v>65</v>
      </c>
      <c r="AF685" s="5">
        <v>46127</v>
      </c>
      <c r="AG685" t="s">
        <v>1260</v>
      </c>
    </row>
    <row r="686" spans="1:33">
      <c r="A686" t="s">
        <v>3298</v>
      </c>
      <c r="B686" t="s">
        <v>54</v>
      </c>
      <c r="C686" s="5">
        <v>46023</v>
      </c>
      <c r="D686" s="5">
        <v>46112</v>
      </c>
      <c r="E686" t="s">
        <v>47</v>
      </c>
      <c r="F686" t="s">
        <v>111</v>
      </c>
      <c r="G686" t="s">
        <v>112</v>
      </c>
      <c r="H686" t="s">
        <v>112</v>
      </c>
      <c r="I686" t="s">
        <v>2126</v>
      </c>
      <c r="J686" t="s">
        <v>3299</v>
      </c>
      <c r="K686" t="s">
        <v>563</v>
      </c>
      <c r="L686" t="s">
        <v>277</v>
      </c>
      <c r="M686" t="s">
        <v>51</v>
      </c>
      <c r="N686" t="s">
        <v>117</v>
      </c>
      <c r="O686" t="s">
        <v>62</v>
      </c>
      <c r="P686" t="s">
        <v>3300</v>
      </c>
      <c r="Q686" t="s">
        <v>62</v>
      </c>
      <c r="R686" t="s">
        <v>3301</v>
      </c>
      <c r="S686" t="s">
        <v>3301</v>
      </c>
      <c r="T686" t="s">
        <v>3301</v>
      </c>
      <c r="U686" t="s">
        <v>3301</v>
      </c>
      <c r="V686" t="s">
        <v>3301</v>
      </c>
      <c r="W686" t="s">
        <v>3301</v>
      </c>
      <c r="X686" t="s">
        <v>3301</v>
      </c>
      <c r="Y686" t="s">
        <v>3301</v>
      </c>
      <c r="Z686" t="s">
        <v>3301</v>
      </c>
      <c r="AA686" t="s">
        <v>3301</v>
      </c>
      <c r="AB686" t="s">
        <v>3301</v>
      </c>
      <c r="AC686" t="s">
        <v>3301</v>
      </c>
      <c r="AD686" t="s">
        <v>3301</v>
      </c>
      <c r="AE686" t="s">
        <v>65</v>
      </c>
      <c r="AF686" s="5">
        <v>46127</v>
      </c>
      <c r="AG686" t="s">
        <v>1260</v>
      </c>
    </row>
    <row r="687" spans="1:33">
      <c r="A687" t="s">
        <v>3302</v>
      </c>
      <c r="B687" t="s">
        <v>54</v>
      </c>
      <c r="C687" s="5">
        <v>46023</v>
      </c>
      <c r="D687" s="5">
        <v>46112</v>
      </c>
      <c r="E687" t="s">
        <v>49</v>
      </c>
      <c r="F687" t="s">
        <v>486</v>
      </c>
      <c r="G687" t="s">
        <v>487</v>
      </c>
      <c r="H687" t="s">
        <v>487</v>
      </c>
      <c r="I687" t="s">
        <v>474</v>
      </c>
      <c r="J687" t="s">
        <v>1875</v>
      </c>
      <c r="K687" t="s">
        <v>3303</v>
      </c>
      <c r="L687" t="s">
        <v>3304</v>
      </c>
      <c r="M687" t="s">
        <v>50</v>
      </c>
      <c r="N687" t="s">
        <v>3305</v>
      </c>
      <c r="O687" t="s">
        <v>62</v>
      </c>
      <c r="P687" t="s">
        <v>3306</v>
      </c>
      <c r="Q687" t="s">
        <v>62</v>
      </c>
      <c r="R687" t="s">
        <v>3307</v>
      </c>
      <c r="S687" t="s">
        <v>3307</v>
      </c>
      <c r="T687" t="s">
        <v>3307</v>
      </c>
      <c r="U687" t="s">
        <v>3307</v>
      </c>
      <c r="V687" t="s">
        <v>3307</v>
      </c>
      <c r="W687" t="s">
        <v>3307</v>
      </c>
      <c r="X687" t="s">
        <v>3307</v>
      </c>
      <c r="Y687" t="s">
        <v>3307</v>
      </c>
      <c r="Z687" t="s">
        <v>3307</v>
      </c>
      <c r="AA687" t="s">
        <v>3307</v>
      </c>
      <c r="AB687" t="s">
        <v>3307</v>
      </c>
      <c r="AC687" t="s">
        <v>3307</v>
      </c>
      <c r="AD687" t="s">
        <v>3307</v>
      </c>
      <c r="AE687" t="s">
        <v>65</v>
      </c>
      <c r="AF687" s="5">
        <v>46127</v>
      </c>
      <c r="AG687" t="s">
        <v>1260</v>
      </c>
    </row>
    <row r="688" spans="1:33">
      <c r="A688" t="s">
        <v>3308</v>
      </c>
      <c r="B688" t="s">
        <v>54</v>
      </c>
      <c r="C688" s="5">
        <v>46023</v>
      </c>
      <c r="D688" s="5">
        <v>46112</v>
      </c>
      <c r="E688" t="s">
        <v>49</v>
      </c>
      <c r="F688" t="s">
        <v>486</v>
      </c>
      <c r="G688" t="s">
        <v>487</v>
      </c>
      <c r="H688" t="s">
        <v>487</v>
      </c>
      <c r="I688" t="s">
        <v>474</v>
      </c>
      <c r="J688" t="s">
        <v>2217</v>
      </c>
      <c r="K688" t="s">
        <v>786</v>
      </c>
      <c r="L688" t="s">
        <v>976</v>
      </c>
      <c r="M688" t="s">
        <v>51</v>
      </c>
      <c r="N688" t="s">
        <v>489</v>
      </c>
      <c r="O688" t="s">
        <v>62</v>
      </c>
      <c r="P688" t="s">
        <v>490</v>
      </c>
      <c r="Q688" t="s">
        <v>62</v>
      </c>
      <c r="R688" t="s">
        <v>3309</v>
      </c>
      <c r="S688" t="s">
        <v>3309</v>
      </c>
      <c r="T688" t="s">
        <v>3309</v>
      </c>
      <c r="U688" t="s">
        <v>3309</v>
      </c>
      <c r="V688" t="s">
        <v>3309</v>
      </c>
      <c r="W688" t="s">
        <v>3309</v>
      </c>
      <c r="X688" t="s">
        <v>3309</v>
      </c>
      <c r="Y688" t="s">
        <v>3309</v>
      </c>
      <c r="Z688" t="s">
        <v>3309</v>
      </c>
      <c r="AA688" t="s">
        <v>3309</v>
      </c>
      <c r="AB688" t="s">
        <v>3309</v>
      </c>
      <c r="AC688" t="s">
        <v>3309</v>
      </c>
      <c r="AD688" t="s">
        <v>3309</v>
      </c>
      <c r="AE688" t="s">
        <v>65</v>
      </c>
      <c r="AF688" s="5">
        <v>46127</v>
      </c>
      <c r="AG688" t="s">
        <v>1260</v>
      </c>
    </row>
    <row r="689" spans="1:33">
      <c r="A689" t="s">
        <v>3310</v>
      </c>
      <c r="B689" t="s">
        <v>54</v>
      </c>
      <c r="C689" s="5">
        <v>46023</v>
      </c>
      <c r="D689" s="5">
        <v>46112</v>
      </c>
      <c r="E689" t="s">
        <v>49</v>
      </c>
      <c r="F689" t="s">
        <v>472</v>
      </c>
      <c r="G689" t="s">
        <v>473</v>
      </c>
      <c r="H689" t="s">
        <v>473</v>
      </c>
      <c r="I689" t="s">
        <v>474</v>
      </c>
      <c r="J689" t="s">
        <v>3311</v>
      </c>
      <c r="K689" t="s">
        <v>155</v>
      </c>
      <c r="L689" t="s">
        <v>373</v>
      </c>
      <c r="M689" t="s">
        <v>50</v>
      </c>
      <c r="N689" t="s">
        <v>477</v>
      </c>
      <c r="O689" t="s">
        <v>62</v>
      </c>
      <c r="P689" t="s">
        <v>1498</v>
      </c>
      <c r="Q689" t="s">
        <v>62</v>
      </c>
      <c r="R689" t="s">
        <v>3312</v>
      </c>
      <c r="S689" t="s">
        <v>3312</v>
      </c>
      <c r="T689" t="s">
        <v>3312</v>
      </c>
      <c r="U689" t="s">
        <v>3312</v>
      </c>
      <c r="V689" t="s">
        <v>3312</v>
      </c>
      <c r="W689" t="s">
        <v>3312</v>
      </c>
      <c r="X689" t="s">
        <v>3312</v>
      </c>
      <c r="Y689" t="s">
        <v>3312</v>
      </c>
      <c r="Z689" t="s">
        <v>3312</v>
      </c>
      <c r="AA689" t="s">
        <v>3312</v>
      </c>
      <c r="AB689" t="s">
        <v>3312</v>
      </c>
      <c r="AC689" t="s">
        <v>3312</v>
      </c>
      <c r="AD689" t="s">
        <v>3312</v>
      </c>
      <c r="AE689" t="s">
        <v>65</v>
      </c>
      <c r="AF689" s="5">
        <v>46127</v>
      </c>
      <c r="AG689" t="s">
        <v>1260</v>
      </c>
    </row>
    <row r="690" spans="1:33">
      <c r="A690" t="s">
        <v>3313</v>
      </c>
      <c r="B690" t="s">
        <v>54</v>
      </c>
      <c r="C690" s="5">
        <v>46023</v>
      </c>
      <c r="D690" s="5">
        <v>46112</v>
      </c>
      <c r="E690" t="s">
        <v>49</v>
      </c>
      <c r="F690" t="s">
        <v>472</v>
      </c>
      <c r="G690" t="s">
        <v>473</v>
      </c>
      <c r="H690" t="s">
        <v>473</v>
      </c>
      <c r="I690" t="s">
        <v>474</v>
      </c>
      <c r="J690" t="s">
        <v>3314</v>
      </c>
      <c r="K690" t="s">
        <v>198</v>
      </c>
      <c r="L690" t="s">
        <v>810</v>
      </c>
      <c r="M690" t="s">
        <v>51</v>
      </c>
      <c r="N690" t="s">
        <v>898</v>
      </c>
      <c r="O690" t="s">
        <v>62</v>
      </c>
      <c r="P690" t="s">
        <v>3315</v>
      </c>
      <c r="Q690" t="s">
        <v>62</v>
      </c>
      <c r="R690" t="s">
        <v>3316</v>
      </c>
      <c r="S690" t="s">
        <v>3316</v>
      </c>
      <c r="T690" t="s">
        <v>3316</v>
      </c>
      <c r="U690" t="s">
        <v>3316</v>
      </c>
      <c r="V690" t="s">
        <v>3316</v>
      </c>
      <c r="W690" t="s">
        <v>3316</v>
      </c>
      <c r="X690" t="s">
        <v>3316</v>
      </c>
      <c r="Y690" t="s">
        <v>3316</v>
      </c>
      <c r="Z690" t="s">
        <v>3316</v>
      </c>
      <c r="AA690" t="s">
        <v>3316</v>
      </c>
      <c r="AB690" t="s">
        <v>3316</v>
      </c>
      <c r="AC690" t="s">
        <v>3316</v>
      </c>
      <c r="AD690" t="s">
        <v>3316</v>
      </c>
      <c r="AE690" t="s">
        <v>65</v>
      </c>
      <c r="AF690" s="5">
        <v>46127</v>
      </c>
      <c r="AG690" t="s">
        <v>1260</v>
      </c>
    </row>
    <row r="691" spans="1:33">
      <c r="A691" t="s">
        <v>3317</v>
      </c>
      <c r="B691" t="s">
        <v>54</v>
      </c>
      <c r="C691" s="5">
        <v>46023</v>
      </c>
      <c r="D691" s="5">
        <v>46112</v>
      </c>
      <c r="E691" t="s">
        <v>49</v>
      </c>
      <c r="F691" t="s">
        <v>472</v>
      </c>
      <c r="G691" t="s">
        <v>473</v>
      </c>
      <c r="H691" t="s">
        <v>473</v>
      </c>
      <c r="I691" t="s">
        <v>474</v>
      </c>
      <c r="J691" t="s">
        <v>3318</v>
      </c>
      <c r="K691" t="s">
        <v>99</v>
      </c>
      <c r="L691" t="s">
        <v>1429</v>
      </c>
      <c r="M691" t="s">
        <v>50</v>
      </c>
      <c r="N691" t="s">
        <v>477</v>
      </c>
      <c r="O691" t="s">
        <v>62</v>
      </c>
      <c r="P691" t="s">
        <v>3319</v>
      </c>
      <c r="Q691" t="s">
        <v>62</v>
      </c>
      <c r="R691" t="s">
        <v>3320</v>
      </c>
      <c r="S691" t="s">
        <v>3320</v>
      </c>
      <c r="T691" t="s">
        <v>3320</v>
      </c>
      <c r="U691" t="s">
        <v>3320</v>
      </c>
      <c r="V691" t="s">
        <v>3320</v>
      </c>
      <c r="W691" t="s">
        <v>3320</v>
      </c>
      <c r="X691" t="s">
        <v>3320</v>
      </c>
      <c r="Y691" t="s">
        <v>3320</v>
      </c>
      <c r="Z691" t="s">
        <v>3320</v>
      </c>
      <c r="AA691" t="s">
        <v>3320</v>
      </c>
      <c r="AB691" t="s">
        <v>3320</v>
      </c>
      <c r="AC691" t="s">
        <v>3320</v>
      </c>
      <c r="AD691" t="s">
        <v>3320</v>
      </c>
      <c r="AE691" t="s">
        <v>65</v>
      </c>
      <c r="AF691" s="5">
        <v>46127</v>
      </c>
      <c r="AG691" t="s">
        <v>1260</v>
      </c>
    </row>
    <row r="692" spans="1:33">
      <c r="A692" t="s">
        <v>3321</v>
      </c>
      <c r="B692" t="s">
        <v>54</v>
      </c>
      <c r="C692" s="5">
        <v>46023</v>
      </c>
      <c r="D692" s="5">
        <v>46112</v>
      </c>
      <c r="E692" t="s">
        <v>49</v>
      </c>
      <c r="F692" t="s">
        <v>472</v>
      </c>
      <c r="G692" t="s">
        <v>473</v>
      </c>
      <c r="H692" t="s">
        <v>473</v>
      </c>
      <c r="I692" t="s">
        <v>474</v>
      </c>
      <c r="J692" t="s">
        <v>777</v>
      </c>
      <c r="K692" t="s">
        <v>140</v>
      </c>
      <c r="L692" t="s">
        <v>778</v>
      </c>
      <c r="M692" t="s">
        <v>51</v>
      </c>
      <c r="N692" t="s">
        <v>503</v>
      </c>
      <c r="O692" t="s">
        <v>62</v>
      </c>
      <c r="P692" t="s">
        <v>779</v>
      </c>
      <c r="Q692" t="s">
        <v>62</v>
      </c>
      <c r="R692" t="s">
        <v>3322</v>
      </c>
      <c r="S692" t="s">
        <v>3322</v>
      </c>
      <c r="T692" t="s">
        <v>3322</v>
      </c>
      <c r="U692" t="s">
        <v>3322</v>
      </c>
      <c r="V692" t="s">
        <v>3322</v>
      </c>
      <c r="W692" t="s">
        <v>3322</v>
      </c>
      <c r="X692" t="s">
        <v>3322</v>
      </c>
      <c r="Y692" t="s">
        <v>3322</v>
      </c>
      <c r="Z692" t="s">
        <v>3322</v>
      </c>
      <c r="AA692" t="s">
        <v>3322</v>
      </c>
      <c r="AB692" t="s">
        <v>3322</v>
      </c>
      <c r="AC692" t="s">
        <v>3322</v>
      </c>
      <c r="AD692" t="s">
        <v>3322</v>
      </c>
      <c r="AE692" t="s">
        <v>65</v>
      </c>
      <c r="AF692" s="5">
        <v>46127</v>
      </c>
      <c r="AG692" t="s">
        <v>1260</v>
      </c>
    </row>
    <row r="693" spans="1:33">
      <c r="A693" t="s">
        <v>3323</v>
      </c>
      <c r="B693" t="s">
        <v>54</v>
      </c>
      <c r="C693" s="5">
        <v>46023</v>
      </c>
      <c r="D693" s="5">
        <v>46112</v>
      </c>
      <c r="E693" t="s">
        <v>49</v>
      </c>
      <c r="F693" t="s">
        <v>472</v>
      </c>
      <c r="G693" t="s">
        <v>473</v>
      </c>
      <c r="H693" t="s">
        <v>473</v>
      </c>
      <c r="I693" t="s">
        <v>474</v>
      </c>
      <c r="J693" t="s">
        <v>3324</v>
      </c>
      <c r="K693" t="s">
        <v>611</v>
      </c>
      <c r="L693" t="s">
        <v>3325</v>
      </c>
      <c r="M693" t="s">
        <v>51</v>
      </c>
      <c r="N693" t="s">
        <v>477</v>
      </c>
      <c r="O693" t="s">
        <v>62</v>
      </c>
      <c r="P693" t="s">
        <v>478</v>
      </c>
      <c r="Q693" t="s">
        <v>62</v>
      </c>
      <c r="R693" t="s">
        <v>3326</v>
      </c>
      <c r="S693" t="s">
        <v>3326</v>
      </c>
      <c r="T693" t="s">
        <v>3326</v>
      </c>
      <c r="U693" t="s">
        <v>3326</v>
      </c>
      <c r="V693" t="s">
        <v>3326</v>
      </c>
      <c r="W693" t="s">
        <v>3326</v>
      </c>
      <c r="X693" t="s">
        <v>3326</v>
      </c>
      <c r="Y693" t="s">
        <v>3326</v>
      </c>
      <c r="Z693" t="s">
        <v>3326</v>
      </c>
      <c r="AA693" t="s">
        <v>3326</v>
      </c>
      <c r="AB693" t="s">
        <v>3326</v>
      </c>
      <c r="AC693" t="s">
        <v>3326</v>
      </c>
      <c r="AD693" t="s">
        <v>3326</v>
      </c>
      <c r="AE693" t="s">
        <v>65</v>
      </c>
      <c r="AF693" s="5">
        <v>46127</v>
      </c>
      <c r="AG693" t="s">
        <v>1260</v>
      </c>
    </row>
    <row r="694" spans="1:33">
      <c r="A694" t="s">
        <v>3327</v>
      </c>
      <c r="B694" t="s">
        <v>54</v>
      </c>
      <c r="C694" s="5">
        <v>46023</v>
      </c>
      <c r="D694" s="5">
        <v>46112</v>
      </c>
      <c r="E694" t="s">
        <v>49</v>
      </c>
      <c r="F694" t="s">
        <v>472</v>
      </c>
      <c r="G694" t="s">
        <v>473</v>
      </c>
      <c r="H694" t="s">
        <v>473</v>
      </c>
      <c r="I694" t="s">
        <v>474</v>
      </c>
      <c r="J694" t="s">
        <v>3328</v>
      </c>
      <c r="K694" t="s">
        <v>383</v>
      </c>
      <c r="L694" t="s">
        <v>140</v>
      </c>
      <c r="M694" t="s">
        <v>51</v>
      </c>
      <c r="N694" t="s">
        <v>477</v>
      </c>
      <c r="O694" t="s">
        <v>62</v>
      </c>
      <c r="P694" t="s">
        <v>483</v>
      </c>
      <c r="Q694" t="s">
        <v>62</v>
      </c>
      <c r="R694" t="s">
        <v>3329</v>
      </c>
      <c r="S694" t="s">
        <v>3329</v>
      </c>
      <c r="T694" t="s">
        <v>3329</v>
      </c>
      <c r="U694" t="s">
        <v>3329</v>
      </c>
      <c r="V694" t="s">
        <v>3329</v>
      </c>
      <c r="W694" t="s">
        <v>3329</v>
      </c>
      <c r="X694" t="s">
        <v>3329</v>
      </c>
      <c r="Y694" t="s">
        <v>3329</v>
      </c>
      <c r="Z694" t="s">
        <v>3329</v>
      </c>
      <c r="AA694" t="s">
        <v>3329</v>
      </c>
      <c r="AB694" t="s">
        <v>3329</v>
      </c>
      <c r="AC694" t="s">
        <v>3329</v>
      </c>
      <c r="AD694" t="s">
        <v>3329</v>
      </c>
      <c r="AE694" t="s">
        <v>65</v>
      </c>
      <c r="AF694" s="5">
        <v>46127</v>
      </c>
      <c r="AG694" t="s">
        <v>1260</v>
      </c>
    </row>
    <row r="695" spans="1:33">
      <c r="A695" t="s">
        <v>3330</v>
      </c>
      <c r="B695" t="s">
        <v>54</v>
      </c>
      <c r="C695" s="5">
        <v>46023</v>
      </c>
      <c r="D695" s="5">
        <v>46112</v>
      </c>
      <c r="E695" t="s">
        <v>47</v>
      </c>
      <c r="F695" t="s">
        <v>3331</v>
      </c>
      <c r="G695" t="s">
        <v>3332</v>
      </c>
      <c r="H695" t="s">
        <v>3332</v>
      </c>
      <c r="I695" t="s">
        <v>762</v>
      </c>
      <c r="J695" t="s">
        <v>3333</v>
      </c>
      <c r="K695" t="s">
        <v>1081</v>
      </c>
      <c r="L695" t="s">
        <v>155</v>
      </c>
      <c r="M695" t="s">
        <v>51</v>
      </c>
      <c r="N695" t="s">
        <v>90</v>
      </c>
      <c r="O695" t="s">
        <v>62</v>
      </c>
      <c r="P695" t="s">
        <v>3334</v>
      </c>
      <c r="Q695" t="s">
        <v>62</v>
      </c>
      <c r="R695" t="s">
        <v>3335</v>
      </c>
      <c r="S695" t="s">
        <v>3335</v>
      </c>
      <c r="T695" t="s">
        <v>3335</v>
      </c>
      <c r="U695" t="s">
        <v>3335</v>
      </c>
      <c r="V695" t="s">
        <v>3335</v>
      </c>
      <c r="W695" t="s">
        <v>3335</v>
      </c>
      <c r="X695" t="s">
        <v>3335</v>
      </c>
      <c r="Y695" t="s">
        <v>3335</v>
      </c>
      <c r="Z695" t="s">
        <v>3335</v>
      </c>
      <c r="AA695" t="s">
        <v>3335</v>
      </c>
      <c r="AB695" t="s">
        <v>3335</v>
      </c>
      <c r="AC695" t="s">
        <v>3335</v>
      </c>
      <c r="AD695" t="s">
        <v>3335</v>
      </c>
      <c r="AE695" t="s">
        <v>65</v>
      </c>
      <c r="AF695" s="5">
        <v>46127</v>
      </c>
      <c r="AG695" t="s">
        <v>1260</v>
      </c>
    </row>
    <row r="696" spans="1:33">
      <c r="A696" t="s">
        <v>3336</v>
      </c>
      <c r="B696" t="s">
        <v>54</v>
      </c>
      <c r="C696" s="5">
        <v>46023</v>
      </c>
      <c r="D696" s="5">
        <v>46112</v>
      </c>
      <c r="E696" t="s">
        <v>47</v>
      </c>
      <c r="F696" t="s">
        <v>78</v>
      </c>
      <c r="G696" t="s">
        <v>79</v>
      </c>
      <c r="H696" t="s">
        <v>79</v>
      </c>
      <c r="I696" t="s">
        <v>762</v>
      </c>
      <c r="J696" t="s">
        <v>952</v>
      </c>
      <c r="K696" t="s">
        <v>140</v>
      </c>
      <c r="L696" t="s">
        <v>383</v>
      </c>
      <c r="M696" t="s">
        <v>50</v>
      </c>
      <c r="N696" t="s">
        <v>83</v>
      </c>
      <c r="O696" t="s">
        <v>62</v>
      </c>
      <c r="P696" t="s">
        <v>953</v>
      </c>
      <c r="Q696" t="s">
        <v>62</v>
      </c>
      <c r="R696" t="s">
        <v>3337</v>
      </c>
      <c r="S696" t="s">
        <v>3337</v>
      </c>
      <c r="T696" t="s">
        <v>3337</v>
      </c>
      <c r="U696" t="s">
        <v>3337</v>
      </c>
      <c r="V696" t="s">
        <v>3337</v>
      </c>
      <c r="W696" t="s">
        <v>3337</v>
      </c>
      <c r="X696" t="s">
        <v>3337</v>
      </c>
      <c r="Y696" t="s">
        <v>3337</v>
      </c>
      <c r="Z696" t="s">
        <v>3337</v>
      </c>
      <c r="AA696" t="s">
        <v>3337</v>
      </c>
      <c r="AB696" t="s">
        <v>3337</v>
      </c>
      <c r="AC696" t="s">
        <v>3337</v>
      </c>
      <c r="AD696" t="s">
        <v>3337</v>
      </c>
      <c r="AE696" t="s">
        <v>65</v>
      </c>
      <c r="AF696" s="5">
        <v>46127</v>
      </c>
      <c r="AG696" t="s">
        <v>1260</v>
      </c>
    </row>
    <row r="697" spans="1:33">
      <c r="A697" t="s">
        <v>3338</v>
      </c>
      <c r="B697" t="s">
        <v>54</v>
      </c>
      <c r="C697" s="5">
        <v>46023</v>
      </c>
      <c r="D697" s="5">
        <v>46112</v>
      </c>
      <c r="E697" t="s">
        <v>47</v>
      </c>
      <c r="F697" t="s">
        <v>78</v>
      </c>
      <c r="G697" t="s">
        <v>79</v>
      </c>
      <c r="H697" t="s">
        <v>79</v>
      </c>
      <c r="I697" t="s">
        <v>358</v>
      </c>
      <c r="J697" t="s">
        <v>3339</v>
      </c>
      <c r="K697" t="s">
        <v>403</v>
      </c>
      <c r="L697" t="s">
        <v>149</v>
      </c>
      <c r="M697" t="s">
        <v>50</v>
      </c>
      <c r="N697" t="s">
        <v>83</v>
      </c>
      <c r="O697" t="s">
        <v>62</v>
      </c>
      <c r="P697" t="s">
        <v>2943</v>
      </c>
      <c r="Q697" t="s">
        <v>62</v>
      </c>
      <c r="R697" t="s">
        <v>3340</v>
      </c>
      <c r="S697" t="s">
        <v>3340</v>
      </c>
      <c r="T697" t="s">
        <v>3340</v>
      </c>
      <c r="U697" t="s">
        <v>3340</v>
      </c>
      <c r="V697" t="s">
        <v>3340</v>
      </c>
      <c r="W697" t="s">
        <v>3340</v>
      </c>
      <c r="X697" t="s">
        <v>3340</v>
      </c>
      <c r="Y697" t="s">
        <v>3340</v>
      </c>
      <c r="Z697" t="s">
        <v>3340</v>
      </c>
      <c r="AA697" t="s">
        <v>3340</v>
      </c>
      <c r="AB697" t="s">
        <v>3340</v>
      </c>
      <c r="AC697" t="s">
        <v>3340</v>
      </c>
      <c r="AD697" t="s">
        <v>3340</v>
      </c>
      <c r="AE697" t="s">
        <v>65</v>
      </c>
      <c r="AF697" s="5">
        <v>46127</v>
      </c>
      <c r="AG697" t="s">
        <v>1260</v>
      </c>
    </row>
    <row r="698" spans="1:33">
      <c r="A698" t="s">
        <v>3341</v>
      </c>
      <c r="B698" t="s">
        <v>54</v>
      </c>
      <c r="C698" s="5">
        <v>46023</v>
      </c>
      <c r="D698" s="5">
        <v>46112</v>
      </c>
      <c r="E698" t="s">
        <v>47</v>
      </c>
      <c r="F698" t="s">
        <v>290</v>
      </c>
      <c r="G698" t="s">
        <v>291</v>
      </c>
      <c r="H698" t="s">
        <v>292</v>
      </c>
      <c r="I698" t="s">
        <v>262</v>
      </c>
      <c r="J698" t="s">
        <v>2730</v>
      </c>
      <c r="K698" t="s">
        <v>3342</v>
      </c>
      <c r="L698" t="s">
        <v>59</v>
      </c>
      <c r="M698" t="s">
        <v>50</v>
      </c>
      <c r="N698" t="s">
        <v>296</v>
      </c>
      <c r="O698" t="s">
        <v>62</v>
      </c>
      <c r="P698" t="s">
        <v>3343</v>
      </c>
      <c r="Q698" t="s">
        <v>62</v>
      </c>
      <c r="R698" t="s">
        <v>3344</v>
      </c>
      <c r="S698" t="s">
        <v>3344</v>
      </c>
      <c r="T698" t="s">
        <v>3344</v>
      </c>
      <c r="U698" t="s">
        <v>3344</v>
      </c>
      <c r="V698" t="s">
        <v>3344</v>
      </c>
      <c r="W698" t="s">
        <v>3344</v>
      </c>
      <c r="X698" t="s">
        <v>3344</v>
      </c>
      <c r="Y698" t="s">
        <v>3344</v>
      </c>
      <c r="Z698" t="s">
        <v>3344</v>
      </c>
      <c r="AA698" t="s">
        <v>3344</v>
      </c>
      <c r="AB698" t="s">
        <v>3344</v>
      </c>
      <c r="AC698" t="s">
        <v>3344</v>
      </c>
      <c r="AD698" t="s">
        <v>3344</v>
      </c>
      <c r="AE698" t="s">
        <v>65</v>
      </c>
      <c r="AF698" s="5">
        <v>46127</v>
      </c>
      <c r="AG698" t="s">
        <v>1260</v>
      </c>
    </row>
    <row r="699" spans="1:33">
      <c r="A699" t="s">
        <v>3345</v>
      </c>
      <c r="B699" t="s">
        <v>54</v>
      </c>
      <c r="C699" s="5">
        <v>46023</v>
      </c>
      <c r="D699" s="5">
        <v>46112</v>
      </c>
      <c r="E699" t="s">
        <v>47</v>
      </c>
      <c r="F699" t="s">
        <v>304</v>
      </c>
      <c r="G699" t="s">
        <v>305</v>
      </c>
      <c r="H699" t="s">
        <v>306</v>
      </c>
      <c r="I699" t="s">
        <v>222</v>
      </c>
      <c r="J699" t="s">
        <v>879</v>
      </c>
      <c r="K699" t="s">
        <v>847</v>
      </c>
      <c r="L699" t="s">
        <v>2128</v>
      </c>
      <c r="M699" t="s">
        <v>51</v>
      </c>
      <c r="N699" t="s">
        <v>311</v>
      </c>
      <c r="O699" t="s">
        <v>62</v>
      </c>
      <c r="P699" t="s">
        <v>3346</v>
      </c>
      <c r="Q699" t="s">
        <v>62</v>
      </c>
      <c r="R699" t="s">
        <v>3347</v>
      </c>
      <c r="S699" t="s">
        <v>3347</v>
      </c>
      <c r="T699" t="s">
        <v>3347</v>
      </c>
      <c r="U699" t="s">
        <v>3347</v>
      </c>
      <c r="V699" t="s">
        <v>3347</v>
      </c>
      <c r="W699" t="s">
        <v>3347</v>
      </c>
      <c r="X699" t="s">
        <v>3347</v>
      </c>
      <c r="Y699" t="s">
        <v>3347</v>
      </c>
      <c r="Z699" t="s">
        <v>3347</v>
      </c>
      <c r="AA699" t="s">
        <v>3347</v>
      </c>
      <c r="AB699" t="s">
        <v>3347</v>
      </c>
      <c r="AC699" t="s">
        <v>3347</v>
      </c>
      <c r="AD699" t="s">
        <v>3347</v>
      </c>
      <c r="AE699" t="s">
        <v>65</v>
      </c>
      <c r="AF699" s="5">
        <v>46127</v>
      </c>
      <c r="AG699" t="s">
        <v>1260</v>
      </c>
    </row>
    <row r="700" spans="1:33">
      <c r="A700" t="s">
        <v>3348</v>
      </c>
      <c r="B700" t="s">
        <v>54</v>
      </c>
      <c r="C700" s="5">
        <v>46023</v>
      </c>
      <c r="D700" s="5">
        <v>46112</v>
      </c>
      <c r="E700" t="s">
        <v>49</v>
      </c>
      <c r="F700" t="s">
        <v>180</v>
      </c>
      <c r="G700" t="s">
        <v>112</v>
      </c>
      <c r="H700" t="s">
        <v>181</v>
      </c>
      <c r="I700" t="s">
        <v>464</v>
      </c>
      <c r="J700" t="s">
        <v>3349</v>
      </c>
      <c r="K700" t="s">
        <v>3350</v>
      </c>
      <c r="L700" t="s">
        <v>73</v>
      </c>
      <c r="M700" t="s">
        <v>51</v>
      </c>
      <c r="N700" t="s">
        <v>185</v>
      </c>
      <c r="O700" t="s">
        <v>62</v>
      </c>
      <c r="P700" t="s">
        <v>3351</v>
      </c>
      <c r="Q700" t="s">
        <v>62</v>
      </c>
      <c r="R700" t="s">
        <v>3352</v>
      </c>
      <c r="S700" t="s">
        <v>3352</v>
      </c>
      <c r="T700" t="s">
        <v>3352</v>
      </c>
      <c r="U700" t="s">
        <v>3352</v>
      </c>
      <c r="V700" t="s">
        <v>3352</v>
      </c>
      <c r="W700" t="s">
        <v>3352</v>
      </c>
      <c r="X700" t="s">
        <v>3352</v>
      </c>
      <c r="Y700" t="s">
        <v>3352</v>
      </c>
      <c r="Z700" t="s">
        <v>3352</v>
      </c>
      <c r="AA700" t="s">
        <v>3352</v>
      </c>
      <c r="AB700" t="s">
        <v>3352</v>
      </c>
      <c r="AC700" t="s">
        <v>3352</v>
      </c>
      <c r="AD700" t="s">
        <v>3352</v>
      </c>
      <c r="AE700" t="s">
        <v>65</v>
      </c>
      <c r="AF700" s="5">
        <v>46127</v>
      </c>
      <c r="AG700" t="s">
        <v>1260</v>
      </c>
    </row>
    <row r="701" spans="1:33">
      <c r="A701" t="s">
        <v>3353</v>
      </c>
      <c r="B701" t="s">
        <v>54</v>
      </c>
      <c r="C701" s="5">
        <v>46023</v>
      </c>
      <c r="D701" s="5">
        <v>46112</v>
      </c>
      <c r="E701" t="s">
        <v>49</v>
      </c>
      <c r="F701" t="s">
        <v>472</v>
      </c>
      <c r="G701" t="s">
        <v>473</v>
      </c>
      <c r="H701" t="s">
        <v>473</v>
      </c>
      <c r="I701" t="s">
        <v>474</v>
      </c>
      <c r="J701" t="s">
        <v>3354</v>
      </c>
      <c r="K701" t="s">
        <v>155</v>
      </c>
      <c r="L701" t="s">
        <v>3355</v>
      </c>
      <c r="M701" t="s">
        <v>50</v>
      </c>
      <c r="N701" t="s">
        <v>477</v>
      </c>
      <c r="O701" t="s">
        <v>62</v>
      </c>
      <c r="P701" t="s">
        <v>483</v>
      </c>
      <c r="Q701" t="s">
        <v>62</v>
      </c>
      <c r="R701" t="s">
        <v>3356</v>
      </c>
      <c r="S701" t="s">
        <v>3356</v>
      </c>
      <c r="T701" t="s">
        <v>3356</v>
      </c>
      <c r="U701" t="s">
        <v>3356</v>
      </c>
      <c r="V701" t="s">
        <v>3356</v>
      </c>
      <c r="W701" t="s">
        <v>3356</v>
      </c>
      <c r="X701" t="s">
        <v>3356</v>
      </c>
      <c r="Y701" t="s">
        <v>3356</v>
      </c>
      <c r="Z701" t="s">
        <v>3356</v>
      </c>
      <c r="AA701" t="s">
        <v>3356</v>
      </c>
      <c r="AB701" t="s">
        <v>3356</v>
      </c>
      <c r="AC701" t="s">
        <v>3356</v>
      </c>
      <c r="AD701" t="s">
        <v>3356</v>
      </c>
      <c r="AE701" t="s">
        <v>65</v>
      </c>
      <c r="AF701" s="5">
        <v>46127</v>
      </c>
      <c r="AG701" t="s">
        <v>1260</v>
      </c>
    </row>
    <row r="702" spans="1:33">
      <c r="A702" t="s">
        <v>3357</v>
      </c>
      <c r="B702" t="s">
        <v>54</v>
      </c>
      <c r="C702" s="5">
        <v>46023</v>
      </c>
      <c r="D702" s="5">
        <v>46112</v>
      </c>
      <c r="E702" t="s">
        <v>49</v>
      </c>
      <c r="F702" t="s">
        <v>486</v>
      </c>
      <c r="G702" t="s">
        <v>487</v>
      </c>
      <c r="H702" t="s">
        <v>487</v>
      </c>
      <c r="I702" t="s">
        <v>474</v>
      </c>
      <c r="J702" t="s">
        <v>2363</v>
      </c>
      <c r="K702" t="s">
        <v>184</v>
      </c>
      <c r="L702" t="s">
        <v>1840</v>
      </c>
      <c r="M702" t="s">
        <v>50</v>
      </c>
      <c r="N702" t="s">
        <v>489</v>
      </c>
      <c r="O702" t="s">
        <v>62</v>
      </c>
      <c r="P702" t="s">
        <v>573</v>
      </c>
      <c r="Q702" t="s">
        <v>62</v>
      </c>
      <c r="R702" t="s">
        <v>3358</v>
      </c>
      <c r="S702" t="s">
        <v>3358</v>
      </c>
      <c r="T702" t="s">
        <v>3358</v>
      </c>
      <c r="U702" t="s">
        <v>3358</v>
      </c>
      <c r="V702" t="s">
        <v>3358</v>
      </c>
      <c r="W702" t="s">
        <v>3358</v>
      </c>
      <c r="X702" t="s">
        <v>3358</v>
      </c>
      <c r="Y702" t="s">
        <v>3358</v>
      </c>
      <c r="Z702" t="s">
        <v>3358</v>
      </c>
      <c r="AA702" t="s">
        <v>3358</v>
      </c>
      <c r="AB702" t="s">
        <v>3358</v>
      </c>
      <c r="AC702" t="s">
        <v>3358</v>
      </c>
      <c r="AD702" t="s">
        <v>3358</v>
      </c>
      <c r="AE702" t="s">
        <v>65</v>
      </c>
      <c r="AF702" s="5">
        <v>46127</v>
      </c>
      <c r="AG702" t="s">
        <v>1260</v>
      </c>
    </row>
    <row r="703" spans="1:33">
      <c r="A703" t="s">
        <v>3359</v>
      </c>
      <c r="B703" t="s">
        <v>54</v>
      </c>
      <c r="C703" s="5">
        <v>46023</v>
      </c>
      <c r="D703" s="5">
        <v>46112</v>
      </c>
      <c r="E703" t="s">
        <v>49</v>
      </c>
      <c r="F703" t="s">
        <v>753</v>
      </c>
      <c r="G703" t="s">
        <v>754</v>
      </c>
      <c r="H703" t="s">
        <v>754</v>
      </c>
      <c r="I703" t="s">
        <v>755</v>
      </c>
      <c r="J703" t="s">
        <v>660</v>
      </c>
      <c r="K703" t="s">
        <v>3360</v>
      </c>
      <c r="L703" t="s">
        <v>205</v>
      </c>
      <c r="M703" t="s">
        <v>50</v>
      </c>
      <c r="N703" t="s">
        <v>758</v>
      </c>
      <c r="O703" t="s">
        <v>62</v>
      </c>
      <c r="P703" t="s">
        <v>759</v>
      </c>
      <c r="Q703" t="s">
        <v>62</v>
      </c>
      <c r="R703" t="s">
        <v>3361</v>
      </c>
      <c r="S703" t="s">
        <v>3361</v>
      </c>
      <c r="T703" t="s">
        <v>3361</v>
      </c>
      <c r="U703" t="s">
        <v>3361</v>
      </c>
      <c r="V703" t="s">
        <v>3361</v>
      </c>
      <c r="W703" t="s">
        <v>3361</v>
      </c>
      <c r="X703" t="s">
        <v>3361</v>
      </c>
      <c r="Y703" t="s">
        <v>3361</v>
      </c>
      <c r="Z703" t="s">
        <v>3361</v>
      </c>
      <c r="AA703" t="s">
        <v>3361</v>
      </c>
      <c r="AB703" t="s">
        <v>3361</v>
      </c>
      <c r="AC703" t="s">
        <v>3361</v>
      </c>
      <c r="AD703" t="s">
        <v>3361</v>
      </c>
      <c r="AE703" t="s">
        <v>65</v>
      </c>
      <c r="AF703" s="5">
        <v>46127</v>
      </c>
      <c r="AG703" t="s">
        <v>1260</v>
      </c>
    </row>
    <row r="704" spans="1:33">
      <c r="A704" t="s">
        <v>3362</v>
      </c>
      <c r="B704" t="s">
        <v>54</v>
      </c>
      <c r="C704" s="5">
        <v>46023</v>
      </c>
      <c r="D704" s="5">
        <v>46112</v>
      </c>
      <c r="E704" t="s">
        <v>47</v>
      </c>
      <c r="F704" t="s">
        <v>695</v>
      </c>
      <c r="G704" t="s">
        <v>696</v>
      </c>
      <c r="H704" t="s">
        <v>696</v>
      </c>
      <c r="I704" t="s">
        <v>697</v>
      </c>
      <c r="J704" t="s">
        <v>3363</v>
      </c>
      <c r="K704" t="s">
        <v>745</v>
      </c>
      <c r="L704" t="s">
        <v>345</v>
      </c>
      <c r="M704" t="s">
        <v>51</v>
      </c>
      <c r="N704" t="s">
        <v>700</v>
      </c>
      <c r="O704" t="s">
        <v>62</v>
      </c>
      <c r="P704" t="s">
        <v>3364</v>
      </c>
      <c r="Q704" t="s">
        <v>62</v>
      </c>
      <c r="R704" t="s">
        <v>3365</v>
      </c>
      <c r="S704" t="s">
        <v>3365</v>
      </c>
      <c r="T704" t="s">
        <v>3365</v>
      </c>
      <c r="U704" t="s">
        <v>3365</v>
      </c>
      <c r="V704" t="s">
        <v>3365</v>
      </c>
      <c r="W704" t="s">
        <v>3365</v>
      </c>
      <c r="X704" t="s">
        <v>3365</v>
      </c>
      <c r="Y704" t="s">
        <v>3365</v>
      </c>
      <c r="Z704" t="s">
        <v>3365</v>
      </c>
      <c r="AA704" t="s">
        <v>3365</v>
      </c>
      <c r="AB704" t="s">
        <v>3365</v>
      </c>
      <c r="AC704" t="s">
        <v>3365</v>
      </c>
      <c r="AD704" t="s">
        <v>3365</v>
      </c>
      <c r="AE704" t="s">
        <v>65</v>
      </c>
      <c r="AF704" s="5">
        <v>46127</v>
      </c>
      <c r="AG704" t="s">
        <v>1260</v>
      </c>
    </row>
    <row r="705" spans="1:33">
      <c r="A705" t="s">
        <v>3366</v>
      </c>
      <c r="B705" t="s">
        <v>54</v>
      </c>
      <c r="C705" s="5">
        <v>46023</v>
      </c>
      <c r="D705" s="5">
        <v>46112</v>
      </c>
      <c r="E705" t="s">
        <v>47</v>
      </c>
      <c r="F705" t="s">
        <v>1021</v>
      </c>
      <c r="G705" t="s">
        <v>1022</v>
      </c>
      <c r="H705" t="s">
        <v>1022</v>
      </c>
      <c r="I705" t="s">
        <v>1015</v>
      </c>
      <c r="J705" t="s">
        <v>3367</v>
      </c>
      <c r="K705" t="s">
        <v>73</v>
      </c>
      <c r="L705" t="s">
        <v>1693</v>
      </c>
      <c r="M705" t="s">
        <v>51</v>
      </c>
      <c r="N705" t="s">
        <v>3368</v>
      </c>
      <c r="O705" t="s">
        <v>62</v>
      </c>
      <c r="P705" t="s">
        <v>3369</v>
      </c>
      <c r="Q705" t="s">
        <v>62</v>
      </c>
      <c r="R705" t="s">
        <v>3370</v>
      </c>
      <c r="S705" t="s">
        <v>3370</v>
      </c>
      <c r="T705" t="s">
        <v>3370</v>
      </c>
      <c r="U705" t="s">
        <v>3370</v>
      </c>
      <c r="V705" t="s">
        <v>3370</v>
      </c>
      <c r="W705" t="s">
        <v>3370</v>
      </c>
      <c r="X705" t="s">
        <v>3370</v>
      </c>
      <c r="Y705" t="s">
        <v>3370</v>
      </c>
      <c r="Z705" t="s">
        <v>3370</v>
      </c>
      <c r="AA705" t="s">
        <v>3370</v>
      </c>
      <c r="AB705" t="s">
        <v>3370</v>
      </c>
      <c r="AC705" t="s">
        <v>3370</v>
      </c>
      <c r="AD705" t="s">
        <v>3370</v>
      </c>
      <c r="AE705" t="s">
        <v>65</v>
      </c>
      <c r="AF705" s="5">
        <v>46127</v>
      </c>
      <c r="AG705" t="s">
        <v>1260</v>
      </c>
    </row>
    <row r="706" spans="1:33">
      <c r="A706" t="s">
        <v>3371</v>
      </c>
      <c r="B706" t="s">
        <v>54</v>
      </c>
      <c r="C706" s="5">
        <v>46023</v>
      </c>
      <c r="D706" s="5">
        <v>46112</v>
      </c>
      <c r="E706" t="s">
        <v>47</v>
      </c>
      <c r="F706" t="s">
        <v>2888</v>
      </c>
      <c r="G706" t="s">
        <v>2889</v>
      </c>
      <c r="H706" t="s">
        <v>2889</v>
      </c>
      <c r="I706" t="s">
        <v>1194</v>
      </c>
      <c r="J706" t="s">
        <v>1610</v>
      </c>
      <c r="K706" t="s">
        <v>2890</v>
      </c>
      <c r="L706" t="s">
        <v>2172</v>
      </c>
      <c r="M706" t="s">
        <v>50</v>
      </c>
      <c r="N706" t="s">
        <v>126</v>
      </c>
      <c r="O706" t="s">
        <v>62</v>
      </c>
      <c r="P706" t="s">
        <v>234</v>
      </c>
      <c r="Q706" t="s">
        <v>62</v>
      </c>
      <c r="R706" t="s">
        <v>3372</v>
      </c>
      <c r="S706" t="s">
        <v>3372</v>
      </c>
      <c r="T706" t="s">
        <v>3372</v>
      </c>
      <c r="U706" t="s">
        <v>3372</v>
      </c>
      <c r="V706" t="s">
        <v>3372</v>
      </c>
      <c r="W706" t="s">
        <v>3372</v>
      </c>
      <c r="X706" t="s">
        <v>3372</v>
      </c>
      <c r="Y706" t="s">
        <v>3372</v>
      </c>
      <c r="Z706" t="s">
        <v>3372</v>
      </c>
      <c r="AA706" t="s">
        <v>3372</v>
      </c>
      <c r="AB706" t="s">
        <v>3372</v>
      </c>
      <c r="AC706" t="s">
        <v>3372</v>
      </c>
      <c r="AD706" t="s">
        <v>3372</v>
      </c>
      <c r="AE706" t="s">
        <v>65</v>
      </c>
      <c r="AF706" s="5">
        <v>46127</v>
      </c>
      <c r="AG706" t="s">
        <v>1260</v>
      </c>
    </row>
    <row r="707" spans="1:33">
      <c r="A707" t="s">
        <v>3373</v>
      </c>
      <c r="B707" t="s">
        <v>54</v>
      </c>
      <c r="C707" s="5">
        <v>46023</v>
      </c>
      <c r="D707" s="5">
        <v>46112</v>
      </c>
      <c r="E707" t="s">
        <v>49</v>
      </c>
      <c r="F707" t="s">
        <v>2804</v>
      </c>
      <c r="G707" t="s">
        <v>2074</v>
      </c>
      <c r="H707" t="s">
        <v>2805</v>
      </c>
      <c r="I707" t="s">
        <v>602</v>
      </c>
      <c r="J707" t="s">
        <v>1543</v>
      </c>
      <c r="K707" t="s">
        <v>184</v>
      </c>
      <c r="L707" t="s">
        <v>238</v>
      </c>
      <c r="M707" t="s">
        <v>50</v>
      </c>
      <c r="N707" t="s">
        <v>1301</v>
      </c>
      <c r="O707" t="s">
        <v>62</v>
      </c>
      <c r="P707" t="s">
        <v>3374</v>
      </c>
      <c r="Q707" t="s">
        <v>62</v>
      </c>
      <c r="R707" t="s">
        <v>3375</v>
      </c>
      <c r="S707" t="s">
        <v>3375</v>
      </c>
      <c r="T707" t="s">
        <v>3375</v>
      </c>
      <c r="U707" t="s">
        <v>3375</v>
      </c>
      <c r="V707" t="s">
        <v>3375</v>
      </c>
      <c r="W707" t="s">
        <v>3375</v>
      </c>
      <c r="X707" t="s">
        <v>3375</v>
      </c>
      <c r="Y707" t="s">
        <v>3375</v>
      </c>
      <c r="Z707" t="s">
        <v>3375</v>
      </c>
      <c r="AA707" t="s">
        <v>3375</v>
      </c>
      <c r="AB707" t="s">
        <v>3375</v>
      </c>
      <c r="AC707" t="s">
        <v>3375</v>
      </c>
      <c r="AD707" t="s">
        <v>3375</v>
      </c>
      <c r="AE707" t="s">
        <v>65</v>
      </c>
      <c r="AF707" s="5">
        <v>46127</v>
      </c>
      <c r="AG707" t="s">
        <v>1260</v>
      </c>
    </row>
    <row r="708" spans="1:33">
      <c r="A708" t="s">
        <v>3376</v>
      </c>
      <c r="B708" t="s">
        <v>54</v>
      </c>
      <c r="C708" s="5">
        <v>46023</v>
      </c>
      <c r="D708" s="5">
        <v>46112</v>
      </c>
      <c r="E708" t="s">
        <v>47</v>
      </c>
      <c r="F708" t="s">
        <v>78</v>
      </c>
      <c r="G708" t="s">
        <v>79</v>
      </c>
      <c r="H708" t="s">
        <v>79</v>
      </c>
      <c r="I708" t="s">
        <v>358</v>
      </c>
      <c r="J708" t="s">
        <v>2282</v>
      </c>
      <c r="K708" t="s">
        <v>2283</v>
      </c>
      <c r="L708" t="s">
        <v>2284</v>
      </c>
      <c r="M708" t="s">
        <v>50</v>
      </c>
      <c r="N708" t="s">
        <v>854</v>
      </c>
      <c r="O708" t="s">
        <v>62</v>
      </c>
      <c r="P708" t="s">
        <v>2285</v>
      </c>
      <c r="Q708" t="s">
        <v>62</v>
      </c>
      <c r="R708" t="s">
        <v>3377</v>
      </c>
      <c r="S708" t="s">
        <v>3377</v>
      </c>
      <c r="T708" t="s">
        <v>3377</v>
      </c>
      <c r="U708" t="s">
        <v>3377</v>
      </c>
      <c r="V708" t="s">
        <v>3377</v>
      </c>
      <c r="W708" t="s">
        <v>3377</v>
      </c>
      <c r="X708" t="s">
        <v>3377</v>
      </c>
      <c r="Y708" t="s">
        <v>3377</v>
      </c>
      <c r="Z708" t="s">
        <v>3377</v>
      </c>
      <c r="AA708" t="s">
        <v>3377</v>
      </c>
      <c r="AB708" t="s">
        <v>3377</v>
      </c>
      <c r="AC708" t="s">
        <v>3377</v>
      </c>
      <c r="AD708" t="s">
        <v>3377</v>
      </c>
      <c r="AE708" t="s">
        <v>65</v>
      </c>
      <c r="AF708" s="5">
        <v>46127</v>
      </c>
      <c r="AG708" t="s">
        <v>1260</v>
      </c>
    </row>
    <row r="709" spans="1:33">
      <c r="A709" t="s">
        <v>3378</v>
      </c>
      <c r="B709" t="s">
        <v>54</v>
      </c>
      <c r="C709" s="5">
        <v>46023</v>
      </c>
      <c r="D709" s="5">
        <v>46112</v>
      </c>
      <c r="E709" t="s">
        <v>47</v>
      </c>
      <c r="F709" t="s">
        <v>268</v>
      </c>
      <c r="G709" t="s">
        <v>269</v>
      </c>
      <c r="H709" t="s">
        <v>269</v>
      </c>
      <c r="I709" t="s">
        <v>262</v>
      </c>
      <c r="J709" t="s">
        <v>270</v>
      </c>
      <c r="K709" t="s">
        <v>271</v>
      </c>
      <c r="L709" t="s">
        <v>60</v>
      </c>
      <c r="M709" t="s">
        <v>50</v>
      </c>
      <c r="N709" t="s">
        <v>272</v>
      </c>
      <c r="O709" t="s">
        <v>62</v>
      </c>
      <c r="P709" t="s">
        <v>273</v>
      </c>
      <c r="Q709" t="s">
        <v>62</v>
      </c>
      <c r="R709" t="s">
        <v>3379</v>
      </c>
      <c r="S709" t="s">
        <v>3379</v>
      </c>
      <c r="T709" t="s">
        <v>3379</v>
      </c>
      <c r="U709" t="s">
        <v>3379</v>
      </c>
      <c r="V709" t="s">
        <v>3379</v>
      </c>
      <c r="W709" t="s">
        <v>3379</v>
      </c>
      <c r="X709" t="s">
        <v>3379</v>
      </c>
      <c r="Y709" t="s">
        <v>3379</v>
      </c>
      <c r="Z709" t="s">
        <v>3379</v>
      </c>
      <c r="AA709" t="s">
        <v>3379</v>
      </c>
      <c r="AB709" t="s">
        <v>3379</v>
      </c>
      <c r="AC709" t="s">
        <v>3379</v>
      </c>
      <c r="AD709" t="s">
        <v>3379</v>
      </c>
      <c r="AE709" t="s">
        <v>65</v>
      </c>
      <c r="AF709" s="5">
        <v>46127</v>
      </c>
      <c r="AG709" t="s">
        <v>1260</v>
      </c>
    </row>
    <row r="710" spans="1:33">
      <c r="A710" t="s">
        <v>3380</v>
      </c>
      <c r="B710" t="s">
        <v>54</v>
      </c>
      <c r="C710" s="5">
        <v>46023</v>
      </c>
      <c r="D710" s="5">
        <v>46112</v>
      </c>
      <c r="E710" t="s">
        <v>49</v>
      </c>
      <c r="F710" t="s">
        <v>3381</v>
      </c>
      <c r="G710" t="s">
        <v>112</v>
      </c>
      <c r="H710" t="s">
        <v>3382</v>
      </c>
      <c r="I710" t="s">
        <v>1276</v>
      </c>
      <c r="J710" t="s">
        <v>3383</v>
      </c>
      <c r="K710" t="s">
        <v>1163</v>
      </c>
      <c r="L710" t="s">
        <v>810</v>
      </c>
      <c r="M710" t="s">
        <v>51</v>
      </c>
      <c r="N710" t="s">
        <v>185</v>
      </c>
      <c r="O710" t="s">
        <v>62</v>
      </c>
      <c r="P710" t="s">
        <v>3384</v>
      </c>
      <c r="Q710" t="s">
        <v>62</v>
      </c>
      <c r="R710" t="s">
        <v>3385</v>
      </c>
      <c r="S710" t="s">
        <v>3385</v>
      </c>
      <c r="T710" t="s">
        <v>3385</v>
      </c>
      <c r="U710" t="s">
        <v>3385</v>
      </c>
      <c r="V710" t="s">
        <v>3385</v>
      </c>
      <c r="W710" t="s">
        <v>3385</v>
      </c>
      <c r="X710" t="s">
        <v>3385</v>
      </c>
      <c r="Y710" t="s">
        <v>3385</v>
      </c>
      <c r="Z710" t="s">
        <v>3385</v>
      </c>
      <c r="AA710" t="s">
        <v>3385</v>
      </c>
      <c r="AB710" t="s">
        <v>3385</v>
      </c>
      <c r="AC710" t="s">
        <v>3385</v>
      </c>
      <c r="AD710" t="s">
        <v>3385</v>
      </c>
      <c r="AE710" t="s">
        <v>65</v>
      </c>
      <c r="AF710" s="5">
        <v>46127</v>
      </c>
      <c r="AG710" t="s">
        <v>1260</v>
      </c>
    </row>
    <row r="711" spans="1:33">
      <c r="A711" t="s">
        <v>3386</v>
      </c>
      <c r="B711" t="s">
        <v>54</v>
      </c>
      <c r="C711" s="5">
        <v>46023</v>
      </c>
      <c r="D711" s="5">
        <v>46112</v>
      </c>
      <c r="E711" t="s">
        <v>47</v>
      </c>
      <c r="F711" t="s">
        <v>2336</v>
      </c>
      <c r="G711" t="s">
        <v>561</v>
      </c>
      <c r="H711" t="s">
        <v>561</v>
      </c>
      <c r="I711" t="s">
        <v>464</v>
      </c>
      <c r="J711" t="s">
        <v>2337</v>
      </c>
      <c r="K711" t="s">
        <v>563</v>
      </c>
      <c r="L711" t="s">
        <v>383</v>
      </c>
      <c r="M711" t="s">
        <v>50</v>
      </c>
      <c r="N711" t="s">
        <v>2338</v>
      </c>
      <c r="O711" t="s">
        <v>62</v>
      </c>
      <c r="P711" t="s">
        <v>2339</v>
      </c>
      <c r="Q711" t="s">
        <v>62</v>
      </c>
      <c r="R711" t="s">
        <v>3387</v>
      </c>
      <c r="S711" t="s">
        <v>3387</v>
      </c>
      <c r="T711" t="s">
        <v>3387</v>
      </c>
      <c r="U711" t="s">
        <v>3387</v>
      </c>
      <c r="V711" t="s">
        <v>3387</v>
      </c>
      <c r="W711" t="s">
        <v>3387</v>
      </c>
      <c r="X711" t="s">
        <v>3387</v>
      </c>
      <c r="Y711" t="s">
        <v>3387</v>
      </c>
      <c r="Z711" t="s">
        <v>3387</v>
      </c>
      <c r="AA711" t="s">
        <v>3387</v>
      </c>
      <c r="AB711" t="s">
        <v>3387</v>
      </c>
      <c r="AC711" t="s">
        <v>3387</v>
      </c>
      <c r="AD711" t="s">
        <v>3387</v>
      </c>
      <c r="AE711" t="s">
        <v>65</v>
      </c>
      <c r="AF711" s="5">
        <v>46127</v>
      </c>
      <c r="AG711" t="s">
        <v>1260</v>
      </c>
    </row>
    <row r="712" spans="1:33">
      <c r="A712" t="s">
        <v>3388</v>
      </c>
      <c r="B712" t="s">
        <v>54</v>
      </c>
      <c r="C712" s="5">
        <v>46023</v>
      </c>
      <c r="D712" s="5">
        <v>46112</v>
      </c>
      <c r="E712" t="s">
        <v>47</v>
      </c>
      <c r="F712" t="s">
        <v>111</v>
      </c>
      <c r="G712" t="s">
        <v>112</v>
      </c>
      <c r="H712" t="s">
        <v>112</v>
      </c>
      <c r="I712" t="s">
        <v>464</v>
      </c>
      <c r="J712" t="s">
        <v>556</v>
      </c>
      <c r="K712" t="s">
        <v>309</v>
      </c>
      <c r="L712" t="s">
        <v>125</v>
      </c>
      <c r="M712" t="s">
        <v>51</v>
      </c>
      <c r="N712" t="s">
        <v>117</v>
      </c>
      <c r="O712" t="s">
        <v>62</v>
      </c>
      <c r="P712" t="s">
        <v>557</v>
      </c>
      <c r="Q712" t="s">
        <v>62</v>
      </c>
      <c r="R712" t="s">
        <v>3389</v>
      </c>
      <c r="S712" t="s">
        <v>3389</v>
      </c>
      <c r="T712" t="s">
        <v>3389</v>
      </c>
      <c r="U712" t="s">
        <v>3389</v>
      </c>
      <c r="V712" t="s">
        <v>3389</v>
      </c>
      <c r="W712" t="s">
        <v>3389</v>
      </c>
      <c r="X712" t="s">
        <v>3389</v>
      </c>
      <c r="Y712" t="s">
        <v>3389</v>
      </c>
      <c r="Z712" t="s">
        <v>3389</v>
      </c>
      <c r="AA712" t="s">
        <v>3389</v>
      </c>
      <c r="AB712" t="s">
        <v>3389</v>
      </c>
      <c r="AC712" t="s">
        <v>3389</v>
      </c>
      <c r="AD712" t="s">
        <v>3389</v>
      </c>
      <c r="AE712" t="s">
        <v>65</v>
      </c>
      <c r="AF712" s="5">
        <v>46127</v>
      </c>
      <c r="AG712" t="s">
        <v>1260</v>
      </c>
    </row>
    <row r="713" spans="1:33">
      <c r="A713" t="s">
        <v>3390</v>
      </c>
      <c r="B713" t="s">
        <v>54</v>
      </c>
      <c r="C713" s="5">
        <v>46023</v>
      </c>
      <c r="D713" s="5">
        <v>46112</v>
      </c>
      <c r="E713" t="s">
        <v>49</v>
      </c>
      <c r="F713" t="s">
        <v>472</v>
      </c>
      <c r="G713" t="s">
        <v>473</v>
      </c>
      <c r="H713" t="s">
        <v>473</v>
      </c>
      <c r="I713" t="s">
        <v>474</v>
      </c>
      <c r="J713" t="s">
        <v>2201</v>
      </c>
      <c r="K713" t="s">
        <v>239</v>
      </c>
      <c r="L713" t="s">
        <v>383</v>
      </c>
      <c r="M713" t="s">
        <v>50</v>
      </c>
      <c r="N713" t="s">
        <v>477</v>
      </c>
      <c r="O713" t="s">
        <v>62</v>
      </c>
      <c r="P713" t="s">
        <v>483</v>
      </c>
      <c r="Q713" t="s">
        <v>62</v>
      </c>
      <c r="R713" t="s">
        <v>3391</v>
      </c>
      <c r="S713" t="s">
        <v>3391</v>
      </c>
      <c r="T713" t="s">
        <v>3391</v>
      </c>
      <c r="U713" t="s">
        <v>3391</v>
      </c>
      <c r="V713" t="s">
        <v>3391</v>
      </c>
      <c r="W713" t="s">
        <v>3391</v>
      </c>
      <c r="X713" t="s">
        <v>3391</v>
      </c>
      <c r="Y713" t="s">
        <v>3391</v>
      </c>
      <c r="Z713" t="s">
        <v>3391</v>
      </c>
      <c r="AA713" t="s">
        <v>3391</v>
      </c>
      <c r="AB713" t="s">
        <v>3391</v>
      </c>
      <c r="AC713" t="s">
        <v>3391</v>
      </c>
      <c r="AD713" t="s">
        <v>3391</v>
      </c>
      <c r="AE713" t="s">
        <v>65</v>
      </c>
      <c r="AF713" s="5">
        <v>46127</v>
      </c>
      <c r="AG713" t="s">
        <v>1260</v>
      </c>
    </row>
    <row r="714" spans="1:33">
      <c r="A714" t="s">
        <v>3392</v>
      </c>
      <c r="B714" t="s">
        <v>54</v>
      </c>
      <c r="C714" s="5">
        <v>46023</v>
      </c>
      <c r="D714" s="5">
        <v>46112</v>
      </c>
      <c r="E714" t="s">
        <v>49</v>
      </c>
      <c r="F714" t="s">
        <v>472</v>
      </c>
      <c r="G714" t="s">
        <v>473</v>
      </c>
      <c r="H714" t="s">
        <v>473</v>
      </c>
      <c r="I714" t="s">
        <v>474</v>
      </c>
      <c r="J714" t="s">
        <v>3393</v>
      </c>
      <c r="K714" t="s">
        <v>1496</v>
      </c>
      <c r="L714" t="s">
        <v>1497</v>
      </c>
      <c r="M714" t="s">
        <v>51</v>
      </c>
      <c r="N714" t="s">
        <v>477</v>
      </c>
      <c r="O714" t="s">
        <v>62</v>
      </c>
      <c r="P714" t="s">
        <v>483</v>
      </c>
      <c r="Q714" t="s">
        <v>62</v>
      </c>
      <c r="R714" t="s">
        <v>3394</v>
      </c>
      <c r="S714" t="s">
        <v>3394</v>
      </c>
      <c r="T714" t="s">
        <v>3394</v>
      </c>
      <c r="U714" t="s">
        <v>3394</v>
      </c>
      <c r="V714" t="s">
        <v>3394</v>
      </c>
      <c r="W714" t="s">
        <v>3394</v>
      </c>
      <c r="X714" t="s">
        <v>3394</v>
      </c>
      <c r="Y714" t="s">
        <v>3394</v>
      </c>
      <c r="Z714" t="s">
        <v>3394</v>
      </c>
      <c r="AA714" t="s">
        <v>3394</v>
      </c>
      <c r="AB714" t="s">
        <v>3394</v>
      </c>
      <c r="AC714" t="s">
        <v>3394</v>
      </c>
      <c r="AD714" t="s">
        <v>3394</v>
      </c>
      <c r="AE714" t="s">
        <v>65</v>
      </c>
      <c r="AF714" s="5">
        <v>46127</v>
      </c>
      <c r="AG714" t="s">
        <v>1260</v>
      </c>
    </row>
    <row r="715" spans="1:33">
      <c r="A715" t="s">
        <v>3395</v>
      </c>
      <c r="B715" t="s">
        <v>54</v>
      </c>
      <c r="C715" s="5">
        <v>46023</v>
      </c>
      <c r="D715" s="5">
        <v>46112</v>
      </c>
      <c r="E715" t="s">
        <v>49</v>
      </c>
      <c r="F715" t="s">
        <v>472</v>
      </c>
      <c r="G715" t="s">
        <v>473</v>
      </c>
      <c r="H715" t="s">
        <v>473</v>
      </c>
      <c r="I715" t="s">
        <v>474</v>
      </c>
      <c r="J715" t="s">
        <v>3396</v>
      </c>
      <c r="K715" t="s">
        <v>155</v>
      </c>
      <c r="L715" t="s">
        <v>72</v>
      </c>
      <c r="M715" t="s">
        <v>50</v>
      </c>
      <c r="N715" t="s">
        <v>477</v>
      </c>
      <c r="O715" t="s">
        <v>62</v>
      </c>
      <c r="P715" t="s">
        <v>3397</v>
      </c>
      <c r="Q715" t="s">
        <v>62</v>
      </c>
      <c r="R715" t="s">
        <v>3398</v>
      </c>
      <c r="S715" t="s">
        <v>3398</v>
      </c>
      <c r="T715" t="s">
        <v>3398</v>
      </c>
      <c r="U715" t="s">
        <v>3398</v>
      </c>
      <c r="V715" t="s">
        <v>3398</v>
      </c>
      <c r="W715" t="s">
        <v>3398</v>
      </c>
      <c r="X715" t="s">
        <v>3398</v>
      </c>
      <c r="Y715" t="s">
        <v>3398</v>
      </c>
      <c r="Z715" t="s">
        <v>3398</v>
      </c>
      <c r="AA715" t="s">
        <v>3398</v>
      </c>
      <c r="AB715" t="s">
        <v>3398</v>
      </c>
      <c r="AC715" t="s">
        <v>3398</v>
      </c>
      <c r="AD715" t="s">
        <v>3398</v>
      </c>
      <c r="AE715" t="s">
        <v>65</v>
      </c>
      <c r="AF715" s="5">
        <v>46127</v>
      </c>
      <c r="AG715" t="s">
        <v>1260</v>
      </c>
    </row>
    <row r="716" spans="1:33">
      <c r="A716" t="s">
        <v>3399</v>
      </c>
      <c r="B716" t="s">
        <v>54</v>
      </c>
      <c r="C716" s="5">
        <v>46023</v>
      </c>
      <c r="D716" s="5">
        <v>46112</v>
      </c>
      <c r="E716" t="s">
        <v>49</v>
      </c>
      <c r="F716" t="s">
        <v>472</v>
      </c>
      <c r="G716" t="s">
        <v>473</v>
      </c>
      <c r="H716" t="s">
        <v>473</v>
      </c>
      <c r="I716" t="s">
        <v>474</v>
      </c>
      <c r="J716" t="s">
        <v>1875</v>
      </c>
      <c r="K716" t="s">
        <v>134</v>
      </c>
      <c r="L716" t="s">
        <v>1497</v>
      </c>
      <c r="M716" t="s">
        <v>50</v>
      </c>
      <c r="N716" t="s">
        <v>477</v>
      </c>
      <c r="O716" t="s">
        <v>62</v>
      </c>
      <c r="P716" t="s">
        <v>2845</v>
      </c>
      <c r="Q716" t="s">
        <v>62</v>
      </c>
      <c r="R716" t="s">
        <v>3400</v>
      </c>
      <c r="S716" t="s">
        <v>3400</v>
      </c>
      <c r="T716" t="s">
        <v>3400</v>
      </c>
      <c r="U716" t="s">
        <v>3400</v>
      </c>
      <c r="V716" t="s">
        <v>3400</v>
      </c>
      <c r="W716" t="s">
        <v>3400</v>
      </c>
      <c r="X716" t="s">
        <v>3400</v>
      </c>
      <c r="Y716" t="s">
        <v>3400</v>
      </c>
      <c r="Z716" t="s">
        <v>3400</v>
      </c>
      <c r="AA716" t="s">
        <v>3400</v>
      </c>
      <c r="AB716" t="s">
        <v>3400</v>
      </c>
      <c r="AC716" t="s">
        <v>3400</v>
      </c>
      <c r="AD716" t="s">
        <v>3400</v>
      </c>
      <c r="AE716" t="s">
        <v>65</v>
      </c>
      <c r="AF716" s="5">
        <v>46127</v>
      </c>
      <c r="AG716" t="s">
        <v>1260</v>
      </c>
    </row>
    <row r="717" spans="1:33">
      <c r="A717" t="s">
        <v>3401</v>
      </c>
      <c r="B717" t="s">
        <v>54</v>
      </c>
      <c r="C717" s="5">
        <v>46023</v>
      </c>
      <c r="D717" s="5">
        <v>46112</v>
      </c>
      <c r="E717" t="s">
        <v>47</v>
      </c>
      <c r="F717" t="s">
        <v>1077</v>
      </c>
      <c r="G717" t="s">
        <v>1078</v>
      </c>
      <c r="H717" t="s">
        <v>1078</v>
      </c>
      <c r="I717" t="s">
        <v>1079</v>
      </c>
      <c r="J717" t="s">
        <v>3402</v>
      </c>
      <c r="K717" t="s">
        <v>3403</v>
      </c>
      <c r="L717" t="s">
        <v>1689</v>
      </c>
      <c r="M717" t="s">
        <v>50</v>
      </c>
      <c r="N717" t="s">
        <v>83</v>
      </c>
      <c r="O717" t="s">
        <v>62</v>
      </c>
      <c r="P717" t="s">
        <v>1151</v>
      </c>
      <c r="Q717" t="s">
        <v>62</v>
      </c>
      <c r="R717" t="s">
        <v>3404</v>
      </c>
      <c r="S717" t="s">
        <v>3404</v>
      </c>
      <c r="T717" t="s">
        <v>3404</v>
      </c>
      <c r="U717" t="s">
        <v>3404</v>
      </c>
      <c r="V717" t="s">
        <v>3404</v>
      </c>
      <c r="W717" t="s">
        <v>3404</v>
      </c>
      <c r="X717" t="s">
        <v>3404</v>
      </c>
      <c r="Y717" t="s">
        <v>3404</v>
      </c>
      <c r="Z717" t="s">
        <v>3404</v>
      </c>
      <c r="AA717" t="s">
        <v>3404</v>
      </c>
      <c r="AB717" t="s">
        <v>3404</v>
      </c>
      <c r="AC717" t="s">
        <v>3404</v>
      </c>
      <c r="AD717" t="s">
        <v>3404</v>
      </c>
      <c r="AE717" t="s">
        <v>65</v>
      </c>
      <c r="AF717" s="5">
        <v>46127</v>
      </c>
      <c r="AG717" t="s">
        <v>1260</v>
      </c>
    </row>
    <row r="718" spans="1:33">
      <c r="A718" t="s">
        <v>3405</v>
      </c>
      <c r="B718" t="s">
        <v>54</v>
      </c>
      <c r="C718" s="5">
        <v>46023</v>
      </c>
      <c r="D718" s="5">
        <v>46112</v>
      </c>
      <c r="E718" t="s">
        <v>47</v>
      </c>
      <c r="F718" t="s">
        <v>78</v>
      </c>
      <c r="G718" t="s">
        <v>79</v>
      </c>
      <c r="H718" t="s">
        <v>79</v>
      </c>
      <c r="I718" t="s">
        <v>762</v>
      </c>
      <c r="J718" t="s">
        <v>798</v>
      </c>
      <c r="K718" t="s">
        <v>3166</v>
      </c>
      <c r="L718" t="s">
        <v>3406</v>
      </c>
      <c r="M718" t="s">
        <v>50</v>
      </c>
      <c r="N718" t="s">
        <v>83</v>
      </c>
      <c r="O718" t="s">
        <v>62</v>
      </c>
      <c r="P718" t="s">
        <v>1151</v>
      </c>
      <c r="Q718" t="s">
        <v>62</v>
      </c>
      <c r="R718" t="s">
        <v>3407</v>
      </c>
      <c r="S718" t="s">
        <v>3407</v>
      </c>
      <c r="T718" t="s">
        <v>3407</v>
      </c>
      <c r="U718" t="s">
        <v>3407</v>
      </c>
      <c r="V718" t="s">
        <v>3407</v>
      </c>
      <c r="W718" t="s">
        <v>3407</v>
      </c>
      <c r="X718" t="s">
        <v>3407</v>
      </c>
      <c r="Y718" t="s">
        <v>3407</v>
      </c>
      <c r="Z718" t="s">
        <v>3407</v>
      </c>
      <c r="AA718" t="s">
        <v>3407</v>
      </c>
      <c r="AB718" t="s">
        <v>3407</v>
      </c>
      <c r="AC718" t="s">
        <v>3407</v>
      </c>
      <c r="AD718" t="s">
        <v>3407</v>
      </c>
      <c r="AE718" t="s">
        <v>65</v>
      </c>
      <c r="AF718" s="5">
        <v>46127</v>
      </c>
      <c r="AG718" t="s">
        <v>1260</v>
      </c>
    </row>
    <row r="719" spans="1:33">
      <c r="A719" t="s">
        <v>3408</v>
      </c>
      <c r="B719" t="s">
        <v>54</v>
      </c>
      <c r="C719" s="5">
        <v>46023</v>
      </c>
      <c r="D719" s="5">
        <v>46112</v>
      </c>
      <c r="E719" t="s">
        <v>47</v>
      </c>
      <c r="F719" t="s">
        <v>1021</v>
      </c>
      <c r="G719" t="s">
        <v>1022</v>
      </c>
      <c r="H719" t="s">
        <v>1022</v>
      </c>
      <c r="I719" t="s">
        <v>1023</v>
      </c>
      <c r="J719" t="s">
        <v>1024</v>
      </c>
      <c r="K719" t="s">
        <v>1025</v>
      </c>
      <c r="L719" t="s">
        <v>424</v>
      </c>
      <c r="M719" t="s">
        <v>50</v>
      </c>
      <c r="N719" t="s">
        <v>1026</v>
      </c>
      <c r="O719" t="s">
        <v>62</v>
      </c>
      <c r="P719" t="s">
        <v>1027</v>
      </c>
      <c r="Q719" t="s">
        <v>62</v>
      </c>
      <c r="R719" t="s">
        <v>3409</v>
      </c>
      <c r="S719" t="s">
        <v>3409</v>
      </c>
      <c r="T719" t="s">
        <v>3409</v>
      </c>
      <c r="U719" t="s">
        <v>3409</v>
      </c>
      <c r="V719" t="s">
        <v>3409</v>
      </c>
      <c r="W719" t="s">
        <v>3409</v>
      </c>
      <c r="X719" t="s">
        <v>3409</v>
      </c>
      <c r="Y719" t="s">
        <v>3409</v>
      </c>
      <c r="Z719" t="s">
        <v>3409</v>
      </c>
      <c r="AA719" t="s">
        <v>3409</v>
      </c>
      <c r="AB719" t="s">
        <v>3409</v>
      </c>
      <c r="AC719" t="s">
        <v>3409</v>
      </c>
      <c r="AD719" t="s">
        <v>3409</v>
      </c>
      <c r="AE719" t="s">
        <v>65</v>
      </c>
      <c r="AF719" s="5">
        <v>46127</v>
      </c>
      <c r="AG719" t="s">
        <v>1260</v>
      </c>
    </row>
    <row r="720" spans="1:33">
      <c r="A720" t="s">
        <v>3410</v>
      </c>
      <c r="B720" t="s">
        <v>54</v>
      </c>
      <c r="C720" s="5">
        <v>46023</v>
      </c>
      <c r="D720" s="5">
        <v>46112</v>
      </c>
      <c r="E720" t="s">
        <v>47</v>
      </c>
      <c r="F720" t="s">
        <v>3411</v>
      </c>
      <c r="G720" t="s">
        <v>3412</v>
      </c>
      <c r="H720" t="s">
        <v>3412</v>
      </c>
      <c r="I720" t="s">
        <v>1161</v>
      </c>
      <c r="J720" t="s">
        <v>3413</v>
      </c>
      <c r="K720" t="s">
        <v>3180</v>
      </c>
      <c r="L720" t="s">
        <v>3414</v>
      </c>
      <c r="M720" t="s">
        <v>50</v>
      </c>
      <c r="N720" t="s">
        <v>3415</v>
      </c>
      <c r="O720" t="s">
        <v>62</v>
      </c>
      <c r="P720" t="s">
        <v>3416</v>
      </c>
      <c r="Q720" t="s">
        <v>62</v>
      </c>
      <c r="R720" t="s">
        <v>3417</v>
      </c>
      <c r="S720" t="s">
        <v>3417</v>
      </c>
      <c r="T720" t="s">
        <v>3417</v>
      </c>
      <c r="U720" t="s">
        <v>3417</v>
      </c>
      <c r="V720" t="s">
        <v>3417</v>
      </c>
      <c r="W720" t="s">
        <v>3417</v>
      </c>
      <c r="X720" t="s">
        <v>3417</v>
      </c>
      <c r="Y720" t="s">
        <v>3417</v>
      </c>
      <c r="Z720" t="s">
        <v>3417</v>
      </c>
      <c r="AA720" t="s">
        <v>3417</v>
      </c>
      <c r="AB720" t="s">
        <v>3417</v>
      </c>
      <c r="AC720" t="s">
        <v>3417</v>
      </c>
      <c r="AD720" t="s">
        <v>3417</v>
      </c>
      <c r="AE720" t="s">
        <v>65</v>
      </c>
      <c r="AF720" s="5">
        <v>46127</v>
      </c>
      <c r="AG720" t="s">
        <v>1260</v>
      </c>
    </row>
    <row r="721" spans="1:33">
      <c r="A721" t="s">
        <v>3418</v>
      </c>
      <c r="B721" t="s">
        <v>54</v>
      </c>
      <c r="C721" s="5">
        <v>46023</v>
      </c>
      <c r="D721" s="5">
        <v>46112</v>
      </c>
      <c r="E721" t="s">
        <v>49</v>
      </c>
      <c r="F721" t="s">
        <v>194</v>
      </c>
      <c r="G721" t="s">
        <v>79</v>
      </c>
      <c r="H721" t="s">
        <v>195</v>
      </c>
      <c r="I721" t="s">
        <v>1194</v>
      </c>
      <c r="J721" t="s">
        <v>189</v>
      </c>
      <c r="K721" t="s">
        <v>1195</v>
      </c>
      <c r="L721" t="s">
        <v>448</v>
      </c>
      <c r="M721" t="s">
        <v>51</v>
      </c>
      <c r="N721" t="s">
        <v>185</v>
      </c>
      <c r="O721" t="s">
        <v>62</v>
      </c>
      <c r="P721" t="s">
        <v>1196</v>
      </c>
      <c r="Q721" t="s">
        <v>62</v>
      </c>
      <c r="R721" t="s">
        <v>3419</v>
      </c>
      <c r="S721" t="s">
        <v>3419</v>
      </c>
      <c r="T721" t="s">
        <v>3419</v>
      </c>
      <c r="U721" t="s">
        <v>3419</v>
      </c>
      <c r="V721" t="s">
        <v>3419</v>
      </c>
      <c r="W721" t="s">
        <v>3419</v>
      </c>
      <c r="X721" t="s">
        <v>3419</v>
      </c>
      <c r="Y721" t="s">
        <v>3419</v>
      </c>
      <c r="Z721" t="s">
        <v>3419</v>
      </c>
      <c r="AA721" t="s">
        <v>3419</v>
      </c>
      <c r="AB721" t="s">
        <v>3419</v>
      </c>
      <c r="AC721" t="s">
        <v>3419</v>
      </c>
      <c r="AD721" t="s">
        <v>3419</v>
      </c>
      <c r="AE721" t="s">
        <v>65</v>
      </c>
      <c r="AF721" s="5">
        <v>46127</v>
      </c>
      <c r="AG721" t="s">
        <v>1260</v>
      </c>
    </row>
    <row r="722" spans="1:33">
      <c r="A722" t="s">
        <v>3420</v>
      </c>
      <c r="B722" t="s">
        <v>54</v>
      </c>
      <c r="C722" s="5">
        <v>46023</v>
      </c>
      <c r="D722" s="5">
        <v>46112</v>
      </c>
      <c r="E722" t="s">
        <v>47</v>
      </c>
      <c r="F722" t="s">
        <v>94</v>
      </c>
      <c r="G722" t="s">
        <v>95</v>
      </c>
      <c r="H722" t="s">
        <v>95</v>
      </c>
      <c r="I722" t="s">
        <v>1194</v>
      </c>
      <c r="J722" t="s">
        <v>3421</v>
      </c>
      <c r="K722" t="s">
        <v>1252</v>
      </c>
      <c r="L722" t="s">
        <v>309</v>
      </c>
      <c r="M722" t="s">
        <v>51</v>
      </c>
      <c r="N722" t="s">
        <v>3422</v>
      </c>
      <c r="O722" t="s">
        <v>62</v>
      </c>
      <c r="P722" t="s">
        <v>3423</v>
      </c>
      <c r="Q722" t="s">
        <v>62</v>
      </c>
      <c r="R722" t="s">
        <v>3424</v>
      </c>
      <c r="S722" t="s">
        <v>3424</v>
      </c>
      <c r="T722" t="s">
        <v>3424</v>
      </c>
      <c r="U722" t="s">
        <v>3424</v>
      </c>
      <c r="V722" t="s">
        <v>3424</v>
      </c>
      <c r="W722" t="s">
        <v>3424</v>
      </c>
      <c r="X722" t="s">
        <v>3424</v>
      </c>
      <c r="Y722" t="s">
        <v>3424</v>
      </c>
      <c r="Z722" t="s">
        <v>3424</v>
      </c>
      <c r="AA722" t="s">
        <v>3424</v>
      </c>
      <c r="AB722" t="s">
        <v>3424</v>
      </c>
      <c r="AC722" t="s">
        <v>3424</v>
      </c>
      <c r="AD722" t="s">
        <v>3424</v>
      </c>
      <c r="AE722" t="s">
        <v>65</v>
      </c>
      <c r="AF722" s="5">
        <v>46127</v>
      </c>
      <c r="AG722" t="s">
        <v>1260</v>
      </c>
    </row>
    <row r="723" spans="1:33">
      <c r="A723" t="s">
        <v>3425</v>
      </c>
      <c r="B723" t="s">
        <v>54</v>
      </c>
      <c r="C723" s="5">
        <v>46023</v>
      </c>
      <c r="D723" s="5">
        <v>46112</v>
      </c>
      <c r="E723" t="s">
        <v>47</v>
      </c>
      <c r="F723" t="s">
        <v>78</v>
      </c>
      <c r="G723" t="s">
        <v>79</v>
      </c>
      <c r="H723" t="s">
        <v>79</v>
      </c>
      <c r="I723" t="s">
        <v>1194</v>
      </c>
      <c r="J723" t="s">
        <v>1223</v>
      </c>
      <c r="K723" t="s">
        <v>1224</v>
      </c>
      <c r="L723" t="s">
        <v>99</v>
      </c>
      <c r="M723" t="s">
        <v>51</v>
      </c>
      <c r="N723" t="s">
        <v>83</v>
      </c>
      <c r="O723" t="s">
        <v>62</v>
      </c>
      <c r="P723" t="s">
        <v>653</v>
      </c>
      <c r="Q723" t="s">
        <v>62</v>
      </c>
      <c r="R723" t="s">
        <v>3426</v>
      </c>
      <c r="S723" t="s">
        <v>3426</v>
      </c>
      <c r="T723" t="s">
        <v>3426</v>
      </c>
      <c r="U723" t="s">
        <v>3426</v>
      </c>
      <c r="V723" t="s">
        <v>3426</v>
      </c>
      <c r="W723" t="s">
        <v>3426</v>
      </c>
      <c r="X723" t="s">
        <v>3426</v>
      </c>
      <c r="Y723" t="s">
        <v>3426</v>
      </c>
      <c r="Z723" t="s">
        <v>3426</v>
      </c>
      <c r="AA723" t="s">
        <v>3426</v>
      </c>
      <c r="AB723" t="s">
        <v>3426</v>
      </c>
      <c r="AC723" t="s">
        <v>3426</v>
      </c>
      <c r="AD723" t="s">
        <v>3426</v>
      </c>
      <c r="AE723" t="s">
        <v>65</v>
      </c>
      <c r="AF723" s="5">
        <v>46127</v>
      </c>
      <c r="AG723" t="s">
        <v>1260</v>
      </c>
    </row>
    <row r="724" spans="1:33">
      <c r="A724" t="s">
        <v>3427</v>
      </c>
      <c r="B724" t="s">
        <v>54</v>
      </c>
      <c r="C724" s="5">
        <v>46023</v>
      </c>
      <c r="D724" s="5">
        <v>46112</v>
      </c>
      <c r="E724" t="s">
        <v>47</v>
      </c>
      <c r="F724" t="s">
        <v>1902</v>
      </c>
      <c r="G724" t="s">
        <v>1903</v>
      </c>
      <c r="H724" t="s">
        <v>1903</v>
      </c>
      <c r="I724" t="s">
        <v>1904</v>
      </c>
      <c r="J724" t="s">
        <v>3131</v>
      </c>
      <c r="K724" t="s">
        <v>190</v>
      </c>
      <c r="L724" t="s">
        <v>3428</v>
      </c>
      <c r="M724" t="s">
        <v>50</v>
      </c>
      <c r="N724" t="s">
        <v>90</v>
      </c>
      <c r="O724" t="s">
        <v>62</v>
      </c>
      <c r="P724" t="s">
        <v>2640</v>
      </c>
      <c r="Q724" t="s">
        <v>62</v>
      </c>
      <c r="R724" t="s">
        <v>3429</v>
      </c>
      <c r="S724" t="s">
        <v>3429</v>
      </c>
      <c r="T724" t="s">
        <v>3429</v>
      </c>
      <c r="U724" t="s">
        <v>3429</v>
      </c>
      <c r="V724" t="s">
        <v>3429</v>
      </c>
      <c r="W724" t="s">
        <v>3429</v>
      </c>
      <c r="X724" t="s">
        <v>3429</v>
      </c>
      <c r="Y724" t="s">
        <v>3429</v>
      </c>
      <c r="Z724" t="s">
        <v>3429</v>
      </c>
      <c r="AA724" t="s">
        <v>3429</v>
      </c>
      <c r="AB724" t="s">
        <v>3429</v>
      </c>
      <c r="AC724" t="s">
        <v>3429</v>
      </c>
      <c r="AD724" t="s">
        <v>3429</v>
      </c>
      <c r="AE724" t="s">
        <v>65</v>
      </c>
      <c r="AF724" s="5">
        <v>46127</v>
      </c>
      <c r="AG724" t="s">
        <v>1260</v>
      </c>
    </row>
    <row r="725" spans="1:33">
      <c r="A725" t="s">
        <v>3430</v>
      </c>
      <c r="B725" t="s">
        <v>54</v>
      </c>
      <c r="C725" s="5">
        <v>46023</v>
      </c>
      <c r="D725" s="5">
        <v>46112</v>
      </c>
      <c r="E725" t="s">
        <v>47</v>
      </c>
      <c r="F725" t="s">
        <v>917</v>
      </c>
      <c r="G725" t="s">
        <v>918</v>
      </c>
      <c r="H725" t="s">
        <v>918</v>
      </c>
      <c r="I725" t="s">
        <v>860</v>
      </c>
      <c r="J725" t="s">
        <v>756</v>
      </c>
      <c r="K725" t="s">
        <v>1636</v>
      </c>
      <c r="L725" t="s">
        <v>1111</v>
      </c>
      <c r="M725" t="s">
        <v>50</v>
      </c>
      <c r="N725" t="s">
        <v>90</v>
      </c>
      <c r="O725" t="s">
        <v>62</v>
      </c>
      <c r="P725" t="s">
        <v>3431</v>
      </c>
      <c r="Q725" t="s">
        <v>62</v>
      </c>
      <c r="R725" t="s">
        <v>3432</v>
      </c>
      <c r="S725" t="s">
        <v>3432</v>
      </c>
      <c r="T725" t="s">
        <v>3432</v>
      </c>
      <c r="U725" t="s">
        <v>3432</v>
      </c>
      <c r="V725" t="s">
        <v>3432</v>
      </c>
      <c r="W725" t="s">
        <v>3432</v>
      </c>
      <c r="X725" t="s">
        <v>3432</v>
      </c>
      <c r="Y725" t="s">
        <v>3432</v>
      </c>
      <c r="Z725" t="s">
        <v>3432</v>
      </c>
      <c r="AA725" t="s">
        <v>3432</v>
      </c>
      <c r="AB725" t="s">
        <v>3432</v>
      </c>
      <c r="AC725" t="s">
        <v>3432</v>
      </c>
      <c r="AD725" t="s">
        <v>3432</v>
      </c>
      <c r="AE725" t="s">
        <v>65</v>
      </c>
      <c r="AF725" s="5">
        <v>46127</v>
      </c>
      <c r="AG725" t="s">
        <v>1260</v>
      </c>
    </row>
    <row r="726" spans="1:33">
      <c r="A726" t="s">
        <v>3433</v>
      </c>
      <c r="B726" t="s">
        <v>54</v>
      </c>
      <c r="C726" s="5">
        <v>46023</v>
      </c>
      <c r="D726" s="5">
        <v>46112</v>
      </c>
      <c r="E726" t="s">
        <v>47</v>
      </c>
      <c r="F726" t="s">
        <v>917</v>
      </c>
      <c r="G726" t="s">
        <v>918</v>
      </c>
      <c r="H726" t="s">
        <v>918</v>
      </c>
      <c r="I726" t="s">
        <v>860</v>
      </c>
      <c r="J726" t="s">
        <v>2431</v>
      </c>
      <c r="K726" t="s">
        <v>1689</v>
      </c>
      <c r="L726" t="s">
        <v>394</v>
      </c>
      <c r="M726" t="s">
        <v>51</v>
      </c>
      <c r="N726" t="s">
        <v>90</v>
      </c>
      <c r="O726" t="s">
        <v>62</v>
      </c>
      <c r="P726" t="s">
        <v>3434</v>
      </c>
      <c r="Q726" t="s">
        <v>62</v>
      </c>
      <c r="R726" t="s">
        <v>3435</v>
      </c>
      <c r="S726" t="s">
        <v>3435</v>
      </c>
      <c r="T726" t="s">
        <v>3435</v>
      </c>
      <c r="U726" t="s">
        <v>3435</v>
      </c>
      <c r="V726" t="s">
        <v>3435</v>
      </c>
      <c r="W726" t="s">
        <v>3435</v>
      </c>
      <c r="X726" t="s">
        <v>3435</v>
      </c>
      <c r="Y726" t="s">
        <v>3435</v>
      </c>
      <c r="Z726" t="s">
        <v>3435</v>
      </c>
      <c r="AA726" t="s">
        <v>3435</v>
      </c>
      <c r="AB726" t="s">
        <v>3435</v>
      </c>
      <c r="AC726" t="s">
        <v>3435</v>
      </c>
      <c r="AD726" t="s">
        <v>3435</v>
      </c>
      <c r="AE726" t="s">
        <v>65</v>
      </c>
      <c r="AF726" s="5">
        <v>46127</v>
      </c>
      <c r="AG726" t="s">
        <v>1260</v>
      </c>
    </row>
    <row r="727" spans="1:33">
      <c r="A727" t="s">
        <v>3436</v>
      </c>
      <c r="B727" t="s">
        <v>54</v>
      </c>
      <c r="C727" s="5">
        <v>46023</v>
      </c>
      <c r="D727" s="5">
        <v>46112</v>
      </c>
      <c r="E727" t="s">
        <v>47</v>
      </c>
      <c r="F727" t="s">
        <v>917</v>
      </c>
      <c r="G727" t="s">
        <v>918</v>
      </c>
      <c r="H727" t="s">
        <v>918</v>
      </c>
      <c r="I727" t="s">
        <v>860</v>
      </c>
      <c r="J727" t="s">
        <v>3437</v>
      </c>
      <c r="K727" t="s">
        <v>215</v>
      </c>
      <c r="L727" t="s">
        <v>689</v>
      </c>
      <c r="M727" t="s">
        <v>51</v>
      </c>
      <c r="N727" t="s">
        <v>90</v>
      </c>
      <c r="O727" t="s">
        <v>62</v>
      </c>
      <c r="P727" t="s">
        <v>3438</v>
      </c>
      <c r="Q727" t="s">
        <v>62</v>
      </c>
      <c r="R727" t="s">
        <v>3439</v>
      </c>
      <c r="S727" t="s">
        <v>3439</v>
      </c>
      <c r="T727" t="s">
        <v>3439</v>
      </c>
      <c r="U727" t="s">
        <v>3439</v>
      </c>
      <c r="V727" t="s">
        <v>3439</v>
      </c>
      <c r="W727" t="s">
        <v>3439</v>
      </c>
      <c r="X727" t="s">
        <v>3439</v>
      </c>
      <c r="Y727" t="s">
        <v>3439</v>
      </c>
      <c r="Z727" t="s">
        <v>3439</v>
      </c>
      <c r="AA727" t="s">
        <v>3439</v>
      </c>
      <c r="AB727" t="s">
        <v>3439</v>
      </c>
      <c r="AC727" t="s">
        <v>3439</v>
      </c>
      <c r="AD727" t="s">
        <v>3439</v>
      </c>
      <c r="AE727" t="s">
        <v>65</v>
      </c>
      <c r="AF727" s="5">
        <v>46127</v>
      </c>
      <c r="AG727" t="s">
        <v>1260</v>
      </c>
    </row>
    <row r="728" spans="1:33">
      <c r="A728" t="s">
        <v>3440</v>
      </c>
      <c r="B728" t="s">
        <v>54</v>
      </c>
      <c r="C728" s="5">
        <v>46023</v>
      </c>
      <c r="D728" s="5">
        <v>46112</v>
      </c>
      <c r="E728" t="s">
        <v>49</v>
      </c>
      <c r="F728" t="s">
        <v>538</v>
      </c>
      <c r="G728" t="s">
        <v>539</v>
      </c>
      <c r="H728" t="s">
        <v>540</v>
      </c>
      <c r="I728" t="s">
        <v>541</v>
      </c>
      <c r="J728" t="s">
        <v>2148</v>
      </c>
      <c r="K728" t="s">
        <v>689</v>
      </c>
      <c r="L728" t="s">
        <v>149</v>
      </c>
      <c r="M728" t="s">
        <v>50</v>
      </c>
      <c r="N728" t="s">
        <v>3441</v>
      </c>
      <c r="O728" t="s">
        <v>62</v>
      </c>
      <c r="P728" t="s">
        <v>3442</v>
      </c>
      <c r="Q728" t="s">
        <v>62</v>
      </c>
      <c r="R728" t="s">
        <v>3443</v>
      </c>
      <c r="S728" t="s">
        <v>3443</v>
      </c>
      <c r="T728" t="s">
        <v>3443</v>
      </c>
      <c r="U728" t="s">
        <v>3443</v>
      </c>
      <c r="V728" t="s">
        <v>3443</v>
      </c>
      <c r="W728" t="s">
        <v>3443</v>
      </c>
      <c r="X728" t="s">
        <v>3443</v>
      </c>
      <c r="Y728" t="s">
        <v>3443</v>
      </c>
      <c r="Z728" t="s">
        <v>3443</v>
      </c>
      <c r="AA728" t="s">
        <v>3443</v>
      </c>
      <c r="AB728" t="s">
        <v>3443</v>
      </c>
      <c r="AC728" t="s">
        <v>3443</v>
      </c>
      <c r="AD728" t="s">
        <v>3443</v>
      </c>
      <c r="AE728" t="s">
        <v>65</v>
      </c>
      <c r="AF728" s="5">
        <v>46127</v>
      </c>
      <c r="AG728" t="s">
        <v>1260</v>
      </c>
    </row>
    <row r="729" spans="1:33">
      <c r="A729" t="s">
        <v>3444</v>
      </c>
      <c r="B729" t="s">
        <v>54</v>
      </c>
      <c r="C729" s="5">
        <v>46023</v>
      </c>
      <c r="D729" s="5">
        <v>46112</v>
      </c>
      <c r="E729" t="s">
        <v>47</v>
      </c>
      <c r="F729" t="s">
        <v>78</v>
      </c>
      <c r="G729" t="s">
        <v>79</v>
      </c>
      <c r="H729" t="s">
        <v>79</v>
      </c>
      <c r="I729" t="s">
        <v>820</v>
      </c>
      <c r="J729" t="s">
        <v>3445</v>
      </c>
      <c r="K729" t="s">
        <v>184</v>
      </c>
      <c r="L729" t="s">
        <v>847</v>
      </c>
      <c r="M729" t="s">
        <v>50</v>
      </c>
      <c r="N729" t="s">
        <v>83</v>
      </c>
      <c r="O729" t="s">
        <v>62</v>
      </c>
      <c r="P729" t="s">
        <v>1258</v>
      </c>
      <c r="Q729" t="s">
        <v>62</v>
      </c>
      <c r="R729" t="s">
        <v>3446</v>
      </c>
      <c r="S729" t="s">
        <v>3446</v>
      </c>
      <c r="T729" t="s">
        <v>3446</v>
      </c>
      <c r="U729" t="s">
        <v>3446</v>
      </c>
      <c r="V729" t="s">
        <v>3446</v>
      </c>
      <c r="W729" t="s">
        <v>3446</v>
      </c>
      <c r="X729" t="s">
        <v>3446</v>
      </c>
      <c r="Y729" t="s">
        <v>3446</v>
      </c>
      <c r="Z729" t="s">
        <v>3446</v>
      </c>
      <c r="AA729" t="s">
        <v>3446</v>
      </c>
      <c r="AB729" t="s">
        <v>3446</v>
      </c>
      <c r="AC729" t="s">
        <v>3446</v>
      </c>
      <c r="AD729" t="s">
        <v>3446</v>
      </c>
      <c r="AE729" t="s">
        <v>65</v>
      </c>
      <c r="AF729" s="5">
        <v>46127</v>
      </c>
      <c r="AG729" t="s">
        <v>1260</v>
      </c>
    </row>
    <row r="730" spans="1:33">
      <c r="A730" t="s">
        <v>3447</v>
      </c>
      <c r="B730" t="s">
        <v>54</v>
      </c>
      <c r="C730" s="5">
        <v>46023</v>
      </c>
      <c r="D730" s="5">
        <v>46112</v>
      </c>
      <c r="E730" t="s">
        <v>47</v>
      </c>
      <c r="F730" t="s">
        <v>644</v>
      </c>
      <c r="G730" t="s">
        <v>645</v>
      </c>
      <c r="H730" t="s">
        <v>645</v>
      </c>
      <c r="I730" t="s">
        <v>646</v>
      </c>
      <c r="J730" t="s">
        <v>2427</v>
      </c>
      <c r="K730" t="s">
        <v>125</v>
      </c>
      <c r="L730" t="s">
        <v>215</v>
      </c>
      <c r="M730" t="s">
        <v>51</v>
      </c>
      <c r="N730" t="s">
        <v>90</v>
      </c>
      <c r="O730" t="s">
        <v>62</v>
      </c>
      <c r="P730" t="s">
        <v>425</v>
      </c>
      <c r="Q730" t="s">
        <v>62</v>
      </c>
      <c r="R730" t="s">
        <v>3448</v>
      </c>
      <c r="S730" t="s">
        <v>3448</v>
      </c>
      <c r="T730" t="s">
        <v>3448</v>
      </c>
      <c r="U730" t="s">
        <v>3448</v>
      </c>
      <c r="V730" t="s">
        <v>3448</v>
      </c>
      <c r="W730" t="s">
        <v>3448</v>
      </c>
      <c r="X730" t="s">
        <v>3448</v>
      </c>
      <c r="Y730" t="s">
        <v>3448</v>
      </c>
      <c r="Z730" t="s">
        <v>3448</v>
      </c>
      <c r="AA730" t="s">
        <v>3448</v>
      </c>
      <c r="AB730" t="s">
        <v>3448</v>
      </c>
      <c r="AC730" t="s">
        <v>3448</v>
      </c>
      <c r="AD730" t="s">
        <v>3448</v>
      </c>
      <c r="AE730" t="s">
        <v>65</v>
      </c>
      <c r="AF730" s="5">
        <v>46127</v>
      </c>
      <c r="AG730" t="s">
        <v>1260</v>
      </c>
    </row>
    <row r="731" spans="1:33">
      <c r="A731" t="s">
        <v>3449</v>
      </c>
      <c r="B731" t="s">
        <v>54</v>
      </c>
      <c r="C731" s="5">
        <v>46023</v>
      </c>
      <c r="D731" s="5">
        <v>46112</v>
      </c>
      <c r="E731" t="s">
        <v>47</v>
      </c>
      <c r="F731" t="s">
        <v>1034</v>
      </c>
      <c r="G731" t="s">
        <v>1035</v>
      </c>
      <c r="H731" t="s">
        <v>1035</v>
      </c>
      <c r="I731" t="s">
        <v>925</v>
      </c>
      <c r="J731" t="s">
        <v>2583</v>
      </c>
      <c r="K731" t="s">
        <v>155</v>
      </c>
      <c r="L731" t="s">
        <v>140</v>
      </c>
      <c r="M731" t="s">
        <v>50</v>
      </c>
      <c r="N731" t="s">
        <v>2735</v>
      </c>
      <c r="O731" t="s">
        <v>62</v>
      </c>
      <c r="P731" t="s">
        <v>3450</v>
      </c>
      <c r="Q731" t="s">
        <v>62</v>
      </c>
      <c r="R731" t="s">
        <v>3451</v>
      </c>
      <c r="S731" t="s">
        <v>3451</v>
      </c>
      <c r="T731" t="s">
        <v>3451</v>
      </c>
      <c r="U731" t="s">
        <v>3451</v>
      </c>
      <c r="V731" t="s">
        <v>3451</v>
      </c>
      <c r="W731" t="s">
        <v>3451</v>
      </c>
      <c r="X731" t="s">
        <v>3451</v>
      </c>
      <c r="Y731" t="s">
        <v>3451</v>
      </c>
      <c r="Z731" t="s">
        <v>3451</v>
      </c>
      <c r="AA731" t="s">
        <v>3451</v>
      </c>
      <c r="AB731" t="s">
        <v>3451</v>
      </c>
      <c r="AC731" t="s">
        <v>3451</v>
      </c>
      <c r="AD731" t="s">
        <v>3451</v>
      </c>
      <c r="AE731" t="s">
        <v>65</v>
      </c>
      <c r="AF731" s="5">
        <v>46127</v>
      </c>
      <c r="AG731" t="s">
        <v>1260</v>
      </c>
    </row>
    <row r="732" spans="1:33">
      <c r="A732" t="s">
        <v>3452</v>
      </c>
      <c r="B732" t="s">
        <v>54</v>
      </c>
      <c r="C732" s="5">
        <v>46023</v>
      </c>
      <c r="D732" s="5">
        <v>46112</v>
      </c>
      <c r="E732" t="s">
        <v>47</v>
      </c>
      <c r="F732" t="s">
        <v>1942</v>
      </c>
      <c r="G732" t="s">
        <v>1943</v>
      </c>
      <c r="H732" t="s">
        <v>1943</v>
      </c>
      <c r="I732" t="s">
        <v>925</v>
      </c>
      <c r="J732" t="s">
        <v>3453</v>
      </c>
      <c r="K732" t="s">
        <v>155</v>
      </c>
      <c r="L732" t="s">
        <v>2726</v>
      </c>
      <c r="M732" t="s">
        <v>51</v>
      </c>
      <c r="N732" t="s">
        <v>3454</v>
      </c>
      <c r="O732" t="s">
        <v>62</v>
      </c>
      <c r="P732" t="s">
        <v>3455</v>
      </c>
      <c r="Q732" t="s">
        <v>62</v>
      </c>
      <c r="R732" t="s">
        <v>3456</v>
      </c>
      <c r="S732" t="s">
        <v>3456</v>
      </c>
      <c r="T732" t="s">
        <v>3456</v>
      </c>
      <c r="U732" t="s">
        <v>3456</v>
      </c>
      <c r="V732" t="s">
        <v>3456</v>
      </c>
      <c r="W732" t="s">
        <v>3456</v>
      </c>
      <c r="X732" t="s">
        <v>3456</v>
      </c>
      <c r="Y732" t="s">
        <v>3456</v>
      </c>
      <c r="Z732" t="s">
        <v>3456</v>
      </c>
      <c r="AA732" t="s">
        <v>3456</v>
      </c>
      <c r="AB732" t="s">
        <v>3456</v>
      </c>
      <c r="AC732" t="s">
        <v>3456</v>
      </c>
      <c r="AD732" t="s">
        <v>3456</v>
      </c>
      <c r="AE732" t="s">
        <v>65</v>
      </c>
      <c r="AF732" s="5">
        <v>46127</v>
      </c>
      <c r="AG732" t="s">
        <v>1260</v>
      </c>
    </row>
    <row r="733" spans="1:33">
      <c r="A733" t="s">
        <v>3457</v>
      </c>
      <c r="B733" t="s">
        <v>54</v>
      </c>
      <c r="C733" s="5">
        <v>46023</v>
      </c>
      <c r="D733" s="5">
        <v>46112</v>
      </c>
      <c r="E733" t="s">
        <v>47</v>
      </c>
      <c r="F733" t="s">
        <v>1034</v>
      </c>
      <c r="G733" t="s">
        <v>1035</v>
      </c>
      <c r="H733" t="s">
        <v>1035</v>
      </c>
      <c r="I733" t="s">
        <v>925</v>
      </c>
      <c r="J733" t="s">
        <v>2733</v>
      </c>
      <c r="K733" t="s">
        <v>2734</v>
      </c>
      <c r="L733" t="s">
        <v>99</v>
      </c>
      <c r="M733" t="s">
        <v>51</v>
      </c>
      <c r="N733" t="s">
        <v>2735</v>
      </c>
      <c r="O733" t="s">
        <v>62</v>
      </c>
      <c r="P733" t="s">
        <v>2736</v>
      </c>
      <c r="Q733" t="s">
        <v>62</v>
      </c>
      <c r="R733" t="s">
        <v>3458</v>
      </c>
      <c r="S733" t="s">
        <v>3458</v>
      </c>
      <c r="T733" t="s">
        <v>3458</v>
      </c>
      <c r="U733" t="s">
        <v>3458</v>
      </c>
      <c r="V733" t="s">
        <v>3458</v>
      </c>
      <c r="W733" t="s">
        <v>3458</v>
      </c>
      <c r="X733" t="s">
        <v>3458</v>
      </c>
      <c r="Y733" t="s">
        <v>3458</v>
      </c>
      <c r="Z733" t="s">
        <v>3458</v>
      </c>
      <c r="AA733" t="s">
        <v>3458</v>
      </c>
      <c r="AB733" t="s">
        <v>3458</v>
      </c>
      <c r="AC733" t="s">
        <v>3458</v>
      </c>
      <c r="AD733" t="s">
        <v>3458</v>
      </c>
      <c r="AE733" t="s">
        <v>65</v>
      </c>
      <c r="AF733" s="5">
        <v>46127</v>
      </c>
      <c r="AG733" t="s">
        <v>1260</v>
      </c>
    </row>
    <row r="734" spans="1:33">
      <c r="A734" t="s">
        <v>3459</v>
      </c>
      <c r="B734" t="s">
        <v>54</v>
      </c>
      <c r="C734" s="5">
        <v>46023</v>
      </c>
      <c r="D734" s="5">
        <v>46112</v>
      </c>
      <c r="E734" t="s">
        <v>47</v>
      </c>
      <c r="F734" t="s">
        <v>78</v>
      </c>
      <c r="G734" t="s">
        <v>79</v>
      </c>
      <c r="H734" t="s">
        <v>79</v>
      </c>
      <c r="I734" t="s">
        <v>1978</v>
      </c>
      <c r="J734" t="s">
        <v>3460</v>
      </c>
      <c r="K734" t="s">
        <v>383</v>
      </c>
      <c r="L734" t="s">
        <v>814</v>
      </c>
      <c r="M734" t="s">
        <v>51</v>
      </c>
      <c r="N734" t="s">
        <v>332</v>
      </c>
      <c r="O734" t="s">
        <v>62</v>
      </c>
      <c r="P734" t="s">
        <v>714</v>
      </c>
      <c r="Q734" t="s">
        <v>62</v>
      </c>
      <c r="R734" t="s">
        <v>3461</v>
      </c>
      <c r="S734" t="s">
        <v>3461</v>
      </c>
      <c r="T734" t="s">
        <v>3461</v>
      </c>
      <c r="U734" t="s">
        <v>3461</v>
      </c>
      <c r="V734" t="s">
        <v>3461</v>
      </c>
      <c r="W734" t="s">
        <v>3461</v>
      </c>
      <c r="X734" t="s">
        <v>3461</v>
      </c>
      <c r="Y734" t="s">
        <v>3461</v>
      </c>
      <c r="Z734" t="s">
        <v>3461</v>
      </c>
      <c r="AA734" t="s">
        <v>3461</v>
      </c>
      <c r="AB734" t="s">
        <v>3461</v>
      </c>
      <c r="AC734" t="s">
        <v>3461</v>
      </c>
      <c r="AD734" t="s">
        <v>3461</v>
      </c>
      <c r="AE734" t="s">
        <v>65</v>
      </c>
      <c r="AF734" s="5">
        <v>46127</v>
      </c>
      <c r="AG734" t="s">
        <v>1260</v>
      </c>
    </row>
    <row r="735" spans="1:33">
      <c r="A735" t="s">
        <v>3462</v>
      </c>
      <c r="B735" t="s">
        <v>54</v>
      </c>
      <c r="C735" s="5">
        <v>46023</v>
      </c>
      <c r="D735" s="5">
        <v>46112</v>
      </c>
      <c r="E735" t="s">
        <v>49</v>
      </c>
      <c r="F735" t="s">
        <v>538</v>
      </c>
      <c r="G735" t="s">
        <v>539</v>
      </c>
      <c r="H735" t="s">
        <v>540</v>
      </c>
      <c r="I735" t="s">
        <v>541</v>
      </c>
      <c r="J735" t="s">
        <v>3463</v>
      </c>
      <c r="K735" t="s">
        <v>205</v>
      </c>
      <c r="L735" t="s">
        <v>255</v>
      </c>
      <c r="M735" t="s">
        <v>50</v>
      </c>
      <c r="N735" t="s">
        <v>544</v>
      </c>
      <c r="O735" t="s">
        <v>62</v>
      </c>
      <c r="P735" t="s">
        <v>661</v>
      </c>
      <c r="Q735" t="s">
        <v>62</v>
      </c>
      <c r="R735" t="s">
        <v>3464</v>
      </c>
      <c r="S735" t="s">
        <v>3464</v>
      </c>
      <c r="T735" t="s">
        <v>3464</v>
      </c>
      <c r="U735" t="s">
        <v>3464</v>
      </c>
      <c r="V735" t="s">
        <v>3464</v>
      </c>
      <c r="W735" t="s">
        <v>3464</v>
      </c>
      <c r="X735" t="s">
        <v>3464</v>
      </c>
      <c r="Y735" t="s">
        <v>3464</v>
      </c>
      <c r="Z735" t="s">
        <v>3464</v>
      </c>
      <c r="AA735" t="s">
        <v>3464</v>
      </c>
      <c r="AB735" t="s">
        <v>3464</v>
      </c>
      <c r="AC735" t="s">
        <v>3464</v>
      </c>
      <c r="AD735" t="s">
        <v>3464</v>
      </c>
      <c r="AE735" t="s">
        <v>65</v>
      </c>
      <c r="AF735" s="5">
        <v>46127</v>
      </c>
      <c r="AG735" t="s">
        <v>1260</v>
      </c>
    </row>
    <row r="736" spans="1:33">
      <c r="A736" t="s">
        <v>3465</v>
      </c>
      <c r="B736" t="s">
        <v>54</v>
      </c>
      <c r="C736" s="5">
        <v>46023</v>
      </c>
      <c r="D736" s="5">
        <v>46112</v>
      </c>
      <c r="E736" t="s">
        <v>47</v>
      </c>
      <c r="F736" t="s">
        <v>3466</v>
      </c>
      <c r="G736" t="s">
        <v>3467</v>
      </c>
      <c r="H736" t="s">
        <v>3467</v>
      </c>
      <c r="I736" t="s">
        <v>1040</v>
      </c>
      <c r="J736" t="s">
        <v>3468</v>
      </c>
      <c r="K736" t="s">
        <v>3043</v>
      </c>
      <c r="L736" t="s">
        <v>563</v>
      </c>
      <c r="M736" t="s">
        <v>50</v>
      </c>
      <c r="N736" t="s">
        <v>913</v>
      </c>
      <c r="O736" t="s">
        <v>62</v>
      </c>
      <c r="P736" t="s">
        <v>3469</v>
      </c>
      <c r="Q736" t="s">
        <v>62</v>
      </c>
      <c r="R736" t="s">
        <v>3470</v>
      </c>
      <c r="S736" t="s">
        <v>3470</v>
      </c>
      <c r="T736" t="s">
        <v>3470</v>
      </c>
      <c r="U736" t="s">
        <v>3470</v>
      </c>
      <c r="V736" t="s">
        <v>3470</v>
      </c>
      <c r="W736" t="s">
        <v>3470</v>
      </c>
      <c r="X736" t="s">
        <v>3470</v>
      </c>
      <c r="Y736" t="s">
        <v>3470</v>
      </c>
      <c r="Z736" t="s">
        <v>3470</v>
      </c>
      <c r="AA736" t="s">
        <v>3470</v>
      </c>
      <c r="AB736" t="s">
        <v>3470</v>
      </c>
      <c r="AC736" t="s">
        <v>3470</v>
      </c>
      <c r="AD736" t="s">
        <v>3470</v>
      </c>
      <c r="AE736" t="s">
        <v>65</v>
      </c>
      <c r="AF736" s="5">
        <v>46127</v>
      </c>
      <c r="AG736" t="s">
        <v>1260</v>
      </c>
    </row>
    <row r="737" spans="1:33">
      <c r="A737" t="s">
        <v>3471</v>
      </c>
      <c r="B737" t="s">
        <v>54</v>
      </c>
      <c r="C737" s="5">
        <v>46023</v>
      </c>
      <c r="D737" s="5">
        <v>46112</v>
      </c>
      <c r="E737" t="s">
        <v>47</v>
      </c>
      <c r="F737" t="s">
        <v>78</v>
      </c>
      <c r="G737" t="s">
        <v>79</v>
      </c>
      <c r="H737" t="s">
        <v>79</v>
      </c>
      <c r="I737" t="s">
        <v>2788</v>
      </c>
      <c r="J737" t="s">
        <v>3472</v>
      </c>
      <c r="K737" t="s">
        <v>3473</v>
      </c>
      <c r="L737" t="s">
        <v>866</v>
      </c>
      <c r="M737" t="s">
        <v>51</v>
      </c>
      <c r="N737" t="s">
        <v>83</v>
      </c>
      <c r="O737" t="s">
        <v>62</v>
      </c>
      <c r="P737" t="s">
        <v>3474</v>
      </c>
      <c r="Q737" t="s">
        <v>62</v>
      </c>
      <c r="R737" t="s">
        <v>3475</v>
      </c>
      <c r="S737" t="s">
        <v>3475</v>
      </c>
      <c r="T737" t="s">
        <v>3475</v>
      </c>
      <c r="U737" t="s">
        <v>3475</v>
      </c>
      <c r="V737" t="s">
        <v>3475</v>
      </c>
      <c r="W737" t="s">
        <v>3475</v>
      </c>
      <c r="X737" t="s">
        <v>3475</v>
      </c>
      <c r="Y737" t="s">
        <v>3475</v>
      </c>
      <c r="Z737" t="s">
        <v>3475</v>
      </c>
      <c r="AA737" t="s">
        <v>3475</v>
      </c>
      <c r="AB737" t="s">
        <v>3475</v>
      </c>
      <c r="AC737" t="s">
        <v>3475</v>
      </c>
      <c r="AD737" t="s">
        <v>3475</v>
      </c>
      <c r="AE737" t="s">
        <v>65</v>
      </c>
      <c r="AF737" s="5">
        <v>46127</v>
      </c>
      <c r="AG737" t="s">
        <v>1260</v>
      </c>
    </row>
    <row r="738" spans="1:33">
      <c r="A738" t="s">
        <v>3476</v>
      </c>
      <c r="B738" t="s">
        <v>54</v>
      </c>
      <c r="C738" s="5">
        <v>46023</v>
      </c>
      <c r="D738" s="5">
        <v>46112</v>
      </c>
      <c r="E738" t="s">
        <v>47</v>
      </c>
      <c r="F738" t="s">
        <v>2819</v>
      </c>
      <c r="G738" t="s">
        <v>2820</v>
      </c>
      <c r="H738" t="s">
        <v>2820</v>
      </c>
      <c r="I738" t="s">
        <v>2788</v>
      </c>
      <c r="J738" t="s">
        <v>2821</v>
      </c>
      <c r="K738" t="s">
        <v>1111</v>
      </c>
      <c r="L738" t="s">
        <v>1606</v>
      </c>
      <c r="M738" t="s">
        <v>51</v>
      </c>
      <c r="N738" t="s">
        <v>2822</v>
      </c>
      <c r="O738" t="s">
        <v>62</v>
      </c>
      <c r="P738" t="s">
        <v>2823</v>
      </c>
      <c r="Q738" t="s">
        <v>62</v>
      </c>
      <c r="R738" t="s">
        <v>3477</v>
      </c>
      <c r="S738" t="s">
        <v>3477</v>
      </c>
      <c r="T738" t="s">
        <v>3477</v>
      </c>
      <c r="U738" t="s">
        <v>3477</v>
      </c>
      <c r="V738" t="s">
        <v>3477</v>
      </c>
      <c r="W738" t="s">
        <v>3477</v>
      </c>
      <c r="X738" t="s">
        <v>3477</v>
      </c>
      <c r="Y738" t="s">
        <v>3477</v>
      </c>
      <c r="Z738" t="s">
        <v>3477</v>
      </c>
      <c r="AA738" t="s">
        <v>3477</v>
      </c>
      <c r="AB738" t="s">
        <v>3477</v>
      </c>
      <c r="AC738" t="s">
        <v>3477</v>
      </c>
      <c r="AD738" t="s">
        <v>3477</v>
      </c>
      <c r="AE738" t="s">
        <v>65</v>
      </c>
      <c r="AF738" s="5">
        <v>46127</v>
      </c>
      <c r="AG738" t="s">
        <v>1260</v>
      </c>
    </row>
    <row r="739" spans="1:33">
      <c r="A739" t="s">
        <v>3478</v>
      </c>
      <c r="B739" t="s">
        <v>54</v>
      </c>
      <c r="C739" s="5">
        <v>46023</v>
      </c>
      <c r="D739" s="5">
        <v>46112</v>
      </c>
      <c r="E739" t="s">
        <v>49</v>
      </c>
      <c r="F739" t="s">
        <v>2804</v>
      </c>
      <c r="G739" t="s">
        <v>2074</v>
      </c>
      <c r="H739" t="s">
        <v>2805</v>
      </c>
      <c r="I739" t="s">
        <v>541</v>
      </c>
      <c r="J739" t="s">
        <v>3479</v>
      </c>
      <c r="K739" t="s">
        <v>3480</v>
      </c>
      <c r="L739" t="s">
        <v>3481</v>
      </c>
      <c r="M739" t="s">
        <v>50</v>
      </c>
      <c r="N739" t="s">
        <v>968</v>
      </c>
      <c r="O739" t="s">
        <v>62</v>
      </c>
      <c r="P739" t="s">
        <v>3482</v>
      </c>
      <c r="Q739" t="s">
        <v>62</v>
      </c>
      <c r="R739" t="s">
        <v>3483</v>
      </c>
      <c r="S739" t="s">
        <v>3483</v>
      </c>
      <c r="T739" t="s">
        <v>3483</v>
      </c>
      <c r="U739" t="s">
        <v>3483</v>
      </c>
      <c r="V739" t="s">
        <v>3483</v>
      </c>
      <c r="W739" t="s">
        <v>3483</v>
      </c>
      <c r="X739" t="s">
        <v>3483</v>
      </c>
      <c r="Y739" t="s">
        <v>3483</v>
      </c>
      <c r="Z739" t="s">
        <v>3483</v>
      </c>
      <c r="AA739" t="s">
        <v>3483</v>
      </c>
      <c r="AB739" t="s">
        <v>3483</v>
      </c>
      <c r="AC739" t="s">
        <v>3483</v>
      </c>
      <c r="AD739" t="s">
        <v>3483</v>
      </c>
      <c r="AE739" t="s">
        <v>65</v>
      </c>
      <c r="AF739" s="5">
        <v>46127</v>
      </c>
      <c r="AG739" t="s">
        <v>1260</v>
      </c>
    </row>
    <row r="740" spans="1:33">
      <c r="A740" t="s">
        <v>3484</v>
      </c>
      <c r="B740" t="s">
        <v>54</v>
      </c>
      <c r="C740" s="5">
        <v>46023</v>
      </c>
      <c r="D740" s="5">
        <v>46112</v>
      </c>
      <c r="E740" t="s">
        <v>49</v>
      </c>
      <c r="F740" t="s">
        <v>2865</v>
      </c>
      <c r="G740" t="s">
        <v>549</v>
      </c>
      <c r="H740" t="s">
        <v>2866</v>
      </c>
      <c r="I740" t="s">
        <v>541</v>
      </c>
      <c r="J740" t="s">
        <v>660</v>
      </c>
      <c r="K740" t="s">
        <v>966</v>
      </c>
      <c r="L740" t="s">
        <v>2085</v>
      </c>
      <c r="M740" t="s">
        <v>50</v>
      </c>
      <c r="N740" t="s">
        <v>2004</v>
      </c>
      <c r="O740" t="s">
        <v>62</v>
      </c>
      <c r="P740" t="s">
        <v>2867</v>
      </c>
      <c r="Q740" t="s">
        <v>62</v>
      </c>
      <c r="R740" t="s">
        <v>3485</v>
      </c>
      <c r="S740" t="s">
        <v>3485</v>
      </c>
      <c r="T740" t="s">
        <v>3485</v>
      </c>
      <c r="U740" t="s">
        <v>3485</v>
      </c>
      <c r="V740" t="s">
        <v>3485</v>
      </c>
      <c r="W740" t="s">
        <v>3485</v>
      </c>
      <c r="X740" t="s">
        <v>3485</v>
      </c>
      <c r="Y740" t="s">
        <v>3485</v>
      </c>
      <c r="Z740" t="s">
        <v>3485</v>
      </c>
      <c r="AA740" t="s">
        <v>3485</v>
      </c>
      <c r="AB740" t="s">
        <v>3485</v>
      </c>
      <c r="AC740" t="s">
        <v>3485</v>
      </c>
      <c r="AD740" t="s">
        <v>3485</v>
      </c>
      <c r="AE740" t="s">
        <v>65</v>
      </c>
      <c r="AF740" s="5">
        <v>46127</v>
      </c>
      <c r="AG740" t="s">
        <v>1260</v>
      </c>
    </row>
    <row r="741" spans="1:33">
      <c r="A741" t="s">
        <v>3486</v>
      </c>
      <c r="B741" t="s">
        <v>54</v>
      </c>
      <c r="C741" s="5">
        <v>46023</v>
      </c>
      <c r="D741" s="5">
        <v>46112</v>
      </c>
      <c r="E741" t="s">
        <v>49</v>
      </c>
      <c r="F741" t="s">
        <v>3487</v>
      </c>
      <c r="G741" t="s">
        <v>3488</v>
      </c>
      <c r="H741" t="s">
        <v>3489</v>
      </c>
      <c r="I741" t="s">
        <v>541</v>
      </c>
      <c r="J741" t="s">
        <v>756</v>
      </c>
      <c r="K741" t="s">
        <v>214</v>
      </c>
      <c r="L741" t="s">
        <v>59</v>
      </c>
      <c r="M741" t="s">
        <v>50</v>
      </c>
      <c r="N741" t="s">
        <v>722</v>
      </c>
      <c r="O741" t="s">
        <v>62</v>
      </c>
      <c r="P741" t="s">
        <v>3490</v>
      </c>
      <c r="Q741" t="s">
        <v>62</v>
      </c>
      <c r="R741" t="s">
        <v>3491</v>
      </c>
      <c r="S741" t="s">
        <v>3491</v>
      </c>
      <c r="T741" t="s">
        <v>3491</v>
      </c>
      <c r="U741" t="s">
        <v>3491</v>
      </c>
      <c r="V741" t="s">
        <v>3491</v>
      </c>
      <c r="W741" t="s">
        <v>3491</v>
      </c>
      <c r="X741" t="s">
        <v>3491</v>
      </c>
      <c r="Y741" t="s">
        <v>3491</v>
      </c>
      <c r="Z741" t="s">
        <v>3491</v>
      </c>
      <c r="AA741" t="s">
        <v>3491</v>
      </c>
      <c r="AB741" t="s">
        <v>3491</v>
      </c>
      <c r="AC741" t="s">
        <v>3491</v>
      </c>
      <c r="AD741" t="s">
        <v>3491</v>
      </c>
      <c r="AE741" t="s">
        <v>65</v>
      </c>
      <c r="AF741" s="5">
        <v>46127</v>
      </c>
      <c r="AG741" t="s">
        <v>1260</v>
      </c>
    </row>
    <row r="742" spans="1:33">
      <c r="A742" t="s">
        <v>3492</v>
      </c>
      <c r="B742" t="s">
        <v>54</v>
      </c>
      <c r="C742" s="5">
        <v>46023</v>
      </c>
      <c r="D742" s="5">
        <v>46112</v>
      </c>
      <c r="E742" t="s">
        <v>49</v>
      </c>
      <c r="F742" t="s">
        <v>3493</v>
      </c>
      <c r="G742" t="s">
        <v>3488</v>
      </c>
      <c r="H742" t="s">
        <v>3494</v>
      </c>
      <c r="I742" t="s">
        <v>541</v>
      </c>
      <c r="J742" t="s">
        <v>3495</v>
      </c>
      <c r="K742" t="s">
        <v>847</v>
      </c>
      <c r="L742" t="s">
        <v>1865</v>
      </c>
      <c r="M742" t="s">
        <v>50</v>
      </c>
      <c r="N742" t="s">
        <v>968</v>
      </c>
      <c r="O742" t="s">
        <v>62</v>
      </c>
      <c r="P742" t="s">
        <v>3496</v>
      </c>
      <c r="Q742" t="s">
        <v>62</v>
      </c>
      <c r="R742" t="s">
        <v>3497</v>
      </c>
      <c r="S742" t="s">
        <v>3497</v>
      </c>
      <c r="T742" t="s">
        <v>3497</v>
      </c>
      <c r="U742" t="s">
        <v>3497</v>
      </c>
      <c r="V742" t="s">
        <v>3497</v>
      </c>
      <c r="W742" t="s">
        <v>3497</v>
      </c>
      <c r="X742" t="s">
        <v>3497</v>
      </c>
      <c r="Y742" t="s">
        <v>3497</v>
      </c>
      <c r="Z742" t="s">
        <v>3497</v>
      </c>
      <c r="AA742" t="s">
        <v>3497</v>
      </c>
      <c r="AB742" t="s">
        <v>3497</v>
      </c>
      <c r="AC742" t="s">
        <v>3497</v>
      </c>
      <c r="AD742" t="s">
        <v>3497</v>
      </c>
      <c r="AE742" t="s">
        <v>65</v>
      </c>
      <c r="AF742" s="5">
        <v>46127</v>
      </c>
      <c r="AG742" t="s">
        <v>1260</v>
      </c>
    </row>
    <row r="743" spans="1:33">
      <c r="A743" t="s">
        <v>3498</v>
      </c>
      <c r="B743" t="s">
        <v>54</v>
      </c>
      <c r="C743" s="5">
        <v>46023</v>
      </c>
      <c r="D743" s="5">
        <v>46112</v>
      </c>
      <c r="E743" t="s">
        <v>49</v>
      </c>
      <c r="F743" t="s">
        <v>538</v>
      </c>
      <c r="G743" t="s">
        <v>539</v>
      </c>
      <c r="H743" t="s">
        <v>540</v>
      </c>
      <c r="I743" t="s">
        <v>541</v>
      </c>
      <c r="J743" t="s">
        <v>3499</v>
      </c>
      <c r="K743" t="s">
        <v>690</v>
      </c>
      <c r="L743" t="s">
        <v>1111</v>
      </c>
      <c r="M743" t="s">
        <v>50</v>
      </c>
      <c r="N743" t="s">
        <v>544</v>
      </c>
      <c r="O743" t="s">
        <v>62</v>
      </c>
      <c r="P743" t="s">
        <v>3500</v>
      </c>
      <c r="Q743" t="s">
        <v>62</v>
      </c>
      <c r="R743" t="s">
        <v>3501</v>
      </c>
      <c r="S743" t="s">
        <v>3501</v>
      </c>
      <c r="T743" t="s">
        <v>3501</v>
      </c>
      <c r="U743" t="s">
        <v>3501</v>
      </c>
      <c r="V743" t="s">
        <v>3501</v>
      </c>
      <c r="W743" t="s">
        <v>3501</v>
      </c>
      <c r="X743" t="s">
        <v>3501</v>
      </c>
      <c r="Y743" t="s">
        <v>3501</v>
      </c>
      <c r="Z743" t="s">
        <v>3501</v>
      </c>
      <c r="AA743" t="s">
        <v>3501</v>
      </c>
      <c r="AB743" t="s">
        <v>3501</v>
      </c>
      <c r="AC743" t="s">
        <v>3501</v>
      </c>
      <c r="AD743" t="s">
        <v>3501</v>
      </c>
      <c r="AE743" t="s">
        <v>65</v>
      </c>
      <c r="AF743" s="5">
        <v>46127</v>
      </c>
      <c r="AG743" t="s">
        <v>1260</v>
      </c>
    </row>
    <row r="744" spans="1:33">
      <c r="A744" t="s">
        <v>3502</v>
      </c>
      <c r="B744" t="s">
        <v>54</v>
      </c>
      <c r="C744" s="5">
        <v>46023</v>
      </c>
      <c r="D744" s="5">
        <v>46112</v>
      </c>
      <c r="E744" t="s">
        <v>47</v>
      </c>
      <c r="F744" t="s">
        <v>1204</v>
      </c>
      <c r="G744" t="s">
        <v>1205</v>
      </c>
      <c r="H744" t="s">
        <v>1205</v>
      </c>
      <c r="I744" t="s">
        <v>1206</v>
      </c>
      <c r="J744" t="s">
        <v>2906</v>
      </c>
      <c r="K744" t="s">
        <v>418</v>
      </c>
      <c r="L744" t="s">
        <v>140</v>
      </c>
      <c r="M744" t="s">
        <v>50</v>
      </c>
      <c r="N744" t="s">
        <v>90</v>
      </c>
      <c r="O744" t="s">
        <v>62</v>
      </c>
      <c r="P744" t="s">
        <v>1208</v>
      </c>
      <c r="Q744" t="s">
        <v>62</v>
      </c>
      <c r="R744" t="s">
        <v>3503</v>
      </c>
      <c r="S744" t="s">
        <v>3503</v>
      </c>
      <c r="T744" t="s">
        <v>3503</v>
      </c>
      <c r="U744" t="s">
        <v>3503</v>
      </c>
      <c r="V744" t="s">
        <v>3503</v>
      </c>
      <c r="W744" t="s">
        <v>3503</v>
      </c>
      <c r="X744" t="s">
        <v>3503</v>
      </c>
      <c r="Y744" t="s">
        <v>3503</v>
      </c>
      <c r="Z744" t="s">
        <v>3503</v>
      </c>
      <c r="AA744" t="s">
        <v>3503</v>
      </c>
      <c r="AB744" t="s">
        <v>3503</v>
      </c>
      <c r="AC744" t="s">
        <v>3503</v>
      </c>
      <c r="AD744" t="s">
        <v>3503</v>
      </c>
      <c r="AE744" t="s">
        <v>65</v>
      </c>
      <c r="AF744" s="5">
        <v>46127</v>
      </c>
      <c r="AG744" t="s">
        <v>1260</v>
      </c>
    </row>
    <row r="745" spans="1:33">
      <c r="A745" t="s">
        <v>3504</v>
      </c>
      <c r="B745" t="s">
        <v>54</v>
      </c>
      <c r="C745" s="5">
        <v>46023</v>
      </c>
      <c r="D745" s="5">
        <v>46112</v>
      </c>
      <c r="E745" t="s">
        <v>47</v>
      </c>
      <c r="F745" t="s">
        <v>3505</v>
      </c>
      <c r="G745" t="s">
        <v>3506</v>
      </c>
      <c r="H745" t="s">
        <v>3506</v>
      </c>
      <c r="I745" t="s">
        <v>532</v>
      </c>
      <c r="J745" t="s">
        <v>3507</v>
      </c>
      <c r="K745" t="s">
        <v>1098</v>
      </c>
      <c r="L745" t="s">
        <v>3508</v>
      </c>
      <c r="M745" t="s">
        <v>51</v>
      </c>
      <c r="N745" t="s">
        <v>90</v>
      </c>
      <c r="O745" t="s">
        <v>62</v>
      </c>
      <c r="P745" t="s">
        <v>3509</v>
      </c>
      <c r="Q745" t="s">
        <v>62</v>
      </c>
      <c r="R745" t="s">
        <v>3510</v>
      </c>
      <c r="S745" t="s">
        <v>3510</v>
      </c>
      <c r="T745" t="s">
        <v>3510</v>
      </c>
      <c r="U745" t="s">
        <v>3510</v>
      </c>
      <c r="V745" t="s">
        <v>3510</v>
      </c>
      <c r="W745" t="s">
        <v>3510</v>
      </c>
      <c r="X745" t="s">
        <v>3510</v>
      </c>
      <c r="Y745" t="s">
        <v>3510</v>
      </c>
      <c r="Z745" t="s">
        <v>3510</v>
      </c>
      <c r="AA745" t="s">
        <v>3510</v>
      </c>
      <c r="AB745" t="s">
        <v>3510</v>
      </c>
      <c r="AC745" t="s">
        <v>3510</v>
      </c>
      <c r="AD745" t="s">
        <v>3510</v>
      </c>
      <c r="AE745" t="s">
        <v>65</v>
      </c>
      <c r="AF745" s="5">
        <v>46127</v>
      </c>
      <c r="AG745" t="s">
        <v>1260</v>
      </c>
    </row>
    <row r="746" spans="1:33">
      <c r="A746" t="s">
        <v>3511</v>
      </c>
      <c r="B746" t="s">
        <v>54</v>
      </c>
      <c r="C746" s="5">
        <v>46023</v>
      </c>
      <c r="D746" s="5">
        <v>46112</v>
      </c>
      <c r="E746" t="s">
        <v>49</v>
      </c>
      <c r="F746" t="s">
        <v>548</v>
      </c>
      <c r="G746" t="s">
        <v>549</v>
      </c>
      <c r="H746" t="s">
        <v>550</v>
      </c>
      <c r="I746" t="s">
        <v>541</v>
      </c>
      <c r="J746" t="s">
        <v>997</v>
      </c>
      <c r="K746" t="s">
        <v>155</v>
      </c>
      <c r="L746" t="s">
        <v>73</v>
      </c>
      <c r="M746" t="s">
        <v>50</v>
      </c>
      <c r="N746" t="s">
        <v>544</v>
      </c>
      <c r="O746" t="s">
        <v>62</v>
      </c>
      <c r="P746" t="s">
        <v>3512</v>
      </c>
      <c r="Q746" t="s">
        <v>62</v>
      </c>
      <c r="R746" t="s">
        <v>3513</v>
      </c>
      <c r="S746" t="s">
        <v>3513</v>
      </c>
      <c r="T746" t="s">
        <v>3513</v>
      </c>
      <c r="U746" t="s">
        <v>3513</v>
      </c>
      <c r="V746" t="s">
        <v>3513</v>
      </c>
      <c r="W746" t="s">
        <v>3513</v>
      </c>
      <c r="X746" t="s">
        <v>3513</v>
      </c>
      <c r="Y746" t="s">
        <v>3513</v>
      </c>
      <c r="Z746" t="s">
        <v>3513</v>
      </c>
      <c r="AA746" t="s">
        <v>3513</v>
      </c>
      <c r="AB746" t="s">
        <v>3513</v>
      </c>
      <c r="AC746" t="s">
        <v>3513</v>
      </c>
      <c r="AD746" t="s">
        <v>3513</v>
      </c>
      <c r="AE746" t="s">
        <v>65</v>
      </c>
      <c r="AF746" s="5">
        <v>46127</v>
      </c>
      <c r="AG746" t="s">
        <v>1260</v>
      </c>
    </row>
    <row r="747" spans="1:33">
      <c r="A747" t="s">
        <v>3514</v>
      </c>
      <c r="B747" t="s">
        <v>54</v>
      </c>
      <c r="C747" s="5">
        <v>46023</v>
      </c>
      <c r="D747" s="5">
        <v>46112</v>
      </c>
      <c r="E747" t="s">
        <v>49</v>
      </c>
      <c r="F747" t="s">
        <v>3515</v>
      </c>
      <c r="G747" t="s">
        <v>3516</v>
      </c>
      <c r="H747" t="s">
        <v>3517</v>
      </c>
      <c r="I747" t="s">
        <v>3518</v>
      </c>
      <c r="J747" t="s">
        <v>3519</v>
      </c>
      <c r="K747" t="s">
        <v>149</v>
      </c>
      <c r="L747" t="s">
        <v>866</v>
      </c>
      <c r="M747" t="s">
        <v>50</v>
      </c>
      <c r="N747" t="s">
        <v>3520</v>
      </c>
      <c r="O747" t="s">
        <v>62</v>
      </c>
      <c r="P747" t="s">
        <v>3521</v>
      </c>
      <c r="Q747" t="s">
        <v>62</v>
      </c>
      <c r="R747" t="s">
        <v>3522</v>
      </c>
      <c r="S747" t="s">
        <v>3522</v>
      </c>
      <c r="T747" t="s">
        <v>3522</v>
      </c>
      <c r="U747" t="s">
        <v>3522</v>
      </c>
      <c r="V747" t="s">
        <v>3522</v>
      </c>
      <c r="W747" t="s">
        <v>3522</v>
      </c>
      <c r="X747" t="s">
        <v>3522</v>
      </c>
      <c r="Y747" t="s">
        <v>3522</v>
      </c>
      <c r="Z747" t="s">
        <v>3522</v>
      </c>
      <c r="AA747" t="s">
        <v>3522</v>
      </c>
      <c r="AB747" t="s">
        <v>3522</v>
      </c>
      <c r="AC747" t="s">
        <v>3522</v>
      </c>
      <c r="AD747" t="s">
        <v>3522</v>
      </c>
      <c r="AE747" t="s">
        <v>65</v>
      </c>
      <c r="AF747" s="5">
        <v>46127</v>
      </c>
      <c r="AG747" t="s">
        <v>1260</v>
      </c>
    </row>
    <row r="748" spans="1:33">
      <c r="A748" t="s">
        <v>3523</v>
      </c>
      <c r="B748" t="s">
        <v>54</v>
      </c>
      <c r="C748" s="5">
        <v>46023</v>
      </c>
      <c r="D748" s="5">
        <v>46112</v>
      </c>
      <c r="E748" t="s">
        <v>47</v>
      </c>
      <c r="F748" t="s">
        <v>2031</v>
      </c>
      <c r="G748" t="s">
        <v>2032</v>
      </c>
      <c r="H748" t="s">
        <v>2032</v>
      </c>
      <c r="I748" t="s">
        <v>1206</v>
      </c>
      <c r="J748" t="s">
        <v>3524</v>
      </c>
      <c r="K748" t="s">
        <v>729</v>
      </c>
      <c r="L748" t="s">
        <v>467</v>
      </c>
      <c r="M748" t="s">
        <v>51</v>
      </c>
      <c r="N748" t="s">
        <v>272</v>
      </c>
      <c r="O748" t="s">
        <v>62</v>
      </c>
      <c r="P748" t="s">
        <v>3525</v>
      </c>
      <c r="Q748" t="s">
        <v>62</v>
      </c>
      <c r="R748" t="s">
        <v>3526</v>
      </c>
      <c r="S748" t="s">
        <v>3526</v>
      </c>
      <c r="T748" t="s">
        <v>3526</v>
      </c>
      <c r="U748" t="s">
        <v>3526</v>
      </c>
      <c r="V748" t="s">
        <v>3526</v>
      </c>
      <c r="W748" t="s">
        <v>3526</v>
      </c>
      <c r="X748" t="s">
        <v>3526</v>
      </c>
      <c r="Y748" t="s">
        <v>3526</v>
      </c>
      <c r="Z748" t="s">
        <v>3526</v>
      </c>
      <c r="AA748" t="s">
        <v>3526</v>
      </c>
      <c r="AB748" t="s">
        <v>3526</v>
      </c>
      <c r="AC748" t="s">
        <v>3526</v>
      </c>
      <c r="AD748" t="s">
        <v>3526</v>
      </c>
      <c r="AE748" t="s">
        <v>65</v>
      </c>
      <c r="AF748" s="5">
        <v>46127</v>
      </c>
      <c r="AG748" t="s">
        <v>1260</v>
      </c>
    </row>
    <row r="749" spans="1:33">
      <c r="A749" t="s">
        <v>3527</v>
      </c>
      <c r="B749" t="s">
        <v>54</v>
      </c>
      <c r="C749" s="5">
        <v>46023</v>
      </c>
      <c r="D749" s="5">
        <v>46112</v>
      </c>
      <c r="E749" t="s">
        <v>49</v>
      </c>
      <c r="F749" t="s">
        <v>194</v>
      </c>
      <c r="G749" t="s">
        <v>79</v>
      </c>
      <c r="H749" t="s">
        <v>195</v>
      </c>
      <c r="I749" t="s">
        <v>2407</v>
      </c>
      <c r="J749" t="s">
        <v>3528</v>
      </c>
      <c r="K749" t="s">
        <v>205</v>
      </c>
      <c r="L749" t="s">
        <v>140</v>
      </c>
      <c r="M749" t="s">
        <v>51</v>
      </c>
      <c r="N749" t="s">
        <v>185</v>
      </c>
      <c r="O749" t="s">
        <v>62</v>
      </c>
      <c r="P749" t="s">
        <v>3529</v>
      </c>
      <c r="Q749" t="s">
        <v>62</v>
      </c>
      <c r="R749" t="s">
        <v>3530</v>
      </c>
      <c r="S749" t="s">
        <v>3530</v>
      </c>
      <c r="T749" t="s">
        <v>3530</v>
      </c>
      <c r="U749" t="s">
        <v>3530</v>
      </c>
      <c r="V749" t="s">
        <v>3530</v>
      </c>
      <c r="W749" t="s">
        <v>3530</v>
      </c>
      <c r="X749" t="s">
        <v>3530</v>
      </c>
      <c r="Y749" t="s">
        <v>3530</v>
      </c>
      <c r="Z749" t="s">
        <v>3530</v>
      </c>
      <c r="AA749" t="s">
        <v>3530</v>
      </c>
      <c r="AB749" t="s">
        <v>3530</v>
      </c>
      <c r="AC749" t="s">
        <v>3530</v>
      </c>
      <c r="AD749" t="s">
        <v>3530</v>
      </c>
      <c r="AE749" t="s">
        <v>65</v>
      </c>
      <c r="AF749" s="5">
        <v>46127</v>
      </c>
      <c r="AG749" t="s">
        <v>1260</v>
      </c>
    </row>
    <row r="750" spans="1:33">
      <c r="A750" t="s">
        <v>3531</v>
      </c>
      <c r="B750" t="s">
        <v>54</v>
      </c>
      <c r="C750" s="5">
        <v>46023</v>
      </c>
      <c r="D750" s="5">
        <v>46112</v>
      </c>
      <c r="E750" t="s">
        <v>49</v>
      </c>
      <c r="F750" t="s">
        <v>194</v>
      </c>
      <c r="G750" t="s">
        <v>79</v>
      </c>
      <c r="H750" t="s">
        <v>195</v>
      </c>
      <c r="I750" t="s">
        <v>2407</v>
      </c>
      <c r="J750" t="s">
        <v>2401</v>
      </c>
      <c r="K750" t="s">
        <v>155</v>
      </c>
      <c r="L750" t="s">
        <v>1840</v>
      </c>
      <c r="M750" t="s">
        <v>51</v>
      </c>
      <c r="N750" t="s">
        <v>185</v>
      </c>
      <c r="O750" t="s">
        <v>62</v>
      </c>
      <c r="P750" t="s">
        <v>3532</v>
      </c>
      <c r="Q750" t="s">
        <v>62</v>
      </c>
      <c r="R750" t="s">
        <v>3533</v>
      </c>
      <c r="S750" t="s">
        <v>3533</v>
      </c>
      <c r="T750" t="s">
        <v>3533</v>
      </c>
      <c r="U750" t="s">
        <v>3533</v>
      </c>
      <c r="V750" t="s">
        <v>3533</v>
      </c>
      <c r="W750" t="s">
        <v>3533</v>
      </c>
      <c r="X750" t="s">
        <v>3533</v>
      </c>
      <c r="Y750" t="s">
        <v>3533</v>
      </c>
      <c r="Z750" t="s">
        <v>3533</v>
      </c>
      <c r="AA750" t="s">
        <v>3533</v>
      </c>
      <c r="AB750" t="s">
        <v>3533</v>
      </c>
      <c r="AC750" t="s">
        <v>3533</v>
      </c>
      <c r="AD750" t="s">
        <v>3533</v>
      </c>
      <c r="AE750" t="s">
        <v>65</v>
      </c>
      <c r="AF750" s="5">
        <v>46127</v>
      </c>
      <c r="AG750" t="s">
        <v>1260</v>
      </c>
    </row>
    <row r="751" spans="1:33">
      <c r="A751" t="s">
        <v>3534</v>
      </c>
      <c r="B751" t="s">
        <v>54</v>
      </c>
      <c r="C751" s="5">
        <v>46023</v>
      </c>
      <c r="D751" s="5">
        <v>46112</v>
      </c>
      <c r="E751" t="s">
        <v>47</v>
      </c>
      <c r="F751" t="s">
        <v>1410</v>
      </c>
      <c r="G751" t="s">
        <v>1411</v>
      </c>
      <c r="H751" t="s">
        <v>1411</v>
      </c>
      <c r="I751" t="s">
        <v>532</v>
      </c>
      <c r="J751" t="s">
        <v>1610</v>
      </c>
      <c r="K751" t="s">
        <v>271</v>
      </c>
      <c r="L751" t="s">
        <v>430</v>
      </c>
      <c r="M751" t="s">
        <v>50</v>
      </c>
      <c r="N751" t="s">
        <v>90</v>
      </c>
      <c r="O751" t="s">
        <v>62</v>
      </c>
      <c r="P751" t="s">
        <v>3535</v>
      </c>
      <c r="Q751" t="s">
        <v>62</v>
      </c>
      <c r="R751" t="s">
        <v>3536</v>
      </c>
      <c r="S751" t="s">
        <v>3536</v>
      </c>
      <c r="T751" t="s">
        <v>3536</v>
      </c>
      <c r="U751" t="s">
        <v>3536</v>
      </c>
      <c r="V751" t="s">
        <v>3536</v>
      </c>
      <c r="W751" t="s">
        <v>3536</v>
      </c>
      <c r="X751" t="s">
        <v>3536</v>
      </c>
      <c r="Y751" t="s">
        <v>3536</v>
      </c>
      <c r="Z751" t="s">
        <v>3536</v>
      </c>
      <c r="AA751" t="s">
        <v>3536</v>
      </c>
      <c r="AB751" t="s">
        <v>3536</v>
      </c>
      <c r="AC751" t="s">
        <v>3536</v>
      </c>
      <c r="AD751" t="s">
        <v>3536</v>
      </c>
      <c r="AE751" t="s">
        <v>65</v>
      </c>
      <c r="AF751" s="5">
        <v>46127</v>
      </c>
      <c r="AG751" t="s">
        <v>1260</v>
      </c>
    </row>
    <row r="752" spans="1:33">
      <c r="A752" t="s">
        <v>3537</v>
      </c>
      <c r="B752" t="s">
        <v>54</v>
      </c>
      <c r="C752" s="5">
        <v>46023</v>
      </c>
      <c r="D752" s="5">
        <v>46112</v>
      </c>
      <c r="E752" t="s">
        <v>47</v>
      </c>
      <c r="F752" t="s">
        <v>3219</v>
      </c>
      <c r="G752" t="s">
        <v>3220</v>
      </c>
      <c r="H752" t="s">
        <v>3220</v>
      </c>
      <c r="I752" t="s">
        <v>3538</v>
      </c>
      <c r="J752" t="s">
        <v>2538</v>
      </c>
      <c r="K752" t="s">
        <v>98</v>
      </c>
      <c r="L752" t="s">
        <v>3539</v>
      </c>
      <c r="M752" t="s">
        <v>50</v>
      </c>
      <c r="N752" t="s">
        <v>913</v>
      </c>
      <c r="O752" t="s">
        <v>62</v>
      </c>
      <c r="P752" t="s">
        <v>3540</v>
      </c>
      <c r="Q752" t="s">
        <v>62</v>
      </c>
      <c r="R752" t="s">
        <v>3541</v>
      </c>
      <c r="S752" t="s">
        <v>3541</v>
      </c>
      <c r="T752" t="s">
        <v>3541</v>
      </c>
      <c r="U752" t="s">
        <v>3541</v>
      </c>
      <c r="V752" t="s">
        <v>3541</v>
      </c>
      <c r="W752" t="s">
        <v>3541</v>
      </c>
      <c r="X752" t="s">
        <v>3541</v>
      </c>
      <c r="Y752" t="s">
        <v>3541</v>
      </c>
      <c r="Z752" t="s">
        <v>3541</v>
      </c>
      <c r="AA752" t="s">
        <v>3541</v>
      </c>
      <c r="AB752" t="s">
        <v>3541</v>
      </c>
      <c r="AC752" t="s">
        <v>3541</v>
      </c>
      <c r="AD752" t="s">
        <v>3541</v>
      </c>
      <c r="AE752" t="s">
        <v>65</v>
      </c>
      <c r="AF752" s="5">
        <v>46127</v>
      </c>
      <c r="AG752" t="s">
        <v>1260</v>
      </c>
    </row>
    <row r="753" spans="1:33">
      <c r="A753" t="s">
        <v>3542</v>
      </c>
      <c r="B753" t="s">
        <v>54</v>
      </c>
      <c r="C753" s="5">
        <v>46023</v>
      </c>
      <c r="D753" s="5">
        <v>46112</v>
      </c>
      <c r="E753" t="s">
        <v>49</v>
      </c>
      <c r="F753" t="s">
        <v>3543</v>
      </c>
      <c r="G753" t="s">
        <v>282</v>
      </c>
      <c r="H753" t="s">
        <v>3544</v>
      </c>
      <c r="I753" t="s">
        <v>726</v>
      </c>
      <c r="J753" t="s">
        <v>879</v>
      </c>
      <c r="K753" t="s">
        <v>975</v>
      </c>
      <c r="L753" t="s">
        <v>3545</v>
      </c>
      <c r="M753" t="s">
        <v>51</v>
      </c>
      <c r="N753" t="s">
        <v>185</v>
      </c>
      <c r="O753" t="s">
        <v>62</v>
      </c>
      <c r="P753" t="s">
        <v>3546</v>
      </c>
      <c r="Q753" t="s">
        <v>62</v>
      </c>
      <c r="R753" t="s">
        <v>3547</v>
      </c>
      <c r="S753" t="s">
        <v>3547</v>
      </c>
      <c r="T753" t="s">
        <v>3547</v>
      </c>
      <c r="U753" t="s">
        <v>3547</v>
      </c>
      <c r="V753" t="s">
        <v>3547</v>
      </c>
      <c r="W753" t="s">
        <v>3547</v>
      </c>
      <c r="X753" t="s">
        <v>3547</v>
      </c>
      <c r="Y753" t="s">
        <v>3547</v>
      </c>
      <c r="Z753" t="s">
        <v>3547</v>
      </c>
      <c r="AA753" t="s">
        <v>3547</v>
      </c>
      <c r="AB753" t="s">
        <v>3547</v>
      </c>
      <c r="AC753" t="s">
        <v>3547</v>
      </c>
      <c r="AD753" t="s">
        <v>3547</v>
      </c>
      <c r="AE753" t="s">
        <v>65</v>
      </c>
      <c r="AF753" s="5">
        <v>46127</v>
      </c>
      <c r="AG753" t="s">
        <v>1260</v>
      </c>
    </row>
    <row r="754" spans="1:33">
      <c r="A754" t="s">
        <v>3548</v>
      </c>
      <c r="B754" t="s">
        <v>54</v>
      </c>
      <c r="C754" s="5">
        <v>46023</v>
      </c>
      <c r="D754" s="5">
        <v>46112</v>
      </c>
      <c r="E754" t="s">
        <v>47</v>
      </c>
      <c r="F754" t="s">
        <v>3549</v>
      </c>
      <c r="G754" t="s">
        <v>2082</v>
      </c>
      <c r="H754" t="s">
        <v>2082</v>
      </c>
      <c r="I754" t="s">
        <v>726</v>
      </c>
      <c r="J754" t="s">
        <v>3550</v>
      </c>
      <c r="K754" t="s">
        <v>238</v>
      </c>
      <c r="L754" t="s">
        <v>383</v>
      </c>
      <c r="M754" t="s">
        <v>51</v>
      </c>
      <c r="N754" t="s">
        <v>311</v>
      </c>
      <c r="O754" t="s">
        <v>62</v>
      </c>
      <c r="P754" t="s">
        <v>3551</v>
      </c>
      <c r="Q754" t="s">
        <v>62</v>
      </c>
      <c r="R754" t="s">
        <v>3552</v>
      </c>
      <c r="S754" t="s">
        <v>3552</v>
      </c>
      <c r="T754" t="s">
        <v>3552</v>
      </c>
      <c r="U754" t="s">
        <v>3552</v>
      </c>
      <c r="V754" t="s">
        <v>3552</v>
      </c>
      <c r="W754" t="s">
        <v>3552</v>
      </c>
      <c r="X754" t="s">
        <v>3552</v>
      </c>
      <c r="Y754" t="s">
        <v>3552</v>
      </c>
      <c r="Z754" t="s">
        <v>3552</v>
      </c>
      <c r="AA754" t="s">
        <v>3552</v>
      </c>
      <c r="AB754" t="s">
        <v>3552</v>
      </c>
      <c r="AC754" t="s">
        <v>3552</v>
      </c>
      <c r="AD754" t="s">
        <v>3552</v>
      </c>
      <c r="AE754" t="s">
        <v>65</v>
      </c>
      <c r="AF754" s="5">
        <v>46127</v>
      </c>
      <c r="AG754" t="s">
        <v>1260</v>
      </c>
    </row>
    <row r="755" spans="1:33">
      <c r="A755" t="s">
        <v>3553</v>
      </c>
      <c r="B755" t="s">
        <v>54</v>
      </c>
      <c r="C755" s="5">
        <v>46023</v>
      </c>
      <c r="D755" s="5">
        <v>46112</v>
      </c>
      <c r="E755" t="s">
        <v>49</v>
      </c>
      <c r="F755" t="s">
        <v>805</v>
      </c>
      <c r="G755" t="s">
        <v>806</v>
      </c>
      <c r="H755" t="s">
        <v>807</v>
      </c>
      <c r="I755" t="s">
        <v>808</v>
      </c>
      <c r="J755" t="s">
        <v>2517</v>
      </c>
      <c r="K755" t="s">
        <v>140</v>
      </c>
      <c r="L755" t="s">
        <v>331</v>
      </c>
      <c r="M755" t="s">
        <v>50</v>
      </c>
      <c r="N755" t="s">
        <v>544</v>
      </c>
      <c r="O755" t="s">
        <v>62</v>
      </c>
      <c r="P755" t="s">
        <v>1228</v>
      </c>
      <c r="Q755" t="s">
        <v>62</v>
      </c>
      <c r="R755" t="s">
        <v>3554</v>
      </c>
      <c r="S755" t="s">
        <v>3554</v>
      </c>
      <c r="T755" t="s">
        <v>3554</v>
      </c>
      <c r="U755" t="s">
        <v>3554</v>
      </c>
      <c r="V755" t="s">
        <v>3554</v>
      </c>
      <c r="W755" t="s">
        <v>3554</v>
      </c>
      <c r="X755" t="s">
        <v>3554</v>
      </c>
      <c r="Y755" t="s">
        <v>3554</v>
      </c>
      <c r="Z755" t="s">
        <v>3554</v>
      </c>
      <c r="AA755" t="s">
        <v>3554</v>
      </c>
      <c r="AB755" t="s">
        <v>3554</v>
      </c>
      <c r="AC755" t="s">
        <v>3554</v>
      </c>
      <c r="AD755" t="s">
        <v>3554</v>
      </c>
      <c r="AE755" t="s">
        <v>65</v>
      </c>
      <c r="AF755" s="5">
        <v>46127</v>
      </c>
      <c r="AG755" t="s">
        <v>1260</v>
      </c>
    </row>
    <row r="756" spans="1:33">
      <c r="A756" t="s">
        <v>3555</v>
      </c>
      <c r="B756" t="s">
        <v>54</v>
      </c>
      <c r="C756" s="5">
        <v>46023</v>
      </c>
      <c r="D756" s="5">
        <v>46112</v>
      </c>
      <c r="E756" t="s">
        <v>49</v>
      </c>
      <c r="F756" t="s">
        <v>2081</v>
      </c>
      <c r="G756" t="s">
        <v>2082</v>
      </c>
      <c r="H756" t="s">
        <v>2083</v>
      </c>
      <c r="I756" t="s">
        <v>726</v>
      </c>
      <c r="J756" t="s">
        <v>1443</v>
      </c>
      <c r="K756" t="s">
        <v>206</v>
      </c>
      <c r="L756" t="s">
        <v>2814</v>
      </c>
      <c r="M756" t="s">
        <v>51</v>
      </c>
      <c r="N756" t="s">
        <v>185</v>
      </c>
      <c r="O756" t="s">
        <v>62</v>
      </c>
      <c r="P756" t="s">
        <v>3556</v>
      </c>
      <c r="Q756" t="s">
        <v>62</v>
      </c>
      <c r="R756" t="s">
        <v>3557</v>
      </c>
      <c r="S756" t="s">
        <v>3557</v>
      </c>
      <c r="T756" t="s">
        <v>3557</v>
      </c>
      <c r="U756" t="s">
        <v>3557</v>
      </c>
      <c r="V756" t="s">
        <v>3557</v>
      </c>
      <c r="W756" t="s">
        <v>3557</v>
      </c>
      <c r="X756" t="s">
        <v>3557</v>
      </c>
      <c r="Y756" t="s">
        <v>3557</v>
      </c>
      <c r="Z756" t="s">
        <v>3557</v>
      </c>
      <c r="AA756" t="s">
        <v>3557</v>
      </c>
      <c r="AB756" t="s">
        <v>3557</v>
      </c>
      <c r="AC756" t="s">
        <v>3557</v>
      </c>
      <c r="AD756" t="s">
        <v>3557</v>
      </c>
      <c r="AE756" t="s">
        <v>65</v>
      </c>
      <c r="AF756" s="5">
        <v>46127</v>
      </c>
      <c r="AG756" t="s">
        <v>1260</v>
      </c>
    </row>
    <row r="757" spans="1:33">
      <c r="A757" t="s">
        <v>3558</v>
      </c>
      <c r="B757" t="s">
        <v>54</v>
      </c>
      <c r="C757" s="5">
        <v>46023</v>
      </c>
      <c r="D757" s="5">
        <v>46112</v>
      </c>
      <c r="E757" t="s">
        <v>49</v>
      </c>
      <c r="F757" t="s">
        <v>453</v>
      </c>
      <c r="G757" t="s">
        <v>79</v>
      </c>
      <c r="H757" t="s">
        <v>454</v>
      </c>
      <c r="I757" t="s">
        <v>726</v>
      </c>
      <c r="J757" t="s">
        <v>3559</v>
      </c>
      <c r="K757" t="s">
        <v>746</v>
      </c>
      <c r="L757" t="s">
        <v>1252</v>
      </c>
      <c r="M757" t="s">
        <v>51</v>
      </c>
      <c r="N757" t="s">
        <v>90</v>
      </c>
      <c r="O757" t="s">
        <v>62</v>
      </c>
      <c r="P757" t="s">
        <v>3560</v>
      </c>
      <c r="Q757" t="s">
        <v>62</v>
      </c>
      <c r="R757" t="s">
        <v>3561</v>
      </c>
      <c r="S757" t="s">
        <v>3561</v>
      </c>
      <c r="T757" t="s">
        <v>3561</v>
      </c>
      <c r="U757" t="s">
        <v>3561</v>
      </c>
      <c r="V757" t="s">
        <v>3561</v>
      </c>
      <c r="W757" t="s">
        <v>3561</v>
      </c>
      <c r="X757" t="s">
        <v>3561</v>
      </c>
      <c r="Y757" t="s">
        <v>3561</v>
      </c>
      <c r="Z757" t="s">
        <v>3561</v>
      </c>
      <c r="AA757" t="s">
        <v>3561</v>
      </c>
      <c r="AB757" t="s">
        <v>3561</v>
      </c>
      <c r="AC757" t="s">
        <v>3561</v>
      </c>
      <c r="AD757" t="s">
        <v>3561</v>
      </c>
      <c r="AE757" t="s">
        <v>65</v>
      </c>
      <c r="AF757" s="5">
        <v>46127</v>
      </c>
      <c r="AG757" t="s">
        <v>1260</v>
      </c>
    </row>
    <row r="758" spans="1:33">
      <c r="A758" t="s">
        <v>3562</v>
      </c>
      <c r="B758" t="s">
        <v>54</v>
      </c>
      <c r="C758" s="5">
        <v>46023</v>
      </c>
      <c r="D758" s="5">
        <v>46112</v>
      </c>
      <c r="E758" t="s">
        <v>47</v>
      </c>
      <c r="F758" t="s">
        <v>78</v>
      </c>
      <c r="G758" t="s">
        <v>79</v>
      </c>
      <c r="H758" t="s">
        <v>79</v>
      </c>
      <c r="I758" t="s">
        <v>872</v>
      </c>
      <c r="J758" t="s">
        <v>3563</v>
      </c>
      <c r="K758" t="s">
        <v>3180</v>
      </c>
      <c r="L758" t="s">
        <v>3180</v>
      </c>
      <c r="M758" t="s">
        <v>51</v>
      </c>
      <c r="N758" t="s">
        <v>3564</v>
      </c>
      <c r="O758" t="s">
        <v>62</v>
      </c>
      <c r="P758" t="s">
        <v>3564</v>
      </c>
      <c r="Q758" t="s">
        <v>62</v>
      </c>
      <c r="R758" t="s">
        <v>3565</v>
      </c>
      <c r="S758" t="s">
        <v>3565</v>
      </c>
      <c r="T758" t="s">
        <v>3565</v>
      </c>
      <c r="U758" t="s">
        <v>3565</v>
      </c>
      <c r="V758" t="s">
        <v>3565</v>
      </c>
      <c r="W758" t="s">
        <v>3565</v>
      </c>
      <c r="X758" t="s">
        <v>3565</v>
      </c>
      <c r="Y758" t="s">
        <v>3565</v>
      </c>
      <c r="Z758" t="s">
        <v>3565</v>
      </c>
      <c r="AA758" t="s">
        <v>3565</v>
      </c>
      <c r="AB758" t="s">
        <v>3565</v>
      </c>
      <c r="AC758" t="s">
        <v>3565</v>
      </c>
      <c r="AD758" t="s">
        <v>3565</v>
      </c>
      <c r="AE758" t="s">
        <v>65</v>
      </c>
      <c r="AF758" s="5">
        <v>46127</v>
      </c>
      <c r="AG758" t="s">
        <v>1260</v>
      </c>
    </row>
    <row r="759" spans="1:33">
      <c r="A759" t="s">
        <v>3566</v>
      </c>
      <c r="B759" t="s">
        <v>54</v>
      </c>
      <c r="C759" s="5">
        <v>46023</v>
      </c>
      <c r="D759" s="5">
        <v>46112</v>
      </c>
      <c r="E759" t="s">
        <v>47</v>
      </c>
      <c r="F759" t="s">
        <v>818</v>
      </c>
      <c r="G759" t="s">
        <v>819</v>
      </c>
      <c r="H759" t="s">
        <v>819</v>
      </c>
      <c r="I759" t="s">
        <v>820</v>
      </c>
      <c r="J759" t="s">
        <v>1125</v>
      </c>
      <c r="K759" t="s">
        <v>690</v>
      </c>
      <c r="L759" t="s">
        <v>1601</v>
      </c>
      <c r="M759" t="s">
        <v>50</v>
      </c>
      <c r="N759" t="s">
        <v>90</v>
      </c>
      <c r="O759" t="s">
        <v>62</v>
      </c>
      <c r="P759" t="s">
        <v>3567</v>
      </c>
      <c r="Q759" t="s">
        <v>62</v>
      </c>
      <c r="R759" t="s">
        <v>3568</v>
      </c>
      <c r="S759" t="s">
        <v>3568</v>
      </c>
      <c r="T759" t="s">
        <v>3568</v>
      </c>
      <c r="U759" t="s">
        <v>3568</v>
      </c>
      <c r="V759" t="s">
        <v>3568</v>
      </c>
      <c r="W759" t="s">
        <v>3568</v>
      </c>
      <c r="X759" t="s">
        <v>3568</v>
      </c>
      <c r="Y759" t="s">
        <v>3568</v>
      </c>
      <c r="Z759" t="s">
        <v>3568</v>
      </c>
      <c r="AA759" t="s">
        <v>3568</v>
      </c>
      <c r="AB759" t="s">
        <v>3568</v>
      </c>
      <c r="AC759" t="s">
        <v>3568</v>
      </c>
      <c r="AD759" t="s">
        <v>3568</v>
      </c>
      <c r="AE759" t="s">
        <v>65</v>
      </c>
      <c r="AF759" s="5">
        <v>46127</v>
      </c>
      <c r="AG759" t="s">
        <v>1260</v>
      </c>
    </row>
    <row r="760" spans="1:33">
      <c r="A760" t="s">
        <v>3569</v>
      </c>
      <c r="B760" t="s">
        <v>54</v>
      </c>
      <c r="C760" s="5">
        <v>46023</v>
      </c>
      <c r="D760" s="5">
        <v>46112</v>
      </c>
      <c r="E760" t="s">
        <v>47</v>
      </c>
      <c r="F760" t="s">
        <v>304</v>
      </c>
      <c r="G760" t="s">
        <v>305</v>
      </c>
      <c r="H760" t="s">
        <v>306</v>
      </c>
      <c r="I760" t="s">
        <v>222</v>
      </c>
      <c r="J760" t="s">
        <v>1491</v>
      </c>
      <c r="K760" t="s">
        <v>994</v>
      </c>
      <c r="L760" t="s">
        <v>60</v>
      </c>
      <c r="M760" t="s">
        <v>51</v>
      </c>
      <c r="N760" t="s">
        <v>311</v>
      </c>
      <c r="O760" t="s">
        <v>62</v>
      </c>
      <c r="P760" t="s">
        <v>867</v>
      </c>
      <c r="Q760" t="s">
        <v>62</v>
      </c>
      <c r="R760" t="s">
        <v>3570</v>
      </c>
      <c r="S760" t="s">
        <v>3570</v>
      </c>
      <c r="T760" t="s">
        <v>3570</v>
      </c>
      <c r="U760" t="s">
        <v>3570</v>
      </c>
      <c r="V760" t="s">
        <v>3570</v>
      </c>
      <c r="W760" t="s">
        <v>3570</v>
      </c>
      <c r="X760" t="s">
        <v>3570</v>
      </c>
      <c r="Y760" t="s">
        <v>3570</v>
      </c>
      <c r="Z760" t="s">
        <v>3570</v>
      </c>
      <c r="AA760" t="s">
        <v>3570</v>
      </c>
      <c r="AB760" t="s">
        <v>3570</v>
      </c>
      <c r="AC760" t="s">
        <v>3570</v>
      </c>
      <c r="AD760" t="s">
        <v>3570</v>
      </c>
      <c r="AE760" t="s">
        <v>65</v>
      </c>
      <c r="AF760" s="5">
        <v>46127</v>
      </c>
      <c r="AG760" t="s">
        <v>66</v>
      </c>
    </row>
    <row r="761" spans="1:33">
      <c r="A761" t="s">
        <v>3571</v>
      </c>
      <c r="B761" t="s">
        <v>54</v>
      </c>
      <c r="C761" s="5">
        <v>46023</v>
      </c>
      <c r="D761" s="5">
        <v>46112</v>
      </c>
      <c r="E761" t="s">
        <v>49</v>
      </c>
      <c r="F761" t="s">
        <v>180</v>
      </c>
      <c r="G761" t="s">
        <v>112</v>
      </c>
      <c r="H761" t="s">
        <v>181</v>
      </c>
      <c r="I761" t="s">
        <v>96</v>
      </c>
      <c r="J761" t="s">
        <v>3572</v>
      </c>
      <c r="K761" t="s">
        <v>239</v>
      </c>
      <c r="L761" t="s">
        <v>853</v>
      </c>
      <c r="M761" t="s">
        <v>51</v>
      </c>
      <c r="N761" t="s">
        <v>185</v>
      </c>
      <c r="O761" t="s">
        <v>62</v>
      </c>
      <c r="P761" t="s">
        <v>3573</v>
      </c>
      <c r="Q761" t="s">
        <v>62</v>
      </c>
      <c r="R761" t="s">
        <v>3574</v>
      </c>
      <c r="S761" t="s">
        <v>3574</v>
      </c>
      <c r="T761" t="s">
        <v>3574</v>
      </c>
      <c r="U761" t="s">
        <v>3574</v>
      </c>
      <c r="V761" t="s">
        <v>3574</v>
      </c>
      <c r="W761" t="s">
        <v>3574</v>
      </c>
      <c r="X761" t="s">
        <v>3574</v>
      </c>
      <c r="Y761" t="s">
        <v>3574</v>
      </c>
      <c r="Z761" t="s">
        <v>3574</v>
      </c>
      <c r="AA761" t="s">
        <v>3574</v>
      </c>
      <c r="AB761" t="s">
        <v>3574</v>
      </c>
      <c r="AC761" t="s">
        <v>3574</v>
      </c>
      <c r="AD761" t="s">
        <v>3574</v>
      </c>
      <c r="AE761" t="s">
        <v>65</v>
      </c>
      <c r="AF761" s="5">
        <v>46127</v>
      </c>
      <c r="AG761" t="s">
        <v>66</v>
      </c>
    </row>
    <row r="762" spans="1:33">
      <c r="A762" t="s">
        <v>3575</v>
      </c>
      <c r="B762" t="s">
        <v>54</v>
      </c>
      <c r="C762" s="5">
        <v>46023</v>
      </c>
      <c r="D762" s="5">
        <v>46112</v>
      </c>
      <c r="E762" t="s">
        <v>47</v>
      </c>
      <c r="F762" t="s">
        <v>111</v>
      </c>
      <c r="G762" t="s">
        <v>112</v>
      </c>
      <c r="H762" t="s">
        <v>112</v>
      </c>
      <c r="I762" t="s">
        <v>96</v>
      </c>
      <c r="J762" t="s">
        <v>1292</v>
      </c>
      <c r="K762" t="s">
        <v>1207</v>
      </c>
      <c r="L762" t="s">
        <v>1252</v>
      </c>
      <c r="M762" t="s">
        <v>51</v>
      </c>
      <c r="N762" t="s">
        <v>117</v>
      </c>
      <c r="O762" t="s">
        <v>62</v>
      </c>
      <c r="P762" t="s">
        <v>1293</v>
      </c>
      <c r="Q762" t="s">
        <v>62</v>
      </c>
      <c r="R762" t="s">
        <v>3576</v>
      </c>
      <c r="S762" t="s">
        <v>3576</v>
      </c>
      <c r="T762" t="s">
        <v>3576</v>
      </c>
      <c r="U762" t="s">
        <v>3576</v>
      </c>
      <c r="V762" t="s">
        <v>3576</v>
      </c>
      <c r="W762" t="s">
        <v>3576</v>
      </c>
      <c r="X762" t="s">
        <v>3576</v>
      </c>
      <c r="Y762" t="s">
        <v>3576</v>
      </c>
      <c r="Z762" t="s">
        <v>3576</v>
      </c>
      <c r="AA762" t="s">
        <v>3576</v>
      </c>
      <c r="AB762" t="s">
        <v>3576</v>
      </c>
      <c r="AC762" t="s">
        <v>3576</v>
      </c>
      <c r="AD762" t="s">
        <v>3576</v>
      </c>
      <c r="AE762" t="s">
        <v>65</v>
      </c>
      <c r="AF762" s="5">
        <v>46127</v>
      </c>
      <c r="AG762" t="s">
        <v>66</v>
      </c>
    </row>
    <row r="763" spans="1:33">
      <c r="A763" t="s">
        <v>3577</v>
      </c>
      <c r="B763" t="s">
        <v>54</v>
      </c>
      <c r="C763" s="5">
        <v>46023</v>
      </c>
      <c r="D763" s="5">
        <v>46112</v>
      </c>
      <c r="E763" t="s">
        <v>47</v>
      </c>
      <c r="F763" t="s">
        <v>111</v>
      </c>
      <c r="G763" t="s">
        <v>112</v>
      </c>
      <c r="H763" t="s">
        <v>112</v>
      </c>
      <c r="I763" t="s">
        <v>80</v>
      </c>
      <c r="J763" t="s">
        <v>3578</v>
      </c>
      <c r="K763" t="s">
        <v>73</v>
      </c>
      <c r="L763" t="s">
        <v>3579</v>
      </c>
      <c r="M763" t="s">
        <v>51</v>
      </c>
      <c r="N763" t="s">
        <v>3580</v>
      </c>
      <c r="O763" t="s">
        <v>62</v>
      </c>
      <c r="P763" t="s">
        <v>3581</v>
      </c>
      <c r="Q763" t="s">
        <v>62</v>
      </c>
      <c r="R763" t="s">
        <v>3582</v>
      </c>
      <c r="S763" t="s">
        <v>3582</v>
      </c>
      <c r="T763" t="s">
        <v>3582</v>
      </c>
      <c r="U763" t="s">
        <v>3582</v>
      </c>
      <c r="V763" t="s">
        <v>3582</v>
      </c>
      <c r="W763" t="s">
        <v>3582</v>
      </c>
      <c r="X763" t="s">
        <v>3582</v>
      </c>
      <c r="Y763" t="s">
        <v>3582</v>
      </c>
      <c r="Z763" t="s">
        <v>3582</v>
      </c>
      <c r="AA763" t="s">
        <v>3582</v>
      </c>
      <c r="AB763" t="s">
        <v>3582</v>
      </c>
      <c r="AC763" t="s">
        <v>3582</v>
      </c>
      <c r="AD763" t="s">
        <v>3582</v>
      </c>
      <c r="AE763" t="s">
        <v>65</v>
      </c>
      <c r="AF763" s="5">
        <v>46127</v>
      </c>
      <c r="AG763" t="s">
        <v>66</v>
      </c>
    </row>
    <row r="764" spans="1:33">
      <c r="A764" t="s">
        <v>3583</v>
      </c>
      <c r="B764" t="s">
        <v>54</v>
      </c>
      <c r="C764" s="5">
        <v>46023</v>
      </c>
      <c r="D764" s="5">
        <v>46112</v>
      </c>
      <c r="E764" t="s">
        <v>47</v>
      </c>
      <c r="F764" t="s">
        <v>68</v>
      </c>
      <c r="G764" t="s">
        <v>69</v>
      </c>
      <c r="H764" t="s">
        <v>69</v>
      </c>
      <c r="I764" t="s">
        <v>70</v>
      </c>
      <c r="J764" t="s">
        <v>1537</v>
      </c>
      <c r="K764" t="s">
        <v>403</v>
      </c>
      <c r="L764" t="s">
        <v>60</v>
      </c>
      <c r="M764" t="s">
        <v>51</v>
      </c>
      <c r="N764" t="s">
        <v>90</v>
      </c>
      <c r="O764" t="s">
        <v>62</v>
      </c>
      <c r="P764" t="s">
        <v>91</v>
      </c>
      <c r="Q764" t="s">
        <v>62</v>
      </c>
      <c r="R764" t="s">
        <v>3584</v>
      </c>
      <c r="S764" t="s">
        <v>3584</v>
      </c>
      <c r="T764" t="s">
        <v>3584</v>
      </c>
      <c r="U764" t="s">
        <v>3584</v>
      </c>
      <c r="V764" t="s">
        <v>3584</v>
      </c>
      <c r="W764" t="s">
        <v>3584</v>
      </c>
      <c r="X764" t="s">
        <v>3584</v>
      </c>
      <c r="Y764" t="s">
        <v>3584</v>
      </c>
      <c r="Z764" t="s">
        <v>3584</v>
      </c>
      <c r="AA764" t="s">
        <v>3584</v>
      </c>
      <c r="AB764" t="s">
        <v>3584</v>
      </c>
      <c r="AC764" t="s">
        <v>3584</v>
      </c>
      <c r="AD764" t="s">
        <v>3584</v>
      </c>
      <c r="AE764" t="s">
        <v>65</v>
      </c>
      <c r="AF764" s="5">
        <v>46127</v>
      </c>
      <c r="AG764" t="s">
        <v>66</v>
      </c>
    </row>
    <row r="765" spans="1:33">
      <c r="A765" t="s">
        <v>3585</v>
      </c>
      <c r="B765" t="s">
        <v>54</v>
      </c>
      <c r="C765" s="5">
        <v>46023</v>
      </c>
      <c r="D765" s="5">
        <v>46112</v>
      </c>
      <c r="E765" t="s">
        <v>47</v>
      </c>
      <c r="F765" t="s">
        <v>68</v>
      </c>
      <c r="G765" t="s">
        <v>69</v>
      </c>
      <c r="H765" t="s">
        <v>69</v>
      </c>
      <c r="I765" t="s">
        <v>70</v>
      </c>
      <c r="J765" t="s">
        <v>1251</v>
      </c>
      <c r="K765" t="s">
        <v>140</v>
      </c>
      <c r="L765" t="s">
        <v>155</v>
      </c>
      <c r="M765" t="s">
        <v>50</v>
      </c>
      <c r="N765" t="s">
        <v>74</v>
      </c>
      <c r="O765" t="s">
        <v>62</v>
      </c>
      <c r="P765" t="s">
        <v>75</v>
      </c>
      <c r="Q765" t="s">
        <v>62</v>
      </c>
      <c r="R765" t="s">
        <v>3586</v>
      </c>
      <c r="S765" t="s">
        <v>3586</v>
      </c>
      <c r="T765" t="s">
        <v>3586</v>
      </c>
      <c r="U765" t="s">
        <v>3586</v>
      </c>
      <c r="V765" t="s">
        <v>3586</v>
      </c>
      <c r="W765" t="s">
        <v>3586</v>
      </c>
      <c r="X765" t="s">
        <v>3586</v>
      </c>
      <c r="Y765" t="s">
        <v>3586</v>
      </c>
      <c r="Z765" t="s">
        <v>3586</v>
      </c>
      <c r="AA765" t="s">
        <v>3586</v>
      </c>
      <c r="AB765" t="s">
        <v>3586</v>
      </c>
      <c r="AC765" t="s">
        <v>3586</v>
      </c>
      <c r="AD765" t="s">
        <v>3586</v>
      </c>
      <c r="AE765" t="s">
        <v>65</v>
      </c>
      <c r="AF765" s="5">
        <v>46127</v>
      </c>
      <c r="AG765" t="s">
        <v>66</v>
      </c>
    </row>
    <row r="766" spans="1:33">
      <c r="A766" t="s">
        <v>3587</v>
      </c>
      <c r="B766" t="s">
        <v>54</v>
      </c>
      <c r="C766" s="5">
        <v>46023</v>
      </c>
      <c r="D766" s="5">
        <v>46112</v>
      </c>
      <c r="E766" t="s">
        <v>47</v>
      </c>
      <c r="F766" t="s">
        <v>68</v>
      </c>
      <c r="G766" t="s">
        <v>69</v>
      </c>
      <c r="H766" t="s">
        <v>69</v>
      </c>
      <c r="I766" t="s">
        <v>70</v>
      </c>
      <c r="J766" t="s">
        <v>3588</v>
      </c>
      <c r="K766" t="s">
        <v>3589</v>
      </c>
      <c r="L766" t="s">
        <v>3590</v>
      </c>
      <c r="M766" t="s">
        <v>50</v>
      </c>
      <c r="N766" t="s">
        <v>647</v>
      </c>
      <c r="O766" t="s">
        <v>62</v>
      </c>
      <c r="P766" t="s">
        <v>3591</v>
      </c>
      <c r="Q766" t="s">
        <v>62</v>
      </c>
      <c r="R766" t="s">
        <v>3592</v>
      </c>
      <c r="S766" t="s">
        <v>3592</v>
      </c>
      <c r="T766" t="s">
        <v>3592</v>
      </c>
      <c r="U766" t="s">
        <v>3592</v>
      </c>
      <c r="V766" t="s">
        <v>3592</v>
      </c>
      <c r="W766" t="s">
        <v>3592</v>
      </c>
      <c r="X766" t="s">
        <v>3592</v>
      </c>
      <c r="Y766" t="s">
        <v>3592</v>
      </c>
      <c r="Z766" t="s">
        <v>3592</v>
      </c>
      <c r="AA766" t="s">
        <v>3592</v>
      </c>
      <c r="AB766" t="s">
        <v>3592</v>
      </c>
      <c r="AC766" t="s">
        <v>3592</v>
      </c>
      <c r="AD766" t="s">
        <v>3592</v>
      </c>
      <c r="AE766" t="s">
        <v>65</v>
      </c>
      <c r="AF766" s="5">
        <v>46127</v>
      </c>
      <c r="AG766" t="s">
        <v>66</v>
      </c>
    </row>
    <row r="767" spans="1:33">
      <c r="A767" t="s">
        <v>3593</v>
      </c>
      <c r="B767" t="s">
        <v>54</v>
      </c>
      <c r="C767" s="5">
        <v>46023</v>
      </c>
      <c r="D767" s="5">
        <v>46112</v>
      </c>
      <c r="E767" t="s">
        <v>49</v>
      </c>
      <c r="F767" t="s">
        <v>3594</v>
      </c>
      <c r="G767" t="s">
        <v>112</v>
      </c>
      <c r="H767" t="s">
        <v>3595</v>
      </c>
      <c r="I767" t="s">
        <v>96</v>
      </c>
      <c r="J767" t="s">
        <v>2538</v>
      </c>
      <c r="K767" t="s">
        <v>889</v>
      </c>
      <c r="L767" t="s">
        <v>215</v>
      </c>
      <c r="M767" t="s">
        <v>50</v>
      </c>
      <c r="N767" t="s">
        <v>185</v>
      </c>
      <c r="O767" t="s">
        <v>62</v>
      </c>
      <c r="P767" t="s">
        <v>3596</v>
      </c>
      <c r="Q767" t="s">
        <v>62</v>
      </c>
      <c r="R767" t="s">
        <v>3597</v>
      </c>
      <c r="S767" t="s">
        <v>3597</v>
      </c>
      <c r="T767" t="s">
        <v>3597</v>
      </c>
      <c r="U767" t="s">
        <v>3597</v>
      </c>
      <c r="V767" t="s">
        <v>3597</v>
      </c>
      <c r="W767" t="s">
        <v>3597</v>
      </c>
      <c r="X767" t="s">
        <v>3597</v>
      </c>
      <c r="Y767" t="s">
        <v>3597</v>
      </c>
      <c r="Z767" t="s">
        <v>3597</v>
      </c>
      <c r="AA767" t="s">
        <v>3597</v>
      </c>
      <c r="AB767" t="s">
        <v>3597</v>
      </c>
      <c r="AC767" t="s">
        <v>3597</v>
      </c>
      <c r="AD767" t="s">
        <v>3597</v>
      </c>
      <c r="AE767" t="s">
        <v>65</v>
      </c>
      <c r="AF767" s="5">
        <v>46127</v>
      </c>
      <c r="AG767" t="s">
        <v>66</v>
      </c>
    </row>
    <row r="768" spans="1:33">
      <c r="A768" t="s">
        <v>3598</v>
      </c>
      <c r="B768" t="s">
        <v>54</v>
      </c>
      <c r="C768" s="5">
        <v>46023</v>
      </c>
      <c r="D768" s="5">
        <v>46112</v>
      </c>
      <c r="E768" t="s">
        <v>49</v>
      </c>
      <c r="F768" t="s">
        <v>202</v>
      </c>
      <c r="G768" t="s">
        <v>112</v>
      </c>
      <c r="H768" t="s">
        <v>203</v>
      </c>
      <c r="I768" t="s">
        <v>113</v>
      </c>
      <c r="J768" t="s">
        <v>1316</v>
      </c>
      <c r="K768" t="s">
        <v>1317</v>
      </c>
      <c r="L768" t="s">
        <v>190</v>
      </c>
      <c r="M768" t="s">
        <v>50</v>
      </c>
      <c r="N768" t="s">
        <v>1318</v>
      </c>
      <c r="O768" t="s">
        <v>62</v>
      </c>
      <c r="P768" t="s">
        <v>1319</v>
      </c>
      <c r="Q768" t="s">
        <v>62</v>
      </c>
      <c r="R768" t="s">
        <v>3599</v>
      </c>
      <c r="S768" t="s">
        <v>3599</v>
      </c>
      <c r="T768" t="s">
        <v>3599</v>
      </c>
      <c r="U768" t="s">
        <v>3599</v>
      </c>
      <c r="V768" t="s">
        <v>3599</v>
      </c>
      <c r="W768" t="s">
        <v>3599</v>
      </c>
      <c r="X768" t="s">
        <v>3599</v>
      </c>
      <c r="Y768" t="s">
        <v>3599</v>
      </c>
      <c r="Z768" t="s">
        <v>3599</v>
      </c>
      <c r="AA768" t="s">
        <v>3599</v>
      </c>
      <c r="AB768" t="s">
        <v>3599</v>
      </c>
      <c r="AC768" t="s">
        <v>3599</v>
      </c>
      <c r="AD768" t="s">
        <v>3599</v>
      </c>
      <c r="AE768" t="s">
        <v>65</v>
      </c>
      <c r="AF768" s="5">
        <v>46127</v>
      </c>
      <c r="AG768" t="s">
        <v>66</v>
      </c>
    </row>
    <row r="769" spans="1:33">
      <c r="A769" t="s">
        <v>3600</v>
      </c>
      <c r="B769" t="s">
        <v>54</v>
      </c>
      <c r="C769" s="5">
        <v>46023</v>
      </c>
      <c r="D769" s="5">
        <v>46112</v>
      </c>
      <c r="E769" t="s">
        <v>47</v>
      </c>
      <c r="F769" t="s">
        <v>462</v>
      </c>
      <c r="G769" t="s">
        <v>112</v>
      </c>
      <c r="H769" t="s">
        <v>463</v>
      </c>
      <c r="I769" t="s">
        <v>113</v>
      </c>
      <c r="J769" t="s">
        <v>3601</v>
      </c>
      <c r="K769" t="s">
        <v>3602</v>
      </c>
      <c r="L769" t="s">
        <v>98</v>
      </c>
      <c r="M769" t="s">
        <v>51</v>
      </c>
      <c r="N769" t="s">
        <v>468</v>
      </c>
      <c r="O769" t="s">
        <v>62</v>
      </c>
      <c r="P769" t="s">
        <v>3603</v>
      </c>
      <c r="Q769" t="s">
        <v>62</v>
      </c>
      <c r="R769" t="s">
        <v>3604</v>
      </c>
      <c r="S769" t="s">
        <v>3604</v>
      </c>
      <c r="T769" t="s">
        <v>3604</v>
      </c>
      <c r="U769" t="s">
        <v>3604</v>
      </c>
      <c r="V769" t="s">
        <v>3604</v>
      </c>
      <c r="W769" t="s">
        <v>3604</v>
      </c>
      <c r="X769" t="s">
        <v>3604</v>
      </c>
      <c r="Y769" t="s">
        <v>3604</v>
      </c>
      <c r="Z769" t="s">
        <v>3604</v>
      </c>
      <c r="AA769" t="s">
        <v>3604</v>
      </c>
      <c r="AB769" t="s">
        <v>3604</v>
      </c>
      <c r="AC769" t="s">
        <v>3604</v>
      </c>
      <c r="AD769" t="s">
        <v>3604</v>
      </c>
      <c r="AE769" t="s">
        <v>65</v>
      </c>
      <c r="AF769" s="5">
        <v>46127</v>
      </c>
      <c r="AG769" t="s">
        <v>66</v>
      </c>
    </row>
    <row r="770" spans="1:33">
      <c r="A770" t="s">
        <v>3605</v>
      </c>
      <c r="B770" t="s">
        <v>54</v>
      </c>
      <c r="C770" s="5">
        <v>46023</v>
      </c>
      <c r="D770" s="5">
        <v>46112</v>
      </c>
      <c r="E770" t="s">
        <v>47</v>
      </c>
      <c r="F770" t="s">
        <v>462</v>
      </c>
      <c r="G770" t="s">
        <v>112</v>
      </c>
      <c r="H770" t="s">
        <v>463</v>
      </c>
      <c r="I770" t="s">
        <v>113</v>
      </c>
      <c r="J770" t="s">
        <v>3606</v>
      </c>
      <c r="K770" t="s">
        <v>60</v>
      </c>
      <c r="L770" t="s">
        <v>205</v>
      </c>
      <c r="M770" t="s">
        <v>50</v>
      </c>
      <c r="N770" t="s">
        <v>468</v>
      </c>
      <c r="O770" t="s">
        <v>62</v>
      </c>
      <c r="P770" t="s">
        <v>3607</v>
      </c>
      <c r="Q770" t="s">
        <v>62</v>
      </c>
      <c r="R770" t="s">
        <v>3608</v>
      </c>
      <c r="S770" t="s">
        <v>3608</v>
      </c>
      <c r="T770" t="s">
        <v>3608</v>
      </c>
      <c r="U770" t="s">
        <v>3608</v>
      </c>
      <c r="V770" t="s">
        <v>3608</v>
      </c>
      <c r="W770" t="s">
        <v>3608</v>
      </c>
      <c r="X770" t="s">
        <v>3608</v>
      </c>
      <c r="Y770" t="s">
        <v>3608</v>
      </c>
      <c r="Z770" t="s">
        <v>3608</v>
      </c>
      <c r="AA770" t="s">
        <v>3608</v>
      </c>
      <c r="AB770" t="s">
        <v>3608</v>
      </c>
      <c r="AC770" t="s">
        <v>3608</v>
      </c>
      <c r="AD770" t="s">
        <v>3608</v>
      </c>
      <c r="AE770" t="s">
        <v>65</v>
      </c>
      <c r="AF770" s="5">
        <v>46127</v>
      </c>
      <c r="AG770" t="s">
        <v>66</v>
      </c>
    </row>
    <row r="771" spans="1:33">
      <c r="A771" t="s">
        <v>3609</v>
      </c>
      <c r="B771" t="s">
        <v>54</v>
      </c>
      <c r="C771" s="5">
        <v>46023</v>
      </c>
      <c r="D771" s="5">
        <v>46112</v>
      </c>
      <c r="E771" t="s">
        <v>47</v>
      </c>
      <c r="F771" t="s">
        <v>3610</v>
      </c>
      <c r="G771" t="s">
        <v>3611</v>
      </c>
      <c r="H771" t="s">
        <v>3611</v>
      </c>
      <c r="I771" t="s">
        <v>146</v>
      </c>
      <c r="J771" t="s">
        <v>3612</v>
      </c>
      <c r="K771" t="s">
        <v>3579</v>
      </c>
      <c r="L771" t="s">
        <v>98</v>
      </c>
      <c r="M771" t="s">
        <v>50</v>
      </c>
      <c r="N771" t="s">
        <v>83</v>
      </c>
      <c r="O771" t="s">
        <v>62</v>
      </c>
      <c r="P771" t="s">
        <v>3613</v>
      </c>
      <c r="Q771" t="s">
        <v>62</v>
      </c>
      <c r="R771" t="s">
        <v>3614</v>
      </c>
      <c r="S771" t="s">
        <v>3614</v>
      </c>
      <c r="T771" t="s">
        <v>3614</v>
      </c>
      <c r="U771" t="s">
        <v>3614</v>
      </c>
      <c r="V771" t="s">
        <v>3614</v>
      </c>
      <c r="W771" t="s">
        <v>3614</v>
      </c>
      <c r="X771" t="s">
        <v>3614</v>
      </c>
      <c r="Y771" t="s">
        <v>3614</v>
      </c>
      <c r="Z771" t="s">
        <v>3614</v>
      </c>
      <c r="AA771" t="s">
        <v>3614</v>
      </c>
      <c r="AB771" t="s">
        <v>3614</v>
      </c>
      <c r="AC771" t="s">
        <v>3614</v>
      </c>
      <c r="AD771" t="s">
        <v>3614</v>
      </c>
      <c r="AE771" t="s">
        <v>65</v>
      </c>
      <c r="AF771" s="5">
        <v>46127</v>
      </c>
      <c r="AG771" t="s">
        <v>66</v>
      </c>
    </row>
    <row r="772" spans="1:33">
      <c r="A772" t="s">
        <v>3615</v>
      </c>
      <c r="B772" t="s">
        <v>54</v>
      </c>
      <c r="C772" s="5">
        <v>46023</v>
      </c>
      <c r="D772" s="5">
        <v>46112</v>
      </c>
      <c r="E772" t="s">
        <v>47</v>
      </c>
      <c r="F772" t="s">
        <v>3616</v>
      </c>
      <c r="G772" t="s">
        <v>3617</v>
      </c>
      <c r="H772" t="s">
        <v>3617</v>
      </c>
      <c r="I772" t="s">
        <v>1418</v>
      </c>
      <c r="J772" t="s">
        <v>3109</v>
      </c>
      <c r="K772" t="s">
        <v>2284</v>
      </c>
      <c r="L772" t="s">
        <v>278</v>
      </c>
      <c r="M772" t="s">
        <v>51</v>
      </c>
      <c r="N772" t="s">
        <v>3618</v>
      </c>
      <c r="O772" t="s">
        <v>62</v>
      </c>
      <c r="P772" t="s">
        <v>3619</v>
      </c>
      <c r="Q772" t="s">
        <v>62</v>
      </c>
      <c r="R772" t="s">
        <v>3620</v>
      </c>
      <c r="S772" t="s">
        <v>3620</v>
      </c>
      <c r="T772" t="s">
        <v>3620</v>
      </c>
      <c r="U772" t="s">
        <v>3620</v>
      </c>
      <c r="V772" t="s">
        <v>3620</v>
      </c>
      <c r="W772" t="s">
        <v>3620</v>
      </c>
      <c r="X772" t="s">
        <v>3620</v>
      </c>
      <c r="Y772" t="s">
        <v>3620</v>
      </c>
      <c r="Z772" t="s">
        <v>3620</v>
      </c>
      <c r="AA772" t="s">
        <v>3620</v>
      </c>
      <c r="AB772" t="s">
        <v>3620</v>
      </c>
      <c r="AC772" t="s">
        <v>3620</v>
      </c>
      <c r="AD772" t="s">
        <v>3620</v>
      </c>
      <c r="AE772" t="s">
        <v>65</v>
      </c>
      <c r="AF772" s="5">
        <v>46127</v>
      </c>
      <c r="AG772" t="s">
        <v>66</v>
      </c>
    </row>
    <row r="773" spans="1:33">
      <c r="A773" t="s">
        <v>3621</v>
      </c>
      <c r="B773" t="s">
        <v>54</v>
      </c>
      <c r="C773" s="5">
        <v>46023</v>
      </c>
      <c r="D773" s="5">
        <v>46112</v>
      </c>
      <c r="E773" t="s">
        <v>47</v>
      </c>
      <c r="F773" t="s">
        <v>3616</v>
      </c>
      <c r="G773" t="s">
        <v>3617</v>
      </c>
      <c r="H773" t="s">
        <v>3617</v>
      </c>
      <c r="I773" t="s">
        <v>1418</v>
      </c>
      <c r="J773" t="s">
        <v>3622</v>
      </c>
      <c r="K773" t="s">
        <v>2248</v>
      </c>
      <c r="L773" t="s">
        <v>3623</v>
      </c>
      <c r="M773" t="s">
        <v>50</v>
      </c>
      <c r="N773" t="s">
        <v>622</v>
      </c>
      <c r="O773" t="s">
        <v>62</v>
      </c>
      <c r="P773" t="s">
        <v>3624</v>
      </c>
      <c r="Q773" t="s">
        <v>62</v>
      </c>
      <c r="R773" t="s">
        <v>3625</v>
      </c>
      <c r="S773" t="s">
        <v>3625</v>
      </c>
      <c r="T773" t="s">
        <v>3625</v>
      </c>
      <c r="U773" t="s">
        <v>3625</v>
      </c>
      <c r="V773" t="s">
        <v>3625</v>
      </c>
      <c r="W773" t="s">
        <v>3625</v>
      </c>
      <c r="X773" t="s">
        <v>3625</v>
      </c>
      <c r="Y773" t="s">
        <v>3625</v>
      </c>
      <c r="Z773" t="s">
        <v>3625</v>
      </c>
      <c r="AA773" t="s">
        <v>3625</v>
      </c>
      <c r="AB773" t="s">
        <v>3625</v>
      </c>
      <c r="AC773" t="s">
        <v>3625</v>
      </c>
      <c r="AD773" t="s">
        <v>3625</v>
      </c>
      <c r="AE773" t="s">
        <v>65</v>
      </c>
      <c r="AF773" s="5">
        <v>46127</v>
      </c>
      <c r="AG773" t="s">
        <v>66</v>
      </c>
    </row>
    <row r="774" spans="1:33">
      <c r="A774" t="s">
        <v>3626</v>
      </c>
      <c r="B774" t="s">
        <v>54</v>
      </c>
      <c r="C774" s="5">
        <v>46023</v>
      </c>
      <c r="D774" s="5">
        <v>46112</v>
      </c>
      <c r="E774" t="s">
        <v>47</v>
      </c>
      <c r="F774" t="s">
        <v>3070</v>
      </c>
      <c r="G774" t="s">
        <v>3071</v>
      </c>
      <c r="H774" t="s">
        <v>3071</v>
      </c>
      <c r="I774" t="s">
        <v>182</v>
      </c>
      <c r="J774" t="s">
        <v>1784</v>
      </c>
      <c r="K774" t="s">
        <v>2193</v>
      </c>
      <c r="L774" t="s">
        <v>3072</v>
      </c>
      <c r="M774" t="s">
        <v>50</v>
      </c>
      <c r="N774" t="s">
        <v>3073</v>
      </c>
      <c r="O774" t="s">
        <v>62</v>
      </c>
      <c r="P774" t="s">
        <v>3074</v>
      </c>
      <c r="Q774" t="s">
        <v>62</v>
      </c>
      <c r="R774" t="s">
        <v>3627</v>
      </c>
      <c r="S774" t="s">
        <v>3627</v>
      </c>
      <c r="T774" t="s">
        <v>3627</v>
      </c>
      <c r="U774" t="s">
        <v>3627</v>
      </c>
      <c r="V774" t="s">
        <v>3627</v>
      </c>
      <c r="W774" t="s">
        <v>3627</v>
      </c>
      <c r="X774" t="s">
        <v>3627</v>
      </c>
      <c r="Y774" t="s">
        <v>3627</v>
      </c>
      <c r="Z774" t="s">
        <v>3627</v>
      </c>
      <c r="AA774" t="s">
        <v>3627</v>
      </c>
      <c r="AB774" t="s">
        <v>3627</v>
      </c>
      <c r="AC774" t="s">
        <v>3627</v>
      </c>
      <c r="AD774" t="s">
        <v>3627</v>
      </c>
      <c r="AE774" t="s">
        <v>65</v>
      </c>
      <c r="AF774" s="5">
        <v>46127</v>
      </c>
      <c r="AG774" t="s">
        <v>66</v>
      </c>
    </row>
    <row r="775" spans="1:33">
      <c r="A775" t="s">
        <v>3628</v>
      </c>
      <c r="B775" t="s">
        <v>54</v>
      </c>
      <c r="C775" s="5">
        <v>46023</v>
      </c>
      <c r="D775" s="5">
        <v>46112</v>
      </c>
      <c r="E775" t="s">
        <v>47</v>
      </c>
      <c r="F775" t="s">
        <v>2176</v>
      </c>
      <c r="G775" t="s">
        <v>2177</v>
      </c>
      <c r="H775" t="s">
        <v>2177</v>
      </c>
      <c r="I775" t="s">
        <v>182</v>
      </c>
      <c r="J775" t="s">
        <v>3109</v>
      </c>
      <c r="K775" t="s">
        <v>271</v>
      </c>
      <c r="L775" t="s">
        <v>98</v>
      </c>
      <c r="M775" t="s">
        <v>51</v>
      </c>
      <c r="N775" t="s">
        <v>90</v>
      </c>
      <c r="O775" t="s">
        <v>62</v>
      </c>
      <c r="P775" t="s">
        <v>3067</v>
      </c>
      <c r="Q775" t="s">
        <v>62</v>
      </c>
      <c r="R775" t="s">
        <v>3629</v>
      </c>
      <c r="S775" t="s">
        <v>3629</v>
      </c>
      <c r="T775" t="s">
        <v>3629</v>
      </c>
      <c r="U775" t="s">
        <v>3629</v>
      </c>
      <c r="V775" t="s">
        <v>3629</v>
      </c>
      <c r="W775" t="s">
        <v>3629</v>
      </c>
      <c r="X775" t="s">
        <v>3629</v>
      </c>
      <c r="Y775" t="s">
        <v>3629</v>
      </c>
      <c r="Z775" t="s">
        <v>3629</v>
      </c>
      <c r="AA775" t="s">
        <v>3629</v>
      </c>
      <c r="AB775" t="s">
        <v>3629</v>
      </c>
      <c r="AC775" t="s">
        <v>3629</v>
      </c>
      <c r="AD775" t="s">
        <v>3629</v>
      </c>
      <c r="AE775" t="s">
        <v>65</v>
      </c>
      <c r="AF775" s="5">
        <v>46127</v>
      </c>
      <c r="AG775" t="s">
        <v>66</v>
      </c>
    </row>
    <row r="776" spans="1:33">
      <c r="A776" t="s">
        <v>3630</v>
      </c>
      <c r="B776" t="s">
        <v>54</v>
      </c>
      <c r="C776" s="5">
        <v>46023</v>
      </c>
      <c r="D776" s="5">
        <v>46112</v>
      </c>
      <c r="E776" t="s">
        <v>47</v>
      </c>
      <c r="F776" t="s">
        <v>2176</v>
      </c>
      <c r="G776" t="s">
        <v>2177</v>
      </c>
      <c r="H776" t="s">
        <v>2177</v>
      </c>
      <c r="I776" t="s">
        <v>182</v>
      </c>
      <c r="J776" t="s">
        <v>1154</v>
      </c>
      <c r="K776" t="s">
        <v>2427</v>
      </c>
      <c r="L776" t="s">
        <v>1438</v>
      </c>
      <c r="M776" t="s">
        <v>51</v>
      </c>
      <c r="N776" t="s">
        <v>90</v>
      </c>
      <c r="O776" t="s">
        <v>62</v>
      </c>
      <c r="P776" t="s">
        <v>3067</v>
      </c>
      <c r="Q776" t="s">
        <v>62</v>
      </c>
      <c r="R776" t="s">
        <v>3631</v>
      </c>
      <c r="S776" t="s">
        <v>3631</v>
      </c>
      <c r="T776" t="s">
        <v>3631</v>
      </c>
      <c r="U776" t="s">
        <v>3631</v>
      </c>
      <c r="V776" t="s">
        <v>3631</v>
      </c>
      <c r="W776" t="s">
        <v>3631</v>
      </c>
      <c r="X776" t="s">
        <v>3631</v>
      </c>
      <c r="Y776" t="s">
        <v>3631</v>
      </c>
      <c r="Z776" t="s">
        <v>3631</v>
      </c>
      <c r="AA776" t="s">
        <v>3631</v>
      </c>
      <c r="AB776" t="s">
        <v>3631</v>
      </c>
      <c r="AC776" t="s">
        <v>3631</v>
      </c>
      <c r="AD776" t="s">
        <v>3631</v>
      </c>
      <c r="AE776" t="s">
        <v>65</v>
      </c>
      <c r="AF776" s="5">
        <v>46127</v>
      </c>
      <c r="AG776" t="s">
        <v>66</v>
      </c>
    </row>
    <row r="777" spans="1:33">
      <c r="A777" t="s">
        <v>3632</v>
      </c>
      <c r="B777" t="s">
        <v>54</v>
      </c>
      <c r="C777" s="5">
        <v>46023</v>
      </c>
      <c r="D777" s="5">
        <v>46112</v>
      </c>
      <c r="E777" t="s">
        <v>47</v>
      </c>
      <c r="F777" t="s">
        <v>2176</v>
      </c>
      <c r="G777" t="s">
        <v>2177</v>
      </c>
      <c r="H777" t="s">
        <v>2177</v>
      </c>
      <c r="I777" t="s">
        <v>182</v>
      </c>
      <c r="J777" t="s">
        <v>3179</v>
      </c>
      <c r="K777" t="s">
        <v>89</v>
      </c>
      <c r="L777" t="s">
        <v>3180</v>
      </c>
      <c r="M777" t="s">
        <v>51</v>
      </c>
      <c r="N777" t="s">
        <v>272</v>
      </c>
      <c r="O777" t="s">
        <v>62</v>
      </c>
      <c r="P777" t="s">
        <v>3181</v>
      </c>
      <c r="Q777" t="s">
        <v>62</v>
      </c>
      <c r="R777" t="s">
        <v>3633</v>
      </c>
      <c r="S777" t="s">
        <v>3633</v>
      </c>
      <c r="T777" t="s">
        <v>3633</v>
      </c>
      <c r="U777" t="s">
        <v>3633</v>
      </c>
      <c r="V777" t="s">
        <v>3633</v>
      </c>
      <c r="W777" t="s">
        <v>3633</v>
      </c>
      <c r="X777" t="s">
        <v>3633</v>
      </c>
      <c r="Y777" t="s">
        <v>3633</v>
      </c>
      <c r="Z777" t="s">
        <v>3633</v>
      </c>
      <c r="AA777" t="s">
        <v>3633</v>
      </c>
      <c r="AB777" t="s">
        <v>3633</v>
      </c>
      <c r="AC777" t="s">
        <v>3633</v>
      </c>
      <c r="AD777" t="s">
        <v>3633</v>
      </c>
      <c r="AE777" t="s">
        <v>65</v>
      </c>
      <c r="AF777" s="5">
        <v>46127</v>
      </c>
      <c r="AG777" t="s">
        <v>66</v>
      </c>
    </row>
    <row r="778" spans="1:33">
      <c r="A778" t="s">
        <v>3634</v>
      </c>
      <c r="B778" t="s">
        <v>54</v>
      </c>
      <c r="C778" s="5">
        <v>46023</v>
      </c>
      <c r="D778" s="5">
        <v>46112</v>
      </c>
      <c r="E778" t="s">
        <v>47</v>
      </c>
      <c r="F778" t="s">
        <v>210</v>
      </c>
      <c r="G778" t="s">
        <v>211</v>
      </c>
      <c r="H778" t="s">
        <v>211</v>
      </c>
      <c r="I778" t="s">
        <v>212</v>
      </c>
      <c r="J778" t="s">
        <v>3635</v>
      </c>
      <c r="K778" t="s">
        <v>448</v>
      </c>
      <c r="L778" t="s">
        <v>1116</v>
      </c>
      <c r="M778" t="s">
        <v>50</v>
      </c>
      <c r="N778" t="s">
        <v>216</v>
      </c>
      <c r="O778" t="s">
        <v>62</v>
      </c>
      <c r="P778" t="s">
        <v>3636</v>
      </c>
      <c r="Q778" t="s">
        <v>62</v>
      </c>
      <c r="R778" t="s">
        <v>3637</v>
      </c>
      <c r="S778" t="s">
        <v>3637</v>
      </c>
      <c r="T778" t="s">
        <v>3637</v>
      </c>
      <c r="U778" t="s">
        <v>3637</v>
      </c>
      <c r="V778" t="s">
        <v>3637</v>
      </c>
      <c r="W778" t="s">
        <v>3637</v>
      </c>
      <c r="X778" t="s">
        <v>3637</v>
      </c>
      <c r="Y778" t="s">
        <v>3637</v>
      </c>
      <c r="Z778" t="s">
        <v>3637</v>
      </c>
      <c r="AA778" t="s">
        <v>3637</v>
      </c>
      <c r="AB778" t="s">
        <v>3637</v>
      </c>
      <c r="AC778" t="s">
        <v>3637</v>
      </c>
      <c r="AD778" t="s">
        <v>3637</v>
      </c>
      <c r="AE778" t="s">
        <v>65</v>
      </c>
      <c r="AF778" s="5">
        <v>46127</v>
      </c>
      <c r="AG778" t="s">
        <v>66</v>
      </c>
    </row>
    <row r="779" spans="1:33">
      <c r="A779" t="s">
        <v>3638</v>
      </c>
      <c r="B779" t="s">
        <v>54</v>
      </c>
      <c r="C779" s="5">
        <v>46023</v>
      </c>
      <c r="D779" s="5">
        <v>46112</v>
      </c>
      <c r="E779" t="s">
        <v>47</v>
      </c>
      <c r="F779" t="s">
        <v>304</v>
      </c>
      <c r="G779" t="s">
        <v>305</v>
      </c>
      <c r="H779" t="s">
        <v>306</v>
      </c>
      <c r="I779" t="s">
        <v>222</v>
      </c>
      <c r="J779" t="s">
        <v>879</v>
      </c>
      <c r="K779" t="s">
        <v>847</v>
      </c>
      <c r="L779" t="s">
        <v>2128</v>
      </c>
      <c r="M779" t="s">
        <v>51</v>
      </c>
      <c r="N779" t="s">
        <v>311</v>
      </c>
      <c r="O779" t="s">
        <v>62</v>
      </c>
      <c r="P779" t="s">
        <v>3346</v>
      </c>
      <c r="Q779" t="s">
        <v>62</v>
      </c>
      <c r="R779" t="s">
        <v>3639</v>
      </c>
      <c r="S779" t="s">
        <v>3639</v>
      </c>
      <c r="T779" t="s">
        <v>3639</v>
      </c>
      <c r="U779" t="s">
        <v>3639</v>
      </c>
      <c r="V779" t="s">
        <v>3639</v>
      </c>
      <c r="W779" t="s">
        <v>3639</v>
      </c>
      <c r="X779" t="s">
        <v>3639</v>
      </c>
      <c r="Y779" t="s">
        <v>3639</v>
      </c>
      <c r="Z779" t="s">
        <v>3639</v>
      </c>
      <c r="AA779" t="s">
        <v>3639</v>
      </c>
      <c r="AB779" t="s">
        <v>3639</v>
      </c>
      <c r="AC779" t="s">
        <v>3639</v>
      </c>
      <c r="AD779" t="s">
        <v>3639</v>
      </c>
      <c r="AE779" t="s">
        <v>65</v>
      </c>
      <c r="AF779" s="5">
        <v>46127</v>
      </c>
      <c r="AG779" t="s">
        <v>66</v>
      </c>
    </row>
    <row r="780" spans="1:33">
      <c r="A780" t="s">
        <v>3640</v>
      </c>
      <c r="B780" t="s">
        <v>54</v>
      </c>
      <c r="C780" s="5">
        <v>46023</v>
      </c>
      <c r="D780" s="5">
        <v>46112</v>
      </c>
      <c r="E780" t="s">
        <v>47</v>
      </c>
      <c r="F780" t="s">
        <v>68</v>
      </c>
      <c r="G780" t="s">
        <v>69</v>
      </c>
      <c r="H780" t="s">
        <v>69</v>
      </c>
      <c r="I780" t="s">
        <v>70</v>
      </c>
      <c r="J780" t="s">
        <v>813</v>
      </c>
      <c r="K780" t="s">
        <v>1282</v>
      </c>
      <c r="L780" t="s">
        <v>125</v>
      </c>
      <c r="M780" t="s">
        <v>50</v>
      </c>
      <c r="N780" t="s">
        <v>90</v>
      </c>
      <c r="O780" t="s">
        <v>62</v>
      </c>
      <c r="P780" t="s">
        <v>91</v>
      </c>
      <c r="Q780" t="s">
        <v>62</v>
      </c>
      <c r="R780" t="s">
        <v>3641</v>
      </c>
      <c r="S780" t="s">
        <v>3641</v>
      </c>
      <c r="T780" t="s">
        <v>3641</v>
      </c>
      <c r="U780" t="s">
        <v>3641</v>
      </c>
      <c r="V780" t="s">
        <v>3641</v>
      </c>
      <c r="W780" t="s">
        <v>3641</v>
      </c>
      <c r="X780" t="s">
        <v>3641</v>
      </c>
      <c r="Y780" t="s">
        <v>3641</v>
      </c>
      <c r="Z780" t="s">
        <v>3641</v>
      </c>
      <c r="AA780" t="s">
        <v>3641</v>
      </c>
      <c r="AB780" t="s">
        <v>3641</v>
      </c>
      <c r="AC780" t="s">
        <v>3641</v>
      </c>
      <c r="AD780" t="s">
        <v>3641</v>
      </c>
      <c r="AE780" t="s">
        <v>65</v>
      </c>
      <c r="AF780" s="5">
        <v>46127</v>
      </c>
      <c r="AG780" t="s">
        <v>66</v>
      </c>
    </row>
    <row r="781" spans="1:33">
      <c r="A781" t="s">
        <v>3642</v>
      </c>
      <c r="B781" t="s">
        <v>54</v>
      </c>
      <c r="C781" s="5">
        <v>46023</v>
      </c>
      <c r="D781" s="5">
        <v>46112</v>
      </c>
      <c r="E781" t="s">
        <v>44</v>
      </c>
      <c r="F781" t="s">
        <v>243</v>
      </c>
      <c r="G781" t="s">
        <v>244</v>
      </c>
      <c r="H781" t="s">
        <v>244</v>
      </c>
      <c r="I781" t="s">
        <v>245</v>
      </c>
      <c r="J781" t="s">
        <v>3643</v>
      </c>
      <c r="K781" t="s">
        <v>605</v>
      </c>
      <c r="L781" t="s">
        <v>198</v>
      </c>
      <c r="M781" t="s">
        <v>50</v>
      </c>
      <c r="N781" t="s">
        <v>90</v>
      </c>
      <c r="O781" t="s">
        <v>62</v>
      </c>
      <c r="P781" t="s">
        <v>3644</v>
      </c>
      <c r="Q781" t="s">
        <v>62</v>
      </c>
      <c r="R781" t="s">
        <v>3645</v>
      </c>
      <c r="S781" t="s">
        <v>3645</v>
      </c>
      <c r="T781" t="s">
        <v>3645</v>
      </c>
      <c r="U781" t="s">
        <v>3645</v>
      </c>
      <c r="V781" t="s">
        <v>3645</v>
      </c>
      <c r="W781" t="s">
        <v>3645</v>
      </c>
      <c r="X781" t="s">
        <v>3645</v>
      </c>
      <c r="Y781" t="s">
        <v>3645</v>
      </c>
      <c r="Z781" t="s">
        <v>3645</v>
      </c>
      <c r="AA781" t="s">
        <v>3645</v>
      </c>
      <c r="AB781" t="s">
        <v>3645</v>
      </c>
      <c r="AC781" t="s">
        <v>3645</v>
      </c>
      <c r="AD781" t="s">
        <v>3645</v>
      </c>
      <c r="AE781" t="s">
        <v>65</v>
      </c>
      <c r="AF781" s="5">
        <v>46127</v>
      </c>
      <c r="AG781" t="s">
        <v>66</v>
      </c>
    </row>
    <row r="782" spans="1:33">
      <c r="A782" t="s">
        <v>3646</v>
      </c>
      <c r="B782" t="s">
        <v>54</v>
      </c>
      <c r="C782" s="5">
        <v>46023</v>
      </c>
      <c r="D782" s="5">
        <v>46112</v>
      </c>
      <c r="E782" t="s">
        <v>47</v>
      </c>
      <c r="F782" t="s">
        <v>1362</v>
      </c>
      <c r="G782" t="s">
        <v>1363</v>
      </c>
      <c r="H782" t="s">
        <v>1363</v>
      </c>
      <c r="I782" t="s">
        <v>245</v>
      </c>
      <c r="J782" t="s">
        <v>3106</v>
      </c>
      <c r="K782" t="s">
        <v>73</v>
      </c>
      <c r="L782" t="s">
        <v>746</v>
      </c>
      <c r="M782" t="s">
        <v>50</v>
      </c>
      <c r="N782" t="s">
        <v>90</v>
      </c>
      <c r="O782" t="s">
        <v>62</v>
      </c>
      <c r="P782" t="s">
        <v>1366</v>
      </c>
      <c r="Q782" t="s">
        <v>62</v>
      </c>
      <c r="R782" t="s">
        <v>3647</v>
      </c>
      <c r="S782" t="s">
        <v>3647</v>
      </c>
      <c r="T782" t="s">
        <v>3647</v>
      </c>
      <c r="U782" t="s">
        <v>3647</v>
      </c>
      <c r="V782" t="s">
        <v>3647</v>
      </c>
      <c r="W782" t="s">
        <v>3647</v>
      </c>
      <c r="X782" t="s">
        <v>3647</v>
      </c>
      <c r="Y782" t="s">
        <v>3647</v>
      </c>
      <c r="Z782" t="s">
        <v>3647</v>
      </c>
      <c r="AA782" t="s">
        <v>3647</v>
      </c>
      <c r="AB782" t="s">
        <v>3647</v>
      </c>
      <c r="AC782" t="s">
        <v>3647</v>
      </c>
      <c r="AD782" t="s">
        <v>3647</v>
      </c>
      <c r="AE782" t="s">
        <v>65</v>
      </c>
      <c r="AF782" s="5">
        <v>46127</v>
      </c>
      <c r="AG782" t="s">
        <v>66</v>
      </c>
    </row>
    <row r="783" spans="1:33">
      <c r="A783" t="s">
        <v>3648</v>
      </c>
      <c r="B783" t="s">
        <v>54</v>
      </c>
      <c r="C783" s="5">
        <v>46023</v>
      </c>
      <c r="D783" s="5">
        <v>46112</v>
      </c>
      <c r="E783" t="s">
        <v>44</v>
      </c>
      <c r="F783" t="s">
        <v>243</v>
      </c>
      <c r="G783" t="s">
        <v>244</v>
      </c>
      <c r="H783" t="s">
        <v>244</v>
      </c>
      <c r="I783" t="s">
        <v>245</v>
      </c>
      <c r="J783" t="s">
        <v>3649</v>
      </c>
      <c r="K783" t="s">
        <v>73</v>
      </c>
      <c r="L783" t="s">
        <v>286</v>
      </c>
      <c r="M783" t="s">
        <v>51</v>
      </c>
      <c r="N783" t="s">
        <v>90</v>
      </c>
      <c r="O783" t="s">
        <v>62</v>
      </c>
      <c r="P783" t="s">
        <v>247</v>
      </c>
      <c r="Q783" t="s">
        <v>62</v>
      </c>
      <c r="R783" t="s">
        <v>3650</v>
      </c>
      <c r="S783" t="s">
        <v>3650</v>
      </c>
      <c r="T783" t="s">
        <v>3650</v>
      </c>
      <c r="U783" t="s">
        <v>3650</v>
      </c>
      <c r="V783" t="s">
        <v>3650</v>
      </c>
      <c r="W783" t="s">
        <v>3650</v>
      </c>
      <c r="X783" t="s">
        <v>3650</v>
      </c>
      <c r="Y783" t="s">
        <v>3650</v>
      </c>
      <c r="Z783" t="s">
        <v>3650</v>
      </c>
      <c r="AA783" t="s">
        <v>3650</v>
      </c>
      <c r="AB783" t="s">
        <v>3650</v>
      </c>
      <c r="AC783" t="s">
        <v>3650</v>
      </c>
      <c r="AD783" t="s">
        <v>3650</v>
      </c>
      <c r="AE783" t="s">
        <v>65</v>
      </c>
      <c r="AF783" s="5">
        <v>46127</v>
      </c>
      <c r="AG783" t="s">
        <v>66</v>
      </c>
    </row>
    <row r="784" spans="1:33">
      <c r="A784" t="s">
        <v>3651</v>
      </c>
      <c r="B784" t="s">
        <v>54</v>
      </c>
      <c r="C784" s="5">
        <v>46023</v>
      </c>
      <c r="D784" s="5">
        <v>46112</v>
      </c>
      <c r="E784" t="s">
        <v>47</v>
      </c>
      <c r="F784" t="s">
        <v>1362</v>
      </c>
      <c r="G784" t="s">
        <v>1363</v>
      </c>
      <c r="H784" t="s">
        <v>1363</v>
      </c>
      <c r="I784" t="s">
        <v>245</v>
      </c>
      <c r="J784" t="s">
        <v>3652</v>
      </c>
      <c r="K784" t="s">
        <v>1270</v>
      </c>
      <c r="L784" t="s">
        <v>3653</v>
      </c>
      <c r="M784" t="s">
        <v>50</v>
      </c>
      <c r="N784" t="s">
        <v>90</v>
      </c>
      <c r="O784" t="s">
        <v>62</v>
      </c>
      <c r="P784" t="s">
        <v>1366</v>
      </c>
      <c r="Q784" t="s">
        <v>62</v>
      </c>
      <c r="R784" t="s">
        <v>3654</v>
      </c>
      <c r="S784" t="s">
        <v>3654</v>
      </c>
      <c r="T784" t="s">
        <v>3654</v>
      </c>
      <c r="U784" t="s">
        <v>3654</v>
      </c>
      <c r="V784" t="s">
        <v>3654</v>
      </c>
      <c r="W784" t="s">
        <v>3654</v>
      </c>
      <c r="X784" t="s">
        <v>3654</v>
      </c>
      <c r="Y784" t="s">
        <v>3654</v>
      </c>
      <c r="Z784" t="s">
        <v>3654</v>
      </c>
      <c r="AA784" t="s">
        <v>3654</v>
      </c>
      <c r="AB784" t="s">
        <v>3654</v>
      </c>
      <c r="AC784" t="s">
        <v>3654</v>
      </c>
      <c r="AD784" t="s">
        <v>3654</v>
      </c>
      <c r="AE784" t="s">
        <v>65</v>
      </c>
      <c r="AF784" s="5">
        <v>46127</v>
      </c>
      <c r="AG784" t="s">
        <v>66</v>
      </c>
    </row>
    <row r="785" spans="1:33">
      <c r="A785" t="s">
        <v>3655</v>
      </c>
      <c r="B785" t="s">
        <v>54</v>
      </c>
      <c r="C785" s="5">
        <v>46023</v>
      </c>
      <c r="D785" s="5">
        <v>46112</v>
      </c>
      <c r="E785" t="s">
        <v>47</v>
      </c>
      <c r="F785" t="s">
        <v>1362</v>
      </c>
      <c r="G785" t="s">
        <v>1363</v>
      </c>
      <c r="H785" t="s">
        <v>1363</v>
      </c>
      <c r="I785" t="s">
        <v>245</v>
      </c>
      <c r="J785" t="s">
        <v>1227</v>
      </c>
      <c r="K785" t="s">
        <v>1218</v>
      </c>
      <c r="L785" t="s">
        <v>3656</v>
      </c>
      <c r="M785" t="s">
        <v>50</v>
      </c>
      <c r="N785" t="s">
        <v>3185</v>
      </c>
      <c r="O785" t="s">
        <v>62</v>
      </c>
      <c r="P785" t="s">
        <v>3657</v>
      </c>
      <c r="Q785" t="s">
        <v>62</v>
      </c>
      <c r="R785" t="s">
        <v>3658</v>
      </c>
      <c r="S785" t="s">
        <v>3658</v>
      </c>
      <c r="T785" t="s">
        <v>3658</v>
      </c>
      <c r="U785" t="s">
        <v>3658</v>
      </c>
      <c r="V785" t="s">
        <v>3658</v>
      </c>
      <c r="W785" t="s">
        <v>3658</v>
      </c>
      <c r="X785" t="s">
        <v>3658</v>
      </c>
      <c r="Y785" t="s">
        <v>3658</v>
      </c>
      <c r="Z785" t="s">
        <v>3658</v>
      </c>
      <c r="AA785" t="s">
        <v>3658</v>
      </c>
      <c r="AB785" t="s">
        <v>3658</v>
      </c>
      <c r="AC785" t="s">
        <v>3658</v>
      </c>
      <c r="AD785" t="s">
        <v>3658</v>
      </c>
      <c r="AE785" t="s">
        <v>65</v>
      </c>
      <c r="AF785" s="5">
        <v>46127</v>
      </c>
      <c r="AG785" t="s">
        <v>66</v>
      </c>
    </row>
    <row r="786" spans="1:33">
      <c r="A786" t="s">
        <v>3659</v>
      </c>
      <c r="B786" t="s">
        <v>54</v>
      </c>
      <c r="C786" s="5">
        <v>46023</v>
      </c>
      <c r="D786" s="5">
        <v>46112</v>
      </c>
      <c r="E786" t="s">
        <v>44</v>
      </c>
      <c r="F786" t="s">
        <v>243</v>
      </c>
      <c r="G786" t="s">
        <v>244</v>
      </c>
      <c r="H786" t="s">
        <v>244</v>
      </c>
      <c r="I786" t="s">
        <v>245</v>
      </c>
      <c r="J786" t="s">
        <v>1371</v>
      </c>
      <c r="K786" t="s">
        <v>3660</v>
      </c>
      <c r="L786" t="s">
        <v>3661</v>
      </c>
      <c r="M786" t="s">
        <v>50</v>
      </c>
      <c r="N786" t="s">
        <v>90</v>
      </c>
      <c r="O786" t="s">
        <v>62</v>
      </c>
      <c r="P786" t="s">
        <v>247</v>
      </c>
      <c r="Q786" t="s">
        <v>62</v>
      </c>
      <c r="R786" t="s">
        <v>3662</v>
      </c>
      <c r="S786" t="s">
        <v>3662</v>
      </c>
      <c r="T786" t="s">
        <v>3662</v>
      </c>
      <c r="U786" t="s">
        <v>3662</v>
      </c>
      <c r="V786" t="s">
        <v>3662</v>
      </c>
      <c r="W786" t="s">
        <v>3662</v>
      </c>
      <c r="X786" t="s">
        <v>3662</v>
      </c>
      <c r="Y786" t="s">
        <v>3662</v>
      </c>
      <c r="Z786" t="s">
        <v>3662</v>
      </c>
      <c r="AA786" t="s">
        <v>3662</v>
      </c>
      <c r="AB786" t="s">
        <v>3662</v>
      </c>
      <c r="AC786" t="s">
        <v>3662</v>
      </c>
      <c r="AD786" t="s">
        <v>3662</v>
      </c>
      <c r="AE786" t="s">
        <v>65</v>
      </c>
      <c r="AF786" s="5">
        <v>46127</v>
      </c>
      <c r="AG786" t="s">
        <v>66</v>
      </c>
    </row>
    <row r="787" spans="1:33">
      <c r="A787" t="s">
        <v>3663</v>
      </c>
      <c r="B787" t="s">
        <v>54</v>
      </c>
      <c r="C787" s="5">
        <v>46023</v>
      </c>
      <c r="D787" s="5">
        <v>46112</v>
      </c>
      <c r="E787" t="s">
        <v>47</v>
      </c>
      <c r="F787" t="s">
        <v>1362</v>
      </c>
      <c r="G787" t="s">
        <v>1363</v>
      </c>
      <c r="H787" t="s">
        <v>1363</v>
      </c>
      <c r="I787" t="s">
        <v>245</v>
      </c>
      <c r="J787" t="s">
        <v>3664</v>
      </c>
      <c r="K787" t="s">
        <v>73</v>
      </c>
      <c r="L787" t="s">
        <v>149</v>
      </c>
      <c r="M787" t="s">
        <v>51</v>
      </c>
      <c r="N787" t="s">
        <v>90</v>
      </c>
      <c r="O787" t="s">
        <v>62</v>
      </c>
      <c r="P787" t="s">
        <v>1366</v>
      </c>
      <c r="Q787" t="s">
        <v>62</v>
      </c>
      <c r="R787" t="s">
        <v>3665</v>
      </c>
      <c r="S787" t="s">
        <v>3665</v>
      </c>
      <c r="T787" t="s">
        <v>3665</v>
      </c>
      <c r="U787" t="s">
        <v>3665</v>
      </c>
      <c r="V787" t="s">
        <v>3665</v>
      </c>
      <c r="W787" t="s">
        <v>3665</v>
      </c>
      <c r="X787" t="s">
        <v>3665</v>
      </c>
      <c r="Y787" t="s">
        <v>3665</v>
      </c>
      <c r="Z787" t="s">
        <v>3665</v>
      </c>
      <c r="AA787" t="s">
        <v>3665</v>
      </c>
      <c r="AB787" t="s">
        <v>3665</v>
      </c>
      <c r="AC787" t="s">
        <v>3665</v>
      </c>
      <c r="AD787" t="s">
        <v>3665</v>
      </c>
      <c r="AE787" t="s">
        <v>65</v>
      </c>
      <c r="AF787" s="5">
        <v>46127</v>
      </c>
      <c r="AG787" t="s">
        <v>66</v>
      </c>
    </row>
    <row r="788" spans="1:33">
      <c r="A788" t="s">
        <v>3666</v>
      </c>
      <c r="B788" t="s">
        <v>54</v>
      </c>
      <c r="C788" s="5">
        <v>46023</v>
      </c>
      <c r="D788" s="5">
        <v>46112</v>
      </c>
      <c r="E788" t="s">
        <v>47</v>
      </c>
      <c r="F788" t="s">
        <v>1362</v>
      </c>
      <c r="G788" t="s">
        <v>1363</v>
      </c>
      <c r="H788" t="s">
        <v>1363</v>
      </c>
      <c r="I788" t="s">
        <v>245</v>
      </c>
      <c r="J788" t="s">
        <v>664</v>
      </c>
      <c r="K788" t="s">
        <v>604</v>
      </c>
      <c r="L788" t="s">
        <v>98</v>
      </c>
      <c r="M788" t="s">
        <v>50</v>
      </c>
      <c r="N788" t="s">
        <v>90</v>
      </c>
      <c r="O788" t="s">
        <v>62</v>
      </c>
      <c r="P788" t="s">
        <v>1366</v>
      </c>
      <c r="Q788" t="s">
        <v>62</v>
      </c>
      <c r="R788" t="s">
        <v>3667</v>
      </c>
      <c r="S788" t="s">
        <v>3667</v>
      </c>
      <c r="T788" t="s">
        <v>3667</v>
      </c>
      <c r="U788" t="s">
        <v>3667</v>
      </c>
      <c r="V788" t="s">
        <v>3667</v>
      </c>
      <c r="W788" t="s">
        <v>3667</v>
      </c>
      <c r="X788" t="s">
        <v>3667</v>
      </c>
      <c r="Y788" t="s">
        <v>3667</v>
      </c>
      <c r="Z788" t="s">
        <v>3667</v>
      </c>
      <c r="AA788" t="s">
        <v>3667</v>
      </c>
      <c r="AB788" t="s">
        <v>3667</v>
      </c>
      <c r="AC788" t="s">
        <v>3667</v>
      </c>
      <c r="AD788" t="s">
        <v>3667</v>
      </c>
      <c r="AE788" t="s">
        <v>65</v>
      </c>
      <c r="AF788" s="5">
        <v>46127</v>
      </c>
      <c r="AG788" t="s">
        <v>66</v>
      </c>
    </row>
    <row r="789" spans="1:33">
      <c r="A789" t="s">
        <v>3668</v>
      </c>
      <c r="B789" t="s">
        <v>54</v>
      </c>
      <c r="C789" s="5">
        <v>46023</v>
      </c>
      <c r="D789" s="5">
        <v>46112</v>
      </c>
      <c r="E789" t="s">
        <v>47</v>
      </c>
      <c r="F789" t="s">
        <v>1362</v>
      </c>
      <c r="G789" t="s">
        <v>1363</v>
      </c>
      <c r="H789" t="s">
        <v>1363</v>
      </c>
      <c r="I789" t="s">
        <v>245</v>
      </c>
      <c r="J789" t="s">
        <v>3669</v>
      </c>
      <c r="K789" t="s">
        <v>853</v>
      </c>
      <c r="L789" t="s">
        <v>98</v>
      </c>
      <c r="M789" t="s">
        <v>50</v>
      </c>
      <c r="N789" t="s">
        <v>90</v>
      </c>
      <c r="O789" t="s">
        <v>62</v>
      </c>
      <c r="P789" t="s">
        <v>1366</v>
      </c>
      <c r="Q789" t="s">
        <v>62</v>
      </c>
      <c r="R789" t="s">
        <v>3670</v>
      </c>
      <c r="S789" t="s">
        <v>3670</v>
      </c>
      <c r="T789" t="s">
        <v>3670</v>
      </c>
      <c r="U789" t="s">
        <v>3670</v>
      </c>
      <c r="V789" t="s">
        <v>3670</v>
      </c>
      <c r="W789" t="s">
        <v>3670</v>
      </c>
      <c r="X789" t="s">
        <v>3670</v>
      </c>
      <c r="Y789" t="s">
        <v>3670</v>
      </c>
      <c r="Z789" t="s">
        <v>3670</v>
      </c>
      <c r="AA789" t="s">
        <v>3670</v>
      </c>
      <c r="AB789" t="s">
        <v>3670</v>
      </c>
      <c r="AC789" t="s">
        <v>3670</v>
      </c>
      <c r="AD789" t="s">
        <v>3670</v>
      </c>
      <c r="AE789" t="s">
        <v>65</v>
      </c>
      <c r="AF789" s="5">
        <v>46127</v>
      </c>
      <c r="AG789" t="s">
        <v>66</v>
      </c>
    </row>
    <row r="790" spans="1:33">
      <c r="A790" t="s">
        <v>3671</v>
      </c>
      <c r="B790" t="s">
        <v>54</v>
      </c>
      <c r="C790" s="5">
        <v>46023</v>
      </c>
      <c r="D790" s="5">
        <v>46112</v>
      </c>
      <c r="E790" t="s">
        <v>44</v>
      </c>
      <c r="F790" t="s">
        <v>243</v>
      </c>
      <c r="G790" t="s">
        <v>244</v>
      </c>
      <c r="H790" t="s">
        <v>244</v>
      </c>
      <c r="I790" t="s">
        <v>245</v>
      </c>
      <c r="J790" t="s">
        <v>1402</v>
      </c>
      <c r="K790" t="s">
        <v>3672</v>
      </c>
      <c r="L790" t="s">
        <v>383</v>
      </c>
      <c r="M790" t="s">
        <v>50</v>
      </c>
      <c r="N790" t="s">
        <v>90</v>
      </c>
      <c r="O790" t="s">
        <v>62</v>
      </c>
      <c r="P790" t="s">
        <v>247</v>
      </c>
      <c r="Q790" t="s">
        <v>62</v>
      </c>
      <c r="R790" t="s">
        <v>3673</v>
      </c>
      <c r="S790" t="s">
        <v>3673</v>
      </c>
      <c r="T790" t="s">
        <v>3673</v>
      </c>
      <c r="U790" t="s">
        <v>3673</v>
      </c>
      <c r="V790" t="s">
        <v>3673</v>
      </c>
      <c r="W790" t="s">
        <v>3673</v>
      </c>
      <c r="X790" t="s">
        <v>3673</v>
      </c>
      <c r="Y790" t="s">
        <v>3673</v>
      </c>
      <c r="Z790" t="s">
        <v>3673</v>
      </c>
      <c r="AA790" t="s">
        <v>3673</v>
      </c>
      <c r="AB790" t="s">
        <v>3673</v>
      </c>
      <c r="AC790" t="s">
        <v>3673</v>
      </c>
      <c r="AD790" t="s">
        <v>3673</v>
      </c>
      <c r="AE790" t="s">
        <v>65</v>
      </c>
      <c r="AF790" s="5">
        <v>46127</v>
      </c>
      <c r="AG790" t="s">
        <v>66</v>
      </c>
    </row>
    <row r="791" spans="1:33">
      <c r="A791" t="s">
        <v>3674</v>
      </c>
      <c r="B791" t="s">
        <v>54</v>
      </c>
      <c r="C791" s="5">
        <v>46023</v>
      </c>
      <c r="D791" s="5">
        <v>46112</v>
      </c>
      <c r="E791" t="s">
        <v>47</v>
      </c>
      <c r="F791" t="s">
        <v>3675</v>
      </c>
      <c r="G791" t="s">
        <v>3676</v>
      </c>
      <c r="H791" t="s">
        <v>3676</v>
      </c>
      <c r="I791" t="s">
        <v>262</v>
      </c>
      <c r="J791" t="s">
        <v>3077</v>
      </c>
      <c r="K791" t="s">
        <v>3677</v>
      </c>
      <c r="L791" t="s">
        <v>73</v>
      </c>
      <c r="M791" t="s">
        <v>51</v>
      </c>
      <c r="N791" t="s">
        <v>3678</v>
      </c>
      <c r="O791" t="s">
        <v>62</v>
      </c>
      <c r="P791" t="s">
        <v>3679</v>
      </c>
      <c r="Q791" t="s">
        <v>62</v>
      </c>
      <c r="R791" t="s">
        <v>3680</v>
      </c>
      <c r="S791" t="s">
        <v>3680</v>
      </c>
      <c r="T791" t="s">
        <v>3680</v>
      </c>
      <c r="U791" t="s">
        <v>3680</v>
      </c>
      <c r="V791" t="s">
        <v>3680</v>
      </c>
      <c r="W791" t="s">
        <v>3680</v>
      </c>
      <c r="X791" t="s">
        <v>3680</v>
      </c>
      <c r="Y791" t="s">
        <v>3680</v>
      </c>
      <c r="Z791" t="s">
        <v>3680</v>
      </c>
      <c r="AA791" t="s">
        <v>3680</v>
      </c>
      <c r="AB791" t="s">
        <v>3680</v>
      </c>
      <c r="AC791" t="s">
        <v>3680</v>
      </c>
      <c r="AD791" t="s">
        <v>3680</v>
      </c>
      <c r="AE791" t="s">
        <v>65</v>
      </c>
      <c r="AF791" s="5">
        <v>46127</v>
      </c>
      <c r="AG791" t="s">
        <v>66</v>
      </c>
    </row>
    <row r="792" spans="1:33">
      <c r="A792" t="s">
        <v>3681</v>
      </c>
      <c r="B792" t="s">
        <v>54</v>
      </c>
      <c r="C792" s="5">
        <v>46023</v>
      </c>
      <c r="D792" s="5">
        <v>46112</v>
      </c>
      <c r="E792" t="s">
        <v>49</v>
      </c>
      <c r="F792" t="s">
        <v>2804</v>
      </c>
      <c r="G792" t="s">
        <v>2074</v>
      </c>
      <c r="H792" t="s">
        <v>2805</v>
      </c>
      <c r="I792" t="s">
        <v>307</v>
      </c>
      <c r="J792" t="s">
        <v>3682</v>
      </c>
      <c r="K792" t="s">
        <v>847</v>
      </c>
      <c r="L792" t="s">
        <v>689</v>
      </c>
      <c r="M792" t="s">
        <v>50</v>
      </c>
      <c r="N792" t="s">
        <v>862</v>
      </c>
      <c r="O792" t="s">
        <v>62</v>
      </c>
      <c r="P792" t="s">
        <v>3683</v>
      </c>
      <c r="Q792" t="s">
        <v>62</v>
      </c>
      <c r="R792" t="s">
        <v>3684</v>
      </c>
      <c r="S792" t="s">
        <v>3684</v>
      </c>
      <c r="T792" t="s">
        <v>3684</v>
      </c>
      <c r="U792" t="s">
        <v>3684</v>
      </c>
      <c r="V792" t="s">
        <v>3684</v>
      </c>
      <c r="W792" t="s">
        <v>3684</v>
      </c>
      <c r="X792" t="s">
        <v>3684</v>
      </c>
      <c r="Y792" t="s">
        <v>3684</v>
      </c>
      <c r="Z792" t="s">
        <v>3684</v>
      </c>
      <c r="AA792" t="s">
        <v>3684</v>
      </c>
      <c r="AB792" t="s">
        <v>3684</v>
      </c>
      <c r="AC792" t="s">
        <v>3684</v>
      </c>
      <c r="AD792" t="s">
        <v>3684</v>
      </c>
      <c r="AE792" t="s">
        <v>65</v>
      </c>
      <c r="AF792" s="5">
        <v>46127</v>
      </c>
      <c r="AG792" t="s">
        <v>66</v>
      </c>
    </row>
    <row r="793" spans="1:33">
      <c r="A793" t="s">
        <v>3685</v>
      </c>
      <c r="B793" t="s">
        <v>54</v>
      </c>
      <c r="C793" s="5">
        <v>46023</v>
      </c>
      <c r="D793" s="5">
        <v>46112</v>
      </c>
      <c r="E793" t="s">
        <v>47</v>
      </c>
      <c r="F793" t="s">
        <v>2097</v>
      </c>
      <c r="G793" t="s">
        <v>2098</v>
      </c>
      <c r="H793" t="s">
        <v>2098</v>
      </c>
      <c r="I793" t="s">
        <v>1309</v>
      </c>
      <c r="J793" t="s">
        <v>2583</v>
      </c>
      <c r="K793" t="s">
        <v>3686</v>
      </c>
      <c r="L793" t="s">
        <v>383</v>
      </c>
      <c r="M793" t="s">
        <v>50</v>
      </c>
      <c r="N793" t="s">
        <v>3687</v>
      </c>
      <c r="O793" t="s">
        <v>62</v>
      </c>
      <c r="P793" t="s">
        <v>3688</v>
      </c>
      <c r="Q793" t="s">
        <v>62</v>
      </c>
      <c r="R793" t="s">
        <v>3689</v>
      </c>
      <c r="S793" t="s">
        <v>3689</v>
      </c>
      <c r="T793" t="s">
        <v>3689</v>
      </c>
      <c r="U793" t="s">
        <v>3689</v>
      </c>
      <c r="V793" t="s">
        <v>3689</v>
      </c>
      <c r="W793" t="s">
        <v>3689</v>
      </c>
      <c r="X793" t="s">
        <v>3689</v>
      </c>
      <c r="Y793" t="s">
        <v>3689</v>
      </c>
      <c r="Z793" t="s">
        <v>3689</v>
      </c>
      <c r="AA793" t="s">
        <v>3689</v>
      </c>
      <c r="AB793" t="s">
        <v>3689</v>
      </c>
      <c r="AC793" t="s">
        <v>3689</v>
      </c>
      <c r="AD793" t="s">
        <v>3689</v>
      </c>
      <c r="AE793" t="s">
        <v>65</v>
      </c>
      <c r="AF793" s="5">
        <v>46127</v>
      </c>
      <c r="AG793" t="s">
        <v>66</v>
      </c>
    </row>
    <row r="794" spans="1:33">
      <c r="A794" t="s">
        <v>3690</v>
      </c>
      <c r="B794" t="s">
        <v>54</v>
      </c>
      <c r="C794" s="5">
        <v>46023</v>
      </c>
      <c r="D794" s="5">
        <v>46112</v>
      </c>
      <c r="E794" t="s">
        <v>47</v>
      </c>
      <c r="F794" t="s">
        <v>259</v>
      </c>
      <c r="G794" t="s">
        <v>260</v>
      </c>
      <c r="H794" t="s">
        <v>261</v>
      </c>
      <c r="I794" t="s">
        <v>262</v>
      </c>
      <c r="J794" t="s">
        <v>2583</v>
      </c>
      <c r="K794" t="s">
        <v>309</v>
      </c>
      <c r="L794" t="s">
        <v>190</v>
      </c>
      <c r="M794" t="s">
        <v>50</v>
      </c>
      <c r="N794" t="s">
        <v>264</v>
      </c>
      <c r="O794" t="s">
        <v>62</v>
      </c>
      <c r="P794" t="s">
        <v>3691</v>
      </c>
      <c r="Q794" t="s">
        <v>62</v>
      </c>
      <c r="R794" t="s">
        <v>3692</v>
      </c>
      <c r="S794" t="s">
        <v>3692</v>
      </c>
      <c r="T794" t="s">
        <v>3692</v>
      </c>
      <c r="U794" t="s">
        <v>3692</v>
      </c>
      <c r="V794" t="s">
        <v>3692</v>
      </c>
      <c r="W794" t="s">
        <v>3692</v>
      </c>
      <c r="X794" t="s">
        <v>3692</v>
      </c>
      <c r="Y794" t="s">
        <v>3692</v>
      </c>
      <c r="Z794" t="s">
        <v>3692</v>
      </c>
      <c r="AA794" t="s">
        <v>3692</v>
      </c>
      <c r="AB794" t="s">
        <v>3692</v>
      </c>
      <c r="AC794" t="s">
        <v>3692</v>
      </c>
      <c r="AD794" t="s">
        <v>3692</v>
      </c>
      <c r="AE794" t="s">
        <v>65</v>
      </c>
      <c r="AF794" s="5">
        <v>46127</v>
      </c>
      <c r="AG794" t="s">
        <v>66</v>
      </c>
    </row>
    <row r="795" spans="1:33">
      <c r="A795" t="s">
        <v>3693</v>
      </c>
      <c r="B795" t="s">
        <v>54</v>
      </c>
      <c r="C795" s="5">
        <v>46023</v>
      </c>
      <c r="D795" s="5">
        <v>46112</v>
      </c>
      <c r="E795" t="s">
        <v>47</v>
      </c>
      <c r="F795" t="s">
        <v>3293</v>
      </c>
      <c r="G795" t="s">
        <v>260</v>
      </c>
      <c r="H795" t="s">
        <v>3294</v>
      </c>
      <c r="I795" t="s">
        <v>262</v>
      </c>
      <c r="J795" t="s">
        <v>2796</v>
      </c>
      <c r="K795" t="s">
        <v>155</v>
      </c>
      <c r="L795" t="s">
        <v>1306</v>
      </c>
      <c r="M795" t="s">
        <v>50</v>
      </c>
      <c r="N795" t="s">
        <v>3295</v>
      </c>
      <c r="O795" t="s">
        <v>62</v>
      </c>
      <c r="P795" t="s">
        <v>3296</v>
      </c>
      <c r="Q795" t="s">
        <v>62</v>
      </c>
      <c r="R795" t="s">
        <v>3694</v>
      </c>
      <c r="S795" t="s">
        <v>3694</v>
      </c>
      <c r="T795" t="s">
        <v>3694</v>
      </c>
      <c r="U795" t="s">
        <v>3694</v>
      </c>
      <c r="V795" t="s">
        <v>3694</v>
      </c>
      <c r="W795" t="s">
        <v>3694</v>
      </c>
      <c r="X795" t="s">
        <v>3694</v>
      </c>
      <c r="Y795" t="s">
        <v>3694</v>
      </c>
      <c r="Z795" t="s">
        <v>3694</v>
      </c>
      <c r="AA795" t="s">
        <v>3694</v>
      </c>
      <c r="AB795" t="s">
        <v>3694</v>
      </c>
      <c r="AC795" t="s">
        <v>3694</v>
      </c>
      <c r="AD795" t="s">
        <v>3694</v>
      </c>
      <c r="AE795" t="s">
        <v>65</v>
      </c>
      <c r="AF795" s="5">
        <v>46127</v>
      </c>
      <c r="AG795" t="s">
        <v>66</v>
      </c>
    </row>
    <row r="796" spans="1:33">
      <c r="A796" t="s">
        <v>3695</v>
      </c>
      <c r="B796" t="s">
        <v>54</v>
      </c>
      <c r="C796" s="5">
        <v>46023</v>
      </c>
      <c r="D796" s="5">
        <v>46112</v>
      </c>
      <c r="E796" t="s">
        <v>47</v>
      </c>
      <c r="F796" t="s">
        <v>78</v>
      </c>
      <c r="G796" t="s">
        <v>79</v>
      </c>
      <c r="H796" t="s">
        <v>79</v>
      </c>
      <c r="I796" t="s">
        <v>328</v>
      </c>
      <c r="J796" t="s">
        <v>3696</v>
      </c>
      <c r="K796" t="s">
        <v>155</v>
      </c>
      <c r="L796" t="s">
        <v>73</v>
      </c>
      <c r="M796" t="s">
        <v>50</v>
      </c>
      <c r="N796" t="s">
        <v>83</v>
      </c>
      <c r="O796" t="s">
        <v>62</v>
      </c>
      <c r="P796" t="s">
        <v>1151</v>
      </c>
      <c r="Q796" t="s">
        <v>62</v>
      </c>
      <c r="R796" t="s">
        <v>3697</v>
      </c>
      <c r="S796" t="s">
        <v>3697</v>
      </c>
      <c r="T796" t="s">
        <v>3697</v>
      </c>
      <c r="U796" t="s">
        <v>3697</v>
      </c>
      <c r="V796" t="s">
        <v>3697</v>
      </c>
      <c r="W796" t="s">
        <v>3697</v>
      </c>
      <c r="X796" t="s">
        <v>3697</v>
      </c>
      <c r="Y796" t="s">
        <v>3697</v>
      </c>
      <c r="Z796" t="s">
        <v>3697</v>
      </c>
      <c r="AA796" t="s">
        <v>3697</v>
      </c>
      <c r="AB796" t="s">
        <v>3697</v>
      </c>
      <c r="AC796" t="s">
        <v>3697</v>
      </c>
      <c r="AD796" t="s">
        <v>3697</v>
      </c>
      <c r="AE796" t="s">
        <v>65</v>
      </c>
      <c r="AF796" s="5">
        <v>46127</v>
      </c>
      <c r="AG796" t="s">
        <v>66</v>
      </c>
    </row>
    <row r="797" spans="1:33">
      <c r="A797" t="s">
        <v>3698</v>
      </c>
      <c r="B797" t="s">
        <v>54</v>
      </c>
      <c r="C797" s="5">
        <v>46023</v>
      </c>
      <c r="D797" s="5">
        <v>46112</v>
      </c>
      <c r="E797" t="s">
        <v>47</v>
      </c>
      <c r="F797" t="s">
        <v>78</v>
      </c>
      <c r="G797" t="s">
        <v>79</v>
      </c>
      <c r="H797" t="s">
        <v>79</v>
      </c>
      <c r="I797" t="s">
        <v>336</v>
      </c>
      <c r="J797" t="s">
        <v>3699</v>
      </c>
      <c r="K797" t="s">
        <v>3700</v>
      </c>
      <c r="L797" t="s">
        <v>383</v>
      </c>
      <c r="M797" t="s">
        <v>51</v>
      </c>
      <c r="N797" t="s">
        <v>83</v>
      </c>
      <c r="O797" t="s">
        <v>62</v>
      </c>
      <c r="P797" t="s">
        <v>301</v>
      </c>
      <c r="Q797" t="s">
        <v>62</v>
      </c>
      <c r="R797" t="s">
        <v>3701</v>
      </c>
      <c r="S797" t="s">
        <v>3701</v>
      </c>
      <c r="T797" t="s">
        <v>3701</v>
      </c>
      <c r="U797" t="s">
        <v>3701</v>
      </c>
      <c r="V797" t="s">
        <v>3701</v>
      </c>
      <c r="W797" t="s">
        <v>3701</v>
      </c>
      <c r="X797" t="s">
        <v>3701</v>
      </c>
      <c r="Y797" t="s">
        <v>3701</v>
      </c>
      <c r="Z797" t="s">
        <v>3701</v>
      </c>
      <c r="AA797" t="s">
        <v>3701</v>
      </c>
      <c r="AB797" t="s">
        <v>3701</v>
      </c>
      <c r="AC797" t="s">
        <v>3701</v>
      </c>
      <c r="AD797" t="s">
        <v>3701</v>
      </c>
      <c r="AE797" t="s">
        <v>65</v>
      </c>
      <c r="AF797" s="5">
        <v>46127</v>
      </c>
      <c r="AG797" t="s">
        <v>66</v>
      </c>
    </row>
    <row r="798" spans="1:33">
      <c r="A798" t="s">
        <v>3702</v>
      </c>
      <c r="B798" t="s">
        <v>54</v>
      </c>
      <c r="C798" s="5">
        <v>46023</v>
      </c>
      <c r="D798" s="5">
        <v>46112</v>
      </c>
      <c r="E798" t="s">
        <v>49</v>
      </c>
      <c r="F798" t="s">
        <v>2804</v>
      </c>
      <c r="G798" t="s">
        <v>2074</v>
      </c>
      <c r="H798" t="s">
        <v>2805</v>
      </c>
      <c r="I798" t="s">
        <v>322</v>
      </c>
      <c r="J798" t="s">
        <v>720</v>
      </c>
      <c r="K798" t="s">
        <v>563</v>
      </c>
      <c r="L798" t="s">
        <v>769</v>
      </c>
      <c r="M798" t="s">
        <v>50</v>
      </c>
      <c r="N798" t="s">
        <v>1301</v>
      </c>
      <c r="O798" t="s">
        <v>62</v>
      </c>
      <c r="P798" t="s">
        <v>3703</v>
      </c>
      <c r="Q798" t="s">
        <v>62</v>
      </c>
      <c r="R798" t="s">
        <v>3704</v>
      </c>
      <c r="S798" t="s">
        <v>3704</v>
      </c>
      <c r="T798" t="s">
        <v>3704</v>
      </c>
      <c r="U798" t="s">
        <v>3704</v>
      </c>
      <c r="V798" t="s">
        <v>3704</v>
      </c>
      <c r="W798" t="s">
        <v>3704</v>
      </c>
      <c r="X798" t="s">
        <v>3704</v>
      </c>
      <c r="Y798" t="s">
        <v>3704</v>
      </c>
      <c r="Z798" t="s">
        <v>3704</v>
      </c>
      <c r="AA798" t="s">
        <v>3704</v>
      </c>
      <c r="AB798" t="s">
        <v>3704</v>
      </c>
      <c r="AC798" t="s">
        <v>3704</v>
      </c>
      <c r="AD798" t="s">
        <v>3704</v>
      </c>
      <c r="AE798" t="s">
        <v>65</v>
      </c>
      <c r="AF798" s="5">
        <v>46127</v>
      </c>
      <c r="AG798" t="s">
        <v>66</v>
      </c>
    </row>
    <row r="799" spans="1:33">
      <c r="A799" t="s">
        <v>3705</v>
      </c>
      <c r="B799" t="s">
        <v>54</v>
      </c>
      <c r="C799" s="5">
        <v>46023</v>
      </c>
      <c r="D799" s="5">
        <v>46112</v>
      </c>
      <c r="E799" t="s">
        <v>47</v>
      </c>
      <c r="F799" t="s">
        <v>78</v>
      </c>
      <c r="G799" t="s">
        <v>79</v>
      </c>
      <c r="H799" t="s">
        <v>79</v>
      </c>
      <c r="I799" t="s">
        <v>358</v>
      </c>
      <c r="J799" t="s">
        <v>3030</v>
      </c>
      <c r="K799" t="s">
        <v>1438</v>
      </c>
      <c r="L799" t="s">
        <v>3031</v>
      </c>
      <c r="M799" t="s">
        <v>51</v>
      </c>
      <c r="N799" t="s">
        <v>83</v>
      </c>
      <c r="O799" t="s">
        <v>62</v>
      </c>
      <c r="P799" t="s">
        <v>3032</v>
      </c>
      <c r="Q799" t="s">
        <v>62</v>
      </c>
      <c r="R799" t="s">
        <v>3706</v>
      </c>
      <c r="S799" t="s">
        <v>3706</v>
      </c>
      <c r="T799" t="s">
        <v>3706</v>
      </c>
      <c r="U799" t="s">
        <v>3706</v>
      </c>
      <c r="V799" t="s">
        <v>3706</v>
      </c>
      <c r="W799" t="s">
        <v>3706</v>
      </c>
      <c r="X799" t="s">
        <v>3706</v>
      </c>
      <c r="Y799" t="s">
        <v>3706</v>
      </c>
      <c r="Z799" t="s">
        <v>3706</v>
      </c>
      <c r="AA799" t="s">
        <v>3706</v>
      </c>
      <c r="AB799" t="s">
        <v>3706</v>
      </c>
      <c r="AC799" t="s">
        <v>3706</v>
      </c>
      <c r="AD799" t="s">
        <v>3706</v>
      </c>
      <c r="AE799" t="s">
        <v>65</v>
      </c>
      <c r="AF799" s="5">
        <v>46127</v>
      </c>
      <c r="AG799" t="s">
        <v>66</v>
      </c>
    </row>
    <row r="800" spans="1:33">
      <c r="A800" t="s">
        <v>3707</v>
      </c>
      <c r="B800" t="s">
        <v>54</v>
      </c>
      <c r="C800" s="5">
        <v>46023</v>
      </c>
      <c r="D800" s="5">
        <v>46112</v>
      </c>
      <c r="E800" t="s">
        <v>44</v>
      </c>
      <c r="F800" t="s">
        <v>3708</v>
      </c>
      <c r="G800" t="s">
        <v>3709</v>
      </c>
      <c r="H800" t="s">
        <v>3709</v>
      </c>
      <c r="I800" t="s">
        <v>358</v>
      </c>
      <c r="J800" t="s">
        <v>3710</v>
      </c>
      <c r="K800" t="s">
        <v>2283</v>
      </c>
      <c r="L800" t="s">
        <v>205</v>
      </c>
      <c r="M800" t="s">
        <v>51</v>
      </c>
      <c r="N800" t="s">
        <v>3711</v>
      </c>
      <c r="O800" t="s">
        <v>62</v>
      </c>
      <c r="P800" t="s">
        <v>3712</v>
      </c>
      <c r="Q800" t="s">
        <v>62</v>
      </c>
      <c r="R800" t="s">
        <v>3713</v>
      </c>
      <c r="S800" t="s">
        <v>3713</v>
      </c>
      <c r="T800" t="s">
        <v>3713</v>
      </c>
      <c r="U800" t="s">
        <v>3713</v>
      </c>
      <c r="V800" t="s">
        <v>3713</v>
      </c>
      <c r="W800" t="s">
        <v>3713</v>
      </c>
      <c r="X800" t="s">
        <v>3713</v>
      </c>
      <c r="Y800" t="s">
        <v>3713</v>
      </c>
      <c r="Z800" t="s">
        <v>3713</v>
      </c>
      <c r="AA800" t="s">
        <v>3713</v>
      </c>
      <c r="AB800" t="s">
        <v>3713</v>
      </c>
      <c r="AC800" t="s">
        <v>3713</v>
      </c>
      <c r="AD800" t="s">
        <v>3713</v>
      </c>
      <c r="AE800" t="s">
        <v>65</v>
      </c>
      <c r="AF800" s="5">
        <v>46127</v>
      </c>
      <c r="AG800" t="s">
        <v>66</v>
      </c>
    </row>
    <row r="801" spans="1:33">
      <c r="A801" t="s">
        <v>3714</v>
      </c>
      <c r="B801" t="s">
        <v>54</v>
      </c>
      <c r="C801" s="5">
        <v>46023</v>
      </c>
      <c r="D801" s="5">
        <v>46112</v>
      </c>
      <c r="E801" t="s">
        <v>44</v>
      </c>
      <c r="F801" t="s">
        <v>369</v>
      </c>
      <c r="G801" t="s">
        <v>370</v>
      </c>
      <c r="H801" t="s">
        <v>370</v>
      </c>
      <c r="I801" t="s">
        <v>358</v>
      </c>
      <c r="J801" t="s">
        <v>3715</v>
      </c>
      <c r="K801" t="s">
        <v>907</v>
      </c>
      <c r="L801" t="s">
        <v>149</v>
      </c>
      <c r="M801" t="s">
        <v>51</v>
      </c>
      <c r="N801" t="s">
        <v>374</v>
      </c>
      <c r="O801" t="s">
        <v>62</v>
      </c>
      <c r="P801" t="s">
        <v>375</v>
      </c>
      <c r="Q801" t="s">
        <v>62</v>
      </c>
      <c r="R801" t="s">
        <v>3716</v>
      </c>
      <c r="S801" t="s">
        <v>3716</v>
      </c>
      <c r="T801" t="s">
        <v>3716</v>
      </c>
      <c r="U801" t="s">
        <v>3716</v>
      </c>
      <c r="V801" t="s">
        <v>3716</v>
      </c>
      <c r="W801" t="s">
        <v>3716</v>
      </c>
      <c r="X801" t="s">
        <v>3716</v>
      </c>
      <c r="Y801" t="s">
        <v>3716</v>
      </c>
      <c r="Z801" t="s">
        <v>3716</v>
      </c>
      <c r="AA801" t="s">
        <v>3716</v>
      </c>
      <c r="AB801" t="s">
        <v>3716</v>
      </c>
      <c r="AC801" t="s">
        <v>3716</v>
      </c>
      <c r="AD801" t="s">
        <v>3716</v>
      </c>
      <c r="AE801" t="s">
        <v>65</v>
      </c>
      <c r="AF801" s="5">
        <v>46127</v>
      </c>
      <c r="AG801" t="s">
        <v>66</v>
      </c>
    </row>
    <row r="802" spans="1:33">
      <c r="A802" t="s">
        <v>3717</v>
      </c>
      <c r="B802" t="s">
        <v>54</v>
      </c>
      <c r="C802" s="5">
        <v>46023</v>
      </c>
      <c r="D802" s="5">
        <v>46112</v>
      </c>
      <c r="E802" t="s">
        <v>47</v>
      </c>
      <c r="F802" t="s">
        <v>78</v>
      </c>
      <c r="G802" t="s">
        <v>79</v>
      </c>
      <c r="H802" t="s">
        <v>79</v>
      </c>
      <c r="I802" t="s">
        <v>358</v>
      </c>
      <c r="J802" t="s">
        <v>3339</v>
      </c>
      <c r="K802" t="s">
        <v>403</v>
      </c>
      <c r="L802" t="s">
        <v>149</v>
      </c>
      <c r="M802" t="s">
        <v>50</v>
      </c>
      <c r="N802" t="s">
        <v>83</v>
      </c>
      <c r="O802" t="s">
        <v>62</v>
      </c>
      <c r="P802" t="s">
        <v>2943</v>
      </c>
      <c r="Q802" t="s">
        <v>62</v>
      </c>
      <c r="R802" t="s">
        <v>3718</v>
      </c>
      <c r="S802" t="s">
        <v>3718</v>
      </c>
      <c r="T802" t="s">
        <v>3718</v>
      </c>
      <c r="U802" t="s">
        <v>3718</v>
      </c>
      <c r="V802" t="s">
        <v>3718</v>
      </c>
      <c r="W802" t="s">
        <v>3718</v>
      </c>
      <c r="X802" t="s">
        <v>3718</v>
      </c>
      <c r="Y802" t="s">
        <v>3718</v>
      </c>
      <c r="Z802" t="s">
        <v>3718</v>
      </c>
      <c r="AA802" t="s">
        <v>3718</v>
      </c>
      <c r="AB802" t="s">
        <v>3718</v>
      </c>
      <c r="AC802" t="s">
        <v>3718</v>
      </c>
      <c r="AD802" t="s">
        <v>3718</v>
      </c>
      <c r="AE802" t="s">
        <v>65</v>
      </c>
      <c r="AF802" s="5">
        <v>46127</v>
      </c>
      <c r="AG802" t="s">
        <v>66</v>
      </c>
    </row>
    <row r="803" spans="1:33">
      <c r="A803" t="s">
        <v>3719</v>
      </c>
      <c r="B803" t="s">
        <v>54</v>
      </c>
      <c r="C803" s="5">
        <v>46023</v>
      </c>
      <c r="D803" s="5">
        <v>46112</v>
      </c>
      <c r="E803" t="s">
        <v>47</v>
      </c>
      <c r="F803" t="s">
        <v>78</v>
      </c>
      <c r="G803" t="s">
        <v>79</v>
      </c>
      <c r="H803" t="s">
        <v>79</v>
      </c>
      <c r="I803" t="s">
        <v>358</v>
      </c>
      <c r="J803" t="s">
        <v>3720</v>
      </c>
      <c r="K803" t="s">
        <v>155</v>
      </c>
      <c r="L803" t="s">
        <v>2085</v>
      </c>
      <c r="M803" t="s">
        <v>51</v>
      </c>
      <c r="N803" t="s">
        <v>3721</v>
      </c>
      <c r="O803" t="s">
        <v>62</v>
      </c>
      <c r="P803" t="s">
        <v>3722</v>
      </c>
      <c r="Q803" t="s">
        <v>62</v>
      </c>
      <c r="R803" t="s">
        <v>3723</v>
      </c>
      <c r="S803" t="s">
        <v>3723</v>
      </c>
      <c r="T803" t="s">
        <v>3723</v>
      </c>
      <c r="U803" t="s">
        <v>3723</v>
      </c>
      <c r="V803" t="s">
        <v>3723</v>
      </c>
      <c r="W803" t="s">
        <v>3723</v>
      </c>
      <c r="X803" t="s">
        <v>3723</v>
      </c>
      <c r="Y803" t="s">
        <v>3723</v>
      </c>
      <c r="Z803" t="s">
        <v>3723</v>
      </c>
      <c r="AA803" t="s">
        <v>3723</v>
      </c>
      <c r="AB803" t="s">
        <v>3723</v>
      </c>
      <c r="AC803" t="s">
        <v>3723</v>
      </c>
      <c r="AD803" t="s">
        <v>3723</v>
      </c>
      <c r="AE803" t="s">
        <v>65</v>
      </c>
      <c r="AF803" s="5">
        <v>46127</v>
      </c>
      <c r="AG803" t="s">
        <v>66</v>
      </c>
    </row>
    <row r="804" spans="1:33">
      <c r="A804" t="s">
        <v>3724</v>
      </c>
      <c r="B804" t="s">
        <v>54</v>
      </c>
      <c r="C804" s="5">
        <v>46023</v>
      </c>
      <c r="D804" s="5">
        <v>46112</v>
      </c>
      <c r="E804" t="s">
        <v>47</v>
      </c>
      <c r="F804" t="s">
        <v>78</v>
      </c>
      <c r="G804" t="s">
        <v>79</v>
      </c>
      <c r="H804" t="s">
        <v>79</v>
      </c>
      <c r="I804" t="s">
        <v>358</v>
      </c>
      <c r="J804" t="s">
        <v>3725</v>
      </c>
      <c r="K804" t="s">
        <v>73</v>
      </c>
      <c r="L804" t="s">
        <v>3726</v>
      </c>
      <c r="M804" t="s">
        <v>50</v>
      </c>
      <c r="N804" t="s">
        <v>83</v>
      </c>
      <c r="O804" t="s">
        <v>62</v>
      </c>
      <c r="P804" t="s">
        <v>395</v>
      </c>
      <c r="Q804" t="s">
        <v>62</v>
      </c>
      <c r="R804" t="s">
        <v>3727</v>
      </c>
      <c r="S804" t="s">
        <v>3727</v>
      </c>
      <c r="T804" t="s">
        <v>3727</v>
      </c>
      <c r="U804" t="s">
        <v>3727</v>
      </c>
      <c r="V804" t="s">
        <v>3727</v>
      </c>
      <c r="W804" t="s">
        <v>3727</v>
      </c>
      <c r="X804" t="s">
        <v>3727</v>
      </c>
      <c r="Y804" t="s">
        <v>3727</v>
      </c>
      <c r="Z804" t="s">
        <v>3727</v>
      </c>
      <c r="AA804" t="s">
        <v>3727</v>
      </c>
      <c r="AB804" t="s">
        <v>3727</v>
      </c>
      <c r="AC804" t="s">
        <v>3727</v>
      </c>
      <c r="AD804" t="s">
        <v>3727</v>
      </c>
      <c r="AE804" t="s">
        <v>65</v>
      </c>
      <c r="AF804" s="5">
        <v>46127</v>
      </c>
      <c r="AG804" t="s">
        <v>66</v>
      </c>
    </row>
    <row r="805" spans="1:33">
      <c r="A805" t="s">
        <v>3728</v>
      </c>
      <c r="B805" t="s">
        <v>54</v>
      </c>
      <c r="C805" s="5">
        <v>46023</v>
      </c>
      <c r="D805" s="5">
        <v>46112</v>
      </c>
      <c r="E805" t="s">
        <v>47</v>
      </c>
      <c r="F805" t="s">
        <v>78</v>
      </c>
      <c r="G805" t="s">
        <v>79</v>
      </c>
      <c r="H805" t="s">
        <v>79</v>
      </c>
      <c r="I805" t="s">
        <v>408</v>
      </c>
      <c r="J805" t="s">
        <v>3729</v>
      </c>
      <c r="K805" t="s">
        <v>149</v>
      </c>
      <c r="L805" t="s">
        <v>3730</v>
      </c>
      <c r="M805" t="s">
        <v>50</v>
      </c>
      <c r="N805" t="s">
        <v>83</v>
      </c>
      <c r="O805" t="s">
        <v>62</v>
      </c>
      <c r="P805" t="s">
        <v>953</v>
      </c>
      <c r="Q805" t="s">
        <v>62</v>
      </c>
      <c r="R805" t="s">
        <v>3731</v>
      </c>
      <c r="S805" t="s">
        <v>3731</v>
      </c>
      <c r="T805" t="s">
        <v>3731</v>
      </c>
      <c r="U805" t="s">
        <v>3731</v>
      </c>
      <c r="V805" t="s">
        <v>3731</v>
      </c>
      <c r="W805" t="s">
        <v>3731</v>
      </c>
      <c r="X805" t="s">
        <v>3731</v>
      </c>
      <c r="Y805" t="s">
        <v>3731</v>
      </c>
      <c r="Z805" t="s">
        <v>3731</v>
      </c>
      <c r="AA805" t="s">
        <v>3731</v>
      </c>
      <c r="AB805" t="s">
        <v>3731</v>
      </c>
      <c r="AC805" t="s">
        <v>3731</v>
      </c>
      <c r="AD805" t="s">
        <v>3731</v>
      </c>
      <c r="AE805" t="s">
        <v>65</v>
      </c>
      <c r="AF805" s="5">
        <v>46127</v>
      </c>
      <c r="AG805" t="s">
        <v>66</v>
      </c>
    </row>
    <row r="806" spans="1:33">
      <c r="A806" t="s">
        <v>3732</v>
      </c>
      <c r="B806" t="s">
        <v>54</v>
      </c>
      <c r="C806" s="5">
        <v>46023</v>
      </c>
      <c r="D806" s="5">
        <v>46112</v>
      </c>
      <c r="E806" t="s">
        <v>47</v>
      </c>
      <c r="F806" t="s">
        <v>406</v>
      </c>
      <c r="G806" t="s">
        <v>407</v>
      </c>
      <c r="H806" t="s">
        <v>407</v>
      </c>
      <c r="I806" t="s">
        <v>408</v>
      </c>
      <c r="J806" t="s">
        <v>626</v>
      </c>
      <c r="K806" t="s">
        <v>1270</v>
      </c>
      <c r="L806" t="s">
        <v>3733</v>
      </c>
      <c r="M806" t="s">
        <v>50</v>
      </c>
      <c r="N806" t="s">
        <v>411</v>
      </c>
      <c r="O806" t="s">
        <v>62</v>
      </c>
      <c r="P806" t="s">
        <v>3146</v>
      </c>
      <c r="Q806" t="s">
        <v>62</v>
      </c>
      <c r="R806" t="s">
        <v>3734</v>
      </c>
      <c r="S806" t="s">
        <v>3734</v>
      </c>
      <c r="T806" t="s">
        <v>3734</v>
      </c>
      <c r="U806" t="s">
        <v>3734</v>
      </c>
      <c r="V806" t="s">
        <v>3734</v>
      </c>
      <c r="W806" t="s">
        <v>3734</v>
      </c>
      <c r="X806" t="s">
        <v>3734</v>
      </c>
      <c r="Y806" t="s">
        <v>3734</v>
      </c>
      <c r="Z806" t="s">
        <v>3734</v>
      </c>
      <c r="AA806" t="s">
        <v>3734</v>
      </c>
      <c r="AB806" t="s">
        <v>3734</v>
      </c>
      <c r="AC806" t="s">
        <v>3734</v>
      </c>
      <c r="AD806" t="s">
        <v>3734</v>
      </c>
      <c r="AE806" t="s">
        <v>65</v>
      </c>
      <c r="AF806" s="5">
        <v>46127</v>
      </c>
      <c r="AG806" t="s">
        <v>66</v>
      </c>
    </row>
    <row r="807" spans="1:33">
      <c r="A807" t="s">
        <v>3735</v>
      </c>
      <c r="B807" t="s">
        <v>54</v>
      </c>
      <c r="C807" s="5">
        <v>46023</v>
      </c>
      <c r="D807" s="5">
        <v>46112</v>
      </c>
      <c r="E807" t="s">
        <v>47</v>
      </c>
      <c r="F807" t="s">
        <v>415</v>
      </c>
      <c r="G807" t="s">
        <v>416</v>
      </c>
      <c r="H807" t="s">
        <v>416</v>
      </c>
      <c r="I807" t="s">
        <v>417</v>
      </c>
      <c r="J807" t="s">
        <v>2306</v>
      </c>
      <c r="K807" t="s">
        <v>787</v>
      </c>
      <c r="L807" t="s">
        <v>907</v>
      </c>
      <c r="M807" t="s">
        <v>51</v>
      </c>
      <c r="N807" t="s">
        <v>90</v>
      </c>
      <c r="O807" t="s">
        <v>62</v>
      </c>
      <c r="P807" t="s">
        <v>3736</v>
      </c>
      <c r="Q807" t="s">
        <v>62</v>
      </c>
      <c r="R807" t="s">
        <v>3737</v>
      </c>
      <c r="S807" t="s">
        <v>3737</v>
      </c>
      <c r="T807" t="s">
        <v>3737</v>
      </c>
      <c r="U807" t="s">
        <v>3737</v>
      </c>
      <c r="V807" t="s">
        <v>3737</v>
      </c>
      <c r="W807" t="s">
        <v>3737</v>
      </c>
      <c r="X807" t="s">
        <v>3737</v>
      </c>
      <c r="Y807" t="s">
        <v>3737</v>
      </c>
      <c r="Z807" t="s">
        <v>3737</v>
      </c>
      <c r="AA807" t="s">
        <v>3737</v>
      </c>
      <c r="AB807" t="s">
        <v>3737</v>
      </c>
      <c r="AC807" t="s">
        <v>3737</v>
      </c>
      <c r="AD807" t="s">
        <v>3737</v>
      </c>
      <c r="AE807" t="s">
        <v>65</v>
      </c>
      <c r="AF807" s="5">
        <v>46127</v>
      </c>
      <c r="AG807" t="s">
        <v>66</v>
      </c>
    </row>
    <row r="808" spans="1:33">
      <c r="A808" t="s">
        <v>3738</v>
      </c>
      <c r="B808" t="s">
        <v>54</v>
      </c>
      <c r="C808" s="5">
        <v>46023</v>
      </c>
      <c r="D808" s="5">
        <v>46112</v>
      </c>
      <c r="E808" t="s">
        <v>47</v>
      </c>
      <c r="F808" t="s">
        <v>3739</v>
      </c>
      <c r="G808" t="s">
        <v>3740</v>
      </c>
      <c r="H808" t="s">
        <v>3740</v>
      </c>
      <c r="I808" t="s">
        <v>417</v>
      </c>
      <c r="J808" t="s">
        <v>3741</v>
      </c>
      <c r="K808" t="s">
        <v>205</v>
      </c>
      <c r="L808" t="s">
        <v>99</v>
      </c>
      <c r="M808" t="s">
        <v>51</v>
      </c>
      <c r="N808" t="s">
        <v>1177</v>
      </c>
      <c r="O808" t="s">
        <v>62</v>
      </c>
      <c r="P808" t="s">
        <v>3742</v>
      </c>
      <c r="Q808" t="s">
        <v>62</v>
      </c>
      <c r="R808" t="s">
        <v>3743</v>
      </c>
      <c r="S808" t="s">
        <v>3743</v>
      </c>
      <c r="T808" t="s">
        <v>3743</v>
      </c>
      <c r="U808" t="s">
        <v>3743</v>
      </c>
      <c r="V808" t="s">
        <v>3743</v>
      </c>
      <c r="W808" t="s">
        <v>3743</v>
      </c>
      <c r="X808" t="s">
        <v>3743</v>
      </c>
      <c r="Y808" t="s">
        <v>3743</v>
      </c>
      <c r="Z808" t="s">
        <v>3743</v>
      </c>
      <c r="AA808" t="s">
        <v>3743</v>
      </c>
      <c r="AB808" t="s">
        <v>3743</v>
      </c>
      <c r="AC808" t="s">
        <v>3743</v>
      </c>
      <c r="AD808" t="s">
        <v>3743</v>
      </c>
      <c r="AE808" t="s">
        <v>65</v>
      </c>
      <c r="AF808" s="5">
        <v>46127</v>
      </c>
      <c r="AG808" t="s">
        <v>66</v>
      </c>
    </row>
    <row r="809" spans="1:33">
      <c r="A809" t="s">
        <v>3744</v>
      </c>
      <c r="B809" t="s">
        <v>54</v>
      </c>
      <c r="C809" s="5">
        <v>46023</v>
      </c>
      <c r="D809" s="5">
        <v>46112</v>
      </c>
      <c r="E809" t="s">
        <v>49</v>
      </c>
      <c r="F809" t="s">
        <v>3745</v>
      </c>
      <c r="G809" t="s">
        <v>3746</v>
      </c>
      <c r="H809" t="s">
        <v>3747</v>
      </c>
      <c r="I809" t="s">
        <v>417</v>
      </c>
      <c r="J809" t="s">
        <v>3453</v>
      </c>
      <c r="K809" t="s">
        <v>233</v>
      </c>
      <c r="L809" t="s">
        <v>2261</v>
      </c>
      <c r="M809" t="s">
        <v>51</v>
      </c>
      <c r="N809" t="s">
        <v>544</v>
      </c>
      <c r="O809" t="s">
        <v>62</v>
      </c>
      <c r="P809" t="s">
        <v>3748</v>
      </c>
      <c r="Q809" t="s">
        <v>62</v>
      </c>
      <c r="R809" t="s">
        <v>3749</v>
      </c>
      <c r="S809" t="s">
        <v>3749</v>
      </c>
      <c r="T809" t="s">
        <v>3749</v>
      </c>
      <c r="U809" t="s">
        <v>3749</v>
      </c>
      <c r="V809" t="s">
        <v>3749</v>
      </c>
      <c r="W809" t="s">
        <v>3749</v>
      </c>
      <c r="X809" t="s">
        <v>3749</v>
      </c>
      <c r="Y809" t="s">
        <v>3749</v>
      </c>
      <c r="Z809" t="s">
        <v>3749</v>
      </c>
      <c r="AA809" t="s">
        <v>3749</v>
      </c>
      <c r="AB809" t="s">
        <v>3749</v>
      </c>
      <c r="AC809" t="s">
        <v>3749</v>
      </c>
      <c r="AD809" t="s">
        <v>3749</v>
      </c>
      <c r="AE809" t="s">
        <v>65</v>
      </c>
      <c r="AF809" s="5">
        <v>46127</v>
      </c>
      <c r="AG809" t="s">
        <v>66</v>
      </c>
    </row>
    <row r="810" spans="1:33">
      <c r="A810" t="s">
        <v>3750</v>
      </c>
      <c r="B810" t="s">
        <v>54</v>
      </c>
      <c r="C810" s="5">
        <v>46023</v>
      </c>
      <c r="D810" s="5">
        <v>46112</v>
      </c>
      <c r="E810" t="s">
        <v>49</v>
      </c>
      <c r="F810" t="s">
        <v>3751</v>
      </c>
      <c r="G810" t="s">
        <v>3752</v>
      </c>
      <c r="H810" t="s">
        <v>3753</v>
      </c>
      <c r="I810" t="s">
        <v>1716</v>
      </c>
      <c r="J810" t="s">
        <v>3754</v>
      </c>
      <c r="K810" t="s">
        <v>3755</v>
      </c>
      <c r="L810" t="s">
        <v>3756</v>
      </c>
      <c r="M810" t="s">
        <v>51</v>
      </c>
      <c r="N810" t="s">
        <v>1301</v>
      </c>
      <c r="O810" t="s">
        <v>62</v>
      </c>
      <c r="P810" t="s">
        <v>3757</v>
      </c>
      <c r="Q810" t="s">
        <v>62</v>
      </c>
      <c r="R810" t="s">
        <v>3758</v>
      </c>
      <c r="S810" t="s">
        <v>3758</v>
      </c>
      <c r="T810" t="s">
        <v>3758</v>
      </c>
      <c r="U810" t="s">
        <v>3758</v>
      </c>
      <c r="V810" t="s">
        <v>3758</v>
      </c>
      <c r="W810" t="s">
        <v>3758</v>
      </c>
      <c r="X810" t="s">
        <v>3758</v>
      </c>
      <c r="Y810" t="s">
        <v>3758</v>
      </c>
      <c r="Z810" t="s">
        <v>3758</v>
      </c>
      <c r="AA810" t="s">
        <v>3758</v>
      </c>
      <c r="AB810" t="s">
        <v>3758</v>
      </c>
      <c r="AC810" t="s">
        <v>3758</v>
      </c>
      <c r="AD810" t="s">
        <v>3758</v>
      </c>
      <c r="AE810" t="s">
        <v>65</v>
      </c>
      <c r="AF810" s="5">
        <v>46127</v>
      </c>
      <c r="AG810" t="s">
        <v>66</v>
      </c>
    </row>
    <row r="811" spans="1:33">
      <c r="A811" t="s">
        <v>3759</v>
      </c>
      <c r="B811" t="s">
        <v>54</v>
      </c>
      <c r="C811" s="5">
        <v>46023</v>
      </c>
      <c r="D811" s="5">
        <v>46112</v>
      </c>
      <c r="E811" t="s">
        <v>49</v>
      </c>
      <c r="F811" t="s">
        <v>130</v>
      </c>
      <c r="G811" t="s">
        <v>79</v>
      </c>
      <c r="H811" t="s">
        <v>131</v>
      </c>
      <c r="I811" t="s">
        <v>1716</v>
      </c>
      <c r="J811" t="s">
        <v>3760</v>
      </c>
      <c r="K811" t="s">
        <v>72</v>
      </c>
      <c r="L811" t="s">
        <v>140</v>
      </c>
      <c r="M811" t="s">
        <v>51</v>
      </c>
      <c r="N811" t="s">
        <v>3761</v>
      </c>
      <c r="O811" t="s">
        <v>62</v>
      </c>
      <c r="P811" t="s">
        <v>3762</v>
      </c>
      <c r="Q811" t="s">
        <v>62</v>
      </c>
      <c r="R811" t="s">
        <v>3763</v>
      </c>
      <c r="S811" t="s">
        <v>3763</v>
      </c>
      <c r="T811" t="s">
        <v>3763</v>
      </c>
      <c r="U811" t="s">
        <v>3763</v>
      </c>
      <c r="V811" t="s">
        <v>3763</v>
      </c>
      <c r="W811" t="s">
        <v>3763</v>
      </c>
      <c r="X811" t="s">
        <v>3763</v>
      </c>
      <c r="Y811" t="s">
        <v>3763</v>
      </c>
      <c r="Z811" t="s">
        <v>3763</v>
      </c>
      <c r="AA811" t="s">
        <v>3763</v>
      </c>
      <c r="AB811" t="s">
        <v>3763</v>
      </c>
      <c r="AC811" t="s">
        <v>3763</v>
      </c>
      <c r="AD811" t="s">
        <v>3763</v>
      </c>
      <c r="AE811" t="s">
        <v>65</v>
      </c>
      <c r="AF811" s="5">
        <v>46127</v>
      </c>
      <c r="AG811" t="s">
        <v>66</v>
      </c>
    </row>
    <row r="812" spans="1:33">
      <c r="A812" t="s">
        <v>3764</v>
      </c>
      <c r="B812" t="s">
        <v>54</v>
      </c>
      <c r="C812" s="5">
        <v>46023</v>
      </c>
      <c r="D812" s="5">
        <v>46112</v>
      </c>
      <c r="E812" t="s">
        <v>47</v>
      </c>
      <c r="F812" t="s">
        <v>3765</v>
      </c>
      <c r="G812" t="s">
        <v>3766</v>
      </c>
      <c r="H812" t="s">
        <v>3766</v>
      </c>
      <c r="I812" t="s">
        <v>1716</v>
      </c>
      <c r="J812" t="s">
        <v>1593</v>
      </c>
      <c r="K812" t="s">
        <v>1219</v>
      </c>
      <c r="L812" t="s">
        <v>155</v>
      </c>
      <c r="M812" t="s">
        <v>50</v>
      </c>
      <c r="N812" t="s">
        <v>1719</v>
      </c>
      <c r="O812" t="s">
        <v>62</v>
      </c>
      <c r="P812" t="s">
        <v>3767</v>
      </c>
      <c r="Q812" t="s">
        <v>62</v>
      </c>
      <c r="R812" t="s">
        <v>3768</v>
      </c>
      <c r="S812" t="s">
        <v>3768</v>
      </c>
      <c r="T812" t="s">
        <v>3768</v>
      </c>
      <c r="U812" t="s">
        <v>3768</v>
      </c>
      <c r="V812" t="s">
        <v>3768</v>
      </c>
      <c r="W812" t="s">
        <v>3768</v>
      </c>
      <c r="X812" t="s">
        <v>3768</v>
      </c>
      <c r="Y812" t="s">
        <v>3768</v>
      </c>
      <c r="Z812" t="s">
        <v>3768</v>
      </c>
      <c r="AA812" t="s">
        <v>3768</v>
      </c>
      <c r="AB812" t="s">
        <v>3768</v>
      </c>
      <c r="AC812" t="s">
        <v>3768</v>
      </c>
      <c r="AD812" t="s">
        <v>3768</v>
      </c>
      <c r="AE812" t="s">
        <v>65</v>
      </c>
      <c r="AF812" s="5">
        <v>46127</v>
      </c>
      <c r="AG812" t="s">
        <v>66</v>
      </c>
    </row>
    <row r="813" spans="1:33">
      <c r="A813" t="s">
        <v>3769</v>
      </c>
      <c r="B813" t="s">
        <v>54</v>
      </c>
      <c r="C813" s="5">
        <v>46023</v>
      </c>
      <c r="D813" s="5">
        <v>46112</v>
      </c>
      <c r="E813" t="s">
        <v>47</v>
      </c>
      <c r="F813" t="s">
        <v>304</v>
      </c>
      <c r="G813" t="s">
        <v>305</v>
      </c>
      <c r="H813" t="s">
        <v>306</v>
      </c>
      <c r="I813" t="s">
        <v>1276</v>
      </c>
      <c r="J813" t="s">
        <v>2931</v>
      </c>
      <c r="K813" t="s">
        <v>238</v>
      </c>
      <c r="L813" t="s">
        <v>238</v>
      </c>
      <c r="M813" t="s">
        <v>50</v>
      </c>
      <c r="N813" t="s">
        <v>311</v>
      </c>
      <c r="O813" t="s">
        <v>62</v>
      </c>
      <c r="P813" t="s">
        <v>2932</v>
      </c>
      <c r="Q813" t="s">
        <v>62</v>
      </c>
      <c r="R813" t="s">
        <v>3770</v>
      </c>
      <c r="S813" t="s">
        <v>3770</v>
      </c>
      <c r="T813" t="s">
        <v>3770</v>
      </c>
      <c r="U813" t="s">
        <v>3770</v>
      </c>
      <c r="V813" t="s">
        <v>3770</v>
      </c>
      <c r="W813" t="s">
        <v>3770</v>
      </c>
      <c r="X813" t="s">
        <v>3770</v>
      </c>
      <c r="Y813" t="s">
        <v>3770</v>
      </c>
      <c r="Z813" t="s">
        <v>3770</v>
      </c>
      <c r="AA813" t="s">
        <v>3770</v>
      </c>
      <c r="AB813" t="s">
        <v>3770</v>
      </c>
      <c r="AC813" t="s">
        <v>3770</v>
      </c>
      <c r="AD813" t="s">
        <v>3770</v>
      </c>
      <c r="AE813" t="s">
        <v>65</v>
      </c>
      <c r="AF813" s="5">
        <v>46127</v>
      </c>
      <c r="AG813" t="s">
        <v>66</v>
      </c>
    </row>
    <row r="814" spans="1:33">
      <c r="A814" t="s">
        <v>3771</v>
      </c>
      <c r="B814" t="s">
        <v>54</v>
      </c>
      <c r="C814" s="5">
        <v>46023</v>
      </c>
      <c r="D814" s="5">
        <v>46112</v>
      </c>
      <c r="E814" t="s">
        <v>47</v>
      </c>
      <c r="F814" t="s">
        <v>3772</v>
      </c>
      <c r="G814" t="s">
        <v>3773</v>
      </c>
      <c r="H814" t="s">
        <v>3773</v>
      </c>
      <c r="I814" t="s">
        <v>436</v>
      </c>
      <c r="J814" t="s">
        <v>3774</v>
      </c>
      <c r="K814" t="s">
        <v>1098</v>
      </c>
      <c r="L814" t="s">
        <v>278</v>
      </c>
      <c r="M814" t="s">
        <v>50</v>
      </c>
      <c r="N814" t="s">
        <v>3775</v>
      </c>
      <c r="O814" t="s">
        <v>62</v>
      </c>
      <c r="P814" t="s">
        <v>3776</v>
      </c>
      <c r="Q814" t="s">
        <v>62</v>
      </c>
      <c r="R814" t="s">
        <v>3777</v>
      </c>
      <c r="S814" t="s">
        <v>3777</v>
      </c>
      <c r="T814" t="s">
        <v>3777</v>
      </c>
      <c r="U814" t="s">
        <v>3777</v>
      </c>
      <c r="V814" t="s">
        <v>3777</v>
      </c>
      <c r="W814" t="s">
        <v>3777</v>
      </c>
      <c r="X814" t="s">
        <v>3777</v>
      </c>
      <c r="Y814" t="s">
        <v>3777</v>
      </c>
      <c r="Z814" t="s">
        <v>3777</v>
      </c>
      <c r="AA814" t="s">
        <v>3777</v>
      </c>
      <c r="AB814" t="s">
        <v>3777</v>
      </c>
      <c r="AC814" t="s">
        <v>3777</v>
      </c>
      <c r="AD814" t="s">
        <v>3777</v>
      </c>
      <c r="AE814" t="s">
        <v>65</v>
      </c>
      <c r="AF814" s="5">
        <v>46127</v>
      </c>
      <c r="AG814" t="s">
        <v>66</v>
      </c>
    </row>
    <row r="815" spans="1:33">
      <c r="A815" t="s">
        <v>3778</v>
      </c>
      <c r="B815" t="s">
        <v>54</v>
      </c>
      <c r="C815" s="5">
        <v>46023</v>
      </c>
      <c r="D815" s="5">
        <v>46112</v>
      </c>
      <c r="E815" t="s">
        <v>47</v>
      </c>
      <c r="F815" t="s">
        <v>78</v>
      </c>
      <c r="G815" t="s">
        <v>79</v>
      </c>
      <c r="H815" t="s">
        <v>79</v>
      </c>
      <c r="I815" t="s">
        <v>446</v>
      </c>
      <c r="J815" t="s">
        <v>3779</v>
      </c>
      <c r="K815" t="s">
        <v>149</v>
      </c>
      <c r="L815" t="s">
        <v>166</v>
      </c>
      <c r="M815" t="s">
        <v>51</v>
      </c>
      <c r="N815" t="s">
        <v>3780</v>
      </c>
      <c r="O815" t="s">
        <v>62</v>
      </c>
      <c r="P815" t="s">
        <v>3781</v>
      </c>
      <c r="Q815" t="s">
        <v>62</v>
      </c>
      <c r="R815" t="s">
        <v>3782</v>
      </c>
      <c r="S815" t="s">
        <v>3782</v>
      </c>
      <c r="T815" t="s">
        <v>3782</v>
      </c>
      <c r="U815" t="s">
        <v>3782</v>
      </c>
      <c r="V815" t="s">
        <v>3782</v>
      </c>
      <c r="W815" t="s">
        <v>3782</v>
      </c>
      <c r="X815" t="s">
        <v>3782</v>
      </c>
      <c r="Y815" t="s">
        <v>3782</v>
      </c>
      <c r="Z815" t="s">
        <v>3782</v>
      </c>
      <c r="AA815" t="s">
        <v>3782</v>
      </c>
      <c r="AB815" t="s">
        <v>3782</v>
      </c>
      <c r="AC815" t="s">
        <v>3782</v>
      </c>
      <c r="AD815" t="s">
        <v>3782</v>
      </c>
      <c r="AE815" t="s">
        <v>65</v>
      </c>
      <c r="AF815" s="5">
        <v>46127</v>
      </c>
      <c r="AG815" t="s">
        <v>66</v>
      </c>
    </row>
    <row r="816" spans="1:33">
      <c r="A816" t="s">
        <v>3783</v>
      </c>
      <c r="B816" t="s">
        <v>54</v>
      </c>
      <c r="C816" s="5">
        <v>46023</v>
      </c>
      <c r="D816" s="5">
        <v>46112</v>
      </c>
      <c r="E816" t="s">
        <v>47</v>
      </c>
      <c r="F816" t="s">
        <v>78</v>
      </c>
      <c r="G816" t="s">
        <v>79</v>
      </c>
      <c r="H816" t="s">
        <v>79</v>
      </c>
      <c r="I816" t="s">
        <v>1769</v>
      </c>
      <c r="J816" t="s">
        <v>3784</v>
      </c>
      <c r="K816" t="s">
        <v>3785</v>
      </c>
      <c r="L816" t="s">
        <v>73</v>
      </c>
      <c r="M816" t="s">
        <v>51</v>
      </c>
      <c r="N816" t="s">
        <v>332</v>
      </c>
      <c r="O816" t="s">
        <v>62</v>
      </c>
      <c r="P816" t="s">
        <v>1037</v>
      </c>
      <c r="Q816" t="s">
        <v>62</v>
      </c>
      <c r="R816" t="s">
        <v>3786</v>
      </c>
      <c r="S816" t="s">
        <v>3786</v>
      </c>
      <c r="T816" t="s">
        <v>3786</v>
      </c>
      <c r="U816" t="s">
        <v>3786</v>
      </c>
      <c r="V816" t="s">
        <v>3786</v>
      </c>
      <c r="W816" t="s">
        <v>3786</v>
      </c>
      <c r="X816" t="s">
        <v>3786</v>
      </c>
      <c r="Y816" t="s">
        <v>3786</v>
      </c>
      <c r="Z816" t="s">
        <v>3786</v>
      </c>
      <c r="AA816" t="s">
        <v>3786</v>
      </c>
      <c r="AB816" t="s">
        <v>3786</v>
      </c>
      <c r="AC816" t="s">
        <v>3786</v>
      </c>
      <c r="AD816" t="s">
        <v>3786</v>
      </c>
      <c r="AE816" t="s">
        <v>65</v>
      </c>
      <c r="AF816" s="5">
        <v>46127</v>
      </c>
      <c r="AG816" t="s">
        <v>66</v>
      </c>
    </row>
    <row r="817" spans="1:33">
      <c r="A817" t="s">
        <v>3787</v>
      </c>
      <c r="B817" t="s">
        <v>54</v>
      </c>
      <c r="C817" s="5">
        <v>46023</v>
      </c>
      <c r="D817" s="5">
        <v>46112</v>
      </c>
      <c r="E817" t="s">
        <v>49</v>
      </c>
      <c r="F817" t="s">
        <v>2145</v>
      </c>
      <c r="G817" t="s">
        <v>112</v>
      </c>
      <c r="H817" t="s">
        <v>2146</v>
      </c>
      <c r="I817" t="s">
        <v>464</v>
      </c>
      <c r="J817" t="s">
        <v>956</v>
      </c>
      <c r="K817" t="s">
        <v>1796</v>
      </c>
      <c r="L817" t="s">
        <v>205</v>
      </c>
      <c r="M817" t="s">
        <v>50</v>
      </c>
      <c r="N817" t="s">
        <v>2236</v>
      </c>
      <c r="O817" t="s">
        <v>62</v>
      </c>
      <c r="P817" t="s">
        <v>3788</v>
      </c>
      <c r="Q817" t="s">
        <v>62</v>
      </c>
      <c r="R817" t="s">
        <v>3789</v>
      </c>
      <c r="S817" t="s">
        <v>3789</v>
      </c>
      <c r="T817" t="s">
        <v>3789</v>
      </c>
      <c r="U817" t="s">
        <v>3789</v>
      </c>
      <c r="V817" t="s">
        <v>3789</v>
      </c>
      <c r="W817" t="s">
        <v>3789</v>
      </c>
      <c r="X817" t="s">
        <v>3789</v>
      </c>
      <c r="Y817" t="s">
        <v>3789</v>
      </c>
      <c r="Z817" t="s">
        <v>3789</v>
      </c>
      <c r="AA817" t="s">
        <v>3789</v>
      </c>
      <c r="AB817" t="s">
        <v>3789</v>
      </c>
      <c r="AC817" t="s">
        <v>3789</v>
      </c>
      <c r="AD817" t="s">
        <v>3789</v>
      </c>
      <c r="AE817" t="s">
        <v>65</v>
      </c>
      <c r="AF817" s="5">
        <v>46127</v>
      </c>
      <c r="AG817" t="s">
        <v>66</v>
      </c>
    </row>
    <row r="818" spans="1:33">
      <c r="A818" t="s">
        <v>3790</v>
      </c>
      <c r="B818" t="s">
        <v>54</v>
      </c>
      <c r="C818" s="5">
        <v>46023</v>
      </c>
      <c r="D818" s="5">
        <v>46112</v>
      </c>
      <c r="E818" t="s">
        <v>49</v>
      </c>
      <c r="F818" t="s">
        <v>472</v>
      </c>
      <c r="G818" t="s">
        <v>473</v>
      </c>
      <c r="H818" t="s">
        <v>473</v>
      </c>
      <c r="I818" t="s">
        <v>474</v>
      </c>
      <c r="J818" t="s">
        <v>873</v>
      </c>
      <c r="K818" t="s">
        <v>3791</v>
      </c>
      <c r="L818" t="s">
        <v>255</v>
      </c>
      <c r="M818" t="s">
        <v>50</v>
      </c>
      <c r="N818" t="s">
        <v>477</v>
      </c>
      <c r="O818" t="s">
        <v>62</v>
      </c>
      <c r="P818" t="s">
        <v>478</v>
      </c>
      <c r="Q818" t="s">
        <v>62</v>
      </c>
      <c r="R818" t="s">
        <v>3792</v>
      </c>
      <c r="S818" t="s">
        <v>3792</v>
      </c>
      <c r="T818" t="s">
        <v>3792</v>
      </c>
      <c r="U818" t="s">
        <v>3792</v>
      </c>
      <c r="V818" t="s">
        <v>3792</v>
      </c>
      <c r="W818" t="s">
        <v>3792</v>
      </c>
      <c r="X818" t="s">
        <v>3792</v>
      </c>
      <c r="Y818" t="s">
        <v>3792</v>
      </c>
      <c r="Z818" t="s">
        <v>3792</v>
      </c>
      <c r="AA818" t="s">
        <v>3792</v>
      </c>
      <c r="AB818" t="s">
        <v>3792</v>
      </c>
      <c r="AC818" t="s">
        <v>3792</v>
      </c>
      <c r="AD818" t="s">
        <v>3792</v>
      </c>
      <c r="AE818" t="s">
        <v>65</v>
      </c>
      <c r="AF818" s="5">
        <v>46127</v>
      </c>
      <c r="AG818" t="s">
        <v>66</v>
      </c>
    </row>
    <row r="819" spans="1:33">
      <c r="A819" t="s">
        <v>3793</v>
      </c>
      <c r="B819" t="s">
        <v>54</v>
      </c>
      <c r="C819" s="5">
        <v>46023</v>
      </c>
      <c r="D819" s="5">
        <v>46112</v>
      </c>
      <c r="E819" t="s">
        <v>49</v>
      </c>
      <c r="F819" t="s">
        <v>486</v>
      </c>
      <c r="G819" t="s">
        <v>487</v>
      </c>
      <c r="H819" t="s">
        <v>487</v>
      </c>
      <c r="I819" t="s">
        <v>474</v>
      </c>
      <c r="J819" t="s">
        <v>3794</v>
      </c>
      <c r="K819" t="s">
        <v>563</v>
      </c>
      <c r="L819" t="s">
        <v>1474</v>
      </c>
      <c r="M819" t="s">
        <v>51</v>
      </c>
      <c r="N819" t="s">
        <v>489</v>
      </c>
      <c r="O819" t="s">
        <v>62</v>
      </c>
      <c r="P819" t="s">
        <v>573</v>
      </c>
      <c r="Q819" t="s">
        <v>62</v>
      </c>
      <c r="R819" t="s">
        <v>3795</v>
      </c>
      <c r="S819" t="s">
        <v>3795</v>
      </c>
      <c r="T819" t="s">
        <v>3795</v>
      </c>
      <c r="U819" t="s">
        <v>3795</v>
      </c>
      <c r="V819" t="s">
        <v>3795</v>
      </c>
      <c r="W819" t="s">
        <v>3795</v>
      </c>
      <c r="X819" t="s">
        <v>3795</v>
      </c>
      <c r="Y819" t="s">
        <v>3795</v>
      </c>
      <c r="Z819" t="s">
        <v>3795</v>
      </c>
      <c r="AA819" t="s">
        <v>3795</v>
      </c>
      <c r="AB819" t="s">
        <v>3795</v>
      </c>
      <c r="AC819" t="s">
        <v>3795</v>
      </c>
      <c r="AD819" t="s">
        <v>3795</v>
      </c>
      <c r="AE819" t="s">
        <v>65</v>
      </c>
      <c r="AF819" s="5">
        <v>46127</v>
      </c>
      <c r="AG819" t="s">
        <v>66</v>
      </c>
    </row>
    <row r="820" spans="1:33">
      <c r="A820" t="s">
        <v>3796</v>
      </c>
      <c r="B820" t="s">
        <v>54</v>
      </c>
      <c r="C820" s="5">
        <v>46023</v>
      </c>
      <c r="D820" s="5">
        <v>46112</v>
      </c>
      <c r="E820" t="s">
        <v>49</v>
      </c>
      <c r="F820" t="s">
        <v>472</v>
      </c>
      <c r="G820" t="s">
        <v>473</v>
      </c>
      <c r="H820" t="s">
        <v>473</v>
      </c>
      <c r="I820" t="s">
        <v>474</v>
      </c>
      <c r="J820" t="s">
        <v>3699</v>
      </c>
      <c r="K820" t="s">
        <v>1395</v>
      </c>
      <c r="L820" t="s">
        <v>746</v>
      </c>
      <c r="M820" t="s">
        <v>51</v>
      </c>
      <c r="N820" t="s">
        <v>477</v>
      </c>
      <c r="O820" t="s">
        <v>62</v>
      </c>
      <c r="P820" t="s">
        <v>483</v>
      </c>
      <c r="Q820" t="s">
        <v>62</v>
      </c>
      <c r="R820" t="s">
        <v>3797</v>
      </c>
      <c r="S820" t="s">
        <v>3797</v>
      </c>
      <c r="T820" t="s">
        <v>3797</v>
      </c>
      <c r="U820" t="s">
        <v>3797</v>
      </c>
      <c r="V820" t="s">
        <v>3797</v>
      </c>
      <c r="W820" t="s">
        <v>3797</v>
      </c>
      <c r="X820" t="s">
        <v>3797</v>
      </c>
      <c r="Y820" t="s">
        <v>3797</v>
      </c>
      <c r="Z820" t="s">
        <v>3797</v>
      </c>
      <c r="AA820" t="s">
        <v>3797</v>
      </c>
      <c r="AB820" t="s">
        <v>3797</v>
      </c>
      <c r="AC820" t="s">
        <v>3797</v>
      </c>
      <c r="AD820" t="s">
        <v>3797</v>
      </c>
      <c r="AE820" t="s">
        <v>65</v>
      </c>
      <c r="AF820" s="5">
        <v>46127</v>
      </c>
      <c r="AG820" t="s">
        <v>66</v>
      </c>
    </row>
    <row r="821" spans="1:33">
      <c r="A821" t="s">
        <v>3798</v>
      </c>
      <c r="B821" t="s">
        <v>54</v>
      </c>
      <c r="C821" s="5">
        <v>46023</v>
      </c>
      <c r="D821" s="5">
        <v>46112</v>
      </c>
      <c r="E821" t="s">
        <v>49</v>
      </c>
      <c r="F821" t="s">
        <v>858</v>
      </c>
      <c r="G821" t="s">
        <v>79</v>
      </c>
      <c r="H821" t="s">
        <v>859</v>
      </c>
      <c r="I821" t="s">
        <v>602</v>
      </c>
      <c r="J821" t="s">
        <v>3799</v>
      </c>
      <c r="K821" t="s">
        <v>134</v>
      </c>
      <c r="L821" t="s">
        <v>3800</v>
      </c>
      <c r="M821" t="s">
        <v>51</v>
      </c>
      <c r="N821" t="s">
        <v>185</v>
      </c>
      <c r="O821" t="s">
        <v>62</v>
      </c>
      <c r="P821" t="s">
        <v>3801</v>
      </c>
      <c r="Q821" t="s">
        <v>62</v>
      </c>
      <c r="R821" t="s">
        <v>3802</v>
      </c>
      <c r="S821" t="s">
        <v>3802</v>
      </c>
      <c r="T821" t="s">
        <v>3802</v>
      </c>
      <c r="U821" t="s">
        <v>3802</v>
      </c>
      <c r="V821" t="s">
        <v>3802</v>
      </c>
      <c r="W821" t="s">
        <v>3802</v>
      </c>
      <c r="X821" t="s">
        <v>3802</v>
      </c>
      <c r="Y821" t="s">
        <v>3802</v>
      </c>
      <c r="Z821" t="s">
        <v>3802</v>
      </c>
      <c r="AA821" t="s">
        <v>3802</v>
      </c>
      <c r="AB821" t="s">
        <v>3802</v>
      </c>
      <c r="AC821" t="s">
        <v>3802</v>
      </c>
      <c r="AD821" t="s">
        <v>3802</v>
      </c>
      <c r="AE821" t="s">
        <v>65</v>
      </c>
      <c r="AF821" s="5">
        <v>46127</v>
      </c>
      <c r="AG821" t="s">
        <v>66</v>
      </c>
    </row>
    <row r="822" spans="1:33">
      <c r="A822" t="s">
        <v>3803</v>
      </c>
      <c r="B822" t="s">
        <v>54</v>
      </c>
      <c r="C822" s="5">
        <v>46023</v>
      </c>
      <c r="D822" s="5">
        <v>46112</v>
      </c>
      <c r="E822" t="s">
        <v>47</v>
      </c>
      <c r="F822" t="s">
        <v>600</v>
      </c>
      <c r="G822" t="s">
        <v>601</v>
      </c>
      <c r="H822" t="s">
        <v>601</v>
      </c>
      <c r="I822" t="s">
        <v>602</v>
      </c>
      <c r="J822" t="s">
        <v>3804</v>
      </c>
      <c r="K822" t="s">
        <v>3805</v>
      </c>
      <c r="L822" t="s">
        <v>3806</v>
      </c>
      <c r="M822" t="s">
        <v>50</v>
      </c>
      <c r="N822" t="s">
        <v>1511</v>
      </c>
      <c r="O822" t="s">
        <v>62</v>
      </c>
      <c r="P822" t="s">
        <v>2364</v>
      </c>
      <c r="Q822" t="s">
        <v>62</v>
      </c>
      <c r="R822" t="s">
        <v>3807</v>
      </c>
      <c r="S822" t="s">
        <v>3807</v>
      </c>
      <c r="T822" t="s">
        <v>3807</v>
      </c>
      <c r="U822" t="s">
        <v>3807</v>
      </c>
      <c r="V822" t="s">
        <v>3807</v>
      </c>
      <c r="W822" t="s">
        <v>3807</v>
      </c>
      <c r="X822" t="s">
        <v>3807</v>
      </c>
      <c r="Y822" t="s">
        <v>3807</v>
      </c>
      <c r="Z822" t="s">
        <v>3807</v>
      </c>
      <c r="AA822" t="s">
        <v>3807</v>
      </c>
      <c r="AB822" t="s">
        <v>3807</v>
      </c>
      <c r="AC822" t="s">
        <v>3807</v>
      </c>
      <c r="AD822" t="s">
        <v>3807</v>
      </c>
      <c r="AE822" t="s">
        <v>65</v>
      </c>
      <c r="AF822" s="5">
        <v>46127</v>
      </c>
      <c r="AG822" t="s">
        <v>66</v>
      </c>
    </row>
    <row r="823" spans="1:33">
      <c r="A823" t="s">
        <v>3808</v>
      </c>
      <c r="B823" t="s">
        <v>54</v>
      </c>
      <c r="C823" s="5">
        <v>46023</v>
      </c>
      <c r="D823" s="5">
        <v>46112</v>
      </c>
      <c r="E823" t="s">
        <v>49</v>
      </c>
      <c r="F823" t="s">
        <v>548</v>
      </c>
      <c r="G823" t="s">
        <v>549</v>
      </c>
      <c r="H823" t="s">
        <v>550</v>
      </c>
      <c r="I823" t="s">
        <v>541</v>
      </c>
      <c r="J823" t="s">
        <v>3809</v>
      </c>
      <c r="K823" t="s">
        <v>2261</v>
      </c>
      <c r="L823" t="s">
        <v>1964</v>
      </c>
      <c r="M823" t="s">
        <v>51</v>
      </c>
      <c r="N823" t="s">
        <v>544</v>
      </c>
      <c r="O823" t="s">
        <v>62</v>
      </c>
      <c r="P823" t="s">
        <v>3512</v>
      </c>
      <c r="Q823" t="s">
        <v>62</v>
      </c>
      <c r="R823" t="s">
        <v>3810</v>
      </c>
      <c r="S823" t="s">
        <v>3810</v>
      </c>
      <c r="T823" t="s">
        <v>3810</v>
      </c>
      <c r="U823" t="s">
        <v>3810</v>
      </c>
      <c r="V823" t="s">
        <v>3810</v>
      </c>
      <c r="W823" t="s">
        <v>3810</v>
      </c>
      <c r="X823" t="s">
        <v>3810</v>
      </c>
      <c r="Y823" t="s">
        <v>3810</v>
      </c>
      <c r="Z823" t="s">
        <v>3810</v>
      </c>
      <c r="AA823" t="s">
        <v>3810</v>
      </c>
      <c r="AB823" t="s">
        <v>3810</v>
      </c>
      <c r="AC823" t="s">
        <v>3810</v>
      </c>
      <c r="AD823" t="s">
        <v>3810</v>
      </c>
      <c r="AE823" t="s">
        <v>65</v>
      </c>
      <c r="AF823" s="5">
        <v>46127</v>
      </c>
      <c r="AG823" t="s">
        <v>66</v>
      </c>
    </row>
    <row r="824" spans="1:33">
      <c r="A824" t="s">
        <v>3811</v>
      </c>
      <c r="B824" t="s">
        <v>54</v>
      </c>
      <c r="C824" s="5">
        <v>46023</v>
      </c>
      <c r="D824" s="5">
        <v>46112</v>
      </c>
      <c r="E824" t="s">
        <v>47</v>
      </c>
      <c r="F824" t="s">
        <v>1204</v>
      </c>
      <c r="G824" t="s">
        <v>1205</v>
      </c>
      <c r="H824" t="s">
        <v>1205</v>
      </c>
      <c r="I824" t="s">
        <v>1206</v>
      </c>
      <c r="J824" t="s">
        <v>2063</v>
      </c>
      <c r="K824" t="s">
        <v>1011</v>
      </c>
      <c r="L824" t="s">
        <v>1414</v>
      </c>
      <c r="M824" t="s">
        <v>51</v>
      </c>
      <c r="N824" t="s">
        <v>272</v>
      </c>
      <c r="O824" t="s">
        <v>62</v>
      </c>
      <c r="P824" t="s">
        <v>2064</v>
      </c>
      <c r="Q824" t="s">
        <v>62</v>
      </c>
      <c r="R824" t="s">
        <v>3812</v>
      </c>
      <c r="S824" t="s">
        <v>3812</v>
      </c>
      <c r="T824" t="s">
        <v>3812</v>
      </c>
      <c r="U824" t="s">
        <v>3812</v>
      </c>
      <c r="V824" t="s">
        <v>3812</v>
      </c>
      <c r="W824" t="s">
        <v>3812</v>
      </c>
      <c r="X824" t="s">
        <v>3812</v>
      </c>
      <c r="Y824" t="s">
        <v>3812</v>
      </c>
      <c r="Z824" t="s">
        <v>3812</v>
      </c>
      <c r="AA824" t="s">
        <v>3812</v>
      </c>
      <c r="AB824" t="s">
        <v>3812</v>
      </c>
      <c r="AC824" t="s">
        <v>3812</v>
      </c>
      <c r="AD824" t="s">
        <v>3812</v>
      </c>
      <c r="AE824" t="s">
        <v>65</v>
      </c>
      <c r="AF824" s="5">
        <v>46127</v>
      </c>
      <c r="AG824" t="s">
        <v>66</v>
      </c>
    </row>
    <row r="825" spans="1:33">
      <c r="A825" t="s">
        <v>3813</v>
      </c>
      <c r="B825" t="s">
        <v>54</v>
      </c>
      <c r="C825" s="5">
        <v>46023</v>
      </c>
      <c r="D825" s="5">
        <v>46112</v>
      </c>
      <c r="E825" t="s">
        <v>47</v>
      </c>
      <c r="F825" t="s">
        <v>78</v>
      </c>
      <c r="G825" t="s">
        <v>79</v>
      </c>
      <c r="H825" t="s">
        <v>79</v>
      </c>
      <c r="I825" t="s">
        <v>3814</v>
      </c>
      <c r="J825" t="s">
        <v>3815</v>
      </c>
      <c r="K825" t="s">
        <v>3816</v>
      </c>
      <c r="L825" t="s">
        <v>72</v>
      </c>
      <c r="M825" t="s">
        <v>50</v>
      </c>
      <c r="N825" t="s">
        <v>83</v>
      </c>
      <c r="O825" t="s">
        <v>62</v>
      </c>
      <c r="P825" t="s">
        <v>3817</v>
      </c>
      <c r="Q825" t="s">
        <v>62</v>
      </c>
      <c r="R825" t="s">
        <v>3818</v>
      </c>
      <c r="S825" t="s">
        <v>3818</v>
      </c>
      <c r="T825" t="s">
        <v>3818</v>
      </c>
      <c r="U825" t="s">
        <v>3818</v>
      </c>
      <c r="V825" t="s">
        <v>3818</v>
      </c>
      <c r="W825" t="s">
        <v>3818</v>
      </c>
      <c r="X825" t="s">
        <v>3818</v>
      </c>
      <c r="Y825" t="s">
        <v>3818</v>
      </c>
      <c r="Z825" t="s">
        <v>3818</v>
      </c>
      <c r="AA825" t="s">
        <v>3818</v>
      </c>
      <c r="AB825" t="s">
        <v>3818</v>
      </c>
      <c r="AC825" t="s">
        <v>3818</v>
      </c>
      <c r="AD825" t="s">
        <v>3818</v>
      </c>
      <c r="AE825" t="s">
        <v>65</v>
      </c>
      <c r="AF825" s="5">
        <v>46127</v>
      </c>
      <c r="AG825" t="s">
        <v>66</v>
      </c>
    </row>
    <row r="826" spans="1:33">
      <c r="A826" t="s">
        <v>3819</v>
      </c>
      <c r="B826" t="s">
        <v>54</v>
      </c>
      <c r="C826" s="5">
        <v>46023</v>
      </c>
      <c r="D826" s="5">
        <v>46112</v>
      </c>
      <c r="E826" t="s">
        <v>47</v>
      </c>
      <c r="F826" t="s">
        <v>462</v>
      </c>
      <c r="G826" t="s">
        <v>112</v>
      </c>
      <c r="H826" t="s">
        <v>463</v>
      </c>
      <c r="I826" t="s">
        <v>464</v>
      </c>
      <c r="J826" t="s">
        <v>3820</v>
      </c>
      <c r="K826" t="s">
        <v>99</v>
      </c>
      <c r="L826" t="s">
        <v>155</v>
      </c>
      <c r="M826" t="s">
        <v>51</v>
      </c>
      <c r="N826" t="s">
        <v>468</v>
      </c>
      <c r="O826" t="s">
        <v>62</v>
      </c>
      <c r="P826" t="s">
        <v>3821</v>
      </c>
      <c r="Q826" t="s">
        <v>62</v>
      </c>
      <c r="R826" t="s">
        <v>3822</v>
      </c>
      <c r="S826" t="s">
        <v>3822</v>
      </c>
      <c r="T826" t="s">
        <v>3822</v>
      </c>
      <c r="U826" t="s">
        <v>3822</v>
      </c>
      <c r="V826" t="s">
        <v>3822</v>
      </c>
      <c r="W826" t="s">
        <v>3822</v>
      </c>
      <c r="X826" t="s">
        <v>3822</v>
      </c>
      <c r="Y826" t="s">
        <v>3822</v>
      </c>
      <c r="Z826" t="s">
        <v>3822</v>
      </c>
      <c r="AA826" t="s">
        <v>3822</v>
      </c>
      <c r="AB826" t="s">
        <v>3822</v>
      </c>
      <c r="AC826" t="s">
        <v>3822</v>
      </c>
      <c r="AD826" t="s">
        <v>3822</v>
      </c>
      <c r="AE826" t="s">
        <v>65</v>
      </c>
      <c r="AF826" s="5">
        <v>46127</v>
      </c>
      <c r="AG826" t="s">
        <v>66</v>
      </c>
    </row>
    <row r="827" spans="1:33">
      <c r="A827" t="s">
        <v>3823</v>
      </c>
      <c r="B827" t="s">
        <v>54</v>
      </c>
      <c r="C827" s="5">
        <v>46023</v>
      </c>
      <c r="D827" s="5">
        <v>46112</v>
      </c>
      <c r="E827" t="s">
        <v>49</v>
      </c>
      <c r="F827" t="s">
        <v>1681</v>
      </c>
      <c r="G827" t="s">
        <v>1682</v>
      </c>
      <c r="H827" t="s">
        <v>1682</v>
      </c>
      <c r="I827" t="s">
        <v>474</v>
      </c>
      <c r="J827" t="s">
        <v>1543</v>
      </c>
      <c r="K827" t="s">
        <v>184</v>
      </c>
      <c r="L827" t="s">
        <v>3824</v>
      </c>
      <c r="M827" t="s">
        <v>50</v>
      </c>
      <c r="N827" t="s">
        <v>1684</v>
      </c>
      <c r="O827" t="s">
        <v>62</v>
      </c>
      <c r="P827" t="s">
        <v>2872</v>
      </c>
      <c r="Q827" t="s">
        <v>62</v>
      </c>
      <c r="R827" t="s">
        <v>3825</v>
      </c>
      <c r="S827" t="s">
        <v>3825</v>
      </c>
      <c r="T827" t="s">
        <v>3825</v>
      </c>
      <c r="U827" t="s">
        <v>3825</v>
      </c>
      <c r="V827" t="s">
        <v>3825</v>
      </c>
      <c r="W827" t="s">
        <v>3825</v>
      </c>
      <c r="X827" t="s">
        <v>3825</v>
      </c>
      <c r="Y827" t="s">
        <v>3825</v>
      </c>
      <c r="Z827" t="s">
        <v>3825</v>
      </c>
      <c r="AA827" t="s">
        <v>3825</v>
      </c>
      <c r="AB827" t="s">
        <v>3825</v>
      </c>
      <c r="AC827" t="s">
        <v>3825</v>
      </c>
      <c r="AD827" t="s">
        <v>3825</v>
      </c>
      <c r="AE827" t="s">
        <v>65</v>
      </c>
      <c r="AF827" s="5">
        <v>46127</v>
      </c>
      <c r="AG827" t="s">
        <v>66</v>
      </c>
    </row>
    <row r="828" spans="1:33">
      <c r="A828" t="s">
        <v>3826</v>
      </c>
      <c r="B828" t="s">
        <v>54</v>
      </c>
      <c r="C828" s="5">
        <v>46023</v>
      </c>
      <c r="D828" s="5">
        <v>46112</v>
      </c>
      <c r="E828" t="s">
        <v>49</v>
      </c>
      <c r="F828" t="s">
        <v>1681</v>
      </c>
      <c r="G828" t="s">
        <v>1682</v>
      </c>
      <c r="H828" t="s">
        <v>1682</v>
      </c>
      <c r="I828" t="s">
        <v>474</v>
      </c>
      <c r="J828" t="s">
        <v>3827</v>
      </c>
      <c r="K828" t="s">
        <v>810</v>
      </c>
      <c r="L828" t="s">
        <v>176</v>
      </c>
      <c r="M828" t="s">
        <v>50</v>
      </c>
      <c r="N828" t="s">
        <v>1684</v>
      </c>
      <c r="O828" t="s">
        <v>62</v>
      </c>
      <c r="P828" t="s">
        <v>3828</v>
      </c>
      <c r="Q828" t="s">
        <v>62</v>
      </c>
      <c r="R828" t="s">
        <v>3829</v>
      </c>
      <c r="S828" t="s">
        <v>3829</v>
      </c>
      <c r="T828" t="s">
        <v>3829</v>
      </c>
      <c r="U828" t="s">
        <v>3829</v>
      </c>
      <c r="V828" t="s">
        <v>3829</v>
      </c>
      <c r="W828" t="s">
        <v>3829</v>
      </c>
      <c r="X828" t="s">
        <v>3829</v>
      </c>
      <c r="Y828" t="s">
        <v>3829</v>
      </c>
      <c r="Z828" t="s">
        <v>3829</v>
      </c>
      <c r="AA828" t="s">
        <v>3829</v>
      </c>
      <c r="AB828" t="s">
        <v>3829</v>
      </c>
      <c r="AC828" t="s">
        <v>3829</v>
      </c>
      <c r="AD828" t="s">
        <v>3829</v>
      </c>
      <c r="AE828" t="s">
        <v>65</v>
      </c>
      <c r="AF828" s="5">
        <v>46127</v>
      </c>
      <c r="AG828" t="s">
        <v>66</v>
      </c>
    </row>
    <row r="829" spans="1:33">
      <c r="A829" t="s">
        <v>3830</v>
      </c>
      <c r="B829" t="s">
        <v>54</v>
      </c>
      <c r="C829" s="5">
        <v>46023</v>
      </c>
      <c r="D829" s="5">
        <v>46112</v>
      </c>
      <c r="E829" t="s">
        <v>49</v>
      </c>
      <c r="F829" t="s">
        <v>472</v>
      </c>
      <c r="G829" t="s">
        <v>473</v>
      </c>
      <c r="H829" t="s">
        <v>473</v>
      </c>
      <c r="I829" t="s">
        <v>474</v>
      </c>
      <c r="J829" t="s">
        <v>568</v>
      </c>
      <c r="K829" t="s">
        <v>73</v>
      </c>
      <c r="L829" t="s">
        <v>3831</v>
      </c>
      <c r="M829" t="s">
        <v>50</v>
      </c>
      <c r="N829" t="s">
        <v>898</v>
      </c>
      <c r="O829" t="s">
        <v>62</v>
      </c>
      <c r="P829" t="s">
        <v>3832</v>
      </c>
      <c r="Q829" t="s">
        <v>62</v>
      </c>
      <c r="R829" t="s">
        <v>3833</v>
      </c>
      <c r="S829" t="s">
        <v>3833</v>
      </c>
      <c r="T829" t="s">
        <v>3833</v>
      </c>
      <c r="U829" t="s">
        <v>3833</v>
      </c>
      <c r="V829" t="s">
        <v>3833</v>
      </c>
      <c r="W829" t="s">
        <v>3833</v>
      </c>
      <c r="X829" t="s">
        <v>3833</v>
      </c>
      <c r="Y829" t="s">
        <v>3833</v>
      </c>
      <c r="Z829" t="s">
        <v>3833</v>
      </c>
      <c r="AA829" t="s">
        <v>3833</v>
      </c>
      <c r="AB829" t="s">
        <v>3833</v>
      </c>
      <c r="AC829" t="s">
        <v>3833</v>
      </c>
      <c r="AD829" t="s">
        <v>3833</v>
      </c>
      <c r="AE829" t="s">
        <v>65</v>
      </c>
      <c r="AF829" s="5">
        <v>46127</v>
      </c>
      <c r="AG829" t="s">
        <v>66</v>
      </c>
    </row>
    <row r="830" spans="1:33">
      <c r="A830" t="s">
        <v>3834</v>
      </c>
      <c r="B830" t="s">
        <v>54</v>
      </c>
      <c r="C830" s="5">
        <v>46023</v>
      </c>
      <c r="D830" s="5">
        <v>46112</v>
      </c>
      <c r="E830" t="s">
        <v>49</v>
      </c>
      <c r="F830" t="s">
        <v>472</v>
      </c>
      <c r="G830" t="s">
        <v>473</v>
      </c>
      <c r="H830" t="s">
        <v>473</v>
      </c>
      <c r="I830" t="s">
        <v>474</v>
      </c>
      <c r="J830" t="s">
        <v>3835</v>
      </c>
      <c r="K830" t="s">
        <v>3836</v>
      </c>
      <c r="L830" t="s">
        <v>3837</v>
      </c>
      <c r="M830" t="s">
        <v>50</v>
      </c>
      <c r="N830" t="s">
        <v>477</v>
      </c>
      <c r="O830" t="s">
        <v>62</v>
      </c>
      <c r="P830" t="s">
        <v>478</v>
      </c>
      <c r="Q830" t="s">
        <v>62</v>
      </c>
      <c r="R830" t="s">
        <v>3838</v>
      </c>
      <c r="S830" t="s">
        <v>3838</v>
      </c>
      <c r="T830" t="s">
        <v>3838</v>
      </c>
      <c r="U830" t="s">
        <v>3838</v>
      </c>
      <c r="V830" t="s">
        <v>3838</v>
      </c>
      <c r="W830" t="s">
        <v>3838</v>
      </c>
      <c r="X830" t="s">
        <v>3838</v>
      </c>
      <c r="Y830" t="s">
        <v>3838</v>
      </c>
      <c r="Z830" t="s">
        <v>3838</v>
      </c>
      <c r="AA830" t="s">
        <v>3838</v>
      </c>
      <c r="AB830" t="s">
        <v>3838</v>
      </c>
      <c r="AC830" t="s">
        <v>3838</v>
      </c>
      <c r="AD830" t="s">
        <v>3838</v>
      </c>
      <c r="AE830" t="s">
        <v>65</v>
      </c>
      <c r="AF830" s="5">
        <v>46127</v>
      </c>
      <c r="AG830" t="s">
        <v>66</v>
      </c>
    </row>
    <row r="831" spans="1:33">
      <c r="A831" t="s">
        <v>3839</v>
      </c>
      <c r="B831" t="s">
        <v>54</v>
      </c>
      <c r="C831" s="5">
        <v>46023</v>
      </c>
      <c r="D831" s="5">
        <v>46112</v>
      </c>
      <c r="E831" t="s">
        <v>49</v>
      </c>
      <c r="F831" t="s">
        <v>1681</v>
      </c>
      <c r="G831" t="s">
        <v>1682</v>
      </c>
      <c r="H831" t="s">
        <v>1682</v>
      </c>
      <c r="I831" t="s">
        <v>474</v>
      </c>
      <c r="J831" t="s">
        <v>3154</v>
      </c>
      <c r="K831" t="s">
        <v>73</v>
      </c>
      <c r="L831" t="s">
        <v>1306</v>
      </c>
      <c r="M831" t="s">
        <v>50</v>
      </c>
      <c r="N831" t="s">
        <v>1684</v>
      </c>
      <c r="O831" t="s">
        <v>62</v>
      </c>
      <c r="P831" t="s">
        <v>2535</v>
      </c>
      <c r="Q831" t="s">
        <v>62</v>
      </c>
      <c r="R831" t="s">
        <v>3840</v>
      </c>
      <c r="S831" t="s">
        <v>3840</v>
      </c>
      <c r="T831" t="s">
        <v>3840</v>
      </c>
      <c r="U831" t="s">
        <v>3840</v>
      </c>
      <c r="V831" t="s">
        <v>3840</v>
      </c>
      <c r="W831" t="s">
        <v>3840</v>
      </c>
      <c r="X831" t="s">
        <v>3840</v>
      </c>
      <c r="Y831" t="s">
        <v>3840</v>
      </c>
      <c r="Z831" t="s">
        <v>3840</v>
      </c>
      <c r="AA831" t="s">
        <v>3840</v>
      </c>
      <c r="AB831" t="s">
        <v>3840</v>
      </c>
      <c r="AC831" t="s">
        <v>3840</v>
      </c>
      <c r="AD831" t="s">
        <v>3840</v>
      </c>
      <c r="AE831" t="s">
        <v>65</v>
      </c>
      <c r="AF831" s="5">
        <v>46127</v>
      </c>
      <c r="AG831" t="s">
        <v>66</v>
      </c>
    </row>
    <row r="832" spans="1:33">
      <c r="A832" t="s">
        <v>3841</v>
      </c>
      <c r="B832" t="s">
        <v>54</v>
      </c>
      <c r="C832" s="5">
        <v>46023</v>
      </c>
      <c r="D832" s="5">
        <v>46112</v>
      </c>
      <c r="E832" t="s">
        <v>49</v>
      </c>
      <c r="F832" t="s">
        <v>486</v>
      </c>
      <c r="G832" t="s">
        <v>487</v>
      </c>
      <c r="H832" t="s">
        <v>487</v>
      </c>
      <c r="I832" t="s">
        <v>474</v>
      </c>
      <c r="J832" t="s">
        <v>337</v>
      </c>
      <c r="K832" t="s">
        <v>2665</v>
      </c>
      <c r="L832" t="s">
        <v>106</v>
      </c>
      <c r="M832" t="s">
        <v>50</v>
      </c>
      <c r="N832" t="s">
        <v>1444</v>
      </c>
      <c r="O832" t="s">
        <v>62</v>
      </c>
      <c r="P832" t="s">
        <v>3842</v>
      </c>
      <c r="Q832" t="s">
        <v>62</v>
      </c>
      <c r="R832" t="s">
        <v>3843</v>
      </c>
      <c r="S832" t="s">
        <v>3843</v>
      </c>
      <c r="T832" t="s">
        <v>3843</v>
      </c>
      <c r="U832" t="s">
        <v>3843</v>
      </c>
      <c r="V832" t="s">
        <v>3843</v>
      </c>
      <c r="W832" t="s">
        <v>3843</v>
      </c>
      <c r="X832" t="s">
        <v>3843</v>
      </c>
      <c r="Y832" t="s">
        <v>3843</v>
      </c>
      <c r="Z832" t="s">
        <v>3843</v>
      </c>
      <c r="AA832" t="s">
        <v>3843</v>
      </c>
      <c r="AB832" t="s">
        <v>3843</v>
      </c>
      <c r="AC832" t="s">
        <v>3843</v>
      </c>
      <c r="AD832" t="s">
        <v>3843</v>
      </c>
      <c r="AE832" t="s">
        <v>65</v>
      </c>
      <c r="AF832" s="5">
        <v>46127</v>
      </c>
      <c r="AG832" t="s">
        <v>66</v>
      </c>
    </row>
    <row r="833" spans="1:33">
      <c r="A833" t="s">
        <v>3844</v>
      </c>
      <c r="B833" t="s">
        <v>54</v>
      </c>
      <c r="C833" s="5">
        <v>46023</v>
      </c>
      <c r="D833" s="5">
        <v>46112</v>
      </c>
      <c r="E833" t="s">
        <v>49</v>
      </c>
      <c r="F833" t="s">
        <v>486</v>
      </c>
      <c r="G833" t="s">
        <v>487</v>
      </c>
      <c r="H833" t="s">
        <v>487</v>
      </c>
      <c r="I833" t="s">
        <v>474</v>
      </c>
      <c r="J833" t="s">
        <v>3845</v>
      </c>
      <c r="K833" t="s">
        <v>184</v>
      </c>
      <c r="L833" t="s">
        <v>330</v>
      </c>
      <c r="M833" t="s">
        <v>51</v>
      </c>
      <c r="N833" t="s">
        <v>3846</v>
      </c>
      <c r="O833" t="s">
        <v>62</v>
      </c>
      <c r="P833" t="s">
        <v>3847</v>
      </c>
      <c r="Q833" t="s">
        <v>62</v>
      </c>
      <c r="R833" t="s">
        <v>3848</v>
      </c>
      <c r="S833" t="s">
        <v>3848</v>
      </c>
      <c r="T833" t="s">
        <v>3848</v>
      </c>
      <c r="U833" t="s">
        <v>3848</v>
      </c>
      <c r="V833" t="s">
        <v>3848</v>
      </c>
      <c r="W833" t="s">
        <v>3848</v>
      </c>
      <c r="X833" t="s">
        <v>3848</v>
      </c>
      <c r="Y833" t="s">
        <v>3848</v>
      </c>
      <c r="Z833" t="s">
        <v>3848</v>
      </c>
      <c r="AA833" t="s">
        <v>3848</v>
      </c>
      <c r="AB833" t="s">
        <v>3848</v>
      </c>
      <c r="AC833" t="s">
        <v>3848</v>
      </c>
      <c r="AD833" t="s">
        <v>3848</v>
      </c>
      <c r="AE833" t="s">
        <v>65</v>
      </c>
      <c r="AF833" s="5">
        <v>46127</v>
      </c>
      <c r="AG833" t="s">
        <v>66</v>
      </c>
    </row>
    <row r="834" spans="1:33">
      <c r="A834" t="s">
        <v>3849</v>
      </c>
      <c r="B834" t="s">
        <v>54</v>
      </c>
      <c r="C834" s="5">
        <v>46023</v>
      </c>
      <c r="D834" s="5">
        <v>46112</v>
      </c>
      <c r="E834" t="s">
        <v>49</v>
      </c>
      <c r="F834" t="s">
        <v>472</v>
      </c>
      <c r="G834" t="s">
        <v>473</v>
      </c>
      <c r="H834" t="s">
        <v>473</v>
      </c>
      <c r="I834" t="s">
        <v>474</v>
      </c>
      <c r="J834" t="s">
        <v>3850</v>
      </c>
      <c r="K834" t="s">
        <v>853</v>
      </c>
      <c r="L834" t="s">
        <v>3851</v>
      </c>
      <c r="M834" t="s">
        <v>50</v>
      </c>
      <c r="N834" t="s">
        <v>477</v>
      </c>
      <c r="O834" t="s">
        <v>62</v>
      </c>
      <c r="P834" t="s">
        <v>478</v>
      </c>
      <c r="Q834" t="s">
        <v>62</v>
      </c>
      <c r="R834" t="s">
        <v>3852</v>
      </c>
      <c r="S834" t="s">
        <v>3852</v>
      </c>
      <c r="T834" t="s">
        <v>3852</v>
      </c>
      <c r="U834" t="s">
        <v>3852</v>
      </c>
      <c r="V834" t="s">
        <v>3852</v>
      </c>
      <c r="W834" t="s">
        <v>3852</v>
      </c>
      <c r="X834" t="s">
        <v>3852</v>
      </c>
      <c r="Y834" t="s">
        <v>3852</v>
      </c>
      <c r="Z834" t="s">
        <v>3852</v>
      </c>
      <c r="AA834" t="s">
        <v>3852</v>
      </c>
      <c r="AB834" t="s">
        <v>3852</v>
      </c>
      <c r="AC834" t="s">
        <v>3852</v>
      </c>
      <c r="AD834" t="s">
        <v>3852</v>
      </c>
      <c r="AE834" t="s">
        <v>65</v>
      </c>
      <c r="AF834" s="5">
        <v>46127</v>
      </c>
      <c r="AG834" t="s">
        <v>66</v>
      </c>
    </row>
    <row r="835" spans="1:33">
      <c r="A835" t="s">
        <v>3853</v>
      </c>
      <c r="B835" t="s">
        <v>54</v>
      </c>
      <c r="C835" s="5">
        <v>46023</v>
      </c>
      <c r="D835" s="5">
        <v>46112</v>
      </c>
      <c r="E835" t="s">
        <v>47</v>
      </c>
      <c r="F835" t="s">
        <v>512</v>
      </c>
      <c r="G835" t="s">
        <v>513</v>
      </c>
      <c r="H835" t="s">
        <v>513</v>
      </c>
      <c r="I835" t="s">
        <v>514</v>
      </c>
      <c r="J835" t="s">
        <v>3854</v>
      </c>
      <c r="K835" t="s">
        <v>155</v>
      </c>
      <c r="L835" t="s">
        <v>3855</v>
      </c>
      <c r="M835" t="s">
        <v>51</v>
      </c>
      <c r="N835" t="s">
        <v>518</v>
      </c>
      <c r="O835" t="s">
        <v>62</v>
      </c>
      <c r="P835" t="s">
        <v>3856</v>
      </c>
      <c r="Q835" t="s">
        <v>62</v>
      </c>
      <c r="R835" t="s">
        <v>3857</v>
      </c>
      <c r="S835" t="s">
        <v>3857</v>
      </c>
      <c r="T835" t="s">
        <v>3857</v>
      </c>
      <c r="U835" t="s">
        <v>3857</v>
      </c>
      <c r="V835" t="s">
        <v>3857</v>
      </c>
      <c r="W835" t="s">
        <v>3857</v>
      </c>
      <c r="X835" t="s">
        <v>3857</v>
      </c>
      <c r="Y835" t="s">
        <v>3857</v>
      </c>
      <c r="Z835" t="s">
        <v>3857</v>
      </c>
      <c r="AA835" t="s">
        <v>3857</v>
      </c>
      <c r="AB835" t="s">
        <v>3857</v>
      </c>
      <c r="AC835" t="s">
        <v>3857</v>
      </c>
      <c r="AD835" t="s">
        <v>3857</v>
      </c>
      <c r="AE835" t="s">
        <v>65</v>
      </c>
      <c r="AF835" s="5">
        <v>46127</v>
      </c>
      <c r="AG835" t="s">
        <v>66</v>
      </c>
    </row>
    <row r="836" spans="1:33">
      <c r="A836" t="s">
        <v>3858</v>
      </c>
      <c r="B836" t="s">
        <v>54</v>
      </c>
      <c r="C836" s="5">
        <v>46023</v>
      </c>
      <c r="D836" s="5">
        <v>46112</v>
      </c>
      <c r="E836" t="s">
        <v>47</v>
      </c>
      <c r="F836" t="s">
        <v>594</v>
      </c>
      <c r="G836" t="s">
        <v>595</v>
      </c>
      <c r="H836" t="s">
        <v>595</v>
      </c>
      <c r="I836" t="s">
        <v>514</v>
      </c>
      <c r="J836" t="s">
        <v>3278</v>
      </c>
      <c r="K836" t="s">
        <v>198</v>
      </c>
      <c r="L836" t="s">
        <v>277</v>
      </c>
      <c r="M836" t="s">
        <v>51</v>
      </c>
      <c r="N836" t="s">
        <v>83</v>
      </c>
      <c r="O836" t="s">
        <v>62</v>
      </c>
      <c r="P836" t="s">
        <v>1748</v>
      </c>
      <c r="Q836" t="s">
        <v>62</v>
      </c>
      <c r="R836" t="s">
        <v>3859</v>
      </c>
      <c r="S836" t="s">
        <v>3859</v>
      </c>
      <c r="T836" t="s">
        <v>3859</v>
      </c>
      <c r="U836" t="s">
        <v>3859</v>
      </c>
      <c r="V836" t="s">
        <v>3859</v>
      </c>
      <c r="W836" t="s">
        <v>3859</v>
      </c>
      <c r="X836" t="s">
        <v>3859</v>
      </c>
      <c r="Y836" t="s">
        <v>3859</v>
      </c>
      <c r="Z836" t="s">
        <v>3859</v>
      </c>
      <c r="AA836" t="s">
        <v>3859</v>
      </c>
      <c r="AB836" t="s">
        <v>3859</v>
      </c>
      <c r="AC836" t="s">
        <v>3859</v>
      </c>
      <c r="AD836" t="s">
        <v>3859</v>
      </c>
      <c r="AE836" t="s">
        <v>65</v>
      </c>
      <c r="AF836" s="5">
        <v>46127</v>
      </c>
      <c r="AG836" t="s">
        <v>66</v>
      </c>
    </row>
    <row r="837" spans="1:33">
      <c r="A837" t="s">
        <v>3860</v>
      </c>
      <c r="B837" t="s">
        <v>54</v>
      </c>
      <c r="C837" s="5">
        <v>46023</v>
      </c>
      <c r="D837" s="5">
        <v>46112</v>
      </c>
      <c r="E837" t="s">
        <v>47</v>
      </c>
      <c r="F837" t="s">
        <v>3861</v>
      </c>
      <c r="G837" t="s">
        <v>3862</v>
      </c>
      <c r="H837" t="s">
        <v>3862</v>
      </c>
      <c r="I837" t="s">
        <v>602</v>
      </c>
      <c r="J837" t="s">
        <v>3863</v>
      </c>
      <c r="K837" t="s">
        <v>383</v>
      </c>
      <c r="L837" t="s">
        <v>60</v>
      </c>
      <c r="M837" t="s">
        <v>50</v>
      </c>
      <c r="N837" t="s">
        <v>1457</v>
      </c>
      <c r="O837" t="s">
        <v>62</v>
      </c>
      <c r="P837" t="s">
        <v>3864</v>
      </c>
      <c r="Q837" t="s">
        <v>62</v>
      </c>
      <c r="R837" t="s">
        <v>3865</v>
      </c>
      <c r="S837" t="s">
        <v>3865</v>
      </c>
      <c r="T837" t="s">
        <v>3865</v>
      </c>
      <c r="U837" t="s">
        <v>3865</v>
      </c>
      <c r="V837" t="s">
        <v>3865</v>
      </c>
      <c r="W837" t="s">
        <v>3865</v>
      </c>
      <c r="X837" t="s">
        <v>3865</v>
      </c>
      <c r="Y837" t="s">
        <v>3865</v>
      </c>
      <c r="Z837" t="s">
        <v>3865</v>
      </c>
      <c r="AA837" t="s">
        <v>3865</v>
      </c>
      <c r="AB837" t="s">
        <v>3865</v>
      </c>
      <c r="AC837" t="s">
        <v>3865</v>
      </c>
      <c r="AD837" t="s">
        <v>3865</v>
      </c>
      <c r="AE837" t="s">
        <v>65</v>
      </c>
      <c r="AF837" s="5">
        <v>46127</v>
      </c>
      <c r="AG837" t="s">
        <v>66</v>
      </c>
    </row>
    <row r="838" spans="1:33">
      <c r="A838" t="s">
        <v>3866</v>
      </c>
      <c r="B838" t="s">
        <v>54</v>
      </c>
      <c r="C838" s="5">
        <v>46023</v>
      </c>
      <c r="D838" s="5">
        <v>46112</v>
      </c>
      <c r="E838" t="s">
        <v>47</v>
      </c>
      <c r="F838" t="s">
        <v>3867</v>
      </c>
      <c r="G838" t="s">
        <v>3868</v>
      </c>
      <c r="H838" t="s">
        <v>3868</v>
      </c>
      <c r="I838" t="s">
        <v>602</v>
      </c>
      <c r="J838" t="s">
        <v>3869</v>
      </c>
      <c r="K838" t="s">
        <v>3870</v>
      </c>
      <c r="L838" t="s">
        <v>1195</v>
      </c>
      <c r="M838" t="s">
        <v>51</v>
      </c>
      <c r="N838" t="s">
        <v>3871</v>
      </c>
      <c r="O838" t="s">
        <v>62</v>
      </c>
      <c r="P838" t="s">
        <v>3872</v>
      </c>
      <c r="Q838" t="s">
        <v>62</v>
      </c>
      <c r="R838" t="s">
        <v>3873</v>
      </c>
      <c r="S838" t="s">
        <v>3873</v>
      </c>
      <c r="T838" t="s">
        <v>3873</v>
      </c>
      <c r="U838" t="s">
        <v>3873</v>
      </c>
      <c r="V838" t="s">
        <v>3873</v>
      </c>
      <c r="W838" t="s">
        <v>3873</v>
      </c>
      <c r="X838" t="s">
        <v>3873</v>
      </c>
      <c r="Y838" t="s">
        <v>3873</v>
      </c>
      <c r="Z838" t="s">
        <v>3873</v>
      </c>
      <c r="AA838" t="s">
        <v>3873</v>
      </c>
      <c r="AB838" t="s">
        <v>3873</v>
      </c>
      <c r="AC838" t="s">
        <v>3873</v>
      </c>
      <c r="AD838" t="s">
        <v>3873</v>
      </c>
      <c r="AE838" t="s">
        <v>65</v>
      </c>
      <c r="AF838" s="5">
        <v>46127</v>
      </c>
      <c r="AG838" t="s">
        <v>66</v>
      </c>
    </row>
    <row r="839" spans="1:33">
      <c r="A839" t="s">
        <v>3874</v>
      </c>
      <c r="B839" t="s">
        <v>54</v>
      </c>
      <c r="C839" s="5">
        <v>46023</v>
      </c>
      <c r="D839" s="5">
        <v>46112</v>
      </c>
      <c r="E839" t="s">
        <v>47</v>
      </c>
      <c r="F839" t="s">
        <v>78</v>
      </c>
      <c r="G839" t="s">
        <v>79</v>
      </c>
      <c r="H839" t="s">
        <v>79</v>
      </c>
      <c r="I839" t="s">
        <v>610</v>
      </c>
      <c r="J839" t="s">
        <v>3875</v>
      </c>
      <c r="K839" t="s">
        <v>3677</v>
      </c>
      <c r="L839" t="s">
        <v>1004</v>
      </c>
      <c r="M839" t="s">
        <v>51</v>
      </c>
      <c r="N839" t="s">
        <v>388</v>
      </c>
      <c r="O839" t="s">
        <v>62</v>
      </c>
      <c r="P839" t="s">
        <v>3876</v>
      </c>
      <c r="Q839" t="s">
        <v>62</v>
      </c>
      <c r="R839" t="s">
        <v>3877</v>
      </c>
      <c r="S839" t="s">
        <v>3877</v>
      </c>
      <c r="T839" t="s">
        <v>3877</v>
      </c>
      <c r="U839" t="s">
        <v>3877</v>
      </c>
      <c r="V839" t="s">
        <v>3877</v>
      </c>
      <c r="W839" t="s">
        <v>3877</v>
      </c>
      <c r="X839" t="s">
        <v>3877</v>
      </c>
      <c r="Y839" t="s">
        <v>3877</v>
      </c>
      <c r="Z839" t="s">
        <v>3877</v>
      </c>
      <c r="AA839" t="s">
        <v>3877</v>
      </c>
      <c r="AB839" t="s">
        <v>3877</v>
      </c>
      <c r="AC839" t="s">
        <v>3877</v>
      </c>
      <c r="AD839" t="s">
        <v>3877</v>
      </c>
      <c r="AE839" t="s">
        <v>65</v>
      </c>
      <c r="AF839" s="5">
        <v>46127</v>
      </c>
      <c r="AG839" t="s">
        <v>66</v>
      </c>
    </row>
    <row r="840" spans="1:33">
      <c r="A840" t="s">
        <v>3878</v>
      </c>
      <c r="B840" t="s">
        <v>54</v>
      </c>
      <c r="C840" s="5">
        <v>46023</v>
      </c>
      <c r="D840" s="5">
        <v>46112</v>
      </c>
      <c r="E840" t="s">
        <v>47</v>
      </c>
      <c r="F840" t="s">
        <v>617</v>
      </c>
      <c r="G840" t="s">
        <v>618</v>
      </c>
      <c r="H840" t="s">
        <v>618</v>
      </c>
      <c r="I840" t="s">
        <v>2407</v>
      </c>
      <c r="J840" t="s">
        <v>3879</v>
      </c>
      <c r="K840" t="s">
        <v>689</v>
      </c>
      <c r="L840" t="s">
        <v>255</v>
      </c>
      <c r="M840" t="s">
        <v>50</v>
      </c>
      <c r="N840" t="s">
        <v>622</v>
      </c>
      <c r="O840" t="s">
        <v>62</v>
      </c>
      <c r="P840" t="s">
        <v>3880</v>
      </c>
      <c r="Q840" t="s">
        <v>62</v>
      </c>
      <c r="R840" t="s">
        <v>3881</v>
      </c>
      <c r="S840" t="s">
        <v>3881</v>
      </c>
      <c r="T840" t="s">
        <v>3881</v>
      </c>
      <c r="U840" t="s">
        <v>3881</v>
      </c>
      <c r="V840" t="s">
        <v>3881</v>
      </c>
      <c r="W840" t="s">
        <v>3881</v>
      </c>
      <c r="X840" t="s">
        <v>3881</v>
      </c>
      <c r="Y840" t="s">
        <v>3881</v>
      </c>
      <c r="Z840" t="s">
        <v>3881</v>
      </c>
      <c r="AA840" t="s">
        <v>3881</v>
      </c>
      <c r="AB840" t="s">
        <v>3881</v>
      </c>
      <c r="AC840" t="s">
        <v>3881</v>
      </c>
      <c r="AD840" t="s">
        <v>3881</v>
      </c>
      <c r="AE840" t="s">
        <v>65</v>
      </c>
      <c r="AF840" s="5">
        <v>46127</v>
      </c>
      <c r="AG840" t="s">
        <v>66</v>
      </c>
    </row>
    <row r="841" spans="1:33">
      <c r="A841" t="s">
        <v>3882</v>
      </c>
      <c r="B841" t="s">
        <v>54</v>
      </c>
      <c r="C841" s="5">
        <v>46023</v>
      </c>
      <c r="D841" s="5">
        <v>46112</v>
      </c>
      <c r="E841" t="s">
        <v>47</v>
      </c>
      <c r="F841" t="s">
        <v>78</v>
      </c>
      <c r="G841" t="s">
        <v>79</v>
      </c>
      <c r="H841" t="s">
        <v>79</v>
      </c>
      <c r="I841" t="s">
        <v>2407</v>
      </c>
      <c r="J841" t="s">
        <v>3883</v>
      </c>
      <c r="K841" t="s">
        <v>1784</v>
      </c>
      <c r="L841" t="s">
        <v>3884</v>
      </c>
      <c r="M841" t="s">
        <v>51</v>
      </c>
      <c r="N841" t="s">
        <v>83</v>
      </c>
      <c r="O841" t="s">
        <v>62</v>
      </c>
      <c r="P841" t="s">
        <v>3885</v>
      </c>
      <c r="Q841" t="s">
        <v>62</v>
      </c>
      <c r="R841" t="s">
        <v>3886</v>
      </c>
      <c r="S841" t="s">
        <v>3886</v>
      </c>
      <c r="T841" t="s">
        <v>3886</v>
      </c>
      <c r="U841" t="s">
        <v>3886</v>
      </c>
      <c r="V841" t="s">
        <v>3886</v>
      </c>
      <c r="W841" t="s">
        <v>3886</v>
      </c>
      <c r="X841" t="s">
        <v>3886</v>
      </c>
      <c r="Y841" t="s">
        <v>3886</v>
      </c>
      <c r="Z841" t="s">
        <v>3886</v>
      </c>
      <c r="AA841" t="s">
        <v>3886</v>
      </c>
      <c r="AB841" t="s">
        <v>3886</v>
      </c>
      <c r="AC841" t="s">
        <v>3886</v>
      </c>
      <c r="AD841" t="s">
        <v>3886</v>
      </c>
      <c r="AE841" t="s">
        <v>65</v>
      </c>
      <c r="AF841" s="5">
        <v>46127</v>
      </c>
      <c r="AG841" t="s">
        <v>66</v>
      </c>
    </row>
    <row r="842" spans="1:33">
      <c r="A842" t="s">
        <v>3887</v>
      </c>
      <c r="B842" t="s">
        <v>54</v>
      </c>
      <c r="C842" s="5">
        <v>46023</v>
      </c>
      <c r="D842" s="5">
        <v>46112</v>
      </c>
      <c r="E842" t="s">
        <v>47</v>
      </c>
      <c r="F842" t="s">
        <v>111</v>
      </c>
      <c r="G842" t="s">
        <v>112</v>
      </c>
      <c r="H842" t="s">
        <v>112</v>
      </c>
      <c r="I842" t="s">
        <v>619</v>
      </c>
      <c r="J842" t="s">
        <v>3888</v>
      </c>
      <c r="K842" t="s">
        <v>721</v>
      </c>
      <c r="L842" t="s">
        <v>3889</v>
      </c>
      <c r="M842" t="s">
        <v>51</v>
      </c>
      <c r="N842" t="s">
        <v>117</v>
      </c>
      <c r="O842" t="s">
        <v>62</v>
      </c>
      <c r="P842" t="s">
        <v>3890</v>
      </c>
      <c r="Q842" t="s">
        <v>62</v>
      </c>
      <c r="R842" t="s">
        <v>3891</v>
      </c>
      <c r="S842" t="s">
        <v>3891</v>
      </c>
      <c r="T842" t="s">
        <v>3891</v>
      </c>
      <c r="U842" t="s">
        <v>3891</v>
      </c>
      <c r="V842" t="s">
        <v>3891</v>
      </c>
      <c r="W842" t="s">
        <v>3891</v>
      </c>
      <c r="X842" t="s">
        <v>3891</v>
      </c>
      <c r="Y842" t="s">
        <v>3891</v>
      </c>
      <c r="Z842" t="s">
        <v>3891</v>
      </c>
      <c r="AA842" t="s">
        <v>3891</v>
      </c>
      <c r="AB842" t="s">
        <v>3891</v>
      </c>
      <c r="AC842" t="s">
        <v>3891</v>
      </c>
      <c r="AD842" t="s">
        <v>3891</v>
      </c>
      <c r="AE842" t="s">
        <v>65</v>
      </c>
      <c r="AF842" s="5">
        <v>46127</v>
      </c>
      <c r="AG842" t="s">
        <v>66</v>
      </c>
    </row>
    <row r="843" spans="1:33">
      <c r="A843" t="s">
        <v>3892</v>
      </c>
      <c r="B843" t="s">
        <v>54</v>
      </c>
      <c r="C843" s="5">
        <v>46023</v>
      </c>
      <c r="D843" s="5">
        <v>46112</v>
      </c>
      <c r="E843" t="s">
        <v>49</v>
      </c>
      <c r="F843" t="s">
        <v>472</v>
      </c>
      <c r="G843" t="s">
        <v>473</v>
      </c>
      <c r="H843" t="s">
        <v>473</v>
      </c>
      <c r="I843" t="s">
        <v>474</v>
      </c>
      <c r="J843" t="s">
        <v>3893</v>
      </c>
      <c r="K843" t="s">
        <v>383</v>
      </c>
      <c r="L843" t="s">
        <v>975</v>
      </c>
      <c r="M843" t="s">
        <v>51</v>
      </c>
      <c r="N843" t="s">
        <v>477</v>
      </c>
      <c r="O843" t="s">
        <v>62</v>
      </c>
      <c r="P843" t="s">
        <v>483</v>
      </c>
      <c r="Q843" t="s">
        <v>62</v>
      </c>
      <c r="R843" t="s">
        <v>3894</v>
      </c>
      <c r="S843" t="s">
        <v>3894</v>
      </c>
      <c r="T843" t="s">
        <v>3894</v>
      </c>
      <c r="U843" t="s">
        <v>3894</v>
      </c>
      <c r="V843" t="s">
        <v>3894</v>
      </c>
      <c r="W843" t="s">
        <v>3894</v>
      </c>
      <c r="X843" t="s">
        <v>3894</v>
      </c>
      <c r="Y843" t="s">
        <v>3894</v>
      </c>
      <c r="Z843" t="s">
        <v>3894</v>
      </c>
      <c r="AA843" t="s">
        <v>3894</v>
      </c>
      <c r="AB843" t="s">
        <v>3894</v>
      </c>
      <c r="AC843" t="s">
        <v>3894</v>
      </c>
      <c r="AD843" t="s">
        <v>3894</v>
      </c>
      <c r="AE843" t="s">
        <v>65</v>
      </c>
      <c r="AF843" s="5">
        <v>46127</v>
      </c>
      <c r="AG843" t="s">
        <v>66</v>
      </c>
    </row>
    <row r="844" spans="1:33">
      <c r="A844" t="s">
        <v>3895</v>
      </c>
      <c r="B844" t="s">
        <v>54</v>
      </c>
      <c r="C844" s="5">
        <v>46023</v>
      </c>
      <c r="D844" s="5">
        <v>46112</v>
      </c>
      <c r="E844" t="s">
        <v>49</v>
      </c>
      <c r="F844" t="s">
        <v>472</v>
      </c>
      <c r="G844" t="s">
        <v>473</v>
      </c>
      <c r="H844" t="s">
        <v>473</v>
      </c>
      <c r="I844" t="s">
        <v>474</v>
      </c>
      <c r="J844" t="s">
        <v>3896</v>
      </c>
      <c r="K844" t="s">
        <v>3897</v>
      </c>
      <c r="L844" t="s">
        <v>105</v>
      </c>
      <c r="M844" t="s">
        <v>51</v>
      </c>
      <c r="N844" t="s">
        <v>1073</v>
      </c>
      <c r="O844" t="s">
        <v>62</v>
      </c>
      <c r="P844" t="s">
        <v>483</v>
      </c>
      <c r="Q844" t="s">
        <v>62</v>
      </c>
      <c r="R844" t="s">
        <v>3898</v>
      </c>
      <c r="S844" t="s">
        <v>3898</v>
      </c>
      <c r="T844" t="s">
        <v>3898</v>
      </c>
      <c r="U844" t="s">
        <v>3898</v>
      </c>
      <c r="V844" t="s">
        <v>3898</v>
      </c>
      <c r="W844" t="s">
        <v>3898</v>
      </c>
      <c r="X844" t="s">
        <v>3898</v>
      </c>
      <c r="Y844" t="s">
        <v>3898</v>
      </c>
      <c r="Z844" t="s">
        <v>3898</v>
      </c>
      <c r="AA844" t="s">
        <v>3898</v>
      </c>
      <c r="AB844" t="s">
        <v>3898</v>
      </c>
      <c r="AC844" t="s">
        <v>3898</v>
      </c>
      <c r="AD844" t="s">
        <v>3898</v>
      </c>
      <c r="AE844" t="s">
        <v>65</v>
      </c>
      <c r="AF844" s="5">
        <v>46127</v>
      </c>
      <c r="AG844" t="s">
        <v>66</v>
      </c>
    </row>
    <row r="845" spans="1:33">
      <c r="A845" t="s">
        <v>3899</v>
      </c>
      <c r="B845" t="s">
        <v>54</v>
      </c>
      <c r="C845" s="5">
        <v>46023</v>
      </c>
      <c r="D845" s="5">
        <v>46112</v>
      </c>
      <c r="E845" t="s">
        <v>49</v>
      </c>
      <c r="F845" t="s">
        <v>472</v>
      </c>
      <c r="G845" t="s">
        <v>473</v>
      </c>
      <c r="H845" t="s">
        <v>473</v>
      </c>
      <c r="I845" t="s">
        <v>474</v>
      </c>
      <c r="J845" t="s">
        <v>3900</v>
      </c>
      <c r="K845" t="s">
        <v>517</v>
      </c>
      <c r="L845" t="s">
        <v>98</v>
      </c>
      <c r="M845" t="s">
        <v>50</v>
      </c>
      <c r="N845" t="s">
        <v>2422</v>
      </c>
      <c r="O845" t="s">
        <v>62</v>
      </c>
      <c r="P845" t="s">
        <v>2423</v>
      </c>
      <c r="Q845" t="s">
        <v>62</v>
      </c>
      <c r="R845" t="s">
        <v>3901</v>
      </c>
      <c r="S845" t="s">
        <v>3901</v>
      </c>
      <c r="T845" t="s">
        <v>3901</v>
      </c>
      <c r="U845" t="s">
        <v>3901</v>
      </c>
      <c r="V845" t="s">
        <v>3901</v>
      </c>
      <c r="W845" t="s">
        <v>3901</v>
      </c>
      <c r="X845" t="s">
        <v>3901</v>
      </c>
      <c r="Y845" t="s">
        <v>3901</v>
      </c>
      <c r="Z845" t="s">
        <v>3901</v>
      </c>
      <c r="AA845" t="s">
        <v>3901</v>
      </c>
      <c r="AB845" t="s">
        <v>3901</v>
      </c>
      <c r="AC845" t="s">
        <v>3901</v>
      </c>
      <c r="AD845" t="s">
        <v>3901</v>
      </c>
      <c r="AE845" t="s">
        <v>65</v>
      </c>
      <c r="AF845" s="5">
        <v>46127</v>
      </c>
      <c r="AG845" t="s">
        <v>66</v>
      </c>
    </row>
    <row r="846" spans="1:33">
      <c r="A846" t="s">
        <v>3902</v>
      </c>
      <c r="B846" t="s">
        <v>54</v>
      </c>
      <c r="C846" s="5">
        <v>46023</v>
      </c>
      <c r="D846" s="5">
        <v>46112</v>
      </c>
      <c r="E846" t="s">
        <v>47</v>
      </c>
      <c r="F846" t="s">
        <v>512</v>
      </c>
      <c r="G846" t="s">
        <v>513</v>
      </c>
      <c r="H846" t="s">
        <v>513</v>
      </c>
      <c r="I846" t="s">
        <v>697</v>
      </c>
      <c r="J846" t="s">
        <v>3903</v>
      </c>
      <c r="K846" t="s">
        <v>184</v>
      </c>
      <c r="L846" t="s">
        <v>149</v>
      </c>
      <c r="M846" t="s">
        <v>50</v>
      </c>
      <c r="N846" t="s">
        <v>518</v>
      </c>
      <c r="O846" t="s">
        <v>62</v>
      </c>
      <c r="P846" t="s">
        <v>519</v>
      </c>
      <c r="Q846" t="s">
        <v>62</v>
      </c>
      <c r="R846" t="s">
        <v>3904</v>
      </c>
      <c r="S846" t="s">
        <v>3904</v>
      </c>
      <c r="T846" t="s">
        <v>3904</v>
      </c>
      <c r="U846" t="s">
        <v>3904</v>
      </c>
      <c r="V846" t="s">
        <v>3904</v>
      </c>
      <c r="W846" t="s">
        <v>3904</v>
      </c>
      <c r="X846" t="s">
        <v>3904</v>
      </c>
      <c r="Y846" t="s">
        <v>3904</v>
      </c>
      <c r="Z846" t="s">
        <v>3904</v>
      </c>
      <c r="AA846" t="s">
        <v>3904</v>
      </c>
      <c r="AB846" t="s">
        <v>3904</v>
      </c>
      <c r="AC846" t="s">
        <v>3904</v>
      </c>
      <c r="AD846" t="s">
        <v>3904</v>
      </c>
      <c r="AE846" t="s">
        <v>65</v>
      </c>
      <c r="AF846" s="5">
        <v>46127</v>
      </c>
      <c r="AG846" t="s">
        <v>66</v>
      </c>
    </row>
    <row r="847" spans="1:33">
      <c r="A847" t="s">
        <v>3905</v>
      </c>
      <c r="B847" t="s">
        <v>54</v>
      </c>
      <c r="C847" s="5">
        <v>46023</v>
      </c>
      <c r="D847" s="5">
        <v>46112</v>
      </c>
      <c r="E847" t="s">
        <v>49</v>
      </c>
      <c r="F847" t="s">
        <v>858</v>
      </c>
      <c r="G847" t="s">
        <v>79</v>
      </c>
      <c r="H847" t="s">
        <v>859</v>
      </c>
      <c r="I847" t="s">
        <v>2426</v>
      </c>
      <c r="J847" t="s">
        <v>1241</v>
      </c>
      <c r="K847" t="s">
        <v>3906</v>
      </c>
      <c r="L847" t="s">
        <v>238</v>
      </c>
      <c r="M847" t="s">
        <v>50</v>
      </c>
      <c r="N847" t="s">
        <v>862</v>
      </c>
      <c r="O847" t="s">
        <v>62</v>
      </c>
      <c r="P847" t="s">
        <v>3907</v>
      </c>
      <c r="Q847" t="s">
        <v>62</v>
      </c>
      <c r="R847" t="s">
        <v>3908</v>
      </c>
      <c r="S847" t="s">
        <v>3908</v>
      </c>
      <c r="T847" t="s">
        <v>3908</v>
      </c>
      <c r="U847" t="s">
        <v>3908</v>
      </c>
      <c r="V847" t="s">
        <v>3908</v>
      </c>
      <c r="W847" t="s">
        <v>3908</v>
      </c>
      <c r="X847" t="s">
        <v>3908</v>
      </c>
      <c r="Y847" t="s">
        <v>3908</v>
      </c>
      <c r="Z847" t="s">
        <v>3908</v>
      </c>
      <c r="AA847" t="s">
        <v>3908</v>
      </c>
      <c r="AB847" t="s">
        <v>3908</v>
      </c>
      <c r="AC847" t="s">
        <v>3908</v>
      </c>
      <c r="AD847" t="s">
        <v>3908</v>
      </c>
      <c r="AE847" t="s">
        <v>65</v>
      </c>
      <c r="AF847" s="5">
        <v>46127</v>
      </c>
      <c r="AG847" t="s">
        <v>66</v>
      </c>
    </row>
    <row r="848" spans="1:33">
      <c r="A848" t="s">
        <v>3909</v>
      </c>
      <c r="B848" t="s">
        <v>54</v>
      </c>
      <c r="C848" s="5">
        <v>46023</v>
      </c>
      <c r="D848" s="5">
        <v>46112</v>
      </c>
      <c r="E848" t="s">
        <v>47</v>
      </c>
      <c r="F848" t="s">
        <v>78</v>
      </c>
      <c r="G848" t="s">
        <v>79</v>
      </c>
      <c r="H848" t="s">
        <v>79</v>
      </c>
      <c r="I848" t="s">
        <v>646</v>
      </c>
      <c r="J848" t="s">
        <v>3910</v>
      </c>
      <c r="K848" t="s">
        <v>72</v>
      </c>
      <c r="L848" t="s">
        <v>255</v>
      </c>
      <c r="M848" t="s">
        <v>50</v>
      </c>
      <c r="N848" t="s">
        <v>83</v>
      </c>
      <c r="O848" t="s">
        <v>62</v>
      </c>
      <c r="P848" t="s">
        <v>1258</v>
      </c>
      <c r="Q848" t="s">
        <v>62</v>
      </c>
      <c r="R848" t="s">
        <v>3911</v>
      </c>
      <c r="S848" t="s">
        <v>3911</v>
      </c>
      <c r="T848" t="s">
        <v>3911</v>
      </c>
      <c r="U848" t="s">
        <v>3911</v>
      </c>
      <c r="V848" t="s">
        <v>3911</v>
      </c>
      <c r="W848" t="s">
        <v>3911</v>
      </c>
      <c r="X848" t="s">
        <v>3911</v>
      </c>
      <c r="Y848" t="s">
        <v>3911</v>
      </c>
      <c r="Z848" t="s">
        <v>3911</v>
      </c>
      <c r="AA848" t="s">
        <v>3911</v>
      </c>
      <c r="AB848" t="s">
        <v>3911</v>
      </c>
      <c r="AC848" t="s">
        <v>3911</v>
      </c>
      <c r="AD848" t="s">
        <v>3911</v>
      </c>
      <c r="AE848" t="s">
        <v>65</v>
      </c>
      <c r="AF848" s="5">
        <v>46127</v>
      </c>
      <c r="AG848" t="s">
        <v>66</v>
      </c>
    </row>
    <row r="849" spans="1:33">
      <c r="A849" t="s">
        <v>3912</v>
      </c>
      <c r="B849" t="s">
        <v>54</v>
      </c>
      <c r="C849" s="5">
        <v>46023</v>
      </c>
      <c r="D849" s="5">
        <v>46112</v>
      </c>
      <c r="E849" t="s">
        <v>47</v>
      </c>
      <c r="F849" t="s">
        <v>3913</v>
      </c>
      <c r="G849" t="s">
        <v>3914</v>
      </c>
      <c r="H849" t="s">
        <v>3914</v>
      </c>
      <c r="I849" t="s">
        <v>532</v>
      </c>
      <c r="J849" t="s">
        <v>3119</v>
      </c>
      <c r="K849" t="s">
        <v>3915</v>
      </c>
      <c r="L849" t="s">
        <v>543</v>
      </c>
      <c r="M849" t="s">
        <v>50</v>
      </c>
      <c r="N849" t="s">
        <v>3916</v>
      </c>
      <c r="O849" t="s">
        <v>62</v>
      </c>
      <c r="P849" t="s">
        <v>3917</v>
      </c>
      <c r="Q849" t="s">
        <v>62</v>
      </c>
      <c r="R849" t="s">
        <v>3918</v>
      </c>
      <c r="S849" t="s">
        <v>3918</v>
      </c>
      <c r="T849" t="s">
        <v>3918</v>
      </c>
      <c r="U849" t="s">
        <v>3918</v>
      </c>
      <c r="V849" t="s">
        <v>3918</v>
      </c>
      <c r="W849" t="s">
        <v>3918</v>
      </c>
      <c r="X849" t="s">
        <v>3918</v>
      </c>
      <c r="Y849" t="s">
        <v>3918</v>
      </c>
      <c r="Z849" t="s">
        <v>3918</v>
      </c>
      <c r="AA849" t="s">
        <v>3918</v>
      </c>
      <c r="AB849" t="s">
        <v>3918</v>
      </c>
      <c r="AC849" t="s">
        <v>3918</v>
      </c>
      <c r="AD849" t="s">
        <v>3918</v>
      </c>
      <c r="AE849" t="s">
        <v>65</v>
      </c>
      <c r="AF849" s="5">
        <v>46127</v>
      </c>
      <c r="AG849" t="s">
        <v>66</v>
      </c>
    </row>
    <row r="850" spans="1:33">
      <c r="A850" t="s">
        <v>3919</v>
      </c>
      <c r="B850" t="s">
        <v>54</v>
      </c>
      <c r="C850" s="5">
        <v>46023</v>
      </c>
      <c r="D850" s="5">
        <v>46112</v>
      </c>
      <c r="E850" t="s">
        <v>47</v>
      </c>
      <c r="F850" t="s">
        <v>2057</v>
      </c>
      <c r="G850" t="s">
        <v>2058</v>
      </c>
      <c r="H850" t="s">
        <v>2058</v>
      </c>
      <c r="I850" t="s">
        <v>532</v>
      </c>
      <c r="J850" t="s">
        <v>3920</v>
      </c>
      <c r="K850" t="s">
        <v>198</v>
      </c>
      <c r="L850" t="s">
        <v>155</v>
      </c>
      <c r="M850" t="s">
        <v>50</v>
      </c>
      <c r="N850" t="s">
        <v>90</v>
      </c>
      <c r="O850" t="s">
        <v>62</v>
      </c>
      <c r="P850" t="s">
        <v>3921</v>
      </c>
      <c r="Q850" t="s">
        <v>62</v>
      </c>
      <c r="R850" t="s">
        <v>3922</v>
      </c>
      <c r="S850" t="s">
        <v>3922</v>
      </c>
      <c r="T850" t="s">
        <v>3922</v>
      </c>
      <c r="U850" t="s">
        <v>3922</v>
      </c>
      <c r="V850" t="s">
        <v>3922</v>
      </c>
      <c r="W850" t="s">
        <v>3922</v>
      </c>
      <c r="X850" t="s">
        <v>3922</v>
      </c>
      <c r="Y850" t="s">
        <v>3922</v>
      </c>
      <c r="Z850" t="s">
        <v>3922</v>
      </c>
      <c r="AA850" t="s">
        <v>3922</v>
      </c>
      <c r="AB850" t="s">
        <v>3922</v>
      </c>
      <c r="AC850" t="s">
        <v>3922</v>
      </c>
      <c r="AD850" t="s">
        <v>3922</v>
      </c>
      <c r="AE850" t="s">
        <v>65</v>
      </c>
      <c r="AF850" s="5">
        <v>46127</v>
      </c>
      <c r="AG850" t="s">
        <v>66</v>
      </c>
    </row>
    <row r="851" spans="1:33">
      <c r="A851" t="s">
        <v>3923</v>
      </c>
      <c r="B851" t="s">
        <v>54</v>
      </c>
      <c r="C851" s="5">
        <v>46023</v>
      </c>
      <c r="D851" s="5">
        <v>46112</v>
      </c>
      <c r="E851" t="s">
        <v>49</v>
      </c>
      <c r="F851" t="s">
        <v>2081</v>
      </c>
      <c r="G851" t="s">
        <v>2082</v>
      </c>
      <c r="H851" t="s">
        <v>2083</v>
      </c>
      <c r="I851" t="s">
        <v>726</v>
      </c>
      <c r="J851" t="s">
        <v>3924</v>
      </c>
      <c r="K851" t="s">
        <v>73</v>
      </c>
      <c r="L851" t="s">
        <v>482</v>
      </c>
      <c r="M851" t="s">
        <v>51</v>
      </c>
      <c r="N851" t="s">
        <v>185</v>
      </c>
      <c r="O851" t="s">
        <v>62</v>
      </c>
      <c r="P851" t="s">
        <v>3925</v>
      </c>
      <c r="Q851" t="s">
        <v>62</v>
      </c>
      <c r="R851" t="s">
        <v>3926</v>
      </c>
      <c r="S851" t="s">
        <v>3926</v>
      </c>
      <c r="T851" t="s">
        <v>3926</v>
      </c>
      <c r="U851" t="s">
        <v>3926</v>
      </c>
      <c r="V851" t="s">
        <v>3926</v>
      </c>
      <c r="W851" t="s">
        <v>3926</v>
      </c>
      <c r="X851" t="s">
        <v>3926</v>
      </c>
      <c r="Y851" t="s">
        <v>3926</v>
      </c>
      <c r="Z851" t="s">
        <v>3926</v>
      </c>
      <c r="AA851" t="s">
        <v>3926</v>
      </c>
      <c r="AB851" t="s">
        <v>3926</v>
      </c>
      <c r="AC851" t="s">
        <v>3926</v>
      </c>
      <c r="AD851" t="s">
        <v>3926</v>
      </c>
      <c r="AE851" t="s">
        <v>65</v>
      </c>
      <c r="AF851" s="5">
        <v>46127</v>
      </c>
      <c r="AG851" t="s">
        <v>66</v>
      </c>
    </row>
    <row r="852" spans="1:33">
      <c r="A852" t="s">
        <v>3927</v>
      </c>
      <c r="B852" t="s">
        <v>54</v>
      </c>
      <c r="C852" s="5">
        <v>46023</v>
      </c>
      <c r="D852" s="5">
        <v>46112</v>
      </c>
      <c r="E852" t="s">
        <v>47</v>
      </c>
      <c r="F852" t="s">
        <v>669</v>
      </c>
      <c r="G852" t="s">
        <v>670</v>
      </c>
      <c r="H852" t="s">
        <v>670</v>
      </c>
      <c r="I852" t="s">
        <v>671</v>
      </c>
      <c r="J852" t="s">
        <v>1310</v>
      </c>
      <c r="K852" t="s">
        <v>1004</v>
      </c>
      <c r="L852" t="s">
        <v>2595</v>
      </c>
      <c r="M852" t="s">
        <v>50</v>
      </c>
      <c r="N852" t="s">
        <v>311</v>
      </c>
      <c r="O852" t="s">
        <v>62</v>
      </c>
      <c r="P852" t="s">
        <v>3928</v>
      </c>
      <c r="Q852" t="s">
        <v>62</v>
      </c>
      <c r="R852" t="s">
        <v>3929</v>
      </c>
      <c r="S852" t="s">
        <v>3929</v>
      </c>
      <c r="T852" t="s">
        <v>3929</v>
      </c>
      <c r="U852" t="s">
        <v>3929</v>
      </c>
      <c r="V852" t="s">
        <v>3929</v>
      </c>
      <c r="W852" t="s">
        <v>3929</v>
      </c>
      <c r="X852" t="s">
        <v>3929</v>
      </c>
      <c r="Y852" t="s">
        <v>3929</v>
      </c>
      <c r="Z852" t="s">
        <v>3929</v>
      </c>
      <c r="AA852" t="s">
        <v>3929</v>
      </c>
      <c r="AB852" t="s">
        <v>3929</v>
      </c>
      <c r="AC852" t="s">
        <v>3929</v>
      </c>
      <c r="AD852" t="s">
        <v>3929</v>
      </c>
      <c r="AE852" t="s">
        <v>65</v>
      </c>
      <c r="AF852" s="5">
        <v>46127</v>
      </c>
      <c r="AG852" t="s">
        <v>66</v>
      </c>
    </row>
    <row r="853" spans="1:33">
      <c r="A853" t="s">
        <v>3930</v>
      </c>
      <c r="B853" t="s">
        <v>54</v>
      </c>
      <c r="C853" s="5">
        <v>46023</v>
      </c>
      <c r="D853" s="5">
        <v>46112</v>
      </c>
      <c r="E853" t="s">
        <v>47</v>
      </c>
      <c r="F853" t="s">
        <v>669</v>
      </c>
      <c r="G853" t="s">
        <v>670</v>
      </c>
      <c r="H853" t="s">
        <v>670</v>
      </c>
      <c r="I853" t="s">
        <v>671</v>
      </c>
      <c r="J853" t="s">
        <v>3931</v>
      </c>
      <c r="K853" t="s">
        <v>2498</v>
      </c>
      <c r="L853" t="s">
        <v>577</v>
      </c>
      <c r="M853" t="s">
        <v>51</v>
      </c>
      <c r="N853" t="s">
        <v>311</v>
      </c>
      <c r="O853" t="s">
        <v>62</v>
      </c>
      <c r="P853" t="s">
        <v>3932</v>
      </c>
      <c r="Q853" t="s">
        <v>62</v>
      </c>
      <c r="R853" t="s">
        <v>3933</v>
      </c>
      <c r="S853" t="s">
        <v>3933</v>
      </c>
      <c r="T853" t="s">
        <v>3933</v>
      </c>
      <c r="U853" t="s">
        <v>3933</v>
      </c>
      <c r="V853" t="s">
        <v>3933</v>
      </c>
      <c r="W853" t="s">
        <v>3933</v>
      </c>
      <c r="X853" t="s">
        <v>3933</v>
      </c>
      <c r="Y853" t="s">
        <v>3933</v>
      </c>
      <c r="Z853" t="s">
        <v>3933</v>
      </c>
      <c r="AA853" t="s">
        <v>3933</v>
      </c>
      <c r="AB853" t="s">
        <v>3933</v>
      </c>
      <c r="AC853" t="s">
        <v>3933</v>
      </c>
      <c r="AD853" t="s">
        <v>3933</v>
      </c>
      <c r="AE853" t="s">
        <v>65</v>
      </c>
      <c r="AF853" s="5">
        <v>46127</v>
      </c>
      <c r="AG853" t="s">
        <v>66</v>
      </c>
    </row>
    <row r="854" spans="1:33">
      <c r="A854" t="s">
        <v>3934</v>
      </c>
      <c r="B854" t="s">
        <v>54</v>
      </c>
      <c r="C854" s="5">
        <v>46023</v>
      </c>
      <c r="D854" s="5">
        <v>46112</v>
      </c>
      <c r="E854" t="s">
        <v>49</v>
      </c>
      <c r="F854" t="s">
        <v>472</v>
      </c>
      <c r="G854" t="s">
        <v>473</v>
      </c>
      <c r="H854" t="s">
        <v>473</v>
      </c>
      <c r="I854" t="s">
        <v>474</v>
      </c>
      <c r="J854" t="s">
        <v>3935</v>
      </c>
      <c r="K854" t="s">
        <v>3303</v>
      </c>
      <c r="L854" t="s">
        <v>72</v>
      </c>
      <c r="M854" t="s">
        <v>50</v>
      </c>
      <c r="N854" t="s">
        <v>477</v>
      </c>
      <c r="O854" t="s">
        <v>62</v>
      </c>
      <c r="P854" t="s">
        <v>478</v>
      </c>
      <c r="Q854" t="s">
        <v>62</v>
      </c>
      <c r="R854" t="s">
        <v>3936</v>
      </c>
      <c r="S854" t="s">
        <v>3936</v>
      </c>
      <c r="T854" t="s">
        <v>3936</v>
      </c>
      <c r="U854" t="s">
        <v>3936</v>
      </c>
      <c r="V854" t="s">
        <v>3936</v>
      </c>
      <c r="W854" t="s">
        <v>3936</v>
      </c>
      <c r="X854" t="s">
        <v>3936</v>
      </c>
      <c r="Y854" t="s">
        <v>3936</v>
      </c>
      <c r="Z854" t="s">
        <v>3936</v>
      </c>
      <c r="AA854" t="s">
        <v>3936</v>
      </c>
      <c r="AB854" t="s">
        <v>3936</v>
      </c>
      <c r="AC854" t="s">
        <v>3936</v>
      </c>
      <c r="AD854" t="s">
        <v>3936</v>
      </c>
      <c r="AE854" t="s">
        <v>65</v>
      </c>
      <c r="AF854" s="5">
        <v>46127</v>
      </c>
      <c r="AG854" t="s">
        <v>66</v>
      </c>
    </row>
    <row r="855" spans="1:33">
      <c r="A855" t="s">
        <v>3937</v>
      </c>
      <c r="B855" t="s">
        <v>54</v>
      </c>
      <c r="C855" s="5">
        <v>46023</v>
      </c>
      <c r="D855" s="5">
        <v>46112</v>
      </c>
      <c r="E855" t="s">
        <v>49</v>
      </c>
      <c r="F855" t="s">
        <v>472</v>
      </c>
      <c r="G855" t="s">
        <v>473</v>
      </c>
      <c r="H855" t="s">
        <v>473</v>
      </c>
      <c r="I855" t="s">
        <v>474</v>
      </c>
      <c r="J855" t="s">
        <v>1501</v>
      </c>
      <c r="K855" t="s">
        <v>773</v>
      </c>
      <c r="L855" t="s">
        <v>1502</v>
      </c>
      <c r="M855" t="s">
        <v>50</v>
      </c>
      <c r="N855" t="s">
        <v>477</v>
      </c>
      <c r="O855" t="s">
        <v>62</v>
      </c>
      <c r="P855" t="s">
        <v>478</v>
      </c>
      <c r="Q855" t="s">
        <v>62</v>
      </c>
      <c r="R855" t="s">
        <v>3938</v>
      </c>
      <c r="S855" t="s">
        <v>3938</v>
      </c>
      <c r="T855" t="s">
        <v>3938</v>
      </c>
      <c r="U855" t="s">
        <v>3938</v>
      </c>
      <c r="V855" t="s">
        <v>3938</v>
      </c>
      <c r="W855" t="s">
        <v>3938</v>
      </c>
      <c r="X855" t="s">
        <v>3938</v>
      </c>
      <c r="Y855" t="s">
        <v>3938</v>
      </c>
      <c r="Z855" t="s">
        <v>3938</v>
      </c>
      <c r="AA855" t="s">
        <v>3938</v>
      </c>
      <c r="AB855" t="s">
        <v>3938</v>
      </c>
      <c r="AC855" t="s">
        <v>3938</v>
      </c>
      <c r="AD855" t="s">
        <v>3938</v>
      </c>
      <c r="AE855" t="s">
        <v>65</v>
      </c>
      <c r="AF855" s="5">
        <v>46127</v>
      </c>
      <c r="AG855" t="s">
        <v>66</v>
      </c>
    </row>
    <row r="856" spans="1:33">
      <c r="A856" t="s">
        <v>3939</v>
      </c>
      <c r="B856" t="s">
        <v>54</v>
      </c>
      <c r="C856" s="5">
        <v>46023</v>
      </c>
      <c r="D856" s="5">
        <v>46112</v>
      </c>
      <c r="E856" t="s">
        <v>49</v>
      </c>
      <c r="F856" t="s">
        <v>472</v>
      </c>
      <c r="G856" t="s">
        <v>473</v>
      </c>
      <c r="H856" t="s">
        <v>473</v>
      </c>
      <c r="I856" t="s">
        <v>474</v>
      </c>
      <c r="J856" t="s">
        <v>2718</v>
      </c>
      <c r="K856" t="s">
        <v>1297</v>
      </c>
      <c r="L856" t="s">
        <v>3940</v>
      </c>
      <c r="M856" t="s">
        <v>50</v>
      </c>
      <c r="N856" t="s">
        <v>3941</v>
      </c>
      <c r="O856" t="s">
        <v>62</v>
      </c>
      <c r="P856" t="s">
        <v>3942</v>
      </c>
      <c r="Q856" t="s">
        <v>62</v>
      </c>
      <c r="R856" t="s">
        <v>3943</v>
      </c>
      <c r="S856" t="s">
        <v>3943</v>
      </c>
      <c r="T856" t="s">
        <v>3943</v>
      </c>
      <c r="U856" t="s">
        <v>3943</v>
      </c>
      <c r="V856" t="s">
        <v>3943</v>
      </c>
      <c r="W856" t="s">
        <v>3943</v>
      </c>
      <c r="X856" t="s">
        <v>3943</v>
      </c>
      <c r="Y856" t="s">
        <v>3943</v>
      </c>
      <c r="Z856" t="s">
        <v>3943</v>
      </c>
      <c r="AA856" t="s">
        <v>3943</v>
      </c>
      <c r="AB856" t="s">
        <v>3943</v>
      </c>
      <c r="AC856" t="s">
        <v>3943</v>
      </c>
      <c r="AD856" t="s">
        <v>3943</v>
      </c>
      <c r="AE856" t="s">
        <v>65</v>
      </c>
      <c r="AF856" s="5">
        <v>46127</v>
      </c>
      <c r="AG856" t="s">
        <v>66</v>
      </c>
    </row>
    <row r="857" spans="1:33">
      <c r="A857" t="s">
        <v>3944</v>
      </c>
      <c r="B857" t="s">
        <v>54</v>
      </c>
      <c r="C857" s="5">
        <v>46023</v>
      </c>
      <c r="D857" s="5">
        <v>46112</v>
      </c>
      <c r="E857" t="s">
        <v>47</v>
      </c>
      <c r="F857" t="s">
        <v>695</v>
      </c>
      <c r="G857" t="s">
        <v>696</v>
      </c>
      <c r="H857" t="s">
        <v>696</v>
      </c>
      <c r="I857" t="s">
        <v>697</v>
      </c>
      <c r="J857" t="s">
        <v>3363</v>
      </c>
      <c r="K857" t="s">
        <v>745</v>
      </c>
      <c r="L857" t="s">
        <v>345</v>
      </c>
      <c r="M857" t="s">
        <v>51</v>
      </c>
      <c r="N857" t="s">
        <v>700</v>
      </c>
      <c r="O857" t="s">
        <v>62</v>
      </c>
      <c r="P857" t="s">
        <v>3364</v>
      </c>
      <c r="Q857" t="s">
        <v>62</v>
      </c>
      <c r="R857" t="s">
        <v>3945</v>
      </c>
      <c r="S857" t="s">
        <v>3945</v>
      </c>
      <c r="T857" t="s">
        <v>3945</v>
      </c>
      <c r="U857" t="s">
        <v>3945</v>
      </c>
      <c r="V857" t="s">
        <v>3945</v>
      </c>
      <c r="W857" t="s">
        <v>3945</v>
      </c>
      <c r="X857" t="s">
        <v>3945</v>
      </c>
      <c r="Y857" t="s">
        <v>3945</v>
      </c>
      <c r="Z857" t="s">
        <v>3945</v>
      </c>
      <c r="AA857" t="s">
        <v>3945</v>
      </c>
      <c r="AB857" t="s">
        <v>3945</v>
      </c>
      <c r="AC857" t="s">
        <v>3945</v>
      </c>
      <c r="AD857" t="s">
        <v>3945</v>
      </c>
      <c r="AE857" t="s">
        <v>65</v>
      </c>
      <c r="AF857" s="5">
        <v>46127</v>
      </c>
      <c r="AG857" t="s">
        <v>66</v>
      </c>
    </row>
    <row r="858" spans="1:33">
      <c r="A858" t="s">
        <v>3946</v>
      </c>
      <c r="B858" t="s">
        <v>54</v>
      </c>
      <c r="C858" s="5">
        <v>46023</v>
      </c>
      <c r="D858" s="5">
        <v>46112</v>
      </c>
      <c r="E858" t="s">
        <v>47</v>
      </c>
      <c r="F858" t="s">
        <v>3947</v>
      </c>
      <c r="G858" t="s">
        <v>3948</v>
      </c>
      <c r="H858" t="s">
        <v>3948</v>
      </c>
      <c r="I858" t="s">
        <v>1401</v>
      </c>
      <c r="J858" t="s">
        <v>382</v>
      </c>
      <c r="K858" t="s">
        <v>73</v>
      </c>
      <c r="L858" t="s">
        <v>525</v>
      </c>
      <c r="M858" t="s">
        <v>50</v>
      </c>
      <c r="N858" t="s">
        <v>3949</v>
      </c>
      <c r="O858" t="s">
        <v>62</v>
      </c>
      <c r="P858" t="s">
        <v>3950</v>
      </c>
      <c r="Q858" t="s">
        <v>62</v>
      </c>
      <c r="R858" t="s">
        <v>3951</v>
      </c>
      <c r="S858" t="s">
        <v>3951</v>
      </c>
      <c r="T858" t="s">
        <v>3951</v>
      </c>
      <c r="U858" t="s">
        <v>3951</v>
      </c>
      <c r="V858" t="s">
        <v>3951</v>
      </c>
      <c r="W858" t="s">
        <v>3951</v>
      </c>
      <c r="X858" t="s">
        <v>3951</v>
      </c>
      <c r="Y858" t="s">
        <v>3951</v>
      </c>
      <c r="Z858" t="s">
        <v>3951</v>
      </c>
      <c r="AA858" t="s">
        <v>3951</v>
      </c>
      <c r="AB858" t="s">
        <v>3951</v>
      </c>
      <c r="AC858" t="s">
        <v>3951</v>
      </c>
      <c r="AD858" t="s">
        <v>3951</v>
      </c>
      <c r="AE858" t="s">
        <v>65</v>
      </c>
      <c r="AF858" s="5">
        <v>46127</v>
      </c>
      <c r="AG858" t="s">
        <v>66</v>
      </c>
    </row>
    <row r="859" spans="1:33">
      <c r="A859" t="s">
        <v>3952</v>
      </c>
      <c r="B859" t="s">
        <v>54</v>
      </c>
      <c r="C859" s="5">
        <v>46023</v>
      </c>
      <c r="D859" s="5">
        <v>46112</v>
      </c>
      <c r="E859" t="s">
        <v>47</v>
      </c>
      <c r="F859" t="s">
        <v>1410</v>
      </c>
      <c r="G859" t="s">
        <v>1411</v>
      </c>
      <c r="H859" t="s">
        <v>1411</v>
      </c>
      <c r="I859" t="s">
        <v>532</v>
      </c>
      <c r="J859" t="s">
        <v>1610</v>
      </c>
      <c r="K859" t="s">
        <v>271</v>
      </c>
      <c r="L859" t="s">
        <v>430</v>
      </c>
      <c r="M859" t="s">
        <v>50</v>
      </c>
      <c r="N859" t="s">
        <v>90</v>
      </c>
      <c r="O859" t="s">
        <v>62</v>
      </c>
      <c r="P859" t="s">
        <v>3535</v>
      </c>
      <c r="Q859" t="s">
        <v>62</v>
      </c>
      <c r="R859" t="s">
        <v>3953</v>
      </c>
      <c r="S859" t="s">
        <v>3953</v>
      </c>
      <c r="T859" t="s">
        <v>3953</v>
      </c>
      <c r="U859" t="s">
        <v>3953</v>
      </c>
      <c r="V859" t="s">
        <v>3953</v>
      </c>
      <c r="W859" t="s">
        <v>3953</v>
      </c>
      <c r="X859" t="s">
        <v>3953</v>
      </c>
      <c r="Y859" t="s">
        <v>3953</v>
      </c>
      <c r="Z859" t="s">
        <v>3953</v>
      </c>
      <c r="AA859" t="s">
        <v>3953</v>
      </c>
      <c r="AB859" t="s">
        <v>3953</v>
      </c>
      <c r="AC859" t="s">
        <v>3953</v>
      </c>
      <c r="AD859" t="s">
        <v>3953</v>
      </c>
      <c r="AE859" t="s">
        <v>65</v>
      </c>
      <c r="AF859" s="5">
        <v>46127</v>
      </c>
      <c r="AG859" t="s">
        <v>66</v>
      </c>
    </row>
    <row r="860" spans="1:33">
      <c r="A860" t="s">
        <v>3954</v>
      </c>
      <c r="B860" t="s">
        <v>54</v>
      </c>
      <c r="C860" s="5">
        <v>46023</v>
      </c>
      <c r="D860" s="5">
        <v>46112</v>
      </c>
      <c r="E860" t="s">
        <v>49</v>
      </c>
      <c r="F860" t="s">
        <v>2081</v>
      </c>
      <c r="G860" t="s">
        <v>2082</v>
      </c>
      <c r="H860" t="s">
        <v>2083</v>
      </c>
      <c r="I860" t="s">
        <v>726</v>
      </c>
      <c r="J860" t="s">
        <v>1443</v>
      </c>
      <c r="K860" t="s">
        <v>206</v>
      </c>
      <c r="L860" t="s">
        <v>2814</v>
      </c>
      <c r="M860" t="s">
        <v>51</v>
      </c>
      <c r="N860" t="s">
        <v>185</v>
      </c>
      <c r="O860" t="s">
        <v>62</v>
      </c>
      <c r="P860" t="s">
        <v>3556</v>
      </c>
      <c r="Q860" t="s">
        <v>62</v>
      </c>
      <c r="R860" t="s">
        <v>3955</v>
      </c>
      <c r="S860" t="s">
        <v>3955</v>
      </c>
      <c r="T860" t="s">
        <v>3955</v>
      </c>
      <c r="U860" t="s">
        <v>3955</v>
      </c>
      <c r="V860" t="s">
        <v>3955</v>
      </c>
      <c r="W860" t="s">
        <v>3955</v>
      </c>
      <c r="X860" t="s">
        <v>3955</v>
      </c>
      <c r="Y860" t="s">
        <v>3955</v>
      </c>
      <c r="Z860" t="s">
        <v>3955</v>
      </c>
      <c r="AA860" t="s">
        <v>3955</v>
      </c>
      <c r="AB860" t="s">
        <v>3955</v>
      </c>
      <c r="AC860" t="s">
        <v>3955</v>
      </c>
      <c r="AD860" t="s">
        <v>3955</v>
      </c>
      <c r="AE860" t="s">
        <v>65</v>
      </c>
      <c r="AF860" s="5">
        <v>46127</v>
      </c>
      <c r="AG860" t="s">
        <v>66</v>
      </c>
    </row>
    <row r="861" spans="1:33">
      <c r="A861" t="s">
        <v>3956</v>
      </c>
      <c r="B861" t="s">
        <v>54</v>
      </c>
      <c r="C861" s="5">
        <v>46023</v>
      </c>
      <c r="D861" s="5">
        <v>46112</v>
      </c>
      <c r="E861" t="s">
        <v>47</v>
      </c>
      <c r="F861" t="s">
        <v>733</v>
      </c>
      <c r="G861" t="s">
        <v>734</v>
      </c>
      <c r="H861" t="s">
        <v>734</v>
      </c>
      <c r="I861" t="s">
        <v>671</v>
      </c>
      <c r="J861" t="s">
        <v>337</v>
      </c>
      <c r="K861" t="s">
        <v>134</v>
      </c>
      <c r="L861" t="s">
        <v>1383</v>
      </c>
      <c r="M861" t="s">
        <v>50</v>
      </c>
      <c r="N861" t="s">
        <v>737</v>
      </c>
      <c r="O861" t="s">
        <v>62</v>
      </c>
      <c r="P861" t="s">
        <v>1384</v>
      </c>
      <c r="Q861" t="s">
        <v>62</v>
      </c>
      <c r="R861" t="s">
        <v>3957</v>
      </c>
      <c r="S861" t="s">
        <v>3957</v>
      </c>
      <c r="T861" t="s">
        <v>3957</v>
      </c>
      <c r="U861" t="s">
        <v>3957</v>
      </c>
      <c r="V861" t="s">
        <v>3957</v>
      </c>
      <c r="W861" t="s">
        <v>3957</v>
      </c>
      <c r="X861" t="s">
        <v>3957</v>
      </c>
      <c r="Y861" t="s">
        <v>3957</v>
      </c>
      <c r="Z861" t="s">
        <v>3957</v>
      </c>
      <c r="AA861" t="s">
        <v>3957</v>
      </c>
      <c r="AB861" t="s">
        <v>3957</v>
      </c>
      <c r="AC861" t="s">
        <v>3957</v>
      </c>
      <c r="AD861" t="s">
        <v>3957</v>
      </c>
      <c r="AE861" t="s">
        <v>65</v>
      </c>
      <c r="AF861" s="5">
        <v>46127</v>
      </c>
      <c r="AG861" t="s">
        <v>66</v>
      </c>
    </row>
    <row r="862" spans="1:33">
      <c r="A862" t="s">
        <v>3958</v>
      </c>
      <c r="B862" t="s">
        <v>54</v>
      </c>
      <c r="C862" s="5">
        <v>46023</v>
      </c>
      <c r="D862" s="5">
        <v>46112</v>
      </c>
      <c r="E862" t="s">
        <v>49</v>
      </c>
      <c r="F862" t="s">
        <v>472</v>
      </c>
      <c r="G862" t="s">
        <v>473</v>
      </c>
      <c r="H862" t="s">
        <v>473</v>
      </c>
      <c r="I862" t="s">
        <v>474</v>
      </c>
      <c r="J862" t="s">
        <v>2574</v>
      </c>
      <c r="K862" t="s">
        <v>3959</v>
      </c>
      <c r="L862" t="s">
        <v>166</v>
      </c>
      <c r="M862" t="s">
        <v>50</v>
      </c>
      <c r="N862" t="s">
        <v>477</v>
      </c>
      <c r="O862" t="s">
        <v>62</v>
      </c>
      <c r="P862" t="s">
        <v>483</v>
      </c>
      <c r="Q862" t="s">
        <v>62</v>
      </c>
      <c r="R862" t="s">
        <v>3960</v>
      </c>
      <c r="S862" t="s">
        <v>3960</v>
      </c>
      <c r="T862" t="s">
        <v>3960</v>
      </c>
      <c r="U862" t="s">
        <v>3960</v>
      </c>
      <c r="V862" t="s">
        <v>3960</v>
      </c>
      <c r="W862" t="s">
        <v>3960</v>
      </c>
      <c r="X862" t="s">
        <v>3960</v>
      </c>
      <c r="Y862" t="s">
        <v>3960</v>
      </c>
      <c r="Z862" t="s">
        <v>3960</v>
      </c>
      <c r="AA862" t="s">
        <v>3960</v>
      </c>
      <c r="AB862" t="s">
        <v>3960</v>
      </c>
      <c r="AC862" t="s">
        <v>3960</v>
      </c>
      <c r="AD862" t="s">
        <v>3960</v>
      </c>
      <c r="AE862" t="s">
        <v>65</v>
      </c>
      <c r="AF862" s="5">
        <v>46127</v>
      </c>
      <c r="AG862" t="s">
        <v>66</v>
      </c>
    </row>
    <row r="863" spans="1:33">
      <c r="A863" t="s">
        <v>3961</v>
      </c>
      <c r="B863" t="s">
        <v>54</v>
      </c>
      <c r="C863" s="5">
        <v>46023</v>
      </c>
      <c r="D863" s="5">
        <v>46112</v>
      </c>
      <c r="E863" t="s">
        <v>49</v>
      </c>
      <c r="F863" t="s">
        <v>486</v>
      </c>
      <c r="G863" t="s">
        <v>487</v>
      </c>
      <c r="H863" t="s">
        <v>487</v>
      </c>
      <c r="I863" t="s">
        <v>474</v>
      </c>
      <c r="J863" t="s">
        <v>2906</v>
      </c>
      <c r="K863" t="s">
        <v>563</v>
      </c>
      <c r="L863" t="s">
        <v>1169</v>
      </c>
      <c r="M863" t="s">
        <v>50</v>
      </c>
      <c r="N863" t="s">
        <v>489</v>
      </c>
      <c r="O863" t="s">
        <v>62</v>
      </c>
      <c r="P863" t="s">
        <v>490</v>
      </c>
      <c r="Q863" t="s">
        <v>62</v>
      </c>
      <c r="R863" t="s">
        <v>3962</v>
      </c>
      <c r="S863" t="s">
        <v>3962</v>
      </c>
      <c r="T863" t="s">
        <v>3962</v>
      </c>
      <c r="U863" t="s">
        <v>3962</v>
      </c>
      <c r="V863" t="s">
        <v>3962</v>
      </c>
      <c r="W863" t="s">
        <v>3962</v>
      </c>
      <c r="X863" t="s">
        <v>3962</v>
      </c>
      <c r="Y863" t="s">
        <v>3962</v>
      </c>
      <c r="Z863" t="s">
        <v>3962</v>
      </c>
      <c r="AA863" t="s">
        <v>3962</v>
      </c>
      <c r="AB863" t="s">
        <v>3962</v>
      </c>
      <c r="AC863" t="s">
        <v>3962</v>
      </c>
      <c r="AD863" t="s">
        <v>3962</v>
      </c>
      <c r="AE863" t="s">
        <v>65</v>
      </c>
      <c r="AF863" s="5">
        <v>46127</v>
      </c>
      <c r="AG863" t="s">
        <v>66</v>
      </c>
    </row>
    <row r="864" spans="1:33">
      <c r="A864" t="s">
        <v>3963</v>
      </c>
      <c r="B864" t="s">
        <v>54</v>
      </c>
      <c r="C864" s="5">
        <v>46023</v>
      </c>
      <c r="D864" s="5">
        <v>46112</v>
      </c>
      <c r="E864" t="s">
        <v>49</v>
      </c>
      <c r="F864" t="s">
        <v>486</v>
      </c>
      <c r="G864" t="s">
        <v>487</v>
      </c>
      <c r="H864" t="s">
        <v>487</v>
      </c>
      <c r="I864" t="s">
        <v>474</v>
      </c>
      <c r="J864" t="s">
        <v>3964</v>
      </c>
      <c r="K864" t="s">
        <v>2530</v>
      </c>
      <c r="L864" t="s">
        <v>403</v>
      </c>
      <c r="M864" t="s">
        <v>51</v>
      </c>
      <c r="N864" t="s">
        <v>489</v>
      </c>
      <c r="O864" t="s">
        <v>62</v>
      </c>
      <c r="P864" t="s">
        <v>3847</v>
      </c>
      <c r="Q864" t="s">
        <v>62</v>
      </c>
      <c r="R864" t="s">
        <v>3965</v>
      </c>
      <c r="S864" t="s">
        <v>3965</v>
      </c>
      <c r="T864" t="s">
        <v>3965</v>
      </c>
      <c r="U864" t="s">
        <v>3965</v>
      </c>
      <c r="V864" t="s">
        <v>3965</v>
      </c>
      <c r="W864" t="s">
        <v>3965</v>
      </c>
      <c r="X864" t="s">
        <v>3965</v>
      </c>
      <c r="Y864" t="s">
        <v>3965</v>
      </c>
      <c r="Z864" t="s">
        <v>3965</v>
      </c>
      <c r="AA864" t="s">
        <v>3965</v>
      </c>
      <c r="AB864" t="s">
        <v>3965</v>
      </c>
      <c r="AC864" t="s">
        <v>3965</v>
      </c>
      <c r="AD864" t="s">
        <v>3965</v>
      </c>
      <c r="AE864" t="s">
        <v>65</v>
      </c>
      <c r="AF864" s="5">
        <v>46127</v>
      </c>
      <c r="AG864" t="s">
        <v>66</v>
      </c>
    </row>
    <row r="865" spans="1:33">
      <c r="A865" t="s">
        <v>3966</v>
      </c>
      <c r="B865" t="s">
        <v>54</v>
      </c>
      <c r="C865" s="5">
        <v>46023</v>
      </c>
      <c r="D865" s="5">
        <v>46112</v>
      </c>
      <c r="E865" t="s">
        <v>49</v>
      </c>
      <c r="F865" t="s">
        <v>1681</v>
      </c>
      <c r="G865" t="s">
        <v>1682</v>
      </c>
      <c r="H865" t="s">
        <v>1682</v>
      </c>
      <c r="I865" t="s">
        <v>474</v>
      </c>
      <c r="J865" t="s">
        <v>3967</v>
      </c>
      <c r="K865" t="s">
        <v>1474</v>
      </c>
      <c r="L865" t="s">
        <v>98</v>
      </c>
      <c r="M865" t="s">
        <v>50</v>
      </c>
      <c r="N865" t="s">
        <v>1684</v>
      </c>
      <c r="O865" t="s">
        <v>62</v>
      </c>
      <c r="P865" t="s">
        <v>2872</v>
      </c>
      <c r="Q865" t="s">
        <v>62</v>
      </c>
      <c r="R865" t="s">
        <v>3968</v>
      </c>
      <c r="S865" t="s">
        <v>3968</v>
      </c>
      <c r="T865" t="s">
        <v>3968</v>
      </c>
      <c r="U865" t="s">
        <v>3968</v>
      </c>
      <c r="V865" t="s">
        <v>3968</v>
      </c>
      <c r="W865" t="s">
        <v>3968</v>
      </c>
      <c r="X865" t="s">
        <v>3968</v>
      </c>
      <c r="Y865" t="s">
        <v>3968</v>
      </c>
      <c r="Z865" t="s">
        <v>3968</v>
      </c>
      <c r="AA865" t="s">
        <v>3968</v>
      </c>
      <c r="AB865" t="s">
        <v>3968</v>
      </c>
      <c r="AC865" t="s">
        <v>3968</v>
      </c>
      <c r="AD865" t="s">
        <v>3968</v>
      </c>
      <c r="AE865" t="s">
        <v>65</v>
      </c>
      <c r="AF865" s="5">
        <v>46127</v>
      </c>
      <c r="AG865" t="s">
        <v>66</v>
      </c>
    </row>
    <row r="866" spans="1:33">
      <c r="A866" t="s">
        <v>3969</v>
      </c>
      <c r="B866" t="s">
        <v>54</v>
      </c>
      <c r="C866" s="5">
        <v>46023</v>
      </c>
      <c r="D866" s="5">
        <v>46112</v>
      </c>
      <c r="E866" t="s">
        <v>49</v>
      </c>
      <c r="F866" t="s">
        <v>753</v>
      </c>
      <c r="G866" t="s">
        <v>754</v>
      </c>
      <c r="H866" t="s">
        <v>754</v>
      </c>
      <c r="I866" t="s">
        <v>755</v>
      </c>
      <c r="J866" t="s">
        <v>660</v>
      </c>
      <c r="K866" t="s">
        <v>3360</v>
      </c>
      <c r="L866" t="s">
        <v>205</v>
      </c>
      <c r="M866" t="s">
        <v>50</v>
      </c>
      <c r="N866" t="s">
        <v>758</v>
      </c>
      <c r="O866" t="s">
        <v>62</v>
      </c>
      <c r="P866" t="s">
        <v>759</v>
      </c>
      <c r="Q866" t="s">
        <v>62</v>
      </c>
      <c r="R866" t="s">
        <v>3970</v>
      </c>
      <c r="S866" t="s">
        <v>3970</v>
      </c>
      <c r="T866" t="s">
        <v>3970</v>
      </c>
      <c r="U866" t="s">
        <v>3970</v>
      </c>
      <c r="V866" t="s">
        <v>3970</v>
      </c>
      <c r="W866" t="s">
        <v>3970</v>
      </c>
      <c r="X866" t="s">
        <v>3970</v>
      </c>
      <c r="Y866" t="s">
        <v>3970</v>
      </c>
      <c r="Z866" t="s">
        <v>3970</v>
      </c>
      <c r="AA866" t="s">
        <v>3970</v>
      </c>
      <c r="AB866" t="s">
        <v>3970</v>
      </c>
      <c r="AC866" t="s">
        <v>3970</v>
      </c>
      <c r="AD866" t="s">
        <v>3970</v>
      </c>
      <c r="AE866" t="s">
        <v>65</v>
      </c>
      <c r="AF866" s="5">
        <v>46127</v>
      </c>
      <c r="AG866" t="s">
        <v>66</v>
      </c>
    </row>
    <row r="867" spans="1:33">
      <c r="A867" t="s">
        <v>3971</v>
      </c>
      <c r="B867" t="s">
        <v>54</v>
      </c>
      <c r="C867" s="5">
        <v>46023</v>
      </c>
      <c r="D867" s="5">
        <v>46112</v>
      </c>
      <c r="E867" t="s">
        <v>47</v>
      </c>
      <c r="F867" t="s">
        <v>1508</v>
      </c>
      <c r="G867" t="s">
        <v>1509</v>
      </c>
      <c r="H867" t="s">
        <v>1509</v>
      </c>
      <c r="I867" t="s">
        <v>1401</v>
      </c>
      <c r="J867" t="s">
        <v>1510</v>
      </c>
      <c r="K867" t="s">
        <v>366</v>
      </c>
      <c r="L867" t="s">
        <v>277</v>
      </c>
      <c r="M867" t="s">
        <v>51</v>
      </c>
      <c r="N867" t="s">
        <v>1511</v>
      </c>
      <c r="O867" t="s">
        <v>62</v>
      </c>
      <c r="P867" t="s">
        <v>1512</v>
      </c>
      <c r="Q867" t="s">
        <v>62</v>
      </c>
      <c r="R867" t="s">
        <v>3972</v>
      </c>
      <c r="S867" t="s">
        <v>3972</v>
      </c>
      <c r="T867" t="s">
        <v>3972</v>
      </c>
      <c r="U867" t="s">
        <v>3972</v>
      </c>
      <c r="V867" t="s">
        <v>3972</v>
      </c>
      <c r="W867" t="s">
        <v>3972</v>
      </c>
      <c r="X867" t="s">
        <v>3972</v>
      </c>
      <c r="Y867" t="s">
        <v>3972</v>
      </c>
      <c r="Z867" t="s">
        <v>3972</v>
      </c>
      <c r="AA867" t="s">
        <v>3972</v>
      </c>
      <c r="AB867" t="s">
        <v>3972</v>
      </c>
      <c r="AC867" t="s">
        <v>3972</v>
      </c>
      <c r="AD867" t="s">
        <v>3972</v>
      </c>
      <c r="AE867" t="s">
        <v>65</v>
      </c>
      <c r="AF867" s="5">
        <v>46127</v>
      </c>
      <c r="AG867" t="s">
        <v>66</v>
      </c>
    </row>
    <row r="868" spans="1:33">
      <c r="A868" t="s">
        <v>3973</v>
      </c>
      <c r="B868" t="s">
        <v>54</v>
      </c>
      <c r="C868" s="5">
        <v>46023</v>
      </c>
      <c r="D868" s="5">
        <v>46112</v>
      </c>
      <c r="E868" t="s">
        <v>47</v>
      </c>
      <c r="F868" t="s">
        <v>1399</v>
      </c>
      <c r="G868" t="s">
        <v>1400</v>
      </c>
      <c r="H868" t="s">
        <v>1400</v>
      </c>
      <c r="I868" t="s">
        <v>1401</v>
      </c>
      <c r="J868" t="s">
        <v>3974</v>
      </c>
      <c r="K868" t="s">
        <v>106</v>
      </c>
      <c r="L868" t="s">
        <v>3975</v>
      </c>
      <c r="M868" t="s">
        <v>50</v>
      </c>
      <c r="N868" t="s">
        <v>1457</v>
      </c>
      <c r="O868" t="s">
        <v>62</v>
      </c>
      <c r="P868" t="s">
        <v>1404</v>
      </c>
      <c r="Q868" t="s">
        <v>62</v>
      </c>
      <c r="R868" t="s">
        <v>3976</v>
      </c>
      <c r="S868" t="s">
        <v>3976</v>
      </c>
      <c r="T868" t="s">
        <v>3976</v>
      </c>
      <c r="U868" t="s">
        <v>3976</v>
      </c>
      <c r="V868" t="s">
        <v>3976</v>
      </c>
      <c r="W868" t="s">
        <v>3976</v>
      </c>
      <c r="X868" t="s">
        <v>3976</v>
      </c>
      <c r="Y868" t="s">
        <v>3976</v>
      </c>
      <c r="Z868" t="s">
        <v>3976</v>
      </c>
      <c r="AA868" t="s">
        <v>3976</v>
      </c>
      <c r="AB868" t="s">
        <v>3976</v>
      </c>
      <c r="AC868" t="s">
        <v>3976</v>
      </c>
      <c r="AD868" t="s">
        <v>3976</v>
      </c>
      <c r="AE868" t="s">
        <v>65</v>
      </c>
      <c r="AF868" s="5">
        <v>46127</v>
      </c>
      <c r="AG868" t="s">
        <v>66</v>
      </c>
    </row>
    <row r="869" spans="1:33">
      <c r="A869" t="s">
        <v>3977</v>
      </c>
      <c r="B869" t="s">
        <v>54</v>
      </c>
      <c r="C869" s="5">
        <v>46023</v>
      </c>
      <c r="D869" s="5">
        <v>46112</v>
      </c>
      <c r="E869" t="s">
        <v>47</v>
      </c>
      <c r="F869" t="s">
        <v>3219</v>
      </c>
      <c r="G869" t="s">
        <v>3220</v>
      </c>
      <c r="H869" t="s">
        <v>3220</v>
      </c>
      <c r="I869" t="s">
        <v>3538</v>
      </c>
      <c r="J869" t="s">
        <v>2538</v>
      </c>
      <c r="K869" t="s">
        <v>98</v>
      </c>
      <c r="L869" t="s">
        <v>3539</v>
      </c>
      <c r="M869" t="s">
        <v>50</v>
      </c>
      <c r="N869" t="s">
        <v>913</v>
      </c>
      <c r="O869" t="s">
        <v>62</v>
      </c>
      <c r="P869" t="s">
        <v>3540</v>
      </c>
      <c r="Q869" t="s">
        <v>62</v>
      </c>
      <c r="R869" t="s">
        <v>3978</v>
      </c>
      <c r="S869" t="s">
        <v>3978</v>
      </c>
      <c r="T869" t="s">
        <v>3978</v>
      </c>
      <c r="U869" t="s">
        <v>3978</v>
      </c>
      <c r="V869" t="s">
        <v>3978</v>
      </c>
      <c r="W869" t="s">
        <v>3978</v>
      </c>
      <c r="X869" t="s">
        <v>3978</v>
      </c>
      <c r="Y869" t="s">
        <v>3978</v>
      </c>
      <c r="Z869" t="s">
        <v>3978</v>
      </c>
      <c r="AA869" t="s">
        <v>3978</v>
      </c>
      <c r="AB869" t="s">
        <v>3978</v>
      </c>
      <c r="AC869" t="s">
        <v>3978</v>
      </c>
      <c r="AD869" t="s">
        <v>3978</v>
      </c>
      <c r="AE869" t="s">
        <v>65</v>
      </c>
      <c r="AF869" s="5">
        <v>46127</v>
      </c>
      <c r="AG869" t="s">
        <v>66</v>
      </c>
    </row>
    <row r="870" spans="1:33">
      <c r="A870" t="s">
        <v>3979</v>
      </c>
      <c r="B870" t="s">
        <v>54</v>
      </c>
      <c r="C870" s="5">
        <v>46023</v>
      </c>
      <c r="D870" s="5">
        <v>46112</v>
      </c>
      <c r="E870" t="s">
        <v>47</v>
      </c>
      <c r="F870" t="s">
        <v>3549</v>
      </c>
      <c r="G870" t="s">
        <v>2082</v>
      </c>
      <c r="H870" t="s">
        <v>2082</v>
      </c>
      <c r="I870" t="s">
        <v>726</v>
      </c>
      <c r="J870" t="s">
        <v>3980</v>
      </c>
      <c r="K870" t="s">
        <v>534</v>
      </c>
      <c r="L870" t="s">
        <v>1098</v>
      </c>
      <c r="M870" t="s">
        <v>51</v>
      </c>
      <c r="N870" t="s">
        <v>311</v>
      </c>
      <c r="O870" t="s">
        <v>62</v>
      </c>
      <c r="P870" t="s">
        <v>3981</v>
      </c>
      <c r="Q870" t="s">
        <v>62</v>
      </c>
      <c r="R870" t="s">
        <v>3982</v>
      </c>
      <c r="S870" t="s">
        <v>3982</v>
      </c>
      <c r="T870" t="s">
        <v>3982</v>
      </c>
      <c r="U870" t="s">
        <v>3982</v>
      </c>
      <c r="V870" t="s">
        <v>3982</v>
      </c>
      <c r="W870" t="s">
        <v>3982</v>
      </c>
      <c r="X870" t="s">
        <v>3982</v>
      </c>
      <c r="Y870" t="s">
        <v>3982</v>
      </c>
      <c r="Z870" t="s">
        <v>3982</v>
      </c>
      <c r="AA870" t="s">
        <v>3982</v>
      </c>
      <c r="AB870" t="s">
        <v>3982</v>
      </c>
      <c r="AC870" t="s">
        <v>3982</v>
      </c>
      <c r="AD870" t="s">
        <v>3982</v>
      </c>
      <c r="AE870" t="s">
        <v>65</v>
      </c>
      <c r="AF870" s="5">
        <v>46127</v>
      </c>
      <c r="AG870" t="s">
        <v>66</v>
      </c>
    </row>
    <row r="871" spans="1:33">
      <c r="A871" t="s">
        <v>3983</v>
      </c>
      <c r="B871" t="s">
        <v>54</v>
      </c>
      <c r="C871" s="5">
        <v>46023</v>
      </c>
      <c r="D871" s="5">
        <v>46112</v>
      </c>
      <c r="E871" t="s">
        <v>47</v>
      </c>
      <c r="F871" t="s">
        <v>3984</v>
      </c>
      <c r="G871" t="s">
        <v>3985</v>
      </c>
      <c r="H871" t="s">
        <v>3985</v>
      </c>
      <c r="I871" t="s">
        <v>820</v>
      </c>
      <c r="J871" t="s">
        <v>2796</v>
      </c>
      <c r="K871" t="s">
        <v>166</v>
      </c>
      <c r="L871" t="s">
        <v>3986</v>
      </c>
      <c r="M871" t="s">
        <v>50</v>
      </c>
      <c r="N871" t="s">
        <v>3987</v>
      </c>
      <c r="O871" t="s">
        <v>62</v>
      </c>
      <c r="P871" t="s">
        <v>3988</v>
      </c>
      <c r="Q871" t="s">
        <v>62</v>
      </c>
      <c r="R871" t="s">
        <v>3989</v>
      </c>
      <c r="S871" t="s">
        <v>3989</v>
      </c>
      <c r="T871" t="s">
        <v>3989</v>
      </c>
      <c r="U871" t="s">
        <v>3989</v>
      </c>
      <c r="V871" t="s">
        <v>3989</v>
      </c>
      <c r="W871" t="s">
        <v>3989</v>
      </c>
      <c r="X871" t="s">
        <v>3989</v>
      </c>
      <c r="Y871" t="s">
        <v>3989</v>
      </c>
      <c r="Z871" t="s">
        <v>3989</v>
      </c>
      <c r="AA871" t="s">
        <v>3989</v>
      </c>
      <c r="AB871" t="s">
        <v>3989</v>
      </c>
      <c r="AC871" t="s">
        <v>3989</v>
      </c>
      <c r="AD871" t="s">
        <v>3989</v>
      </c>
      <c r="AE871" t="s">
        <v>65</v>
      </c>
      <c r="AF871" s="5">
        <v>46127</v>
      </c>
      <c r="AG871" t="s">
        <v>66</v>
      </c>
    </row>
    <row r="872" spans="1:33">
      <c r="A872" t="s">
        <v>3990</v>
      </c>
      <c r="B872" t="s">
        <v>54</v>
      </c>
      <c r="C872" s="5">
        <v>46023</v>
      </c>
      <c r="D872" s="5">
        <v>46112</v>
      </c>
      <c r="E872" t="s">
        <v>49</v>
      </c>
      <c r="F872" t="s">
        <v>472</v>
      </c>
      <c r="G872" t="s">
        <v>473</v>
      </c>
      <c r="H872" t="s">
        <v>473</v>
      </c>
      <c r="I872" t="s">
        <v>474</v>
      </c>
      <c r="J872" t="s">
        <v>1437</v>
      </c>
      <c r="K872" t="s">
        <v>184</v>
      </c>
      <c r="L872" t="s">
        <v>1438</v>
      </c>
      <c r="M872" t="s">
        <v>50</v>
      </c>
      <c r="N872" t="s">
        <v>477</v>
      </c>
      <c r="O872" t="s">
        <v>62</v>
      </c>
      <c r="P872" t="s">
        <v>483</v>
      </c>
      <c r="Q872" t="s">
        <v>62</v>
      </c>
      <c r="R872" t="s">
        <v>3991</v>
      </c>
      <c r="S872" t="s">
        <v>3991</v>
      </c>
      <c r="T872" t="s">
        <v>3991</v>
      </c>
      <c r="U872" t="s">
        <v>3991</v>
      </c>
      <c r="V872" t="s">
        <v>3991</v>
      </c>
      <c r="W872" t="s">
        <v>3991</v>
      </c>
      <c r="X872" t="s">
        <v>3991</v>
      </c>
      <c r="Y872" t="s">
        <v>3991</v>
      </c>
      <c r="Z872" t="s">
        <v>3991</v>
      </c>
      <c r="AA872" t="s">
        <v>3991</v>
      </c>
      <c r="AB872" t="s">
        <v>3991</v>
      </c>
      <c r="AC872" t="s">
        <v>3991</v>
      </c>
      <c r="AD872" t="s">
        <v>3991</v>
      </c>
      <c r="AE872" t="s">
        <v>65</v>
      </c>
      <c r="AF872" s="5">
        <v>46127</v>
      </c>
      <c r="AG872" t="s">
        <v>66</v>
      </c>
    </row>
    <row r="873" spans="1:33">
      <c r="A873" t="s">
        <v>3992</v>
      </c>
      <c r="B873" t="s">
        <v>54</v>
      </c>
      <c r="C873" s="5">
        <v>46023</v>
      </c>
      <c r="D873" s="5">
        <v>46112</v>
      </c>
      <c r="E873" t="s">
        <v>49</v>
      </c>
      <c r="F873" t="s">
        <v>472</v>
      </c>
      <c r="G873" t="s">
        <v>473</v>
      </c>
      <c r="H873" t="s">
        <v>473</v>
      </c>
      <c r="I873" t="s">
        <v>474</v>
      </c>
      <c r="J873" t="s">
        <v>1543</v>
      </c>
      <c r="K873" t="s">
        <v>309</v>
      </c>
      <c r="L873" t="s">
        <v>1865</v>
      </c>
      <c r="M873" t="s">
        <v>50</v>
      </c>
      <c r="N873" t="s">
        <v>477</v>
      </c>
      <c r="O873" t="s">
        <v>62</v>
      </c>
      <c r="P873" t="s">
        <v>483</v>
      </c>
      <c r="Q873" t="s">
        <v>62</v>
      </c>
      <c r="R873" t="s">
        <v>3993</v>
      </c>
      <c r="S873" t="s">
        <v>3993</v>
      </c>
      <c r="T873" t="s">
        <v>3993</v>
      </c>
      <c r="U873" t="s">
        <v>3993</v>
      </c>
      <c r="V873" t="s">
        <v>3993</v>
      </c>
      <c r="W873" t="s">
        <v>3993</v>
      </c>
      <c r="X873" t="s">
        <v>3993</v>
      </c>
      <c r="Y873" t="s">
        <v>3993</v>
      </c>
      <c r="Z873" t="s">
        <v>3993</v>
      </c>
      <c r="AA873" t="s">
        <v>3993</v>
      </c>
      <c r="AB873" t="s">
        <v>3993</v>
      </c>
      <c r="AC873" t="s">
        <v>3993</v>
      </c>
      <c r="AD873" t="s">
        <v>3993</v>
      </c>
      <c r="AE873" t="s">
        <v>65</v>
      </c>
      <c r="AF873" s="5">
        <v>46127</v>
      </c>
      <c r="AG873" t="s">
        <v>66</v>
      </c>
    </row>
    <row r="874" spans="1:33">
      <c r="A874" t="s">
        <v>3994</v>
      </c>
      <c r="B874" t="s">
        <v>54</v>
      </c>
      <c r="C874" s="5">
        <v>46023</v>
      </c>
      <c r="D874" s="5">
        <v>46112</v>
      </c>
      <c r="E874" t="s">
        <v>49</v>
      </c>
      <c r="F874" t="s">
        <v>472</v>
      </c>
      <c r="G874" t="s">
        <v>473</v>
      </c>
      <c r="H874" t="s">
        <v>473</v>
      </c>
      <c r="I874" t="s">
        <v>474</v>
      </c>
      <c r="J874" t="s">
        <v>465</v>
      </c>
      <c r="K874" t="s">
        <v>1586</v>
      </c>
      <c r="L874" t="s">
        <v>278</v>
      </c>
      <c r="M874" t="s">
        <v>51</v>
      </c>
      <c r="N874" t="s">
        <v>477</v>
      </c>
      <c r="O874" t="s">
        <v>62</v>
      </c>
      <c r="P874" t="s">
        <v>478</v>
      </c>
      <c r="Q874" t="s">
        <v>62</v>
      </c>
      <c r="R874" t="s">
        <v>3995</v>
      </c>
      <c r="S874" t="s">
        <v>3995</v>
      </c>
      <c r="T874" t="s">
        <v>3995</v>
      </c>
      <c r="U874" t="s">
        <v>3995</v>
      </c>
      <c r="V874" t="s">
        <v>3995</v>
      </c>
      <c r="W874" t="s">
        <v>3995</v>
      </c>
      <c r="X874" t="s">
        <v>3995</v>
      </c>
      <c r="Y874" t="s">
        <v>3995</v>
      </c>
      <c r="Z874" t="s">
        <v>3995</v>
      </c>
      <c r="AA874" t="s">
        <v>3995</v>
      </c>
      <c r="AB874" t="s">
        <v>3995</v>
      </c>
      <c r="AC874" t="s">
        <v>3995</v>
      </c>
      <c r="AD874" t="s">
        <v>3995</v>
      </c>
      <c r="AE874" t="s">
        <v>65</v>
      </c>
      <c r="AF874" s="5">
        <v>46127</v>
      </c>
      <c r="AG874" t="s">
        <v>66</v>
      </c>
    </row>
    <row r="875" spans="1:33">
      <c r="A875" t="s">
        <v>3996</v>
      </c>
      <c r="B875" t="s">
        <v>54</v>
      </c>
      <c r="C875" s="5">
        <v>46023</v>
      </c>
      <c r="D875" s="5">
        <v>46112</v>
      </c>
      <c r="E875" t="s">
        <v>47</v>
      </c>
      <c r="F875" t="s">
        <v>1508</v>
      </c>
      <c r="G875" t="s">
        <v>1509</v>
      </c>
      <c r="H875" t="s">
        <v>1509</v>
      </c>
      <c r="I875" t="s">
        <v>1401</v>
      </c>
      <c r="J875" t="s">
        <v>3002</v>
      </c>
      <c r="K875" t="s">
        <v>184</v>
      </c>
      <c r="L875" t="s">
        <v>3997</v>
      </c>
      <c r="M875" t="s">
        <v>50</v>
      </c>
      <c r="N875" t="s">
        <v>1511</v>
      </c>
      <c r="O875" t="s">
        <v>62</v>
      </c>
      <c r="P875" t="s">
        <v>3998</v>
      </c>
      <c r="Q875" t="s">
        <v>62</v>
      </c>
      <c r="R875" t="s">
        <v>3999</v>
      </c>
      <c r="S875" t="s">
        <v>3999</v>
      </c>
      <c r="T875" t="s">
        <v>3999</v>
      </c>
      <c r="U875" t="s">
        <v>3999</v>
      </c>
      <c r="V875" t="s">
        <v>3999</v>
      </c>
      <c r="W875" t="s">
        <v>3999</v>
      </c>
      <c r="X875" t="s">
        <v>3999</v>
      </c>
      <c r="Y875" t="s">
        <v>3999</v>
      </c>
      <c r="Z875" t="s">
        <v>3999</v>
      </c>
      <c r="AA875" t="s">
        <v>3999</v>
      </c>
      <c r="AB875" t="s">
        <v>3999</v>
      </c>
      <c r="AC875" t="s">
        <v>3999</v>
      </c>
      <c r="AD875" t="s">
        <v>3999</v>
      </c>
      <c r="AE875" t="s">
        <v>65</v>
      </c>
      <c r="AF875" s="5">
        <v>46127</v>
      </c>
      <c r="AG875" t="s">
        <v>66</v>
      </c>
    </row>
    <row r="876" spans="1:33">
      <c r="A876" t="s">
        <v>4000</v>
      </c>
      <c r="B876" t="s">
        <v>54</v>
      </c>
      <c r="C876" s="5">
        <v>46023</v>
      </c>
      <c r="D876" s="5">
        <v>46112</v>
      </c>
      <c r="E876" t="s">
        <v>47</v>
      </c>
      <c r="F876" t="s">
        <v>4001</v>
      </c>
      <c r="G876" t="s">
        <v>4002</v>
      </c>
      <c r="H876" t="s">
        <v>4002</v>
      </c>
      <c r="I876" t="s">
        <v>1255</v>
      </c>
      <c r="J876" t="s">
        <v>4003</v>
      </c>
      <c r="K876" t="s">
        <v>59</v>
      </c>
      <c r="L876" t="s">
        <v>72</v>
      </c>
      <c r="M876" t="s">
        <v>51</v>
      </c>
      <c r="N876" t="s">
        <v>61</v>
      </c>
      <c r="O876" t="s">
        <v>62</v>
      </c>
      <c r="P876" t="s">
        <v>4004</v>
      </c>
      <c r="Q876" t="s">
        <v>62</v>
      </c>
      <c r="R876" t="s">
        <v>4005</v>
      </c>
      <c r="S876" t="s">
        <v>4005</v>
      </c>
      <c r="T876" t="s">
        <v>4005</v>
      </c>
      <c r="U876" t="s">
        <v>4005</v>
      </c>
      <c r="V876" t="s">
        <v>4005</v>
      </c>
      <c r="W876" t="s">
        <v>4005</v>
      </c>
      <c r="X876" t="s">
        <v>4005</v>
      </c>
      <c r="Y876" t="s">
        <v>4005</v>
      </c>
      <c r="Z876" t="s">
        <v>4005</v>
      </c>
      <c r="AA876" t="s">
        <v>4005</v>
      </c>
      <c r="AB876" t="s">
        <v>4005</v>
      </c>
      <c r="AC876" t="s">
        <v>4005</v>
      </c>
      <c r="AD876" t="s">
        <v>4005</v>
      </c>
      <c r="AE876" t="s">
        <v>65</v>
      </c>
      <c r="AF876" s="5">
        <v>46127</v>
      </c>
      <c r="AG876" t="s">
        <v>66</v>
      </c>
    </row>
    <row r="877" spans="1:33">
      <c r="A877" t="s">
        <v>4006</v>
      </c>
      <c r="B877" t="s">
        <v>54</v>
      </c>
      <c r="C877" s="5">
        <v>46023</v>
      </c>
      <c r="D877" s="5">
        <v>46112</v>
      </c>
      <c r="E877" t="s">
        <v>47</v>
      </c>
      <c r="F877" t="s">
        <v>4007</v>
      </c>
      <c r="G877" t="s">
        <v>4008</v>
      </c>
      <c r="H877" t="s">
        <v>4008</v>
      </c>
      <c r="I877" t="s">
        <v>872</v>
      </c>
      <c r="J877" t="s">
        <v>4009</v>
      </c>
      <c r="K877" t="s">
        <v>4010</v>
      </c>
      <c r="L877" t="s">
        <v>1025</v>
      </c>
      <c r="M877" t="s">
        <v>50</v>
      </c>
      <c r="N877" t="s">
        <v>1698</v>
      </c>
      <c r="O877" t="s">
        <v>62</v>
      </c>
      <c r="P877" t="s">
        <v>4011</v>
      </c>
      <c r="Q877" t="s">
        <v>62</v>
      </c>
      <c r="R877" t="s">
        <v>4012</v>
      </c>
      <c r="S877" t="s">
        <v>4012</v>
      </c>
      <c r="T877" t="s">
        <v>4012</v>
      </c>
      <c r="U877" t="s">
        <v>4012</v>
      </c>
      <c r="V877" t="s">
        <v>4012</v>
      </c>
      <c r="W877" t="s">
        <v>4012</v>
      </c>
      <c r="X877" t="s">
        <v>4012</v>
      </c>
      <c r="Y877" t="s">
        <v>4012</v>
      </c>
      <c r="Z877" t="s">
        <v>4012</v>
      </c>
      <c r="AA877" t="s">
        <v>4012</v>
      </c>
      <c r="AB877" t="s">
        <v>4012</v>
      </c>
      <c r="AC877" t="s">
        <v>4012</v>
      </c>
      <c r="AD877" t="s">
        <v>4012</v>
      </c>
      <c r="AE877" t="s">
        <v>65</v>
      </c>
      <c r="AF877" s="5">
        <v>46127</v>
      </c>
      <c r="AG877" t="s">
        <v>66</v>
      </c>
    </row>
    <row r="878" spans="1:33">
      <c r="A878" t="s">
        <v>4013</v>
      </c>
      <c r="B878" t="s">
        <v>54</v>
      </c>
      <c r="C878" s="5">
        <v>46023</v>
      </c>
      <c r="D878" s="5">
        <v>46112</v>
      </c>
      <c r="E878" t="s">
        <v>47</v>
      </c>
      <c r="F878" t="s">
        <v>320</v>
      </c>
      <c r="G878" t="s">
        <v>321</v>
      </c>
      <c r="H878" t="s">
        <v>321</v>
      </c>
      <c r="I878" t="s">
        <v>872</v>
      </c>
      <c r="J878" t="s">
        <v>4014</v>
      </c>
      <c r="K878" t="s">
        <v>345</v>
      </c>
      <c r="L878" t="s">
        <v>543</v>
      </c>
      <c r="M878" t="s">
        <v>50</v>
      </c>
      <c r="N878" t="s">
        <v>4015</v>
      </c>
      <c r="O878" t="s">
        <v>62</v>
      </c>
      <c r="P878" t="s">
        <v>4016</v>
      </c>
      <c r="Q878" t="s">
        <v>62</v>
      </c>
      <c r="R878" t="s">
        <v>4017</v>
      </c>
      <c r="S878" t="s">
        <v>4017</v>
      </c>
      <c r="T878" t="s">
        <v>4017</v>
      </c>
      <c r="U878" t="s">
        <v>4017</v>
      </c>
      <c r="V878" t="s">
        <v>4017</v>
      </c>
      <c r="W878" t="s">
        <v>4017</v>
      </c>
      <c r="X878" t="s">
        <v>4017</v>
      </c>
      <c r="Y878" t="s">
        <v>4017</v>
      </c>
      <c r="Z878" t="s">
        <v>4017</v>
      </c>
      <c r="AA878" t="s">
        <v>4017</v>
      </c>
      <c r="AB878" t="s">
        <v>4017</v>
      </c>
      <c r="AC878" t="s">
        <v>4017</v>
      </c>
      <c r="AD878" t="s">
        <v>4017</v>
      </c>
      <c r="AE878" t="s">
        <v>65</v>
      </c>
      <c r="AF878" s="5">
        <v>46127</v>
      </c>
      <c r="AG878" t="s">
        <v>66</v>
      </c>
    </row>
    <row r="879" spans="1:33">
      <c r="A879" t="s">
        <v>4018</v>
      </c>
      <c r="B879" t="s">
        <v>54</v>
      </c>
      <c r="C879" s="5">
        <v>46023</v>
      </c>
      <c r="D879" s="5">
        <v>46112</v>
      </c>
      <c r="E879" t="s">
        <v>47</v>
      </c>
      <c r="F879" t="s">
        <v>931</v>
      </c>
      <c r="G879" t="s">
        <v>932</v>
      </c>
      <c r="H879" t="s">
        <v>932</v>
      </c>
      <c r="I879" t="s">
        <v>887</v>
      </c>
      <c r="J879" t="s">
        <v>4019</v>
      </c>
      <c r="K879" t="s">
        <v>4020</v>
      </c>
      <c r="L879" t="s">
        <v>2753</v>
      </c>
      <c r="M879" t="s">
        <v>51</v>
      </c>
      <c r="N879" t="s">
        <v>935</v>
      </c>
      <c r="O879" t="s">
        <v>62</v>
      </c>
      <c r="P879" t="s">
        <v>941</v>
      </c>
      <c r="Q879" t="s">
        <v>62</v>
      </c>
      <c r="R879" t="s">
        <v>4021</v>
      </c>
      <c r="S879" t="s">
        <v>4021</v>
      </c>
      <c r="T879" t="s">
        <v>4021</v>
      </c>
      <c r="U879" t="s">
        <v>4021</v>
      </c>
      <c r="V879" t="s">
        <v>4021</v>
      </c>
      <c r="W879" t="s">
        <v>4021</v>
      </c>
      <c r="X879" t="s">
        <v>4021</v>
      </c>
      <c r="Y879" t="s">
        <v>4021</v>
      </c>
      <c r="Z879" t="s">
        <v>4021</v>
      </c>
      <c r="AA879" t="s">
        <v>4021</v>
      </c>
      <c r="AB879" t="s">
        <v>4021</v>
      </c>
      <c r="AC879" t="s">
        <v>4021</v>
      </c>
      <c r="AD879" t="s">
        <v>4021</v>
      </c>
      <c r="AE879" t="s">
        <v>65</v>
      </c>
      <c r="AF879" s="5">
        <v>46127</v>
      </c>
      <c r="AG879" t="s">
        <v>66</v>
      </c>
    </row>
    <row r="880" spans="1:33">
      <c r="A880" t="s">
        <v>4022</v>
      </c>
      <c r="B880" t="s">
        <v>54</v>
      </c>
      <c r="C880" s="5">
        <v>46023</v>
      </c>
      <c r="D880" s="5">
        <v>46112</v>
      </c>
      <c r="E880" t="s">
        <v>49</v>
      </c>
      <c r="F880" t="s">
        <v>472</v>
      </c>
      <c r="G880" t="s">
        <v>473</v>
      </c>
      <c r="H880" t="s">
        <v>473</v>
      </c>
      <c r="I880" t="s">
        <v>474</v>
      </c>
      <c r="J880" t="s">
        <v>4023</v>
      </c>
      <c r="K880" t="s">
        <v>4024</v>
      </c>
      <c r="L880" t="s">
        <v>1840</v>
      </c>
      <c r="M880" t="s">
        <v>51</v>
      </c>
      <c r="N880" t="s">
        <v>477</v>
      </c>
      <c r="O880" t="s">
        <v>62</v>
      </c>
      <c r="P880" t="s">
        <v>4025</v>
      </c>
      <c r="Q880" t="s">
        <v>62</v>
      </c>
      <c r="R880" t="s">
        <v>4026</v>
      </c>
      <c r="S880" t="s">
        <v>4026</v>
      </c>
      <c r="T880" t="s">
        <v>4026</v>
      </c>
      <c r="U880" t="s">
        <v>4026</v>
      </c>
      <c r="V880" t="s">
        <v>4026</v>
      </c>
      <c r="W880" t="s">
        <v>4026</v>
      </c>
      <c r="X880" t="s">
        <v>4026</v>
      </c>
      <c r="Y880" t="s">
        <v>4026</v>
      </c>
      <c r="Z880" t="s">
        <v>4026</v>
      </c>
      <c r="AA880" t="s">
        <v>4026</v>
      </c>
      <c r="AB880" t="s">
        <v>4026</v>
      </c>
      <c r="AC880" t="s">
        <v>4026</v>
      </c>
      <c r="AD880" t="s">
        <v>4026</v>
      </c>
      <c r="AE880" t="s">
        <v>65</v>
      </c>
      <c r="AF880" s="5">
        <v>46127</v>
      </c>
      <c r="AG880" t="s">
        <v>66</v>
      </c>
    </row>
    <row r="881" spans="1:33">
      <c r="A881" t="s">
        <v>4027</v>
      </c>
      <c r="B881" t="s">
        <v>54</v>
      </c>
      <c r="C881" s="5">
        <v>46023</v>
      </c>
      <c r="D881" s="5">
        <v>46112</v>
      </c>
      <c r="E881" t="s">
        <v>49</v>
      </c>
      <c r="F881" t="s">
        <v>472</v>
      </c>
      <c r="G881" t="s">
        <v>473</v>
      </c>
      <c r="H881" t="s">
        <v>473</v>
      </c>
      <c r="I881" t="s">
        <v>474</v>
      </c>
      <c r="J881" t="s">
        <v>4028</v>
      </c>
      <c r="K881" t="s">
        <v>4029</v>
      </c>
      <c r="L881" t="s">
        <v>4030</v>
      </c>
      <c r="M881" t="s">
        <v>51</v>
      </c>
      <c r="N881" t="s">
        <v>477</v>
      </c>
      <c r="O881" t="s">
        <v>62</v>
      </c>
      <c r="P881" t="s">
        <v>4031</v>
      </c>
      <c r="Q881" t="s">
        <v>62</v>
      </c>
      <c r="R881" t="s">
        <v>4032</v>
      </c>
      <c r="S881" t="s">
        <v>4032</v>
      </c>
      <c r="T881" t="s">
        <v>4032</v>
      </c>
      <c r="U881" t="s">
        <v>4032</v>
      </c>
      <c r="V881" t="s">
        <v>4032</v>
      </c>
      <c r="W881" t="s">
        <v>4032</v>
      </c>
      <c r="X881" t="s">
        <v>4032</v>
      </c>
      <c r="Y881" t="s">
        <v>4032</v>
      </c>
      <c r="Z881" t="s">
        <v>4032</v>
      </c>
      <c r="AA881" t="s">
        <v>4032</v>
      </c>
      <c r="AB881" t="s">
        <v>4032</v>
      </c>
      <c r="AC881" t="s">
        <v>4032</v>
      </c>
      <c r="AD881" t="s">
        <v>4032</v>
      </c>
      <c r="AE881" t="s">
        <v>65</v>
      </c>
      <c r="AF881" s="5">
        <v>46127</v>
      </c>
      <c r="AG881" t="s">
        <v>66</v>
      </c>
    </row>
    <row r="882" spans="1:33">
      <c r="A882" t="s">
        <v>4033</v>
      </c>
      <c r="B882" t="s">
        <v>54</v>
      </c>
      <c r="C882" s="5">
        <v>46023</v>
      </c>
      <c r="D882" s="5">
        <v>46112</v>
      </c>
      <c r="E882" t="s">
        <v>49</v>
      </c>
      <c r="F882" t="s">
        <v>472</v>
      </c>
      <c r="G882" t="s">
        <v>473</v>
      </c>
      <c r="H882" t="s">
        <v>473</v>
      </c>
      <c r="I882" t="s">
        <v>474</v>
      </c>
      <c r="J882" t="s">
        <v>4034</v>
      </c>
      <c r="K882" t="s">
        <v>467</v>
      </c>
      <c r="L882" t="s">
        <v>543</v>
      </c>
      <c r="M882" t="s">
        <v>51</v>
      </c>
      <c r="N882" t="s">
        <v>503</v>
      </c>
      <c r="O882" t="s">
        <v>62</v>
      </c>
      <c r="P882" t="s">
        <v>504</v>
      </c>
      <c r="Q882" t="s">
        <v>62</v>
      </c>
      <c r="R882" t="s">
        <v>4035</v>
      </c>
      <c r="S882" t="s">
        <v>4035</v>
      </c>
      <c r="T882" t="s">
        <v>4035</v>
      </c>
      <c r="U882" t="s">
        <v>4035</v>
      </c>
      <c r="V882" t="s">
        <v>4035</v>
      </c>
      <c r="W882" t="s">
        <v>4035</v>
      </c>
      <c r="X882" t="s">
        <v>4035</v>
      </c>
      <c r="Y882" t="s">
        <v>4035</v>
      </c>
      <c r="Z882" t="s">
        <v>4035</v>
      </c>
      <c r="AA882" t="s">
        <v>4035</v>
      </c>
      <c r="AB882" t="s">
        <v>4035</v>
      </c>
      <c r="AC882" t="s">
        <v>4035</v>
      </c>
      <c r="AD882" t="s">
        <v>4035</v>
      </c>
      <c r="AE882" t="s">
        <v>65</v>
      </c>
      <c r="AF882" s="5">
        <v>46127</v>
      </c>
      <c r="AG882" t="s">
        <v>66</v>
      </c>
    </row>
    <row r="883" spans="1:33">
      <c r="A883" t="s">
        <v>4036</v>
      </c>
      <c r="B883" t="s">
        <v>54</v>
      </c>
      <c r="C883" s="5">
        <v>46023</v>
      </c>
      <c r="D883" s="5">
        <v>46112</v>
      </c>
      <c r="E883" t="s">
        <v>49</v>
      </c>
      <c r="F883" t="s">
        <v>472</v>
      </c>
      <c r="G883" t="s">
        <v>473</v>
      </c>
      <c r="H883" t="s">
        <v>473</v>
      </c>
      <c r="I883" t="s">
        <v>474</v>
      </c>
      <c r="J883" t="s">
        <v>4037</v>
      </c>
      <c r="K883" t="s">
        <v>889</v>
      </c>
      <c r="L883" t="s">
        <v>278</v>
      </c>
      <c r="M883" t="s">
        <v>51</v>
      </c>
      <c r="N883" t="s">
        <v>477</v>
      </c>
      <c r="O883" t="s">
        <v>62</v>
      </c>
      <c r="P883" t="s">
        <v>1877</v>
      </c>
      <c r="Q883" t="s">
        <v>62</v>
      </c>
      <c r="R883" t="s">
        <v>4038</v>
      </c>
      <c r="S883" t="s">
        <v>4038</v>
      </c>
      <c r="T883" t="s">
        <v>4038</v>
      </c>
      <c r="U883" t="s">
        <v>4038</v>
      </c>
      <c r="V883" t="s">
        <v>4038</v>
      </c>
      <c r="W883" t="s">
        <v>4038</v>
      </c>
      <c r="X883" t="s">
        <v>4038</v>
      </c>
      <c r="Y883" t="s">
        <v>4038</v>
      </c>
      <c r="Z883" t="s">
        <v>4038</v>
      </c>
      <c r="AA883" t="s">
        <v>4038</v>
      </c>
      <c r="AB883" t="s">
        <v>4038</v>
      </c>
      <c r="AC883" t="s">
        <v>4038</v>
      </c>
      <c r="AD883" t="s">
        <v>4038</v>
      </c>
      <c r="AE883" t="s">
        <v>65</v>
      </c>
      <c r="AF883" s="5">
        <v>46127</v>
      </c>
      <c r="AG883" t="s">
        <v>66</v>
      </c>
    </row>
    <row r="884" spans="1:33">
      <c r="A884" t="s">
        <v>4039</v>
      </c>
      <c r="B884" t="s">
        <v>54</v>
      </c>
      <c r="C884" s="5">
        <v>46023</v>
      </c>
      <c r="D884" s="5">
        <v>46112</v>
      </c>
      <c r="E884" t="s">
        <v>49</v>
      </c>
      <c r="F884" t="s">
        <v>472</v>
      </c>
      <c r="G884" t="s">
        <v>473</v>
      </c>
      <c r="H884" t="s">
        <v>473</v>
      </c>
      <c r="I884" t="s">
        <v>474</v>
      </c>
      <c r="J884" t="s">
        <v>160</v>
      </c>
      <c r="K884" t="s">
        <v>736</v>
      </c>
      <c r="L884" t="s">
        <v>4040</v>
      </c>
      <c r="M884" t="s">
        <v>51</v>
      </c>
      <c r="N884" t="s">
        <v>477</v>
      </c>
      <c r="O884" t="s">
        <v>62</v>
      </c>
      <c r="P884" t="s">
        <v>483</v>
      </c>
      <c r="Q884" t="s">
        <v>62</v>
      </c>
      <c r="R884" t="s">
        <v>4041</v>
      </c>
      <c r="S884" t="s">
        <v>4041</v>
      </c>
      <c r="T884" t="s">
        <v>4041</v>
      </c>
      <c r="U884" t="s">
        <v>4041</v>
      </c>
      <c r="V884" t="s">
        <v>4041</v>
      </c>
      <c r="W884" t="s">
        <v>4041</v>
      </c>
      <c r="X884" t="s">
        <v>4041</v>
      </c>
      <c r="Y884" t="s">
        <v>4041</v>
      </c>
      <c r="Z884" t="s">
        <v>4041</v>
      </c>
      <c r="AA884" t="s">
        <v>4041</v>
      </c>
      <c r="AB884" t="s">
        <v>4041</v>
      </c>
      <c r="AC884" t="s">
        <v>4041</v>
      </c>
      <c r="AD884" t="s">
        <v>4041</v>
      </c>
      <c r="AE884" t="s">
        <v>65</v>
      </c>
      <c r="AF884" s="5">
        <v>46127</v>
      </c>
      <c r="AG884" t="s">
        <v>66</v>
      </c>
    </row>
    <row r="885" spans="1:33">
      <c r="A885" t="s">
        <v>4042</v>
      </c>
      <c r="B885" t="s">
        <v>54</v>
      </c>
      <c r="C885" s="5">
        <v>46023</v>
      </c>
      <c r="D885" s="5">
        <v>46112</v>
      </c>
      <c r="E885" t="s">
        <v>49</v>
      </c>
      <c r="F885" t="s">
        <v>472</v>
      </c>
      <c r="G885" t="s">
        <v>473</v>
      </c>
      <c r="H885" t="s">
        <v>473</v>
      </c>
      <c r="I885" t="s">
        <v>474</v>
      </c>
      <c r="J885" t="s">
        <v>1589</v>
      </c>
      <c r="K885" t="s">
        <v>1590</v>
      </c>
      <c r="L885" t="s">
        <v>1505</v>
      </c>
      <c r="M885" t="s">
        <v>51</v>
      </c>
      <c r="N885" t="s">
        <v>477</v>
      </c>
      <c r="O885" t="s">
        <v>62</v>
      </c>
      <c r="P885" t="s">
        <v>483</v>
      </c>
      <c r="Q885" t="s">
        <v>62</v>
      </c>
      <c r="R885" t="s">
        <v>4043</v>
      </c>
      <c r="S885" t="s">
        <v>4043</v>
      </c>
      <c r="T885" t="s">
        <v>4043</v>
      </c>
      <c r="U885" t="s">
        <v>4043</v>
      </c>
      <c r="V885" t="s">
        <v>4043</v>
      </c>
      <c r="W885" t="s">
        <v>4043</v>
      </c>
      <c r="X885" t="s">
        <v>4043</v>
      </c>
      <c r="Y885" t="s">
        <v>4043</v>
      </c>
      <c r="Z885" t="s">
        <v>4043</v>
      </c>
      <c r="AA885" t="s">
        <v>4043</v>
      </c>
      <c r="AB885" t="s">
        <v>4043</v>
      </c>
      <c r="AC885" t="s">
        <v>4043</v>
      </c>
      <c r="AD885" t="s">
        <v>4043</v>
      </c>
      <c r="AE885" t="s">
        <v>65</v>
      </c>
      <c r="AF885" s="5">
        <v>46127</v>
      </c>
      <c r="AG885" t="s">
        <v>66</v>
      </c>
    </row>
    <row r="886" spans="1:33">
      <c r="A886" t="s">
        <v>4044</v>
      </c>
      <c r="B886" t="s">
        <v>54</v>
      </c>
      <c r="C886" s="5">
        <v>46023</v>
      </c>
      <c r="D886" s="5">
        <v>46112</v>
      </c>
      <c r="E886" t="s">
        <v>47</v>
      </c>
      <c r="F886" t="s">
        <v>1008</v>
      </c>
      <c r="G886" t="s">
        <v>1009</v>
      </c>
      <c r="H886" t="s">
        <v>1009</v>
      </c>
      <c r="I886" t="s">
        <v>839</v>
      </c>
      <c r="J886" t="s">
        <v>3131</v>
      </c>
      <c r="K886" t="s">
        <v>1898</v>
      </c>
      <c r="L886" t="s">
        <v>1111</v>
      </c>
      <c r="M886" t="s">
        <v>50</v>
      </c>
      <c r="N886" t="s">
        <v>90</v>
      </c>
      <c r="O886" t="s">
        <v>62</v>
      </c>
      <c r="P886" t="s">
        <v>3132</v>
      </c>
      <c r="Q886" t="s">
        <v>62</v>
      </c>
      <c r="R886" t="s">
        <v>4045</v>
      </c>
      <c r="S886" t="s">
        <v>4045</v>
      </c>
      <c r="T886" t="s">
        <v>4045</v>
      </c>
      <c r="U886" t="s">
        <v>4045</v>
      </c>
      <c r="V886" t="s">
        <v>4045</v>
      </c>
      <c r="W886" t="s">
        <v>4045</v>
      </c>
      <c r="X886" t="s">
        <v>4045</v>
      </c>
      <c r="Y886" t="s">
        <v>4045</v>
      </c>
      <c r="Z886" t="s">
        <v>4045</v>
      </c>
      <c r="AA886" t="s">
        <v>4045</v>
      </c>
      <c r="AB886" t="s">
        <v>4045</v>
      </c>
      <c r="AC886" t="s">
        <v>4045</v>
      </c>
      <c r="AD886" t="s">
        <v>4045</v>
      </c>
      <c r="AE886" t="s">
        <v>65</v>
      </c>
      <c r="AF886" s="5">
        <v>46127</v>
      </c>
      <c r="AG886" t="s">
        <v>66</v>
      </c>
    </row>
    <row r="887" spans="1:33">
      <c r="A887" t="s">
        <v>4046</v>
      </c>
      <c r="B887" t="s">
        <v>54</v>
      </c>
      <c r="C887" s="5">
        <v>46023</v>
      </c>
      <c r="D887" s="5">
        <v>46112</v>
      </c>
      <c r="E887" t="s">
        <v>47</v>
      </c>
      <c r="F887" t="s">
        <v>3411</v>
      </c>
      <c r="G887" t="s">
        <v>3412</v>
      </c>
      <c r="H887" t="s">
        <v>3412</v>
      </c>
      <c r="I887" t="s">
        <v>872</v>
      </c>
      <c r="J887" t="s">
        <v>3875</v>
      </c>
      <c r="K887" t="s">
        <v>149</v>
      </c>
      <c r="L887" t="s">
        <v>4047</v>
      </c>
      <c r="M887" t="s">
        <v>51</v>
      </c>
      <c r="N887" t="s">
        <v>4048</v>
      </c>
      <c r="O887" t="s">
        <v>62</v>
      </c>
      <c r="P887" t="s">
        <v>1927</v>
      </c>
      <c r="Q887" t="s">
        <v>62</v>
      </c>
      <c r="R887" t="s">
        <v>4049</v>
      </c>
      <c r="S887" t="s">
        <v>4049</v>
      </c>
      <c r="T887" t="s">
        <v>4049</v>
      </c>
      <c r="U887" t="s">
        <v>4049</v>
      </c>
      <c r="V887" t="s">
        <v>4049</v>
      </c>
      <c r="W887" t="s">
        <v>4049</v>
      </c>
      <c r="X887" t="s">
        <v>4049</v>
      </c>
      <c r="Y887" t="s">
        <v>4049</v>
      </c>
      <c r="Z887" t="s">
        <v>4049</v>
      </c>
      <c r="AA887" t="s">
        <v>4049</v>
      </c>
      <c r="AB887" t="s">
        <v>4049</v>
      </c>
      <c r="AC887" t="s">
        <v>4049</v>
      </c>
      <c r="AD887" t="s">
        <v>4049</v>
      </c>
      <c r="AE887" t="s">
        <v>65</v>
      </c>
      <c r="AF887" s="5">
        <v>46127</v>
      </c>
      <c r="AG887" t="s">
        <v>66</v>
      </c>
    </row>
    <row r="888" spans="1:33">
      <c r="A888" t="s">
        <v>4050</v>
      </c>
      <c r="B888" t="s">
        <v>54</v>
      </c>
      <c r="C888" s="5">
        <v>46023</v>
      </c>
      <c r="D888" s="5">
        <v>46112</v>
      </c>
      <c r="E888" t="s">
        <v>47</v>
      </c>
      <c r="F888" t="s">
        <v>78</v>
      </c>
      <c r="G888" t="s">
        <v>79</v>
      </c>
      <c r="H888" t="s">
        <v>79</v>
      </c>
      <c r="I888" t="s">
        <v>872</v>
      </c>
      <c r="J888" t="s">
        <v>3563</v>
      </c>
      <c r="K888" t="s">
        <v>3180</v>
      </c>
      <c r="L888" t="s">
        <v>3180</v>
      </c>
      <c r="M888" t="s">
        <v>51</v>
      </c>
      <c r="N888" t="s">
        <v>3564</v>
      </c>
      <c r="O888" t="s">
        <v>62</v>
      </c>
      <c r="P888" t="s">
        <v>3564</v>
      </c>
      <c r="Q888" t="s">
        <v>62</v>
      </c>
      <c r="R888" t="s">
        <v>4051</v>
      </c>
      <c r="S888" t="s">
        <v>4051</v>
      </c>
      <c r="T888" t="s">
        <v>4051</v>
      </c>
      <c r="U888" t="s">
        <v>4051</v>
      </c>
      <c r="V888" t="s">
        <v>4051</v>
      </c>
      <c r="W888" t="s">
        <v>4051</v>
      </c>
      <c r="X888" t="s">
        <v>4051</v>
      </c>
      <c r="Y888" t="s">
        <v>4051</v>
      </c>
      <c r="Z888" t="s">
        <v>4051</v>
      </c>
      <c r="AA888" t="s">
        <v>4051</v>
      </c>
      <c r="AB888" t="s">
        <v>4051</v>
      </c>
      <c r="AC888" t="s">
        <v>4051</v>
      </c>
      <c r="AD888" t="s">
        <v>4051</v>
      </c>
      <c r="AE888" t="s">
        <v>65</v>
      </c>
      <c r="AF888" s="5">
        <v>46127</v>
      </c>
      <c r="AG888" t="s">
        <v>66</v>
      </c>
    </row>
    <row r="889" spans="1:33">
      <c r="A889" t="s">
        <v>4052</v>
      </c>
      <c r="B889" t="s">
        <v>54</v>
      </c>
      <c r="C889" s="5">
        <v>46023</v>
      </c>
      <c r="D889" s="5">
        <v>46112</v>
      </c>
      <c r="E889" t="s">
        <v>47</v>
      </c>
      <c r="F889" t="s">
        <v>4053</v>
      </c>
      <c r="G889" t="s">
        <v>4054</v>
      </c>
      <c r="H889" t="s">
        <v>4054</v>
      </c>
      <c r="I889" t="s">
        <v>925</v>
      </c>
      <c r="J889" t="s">
        <v>1593</v>
      </c>
      <c r="K889" t="s">
        <v>2595</v>
      </c>
      <c r="L889" t="s">
        <v>98</v>
      </c>
      <c r="M889" t="s">
        <v>50</v>
      </c>
      <c r="N889" t="s">
        <v>4055</v>
      </c>
      <c r="O889" t="s">
        <v>62</v>
      </c>
      <c r="P889" t="s">
        <v>4056</v>
      </c>
      <c r="Q889" t="s">
        <v>62</v>
      </c>
      <c r="R889" t="s">
        <v>4057</v>
      </c>
      <c r="S889" t="s">
        <v>4057</v>
      </c>
      <c r="T889" t="s">
        <v>4057</v>
      </c>
      <c r="U889" t="s">
        <v>4057</v>
      </c>
      <c r="V889" t="s">
        <v>4057</v>
      </c>
      <c r="W889" t="s">
        <v>4057</v>
      </c>
      <c r="X889" t="s">
        <v>4057</v>
      </c>
      <c r="Y889" t="s">
        <v>4057</v>
      </c>
      <c r="Z889" t="s">
        <v>4057</v>
      </c>
      <c r="AA889" t="s">
        <v>4057</v>
      </c>
      <c r="AB889" t="s">
        <v>4057</v>
      </c>
      <c r="AC889" t="s">
        <v>4057</v>
      </c>
      <c r="AD889" t="s">
        <v>4057</v>
      </c>
      <c r="AE889" t="s">
        <v>65</v>
      </c>
      <c r="AF889" s="5">
        <v>46127</v>
      </c>
      <c r="AG889" t="s">
        <v>66</v>
      </c>
    </row>
    <row r="890" spans="1:33">
      <c r="A890" t="s">
        <v>4058</v>
      </c>
      <c r="B890" t="s">
        <v>54</v>
      </c>
      <c r="C890" s="5">
        <v>46023</v>
      </c>
      <c r="D890" s="5">
        <v>46112</v>
      </c>
      <c r="E890" t="s">
        <v>49</v>
      </c>
      <c r="F890" t="s">
        <v>472</v>
      </c>
      <c r="G890" t="s">
        <v>473</v>
      </c>
      <c r="H890" t="s">
        <v>473</v>
      </c>
      <c r="I890" t="s">
        <v>474</v>
      </c>
      <c r="J890" t="s">
        <v>1212</v>
      </c>
      <c r="K890" t="s">
        <v>155</v>
      </c>
      <c r="L890" t="s">
        <v>184</v>
      </c>
      <c r="M890" t="s">
        <v>50</v>
      </c>
      <c r="N890" t="s">
        <v>477</v>
      </c>
      <c r="O890" t="s">
        <v>62</v>
      </c>
      <c r="P890" t="s">
        <v>478</v>
      </c>
      <c r="Q890" t="s">
        <v>62</v>
      </c>
      <c r="R890" t="s">
        <v>4059</v>
      </c>
      <c r="S890" t="s">
        <v>4059</v>
      </c>
      <c r="T890" t="s">
        <v>4059</v>
      </c>
      <c r="U890" t="s">
        <v>4059</v>
      </c>
      <c r="V890" t="s">
        <v>4059</v>
      </c>
      <c r="W890" t="s">
        <v>4059</v>
      </c>
      <c r="X890" t="s">
        <v>4059</v>
      </c>
      <c r="Y890" t="s">
        <v>4059</v>
      </c>
      <c r="Z890" t="s">
        <v>4059</v>
      </c>
      <c r="AA890" t="s">
        <v>4059</v>
      </c>
      <c r="AB890" t="s">
        <v>4059</v>
      </c>
      <c r="AC890" t="s">
        <v>4059</v>
      </c>
      <c r="AD890" t="s">
        <v>4059</v>
      </c>
      <c r="AE890" t="s">
        <v>65</v>
      </c>
      <c r="AF890" s="5">
        <v>46127</v>
      </c>
      <c r="AG890" t="s">
        <v>66</v>
      </c>
    </row>
    <row r="891" spans="1:33">
      <c r="A891" t="s">
        <v>4060</v>
      </c>
      <c r="B891" t="s">
        <v>54</v>
      </c>
      <c r="C891" s="5">
        <v>46023</v>
      </c>
      <c r="D891" s="5">
        <v>46112</v>
      </c>
      <c r="E891" t="s">
        <v>49</v>
      </c>
      <c r="F891" t="s">
        <v>472</v>
      </c>
      <c r="G891" t="s">
        <v>473</v>
      </c>
      <c r="H891" t="s">
        <v>473</v>
      </c>
      <c r="I891" t="s">
        <v>474</v>
      </c>
      <c r="J891" t="s">
        <v>3652</v>
      </c>
      <c r="K891" t="s">
        <v>271</v>
      </c>
      <c r="L891" t="s">
        <v>232</v>
      </c>
      <c r="M891" t="s">
        <v>50</v>
      </c>
      <c r="N891" t="s">
        <v>477</v>
      </c>
      <c r="O891" t="s">
        <v>62</v>
      </c>
      <c r="P891" t="s">
        <v>478</v>
      </c>
      <c r="Q891" t="s">
        <v>62</v>
      </c>
      <c r="R891" t="s">
        <v>4061</v>
      </c>
      <c r="S891" t="s">
        <v>4061</v>
      </c>
      <c r="T891" t="s">
        <v>4061</v>
      </c>
      <c r="U891" t="s">
        <v>4061</v>
      </c>
      <c r="V891" t="s">
        <v>4061</v>
      </c>
      <c r="W891" t="s">
        <v>4061</v>
      </c>
      <c r="X891" t="s">
        <v>4061</v>
      </c>
      <c r="Y891" t="s">
        <v>4061</v>
      </c>
      <c r="Z891" t="s">
        <v>4061</v>
      </c>
      <c r="AA891" t="s">
        <v>4061</v>
      </c>
      <c r="AB891" t="s">
        <v>4061</v>
      </c>
      <c r="AC891" t="s">
        <v>4061</v>
      </c>
      <c r="AD891" t="s">
        <v>4061</v>
      </c>
      <c r="AE891" t="s">
        <v>65</v>
      </c>
      <c r="AF891" s="5">
        <v>46127</v>
      </c>
      <c r="AG891" t="s">
        <v>66</v>
      </c>
    </row>
    <row r="892" spans="1:33">
      <c r="A892" t="s">
        <v>4062</v>
      </c>
      <c r="B892" t="s">
        <v>54</v>
      </c>
      <c r="C892" s="5">
        <v>46023</v>
      </c>
      <c r="D892" s="5">
        <v>46112</v>
      </c>
      <c r="E892" t="s">
        <v>49</v>
      </c>
      <c r="F892" t="s">
        <v>472</v>
      </c>
      <c r="G892" t="s">
        <v>473</v>
      </c>
      <c r="H892" t="s">
        <v>473</v>
      </c>
      <c r="I892" t="s">
        <v>474</v>
      </c>
      <c r="J892" t="s">
        <v>4063</v>
      </c>
      <c r="K892" t="s">
        <v>383</v>
      </c>
      <c r="L892" t="s">
        <v>271</v>
      </c>
      <c r="M892" t="s">
        <v>50</v>
      </c>
      <c r="N892" t="s">
        <v>477</v>
      </c>
      <c r="O892" t="s">
        <v>62</v>
      </c>
      <c r="P892" t="s">
        <v>483</v>
      </c>
      <c r="Q892" t="s">
        <v>62</v>
      </c>
      <c r="R892" t="s">
        <v>4064</v>
      </c>
      <c r="S892" t="s">
        <v>4064</v>
      </c>
      <c r="T892" t="s">
        <v>4064</v>
      </c>
      <c r="U892" t="s">
        <v>4064</v>
      </c>
      <c r="V892" t="s">
        <v>4064</v>
      </c>
      <c r="W892" t="s">
        <v>4064</v>
      </c>
      <c r="X892" t="s">
        <v>4064</v>
      </c>
      <c r="Y892" t="s">
        <v>4064</v>
      </c>
      <c r="Z892" t="s">
        <v>4064</v>
      </c>
      <c r="AA892" t="s">
        <v>4064</v>
      </c>
      <c r="AB892" t="s">
        <v>4064</v>
      </c>
      <c r="AC892" t="s">
        <v>4064</v>
      </c>
      <c r="AD892" t="s">
        <v>4064</v>
      </c>
      <c r="AE892" t="s">
        <v>65</v>
      </c>
      <c r="AF892" s="5">
        <v>46127</v>
      </c>
      <c r="AG892" t="s">
        <v>66</v>
      </c>
    </row>
    <row r="893" spans="1:33">
      <c r="A893" t="s">
        <v>4065</v>
      </c>
      <c r="B893" t="s">
        <v>54</v>
      </c>
      <c r="C893" s="5">
        <v>46023</v>
      </c>
      <c r="D893" s="5">
        <v>46112</v>
      </c>
      <c r="E893" t="s">
        <v>49</v>
      </c>
      <c r="F893" t="s">
        <v>472</v>
      </c>
      <c r="G893" t="s">
        <v>473</v>
      </c>
      <c r="H893" t="s">
        <v>473</v>
      </c>
      <c r="I893" t="s">
        <v>474</v>
      </c>
      <c r="J893" t="s">
        <v>4066</v>
      </c>
      <c r="K893" t="s">
        <v>1474</v>
      </c>
      <c r="L893" t="s">
        <v>2155</v>
      </c>
      <c r="M893" t="s">
        <v>51</v>
      </c>
      <c r="N893" t="s">
        <v>477</v>
      </c>
      <c r="O893" t="s">
        <v>62</v>
      </c>
      <c r="P893" t="s">
        <v>483</v>
      </c>
      <c r="Q893" t="s">
        <v>62</v>
      </c>
      <c r="R893" t="s">
        <v>4067</v>
      </c>
      <c r="S893" t="s">
        <v>4067</v>
      </c>
      <c r="T893" t="s">
        <v>4067</v>
      </c>
      <c r="U893" t="s">
        <v>4067</v>
      </c>
      <c r="V893" t="s">
        <v>4067</v>
      </c>
      <c r="W893" t="s">
        <v>4067</v>
      </c>
      <c r="X893" t="s">
        <v>4067</v>
      </c>
      <c r="Y893" t="s">
        <v>4067</v>
      </c>
      <c r="Z893" t="s">
        <v>4067</v>
      </c>
      <c r="AA893" t="s">
        <v>4067</v>
      </c>
      <c r="AB893" t="s">
        <v>4067</v>
      </c>
      <c r="AC893" t="s">
        <v>4067</v>
      </c>
      <c r="AD893" t="s">
        <v>4067</v>
      </c>
      <c r="AE893" t="s">
        <v>65</v>
      </c>
      <c r="AF893" s="5">
        <v>46127</v>
      </c>
      <c r="AG893" t="s">
        <v>66</v>
      </c>
    </row>
    <row r="894" spans="1:33">
      <c r="A894" t="s">
        <v>4068</v>
      </c>
      <c r="B894" t="s">
        <v>54</v>
      </c>
      <c r="C894" s="5">
        <v>46023</v>
      </c>
      <c r="D894" s="5">
        <v>46112</v>
      </c>
      <c r="E894" t="s">
        <v>47</v>
      </c>
      <c r="F894" t="s">
        <v>78</v>
      </c>
      <c r="G894" t="s">
        <v>79</v>
      </c>
      <c r="H894" t="s">
        <v>79</v>
      </c>
      <c r="I894" t="s">
        <v>839</v>
      </c>
      <c r="J894" t="s">
        <v>3161</v>
      </c>
      <c r="K894" t="s">
        <v>699</v>
      </c>
      <c r="L894" t="s">
        <v>72</v>
      </c>
      <c r="M894" t="s">
        <v>51</v>
      </c>
      <c r="N894" t="s">
        <v>83</v>
      </c>
      <c r="O894" t="s">
        <v>62</v>
      </c>
      <c r="P894" t="s">
        <v>1151</v>
      </c>
      <c r="Q894" t="s">
        <v>62</v>
      </c>
      <c r="R894" t="s">
        <v>4069</v>
      </c>
      <c r="S894" t="s">
        <v>4069</v>
      </c>
      <c r="T894" t="s">
        <v>4069</v>
      </c>
      <c r="U894" t="s">
        <v>4069</v>
      </c>
      <c r="V894" t="s">
        <v>4069</v>
      </c>
      <c r="W894" t="s">
        <v>4069</v>
      </c>
      <c r="X894" t="s">
        <v>4069</v>
      </c>
      <c r="Y894" t="s">
        <v>4069</v>
      </c>
      <c r="Z894" t="s">
        <v>4069</v>
      </c>
      <c r="AA894" t="s">
        <v>4069</v>
      </c>
      <c r="AB894" t="s">
        <v>4069</v>
      </c>
      <c r="AC894" t="s">
        <v>4069</v>
      </c>
      <c r="AD894" t="s">
        <v>4069</v>
      </c>
      <c r="AE894" t="s">
        <v>65</v>
      </c>
      <c r="AF894" s="5">
        <v>46127</v>
      </c>
      <c r="AG894" t="s">
        <v>66</v>
      </c>
    </row>
    <row r="895" spans="1:33">
      <c r="A895" t="s">
        <v>4070</v>
      </c>
      <c r="B895" t="s">
        <v>54</v>
      </c>
      <c r="C895" s="5">
        <v>46023</v>
      </c>
      <c r="D895" s="5">
        <v>46112</v>
      </c>
      <c r="E895" t="s">
        <v>47</v>
      </c>
      <c r="F895" t="s">
        <v>78</v>
      </c>
      <c r="G895" t="s">
        <v>79</v>
      </c>
      <c r="H895" t="s">
        <v>79</v>
      </c>
      <c r="I895" t="s">
        <v>4071</v>
      </c>
      <c r="J895" t="s">
        <v>4072</v>
      </c>
      <c r="K895" t="s">
        <v>271</v>
      </c>
      <c r="L895" t="s">
        <v>278</v>
      </c>
      <c r="M895" t="s">
        <v>50</v>
      </c>
      <c r="N895" t="s">
        <v>83</v>
      </c>
      <c r="O895" t="s">
        <v>62</v>
      </c>
      <c r="P895" t="s">
        <v>301</v>
      </c>
      <c r="Q895" t="s">
        <v>62</v>
      </c>
      <c r="R895" t="s">
        <v>4073</v>
      </c>
      <c r="S895" t="s">
        <v>4073</v>
      </c>
      <c r="T895" t="s">
        <v>4073</v>
      </c>
      <c r="U895" t="s">
        <v>4073</v>
      </c>
      <c r="V895" t="s">
        <v>4073</v>
      </c>
      <c r="W895" t="s">
        <v>4073</v>
      </c>
      <c r="X895" t="s">
        <v>4073</v>
      </c>
      <c r="Y895" t="s">
        <v>4073</v>
      </c>
      <c r="Z895" t="s">
        <v>4073</v>
      </c>
      <c r="AA895" t="s">
        <v>4073</v>
      </c>
      <c r="AB895" t="s">
        <v>4073</v>
      </c>
      <c r="AC895" t="s">
        <v>4073</v>
      </c>
      <c r="AD895" t="s">
        <v>4073</v>
      </c>
      <c r="AE895" t="s">
        <v>65</v>
      </c>
      <c r="AF895" s="5">
        <v>46127</v>
      </c>
      <c r="AG895" t="s">
        <v>66</v>
      </c>
    </row>
    <row r="896" spans="1:33">
      <c r="A896" t="s">
        <v>4074</v>
      </c>
      <c r="B896" t="s">
        <v>54</v>
      </c>
      <c r="C896" s="5">
        <v>46023</v>
      </c>
      <c r="D896" s="5">
        <v>46112</v>
      </c>
      <c r="E896" t="s">
        <v>47</v>
      </c>
      <c r="F896" t="s">
        <v>4075</v>
      </c>
      <c r="G896" t="s">
        <v>4076</v>
      </c>
      <c r="H896" t="s">
        <v>4076</v>
      </c>
      <c r="I896" t="s">
        <v>4077</v>
      </c>
      <c r="J896" t="s">
        <v>4078</v>
      </c>
      <c r="K896" t="s">
        <v>238</v>
      </c>
      <c r="L896" t="s">
        <v>1351</v>
      </c>
      <c r="M896" t="s">
        <v>50</v>
      </c>
      <c r="N896" t="s">
        <v>61</v>
      </c>
      <c r="O896" t="s">
        <v>62</v>
      </c>
      <c r="P896" t="s">
        <v>2657</v>
      </c>
      <c r="Q896" t="s">
        <v>62</v>
      </c>
      <c r="R896" t="s">
        <v>4079</v>
      </c>
      <c r="S896" t="s">
        <v>4079</v>
      </c>
      <c r="T896" t="s">
        <v>4079</v>
      </c>
      <c r="U896" t="s">
        <v>4079</v>
      </c>
      <c r="V896" t="s">
        <v>4079</v>
      </c>
      <c r="W896" t="s">
        <v>4079</v>
      </c>
      <c r="X896" t="s">
        <v>4079</v>
      </c>
      <c r="Y896" t="s">
        <v>4079</v>
      </c>
      <c r="Z896" t="s">
        <v>4079</v>
      </c>
      <c r="AA896" t="s">
        <v>4079</v>
      </c>
      <c r="AB896" t="s">
        <v>4079</v>
      </c>
      <c r="AC896" t="s">
        <v>4079</v>
      </c>
      <c r="AD896" t="s">
        <v>4079</v>
      </c>
      <c r="AE896" t="s">
        <v>65</v>
      </c>
      <c r="AF896" s="5">
        <v>46127</v>
      </c>
      <c r="AG896" t="s">
        <v>66</v>
      </c>
    </row>
    <row r="897" spans="1:33">
      <c r="A897" t="s">
        <v>4080</v>
      </c>
      <c r="B897" t="s">
        <v>54</v>
      </c>
      <c r="C897" s="5">
        <v>46023</v>
      </c>
      <c r="D897" s="5">
        <v>46112</v>
      </c>
      <c r="E897" t="s">
        <v>47</v>
      </c>
      <c r="F897" t="s">
        <v>1961</v>
      </c>
      <c r="G897" t="s">
        <v>1962</v>
      </c>
      <c r="H897" t="s">
        <v>1962</v>
      </c>
      <c r="I897" t="s">
        <v>860</v>
      </c>
      <c r="J897" t="s">
        <v>4081</v>
      </c>
      <c r="K897" t="s">
        <v>4082</v>
      </c>
      <c r="L897" t="s">
        <v>3975</v>
      </c>
      <c r="M897" t="s">
        <v>51</v>
      </c>
      <c r="N897" t="s">
        <v>1177</v>
      </c>
      <c r="O897" t="s">
        <v>62</v>
      </c>
      <c r="P897" t="s">
        <v>2651</v>
      </c>
      <c r="Q897" t="s">
        <v>62</v>
      </c>
      <c r="R897" t="s">
        <v>4083</v>
      </c>
      <c r="S897" t="s">
        <v>4083</v>
      </c>
      <c r="T897" t="s">
        <v>4083</v>
      </c>
      <c r="U897" t="s">
        <v>4083</v>
      </c>
      <c r="V897" t="s">
        <v>4083</v>
      </c>
      <c r="W897" t="s">
        <v>4083</v>
      </c>
      <c r="X897" t="s">
        <v>4083</v>
      </c>
      <c r="Y897" t="s">
        <v>4083</v>
      </c>
      <c r="Z897" t="s">
        <v>4083</v>
      </c>
      <c r="AA897" t="s">
        <v>4083</v>
      </c>
      <c r="AB897" t="s">
        <v>4083</v>
      </c>
      <c r="AC897" t="s">
        <v>4083</v>
      </c>
      <c r="AD897" t="s">
        <v>4083</v>
      </c>
      <c r="AE897" t="s">
        <v>65</v>
      </c>
      <c r="AF897" s="5">
        <v>46127</v>
      </c>
      <c r="AG897" t="s">
        <v>66</v>
      </c>
    </row>
    <row r="898" spans="1:33">
      <c r="A898" t="s">
        <v>4084</v>
      </c>
      <c r="B898" t="s">
        <v>54</v>
      </c>
      <c r="C898" s="5">
        <v>46023</v>
      </c>
      <c r="D898" s="5">
        <v>46112</v>
      </c>
      <c r="E898" t="s">
        <v>47</v>
      </c>
      <c r="F898" t="s">
        <v>304</v>
      </c>
      <c r="G898" t="s">
        <v>305</v>
      </c>
      <c r="H898" t="s">
        <v>306</v>
      </c>
      <c r="I898" t="s">
        <v>2105</v>
      </c>
      <c r="J898" t="s">
        <v>2848</v>
      </c>
      <c r="K898" t="s">
        <v>238</v>
      </c>
      <c r="L898" t="s">
        <v>689</v>
      </c>
      <c r="M898" t="s">
        <v>51</v>
      </c>
      <c r="N898" t="s">
        <v>311</v>
      </c>
      <c r="O898" t="s">
        <v>62</v>
      </c>
      <c r="P898" t="s">
        <v>867</v>
      </c>
      <c r="Q898" t="s">
        <v>62</v>
      </c>
      <c r="R898" t="s">
        <v>4085</v>
      </c>
      <c r="S898" t="s">
        <v>4085</v>
      </c>
      <c r="T898" t="s">
        <v>4085</v>
      </c>
      <c r="U898" t="s">
        <v>4085</v>
      </c>
      <c r="V898" t="s">
        <v>4085</v>
      </c>
      <c r="W898" t="s">
        <v>4085</v>
      </c>
      <c r="X898" t="s">
        <v>4085</v>
      </c>
      <c r="Y898" t="s">
        <v>4085</v>
      </c>
      <c r="Z898" t="s">
        <v>4085</v>
      </c>
      <c r="AA898" t="s">
        <v>4085</v>
      </c>
      <c r="AB898" t="s">
        <v>4085</v>
      </c>
      <c r="AC898" t="s">
        <v>4085</v>
      </c>
      <c r="AD898" t="s">
        <v>4085</v>
      </c>
      <c r="AE898" t="s">
        <v>65</v>
      </c>
      <c r="AF898" s="5">
        <v>46127</v>
      </c>
      <c r="AG898" t="s">
        <v>66</v>
      </c>
    </row>
    <row r="899" spans="1:33">
      <c r="A899" t="s">
        <v>4086</v>
      </c>
      <c r="B899" t="s">
        <v>54</v>
      </c>
      <c r="C899" s="5">
        <v>46023</v>
      </c>
      <c r="D899" s="5">
        <v>46112</v>
      </c>
      <c r="E899" t="s">
        <v>47</v>
      </c>
      <c r="F899" t="s">
        <v>1942</v>
      </c>
      <c r="G899" t="s">
        <v>1943</v>
      </c>
      <c r="H899" t="s">
        <v>1943</v>
      </c>
      <c r="I899" t="s">
        <v>925</v>
      </c>
      <c r="J899" t="s">
        <v>713</v>
      </c>
      <c r="K899" t="s">
        <v>1606</v>
      </c>
      <c r="L899" t="s">
        <v>1636</v>
      </c>
      <c r="M899" t="s">
        <v>50</v>
      </c>
      <c r="N899" t="s">
        <v>1944</v>
      </c>
      <c r="O899" t="s">
        <v>62</v>
      </c>
      <c r="P899" t="s">
        <v>1945</v>
      </c>
      <c r="Q899" t="s">
        <v>62</v>
      </c>
      <c r="R899" t="s">
        <v>4087</v>
      </c>
      <c r="S899" t="s">
        <v>4087</v>
      </c>
      <c r="T899" t="s">
        <v>4087</v>
      </c>
      <c r="U899" t="s">
        <v>4087</v>
      </c>
      <c r="V899" t="s">
        <v>4087</v>
      </c>
      <c r="W899" t="s">
        <v>4087</v>
      </c>
      <c r="X899" t="s">
        <v>4087</v>
      </c>
      <c r="Y899" t="s">
        <v>4087</v>
      </c>
      <c r="Z899" t="s">
        <v>4087</v>
      </c>
      <c r="AA899" t="s">
        <v>4087</v>
      </c>
      <c r="AB899" t="s">
        <v>4087</v>
      </c>
      <c r="AC899" t="s">
        <v>4087</v>
      </c>
      <c r="AD899" t="s">
        <v>4087</v>
      </c>
      <c r="AE899" t="s">
        <v>65</v>
      </c>
      <c r="AF899" s="5">
        <v>46127</v>
      </c>
      <c r="AG899" t="s">
        <v>66</v>
      </c>
    </row>
    <row r="900" spans="1:33">
      <c r="A900" t="s">
        <v>4088</v>
      </c>
      <c r="B900" t="s">
        <v>54</v>
      </c>
      <c r="C900" s="5">
        <v>46023</v>
      </c>
      <c r="D900" s="5">
        <v>46112</v>
      </c>
      <c r="E900" t="s">
        <v>47</v>
      </c>
      <c r="F900" t="s">
        <v>877</v>
      </c>
      <c r="G900" t="s">
        <v>878</v>
      </c>
      <c r="H900" t="s">
        <v>878</v>
      </c>
      <c r="I900" t="s">
        <v>820</v>
      </c>
      <c r="J900" t="s">
        <v>382</v>
      </c>
      <c r="K900" t="s">
        <v>365</v>
      </c>
      <c r="L900" t="s">
        <v>366</v>
      </c>
      <c r="M900" t="s">
        <v>50</v>
      </c>
      <c r="N900" t="s">
        <v>4089</v>
      </c>
      <c r="O900" t="s">
        <v>62</v>
      </c>
      <c r="P900" t="s">
        <v>4090</v>
      </c>
      <c r="Q900" t="s">
        <v>62</v>
      </c>
      <c r="R900" t="s">
        <v>4091</v>
      </c>
      <c r="S900" t="s">
        <v>4091</v>
      </c>
      <c r="T900" t="s">
        <v>4091</v>
      </c>
      <c r="U900" t="s">
        <v>4091</v>
      </c>
      <c r="V900" t="s">
        <v>4091</v>
      </c>
      <c r="W900" t="s">
        <v>4091</v>
      </c>
      <c r="X900" t="s">
        <v>4091</v>
      </c>
      <c r="Y900" t="s">
        <v>4091</v>
      </c>
      <c r="Z900" t="s">
        <v>4091</v>
      </c>
      <c r="AA900" t="s">
        <v>4091</v>
      </c>
      <c r="AB900" t="s">
        <v>4091</v>
      </c>
      <c r="AC900" t="s">
        <v>4091</v>
      </c>
      <c r="AD900" t="s">
        <v>4091</v>
      </c>
      <c r="AE900" t="s">
        <v>65</v>
      </c>
      <c r="AF900" s="5">
        <v>46127</v>
      </c>
      <c r="AG900" t="s">
        <v>66</v>
      </c>
    </row>
    <row r="901" spans="1:33">
      <c r="A901" t="s">
        <v>4092</v>
      </c>
      <c r="B901" t="s">
        <v>54</v>
      </c>
      <c r="C901" s="5">
        <v>46023</v>
      </c>
      <c r="D901" s="5">
        <v>46112</v>
      </c>
      <c r="E901" t="s">
        <v>47</v>
      </c>
      <c r="F901" t="s">
        <v>1948</v>
      </c>
      <c r="G901" t="s">
        <v>1949</v>
      </c>
      <c r="H901" t="s">
        <v>1949</v>
      </c>
      <c r="I901" t="s">
        <v>820</v>
      </c>
      <c r="J901" t="s">
        <v>4093</v>
      </c>
      <c r="K901" t="s">
        <v>945</v>
      </c>
      <c r="L901" t="s">
        <v>3755</v>
      </c>
      <c r="M901" t="s">
        <v>50</v>
      </c>
      <c r="N901" t="s">
        <v>90</v>
      </c>
      <c r="O901" t="s">
        <v>62</v>
      </c>
      <c r="P901" t="s">
        <v>4094</v>
      </c>
      <c r="Q901" t="s">
        <v>62</v>
      </c>
      <c r="R901" t="s">
        <v>4095</v>
      </c>
      <c r="S901" t="s">
        <v>4095</v>
      </c>
      <c r="T901" t="s">
        <v>4095</v>
      </c>
      <c r="U901" t="s">
        <v>4095</v>
      </c>
      <c r="V901" t="s">
        <v>4095</v>
      </c>
      <c r="W901" t="s">
        <v>4095</v>
      </c>
      <c r="X901" t="s">
        <v>4095</v>
      </c>
      <c r="Y901" t="s">
        <v>4095</v>
      </c>
      <c r="Z901" t="s">
        <v>4095</v>
      </c>
      <c r="AA901" t="s">
        <v>4095</v>
      </c>
      <c r="AB901" t="s">
        <v>4095</v>
      </c>
      <c r="AC901" t="s">
        <v>4095</v>
      </c>
      <c r="AD901" t="s">
        <v>4095</v>
      </c>
      <c r="AE901" t="s">
        <v>65</v>
      </c>
      <c r="AF901" s="5">
        <v>46127</v>
      </c>
      <c r="AG901" t="s">
        <v>66</v>
      </c>
    </row>
    <row r="902" spans="1:33">
      <c r="A902" t="s">
        <v>4096</v>
      </c>
      <c r="B902" t="s">
        <v>54</v>
      </c>
      <c r="C902" s="5">
        <v>46023</v>
      </c>
      <c r="D902" s="5">
        <v>46112</v>
      </c>
      <c r="E902" t="s">
        <v>47</v>
      </c>
      <c r="F902" t="s">
        <v>877</v>
      </c>
      <c r="G902" t="s">
        <v>878</v>
      </c>
      <c r="H902" t="s">
        <v>878</v>
      </c>
      <c r="I902" t="s">
        <v>820</v>
      </c>
      <c r="J902" t="s">
        <v>4097</v>
      </c>
      <c r="K902" t="s">
        <v>4098</v>
      </c>
      <c r="L902" t="s">
        <v>1300</v>
      </c>
      <c r="M902" t="s">
        <v>51</v>
      </c>
      <c r="N902" t="s">
        <v>90</v>
      </c>
      <c r="O902" t="s">
        <v>62</v>
      </c>
      <c r="P902" t="s">
        <v>1232</v>
      </c>
      <c r="Q902" t="s">
        <v>62</v>
      </c>
      <c r="R902" t="s">
        <v>4099</v>
      </c>
      <c r="S902" t="s">
        <v>4099</v>
      </c>
      <c r="T902" t="s">
        <v>4099</v>
      </c>
      <c r="U902" t="s">
        <v>4099</v>
      </c>
      <c r="V902" t="s">
        <v>4099</v>
      </c>
      <c r="W902" t="s">
        <v>4099</v>
      </c>
      <c r="X902" t="s">
        <v>4099</v>
      </c>
      <c r="Y902" t="s">
        <v>4099</v>
      </c>
      <c r="Z902" t="s">
        <v>4099</v>
      </c>
      <c r="AA902" t="s">
        <v>4099</v>
      </c>
      <c r="AB902" t="s">
        <v>4099</v>
      </c>
      <c r="AC902" t="s">
        <v>4099</v>
      </c>
      <c r="AD902" t="s">
        <v>4099</v>
      </c>
      <c r="AE902" t="s">
        <v>65</v>
      </c>
      <c r="AF902" s="5">
        <v>46127</v>
      </c>
      <c r="AG902" t="s">
        <v>66</v>
      </c>
    </row>
    <row r="903" spans="1:33">
      <c r="A903" t="s">
        <v>4100</v>
      </c>
      <c r="B903" t="s">
        <v>54</v>
      </c>
      <c r="C903" s="5">
        <v>46023</v>
      </c>
      <c r="D903" s="5">
        <v>46112</v>
      </c>
      <c r="E903" t="s">
        <v>47</v>
      </c>
      <c r="F903" t="s">
        <v>4101</v>
      </c>
      <c r="G903" t="s">
        <v>4102</v>
      </c>
      <c r="H903" t="s">
        <v>4102</v>
      </c>
      <c r="I903" t="s">
        <v>887</v>
      </c>
      <c r="J903" t="s">
        <v>2363</v>
      </c>
      <c r="K903" t="s">
        <v>1098</v>
      </c>
      <c r="L903" t="s">
        <v>399</v>
      </c>
      <c r="M903" t="s">
        <v>50</v>
      </c>
      <c r="N903" t="s">
        <v>1177</v>
      </c>
      <c r="O903" t="s">
        <v>62</v>
      </c>
      <c r="P903" t="s">
        <v>4103</v>
      </c>
      <c r="Q903" t="s">
        <v>62</v>
      </c>
      <c r="R903" t="s">
        <v>4104</v>
      </c>
      <c r="S903" t="s">
        <v>4104</v>
      </c>
      <c r="T903" t="s">
        <v>4104</v>
      </c>
      <c r="U903" t="s">
        <v>4104</v>
      </c>
      <c r="V903" t="s">
        <v>4104</v>
      </c>
      <c r="W903" t="s">
        <v>4104</v>
      </c>
      <c r="X903" t="s">
        <v>4104</v>
      </c>
      <c r="Y903" t="s">
        <v>4104</v>
      </c>
      <c r="Z903" t="s">
        <v>4104</v>
      </c>
      <c r="AA903" t="s">
        <v>4104</v>
      </c>
      <c r="AB903" t="s">
        <v>4104</v>
      </c>
      <c r="AC903" t="s">
        <v>4104</v>
      </c>
      <c r="AD903" t="s">
        <v>4104</v>
      </c>
      <c r="AE903" t="s">
        <v>65</v>
      </c>
      <c r="AF903" s="5">
        <v>46127</v>
      </c>
      <c r="AG903" t="s">
        <v>66</v>
      </c>
    </row>
    <row r="904" spans="1:33">
      <c r="A904" t="s">
        <v>4105</v>
      </c>
      <c r="B904" t="s">
        <v>54</v>
      </c>
      <c r="C904" s="5">
        <v>46023</v>
      </c>
      <c r="D904" s="5">
        <v>46112</v>
      </c>
      <c r="E904" t="s">
        <v>49</v>
      </c>
      <c r="F904" t="s">
        <v>472</v>
      </c>
      <c r="G904" t="s">
        <v>473</v>
      </c>
      <c r="H904" t="s">
        <v>473</v>
      </c>
      <c r="I904" t="s">
        <v>474</v>
      </c>
      <c r="J904" t="s">
        <v>4106</v>
      </c>
      <c r="K904" t="s">
        <v>140</v>
      </c>
      <c r="L904" t="s">
        <v>1270</v>
      </c>
      <c r="M904" t="s">
        <v>51</v>
      </c>
      <c r="N904" t="s">
        <v>1073</v>
      </c>
      <c r="O904" t="s">
        <v>62</v>
      </c>
      <c r="P904" t="s">
        <v>4107</v>
      </c>
      <c r="Q904" t="s">
        <v>62</v>
      </c>
      <c r="R904" t="s">
        <v>4108</v>
      </c>
      <c r="S904" t="s">
        <v>4108</v>
      </c>
      <c r="T904" t="s">
        <v>4108</v>
      </c>
      <c r="U904" t="s">
        <v>4108</v>
      </c>
      <c r="V904" t="s">
        <v>4108</v>
      </c>
      <c r="W904" t="s">
        <v>4108</v>
      </c>
      <c r="X904" t="s">
        <v>4108</v>
      </c>
      <c r="Y904" t="s">
        <v>4108</v>
      </c>
      <c r="Z904" t="s">
        <v>4108</v>
      </c>
      <c r="AA904" t="s">
        <v>4108</v>
      </c>
      <c r="AB904" t="s">
        <v>4108</v>
      </c>
      <c r="AC904" t="s">
        <v>4108</v>
      </c>
      <c r="AD904" t="s">
        <v>4108</v>
      </c>
      <c r="AE904" t="s">
        <v>65</v>
      </c>
      <c r="AF904" s="5">
        <v>46127</v>
      </c>
      <c r="AG904" t="s">
        <v>66</v>
      </c>
    </row>
    <row r="905" spans="1:33">
      <c r="A905" t="s">
        <v>4109</v>
      </c>
      <c r="B905" t="s">
        <v>54</v>
      </c>
      <c r="C905" s="5">
        <v>46023</v>
      </c>
      <c r="D905" s="5">
        <v>46112</v>
      </c>
      <c r="E905" t="s">
        <v>49</v>
      </c>
      <c r="F905" t="s">
        <v>472</v>
      </c>
      <c r="G905" t="s">
        <v>473</v>
      </c>
      <c r="H905" t="s">
        <v>473</v>
      </c>
      <c r="I905" t="s">
        <v>474</v>
      </c>
      <c r="J905" t="s">
        <v>189</v>
      </c>
      <c r="K905" t="s">
        <v>309</v>
      </c>
      <c r="L905" t="s">
        <v>1195</v>
      </c>
      <c r="M905" t="s">
        <v>51</v>
      </c>
      <c r="N905" t="s">
        <v>477</v>
      </c>
      <c r="O905" t="s">
        <v>62</v>
      </c>
      <c r="P905" t="s">
        <v>1730</v>
      </c>
      <c r="Q905" t="s">
        <v>62</v>
      </c>
      <c r="R905" t="s">
        <v>4110</v>
      </c>
      <c r="S905" t="s">
        <v>4110</v>
      </c>
      <c r="T905" t="s">
        <v>4110</v>
      </c>
      <c r="U905" t="s">
        <v>4110</v>
      </c>
      <c r="V905" t="s">
        <v>4110</v>
      </c>
      <c r="W905" t="s">
        <v>4110</v>
      </c>
      <c r="X905" t="s">
        <v>4110</v>
      </c>
      <c r="Y905" t="s">
        <v>4110</v>
      </c>
      <c r="Z905" t="s">
        <v>4110</v>
      </c>
      <c r="AA905" t="s">
        <v>4110</v>
      </c>
      <c r="AB905" t="s">
        <v>4110</v>
      </c>
      <c r="AC905" t="s">
        <v>4110</v>
      </c>
      <c r="AD905" t="s">
        <v>4110</v>
      </c>
      <c r="AE905" t="s">
        <v>65</v>
      </c>
      <c r="AF905" s="5">
        <v>46127</v>
      </c>
      <c r="AG905" t="s">
        <v>66</v>
      </c>
    </row>
    <row r="906" spans="1:33">
      <c r="A906" t="s">
        <v>4111</v>
      </c>
      <c r="B906" t="s">
        <v>54</v>
      </c>
      <c r="C906" s="5">
        <v>46023</v>
      </c>
      <c r="D906" s="5">
        <v>46112</v>
      </c>
      <c r="E906" t="s">
        <v>49</v>
      </c>
      <c r="F906" t="s">
        <v>472</v>
      </c>
      <c r="G906" t="s">
        <v>473</v>
      </c>
      <c r="H906" t="s">
        <v>473</v>
      </c>
      <c r="I906" t="s">
        <v>474</v>
      </c>
      <c r="J906" t="s">
        <v>4112</v>
      </c>
      <c r="K906" t="s">
        <v>4113</v>
      </c>
      <c r="L906" t="s">
        <v>889</v>
      </c>
      <c r="M906" t="s">
        <v>51</v>
      </c>
      <c r="N906" t="s">
        <v>477</v>
      </c>
      <c r="O906" t="s">
        <v>62</v>
      </c>
      <c r="P906" t="s">
        <v>4114</v>
      </c>
      <c r="Q906" t="s">
        <v>62</v>
      </c>
      <c r="R906" t="s">
        <v>4115</v>
      </c>
      <c r="S906" t="s">
        <v>4115</v>
      </c>
      <c r="T906" t="s">
        <v>4115</v>
      </c>
      <c r="U906" t="s">
        <v>4115</v>
      </c>
      <c r="V906" t="s">
        <v>4115</v>
      </c>
      <c r="W906" t="s">
        <v>4115</v>
      </c>
      <c r="X906" t="s">
        <v>4115</v>
      </c>
      <c r="Y906" t="s">
        <v>4115</v>
      </c>
      <c r="Z906" t="s">
        <v>4115</v>
      </c>
      <c r="AA906" t="s">
        <v>4115</v>
      </c>
      <c r="AB906" t="s">
        <v>4115</v>
      </c>
      <c r="AC906" t="s">
        <v>4115</v>
      </c>
      <c r="AD906" t="s">
        <v>4115</v>
      </c>
      <c r="AE906" t="s">
        <v>65</v>
      </c>
      <c r="AF906" s="5">
        <v>46127</v>
      </c>
      <c r="AG906" t="s">
        <v>66</v>
      </c>
    </row>
    <row r="907" spans="1:33">
      <c r="A907" t="s">
        <v>4116</v>
      </c>
      <c r="B907" t="s">
        <v>54</v>
      </c>
      <c r="C907" s="5">
        <v>46023</v>
      </c>
      <c r="D907" s="5">
        <v>46112</v>
      </c>
      <c r="E907" t="s">
        <v>47</v>
      </c>
      <c r="F907" t="s">
        <v>1008</v>
      </c>
      <c r="G907" t="s">
        <v>1009</v>
      </c>
      <c r="H907" t="s">
        <v>1009</v>
      </c>
      <c r="I907" t="s">
        <v>762</v>
      </c>
      <c r="J907" t="s">
        <v>4117</v>
      </c>
      <c r="K907" t="s">
        <v>198</v>
      </c>
      <c r="L907" t="s">
        <v>89</v>
      </c>
      <c r="M907" t="s">
        <v>50</v>
      </c>
      <c r="N907" t="s">
        <v>90</v>
      </c>
      <c r="O907" t="s">
        <v>62</v>
      </c>
      <c r="P907" t="s">
        <v>4118</v>
      </c>
      <c r="Q907" t="s">
        <v>62</v>
      </c>
      <c r="R907" t="s">
        <v>4119</v>
      </c>
      <c r="S907" t="s">
        <v>4119</v>
      </c>
      <c r="T907" t="s">
        <v>4119</v>
      </c>
      <c r="U907" t="s">
        <v>4119</v>
      </c>
      <c r="V907" t="s">
        <v>4119</v>
      </c>
      <c r="W907" t="s">
        <v>4119</v>
      </c>
      <c r="X907" t="s">
        <v>4119</v>
      </c>
      <c r="Y907" t="s">
        <v>4119</v>
      </c>
      <c r="Z907" t="s">
        <v>4119</v>
      </c>
      <c r="AA907" t="s">
        <v>4119</v>
      </c>
      <c r="AB907" t="s">
        <v>4119</v>
      </c>
      <c r="AC907" t="s">
        <v>4119</v>
      </c>
      <c r="AD907" t="s">
        <v>4119</v>
      </c>
      <c r="AE907" t="s">
        <v>65</v>
      </c>
      <c r="AF907" s="5">
        <v>46127</v>
      </c>
      <c r="AG907" t="s">
        <v>66</v>
      </c>
    </row>
    <row r="908" spans="1:33">
      <c r="A908" t="s">
        <v>4120</v>
      </c>
      <c r="B908" t="s">
        <v>54</v>
      </c>
      <c r="C908" s="5">
        <v>46023</v>
      </c>
      <c r="D908" s="5">
        <v>46112</v>
      </c>
      <c r="E908" t="s">
        <v>47</v>
      </c>
      <c r="F908" t="s">
        <v>4121</v>
      </c>
      <c r="G908" t="s">
        <v>4122</v>
      </c>
      <c r="H908" t="s">
        <v>4122</v>
      </c>
      <c r="I908" t="s">
        <v>925</v>
      </c>
      <c r="J908" t="s">
        <v>515</v>
      </c>
      <c r="K908" t="s">
        <v>2726</v>
      </c>
      <c r="L908" t="s">
        <v>4123</v>
      </c>
      <c r="M908" t="s">
        <v>51</v>
      </c>
      <c r="N908" t="s">
        <v>4124</v>
      </c>
      <c r="O908" t="s">
        <v>62</v>
      </c>
      <c r="P908" t="s">
        <v>4125</v>
      </c>
      <c r="Q908" t="s">
        <v>62</v>
      </c>
      <c r="R908" t="s">
        <v>4126</v>
      </c>
      <c r="S908" t="s">
        <v>4126</v>
      </c>
      <c r="T908" t="s">
        <v>4126</v>
      </c>
      <c r="U908" t="s">
        <v>4126</v>
      </c>
      <c r="V908" t="s">
        <v>4126</v>
      </c>
      <c r="W908" t="s">
        <v>4126</v>
      </c>
      <c r="X908" t="s">
        <v>4126</v>
      </c>
      <c r="Y908" t="s">
        <v>4126</v>
      </c>
      <c r="Z908" t="s">
        <v>4126</v>
      </c>
      <c r="AA908" t="s">
        <v>4126</v>
      </c>
      <c r="AB908" t="s">
        <v>4126</v>
      </c>
      <c r="AC908" t="s">
        <v>4126</v>
      </c>
      <c r="AD908" t="s">
        <v>4126</v>
      </c>
      <c r="AE908" t="s">
        <v>65</v>
      </c>
      <c r="AF908" s="5">
        <v>46127</v>
      </c>
      <c r="AG908" t="s">
        <v>66</v>
      </c>
    </row>
    <row r="909" spans="1:33">
      <c r="A909" t="s">
        <v>4127</v>
      </c>
      <c r="B909" t="s">
        <v>54</v>
      </c>
      <c r="C909" s="5">
        <v>46023</v>
      </c>
      <c r="D909" s="5">
        <v>46112</v>
      </c>
      <c r="E909" t="s">
        <v>49</v>
      </c>
      <c r="F909" t="s">
        <v>472</v>
      </c>
      <c r="G909" t="s">
        <v>473</v>
      </c>
      <c r="H909" t="s">
        <v>473</v>
      </c>
      <c r="I909" t="s">
        <v>474</v>
      </c>
      <c r="J909" t="s">
        <v>4128</v>
      </c>
      <c r="K909" t="s">
        <v>149</v>
      </c>
      <c r="L909" t="s">
        <v>149</v>
      </c>
      <c r="M909" t="s">
        <v>51</v>
      </c>
      <c r="N909" t="s">
        <v>477</v>
      </c>
      <c r="O909" t="s">
        <v>62</v>
      </c>
      <c r="P909" t="s">
        <v>4129</v>
      </c>
      <c r="Q909" t="s">
        <v>62</v>
      </c>
      <c r="R909" t="s">
        <v>4130</v>
      </c>
      <c r="S909" t="s">
        <v>4130</v>
      </c>
      <c r="T909" t="s">
        <v>4130</v>
      </c>
      <c r="U909" t="s">
        <v>4130</v>
      </c>
      <c r="V909" t="s">
        <v>4130</v>
      </c>
      <c r="W909" t="s">
        <v>4130</v>
      </c>
      <c r="X909" t="s">
        <v>4130</v>
      </c>
      <c r="Y909" t="s">
        <v>4130</v>
      </c>
      <c r="Z909" t="s">
        <v>4130</v>
      </c>
      <c r="AA909" t="s">
        <v>4130</v>
      </c>
      <c r="AB909" t="s">
        <v>4130</v>
      </c>
      <c r="AC909" t="s">
        <v>4130</v>
      </c>
      <c r="AD909" t="s">
        <v>4130</v>
      </c>
      <c r="AE909" t="s">
        <v>65</v>
      </c>
      <c r="AF909" s="5">
        <v>46127</v>
      </c>
      <c r="AG909" t="s">
        <v>66</v>
      </c>
    </row>
    <row r="910" spans="1:33">
      <c r="A910" t="s">
        <v>4131</v>
      </c>
      <c r="B910" t="s">
        <v>54</v>
      </c>
      <c r="C910" s="5">
        <v>46023</v>
      </c>
      <c r="D910" s="5">
        <v>46112</v>
      </c>
      <c r="E910" t="s">
        <v>49</v>
      </c>
      <c r="F910" t="s">
        <v>472</v>
      </c>
      <c r="G910" t="s">
        <v>473</v>
      </c>
      <c r="H910" t="s">
        <v>473</v>
      </c>
      <c r="I910" t="s">
        <v>474</v>
      </c>
      <c r="J910" t="s">
        <v>4132</v>
      </c>
      <c r="K910" t="s">
        <v>255</v>
      </c>
      <c r="L910" t="s">
        <v>4133</v>
      </c>
      <c r="M910" t="s">
        <v>51</v>
      </c>
      <c r="N910" t="s">
        <v>477</v>
      </c>
      <c r="O910" t="s">
        <v>62</v>
      </c>
      <c r="P910" t="s">
        <v>483</v>
      </c>
      <c r="Q910" t="s">
        <v>62</v>
      </c>
      <c r="R910" t="s">
        <v>4134</v>
      </c>
      <c r="S910" t="s">
        <v>4134</v>
      </c>
      <c r="T910" t="s">
        <v>4134</v>
      </c>
      <c r="U910" t="s">
        <v>4134</v>
      </c>
      <c r="V910" t="s">
        <v>4134</v>
      </c>
      <c r="W910" t="s">
        <v>4134</v>
      </c>
      <c r="X910" t="s">
        <v>4134</v>
      </c>
      <c r="Y910" t="s">
        <v>4134</v>
      </c>
      <c r="Z910" t="s">
        <v>4134</v>
      </c>
      <c r="AA910" t="s">
        <v>4134</v>
      </c>
      <c r="AB910" t="s">
        <v>4134</v>
      </c>
      <c r="AC910" t="s">
        <v>4134</v>
      </c>
      <c r="AD910" t="s">
        <v>4134</v>
      </c>
      <c r="AE910" t="s">
        <v>65</v>
      </c>
      <c r="AF910" s="5">
        <v>46127</v>
      </c>
      <c r="AG910" t="s">
        <v>66</v>
      </c>
    </row>
    <row r="911" spans="1:33">
      <c r="A911" t="s">
        <v>4135</v>
      </c>
      <c r="B911" t="s">
        <v>54</v>
      </c>
      <c r="C911" s="5">
        <v>46023</v>
      </c>
      <c r="D911" s="5">
        <v>46112</v>
      </c>
      <c r="E911" t="s">
        <v>47</v>
      </c>
      <c r="F911" t="s">
        <v>917</v>
      </c>
      <c r="G911" t="s">
        <v>918</v>
      </c>
      <c r="H911" t="s">
        <v>918</v>
      </c>
      <c r="I911" t="s">
        <v>860</v>
      </c>
      <c r="J911" t="s">
        <v>4136</v>
      </c>
      <c r="K911" t="s">
        <v>184</v>
      </c>
      <c r="L911" t="s">
        <v>205</v>
      </c>
      <c r="M911" t="s">
        <v>51</v>
      </c>
      <c r="N911" t="s">
        <v>90</v>
      </c>
      <c r="O911" t="s">
        <v>62</v>
      </c>
      <c r="P911" t="s">
        <v>4137</v>
      </c>
      <c r="Q911" t="s">
        <v>62</v>
      </c>
      <c r="R911" t="s">
        <v>4138</v>
      </c>
      <c r="S911" t="s">
        <v>4138</v>
      </c>
      <c r="T911" t="s">
        <v>4138</v>
      </c>
      <c r="U911" t="s">
        <v>4138</v>
      </c>
      <c r="V911" t="s">
        <v>4138</v>
      </c>
      <c r="W911" t="s">
        <v>4138</v>
      </c>
      <c r="X911" t="s">
        <v>4138</v>
      </c>
      <c r="Y911" t="s">
        <v>4138</v>
      </c>
      <c r="Z911" t="s">
        <v>4138</v>
      </c>
      <c r="AA911" t="s">
        <v>4138</v>
      </c>
      <c r="AB911" t="s">
        <v>4138</v>
      </c>
      <c r="AC911" t="s">
        <v>4138</v>
      </c>
      <c r="AD911" t="s">
        <v>4138</v>
      </c>
      <c r="AE911" t="s">
        <v>65</v>
      </c>
      <c r="AF911" s="5">
        <v>46127</v>
      </c>
      <c r="AG911" t="s">
        <v>66</v>
      </c>
    </row>
    <row r="912" spans="1:33">
      <c r="A912" t="s">
        <v>4139</v>
      </c>
      <c r="B912" t="s">
        <v>54</v>
      </c>
      <c r="C912" s="5">
        <v>46023</v>
      </c>
      <c r="D912" s="5">
        <v>46112</v>
      </c>
      <c r="E912" t="s">
        <v>49</v>
      </c>
      <c r="F912" t="s">
        <v>538</v>
      </c>
      <c r="G912" t="s">
        <v>539</v>
      </c>
      <c r="H912" t="s">
        <v>540</v>
      </c>
      <c r="I912" t="s">
        <v>541</v>
      </c>
      <c r="J912" t="s">
        <v>2148</v>
      </c>
      <c r="K912" t="s">
        <v>689</v>
      </c>
      <c r="L912" t="s">
        <v>149</v>
      </c>
      <c r="M912" t="s">
        <v>50</v>
      </c>
      <c r="N912" t="s">
        <v>3441</v>
      </c>
      <c r="O912" t="s">
        <v>62</v>
      </c>
      <c r="P912" t="s">
        <v>3442</v>
      </c>
      <c r="Q912" t="s">
        <v>62</v>
      </c>
      <c r="R912" t="s">
        <v>4140</v>
      </c>
      <c r="S912" t="s">
        <v>4140</v>
      </c>
      <c r="T912" t="s">
        <v>4140</v>
      </c>
      <c r="U912" t="s">
        <v>4140</v>
      </c>
      <c r="V912" t="s">
        <v>4140</v>
      </c>
      <c r="W912" t="s">
        <v>4140</v>
      </c>
      <c r="X912" t="s">
        <v>4140</v>
      </c>
      <c r="Y912" t="s">
        <v>4140</v>
      </c>
      <c r="Z912" t="s">
        <v>4140</v>
      </c>
      <c r="AA912" t="s">
        <v>4140</v>
      </c>
      <c r="AB912" t="s">
        <v>4140</v>
      </c>
      <c r="AC912" t="s">
        <v>4140</v>
      </c>
      <c r="AD912" t="s">
        <v>4140</v>
      </c>
      <c r="AE912" t="s">
        <v>65</v>
      </c>
      <c r="AF912" s="5">
        <v>46127</v>
      </c>
      <c r="AG912" t="s">
        <v>66</v>
      </c>
    </row>
    <row r="913" spans="1:33">
      <c r="A913" t="s">
        <v>4141</v>
      </c>
      <c r="B913" t="s">
        <v>54</v>
      </c>
      <c r="C913" s="5">
        <v>46023</v>
      </c>
      <c r="D913" s="5">
        <v>46112</v>
      </c>
      <c r="E913" t="s">
        <v>49</v>
      </c>
      <c r="F913" t="s">
        <v>486</v>
      </c>
      <c r="G913" t="s">
        <v>487</v>
      </c>
      <c r="H913" t="s">
        <v>487</v>
      </c>
      <c r="I913" t="s">
        <v>474</v>
      </c>
      <c r="J913" t="s">
        <v>4142</v>
      </c>
      <c r="K913" t="s">
        <v>418</v>
      </c>
      <c r="L913" t="s">
        <v>149</v>
      </c>
      <c r="M913" t="s">
        <v>50</v>
      </c>
      <c r="N913" t="s">
        <v>1237</v>
      </c>
      <c r="O913" t="s">
        <v>62</v>
      </c>
      <c r="P913" t="s">
        <v>1648</v>
      </c>
      <c r="Q913" t="s">
        <v>62</v>
      </c>
      <c r="R913" t="s">
        <v>4143</v>
      </c>
      <c r="S913" t="s">
        <v>4143</v>
      </c>
      <c r="T913" t="s">
        <v>4143</v>
      </c>
      <c r="U913" t="s">
        <v>4143</v>
      </c>
      <c r="V913" t="s">
        <v>4143</v>
      </c>
      <c r="W913" t="s">
        <v>4143</v>
      </c>
      <c r="X913" t="s">
        <v>4143</v>
      </c>
      <c r="Y913" t="s">
        <v>4143</v>
      </c>
      <c r="Z913" t="s">
        <v>4143</v>
      </c>
      <c r="AA913" t="s">
        <v>4143</v>
      </c>
      <c r="AB913" t="s">
        <v>4143</v>
      </c>
      <c r="AC913" t="s">
        <v>4143</v>
      </c>
      <c r="AD913" t="s">
        <v>4143</v>
      </c>
      <c r="AE913" t="s">
        <v>65</v>
      </c>
      <c r="AF913" s="5">
        <v>46127</v>
      </c>
      <c r="AG913" t="s">
        <v>66</v>
      </c>
    </row>
    <row r="914" spans="1:33">
      <c r="A914" t="s">
        <v>4144</v>
      </c>
      <c r="B914" t="s">
        <v>54</v>
      </c>
      <c r="C914" s="5">
        <v>46023</v>
      </c>
      <c r="D914" s="5">
        <v>46112</v>
      </c>
      <c r="E914" t="s">
        <v>49</v>
      </c>
      <c r="F914" t="s">
        <v>472</v>
      </c>
      <c r="G914" t="s">
        <v>473</v>
      </c>
      <c r="H914" t="s">
        <v>473</v>
      </c>
      <c r="I914" t="s">
        <v>474</v>
      </c>
      <c r="J914" t="s">
        <v>4145</v>
      </c>
      <c r="K914" t="s">
        <v>278</v>
      </c>
      <c r="L914" t="s">
        <v>683</v>
      </c>
      <c r="M914" t="s">
        <v>51</v>
      </c>
      <c r="N914" t="s">
        <v>477</v>
      </c>
      <c r="O914" t="s">
        <v>62</v>
      </c>
      <c r="P914" t="s">
        <v>483</v>
      </c>
      <c r="Q914" t="s">
        <v>62</v>
      </c>
      <c r="R914" t="s">
        <v>4146</v>
      </c>
      <c r="S914" t="s">
        <v>4146</v>
      </c>
      <c r="T914" t="s">
        <v>4146</v>
      </c>
      <c r="U914" t="s">
        <v>4146</v>
      </c>
      <c r="V914" t="s">
        <v>4146</v>
      </c>
      <c r="W914" t="s">
        <v>4146</v>
      </c>
      <c r="X914" t="s">
        <v>4146</v>
      </c>
      <c r="Y914" t="s">
        <v>4146</v>
      </c>
      <c r="Z914" t="s">
        <v>4146</v>
      </c>
      <c r="AA914" t="s">
        <v>4146</v>
      </c>
      <c r="AB914" t="s">
        <v>4146</v>
      </c>
      <c r="AC914" t="s">
        <v>4146</v>
      </c>
      <c r="AD914" t="s">
        <v>4146</v>
      </c>
      <c r="AE914" t="s">
        <v>65</v>
      </c>
      <c r="AF914" s="5">
        <v>46127</v>
      </c>
      <c r="AG914" t="s">
        <v>66</v>
      </c>
    </row>
    <row r="915" spans="1:33">
      <c r="A915" t="s">
        <v>4147</v>
      </c>
      <c r="B915" t="s">
        <v>54</v>
      </c>
      <c r="C915" s="5">
        <v>46023</v>
      </c>
      <c r="D915" s="5">
        <v>46112</v>
      </c>
      <c r="E915" t="s">
        <v>47</v>
      </c>
      <c r="F915" t="s">
        <v>1077</v>
      </c>
      <c r="G915" t="s">
        <v>1078</v>
      </c>
      <c r="H915" t="s">
        <v>1078</v>
      </c>
      <c r="I915" t="s">
        <v>1079</v>
      </c>
      <c r="J915" t="s">
        <v>4148</v>
      </c>
      <c r="K915" t="s">
        <v>907</v>
      </c>
      <c r="L915" t="s">
        <v>2171</v>
      </c>
      <c r="M915" t="s">
        <v>50</v>
      </c>
      <c r="N915" t="s">
        <v>332</v>
      </c>
      <c r="O915" t="s">
        <v>62</v>
      </c>
      <c r="P915" t="s">
        <v>4149</v>
      </c>
      <c r="Q915" t="s">
        <v>62</v>
      </c>
      <c r="R915" t="s">
        <v>4150</v>
      </c>
      <c r="S915" t="s">
        <v>4150</v>
      </c>
      <c r="T915" t="s">
        <v>4150</v>
      </c>
      <c r="U915" t="s">
        <v>4150</v>
      </c>
      <c r="V915" t="s">
        <v>4150</v>
      </c>
      <c r="W915" t="s">
        <v>4150</v>
      </c>
      <c r="X915" t="s">
        <v>4150</v>
      </c>
      <c r="Y915" t="s">
        <v>4150</v>
      </c>
      <c r="Z915" t="s">
        <v>4150</v>
      </c>
      <c r="AA915" t="s">
        <v>4150</v>
      </c>
      <c r="AB915" t="s">
        <v>4150</v>
      </c>
      <c r="AC915" t="s">
        <v>4150</v>
      </c>
      <c r="AD915" t="s">
        <v>4150</v>
      </c>
      <c r="AE915" t="s">
        <v>65</v>
      </c>
      <c r="AF915" s="5">
        <v>46127</v>
      </c>
      <c r="AG915" t="s">
        <v>66</v>
      </c>
    </row>
    <row r="916" spans="1:33">
      <c r="A916" t="s">
        <v>4151</v>
      </c>
      <c r="B916" t="s">
        <v>54</v>
      </c>
      <c r="C916" s="5">
        <v>46023</v>
      </c>
      <c r="D916" s="5">
        <v>46112</v>
      </c>
      <c r="E916" t="s">
        <v>47</v>
      </c>
      <c r="F916" t="s">
        <v>1021</v>
      </c>
      <c r="G916" t="s">
        <v>1022</v>
      </c>
      <c r="H916" t="s">
        <v>1022</v>
      </c>
      <c r="I916" t="s">
        <v>1023</v>
      </c>
      <c r="J916" t="s">
        <v>4152</v>
      </c>
      <c r="K916" t="s">
        <v>155</v>
      </c>
      <c r="L916" t="s">
        <v>1163</v>
      </c>
      <c r="M916" t="s">
        <v>51</v>
      </c>
      <c r="N916" t="s">
        <v>1026</v>
      </c>
      <c r="O916" t="s">
        <v>62</v>
      </c>
      <c r="P916" t="s">
        <v>1156</v>
      </c>
      <c r="Q916" t="s">
        <v>62</v>
      </c>
      <c r="R916" t="s">
        <v>4153</v>
      </c>
      <c r="S916" t="s">
        <v>4153</v>
      </c>
      <c r="T916" t="s">
        <v>4153</v>
      </c>
      <c r="U916" t="s">
        <v>4153</v>
      </c>
      <c r="V916" t="s">
        <v>4153</v>
      </c>
      <c r="W916" t="s">
        <v>4153</v>
      </c>
      <c r="X916" t="s">
        <v>4153</v>
      </c>
      <c r="Y916" t="s">
        <v>4153</v>
      </c>
      <c r="Z916" t="s">
        <v>4153</v>
      </c>
      <c r="AA916" t="s">
        <v>4153</v>
      </c>
      <c r="AB916" t="s">
        <v>4153</v>
      </c>
      <c r="AC916" t="s">
        <v>4153</v>
      </c>
      <c r="AD916" t="s">
        <v>4153</v>
      </c>
      <c r="AE916" t="s">
        <v>65</v>
      </c>
      <c r="AF916" s="5">
        <v>46127</v>
      </c>
      <c r="AG916" t="s">
        <v>66</v>
      </c>
    </row>
    <row r="917" spans="1:33">
      <c r="A917" t="s">
        <v>4154</v>
      </c>
      <c r="B917" t="s">
        <v>54</v>
      </c>
      <c r="C917" s="5">
        <v>46023</v>
      </c>
      <c r="D917" s="5">
        <v>46112</v>
      </c>
      <c r="E917" t="s">
        <v>47</v>
      </c>
      <c r="F917" t="s">
        <v>1021</v>
      </c>
      <c r="G917" t="s">
        <v>1022</v>
      </c>
      <c r="H917" t="s">
        <v>1022</v>
      </c>
      <c r="I917" t="s">
        <v>1023</v>
      </c>
      <c r="J917" t="s">
        <v>1175</v>
      </c>
      <c r="K917" t="s">
        <v>1492</v>
      </c>
      <c r="L917" t="s">
        <v>418</v>
      </c>
      <c r="M917" t="s">
        <v>50</v>
      </c>
      <c r="N917" t="s">
        <v>1026</v>
      </c>
      <c r="O917" t="s">
        <v>62</v>
      </c>
      <c r="P917" t="s">
        <v>1087</v>
      </c>
      <c r="Q917" t="s">
        <v>62</v>
      </c>
      <c r="R917" t="s">
        <v>4155</v>
      </c>
      <c r="S917" t="s">
        <v>4155</v>
      </c>
      <c r="T917" t="s">
        <v>4155</v>
      </c>
      <c r="U917" t="s">
        <v>4155</v>
      </c>
      <c r="V917" t="s">
        <v>4155</v>
      </c>
      <c r="W917" t="s">
        <v>4155</v>
      </c>
      <c r="X917" t="s">
        <v>4155</v>
      </c>
      <c r="Y917" t="s">
        <v>4155</v>
      </c>
      <c r="Z917" t="s">
        <v>4155</v>
      </c>
      <c r="AA917" t="s">
        <v>4155</v>
      </c>
      <c r="AB917" t="s">
        <v>4155</v>
      </c>
      <c r="AC917" t="s">
        <v>4155</v>
      </c>
      <c r="AD917" t="s">
        <v>4155</v>
      </c>
      <c r="AE917" t="s">
        <v>65</v>
      </c>
      <c r="AF917" s="5">
        <v>46127</v>
      </c>
      <c r="AG917" t="s">
        <v>66</v>
      </c>
    </row>
    <row r="918" spans="1:33">
      <c r="A918" t="s">
        <v>4156</v>
      </c>
      <c r="B918" t="s">
        <v>54</v>
      </c>
      <c r="C918" s="5">
        <v>46023</v>
      </c>
      <c r="D918" s="5">
        <v>46112</v>
      </c>
      <c r="E918" t="s">
        <v>47</v>
      </c>
      <c r="F918" t="s">
        <v>4157</v>
      </c>
      <c r="G918" t="s">
        <v>4158</v>
      </c>
      <c r="H918" t="s">
        <v>4158</v>
      </c>
      <c r="I918" t="s">
        <v>1023</v>
      </c>
      <c r="J918" t="s">
        <v>4159</v>
      </c>
      <c r="K918" t="s">
        <v>98</v>
      </c>
      <c r="L918" t="s">
        <v>1492</v>
      </c>
      <c r="M918" t="s">
        <v>50</v>
      </c>
      <c r="N918" t="s">
        <v>61</v>
      </c>
      <c r="O918" t="s">
        <v>62</v>
      </c>
      <c r="P918" t="s">
        <v>1164</v>
      </c>
      <c r="Q918" t="s">
        <v>62</v>
      </c>
      <c r="R918" t="s">
        <v>4160</v>
      </c>
      <c r="S918" t="s">
        <v>4160</v>
      </c>
      <c r="T918" t="s">
        <v>4160</v>
      </c>
      <c r="U918" t="s">
        <v>4160</v>
      </c>
      <c r="V918" t="s">
        <v>4160</v>
      </c>
      <c r="W918" t="s">
        <v>4160</v>
      </c>
      <c r="X918" t="s">
        <v>4160</v>
      </c>
      <c r="Y918" t="s">
        <v>4160</v>
      </c>
      <c r="Z918" t="s">
        <v>4160</v>
      </c>
      <c r="AA918" t="s">
        <v>4160</v>
      </c>
      <c r="AB918" t="s">
        <v>4160</v>
      </c>
      <c r="AC918" t="s">
        <v>4160</v>
      </c>
      <c r="AD918" t="s">
        <v>4160</v>
      </c>
      <c r="AE918" t="s">
        <v>65</v>
      </c>
      <c r="AF918" s="5">
        <v>46127</v>
      </c>
      <c r="AG918" t="s">
        <v>66</v>
      </c>
    </row>
    <row r="919" spans="1:33">
      <c r="A919" t="s">
        <v>4161</v>
      </c>
      <c r="B919" t="s">
        <v>54</v>
      </c>
      <c r="C919" s="5">
        <v>46023</v>
      </c>
      <c r="D919" s="5">
        <v>46112</v>
      </c>
      <c r="E919" t="s">
        <v>49</v>
      </c>
      <c r="F919" t="s">
        <v>548</v>
      </c>
      <c r="G919" t="s">
        <v>549</v>
      </c>
      <c r="H919" t="s">
        <v>550</v>
      </c>
      <c r="I919" t="s">
        <v>541</v>
      </c>
      <c r="J919" t="s">
        <v>4162</v>
      </c>
      <c r="K919" t="s">
        <v>214</v>
      </c>
      <c r="L919" t="s">
        <v>2849</v>
      </c>
      <c r="M919" t="s">
        <v>50</v>
      </c>
      <c r="N919" t="s">
        <v>1030</v>
      </c>
      <c r="O919" t="s">
        <v>62</v>
      </c>
      <c r="P919" t="s">
        <v>4163</v>
      </c>
      <c r="Q919" t="s">
        <v>62</v>
      </c>
      <c r="R919" t="s">
        <v>4164</v>
      </c>
      <c r="S919" t="s">
        <v>4164</v>
      </c>
      <c r="T919" t="s">
        <v>4164</v>
      </c>
      <c r="U919" t="s">
        <v>4164</v>
      </c>
      <c r="V919" t="s">
        <v>4164</v>
      </c>
      <c r="W919" t="s">
        <v>4164</v>
      </c>
      <c r="X919" t="s">
        <v>4164</v>
      </c>
      <c r="Y919" t="s">
        <v>4164</v>
      </c>
      <c r="Z919" t="s">
        <v>4164</v>
      </c>
      <c r="AA919" t="s">
        <v>4164</v>
      </c>
      <c r="AB919" t="s">
        <v>4164</v>
      </c>
      <c r="AC919" t="s">
        <v>4164</v>
      </c>
      <c r="AD919" t="s">
        <v>4164</v>
      </c>
      <c r="AE919" t="s">
        <v>65</v>
      </c>
      <c r="AF919" s="5">
        <v>46127</v>
      </c>
      <c r="AG919" t="s">
        <v>66</v>
      </c>
    </row>
    <row r="920" spans="1:33">
      <c r="A920" t="s">
        <v>4165</v>
      </c>
      <c r="B920" t="s">
        <v>54</v>
      </c>
      <c r="C920" s="5">
        <v>46023</v>
      </c>
      <c r="D920" s="5">
        <v>46112</v>
      </c>
      <c r="E920" t="s">
        <v>47</v>
      </c>
      <c r="F920" t="s">
        <v>4166</v>
      </c>
      <c r="G920" t="s">
        <v>4167</v>
      </c>
      <c r="H920" t="s">
        <v>4167</v>
      </c>
      <c r="I920" t="s">
        <v>4168</v>
      </c>
      <c r="J920" t="s">
        <v>1643</v>
      </c>
      <c r="K920" t="s">
        <v>4169</v>
      </c>
      <c r="L920" t="s">
        <v>2481</v>
      </c>
      <c r="M920" t="s">
        <v>50</v>
      </c>
      <c r="N920" t="s">
        <v>311</v>
      </c>
      <c r="O920" t="s">
        <v>62</v>
      </c>
      <c r="P920" t="s">
        <v>4170</v>
      </c>
      <c r="Q920" t="s">
        <v>62</v>
      </c>
      <c r="R920" t="s">
        <v>4171</v>
      </c>
      <c r="S920" t="s">
        <v>4171</v>
      </c>
      <c r="T920" t="s">
        <v>4171</v>
      </c>
      <c r="U920" t="s">
        <v>4171</v>
      </c>
      <c r="V920" t="s">
        <v>4171</v>
      </c>
      <c r="W920" t="s">
        <v>4171</v>
      </c>
      <c r="X920" t="s">
        <v>4171</v>
      </c>
      <c r="Y920" t="s">
        <v>4171</v>
      </c>
      <c r="Z920" t="s">
        <v>4171</v>
      </c>
      <c r="AA920" t="s">
        <v>4171</v>
      </c>
      <c r="AB920" t="s">
        <v>4171</v>
      </c>
      <c r="AC920" t="s">
        <v>4171</v>
      </c>
      <c r="AD920" t="s">
        <v>4171</v>
      </c>
      <c r="AE920" t="s">
        <v>65</v>
      </c>
      <c r="AF920" s="5">
        <v>46127</v>
      </c>
      <c r="AG920" t="s">
        <v>66</v>
      </c>
    </row>
    <row r="921" spans="1:33">
      <c r="A921" t="s">
        <v>4172</v>
      </c>
      <c r="B921" t="s">
        <v>54</v>
      </c>
      <c r="C921" s="5">
        <v>46023</v>
      </c>
      <c r="D921" s="5">
        <v>46112</v>
      </c>
      <c r="E921" t="s">
        <v>47</v>
      </c>
      <c r="F921" t="s">
        <v>4173</v>
      </c>
      <c r="G921" t="s">
        <v>4174</v>
      </c>
      <c r="H921" t="s">
        <v>4174</v>
      </c>
      <c r="I921" t="s">
        <v>1040</v>
      </c>
      <c r="J921" t="s">
        <v>4175</v>
      </c>
      <c r="K921" t="s">
        <v>98</v>
      </c>
      <c r="L921" t="s">
        <v>255</v>
      </c>
      <c r="M921" t="s">
        <v>51</v>
      </c>
      <c r="N921" t="s">
        <v>4176</v>
      </c>
      <c r="O921" t="s">
        <v>62</v>
      </c>
      <c r="P921" t="s">
        <v>4176</v>
      </c>
      <c r="Q921" t="s">
        <v>62</v>
      </c>
      <c r="R921" t="s">
        <v>4177</v>
      </c>
      <c r="S921" t="s">
        <v>4177</v>
      </c>
      <c r="T921" t="s">
        <v>4177</v>
      </c>
      <c r="U921" t="s">
        <v>4177</v>
      </c>
      <c r="V921" t="s">
        <v>4177</v>
      </c>
      <c r="W921" t="s">
        <v>4177</v>
      </c>
      <c r="X921" t="s">
        <v>4177</v>
      </c>
      <c r="Y921" t="s">
        <v>4177</v>
      </c>
      <c r="Z921" t="s">
        <v>4177</v>
      </c>
      <c r="AA921" t="s">
        <v>4177</v>
      </c>
      <c r="AB921" t="s">
        <v>4177</v>
      </c>
      <c r="AC921" t="s">
        <v>4177</v>
      </c>
      <c r="AD921" t="s">
        <v>4177</v>
      </c>
      <c r="AE921" t="s">
        <v>65</v>
      </c>
      <c r="AF921" s="5">
        <v>46127</v>
      </c>
      <c r="AG921" t="s">
        <v>66</v>
      </c>
    </row>
    <row r="922" spans="1:33">
      <c r="A922" t="s">
        <v>4178</v>
      </c>
      <c r="B922" t="s">
        <v>54</v>
      </c>
      <c r="C922" s="5">
        <v>46023</v>
      </c>
      <c r="D922" s="5">
        <v>46112</v>
      </c>
      <c r="E922" t="s">
        <v>49</v>
      </c>
      <c r="F922" t="s">
        <v>4179</v>
      </c>
      <c r="G922" t="s">
        <v>4180</v>
      </c>
      <c r="H922" t="s">
        <v>4180</v>
      </c>
      <c r="I922" t="s">
        <v>1047</v>
      </c>
      <c r="J922" t="s">
        <v>4181</v>
      </c>
      <c r="K922" t="s">
        <v>373</v>
      </c>
      <c r="L922" t="s">
        <v>134</v>
      </c>
      <c r="M922" t="s">
        <v>50</v>
      </c>
      <c r="N922" t="s">
        <v>4182</v>
      </c>
      <c r="O922" t="s">
        <v>62</v>
      </c>
      <c r="P922" t="s">
        <v>4183</v>
      </c>
      <c r="Q922" t="s">
        <v>62</v>
      </c>
      <c r="R922" t="s">
        <v>4184</v>
      </c>
      <c r="S922" t="s">
        <v>4184</v>
      </c>
      <c r="T922" t="s">
        <v>4184</v>
      </c>
      <c r="U922" t="s">
        <v>4184</v>
      </c>
      <c r="V922" t="s">
        <v>4184</v>
      </c>
      <c r="W922" t="s">
        <v>4184</v>
      </c>
      <c r="X922" t="s">
        <v>4184</v>
      </c>
      <c r="Y922" t="s">
        <v>4184</v>
      </c>
      <c r="Z922" t="s">
        <v>4184</v>
      </c>
      <c r="AA922" t="s">
        <v>4184</v>
      </c>
      <c r="AB922" t="s">
        <v>4184</v>
      </c>
      <c r="AC922" t="s">
        <v>4184</v>
      </c>
      <c r="AD922" t="s">
        <v>4184</v>
      </c>
      <c r="AE922" t="s">
        <v>65</v>
      </c>
      <c r="AF922" s="5">
        <v>46127</v>
      </c>
      <c r="AG922" t="s">
        <v>66</v>
      </c>
    </row>
    <row r="923" spans="1:33">
      <c r="A923" t="s">
        <v>4185</v>
      </c>
      <c r="B923" t="s">
        <v>54</v>
      </c>
      <c r="C923" s="5">
        <v>46023</v>
      </c>
      <c r="D923" s="5">
        <v>46112</v>
      </c>
      <c r="E923" t="s">
        <v>49</v>
      </c>
      <c r="F923" t="s">
        <v>472</v>
      </c>
      <c r="G923" t="s">
        <v>473</v>
      </c>
      <c r="H923" t="s">
        <v>473</v>
      </c>
      <c r="I923" t="s">
        <v>474</v>
      </c>
      <c r="J923" t="s">
        <v>4186</v>
      </c>
      <c r="K923" t="s">
        <v>966</v>
      </c>
      <c r="L923" t="s">
        <v>424</v>
      </c>
      <c r="M923" t="s">
        <v>51</v>
      </c>
      <c r="N923" t="s">
        <v>477</v>
      </c>
      <c r="O923" t="s">
        <v>62</v>
      </c>
      <c r="P923" t="s">
        <v>478</v>
      </c>
      <c r="Q923" t="s">
        <v>62</v>
      </c>
      <c r="R923" t="s">
        <v>4187</v>
      </c>
      <c r="S923" t="s">
        <v>4187</v>
      </c>
      <c r="T923" t="s">
        <v>4187</v>
      </c>
      <c r="U923" t="s">
        <v>4187</v>
      </c>
      <c r="V923" t="s">
        <v>4187</v>
      </c>
      <c r="W923" t="s">
        <v>4187</v>
      </c>
      <c r="X923" t="s">
        <v>4187</v>
      </c>
      <c r="Y923" t="s">
        <v>4187</v>
      </c>
      <c r="Z923" t="s">
        <v>4187</v>
      </c>
      <c r="AA923" t="s">
        <v>4187</v>
      </c>
      <c r="AB923" t="s">
        <v>4187</v>
      </c>
      <c r="AC923" t="s">
        <v>4187</v>
      </c>
      <c r="AD923" t="s">
        <v>4187</v>
      </c>
      <c r="AE923" t="s">
        <v>65</v>
      </c>
      <c r="AF923" s="5">
        <v>46127</v>
      </c>
      <c r="AG923" t="s">
        <v>66</v>
      </c>
    </row>
    <row r="924" spans="1:33">
      <c r="A924" t="s">
        <v>4188</v>
      </c>
      <c r="B924" t="s">
        <v>54</v>
      </c>
      <c r="C924" s="5">
        <v>46023</v>
      </c>
      <c r="D924" s="5">
        <v>46112</v>
      </c>
      <c r="E924" t="s">
        <v>49</v>
      </c>
      <c r="F924" t="s">
        <v>472</v>
      </c>
      <c r="G924" t="s">
        <v>473</v>
      </c>
      <c r="H924" t="s">
        <v>473</v>
      </c>
      <c r="I924" t="s">
        <v>474</v>
      </c>
      <c r="J924" t="s">
        <v>4117</v>
      </c>
      <c r="K924" t="s">
        <v>59</v>
      </c>
      <c r="L924" t="s">
        <v>418</v>
      </c>
      <c r="M924" t="s">
        <v>50</v>
      </c>
      <c r="N924" t="s">
        <v>477</v>
      </c>
      <c r="O924" t="s">
        <v>62</v>
      </c>
      <c r="P924" t="s">
        <v>483</v>
      </c>
      <c r="Q924" t="s">
        <v>62</v>
      </c>
      <c r="R924" t="s">
        <v>4189</v>
      </c>
      <c r="S924" t="s">
        <v>4189</v>
      </c>
      <c r="T924" t="s">
        <v>4189</v>
      </c>
      <c r="U924" t="s">
        <v>4189</v>
      </c>
      <c r="V924" t="s">
        <v>4189</v>
      </c>
      <c r="W924" t="s">
        <v>4189</v>
      </c>
      <c r="X924" t="s">
        <v>4189</v>
      </c>
      <c r="Y924" t="s">
        <v>4189</v>
      </c>
      <c r="Z924" t="s">
        <v>4189</v>
      </c>
      <c r="AA924" t="s">
        <v>4189</v>
      </c>
      <c r="AB924" t="s">
        <v>4189</v>
      </c>
      <c r="AC924" t="s">
        <v>4189</v>
      </c>
      <c r="AD924" t="s">
        <v>4189</v>
      </c>
      <c r="AE924" t="s">
        <v>65</v>
      </c>
      <c r="AF924" s="5">
        <v>46127</v>
      </c>
      <c r="AG924" t="s">
        <v>66</v>
      </c>
    </row>
    <row r="925" spans="1:33">
      <c r="A925" t="s">
        <v>4190</v>
      </c>
      <c r="B925" t="s">
        <v>54</v>
      </c>
      <c r="C925" s="5">
        <v>46023</v>
      </c>
      <c r="D925" s="5">
        <v>46112</v>
      </c>
      <c r="E925" t="s">
        <v>47</v>
      </c>
      <c r="F925" t="s">
        <v>1077</v>
      </c>
      <c r="G925" t="s">
        <v>1078</v>
      </c>
      <c r="H925" t="s">
        <v>1078</v>
      </c>
      <c r="I925" t="s">
        <v>1079</v>
      </c>
      <c r="J925" t="s">
        <v>3275</v>
      </c>
      <c r="K925" t="s">
        <v>184</v>
      </c>
      <c r="L925" t="s">
        <v>149</v>
      </c>
      <c r="M925" t="s">
        <v>50</v>
      </c>
      <c r="N925" t="s">
        <v>225</v>
      </c>
      <c r="O925" t="s">
        <v>62</v>
      </c>
      <c r="P925" t="s">
        <v>2509</v>
      </c>
      <c r="Q925" t="s">
        <v>62</v>
      </c>
      <c r="R925" t="s">
        <v>4191</v>
      </c>
      <c r="S925" t="s">
        <v>4191</v>
      </c>
      <c r="T925" t="s">
        <v>4191</v>
      </c>
      <c r="U925" t="s">
        <v>4191</v>
      </c>
      <c r="V925" t="s">
        <v>4191</v>
      </c>
      <c r="W925" t="s">
        <v>4191</v>
      </c>
      <c r="X925" t="s">
        <v>4191</v>
      </c>
      <c r="Y925" t="s">
        <v>4191</v>
      </c>
      <c r="Z925" t="s">
        <v>4191</v>
      </c>
      <c r="AA925" t="s">
        <v>4191</v>
      </c>
      <c r="AB925" t="s">
        <v>4191</v>
      </c>
      <c r="AC925" t="s">
        <v>4191</v>
      </c>
      <c r="AD925" t="s">
        <v>4191</v>
      </c>
      <c r="AE925" t="s">
        <v>65</v>
      </c>
      <c r="AF925" s="5">
        <v>46127</v>
      </c>
      <c r="AG925" t="s">
        <v>66</v>
      </c>
    </row>
    <row r="926" spans="1:33">
      <c r="A926" t="s">
        <v>4192</v>
      </c>
      <c r="B926" t="s">
        <v>54</v>
      </c>
      <c r="C926" s="5">
        <v>46023</v>
      </c>
      <c r="D926" s="5">
        <v>46112</v>
      </c>
      <c r="E926" t="s">
        <v>47</v>
      </c>
      <c r="F926" t="s">
        <v>1077</v>
      </c>
      <c r="G926" t="s">
        <v>1078</v>
      </c>
      <c r="H926" t="s">
        <v>1078</v>
      </c>
      <c r="I926" t="s">
        <v>1079</v>
      </c>
      <c r="J926" t="s">
        <v>551</v>
      </c>
      <c r="K926" t="s">
        <v>1840</v>
      </c>
      <c r="L926" t="s">
        <v>1257</v>
      </c>
      <c r="M926" t="s">
        <v>50</v>
      </c>
      <c r="N926" t="s">
        <v>83</v>
      </c>
      <c r="O926" t="s">
        <v>62</v>
      </c>
      <c r="P926" t="s">
        <v>4193</v>
      </c>
      <c r="Q926" t="s">
        <v>62</v>
      </c>
      <c r="R926" t="s">
        <v>4194</v>
      </c>
      <c r="S926" t="s">
        <v>4194</v>
      </c>
      <c r="T926" t="s">
        <v>4194</v>
      </c>
      <c r="U926" t="s">
        <v>4194</v>
      </c>
      <c r="V926" t="s">
        <v>4194</v>
      </c>
      <c r="W926" t="s">
        <v>4194</v>
      </c>
      <c r="X926" t="s">
        <v>4194</v>
      </c>
      <c r="Y926" t="s">
        <v>4194</v>
      </c>
      <c r="Z926" t="s">
        <v>4194</v>
      </c>
      <c r="AA926" t="s">
        <v>4194</v>
      </c>
      <c r="AB926" t="s">
        <v>4194</v>
      </c>
      <c r="AC926" t="s">
        <v>4194</v>
      </c>
      <c r="AD926" t="s">
        <v>4194</v>
      </c>
      <c r="AE926" t="s">
        <v>65</v>
      </c>
      <c r="AF926" s="5">
        <v>46127</v>
      </c>
      <c r="AG926" t="s">
        <v>66</v>
      </c>
    </row>
    <row r="927" spans="1:33">
      <c r="A927" t="s">
        <v>4195</v>
      </c>
      <c r="B927" t="s">
        <v>54</v>
      </c>
      <c r="C927" s="5">
        <v>46023</v>
      </c>
      <c r="D927" s="5">
        <v>46112</v>
      </c>
      <c r="E927" t="s">
        <v>47</v>
      </c>
      <c r="F927" t="s">
        <v>3281</v>
      </c>
      <c r="G927" t="s">
        <v>3282</v>
      </c>
      <c r="H927" t="s">
        <v>3282</v>
      </c>
      <c r="I927" t="s">
        <v>1023</v>
      </c>
      <c r="J927" t="s">
        <v>3283</v>
      </c>
      <c r="K927" t="s">
        <v>73</v>
      </c>
      <c r="L927" t="s">
        <v>3284</v>
      </c>
      <c r="M927" t="s">
        <v>50</v>
      </c>
      <c r="N927" t="s">
        <v>61</v>
      </c>
      <c r="O927" t="s">
        <v>62</v>
      </c>
      <c r="P927" t="s">
        <v>2980</v>
      </c>
      <c r="Q927" t="s">
        <v>62</v>
      </c>
      <c r="R927" t="s">
        <v>4196</v>
      </c>
      <c r="S927" t="s">
        <v>4196</v>
      </c>
      <c r="T927" t="s">
        <v>4196</v>
      </c>
      <c r="U927" t="s">
        <v>4196</v>
      </c>
      <c r="V927" t="s">
        <v>4196</v>
      </c>
      <c r="W927" t="s">
        <v>4196</v>
      </c>
      <c r="X927" t="s">
        <v>4196</v>
      </c>
      <c r="Y927" t="s">
        <v>4196</v>
      </c>
      <c r="Z927" t="s">
        <v>4196</v>
      </c>
      <c r="AA927" t="s">
        <v>4196</v>
      </c>
      <c r="AB927" t="s">
        <v>4196</v>
      </c>
      <c r="AC927" t="s">
        <v>4196</v>
      </c>
      <c r="AD927" t="s">
        <v>4196</v>
      </c>
      <c r="AE927" t="s">
        <v>65</v>
      </c>
      <c r="AF927" s="5">
        <v>46127</v>
      </c>
      <c r="AG927" t="s">
        <v>66</v>
      </c>
    </row>
    <row r="928" spans="1:33">
      <c r="A928" t="s">
        <v>4197</v>
      </c>
      <c r="B928" t="s">
        <v>54</v>
      </c>
      <c r="C928" s="5">
        <v>46023</v>
      </c>
      <c r="D928" s="5">
        <v>46112</v>
      </c>
      <c r="E928" t="s">
        <v>47</v>
      </c>
      <c r="F928" t="s">
        <v>1021</v>
      </c>
      <c r="G928" t="s">
        <v>1022</v>
      </c>
      <c r="H928" t="s">
        <v>1022</v>
      </c>
      <c r="I928" t="s">
        <v>1023</v>
      </c>
      <c r="J928" t="s">
        <v>664</v>
      </c>
      <c r="K928" t="s">
        <v>4198</v>
      </c>
      <c r="L928" t="s">
        <v>4199</v>
      </c>
      <c r="M928" t="s">
        <v>50</v>
      </c>
      <c r="N928" t="s">
        <v>1026</v>
      </c>
      <c r="O928" t="s">
        <v>62</v>
      </c>
      <c r="P928" t="s">
        <v>1156</v>
      </c>
      <c r="Q928" t="s">
        <v>62</v>
      </c>
      <c r="R928" t="s">
        <v>4200</v>
      </c>
      <c r="S928" t="s">
        <v>4200</v>
      </c>
      <c r="T928" t="s">
        <v>4200</v>
      </c>
      <c r="U928" t="s">
        <v>4200</v>
      </c>
      <c r="V928" t="s">
        <v>4200</v>
      </c>
      <c r="W928" t="s">
        <v>4200</v>
      </c>
      <c r="X928" t="s">
        <v>4200</v>
      </c>
      <c r="Y928" t="s">
        <v>4200</v>
      </c>
      <c r="Z928" t="s">
        <v>4200</v>
      </c>
      <c r="AA928" t="s">
        <v>4200</v>
      </c>
      <c r="AB928" t="s">
        <v>4200</v>
      </c>
      <c r="AC928" t="s">
        <v>4200</v>
      </c>
      <c r="AD928" t="s">
        <v>4200</v>
      </c>
      <c r="AE928" t="s">
        <v>65</v>
      </c>
      <c r="AF928" s="5">
        <v>46127</v>
      </c>
      <c r="AG928" t="s">
        <v>66</v>
      </c>
    </row>
    <row r="929" spans="1:33">
      <c r="A929" t="s">
        <v>4201</v>
      </c>
      <c r="B929" t="s">
        <v>54</v>
      </c>
      <c r="C929" s="5">
        <v>46023</v>
      </c>
      <c r="D929" s="5">
        <v>46112</v>
      </c>
      <c r="E929" t="s">
        <v>47</v>
      </c>
      <c r="F929" t="s">
        <v>1021</v>
      </c>
      <c r="G929" t="s">
        <v>1022</v>
      </c>
      <c r="H929" t="s">
        <v>1022</v>
      </c>
      <c r="I929" t="s">
        <v>1023</v>
      </c>
      <c r="J929" t="s">
        <v>4202</v>
      </c>
      <c r="K929" t="s">
        <v>4203</v>
      </c>
      <c r="L929" t="s">
        <v>255</v>
      </c>
      <c r="M929" t="s">
        <v>51</v>
      </c>
      <c r="N929" t="s">
        <v>1026</v>
      </c>
      <c r="O929" t="s">
        <v>62</v>
      </c>
      <c r="P929" t="s">
        <v>1087</v>
      </c>
      <c r="Q929" t="s">
        <v>62</v>
      </c>
      <c r="R929" t="s">
        <v>4204</v>
      </c>
      <c r="S929" t="s">
        <v>4204</v>
      </c>
      <c r="T929" t="s">
        <v>4204</v>
      </c>
      <c r="U929" t="s">
        <v>4204</v>
      </c>
      <c r="V929" t="s">
        <v>4204</v>
      </c>
      <c r="W929" t="s">
        <v>4204</v>
      </c>
      <c r="X929" t="s">
        <v>4204</v>
      </c>
      <c r="Y929" t="s">
        <v>4204</v>
      </c>
      <c r="Z929" t="s">
        <v>4204</v>
      </c>
      <c r="AA929" t="s">
        <v>4204</v>
      </c>
      <c r="AB929" t="s">
        <v>4204</v>
      </c>
      <c r="AC929" t="s">
        <v>4204</v>
      </c>
      <c r="AD929" t="s">
        <v>4204</v>
      </c>
      <c r="AE929" t="s">
        <v>65</v>
      </c>
      <c r="AF929" s="5">
        <v>46127</v>
      </c>
      <c r="AG929" t="s">
        <v>66</v>
      </c>
    </row>
    <row r="930" spans="1:33">
      <c r="A930" t="s">
        <v>4205</v>
      </c>
      <c r="B930" t="s">
        <v>54</v>
      </c>
      <c r="C930" s="5">
        <v>46023</v>
      </c>
      <c r="D930" s="5">
        <v>46112</v>
      </c>
      <c r="E930" t="s">
        <v>47</v>
      </c>
      <c r="F930" t="s">
        <v>917</v>
      </c>
      <c r="G930" t="s">
        <v>918</v>
      </c>
      <c r="H930" t="s">
        <v>918</v>
      </c>
      <c r="I930" t="s">
        <v>860</v>
      </c>
      <c r="J930" t="s">
        <v>1175</v>
      </c>
      <c r="K930" t="s">
        <v>4206</v>
      </c>
      <c r="L930" t="s">
        <v>847</v>
      </c>
      <c r="M930" t="s">
        <v>50</v>
      </c>
      <c r="N930" t="s">
        <v>90</v>
      </c>
      <c r="O930" t="s">
        <v>62</v>
      </c>
      <c r="P930" t="s">
        <v>4207</v>
      </c>
      <c r="Q930" t="s">
        <v>62</v>
      </c>
      <c r="R930" t="s">
        <v>4208</v>
      </c>
      <c r="S930" t="s">
        <v>4208</v>
      </c>
      <c r="T930" t="s">
        <v>4208</v>
      </c>
      <c r="U930" t="s">
        <v>4208</v>
      </c>
      <c r="V930" t="s">
        <v>4208</v>
      </c>
      <c r="W930" t="s">
        <v>4208</v>
      </c>
      <c r="X930" t="s">
        <v>4208</v>
      </c>
      <c r="Y930" t="s">
        <v>4208</v>
      </c>
      <c r="Z930" t="s">
        <v>4208</v>
      </c>
      <c r="AA930" t="s">
        <v>4208</v>
      </c>
      <c r="AB930" t="s">
        <v>4208</v>
      </c>
      <c r="AC930" t="s">
        <v>4208</v>
      </c>
      <c r="AD930" t="s">
        <v>4208</v>
      </c>
      <c r="AE930" t="s">
        <v>65</v>
      </c>
      <c r="AF930" s="5">
        <v>46127</v>
      </c>
      <c r="AG930" t="s">
        <v>66</v>
      </c>
    </row>
    <row r="931" spans="1:33">
      <c r="A931" t="s">
        <v>4209</v>
      </c>
      <c r="B931" t="s">
        <v>54</v>
      </c>
      <c r="C931" s="5">
        <v>46023</v>
      </c>
      <c r="D931" s="5">
        <v>46112</v>
      </c>
      <c r="E931" t="s">
        <v>49</v>
      </c>
      <c r="F931" t="s">
        <v>194</v>
      </c>
      <c r="G931" t="s">
        <v>79</v>
      </c>
      <c r="H931" t="s">
        <v>195</v>
      </c>
      <c r="I931" t="s">
        <v>541</v>
      </c>
      <c r="J931" t="s">
        <v>756</v>
      </c>
      <c r="K931" t="s">
        <v>73</v>
      </c>
      <c r="L931" t="s">
        <v>866</v>
      </c>
      <c r="M931" t="s">
        <v>50</v>
      </c>
      <c r="N931" t="s">
        <v>977</v>
      </c>
      <c r="O931" t="s">
        <v>62</v>
      </c>
      <c r="P931" t="s">
        <v>4210</v>
      </c>
      <c r="Q931" t="s">
        <v>62</v>
      </c>
      <c r="R931" t="s">
        <v>4211</v>
      </c>
      <c r="S931" t="s">
        <v>4211</v>
      </c>
      <c r="T931" t="s">
        <v>4211</v>
      </c>
      <c r="U931" t="s">
        <v>4211</v>
      </c>
      <c r="V931" t="s">
        <v>4211</v>
      </c>
      <c r="W931" t="s">
        <v>4211</v>
      </c>
      <c r="X931" t="s">
        <v>4211</v>
      </c>
      <c r="Y931" t="s">
        <v>4211</v>
      </c>
      <c r="Z931" t="s">
        <v>4211</v>
      </c>
      <c r="AA931" t="s">
        <v>4211</v>
      </c>
      <c r="AB931" t="s">
        <v>4211</v>
      </c>
      <c r="AC931" t="s">
        <v>4211</v>
      </c>
      <c r="AD931" t="s">
        <v>4211</v>
      </c>
      <c r="AE931" t="s">
        <v>65</v>
      </c>
      <c r="AF931" s="5">
        <v>46127</v>
      </c>
      <c r="AG931" t="s">
        <v>66</v>
      </c>
    </row>
    <row r="932" spans="1:33">
      <c r="A932" t="s">
        <v>4212</v>
      </c>
      <c r="B932" t="s">
        <v>54</v>
      </c>
      <c r="C932" s="5">
        <v>46023</v>
      </c>
      <c r="D932" s="5">
        <v>46112</v>
      </c>
      <c r="E932" t="s">
        <v>47</v>
      </c>
      <c r="F932" t="s">
        <v>4213</v>
      </c>
      <c r="G932" t="s">
        <v>4214</v>
      </c>
      <c r="H932" t="s">
        <v>4214</v>
      </c>
      <c r="I932" t="s">
        <v>1090</v>
      </c>
      <c r="J932" t="s">
        <v>4215</v>
      </c>
      <c r="K932" t="s">
        <v>309</v>
      </c>
      <c r="L932" t="s">
        <v>940</v>
      </c>
      <c r="M932" t="s">
        <v>50</v>
      </c>
      <c r="N932" t="s">
        <v>126</v>
      </c>
      <c r="O932" t="s">
        <v>62</v>
      </c>
      <c r="P932" t="s">
        <v>4216</v>
      </c>
      <c r="Q932" t="s">
        <v>62</v>
      </c>
      <c r="R932" t="s">
        <v>4217</v>
      </c>
      <c r="S932" t="s">
        <v>4217</v>
      </c>
      <c r="T932" t="s">
        <v>4217</v>
      </c>
      <c r="U932" t="s">
        <v>4217</v>
      </c>
      <c r="V932" t="s">
        <v>4217</v>
      </c>
      <c r="W932" t="s">
        <v>4217</v>
      </c>
      <c r="X932" t="s">
        <v>4217</v>
      </c>
      <c r="Y932" t="s">
        <v>4217</v>
      </c>
      <c r="Z932" t="s">
        <v>4217</v>
      </c>
      <c r="AA932" t="s">
        <v>4217</v>
      </c>
      <c r="AB932" t="s">
        <v>4217</v>
      </c>
      <c r="AC932" t="s">
        <v>4217</v>
      </c>
      <c r="AD932" t="s">
        <v>4217</v>
      </c>
      <c r="AE932" t="s">
        <v>65</v>
      </c>
      <c r="AF932" s="5">
        <v>46127</v>
      </c>
      <c r="AG932" t="s">
        <v>66</v>
      </c>
    </row>
    <row r="933" spans="1:33">
      <c r="A933" t="s">
        <v>4218</v>
      </c>
      <c r="B933" t="s">
        <v>54</v>
      </c>
      <c r="C933" s="5">
        <v>46023</v>
      </c>
      <c r="D933" s="5">
        <v>46112</v>
      </c>
      <c r="E933" t="s">
        <v>47</v>
      </c>
      <c r="F933" t="s">
        <v>4219</v>
      </c>
      <c r="G933" t="s">
        <v>4220</v>
      </c>
      <c r="H933" t="s">
        <v>4220</v>
      </c>
      <c r="I933" t="s">
        <v>1090</v>
      </c>
      <c r="J933" t="s">
        <v>4221</v>
      </c>
      <c r="K933" t="s">
        <v>1614</v>
      </c>
      <c r="L933" t="s">
        <v>184</v>
      </c>
      <c r="M933" t="s">
        <v>50</v>
      </c>
      <c r="N933" t="s">
        <v>4222</v>
      </c>
      <c r="O933" t="s">
        <v>62</v>
      </c>
      <c r="P933" t="s">
        <v>4223</v>
      </c>
      <c r="Q933" t="s">
        <v>62</v>
      </c>
      <c r="R933" t="s">
        <v>4224</v>
      </c>
      <c r="S933" t="s">
        <v>4224</v>
      </c>
      <c r="T933" t="s">
        <v>4224</v>
      </c>
      <c r="U933" t="s">
        <v>4224</v>
      </c>
      <c r="V933" t="s">
        <v>4224</v>
      </c>
      <c r="W933" t="s">
        <v>4224</v>
      </c>
      <c r="X933" t="s">
        <v>4224</v>
      </c>
      <c r="Y933" t="s">
        <v>4224</v>
      </c>
      <c r="Z933" t="s">
        <v>4224</v>
      </c>
      <c r="AA933" t="s">
        <v>4224</v>
      </c>
      <c r="AB933" t="s">
        <v>4224</v>
      </c>
      <c r="AC933" t="s">
        <v>4224</v>
      </c>
      <c r="AD933" t="s">
        <v>4224</v>
      </c>
      <c r="AE933" t="s">
        <v>65</v>
      </c>
      <c r="AF933" s="5">
        <v>46127</v>
      </c>
      <c r="AG933" t="s">
        <v>66</v>
      </c>
    </row>
    <row r="934" spans="1:33">
      <c r="A934" t="s">
        <v>4225</v>
      </c>
      <c r="B934" t="s">
        <v>54</v>
      </c>
      <c r="C934" s="5">
        <v>46023</v>
      </c>
      <c r="D934" s="5">
        <v>46112</v>
      </c>
      <c r="E934" t="s">
        <v>47</v>
      </c>
      <c r="F934" t="s">
        <v>78</v>
      </c>
      <c r="G934" t="s">
        <v>79</v>
      </c>
      <c r="H934" t="s">
        <v>79</v>
      </c>
      <c r="I934" t="s">
        <v>2788</v>
      </c>
      <c r="J934" t="s">
        <v>4226</v>
      </c>
      <c r="K934" t="s">
        <v>1884</v>
      </c>
      <c r="L934" t="s">
        <v>1116</v>
      </c>
      <c r="M934" t="s">
        <v>51</v>
      </c>
      <c r="N934" t="s">
        <v>225</v>
      </c>
      <c r="O934" t="s">
        <v>62</v>
      </c>
      <c r="P934" t="s">
        <v>4227</v>
      </c>
      <c r="Q934" t="s">
        <v>62</v>
      </c>
      <c r="R934" t="s">
        <v>4228</v>
      </c>
      <c r="S934" t="s">
        <v>4228</v>
      </c>
      <c r="T934" t="s">
        <v>4228</v>
      </c>
      <c r="U934" t="s">
        <v>4228</v>
      </c>
      <c r="V934" t="s">
        <v>4228</v>
      </c>
      <c r="W934" t="s">
        <v>4228</v>
      </c>
      <c r="X934" t="s">
        <v>4228</v>
      </c>
      <c r="Y934" t="s">
        <v>4228</v>
      </c>
      <c r="Z934" t="s">
        <v>4228</v>
      </c>
      <c r="AA934" t="s">
        <v>4228</v>
      </c>
      <c r="AB934" t="s">
        <v>4228</v>
      </c>
      <c r="AC934" t="s">
        <v>4228</v>
      </c>
      <c r="AD934" t="s">
        <v>4228</v>
      </c>
      <c r="AE934" t="s">
        <v>65</v>
      </c>
      <c r="AF934" s="5">
        <v>46127</v>
      </c>
      <c r="AG934" t="s">
        <v>66</v>
      </c>
    </row>
    <row r="935" spans="1:33">
      <c r="A935" t="s">
        <v>4229</v>
      </c>
      <c r="B935" t="s">
        <v>54</v>
      </c>
      <c r="C935" s="5">
        <v>46023</v>
      </c>
      <c r="D935" s="5">
        <v>46112</v>
      </c>
      <c r="E935" t="s">
        <v>49</v>
      </c>
      <c r="F935" t="s">
        <v>472</v>
      </c>
      <c r="G935" t="s">
        <v>473</v>
      </c>
      <c r="H935" t="s">
        <v>473</v>
      </c>
      <c r="I935" t="s">
        <v>474</v>
      </c>
      <c r="J935" t="s">
        <v>183</v>
      </c>
      <c r="K935" t="s">
        <v>1389</v>
      </c>
      <c r="L935" t="s">
        <v>1142</v>
      </c>
      <c r="M935" t="s">
        <v>51</v>
      </c>
      <c r="N935" t="s">
        <v>477</v>
      </c>
      <c r="O935" t="s">
        <v>62</v>
      </c>
      <c r="P935" t="s">
        <v>483</v>
      </c>
      <c r="Q935" t="s">
        <v>62</v>
      </c>
      <c r="R935" t="s">
        <v>4230</v>
      </c>
      <c r="S935" t="s">
        <v>4230</v>
      </c>
      <c r="T935" t="s">
        <v>4230</v>
      </c>
      <c r="U935" t="s">
        <v>4230</v>
      </c>
      <c r="V935" t="s">
        <v>4230</v>
      </c>
      <c r="W935" t="s">
        <v>4230</v>
      </c>
      <c r="X935" t="s">
        <v>4230</v>
      </c>
      <c r="Y935" t="s">
        <v>4230</v>
      </c>
      <c r="Z935" t="s">
        <v>4230</v>
      </c>
      <c r="AA935" t="s">
        <v>4230</v>
      </c>
      <c r="AB935" t="s">
        <v>4230</v>
      </c>
      <c r="AC935" t="s">
        <v>4230</v>
      </c>
      <c r="AD935" t="s">
        <v>4230</v>
      </c>
      <c r="AE935" t="s">
        <v>65</v>
      </c>
      <c r="AF935" s="5">
        <v>46127</v>
      </c>
      <c r="AG935" t="s">
        <v>66</v>
      </c>
    </row>
    <row r="936" spans="1:33">
      <c r="A936" t="s">
        <v>4231</v>
      </c>
      <c r="B936" t="s">
        <v>54</v>
      </c>
      <c r="C936" s="5">
        <v>46023</v>
      </c>
      <c r="D936" s="5">
        <v>46112</v>
      </c>
      <c r="E936" t="s">
        <v>49</v>
      </c>
      <c r="F936" t="s">
        <v>580</v>
      </c>
      <c r="G936" t="s">
        <v>581</v>
      </c>
      <c r="H936" t="s">
        <v>581</v>
      </c>
      <c r="I936" t="s">
        <v>474</v>
      </c>
      <c r="J936" t="s">
        <v>4232</v>
      </c>
      <c r="K936" t="s">
        <v>59</v>
      </c>
      <c r="L936" t="s">
        <v>277</v>
      </c>
      <c r="M936" t="s">
        <v>50</v>
      </c>
      <c r="N936" t="s">
        <v>584</v>
      </c>
      <c r="O936" t="s">
        <v>62</v>
      </c>
      <c r="P936" t="s">
        <v>629</v>
      </c>
      <c r="Q936" t="s">
        <v>62</v>
      </c>
      <c r="R936" t="s">
        <v>4233</v>
      </c>
      <c r="S936" t="s">
        <v>4233</v>
      </c>
      <c r="T936" t="s">
        <v>4233</v>
      </c>
      <c r="U936" t="s">
        <v>4233</v>
      </c>
      <c r="V936" t="s">
        <v>4233</v>
      </c>
      <c r="W936" t="s">
        <v>4233</v>
      </c>
      <c r="X936" t="s">
        <v>4233</v>
      </c>
      <c r="Y936" t="s">
        <v>4233</v>
      </c>
      <c r="Z936" t="s">
        <v>4233</v>
      </c>
      <c r="AA936" t="s">
        <v>4233</v>
      </c>
      <c r="AB936" t="s">
        <v>4233</v>
      </c>
      <c r="AC936" t="s">
        <v>4233</v>
      </c>
      <c r="AD936" t="s">
        <v>4233</v>
      </c>
      <c r="AE936" t="s">
        <v>65</v>
      </c>
      <c r="AF936" s="5">
        <v>46127</v>
      </c>
      <c r="AG936" t="s">
        <v>66</v>
      </c>
    </row>
    <row r="937" spans="1:33">
      <c r="A937" t="s">
        <v>4234</v>
      </c>
      <c r="B937" t="s">
        <v>54</v>
      </c>
      <c r="C937" s="5">
        <v>46023</v>
      </c>
      <c r="D937" s="5">
        <v>46112</v>
      </c>
      <c r="E937" t="s">
        <v>49</v>
      </c>
      <c r="F937" t="s">
        <v>472</v>
      </c>
      <c r="G937" t="s">
        <v>473</v>
      </c>
      <c r="H937" t="s">
        <v>473</v>
      </c>
      <c r="I937" t="s">
        <v>474</v>
      </c>
      <c r="J937" t="s">
        <v>4235</v>
      </c>
      <c r="K937" t="s">
        <v>73</v>
      </c>
      <c r="L937" t="s">
        <v>98</v>
      </c>
      <c r="M937" t="s">
        <v>50</v>
      </c>
      <c r="N937" t="s">
        <v>477</v>
      </c>
      <c r="O937" t="s">
        <v>62</v>
      </c>
      <c r="P937" t="s">
        <v>4236</v>
      </c>
      <c r="Q937" t="s">
        <v>62</v>
      </c>
      <c r="R937" t="s">
        <v>4237</v>
      </c>
      <c r="S937" t="s">
        <v>4237</v>
      </c>
      <c r="T937" t="s">
        <v>4237</v>
      </c>
      <c r="U937" t="s">
        <v>4237</v>
      </c>
      <c r="V937" t="s">
        <v>4237</v>
      </c>
      <c r="W937" t="s">
        <v>4237</v>
      </c>
      <c r="X937" t="s">
        <v>4237</v>
      </c>
      <c r="Y937" t="s">
        <v>4237</v>
      </c>
      <c r="Z937" t="s">
        <v>4237</v>
      </c>
      <c r="AA937" t="s">
        <v>4237</v>
      </c>
      <c r="AB937" t="s">
        <v>4237</v>
      </c>
      <c r="AC937" t="s">
        <v>4237</v>
      </c>
      <c r="AD937" t="s">
        <v>4237</v>
      </c>
      <c r="AE937" t="s">
        <v>65</v>
      </c>
      <c r="AF937" s="5">
        <v>46127</v>
      </c>
      <c r="AG937" t="s">
        <v>66</v>
      </c>
    </row>
    <row r="938" spans="1:33">
      <c r="A938" t="s">
        <v>4238</v>
      </c>
      <c r="B938" t="s">
        <v>54</v>
      </c>
      <c r="C938" s="5">
        <v>46023</v>
      </c>
      <c r="D938" s="5">
        <v>46112</v>
      </c>
      <c r="E938" t="s">
        <v>49</v>
      </c>
      <c r="F938" t="s">
        <v>486</v>
      </c>
      <c r="G938" t="s">
        <v>487</v>
      </c>
      <c r="H938" t="s">
        <v>487</v>
      </c>
      <c r="I938" t="s">
        <v>474</v>
      </c>
      <c r="J938" t="s">
        <v>4239</v>
      </c>
      <c r="K938" t="s">
        <v>1636</v>
      </c>
      <c r="L938" t="s">
        <v>4240</v>
      </c>
      <c r="M938" t="s">
        <v>51</v>
      </c>
      <c r="N938" t="s">
        <v>489</v>
      </c>
      <c r="O938" t="s">
        <v>62</v>
      </c>
      <c r="P938" t="s">
        <v>490</v>
      </c>
      <c r="Q938" t="s">
        <v>62</v>
      </c>
      <c r="R938" t="s">
        <v>4241</v>
      </c>
      <c r="S938" t="s">
        <v>4241</v>
      </c>
      <c r="T938" t="s">
        <v>4241</v>
      </c>
      <c r="U938" t="s">
        <v>4241</v>
      </c>
      <c r="V938" t="s">
        <v>4241</v>
      </c>
      <c r="W938" t="s">
        <v>4241</v>
      </c>
      <c r="X938" t="s">
        <v>4241</v>
      </c>
      <c r="Y938" t="s">
        <v>4241</v>
      </c>
      <c r="Z938" t="s">
        <v>4241</v>
      </c>
      <c r="AA938" t="s">
        <v>4241</v>
      </c>
      <c r="AB938" t="s">
        <v>4241</v>
      </c>
      <c r="AC938" t="s">
        <v>4241</v>
      </c>
      <c r="AD938" t="s">
        <v>4241</v>
      </c>
      <c r="AE938" t="s">
        <v>65</v>
      </c>
      <c r="AF938" s="5">
        <v>46127</v>
      </c>
      <c r="AG938" t="s">
        <v>66</v>
      </c>
    </row>
    <row r="939" spans="1:33">
      <c r="A939" t="s">
        <v>4242</v>
      </c>
      <c r="B939" t="s">
        <v>54</v>
      </c>
      <c r="C939" s="5">
        <v>46023</v>
      </c>
      <c r="D939" s="5">
        <v>46112</v>
      </c>
      <c r="E939" t="s">
        <v>47</v>
      </c>
      <c r="F939" t="s">
        <v>522</v>
      </c>
      <c r="G939" t="s">
        <v>523</v>
      </c>
      <c r="H939" t="s">
        <v>523</v>
      </c>
      <c r="I939" t="s">
        <v>1079</v>
      </c>
      <c r="J939" t="s">
        <v>4243</v>
      </c>
      <c r="K939" t="s">
        <v>149</v>
      </c>
      <c r="L939" t="s">
        <v>4244</v>
      </c>
      <c r="M939" t="s">
        <v>50</v>
      </c>
      <c r="N939" t="s">
        <v>216</v>
      </c>
      <c r="O939" t="s">
        <v>62</v>
      </c>
      <c r="P939" t="s">
        <v>4245</v>
      </c>
      <c r="Q939" t="s">
        <v>62</v>
      </c>
      <c r="R939" t="s">
        <v>4246</v>
      </c>
      <c r="S939" t="s">
        <v>4246</v>
      </c>
      <c r="T939" t="s">
        <v>4246</v>
      </c>
      <c r="U939" t="s">
        <v>4246</v>
      </c>
      <c r="V939" t="s">
        <v>4246</v>
      </c>
      <c r="W939" t="s">
        <v>4246</v>
      </c>
      <c r="X939" t="s">
        <v>4246</v>
      </c>
      <c r="Y939" t="s">
        <v>4246</v>
      </c>
      <c r="Z939" t="s">
        <v>4246</v>
      </c>
      <c r="AA939" t="s">
        <v>4246</v>
      </c>
      <c r="AB939" t="s">
        <v>4246</v>
      </c>
      <c r="AC939" t="s">
        <v>4246</v>
      </c>
      <c r="AD939" t="s">
        <v>4246</v>
      </c>
      <c r="AE939" t="s">
        <v>65</v>
      </c>
      <c r="AF939" s="5">
        <v>46127</v>
      </c>
      <c r="AG939" t="s">
        <v>66</v>
      </c>
    </row>
    <row r="940" spans="1:33">
      <c r="A940" t="s">
        <v>4247</v>
      </c>
      <c r="B940" t="s">
        <v>54</v>
      </c>
      <c r="C940" s="5">
        <v>46023</v>
      </c>
      <c r="D940" s="5">
        <v>46112</v>
      </c>
      <c r="E940" t="s">
        <v>47</v>
      </c>
      <c r="F940" t="s">
        <v>78</v>
      </c>
      <c r="G940" t="s">
        <v>79</v>
      </c>
      <c r="H940" t="s">
        <v>79</v>
      </c>
      <c r="I940" t="s">
        <v>1161</v>
      </c>
      <c r="J940" t="s">
        <v>1848</v>
      </c>
      <c r="K940" t="s">
        <v>155</v>
      </c>
      <c r="L940" t="s">
        <v>1063</v>
      </c>
      <c r="M940" t="s">
        <v>50</v>
      </c>
      <c r="N940" t="s">
        <v>83</v>
      </c>
      <c r="O940" t="s">
        <v>62</v>
      </c>
      <c r="P940" t="s">
        <v>1151</v>
      </c>
      <c r="Q940" t="s">
        <v>62</v>
      </c>
      <c r="R940" t="s">
        <v>4248</v>
      </c>
      <c r="S940" t="s">
        <v>4248</v>
      </c>
      <c r="T940" t="s">
        <v>4248</v>
      </c>
      <c r="U940" t="s">
        <v>4248</v>
      </c>
      <c r="V940" t="s">
        <v>4248</v>
      </c>
      <c r="W940" t="s">
        <v>4248</v>
      </c>
      <c r="X940" t="s">
        <v>4248</v>
      </c>
      <c r="Y940" t="s">
        <v>4248</v>
      </c>
      <c r="Z940" t="s">
        <v>4248</v>
      </c>
      <c r="AA940" t="s">
        <v>4248</v>
      </c>
      <c r="AB940" t="s">
        <v>4248</v>
      </c>
      <c r="AC940" t="s">
        <v>4248</v>
      </c>
      <c r="AD940" t="s">
        <v>4248</v>
      </c>
      <c r="AE940" t="s">
        <v>65</v>
      </c>
      <c r="AF940" s="5">
        <v>46127</v>
      </c>
      <c r="AG940" t="s">
        <v>66</v>
      </c>
    </row>
    <row r="941" spans="1:33">
      <c r="A941" t="s">
        <v>4249</v>
      </c>
      <c r="B941" t="s">
        <v>54</v>
      </c>
      <c r="C941" s="5">
        <v>46023</v>
      </c>
      <c r="D941" s="5">
        <v>46112</v>
      </c>
      <c r="E941" t="s">
        <v>47</v>
      </c>
      <c r="F941" t="s">
        <v>78</v>
      </c>
      <c r="G941" t="s">
        <v>79</v>
      </c>
      <c r="H941" t="s">
        <v>79</v>
      </c>
      <c r="I941" t="s">
        <v>4250</v>
      </c>
      <c r="J941" t="s">
        <v>4251</v>
      </c>
      <c r="K941" t="s">
        <v>399</v>
      </c>
      <c r="L941" t="s">
        <v>184</v>
      </c>
      <c r="M941" t="s">
        <v>51</v>
      </c>
      <c r="N941" t="s">
        <v>854</v>
      </c>
      <c r="O941" t="s">
        <v>62</v>
      </c>
      <c r="P941" t="s">
        <v>855</v>
      </c>
      <c r="Q941" t="s">
        <v>62</v>
      </c>
      <c r="R941" t="s">
        <v>4252</v>
      </c>
      <c r="S941" t="s">
        <v>4252</v>
      </c>
      <c r="T941" t="s">
        <v>4252</v>
      </c>
      <c r="U941" t="s">
        <v>4252</v>
      </c>
      <c r="V941" t="s">
        <v>4252</v>
      </c>
      <c r="W941" t="s">
        <v>4252</v>
      </c>
      <c r="X941" t="s">
        <v>4252</v>
      </c>
      <c r="Y941" t="s">
        <v>4252</v>
      </c>
      <c r="Z941" t="s">
        <v>4252</v>
      </c>
      <c r="AA941" t="s">
        <v>4252</v>
      </c>
      <c r="AB941" t="s">
        <v>4252</v>
      </c>
      <c r="AC941" t="s">
        <v>4252</v>
      </c>
      <c r="AD941" t="s">
        <v>4252</v>
      </c>
      <c r="AE941" t="s">
        <v>65</v>
      </c>
      <c r="AF941" s="5">
        <v>46127</v>
      </c>
      <c r="AG941" t="s">
        <v>66</v>
      </c>
    </row>
    <row r="942" spans="1:33">
      <c r="A942" t="s">
        <v>4253</v>
      </c>
      <c r="B942" t="s">
        <v>54</v>
      </c>
      <c r="C942" s="5">
        <v>46023</v>
      </c>
      <c r="D942" s="5">
        <v>46112</v>
      </c>
      <c r="E942" t="s">
        <v>49</v>
      </c>
      <c r="F942" t="s">
        <v>472</v>
      </c>
      <c r="G942" t="s">
        <v>473</v>
      </c>
      <c r="H942" t="s">
        <v>473</v>
      </c>
      <c r="I942" t="s">
        <v>474</v>
      </c>
      <c r="J942" t="s">
        <v>861</v>
      </c>
      <c r="K942" t="s">
        <v>155</v>
      </c>
      <c r="L942" t="s">
        <v>403</v>
      </c>
      <c r="M942" t="s">
        <v>50</v>
      </c>
      <c r="N942" t="s">
        <v>477</v>
      </c>
      <c r="O942" t="s">
        <v>62</v>
      </c>
      <c r="P942" t="s">
        <v>4254</v>
      </c>
      <c r="Q942" t="s">
        <v>62</v>
      </c>
      <c r="R942" t="s">
        <v>4255</v>
      </c>
      <c r="S942" t="s">
        <v>4255</v>
      </c>
      <c r="T942" t="s">
        <v>4255</v>
      </c>
      <c r="U942" t="s">
        <v>4255</v>
      </c>
      <c r="V942" t="s">
        <v>4255</v>
      </c>
      <c r="W942" t="s">
        <v>4255</v>
      </c>
      <c r="X942" t="s">
        <v>4255</v>
      </c>
      <c r="Y942" t="s">
        <v>4255</v>
      </c>
      <c r="Z942" t="s">
        <v>4255</v>
      </c>
      <c r="AA942" t="s">
        <v>4255</v>
      </c>
      <c r="AB942" t="s">
        <v>4255</v>
      </c>
      <c r="AC942" t="s">
        <v>4255</v>
      </c>
      <c r="AD942" t="s">
        <v>4255</v>
      </c>
      <c r="AE942" t="s">
        <v>65</v>
      </c>
      <c r="AF942" s="5">
        <v>46127</v>
      </c>
      <c r="AG942" t="s">
        <v>66</v>
      </c>
    </row>
    <row r="943" spans="1:33">
      <c r="A943" t="s">
        <v>4256</v>
      </c>
      <c r="B943" t="s">
        <v>54</v>
      </c>
      <c r="C943" s="5">
        <v>46023</v>
      </c>
      <c r="D943" s="5">
        <v>46112</v>
      </c>
      <c r="E943" t="s">
        <v>49</v>
      </c>
      <c r="F943" t="s">
        <v>472</v>
      </c>
      <c r="G943" t="s">
        <v>473</v>
      </c>
      <c r="H943" t="s">
        <v>473</v>
      </c>
      <c r="I943" t="s">
        <v>474</v>
      </c>
      <c r="J943" t="s">
        <v>4257</v>
      </c>
      <c r="K943" t="s">
        <v>271</v>
      </c>
      <c r="L943" t="s">
        <v>4258</v>
      </c>
      <c r="M943" t="s">
        <v>50</v>
      </c>
      <c r="N943" t="s">
        <v>4259</v>
      </c>
      <c r="O943" t="s">
        <v>62</v>
      </c>
      <c r="P943" t="s">
        <v>4260</v>
      </c>
      <c r="Q943" t="s">
        <v>62</v>
      </c>
      <c r="R943" t="s">
        <v>4261</v>
      </c>
      <c r="S943" t="s">
        <v>4261</v>
      </c>
      <c r="T943" t="s">
        <v>4261</v>
      </c>
      <c r="U943" t="s">
        <v>4261</v>
      </c>
      <c r="V943" t="s">
        <v>4261</v>
      </c>
      <c r="W943" t="s">
        <v>4261</v>
      </c>
      <c r="X943" t="s">
        <v>4261</v>
      </c>
      <c r="Y943" t="s">
        <v>4261</v>
      </c>
      <c r="Z943" t="s">
        <v>4261</v>
      </c>
      <c r="AA943" t="s">
        <v>4261</v>
      </c>
      <c r="AB943" t="s">
        <v>4261</v>
      </c>
      <c r="AC943" t="s">
        <v>4261</v>
      </c>
      <c r="AD943" t="s">
        <v>4261</v>
      </c>
      <c r="AE943" t="s">
        <v>65</v>
      </c>
      <c r="AF943" s="5">
        <v>46127</v>
      </c>
      <c r="AG943" t="s">
        <v>66</v>
      </c>
    </row>
    <row r="944" spans="1:33">
      <c r="A944" t="s">
        <v>4262</v>
      </c>
      <c r="B944" t="s">
        <v>54</v>
      </c>
      <c r="C944" s="5">
        <v>46023</v>
      </c>
      <c r="D944" s="5">
        <v>46112</v>
      </c>
      <c r="E944" t="s">
        <v>49</v>
      </c>
      <c r="F944" t="s">
        <v>472</v>
      </c>
      <c r="G944" t="s">
        <v>473</v>
      </c>
      <c r="H944" t="s">
        <v>473</v>
      </c>
      <c r="I944" t="s">
        <v>474</v>
      </c>
      <c r="J944" t="s">
        <v>4263</v>
      </c>
      <c r="K944" t="s">
        <v>4264</v>
      </c>
      <c r="L944" t="s">
        <v>4265</v>
      </c>
      <c r="M944" t="s">
        <v>51</v>
      </c>
      <c r="N944" t="s">
        <v>1073</v>
      </c>
      <c r="O944" t="s">
        <v>62</v>
      </c>
      <c r="P944" t="s">
        <v>1074</v>
      </c>
      <c r="Q944" t="s">
        <v>62</v>
      </c>
      <c r="R944" t="s">
        <v>4266</v>
      </c>
      <c r="S944" t="s">
        <v>4266</v>
      </c>
      <c r="T944" t="s">
        <v>4266</v>
      </c>
      <c r="U944" t="s">
        <v>4266</v>
      </c>
      <c r="V944" t="s">
        <v>4266</v>
      </c>
      <c r="W944" t="s">
        <v>4266</v>
      </c>
      <c r="X944" t="s">
        <v>4266</v>
      </c>
      <c r="Y944" t="s">
        <v>4266</v>
      </c>
      <c r="Z944" t="s">
        <v>4266</v>
      </c>
      <c r="AA944" t="s">
        <v>4266</v>
      </c>
      <c r="AB944" t="s">
        <v>4266</v>
      </c>
      <c r="AC944" t="s">
        <v>4266</v>
      </c>
      <c r="AD944" t="s">
        <v>4266</v>
      </c>
      <c r="AE944" t="s">
        <v>65</v>
      </c>
      <c r="AF944" s="5">
        <v>46127</v>
      </c>
      <c r="AG944" t="s">
        <v>66</v>
      </c>
    </row>
    <row r="945" spans="1:33">
      <c r="A945" t="s">
        <v>4267</v>
      </c>
      <c r="B945" t="s">
        <v>54</v>
      </c>
      <c r="C945" s="5">
        <v>46023</v>
      </c>
      <c r="D945" s="5">
        <v>46112</v>
      </c>
      <c r="E945" t="s">
        <v>49</v>
      </c>
      <c r="F945" t="s">
        <v>472</v>
      </c>
      <c r="G945" t="s">
        <v>473</v>
      </c>
      <c r="H945" t="s">
        <v>473</v>
      </c>
      <c r="I945" t="s">
        <v>474</v>
      </c>
      <c r="J945" t="s">
        <v>4268</v>
      </c>
      <c r="K945" t="s">
        <v>769</v>
      </c>
      <c r="L945" t="s">
        <v>4269</v>
      </c>
      <c r="M945" t="s">
        <v>51</v>
      </c>
      <c r="N945" t="s">
        <v>4270</v>
      </c>
      <c r="O945" t="s">
        <v>62</v>
      </c>
      <c r="P945" t="s">
        <v>4271</v>
      </c>
      <c r="Q945" t="s">
        <v>62</v>
      </c>
      <c r="R945" t="s">
        <v>4272</v>
      </c>
      <c r="S945" t="s">
        <v>4272</v>
      </c>
      <c r="T945" t="s">
        <v>4272</v>
      </c>
      <c r="U945" t="s">
        <v>4272</v>
      </c>
      <c r="V945" t="s">
        <v>4272</v>
      </c>
      <c r="W945" t="s">
        <v>4272</v>
      </c>
      <c r="X945" t="s">
        <v>4272</v>
      </c>
      <c r="Y945" t="s">
        <v>4272</v>
      </c>
      <c r="Z945" t="s">
        <v>4272</v>
      </c>
      <c r="AA945" t="s">
        <v>4272</v>
      </c>
      <c r="AB945" t="s">
        <v>4272</v>
      </c>
      <c r="AC945" t="s">
        <v>4272</v>
      </c>
      <c r="AD945" t="s">
        <v>4272</v>
      </c>
      <c r="AE945" t="s">
        <v>65</v>
      </c>
      <c r="AF945" s="5">
        <v>46127</v>
      </c>
      <c r="AG945" t="s">
        <v>66</v>
      </c>
    </row>
    <row r="946" spans="1:33">
      <c r="A946" t="s">
        <v>4273</v>
      </c>
      <c r="B946" t="s">
        <v>54</v>
      </c>
      <c r="C946" s="5">
        <v>46023</v>
      </c>
      <c r="D946" s="5">
        <v>46112</v>
      </c>
      <c r="E946" t="s">
        <v>49</v>
      </c>
      <c r="F946" t="s">
        <v>472</v>
      </c>
      <c r="G946" t="s">
        <v>473</v>
      </c>
      <c r="H946" t="s">
        <v>473</v>
      </c>
      <c r="I946" t="s">
        <v>474</v>
      </c>
      <c r="J946" t="s">
        <v>4274</v>
      </c>
      <c r="K946" t="s">
        <v>1601</v>
      </c>
      <c r="L946" t="s">
        <v>1865</v>
      </c>
      <c r="M946" t="s">
        <v>51</v>
      </c>
      <c r="N946" t="s">
        <v>1742</v>
      </c>
      <c r="O946" t="s">
        <v>62</v>
      </c>
      <c r="P946" t="s">
        <v>1743</v>
      </c>
      <c r="Q946" t="s">
        <v>62</v>
      </c>
      <c r="R946" t="s">
        <v>4275</v>
      </c>
      <c r="S946" t="s">
        <v>4275</v>
      </c>
      <c r="T946" t="s">
        <v>4275</v>
      </c>
      <c r="U946" t="s">
        <v>4275</v>
      </c>
      <c r="V946" t="s">
        <v>4275</v>
      </c>
      <c r="W946" t="s">
        <v>4275</v>
      </c>
      <c r="X946" t="s">
        <v>4275</v>
      </c>
      <c r="Y946" t="s">
        <v>4275</v>
      </c>
      <c r="Z946" t="s">
        <v>4275</v>
      </c>
      <c r="AA946" t="s">
        <v>4275</v>
      </c>
      <c r="AB946" t="s">
        <v>4275</v>
      </c>
      <c r="AC946" t="s">
        <v>4275</v>
      </c>
      <c r="AD946" t="s">
        <v>4275</v>
      </c>
      <c r="AE946" t="s">
        <v>65</v>
      </c>
      <c r="AF946" s="5">
        <v>46127</v>
      </c>
      <c r="AG946" t="s">
        <v>66</v>
      </c>
    </row>
    <row r="947" spans="1:33">
      <c r="A947" t="s">
        <v>4276</v>
      </c>
      <c r="B947" t="s">
        <v>54</v>
      </c>
      <c r="C947" s="5">
        <v>46023</v>
      </c>
      <c r="D947" s="5">
        <v>46112</v>
      </c>
      <c r="E947" t="s">
        <v>47</v>
      </c>
      <c r="F947" t="s">
        <v>1077</v>
      </c>
      <c r="G947" t="s">
        <v>1078</v>
      </c>
      <c r="H947" t="s">
        <v>1078</v>
      </c>
      <c r="I947" t="s">
        <v>1079</v>
      </c>
      <c r="J947" t="s">
        <v>4277</v>
      </c>
      <c r="K947" t="s">
        <v>418</v>
      </c>
      <c r="L947" t="s">
        <v>689</v>
      </c>
      <c r="M947" t="s">
        <v>50</v>
      </c>
      <c r="N947" t="s">
        <v>83</v>
      </c>
      <c r="O947" t="s">
        <v>62</v>
      </c>
      <c r="P947" t="s">
        <v>4278</v>
      </c>
      <c r="Q947" t="s">
        <v>62</v>
      </c>
      <c r="R947" t="s">
        <v>4279</v>
      </c>
      <c r="S947" t="s">
        <v>4279</v>
      </c>
      <c r="T947" t="s">
        <v>4279</v>
      </c>
      <c r="U947" t="s">
        <v>4279</v>
      </c>
      <c r="V947" t="s">
        <v>4279</v>
      </c>
      <c r="W947" t="s">
        <v>4279</v>
      </c>
      <c r="X947" t="s">
        <v>4279</v>
      </c>
      <c r="Y947" t="s">
        <v>4279</v>
      </c>
      <c r="Z947" t="s">
        <v>4279</v>
      </c>
      <c r="AA947" t="s">
        <v>4279</v>
      </c>
      <c r="AB947" t="s">
        <v>4279</v>
      </c>
      <c r="AC947" t="s">
        <v>4279</v>
      </c>
      <c r="AD947" t="s">
        <v>4279</v>
      </c>
      <c r="AE947" t="s">
        <v>65</v>
      </c>
      <c r="AF947" s="5">
        <v>46127</v>
      </c>
      <c r="AG947" t="s">
        <v>66</v>
      </c>
    </row>
    <row r="948" spans="1:33">
      <c r="A948" t="s">
        <v>4280</v>
      </c>
      <c r="B948" t="s">
        <v>54</v>
      </c>
      <c r="C948" s="5">
        <v>46023</v>
      </c>
      <c r="D948" s="5">
        <v>46112</v>
      </c>
      <c r="E948" t="s">
        <v>49</v>
      </c>
      <c r="F948" t="s">
        <v>1920</v>
      </c>
      <c r="G948" t="s">
        <v>539</v>
      </c>
      <c r="H948" t="s">
        <v>1921</v>
      </c>
      <c r="I948" t="s">
        <v>541</v>
      </c>
      <c r="J948" t="s">
        <v>2003</v>
      </c>
      <c r="K948" t="s">
        <v>205</v>
      </c>
      <c r="L948" t="s">
        <v>255</v>
      </c>
      <c r="M948" t="s">
        <v>50</v>
      </c>
      <c r="N948" t="s">
        <v>2004</v>
      </c>
      <c r="O948" t="s">
        <v>62</v>
      </c>
      <c r="P948" t="s">
        <v>1031</v>
      </c>
      <c r="Q948" t="s">
        <v>62</v>
      </c>
      <c r="R948" t="s">
        <v>4281</v>
      </c>
      <c r="S948" t="s">
        <v>4281</v>
      </c>
      <c r="T948" t="s">
        <v>4281</v>
      </c>
      <c r="U948" t="s">
        <v>4281</v>
      </c>
      <c r="V948" t="s">
        <v>4281</v>
      </c>
      <c r="W948" t="s">
        <v>4281</v>
      </c>
      <c r="X948" t="s">
        <v>4281</v>
      </c>
      <c r="Y948" t="s">
        <v>4281</v>
      </c>
      <c r="Z948" t="s">
        <v>4281</v>
      </c>
      <c r="AA948" t="s">
        <v>4281</v>
      </c>
      <c r="AB948" t="s">
        <v>4281</v>
      </c>
      <c r="AC948" t="s">
        <v>4281</v>
      </c>
      <c r="AD948" t="s">
        <v>4281</v>
      </c>
      <c r="AE948" t="s">
        <v>65</v>
      </c>
      <c r="AF948" s="5">
        <v>46127</v>
      </c>
      <c r="AG948" t="s">
        <v>66</v>
      </c>
    </row>
    <row r="949" spans="1:33">
      <c r="A949" t="s">
        <v>4282</v>
      </c>
      <c r="B949" t="s">
        <v>54</v>
      </c>
      <c r="C949" s="5">
        <v>46023</v>
      </c>
      <c r="D949" s="5">
        <v>46112</v>
      </c>
      <c r="E949" t="s">
        <v>47</v>
      </c>
      <c r="F949" t="s">
        <v>2031</v>
      </c>
      <c r="G949" t="s">
        <v>2032</v>
      </c>
      <c r="H949" t="s">
        <v>2032</v>
      </c>
      <c r="I949" t="s">
        <v>1206</v>
      </c>
      <c r="J949" t="s">
        <v>2033</v>
      </c>
      <c r="K949" t="s">
        <v>2034</v>
      </c>
      <c r="L949" t="s">
        <v>810</v>
      </c>
      <c r="M949" t="s">
        <v>50</v>
      </c>
      <c r="N949" t="s">
        <v>90</v>
      </c>
      <c r="O949" t="s">
        <v>62</v>
      </c>
      <c r="P949" t="s">
        <v>2035</v>
      </c>
      <c r="Q949" t="s">
        <v>62</v>
      </c>
      <c r="R949" t="s">
        <v>4283</v>
      </c>
      <c r="S949" t="s">
        <v>4283</v>
      </c>
      <c r="T949" t="s">
        <v>4283</v>
      </c>
      <c r="U949" t="s">
        <v>4283</v>
      </c>
      <c r="V949" t="s">
        <v>4283</v>
      </c>
      <c r="W949" t="s">
        <v>4283</v>
      </c>
      <c r="X949" t="s">
        <v>4283</v>
      </c>
      <c r="Y949" t="s">
        <v>4283</v>
      </c>
      <c r="Z949" t="s">
        <v>4283</v>
      </c>
      <c r="AA949" t="s">
        <v>4283</v>
      </c>
      <c r="AB949" t="s">
        <v>4283</v>
      </c>
      <c r="AC949" t="s">
        <v>4283</v>
      </c>
      <c r="AD949" t="s">
        <v>4283</v>
      </c>
      <c r="AE949" t="s">
        <v>65</v>
      </c>
      <c r="AF949" s="5">
        <v>46127</v>
      </c>
      <c r="AG949" t="s">
        <v>66</v>
      </c>
    </row>
    <row r="950" spans="1:33">
      <c r="A950" t="s">
        <v>4284</v>
      </c>
      <c r="B950" t="s">
        <v>54</v>
      </c>
      <c r="C950" s="5">
        <v>46023</v>
      </c>
      <c r="D950" s="5">
        <v>46112</v>
      </c>
      <c r="E950" t="s">
        <v>49</v>
      </c>
      <c r="F950" t="s">
        <v>486</v>
      </c>
      <c r="G950" t="s">
        <v>487</v>
      </c>
      <c r="H950" t="s">
        <v>487</v>
      </c>
      <c r="I950" t="s">
        <v>474</v>
      </c>
      <c r="J950" t="s">
        <v>677</v>
      </c>
      <c r="K950" t="s">
        <v>4285</v>
      </c>
      <c r="L950" t="s">
        <v>72</v>
      </c>
      <c r="M950" t="s">
        <v>50</v>
      </c>
      <c r="N950" t="s">
        <v>489</v>
      </c>
      <c r="O950" t="s">
        <v>62</v>
      </c>
      <c r="P950" t="s">
        <v>490</v>
      </c>
      <c r="Q950" t="s">
        <v>62</v>
      </c>
      <c r="R950" t="s">
        <v>4286</v>
      </c>
      <c r="S950" t="s">
        <v>4286</v>
      </c>
      <c r="T950" t="s">
        <v>4286</v>
      </c>
      <c r="U950" t="s">
        <v>4286</v>
      </c>
      <c r="V950" t="s">
        <v>4286</v>
      </c>
      <c r="W950" t="s">
        <v>4286</v>
      </c>
      <c r="X950" t="s">
        <v>4286</v>
      </c>
      <c r="Y950" t="s">
        <v>4286</v>
      </c>
      <c r="Z950" t="s">
        <v>4286</v>
      </c>
      <c r="AA950" t="s">
        <v>4286</v>
      </c>
      <c r="AB950" t="s">
        <v>4286</v>
      </c>
      <c r="AC950" t="s">
        <v>4286</v>
      </c>
      <c r="AD950" t="s">
        <v>4286</v>
      </c>
      <c r="AE950" t="s">
        <v>65</v>
      </c>
      <c r="AF950" s="5">
        <v>46127</v>
      </c>
      <c r="AG950" t="s">
        <v>66</v>
      </c>
    </row>
    <row r="951" spans="1:33">
      <c r="A951" t="s">
        <v>4287</v>
      </c>
      <c r="B951" t="s">
        <v>54</v>
      </c>
      <c r="C951" s="5">
        <v>46023</v>
      </c>
      <c r="D951" s="5">
        <v>46112</v>
      </c>
      <c r="E951" t="s">
        <v>49</v>
      </c>
      <c r="F951" t="s">
        <v>472</v>
      </c>
      <c r="G951" t="s">
        <v>473</v>
      </c>
      <c r="H951" t="s">
        <v>473</v>
      </c>
      <c r="I951" t="s">
        <v>474</v>
      </c>
      <c r="J951" t="s">
        <v>4288</v>
      </c>
      <c r="K951" t="s">
        <v>383</v>
      </c>
      <c r="L951" t="s">
        <v>140</v>
      </c>
      <c r="M951" t="s">
        <v>51</v>
      </c>
      <c r="N951" t="s">
        <v>503</v>
      </c>
      <c r="O951" t="s">
        <v>62</v>
      </c>
      <c r="P951" t="s">
        <v>2876</v>
      </c>
      <c r="Q951" t="s">
        <v>62</v>
      </c>
      <c r="R951" t="s">
        <v>4289</v>
      </c>
      <c r="S951" t="s">
        <v>4289</v>
      </c>
      <c r="T951" t="s">
        <v>4289</v>
      </c>
      <c r="U951" t="s">
        <v>4289</v>
      </c>
      <c r="V951" t="s">
        <v>4289</v>
      </c>
      <c r="W951" t="s">
        <v>4289</v>
      </c>
      <c r="X951" t="s">
        <v>4289</v>
      </c>
      <c r="Y951" t="s">
        <v>4289</v>
      </c>
      <c r="Z951" t="s">
        <v>4289</v>
      </c>
      <c r="AA951" t="s">
        <v>4289</v>
      </c>
      <c r="AB951" t="s">
        <v>4289</v>
      </c>
      <c r="AC951" t="s">
        <v>4289</v>
      </c>
      <c r="AD951" t="s">
        <v>4289</v>
      </c>
      <c r="AE951" t="s">
        <v>65</v>
      </c>
      <c r="AF951" s="5">
        <v>46127</v>
      </c>
      <c r="AG951" t="s">
        <v>66</v>
      </c>
    </row>
    <row r="952" spans="1:33">
      <c r="A952" t="s">
        <v>4290</v>
      </c>
      <c r="B952" t="s">
        <v>54</v>
      </c>
      <c r="C952" s="5">
        <v>46023</v>
      </c>
      <c r="D952" s="5">
        <v>46112</v>
      </c>
      <c r="E952" t="s">
        <v>49</v>
      </c>
      <c r="F952" t="s">
        <v>472</v>
      </c>
      <c r="G952" t="s">
        <v>473</v>
      </c>
      <c r="H952" t="s">
        <v>473</v>
      </c>
      <c r="I952" t="s">
        <v>474</v>
      </c>
      <c r="J952" t="s">
        <v>1235</v>
      </c>
      <c r="K952" t="s">
        <v>134</v>
      </c>
      <c r="L952" t="s">
        <v>814</v>
      </c>
      <c r="M952" t="s">
        <v>50</v>
      </c>
      <c r="N952" t="s">
        <v>477</v>
      </c>
      <c r="O952" t="s">
        <v>62</v>
      </c>
      <c r="P952" t="s">
        <v>483</v>
      </c>
      <c r="Q952" t="s">
        <v>62</v>
      </c>
      <c r="R952" t="s">
        <v>4291</v>
      </c>
      <c r="S952" t="s">
        <v>4291</v>
      </c>
      <c r="T952" t="s">
        <v>4291</v>
      </c>
      <c r="U952" t="s">
        <v>4291</v>
      </c>
      <c r="V952" t="s">
        <v>4291</v>
      </c>
      <c r="W952" t="s">
        <v>4291</v>
      </c>
      <c r="X952" t="s">
        <v>4291</v>
      </c>
      <c r="Y952" t="s">
        <v>4291</v>
      </c>
      <c r="Z952" t="s">
        <v>4291</v>
      </c>
      <c r="AA952" t="s">
        <v>4291</v>
      </c>
      <c r="AB952" t="s">
        <v>4291</v>
      </c>
      <c r="AC952" t="s">
        <v>4291</v>
      </c>
      <c r="AD952" t="s">
        <v>4291</v>
      </c>
      <c r="AE952" t="s">
        <v>65</v>
      </c>
      <c r="AF952" s="5">
        <v>46127</v>
      </c>
      <c r="AG952" t="s">
        <v>66</v>
      </c>
    </row>
    <row r="953" spans="1:33">
      <c r="A953" t="s">
        <v>4292</v>
      </c>
      <c r="B953" t="s">
        <v>54</v>
      </c>
      <c r="C953" s="5">
        <v>46023</v>
      </c>
      <c r="D953" s="5">
        <v>46112</v>
      </c>
      <c r="E953" t="s">
        <v>49</v>
      </c>
      <c r="F953" t="s">
        <v>2804</v>
      </c>
      <c r="G953" t="s">
        <v>2074</v>
      </c>
      <c r="H953" t="s">
        <v>2805</v>
      </c>
      <c r="I953" t="s">
        <v>541</v>
      </c>
      <c r="J953" t="s">
        <v>3479</v>
      </c>
      <c r="K953" t="s">
        <v>3480</v>
      </c>
      <c r="L953" t="s">
        <v>3481</v>
      </c>
      <c r="M953" t="s">
        <v>50</v>
      </c>
      <c r="N953" t="s">
        <v>968</v>
      </c>
      <c r="O953" t="s">
        <v>62</v>
      </c>
      <c r="P953" t="s">
        <v>3482</v>
      </c>
      <c r="Q953" t="s">
        <v>62</v>
      </c>
      <c r="R953" t="s">
        <v>4293</v>
      </c>
      <c r="S953" t="s">
        <v>4293</v>
      </c>
      <c r="T953" t="s">
        <v>4293</v>
      </c>
      <c r="U953" t="s">
        <v>4293</v>
      </c>
      <c r="V953" t="s">
        <v>4293</v>
      </c>
      <c r="W953" t="s">
        <v>4293</v>
      </c>
      <c r="X953" t="s">
        <v>4293</v>
      </c>
      <c r="Y953" t="s">
        <v>4293</v>
      </c>
      <c r="Z953" t="s">
        <v>4293</v>
      </c>
      <c r="AA953" t="s">
        <v>4293</v>
      </c>
      <c r="AB953" t="s">
        <v>4293</v>
      </c>
      <c r="AC953" t="s">
        <v>4293</v>
      </c>
      <c r="AD953" t="s">
        <v>4293</v>
      </c>
      <c r="AE953" t="s">
        <v>65</v>
      </c>
      <c r="AF953" s="5">
        <v>46127</v>
      </c>
      <c r="AG953" t="s">
        <v>66</v>
      </c>
    </row>
    <row r="954" spans="1:33">
      <c r="A954" t="s">
        <v>4294</v>
      </c>
      <c r="B954" t="s">
        <v>54</v>
      </c>
      <c r="C954" s="5">
        <v>46023</v>
      </c>
      <c r="D954" s="5">
        <v>46112</v>
      </c>
      <c r="E954" t="s">
        <v>49</v>
      </c>
      <c r="F954" t="s">
        <v>472</v>
      </c>
      <c r="G954" t="s">
        <v>473</v>
      </c>
      <c r="H954" t="s">
        <v>473</v>
      </c>
      <c r="I954" t="s">
        <v>474</v>
      </c>
      <c r="J954" t="s">
        <v>3239</v>
      </c>
      <c r="K954" t="s">
        <v>255</v>
      </c>
      <c r="L954" t="s">
        <v>184</v>
      </c>
      <c r="M954" t="s">
        <v>51</v>
      </c>
      <c r="N954" t="s">
        <v>477</v>
      </c>
      <c r="O954" t="s">
        <v>62</v>
      </c>
      <c r="P954" t="s">
        <v>478</v>
      </c>
      <c r="Q954" t="s">
        <v>62</v>
      </c>
      <c r="R954" t="s">
        <v>4295</v>
      </c>
      <c r="S954" t="s">
        <v>4295</v>
      </c>
      <c r="T954" t="s">
        <v>4295</v>
      </c>
      <c r="U954" t="s">
        <v>4295</v>
      </c>
      <c r="V954" t="s">
        <v>4295</v>
      </c>
      <c r="W954" t="s">
        <v>4295</v>
      </c>
      <c r="X954" t="s">
        <v>4295</v>
      </c>
      <c r="Y954" t="s">
        <v>4295</v>
      </c>
      <c r="Z954" t="s">
        <v>4295</v>
      </c>
      <c r="AA954" t="s">
        <v>4295</v>
      </c>
      <c r="AB954" t="s">
        <v>4295</v>
      </c>
      <c r="AC954" t="s">
        <v>4295</v>
      </c>
      <c r="AD954" t="s">
        <v>4295</v>
      </c>
      <c r="AE954" t="s">
        <v>65</v>
      </c>
      <c r="AF954" s="5">
        <v>46127</v>
      </c>
      <c r="AG954" t="s">
        <v>66</v>
      </c>
    </row>
    <row r="955" spans="1:33">
      <c r="A955" t="s">
        <v>4296</v>
      </c>
      <c r="B955" t="s">
        <v>54</v>
      </c>
      <c r="C955" s="5">
        <v>46023</v>
      </c>
      <c r="D955" s="5">
        <v>46112</v>
      </c>
      <c r="E955" t="s">
        <v>47</v>
      </c>
      <c r="F955" t="s">
        <v>594</v>
      </c>
      <c r="G955" t="s">
        <v>595</v>
      </c>
      <c r="H955" t="s">
        <v>595</v>
      </c>
      <c r="I955" t="s">
        <v>514</v>
      </c>
      <c r="J955" t="s">
        <v>1671</v>
      </c>
      <c r="K955" t="s">
        <v>1672</v>
      </c>
      <c r="L955" t="s">
        <v>176</v>
      </c>
      <c r="M955" t="s">
        <v>50</v>
      </c>
      <c r="N955" t="s">
        <v>83</v>
      </c>
      <c r="O955" t="s">
        <v>62</v>
      </c>
      <c r="P955" t="s">
        <v>1425</v>
      </c>
      <c r="Q955" t="s">
        <v>62</v>
      </c>
      <c r="R955" t="s">
        <v>4297</v>
      </c>
      <c r="S955" t="s">
        <v>4297</v>
      </c>
      <c r="T955" t="s">
        <v>4297</v>
      </c>
      <c r="U955" t="s">
        <v>4297</v>
      </c>
      <c r="V955" t="s">
        <v>4297</v>
      </c>
      <c r="W955" t="s">
        <v>4297</v>
      </c>
      <c r="X955" t="s">
        <v>4297</v>
      </c>
      <c r="Y955" t="s">
        <v>4297</v>
      </c>
      <c r="Z955" t="s">
        <v>4297</v>
      </c>
      <c r="AA955" t="s">
        <v>4297</v>
      </c>
      <c r="AB955" t="s">
        <v>4297</v>
      </c>
      <c r="AC955" t="s">
        <v>4297</v>
      </c>
      <c r="AD955" t="s">
        <v>4297</v>
      </c>
      <c r="AE955" t="s">
        <v>65</v>
      </c>
      <c r="AF955" s="5">
        <v>46127</v>
      </c>
      <c r="AG955" t="s">
        <v>66</v>
      </c>
    </row>
    <row r="956" spans="1:33">
      <c r="A956" t="s">
        <v>4298</v>
      </c>
      <c r="B956" t="s">
        <v>54</v>
      </c>
      <c r="C956" s="5">
        <v>46023</v>
      </c>
      <c r="D956" s="5">
        <v>46112</v>
      </c>
      <c r="E956" t="s">
        <v>47</v>
      </c>
      <c r="F956" t="s">
        <v>594</v>
      </c>
      <c r="G956" t="s">
        <v>595</v>
      </c>
      <c r="H956" t="s">
        <v>595</v>
      </c>
      <c r="I956" t="s">
        <v>514</v>
      </c>
      <c r="J956" t="s">
        <v>2201</v>
      </c>
      <c r="K956" t="s">
        <v>271</v>
      </c>
      <c r="L956" t="s">
        <v>3207</v>
      </c>
      <c r="M956" t="s">
        <v>50</v>
      </c>
      <c r="N956" t="s">
        <v>83</v>
      </c>
      <c r="O956" t="s">
        <v>62</v>
      </c>
      <c r="P956" t="s">
        <v>1151</v>
      </c>
      <c r="Q956" t="s">
        <v>62</v>
      </c>
      <c r="R956" t="s">
        <v>4299</v>
      </c>
      <c r="S956" t="s">
        <v>4299</v>
      </c>
      <c r="T956" t="s">
        <v>4299</v>
      </c>
      <c r="U956" t="s">
        <v>4299</v>
      </c>
      <c r="V956" t="s">
        <v>4299</v>
      </c>
      <c r="W956" t="s">
        <v>4299</v>
      </c>
      <c r="X956" t="s">
        <v>4299</v>
      </c>
      <c r="Y956" t="s">
        <v>4299</v>
      </c>
      <c r="Z956" t="s">
        <v>4299</v>
      </c>
      <c r="AA956" t="s">
        <v>4299</v>
      </c>
      <c r="AB956" t="s">
        <v>4299</v>
      </c>
      <c r="AC956" t="s">
        <v>4299</v>
      </c>
      <c r="AD956" t="s">
        <v>4299</v>
      </c>
      <c r="AE956" t="s">
        <v>65</v>
      </c>
      <c r="AF956" s="5">
        <v>46127</v>
      </c>
      <c r="AG956" t="s">
        <v>66</v>
      </c>
    </row>
    <row r="957" spans="1:33">
      <c r="A957" t="s">
        <v>4300</v>
      </c>
      <c r="B957" t="s">
        <v>54</v>
      </c>
      <c r="C957" s="5">
        <v>46023</v>
      </c>
      <c r="D957" s="5">
        <v>46112</v>
      </c>
      <c r="E957" t="s">
        <v>47</v>
      </c>
      <c r="F957" t="s">
        <v>78</v>
      </c>
      <c r="G957" t="s">
        <v>79</v>
      </c>
      <c r="H957" t="s">
        <v>79</v>
      </c>
      <c r="I957" t="s">
        <v>1194</v>
      </c>
      <c r="J957" t="s">
        <v>4301</v>
      </c>
      <c r="K957" t="s">
        <v>424</v>
      </c>
      <c r="L957" t="s">
        <v>3508</v>
      </c>
      <c r="M957" t="s">
        <v>50</v>
      </c>
      <c r="N957" t="s">
        <v>83</v>
      </c>
      <c r="O957" t="s">
        <v>62</v>
      </c>
      <c r="P957" t="s">
        <v>1151</v>
      </c>
      <c r="Q957" t="s">
        <v>62</v>
      </c>
      <c r="R957" t="s">
        <v>4302</v>
      </c>
      <c r="S957" t="s">
        <v>4302</v>
      </c>
      <c r="T957" t="s">
        <v>4302</v>
      </c>
      <c r="U957" t="s">
        <v>4302</v>
      </c>
      <c r="V957" t="s">
        <v>4302</v>
      </c>
      <c r="W957" t="s">
        <v>4302</v>
      </c>
      <c r="X957" t="s">
        <v>4302</v>
      </c>
      <c r="Y957" t="s">
        <v>4302</v>
      </c>
      <c r="Z957" t="s">
        <v>4302</v>
      </c>
      <c r="AA957" t="s">
        <v>4302</v>
      </c>
      <c r="AB957" t="s">
        <v>4302</v>
      </c>
      <c r="AC957" t="s">
        <v>4302</v>
      </c>
      <c r="AD957" t="s">
        <v>4302</v>
      </c>
      <c r="AE957" t="s">
        <v>65</v>
      </c>
      <c r="AF957" s="5">
        <v>46127</v>
      </c>
      <c r="AG957" t="s">
        <v>66</v>
      </c>
    </row>
    <row r="958" spans="1:33">
      <c r="A958" t="s">
        <v>4303</v>
      </c>
      <c r="B958" t="s">
        <v>54</v>
      </c>
      <c r="C958" s="5">
        <v>46023</v>
      </c>
      <c r="D958" s="5">
        <v>46112</v>
      </c>
      <c r="E958" t="s">
        <v>47</v>
      </c>
      <c r="F958" t="s">
        <v>617</v>
      </c>
      <c r="G958" t="s">
        <v>618</v>
      </c>
      <c r="H958" t="s">
        <v>618</v>
      </c>
      <c r="I958" t="s">
        <v>784</v>
      </c>
      <c r="J958" t="s">
        <v>4304</v>
      </c>
      <c r="K958" t="s">
        <v>2814</v>
      </c>
      <c r="L958" t="s">
        <v>1566</v>
      </c>
      <c r="M958" t="s">
        <v>51</v>
      </c>
      <c r="N958" t="s">
        <v>622</v>
      </c>
      <c r="O958" t="s">
        <v>62</v>
      </c>
      <c r="P958" t="s">
        <v>4305</v>
      </c>
      <c r="Q958" t="s">
        <v>62</v>
      </c>
      <c r="R958" t="s">
        <v>4306</v>
      </c>
      <c r="S958" t="s">
        <v>4306</v>
      </c>
      <c r="T958" t="s">
        <v>4306</v>
      </c>
      <c r="U958" t="s">
        <v>4306</v>
      </c>
      <c r="V958" t="s">
        <v>4306</v>
      </c>
      <c r="W958" t="s">
        <v>4306</v>
      </c>
      <c r="X958" t="s">
        <v>4306</v>
      </c>
      <c r="Y958" t="s">
        <v>4306</v>
      </c>
      <c r="Z958" t="s">
        <v>4306</v>
      </c>
      <c r="AA958" t="s">
        <v>4306</v>
      </c>
      <c r="AB958" t="s">
        <v>4306</v>
      </c>
      <c r="AC958" t="s">
        <v>4306</v>
      </c>
      <c r="AD958" t="s">
        <v>4306</v>
      </c>
      <c r="AE958" t="s">
        <v>65</v>
      </c>
      <c r="AF958" s="5">
        <v>46127</v>
      </c>
      <c r="AG958" t="s">
        <v>1260</v>
      </c>
    </row>
    <row r="959" spans="1:33">
      <c r="A959" t="s">
        <v>4307</v>
      </c>
      <c r="B959" t="s">
        <v>54</v>
      </c>
      <c r="C959" s="5">
        <v>46023</v>
      </c>
      <c r="D959" s="5">
        <v>46112</v>
      </c>
      <c r="E959" t="s">
        <v>47</v>
      </c>
      <c r="F959" t="s">
        <v>304</v>
      </c>
      <c r="G959" t="s">
        <v>305</v>
      </c>
      <c r="H959" t="s">
        <v>306</v>
      </c>
      <c r="I959" t="s">
        <v>4308</v>
      </c>
      <c r="J959" t="s">
        <v>4309</v>
      </c>
      <c r="K959" t="s">
        <v>1135</v>
      </c>
      <c r="L959" t="s">
        <v>1098</v>
      </c>
      <c r="M959" t="s">
        <v>51</v>
      </c>
      <c r="N959" t="s">
        <v>311</v>
      </c>
      <c r="O959" t="s">
        <v>62</v>
      </c>
      <c r="P959" t="s">
        <v>4310</v>
      </c>
      <c r="Q959" t="s">
        <v>62</v>
      </c>
      <c r="R959" t="s">
        <v>4311</v>
      </c>
      <c r="S959" t="s">
        <v>4311</v>
      </c>
      <c r="T959" t="s">
        <v>4311</v>
      </c>
      <c r="U959" t="s">
        <v>4311</v>
      </c>
      <c r="V959" t="s">
        <v>4311</v>
      </c>
      <c r="W959" t="s">
        <v>4311</v>
      </c>
      <c r="X959" t="s">
        <v>4311</v>
      </c>
      <c r="Y959" t="s">
        <v>4311</v>
      </c>
      <c r="Z959" t="s">
        <v>4311</v>
      </c>
      <c r="AA959" t="s">
        <v>4311</v>
      </c>
      <c r="AB959" t="s">
        <v>4311</v>
      </c>
      <c r="AC959" t="s">
        <v>4311</v>
      </c>
      <c r="AD959" t="s">
        <v>4311</v>
      </c>
      <c r="AE959" t="s">
        <v>65</v>
      </c>
      <c r="AF959" s="5">
        <v>46127</v>
      </c>
      <c r="AG959" t="s">
        <v>1260</v>
      </c>
    </row>
    <row r="960" spans="1:33">
      <c r="A960" t="s">
        <v>4312</v>
      </c>
      <c r="B960" t="s">
        <v>54</v>
      </c>
      <c r="C960" s="5">
        <v>46023</v>
      </c>
      <c r="D960" s="5">
        <v>46112</v>
      </c>
      <c r="E960" t="s">
        <v>47</v>
      </c>
      <c r="F960" t="s">
        <v>304</v>
      </c>
      <c r="G960" t="s">
        <v>305</v>
      </c>
      <c r="H960" t="s">
        <v>306</v>
      </c>
      <c r="I960" t="s">
        <v>358</v>
      </c>
      <c r="J960" t="s">
        <v>4313</v>
      </c>
      <c r="K960" t="s">
        <v>309</v>
      </c>
      <c r="L960" t="s">
        <v>605</v>
      </c>
      <c r="M960" t="s">
        <v>51</v>
      </c>
      <c r="N960" t="s">
        <v>311</v>
      </c>
      <c r="O960" t="s">
        <v>62</v>
      </c>
      <c r="P960" t="s">
        <v>867</v>
      </c>
      <c r="Q960" t="s">
        <v>62</v>
      </c>
      <c r="R960" t="s">
        <v>4314</v>
      </c>
      <c r="S960" t="s">
        <v>4314</v>
      </c>
      <c r="T960" t="s">
        <v>4314</v>
      </c>
      <c r="U960" t="s">
        <v>4314</v>
      </c>
      <c r="V960" t="s">
        <v>4314</v>
      </c>
      <c r="W960" t="s">
        <v>4314</v>
      </c>
      <c r="X960" t="s">
        <v>4314</v>
      </c>
      <c r="Y960" t="s">
        <v>4314</v>
      </c>
      <c r="Z960" t="s">
        <v>4314</v>
      </c>
      <c r="AA960" t="s">
        <v>4314</v>
      </c>
      <c r="AB960" t="s">
        <v>4314</v>
      </c>
      <c r="AC960" t="s">
        <v>4314</v>
      </c>
      <c r="AD960" t="s">
        <v>4314</v>
      </c>
      <c r="AE960" t="s">
        <v>65</v>
      </c>
      <c r="AF960" s="5">
        <v>46127</v>
      </c>
      <c r="AG960" t="s">
        <v>1260</v>
      </c>
    </row>
    <row r="961" spans="1:33">
      <c r="A961" t="s">
        <v>4315</v>
      </c>
      <c r="B961" t="s">
        <v>54</v>
      </c>
      <c r="C961" s="5">
        <v>46023</v>
      </c>
      <c r="D961" s="5">
        <v>46112</v>
      </c>
      <c r="E961" t="s">
        <v>47</v>
      </c>
      <c r="F961" t="s">
        <v>78</v>
      </c>
      <c r="G961" t="s">
        <v>79</v>
      </c>
      <c r="H961" t="s">
        <v>79</v>
      </c>
      <c r="I961" t="s">
        <v>307</v>
      </c>
      <c r="J961" t="s">
        <v>4316</v>
      </c>
      <c r="K961" t="s">
        <v>814</v>
      </c>
      <c r="L961" t="s">
        <v>59</v>
      </c>
      <c r="M961" t="s">
        <v>50</v>
      </c>
      <c r="N961" t="s">
        <v>225</v>
      </c>
      <c r="O961" t="s">
        <v>62</v>
      </c>
      <c r="P961" t="s">
        <v>4317</v>
      </c>
      <c r="Q961" t="s">
        <v>62</v>
      </c>
      <c r="R961" t="s">
        <v>4318</v>
      </c>
      <c r="S961" t="s">
        <v>4318</v>
      </c>
      <c r="T961" t="s">
        <v>4318</v>
      </c>
      <c r="U961" t="s">
        <v>4318</v>
      </c>
      <c r="V961" t="s">
        <v>4318</v>
      </c>
      <c r="W961" t="s">
        <v>4318</v>
      </c>
      <c r="X961" t="s">
        <v>4318</v>
      </c>
      <c r="Y961" t="s">
        <v>4318</v>
      </c>
      <c r="Z961" t="s">
        <v>4318</v>
      </c>
      <c r="AA961" t="s">
        <v>4318</v>
      </c>
      <c r="AB961" t="s">
        <v>4318</v>
      </c>
      <c r="AC961" t="s">
        <v>4318</v>
      </c>
      <c r="AD961" t="s">
        <v>4318</v>
      </c>
      <c r="AE961" t="s">
        <v>65</v>
      </c>
      <c r="AF961" s="5">
        <v>46127</v>
      </c>
      <c r="AG961" t="s">
        <v>1260</v>
      </c>
    </row>
    <row r="962" spans="1:33">
      <c r="A962" t="s">
        <v>4319</v>
      </c>
      <c r="B962" t="s">
        <v>54</v>
      </c>
      <c r="C962" s="5">
        <v>46023</v>
      </c>
      <c r="D962" s="5">
        <v>46112</v>
      </c>
      <c r="E962" t="s">
        <v>47</v>
      </c>
      <c r="F962" t="s">
        <v>2097</v>
      </c>
      <c r="G962" t="s">
        <v>2098</v>
      </c>
      <c r="H962" t="s">
        <v>2098</v>
      </c>
      <c r="I962" t="s">
        <v>146</v>
      </c>
      <c r="J962" t="s">
        <v>4320</v>
      </c>
      <c r="K962" t="s">
        <v>1212</v>
      </c>
      <c r="L962" t="s">
        <v>1759</v>
      </c>
      <c r="M962" t="s">
        <v>50</v>
      </c>
      <c r="N962" t="s">
        <v>61</v>
      </c>
      <c r="O962" t="s">
        <v>62</v>
      </c>
      <c r="P962" t="s">
        <v>2024</v>
      </c>
      <c r="Q962" t="s">
        <v>62</v>
      </c>
      <c r="R962" t="s">
        <v>4321</v>
      </c>
      <c r="S962" t="s">
        <v>4321</v>
      </c>
      <c r="T962" t="s">
        <v>4321</v>
      </c>
      <c r="U962" t="s">
        <v>4321</v>
      </c>
      <c r="V962" t="s">
        <v>4321</v>
      </c>
      <c r="W962" t="s">
        <v>4321</v>
      </c>
      <c r="X962" t="s">
        <v>4321</v>
      </c>
      <c r="Y962" t="s">
        <v>4321</v>
      </c>
      <c r="Z962" t="s">
        <v>4321</v>
      </c>
      <c r="AA962" t="s">
        <v>4321</v>
      </c>
      <c r="AB962" t="s">
        <v>4321</v>
      </c>
      <c r="AC962" t="s">
        <v>4321</v>
      </c>
      <c r="AD962" t="s">
        <v>4321</v>
      </c>
      <c r="AE962" t="s">
        <v>65</v>
      </c>
      <c r="AF962" s="5">
        <v>46127</v>
      </c>
      <c r="AG962" t="s">
        <v>1260</v>
      </c>
    </row>
    <row r="963" spans="1:33">
      <c r="A963" t="s">
        <v>4322</v>
      </c>
      <c r="B963" t="s">
        <v>54</v>
      </c>
      <c r="C963" s="5">
        <v>46023</v>
      </c>
      <c r="D963" s="5">
        <v>46112</v>
      </c>
      <c r="E963" t="s">
        <v>47</v>
      </c>
      <c r="F963" t="s">
        <v>78</v>
      </c>
      <c r="G963" t="s">
        <v>79</v>
      </c>
      <c r="H963" t="s">
        <v>79</v>
      </c>
      <c r="I963" t="s">
        <v>436</v>
      </c>
      <c r="J963" t="s">
        <v>4323</v>
      </c>
      <c r="K963" t="s">
        <v>205</v>
      </c>
      <c r="L963" t="s">
        <v>331</v>
      </c>
      <c r="M963" t="s">
        <v>50</v>
      </c>
      <c r="N963" t="s">
        <v>83</v>
      </c>
      <c r="O963" t="s">
        <v>62</v>
      </c>
      <c r="P963" t="s">
        <v>4324</v>
      </c>
      <c r="Q963" t="s">
        <v>62</v>
      </c>
      <c r="R963" t="s">
        <v>4325</v>
      </c>
      <c r="S963" t="s">
        <v>4325</v>
      </c>
      <c r="T963" t="s">
        <v>4325</v>
      </c>
      <c r="U963" t="s">
        <v>4325</v>
      </c>
      <c r="V963" t="s">
        <v>4325</v>
      </c>
      <c r="W963" t="s">
        <v>4325</v>
      </c>
      <c r="X963" t="s">
        <v>4325</v>
      </c>
      <c r="Y963" t="s">
        <v>4325</v>
      </c>
      <c r="Z963" t="s">
        <v>4325</v>
      </c>
      <c r="AA963" t="s">
        <v>4325</v>
      </c>
      <c r="AB963" t="s">
        <v>4325</v>
      </c>
      <c r="AC963" t="s">
        <v>4325</v>
      </c>
      <c r="AD963" t="s">
        <v>4325</v>
      </c>
      <c r="AE963" t="s">
        <v>65</v>
      </c>
      <c r="AF963" s="5">
        <v>46127</v>
      </c>
      <c r="AG963" t="s">
        <v>1260</v>
      </c>
    </row>
    <row r="964" spans="1:33">
      <c r="A964" t="s">
        <v>4326</v>
      </c>
      <c r="B964" t="s">
        <v>54</v>
      </c>
      <c r="C964" s="5">
        <v>46023</v>
      </c>
      <c r="D964" s="5">
        <v>46112</v>
      </c>
      <c r="E964" t="s">
        <v>47</v>
      </c>
      <c r="F964" t="s">
        <v>78</v>
      </c>
      <c r="G964" t="s">
        <v>79</v>
      </c>
      <c r="H964" t="s">
        <v>79</v>
      </c>
      <c r="I964" t="s">
        <v>610</v>
      </c>
      <c r="J964" t="s">
        <v>3875</v>
      </c>
      <c r="K964" t="s">
        <v>3677</v>
      </c>
      <c r="L964" t="s">
        <v>1004</v>
      </c>
      <c r="M964" t="s">
        <v>51</v>
      </c>
      <c r="N964" t="s">
        <v>388</v>
      </c>
      <c r="O964" t="s">
        <v>62</v>
      </c>
      <c r="P964" t="s">
        <v>3876</v>
      </c>
      <c r="Q964" t="s">
        <v>62</v>
      </c>
      <c r="R964" t="s">
        <v>4327</v>
      </c>
      <c r="S964" t="s">
        <v>4327</v>
      </c>
      <c r="T964" t="s">
        <v>4327</v>
      </c>
      <c r="U964" t="s">
        <v>4327</v>
      </c>
      <c r="V964" t="s">
        <v>4327</v>
      </c>
      <c r="W964" t="s">
        <v>4327</v>
      </c>
      <c r="X964" t="s">
        <v>4327</v>
      </c>
      <c r="Y964" t="s">
        <v>4327</v>
      </c>
      <c r="Z964" t="s">
        <v>4327</v>
      </c>
      <c r="AA964" t="s">
        <v>4327</v>
      </c>
      <c r="AB964" t="s">
        <v>4327</v>
      </c>
      <c r="AC964" t="s">
        <v>4327</v>
      </c>
      <c r="AD964" t="s">
        <v>4327</v>
      </c>
      <c r="AE964" t="s">
        <v>65</v>
      </c>
      <c r="AF964" s="5">
        <v>46127</v>
      </c>
      <c r="AG964" t="s">
        <v>1260</v>
      </c>
    </row>
    <row r="965" spans="1:33">
      <c r="A965" t="s">
        <v>4328</v>
      </c>
      <c r="B965" t="s">
        <v>54</v>
      </c>
      <c r="C965" s="5">
        <v>46023</v>
      </c>
      <c r="D965" s="5">
        <v>46112</v>
      </c>
      <c r="E965" t="s">
        <v>47</v>
      </c>
      <c r="F965" t="s">
        <v>171</v>
      </c>
      <c r="G965" t="s">
        <v>172</v>
      </c>
      <c r="H965" t="s">
        <v>172</v>
      </c>
      <c r="I965" t="s">
        <v>4329</v>
      </c>
      <c r="J965" t="s">
        <v>4330</v>
      </c>
      <c r="K965" t="s">
        <v>4331</v>
      </c>
      <c r="L965" t="s">
        <v>383</v>
      </c>
      <c r="M965" t="s">
        <v>50</v>
      </c>
      <c r="N965" t="s">
        <v>225</v>
      </c>
      <c r="O965" t="s">
        <v>62</v>
      </c>
      <c r="P965" t="s">
        <v>4317</v>
      </c>
      <c r="Q965" t="s">
        <v>62</v>
      </c>
      <c r="R965" t="s">
        <v>4332</v>
      </c>
      <c r="S965" t="s">
        <v>4332</v>
      </c>
      <c r="T965" t="s">
        <v>4332</v>
      </c>
      <c r="U965" t="s">
        <v>4332</v>
      </c>
      <c r="V965" t="s">
        <v>4332</v>
      </c>
      <c r="W965" t="s">
        <v>4332</v>
      </c>
      <c r="X965" t="s">
        <v>4332</v>
      </c>
      <c r="Y965" t="s">
        <v>4332</v>
      </c>
      <c r="Z965" t="s">
        <v>4332</v>
      </c>
      <c r="AA965" t="s">
        <v>4332</v>
      </c>
      <c r="AB965" t="s">
        <v>4332</v>
      </c>
      <c r="AC965" t="s">
        <v>4332</v>
      </c>
      <c r="AD965" t="s">
        <v>4332</v>
      </c>
      <c r="AE965" t="s">
        <v>65</v>
      </c>
      <c r="AF965" s="5">
        <v>46127</v>
      </c>
      <c r="AG965" t="s">
        <v>1260</v>
      </c>
    </row>
    <row r="966" spans="1:33">
      <c r="A966" t="s">
        <v>4333</v>
      </c>
      <c r="B966" t="s">
        <v>54</v>
      </c>
      <c r="C966" s="5">
        <v>46023</v>
      </c>
      <c r="D966" s="5">
        <v>46112</v>
      </c>
      <c r="E966" t="s">
        <v>47</v>
      </c>
      <c r="F966" t="s">
        <v>171</v>
      </c>
      <c r="G966" t="s">
        <v>172</v>
      </c>
      <c r="H966" t="s">
        <v>172</v>
      </c>
      <c r="I966" t="s">
        <v>173</v>
      </c>
      <c r="J966" t="s">
        <v>174</v>
      </c>
      <c r="K966" t="s">
        <v>175</v>
      </c>
      <c r="L966" t="s">
        <v>176</v>
      </c>
      <c r="M966" t="s">
        <v>50</v>
      </c>
      <c r="N966" t="s">
        <v>83</v>
      </c>
      <c r="O966" t="s">
        <v>62</v>
      </c>
      <c r="P966" t="s">
        <v>177</v>
      </c>
      <c r="Q966" t="s">
        <v>62</v>
      </c>
      <c r="R966" t="s">
        <v>4334</v>
      </c>
      <c r="S966" t="s">
        <v>4334</v>
      </c>
      <c r="T966" t="s">
        <v>4334</v>
      </c>
      <c r="U966" t="s">
        <v>4334</v>
      </c>
      <c r="V966" t="s">
        <v>4334</v>
      </c>
      <c r="W966" t="s">
        <v>4334</v>
      </c>
      <c r="X966" t="s">
        <v>4334</v>
      </c>
      <c r="Y966" t="s">
        <v>4334</v>
      </c>
      <c r="Z966" t="s">
        <v>4334</v>
      </c>
      <c r="AA966" t="s">
        <v>4334</v>
      </c>
      <c r="AB966" t="s">
        <v>4334</v>
      </c>
      <c r="AC966" t="s">
        <v>4334</v>
      </c>
      <c r="AD966" t="s">
        <v>4334</v>
      </c>
      <c r="AE966" t="s">
        <v>65</v>
      </c>
      <c r="AF966" s="5">
        <v>46127</v>
      </c>
      <c r="AG966" t="s">
        <v>1260</v>
      </c>
    </row>
    <row r="967" spans="1:33">
      <c r="A967" t="s">
        <v>4335</v>
      </c>
      <c r="B967" t="s">
        <v>54</v>
      </c>
      <c r="C967" s="5">
        <v>46023</v>
      </c>
      <c r="D967" s="5">
        <v>46112</v>
      </c>
      <c r="E967" t="s">
        <v>47</v>
      </c>
      <c r="F967" t="s">
        <v>669</v>
      </c>
      <c r="G967" t="s">
        <v>670</v>
      </c>
      <c r="H967" t="s">
        <v>670</v>
      </c>
      <c r="I967" t="s">
        <v>671</v>
      </c>
      <c r="J967" t="s">
        <v>672</v>
      </c>
      <c r="K967" t="s">
        <v>418</v>
      </c>
      <c r="L967" t="s">
        <v>673</v>
      </c>
      <c r="M967" t="s">
        <v>51</v>
      </c>
      <c r="N967" t="s">
        <v>311</v>
      </c>
      <c r="O967" t="s">
        <v>62</v>
      </c>
      <c r="P967" t="s">
        <v>674</v>
      </c>
      <c r="Q967" t="s">
        <v>62</v>
      </c>
      <c r="R967" t="s">
        <v>4336</v>
      </c>
      <c r="S967" t="s">
        <v>4336</v>
      </c>
      <c r="T967" t="s">
        <v>4336</v>
      </c>
      <c r="U967" t="s">
        <v>4336</v>
      </c>
      <c r="V967" t="s">
        <v>4336</v>
      </c>
      <c r="W967" t="s">
        <v>4336</v>
      </c>
      <c r="X967" t="s">
        <v>4336</v>
      </c>
      <c r="Y967" t="s">
        <v>4336</v>
      </c>
      <c r="Z967" t="s">
        <v>4336</v>
      </c>
      <c r="AA967" t="s">
        <v>4336</v>
      </c>
      <c r="AB967" t="s">
        <v>4336</v>
      </c>
      <c r="AC967" t="s">
        <v>4336</v>
      </c>
      <c r="AD967" t="s">
        <v>4336</v>
      </c>
      <c r="AE967" t="s">
        <v>65</v>
      </c>
      <c r="AF967" s="5">
        <v>46127</v>
      </c>
      <c r="AG967" t="s">
        <v>1260</v>
      </c>
    </row>
    <row r="968" spans="1:33">
      <c r="A968" t="s">
        <v>4337</v>
      </c>
      <c r="B968" t="s">
        <v>54</v>
      </c>
      <c r="C968" s="5">
        <v>46023</v>
      </c>
      <c r="D968" s="5">
        <v>46112</v>
      </c>
      <c r="E968" t="s">
        <v>49</v>
      </c>
      <c r="F968" t="s">
        <v>486</v>
      </c>
      <c r="G968" t="s">
        <v>487</v>
      </c>
      <c r="H968" t="s">
        <v>487</v>
      </c>
      <c r="I968" t="s">
        <v>474</v>
      </c>
      <c r="J968" t="s">
        <v>626</v>
      </c>
      <c r="K968" t="s">
        <v>73</v>
      </c>
      <c r="L968" t="s">
        <v>72</v>
      </c>
      <c r="M968" t="s">
        <v>50</v>
      </c>
      <c r="N968" t="s">
        <v>489</v>
      </c>
      <c r="O968" t="s">
        <v>62</v>
      </c>
      <c r="P968" t="s">
        <v>573</v>
      </c>
      <c r="Q968" t="s">
        <v>62</v>
      </c>
      <c r="R968" t="s">
        <v>4338</v>
      </c>
      <c r="S968" t="s">
        <v>4338</v>
      </c>
      <c r="T968" t="s">
        <v>4338</v>
      </c>
      <c r="U968" t="s">
        <v>4338</v>
      </c>
      <c r="V968" t="s">
        <v>4338</v>
      </c>
      <c r="W968" t="s">
        <v>4338</v>
      </c>
      <c r="X968" t="s">
        <v>4338</v>
      </c>
      <c r="Y968" t="s">
        <v>4338</v>
      </c>
      <c r="Z968" t="s">
        <v>4338</v>
      </c>
      <c r="AA968" t="s">
        <v>4338</v>
      </c>
      <c r="AB968" t="s">
        <v>4338</v>
      </c>
      <c r="AC968" t="s">
        <v>4338</v>
      </c>
      <c r="AD968" t="s">
        <v>4338</v>
      </c>
      <c r="AE968" t="s">
        <v>65</v>
      </c>
      <c r="AF968" s="5">
        <v>46127</v>
      </c>
      <c r="AG968" t="s">
        <v>1260</v>
      </c>
    </row>
    <row r="969" spans="1:33">
      <c r="A969" t="s">
        <v>4339</v>
      </c>
      <c r="B969" t="s">
        <v>54</v>
      </c>
      <c r="C969" s="5">
        <v>46023</v>
      </c>
      <c r="D969" s="5">
        <v>46112</v>
      </c>
      <c r="E969" t="s">
        <v>49</v>
      </c>
      <c r="F969" t="s">
        <v>486</v>
      </c>
      <c r="G969" t="s">
        <v>487</v>
      </c>
      <c r="H969" t="s">
        <v>487</v>
      </c>
      <c r="I969" t="s">
        <v>474</v>
      </c>
      <c r="J969" t="s">
        <v>576</v>
      </c>
      <c r="K969" t="s">
        <v>577</v>
      </c>
      <c r="L969" t="s">
        <v>155</v>
      </c>
      <c r="M969" t="s">
        <v>50</v>
      </c>
      <c r="N969" t="s">
        <v>489</v>
      </c>
      <c r="O969" t="s">
        <v>62</v>
      </c>
      <c r="P969" t="s">
        <v>573</v>
      </c>
      <c r="Q969" t="s">
        <v>62</v>
      </c>
      <c r="R969" t="s">
        <v>4340</v>
      </c>
      <c r="S969" t="s">
        <v>4340</v>
      </c>
      <c r="T969" t="s">
        <v>4340</v>
      </c>
      <c r="U969" t="s">
        <v>4340</v>
      </c>
      <c r="V969" t="s">
        <v>4340</v>
      </c>
      <c r="W969" t="s">
        <v>4340</v>
      </c>
      <c r="X969" t="s">
        <v>4340</v>
      </c>
      <c r="Y969" t="s">
        <v>4340</v>
      </c>
      <c r="Z969" t="s">
        <v>4340</v>
      </c>
      <c r="AA969" t="s">
        <v>4340</v>
      </c>
      <c r="AB969" t="s">
        <v>4340</v>
      </c>
      <c r="AC969" t="s">
        <v>4340</v>
      </c>
      <c r="AD969" t="s">
        <v>4340</v>
      </c>
      <c r="AE969" t="s">
        <v>65</v>
      </c>
      <c r="AF969" s="5">
        <v>46127</v>
      </c>
      <c r="AG969" t="s">
        <v>1260</v>
      </c>
    </row>
    <row r="970" spans="1:33">
      <c r="A970" t="s">
        <v>4341</v>
      </c>
      <c r="B970" t="s">
        <v>54</v>
      </c>
      <c r="C970" s="5">
        <v>46023</v>
      </c>
      <c r="D970" s="5">
        <v>46112</v>
      </c>
      <c r="E970" t="s">
        <v>47</v>
      </c>
      <c r="F970" t="s">
        <v>94</v>
      </c>
      <c r="G970" t="s">
        <v>95</v>
      </c>
      <c r="H970" t="s">
        <v>95</v>
      </c>
      <c r="I970" t="s">
        <v>358</v>
      </c>
      <c r="J970" t="s">
        <v>4342</v>
      </c>
      <c r="K970" t="s">
        <v>1111</v>
      </c>
      <c r="L970" t="s">
        <v>2753</v>
      </c>
      <c r="M970" t="s">
        <v>51</v>
      </c>
      <c r="N970" t="s">
        <v>126</v>
      </c>
      <c r="O970" t="s">
        <v>62</v>
      </c>
      <c r="P970" t="s">
        <v>4343</v>
      </c>
      <c r="Q970" t="s">
        <v>62</v>
      </c>
      <c r="R970" t="s">
        <v>4344</v>
      </c>
      <c r="S970" t="s">
        <v>4344</v>
      </c>
      <c r="T970" t="s">
        <v>4344</v>
      </c>
      <c r="U970" t="s">
        <v>4344</v>
      </c>
      <c r="V970" t="s">
        <v>4344</v>
      </c>
      <c r="W970" t="s">
        <v>4344</v>
      </c>
      <c r="X970" t="s">
        <v>4344</v>
      </c>
      <c r="Y970" t="s">
        <v>4344</v>
      </c>
      <c r="Z970" t="s">
        <v>4344</v>
      </c>
      <c r="AA970" t="s">
        <v>4344</v>
      </c>
      <c r="AB970" t="s">
        <v>4344</v>
      </c>
      <c r="AC970" t="s">
        <v>4344</v>
      </c>
      <c r="AD970" t="s">
        <v>4344</v>
      </c>
      <c r="AE970" t="s">
        <v>65</v>
      </c>
      <c r="AF970" s="5">
        <v>46127</v>
      </c>
      <c r="AG970" t="s">
        <v>1260</v>
      </c>
    </row>
    <row r="971" spans="1:33">
      <c r="A971" t="s">
        <v>4345</v>
      </c>
      <c r="B971" t="s">
        <v>54</v>
      </c>
      <c r="C971" s="5">
        <v>46023</v>
      </c>
      <c r="D971" s="5">
        <v>46112</v>
      </c>
      <c r="E971" t="s">
        <v>44</v>
      </c>
      <c r="F971" t="s">
        <v>369</v>
      </c>
      <c r="G971" t="s">
        <v>370</v>
      </c>
      <c r="H971" t="s">
        <v>370</v>
      </c>
      <c r="I971" t="s">
        <v>358</v>
      </c>
      <c r="J971" t="s">
        <v>1190</v>
      </c>
      <c r="K971" t="s">
        <v>383</v>
      </c>
      <c r="L971" t="s">
        <v>975</v>
      </c>
      <c r="M971" t="s">
        <v>50</v>
      </c>
      <c r="N971" t="s">
        <v>374</v>
      </c>
      <c r="O971" t="s">
        <v>62</v>
      </c>
      <c r="P971" t="s">
        <v>4346</v>
      </c>
      <c r="Q971" t="s">
        <v>62</v>
      </c>
      <c r="R971" t="s">
        <v>4347</v>
      </c>
      <c r="S971" t="s">
        <v>4347</v>
      </c>
      <c r="T971" t="s">
        <v>4347</v>
      </c>
      <c r="U971" t="s">
        <v>4347</v>
      </c>
      <c r="V971" t="s">
        <v>4347</v>
      </c>
      <c r="W971" t="s">
        <v>4347</v>
      </c>
      <c r="X971" t="s">
        <v>4347</v>
      </c>
      <c r="Y971" t="s">
        <v>4347</v>
      </c>
      <c r="Z971" t="s">
        <v>4347</v>
      </c>
      <c r="AA971" t="s">
        <v>4347</v>
      </c>
      <c r="AB971" t="s">
        <v>4347</v>
      </c>
      <c r="AC971" t="s">
        <v>4347</v>
      </c>
      <c r="AD971" t="s">
        <v>4347</v>
      </c>
      <c r="AE971" t="s">
        <v>65</v>
      </c>
      <c r="AF971" s="5">
        <v>46127</v>
      </c>
      <c r="AG971" t="s">
        <v>1260</v>
      </c>
    </row>
    <row r="972" spans="1:33">
      <c r="A972" t="s">
        <v>4348</v>
      </c>
      <c r="B972" t="s">
        <v>54</v>
      </c>
      <c r="C972" s="5">
        <v>46023</v>
      </c>
      <c r="D972" s="5">
        <v>46112</v>
      </c>
      <c r="E972" t="s">
        <v>49</v>
      </c>
      <c r="F972" t="s">
        <v>194</v>
      </c>
      <c r="G972" t="s">
        <v>79</v>
      </c>
      <c r="H972" t="s">
        <v>195</v>
      </c>
      <c r="I972" t="s">
        <v>1418</v>
      </c>
      <c r="J972" t="s">
        <v>4349</v>
      </c>
      <c r="K972" t="s">
        <v>255</v>
      </c>
      <c r="L972" t="s">
        <v>198</v>
      </c>
      <c r="M972" t="s">
        <v>51</v>
      </c>
      <c r="N972" t="s">
        <v>185</v>
      </c>
      <c r="O972" t="s">
        <v>62</v>
      </c>
      <c r="P972" t="s">
        <v>4350</v>
      </c>
      <c r="Q972" t="s">
        <v>62</v>
      </c>
      <c r="R972" t="s">
        <v>4351</v>
      </c>
      <c r="S972" t="s">
        <v>4351</v>
      </c>
      <c r="T972" t="s">
        <v>4351</v>
      </c>
      <c r="U972" t="s">
        <v>4351</v>
      </c>
      <c r="V972" t="s">
        <v>4351</v>
      </c>
      <c r="W972" t="s">
        <v>4351</v>
      </c>
      <c r="X972" t="s">
        <v>4351</v>
      </c>
      <c r="Y972" t="s">
        <v>4351</v>
      </c>
      <c r="Z972" t="s">
        <v>4351</v>
      </c>
      <c r="AA972" t="s">
        <v>4351</v>
      </c>
      <c r="AB972" t="s">
        <v>4351</v>
      </c>
      <c r="AC972" t="s">
        <v>4351</v>
      </c>
      <c r="AD972" t="s">
        <v>4351</v>
      </c>
      <c r="AE972" t="s">
        <v>65</v>
      </c>
      <c r="AF972" s="5">
        <v>46127</v>
      </c>
      <c r="AG972" t="s">
        <v>1260</v>
      </c>
    </row>
    <row r="973" spans="1:33">
      <c r="A973" t="s">
        <v>4352</v>
      </c>
      <c r="B973" t="s">
        <v>54</v>
      </c>
      <c r="C973" s="5">
        <v>46023</v>
      </c>
      <c r="D973" s="5">
        <v>46112</v>
      </c>
      <c r="E973" t="s">
        <v>49</v>
      </c>
      <c r="F973" t="s">
        <v>3381</v>
      </c>
      <c r="G973" t="s">
        <v>112</v>
      </c>
      <c r="H973" t="s">
        <v>3382</v>
      </c>
      <c r="I973" t="s">
        <v>80</v>
      </c>
      <c r="J973" t="s">
        <v>2016</v>
      </c>
      <c r="K973" t="s">
        <v>238</v>
      </c>
      <c r="L973" t="s">
        <v>2085</v>
      </c>
      <c r="M973" t="s">
        <v>51</v>
      </c>
      <c r="N973" t="s">
        <v>185</v>
      </c>
      <c r="O973" t="s">
        <v>62</v>
      </c>
      <c r="P973" t="s">
        <v>4353</v>
      </c>
      <c r="Q973" t="s">
        <v>62</v>
      </c>
      <c r="R973" t="s">
        <v>4354</v>
      </c>
      <c r="S973" t="s">
        <v>4354</v>
      </c>
      <c r="T973" t="s">
        <v>4354</v>
      </c>
      <c r="U973" t="s">
        <v>4354</v>
      </c>
      <c r="V973" t="s">
        <v>4354</v>
      </c>
      <c r="W973" t="s">
        <v>4354</v>
      </c>
      <c r="X973" t="s">
        <v>4354</v>
      </c>
      <c r="Y973" t="s">
        <v>4354</v>
      </c>
      <c r="Z973" t="s">
        <v>4354</v>
      </c>
      <c r="AA973" t="s">
        <v>4354</v>
      </c>
      <c r="AB973" t="s">
        <v>4354</v>
      </c>
      <c r="AC973" t="s">
        <v>4354</v>
      </c>
      <c r="AD973" t="s">
        <v>4354</v>
      </c>
      <c r="AE973" t="s">
        <v>65</v>
      </c>
      <c r="AF973" s="5">
        <v>46127</v>
      </c>
      <c r="AG973" t="s">
        <v>1260</v>
      </c>
    </row>
    <row r="974" spans="1:33">
      <c r="A974" t="s">
        <v>4355</v>
      </c>
      <c r="B974" t="s">
        <v>54</v>
      </c>
      <c r="C974" s="5">
        <v>46023</v>
      </c>
      <c r="D974" s="5">
        <v>46112</v>
      </c>
      <c r="E974" t="s">
        <v>47</v>
      </c>
      <c r="F974" t="s">
        <v>78</v>
      </c>
      <c r="G974" t="s">
        <v>79</v>
      </c>
      <c r="H974" t="s">
        <v>79</v>
      </c>
      <c r="I974" t="s">
        <v>446</v>
      </c>
      <c r="J974" t="s">
        <v>4356</v>
      </c>
      <c r="K974" t="s">
        <v>611</v>
      </c>
      <c r="L974" t="s">
        <v>184</v>
      </c>
      <c r="M974" t="s">
        <v>51</v>
      </c>
      <c r="N974" t="s">
        <v>332</v>
      </c>
      <c r="O974" t="s">
        <v>62</v>
      </c>
      <c r="P974" t="s">
        <v>1037</v>
      </c>
      <c r="Q974" t="s">
        <v>62</v>
      </c>
      <c r="R974" t="s">
        <v>4357</v>
      </c>
      <c r="S974" t="s">
        <v>4357</v>
      </c>
      <c r="T974" t="s">
        <v>4357</v>
      </c>
      <c r="U974" t="s">
        <v>4357</v>
      </c>
      <c r="V974" t="s">
        <v>4357</v>
      </c>
      <c r="W974" t="s">
        <v>4357</v>
      </c>
      <c r="X974" t="s">
        <v>4357</v>
      </c>
      <c r="Y974" t="s">
        <v>4357</v>
      </c>
      <c r="Z974" t="s">
        <v>4357</v>
      </c>
      <c r="AA974" t="s">
        <v>4357</v>
      </c>
      <c r="AB974" t="s">
        <v>4357</v>
      </c>
      <c r="AC974" t="s">
        <v>4357</v>
      </c>
      <c r="AD974" t="s">
        <v>4357</v>
      </c>
      <c r="AE974" t="s">
        <v>65</v>
      </c>
      <c r="AF974" s="5">
        <v>46127</v>
      </c>
      <c r="AG974" t="s">
        <v>1260</v>
      </c>
    </row>
    <row r="975" spans="1:33">
      <c r="A975" t="s">
        <v>4358</v>
      </c>
      <c r="B975" t="s">
        <v>54</v>
      </c>
      <c r="C975" s="5">
        <v>46023</v>
      </c>
      <c r="D975" s="5">
        <v>46112</v>
      </c>
      <c r="E975" t="s">
        <v>49</v>
      </c>
      <c r="F975" t="s">
        <v>580</v>
      </c>
      <c r="G975" t="s">
        <v>581</v>
      </c>
      <c r="H975" t="s">
        <v>581</v>
      </c>
      <c r="I975" t="s">
        <v>474</v>
      </c>
      <c r="J975" t="s">
        <v>626</v>
      </c>
      <c r="K975" t="s">
        <v>627</v>
      </c>
      <c r="L975" t="s">
        <v>628</v>
      </c>
      <c r="M975" t="s">
        <v>50</v>
      </c>
      <c r="N975" t="s">
        <v>584</v>
      </c>
      <c r="O975" t="s">
        <v>62</v>
      </c>
      <c r="P975" t="s">
        <v>629</v>
      </c>
      <c r="Q975" t="s">
        <v>62</v>
      </c>
      <c r="R975" t="s">
        <v>4359</v>
      </c>
      <c r="S975" t="s">
        <v>4359</v>
      </c>
      <c r="T975" t="s">
        <v>4359</v>
      </c>
      <c r="U975" t="s">
        <v>4359</v>
      </c>
      <c r="V975" t="s">
        <v>4359</v>
      </c>
      <c r="W975" t="s">
        <v>4359</v>
      </c>
      <c r="X975" t="s">
        <v>4359</v>
      </c>
      <c r="Y975" t="s">
        <v>4359</v>
      </c>
      <c r="Z975" t="s">
        <v>4359</v>
      </c>
      <c r="AA975" t="s">
        <v>4359</v>
      </c>
      <c r="AB975" t="s">
        <v>4359</v>
      </c>
      <c r="AC975" t="s">
        <v>4359</v>
      </c>
      <c r="AD975" t="s">
        <v>4359</v>
      </c>
      <c r="AE975" t="s">
        <v>65</v>
      </c>
      <c r="AF975" s="5">
        <v>46127</v>
      </c>
      <c r="AG975" t="s">
        <v>1260</v>
      </c>
    </row>
    <row r="976" spans="1:33">
      <c r="A976" t="s">
        <v>4360</v>
      </c>
      <c r="B976" t="s">
        <v>54</v>
      </c>
      <c r="C976" s="5">
        <v>46023</v>
      </c>
      <c r="D976" s="5">
        <v>46112</v>
      </c>
      <c r="E976" t="s">
        <v>49</v>
      </c>
      <c r="F976" t="s">
        <v>1681</v>
      </c>
      <c r="G976" t="s">
        <v>1682</v>
      </c>
      <c r="H976" t="s">
        <v>1682</v>
      </c>
      <c r="I976" t="s">
        <v>474</v>
      </c>
      <c r="J976" t="s">
        <v>4361</v>
      </c>
      <c r="K976" t="s">
        <v>1135</v>
      </c>
      <c r="L976" t="s">
        <v>1136</v>
      </c>
      <c r="M976" t="s">
        <v>50</v>
      </c>
      <c r="N976" t="s">
        <v>1684</v>
      </c>
      <c r="O976" t="s">
        <v>62</v>
      </c>
      <c r="P976" t="s">
        <v>4362</v>
      </c>
      <c r="Q976" t="s">
        <v>62</v>
      </c>
      <c r="R976" t="s">
        <v>4363</v>
      </c>
      <c r="S976" t="s">
        <v>4363</v>
      </c>
      <c r="T976" t="s">
        <v>4363</v>
      </c>
      <c r="U976" t="s">
        <v>4363</v>
      </c>
      <c r="V976" t="s">
        <v>4363</v>
      </c>
      <c r="W976" t="s">
        <v>4363</v>
      </c>
      <c r="X976" t="s">
        <v>4363</v>
      </c>
      <c r="Y976" t="s">
        <v>4363</v>
      </c>
      <c r="Z976" t="s">
        <v>4363</v>
      </c>
      <c r="AA976" t="s">
        <v>4363</v>
      </c>
      <c r="AB976" t="s">
        <v>4363</v>
      </c>
      <c r="AC976" t="s">
        <v>4363</v>
      </c>
      <c r="AD976" t="s">
        <v>4363</v>
      </c>
      <c r="AE976" t="s">
        <v>65</v>
      </c>
      <c r="AF976" s="5">
        <v>46127</v>
      </c>
      <c r="AG976" t="s">
        <v>1260</v>
      </c>
    </row>
    <row r="977" spans="1:33">
      <c r="A977" t="s">
        <v>4364</v>
      </c>
      <c r="B977" t="s">
        <v>54</v>
      </c>
      <c r="C977" s="5">
        <v>46023</v>
      </c>
      <c r="D977" s="5">
        <v>46112</v>
      </c>
      <c r="E977" t="s">
        <v>49</v>
      </c>
      <c r="F977" t="s">
        <v>472</v>
      </c>
      <c r="G977" t="s">
        <v>473</v>
      </c>
      <c r="H977" t="s">
        <v>473</v>
      </c>
      <c r="I977" t="s">
        <v>474</v>
      </c>
      <c r="J977" t="s">
        <v>1251</v>
      </c>
      <c r="K977" t="s">
        <v>457</v>
      </c>
      <c r="L977" t="s">
        <v>1516</v>
      </c>
      <c r="M977" t="s">
        <v>50</v>
      </c>
      <c r="N977" t="s">
        <v>477</v>
      </c>
      <c r="O977" t="s">
        <v>62</v>
      </c>
      <c r="P977" t="s">
        <v>478</v>
      </c>
      <c r="Q977" t="s">
        <v>62</v>
      </c>
      <c r="R977" t="s">
        <v>4365</v>
      </c>
      <c r="S977" t="s">
        <v>4365</v>
      </c>
      <c r="T977" t="s">
        <v>4365</v>
      </c>
      <c r="U977" t="s">
        <v>4365</v>
      </c>
      <c r="V977" t="s">
        <v>4365</v>
      </c>
      <c r="W977" t="s">
        <v>4365</v>
      </c>
      <c r="X977" t="s">
        <v>4365</v>
      </c>
      <c r="Y977" t="s">
        <v>4365</v>
      </c>
      <c r="Z977" t="s">
        <v>4365</v>
      </c>
      <c r="AA977" t="s">
        <v>4365</v>
      </c>
      <c r="AB977" t="s">
        <v>4365</v>
      </c>
      <c r="AC977" t="s">
        <v>4365</v>
      </c>
      <c r="AD977" t="s">
        <v>4365</v>
      </c>
      <c r="AE977" t="s">
        <v>65</v>
      </c>
      <c r="AF977" s="5">
        <v>46127</v>
      </c>
      <c r="AG977" t="s">
        <v>1260</v>
      </c>
    </row>
    <row r="978" spans="1:33">
      <c r="A978" t="s">
        <v>4366</v>
      </c>
      <c r="B978" t="s">
        <v>54</v>
      </c>
      <c r="C978" s="5">
        <v>46023</v>
      </c>
      <c r="D978" s="5">
        <v>46112</v>
      </c>
      <c r="E978" t="s">
        <v>47</v>
      </c>
      <c r="F978" t="s">
        <v>600</v>
      </c>
      <c r="G978" t="s">
        <v>601</v>
      </c>
      <c r="H978" t="s">
        <v>601</v>
      </c>
      <c r="I978" t="s">
        <v>602</v>
      </c>
      <c r="J978" t="s">
        <v>4367</v>
      </c>
      <c r="K978" t="s">
        <v>2155</v>
      </c>
      <c r="L978" t="s">
        <v>4368</v>
      </c>
      <c r="M978" t="s">
        <v>51</v>
      </c>
      <c r="N978" t="s">
        <v>1511</v>
      </c>
      <c r="O978" t="s">
        <v>62</v>
      </c>
      <c r="P978" t="s">
        <v>4369</v>
      </c>
      <c r="Q978" t="s">
        <v>62</v>
      </c>
      <c r="R978" t="s">
        <v>4370</v>
      </c>
      <c r="S978" t="s">
        <v>4370</v>
      </c>
      <c r="T978" t="s">
        <v>4370</v>
      </c>
      <c r="U978" t="s">
        <v>4370</v>
      </c>
      <c r="V978" t="s">
        <v>4370</v>
      </c>
      <c r="W978" t="s">
        <v>4370</v>
      </c>
      <c r="X978" t="s">
        <v>4370</v>
      </c>
      <c r="Y978" t="s">
        <v>4370</v>
      </c>
      <c r="Z978" t="s">
        <v>4370</v>
      </c>
      <c r="AA978" t="s">
        <v>4370</v>
      </c>
      <c r="AB978" t="s">
        <v>4370</v>
      </c>
      <c r="AC978" t="s">
        <v>4370</v>
      </c>
      <c r="AD978" t="s">
        <v>4370</v>
      </c>
      <c r="AE978" t="s">
        <v>65</v>
      </c>
      <c r="AF978" s="5">
        <v>46127</v>
      </c>
      <c r="AG978" t="s">
        <v>1260</v>
      </c>
    </row>
    <row r="979" spans="1:33">
      <c r="A979" t="s">
        <v>4371</v>
      </c>
      <c r="B979" t="s">
        <v>54</v>
      </c>
      <c r="C979" s="5">
        <v>46023</v>
      </c>
      <c r="D979" s="5">
        <v>46112</v>
      </c>
      <c r="E979" t="s">
        <v>47</v>
      </c>
      <c r="F979" t="s">
        <v>3861</v>
      </c>
      <c r="G979" t="s">
        <v>3862</v>
      </c>
      <c r="H979" t="s">
        <v>3862</v>
      </c>
      <c r="I979" t="s">
        <v>602</v>
      </c>
      <c r="J979" t="s">
        <v>3863</v>
      </c>
      <c r="K979" t="s">
        <v>383</v>
      </c>
      <c r="L979" t="s">
        <v>60</v>
      </c>
      <c r="M979" t="s">
        <v>50</v>
      </c>
      <c r="N979" t="s">
        <v>1457</v>
      </c>
      <c r="O979" t="s">
        <v>62</v>
      </c>
      <c r="P979" t="s">
        <v>3864</v>
      </c>
      <c r="Q979" t="s">
        <v>62</v>
      </c>
      <c r="R979" t="s">
        <v>4372</v>
      </c>
      <c r="S979" t="s">
        <v>4372</v>
      </c>
      <c r="T979" t="s">
        <v>4372</v>
      </c>
      <c r="U979" t="s">
        <v>4372</v>
      </c>
      <c r="V979" t="s">
        <v>4372</v>
      </c>
      <c r="W979" t="s">
        <v>4372</v>
      </c>
      <c r="X979" t="s">
        <v>4372</v>
      </c>
      <c r="Y979" t="s">
        <v>4372</v>
      </c>
      <c r="Z979" t="s">
        <v>4372</v>
      </c>
      <c r="AA979" t="s">
        <v>4372</v>
      </c>
      <c r="AB979" t="s">
        <v>4372</v>
      </c>
      <c r="AC979" t="s">
        <v>4372</v>
      </c>
      <c r="AD979" t="s">
        <v>4372</v>
      </c>
      <c r="AE979" t="s">
        <v>65</v>
      </c>
      <c r="AF979" s="5">
        <v>46127</v>
      </c>
      <c r="AG979" t="s">
        <v>1260</v>
      </c>
    </row>
    <row r="980" spans="1:33">
      <c r="A980" t="s">
        <v>4373</v>
      </c>
      <c r="B980" t="s">
        <v>54</v>
      </c>
      <c r="C980" s="5">
        <v>46023</v>
      </c>
      <c r="D980" s="5">
        <v>46112</v>
      </c>
      <c r="E980" t="s">
        <v>44</v>
      </c>
      <c r="F980" t="s">
        <v>369</v>
      </c>
      <c r="G980" t="s">
        <v>370</v>
      </c>
      <c r="H980" t="s">
        <v>370</v>
      </c>
      <c r="I980" t="s">
        <v>358</v>
      </c>
      <c r="J980" t="s">
        <v>4374</v>
      </c>
      <c r="K980" t="s">
        <v>1345</v>
      </c>
      <c r="L980" t="s">
        <v>1614</v>
      </c>
      <c r="M980" t="s">
        <v>51</v>
      </c>
      <c r="N980" t="s">
        <v>374</v>
      </c>
      <c r="O980" t="s">
        <v>62</v>
      </c>
      <c r="P980" t="s">
        <v>375</v>
      </c>
      <c r="Q980" t="s">
        <v>62</v>
      </c>
      <c r="R980" t="s">
        <v>4375</v>
      </c>
      <c r="S980" t="s">
        <v>4375</v>
      </c>
      <c r="T980" t="s">
        <v>4375</v>
      </c>
      <c r="U980" t="s">
        <v>4375</v>
      </c>
      <c r="V980" t="s">
        <v>4375</v>
      </c>
      <c r="W980" t="s">
        <v>4375</v>
      </c>
      <c r="X980" t="s">
        <v>4375</v>
      </c>
      <c r="Y980" t="s">
        <v>4375</v>
      </c>
      <c r="Z980" t="s">
        <v>4375</v>
      </c>
      <c r="AA980" t="s">
        <v>4375</v>
      </c>
      <c r="AB980" t="s">
        <v>4375</v>
      </c>
      <c r="AC980" t="s">
        <v>4375</v>
      </c>
      <c r="AD980" t="s">
        <v>4375</v>
      </c>
      <c r="AE980" t="s">
        <v>65</v>
      </c>
      <c r="AF980" s="5">
        <v>46127</v>
      </c>
      <c r="AG980" t="s">
        <v>1260</v>
      </c>
    </row>
    <row r="981" spans="1:33">
      <c r="A981" t="s">
        <v>4376</v>
      </c>
      <c r="B981" t="s">
        <v>54</v>
      </c>
      <c r="C981" s="5">
        <v>46023</v>
      </c>
      <c r="D981" s="5">
        <v>46112</v>
      </c>
      <c r="E981" t="s">
        <v>47</v>
      </c>
      <c r="F981" t="s">
        <v>78</v>
      </c>
      <c r="G981" t="s">
        <v>79</v>
      </c>
      <c r="H981" t="s">
        <v>79</v>
      </c>
      <c r="I981" t="s">
        <v>358</v>
      </c>
      <c r="J981" t="s">
        <v>1875</v>
      </c>
      <c r="K981" t="s">
        <v>517</v>
      </c>
      <c r="L981" t="s">
        <v>309</v>
      </c>
      <c r="M981" t="s">
        <v>50</v>
      </c>
      <c r="N981" t="s">
        <v>83</v>
      </c>
      <c r="O981" t="s">
        <v>62</v>
      </c>
      <c r="P981" t="s">
        <v>4377</v>
      </c>
      <c r="Q981" t="s">
        <v>62</v>
      </c>
      <c r="R981" t="s">
        <v>4378</v>
      </c>
      <c r="S981" t="s">
        <v>4378</v>
      </c>
      <c r="T981" t="s">
        <v>4378</v>
      </c>
      <c r="U981" t="s">
        <v>4378</v>
      </c>
      <c r="V981" t="s">
        <v>4378</v>
      </c>
      <c r="W981" t="s">
        <v>4378</v>
      </c>
      <c r="X981" t="s">
        <v>4378</v>
      </c>
      <c r="Y981" t="s">
        <v>4378</v>
      </c>
      <c r="Z981" t="s">
        <v>4378</v>
      </c>
      <c r="AA981" t="s">
        <v>4378</v>
      </c>
      <c r="AB981" t="s">
        <v>4378</v>
      </c>
      <c r="AC981" t="s">
        <v>4378</v>
      </c>
      <c r="AD981" t="s">
        <v>4378</v>
      </c>
      <c r="AE981" t="s">
        <v>65</v>
      </c>
      <c r="AF981" s="5">
        <v>46127</v>
      </c>
      <c r="AG981" t="s">
        <v>1260</v>
      </c>
    </row>
    <row r="982" spans="1:33">
      <c r="A982" t="s">
        <v>4379</v>
      </c>
      <c r="B982" t="s">
        <v>54</v>
      </c>
      <c r="C982" s="5">
        <v>46023</v>
      </c>
      <c r="D982" s="5">
        <v>46112</v>
      </c>
      <c r="E982" t="s">
        <v>47</v>
      </c>
      <c r="F982" t="s">
        <v>733</v>
      </c>
      <c r="G982" t="s">
        <v>734</v>
      </c>
      <c r="H982" t="s">
        <v>734</v>
      </c>
      <c r="I982" t="s">
        <v>671</v>
      </c>
      <c r="J982" t="s">
        <v>735</v>
      </c>
      <c r="K982" t="s">
        <v>736</v>
      </c>
      <c r="L982" t="s">
        <v>403</v>
      </c>
      <c r="M982" t="s">
        <v>50</v>
      </c>
      <c r="N982" t="s">
        <v>737</v>
      </c>
      <c r="O982" t="s">
        <v>62</v>
      </c>
      <c r="P982" t="s">
        <v>738</v>
      </c>
      <c r="Q982" t="s">
        <v>62</v>
      </c>
      <c r="R982" t="s">
        <v>4380</v>
      </c>
      <c r="S982" t="s">
        <v>4380</v>
      </c>
      <c r="T982" t="s">
        <v>4380</v>
      </c>
      <c r="U982" t="s">
        <v>4380</v>
      </c>
      <c r="V982" t="s">
        <v>4380</v>
      </c>
      <c r="W982" t="s">
        <v>4380</v>
      </c>
      <c r="X982" t="s">
        <v>4380</v>
      </c>
      <c r="Y982" t="s">
        <v>4380</v>
      </c>
      <c r="Z982" t="s">
        <v>4380</v>
      </c>
      <c r="AA982" t="s">
        <v>4380</v>
      </c>
      <c r="AB982" t="s">
        <v>4380</v>
      </c>
      <c r="AC982" t="s">
        <v>4380</v>
      </c>
      <c r="AD982" t="s">
        <v>4380</v>
      </c>
      <c r="AE982" t="s">
        <v>65</v>
      </c>
      <c r="AF982" s="5">
        <v>46127</v>
      </c>
      <c r="AG982" t="s">
        <v>1260</v>
      </c>
    </row>
    <row r="983" spans="1:33">
      <c r="A983" t="s">
        <v>4381</v>
      </c>
      <c r="B983" t="s">
        <v>54</v>
      </c>
      <c r="C983" s="5">
        <v>46023</v>
      </c>
      <c r="D983" s="5">
        <v>46112</v>
      </c>
      <c r="E983" t="s">
        <v>49</v>
      </c>
      <c r="F983" t="s">
        <v>486</v>
      </c>
      <c r="G983" t="s">
        <v>487</v>
      </c>
      <c r="H983" t="s">
        <v>487</v>
      </c>
      <c r="I983" t="s">
        <v>474</v>
      </c>
      <c r="J983" t="s">
        <v>677</v>
      </c>
      <c r="K983" t="s">
        <v>383</v>
      </c>
      <c r="L983" t="s">
        <v>155</v>
      </c>
      <c r="M983" t="s">
        <v>50</v>
      </c>
      <c r="N983" t="s">
        <v>489</v>
      </c>
      <c r="O983" t="s">
        <v>62</v>
      </c>
      <c r="P983" t="s">
        <v>678</v>
      </c>
      <c r="Q983" t="s">
        <v>62</v>
      </c>
      <c r="R983" t="s">
        <v>4382</v>
      </c>
      <c r="S983" t="s">
        <v>4382</v>
      </c>
      <c r="T983" t="s">
        <v>4382</v>
      </c>
      <c r="U983" t="s">
        <v>4382</v>
      </c>
      <c r="V983" t="s">
        <v>4382</v>
      </c>
      <c r="W983" t="s">
        <v>4382</v>
      </c>
      <c r="X983" t="s">
        <v>4382</v>
      </c>
      <c r="Y983" t="s">
        <v>4382</v>
      </c>
      <c r="Z983" t="s">
        <v>4382</v>
      </c>
      <c r="AA983" t="s">
        <v>4382</v>
      </c>
      <c r="AB983" t="s">
        <v>4382</v>
      </c>
      <c r="AC983" t="s">
        <v>4382</v>
      </c>
      <c r="AD983" t="s">
        <v>4382</v>
      </c>
      <c r="AE983" t="s">
        <v>65</v>
      </c>
      <c r="AF983" s="5">
        <v>46127</v>
      </c>
      <c r="AG983" t="s">
        <v>1260</v>
      </c>
    </row>
    <row r="984" spans="1:33">
      <c r="A984" t="s">
        <v>4383</v>
      </c>
      <c r="B984" t="s">
        <v>54</v>
      </c>
      <c r="C984" s="5">
        <v>46023</v>
      </c>
      <c r="D984" s="5">
        <v>46112</v>
      </c>
      <c r="E984" t="s">
        <v>49</v>
      </c>
      <c r="F984" t="s">
        <v>472</v>
      </c>
      <c r="G984" t="s">
        <v>473</v>
      </c>
      <c r="H984" t="s">
        <v>473</v>
      </c>
      <c r="I984" t="s">
        <v>474</v>
      </c>
      <c r="J984" t="s">
        <v>741</v>
      </c>
      <c r="K984" t="s">
        <v>742</v>
      </c>
      <c r="L984" t="s">
        <v>166</v>
      </c>
      <c r="M984" t="s">
        <v>50</v>
      </c>
      <c r="N984" t="s">
        <v>477</v>
      </c>
      <c r="O984" t="s">
        <v>62</v>
      </c>
      <c r="P984" t="s">
        <v>483</v>
      </c>
      <c r="Q984" t="s">
        <v>62</v>
      </c>
      <c r="R984" t="s">
        <v>4384</v>
      </c>
      <c r="S984" t="s">
        <v>4384</v>
      </c>
      <c r="T984" t="s">
        <v>4384</v>
      </c>
      <c r="U984" t="s">
        <v>4384</v>
      </c>
      <c r="V984" t="s">
        <v>4384</v>
      </c>
      <c r="W984" t="s">
        <v>4384</v>
      </c>
      <c r="X984" t="s">
        <v>4384</v>
      </c>
      <c r="Y984" t="s">
        <v>4384</v>
      </c>
      <c r="Z984" t="s">
        <v>4384</v>
      </c>
      <c r="AA984" t="s">
        <v>4384</v>
      </c>
      <c r="AB984" t="s">
        <v>4384</v>
      </c>
      <c r="AC984" t="s">
        <v>4384</v>
      </c>
      <c r="AD984" t="s">
        <v>4384</v>
      </c>
      <c r="AE984" t="s">
        <v>65</v>
      </c>
      <c r="AF984" s="5">
        <v>46127</v>
      </c>
      <c r="AG984" t="s">
        <v>1260</v>
      </c>
    </row>
    <row r="985" spans="1:33">
      <c r="A985" t="s">
        <v>4385</v>
      </c>
      <c r="B985" t="s">
        <v>54</v>
      </c>
      <c r="C985" s="5">
        <v>46023</v>
      </c>
      <c r="D985" s="5">
        <v>46112</v>
      </c>
      <c r="E985" t="s">
        <v>47</v>
      </c>
      <c r="F985" t="s">
        <v>304</v>
      </c>
      <c r="G985" t="s">
        <v>305</v>
      </c>
      <c r="H985" t="s">
        <v>306</v>
      </c>
      <c r="I985" t="s">
        <v>358</v>
      </c>
      <c r="J985" t="s">
        <v>4386</v>
      </c>
      <c r="K985" t="s">
        <v>155</v>
      </c>
      <c r="L985" t="s">
        <v>99</v>
      </c>
      <c r="M985" t="s">
        <v>50</v>
      </c>
      <c r="N985" t="s">
        <v>311</v>
      </c>
      <c r="O985" t="s">
        <v>62</v>
      </c>
      <c r="P985" t="s">
        <v>764</v>
      </c>
      <c r="Q985" t="s">
        <v>62</v>
      </c>
      <c r="R985" t="s">
        <v>4387</v>
      </c>
      <c r="S985" t="s">
        <v>4387</v>
      </c>
      <c r="T985" t="s">
        <v>4387</v>
      </c>
      <c r="U985" t="s">
        <v>4387</v>
      </c>
      <c r="V985" t="s">
        <v>4387</v>
      </c>
      <c r="W985" t="s">
        <v>4387</v>
      </c>
      <c r="X985" t="s">
        <v>4387</v>
      </c>
      <c r="Y985" t="s">
        <v>4387</v>
      </c>
      <c r="Z985" t="s">
        <v>4387</v>
      </c>
      <c r="AA985" t="s">
        <v>4387</v>
      </c>
      <c r="AB985" t="s">
        <v>4387</v>
      </c>
      <c r="AC985" t="s">
        <v>4387</v>
      </c>
      <c r="AD985" t="s">
        <v>4387</v>
      </c>
      <c r="AE985" t="s">
        <v>65</v>
      </c>
      <c r="AF985" s="5">
        <v>46127</v>
      </c>
      <c r="AG985" t="s">
        <v>1260</v>
      </c>
    </row>
    <row r="986" spans="1:33">
      <c r="A986" t="s">
        <v>4388</v>
      </c>
      <c r="B986" t="s">
        <v>54</v>
      </c>
      <c r="C986" s="5">
        <v>46023</v>
      </c>
      <c r="D986" s="5">
        <v>46112</v>
      </c>
      <c r="E986" t="s">
        <v>44</v>
      </c>
      <c r="F986" t="s">
        <v>243</v>
      </c>
      <c r="G986" t="s">
        <v>244</v>
      </c>
      <c r="H986" t="s">
        <v>244</v>
      </c>
      <c r="I986" t="s">
        <v>245</v>
      </c>
      <c r="J986" t="s">
        <v>2222</v>
      </c>
      <c r="K986" t="s">
        <v>166</v>
      </c>
      <c r="L986" t="s">
        <v>2223</v>
      </c>
      <c r="M986" t="s">
        <v>51</v>
      </c>
      <c r="N986" t="s">
        <v>90</v>
      </c>
      <c r="O986" t="s">
        <v>62</v>
      </c>
      <c r="P986" t="s">
        <v>247</v>
      </c>
      <c r="Q986" t="s">
        <v>62</v>
      </c>
      <c r="R986" t="s">
        <v>4389</v>
      </c>
      <c r="S986" t="s">
        <v>4389</v>
      </c>
      <c r="T986" t="s">
        <v>4389</v>
      </c>
      <c r="U986" t="s">
        <v>4389</v>
      </c>
      <c r="V986" t="s">
        <v>4389</v>
      </c>
      <c r="W986" t="s">
        <v>4389</v>
      </c>
      <c r="X986" t="s">
        <v>4389</v>
      </c>
      <c r="Y986" t="s">
        <v>4389</v>
      </c>
      <c r="Z986" t="s">
        <v>4389</v>
      </c>
      <c r="AA986" t="s">
        <v>4389</v>
      </c>
      <c r="AB986" t="s">
        <v>4389</v>
      </c>
      <c r="AC986" t="s">
        <v>4389</v>
      </c>
      <c r="AD986" t="s">
        <v>4389</v>
      </c>
      <c r="AE986" t="s">
        <v>65</v>
      </c>
      <c r="AF986" s="5">
        <v>46127</v>
      </c>
      <c r="AG986" t="s">
        <v>1260</v>
      </c>
    </row>
    <row r="987" spans="1:33">
      <c r="A987" t="s">
        <v>4390</v>
      </c>
      <c r="B987" t="s">
        <v>54</v>
      </c>
      <c r="C987" s="5">
        <v>46023</v>
      </c>
      <c r="D987" s="5">
        <v>46112</v>
      </c>
      <c r="E987" t="s">
        <v>47</v>
      </c>
      <c r="F987" t="s">
        <v>2660</v>
      </c>
      <c r="G987" t="s">
        <v>305</v>
      </c>
      <c r="H987" t="s">
        <v>305</v>
      </c>
      <c r="I987" t="s">
        <v>1418</v>
      </c>
      <c r="J987" t="s">
        <v>4391</v>
      </c>
      <c r="K987" t="s">
        <v>1063</v>
      </c>
      <c r="L987" t="s">
        <v>2284</v>
      </c>
      <c r="M987" t="s">
        <v>50</v>
      </c>
      <c r="N987" t="s">
        <v>311</v>
      </c>
      <c r="O987" t="s">
        <v>62</v>
      </c>
      <c r="P987" t="s">
        <v>4392</v>
      </c>
      <c r="Q987" t="s">
        <v>62</v>
      </c>
      <c r="R987" t="s">
        <v>4393</v>
      </c>
      <c r="S987" t="s">
        <v>4393</v>
      </c>
      <c r="T987" t="s">
        <v>4393</v>
      </c>
      <c r="U987" t="s">
        <v>4393</v>
      </c>
      <c r="V987" t="s">
        <v>4393</v>
      </c>
      <c r="W987" t="s">
        <v>4393</v>
      </c>
      <c r="X987" t="s">
        <v>4393</v>
      </c>
      <c r="Y987" t="s">
        <v>4393</v>
      </c>
      <c r="Z987" t="s">
        <v>4393</v>
      </c>
      <c r="AA987" t="s">
        <v>4393</v>
      </c>
      <c r="AB987" t="s">
        <v>4393</v>
      </c>
      <c r="AC987" t="s">
        <v>4393</v>
      </c>
      <c r="AD987" t="s">
        <v>4393</v>
      </c>
      <c r="AE987" t="s">
        <v>65</v>
      </c>
      <c r="AF987" s="5">
        <v>46127</v>
      </c>
      <c r="AG987" t="s">
        <v>1260</v>
      </c>
    </row>
    <row r="988" spans="1:33">
      <c r="A988" t="s">
        <v>4394</v>
      </c>
      <c r="B988" t="s">
        <v>54</v>
      </c>
      <c r="C988" s="5">
        <v>46023</v>
      </c>
      <c r="D988" s="5">
        <v>46112</v>
      </c>
      <c r="E988" t="s">
        <v>47</v>
      </c>
      <c r="F988" t="s">
        <v>415</v>
      </c>
      <c r="G988" t="s">
        <v>416</v>
      </c>
      <c r="H988" t="s">
        <v>416</v>
      </c>
      <c r="I988" t="s">
        <v>417</v>
      </c>
      <c r="J988" t="s">
        <v>4395</v>
      </c>
      <c r="K988" t="s">
        <v>366</v>
      </c>
      <c r="L988" t="s">
        <v>73</v>
      </c>
      <c r="M988" t="s">
        <v>51</v>
      </c>
      <c r="N988" t="s">
        <v>90</v>
      </c>
      <c r="O988" t="s">
        <v>62</v>
      </c>
      <c r="P988" t="s">
        <v>4396</v>
      </c>
      <c r="Q988" t="s">
        <v>62</v>
      </c>
      <c r="R988" t="s">
        <v>4397</v>
      </c>
      <c r="S988" t="s">
        <v>4397</v>
      </c>
      <c r="T988" t="s">
        <v>4397</v>
      </c>
      <c r="U988" t="s">
        <v>4397</v>
      </c>
      <c r="V988" t="s">
        <v>4397</v>
      </c>
      <c r="W988" t="s">
        <v>4397</v>
      </c>
      <c r="X988" t="s">
        <v>4397</v>
      </c>
      <c r="Y988" t="s">
        <v>4397</v>
      </c>
      <c r="Z988" t="s">
        <v>4397</v>
      </c>
      <c r="AA988" t="s">
        <v>4397</v>
      </c>
      <c r="AB988" t="s">
        <v>4397</v>
      </c>
      <c r="AC988" t="s">
        <v>4397</v>
      </c>
      <c r="AD988" t="s">
        <v>4397</v>
      </c>
      <c r="AE988" t="s">
        <v>65</v>
      </c>
      <c r="AF988" s="5">
        <v>46127</v>
      </c>
      <c r="AG988" t="s">
        <v>1260</v>
      </c>
    </row>
    <row r="989" spans="1:33">
      <c r="A989" t="s">
        <v>4398</v>
      </c>
      <c r="B989" t="s">
        <v>54</v>
      </c>
      <c r="C989" s="5">
        <v>46023</v>
      </c>
      <c r="D989" s="5">
        <v>46112</v>
      </c>
      <c r="E989" t="s">
        <v>47</v>
      </c>
      <c r="F989" t="s">
        <v>669</v>
      </c>
      <c r="G989" t="s">
        <v>670</v>
      </c>
      <c r="H989" t="s">
        <v>670</v>
      </c>
      <c r="I989" t="s">
        <v>767</v>
      </c>
      <c r="J989" t="s">
        <v>4399</v>
      </c>
      <c r="K989" t="s">
        <v>4010</v>
      </c>
      <c r="L989" t="s">
        <v>3672</v>
      </c>
      <c r="M989" t="s">
        <v>51</v>
      </c>
      <c r="N989" t="s">
        <v>311</v>
      </c>
      <c r="O989" t="s">
        <v>62</v>
      </c>
      <c r="P989" t="s">
        <v>770</v>
      </c>
      <c r="Q989" t="s">
        <v>62</v>
      </c>
      <c r="R989" t="s">
        <v>4400</v>
      </c>
      <c r="S989" t="s">
        <v>4400</v>
      </c>
      <c r="T989" t="s">
        <v>4400</v>
      </c>
      <c r="U989" t="s">
        <v>4400</v>
      </c>
      <c r="V989" t="s">
        <v>4400</v>
      </c>
      <c r="W989" t="s">
        <v>4400</v>
      </c>
      <c r="X989" t="s">
        <v>4400</v>
      </c>
      <c r="Y989" t="s">
        <v>4400</v>
      </c>
      <c r="Z989" t="s">
        <v>4400</v>
      </c>
      <c r="AA989" t="s">
        <v>4400</v>
      </c>
      <c r="AB989" t="s">
        <v>4400</v>
      </c>
      <c r="AC989" t="s">
        <v>4400</v>
      </c>
      <c r="AD989" t="s">
        <v>4400</v>
      </c>
      <c r="AE989" t="s">
        <v>65</v>
      </c>
      <c r="AF989" s="5">
        <v>46127</v>
      </c>
      <c r="AG989" t="s">
        <v>1260</v>
      </c>
    </row>
    <row r="990" spans="1:33">
      <c r="A990" t="s">
        <v>4401</v>
      </c>
      <c r="B990" t="s">
        <v>54</v>
      </c>
      <c r="C990" s="5">
        <v>46023</v>
      </c>
      <c r="D990" s="5">
        <v>46112</v>
      </c>
      <c r="E990" t="s">
        <v>49</v>
      </c>
      <c r="F990" t="s">
        <v>472</v>
      </c>
      <c r="G990" t="s">
        <v>473</v>
      </c>
      <c r="H990" t="s">
        <v>473</v>
      </c>
      <c r="I990" t="s">
        <v>474</v>
      </c>
      <c r="J990" t="s">
        <v>1950</v>
      </c>
      <c r="K990" t="s">
        <v>1004</v>
      </c>
      <c r="L990" t="s">
        <v>278</v>
      </c>
      <c r="M990" t="s">
        <v>50</v>
      </c>
      <c r="N990" t="s">
        <v>477</v>
      </c>
      <c r="O990" t="s">
        <v>62</v>
      </c>
      <c r="P990" t="s">
        <v>478</v>
      </c>
      <c r="Q990" t="s">
        <v>62</v>
      </c>
      <c r="R990" t="s">
        <v>4402</v>
      </c>
      <c r="S990" t="s">
        <v>4402</v>
      </c>
      <c r="T990" t="s">
        <v>4402</v>
      </c>
      <c r="U990" t="s">
        <v>4402</v>
      </c>
      <c r="V990" t="s">
        <v>4402</v>
      </c>
      <c r="W990" t="s">
        <v>4402</v>
      </c>
      <c r="X990" t="s">
        <v>4402</v>
      </c>
      <c r="Y990" t="s">
        <v>4402</v>
      </c>
      <c r="Z990" t="s">
        <v>4402</v>
      </c>
      <c r="AA990" t="s">
        <v>4402</v>
      </c>
      <c r="AB990" t="s">
        <v>4402</v>
      </c>
      <c r="AC990" t="s">
        <v>4402</v>
      </c>
      <c r="AD990" t="s">
        <v>4402</v>
      </c>
      <c r="AE990" t="s">
        <v>65</v>
      </c>
      <c r="AF990" s="5">
        <v>46127</v>
      </c>
      <c r="AG990" t="s">
        <v>1260</v>
      </c>
    </row>
    <row r="991" spans="1:33">
      <c r="A991" t="s">
        <v>4403</v>
      </c>
      <c r="B991" t="s">
        <v>54</v>
      </c>
      <c r="C991" s="5">
        <v>46023</v>
      </c>
      <c r="D991" s="5">
        <v>46112</v>
      </c>
      <c r="E991" t="s">
        <v>47</v>
      </c>
      <c r="F991" t="s">
        <v>78</v>
      </c>
      <c r="G991" t="s">
        <v>79</v>
      </c>
      <c r="H991" t="s">
        <v>79</v>
      </c>
      <c r="I991" t="s">
        <v>358</v>
      </c>
      <c r="J991" t="s">
        <v>2266</v>
      </c>
      <c r="K991" t="s">
        <v>810</v>
      </c>
      <c r="L991" t="s">
        <v>2267</v>
      </c>
      <c r="M991" t="s">
        <v>51</v>
      </c>
      <c r="N991" t="s">
        <v>83</v>
      </c>
      <c r="O991" t="s">
        <v>62</v>
      </c>
      <c r="P991" t="s">
        <v>2268</v>
      </c>
      <c r="Q991" t="s">
        <v>62</v>
      </c>
      <c r="R991" t="s">
        <v>4404</v>
      </c>
      <c r="S991" t="s">
        <v>4404</v>
      </c>
      <c r="T991" t="s">
        <v>4404</v>
      </c>
      <c r="U991" t="s">
        <v>4404</v>
      </c>
      <c r="V991" t="s">
        <v>4404</v>
      </c>
      <c r="W991" t="s">
        <v>4404</v>
      </c>
      <c r="X991" t="s">
        <v>4404</v>
      </c>
      <c r="Y991" t="s">
        <v>4404</v>
      </c>
      <c r="Z991" t="s">
        <v>4404</v>
      </c>
      <c r="AA991" t="s">
        <v>4404</v>
      </c>
      <c r="AB991" t="s">
        <v>4404</v>
      </c>
      <c r="AC991" t="s">
        <v>4404</v>
      </c>
      <c r="AD991" t="s">
        <v>4404</v>
      </c>
      <c r="AE991" t="s">
        <v>65</v>
      </c>
      <c r="AF991" s="5">
        <v>46127</v>
      </c>
      <c r="AG991" t="s">
        <v>1260</v>
      </c>
    </row>
    <row r="992" spans="1:33">
      <c r="A992" t="s">
        <v>4405</v>
      </c>
      <c r="B992" t="s">
        <v>54</v>
      </c>
      <c r="C992" s="5">
        <v>46023</v>
      </c>
      <c r="D992" s="5">
        <v>46112</v>
      </c>
      <c r="E992" t="s">
        <v>47</v>
      </c>
      <c r="F992" t="s">
        <v>78</v>
      </c>
      <c r="G992" t="s">
        <v>79</v>
      </c>
      <c r="H992" t="s">
        <v>79</v>
      </c>
      <c r="I992" t="s">
        <v>358</v>
      </c>
      <c r="J992" t="s">
        <v>4406</v>
      </c>
      <c r="K992" t="s">
        <v>60</v>
      </c>
      <c r="L992" t="s">
        <v>205</v>
      </c>
      <c r="M992" t="s">
        <v>51</v>
      </c>
      <c r="N992" t="s">
        <v>613</v>
      </c>
      <c r="O992" t="s">
        <v>62</v>
      </c>
      <c r="P992" t="s">
        <v>4407</v>
      </c>
      <c r="Q992" t="s">
        <v>62</v>
      </c>
      <c r="R992" t="s">
        <v>4408</v>
      </c>
      <c r="S992" t="s">
        <v>4408</v>
      </c>
      <c r="T992" t="s">
        <v>4408</v>
      </c>
      <c r="U992" t="s">
        <v>4408</v>
      </c>
      <c r="V992" t="s">
        <v>4408</v>
      </c>
      <c r="W992" t="s">
        <v>4408</v>
      </c>
      <c r="X992" t="s">
        <v>4408</v>
      </c>
      <c r="Y992" t="s">
        <v>4408</v>
      </c>
      <c r="Z992" t="s">
        <v>4408</v>
      </c>
      <c r="AA992" t="s">
        <v>4408</v>
      </c>
      <c r="AB992" t="s">
        <v>4408</v>
      </c>
      <c r="AC992" t="s">
        <v>4408</v>
      </c>
      <c r="AD992" t="s">
        <v>4408</v>
      </c>
      <c r="AE992" t="s">
        <v>65</v>
      </c>
      <c r="AF992" s="5">
        <v>46127</v>
      </c>
      <c r="AG992" t="s">
        <v>1260</v>
      </c>
    </row>
    <row r="993" spans="1:33">
      <c r="A993" t="s">
        <v>4409</v>
      </c>
      <c r="B993" t="s">
        <v>54</v>
      </c>
      <c r="C993" s="5">
        <v>46023</v>
      </c>
      <c r="D993" s="5">
        <v>46112</v>
      </c>
      <c r="E993" t="s">
        <v>47</v>
      </c>
      <c r="F993" t="s">
        <v>111</v>
      </c>
      <c r="G993" t="s">
        <v>112</v>
      </c>
      <c r="H993" t="s">
        <v>112</v>
      </c>
      <c r="I993" t="s">
        <v>80</v>
      </c>
      <c r="J993" t="s">
        <v>3578</v>
      </c>
      <c r="K993" t="s">
        <v>73</v>
      </c>
      <c r="L993" t="s">
        <v>3579</v>
      </c>
      <c r="M993" t="s">
        <v>51</v>
      </c>
      <c r="N993" t="s">
        <v>3580</v>
      </c>
      <c r="O993" t="s">
        <v>62</v>
      </c>
      <c r="P993" t="s">
        <v>3581</v>
      </c>
      <c r="Q993" t="s">
        <v>62</v>
      </c>
      <c r="R993" t="s">
        <v>4410</v>
      </c>
      <c r="S993" t="s">
        <v>4410</v>
      </c>
      <c r="T993" t="s">
        <v>4410</v>
      </c>
      <c r="U993" t="s">
        <v>4410</v>
      </c>
      <c r="V993" t="s">
        <v>4410</v>
      </c>
      <c r="W993" t="s">
        <v>4410</v>
      </c>
      <c r="X993" t="s">
        <v>4410</v>
      </c>
      <c r="Y993" t="s">
        <v>4410</v>
      </c>
      <c r="Z993" t="s">
        <v>4410</v>
      </c>
      <c r="AA993" t="s">
        <v>4410</v>
      </c>
      <c r="AB993" t="s">
        <v>4410</v>
      </c>
      <c r="AC993" t="s">
        <v>4410</v>
      </c>
      <c r="AD993" t="s">
        <v>4410</v>
      </c>
      <c r="AE993" t="s">
        <v>65</v>
      </c>
      <c r="AF993" s="5">
        <v>46127</v>
      </c>
      <c r="AG993" t="s">
        <v>1260</v>
      </c>
    </row>
    <row r="994" spans="1:33">
      <c r="A994" t="s">
        <v>4411</v>
      </c>
      <c r="B994" t="s">
        <v>54</v>
      </c>
      <c r="C994" s="5">
        <v>46023</v>
      </c>
      <c r="D994" s="5">
        <v>46112</v>
      </c>
      <c r="E994" t="s">
        <v>47</v>
      </c>
      <c r="F994" t="s">
        <v>415</v>
      </c>
      <c r="G994" t="s">
        <v>416</v>
      </c>
      <c r="H994" t="s">
        <v>416</v>
      </c>
      <c r="I994" t="s">
        <v>417</v>
      </c>
      <c r="J994" t="s">
        <v>4412</v>
      </c>
      <c r="K994" t="s">
        <v>4413</v>
      </c>
      <c r="L994" t="s">
        <v>4414</v>
      </c>
      <c r="M994" t="s">
        <v>51</v>
      </c>
      <c r="N994" t="s">
        <v>90</v>
      </c>
      <c r="O994" t="s">
        <v>62</v>
      </c>
      <c r="P994" t="s">
        <v>425</v>
      </c>
      <c r="Q994" t="s">
        <v>62</v>
      </c>
      <c r="R994" t="s">
        <v>4415</v>
      </c>
      <c r="S994" t="s">
        <v>4415</v>
      </c>
      <c r="T994" t="s">
        <v>4415</v>
      </c>
      <c r="U994" t="s">
        <v>4415</v>
      </c>
      <c r="V994" t="s">
        <v>4415</v>
      </c>
      <c r="W994" t="s">
        <v>4415</v>
      </c>
      <c r="X994" t="s">
        <v>4415</v>
      </c>
      <c r="Y994" t="s">
        <v>4415</v>
      </c>
      <c r="Z994" t="s">
        <v>4415</v>
      </c>
      <c r="AA994" t="s">
        <v>4415</v>
      </c>
      <c r="AB994" t="s">
        <v>4415</v>
      </c>
      <c r="AC994" t="s">
        <v>4415</v>
      </c>
      <c r="AD994" t="s">
        <v>4415</v>
      </c>
      <c r="AE994" t="s">
        <v>65</v>
      </c>
      <c r="AF994" s="5">
        <v>46127</v>
      </c>
      <c r="AG994" t="s">
        <v>1260</v>
      </c>
    </row>
    <row r="995" spans="1:33">
      <c r="A995" t="s">
        <v>4416</v>
      </c>
      <c r="B995" t="s">
        <v>54</v>
      </c>
      <c r="C995" s="5">
        <v>46023</v>
      </c>
      <c r="D995" s="5">
        <v>46112</v>
      </c>
      <c r="E995" t="s">
        <v>49</v>
      </c>
      <c r="F995" t="s">
        <v>486</v>
      </c>
      <c r="G995" t="s">
        <v>487</v>
      </c>
      <c r="H995" t="s">
        <v>487</v>
      </c>
      <c r="I995" t="s">
        <v>474</v>
      </c>
      <c r="J995" t="s">
        <v>750</v>
      </c>
      <c r="K995" t="s">
        <v>232</v>
      </c>
      <c r="L995" t="s">
        <v>98</v>
      </c>
      <c r="M995" t="s">
        <v>51</v>
      </c>
      <c r="N995" t="s">
        <v>489</v>
      </c>
      <c r="O995" t="s">
        <v>62</v>
      </c>
      <c r="P995" t="s">
        <v>573</v>
      </c>
      <c r="Q995" t="s">
        <v>62</v>
      </c>
      <c r="R995" t="s">
        <v>4417</v>
      </c>
      <c r="S995" t="s">
        <v>4417</v>
      </c>
      <c r="T995" t="s">
        <v>4417</v>
      </c>
      <c r="U995" t="s">
        <v>4417</v>
      </c>
      <c r="V995" t="s">
        <v>4417</v>
      </c>
      <c r="W995" t="s">
        <v>4417</v>
      </c>
      <c r="X995" t="s">
        <v>4417</v>
      </c>
      <c r="Y995" t="s">
        <v>4417</v>
      </c>
      <c r="Z995" t="s">
        <v>4417</v>
      </c>
      <c r="AA995" t="s">
        <v>4417</v>
      </c>
      <c r="AB995" t="s">
        <v>4417</v>
      </c>
      <c r="AC995" t="s">
        <v>4417</v>
      </c>
      <c r="AD995" t="s">
        <v>4417</v>
      </c>
      <c r="AE995" t="s">
        <v>65</v>
      </c>
      <c r="AF995" s="5">
        <v>46127</v>
      </c>
      <c r="AG995" t="s">
        <v>1260</v>
      </c>
    </row>
    <row r="996" spans="1:33">
      <c r="A996" t="s">
        <v>4418</v>
      </c>
      <c r="B996" t="s">
        <v>54</v>
      </c>
      <c r="C996" s="5">
        <v>46023</v>
      </c>
      <c r="D996" s="5">
        <v>46112</v>
      </c>
      <c r="E996" t="s">
        <v>49</v>
      </c>
      <c r="F996" t="s">
        <v>472</v>
      </c>
      <c r="G996" t="s">
        <v>473</v>
      </c>
      <c r="H996" t="s">
        <v>473</v>
      </c>
      <c r="I996" t="s">
        <v>474</v>
      </c>
      <c r="J996" t="s">
        <v>1543</v>
      </c>
      <c r="K996" t="s">
        <v>699</v>
      </c>
      <c r="L996" t="s">
        <v>1004</v>
      </c>
      <c r="M996" t="s">
        <v>50</v>
      </c>
      <c r="N996" t="s">
        <v>477</v>
      </c>
      <c r="O996" t="s">
        <v>62</v>
      </c>
      <c r="P996" t="s">
        <v>478</v>
      </c>
      <c r="Q996" t="s">
        <v>62</v>
      </c>
      <c r="R996" t="s">
        <v>4419</v>
      </c>
      <c r="S996" t="s">
        <v>4419</v>
      </c>
      <c r="T996" t="s">
        <v>4419</v>
      </c>
      <c r="U996" t="s">
        <v>4419</v>
      </c>
      <c r="V996" t="s">
        <v>4419</v>
      </c>
      <c r="W996" t="s">
        <v>4419</v>
      </c>
      <c r="X996" t="s">
        <v>4419</v>
      </c>
      <c r="Y996" t="s">
        <v>4419</v>
      </c>
      <c r="Z996" t="s">
        <v>4419</v>
      </c>
      <c r="AA996" t="s">
        <v>4419</v>
      </c>
      <c r="AB996" t="s">
        <v>4419</v>
      </c>
      <c r="AC996" t="s">
        <v>4419</v>
      </c>
      <c r="AD996" t="s">
        <v>4419</v>
      </c>
      <c r="AE996" t="s">
        <v>65</v>
      </c>
      <c r="AF996" s="5">
        <v>46127</v>
      </c>
      <c r="AG996" t="s">
        <v>1260</v>
      </c>
    </row>
    <row r="997" spans="1:33">
      <c r="A997" t="s">
        <v>4420</v>
      </c>
      <c r="B997" t="s">
        <v>54</v>
      </c>
      <c r="C997" s="5">
        <v>46023</v>
      </c>
      <c r="D997" s="5">
        <v>46112</v>
      </c>
      <c r="E997" t="s">
        <v>49</v>
      </c>
      <c r="F997" t="s">
        <v>472</v>
      </c>
      <c r="G997" t="s">
        <v>473</v>
      </c>
      <c r="H997" t="s">
        <v>473</v>
      </c>
      <c r="I997" t="s">
        <v>474</v>
      </c>
      <c r="J997" t="s">
        <v>4132</v>
      </c>
      <c r="K997" t="s">
        <v>255</v>
      </c>
      <c r="L997" t="s">
        <v>4133</v>
      </c>
      <c r="M997" t="s">
        <v>51</v>
      </c>
      <c r="N997" t="s">
        <v>477</v>
      </c>
      <c r="O997" t="s">
        <v>62</v>
      </c>
      <c r="P997" t="s">
        <v>483</v>
      </c>
      <c r="Q997" t="s">
        <v>62</v>
      </c>
      <c r="R997" t="s">
        <v>4421</v>
      </c>
      <c r="S997" t="s">
        <v>4421</v>
      </c>
      <c r="T997" t="s">
        <v>4421</v>
      </c>
      <c r="U997" t="s">
        <v>4421</v>
      </c>
      <c r="V997" t="s">
        <v>4421</v>
      </c>
      <c r="W997" t="s">
        <v>4421</v>
      </c>
      <c r="X997" t="s">
        <v>4421</v>
      </c>
      <c r="Y997" t="s">
        <v>4421</v>
      </c>
      <c r="Z997" t="s">
        <v>4421</v>
      </c>
      <c r="AA997" t="s">
        <v>4421</v>
      </c>
      <c r="AB997" t="s">
        <v>4421</v>
      </c>
      <c r="AC997" t="s">
        <v>4421</v>
      </c>
      <c r="AD997" t="s">
        <v>4421</v>
      </c>
      <c r="AE997" t="s">
        <v>65</v>
      </c>
      <c r="AF997" s="5">
        <v>46127</v>
      </c>
      <c r="AG997" t="s">
        <v>1260</v>
      </c>
    </row>
    <row r="998" spans="1:33">
      <c r="A998" t="s">
        <v>4422</v>
      </c>
      <c r="B998" t="s">
        <v>54</v>
      </c>
      <c r="C998" s="5">
        <v>46023</v>
      </c>
      <c r="D998" s="5">
        <v>46112</v>
      </c>
      <c r="E998" t="s">
        <v>47</v>
      </c>
      <c r="F998" t="s">
        <v>1399</v>
      </c>
      <c r="G998" t="s">
        <v>1400</v>
      </c>
      <c r="H998" t="s">
        <v>1400</v>
      </c>
      <c r="I998" t="s">
        <v>1401</v>
      </c>
      <c r="J998" t="s">
        <v>2497</v>
      </c>
      <c r="K998" t="s">
        <v>2498</v>
      </c>
      <c r="L998" t="s">
        <v>2277</v>
      </c>
      <c r="M998" t="s">
        <v>50</v>
      </c>
      <c r="N998" t="s">
        <v>1457</v>
      </c>
      <c r="O998" t="s">
        <v>62</v>
      </c>
      <c r="P998" t="s">
        <v>1404</v>
      </c>
      <c r="Q998" t="s">
        <v>62</v>
      </c>
      <c r="R998" t="s">
        <v>4423</v>
      </c>
      <c r="S998" t="s">
        <v>4423</v>
      </c>
      <c r="T998" t="s">
        <v>4423</v>
      </c>
      <c r="U998" t="s">
        <v>4423</v>
      </c>
      <c r="V998" t="s">
        <v>4423</v>
      </c>
      <c r="W998" t="s">
        <v>4423</v>
      </c>
      <c r="X998" t="s">
        <v>4423</v>
      </c>
      <c r="Y998" t="s">
        <v>4423</v>
      </c>
      <c r="Z998" t="s">
        <v>4423</v>
      </c>
      <c r="AA998" t="s">
        <v>4423</v>
      </c>
      <c r="AB998" t="s">
        <v>4423</v>
      </c>
      <c r="AC998" t="s">
        <v>4423</v>
      </c>
      <c r="AD998" t="s">
        <v>4423</v>
      </c>
      <c r="AE998" t="s">
        <v>65</v>
      </c>
      <c r="AF998" s="5">
        <v>46127</v>
      </c>
      <c r="AG998" t="s">
        <v>1260</v>
      </c>
    </row>
    <row r="999" spans="1:33">
      <c r="A999" t="s">
        <v>4424</v>
      </c>
      <c r="B999" t="s">
        <v>54</v>
      </c>
      <c r="C999" s="5">
        <v>46023</v>
      </c>
      <c r="D999" s="5">
        <v>46112</v>
      </c>
      <c r="E999" t="s">
        <v>47</v>
      </c>
      <c r="F999" t="s">
        <v>2782</v>
      </c>
      <c r="G999" t="s">
        <v>2783</v>
      </c>
      <c r="H999" t="s">
        <v>2783</v>
      </c>
      <c r="I999" t="s">
        <v>322</v>
      </c>
      <c r="J999" t="s">
        <v>4425</v>
      </c>
      <c r="K999" t="s">
        <v>3428</v>
      </c>
      <c r="L999" t="s">
        <v>98</v>
      </c>
      <c r="M999" t="s">
        <v>51</v>
      </c>
      <c r="N999" t="s">
        <v>913</v>
      </c>
      <c r="O999" t="s">
        <v>62</v>
      </c>
      <c r="P999" t="s">
        <v>4426</v>
      </c>
      <c r="Q999" t="s">
        <v>62</v>
      </c>
      <c r="R999" t="s">
        <v>4427</v>
      </c>
      <c r="S999" t="s">
        <v>4427</v>
      </c>
      <c r="T999" t="s">
        <v>4427</v>
      </c>
      <c r="U999" t="s">
        <v>4427</v>
      </c>
      <c r="V999" t="s">
        <v>4427</v>
      </c>
      <c r="W999" t="s">
        <v>4427</v>
      </c>
      <c r="X999" t="s">
        <v>4427</v>
      </c>
      <c r="Y999" t="s">
        <v>4427</v>
      </c>
      <c r="Z999" t="s">
        <v>4427</v>
      </c>
      <c r="AA999" t="s">
        <v>4427</v>
      </c>
      <c r="AB999" t="s">
        <v>4427</v>
      </c>
      <c r="AC999" t="s">
        <v>4427</v>
      </c>
      <c r="AD999" t="s">
        <v>4427</v>
      </c>
      <c r="AE999" t="s">
        <v>65</v>
      </c>
      <c r="AF999" s="5">
        <v>46127</v>
      </c>
      <c r="AG999" t="s">
        <v>1260</v>
      </c>
    </row>
    <row r="1000" spans="1:33">
      <c r="A1000" t="s">
        <v>4428</v>
      </c>
      <c r="B1000" t="s">
        <v>54</v>
      </c>
      <c r="C1000" s="5">
        <v>46023</v>
      </c>
      <c r="D1000" s="5">
        <v>46112</v>
      </c>
      <c r="E1000" t="s">
        <v>44</v>
      </c>
      <c r="F1000" t="s">
        <v>243</v>
      </c>
      <c r="G1000" t="s">
        <v>244</v>
      </c>
      <c r="H1000" t="s">
        <v>244</v>
      </c>
      <c r="I1000" t="s">
        <v>245</v>
      </c>
      <c r="J1000" t="s">
        <v>3643</v>
      </c>
      <c r="K1000" t="s">
        <v>605</v>
      </c>
      <c r="L1000" t="s">
        <v>198</v>
      </c>
      <c r="M1000" t="s">
        <v>50</v>
      </c>
      <c r="N1000" t="s">
        <v>90</v>
      </c>
      <c r="O1000" t="s">
        <v>62</v>
      </c>
      <c r="P1000" t="s">
        <v>3644</v>
      </c>
      <c r="Q1000" t="s">
        <v>62</v>
      </c>
      <c r="R1000" t="s">
        <v>4429</v>
      </c>
      <c r="S1000" t="s">
        <v>4429</v>
      </c>
      <c r="T1000" t="s">
        <v>4429</v>
      </c>
      <c r="U1000" t="s">
        <v>4429</v>
      </c>
      <c r="V1000" t="s">
        <v>4429</v>
      </c>
      <c r="W1000" t="s">
        <v>4429</v>
      </c>
      <c r="X1000" t="s">
        <v>4429</v>
      </c>
      <c r="Y1000" t="s">
        <v>4429</v>
      </c>
      <c r="Z1000" t="s">
        <v>4429</v>
      </c>
      <c r="AA1000" t="s">
        <v>4429</v>
      </c>
      <c r="AB1000" t="s">
        <v>4429</v>
      </c>
      <c r="AC1000" t="s">
        <v>4429</v>
      </c>
      <c r="AD1000" t="s">
        <v>4429</v>
      </c>
      <c r="AE1000" t="s">
        <v>65</v>
      </c>
      <c r="AF1000" s="5">
        <v>46127</v>
      </c>
      <c r="AG1000" t="s">
        <v>1260</v>
      </c>
    </row>
    <row r="1001" spans="1:33">
      <c r="A1001" t="s">
        <v>4430</v>
      </c>
      <c r="B1001" t="s">
        <v>54</v>
      </c>
      <c r="C1001" s="5">
        <v>46023</v>
      </c>
      <c r="D1001" s="5">
        <v>46112</v>
      </c>
      <c r="E1001" t="s">
        <v>47</v>
      </c>
      <c r="F1001" t="s">
        <v>2139</v>
      </c>
      <c r="G1001" t="s">
        <v>2140</v>
      </c>
      <c r="H1001" t="s">
        <v>2140</v>
      </c>
      <c r="I1001" t="s">
        <v>70</v>
      </c>
      <c r="J1001" t="s">
        <v>2141</v>
      </c>
      <c r="K1001" t="s">
        <v>149</v>
      </c>
      <c r="L1001" t="s">
        <v>72</v>
      </c>
      <c r="M1001" t="s">
        <v>50</v>
      </c>
      <c r="N1001" t="s">
        <v>1907</v>
      </c>
      <c r="O1001" t="s">
        <v>62</v>
      </c>
      <c r="P1001" t="s">
        <v>2142</v>
      </c>
      <c r="Q1001" t="s">
        <v>62</v>
      </c>
      <c r="R1001" t="s">
        <v>4431</v>
      </c>
      <c r="S1001" t="s">
        <v>4431</v>
      </c>
      <c r="T1001" t="s">
        <v>4431</v>
      </c>
      <c r="U1001" t="s">
        <v>4431</v>
      </c>
      <c r="V1001" t="s">
        <v>4431</v>
      </c>
      <c r="W1001" t="s">
        <v>4431</v>
      </c>
      <c r="X1001" t="s">
        <v>4431</v>
      </c>
      <c r="Y1001" t="s">
        <v>4431</v>
      </c>
      <c r="Z1001" t="s">
        <v>4431</v>
      </c>
      <c r="AA1001" t="s">
        <v>4431</v>
      </c>
      <c r="AB1001" t="s">
        <v>4431</v>
      </c>
      <c r="AC1001" t="s">
        <v>4431</v>
      </c>
      <c r="AD1001" t="s">
        <v>4431</v>
      </c>
      <c r="AE1001" t="s">
        <v>65</v>
      </c>
      <c r="AF1001" s="5">
        <v>46127</v>
      </c>
      <c r="AG1001" t="s">
        <v>1260</v>
      </c>
    </row>
    <row r="1002" spans="1:33">
      <c r="A1002" t="s">
        <v>4432</v>
      </c>
      <c r="B1002" t="s">
        <v>54</v>
      </c>
      <c r="C1002" s="5">
        <v>46023</v>
      </c>
      <c r="D1002" s="5">
        <v>46112</v>
      </c>
      <c r="E1002" t="s">
        <v>49</v>
      </c>
      <c r="F1002" t="s">
        <v>472</v>
      </c>
      <c r="G1002" t="s">
        <v>473</v>
      </c>
      <c r="H1002" t="s">
        <v>473</v>
      </c>
      <c r="I1002" t="s">
        <v>474</v>
      </c>
      <c r="J1002" t="s">
        <v>1763</v>
      </c>
      <c r="K1002" t="s">
        <v>1098</v>
      </c>
      <c r="L1002" t="s">
        <v>1282</v>
      </c>
      <c r="M1002" t="s">
        <v>51</v>
      </c>
      <c r="N1002" t="s">
        <v>477</v>
      </c>
      <c r="O1002" t="s">
        <v>62</v>
      </c>
      <c r="P1002" t="s">
        <v>483</v>
      </c>
      <c r="Q1002" t="s">
        <v>62</v>
      </c>
      <c r="R1002" t="s">
        <v>4433</v>
      </c>
      <c r="S1002" t="s">
        <v>4433</v>
      </c>
      <c r="T1002" t="s">
        <v>4433</v>
      </c>
      <c r="U1002" t="s">
        <v>4433</v>
      </c>
      <c r="V1002" t="s">
        <v>4433</v>
      </c>
      <c r="W1002" t="s">
        <v>4433</v>
      </c>
      <c r="X1002" t="s">
        <v>4433</v>
      </c>
      <c r="Y1002" t="s">
        <v>4433</v>
      </c>
      <c r="Z1002" t="s">
        <v>4433</v>
      </c>
      <c r="AA1002" t="s">
        <v>4433</v>
      </c>
      <c r="AB1002" t="s">
        <v>4433</v>
      </c>
      <c r="AC1002" t="s">
        <v>4433</v>
      </c>
      <c r="AD1002" t="s">
        <v>4433</v>
      </c>
      <c r="AE1002" t="s">
        <v>65</v>
      </c>
      <c r="AF1002" s="5">
        <v>46127</v>
      </c>
      <c r="AG1002" t="s">
        <v>1260</v>
      </c>
    </row>
    <row r="1003" spans="1:33">
      <c r="A1003" t="s">
        <v>4434</v>
      </c>
      <c r="B1003" t="s">
        <v>54</v>
      </c>
      <c r="C1003" s="5">
        <v>46023</v>
      </c>
      <c r="D1003" s="5">
        <v>46112</v>
      </c>
      <c r="E1003" t="s">
        <v>49</v>
      </c>
      <c r="F1003" t="s">
        <v>472</v>
      </c>
      <c r="G1003" t="s">
        <v>473</v>
      </c>
      <c r="H1003" t="s">
        <v>473</v>
      </c>
      <c r="I1003" t="s">
        <v>474</v>
      </c>
      <c r="J1003" t="s">
        <v>4435</v>
      </c>
      <c r="K1003" t="s">
        <v>345</v>
      </c>
      <c r="L1003" t="s">
        <v>1257</v>
      </c>
      <c r="M1003" t="s">
        <v>51</v>
      </c>
      <c r="N1003" t="s">
        <v>477</v>
      </c>
      <c r="O1003" t="s">
        <v>62</v>
      </c>
      <c r="P1003" t="s">
        <v>483</v>
      </c>
      <c r="Q1003" t="s">
        <v>62</v>
      </c>
      <c r="R1003" t="s">
        <v>4436</v>
      </c>
      <c r="S1003" t="s">
        <v>4436</v>
      </c>
      <c r="T1003" t="s">
        <v>4436</v>
      </c>
      <c r="U1003" t="s">
        <v>4436</v>
      </c>
      <c r="V1003" t="s">
        <v>4436</v>
      </c>
      <c r="W1003" t="s">
        <v>4436</v>
      </c>
      <c r="X1003" t="s">
        <v>4436</v>
      </c>
      <c r="Y1003" t="s">
        <v>4436</v>
      </c>
      <c r="Z1003" t="s">
        <v>4436</v>
      </c>
      <c r="AA1003" t="s">
        <v>4436</v>
      </c>
      <c r="AB1003" t="s">
        <v>4436</v>
      </c>
      <c r="AC1003" t="s">
        <v>4436</v>
      </c>
      <c r="AD1003" t="s">
        <v>4436</v>
      </c>
      <c r="AE1003" t="s">
        <v>65</v>
      </c>
      <c r="AF1003" s="5">
        <v>46127</v>
      </c>
      <c r="AG1003" t="s">
        <v>1260</v>
      </c>
    </row>
    <row r="1004" spans="1:33">
      <c r="A1004" t="s">
        <v>4437</v>
      </c>
      <c r="B1004" t="s">
        <v>54</v>
      </c>
      <c r="C1004" s="5">
        <v>46023</v>
      </c>
      <c r="D1004" s="5">
        <v>46112</v>
      </c>
      <c r="E1004" t="s">
        <v>49</v>
      </c>
      <c r="F1004" t="s">
        <v>472</v>
      </c>
      <c r="G1004" t="s">
        <v>473</v>
      </c>
      <c r="H1004" t="s">
        <v>473</v>
      </c>
      <c r="I1004" t="s">
        <v>474</v>
      </c>
      <c r="J1004" t="s">
        <v>4274</v>
      </c>
      <c r="K1004" t="s">
        <v>1601</v>
      </c>
      <c r="L1004" t="s">
        <v>1865</v>
      </c>
      <c r="M1004" t="s">
        <v>51</v>
      </c>
      <c r="N1004" t="s">
        <v>1742</v>
      </c>
      <c r="O1004" t="s">
        <v>62</v>
      </c>
      <c r="P1004" t="s">
        <v>1743</v>
      </c>
      <c r="Q1004" t="s">
        <v>62</v>
      </c>
      <c r="R1004" t="s">
        <v>4438</v>
      </c>
      <c r="S1004" t="s">
        <v>4438</v>
      </c>
      <c r="T1004" t="s">
        <v>4438</v>
      </c>
      <c r="U1004" t="s">
        <v>4438</v>
      </c>
      <c r="V1004" t="s">
        <v>4438</v>
      </c>
      <c r="W1004" t="s">
        <v>4438</v>
      </c>
      <c r="X1004" t="s">
        <v>4438</v>
      </c>
      <c r="Y1004" t="s">
        <v>4438</v>
      </c>
      <c r="Z1004" t="s">
        <v>4438</v>
      </c>
      <c r="AA1004" t="s">
        <v>4438</v>
      </c>
      <c r="AB1004" t="s">
        <v>4438</v>
      </c>
      <c r="AC1004" t="s">
        <v>4438</v>
      </c>
      <c r="AD1004" t="s">
        <v>4438</v>
      </c>
      <c r="AE1004" t="s">
        <v>65</v>
      </c>
      <c r="AF1004" s="5">
        <v>46127</v>
      </c>
      <c r="AG1004" t="s">
        <v>1260</v>
      </c>
    </row>
    <row r="1005" spans="1:33">
      <c r="A1005" t="s">
        <v>4439</v>
      </c>
      <c r="B1005" t="s">
        <v>54</v>
      </c>
      <c r="C1005" s="5">
        <v>46023</v>
      </c>
      <c r="D1005" s="5">
        <v>46112</v>
      </c>
      <c r="E1005" t="s">
        <v>49</v>
      </c>
      <c r="F1005" t="s">
        <v>472</v>
      </c>
      <c r="G1005" t="s">
        <v>473</v>
      </c>
      <c r="H1005" t="s">
        <v>473</v>
      </c>
      <c r="I1005" t="s">
        <v>474</v>
      </c>
      <c r="J1005" t="s">
        <v>4028</v>
      </c>
      <c r="K1005" t="s">
        <v>4029</v>
      </c>
      <c r="L1005" t="s">
        <v>4030</v>
      </c>
      <c r="M1005" t="s">
        <v>51</v>
      </c>
      <c r="N1005" t="s">
        <v>477</v>
      </c>
      <c r="O1005" t="s">
        <v>62</v>
      </c>
      <c r="P1005" t="s">
        <v>4031</v>
      </c>
      <c r="Q1005" t="s">
        <v>62</v>
      </c>
      <c r="R1005" t="s">
        <v>4440</v>
      </c>
      <c r="S1005" t="s">
        <v>4440</v>
      </c>
      <c r="T1005" t="s">
        <v>4440</v>
      </c>
      <c r="U1005" t="s">
        <v>4440</v>
      </c>
      <c r="V1005" t="s">
        <v>4440</v>
      </c>
      <c r="W1005" t="s">
        <v>4440</v>
      </c>
      <c r="X1005" t="s">
        <v>4440</v>
      </c>
      <c r="Y1005" t="s">
        <v>4440</v>
      </c>
      <c r="Z1005" t="s">
        <v>4440</v>
      </c>
      <c r="AA1005" t="s">
        <v>4440</v>
      </c>
      <c r="AB1005" t="s">
        <v>4440</v>
      </c>
      <c r="AC1005" t="s">
        <v>4440</v>
      </c>
      <c r="AD1005" t="s">
        <v>4440</v>
      </c>
      <c r="AE1005" t="s">
        <v>65</v>
      </c>
      <c r="AF1005" s="5">
        <v>46127</v>
      </c>
      <c r="AG1005" t="s">
        <v>1260</v>
      </c>
    </row>
    <row r="1006" spans="1:33">
      <c r="A1006" t="s">
        <v>4441</v>
      </c>
      <c r="B1006" t="s">
        <v>54</v>
      </c>
      <c r="C1006" s="5">
        <v>46023</v>
      </c>
      <c r="D1006" s="5">
        <v>46112</v>
      </c>
      <c r="E1006" t="s">
        <v>49</v>
      </c>
      <c r="F1006" t="s">
        <v>486</v>
      </c>
      <c r="G1006" t="s">
        <v>487</v>
      </c>
      <c r="H1006" t="s">
        <v>487</v>
      </c>
      <c r="I1006" t="s">
        <v>474</v>
      </c>
      <c r="J1006" t="s">
        <v>2391</v>
      </c>
      <c r="K1006" t="s">
        <v>271</v>
      </c>
      <c r="L1006" t="s">
        <v>984</v>
      </c>
      <c r="M1006" t="s">
        <v>51</v>
      </c>
      <c r="N1006" t="s">
        <v>489</v>
      </c>
      <c r="O1006" t="s">
        <v>62</v>
      </c>
      <c r="P1006" t="s">
        <v>490</v>
      </c>
      <c r="Q1006" t="s">
        <v>62</v>
      </c>
      <c r="R1006" t="s">
        <v>4442</v>
      </c>
      <c r="S1006" t="s">
        <v>4442</v>
      </c>
      <c r="T1006" t="s">
        <v>4442</v>
      </c>
      <c r="U1006" t="s">
        <v>4442</v>
      </c>
      <c r="V1006" t="s">
        <v>4442</v>
      </c>
      <c r="W1006" t="s">
        <v>4442</v>
      </c>
      <c r="X1006" t="s">
        <v>4442</v>
      </c>
      <c r="Y1006" t="s">
        <v>4442</v>
      </c>
      <c r="Z1006" t="s">
        <v>4442</v>
      </c>
      <c r="AA1006" t="s">
        <v>4442</v>
      </c>
      <c r="AB1006" t="s">
        <v>4442</v>
      </c>
      <c r="AC1006" t="s">
        <v>4442</v>
      </c>
      <c r="AD1006" t="s">
        <v>4442</v>
      </c>
      <c r="AE1006" t="s">
        <v>65</v>
      </c>
      <c r="AF1006" s="5">
        <v>46127</v>
      </c>
      <c r="AG1006" t="s">
        <v>1260</v>
      </c>
    </row>
    <row r="1007" spans="1:33">
      <c r="A1007" t="s">
        <v>4443</v>
      </c>
      <c r="B1007" t="s">
        <v>54</v>
      </c>
      <c r="C1007" s="5">
        <v>46023</v>
      </c>
      <c r="D1007" s="5">
        <v>46112</v>
      </c>
      <c r="E1007" t="s">
        <v>49</v>
      </c>
      <c r="F1007" t="s">
        <v>472</v>
      </c>
      <c r="G1007" t="s">
        <v>473</v>
      </c>
      <c r="H1007" t="s">
        <v>473</v>
      </c>
      <c r="I1007" t="s">
        <v>474</v>
      </c>
      <c r="J1007" t="s">
        <v>4444</v>
      </c>
      <c r="K1007" t="s">
        <v>1169</v>
      </c>
      <c r="L1007" t="s">
        <v>1395</v>
      </c>
      <c r="M1007" t="s">
        <v>50</v>
      </c>
      <c r="N1007" t="s">
        <v>1073</v>
      </c>
      <c r="O1007" t="s">
        <v>62</v>
      </c>
      <c r="P1007" t="s">
        <v>4445</v>
      </c>
      <c r="Q1007" t="s">
        <v>62</v>
      </c>
      <c r="R1007" t="s">
        <v>4446</v>
      </c>
      <c r="S1007" t="s">
        <v>4446</v>
      </c>
      <c r="T1007" t="s">
        <v>4446</v>
      </c>
      <c r="U1007" t="s">
        <v>4446</v>
      </c>
      <c r="V1007" t="s">
        <v>4446</v>
      </c>
      <c r="W1007" t="s">
        <v>4446</v>
      </c>
      <c r="X1007" t="s">
        <v>4446</v>
      </c>
      <c r="Y1007" t="s">
        <v>4446</v>
      </c>
      <c r="Z1007" t="s">
        <v>4446</v>
      </c>
      <c r="AA1007" t="s">
        <v>4446</v>
      </c>
      <c r="AB1007" t="s">
        <v>4446</v>
      </c>
      <c r="AC1007" t="s">
        <v>4446</v>
      </c>
      <c r="AD1007" t="s">
        <v>4446</v>
      </c>
      <c r="AE1007" t="s">
        <v>65</v>
      </c>
      <c r="AF1007" s="5">
        <v>46127</v>
      </c>
      <c r="AG1007" t="s">
        <v>1260</v>
      </c>
    </row>
    <row r="1008" spans="1:33">
      <c r="A1008" t="s">
        <v>4447</v>
      </c>
      <c r="B1008" t="s">
        <v>54</v>
      </c>
      <c r="C1008" s="5">
        <v>46023</v>
      </c>
      <c r="D1008" s="5">
        <v>46112</v>
      </c>
      <c r="E1008" t="s">
        <v>49</v>
      </c>
      <c r="F1008" t="s">
        <v>472</v>
      </c>
      <c r="G1008" t="s">
        <v>473</v>
      </c>
      <c r="H1008" t="s">
        <v>473</v>
      </c>
      <c r="I1008" t="s">
        <v>474</v>
      </c>
      <c r="J1008" t="s">
        <v>160</v>
      </c>
      <c r="K1008" t="s">
        <v>736</v>
      </c>
      <c r="L1008" t="s">
        <v>4040</v>
      </c>
      <c r="M1008" t="s">
        <v>51</v>
      </c>
      <c r="N1008" t="s">
        <v>477</v>
      </c>
      <c r="O1008" t="s">
        <v>62</v>
      </c>
      <c r="P1008" t="s">
        <v>483</v>
      </c>
      <c r="Q1008" t="s">
        <v>62</v>
      </c>
      <c r="R1008" t="s">
        <v>4448</v>
      </c>
      <c r="S1008" t="s">
        <v>4448</v>
      </c>
      <c r="T1008" t="s">
        <v>4448</v>
      </c>
      <c r="U1008" t="s">
        <v>4448</v>
      </c>
      <c r="V1008" t="s">
        <v>4448</v>
      </c>
      <c r="W1008" t="s">
        <v>4448</v>
      </c>
      <c r="X1008" t="s">
        <v>4448</v>
      </c>
      <c r="Y1008" t="s">
        <v>4448</v>
      </c>
      <c r="Z1008" t="s">
        <v>4448</v>
      </c>
      <c r="AA1008" t="s">
        <v>4448</v>
      </c>
      <c r="AB1008" t="s">
        <v>4448</v>
      </c>
      <c r="AC1008" t="s">
        <v>4448</v>
      </c>
      <c r="AD1008" t="s">
        <v>4448</v>
      </c>
      <c r="AE1008" t="s">
        <v>65</v>
      </c>
      <c r="AF1008" s="5">
        <v>46127</v>
      </c>
      <c r="AG1008" t="s">
        <v>1260</v>
      </c>
    </row>
    <row r="1009" spans="1:33">
      <c r="A1009" t="s">
        <v>4449</v>
      </c>
      <c r="B1009" t="s">
        <v>54</v>
      </c>
      <c r="C1009" s="5">
        <v>46023</v>
      </c>
      <c r="D1009" s="5">
        <v>46112</v>
      </c>
      <c r="E1009" t="s">
        <v>49</v>
      </c>
      <c r="F1009" t="s">
        <v>472</v>
      </c>
      <c r="G1009" t="s">
        <v>473</v>
      </c>
      <c r="H1009" t="s">
        <v>473</v>
      </c>
      <c r="I1009" t="s">
        <v>474</v>
      </c>
      <c r="J1009" t="s">
        <v>4450</v>
      </c>
      <c r="K1009" t="s">
        <v>149</v>
      </c>
      <c r="L1009" t="s">
        <v>399</v>
      </c>
      <c r="M1009" t="s">
        <v>51</v>
      </c>
      <c r="N1009" t="s">
        <v>477</v>
      </c>
      <c r="O1009" t="s">
        <v>62</v>
      </c>
      <c r="P1009" t="s">
        <v>483</v>
      </c>
      <c r="Q1009" t="s">
        <v>62</v>
      </c>
      <c r="R1009" t="s">
        <v>4451</v>
      </c>
      <c r="S1009" t="s">
        <v>4451</v>
      </c>
      <c r="T1009" t="s">
        <v>4451</v>
      </c>
      <c r="U1009" t="s">
        <v>4451</v>
      </c>
      <c r="V1009" t="s">
        <v>4451</v>
      </c>
      <c r="W1009" t="s">
        <v>4451</v>
      </c>
      <c r="X1009" t="s">
        <v>4451</v>
      </c>
      <c r="Y1009" t="s">
        <v>4451</v>
      </c>
      <c r="Z1009" t="s">
        <v>4451</v>
      </c>
      <c r="AA1009" t="s">
        <v>4451</v>
      </c>
      <c r="AB1009" t="s">
        <v>4451</v>
      </c>
      <c r="AC1009" t="s">
        <v>4451</v>
      </c>
      <c r="AD1009" t="s">
        <v>4451</v>
      </c>
      <c r="AE1009" t="s">
        <v>65</v>
      </c>
      <c r="AF1009" s="5">
        <v>46127</v>
      </c>
      <c r="AG1009" t="s">
        <v>1260</v>
      </c>
    </row>
    <row r="1010" spans="1:33">
      <c r="A1010" t="s">
        <v>4452</v>
      </c>
      <c r="B1010" t="s">
        <v>54</v>
      </c>
      <c r="C1010" s="5">
        <v>46023</v>
      </c>
      <c r="D1010" s="5">
        <v>46112</v>
      </c>
      <c r="E1010" t="s">
        <v>49</v>
      </c>
      <c r="F1010" t="s">
        <v>472</v>
      </c>
      <c r="G1010" t="s">
        <v>473</v>
      </c>
      <c r="H1010" t="s">
        <v>473</v>
      </c>
      <c r="I1010" t="s">
        <v>474</v>
      </c>
      <c r="J1010" t="s">
        <v>4453</v>
      </c>
      <c r="K1010" t="s">
        <v>2315</v>
      </c>
      <c r="L1010" t="s">
        <v>4454</v>
      </c>
      <c r="M1010" t="s">
        <v>51</v>
      </c>
      <c r="N1010" t="s">
        <v>4455</v>
      </c>
      <c r="O1010" t="s">
        <v>62</v>
      </c>
      <c r="P1010" t="s">
        <v>4456</v>
      </c>
      <c r="Q1010" t="s">
        <v>62</v>
      </c>
      <c r="R1010" t="s">
        <v>4457</v>
      </c>
      <c r="S1010" t="s">
        <v>4457</v>
      </c>
      <c r="T1010" t="s">
        <v>4457</v>
      </c>
      <c r="U1010" t="s">
        <v>4457</v>
      </c>
      <c r="V1010" t="s">
        <v>4457</v>
      </c>
      <c r="W1010" t="s">
        <v>4457</v>
      </c>
      <c r="X1010" t="s">
        <v>4457</v>
      </c>
      <c r="Y1010" t="s">
        <v>4457</v>
      </c>
      <c r="Z1010" t="s">
        <v>4457</v>
      </c>
      <c r="AA1010" t="s">
        <v>4457</v>
      </c>
      <c r="AB1010" t="s">
        <v>4457</v>
      </c>
      <c r="AC1010" t="s">
        <v>4457</v>
      </c>
      <c r="AD1010" t="s">
        <v>4457</v>
      </c>
      <c r="AE1010" t="s">
        <v>65</v>
      </c>
      <c r="AF1010" s="5">
        <v>46127</v>
      </c>
      <c r="AG1010" t="s">
        <v>1260</v>
      </c>
    </row>
    <row r="1011" spans="1:33">
      <c r="A1011" t="s">
        <v>4458</v>
      </c>
      <c r="B1011" t="s">
        <v>54</v>
      </c>
      <c r="C1011" s="5">
        <v>46023</v>
      </c>
      <c r="D1011" s="5">
        <v>46112</v>
      </c>
      <c r="E1011" t="s">
        <v>47</v>
      </c>
      <c r="F1011" t="s">
        <v>2176</v>
      </c>
      <c r="G1011" t="s">
        <v>2177</v>
      </c>
      <c r="H1011" t="s">
        <v>2177</v>
      </c>
      <c r="I1011" t="s">
        <v>182</v>
      </c>
      <c r="J1011" t="s">
        <v>4459</v>
      </c>
      <c r="K1011" t="s">
        <v>4098</v>
      </c>
      <c r="L1011" t="s">
        <v>4460</v>
      </c>
      <c r="M1011" t="s">
        <v>51</v>
      </c>
      <c r="N1011" t="s">
        <v>90</v>
      </c>
      <c r="O1011" t="s">
        <v>62</v>
      </c>
      <c r="P1011" t="s">
        <v>3067</v>
      </c>
      <c r="Q1011" t="s">
        <v>62</v>
      </c>
      <c r="R1011" t="s">
        <v>4461</v>
      </c>
      <c r="S1011" t="s">
        <v>4461</v>
      </c>
      <c r="T1011" t="s">
        <v>4461</v>
      </c>
      <c r="U1011" t="s">
        <v>4461</v>
      </c>
      <c r="V1011" t="s">
        <v>4461</v>
      </c>
      <c r="W1011" t="s">
        <v>4461</v>
      </c>
      <c r="X1011" t="s">
        <v>4461</v>
      </c>
      <c r="Y1011" t="s">
        <v>4461</v>
      </c>
      <c r="Z1011" t="s">
        <v>4461</v>
      </c>
      <c r="AA1011" t="s">
        <v>4461</v>
      </c>
      <c r="AB1011" t="s">
        <v>4461</v>
      </c>
      <c r="AC1011" t="s">
        <v>4461</v>
      </c>
      <c r="AD1011" t="s">
        <v>4461</v>
      </c>
      <c r="AE1011" t="s">
        <v>65</v>
      </c>
      <c r="AF1011" s="5">
        <v>46127</v>
      </c>
      <c r="AG1011" t="s">
        <v>1260</v>
      </c>
    </row>
    <row r="1012" spans="1:33">
      <c r="A1012" t="s">
        <v>4462</v>
      </c>
      <c r="B1012" t="s">
        <v>54</v>
      </c>
      <c r="C1012" s="5">
        <v>46023</v>
      </c>
      <c r="D1012" s="5">
        <v>46112</v>
      </c>
      <c r="E1012" t="s">
        <v>47</v>
      </c>
      <c r="F1012" t="s">
        <v>4463</v>
      </c>
      <c r="G1012" t="s">
        <v>2312</v>
      </c>
      <c r="H1012" t="s">
        <v>4464</v>
      </c>
      <c r="I1012" t="s">
        <v>408</v>
      </c>
      <c r="J1012" t="s">
        <v>2906</v>
      </c>
      <c r="K1012" t="s">
        <v>1424</v>
      </c>
      <c r="L1012" t="s">
        <v>394</v>
      </c>
      <c r="M1012" t="s">
        <v>50</v>
      </c>
      <c r="N1012" t="s">
        <v>90</v>
      </c>
      <c r="O1012" t="s">
        <v>62</v>
      </c>
      <c r="P1012" t="s">
        <v>4207</v>
      </c>
      <c r="Q1012" t="s">
        <v>62</v>
      </c>
      <c r="R1012" t="s">
        <v>4465</v>
      </c>
      <c r="S1012" t="s">
        <v>4465</v>
      </c>
      <c r="T1012" t="s">
        <v>4465</v>
      </c>
      <c r="U1012" t="s">
        <v>4465</v>
      </c>
      <c r="V1012" t="s">
        <v>4465</v>
      </c>
      <c r="W1012" t="s">
        <v>4465</v>
      </c>
      <c r="X1012" t="s">
        <v>4465</v>
      </c>
      <c r="Y1012" t="s">
        <v>4465</v>
      </c>
      <c r="Z1012" t="s">
        <v>4465</v>
      </c>
      <c r="AA1012" t="s">
        <v>4465</v>
      </c>
      <c r="AB1012" t="s">
        <v>4465</v>
      </c>
      <c r="AC1012" t="s">
        <v>4465</v>
      </c>
      <c r="AD1012" t="s">
        <v>4465</v>
      </c>
      <c r="AE1012" t="s">
        <v>65</v>
      </c>
      <c r="AF1012" s="5">
        <v>46127</v>
      </c>
      <c r="AG1012" t="s">
        <v>1260</v>
      </c>
    </row>
    <row r="1013" spans="1:33">
      <c r="A1013" t="s">
        <v>4466</v>
      </c>
      <c r="B1013" t="s">
        <v>54</v>
      </c>
      <c r="C1013" s="5">
        <v>46023</v>
      </c>
      <c r="D1013" s="5">
        <v>46112</v>
      </c>
      <c r="E1013" t="s">
        <v>49</v>
      </c>
      <c r="F1013" t="s">
        <v>472</v>
      </c>
      <c r="G1013" t="s">
        <v>473</v>
      </c>
      <c r="H1013" t="s">
        <v>473</v>
      </c>
      <c r="I1013" t="s">
        <v>474</v>
      </c>
      <c r="J1013" t="s">
        <v>1241</v>
      </c>
      <c r="K1013" t="s">
        <v>99</v>
      </c>
      <c r="L1013" t="s">
        <v>166</v>
      </c>
      <c r="M1013" t="s">
        <v>50</v>
      </c>
      <c r="N1013" t="s">
        <v>477</v>
      </c>
      <c r="O1013" t="s">
        <v>62</v>
      </c>
      <c r="P1013" t="s">
        <v>483</v>
      </c>
      <c r="Q1013" t="s">
        <v>62</v>
      </c>
      <c r="R1013" t="s">
        <v>4467</v>
      </c>
      <c r="S1013" t="s">
        <v>4467</v>
      </c>
      <c r="T1013" t="s">
        <v>4467</v>
      </c>
      <c r="U1013" t="s">
        <v>4467</v>
      </c>
      <c r="V1013" t="s">
        <v>4467</v>
      </c>
      <c r="W1013" t="s">
        <v>4467</v>
      </c>
      <c r="X1013" t="s">
        <v>4467</v>
      </c>
      <c r="Y1013" t="s">
        <v>4467</v>
      </c>
      <c r="Z1013" t="s">
        <v>4467</v>
      </c>
      <c r="AA1013" t="s">
        <v>4467</v>
      </c>
      <c r="AB1013" t="s">
        <v>4467</v>
      </c>
      <c r="AC1013" t="s">
        <v>4467</v>
      </c>
      <c r="AD1013" t="s">
        <v>4467</v>
      </c>
      <c r="AE1013" t="s">
        <v>65</v>
      </c>
      <c r="AF1013" s="5">
        <v>46127</v>
      </c>
      <c r="AG1013" t="s">
        <v>1260</v>
      </c>
    </row>
    <row r="1014" spans="1:33">
      <c r="A1014" t="s">
        <v>4468</v>
      </c>
      <c r="B1014" t="s">
        <v>54</v>
      </c>
      <c r="C1014" s="5">
        <v>46023</v>
      </c>
      <c r="D1014" s="5">
        <v>46112</v>
      </c>
      <c r="E1014" t="s">
        <v>49</v>
      </c>
      <c r="F1014" t="s">
        <v>472</v>
      </c>
      <c r="G1014" t="s">
        <v>473</v>
      </c>
      <c r="H1014" t="s">
        <v>473</v>
      </c>
      <c r="I1014" t="s">
        <v>474</v>
      </c>
      <c r="J1014" t="s">
        <v>4469</v>
      </c>
      <c r="K1014" t="s">
        <v>4470</v>
      </c>
      <c r="L1014" t="s">
        <v>184</v>
      </c>
      <c r="M1014" t="s">
        <v>51</v>
      </c>
      <c r="N1014" t="s">
        <v>1073</v>
      </c>
      <c r="O1014" t="s">
        <v>62</v>
      </c>
      <c r="P1014" t="s">
        <v>1659</v>
      </c>
      <c r="Q1014" t="s">
        <v>62</v>
      </c>
      <c r="R1014" t="s">
        <v>4471</v>
      </c>
      <c r="S1014" t="s">
        <v>4471</v>
      </c>
      <c r="T1014" t="s">
        <v>4471</v>
      </c>
      <c r="U1014" t="s">
        <v>4471</v>
      </c>
      <c r="V1014" t="s">
        <v>4471</v>
      </c>
      <c r="W1014" t="s">
        <v>4471</v>
      </c>
      <c r="X1014" t="s">
        <v>4471</v>
      </c>
      <c r="Y1014" t="s">
        <v>4471</v>
      </c>
      <c r="Z1014" t="s">
        <v>4471</v>
      </c>
      <c r="AA1014" t="s">
        <v>4471</v>
      </c>
      <c r="AB1014" t="s">
        <v>4471</v>
      </c>
      <c r="AC1014" t="s">
        <v>4471</v>
      </c>
      <c r="AD1014" t="s">
        <v>4471</v>
      </c>
      <c r="AE1014" t="s">
        <v>65</v>
      </c>
      <c r="AF1014" s="5">
        <v>46127</v>
      </c>
      <c r="AG1014" t="s">
        <v>1260</v>
      </c>
    </row>
    <row r="1015" spans="1:33">
      <c r="A1015" t="s">
        <v>4472</v>
      </c>
      <c r="B1015" t="s">
        <v>54</v>
      </c>
      <c r="C1015" s="5">
        <v>46023</v>
      </c>
      <c r="D1015" s="5">
        <v>46112</v>
      </c>
      <c r="E1015" t="s">
        <v>47</v>
      </c>
      <c r="F1015" t="s">
        <v>4473</v>
      </c>
      <c r="G1015" t="s">
        <v>4474</v>
      </c>
      <c r="H1015" t="s">
        <v>4474</v>
      </c>
      <c r="I1015" t="s">
        <v>336</v>
      </c>
      <c r="J1015" t="s">
        <v>4475</v>
      </c>
      <c r="K1015" t="s">
        <v>4476</v>
      </c>
      <c r="L1015" t="s">
        <v>4477</v>
      </c>
      <c r="M1015" t="s">
        <v>51</v>
      </c>
      <c r="N1015" t="s">
        <v>61</v>
      </c>
      <c r="O1015" t="s">
        <v>62</v>
      </c>
      <c r="P1015" t="s">
        <v>63</v>
      </c>
      <c r="Q1015" t="s">
        <v>62</v>
      </c>
      <c r="R1015" t="s">
        <v>4478</v>
      </c>
      <c r="S1015" t="s">
        <v>4478</v>
      </c>
      <c r="T1015" t="s">
        <v>4478</v>
      </c>
      <c r="U1015" t="s">
        <v>4478</v>
      </c>
      <c r="V1015" t="s">
        <v>4478</v>
      </c>
      <c r="W1015" t="s">
        <v>4478</v>
      </c>
      <c r="X1015" t="s">
        <v>4478</v>
      </c>
      <c r="Y1015" t="s">
        <v>4478</v>
      </c>
      <c r="Z1015" t="s">
        <v>4478</v>
      </c>
      <c r="AA1015" t="s">
        <v>4478</v>
      </c>
      <c r="AB1015" t="s">
        <v>4478</v>
      </c>
      <c r="AC1015" t="s">
        <v>4478</v>
      </c>
      <c r="AD1015" t="s">
        <v>4478</v>
      </c>
      <c r="AE1015" t="s">
        <v>65</v>
      </c>
      <c r="AF1015" s="5">
        <v>46127</v>
      </c>
      <c r="AG1015" t="s">
        <v>1260</v>
      </c>
    </row>
    <row r="1016" spans="1:33">
      <c r="A1016" t="s">
        <v>4479</v>
      </c>
      <c r="B1016" t="s">
        <v>54</v>
      </c>
      <c r="C1016" s="5">
        <v>46023</v>
      </c>
      <c r="D1016" s="5">
        <v>46112</v>
      </c>
      <c r="E1016" t="s">
        <v>47</v>
      </c>
      <c r="F1016" t="s">
        <v>2252</v>
      </c>
      <c r="G1016" t="s">
        <v>2253</v>
      </c>
      <c r="H1016" t="s">
        <v>2253</v>
      </c>
      <c r="I1016" t="s">
        <v>336</v>
      </c>
      <c r="J1016" t="s">
        <v>4480</v>
      </c>
      <c r="K1016" t="s">
        <v>309</v>
      </c>
      <c r="L1016" t="s">
        <v>1195</v>
      </c>
      <c r="M1016" t="s">
        <v>50</v>
      </c>
      <c r="N1016" t="s">
        <v>90</v>
      </c>
      <c r="O1016" t="s">
        <v>62</v>
      </c>
      <c r="P1016" t="s">
        <v>4481</v>
      </c>
      <c r="Q1016" t="s">
        <v>62</v>
      </c>
      <c r="R1016" t="s">
        <v>4482</v>
      </c>
      <c r="S1016" t="s">
        <v>4482</v>
      </c>
      <c r="T1016" t="s">
        <v>4482</v>
      </c>
      <c r="U1016" t="s">
        <v>4482</v>
      </c>
      <c r="V1016" t="s">
        <v>4482</v>
      </c>
      <c r="W1016" t="s">
        <v>4482</v>
      </c>
      <c r="X1016" t="s">
        <v>4482</v>
      </c>
      <c r="Y1016" t="s">
        <v>4482</v>
      </c>
      <c r="Z1016" t="s">
        <v>4482</v>
      </c>
      <c r="AA1016" t="s">
        <v>4482</v>
      </c>
      <c r="AB1016" t="s">
        <v>4482</v>
      </c>
      <c r="AC1016" t="s">
        <v>4482</v>
      </c>
      <c r="AD1016" t="s">
        <v>4482</v>
      </c>
      <c r="AE1016" t="s">
        <v>65</v>
      </c>
      <c r="AF1016" s="5">
        <v>46127</v>
      </c>
      <c r="AG1016" t="s">
        <v>1260</v>
      </c>
    </row>
    <row r="1017" spans="1:33">
      <c r="A1017" t="s">
        <v>4483</v>
      </c>
      <c r="B1017" t="s">
        <v>54</v>
      </c>
      <c r="C1017" s="5">
        <v>46023</v>
      </c>
      <c r="D1017" s="5">
        <v>46112</v>
      </c>
      <c r="E1017" t="s">
        <v>47</v>
      </c>
      <c r="F1017" t="s">
        <v>4484</v>
      </c>
      <c r="G1017" t="s">
        <v>4485</v>
      </c>
      <c r="H1017" t="s">
        <v>4485</v>
      </c>
      <c r="I1017" t="s">
        <v>408</v>
      </c>
      <c r="J1017" t="s">
        <v>3166</v>
      </c>
      <c r="K1017" t="s">
        <v>605</v>
      </c>
      <c r="L1017" t="s">
        <v>424</v>
      </c>
      <c r="M1017" t="s">
        <v>50</v>
      </c>
      <c r="N1017" t="s">
        <v>1177</v>
      </c>
      <c r="O1017" t="s">
        <v>62</v>
      </c>
      <c r="P1017" t="s">
        <v>4486</v>
      </c>
      <c r="Q1017" t="s">
        <v>62</v>
      </c>
      <c r="R1017" t="s">
        <v>4487</v>
      </c>
      <c r="S1017" t="s">
        <v>4487</v>
      </c>
      <c r="T1017" t="s">
        <v>4487</v>
      </c>
      <c r="U1017" t="s">
        <v>4487</v>
      </c>
      <c r="V1017" t="s">
        <v>4487</v>
      </c>
      <c r="W1017" t="s">
        <v>4487</v>
      </c>
      <c r="X1017" t="s">
        <v>4487</v>
      </c>
      <c r="Y1017" t="s">
        <v>4487</v>
      </c>
      <c r="Z1017" t="s">
        <v>4487</v>
      </c>
      <c r="AA1017" t="s">
        <v>4487</v>
      </c>
      <c r="AB1017" t="s">
        <v>4487</v>
      </c>
      <c r="AC1017" t="s">
        <v>4487</v>
      </c>
      <c r="AD1017" t="s">
        <v>4487</v>
      </c>
      <c r="AE1017" t="s">
        <v>65</v>
      </c>
      <c r="AF1017" s="5">
        <v>46127</v>
      </c>
      <c r="AG1017" t="s">
        <v>1260</v>
      </c>
    </row>
    <row r="1018" spans="1:33">
      <c r="A1018" t="s">
        <v>4488</v>
      </c>
      <c r="B1018" t="s">
        <v>54</v>
      </c>
      <c r="C1018" s="5">
        <v>46023</v>
      </c>
      <c r="D1018" s="5">
        <v>46112</v>
      </c>
      <c r="E1018" t="s">
        <v>47</v>
      </c>
      <c r="F1018" t="s">
        <v>111</v>
      </c>
      <c r="G1018" t="s">
        <v>112</v>
      </c>
      <c r="H1018" t="s">
        <v>112</v>
      </c>
      <c r="I1018" t="s">
        <v>989</v>
      </c>
      <c r="J1018" t="s">
        <v>1364</v>
      </c>
      <c r="K1018" t="s">
        <v>1116</v>
      </c>
      <c r="L1018" t="s">
        <v>98</v>
      </c>
      <c r="M1018" t="s">
        <v>51</v>
      </c>
      <c r="N1018" t="s">
        <v>117</v>
      </c>
      <c r="O1018" t="s">
        <v>62</v>
      </c>
      <c r="P1018" t="s">
        <v>4489</v>
      </c>
      <c r="Q1018" t="s">
        <v>62</v>
      </c>
      <c r="R1018" t="s">
        <v>4490</v>
      </c>
      <c r="S1018" t="s">
        <v>4490</v>
      </c>
      <c r="T1018" t="s">
        <v>4490</v>
      </c>
      <c r="U1018" t="s">
        <v>4490</v>
      </c>
      <c r="V1018" t="s">
        <v>4490</v>
      </c>
      <c r="W1018" t="s">
        <v>4490</v>
      </c>
      <c r="X1018" t="s">
        <v>4490</v>
      </c>
      <c r="Y1018" t="s">
        <v>4490</v>
      </c>
      <c r="Z1018" t="s">
        <v>4490</v>
      </c>
      <c r="AA1018" t="s">
        <v>4490</v>
      </c>
      <c r="AB1018" t="s">
        <v>4490</v>
      </c>
      <c r="AC1018" t="s">
        <v>4490</v>
      </c>
      <c r="AD1018" t="s">
        <v>4490</v>
      </c>
      <c r="AE1018" t="s">
        <v>65</v>
      </c>
      <c r="AF1018" s="5">
        <v>46127</v>
      </c>
      <c r="AG1018" t="s">
        <v>1260</v>
      </c>
    </row>
    <row r="1019" spans="1:33">
      <c r="A1019" t="s">
        <v>4491</v>
      </c>
      <c r="B1019" t="s">
        <v>54</v>
      </c>
      <c r="C1019" s="5">
        <v>46023</v>
      </c>
      <c r="D1019" s="5">
        <v>46112</v>
      </c>
      <c r="E1019" t="s">
        <v>47</v>
      </c>
      <c r="F1019" t="s">
        <v>4492</v>
      </c>
      <c r="G1019" t="s">
        <v>4493</v>
      </c>
      <c r="H1019" t="s">
        <v>4493</v>
      </c>
      <c r="I1019" t="s">
        <v>2748</v>
      </c>
      <c r="J1019" t="s">
        <v>4494</v>
      </c>
      <c r="K1019" t="s">
        <v>4495</v>
      </c>
      <c r="L1019" t="s">
        <v>4496</v>
      </c>
      <c r="M1019" t="s">
        <v>51</v>
      </c>
      <c r="N1019" t="s">
        <v>518</v>
      </c>
      <c r="O1019" t="s">
        <v>62</v>
      </c>
      <c r="P1019" t="s">
        <v>519</v>
      </c>
      <c r="Q1019" t="s">
        <v>62</v>
      </c>
      <c r="R1019" t="s">
        <v>4497</v>
      </c>
      <c r="S1019" t="s">
        <v>4497</v>
      </c>
      <c r="T1019" t="s">
        <v>4497</v>
      </c>
      <c r="U1019" t="s">
        <v>4497</v>
      </c>
      <c r="V1019" t="s">
        <v>4497</v>
      </c>
      <c r="W1019" t="s">
        <v>4497</v>
      </c>
      <c r="X1019" t="s">
        <v>4497</v>
      </c>
      <c r="Y1019" t="s">
        <v>4497</v>
      </c>
      <c r="Z1019" t="s">
        <v>4497</v>
      </c>
      <c r="AA1019" t="s">
        <v>4497</v>
      </c>
      <c r="AB1019" t="s">
        <v>4497</v>
      </c>
      <c r="AC1019" t="s">
        <v>4497</v>
      </c>
      <c r="AD1019" t="s">
        <v>4497</v>
      </c>
      <c r="AE1019" t="s">
        <v>65</v>
      </c>
      <c r="AF1019" s="5">
        <v>46127</v>
      </c>
      <c r="AG1019" t="s">
        <v>1260</v>
      </c>
    </row>
    <row r="1020" spans="1:33">
      <c r="A1020" t="s">
        <v>4498</v>
      </c>
      <c r="B1020" t="s">
        <v>54</v>
      </c>
      <c r="C1020" s="5">
        <v>46023</v>
      </c>
      <c r="D1020" s="5">
        <v>46112</v>
      </c>
      <c r="E1020" t="s">
        <v>47</v>
      </c>
      <c r="F1020" t="s">
        <v>78</v>
      </c>
      <c r="G1020" t="s">
        <v>79</v>
      </c>
      <c r="H1020" t="s">
        <v>79</v>
      </c>
      <c r="I1020" t="s">
        <v>2748</v>
      </c>
      <c r="J1020" t="s">
        <v>2749</v>
      </c>
      <c r="K1020" t="s">
        <v>98</v>
      </c>
      <c r="L1020" t="s">
        <v>383</v>
      </c>
      <c r="M1020" t="s">
        <v>51</v>
      </c>
      <c r="N1020" t="s">
        <v>83</v>
      </c>
      <c r="O1020" t="s">
        <v>62</v>
      </c>
      <c r="P1020" t="s">
        <v>653</v>
      </c>
      <c r="Q1020" t="s">
        <v>62</v>
      </c>
      <c r="R1020" t="s">
        <v>4499</v>
      </c>
      <c r="S1020" t="s">
        <v>4499</v>
      </c>
      <c r="T1020" t="s">
        <v>4499</v>
      </c>
      <c r="U1020" t="s">
        <v>4499</v>
      </c>
      <c r="V1020" t="s">
        <v>4499</v>
      </c>
      <c r="W1020" t="s">
        <v>4499</v>
      </c>
      <c r="X1020" t="s">
        <v>4499</v>
      </c>
      <c r="Y1020" t="s">
        <v>4499</v>
      </c>
      <c r="Z1020" t="s">
        <v>4499</v>
      </c>
      <c r="AA1020" t="s">
        <v>4499</v>
      </c>
      <c r="AB1020" t="s">
        <v>4499</v>
      </c>
      <c r="AC1020" t="s">
        <v>4499</v>
      </c>
      <c r="AD1020" t="s">
        <v>4499</v>
      </c>
      <c r="AE1020" t="s">
        <v>65</v>
      </c>
      <c r="AF1020" s="5">
        <v>46127</v>
      </c>
      <c r="AG1020" t="s">
        <v>1260</v>
      </c>
    </row>
    <row r="1021" spans="1:33">
      <c r="A1021" t="s">
        <v>4500</v>
      </c>
      <c r="B1021" t="s">
        <v>54</v>
      </c>
      <c r="C1021" s="5">
        <v>46023</v>
      </c>
      <c r="D1021" s="5">
        <v>46112</v>
      </c>
      <c r="E1021" t="s">
        <v>47</v>
      </c>
      <c r="F1021" t="s">
        <v>4501</v>
      </c>
      <c r="G1021" t="s">
        <v>4502</v>
      </c>
      <c r="H1021" t="s">
        <v>4502</v>
      </c>
      <c r="I1021" t="s">
        <v>1667</v>
      </c>
      <c r="J1021" t="s">
        <v>4503</v>
      </c>
      <c r="K1021" t="s">
        <v>383</v>
      </c>
      <c r="L1021" t="s">
        <v>98</v>
      </c>
      <c r="M1021" t="s">
        <v>51</v>
      </c>
      <c r="N1021" t="s">
        <v>913</v>
      </c>
      <c r="O1021" t="s">
        <v>62</v>
      </c>
      <c r="P1021" t="s">
        <v>1005</v>
      </c>
      <c r="Q1021" t="s">
        <v>62</v>
      </c>
      <c r="R1021" t="s">
        <v>4504</v>
      </c>
      <c r="S1021" t="s">
        <v>4504</v>
      </c>
      <c r="T1021" t="s">
        <v>4504</v>
      </c>
      <c r="U1021" t="s">
        <v>4504</v>
      </c>
      <c r="V1021" t="s">
        <v>4504</v>
      </c>
      <c r="W1021" t="s">
        <v>4504</v>
      </c>
      <c r="X1021" t="s">
        <v>4504</v>
      </c>
      <c r="Y1021" t="s">
        <v>4504</v>
      </c>
      <c r="Z1021" t="s">
        <v>4504</v>
      </c>
      <c r="AA1021" t="s">
        <v>4504</v>
      </c>
      <c r="AB1021" t="s">
        <v>4504</v>
      </c>
      <c r="AC1021" t="s">
        <v>4504</v>
      </c>
      <c r="AD1021" t="s">
        <v>4504</v>
      </c>
      <c r="AE1021" t="s">
        <v>65</v>
      </c>
      <c r="AF1021" s="5">
        <v>46127</v>
      </c>
      <c r="AG1021" t="s">
        <v>1260</v>
      </c>
    </row>
    <row r="1022" spans="1:33">
      <c r="A1022" t="s">
        <v>4505</v>
      </c>
      <c r="B1022" t="s">
        <v>54</v>
      </c>
      <c r="C1022" s="5">
        <v>46023</v>
      </c>
      <c r="D1022" s="5">
        <v>46112</v>
      </c>
      <c r="E1022" t="s">
        <v>47</v>
      </c>
      <c r="F1022" t="s">
        <v>4506</v>
      </c>
      <c r="G1022" t="s">
        <v>4507</v>
      </c>
      <c r="H1022" t="s">
        <v>4507</v>
      </c>
      <c r="I1022" t="s">
        <v>2259</v>
      </c>
      <c r="J1022" t="s">
        <v>4508</v>
      </c>
      <c r="K1022" t="s">
        <v>373</v>
      </c>
      <c r="L1022" t="s">
        <v>155</v>
      </c>
      <c r="M1022" t="s">
        <v>50</v>
      </c>
      <c r="N1022" t="s">
        <v>61</v>
      </c>
      <c r="O1022" t="s">
        <v>62</v>
      </c>
      <c r="P1022" t="s">
        <v>63</v>
      </c>
      <c r="Q1022" t="s">
        <v>62</v>
      </c>
      <c r="R1022" t="s">
        <v>4509</v>
      </c>
      <c r="S1022" t="s">
        <v>4509</v>
      </c>
      <c r="T1022" t="s">
        <v>4509</v>
      </c>
      <c r="U1022" t="s">
        <v>4509</v>
      </c>
      <c r="V1022" t="s">
        <v>4509</v>
      </c>
      <c r="W1022" t="s">
        <v>4509</v>
      </c>
      <c r="X1022" t="s">
        <v>4509</v>
      </c>
      <c r="Y1022" t="s">
        <v>4509</v>
      </c>
      <c r="Z1022" t="s">
        <v>4509</v>
      </c>
      <c r="AA1022" t="s">
        <v>4509</v>
      </c>
      <c r="AB1022" t="s">
        <v>4509</v>
      </c>
      <c r="AC1022" t="s">
        <v>4509</v>
      </c>
      <c r="AD1022" t="s">
        <v>4509</v>
      </c>
      <c r="AE1022" t="s">
        <v>65</v>
      </c>
      <c r="AF1022" s="5">
        <v>46127</v>
      </c>
      <c r="AG1022" t="s">
        <v>1260</v>
      </c>
    </row>
    <row r="1023" spans="1:33">
      <c r="A1023" t="s">
        <v>4510</v>
      </c>
      <c r="B1023" t="s">
        <v>54</v>
      </c>
      <c r="C1023" s="5">
        <v>46023</v>
      </c>
      <c r="D1023" s="5">
        <v>46112</v>
      </c>
      <c r="E1023" t="s">
        <v>49</v>
      </c>
      <c r="F1023" t="s">
        <v>4511</v>
      </c>
      <c r="G1023" t="s">
        <v>260</v>
      </c>
      <c r="H1023" t="s">
        <v>4512</v>
      </c>
      <c r="I1023" t="s">
        <v>262</v>
      </c>
      <c r="J1023" t="s">
        <v>1543</v>
      </c>
      <c r="K1023" t="s">
        <v>4513</v>
      </c>
      <c r="L1023" t="s">
        <v>457</v>
      </c>
      <c r="M1023" t="s">
        <v>50</v>
      </c>
      <c r="N1023" t="s">
        <v>1301</v>
      </c>
      <c r="O1023" t="s">
        <v>62</v>
      </c>
      <c r="P1023" t="s">
        <v>4514</v>
      </c>
      <c r="Q1023" t="s">
        <v>62</v>
      </c>
      <c r="R1023" t="s">
        <v>4515</v>
      </c>
      <c r="S1023" t="s">
        <v>4515</v>
      </c>
      <c r="T1023" t="s">
        <v>4515</v>
      </c>
      <c r="U1023" t="s">
        <v>4515</v>
      </c>
      <c r="V1023" t="s">
        <v>4515</v>
      </c>
      <c r="W1023" t="s">
        <v>4515</v>
      </c>
      <c r="X1023" t="s">
        <v>4515</v>
      </c>
      <c r="Y1023" t="s">
        <v>4515</v>
      </c>
      <c r="Z1023" t="s">
        <v>4515</v>
      </c>
      <c r="AA1023" t="s">
        <v>4515</v>
      </c>
      <c r="AB1023" t="s">
        <v>4515</v>
      </c>
      <c r="AC1023" t="s">
        <v>4515</v>
      </c>
      <c r="AD1023" t="s">
        <v>4515</v>
      </c>
      <c r="AE1023" t="s">
        <v>65</v>
      </c>
      <c r="AF1023" s="5">
        <v>46127</v>
      </c>
      <c r="AG1023" t="s">
        <v>1260</v>
      </c>
    </row>
    <row r="1024" spans="1:33">
      <c r="A1024" t="s">
        <v>4516</v>
      </c>
      <c r="B1024" t="s">
        <v>54</v>
      </c>
      <c r="C1024" s="5">
        <v>46023</v>
      </c>
      <c r="D1024" s="5">
        <v>46112</v>
      </c>
      <c r="E1024" t="s">
        <v>47</v>
      </c>
      <c r="F1024" t="s">
        <v>210</v>
      </c>
      <c r="G1024" t="s">
        <v>211</v>
      </c>
      <c r="H1024" t="s">
        <v>211</v>
      </c>
      <c r="I1024" t="s">
        <v>212</v>
      </c>
      <c r="J1024" t="s">
        <v>3635</v>
      </c>
      <c r="K1024" t="s">
        <v>448</v>
      </c>
      <c r="L1024" t="s">
        <v>1116</v>
      </c>
      <c r="M1024" t="s">
        <v>50</v>
      </c>
      <c r="N1024" t="s">
        <v>216</v>
      </c>
      <c r="O1024" t="s">
        <v>62</v>
      </c>
      <c r="P1024" t="s">
        <v>3636</v>
      </c>
      <c r="Q1024" t="s">
        <v>62</v>
      </c>
      <c r="R1024" t="s">
        <v>4517</v>
      </c>
      <c r="S1024" t="s">
        <v>4517</v>
      </c>
      <c r="T1024" t="s">
        <v>4517</v>
      </c>
      <c r="U1024" t="s">
        <v>4517</v>
      </c>
      <c r="V1024" t="s">
        <v>4517</v>
      </c>
      <c r="W1024" t="s">
        <v>4517</v>
      </c>
      <c r="X1024" t="s">
        <v>4517</v>
      </c>
      <c r="Y1024" t="s">
        <v>4517</v>
      </c>
      <c r="Z1024" t="s">
        <v>4517</v>
      </c>
      <c r="AA1024" t="s">
        <v>4517</v>
      </c>
      <c r="AB1024" t="s">
        <v>4517</v>
      </c>
      <c r="AC1024" t="s">
        <v>4517</v>
      </c>
      <c r="AD1024" t="s">
        <v>4517</v>
      </c>
      <c r="AE1024" t="s">
        <v>65</v>
      </c>
      <c r="AF1024" s="5">
        <v>46127</v>
      </c>
      <c r="AG1024" t="s">
        <v>1260</v>
      </c>
    </row>
    <row r="1025" spans="1:33">
      <c r="A1025" t="s">
        <v>4518</v>
      </c>
      <c r="B1025" t="s">
        <v>54</v>
      </c>
      <c r="C1025" s="5">
        <v>46023</v>
      </c>
      <c r="D1025" s="5">
        <v>46112</v>
      </c>
      <c r="E1025" t="s">
        <v>47</v>
      </c>
      <c r="F1025" t="s">
        <v>68</v>
      </c>
      <c r="G1025" t="s">
        <v>69</v>
      </c>
      <c r="H1025" t="s">
        <v>69</v>
      </c>
      <c r="I1025" t="s">
        <v>70</v>
      </c>
      <c r="J1025" t="s">
        <v>997</v>
      </c>
      <c r="K1025" t="s">
        <v>4519</v>
      </c>
      <c r="L1025" t="s">
        <v>155</v>
      </c>
      <c r="M1025" t="s">
        <v>50</v>
      </c>
      <c r="N1025" t="s">
        <v>90</v>
      </c>
      <c r="O1025" t="s">
        <v>62</v>
      </c>
      <c r="P1025" t="s">
        <v>4520</v>
      </c>
      <c r="Q1025" t="s">
        <v>62</v>
      </c>
      <c r="R1025" t="s">
        <v>4521</v>
      </c>
      <c r="S1025" t="s">
        <v>4521</v>
      </c>
      <c r="T1025" t="s">
        <v>4521</v>
      </c>
      <c r="U1025" t="s">
        <v>4521</v>
      </c>
      <c r="V1025" t="s">
        <v>4521</v>
      </c>
      <c r="W1025" t="s">
        <v>4521</v>
      </c>
      <c r="X1025" t="s">
        <v>4521</v>
      </c>
      <c r="Y1025" t="s">
        <v>4521</v>
      </c>
      <c r="Z1025" t="s">
        <v>4521</v>
      </c>
      <c r="AA1025" t="s">
        <v>4521</v>
      </c>
      <c r="AB1025" t="s">
        <v>4521</v>
      </c>
      <c r="AC1025" t="s">
        <v>4521</v>
      </c>
      <c r="AD1025" t="s">
        <v>4521</v>
      </c>
      <c r="AE1025" t="s">
        <v>65</v>
      </c>
      <c r="AF1025" s="5">
        <v>46127</v>
      </c>
      <c r="AG1025" t="s">
        <v>1260</v>
      </c>
    </row>
    <row r="1026" spans="1:33">
      <c r="A1026" t="s">
        <v>4522</v>
      </c>
      <c r="B1026" t="s">
        <v>54</v>
      </c>
      <c r="C1026" s="5">
        <v>46023</v>
      </c>
      <c r="D1026" s="5">
        <v>46112</v>
      </c>
      <c r="E1026" t="s">
        <v>49</v>
      </c>
      <c r="F1026" t="s">
        <v>472</v>
      </c>
      <c r="G1026" t="s">
        <v>473</v>
      </c>
      <c r="H1026" t="s">
        <v>473</v>
      </c>
      <c r="I1026" t="s">
        <v>474</v>
      </c>
      <c r="J1026" t="s">
        <v>4523</v>
      </c>
      <c r="K1026" t="s">
        <v>98</v>
      </c>
      <c r="L1026" t="s">
        <v>4524</v>
      </c>
      <c r="M1026" t="s">
        <v>51</v>
      </c>
      <c r="N1026" t="s">
        <v>477</v>
      </c>
      <c r="O1026" t="s">
        <v>62</v>
      </c>
      <c r="P1026" t="s">
        <v>478</v>
      </c>
      <c r="Q1026" t="s">
        <v>62</v>
      </c>
      <c r="R1026" t="s">
        <v>4525</v>
      </c>
      <c r="S1026" t="s">
        <v>4525</v>
      </c>
      <c r="T1026" t="s">
        <v>4525</v>
      </c>
      <c r="U1026" t="s">
        <v>4525</v>
      </c>
      <c r="V1026" t="s">
        <v>4525</v>
      </c>
      <c r="W1026" t="s">
        <v>4525</v>
      </c>
      <c r="X1026" t="s">
        <v>4525</v>
      </c>
      <c r="Y1026" t="s">
        <v>4525</v>
      </c>
      <c r="Z1026" t="s">
        <v>4525</v>
      </c>
      <c r="AA1026" t="s">
        <v>4525</v>
      </c>
      <c r="AB1026" t="s">
        <v>4525</v>
      </c>
      <c r="AC1026" t="s">
        <v>4525</v>
      </c>
      <c r="AD1026" t="s">
        <v>4525</v>
      </c>
      <c r="AE1026" t="s">
        <v>65</v>
      </c>
      <c r="AF1026" s="5">
        <v>46127</v>
      </c>
      <c r="AG1026" t="s">
        <v>1260</v>
      </c>
    </row>
    <row r="1027" spans="1:33">
      <c r="A1027" t="s">
        <v>4526</v>
      </c>
      <c r="B1027" t="s">
        <v>54</v>
      </c>
      <c r="C1027" s="5">
        <v>46023</v>
      </c>
      <c r="D1027" s="5">
        <v>46112</v>
      </c>
      <c r="E1027" t="s">
        <v>49</v>
      </c>
      <c r="F1027" t="s">
        <v>472</v>
      </c>
      <c r="G1027" t="s">
        <v>473</v>
      </c>
      <c r="H1027" t="s">
        <v>473</v>
      </c>
      <c r="I1027" t="s">
        <v>474</v>
      </c>
      <c r="J1027" t="s">
        <v>3229</v>
      </c>
      <c r="K1027" t="s">
        <v>448</v>
      </c>
      <c r="L1027" t="s">
        <v>2686</v>
      </c>
      <c r="M1027" t="s">
        <v>50</v>
      </c>
      <c r="N1027" t="s">
        <v>477</v>
      </c>
      <c r="O1027" t="s">
        <v>62</v>
      </c>
      <c r="P1027" t="s">
        <v>478</v>
      </c>
      <c r="Q1027" t="s">
        <v>62</v>
      </c>
      <c r="R1027" t="s">
        <v>4527</v>
      </c>
      <c r="S1027" t="s">
        <v>4527</v>
      </c>
      <c r="T1027" t="s">
        <v>4527</v>
      </c>
      <c r="U1027" t="s">
        <v>4527</v>
      </c>
      <c r="V1027" t="s">
        <v>4527</v>
      </c>
      <c r="W1027" t="s">
        <v>4527</v>
      </c>
      <c r="X1027" t="s">
        <v>4527</v>
      </c>
      <c r="Y1027" t="s">
        <v>4527</v>
      </c>
      <c r="Z1027" t="s">
        <v>4527</v>
      </c>
      <c r="AA1027" t="s">
        <v>4527</v>
      </c>
      <c r="AB1027" t="s">
        <v>4527</v>
      </c>
      <c r="AC1027" t="s">
        <v>4527</v>
      </c>
      <c r="AD1027" t="s">
        <v>4527</v>
      </c>
      <c r="AE1027" t="s">
        <v>65</v>
      </c>
      <c r="AF1027" s="5">
        <v>46127</v>
      </c>
      <c r="AG1027" t="s">
        <v>1260</v>
      </c>
    </row>
    <row r="1028" spans="1:33">
      <c r="A1028" t="s">
        <v>4528</v>
      </c>
      <c r="B1028" t="s">
        <v>54</v>
      </c>
      <c r="C1028" s="5">
        <v>46023</v>
      </c>
      <c r="D1028" s="5">
        <v>46112</v>
      </c>
      <c r="E1028" t="s">
        <v>49</v>
      </c>
      <c r="F1028" t="s">
        <v>472</v>
      </c>
      <c r="G1028" t="s">
        <v>473</v>
      </c>
      <c r="H1028" t="s">
        <v>473</v>
      </c>
      <c r="I1028" t="s">
        <v>474</v>
      </c>
      <c r="J1028" t="s">
        <v>4529</v>
      </c>
      <c r="K1028" t="s">
        <v>383</v>
      </c>
      <c r="L1028" t="s">
        <v>98</v>
      </c>
      <c r="M1028" t="s">
        <v>51</v>
      </c>
      <c r="N1028" t="s">
        <v>477</v>
      </c>
      <c r="O1028" t="s">
        <v>62</v>
      </c>
      <c r="P1028" t="s">
        <v>483</v>
      </c>
      <c r="Q1028" t="s">
        <v>62</v>
      </c>
      <c r="R1028" t="s">
        <v>4530</v>
      </c>
      <c r="S1028" t="s">
        <v>4530</v>
      </c>
      <c r="T1028" t="s">
        <v>4530</v>
      </c>
      <c r="U1028" t="s">
        <v>4530</v>
      </c>
      <c r="V1028" t="s">
        <v>4530</v>
      </c>
      <c r="W1028" t="s">
        <v>4530</v>
      </c>
      <c r="X1028" t="s">
        <v>4530</v>
      </c>
      <c r="Y1028" t="s">
        <v>4530</v>
      </c>
      <c r="Z1028" t="s">
        <v>4530</v>
      </c>
      <c r="AA1028" t="s">
        <v>4530</v>
      </c>
      <c r="AB1028" t="s">
        <v>4530</v>
      </c>
      <c r="AC1028" t="s">
        <v>4530</v>
      </c>
      <c r="AD1028" t="s">
        <v>4530</v>
      </c>
      <c r="AE1028" t="s">
        <v>65</v>
      </c>
      <c r="AF1028" s="5">
        <v>46127</v>
      </c>
      <c r="AG1028" t="s">
        <v>1260</v>
      </c>
    </row>
    <row r="1029" spans="1:33">
      <c r="A1029" t="s">
        <v>4531</v>
      </c>
      <c r="B1029" t="s">
        <v>54</v>
      </c>
      <c r="C1029" s="5">
        <v>46023</v>
      </c>
      <c r="D1029" s="5">
        <v>46112</v>
      </c>
      <c r="E1029" t="s">
        <v>47</v>
      </c>
      <c r="F1029" t="s">
        <v>522</v>
      </c>
      <c r="G1029" t="s">
        <v>523</v>
      </c>
      <c r="H1029" t="s">
        <v>523</v>
      </c>
      <c r="I1029" t="s">
        <v>514</v>
      </c>
      <c r="J1029" t="s">
        <v>524</v>
      </c>
      <c r="K1029" t="s">
        <v>525</v>
      </c>
      <c r="L1029" t="s">
        <v>526</v>
      </c>
      <c r="M1029" t="s">
        <v>50</v>
      </c>
      <c r="N1029" t="s">
        <v>216</v>
      </c>
      <c r="O1029" t="s">
        <v>62</v>
      </c>
      <c r="P1029" t="s">
        <v>527</v>
      </c>
      <c r="Q1029" t="s">
        <v>62</v>
      </c>
      <c r="R1029" t="s">
        <v>4532</v>
      </c>
      <c r="S1029" t="s">
        <v>4532</v>
      </c>
      <c r="T1029" t="s">
        <v>4532</v>
      </c>
      <c r="U1029" t="s">
        <v>4532</v>
      </c>
      <c r="V1029" t="s">
        <v>4532</v>
      </c>
      <c r="W1029" t="s">
        <v>4532</v>
      </c>
      <c r="X1029" t="s">
        <v>4532</v>
      </c>
      <c r="Y1029" t="s">
        <v>4532</v>
      </c>
      <c r="Z1029" t="s">
        <v>4532</v>
      </c>
      <c r="AA1029" t="s">
        <v>4532</v>
      </c>
      <c r="AB1029" t="s">
        <v>4532</v>
      </c>
      <c r="AC1029" t="s">
        <v>4532</v>
      </c>
      <c r="AD1029" t="s">
        <v>4532</v>
      </c>
      <c r="AE1029" t="s">
        <v>65</v>
      </c>
      <c r="AF1029" s="5">
        <v>46127</v>
      </c>
      <c r="AG1029" t="s">
        <v>1260</v>
      </c>
    </row>
    <row r="1030" spans="1:33">
      <c r="A1030" t="s">
        <v>4533</v>
      </c>
      <c r="B1030" t="s">
        <v>54</v>
      </c>
      <c r="C1030" s="5">
        <v>46023</v>
      </c>
      <c r="D1030" s="5">
        <v>46112</v>
      </c>
      <c r="E1030" t="s">
        <v>47</v>
      </c>
      <c r="F1030" t="s">
        <v>78</v>
      </c>
      <c r="G1030" t="s">
        <v>79</v>
      </c>
      <c r="H1030" t="s">
        <v>79</v>
      </c>
      <c r="I1030" t="s">
        <v>762</v>
      </c>
      <c r="J1030" t="s">
        <v>4534</v>
      </c>
      <c r="K1030" t="s">
        <v>140</v>
      </c>
      <c r="L1030" t="s">
        <v>2284</v>
      </c>
      <c r="M1030" t="s">
        <v>51</v>
      </c>
      <c r="N1030" t="s">
        <v>83</v>
      </c>
      <c r="O1030" t="s">
        <v>62</v>
      </c>
      <c r="P1030" t="s">
        <v>301</v>
      </c>
      <c r="Q1030" t="s">
        <v>62</v>
      </c>
      <c r="R1030" t="s">
        <v>4535</v>
      </c>
      <c r="S1030" t="s">
        <v>4535</v>
      </c>
      <c r="T1030" t="s">
        <v>4535</v>
      </c>
      <c r="U1030" t="s">
        <v>4535</v>
      </c>
      <c r="V1030" t="s">
        <v>4535</v>
      </c>
      <c r="W1030" t="s">
        <v>4535</v>
      </c>
      <c r="X1030" t="s">
        <v>4535</v>
      </c>
      <c r="Y1030" t="s">
        <v>4535</v>
      </c>
      <c r="Z1030" t="s">
        <v>4535</v>
      </c>
      <c r="AA1030" t="s">
        <v>4535</v>
      </c>
      <c r="AB1030" t="s">
        <v>4535</v>
      </c>
      <c r="AC1030" t="s">
        <v>4535</v>
      </c>
      <c r="AD1030" t="s">
        <v>4535</v>
      </c>
      <c r="AE1030" t="s">
        <v>65</v>
      </c>
      <c r="AF1030" s="5">
        <v>46127</v>
      </c>
      <c r="AG1030" t="s">
        <v>1260</v>
      </c>
    </row>
    <row r="1031" spans="1:33">
      <c r="A1031" t="s">
        <v>4536</v>
      </c>
      <c r="B1031" t="s">
        <v>54</v>
      </c>
      <c r="C1031" s="5">
        <v>46023</v>
      </c>
      <c r="D1031" s="5">
        <v>46112</v>
      </c>
      <c r="E1031" t="s">
        <v>47</v>
      </c>
      <c r="F1031" t="s">
        <v>3675</v>
      </c>
      <c r="G1031" t="s">
        <v>3676</v>
      </c>
      <c r="H1031" t="s">
        <v>3676</v>
      </c>
      <c r="I1031" t="s">
        <v>262</v>
      </c>
      <c r="J1031" t="s">
        <v>4537</v>
      </c>
      <c r="K1031" t="s">
        <v>1224</v>
      </c>
      <c r="L1031" t="s">
        <v>73</v>
      </c>
      <c r="M1031" t="s">
        <v>50</v>
      </c>
      <c r="N1031" t="s">
        <v>90</v>
      </c>
      <c r="O1031" t="s">
        <v>62</v>
      </c>
      <c r="P1031" t="s">
        <v>4538</v>
      </c>
      <c r="Q1031" t="s">
        <v>62</v>
      </c>
      <c r="R1031" t="s">
        <v>4539</v>
      </c>
      <c r="S1031" t="s">
        <v>4539</v>
      </c>
      <c r="T1031" t="s">
        <v>4539</v>
      </c>
      <c r="U1031" t="s">
        <v>4539</v>
      </c>
      <c r="V1031" t="s">
        <v>4539</v>
      </c>
      <c r="W1031" t="s">
        <v>4539</v>
      </c>
      <c r="X1031" t="s">
        <v>4539</v>
      </c>
      <c r="Y1031" t="s">
        <v>4539</v>
      </c>
      <c r="Z1031" t="s">
        <v>4539</v>
      </c>
      <c r="AA1031" t="s">
        <v>4539</v>
      </c>
      <c r="AB1031" t="s">
        <v>4539</v>
      </c>
      <c r="AC1031" t="s">
        <v>4539</v>
      </c>
      <c r="AD1031" t="s">
        <v>4539</v>
      </c>
      <c r="AE1031" t="s">
        <v>65</v>
      </c>
      <c r="AF1031" s="5">
        <v>46127</v>
      </c>
      <c r="AG1031" t="s">
        <v>1260</v>
      </c>
    </row>
    <row r="1032" spans="1:33">
      <c r="A1032" t="s">
        <v>4540</v>
      </c>
      <c r="B1032" t="s">
        <v>54</v>
      </c>
      <c r="C1032" s="5">
        <v>46023</v>
      </c>
      <c r="D1032" s="5">
        <v>46112</v>
      </c>
      <c r="E1032" t="s">
        <v>47</v>
      </c>
      <c r="F1032" t="s">
        <v>210</v>
      </c>
      <c r="G1032" t="s">
        <v>211</v>
      </c>
      <c r="H1032" t="s">
        <v>211</v>
      </c>
      <c r="I1032" t="s">
        <v>212</v>
      </c>
      <c r="J1032" t="s">
        <v>4541</v>
      </c>
      <c r="K1032" t="s">
        <v>393</v>
      </c>
      <c r="L1032" t="s">
        <v>394</v>
      </c>
      <c r="M1032" t="s">
        <v>51</v>
      </c>
      <c r="N1032" t="s">
        <v>216</v>
      </c>
      <c r="O1032" t="s">
        <v>62</v>
      </c>
      <c r="P1032" t="s">
        <v>4542</v>
      </c>
      <c r="Q1032" t="s">
        <v>62</v>
      </c>
      <c r="R1032" t="s">
        <v>4543</v>
      </c>
      <c r="S1032" t="s">
        <v>4543</v>
      </c>
      <c r="T1032" t="s">
        <v>4543</v>
      </c>
      <c r="U1032" t="s">
        <v>4543</v>
      </c>
      <c r="V1032" t="s">
        <v>4543</v>
      </c>
      <c r="W1032" t="s">
        <v>4543</v>
      </c>
      <c r="X1032" t="s">
        <v>4543</v>
      </c>
      <c r="Y1032" t="s">
        <v>4543</v>
      </c>
      <c r="Z1032" t="s">
        <v>4543</v>
      </c>
      <c r="AA1032" t="s">
        <v>4543</v>
      </c>
      <c r="AB1032" t="s">
        <v>4543</v>
      </c>
      <c r="AC1032" t="s">
        <v>4543</v>
      </c>
      <c r="AD1032" t="s">
        <v>4543</v>
      </c>
      <c r="AE1032" t="s">
        <v>65</v>
      </c>
      <c r="AF1032" s="5">
        <v>46127</v>
      </c>
      <c r="AG1032" t="s">
        <v>1260</v>
      </c>
    </row>
    <row r="1033" spans="1:33">
      <c r="A1033" t="s">
        <v>4544</v>
      </c>
      <c r="B1033" t="s">
        <v>54</v>
      </c>
      <c r="C1033" s="5">
        <v>46023</v>
      </c>
      <c r="D1033" s="5">
        <v>46112</v>
      </c>
      <c r="E1033" t="s">
        <v>47</v>
      </c>
      <c r="F1033" t="s">
        <v>68</v>
      </c>
      <c r="G1033" t="s">
        <v>69</v>
      </c>
      <c r="H1033" t="s">
        <v>69</v>
      </c>
      <c r="I1033" t="s">
        <v>70</v>
      </c>
      <c r="J1033" t="s">
        <v>4545</v>
      </c>
      <c r="K1033" t="s">
        <v>467</v>
      </c>
      <c r="L1033" t="s">
        <v>4546</v>
      </c>
      <c r="M1033" t="s">
        <v>51</v>
      </c>
      <c r="N1033" t="s">
        <v>272</v>
      </c>
      <c r="O1033" t="s">
        <v>62</v>
      </c>
      <c r="P1033" t="s">
        <v>4547</v>
      </c>
      <c r="Q1033" t="s">
        <v>62</v>
      </c>
      <c r="R1033" t="s">
        <v>4548</v>
      </c>
      <c r="S1033" t="s">
        <v>4548</v>
      </c>
      <c r="T1033" t="s">
        <v>4548</v>
      </c>
      <c r="U1033" t="s">
        <v>4548</v>
      </c>
      <c r="V1033" t="s">
        <v>4548</v>
      </c>
      <c r="W1033" t="s">
        <v>4548</v>
      </c>
      <c r="X1033" t="s">
        <v>4548</v>
      </c>
      <c r="Y1033" t="s">
        <v>4548</v>
      </c>
      <c r="Z1033" t="s">
        <v>4548</v>
      </c>
      <c r="AA1033" t="s">
        <v>4548</v>
      </c>
      <c r="AB1033" t="s">
        <v>4548</v>
      </c>
      <c r="AC1033" t="s">
        <v>4548</v>
      </c>
      <c r="AD1033" t="s">
        <v>4548</v>
      </c>
      <c r="AE1033" t="s">
        <v>65</v>
      </c>
      <c r="AF1033" s="5">
        <v>46127</v>
      </c>
      <c r="AG1033" t="s">
        <v>1260</v>
      </c>
    </row>
    <row r="1034" spans="1:33">
      <c r="A1034" t="s">
        <v>4549</v>
      </c>
      <c r="B1034" t="s">
        <v>54</v>
      </c>
      <c r="C1034" s="5">
        <v>46023</v>
      </c>
      <c r="D1034" s="5">
        <v>46112</v>
      </c>
      <c r="E1034" t="s">
        <v>47</v>
      </c>
      <c r="F1034" t="s">
        <v>4550</v>
      </c>
      <c r="G1034" t="s">
        <v>4551</v>
      </c>
      <c r="H1034" t="s">
        <v>4551</v>
      </c>
      <c r="I1034" t="s">
        <v>1716</v>
      </c>
      <c r="J1034" t="s">
        <v>4552</v>
      </c>
      <c r="K1034" t="s">
        <v>1326</v>
      </c>
      <c r="L1034" t="s">
        <v>729</v>
      </c>
      <c r="M1034" t="s">
        <v>50</v>
      </c>
      <c r="N1034" t="s">
        <v>913</v>
      </c>
      <c r="O1034" t="s">
        <v>62</v>
      </c>
      <c r="P1034" t="s">
        <v>4553</v>
      </c>
      <c r="Q1034" t="s">
        <v>62</v>
      </c>
      <c r="R1034" t="s">
        <v>4554</v>
      </c>
      <c r="S1034" t="s">
        <v>4554</v>
      </c>
      <c r="T1034" t="s">
        <v>4554</v>
      </c>
      <c r="U1034" t="s">
        <v>4554</v>
      </c>
      <c r="V1034" t="s">
        <v>4554</v>
      </c>
      <c r="W1034" t="s">
        <v>4554</v>
      </c>
      <c r="X1034" t="s">
        <v>4554</v>
      </c>
      <c r="Y1034" t="s">
        <v>4554</v>
      </c>
      <c r="Z1034" t="s">
        <v>4554</v>
      </c>
      <c r="AA1034" t="s">
        <v>4554</v>
      </c>
      <c r="AB1034" t="s">
        <v>4554</v>
      </c>
      <c r="AC1034" t="s">
        <v>4554</v>
      </c>
      <c r="AD1034" t="s">
        <v>4554</v>
      </c>
      <c r="AE1034" t="s">
        <v>65</v>
      </c>
      <c r="AF1034" s="5">
        <v>46127</v>
      </c>
      <c r="AG1034" t="s">
        <v>1260</v>
      </c>
    </row>
    <row r="1035" spans="1:33">
      <c r="A1035" t="s">
        <v>4555</v>
      </c>
      <c r="B1035" t="s">
        <v>54</v>
      </c>
      <c r="C1035" s="5">
        <v>46023</v>
      </c>
      <c r="D1035" s="5">
        <v>46112</v>
      </c>
      <c r="E1035" t="s">
        <v>49</v>
      </c>
      <c r="F1035" t="s">
        <v>580</v>
      </c>
      <c r="G1035" t="s">
        <v>581</v>
      </c>
      <c r="H1035" t="s">
        <v>581</v>
      </c>
      <c r="I1035" t="s">
        <v>474</v>
      </c>
      <c r="J1035" t="s">
        <v>4556</v>
      </c>
      <c r="K1035" t="s">
        <v>383</v>
      </c>
      <c r="L1035" t="s">
        <v>4557</v>
      </c>
      <c r="M1035" t="s">
        <v>50</v>
      </c>
      <c r="N1035" t="s">
        <v>584</v>
      </c>
      <c r="O1035" t="s">
        <v>62</v>
      </c>
      <c r="P1035" t="s">
        <v>4558</v>
      </c>
      <c r="Q1035" t="s">
        <v>62</v>
      </c>
      <c r="R1035" t="s">
        <v>4559</v>
      </c>
      <c r="S1035" t="s">
        <v>4559</v>
      </c>
      <c r="T1035" t="s">
        <v>4559</v>
      </c>
      <c r="U1035" t="s">
        <v>4559</v>
      </c>
      <c r="V1035" t="s">
        <v>4559</v>
      </c>
      <c r="W1035" t="s">
        <v>4559</v>
      </c>
      <c r="X1035" t="s">
        <v>4559</v>
      </c>
      <c r="Y1035" t="s">
        <v>4559</v>
      </c>
      <c r="Z1035" t="s">
        <v>4559</v>
      </c>
      <c r="AA1035" t="s">
        <v>4559</v>
      </c>
      <c r="AB1035" t="s">
        <v>4559</v>
      </c>
      <c r="AC1035" t="s">
        <v>4559</v>
      </c>
      <c r="AD1035" t="s">
        <v>4559</v>
      </c>
      <c r="AE1035" t="s">
        <v>65</v>
      </c>
      <c r="AF1035" s="5">
        <v>46127</v>
      </c>
      <c r="AG1035" t="s">
        <v>1260</v>
      </c>
    </row>
    <row r="1036" spans="1:33">
      <c r="A1036" t="s">
        <v>4560</v>
      </c>
      <c r="B1036" t="s">
        <v>54</v>
      </c>
      <c r="C1036" s="5">
        <v>46023</v>
      </c>
      <c r="D1036" s="5">
        <v>46112</v>
      </c>
      <c r="E1036" t="s">
        <v>49</v>
      </c>
      <c r="F1036" t="s">
        <v>472</v>
      </c>
      <c r="G1036" t="s">
        <v>473</v>
      </c>
      <c r="H1036" t="s">
        <v>473</v>
      </c>
      <c r="I1036" t="s">
        <v>474</v>
      </c>
      <c r="J1036" t="s">
        <v>2767</v>
      </c>
      <c r="K1036" t="s">
        <v>98</v>
      </c>
      <c r="L1036" t="s">
        <v>383</v>
      </c>
      <c r="M1036" t="s">
        <v>50</v>
      </c>
      <c r="N1036" t="s">
        <v>1137</v>
      </c>
      <c r="O1036" t="s">
        <v>62</v>
      </c>
      <c r="P1036" t="s">
        <v>2768</v>
      </c>
      <c r="Q1036" t="s">
        <v>62</v>
      </c>
      <c r="R1036" t="s">
        <v>4561</v>
      </c>
      <c r="S1036" t="s">
        <v>4561</v>
      </c>
      <c r="T1036" t="s">
        <v>4561</v>
      </c>
      <c r="U1036" t="s">
        <v>4561</v>
      </c>
      <c r="V1036" t="s">
        <v>4561</v>
      </c>
      <c r="W1036" t="s">
        <v>4561</v>
      </c>
      <c r="X1036" t="s">
        <v>4561</v>
      </c>
      <c r="Y1036" t="s">
        <v>4561</v>
      </c>
      <c r="Z1036" t="s">
        <v>4561</v>
      </c>
      <c r="AA1036" t="s">
        <v>4561</v>
      </c>
      <c r="AB1036" t="s">
        <v>4561</v>
      </c>
      <c r="AC1036" t="s">
        <v>4561</v>
      </c>
      <c r="AD1036" t="s">
        <v>4561</v>
      </c>
      <c r="AE1036" t="s">
        <v>65</v>
      </c>
      <c r="AF1036" s="5">
        <v>46127</v>
      </c>
      <c r="AG1036" t="s">
        <v>1260</v>
      </c>
    </row>
    <row r="1037" spans="1:33">
      <c r="A1037" t="s">
        <v>4562</v>
      </c>
      <c r="B1037" t="s">
        <v>54</v>
      </c>
      <c r="C1037" s="5">
        <v>46023</v>
      </c>
      <c r="D1037" s="5">
        <v>46112</v>
      </c>
      <c r="E1037" t="s">
        <v>49</v>
      </c>
      <c r="F1037" t="s">
        <v>486</v>
      </c>
      <c r="G1037" t="s">
        <v>487</v>
      </c>
      <c r="H1037" t="s">
        <v>487</v>
      </c>
      <c r="I1037" t="s">
        <v>474</v>
      </c>
      <c r="J1037" t="s">
        <v>3402</v>
      </c>
      <c r="K1037" t="s">
        <v>309</v>
      </c>
      <c r="L1037" t="s">
        <v>383</v>
      </c>
      <c r="M1037" t="s">
        <v>50</v>
      </c>
      <c r="N1037" t="s">
        <v>489</v>
      </c>
      <c r="O1037" t="s">
        <v>62</v>
      </c>
      <c r="P1037" t="s">
        <v>4563</v>
      </c>
      <c r="Q1037" t="s">
        <v>62</v>
      </c>
      <c r="R1037" t="s">
        <v>4564</v>
      </c>
      <c r="S1037" t="s">
        <v>4564</v>
      </c>
      <c r="T1037" t="s">
        <v>4564</v>
      </c>
      <c r="U1037" t="s">
        <v>4564</v>
      </c>
      <c r="V1037" t="s">
        <v>4564</v>
      </c>
      <c r="W1037" t="s">
        <v>4564</v>
      </c>
      <c r="X1037" t="s">
        <v>4564</v>
      </c>
      <c r="Y1037" t="s">
        <v>4564</v>
      </c>
      <c r="Z1037" t="s">
        <v>4564</v>
      </c>
      <c r="AA1037" t="s">
        <v>4564</v>
      </c>
      <c r="AB1037" t="s">
        <v>4564</v>
      </c>
      <c r="AC1037" t="s">
        <v>4564</v>
      </c>
      <c r="AD1037" t="s">
        <v>4564</v>
      </c>
      <c r="AE1037" t="s">
        <v>65</v>
      </c>
      <c r="AF1037" s="5">
        <v>46127</v>
      </c>
      <c r="AG1037" t="s">
        <v>1260</v>
      </c>
    </row>
    <row r="1038" spans="1:33">
      <c r="A1038" t="s">
        <v>4565</v>
      </c>
      <c r="B1038" t="s">
        <v>54</v>
      </c>
      <c r="C1038" s="5">
        <v>46023</v>
      </c>
      <c r="D1038" s="5">
        <v>46112</v>
      </c>
      <c r="E1038" t="s">
        <v>49</v>
      </c>
      <c r="F1038" t="s">
        <v>472</v>
      </c>
      <c r="G1038" t="s">
        <v>473</v>
      </c>
      <c r="H1038" t="s">
        <v>473</v>
      </c>
      <c r="I1038" t="s">
        <v>474</v>
      </c>
      <c r="J1038" t="s">
        <v>2544</v>
      </c>
      <c r="K1038" t="s">
        <v>1195</v>
      </c>
      <c r="L1038" t="s">
        <v>166</v>
      </c>
      <c r="M1038" t="s">
        <v>50</v>
      </c>
      <c r="N1038" t="s">
        <v>477</v>
      </c>
      <c r="O1038" t="s">
        <v>62</v>
      </c>
      <c r="P1038" t="s">
        <v>478</v>
      </c>
      <c r="Q1038" t="s">
        <v>62</v>
      </c>
      <c r="R1038" t="s">
        <v>4566</v>
      </c>
      <c r="S1038" t="s">
        <v>4566</v>
      </c>
      <c r="T1038" t="s">
        <v>4566</v>
      </c>
      <c r="U1038" t="s">
        <v>4566</v>
      </c>
      <c r="V1038" t="s">
        <v>4566</v>
      </c>
      <c r="W1038" t="s">
        <v>4566</v>
      </c>
      <c r="X1038" t="s">
        <v>4566</v>
      </c>
      <c r="Y1038" t="s">
        <v>4566</v>
      </c>
      <c r="Z1038" t="s">
        <v>4566</v>
      </c>
      <c r="AA1038" t="s">
        <v>4566</v>
      </c>
      <c r="AB1038" t="s">
        <v>4566</v>
      </c>
      <c r="AC1038" t="s">
        <v>4566</v>
      </c>
      <c r="AD1038" t="s">
        <v>4566</v>
      </c>
      <c r="AE1038" t="s">
        <v>65</v>
      </c>
      <c r="AF1038" s="5">
        <v>46127</v>
      </c>
      <c r="AG1038" t="s">
        <v>1260</v>
      </c>
    </row>
    <row r="1039" spans="1:33">
      <c r="A1039" t="s">
        <v>4567</v>
      </c>
      <c r="B1039" t="s">
        <v>54</v>
      </c>
      <c r="C1039" s="5">
        <v>46023</v>
      </c>
      <c r="D1039" s="5">
        <v>46112</v>
      </c>
      <c r="E1039" t="s">
        <v>49</v>
      </c>
      <c r="F1039" t="s">
        <v>472</v>
      </c>
      <c r="G1039" t="s">
        <v>473</v>
      </c>
      <c r="H1039" t="s">
        <v>473</v>
      </c>
      <c r="I1039" t="s">
        <v>474</v>
      </c>
      <c r="J1039" t="s">
        <v>4568</v>
      </c>
      <c r="K1039" t="s">
        <v>4569</v>
      </c>
      <c r="L1039" t="s">
        <v>1429</v>
      </c>
      <c r="M1039" t="s">
        <v>51</v>
      </c>
      <c r="N1039" t="s">
        <v>477</v>
      </c>
      <c r="O1039" t="s">
        <v>62</v>
      </c>
      <c r="P1039" t="s">
        <v>1187</v>
      </c>
      <c r="Q1039" t="s">
        <v>62</v>
      </c>
      <c r="R1039" t="s">
        <v>4570</v>
      </c>
      <c r="S1039" t="s">
        <v>4570</v>
      </c>
      <c r="T1039" t="s">
        <v>4570</v>
      </c>
      <c r="U1039" t="s">
        <v>4570</v>
      </c>
      <c r="V1039" t="s">
        <v>4570</v>
      </c>
      <c r="W1039" t="s">
        <v>4570</v>
      </c>
      <c r="X1039" t="s">
        <v>4570</v>
      </c>
      <c r="Y1039" t="s">
        <v>4570</v>
      </c>
      <c r="Z1039" t="s">
        <v>4570</v>
      </c>
      <c r="AA1039" t="s">
        <v>4570</v>
      </c>
      <c r="AB1039" t="s">
        <v>4570</v>
      </c>
      <c r="AC1039" t="s">
        <v>4570</v>
      </c>
      <c r="AD1039" t="s">
        <v>4570</v>
      </c>
      <c r="AE1039" t="s">
        <v>65</v>
      </c>
      <c r="AF1039" s="5">
        <v>46127</v>
      </c>
      <c r="AG1039" t="s">
        <v>1260</v>
      </c>
    </row>
    <row r="1040" spans="1:33">
      <c r="A1040" t="s">
        <v>4571</v>
      </c>
      <c r="B1040" t="s">
        <v>54</v>
      </c>
      <c r="C1040" s="5">
        <v>46023</v>
      </c>
      <c r="D1040" s="5">
        <v>46112</v>
      </c>
      <c r="E1040" t="s">
        <v>49</v>
      </c>
      <c r="F1040" t="s">
        <v>486</v>
      </c>
      <c r="G1040" t="s">
        <v>487</v>
      </c>
      <c r="H1040" t="s">
        <v>487</v>
      </c>
      <c r="I1040" t="s">
        <v>474</v>
      </c>
      <c r="J1040" t="s">
        <v>3794</v>
      </c>
      <c r="K1040" t="s">
        <v>563</v>
      </c>
      <c r="L1040" t="s">
        <v>1474</v>
      </c>
      <c r="M1040" t="s">
        <v>51</v>
      </c>
      <c r="N1040" t="s">
        <v>489</v>
      </c>
      <c r="O1040" t="s">
        <v>62</v>
      </c>
      <c r="P1040" t="s">
        <v>573</v>
      </c>
      <c r="Q1040" t="s">
        <v>62</v>
      </c>
      <c r="R1040" t="s">
        <v>4572</v>
      </c>
      <c r="S1040" t="s">
        <v>4572</v>
      </c>
      <c r="T1040" t="s">
        <v>4572</v>
      </c>
      <c r="U1040" t="s">
        <v>4572</v>
      </c>
      <c r="V1040" t="s">
        <v>4572</v>
      </c>
      <c r="W1040" t="s">
        <v>4572</v>
      </c>
      <c r="X1040" t="s">
        <v>4572</v>
      </c>
      <c r="Y1040" t="s">
        <v>4572</v>
      </c>
      <c r="Z1040" t="s">
        <v>4572</v>
      </c>
      <c r="AA1040" t="s">
        <v>4572</v>
      </c>
      <c r="AB1040" t="s">
        <v>4572</v>
      </c>
      <c r="AC1040" t="s">
        <v>4572</v>
      </c>
      <c r="AD1040" t="s">
        <v>4572</v>
      </c>
      <c r="AE1040" t="s">
        <v>65</v>
      </c>
      <c r="AF1040" s="5">
        <v>46127</v>
      </c>
      <c r="AG1040" t="s">
        <v>1260</v>
      </c>
    </row>
    <row r="1041" spans="1:33">
      <c r="A1041" t="s">
        <v>4573</v>
      </c>
      <c r="B1041" t="s">
        <v>54</v>
      </c>
      <c r="C1041" s="5">
        <v>46023</v>
      </c>
      <c r="D1041" s="5">
        <v>46112</v>
      </c>
      <c r="E1041" t="s">
        <v>49</v>
      </c>
      <c r="F1041" t="s">
        <v>472</v>
      </c>
      <c r="G1041" t="s">
        <v>473</v>
      </c>
      <c r="H1041" t="s">
        <v>473</v>
      </c>
      <c r="I1041" t="s">
        <v>474</v>
      </c>
      <c r="J1041" t="s">
        <v>3699</v>
      </c>
      <c r="K1041" t="s">
        <v>1395</v>
      </c>
      <c r="L1041" t="s">
        <v>746</v>
      </c>
      <c r="M1041" t="s">
        <v>51</v>
      </c>
      <c r="N1041" t="s">
        <v>477</v>
      </c>
      <c r="O1041" t="s">
        <v>62</v>
      </c>
      <c r="P1041" t="s">
        <v>483</v>
      </c>
      <c r="Q1041" t="s">
        <v>62</v>
      </c>
      <c r="R1041" t="s">
        <v>4574</v>
      </c>
      <c r="S1041" t="s">
        <v>4574</v>
      </c>
      <c r="T1041" t="s">
        <v>4574</v>
      </c>
      <c r="U1041" t="s">
        <v>4574</v>
      </c>
      <c r="V1041" t="s">
        <v>4574</v>
      </c>
      <c r="W1041" t="s">
        <v>4574</v>
      </c>
      <c r="X1041" t="s">
        <v>4574</v>
      </c>
      <c r="Y1041" t="s">
        <v>4574</v>
      </c>
      <c r="Z1041" t="s">
        <v>4574</v>
      </c>
      <c r="AA1041" t="s">
        <v>4574</v>
      </c>
      <c r="AB1041" t="s">
        <v>4574</v>
      </c>
      <c r="AC1041" t="s">
        <v>4574</v>
      </c>
      <c r="AD1041" t="s">
        <v>4574</v>
      </c>
      <c r="AE1041" t="s">
        <v>65</v>
      </c>
      <c r="AF1041" s="5">
        <v>46127</v>
      </c>
      <c r="AG1041" t="s">
        <v>1260</v>
      </c>
    </row>
    <row r="1042" spans="1:33">
      <c r="A1042" t="s">
        <v>4575</v>
      </c>
      <c r="B1042" t="s">
        <v>54</v>
      </c>
      <c r="C1042" s="5">
        <v>46023</v>
      </c>
      <c r="D1042" s="5">
        <v>46112</v>
      </c>
      <c r="E1042" t="s">
        <v>49</v>
      </c>
      <c r="F1042" t="s">
        <v>472</v>
      </c>
      <c r="G1042" t="s">
        <v>473</v>
      </c>
      <c r="H1042" t="s">
        <v>473</v>
      </c>
      <c r="I1042" t="s">
        <v>474</v>
      </c>
      <c r="J1042" t="s">
        <v>1071</v>
      </c>
      <c r="K1042" t="s">
        <v>1072</v>
      </c>
      <c r="L1042" t="s">
        <v>205</v>
      </c>
      <c r="M1042" t="s">
        <v>51</v>
      </c>
      <c r="N1042" t="s">
        <v>1073</v>
      </c>
      <c r="O1042" t="s">
        <v>62</v>
      </c>
      <c r="P1042" t="s">
        <v>1074</v>
      </c>
      <c r="Q1042" t="s">
        <v>62</v>
      </c>
      <c r="R1042" t="s">
        <v>4576</v>
      </c>
      <c r="S1042" t="s">
        <v>4576</v>
      </c>
      <c r="T1042" t="s">
        <v>4576</v>
      </c>
      <c r="U1042" t="s">
        <v>4576</v>
      </c>
      <c r="V1042" t="s">
        <v>4576</v>
      </c>
      <c r="W1042" t="s">
        <v>4576</v>
      </c>
      <c r="X1042" t="s">
        <v>4576</v>
      </c>
      <c r="Y1042" t="s">
        <v>4576</v>
      </c>
      <c r="Z1042" t="s">
        <v>4576</v>
      </c>
      <c r="AA1042" t="s">
        <v>4576</v>
      </c>
      <c r="AB1042" t="s">
        <v>4576</v>
      </c>
      <c r="AC1042" t="s">
        <v>4576</v>
      </c>
      <c r="AD1042" t="s">
        <v>4576</v>
      </c>
      <c r="AE1042" t="s">
        <v>65</v>
      </c>
      <c r="AF1042" s="5">
        <v>46127</v>
      </c>
      <c r="AG1042" t="s">
        <v>1260</v>
      </c>
    </row>
    <row r="1043" spans="1:33">
      <c r="A1043" t="s">
        <v>4577</v>
      </c>
      <c r="B1043" t="s">
        <v>54</v>
      </c>
      <c r="C1043" s="5">
        <v>46023</v>
      </c>
      <c r="D1043" s="5">
        <v>46112</v>
      </c>
      <c r="E1043" t="s">
        <v>47</v>
      </c>
      <c r="F1043" t="s">
        <v>78</v>
      </c>
      <c r="G1043" t="s">
        <v>79</v>
      </c>
      <c r="H1043" t="s">
        <v>79</v>
      </c>
      <c r="I1043" t="s">
        <v>762</v>
      </c>
      <c r="J1043" t="s">
        <v>2603</v>
      </c>
      <c r="K1043" t="s">
        <v>2604</v>
      </c>
      <c r="L1043" t="s">
        <v>105</v>
      </c>
      <c r="M1043" t="s">
        <v>51</v>
      </c>
      <c r="N1043" t="s">
        <v>83</v>
      </c>
      <c r="O1043" t="s">
        <v>62</v>
      </c>
      <c r="P1043" t="s">
        <v>301</v>
      </c>
      <c r="Q1043" t="s">
        <v>62</v>
      </c>
      <c r="R1043" t="s">
        <v>4578</v>
      </c>
      <c r="S1043" t="s">
        <v>4578</v>
      </c>
      <c r="T1043" t="s">
        <v>4578</v>
      </c>
      <c r="U1043" t="s">
        <v>4578</v>
      </c>
      <c r="V1043" t="s">
        <v>4578</v>
      </c>
      <c r="W1043" t="s">
        <v>4578</v>
      </c>
      <c r="X1043" t="s">
        <v>4578</v>
      </c>
      <c r="Y1043" t="s">
        <v>4578</v>
      </c>
      <c r="Z1043" t="s">
        <v>4578</v>
      </c>
      <c r="AA1043" t="s">
        <v>4578</v>
      </c>
      <c r="AB1043" t="s">
        <v>4578</v>
      </c>
      <c r="AC1043" t="s">
        <v>4578</v>
      </c>
      <c r="AD1043" t="s">
        <v>4578</v>
      </c>
      <c r="AE1043" t="s">
        <v>65</v>
      </c>
      <c r="AF1043" s="5">
        <v>46127</v>
      </c>
      <c r="AG1043" t="s">
        <v>1260</v>
      </c>
    </row>
    <row r="1044" spans="1:33">
      <c r="A1044" t="s">
        <v>4579</v>
      </c>
      <c r="B1044" t="s">
        <v>54</v>
      </c>
      <c r="C1044" s="5">
        <v>46023</v>
      </c>
      <c r="D1044" s="5">
        <v>46112</v>
      </c>
      <c r="E1044" t="s">
        <v>47</v>
      </c>
      <c r="F1044" t="s">
        <v>4580</v>
      </c>
      <c r="G1044" t="s">
        <v>4581</v>
      </c>
      <c r="H1044" t="s">
        <v>4581</v>
      </c>
      <c r="I1044" t="s">
        <v>1023</v>
      </c>
      <c r="J1044" t="s">
        <v>4582</v>
      </c>
      <c r="K1044" t="s">
        <v>72</v>
      </c>
      <c r="L1044" t="s">
        <v>1082</v>
      </c>
      <c r="M1044" t="s">
        <v>50</v>
      </c>
      <c r="N1044" t="s">
        <v>61</v>
      </c>
      <c r="O1044" t="s">
        <v>62</v>
      </c>
      <c r="P1044" t="s">
        <v>1164</v>
      </c>
      <c r="Q1044" t="s">
        <v>62</v>
      </c>
      <c r="R1044" t="s">
        <v>4583</v>
      </c>
      <c r="S1044" t="s">
        <v>4583</v>
      </c>
      <c r="T1044" t="s">
        <v>4583</v>
      </c>
      <c r="U1044" t="s">
        <v>4583</v>
      </c>
      <c r="V1044" t="s">
        <v>4583</v>
      </c>
      <c r="W1044" t="s">
        <v>4583</v>
      </c>
      <c r="X1044" t="s">
        <v>4583</v>
      </c>
      <c r="Y1044" t="s">
        <v>4583</v>
      </c>
      <c r="Z1044" t="s">
        <v>4583</v>
      </c>
      <c r="AA1044" t="s">
        <v>4583</v>
      </c>
      <c r="AB1044" t="s">
        <v>4583</v>
      </c>
      <c r="AC1044" t="s">
        <v>4583</v>
      </c>
      <c r="AD1044" t="s">
        <v>4583</v>
      </c>
      <c r="AE1044" t="s">
        <v>65</v>
      </c>
      <c r="AF1044" s="5">
        <v>46127</v>
      </c>
      <c r="AG1044" t="s">
        <v>1260</v>
      </c>
    </row>
    <row r="1045" spans="1:33">
      <c r="A1045" t="s">
        <v>4584</v>
      </c>
      <c r="B1045" t="s">
        <v>54</v>
      </c>
      <c r="C1045" s="5">
        <v>46023</v>
      </c>
      <c r="D1045" s="5">
        <v>46112</v>
      </c>
      <c r="E1045" t="s">
        <v>47</v>
      </c>
      <c r="F1045" t="s">
        <v>4585</v>
      </c>
      <c r="G1045" t="s">
        <v>4586</v>
      </c>
      <c r="H1045" t="s">
        <v>4586</v>
      </c>
      <c r="I1045" t="s">
        <v>262</v>
      </c>
      <c r="J1045" t="s">
        <v>204</v>
      </c>
      <c r="K1045" t="s">
        <v>1533</v>
      </c>
      <c r="L1045" t="s">
        <v>140</v>
      </c>
      <c r="M1045" t="s">
        <v>50</v>
      </c>
      <c r="N1045" t="s">
        <v>4587</v>
      </c>
      <c r="O1045" t="s">
        <v>62</v>
      </c>
      <c r="P1045" t="s">
        <v>4588</v>
      </c>
      <c r="Q1045" t="s">
        <v>62</v>
      </c>
      <c r="R1045" t="s">
        <v>4589</v>
      </c>
      <c r="S1045" t="s">
        <v>4589</v>
      </c>
      <c r="T1045" t="s">
        <v>4589</v>
      </c>
      <c r="U1045" t="s">
        <v>4589</v>
      </c>
      <c r="V1045" t="s">
        <v>4589</v>
      </c>
      <c r="W1045" t="s">
        <v>4589</v>
      </c>
      <c r="X1045" t="s">
        <v>4589</v>
      </c>
      <c r="Y1045" t="s">
        <v>4589</v>
      </c>
      <c r="Z1045" t="s">
        <v>4589</v>
      </c>
      <c r="AA1045" t="s">
        <v>4589</v>
      </c>
      <c r="AB1045" t="s">
        <v>4589</v>
      </c>
      <c r="AC1045" t="s">
        <v>4589</v>
      </c>
      <c r="AD1045" t="s">
        <v>4589</v>
      </c>
      <c r="AE1045" t="s">
        <v>65</v>
      </c>
      <c r="AF1045" s="5">
        <v>46127</v>
      </c>
      <c r="AG1045" t="s">
        <v>1260</v>
      </c>
    </row>
    <row r="1046" spans="1:33">
      <c r="A1046" t="s">
        <v>4590</v>
      </c>
      <c r="B1046" t="s">
        <v>54</v>
      </c>
      <c r="C1046" s="5">
        <v>46023</v>
      </c>
      <c r="D1046" s="5">
        <v>46112</v>
      </c>
      <c r="E1046" t="s">
        <v>49</v>
      </c>
      <c r="F1046" t="s">
        <v>4591</v>
      </c>
      <c r="G1046" t="s">
        <v>282</v>
      </c>
      <c r="H1046" t="s">
        <v>4592</v>
      </c>
      <c r="I1046" t="s">
        <v>222</v>
      </c>
      <c r="J1046" t="s">
        <v>4593</v>
      </c>
      <c r="K1046" t="s">
        <v>3011</v>
      </c>
      <c r="L1046" t="s">
        <v>206</v>
      </c>
      <c r="M1046" t="s">
        <v>51</v>
      </c>
      <c r="N1046" t="s">
        <v>2489</v>
      </c>
      <c r="O1046" t="s">
        <v>62</v>
      </c>
      <c r="P1046" t="s">
        <v>4594</v>
      </c>
      <c r="Q1046" t="s">
        <v>62</v>
      </c>
      <c r="R1046" t="s">
        <v>4595</v>
      </c>
      <c r="S1046" t="s">
        <v>4595</v>
      </c>
      <c r="T1046" t="s">
        <v>4595</v>
      </c>
      <c r="U1046" t="s">
        <v>4595</v>
      </c>
      <c r="V1046" t="s">
        <v>4595</v>
      </c>
      <c r="W1046" t="s">
        <v>4595</v>
      </c>
      <c r="X1046" t="s">
        <v>4595</v>
      </c>
      <c r="Y1046" t="s">
        <v>4595</v>
      </c>
      <c r="Z1046" t="s">
        <v>4595</v>
      </c>
      <c r="AA1046" t="s">
        <v>4595</v>
      </c>
      <c r="AB1046" t="s">
        <v>4595</v>
      </c>
      <c r="AC1046" t="s">
        <v>4595</v>
      </c>
      <c r="AD1046" t="s">
        <v>4595</v>
      </c>
      <c r="AE1046" t="s">
        <v>65</v>
      </c>
      <c r="AF1046" s="5">
        <v>46127</v>
      </c>
      <c r="AG1046" t="s">
        <v>1260</v>
      </c>
    </row>
    <row r="1047" spans="1:33">
      <c r="A1047" t="s">
        <v>4596</v>
      </c>
      <c r="B1047" t="s">
        <v>54</v>
      </c>
      <c r="C1047" s="5">
        <v>46023</v>
      </c>
      <c r="D1047" s="5">
        <v>46112</v>
      </c>
      <c r="E1047" t="s">
        <v>49</v>
      </c>
      <c r="F1047" t="s">
        <v>194</v>
      </c>
      <c r="G1047" t="s">
        <v>79</v>
      </c>
      <c r="H1047" t="s">
        <v>195</v>
      </c>
      <c r="I1047" t="s">
        <v>222</v>
      </c>
      <c r="J1047" t="s">
        <v>3453</v>
      </c>
      <c r="K1047" t="s">
        <v>534</v>
      </c>
      <c r="L1047" t="s">
        <v>155</v>
      </c>
      <c r="M1047" t="s">
        <v>51</v>
      </c>
      <c r="N1047" t="s">
        <v>185</v>
      </c>
      <c r="O1047" t="s">
        <v>62</v>
      </c>
      <c r="P1047" t="s">
        <v>4597</v>
      </c>
      <c r="Q1047" t="s">
        <v>62</v>
      </c>
      <c r="R1047" t="s">
        <v>4598</v>
      </c>
      <c r="S1047" t="s">
        <v>4598</v>
      </c>
      <c r="T1047" t="s">
        <v>4598</v>
      </c>
      <c r="U1047" t="s">
        <v>4598</v>
      </c>
      <c r="V1047" t="s">
        <v>4598</v>
      </c>
      <c r="W1047" t="s">
        <v>4598</v>
      </c>
      <c r="X1047" t="s">
        <v>4598</v>
      </c>
      <c r="Y1047" t="s">
        <v>4598</v>
      </c>
      <c r="Z1047" t="s">
        <v>4598</v>
      </c>
      <c r="AA1047" t="s">
        <v>4598</v>
      </c>
      <c r="AB1047" t="s">
        <v>4598</v>
      </c>
      <c r="AC1047" t="s">
        <v>4598</v>
      </c>
      <c r="AD1047" t="s">
        <v>4598</v>
      </c>
      <c r="AE1047" t="s">
        <v>65</v>
      </c>
      <c r="AF1047" s="5">
        <v>46127</v>
      </c>
      <c r="AG1047" t="s">
        <v>1260</v>
      </c>
    </row>
    <row r="1048" spans="1:33">
      <c r="A1048" t="s">
        <v>4599</v>
      </c>
      <c r="B1048" t="s">
        <v>54</v>
      </c>
      <c r="C1048" s="5">
        <v>46023</v>
      </c>
      <c r="D1048" s="5">
        <v>46112</v>
      </c>
      <c r="E1048" t="s">
        <v>47</v>
      </c>
      <c r="F1048" t="s">
        <v>1723</v>
      </c>
      <c r="G1048" t="s">
        <v>1724</v>
      </c>
      <c r="H1048" t="s">
        <v>1724</v>
      </c>
      <c r="I1048" t="s">
        <v>1716</v>
      </c>
      <c r="J1048" t="s">
        <v>2639</v>
      </c>
      <c r="K1048" t="s">
        <v>1111</v>
      </c>
      <c r="L1048" t="s">
        <v>945</v>
      </c>
      <c r="M1048" t="s">
        <v>50</v>
      </c>
      <c r="N1048" t="s">
        <v>1726</v>
      </c>
      <c r="O1048" t="s">
        <v>62</v>
      </c>
      <c r="P1048" t="s">
        <v>4600</v>
      </c>
      <c r="Q1048" t="s">
        <v>62</v>
      </c>
      <c r="R1048" t="s">
        <v>4601</v>
      </c>
      <c r="S1048" t="s">
        <v>4601</v>
      </c>
      <c r="T1048" t="s">
        <v>4601</v>
      </c>
      <c r="U1048" t="s">
        <v>4601</v>
      </c>
      <c r="V1048" t="s">
        <v>4601</v>
      </c>
      <c r="W1048" t="s">
        <v>4601</v>
      </c>
      <c r="X1048" t="s">
        <v>4601</v>
      </c>
      <c r="Y1048" t="s">
        <v>4601</v>
      </c>
      <c r="Z1048" t="s">
        <v>4601</v>
      </c>
      <c r="AA1048" t="s">
        <v>4601</v>
      </c>
      <c r="AB1048" t="s">
        <v>4601</v>
      </c>
      <c r="AC1048" t="s">
        <v>4601</v>
      </c>
      <c r="AD1048" t="s">
        <v>4601</v>
      </c>
      <c r="AE1048" t="s">
        <v>65</v>
      </c>
      <c r="AF1048" s="5">
        <v>46127</v>
      </c>
      <c r="AG1048" t="s">
        <v>1260</v>
      </c>
    </row>
    <row r="1049" spans="1:33">
      <c r="A1049" t="s">
        <v>4602</v>
      </c>
      <c r="B1049" t="s">
        <v>54</v>
      </c>
      <c r="C1049" s="5">
        <v>46023</v>
      </c>
      <c r="D1049" s="5">
        <v>46112</v>
      </c>
      <c r="E1049" t="s">
        <v>47</v>
      </c>
      <c r="F1049" t="s">
        <v>4603</v>
      </c>
      <c r="G1049" t="s">
        <v>4604</v>
      </c>
      <c r="H1049" t="s">
        <v>4604</v>
      </c>
      <c r="I1049" t="s">
        <v>1716</v>
      </c>
      <c r="J1049" t="s">
        <v>4605</v>
      </c>
      <c r="K1049" t="s">
        <v>787</v>
      </c>
      <c r="L1049" t="s">
        <v>3824</v>
      </c>
      <c r="M1049" t="s">
        <v>51</v>
      </c>
      <c r="N1049" t="s">
        <v>4606</v>
      </c>
      <c r="O1049" t="s">
        <v>62</v>
      </c>
      <c r="P1049" t="s">
        <v>4607</v>
      </c>
      <c r="Q1049" t="s">
        <v>62</v>
      </c>
      <c r="R1049" t="s">
        <v>4608</v>
      </c>
      <c r="S1049" t="s">
        <v>4608</v>
      </c>
      <c r="T1049" t="s">
        <v>4608</v>
      </c>
      <c r="U1049" t="s">
        <v>4608</v>
      </c>
      <c r="V1049" t="s">
        <v>4608</v>
      </c>
      <c r="W1049" t="s">
        <v>4608</v>
      </c>
      <c r="X1049" t="s">
        <v>4608</v>
      </c>
      <c r="Y1049" t="s">
        <v>4608</v>
      </c>
      <c r="Z1049" t="s">
        <v>4608</v>
      </c>
      <c r="AA1049" t="s">
        <v>4608</v>
      </c>
      <c r="AB1049" t="s">
        <v>4608</v>
      </c>
      <c r="AC1049" t="s">
        <v>4608</v>
      </c>
      <c r="AD1049" t="s">
        <v>4608</v>
      </c>
      <c r="AE1049" t="s">
        <v>65</v>
      </c>
      <c r="AF1049" s="5">
        <v>46127</v>
      </c>
      <c r="AG1049" t="s">
        <v>1260</v>
      </c>
    </row>
    <row r="1050" spans="1:33">
      <c r="A1050" t="s">
        <v>4609</v>
      </c>
      <c r="B1050" t="s">
        <v>54</v>
      </c>
      <c r="C1050" s="5">
        <v>46023</v>
      </c>
      <c r="D1050" s="5">
        <v>46112</v>
      </c>
      <c r="E1050" t="s">
        <v>49</v>
      </c>
      <c r="F1050" t="s">
        <v>486</v>
      </c>
      <c r="G1050" t="s">
        <v>487</v>
      </c>
      <c r="H1050" t="s">
        <v>487</v>
      </c>
      <c r="I1050" t="s">
        <v>474</v>
      </c>
      <c r="J1050" t="s">
        <v>677</v>
      </c>
      <c r="K1050" t="s">
        <v>4285</v>
      </c>
      <c r="L1050" t="s">
        <v>72</v>
      </c>
      <c r="M1050" t="s">
        <v>50</v>
      </c>
      <c r="N1050" t="s">
        <v>489</v>
      </c>
      <c r="O1050" t="s">
        <v>62</v>
      </c>
      <c r="P1050" t="s">
        <v>490</v>
      </c>
      <c r="Q1050" t="s">
        <v>62</v>
      </c>
      <c r="R1050" t="s">
        <v>4610</v>
      </c>
      <c r="S1050" t="s">
        <v>4610</v>
      </c>
      <c r="T1050" t="s">
        <v>4610</v>
      </c>
      <c r="U1050" t="s">
        <v>4610</v>
      </c>
      <c r="V1050" t="s">
        <v>4610</v>
      </c>
      <c r="W1050" t="s">
        <v>4610</v>
      </c>
      <c r="X1050" t="s">
        <v>4610</v>
      </c>
      <c r="Y1050" t="s">
        <v>4610</v>
      </c>
      <c r="Z1050" t="s">
        <v>4610</v>
      </c>
      <c r="AA1050" t="s">
        <v>4610</v>
      </c>
      <c r="AB1050" t="s">
        <v>4610</v>
      </c>
      <c r="AC1050" t="s">
        <v>4610</v>
      </c>
      <c r="AD1050" t="s">
        <v>4610</v>
      </c>
      <c r="AE1050" t="s">
        <v>65</v>
      </c>
      <c r="AF1050" s="5">
        <v>46127</v>
      </c>
      <c r="AG1050" t="s">
        <v>1260</v>
      </c>
    </row>
    <row r="1051" spans="1:33">
      <c r="A1051" t="s">
        <v>4611</v>
      </c>
      <c r="B1051" t="s">
        <v>54</v>
      </c>
      <c r="C1051" s="5">
        <v>46023</v>
      </c>
      <c r="D1051" s="5">
        <v>46112</v>
      </c>
      <c r="E1051" t="s">
        <v>49</v>
      </c>
      <c r="F1051" t="s">
        <v>486</v>
      </c>
      <c r="G1051" t="s">
        <v>487</v>
      </c>
      <c r="H1051" t="s">
        <v>487</v>
      </c>
      <c r="I1051" t="s">
        <v>474</v>
      </c>
      <c r="J1051" t="s">
        <v>4612</v>
      </c>
      <c r="K1051" t="s">
        <v>4613</v>
      </c>
      <c r="L1051" t="s">
        <v>73</v>
      </c>
      <c r="M1051" t="s">
        <v>50</v>
      </c>
      <c r="N1051" t="s">
        <v>489</v>
      </c>
      <c r="O1051" t="s">
        <v>62</v>
      </c>
      <c r="P1051" t="s">
        <v>4614</v>
      </c>
      <c r="Q1051" t="s">
        <v>62</v>
      </c>
      <c r="R1051" t="s">
        <v>4615</v>
      </c>
      <c r="S1051" t="s">
        <v>4615</v>
      </c>
      <c r="T1051" t="s">
        <v>4615</v>
      </c>
      <c r="U1051" t="s">
        <v>4615</v>
      </c>
      <c r="V1051" t="s">
        <v>4615</v>
      </c>
      <c r="W1051" t="s">
        <v>4615</v>
      </c>
      <c r="X1051" t="s">
        <v>4615</v>
      </c>
      <c r="Y1051" t="s">
        <v>4615</v>
      </c>
      <c r="Z1051" t="s">
        <v>4615</v>
      </c>
      <c r="AA1051" t="s">
        <v>4615</v>
      </c>
      <c r="AB1051" t="s">
        <v>4615</v>
      </c>
      <c r="AC1051" t="s">
        <v>4615</v>
      </c>
      <c r="AD1051" t="s">
        <v>4615</v>
      </c>
      <c r="AE1051" t="s">
        <v>65</v>
      </c>
      <c r="AF1051" s="5">
        <v>46127</v>
      </c>
      <c r="AG1051" t="s">
        <v>1260</v>
      </c>
    </row>
    <row r="1052" spans="1:33">
      <c r="A1052" t="s">
        <v>4616</v>
      </c>
      <c r="B1052" t="s">
        <v>54</v>
      </c>
      <c r="C1052" s="5">
        <v>46023</v>
      </c>
      <c r="D1052" s="5">
        <v>46112</v>
      </c>
      <c r="E1052" t="s">
        <v>49</v>
      </c>
      <c r="F1052" t="s">
        <v>1681</v>
      </c>
      <c r="G1052" t="s">
        <v>1682</v>
      </c>
      <c r="H1052" t="s">
        <v>1682</v>
      </c>
      <c r="I1052" t="s">
        <v>474</v>
      </c>
      <c r="J1052" t="s">
        <v>4617</v>
      </c>
      <c r="K1052" t="s">
        <v>271</v>
      </c>
      <c r="L1052" t="s">
        <v>184</v>
      </c>
      <c r="M1052" t="s">
        <v>51</v>
      </c>
      <c r="N1052" t="s">
        <v>1684</v>
      </c>
      <c r="O1052" t="s">
        <v>62</v>
      </c>
      <c r="P1052" t="s">
        <v>4618</v>
      </c>
      <c r="Q1052" t="s">
        <v>62</v>
      </c>
      <c r="R1052" t="s">
        <v>4619</v>
      </c>
      <c r="S1052" t="s">
        <v>4619</v>
      </c>
      <c r="T1052" t="s">
        <v>4619</v>
      </c>
      <c r="U1052" t="s">
        <v>4619</v>
      </c>
      <c r="V1052" t="s">
        <v>4619</v>
      </c>
      <c r="W1052" t="s">
        <v>4619</v>
      </c>
      <c r="X1052" t="s">
        <v>4619</v>
      </c>
      <c r="Y1052" t="s">
        <v>4619</v>
      </c>
      <c r="Z1052" t="s">
        <v>4619</v>
      </c>
      <c r="AA1052" t="s">
        <v>4619</v>
      </c>
      <c r="AB1052" t="s">
        <v>4619</v>
      </c>
      <c r="AC1052" t="s">
        <v>4619</v>
      </c>
      <c r="AD1052" t="s">
        <v>4619</v>
      </c>
      <c r="AE1052" t="s">
        <v>65</v>
      </c>
      <c r="AF1052" s="5">
        <v>46127</v>
      </c>
      <c r="AG1052" t="s">
        <v>1260</v>
      </c>
    </row>
    <row r="1053" spans="1:33">
      <c r="A1053" t="s">
        <v>4620</v>
      </c>
      <c r="B1053" t="s">
        <v>54</v>
      </c>
      <c r="C1053" s="5">
        <v>46023</v>
      </c>
      <c r="D1053" s="5">
        <v>46112</v>
      </c>
      <c r="E1053" t="s">
        <v>49</v>
      </c>
      <c r="F1053" t="s">
        <v>4621</v>
      </c>
      <c r="G1053" t="s">
        <v>4622</v>
      </c>
      <c r="H1053" t="s">
        <v>4622</v>
      </c>
      <c r="I1053" t="s">
        <v>755</v>
      </c>
      <c r="J1053" t="s">
        <v>3805</v>
      </c>
      <c r="K1053" t="s">
        <v>1484</v>
      </c>
      <c r="L1053" t="s">
        <v>98</v>
      </c>
      <c r="M1053" t="s">
        <v>50</v>
      </c>
      <c r="N1053" t="s">
        <v>90</v>
      </c>
      <c r="O1053" t="s">
        <v>62</v>
      </c>
      <c r="P1053" t="s">
        <v>4094</v>
      </c>
      <c r="Q1053" t="s">
        <v>62</v>
      </c>
      <c r="R1053" t="s">
        <v>4623</v>
      </c>
      <c r="S1053" t="s">
        <v>4623</v>
      </c>
      <c r="T1053" t="s">
        <v>4623</v>
      </c>
      <c r="U1053" t="s">
        <v>4623</v>
      </c>
      <c r="V1053" t="s">
        <v>4623</v>
      </c>
      <c r="W1053" t="s">
        <v>4623</v>
      </c>
      <c r="X1053" t="s">
        <v>4623</v>
      </c>
      <c r="Y1053" t="s">
        <v>4623</v>
      </c>
      <c r="Z1053" t="s">
        <v>4623</v>
      </c>
      <c r="AA1053" t="s">
        <v>4623</v>
      </c>
      <c r="AB1053" t="s">
        <v>4623</v>
      </c>
      <c r="AC1053" t="s">
        <v>4623</v>
      </c>
      <c r="AD1053" t="s">
        <v>4623</v>
      </c>
      <c r="AE1053" t="s">
        <v>65</v>
      </c>
      <c r="AF1053" s="5">
        <v>46127</v>
      </c>
      <c r="AG1053" t="s">
        <v>1260</v>
      </c>
    </row>
    <row r="1054" spans="1:33">
      <c r="A1054" t="s">
        <v>4624</v>
      </c>
      <c r="B1054" t="s">
        <v>54</v>
      </c>
      <c r="C1054" s="5">
        <v>46023</v>
      </c>
      <c r="D1054" s="5">
        <v>46112</v>
      </c>
      <c r="E1054" t="s">
        <v>49</v>
      </c>
      <c r="F1054" t="s">
        <v>1597</v>
      </c>
      <c r="G1054" t="s">
        <v>1598</v>
      </c>
      <c r="H1054" t="s">
        <v>1599</v>
      </c>
      <c r="I1054" t="s">
        <v>755</v>
      </c>
      <c r="J1054" t="s">
        <v>4625</v>
      </c>
      <c r="K1054" t="s">
        <v>294</v>
      </c>
      <c r="L1054" t="s">
        <v>184</v>
      </c>
      <c r="M1054" t="s">
        <v>51</v>
      </c>
      <c r="N1054" t="s">
        <v>185</v>
      </c>
      <c r="O1054" t="s">
        <v>62</v>
      </c>
      <c r="P1054" t="s">
        <v>4626</v>
      </c>
      <c r="Q1054" t="s">
        <v>62</v>
      </c>
      <c r="R1054" t="s">
        <v>4627</v>
      </c>
      <c r="S1054" t="s">
        <v>4627</v>
      </c>
      <c r="T1054" t="s">
        <v>4627</v>
      </c>
      <c r="U1054" t="s">
        <v>4627</v>
      </c>
      <c r="V1054" t="s">
        <v>4627</v>
      </c>
      <c r="W1054" t="s">
        <v>4627</v>
      </c>
      <c r="X1054" t="s">
        <v>4627</v>
      </c>
      <c r="Y1054" t="s">
        <v>4627</v>
      </c>
      <c r="Z1054" t="s">
        <v>4627</v>
      </c>
      <c r="AA1054" t="s">
        <v>4627</v>
      </c>
      <c r="AB1054" t="s">
        <v>4627</v>
      </c>
      <c r="AC1054" t="s">
        <v>4627</v>
      </c>
      <c r="AD1054" t="s">
        <v>4627</v>
      </c>
      <c r="AE1054" t="s">
        <v>65</v>
      </c>
      <c r="AF1054" s="5">
        <v>46127</v>
      </c>
      <c r="AG1054" t="s">
        <v>1260</v>
      </c>
    </row>
    <row r="1055" spans="1:33">
      <c r="A1055" t="s">
        <v>4628</v>
      </c>
      <c r="B1055" t="s">
        <v>54</v>
      </c>
      <c r="C1055" s="5">
        <v>46023</v>
      </c>
      <c r="D1055" s="5">
        <v>46112</v>
      </c>
      <c r="E1055" t="s">
        <v>47</v>
      </c>
      <c r="F1055" t="s">
        <v>4629</v>
      </c>
      <c r="G1055" t="s">
        <v>4630</v>
      </c>
      <c r="H1055" t="s">
        <v>4630</v>
      </c>
      <c r="I1055" t="s">
        <v>1079</v>
      </c>
      <c r="J1055" t="s">
        <v>4631</v>
      </c>
      <c r="K1055" t="s">
        <v>1566</v>
      </c>
      <c r="L1055" t="s">
        <v>184</v>
      </c>
      <c r="M1055" t="s">
        <v>51</v>
      </c>
      <c r="N1055" t="s">
        <v>90</v>
      </c>
      <c r="O1055" t="s">
        <v>62</v>
      </c>
      <c r="P1055" t="s">
        <v>4632</v>
      </c>
      <c r="Q1055" t="s">
        <v>62</v>
      </c>
      <c r="R1055" t="s">
        <v>4633</v>
      </c>
      <c r="S1055" t="s">
        <v>4633</v>
      </c>
      <c r="T1055" t="s">
        <v>4633</v>
      </c>
      <c r="U1055" t="s">
        <v>4633</v>
      </c>
      <c r="V1055" t="s">
        <v>4633</v>
      </c>
      <c r="W1055" t="s">
        <v>4633</v>
      </c>
      <c r="X1055" t="s">
        <v>4633</v>
      </c>
      <c r="Y1055" t="s">
        <v>4633</v>
      </c>
      <c r="Z1055" t="s">
        <v>4633</v>
      </c>
      <c r="AA1055" t="s">
        <v>4633</v>
      </c>
      <c r="AB1055" t="s">
        <v>4633</v>
      </c>
      <c r="AC1055" t="s">
        <v>4633</v>
      </c>
      <c r="AD1055" t="s">
        <v>4633</v>
      </c>
      <c r="AE1055" t="s">
        <v>65</v>
      </c>
      <c r="AF1055" s="5">
        <v>46127</v>
      </c>
      <c r="AG1055" t="s">
        <v>1260</v>
      </c>
    </row>
    <row r="1056" spans="1:33">
      <c r="A1056" t="s">
        <v>4634</v>
      </c>
      <c r="B1056" t="s">
        <v>54</v>
      </c>
      <c r="C1056" s="5">
        <v>46023</v>
      </c>
      <c r="D1056" s="5">
        <v>46112</v>
      </c>
      <c r="E1056" t="s">
        <v>47</v>
      </c>
      <c r="F1056" t="s">
        <v>1077</v>
      </c>
      <c r="G1056" t="s">
        <v>1078</v>
      </c>
      <c r="H1056" t="s">
        <v>1078</v>
      </c>
      <c r="I1056" t="s">
        <v>1079</v>
      </c>
      <c r="J1056" t="s">
        <v>551</v>
      </c>
      <c r="K1056" t="s">
        <v>1840</v>
      </c>
      <c r="L1056" t="s">
        <v>1257</v>
      </c>
      <c r="M1056" t="s">
        <v>50</v>
      </c>
      <c r="N1056" t="s">
        <v>83</v>
      </c>
      <c r="O1056" t="s">
        <v>62</v>
      </c>
      <c r="P1056" t="s">
        <v>4193</v>
      </c>
      <c r="Q1056" t="s">
        <v>62</v>
      </c>
      <c r="R1056" t="s">
        <v>4635</v>
      </c>
      <c r="S1056" t="s">
        <v>4635</v>
      </c>
      <c r="T1056" t="s">
        <v>4635</v>
      </c>
      <c r="U1056" t="s">
        <v>4635</v>
      </c>
      <c r="V1056" t="s">
        <v>4635</v>
      </c>
      <c r="W1056" t="s">
        <v>4635</v>
      </c>
      <c r="X1056" t="s">
        <v>4635</v>
      </c>
      <c r="Y1056" t="s">
        <v>4635</v>
      </c>
      <c r="Z1056" t="s">
        <v>4635</v>
      </c>
      <c r="AA1056" t="s">
        <v>4635</v>
      </c>
      <c r="AB1056" t="s">
        <v>4635</v>
      </c>
      <c r="AC1056" t="s">
        <v>4635</v>
      </c>
      <c r="AD1056" t="s">
        <v>4635</v>
      </c>
      <c r="AE1056" t="s">
        <v>65</v>
      </c>
      <c r="AF1056" s="5">
        <v>46127</v>
      </c>
      <c r="AG1056" t="s">
        <v>1260</v>
      </c>
    </row>
    <row r="1057" spans="1:33">
      <c r="A1057" t="s">
        <v>4636</v>
      </c>
      <c r="B1057" t="s">
        <v>54</v>
      </c>
      <c r="C1057" s="5">
        <v>46023</v>
      </c>
      <c r="D1057" s="5">
        <v>46112</v>
      </c>
      <c r="E1057" t="s">
        <v>47</v>
      </c>
      <c r="F1057" t="s">
        <v>512</v>
      </c>
      <c r="G1057" t="s">
        <v>513</v>
      </c>
      <c r="H1057" t="s">
        <v>513</v>
      </c>
      <c r="I1057" t="s">
        <v>1079</v>
      </c>
      <c r="J1057" t="s">
        <v>2378</v>
      </c>
      <c r="K1057" t="s">
        <v>2128</v>
      </c>
      <c r="L1057" t="s">
        <v>383</v>
      </c>
      <c r="M1057" t="s">
        <v>50</v>
      </c>
      <c r="N1057" t="s">
        <v>518</v>
      </c>
      <c r="O1057" t="s">
        <v>62</v>
      </c>
      <c r="P1057" t="s">
        <v>4637</v>
      </c>
      <c r="Q1057" t="s">
        <v>62</v>
      </c>
      <c r="R1057" t="s">
        <v>4638</v>
      </c>
      <c r="S1057" t="s">
        <v>4638</v>
      </c>
      <c r="T1057" t="s">
        <v>4638</v>
      </c>
      <c r="U1057" t="s">
        <v>4638</v>
      </c>
      <c r="V1057" t="s">
        <v>4638</v>
      </c>
      <c r="W1057" t="s">
        <v>4638</v>
      </c>
      <c r="X1057" t="s">
        <v>4638</v>
      </c>
      <c r="Y1057" t="s">
        <v>4638</v>
      </c>
      <c r="Z1057" t="s">
        <v>4638</v>
      </c>
      <c r="AA1057" t="s">
        <v>4638</v>
      </c>
      <c r="AB1057" t="s">
        <v>4638</v>
      </c>
      <c r="AC1057" t="s">
        <v>4638</v>
      </c>
      <c r="AD1057" t="s">
        <v>4638</v>
      </c>
      <c r="AE1057" t="s">
        <v>65</v>
      </c>
      <c r="AF1057" s="5">
        <v>46127</v>
      </c>
      <c r="AG1057" t="s">
        <v>1260</v>
      </c>
    </row>
    <row r="1058" spans="1:33">
      <c r="A1058" t="s">
        <v>4639</v>
      </c>
      <c r="B1058" t="s">
        <v>54</v>
      </c>
      <c r="C1058" s="5">
        <v>46023</v>
      </c>
      <c r="D1058" s="5">
        <v>46112</v>
      </c>
      <c r="E1058" t="s">
        <v>47</v>
      </c>
      <c r="F1058" t="s">
        <v>1008</v>
      </c>
      <c r="G1058" t="s">
        <v>1009</v>
      </c>
      <c r="H1058" t="s">
        <v>1009</v>
      </c>
      <c r="I1058" t="s">
        <v>762</v>
      </c>
      <c r="J1058" t="s">
        <v>4117</v>
      </c>
      <c r="K1058" t="s">
        <v>198</v>
      </c>
      <c r="L1058" t="s">
        <v>89</v>
      </c>
      <c r="M1058" t="s">
        <v>50</v>
      </c>
      <c r="N1058" t="s">
        <v>90</v>
      </c>
      <c r="O1058" t="s">
        <v>62</v>
      </c>
      <c r="P1058" t="s">
        <v>4118</v>
      </c>
      <c r="Q1058" t="s">
        <v>62</v>
      </c>
      <c r="R1058" t="s">
        <v>4640</v>
      </c>
      <c r="S1058" t="s">
        <v>4640</v>
      </c>
      <c r="T1058" t="s">
        <v>4640</v>
      </c>
      <c r="U1058" t="s">
        <v>4640</v>
      </c>
      <c r="V1058" t="s">
        <v>4640</v>
      </c>
      <c r="W1058" t="s">
        <v>4640</v>
      </c>
      <c r="X1058" t="s">
        <v>4640</v>
      </c>
      <c r="Y1058" t="s">
        <v>4640</v>
      </c>
      <c r="Z1058" t="s">
        <v>4640</v>
      </c>
      <c r="AA1058" t="s">
        <v>4640</v>
      </c>
      <c r="AB1058" t="s">
        <v>4640</v>
      </c>
      <c r="AC1058" t="s">
        <v>4640</v>
      </c>
      <c r="AD1058" t="s">
        <v>4640</v>
      </c>
      <c r="AE1058" t="s">
        <v>65</v>
      </c>
      <c r="AF1058" s="5">
        <v>46127</v>
      </c>
      <c r="AG1058" t="s">
        <v>1260</v>
      </c>
    </row>
    <row r="1059" spans="1:33">
      <c r="A1059" t="s">
        <v>4641</v>
      </c>
      <c r="B1059" t="s">
        <v>54</v>
      </c>
      <c r="C1059" s="5">
        <v>46023</v>
      </c>
      <c r="D1059" s="5">
        <v>46112</v>
      </c>
      <c r="E1059" t="s">
        <v>47</v>
      </c>
      <c r="F1059" t="s">
        <v>78</v>
      </c>
      <c r="G1059" t="s">
        <v>79</v>
      </c>
      <c r="H1059" t="s">
        <v>79</v>
      </c>
      <c r="I1059" t="s">
        <v>1023</v>
      </c>
      <c r="J1059" t="s">
        <v>382</v>
      </c>
      <c r="K1059" t="s">
        <v>810</v>
      </c>
      <c r="L1059" t="s">
        <v>255</v>
      </c>
      <c r="M1059" t="s">
        <v>50</v>
      </c>
      <c r="N1059" t="s">
        <v>83</v>
      </c>
      <c r="O1059" t="s">
        <v>62</v>
      </c>
      <c r="P1059" t="s">
        <v>4642</v>
      </c>
      <c r="Q1059" t="s">
        <v>62</v>
      </c>
      <c r="R1059" t="s">
        <v>4643</v>
      </c>
      <c r="S1059" t="s">
        <v>4643</v>
      </c>
      <c r="T1059" t="s">
        <v>4643</v>
      </c>
      <c r="U1059" t="s">
        <v>4643</v>
      </c>
      <c r="V1059" t="s">
        <v>4643</v>
      </c>
      <c r="W1059" t="s">
        <v>4643</v>
      </c>
      <c r="X1059" t="s">
        <v>4643</v>
      </c>
      <c r="Y1059" t="s">
        <v>4643</v>
      </c>
      <c r="Z1059" t="s">
        <v>4643</v>
      </c>
      <c r="AA1059" t="s">
        <v>4643</v>
      </c>
      <c r="AB1059" t="s">
        <v>4643</v>
      </c>
      <c r="AC1059" t="s">
        <v>4643</v>
      </c>
      <c r="AD1059" t="s">
        <v>4643</v>
      </c>
      <c r="AE1059" t="s">
        <v>65</v>
      </c>
      <c r="AF1059" s="5">
        <v>46127</v>
      </c>
      <c r="AG1059" t="s">
        <v>1260</v>
      </c>
    </row>
    <row r="1060" spans="1:33">
      <c r="A1060" t="s">
        <v>4644</v>
      </c>
      <c r="B1060" t="s">
        <v>54</v>
      </c>
      <c r="C1060" s="5">
        <v>46023</v>
      </c>
      <c r="D1060" s="5">
        <v>46112</v>
      </c>
      <c r="E1060" t="s">
        <v>47</v>
      </c>
      <c r="F1060" t="s">
        <v>1021</v>
      </c>
      <c r="G1060" t="s">
        <v>1022</v>
      </c>
      <c r="H1060" t="s">
        <v>1022</v>
      </c>
      <c r="I1060" t="s">
        <v>1023</v>
      </c>
      <c r="J1060" t="s">
        <v>4202</v>
      </c>
      <c r="K1060" t="s">
        <v>4203</v>
      </c>
      <c r="L1060" t="s">
        <v>255</v>
      </c>
      <c r="M1060" t="s">
        <v>51</v>
      </c>
      <c r="N1060" t="s">
        <v>1026</v>
      </c>
      <c r="O1060" t="s">
        <v>62</v>
      </c>
      <c r="P1060" t="s">
        <v>1087</v>
      </c>
      <c r="Q1060" t="s">
        <v>62</v>
      </c>
      <c r="R1060" t="s">
        <v>4645</v>
      </c>
      <c r="S1060" t="s">
        <v>4645</v>
      </c>
      <c r="T1060" t="s">
        <v>4645</v>
      </c>
      <c r="U1060" t="s">
        <v>4645</v>
      </c>
      <c r="V1060" t="s">
        <v>4645</v>
      </c>
      <c r="W1060" t="s">
        <v>4645</v>
      </c>
      <c r="X1060" t="s">
        <v>4645</v>
      </c>
      <c r="Y1060" t="s">
        <v>4645</v>
      </c>
      <c r="Z1060" t="s">
        <v>4645</v>
      </c>
      <c r="AA1060" t="s">
        <v>4645</v>
      </c>
      <c r="AB1060" t="s">
        <v>4645</v>
      </c>
      <c r="AC1060" t="s">
        <v>4645</v>
      </c>
      <c r="AD1060" t="s">
        <v>4645</v>
      </c>
      <c r="AE1060" t="s">
        <v>65</v>
      </c>
      <c r="AF1060" s="5">
        <v>46127</v>
      </c>
      <c r="AG1060" t="s">
        <v>1260</v>
      </c>
    </row>
    <row r="1061" spans="1:33">
      <c r="A1061" t="s">
        <v>4646</v>
      </c>
      <c r="B1061" t="s">
        <v>54</v>
      </c>
      <c r="C1061" s="5">
        <v>46023</v>
      </c>
      <c r="D1061" s="5">
        <v>46112</v>
      </c>
      <c r="E1061" t="s">
        <v>47</v>
      </c>
      <c r="F1061" t="s">
        <v>1021</v>
      </c>
      <c r="G1061" t="s">
        <v>1022</v>
      </c>
      <c r="H1061" t="s">
        <v>1022</v>
      </c>
      <c r="I1061" t="s">
        <v>1023</v>
      </c>
      <c r="J1061" t="s">
        <v>4647</v>
      </c>
      <c r="K1061" t="s">
        <v>810</v>
      </c>
      <c r="L1061" t="s">
        <v>309</v>
      </c>
      <c r="M1061" t="s">
        <v>51</v>
      </c>
      <c r="N1061" t="s">
        <v>1026</v>
      </c>
      <c r="O1061" t="s">
        <v>62</v>
      </c>
      <c r="P1061" t="s">
        <v>4648</v>
      </c>
      <c r="Q1061" t="s">
        <v>62</v>
      </c>
      <c r="R1061" t="s">
        <v>4649</v>
      </c>
      <c r="S1061" t="s">
        <v>4649</v>
      </c>
      <c r="T1061" t="s">
        <v>4649</v>
      </c>
      <c r="U1061" t="s">
        <v>4649</v>
      </c>
      <c r="V1061" t="s">
        <v>4649</v>
      </c>
      <c r="W1061" t="s">
        <v>4649</v>
      </c>
      <c r="X1061" t="s">
        <v>4649</v>
      </c>
      <c r="Y1061" t="s">
        <v>4649</v>
      </c>
      <c r="Z1061" t="s">
        <v>4649</v>
      </c>
      <c r="AA1061" t="s">
        <v>4649</v>
      </c>
      <c r="AB1061" t="s">
        <v>4649</v>
      </c>
      <c r="AC1061" t="s">
        <v>4649</v>
      </c>
      <c r="AD1061" t="s">
        <v>4649</v>
      </c>
      <c r="AE1061" t="s">
        <v>65</v>
      </c>
      <c r="AF1061" s="5">
        <v>46127</v>
      </c>
      <c r="AG1061" t="s">
        <v>1260</v>
      </c>
    </row>
    <row r="1062" spans="1:33">
      <c r="A1062" t="s">
        <v>4650</v>
      </c>
      <c r="B1062" t="s">
        <v>54</v>
      </c>
      <c r="C1062" s="5">
        <v>46023</v>
      </c>
      <c r="D1062" s="5">
        <v>46112</v>
      </c>
      <c r="E1062" t="s">
        <v>49</v>
      </c>
      <c r="F1062" t="s">
        <v>180</v>
      </c>
      <c r="G1062" t="s">
        <v>112</v>
      </c>
      <c r="H1062" t="s">
        <v>181</v>
      </c>
      <c r="I1062" t="s">
        <v>1194</v>
      </c>
      <c r="J1062" t="s">
        <v>2857</v>
      </c>
      <c r="K1062" t="s">
        <v>430</v>
      </c>
      <c r="L1062" t="s">
        <v>88</v>
      </c>
      <c r="M1062" t="s">
        <v>51</v>
      </c>
      <c r="N1062" t="s">
        <v>185</v>
      </c>
      <c r="O1062" t="s">
        <v>62</v>
      </c>
      <c r="P1062" t="s">
        <v>2858</v>
      </c>
      <c r="Q1062" t="s">
        <v>62</v>
      </c>
      <c r="R1062" t="s">
        <v>4651</v>
      </c>
      <c r="S1062" t="s">
        <v>4651</v>
      </c>
      <c r="T1062" t="s">
        <v>4651</v>
      </c>
      <c r="U1062" t="s">
        <v>4651</v>
      </c>
      <c r="V1062" t="s">
        <v>4651</v>
      </c>
      <c r="W1062" t="s">
        <v>4651</v>
      </c>
      <c r="X1062" t="s">
        <v>4651</v>
      </c>
      <c r="Y1062" t="s">
        <v>4651</v>
      </c>
      <c r="Z1062" t="s">
        <v>4651</v>
      </c>
      <c r="AA1062" t="s">
        <v>4651</v>
      </c>
      <c r="AB1062" t="s">
        <v>4651</v>
      </c>
      <c r="AC1062" t="s">
        <v>4651</v>
      </c>
      <c r="AD1062" t="s">
        <v>4651</v>
      </c>
      <c r="AE1062" t="s">
        <v>65</v>
      </c>
      <c r="AF1062" s="5">
        <v>46127</v>
      </c>
      <c r="AG1062" t="s">
        <v>1260</v>
      </c>
    </row>
    <row r="1063" spans="1:33">
      <c r="A1063" t="s">
        <v>4652</v>
      </c>
      <c r="B1063" t="s">
        <v>54</v>
      </c>
      <c r="C1063" s="5">
        <v>46023</v>
      </c>
      <c r="D1063" s="5">
        <v>46112</v>
      </c>
      <c r="E1063" t="s">
        <v>47</v>
      </c>
      <c r="F1063" t="s">
        <v>1818</v>
      </c>
      <c r="G1063" t="s">
        <v>1819</v>
      </c>
      <c r="H1063" t="s">
        <v>1819</v>
      </c>
      <c r="I1063" t="s">
        <v>262</v>
      </c>
      <c r="J1063" t="s">
        <v>4653</v>
      </c>
      <c r="K1063" t="s">
        <v>197</v>
      </c>
      <c r="L1063" t="s">
        <v>1195</v>
      </c>
      <c r="M1063" t="s">
        <v>50</v>
      </c>
      <c r="N1063" t="s">
        <v>1822</v>
      </c>
      <c r="O1063" t="s">
        <v>62</v>
      </c>
      <c r="P1063" t="s">
        <v>4654</v>
      </c>
      <c r="Q1063" t="s">
        <v>62</v>
      </c>
      <c r="R1063" t="s">
        <v>4655</v>
      </c>
      <c r="S1063" t="s">
        <v>4655</v>
      </c>
      <c r="T1063" t="s">
        <v>4655</v>
      </c>
      <c r="U1063" t="s">
        <v>4655</v>
      </c>
      <c r="V1063" t="s">
        <v>4655</v>
      </c>
      <c r="W1063" t="s">
        <v>4655</v>
      </c>
      <c r="X1063" t="s">
        <v>4655</v>
      </c>
      <c r="Y1063" t="s">
        <v>4655</v>
      </c>
      <c r="Z1063" t="s">
        <v>4655</v>
      </c>
      <c r="AA1063" t="s">
        <v>4655</v>
      </c>
      <c r="AB1063" t="s">
        <v>4655</v>
      </c>
      <c r="AC1063" t="s">
        <v>4655</v>
      </c>
      <c r="AD1063" t="s">
        <v>4655</v>
      </c>
      <c r="AE1063" t="s">
        <v>65</v>
      </c>
      <c r="AF1063" s="5">
        <v>46127</v>
      </c>
      <c r="AG1063" t="s">
        <v>1260</v>
      </c>
    </row>
    <row r="1064" spans="1:33">
      <c r="A1064" t="s">
        <v>4656</v>
      </c>
      <c r="B1064" t="s">
        <v>54</v>
      </c>
      <c r="C1064" s="5">
        <v>46023</v>
      </c>
      <c r="D1064" s="5">
        <v>46112</v>
      </c>
      <c r="E1064" t="s">
        <v>47</v>
      </c>
      <c r="F1064" t="s">
        <v>78</v>
      </c>
      <c r="G1064" t="s">
        <v>79</v>
      </c>
      <c r="H1064" t="s">
        <v>79</v>
      </c>
      <c r="I1064" t="s">
        <v>222</v>
      </c>
      <c r="J1064" t="s">
        <v>4657</v>
      </c>
      <c r="K1064" t="s">
        <v>4658</v>
      </c>
      <c r="L1064" t="s">
        <v>4659</v>
      </c>
      <c r="M1064" t="s">
        <v>51</v>
      </c>
      <c r="N1064" t="s">
        <v>83</v>
      </c>
      <c r="O1064" t="s">
        <v>62</v>
      </c>
      <c r="P1064" t="s">
        <v>301</v>
      </c>
      <c r="Q1064" t="s">
        <v>62</v>
      </c>
      <c r="R1064" t="s">
        <v>4660</v>
      </c>
      <c r="S1064" t="s">
        <v>4660</v>
      </c>
      <c r="T1064" t="s">
        <v>4660</v>
      </c>
      <c r="U1064" t="s">
        <v>4660</v>
      </c>
      <c r="V1064" t="s">
        <v>4660</v>
      </c>
      <c r="W1064" t="s">
        <v>4660</v>
      </c>
      <c r="X1064" t="s">
        <v>4660</v>
      </c>
      <c r="Y1064" t="s">
        <v>4660</v>
      </c>
      <c r="Z1064" t="s">
        <v>4660</v>
      </c>
      <c r="AA1064" t="s">
        <v>4660</v>
      </c>
      <c r="AB1064" t="s">
        <v>4660</v>
      </c>
      <c r="AC1064" t="s">
        <v>4660</v>
      </c>
      <c r="AD1064" t="s">
        <v>4660</v>
      </c>
      <c r="AE1064" t="s">
        <v>65</v>
      </c>
      <c r="AF1064" s="5">
        <v>46127</v>
      </c>
      <c r="AG1064" t="s">
        <v>1260</v>
      </c>
    </row>
    <row r="1065" spans="1:33">
      <c r="A1065" t="s">
        <v>4661</v>
      </c>
      <c r="B1065" t="s">
        <v>54</v>
      </c>
      <c r="C1065" s="5">
        <v>46023</v>
      </c>
      <c r="D1065" s="5">
        <v>46112</v>
      </c>
      <c r="E1065" t="s">
        <v>47</v>
      </c>
      <c r="F1065" t="s">
        <v>78</v>
      </c>
      <c r="G1065" t="s">
        <v>79</v>
      </c>
      <c r="H1065" t="s">
        <v>79</v>
      </c>
      <c r="I1065" t="s">
        <v>222</v>
      </c>
      <c r="J1065" t="s">
        <v>1364</v>
      </c>
      <c r="K1065" t="s">
        <v>125</v>
      </c>
      <c r="L1065" t="s">
        <v>563</v>
      </c>
      <c r="M1065" t="s">
        <v>51</v>
      </c>
      <c r="N1065" t="s">
        <v>83</v>
      </c>
      <c r="O1065" t="s">
        <v>62</v>
      </c>
      <c r="P1065" t="s">
        <v>156</v>
      </c>
      <c r="Q1065" t="s">
        <v>62</v>
      </c>
      <c r="R1065" t="s">
        <v>4662</v>
      </c>
      <c r="S1065" t="s">
        <v>4662</v>
      </c>
      <c r="T1065" t="s">
        <v>4662</v>
      </c>
      <c r="U1065" t="s">
        <v>4662</v>
      </c>
      <c r="V1065" t="s">
        <v>4662</v>
      </c>
      <c r="W1065" t="s">
        <v>4662</v>
      </c>
      <c r="X1065" t="s">
        <v>4662</v>
      </c>
      <c r="Y1065" t="s">
        <v>4662</v>
      </c>
      <c r="Z1065" t="s">
        <v>4662</v>
      </c>
      <c r="AA1065" t="s">
        <v>4662</v>
      </c>
      <c r="AB1065" t="s">
        <v>4662</v>
      </c>
      <c r="AC1065" t="s">
        <v>4662</v>
      </c>
      <c r="AD1065" t="s">
        <v>4662</v>
      </c>
      <c r="AE1065" t="s">
        <v>65</v>
      </c>
      <c r="AF1065" s="5">
        <v>46127</v>
      </c>
      <c r="AG1065" t="s">
        <v>1260</v>
      </c>
    </row>
    <row r="1066" spans="1:33">
      <c r="A1066" t="s">
        <v>4663</v>
      </c>
      <c r="B1066" t="s">
        <v>54</v>
      </c>
      <c r="C1066" s="5">
        <v>46023</v>
      </c>
      <c r="D1066" s="5">
        <v>46112</v>
      </c>
      <c r="E1066" t="s">
        <v>47</v>
      </c>
      <c r="F1066" t="s">
        <v>55</v>
      </c>
      <c r="G1066" t="s">
        <v>56</v>
      </c>
      <c r="H1066" t="s">
        <v>56</v>
      </c>
      <c r="I1066" t="s">
        <v>57</v>
      </c>
      <c r="J1066" t="s">
        <v>58</v>
      </c>
      <c r="K1066" t="s">
        <v>59</v>
      </c>
      <c r="L1066" t="s">
        <v>60</v>
      </c>
      <c r="M1066" t="s">
        <v>51</v>
      </c>
      <c r="N1066" t="s">
        <v>61</v>
      </c>
      <c r="O1066" t="s">
        <v>62</v>
      </c>
      <c r="P1066" t="s">
        <v>63</v>
      </c>
      <c r="Q1066" t="s">
        <v>62</v>
      </c>
      <c r="R1066" t="s">
        <v>4664</v>
      </c>
      <c r="S1066" t="s">
        <v>4664</v>
      </c>
      <c r="T1066" t="s">
        <v>4664</v>
      </c>
      <c r="U1066" t="s">
        <v>4664</v>
      </c>
      <c r="V1066" t="s">
        <v>4664</v>
      </c>
      <c r="W1066" t="s">
        <v>4664</v>
      </c>
      <c r="X1066" t="s">
        <v>4664</v>
      </c>
      <c r="Y1066" t="s">
        <v>4664</v>
      </c>
      <c r="Z1066" t="s">
        <v>4664</v>
      </c>
      <c r="AA1066" t="s">
        <v>4664</v>
      </c>
      <c r="AB1066" t="s">
        <v>4664</v>
      </c>
      <c r="AC1066" t="s">
        <v>4664</v>
      </c>
      <c r="AD1066" t="s">
        <v>4664</v>
      </c>
      <c r="AE1066" t="s">
        <v>65</v>
      </c>
      <c r="AF1066" s="5">
        <v>46127</v>
      </c>
      <c r="AG1066" t="s">
        <v>1260</v>
      </c>
    </row>
    <row r="1067" spans="1:33">
      <c r="A1067" t="s">
        <v>4665</v>
      </c>
      <c r="B1067" t="s">
        <v>54</v>
      </c>
      <c r="C1067" s="5">
        <v>46023</v>
      </c>
      <c r="D1067" s="5">
        <v>46112</v>
      </c>
      <c r="E1067" t="s">
        <v>47</v>
      </c>
      <c r="F1067" t="s">
        <v>78</v>
      </c>
      <c r="G1067" t="s">
        <v>79</v>
      </c>
      <c r="H1067" t="s">
        <v>79</v>
      </c>
      <c r="I1067" t="s">
        <v>57</v>
      </c>
      <c r="J1067" t="s">
        <v>4666</v>
      </c>
      <c r="K1067" t="s">
        <v>2726</v>
      </c>
      <c r="L1067" t="s">
        <v>330</v>
      </c>
      <c r="M1067" t="s">
        <v>51</v>
      </c>
      <c r="N1067" t="s">
        <v>83</v>
      </c>
      <c r="O1067" t="s">
        <v>62</v>
      </c>
      <c r="P1067" t="s">
        <v>1284</v>
      </c>
      <c r="Q1067" t="s">
        <v>62</v>
      </c>
      <c r="R1067" t="s">
        <v>4667</v>
      </c>
      <c r="S1067" t="s">
        <v>4667</v>
      </c>
      <c r="T1067" t="s">
        <v>4667</v>
      </c>
      <c r="U1067" t="s">
        <v>4667</v>
      </c>
      <c r="V1067" t="s">
        <v>4667</v>
      </c>
      <c r="W1067" t="s">
        <v>4667</v>
      </c>
      <c r="X1067" t="s">
        <v>4667</v>
      </c>
      <c r="Y1067" t="s">
        <v>4667</v>
      </c>
      <c r="Z1067" t="s">
        <v>4667</v>
      </c>
      <c r="AA1067" t="s">
        <v>4667</v>
      </c>
      <c r="AB1067" t="s">
        <v>4667</v>
      </c>
      <c r="AC1067" t="s">
        <v>4667</v>
      </c>
      <c r="AD1067" t="s">
        <v>4667</v>
      </c>
      <c r="AE1067" t="s">
        <v>65</v>
      </c>
      <c r="AF1067" s="5">
        <v>46127</v>
      </c>
      <c r="AG1067" t="s">
        <v>1260</v>
      </c>
    </row>
    <row r="1068" spans="1:33">
      <c r="A1068" t="s">
        <v>4668</v>
      </c>
      <c r="B1068" t="s">
        <v>54</v>
      </c>
      <c r="C1068" s="5">
        <v>46023</v>
      </c>
      <c r="D1068" s="5">
        <v>46112</v>
      </c>
      <c r="E1068" t="s">
        <v>47</v>
      </c>
      <c r="F1068" t="s">
        <v>304</v>
      </c>
      <c r="G1068" t="s">
        <v>305</v>
      </c>
      <c r="H1068" t="s">
        <v>306</v>
      </c>
      <c r="I1068" t="s">
        <v>57</v>
      </c>
      <c r="J1068" t="s">
        <v>4669</v>
      </c>
      <c r="K1068" t="s">
        <v>1483</v>
      </c>
      <c r="L1068" t="s">
        <v>190</v>
      </c>
      <c r="M1068" t="s">
        <v>51</v>
      </c>
      <c r="N1068" t="s">
        <v>311</v>
      </c>
      <c r="O1068" t="s">
        <v>62</v>
      </c>
      <c r="P1068" t="s">
        <v>4310</v>
      </c>
      <c r="Q1068" t="s">
        <v>62</v>
      </c>
      <c r="R1068" t="s">
        <v>4670</v>
      </c>
      <c r="S1068" t="s">
        <v>4670</v>
      </c>
      <c r="T1068" t="s">
        <v>4670</v>
      </c>
      <c r="U1068" t="s">
        <v>4670</v>
      </c>
      <c r="V1068" t="s">
        <v>4670</v>
      </c>
      <c r="W1068" t="s">
        <v>4670</v>
      </c>
      <c r="X1068" t="s">
        <v>4670</v>
      </c>
      <c r="Y1068" t="s">
        <v>4670</v>
      </c>
      <c r="Z1068" t="s">
        <v>4670</v>
      </c>
      <c r="AA1068" t="s">
        <v>4670</v>
      </c>
      <c r="AB1068" t="s">
        <v>4670</v>
      </c>
      <c r="AC1068" t="s">
        <v>4670</v>
      </c>
      <c r="AD1068" t="s">
        <v>4670</v>
      </c>
      <c r="AE1068" t="s">
        <v>65</v>
      </c>
      <c r="AF1068" s="5">
        <v>46127</v>
      </c>
      <c r="AG1068" t="s">
        <v>1260</v>
      </c>
    </row>
    <row r="1069" spans="1:33">
      <c r="A1069" t="s">
        <v>4671</v>
      </c>
      <c r="B1069" t="s">
        <v>54</v>
      </c>
      <c r="C1069" s="5">
        <v>46023</v>
      </c>
      <c r="D1069" s="5">
        <v>46112</v>
      </c>
      <c r="E1069" t="s">
        <v>47</v>
      </c>
      <c r="F1069" t="s">
        <v>78</v>
      </c>
      <c r="G1069" t="s">
        <v>79</v>
      </c>
      <c r="H1069" t="s">
        <v>79</v>
      </c>
      <c r="I1069" t="s">
        <v>1769</v>
      </c>
      <c r="J1069" t="s">
        <v>4672</v>
      </c>
      <c r="K1069" t="s">
        <v>4673</v>
      </c>
      <c r="L1069" t="s">
        <v>309</v>
      </c>
      <c r="M1069" t="s">
        <v>51</v>
      </c>
      <c r="N1069" t="s">
        <v>83</v>
      </c>
      <c r="O1069" t="s">
        <v>62</v>
      </c>
      <c r="P1069" t="s">
        <v>156</v>
      </c>
      <c r="Q1069" t="s">
        <v>62</v>
      </c>
      <c r="R1069" t="s">
        <v>4674</v>
      </c>
      <c r="S1069" t="s">
        <v>4674</v>
      </c>
      <c r="T1069" t="s">
        <v>4674</v>
      </c>
      <c r="U1069" t="s">
        <v>4674</v>
      </c>
      <c r="V1069" t="s">
        <v>4674</v>
      </c>
      <c r="W1069" t="s">
        <v>4674</v>
      </c>
      <c r="X1069" t="s">
        <v>4674</v>
      </c>
      <c r="Y1069" t="s">
        <v>4674</v>
      </c>
      <c r="Z1069" t="s">
        <v>4674</v>
      </c>
      <c r="AA1069" t="s">
        <v>4674</v>
      </c>
      <c r="AB1069" t="s">
        <v>4674</v>
      </c>
      <c r="AC1069" t="s">
        <v>4674</v>
      </c>
      <c r="AD1069" t="s">
        <v>4674</v>
      </c>
      <c r="AE1069" t="s">
        <v>65</v>
      </c>
      <c r="AF1069" s="5">
        <v>46127</v>
      </c>
      <c r="AG1069" t="s">
        <v>1260</v>
      </c>
    </row>
    <row r="1070" spans="1:33">
      <c r="A1070" t="s">
        <v>4675</v>
      </c>
      <c r="B1070" t="s">
        <v>54</v>
      </c>
      <c r="C1070" s="5">
        <v>46023</v>
      </c>
      <c r="D1070" s="5">
        <v>46112</v>
      </c>
      <c r="E1070" t="s">
        <v>49</v>
      </c>
      <c r="F1070" t="s">
        <v>2145</v>
      </c>
      <c r="G1070" t="s">
        <v>112</v>
      </c>
      <c r="H1070" t="s">
        <v>2146</v>
      </c>
      <c r="I1070" t="s">
        <v>464</v>
      </c>
      <c r="J1070" t="s">
        <v>956</v>
      </c>
      <c r="K1070" t="s">
        <v>1796</v>
      </c>
      <c r="L1070" t="s">
        <v>205</v>
      </c>
      <c r="M1070" t="s">
        <v>50</v>
      </c>
      <c r="N1070" t="s">
        <v>2236</v>
      </c>
      <c r="O1070" t="s">
        <v>62</v>
      </c>
      <c r="P1070" t="s">
        <v>3788</v>
      </c>
      <c r="Q1070" t="s">
        <v>62</v>
      </c>
      <c r="R1070" t="s">
        <v>4676</v>
      </c>
      <c r="S1070" t="s">
        <v>4676</v>
      </c>
      <c r="T1070" t="s">
        <v>4676</v>
      </c>
      <c r="U1070" t="s">
        <v>4676</v>
      </c>
      <c r="V1070" t="s">
        <v>4676</v>
      </c>
      <c r="W1070" t="s">
        <v>4676</v>
      </c>
      <c r="X1070" t="s">
        <v>4676</v>
      </c>
      <c r="Y1070" t="s">
        <v>4676</v>
      </c>
      <c r="Z1070" t="s">
        <v>4676</v>
      </c>
      <c r="AA1070" t="s">
        <v>4676</v>
      </c>
      <c r="AB1070" t="s">
        <v>4676</v>
      </c>
      <c r="AC1070" t="s">
        <v>4676</v>
      </c>
      <c r="AD1070" t="s">
        <v>4676</v>
      </c>
      <c r="AE1070" t="s">
        <v>65</v>
      </c>
      <c r="AF1070" s="5">
        <v>46127</v>
      </c>
      <c r="AG1070" t="s">
        <v>1260</v>
      </c>
    </row>
    <row r="1071" spans="1:33">
      <c r="A1071" t="s">
        <v>4677</v>
      </c>
      <c r="B1071" t="s">
        <v>54</v>
      </c>
      <c r="C1071" s="5">
        <v>46023</v>
      </c>
      <c r="D1071" s="5">
        <v>46112</v>
      </c>
      <c r="E1071" t="s">
        <v>49</v>
      </c>
      <c r="F1071" t="s">
        <v>472</v>
      </c>
      <c r="G1071" t="s">
        <v>473</v>
      </c>
      <c r="H1071" t="s">
        <v>473</v>
      </c>
      <c r="I1071" t="s">
        <v>474</v>
      </c>
      <c r="J1071" t="s">
        <v>873</v>
      </c>
      <c r="K1071" t="s">
        <v>3791</v>
      </c>
      <c r="L1071" t="s">
        <v>255</v>
      </c>
      <c r="M1071" t="s">
        <v>50</v>
      </c>
      <c r="N1071" t="s">
        <v>477</v>
      </c>
      <c r="O1071" t="s">
        <v>62</v>
      </c>
      <c r="P1071" t="s">
        <v>478</v>
      </c>
      <c r="Q1071" t="s">
        <v>62</v>
      </c>
      <c r="R1071" t="s">
        <v>4678</v>
      </c>
      <c r="S1071" t="s">
        <v>4678</v>
      </c>
      <c r="T1071" t="s">
        <v>4678</v>
      </c>
      <c r="U1071" t="s">
        <v>4678</v>
      </c>
      <c r="V1071" t="s">
        <v>4678</v>
      </c>
      <c r="W1071" t="s">
        <v>4678</v>
      </c>
      <c r="X1071" t="s">
        <v>4678</v>
      </c>
      <c r="Y1071" t="s">
        <v>4678</v>
      </c>
      <c r="Z1071" t="s">
        <v>4678</v>
      </c>
      <c r="AA1071" t="s">
        <v>4678</v>
      </c>
      <c r="AB1071" t="s">
        <v>4678</v>
      </c>
      <c r="AC1071" t="s">
        <v>4678</v>
      </c>
      <c r="AD1071" t="s">
        <v>4678</v>
      </c>
      <c r="AE1071" t="s">
        <v>65</v>
      </c>
      <c r="AF1071" s="5">
        <v>46127</v>
      </c>
      <c r="AG1071" t="s">
        <v>1260</v>
      </c>
    </row>
    <row r="1072" spans="1:33">
      <c r="A1072" t="s">
        <v>4679</v>
      </c>
      <c r="B1072" t="s">
        <v>54</v>
      </c>
      <c r="C1072" s="5">
        <v>46023</v>
      </c>
      <c r="D1072" s="5">
        <v>46112</v>
      </c>
      <c r="E1072" t="s">
        <v>49</v>
      </c>
      <c r="F1072" t="s">
        <v>472</v>
      </c>
      <c r="G1072" t="s">
        <v>473</v>
      </c>
      <c r="H1072" t="s">
        <v>473</v>
      </c>
      <c r="I1072" t="s">
        <v>474</v>
      </c>
      <c r="J1072" t="s">
        <v>2201</v>
      </c>
      <c r="K1072" t="s">
        <v>184</v>
      </c>
      <c r="L1072" t="s">
        <v>2155</v>
      </c>
      <c r="M1072" t="s">
        <v>50</v>
      </c>
      <c r="N1072" t="s">
        <v>477</v>
      </c>
      <c r="O1072" t="s">
        <v>62</v>
      </c>
      <c r="P1072" t="s">
        <v>483</v>
      </c>
      <c r="Q1072" t="s">
        <v>62</v>
      </c>
      <c r="R1072" t="s">
        <v>4680</v>
      </c>
      <c r="S1072" t="s">
        <v>4680</v>
      </c>
      <c r="T1072" t="s">
        <v>4680</v>
      </c>
      <c r="U1072" t="s">
        <v>4680</v>
      </c>
      <c r="V1072" t="s">
        <v>4680</v>
      </c>
      <c r="W1072" t="s">
        <v>4680</v>
      </c>
      <c r="X1072" t="s">
        <v>4680</v>
      </c>
      <c r="Y1072" t="s">
        <v>4680</v>
      </c>
      <c r="Z1072" t="s">
        <v>4680</v>
      </c>
      <c r="AA1072" t="s">
        <v>4680</v>
      </c>
      <c r="AB1072" t="s">
        <v>4680</v>
      </c>
      <c r="AC1072" t="s">
        <v>4680</v>
      </c>
      <c r="AD1072" t="s">
        <v>4680</v>
      </c>
      <c r="AE1072" t="s">
        <v>65</v>
      </c>
      <c r="AF1072" s="5">
        <v>46127</v>
      </c>
      <c r="AG1072" t="s">
        <v>1260</v>
      </c>
    </row>
    <row r="1073" spans="1:33">
      <c r="A1073" t="s">
        <v>4681</v>
      </c>
      <c r="B1073" t="s">
        <v>54</v>
      </c>
      <c r="C1073" s="5">
        <v>46023</v>
      </c>
      <c r="D1073" s="5">
        <v>46112</v>
      </c>
      <c r="E1073" t="s">
        <v>49</v>
      </c>
      <c r="F1073" t="s">
        <v>472</v>
      </c>
      <c r="G1073" t="s">
        <v>473</v>
      </c>
      <c r="H1073" t="s">
        <v>473</v>
      </c>
      <c r="I1073" t="s">
        <v>474</v>
      </c>
      <c r="J1073" t="s">
        <v>2342</v>
      </c>
      <c r="K1073" t="s">
        <v>822</v>
      </c>
      <c r="L1073" t="s">
        <v>205</v>
      </c>
      <c r="M1073" t="s">
        <v>50</v>
      </c>
      <c r="N1073" t="s">
        <v>477</v>
      </c>
      <c r="O1073" t="s">
        <v>62</v>
      </c>
      <c r="P1073" t="s">
        <v>2343</v>
      </c>
      <c r="Q1073" t="s">
        <v>62</v>
      </c>
      <c r="R1073" t="s">
        <v>4682</v>
      </c>
      <c r="S1073" t="s">
        <v>4682</v>
      </c>
      <c r="T1073" t="s">
        <v>4682</v>
      </c>
      <c r="U1073" t="s">
        <v>4682</v>
      </c>
      <c r="V1073" t="s">
        <v>4682</v>
      </c>
      <c r="W1073" t="s">
        <v>4682</v>
      </c>
      <c r="X1073" t="s">
        <v>4682</v>
      </c>
      <c r="Y1073" t="s">
        <v>4682</v>
      </c>
      <c r="Z1073" t="s">
        <v>4682</v>
      </c>
      <c r="AA1073" t="s">
        <v>4682</v>
      </c>
      <c r="AB1073" t="s">
        <v>4682</v>
      </c>
      <c r="AC1073" t="s">
        <v>4682</v>
      </c>
      <c r="AD1073" t="s">
        <v>4682</v>
      </c>
      <c r="AE1073" t="s">
        <v>65</v>
      </c>
      <c r="AF1073" s="5">
        <v>46127</v>
      </c>
      <c r="AG1073" t="s">
        <v>1260</v>
      </c>
    </row>
    <row r="1074" spans="1:33">
      <c r="A1074" t="s">
        <v>4683</v>
      </c>
      <c r="B1074" t="s">
        <v>54</v>
      </c>
      <c r="C1074" s="5">
        <v>46023</v>
      </c>
      <c r="D1074" s="5">
        <v>46112</v>
      </c>
      <c r="E1074" t="s">
        <v>49</v>
      </c>
      <c r="F1074" t="s">
        <v>472</v>
      </c>
      <c r="G1074" t="s">
        <v>473</v>
      </c>
      <c r="H1074" t="s">
        <v>473</v>
      </c>
      <c r="I1074" t="s">
        <v>474</v>
      </c>
      <c r="J1074" t="s">
        <v>1119</v>
      </c>
      <c r="K1074" t="s">
        <v>1120</v>
      </c>
      <c r="L1074" t="s">
        <v>1121</v>
      </c>
      <c r="M1074" t="s">
        <v>50</v>
      </c>
      <c r="N1074" t="s">
        <v>477</v>
      </c>
      <c r="O1074" t="s">
        <v>62</v>
      </c>
      <c r="P1074" t="s">
        <v>1122</v>
      </c>
      <c r="Q1074" t="s">
        <v>62</v>
      </c>
      <c r="R1074" t="s">
        <v>4684</v>
      </c>
      <c r="S1074" t="s">
        <v>4684</v>
      </c>
      <c r="T1074" t="s">
        <v>4684</v>
      </c>
      <c r="U1074" t="s">
        <v>4684</v>
      </c>
      <c r="V1074" t="s">
        <v>4684</v>
      </c>
      <c r="W1074" t="s">
        <v>4684</v>
      </c>
      <c r="X1074" t="s">
        <v>4684</v>
      </c>
      <c r="Y1074" t="s">
        <v>4684</v>
      </c>
      <c r="Z1074" t="s">
        <v>4684</v>
      </c>
      <c r="AA1074" t="s">
        <v>4684</v>
      </c>
      <c r="AB1074" t="s">
        <v>4684</v>
      </c>
      <c r="AC1074" t="s">
        <v>4684</v>
      </c>
      <c r="AD1074" t="s">
        <v>4684</v>
      </c>
      <c r="AE1074" t="s">
        <v>65</v>
      </c>
      <c r="AF1074" s="5">
        <v>46127</v>
      </c>
      <c r="AG1074" t="s">
        <v>1260</v>
      </c>
    </row>
    <row r="1075" spans="1:33">
      <c r="A1075" t="s">
        <v>4685</v>
      </c>
      <c r="B1075" t="s">
        <v>54</v>
      </c>
      <c r="C1075" s="5">
        <v>46023</v>
      </c>
      <c r="D1075" s="5">
        <v>46112</v>
      </c>
      <c r="E1075" t="s">
        <v>49</v>
      </c>
      <c r="F1075" t="s">
        <v>486</v>
      </c>
      <c r="G1075" t="s">
        <v>487</v>
      </c>
      <c r="H1075" t="s">
        <v>487</v>
      </c>
      <c r="I1075" t="s">
        <v>474</v>
      </c>
      <c r="J1075" t="s">
        <v>4239</v>
      </c>
      <c r="K1075" t="s">
        <v>1636</v>
      </c>
      <c r="L1075" t="s">
        <v>4240</v>
      </c>
      <c r="M1075" t="s">
        <v>51</v>
      </c>
      <c r="N1075" t="s">
        <v>489</v>
      </c>
      <c r="O1075" t="s">
        <v>62</v>
      </c>
      <c r="P1075" t="s">
        <v>490</v>
      </c>
      <c r="Q1075" t="s">
        <v>62</v>
      </c>
      <c r="R1075" t="s">
        <v>4686</v>
      </c>
      <c r="S1075" t="s">
        <v>4686</v>
      </c>
      <c r="T1075" t="s">
        <v>4686</v>
      </c>
      <c r="U1075" t="s">
        <v>4686</v>
      </c>
      <c r="V1075" t="s">
        <v>4686</v>
      </c>
      <c r="W1075" t="s">
        <v>4686</v>
      </c>
      <c r="X1075" t="s">
        <v>4686</v>
      </c>
      <c r="Y1075" t="s">
        <v>4686</v>
      </c>
      <c r="Z1075" t="s">
        <v>4686</v>
      </c>
      <c r="AA1075" t="s">
        <v>4686</v>
      </c>
      <c r="AB1075" t="s">
        <v>4686</v>
      </c>
      <c r="AC1075" t="s">
        <v>4686</v>
      </c>
      <c r="AD1075" t="s">
        <v>4686</v>
      </c>
      <c r="AE1075" t="s">
        <v>65</v>
      </c>
      <c r="AF1075" s="5">
        <v>46127</v>
      </c>
      <c r="AG1075" t="s">
        <v>1260</v>
      </c>
    </row>
    <row r="1076" spans="1:33">
      <c r="A1076" t="s">
        <v>4687</v>
      </c>
      <c r="B1076" t="s">
        <v>54</v>
      </c>
      <c r="C1076" s="5">
        <v>46023</v>
      </c>
      <c r="D1076" s="5">
        <v>46112</v>
      </c>
      <c r="E1076" t="s">
        <v>49</v>
      </c>
      <c r="F1076" t="s">
        <v>753</v>
      </c>
      <c r="G1076" t="s">
        <v>754</v>
      </c>
      <c r="H1076" t="s">
        <v>754</v>
      </c>
      <c r="I1076" t="s">
        <v>755</v>
      </c>
      <c r="J1076" t="s">
        <v>3119</v>
      </c>
      <c r="K1076" t="s">
        <v>73</v>
      </c>
      <c r="L1076" t="s">
        <v>73</v>
      </c>
      <c r="M1076" t="s">
        <v>50</v>
      </c>
      <c r="N1076" t="s">
        <v>758</v>
      </c>
      <c r="O1076" t="s">
        <v>62</v>
      </c>
      <c r="P1076" t="s">
        <v>759</v>
      </c>
      <c r="Q1076" t="s">
        <v>62</v>
      </c>
      <c r="R1076" t="s">
        <v>4688</v>
      </c>
      <c r="S1076" t="s">
        <v>4688</v>
      </c>
      <c r="T1076" t="s">
        <v>4688</v>
      </c>
      <c r="U1076" t="s">
        <v>4688</v>
      </c>
      <c r="V1076" t="s">
        <v>4688</v>
      </c>
      <c r="W1076" t="s">
        <v>4688</v>
      </c>
      <c r="X1076" t="s">
        <v>4688</v>
      </c>
      <c r="Y1076" t="s">
        <v>4688</v>
      </c>
      <c r="Z1076" t="s">
        <v>4688</v>
      </c>
      <c r="AA1076" t="s">
        <v>4688</v>
      </c>
      <c r="AB1076" t="s">
        <v>4688</v>
      </c>
      <c r="AC1076" t="s">
        <v>4688</v>
      </c>
      <c r="AD1076" t="s">
        <v>4688</v>
      </c>
      <c r="AE1076" t="s">
        <v>65</v>
      </c>
      <c r="AF1076" s="5">
        <v>46127</v>
      </c>
      <c r="AG1076" t="s">
        <v>1260</v>
      </c>
    </row>
    <row r="1077" spans="1:33">
      <c r="A1077" t="s">
        <v>4689</v>
      </c>
      <c r="B1077" t="s">
        <v>54</v>
      </c>
      <c r="C1077" s="5">
        <v>46023</v>
      </c>
      <c r="D1077" s="5">
        <v>46112</v>
      </c>
      <c r="E1077" t="s">
        <v>47</v>
      </c>
      <c r="F1077" t="s">
        <v>695</v>
      </c>
      <c r="G1077" t="s">
        <v>696</v>
      </c>
      <c r="H1077" t="s">
        <v>696</v>
      </c>
      <c r="I1077" t="s">
        <v>697</v>
      </c>
      <c r="J1077" t="s">
        <v>2493</v>
      </c>
      <c r="K1077" t="s">
        <v>467</v>
      </c>
      <c r="L1077" t="s">
        <v>627</v>
      </c>
      <c r="M1077" t="s">
        <v>50</v>
      </c>
      <c r="N1077" t="s">
        <v>700</v>
      </c>
      <c r="O1077" t="s">
        <v>62</v>
      </c>
      <c r="P1077" t="s">
        <v>2494</v>
      </c>
      <c r="Q1077" t="s">
        <v>62</v>
      </c>
      <c r="R1077" t="s">
        <v>4690</v>
      </c>
      <c r="S1077" t="s">
        <v>4690</v>
      </c>
      <c r="T1077" t="s">
        <v>4690</v>
      </c>
      <c r="U1077" t="s">
        <v>4690</v>
      </c>
      <c r="V1077" t="s">
        <v>4690</v>
      </c>
      <c r="W1077" t="s">
        <v>4690</v>
      </c>
      <c r="X1077" t="s">
        <v>4690</v>
      </c>
      <c r="Y1077" t="s">
        <v>4690</v>
      </c>
      <c r="Z1077" t="s">
        <v>4690</v>
      </c>
      <c r="AA1077" t="s">
        <v>4690</v>
      </c>
      <c r="AB1077" t="s">
        <v>4690</v>
      </c>
      <c r="AC1077" t="s">
        <v>4690</v>
      </c>
      <c r="AD1077" t="s">
        <v>4690</v>
      </c>
      <c r="AE1077" t="s">
        <v>65</v>
      </c>
      <c r="AF1077" s="5">
        <v>46127</v>
      </c>
      <c r="AG1077" t="s">
        <v>1260</v>
      </c>
    </row>
    <row r="1078" spans="1:33">
      <c r="A1078" t="s">
        <v>4691</v>
      </c>
      <c r="B1078" t="s">
        <v>54</v>
      </c>
      <c r="C1078" s="5">
        <v>46023</v>
      </c>
      <c r="D1078" s="5">
        <v>46112</v>
      </c>
      <c r="E1078" t="s">
        <v>47</v>
      </c>
      <c r="F1078" t="s">
        <v>1159</v>
      </c>
      <c r="G1078" t="s">
        <v>1160</v>
      </c>
      <c r="H1078" t="s">
        <v>1160</v>
      </c>
      <c r="I1078" t="s">
        <v>1161</v>
      </c>
      <c r="J1078" t="s">
        <v>1162</v>
      </c>
      <c r="K1078" t="s">
        <v>1163</v>
      </c>
      <c r="L1078" t="s">
        <v>1098</v>
      </c>
      <c r="M1078" t="s">
        <v>50</v>
      </c>
      <c r="N1078" t="s">
        <v>913</v>
      </c>
      <c r="O1078" t="s">
        <v>62</v>
      </c>
      <c r="P1078" t="s">
        <v>1164</v>
      </c>
      <c r="Q1078" t="s">
        <v>62</v>
      </c>
      <c r="R1078" t="s">
        <v>4692</v>
      </c>
      <c r="S1078" t="s">
        <v>4692</v>
      </c>
      <c r="T1078" t="s">
        <v>4692</v>
      </c>
      <c r="U1078" t="s">
        <v>4692</v>
      </c>
      <c r="V1078" t="s">
        <v>4692</v>
      </c>
      <c r="W1078" t="s">
        <v>4692</v>
      </c>
      <c r="X1078" t="s">
        <v>4692</v>
      </c>
      <c r="Y1078" t="s">
        <v>4692</v>
      </c>
      <c r="Z1078" t="s">
        <v>4692</v>
      </c>
      <c r="AA1078" t="s">
        <v>4692</v>
      </c>
      <c r="AB1078" t="s">
        <v>4692</v>
      </c>
      <c r="AC1078" t="s">
        <v>4692</v>
      </c>
      <c r="AD1078" t="s">
        <v>4692</v>
      </c>
      <c r="AE1078" t="s">
        <v>65</v>
      </c>
      <c r="AF1078" s="5">
        <v>46127</v>
      </c>
      <c r="AG1078" t="s">
        <v>1260</v>
      </c>
    </row>
    <row r="1079" spans="1:33">
      <c r="A1079" t="s">
        <v>4693</v>
      </c>
      <c r="B1079" t="s">
        <v>54</v>
      </c>
      <c r="C1079" s="5">
        <v>46023</v>
      </c>
      <c r="D1079" s="5">
        <v>46112</v>
      </c>
      <c r="E1079" t="s">
        <v>47</v>
      </c>
      <c r="F1079" t="s">
        <v>259</v>
      </c>
      <c r="G1079" t="s">
        <v>260</v>
      </c>
      <c r="H1079" t="s">
        <v>261</v>
      </c>
      <c r="I1079" t="s">
        <v>262</v>
      </c>
      <c r="J1079" t="s">
        <v>263</v>
      </c>
      <c r="K1079" t="s">
        <v>155</v>
      </c>
      <c r="L1079" t="s">
        <v>73</v>
      </c>
      <c r="M1079" t="s">
        <v>51</v>
      </c>
      <c r="N1079" t="s">
        <v>264</v>
      </c>
      <c r="O1079" t="s">
        <v>62</v>
      </c>
      <c r="P1079" t="s">
        <v>265</v>
      </c>
      <c r="Q1079" t="s">
        <v>62</v>
      </c>
      <c r="R1079" t="s">
        <v>4694</v>
      </c>
      <c r="S1079" t="s">
        <v>4694</v>
      </c>
      <c r="T1079" t="s">
        <v>4694</v>
      </c>
      <c r="U1079" t="s">
        <v>4694</v>
      </c>
      <c r="V1079" t="s">
        <v>4694</v>
      </c>
      <c r="W1079" t="s">
        <v>4694</v>
      </c>
      <c r="X1079" t="s">
        <v>4694</v>
      </c>
      <c r="Y1079" t="s">
        <v>4694</v>
      </c>
      <c r="Z1079" t="s">
        <v>4694</v>
      </c>
      <c r="AA1079" t="s">
        <v>4694</v>
      </c>
      <c r="AB1079" t="s">
        <v>4694</v>
      </c>
      <c r="AC1079" t="s">
        <v>4694</v>
      </c>
      <c r="AD1079" t="s">
        <v>4694</v>
      </c>
      <c r="AE1079" t="s">
        <v>65</v>
      </c>
      <c r="AF1079" s="5">
        <v>46127</v>
      </c>
      <c r="AG1079" t="s">
        <v>1260</v>
      </c>
    </row>
    <row r="1080" spans="1:33">
      <c r="A1080" t="s">
        <v>4695</v>
      </c>
      <c r="B1080" t="s">
        <v>54</v>
      </c>
      <c r="C1080" s="5">
        <v>46023</v>
      </c>
      <c r="D1080" s="5">
        <v>46112</v>
      </c>
      <c r="E1080" t="s">
        <v>47</v>
      </c>
      <c r="F1080" t="s">
        <v>4696</v>
      </c>
      <c r="G1080" t="s">
        <v>4697</v>
      </c>
      <c r="H1080" t="s">
        <v>4697</v>
      </c>
      <c r="I1080" t="s">
        <v>222</v>
      </c>
      <c r="J1080" t="s">
        <v>4698</v>
      </c>
      <c r="K1080" t="s">
        <v>155</v>
      </c>
      <c r="L1080" t="s">
        <v>98</v>
      </c>
      <c r="M1080" t="s">
        <v>50</v>
      </c>
      <c r="N1080" t="s">
        <v>311</v>
      </c>
      <c r="O1080" t="s">
        <v>62</v>
      </c>
      <c r="P1080" t="s">
        <v>795</v>
      </c>
      <c r="Q1080" t="s">
        <v>62</v>
      </c>
      <c r="R1080" t="s">
        <v>4699</v>
      </c>
      <c r="S1080" t="s">
        <v>4699</v>
      </c>
      <c r="T1080" t="s">
        <v>4699</v>
      </c>
      <c r="U1080" t="s">
        <v>4699</v>
      </c>
      <c r="V1080" t="s">
        <v>4699</v>
      </c>
      <c r="W1080" t="s">
        <v>4699</v>
      </c>
      <c r="X1080" t="s">
        <v>4699</v>
      </c>
      <c r="Y1080" t="s">
        <v>4699</v>
      </c>
      <c r="Z1080" t="s">
        <v>4699</v>
      </c>
      <c r="AA1080" t="s">
        <v>4699</v>
      </c>
      <c r="AB1080" t="s">
        <v>4699</v>
      </c>
      <c r="AC1080" t="s">
        <v>4699</v>
      </c>
      <c r="AD1080" t="s">
        <v>4699</v>
      </c>
      <c r="AE1080" t="s">
        <v>65</v>
      </c>
      <c r="AF1080" s="5">
        <v>46127</v>
      </c>
      <c r="AG1080" t="s">
        <v>1260</v>
      </c>
    </row>
    <row r="1081" spans="1:33">
      <c r="A1081" t="s">
        <v>4700</v>
      </c>
      <c r="B1081" t="s">
        <v>54</v>
      </c>
      <c r="C1081" s="5">
        <v>46023</v>
      </c>
      <c r="D1081" s="5">
        <v>46112</v>
      </c>
      <c r="E1081" t="s">
        <v>49</v>
      </c>
      <c r="F1081" t="s">
        <v>444</v>
      </c>
      <c r="G1081" t="s">
        <v>172</v>
      </c>
      <c r="H1081" t="s">
        <v>445</v>
      </c>
      <c r="I1081" t="s">
        <v>1276</v>
      </c>
      <c r="J1081" t="s">
        <v>2133</v>
      </c>
      <c r="K1081" t="s">
        <v>897</v>
      </c>
      <c r="L1081" t="s">
        <v>73</v>
      </c>
      <c r="M1081" t="s">
        <v>51</v>
      </c>
      <c r="N1081" t="s">
        <v>185</v>
      </c>
      <c r="O1081" t="s">
        <v>62</v>
      </c>
      <c r="P1081" t="s">
        <v>2134</v>
      </c>
      <c r="Q1081" t="s">
        <v>62</v>
      </c>
      <c r="R1081" t="s">
        <v>4701</v>
      </c>
      <c r="S1081" t="s">
        <v>4701</v>
      </c>
      <c r="T1081" t="s">
        <v>4701</v>
      </c>
      <c r="U1081" t="s">
        <v>4701</v>
      </c>
      <c r="V1081" t="s">
        <v>4701</v>
      </c>
      <c r="W1081" t="s">
        <v>4701</v>
      </c>
      <c r="X1081" t="s">
        <v>4701</v>
      </c>
      <c r="Y1081" t="s">
        <v>4701</v>
      </c>
      <c r="Z1081" t="s">
        <v>4701</v>
      </c>
      <c r="AA1081" t="s">
        <v>4701</v>
      </c>
      <c r="AB1081" t="s">
        <v>4701</v>
      </c>
      <c r="AC1081" t="s">
        <v>4701</v>
      </c>
      <c r="AD1081" t="s">
        <v>4701</v>
      </c>
      <c r="AE1081" t="s">
        <v>65</v>
      </c>
      <c r="AF1081" s="5">
        <v>46127</v>
      </c>
      <c r="AG1081" t="s">
        <v>1260</v>
      </c>
    </row>
    <row r="1082" spans="1:33">
      <c r="A1082" t="s">
        <v>4702</v>
      </c>
      <c r="B1082" t="s">
        <v>54</v>
      </c>
      <c r="C1082" s="5">
        <v>46023</v>
      </c>
      <c r="D1082" s="5">
        <v>46112</v>
      </c>
      <c r="E1082" t="s">
        <v>47</v>
      </c>
      <c r="F1082" t="s">
        <v>304</v>
      </c>
      <c r="G1082" t="s">
        <v>305</v>
      </c>
      <c r="H1082" t="s">
        <v>306</v>
      </c>
      <c r="I1082" t="s">
        <v>1276</v>
      </c>
      <c r="J1082" t="s">
        <v>4703</v>
      </c>
      <c r="K1082" t="s">
        <v>787</v>
      </c>
      <c r="L1082" t="s">
        <v>98</v>
      </c>
      <c r="M1082" t="s">
        <v>51</v>
      </c>
      <c r="N1082" t="s">
        <v>311</v>
      </c>
      <c r="O1082" t="s">
        <v>62</v>
      </c>
      <c r="P1082" t="s">
        <v>4704</v>
      </c>
      <c r="Q1082" t="s">
        <v>62</v>
      </c>
      <c r="R1082" t="s">
        <v>4705</v>
      </c>
      <c r="S1082" t="s">
        <v>4705</v>
      </c>
      <c r="T1082" t="s">
        <v>4705</v>
      </c>
      <c r="U1082" t="s">
        <v>4705</v>
      </c>
      <c r="V1082" t="s">
        <v>4705</v>
      </c>
      <c r="W1082" t="s">
        <v>4705</v>
      </c>
      <c r="X1082" t="s">
        <v>4705</v>
      </c>
      <c r="Y1082" t="s">
        <v>4705</v>
      </c>
      <c r="Z1082" t="s">
        <v>4705</v>
      </c>
      <c r="AA1082" t="s">
        <v>4705</v>
      </c>
      <c r="AB1082" t="s">
        <v>4705</v>
      </c>
      <c r="AC1082" t="s">
        <v>4705</v>
      </c>
      <c r="AD1082" t="s">
        <v>4705</v>
      </c>
      <c r="AE1082" t="s">
        <v>65</v>
      </c>
      <c r="AF1082" s="5">
        <v>46127</v>
      </c>
      <c r="AG1082" t="s">
        <v>1260</v>
      </c>
    </row>
    <row r="1083" spans="1:33">
      <c r="A1083" t="s">
        <v>4706</v>
      </c>
      <c r="B1083" t="s">
        <v>54</v>
      </c>
      <c r="C1083" s="5">
        <v>46023</v>
      </c>
      <c r="D1083" s="5">
        <v>46112</v>
      </c>
      <c r="E1083" t="s">
        <v>47</v>
      </c>
      <c r="F1083" t="s">
        <v>617</v>
      </c>
      <c r="G1083" t="s">
        <v>618</v>
      </c>
      <c r="H1083" t="s">
        <v>618</v>
      </c>
      <c r="I1083" t="s">
        <v>1887</v>
      </c>
      <c r="J1083" t="s">
        <v>4707</v>
      </c>
      <c r="K1083" t="s">
        <v>184</v>
      </c>
      <c r="L1083" t="s">
        <v>278</v>
      </c>
      <c r="M1083" t="s">
        <v>51</v>
      </c>
      <c r="N1083" t="s">
        <v>622</v>
      </c>
      <c r="O1083" t="s">
        <v>62</v>
      </c>
      <c r="P1083" t="s">
        <v>623</v>
      </c>
      <c r="Q1083" t="s">
        <v>62</v>
      </c>
      <c r="R1083" t="s">
        <v>4708</v>
      </c>
      <c r="S1083" t="s">
        <v>4708</v>
      </c>
      <c r="T1083" t="s">
        <v>4708</v>
      </c>
      <c r="U1083" t="s">
        <v>4708</v>
      </c>
      <c r="V1083" t="s">
        <v>4708</v>
      </c>
      <c r="W1083" t="s">
        <v>4708</v>
      </c>
      <c r="X1083" t="s">
        <v>4708</v>
      </c>
      <c r="Y1083" t="s">
        <v>4708</v>
      </c>
      <c r="Z1083" t="s">
        <v>4708</v>
      </c>
      <c r="AA1083" t="s">
        <v>4708</v>
      </c>
      <c r="AB1083" t="s">
        <v>4708</v>
      </c>
      <c r="AC1083" t="s">
        <v>4708</v>
      </c>
      <c r="AD1083" t="s">
        <v>4708</v>
      </c>
      <c r="AE1083" t="s">
        <v>65</v>
      </c>
      <c r="AF1083" s="5">
        <v>46127</v>
      </c>
      <c r="AG1083" t="s">
        <v>1260</v>
      </c>
    </row>
    <row r="1084" spans="1:33">
      <c r="A1084" t="s">
        <v>4709</v>
      </c>
      <c r="B1084" t="s">
        <v>54</v>
      </c>
      <c r="C1084" s="5">
        <v>46023</v>
      </c>
      <c r="D1084" s="5">
        <v>46112</v>
      </c>
      <c r="E1084" t="s">
        <v>47</v>
      </c>
      <c r="F1084" t="s">
        <v>1077</v>
      </c>
      <c r="G1084" t="s">
        <v>1078</v>
      </c>
      <c r="H1084" t="s">
        <v>1078</v>
      </c>
      <c r="I1084" t="s">
        <v>1079</v>
      </c>
      <c r="J1084" t="s">
        <v>4710</v>
      </c>
      <c r="K1084" t="s">
        <v>98</v>
      </c>
      <c r="L1084" t="s">
        <v>682</v>
      </c>
      <c r="M1084" t="s">
        <v>50</v>
      </c>
      <c r="N1084" t="s">
        <v>83</v>
      </c>
      <c r="O1084" t="s">
        <v>62</v>
      </c>
      <c r="P1084" t="s">
        <v>4711</v>
      </c>
      <c r="Q1084" t="s">
        <v>62</v>
      </c>
      <c r="R1084" t="s">
        <v>4712</v>
      </c>
      <c r="S1084" t="s">
        <v>4712</v>
      </c>
      <c r="T1084" t="s">
        <v>4712</v>
      </c>
      <c r="U1084" t="s">
        <v>4712</v>
      </c>
      <c r="V1084" t="s">
        <v>4712</v>
      </c>
      <c r="W1084" t="s">
        <v>4712</v>
      </c>
      <c r="X1084" t="s">
        <v>4712</v>
      </c>
      <c r="Y1084" t="s">
        <v>4712</v>
      </c>
      <c r="Z1084" t="s">
        <v>4712</v>
      </c>
      <c r="AA1084" t="s">
        <v>4712</v>
      </c>
      <c r="AB1084" t="s">
        <v>4712</v>
      </c>
      <c r="AC1084" t="s">
        <v>4712</v>
      </c>
      <c r="AD1084" t="s">
        <v>4712</v>
      </c>
      <c r="AE1084" t="s">
        <v>65</v>
      </c>
      <c r="AF1084" s="5">
        <v>46127</v>
      </c>
      <c r="AG1084" t="s">
        <v>1260</v>
      </c>
    </row>
    <row r="1085" spans="1:33">
      <c r="A1085" t="s">
        <v>4713</v>
      </c>
      <c r="B1085" t="s">
        <v>54</v>
      </c>
      <c r="C1085" s="5">
        <v>46023</v>
      </c>
      <c r="D1085" s="5">
        <v>46112</v>
      </c>
      <c r="E1085" t="s">
        <v>47</v>
      </c>
      <c r="F1085" t="s">
        <v>304</v>
      </c>
      <c r="G1085" t="s">
        <v>305</v>
      </c>
      <c r="H1085" t="s">
        <v>306</v>
      </c>
      <c r="I1085" t="s">
        <v>762</v>
      </c>
      <c r="J1085" t="s">
        <v>763</v>
      </c>
      <c r="K1085" t="s">
        <v>494</v>
      </c>
      <c r="L1085" t="s">
        <v>583</v>
      </c>
      <c r="M1085" t="s">
        <v>50</v>
      </c>
      <c r="N1085" t="s">
        <v>311</v>
      </c>
      <c r="O1085" t="s">
        <v>62</v>
      </c>
      <c r="P1085" t="s">
        <v>764</v>
      </c>
      <c r="Q1085" t="s">
        <v>62</v>
      </c>
      <c r="R1085" t="s">
        <v>4714</v>
      </c>
      <c r="S1085" t="s">
        <v>4714</v>
      </c>
      <c r="T1085" t="s">
        <v>4714</v>
      </c>
      <c r="U1085" t="s">
        <v>4714</v>
      </c>
      <c r="V1085" t="s">
        <v>4714</v>
      </c>
      <c r="W1085" t="s">
        <v>4714</v>
      </c>
      <c r="X1085" t="s">
        <v>4714</v>
      </c>
      <c r="Y1085" t="s">
        <v>4714</v>
      </c>
      <c r="Z1085" t="s">
        <v>4714</v>
      </c>
      <c r="AA1085" t="s">
        <v>4714</v>
      </c>
      <c r="AB1085" t="s">
        <v>4714</v>
      </c>
      <c r="AC1085" t="s">
        <v>4714</v>
      </c>
      <c r="AD1085" t="s">
        <v>4714</v>
      </c>
      <c r="AE1085" t="s">
        <v>65</v>
      </c>
      <c r="AF1085" s="5">
        <v>46127</v>
      </c>
      <c r="AG1085" t="s">
        <v>1260</v>
      </c>
    </row>
    <row r="1086" spans="1:33">
      <c r="A1086" t="s">
        <v>4715</v>
      </c>
      <c r="B1086" t="s">
        <v>54</v>
      </c>
      <c r="C1086" s="5">
        <v>46023</v>
      </c>
      <c r="D1086" s="5">
        <v>46112</v>
      </c>
      <c r="E1086" t="s">
        <v>47</v>
      </c>
      <c r="F1086" t="s">
        <v>2367</v>
      </c>
      <c r="G1086" t="s">
        <v>2368</v>
      </c>
      <c r="H1086" t="s">
        <v>2368</v>
      </c>
      <c r="I1086" t="s">
        <v>602</v>
      </c>
      <c r="J1086" t="s">
        <v>2369</v>
      </c>
      <c r="K1086" t="s">
        <v>1566</v>
      </c>
      <c r="L1086" t="s">
        <v>2193</v>
      </c>
      <c r="M1086" t="s">
        <v>50</v>
      </c>
      <c r="N1086" t="s">
        <v>90</v>
      </c>
      <c r="O1086" t="s">
        <v>62</v>
      </c>
      <c r="P1086" t="s">
        <v>2370</v>
      </c>
      <c r="Q1086" t="s">
        <v>62</v>
      </c>
      <c r="R1086" t="s">
        <v>4716</v>
      </c>
      <c r="S1086" t="s">
        <v>4716</v>
      </c>
      <c r="T1086" t="s">
        <v>4716</v>
      </c>
      <c r="U1086" t="s">
        <v>4716</v>
      </c>
      <c r="V1086" t="s">
        <v>4716</v>
      </c>
      <c r="W1086" t="s">
        <v>4716</v>
      </c>
      <c r="X1086" t="s">
        <v>4716</v>
      </c>
      <c r="Y1086" t="s">
        <v>4716</v>
      </c>
      <c r="Z1086" t="s">
        <v>4716</v>
      </c>
      <c r="AA1086" t="s">
        <v>4716</v>
      </c>
      <c r="AB1086" t="s">
        <v>4716</v>
      </c>
      <c r="AC1086" t="s">
        <v>4716</v>
      </c>
      <c r="AD1086" t="s">
        <v>4716</v>
      </c>
      <c r="AE1086" t="s">
        <v>65</v>
      </c>
      <c r="AF1086" s="5">
        <v>46127</v>
      </c>
      <c r="AG1086" t="s">
        <v>1260</v>
      </c>
    </row>
    <row r="1087" spans="1:33">
      <c r="A1087" t="s">
        <v>4717</v>
      </c>
      <c r="B1087" t="s">
        <v>54</v>
      </c>
      <c r="C1087" s="5">
        <v>46023</v>
      </c>
      <c r="D1087" s="5">
        <v>46112</v>
      </c>
      <c r="E1087" t="s">
        <v>47</v>
      </c>
      <c r="F1087" t="s">
        <v>600</v>
      </c>
      <c r="G1087" t="s">
        <v>601</v>
      </c>
      <c r="H1087" t="s">
        <v>601</v>
      </c>
      <c r="I1087" t="s">
        <v>602</v>
      </c>
      <c r="J1087" t="s">
        <v>3804</v>
      </c>
      <c r="K1087" t="s">
        <v>3805</v>
      </c>
      <c r="L1087" t="s">
        <v>3806</v>
      </c>
      <c r="M1087" t="s">
        <v>50</v>
      </c>
      <c r="N1087" t="s">
        <v>1511</v>
      </c>
      <c r="O1087" t="s">
        <v>62</v>
      </c>
      <c r="P1087" t="s">
        <v>2364</v>
      </c>
      <c r="Q1087" t="s">
        <v>62</v>
      </c>
      <c r="R1087" t="s">
        <v>4718</v>
      </c>
      <c r="S1087" t="s">
        <v>4718</v>
      </c>
      <c r="T1087" t="s">
        <v>4718</v>
      </c>
      <c r="U1087" t="s">
        <v>4718</v>
      </c>
      <c r="V1087" t="s">
        <v>4718</v>
      </c>
      <c r="W1087" t="s">
        <v>4718</v>
      </c>
      <c r="X1087" t="s">
        <v>4718</v>
      </c>
      <c r="Y1087" t="s">
        <v>4718</v>
      </c>
      <c r="Z1087" t="s">
        <v>4718</v>
      </c>
      <c r="AA1087" t="s">
        <v>4718</v>
      </c>
      <c r="AB1087" t="s">
        <v>4718</v>
      </c>
      <c r="AC1087" t="s">
        <v>4718</v>
      </c>
      <c r="AD1087" t="s">
        <v>4718</v>
      </c>
      <c r="AE1087" t="s">
        <v>65</v>
      </c>
      <c r="AF1087" s="5">
        <v>46127</v>
      </c>
      <c r="AG1087" t="s">
        <v>1260</v>
      </c>
    </row>
    <row r="1088" spans="1:33">
      <c r="A1088" t="s">
        <v>4719</v>
      </c>
      <c r="B1088" t="s">
        <v>54</v>
      </c>
      <c r="C1088" s="5">
        <v>46023</v>
      </c>
      <c r="D1088" s="5">
        <v>46112</v>
      </c>
      <c r="E1088" t="s">
        <v>47</v>
      </c>
      <c r="F1088" t="s">
        <v>917</v>
      </c>
      <c r="G1088" t="s">
        <v>918</v>
      </c>
      <c r="H1088" t="s">
        <v>918</v>
      </c>
      <c r="I1088" t="s">
        <v>860</v>
      </c>
      <c r="J1088" t="s">
        <v>4720</v>
      </c>
      <c r="K1088" t="s">
        <v>4721</v>
      </c>
      <c r="L1088" t="s">
        <v>98</v>
      </c>
      <c r="M1088" t="s">
        <v>51</v>
      </c>
      <c r="N1088" t="s">
        <v>90</v>
      </c>
      <c r="O1088" t="s">
        <v>62</v>
      </c>
      <c r="P1088" t="s">
        <v>4722</v>
      </c>
      <c r="Q1088" t="s">
        <v>62</v>
      </c>
      <c r="R1088" t="s">
        <v>4723</v>
      </c>
      <c r="S1088" t="s">
        <v>4723</v>
      </c>
      <c r="T1088" t="s">
        <v>4723</v>
      </c>
      <c r="U1088" t="s">
        <v>4723</v>
      </c>
      <c r="V1088" t="s">
        <v>4723</v>
      </c>
      <c r="W1088" t="s">
        <v>4723</v>
      </c>
      <c r="X1088" t="s">
        <v>4723</v>
      </c>
      <c r="Y1088" t="s">
        <v>4723</v>
      </c>
      <c r="Z1088" t="s">
        <v>4723</v>
      </c>
      <c r="AA1088" t="s">
        <v>4723</v>
      </c>
      <c r="AB1088" t="s">
        <v>4723</v>
      </c>
      <c r="AC1088" t="s">
        <v>4723</v>
      </c>
      <c r="AD1088" t="s">
        <v>4723</v>
      </c>
      <c r="AE1088" t="s">
        <v>65</v>
      </c>
      <c r="AF1088" s="5">
        <v>46127</v>
      </c>
      <c r="AG1088" t="s">
        <v>1260</v>
      </c>
    </row>
    <row r="1089" spans="1:33">
      <c r="A1089" t="s">
        <v>4724</v>
      </c>
      <c r="B1089" t="s">
        <v>54</v>
      </c>
      <c r="C1089" s="5">
        <v>46023</v>
      </c>
      <c r="D1089" s="5">
        <v>46112</v>
      </c>
      <c r="E1089" t="s">
        <v>47</v>
      </c>
      <c r="F1089" t="s">
        <v>917</v>
      </c>
      <c r="G1089" t="s">
        <v>918</v>
      </c>
      <c r="H1089" t="s">
        <v>918</v>
      </c>
      <c r="I1089" t="s">
        <v>860</v>
      </c>
      <c r="J1089" t="s">
        <v>4725</v>
      </c>
      <c r="K1089" t="s">
        <v>673</v>
      </c>
      <c r="L1089" t="s">
        <v>4726</v>
      </c>
      <c r="M1089" t="s">
        <v>51</v>
      </c>
      <c r="N1089" t="s">
        <v>90</v>
      </c>
      <c r="O1089" t="s">
        <v>62</v>
      </c>
      <c r="P1089" t="s">
        <v>4207</v>
      </c>
      <c r="Q1089" t="s">
        <v>62</v>
      </c>
      <c r="R1089" t="s">
        <v>4727</v>
      </c>
      <c r="S1089" t="s">
        <v>4727</v>
      </c>
      <c r="T1089" t="s">
        <v>4727</v>
      </c>
      <c r="U1089" t="s">
        <v>4727</v>
      </c>
      <c r="V1089" t="s">
        <v>4727</v>
      </c>
      <c r="W1089" t="s">
        <v>4727</v>
      </c>
      <c r="X1089" t="s">
        <v>4727</v>
      </c>
      <c r="Y1089" t="s">
        <v>4727</v>
      </c>
      <c r="Z1089" t="s">
        <v>4727</v>
      </c>
      <c r="AA1089" t="s">
        <v>4727</v>
      </c>
      <c r="AB1089" t="s">
        <v>4727</v>
      </c>
      <c r="AC1089" t="s">
        <v>4727</v>
      </c>
      <c r="AD1089" t="s">
        <v>4727</v>
      </c>
      <c r="AE1089" t="s">
        <v>65</v>
      </c>
      <c r="AF1089" s="5">
        <v>46127</v>
      </c>
      <c r="AG1089" t="s">
        <v>1260</v>
      </c>
    </row>
    <row r="1090" spans="1:33">
      <c r="A1090" t="s">
        <v>4728</v>
      </c>
      <c r="B1090" t="s">
        <v>54</v>
      </c>
      <c r="C1090" s="5">
        <v>46023</v>
      </c>
      <c r="D1090" s="5">
        <v>46112</v>
      </c>
      <c r="E1090" t="s">
        <v>47</v>
      </c>
      <c r="F1090" t="s">
        <v>917</v>
      </c>
      <c r="G1090" t="s">
        <v>918</v>
      </c>
      <c r="H1090" t="s">
        <v>918</v>
      </c>
      <c r="I1090" t="s">
        <v>860</v>
      </c>
      <c r="J1090" t="s">
        <v>2870</v>
      </c>
      <c r="K1090" t="s">
        <v>690</v>
      </c>
      <c r="L1090" t="s">
        <v>383</v>
      </c>
      <c r="M1090" t="s">
        <v>51</v>
      </c>
      <c r="N1090" t="s">
        <v>272</v>
      </c>
      <c r="O1090" t="s">
        <v>62</v>
      </c>
      <c r="P1090" t="s">
        <v>1201</v>
      </c>
      <c r="Q1090" t="s">
        <v>62</v>
      </c>
      <c r="R1090" t="s">
        <v>4729</v>
      </c>
      <c r="S1090" t="s">
        <v>4729</v>
      </c>
      <c r="T1090" t="s">
        <v>4729</v>
      </c>
      <c r="U1090" t="s">
        <v>4729</v>
      </c>
      <c r="V1090" t="s">
        <v>4729</v>
      </c>
      <c r="W1090" t="s">
        <v>4729</v>
      </c>
      <c r="X1090" t="s">
        <v>4729</v>
      </c>
      <c r="Y1090" t="s">
        <v>4729</v>
      </c>
      <c r="Z1090" t="s">
        <v>4729</v>
      </c>
      <c r="AA1090" t="s">
        <v>4729</v>
      </c>
      <c r="AB1090" t="s">
        <v>4729</v>
      </c>
      <c r="AC1090" t="s">
        <v>4729</v>
      </c>
      <c r="AD1090" t="s">
        <v>4729</v>
      </c>
      <c r="AE1090" t="s">
        <v>65</v>
      </c>
      <c r="AF1090" s="5">
        <v>46127</v>
      </c>
      <c r="AG1090" t="s">
        <v>1260</v>
      </c>
    </row>
    <row r="1091" spans="1:33">
      <c r="A1091" t="s">
        <v>4730</v>
      </c>
      <c r="B1091" t="s">
        <v>54</v>
      </c>
      <c r="C1091" s="5">
        <v>46023</v>
      </c>
      <c r="D1091" s="5">
        <v>46112</v>
      </c>
      <c r="E1091" t="s">
        <v>47</v>
      </c>
      <c r="F1091" t="s">
        <v>917</v>
      </c>
      <c r="G1091" t="s">
        <v>918</v>
      </c>
      <c r="H1091" t="s">
        <v>918</v>
      </c>
      <c r="I1091" t="s">
        <v>860</v>
      </c>
      <c r="J1091" t="s">
        <v>4731</v>
      </c>
      <c r="K1091" t="s">
        <v>757</v>
      </c>
      <c r="L1091" t="s">
        <v>543</v>
      </c>
      <c r="M1091" t="s">
        <v>51</v>
      </c>
      <c r="N1091" t="s">
        <v>272</v>
      </c>
      <c r="O1091" t="s">
        <v>62</v>
      </c>
      <c r="P1091" t="s">
        <v>1201</v>
      </c>
      <c r="Q1091" t="s">
        <v>62</v>
      </c>
      <c r="R1091" t="s">
        <v>4732</v>
      </c>
      <c r="S1091" t="s">
        <v>4732</v>
      </c>
      <c r="T1091" t="s">
        <v>4732</v>
      </c>
      <c r="U1091" t="s">
        <v>4732</v>
      </c>
      <c r="V1091" t="s">
        <v>4732</v>
      </c>
      <c r="W1091" t="s">
        <v>4732</v>
      </c>
      <c r="X1091" t="s">
        <v>4732</v>
      </c>
      <c r="Y1091" t="s">
        <v>4732</v>
      </c>
      <c r="Z1091" t="s">
        <v>4732</v>
      </c>
      <c r="AA1091" t="s">
        <v>4732</v>
      </c>
      <c r="AB1091" t="s">
        <v>4732</v>
      </c>
      <c r="AC1091" t="s">
        <v>4732</v>
      </c>
      <c r="AD1091" t="s">
        <v>4732</v>
      </c>
      <c r="AE1091" t="s">
        <v>65</v>
      </c>
      <c r="AF1091" s="5">
        <v>46127</v>
      </c>
      <c r="AG1091" t="s">
        <v>1260</v>
      </c>
    </row>
    <row r="1092" spans="1:33">
      <c r="A1092" t="s">
        <v>4733</v>
      </c>
      <c r="B1092" t="s">
        <v>54</v>
      </c>
      <c r="C1092" s="5">
        <v>46023</v>
      </c>
      <c r="D1092" s="5">
        <v>46112</v>
      </c>
      <c r="E1092" t="s">
        <v>47</v>
      </c>
      <c r="F1092" t="s">
        <v>4734</v>
      </c>
      <c r="G1092" t="s">
        <v>4735</v>
      </c>
      <c r="H1092" t="s">
        <v>4735</v>
      </c>
      <c r="I1092" t="s">
        <v>925</v>
      </c>
      <c r="J1092" t="s">
        <v>4736</v>
      </c>
      <c r="K1092" t="s">
        <v>1224</v>
      </c>
      <c r="L1092" t="s">
        <v>4737</v>
      </c>
      <c r="M1092" t="s">
        <v>51</v>
      </c>
      <c r="N1092" t="s">
        <v>4738</v>
      </c>
      <c r="O1092" t="s">
        <v>62</v>
      </c>
      <c r="P1092" t="s">
        <v>4739</v>
      </c>
      <c r="Q1092" t="s">
        <v>62</v>
      </c>
      <c r="R1092" t="s">
        <v>4740</v>
      </c>
      <c r="S1092" t="s">
        <v>4740</v>
      </c>
      <c r="T1092" t="s">
        <v>4740</v>
      </c>
      <c r="U1092" t="s">
        <v>4740</v>
      </c>
      <c r="V1092" t="s">
        <v>4740</v>
      </c>
      <c r="W1092" t="s">
        <v>4740</v>
      </c>
      <c r="X1092" t="s">
        <v>4740</v>
      </c>
      <c r="Y1092" t="s">
        <v>4740</v>
      </c>
      <c r="Z1092" t="s">
        <v>4740</v>
      </c>
      <c r="AA1092" t="s">
        <v>4740</v>
      </c>
      <c r="AB1092" t="s">
        <v>4740</v>
      </c>
      <c r="AC1092" t="s">
        <v>4740</v>
      </c>
      <c r="AD1092" t="s">
        <v>4740</v>
      </c>
      <c r="AE1092" t="s">
        <v>65</v>
      </c>
      <c r="AF1092" s="5">
        <v>46127</v>
      </c>
      <c r="AG1092" t="s">
        <v>1260</v>
      </c>
    </row>
    <row r="1093" spans="1:33">
      <c r="A1093" t="s">
        <v>4741</v>
      </c>
      <c r="B1093" t="s">
        <v>54</v>
      </c>
      <c r="C1093" s="5">
        <v>46023</v>
      </c>
      <c r="D1093" s="5">
        <v>46112</v>
      </c>
      <c r="E1093" t="s">
        <v>47</v>
      </c>
      <c r="F1093" t="s">
        <v>877</v>
      </c>
      <c r="G1093" t="s">
        <v>878</v>
      </c>
      <c r="H1093" t="s">
        <v>878</v>
      </c>
      <c r="I1093" t="s">
        <v>820</v>
      </c>
      <c r="J1093" t="s">
        <v>4742</v>
      </c>
      <c r="K1093" t="s">
        <v>125</v>
      </c>
      <c r="L1093" t="s">
        <v>2162</v>
      </c>
      <c r="M1093" t="s">
        <v>50</v>
      </c>
      <c r="N1093" t="s">
        <v>90</v>
      </c>
      <c r="O1093" t="s">
        <v>62</v>
      </c>
      <c r="P1093" t="s">
        <v>4743</v>
      </c>
      <c r="Q1093" t="s">
        <v>62</v>
      </c>
      <c r="R1093" t="s">
        <v>4744</v>
      </c>
      <c r="S1093" t="s">
        <v>4744</v>
      </c>
      <c r="T1093" t="s">
        <v>4744</v>
      </c>
      <c r="U1093" t="s">
        <v>4744</v>
      </c>
      <c r="V1093" t="s">
        <v>4744</v>
      </c>
      <c r="W1093" t="s">
        <v>4744</v>
      </c>
      <c r="X1093" t="s">
        <v>4744</v>
      </c>
      <c r="Y1093" t="s">
        <v>4744</v>
      </c>
      <c r="Z1093" t="s">
        <v>4744</v>
      </c>
      <c r="AA1093" t="s">
        <v>4744</v>
      </c>
      <c r="AB1093" t="s">
        <v>4744</v>
      </c>
      <c r="AC1093" t="s">
        <v>4744</v>
      </c>
      <c r="AD1093" t="s">
        <v>4744</v>
      </c>
      <c r="AE1093" t="s">
        <v>65</v>
      </c>
      <c r="AF1093" s="5">
        <v>46127</v>
      </c>
      <c r="AG1093" t="s">
        <v>1260</v>
      </c>
    </row>
    <row r="1094" spans="1:33">
      <c r="A1094" t="s">
        <v>4745</v>
      </c>
      <c r="B1094" t="s">
        <v>54</v>
      </c>
      <c r="C1094" s="5">
        <v>46023</v>
      </c>
      <c r="D1094" s="5">
        <v>46112</v>
      </c>
      <c r="E1094" t="s">
        <v>49</v>
      </c>
      <c r="F1094" t="s">
        <v>538</v>
      </c>
      <c r="G1094" t="s">
        <v>539</v>
      </c>
      <c r="H1094" t="s">
        <v>540</v>
      </c>
      <c r="I1094" t="s">
        <v>541</v>
      </c>
      <c r="J1094" t="s">
        <v>664</v>
      </c>
      <c r="K1094" t="s">
        <v>205</v>
      </c>
      <c r="L1094" t="s">
        <v>255</v>
      </c>
      <c r="M1094" t="s">
        <v>50</v>
      </c>
      <c r="N1094" t="s">
        <v>1030</v>
      </c>
      <c r="O1094" t="s">
        <v>62</v>
      </c>
      <c r="P1094" t="s">
        <v>4746</v>
      </c>
      <c r="Q1094" t="s">
        <v>62</v>
      </c>
      <c r="R1094" t="s">
        <v>4747</v>
      </c>
      <c r="S1094" t="s">
        <v>4747</v>
      </c>
      <c r="T1094" t="s">
        <v>4747</v>
      </c>
      <c r="U1094" t="s">
        <v>4747</v>
      </c>
      <c r="V1094" t="s">
        <v>4747</v>
      </c>
      <c r="W1094" t="s">
        <v>4747</v>
      </c>
      <c r="X1094" t="s">
        <v>4747</v>
      </c>
      <c r="Y1094" t="s">
        <v>4747</v>
      </c>
      <c r="Z1094" t="s">
        <v>4747</v>
      </c>
      <c r="AA1094" t="s">
        <v>4747</v>
      </c>
      <c r="AB1094" t="s">
        <v>4747</v>
      </c>
      <c r="AC1094" t="s">
        <v>4747</v>
      </c>
      <c r="AD1094" t="s">
        <v>4747</v>
      </c>
      <c r="AE1094" t="s">
        <v>65</v>
      </c>
      <c r="AF1094" s="5">
        <v>46127</v>
      </c>
      <c r="AG1094" t="s">
        <v>1260</v>
      </c>
    </row>
    <row r="1095" spans="1:33">
      <c r="A1095" t="s">
        <v>4748</v>
      </c>
      <c r="B1095" t="s">
        <v>54</v>
      </c>
      <c r="C1095" s="5">
        <v>46023</v>
      </c>
      <c r="D1095" s="5">
        <v>46112</v>
      </c>
      <c r="E1095" t="s">
        <v>47</v>
      </c>
      <c r="F1095" t="s">
        <v>304</v>
      </c>
      <c r="G1095" t="s">
        <v>305</v>
      </c>
      <c r="H1095" t="s">
        <v>306</v>
      </c>
      <c r="I1095" t="s">
        <v>925</v>
      </c>
      <c r="J1095" t="s">
        <v>2690</v>
      </c>
      <c r="K1095" t="s">
        <v>394</v>
      </c>
      <c r="L1095" t="s">
        <v>309</v>
      </c>
      <c r="M1095" t="s">
        <v>51</v>
      </c>
      <c r="N1095" t="s">
        <v>311</v>
      </c>
      <c r="O1095" t="s">
        <v>62</v>
      </c>
      <c r="P1095" t="s">
        <v>2691</v>
      </c>
      <c r="Q1095" t="s">
        <v>62</v>
      </c>
      <c r="R1095" t="s">
        <v>4749</v>
      </c>
      <c r="S1095" t="s">
        <v>4749</v>
      </c>
      <c r="T1095" t="s">
        <v>4749</v>
      </c>
      <c r="U1095" t="s">
        <v>4749</v>
      </c>
      <c r="V1095" t="s">
        <v>4749</v>
      </c>
      <c r="W1095" t="s">
        <v>4749</v>
      </c>
      <c r="X1095" t="s">
        <v>4749</v>
      </c>
      <c r="Y1095" t="s">
        <v>4749</v>
      </c>
      <c r="Z1095" t="s">
        <v>4749</v>
      </c>
      <c r="AA1095" t="s">
        <v>4749</v>
      </c>
      <c r="AB1095" t="s">
        <v>4749</v>
      </c>
      <c r="AC1095" t="s">
        <v>4749</v>
      </c>
      <c r="AD1095" t="s">
        <v>4749</v>
      </c>
      <c r="AE1095" t="s">
        <v>65</v>
      </c>
      <c r="AF1095" s="5">
        <v>46127</v>
      </c>
      <c r="AG1095" t="s">
        <v>1260</v>
      </c>
    </row>
    <row r="1096" spans="1:33">
      <c r="A1096" t="s">
        <v>4750</v>
      </c>
      <c r="B1096" t="s">
        <v>54</v>
      </c>
      <c r="C1096" s="5">
        <v>46023</v>
      </c>
      <c r="D1096" s="5">
        <v>46112</v>
      </c>
      <c r="E1096" t="s">
        <v>47</v>
      </c>
      <c r="F1096" t="s">
        <v>304</v>
      </c>
      <c r="G1096" t="s">
        <v>305</v>
      </c>
      <c r="H1096" t="s">
        <v>306</v>
      </c>
      <c r="I1096" t="s">
        <v>925</v>
      </c>
      <c r="J1096" t="s">
        <v>4751</v>
      </c>
      <c r="K1096" t="s">
        <v>134</v>
      </c>
      <c r="L1096" t="s">
        <v>149</v>
      </c>
      <c r="M1096" t="s">
        <v>50</v>
      </c>
      <c r="N1096" t="s">
        <v>311</v>
      </c>
      <c r="O1096" t="s">
        <v>62</v>
      </c>
      <c r="P1096" t="s">
        <v>4752</v>
      </c>
      <c r="Q1096" t="s">
        <v>62</v>
      </c>
      <c r="R1096" t="s">
        <v>4753</v>
      </c>
      <c r="S1096" t="s">
        <v>4753</v>
      </c>
      <c r="T1096" t="s">
        <v>4753</v>
      </c>
      <c r="U1096" t="s">
        <v>4753</v>
      </c>
      <c r="V1096" t="s">
        <v>4753</v>
      </c>
      <c r="W1096" t="s">
        <v>4753</v>
      </c>
      <c r="X1096" t="s">
        <v>4753</v>
      </c>
      <c r="Y1096" t="s">
        <v>4753</v>
      </c>
      <c r="Z1096" t="s">
        <v>4753</v>
      </c>
      <c r="AA1096" t="s">
        <v>4753</v>
      </c>
      <c r="AB1096" t="s">
        <v>4753</v>
      </c>
      <c r="AC1096" t="s">
        <v>4753</v>
      </c>
      <c r="AD1096" t="s">
        <v>4753</v>
      </c>
      <c r="AE1096" t="s">
        <v>65</v>
      </c>
      <c r="AF1096" s="5">
        <v>46127</v>
      </c>
      <c r="AG1096" t="s">
        <v>1260</v>
      </c>
    </row>
    <row r="1097" spans="1:33">
      <c r="A1097" t="s">
        <v>4754</v>
      </c>
      <c r="B1097" t="s">
        <v>54</v>
      </c>
      <c r="C1097" s="5">
        <v>46023</v>
      </c>
      <c r="D1097" s="5">
        <v>46112</v>
      </c>
      <c r="E1097" t="s">
        <v>47</v>
      </c>
      <c r="F1097" t="s">
        <v>877</v>
      </c>
      <c r="G1097" t="s">
        <v>878</v>
      </c>
      <c r="H1097" t="s">
        <v>878</v>
      </c>
      <c r="I1097" t="s">
        <v>820</v>
      </c>
      <c r="J1097" t="s">
        <v>4097</v>
      </c>
      <c r="K1097" t="s">
        <v>4098</v>
      </c>
      <c r="L1097" t="s">
        <v>1300</v>
      </c>
      <c r="M1097" t="s">
        <v>51</v>
      </c>
      <c r="N1097" t="s">
        <v>90</v>
      </c>
      <c r="O1097" t="s">
        <v>62</v>
      </c>
      <c r="P1097" t="s">
        <v>1232</v>
      </c>
      <c r="Q1097" t="s">
        <v>62</v>
      </c>
      <c r="R1097" t="s">
        <v>4755</v>
      </c>
      <c r="S1097" t="s">
        <v>4755</v>
      </c>
      <c r="T1097" t="s">
        <v>4755</v>
      </c>
      <c r="U1097" t="s">
        <v>4755</v>
      </c>
      <c r="V1097" t="s">
        <v>4755</v>
      </c>
      <c r="W1097" t="s">
        <v>4755</v>
      </c>
      <c r="X1097" t="s">
        <v>4755</v>
      </c>
      <c r="Y1097" t="s">
        <v>4755</v>
      </c>
      <c r="Z1097" t="s">
        <v>4755</v>
      </c>
      <c r="AA1097" t="s">
        <v>4755</v>
      </c>
      <c r="AB1097" t="s">
        <v>4755</v>
      </c>
      <c r="AC1097" t="s">
        <v>4755</v>
      </c>
      <c r="AD1097" t="s">
        <v>4755</v>
      </c>
      <c r="AE1097" t="s">
        <v>65</v>
      </c>
      <c r="AF1097" s="5">
        <v>46127</v>
      </c>
      <c r="AG1097" t="s">
        <v>1260</v>
      </c>
    </row>
    <row r="1098" spans="1:33">
      <c r="A1098" t="s">
        <v>4756</v>
      </c>
      <c r="B1098" t="s">
        <v>54</v>
      </c>
      <c r="C1098" s="5">
        <v>46023</v>
      </c>
      <c r="D1098" s="5">
        <v>46112</v>
      </c>
      <c r="E1098" t="s">
        <v>47</v>
      </c>
      <c r="F1098" t="s">
        <v>877</v>
      </c>
      <c r="G1098" t="s">
        <v>878</v>
      </c>
      <c r="H1098" t="s">
        <v>878</v>
      </c>
      <c r="I1098" t="s">
        <v>820</v>
      </c>
      <c r="J1098" t="s">
        <v>4757</v>
      </c>
      <c r="K1098" t="s">
        <v>255</v>
      </c>
      <c r="L1098" t="s">
        <v>99</v>
      </c>
      <c r="M1098" t="s">
        <v>51</v>
      </c>
      <c r="N1098" t="s">
        <v>90</v>
      </c>
      <c r="O1098" t="s">
        <v>62</v>
      </c>
      <c r="P1098" t="s">
        <v>1232</v>
      </c>
      <c r="Q1098" t="s">
        <v>62</v>
      </c>
      <c r="R1098" t="s">
        <v>4758</v>
      </c>
      <c r="S1098" t="s">
        <v>4758</v>
      </c>
      <c r="T1098" t="s">
        <v>4758</v>
      </c>
      <c r="U1098" t="s">
        <v>4758</v>
      </c>
      <c r="V1098" t="s">
        <v>4758</v>
      </c>
      <c r="W1098" t="s">
        <v>4758</v>
      </c>
      <c r="X1098" t="s">
        <v>4758</v>
      </c>
      <c r="Y1098" t="s">
        <v>4758</v>
      </c>
      <c r="Z1098" t="s">
        <v>4758</v>
      </c>
      <c r="AA1098" t="s">
        <v>4758</v>
      </c>
      <c r="AB1098" t="s">
        <v>4758</v>
      </c>
      <c r="AC1098" t="s">
        <v>4758</v>
      </c>
      <c r="AD1098" t="s">
        <v>4758</v>
      </c>
      <c r="AE1098" t="s">
        <v>65</v>
      </c>
      <c r="AF1098" s="5">
        <v>46127</v>
      </c>
      <c r="AG1098" t="s">
        <v>1260</v>
      </c>
    </row>
    <row r="1099" spans="1:33">
      <c r="A1099" t="s">
        <v>4759</v>
      </c>
      <c r="B1099" t="s">
        <v>54</v>
      </c>
      <c r="C1099" s="5">
        <v>46023</v>
      </c>
      <c r="D1099" s="5">
        <v>46112</v>
      </c>
      <c r="E1099" t="s">
        <v>47</v>
      </c>
      <c r="F1099" t="s">
        <v>917</v>
      </c>
      <c r="G1099" t="s">
        <v>918</v>
      </c>
      <c r="H1099" t="s">
        <v>918</v>
      </c>
      <c r="I1099" t="s">
        <v>860</v>
      </c>
      <c r="J1099" t="s">
        <v>4760</v>
      </c>
      <c r="K1099" t="s">
        <v>59</v>
      </c>
      <c r="L1099" t="s">
        <v>966</v>
      </c>
      <c r="M1099" t="s">
        <v>50</v>
      </c>
      <c r="N1099" t="s">
        <v>90</v>
      </c>
      <c r="O1099" t="s">
        <v>62</v>
      </c>
      <c r="P1099" t="s">
        <v>1232</v>
      </c>
      <c r="Q1099" t="s">
        <v>62</v>
      </c>
      <c r="R1099" t="s">
        <v>4761</v>
      </c>
      <c r="S1099" t="s">
        <v>4761</v>
      </c>
      <c r="T1099" t="s">
        <v>4761</v>
      </c>
      <c r="U1099" t="s">
        <v>4761</v>
      </c>
      <c r="V1099" t="s">
        <v>4761</v>
      </c>
      <c r="W1099" t="s">
        <v>4761</v>
      </c>
      <c r="X1099" t="s">
        <v>4761</v>
      </c>
      <c r="Y1099" t="s">
        <v>4761</v>
      </c>
      <c r="Z1099" t="s">
        <v>4761</v>
      </c>
      <c r="AA1099" t="s">
        <v>4761</v>
      </c>
      <c r="AB1099" t="s">
        <v>4761</v>
      </c>
      <c r="AC1099" t="s">
        <v>4761</v>
      </c>
      <c r="AD1099" t="s">
        <v>4761</v>
      </c>
      <c r="AE1099" t="s">
        <v>65</v>
      </c>
      <c r="AF1099" s="5">
        <v>46127</v>
      </c>
      <c r="AG1099" t="s">
        <v>1260</v>
      </c>
    </row>
    <row r="1100" spans="1:33">
      <c r="A1100" t="s">
        <v>4762</v>
      </c>
      <c r="B1100" t="s">
        <v>54</v>
      </c>
      <c r="C1100" s="5">
        <v>46023</v>
      </c>
      <c r="D1100" s="5">
        <v>46112</v>
      </c>
      <c r="E1100" t="s">
        <v>47</v>
      </c>
      <c r="F1100" t="s">
        <v>1021</v>
      </c>
      <c r="G1100" t="s">
        <v>1022</v>
      </c>
      <c r="H1100" t="s">
        <v>1022</v>
      </c>
      <c r="I1100" t="s">
        <v>1040</v>
      </c>
      <c r="J1100" t="s">
        <v>2743</v>
      </c>
      <c r="K1100" t="s">
        <v>430</v>
      </c>
      <c r="L1100" t="s">
        <v>255</v>
      </c>
      <c r="M1100" t="s">
        <v>50</v>
      </c>
      <c r="N1100" t="s">
        <v>2744</v>
      </c>
      <c r="O1100" t="s">
        <v>62</v>
      </c>
      <c r="P1100" t="s">
        <v>2745</v>
      </c>
      <c r="Q1100" t="s">
        <v>62</v>
      </c>
      <c r="R1100" t="s">
        <v>4763</v>
      </c>
      <c r="S1100" t="s">
        <v>4763</v>
      </c>
      <c r="T1100" t="s">
        <v>4763</v>
      </c>
      <c r="U1100" t="s">
        <v>4763</v>
      </c>
      <c r="V1100" t="s">
        <v>4763</v>
      </c>
      <c r="W1100" t="s">
        <v>4763</v>
      </c>
      <c r="X1100" t="s">
        <v>4763</v>
      </c>
      <c r="Y1100" t="s">
        <v>4763</v>
      </c>
      <c r="Z1100" t="s">
        <v>4763</v>
      </c>
      <c r="AA1100" t="s">
        <v>4763</v>
      </c>
      <c r="AB1100" t="s">
        <v>4763</v>
      </c>
      <c r="AC1100" t="s">
        <v>4763</v>
      </c>
      <c r="AD1100" t="s">
        <v>4763</v>
      </c>
      <c r="AE1100" t="s">
        <v>65</v>
      </c>
      <c r="AF1100" s="5">
        <v>46127</v>
      </c>
      <c r="AG1100" t="s">
        <v>1260</v>
      </c>
    </row>
    <row r="1101" spans="1:33">
      <c r="A1101" t="s">
        <v>4764</v>
      </c>
      <c r="B1101" t="s">
        <v>54</v>
      </c>
      <c r="C1101" s="5">
        <v>46023</v>
      </c>
      <c r="D1101" s="5">
        <v>46112</v>
      </c>
      <c r="E1101" t="s">
        <v>47</v>
      </c>
      <c r="F1101" t="s">
        <v>4765</v>
      </c>
      <c r="G1101" t="s">
        <v>4766</v>
      </c>
      <c r="H1101" t="s">
        <v>4766</v>
      </c>
      <c r="I1101" t="s">
        <v>1040</v>
      </c>
      <c r="J1101" t="s">
        <v>4767</v>
      </c>
      <c r="K1101" t="s">
        <v>4768</v>
      </c>
      <c r="L1101" t="s">
        <v>2775</v>
      </c>
      <c r="M1101" t="s">
        <v>50</v>
      </c>
      <c r="N1101" t="s">
        <v>913</v>
      </c>
      <c r="O1101" t="s">
        <v>62</v>
      </c>
      <c r="P1101" t="s">
        <v>4769</v>
      </c>
      <c r="Q1101" t="s">
        <v>62</v>
      </c>
      <c r="R1101" t="s">
        <v>4770</v>
      </c>
      <c r="S1101" t="s">
        <v>4770</v>
      </c>
      <c r="T1101" t="s">
        <v>4770</v>
      </c>
      <c r="U1101" t="s">
        <v>4770</v>
      </c>
      <c r="V1101" t="s">
        <v>4770</v>
      </c>
      <c r="W1101" t="s">
        <v>4770</v>
      </c>
      <c r="X1101" t="s">
        <v>4770</v>
      </c>
      <c r="Y1101" t="s">
        <v>4770</v>
      </c>
      <c r="Z1101" t="s">
        <v>4770</v>
      </c>
      <c r="AA1101" t="s">
        <v>4770</v>
      </c>
      <c r="AB1101" t="s">
        <v>4770</v>
      </c>
      <c r="AC1101" t="s">
        <v>4770</v>
      </c>
      <c r="AD1101" t="s">
        <v>4770</v>
      </c>
      <c r="AE1101" t="s">
        <v>65</v>
      </c>
      <c r="AF1101" s="5">
        <v>46127</v>
      </c>
      <c r="AG1101" t="s">
        <v>1260</v>
      </c>
    </row>
    <row r="1102" spans="1:33">
      <c r="A1102" t="s">
        <v>4771</v>
      </c>
      <c r="B1102" t="s">
        <v>54</v>
      </c>
      <c r="C1102" s="5">
        <v>46023</v>
      </c>
      <c r="D1102" s="5">
        <v>46112</v>
      </c>
      <c r="E1102" t="s">
        <v>47</v>
      </c>
      <c r="F1102" t="s">
        <v>1008</v>
      </c>
      <c r="G1102" t="s">
        <v>1009</v>
      </c>
      <c r="H1102" t="s">
        <v>1009</v>
      </c>
      <c r="I1102" t="s">
        <v>1040</v>
      </c>
      <c r="J1102" t="s">
        <v>1251</v>
      </c>
      <c r="K1102" t="s">
        <v>424</v>
      </c>
      <c r="L1102" t="s">
        <v>256</v>
      </c>
      <c r="M1102" t="s">
        <v>50</v>
      </c>
      <c r="N1102" t="s">
        <v>4772</v>
      </c>
      <c r="O1102" t="s">
        <v>62</v>
      </c>
      <c r="P1102" t="s">
        <v>4773</v>
      </c>
      <c r="Q1102" t="s">
        <v>62</v>
      </c>
      <c r="R1102" t="s">
        <v>4774</v>
      </c>
      <c r="S1102" t="s">
        <v>4774</v>
      </c>
      <c r="T1102" t="s">
        <v>4774</v>
      </c>
      <c r="U1102" t="s">
        <v>4774</v>
      </c>
      <c r="V1102" t="s">
        <v>4774</v>
      </c>
      <c r="W1102" t="s">
        <v>4774</v>
      </c>
      <c r="X1102" t="s">
        <v>4774</v>
      </c>
      <c r="Y1102" t="s">
        <v>4774</v>
      </c>
      <c r="Z1102" t="s">
        <v>4774</v>
      </c>
      <c r="AA1102" t="s">
        <v>4774</v>
      </c>
      <c r="AB1102" t="s">
        <v>4774</v>
      </c>
      <c r="AC1102" t="s">
        <v>4774</v>
      </c>
      <c r="AD1102" t="s">
        <v>4774</v>
      </c>
      <c r="AE1102" t="s">
        <v>65</v>
      </c>
      <c r="AF1102" s="5">
        <v>46127</v>
      </c>
      <c r="AG1102" t="s">
        <v>1260</v>
      </c>
    </row>
    <row r="1103" spans="1:33">
      <c r="A1103" t="s">
        <v>4775</v>
      </c>
      <c r="B1103" t="s">
        <v>54</v>
      </c>
      <c r="C1103" s="5">
        <v>46023</v>
      </c>
      <c r="D1103" s="5">
        <v>46112</v>
      </c>
      <c r="E1103" t="s">
        <v>47</v>
      </c>
      <c r="F1103" t="s">
        <v>1961</v>
      </c>
      <c r="G1103" t="s">
        <v>1962</v>
      </c>
      <c r="H1103" t="s">
        <v>1962</v>
      </c>
      <c r="I1103" t="s">
        <v>860</v>
      </c>
      <c r="J1103" t="s">
        <v>2650</v>
      </c>
      <c r="K1103" t="s">
        <v>1004</v>
      </c>
      <c r="L1103" t="s">
        <v>345</v>
      </c>
      <c r="M1103" t="s">
        <v>51</v>
      </c>
      <c r="N1103" t="s">
        <v>1177</v>
      </c>
      <c r="O1103" t="s">
        <v>62</v>
      </c>
      <c r="P1103" t="s">
        <v>2651</v>
      </c>
      <c r="Q1103" t="s">
        <v>62</v>
      </c>
      <c r="R1103" t="s">
        <v>4776</v>
      </c>
      <c r="S1103" t="s">
        <v>4776</v>
      </c>
      <c r="T1103" t="s">
        <v>4776</v>
      </c>
      <c r="U1103" t="s">
        <v>4776</v>
      </c>
      <c r="V1103" t="s">
        <v>4776</v>
      </c>
      <c r="W1103" t="s">
        <v>4776</v>
      </c>
      <c r="X1103" t="s">
        <v>4776</v>
      </c>
      <c r="Y1103" t="s">
        <v>4776</v>
      </c>
      <c r="Z1103" t="s">
        <v>4776</v>
      </c>
      <c r="AA1103" t="s">
        <v>4776</v>
      </c>
      <c r="AB1103" t="s">
        <v>4776</v>
      </c>
      <c r="AC1103" t="s">
        <v>4776</v>
      </c>
      <c r="AD1103" t="s">
        <v>4776</v>
      </c>
      <c r="AE1103" t="s">
        <v>65</v>
      </c>
      <c r="AF1103" s="5">
        <v>46127</v>
      </c>
      <c r="AG1103" t="s">
        <v>1260</v>
      </c>
    </row>
    <row r="1104" spans="1:33">
      <c r="A1104" t="s">
        <v>4777</v>
      </c>
      <c r="B1104" t="s">
        <v>54</v>
      </c>
      <c r="C1104" s="5">
        <v>46023</v>
      </c>
      <c r="D1104" s="5">
        <v>46112</v>
      </c>
      <c r="E1104" t="s">
        <v>47</v>
      </c>
      <c r="F1104" t="s">
        <v>2097</v>
      </c>
      <c r="G1104" t="s">
        <v>2098</v>
      </c>
      <c r="H1104" t="s">
        <v>2098</v>
      </c>
      <c r="I1104" t="s">
        <v>1040</v>
      </c>
      <c r="J1104" t="s">
        <v>4778</v>
      </c>
      <c r="K1104" t="s">
        <v>255</v>
      </c>
      <c r="L1104" t="s">
        <v>793</v>
      </c>
      <c r="M1104" t="s">
        <v>50</v>
      </c>
      <c r="N1104" t="s">
        <v>61</v>
      </c>
      <c r="O1104" t="s">
        <v>62</v>
      </c>
      <c r="P1104" t="s">
        <v>2163</v>
      </c>
      <c r="Q1104" t="s">
        <v>62</v>
      </c>
      <c r="R1104" t="s">
        <v>4779</v>
      </c>
      <c r="S1104" t="s">
        <v>4779</v>
      </c>
      <c r="T1104" t="s">
        <v>4779</v>
      </c>
      <c r="U1104" t="s">
        <v>4779</v>
      </c>
      <c r="V1104" t="s">
        <v>4779</v>
      </c>
      <c r="W1104" t="s">
        <v>4779</v>
      </c>
      <c r="X1104" t="s">
        <v>4779</v>
      </c>
      <c r="Y1104" t="s">
        <v>4779</v>
      </c>
      <c r="Z1104" t="s">
        <v>4779</v>
      </c>
      <c r="AA1104" t="s">
        <v>4779</v>
      </c>
      <c r="AB1104" t="s">
        <v>4779</v>
      </c>
      <c r="AC1104" t="s">
        <v>4779</v>
      </c>
      <c r="AD1104" t="s">
        <v>4779</v>
      </c>
      <c r="AE1104" t="s">
        <v>65</v>
      </c>
      <c r="AF1104" s="5">
        <v>46127</v>
      </c>
      <c r="AG1104" t="s">
        <v>1260</v>
      </c>
    </row>
    <row r="1105" spans="1:33">
      <c r="A1105" t="s">
        <v>4780</v>
      </c>
      <c r="B1105" t="s">
        <v>54</v>
      </c>
      <c r="C1105" s="5">
        <v>46023</v>
      </c>
      <c r="D1105" s="5">
        <v>46112</v>
      </c>
      <c r="E1105" t="s">
        <v>49</v>
      </c>
      <c r="F1105" t="s">
        <v>538</v>
      </c>
      <c r="G1105" t="s">
        <v>539</v>
      </c>
      <c r="H1105" t="s">
        <v>540</v>
      </c>
      <c r="I1105" t="s">
        <v>541</v>
      </c>
      <c r="J1105" t="s">
        <v>1241</v>
      </c>
      <c r="K1105" t="s">
        <v>1395</v>
      </c>
      <c r="L1105" t="s">
        <v>330</v>
      </c>
      <c r="M1105" t="s">
        <v>50</v>
      </c>
      <c r="N1105" t="s">
        <v>544</v>
      </c>
      <c r="O1105" t="s">
        <v>62</v>
      </c>
      <c r="P1105" t="s">
        <v>4781</v>
      </c>
      <c r="Q1105" t="s">
        <v>62</v>
      </c>
      <c r="R1105" t="s">
        <v>4782</v>
      </c>
      <c r="S1105" t="s">
        <v>4782</v>
      </c>
      <c r="T1105" t="s">
        <v>4782</v>
      </c>
      <c r="U1105" t="s">
        <v>4782</v>
      </c>
      <c r="V1105" t="s">
        <v>4782</v>
      </c>
      <c r="W1105" t="s">
        <v>4782</v>
      </c>
      <c r="X1105" t="s">
        <v>4782</v>
      </c>
      <c r="Y1105" t="s">
        <v>4782</v>
      </c>
      <c r="Z1105" t="s">
        <v>4782</v>
      </c>
      <c r="AA1105" t="s">
        <v>4782</v>
      </c>
      <c r="AB1105" t="s">
        <v>4782</v>
      </c>
      <c r="AC1105" t="s">
        <v>4782</v>
      </c>
      <c r="AD1105" t="s">
        <v>4782</v>
      </c>
      <c r="AE1105" t="s">
        <v>65</v>
      </c>
      <c r="AF1105" s="5">
        <v>46127</v>
      </c>
      <c r="AG1105" t="s">
        <v>1260</v>
      </c>
    </row>
    <row r="1106" spans="1:33">
      <c r="A1106" t="s">
        <v>4783</v>
      </c>
      <c r="B1106" t="s">
        <v>54</v>
      </c>
      <c r="C1106" s="5">
        <v>46023</v>
      </c>
      <c r="D1106" s="5">
        <v>46112</v>
      </c>
      <c r="E1106" t="s">
        <v>47</v>
      </c>
      <c r="F1106" t="s">
        <v>1173</v>
      </c>
      <c r="G1106" t="s">
        <v>1174</v>
      </c>
      <c r="H1106" t="s">
        <v>1174</v>
      </c>
      <c r="I1106" t="s">
        <v>1090</v>
      </c>
      <c r="J1106" t="s">
        <v>3283</v>
      </c>
      <c r="K1106" t="s">
        <v>184</v>
      </c>
      <c r="L1106" t="s">
        <v>271</v>
      </c>
      <c r="M1106" t="s">
        <v>50</v>
      </c>
      <c r="N1106" t="s">
        <v>1177</v>
      </c>
      <c r="O1106" t="s">
        <v>62</v>
      </c>
      <c r="P1106" t="s">
        <v>4784</v>
      </c>
      <c r="Q1106" t="s">
        <v>62</v>
      </c>
      <c r="R1106" t="s">
        <v>4785</v>
      </c>
      <c r="S1106" t="s">
        <v>4785</v>
      </c>
      <c r="T1106" t="s">
        <v>4785</v>
      </c>
      <c r="U1106" t="s">
        <v>4785</v>
      </c>
      <c r="V1106" t="s">
        <v>4785</v>
      </c>
      <c r="W1106" t="s">
        <v>4785</v>
      </c>
      <c r="X1106" t="s">
        <v>4785</v>
      </c>
      <c r="Y1106" t="s">
        <v>4785</v>
      </c>
      <c r="Z1106" t="s">
        <v>4785</v>
      </c>
      <c r="AA1106" t="s">
        <v>4785</v>
      </c>
      <c r="AB1106" t="s">
        <v>4785</v>
      </c>
      <c r="AC1106" t="s">
        <v>4785</v>
      </c>
      <c r="AD1106" t="s">
        <v>4785</v>
      </c>
      <c r="AE1106" t="s">
        <v>65</v>
      </c>
      <c r="AF1106" s="5">
        <v>46127</v>
      </c>
      <c r="AG1106" t="s">
        <v>1260</v>
      </c>
    </row>
    <row r="1107" spans="1:33">
      <c r="A1107" t="s">
        <v>4786</v>
      </c>
      <c r="B1107" t="s">
        <v>54</v>
      </c>
      <c r="C1107" s="5">
        <v>46023</v>
      </c>
      <c r="D1107" s="5">
        <v>46112</v>
      </c>
      <c r="E1107" t="s">
        <v>47</v>
      </c>
      <c r="F1107" t="s">
        <v>4173</v>
      </c>
      <c r="G1107" t="s">
        <v>4174</v>
      </c>
      <c r="H1107" t="s">
        <v>4174</v>
      </c>
      <c r="I1107" t="s">
        <v>1040</v>
      </c>
      <c r="J1107" t="s">
        <v>4175</v>
      </c>
      <c r="K1107" t="s">
        <v>98</v>
      </c>
      <c r="L1107" t="s">
        <v>255</v>
      </c>
      <c r="M1107" t="s">
        <v>51</v>
      </c>
      <c r="N1107" t="s">
        <v>4176</v>
      </c>
      <c r="O1107" t="s">
        <v>62</v>
      </c>
      <c r="P1107" t="s">
        <v>4176</v>
      </c>
      <c r="Q1107" t="s">
        <v>62</v>
      </c>
      <c r="R1107" t="s">
        <v>4787</v>
      </c>
      <c r="S1107" t="s">
        <v>4787</v>
      </c>
      <c r="T1107" t="s">
        <v>4787</v>
      </c>
      <c r="U1107" t="s">
        <v>4787</v>
      </c>
      <c r="V1107" t="s">
        <v>4787</v>
      </c>
      <c r="W1107" t="s">
        <v>4787</v>
      </c>
      <c r="X1107" t="s">
        <v>4787</v>
      </c>
      <c r="Y1107" t="s">
        <v>4787</v>
      </c>
      <c r="Z1107" t="s">
        <v>4787</v>
      </c>
      <c r="AA1107" t="s">
        <v>4787</v>
      </c>
      <c r="AB1107" t="s">
        <v>4787</v>
      </c>
      <c r="AC1107" t="s">
        <v>4787</v>
      </c>
      <c r="AD1107" t="s">
        <v>4787</v>
      </c>
      <c r="AE1107" t="s">
        <v>65</v>
      </c>
      <c r="AF1107" s="5">
        <v>46127</v>
      </c>
      <c r="AG1107" t="s">
        <v>1260</v>
      </c>
    </row>
    <row r="1108" spans="1:33">
      <c r="A1108" t="s">
        <v>4788</v>
      </c>
      <c r="B1108" t="s">
        <v>54</v>
      </c>
      <c r="C1108" s="5">
        <v>46023</v>
      </c>
      <c r="D1108" s="5">
        <v>46112</v>
      </c>
      <c r="E1108" t="s">
        <v>47</v>
      </c>
      <c r="F1108" t="s">
        <v>78</v>
      </c>
      <c r="G1108" t="s">
        <v>79</v>
      </c>
      <c r="H1108" t="s">
        <v>79</v>
      </c>
      <c r="I1108" t="s">
        <v>2788</v>
      </c>
      <c r="J1108" t="s">
        <v>4226</v>
      </c>
      <c r="K1108" t="s">
        <v>1884</v>
      </c>
      <c r="L1108" t="s">
        <v>1116</v>
      </c>
      <c r="M1108" t="s">
        <v>51</v>
      </c>
      <c r="N1108" t="s">
        <v>225</v>
      </c>
      <c r="O1108" t="s">
        <v>62</v>
      </c>
      <c r="P1108" t="s">
        <v>4227</v>
      </c>
      <c r="Q1108" t="s">
        <v>62</v>
      </c>
      <c r="R1108" t="s">
        <v>4789</v>
      </c>
      <c r="S1108" t="s">
        <v>4789</v>
      </c>
      <c r="T1108" t="s">
        <v>4789</v>
      </c>
      <c r="U1108" t="s">
        <v>4789</v>
      </c>
      <c r="V1108" t="s">
        <v>4789</v>
      </c>
      <c r="W1108" t="s">
        <v>4789</v>
      </c>
      <c r="X1108" t="s">
        <v>4789</v>
      </c>
      <c r="Y1108" t="s">
        <v>4789</v>
      </c>
      <c r="Z1108" t="s">
        <v>4789</v>
      </c>
      <c r="AA1108" t="s">
        <v>4789</v>
      </c>
      <c r="AB1108" t="s">
        <v>4789</v>
      </c>
      <c r="AC1108" t="s">
        <v>4789</v>
      </c>
      <c r="AD1108" t="s">
        <v>4789</v>
      </c>
      <c r="AE1108" t="s">
        <v>65</v>
      </c>
      <c r="AF1108" s="5">
        <v>46127</v>
      </c>
      <c r="AG1108" t="s">
        <v>1260</v>
      </c>
    </row>
    <row r="1109" spans="1:33">
      <c r="A1109" t="s">
        <v>4790</v>
      </c>
      <c r="B1109" t="s">
        <v>54</v>
      </c>
      <c r="C1109" s="5">
        <v>46023</v>
      </c>
      <c r="D1109" s="5">
        <v>46112</v>
      </c>
      <c r="E1109" t="s">
        <v>47</v>
      </c>
      <c r="F1109" t="s">
        <v>1173</v>
      </c>
      <c r="G1109" t="s">
        <v>1174</v>
      </c>
      <c r="H1109" t="s">
        <v>1174</v>
      </c>
      <c r="I1109" t="s">
        <v>1090</v>
      </c>
      <c r="J1109" t="s">
        <v>1175</v>
      </c>
      <c r="K1109" t="s">
        <v>1176</v>
      </c>
      <c r="L1109" t="s">
        <v>907</v>
      </c>
      <c r="M1109" t="s">
        <v>50</v>
      </c>
      <c r="N1109" t="s">
        <v>1177</v>
      </c>
      <c r="O1109" t="s">
        <v>62</v>
      </c>
      <c r="P1109" t="s">
        <v>1178</v>
      </c>
      <c r="Q1109" t="s">
        <v>62</v>
      </c>
      <c r="R1109" t="s">
        <v>4791</v>
      </c>
      <c r="S1109" t="s">
        <v>4791</v>
      </c>
      <c r="T1109" t="s">
        <v>4791</v>
      </c>
      <c r="U1109" t="s">
        <v>4791</v>
      </c>
      <c r="V1109" t="s">
        <v>4791</v>
      </c>
      <c r="W1109" t="s">
        <v>4791</v>
      </c>
      <c r="X1109" t="s">
        <v>4791</v>
      </c>
      <c r="Y1109" t="s">
        <v>4791</v>
      </c>
      <c r="Z1109" t="s">
        <v>4791</v>
      </c>
      <c r="AA1109" t="s">
        <v>4791</v>
      </c>
      <c r="AB1109" t="s">
        <v>4791</v>
      </c>
      <c r="AC1109" t="s">
        <v>4791</v>
      </c>
      <c r="AD1109" t="s">
        <v>4791</v>
      </c>
      <c r="AE1109" t="s">
        <v>65</v>
      </c>
      <c r="AF1109" s="5">
        <v>46127</v>
      </c>
      <c r="AG1109" t="s">
        <v>1260</v>
      </c>
    </row>
    <row r="1110" spans="1:33">
      <c r="A1110" t="s">
        <v>4792</v>
      </c>
      <c r="B1110" t="s">
        <v>54</v>
      </c>
      <c r="C1110" s="5">
        <v>46023</v>
      </c>
      <c r="D1110" s="5">
        <v>46112</v>
      </c>
      <c r="E1110" t="s">
        <v>47</v>
      </c>
      <c r="F1110" t="s">
        <v>617</v>
      </c>
      <c r="G1110" t="s">
        <v>618</v>
      </c>
      <c r="H1110" t="s">
        <v>618</v>
      </c>
      <c r="I1110" t="s">
        <v>2788</v>
      </c>
      <c r="J1110" t="s">
        <v>2789</v>
      </c>
      <c r="K1110" t="s">
        <v>366</v>
      </c>
      <c r="L1110" t="s">
        <v>2277</v>
      </c>
      <c r="M1110" t="s">
        <v>51</v>
      </c>
      <c r="N1110" t="s">
        <v>622</v>
      </c>
      <c r="O1110" t="s">
        <v>62</v>
      </c>
      <c r="P1110" t="s">
        <v>2790</v>
      </c>
      <c r="Q1110" t="s">
        <v>62</v>
      </c>
      <c r="R1110" t="s">
        <v>4793</v>
      </c>
      <c r="S1110" t="s">
        <v>4793</v>
      </c>
      <c r="T1110" t="s">
        <v>4793</v>
      </c>
      <c r="U1110" t="s">
        <v>4793</v>
      </c>
      <c r="V1110" t="s">
        <v>4793</v>
      </c>
      <c r="W1110" t="s">
        <v>4793</v>
      </c>
      <c r="X1110" t="s">
        <v>4793</v>
      </c>
      <c r="Y1110" t="s">
        <v>4793</v>
      </c>
      <c r="Z1110" t="s">
        <v>4793</v>
      </c>
      <c r="AA1110" t="s">
        <v>4793</v>
      </c>
      <c r="AB1110" t="s">
        <v>4793</v>
      </c>
      <c r="AC1110" t="s">
        <v>4793</v>
      </c>
      <c r="AD1110" t="s">
        <v>4793</v>
      </c>
      <c r="AE1110" t="s">
        <v>65</v>
      </c>
      <c r="AF1110" s="5">
        <v>46127</v>
      </c>
      <c r="AG1110" t="s">
        <v>1260</v>
      </c>
    </row>
    <row r="1111" spans="1:33">
      <c r="A1111" t="s">
        <v>4794</v>
      </c>
      <c r="B1111" t="s">
        <v>54</v>
      </c>
      <c r="C1111" s="5">
        <v>46023</v>
      </c>
      <c r="D1111" s="5">
        <v>46112</v>
      </c>
      <c r="E1111" t="s">
        <v>47</v>
      </c>
      <c r="F1111" t="s">
        <v>78</v>
      </c>
      <c r="G1111" t="s">
        <v>79</v>
      </c>
      <c r="H1111" t="s">
        <v>79</v>
      </c>
      <c r="I1111" t="s">
        <v>2826</v>
      </c>
      <c r="J1111" t="s">
        <v>2827</v>
      </c>
      <c r="K1111" t="s">
        <v>271</v>
      </c>
      <c r="L1111" t="s">
        <v>1252</v>
      </c>
      <c r="M1111" t="s">
        <v>51</v>
      </c>
      <c r="N1111" t="s">
        <v>83</v>
      </c>
      <c r="O1111" t="s">
        <v>62</v>
      </c>
      <c r="P1111" t="s">
        <v>2828</v>
      </c>
      <c r="Q1111" t="s">
        <v>62</v>
      </c>
      <c r="R1111" t="s">
        <v>4795</v>
      </c>
      <c r="S1111" t="s">
        <v>4795</v>
      </c>
      <c r="T1111" t="s">
        <v>4795</v>
      </c>
      <c r="U1111" t="s">
        <v>4795</v>
      </c>
      <c r="V1111" t="s">
        <v>4795</v>
      </c>
      <c r="W1111" t="s">
        <v>4795</v>
      </c>
      <c r="X1111" t="s">
        <v>4795</v>
      </c>
      <c r="Y1111" t="s">
        <v>4795</v>
      </c>
      <c r="Z1111" t="s">
        <v>4795</v>
      </c>
      <c r="AA1111" t="s">
        <v>4795</v>
      </c>
      <c r="AB1111" t="s">
        <v>4795</v>
      </c>
      <c r="AC1111" t="s">
        <v>4795</v>
      </c>
      <c r="AD1111" t="s">
        <v>4795</v>
      </c>
      <c r="AE1111" t="s">
        <v>65</v>
      </c>
      <c r="AF1111" s="5">
        <v>46127</v>
      </c>
      <c r="AG1111" t="s">
        <v>1260</v>
      </c>
    </row>
    <row r="1112" spans="1:33">
      <c r="A1112" t="s">
        <v>4796</v>
      </c>
      <c r="B1112" t="s">
        <v>54</v>
      </c>
      <c r="C1112" s="5">
        <v>46023</v>
      </c>
      <c r="D1112" s="5">
        <v>46112</v>
      </c>
      <c r="E1112" t="s">
        <v>47</v>
      </c>
      <c r="F1112" t="s">
        <v>78</v>
      </c>
      <c r="G1112" t="s">
        <v>79</v>
      </c>
      <c r="H1112" t="s">
        <v>79</v>
      </c>
      <c r="I1112" t="s">
        <v>4797</v>
      </c>
      <c r="J1112" t="s">
        <v>4798</v>
      </c>
      <c r="K1112" t="s">
        <v>1865</v>
      </c>
      <c r="L1112" t="s">
        <v>73</v>
      </c>
      <c r="M1112" t="s">
        <v>51</v>
      </c>
      <c r="N1112" t="s">
        <v>4799</v>
      </c>
      <c r="O1112" t="s">
        <v>62</v>
      </c>
      <c r="P1112" t="s">
        <v>4800</v>
      </c>
      <c r="Q1112" t="s">
        <v>62</v>
      </c>
      <c r="R1112" t="s">
        <v>4801</v>
      </c>
      <c r="S1112" t="s">
        <v>4801</v>
      </c>
      <c r="T1112" t="s">
        <v>4801</v>
      </c>
      <c r="U1112" t="s">
        <v>4801</v>
      </c>
      <c r="V1112" t="s">
        <v>4801</v>
      </c>
      <c r="W1112" t="s">
        <v>4801</v>
      </c>
      <c r="X1112" t="s">
        <v>4801</v>
      </c>
      <c r="Y1112" t="s">
        <v>4801</v>
      </c>
      <c r="Z1112" t="s">
        <v>4801</v>
      </c>
      <c r="AA1112" t="s">
        <v>4801</v>
      </c>
      <c r="AB1112" t="s">
        <v>4801</v>
      </c>
      <c r="AC1112" t="s">
        <v>4801</v>
      </c>
      <c r="AD1112" t="s">
        <v>4801</v>
      </c>
      <c r="AE1112" t="s">
        <v>65</v>
      </c>
      <c r="AF1112" s="5">
        <v>46127</v>
      </c>
      <c r="AG1112" t="s">
        <v>1260</v>
      </c>
    </row>
    <row r="1113" spans="1:33">
      <c r="A1113" t="s">
        <v>4802</v>
      </c>
      <c r="B1113" t="s">
        <v>54</v>
      </c>
      <c r="C1113" s="5">
        <v>46023</v>
      </c>
      <c r="D1113" s="5">
        <v>46112</v>
      </c>
      <c r="E1113" t="s">
        <v>47</v>
      </c>
      <c r="F1113" t="s">
        <v>4803</v>
      </c>
      <c r="G1113" t="s">
        <v>4804</v>
      </c>
      <c r="H1113" t="s">
        <v>4804</v>
      </c>
      <c r="I1113" t="s">
        <v>2027</v>
      </c>
      <c r="J1113" t="s">
        <v>196</v>
      </c>
      <c r="K1113" t="s">
        <v>583</v>
      </c>
      <c r="L1113" t="s">
        <v>72</v>
      </c>
      <c r="M1113" t="s">
        <v>50</v>
      </c>
      <c r="N1113" t="s">
        <v>4805</v>
      </c>
      <c r="O1113" t="s">
        <v>62</v>
      </c>
      <c r="P1113" t="s">
        <v>4806</v>
      </c>
      <c r="Q1113" t="s">
        <v>62</v>
      </c>
      <c r="R1113" t="s">
        <v>4807</v>
      </c>
      <c r="S1113" t="s">
        <v>4807</v>
      </c>
      <c r="T1113" t="s">
        <v>4807</v>
      </c>
      <c r="U1113" t="s">
        <v>4807</v>
      </c>
      <c r="V1113" t="s">
        <v>4807</v>
      </c>
      <c r="W1113" t="s">
        <v>4807</v>
      </c>
      <c r="X1113" t="s">
        <v>4807</v>
      </c>
      <c r="Y1113" t="s">
        <v>4807</v>
      </c>
      <c r="Z1113" t="s">
        <v>4807</v>
      </c>
      <c r="AA1113" t="s">
        <v>4807</v>
      </c>
      <c r="AB1113" t="s">
        <v>4807</v>
      </c>
      <c r="AC1113" t="s">
        <v>4807</v>
      </c>
      <c r="AD1113" t="s">
        <v>4807</v>
      </c>
      <c r="AE1113" t="s">
        <v>65</v>
      </c>
      <c r="AF1113" s="5">
        <v>46127</v>
      </c>
      <c r="AG1113" t="s">
        <v>1260</v>
      </c>
    </row>
    <row r="1114" spans="1:33">
      <c r="A1114" t="s">
        <v>4808</v>
      </c>
      <c r="B1114" t="s">
        <v>54</v>
      </c>
      <c r="C1114" s="5">
        <v>46023</v>
      </c>
      <c r="D1114" s="5">
        <v>46112</v>
      </c>
      <c r="E1114" t="s">
        <v>49</v>
      </c>
      <c r="F1114" t="s">
        <v>538</v>
      </c>
      <c r="G1114" t="s">
        <v>539</v>
      </c>
      <c r="H1114" t="s">
        <v>540</v>
      </c>
      <c r="I1114" t="s">
        <v>541</v>
      </c>
      <c r="J1114" t="s">
        <v>1241</v>
      </c>
      <c r="K1114" t="s">
        <v>149</v>
      </c>
      <c r="L1114" t="s">
        <v>1242</v>
      </c>
      <c r="M1114" t="s">
        <v>50</v>
      </c>
      <c r="N1114" t="s">
        <v>1243</v>
      </c>
      <c r="O1114" t="s">
        <v>62</v>
      </c>
      <c r="P1114" t="s">
        <v>1244</v>
      </c>
      <c r="Q1114" t="s">
        <v>62</v>
      </c>
      <c r="R1114" t="s">
        <v>4809</v>
      </c>
      <c r="S1114" t="s">
        <v>4809</v>
      </c>
      <c r="T1114" t="s">
        <v>4809</v>
      </c>
      <c r="U1114" t="s">
        <v>4809</v>
      </c>
      <c r="V1114" t="s">
        <v>4809</v>
      </c>
      <c r="W1114" t="s">
        <v>4809</v>
      </c>
      <c r="X1114" t="s">
        <v>4809</v>
      </c>
      <c r="Y1114" t="s">
        <v>4809</v>
      </c>
      <c r="Z1114" t="s">
        <v>4809</v>
      </c>
      <c r="AA1114" t="s">
        <v>4809</v>
      </c>
      <c r="AB1114" t="s">
        <v>4809</v>
      </c>
      <c r="AC1114" t="s">
        <v>4809</v>
      </c>
      <c r="AD1114" t="s">
        <v>4809</v>
      </c>
      <c r="AE1114" t="s">
        <v>65</v>
      </c>
      <c r="AF1114" s="5">
        <v>46127</v>
      </c>
      <c r="AG1114" t="s">
        <v>1260</v>
      </c>
    </row>
    <row r="1115" spans="1:33">
      <c r="A1115" t="s">
        <v>4810</v>
      </c>
      <c r="B1115" t="s">
        <v>54</v>
      </c>
      <c r="C1115" s="5">
        <v>46023</v>
      </c>
      <c r="D1115" s="5">
        <v>46112</v>
      </c>
      <c r="E1115" t="s">
        <v>49</v>
      </c>
      <c r="F1115" t="s">
        <v>538</v>
      </c>
      <c r="G1115" t="s">
        <v>539</v>
      </c>
      <c r="H1115" t="s">
        <v>540</v>
      </c>
      <c r="I1115" t="s">
        <v>541</v>
      </c>
      <c r="J1115" t="s">
        <v>204</v>
      </c>
      <c r="K1115" t="s">
        <v>897</v>
      </c>
      <c r="L1115" t="s">
        <v>278</v>
      </c>
      <c r="M1115" t="s">
        <v>50</v>
      </c>
      <c r="N1115" t="s">
        <v>544</v>
      </c>
      <c r="O1115" t="s">
        <v>62</v>
      </c>
      <c r="P1115" t="s">
        <v>2903</v>
      </c>
      <c r="Q1115" t="s">
        <v>62</v>
      </c>
      <c r="R1115" t="s">
        <v>4811</v>
      </c>
      <c r="S1115" t="s">
        <v>4811</v>
      </c>
      <c r="T1115" t="s">
        <v>4811</v>
      </c>
      <c r="U1115" t="s">
        <v>4811</v>
      </c>
      <c r="V1115" t="s">
        <v>4811</v>
      </c>
      <c r="W1115" t="s">
        <v>4811</v>
      </c>
      <c r="X1115" t="s">
        <v>4811</v>
      </c>
      <c r="Y1115" t="s">
        <v>4811</v>
      </c>
      <c r="Z1115" t="s">
        <v>4811</v>
      </c>
      <c r="AA1115" t="s">
        <v>4811</v>
      </c>
      <c r="AB1115" t="s">
        <v>4811</v>
      </c>
      <c r="AC1115" t="s">
        <v>4811</v>
      </c>
      <c r="AD1115" t="s">
        <v>4811</v>
      </c>
      <c r="AE1115" t="s">
        <v>65</v>
      </c>
      <c r="AF1115" s="5">
        <v>46127</v>
      </c>
      <c r="AG1115" t="s">
        <v>1260</v>
      </c>
    </row>
    <row r="1116" spans="1:33">
      <c r="A1116" t="s">
        <v>4812</v>
      </c>
      <c r="B1116" t="s">
        <v>54</v>
      </c>
      <c r="C1116" s="5">
        <v>46023</v>
      </c>
      <c r="D1116" s="5">
        <v>46112</v>
      </c>
      <c r="E1116" t="s">
        <v>47</v>
      </c>
      <c r="F1116" t="s">
        <v>78</v>
      </c>
      <c r="G1116" t="s">
        <v>79</v>
      </c>
      <c r="H1116" t="s">
        <v>79</v>
      </c>
      <c r="I1116" t="s">
        <v>532</v>
      </c>
      <c r="J1116" t="s">
        <v>4813</v>
      </c>
      <c r="K1116" t="s">
        <v>823</v>
      </c>
      <c r="L1116" t="s">
        <v>72</v>
      </c>
      <c r="M1116" t="s">
        <v>51</v>
      </c>
      <c r="N1116" t="s">
        <v>83</v>
      </c>
      <c r="O1116" t="s">
        <v>62</v>
      </c>
      <c r="P1116" t="s">
        <v>653</v>
      </c>
      <c r="Q1116" t="s">
        <v>62</v>
      </c>
      <c r="R1116" t="s">
        <v>4814</v>
      </c>
      <c r="S1116" t="s">
        <v>4814</v>
      </c>
      <c r="T1116" t="s">
        <v>4814</v>
      </c>
      <c r="U1116" t="s">
        <v>4814</v>
      </c>
      <c r="V1116" t="s">
        <v>4814</v>
      </c>
      <c r="W1116" t="s">
        <v>4814</v>
      </c>
      <c r="X1116" t="s">
        <v>4814</v>
      </c>
      <c r="Y1116" t="s">
        <v>4814</v>
      </c>
      <c r="Z1116" t="s">
        <v>4814</v>
      </c>
      <c r="AA1116" t="s">
        <v>4814</v>
      </c>
      <c r="AB1116" t="s">
        <v>4814</v>
      </c>
      <c r="AC1116" t="s">
        <v>4814</v>
      </c>
      <c r="AD1116" t="s">
        <v>4814</v>
      </c>
      <c r="AE1116" t="s">
        <v>65</v>
      </c>
      <c r="AF1116" s="5">
        <v>46127</v>
      </c>
      <c r="AG1116" t="s">
        <v>1260</v>
      </c>
    </row>
    <row r="1117" spans="1:33">
      <c r="A1117" t="s">
        <v>4815</v>
      </c>
      <c r="B1117" t="s">
        <v>54</v>
      </c>
      <c r="C1117" s="5">
        <v>46023</v>
      </c>
      <c r="D1117" s="5">
        <v>46112</v>
      </c>
      <c r="E1117" t="s">
        <v>47</v>
      </c>
      <c r="F1117" t="s">
        <v>78</v>
      </c>
      <c r="G1117" t="s">
        <v>79</v>
      </c>
      <c r="H1117" t="s">
        <v>79</v>
      </c>
      <c r="I1117" t="s">
        <v>532</v>
      </c>
      <c r="J1117" t="s">
        <v>4816</v>
      </c>
      <c r="K1117" t="s">
        <v>176</v>
      </c>
      <c r="L1117" t="s">
        <v>673</v>
      </c>
      <c r="M1117" t="s">
        <v>51</v>
      </c>
      <c r="N1117" t="s">
        <v>4817</v>
      </c>
      <c r="O1117" t="s">
        <v>62</v>
      </c>
      <c r="P1117" t="s">
        <v>4818</v>
      </c>
      <c r="Q1117" t="s">
        <v>62</v>
      </c>
      <c r="R1117" t="s">
        <v>4819</v>
      </c>
      <c r="S1117" t="s">
        <v>4819</v>
      </c>
      <c r="T1117" t="s">
        <v>4819</v>
      </c>
      <c r="U1117" t="s">
        <v>4819</v>
      </c>
      <c r="V1117" t="s">
        <v>4819</v>
      </c>
      <c r="W1117" t="s">
        <v>4819</v>
      </c>
      <c r="X1117" t="s">
        <v>4819</v>
      </c>
      <c r="Y1117" t="s">
        <v>4819</v>
      </c>
      <c r="Z1117" t="s">
        <v>4819</v>
      </c>
      <c r="AA1117" t="s">
        <v>4819</v>
      </c>
      <c r="AB1117" t="s">
        <v>4819</v>
      </c>
      <c r="AC1117" t="s">
        <v>4819</v>
      </c>
      <c r="AD1117" t="s">
        <v>4819</v>
      </c>
      <c r="AE1117" t="s">
        <v>65</v>
      </c>
      <c r="AF1117" s="5">
        <v>46127</v>
      </c>
      <c r="AG1117" t="s">
        <v>1260</v>
      </c>
    </row>
    <row r="1118" spans="1:33">
      <c r="A1118" t="s">
        <v>4820</v>
      </c>
      <c r="B1118" t="s">
        <v>54</v>
      </c>
      <c r="C1118" s="5">
        <v>46023</v>
      </c>
      <c r="D1118" s="5">
        <v>46112</v>
      </c>
      <c r="E1118" t="s">
        <v>47</v>
      </c>
      <c r="F1118" t="s">
        <v>1204</v>
      </c>
      <c r="G1118" t="s">
        <v>1205</v>
      </c>
      <c r="H1118" t="s">
        <v>1205</v>
      </c>
      <c r="I1118" t="s">
        <v>1206</v>
      </c>
      <c r="J1118" t="s">
        <v>4821</v>
      </c>
      <c r="K1118" t="s">
        <v>418</v>
      </c>
      <c r="L1118" t="s">
        <v>184</v>
      </c>
      <c r="M1118" t="s">
        <v>50</v>
      </c>
      <c r="N1118" t="s">
        <v>90</v>
      </c>
      <c r="O1118" t="s">
        <v>62</v>
      </c>
      <c r="P1118" t="s">
        <v>1208</v>
      </c>
      <c r="Q1118" t="s">
        <v>62</v>
      </c>
      <c r="R1118" t="s">
        <v>4822</v>
      </c>
      <c r="S1118" t="s">
        <v>4822</v>
      </c>
      <c r="T1118" t="s">
        <v>4822</v>
      </c>
      <c r="U1118" t="s">
        <v>4822</v>
      </c>
      <c r="V1118" t="s">
        <v>4822</v>
      </c>
      <c r="W1118" t="s">
        <v>4822</v>
      </c>
      <c r="X1118" t="s">
        <v>4822</v>
      </c>
      <c r="Y1118" t="s">
        <v>4822</v>
      </c>
      <c r="Z1118" t="s">
        <v>4822</v>
      </c>
      <c r="AA1118" t="s">
        <v>4822</v>
      </c>
      <c r="AB1118" t="s">
        <v>4822</v>
      </c>
      <c r="AC1118" t="s">
        <v>4822</v>
      </c>
      <c r="AD1118" t="s">
        <v>4822</v>
      </c>
      <c r="AE1118" t="s">
        <v>65</v>
      </c>
      <c r="AF1118" s="5">
        <v>46127</v>
      </c>
      <c r="AG1118" t="s">
        <v>1260</v>
      </c>
    </row>
    <row r="1119" spans="1:33">
      <c r="A1119" t="s">
        <v>4823</v>
      </c>
      <c r="B1119" t="s">
        <v>54</v>
      </c>
      <c r="C1119" s="5">
        <v>46023</v>
      </c>
      <c r="D1119" s="5">
        <v>46112</v>
      </c>
      <c r="E1119" t="s">
        <v>47</v>
      </c>
      <c r="F1119" t="s">
        <v>710</v>
      </c>
      <c r="G1119" t="s">
        <v>711</v>
      </c>
      <c r="H1119" t="s">
        <v>711</v>
      </c>
      <c r="I1119" t="s">
        <v>532</v>
      </c>
      <c r="J1119" t="s">
        <v>2401</v>
      </c>
      <c r="K1119" t="s">
        <v>563</v>
      </c>
      <c r="L1119" t="s">
        <v>1195</v>
      </c>
      <c r="M1119" t="s">
        <v>51</v>
      </c>
      <c r="N1119" t="s">
        <v>83</v>
      </c>
      <c r="O1119" t="s">
        <v>62</v>
      </c>
      <c r="P1119" t="s">
        <v>653</v>
      </c>
      <c r="Q1119" t="s">
        <v>62</v>
      </c>
      <c r="R1119" t="s">
        <v>4824</v>
      </c>
      <c r="S1119" t="s">
        <v>4824</v>
      </c>
      <c r="T1119" t="s">
        <v>4824</v>
      </c>
      <c r="U1119" t="s">
        <v>4824</v>
      </c>
      <c r="V1119" t="s">
        <v>4824</v>
      </c>
      <c r="W1119" t="s">
        <v>4824</v>
      </c>
      <c r="X1119" t="s">
        <v>4824</v>
      </c>
      <c r="Y1119" t="s">
        <v>4824</v>
      </c>
      <c r="Z1119" t="s">
        <v>4824</v>
      </c>
      <c r="AA1119" t="s">
        <v>4824</v>
      </c>
      <c r="AB1119" t="s">
        <v>4824</v>
      </c>
      <c r="AC1119" t="s">
        <v>4824</v>
      </c>
      <c r="AD1119" t="s">
        <v>4824</v>
      </c>
      <c r="AE1119" t="s">
        <v>65</v>
      </c>
      <c r="AF1119" s="5">
        <v>46127</v>
      </c>
      <c r="AG1119" t="s">
        <v>1260</v>
      </c>
    </row>
    <row r="1120" spans="1:33">
      <c r="A1120" t="s">
        <v>4825</v>
      </c>
      <c r="B1120" t="s">
        <v>54</v>
      </c>
      <c r="C1120" s="5">
        <v>46023</v>
      </c>
      <c r="D1120" s="5">
        <v>46112</v>
      </c>
      <c r="E1120" t="s">
        <v>49</v>
      </c>
      <c r="F1120" t="s">
        <v>538</v>
      </c>
      <c r="G1120" t="s">
        <v>539</v>
      </c>
      <c r="H1120" t="s">
        <v>540</v>
      </c>
      <c r="I1120" t="s">
        <v>541</v>
      </c>
      <c r="J1120" t="s">
        <v>4826</v>
      </c>
      <c r="K1120" t="s">
        <v>4827</v>
      </c>
      <c r="L1120" t="s">
        <v>294</v>
      </c>
      <c r="M1120" t="s">
        <v>51</v>
      </c>
      <c r="N1120" t="s">
        <v>544</v>
      </c>
      <c r="O1120" t="s">
        <v>62</v>
      </c>
      <c r="P1120" t="s">
        <v>3748</v>
      </c>
      <c r="Q1120" t="s">
        <v>62</v>
      </c>
      <c r="R1120" t="s">
        <v>4828</v>
      </c>
      <c r="S1120" t="s">
        <v>4828</v>
      </c>
      <c r="T1120" t="s">
        <v>4828</v>
      </c>
      <c r="U1120" t="s">
        <v>4828</v>
      </c>
      <c r="V1120" t="s">
        <v>4828</v>
      </c>
      <c r="W1120" t="s">
        <v>4828</v>
      </c>
      <c r="X1120" t="s">
        <v>4828</v>
      </c>
      <c r="Y1120" t="s">
        <v>4828</v>
      </c>
      <c r="Z1120" t="s">
        <v>4828</v>
      </c>
      <c r="AA1120" t="s">
        <v>4828</v>
      </c>
      <c r="AB1120" t="s">
        <v>4828</v>
      </c>
      <c r="AC1120" t="s">
        <v>4828</v>
      </c>
      <c r="AD1120" t="s">
        <v>4828</v>
      </c>
      <c r="AE1120" t="s">
        <v>65</v>
      </c>
      <c r="AF1120" s="5">
        <v>46127</v>
      </c>
      <c r="AG1120" t="s">
        <v>1260</v>
      </c>
    </row>
    <row r="1121" spans="1:33">
      <c r="A1121" t="s">
        <v>4829</v>
      </c>
      <c r="B1121" t="s">
        <v>54</v>
      </c>
      <c r="C1121" s="5">
        <v>46023</v>
      </c>
      <c r="D1121" s="5">
        <v>46112</v>
      </c>
      <c r="E1121" t="s">
        <v>47</v>
      </c>
      <c r="F1121" t="s">
        <v>4830</v>
      </c>
      <c r="G1121" t="s">
        <v>4831</v>
      </c>
      <c r="H1121" t="s">
        <v>4831</v>
      </c>
      <c r="I1121" t="s">
        <v>1206</v>
      </c>
      <c r="J1121" t="s">
        <v>4832</v>
      </c>
      <c r="K1121" t="s">
        <v>488</v>
      </c>
      <c r="L1121" t="s">
        <v>4833</v>
      </c>
      <c r="M1121" t="s">
        <v>50</v>
      </c>
      <c r="N1121" t="s">
        <v>1177</v>
      </c>
      <c r="O1121" t="s">
        <v>62</v>
      </c>
      <c r="P1121" t="s">
        <v>4834</v>
      </c>
      <c r="Q1121" t="s">
        <v>62</v>
      </c>
      <c r="R1121" t="s">
        <v>4835</v>
      </c>
      <c r="S1121" t="s">
        <v>4835</v>
      </c>
      <c r="T1121" t="s">
        <v>4835</v>
      </c>
      <c r="U1121" t="s">
        <v>4835</v>
      </c>
      <c r="V1121" t="s">
        <v>4835</v>
      </c>
      <c r="W1121" t="s">
        <v>4835</v>
      </c>
      <c r="X1121" t="s">
        <v>4835</v>
      </c>
      <c r="Y1121" t="s">
        <v>4835</v>
      </c>
      <c r="Z1121" t="s">
        <v>4835</v>
      </c>
      <c r="AA1121" t="s">
        <v>4835</v>
      </c>
      <c r="AB1121" t="s">
        <v>4835</v>
      </c>
      <c r="AC1121" t="s">
        <v>4835</v>
      </c>
      <c r="AD1121" t="s">
        <v>4835</v>
      </c>
      <c r="AE1121" t="s">
        <v>65</v>
      </c>
      <c r="AF1121" s="5">
        <v>46127</v>
      </c>
      <c r="AG1121" t="s">
        <v>1260</v>
      </c>
    </row>
    <row r="1122" spans="1:33">
      <c r="A1122" t="s">
        <v>4836</v>
      </c>
      <c r="B1122" t="s">
        <v>54</v>
      </c>
      <c r="C1122" s="5">
        <v>46023</v>
      </c>
      <c r="D1122" s="5">
        <v>46112</v>
      </c>
      <c r="E1122" t="s">
        <v>47</v>
      </c>
      <c r="F1122" t="s">
        <v>3913</v>
      </c>
      <c r="G1122" t="s">
        <v>3914</v>
      </c>
      <c r="H1122" t="s">
        <v>3914</v>
      </c>
      <c r="I1122" t="s">
        <v>532</v>
      </c>
      <c r="J1122" t="s">
        <v>3119</v>
      </c>
      <c r="K1122" t="s">
        <v>3915</v>
      </c>
      <c r="L1122" t="s">
        <v>543</v>
      </c>
      <c r="M1122" t="s">
        <v>50</v>
      </c>
      <c r="N1122" t="s">
        <v>3916</v>
      </c>
      <c r="O1122" t="s">
        <v>62</v>
      </c>
      <c r="P1122" t="s">
        <v>3917</v>
      </c>
      <c r="Q1122" t="s">
        <v>62</v>
      </c>
      <c r="R1122" t="s">
        <v>4837</v>
      </c>
      <c r="S1122" t="s">
        <v>4837</v>
      </c>
      <c r="T1122" t="s">
        <v>4837</v>
      </c>
      <c r="U1122" t="s">
        <v>4837</v>
      </c>
      <c r="V1122" t="s">
        <v>4837</v>
      </c>
      <c r="W1122" t="s">
        <v>4837</v>
      </c>
      <c r="X1122" t="s">
        <v>4837</v>
      </c>
      <c r="Y1122" t="s">
        <v>4837</v>
      </c>
      <c r="Z1122" t="s">
        <v>4837</v>
      </c>
      <c r="AA1122" t="s">
        <v>4837</v>
      </c>
      <c r="AB1122" t="s">
        <v>4837</v>
      </c>
      <c r="AC1122" t="s">
        <v>4837</v>
      </c>
      <c r="AD1122" t="s">
        <v>4837</v>
      </c>
      <c r="AE1122" t="s">
        <v>65</v>
      </c>
      <c r="AF1122" s="5">
        <v>46127</v>
      </c>
      <c r="AG1122" t="s">
        <v>1260</v>
      </c>
    </row>
    <row r="1123" spans="1:33">
      <c r="A1123" t="s">
        <v>4838</v>
      </c>
      <c r="B1123" t="s">
        <v>54</v>
      </c>
      <c r="C1123" s="5">
        <v>46023</v>
      </c>
      <c r="D1123" s="5">
        <v>46112</v>
      </c>
      <c r="E1123" t="s">
        <v>47</v>
      </c>
      <c r="F1123" t="s">
        <v>2057</v>
      </c>
      <c r="G1123" t="s">
        <v>2058</v>
      </c>
      <c r="H1123" t="s">
        <v>2058</v>
      </c>
      <c r="I1123" t="s">
        <v>532</v>
      </c>
      <c r="J1123" t="s">
        <v>1950</v>
      </c>
      <c r="K1123" t="s">
        <v>534</v>
      </c>
      <c r="L1123" t="s">
        <v>190</v>
      </c>
      <c r="M1123" t="s">
        <v>50</v>
      </c>
      <c r="N1123" t="s">
        <v>90</v>
      </c>
      <c r="O1123" t="s">
        <v>62</v>
      </c>
      <c r="P1123" t="s">
        <v>3921</v>
      </c>
      <c r="Q1123" t="s">
        <v>62</v>
      </c>
      <c r="R1123" t="s">
        <v>4839</v>
      </c>
      <c r="S1123" t="s">
        <v>4839</v>
      </c>
      <c r="T1123" t="s">
        <v>4839</v>
      </c>
      <c r="U1123" t="s">
        <v>4839</v>
      </c>
      <c r="V1123" t="s">
        <v>4839</v>
      </c>
      <c r="W1123" t="s">
        <v>4839</v>
      </c>
      <c r="X1123" t="s">
        <v>4839</v>
      </c>
      <c r="Y1123" t="s">
        <v>4839</v>
      </c>
      <c r="Z1123" t="s">
        <v>4839</v>
      </c>
      <c r="AA1123" t="s">
        <v>4839</v>
      </c>
      <c r="AB1123" t="s">
        <v>4839</v>
      </c>
      <c r="AC1123" t="s">
        <v>4839</v>
      </c>
      <c r="AD1123" t="s">
        <v>4839</v>
      </c>
      <c r="AE1123" t="s">
        <v>65</v>
      </c>
      <c r="AF1123" s="5">
        <v>46127</v>
      </c>
      <c r="AG1123" t="s">
        <v>1260</v>
      </c>
    </row>
    <row r="1124" spans="1:33">
      <c r="A1124" t="s">
        <v>4840</v>
      </c>
      <c r="B1124" t="s">
        <v>54</v>
      </c>
      <c r="C1124" s="5">
        <v>46023</v>
      </c>
      <c r="D1124" s="5">
        <v>46112</v>
      </c>
      <c r="E1124" t="s">
        <v>47</v>
      </c>
      <c r="F1124" t="s">
        <v>2057</v>
      </c>
      <c r="G1124" t="s">
        <v>2058</v>
      </c>
      <c r="H1124" t="s">
        <v>2058</v>
      </c>
      <c r="I1124" t="s">
        <v>532</v>
      </c>
      <c r="J1124" t="s">
        <v>3622</v>
      </c>
      <c r="K1124" t="s">
        <v>198</v>
      </c>
      <c r="L1124" t="s">
        <v>2315</v>
      </c>
      <c r="M1124" t="s">
        <v>50</v>
      </c>
      <c r="N1124" t="s">
        <v>90</v>
      </c>
      <c r="O1124" t="s">
        <v>62</v>
      </c>
      <c r="P1124" t="s">
        <v>3921</v>
      </c>
      <c r="Q1124" t="s">
        <v>62</v>
      </c>
      <c r="R1124" t="s">
        <v>4841</v>
      </c>
      <c r="S1124" t="s">
        <v>4841</v>
      </c>
      <c r="T1124" t="s">
        <v>4841</v>
      </c>
      <c r="U1124" t="s">
        <v>4841</v>
      </c>
      <c r="V1124" t="s">
        <v>4841</v>
      </c>
      <c r="W1124" t="s">
        <v>4841</v>
      </c>
      <c r="X1124" t="s">
        <v>4841</v>
      </c>
      <c r="Y1124" t="s">
        <v>4841</v>
      </c>
      <c r="Z1124" t="s">
        <v>4841</v>
      </c>
      <c r="AA1124" t="s">
        <v>4841</v>
      </c>
      <c r="AB1124" t="s">
        <v>4841</v>
      </c>
      <c r="AC1124" t="s">
        <v>4841</v>
      </c>
      <c r="AD1124" t="s">
        <v>4841</v>
      </c>
      <c r="AE1124" t="s">
        <v>65</v>
      </c>
      <c r="AF1124" s="5">
        <v>46127</v>
      </c>
      <c r="AG1124" t="s">
        <v>1260</v>
      </c>
    </row>
    <row r="1125" spans="1:33">
      <c r="A1125" t="s">
        <v>4842</v>
      </c>
      <c r="B1125" t="s">
        <v>54</v>
      </c>
      <c r="C1125" s="5">
        <v>46023</v>
      </c>
      <c r="D1125" s="5">
        <v>46112</v>
      </c>
      <c r="E1125" t="s">
        <v>47</v>
      </c>
      <c r="F1125" t="s">
        <v>304</v>
      </c>
      <c r="G1125" t="s">
        <v>305</v>
      </c>
      <c r="H1125" t="s">
        <v>306</v>
      </c>
      <c r="I1125" t="s">
        <v>791</v>
      </c>
      <c r="J1125" t="s">
        <v>798</v>
      </c>
      <c r="K1125" t="s">
        <v>799</v>
      </c>
      <c r="L1125" t="s">
        <v>800</v>
      </c>
      <c r="M1125" t="s">
        <v>50</v>
      </c>
      <c r="N1125" t="s">
        <v>801</v>
      </c>
      <c r="O1125" t="s">
        <v>62</v>
      </c>
      <c r="P1125" t="s">
        <v>802</v>
      </c>
      <c r="Q1125" t="s">
        <v>62</v>
      </c>
      <c r="R1125" t="s">
        <v>4843</v>
      </c>
      <c r="S1125" t="s">
        <v>4843</v>
      </c>
      <c r="T1125" t="s">
        <v>4843</v>
      </c>
      <c r="U1125" t="s">
        <v>4843</v>
      </c>
      <c r="V1125" t="s">
        <v>4843</v>
      </c>
      <c r="W1125" t="s">
        <v>4843</v>
      </c>
      <c r="X1125" t="s">
        <v>4843</v>
      </c>
      <c r="Y1125" t="s">
        <v>4843</v>
      </c>
      <c r="Z1125" t="s">
        <v>4843</v>
      </c>
      <c r="AA1125" t="s">
        <v>4843</v>
      </c>
      <c r="AB1125" t="s">
        <v>4843</v>
      </c>
      <c r="AC1125" t="s">
        <v>4843</v>
      </c>
      <c r="AD1125" t="s">
        <v>4843</v>
      </c>
      <c r="AE1125" t="s">
        <v>65</v>
      </c>
      <c r="AF1125" s="5">
        <v>46127</v>
      </c>
      <c r="AG1125" t="s">
        <v>1260</v>
      </c>
    </row>
    <row r="1126" spans="1:33">
      <c r="A1126" t="s">
        <v>4844</v>
      </c>
      <c r="B1126" t="s">
        <v>54</v>
      </c>
      <c r="C1126" s="5">
        <v>46023</v>
      </c>
      <c r="D1126" s="5">
        <v>46112</v>
      </c>
      <c r="E1126" t="s">
        <v>47</v>
      </c>
      <c r="F1126" t="s">
        <v>304</v>
      </c>
      <c r="G1126" t="s">
        <v>305</v>
      </c>
      <c r="H1126" t="s">
        <v>306</v>
      </c>
      <c r="I1126" t="s">
        <v>791</v>
      </c>
      <c r="J1126" t="s">
        <v>1003</v>
      </c>
      <c r="K1126" t="s">
        <v>853</v>
      </c>
      <c r="L1126" t="s">
        <v>309</v>
      </c>
      <c r="M1126" t="s">
        <v>50</v>
      </c>
      <c r="N1126" t="s">
        <v>311</v>
      </c>
      <c r="O1126" t="s">
        <v>62</v>
      </c>
      <c r="P1126" t="s">
        <v>4845</v>
      </c>
      <c r="Q1126" t="s">
        <v>62</v>
      </c>
      <c r="R1126" t="s">
        <v>4846</v>
      </c>
      <c r="S1126" t="s">
        <v>4846</v>
      </c>
      <c r="T1126" t="s">
        <v>4846</v>
      </c>
      <c r="U1126" t="s">
        <v>4846</v>
      </c>
      <c r="V1126" t="s">
        <v>4846</v>
      </c>
      <c r="W1126" t="s">
        <v>4846</v>
      </c>
      <c r="X1126" t="s">
        <v>4846</v>
      </c>
      <c r="Y1126" t="s">
        <v>4846</v>
      </c>
      <c r="Z1126" t="s">
        <v>4846</v>
      </c>
      <c r="AA1126" t="s">
        <v>4846</v>
      </c>
      <c r="AB1126" t="s">
        <v>4846</v>
      </c>
      <c r="AC1126" t="s">
        <v>4846</v>
      </c>
      <c r="AD1126" t="s">
        <v>4846</v>
      </c>
      <c r="AE1126" t="s">
        <v>65</v>
      </c>
      <c r="AF1126" s="5">
        <v>46127</v>
      </c>
      <c r="AG1126" t="s">
        <v>1260</v>
      </c>
    </row>
    <row r="1127" spans="1:33">
      <c r="A1127" t="s">
        <v>4847</v>
      </c>
      <c r="B1127" t="s">
        <v>54</v>
      </c>
      <c r="C1127" s="5">
        <v>46023</v>
      </c>
      <c r="D1127" s="5">
        <v>46112</v>
      </c>
      <c r="E1127" t="s">
        <v>49</v>
      </c>
      <c r="F1127" t="s">
        <v>2468</v>
      </c>
      <c r="G1127" t="s">
        <v>2469</v>
      </c>
      <c r="H1127" t="s">
        <v>2470</v>
      </c>
      <c r="I1127" t="s">
        <v>659</v>
      </c>
      <c r="J1127" t="s">
        <v>4848</v>
      </c>
      <c r="K1127" t="s">
        <v>215</v>
      </c>
      <c r="L1127" t="s">
        <v>699</v>
      </c>
      <c r="M1127" t="s">
        <v>50</v>
      </c>
      <c r="N1127" t="s">
        <v>544</v>
      </c>
      <c r="O1127" t="s">
        <v>62</v>
      </c>
      <c r="P1127" t="s">
        <v>661</v>
      </c>
      <c r="Q1127" t="s">
        <v>62</v>
      </c>
      <c r="R1127" t="s">
        <v>4849</v>
      </c>
      <c r="S1127" t="s">
        <v>4849</v>
      </c>
      <c r="T1127" t="s">
        <v>4849</v>
      </c>
      <c r="U1127" t="s">
        <v>4849</v>
      </c>
      <c r="V1127" t="s">
        <v>4849</v>
      </c>
      <c r="W1127" t="s">
        <v>4849</v>
      </c>
      <c r="X1127" t="s">
        <v>4849</v>
      </c>
      <c r="Y1127" t="s">
        <v>4849</v>
      </c>
      <c r="Z1127" t="s">
        <v>4849</v>
      </c>
      <c r="AA1127" t="s">
        <v>4849</v>
      </c>
      <c r="AB1127" t="s">
        <v>4849</v>
      </c>
      <c r="AC1127" t="s">
        <v>4849</v>
      </c>
      <c r="AD1127" t="s">
        <v>4849</v>
      </c>
      <c r="AE1127" t="s">
        <v>65</v>
      </c>
      <c r="AF1127" s="5">
        <v>46127</v>
      </c>
      <c r="AG1127" t="s">
        <v>1260</v>
      </c>
    </row>
    <row r="1128" spans="1:33">
      <c r="A1128" t="s">
        <v>4850</v>
      </c>
      <c r="B1128" t="s">
        <v>54</v>
      </c>
      <c r="C1128" s="5">
        <v>46023</v>
      </c>
      <c r="D1128" s="5">
        <v>46112</v>
      </c>
      <c r="E1128" t="s">
        <v>49</v>
      </c>
      <c r="F1128" t="s">
        <v>2804</v>
      </c>
      <c r="G1128" t="s">
        <v>2074</v>
      </c>
      <c r="H1128" t="s">
        <v>2805</v>
      </c>
      <c r="I1128" t="s">
        <v>659</v>
      </c>
      <c r="J1128" t="s">
        <v>756</v>
      </c>
      <c r="K1128" t="s">
        <v>1004</v>
      </c>
      <c r="L1128" t="s">
        <v>2595</v>
      </c>
      <c r="M1128" t="s">
        <v>50</v>
      </c>
      <c r="N1128" t="s">
        <v>968</v>
      </c>
      <c r="O1128" t="s">
        <v>62</v>
      </c>
      <c r="P1128" t="s">
        <v>4851</v>
      </c>
      <c r="Q1128" t="s">
        <v>62</v>
      </c>
      <c r="R1128" t="s">
        <v>4852</v>
      </c>
      <c r="S1128" t="s">
        <v>4852</v>
      </c>
      <c r="T1128" t="s">
        <v>4852</v>
      </c>
      <c r="U1128" t="s">
        <v>4852</v>
      </c>
      <c r="V1128" t="s">
        <v>4852</v>
      </c>
      <c r="W1128" t="s">
        <v>4852</v>
      </c>
      <c r="X1128" t="s">
        <v>4852</v>
      </c>
      <c r="Y1128" t="s">
        <v>4852</v>
      </c>
      <c r="Z1128" t="s">
        <v>4852</v>
      </c>
      <c r="AA1128" t="s">
        <v>4852</v>
      </c>
      <c r="AB1128" t="s">
        <v>4852</v>
      </c>
      <c r="AC1128" t="s">
        <v>4852</v>
      </c>
      <c r="AD1128" t="s">
        <v>4852</v>
      </c>
      <c r="AE1128" t="s">
        <v>65</v>
      </c>
      <c r="AF1128" s="5">
        <v>46127</v>
      </c>
      <c r="AG1128" t="s">
        <v>1260</v>
      </c>
    </row>
    <row r="1129" spans="1:33">
      <c r="A1129" t="s">
        <v>4853</v>
      </c>
      <c r="B1129" t="s">
        <v>54</v>
      </c>
      <c r="C1129" s="5">
        <v>46023</v>
      </c>
      <c r="D1129" s="5">
        <v>46112</v>
      </c>
      <c r="E1129" t="s">
        <v>47</v>
      </c>
      <c r="F1129" t="s">
        <v>3549</v>
      </c>
      <c r="G1129" t="s">
        <v>2082</v>
      </c>
      <c r="H1129" t="s">
        <v>2082</v>
      </c>
      <c r="I1129" t="s">
        <v>726</v>
      </c>
      <c r="J1129" t="s">
        <v>3980</v>
      </c>
      <c r="K1129" t="s">
        <v>534</v>
      </c>
      <c r="L1129" t="s">
        <v>1098</v>
      </c>
      <c r="M1129" t="s">
        <v>51</v>
      </c>
      <c r="N1129" t="s">
        <v>311</v>
      </c>
      <c r="O1129" t="s">
        <v>62</v>
      </c>
      <c r="P1129" t="s">
        <v>3981</v>
      </c>
      <c r="Q1129" t="s">
        <v>62</v>
      </c>
      <c r="R1129" t="s">
        <v>4854</v>
      </c>
      <c r="S1129" t="s">
        <v>4854</v>
      </c>
      <c r="T1129" t="s">
        <v>4854</v>
      </c>
      <c r="U1129" t="s">
        <v>4854</v>
      </c>
      <c r="V1129" t="s">
        <v>4854</v>
      </c>
      <c r="W1129" t="s">
        <v>4854</v>
      </c>
      <c r="X1129" t="s">
        <v>4854</v>
      </c>
      <c r="Y1129" t="s">
        <v>4854</v>
      </c>
      <c r="Z1129" t="s">
        <v>4854</v>
      </c>
      <c r="AA1129" t="s">
        <v>4854</v>
      </c>
      <c r="AB1129" t="s">
        <v>4854</v>
      </c>
      <c r="AC1129" t="s">
        <v>4854</v>
      </c>
      <c r="AD1129" t="s">
        <v>4854</v>
      </c>
      <c r="AE1129" t="s">
        <v>65</v>
      </c>
      <c r="AF1129" s="5">
        <v>46127</v>
      </c>
      <c r="AG1129" t="s">
        <v>1260</v>
      </c>
    </row>
    <row r="1130" spans="1:33">
      <c r="A1130" t="s">
        <v>4855</v>
      </c>
      <c r="B1130" t="s">
        <v>54</v>
      </c>
      <c r="C1130" s="5">
        <v>46023</v>
      </c>
      <c r="D1130" s="5">
        <v>46112</v>
      </c>
      <c r="E1130" t="s">
        <v>47</v>
      </c>
      <c r="F1130" t="s">
        <v>304</v>
      </c>
      <c r="G1130" t="s">
        <v>305</v>
      </c>
      <c r="H1130" t="s">
        <v>306</v>
      </c>
      <c r="I1130" t="s">
        <v>2105</v>
      </c>
      <c r="J1130" t="s">
        <v>4856</v>
      </c>
      <c r="K1130" t="s">
        <v>769</v>
      </c>
      <c r="L1130" t="s">
        <v>149</v>
      </c>
      <c r="M1130" t="s">
        <v>51</v>
      </c>
      <c r="N1130" t="s">
        <v>311</v>
      </c>
      <c r="O1130" t="s">
        <v>62</v>
      </c>
      <c r="P1130" t="s">
        <v>1191</v>
      </c>
      <c r="Q1130" t="s">
        <v>62</v>
      </c>
      <c r="R1130" t="s">
        <v>4857</v>
      </c>
      <c r="S1130" t="s">
        <v>4857</v>
      </c>
      <c r="T1130" t="s">
        <v>4857</v>
      </c>
      <c r="U1130" t="s">
        <v>4857</v>
      </c>
      <c r="V1130" t="s">
        <v>4857</v>
      </c>
      <c r="W1130" t="s">
        <v>4857</v>
      </c>
      <c r="X1130" t="s">
        <v>4857</v>
      </c>
      <c r="Y1130" t="s">
        <v>4857</v>
      </c>
      <c r="Z1130" t="s">
        <v>4857</v>
      </c>
      <c r="AA1130" t="s">
        <v>4857</v>
      </c>
      <c r="AB1130" t="s">
        <v>4857</v>
      </c>
      <c r="AC1130" t="s">
        <v>4857</v>
      </c>
      <c r="AD1130" t="s">
        <v>4857</v>
      </c>
      <c r="AE1130" t="s">
        <v>65</v>
      </c>
      <c r="AF1130" s="5">
        <v>46127</v>
      </c>
      <c r="AG1130" t="s">
        <v>1260</v>
      </c>
    </row>
    <row r="1131" spans="1:33">
      <c r="A1131" t="s">
        <v>4858</v>
      </c>
      <c r="B1131" t="s">
        <v>54</v>
      </c>
      <c r="C1131" s="5">
        <v>46023</v>
      </c>
      <c r="D1131" s="5">
        <v>46112</v>
      </c>
      <c r="E1131" t="s">
        <v>49</v>
      </c>
      <c r="F1131" t="s">
        <v>2570</v>
      </c>
      <c r="G1131" t="s">
        <v>2571</v>
      </c>
      <c r="H1131" t="s">
        <v>2572</v>
      </c>
      <c r="I1131" t="s">
        <v>2573</v>
      </c>
      <c r="J1131" t="s">
        <v>2574</v>
      </c>
      <c r="K1131" t="s">
        <v>940</v>
      </c>
      <c r="L1131" t="s">
        <v>205</v>
      </c>
      <c r="M1131" t="s">
        <v>50</v>
      </c>
      <c r="N1131" t="s">
        <v>2575</v>
      </c>
      <c r="O1131" t="s">
        <v>62</v>
      </c>
      <c r="P1131" t="s">
        <v>2576</v>
      </c>
      <c r="Q1131" t="s">
        <v>62</v>
      </c>
      <c r="R1131" t="s">
        <v>4859</v>
      </c>
      <c r="S1131" t="s">
        <v>4859</v>
      </c>
      <c r="T1131" t="s">
        <v>4859</v>
      </c>
      <c r="U1131" t="s">
        <v>4859</v>
      </c>
      <c r="V1131" t="s">
        <v>4859</v>
      </c>
      <c r="W1131" t="s">
        <v>4859</v>
      </c>
      <c r="X1131" t="s">
        <v>4859</v>
      </c>
      <c r="Y1131" t="s">
        <v>4859</v>
      </c>
      <c r="Z1131" t="s">
        <v>4859</v>
      </c>
      <c r="AA1131" t="s">
        <v>4859</v>
      </c>
      <c r="AB1131" t="s">
        <v>4859</v>
      </c>
      <c r="AC1131" t="s">
        <v>4859</v>
      </c>
      <c r="AD1131" t="s">
        <v>4859</v>
      </c>
      <c r="AE1131" t="s">
        <v>65</v>
      </c>
      <c r="AF1131" s="5">
        <v>46127</v>
      </c>
      <c r="AG1131" t="s">
        <v>1260</v>
      </c>
    </row>
    <row r="1132" spans="1:33">
      <c r="A1132" t="s">
        <v>4860</v>
      </c>
      <c r="B1132" t="s">
        <v>54</v>
      </c>
      <c r="C1132" s="5">
        <v>46023</v>
      </c>
      <c r="D1132" s="5">
        <v>46112</v>
      </c>
      <c r="E1132" t="s">
        <v>47</v>
      </c>
      <c r="F1132" t="s">
        <v>3984</v>
      </c>
      <c r="G1132" t="s">
        <v>3985</v>
      </c>
      <c r="H1132" t="s">
        <v>3985</v>
      </c>
      <c r="I1132" t="s">
        <v>820</v>
      </c>
      <c r="J1132" t="s">
        <v>2796</v>
      </c>
      <c r="K1132" t="s">
        <v>166</v>
      </c>
      <c r="L1132" t="s">
        <v>3986</v>
      </c>
      <c r="M1132" t="s">
        <v>50</v>
      </c>
      <c r="N1132" t="s">
        <v>3987</v>
      </c>
      <c r="O1132" t="s">
        <v>62</v>
      </c>
      <c r="P1132" t="s">
        <v>3988</v>
      </c>
      <c r="Q1132" t="s">
        <v>62</v>
      </c>
      <c r="R1132" t="s">
        <v>4861</v>
      </c>
      <c r="S1132" t="s">
        <v>4861</v>
      </c>
      <c r="T1132" t="s">
        <v>4861</v>
      </c>
      <c r="U1132" t="s">
        <v>4861</v>
      </c>
      <c r="V1132" t="s">
        <v>4861</v>
      </c>
      <c r="W1132" t="s">
        <v>4861</v>
      </c>
      <c r="X1132" t="s">
        <v>4861</v>
      </c>
      <c r="Y1132" t="s">
        <v>4861</v>
      </c>
      <c r="Z1132" t="s">
        <v>4861</v>
      </c>
      <c r="AA1132" t="s">
        <v>4861</v>
      </c>
      <c r="AB1132" t="s">
        <v>4861</v>
      </c>
      <c r="AC1132" t="s">
        <v>4861</v>
      </c>
      <c r="AD1132" t="s">
        <v>4861</v>
      </c>
      <c r="AE1132" t="s">
        <v>65</v>
      </c>
      <c r="AF1132" s="5">
        <v>46127</v>
      </c>
      <c r="AG1132" t="s">
        <v>1260</v>
      </c>
    </row>
    <row r="1133" spans="1:33">
      <c r="A1133" t="s">
        <v>4862</v>
      </c>
      <c r="B1133" t="s">
        <v>54</v>
      </c>
      <c r="C1133" s="5">
        <v>46023</v>
      </c>
      <c r="D1133" s="5">
        <v>46112</v>
      </c>
      <c r="E1133" t="s">
        <v>47</v>
      </c>
      <c r="F1133" t="s">
        <v>818</v>
      </c>
      <c r="G1133" t="s">
        <v>819</v>
      </c>
      <c r="H1133" t="s">
        <v>819</v>
      </c>
      <c r="I1133" t="s">
        <v>820</v>
      </c>
      <c r="J1133" t="s">
        <v>821</v>
      </c>
      <c r="K1133" t="s">
        <v>822</v>
      </c>
      <c r="L1133" t="s">
        <v>823</v>
      </c>
      <c r="M1133" t="s">
        <v>50</v>
      </c>
      <c r="N1133" t="s">
        <v>74</v>
      </c>
      <c r="O1133" t="s">
        <v>62</v>
      </c>
      <c r="P1133" t="s">
        <v>824</v>
      </c>
      <c r="Q1133" t="s">
        <v>62</v>
      </c>
      <c r="R1133" t="s">
        <v>4863</v>
      </c>
      <c r="S1133" t="s">
        <v>4863</v>
      </c>
      <c r="T1133" t="s">
        <v>4863</v>
      </c>
      <c r="U1133" t="s">
        <v>4863</v>
      </c>
      <c r="V1133" t="s">
        <v>4863</v>
      </c>
      <c r="W1133" t="s">
        <v>4863</v>
      </c>
      <c r="X1133" t="s">
        <v>4863</v>
      </c>
      <c r="Y1133" t="s">
        <v>4863</v>
      </c>
      <c r="Z1133" t="s">
        <v>4863</v>
      </c>
      <c r="AA1133" t="s">
        <v>4863</v>
      </c>
      <c r="AB1133" t="s">
        <v>4863</v>
      </c>
      <c r="AC1133" t="s">
        <v>4863</v>
      </c>
      <c r="AD1133" t="s">
        <v>4863</v>
      </c>
      <c r="AE1133" t="s">
        <v>65</v>
      </c>
      <c r="AF1133" s="5">
        <v>46127</v>
      </c>
      <c r="AG1133" t="s">
        <v>1260</v>
      </c>
    </row>
    <row r="1134" spans="1:33">
      <c r="A1134" t="s">
        <v>4864</v>
      </c>
      <c r="B1134" t="s">
        <v>54</v>
      </c>
      <c r="C1134" s="5">
        <v>46023</v>
      </c>
      <c r="D1134" s="5">
        <v>46112</v>
      </c>
      <c r="E1134" t="s">
        <v>47</v>
      </c>
      <c r="F1134" t="s">
        <v>78</v>
      </c>
      <c r="G1134" t="s">
        <v>79</v>
      </c>
      <c r="H1134" t="s">
        <v>79</v>
      </c>
      <c r="I1134" t="s">
        <v>2126</v>
      </c>
      <c r="J1134" t="s">
        <v>4865</v>
      </c>
      <c r="K1134" t="s">
        <v>184</v>
      </c>
      <c r="L1134" t="s">
        <v>286</v>
      </c>
      <c r="M1134" t="s">
        <v>51</v>
      </c>
      <c r="N1134" t="s">
        <v>83</v>
      </c>
      <c r="O1134" t="s">
        <v>62</v>
      </c>
      <c r="P1134" t="s">
        <v>1258</v>
      </c>
      <c r="Q1134" t="s">
        <v>62</v>
      </c>
      <c r="R1134" t="s">
        <v>4866</v>
      </c>
      <c r="S1134" t="s">
        <v>4866</v>
      </c>
      <c r="T1134" t="s">
        <v>4866</v>
      </c>
      <c r="U1134" t="s">
        <v>4866</v>
      </c>
      <c r="V1134" t="s">
        <v>4866</v>
      </c>
      <c r="W1134" t="s">
        <v>4866</v>
      </c>
      <c r="X1134" t="s">
        <v>4866</v>
      </c>
      <c r="Y1134" t="s">
        <v>4866</v>
      </c>
      <c r="Z1134" t="s">
        <v>4866</v>
      </c>
      <c r="AA1134" t="s">
        <v>4866</v>
      </c>
      <c r="AB1134" t="s">
        <v>4866</v>
      </c>
      <c r="AC1134" t="s">
        <v>4866</v>
      </c>
      <c r="AD1134" t="s">
        <v>4866</v>
      </c>
      <c r="AE1134" t="s">
        <v>65</v>
      </c>
      <c r="AF1134" s="5">
        <v>46127</v>
      </c>
      <c r="AG1134" t="s">
        <v>66</v>
      </c>
    </row>
    <row r="1135" spans="1:33">
      <c r="A1135" t="s">
        <v>4867</v>
      </c>
      <c r="B1135" t="s">
        <v>54</v>
      </c>
      <c r="C1135" s="5">
        <v>46023</v>
      </c>
      <c r="D1135" s="5">
        <v>46112</v>
      </c>
      <c r="E1135" t="s">
        <v>47</v>
      </c>
      <c r="F1135" t="s">
        <v>68</v>
      </c>
      <c r="G1135" t="s">
        <v>69</v>
      </c>
      <c r="H1135" t="s">
        <v>69</v>
      </c>
      <c r="I1135" t="s">
        <v>70</v>
      </c>
      <c r="J1135" t="s">
        <v>4868</v>
      </c>
      <c r="K1135" t="s">
        <v>155</v>
      </c>
      <c r="L1135" t="s">
        <v>1063</v>
      </c>
      <c r="M1135" t="s">
        <v>50</v>
      </c>
      <c r="N1135" t="s">
        <v>90</v>
      </c>
      <c r="O1135" t="s">
        <v>62</v>
      </c>
      <c r="P1135" t="s">
        <v>91</v>
      </c>
      <c r="Q1135" t="s">
        <v>62</v>
      </c>
      <c r="R1135" t="s">
        <v>4869</v>
      </c>
      <c r="S1135" t="s">
        <v>4869</v>
      </c>
      <c r="T1135" t="s">
        <v>4869</v>
      </c>
      <c r="U1135" t="s">
        <v>4869</v>
      </c>
      <c r="V1135" t="s">
        <v>4869</v>
      </c>
      <c r="W1135" t="s">
        <v>4869</v>
      </c>
      <c r="X1135" t="s">
        <v>4869</v>
      </c>
      <c r="Y1135" t="s">
        <v>4869</v>
      </c>
      <c r="Z1135" t="s">
        <v>4869</v>
      </c>
      <c r="AA1135" t="s">
        <v>4869</v>
      </c>
      <c r="AB1135" t="s">
        <v>4869</v>
      </c>
      <c r="AC1135" t="s">
        <v>4869</v>
      </c>
      <c r="AD1135" t="s">
        <v>4869</v>
      </c>
      <c r="AE1135" t="s">
        <v>65</v>
      </c>
      <c r="AF1135" s="5">
        <v>46127</v>
      </c>
      <c r="AG1135" t="s">
        <v>66</v>
      </c>
    </row>
    <row r="1136" spans="1:33">
      <c r="A1136" t="s">
        <v>4870</v>
      </c>
      <c r="B1136" t="s">
        <v>54</v>
      </c>
      <c r="C1136" s="5">
        <v>46023</v>
      </c>
      <c r="D1136" s="5">
        <v>46112</v>
      </c>
      <c r="E1136" t="s">
        <v>47</v>
      </c>
      <c r="F1136" t="s">
        <v>68</v>
      </c>
      <c r="G1136" t="s">
        <v>69</v>
      </c>
      <c r="H1136" t="s">
        <v>69</v>
      </c>
      <c r="I1136" t="s">
        <v>70</v>
      </c>
      <c r="J1136" t="s">
        <v>997</v>
      </c>
      <c r="K1136" t="s">
        <v>4519</v>
      </c>
      <c r="L1136" t="s">
        <v>155</v>
      </c>
      <c r="M1136" t="s">
        <v>50</v>
      </c>
      <c r="N1136" t="s">
        <v>90</v>
      </c>
      <c r="O1136" t="s">
        <v>62</v>
      </c>
      <c r="P1136" t="s">
        <v>4520</v>
      </c>
      <c r="Q1136" t="s">
        <v>62</v>
      </c>
      <c r="R1136" t="s">
        <v>4871</v>
      </c>
      <c r="S1136" t="s">
        <v>4871</v>
      </c>
      <c r="T1136" t="s">
        <v>4871</v>
      </c>
      <c r="U1136" t="s">
        <v>4871</v>
      </c>
      <c r="V1136" t="s">
        <v>4871</v>
      </c>
      <c r="W1136" t="s">
        <v>4871</v>
      </c>
      <c r="X1136" t="s">
        <v>4871</v>
      </c>
      <c r="Y1136" t="s">
        <v>4871</v>
      </c>
      <c r="Z1136" t="s">
        <v>4871</v>
      </c>
      <c r="AA1136" t="s">
        <v>4871</v>
      </c>
      <c r="AB1136" t="s">
        <v>4871</v>
      </c>
      <c r="AC1136" t="s">
        <v>4871</v>
      </c>
      <c r="AD1136" t="s">
        <v>4871</v>
      </c>
      <c r="AE1136" t="s">
        <v>65</v>
      </c>
      <c r="AF1136" s="5">
        <v>46127</v>
      </c>
      <c r="AG1136" t="s">
        <v>66</v>
      </c>
    </row>
    <row r="1137" spans="1:33">
      <c r="A1137" t="s">
        <v>4872</v>
      </c>
      <c r="B1137" t="s">
        <v>54</v>
      </c>
      <c r="C1137" s="5">
        <v>46023</v>
      </c>
      <c r="D1137" s="5">
        <v>46112</v>
      </c>
      <c r="E1137" t="s">
        <v>47</v>
      </c>
      <c r="F1137" t="s">
        <v>68</v>
      </c>
      <c r="G1137" t="s">
        <v>69</v>
      </c>
      <c r="H1137" t="s">
        <v>69</v>
      </c>
      <c r="I1137" t="s">
        <v>70</v>
      </c>
      <c r="J1137" t="s">
        <v>4873</v>
      </c>
      <c r="K1137" t="s">
        <v>205</v>
      </c>
      <c r="L1137" t="s">
        <v>309</v>
      </c>
      <c r="M1137" t="s">
        <v>51</v>
      </c>
      <c r="N1137" t="s">
        <v>74</v>
      </c>
      <c r="O1137" t="s">
        <v>62</v>
      </c>
      <c r="P1137" t="s">
        <v>75</v>
      </c>
      <c r="Q1137" t="s">
        <v>62</v>
      </c>
      <c r="R1137" t="s">
        <v>4874</v>
      </c>
      <c r="S1137" t="s">
        <v>4874</v>
      </c>
      <c r="T1137" t="s">
        <v>4874</v>
      </c>
      <c r="U1137" t="s">
        <v>4874</v>
      </c>
      <c r="V1137" t="s">
        <v>4874</v>
      </c>
      <c r="W1137" t="s">
        <v>4874</v>
      </c>
      <c r="X1137" t="s">
        <v>4874</v>
      </c>
      <c r="Y1137" t="s">
        <v>4874</v>
      </c>
      <c r="Z1137" t="s">
        <v>4874</v>
      </c>
      <c r="AA1137" t="s">
        <v>4874</v>
      </c>
      <c r="AB1137" t="s">
        <v>4874</v>
      </c>
      <c r="AC1137" t="s">
        <v>4874</v>
      </c>
      <c r="AD1137" t="s">
        <v>4874</v>
      </c>
      <c r="AE1137" t="s">
        <v>65</v>
      </c>
      <c r="AF1137" s="5">
        <v>46127</v>
      </c>
      <c r="AG1137" t="s">
        <v>66</v>
      </c>
    </row>
    <row r="1138" spans="1:33">
      <c r="A1138" t="s">
        <v>4875</v>
      </c>
      <c r="B1138" t="s">
        <v>54</v>
      </c>
      <c r="C1138" s="5">
        <v>46023</v>
      </c>
      <c r="D1138" s="5">
        <v>46112</v>
      </c>
      <c r="E1138" t="s">
        <v>47</v>
      </c>
      <c r="F1138" t="s">
        <v>304</v>
      </c>
      <c r="G1138" t="s">
        <v>305</v>
      </c>
      <c r="H1138" t="s">
        <v>306</v>
      </c>
      <c r="I1138" t="s">
        <v>2116</v>
      </c>
      <c r="J1138" t="s">
        <v>4876</v>
      </c>
      <c r="K1138" t="s">
        <v>1614</v>
      </c>
      <c r="L1138" t="s">
        <v>149</v>
      </c>
      <c r="M1138" t="s">
        <v>51</v>
      </c>
      <c r="N1138" t="s">
        <v>4877</v>
      </c>
      <c r="O1138" t="s">
        <v>62</v>
      </c>
      <c r="P1138" t="s">
        <v>4878</v>
      </c>
      <c r="Q1138" t="s">
        <v>62</v>
      </c>
      <c r="R1138" t="s">
        <v>4879</v>
      </c>
      <c r="S1138" t="s">
        <v>4879</v>
      </c>
      <c r="T1138" t="s">
        <v>4879</v>
      </c>
      <c r="U1138" t="s">
        <v>4879</v>
      </c>
      <c r="V1138" t="s">
        <v>4879</v>
      </c>
      <c r="W1138" t="s">
        <v>4879</v>
      </c>
      <c r="X1138" t="s">
        <v>4879</v>
      </c>
      <c r="Y1138" t="s">
        <v>4879</v>
      </c>
      <c r="Z1138" t="s">
        <v>4879</v>
      </c>
      <c r="AA1138" t="s">
        <v>4879</v>
      </c>
      <c r="AB1138" t="s">
        <v>4879</v>
      </c>
      <c r="AC1138" t="s">
        <v>4879</v>
      </c>
      <c r="AD1138" t="s">
        <v>4879</v>
      </c>
      <c r="AE1138" t="s">
        <v>65</v>
      </c>
      <c r="AF1138" s="5">
        <v>46127</v>
      </c>
      <c r="AG1138" t="s">
        <v>66</v>
      </c>
    </row>
    <row r="1139" spans="1:33">
      <c r="A1139" t="s">
        <v>4880</v>
      </c>
      <c r="B1139" t="s">
        <v>54</v>
      </c>
      <c r="C1139" s="5">
        <v>46023</v>
      </c>
      <c r="D1139" s="5">
        <v>46112</v>
      </c>
      <c r="E1139" t="s">
        <v>47</v>
      </c>
      <c r="F1139" t="s">
        <v>462</v>
      </c>
      <c r="G1139" t="s">
        <v>112</v>
      </c>
      <c r="H1139" t="s">
        <v>463</v>
      </c>
      <c r="I1139" t="s">
        <v>96</v>
      </c>
      <c r="J1139" t="s">
        <v>4881</v>
      </c>
      <c r="K1139" t="s">
        <v>331</v>
      </c>
      <c r="L1139" t="s">
        <v>239</v>
      </c>
      <c r="M1139" t="s">
        <v>51</v>
      </c>
      <c r="N1139" t="s">
        <v>468</v>
      </c>
      <c r="O1139" t="s">
        <v>62</v>
      </c>
      <c r="P1139" t="s">
        <v>4882</v>
      </c>
      <c r="Q1139" t="s">
        <v>62</v>
      </c>
      <c r="R1139" t="s">
        <v>4883</v>
      </c>
      <c r="S1139" t="s">
        <v>4883</v>
      </c>
      <c r="T1139" t="s">
        <v>4883</v>
      </c>
      <c r="U1139" t="s">
        <v>4883</v>
      </c>
      <c r="V1139" t="s">
        <v>4883</v>
      </c>
      <c r="W1139" t="s">
        <v>4883</v>
      </c>
      <c r="X1139" t="s">
        <v>4883</v>
      </c>
      <c r="Y1139" t="s">
        <v>4883</v>
      </c>
      <c r="Z1139" t="s">
        <v>4883</v>
      </c>
      <c r="AA1139" t="s">
        <v>4883</v>
      </c>
      <c r="AB1139" t="s">
        <v>4883</v>
      </c>
      <c r="AC1139" t="s">
        <v>4883</v>
      </c>
      <c r="AD1139" t="s">
        <v>4883</v>
      </c>
      <c r="AE1139" t="s">
        <v>65</v>
      </c>
      <c r="AF1139" s="5">
        <v>46127</v>
      </c>
      <c r="AG1139" t="s">
        <v>66</v>
      </c>
    </row>
    <row r="1140" spans="1:33">
      <c r="A1140" t="s">
        <v>4884</v>
      </c>
      <c r="B1140" t="s">
        <v>54</v>
      </c>
      <c r="C1140" s="5">
        <v>46023</v>
      </c>
      <c r="D1140" s="5">
        <v>46112</v>
      </c>
      <c r="E1140" t="s">
        <v>47</v>
      </c>
      <c r="F1140" t="s">
        <v>2097</v>
      </c>
      <c r="G1140" t="s">
        <v>2098</v>
      </c>
      <c r="H1140" t="s">
        <v>2098</v>
      </c>
      <c r="I1140" t="s">
        <v>70</v>
      </c>
      <c r="J1140" t="s">
        <v>1125</v>
      </c>
      <c r="K1140" t="s">
        <v>2149</v>
      </c>
      <c r="L1140" t="s">
        <v>4885</v>
      </c>
      <c r="M1140" t="s">
        <v>50</v>
      </c>
      <c r="N1140" t="s">
        <v>61</v>
      </c>
      <c r="O1140" t="s">
        <v>62</v>
      </c>
      <c r="P1140" t="s">
        <v>4886</v>
      </c>
      <c r="Q1140" t="s">
        <v>62</v>
      </c>
      <c r="R1140" t="s">
        <v>4887</v>
      </c>
      <c r="S1140" t="s">
        <v>4887</v>
      </c>
      <c r="T1140" t="s">
        <v>4887</v>
      </c>
      <c r="U1140" t="s">
        <v>4887</v>
      </c>
      <c r="V1140" t="s">
        <v>4887</v>
      </c>
      <c r="W1140" t="s">
        <v>4887</v>
      </c>
      <c r="X1140" t="s">
        <v>4887</v>
      </c>
      <c r="Y1140" t="s">
        <v>4887</v>
      </c>
      <c r="Z1140" t="s">
        <v>4887</v>
      </c>
      <c r="AA1140" t="s">
        <v>4887</v>
      </c>
      <c r="AB1140" t="s">
        <v>4887</v>
      </c>
      <c r="AC1140" t="s">
        <v>4887</v>
      </c>
      <c r="AD1140" t="s">
        <v>4887</v>
      </c>
      <c r="AE1140" t="s">
        <v>65</v>
      </c>
      <c r="AF1140" s="5">
        <v>46127</v>
      </c>
      <c r="AG1140" t="s">
        <v>66</v>
      </c>
    </row>
    <row r="1141" spans="1:33">
      <c r="A1141" t="s">
        <v>4888</v>
      </c>
      <c r="B1141" t="s">
        <v>54</v>
      </c>
      <c r="C1141" s="5">
        <v>46023</v>
      </c>
      <c r="D1141" s="5">
        <v>46112</v>
      </c>
      <c r="E1141" t="s">
        <v>47</v>
      </c>
      <c r="F1141" t="s">
        <v>462</v>
      </c>
      <c r="G1141" t="s">
        <v>112</v>
      </c>
      <c r="H1141" t="s">
        <v>463</v>
      </c>
      <c r="I1141" t="s">
        <v>80</v>
      </c>
      <c r="J1141" t="s">
        <v>1472</v>
      </c>
      <c r="K1141" t="s">
        <v>1473</v>
      </c>
      <c r="L1141" t="s">
        <v>1474</v>
      </c>
      <c r="M1141" t="s">
        <v>51</v>
      </c>
      <c r="N1141" t="s">
        <v>468</v>
      </c>
      <c r="O1141" t="s">
        <v>62</v>
      </c>
      <c r="P1141" t="s">
        <v>1475</v>
      </c>
      <c r="Q1141" t="s">
        <v>62</v>
      </c>
      <c r="R1141" t="s">
        <v>4889</v>
      </c>
      <c r="S1141" t="s">
        <v>4889</v>
      </c>
      <c r="T1141" t="s">
        <v>4889</v>
      </c>
      <c r="U1141" t="s">
        <v>4889</v>
      </c>
      <c r="V1141" t="s">
        <v>4889</v>
      </c>
      <c r="W1141" t="s">
        <v>4889</v>
      </c>
      <c r="X1141" t="s">
        <v>4889</v>
      </c>
      <c r="Y1141" t="s">
        <v>4889</v>
      </c>
      <c r="Z1141" t="s">
        <v>4889</v>
      </c>
      <c r="AA1141" t="s">
        <v>4889</v>
      </c>
      <c r="AB1141" t="s">
        <v>4889</v>
      </c>
      <c r="AC1141" t="s">
        <v>4889</v>
      </c>
      <c r="AD1141" t="s">
        <v>4889</v>
      </c>
      <c r="AE1141" t="s">
        <v>65</v>
      </c>
      <c r="AF1141" s="5">
        <v>46127</v>
      </c>
      <c r="AG1141" t="s">
        <v>66</v>
      </c>
    </row>
    <row r="1142" spans="1:33">
      <c r="A1142" t="s">
        <v>4890</v>
      </c>
      <c r="B1142" t="s">
        <v>54</v>
      </c>
      <c r="C1142" s="5">
        <v>46023</v>
      </c>
      <c r="D1142" s="5">
        <v>46112</v>
      </c>
      <c r="E1142" t="s">
        <v>47</v>
      </c>
      <c r="F1142" t="s">
        <v>78</v>
      </c>
      <c r="G1142" t="s">
        <v>79</v>
      </c>
      <c r="H1142" t="s">
        <v>79</v>
      </c>
      <c r="I1142" t="s">
        <v>96</v>
      </c>
      <c r="J1142" t="s">
        <v>3131</v>
      </c>
      <c r="K1142" t="s">
        <v>239</v>
      </c>
      <c r="L1142" t="s">
        <v>430</v>
      </c>
      <c r="M1142" t="s">
        <v>50</v>
      </c>
      <c r="N1142" t="s">
        <v>4799</v>
      </c>
      <c r="O1142" t="s">
        <v>62</v>
      </c>
      <c r="P1142" t="s">
        <v>4891</v>
      </c>
      <c r="Q1142" t="s">
        <v>62</v>
      </c>
      <c r="R1142" t="s">
        <v>4892</v>
      </c>
      <c r="S1142" t="s">
        <v>4892</v>
      </c>
      <c r="T1142" t="s">
        <v>4892</v>
      </c>
      <c r="U1142" t="s">
        <v>4892</v>
      </c>
      <c r="V1142" t="s">
        <v>4892</v>
      </c>
      <c r="W1142" t="s">
        <v>4892</v>
      </c>
      <c r="X1142" t="s">
        <v>4892</v>
      </c>
      <c r="Y1142" t="s">
        <v>4892</v>
      </c>
      <c r="Z1142" t="s">
        <v>4892</v>
      </c>
      <c r="AA1142" t="s">
        <v>4892</v>
      </c>
      <c r="AB1142" t="s">
        <v>4892</v>
      </c>
      <c r="AC1142" t="s">
        <v>4892</v>
      </c>
      <c r="AD1142" t="s">
        <v>4892</v>
      </c>
      <c r="AE1142" t="s">
        <v>65</v>
      </c>
      <c r="AF1142" s="5">
        <v>46127</v>
      </c>
      <c r="AG1142" t="s">
        <v>66</v>
      </c>
    </row>
    <row r="1143" spans="1:33">
      <c r="A1143" t="s">
        <v>4893</v>
      </c>
      <c r="B1143" t="s">
        <v>54</v>
      </c>
      <c r="C1143" s="5">
        <v>46023</v>
      </c>
      <c r="D1143" s="5">
        <v>46112</v>
      </c>
      <c r="E1143" t="s">
        <v>47</v>
      </c>
      <c r="F1143" t="s">
        <v>111</v>
      </c>
      <c r="G1143" t="s">
        <v>112</v>
      </c>
      <c r="H1143" t="s">
        <v>112</v>
      </c>
      <c r="I1143" t="s">
        <v>113</v>
      </c>
      <c r="J1143" t="s">
        <v>4894</v>
      </c>
      <c r="K1143" t="s">
        <v>1424</v>
      </c>
      <c r="L1143" t="s">
        <v>155</v>
      </c>
      <c r="M1143" t="s">
        <v>51</v>
      </c>
      <c r="N1143" t="s">
        <v>117</v>
      </c>
      <c r="O1143" t="s">
        <v>62</v>
      </c>
      <c r="P1143" t="s">
        <v>4895</v>
      </c>
      <c r="Q1143" t="s">
        <v>62</v>
      </c>
      <c r="R1143" t="s">
        <v>4896</v>
      </c>
      <c r="S1143" t="s">
        <v>4896</v>
      </c>
      <c r="T1143" t="s">
        <v>4896</v>
      </c>
      <c r="U1143" t="s">
        <v>4896</v>
      </c>
      <c r="V1143" t="s">
        <v>4896</v>
      </c>
      <c r="W1143" t="s">
        <v>4896</v>
      </c>
      <c r="X1143" t="s">
        <v>4896</v>
      </c>
      <c r="Y1143" t="s">
        <v>4896</v>
      </c>
      <c r="Z1143" t="s">
        <v>4896</v>
      </c>
      <c r="AA1143" t="s">
        <v>4896</v>
      </c>
      <c r="AB1143" t="s">
        <v>4896</v>
      </c>
      <c r="AC1143" t="s">
        <v>4896</v>
      </c>
      <c r="AD1143" t="s">
        <v>4896</v>
      </c>
      <c r="AE1143" t="s">
        <v>65</v>
      </c>
      <c r="AF1143" s="5">
        <v>46127</v>
      </c>
      <c r="AG1143" t="s">
        <v>66</v>
      </c>
    </row>
    <row r="1144" spans="1:33">
      <c r="A1144" t="s">
        <v>4897</v>
      </c>
      <c r="B1144" t="s">
        <v>54</v>
      </c>
      <c r="C1144" s="5">
        <v>46023</v>
      </c>
      <c r="D1144" s="5">
        <v>46112</v>
      </c>
      <c r="E1144" t="s">
        <v>47</v>
      </c>
      <c r="F1144" t="s">
        <v>111</v>
      </c>
      <c r="G1144" t="s">
        <v>112</v>
      </c>
      <c r="H1144" t="s">
        <v>112</v>
      </c>
      <c r="I1144" t="s">
        <v>80</v>
      </c>
      <c r="J1144" t="s">
        <v>4898</v>
      </c>
      <c r="K1144" t="s">
        <v>149</v>
      </c>
      <c r="L1144" t="s">
        <v>271</v>
      </c>
      <c r="M1144" t="s">
        <v>51</v>
      </c>
      <c r="N1144" t="s">
        <v>3780</v>
      </c>
      <c r="O1144" t="s">
        <v>62</v>
      </c>
      <c r="P1144" t="s">
        <v>4899</v>
      </c>
      <c r="Q1144" t="s">
        <v>62</v>
      </c>
      <c r="R1144" t="s">
        <v>4900</v>
      </c>
      <c r="S1144" t="s">
        <v>4900</v>
      </c>
      <c r="T1144" t="s">
        <v>4900</v>
      </c>
      <c r="U1144" t="s">
        <v>4900</v>
      </c>
      <c r="V1144" t="s">
        <v>4900</v>
      </c>
      <c r="W1144" t="s">
        <v>4900</v>
      </c>
      <c r="X1144" t="s">
        <v>4900</v>
      </c>
      <c r="Y1144" t="s">
        <v>4900</v>
      </c>
      <c r="Z1144" t="s">
        <v>4900</v>
      </c>
      <c r="AA1144" t="s">
        <v>4900</v>
      </c>
      <c r="AB1144" t="s">
        <v>4900</v>
      </c>
      <c r="AC1144" t="s">
        <v>4900</v>
      </c>
      <c r="AD1144" t="s">
        <v>4900</v>
      </c>
      <c r="AE1144" t="s">
        <v>65</v>
      </c>
      <c r="AF1144" s="5">
        <v>46127</v>
      </c>
      <c r="AG1144" t="s">
        <v>66</v>
      </c>
    </row>
    <row r="1145" spans="1:33">
      <c r="A1145" t="s">
        <v>4901</v>
      </c>
      <c r="B1145" t="s">
        <v>54</v>
      </c>
      <c r="C1145" s="5">
        <v>46023</v>
      </c>
      <c r="D1145" s="5">
        <v>46112</v>
      </c>
      <c r="E1145" t="s">
        <v>47</v>
      </c>
      <c r="F1145" t="s">
        <v>2097</v>
      </c>
      <c r="G1145" t="s">
        <v>2098</v>
      </c>
      <c r="H1145" t="s">
        <v>2098</v>
      </c>
      <c r="I1145" t="s">
        <v>146</v>
      </c>
      <c r="J1145" t="s">
        <v>4320</v>
      </c>
      <c r="K1145" t="s">
        <v>1212</v>
      </c>
      <c r="L1145" t="s">
        <v>1759</v>
      </c>
      <c r="M1145" t="s">
        <v>50</v>
      </c>
      <c r="N1145" t="s">
        <v>61</v>
      </c>
      <c r="O1145" t="s">
        <v>62</v>
      </c>
      <c r="P1145" t="s">
        <v>2024</v>
      </c>
      <c r="Q1145" t="s">
        <v>62</v>
      </c>
      <c r="R1145" t="s">
        <v>4902</v>
      </c>
      <c r="S1145" t="s">
        <v>4902</v>
      </c>
      <c r="T1145" t="s">
        <v>4902</v>
      </c>
      <c r="U1145" t="s">
        <v>4902</v>
      </c>
      <c r="V1145" t="s">
        <v>4902</v>
      </c>
      <c r="W1145" t="s">
        <v>4902</v>
      </c>
      <c r="X1145" t="s">
        <v>4902</v>
      </c>
      <c r="Y1145" t="s">
        <v>4902</v>
      </c>
      <c r="Z1145" t="s">
        <v>4902</v>
      </c>
      <c r="AA1145" t="s">
        <v>4902</v>
      </c>
      <c r="AB1145" t="s">
        <v>4902</v>
      </c>
      <c r="AC1145" t="s">
        <v>4902</v>
      </c>
      <c r="AD1145" t="s">
        <v>4902</v>
      </c>
      <c r="AE1145" t="s">
        <v>65</v>
      </c>
      <c r="AF1145" s="5">
        <v>46127</v>
      </c>
      <c r="AG1145" t="s">
        <v>66</v>
      </c>
    </row>
    <row r="1146" spans="1:33">
      <c r="A1146" t="s">
        <v>4903</v>
      </c>
      <c r="B1146" t="s">
        <v>54</v>
      </c>
      <c r="C1146" s="5">
        <v>46023</v>
      </c>
      <c r="D1146" s="5">
        <v>46112</v>
      </c>
      <c r="E1146" t="s">
        <v>49</v>
      </c>
      <c r="F1146" t="s">
        <v>202</v>
      </c>
      <c r="G1146" t="s">
        <v>112</v>
      </c>
      <c r="H1146" t="s">
        <v>203</v>
      </c>
      <c r="I1146" t="s">
        <v>1418</v>
      </c>
      <c r="J1146" t="s">
        <v>4904</v>
      </c>
      <c r="K1146" t="s">
        <v>1257</v>
      </c>
      <c r="L1146" t="s">
        <v>3137</v>
      </c>
      <c r="M1146" t="s">
        <v>51</v>
      </c>
      <c r="N1146" t="s">
        <v>90</v>
      </c>
      <c r="O1146" t="s">
        <v>62</v>
      </c>
      <c r="P1146" t="s">
        <v>4905</v>
      </c>
      <c r="Q1146" t="s">
        <v>62</v>
      </c>
      <c r="R1146" t="s">
        <v>4906</v>
      </c>
      <c r="S1146" t="s">
        <v>4906</v>
      </c>
      <c r="T1146" t="s">
        <v>4906</v>
      </c>
      <c r="U1146" t="s">
        <v>4906</v>
      </c>
      <c r="V1146" t="s">
        <v>4906</v>
      </c>
      <c r="W1146" t="s">
        <v>4906</v>
      </c>
      <c r="X1146" t="s">
        <v>4906</v>
      </c>
      <c r="Y1146" t="s">
        <v>4906</v>
      </c>
      <c r="Z1146" t="s">
        <v>4906</v>
      </c>
      <c r="AA1146" t="s">
        <v>4906</v>
      </c>
      <c r="AB1146" t="s">
        <v>4906</v>
      </c>
      <c r="AC1146" t="s">
        <v>4906</v>
      </c>
      <c r="AD1146" t="s">
        <v>4906</v>
      </c>
      <c r="AE1146" t="s">
        <v>65</v>
      </c>
      <c r="AF1146" s="5">
        <v>46127</v>
      </c>
      <c r="AG1146" t="s">
        <v>66</v>
      </c>
    </row>
    <row r="1147" spans="1:33">
      <c r="A1147" t="s">
        <v>4907</v>
      </c>
      <c r="B1147" t="s">
        <v>54</v>
      </c>
      <c r="C1147" s="5">
        <v>46023</v>
      </c>
      <c r="D1147" s="5">
        <v>46112</v>
      </c>
      <c r="E1147" t="s">
        <v>47</v>
      </c>
      <c r="F1147" t="s">
        <v>2660</v>
      </c>
      <c r="G1147" t="s">
        <v>305</v>
      </c>
      <c r="H1147" t="s">
        <v>305</v>
      </c>
      <c r="I1147" t="s">
        <v>1418</v>
      </c>
      <c r="J1147" t="s">
        <v>4391</v>
      </c>
      <c r="K1147" t="s">
        <v>1063</v>
      </c>
      <c r="L1147" t="s">
        <v>2284</v>
      </c>
      <c r="M1147" t="s">
        <v>50</v>
      </c>
      <c r="N1147" t="s">
        <v>311</v>
      </c>
      <c r="O1147" t="s">
        <v>62</v>
      </c>
      <c r="P1147" t="s">
        <v>4392</v>
      </c>
      <c r="Q1147" t="s">
        <v>62</v>
      </c>
      <c r="R1147" t="s">
        <v>4908</v>
      </c>
      <c r="S1147" t="s">
        <v>4908</v>
      </c>
      <c r="T1147" t="s">
        <v>4908</v>
      </c>
      <c r="U1147" t="s">
        <v>4908</v>
      </c>
      <c r="V1147" t="s">
        <v>4908</v>
      </c>
      <c r="W1147" t="s">
        <v>4908</v>
      </c>
      <c r="X1147" t="s">
        <v>4908</v>
      </c>
      <c r="Y1147" t="s">
        <v>4908</v>
      </c>
      <c r="Z1147" t="s">
        <v>4908</v>
      </c>
      <c r="AA1147" t="s">
        <v>4908</v>
      </c>
      <c r="AB1147" t="s">
        <v>4908</v>
      </c>
      <c r="AC1147" t="s">
        <v>4908</v>
      </c>
      <c r="AD1147" t="s">
        <v>4908</v>
      </c>
      <c r="AE1147" t="s">
        <v>65</v>
      </c>
      <c r="AF1147" s="5">
        <v>46127</v>
      </c>
      <c r="AG1147" t="s">
        <v>66</v>
      </c>
    </row>
    <row r="1148" spans="1:33">
      <c r="A1148" t="s">
        <v>4909</v>
      </c>
      <c r="B1148" t="s">
        <v>54</v>
      </c>
      <c r="C1148" s="5">
        <v>46023</v>
      </c>
      <c r="D1148" s="5">
        <v>46112</v>
      </c>
      <c r="E1148" t="s">
        <v>49</v>
      </c>
      <c r="F1148" t="s">
        <v>4910</v>
      </c>
      <c r="G1148" t="s">
        <v>4911</v>
      </c>
      <c r="H1148" t="s">
        <v>4911</v>
      </c>
      <c r="I1148" t="s">
        <v>182</v>
      </c>
      <c r="J1148" t="s">
        <v>4912</v>
      </c>
      <c r="K1148" t="s">
        <v>448</v>
      </c>
      <c r="L1148" t="s">
        <v>99</v>
      </c>
      <c r="M1148" t="s">
        <v>51</v>
      </c>
      <c r="N1148" t="s">
        <v>135</v>
      </c>
      <c r="O1148" t="s">
        <v>62</v>
      </c>
      <c r="P1148" t="s">
        <v>4913</v>
      </c>
      <c r="Q1148" t="s">
        <v>62</v>
      </c>
      <c r="R1148" t="s">
        <v>4914</v>
      </c>
      <c r="S1148" t="s">
        <v>4914</v>
      </c>
      <c r="T1148" t="s">
        <v>4914</v>
      </c>
      <c r="U1148" t="s">
        <v>4914</v>
      </c>
      <c r="V1148" t="s">
        <v>4914</v>
      </c>
      <c r="W1148" t="s">
        <v>4914</v>
      </c>
      <c r="X1148" t="s">
        <v>4914</v>
      </c>
      <c r="Y1148" t="s">
        <v>4914</v>
      </c>
      <c r="Z1148" t="s">
        <v>4914</v>
      </c>
      <c r="AA1148" t="s">
        <v>4914</v>
      </c>
      <c r="AB1148" t="s">
        <v>4914</v>
      </c>
      <c r="AC1148" t="s">
        <v>4914</v>
      </c>
      <c r="AD1148" t="s">
        <v>4914</v>
      </c>
      <c r="AE1148" t="s">
        <v>65</v>
      </c>
      <c r="AF1148" s="5">
        <v>46127</v>
      </c>
      <c r="AG1148" t="s">
        <v>66</v>
      </c>
    </row>
    <row r="1149" spans="1:33">
      <c r="A1149" t="s">
        <v>4915</v>
      </c>
      <c r="B1149" t="s">
        <v>54</v>
      </c>
      <c r="C1149" s="5">
        <v>46023</v>
      </c>
      <c r="D1149" s="5">
        <v>46112</v>
      </c>
      <c r="E1149" t="s">
        <v>47</v>
      </c>
      <c r="F1149" t="s">
        <v>2176</v>
      </c>
      <c r="G1149" t="s">
        <v>2177</v>
      </c>
      <c r="H1149" t="s">
        <v>2177</v>
      </c>
      <c r="I1149" t="s">
        <v>182</v>
      </c>
      <c r="J1149" t="s">
        <v>4459</v>
      </c>
      <c r="K1149" t="s">
        <v>4098</v>
      </c>
      <c r="L1149" t="s">
        <v>4460</v>
      </c>
      <c r="M1149" t="s">
        <v>51</v>
      </c>
      <c r="N1149" t="s">
        <v>90</v>
      </c>
      <c r="O1149" t="s">
        <v>62</v>
      </c>
      <c r="P1149" t="s">
        <v>3067</v>
      </c>
      <c r="Q1149" t="s">
        <v>62</v>
      </c>
      <c r="R1149" t="s">
        <v>4916</v>
      </c>
      <c r="S1149" t="s">
        <v>4916</v>
      </c>
      <c r="T1149" t="s">
        <v>4916</v>
      </c>
      <c r="U1149" t="s">
        <v>4916</v>
      </c>
      <c r="V1149" t="s">
        <v>4916</v>
      </c>
      <c r="W1149" t="s">
        <v>4916</v>
      </c>
      <c r="X1149" t="s">
        <v>4916</v>
      </c>
      <c r="Y1149" t="s">
        <v>4916</v>
      </c>
      <c r="Z1149" t="s">
        <v>4916</v>
      </c>
      <c r="AA1149" t="s">
        <v>4916</v>
      </c>
      <c r="AB1149" t="s">
        <v>4916</v>
      </c>
      <c r="AC1149" t="s">
        <v>4916</v>
      </c>
      <c r="AD1149" t="s">
        <v>4916</v>
      </c>
      <c r="AE1149" t="s">
        <v>65</v>
      </c>
      <c r="AF1149" s="5">
        <v>46127</v>
      </c>
      <c r="AG1149" t="s">
        <v>66</v>
      </c>
    </row>
    <row r="1150" spans="1:33">
      <c r="A1150" t="s">
        <v>4917</v>
      </c>
      <c r="B1150" t="s">
        <v>54</v>
      </c>
      <c r="C1150" s="5">
        <v>46023</v>
      </c>
      <c r="D1150" s="5">
        <v>46112</v>
      </c>
      <c r="E1150" t="s">
        <v>47</v>
      </c>
      <c r="F1150" t="s">
        <v>320</v>
      </c>
      <c r="G1150" t="s">
        <v>321</v>
      </c>
      <c r="H1150" t="s">
        <v>321</v>
      </c>
      <c r="I1150" t="s">
        <v>182</v>
      </c>
      <c r="J1150" t="s">
        <v>3141</v>
      </c>
      <c r="K1150" t="s">
        <v>205</v>
      </c>
      <c r="L1150" t="s">
        <v>383</v>
      </c>
      <c r="M1150" t="s">
        <v>50</v>
      </c>
      <c r="N1150" t="s">
        <v>324</v>
      </c>
      <c r="O1150" t="s">
        <v>62</v>
      </c>
      <c r="P1150" t="s">
        <v>3142</v>
      </c>
      <c r="Q1150" t="s">
        <v>62</v>
      </c>
      <c r="R1150" t="s">
        <v>4918</v>
      </c>
      <c r="S1150" t="s">
        <v>4918</v>
      </c>
      <c r="T1150" t="s">
        <v>4918</v>
      </c>
      <c r="U1150" t="s">
        <v>4918</v>
      </c>
      <c r="V1150" t="s">
        <v>4918</v>
      </c>
      <c r="W1150" t="s">
        <v>4918</v>
      </c>
      <c r="X1150" t="s">
        <v>4918</v>
      </c>
      <c r="Y1150" t="s">
        <v>4918</v>
      </c>
      <c r="Z1150" t="s">
        <v>4918</v>
      </c>
      <c r="AA1150" t="s">
        <v>4918</v>
      </c>
      <c r="AB1150" t="s">
        <v>4918</v>
      </c>
      <c r="AC1150" t="s">
        <v>4918</v>
      </c>
      <c r="AD1150" t="s">
        <v>4918</v>
      </c>
      <c r="AE1150" t="s">
        <v>65</v>
      </c>
      <c r="AF1150" s="5">
        <v>46127</v>
      </c>
      <c r="AG1150" t="s">
        <v>66</v>
      </c>
    </row>
    <row r="1151" spans="1:33">
      <c r="A1151" t="s">
        <v>4919</v>
      </c>
      <c r="B1151" t="s">
        <v>54</v>
      </c>
      <c r="C1151" s="5">
        <v>46023</v>
      </c>
      <c r="D1151" s="5">
        <v>46112</v>
      </c>
      <c r="E1151" t="s">
        <v>49</v>
      </c>
      <c r="F1151" t="s">
        <v>202</v>
      </c>
      <c r="G1151" t="s">
        <v>112</v>
      </c>
      <c r="H1151" t="s">
        <v>203</v>
      </c>
      <c r="I1151" t="s">
        <v>182</v>
      </c>
      <c r="J1151" t="s">
        <v>4920</v>
      </c>
      <c r="K1151" t="s">
        <v>383</v>
      </c>
      <c r="L1151" t="s">
        <v>149</v>
      </c>
      <c r="M1151" t="s">
        <v>50</v>
      </c>
      <c r="N1151" t="s">
        <v>4921</v>
      </c>
      <c r="O1151" t="s">
        <v>62</v>
      </c>
      <c r="P1151" t="s">
        <v>4922</v>
      </c>
      <c r="Q1151" t="s">
        <v>62</v>
      </c>
      <c r="R1151" t="s">
        <v>4923</v>
      </c>
      <c r="S1151" t="s">
        <v>4923</v>
      </c>
      <c r="T1151" t="s">
        <v>4923</v>
      </c>
      <c r="U1151" t="s">
        <v>4923</v>
      </c>
      <c r="V1151" t="s">
        <v>4923</v>
      </c>
      <c r="W1151" t="s">
        <v>4923</v>
      </c>
      <c r="X1151" t="s">
        <v>4923</v>
      </c>
      <c r="Y1151" t="s">
        <v>4923</v>
      </c>
      <c r="Z1151" t="s">
        <v>4923</v>
      </c>
      <c r="AA1151" t="s">
        <v>4923</v>
      </c>
      <c r="AB1151" t="s">
        <v>4923</v>
      </c>
      <c r="AC1151" t="s">
        <v>4923</v>
      </c>
      <c r="AD1151" t="s">
        <v>4923</v>
      </c>
      <c r="AE1151" t="s">
        <v>65</v>
      </c>
      <c r="AF1151" s="5">
        <v>46127</v>
      </c>
      <c r="AG1151" t="s">
        <v>66</v>
      </c>
    </row>
    <row r="1152" spans="1:33">
      <c r="A1152" t="s">
        <v>4924</v>
      </c>
      <c r="B1152" t="s">
        <v>54</v>
      </c>
      <c r="C1152" s="5">
        <v>46023</v>
      </c>
      <c r="D1152" s="5">
        <v>46112</v>
      </c>
      <c r="E1152" t="s">
        <v>47</v>
      </c>
      <c r="F1152" t="s">
        <v>2176</v>
      </c>
      <c r="G1152" t="s">
        <v>2177</v>
      </c>
      <c r="H1152" t="s">
        <v>2177</v>
      </c>
      <c r="I1152" t="s">
        <v>182</v>
      </c>
      <c r="J1152" t="s">
        <v>4925</v>
      </c>
      <c r="K1152" t="s">
        <v>2283</v>
      </c>
      <c r="L1152" t="s">
        <v>4244</v>
      </c>
      <c r="M1152" t="s">
        <v>51</v>
      </c>
      <c r="N1152" t="s">
        <v>90</v>
      </c>
      <c r="O1152" t="s">
        <v>62</v>
      </c>
      <c r="P1152" t="s">
        <v>4926</v>
      </c>
      <c r="Q1152" t="s">
        <v>62</v>
      </c>
      <c r="R1152" t="s">
        <v>4927</v>
      </c>
      <c r="S1152" t="s">
        <v>4927</v>
      </c>
      <c r="T1152" t="s">
        <v>4927</v>
      </c>
      <c r="U1152" t="s">
        <v>4927</v>
      </c>
      <c r="V1152" t="s">
        <v>4927</v>
      </c>
      <c r="W1152" t="s">
        <v>4927</v>
      </c>
      <c r="X1152" t="s">
        <v>4927</v>
      </c>
      <c r="Y1152" t="s">
        <v>4927</v>
      </c>
      <c r="Z1152" t="s">
        <v>4927</v>
      </c>
      <c r="AA1152" t="s">
        <v>4927</v>
      </c>
      <c r="AB1152" t="s">
        <v>4927</v>
      </c>
      <c r="AC1152" t="s">
        <v>4927</v>
      </c>
      <c r="AD1152" t="s">
        <v>4927</v>
      </c>
      <c r="AE1152" t="s">
        <v>65</v>
      </c>
      <c r="AF1152" s="5">
        <v>46127</v>
      </c>
      <c r="AG1152" t="s">
        <v>66</v>
      </c>
    </row>
    <row r="1153" spans="1:33">
      <c r="A1153" t="s">
        <v>4928</v>
      </c>
      <c r="B1153" t="s">
        <v>54</v>
      </c>
      <c r="C1153" s="5">
        <v>46023</v>
      </c>
      <c r="D1153" s="5">
        <v>46112</v>
      </c>
      <c r="E1153" t="s">
        <v>49</v>
      </c>
      <c r="F1153" t="s">
        <v>202</v>
      </c>
      <c r="G1153" t="s">
        <v>112</v>
      </c>
      <c r="H1153" t="s">
        <v>203</v>
      </c>
      <c r="I1153" t="s">
        <v>182</v>
      </c>
      <c r="J1153" t="s">
        <v>4929</v>
      </c>
      <c r="K1153" t="s">
        <v>810</v>
      </c>
      <c r="L1153" t="s">
        <v>2753</v>
      </c>
      <c r="M1153" t="s">
        <v>51</v>
      </c>
      <c r="N1153" t="s">
        <v>90</v>
      </c>
      <c r="O1153" t="s">
        <v>62</v>
      </c>
      <c r="P1153" t="s">
        <v>4930</v>
      </c>
      <c r="Q1153" t="s">
        <v>62</v>
      </c>
      <c r="R1153" t="s">
        <v>4931</v>
      </c>
      <c r="S1153" t="s">
        <v>4931</v>
      </c>
      <c r="T1153" t="s">
        <v>4931</v>
      </c>
      <c r="U1153" t="s">
        <v>4931</v>
      </c>
      <c r="V1153" t="s">
        <v>4931</v>
      </c>
      <c r="W1153" t="s">
        <v>4931</v>
      </c>
      <c r="X1153" t="s">
        <v>4931</v>
      </c>
      <c r="Y1153" t="s">
        <v>4931</v>
      </c>
      <c r="Z1153" t="s">
        <v>4931</v>
      </c>
      <c r="AA1153" t="s">
        <v>4931</v>
      </c>
      <c r="AB1153" t="s">
        <v>4931</v>
      </c>
      <c r="AC1153" t="s">
        <v>4931</v>
      </c>
      <c r="AD1153" t="s">
        <v>4931</v>
      </c>
      <c r="AE1153" t="s">
        <v>65</v>
      </c>
      <c r="AF1153" s="5">
        <v>46127</v>
      </c>
      <c r="AG1153" t="s">
        <v>66</v>
      </c>
    </row>
    <row r="1154" spans="1:33">
      <c r="A1154" t="s">
        <v>4932</v>
      </c>
      <c r="B1154" t="s">
        <v>54</v>
      </c>
      <c r="C1154" s="5">
        <v>46023</v>
      </c>
      <c r="D1154" s="5">
        <v>46112</v>
      </c>
      <c r="E1154" t="s">
        <v>47</v>
      </c>
      <c r="F1154" t="s">
        <v>4933</v>
      </c>
      <c r="G1154" t="s">
        <v>4934</v>
      </c>
      <c r="H1154" t="s">
        <v>4934</v>
      </c>
      <c r="I1154" t="s">
        <v>212</v>
      </c>
      <c r="J1154" t="s">
        <v>4935</v>
      </c>
      <c r="K1154" t="s">
        <v>73</v>
      </c>
      <c r="L1154" t="s">
        <v>205</v>
      </c>
      <c r="M1154" t="s">
        <v>51</v>
      </c>
      <c r="N1154" t="s">
        <v>61</v>
      </c>
      <c r="O1154" t="s">
        <v>62</v>
      </c>
      <c r="P1154" t="s">
        <v>4936</v>
      </c>
      <c r="Q1154" t="s">
        <v>62</v>
      </c>
      <c r="R1154" t="s">
        <v>4937</v>
      </c>
      <c r="S1154" t="s">
        <v>4937</v>
      </c>
      <c r="T1154" t="s">
        <v>4937</v>
      </c>
      <c r="U1154" t="s">
        <v>4937</v>
      </c>
      <c r="V1154" t="s">
        <v>4937</v>
      </c>
      <c r="W1154" t="s">
        <v>4937</v>
      </c>
      <c r="X1154" t="s">
        <v>4937</v>
      </c>
      <c r="Y1154" t="s">
        <v>4937</v>
      </c>
      <c r="Z1154" t="s">
        <v>4937</v>
      </c>
      <c r="AA1154" t="s">
        <v>4937</v>
      </c>
      <c r="AB1154" t="s">
        <v>4937</v>
      </c>
      <c r="AC1154" t="s">
        <v>4937</v>
      </c>
      <c r="AD1154" t="s">
        <v>4937</v>
      </c>
      <c r="AE1154" t="s">
        <v>65</v>
      </c>
      <c r="AF1154" s="5">
        <v>46127</v>
      </c>
      <c r="AG1154" t="s">
        <v>66</v>
      </c>
    </row>
    <row r="1155" spans="1:33">
      <c r="A1155" t="s">
        <v>4938</v>
      </c>
      <c r="B1155" t="s">
        <v>54</v>
      </c>
      <c r="C1155" s="5">
        <v>46023</v>
      </c>
      <c r="D1155" s="5">
        <v>46112</v>
      </c>
      <c r="E1155" t="s">
        <v>47</v>
      </c>
      <c r="F1155" t="s">
        <v>210</v>
      </c>
      <c r="G1155" t="s">
        <v>211</v>
      </c>
      <c r="H1155" t="s">
        <v>211</v>
      </c>
      <c r="I1155" t="s">
        <v>212</v>
      </c>
      <c r="J1155" t="s">
        <v>4939</v>
      </c>
      <c r="K1155" t="s">
        <v>3672</v>
      </c>
      <c r="L1155" t="s">
        <v>1614</v>
      </c>
      <c r="M1155" t="s">
        <v>51</v>
      </c>
      <c r="N1155" t="s">
        <v>216</v>
      </c>
      <c r="O1155" t="s">
        <v>62</v>
      </c>
      <c r="P1155" t="s">
        <v>4940</v>
      </c>
      <c r="Q1155" t="s">
        <v>62</v>
      </c>
      <c r="R1155" t="s">
        <v>4941</v>
      </c>
      <c r="S1155" t="s">
        <v>4941</v>
      </c>
      <c r="T1155" t="s">
        <v>4941</v>
      </c>
      <c r="U1155" t="s">
        <v>4941</v>
      </c>
      <c r="V1155" t="s">
        <v>4941</v>
      </c>
      <c r="W1155" t="s">
        <v>4941</v>
      </c>
      <c r="X1155" t="s">
        <v>4941</v>
      </c>
      <c r="Y1155" t="s">
        <v>4941</v>
      </c>
      <c r="Z1155" t="s">
        <v>4941</v>
      </c>
      <c r="AA1155" t="s">
        <v>4941</v>
      </c>
      <c r="AB1155" t="s">
        <v>4941</v>
      </c>
      <c r="AC1155" t="s">
        <v>4941</v>
      </c>
      <c r="AD1155" t="s">
        <v>4941</v>
      </c>
      <c r="AE1155" t="s">
        <v>65</v>
      </c>
      <c r="AF1155" s="5">
        <v>46127</v>
      </c>
      <c r="AG1155" t="s">
        <v>66</v>
      </c>
    </row>
    <row r="1156" spans="1:33">
      <c r="A1156" t="s">
        <v>4942</v>
      </c>
      <c r="B1156" t="s">
        <v>54</v>
      </c>
      <c r="C1156" s="5">
        <v>46023</v>
      </c>
      <c r="D1156" s="5">
        <v>46112</v>
      </c>
      <c r="E1156" t="s">
        <v>47</v>
      </c>
      <c r="F1156" t="s">
        <v>78</v>
      </c>
      <c r="G1156" t="s">
        <v>79</v>
      </c>
      <c r="H1156" t="s">
        <v>79</v>
      </c>
      <c r="I1156" t="s">
        <v>212</v>
      </c>
      <c r="J1156" t="s">
        <v>4943</v>
      </c>
      <c r="K1156" t="s">
        <v>1898</v>
      </c>
      <c r="L1156" t="s">
        <v>1111</v>
      </c>
      <c r="M1156" t="s">
        <v>50</v>
      </c>
      <c r="N1156" t="s">
        <v>83</v>
      </c>
      <c r="O1156" t="s">
        <v>62</v>
      </c>
      <c r="P1156" t="s">
        <v>1284</v>
      </c>
      <c r="Q1156" t="s">
        <v>62</v>
      </c>
      <c r="R1156" t="s">
        <v>4944</v>
      </c>
      <c r="S1156" t="s">
        <v>4944</v>
      </c>
      <c r="T1156" t="s">
        <v>4944</v>
      </c>
      <c r="U1156" t="s">
        <v>4944</v>
      </c>
      <c r="V1156" t="s">
        <v>4944</v>
      </c>
      <c r="W1156" t="s">
        <v>4944</v>
      </c>
      <c r="X1156" t="s">
        <v>4944</v>
      </c>
      <c r="Y1156" t="s">
        <v>4944</v>
      </c>
      <c r="Z1156" t="s">
        <v>4944</v>
      </c>
      <c r="AA1156" t="s">
        <v>4944</v>
      </c>
      <c r="AB1156" t="s">
        <v>4944</v>
      </c>
      <c r="AC1156" t="s">
        <v>4944</v>
      </c>
      <c r="AD1156" t="s">
        <v>4944</v>
      </c>
      <c r="AE1156" t="s">
        <v>65</v>
      </c>
      <c r="AF1156" s="5">
        <v>46127</v>
      </c>
      <c r="AG1156" t="s">
        <v>66</v>
      </c>
    </row>
    <row r="1157" spans="1:33">
      <c r="A1157" t="s">
        <v>4945</v>
      </c>
      <c r="B1157" t="s">
        <v>54</v>
      </c>
      <c r="C1157" s="5">
        <v>46023</v>
      </c>
      <c r="D1157" s="5">
        <v>46112</v>
      </c>
      <c r="E1157" t="s">
        <v>49</v>
      </c>
      <c r="F1157" t="s">
        <v>194</v>
      </c>
      <c r="G1157" t="s">
        <v>79</v>
      </c>
      <c r="H1157" t="s">
        <v>195</v>
      </c>
      <c r="I1157" t="s">
        <v>222</v>
      </c>
      <c r="J1157" t="s">
        <v>3453</v>
      </c>
      <c r="K1157" t="s">
        <v>534</v>
      </c>
      <c r="L1157" t="s">
        <v>155</v>
      </c>
      <c r="M1157" t="s">
        <v>51</v>
      </c>
      <c r="N1157" t="s">
        <v>185</v>
      </c>
      <c r="O1157" t="s">
        <v>62</v>
      </c>
      <c r="P1157" t="s">
        <v>4597</v>
      </c>
      <c r="Q1157" t="s">
        <v>62</v>
      </c>
      <c r="R1157" t="s">
        <v>4946</v>
      </c>
      <c r="S1157" t="s">
        <v>4946</v>
      </c>
      <c r="T1157" t="s">
        <v>4946</v>
      </c>
      <c r="U1157" t="s">
        <v>4946</v>
      </c>
      <c r="V1157" t="s">
        <v>4946</v>
      </c>
      <c r="W1157" t="s">
        <v>4946</v>
      </c>
      <c r="X1157" t="s">
        <v>4946</v>
      </c>
      <c r="Y1157" t="s">
        <v>4946</v>
      </c>
      <c r="Z1157" t="s">
        <v>4946</v>
      </c>
      <c r="AA1157" t="s">
        <v>4946</v>
      </c>
      <c r="AB1157" t="s">
        <v>4946</v>
      </c>
      <c r="AC1157" t="s">
        <v>4946</v>
      </c>
      <c r="AD1157" t="s">
        <v>4946</v>
      </c>
      <c r="AE1157" t="s">
        <v>65</v>
      </c>
      <c r="AF1157" s="5">
        <v>46127</v>
      </c>
      <c r="AG1157" t="s">
        <v>66</v>
      </c>
    </row>
    <row r="1158" spans="1:33">
      <c r="A1158" t="s">
        <v>4947</v>
      </c>
      <c r="B1158" t="s">
        <v>54</v>
      </c>
      <c r="C1158" s="5">
        <v>46023</v>
      </c>
      <c r="D1158" s="5">
        <v>46112</v>
      </c>
      <c r="E1158" t="s">
        <v>47</v>
      </c>
      <c r="F1158" t="s">
        <v>4948</v>
      </c>
      <c r="G1158" t="s">
        <v>4949</v>
      </c>
      <c r="H1158" t="s">
        <v>4949</v>
      </c>
      <c r="I1158" t="s">
        <v>222</v>
      </c>
      <c r="J1158" t="s">
        <v>4950</v>
      </c>
      <c r="K1158" t="s">
        <v>1004</v>
      </c>
      <c r="L1158" t="s">
        <v>98</v>
      </c>
      <c r="M1158" t="s">
        <v>50</v>
      </c>
      <c r="N1158" t="s">
        <v>216</v>
      </c>
      <c r="O1158" t="s">
        <v>62</v>
      </c>
      <c r="P1158" t="s">
        <v>4951</v>
      </c>
      <c r="Q1158" t="s">
        <v>62</v>
      </c>
      <c r="R1158" t="s">
        <v>4952</v>
      </c>
      <c r="S1158" t="s">
        <v>4952</v>
      </c>
      <c r="T1158" t="s">
        <v>4952</v>
      </c>
      <c r="U1158" t="s">
        <v>4952</v>
      </c>
      <c r="V1158" t="s">
        <v>4952</v>
      </c>
      <c r="W1158" t="s">
        <v>4952</v>
      </c>
      <c r="X1158" t="s">
        <v>4952</v>
      </c>
      <c r="Y1158" t="s">
        <v>4952</v>
      </c>
      <c r="Z1158" t="s">
        <v>4952</v>
      </c>
      <c r="AA1158" t="s">
        <v>4952</v>
      </c>
      <c r="AB1158" t="s">
        <v>4952</v>
      </c>
      <c r="AC1158" t="s">
        <v>4952</v>
      </c>
      <c r="AD1158" t="s">
        <v>4952</v>
      </c>
      <c r="AE1158" t="s">
        <v>65</v>
      </c>
      <c r="AF1158" s="5">
        <v>46127</v>
      </c>
      <c r="AG1158" t="s">
        <v>66</v>
      </c>
    </row>
    <row r="1159" spans="1:33">
      <c r="A1159" t="s">
        <v>4953</v>
      </c>
      <c r="B1159" t="s">
        <v>54</v>
      </c>
      <c r="C1159" s="5">
        <v>46023</v>
      </c>
      <c r="D1159" s="5">
        <v>46112</v>
      </c>
      <c r="E1159" t="s">
        <v>44</v>
      </c>
      <c r="F1159" t="s">
        <v>243</v>
      </c>
      <c r="G1159" t="s">
        <v>244</v>
      </c>
      <c r="H1159" t="s">
        <v>244</v>
      </c>
      <c r="I1159" t="s">
        <v>245</v>
      </c>
      <c r="J1159" t="s">
        <v>1574</v>
      </c>
      <c r="K1159" t="s">
        <v>73</v>
      </c>
      <c r="L1159" t="s">
        <v>73</v>
      </c>
      <c r="M1159" t="s">
        <v>50</v>
      </c>
      <c r="N1159" t="s">
        <v>90</v>
      </c>
      <c r="O1159" t="s">
        <v>62</v>
      </c>
      <c r="P1159" t="s">
        <v>247</v>
      </c>
      <c r="Q1159" t="s">
        <v>62</v>
      </c>
      <c r="R1159" t="s">
        <v>4954</v>
      </c>
      <c r="S1159" t="s">
        <v>4954</v>
      </c>
      <c r="T1159" t="s">
        <v>4954</v>
      </c>
      <c r="U1159" t="s">
        <v>4954</v>
      </c>
      <c r="V1159" t="s">
        <v>4954</v>
      </c>
      <c r="W1159" t="s">
        <v>4954</v>
      </c>
      <c r="X1159" t="s">
        <v>4954</v>
      </c>
      <c r="Y1159" t="s">
        <v>4954</v>
      </c>
      <c r="Z1159" t="s">
        <v>4954</v>
      </c>
      <c r="AA1159" t="s">
        <v>4954</v>
      </c>
      <c r="AB1159" t="s">
        <v>4954</v>
      </c>
      <c r="AC1159" t="s">
        <v>4954</v>
      </c>
      <c r="AD1159" t="s">
        <v>4954</v>
      </c>
      <c r="AE1159" t="s">
        <v>65</v>
      </c>
      <c r="AF1159" s="5">
        <v>46127</v>
      </c>
      <c r="AG1159" t="s">
        <v>66</v>
      </c>
    </row>
    <row r="1160" spans="1:33">
      <c r="A1160" t="s">
        <v>4955</v>
      </c>
      <c r="B1160" t="s">
        <v>54</v>
      </c>
      <c r="C1160" s="5">
        <v>46023</v>
      </c>
      <c r="D1160" s="5">
        <v>46112</v>
      </c>
      <c r="E1160" t="s">
        <v>47</v>
      </c>
      <c r="F1160" t="s">
        <v>1362</v>
      </c>
      <c r="G1160" t="s">
        <v>1363</v>
      </c>
      <c r="H1160" t="s">
        <v>1363</v>
      </c>
      <c r="I1160" t="s">
        <v>245</v>
      </c>
      <c r="J1160" t="s">
        <v>2906</v>
      </c>
      <c r="K1160" t="s">
        <v>3785</v>
      </c>
      <c r="L1160" t="s">
        <v>206</v>
      </c>
      <c r="M1160" t="s">
        <v>50</v>
      </c>
      <c r="N1160" t="s">
        <v>90</v>
      </c>
      <c r="O1160" t="s">
        <v>62</v>
      </c>
      <c r="P1160" t="s">
        <v>1366</v>
      </c>
      <c r="Q1160" t="s">
        <v>62</v>
      </c>
      <c r="R1160" t="s">
        <v>4956</v>
      </c>
      <c r="S1160" t="s">
        <v>4956</v>
      </c>
      <c r="T1160" t="s">
        <v>4956</v>
      </c>
      <c r="U1160" t="s">
        <v>4956</v>
      </c>
      <c r="V1160" t="s">
        <v>4956</v>
      </c>
      <c r="W1160" t="s">
        <v>4956</v>
      </c>
      <c r="X1160" t="s">
        <v>4956</v>
      </c>
      <c r="Y1160" t="s">
        <v>4956</v>
      </c>
      <c r="Z1160" t="s">
        <v>4956</v>
      </c>
      <c r="AA1160" t="s">
        <v>4956</v>
      </c>
      <c r="AB1160" t="s">
        <v>4956</v>
      </c>
      <c r="AC1160" t="s">
        <v>4956</v>
      </c>
      <c r="AD1160" t="s">
        <v>4956</v>
      </c>
      <c r="AE1160" t="s">
        <v>65</v>
      </c>
      <c r="AF1160" s="5">
        <v>46127</v>
      </c>
      <c r="AG1160" t="s">
        <v>66</v>
      </c>
    </row>
    <row r="1161" spans="1:33">
      <c r="A1161" t="s">
        <v>4957</v>
      </c>
      <c r="B1161" t="s">
        <v>54</v>
      </c>
      <c r="C1161" s="5">
        <v>46023</v>
      </c>
      <c r="D1161" s="5">
        <v>46112</v>
      </c>
      <c r="E1161" t="s">
        <v>47</v>
      </c>
      <c r="F1161" t="s">
        <v>1362</v>
      </c>
      <c r="G1161" t="s">
        <v>1363</v>
      </c>
      <c r="H1161" t="s">
        <v>1363</v>
      </c>
      <c r="I1161" t="s">
        <v>245</v>
      </c>
      <c r="J1161" t="s">
        <v>4958</v>
      </c>
      <c r="K1161" t="s">
        <v>403</v>
      </c>
      <c r="L1161" t="s">
        <v>309</v>
      </c>
      <c r="M1161" t="s">
        <v>51</v>
      </c>
      <c r="N1161" t="s">
        <v>90</v>
      </c>
      <c r="O1161" t="s">
        <v>62</v>
      </c>
      <c r="P1161" t="s">
        <v>1366</v>
      </c>
      <c r="Q1161" t="s">
        <v>62</v>
      </c>
      <c r="R1161" t="s">
        <v>4959</v>
      </c>
      <c r="S1161" t="s">
        <v>4959</v>
      </c>
      <c r="T1161" t="s">
        <v>4959</v>
      </c>
      <c r="U1161" t="s">
        <v>4959</v>
      </c>
      <c r="V1161" t="s">
        <v>4959</v>
      </c>
      <c r="W1161" t="s">
        <v>4959</v>
      </c>
      <c r="X1161" t="s">
        <v>4959</v>
      </c>
      <c r="Y1161" t="s">
        <v>4959</v>
      </c>
      <c r="Z1161" t="s">
        <v>4959</v>
      </c>
      <c r="AA1161" t="s">
        <v>4959</v>
      </c>
      <c r="AB1161" t="s">
        <v>4959</v>
      </c>
      <c r="AC1161" t="s">
        <v>4959</v>
      </c>
      <c r="AD1161" t="s">
        <v>4959</v>
      </c>
      <c r="AE1161" t="s">
        <v>65</v>
      </c>
      <c r="AF1161" s="5">
        <v>46127</v>
      </c>
      <c r="AG1161" t="s">
        <v>66</v>
      </c>
    </row>
    <row r="1162" spans="1:33">
      <c r="A1162" t="s">
        <v>4960</v>
      </c>
      <c r="B1162" t="s">
        <v>54</v>
      </c>
      <c r="C1162" s="5">
        <v>46023</v>
      </c>
      <c r="D1162" s="5">
        <v>46112</v>
      </c>
      <c r="E1162" t="s">
        <v>44</v>
      </c>
      <c r="F1162" t="s">
        <v>243</v>
      </c>
      <c r="G1162" t="s">
        <v>244</v>
      </c>
      <c r="H1162" t="s">
        <v>244</v>
      </c>
      <c r="I1162" t="s">
        <v>245</v>
      </c>
      <c r="J1162" t="s">
        <v>2534</v>
      </c>
      <c r="K1162" t="s">
        <v>383</v>
      </c>
      <c r="L1162" t="s">
        <v>141</v>
      </c>
      <c r="M1162" t="s">
        <v>50</v>
      </c>
      <c r="N1162" t="s">
        <v>90</v>
      </c>
      <c r="O1162" t="s">
        <v>62</v>
      </c>
      <c r="P1162" t="s">
        <v>247</v>
      </c>
      <c r="Q1162" t="s">
        <v>62</v>
      </c>
      <c r="R1162" t="s">
        <v>4961</v>
      </c>
      <c r="S1162" t="s">
        <v>4961</v>
      </c>
      <c r="T1162" t="s">
        <v>4961</v>
      </c>
      <c r="U1162" t="s">
        <v>4961</v>
      </c>
      <c r="V1162" t="s">
        <v>4961</v>
      </c>
      <c r="W1162" t="s">
        <v>4961</v>
      </c>
      <c r="X1162" t="s">
        <v>4961</v>
      </c>
      <c r="Y1162" t="s">
        <v>4961</v>
      </c>
      <c r="Z1162" t="s">
        <v>4961</v>
      </c>
      <c r="AA1162" t="s">
        <v>4961</v>
      </c>
      <c r="AB1162" t="s">
        <v>4961</v>
      </c>
      <c r="AC1162" t="s">
        <v>4961</v>
      </c>
      <c r="AD1162" t="s">
        <v>4961</v>
      </c>
      <c r="AE1162" t="s">
        <v>65</v>
      </c>
      <c r="AF1162" s="5">
        <v>46127</v>
      </c>
      <c r="AG1162" t="s">
        <v>66</v>
      </c>
    </row>
    <row r="1163" spans="1:33">
      <c r="A1163" t="s">
        <v>4962</v>
      </c>
      <c r="B1163" t="s">
        <v>54</v>
      </c>
      <c r="C1163" s="5">
        <v>46023</v>
      </c>
      <c r="D1163" s="5">
        <v>46112</v>
      </c>
      <c r="E1163" t="s">
        <v>47</v>
      </c>
      <c r="F1163" t="s">
        <v>78</v>
      </c>
      <c r="G1163" t="s">
        <v>79</v>
      </c>
      <c r="H1163" t="s">
        <v>79</v>
      </c>
      <c r="I1163" t="s">
        <v>307</v>
      </c>
      <c r="J1163" t="s">
        <v>4316</v>
      </c>
      <c r="K1163" t="s">
        <v>814</v>
      </c>
      <c r="L1163" t="s">
        <v>59</v>
      </c>
      <c r="M1163" t="s">
        <v>50</v>
      </c>
      <c r="N1163" t="s">
        <v>225</v>
      </c>
      <c r="O1163" t="s">
        <v>62</v>
      </c>
      <c r="P1163" t="s">
        <v>4317</v>
      </c>
      <c r="Q1163" t="s">
        <v>62</v>
      </c>
      <c r="R1163" t="s">
        <v>4963</v>
      </c>
      <c r="S1163" t="s">
        <v>4963</v>
      </c>
      <c r="T1163" t="s">
        <v>4963</v>
      </c>
      <c r="U1163" t="s">
        <v>4963</v>
      </c>
      <c r="V1163" t="s">
        <v>4963</v>
      </c>
      <c r="W1163" t="s">
        <v>4963</v>
      </c>
      <c r="X1163" t="s">
        <v>4963</v>
      </c>
      <c r="Y1163" t="s">
        <v>4963</v>
      </c>
      <c r="Z1163" t="s">
        <v>4963</v>
      </c>
      <c r="AA1163" t="s">
        <v>4963</v>
      </c>
      <c r="AB1163" t="s">
        <v>4963</v>
      </c>
      <c r="AC1163" t="s">
        <v>4963</v>
      </c>
      <c r="AD1163" t="s">
        <v>4963</v>
      </c>
      <c r="AE1163" t="s">
        <v>65</v>
      </c>
      <c r="AF1163" s="5">
        <v>46127</v>
      </c>
      <c r="AG1163" t="s">
        <v>66</v>
      </c>
    </row>
    <row r="1164" spans="1:33">
      <c r="A1164" t="s">
        <v>4964</v>
      </c>
      <c r="B1164" t="s">
        <v>54</v>
      </c>
      <c r="C1164" s="5">
        <v>46023</v>
      </c>
      <c r="D1164" s="5">
        <v>46112</v>
      </c>
      <c r="E1164" t="s">
        <v>49</v>
      </c>
      <c r="F1164" t="s">
        <v>281</v>
      </c>
      <c r="G1164" t="s">
        <v>282</v>
      </c>
      <c r="H1164" t="s">
        <v>283</v>
      </c>
      <c r="I1164" t="s">
        <v>245</v>
      </c>
      <c r="J1164" t="s">
        <v>4965</v>
      </c>
      <c r="K1164" t="s">
        <v>98</v>
      </c>
      <c r="L1164" t="s">
        <v>563</v>
      </c>
      <c r="M1164" t="s">
        <v>51</v>
      </c>
      <c r="N1164" t="s">
        <v>862</v>
      </c>
      <c r="O1164" t="s">
        <v>62</v>
      </c>
      <c r="P1164" t="s">
        <v>4966</v>
      </c>
      <c r="Q1164" t="s">
        <v>62</v>
      </c>
      <c r="R1164" t="s">
        <v>4967</v>
      </c>
      <c r="S1164" t="s">
        <v>4967</v>
      </c>
      <c r="T1164" t="s">
        <v>4967</v>
      </c>
      <c r="U1164" t="s">
        <v>4967</v>
      </c>
      <c r="V1164" t="s">
        <v>4967</v>
      </c>
      <c r="W1164" t="s">
        <v>4967</v>
      </c>
      <c r="X1164" t="s">
        <v>4967</v>
      </c>
      <c r="Y1164" t="s">
        <v>4967</v>
      </c>
      <c r="Z1164" t="s">
        <v>4967</v>
      </c>
      <c r="AA1164" t="s">
        <v>4967</v>
      </c>
      <c r="AB1164" t="s">
        <v>4967</v>
      </c>
      <c r="AC1164" t="s">
        <v>4967</v>
      </c>
      <c r="AD1164" t="s">
        <v>4967</v>
      </c>
      <c r="AE1164" t="s">
        <v>65</v>
      </c>
      <c r="AF1164" s="5">
        <v>46127</v>
      </c>
      <c r="AG1164" t="s">
        <v>66</v>
      </c>
    </row>
    <row r="1165" spans="1:33">
      <c r="A1165" t="s">
        <v>4968</v>
      </c>
      <c r="B1165" t="s">
        <v>54</v>
      </c>
      <c r="C1165" s="5">
        <v>46023</v>
      </c>
      <c r="D1165" s="5">
        <v>46112</v>
      </c>
      <c r="E1165" t="s">
        <v>49</v>
      </c>
      <c r="F1165" t="s">
        <v>1597</v>
      </c>
      <c r="G1165" t="s">
        <v>1598</v>
      </c>
      <c r="H1165" t="s">
        <v>1599</v>
      </c>
      <c r="I1165" t="s">
        <v>336</v>
      </c>
      <c r="J1165" t="s">
        <v>1600</v>
      </c>
      <c r="K1165" t="s">
        <v>1601</v>
      </c>
      <c r="L1165" t="s">
        <v>98</v>
      </c>
      <c r="M1165" t="s">
        <v>51</v>
      </c>
      <c r="N1165" t="s">
        <v>185</v>
      </c>
      <c r="O1165" t="s">
        <v>62</v>
      </c>
      <c r="P1165" t="s">
        <v>1602</v>
      </c>
      <c r="Q1165" t="s">
        <v>62</v>
      </c>
      <c r="R1165" t="s">
        <v>4969</v>
      </c>
      <c r="S1165" t="s">
        <v>4969</v>
      </c>
      <c r="T1165" t="s">
        <v>4969</v>
      </c>
      <c r="U1165" t="s">
        <v>4969</v>
      </c>
      <c r="V1165" t="s">
        <v>4969</v>
      </c>
      <c r="W1165" t="s">
        <v>4969</v>
      </c>
      <c r="X1165" t="s">
        <v>4969</v>
      </c>
      <c r="Y1165" t="s">
        <v>4969</v>
      </c>
      <c r="Z1165" t="s">
        <v>4969</v>
      </c>
      <c r="AA1165" t="s">
        <v>4969</v>
      </c>
      <c r="AB1165" t="s">
        <v>4969</v>
      </c>
      <c r="AC1165" t="s">
        <v>4969</v>
      </c>
      <c r="AD1165" t="s">
        <v>4969</v>
      </c>
      <c r="AE1165" t="s">
        <v>65</v>
      </c>
      <c r="AF1165" s="5">
        <v>46127</v>
      </c>
      <c r="AG1165" t="s">
        <v>66</v>
      </c>
    </row>
    <row r="1166" spans="1:33">
      <c r="A1166" t="s">
        <v>4970</v>
      </c>
      <c r="B1166" t="s">
        <v>54</v>
      </c>
      <c r="C1166" s="5">
        <v>46023</v>
      </c>
      <c r="D1166" s="5">
        <v>46112</v>
      </c>
      <c r="E1166" t="s">
        <v>47</v>
      </c>
      <c r="F1166" t="s">
        <v>2782</v>
      </c>
      <c r="G1166" t="s">
        <v>2783</v>
      </c>
      <c r="H1166" t="s">
        <v>2783</v>
      </c>
      <c r="I1166" t="s">
        <v>322</v>
      </c>
      <c r="J1166" t="s">
        <v>4425</v>
      </c>
      <c r="K1166" t="s">
        <v>3428</v>
      </c>
      <c r="L1166" t="s">
        <v>98</v>
      </c>
      <c r="M1166" t="s">
        <v>51</v>
      </c>
      <c r="N1166" t="s">
        <v>913</v>
      </c>
      <c r="O1166" t="s">
        <v>62</v>
      </c>
      <c r="P1166" t="s">
        <v>4426</v>
      </c>
      <c r="Q1166" t="s">
        <v>62</v>
      </c>
      <c r="R1166" t="s">
        <v>4971</v>
      </c>
      <c r="S1166" t="s">
        <v>4971</v>
      </c>
      <c r="T1166" t="s">
        <v>4971</v>
      </c>
      <c r="U1166" t="s">
        <v>4971</v>
      </c>
      <c r="V1166" t="s">
        <v>4971</v>
      </c>
      <c r="W1166" t="s">
        <v>4971</v>
      </c>
      <c r="X1166" t="s">
        <v>4971</v>
      </c>
      <c r="Y1166" t="s">
        <v>4971</v>
      </c>
      <c r="Z1166" t="s">
        <v>4971</v>
      </c>
      <c r="AA1166" t="s">
        <v>4971</v>
      </c>
      <c r="AB1166" t="s">
        <v>4971</v>
      </c>
      <c r="AC1166" t="s">
        <v>4971</v>
      </c>
      <c r="AD1166" t="s">
        <v>4971</v>
      </c>
      <c r="AE1166" t="s">
        <v>65</v>
      </c>
      <c r="AF1166" s="5">
        <v>46127</v>
      </c>
      <c r="AG1166" t="s">
        <v>66</v>
      </c>
    </row>
    <row r="1167" spans="1:33">
      <c r="A1167" t="s">
        <v>4972</v>
      </c>
      <c r="B1167" t="s">
        <v>54</v>
      </c>
      <c r="C1167" s="5">
        <v>46023</v>
      </c>
      <c r="D1167" s="5">
        <v>46112</v>
      </c>
      <c r="E1167" t="s">
        <v>47</v>
      </c>
      <c r="F1167" t="s">
        <v>78</v>
      </c>
      <c r="G1167" t="s">
        <v>79</v>
      </c>
      <c r="H1167" t="s">
        <v>79</v>
      </c>
      <c r="I1167" t="s">
        <v>358</v>
      </c>
      <c r="J1167" t="s">
        <v>4973</v>
      </c>
      <c r="K1167" t="s">
        <v>256</v>
      </c>
      <c r="L1167" t="s">
        <v>149</v>
      </c>
      <c r="M1167" t="s">
        <v>51</v>
      </c>
      <c r="N1167" t="s">
        <v>83</v>
      </c>
      <c r="O1167" t="s">
        <v>62</v>
      </c>
      <c r="P1167" t="s">
        <v>4974</v>
      </c>
      <c r="Q1167" t="s">
        <v>62</v>
      </c>
      <c r="R1167" t="s">
        <v>4975</v>
      </c>
      <c r="S1167" t="s">
        <v>4975</v>
      </c>
      <c r="T1167" t="s">
        <v>4975</v>
      </c>
      <c r="U1167" t="s">
        <v>4975</v>
      </c>
      <c r="V1167" t="s">
        <v>4975</v>
      </c>
      <c r="W1167" t="s">
        <v>4975</v>
      </c>
      <c r="X1167" t="s">
        <v>4975</v>
      </c>
      <c r="Y1167" t="s">
        <v>4975</v>
      </c>
      <c r="Z1167" t="s">
        <v>4975</v>
      </c>
      <c r="AA1167" t="s">
        <v>4975</v>
      </c>
      <c r="AB1167" t="s">
        <v>4975</v>
      </c>
      <c r="AC1167" t="s">
        <v>4975</v>
      </c>
      <c r="AD1167" t="s">
        <v>4975</v>
      </c>
      <c r="AE1167" t="s">
        <v>65</v>
      </c>
      <c r="AF1167" s="5">
        <v>46127</v>
      </c>
      <c r="AG1167" t="s">
        <v>66</v>
      </c>
    </row>
    <row r="1168" spans="1:33">
      <c r="A1168" t="s">
        <v>4976</v>
      </c>
      <c r="B1168" t="s">
        <v>54</v>
      </c>
      <c r="C1168" s="5">
        <v>46023</v>
      </c>
      <c r="D1168" s="5">
        <v>46112</v>
      </c>
      <c r="E1168" t="s">
        <v>47</v>
      </c>
      <c r="F1168" t="s">
        <v>78</v>
      </c>
      <c r="G1168" t="s">
        <v>79</v>
      </c>
      <c r="H1168" t="s">
        <v>79</v>
      </c>
      <c r="I1168" t="s">
        <v>358</v>
      </c>
      <c r="J1168" t="s">
        <v>4977</v>
      </c>
      <c r="K1168" t="s">
        <v>125</v>
      </c>
      <c r="L1168" t="s">
        <v>59</v>
      </c>
      <c r="M1168" t="s">
        <v>50</v>
      </c>
      <c r="N1168" t="s">
        <v>83</v>
      </c>
      <c r="O1168" t="s">
        <v>62</v>
      </c>
      <c r="P1168" t="s">
        <v>156</v>
      </c>
      <c r="Q1168" t="s">
        <v>62</v>
      </c>
      <c r="R1168" t="s">
        <v>4978</v>
      </c>
      <c r="S1168" t="s">
        <v>4978</v>
      </c>
      <c r="T1168" t="s">
        <v>4978</v>
      </c>
      <c r="U1168" t="s">
        <v>4978</v>
      </c>
      <c r="V1168" t="s">
        <v>4978</v>
      </c>
      <c r="W1168" t="s">
        <v>4978</v>
      </c>
      <c r="X1168" t="s">
        <v>4978</v>
      </c>
      <c r="Y1168" t="s">
        <v>4978</v>
      </c>
      <c r="Z1168" t="s">
        <v>4978</v>
      </c>
      <c r="AA1168" t="s">
        <v>4978</v>
      </c>
      <c r="AB1168" t="s">
        <v>4978</v>
      </c>
      <c r="AC1168" t="s">
        <v>4978</v>
      </c>
      <c r="AD1168" t="s">
        <v>4978</v>
      </c>
      <c r="AE1168" t="s">
        <v>65</v>
      </c>
      <c r="AF1168" s="5">
        <v>46127</v>
      </c>
      <c r="AG1168" t="s">
        <v>66</v>
      </c>
    </row>
    <row r="1169" spans="1:33">
      <c r="A1169" t="s">
        <v>4979</v>
      </c>
      <c r="B1169" t="s">
        <v>54</v>
      </c>
      <c r="C1169" s="5">
        <v>46023</v>
      </c>
      <c r="D1169" s="5">
        <v>46112</v>
      </c>
      <c r="E1169" t="s">
        <v>44</v>
      </c>
      <c r="F1169" t="s">
        <v>369</v>
      </c>
      <c r="G1169" t="s">
        <v>370</v>
      </c>
      <c r="H1169" t="s">
        <v>370</v>
      </c>
      <c r="I1169" t="s">
        <v>358</v>
      </c>
      <c r="J1169" t="s">
        <v>1443</v>
      </c>
      <c r="K1169" t="s">
        <v>994</v>
      </c>
      <c r="L1169" t="s">
        <v>2172</v>
      </c>
      <c r="M1169" t="s">
        <v>51</v>
      </c>
      <c r="N1169" t="s">
        <v>374</v>
      </c>
      <c r="O1169" t="s">
        <v>62</v>
      </c>
      <c r="P1169" t="s">
        <v>379</v>
      </c>
      <c r="Q1169" t="s">
        <v>62</v>
      </c>
      <c r="R1169" t="s">
        <v>4980</v>
      </c>
      <c r="S1169" t="s">
        <v>4980</v>
      </c>
      <c r="T1169" t="s">
        <v>4980</v>
      </c>
      <c r="U1169" t="s">
        <v>4980</v>
      </c>
      <c r="V1169" t="s">
        <v>4980</v>
      </c>
      <c r="W1169" t="s">
        <v>4980</v>
      </c>
      <c r="X1169" t="s">
        <v>4980</v>
      </c>
      <c r="Y1169" t="s">
        <v>4980</v>
      </c>
      <c r="Z1169" t="s">
        <v>4980</v>
      </c>
      <c r="AA1169" t="s">
        <v>4980</v>
      </c>
      <c r="AB1169" t="s">
        <v>4980</v>
      </c>
      <c r="AC1169" t="s">
        <v>4980</v>
      </c>
      <c r="AD1169" t="s">
        <v>4980</v>
      </c>
      <c r="AE1169" t="s">
        <v>65</v>
      </c>
      <c r="AF1169" s="5">
        <v>46127</v>
      </c>
      <c r="AG1169" t="s">
        <v>66</v>
      </c>
    </row>
    <row r="1170" spans="1:33">
      <c r="A1170" t="s">
        <v>4981</v>
      </c>
      <c r="B1170" t="s">
        <v>54</v>
      </c>
      <c r="C1170" s="5">
        <v>46023</v>
      </c>
      <c r="D1170" s="5">
        <v>46112</v>
      </c>
      <c r="E1170" t="s">
        <v>47</v>
      </c>
      <c r="F1170" t="s">
        <v>78</v>
      </c>
      <c r="G1170" t="s">
        <v>79</v>
      </c>
      <c r="H1170" t="s">
        <v>79</v>
      </c>
      <c r="I1170" t="s">
        <v>358</v>
      </c>
      <c r="J1170" t="s">
        <v>2909</v>
      </c>
      <c r="K1170" t="s">
        <v>2910</v>
      </c>
      <c r="L1170" t="s">
        <v>72</v>
      </c>
      <c r="M1170" t="s">
        <v>51</v>
      </c>
      <c r="N1170" t="s">
        <v>83</v>
      </c>
      <c r="O1170" t="s">
        <v>62</v>
      </c>
      <c r="P1170" t="s">
        <v>156</v>
      </c>
      <c r="Q1170" t="s">
        <v>62</v>
      </c>
      <c r="R1170" t="s">
        <v>4982</v>
      </c>
      <c r="S1170" t="s">
        <v>4982</v>
      </c>
      <c r="T1170" t="s">
        <v>4982</v>
      </c>
      <c r="U1170" t="s">
        <v>4982</v>
      </c>
      <c r="V1170" t="s">
        <v>4982</v>
      </c>
      <c r="W1170" t="s">
        <v>4982</v>
      </c>
      <c r="X1170" t="s">
        <v>4982</v>
      </c>
      <c r="Y1170" t="s">
        <v>4982</v>
      </c>
      <c r="Z1170" t="s">
        <v>4982</v>
      </c>
      <c r="AA1170" t="s">
        <v>4982</v>
      </c>
      <c r="AB1170" t="s">
        <v>4982</v>
      </c>
      <c r="AC1170" t="s">
        <v>4982</v>
      </c>
      <c r="AD1170" t="s">
        <v>4982</v>
      </c>
      <c r="AE1170" t="s">
        <v>65</v>
      </c>
      <c r="AF1170" s="5">
        <v>46127</v>
      </c>
      <c r="AG1170" t="s">
        <v>66</v>
      </c>
    </row>
    <row r="1171" spans="1:33">
      <c r="A1171" t="s">
        <v>4983</v>
      </c>
      <c r="B1171" t="s">
        <v>54</v>
      </c>
      <c r="C1171" s="5">
        <v>46023</v>
      </c>
      <c r="D1171" s="5">
        <v>46112</v>
      </c>
      <c r="E1171" t="s">
        <v>47</v>
      </c>
      <c r="F1171" t="s">
        <v>78</v>
      </c>
      <c r="G1171" t="s">
        <v>79</v>
      </c>
      <c r="H1171" t="s">
        <v>79</v>
      </c>
      <c r="I1171" t="s">
        <v>358</v>
      </c>
      <c r="J1171" t="s">
        <v>4984</v>
      </c>
      <c r="K1171" t="s">
        <v>866</v>
      </c>
      <c r="L1171" t="s">
        <v>403</v>
      </c>
      <c r="M1171" t="s">
        <v>50</v>
      </c>
      <c r="N1171" t="s">
        <v>83</v>
      </c>
      <c r="O1171" t="s">
        <v>62</v>
      </c>
      <c r="P1171" t="s">
        <v>301</v>
      </c>
      <c r="Q1171" t="s">
        <v>62</v>
      </c>
      <c r="R1171" t="s">
        <v>4985</v>
      </c>
      <c r="S1171" t="s">
        <v>4985</v>
      </c>
      <c r="T1171" t="s">
        <v>4985</v>
      </c>
      <c r="U1171" t="s">
        <v>4985</v>
      </c>
      <c r="V1171" t="s">
        <v>4985</v>
      </c>
      <c r="W1171" t="s">
        <v>4985</v>
      </c>
      <c r="X1171" t="s">
        <v>4985</v>
      </c>
      <c r="Y1171" t="s">
        <v>4985</v>
      </c>
      <c r="Z1171" t="s">
        <v>4985</v>
      </c>
      <c r="AA1171" t="s">
        <v>4985</v>
      </c>
      <c r="AB1171" t="s">
        <v>4985</v>
      </c>
      <c r="AC1171" t="s">
        <v>4985</v>
      </c>
      <c r="AD1171" t="s">
        <v>4985</v>
      </c>
      <c r="AE1171" t="s">
        <v>65</v>
      </c>
      <c r="AF1171" s="5">
        <v>46127</v>
      </c>
      <c r="AG1171" t="s">
        <v>66</v>
      </c>
    </row>
    <row r="1172" spans="1:33">
      <c r="A1172" t="s">
        <v>4986</v>
      </c>
      <c r="B1172" t="s">
        <v>54</v>
      </c>
      <c r="C1172" s="5">
        <v>46023</v>
      </c>
      <c r="D1172" s="5">
        <v>46112</v>
      </c>
      <c r="E1172" t="s">
        <v>47</v>
      </c>
      <c r="F1172" t="s">
        <v>1723</v>
      </c>
      <c r="G1172" t="s">
        <v>1724</v>
      </c>
      <c r="H1172" t="s">
        <v>1724</v>
      </c>
      <c r="I1172" t="s">
        <v>1716</v>
      </c>
      <c r="J1172" t="s">
        <v>1725</v>
      </c>
      <c r="K1172" t="s">
        <v>467</v>
      </c>
      <c r="L1172" t="s">
        <v>214</v>
      </c>
      <c r="M1172" t="s">
        <v>50</v>
      </c>
      <c r="N1172" t="s">
        <v>1726</v>
      </c>
      <c r="O1172" t="s">
        <v>62</v>
      </c>
      <c r="P1172" t="s">
        <v>1727</v>
      </c>
      <c r="Q1172" t="s">
        <v>62</v>
      </c>
      <c r="R1172" t="s">
        <v>4987</v>
      </c>
      <c r="S1172" t="s">
        <v>4987</v>
      </c>
      <c r="T1172" t="s">
        <v>4987</v>
      </c>
      <c r="U1172" t="s">
        <v>4987</v>
      </c>
      <c r="V1172" t="s">
        <v>4987</v>
      </c>
      <c r="W1172" t="s">
        <v>4987</v>
      </c>
      <c r="X1172" t="s">
        <v>4987</v>
      </c>
      <c r="Y1172" t="s">
        <v>4987</v>
      </c>
      <c r="Z1172" t="s">
        <v>4987</v>
      </c>
      <c r="AA1172" t="s">
        <v>4987</v>
      </c>
      <c r="AB1172" t="s">
        <v>4987</v>
      </c>
      <c r="AC1172" t="s">
        <v>4987</v>
      </c>
      <c r="AD1172" t="s">
        <v>4987</v>
      </c>
      <c r="AE1172" t="s">
        <v>65</v>
      </c>
      <c r="AF1172" s="5">
        <v>46127</v>
      </c>
      <c r="AG1172" t="s">
        <v>66</v>
      </c>
    </row>
    <row r="1173" spans="1:33">
      <c r="A1173" t="s">
        <v>4988</v>
      </c>
      <c r="B1173" t="s">
        <v>54</v>
      </c>
      <c r="C1173" s="5">
        <v>46023</v>
      </c>
      <c r="D1173" s="5">
        <v>46112</v>
      </c>
      <c r="E1173" t="s">
        <v>47</v>
      </c>
      <c r="F1173" t="s">
        <v>1767</v>
      </c>
      <c r="G1173" t="s">
        <v>1768</v>
      </c>
      <c r="H1173" t="s">
        <v>1768</v>
      </c>
      <c r="I1173" t="s">
        <v>1769</v>
      </c>
      <c r="J1173" t="s">
        <v>720</v>
      </c>
      <c r="K1173" t="s">
        <v>224</v>
      </c>
      <c r="L1173" t="s">
        <v>1283</v>
      </c>
      <c r="M1173" t="s">
        <v>50</v>
      </c>
      <c r="N1173" t="s">
        <v>61</v>
      </c>
      <c r="O1173" t="s">
        <v>62</v>
      </c>
      <c r="P1173" t="s">
        <v>1770</v>
      </c>
      <c r="Q1173" t="s">
        <v>62</v>
      </c>
      <c r="R1173" t="s">
        <v>4989</v>
      </c>
      <c r="S1173" t="s">
        <v>4989</v>
      </c>
      <c r="T1173" t="s">
        <v>4989</v>
      </c>
      <c r="U1173" t="s">
        <v>4989</v>
      </c>
      <c r="V1173" t="s">
        <v>4989</v>
      </c>
      <c r="W1173" t="s">
        <v>4989</v>
      </c>
      <c r="X1173" t="s">
        <v>4989</v>
      </c>
      <c r="Y1173" t="s">
        <v>4989</v>
      </c>
      <c r="Z1173" t="s">
        <v>4989</v>
      </c>
      <c r="AA1173" t="s">
        <v>4989</v>
      </c>
      <c r="AB1173" t="s">
        <v>4989</v>
      </c>
      <c r="AC1173" t="s">
        <v>4989</v>
      </c>
      <c r="AD1173" t="s">
        <v>4989</v>
      </c>
      <c r="AE1173" t="s">
        <v>65</v>
      </c>
      <c r="AF1173" s="5">
        <v>46127</v>
      </c>
      <c r="AG1173" t="s">
        <v>66</v>
      </c>
    </row>
    <row r="1174" spans="1:33">
      <c r="A1174" t="s">
        <v>4990</v>
      </c>
      <c r="B1174" t="s">
        <v>54</v>
      </c>
      <c r="C1174" s="5">
        <v>46023</v>
      </c>
      <c r="D1174" s="5">
        <v>46112</v>
      </c>
      <c r="E1174" t="s">
        <v>47</v>
      </c>
      <c r="F1174" t="s">
        <v>4991</v>
      </c>
      <c r="G1174" t="s">
        <v>4992</v>
      </c>
      <c r="H1174" t="s">
        <v>4992</v>
      </c>
      <c r="I1174" t="s">
        <v>408</v>
      </c>
      <c r="J1174" t="s">
        <v>4993</v>
      </c>
      <c r="K1174" t="s">
        <v>155</v>
      </c>
      <c r="L1174" t="s">
        <v>1601</v>
      </c>
      <c r="M1174" t="s">
        <v>50</v>
      </c>
      <c r="N1174" t="s">
        <v>61</v>
      </c>
      <c r="O1174" t="s">
        <v>62</v>
      </c>
      <c r="P1174" t="s">
        <v>4994</v>
      </c>
      <c r="Q1174" t="s">
        <v>62</v>
      </c>
      <c r="R1174" t="s">
        <v>4995</v>
      </c>
      <c r="S1174" t="s">
        <v>4995</v>
      </c>
      <c r="T1174" t="s">
        <v>4995</v>
      </c>
      <c r="U1174" t="s">
        <v>4995</v>
      </c>
      <c r="V1174" t="s">
        <v>4995</v>
      </c>
      <c r="W1174" t="s">
        <v>4995</v>
      </c>
      <c r="X1174" t="s">
        <v>4995</v>
      </c>
      <c r="Y1174" t="s">
        <v>4995</v>
      </c>
      <c r="Z1174" t="s">
        <v>4995</v>
      </c>
      <c r="AA1174" t="s">
        <v>4995</v>
      </c>
      <c r="AB1174" t="s">
        <v>4995</v>
      </c>
      <c r="AC1174" t="s">
        <v>4995</v>
      </c>
      <c r="AD1174" t="s">
        <v>4995</v>
      </c>
      <c r="AE1174" t="s">
        <v>65</v>
      </c>
      <c r="AF1174" s="5">
        <v>46127</v>
      </c>
      <c r="AG1174" t="s">
        <v>66</v>
      </c>
    </row>
    <row r="1175" spans="1:33">
      <c r="A1175" t="s">
        <v>4996</v>
      </c>
      <c r="B1175" t="s">
        <v>54</v>
      </c>
      <c r="C1175" s="5">
        <v>46023</v>
      </c>
      <c r="D1175" s="5">
        <v>46112</v>
      </c>
      <c r="E1175" t="s">
        <v>47</v>
      </c>
      <c r="F1175" t="s">
        <v>78</v>
      </c>
      <c r="G1175" t="s">
        <v>79</v>
      </c>
      <c r="H1175" t="s">
        <v>79</v>
      </c>
      <c r="I1175" t="s">
        <v>417</v>
      </c>
      <c r="J1175" t="s">
        <v>4997</v>
      </c>
      <c r="K1175" t="s">
        <v>525</v>
      </c>
      <c r="L1175" t="s">
        <v>155</v>
      </c>
      <c r="M1175" t="s">
        <v>51</v>
      </c>
      <c r="N1175" t="s">
        <v>4998</v>
      </c>
      <c r="O1175" t="s">
        <v>62</v>
      </c>
      <c r="P1175" t="s">
        <v>4999</v>
      </c>
      <c r="Q1175" t="s">
        <v>62</v>
      </c>
      <c r="R1175" t="s">
        <v>5000</v>
      </c>
      <c r="S1175" t="s">
        <v>5000</v>
      </c>
      <c r="T1175" t="s">
        <v>5000</v>
      </c>
      <c r="U1175" t="s">
        <v>5000</v>
      </c>
      <c r="V1175" t="s">
        <v>5000</v>
      </c>
      <c r="W1175" t="s">
        <v>5000</v>
      </c>
      <c r="X1175" t="s">
        <v>5000</v>
      </c>
      <c r="Y1175" t="s">
        <v>5000</v>
      </c>
      <c r="Z1175" t="s">
        <v>5000</v>
      </c>
      <c r="AA1175" t="s">
        <v>5000</v>
      </c>
      <c r="AB1175" t="s">
        <v>5000</v>
      </c>
      <c r="AC1175" t="s">
        <v>5000</v>
      </c>
      <c r="AD1175" t="s">
        <v>5000</v>
      </c>
      <c r="AE1175" t="s">
        <v>65</v>
      </c>
      <c r="AF1175" s="5">
        <v>46127</v>
      </c>
      <c r="AG1175" t="s">
        <v>66</v>
      </c>
    </row>
    <row r="1176" spans="1:33">
      <c r="A1176" t="s">
        <v>5001</v>
      </c>
      <c r="B1176" t="s">
        <v>54</v>
      </c>
      <c r="C1176" s="5">
        <v>46023</v>
      </c>
      <c r="D1176" s="5">
        <v>46112</v>
      </c>
      <c r="E1176" t="s">
        <v>47</v>
      </c>
      <c r="F1176" t="s">
        <v>415</v>
      </c>
      <c r="G1176" t="s">
        <v>416</v>
      </c>
      <c r="H1176" t="s">
        <v>416</v>
      </c>
      <c r="I1176" t="s">
        <v>417</v>
      </c>
      <c r="J1176" t="s">
        <v>4395</v>
      </c>
      <c r="K1176" t="s">
        <v>366</v>
      </c>
      <c r="L1176" t="s">
        <v>73</v>
      </c>
      <c r="M1176" t="s">
        <v>51</v>
      </c>
      <c r="N1176" t="s">
        <v>90</v>
      </c>
      <c r="O1176" t="s">
        <v>62</v>
      </c>
      <c r="P1176" t="s">
        <v>4396</v>
      </c>
      <c r="Q1176" t="s">
        <v>62</v>
      </c>
      <c r="R1176" t="s">
        <v>5002</v>
      </c>
      <c r="S1176" t="s">
        <v>5002</v>
      </c>
      <c r="T1176" t="s">
        <v>5002</v>
      </c>
      <c r="U1176" t="s">
        <v>5002</v>
      </c>
      <c r="V1176" t="s">
        <v>5002</v>
      </c>
      <c r="W1176" t="s">
        <v>5002</v>
      </c>
      <c r="X1176" t="s">
        <v>5002</v>
      </c>
      <c r="Y1176" t="s">
        <v>5002</v>
      </c>
      <c r="Z1176" t="s">
        <v>5002</v>
      </c>
      <c r="AA1176" t="s">
        <v>5002</v>
      </c>
      <c r="AB1176" t="s">
        <v>5002</v>
      </c>
      <c r="AC1176" t="s">
        <v>5002</v>
      </c>
      <c r="AD1176" t="s">
        <v>5002</v>
      </c>
      <c r="AE1176" t="s">
        <v>65</v>
      </c>
      <c r="AF1176" s="5">
        <v>46127</v>
      </c>
      <c r="AG1176" t="s">
        <v>66</v>
      </c>
    </row>
    <row r="1177" spans="1:33">
      <c r="A1177" t="s">
        <v>5003</v>
      </c>
      <c r="B1177" t="s">
        <v>54</v>
      </c>
      <c r="C1177" s="5">
        <v>46023</v>
      </c>
      <c r="D1177" s="5">
        <v>46112</v>
      </c>
      <c r="E1177" t="s">
        <v>47</v>
      </c>
      <c r="F1177" t="s">
        <v>4484</v>
      </c>
      <c r="G1177" t="s">
        <v>4485</v>
      </c>
      <c r="H1177" t="s">
        <v>4485</v>
      </c>
      <c r="I1177" t="s">
        <v>408</v>
      </c>
      <c r="J1177" t="s">
        <v>3166</v>
      </c>
      <c r="K1177" t="s">
        <v>605</v>
      </c>
      <c r="L1177" t="s">
        <v>424</v>
      </c>
      <c r="M1177" t="s">
        <v>50</v>
      </c>
      <c r="N1177" t="s">
        <v>1177</v>
      </c>
      <c r="O1177" t="s">
        <v>62</v>
      </c>
      <c r="P1177" t="s">
        <v>4486</v>
      </c>
      <c r="Q1177" t="s">
        <v>62</v>
      </c>
      <c r="R1177" t="s">
        <v>5004</v>
      </c>
      <c r="S1177" t="s">
        <v>5004</v>
      </c>
      <c r="T1177" t="s">
        <v>5004</v>
      </c>
      <c r="U1177" t="s">
        <v>5004</v>
      </c>
      <c r="V1177" t="s">
        <v>5004</v>
      </c>
      <c r="W1177" t="s">
        <v>5004</v>
      </c>
      <c r="X1177" t="s">
        <v>5004</v>
      </c>
      <c r="Y1177" t="s">
        <v>5004</v>
      </c>
      <c r="Z1177" t="s">
        <v>5004</v>
      </c>
      <c r="AA1177" t="s">
        <v>5004</v>
      </c>
      <c r="AB1177" t="s">
        <v>5004</v>
      </c>
      <c r="AC1177" t="s">
        <v>5004</v>
      </c>
      <c r="AD1177" t="s">
        <v>5004</v>
      </c>
      <c r="AE1177" t="s">
        <v>65</v>
      </c>
      <c r="AF1177" s="5">
        <v>46127</v>
      </c>
      <c r="AG1177" t="s">
        <v>66</v>
      </c>
    </row>
    <row r="1178" spans="1:33">
      <c r="A1178" t="s">
        <v>5005</v>
      </c>
      <c r="B1178" t="s">
        <v>54</v>
      </c>
      <c r="C1178" s="5">
        <v>46023</v>
      </c>
      <c r="D1178" s="5">
        <v>46112</v>
      </c>
      <c r="E1178" t="s">
        <v>47</v>
      </c>
      <c r="F1178" t="s">
        <v>78</v>
      </c>
      <c r="G1178" t="s">
        <v>79</v>
      </c>
      <c r="H1178" t="s">
        <v>79</v>
      </c>
      <c r="I1178" t="s">
        <v>408</v>
      </c>
      <c r="J1178" t="s">
        <v>3189</v>
      </c>
      <c r="K1178" t="s">
        <v>3190</v>
      </c>
      <c r="L1178" t="s">
        <v>690</v>
      </c>
      <c r="M1178" t="s">
        <v>51</v>
      </c>
      <c r="N1178" t="s">
        <v>225</v>
      </c>
      <c r="O1178" t="s">
        <v>62</v>
      </c>
      <c r="P1178" t="s">
        <v>3191</v>
      </c>
      <c r="Q1178" t="s">
        <v>62</v>
      </c>
      <c r="R1178" t="s">
        <v>5006</v>
      </c>
      <c r="S1178" t="s">
        <v>5006</v>
      </c>
      <c r="T1178" t="s">
        <v>5006</v>
      </c>
      <c r="U1178" t="s">
        <v>5006</v>
      </c>
      <c r="V1178" t="s">
        <v>5006</v>
      </c>
      <c r="W1178" t="s">
        <v>5006</v>
      </c>
      <c r="X1178" t="s">
        <v>5006</v>
      </c>
      <c r="Y1178" t="s">
        <v>5006</v>
      </c>
      <c r="Z1178" t="s">
        <v>5006</v>
      </c>
      <c r="AA1178" t="s">
        <v>5006</v>
      </c>
      <c r="AB1178" t="s">
        <v>5006</v>
      </c>
      <c r="AC1178" t="s">
        <v>5006</v>
      </c>
      <c r="AD1178" t="s">
        <v>5006</v>
      </c>
      <c r="AE1178" t="s">
        <v>65</v>
      </c>
      <c r="AF1178" s="5">
        <v>46127</v>
      </c>
      <c r="AG1178" t="s">
        <v>66</v>
      </c>
    </row>
    <row r="1179" spans="1:33">
      <c r="A1179" t="s">
        <v>5007</v>
      </c>
      <c r="B1179" t="s">
        <v>54</v>
      </c>
      <c r="C1179" s="5">
        <v>46023</v>
      </c>
      <c r="D1179" s="5">
        <v>46112</v>
      </c>
      <c r="E1179" t="s">
        <v>47</v>
      </c>
      <c r="F1179" t="s">
        <v>5008</v>
      </c>
      <c r="G1179" t="s">
        <v>5009</v>
      </c>
      <c r="H1179" t="s">
        <v>5009</v>
      </c>
      <c r="I1179" t="s">
        <v>408</v>
      </c>
      <c r="J1179" t="s">
        <v>5010</v>
      </c>
      <c r="K1179" t="s">
        <v>255</v>
      </c>
      <c r="L1179" t="s">
        <v>271</v>
      </c>
      <c r="M1179" t="s">
        <v>50</v>
      </c>
      <c r="N1179" t="s">
        <v>83</v>
      </c>
      <c r="O1179" t="s">
        <v>62</v>
      </c>
      <c r="P1179" t="s">
        <v>5011</v>
      </c>
      <c r="Q1179" t="s">
        <v>62</v>
      </c>
      <c r="R1179" t="s">
        <v>5012</v>
      </c>
      <c r="S1179" t="s">
        <v>5012</v>
      </c>
      <c r="T1179" t="s">
        <v>5012</v>
      </c>
      <c r="U1179" t="s">
        <v>5012</v>
      </c>
      <c r="V1179" t="s">
        <v>5012</v>
      </c>
      <c r="W1179" t="s">
        <v>5012</v>
      </c>
      <c r="X1179" t="s">
        <v>5012</v>
      </c>
      <c r="Y1179" t="s">
        <v>5012</v>
      </c>
      <c r="Z1179" t="s">
        <v>5012</v>
      </c>
      <c r="AA1179" t="s">
        <v>5012</v>
      </c>
      <c r="AB1179" t="s">
        <v>5012</v>
      </c>
      <c r="AC1179" t="s">
        <v>5012</v>
      </c>
      <c r="AD1179" t="s">
        <v>5012</v>
      </c>
      <c r="AE1179" t="s">
        <v>65</v>
      </c>
      <c r="AF1179" s="5">
        <v>46127</v>
      </c>
      <c r="AG1179" t="s">
        <v>66</v>
      </c>
    </row>
    <row r="1180" spans="1:33">
      <c r="A1180" t="s">
        <v>5013</v>
      </c>
      <c r="B1180" t="s">
        <v>54</v>
      </c>
      <c r="C1180" s="5">
        <v>46023</v>
      </c>
      <c r="D1180" s="5">
        <v>46112</v>
      </c>
      <c r="E1180" t="s">
        <v>47</v>
      </c>
      <c r="F1180" t="s">
        <v>5014</v>
      </c>
      <c r="G1180" t="s">
        <v>5015</v>
      </c>
      <c r="H1180" t="s">
        <v>5015</v>
      </c>
      <c r="I1180" t="s">
        <v>417</v>
      </c>
      <c r="J1180" t="s">
        <v>5016</v>
      </c>
      <c r="K1180" t="s">
        <v>116</v>
      </c>
      <c r="L1180" t="s">
        <v>1474</v>
      </c>
      <c r="M1180" t="s">
        <v>51</v>
      </c>
      <c r="N1180" t="s">
        <v>61</v>
      </c>
      <c r="O1180" t="s">
        <v>62</v>
      </c>
      <c r="P1180" t="s">
        <v>5017</v>
      </c>
      <c r="Q1180" t="s">
        <v>62</v>
      </c>
      <c r="R1180" t="s">
        <v>5018</v>
      </c>
      <c r="S1180" t="s">
        <v>5018</v>
      </c>
      <c r="T1180" t="s">
        <v>5018</v>
      </c>
      <c r="U1180" t="s">
        <v>5018</v>
      </c>
      <c r="V1180" t="s">
        <v>5018</v>
      </c>
      <c r="W1180" t="s">
        <v>5018</v>
      </c>
      <c r="X1180" t="s">
        <v>5018</v>
      </c>
      <c r="Y1180" t="s">
        <v>5018</v>
      </c>
      <c r="Z1180" t="s">
        <v>5018</v>
      </c>
      <c r="AA1180" t="s">
        <v>5018</v>
      </c>
      <c r="AB1180" t="s">
        <v>5018</v>
      </c>
      <c r="AC1180" t="s">
        <v>5018</v>
      </c>
      <c r="AD1180" t="s">
        <v>5018</v>
      </c>
      <c r="AE1180" t="s">
        <v>65</v>
      </c>
      <c r="AF1180" s="5">
        <v>46127</v>
      </c>
      <c r="AG1180" t="s">
        <v>66</v>
      </c>
    </row>
    <row r="1181" spans="1:33">
      <c r="A1181" t="s">
        <v>5019</v>
      </c>
      <c r="B1181" t="s">
        <v>54</v>
      </c>
      <c r="C1181" s="5">
        <v>46023</v>
      </c>
      <c r="D1181" s="5">
        <v>46112</v>
      </c>
      <c r="E1181" t="s">
        <v>47</v>
      </c>
      <c r="F1181" t="s">
        <v>4550</v>
      </c>
      <c r="G1181" t="s">
        <v>4551</v>
      </c>
      <c r="H1181" t="s">
        <v>4551</v>
      </c>
      <c r="I1181" t="s">
        <v>1716</v>
      </c>
      <c r="J1181" t="s">
        <v>4552</v>
      </c>
      <c r="K1181" t="s">
        <v>1326</v>
      </c>
      <c r="L1181" t="s">
        <v>729</v>
      </c>
      <c r="M1181" t="s">
        <v>50</v>
      </c>
      <c r="N1181" t="s">
        <v>913</v>
      </c>
      <c r="O1181" t="s">
        <v>62</v>
      </c>
      <c r="P1181" t="s">
        <v>4553</v>
      </c>
      <c r="Q1181" t="s">
        <v>62</v>
      </c>
      <c r="R1181" t="s">
        <v>5020</v>
      </c>
      <c r="S1181" t="s">
        <v>5020</v>
      </c>
      <c r="T1181" t="s">
        <v>5020</v>
      </c>
      <c r="U1181" t="s">
        <v>5020</v>
      </c>
      <c r="V1181" t="s">
        <v>5020</v>
      </c>
      <c r="W1181" t="s">
        <v>5020</v>
      </c>
      <c r="X1181" t="s">
        <v>5020</v>
      </c>
      <c r="Y1181" t="s">
        <v>5020</v>
      </c>
      <c r="Z1181" t="s">
        <v>5020</v>
      </c>
      <c r="AA1181" t="s">
        <v>5020</v>
      </c>
      <c r="AB1181" t="s">
        <v>5020</v>
      </c>
      <c r="AC1181" t="s">
        <v>5020</v>
      </c>
      <c r="AD1181" t="s">
        <v>5020</v>
      </c>
      <c r="AE1181" t="s">
        <v>65</v>
      </c>
      <c r="AF1181" s="5">
        <v>46127</v>
      </c>
      <c r="AG1181" t="s">
        <v>66</v>
      </c>
    </row>
    <row r="1182" spans="1:33">
      <c r="A1182" t="s">
        <v>5021</v>
      </c>
      <c r="B1182" t="s">
        <v>54</v>
      </c>
      <c r="C1182" s="5">
        <v>46023</v>
      </c>
      <c r="D1182" s="5">
        <v>46112</v>
      </c>
      <c r="E1182" t="s">
        <v>47</v>
      </c>
      <c r="F1182" t="s">
        <v>78</v>
      </c>
      <c r="G1182" t="s">
        <v>79</v>
      </c>
      <c r="H1182" t="s">
        <v>79</v>
      </c>
      <c r="I1182" t="s">
        <v>436</v>
      </c>
      <c r="J1182" t="s">
        <v>4323</v>
      </c>
      <c r="K1182" t="s">
        <v>205</v>
      </c>
      <c r="L1182" t="s">
        <v>331</v>
      </c>
      <c r="M1182" t="s">
        <v>50</v>
      </c>
      <c r="N1182" t="s">
        <v>83</v>
      </c>
      <c r="O1182" t="s">
        <v>62</v>
      </c>
      <c r="P1182" t="s">
        <v>4324</v>
      </c>
      <c r="Q1182" t="s">
        <v>62</v>
      </c>
      <c r="R1182" t="s">
        <v>5022</v>
      </c>
      <c r="S1182" t="s">
        <v>5022</v>
      </c>
      <c r="T1182" t="s">
        <v>5022</v>
      </c>
      <c r="U1182" t="s">
        <v>5022</v>
      </c>
      <c r="V1182" t="s">
        <v>5022</v>
      </c>
      <c r="W1182" t="s">
        <v>5022</v>
      </c>
      <c r="X1182" t="s">
        <v>5022</v>
      </c>
      <c r="Y1182" t="s">
        <v>5022</v>
      </c>
      <c r="Z1182" t="s">
        <v>5022</v>
      </c>
      <c r="AA1182" t="s">
        <v>5022</v>
      </c>
      <c r="AB1182" t="s">
        <v>5022</v>
      </c>
      <c r="AC1182" t="s">
        <v>5022</v>
      </c>
      <c r="AD1182" t="s">
        <v>5022</v>
      </c>
      <c r="AE1182" t="s">
        <v>65</v>
      </c>
      <c r="AF1182" s="5">
        <v>46127</v>
      </c>
      <c r="AG1182" t="s">
        <v>66</v>
      </c>
    </row>
    <row r="1183" spans="1:33">
      <c r="A1183" t="s">
        <v>5023</v>
      </c>
      <c r="B1183" t="s">
        <v>54</v>
      </c>
      <c r="C1183" s="5">
        <v>46023</v>
      </c>
      <c r="D1183" s="5">
        <v>46112</v>
      </c>
      <c r="E1183" t="s">
        <v>49</v>
      </c>
      <c r="F1183" t="s">
        <v>472</v>
      </c>
      <c r="G1183" t="s">
        <v>473</v>
      </c>
      <c r="H1183" t="s">
        <v>473</v>
      </c>
      <c r="I1183" t="s">
        <v>474</v>
      </c>
      <c r="J1183" t="s">
        <v>4435</v>
      </c>
      <c r="K1183" t="s">
        <v>345</v>
      </c>
      <c r="L1183" t="s">
        <v>1257</v>
      </c>
      <c r="M1183" t="s">
        <v>51</v>
      </c>
      <c r="N1183" t="s">
        <v>477</v>
      </c>
      <c r="O1183" t="s">
        <v>62</v>
      </c>
      <c r="P1183" t="s">
        <v>483</v>
      </c>
      <c r="Q1183" t="s">
        <v>62</v>
      </c>
      <c r="R1183" t="s">
        <v>5024</v>
      </c>
      <c r="S1183" t="s">
        <v>5024</v>
      </c>
      <c r="T1183" t="s">
        <v>5024</v>
      </c>
      <c r="U1183" t="s">
        <v>5024</v>
      </c>
      <c r="V1183" t="s">
        <v>5024</v>
      </c>
      <c r="W1183" t="s">
        <v>5024</v>
      </c>
      <c r="X1183" t="s">
        <v>5024</v>
      </c>
      <c r="Y1183" t="s">
        <v>5024</v>
      </c>
      <c r="Z1183" t="s">
        <v>5024</v>
      </c>
      <c r="AA1183" t="s">
        <v>5024</v>
      </c>
      <c r="AB1183" t="s">
        <v>5024</v>
      </c>
      <c r="AC1183" t="s">
        <v>5024</v>
      </c>
      <c r="AD1183" t="s">
        <v>5024</v>
      </c>
      <c r="AE1183" t="s">
        <v>65</v>
      </c>
      <c r="AF1183" s="5">
        <v>46127</v>
      </c>
      <c r="AG1183" t="s">
        <v>66</v>
      </c>
    </row>
    <row r="1184" spans="1:33">
      <c r="A1184" t="s">
        <v>5025</v>
      </c>
      <c r="B1184" t="s">
        <v>54</v>
      </c>
      <c r="C1184" s="5">
        <v>46023</v>
      </c>
      <c r="D1184" s="5">
        <v>46112</v>
      </c>
      <c r="E1184" t="s">
        <v>49</v>
      </c>
      <c r="F1184" t="s">
        <v>472</v>
      </c>
      <c r="G1184" t="s">
        <v>473</v>
      </c>
      <c r="H1184" t="s">
        <v>473</v>
      </c>
      <c r="I1184" t="s">
        <v>474</v>
      </c>
      <c r="J1184" t="s">
        <v>5026</v>
      </c>
      <c r="K1184" t="s">
        <v>430</v>
      </c>
      <c r="L1184" t="s">
        <v>976</v>
      </c>
      <c r="M1184" t="s">
        <v>51</v>
      </c>
      <c r="N1184" t="s">
        <v>477</v>
      </c>
      <c r="O1184" t="s">
        <v>62</v>
      </c>
      <c r="P1184" t="s">
        <v>478</v>
      </c>
      <c r="Q1184" t="s">
        <v>62</v>
      </c>
      <c r="R1184" t="s">
        <v>5027</v>
      </c>
      <c r="S1184" t="s">
        <v>5027</v>
      </c>
      <c r="T1184" t="s">
        <v>5027</v>
      </c>
      <c r="U1184" t="s">
        <v>5027</v>
      </c>
      <c r="V1184" t="s">
        <v>5027</v>
      </c>
      <c r="W1184" t="s">
        <v>5027</v>
      </c>
      <c r="X1184" t="s">
        <v>5027</v>
      </c>
      <c r="Y1184" t="s">
        <v>5027</v>
      </c>
      <c r="Z1184" t="s">
        <v>5027</v>
      </c>
      <c r="AA1184" t="s">
        <v>5027</v>
      </c>
      <c r="AB1184" t="s">
        <v>5027</v>
      </c>
      <c r="AC1184" t="s">
        <v>5027</v>
      </c>
      <c r="AD1184" t="s">
        <v>5027</v>
      </c>
      <c r="AE1184" t="s">
        <v>65</v>
      </c>
      <c r="AF1184" s="5">
        <v>46127</v>
      </c>
      <c r="AG1184" t="s">
        <v>66</v>
      </c>
    </row>
    <row r="1185" spans="1:33">
      <c r="A1185" t="s">
        <v>5028</v>
      </c>
      <c r="B1185" t="s">
        <v>54</v>
      </c>
      <c r="C1185" s="5">
        <v>46023</v>
      </c>
      <c r="D1185" s="5">
        <v>46112</v>
      </c>
      <c r="E1185" t="s">
        <v>49</v>
      </c>
      <c r="F1185" t="s">
        <v>472</v>
      </c>
      <c r="G1185" t="s">
        <v>473</v>
      </c>
      <c r="H1185" t="s">
        <v>473</v>
      </c>
      <c r="I1185" t="s">
        <v>474</v>
      </c>
      <c r="J1185" t="s">
        <v>713</v>
      </c>
      <c r="K1185" t="s">
        <v>1111</v>
      </c>
      <c r="L1185" t="s">
        <v>5029</v>
      </c>
      <c r="M1185" t="s">
        <v>50</v>
      </c>
      <c r="N1185" t="s">
        <v>477</v>
      </c>
      <c r="O1185" t="s">
        <v>62</v>
      </c>
      <c r="P1185" t="s">
        <v>5030</v>
      </c>
      <c r="Q1185" t="s">
        <v>62</v>
      </c>
      <c r="R1185" t="s">
        <v>5031</v>
      </c>
      <c r="S1185" t="s">
        <v>5031</v>
      </c>
      <c r="T1185" t="s">
        <v>5031</v>
      </c>
      <c r="U1185" t="s">
        <v>5031</v>
      </c>
      <c r="V1185" t="s">
        <v>5031</v>
      </c>
      <c r="W1185" t="s">
        <v>5031</v>
      </c>
      <c r="X1185" t="s">
        <v>5031</v>
      </c>
      <c r="Y1185" t="s">
        <v>5031</v>
      </c>
      <c r="Z1185" t="s">
        <v>5031</v>
      </c>
      <c r="AA1185" t="s">
        <v>5031</v>
      </c>
      <c r="AB1185" t="s">
        <v>5031</v>
      </c>
      <c r="AC1185" t="s">
        <v>5031</v>
      </c>
      <c r="AD1185" t="s">
        <v>5031</v>
      </c>
      <c r="AE1185" t="s">
        <v>65</v>
      </c>
      <c r="AF1185" s="5">
        <v>46127</v>
      </c>
      <c r="AG1185" t="s">
        <v>66</v>
      </c>
    </row>
    <row r="1186" spans="1:33">
      <c r="A1186" t="s">
        <v>5032</v>
      </c>
      <c r="B1186" t="s">
        <v>54</v>
      </c>
      <c r="C1186" s="5">
        <v>46023</v>
      </c>
      <c r="D1186" s="5">
        <v>46112</v>
      </c>
      <c r="E1186" t="s">
        <v>47</v>
      </c>
      <c r="F1186" t="s">
        <v>78</v>
      </c>
      <c r="G1186" t="s">
        <v>79</v>
      </c>
      <c r="H1186" t="s">
        <v>79</v>
      </c>
      <c r="I1186" t="s">
        <v>532</v>
      </c>
      <c r="J1186" t="s">
        <v>4813</v>
      </c>
      <c r="K1186" t="s">
        <v>823</v>
      </c>
      <c r="L1186" t="s">
        <v>72</v>
      </c>
      <c r="M1186" t="s">
        <v>51</v>
      </c>
      <c r="N1186" t="s">
        <v>83</v>
      </c>
      <c r="O1186" t="s">
        <v>62</v>
      </c>
      <c r="P1186" t="s">
        <v>653</v>
      </c>
      <c r="Q1186" t="s">
        <v>62</v>
      </c>
      <c r="R1186" t="s">
        <v>5033</v>
      </c>
      <c r="S1186" t="s">
        <v>5033</v>
      </c>
      <c r="T1186" t="s">
        <v>5033</v>
      </c>
      <c r="U1186" t="s">
        <v>5033</v>
      </c>
      <c r="V1186" t="s">
        <v>5033</v>
      </c>
      <c r="W1186" t="s">
        <v>5033</v>
      </c>
      <c r="X1186" t="s">
        <v>5033</v>
      </c>
      <c r="Y1186" t="s">
        <v>5033</v>
      </c>
      <c r="Z1186" t="s">
        <v>5033</v>
      </c>
      <c r="AA1186" t="s">
        <v>5033</v>
      </c>
      <c r="AB1186" t="s">
        <v>5033</v>
      </c>
      <c r="AC1186" t="s">
        <v>5033</v>
      </c>
      <c r="AD1186" t="s">
        <v>5033</v>
      </c>
      <c r="AE1186" t="s">
        <v>65</v>
      </c>
      <c r="AF1186" s="5">
        <v>46127</v>
      </c>
      <c r="AG1186" t="s">
        <v>66</v>
      </c>
    </row>
    <row r="1187" spans="1:33">
      <c r="A1187" t="s">
        <v>5034</v>
      </c>
      <c r="B1187" t="s">
        <v>54</v>
      </c>
      <c r="C1187" s="5">
        <v>46023</v>
      </c>
      <c r="D1187" s="5">
        <v>46112</v>
      </c>
      <c r="E1187" t="s">
        <v>47</v>
      </c>
      <c r="F1187" t="s">
        <v>2031</v>
      </c>
      <c r="G1187" t="s">
        <v>2032</v>
      </c>
      <c r="H1187" t="s">
        <v>2032</v>
      </c>
      <c r="I1187" t="s">
        <v>1206</v>
      </c>
      <c r="J1187" t="s">
        <v>3524</v>
      </c>
      <c r="K1187" t="s">
        <v>729</v>
      </c>
      <c r="L1187" t="s">
        <v>467</v>
      </c>
      <c r="M1187" t="s">
        <v>51</v>
      </c>
      <c r="N1187" t="s">
        <v>272</v>
      </c>
      <c r="O1187" t="s">
        <v>62</v>
      </c>
      <c r="P1187" t="s">
        <v>3525</v>
      </c>
      <c r="Q1187" t="s">
        <v>62</v>
      </c>
      <c r="R1187" t="s">
        <v>5035</v>
      </c>
      <c r="S1187" t="s">
        <v>5035</v>
      </c>
      <c r="T1187" t="s">
        <v>5035</v>
      </c>
      <c r="U1187" t="s">
        <v>5035</v>
      </c>
      <c r="V1187" t="s">
        <v>5035</v>
      </c>
      <c r="W1187" t="s">
        <v>5035</v>
      </c>
      <c r="X1187" t="s">
        <v>5035</v>
      </c>
      <c r="Y1187" t="s">
        <v>5035</v>
      </c>
      <c r="Z1187" t="s">
        <v>5035</v>
      </c>
      <c r="AA1187" t="s">
        <v>5035</v>
      </c>
      <c r="AB1187" t="s">
        <v>5035</v>
      </c>
      <c r="AC1187" t="s">
        <v>5035</v>
      </c>
      <c r="AD1187" t="s">
        <v>5035</v>
      </c>
      <c r="AE1187" t="s">
        <v>65</v>
      </c>
      <c r="AF1187" s="5">
        <v>46127</v>
      </c>
      <c r="AG1187" t="s">
        <v>66</v>
      </c>
    </row>
    <row r="1188" spans="1:33">
      <c r="A1188" t="s">
        <v>5036</v>
      </c>
      <c r="B1188" t="s">
        <v>54</v>
      </c>
      <c r="C1188" s="5">
        <v>46023</v>
      </c>
      <c r="D1188" s="5">
        <v>46112</v>
      </c>
      <c r="E1188" t="s">
        <v>47</v>
      </c>
      <c r="F1188" t="s">
        <v>111</v>
      </c>
      <c r="G1188" t="s">
        <v>112</v>
      </c>
      <c r="H1188" t="s">
        <v>112</v>
      </c>
      <c r="I1188" t="s">
        <v>464</v>
      </c>
      <c r="J1188" t="s">
        <v>5037</v>
      </c>
      <c r="K1188" t="s">
        <v>238</v>
      </c>
      <c r="L1188" t="s">
        <v>383</v>
      </c>
      <c r="M1188" t="s">
        <v>51</v>
      </c>
      <c r="N1188" t="s">
        <v>117</v>
      </c>
      <c r="O1188" t="s">
        <v>62</v>
      </c>
      <c r="P1188" t="s">
        <v>5038</v>
      </c>
      <c r="Q1188" t="s">
        <v>62</v>
      </c>
      <c r="R1188" t="s">
        <v>5039</v>
      </c>
      <c r="S1188" t="s">
        <v>5039</v>
      </c>
      <c r="T1188" t="s">
        <v>5039</v>
      </c>
      <c r="U1188" t="s">
        <v>5039</v>
      </c>
      <c r="V1188" t="s">
        <v>5039</v>
      </c>
      <c r="W1188" t="s">
        <v>5039</v>
      </c>
      <c r="X1188" t="s">
        <v>5039</v>
      </c>
      <c r="Y1188" t="s">
        <v>5039</v>
      </c>
      <c r="Z1188" t="s">
        <v>5039</v>
      </c>
      <c r="AA1188" t="s">
        <v>5039</v>
      </c>
      <c r="AB1188" t="s">
        <v>5039</v>
      </c>
      <c r="AC1188" t="s">
        <v>5039</v>
      </c>
      <c r="AD1188" t="s">
        <v>5039</v>
      </c>
      <c r="AE1188" t="s">
        <v>65</v>
      </c>
      <c r="AF1188" s="5">
        <v>46127</v>
      </c>
      <c r="AG1188" t="s">
        <v>66</v>
      </c>
    </row>
    <row r="1189" spans="1:33">
      <c r="A1189" t="s">
        <v>5040</v>
      </c>
      <c r="B1189" t="s">
        <v>54</v>
      </c>
      <c r="C1189" s="5">
        <v>46023</v>
      </c>
      <c r="D1189" s="5">
        <v>46112</v>
      </c>
      <c r="E1189" t="s">
        <v>49</v>
      </c>
      <c r="F1189" t="s">
        <v>472</v>
      </c>
      <c r="G1189" t="s">
        <v>473</v>
      </c>
      <c r="H1189" t="s">
        <v>473</v>
      </c>
      <c r="I1189" t="s">
        <v>474</v>
      </c>
      <c r="J1189" t="s">
        <v>1119</v>
      </c>
      <c r="K1189" t="s">
        <v>403</v>
      </c>
      <c r="L1189" t="s">
        <v>383</v>
      </c>
      <c r="M1189" t="s">
        <v>50</v>
      </c>
      <c r="N1189" t="s">
        <v>477</v>
      </c>
      <c r="O1189" t="s">
        <v>62</v>
      </c>
      <c r="P1189" t="s">
        <v>478</v>
      </c>
      <c r="Q1189" t="s">
        <v>62</v>
      </c>
      <c r="R1189" t="s">
        <v>5041</v>
      </c>
      <c r="S1189" t="s">
        <v>5041</v>
      </c>
      <c r="T1189" t="s">
        <v>5041</v>
      </c>
      <c r="U1189" t="s">
        <v>5041</v>
      </c>
      <c r="V1189" t="s">
        <v>5041</v>
      </c>
      <c r="W1189" t="s">
        <v>5041</v>
      </c>
      <c r="X1189" t="s">
        <v>5041</v>
      </c>
      <c r="Y1189" t="s">
        <v>5041</v>
      </c>
      <c r="Z1189" t="s">
        <v>5041</v>
      </c>
      <c r="AA1189" t="s">
        <v>5041</v>
      </c>
      <c r="AB1189" t="s">
        <v>5041</v>
      </c>
      <c r="AC1189" t="s">
        <v>5041</v>
      </c>
      <c r="AD1189" t="s">
        <v>5041</v>
      </c>
      <c r="AE1189" t="s">
        <v>65</v>
      </c>
      <c r="AF1189" s="5">
        <v>46127</v>
      </c>
      <c r="AG1189" t="s">
        <v>66</v>
      </c>
    </row>
    <row r="1190" spans="1:33">
      <c r="A1190" t="s">
        <v>5042</v>
      </c>
      <c r="B1190" t="s">
        <v>54</v>
      </c>
      <c r="C1190" s="5">
        <v>46023</v>
      </c>
      <c r="D1190" s="5">
        <v>46112</v>
      </c>
      <c r="E1190" t="s">
        <v>47</v>
      </c>
      <c r="F1190" t="s">
        <v>530</v>
      </c>
      <c r="G1190" t="s">
        <v>531</v>
      </c>
      <c r="H1190" t="s">
        <v>531</v>
      </c>
      <c r="I1190" t="s">
        <v>532</v>
      </c>
      <c r="J1190" t="s">
        <v>5043</v>
      </c>
      <c r="K1190" t="s">
        <v>2034</v>
      </c>
      <c r="L1190" t="s">
        <v>166</v>
      </c>
      <c r="M1190" t="s">
        <v>51</v>
      </c>
      <c r="N1190" t="s">
        <v>90</v>
      </c>
      <c r="O1190" t="s">
        <v>62</v>
      </c>
      <c r="P1190" t="s">
        <v>5044</v>
      </c>
      <c r="Q1190" t="s">
        <v>62</v>
      </c>
      <c r="R1190" t="s">
        <v>5045</v>
      </c>
      <c r="S1190" t="s">
        <v>5045</v>
      </c>
      <c r="T1190" t="s">
        <v>5045</v>
      </c>
      <c r="U1190" t="s">
        <v>5045</v>
      </c>
      <c r="V1190" t="s">
        <v>5045</v>
      </c>
      <c r="W1190" t="s">
        <v>5045</v>
      </c>
      <c r="X1190" t="s">
        <v>5045</v>
      </c>
      <c r="Y1190" t="s">
        <v>5045</v>
      </c>
      <c r="Z1190" t="s">
        <v>5045</v>
      </c>
      <c r="AA1190" t="s">
        <v>5045</v>
      </c>
      <c r="AB1190" t="s">
        <v>5045</v>
      </c>
      <c r="AC1190" t="s">
        <v>5045</v>
      </c>
      <c r="AD1190" t="s">
        <v>5045</v>
      </c>
      <c r="AE1190" t="s">
        <v>65</v>
      </c>
      <c r="AF1190" s="5">
        <v>46127</v>
      </c>
      <c r="AG1190" t="s">
        <v>66</v>
      </c>
    </row>
    <row r="1191" spans="1:33">
      <c r="A1191" t="s">
        <v>5046</v>
      </c>
      <c r="B1191" t="s">
        <v>54</v>
      </c>
      <c r="C1191" s="5">
        <v>46023</v>
      </c>
      <c r="D1191" s="5">
        <v>46112</v>
      </c>
      <c r="E1191" t="s">
        <v>47</v>
      </c>
      <c r="F1191" t="s">
        <v>2067</v>
      </c>
      <c r="G1191" t="s">
        <v>2068</v>
      </c>
      <c r="H1191" t="s">
        <v>2068</v>
      </c>
      <c r="I1191" t="s">
        <v>532</v>
      </c>
      <c r="J1191" t="s">
        <v>2069</v>
      </c>
      <c r="K1191" t="s">
        <v>149</v>
      </c>
      <c r="L1191" t="s">
        <v>1111</v>
      </c>
      <c r="M1191" t="s">
        <v>50</v>
      </c>
      <c r="N1191" t="s">
        <v>90</v>
      </c>
      <c r="O1191" t="s">
        <v>62</v>
      </c>
      <c r="P1191" t="s">
        <v>2070</v>
      </c>
      <c r="Q1191" t="s">
        <v>62</v>
      </c>
      <c r="R1191" t="s">
        <v>5047</v>
      </c>
      <c r="S1191" t="s">
        <v>5047</v>
      </c>
      <c r="T1191" t="s">
        <v>5047</v>
      </c>
      <c r="U1191" t="s">
        <v>5047</v>
      </c>
      <c r="V1191" t="s">
        <v>5047</v>
      </c>
      <c r="W1191" t="s">
        <v>5047</v>
      </c>
      <c r="X1191" t="s">
        <v>5047</v>
      </c>
      <c r="Y1191" t="s">
        <v>5047</v>
      </c>
      <c r="Z1191" t="s">
        <v>5047</v>
      </c>
      <c r="AA1191" t="s">
        <v>5047</v>
      </c>
      <c r="AB1191" t="s">
        <v>5047</v>
      </c>
      <c r="AC1191" t="s">
        <v>5047</v>
      </c>
      <c r="AD1191" t="s">
        <v>5047</v>
      </c>
      <c r="AE1191" t="s">
        <v>65</v>
      </c>
      <c r="AF1191" s="5">
        <v>46127</v>
      </c>
      <c r="AG1191" t="s">
        <v>66</v>
      </c>
    </row>
    <row r="1192" spans="1:33">
      <c r="A1192" t="s">
        <v>5048</v>
      </c>
      <c r="B1192" t="s">
        <v>54</v>
      </c>
      <c r="C1192" s="5">
        <v>46023</v>
      </c>
      <c r="D1192" s="5">
        <v>46112</v>
      </c>
      <c r="E1192" t="s">
        <v>49</v>
      </c>
      <c r="F1192" t="s">
        <v>538</v>
      </c>
      <c r="G1192" t="s">
        <v>539</v>
      </c>
      <c r="H1192" t="s">
        <v>540</v>
      </c>
      <c r="I1192" t="s">
        <v>541</v>
      </c>
      <c r="J1192" t="s">
        <v>4826</v>
      </c>
      <c r="K1192" t="s">
        <v>4827</v>
      </c>
      <c r="L1192" t="s">
        <v>294</v>
      </c>
      <c r="M1192" t="s">
        <v>51</v>
      </c>
      <c r="N1192" t="s">
        <v>544</v>
      </c>
      <c r="O1192" t="s">
        <v>62</v>
      </c>
      <c r="P1192" t="s">
        <v>3748</v>
      </c>
      <c r="Q1192" t="s">
        <v>62</v>
      </c>
      <c r="R1192" t="s">
        <v>5049</v>
      </c>
      <c r="S1192" t="s">
        <v>5049</v>
      </c>
      <c r="T1192" t="s">
        <v>5049</v>
      </c>
      <c r="U1192" t="s">
        <v>5049</v>
      </c>
      <c r="V1192" t="s">
        <v>5049</v>
      </c>
      <c r="W1192" t="s">
        <v>5049</v>
      </c>
      <c r="X1192" t="s">
        <v>5049</v>
      </c>
      <c r="Y1192" t="s">
        <v>5049</v>
      </c>
      <c r="Z1192" t="s">
        <v>5049</v>
      </c>
      <c r="AA1192" t="s">
        <v>5049</v>
      </c>
      <c r="AB1192" t="s">
        <v>5049</v>
      </c>
      <c r="AC1192" t="s">
        <v>5049</v>
      </c>
      <c r="AD1192" t="s">
        <v>5049</v>
      </c>
      <c r="AE1192" t="s">
        <v>65</v>
      </c>
      <c r="AF1192" s="5">
        <v>46127</v>
      </c>
      <c r="AG1192" t="s">
        <v>66</v>
      </c>
    </row>
    <row r="1193" spans="1:33">
      <c r="A1193" t="s">
        <v>5050</v>
      </c>
      <c r="B1193" t="s">
        <v>54</v>
      </c>
      <c r="C1193" s="5">
        <v>46023</v>
      </c>
      <c r="D1193" s="5">
        <v>46112</v>
      </c>
      <c r="E1193" t="s">
        <v>47</v>
      </c>
      <c r="F1193" t="s">
        <v>229</v>
      </c>
      <c r="G1193" t="s">
        <v>230</v>
      </c>
      <c r="H1193" t="s">
        <v>230</v>
      </c>
      <c r="I1193" t="s">
        <v>2454</v>
      </c>
      <c r="J1193" t="s">
        <v>720</v>
      </c>
      <c r="K1193" t="s">
        <v>1111</v>
      </c>
      <c r="L1193" t="s">
        <v>184</v>
      </c>
      <c r="M1193" t="s">
        <v>50</v>
      </c>
      <c r="N1193" t="s">
        <v>126</v>
      </c>
      <c r="O1193" t="s">
        <v>62</v>
      </c>
      <c r="P1193" t="s">
        <v>234</v>
      </c>
      <c r="Q1193" t="s">
        <v>62</v>
      </c>
      <c r="R1193" t="s">
        <v>5051</v>
      </c>
      <c r="S1193" t="s">
        <v>5051</v>
      </c>
      <c r="T1193" t="s">
        <v>5051</v>
      </c>
      <c r="U1193" t="s">
        <v>5051</v>
      </c>
      <c r="V1193" t="s">
        <v>5051</v>
      </c>
      <c r="W1193" t="s">
        <v>5051</v>
      </c>
      <c r="X1193" t="s">
        <v>5051</v>
      </c>
      <c r="Y1193" t="s">
        <v>5051</v>
      </c>
      <c r="Z1193" t="s">
        <v>5051</v>
      </c>
      <c r="AA1193" t="s">
        <v>5051</v>
      </c>
      <c r="AB1193" t="s">
        <v>5051</v>
      </c>
      <c r="AC1193" t="s">
        <v>5051</v>
      </c>
      <c r="AD1193" t="s">
        <v>5051</v>
      </c>
      <c r="AE1193" t="s">
        <v>65</v>
      </c>
      <c r="AF1193" s="5">
        <v>46127</v>
      </c>
      <c r="AG1193" t="s">
        <v>66</v>
      </c>
    </row>
    <row r="1194" spans="1:33">
      <c r="A1194" t="s">
        <v>5052</v>
      </c>
      <c r="B1194" t="s">
        <v>54</v>
      </c>
      <c r="C1194" s="5">
        <v>46023</v>
      </c>
      <c r="D1194" s="5">
        <v>46112</v>
      </c>
      <c r="E1194" t="s">
        <v>49</v>
      </c>
      <c r="F1194" t="s">
        <v>580</v>
      </c>
      <c r="G1194" t="s">
        <v>581</v>
      </c>
      <c r="H1194" t="s">
        <v>581</v>
      </c>
      <c r="I1194" t="s">
        <v>474</v>
      </c>
      <c r="J1194" t="s">
        <v>5053</v>
      </c>
      <c r="K1194" t="s">
        <v>572</v>
      </c>
      <c r="L1194" t="s">
        <v>5054</v>
      </c>
      <c r="M1194" t="s">
        <v>50</v>
      </c>
      <c r="N1194" t="s">
        <v>584</v>
      </c>
      <c r="O1194" t="s">
        <v>62</v>
      </c>
      <c r="P1194" t="s">
        <v>585</v>
      </c>
      <c r="Q1194" t="s">
        <v>62</v>
      </c>
      <c r="R1194" t="s">
        <v>5055</v>
      </c>
      <c r="S1194" t="s">
        <v>5055</v>
      </c>
      <c r="T1194" t="s">
        <v>5055</v>
      </c>
      <c r="U1194" t="s">
        <v>5055</v>
      </c>
      <c r="V1194" t="s">
        <v>5055</v>
      </c>
      <c r="W1194" t="s">
        <v>5055</v>
      </c>
      <c r="X1194" t="s">
        <v>5055</v>
      </c>
      <c r="Y1194" t="s">
        <v>5055</v>
      </c>
      <c r="Z1194" t="s">
        <v>5055</v>
      </c>
      <c r="AA1194" t="s">
        <v>5055</v>
      </c>
      <c r="AB1194" t="s">
        <v>5055</v>
      </c>
      <c r="AC1194" t="s">
        <v>5055</v>
      </c>
      <c r="AD1194" t="s">
        <v>5055</v>
      </c>
      <c r="AE1194" t="s">
        <v>65</v>
      </c>
      <c r="AF1194" s="5">
        <v>46127</v>
      </c>
      <c r="AG1194" t="s">
        <v>66</v>
      </c>
    </row>
    <row r="1195" spans="1:33">
      <c r="A1195" t="s">
        <v>5056</v>
      </c>
      <c r="B1195" t="s">
        <v>54</v>
      </c>
      <c r="C1195" s="5">
        <v>46023</v>
      </c>
      <c r="D1195" s="5">
        <v>46112</v>
      </c>
      <c r="E1195" t="s">
        <v>49</v>
      </c>
      <c r="F1195" t="s">
        <v>486</v>
      </c>
      <c r="G1195" t="s">
        <v>487</v>
      </c>
      <c r="H1195" t="s">
        <v>487</v>
      </c>
      <c r="I1195" t="s">
        <v>474</v>
      </c>
      <c r="J1195" t="s">
        <v>1350</v>
      </c>
      <c r="K1195" t="s">
        <v>394</v>
      </c>
      <c r="L1195" t="s">
        <v>1351</v>
      </c>
      <c r="M1195" t="s">
        <v>50</v>
      </c>
      <c r="N1195" t="s">
        <v>1237</v>
      </c>
      <c r="O1195" t="s">
        <v>62</v>
      </c>
      <c r="P1195" t="s">
        <v>1352</v>
      </c>
      <c r="Q1195" t="s">
        <v>62</v>
      </c>
      <c r="R1195" t="s">
        <v>5057</v>
      </c>
      <c r="S1195" t="s">
        <v>5057</v>
      </c>
      <c r="T1195" t="s">
        <v>5057</v>
      </c>
      <c r="U1195" t="s">
        <v>5057</v>
      </c>
      <c r="V1195" t="s">
        <v>5057</v>
      </c>
      <c r="W1195" t="s">
        <v>5057</v>
      </c>
      <c r="X1195" t="s">
        <v>5057</v>
      </c>
      <c r="Y1195" t="s">
        <v>5057</v>
      </c>
      <c r="Z1195" t="s">
        <v>5057</v>
      </c>
      <c r="AA1195" t="s">
        <v>5057</v>
      </c>
      <c r="AB1195" t="s">
        <v>5057</v>
      </c>
      <c r="AC1195" t="s">
        <v>5057</v>
      </c>
      <c r="AD1195" t="s">
        <v>5057</v>
      </c>
      <c r="AE1195" t="s">
        <v>65</v>
      </c>
      <c r="AF1195" s="5">
        <v>46127</v>
      </c>
      <c r="AG1195" t="s">
        <v>66</v>
      </c>
    </row>
    <row r="1196" spans="1:33">
      <c r="A1196" t="s">
        <v>5058</v>
      </c>
      <c r="B1196" t="s">
        <v>54</v>
      </c>
      <c r="C1196" s="5">
        <v>46023</v>
      </c>
      <c r="D1196" s="5">
        <v>46112</v>
      </c>
      <c r="E1196" t="s">
        <v>49</v>
      </c>
      <c r="F1196" t="s">
        <v>486</v>
      </c>
      <c r="G1196" t="s">
        <v>487</v>
      </c>
      <c r="H1196" t="s">
        <v>487</v>
      </c>
      <c r="I1196" t="s">
        <v>474</v>
      </c>
      <c r="J1196" t="s">
        <v>5059</v>
      </c>
      <c r="K1196" t="s">
        <v>1116</v>
      </c>
      <c r="L1196" t="s">
        <v>5060</v>
      </c>
      <c r="M1196" t="s">
        <v>50</v>
      </c>
      <c r="N1196" t="s">
        <v>489</v>
      </c>
      <c r="O1196" t="s">
        <v>62</v>
      </c>
      <c r="P1196" t="s">
        <v>5061</v>
      </c>
      <c r="Q1196" t="s">
        <v>62</v>
      </c>
      <c r="R1196" t="s">
        <v>5062</v>
      </c>
      <c r="S1196" t="s">
        <v>5062</v>
      </c>
      <c r="T1196" t="s">
        <v>5062</v>
      </c>
      <c r="U1196" t="s">
        <v>5062</v>
      </c>
      <c r="V1196" t="s">
        <v>5062</v>
      </c>
      <c r="W1196" t="s">
        <v>5062</v>
      </c>
      <c r="X1196" t="s">
        <v>5062</v>
      </c>
      <c r="Y1196" t="s">
        <v>5062</v>
      </c>
      <c r="Z1196" t="s">
        <v>5062</v>
      </c>
      <c r="AA1196" t="s">
        <v>5062</v>
      </c>
      <c r="AB1196" t="s">
        <v>5062</v>
      </c>
      <c r="AC1196" t="s">
        <v>5062</v>
      </c>
      <c r="AD1196" t="s">
        <v>5062</v>
      </c>
      <c r="AE1196" t="s">
        <v>65</v>
      </c>
      <c r="AF1196" s="5">
        <v>46127</v>
      </c>
      <c r="AG1196" t="s">
        <v>66</v>
      </c>
    </row>
    <row r="1197" spans="1:33">
      <c r="A1197" t="s">
        <v>5063</v>
      </c>
      <c r="B1197" t="s">
        <v>54</v>
      </c>
      <c r="C1197" s="5">
        <v>46023</v>
      </c>
      <c r="D1197" s="5">
        <v>46112</v>
      </c>
      <c r="E1197" t="s">
        <v>49</v>
      </c>
      <c r="F1197" t="s">
        <v>472</v>
      </c>
      <c r="G1197" t="s">
        <v>473</v>
      </c>
      <c r="H1197" t="s">
        <v>473</v>
      </c>
      <c r="I1197" t="s">
        <v>474</v>
      </c>
      <c r="J1197" t="s">
        <v>1443</v>
      </c>
      <c r="K1197" t="s">
        <v>934</v>
      </c>
      <c r="L1197" t="s">
        <v>155</v>
      </c>
      <c r="M1197" t="s">
        <v>51</v>
      </c>
      <c r="N1197" t="s">
        <v>477</v>
      </c>
      <c r="O1197" t="s">
        <v>62</v>
      </c>
      <c r="P1197" t="s">
        <v>483</v>
      </c>
      <c r="Q1197" t="s">
        <v>62</v>
      </c>
      <c r="R1197" t="s">
        <v>5064</v>
      </c>
      <c r="S1197" t="s">
        <v>5064</v>
      </c>
      <c r="T1197" t="s">
        <v>5064</v>
      </c>
      <c r="U1197" t="s">
        <v>5064</v>
      </c>
      <c r="V1197" t="s">
        <v>5064</v>
      </c>
      <c r="W1197" t="s">
        <v>5064</v>
      </c>
      <c r="X1197" t="s">
        <v>5064</v>
      </c>
      <c r="Y1197" t="s">
        <v>5064</v>
      </c>
      <c r="Z1197" t="s">
        <v>5064</v>
      </c>
      <c r="AA1197" t="s">
        <v>5064</v>
      </c>
      <c r="AB1197" t="s">
        <v>5064</v>
      </c>
      <c r="AC1197" t="s">
        <v>5064</v>
      </c>
      <c r="AD1197" t="s">
        <v>5064</v>
      </c>
      <c r="AE1197" t="s">
        <v>65</v>
      </c>
      <c r="AF1197" s="5">
        <v>46127</v>
      </c>
      <c r="AG1197" t="s">
        <v>66</v>
      </c>
    </row>
    <row r="1198" spans="1:33">
      <c r="A1198" t="s">
        <v>5065</v>
      </c>
      <c r="B1198" t="s">
        <v>54</v>
      </c>
      <c r="C1198" s="5">
        <v>46023</v>
      </c>
      <c r="D1198" s="5">
        <v>46112</v>
      </c>
      <c r="E1198" t="s">
        <v>49</v>
      </c>
      <c r="F1198" t="s">
        <v>486</v>
      </c>
      <c r="G1198" t="s">
        <v>487</v>
      </c>
      <c r="H1198" t="s">
        <v>487</v>
      </c>
      <c r="I1198" t="s">
        <v>474</v>
      </c>
      <c r="J1198" t="s">
        <v>2363</v>
      </c>
      <c r="K1198" t="s">
        <v>98</v>
      </c>
      <c r="L1198" t="s">
        <v>232</v>
      </c>
      <c r="M1198" t="s">
        <v>50</v>
      </c>
      <c r="N1198" t="s">
        <v>1237</v>
      </c>
      <c r="O1198" t="s">
        <v>62</v>
      </c>
      <c r="P1198" t="s">
        <v>5066</v>
      </c>
      <c r="Q1198" t="s">
        <v>62</v>
      </c>
      <c r="R1198" t="s">
        <v>5067</v>
      </c>
      <c r="S1198" t="s">
        <v>5067</v>
      </c>
      <c r="T1198" t="s">
        <v>5067</v>
      </c>
      <c r="U1198" t="s">
        <v>5067</v>
      </c>
      <c r="V1198" t="s">
        <v>5067</v>
      </c>
      <c r="W1198" t="s">
        <v>5067</v>
      </c>
      <c r="X1198" t="s">
        <v>5067</v>
      </c>
      <c r="Y1198" t="s">
        <v>5067</v>
      </c>
      <c r="Z1198" t="s">
        <v>5067</v>
      </c>
      <c r="AA1198" t="s">
        <v>5067</v>
      </c>
      <c r="AB1198" t="s">
        <v>5067</v>
      </c>
      <c r="AC1198" t="s">
        <v>5067</v>
      </c>
      <c r="AD1198" t="s">
        <v>5067</v>
      </c>
      <c r="AE1198" t="s">
        <v>65</v>
      </c>
      <c r="AF1198" s="5">
        <v>46127</v>
      </c>
      <c r="AG1198" t="s">
        <v>66</v>
      </c>
    </row>
    <row r="1199" spans="1:33">
      <c r="A1199" t="s">
        <v>5068</v>
      </c>
      <c r="B1199" t="s">
        <v>54</v>
      </c>
      <c r="C1199" s="5">
        <v>46023</v>
      </c>
      <c r="D1199" s="5">
        <v>46112</v>
      </c>
      <c r="E1199" t="s">
        <v>47</v>
      </c>
      <c r="F1199" t="s">
        <v>5069</v>
      </c>
      <c r="G1199" t="s">
        <v>5070</v>
      </c>
      <c r="H1199" t="s">
        <v>5070</v>
      </c>
      <c r="I1199" t="s">
        <v>697</v>
      </c>
      <c r="J1199" t="s">
        <v>997</v>
      </c>
      <c r="K1199" t="s">
        <v>2315</v>
      </c>
      <c r="L1199" t="s">
        <v>4454</v>
      </c>
      <c r="M1199" t="s">
        <v>50</v>
      </c>
      <c r="N1199" t="s">
        <v>913</v>
      </c>
      <c r="O1199" t="s">
        <v>62</v>
      </c>
      <c r="P1199" t="s">
        <v>5071</v>
      </c>
      <c r="Q1199" t="s">
        <v>62</v>
      </c>
      <c r="R1199" t="s">
        <v>5072</v>
      </c>
      <c r="S1199" t="s">
        <v>5072</v>
      </c>
      <c r="T1199" t="s">
        <v>5072</v>
      </c>
      <c r="U1199" t="s">
        <v>5072</v>
      </c>
      <c r="V1199" t="s">
        <v>5072</v>
      </c>
      <c r="W1199" t="s">
        <v>5072</v>
      </c>
      <c r="X1199" t="s">
        <v>5072</v>
      </c>
      <c r="Y1199" t="s">
        <v>5072</v>
      </c>
      <c r="Z1199" t="s">
        <v>5072</v>
      </c>
      <c r="AA1199" t="s">
        <v>5072</v>
      </c>
      <c r="AB1199" t="s">
        <v>5072</v>
      </c>
      <c r="AC1199" t="s">
        <v>5072</v>
      </c>
      <c r="AD1199" t="s">
        <v>5072</v>
      </c>
      <c r="AE1199" t="s">
        <v>65</v>
      </c>
      <c r="AF1199" s="5">
        <v>46127</v>
      </c>
      <c r="AG1199" t="s">
        <v>66</v>
      </c>
    </row>
    <row r="1200" spans="1:33">
      <c r="A1200" t="s">
        <v>5073</v>
      </c>
      <c r="B1200" t="s">
        <v>54</v>
      </c>
      <c r="C1200" s="5">
        <v>46023</v>
      </c>
      <c r="D1200" s="5">
        <v>46112</v>
      </c>
      <c r="E1200" t="s">
        <v>47</v>
      </c>
      <c r="F1200" t="s">
        <v>695</v>
      </c>
      <c r="G1200" t="s">
        <v>696</v>
      </c>
      <c r="H1200" t="s">
        <v>696</v>
      </c>
      <c r="I1200" t="s">
        <v>697</v>
      </c>
      <c r="J1200" t="s">
        <v>5074</v>
      </c>
      <c r="K1200" t="s">
        <v>166</v>
      </c>
      <c r="L1200" t="s">
        <v>72</v>
      </c>
      <c r="M1200" t="s">
        <v>50</v>
      </c>
      <c r="N1200" t="s">
        <v>700</v>
      </c>
      <c r="O1200" t="s">
        <v>62</v>
      </c>
      <c r="P1200" t="s">
        <v>5075</v>
      </c>
      <c r="Q1200" t="s">
        <v>62</v>
      </c>
      <c r="R1200" t="s">
        <v>5076</v>
      </c>
      <c r="S1200" t="s">
        <v>5076</v>
      </c>
      <c r="T1200" t="s">
        <v>5076</v>
      </c>
      <c r="U1200" t="s">
        <v>5076</v>
      </c>
      <c r="V1200" t="s">
        <v>5076</v>
      </c>
      <c r="W1200" t="s">
        <v>5076</v>
      </c>
      <c r="X1200" t="s">
        <v>5076</v>
      </c>
      <c r="Y1200" t="s">
        <v>5076</v>
      </c>
      <c r="Z1200" t="s">
        <v>5076</v>
      </c>
      <c r="AA1200" t="s">
        <v>5076</v>
      </c>
      <c r="AB1200" t="s">
        <v>5076</v>
      </c>
      <c r="AC1200" t="s">
        <v>5076</v>
      </c>
      <c r="AD1200" t="s">
        <v>5076</v>
      </c>
      <c r="AE1200" t="s">
        <v>65</v>
      </c>
      <c r="AF1200" s="5">
        <v>46127</v>
      </c>
      <c r="AG1200" t="s">
        <v>66</v>
      </c>
    </row>
    <row r="1201" spans="1:33">
      <c r="A1201" t="s">
        <v>5077</v>
      </c>
      <c r="B1201" t="s">
        <v>54</v>
      </c>
      <c r="C1201" s="5">
        <v>46023</v>
      </c>
      <c r="D1201" s="5">
        <v>46112</v>
      </c>
      <c r="E1201" t="s">
        <v>47</v>
      </c>
      <c r="F1201" t="s">
        <v>5078</v>
      </c>
      <c r="G1201" t="s">
        <v>5079</v>
      </c>
      <c r="H1201" t="s">
        <v>5079</v>
      </c>
      <c r="I1201" t="s">
        <v>2426</v>
      </c>
      <c r="J1201" t="s">
        <v>5080</v>
      </c>
      <c r="K1201" t="s">
        <v>271</v>
      </c>
      <c r="L1201" t="s">
        <v>366</v>
      </c>
      <c r="M1201" t="s">
        <v>50</v>
      </c>
      <c r="N1201" t="s">
        <v>5081</v>
      </c>
      <c r="O1201" t="s">
        <v>62</v>
      </c>
      <c r="P1201" t="s">
        <v>5082</v>
      </c>
      <c r="Q1201" t="s">
        <v>62</v>
      </c>
      <c r="R1201" t="s">
        <v>5083</v>
      </c>
      <c r="S1201" t="s">
        <v>5083</v>
      </c>
      <c r="T1201" t="s">
        <v>5083</v>
      </c>
      <c r="U1201" t="s">
        <v>5083</v>
      </c>
      <c r="V1201" t="s">
        <v>5083</v>
      </c>
      <c r="W1201" t="s">
        <v>5083</v>
      </c>
      <c r="X1201" t="s">
        <v>5083</v>
      </c>
      <c r="Y1201" t="s">
        <v>5083</v>
      </c>
      <c r="Z1201" t="s">
        <v>5083</v>
      </c>
      <c r="AA1201" t="s">
        <v>5083</v>
      </c>
      <c r="AB1201" t="s">
        <v>5083</v>
      </c>
      <c r="AC1201" t="s">
        <v>5083</v>
      </c>
      <c r="AD1201" t="s">
        <v>5083</v>
      </c>
      <c r="AE1201" t="s">
        <v>65</v>
      </c>
      <c r="AF1201" s="5">
        <v>46127</v>
      </c>
      <c r="AG1201" t="s">
        <v>66</v>
      </c>
    </row>
    <row r="1202" spans="1:33">
      <c r="A1202" t="s">
        <v>5084</v>
      </c>
      <c r="B1202" t="s">
        <v>54</v>
      </c>
      <c r="C1202" s="5">
        <v>46023</v>
      </c>
      <c r="D1202" s="5">
        <v>46112</v>
      </c>
      <c r="E1202" t="s">
        <v>47</v>
      </c>
      <c r="F1202" t="s">
        <v>2057</v>
      </c>
      <c r="G1202" t="s">
        <v>2058</v>
      </c>
      <c r="H1202" t="s">
        <v>2058</v>
      </c>
      <c r="I1202" t="s">
        <v>532</v>
      </c>
      <c r="J1202" t="s">
        <v>1950</v>
      </c>
      <c r="K1202" t="s">
        <v>534</v>
      </c>
      <c r="L1202" t="s">
        <v>190</v>
      </c>
      <c r="M1202" t="s">
        <v>50</v>
      </c>
      <c r="N1202" t="s">
        <v>90</v>
      </c>
      <c r="O1202" t="s">
        <v>62</v>
      </c>
      <c r="P1202" t="s">
        <v>3921</v>
      </c>
      <c r="Q1202" t="s">
        <v>62</v>
      </c>
      <c r="R1202" t="s">
        <v>5085</v>
      </c>
      <c r="S1202" t="s">
        <v>5085</v>
      </c>
      <c r="T1202" t="s">
        <v>5085</v>
      </c>
      <c r="U1202" t="s">
        <v>5085</v>
      </c>
      <c r="V1202" t="s">
        <v>5085</v>
      </c>
      <c r="W1202" t="s">
        <v>5085</v>
      </c>
      <c r="X1202" t="s">
        <v>5085</v>
      </c>
      <c r="Y1202" t="s">
        <v>5085</v>
      </c>
      <c r="Z1202" t="s">
        <v>5085</v>
      </c>
      <c r="AA1202" t="s">
        <v>5085</v>
      </c>
      <c r="AB1202" t="s">
        <v>5085</v>
      </c>
      <c r="AC1202" t="s">
        <v>5085</v>
      </c>
      <c r="AD1202" t="s">
        <v>5085</v>
      </c>
      <c r="AE1202" t="s">
        <v>65</v>
      </c>
      <c r="AF1202" s="5">
        <v>46127</v>
      </c>
      <c r="AG1202" t="s">
        <v>66</v>
      </c>
    </row>
    <row r="1203" spans="1:33">
      <c r="A1203" t="s">
        <v>5086</v>
      </c>
      <c r="B1203" t="s">
        <v>54</v>
      </c>
      <c r="C1203" s="5">
        <v>46023</v>
      </c>
      <c r="D1203" s="5">
        <v>46112</v>
      </c>
      <c r="E1203" t="s">
        <v>49</v>
      </c>
      <c r="F1203" t="s">
        <v>5087</v>
      </c>
      <c r="G1203" t="s">
        <v>5088</v>
      </c>
      <c r="H1203" t="s">
        <v>5089</v>
      </c>
      <c r="I1203" t="s">
        <v>659</v>
      </c>
      <c r="J1203" t="s">
        <v>5090</v>
      </c>
      <c r="K1203" t="s">
        <v>383</v>
      </c>
      <c r="L1203" t="s">
        <v>563</v>
      </c>
      <c r="M1203" t="s">
        <v>50</v>
      </c>
      <c r="N1203" t="s">
        <v>1030</v>
      </c>
      <c r="O1203" t="s">
        <v>62</v>
      </c>
      <c r="P1203" t="s">
        <v>4746</v>
      </c>
      <c r="Q1203" t="s">
        <v>62</v>
      </c>
      <c r="R1203" t="s">
        <v>5091</v>
      </c>
      <c r="S1203" t="s">
        <v>5091</v>
      </c>
      <c r="T1203" t="s">
        <v>5091</v>
      </c>
      <c r="U1203" t="s">
        <v>5091</v>
      </c>
      <c r="V1203" t="s">
        <v>5091</v>
      </c>
      <c r="W1203" t="s">
        <v>5091</v>
      </c>
      <c r="X1203" t="s">
        <v>5091</v>
      </c>
      <c r="Y1203" t="s">
        <v>5091</v>
      </c>
      <c r="Z1203" t="s">
        <v>5091</v>
      </c>
      <c r="AA1203" t="s">
        <v>5091</v>
      </c>
      <c r="AB1203" t="s">
        <v>5091</v>
      </c>
      <c r="AC1203" t="s">
        <v>5091</v>
      </c>
      <c r="AD1203" t="s">
        <v>5091</v>
      </c>
      <c r="AE1203" t="s">
        <v>65</v>
      </c>
      <c r="AF1203" s="5">
        <v>46127</v>
      </c>
      <c r="AG1203" t="s">
        <v>66</v>
      </c>
    </row>
    <row r="1204" spans="1:33">
      <c r="A1204" t="s">
        <v>5092</v>
      </c>
      <c r="B1204" t="s">
        <v>54</v>
      </c>
      <c r="C1204" s="5">
        <v>46023</v>
      </c>
      <c r="D1204" s="5">
        <v>46112</v>
      </c>
      <c r="E1204" t="s">
        <v>49</v>
      </c>
      <c r="F1204" t="s">
        <v>2081</v>
      </c>
      <c r="G1204" t="s">
        <v>2082</v>
      </c>
      <c r="H1204" t="s">
        <v>2083</v>
      </c>
      <c r="I1204" t="s">
        <v>726</v>
      </c>
      <c r="J1204" t="s">
        <v>5093</v>
      </c>
      <c r="K1204" t="s">
        <v>166</v>
      </c>
      <c r="L1204" t="s">
        <v>5094</v>
      </c>
      <c r="M1204" t="s">
        <v>51</v>
      </c>
      <c r="N1204" t="s">
        <v>185</v>
      </c>
      <c r="O1204" t="s">
        <v>62</v>
      </c>
      <c r="P1204" t="s">
        <v>5095</v>
      </c>
      <c r="Q1204" t="s">
        <v>62</v>
      </c>
      <c r="R1204" t="s">
        <v>5096</v>
      </c>
      <c r="S1204" t="s">
        <v>5096</v>
      </c>
      <c r="T1204" t="s">
        <v>5096</v>
      </c>
      <c r="U1204" t="s">
        <v>5096</v>
      </c>
      <c r="V1204" t="s">
        <v>5096</v>
      </c>
      <c r="W1204" t="s">
        <v>5096</v>
      </c>
      <c r="X1204" t="s">
        <v>5096</v>
      </c>
      <c r="Y1204" t="s">
        <v>5096</v>
      </c>
      <c r="Z1204" t="s">
        <v>5096</v>
      </c>
      <c r="AA1204" t="s">
        <v>5096</v>
      </c>
      <c r="AB1204" t="s">
        <v>5096</v>
      </c>
      <c r="AC1204" t="s">
        <v>5096</v>
      </c>
      <c r="AD1204" t="s">
        <v>5096</v>
      </c>
      <c r="AE1204" t="s">
        <v>65</v>
      </c>
      <c r="AF1204" s="5">
        <v>46127</v>
      </c>
      <c r="AG1204" t="s">
        <v>66</v>
      </c>
    </row>
    <row r="1205" spans="1:33">
      <c r="A1205" t="s">
        <v>5097</v>
      </c>
      <c r="B1205" t="s">
        <v>54</v>
      </c>
      <c r="C1205" s="5">
        <v>46023</v>
      </c>
      <c r="D1205" s="5">
        <v>46112</v>
      </c>
      <c r="E1205" t="s">
        <v>49</v>
      </c>
      <c r="F1205" t="s">
        <v>472</v>
      </c>
      <c r="G1205" t="s">
        <v>473</v>
      </c>
      <c r="H1205" t="s">
        <v>473</v>
      </c>
      <c r="I1205" t="s">
        <v>474</v>
      </c>
      <c r="J1205" t="s">
        <v>5098</v>
      </c>
      <c r="K1205" t="s">
        <v>583</v>
      </c>
      <c r="L1205" t="s">
        <v>1377</v>
      </c>
      <c r="M1205" t="s">
        <v>50</v>
      </c>
      <c r="N1205" t="s">
        <v>1073</v>
      </c>
      <c r="O1205" t="s">
        <v>62</v>
      </c>
      <c r="P1205" t="s">
        <v>5099</v>
      </c>
      <c r="Q1205" t="s">
        <v>62</v>
      </c>
      <c r="R1205" t="s">
        <v>5100</v>
      </c>
      <c r="S1205" t="s">
        <v>5100</v>
      </c>
      <c r="T1205" t="s">
        <v>5100</v>
      </c>
      <c r="U1205" t="s">
        <v>5100</v>
      </c>
      <c r="V1205" t="s">
        <v>5100</v>
      </c>
      <c r="W1205" t="s">
        <v>5100</v>
      </c>
      <c r="X1205" t="s">
        <v>5100</v>
      </c>
      <c r="Y1205" t="s">
        <v>5100</v>
      </c>
      <c r="Z1205" t="s">
        <v>5100</v>
      </c>
      <c r="AA1205" t="s">
        <v>5100</v>
      </c>
      <c r="AB1205" t="s">
        <v>5100</v>
      </c>
      <c r="AC1205" t="s">
        <v>5100</v>
      </c>
      <c r="AD1205" t="s">
        <v>5100</v>
      </c>
      <c r="AE1205" t="s">
        <v>65</v>
      </c>
      <c r="AF1205" s="5">
        <v>46127</v>
      </c>
      <c r="AG1205" t="s">
        <v>66</v>
      </c>
    </row>
    <row r="1206" spans="1:33">
      <c r="A1206" t="s">
        <v>5101</v>
      </c>
      <c r="B1206" t="s">
        <v>54</v>
      </c>
      <c r="C1206" s="5">
        <v>46023</v>
      </c>
      <c r="D1206" s="5">
        <v>46112</v>
      </c>
      <c r="E1206" t="s">
        <v>49</v>
      </c>
      <c r="F1206" t="s">
        <v>1681</v>
      </c>
      <c r="G1206" t="s">
        <v>1682</v>
      </c>
      <c r="H1206" t="s">
        <v>1682</v>
      </c>
      <c r="I1206" t="s">
        <v>474</v>
      </c>
      <c r="J1206" t="s">
        <v>2574</v>
      </c>
      <c r="K1206" t="s">
        <v>5102</v>
      </c>
      <c r="L1206" t="s">
        <v>155</v>
      </c>
      <c r="M1206" t="s">
        <v>50</v>
      </c>
      <c r="N1206" t="s">
        <v>1684</v>
      </c>
      <c r="O1206" t="s">
        <v>62</v>
      </c>
      <c r="P1206" t="s">
        <v>2535</v>
      </c>
      <c r="Q1206" t="s">
        <v>62</v>
      </c>
      <c r="R1206" t="s">
        <v>5103</v>
      </c>
      <c r="S1206" t="s">
        <v>5103</v>
      </c>
      <c r="T1206" t="s">
        <v>5103</v>
      </c>
      <c r="U1206" t="s">
        <v>5103</v>
      </c>
      <c r="V1206" t="s">
        <v>5103</v>
      </c>
      <c r="W1206" t="s">
        <v>5103</v>
      </c>
      <c r="X1206" t="s">
        <v>5103</v>
      </c>
      <c r="Y1206" t="s">
        <v>5103</v>
      </c>
      <c r="Z1206" t="s">
        <v>5103</v>
      </c>
      <c r="AA1206" t="s">
        <v>5103</v>
      </c>
      <c r="AB1206" t="s">
        <v>5103</v>
      </c>
      <c r="AC1206" t="s">
        <v>5103</v>
      </c>
      <c r="AD1206" t="s">
        <v>5103</v>
      </c>
      <c r="AE1206" t="s">
        <v>65</v>
      </c>
      <c r="AF1206" s="5">
        <v>46127</v>
      </c>
      <c r="AG1206" t="s">
        <v>66</v>
      </c>
    </row>
    <row r="1207" spans="1:33">
      <c r="A1207" t="s">
        <v>5104</v>
      </c>
      <c r="B1207" t="s">
        <v>54</v>
      </c>
      <c r="C1207" s="5">
        <v>46023</v>
      </c>
      <c r="D1207" s="5">
        <v>46112</v>
      </c>
      <c r="E1207" t="s">
        <v>49</v>
      </c>
      <c r="F1207" t="s">
        <v>472</v>
      </c>
      <c r="G1207" t="s">
        <v>473</v>
      </c>
      <c r="H1207" t="s">
        <v>473</v>
      </c>
      <c r="I1207" t="s">
        <v>474</v>
      </c>
      <c r="J1207" t="s">
        <v>5105</v>
      </c>
      <c r="K1207" t="s">
        <v>88</v>
      </c>
      <c r="L1207" t="s">
        <v>1195</v>
      </c>
      <c r="M1207" t="s">
        <v>51</v>
      </c>
      <c r="N1207" t="s">
        <v>477</v>
      </c>
      <c r="O1207" t="s">
        <v>62</v>
      </c>
      <c r="P1207" t="s">
        <v>483</v>
      </c>
      <c r="Q1207" t="s">
        <v>62</v>
      </c>
      <c r="R1207" t="s">
        <v>5106</v>
      </c>
      <c r="S1207" t="s">
        <v>5106</v>
      </c>
      <c r="T1207" t="s">
        <v>5106</v>
      </c>
      <c r="U1207" t="s">
        <v>5106</v>
      </c>
      <c r="V1207" t="s">
        <v>5106</v>
      </c>
      <c r="W1207" t="s">
        <v>5106</v>
      </c>
      <c r="X1207" t="s">
        <v>5106</v>
      </c>
      <c r="Y1207" t="s">
        <v>5106</v>
      </c>
      <c r="Z1207" t="s">
        <v>5106</v>
      </c>
      <c r="AA1207" t="s">
        <v>5106</v>
      </c>
      <c r="AB1207" t="s">
        <v>5106</v>
      </c>
      <c r="AC1207" t="s">
        <v>5106</v>
      </c>
      <c r="AD1207" t="s">
        <v>5106</v>
      </c>
      <c r="AE1207" t="s">
        <v>65</v>
      </c>
      <c r="AF1207" s="5">
        <v>46127</v>
      </c>
      <c r="AG1207" t="s">
        <v>66</v>
      </c>
    </row>
    <row r="1208" spans="1:33">
      <c r="A1208" t="s">
        <v>5107</v>
      </c>
      <c r="B1208" t="s">
        <v>54</v>
      </c>
      <c r="C1208" s="5">
        <v>46023</v>
      </c>
      <c r="D1208" s="5">
        <v>46112</v>
      </c>
      <c r="E1208" t="s">
        <v>49</v>
      </c>
      <c r="F1208" t="s">
        <v>472</v>
      </c>
      <c r="G1208" t="s">
        <v>473</v>
      </c>
      <c r="H1208" t="s">
        <v>473</v>
      </c>
      <c r="I1208" t="s">
        <v>474</v>
      </c>
      <c r="J1208" t="s">
        <v>1741</v>
      </c>
      <c r="K1208" t="s">
        <v>383</v>
      </c>
      <c r="L1208" t="s">
        <v>73</v>
      </c>
      <c r="M1208" t="s">
        <v>51</v>
      </c>
      <c r="N1208" t="s">
        <v>1742</v>
      </c>
      <c r="O1208" t="s">
        <v>62</v>
      </c>
      <c r="P1208" t="s">
        <v>1743</v>
      </c>
      <c r="Q1208" t="s">
        <v>62</v>
      </c>
      <c r="R1208" t="s">
        <v>5108</v>
      </c>
      <c r="S1208" t="s">
        <v>5108</v>
      </c>
      <c r="T1208" t="s">
        <v>5108</v>
      </c>
      <c r="U1208" t="s">
        <v>5108</v>
      </c>
      <c r="V1208" t="s">
        <v>5108</v>
      </c>
      <c r="W1208" t="s">
        <v>5108</v>
      </c>
      <c r="X1208" t="s">
        <v>5108</v>
      </c>
      <c r="Y1208" t="s">
        <v>5108</v>
      </c>
      <c r="Z1208" t="s">
        <v>5108</v>
      </c>
      <c r="AA1208" t="s">
        <v>5108</v>
      </c>
      <c r="AB1208" t="s">
        <v>5108</v>
      </c>
      <c r="AC1208" t="s">
        <v>5108</v>
      </c>
      <c r="AD1208" t="s">
        <v>5108</v>
      </c>
      <c r="AE1208" t="s">
        <v>65</v>
      </c>
      <c r="AF1208" s="5">
        <v>46127</v>
      </c>
      <c r="AG1208" t="s">
        <v>66</v>
      </c>
    </row>
    <row r="1209" spans="1:33">
      <c r="A1209" t="s">
        <v>5109</v>
      </c>
      <c r="B1209" t="s">
        <v>54</v>
      </c>
      <c r="C1209" s="5">
        <v>46023</v>
      </c>
      <c r="D1209" s="5">
        <v>46112</v>
      </c>
      <c r="E1209" t="s">
        <v>47</v>
      </c>
      <c r="F1209" t="s">
        <v>695</v>
      </c>
      <c r="G1209" t="s">
        <v>696</v>
      </c>
      <c r="H1209" t="s">
        <v>696</v>
      </c>
      <c r="I1209" t="s">
        <v>697</v>
      </c>
      <c r="J1209" t="s">
        <v>5110</v>
      </c>
      <c r="K1209" t="s">
        <v>383</v>
      </c>
      <c r="L1209" t="s">
        <v>1111</v>
      </c>
      <c r="M1209" t="s">
        <v>51</v>
      </c>
      <c r="N1209" t="s">
        <v>5111</v>
      </c>
      <c r="O1209" t="s">
        <v>62</v>
      </c>
      <c r="P1209" t="s">
        <v>5112</v>
      </c>
      <c r="Q1209" t="s">
        <v>62</v>
      </c>
      <c r="R1209" t="s">
        <v>5113</v>
      </c>
      <c r="S1209" t="s">
        <v>5113</v>
      </c>
      <c r="T1209" t="s">
        <v>5113</v>
      </c>
      <c r="U1209" t="s">
        <v>5113</v>
      </c>
      <c r="V1209" t="s">
        <v>5113</v>
      </c>
      <c r="W1209" t="s">
        <v>5113</v>
      </c>
      <c r="X1209" t="s">
        <v>5113</v>
      </c>
      <c r="Y1209" t="s">
        <v>5113</v>
      </c>
      <c r="Z1209" t="s">
        <v>5113</v>
      </c>
      <c r="AA1209" t="s">
        <v>5113</v>
      </c>
      <c r="AB1209" t="s">
        <v>5113</v>
      </c>
      <c r="AC1209" t="s">
        <v>5113</v>
      </c>
      <c r="AD1209" t="s">
        <v>5113</v>
      </c>
      <c r="AE1209" t="s">
        <v>65</v>
      </c>
      <c r="AF1209" s="5">
        <v>46127</v>
      </c>
      <c r="AG1209" t="s">
        <v>66</v>
      </c>
    </row>
    <row r="1210" spans="1:33">
      <c r="A1210" t="s">
        <v>5114</v>
      </c>
      <c r="B1210" t="s">
        <v>54</v>
      </c>
      <c r="C1210" s="5">
        <v>46023</v>
      </c>
      <c r="D1210" s="5">
        <v>46112</v>
      </c>
      <c r="E1210" t="s">
        <v>47</v>
      </c>
      <c r="F1210" t="s">
        <v>1399</v>
      </c>
      <c r="G1210" t="s">
        <v>1400</v>
      </c>
      <c r="H1210" t="s">
        <v>1400</v>
      </c>
      <c r="I1210" t="s">
        <v>1401</v>
      </c>
      <c r="J1210" t="s">
        <v>1455</v>
      </c>
      <c r="K1210" t="s">
        <v>98</v>
      </c>
      <c r="L1210" t="s">
        <v>1456</v>
      </c>
      <c r="M1210" t="s">
        <v>50</v>
      </c>
      <c r="N1210" t="s">
        <v>1457</v>
      </c>
      <c r="O1210" t="s">
        <v>62</v>
      </c>
      <c r="P1210" t="s">
        <v>1404</v>
      </c>
      <c r="Q1210" t="s">
        <v>62</v>
      </c>
      <c r="R1210" t="s">
        <v>5115</v>
      </c>
      <c r="S1210" t="s">
        <v>5115</v>
      </c>
      <c r="T1210" t="s">
        <v>5115</v>
      </c>
      <c r="U1210" t="s">
        <v>5115</v>
      </c>
      <c r="V1210" t="s">
        <v>5115</v>
      </c>
      <c r="W1210" t="s">
        <v>5115</v>
      </c>
      <c r="X1210" t="s">
        <v>5115</v>
      </c>
      <c r="Y1210" t="s">
        <v>5115</v>
      </c>
      <c r="Z1210" t="s">
        <v>5115</v>
      </c>
      <c r="AA1210" t="s">
        <v>5115</v>
      </c>
      <c r="AB1210" t="s">
        <v>5115</v>
      </c>
      <c r="AC1210" t="s">
        <v>5115</v>
      </c>
      <c r="AD1210" t="s">
        <v>5115</v>
      </c>
      <c r="AE1210" t="s">
        <v>65</v>
      </c>
      <c r="AF1210" s="5">
        <v>46127</v>
      </c>
      <c r="AG1210" t="s">
        <v>66</v>
      </c>
    </row>
    <row r="1211" spans="1:33">
      <c r="A1211" t="s">
        <v>5116</v>
      </c>
      <c r="B1211" t="s">
        <v>54</v>
      </c>
      <c r="C1211" s="5">
        <v>46023</v>
      </c>
      <c r="D1211" s="5">
        <v>46112</v>
      </c>
      <c r="E1211" t="s">
        <v>47</v>
      </c>
      <c r="F1211" t="s">
        <v>704</v>
      </c>
      <c r="G1211" t="s">
        <v>705</v>
      </c>
      <c r="H1211" t="s">
        <v>705</v>
      </c>
      <c r="I1211" t="s">
        <v>646</v>
      </c>
      <c r="J1211" t="s">
        <v>1932</v>
      </c>
      <c r="K1211" t="s">
        <v>5117</v>
      </c>
      <c r="L1211" t="s">
        <v>1672</v>
      </c>
      <c r="M1211" t="s">
        <v>51</v>
      </c>
      <c r="N1211" t="s">
        <v>272</v>
      </c>
      <c r="O1211" t="s">
        <v>62</v>
      </c>
      <c r="P1211" t="s">
        <v>5118</v>
      </c>
      <c r="Q1211" t="s">
        <v>62</v>
      </c>
      <c r="R1211" t="s">
        <v>5119</v>
      </c>
      <c r="S1211" t="s">
        <v>5119</v>
      </c>
      <c r="T1211" t="s">
        <v>5119</v>
      </c>
      <c r="U1211" t="s">
        <v>5119</v>
      </c>
      <c r="V1211" t="s">
        <v>5119</v>
      </c>
      <c r="W1211" t="s">
        <v>5119</v>
      </c>
      <c r="X1211" t="s">
        <v>5119</v>
      </c>
      <c r="Y1211" t="s">
        <v>5119</v>
      </c>
      <c r="Z1211" t="s">
        <v>5119</v>
      </c>
      <c r="AA1211" t="s">
        <v>5119</v>
      </c>
      <c r="AB1211" t="s">
        <v>5119</v>
      </c>
      <c r="AC1211" t="s">
        <v>5119</v>
      </c>
      <c r="AD1211" t="s">
        <v>5119</v>
      </c>
      <c r="AE1211" t="s">
        <v>65</v>
      </c>
      <c r="AF1211" s="5">
        <v>46127</v>
      </c>
      <c r="AG1211" t="s">
        <v>66</v>
      </c>
    </row>
    <row r="1212" spans="1:33">
      <c r="A1212" t="s">
        <v>5120</v>
      </c>
      <c r="B1212" t="s">
        <v>54</v>
      </c>
      <c r="C1212" s="5">
        <v>46023</v>
      </c>
      <c r="D1212" s="5">
        <v>46112</v>
      </c>
      <c r="E1212" t="s">
        <v>47</v>
      </c>
      <c r="F1212" t="s">
        <v>78</v>
      </c>
      <c r="G1212" t="s">
        <v>79</v>
      </c>
      <c r="H1212" t="s">
        <v>79</v>
      </c>
      <c r="I1212" t="s">
        <v>646</v>
      </c>
      <c r="J1212" t="s">
        <v>5121</v>
      </c>
      <c r="K1212" t="s">
        <v>1207</v>
      </c>
      <c r="L1212" t="s">
        <v>73</v>
      </c>
      <c r="M1212" t="s">
        <v>50</v>
      </c>
      <c r="N1212" t="s">
        <v>5122</v>
      </c>
      <c r="O1212" t="s">
        <v>62</v>
      </c>
      <c r="P1212" t="s">
        <v>5123</v>
      </c>
      <c r="Q1212" t="s">
        <v>62</v>
      </c>
      <c r="R1212" t="s">
        <v>5124</v>
      </c>
      <c r="S1212" t="s">
        <v>5124</v>
      </c>
      <c r="T1212" t="s">
        <v>5124</v>
      </c>
      <c r="U1212" t="s">
        <v>5124</v>
      </c>
      <c r="V1212" t="s">
        <v>5124</v>
      </c>
      <c r="W1212" t="s">
        <v>5124</v>
      </c>
      <c r="X1212" t="s">
        <v>5124</v>
      </c>
      <c r="Y1212" t="s">
        <v>5124</v>
      </c>
      <c r="Z1212" t="s">
        <v>5124</v>
      </c>
      <c r="AA1212" t="s">
        <v>5124</v>
      </c>
      <c r="AB1212" t="s">
        <v>5124</v>
      </c>
      <c r="AC1212" t="s">
        <v>5124</v>
      </c>
      <c r="AD1212" t="s">
        <v>5124</v>
      </c>
      <c r="AE1212" t="s">
        <v>65</v>
      </c>
      <c r="AF1212" s="5">
        <v>46127</v>
      </c>
      <c r="AG1212" t="s">
        <v>66</v>
      </c>
    </row>
    <row r="1213" spans="1:33">
      <c r="A1213" t="s">
        <v>5125</v>
      </c>
      <c r="B1213" t="s">
        <v>54</v>
      </c>
      <c r="C1213" s="5">
        <v>46023</v>
      </c>
      <c r="D1213" s="5">
        <v>46112</v>
      </c>
      <c r="E1213" t="s">
        <v>49</v>
      </c>
      <c r="F1213" t="s">
        <v>2073</v>
      </c>
      <c r="G1213" t="s">
        <v>2074</v>
      </c>
      <c r="H1213" t="s">
        <v>2075</v>
      </c>
      <c r="I1213" t="s">
        <v>659</v>
      </c>
      <c r="J1213" t="s">
        <v>1287</v>
      </c>
      <c r="K1213" t="s">
        <v>1111</v>
      </c>
      <c r="L1213" t="s">
        <v>940</v>
      </c>
      <c r="M1213" t="s">
        <v>50</v>
      </c>
      <c r="N1213" t="s">
        <v>722</v>
      </c>
      <c r="O1213" t="s">
        <v>62</v>
      </c>
      <c r="P1213" t="s">
        <v>2076</v>
      </c>
      <c r="Q1213" t="s">
        <v>62</v>
      </c>
      <c r="R1213" t="s">
        <v>5126</v>
      </c>
      <c r="S1213" t="s">
        <v>5126</v>
      </c>
      <c r="T1213" t="s">
        <v>5126</v>
      </c>
      <c r="U1213" t="s">
        <v>5126</v>
      </c>
      <c r="V1213" t="s">
        <v>5126</v>
      </c>
      <c r="W1213" t="s">
        <v>5126</v>
      </c>
      <c r="X1213" t="s">
        <v>5126</v>
      </c>
      <c r="Y1213" t="s">
        <v>5126</v>
      </c>
      <c r="Z1213" t="s">
        <v>5126</v>
      </c>
      <c r="AA1213" t="s">
        <v>5126</v>
      </c>
      <c r="AB1213" t="s">
        <v>5126</v>
      </c>
      <c r="AC1213" t="s">
        <v>5126</v>
      </c>
      <c r="AD1213" t="s">
        <v>5126</v>
      </c>
      <c r="AE1213" t="s">
        <v>65</v>
      </c>
      <c r="AF1213" s="5">
        <v>46127</v>
      </c>
      <c r="AG1213" t="s">
        <v>66</v>
      </c>
    </row>
    <row r="1214" spans="1:33">
      <c r="A1214" t="s">
        <v>5127</v>
      </c>
      <c r="B1214" t="s">
        <v>54</v>
      </c>
      <c r="C1214" s="5">
        <v>46023</v>
      </c>
      <c r="D1214" s="5">
        <v>46112</v>
      </c>
      <c r="E1214" t="s">
        <v>47</v>
      </c>
      <c r="F1214" t="s">
        <v>669</v>
      </c>
      <c r="G1214" t="s">
        <v>670</v>
      </c>
      <c r="H1214" t="s">
        <v>670</v>
      </c>
      <c r="I1214" t="s">
        <v>671</v>
      </c>
      <c r="J1214" t="s">
        <v>5128</v>
      </c>
      <c r="K1214" t="s">
        <v>205</v>
      </c>
      <c r="L1214" t="s">
        <v>399</v>
      </c>
      <c r="M1214" t="s">
        <v>51</v>
      </c>
      <c r="N1214" t="s">
        <v>311</v>
      </c>
      <c r="O1214" t="s">
        <v>62</v>
      </c>
      <c r="P1214" t="s">
        <v>3928</v>
      </c>
      <c r="Q1214" t="s">
        <v>62</v>
      </c>
      <c r="R1214" t="s">
        <v>5129</v>
      </c>
      <c r="S1214" t="s">
        <v>5129</v>
      </c>
      <c r="T1214" t="s">
        <v>5129</v>
      </c>
      <c r="U1214" t="s">
        <v>5129</v>
      </c>
      <c r="V1214" t="s">
        <v>5129</v>
      </c>
      <c r="W1214" t="s">
        <v>5129</v>
      </c>
      <c r="X1214" t="s">
        <v>5129</v>
      </c>
      <c r="Y1214" t="s">
        <v>5129</v>
      </c>
      <c r="Z1214" t="s">
        <v>5129</v>
      </c>
      <c r="AA1214" t="s">
        <v>5129</v>
      </c>
      <c r="AB1214" t="s">
        <v>5129</v>
      </c>
      <c r="AC1214" t="s">
        <v>5129</v>
      </c>
      <c r="AD1214" t="s">
        <v>5129</v>
      </c>
      <c r="AE1214" t="s">
        <v>65</v>
      </c>
      <c r="AF1214" s="5">
        <v>46127</v>
      </c>
      <c r="AG1214" t="s">
        <v>66</v>
      </c>
    </row>
    <row r="1215" spans="1:33">
      <c r="A1215" t="s">
        <v>5130</v>
      </c>
      <c r="B1215" t="s">
        <v>54</v>
      </c>
      <c r="C1215" s="5">
        <v>46023</v>
      </c>
      <c r="D1215" s="5">
        <v>46112</v>
      </c>
      <c r="E1215" t="s">
        <v>49</v>
      </c>
      <c r="F1215" t="s">
        <v>1681</v>
      </c>
      <c r="G1215" t="s">
        <v>1682</v>
      </c>
      <c r="H1215" t="s">
        <v>1682</v>
      </c>
      <c r="I1215" t="s">
        <v>474</v>
      </c>
      <c r="J1215" t="s">
        <v>1688</v>
      </c>
      <c r="K1215" t="s">
        <v>2849</v>
      </c>
      <c r="L1215" t="s">
        <v>98</v>
      </c>
      <c r="M1215" t="s">
        <v>50</v>
      </c>
      <c r="N1215" t="s">
        <v>1684</v>
      </c>
      <c r="O1215" t="s">
        <v>62</v>
      </c>
      <c r="P1215" t="s">
        <v>2535</v>
      </c>
      <c r="Q1215" t="s">
        <v>62</v>
      </c>
      <c r="R1215" t="s">
        <v>5131</v>
      </c>
      <c r="S1215" t="s">
        <v>5131</v>
      </c>
      <c r="T1215" t="s">
        <v>5131</v>
      </c>
      <c r="U1215" t="s">
        <v>5131</v>
      </c>
      <c r="V1215" t="s">
        <v>5131</v>
      </c>
      <c r="W1215" t="s">
        <v>5131</v>
      </c>
      <c r="X1215" t="s">
        <v>5131</v>
      </c>
      <c r="Y1215" t="s">
        <v>5131</v>
      </c>
      <c r="Z1215" t="s">
        <v>5131</v>
      </c>
      <c r="AA1215" t="s">
        <v>5131</v>
      </c>
      <c r="AB1215" t="s">
        <v>5131</v>
      </c>
      <c r="AC1215" t="s">
        <v>5131</v>
      </c>
      <c r="AD1215" t="s">
        <v>5131</v>
      </c>
      <c r="AE1215" t="s">
        <v>65</v>
      </c>
      <c r="AF1215" s="5">
        <v>46127</v>
      </c>
      <c r="AG1215" t="s">
        <v>66</v>
      </c>
    </row>
    <row r="1216" spans="1:33">
      <c r="A1216" t="s">
        <v>5132</v>
      </c>
      <c r="B1216" t="s">
        <v>54</v>
      </c>
      <c r="C1216" s="5">
        <v>46023</v>
      </c>
      <c r="D1216" s="5">
        <v>46112</v>
      </c>
      <c r="E1216" t="s">
        <v>49</v>
      </c>
      <c r="F1216" t="s">
        <v>78</v>
      </c>
      <c r="G1216" t="s">
        <v>79</v>
      </c>
      <c r="H1216" t="s">
        <v>79</v>
      </c>
      <c r="I1216" t="s">
        <v>755</v>
      </c>
      <c r="J1216" t="s">
        <v>1443</v>
      </c>
      <c r="K1216" t="s">
        <v>3672</v>
      </c>
      <c r="L1216" t="s">
        <v>205</v>
      </c>
      <c r="M1216" t="s">
        <v>51</v>
      </c>
      <c r="N1216" t="s">
        <v>83</v>
      </c>
      <c r="O1216" t="s">
        <v>62</v>
      </c>
      <c r="P1216" t="s">
        <v>1151</v>
      </c>
      <c r="Q1216" t="s">
        <v>62</v>
      </c>
      <c r="R1216" t="s">
        <v>5133</v>
      </c>
      <c r="S1216" t="s">
        <v>5133</v>
      </c>
      <c r="T1216" t="s">
        <v>5133</v>
      </c>
      <c r="U1216" t="s">
        <v>5133</v>
      </c>
      <c r="V1216" t="s">
        <v>5133</v>
      </c>
      <c r="W1216" t="s">
        <v>5133</v>
      </c>
      <c r="X1216" t="s">
        <v>5133</v>
      </c>
      <c r="Y1216" t="s">
        <v>5133</v>
      </c>
      <c r="Z1216" t="s">
        <v>5133</v>
      </c>
      <c r="AA1216" t="s">
        <v>5133</v>
      </c>
      <c r="AB1216" t="s">
        <v>5133</v>
      </c>
      <c r="AC1216" t="s">
        <v>5133</v>
      </c>
      <c r="AD1216" t="s">
        <v>5133</v>
      </c>
      <c r="AE1216" t="s">
        <v>65</v>
      </c>
      <c r="AF1216" s="5">
        <v>46127</v>
      </c>
      <c r="AG1216" t="s">
        <v>66</v>
      </c>
    </row>
    <row r="1217" spans="1:33">
      <c r="A1217" t="s">
        <v>5134</v>
      </c>
      <c r="B1217" t="s">
        <v>54</v>
      </c>
      <c r="C1217" s="5">
        <v>46023</v>
      </c>
      <c r="D1217" s="5">
        <v>46112</v>
      </c>
      <c r="E1217" t="s">
        <v>47</v>
      </c>
      <c r="F1217" t="s">
        <v>695</v>
      </c>
      <c r="G1217" t="s">
        <v>696</v>
      </c>
      <c r="H1217" t="s">
        <v>696</v>
      </c>
      <c r="I1217" t="s">
        <v>697</v>
      </c>
      <c r="J1217" t="s">
        <v>5135</v>
      </c>
      <c r="K1217" t="s">
        <v>5136</v>
      </c>
      <c r="L1217" t="s">
        <v>3508</v>
      </c>
      <c r="M1217" t="s">
        <v>51</v>
      </c>
      <c r="N1217" t="s">
        <v>700</v>
      </c>
      <c r="O1217" t="s">
        <v>62</v>
      </c>
      <c r="P1217" t="s">
        <v>5137</v>
      </c>
      <c r="Q1217" t="s">
        <v>62</v>
      </c>
      <c r="R1217" t="s">
        <v>5138</v>
      </c>
      <c r="S1217" t="s">
        <v>5138</v>
      </c>
      <c r="T1217" t="s">
        <v>5138</v>
      </c>
      <c r="U1217" t="s">
        <v>5138</v>
      </c>
      <c r="V1217" t="s">
        <v>5138</v>
      </c>
      <c r="W1217" t="s">
        <v>5138</v>
      </c>
      <c r="X1217" t="s">
        <v>5138</v>
      </c>
      <c r="Y1217" t="s">
        <v>5138</v>
      </c>
      <c r="Z1217" t="s">
        <v>5138</v>
      </c>
      <c r="AA1217" t="s">
        <v>5138</v>
      </c>
      <c r="AB1217" t="s">
        <v>5138</v>
      </c>
      <c r="AC1217" t="s">
        <v>5138</v>
      </c>
      <c r="AD1217" t="s">
        <v>5138</v>
      </c>
      <c r="AE1217" t="s">
        <v>65</v>
      </c>
      <c r="AF1217" s="5">
        <v>46127</v>
      </c>
      <c r="AG1217" t="s">
        <v>66</v>
      </c>
    </row>
    <row r="1218" spans="1:33">
      <c r="A1218" t="s">
        <v>5139</v>
      </c>
      <c r="B1218" t="s">
        <v>54</v>
      </c>
      <c r="C1218" s="5">
        <v>46023</v>
      </c>
      <c r="D1218" s="5">
        <v>46112</v>
      </c>
      <c r="E1218" t="s">
        <v>47</v>
      </c>
      <c r="F1218" t="s">
        <v>3947</v>
      </c>
      <c r="G1218" t="s">
        <v>3948</v>
      </c>
      <c r="H1218" t="s">
        <v>3948</v>
      </c>
      <c r="I1218" t="s">
        <v>1401</v>
      </c>
      <c r="J1218" t="s">
        <v>4760</v>
      </c>
      <c r="K1218" t="s">
        <v>543</v>
      </c>
      <c r="L1218" t="s">
        <v>190</v>
      </c>
      <c r="M1218" t="s">
        <v>50</v>
      </c>
      <c r="N1218" t="s">
        <v>5140</v>
      </c>
      <c r="O1218" t="s">
        <v>62</v>
      </c>
      <c r="P1218" t="s">
        <v>5141</v>
      </c>
      <c r="Q1218" t="s">
        <v>62</v>
      </c>
      <c r="R1218" t="s">
        <v>5142</v>
      </c>
      <c r="S1218" t="s">
        <v>5142</v>
      </c>
      <c r="T1218" t="s">
        <v>5142</v>
      </c>
      <c r="U1218" t="s">
        <v>5142</v>
      </c>
      <c r="V1218" t="s">
        <v>5142</v>
      </c>
      <c r="W1218" t="s">
        <v>5142</v>
      </c>
      <c r="X1218" t="s">
        <v>5142</v>
      </c>
      <c r="Y1218" t="s">
        <v>5142</v>
      </c>
      <c r="Z1218" t="s">
        <v>5142</v>
      </c>
      <c r="AA1218" t="s">
        <v>5142</v>
      </c>
      <c r="AB1218" t="s">
        <v>5142</v>
      </c>
      <c r="AC1218" t="s">
        <v>5142</v>
      </c>
      <c r="AD1218" t="s">
        <v>5142</v>
      </c>
      <c r="AE1218" t="s">
        <v>65</v>
      </c>
      <c r="AF1218" s="5">
        <v>46127</v>
      </c>
      <c r="AG1218" t="s">
        <v>66</v>
      </c>
    </row>
    <row r="1219" spans="1:33">
      <c r="A1219" t="s">
        <v>5143</v>
      </c>
      <c r="B1219" t="s">
        <v>54</v>
      </c>
      <c r="C1219" s="5">
        <v>46023</v>
      </c>
      <c r="D1219" s="5">
        <v>46112</v>
      </c>
      <c r="E1219" t="s">
        <v>47</v>
      </c>
      <c r="F1219" t="s">
        <v>1902</v>
      </c>
      <c r="G1219" t="s">
        <v>1903</v>
      </c>
      <c r="H1219" t="s">
        <v>1903</v>
      </c>
      <c r="I1219" t="s">
        <v>1904</v>
      </c>
      <c r="J1219" t="s">
        <v>1905</v>
      </c>
      <c r="K1219" t="s">
        <v>1906</v>
      </c>
      <c r="L1219" t="s">
        <v>190</v>
      </c>
      <c r="M1219" t="s">
        <v>50</v>
      </c>
      <c r="N1219" t="s">
        <v>1907</v>
      </c>
      <c r="O1219" t="s">
        <v>62</v>
      </c>
      <c r="P1219" t="s">
        <v>1908</v>
      </c>
      <c r="Q1219" t="s">
        <v>62</v>
      </c>
      <c r="R1219" t="s">
        <v>5144</v>
      </c>
      <c r="S1219" t="s">
        <v>5144</v>
      </c>
      <c r="T1219" t="s">
        <v>5144</v>
      </c>
      <c r="U1219" t="s">
        <v>5144</v>
      </c>
      <c r="V1219" t="s">
        <v>5144</v>
      </c>
      <c r="W1219" t="s">
        <v>5144</v>
      </c>
      <c r="X1219" t="s">
        <v>5144</v>
      </c>
      <c r="Y1219" t="s">
        <v>5144</v>
      </c>
      <c r="Z1219" t="s">
        <v>5144</v>
      </c>
      <c r="AA1219" t="s">
        <v>5144</v>
      </c>
      <c r="AB1219" t="s">
        <v>5144</v>
      </c>
      <c r="AC1219" t="s">
        <v>5144</v>
      </c>
      <c r="AD1219" t="s">
        <v>5144</v>
      </c>
      <c r="AE1219" t="s">
        <v>65</v>
      </c>
      <c r="AF1219" s="5">
        <v>46127</v>
      </c>
      <c r="AG1219" t="s">
        <v>66</v>
      </c>
    </row>
    <row r="1220" spans="1:33">
      <c r="A1220" t="s">
        <v>5145</v>
      </c>
      <c r="B1220" t="s">
        <v>54</v>
      </c>
      <c r="C1220" s="5">
        <v>46023</v>
      </c>
      <c r="D1220" s="5">
        <v>46112</v>
      </c>
      <c r="E1220" t="s">
        <v>47</v>
      </c>
      <c r="F1220" t="s">
        <v>78</v>
      </c>
      <c r="G1220" t="s">
        <v>79</v>
      </c>
      <c r="H1220" t="s">
        <v>79</v>
      </c>
      <c r="I1220" t="s">
        <v>3538</v>
      </c>
      <c r="J1220" t="s">
        <v>5146</v>
      </c>
      <c r="K1220" t="s">
        <v>1081</v>
      </c>
      <c r="L1220" t="s">
        <v>310</v>
      </c>
      <c r="M1220" t="s">
        <v>50</v>
      </c>
      <c r="N1220" t="s">
        <v>83</v>
      </c>
      <c r="O1220" t="s">
        <v>62</v>
      </c>
      <c r="P1220" t="s">
        <v>1258</v>
      </c>
      <c r="Q1220" t="s">
        <v>62</v>
      </c>
      <c r="R1220" t="s">
        <v>5147</v>
      </c>
      <c r="S1220" t="s">
        <v>5147</v>
      </c>
      <c r="T1220" t="s">
        <v>5147</v>
      </c>
      <c r="U1220" t="s">
        <v>5147</v>
      </c>
      <c r="V1220" t="s">
        <v>5147</v>
      </c>
      <c r="W1220" t="s">
        <v>5147</v>
      </c>
      <c r="X1220" t="s">
        <v>5147</v>
      </c>
      <c r="Y1220" t="s">
        <v>5147</v>
      </c>
      <c r="Z1220" t="s">
        <v>5147</v>
      </c>
      <c r="AA1220" t="s">
        <v>5147</v>
      </c>
      <c r="AB1220" t="s">
        <v>5147</v>
      </c>
      <c r="AC1220" t="s">
        <v>5147</v>
      </c>
      <c r="AD1220" t="s">
        <v>5147</v>
      </c>
      <c r="AE1220" t="s">
        <v>65</v>
      </c>
      <c r="AF1220" s="5">
        <v>46127</v>
      </c>
      <c r="AG1220" t="s">
        <v>66</v>
      </c>
    </row>
    <row r="1221" spans="1:33">
      <c r="A1221" t="s">
        <v>5148</v>
      </c>
      <c r="B1221" t="s">
        <v>54</v>
      </c>
      <c r="C1221" s="5">
        <v>46023</v>
      </c>
      <c r="D1221" s="5">
        <v>46112</v>
      </c>
      <c r="E1221" t="s">
        <v>49</v>
      </c>
      <c r="F1221" t="s">
        <v>2804</v>
      </c>
      <c r="G1221" t="s">
        <v>2074</v>
      </c>
      <c r="H1221" t="s">
        <v>2805</v>
      </c>
      <c r="I1221" t="s">
        <v>659</v>
      </c>
      <c r="J1221" t="s">
        <v>756</v>
      </c>
      <c r="K1221" t="s">
        <v>1004</v>
      </c>
      <c r="L1221" t="s">
        <v>2595</v>
      </c>
      <c r="M1221" t="s">
        <v>50</v>
      </c>
      <c r="N1221" t="s">
        <v>968</v>
      </c>
      <c r="O1221" t="s">
        <v>62</v>
      </c>
      <c r="P1221" t="s">
        <v>4851</v>
      </c>
      <c r="Q1221" t="s">
        <v>62</v>
      </c>
      <c r="R1221" t="s">
        <v>5149</v>
      </c>
      <c r="S1221" t="s">
        <v>5149</v>
      </c>
      <c r="T1221" t="s">
        <v>5149</v>
      </c>
      <c r="U1221" t="s">
        <v>5149</v>
      </c>
      <c r="V1221" t="s">
        <v>5149</v>
      </c>
      <c r="W1221" t="s">
        <v>5149</v>
      </c>
      <c r="X1221" t="s">
        <v>5149</v>
      </c>
      <c r="Y1221" t="s">
        <v>5149</v>
      </c>
      <c r="Z1221" t="s">
        <v>5149</v>
      </c>
      <c r="AA1221" t="s">
        <v>5149</v>
      </c>
      <c r="AB1221" t="s">
        <v>5149</v>
      </c>
      <c r="AC1221" t="s">
        <v>5149</v>
      </c>
      <c r="AD1221" t="s">
        <v>5149</v>
      </c>
      <c r="AE1221" t="s">
        <v>65</v>
      </c>
      <c r="AF1221" s="5">
        <v>46127</v>
      </c>
      <c r="AG1221" t="s">
        <v>66</v>
      </c>
    </row>
    <row r="1222" spans="1:33">
      <c r="A1222" t="s">
        <v>5150</v>
      </c>
      <c r="B1222" t="s">
        <v>54</v>
      </c>
      <c r="C1222" s="5">
        <v>46023</v>
      </c>
      <c r="D1222" s="5">
        <v>46112</v>
      </c>
      <c r="E1222" t="s">
        <v>49</v>
      </c>
      <c r="F1222" t="s">
        <v>805</v>
      </c>
      <c r="G1222" t="s">
        <v>806</v>
      </c>
      <c r="H1222" t="s">
        <v>807</v>
      </c>
      <c r="I1222" t="s">
        <v>808</v>
      </c>
      <c r="J1222" t="s">
        <v>944</v>
      </c>
      <c r="K1222" t="s">
        <v>184</v>
      </c>
      <c r="L1222" t="s">
        <v>205</v>
      </c>
      <c r="M1222" t="s">
        <v>50</v>
      </c>
      <c r="N1222" t="s">
        <v>544</v>
      </c>
      <c r="O1222" t="s">
        <v>62</v>
      </c>
      <c r="P1222" t="s">
        <v>661</v>
      </c>
      <c r="Q1222" t="s">
        <v>62</v>
      </c>
      <c r="R1222" t="s">
        <v>5151</v>
      </c>
      <c r="S1222" t="s">
        <v>5151</v>
      </c>
      <c r="T1222" t="s">
        <v>5151</v>
      </c>
      <c r="U1222" t="s">
        <v>5151</v>
      </c>
      <c r="V1222" t="s">
        <v>5151</v>
      </c>
      <c r="W1222" t="s">
        <v>5151</v>
      </c>
      <c r="X1222" t="s">
        <v>5151</v>
      </c>
      <c r="Y1222" t="s">
        <v>5151</v>
      </c>
      <c r="Z1222" t="s">
        <v>5151</v>
      </c>
      <c r="AA1222" t="s">
        <v>5151</v>
      </c>
      <c r="AB1222" t="s">
        <v>5151</v>
      </c>
      <c r="AC1222" t="s">
        <v>5151</v>
      </c>
      <c r="AD1222" t="s">
        <v>5151</v>
      </c>
      <c r="AE1222" t="s">
        <v>65</v>
      </c>
      <c r="AF1222" s="5">
        <v>46127</v>
      </c>
      <c r="AG1222" t="s">
        <v>66</v>
      </c>
    </row>
    <row r="1223" spans="1:33">
      <c r="A1223" t="s">
        <v>5152</v>
      </c>
      <c r="B1223" t="s">
        <v>54</v>
      </c>
      <c r="C1223" s="5">
        <v>46023</v>
      </c>
      <c r="D1223" s="5">
        <v>46112</v>
      </c>
      <c r="E1223" t="s">
        <v>49</v>
      </c>
      <c r="F1223" t="s">
        <v>486</v>
      </c>
      <c r="G1223" t="s">
        <v>487</v>
      </c>
      <c r="H1223" t="s">
        <v>487</v>
      </c>
      <c r="I1223" t="s">
        <v>474</v>
      </c>
      <c r="J1223" t="s">
        <v>2327</v>
      </c>
      <c r="K1223" t="s">
        <v>205</v>
      </c>
      <c r="L1223" t="s">
        <v>149</v>
      </c>
      <c r="M1223" t="s">
        <v>50</v>
      </c>
      <c r="N1223" t="s">
        <v>489</v>
      </c>
      <c r="O1223" t="s">
        <v>62</v>
      </c>
      <c r="P1223" t="s">
        <v>5153</v>
      </c>
      <c r="Q1223" t="s">
        <v>62</v>
      </c>
      <c r="R1223" t="s">
        <v>5154</v>
      </c>
      <c r="S1223" t="s">
        <v>5154</v>
      </c>
      <c r="T1223" t="s">
        <v>5154</v>
      </c>
      <c r="U1223" t="s">
        <v>5154</v>
      </c>
      <c r="V1223" t="s">
        <v>5154</v>
      </c>
      <c r="W1223" t="s">
        <v>5154</v>
      </c>
      <c r="X1223" t="s">
        <v>5154</v>
      </c>
      <c r="Y1223" t="s">
        <v>5154</v>
      </c>
      <c r="Z1223" t="s">
        <v>5154</v>
      </c>
      <c r="AA1223" t="s">
        <v>5154</v>
      </c>
      <c r="AB1223" t="s">
        <v>5154</v>
      </c>
      <c r="AC1223" t="s">
        <v>5154</v>
      </c>
      <c r="AD1223" t="s">
        <v>5154</v>
      </c>
      <c r="AE1223" t="s">
        <v>65</v>
      </c>
      <c r="AF1223" s="5">
        <v>46127</v>
      </c>
      <c r="AG1223" t="s">
        <v>66</v>
      </c>
    </row>
    <row r="1224" spans="1:33">
      <c r="A1224" t="s">
        <v>5155</v>
      </c>
      <c r="B1224" t="s">
        <v>54</v>
      </c>
      <c r="C1224" s="5">
        <v>46023</v>
      </c>
      <c r="D1224" s="5">
        <v>46112</v>
      </c>
      <c r="E1224" t="s">
        <v>47</v>
      </c>
      <c r="F1224" t="s">
        <v>229</v>
      </c>
      <c r="G1224" t="s">
        <v>230</v>
      </c>
      <c r="H1224" t="s">
        <v>230</v>
      </c>
      <c r="I1224" t="s">
        <v>1887</v>
      </c>
      <c r="J1224" t="s">
        <v>5156</v>
      </c>
      <c r="K1224" t="s">
        <v>1601</v>
      </c>
      <c r="L1224" t="s">
        <v>98</v>
      </c>
      <c r="M1224" t="s">
        <v>50</v>
      </c>
      <c r="N1224" t="s">
        <v>126</v>
      </c>
      <c r="O1224" t="s">
        <v>62</v>
      </c>
      <c r="P1224" t="s">
        <v>5157</v>
      </c>
      <c r="Q1224" t="s">
        <v>62</v>
      </c>
      <c r="R1224" t="s">
        <v>5158</v>
      </c>
      <c r="S1224" t="s">
        <v>5158</v>
      </c>
      <c r="T1224" t="s">
        <v>5158</v>
      </c>
      <c r="U1224" t="s">
        <v>5158</v>
      </c>
      <c r="V1224" t="s">
        <v>5158</v>
      </c>
      <c r="W1224" t="s">
        <v>5158</v>
      </c>
      <c r="X1224" t="s">
        <v>5158</v>
      </c>
      <c r="Y1224" t="s">
        <v>5158</v>
      </c>
      <c r="Z1224" t="s">
        <v>5158</v>
      </c>
      <c r="AA1224" t="s">
        <v>5158</v>
      </c>
      <c r="AB1224" t="s">
        <v>5158</v>
      </c>
      <c r="AC1224" t="s">
        <v>5158</v>
      </c>
      <c r="AD1224" t="s">
        <v>5158</v>
      </c>
      <c r="AE1224" t="s">
        <v>65</v>
      </c>
      <c r="AF1224" s="5">
        <v>46127</v>
      </c>
      <c r="AG1224" t="s">
        <v>66</v>
      </c>
    </row>
    <row r="1225" spans="1:33">
      <c r="A1225" t="s">
        <v>5159</v>
      </c>
      <c r="B1225" t="s">
        <v>54</v>
      </c>
      <c r="C1225" s="5">
        <v>46023</v>
      </c>
      <c r="D1225" s="5">
        <v>46112</v>
      </c>
      <c r="E1225" t="s">
        <v>47</v>
      </c>
      <c r="F1225" t="s">
        <v>1008</v>
      </c>
      <c r="G1225" t="s">
        <v>1009</v>
      </c>
      <c r="H1225" t="s">
        <v>1009</v>
      </c>
      <c r="I1225" t="s">
        <v>762</v>
      </c>
      <c r="J1225" t="s">
        <v>5160</v>
      </c>
      <c r="K1225" t="s">
        <v>1163</v>
      </c>
      <c r="L1225" t="s">
        <v>534</v>
      </c>
      <c r="M1225" t="s">
        <v>50</v>
      </c>
      <c r="N1225" t="s">
        <v>90</v>
      </c>
      <c r="O1225" t="s">
        <v>62</v>
      </c>
      <c r="P1225" t="s">
        <v>2550</v>
      </c>
      <c r="Q1225" t="s">
        <v>62</v>
      </c>
      <c r="R1225" t="s">
        <v>5161</v>
      </c>
      <c r="S1225" t="s">
        <v>5161</v>
      </c>
      <c r="T1225" t="s">
        <v>5161</v>
      </c>
      <c r="U1225" t="s">
        <v>5161</v>
      </c>
      <c r="V1225" t="s">
        <v>5161</v>
      </c>
      <c r="W1225" t="s">
        <v>5161</v>
      </c>
      <c r="X1225" t="s">
        <v>5161</v>
      </c>
      <c r="Y1225" t="s">
        <v>5161</v>
      </c>
      <c r="Z1225" t="s">
        <v>5161</v>
      </c>
      <c r="AA1225" t="s">
        <v>5161</v>
      </c>
      <c r="AB1225" t="s">
        <v>5161</v>
      </c>
      <c r="AC1225" t="s">
        <v>5161</v>
      </c>
      <c r="AD1225" t="s">
        <v>5161</v>
      </c>
      <c r="AE1225" t="s">
        <v>65</v>
      </c>
      <c r="AF1225" s="5">
        <v>46127</v>
      </c>
      <c r="AG1225" t="s">
        <v>66</v>
      </c>
    </row>
    <row r="1226" spans="1:33">
      <c r="A1226" t="s">
        <v>5162</v>
      </c>
      <c r="B1226" t="s">
        <v>54</v>
      </c>
      <c r="C1226" s="5">
        <v>46023</v>
      </c>
      <c r="D1226" s="5">
        <v>46112</v>
      </c>
      <c r="E1226" t="s">
        <v>47</v>
      </c>
      <c r="F1226" t="s">
        <v>5163</v>
      </c>
      <c r="G1226" t="s">
        <v>5164</v>
      </c>
      <c r="H1226" t="s">
        <v>5164</v>
      </c>
      <c r="I1226" t="s">
        <v>1904</v>
      </c>
      <c r="J1226" t="s">
        <v>3119</v>
      </c>
      <c r="K1226" t="s">
        <v>2914</v>
      </c>
      <c r="L1226" t="s">
        <v>1345</v>
      </c>
      <c r="M1226" t="s">
        <v>50</v>
      </c>
      <c r="N1226" t="s">
        <v>913</v>
      </c>
      <c r="O1226" t="s">
        <v>62</v>
      </c>
      <c r="P1226" t="s">
        <v>3540</v>
      </c>
      <c r="Q1226" t="s">
        <v>62</v>
      </c>
      <c r="R1226" t="s">
        <v>5165</v>
      </c>
      <c r="S1226" t="s">
        <v>5165</v>
      </c>
      <c r="T1226" t="s">
        <v>5165</v>
      </c>
      <c r="U1226" t="s">
        <v>5165</v>
      </c>
      <c r="V1226" t="s">
        <v>5165</v>
      </c>
      <c r="W1226" t="s">
        <v>5165</v>
      </c>
      <c r="X1226" t="s">
        <v>5165</v>
      </c>
      <c r="Y1226" t="s">
        <v>5165</v>
      </c>
      <c r="Z1226" t="s">
        <v>5165</v>
      </c>
      <c r="AA1226" t="s">
        <v>5165</v>
      </c>
      <c r="AB1226" t="s">
        <v>5165</v>
      </c>
      <c r="AC1226" t="s">
        <v>5165</v>
      </c>
      <c r="AD1226" t="s">
        <v>5165</v>
      </c>
      <c r="AE1226" t="s">
        <v>65</v>
      </c>
      <c r="AF1226" s="5">
        <v>46127</v>
      </c>
      <c r="AG1226" t="s">
        <v>66</v>
      </c>
    </row>
    <row r="1227" spans="1:33">
      <c r="A1227" t="s">
        <v>5166</v>
      </c>
      <c r="B1227" t="s">
        <v>54</v>
      </c>
      <c r="C1227" s="5">
        <v>46023</v>
      </c>
      <c r="D1227" s="5">
        <v>46112</v>
      </c>
      <c r="E1227" t="s">
        <v>49</v>
      </c>
      <c r="F1227" t="s">
        <v>805</v>
      </c>
      <c r="G1227" t="s">
        <v>806</v>
      </c>
      <c r="H1227" t="s">
        <v>807</v>
      </c>
      <c r="I1227" t="s">
        <v>808</v>
      </c>
      <c r="J1227" t="s">
        <v>1871</v>
      </c>
      <c r="K1227" t="s">
        <v>155</v>
      </c>
      <c r="L1227" t="s">
        <v>149</v>
      </c>
      <c r="M1227" t="s">
        <v>50</v>
      </c>
      <c r="N1227" t="s">
        <v>544</v>
      </c>
      <c r="O1227" t="s">
        <v>62</v>
      </c>
      <c r="P1227" t="s">
        <v>5167</v>
      </c>
      <c r="Q1227" t="s">
        <v>62</v>
      </c>
      <c r="R1227" t="s">
        <v>5168</v>
      </c>
      <c r="S1227" t="s">
        <v>5168</v>
      </c>
      <c r="T1227" t="s">
        <v>5168</v>
      </c>
      <c r="U1227" t="s">
        <v>5168</v>
      </c>
      <c r="V1227" t="s">
        <v>5168</v>
      </c>
      <c r="W1227" t="s">
        <v>5168</v>
      </c>
      <c r="X1227" t="s">
        <v>5168</v>
      </c>
      <c r="Y1227" t="s">
        <v>5168</v>
      </c>
      <c r="Z1227" t="s">
        <v>5168</v>
      </c>
      <c r="AA1227" t="s">
        <v>5168</v>
      </c>
      <c r="AB1227" t="s">
        <v>5168</v>
      </c>
      <c r="AC1227" t="s">
        <v>5168</v>
      </c>
      <c r="AD1227" t="s">
        <v>5168</v>
      </c>
      <c r="AE1227" t="s">
        <v>65</v>
      </c>
      <c r="AF1227" s="5">
        <v>46127</v>
      </c>
      <c r="AG1227" t="s">
        <v>66</v>
      </c>
    </row>
    <row r="1228" spans="1:33">
      <c r="A1228" t="s">
        <v>5169</v>
      </c>
      <c r="B1228" t="s">
        <v>54</v>
      </c>
      <c r="C1228" s="5">
        <v>46023</v>
      </c>
      <c r="D1228" s="5">
        <v>46112</v>
      </c>
      <c r="E1228" t="s">
        <v>47</v>
      </c>
      <c r="F1228" t="s">
        <v>1948</v>
      </c>
      <c r="G1228" t="s">
        <v>1949</v>
      </c>
      <c r="H1228" t="s">
        <v>1949</v>
      </c>
      <c r="I1228" t="s">
        <v>820</v>
      </c>
      <c r="J1228" t="s">
        <v>5170</v>
      </c>
      <c r="K1228" t="s">
        <v>134</v>
      </c>
      <c r="L1228" t="s">
        <v>1884</v>
      </c>
      <c r="M1228" t="s">
        <v>51</v>
      </c>
      <c r="N1228" t="s">
        <v>90</v>
      </c>
      <c r="O1228" t="s">
        <v>62</v>
      </c>
      <c r="P1228" t="s">
        <v>4094</v>
      </c>
      <c r="Q1228" t="s">
        <v>62</v>
      </c>
      <c r="R1228" t="s">
        <v>5171</v>
      </c>
      <c r="S1228" t="s">
        <v>5171</v>
      </c>
      <c r="T1228" t="s">
        <v>5171</v>
      </c>
      <c r="U1228" t="s">
        <v>5171</v>
      </c>
      <c r="V1228" t="s">
        <v>5171</v>
      </c>
      <c r="W1228" t="s">
        <v>5171</v>
      </c>
      <c r="X1228" t="s">
        <v>5171</v>
      </c>
      <c r="Y1228" t="s">
        <v>5171</v>
      </c>
      <c r="Z1228" t="s">
        <v>5171</v>
      </c>
      <c r="AA1228" t="s">
        <v>5171</v>
      </c>
      <c r="AB1228" t="s">
        <v>5171</v>
      </c>
      <c r="AC1228" t="s">
        <v>5171</v>
      </c>
      <c r="AD1228" t="s">
        <v>5171</v>
      </c>
      <c r="AE1228" t="s">
        <v>65</v>
      </c>
      <c r="AF1228" s="5">
        <v>46127</v>
      </c>
      <c r="AG1228" t="s">
        <v>66</v>
      </c>
    </row>
    <row r="1229" spans="1:33">
      <c r="A1229" t="s">
        <v>5172</v>
      </c>
      <c r="B1229" t="s">
        <v>54</v>
      </c>
      <c r="C1229" s="5">
        <v>46023</v>
      </c>
      <c r="D1229" s="5">
        <v>46112</v>
      </c>
      <c r="E1229" t="s">
        <v>47</v>
      </c>
      <c r="F1229" t="s">
        <v>931</v>
      </c>
      <c r="G1229" t="s">
        <v>932</v>
      </c>
      <c r="H1229" t="s">
        <v>932</v>
      </c>
      <c r="I1229" t="s">
        <v>887</v>
      </c>
      <c r="J1229" t="s">
        <v>160</v>
      </c>
      <c r="K1229" t="s">
        <v>1207</v>
      </c>
      <c r="L1229" t="s">
        <v>5173</v>
      </c>
      <c r="M1229" t="s">
        <v>51</v>
      </c>
      <c r="N1229" t="s">
        <v>935</v>
      </c>
      <c r="O1229" t="s">
        <v>62</v>
      </c>
      <c r="P1229" t="s">
        <v>5174</v>
      </c>
      <c r="Q1229" t="s">
        <v>62</v>
      </c>
      <c r="R1229" t="s">
        <v>5175</v>
      </c>
      <c r="S1229" t="s">
        <v>5175</v>
      </c>
      <c r="T1229" t="s">
        <v>5175</v>
      </c>
      <c r="U1229" t="s">
        <v>5175</v>
      </c>
      <c r="V1229" t="s">
        <v>5175</v>
      </c>
      <c r="W1229" t="s">
        <v>5175</v>
      </c>
      <c r="X1229" t="s">
        <v>5175</v>
      </c>
      <c r="Y1229" t="s">
        <v>5175</v>
      </c>
      <c r="Z1229" t="s">
        <v>5175</v>
      </c>
      <c r="AA1229" t="s">
        <v>5175</v>
      </c>
      <c r="AB1229" t="s">
        <v>5175</v>
      </c>
      <c r="AC1229" t="s">
        <v>5175</v>
      </c>
      <c r="AD1229" t="s">
        <v>5175</v>
      </c>
      <c r="AE1229" t="s">
        <v>65</v>
      </c>
      <c r="AF1229" s="5">
        <v>46127</v>
      </c>
      <c r="AG1229" t="s">
        <v>66</v>
      </c>
    </row>
    <row r="1230" spans="1:33">
      <c r="A1230" t="s">
        <v>5176</v>
      </c>
      <c r="B1230" t="s">
        <v>54</v>
      </c>
      <c r="C1230" s="5">
        <v>46023</v>
      </c>
      <c r="D1230" s="5">
        <v>46112</v>
      </c>
      <c r="E1230" t="s">
        <v>49</v>
      </c>
      <c r="F1230" t="s">
        <v>472</v>
      </c>
      <c r="G1230" t="s">
        <v>473</v>
      </c>
      <c r="H1230" t="s">
        <v>473</v>
      </c>
      <c r="I1230" t="s">
        <v>474</v>
      </c>
      <c r="J1230" t="s">
        <v>1763</v>
      </c>
      <c r="K1230" t="s">
        <v>1098</v>
      </c>
      <c r="L1230" t="s">
        <v>1282</v>
      </c>
      <c r="M1230" t="s">
        <v>51</v>
      </c>
      <c r="N1230" t="s">
        <v>477</v>
      </c>
      <c r="O1230" t="s">
        <v>62</v>
      </c>
      <c r="P1230" t="s">
        <v>483</v>
      </c>
      <c r="Q1230" t="s">
        <v>62</v>
      </c>
      <c r="R1230" t="s">
        <v>5177</v>
      </c>
      <c r="S1230" t="s">
        <v>5177</v>
      </c>
      <c r="T1230" t="s">
        <v>5177</v>
      </c>
      <c r="U1230" t="s">
        <v>5177</v>
      </c>
      <c r="V1230" t="s">
        <v>5177</v>
      </c>
      <c r="W1230" t="s">
        <v>5177</v>
      </c>
      <c r="X1230" t="s">
        <v>5177</v>
      </c>
      <c r="Y1230" t="s">
        <v>5177</v>
      </c>
      <c r="Z1230" t="s">
        <v>5177</v>
      </c>
      <c r="AA1230" t="s">
        <v>5177</v>
      </c>
      <c r="AB1230" t="s">
        <v>5177</v>
      </c>
      <c r="AC1230" t="s">
        <v>5177</v>
      </c>
      <c r="AD1230" t="s">
        <v>5177</v>
      </c>
      <c r="AE1230" t="s">
        <v>65</v>
      </c>
      <c r="AF1230" s="5">
        <v>46127</v>
      </c>
      <c r="AG1230" t="s">
        <v>66</v>
      </c>
    </row>
    <row r="1231" spans="1:33">
      <c r="A1231" t="s">
        <v>5178</v>
      </c>
      <c r="B1231" t="s">
        <v>54</v>
      </c>
      <c r="C1231" s="5">
        <v>46023</v>
      </c>
      <c r="D1231" s="5">
        <v>46112</v>
      </c>
      <c r="E1231" t="s">
        <v>47</v>
      </c>
      <c r="F1231" t="s">
        <v>617</v>
      </c>
      <c r="G1231" t="s">
        <v>618</v>
      </c>
      <c r="H1231" t="s">
        <v>618</v>
      </c>
      <c r="I1231" t="s">
        <v>1887</v>
      </c>
      <c r="J1231" t="s">
        <v>4707</v>
      </c>
      <c r="K1231" t="s">
        <v>184</v>
      </c>
      <c r="L1231" t="s">
        <v>278</v>
      </c>
      <c r="M1231" t="s">
        <v>51</v>
      </c>
      <c r="N1231" t="s">
        <v>622</v>
      </c>
      <c r="O1231" t="s">
        <v>62</v>
      </c>
      <c r="P1231" t="s">
        <v>623</v>
      </c>
      <c r="Q1231" t="s">
        <v>62</v>
      </c>
      <c r="R1231" t="s">
        <v>5179</v>
      </c>
      <c r="S1231" t="s">
        <v>5179</v>
      </c>
      <c r="T1231" t="s">
        <v>5179</v>
      </c>
      <c r="U1231" t="s">
        <v>5179</v>
      </c>
      <c r="V1231" t="s">
        <v>5179</v>
      </c>
      <c r="W1231" t="s">
        <v>5179</v>
      </c>
      <c r="X1231" t="s">
        <v>5179</v>
      </c>
      <c r="Y1231" t="s">
        <v>5179</v>
      </c>
      <c r="Z1231" t="s">
        <v>5179</v>
      </c>
      <c r="AA1231" t="s">
        <v>5179</v>
      </c>
      <c r="AB1231" t="s">
        <v>5179</v>
      </c>
      <c r="AC1231" t="s">
        <v>5179</v>
      </c>
      <c r="AD1231" t="s">
        <v>5179</v>
      </c>
      <c r="AE1231" t="s">
        <v>65</v>
      </c>
      <c r="AF1231" s="5">
        <v>46127</v>
      </c>
      <c r="AG1231" t="s">
        <v>66</v>
      </c>
    </row>
    <row r="1232" spans="1:33">
      <c r="A1232" t="s">
        <v>5180</v>
      </c>
      <c r="B1232" t="s">
        <v>54</v>
      </c>
      <c r="C1232" s="5">
        <v>46023</v>
      </c>
      <c r="D1232" s="5">
        <v>46112</v>
      </c>
      <c r="E1232" t="s">
        <v>47</v>
      </c>
      <c r="F1232" t="s">
        <v>78</v>
      </c>
      <c r="G1232" t="s">
        <v>79</v>
      </c>
      <c r="H1232" t="s">
        <v>79</v>
      </c>
      <c r="I1232" t="s">
        <v>762</v>
      </c>
      <c r="J1232" t="s">
        <v>2363</v>
      </c>
      <c r="K1232" t="s">
        <v>4010</v>
      </c>
      <c r="L1232" t="s">
        <v>5181</v>
      </c>
      <c r="M1232" t="s">
        <v>50</v>
      </c>
      <c r="N1232" t="s">
        <v>83</v>
      </c>
      <c r="O1232" t="s">
        <v>62</v>
      </c>
      <c r="P1232" t="s">
        <v>1151</v>
      </c>
      <c r="Q1232" t="s">
        <v>62</v>
      </c>
      <c r="R1232" t="s">
        <v>5182</v>
      </c>
      <c r="S1232" t="s">
        <v>5182</v>
      </c>
      <c r="T1232" t="s">
        <v>5182</v>
      </c>
      <c r="U1232" t="s">
        <v>5182</v>
      </c>
      <c r="V1232" t="s">
        <v>5182</v>
      </c>
      <c r="W1232" t="s">
        <v>5182</v>
      </c>
      <c r="X1232" t="s">
        <v>5182</v>
      </c>
      <c r="Y1232" t="s">
        <v>5182</v>
      </c>
      <c r="Z1232" t="s">
        <v>5182</v>
      </c>
      <c r="AA1232" t="s">
        <v>5182</v>
      </c>
      <c r="AB1232" t="s">
        <v>5182</v>
      </c>
      <c r="AC1232" t="s">
        <v>5182</v>
      </c>
      <c r="AD1232" t="s">
        <v>5182</v>
      </c>
      <c r="AE1232" t="s">
        <v>65</v>
      </c>
      <c r="AF1232" s="5">
        <v>46127</v>
      </c>
      <c r="AG1232" t="s">
        <v>66</v>
      </c>
    </row>
    <row r="1233" spans="1:33">
      <c r="A1233" t="s">
        <v>5183</v>
      </c>
      <c r="B1233" t="s">
        <v>54</v>
      </c>
      <c r="C1233" s="5">
        <v>46023</v>
      </c>
      <c r="D1233" s="5">
        <v>46112</v>
      </c>
      <c r="E1233" t="s">
        <v>47</v>
      </c>
      <c r="F1233" t="s">
        <v>78</v>
      </c>
      <c r="G1233" t="s">
        <v>79</v>
      </c>
      <c r="H1233" t="s">
        <v>79</v>
      </c>
      <c r="I1233" t="s">
        <v>784</v>
      </c>
      <c r="J1233" t="s">
        <v>5184</v>
      </c>
      <c r="K1233" t="s">
        <v>1142</v>
      </c>
      <c r="L1233" t="s">
        <v>1312</v>
      </c>
      <c r="M1233" t="s">
        <v>51</v>
      </c>
      <c r="N1233" t="s">
        <v>5185</v>
      </c>
      <c r="O1233" t="s">
        <v>62</v>
      </c>
      <c r="P1233" t="s">
        <v>5186</v>
      </c>
      <c r="Q1233" t="s">
        <v>62</v>
      </c>
      <c r="R1233" t="s">
        <v>5187</v>
      </c>
      <c r="S1233" t="s">
        <v>5187</v>
      </c>
      <c r="T1233" t="s">
        <v>5187</v>
      </c>
      <c r="U1233" t="s">
        <v>5187</v>
      </c>
      <c r="V1233" t="s">
        <v>5187</v>
      </c>
      <c r="W1233" t="s">
        <v>5187</v>
      </c>
      <c r="X1233" t="s">
        <v>5187</v>
      </c>
      <c r="Y1233" t="s">
        <v>5187</v>
      </c>
      <c r="Z1233" t="s">
        <v>5187</v>
      </c>
      <c r="AA1233" t="s">
        <v>5187</v>
      </c>
      <c r="AB1233" t="s">
        <v>5187</v>
      </c>
      <c r="AC1233" t="s">
        <v>5187</v>
      </c>
      <c r="AD1233" t="s">
        <v>5187</v>
      </c>
      <c r="AE1233" t="s">
        <v>65</v>
      </c>
      <c r="AF1233" s="5">
        <v>46127</v>
      </c>
      <c r="AG1233" t="s">
        <v>66</v>
      </c>
    </row>
    <row r="1234" spans="1:33">
      <c r="A1234" t="s">
        <v>5188</v>
      </c>
      <c r="B1234" t="s">
        <v>54</v>
      </c>
      <c r="C1234" s="5">
        <v>46023</v>
      </c>
      <c r="D1234" s="5">
        <v>46112</v>
      </c>
      <c r="E1234" t="s">
        <v>47</v>
      </c>
      <c r="F1234" t="s">
        <v>304</v>
      </c>
      <c r="G1234" t="s">
        <v>305</v>
      </c>
      <c r="H1234" t="s">
        <v>306</v>
      </c>
      <c r="I1234" t="s">
        <v>2105</v>
      </c>
      <c r="J1234" t="s">
        <v>4856</v>
      </c>
      <c r="K1234" t="s">
        <v>769</v>
      </c>
      <c r="L1234" t="s">
        <v>149</v>
      </c>
      <c r="M1234" t="s">
        <v>51</v>
      </c>
      <c r="N1234" t="s">
        <v>311</v>
      </c>
      <c r="O1234" t="s">
        <v>62</v>
      </c>
      <c r="P1234" t="s">
        <v>1191</v>
      </c>
      <c r="Q1234" t="s">
        <v>62</v>
      </c>
      <c r="R1234" t="s">
        <v>5189</v>
      </c>
      <c r="S1234" t="s">
        <v>5189</v>
      </c>
      <c r="T1234" t="s">
        <v>5189</v>
      </c>
      <c r="U1234" t="s">
        <v>5189</v>
      </c>
      <c r="V1234" t="s">
        <v>5189</v>
      </c>
      <c r="W1234" t="s">
        <v>5189</v>
      </c>
      <c r="X1234" t="s">
        <v>5189</v>
      </c>
      <c r="Y1234" t="s">
        <v>5189</v>
      </c>
      <c r="Z1234" t="s">
        <v>5189</v>
      </c>
      <c r="AA1234" t="s">
        <v>5189</v>
      </c>
      <c r="AB1234" t="s">
        <v>5189</v>
      </c>
      <c r="AC1234" t="s">
        <v>5189</v>
      </c>
      <c r="AD1234" t="s">
        <v>5189</v>
      </c>
      <c r="AE1234" t="s">
        <v>65</v>
      </c>
      <c r="AF1234" s="5">
        <v>46127</v>
      </c>
      <c r="AG1234" t="s">
        <v>66</v>
      </c>
    </row>
    <row r="1235" spans="1:33">
      <c r="A1235" t="s">
        <v>5190</v>
      </c>
      <c r="B1235" t="s">
        <v>54</v>
      </c>
      <c r="C1235" s="5">
        <v>46023</v>
      </c>
      <c r="D1235" s="5">
        <v>46112</v>
      </c>
      <c r="E1235" t="s">
        <v>47</v>
      </c>
      <c r="F1235" t="s">
        <v>818</v>
      </c>
      <c r="G1235" t="s">
        <v>819</v>
      </c>
      <c r="H1235" t="s">
        <v>819</v>
      </c>
      <c r="I1235" t="s">
        <v>820</v>
      </c>
      <c r="J1235" t="s">
        <v>5191</v>
      </c>
      <c r="K1235" t="s">
        <v>98</v>
      </c>
      <c r="L1235" t="s">
        <v>72</v>
      </c>
      <c r="M1235" t="s">
        <v>51</v>
      </c>
      <c r="N1235" t="s">
        <v>90</v>
      </c>
      <c r="O1235" t="s">
        <v>62</v>
      </c>
      <c r="P1235" t="s">
        <v>5192</v>
      </c>
      <c r="Q1235" t="s">
        <v>62</v>
      </c>
      <c r="R1235" t="s">
        <v>5193</v>
      </c>
      <c r="S1235" t="s">
        <v>5193</v>
      </c>
      <c r="T1235" t="s">
        <v>5193</v>
      </c>
      <c r="U1235" t="s">
        <v>5193</v>
      </c>
      <c r="V1235" t="s">
        <v>5193</v>
      </c>
      <c r="W1235" t="s">
        <v>5193</v>
      </c>
      <c r="X1235" t="s">
        <v>5193</v>
      </c>
      <c r="Y1235" t="s">
        <v>5193</v>
      </c>
      <c r="Z1235" t="s">
        <v>5193</v>
      </c>
      <c r="AA1235" t="s">
        <v>5193</v>
      </c>
      <c r="AB1235" t="s">
        <v>5193</v>
      </c>
      <c r="AC1235" t="s">
        <v>5193</v>
      </c>
      <c r="AD1235" t="s">
        <v>5193</v>
      </c>
      <c r="AE1235" t="s">
        <v>65</v>
      </c>
      <c r="AF1235" s="5">
        <v>46127</v>
      </c>
      <c r="AG1235" t="s">
        <v>66</v>
      </c>
    </row>
    <row r="1236" spans="1:33">
      <c r="A1236" t="s">
        <v>5194</v>
      </c>
      <c r="B1236" t="s">
        <v>54</v>
      </c>
      <c r="C1236" s="5">
        <v>46023</v>
      </c>
      <c r="D1236" s="5">
        <v>46112</v>
      </c>
      <c r="E1236" t="s">
        <v>49</v>
      </c>
      <c r="F1236" t="s">
        <v>486</v>
      </c>
      <c r="G1236" t="s">
        <v>487</v>
      </c>
      <c r="H1236" t="s">
        <v>487</v>
      </c>
      <c r="I1236" t="s">
        <v>474</v>
      </c>
      <c r="J1236" t="s">
        <v>5195</v>
      </c>
      <c r="K1236" t="s">
        <v>1011</v>
      </c>
      <c r="L1236" t="s">
        <v>271</v>
      </c>
      <c r="M1236" t="s">
        <v>50</v>
      </c>
      <c r="N1236" t="s">
        <v>1237</v>
      </c>
      <c r="O1236" t="s">
        <v>62</v>
      </c>
      <c r="P1236" t="s">
        <v>1648</v>
      </c>
      <c r="Q1236" t="s">
        <v>62</v>
      </c>
      <c r="R1236" t="s">
        <v>5196</v>
      </c>
      <c r="S1236" t="s">
        <v>5196</v>
      </c>
      <c r="T1236" t="s">
        <v>5196</v>
      </c>
      <c r="U1236" t="s">
        <v>5196</v>
      </c>
      <c r="V1236" t="s">
        <v>5196</v>
      </c>
      <c r="W1236" t="s">
        <v>5196</v>
      </c>
      <c r="X1236" t="s">
        <v>5196</v>
      </c>
      <c r="Y1236" t="s">
        <v>5196</v>
      </c>
      <c r="Z1236" t="s">
        <v>5196</v>
      </c>
      <c r="AA1236" t="s">
        <v>5196</v>
      </c>
      <c r="AB1236" t="s">
        <v>5196</v>
      </c>
      <c r="AC1236" t="s">
        <v>5196</v>
      </c>
      <c r="AD1236" t="s">
        <v>5196</v>
      </c>
      <c r="AE1236" t="s">
        <v>65</v>
      </c>
      <c r="AF1236" s="5">
        <v>46127</v>
      </c>
      <c r="AG1236" t="s">
        <v>66</v>
      </c>
    </row>
    <row r="1237" spans="1:33">
      <c r="A1237" t="s">
        <v>5197</v>
      </c>
      <c r="B1237" t="s">
        <v>54</v>
      </c>
      <c r="C1237" s="5">
        <v>46023</v>
      </c>
      <c r="D1237" s="5">
        <v>46112</v>
      </c>
      <c r="E1237" t="s">
        <v>49</v>
      </c>
      <c r="F1237" t="s">
        <v>472</v>
      </c>
      <c r="G1237" t="s">
        <v>473</v>
      </c>
      <c r="H1237" t="s">
        <v>473</v>
      </c>
      <c r="I1237" t="s">
        <v>474</v>
      </c>
      <c r="J1237" t="s">
        <v>3203</v>
      </c>
      <c r="K1237" t="s">
        <v>3204</v>
      </c>
      <c r="L1237" t="s">
        <v>1297</v>
      </c>
      <c r="M1237" t="s">
        <v>51</v>
      </c>
      <c r="N1237" t="s">
        <v>477</v>
      </c>
      <c r="O1237" t="s">
        <v>62</v>
      </c>
      <c r="P1237" t="s">
        <v>483</v>
      </c>
      <c r="Q1237" t="s">
        <v>62</v>
      </c>
      <c r="R1237" t="s">
        <v>5198</v>
      </c>
      <c r="S1237" t="s">
        <v>5198</v>
      </c>
      <c r="T1237" t="s">
        <v>5198</v>
      </c>
      <c r="U1237" t="s">
        <v>5198</v>
      </c>
      <c r="V1237" t="s">
        <v>5198</v>
      </c>
      <c r="W1237" t="s">
        <v>5198</v>
      </c>
      <c r="X1237" t="s">
        <v>5198</v>
      </c>
      <c r="Y1237" t="s">
        <v>5198</v>
      </c>
      <c r="Z1237" t="s">
        <v>5198</v>
      </c>
      <c r="AA1237" t="s">
        <v>5198</v>
      </c>
      <c r="AB1237" t="s">
        <v>5198</v>
      </c>
      <c r="AC1237" t="s">
        <v>5198</v>
      </c>
      <c r="AD1237" t="s">
        <v>5198</v>
      </c>
      <c r="AE1237" t="s">
        <v>65</v>
      </c>
      <c r="AF1237" s="5">
        <v>46127</v>
      </c>
      <c r="AG1237" t="s">
        <v>66</v>
      </c>
    </row>
    <row r="1238" spans="1:33">
      <c r="A1238" t="s">
        <v>5199</v>
      </c>
      <c r="B1238" t="s">
        <v>54</v>
      </c>
      <c r="C1238" s="5">
        <v>46023</v>
      </c>
      <c r="D1238" s="5">
        <v>46112</v>
      </c>
      <c r="E1238" t="s">
        <v>47</v>
      </c>
      <c r="F1238" t="s">
        <v>1008</v>
      </c>
      <c r="G1238" t="s">
        <v>1009</v>
      </c>
      <c r="H1238" t="s">
        <v>1009</v>
      </c>
      <c r="I1238" t="s">
        <v>839</v>
      </c>
      <c r="J1238" t="s">
        <v>5200</v>
      </c>
      <c r="K1238" t="s">
        <v>5201</v>
      </c>
      <c r="L1238" t="s">
        <v>1004</v>
      </c>
      <c r="M1238" t="s">
        <v>50</v>
      </c>
      <c r="N1238" t="s">
        <v>90</v>
      </c>
      <c r="O1238" t="s">
        <v>62</v>
      </c>
      <c r="P1238" t="s">
        <v>5202</v>
      </c>
      <c r="Q1238" t="s">
        <v>62</v>
      </c>
      <c r="R1238" t="s">
        <v>5203</v>
      </c>
      <c r="S1238" t="s">
        <v>5203</v>
      </c>
      <c r="T1238" t="s">
        <v>5203</v>
      </c>
      <c r="U1238" t="s">
        <v>5203</v>
      </c>
      <c r="V1238" t="s">
        <v>5203</v>
      </c>
      <c r="W1238" t="s">
        <v>5203</v>
      </c>
      <c r="X1238" t="s">
        <v>5203</v>
      </c>
      <c r="Y1238" t="s">
        <v>5203</v>
      </c>
      <c r="Z1238" t="s">
        <v>5203</v>
      </c>
      <c r="AA1238" t="s">
        <v>5203</v>
      </c>
      <c r="AB1238" t="s">
        <v>5203</v>
      </c>
      <c r="AC1238" t="s">
        <v>5203</v>
      </c>
      <c r="AD1238" t="s">
        <v>5203</v>
      </c>
      <c r="AE1238" t="s">
        <v>65</v>
      </c>
      <c r="AF1238" s="5">
        <v>46127</v>
      </c>
      <c r="AG1238" t="s">
        <v>66</v>
      </c>
    </row>
    <row r="1239" spans="1:33">
      <c r="A1239" t="s">
        <v>5204</v>
      </c>
      <c r="B1239" t="s">
        <v>54</v>
      </c>
      <c r="C1239" s="5">
        <v>46023</v>
      </c>
      <c r="D1239" s="5">
        <v>46112</v>
      </c>
      <c r="E1239" t="s">
        <v>47</v>
      </c>
      <c r="F1239" t="s">
        <v>5205</v>
      </c>
      <c r="G1239" t="s">
        <v>5206</v>
      </c>
      <c r="H1239" t="s">
        <v>5206</v>
      </c>
      <c r="I1239" t="s">
        <v>762</v>
      </c>
      <c r="J1239" t="s">
        <v>5207</v>
      </c>
      <c r="K1239" t="s">
        <v>1063</v>
      </c>
      <c r="L1239" t="s">
        <v>155</v>
      </c>
      <c r="M1239" t="s">
        <v>51</v>
      </c>
      <c r="N1239" t="s">
        <v>913</v>
      </c>
      <c r="O1239" t="s">
        <v>62</v>
      </c>
      <c r="P1239" t="s">
        <v>5208</v>
      </c>
      <c r="Q1239" t="s">
        <v>62</v>
      </c>
      <c r="R1239" t="s">
        <v>5209</v>
      </c>
      <c r="S1239" t="s">
        <v>5209</v>
      </c>
      <c r="T1239" t="s">
        <v>5209</v>
      </c>
      <c r="U1239" t="s">
        <v>5209</v>
      </c>
      <c r="V1239" t="s">
        <v>5209</v>
      </c>
      <c r="W1239" t="s">
        <v>5209</v>
      </c>
      <c r="X1239" t="s">
        <v>5209</v>
      </c>
      <c r="Y1239" t="s">
        <v>5209</v>
      </c>
      <c r="Z1239" t="s">
        <v>5209</v>
      </c>
      <c r="AA1239" t="s">
        <v>5209</v>
      </c>
      <c r="AB1239" t="s">
        <v>5209</v>
      </c>
      <c r="AC1239" t="s">
        <v>5209</v>
      </c>
      <c r="AD1239" t="s">
        <v>5209</v>
      </c>
      <c r="AE1239" t="s">
        <v>65</v>
      </c>
      <c r="AF1239" s="5">
        <v>46127</v>
      </c>
      <c r="AG1239" t="s">
        <v>66</v>
      </c>
    </row>
    <row r="1240" spans="1:33">
      <c r="A1240" t="s">
        <v>5210</v>
      </c>
      <c r="B1240" t="s">
        <v>54</v>
      </c>
      <c r="C1240" s="5">
        <v>46023</v>
      </c>
      <c r="D1240" s="5">
        <v>46112</v>
      </c>
      <c r="E1240" t="s">
        <v>47</v>
      </c>
      <c r="F1240" t="s">
        <v>78</v>
      </c>
      <c r="G1240" t="s">
        <v>79</v>
      </c>
      <c r="H1240" t="s">
        <v>79</v>
      </c>
      <c r="I1240" t="s">
        <v>762</v>
      </c>
      <c r="J1240" t="s">
        <v>1794</v>
      </c>
      <c r="K1240" t="s">
        <v>1795</v>
      </c>
      <c r="L1240" t="s">
        <v>1796</v>
      </c>
      <c r="M1240" t="s">
        <v>51</v>
      </c>
      <c r="N1240" t="s">
        <v>83</v>
      </c>
      <c r="O1240" t="s">
        <v>62</v>
      </c>
      <c r="P1240" t="s">
        <v>301</v>
      </c>
      <c r="Q1240" t="s">
        <v>62</v>
      </c>
      <c r="R1240" t="s">
        <v>5211</v>
      </c>
      <c r="S1240" t="s">
        <v>5211</v>
      </c>
      <c r="T1240" t="s">
        <v>5211</v>
      </c>
      <c r="U1240" t="s">
        <v>5211</v>
      </c>
      <c r="V1240" t="s">
        <v>5211</v>
      </c>
      <c r="W1240" t="s">
        <v>5211</v>
      </c>
      <c r="X1240" t="s">
        <v>5211</v>
      </c>
      <c r="Y1240" t="s">
        <v>5211</v>
      </c>
      <c r="Z1240" t="s">
        <v>5211</v>
      </c>
      <c r="AA1240" t="s">
        <v>5211</v>
      </c>
      <c r="AB1240" t="s">
        <v>5211</v>
      </c>
      <c r="AC1240" t="s">
        <v>5211</v>
      </c>
      <c r="AD1240" t="s">
        <v>5211</v>
      </c>
      <c r="AE1240" t="s">
        <v>65</v>
      </c>
      <c r="AF1240" s="5">
        <v>46127</v>
      </c>
      <c r="AG1240" t="s">
        <v>66</v>
      </c>
    </row>
    <row r="1241" spans="1:33">
      <c r="A1241" t="s">
        <v>5212</v>
      </c>
      <c r="B1241" t="s">
        <v>54</v>
      </c>
      <c r="C1241" s="5">
        <v>46023</v>
      </c>
      <c r="D1241" s="5">
        <v>46112</v>
      </c>
      <c r="E1241" t="s">
        <v>47</v>
      </c>
      <c r="F1241" t="s">
        <v>78</v>
      </c>
      <c r="G1241" t="s">
        <v>79</v>
      </c>
      <c r="H1241" t="s">
        <v>79</v>
      </c>
      <c r="I1241" t="s">
        <v>4077</v>
      </c>
      <c r="J1241" t="s">
        <v>5213</v>
      </c>
      <c r="K1241" t="s">
        <v>166</v>
      </c>
      <c r="L1241" t="s">
        <v>5214</v>
      </c>
      <c r="M1241" t="s">
        <v>51</v>
      </c>
      <c r="N1241" t="s">
        <v>83</v>
      </c>
      <c r="O1241" t="s">
        <v>62</v>
      </c>
      <c r="P1241" t="s">
        <v>156</v>
      </c>
      <c r="Q1241" t="s">
        <v>62</v>
      </c>
      <c r="R1241" t="s">
        <v>5215</v>
      </c>
      <c r="S1241" t="s">
        <v>5215</v>
      </c>
      <c r="T1241" t="s">
        <v>5215</v>
      </c>
      <c r="U1241" t="s">
        <v>5215</v>
      </c>
      <c r="V1241" t="s">
        <v>5215</v>
      </c>
      <c r="W1241" t="s">
        <v>5215</v>
      </c>
      <c r="X1241" t="s">
        <v>5215</v>
      </c>
      <c r="Y1241" t="s">
        <v>5215</v>
      </c>
      <c r="Z1241" t="s">
        <v>5215</v>
      </c>
      <c r="AA1241" t="s">
        <v>5215</v>
      </c>
      <c r="AB1241" t="s">
        <v>5215</v>
      </c>
      <c r="AC1241" t="s">
        <v>5215</v>
      </c>
      <c r="AD1241" t="s">
        <v>5215</v>
      </c>
      <c r="AE1241" t="s">
        <v>65</v>
      </c>
      <c r="AF1241" s="5">
        <v>46127</v>
      </c>
      <c r="AG1241" t="s">
        <v>66</v>
      </c>
    </row>
    <row r="1242" spans="1:33">
      <c r="A1242" t="s">
        <v>5216</v>
      </c>
      <c r="B1242" t="s">
        <v>54</v>
      </c>
      <c r="C1242" s="5">
        <v>46023</v>
      </c>
      <c r="D1242" s="5">
        <v>46112</v>
      </c>
      <c r="E1242" t="s">
        <v>47</v>
      </c>
      <c r="F1242" t="s">
        <v>917</v>
      </c>
      <c r="G1242" t="s">
        <v>918</v>
      </c>
      <c r="H1242" t="s">
        <v>918</v>
      </c>
      <c r="I1242" t="s">
        <v>860</v>
      </c>
      <c r="J1242" t="s">
        <v>2427</v>
      </c>
      <c r="K1242" t="s">
        <v>5217</v>
      </c>
      <c r="L1242" t="s">
        <v>2241</v>
      </c>
      <c r="M1242" t="s">
        <v>51</v>
      </c>
      <c r="N1242" t="s">
        <v>90</v>
      </c>
      <c r="O1242" t="s">
        <v>62</v>
      </c>
      <c r="P1242" t="s">
        <v>5218</v>
      </c>
      <c r="Q1242" t="s">
        <v>62</v>
      </c>
      <c r="R1242" t="s">
        <v>5219</v>
      </c>
      <c r="S1242" t="s">
        <v>5219</v>
      </c>
      <c r="T1242" t="s">
        <v>5219</v>
      </c>
      <c r="U1242" t="s">
        <v>5219</v>
      </c>
      <c r="V1242" t="s">
        <v>5219</v>
      </c>
      <c r="W1242" t="s">
        <v>5219</v>
      </c>
      <c r="X1242" t="s">
        <v>5219</v>
      </c>
      <c r="Y1242" t="s">
        <v>5219</v>
      </c>
      <c r="Z1242" t="s">
        <v>5219</v>
      </c>
      <c r="AA1242" t="s">
        <v>5219</v>
      </c>
      <c r="AB1242" t="s">
        <v>5219</v>
      </c>
      <c r="AC1242" t="s">
        <v>5219</v>
      </c>
      <c r="AD1242" t="s">
        <v>5219</v>
      </c>
      <c r="AE1242" t="s">
        <v>65</v>
      </c>
      <c r="AF1242" s="5">
        <v>46127</v>
      </c>
      <c r="AG1242" t="s">
        <v>66</v>
      </c>
    </row>
    <row r="1243" spans="1:33">
      <c r="A1243" t="s">
        <v>5220</v>
      </c>
      <c r="B1243" t="s">
        <v>54</v>
      </c>
      <c r="C1243" s="5">
        <v>46023</v>
      </c>
      <c r="D1243" s="5">
        <v>46112</v>
      </c>
      <c r="E1243" t="s">
        <v>47</v>
      </c>
      <c r="F1243" t="s">
        <v>4734</v>
      </c>
      <c r="G1243" t="s">
        <v>4735</v>
      </c>
      <c r="H1243" t="s">
        <v>4735</v>
      </c>
      <c r="I1243" t="s">
        <v>925</v>
      </c>
      <c r="J1243" t="s">
        <v>4736</v>
      </c>
      <c r="K1243" t="s">
        <v>1224</v>
      </c>
      <c r="L1243" t="s">
        <v>4737</v>
      </c>
      <c r="M1243" t="s">
        <v>51</v>
      </c>
      <c r="N1243" t="s">
        <v>4738</v>
      </c>
      <c r="O1243" t="s">
        <v>62</v>
      </c>
      <c r="P1243" t="s">
        <v>4739</v>
      </c>
      <c r="Q1243" t="s">
        <v>62</v>
      </c>
      <c r="R1243" t="s">
        <v>5221</v>
      </c>
      <c r="S1243" t="s">
        <v>5221</v>
      </c>
      <c r="T1243" t="s">
        <v>5221</v>
      </c>
      <c r="U1243" t="s">
        <v>5221</v>
      </c>
      <c r="V1243" t="s">
        <v>5221</v>
      </c>
      <c r="W1243" t="s">
        <v>5221</v>
      </c>
      <c r="X1243" t="s">
        <v>5221</v>
      </c>
      <c r="Y1243" t="s">
        <v>5221</v>
      </c>
      <c r="Z1243" t="s">
        <v>5221</v>
      </c>
      <c r="AA1243" t="s">
        <v>5221</v>
      </c>
      <c r="AB1243" t="s">
        <v>5221</v>
      </c>
      <c r="AC1243" t="s">
        <v>5221</v>
      </c>
      <c r="AD1243" t="s">
        <v>5221</v>
      </c>
      <c r="AE1243" t="s">
        <v>65</v>
      </c>
      <c r="AF1243" s="5">
        <v>46127</v>
      </c>
      <c r="AG1243" t="s">
        <v>66</v>
      </c>
    </row>
    <row r="1244" spans="1:33">
      <c r="A1244" t="s">
        <v>5222</v>
      </c>
      <c r="B1244" t="s">
        <v>54</v>
      </c>
      <c r="C1244" s="5">
        <v>46023</v>
      </c>
      <c r="D1244" s="5">
        <v>46112</v>
      </c>
      <c r="E1244" t="s">
        <v>47</v>
      </c>
      <c r="F1244" t="s">
        <v>617</v>
      </c>
      <c r="G1244" t="s">
        <v>618</v>
      </c>
      <c r="H1244" t="s">
        <v>618</v>
      </c>
      <c r="I1244" t="s">
        <v>820</v>
      </c>
      <c r="J1244" t="s">
        <v>5223</v>
      </c>
      <c r="K1244" t="s">
        <v>945</v>
      </c>
      <c r="L1244" t="s">
        <v>166</v>
      </c>
      <c r="M1244" t="s">
        <v>50</v>
      </c>
      <c r="N1244" t="s">
        <v>622</v>
      </c>
      <c r="O1244" t="s">
        <v>62</v>
      </c>
      <c r="P1244" t="s">
        <v>3880</v>
      </c>
      <c r="Q1244" t="s">
        <v>62</v>
      </c>
      <c r="R1244" t="s">
        <v>5224</v>
      </c>
      <c r="S1244" t="s">
        <v>5224</v>
      </c>
      <c r="T1244" t="s">
        <v>5224</v>
      </c>
      <c r="U1244" t="s">
        <v>5224</v>
      </c>
      <c r="V1244" t="s">
        <v>5224</v>
      </c>
      <c r="W1244" t="s">
        <v>5224</v>
      </c>
      <c r="X1244" t="s">
        <v>5224</v>
      </c>
      <c r="Y1244" t="s">
        <v>5224</v>
      </c>
      <c r="Z1244" t="s">
        <v>5224</v>
      </c>
      <c r="AA1244" t="s">
        <v>5224</v>
      </c>
      <c r="AB1244" t="s">
        <v>5224</v>
      </c>
      <c r="AC1244" t="s">
        <v>5224</v>
      </c>
      <c r="AD1244" t="s">
        <v>5224</v>
      </c>
      <c r="AE1244" t="s">
        <v>65</v>
      </c>
      <c r="AF1244" s="5">
        <v>46127</v>
      </c>
      <c r="AG1244" t="s">
        <v>66</v>
      </c>
    </row>
    <row r="1245" spans="1:33">
      <c r="A1245" t="s">
        <v>5225</v>
      </c>
      <c r="B1245" t="s">
        <v>54</v>
      </c>
      <c r="C1245" s="5">
        <v>46023</v>
      </c>
      <c r="D1245" s="5">
        <v>46112</v>
      </c>
      <c r="E1245" t="s">
        <v>47</v>
      </c>
      <c r="F1245" t="s">
        <v>78</v>
      </c>
      <c r="G1245" t="s">
        <v>79</v>
      </c>
      <c r="H1245" t="s">
        <v>79</v>
      </c>
      <c r="I1245" t="s">
        <v>887</v>
      </c>
      <c r="J1245" t="s">
        <v>5226</v>
      </c>
      <c r="K1245" t="s">
        <v>907</v>
      </c>
      <c r="L1245" t="s">
        <v>5227</v>
      </c>
      <c r="M1245" t="s">
        <v>51</v>
      </c>
      <c r="N1245" t="s">
        <v>83</v>
      </c>
      <c r="O1245" t="s">
        <v>62</v>
      </c>
      <c r="P1245" t="s">
        <v>156</v>
      </c>
      <c r="Q1245" t="s">
        <v>62</v>
      </c>
      <c r="R1245" t="s">
        <v>5228</v>
      </c>
      <c r="S1245" t="s">
        <v>5228</v>
      </c>
      <c r="T1245" t="s">
        <v>5228</v>
      </c>
      <c r="U1245" t="s">
        <v>5228</v>
      </c>
      <c r="V1245" t="s">
        <v>5228</v>
      </c>
      <c r="W1245" t="s">
        <v>5228</v>
      </c>
      <c r="X1245" t="s">
        <v>5228</v>
      </c>
      <c r="Y1245" t="s">
        <v>5228</v>
      </c>
      <c r="Z1245" t="s">
        <v>5228</v>
      </c>
      <c r="AA1245" t="s">
        <v>5228</v>
      </c>
      <c r="AB1245" t="s">
        <v>5228</v>
      </c>
      <c r="AC1245" t="s">
        <v>5228</v>
      </c>
      <c r="AD1245" t="s">
        <v>5228</v>
      </c>
      <c r="AE1245" t="s">
        <v>65</v>
      </c>
      <c r="AF1245" s="5">
        <v>46127</v>
      </c>
      <c r="AG1245" t="s">
        <v>66</v>
      </c>
    </row>
    <row r="1246" spans="1:33">
      <c r="A1246" t="s">
        <v>5229</v>
      </c>
      <c r="B1246" t="s">
        <v>54</v>
      </c>
      <c r="C1246" s="5">
        <v>46023</v>
      </c>
      <c r="D1246" s="5">
        <v>46112</v>
      </c>
      <c r="E1246" t="s">
        <v>49</v>
      </c>
      <c r="F1246" t="s">
        <v>472</v>
      </c>
      <c r="G1246" t="s">
        <v>473</v>
      </c>
      <c r="H1246" t="s">
        <v>473</v>
      </c>
      <c r="I1246" t="s">
        <v>474</v>
      </c>
      <c r="J1246" t="s">
        <v>1605</v>
      </c>
      <c r="K1246" t="s">
        <v>294</v>
      </c>
      <c r="L1246" t="s">
        <v>1606</v>
      </c>
      <c r="M1246" t="s">
        <v>51</v>
      </c>
      <c r="N1246" t="s">
        <v>477</v>
      </c>
      <c r="O1246" t="s">
        <v>62</v>
      </c>
      <c r="P1246" t="s">
        <v>1607</v>
      </c>
      <c r="Q1246" t="s">
        <v>62</v>
      </c>
      <c r="R1246" t="s">
        <v>5230</v>
      </c>
      <c r="S1246" t="s">
        <v>5230</v>
      </c>
      <c r="T1246" t="s">
        <v>5230</v>
      </c>
      <c r="U1246" t="s">
        <v>5230</v>
      </c>
      <c r="V1246" t="s">
        <v>5230</v>
      </c>
      <c r="W1246" t="s">
        <v>5230</v>
      </c>
      <c r="X1246" t="s">
        <v>5230</v>
      </c>
      <c r="Y1246" t="s">
        <v>5230</v>
      </c>
      <c r="Z1246" t="s">
        <v>5230</v>
      </c>
      <c r="AA1246" t="s">
        <v>5230</v>
      </c>
      <c r="AB1246" t="s">
        <v>5230</v>
      </c>
      <c r="AC1246" t="s">
        <v>5230</v>
      </c>
      <c r="AD1246" t="s">
        <v>5230</v>
      </c>
      <c r="AE1246" t="s">
        <v>65</v>
      </c>
      <c r="AF1246" s="5">
        <v>46127</v>
      </c>
      <c r="AG1246" t="s">
        <v>66</v>
      </c>
    </row>
    <row r="1247" spans="1:33">
      <c r="A1247" t="s">
        <v>5231</v>
      </c>
      <c r="B1247" t="s">
        <v>54</v>
      </c>
      <c r="C1247" s="5">
        <v>46023</v>
      </c>
      <c r="D1247" s="5">
        <v>46112</v>
      </c>
      <c r="E1247" t="s">
        <v>49</v>
      </c>
      <c r="F1247" t="s">
        <v>472</v>
      </c>
      <c r="G1247" t="s">
        <v>473</v>
      </c>
      <c r="H1247" t="s">
        <v>473</v>
      </c>
      <c r="I1247" t="s">
        <v>474</v>
      </c>
      <c r="J1247" t="s">
        <v>5232</v>
      </c>
      <c r="K1247" t="s">
        <v>73</v>
      </c>
      <c r="L1247" t="s">
        <v>294</v>
      </c>
      <c r="M1247" t="s">
        <v>51</v>
      </c>
      <c r="N1247" t="s">
        <v>477</v>
      </c>
      <c r="O1247" t="s">
        <v>62</v>
      </c>
      <c r="P1247" t="s">
        <v>483</v>
      </c>
      <c r="Q1247" t="s">
        <v>62</v>
      </c>
      <c r="R1247" t="s">
        <v>5233</v>
      </c>
      <c r="S1247" t="s">
        <v>5233</v>
      </c>
      <c r="T1247" t="s">
        <v>5233</v>
      </c>
      <c r="U1247" t="s">
        <v>5233</v>
      </c>
      <c r="V1247" t="s">
        <v>5233</v>
      </c>
      <c r="W1247" t="s">
        <v>5233</v>
      </c>
      <c r="X1247" t="s">
        <v>5233</v>
      </c>
      <c r="Y1247" t="s">
        <v>5233</v>
      </c>
      <c r="Z1247" t="s">
        <v>5233</v>
      </c>
      <c r="AA1247" t="s">
        <v>5233</v>
      </c>
      <c r="AB1247" t="s">
        <v>5233</v>
      </c>
      <c r="AC1247" t="s">
        <v>5233</v>
      </c>
      <c r="AD1247" t="s">
        <v>5233</v>
      </c>
      <c r="AE1247" t="s">
        <v>65</v>
      </c>
      <c r="AF1247" s="5">
        <v>46127</v>
      </c>
      <c r="AG1247" t="s">
        <v>66</v>
      </c>
    </row>
    <row r="1248" spans="1:33">
      <c r="A1248" t="s">
        <v>5234</v>
      </c>
      <c r="B1248" t="s">
        <v>54</v>
      </c>
      <c r="C1248" s="5">
        <v>46023</v>
      </c>
      <c r="D1248" s="5">
        <v>46112</v>
      </c>
      <c r="E1248" t="s">
        <v>49</v>
      </c>
      <c r="F1248" t="s">
        <v>472</v>
      </c>
      <c r="G1248" t="s">
        <v>473</v>
      </c>
      <c r="H1248" t="s">
        <v>473</v>
      </c>
      <c r="I1248" t="s">
        <v>474</v>
      </c>
      <c r="J1248" t="s">
        <v>5235</v>
      </c>
      <c r="K1248" t="s">
        <v>5236</v>
      </c>
      <c r="L1248" t="s">
        <v>5237</v>
      </c>
      <c r="M1248" t="s">
        <v>50</v>
      </c>
      <c r="N1248" t="s">
        <v>477</v>
      </c>
      <c r="O1248" t="s">
        <v>62</v>
      </c>
      <c r="P1248" t="s">
        <v>478</v>
      </c>
      <c r="Q1248" t="s">
        <v>62</v>
      </c>
      <c r="R1248" t="s">
        <v>5238</v>
      </c>
      <c r="S1248" t="s">
        <v>5238</v>
      </c>
      <c r="T1248" t="s">
        <v>5238</v>
      </c>
      <c r="U1248" t="s">
        <v>5238</v>
      </c>
      <c r="V1248" t="s">
        <v>5238</v>
      </c>
      <c r="W1248" t="s">
        <v>5238</v>
      </c>
      <c r="X1248" t="s">
        <v>5238</v>
      </c>
      <c r="Y1248" t="s">
        <v>5238</v>
      </c>
      <c r="Z1248" t="s">
        <v>5238</v>
      </c>
      <c r="AA1248" t="s">
        <v>5238</v>
      </c>
      <c r="AB1248" t="s">
        <v>5238</v>
      </c>
      <c r="AC1248" t="s">
        <v>5238</v>
      </c>
      <c r="AD1248" t="s">
        <v>5238</v>
      </c>
      <c r="AE1248" t="s">
        <v>65</v>
      </c>
      <c r="AF1248" s="5">
        <v>46127</v>
      </c>
      <c r="AG1248" t="s">
        <v>66</v>
      </c>
    </row>
    <row r="1249" spans="1:33">
      <c r="A1249" t="s">
        <v>5239</v>
      </c>
      <c r="B1249" t="s">
        <v>54</v>
      </c>
      <c r="C1249" s="5">
        <v>46023</v>
      </c>
      <c r="D1249" s="5">
        <v>46112</v>
      </c>
      <c r="E1249" t="s">
        <v>49</v>
      </c>
      <c r="F1249" t="s">
        <v>472</v>
      </c>
      <c r="G1249" t="s">
        <v>473</v>
      </c>
      <c r="H1249" t="s">
        <v>473</v>
      </c>
      <c r="I1249" t="s">
        <v>474</v>
      </c>
      <c r="J1249" t="s">
        <v>1448</v>
      </c>
      <c r="K1249" t="s">
        <v>1449</v>
      </c>
      <c r="L1249" t="s">
        <v>1450</v>
      </c>
      <c r="M1249" t="s">
        <v>51</v>
      </c>
      <c r="N1249" t="s">
        <v>477</v>
      </c>
      <c r="O1249" t="s">
        <v>62</v>
      </c>
      <c r="P1249" t="s">
        <v>478</v>
      </c>
      <c r="Q1249" t="s">
        <v>62</v>
      </c>
      <c r="R1249" t="s">
        <v>5240</v>
      </c>
      <c r="S1249" t="s">
        <v>5240</v>
      </c>
      <c r="T1249" t="s">
        <v>5240</v>
      </c>
      <c r="U1249" t="s">
        <v>5240</v>
      </c>
      <c r="V1249" t="s">
        <v>5240</v>
      </c>
      <c r="W1249" t="s">
        <v>5240</v>
      </c>
      <c r="X1249" t="s">
        <v>5240</v>
      </c>
      <c r="Y1249" t="s">
        <v>5240</v>
      </c>
      <c r="Z1249" t="s">
        <v>5240</v>
      </c>
      <c r="AA1249" t="s">
        <v>5240</v>
      </c>
      <c r="AB1249" t="s">
        <v>5240</v>
      </c>
      <c r="AC1249" t="s">
        <v>5240</v>
      </c>
      <c r="AD1249" t="s">
        <v>5240</v>
      </c>
      <c r="AE1249" t="s">
        <v>65</v>
      </c>
      <c r="AF1249" s="5">
        <v>46127</v>
      </c>
      <c r="AG1249" t="s">
        <v>66</v>
      </c>
    </row>
    <row r="1250" spans="1:33">
      <c r="A1250" t="s">
        <v>5241</v>
      </c>
      <c r="B1250" t="s">
        <v>54</v>
      </c>
      <c r="C1250" s="5">
        <v>46023</v>
      </c>
      <c r="D1250" s="5">
        <v>46112</v>
      </c>
      <c r="E1250" t="s">
        <v>49</v>
      </c>
      <c r="F1250" t="s">
        <v>472</v>
      </c>
      <c r="G1250" t="s">
        <v>473</v>
      </c>
      <c r="H1250" t="s">
        <v>473</v>
      </c>
      <c r="I1250" t="s">
        <v>474</v>
      </c>
      <c r="J1250" t="s">
        <v>1402</v>
      </c>
      <c r="K1250" t="s">
        <v>5242</v>
      </c>
      <c r="L1250" t="s">
        <v>1072</v>
      </c>
      <c r="M1250" t="s">
        <v>50</v>
      </c>
      <c r="N1250" t="s">
        <v>5243</v>
      </c>
      <c r="O1250" t="s">
        <v>62</v>
      </c>
      <c r="P1250" t="s">
        <v>1183</v>
      </c>
      <c r="Q1250" t="s">
        <v>62</v>
      </c>
      <c r="R1250" t="s">
        <v>5244</v>
      </c>
      <c r="S1250" t="s">
        <v>5244</v>
      </c>
      <c r="T1250" t="s">
        <v>5244</v>
      </c>
      <c r="U1250" t="s">
        <v>5244</v>
      </c>
      <c r="V1250" t="s">
        <v>5244</v>
      </c>
      <c r="W1250" t="s">
        <v>5244</v>
      </c>
      <c r="X1250" t="s">
        <v>5244</v>
      </c>
      <c r="Y1250" t="s">
        <v>5244</v>
      </c>
      <c r="Z1250" t="s">
        <v>5244</v>
      </c>
      <c r="AA1250" t="s">
        <v>5244</v>
      </c>
      <c r="AB1250" t="s">
        <v>5244</v>
      </c>
      <c r="AC1250" t="s">
        <v>5244</v>
      </c>
      <c r="AD1250" t="s">
        <v>5244</v>
      </c>
      <c r="AE1250" t="s">
        <v>65</v>
      </c>
      <c r="AF1250" s="5">
        <v>46127</v>
      </c>
      <c r="AG1250" t="s">
        <v>66</v>
      </c>
    </row>
    <row r="1251" spans="1:33">
      <c r="A1251" t="s">
        <v>5245</v>
      </c>
      <c r="B1251" t="s">
        <v>54</v>
      </c>
      <c r="C1251" s="5">
        <v>46023</v>
      </c>
      <c r="D1251" s="5">
        <v>46112</v>
      </c>
      <c r="E1251" t="s">
        <v>47</v>
      </c>
      <c r="F1251" t="s">
        <v>1008</v>
      </c>
      <c r="G1251" t="s">
        <v>1009</v>
      </c>
      <c r="H1251" t="s">
        <v>1009</v>
      </c>
      <c r="I1251" t="s">
        <v>762</v>
      </c>
      <c r="J1251" t="s">
        <v>1839</v>
      </c>
      <c r="K1251" t="s">
        <v>155</v>
      </c>
      <c r="L1251" t="s">
        <v>1840</v>
      </c>
      <c r="M1251" t="s">
        <v>50</v>
      </c>
      <c r="N1251" t="s">
        <v>90</v>
      </c>
      <c r="O1251" t="s">
        <v>62</v>
      </c>
      <c r="P1251" t="s">
        <v>1841</v>
      </c>
      <c r="Q1251" t="s">
        <v>62</v>
      </c>
      <c r="R1251" t="s">
        <v>5246</v>
      </c>
      <c r="S1251" t="s">
        <v>5246</v>
      </c>
      <c r="T1251" t="s">
        <v>5246</v>
      </c>
      <c r="U1251" t="s">
        <v>5246</v>
      </c>
      <c r="V1251" t="s">
        <v>5246</v>
      </c>
      <c r="W1251" t="s">
        <v>5246</v>
      </c>
      <c r="X1251" t="s">
        <v>5246</v>
      </c>
      <c r="Y1251" t="s">
        <v>5246</v>
      </c>
      <c r="Z1251" t="s">
        <v>5246</v>
      </c>
      <c r="AA1251" t="s">
        <v>5246</v>
      </c>
      <c r="AB1251" t="s">
        <v>5246</v>
      </c>
      <c r="AC1251" t="s">
        <v>5246</v>
      </c>
      <c r="AD1251" t="s">
        <v>5246</v>
      </c>
      <c r="AE1251" t="s">
        <v>65</v>
      </c>
      <c r="AF1251" s="5">
        <v>46127</v>
      </c>
      <c r="AG1251" t="s">
        <v>66</v>
      </c>
    </row>
    <row r="1252" spans="1:33">
      <c r="A1252" t="s">
        <v>5247</v>
      </c>
      <c r="B1252" t="s">
        <v>54</v>
      </c>
      <c r="C1252" s="5">
        <v>46023</v>
      </c>
      <c r="D1252" s="5">
        <v>46112</v>
      </c>
      <c r="E1252" t="s">
        <v>47</v>
      </c>
      <c r="F1252" t="s">
        <v>1021</v>
      </c>
      <c r="G1252" t="s">
        <v>1022</v>
      </c>
      <c r="H1252" t="s">
        <v>1022</v>
      </c>
      <c r="I1252" t="s">
        <v>1015</v>
      </c>
      <c r="J1252" t="s">
        <v>3367</v>
      </c>
      <c r="K1252" t="s">
        <v>73</v>
      </c>
      <c r="L1252" t="s">
        <v>1693</v>
      </c>
      <c r="M1252" t="s">
        <v>51</v>
      </c>
      <c r="N1252" t="s">
        <v>3368</v>
      </c>
      <c r="O1252" t="s">
        <v>62</v>
      </c>
      <c r="P1252" t="s">
        <v>3369</v>
      </c>
      <c r="Q1252" t="s">
        <v>62</v>
      </c>
      <c r="R1252" t="s">
        <v>5248</v>
      </c>
      <c r="S1252" t="s">
        <v>5248</v>
      </c>
      <c r="T1252" t="s">
        <v>5248</v>
      </c>
      <c r="U1252" t="s">
        <v>5248</v>
      </c>
      <c r="V1252" t="s">
        <v>5248</v>
      </c>
      <c r="W1252" t="s">
        <v>5248</v>
      </c>
      <c r="X1252" t="s">
        <v>5248</v>
      </c>
      <c r="Y1252" t="s">
        <v>5248</v>
      </c>
      <c r="Z1252" t="s">
        <v>5248</v>
      </c>
      <c r="AA1252" t="s">
        <v>5248</v>
      </c>
      <c r="AB1252" t="s">
        <v>5248</v>
      </c>
      <c r="AC1252" t="s">
        <v>5248</v>
      </c>
      <c r="AD1252" t="s">
        <v>5248</v>
      </c>
      <c r="AE1252" t="s">
        <v>65</v>
      </c>
      <c r="AF1252" s="5">
        <v>46127</v>
      </c>
      <c r="AG1252" t="s">
        <v>66</v>
      </c>
    </row>
    <row r="1253" spans="1:33">
      <c r="A1253" t="s">
        <v>5249</v>
      </c>
      <c r="B1253" t="s">
        <v>54</v>
      </c>
      <c r="C1253" s="5">
        <v>46023</v>
      </c>
      <c r="D1253" s="5">
        <v>46112</v>
      </c>
      <c r="E1253" t="s">
        <v>47</v>
      </c>
      <c r="F1253" t="s">
        <v>78</v>
      </c>
      <c r="G1253" t="s">
        <v>79</v>
      </c>
      <c r="H1253" t="s">
        <v>79</v>
      </c>
      <c r="I1253" t="s">
        <v>5250</v>
      </c>
      <c r="J1253" t="s">
        <v>4534</v>
      </c>
      <c r="K1253" t="s">
        <v>5251</v>
      </c>
      <c r="L1253" t="s">
        <v>271</v>
      </c>
      <c r="M1253" t="s">
        <v>51</v>
      </c>
      <c r="N1253" t="s">
        <v>83</v>
      </c>
      <c r="O1253" t="s">
        <v>62</v>
      </c>
      <c r="P1253" t="s">
        <v>301</v>
      </c>
      <c r="Q1253" t="s">
        <v>62</v>
      </c>
      <c r="R1253" t="s">
        <v>5252</v>
      </c>
      <c r="S1253" t="s">
        <v>5252</v>
      </c>
      <c r="T1253" t="s">
        <v>5252</v>
      </c>
      <c r="U1253" t="s">
        <v>5252</v>
      </c>
      <c r="V1253" t="s">
        <v>5252</v>
      </c>
      <c r="W1253" t="s">
        <v>5252</v>
      </c>
      <c r="X1253" t="s">
        <v>5252</v>
      </c>
      <c r="Y1253" t="s">
        <v>5252</v>
      </c>
      <c r="Z1253" t="s">
        <v>5252</v>
      </c>
      <c r="AA1253" t="s">
        <v>5252</v>
      </c>
      <c r="AB1253" t="s">
        <v>5252</v>
      </c>
      <c r="AC1253" t="s">
        <v>5252</v>
      </c>
      <c r="AD1253" t="s">
        <v>5252</v>
      </c>
      <c r="AE1253" t="s">
        <v>65</v>
      </c>
      <c r="AF1253" s="5">
        <v>46127</v>
      </c>
      <c r="AG1253" t="s">
        <v>66</v>
      </c>
    </row>
    <row r="1254" spans="1:33">
      <c r="A1254" t="s">
        <v>5253</v>
      </c>
      <c r="B1254" t="s">
        <v>54</v>
      </c>
      <c r="C1254" s="5">
        <v>46023</v>
      </c>
      <c r="D1254" s="5">
        <v>46112</v>
      </c>
      <c r="E1254" t="s">
        <v>47</v>
      </c>
      <c r="F1254" t="s">
        <v>917</v>
      </c>
      <c r="G1254" t="s">
        <v>918</v>
      </c>
      <c r="H1254" t="s">
        <v>918</v>
      </c>
      <c r="I1254" t="s">
        <v>860</v>
      </c>
      <c r="J1254" t="s">
        <v>2541</v>
      </c>
      <c r="K1254" t="s">
        <v>810</v>
      </c>
      <c r="L1254" t="s">
        <v>5236</v>
      </c>
      <c r="M1254" t="s">
        <v>51</v>
      </c>
      <c r="N1254" t="s">
        <v>90</v>
      </c>
      <c r="O1254" t="s">
        <v>62</v>
      </c>
      <c r="P1254" t="s">
        <v>1232</v>
      </c>
      <c r="Q1254" t="s">
        <v>62</v>
      </c>
      <c r="R1254" t="s">
        <v>5254</v>
      </c>
      <c r="S1254" t="s">
        <v>5254</v>
      </c>
      <c r="T1254" t="s">
        <v>5254</v>
      </c>
      <c r="U1254" t="s">
        <v>5254</v>
      </c>
      <c r="V1254" t="s">
        <v>5254</v>
      </c>
      <c r="W1254" t="s">
        <v>5254</v>
      </c>
      <c r="X1254" t="s">
        <v>5254</v>
      </c>
      <c r="Y1254" t="s">
        <v>5254</v>
      </c>
      <c r="Z1254" t="s">
        <v>5254</v>
      </c>
      <c r="AA1254" t="s">
        <v>5254</v>
      </c>
      <c r="AB1254" t="s">
        <v>5254</v>
      </c>
      <c r="AC1254" t="s">
        <v>5254</v>
      </c>
      <c r="AD1254" t="s">
        <v>5254</v>
      </c>
      <c r="AE1254" t="s">
        <v>65</v>
      </c>
      <c r="AF1254" s="5">
        <v>46127</v>
      </c>
      <c r="AG1254" t="s">
        <v>66</v>
      </c>
    </row>
    <row r="1255" spans="1:33">
      <c r="A1255" t="s">
        <v>5255</v>
      </c>
      <c r="B1255" t="s">
        <v>54</v>
      </c>
      <c r="C1255" s="5">
        <v>46023</v>
      </c>
      <c r="D1255" s="5">
        <v>46112</v>
      </c>
      <c r="E1255" t="s">
        <v>47</v>
      </c>
      <c r="F1255" t="s">
        <v>917</v>
      </c>
      <c r="G1255" t="s">
        <v>918</v>
      </c>
      <c r="H1255" t="s">
        <v>918</v>
      </c>
      <c r="I1255" t="s">
        <v>860</v>
      </c>
      <c r="J1255" t="s">
        <v>5256</v>
      </c>
      <c r="K1255" t="s">
        <v>184</v>
      </c>
      <c r="L1255" t="s">
        <v>429</v>
      </c>
      <c r="M1255" t="s">
        <v>51</v>
      </c>
      <c r="N1255" t="s">
        <v>90</v>
      </c>
      <c r="O1255" t="s">
        <v>62</v>
      </c>
      <c r="P1255" t="s">
        <v>5257</v>
      </c>
      <c r="Q1255" t="s">
        <v>62</v>
      </c>
      <c r="R1255" t="s">
        <v>5258</v>
      </c>
      <c r="S1255" t="s">
        <v>5258</v>
      </c>
      <c r="T1255" t="s">
        <v>5258</v>
      </c>
      <c r="U1255" t="s">
        <v>5258</v>
      </c>
      <c r="V1255" t="s">
        <v>5258</v>
      </c>
      <c r="W1255" t="s">
        <v>5258</v>
      </c>
      <c r="X1255" t="s">
        <v>5258</v>
      </c>
      <c r="Y1255" t="s">
        <v>5258</v>
      </c>
      <c r="Z1255" t="s">
        <v>5258</v>
      </c>
      <c r="AA1255" t="s">
        <v>5258</v>
      </c>
      <c r="AB1255" t="s">
        <v>5258</v>
      </c>
      <c r="AC1255" t="s">
        <v>5258</v>
      </c>
      <c r="AD1255" t="s">
        <v>5258</v>
      </c>
      <c r="AE1255" t="s">
        <v>65</v>
      </c>
      <c r="AF1255" s="5">
        <v>46127</v>
      </c>
      <c r="AG1255" t="s">
        <v>66</v>
      </c>
    </row>
    <row r="1256" spans="1:33">
      <c r="A1256" t="s">
        <v>5259</v>
      </c>
      <c r="B1256" t="s">
        <v>54</v>
      </c>
      <c r="C1256" s="5">
        <v>46023</v>
      </c>
      <c r="D1256" s="5">
        <v>46112</v>
      </c>
      <c r="E1256" t="s">
        <v>49</v>
      </c>
      <c r="F1256" t="s">
        <v>3493</v>
      </c>
      <c r="G1256" t="s">
        <v>3488</v>
      </c>
      <c r="H1256" t="s">
        <v>3494</v>
      </c>
      <c r="I1256" t="s">
        <v>541</v>
      </c>
      <c r="J1256" t="s">
        <v>5260</v>
      </c>
      <c r="K1256" t="s">
        <v>1326</v>
      </c>
      <c r="L1256" t="s">
        <v>1111</v>
      </c>
      <c r="M1256" t="s">
        <v>50</v>
      </c>
      <c r="N1256" t="s">
        <v>3520</v>
      </c>
      <c r="O1256" t="s">
        <v>62</v>
      </c>
      <c r="P1256" t="s">
        <v>5261</v>
      </c>
      <c r="Q1256" t="s">
        <v>62</v>
      </c>
      <c r="R1256" t="s">
        <v>5262</v>
      </c>
      <c r="S1256" t="s">
        <v>5262</v>
      </c>
      <c r="T1256" t="s">
        <v>5262</v>
      </c>
      <c r="U1256" t="s">
        <v>5262</v>
      </c>
      <c r="V1256" t="s">
        <v>5262</v>
      </c>
      <c r="W1256" t="s">
        <v>5262</v>
      </c>
      <c r="X1256" t="s">
        <v>5262</v>
      </c>
      <c r="Y1256" t="s">
        <v>5262</v>
      </c>
      <c r="Z1256" t="s">
        <v>5262</v>
      </c>
      <c r="AA1256" t="s">
        <v>5262</v>
      </c>
      <c r="AB1256" t="s">
        <v>5262</v>
      </c>
      <c r="AC1256" t="s">
        <v>5262</v>
      </c>
      <c r="AD1256" t="s">
        <v>5262</v>
      </c>
      <c r="AE1256" t="s">
        <v>65</v>
      </c>
      <c r="AF1256" s="5">
        <v>46127</v>
      </c>
      <c r="AG1256" t="s">
        <v>66</v>
      </c>
    </row>
    <row r="1257" spans="1:33">
      <c r="A1257" t="s">
        <v>5263</v>
      </c>
      <c r="B1257" t="s">
        <v>54</v>
      </c>
      <c r="C1257" s="5">
        <v>46023</v>
      </c>
      <c r="D1257" s="5">
        <v>46112</v>
      </c>
      <c r="E1257" t="s">
        <v>47</v>
      </c>
      <c r="F1257" t="s">
        <v>877</v>
      </c>
      <c r="G1257" t="s">
        <v>878</v>
      </c>
      <c r="H1257" t="s">
        <v>878</v>
      </c>
      <c r="I1257" t="s">
        <v>820</v>
      </c>
      <c r="J1257" t="s">
        <v>4757</v>
      </c>
      <c r="K1257" t="s">
        <v>255</v>
      </c>
      <c r="L1257" t="s">
        <v>99</v>
      </c>
      <c r="M1257" t="s">
        <v>51</v>
      </c>
      <c r="N1257" t="s">
        <v>90</v>
      </c>
      <c r="O1257" t="s">
        <v>62</v>
      </c>
      <c r="P1257" t="s">
        <v>1232</v>
      </c>
      <c r="Q1257" t="s">
        <v>62</v>
      </c>
      <c r="R1257" t="s">
        <v>5264</v>
      </c>
      <c r="S1257" t="s">
        <v>5264</v>
      </c>
      <c r="T1257" t="s">
        <v>5264</v>
      </c>
      <c r="U1257" t="s">
        <v>5264</v>
      </c>
      <c r="V1257" t="s">
        <v>5264</v>
      </c>
      <c r="W1257" t="s">
        <v>5264</v>
      </c>
      <c r="X1257" t="s">
        <v>5264</v>
      </c>
      <c r="Y1257" t="s">
        <v>5264</v>
      </c>
      <c r="Z1257" t="s">
        <v>5264</v>
      </c>
      <c r="AA1257" t="s">
        <v>5264</v>
      </c>
      <c r="AB1257" t="s">
        <v>5264</v>
      </c>
      <c r="AC1257" t="s">
        <v>5264</v>
      </c>
      <c r="AD1257" t="s">
        <v>5264</v>
      </c>
      <c r="AE1257" t="s">
        <v>65</v>
      </c>
      <c r="AF1257" s="5">
        <v>46127</v>
      </c>
      <c r="AG1257" t="s">
        <v>66</v>
      </c>
    </row>
    <row r="1258" spans="1:33">
      <c r="A1258" t="s">
        <v>5265</v>
      </c>
      <c r="B1258" t="s">
        <v>54</v>
      </c>
      <c r="C1258" s="5">
        <v>46023</v>
      </c>
      <c r="D1258" s="5">
        <v>46112</v>
      </c>
      <c r="E1258" t="s">
        <v>47</v>
      </c>
      <c r="F1258" t="s">
        <v>931</v>
      </c>
      <c r="G1258" t="s">
        <v>932</v>
      </c>
      <c r="H1258" t="s">
        <v>932</v>
      </c>
      <c r="I1258" t="s">
        <v>887</v>
      </c>
      <c r="J1258" t="s">
        <v>5266</v>
      </c>
      <c r="K1258" t="s">
        <v>5267</v>
      </c>
      <c r="L1258" t="s">
        <v>3473</v>
      </c>
      <c r="M1258" t="s">
        <v>51</v>
      </c>
      <c r="N1258" t="s">
        <v>935</v>
      </c>
      <c r="O1258" t="s">
        <v>62</v>
      </c>
      <c r="P1258" t="s">
        <v>5268</v>
      </c>
      <c r="Q1258" t="s">
        <v>62</v>
      </c>
      <c r="R1258" t="s">
        <v>5269</v>
      </c>
      <c r="S1258" t="s">
        <v>5269</v>
      </c>
      <c r="T1258" t="s">
        <v>5269</v>
      </c>
      <c r="U1258" t="s">
        <v>5269</v>
      </c>
      <c r="V1258" t="s">
        <v>5269</v>
      </c>
      <c r="W1258" t="s">
        <v>5269</v>
      </c>
      <c r="X1258" t="s">
        <v>5269</v>
      </c>
      <c r="Y1258" t="s">
        <v>5269</v>
      </c>
      <c r="Z1258" t="s">
        <v>5269</v>
      </c>
      <c r="AA1258" t="s">
        <v>5269</v>
      </c>
      <c r="AB1258" t="s">
        <v>5269</v>
      </c>
      <c r="AC1258" t="s">
        <v>5269</v>
      </c>
      <c r="AD1258" t="s">
        <v>5269</v>
      </c>
      <c r="AE1258" t="s">
        <v>65</v>
      </c>
      <c r="AF1258" s="5">
        <v>46127</v>
      </c>
      <c r="AG1258" t="s">
        <v>66</v>
      </c>
    </row>
    <row r="1259" spans="1:33">
      <c r="A1259" t="s">
        <v>5270</v>
      </c>
      <c r="B1259" t="s">
        <v>54</v>
      </c>
      <c r="C1259" s="5">
        <v>46023</v>
      </c>
      <c r="D1259" s="5">
        <v>46112</v>
      </c>
      <c r="E1259" t="s">
        <v>47</v>
      </c>
      <c r="F1259" t="s">
        <v>111</v>
      </c>
      <c r="G1259" t="s">
        <v>112</v>
      </c>
      <c r="H1259" t="s">
        <v>112</v>
      </c>
      <c r="I1259" t="s">
        <v>989</v>
      </c>
      <c r="J1259" t="s">
        <v>1364</v>
      </c>
      <c r="K1259" t="s">
        <v>1116</v>
      </c>
      <c r="L1259" t="s">
        <v>98</v>
      </c>
      <c r="M1259" t="s">
        <v>51</v>
      </c>
      <c r="N1259" t="s">
        <v>117</v>
      </c>
      <c r="O1259" t="s">
        <v>62</v>
      </c>
      <c r="P1259" t="s">
        <v>4489</v>
      </c>
      <c r="Q1259" t="s">
        <v>62</v>
      </c>
      <c r="R1259" t="s">
        <v>5271</v>
      </c>
      <c r="S1259" t="s">
        <v>5271</v>
      </c>
      <c r="T1259" t="s">
        <v>5271</v>
      </c>
      <c r="U1259" t="s">
        <v>5271</v>
      </c>
      <c r="V1259" t="s">
        <v>5271</v>
      </c>
      <c r="W1259" t="s">
        <v>5271</v>
      </c>
      <c r="X1259" t="s">
        <v>5271</v>
      </c>
      <c r="Y1259" t="s">
        <v>5271</v>
      </c>
      <c r="Z1259" t="s">
        <v>5271</v>
      </c>
      <c r="AA1259" t="s">
        <v>5271</v>
      </c>
      <c r="AB1259" t="s">
        <v>5271</v>
      </c>
      <c r="AC1259" t="s">
        <v>5271</v>
      </c>
      <c r="AD1259" t="s">
        <v>5271</v>
      </c>
      <c r="AE1259" t="s">
        <v>65</v>
      </c>
      <c r="AF1259" s="5">
        <v>46127</v>
      </c>
      <c r="AG1259" t="s">
        <v>66</v>
      </c>
    </row>
    <row r="1260" spans="1:33">
      <c r="A1260" t="s">
        <v>5272</v>
      </c>
      <c r="B1260" t="s">
        <v>54</v>
      </c>
      <c r="C1260" s="5">
        <v>46023</v>
      </c>
      <c r="D1260" s="5">
        <v>46112</v>
      </c>
      <c r="E1260" t="s">
        <v>49</v>
      </c>
      <c r="F1260" t="s">
        <v>486</v>
      </c>
      <c r="G1260" t="s">
        <v>487</v>
      </c>
      <c r="H1260" t="s">
        <v>487</v>
      </c>
      <c r="I1260" t="s">
        <v>474</v>
      </c>
      <c r="J1260" t="s">
        <v>3850</v>
      </c>
      <c r="K1260" t="s">
        <v>1865</v>
      </c>
      <c r="L1260" t="s">
        <v>309</v>
      </c>
      <c r="M1260" t="s">
        <v>50</v>
      </c>
      <c r="N1260" t="s">
        <v>489</v>
      </c>
      <c r="O1260" t="s">
        <v>62</v>
      </c>
      <c r="P1260" t="s">
        <v>573</v>
      </c>
      <c r="Q1260" t="s">
        <v>62</v>
      </c>
      <c r="R1260" t="s">
        <v>5273</v>
      </c>
      <c r="S1260" t="s">
        <v>5273</v>
      </c>
      <c r="T1260" t="s">
        <v>5273</v>
      </c>
      <c r="U1260" t="s">
        <v>5273</v>
      </c>
      <c r="V1260" t="s">
        <v>5273</v>
      </c>
      <c r="W1260" t="s">
        <v>5273</v>
      </c>
      <c r="X1260" t="s">
        <v>5273</v>
      </c>
      <c r="Y1260" t="s">
        <v>5273</v>
      </c>
      <c r="Z1260" t="s">
        <v>5273</v>
      </c>
      <c r="AA1260" t="s">
        <v>5273</v>
      </c>
      <c r="AB1260" t="s">
        <v>5273</v>
      </c>
      <c r="AC1260" t="s">
        <v>5273</v>
      </c>
      <c r="AD1260" t="s">
        <v>5273</v>
      </c>
      <c r="AE1260" t="s">
        <v>65</v>
      </c>
      <c r="AF1260" s="5">
        <v>46127</v>
      </c>
      <c r="AG1260" t="s">
        <v>66</v>
      </c>
    </row>
    <row r="1261" spans="1:33">
      <c r="A1261" t="s">
        <v>5274</v>
      </c>
      <c r="B1261" t="s">
        <v>54</v>
      </c>
      <c r="C1261" s="5">
        <v>46023</v>
      </c>
      <c r="D1261" s="5">
        <v>46112</v>
      </c>
      <c r="E1261" t="s">
        <v>49</v>
      </c>
      <c r="F1261" t="s">
        <v>580</v>
      </c>
      <c r="G1261" t="s">
        <v>581</v>
      </c>
      <c r="H1261" t="s">
        <v>581</v>
      </c>
      <c r="I1261" t="s">
        <v>474</v>
      </c>
      <c r="J1261" t="s">
        <v>5275</v>
      </c>
      <c r="K1261" t="s">
        <v>1906</v>
      </c>
      <c r="L1261" t="s">
        <v>190</v>
      </c>
      <c r="M1261" t="s">
        <v>50</v>
      </c>
      <c r="N1261" t="s">
        <v>584</v>
      </c>
      <c r="O1261" t="s">
        <v>62</v>
      </c>
      <c r="P1261" t="s">
        <v>5276</v>
      </c>
      <c r="Q1261" t="s">
        <v>62</v>
      </c>
      <c r="R1261" t="s">
        <v>5277</v>
      </c>
      <c r="S1261" t="s">
        <v>5277</v>
      </c>
      <c r="T1261" t="s">
        <v>5277</v>
      </c>
      <c r="U1261" t="s">
        <v>5277</v>
      </c>
      <c r="V1261" t="s">
        <v>5277</v>
      </c>
      <c r="W1261" t="s">
        <v>5277</v>
      </c>
      <c r="X1261" t="s">
        <v>5277</v>
      </c>
      <c r="Y1261" t="s">
        <v>5277</v>
      </c>
      <c r="Z1261" t="s">
        <v>5277</v>
      </c>
      <c r="AA1261" t="s">
        <v>5277</v>
      </c>
      <c r="AB1261" t="s">
        <v>5277</v>
      </c>
      <c r="AC1261" t="s">
        <v>5277</v>
      </c>
      <c r="AD1261" t="s">
        <v>5277</v>
      </c>
      <c r="AE1261" t="s">
        <v>65</v>
      </c>
      <c r="AF1261" s="5">
        <v>46127</v>
      </c>
      <c r="AG1261" t="s">
        <v>66</v>
      </c>
    </row>
    <row r="1262" spans="1:33">
      <c r="A1262" t="s">
        <v>5278</v>
      </c>
      <c r="B1262" t="s">
        <v>54</v>
      </c>
      <c r="C1262" s="5">
        <v>46023</v>
      </c>
      <c r="D1262" s="5">
        <v>46112</v>
      </c>
      <c r="E1262" t="s">
        <v>49</v>
      </c>
      <c r="F1262" t="s">
        <v>472</v>
      </c>
      <c r="G1262" t="s">
        <v>473</v>
      </c>
      <c r="H1262" t="s">
        <v>473</v>
      </c>
      <c r="I1262" t="s">
        <v>474</v>
      </c>
      <c r="J1262" t="s">
        <v>5279</v>
      </c>
      <c r="K1262" t="s">
        <v>5280</v>
      </c>
      <c r="L1262" t="s">
        <v>5281</v>
      </c>
      <c r="M1262" t="s">
        <v>50</v>
      </c>
      <c r="N1262" t="s">
        <v>1073</v>
      </c>
      <c r="O1262" t="s">
        <v>62</v>
      </c>
      <c r="P1262" t="s">
        <v>5282</v>
      </c>
      <c r="Q1262" t="s">
        <v>62</v>
      </c>
      <c r="R1262" t="s">
        <v>5283</v>
      </c>
      <c r="S1262" t="s">
        <v>5283</v>
      </c>
      <c r="T1262" t="s">
        <v>5283</v>
      </c>
      <c r="U1262" t="s">
        <v>5283</v>
      </c>
      <c r="V1262" t="s">
        <v>5283</v>
      </c>
      <c r="W1262" t="s">
        <v>5283</v>
      </c>
      <c r="X1262" t="s">
        <v>5283</v>
      </c>
      <c r="Y1262" t="s">
        <v>5283</v>
      </c>
      <c r="Z1262" t="s">
        <v>5283</v>
      </c>
      <c r="AA1262" t="s">
        <v>5283</v>
      </c>
      <c r="AB1262" t="s">
        <v>5283</v>
      </c>
      <c r="AC1262" t="s">
        <v>5283</v>
      </c>
      <c r="AD1262" t="s">
        <v>5283</v>
      </c>
      <c r="AE1262" t="s">
        <v>65</v>
      </c>
      <c r="AF1262" s="5">
        <v>46127</v>
      </c>
      <c r="AG1262" t="s">
        <v>66</v>
      </c>
    </row>
    <row r="1263" spans="1:33">
      <c r="A1263" t="s">
        <v>5284</v>
      </c>
      <c r="B1263" t="s">
        <v>54</v>
      </c>
      <c r="C1263" s="5">
        <v>46023</v>
      </c>
      <c r="D1263" s="5">
        <v>46112</v>
      </c>
      <c r="E1263" t="s">
        <v>49</v>
      </c>
      <c r="F1263" t="s">
        <v>486</v>
      </c>
      <c r="G1263" t="s">
        <v>487</v>
      </c>
      <c r="H1263" t="s">
        <v>487</v>
      </c>
      <c r="I1263" t="s">
        <v>474</v>
      </c>
      <c r="J1263" t="s">
        <v>756</v>
      </c>
      <c r="K1263" t="s">
        <v>5285</v>
      </c>
      <c r="L1263" t="s">
        <v>278</v>
      </c>
      <c r="M1263" t="s">
        <v>50</v>
      </c>
      <c r="N1263" t="s">
        <v>489</v>
      </c>
      <c r="O1263" t="s">
        <v>62</v>
      </c>
      <c r="P1263" t="s">
        <v>573</v>
      </c>
      <c r="Q1263" t="s">
        <v>62</v>
      </c>
      <c r="R1263" t="s">
        <v>5286</v>
      </c>
      <c r="S1263" t="s">
        <v>5286</v>
      </c>
      <c r="T1263" t="s">
        <v>5286</v>
      </c>
      <c r="U1263" t="s">
        <v>5286</v>
      </c>
      <c r="V1263" t="s">
        <v>5286</v>
      </c>
      <c r="W1263" t="s">
        <v>5286</v>
      </c>
      <c r="X1263" t="s">
        <v>5286</v>
      </c>
      <c r="Y1263" t="s">
        <v>5286</v>
      </c>
      <c r="Z1263" t="s">
        <v>5286</v>
      </c>
      <c r="AA1263" t="s">
        <v>5286</v>
      </c>
      <c r="AB1263" t="s">
        <v>5286</v>
      </c>
      <c r="AC1263" t="s">
        <v>5286</v>
      </c>
      <c r="AD1263" t="s">
        <v>5286</v>
      </c>
      <c r="AE1263" t="s">
        <v>65</v>
      </c>
      <c r="AF1263" s="5">
        <v>46127</v>
      </c>
      <c r="AG1263" t="s">
        <v>66</v>
      </c>
    </row>
    <row r="1264" spans="1:33">
      <c r="A1264" t="s">
        <v>5287</v>
      </c>
      <c r="B1264" t="s">
        <v>54</v>
      </c>
      <c r="C1264" s="5">
        <v>46023</v>
      </c>
      <c r="D1264" s="5">
        <v>46112</v>
      </c>
      <c r="E1264" t="s">
        <v>47</v>
      </c>
      <c r="F1264" t="s">
        <v>78</v>
      </c>
      <c r="G1264" t="s">
        <v>79</v>
      </c>
      <c r="H1264" t="s">
        <v>79</v>
      </c>
      <c r="I1264" t="s">
        <v>1015</v>
      </c>
      <c r="J1264" t="s">
        <v>5288</v>
      </c>
      <c r="K1264" t="s">
        <v>5289</v>
      </c>
      <c r="L1264" t="s">
        <v>1795</v>
      </c>
      <c r="M1264" t="s">
        <v>50</v>
      </c>
      <c r="N1264" t="s">
        <v>388</v>
      </c>
      <c r="O1264" t="s">
        <v>62</v>
      </c>
      <c r="P1264" t="s">
        <v>5290</v>
      </c>
      <c r="Q1264" t="s">
        <v>62</v>
      </c>
      <c r="R1264" t="s">
        <v>5291</v>
      </c>
      <c r="S1264" t="s">
        <v>5291</v>
      </c>
      <c r="T1264" t="s">
        <v>5291</v>
      </c>
      <c r="U1264" t="s">
        <v>5291</v>
      </c>
      <c r="V1264" t="s">
        <v>5291</v>
      </c>
      <c r="W1264" t="s">
        <v>5291</v>
      </c>
      <c r="X1264" t="s">
        <v>5291</v>
      </c>
      <c r="Y1264" t="s">
        <v>5291</v>
      </c>
      <c r="Z1264" t="s">
        <v>5291</v>
      </c>
      <c r="AA1264" t="s">
        <v>5291</v>
      </c>
      <c r="AB1264" t="s">
        <v>5291</v>
      </c>
      <c r="AC1264" t="s">
        <v>5291</v>
      </c>
      <c r="AD1264" t="s">
        <v>5291</v>
      </c>
      <c r="AE1264" t="s">
        <v>65</v>
      </c>
      <c r="AF1264" s="5">
        <v>46127</v>
      </c>
      <c r="AG1264" t="s">
        <v>66</v>
      </c>
    </row>
    <row r="1265" spans="1:33">
      <c r="A1265" t="s">
        <v>5292</v>
      </c>
      <c r="B1265" t="s">
        <v>54</v>
      </c>
      <c r="C1265" s="5">
        <v>46023</v>
      </c>
      <c r="D1265" s="5">
        <v>46112</v>
      </c>
      <c r="E1265" t="s">
        <v>49</v>
      </c>
      <c r="F1265" t="s">
        <v>194</v>
      </c>
      <c r="G1265" t="s">
        <v>79</v>
      </c>
      <c r="H1265" t="s">
        <v>195</v>
      </c>
      <c r="I1265" t="s">
        <v>610</v>
      </c>
      <c r="J1265" t="s">
        <v>1464</v>
      </c>
      <c r="K1265" t="s">
        <v>255</v>
      </c>
      <c r="L1265" t="s">
        <v>99</v>
      </c>
      <c r="M1265" t="s">
        <v>51</v>
      </c>
      <c r="N1265" t="s">
        <v>185</v>
      </c>
      <c r="O1265" t="s">
        <v>62</v>
      </c>
      <c r="P1265" t="s">
        <v>1465</v>
      </c>
      <c r="Q1265" t="s">
        <v>62</v>
      </c>
      <c r="R1265" t="s">
        <v>5293</v>
      </c>
      <c r="S1265" t="s">
        <v>5293</v>
      </c>
      <c r="T1265" t="s">
        <v>5293</v>
      </c>
      <c r="U1265" t="s">
        <v>5293</v>
      </c>
      <c r="V1265" t="s">
        <v>5293</v>
      </c>
      <c r="W1265" t="s">
        <v>5293</v>
      </c>
      <c r="X1265" t="s">
        <v>5293</v>
      </c>
      <c r="Y1265" t="s">
        <v>5293</v>
      </c>
      <c r="Z1265" t="s">
        <v>5293</v>
      </c>
      <c r="AA1265" t="s">
        <v>5293</v>
      </c>
      <c r="AB1265" t="s">
        <v>5293</v>
      </c>
      <c r="AC1265" t="s">
        <v>5293</v>
      </c>
      <c r="AD1265" t="s">
        <v>5293</v>
      </c>
      <c r="AE1265" t="s">
        <v>65</v>
      </c>
      <c r="AF1265" s="5">
        <v>46127</v>
      </c>
      <c r="AG1265" t="s">
        <v>66</v>
      </c>
    </row>
    <row r="1266" spans="1:33">
      <c r="A1266" t="s">
        <v>5294</v>
      </c>
      <c r="B1266" t="s">
        <v>54</v>
      </c>
      <c r="C1266" s="5">
        <v>46023</v>
      </c>
      <c r="D1266" s="5">
        <v>46112</v>
      </c>
      <c r="E1266" t="s">
        <v>47</v>
      </c>
      <c r="F1266" t="s">
        <v>917</v>
      </c>
      <c r="G1266" t="s">
        <v>918</v>
      </c>
      <c r="H1266" t="s">
        <v>918</v>
      </c>
      <c r="I1266" t="s">
        <v>860</v>
      </c>
      <c r="J1266" t="s">
        <v>3030</v>
      </c>
      <c r="K1266" t="s">
        <v>945</v>
      </c>
      <c r="L1266" t="s">
        <v>5295</v>
      </c>
      <c r="M1266" t="s">
        <v>51</v>
      </c>
      <c r="N1266" t="s">
        <v>90</v>
      </c>
      <c r="O1266" t="s">
        <v>62</v>
      </c>
      <c r="P1266" t="s">
        <v>2801</v>
      </c>
      <c r="Q1266" t="s">
        <v>62</v>
      </c>
      <c r="R1266" t="s">
        <v>5296</v>
      </c>
      <c r="S1266" t="s">
        <v>5296</v>
      </c>
      <c r="T1266" t="s">
        <v>5296</v>
      </c>
      <c r="U1266" t="s">
        <v>5296</v>
      </c>
      <c r="V1266" t="s">
        <v>5296</v>
      </c>
      <c r="W1266" t="s">
        <v>5296</v>
      </c>
      <c r="X1266" t="s">
        <v>5296</v>
      </c>
      <c r="Y1266" t="s">
        <v>5296</v>
      </c>
      <c r="Z1266" t="s">
        <v>5296</v>
      </c>
      <c r="AA1266" t="s">
        <v>5296</v>
      </c>
      <c r="AB1266" t="s">
        <v>5296</v>
      </c>
      <c r="AC1266" t="s">
        <v>5296</v>
      </c>
      <c r="AD1266" t="s">
        <v>5296</v>
      </c>
      <c r="AE1266" t="s">
        <v>65</v>
      </c>
      <c r="AF1266" s="5">
        <v>46127</v>
      </c>
      <c r="AG1266" t="s">
        <v>66</v>
      </c>
    </row>
    <row r="1267" spans="1:33">
      <c r="A1267" t="s">
        <v>5297</v>
      </c>
      <c r="B1267" t="s">
        <v>54</v>
      </c>
      <c r="C1267" s="5">
        <v>46023</v>
      </c>
      <c r="D1267" s="5">
        <v>46112</v>
      </c>
      <c r="E1267" t="s">
        <v>47</v>
      </c>
      <c r="F1267" t="s">
        <v>917</v>
      </c>
      <c r="G1267" t="s">
        <v>918</v>
      </c>
      <c r="H1267" t="s">
        <v>918</v>
      </c>
      <c r="I1267" t="s">
        <v>860</v>
      </c>
      <c r="J1267" t="s">
        <v>2431</v>
      </c>
      <c r="K1267" t="s">
        <v>1689</v>
      </c>
      <c r="L1267" t="s">
        <v>394</v>
      </c>
      <c r="M1267" t="s">
        <v>51</v>
      </c>
      <c r="N1267" t="s">
        <v>90</v>
      </c>
      <c r="O1267" t="s">
        <v>62</v>
      </c>
      <c r="P1267" t="s">
        <v>3434</v>
      </c>
      <c r="Q1267" t="s">
        <v>62</v>
      </c>
      <c r="R1267" t="s">
        <v>5298</v>
      </c>
      <c r="S1267" t="s">
        <v>5298</v>
      </c>
      <c r="T1267" t="s">
        <v>5298</v>
      </c>
      <c r="U1267" t="s">
        <v>5298</v>
      </c>
      <c r="V1267" t="s">
        <v>5298</v>
      </c>
      <c r="W1267" t="s">
        <v>5298</v>
      </c>
      <c r="X1267" t="s">
        <v>5298</v>
      </c>
      <c r="Y1267" t="s">
        <v>5298</v>
      </c>
      <c r="Z1267" t="s">
        <v>5298</v>
      </c>
      <c r="AA1267" t="s">
        <v>5298</v>
      </c>
      <c r="AB1267" t="s">
        <v>5298</v>
      </c>
      <c r="AC1267" t="s">
        <v>5298</v>
      </c>
      <c r="AD1267" t="s">
        <v>5298</v>
      </c>
      <c r="AE1267" t="s">
        <v>65</v>
      </c>
      <c r="AF1267" s="5">
        <v>46127</v>
      </c>
      <c r="AG1267" t="s">
        <v>66</v>
      </c>
    </row>
    <row r="1268" spans="1:33">
      <c r="A1268" t="s">
        <v>5299</v>
      </c>
      <c r="B1268" t="s">
        <v>54</v>
      </c>
      <c r="C1268" s="5">
        <v>46023</v>
      </c>
      <c r="D1268" s="5">
        <v>46112</v>
      </c>
      <c r="E1268" t="s">
        <v>49</v>
      </c>
      <c r="F1268" t="s">
        <v>472</v>
      </c>
      <c r="G1268" t="s">
        <v>473</v>
      </c>
      <c r="H1268" t="s">
        <v>473</v>
      </c>
      <c r="I1268" t="s">
        <v>474</v>
      </c>
      <c r="J1268" t="s">
        <v>5300</v>
      </c>
      <c r="K1268" t="s">
        <v>149</v>
      </c>
      <c r="L1268" t="s">
        <v>82</v>
      </c>
      <c r="M1268" t="s">
        <v>50</v>
      </c>
      <c r="N1268" t="s">
        <v>3195</v>
      </c>
      <c r="O1268" t="s">
        <v>62</v>
      </c>
      <c r="P1268" t="s">
        <v>5301</v>
      </c>
      <c r="Q1268" t="s">
        <v>62</v>
      </c>
      <c r="R1268" t="s">
        <v>5302</v>
      </c>
      <c r="S1268" t="s">
        <v>5302</v>
      </c>
      <c r="T1268" t="s">
        <v>5302</v>
      </c>
      <c r="U1268" t="s">
        <v>5302</v>
      </c>
      <c r="V1268" t="s">
        <v>5302</v>
      </c>
      <c r="W1268" t="s">
        <v>5302</v>
      </c>
      <c r="X1268" t="s">
        <v>5302</v>
      </c>
      <c r="Y1268" t="s">
        <v>5302</v>
      </c>
      <c r="Z1268" t="s">
        <v>5302</v>
      </c>
      <c r="AA1268" t="s">
        <v>5302</v>
      </c>
      <c r="AB1268" t="s">
        <v>5302</v>
      </c>
      <c r="AC1268" t="s">
        <v>5302</v>
      </c>
      <c r="AD1268" t="s">
        <v>5302</v>
      </c>
      <c r="AE1268" t="s">
        <v>65</v>
      </c>
      <c r="AF1268" s="5">
        <v>46127</v>
      </c>
      <c r="AG1268" t="s">
        <v>66</v>
      </c>
    </row>
    <row r="1269" spans="1:33">
      <c r="A1269" t="s">
        <v>5303</v>
      </c>
      <c r="B1269" t="s">
        <v>54</v>
      </c>
      <c r="C1269" s="5">
        <v>46023</v>
      </c>
      <c r="D1269" s="5">
        <v>46112</v>
      </c>
      <c r="E1269" t="s">
        <v>49</v>
      </c>
      <c r="F1269" t="s">
        <v>486</v>
      </c>
      <c r="G1269" t="s">
        <v>487</v>
      </c>
      <c r="H1269" t="s">
        <v>487</v>
      </c>
      <c r="I1269" t="s">
        <v>474</v>
      </c>
      <c r="J1269" t="s">
        <v>2363</v>
      </c>
      <c r="K1269" t="s">
        <v>184</v>
      </c>
      <c r="L1269" t="s">
        <v>1840</v>
      </c>
      <c r="M1269" t="s">
        <v>50</v>
      </c>
      <c r="N1269" t="s">
        <v>489</v>
      </c>
      <c r="O1269" t="s">
        <v>62</v>
      </c>
      <c r="P1269" t="s">
        <v>573</v>
      </c>
      <c r="Q1269" t="s">
        <v>62</v>
      </c>
      <c r="R1269" t="s">
        <v>5304</v>
      </c>
      <c r="S1269" t="s">
        <v>5304</v>
      </c>
      <c r="T1269" t="s">
        <v>5304</v>
      </c>
      <c r="U1269" t="s">
        <v>5304</v>
      </c>
      <c r="V1269" t="s">
        <v>5304</v>
      </c>
      <c r="W1269" t="s">
        <v>5304</v>
      </c>
      <c r="X1269" t="s">
        <v>5304</v>
      </c>
      <c r="Y1269" t="s">
        <v>5304</v>
      </c>
      <c r="Z1269" t="s">
        <v>5304</v>
      </c>
      <c r="AA1269" t="s">
        <v>5304</v>
      </c>
      <c r="AB1269" t="s">
        <v>5304</v>
      </c>
      <c r="AC1269" t="s">
        <v>5304</v>
      </c>
      <c r="AD1269" t="s">
        <v>5304</v>
      </c>
      <c r="AE1269" t="s">
        <v>65</v>
      </c>
      <c r="AF1269" s="5">
        <v>46127</v>
      </c>
      <c r="AG1269" t="s">
        <v>66</v>
      </c>
    </row>
    <row r="1270" spans="1:33">
      <c r="A1270" t="s">
        <v>5305</v>
      </c>
      <c r="B1270" t="s">
        <v>54</v>
      </c>
      <c r="C1270" s="5">
        <v>46023</v>
      </c>
      <c r="D1270" s="5">
        <v>46112</v>
      </c>
      <c r="E1270" t="s">
        <v>49</v>
      </c>
      <c r="F1270" t="s">
        <v>472</v>
      </c>
      <c r="G1270" t="s">
        <v>473</v>
      </c>
      <c r="H1270" t="s">
        <v>473</v>
      </c>
      <c r="I1270" t="s">
        <v>474</v>
      </c>
      <c r="J1270" t="s">
        <v>5306</v>
      </c>
      <c r="K1270" t="s">
        <v>2261</v>
      </c>
      <c r="L1270" t="s">
        <v>690</v>
      </c>
      <c r="M1270" t="s">
        <v>50</v>
      </c>
      <c r="N1270" t="s">
        <v>477</v>
      </c>
      <c r="O1270" t="s">
        <v>62</v>
      </c>
      <c r="P1270" t="s">
        <v>5307</v>
      </c>
      <c r="Q1270" t="s">
        <v>62</v>
      </c>
      <c r="R1270" t="s">
        <v>5308</v>
      </c>
      <c r="S1270" t="s">
        <v>5308</v>
      </c>
      <c r="T1270" t="s">
        <v>5308</v>
      </c>
      <c r="U1270" t="s">
        <v>5308</v>
      </c>
      <c r="V1270" t="s">
        <v>5308</v>
      </c>
      <c r="W1270" t="s">
        <v>5308</v>
      </c>
      <c r="X1270" t="s">
        <v>5308</v>
      </c>
      <c r="Y1270" t="s">
        <v>5308</v>
      </c>
      <c r="Z1270" t="s">
        <v>5308</v>
      </c>
      <c r="AA1270" t="s">
        <v>5308</v>
      </c>
      <c r="AB1270" t="s">
        <v>5308</v>
      </c>
      <c r="AC1270" t="s">
        <v>5308</v>
      </c>
      <c r="AD1270" t="s">
        <v>5308</v>
      </c>
      <c r="AE1270" t="s">
        <v>65</v>
      </c>
      <c r="AF1270" s="5">
        <v>46127</v>
      </c>
      <c r="AG1270" t="s">
        <v>66</v>
      </c>
    </row>
    <row r="1271" spans="1:33">
      <c r="A1271" t="s">
        <v>5309</v>
      </c>
      <c r="B1271" t="s">
        <v>54</v>
      </c>
      <c r="C1271" s="5">
        <v>46023</v>
      </c>
      <c r="D1271" s="5">
        <v>46112</v>
      </c>
      <c r="E1271" t="s">
        <v>49</v>
      </c>
      <c r="F1271" t="s">
        <v>2804</v>
      </c>
      <c r="G1271" t="s">
        <v>2074</v>
      </c>
      <c r="H1271" t="s">
        <v>2805</v>
      </c>
      <c r="I1271" t="s">
        <v>860</v>
      </c>
      <c r="J1271" t="s">
        <v>4760</v>
      </c>
      <c r="K1271" t="s">
        <v>149</v>
      </c>
      <c r="L1271" t="s">
        <v>271</v>
      </c>
      <c r="M1271" t="s">
        <v>50</v>
      </c>
      <c r="N1271" t="s">
        <v>1301</v>
      </c>
      <c r="O1271" t="s">
        <v>62</v>
      </c>
      <c r="P1271" t="s">
        <v>5310</v>
      </c>
      <c r="Q1271" t="s">
        <v>62</v>
      </c>
      <c r="R1271" t="s">
        <v>5311</v>
      </c>
      <c r="S1271" t="s">
        <v>5311</v>
      </c>
      <c r="T1271" t="s">
        <v>5311</v>
      </c>
      <c r="U1271" t="s">
        <v>5311</v>
      </c>
      <c r="V1271" t="s">
        <v>5311</v>
      </c>
      <c r="W1271" t="s">
        <v>5311</v>
      </c>
      <c r="X1271" t="s">
        <v>5311</v>
      </c>
      <c r="Y1271" t="s">
        <v>5311</v>
      </c>
      <c r="Z1271" t="s">
        <v>5311</v>
      </c>
      <c r="AA1271" t="s">
        <v>5311</v>
      </c>
      <c r="AB1271" t="s">
        <v>5311</v>
      </c>
      <c r="AC1271" t="s">
        <v>5311</v>
      </c>
      <c r="AD1271" t="s">
        <v>5311</v>
      </c>
      <c r="AE1271" t="s">
        <v>65</v>
      </c>
      <c r="AF1271" s="5">
        <v>46127</v>
      </c>
      <c r="AG1271" t="s">
        <v>66</v>
      </c>
    </row>
    <row r="1272" spans="1:33">
      <c r="A1272" t="s">
        <v>5312</v>
      </c>
      <c r="B1272" t="s">
        <v>54</v>
      </c>
      <c r="C1272" s="5">
        <v>46023</v>
      </c>
      <c r="D1272" s="5">
        <v>46112</v>
      </c>
      <c r="E1272" t="s">
        <v>47</v>
      </c>
      <c r="F1272" t="s">
        <v>3466</v>
      </c>
      <c r="G1272" t="s">
        <v>3467</v>
      </c>
      <c r="H1272" t="s">
        <v>3467</v>
      </c>
      <c r="I1272" t="s">
        <v>1040</v>
      </c>
      <c r="J1272" t="s">
        <v>5313</v>
      </c>
      <c r="K1272" t="s">
        <v>1004</v>
      </c>
      <c r="L1272" t="s">
        <v>4258</v>
      </c>
      <c r="M1272" t="s">
        <v>51</v>
      </c>
      <c r="N1272" t="s">
        <v>5314</v>
      </c>
      <c r="O1272" t="s">
        <v>62</v>
      </c>
      <c r="P1272" t="s">
        <v>5314</v>
      </c>
      <c r="Q1272" t="s">
        <v>62</v>
      </c>
      <c r="R1272" t="s">
        <v>5315</v>
      </c>
      <c r="S1272" t="s">
        <v>5315</v>
      </c>
      <c r="T1272" t="s">
        <v>5315</v>
      </c>
      <c r="U1272" t="s">
        <v>5315</v>
      </c>
      <c r="V1272" t="s">
        <v>5315</v>
      </c>
      <c r="W1272" t="s">
        <v>5315</v>
      </c>
      <c r="X1272" t="s">
        <v>5315</v>
      </c>
      <c r="Y1272" t="s">
        <v>5315</v>
      </c>
      <c r="Z1272" t="s">
        <v>5315</v>
      </c>
      <c r="AA1272" t="s">
        <v>5315</v>
      </c>
      <c r="AB1272" t="s">
        <v>5315</v>
      </c>
      <c r="AC1272" t="s">
        <v>5315</v>
      </c>
      <c r="AD1272" t="s">
        <v>5315</v>
      </c>
      <c r="AE1272" t="s">
        <v>65</v>
      </c>
      <c r="AF1272" s="5">
        <v>46127</v>
      </c>
      <c r="AG1272" t="s">
        <v>66</v>
      </c>
    </row>
    <row r="1273" spans="1:33">
      <c r="A1273" t="s">
        <v>5316</v>
      </c>
      <c r="B1273" t="s">
        <v>54</v>
      </c>
      <c r="C1273" s="5">
        <v>46023</v>
      </c>
      <c r="D1273" s="5">
        <v>46112</v>
      </c>
      <c r="E1273" t="s">
        <v>47</v>
      </c>
      <c r="F1273" t="s">
        <v>1008</v>
      </c>
      <c r="G1273" t="s">
        <v>1009</v>
      </c>
      <c r="H1273" t="s">
        <v>1009</v>
      </c>
      <c r="I1273" t="s">
        <v>1040</v>
      </c>
      <c r="J1273" t="s">
        <v>5317</v>
      </c>
      <c r="K1273" t="s">
        <v>184</v>
      </c>
      <c r="L1273" t="s">
        <v>4269</v>
      </c>
      <c r="M1273" t="s">
        <v>50</v>
      </c>
      <c r="N1273" t="s">
        <v>5318</v>
      </c>
      <c r="O1273" t="s">
        <v>62</v>
      </c>
      <c r="P1273" t="s">
        <v>5319</v>
      </c>
      <c r="Q1273" t="s">
        <v>62</v>
      </c>
      <c r="R1273" t="s">
        <v>5320</v>
      </c>
      <c r="S1273" t="s">
        <v>5320</v>
      </c>
      <c r="T1273" t="s">
        <v>5320</v>
      </c>
      <c r="U1273" t="s">
        <v>5320</v>
      </c>
      <c r="V1273" t="s">
        <v>5320</v>
      </c>
      <c r="W1273" t="s">
        <v>5320</v>
      </c>
      <c r="X1273" t="s">
        <v>5320</v>
      </c>
      <c r="Y1273" t="s">
        <v>5320</v>
      </c>
      <c r="Z1273" t="s">
        <v>5320</v>
      </c>
      <c r="AA1273" t="s">
        <v>5320</v>
      </c>
      <c r="AB1273" t="s">
        <v>5320</v>
      </c>
      <c r="AC1273" t="s">
        <v>5320</v>
      </c>
      <c r="AD1273" t="s">
        <v>5320</v>
      </c>
      <c r="AE1273" t="s">
        <v>65</v>
      </c>
      <c r="AF1273" s="5">
        <v>46127</v>
      </c>
      <c r="AG1273" t="s">
        <v>66</v>
      </c>
    </row>
    <row r="1274" spans="1:33">
      <c r="A1274" t="s">
        <v>5321</v>
      </c>
      <c r="B1274" t="s">
        <v>54</v>
      </c>
      <c r="C1274" s="5">
        <v>46023</v>
      </c>
      <c r="D1274" s="5">
        <v>46112</v>
      </c>
      <c r="E1274" t="s">
        <v>47</v>
      </c>
      <c r="F1274" t="s">
        <v>3466</v>
      </c>
      <c r="G1274" t="s">
        <v>3467</v>
      </c>
      <c r="H1274" t="s">
        <v>3467</v>
      </c>
      <c r="I1274" t="s">
        <v>1040</v>
      </c>
      <c r="J1274" t="s">
        <v>3468</v>
      </c>
      <c r="K1274" t="s">
        <v>3043</v>
      </c>
      <c r="L1274" t="s">
        <v>563</v>
      </c>
      <c r="M1274" t="s">
        <v>50</v>
      </c>
      <c r="N1274" t="s">
        <v>913</v>
      </c>
      <c r="O1274" t="s">
        <v>62</v>
      </c>
      <c r="P1274" t="s">
        <v>3469</v>
      </c>
      <c r="Q1274" t="s">
        <v>62</v>
      </c>
      <c r="R1274" t="s">
        <v>5322</v>
      </c>
      <c r="S1274" t="s">
        <v>5322</v>
      </c>
      <c r="T1274" t="s">
        <v>5322</v>
      </c>
      <c r="U1274" t="s">
        <v>5322</v>
      </c>
      <c r="V1274" t="s">
        <v>5322</v>
      </c>
      <c r="W1274" t="s">
        <v>5322</v>
      </c>
      <c r="X1274" t="s">
        <v>5322</v>
      </c>
      <c r="Y1274" t="s">
        <v>5322</v>
      </c>
      <c r="Z1274" t="s">
        <v>5322</v>
      </c>
      <c r="AA1274" t="s">
        <v>5322</v>
      </c>
      <c r="AB1274" t="s">
        <v>5322</v>
      </c>
      <c r="AC1274" t="s">
        <v>5322</v>
      </c>
      <c r="AD1274" t="s">
        <v>5322</v>
      </c>
      <c r="AE1274" t="s">
        <v>65</v>
      </c>
      <c r="AF1274" s="5">
        <v>46127</v>
      </c>
      <c r="AG1274" t="s">
        <v>66</v>
      </c>
    </row>
    <row r="1275" spans="1:33">
      <c r="A1275" t="s">
        <v>5323</v>
      </c>
      <c r="B1275" t="s">
        <v>54</v>
      </c>
      <c r="C1275" s="5">
        <v>46023</v>
      </c>
      <c r="D1275" s="5">
        <v>46112</v>
      </c>
      <c r="E1275" t="s">
        <v>49</v>
      </c>
      <c r="F1275" t="s">
        <v>5324</v>
      </c>
      <c r="G1275" t="s">
        <v>618</v>
      </c>
      <c r="H1275" t="s">
        <v>5325</v>
      </c>
      <c r="I1275" t="s">
        <v>1047</v>
      </c>
      <c r="J1275" t="s">
        <v>5326</v>
      </c>
      <c r="K1275" t="s">
        <v>5327</v>
      </c>
      <c r="L1275" t="s">
        <v>155</v>
      </c>
      <c r="M1275" t="s">
        <v>50</v>
      </c>
      <c r="N1275" t="s">
        <v>5328</v>
      </c>
      <c r="O1275" t="s">
        <v>62</v>
      </c>
      <c r="P1275" t="s">
        <v>5329</v>
      </c>
      <c r="Q1275" t="s">
        <v>62</v>
      </c>
      <c r="R1275" t="s">
        <v>5330</v>
      </c>
      <c r="S1275" t="s">
        <v>5330</v>
      </c>
      <c r="T1275" t="s">
        <v>5330</v>
      </c>
      <c r="U1275" t="s">
        <v>5330</v>
      </c>
      <c r="V1275" t="s">
        <v>5330</v>
      </c>
      <c r="W1275" t="s">
        <v>5330</v>
      </c>
      <c r="X1275" t="s">
        <v>5330</v>
      </c>
      <c r="Y1275" t="s">
        <v>5330</v>
      </c>
      <c r="Z1275" t="s">
        <v>5330</v>
      </c>
      <c r="AA1275" t="s">
        <v>5330</v>
      </c>
      <c r="AB1275" t="s">
        <v>5330</v>
      </c>
      <c r="AC1275" t="s">
        <v>5330</v>
      </c>
      <c r="AD1275" t="s">
        <v>5330</v>
      </c>
      <c r="AE1275" t="s">
        <v>65</v>
      </c>
      <c r="AF1275" s="5">
        <v>46127</v>
      </c>
      <c r="AG1275" t="s">
        <v>66</v>
      </c>
    </row>
    <row r="1276" spans="1:33">
      <c r="A1276" t="s">
        <v>5331</v>
      </c>
      <c r="B1276" t="s">
        <v>54</v>
      </c>
      <c r="C1276" s="5">
        <v>46023</v>
      </c>
      <c r="D1276" s="5">
        <v>46112</v>
      </c>
      <c r="E1276" t="s">
        <v>49</v>
      </c>
      <c r="F1276" t="s">
        <v>472</v>
      </c>
      <c r="G1276" t="s">
        <v>473</v>
      </c>
      <c r="H1276" t="s">
        <v>473</v>
      </c>
      <c r="I1276" t="s">
        <v>474</v>
      </c>
      <c r="J1276" t="s">
        <v>5332</v>
      </c>
      <c r="K1276" t="s">
        <v>155</v>
      </c>
      <c r="L1276" t="s">
        <v>438</v>
      </c>
      <c r="M1276" t="s">
        <v>50</v>
      </c>
      <c r="N1276" t="s">
        <v>1073</v>
      </c>
      <c r="O1276" t="s">
        <v>62</v>
      </c>
      <c r="P1276" t="s">
        <v>3017</v>
      </c>
      <c r="Q1276" t="s">
        <v>62</v>
      </c>
      <c r="R1276" t="s">
        <v>5333</v>
      </c>
      <c r="S1276" t="s">
        <v>5333</v>
      </c>
      <c r="T1276" t="s">
        <v>5333</v>
      </c>
      <c r="U1276" t="s">
        <v>5333</v>
      </c>
      <c r="V1276" t="s">
        <v>5333</v>
      </c>
      <c r="W1276" t="s">
        <v>5333</v>
      </c>
      <c r="X1276" t="s">
        <v>5333</v>
      </c>
      <c r="Y1276" t="s">
        <v>5333</v>
      </c>
      <c r="Z1276" t="s">
        <v>5333</v>
      </c>
      <c r="AA1276" t="s">
        <v>5333</v>
      </c>
      <c r="AB1276" t="s">
        <v>5333</v>
      </c>
      <c r="AC1276" t="s">
        <v>5333</v>
      </c>
      <c r="AD1276" t="s">
        <v>5333</v>
      </c>
      <c r="AE1276" t="s">
        <v>65</v>
      </c>
      <c r="AF1276" s="5">
        <v>46127</v>
      </c>
      <c r="AG1276" t="s">
        <v>66</v>
      </c>
    </row>
    <row r="1277" spans="1:33">
      <c r="A1277" t="s">
        <v>5334</v>
      </c>
      <c r="B1277" t="s">
        <v>54</v>
      </c>
      <c r="C1277" s="5">
        <v>46023</v>
      </c>
      <c r="D1277" s="5">
        <v>46112</v>
      </c>
      <c r="E1277" t="s">
        <v>49</v>
      </c>
      <c r="F1277" t="s">
        <v>472</v>
      </c>
      <c r="G1277" t="s">
        <v>473</v>
      </c>
      <c r="H1277" t="s">
        <v>473</v>
      </c>
      <c r="I1277" t="s">
        <v>474</v>
      </c>
      <c r="J1277" t="s">
        <v>1875</v>
      </c>
      <c r="K1277" t="s">
        <v>1876</v>
      </c>
      <c r="L1277" t="s">
        <v>134</v>
      </c>
      <c r="M1277" t="s">
        <v>50</v>
      </c>
      <c r="N1277" t="s">
        <v>477</v>
      </c>
      <c r="O1277" t="s">
        <v>62</v>
      </c>
      <c r="P1277" t="s">
        <v>1877</v>
      </c>
      <c r="Q1277" t="s">
        <v>62</v>
      </c>
      <c r="R1277" t="s">
        <v>5335</v>
      </c>
      <c r="S1277" t="s">
        <v>5335</v>
      </c>
      <c r="T1277" t="s">
        <v>5335</v>
      </c>
      <c r="U1277" t="s">
        <v>5335</v>
      </c>
      <c r="V1277" t="s">
        <v>5335</v>
      </c>
      <c r="W1277" t="s">
        <v>5335</v>
      </c>
      <c r="X1277" t="s">
        <v>5335</v>
      </c>
      <c r="Y1277" t="s">
        <v>5335</v>
      </c>
      <c r="Z1277" t="s">
        <v>5335</v>
      </c>
      <c r="AA1277" t="s">
        <v>5335</v>
      </c>
      <c r="AB1277" t="s">
        <v>5335</v>
      </c>
      <c r="AC1277" t="s">
        <v>5335</v>
      </c>
      <c r="AD1277" t="s">
        <v>5335</v>
      </c>
      <c r="AE1277" t="s">
        <v>65</v>
      </c>
      <c r="AF1277" s="5">
        <v>46127</v>
      </c>
      <c r="AG1277" t="s">
        <v>66</v>
      </c>
    </row>
    <row r="1278" spans="1:33">
      <c r="A1278" t="s">
        <v>5336</v>
      </c>
      <c r="B1278" t="s">
        <v>54</v>
      </c>
      <c r="C1278" s="5">
        <v>46023</v>
      </c>
      <c r="D1278" s="5">
        <v>46112</v>
      </c>
      <c r="E1278" t="s">
        <v>49</v>
      </c>
      <c r="F1278" t="s">
        <v>472</v>
      </c>
      <c r="G1278" t="s">
        <v>473</v>
      </c>
      <c r="H1278" t="s">
        <v>473</v>
      </c>
      <c r="I1278" t="s">
        <v>474</v>
      </c>
      <c r="J1278" t="s">
        <v>2583</v>
      </c>
      <c r="K1278" t="s">
        <v>1252</v>
      </c>
      <c r="L1278" t="s">
        <v>673</v>
      </c>
      <c r="M1278" t="s">
        <v>50</v>
      </c>
      <c r="N1278" t="s">
        <v>684</v>
      </c>
      <c r="O1278" t="s">
        <v>62</v>
      </c>
      <c r="P1278" t="s">
        <v>5337</v>
      </c>
      <c r="Q1278" t="s">
        <v>62</v>
      </c>
      <c r="R1278" t="s">
        <v>5338</v>
      </c>
      <c r="S1278" t="s">
        <v>5338</v>
      </c>
      <c r="T1278" t="s">
        <v>5338</v>
      </c>
      <c r="U1278" t="s">
        <v>5338</v>
      </c>
      <c r="V1278" t="s">
        <v>5338</v>
      </c>
      <c r="W1278" t="s">
        <v>5338</v>
      </c>
      <c r="X1278" t="s">
        <v>5338</v>
      </c>
      <c r="Y1278" t="s">
        <v>5338</v>
      </c>
      <c r="Z1278" t="s">
        <v>5338</v>
      </c>
      <c r="AA1278" t="s">
        <v>5338</v>
      </c>
      <c r="AB1278" t="s">
        <v>5338</v>
      </c>
      <c r="AC1278" t="s">
        <v>5338</v>
      </c>
      <c r="AD1278" t="s">
        <v>5338</v>
      </c>
      <c r="AE1278" t="s">
        <v>65</v>
      </c>
      <c r="AF1278" s="5">
        <v>46127</v>
      </c>
      <c r="AG1278" t="s">
        <v>66</v>
      </c>
    </row>
    <row r="1279" spans="1:33">
      <c r="A1279" t="s">
        <v>5339</v>
      </c>
      <c r="B1279" t="s">
        <v>54</v>
      </c>
      <c r="C1279" s="5">
        <v>46023</v>
      </c>
      <c r="D1279" s="5">
        <v>46112</v>
      </c>
      <c r="E1279" t="s">
        <v>49</v>
      </c>
      <c r="F1279" t="s">
        <v>472</v>
      </c>
      <c r="G1279" t="s">
        <v>473</v>
      </c>
      <c r="H1279" t="s">
        <v>473</v>
      </c>
      <c r="I1279" t="s">
        <v>474</v>
      </c>
      <c r="J1279" t="s">
        <v>5340</v>
      </c>
      <c r="K1279" t="s">
        <v>1566</v>
      </c>
      <c r="L1279" t="s">
        <v>140</v>
      </c>
      <c r="M1279" t="s">
        <v>51</v>
      </c>
      <c r="N1279" t="s">
        <v>477</v>
      </c>
      <c r="O1279" t="s">
        <v>62</v>
      </c>
      <c r="P1279" t="s">
        <v>5341</v>
      </c>
      <c r="Q1279" t="s">
        <v>62</v>
      </c>
      <c r="R1279" t="s">
        <v>5342</v>
      </c>
      <c r="S1279" t="s">
        <v>5342</v>
      </c>
      <c r="T1279" t="s">
        <v>5342</v>
      </c>
      <c r="U1279" t="s">
        <v>5342</v>
      </c>
      <c r="V1279" t="s">
        <v>5342</v>
      </c>
      <c r="W1279" t="s">
        <v>5342</v>
      </c>
      <c r="X1279" t="s">
        <v>5342</v>
      </c>
      <c r="Y1279" t="s">
        <v>5342</v>
      </c>
      <c r="Z1279" t="s">
        <v>5342</v>
      </c>
      <c r="AA1279" t="s">
        <v>5342</v>
      </c>
      <c r="AB1279" t="s">
        <v>5342</v>
      </c>
      <c r="AC1279" t="s">
        <v>5342</v>
      </c>
      <c r="AD1279" t="s">
        <v>5342</v>
      </c>
      <c r="AE1279" t="s">
        <v>65</v>
      </c>
      <c r="AF1279" s="5">
        <v>46127</v>
      </c>
      <c r="AG1279" t="s">
        <v>66</v>
      </c>
    </row>
    <row r="1280" spans="1:33">
      <c r="A1280" t="s">
        <v>5343</v>
      </c>
      <c r="B1280" t="s">
        <v>54</v>
      </c>
      <c r="C1280" s="5">
        <v>46023</v>
      </c>
      <c r="D1280" s="5">
        <v>46112</v>
      </c>
      <c r="E1280" t="s">
        <v>47</v>
      </c>
      <c r="F1280" t="s">
        <v>1021</v>
      </c>
      <c r="G1280" t="s">
        <v>1022</v>
      </c>
      <c r="H1280" t="s">
        <v>1022</v>
      </c>
      <c r="I1280" t="s">
        <v>1023</v>
      </c>
      <c r="J1280" t="s">
        <v>5344</v>
      </c>
      <c r="K1280" t="s">
        <v>1063</v>
      </c>
      <c r="L1280" t="s">
        <v>72</v>
      </c>
      <c r="M1280" t="s">
        <v>51</v>
      </c>
      <c r="N1280" t="s">
        <v>1026</v>
      </c>
      <c r="O1280" t="s">
        <v>62</v>
      </c>
      <c r="P1280" t="s">
        <v>1087</v>
      </c>
      <c r="Q1280" t="s">
        <v>62</v>
      </c>
      <c r="R1280" t="s">
        <v>5345</v>
      </c>
      <c r="S1280" t="s">
        <v>5345</v>
      </c>
      <c r="T1280" t="s">
        <v>5345</v>
      </c>
      <c r="U1280" t="s">
        <v>5345</v>
      </c>
      <c r="V1280" t="s">
        <v>5345</v>
      </c>
      <c r="W1280" t="s">
        <v>5345</v>
      </c>
      <c r="X1280" t="s">
        <v>5345</v>
      </c>
      <c r="Y1280" t="s">
        <v>5345</v>
      </c>
      <c r="Z1280" t="s">
        <v>5345</v>
      </c>
      <c r="AA1280" t="s">
        <v>5345</v>
      </c>
      <c r="AB1280" t="s">
        <v>5345</v>
      </c>
      <c r="AC1280" t="s">
        <v>5345</v>
      </c>
      <c r="AD1280" t="s">
        <v>5345</v>
      </c>
      <c r="AE1280" t="s">
        <v>65</v>
      </c>
      <c r="AF1280" s="5">
        <v>46127</v>
      </c>
      <c r="AG1280" t="s">
        <v>66</v>
      </c>
    </row>
    <row r="1281" spans="1:33">
      <c r="A1281" t="s">
        <v>5346</v>
      </c>
      <c r="B1281" t="s">
        <v>54</v>
      </c>
      <c r="C1281" s="5">
        <v>46023</v>
      </c>
      <c r="D1281" s="5">
        <v>46112</v>
      </c>
      <c r="E1281" t="s">
        <v>47</v>
      </c>
      <c r="F1281" t="s">
        <v>1021</v>
      </c>
      <c r="G1281" t="s">
        <v>1022</v>
      </c>
      <c r="H1281" t="s">
        <v>1022</v>
      </c>
      <c r="I1281" t="s">
        <v>1023</v>
      </c>
      <c r="J1281" t="s">
        <v>4647</v>
      </c>
      <c r="K1281" t="s">
        <v>810</v>
      </c>
      <c r="L1281" t="s">
        <v>309</v>
      </c>
      <c r="M1281" t="s">
        <v>51</v>
      </c>
      <c r="N1281" t="s">
        <v>1026</v>
      </c>
      <c r="O1281" t="s">
        <v>62</v>
      </c>
      <c r="P1281" t="s">
        <v>4648</v>
      </c>
      <c r="Q1281" t="s">
        <v>62</v>
      </c>
      <c r="R1281" t="s">
        <v>5347</v>
      </c>
      <c r="S1281" t="s">
        <v>5347</v>
      </c>
      <c r="T1281" t="s">
        <v>5347</v>
      </c>
      <c r="U1281" t="s">
        <v>5347</v>
      </c>
      <c r="V1281" t="s">
        <v>5347</v>
      </c>
      <c r="W1281" t="s">
        <v>5347</v>
      </c>
      <c r="X1281" t="s">
        <v>5347</v>
      </c>
      <c r="Y1281" t="s">
        <v>5347</v>
      </c>
      <c r="Z1281" t="s">
        <v>5347</v>
      </c>
      <c r="AA1281" t="s">
        <v>5347</v>
      </c>
      <c r="AB1281" t="s">
        <v>5347</v>
      </c>
      <c r="AC1281" t="s">
        <v>5347</v>
      </c>
      <c r="AD1281" t="s">
        <v>5347</v>
      </c>
      <c r="AE1281" t="s">
        <v>65</v>
      </c>
      <c r="AF1281" s="5">
        <v>46127</v>
      </c>
      <c r="AG1281" t="s">
        <v>66</v>
      </c>
    </row>
    <row r="1282" spans="1:33">
      <c r="A1282" t="s">
        <v>5348</v>
      </c>
      <c r="B1282" t="s">
        <v>54</v>
      </c>
      <c r="C1282" s="5">
        <v>46023</v>
      </c>
      <c r="D1282" s="5">
        <v>46112</v>
      </c>
      <c r="E1282" t="s">
        <v>47</v>
      </c>
      <c r="F1282" t="s">
        <v>917</v>
      </c>
      <c r="G1282" t="s">
        <v>918</v>
      </c>
      <c r="H1282" t="s">
        <v>918</v>
      </c>
      <c r="I1282" t="s">
        <v>860</v>
      </c>
      <c r="J1282" t="s">
        <v>4081</v>
      </c>
      <c r="K1282" t="s">
        <v>563</v>
      </c>
      <c r="L1282" t="s">
        <v>881</v>
      </c>
      <c r="M1282" t="s">
        <v>51</v>
      </c>
      <c r="N1282" t="s">
        <v>90</v>
      </c>
      <c r="O1282" t="s">
        <v>62</v>
      </c>
      <c r="P1282" t="s">
        <v>5349</v>
      </c>
      <c r="Q1282" t="s">
        <v>62</v>
      </c>
      <c r="R1282" t="s">
        <v>5350</v>
      </c>
      <c r="S1282" t="s">
        <v>5350</v>
      </c>
      <c r="T1282" t="s">
        <v>5350</v>
      </c>
      <c r="U1282" t="s">
        <v>5350</v>
      </c>
      <c r="V1282" t="s">
        <v>5350</v>
      </c>
      <c r="W1282" t="s">
        <v>5350</v>
      </c>
      <c r="X1282" t="s">
        <v>5350</v>
      </c>
      <c r="Y1282" t="s">
        <v>5350</v>
      </c>
      <c r="Z1282" t="s">
        <v>5350</v>
      </c>
      <c r="AA1282" t="s">
        <v>5350</v>
      </c>
      <c r="AB1282" t="s">
        <v>5350</v>
      </c>
      <c r="AC1282" t="s">
        <v>5350</v>
      </c>
      <c r="AD1282" t="s">
        <v>5350</v>
      </c>
      <c r="AE1282" t="s">
        <v>65</v>
      </c>
      <c r="AF1282" s="5">
        <v>46127</v>
      </c>
      <c r="AG1282" t="s">
        <v>66</v>
      </c>
    </row>
    <row r="1283" spans="1:33">
      <c r="A1283" t="s">
        <v>5351</v>
      </c>
      <c r="B1283" t="s">
        <v>54</v>
      </c>
      <c r="C1283" s="5">
        <v>46023</v>
      </c>
      <c r="D1283" s="5">
        <v>46112</v>
      </c>
      <c r="E1283" t="s">
        <v>47</v>
      </c>
      <c r="F1283" t="s">
        <v>917</v>
      </c>
      <c r="G1283" t="s">
        <v>918</v>
      </c>
      <c r="H1283" t="s">
        <v>918</v>
      </c>
      <c r="I1283" t="s">
        <v>860</v>
      </c>
      <c r="J1283" t="s">
        <v>5352</v>
      </c>
      <c r="K1283" t="s">
        <v>448</v>
      </c>
      <c r="L1283" t="s">
        <v>184</v>
      </c>
      <c r="M1283" t="s">
        <v>51</v>
      </c>
      <c r="N1283" t="s">
        <v>90</v>
      </c>
      <c r="O1283" t="s">
        <v>62</v>
      </c>
      <c r="P1283" t="s">
        <v>4207</v>
      </c>
      <c r="Q1283" t="s">
        <v>62</v>
      </c>
      <c r="R1283" t="s">
        <v>5353</v>
      </c>
      <c r="S1283" t="s">
        <v>5353</v>
      </c>
      <c r="T1283" t="s">
        <v>5353</v>
      </c>
      <c r="U1283" t="s">
        <v>5353</v>
      </c>
      <c r="V1283" t="s">
        <v>5353</v>
      </c>
      <c r="W1283" t="s">
        <v>5353</v>
      </c>
      <c r="X1283" t="s">
        <v>5353</v>
      </c>
      <c r="Y1283" t="s">
        <v>5353</v>
      </c>
      <c r="Z1283" t="s">
        <v>5353</v>
      </c>
      <c r="AA1283" t="s">
        <v>5353</v>
      </c>
      <c r="AB1283" t="s">
        <v>5353</v>
      </c>
      <c r="AC1283" t="s">
        <v>5353</v>
      </c>
      <c r="AD1283" t="s">
        <v>5353</v>
      </c>
      <c r="AE1283" t="s">
        <v>65</v>
      </c>
      <c r="AF1283" s="5">
        <v>46127</v>
      </c>
      <c r="AG1283" t="s">
        <v>66</v>
      </c>
    </row>
    <row r="1284" spans="1:33">
      <c r="A1284" t="s">
        <v>5354</v>
      </c>
      <c r="B1284" t="s">
        <v>54</v>
      </c>
      <c r="C1284" s="5">
        <v>46023</v>
      </c>
      <c r="D1284" s="5">
        <v>46112</v>
      </c>
      <c r="E1284" t="s">
        <v>49</v>
      </c>
      <c r="F1284" t="s">
        <v>130</v>
      </c>
      <c r="G1284" t="s">
        <v>79</v>
      </c>
      <c r="H1284" t="s">
        <v>131</v>
      </c>
      <c r="I1284" t="s">
        <v>541</v>
      </c>
      <c r="J1284" t="s">
        <v>1984</v>
      </c>
      <c r="K1284" t="s">
        <v>166</v>
      </c>
      <c r="L1284" t="s">
        <v>155</v>
      </c>
      <c r="M1284" t="s">
        <v>50</v>
      </c>
      <c r="N1284" t="s">
        <v>1985</v>
      </c>
      <c r="O1284" t="s">
        <v>62</v>
      </c>
      <c r="P1284" t="s">
        <v>1986</v>
      </c>
      <c r="Q1284" t="s">
        <v>62</v>
      </c>
      <c r="R1284" t="s">
        <v>5355</v>
      </c>
      <c r="S1284" t="s">
        <v>5355</v>
      </c>
      <c r="T1284" t="s">
        <v>5355</v>
      </c>
      <c r="U1284" t="s">
        <v>5355</v>
      </c>
      <c r="V1284" t="s">
        <v>5355</v>
      </c>
      <c r="W1284" t="s">
        <v>5355</v>
      </c>
      <c r="X1284" t="s">
        <v>5355</v>
      </c>
      <c r="Y1284" t="s">
        <v>5355</v>
      </c>
      <c r="Z1284" t="s">
        <v>5355</v>
      </c>
      <c r="AA1284" t="s">
        <v>5355</v>
      </c>
      <c r="AB1284" t="s">
        <v>5355</v>
      </c>
      <c r="AC1284" t="s">
        <v>5355</v>
      </c>
      <c r="AD1284" t="s">
        <v>5355</v>
      </c>
      <c r="AE1284" t="s">
        <v>65</v>
      </c>
      <c r="AF1284" s="5">
        <v>46127</v>
      </c>
      <c r="AG1284" t="s">
        <v>66</v>
      </c>
    </row>
    <row r="1285" spans="1:33">
      <c r="A1285" t="s">
        <v>5356</v>
      </c>
      <c r="B1285" t="s">
        <v>54</v>
      </c>
      <c r="C1285" s="5">
        <v>46023</v>
      </c>
      <c r="D1285" s="5">
        <v>46112</v>
      </c>
      <c r="E1285" t="s">
        <v>49</v>
      </c>
      <c r="F1285" t="s">
        <v>805</v>
      </c>
      <c r="G1285" t="s">
        <v>806</v>
      </c>
      <c r="H1285" t="s">
        <v>807</v>
      </c>
      <c r="I1285" t="s">
        <v>541</v>
      </c>
      <c r="J1285" t="s">
        <v>204</v>
      </c>
      <c r="K1285" t="s">
        <v>166</v>
      </c>
      <c r="L1285" t="s">
        <v>769</v>
      </c>
      <c r="M1285" t="s">
        <v>50</v>
      </c>
      <c r="N1285" t="s">
        <v>1989</v>
      </c>
      <c r="O1285" t="s">
        <v>62</v>
      </c>
      <c r="P1285" t="s">
        <v>1990</v>
      </c>
      <c r="Q1285" t="s">
        <v>62</v>
      </c>
      <c r="R1285" t="s">
        <v>5357</v>
      </c>
      <c r="S1285" t="s">
        <v>5357</v>
      </c>
      <c r="T1285" t="s">
        <v>5357</v>
      </c>
      <c r="U1285" t="s">
        <v>5357</v>
      </c>
      <c r="V1285" t="s">
        <v>5357</v>
      </c>
      <c r="W1285" t="s">
        <v>5357</v>
      </c>
      <c r="X1285" t="s">
        <v>5357</v>
      </c>
      <c r="Y1285" t="s">
        <v>5357</v>
      </c>
      <c r="Z1285" t="s">
        <v>5357</v>
      </c>
      <c r="AA1285" t="s">
        <v>5357</v>
      </c>
      <c r="AB1285" t="s">
        <v>5357</v>
      </c>
      <c r="AC1285" t="s">
        <v>5357</v>
      </c>
      <c r="AD1285" t="s">
        <v>5357</v>
      </c>
      <c r="AE1285" t="s">
        <v>65</v>
      </c>
      <c r="AF1285" s="5">
        <v>46127</v>
      </c>
      <c r="AG1285" t="s">
        <v>66</v>
      </c>
    </row>
    <row r="1286" spans="1:33">
      <c r="A1286" t="s">
        <v>5358</v>
      </c>
      <c r="B1286" t="s">
        <v>54</v>
      </c>
      <c r="C1286" s="5">
        <v>46023</v>
      </c>
      <c r="D1286" s="5">
        <v>46112</v>
      </c>
      <c r="E1286" t="s">
        <v>47</v>
      </c>
      <c r="F1286" t="s">
        <v>1173</v>
      </c>
      <c r="G1286" t="s">
        <v>1174</v>
      </c>
      <c r="H1286" t="s">
        <v>1174</v>
      </c>
      <c r="I1286" t="s">
        <v>1090</v>
      </c>
      <c r="J1286" t="s">
        <v>3283</v>
      </c>
      <c r="K1286" t="s">
        <v>184</v>
      </c>
      <c r="L1286" t="s">
        <v>271</v>
      </c>
      <c r="M1286" t="s">
        <v>50</v>
      </c>
      <c r="N1286" t="s">
        <v>1177</v>
      </c>
      <c r="O1286" t="s">
        <v>62</v>
      </c>
      <c r="P1286" t="s">
        <v>4784</v>
      </c>
      <c r="Q1286" t="s">
        <v>62</v>
      </c>
      <c r="R1286" t="s">
        <v>5359</v>
      </c>
      <c r="S1286" t="s">
        <v>5359</v>
      </c>
      <c r="T1286" t="s">
        <v>5359</v>
      </c>
      <c r="U1286" t="s">
        <v>5359</v>
      </c>
      <c r="V1286" t="s">
        <v>5359</v>
      </c>
      <c r="W1286" t="s">
        <v>5359</v>
      </c>
      <c r="X1286" t="s">
        <v>5359</v>
      </c>
      <c r="Y1286" t="s">
        <v>5359</v>
      </c>
      <c r="Z1286" t="s">
        <v>5359</v>
      </c>
      <c r="AA1286" t="s">
        <v>5359</v>
      </c>
      <c r="AB1286" t="s">
        <v>5359</v>
      </c>
      <c r="AC1286" t="s">
        <v>5359</v>
      </c>
      <c r="AD1286" t="s">
        <v>5359</v>
      </c>
      <c r="AE1286" t="s">
        <v>65</v>
      </c>
      <c r="AF1286" s="5">
        <v>46127</v>
      </c>
      <c r="AG1286" t="s">
        <v>66</v>
      </c>
    </row>
    <row r="1287" spans="1:33">
      <c r="A1287" t="s">
        <v>5360</v>
      </c>
      <c r="B1287" t="s">
        <v>54</v>
      </c>
      <c r="C1287" s="5">
        <v>46023</v>
      </c>
      <c r="D1287" s="5">
        <v>46112</v>
      </c>
      <c r="E1287" t="s">
        <v>49</v>
      </c>
      <c r="F1287" t="s">
        <v>472</v>
      </c>
      <c r="G1287" t="s">
        <v>473</v>
      </c>
      <c r="H1287" t="s">
        <v>473</v>
      </c>
      <c r="I1287" t="s">
        <v>474</v>
      </c>
      <c r="J1287" t="s">
        <v>3256</v>
      </c>
      <c r="K1287" t="s">
        <v>255</v>
      </c>
      <c r="L1287" t="s">
        <v>99</v>
      </c>
      <c r="M1287" t="s">
        <v>50</v>
      </c>
      <c r="N1287" t="s">
        <v>477</v>
      </c>
      <c r="O1287" t="s">
        <v>62</v>
      </c>
      <c r="P1287" t="s">
        <v>478</v>
      </c>
      <c r="Q1287" t="s">
        <v>62</v>
      </c>
      <c r="R1287" t="s">
        <v>5361</v>
      </c>
      <c r="S1287" t="s">
        <v>5361</v>
      </c>
      <c r="T1287" t="s">
        <v>5361</v>
      </c>
      <c r="U1287" t="s">
        <v>5361</v>
      </c>
      <c r="V1287" t="s">
        <v>5361</v>
      </c>
      <c r="W1287" t="s">
        <v>5361</v>
      </c>
      <c r="X1287" t="s">
        <v>5361</v>
      </c>
      <c r="Y1287" t="s">
        <v>5361</v>
      </c>
      <c r="Z1287" t="s">
        <v>5361</v>
      </c>
      <c r="AA1287" t="s">
        <v>5361</v>
      </c>
      <c r="AB1287" t="s">
        <v>5361</v>
      </c>
      <c r="AC1287" t="s">
        <v>5361</v>
      </c>
      <c r="AD1287" t="s">
        <v>5361</v>
      </c>
      <c r="AE1287" t="s">
        <v>65</v>
      </c>
      <c r="AF1287" s="5">
        <v>46127</v>
      </c>
      <c r="AG1287" t="s">
        <v>66</v>
      </c>
    </row>
    <row r="1288" spans="1:33">
      <c r="A1288" t="s">
        <v>5362</v>
      </c>
      <c r="B1288" t="s">
        <v>54</v>
      </c>
      <c r="C1288" s="5">
        <v>46023</v>
      </c>
      <c r="D1288" s="5">
        <v>46112</v>
      </c>
      <c r="E1288" t="s">
        <v>49</v>
      </c>
      <c r="F1288" t="s">
        <v>472</v>
      </c>
      <c r="G1288" t="s">
        <v>473</v>
      </c>
      <c r="H1288" t="s">
        <v>473</v>
      </c>
      <c r="I1288" t="s">
        <v>474</v>
      </c>
      <c r="J1288" t="s">
        <v>3311</v>
      </c>
      <c r="K1288" t="s">
        <v>155</v>
      </c>
      <c r="L1288" t="s">
        <v>373</v>
      </c>
      <c r="M1288" t="s">
        <v>50</v>
      </c>
      <c r="N1288" t="s">
        <v>477</v>
      </c>
      <c r="O1288" t="s">
        <v>62</v>
      </c>
      <c r="P1288" t="s">
        <v>1498</v>
      </c>
      <c r="Q1288" t="s">
        <v>62</v>
      </c>
      <c r="R1288" t="s">
        <v>5363</v>
      </c>
      <c r="S1288" t="s">
        <v>5363</v>
      </c>
      <c r="T1288" t="s">
        <v>5363</v>
      </c>
      <c r="U1288" t="s">
        <v>5363</v>
      </c>
      <c r="V1288" t="s">
        <v>5363</v>
      </c>
      <c r="W1288" t="s">
        <v>5363</v>
      </c>
      <c r="X1288" t="s">
        <v>5363</v>
      </c>
      <c r="Y1288" t="s">
        <v>5363</v>
      </c>
      <c r="Z1288" t="s">
        <v>5363</v>
      </c>
      <c r="AA1288" t="s">
        <v>5363</v>
      </c>
      <c r="AB1288" t="s">
        <v>5363</v>
      </c>
      <c r="AC1288" t="s">
        <v>5363</v>
      </c>
      <c r="AD1288" t="s">
        <v>5363</v>
      </c>
      <c r="AE1288" t="s">
        <v>65</v>
      </c>
      <c r="AF1288" s="5">
        <v>46127</v>
      </c>
      <c r="AG1288" t="s">
        <v>66</v>
      </c>
    </row>
    <row r="1289" spans="1:33">
      <c r="A1289" t="s">
        <v>5364</v>
      </c>
      <c r="B1289" t="s">
        <v>54</v>
      </c>
      <c r="C1289" s="5">
        <v>46023</v>
      </c>
      <c r="D1289" s="5">
        <v>46112</v>
      </c>
      <c r="E1289" t="s">
        <v>49</v>
      </c>
      <c r="F1289" t="s">
        <v>472</v>
      </c>
      <c r="G1289" t="s">
        <v>473</v>
      </c>
      <c r="H1289" t="s">
        <v>473</v>
      </c>
      <c r="I1289" t="s">
        <v>474</v>
      </c>
      <c r="J1289" t="s">
        <v>5365</v>
      </c>
      <c r="K1289" t="s">
        <v>2194</v>
      </c>
      <c r="L1289" t="s">
        <v>1004</v>
      </c>
      <c r="M1289" t="s">
        <v>51</v>
      </c>
      <c r="N1289" t="s">
        <v>477</v>
      </c>
      <c r="O1289" t="s">
        <v>62</v>
      </c>
      <c r="P1289" t="s">
        <v>478</v>
      </c>
      <c r="Q1289" t="s">
        <v>62</v>
      </c>
      <c r="R1289" t="s">
        <v>5366</v>
      </c>
      <c r="S1289" t="s">
        <v>5366</v>
      </c>
      <c r="T1289" t="s">
        <v>5366</v>
      </c>
      <c r="U1289" t="s">
        <v>5366</v>
      </c>
      <c r="V1289" t="s">
        <v>5366</v>
      </c>
      <c r="W1289" t="s">
        <v>5366</v>
      </c>
      <c r="X1289" t="s">
        <v>5366</v>
      </c>
      <c r="Y1289" t="s">
        <v>5366</v>
      </c>
      <c r="Z1289" t="s">
        <v>5366</v>
      </c>
      <c r="AA1289" t="s">
        <v>5366</v>
      </c>
      <c r="AB1289" t="s">
        <v>5366</v>
      </c>
      <c r="AC1289" t="s">
        <v>5366</v>
      </c>
      <c r="AD1289" t="s">
        <v>5366</v>
      </c>
      <c r="AE1289" t="s">
        <v>65</v>
      </c>
      <c r="AF1289" s="5">
        <v>46127</v>
      </c>
      <c r="AG1289" t="s">
        <v>66</v>
      </c>
    </row>
    <row r="1290" spans="1:33">
      <c r="A1290" t="s">
        <v>5367</v>
      </c>
      <c r="B1290" t="s">
        <v>54</v>
      </c>
      <c r="C1290" s="5">
        <v>46023</v>
      </c>
      <c r="D1290" s="5">
        <v>46112</v>
      </c>
      <c r="E1290" t="s">
        <v>47</v>
      </c>
      <c r="F1290" t="s">
        <v>111</v>
      </c>
      <c r="G1290" t="s">
        <v>112</v>
      </c>
      <c r="H1290" t="s">
        <v>112</v>
      </c>
      <c r="I1290" t="s">
        <v>860</v>
      </c>
      <c r="J1290" t="s">
        <v>5368</v>
      </c>
      <c r="K1290" t="s">
        <v>543</v>
      </c>
      <c r="L1290" t="s">
        <v>424</v>
      </c>
      <c r="M1290" t="s">
        <v>51</v>
      </c>
      <c r="N1290" t="s">
        <v>117</v>
      </c>
      <c r="O1290" t="s">
        <v>62</v>
      </c>
      <c r="P1290" t="s">
        <v>5369</v>
      </c>
      <c r="Q1290" t="s">
        <v>62</v>
      </c>
      <c r="R1290" t="s">
        <v>5370</v>
      </c>
      <c r="S1290" t="s">
        <v>5370</v>
      </c>
      <c r="T1290" t="s">
        <v>5370</v>
      </c>
      <c r="U1290" t="s">
        <v>5370</v>
      </c>
      <c r="V1290" t="s">
        <v>5370</v>
      </c>
      <c r="W1290" t="s">
        <v>5370</v>
      </c>
      <c r="X1290" t="s">
        <v>5370</v>
      </c>
      <c r="Y1290" t="s">
        <v>5370</v>
      </c>
      <c r="Z1290" t="s">
        <v>5370</v>
      </c>
      <c r="AA1290" t="s">
        <v>5370</v>
      </c>
      <c r="AB1290" t="s">
        <v>5370</v>
      </c>
      <c r="AC1290" t="s">
        <v>5370</v>
      </c>
      <c r="AD1290" t="s">
        <v>5370</v>
      </c>
      <c r="AE1290" t="s">
        <v>65</v>
      </c>
      <c r="AF1290" s="5">
        <v>46127</v>
      </c>
      <c r="AG1290" t="s">
        <v>66</v>
      </c>
    </row>
    <row r="1291" spans="1:33">
      <c r="A1291" t="s">
        <v>5371</v>
      </c>
      <c r="B1291" t="s">
        <v>54</v>
      </c>
      <c r="C1291" s="5">
        <v>46023</v>
      </c>
      <c r="D1291" s="5">
        <v>46112</v>
      </c>
      <c r="E1291" t="s">
        <v>47</v>
      </c>
      <c r="F1291" t="s">
        <v>1961</v>
      </c>
      <c r="G1291" t="s">
        <v>1962</v>
      </c>
      <c r="H1291" t="s">
        <v>1962</v>
      </c>
      <c r="I1291" t="s">
        <v>2010</v>
      </c>
      <c r="J1291" t="s">
        <v>1251</v>
      </c>
      <c r="K1291" t="s">
        <v>383</v>
      </c>
      <c r="L1291" t="s">
        <v>1111</v>
      </c>
      <c r="M1291" t="s">
        <v>50</v>
      </c>
      <c r="N1291" t="s">
        <v>1177</v>
      </c>
      <c r="O1291" t="s">
        <v>62</v>
      </c>
      <c r="P1291" t="s">
        <v>2011</v>
      </c>
      <c r="Q1291" t="s">
        <v>62</v>
      </c>
      <c r="R1291" t="s">
        <v>5372</v>
      </c>
      <c r="S1291" t="s">
        <v>5372</v>
      </c>
      <c r="T1291" t="s">
        <v>5372</v>
      </c>
      <c r="U1291" t="s">
        <v>5372</v>
      </c>
      <c r="V1291" t="s">
        <v>5372</v>
      </c>
      <c r="W1291" t="s">
        <v>5372</v>
      </c>
      <c r="X1291" t="s">
        <v>5372</v>
      </c>
      <c r="Y1291" t="s">
        <v>5372</v>
      </c>
      <c r="Z1291" t="s">
        <v>5372</v>
      </c>
      <c r="AA1291" t="s">
        <v>5372</v>
      </c>
      <c r="AB1291" t="s">
        <v>5372</v>
      </c>
      <c r="AC1291" t="s">
        <v>5372</v>
      </c>
      <c r="AD1291" t="s">
        <v>5372</v>
      </c>
      <c r="AE1291" t="s">
        <v>65</v>
      </c>
      <c r="AF1291" s="5">
        <v>46127</v>
      </c>
      <c r="AG1291" t="s">
        <v>66</v>
      </c>
    </row>
    <row r="1292" spans="1:33">
      <c r="A1292" t="s">
        <v>5373</v>
      </c>
      <c r="B1292" t="s">
        <v>54</v>
      </c>
      <c r="C1292" s="5">
        <v>46023</v>
      </c>
      <c r="D1292" s="5">
        <v>46112</v>
      </c>
      <c r="E1292" t="s">
        <v>47</v>
      </c>
      <c r="F1292" t="s">
        <v>78</v>
      </c>
      <c r="G1292" t="s">
        <v>79</v>
      </c>
      <c r="H1292" t="s">
        <v>79</v>
      </c>
      <c r="I1292" t="s">
        <v>2788</v>
      </c>
      <c r="J1292" t="s">
        <v>5374</v>
      </c>
      <c r="K1292" t="s">
        <v>140</v>
      </c>
      <c r="L1292" t="s">
        <v>134</v>
      </c>
      <c r="M1292" t="s">
        <v>51</v>
      </c>
      <c r="N1292" t="s">
        <v>83</v>
      </c>
      <c r="O1292" t="s">
        <v>62</v>
      </c>
      <c r="P1292" t="s">
        <v>5375</v>
      </c>
      <c r="Q1292" t="s">
        <v>62</v>
      </c>
      <c r="R1292" t="s">
        <v>5376</v>
      </c>
      <c r="S1292" t="s">
        <v>5376</v>
      </c>
      <c r="T1292" t="s">
        <v>5376</v>
      </c>
      <c r="U1292" t="s">
        <v>5376</v>
      </c>
      <c r="V1292" t="s">
        <v>5376</v>
      </c>
      <c r="W1292" t="s">
        <v>5376</v>
      </c>
      <c r="X1292" t="s">
        <v>5376</v>
      </c>
      <c r="Y1292" t="s">
        <v>5376</v>
      </c>
      <c r="Z1292" t="s">
        <v>5376</v>
      </c>
      <c r="AA1292" t="s">
        <v>5376</v>
      </c>
      <c r="AB1292" t="s">
        <v>5376</v>
      </c>
      <c r="AC1292" t="s">
        <v>5376</v>
      </c>
      <c r="AD1292" t="s">
        <v>5376</v>
      </c>
      <c r="AE1292" t="s">
        <v>65</v>
      </c>
      <c r="AF1292" s="5">
        <v>46127</v>
      </c>
      <c r="AG1292" t="s">
        <v>66</v>
      </c>
    </row>
    <row r="1293" spans="1:33">
      <c r="A1293" t="s">
        <v>5377</v>
      </c>
      <c r="B1293" t="s">
        <v>54</v>
      </c>
      <c r="C1293" s="5">
        <v>46023</v>
      </c>
      <c r="D1293" s="5">
        <v>46112</v>
      </c>
      <c r="E1293" t="s">
        <v>47</v>
      </c>
      <c r="F1293" t="s">
        <v>5378</v>
      </c>
      <c r="G1293" t="s">
        <v>5379</v>
      </c>
      <c r="H1293" t="s">
        <v>5379</v>
      </c>
      <c r="I1293" t="s">
        <v>4250</v>
      </c>
      <c r="J1293" t="s">
        <v>5380</v>
      </c>
      <c r="K1293" t="s">
        <v>98</v>
      </c>
      <c r="L1293" t="s">
        <v>611</v>
      </c>
      <c r="M1293" t="s">
        <v>50</v>
      </c>
      <c r="N1293" t="s">
        <v>5381</v>
      </c>
      <c r="O1293" t="s">
        <v>62</v>
      </c>
      <c r="P1293" t="s">
        <v>5382</v>
      </c>
      <c r="Q1293" t="s">
        <v>62</v>
      </c>
      <c r="R1293" t="s">
        <v>5383</v>
      </c>
      <c r="S1293" t="s">
        <v>5383</v>
      </c>
      <c r="T1293" t="s">
        <v>5383</v>
      </c>
      <c r="U1293" t="s">
        <v>5383</v>
      </c>
      <c r="V1293" t="s">
        <v>5383</v>
      </c>
      <c r="W1293" t="s">
        <v>5383</v>
      </c>
      <c r="X1293" t="s">
        <v>5383</v>
      </c>
      <c r="Y1293" t="s">
        <v>5383</v>
      </c>
      <c r="Z1293" t="s">
        <v>5383</v>
      </c>
      <c r="AA1293" t="s">
        <v>5383</v>
      </c>
      <c r="AB1293" t="s">
        <v>5383</v>
      </c>
      <c r="AC1293" t="s">
        <v>5383</v>
      </c>
      <c r="AD1293" t="s">
        <v>5383</v>
      </c>
      <c r="AE1293" t="s">
        <v>65</v>
      </c>
      <c r="AF1293" s="5">
        <v>46127</v>
      </c>
      <c r="AG1293" t="s">
        <v>66</v>
      </c>
    </row>
    <row r="1294" spans="1:33">
      <c r="A1294" t="s">
        <v>5384</v>
      </c>
      <c r="B1294" t="s">
        <v>54</v>
      </c>
      <c r="C1294" s="5">
        <v>46023</v>
      </c>
      <c r="D1294" s="5">
        <v>46112</v>
      </c>
      <c r="E1294" t="s">
        <v>49</v>
      </c>
      <c r="F1294" t="s">
        <v>486</v>
      </c>
      <c r="G1294" t="s">
        <v>487</v>
      </c>
      <c r="H1294" t="s">
        <v>487</v>
      </c>
      <c r="I1294" t="s">
        <v>474</v>
      </c>
      <c r="J1294" t="s">
        <v>1443</v>
      </c>
      <c r="K1294" t="s">
        <v>1356</v>
      </c>
      <c r="L1294" t="s">
        <v>255</v>
      </c>
      <c r="M1294" t="s">
        <v>51</v>
      </c>
      <c r="N1294" t="s">
        <v>1444</v>
      </c>
      <c r="O1294" t="s">
        <v>62</v>
      </c>
      <c r="P1294" t="s">
        <v>1445</v>
      </c>
      <c r="Q1294" t="s">
        <v>62</v>
      </c>
      <c r="R1294" t="s">
        <v>5385</v>
      </c>
      <c r="S1294" t="s">
        <v>5385</v>
      </c>
      <c r="T1294" t="s">
        <v>5385</v>
      </c>
      <c r="U1294" t="s">
        <v>5385</v>
      </c>
      <c r="V1294" t="s">
        <v>5385</v>
      </c>
      <c r="W1294" t="s">
        <v>5385</v>
      </c>
      <c r="X1294" t="s">
        <v>5385</v>
      </c>
      <c r="Y1294" t="s">
        <v>5385</v>
      </c>
      <c r="Z1294" t="s">
        <v>5385</v>
      </c>
      <c r="AA1294" t="s">
        <v>5385</v>
      </c>
      <c r="AB1294" t="s">
        <v>5385</v>
      </c>
      <c r="AC1294" t="s">
        <v>5385</v>
      </c>
      <c r="AD1294" t="s">
        <v>5385</v>
      </c>
      <c r="AE1294" t="s">
        <v>65</v>
      </c>
      <c r="AF1294" s="5">
        <v>46127</v>
      </c>
      <c r="AG1294" t="s">
        <v>66</v>
      </c>
    </row>
    <row r="1295" spans="1:33">
      <c r="A1295" t="s">
        <v>5386</v>
      </c>
      <c r="B1295" t="s">
        <v>54</v>
      </c>
      <c r="C1295" s="5">
        <v>46023</v>
      </c>
      <c r="D1295" s="5">
        <v>46112</v>
      </c>
      <c r="E1295" t="s">
        <v>49</v>
      </c>
      <c r="F1295" t="s">
        <v>472</v>
      </c>
      <c r="G1295" t="s">
        <v>473</v>
      </c>
      <c r="H1295" t="s">
        <v>473</v>
      </c>
      <c r="I1295" t="s">
        <v>474</v>
      </c>
      <c r="J1295" t="s">
        <v>5387</v>
      </c>
      <c r="K1295" t="s">
        <v>2034</v>
      </c>
      <c r="L1295" t="s">
        <v>271</v>
      </c>
      <c r="M1295" t="s">
        <v>51</v>
      </c>
      <c r="N1295" t="s">
        <v>477</v>
      </c>
      <c r="O1295" t="s">
        <v>62</v>
      </c>
      <c r="P1295" t="s">
        <v>478</v>
      </c>
      <c r="Q1295" t="s">
        <v>62</v>
      </c>
      <c r="R1295" t="s">
        <v>5388</v>
      </c>
      <c r="S1295" t="s">
        <v>5388</v>
      </c>
      <c r="T1295" t="s">
        <v>5388</v>
      </c>
      <c r="U1295" t="s">
        <v>5388</v>
      </c>
      <c r="V1295" t="s">
        <v>5388</v>
      </c>
      <c r="W1295" t="s">
        <v>5388</v>
      </c>
      <c r="X1295" t="s">
        <v>5388</v>
      </c>
      <c r="Y1295" t="s">
        <v>5388</v>
      </c>
      <c r="Z1295" t="s">
        <v>5388</v>
      </c>
      <c r="AA1295" t="s">
        <v>5388</v>
      </c>
      <c r="AB1295" t="s">
        <v>5388</v>
      </c>
      <c r="AC1295" t="s">
        <v>5388</v>
      </c>
      <c r="AD1295" t="s">
        <v>5388</v>
      </c>
      <c r="AE1295" t="s">
        <v>65</v>
      </c>
      <c r="AF1295" s="5">
        <v>46127</v>
      </c>
      <c r="AG1295" t="s">
        <v>66</v>
      </c>
    </row>
    <row r="1296" spans="1:33">
      <c r="A1296" t="s">
        <v>5389</v>
      </c>
      <c r="B1296" t="s">
        <v>54</v>
      </c>
      <c r="C1296" s="5">
        <v>46023</v>
      </c>
      <c r="D1296" s="5">
        <v>46112</v>
      </c>
      <c r="E1296" t="s">
        <v>49</v>
      </c>
      <c r="F1296" t="s">
        <v>472</v>
      </c>
      <c r="G1296" t="s">
        <v>473</v>
      </c>
      <c r="H1296" t="s">
        <v>473</v>
      </c>
      <c r="I1296" t="s">
        <v>474</v>
      </c>
      <c r="J1296" t="s">
        <v>5390</v>
      </c>
      <c r="K1296" t="s">
        <v>155</v>
      </c>
      <c r="L1296" t="s">
        <v>383</v>
      </c>
      <c r="M1296" t="s">
        <v>50</v>
      </c>
      <c r="N1296" t="s">
        <v>477</v>
      </c>
      <c r="O1296" t="s">
        <v>62</v>
      </c>
      <c r="P1296" t="s">
        <v>2715</v>
      </c>
      <c r="Q1296" t="s">
        <v>62</v>
      </c>
      <c r="R1296" t="s">
        <v>5391</v>
      </c>
      <c r="S1296" t="s">
        <v>5391</v>
      </c>
      <c r="T1296" t="s">
        <v>5391</v>
      </c>
      <c r="U1296" t="s">
        <v>5391</v>
      </c>
      <c r="V1296" t="s">
        <v>5391</v>
      </c>
      <c r="W1296" t="s">
        <v>5391</v>
      </c>
      <c r="X1296" t="s">
        <v>5391</v>
      </c>
      <c r="Y1296" t="s">
        <v>5391</v>
      </c>
      <c r="Z1296" t="s">
        <v>5391</v>
      </c>
      <c r="AA1296" t="s">
        <v>5391</v>
      </c>
      <c r="AB1296" t="s">
        <v>5391</v>
      </c>
      <c r="AC1296" t="s">
        <v>5391</v>
      </c>
      <c r="AD1296" t="s">
        <v>5391</v>
      </c>
      <c r="AE1296" t="s">
        <v>65</v>
      </c>
      <c r="AF1296" s="5">
        <v>46127</v>
      </c>
      <c r="AG1296" t="s">
        <v>66</v>
      </c>
    </row>
    <row r="1297" spans="1:33">
      <c r="A1297" t="s">
        <v>5392</v>
      </c>
      <c r="B1297" t="s">
        <v>54</v>
      </c>
      <c r="C1297" s="5">
        <v>46023</v>
      </c>
      <c r="D1297" s="5">
        <v>46112</v>
      </c>
      <c r="E1297" t="s">
        <v>49</v>
      </c>
      <c r="F1297" t="s">
        <v>472</v>
      </c>
      <c r="G1297" t="s">
        <v>473</v>
      </c>
      <c r="H1297" t="s">
        <v>473</v>
      </c>
      <c r="I1297" t="s">
        <v>474</v>
      </c>
      <c r="J1297" t="s">
        <v>3093</v>
      </c>
      <c r="K1297" t="s">
        <v>2278</v>
      </c>
      <c r="L1297" t="s">
        <v>448</v>
      </c>
      <c r="M1297" t="s">
        <v>51</v>
      </c>
      <c r="N1297" t="s">
        <v>477</v>
      </c>
      <c r="O1297" t="s">
        <v>62</v>
      </c>
      <c r="P1297" t="s">
        <v>478</v>
      </c>
      <c r="Q1297" t="s">
        <v>62</v>
      </c>
      <c r="R1297" t="s">
        <v>5393</v>
      </c>
      <c r="S1297" t="s">
        <v>5393</v>
      </c>
      <c r="T1297" t="s">
        <v>5393</v>
      </c>
      <c r="U1297" t="s">
        <v>5393</v>
      </c>
      <c r="V1297" t="s">
        <v>5393</v>
      </c>
      <c r="W1297" t="s">
        <v>5393</v>
      </c>
      <c r="X1297" t="s">
        <v>5393</v>
      </c>
      <c r="Y1297" t="s">
        <v>5393</v>
      </c>
      <c r="Z1297" t="s">
        <v>5393</v>
      </c>
      <c r="AA1297" t="s">
        <v>5393</v>
      </c>
      <c r="AB1297" t="s">
        <v>5393</v>
      </c>
      <c r="AC1297" t="s">
        <v>5393</v>
      </c>
      <c r="AD1297" t="s">
        <v>5393</v>
      </c>
      <c r="AE1297" t="s">
        <v>65</v>
      </c>
      <c r="AF1297" s="5">
        <v>46127</v>
      </c>
      <c r="AG1297" t="s">
        <v>66</v>
      </c>
    </row>
    <row r="1298" spans="1:33">
      <c r="A1298" t="s">
        <v>5394</v>
      </c>
      <c r="B1298" t="s">
        <v>54</v>
      </c>
      <c r="C1298" s="5">
        <v>46023</v>
      </c>
      <c r="D1298" s="5">
        <v>46112</v>
      </c>
      <c r="E1298" t="s">
        <v>47</v>
      </c>
      <c r="F1298" t="s">
        <v>1077</v>
      </c>
      <c r="G1298" t="s">
        <v>1078</v>
      </c>
      <c r="H1298" t="s">
        <v>1078</v>
      </c>
      <c r="I1298" t="s">
        <v>1079</v>
      </c>
      <c r="J1298" t="s">
        <v>3402</v>
      </c>
      <c r="K1298" t="s">
        <v>3403</v>
      </c>
      <c r="L1298" t="s">
        <v>1689</v>
      </c>
      <c r="M1298" t="s">
        <v>50</v>
      </c>
      <c r="N1298" t="s">
        <v>83</v>
      </c>
      <c r="O1298" t="s">
        <v>62</v>
      </c>
      <c r="P1298" t="s">
        <v>1151</v>
      </c>
      <c r="Q1298" t="s">
        <v>62</v>
      </c>
      <c r="R1298" t="s">
        <v>5395</v>
      </c>
      <c r="S1298" t="s">
        <v>5395</v>
      </c>
      <c r="T1298" t="s">
        <v>5395</v>
      </c>
      <c r="U1298" t="s">
        <v>5395</v>
      </c>
      <c r="V1298" t="s">
        <v>5395</v>
      </c>
      <c r="W1298" t="s">
        <v>5395</v>
      </c>
      <c r="X1298" t="s">
        <v>5395</v>
      </c>
      <c r="Y1298" t="s">
        <v>5395</v>
      </c>
      <c r="Z1298" t="s">
        <v>5395</v>
      </c>
      <c r="AA1298" t="s">
        <v>5395</v>
      </c>
      <c r="AB1298" t="s">
        <v>5395</v>
      </c>
      <c r="AC1298" t="s">
        <v>5395</v>
      </c>
      <c r="AD1298" t="s">
        <v>5395</v>
      </c>
      <c r="AE1298" t="s">
        <v>65</v>
      </c>
      <c r="AF1298" s="5">
        <v>46127</v>
      </c>
      <c r="AG1298" t="s">
        <v>66</v>
      </c>
    </row>
    <row r="1299" spans="1:33">
      <c r="A1299" t="s">
        <v>5396</v>
      </c>
      <c r="B1299" t="s">
        <v>54</v>
      </c>
      <c r="C1299" s="5">
        <v>46023</v>
      </c>
      <c r="D1299" s="5">
        <v>46112</v>
      </c>
      <c r="E1299" t="s">
        <v>47</v>
      </c>
      <c r="F1299" t="s">
        <v>1077</v>
      </c>
      <c r="G1299" t="s">
        <v>1078</v>
      </c>
      <c r="H1299" t="s">
        <v>1078</v>
      </c>
      <c r="I1299" t="s">
        <v>1079</v>
      </c>
      <c r="J1299" t="s">
        <v>4710</v>
      </c>
      <c r="K1299" t="s">
        <v>98</v>
      </c>
      <c r="L1299" t="s">
        <v>682</v>
      </c>
      <c r="M1299" t="s">
        <v>50</v>
      </c>
      <c r="N1299" t="s">
        <v>83</v>
      </c>
      <c r="O1299" t="s">
        <v>62</v>
      </c>
      <c r="P1299" t="s">
        <v>4711</v>
      </c>
      <c r="Q1299" t="s">
        <v>62</v>
      </c>
      <c r="R1299" t="s">
        <v>5397</v>
      </c>
      <c r="S1299" t="s">
        <v>5397</v>
      </c>
      <c r="T1299" t="s">
        <v>5397</v>
      </c>
      <c r="U1299" t="s">
        <v>5397</v>
      </c>
      <c r="V1299" t="s">
        <v>5397</v>
      </c>
      <c r="W1299" t="s">
        <v>5397</v>
      </c>
      <c r="X1299" t="s">
        <v>5397</v>
      </c>
      <c r="Y1299" t="s">
        <v>5397</v>
      </c>
      <c r="Z1299" t="s">
        <v>5397</v>
      </c>
      <c r="AA1299" t="s">
        <v>5397</v>
      </c>
      <c r="AB1299" t="s">
        <v>5397</v>
      </c>
      <c r="AC1299" t="s">
        <v>5397</v>
      </c>
      <c r="AD1299" t="s">
        <v>5397</v>
      </c>
      <c r="AE1299" t="s">
        <v>65</v>
      </c>
      <c r="AF1299" s="5">
        <v>46127</v>
      </c>
      <c r="AG1299" t="s">
        <v>66</v>
      </c>
    </row>
    <row r="1300" spans="1:33">
      <c r="A1300" t="s">
        <v>5398</v>
      </c>
      <c r="B1300" t="s">
        <v>54</v>
      </c>
      <c r="C1300" s="5">
        <v>46023</v>
      </c>
      <c r="D1300" s="5">
        <v>46112</v>
      </c>
      <c r="E1300" t="s">
        <v>49</v>
      </c>
      <c r="F1300" t="s">
        <v>1920</v>
      </c>
      <c r="G1300" t="s">
        <v>539</v>
      </c>
      <c r="H1300" t="s">
        <v>1921</v>
      </c>
      <c r="I1300" t="s">
        <v>541</v>
      </c>
      <c r="J1300" t="s">
        <v>5399</v>
      </c>
      <c r="K1300" t="s">
        <v>853</v>
      </c>
      <c r="L1300" t="s">
        <v>1242</v>
      </c>
      <c r="M1300" t="s">
        <v>50</v>
      </c>
      <c r="N1300" t="s">
        <v>2004</v>
      </c>
      <c r="O1300" t="s">
        <v>62</v>
      </c>
      <c r="P1300" t="s">
        <v>1031</v>
      </c>
      <c r="Q1300" t="s">
        <v>62</v>
      </c>
      <c r="R1300" t="s">
        <v>5400</v>
      </c>
      <c r="S1300" t="s">
        <v>5400</v>
      </c>
      <c r="T1300" t="s">
        <v>5400</v>
      </c>
      <c r="U1300" t="s">
        <v>5400</v>
      </c>
      <c r="V1300" t="s">
        <v>5400</v>
      </c>
      <c r="W1300" t="s">
        <v>5400</v>
      </c>
      <c r="X1300" t="s">
        <v>5400</v>
      </c>
      <c r="Y1300" t="s">
        <v>5400</v>
      </c>
      <c r="Z1300" t="s">
        <v>5400</v>
      </c>
      <c r="AA1300" t="s">
        <v>5400</v>
      </c>
      <c r="AB1300" t="s">
        <v>5400</v>
      </c>
      <c r="AC1300" t="s">
        <v>5400</v>
      </c>
      <c r="AD1300" t="s">
        <v>5400</v>
      </c>
      <c r="AE1300" t="s">
        <v>65</v>
      </c>
      <c r="AF1300" s="5">
        <v>46127</v>
      </c>
      <c r="AG1300" t="s">
        <v>66</v>
      </c>
    </row>
    <row r="1301" spans="1:33">
      <c r="A1301" t="s">
        <v>5401</v>
      </c>
      <c r="B1301" t="s">
        <v>54</v>
      </c>
      <c r="C1301" s="5">
        <v>46023</v>
      </c>
      <c r="D1301" s="5">
        <v>46112</v>
      </c>
      <c r="E1301" t="s">
        <v>49</v>
      </c>
      <c r="F1301" t="s">
        <v>2038</v>
      </c>
      <c r="G1301" t="s">
        <v>2039</v>
      </c>
      <c r="H1301" t="s">
        <v>2040</v>
      </c>
      <c r="I1301" t="s">
        <v>1206</v>
      </c>
      <c r="J1301" t="s">
        <v>5402</v>
      </c>
      <c r="K1301" t="s">
        <v>155</v>
      </c>
      <c r="L1301" t="s">
        <v>690</v>
      </c>
      <c r="M1301" t="s">
        <v>50</v>
      </c>
      <c r="N1301" t="s">
        <v>2042</v>
      </c>
      <c r="O1301" t="s">
        <v>62</v>
      </c>
      <c r="P1301" t="s">
        <v>5403</v>
      </c>
      <c r="Q1301" t="s">
        <v>62</v>
      </c>
      <c r="R1301" t="s">
        <v>5404</v>
      </c>
      <c r="S1301" t="s">
        <v>5404</v>
      </c>
      <c r="T1301" t="s">
        <v>5404</v>
      </c>
      <c r="U1301" t="s">
        <v>5404</v>
      </c>
      <c r="V1301" t="s">
        <v>5404</v>
      </c>
      <c r="W1301" t="s">
        <v>5404</v>
      </c>
      <c r="X1301" t="s">
        <v>5404</v>
      </c>
      <c r="Y1301" t="s">
        <v>5404</v>
      </c>
      <c r="Z1301" t="s">
        <v>5404</v>
      </c>
      <c r="AA1301" t="s">
        <v>5404</v>
      </c>
      <c r="AB1301" t="s">
        <v>5404</v>
      </c>
      <c r="AC1301" t="s">
        <v>5404</v>
      </c>
      <c r="AD1301" t="s">
        <v>5404</v>
      </c>
      <c r="AE1301" t="s">
        <v>65</v>
      </c>
      <c r="AF1301" s="5">
        <v>46127</v>
      </c>
      <c r="AG1301" t="s">
        <v>66</v>
      </c>
    </row>
    <row r="1302" spans="1:33">
      <c r="A1302" t="s">
        <v>5405</v>
      </c>
      <c r="B1302" t="s">
        <v>54</v>
      </c>
      <c r="C1302" s="5">
        <v>46023</v>
      </c>
      <c r="D1302" s="5">
        <v>46112</v>
      </c>
      <c r="E1302" t="s">
        <v>49</v>
      </c>
      <c r="F1302" t="s">
        <v>1681</v>
      </c>
      <c r="G1302" t="s">
        <v>1682</v>
      </c>
      <c r="H1302" t="s">
        <v>1682</v>
      </c>
      <c r="I1302" t="s">
        <v>474</v>
      </c>
      <c r="J1302" t="s">
        <v>5406</v>
      </c>
      <c r="K1302" t="s">
        <v>198</v>
      </c>
      <c r="L1302" t="s">
        <v>2315</v>
      </c>
      <c r="M1302" t="s">
        <v>51</v>
      </c>
      <c r="N1302" t="s">
        <v>1684</v>
      </c>
      <c r="O1302" t="s">
        <v>62</v>
      </c>
      <c r="P1302" t="s">
        <v>5407</v>
      </c>
      <c r="Q1302" t="s">
        <v>62</v>
      </c>
      <c r="R1302" t="s">
        <v>5408</v>
      </c>
      <c r="S1302" t="s">
        <v>5408</v>
      </c>
      <c r="T1302" t="s">
        <v>5408</v>
      </c>
      <c r="U1302" t="s">
        <v>5408</v>
      </c>
      <c r="V1302" t="s">
        <v>5408</v>
      </c>
      <c r="W1302" t="s">
        <v>5408</v>
      </c>
      <c r="X1302" t="s">
        <v>5408</v>
      </c>
      <c r="Y1302" t="s">
        <v>5408</v>
      </c>
      <c r="Z1302" t="s">
        <v>5408</v>
      </c>
      <c r="AA1302" t="s">
        <v>5408</v>
      </c>
      <c r="AB1302" t="s">
        <v>5408</v>
      </c>
      <c r="AC1302" t="s">
        <v>5408</v>
      </c>
      <c r="AD1302" t="s">
        <v>5408</v>
      </c>
      <c r="AE1302" t="s">
        <v>65</v>
      </c>
      <c r="AF1302" s="5">
        <v>46127</v>
      </c>
      <c r="AG1302" t="s">
        <v>66</v>
      </c>
    </row>
    <row r="1303" spans="1:33">
      <c r="A1303" t="s">
        <v>5409</v>
      </c>
      <c r="B1303" t="s">
        <v>54</v>
      </c>
      <c r="C1303" s="5">
        <v>46023</v>
      </c>
      <c r="D1303" s="5">
        <v>46112</v>
      </c>
      <c r="E1303" t="s">
        <v>49</v>
      </c>
      <c r="F1303" t="s">
        <v>472</v>
      </c>
      <c r="G1303" t="s">
        <v>473</v>
      </c>
      <c r="H1303" t="s">
        <v>473</v>
      </c>
      <c r="I1303" t="s">
        <v>474</v>
      </c>
      <c r="J1303" t="s">
        <v>5410</v>
      </c>
      <c r="K1303" t="s">
        <v>1964</v>
      </c>
      <c r="L1303" t="s">
        <v>2272</v>
      </c>
      <c r="M1303" t="s">
        <v>51</v>
      </c>
      <c r="N1303" t="s">
        <v>477</v>
      </c>
      <c r="O1303" t="s">
        <v>62</v>
      </c>
      <c r="P1303" t="s">
        <v>483</v>
      </c>
      <c r="Q1303" t="s">
        <v>62</v>
      </c>
      <c r="R1303" t="s">
        <v>5411</v>
      </c>
      <c r="S1303" t="s">
        <v>5411</v>
      </c>
      <c r="T1303" t="s">
        <v>5411</v>
      </c>
      <c r="U1303" t="s">
        <v>5411</v>
      </c>
      <c r="V1303" t="s">
        <v>5411</v>
      </c>
      <c r="W1303" t="s">
        <v>5411</v>
      </c>
      <c r="X1303" t="s">
        <v>5411</v>
      </c>
      <c r="Y1303" t="s">
        <v>5411</v>
      </c>
      <c r="Z1303" t="s">
        <v>5411</v>
      </c>
      <c r="AA1303" t="s">
        <v>5411</v>
      </c>
      <c r="AB1303" t="s">
        <v>5411</v>
      </c>
      <c r="AC1303" t="s">
        <v>5411</v>
      </c>
      <c r="AD1303" t="s">
        <v>5411</v>
      </c>
      <c r="AE1303" t="s">
        <v>65</v>
      </c>
      <c r="AF1303" s="5">
        <v>46127</v>
      </c>
      <c r="AG1303" t="s">
        <v>66</v>
      </c>
    </row>
    <row r="1304" spans="1:33">
      <c r="A1304" t="s">
        <v>5412</v>
      </c>
      <c r="B1304" t="s">
        <v>54</v>
      </c>
      <c r="C1304" s="5">
        <v>46023</v>
      </c>
      <c r="D1304" s="5">
        <v>46112</v>
      </c>
      <c r="E1304" t="s">
        <v>49</v>
      </c>
      <c r="F1304" t="s">
        <v>472</v>
      </c>
      <c r="G1304" t="s">
        <v>473</v>
      </c>
      <c r="H1304" t="s">
        <v>473</v>
      </c>
      <c r="I1304" t="s">
        <v>474</v>
      </c>
      <c r="J1304" t="s">
        <v>1593</v>
      </c>
      <c r="K1304" t="s">
        <v>98</v>
      </c>
      <c r="L1304" t="s">
        <v>3124</v>
      </c>
      <c r="M1304" t="s">
        <v>50</v>
      </c>
      <c r="N1304" t="s">
        <v>477</v>
      </c>
      <c r="O1304" t="s">
        <v>62</v>
      </c>
      <c r="P1304" t="s">
        <v>483</v>
      </c>
      <c r="Q1304" t="s">
        <v>62</v>
      </c>
      <c r="R1304" t="s">
        <v>5413</v>
      </c>
      <c r="S1304" t="s">
        <v>5413</v>
      </c>
      <c r="T1304" t="s">
        <v>5413</v>
      </c>
      <c r="U1304" t="s">
        <v>5413</v>
      </c>
      <c r="V1304" t="s">
        <v>5413</v>
      </c>
      <c r="W1304" t="s">
        <v>5413</v>
      </c>
      <c r="X1304" t="s">
        <v>5413</v>
      </c>
      <c r="Y1304" t="s">
        <v>5413</v>
      </c>
      <c r="Z1304" t="s">
        <v>5413</v>
      </c>
      <c r="AA1304" t="s">
        <v>5413</v>
      </c>
      <c r="AB1304" t="s">
        <v>5413</v>
      </c>
      <c r="AC1304" t="s">
        <v>5413</v>
      </c>
      <c r="AD1304" t="s">
        <v>5413</v>
      </c>
      <c r="AE1304" t="s">
        <v>65</v>
      </c>
      <c r="AF1304" s="5">
        <v>46127</v>
      </c>
      <c r="AG1304" t="s">
        <v>66</v>
      </c>
    </row>
    <row r="1305" spans="1:33">
      <c r="A1305" t="s">
        <v>5414</v>
      </c>
      <c r="B1305" t="s">
        <v>54</v>
      </c>
      <c r="C1305" s="5">
        <v>46023</v>
      </c>
      <c r="D1305" s="5">
        <v>46112</v>
      </c>
      <c r="E1305" t="s">
        <v>47</v>
      </c>
      <c r="F1305" t="s">
        <v>1077</v>
      </c>
      <c r="G1305" t="s">
        <v>1078</v>
      </c>
      <c r="H1305" t="s">
        <v>1078</v>
      </c>
      <c r="I1305" t="s">
        <v>1079</v>
      </c>
      <c r="J1305" t="s">
        <v>2848</v>
      </c>
      <c r="K1305" t="s">
        <v>98</v>
      </c>
      <c r="L1305" t="s">
        <v>4496</v>
      </c>
      <c r="M1305" t="s">
        <v>51</v>
      </c>
      <c r="N1305" t="s">
        <v>83</v>
      </c>
      <c r="O1305" t="s">
        <v>62</v>
      </c>
      <c r="P1305" t="s">
        <v>5415</v>
      </c>
      <c r="Q1305" t="s">
        <v>62</v>
      </c>
      <c r="R1305" t="s">
        <v>5416</v>
      </c>
      <c r="S1305" t="s">
        <v>5416</v>
      </c>
      <c r="T1305" t="s">
        <v>5416</v>
      </c>
      <c r="U1305" t="s">
        <v>5416</v>
      </c>
      <c r="V1305" t="s">
        <v>5416</v>
      </c>
      <c r="W1305" t="s">
        <v>5416</v>
      </c>
      <c r="X1305" t="s">
        <v>5416</v>
      </c>
      <c r="Y1305" t="s">
        <v>5416</v>
      </c>
      <c r="Z1305" t="s">
        <v>5416</v>
      </c>
      <c r="AA1305" t="s">
        <v>5416</v>
      </c>
      <c r="AB1305" t="s">
        <v>5416</v>
      </c>
      <c r="AC1305" t="s">
        <v>5416</v>
      </c>
      <c r="AD1305" t="s">
        <v>5416</v>
      </c>
      <c r="AE1305" t="s">
        <v>65</v>
      </c>
      <c r="AF1305" s="5">
        <v>46127</v>
      </c>
      <c r="AG1305" t="s">
        <v>66</v>
      </c>
    </row>
    <row r="1306" spans="1:33">
      <c r="A1306" t="s">
        <v>5417</v>
      </c>
      <c r="B1306" t="s">
        <v>54</v>
      </c>
      <c r="C1306" s="5">
        <v>46023</v>
      </c>
      <c r="D1306" s="5">
        <v>46112</v>
      </c>
      <c r="E1306" t="s">
        <v>49</v>
      </c>
      <c r="F1306" t="s">
        <v>130</v>
      </c>
      <c r="G1306" t="s">
        <v>79</v>
      </c>
      <c r="H1306" t="s">
        <v>131</v>
      </c>
      <c r="I1306" t="s">
        <v>1194</v>
      </c>
      <c r="J1306" t="s">
        <v>5226</v>
      </c>
      <c r="K1306" t="s">
        <v>184</v>
      </c>
      <c r="L1306" t="s">
        <v>5418</v>
      </c>
      <c r="M1306" t="s">
        <v>51</v>
      </c>
      <c r="N1306" t="s">
        <v>135</v>
      </c>
      <c r="O1306" t="s">
        <v>62</v>
      </c>
      <c r="P1306" t="s">
        <v>5419</v>
      </c>
      <c r="Q1306" t="s">
        <v>62</v>
      </c>
      <c r="R1306" t="s">
        <v>5420</v>
      </c>
      <c r="S1306" t="s">
        <v>5420</v>
      </c>
      <c r="T1306" t="s">
        <v>5420</v>
      </c>
      <c r="U1306" t="s">
        <v>5420</v>
      </c>
      <c r="V1306" t="s">
        <v>5420</v>
      </c>
      <c r="W1306" t="s">
        <v>5420</v>
      </c>
      <c r="X1306" t="s">
        <v>5420</v>
      </c>
      <c r="Y1306" t="s">
        <v>5420</v>
      </c>
      <c r="Z1306" t="s">
        <v>5420</v>
      </c>
      <c r="AA1306" t="s">
        <v>5420</v>
      </c>
      <c r="AB1306" t="s">
        <v>5420</v>
      </c>
      <c r="AC1306" t="s">
        <v>5420</v>
      </c>
      <c r="AD1306" t="s">
        <v>5420</v>
      </c>
      <c r="AE1306" t="s">
        <v>65</v>
      </c>
      <c r="AF1306" s="5">
        <v>46127</v>
      </c>
      <c r="AG1306" t="s">
        <v>66</v>
      </c>
    </row>
    <row r="1307" spans="1:33">
      <c r="A1307" t="s">
        <v>5421</v>
      </c>
      <c r="B1307" t="s">
        <v>54</v>
      </c>
      <c r="C1307" s="5">
        <v>46023</v>
      </c>
      <c r="D1307" s="5">
        <v>46112</v>
      </c>
      <c r="E1307" t="s">
        <v>47</v>
      </c>
      <c r="F1307" t="s">
        <v>917</v>
      </c>
      <c r="G1307" t="s">
        <v>918</v>
      </c>
      <c r="H1307" t="s">
        <v>918</v>
      </c>
      <c r="I1307" t="s">
        <v>860</v>
      </c>
      <c r="J1307" t="s">
        <v>4731</v>
      </c>
      <c r="K1307" t="s">
        <v>757</v>
      </c>
      <c r="L1307" t="s">
        <v>543</v>
      </c>
      <c r="M1307" t="s">
        <v>51</v>
      </c>
      <c r="N1307" t="s">
        <v>272</v>
      </c>
      <c r="O1307" t="s">
        <v>62</v>
      </c>
      <c r="P1307" t="s">
        <v>1201</v>
      </c>
      <c r="Q1307" t="s">
        <v>62</v>
      </c>
      <c r="R1307" t="s">
        <v>5422</v>
      </c>
      <c r="S1307" t="s">
        <v>5422</v>
      </c>
      <c r="T1307" t="s">
        <v>5422</v>
      </c>
      <c r="U1307" t="s">
        <v>5422</v>
      </c>
      <c r="V1307" t="s">
        <v>5422</v>
      </c>
      <c r="W1307" t="s">
        <v>5422</v>
      </c>
      <c r="X1307" t="s">
        <v>5422</v>
      </c>
      <c r="Y1307" t="s">
        <v>5422</v>
      </c>
      <c r="Z1307" t="s">
        <v>5422</v>
      </c>
      <c r="AA1307" t="s">
        <v>5422</v>
      </c>
      <c r="AB1307" t="s">
        <v>5422</v>
      </c>
      <c r="AC1307" t="s">
        <v>5422</v>
      </c>
      <c r="AD1307" t="s">
        <v>5422</v>
      </c>
      <c r="AE1307" t="s">
        <v>65</v>
      </c>
      <c r="AF1307" s="5">
        <v>46127</v>
      </c>
      <c r="AG1307" t="s">
        <v>66</v>
      </c>
    </row>
    <row r="1308" spans="1:33">
      <c r="A1308" t="s">
        <v>5423</v>
      </c>
      <c r="B1308" t="s">
        <v>54</v>
      </c>
      <c r="C1308" s="5">
        <v>46023</v>
      </c>
      <c r="D1308" s="5">
        <v>46112</v>
      </c>
      <c r="E1308" t="s">
        <v>47</v>
      </c>
      <c r="F1308" t="s">
        <v>4803</v>
      </c>
      <c r="G1308" t="s">
        <v>4804</v>
      </c>
      <c r="H1308" t="s">
        <v>4804</v>
      </c>
      <c r="I1308" t="s">
        <v>2027</v>
      </c>
      <c r="J1308" t="s">
        <v>196</v>
      </c>
      <c r="K1308" t="s">
        <v>583</v>
      </c>
      <c r="L1308" t="s">
        <v>72</v>
      </c>
      <c r="M1308" t="s">
        <v>50</v>
      </c>
      <c r="N1308" t="s">
        <v>4805</v>
      </c>
      <c r="O1308" t="s">
        <v>62</v>
      </c>
      <c r="P1308" t="s">
        <v>4806</v>
      </c>
      <c r="Q1308" t="s">
        <v>62</v>
      </c>
      <c r="R1308" t="s">
        <v>5424</v>
      </c>
      <c r="S1308" t="s">
        <v>5424</v>
      </c>
      <c r="T1308" t="s">
        <v>5424</v>
      </c>
      <c r="U1308" t="s">
        <v>5424</v>
      </c>
      <c r="V1308" t="s">
        <v>5424</v>
      </c>
      <c r="W1308" t="s">
        <v>5424</v>
      </c>
      <c r="X1308" t="s">
        <v>5424</v>
      </c>
      <c r="Y1308" t="s">
        <v>5424</v>
      </c>
      <c r="Z1308" t="s">
        <v>5424</v>
      </c>
      <c r="AA1308" t="s">
        <v>5424</v>
      </c>
      <c r="AB1308" t="s">
        <v>5424</v>
      </c>
      <c r="AC1308" t="s">
        <v>5424</v>
      </c>
      <c r="AD1308" t="s">
        <v>5424</v>
      </c>
      <c r="AE1308" t="s">
        <v>65</v>
      </c>
      <c r="AF1308" s="5">
        <v>46127</v>
      </c>
      <c r="AG1308" t="s">
        <v>66</v>
      </c>
    </row>
    <row r="1309" spans="1:33">
      <c r="A1309" t="s">
        <v>5425</v>
      </c>
      <c r="B1309" t="s">
        <v>54</v>
      </c>
      <c r="C1309" s="5">
        <v>46023</v>
      </c>
      <c r="D1309" s="5">
        <v>46112</v>
      </c>
      <c r="E1309" t="s">
        <v>47</v>
      </c>
      <c r="F1309" t="s">
        <v>1204</v>
      </c>
      <c r="G1309" t="s">
        <v>1205</v>
      </c>
      <c r="H1309" t="s">
        <v>1205</v>
      </c>
      <c r="I1309" t="s">
        <v>1206</v>
      </c>
      <c r="J1309" t="s">
        <v>5426</v>
      </c>
      <c r="K1309" t="s">
        <v>1484</v>
      </c>
      <c r="L1309" t="s">
        <v>5427</v>
      </c>
      <c r="M1309" t="s">
        <v>50</v>
      </c>
      <c r="N1309" t="s">
        <v>90</v>
      </c>
      <c r="O1309" t="s">
        <v>62</v>
      </c>
      <c r="P1309" t="s">
        <v>1208</v>
      </c>
      <c r="Q1309" t="s">
        <v>62</v>
      </c>
      <c r="R1309" t="s">
        <v>5428</v>
      </c>
      <c r="S1309" t="s">
        <v>5428</v>
      </c>
      <c r="T1309" t="s">
        <v>5428</v>
      </c>
      <c r="U1309" t="s">
        <v>5428</v>
      </c>
      <c r="V1309" t="s">
        <v>5428</v>
      </c>
      <c r="W1309" t="s">
        <v>5428</v>
      </c>
      <c r="X1309" t="s">
        <v>5428</v>
      </c>
      <c r="Y1309" t="s">
        <v>5428</v>
      </c>
      <c r="Z1309" t="s">
        <v>5428</v>
      </c>
      <c r="AA1309" t="s">
        <v>5428</v>
      </c>
      <c r="AB1309" t="s">
        <v>5428</v>
      </c>
      <c r="AC1309" t="s">
        <v>5428</v>
      </c>
      <c r="AD1309" t="s">
        <v>5428</v>
      </c>
      <c r="AE1309" t="s">
        <v>65</v>
      </c>
      <c r="AF1309" s="5">
        <v>46127</v>
      </c>
      <c r="AG1309" t="s">
        <v>66</v>
      </c>
    </row>
    <row r="1310" spans="1:33">
      <c r="A1310" t="s">
        <v>5429</v>
      </c>
      <c r="B1310" t="s">
        <v>54</v>
      </c>
      <c r="C1310" s="5">
        <v>46023</v>
      </c>
      <c r="D1310" s="5">
        <v>46112</v>
      </c>
      <c r="E1310" t="s">
        <v>49</v>
      </c>
      <c r="F1310" t="s">
        <v>472</v>
      </c>
      <c r="G1310" t="s">
        <v>473</v>
      </c>
      <c r="H1310" t="s">
        <v>473</v>
      </c>
      <c r="I1310" t="s">
        <v>474</v>
      </c>
      <c r="J1310" t="s">
        <v>5430</v>
      </c>
      <c r="K1310" t="s">
        <v>5431</v>
      </c>
      <c r="L1310" t="s">
        <v>5432</v>
      </c>
      <c r="M1310" t="s">
        <v>51</v>
      </c>
      <c r="N1310" t="s">
        <v>477</v>
      </c>
      <c r="O1310" t="s">
        <v>62</v>
      </c>
      <c r="P1310" t="s">
        <v>478</v>
      </c>
      <c r="Q1310" t="s">
        <v>62</v>
      </c>
      <c r="R1310" t="s">
        <v>5433</v>
      </c>
      <c r="S1310" t="s">
        <v>5433</v>
      </c>
      <c r="T1310" t="s">
        <v>5433</v>
      </c>
      <c r="U1310" t="s">
        <v>5433</v>
      </c>
      <c r="V1310" t="s">
        <v>5433</v>
      </c>
      <c r="W1310" t="s">
        <v>5433</v>
      </c>
      <c r="X1310" t="s">
        <v>5433</v>
      </c>
      <c r="Y1310" t="s">
        <v>5433</v>
      </c>
      <c r="Z1310" t="s">
        <v>5433</v>
      </c>
      <c r="AA1310" t="s">
        <v>5433</v>
      </c>
      <c r="AB1310" t="s">
        <v>5433</v>
      </c>
      <c r="AC1310" t="s">
        <v>5433</v>
      </c>
      <c r="AD1310" t="s">
        <v>5433</v>
      </c>
      <c r="AE1310" t="s">
        <v>65</v>
      </c>
      <c r="AF1310" s="5">
        <v>46127</v>
      </c>
      <c r="AG1310" t="s">
        <v>66</v>
      </c>
    </row>
    <row r="1311" spans="1:33">
      <c r="A1311" t="s">
        <v>5434</v>
      </c>
      <c r="B1311" t="s">
        <v>54</v>
      </c>
      <c r="C1311" s="5">
        <v>46023</v>
      </c>
      <c r="D1311" s="5">
        <v>46112</v>
      </c>
      <c r="E1311" t="s">
        <v>49</v>
      </c>
      <c r="F1311" t="s">
        <v>486</v>
      </c>
      <c r="G1311" t="s">
        <v>487</v>
      </c>
      <c r="H1311" t="s">
        <v>487</v>
      </c>
      <c r="I1311" t="s">
        <v>474</v>
      </c>
      <c r="J1311" t="s">
        <v>2217</v>
      </c>
      <c r="K1311" t="s">
        <v>786</v>
      </c>
      <c r="L1311" t="s">
        <v>976</v>
      </c>
      <c r="M1311" t="s">
        <v>51</v>
      </c>
      <c r="N1311" t="s">
        <v>489</v>
      </c>
      <c r="O1311" t="s">
        <v>62</v>
      </c>
      <c r="P1311" t="s">
        <v>490</v>
      </c>
      <c r="Q1311" t="s">
        <v>62</v>
      </c>
      <c r="R1311" t="s">
        <v>5435</v>
      </c>
      <c r="S1311" t="s">
        <v>5435</v>
      </c>
      <c r="T1311" t="s">
        <v>5435</v>
      </c>
      <c r="U1311" t="s">
        <v>5435</v>
      </c>
      <c r="V1311" t="s">
        <v>5435</v>
      </c>
      <c r="W1311" t="s">
        <v>5435</v>
      </c>
      <c r="X1311" t="s">
        <v>5435</v>
      </c>
      <c r="Y1311" t="s">
        <v>5435</v>
      </c>
      <c r="Z1311" t="s">
        <v>5435</v>
      </c>
      <c r="AA1311" t="s">
        <v>5435</v>
      </c>
      <c r="AB1311" t="s">
        <v>5435</v>
      </c>
      <c r="AC1311" t="s">
        <v>5435</v>
      </c>
      <c r="AD1311" t="s">
        <v>5435</v>
      </c>
      <c r="AE1311" t="s">
        <v>65</v>
      </c>
      <c r="AF1311" s="5">
        <v>46127</v>
      </c>
      <c r="AG1311" t="s">
        <v>66</v>
      </c>
    </row>
    <row r="1312" spans="1:33">
      <c r="A1312" t="s">
        <v>5436</v>
      </c>
      <c r="B1312" t="s">
        <v>54</v>
      </c>
      <c r="C1312" s="5">
        <v>46023</v>
      </c>
      <c r="D1312" s="5">
        <v>46112</v>
      </c>
      <c r="E1312" t="s">
        <v>49</v>
      </c>
      <c r="F1312" t="s">
        <v>472</v>
      </c>
      <c r="G1312" t="s">
        <v>473</v>
      </c>
      <c r="H1312" t="s">
        <v>473</v>
      </c>
      <c r="I1312" t="s">
        <v>474</v>
      </c>
      <c r="J1312" t="s">
        <v>2201</v>
      </c>
      <c r="K1312" t="s">
        <v>184</v>
      </c>
      <c r="L1312" t="s">
        <v>2155</v>
      </c>
      <c r="M1312" t="s">
        <v>50</v>
      </c>
      <c r="N1312" t="s">
        <v>477</v>
      </c>
      <c r="O1312" t="s">
        <v>62</v>
      </c>
      <c r="P1312" t="s">
        <v>483</v>
      </c>
      <c r="Q1312" t="s">
        <v>62</v>
      </c>
      <c r="R1312" t="s">
        <v>5437</v>
      </c>
      <c r="S1312" t="s">
        <v>5437</v>
      </c>
      <c r="T1312" t="s">
        <v>5437</v>
      </c>
      <c r="U1312" t="s">
        <v>5437</v>
      </c>
      <c r="V1312" t="s">
        <v>5437</v>
      </c>
      <c r="W1312" t="s">
        <v>5437</v>
      </c>
      <c r="X1312" t="s">
        <v>5437</v>
      </c>
      <c r="Y1312" t="s">
        <v>5437</v>
      </c>
      <c r="Z1312" t="s">
        <v>5437</v>
      </c>
      <c r="AA1312" t="s">
        <v>5437</v>
      </c>
      <c r="AB1312" t="s">
        <v>5437</v>
      </c>
      <c r="AC1312" t="s">
        <v>5437</v>
      </c>
      <c r="AD1312" t="s">
        <v>5437</v>
      </c>
      <c r="AE1312" t="s">
        <v>65</v>
      </c>
      <c r="AF1312" s="5">
        <v>46127</v>
      </c>
      <c r="AG1312" t="s">
        <v>66</v>
      </c>
    </row>
    <row r="1313" spans="1:33">
      <c r="A1313" t="s">
        <v>5438</v>
      </c>
      <c r="B1313" t="s">
        <v>54</v>
      </c>
      <c r="C1313" s="5">
        <v>46023</v>
      </c>
      <c r="D1313" s="5">
        <v>46112</v>
      </c>
      <c r="E1313" t="s">
        <v>49</v>
      </c>
      <c r="F1313" t="s">
        <v>472</v>
      </c>
      <c r="G1313" t="s">
        <v>473</v>
      </c>
      <c r="H1313" t="s">
        <v>473</v>
      </c>
      <c r="I1313" t="s">
        <v>474</v>
      </c>
      <c r="J1313" t="s">
        <v>1593</v>
      </c>
      <c r="K1313" t="s">
        <v>1169</v>
      </c>
      <c r="L1313" t="s">
        <v>1224</v>
      </c>
      <c r="M1313" t="s">
        <v>50</v>
      </c>
      <c r="N1313" t="s">
        <v>477</v>
      </c>
      <c r="O1313" t="s">
        <v>62</v>
      </c>
      <c r="P1313" t="s">
        <v>5439</v>
      </c>
      <c r="Q1313" t="s">
        <v>62</v>
      </c>
      <c r="R1313" t="s">
        <v>5440</v>
      </c>
      <c r="S1313" t="s">
        <v>5440</v>
      </c>
      <c r="T1313" t="s">
        <v>5440</v>
      </c>
      <c r="U1313" t="s">
        <v>5440</v>
      </c>
      <c r="V1313" t="s">
        <v>5440</v>
      </c>
      <c r="W1313" t="s">
        <v>5440</v>
      </c>
      <c r="X1313" t="s">
        <v>5440</v>
      </c>
      <c r="Y1313" t="s">
        <v>5440</v>
      </c>
      <c r="Z1313" t="s">
        <v>5440</v>
      </c>
      <c r="AA1313" t="s">
        <v>5440</v>
      </c>
      <c r="AB1313" t="s">
        <v>5440</v>
      </c>
      <c r="AC1313" t="s">
        <v>5440</v>
      </c>
      <c r="AD1313" t="s">
        <v>5440</v>
      </c>
      <c r="AE1313" t="s">
        <v>65</v>
      </c>
      <c r="AF1313" s="5">
        <v>46127</v>
      </c>
      <c r="AG1313" t="s">
        <v>66</v>
      </c>
    </row>
    <row r="1314" spans="1:33">
      <c r="A1314" t="s">
        <v>5441</v>
      </c>
      <c r="B1314" t="s">
        <v>54</v>
      </c>
      <c r="C1314" s="5">
        <v>46023</v>
      </c>
      <c r="D1314" s="5">
        <v>46112</v>
      </c>
      <c r="E1314" t="s">
        <v>49</v>
      </c>
      <c r="F1314" t="s">
        <v>472</v>
      </c>
      <c r="G1314" t="s">
        <v>473</v>
      </c>
      <c r="H1314" t="s">
        <v>473</v>
      </c>
      <c r="I1314" t="s">
        <v>474</v>
      </c>
      <c r="J1314" t="s">
        <v>4568</v>
      </c>
      <c r="K1314" t="s">
        <v>4569</v>
      </c>
      <c r="L1314" t="s">
        <v>1429</v>
      </c>
      <c r="M1314" t="s">
        <v>51</v>
      </c>
      <c r="N1314" t="s">
        <v>477</v>
      </c>
      <c r="O1314" t="s">
        <v>62</v>
      </c>
      <c r="P1314" t="s">
        <v>1187</v>
      </c>
      <c r="Q1314" t="s">
        <v>62</v>
      </c>
      <c r="R1314" t="s">
        <v>5442</v>
      </c>
      <c r="S1314" t="s">
        <v>5442</v>
      </c>
      <c r="T1314" t="s">
        <v>5442</v>
      </c>
      <c r="U1314" t="s">
        <v>5442</v>
      </c>
      <c r="V1314" t="s">
        <v>5442</v>
      </c>
      <c r="W1314" t="s">
        <v>5442</v>
      </c>
      <c r="X1314" t="s">
        <v>5442</v>
      </c>
      <c r="Y1314" t="s">
        <v>5442</v>
      </c>
      <c r="Z1314" t="s">
        <v>5442</v>
      </c>
      <c r="AA1314" t="s">
        <v>5442</v>
      </c>
      <c r="AB1314" t="s">
        <v>5442</v>
      </c>
      <c r="AC1314" t="s">
        <v>5442</v>
      </c>
      <c r="AD1314" t="s">
        <v>5442</v>
      </c>
      <c r="AE1314" t="s">
        <v>65</v>
      </c>
      <c r="AF1314" s="5">
        <v>46127</v>
      </c>
      <c r="AG1314" t="s">
        <v>66</v>
      </c>
    </row>
    <row r="1315" spans="1:33">
      <c r="A1315" t="s">
        <v>5443</v>
      </c>
      <c r="B1315" t="s">
        <v>54</v>
      </c>
      <c r="C1315" s="5">
        <v>46023</v>
      </c>
      <c r="D1315" s="5">
        <v>46112</v>
      </c>
      <c r="E1315" t="s">
        <v>47</v>
      </c>
      <c r="F1315" t="s">
        <v>462</v>
      </c>
      <c r="G1315" t="s">
        <v>112</v>
      </c>
      <c r="H1315" t="s">
        <v>463</v>
      </c>
      <c r="I1315" t="s">
        <v>610</v>
      </c>
      <c r="J1315" t="s">
        <v>664</v>
      </c>
      <c r="K1315" t="s">
        <v>251</v>
      </c>
      <c r="L1315" t="s">
        <v>1224</v>
      </c>
      <c r="M1315" t="s">
        <v>50</v>
      </c>
      <c r="N1315" t="s">
        <v>468</v>
      </c>
      <c r="O1315" t="s">
        <v>62</v>
      </c>
      <c r="P1315" t="s">
        <v>3061</v>
      </c>
      <c r="Q1315" t="s">
        <v>62</v>
      </c>
      <c r="R1315" t="s">
        <v>5444</v>
      </c>
      <c r="S1315" t="s">
        <v>5444</v>
      </c>
      <c r="T1315" t="s">
        <v>5444</v>
      </c>
      <c r="U1315" t="s">
        <v>5444</v>
      </c>
      <c r="V1315" t="s">
        <v>5444</v>
      </c>
      <c r="W1315" t="s">
        <v>5444</v>
      </c>
      <c r="X1315" t="s">
        <v>5444</v>
      </c>
      <c r="Y1315" t="s">
        <v>5444</v>
      </c>
      <c r="Z1315" t="s">
        <v>5444</v>
      </c>
      <c r="AA1315" t="s">
        <v>5444</v>
      </c>
      <c r="AB1315" t="s">
        <v>5444</v>
      </c>
      <c r="AC1315" t="s">
        <v>5444</v>
      </c>
      <c r="AD1315" t="s">
        <v>5444</v>
      </c>
      <c r="AE1315" t="s">
        <v>65</v>
      </c>
      <c r="AF1315" s="5">
        <v>46127</v>
      </c>
      <c r="AG1315" t="s">
        <v>66</v>
      </c>
    </row>
    <row r="1316" spans="1:33">
      <c r="A1316" t="s">
        <v>5445</v>
      </c>
      <c r="B1316" t="s">
        <v>54</v>
      </c>
      <c r="C1316" s="5">
        <v>46023</v>
      </c>
      <c r="D1316" s="5">
        <v>46112</v>
      </c>
      <c r="E1316" t="s">
        <v>47</v>
      </c>
      <c r="F1316" t="s">
        <v>1204</v>
      </c>
      <c r="G1316" t="s">
        <v>1205</v>
      </c>
      <c r="H1316" t="s">
        <v>1205</v>
      </c>
      <c r="I1316" t="s">
        <v>1206</v>
      </c>
      <c r="J1316" t="s">
        <v>4821</v>
      </c>
      <c r="K1316" t="s">
        <v>418</v>
      </c>
      <c r="L1316" t="s">
        <v>184</v>
      </c>
      <c r="M1316" t="s">
        <v>50</v>
      </c>
      <c r="N1316" t="s">
        <v>90</v>
      </c>
      <c r="O1316" t="s">
        <v>62</v>
      </c>
      <c r="P1316" t="s">
        <v>1208</v>
      </c>
      <c r="Q1316" t="s">
        <v>62</v>
      </c>
      <c r="R1316" t="s">
        <v>5446</v>
      </c>
      <c r="S1316" t="s">
        <v>5446</v>
      </c>
      <c r="T1316" t="s">
        <v>5446</v>
      </c>
      <c r="U1316" t="s">
        <v>5446</v>
      </c>
      <c r="V1316" t="s">
        <v>5446</v>
      </c>
      <c r="W1316" t="s">
        <v>5446</v>
      </c>
      <c r="X1316" t="s">
        <v>5446</v>
      </c>
      <c r="Y1316" t="s">
        <v>5446</v>
      </c>
      <c r="Z1316" t="s">
        <v>5446</v>
      </c>
      <c r="AA1316" t="s">
        <v>5446</v>
      </c>
      <c r="AB1316" t="s">
        <v>5446</v>
      </c>
      <c r="AC1316" t="s">
        <v>5446</v>
      </c>
      <c r="AD1316" t="s">
        <v>5446</v>
      </c>
      <c r="AE1316" t="s">
        <v>65</v>
      </c>
      <c r="AF1316" s="5">
        <v>46127</v>
      </c>
      <c r="AG1316" t="s">
        <v>66</v>
      </c>
    </row>
    <row r="1317" spans="1:33">
      <c r="A1317" t="s">
        <v>5447</v>
      </c>
      <c r="B1317" t="s">
        <v>54</v>
      </c>
      <c r="C1317" s="5">
        <v>46023</v>
      </c>
      <c r="D1317" s="5">
        <v>46112</v>
      </c>
      <c r="E1317" t="s">
        <v>47</v>
      </c>
      <c r="F1317" t="s">
        <v>1204</v>
      </c>
      <c r="G1317" t="s">
        <v>1205</v>
      </c>
      <c r="H1317" t="s">
        <v>1205</v>
      </c>
      <c r="I1317" t="s">
        <v>1206</v>
      </c>
      <c r="J1317" t="s">
        <v>5448</v>
      </c>
      <c r="K1317" t="s">
        <v>73</v>
      </c>
      <c r="L1317" t="s">
        <v>155</v>
      </c>
      <c r="M1317" t="s">
        <v>50</v>
      </c>
      <c r="N1317" t="s">
        <v>90</v>
      </c>
      <c r="O1317" t="s">
        <v>62</v>
      </c>
      <c r="P1317" t="s">
        <v>1208</v>
      </c>
      <c r="Q1317" t="s">
        <v>62</v>
      </c>
      <c r="R1317" t="s">
        <v>5449</v>
      </c>
      <c r="S1317" t="s">
        <v>5449</v>
      </c>
      <c r="T1317" t="s">
        <v>5449</v>
      </c>
      <c r="U1317" t="s">
        <v>5449</v>
      </c>
      <c r="V1317" t="s">
        <v>5449</v>
      </c>
      <c r="W1317" t="s">
        <v>5449</v>
      </c>
      <c r="X1317" t="s">
        <v>5449</v>
      </c>
      <c r="Y1317" t="s">
        <v>5449</v>
      </c>
      <c r="Z1317" t="s">
        <v>5449</v>
      </c>
      <c r="AA1317" t="s">
        <v>5449</v>
      </c>
      <c r="AB1317" t="s">
        <v>5449</v>
      </c>
      <c r="AC1317" t="s">
        <v>5449</v>
      </c>
      <c r="AD1317" t="s">
        <v>5449</v>
      </c>
      <c r="AE1317" t="s">
        <v>65</v>
      </c>
      <c r="AF1317" s="5">
        <v>46127</v>
      </c>
      <c r="AG1317" t="s">
        <v>66</v>
      </c>
    </row>
    <row r="1318" spans="1:33">
      <c r="A1318" t="s">
        <v>5450</v>
      </c>
      <c r="B1318" t="s">
        <v>54</v>
      </c>
      <c r="C1318" s="5">
        <v>46023</v>
      </c>
      <c r="D1318" s="5">
        <v>46112</v>
      </c>
      <c r="E1318" t="s">
        <v>47</v>
      </c>
      <c r="F1318" t="s">
        <v>782</v>
      </c>
      <c r="G1318" t="s">
        <v>783</v>
      </c>
      <c r="H1318" t="s">
        <v>783</v>
      </c>
      <c r="I1318" t="s">
        <v>784</v>
      </c>
      <c r="J1318" t="s">
        <v>785</v>
      </c>
      <c r="K1318" t="s">
        <v>786</v>
      </c>
      <c r="L1318" t="s">
        <v>787</v>
      </c>
      <c r="M1318" t="s">
        <v>50</v>
      </c>
      <c r="N1318" t="s">
        <v>126</v>
      </c>
      <c r="O1318" t="s">
        <v>62</v>
      </c>
      <c r="P1318" t="s">
        <v>788</v>
      </c>
      <c r="Q1318" t="s">
        <v>62</v>
      </c>
      <c r="R1318" t="s">
        <v>5451</v>
      </c>
      <c r="S1318" t="s">
        <v>5451</v>
      </c>
      <c r="T1318" t="s">
        <v>5451</v>
      </c>
      <c r="U1318" t="s">
        <v>5451</v>
      </c>
      <c r="V1318" t="s">
        <v>5451</v>
      </c>
      <c r="W1318" t="s">
        <v>5451</v>
      </c>
      <c r="X1318" t="s">
        <v>5451</v>
      </c>
      <c r="Y1318" t="s">
        <v>5451</v>
      </c>
      <c r="Z1318" t="s">
        <v>5451</v>
      </c>
      <c r="AA1318" t="s">
        <v>5451</v>
      </c>
      <c r="AB1318" t="s">
        <v>5451</v>
      </c>
      <c r="AC1318" t="s">
        <v>5451</v>
      </c>
      <c r="AD1318" t="s">
        <v>5451</v>
      </c>
      <c r="AE1318" t="s">
        <v>65</v>
      </c>
      <c r="AF1318" s="5">
        <v>46127</v>
      </c>
      <c r="AG1318" t="s">
        <v>1260</v>
      </c>
    </row>
    <row r="1319" spans="1:33">
      <c r="A1319" t="s">
        <v>5452</v>
      </c>
      <c r="B1319" t="s">
        <v>54</v>
      </c>
      <c r="C1319" s="5">
        <v>46023</v>
      </c>
      <c r="D1319" s="5">
        <v>46112</v>
      </c>
      <c r="E1319" t="s">
        <v>49</v>
      </c>
      <c r="F1319" t="s">
        <v>2804</v>
      </c>
      <c r="G1319" t="s">
        <v>2074</v>
      </c>
      <c r="H1319" t="s">
        <v>2805</v>
      </c>
      <c r="I1319" t="s">
        <v>307</v>
      </c>
      <c r="J1319" t="s">
        <v>3682</v>
      </c>
      <c r="K1319" t="s">
        <v>847</v>
      </c>
      <c r="L1319" t="s">
        <v>689</v>
      </c>
      <c r="M1319" t="s">
        <v>50</v>
      </c>
      <c r="N1319" t="s">
        <v>862</v>
      </c>
      <c r="O1319" t="s">
        <v>62</v>
      </c>
      <c r="P1319" t="s">
        <v>3683</v>
      </c>
      <c r="Q1319" t="s">
        <v>62</v>
      </c>
      <c r="R1319" t="s">
        <v>5453</v>
      </c>
      <c r="S1319" t="s">
        <v>5453</v>
      </c>
      <c r="T1319" t="s">
        <v>5453</v>
      </c>
      <c r="U1319" t="s">
        <v>5453</v>
      </c>
      <c r="V1319" t="s">
        <v>5453</v>
      </c>
      <c r="W1319" t="s">
        <v>5453</v>
      </c>
      <c r="X1319" t="s">
        <v>5453</v>
      </c>
      <c r="Y1319" t="s">
        <v>5453</v>
      </c>
      <c r="Z1319" t="s">
        <v>5453</v>
      </c>
      <c r="AA1319" t="s">
        <v>5453</v>
      </c>
      <c r="AB1319" t="s">
        <v>5453</v>
      </c>
      <c r="AC1319" t="s">
        <v>5453</v>
      </c>
      <c r="AD1319" t="s">
        <v>5453</v>
      </c>
      <c r="AE1319" t="s">
        <v>65</v>
      </c>
      <c r="AF1319" s="5">
        <v>46127</v>
      </c>
      <c r="AG1319" t="s">
        <v>1260</v>
      </c>
    </row>
    <row r="1320" spans="1:33">
      <c r="A1320" t="s">
        <v>5454</v>
      </c>
      <c r="B1320" t="s">
        <v>54</v>
      </c>
      <c r="C1320" s="5">
        <v>46023</v>
      </c>
      <c r="D1320" s="5">
        <v>46112</v>
      </c>
      <c r="E1320" t="s">
        <v>47</v>
      </c>
      <c r="F1320" t="s">
        <v>320</v>
      </c>
      <c r="G1320" t="s">
        <v>321</v>
      </c>
      <c r="H1320" t="s">
        <v>321</v>
      </c>
      <c r="I1320" t="s">
        <v>307</v>
      </c>
      <c r="J1320" t="s">
        <v>2240</v>
      </c>
      <c r="K1320" t="s">
        <v>2241</v>
      </c>
      <c r="L1320" t="s">
        <v>155</v>
      </c>
      <c r="M1320" t="s">
        <v>50</v>
      </c>
      <c r="N1320" t="s">
        <v>324</v>
      </c>
      <c r="O1320" t="s">
        <v>62</v>
      </c>
      <c r="P1320" t="s">
        <v>468</v>
      </c>
      <c r="Q1320" t="s">
        <v>62</v>
      </c>
      <c r="R1320" t="s">
        <v>5455</v>
      </c>
      <c r="S1320" t="s">
        <v>5455</v>
      </c>
      <c r="T1320" t="s">
        <v>5455</v>
      </c>
      <c r="U1320" t="s">
        <v>5455</v>
      </c>
      <c r="V1320" t="s">
        <v>5455</v>
      </c>
      <c r="W1320" t="s">
        <v>5455</v>
      </c>
      <c r="X1320" t="s">
        <v>5455</v>
      </c>
      <c r="Y1320" t="s">
        <v>5455</v>
      </c>
      <c r="Z1320" t="s">
        <v>5455</v>
      </c>
      <c r="AA1320" t="s">
        <v>5455</v>
      </c>
      <c r="AB1320" t="s">
        <v>5455</v>
      </c>
      <c r="AC1320" t="s">
        <v>5455</v>
      </c>
      <c r="AD1320" t="s">
        <v>5455</v>
      </c>
      <c r="AE1320" t="s">
        <v>65</v>
      </c>
      <c r="AF1320" s="5">
        <v>46127</v>
      </c>
      <c r="AG1320" t="s">
        <v>1260</v>
      </c>
    </row>
    <row r="1321" spans="1:33">
      <c r="A1321" t="s">
        <v>5456</v>
      </c>
      <c r="B1321" t="s">
        <v>54</v>
      </c>
      <c r="C1321" s="5">
        <v>46023</v>
      </c>
      <c r="D1321" s="5">
        <v>46112</v>
      </c>
      <c r="E1321" t="s">
        <v>44</v>
      </c>
      <c r="F1321" t="s">
        <v>243</v>
      </c>
      <c r="G1321" t="s">
        <v>244</v>
      </c>
      <c r="H1321" t="s">
        <v>244</v>
      </c>
      <c r="I1321" t="s">
        <v>245</v>
      </c>
      <c r="J1321" t="s">
        <v>3649</v>
      </c>
      <c r="K1321" t="s">
        <v>73</v>
      </c>
      <c r="L1321" t="s">
        <v>286</v>
      </c>
      <c r="M1321" t="s">
        <v>51</v>
      </c>
      <c r="N1321" t="s">
        <v>90</v>
      </c>
      <c r="O1321" t="s">
        <v>62</v>
      </c>
      <c r="P1321" t="s">
        <v>247</v>
      </c>
      <c r="Q1321" t="s">
        <v>62</v>
      </c>
      <c r="R1321" t="s">
        <v>5457</v>
      </c>
      <c r="S1321" t="s">
        <v>5457</v>
      </c>
      <c r="T1321" t="s">
        <v>5457</v>
      </c>
      <c r="U1321" t="s">
        <v>5457</v>
      </c>
      <c r="V1321" t="s">
        <v>5457</v>
      </c>
      <c r="W1321" t="s">
        <v>5457</v>
      </c>
      <c r="X1321" t="s">
        <v>5457</v>
      </c>
      <c r="Y1321" t="s">
        <v>5457</v>
      </c>
      <c r="Z1321" t="s">
        <v>5457</v>
      </c>
      <c r="AA1321" t="s">
        <v>5457</v>
      </c>
      <c r="AB1321" t="s">
        <v>5457</v>
      </c>
      <c r="AC1321" t="s">
        <v>5457</v>
      </c>
      <c r="AD1321" t="s">
        <v>5457</v>
      </c>
      <c r="AE1321" t="s">
        <v>65</v>
      </c>
      <c r="AF1321" s="5">
        <v>46127</v>
      </c>
      <c r="AG1321" t="s">
        <v>1260</v>
      </c>
    </row>
    <row r="1322" spans="1:33">
      <c r="A1322" t="s">
        <v>5458</v>
      </c>
      <c r="B1322" t="s">
        <v>54</v>
      </c>
      <c r="C1322" s="5">
        <v>46023</v>
      </c>
      <c r="D1322" s="5">
        <v>46112</v>
      </c>
      <c r="E1322" t="s">
        <v>44</v>
      </c>
      <c r="F1322" t="s">
        <v>243</v>
      </c>
      <c r="G1322" t="s">
        <v>244</v>
      </c>
      <c r="H1322" t="s">
        <v>244</v>
      </c>
      <c r="I1322" t="s">
        <v>245</v>
      </c>
      <c r="J1322" t="s">
        <v>246</v>
      </c>
      <c r="K1322" t="s">
        <v>184</v>
      </c>
      <c r="L1322" t="s">
        <v>133</v>
      </c>
      <c r="M1322" t="s">
        <v>50</v>
      </c>
      <c r="N1322" t="s">
        <v>90</v>
      </c>
      <c r="O1322" t="s">
        <v>62</v>
      </c>
      <c r="P1322" t="s">
        <v>247</v>
      </c>
      <c r="Q1322" t="s">
        <v>62</v>
      </c>
      <c r="R1322" t="s">
        <v>5459</v>
      </c>
      <c r="S1322" t="s">
        <v>5459</v>
      </c>
      <c r="T1322" t="s">
        <v>5459</v>
      </c>
      <c r="U1322" t="s">
        <v>5459</v>
      </c>
      <c r="V1322" t="s">
        <v>5459</v>
      </c>
      <c r="W1322" t="s">
        <v>5459</v>
      </c>
      <c r="X1322" t="s">
        <v>5459</v>
      </c>
      <c r="Y1322" t="s">
        <v>5459</v>
      </c>
      <c r="Z1322" t="s">
        <v>5459</v>
      </c>
      <c r="AA1322" t="s">
        <v>5459</v>
      </c>
      <c r="AB1322" t="s">
        <v>5459</v>
      </c>
      <c r="AC1322" t="s">
        <v>5459</v>
      </c>
      <c r="AD1322" t="s">
        <v>5459</v>
      </c>
      <c r="AE1322" t="s">
        <v>65</v>
      </c>
      <c r="AF1322" s="5">
        <v>46127</v>
      </c>
      <c r="AG1322" t="s">
        <v>1260</v>
      </c>
    </row>
    <row r="1323" spans="1:33">
      <c r="A1323" t="s">
        <v>5460</v>
      </c>
      <c r="B1323" t="s">
        <v>54</v>
      </c>
      <c r="C1323" s="5">
        <v>46023</v>
      </c>
      <c r="D1323" s="5">
        <v>46112</v>
      </c>
      <c r="E1323" t="s">
        <v>49</v>
      </c>
      <c r="F1323" t="s">
        <v>180</v>
      </c>
      <c r="G1323" t="s">
        <v>112</v>
      </c>
      <c r="H1323" t="s">
        <v>181</v>
      </c>
      <c r="I1323" t="s">
        <v>96</v>
      </c>
      <c r="J1323" t="s">
        <v>3572</v>
      </c>
      <c r="K1323" t="s">
        <v>239</v>
      </c>
      <c r="L1323" t="s">
        <v>853</v>
      </c>
      <c r="M1323" t="s">
        <v>51</v>
      </c>
      <c r="N1323" t="s">
        <v>185</v>
      </c>
      <c r="O1323" t="s">
        <v>62</v>
      </c>
      <c r="P1323" t="s">
        <v>3573</v>
      </c>
      <c r="Q1323" t="s">
        <v>62</v>
      </c>
      <c r="R1323" t="s">
        <v>5461</v>
      </c>
      <c r="S1323" t="s">
        <v>5461</v>
      </c>
      <c r="T1323" t="s">
        <v>5461</v>
      </c>
      <c r="U1323" t="s">
        <v>5461</v>
      </c>
      <c r="V1323" t="s">
        <v>5461</v>
      </c>
      <c r="W1323" t="s">
        <v>5461</v>
      </c>
      <c r="X1323" t="s">
        <v>5461</v>
      </c>
      <c r="Y1323" t="s">
        <v>5461</v>
      </c>
      <c r="Z1323" t="s">
        <v>5461</v>
      </c>
      <c r="AA1323" t="s">
        <v>5461</v>
      </c>
      <c r="AB1323" t="s">
        <v>5461</v>
      </c>
      <c r="AC1323" t="s">
        <v>5461</v>
      </c>
      <c r="AD1323" t="s">
        <v>5461</v>
      </c>
      <c r="AE1323" t="s">
        <v>65</v>
      </c>
      <c r="AF1323" s="5">
        <v>46127</v>
      </c>
      <c r="AG1323" t="s">
        <v>1260</v>
      </c>
    </row>
    <row r="1324" spans="1:33">
      <c r="A1324" t="s">
        <v>5462</v>
      </c>
      <c r="B1324" t="s">
        <v>54</v>
      </c>
      <c r="C1324" s="5">
        <v>46023</v>
      </c>
      <c r="D1324" s="5">
        <v>46112</v>
      </c>
      <c r="E1324" t="s">
        <v>49</v>
      </c>
      <c r="F1324" t="s">
        <v>194</v>
      </c>
      <c r="G1324" t="s">
        <v>79</v>
      </c>
      <c r="H1324" t="s">
        <v>195</v>
      </c>
      <c r="I1324" t="s">
        <v>784</v>
      </c>
      <c r="J1324" t="s">
        <v>845</v>
      </c>
      <c r="K1324" t="s">
        <v>846</v>
      </c>
      <c r="L1324" t="s">
        <v>847</v>
      </c>
      <c r="M1324" t="s">
        <v>51</v>
      </c>
      <c r="N1324" t="s">
        <v>185</v>
      </c>
      <c r="O1324" t="s">
        <v>62</v>
      </c>
      <c r="P1324" t="s">
        <v>848</v>
      </c>
      <c r="Q1324" t="s">
        <v>62</v>
      </c>
      <c r="R1324" t="s">
        <v>5463</v>
      </c>
      <c r="S1324" t="s">
        <v>5463</v>
      </c>
      <c r="T1324" t="s">
        <v>5463</v>
      </c>
      <c r="U1324" t="s">
        <v>5463</v>
      </c>
      <c r="V1324" t="s">
        <v>5463</v>
      </c>
      <c r="W1324" t="s">
        <v>5463</v>
      </c>
      <c r="X1324" t="s">
        <v>5463</v>
      </c>
      <c r="Y1324" t="s">
        <v>5463</v>
      </c>
      <c r="Z1324" t="s">
        <v>5463</v>
      </c>
      <c r="AA1324" t="s">
        <v>5463</v>
      </c>
      <c r="AB1324" t="s">
        <v>5463</v>
      </c>
      <c r="AC1324" t="s">
        <v>5463</v>
      </c>
      <c r="AD1324" t="s">
        <v>5463</v>
      </c>
      <c r="AE1324" t="s">
        <v>65</v>
      </c>
      <c r="AF1324" s="5">
        <v>46127</v>
      </c>
      <c r="AG1324" t="s">
        <v>1260</v>
      </c>
    </row>
    <row r="1325" spans="1:33">
      <c r="A1325" t="s">
        <v>5464</v>
      </c>
      <c r="B1325" t="s">
        <v>54</v>
      </c>
      <c r="C1325" s="5">
        <v>46023</v>
      </c>
      <c r="D1325" s="5">
        <v>46112</v>
      </c>
      <c r="E1325" t="s">
        <v>44</v>
      </c>
      <c r="F1325" t="s">
        <v>5465</v>
      </c>
      <c r="G1325" t="s">
        <v>5466</v>
      </c>
      <c r="H1325" t="s">
        <v>5466</v>
      </c>
      <c r="I1325" t="s">
        <v>358</v>
      </c>
      <c r="J1325" t="s">
        <v>5467</v>
      </c>
      <c r="K1325" t="s">
        <v>699</v>
      </c>
      <c r="L1325" t="s">
        <v>155</v>
      </c>
      <c r="M1325" t="s">
        <v>50</v>
      </c>
      <c r="N1325" t="s">
        <v>5468</v>
      </c>
      <c r="O1325" t="s">
        <v>62</v>
      </c>
      <c r="P1325" t="s">
        <v>5469</v>
      </c>
      <c r="Q1325" t="s">
        <v>62</v>
      </c>
      <c r="R1325" t="s">
        <v>5470</v>
      </c>
      <c r="S1325" t="s">
        <v>5470</v>
      </c>
      <c r="T1325" t="s">
        <v>5470</v>
      </c>
      <c r="U1325" t="s">
        <v>5470</v>
      </c>
      <c r="V1325" t="s">
        <v>5470</v>
      </c>
      <c r="W1325" t="s">
        <v>5470</v>
      </c>
      <c r="X1325" t="s">
        <v>5470</v>
      </c>
      <c r="Y1325" t="s">
        <v>5470</v>
      </c>
      <c r="Z1325" t="s">
        <v>5470</v>
      </c>
      <c r="AA1325" t="s">
        <v>5470</v>
      </c>
      <c r="AB1325" t="s">
        <v>5470</v>
      </c>
      <c r="AC1325" t="s">
        <v>5470</v>
      </c>
      <c r="AD1325" t="s">
        <v>5470</v>
      </c>
      <c r="AE1325" t="s">
        <v>65</v>
      </c>
      <c r="AF1325" s="5">
        <v>46127</v>
      </c>
      <c r="AG1325" t="s">
        <v>1260</v>
      </c>
    </row>
    <row r="1326" spans="1:33">
      <c r="A1326" t="s">
        <v>5471</v>
      </c>
      <c r="B1326" t="s">
        <v>54</v>
      </c>
      <c r="C1326" s="5">
        <v>46023</v>
      </c>
      <c r="D1326" s="5">
        <v>46112</v>
      </c>
      <c r="E1326" t="s">
        <v>47</v>
      </c>
      <c r="F1326" t="s">
        <v>78</v>
      </c>
      <c r="G1326" t="s">
        <v>79</v>
      </c>
      <c r="H1326" t="s">
        <v>79</v>
      </c>
      <c r="I1326" t="s">
        <v>358</v>
      </c>
      <c r="J1326" t="s">
        <v>5472</v>
      </c>
      <c r="K1326" t="s">
        <v>1636</v>
      </c>
      <c r="L1326" t="s">
        <v>88</v>
      </c>
      <c r="M1326" t="s">
        <v>51</v>
      </c>
      <c r="N1326" t="s">
        <v>83</v>
      </c>
      <c r="O1326" t="s">
        <v>62</v>
      </c>
      <c r="P1326" t="s">
        <v>5473</v>
      </c>
      <c r="Q1326" t="s">
        <v>62</v>
      </c>
      <c r="R1326" t="s">
        <v>5474</v>
      </c>
      <c r="S1326" t="s">
        <v>5474</v>
      </c>
      <c r="T1326" t="s">
        <v>5474</v>
      </c>
      <c r="U1326" t="s">
        <v>5474</v>
      </c>
      <c r="V1326" t="s">
        <v>5474</v>
      </c>
      <c r="W1326" t="s">
        <v>5474</v>
      </c>
      <c r="X1326" t="s">
        <v>5474</v>
      </c>
      <c r="Y1326" t="s">
        <v>5474</v>
      </c>
      <c r="Z1326" t="s">
        <v>5474</v>
      </c>
      <c r="AA1326" t="s">
        <v>5474</v>
      </c>
      <c r="AB1326" t="s">
        <v>5474</v>
      </c>
      <c r="AC1326" t="s">
        <v>5474</v>
      </c>
      <c r="AD1326" t="s">
        <v>5474</v>
      </c>
      <c r="AE1326" t="s">
        <v>65</v>
      </c>
      <c r="AF1326" s="5">
        <v>46127</v>
      </c>
      <c r="AG1326" t="s">
        <v>1260</v>
      </c>
    </row>
    <row r="1327" spans="1:33">
      <c r="A1327" t="s">
        <v>5475</v>
      </c>
      <c r="B1327" t="s">
        <v>54</v>
      </c>
      <c r="C1327" s="5">
        <v>46023</v>
      </c>
      <c r="D1327" s="5">
        <v>46112</v>
      </c>
      <c r="E1327" t="s">
        <v>47</v>
      </c>
      <c r="F1327" t="s">
        <v>3610</v>
      </c>
      <c r="G1327" t="s">
        <v>3611</v>
      </c>
      <c r="H1327" t="s">
        <v>3611</v>
      </c>
      <c r="I1327" t="s">
        <v>146</v>
      </c>
      <c r="J1327" t="s">
        <v>3612</v>
      </c>
      <c r="K1327" t="s">
        <v>3579</v>
      </c>
      <c r="L1327" t="s">
        <v>98</v>
      </c>
      <c r="M1327" t="s">
        <v>50</v>
      </c>
      <c r="N1327" t="s">
        <v>83</v>
      </c>
      <c r="O1327" t="s">
        <v>62</v>
      </c>
      <c r="P1327" t="s">
        <v>3613</v>
      </c>
      <c r="Q1327" t="s">
        <v>62</v>
      </c>
      <c r="R1327" t="s">
        <v>5476</v>
      </c>
      <c r="S1327" t="s">
        <v>5476</v>
      </c>
      <c r="T1327" t="s">
        <v>5476</v>
      </c>
      <c r="U1327" t="s">
        <v>5476</v>
      </c>
      <c r="V1327" t="s">
        <v>5476</v>
      </c>
      <c r="W1327" t="s">
        <v>5476</v>
      </c>
      <c r="X1327" t="s">
        <v>5476</v>
      </c>
      <c r="Y1327" t="s">
        <v>5476</v>
      </c>
      <c r="Z1327" t="s">
        <v>5476</v>
      </c>
      <c r="AA1327" t="s">
        <v>5476</v>
      </c>
      <c r="AB1327" t="s">
        <v>5476</v>
      </c>
      <c r="AC1327" t="s">
        <v>5476</v>
      </c>
      <c r="AD1327" t="s">
        <v>5476</v>
      </c>
      <c r="AE1327" t="s">
        <v>65</v>
      </c>
      <c r="AF1327" s="5">
        <v>46127</v>
      </c>
      <c r="AG1327" t="s">
        <v>1260</v>
      </c>
    </row>
    <row r="1328" spans="1:33">
      <c r="A1328" t="s">
        <v>5477</v>
      </c>
      <c r="B1328" t="s">
        <v>54</v>
      </c>
      <c r="C1328" s="5">
        <v>46023</v>
      </c>
      <c r="D1328" s="5">
        <v>46112</v>
      </c>
      <c r="E1328" t="s">
        <v>47</v>
      </c>
      <c r="F1328" t="s">
        <v>78</v>
      </c>
      <c r="G1328" t="s">
        <v>79</v>
      </c>
      <c r="H1328" t="s">
        <v>79</v>
      </c>
      <c r="I1328" t="s">
        <v>96</v>
      </c>
      <c r="J1328" t="s">
        <v>104</v>
      </c>
      <c r="K1328" t="s">
        <v>105</v>
      </c>
      <c r="L1328" t="s">
        <v>106</v>
      </c>
      <c r="M1328" t="s">
        <v>51</v>
      </c>
      <c r="N1328" t="s">
        <v>107</v>
      </c>
      <c r="O1328" t="s">
        <v>62</v>
      </c>
      <c r="P1328" t="s">
        <v>108</v>
      </c>
      <c r="Q1328" t="s">
        <v>62</v>
      </c>
      <c r="R1328" t="s">
        <v>5478</v>
      </c>
      <c r="S1328" t="s">
        <v>5478</v>
      </c>
      <c r="T1328" t="s">
        <v>5478</v>
      </c>
      <c r="U1328" t="s">
        <v>5478</v>
      </c>
      <c r="V1328" t="s">
        <v>5478</v>
      </c>
      <c r="W1328" t="s">
        <v>5478</v>
      </c>
      <c r="X1328" t="s">
        <v>5478</v>
      </c>
      <c r="Y1328" t="s">
        <v>5478</v>
      </c>
      <c r="Z1328" t="s">
        <v>5478</v>
      </c>
      <c r="AA1328" t="s">
        <v>5478</v>
      </c>
      <c r="AB1328" t="s">
        <v>5478</v>
      </c>
      <c r="AC1328" t="s">
        <v>5478</v>
      </c>
      <c r="AD1328" t="s">
        <v>5478</v>
      </c>
      <c r="AE1328" t="s">
        <v>65</v>
      </c>
      <c r="AF1328" s="5">
        <v>46127</v>
      </c>
      <c r="AG1328" t="s">
        <v>1260</v>
      </c>
    </row>
    <row r="1329" spans="1:33">
      <c r="A1329" t="s">
        <v>5479</v>
      </c>
      <c r="B1329" t="s">
        <v>54</v>
      </c>
      <c r="C1329" s="5">
        <v>46023</v>
      </c>
      <c r="D1329" s="5">
        <v>46112</v>
      </c>
      <c r="E1329" t="s">
        <v>47</v>
      </c>
      <c r="F1329" t="s">
        <v>3772</v>
      </c>
      <c r="G1329" t="s">
        <v>3773</v>
      </c>
      <c r="H1329" t="s">
        <v>3773</v>
      </c>
      <c r="I1329" t="s">
        <v>436</v>
      </c>
      <c r="J1329" t="s">
        <v>3774</v>
      </c>
      <c r="K1329" t="s">
        <v>1098</v>
      </c>
      <c r="L1329" t="s">
        <v>278</v>
      </c>
      <c r="M1329" t="s">
        <v>50</v>
      </c>
      <c r="N1329" t="s">
        <v>3775</v>
      </c>
      <c r="O1329" t="s">
        <v>62</v>
      </c>
      <c r="P1329" t="s">
        <v>3776</v>
      </c>
      <c r="Q1329" t="s">
        <v>62</v>
      </c>
      <c r="R1329" t="s">
        <v>5480</v>
      </c>
      <c r="S1329" t="s">
        <v>5480</v>
      </c>
      <c r="T1329" t="s">
        <v>5480</v>
      </c>
      <c r="U1329" t="s">
        <v>5480</v>
      </c>
      <c r="V1329" t="s">
        <v>5480</v>
      </c>
      <c r="W1329" t="s">
        <v>5480</v>
      </c>
      <c r="X1329" t="s">
        <v>5480</v>
      </c>
      <c r="Y1329" t="s">
        <v>5480</v>
      </c>
      <c r="Z1329" t="s">
        <v>5480</v>
      </c>
      <c r="AA1329" t="s">
        <v>5480</v>
      </c>
      <c r="AB1329" t="s">
        <v>5480</v>
      </c>
      <c r="AC1329" t="s">
        <v>5480</v>
      </c>
      <c r="AD1329" t="s">
        <v>5480</v>
      </c>
      <c r="AE1329" t="s">
        <v>65</v>
      </c>
      <c r="AF1329" s="5">
        <v>46127</v>
      </c>
      <c r="AG1329" t="s">
        <v>1260</v>
      </c>
    </row>
    <row r="1330" spans="1:33">
      <c r="A1330" t="s">
        <v>5481</v>
      </c>
      <c r="B1330" t="s">
        <v>54</v>
      </c>
      <c r="C1330" s="5">
        <v>46023</v>
      </c>
      <c r="D1330" s="5">
        <v>46112</v>
      </c>
      <c r="E1330" t="s">
        <v>47</v>
      </c>
      <c r="F1330" t="s">
        <v>617</v>
      </c>
      <c r="G1330" t="s">
        <v>618</v>
      </c>
      <c r="H1330" t="s">
        <v>618</v>
      </c>
      <c r="I1330" t="s">
        <v>619</v>
      </c>
      <c r="J1330" t="s">
        <v>620</v>
      </c>
      <c r="K1330" t="s">
        <v>621</v>
      </c>
      <c r="L1330" t="s">
        <v>155</v>
      </c>
      <c r="M1330" t="s">
        <v>51</v>
      </c>
      <c r="N1330" t="s">
        <v>622</v>
      </c>
      <c r="O1330" t="s">
        <v>62</v>
      </c>
      <c r="P1330" t="s">
        <v>623</v>
      </c>
      <c r="Q1330" t="s">
        <v>62</v>
      </c>
      <c r="R1330" t="s">
        <v>5482</v>
      </c>
      <c r="S1330" t="s">
        <v>5482</v>
      </c>
      <c r="T1330" t="s">
        <v>5482</v>
      </c>
      <c r="U1330" t="s">
        <v>5482</v>
      </c>
      <c r="V1330" t="s">
        <v>5482</v>
      </c>
      <c r="W1330" t="s">
        <v>5482</v>
      </c>
      <c r="X1330" t="s">
        <v>5482</v>
      </c>
      <c r="Y1330" t="s">
        <v>5482</v>
      </c>
      <c r="Z1330" t="s">
        <v>5482</v>
      </c>
      <c r="AA1330" t="s">
        <v>5482</v>
      </c>
      <c r="AB1330" t="s">
        <v>5482</v>
      </c>
      <c r="AC1330" t="s">
        <v>5482</v>
      </c>
      <c r="AD1330" t="s">
        <v>5482</v>
      </c>
      <c r="AE1330" t="s">
        <v>65</v>
      </c>
      <c r="AF1330" s="5">
        <v>46127</v>
      </c>
      <c r="AG1330" t="s">
        <v>1260</v>
      </c>
    </row>
    <row r="1331" spans="1:33">
      <c r="A1331" t="s">
        <v>5483</v>
      </c>
      <c r="B1331" t="s">
        <v>54</v>
      </c>
      <c r="C1331" s="5">
        <v>46023</v>
      </c>
      <c r="D1331" s="5">
        <v>46112</v>
      </c>
      <c r="E1331" t="s">
        <v>47</v>
      </c>
      <c r="F1331" t="s">
        <v>2394</v>
      </c>
      <c r="G1331" t="s">
        <v>2395</v>
      </c>
      <c r="H1331" t="s">
        <v>2395</v>
      </c>
      <c r="I1331" t="s">
        <v>646</v>
      </c>
      <c r="J1331" t="s">
        <v>2396</v>
      </c>
      <c r="K1331" t="s">
        <v>2397</v>
      </c>
      <c r="L1331" t="s">
        <v>73</v>
      </c>
      <c r="M1331" t="s">
        <v>51</v>
      </c>
      <c r="N1331" t="s">
        <v>126</v>
      </c>
      <c r="O1331" t="s">
        <v>62</v>
      </c>
      <c r="P1331" t="s">
        <v>2398</v>
      </c>
      <c r="Q1331" t="s">
        <v>62</v>
      </c>
      <c r="R1331" t="s">
        <v>5484</v>
      </c>
      <c r="S1331" t="s">
        <v>5484</v>
      </c>
      <c r="T1331" t="s">
        <v>5484</v>
      </c>
      <c r="U1331" t="s">
        <v>5484</v>
      </c>
      <c r="V1331" t="s">
        <v>5484</v>
      </c>
      <c r="W1331" t="s">
        <v>5484</v>
      </c>
      <c r="X1331" t="s">
        <v>5484</v>
      </c>
      <c r="Y1331" t="s">
        <v>5484</v>
      </c>
      <c r="Z1331" t="s">
        <v>5484</v>
      </c>
      <c r="AA1331" t="s">
        <v>5484</v>
      </c>
      <c r="AB1331" t="s">
        <v>5484</v>
      </c>
      <c r="AC1331" t="s">
        <v>5484</v>
      </c>
      <c r="AD1331" t="s">
        <v>5484</v>
      </c>
      <c r="AE1331" t="s">
        <v>65</v>
      </c>
      <c r="AF1331" s="5">
        <v>46127</v>
      </c>
      <c r="AG1331" t="s">
        <v>1260</v>
      </c>
    </row>
    <row r="1332" spans="1:33">
      <c r="A1332" t="s">
        <v>5485</v>
      </c>
      <c r="B1332" t="s">
        <v>54</v>
      </c>
      <c r="C1332" s="5">
        <v>46023</v>
      </c>
      <c r="D1332" s="5">
        <v>46112</v>
      </c>
      <c r="E1332" t="s">
        <v>47</v>
      </c>
      <c r="F1332" t="s">
        <v>704</v>
      </c>
      <c r="G1332" t="s">
        <v>705</v>
      </c>
      <c r="H1332" t="s">
        <v>705</v>
      </c>
      <c r="I1332" t="s">
        <v>646</v>
      </c>
      <c r="J1332" t="s">
        <v>382</v>
      </c>
      <c r="K1332" t="s">
        <v>99</v>
      </c>
      <c r="L1332" t="s">
        <v>563</v>
      </c>
      <c r="M1332" t="s">
        <v>50</v>
      </c>
      <c r="N1332" t="s">
        <v>90</v>
      </c>
      <c r="O1332" t="s">
        <v>62</v>
      </c>
      <c r="P1332" t="s">
        <v>5486</v>
      </c>
      <c r="Q1332" t="s">
        <v>62</v>
      </c>
      <c r="R1332" t="s">
        <v>5487</v>
      </c>
      <c r="S1332" t="s">
        <v>5487</v>
      </c>
      <c r="T1332" t="s">
        <v>5487</v>
      </c>
      <c r="U1332" t="s">
        <v>5487</v>
      </c>
      <c r="V1332" t="s">
        <v>5487</v>
      </c>
      <c r="W1332" t="s">
        <v>5487</v>
      </c>
      <c r="X1332" t="s">
        <v>5487</v>
      </c>
      <c r="Y1332" t="s">
        <v>5487</v>
      </c>
      <c r="Z1332" t="s">
        <v>5487</v>
      </c>
      <c r="AA1332" t="s">
        <v>5487</v>
      </c>
      <c r="AB1332" t="s">
        <v>5487</v>
      </c>
      <c r="AC1332" t="s">
        <v>5487</v>
      </c>
      <c r="AD1332" t="s">
        <v>5487</v>
      </c>
      <c r="AE1332" t="s">
        <v>65</v>
      </c>
      <c r="AF1332" s="5">
        <v>46127</v>
      </c>
      <c r="AG1332" t="s">
        <v>1260</v>
      </c>
    </row>
    <row r="1333" spans="1:33">
      <c r="A1333" t="s">
        <v>5488</v>
      </c>
      <c r="B1333" t="s">
        <v>54</v>
      </c>
      <c r="C1333" s="5">
        <v>46023</v>
      </c>
      <c r="D1333" s="5">
        <v>46112</v>
      </c>
      <c r="E1333" t="s">
        <v>44</v>
      </c>
      <c r="F1333" t="s">
        <v>3708</v>
      </c>
      <c r="G1333" t="s">
        <v>3709</v>
      </c>
      <c r="H1333" t="s">
        <v>3709</v>
      </c>
      <c r="I1333" t="s">
        <v>358</v>
      </c>
      <c r="J1333" t="s">
        <v>3710</v>
      </c>
      <c r="K1333" t="s">
        <v>2283</v>
      </c>
      <c r="L1333" t="s">
        <v>205</v>
      </c>
      <c r="M1333" t="s">
        <v>51</v>
      </c>
      <c r="N1333" t="s">
        <v>3711</v>
      </c>
      <c r="O1333" t="s">
        <v>62</v>
      </c>
      <c r="P1333" t="s">
        <v>3712</v>
      </c>
      <c r="Q1333" t="s">
        <v>62</v>
      </c>
      <c r="R1333" t="s">
        <v>5489</v>
      </c>
      <c r="S1333" t="s">
        <v>5489</v>
      </c>
      <c r="T1333" t="s">
        <v>5489</v>
      </c>
      <c r="U1333" t="s">
        <v>5489</v>
      </c>
      <c r="V1333" t="s">
        <v>5489</v>
      </c>
      <c r="W1333" t="s">
        <v>5489</v>
      </c>
      <c r="X1333" t="s">
        <v>5489</v>
      </c>
      <c r="Y1333" t="s">
        <v>5489</v>
      </c>
      <c r="Z1333" t="s">
        <v>5489</v>
      </c>
      <c r="AA1333" t="s">
        <v>5489</v>
      </c>
      <c r="AB1333" t="s">
        <v>5489</v>
      </c>
      <c r="AC1333" t="s">
        <v>5489</v>
      </c>
      <c r="AD1333" t="s">
        <v>5489</v>
      </c>
      <c r="AE1333" t="s">
        <v>65</v>
      </c>
      <c r="AF1333" s="5">
        <v>46127</v>
      </c>
      <c r="AG1333" t="s">
        <v>1260</v>
      </c>
    </row>
    <row r="1334" spans="1:33">
      <c r="A1334" t="s">
        <v>5490</v>
      </c>
      <c r="B1334" t="s">
        <v>54</v>
      </c>
      <c r="C1334" s="5">
        <v>46023</v>
      </c>
      <c r="D1334" s="5">
        <v>46112</v>
      </c>
      <c r="E1334" t="s">
        <v>47</v>
      </c>
      <c r="F1334" t="s">
        <v>304</v>
      </c>
      <c r="G1334" t="s">
        <v>305</v>
      </c>
      <c r="H1334" t="s">
        <v>306</v>
      </c>
      <c r="I1334" t="s">
        <v>307</v>
      </c>
      <c r="J1334" t="s">
        <v>308</v>
      </c>
      <c r="K1334" t="s">
        <v>309</v>
      </c>
      <c r="L1334" t="s">
        <v>310</v>
      </c>
      <c r="M1334" t="s">
        <v>50</v>
      </c>
      <c r="N1334" t="s">
        <v>311</v>
      </c>
      <c r="O1334" t="s">
        <v>62</v>
      </c>
      <c r="P1334" t="s">
        <v>312</v>
      </c>
      <c r="Q1334" t="s">
        <v>62</v>
      </c>
      <c r="R1334" t="s">
        <v>5491</v>
      </c>
      <c r="S1334" t="s">
        <v>5491</v>
      </c>
      <c r="T1334" t="s">
        <v>5491</v>
      </c>
      <c r="U1334" t="s">
        <v>5491</v>
      </c>
      <c r="V1334" t="s">
        <v>5491</v>
      </c>
      <c r="W1334" t="s">
        <v>5491</v>
      </c>
      <c r="X1334" t="s">
        <v>5491</v>
      </c>
      <c r="Y1334" t="s">
        <v>5491</v>
      </c>
      <c r="Z1334" t="s">
        <v>5491</v>
      </c>
      <c r="AA1334" t="s">
        <v>5491</v>
      </c>
      <c r="AB1334" t="s">
        <v>5491</v>
      </c>
      <c r="AC1334" t="s">
        <v>5491</v>
      </c>
      <c r="AD1334" t="s">
        <v>5491</v>
      </c>
      <c r="AE1334" t="s">
        <v>65</v>
      </c>
      <c r="AF1334" s="5">
        <v>46127</v>
      </c>
      <c r="AG1334" t="s">
        <v>1260</v>
      </c>
    </row>
    <row r="1335" spans="1:33">
      <c r="A1335" t="s">
        <v>5492</v>
      </c>
      <c r="B1335" t="s">
        <v>54</v>
      </c>
      <c r="C1335" s="5">
        <v>46023</v>
      </c>
      <c r="D1335" s="5">
        <v>46112</v>
      </c>
      <c r="E1335" t="s">
        <v>47</v>
      </c>
      <c r="F1335" t="s">
        <v>2097</v>
      </c>
      <c r="G1335" t="s">
        <v>2098</v>
      </c>
      <c r="H1335" t="s">
        <v>2098</v>
      </c>
      <c r="I1335" t="s">
        <v>1309</v>
      </c>
      <c r="J1335" t="s">
        <v>2583</v>
      </c>
      <c r="K1335" t="s">
        <v>3686</v>
      </c>
      <c r="L1335" t="s">
        <v>383</v>
      </c>
      <c r="M1335" t="s">
        <v>50</v>
      </c>
      <c r="N1335" t="s">
        <v>3687</v>
      </c>
      <c r="O1335" t="s">
        <v>62</v>
      </c>
      <c r="P1335" t="s">
        <v>3688</v>
      </c>
      <c r="Q1335" t="s">
        <v>62</v>
      </c>
      <c r="R1335" t="s">
        <v>5493</v>
      </c>
      <c r="S1335" t="s">
        <v>5493</v>
      </c>
      <c r="T1335" t="s">
        <v>5493</v>
      </c>
      <c r="U1335" t="s">
        <v>5493</v>
      </c>
      <c r="V1335" t="s">
        <v>5493</v>
      </c>
      <c r="W1335" t="s">
        <v>5493</v>
      </c>
      <c r="X1335" t="s">
        <v>5493</v>
      </c>
      <c r="Y1335" t="s">
        <v>5493</v>
      </c>
      <c r="Z1335" t="s">
        <v>5493</v>
      </c>
      <c r="AA1335" t="s">
        <v>5493</v>
      </c>
      <c r="AB1335" t="s">
        <v>5493</v>
      </c>
      <c r="AC1335" t="s">
        <v>5493</v>
      </c>
      <c r="AD1335" t="s">
        <v>5493</v>
      </c>
      <c r="AE1335" t="s">
        <v>65</v>
      </c>
      <c r="AF1335" s="5">
        <v>46127</v>
      </c>
      <c r="AG1335" t="s">
        <v>1260</v>
      </c>
    </row>
    <row r="1336" spans="1:33">
      <c r="A1336" t="s">
        <v>5494</v>
      </c>
      <c r="B1336" t="s">
        <v>54</v>
      </c>
      <c r="C1336" s="5">
        <v>46023</v>
      </c>
      <c r="D1336" s="5">
        <v>46112</v>
      </c>
      <c r="E1336" t="s">
        <v>47</v>
      </c>
      <c r="F1336" t="s">
        <v>78</v>
      </c>
      <c r="G1336" t="s">
        <v>79</v>
      </c>
      <c r="H1336" t="s">
        <v>79</v>
      </c>
      <c r="I1336" t="s">
        <v>159</v>
      </c>
      <c r="J1336" t="s">
        <v>160</v>
      </c>
      <c r="K1336" t="s">
        <v>161</v>
      </c>
      <c r="L1336" t="s">
        <v>162</v>
      </c>
      <c r="M1336" t="s">
        <v>51</v>
      </c>
      <c r="N1336" t="s">
        <v>83</v>
      </c>
      <c r="O1336" t="s">
        <v>62</v>
      </c>
      <c r="P1336" t="s">
        <v>156</v>
      </c>
      <c r="Q1336" t="s">
        <v>62</v>
      </c>
      <c r="R1336" t="s">
        <v>5495</v>
      </c>
      <c r="S1336" t="s">
        <v>5495</v>
      </c>
      <c r="T1336" t="s">
        <v>5495</v>
      </c>
      <c r="U1336" t="s">
        <v>5495</v>
      </c>
      <c r="V1336" t="s">
        <v>5495</v>
      </c>
      <c r="W1336" t="s">
        <v>5495</v>
      </c>
      <c r="X1336" t="s">
        <v>5495</v>
      </c>
      <c r="Y1336" t="s">
        <v>5495</v>
      </c>
      <c r="Z1336" t="s">
        <v>5495</v>
      </c>
      <c r="AA1336" t="s">
        <v>5495</v>
      </c>
      <c r="AB1336" t="s">
        <v>5495</v>
      </c>
      <c r="AC1336" t="s">
        <v>5495</v>
      </c>
      <c r="AD1336" t="s">
        <v>5495</v>
      </c>
      <c r="AE1336" t="s">
        <v>65</v>
      </c>
      <c r="AF1336" s="5">
        <v>46127</v>
      </c>
      <c r="AG1336" t="s">
        <v>1260</v>
      </c>
    </row>
    <row r="1337" spans="1:33">
      <c r="A1337" t="s">
        <v>5496</v>
      </c>
      <c r="B1337" t="s">
        <v>54</v>
      </c>
      <c r="C1337" s="5">
        <v>46023</v>
      </c>
      <c r="D1337" s="5">
        <v>46112</v>
      </c>
      <c r="E1337" t="s">
        <v>47</v>
      </c>
      <c r="F1337" t="s">
        <v>78</v>
      </c>
      <c r="G1337" t="s">
        <v>79</v>
      </c>
      <c r="H1337" t="s">
        <v>79</v>
      </c>
      <c r="I1337" t="s">
        <v>159</v>
      </c>
      <c r="J1337" t="s">
        <v>165</v>
      </c>
      <c r="K1337" t="s">
        <v>166</v>
      </c>
      <c r="L1337" t="s">
        <v>167</v>
      </c>
      <c r="M1337" t="s">
        <v>51</v>
      </c>
      <c r="N1337" t="s">
        <v>83</v>
      </c>
      <c r="O1337" t="s">
        <v>62</v>
      </c>
      <c r="P1337" t="s">
        <v>168</v>
      </c>
      <c r="Q1337" t="s">
        <v>62</v>
      </c>
      <c r="R1337" t="s">
        <v>5497</v>
      </c>
      <c r="S1337" t="s">
        <v>5497</v>
      </c>
      <c r="T1337" t="s">
        <v>5497</v>
      </c>
      <c r="U1337" t="s">
        <v>5497</v>
      </c>
      <c r="V1337" t="s">
        <v>5497</v>
      </c>
      <c r="W1337" t="s">
        <v>5497</v>
      </c>
      <c r="X1337" t="s">
        <v>5497</v>
      </c>
      <c r="Y1337" t="s">
        <v>5497</v>
      </c>
      <c r="Z1337" t="s">
        <v>5497</v>
      </c>
      <c r="AA1337" t="s">
        <v>5497</v>
      </c>
      <c r="AB1337" t="s">
        <v>5497</v>
      </c>
      <c r="AC1337" t="s">
        <v>5497</v>
      </c>
      <c r="AD1337" t="s">
        <v>5497</v>
      </c>
      <c r="AE1337" t="s">
        <v>65</v>
      </c>
      <c r="AF1337" s="5">
        <v>46127</v>
      </c>
      <c r="AG1337" t="s">
        <v>1260</v>
      </c>
    </row>
    <row r="1338" spans="1:33">
      <c r="A1338" t="s">
        <v>5498</v>
      </c>
      <c r="B1338" t="s">
        <v>54</v>
      </c>
      <c r="C1338" s="5">
        <v>46023</v>
      </c>
      <c r="D1338" s="5">
        <v>46112</v>
      </c>
      <c r="E1338" t="s">
        <v>49</v>
      </c>
      <c r="F1338" t="s">
        <v>2145</v>
      </c>
      <c r="G1338" t="s">
        <v>112</v>
      </c>
      <c r="H1338" t="s">
        <v>2146</v>
      </c>
      <c r="I1338" t="s">
        <v>113</v>
      </c>
      <c r="J1338" t="s">
        <v>2147</v>
      </c>
      <c r="K1338" t="s">
        <v>2148</v>
      </c>
      <c r="L1338" t="s">
        <v>2149</v>
      </c>
      <c r="M1338" t="s">
        <v>50</v>
      </c>
      <c r="N1338" t="s">
        <v>2150</v>
      </c>
      <c r="O1338" t="s">
        <v>62</v>
      </c>
      <c r="P1338" t="s">
        <v>2151</v>
      </c>
      <c r="Q1338" t="s">
        <v>62</v>
      </c>
      <c r="R1338" t="s">
        <v>5499</v>
      </c>
      <c r="S1338" t="s">
        <v>5499</v>
      </c>
      <c r="T1338" t="s">
        <v>5499</v>
      </c>
      <c r="U1338" t="s">
        <v>5499</v>
      </c>
      <c r="V1338" t="s">
        <v>5499</v>
      </c>
      <c r="W1338" t="s">
        <v>5499</v>
      </c>
      <c r="X1338" t="s">
        <v>5499</v>
      </c>
      <c r="Y1338" t="s">
        <v>5499</v>
      </c>
      <c r="Z1338" t="s">
        <v>5499</v>
      </c>
      <c r="AA1338" t="s">
        <v>5499</v>
      </c>
      <c r="AB1338" t="s">
        <v>5499</v>
      </c>
      <c r="AC1338" t="s">
        <v>5499</v>
      </c>
      <c r="AD1338" t="s">
        <v>5499</v>
      </c>
      <c r="AE1338" t="s">
        <v>65</v>
      </c>
      <c r="AF1338" s="5">
        <v>46127</v>
      </c>
      <c r="AG1338" t="s">
        <v>1260</v>
      </c>
    </row>
    <row r="1339" spans="1:33">
      <c r="A1339" t="s">
        <v>5500</v>
      </c>
      <c r="B1339" t="s">
        <v>54</v>
      </c>
      <c r="C1339" s="5">
        <v>46023</v>
      </c>
      <c r="D1339" s="5">
        <v>46112</v>
      </c>
      <c r="E1339" t="s">
        <v>47</v>
      </c>
      <c r="F1339" t="s">
        <v>78</v>
      </c>
      <c r="G1339" t="s">
        <v>79</v>
      </c>
      <c r="H1339" t="s">
        <v>79</v>
      </c>
      <c r="I1339" t="s">
        <v>619</v>
      </c>
      <c r="J1339" t="s">
        <v>2411</v>
      </c>
      <c r="K1339" t="s">
        <v>155</v>
      </c>
      <c r="L1339" t="s">
        <v>372</v>
      </c>
      <c r="M1339" t="s">
        <v>51</v>
      </c>
      <c r="N1339" t="s">
        <v>83</v>
      </c>
      <c r="O1339" t="s">
        <v>62</v>
      </c>
      <c r="P1339" t="s">
        <v>2412</v>
      </c>
      <c r="Q1339" t="s">
        <v>62</v>
      </c>
      <c r="R1339" t="s">
        <v>5501</v>
      </c>
      <c r="S1339" t="s">
        <v>5501</v>
      </c>
      <c r="T1339" t="s">
        <v>5501</v>
      </c>
      <c r="U1339" t="s">
        <v>5501</v>
      </c>
      <c r="V1339" t="s">
        <v>5501</v>
      </c>
      <c r="W1339" t="s">
        <v>5501</v>
      </c>
      <c r="X1339" t="s">
        <v>5501</v>
      </c>
      <c r="Y1339" t="s">
        <v>5501</v>
      </c>
      <c r="Z1339" t="s">
        <v>5501</v>
      </c>
      <c r="AA1339" t="s">
        <v>5501</v>
      </c>
      <c r="AB1339" t="s">
        <v>5501</v>
      </c>
      <c r="AC1339" t="s">
        <v>5501</v>
      </c>
      <c r="AD1339" t="s">
        <v>5501</v>
      </c>
      <c r="AE1339" t="s">
        <v>65</v>
      </c>
      <c r="AF1339" s="5">
        <v>46127</v>
      </c>
      <c r="AG1339" t="s">
        <v>1260</v>
      </c>
    </row>
    <row r="1340" spans="1:33">
      <c r="A1340" t="s">
        <v>5502</v>
      </c>
      <c r="B1340" t="s">
        <v>54</v>
      </c>
      <c r="C1340" s="5">
        <v>46023</v>
      </c>
      <c r="D1340" s="5">
        <v>46112</v>
      </c>
      <c r="E1340" t="s">
        <v>49</v>
      </c>
      <c r="F1340" t="s">
        <v>486</v>
      </c>
      <c r="G1340" t="s">
        <v>487</v>
      </c>
      <c r="H1340" t="s">
        <v>487</v>
      </c>
      <c r="I1340" t="s">
        <v>474</v>
      </c>
      <c r="J1340" t="s">
        <v>571</v>
      </c>
      <c r="K1340" t="s">
        <v>572</v>
      </c>
      <c r="L1340" t="s">
        <v>184</v>
      </c>
      <c r="M1340" t="s">
        <v>50</v>
      </c>
      <c r="N1340" t="s">
        <v>489</v>
      </c>
      <c r="O1340" t="s">
        <v>62</v>
      </c>
      <c r="P1340" t="s">
        <v>573</v>
      </c>
      <c r="Q1340" t="s">
        <v>62</v>
      </c>
      <c r="R1340" t="s">
        <v>5503</v>
      </c>
      <c r="S1340" t="s">
        <v>5503</v>
      </c>
      <c r="T1340" t="s">
        <v>5503</v>
      </c>
      <c r="U1340" t="s">
        <v>5503</v>
      </c>
      <c r="V1340" t="s">
        <v>5503</v>
      </c>
      <c r="W1340" t="s">
        <v>5503</v>
      </c>
      <c r="X1340" t="s">
        <v>5503</v>
      </c>
      <c r="Y1340" t="s">
        <v>5503</v>
      </c>
      <c r="Z1340" t="s">
        <v>5503</v>
      </c>
      <c r="AA1340" t="s">
        <v>5503</v>
      </c>
      <c r="AB1340" t="s">
        <v>5503</v>
      </c>
      <c r="AC1340" t="s">
        <v>5503</v>
      </c>
      <c r="AD1340" t="s">
        <v>5503</v>
      </c>
      <c r="AE1340" t="s">
        <v>65</v>
      </c>
      <c r="AF1340" s="5">
        <v>46127</v>
      </c>
      <c r="AG1340" t="s">
        <v>1260</v>
      </c>
    </row>
    <row r="1341" spans="1:33">
      <c r="A1341" t="s">
        <v>5504</v>
      </c>
      <c r="B1341" t="s">
        <v>54</v>
      </c>
      <c r="C1341" s="5">
        <v>46023</v>
      </c>
      <c r="D1341" s="5">
        <v>46112</v>
      </c>
      <c r="E1341" t="s">
        <v>47</v>
      </c>
      <c r="F1341" t="s">
        <v>600</v>
      </c>
      <c r="G1341" t="s">
        <v>601</v>
      </c>
      <c r="H1341" t="s">
        <v>601</v>
      </c>
      <c r="I1341" t="s">
        <v>602</v>
      </c>
      <c r="J1341" t="s">
        <v>5505</v>
      </c>
      <c r="K1341" t="s">
        <v>1566</v>
      </c>
      <c r="L1341" t="s">
        <v>945</v>
      </c>
      <c r="M1341" t="s">
        <v>51</v>
      </c>
      <c r="N1341" t="s">
        <v>2972</v>
      </c>
      <c r="O1341" t="s">
        <v>62</v>
      </c>
      <c r="P1341" t="s">
        <v>5506</v>
      </c>
      <c r="Q1341" t="s">
        <v>62</v>
      </c>
      <c r="R1341" t="s">
        <v>5507</v>
      </c>
      <c r="S1341" t="s">
        <v>5507</v>
      </c>
      <c r="T1341" t="s">
        <v>5507</v>
      </c>
      <c r="U1341" t="s">
        <v>5507</v>
      </c>
      <c r="V1341" t="s">
        <v>5507</v>
      </c>
      <c r="W1341" t="s">
        <v>5507</v>
      </c>
      <c r="X1341" t="s">
        <v>5507</v>
      </c>
      <c r="Y1341" t="s">
        <v>5507</v>
      </c>
      <c r="Z1341" t="s">
        <v>5507</v>
      </c>
      <c r="AA1341" t="s">
        <v>5507</v>
      </c>
      <c r="AB1341" t="s">
        <v>5507</v>
      </c>
      <c r="AC1341" t="s">
        <v>5507</v>
      </c>
      <c r="AD1341" t="s">
        <v>5507</v>
      </c>
      <c r="AE1341" t="s">
        <v>65</v>
      </c>
      <c r="AF1341" s="5">
        <v>46127</v>
      </c>
      <c r="AG1341" t="s">
        <v>1260</v>
      </c>
    </row>
    <row r="1342" spans="1:33">
      <c r="A1342" t="s">
        <v>5508</v>
      </c>
      <c r="B1342" t="s">
        <v>54</v>
      </c>
      <c r="C1342" s="5">
        <v>46023</v>
      </c>
      <c r="D1342" s="5">
        <v>46112</v>
      </c>
      <c r="E1342" t="s">
        <v>47</v>
      </c>
      <c r="F1342" t="s">
        <v>78</v>
      </c>
      <c r="G1342" t="s">
        <v>79</v>
      </c>
      <c r="H1342" t="s">
        <v>79</v>
      </c>
      <c r="I1342" t="s">
        <v>646</v>
      </c>
      <c r="J1342" t="s">
        <v>2431</v>
      </c>
      <c r="K1342" t="s">
        <v>543</v>
      </c>
      <c r="L1342" t="s">
        <v>205</v>
      </c>
      <c r="M1342" t="s">
        <v>51</v>
      </c>
      <c r="N1342" t="s">
        <v>83</v>
      </c>
      <c r="O1342" t="s">
        <v>62</v>
      </c>
      <c r="P1342" t="s">
        <v>2432</v>
      </c>
      <c r="Q1342" t="s">
        <v>62</v>
      </c>
      <c r="R1342" t="s">
        <v>5509</v>
      </c>
      <c r="S1342" t="s">
        <v>5509</v>
      </c>
      <c r="T1342" t="s">
        <v>5509</v>
      </c>
      <c r="U1342" t="s">
        <v>5509</v>
      </c>
      <c r="V1342" t="s">
        <v>5509</v>
      </c>
      <c r="W1342" t="s">
        <v>5509</v>
      </c>
      <c r="X1342" t="s">
        <v>5509</v>
      </c>
      <c r="Y1342" t="s">
        <v>5509</v>
      </c>
      <c r="Z1342" t="s">
        <v>5509</v>
      </c>
      <c r="AA1342" t="s">
        <v>5509</v>
      </c>
      <c r="AB1342" t="s">
        <v>5509</v>
      </c>
      <c r="AC1342" t="s">
        <v>5509</v>
      </c>
      <c r="AD1342" t="s">
        <v>5509</v>
      </c>
      <c r="AE1342" t="s">
        <v>65</v>
      </c>
      <c r="AF1342" s="5">
        <v>46127</v>
      </c>
      <c r="AG1342" t="s">
        <v>1260</v>
      </c>
    </row>
    <row r="1343" spans="1:33">
      <c r="A1343" t="s">
        <v>5510</v>
      </c>
      <c r="B1343" t="s">
        <v>54</v>
      </c>
      <c r="C1343" s="5">
        <v>46023</v>
      </c>
      <c r="D1343" s="5">
        <v>46112</v>
      </c>
      <c r="E1343" t="s">
        <v>47</v>
      </c>
      <c r="F1343" t="s">
        <v>78</v>
      </c>
      <c r="G1343" t="s">
        <v>79</v>
      </c>
      <c r="H1343" t="s">
        <v>79</v>
      </c>
      <c r="I1343" t="s">
        <v>245</v>
      </c>
      <c r="J1343" t="s">
        <v>5511</v>
      </c>
      <c r="K1343" t="s">
        <v>793</v>
      </c>
      <c r="L1343" t="s">
        <v>5512</v>
      </c>
      <c r="M1343" t="s">
        <v>51</v>
      </c>
      <c r="N1343" t="s">
        <v>83</v>
      </c>
      <c r="O1343" t="s">
        <v>62</v>
      </c>
      <c r="P1343" t="s">
        <v>1258</v>
      </c>
      <c r="Q1343" t="s">
        <v>62</v>
      </c>
      <c r="R1343" t="s">
        <v>5513</v>
      </c>
      <c r="S1343" t="s">
        <v>5513</v>
      </c>
      <c r="T1343" t="s">
        <v>5513</v>
      </c>
      <c r="U1343" t="s">
        <v>5513</v>
      </c>
      <c r="V1343" t="s">
        <v>5513</v>
      </c>
      <c r="W1343" t="s">
        <v>5513</v>
      </c>
      <c r="X1343" t="s">
        <v>5513</v>
      </c>
      <c r="Y1343" t="s">
        <v>5513</v>
      </c>
      <c r="Z1343" t="s">
        <v>5513</v>
      </c>
      <c r="AA1343" t="s">
        <v>5513</v>
      </c>
      <c r="AB1343" t="s">
        <v>5513</v>
      </c>
      <c r="AC1343" t="s">
        <v>5513</v>
      </c>
      <c r="AD1343" t="s">
        <v>5513</v>
      </c>
      <c r="AE1343" t="s">
        <v>65</v>
      </c>
      <c r="AF1343" s="5">
        <v>46127</v>
      </c>
      <c r="AG1343" t="s">
        <v>1260</v>
      </c>
    </row>
    <row r="1344" spans="1:33">
      <c r="A1344" t="s">
        <v>5514</v>
      </c>
      <c r="B1344" t="s">
        <v>54</v>
      </c>
      <c r="C1344" s="5">
        <v>46023</v>
      </c>
      <c r="D1344" s="5">
        <v>46112</v>
      </c>
      <c r="E1344" t="s">
        <v>47</v>
      </c>
      <c r="F1344" t="s">
        <v>78</v>
      </c>
      <c r="G1344" t="s">
        <v>79</v>
      </c>
      <c r="H1344" t="s">
        <v>79</v>
      </c>
      <c r="I1344" t="s">
        <v>446</v>
      </c>
      <c r="J1344" t="s">
        <v>5515</v>
      </c>
      <c r="K1344" t="s">
        <v>1063</v>
      </c>
      <c r="L1344" t="s">
        <v>1351</v>
      </c>
      <c r="M1344" t="s">
        <v>51</v>
      </c>
      <c r="N1344" t="s">
        <v>83</v>
      </c>
      <c r="O1344" t="s">
        <v>62</v>
      </c>
      <c r="P1344" t="s">
        <v>5516</v>
      </c>
      <c r="Q1344" t="s">
        <v>62</v>
      </c>
      <c r="R1344" t="s">
        <v>5517</v>
      </c>
      <c r="S1344" t="s">
        <v>5517</v>
      </c>
      <c r="T1344" t="s">
        <v>5517</v>
      </c>
      <c r="U1344" t="s">
        <v>5517</v>
      </c>
      <c r="V1344" t="s">
        <v>5517</v>
      </c>
      <c r="W1344" t="s">
        <v>5517</v>
      </c>
      <c r="X1344" t="s">
        <v>5517</v>
      </c>
      <c r="Y1344" t="s">
        <v>5517</v>
      </c>
      <c r="Z1344" t="s">
        <v>5517</v>
      </c>
      <c r="AA1344" t="s">
        <v>5517</v>
      </c>
      <c r="AB1344" t="s">
        <v>5517</v>
      </c>
      <c r="AC1344" t="s">
        <v>5517</v>
      </c>
      <c r="AD1344" t="s">
        <v>5517</v>
      </c>
      <c r="AE1344" t="s">
        <v>65</v>
      </c>
      <c r="AF1344" s="5">
        <v>46127</v>
      </c>
      <c r="AG1344" t="s">
        <v>1260</v>
      </c>
    </row>
    <row r="1345" spans="1:33">
      <c r="A1345" t="s">
        <v>5518</v>
      </c>
      <c r="B1345" t="s">
        <v>54</v>
      </c>
      <c r="C1345" s="5">
        <v>46023</v>
      </c>
      <c r="D1345" s="5">
        <v>46112</v>
      </c>
      <c r="E1345" t="s">
        <v>49</v>
      </c>
      <c r="F1345" t="s">
        <v>486</v>
      </c>
      <c r="G1345" t="s">
        <v>487</v>
      </c>
      <c r="H1345" t="s">
        <v>487</v>
      </c>
      <c r="I1345" t="s">
        <v>474</v>
      </c>
      <c r="J1345" t="s">
        <v>827</v>
      </c>
      <c r="K1345" t="s">
        <v>383</v>
      </c>
      <c r="L1345" t="s">
        <v>403</v>
      </c>
      <c r="M1345" t="s">
        <v>50</v>
      </c>
      <c r="N1345" t="s">
        <v>489</v>
      </c>
      <c r="O1345" t="s">
        <v>62</v>
      </c>
      <c r="P1345" t="s">
        <v>2388</v>
      </c>
      <c r="Q1345" t="s">
        <v>62</v>
      </c>
      <c r="R1345" t="s">
        <v>5519</v>
      </c>
      <c r="S1345" t="s">
        <v>5519</v>
      </c>
      <c r="T1345" t="s">
        <v>5519</v>
      </c>
      <c r="U1345" t="s">
        <v>5519</v>
      </c>
      <c r="V1345" t="s">
        <v>5519</v>
      </c>
      <c r="W1345" t="s">
        <v>5519</v>
      </c>
      <c r="X1345" t="s">
        <v>5519</v>
      </c>
      <c r="Y1345" t="s">
        <v>5519</v>
      </c>
      <c r="Z1345" t="s">
        <v>5519</v>
      </c>
      <c r="AA1345" t="s">
        <v>5519</v>
      </c>
      <c r="AB1345" t="s">
        <v>5519</v>
      </c>
      <c r="AC1345" t="s">
        <v>5519</v>
      </c>
      <c r="AD1345" t="s">
        <v>5519</v>
      </c>
      <c r="AE1345" t="s">
        <v>65</v>
      </c>
      <c r="AF1345" s="5">
        <v>46127</v>
      </c>
      <c r="AG1345" t="s">
        <v>1260</v>
      </c>
    </row>
    <row r="1346" spans="1:33">
      <c r="A1346" t="s">
        <v>5520</v>
      </c>
      <c r="B1346" t="s">
        <v>54</v>
      </c>
      <c r="C1346" s="5">
        <v>46023</v>
      </c>
      <c r="D1346" s="5">
        <v>46112</v>
      </c>
      <c r="E1346" t="s">
        <v>47</v>
      </c>
      <c r="F1346" t="s">
        <v>78</v>
      </c>
      <c r="G1346" t="s">
        <v>79</v>
      </c>
      <c r="H1346" t="s">
        <v>79</v>
      </c>
      <c r="I1346" t="s">
        <v>2978</v>
      </c>
      <c r="J1346" t="s">
        <v>5521</v>
      </c>
      <c r="K1346" t="s">
        <v>278</v>
      </c>
      <c r="L1346" t="s">
        <v>1614</v>
      </c>
      <c r="M1346" t="s">
        <v>51</v>
      </c>
      <c r="N1346" t="s">
        <v>83</v>
      </c>
      <c r="O1346" t="s">
        <v>62</v>
      </c>
      <c r="P1346" t="s">
        <v>1284</v>
      </c>
      <c r="Q1346" t="s">
        <v>62</v>
      </c>
      <c r="R1346" t="s">
        <v>5522</v>
      </c>
      <c r="S1346" t="s">
        <v>5522</v>
      </c>
      <c r="T1346" t="s">
        <v>5522</v>
      </c>
      <c r="U1346" t="s">
        <v>5522</v>
      </c>
      <c r="V1346" t="s">
        <v>5522</v>
      </c>
      <c r="W1346" t="s">
        <v>5522</v>
      </c>
      <c r="X1346" t="s">
        <v>5522</v>
      </c>
      <c r="Y1346" t="s">
        <v>5522</v>
      </c>
      <c r="Z1346" t="s">
        <v>5522</v>
      </c>
      <c r="AA1346" t="s">
        <v>5522</v>
      </c>
      <c r="AB1346" t="s">
        <v>5522</v>
      </c>
      <c r="AC1346" t="s">
        <v>5522</v>
      </c>
      <c r="AD1346" t="s">
        <v>5522</v>
      </c>
      <c r="AE1346" t="s">
        <v>65</v>
      </c>
      <c r="AF1346" s="5">
        <v>46127</v>
      </c>
      <c r="AG1346" t="s">
        <v>1260</v>
      </c>
    </row>
    <row r="1347" spans="1:33">
      <c r="A1347" t="s">
        <v>5523</v>
      </c>
      <c r="B1347" t="s">
        <v>54</v>
      </c>
      <c r="C1347" s="5">
        <v>46023</v>
      </c>
      <c r="D1347" s="5">
        <v>46112</v>
      </c>
      <c r="E1347" t="s">
        <v>44</v>
      </c>
      <c r="F1347" t="s">
        <v>369</v>
      </c>
      <c r="G1347" t="s">
        <v>370</v>
      </c>
      <c r="H1347" t="s">
        <v>370</v>
      </c>
      <c r="I1347" t="s">
        <v>358</v>
      </c>
      <c r="J1347" t="s">
        <v>1443</v>
      </c>
      <c r="K1347" t="s">
        <v>994</v>
      </c>
      <c r="L1347" t="s">
        <v>2172</v>
      </c>
      <c r="M1347" t="s">
        <v>51</v>
      </c>
      <c r="N1347" t="s">
        <v>374</v>
      </c>
      <c r="O1347" t="s">
        <v>62</v>
      </c>
      <c r="P1347" t="s">
        <v>379</v>
      </c>
      <c r="Q1347" t="s">
        <v>62</v>
      </c>
      <c r="R1347" t="s">
        <v>5524</v>
      </c>
      <c r="S1347" t="s">
        <v>5524</v>
      </c>
      <c r="T1347" t="s">
        <v>5524</v>
      </c>
      <c r="U1347" t="s">
        <v>5524</v>
      </c>
      <c r="V1347" t="s">
        <v>5524</v>
      </c>
      <c r="W1347" t="s">
        <v>5524</v>
      </c>
      <c r="X1347" t="s">
        <v>5524</v>
      </c>
      <c r="Y1347" t="s">
        <v>5524</v>
      </c>
      <c r="Z1347" t="s">
        <v>5524</v>
      </c>
      <c r="AA1347" t="s">
        <v>5524</v>
      </c>
      <c r="AB1347" t="s">
        <v>5524</v>
      </c>
      <c r="AC1347" t="s">
        <v>5524</v>
      </c>
      <c r="AD1347" t="s">
        <v>5524</v>
      </c>
      <c r="AE1347" t="s">
        <v>65</v>
      </c>
      <c r="AF1347" s="5">
        <v>46127</v>
      </c>
      <c r="AG1347" t="s">
        <v>1260</v>
      </c>
    </row>
    <row r="1348" spans="1:33">
      <c r="A1348" t="s">
        <v>5525</v>
      </c>
      <c r="B1348" t="s">
        <v>54</v>
      </c>
      <c r="C1348" s="5">
        <v>46023</v>
      </c>
      <c r="D1348" s="5">
        <v>46112</v>
      </c>
      <c r="E1348" t="s">
        <v>47</v>
      </c>
      <c r="F1348" t="s">
        <v>415</v>
      </c>
      <c r="G1348" t="s">
        <v>416</v>
      </c>
      <c r="H1348" t="s">
        <v>416</v>
      </c>
      <c r="I1348" t="s">
        <v>417</v>
      </c>
      <c r="J1348" t="s">
        <v>2306</v>
      </c>
      <c r="K1348" t="s">
        <v>787</v>
      </c>
      <c r="L1348" t="s">
        <v>907</v>
      </c>
      <c r="M1348" t="s">
        <v>51</v>
      </c>
      <c r="N1348" t="s">
        <v>90</v>
      </c>
      <c r="O1348" t="s">
        <v>62</v>
      </c>
      <c r="P1348" t="s">
        <v>3736</v>
      </c>
      <c r="Q1348" t="s">
        <v>62</v>
      </c>
      <c r="R1348" t="s">
        <v>5526</v>
      </c>
      <c r="S1348" t="s">
        <v>5526</v>
      </c>
      <c r="T1348" t="s">
        <v>5526</v>
      </c>
      <c r="U1348" t="s">
        <v>5526</v>
      </c>
      <c r="V1348" t="s">
        <v>5526</v>
      </c>
      <c r="W1348" t="s">
        <v>5526</v>
      </c>
      <c r="X1348" t="s">
        <v>5526</v>
      </c>
      <c r="Y1348" t="s">
        <v>5526</v>
      </c>
      <c r="Z1348" t="s">
        <v>5526</v>
      </c>
      <c r="AA1348" t="s">
        <v>5526</v>
      </c>
      <c r="AB1348" t="s">
        <v>5526</v>
      </c>
      <c r="AC1348" t="s">
        <v>5526</v>
      </c>
      <c r="AD1348" t="s">
        <v>5526</v>
      </c>
      <c r="AE1348" t="s">
        <v>65</v>
      </c>
      <c r="AF1348" s="5">
        <v>46127</v>
      </c>
      <c r="AG1348" t="s">
        <v>1260</v>
      </c>
    </row>
    <row r="1349" spans="1:33">
      <c r="A1349" t="s">
        <v>5527</v>
      </c>
      <c r="B1349" t="s">
        <v>54</v>
      </c>
      <c r="C1349" s="5">
        <v>46023</v>
      </c>
      <c r="D1349" s="5">
        <v>46112</v>
      </c>
      <c r="E1349" t="s">
        <v>47</v>
      </c>
      <c r="F1349" t="s">
        <v>415</v>
      </c>
      <c r="G1349" t="s">
        <v>416</v>
      </c>
      <c r="H1349" t="s">
        <v>416</v>
      </c>
      <c r="I1349" t="s">
        <v>417</v>
      </c>
      <c r="J1349" t="s">
        <v>2306</v>
      </c>
      <c r="K1349" t="s">
        <v>239</v>
      </c>
      <c r="L1349" t="s">
        <v>438</v>
      </c>
      <c r="M1349" t="s">
        <v>51</v>
      </c>
      <c r="N1349" t="s">
        <v>2307</v>
      </c>
      <c r="O1349" t="s">
        <v>62</v>
      </c>
      <c r="P1349" t="s">
        <v>2308</v>
      </c>
      <c r="Q1349" t="s">
        <v>62</v>
      </c>
      <c r="R1349" t="s">
        <v>5528</v>
      </c>
      <c r="S1349" t="s">
        <v>5528</v>
      </c>
      <c r="T1349" t="s">
        <v>5528</v>
      </c>
      <c r="U1349" t="s">
        <v>5528</v>
      </c>
      <c r="V1349" t="s">
        <v>5528</v>
      </c>
      <c r="W1349" t="s">
        <v>5528</v>
      </c>
      <c r="X1349" t="s">
        <v>5528</v>
      </c>
      <c r="Y1349" t="s">
        <v>5528</v>
      </c>
      <c r="Z1349" t="s">
        <v>5528</v>
      </c>
      <c r="AA1349" t="s">
        <v>5528</v>
      </c>
      <c r="AB1349" t="s">
        <v>5528</v>
      </c>
      <c r="AC1349" t="s">
        <v>5528</v>
      </c>
      <c r="AD1349" t="s">
        <v>5528</v>
      </c>
      <c r="AE1349" t="s">
        <v>65</v>
      </c>
      <c r="AF1349" s="5">
        <v>46127</v>
      </c>
      <c r="AG1349" t="s">
        <v>1260</v>
      </c>
    </row>
    <row r="1350" spans="1:33">
      <c r="A1350" t="s">
        <v>5529</v>
      </c>
      <c r="B1350" t="s">
        <v>54</v>
      </c>
      <c r="C1350" s="5">
        <v>46023</v>
      </c>
      <c r="D1350" s="5">
        <v>46112</v>
      </c>
      <c r="E1350" t="s">
        <v>49</v>
      </c>
      <c r="F1350" t="s">
        <v>486</v>
      </c>
      <c r="G1350" t="s">
        <v>487</v>
      </c>
      <c r="H1350" t="s">
        <v>487</v>
      </c>
      <c r="I1350" t="s">
        <v>474</v>
      </c>
      <c r="J1350" t="s">
        <v>2480</v>
      </c>
      <c r="K1350" t="s">
        <v>611</v>
      </c>
      <c r="L1350" t="s">
        <v>2481</v>
      </c>
      <c r="M1350" t="s">
        <v>50</v>
      </c>
      <c r="N1350" t="s">
        <v>489</v>
      </c>
      <c r="O1350" t="s">
        <v>62</v>
      </c>
      <c r="P1350" t="s">
        <v>2482</v>
      </c>
      <c r="Q1350" t="s">
        <v>62</v>
      </c>
      <c r="R1350" t="s">
        <v>5530</v>
      </c>
      <c r="S1350" t="s">
        <v>5530</v>
      </c>
      <c r="T1350" t="s">
        <v>5530</v>
      </c>
      <c r="U1350" t="s">
        <v>5530</v>
      </c>
      <c r="V1350" t="s">
        <v>5530</v>
      </c>
      <c r="W1350" t="s">
        <v>5530</v>
      </c>
      <c r="X1350" t="s">
        <v>5530</v>
      </c>
      <c r="Y1350" t="s">
        <v>5530</v>
      </c>
      <c r="Z1350" t="s">
        <v>5530</v>
      </c>
      <c r="AA1350" t="s">
        <v>5530</v>
      </c>
      <c r="AB1350" t="s">
        <v>5530</v>
      </c>
      <c r="AC1350" t="s">
        <v>5530</v>
      </c>
      <c r="AD1350" t="s">
        <v>5530</v>
      </c>
      <c r="AE1350" t="s">
        <v>65</v>
      </c>
      <c r="AF1350" s="5">
        <v>46127</v>
      </c>
      <c r="AG1350" t="s">
        <v>1260</v>
      </c>
    </row>
    <row r="1351" spans="1:33">
      <c r="A1351" t="s">
        <v>5531</v>
      </c>
      <c r="B1351" t="s">
        <v>54</v>
      </c>
      <c r="C1351" s="5">
        <v>46023</v>
      </c>
      <c r="D1351" s="5">
        <v>46112</v>
      </c>
      <c r="E1351" t="s">
        <v>49</v>
      </c>
      <c r="F1351" t="s">
        <v>472</v>
      </c>
      <c r="G1351" t="s">
        <v>473</v>
      </c>
      <c r="H1351" t="s">
        <v>473</v>
      </c>
      <c r="I1351" t="s">
        <v>474</v>
      </c>
      <c r="J1351" t="s">
        <v>632</v>
      </c>
      <c r="K1351" t="s">
        <v>99</v>
      </c>
      <c r="L1351" t="s">
        <v>633</v>
      </c>
      <c r="M1351" t="s">
        <v>50</v>
      </c>
      <c r="N1351" t="s">
        <v>477</v>
      </c>
      <c r="O1351" t="s">
        <v>62</v>
      </c>
      <c r="P1351" t="s">
        <v>634</v>
      </c>
      <c r="Q1351" t="s">
        <v>62</v>
      </c>
      <c r="R1351" t="s">
        <v>5532</v>
      </c>
      <c r="S1351" t="s">
        <v>5532</v>
      </c>
      <c r="T1351" t="s">
        <v>5532</v>
      </c>
      <c r="U1351" t="s">
        <v>5532</v>
      </c>
      <c r="V1351" t="s">
        <v>5532</v>
      </c>
      <c r="W1351" t="s">
        <v>5532</v>
      </c>
      <c r="X1351" t="s">
        <v>5532</v>
      </c>
      <c r="Y1351" t="s">
        <v>5532</v>
      </c>
      <c r="Z1351" t="s">
        <v>5532</v>
      </c>
      <c r="AA1351" t="s">
        <v>5532</v>
      </c>
      <c r="AB1351" t="s">
        <v>5532</v>
      </c>
      <c r="AC1351" t="s">
        <v>5532</v>
      </c>
      <c r="AD1351" t="s">
        <v>5532</v>
      </c>
      <c r="AE1351" t="s">
        <v>65</v>
      </c>
      <c r="AF1351" s="5">
        <v>46127</v>
      </c>
      <c r="AG1351" t="s">
        <v>1260</v>
      </c>
    </row>
    <row r="1352" spans="1:33">
      <c r="A1352" t="s">
        <v>5533</v>
      </c>
      <c r="B1352" t="s">
        <v>54</v>
      </c>
      <c r="C1352" s="5">
        <v>46023</v>
      </c>
      <c r="D1352" s="5">
        <v>46112</v>
      </c>
      <c r="E1352" t="s">
        <v>49</v>
      </c>
      <c r="F1352" t="s">
        <v>472</v>
      </c>
      <c r="G1352" t="s">
        <v>473</v>
      </c>
      <c r="H1352" t="s">
        <v>473</v>
      </c>
      <c r="I1352" t="s">
        <v>474</v>
      </c>
      <c r="J1352" t="s">
        <v>5098</v>
      </c>
      <c r="K1352" t="s">
        <v>583</v>
      </c>
      <c r="L1352" t="s">
        <v>1377</v>
      </c>
      <c r="M1352" t="s">
        <v>50</v>
      </c>
      <c r="N1352" t="s">
        <v>1073</v>
      </c>
      <c r="O1352" t="s">
        <v>62</v>
      </c>
      <c r="P1352" t="s">
        <v>5099</v>
      </c>
      <c r="Q1352" t="s">
        <v>62</v>
      </c>
      <c r="R1352" t="s">
        <v>5534</v>
      </c>
      <c r="S1352" t="s">
        <v>5534</v>
      </c>
      <c r="T1352" t="s">
        <v>5534</v>
      </c>
      <c r="U1352" t="s">
        <v>5534</v>
      </c>
      <c r="V1352" t="s">
        <v>5534</v>
      </c>
      <c r="W1352" t="s">
        <v>5534</v>
      </c>
      <c r="X1352" t="s">
        <v>5534</v>
      </c>
      <c r="Y1352" t="s">
        <v>5534</v>
      </c>
      <c r="Z1352" t="s">
        <v>5534</v>
      </c>
      <c r="AA1352" t="s">
        <v>5534</v>
      </c>
      <c r="AB1352" t="s">
        <v>5534</v>
      </c>
      <c r="AC1352" t="s">
        <v>5534</v>
      </c>
      <c r="AD1352" t="s">
        <v>5534</v>
      </c>
      <c r="AE1352" t="s">
        <v>65</v>
      </c>
      <c r="AF1352" s="5">
        <v>46127</v>
      </c>
      <c r="AG1352" t="s">
        <v>1260</v>
      </c>
    </row>
    <row r="1353" spans="1:33">
      <c r="A1353" t="s">
        <v>5535</v>
      </c>
      <c r="B1353" t="s">
        <v>54</v>
      </c>
      <c r="C1353" s="5">
        <v>46023</v>
      </c>
      <c r="D1353" s="5">
        <v>46112</v>
      </c>
      <c r="E1353" t="s">
        <v>49</v>
      </c>
      <c r="F1353" t="s">
        <v>486</v>
      </c>
      <c r="G1353" t="s">
        <v>487</v>
      </c>
      <c r="H1353" t="s">
        <v>487</v>
      </c>
      <c r="I1353" t="s">
        <v>474</v>
      </c>
      <c r="J1353" t="s">
        <v>1130</v>
      </c>
      <c r="K1353" t="s">
        <v>627</v>
      </c>
      <c r="L1353" t="s">
        <v>1131</v>
      </c>
      <c r="M1353" t="s">
        <v>51</v>
      </c>
      <c r="N1353" t="s">
        <v>489</v>
      </c>
      <c r="O1353" t="s">
        <v>62</v>
      </c>
      <c r="P1353" t="s">
        <v>573</v>
      </c>
      <c r="Q1353" t="s">
        <v>62</v>
      </c>
      <c r="R1353" t="s">
        <v>5536</v>
      </c>
      <c r="S1353" t="s">
        <v>5536</v>
      </c>
      <c r="T1353" t="s">
        <v>5536</v>
      </c>
      <c r="U1353" t="s">
        <v>5536</v>
      </c>
      <c r="V1353" t="s">
        <v>5536</v>
      </c>
      <c r="W1353" t="s">
        <v>5536</v>
      </c>
      <c r="X1353" t="s">
        <v>5536</v>
      </c>
      <c r="Y1353" t="s">
        <v>5536</v>
      </c>
      <c r="Z1353" t="s">
        <v>5536</v>
      </c>
      <c r="AA1353" t="s">
        <v>5536</v>
      </c>
      <c r="AB1353" t="s">
        <v>5536</v>
      </c>
      <c r="AC1353" t="s">
        <v>5536</v>
      </c>
      <c r="AD1353" t="s">
        <v>5536</v>
      </c>
      <c r="AE1353" t="s">
        <v>65</v>
      </c>
      <c r="AF1353" s="5">
        <v>46127</v>
      </c>
      <c r="AG1353" t="s">
        <v>1260</v>
      </c>
    </row>
    <row r="1354" spans="1:33">
      <c r="A1354" t="s">
        <v>5537</v>
      </c>
      <c r="B1354" t="s">
        <v>54</v>
      </c>
      <c r="C1354" s="5">
        <v>46023</v>
      </c>
      <c r="D1354" s="5">
        <v>46112</v>
      </c>
      <c r="E1354" t="s">
        <v>49</v>
      </c>
      <c r="F1354" t="s">
        <v>1681</v>
      </c>
      <c r="G1354" t="s">
        <v>1682</v>
      </c>
      <c r="H1354" t="s">
        <v>1682</v>
      </c>
      <c r="I1354" t="s">
        <v>474</v>
      </c>
      <c r="J1354" t="s">
        <v>2378</v>
      </c>
      <c r="K1354" t="s">
        <v>149</v>
      </c>
      <c r="L1354" t="s">
        <v>3099</v>
      </c>
      <c r="M1354" t="s">
        <v>50</v>
      </c>
      <c r="N1354" t="s">
        <v>1684</v>
      </c>
      <c r="O1354" t="s">
        <v>62</v>
      </c>
      <c r="P1354" t="s">
        <v>2535</v>
      </c>
      <c r="Q1354" t="s">
        <v>62</v>
      </c>
      <c r="R1354" t="s">
        <v>5538</v>
      </c>
      <c r="S1354" t="s">
        <v>5538</v>
      </c>
      <c r="T1354" t="s">
        <v>5538</v>
      </c>
      <c r="U1354" t="s">
        <v>5538</v>
      </c>
      <c r="V1354" t="s">
        <v>5538</v>
      </c>
      <c r="W1354" t="s">
        <v>5538</v>
      </c>
      <c r="X1354" t="s">
        <v>5538</v>
      </c>
      <c r="Y1354" t="s">
        <v>5538</v>
      </c>
      <c r="Z1354" t="s">
        <v>5538</v>
      </c>
      <c r="AA1354" t="s">
        <v>5538</v>
      </c>
      <c r="AB1354" t="s">
        <v>5538</v>
      </c>
      <c r="AC1354" t="s">
        <v>5538</v>
      </c>
      <c r="AD1354" t="s">
        <v>5538</v>
      </c>
      <c r="AE1354" t="s">
        <v>65</v>
      </c>
      <c r="AF1354" s="5">
        <v>46127</v>
      </c>
      <c r="AG1354" t="s">
        <v>1260</v>
      </c>
    </row>
    <row r="1355" spans="1:33">
      <c r="A1355" t="s">
        <v>5539</v>
      </c>
      <c r="B1355" t="s">
        <v>54</v>
      </c>
      <c r="C1355" s="5">
        <v>46023</v>
      </c>
      <c r="D1355" s="5">
        <v>46112</v>
      </c>
      <c r="E1355" t="s">
        <v>47</v>
      </c>
      <c r="F1355" t="s">
        <v>5540</v>
      </c>
      <c r="G1355" t="s">
        <v>5541</v>
      </c>
      <c r="H1355" t="s">
        <v>5541</v>
      </c>
      <c r="I1355" t="s">
        <v>5250</v>
      </c>
      <c r="J1355" t="s">
        <v>5542</v>
      </c>
      <c r="K1355" t="s">
        <v>757</v>
      </c>
      <c r="L1355" t="s">
        <v>149</v>
      </c>
      <c r="M1355" t="s">
        <v>50</v>
      </c>
      <c r="N1355" t="s">
        <v>61</v>
      </c>
      <c r="O1355" t="s">
        <v>62</v>
      </c>
      <c r="P1355" t="s">
        <v>5543</v>
      </c>
      <c r="Q1355" t="s">
        <v>62</v>
      </c>
      <c r="R1355" t="s">
        <v>5544</v>
      </c>
      <c r="S1355" t="s">
        <v>5544</v>
      </c>
      <c r="T1355" t="s">
        <v>5544</v>
      </c>
      <c r="U1355" t="s">
        <v>5544</v>
      </c>
      <c r="V1355" t="s">
        <v>5544</v>
      </c>
      <c r="W1355" t="s">
        <v>5544</v>
      </c>
      <c r="X1355" t="s">
        <v>5544</v>
      </c>
      <c r="Y1355" t="s">
        <v>5544</v>
      </c>
      <c r="Z1355" t="s">
        <v>5544</v>
      </c>
      <c r="AA1355" t="s">
        <v>5544</v>
      </c>
      <c r="AB1355" t="s">
        <v>5544</v>
      </c>
      <c r="AC1355" t="s">
        <v>5544</v>
      </c>
      <c r="AD1355" t="s">
        <v>5544</v>
      </c>
      <c r="AE1355" t="s">
        <v>65</v>
      </c>
      <c r="AF1355" s="5">
        <v>46127</v>
      </c>
      <c r="AG1355" t="s">
        <v>1260</v>
      </c>
    </row>
    <row r="1356" spans="1:33">
      <c r="A1356" t="s">
        <v>5545</v>
      </c>
      <c r="B1356" t="s">
        <v>54</v>
      </c>
      <c r="C1356" s="5">
        <v>46023</v>
      </c>
      <c r="D1356" s="5">
        <v>46112</v>
      </c>
      <c r="E1356" t="s">
        <v>47</v>
      </c>
      <c r="F1356" t="s">
        <v>1362</v>
      </c>
      <c r="G1356" t="s">
        <v>1363</v>
      </c>
      <c r="H1356" t="s">
        <v>1363</v>
      </c>
      <c r="I1356" t="s">
        <v>245</v>
      </c>
      <c r="J1356" t="s">
        <v>664</v>
      </c>
      <c r="K1356" t="s">
        <v>604</v>
      </c>
      <c r="L1356" t="s">
        <v>98</v>
      </c>
      <c r="M1356" t="s">
        <v>50</v>
      </c>
      <c r="N1356" t="s">
        <v>90</v>
      </c>
      <c r="O1356" t="s">
        <v>62</v>
      </c>
      <c r="P1356" t="s">
        <v>1366</v>
      </c>
      <c r="Q1356" t="s">
        <v>62</v>
      </c>
      <c r="R1356" t="s">
        <v>5546</v>
      </c>
      <c r="S1356" t="s">
        <v>5546</v>
      </c>
      <c r="T1356" t="s">
        <v>5546</v>
      </c>
      <c r="U1356" t="s">
        <v>5546</v>
      </c>
      <c r="V1356" t="s">
        <v>5546</v>
      </c>
      <c r="W1356" t="s">
        <v>5546</v>
      </c>
      <c r="X1356" t="s">
        <v>5546</v>
      </c>
      <c r="Y1356" t="s">
        <v>5546</v>
      </c>
      <c r="Z1356" t="s">
        <v>5546</v>
      </c>
      <c r="AA1356" t="s">
        <v>5546</v>
      </c>
      <c r="AB1356" t="s">
        <v>5546</v>
      </c>
      <c r="AC1356" t="s">
        <v>5546</v>
      </c>
      <c r="AD1356" t="s">
        <v>5546</v>
      </c>
      <c r="AE1356" t="s">
        <v>65</v>
      </c>
      <c r="AF1356" s="5">
        <v>46127</v>
      </c>
      <c r="AG1356" t="s">
        <v>1260</v>
      </c>
    </row>
    <row r="1357" spans="1:33">
      <c r="A1357" t="s">
        <v>5547</v>
      </c>
      <c r="B1357" t="s">
        <v>54</v>
      </c>
      <c r="C1357" s="5">
        <v>46023</v>
      </c>
      <c r="D1357" s="5">
        <v>46112</v>
      </c>
      <c r="E1357" t="s">
        <v>47</v>
      </c>
      <c r="F1357" t="s">
        <v>78</v>
      </c>
      <c r="G1357" t="s">
        <v>79</v>
      </c>
      <c r="H1357" t="s">
        <v>79</v>
      </c>
      <c r="I1357" t="s">
        <v>80</v>
      </c>
      <c r="J1357" t="s">
        <v>5548</v>
      </c>
      <c r="K1357" t="s">
        <v>184</v>
      </c>
      <c r="L1357" t="s">
        <v>366</v>
      </c>
      <c r="M1357" t="s">
        <v>51</v>
      </c>
      <c r="N1357" t="s">
        <v>83</v>
      </c>
      <c r="O1357" t="s">
        <v>62</v>
      </c>
      <c r="P1357" t="s">
        <v>5549</v>
      </c>
      <c r="Q1357" t="s">
        <v>62</v>
      </c>
      <c r="R1357" t="s">
        <v>5550</v>
      </c>
      <c r="S1357" t="s">
        <v>5550</v>
      </c>
      <c r="T1357" t="s">
        <v>5550</v>
      </c>
      <c r="U1357" t="s">
        <v>5550</v>
      </c>
      <c r="V1357" t="s">
        <v>5550</v>
      </c>
      <c r="W1357" t="s">
        <v>5550</v>
      </c>
      <c r="X1357" t="s">
        <v>5550</v>
      </c>
      <c r="Y1357" t="s">
        <v>5550</v>
      </c>
      <c r="Z1357" t="s">
        <v>5550</v>
      </c>
      <c r="AA1357" t="s">
        <v>5550</v>
      </c>
      <c r="AB1357" t="s">
        <v>5550</v>
      </c>
      <c r="AC1357" t="s">
        <v>5550</v>
      </c>
      <c r="AD1357" t="s">
        <v>5550</v>
      </c>
      <c r="AE1357" t="s">
        <v>65</v>
      </c>
      <c r="AF1357" s="5">
        <v>46127</v>
      </c>
      <c r="AG1357" t="s">
        <v>1260</v>
      </c>
    </row>
    <row r="1358" spans="1:33">
      <c r="A1358" t="s">
        <v>5551</v>
      </c>
      <c r="B1358" t="s">
        <v>54</v>
      </c>
      <c r="C1358" s="5">
        <v>46023</v>
      </c>
      <c r="D1358" s="5">
        <v>46112</v>
      </c>
      <c r="E1358" t="s">
        <v>47</v>
      </c>
      <c r="F1358" t="s">
        <v>78</v>
      </c>
      <c r="G1358" t="s">
        <v>79</v>
      </c>
      <c r="H1358" t="s">
        <v>79</v>
      </c>
      <c r="I1358" t="s">
        <v>417</v>
      </c>
      <c r="J1358" t="s">
        <v>4997</v>
      </c>
      <c r="K1358" t="s">
        <v>525</v>
      </c>
      <c r="L1358" t="s">
        <v>155</v>
      </c>
      <c r="M1358" t="s">
        <v>51</v>
      </c>
      <c r="N1358" t="s">
        <v>4998</v>
      </c>
      <c r="O1358" t="s">
        <v>62</v>
      </c>
      <c r="P1358" t="s">
        <v>4999</v>
      </c>
      <c r="Q1358" t="s">
        <v>62</v>
      </c>
      <c r="R1358" t="s">
        <v>5552</v>
      </c>
      <c r="S1358" t="s">
        <v>5552</v>
      </c>
      <c r="T1358" t="s">
        <v>5552</v>
      </c>
      <c r="U1358" t="s">
        <v>5552</v>
      </c>
      <c r="V1358" t="s">
        <v>5552</v>
      </c>
      <c r="W1358" t="s">
        <v>5552</v>
      </c>
      <c r="X1358" t="s">
        <v>5552</v>
      </c>
      <c r="Y1358" t="s">
        <v>5552</v>
      </c>
      <c r="Z1358" t="s">
        <v>5552</v>
      </c>
      <c r="AA1358" t="s">
        <v>5552</v>
      </c>
      <c r="AB1358" t="s">
        <v>5552</v>
      </c>
      <c r="AC1358" t="s">
        <v>5552</v>
      </c>
      <c r="AD1358" t="s">
        <v>5552</v>
      </c>
      <c r="AE1358" t="s">
        <v>65</v>
      </c>
      <c r="AF1358" s="5">
        <v>46127</v>
      </c>
      <c r="AG1358" t="s">
        <v>1260</v>
      </c>
    </row>
    <row r="1359" spans="1:33">
      <c r="A1359" t="s">
        <v>5553</v>
      </c>
      <c r="B1359" t="s">
        <v>54</v>
      </c>
      <c r="C1359" s="5">
        <v>46023</v>
      </c>
      <c r="D1359" s="5">
        <v>46112</v>
      </c>
      <c r="E1359" t="s">
        <v>49</v>
      </c>
      <c r="F1359" t="s">
        <v>472</v>
      </c>
      <c r="G1359" t="s">
        <v>473</v>
      </c>
      <c r="H1359" t="s">
        <v>473</v>
      </c>
      <c r="I1359" t="s">
        <v>474</v>
      </c>
      <c r="J1359" t="s">
        <v>4444</v>
      </c>
      <c r="K1359" t="s">
        <v>3304</v>
      </c>
      <c r="L1359" t="s">
        <v>424</v>
      </c>
      <c r="M1359" t="s">
        <v>50</v>
      </c>
      <c r="N1359" t="s">
        <v>477</v>
      </c>
      <c r="O1359" t="s">
        <v>62</v>
      </c>
      <c r="P1359" t="s">
        <v>483</v>
      </c>
      <c r="Q1359" t="s">
        <v>62</v>
      </c>
      <c r="R1359" t="s">
        <v>5554</v>
      </c>
      <c r="S1359" t="s">
        <v>5554</v>
      </c>
      <c r="T1359" t="s">
        <v>5554</v>
      </c>
      <c r="U1359" t="s">
        <v>5554</v>
      </c>
      <c r="V1359" t="s">
        <v>5554</v>
      </c>
      <c r="W1359" t="s">
        <v>5554</v>
      </c>
      <c r="X1359" t="s">
        <v>5554</v>
      </c>
      <c r="Y1359" t="s">
        <v>5554</v>
      </c>
      <c r="Z1359" t="s">
        <v>5554</v>
      </c>
      <c r="AA1359" t="s">
        <v>5554</v>
      </c>
      <c r="AB1359" t="s">
        <v>5554</v>
      </c>
      <c r="AC1359" t="s">
        <v>5554</v>
      </c>
      <c r="AD1359" t="s">
        <v>5554</v>
      </c>
      <c r="AE1359" t="s">
        <v>65</v>
      </c>
      <c r="AF1359" s="5">
        <v>46127</v>
      </c>
      <c r="AG1359" t="s">
        <v>1260</v>
      </c>
    </row>
    <row r="1360" spans="1:33">
      <c r="A1360" t="s">
        <v>5555</v>
      </c>
      <c r="B1360" t="s">
        <v>54</v>
      </c>
      <c r="C1360" s="5">
        <v>46023</v>
      </c>
      <c r="D1360" s="5">
        <v>46112</v>
      </c>
      <c r="E1360" t="s">
        <v>49</v>
      </c>
      <c r="F1360" t="s">
        <v>472</v>
      </c>
      <c r="G1360" t="s">
        <v>473</v>
      </c>
      <c r="H1360" t="s">
        <v>473</v>
      </c>
      <c r="I1360" t="s">
        <v>474</v>
      </c>
      <c r="J1360" t="s">
        <v>4221</v>
      </c>
      <c r="K1360" t="s">
        <v>424</v>
      </c>
      <c r="L1360" t="s">
        <v>3473</v>
      </c>
      <c r="M1360" t="s">
        <v>50</v>
      </c>
      <c r="N1360" t="s">
        <v>477</v>
      </c>
      <c r="O1360" t="s">
        <v>62</v>
      </c>
      <c r="P1360" t="s">
        <v>478</v>
      </c>
      <c r="Q1360" t="s">
        <v>62</v>
      </c>
      <c r="R1360" t="s">
        <v>5556</v>
      </c>
      <c r="S1360" t="s">
        <v>5556</v>
      </c>
      <c r="T1360" t="s">
        <v>5556</v>
      </c>
      <c r="U1360" t="s">
        <v>5556</v>
      </c>
      <c r="V1360" t="s">
        <v>5556</v>
      </c>
      <c r="W1360" t="s">
        <v>5556</v>
      </c>
      <c r="X1360" t="s">
        <v>5556</v>
      </c>
      <c r="Y1360" t="s">
        <v>5556</v>
      </c>
      <c r="Z1360" t="s">
        <v>5556</v>
      </c>
      <c r="AA1360" t="s">
        <v>5556</v>
      </c>
      <c r="AB1360" t="s">
        <v>5556</v>
      </c>
      <c r="AC1360" t="s">
        <v>5556</v>
      </c>
      <c r="AD1360" t="s">
        <v>5556</v>
      </c>
      <c r="AE1360" t="s">
        <v>65</v>
      </c>
      <c r="AF1360" s="5">
        <v>46127</v>
      </c>
      <c r="AG1360" t="s">
        <v>1260</v>
      </c>
    </row>
    <row r="1361" spans="1:33">
      <c r="A1361" t="s">
        <v>5557</v>
      </c>
      <c r="B1361" t="s">
        <v>54</v>
      </c>
      <c r="C1361" s="5">
        <v>46023</v>
      </c>
      <c r="D1361" s="5">
        <v>46112</v>
      </c>
      <c r="E1361" t="s">
        <v>47</v>
      </c>
      <c r="F1361" t="s">
        <v>78</v>
      </c>
      <c r="G1361" t="s">
        <v>79</v>
      </c>
      <c r="H1361" t="s">
        <v>79</v>
      </c>
      <c r="I1361" t="s">
        <v>358</v>
      </c>
      <c r="J1361" t="s">
        <v>1277</v>
      </c>
      <c r="K1361" t="s">
        <v>2271</v>
      </c>
      <c r="L1361" t="s">
        <v>2272</v>
      </c>
      <c r="M1361" t="s">
        <v>50</v>
      </c>
      <c r="N1361" t="s">
        <v>332</v>
      </c>
      <c r="O1361" t="s">
        <v>62</v>
      </c>
      <c r="P1361" t="s">
        <v>2273</v>
      </c>
      <c r="Q1361" t="s">
        <v>62</v>
      </c>
      <c r="R1361" t="s">
        <v>5558</v>
      </c>
      <c r="S1361" t="s">
        <v>5558</v>
      </c>
      <c r="T1361" t="s">
        <v>5558</v>
      </c>
      <c r="U1361" t="s">
        <v>5558</v>
      </c>
      <c r="V1361" t="s">
        <v>5558</v>
      </c>
      <c r="W1361" t="s">
        <v>5558</v>
      </c>
      <c r="X1361" t="s">
        <v>5558</v>
      </c>
      <c r="Y1361" t="s">
        <v>5558</v>
      </c>
      <c r="Z1361" t="s">
        <v>5558</v>
      </c>
      <c r="AA1361" t="s">
        <v>5558</v>
      </c>
      <c r="AB1361" t="s">
        <v>5558</v>
      </c>
      <c r="AC1361" t="s">
        <v>5558</v>
      </c>
      <c r="AD1361" t="s">
        <v>5558</v>
      </c>
      <c r="AE1361" t="s">
        <v>65</v>
      </c>
      <c r="AF1361" s="5">
        <v>46127</v>
      </c>
      <c r="AG1361" t="s">
        <v>1260</v>
      </c>
    </row>
    <row r="1362" spans="1:33">
      <c r="A1362" t="s">
        <v>5559</v>
      </c>
      <c r="B1362" t="s">
        <v>54</v>
      </c>
      <c r="C1362" s="5">
        <v>46023</v>
      </c>
      <c r="D1362" s="5">
        <v>46112</v>
      </c>
      <c r="E1362" t="s">
        <v>49</v>
      </c>
      <c r="F1362" t="s">
        <v>2804</v>
      </c>
      <c r="G1362" t="s">
        <v>2074</v>
      </c>
      <c r="H1362" t="s">
        <v>2805</v>
      </c>
      <c r="I1362" t="s">
        <v>322</v>
      </c>
      <c r="J1362" t="s">
        <v>720</v>
      </c>
      <c r="K1362" t="s">
        <v>563</v>
      </c>
      <c r="L1362" t="s">
        <v>769</v>
      </c>
      <c r="M1362" t="s">
        <v>50</v>
      </c>
      <c r="N1362" t="s">
        <v>1301</v>
      </c>
      <c r="O1362" t="s">
        <v>62</v>
      </c>
      <c r="P1362" t="s">
        <v>3703</v>
      </c>
      <c r="Q1362" t="s">
        <v>62</v>
      </c>
      <c r="R1362" t="s">
        <v>5560</v>
      </c>
      <c r="S1362" t="s">
        <v>5560</v>
      </c>
      <c r="T1362" t="s">
        <v>5560</v>
      </c>
      <c r="U1362" t="s">
        <v>5560</v>
      </c>
      <c r="V1362" t="s">
        <v>5560</v>
      </c>
      <c r="W1362" t="s">
        <v>5560</v>
      </c>
      <c r="X1362" t="s">
        <v>5560</v>
      </c>
      <c r="Y1362" t="s">
        <v>5560</v>
      </c>
      <c r="Z1362" t="s">
        <v>5560</v>
      </c>
      <c r="AA1362" t="s">
        <v>5560</v>
      </c>
      <c r="AB1362" t="s">
        <v>5560</v>
      </c>
      <c r="AC1362" t="s">
        <v>5560</v>
      </c>
      <c r="AD1362" t="s">
        <v>5560</v>
      </c>
      <c r="AE1362" t="s">
        <v>65</v>
      </c>
      <c r="AF1362" s="5">
        <v>46127</v>
      </c>
      <c r="AG1362" t="s">
        <v>1260</v>
      </c>
    </row>
    <row r="1363" spans="1:33">
      <c r="A1363" t="s">
        <v>5561</v>
      </c>
      <c r="B1363" t="s">
        <v>54</v>
      </c>
      <c r="C1363" s="5">
        <v>46023</v>
      </c>
      <c r="D1363" s="5">
        <v>46112</v>
      </c>
      <c r="E1363" t="s">
        <v>47</v>
      </c>
      <c r="F1363" t="s">
        <v>1362</v>
      </c>
      <c r="G1363" t="s">
        <v>1363</v>
      </c>
      <c r="H1363" t="s">
        <v>1363</v>
      </c>
      <c r="I1363" t="s">
        <v>245</v>
      </c>
      <c r="J1363" t="s">
        <v>4958</v>
      </c>
      <c r="K1363" t="s">
        <v>403</v>
      </c>
      <c r="L1363" t="s">
        <v>309</v>
      </c>
      <c r="M1363" t="s">
        <v>51</v>
      </c>
      <c r="N1363" t="s">
        <v>90</v>
      </c>
      <c r="O1363" t="s">
        <v>62</v>
      </c>
      <c r="P1363" t="s">
        <v>1366</v>
      </c>
      <c r="Q1363" t="s">
        <v>62</v>
      </c>
      <c r="R1363" t="s">
        <v>5562</v>
      </c>
      <c r="S1363" t="s">
        <v>5562</v>
      </c>
      <c r="T1363" t="s">
        <v>5562</v>
      </c>
      <c r="U1363" t="s">
        <v>5562</v>
      </c>
      <c r="V1363" t="s">
        <v>5562</v>
      </c>
      <c r="W1363" t="s">
        <v>5562</v>
      </c>
      <c r="X1363" t="s">
        <v>5562</v>
      </c>
      <c r="Y1363" t="s">
        <v>5562</v>
      </c>
      <c r="Z1363" t="s">
        <v>5562</v>
      </c>
      <c r="AA1363" t="s">
        <v>5562</v>
      </c>
      <c r="AB1363" t="s">
        <v>5562</v>
      </c>
      <c r="AC1363" t="s">
        <v>5562</v>
      </c>
      <c r="AD1363" t="s">
        <v>5562</v>
      </c>
      <c r="AE1363" t="s">
        <v>65</v>
      </c>
      <c r="AF1363" s="5">
        <v>46127</v>
      </c>
      <c r="AG1363" t="s">
        <v>1260</v>
      </c>
    </row>
    <row r="1364" spans="1:33">
      <c r="A1364" t="s">
        <v>5563</v>
      </c>
      <c r="B1364" t="s">
        <v>54</v>
      </c>
      <c r="C1364" s="5">
        <v>46023</v>
      </c>
      <c r="D1364" s="5">
        <v>46112</v>
      </c>
      <c r="E1364" t="s">
        <v>47</v>
      </c>
      <c r="F1364" t="s">
        <v>415</v>
      </c>
      <c r="G1364" t="s">
        <v>416</v>
      </c>
      <c r="H1364" t="s">
        <v>416</v>
      </c>
      <c r="I1364" t="s">
        <v>417</v>
      </c>
      <c r="J1364" t="s">
        <v>2299</v>
      </c>
      <c r="K1364" t="s">
        <v>2300</v>
      </c>
      <c r="L1364" t="s">
        <v>543</v>
      </c>
      <c r="M1364" t="s">
        <v>51</v>
      </c>
      <c r="N1364" t="s">
        <v>90</v>
      </c>
      <c r="O1364" t="s">
        <v>62</v>
      </c>
      <c r="P1364" t="s">
        <v>2301</v>
      </c>
      <c r="Q1364" t="s">
        <v>62</v>
      </c>
      <c r="R1364" t="s">
        <v>5564</v>
      </c>
      <c r="S1364" t="s">
        <v>5564</v>
      </c>
      <c r="T1364" t="s">
        <v>5564</v>
      </c>
      <c r="U1364" t="s">
        <v>5564</v>
      </c>
      <c r="V1364" t="s">
        <v>5564</v>
      </c>
      <c r="W1364" t="s">
        <v>5564</v>
      </c>
      <c r="X1364" t="s">
        <v>5564</v>
      </c>
      <c r="Y1364" t="s">
        <v>5564</v>
      </c>
      <c r="Z1364" t="s">
        <v>5564</v>
      </c>
      <c r="AA1364" t="s">
        <v>5564</v>
      </c>
      <c r="AB1364" t="s">
        <v>5564</v>
      </c>
      <c r="AC1364" t="s">
        <v>5564</v>
      </c>
      <c r="AD1364" t="s">
        <v>5564</v>
      </c>
      <c r="AE1364" t="s">
        <v>65</v>
      </c>
      <c r="AF1364" s="5">
        <v>46127</v>
      </c>
      <c r="AG1364" t="s">
        <v>1260</v>
      </c>
    </row>
    <row r="1365" spans="1:33">
      <c r="A1365" t="s">
        <v>5565</v>
      </c>
      <c r="B1365" t="s">
        <v>54</v>
      </c>
      <c r="C1365" s="5">
        <v>46023</v>
      </c>
      <c r="D1365" s="5">
        <v>46112</v>
      </c>
      <c r="E1365" t="s">
        <v>49</v>
      </c>
      <c r="F1365" t="s">
        <v>472</v>
      </c>
      <c r="G1365" t="s">
        <v>473</v>
      </c>
      <c r="H1365" t="s">
        <v>473</v>
      </c>
      <c r="I1365" t="s">
        <v>474</v>
      </c>
      <c r="J1365" t="s">
        <v>5566</v>
      </c>
      <c r="K1365" t="s">
        <v>5567</v>
      </c>
      <c r="L1365" t="s">
        <v>98</v>
      </c>
      <c r="M1365" t="s">
        <v>50</v>
      </c>
      <c r="N1365" t="s">
        <v>477</v>
      </c>
      <c r="O1365" t="s">
        <v>62</v>
      </c>
      <c r="P1365" t="s">
        <v>5568</v>
      </c>
      <c r="Q1365" t="s">
        <v>62</v>
      </c>
      <c r="R1365" t="s">
        <v>5569</v>
      </c>
      <c r="S1365" t="s">
        <v>5569</v>
      </c>
      <c r="T1365" t="s">
        <v>5569</v>
      </c>
      <c r="U1365" t="s">
        <v>5569</v>
      </c>
      <c r="V1365" t="s">
        <v>5569</v>
      </c>
      <c r="W1365" t="s">
        <v>5569</v>
      </c>
      <c r="X1365" t="s">
        <v>5569</v>
      </c>
      <c r="Y1365" t="s">
        <v>5569</v>
      </c>
      <c r="Z1365" t="s">
        <v>5569</v>
      </c>
      <c r="AA1365" t="s">
        <v>5569</v>
      </c>
      <c r="AB1365" t="s">
        <v>5569</v>
      </c>
      <c r="AC1365" t="s">
        <v>5569</v>
      </c>
      <c r="AD1365" t="s">
        <v>5569</v>
      </c>
      <c r="AE1365" t="s">
        <v>65</v>
      </c>
      <c r="AF1365" s="5">
        <v>46127</v>
      </c>
      <c r="AG1365" t="s">
        <v>1260</v>
      </c>
    </row>
    <row r="1366" spans="1:33">
      <c r="A1366" t="s">
        <v>5570</v>
      </c>
      <c r="B1366" t="s">
        <v>54</v>
      </c>
      <c r="C1366" s="5">
        <v>46023</v>
      </c>
      <c r="D1366" s="5">
        <v>46112</v>
      </c>
      <c r="E1366" t="s">
        <v>49</v>
      </c>
      <c r="F1366" t="s">
        <v>486</v>
      </c>
      <c r="G1366" t="s">
        <v>487</v>
      </c>
      <c r="H1366" t="s">
        <v>487</v>
      </c>
      <c r="I1366" t="s">
        <v>474</v>
      </c>
      <c r="J1366" t="s">
        <v>5571</v>
      </c>
      <c r="K1366" t="s">
        <v>576</v>
      </c>
      <c r="L1366" t="s">
        <v>1270</v>
      </c>
      <c r="M1366" t="s">
        <v>50</v>
      </c>
      <c r="N1366" t="s">
        <v>489</v>
      </c>
      <c r="O1366" t="s">
        <v>62</v>
      </c>
      <c r="P1366" t="s">
        <v>490</v>
      </c>
      <c r="Q1366" t="s">
        <v>62</v>
      </c>
      <c r="R1366" t="s">
        <v>5572</v>
      </c>
      <c r="S1366" t="s">
        <v>5572</v>
      </c>
      <c r="T1366" t="s">
        <v>5572</v>
      </c>
      <c r="U1366" t="s">
        <v>5572</v>
      </c>
      <c r="V1366" t="s">
        <v>5572</v>
      </c>
      <c r="W1366" t="s">
        <v>5572</v>
      </c>
      <c r="X1366" t="s">
        <v>5572</v>
      </c>
      <c r="Y1366" t="s">
        <v>5572</v>
      </c>
      <c r="Z1366" t="s">
        <v>5572</v>
      </c>
      <c r="AA1366" t="s">
        <v>5572</v>
      </c>
      <c r="AB1366" t="s">
        <v>5572</v>
      </c>
      <c r="AC1366" t="s">
        <v>5572</v>
      </c>
      <c r="AD1366" t="s">
        <v>5572</v>
      </c>
      <c r="AE1366" t="s">
        <v>65</v>
      </c>
      <c r="AF1366" s="5">
        <v>46127</v>
      </c>
      <c r="AG1366" t="s">
        <v>1260</v>
      </c>
    </row>
    <row r="1367" spans="1:33">
      <c r="A1367" t="s">
        <v>5573</v>
      </c>
      <c r="B1367" t="s">
        <v>54</v>
      </c>
      <c r="C1367" s="5">
        <v>46023</v>
      </c>
      <c r="D1367" s="5">
        <v>46112</v>
      </c>
      <c r="E1367" t="s">
        <v>49</v>
      </c>
      <c r="F1367" t="s">
        <v>486</v>
      </c>
      <c r="G1367" t="s">
        <v>487</v>
      </c>
      <c r="H1367" t="s">
        <v>487</v>
      </c>
      <c r="I1367" t="s">
        <v>474</v>
      </c>
      <c r="J1367" t="s">
        <v>5574</v>
      </c>
      <c r="K1367" t="s">
        <v>155</v>
      </c>
      <c r="L1367" t="s">
        <v>2315</v>
      </c>
      <c r="M1367" t="s">
        <v>51</v>
      </c>
      <c r="N1367" t="s">
        <v>489</v>
      </c>
      <c r="O1367" t="s">
        <v>62</v>
      </c>
      <c r="P1367" t="s">
        <v>5575</v>
      </c>
      <c r="Q1367" t="s">
        <v>62</v>
      </c>
      <c r="R1367" t="s">
        <v>5576</v>
      </c>
      <c r="S1367" t="s">
        <v>5576</v>
      </c>
      <c r="T1367" t="s">
        <v>5576</v>
      </c>
      <c r="U1367" t="s">
        <v>5576</v>
      </c>
      <c r="V1367" t="s">
        <v>5576</v>
      </c>
      <c r="W1367" t="s">
        <v>5576</v>
      </c>
      <c r="X1367" t="s">
        <v>5576</v>
      </c>
      <c r="Y1367" t="s">
        <v>5576</v>
      </c>
      <c r="Z1367" t="s">
        <v>5576</v>
      </c>
      <c r="AA1367" t="s">
        <v>5576</v>
      </c>
      <c r="AB1367" t="s">
        <v>5576</v>
      </c>
      <c r="AC1367" t="s">
        <v>5576</v>
      </c>
      <c r="AD1367" t="s">
        <v>5576</v>
      </c>
      <c r="AE1367" t="s">
        <v>65</v>
      </c>
      <c r="AF1367" s="5">
        <v>46127</v>
      </c>
      <c r="AG1367" t="s">
        <v>1260</v>
      </c>
    </row>
    <row r="1368" spans="1:33">
      <c r="A1368" t="s">
        <v>5577</v>
      </c>
      <c r="B1368" t="s">
        <v>54</v>
      </c>
      <c r="C1368" s="5">
        <v>46023</v>
      </c>
      <c r="D1368" s="5">
        <v>46112</v>
      </c>
      <c r="E1368" t="s">
        <v>49</v>
      </c>
      <c r="F1368" t="s">
        <v>1681</v>
      </c>
      <c r="G1368" t="s">
        <v>1682</v>
      </c>
      <c r="H1368" t="s">
        <v>1682</v>
      </c>
      <c r="I1368" t="s">
        <v>474</v>
      </c>
      <c r="J1368" t="s">
        <v>5578</v>
      </c>
      <c r="K1368" t="s">
        <v>5579</v>
      </c>
      <c r="L1368" t="s">
        <v>713</v>
      </c>
      <c r="M1368" t="s">
        <v>50</v>
      </c>
      <c r="N1368" t="s">
        <v>1684</v>
      </c>
      <c r="O1368" t="s">
        <v>62</v>
      </c>
      <c r="P1368" t="s">
        <v>1872</v>
      </c>
      <c r="Q1368" t="s">
        <v>62</v>
      </c>
      <c r="R1368" t="s">
        <v>5580</v>
      </c>
      <c r="S1368" t="s">
        <v>5580</v>
      </c>
      <c r="T1368" t="s">
        <v>5580</v>
      </c>
      <c r="U1368" t="s">
        <v>5580</v>
      </c>
      <c r="V1368" t="s">
        <v>5580</v>
      </c>
      <c r="W1368" t="s">
        <v>5580</v>
      </c>
      <c r="X1368" t="s">
        <v>5580</v>
      </c>
      <c r="Y1368" t="s">
        <v>5580</v>
      </c>
      <c r="Z1368" t="s">
        <v>5580</v>
      </c>
      <c r="AA1368" t="s">
        <v>5580</v>
      </c>
      <c r="AB1368" t="s">
        <v>5580</v>
      </c>
      <c r="AC1368" t="s">
        <v>5580</v>
      </c>
      <c r="AD1368" t="s">
        <v>5580</v>
      </c>
      <c r="AE1368" t="s">
        <v>65</v>
      </c>
      <c r="AF1368" s="5">
        <v>46127</v>
      </c>
      <c r="AG1368" t="s">
        <v>1260</v>
      </c>
    </row>
    <row r="1369" spans="1:33">
      <c r="A1369" t="s">
        <v>5581</v>
      </c>
      <c r="B1369" t="s">
        <v>54</v>
      </c>
      <c r="C1369" s="5">
        <v>46023</v>
      </c>
      <c r="D1369" s="5">
        <v>46112</v>
      </c>
      <c r="E1369" t="s">
        <v>49</v>
      </c>
      <c r="F1369" t="s">
        <v>472</v>
      </c>
      <c r="G1369" t="s">
        <v>473</v>
      </c>
      <c r="H1369" t="s">
        <v>473</v>
      </c>
      <c r="I1369" t="s">
        <v>474</v>
      </c>
      <c r="J1369" t="s">
        <v>5582</v>
      </c>
      <c r="K1369" t="s">
        <v>198</v>
      </c>
      <c r="L1369" t="s">
        <v>2315</v>
      </c>
      <c r="M1369" t="s">
        <v>51</v>
      </c>
      <c r="N1369" t="s">
        <v>477</v>
      </c>
      <c r="O1369" t="s">
        <v>62</v>
      </c>
      <c r="P1369" t="s">
        <v>478</v>
      </c>
      <c r="Q1369" t="s">
        <v>62</v>
      </c>
      <c r="R1369" t="s">
        <v>5583</v>
      </c>
      <c r="S1369" t="s">
        <v>5583</v>
      </c>
      <c r="T1369" t="s">
        <v>5583</v>
      </c>
      <c r="U1369" t="s">
        <v>5583</v>
      </c>
      <c r="V1369" t="s">
        <v>5583</v>
      </c>
      <c r="W1369" t="s">
        <v>5583</v>
      </c>
      <c r="X1369" t="s">
        <v>5583</v>
      </c>
      <c r="Y1369" t="s">
        <v>5583</v>
      </c>
      <c r="Z1369" t="s">
        <v>5583</v>
      </c>
      <c r="AA1369" t="s">
        <v>5583</v>
      </c>
      <c r="AB1369" t="s">
        <v>5583</v>
      </c>
      <c r="AC1369" t="s">
        <v>5583</v>
      </c>
      <c r="AD1369" t="s">
        <v>5583</v>
      </c>
      <c r="AE1369" t="s">
        <v>65</v>
      </c>
      <c r="AF1369" s="5">
        <v>46127</v>
      </c>
      <c r="AG1369" t="s">
        <v>1260</v>
      </c>
    </row>
    <row r="1370" spans="1:33">
      <c r="A1370" t="s">
        <v>5584</v>
      </c>
      <c r="B1370" t="s">
        <v>54</v>
      </c>
      <c r="C1370" s="5">
        <v>46023</v>
      </c>
      <c r="D1370" s="5">
        <v>46112</v>
      </c>
      <c r="E1370" t="s">
        <v>47</v>
      </c>
      <c r="F1370" t="s">
        <v>78</v>
      </c>
      <c r="G1370" t="s">
        <v>79</v>
      </c>
      <c r="H1370" t="s">
        <v>79</v>
      </c>
      <c r="I1370" t="s">
        <v>322</v>
      </c>
      <c r="J1370" t="s">
        <v>350</v>
      </c>
      <c r="K1370" t="s">
        <v>232</v>
      </c>
      <c r="L1370" t="s">
        <v>351</v>
      </c>
      <c r="M1370" t="s">
        <v>51</v>
      </c>
      <c r="N1370" t="s">
        <v>352</v>
      </c>
      <c r="O1370" t="s">
        <v>62</v>
      </c>
      <c r="P1370" t="s">
        <v>353</v>
      </c>
      <c r="Q1370" t="s">
        <v>62</v>
      </c>
      <c r="R1370" t="s">
        <v>5585</v>
      </c>
      <c r="S1370" t="s">
        <v>5585</v>
      </c>
      <c r="T1370" t="s">
        <v>5585</v>
      </c>
      <c r="U1370" t="s">
        <v>5585</v>
      </c>
      <c r="V1370" t="s">
        <v>5585</v>
      </c>
      <c r="W1370" t="s">
        <v>5585</v>
      </c>
      <c r="X1370" t="s">
        <v>5585</v>
      </c>
      <c r="Y1370" t="s">
        <v>5585</v>
      </c>
      <c r="Z1370" t="s">
        <v>5585</v>
      </c>
      <c r="AA1370" t="s">
        <v>5585</v>
      </c>
      <c r="AB1370" t="s">
        <v>5585</v>
      </c>
      <c r="AC1370" t="s">
        <v>5585</v>
      </c>
      <c r="AD1370" t="s">
        <v>5585</v>
      </c>
      <c r="AE1370" t="s">
        <v>65</v>
      </c>
      <c r="AF1370" s="5">
        <v>46127</v>
      </c>
      <c r="AG1370" t="s">
        <v>1260</v>
      </c>
    </row>
    <row r="1371" spans="1:33">
      <c r="A1371" t="s">
        <v>5586</v>
      </c>
      <c r="B1371" t="s">
        <v>54</v>
      </c>
      <c r="C1371" s="5">
        <v>46023</v>
      </c>
      <c r="D1371" s="5">
        <v>46112</v>
      </c>
      <c r="E1371" t="s">
        <v>47</v>
      </c>
      <c r="F1371" t="s">
        <v>1362</v>
      </c>
      <c r="G1371" t="s">
        <v>1363</v>
      </c>
      <c r="H1371" t="s">
        <v>1363</v>
      </c>
      <c r="I1371" t="s">
        <v>245</v>
      </c>
      <c r="J1371" t="s">
        <v>1628</v>
      </c>
      <c r="K1371" t="s">
        <v>577</v>
      </c>
      <c r="L1371" t="s">
        <v>5587</v>
      </c>
      <c r="M1371" t="s">
        <v>50</v>
      </c>
      <c r="N1371" t="s">
        <v>90</v>
      </c>
      <c r="O1371" t="s">
        <v>62</v>
      </c>
      <c r="P1371" t="s">
        <v>1366</v>
      </c>
      <c r="Q1371" t="s">
        <v>62</v>
      </c>
      <c r="R1371" t="s">
        <v>5588</v>
      </c>
      <c r="S1371" t="s">
        <v>5588</v>
      </c>
      <c r="T1371" t="s">
        <v>5588</v>
      </c>
      <c r="U1371" t="s">
        <v>5588</v>
      </c>
      <c r="V1371" t="s">
        <v>5588</v>
      </c>
      <c r="W1371" t="s">
        <v>5588</v>
      </c>
      <c r="X1371" t="s">
        <v>5588</v>
      </c>
      <c r="Y1371" t="s">
        <v>5588</v>
      </c>
      <c r="Z1371" t="s">
        <v>5588</v>
      </c>
      <c r="AA1371" t="s">
        <v>5588</v>
      </c>
      <c r="AB1371" t="s">
        <v>5588</v>
      </c>
      <c r="AC1371" t="s">
        <v>5588</v>
      </c>
      <c r="AD1371" t="s">
        <v>5588</v>
      </c>
      <c r="AE1371" t="s">
        <v>65</v>
      </c>
      <c r="AF1371" s="5">
        <v>46127</v>
      </c>
      <c r="AG1371" t="s">
        <v>1260</v>
      </c>
    </row>
    <row r="1372" spans="1:33">
      <c r="A1372" t="s">
        <v>5589</v>
      </c>
      <c r="B1372" t="s">
        <v>54</v>
      </c>
      <c r="C1372" s="5">
        <v>46023</v>
      </c>
      <c r="D1372" s="5">
        <v>46112</v>
      </c>
      <c r="E1372" t="s">
        <v>47</v>
      </c>
      <c r="F1372" t="s">
        <v>2176</v>
      </c>
      <c r="G1372" t="s">
        <v>2177</v>
      </c>
      <c r="H1372" t="s">
        <v>2177</v>
      </c>
      <c r="I1372" t="s">
        <v>182</v>
      </c>
      <c r="J1372" t="s">
        <v>5590</v>
      </c>
      <c r="K1372" t="s">
        <v>534</v>
      </c>
      <c r="L1372" t="s">
        <v>5591</v>
      </c>
      <c r="M1372" t="s">
        <v>51</v>
      </c>
      <c r="N1372" t="s">
        <v>90</v>
      </c>
      <c r="O1372" t="s">
        <v>62</v>
      </c>
      <c r="P1372" t="s">
        <v>5592</v>
      </c>
      <c r="Q1372" t="s">
        <v>62</v>
      </c>
      <c r="R1372" t="s">
        <v>5593</v>
      </c>
      <c r="S1372" t="s">
        <v>5593</v>
      </c>
      <c r="T1372" t="s">
        <v>5593</v>
      </c>
      <c r="U1372" t="s">
        <v>5593</v>
      </c>
      <c r="V1372" t="s">
        <v>5593</v>
      </c>
      <c r="W1372" t="s">
        <v>5593</v>
      </c>
      <c r="X1372" t="s">
        <v>5593</v>
      </c>
      <c r="Y1372" t="s">
        <v>5593</v>
      </c>
      <c r="Z1372" t="s">
        <v>5593</v>
      </c>
      <c r="AA1372" t="s">
        <v>5593</v>
      </c>
      <c r="AB1372" t="s">
        <v>5593</v>
      </c>
      <c r="AC1372" t="s">
        <v>5593</v>
      </c>
      <c r="AD1372" t="s">
        <v>5593</v>
      </c>
      <c r="AE1372" t="s">
        <v>65</v>
      </c>
      <c r="AF1372" s="5">
        <v>46127</v>
      </c>
      <c r="AG1372" t="s">
        <v>1260</v>
      </c>
    </row>
    <row r="1373" spans="1:33">
      <c r="A1373" t="s">
        <v>5594</v>
      </c>
      <c r="B1373" t="s">
        <v>54</v>
      </c>
      <c r="C1373" s="5">
        <v>46023</v>
      </c>
      <c r="D1373" s="5">
        <v>46112</v>
      </c>
      <c r="E1373" t="s">
        <v>47</v>
      </c>
      <c r="F1373" t="s">
        <v>415</v>
      </c>
      <c r="G1373" t="s">
        <v>416</v>
      </c>
      <c r="H1373" t="s">
        <v>416</v>
      </c>
      <c r="I1373" t="s">
        <v>417</v>
      </c>
      <c r="J1373" t="s">
        <v>263</v>
      </c>
      <c r="K1373" t="s">
        <v>853</v>
      </c>
      <c r="L1373" t="s">
        <v>689</v>
      </c>
      <c r="M1373" t="s">
        <v>51</v>
      </c>
      <c r="N1373" t="s">
        <v>5595</v>
      </c>
      <c r="O1373" t="s">
        <v>62</v>
      </c>
      <c r="P1373" t="s">
        <v>5596</v>
      </c>
      <c r="Q1373" t="s">
        <v>62</v>
      </c>
      <c r="R1373" t="s">
        <v>5597</v>
      </c>
      <c r="S1373" t="s">
        <v>5597</v>
      </c>
      <c r="T1373" t="s">
        <v>5597</v>
      </c>
      <c r="U1373" t="s">
        <v>5597</v>
      </c>
      <c r="V1373" t="s">
        <v>5597</v>
      </c>
      <c r="W1373" t="s">
        <v>5597</v>
      </c>
      <c r="X1373" t="s">
        <v>5597</v>
      </c>
      <c r="Y1373" t="s">
        <v>5597</v>
      </c>
      <c r="Z1373" t="s">
        <v>5597</v>
      </c>
      <c r="AA1373" t="s">
        <v>5597</v>
      </c>
      <c r="AB1373" t="s">
        <v>5597</v>
      </c>
      <c r="AC1373" t="s">
        <v>5597</v>
      </c>
      <c r="AD1373" t="s">
        <v>5597</v>
      </c>
      <c r="AE1373" t="s">
        <v>65</v>
      </c>
      <c r="AF1373" s="5">
        <v>46127</v>
      </c>
      <c r="AG1373" t="s">
        <v>1260</v>
      </c>
    </row>
    <row r="1374" spans="1:33">
      <c r="A1374" t="s">
        <v>5598</v>
      </c>
      <c r="B1374" t="s">
        <v>54</v>
      </c>
      <c r="C1374" s="5">
        <v>46023</v>
      </c>
      <c r="D1374" s="5">
        <v>46112</v>
      </c>
      <c r="E1374" t="s">
        <v>49</v>
      </c>
      <c r="F1374" t="s">
        <v>486</v>
      </c>
      <c r="G1374" t="s">
        <v>487</v>
      </c>
      <c r="H1374" t="s">
        <v>487</v>
      </c>
      <c r="I1374" t="s">
        <v>474</v>
      </c>
      <c r="J1374" t="s">
        <v>2538</v>
      </c>
      <c r="K1374" t="s">
        <v>141</v>
      </c>
      <c r="L1374" t="s">
        <v>403</v>
      </c>
      <c r="M1374" t="s">
        <v>50</v>
      </c>
      <c r="N1374" t="s">
        <v>489</v>
      </c>
      <c r="O1374" t="s">
        <v>62</v>
      </c>
      <c r="P1374" t="s">
        <v>490</v>
      </c>
      <c r="Q1374" t="s">
        <v>62</v>
      </c>
      <c r="R1374" t="s">
        <v>5599</v>
      </c>
      <c r="S1374" t="s">
        <v>5599</v>
      </c>
      <c r="T1374" t="s">
        <v>5599</v>
      </c>
      <c r="U1374" t="s">
        <v>5599</v>
      </c>
      <c r="V1374" t="s">
        <v>5599</v>
      </c>
      <c r="W1374" t="s">
        <v>5599</v>
      </c>
      <c r="X1374" t="s">
        <v>5599</v>
      </c>
      <c r="Y1374" t="s">
        <v>5599</v>
      </c>
      <c r="Z1374" t="s">
        <v>5599</v>
      </c>
      <c r="AA1374" t="s">
        <v>5599</v>
      </c>
      <c r="AB1374" t="s">
        <v>5599</v>
      </c>
      <c r="AC1374" t="s">
        <v>5599</v>
      </c>
      <c r="AD1374" t="s">
        <v>5599</v>
      </c>
      <c r="AE1374" t="s">
        <v>65</v>
      </c>
      <c r="AF1374" s="5">
        <v>46127</v>
      </c>
      <c r="AG1374" t="s">
        <v>1260</v>
      </c>
    </row>
    <row r="1375" spans="1:33">
      <c r="A1375" t="s">
        <v>5600</v>
      </c>
      <c r="B1375" t="s">
        <v>54</v>
      </c>
      <c r="C1375" s="5">
        <v>46023</v>
      </c>
      <c r="D1375" s="5">
        <v>46112</v>
      </c>
      <c r="E1375" t="s">
        <v>49</v>
      </c>
      <c r="F1375" t="s">
        <v>472</v>
      </c>
      <c r="G1375" t="s">
        <v>473</v>
      </c>
      <c r="H1375" t="s">
        <v>473</v>
      </c>
      <c r="I1375" t="s">
        <v>474</v>
      </c>
      <c r="J1375" t="s">
        <v>5601</v>
      </c>
      <c r="K1375" t="s">
        <v>5602</v>
      </c>
      <c r="L1375" t="s">
        <v>5603</v>
      </c>
      <c r="M1375" t="s">
        <v>51</v>
      </c>
      <c r="N1375" t="s">
        <v>477</v>
      </c>
      <c r="O1375" t="s">
        <v>62</v>
      </c>
      <c r="P1375" t="s">
        <v>478</v>
      </c>
      <c r="Q1375" t="s">
        <v>62</v>
      </c>
      <c r="R1375" t="s">
        <v>5604</v>
      </c>
      <c r="S1375" t="s">
        <v>5604</v>
      </c>
      <c r="T1375" t="s">
        <v>5604</v>
      </c>
      <c r="U1375" t="s">
        <v>5604</v>
      </c>
      <c r="V1375" t="s">
        <v>5604</v>
      </c>
      <c r="W1375" t="s">
        <v>5604</v>
      </c>
      <c r="X1375" t="s">
        <v>5604</v>
      </c>
      <c r="Y1375" t="s">
        <v>5604</v>
      </c>
      <c r="Z1375" t="s">
        <v>5604</v>
      </c>
      <c r="AA1375" t="s">
        <v>5604</v>
      </c>
      <c r="AB1375" t="s">
        <v>5604</v>
      </c>
      <c r="AC1375" t="s">
        <v>5604</v>
      </c>
      <c r="AD1375" t="s">
        <v>5604</v>
      </c>
      <c r="AE1375" t="s">
        <v>65</v>
      </c>
      <c r="AF1375" s="5">
        <v>46127</v>
      </c>
      <c r="AG1375" t="s">
        <v>1260</v>
      </c>
    </row>
    <row r="1376" spans="1:33">
      <c r="A1376" t="s">
        <v>5605</v>
      </c>
      <c r="B1376" t="s">
        <v>54</v>
      </c>
      <c r="C1376" s="5">
        <v>46023</v>
      </c>
      <c r="D1376" s="5">
        <v>46112</v>
      </c>
      <c r="E1376" t="s">
        <v>47</v>
      </c>
      <c r="F1376" t="s">
        <v>320</v>
      </c>
      <c r="G1376" t="s">
        <v>321</v>
      </c>
      <c r="H1376" t="s">
        <v>321</v>
      </c>
      <c r="I1376" t="s">
        <v>322</v>
      </c>
      <c r="J1376" t="s">
        <v>323</v>
      </c>
      <c r="K1376" t="s">
        <v>134</v>
      </c>
      <c r="L1376" t="s">
        <v>89</v>
      </c>
      <c r="M1376" t="s">
        <v>50</v>
      </c>
      <c r="N1376" t="s">
        <v>324</v>
      </c>
      <c r="O1376" t="s">
        <v>62</v>
      </c>
      <c r="P1376" t="s">
        <v>325</v>
      </c>
      <c r="Q1376" t="s">
        <v>62</v>
      </c>
      <c r="R1376" t="s">
        <v>5606</v>
      </c>
      <c r="S1376" t="s">
        <v>5606</v>
      </c>
      <c r="T1376" t="s">
        <v>5606</v>
      </c>
      <c r="U1376" t="s">
        <v>5606</v>
      </c>
      <c r="V1376" t="s">
        <v>5606</v>
      </c>
      <c r="W1376" t="s">
        <v>5606</v>
      </c>
      <c r="X1376" t="s">
        <v>5606</v>
      </c>
      <c r="Y1376" t="s">
        <v>5606</v>
      </c>
      <c r="Z1376" t="s">
        <v>5606</v>
      </c>
      <c r="AA1376" t="s">
        <v>5606</v>
      </c>
      <c r="AB1376" t="s">
        <v>5606</v>
      </c>
      <c r="AC1376" t="s">
        <v>5606</v>
      </c>
      <c r="AD1376" t="s">
        <v>5606</v>
      </c>
      <c r="AE1376" t="s">
        <v>65</v>
      </c>
      <c r="AF1376" s="5">
        <v>46127</v>
      </c>
      <c r="AG1376" t="s">
        <v>1260</v>
      </c>
    </row>
    <row r="1377" spans="1:33">
      <c r="A1377" t="s">
        <v>5607</v>
      </c>
      <c r="B1377" t="s">
        <v>54</v>
      </c>
      <c r="C1377" s="5">
        <v>46023</v>
      </c>
      <c r="D1377" s="5">
        <v>46112</v>
      </c>
      <c r="E1377" t="s">
        <v>47</v>
      </c>
      <c r="F1377" t="s">
        <v>1362</v>
      </c>
      <c r="G1377" t="s">
        <v>1363</v>
      </c>
      <c r="H1377" t="s">
        <v>1363</v>
      </c>
      <c r="I1377" t="s">
        <v>245</v>
      </c>
      <c r="J1377" t="s">
        <v>5608</v>
      </c>
      <c r="K1377" t="s">
        <v>73</v>
      </c>
      <c r="L1377" t="s">
        <v>5609</v>
      </c>
      <c r="M1377" t="s">
        <v>50</v>
      </c>
      <c r="N1377" t="s">
        <v>90</v>
      </c>
      <c r="O1377" t="s">
        <v>62</v>
      </c>
      <c r="P1377" t="s">
        <v>1366</v>
      </c>
      <c r="Q1377" t="s">
        <v>62</v>
      </c>
      <c r="R1377" t="s">
        <v>5610</v>
      </c>
      <c r="S1377" t="s">
        <v>5610</v>
      </c>
      <c r="T1377" t="s">
        <v>5610</v>
      </c>
      <c r="U1377" t="s">
        <v>5610</v>
      </c>
      <c r="V1377" t="s">
        <v>5610</v>
      </c>
      <c r="W1377" t="s">
        <v>5610</v>
      </c>
      <c r="X1377" t="s">
        <v>5610</v>
      </c>
      <c r="Y1377" t="s">
        <v>5610</v>
      </c>
      <c r="Z1377" t="s">
        <v>5610</v>
      </c>
      <c r="AA1377" t="s">
        <v>5610</v>
      </c>
      <c r="AB1377" t="s">
        <v>5610</v>
      </c>
      <c r="AC1377" t="s">
        <v>5610</v>
      </c>
      <c r="AD1377" t="s">
        <v>5610</v>
      </c>
      <c r="AE1377" t="s">
        <v>65</v>
      </c>
      <c r="AF1377" s="5">
        <v>46127</v>
      </c>
      <c r="AG1377" t="s">
        <v>1260</v>
      </c>
    </row>
    <row r="1378" spans="1:33">
      <c r="A1378" t="s">
        <v>5611</v>
      </c>
      <c r="B1378" t="s">
        <v>54</v>
      </c>
      <c r="C1378" s="5">
        <v>46023</v>
      </c>
      <c r="D1378" s="5">
        <v>46112</v>
      </c>
      <c r="E1378" t="s">
        <v>47</v>
      </c>
      <c r="F1378" t="s">
        <v>2176</v>
      </c>
      <c r="G1378" t="s">
        <v>2177</v>
      </c>
      <c r="H1378" t="s">
        <v>2177</v>
      </c>
      <c r="I1378" t="s">
        <v>182</v>
      </c>
      <c r="J1378" t="s">
        <v>2186</v>
      </c>
      <c r="K1378" t="s">
        <v>161</v>
      </c>
      <c r="L1378" t="s">
        <v>155</v>
      </c>
      <c r="M1378" t="s">
        <v>50</v>
      </c>
      <c r="N1378" t="s">
        <v>90</v>
      </c>
      <c r="O1378" t="s">
        <v>62</v>
      </c>
      <c r="P1378" t="s">
        <v>2187</v>
      </c>
      <c r="Q1378" t="s">
        <v>62</v>
      </c>
      <c r="R1378" t="s">
        <v>5612</v>
      </c>
      <c r="S1378" t="s">
        <v>5612</v>
      </c>
      <c r="T1378" t="s">
        <v>5612</v>
      </c>
      <c r="U1378" t="s">
        <v>5612</v>
      </c>
      <c r="V1378" t="s">
        <v>5612</v>
      </c>
      <c r="W1378" t="s">
        <v>5612</v>
      </c>
      <c r="X1378" t="s">
        <v>5612</v>
      </c>
      <c r="Y1378" t="s">
        <v>5612</v>
      </c>
      <c r="Z1378" t="s">
        <v>5612</v>
      </c>
      <c r="AA1378" t="s">
        <v>5612</v>
      </c>
      <c r="AB1378" t="s">
        <v>5612</v>
      </c>
      <c r="AC1378" t="s">
        <v>5612</v>
      </c>
      <c r="AD1378" t="s">
        <v>5612</v>
      </c>
      <c r="AE1378" t="s">
        <v>65</v>
      </c>
      <c r="AF1378" s="5">
        <v>46127</v>
      </c>
      <c r="AG1378" t="s">
        <v>1260</v>
      </c>
    </row>
    <row r="1379" spans="1:33">
      <c r="A1379" t="s">
        <v>5613</v>
      </c>
      <c r="B1379" t="s">
        <v>54</v>
      </c>
      <c r="C1379" s="5">
        <v>46023</v>
      </c>
      <c r="D1379" s="5">
        <v>46112</v>
      </c>
      <c r="E1379" t="s">
        <v>47</v>
      </c>
      <c r="F1379" t="s">
        <v>2176</v>
      </c>
      <c r="G1379" t="s">
        <v>2177</v>
      </c>
      <c r="H1379" t="s">
        <v>2177</v>
      </c>
      <c r="I1379" t="s">
        <v>182</v>
      </c>
      <c r="J1379" t="s">
        <v>1154</v>
      </c>
      <c r="K1379" t="s">
        <v>2427</v>
      </c>
      <c r="L1379" t="s">
        <v>1438</v>
      </c>
      <c r="M1379" t="s">
        <v>51</v>
      </c>
      <c r="N1379" t="s">
        <v>90</v>
      </c>
      <c r="O1379" t="s">
        <v>62</v>
      </c>
      <c r="P1379" t="s">
        <v>3067</v>
      </c>
      <c r="Q1379" t="s">
        <v>62</v>
      </c>
      <c r="R1379" t="s">
        <v>5614</v>
      </c>
      <c r="S1379" t="s">
        <v>5614</v>
      </c>
      <c r="T1379" t="s">
        <v>5614</v>
      </c>
      <c r="U1379" t="s">
        <v>5614</v>
      </c>
      <c r="V1379" t="s">
        <v>5614</v>
      </c>
      <c r="W1379" t="s">
        <v>5614</v>
      </c>
      <c r="X1379" t="s">
        <v>5614</v>
      </c>
      <c r="Y1379" t="s">
        <v>5614</v>
      </c>
      <c r="Z1379" t="s">
        <v>5614</v>
      </c>
      <c r="AA1379" t="s">
        <v>5614</v>
      </c>
      <c r="AB1379" t="s">
        <v>5614</v>
      </c>
      <c r="AC1379" t="s">
        <v>5614</v>
      </c>
      <c r="AD1379" t="s">
        <v>5614</v>
      </c>
      <c r="AE1379" t="s">
        <v>65</v>
      </c>
      <c r="AF1379" s="5">
        <v>46127</v>
      </c>
      <c r="AG1379" t="s">
        <v>1260</v>
      </c>
    </row>
    <row r="1380" spans="1:33">
      <c r="A1380" t="s">
        <v>5615</v>
      </c>
      <c r="B1380" t="s">
        <v>54</v>
      </c>
      <c r="C1380" s="5">
        <v>46023</v>
      </c>
      <c r="D1380" s="5">
        <v>46112</v>
      </c>
      <c r="E1380" t="s">
        <v>47</v>
      </c>
      <c r="F1380" t="s">
        <v>111</v>
      </c>
      <c r="G1380" t="s">
        <v>112</v>
      </c>
      <c r="H1380" t="s">
        <v>112</v>
      </c>
      <c r="I1380" t="s">
        <v>182</v>
      </c>
      <c r="J1380" t="s">
        <v>5616</v>
      </c>
      <c r="K1380" t="s">
        <v>3481</v>
      </c>
      <c r="L1380" t="s">
        <v>778</v>
      </c>
      <c r="M1380" t="s">
        <v>51</v>
      </c>
      <c r="N1380" t="s">
        <v>117</v>
      </c>
      <c r="O1380" t="s">
        <v>62</v>
      </c>
      <c r="P1380" t="s">
        <v>5617</v>
      </c>
      <c r="Q1380" t="s">
        <v>62</v>
      </c>
      <c r="R1380" t="s">
        <v>5618</v>
      </c>
      <c r="S1380" t="s">
        <v>5618</v>
      </c>
      <c r="T1380" t="s">
        <v>5618</v>
      </c>
      <c r="U1380" t="s">
        <v>5618</v>
      </c>
      <c r="V1380" t="s">
        <v>5618</v>
      </c>
      <c r="W1380" t="s">
        <v>5618</v>
      </c>
      <c r="X1380" t="s">
        <v>5618</v>
      </c>
      <c r="Y1380" t="s">
        <v>5618</v>
      </c>
      <c r="Z1380" t="s">
        <v>5618</v>
      </c>
      <c r="AA1380" t="s">
        <v>5618</v>
      </c>
      <c r="AB1380" t="s">
        <v>5618</v>
      </c>
      <c r="AC1380" t="s">
        <v>5618</v>
      </c>
      <c r="AD1380" t="s">
        <v>5618</v>
      </c>
      <c r="AE1380" t="s">
        <v>65</v>
      </c>
      <c r="AF1380" s="5">
        <v>46127</v>
      </c>
      <c r="AG1380" t="s">
        <v>1260</v>
      </c>
    </row>
    <row r="1381" spans="1:33">
      <c r="A1381" t="s">
        <v>5619</v>
      </c>
      <c r="B1381" t="s">
        <v>54</v>
      </c>
      <c r="C1381" s="5">
        <v>46023</v>
      </c>
      <c r="D1381" s="5">
        <v>46112</v>
      </c>
      <c r="E1381" t="s">
        <v>47</v>
      </c>
      <c r="F1381" t="s">
        <v>2319</v>
      </c>
      <c r="G1381" t="s">
        <v>2320</v>
      </c>
      <c r="H1381" t="s">
        <v>2320</v>
      </c>
      <c r="I1381" t="s">
        <v>408</v>
      </c>
      <c r="J1381" t="s">
        <v>97</v>
      </c>
      <c r="K1381" t="s">
        <v>271</v>
      </c>
      <c r="L1381" t="s">
        <v>1614</v>
      </c>
      <c r="M1381" t="s">
        <v>50</v>
      </c>
      <c r="N1381" t="s">
        <v>411</v>
      </c>
      <c r="O1381" t="s">
        <v>62</v>
      </c>
      <c r="P1381" t="s">
        <v>5620</v>
      </c>
      <c r="Q1381" t="s">
        <v>62</v>
      </c>
      <c r="R1381" t="s">
        <v>5621</v>
      </c>
      <c r="S1381" t="s">
        <v>5621</v>
      </c>
      <c r="T1381" t="s">
        <v>5621</v>
      </c>
      <c r="U1381" t="s">
        <v>5621</v>
      </c>
      <c r="V1381" t="s">
        <v>5621</v>
      </c>
      <c r="W1381" t="s">
        <v>5621</v>
      </c>
      <c r="X1381" t="s">
        <v>5621</v>
      </c>
      <c r="Y1381" t="s">
        <v>5621</v>
      </c>
      <c r="Z1381" t="s">
        <v>5621</v>
      </c>
      <c r="AA1381" t="s">
        <v>5621</v>
      </c>
      <c r="AB1381" t="s">
        <v>5621</v>
      </c>
      <c r="AC1381" t="s">
        <v>5621</v>
      </c>
      <c r="AD1381" t="s">
        <v>5621</v>
      </c>
      <c r="AE1381" t="s">
        <v>65</v>
      </c>
      <c r="AF1381" s="5">
        <v>46127</v>
      </c>
      <c r="AG1381" t="s">
        <v>1260</v>
      </c>
    </row>
    <row r="1382" spans="1:33">
      <c r="A1382" t="s">
        <v>5622</v>
      </c>
      <c r="B1382" t="s">
        <v>54</v>
      </c>
      <c r="C1382" s="5">
        <v>46023</v>
      </c>
      <c r="D1382" s="5">
        <v>46112</v>
      </c>
      <c r="E1382" t="s">
        <v>47</v>
      </c>
      <c r="F1382" t="s">
        <v>931</v>
      </c>
      <c r="G1382" t="s">
        <v>932</v>
      </c>
      <c r="H1382" t="s">
        <v>932</v>
      </c>
      <c r="I1382" t="s">
        <v>887</v>
      </c>
      <c r="J1382" t="s">
        <v>939</v>
      </c>
      <c r="K1382" t="s">
        <v>366</v>
      </c>
      <c r="L1382" t="s">
        <v>940</v>
      </c>
      <c r="M1382" t="s">
        <v>51</v>
      </c>
      <c r="N1382" t="s">
        <v>935</v>
      </c>
      <c r="O1382" t="s">
        <v>62</v>
      </c>
      <c r="P1382" t="s">
        <v>941</v>
      </c>
      <c r="Q1382" t="s">
        <v>62</v>
      </c>
      <c r="R1382" t="s">
        <v>5623</v>
      </c>
      <c r="S1382" t="s">
        <v>5623</v>
      </c>
      <c r="T1382" t="s">
        <v>5623</v>
      </c>
      <c r="U1382" t="s">
        <v>5623</v>
      </c>
      <c r="V1382" t="s">
        <v>5623</v>
      </c>
      <c r="W1382" t="s">
        <v>5623</v>
      </c>
      <c r="X1382" t="s">
        <v>5623</v>
      </c>
      <c r="Y1382" t="s">
        <v>5623</v>
      </c>
      <c r="Z1382" t="s">
        <v>5623</v>
      </c>
      <c r="AA1382" t="s">
        <v>5623</v>
      </c>
      <c r="AB1382" t="s">
        <v>5623</v>
      </c>
      <c r="AC1382" t="s">
        <v>5623</v>
      </c>
      <c r="AD1382" t="s">
        <v>5623</v>
      </c>
      <c r="AE1382" t="s">
        <v>65</v>
      </c>
      <c r="AF1382" s="5">
        <v>46127</v>
      </c>
      <c r="AG1382" t="s">
        <v>1260</v>
      </c>
    </row>
    <row r="1383" spans="1:33">
      <c r="A1383" t="s">
        <v>5624</v>
      </c>
      <c r="B1383" t="s">
        <v>54</v>
      </c>
      <c r="C1383" s="5">
        <v>46023</v>
      </c>
      <c r="D1383" s="5">
        <v>46112</v>
      </c>
      <c r="E1383" t="s">
        <v>49</v>
      </c>
      <c r="F1383" t="s">
        <v>472</v>
      </c>
      <c r="G1383" t="s">
        <v>473</v>
      </c>
      <c r="H1383" t="s">
        <v>473</v>
      </c>
      <c r="I1383" t="s">
        <v>474</v>
      </c>
      <c r="J1383" t="s">
        <v>5625</v>
      </c>
      <c r="K1383" t="s">
        <v>2753</v>
      </c>
      <c r="L1383" t="s">
        <v>689</v>
      </c>
      <c r="M1383" t="s">
        <v>51</v>
      </c>
      <c r="N1383" t="s">
        <v>477</v>
      </c>
      <c r="O1383" t="s">
        <v>62</v>
      </c>
      <c r="P1383" t="s">
        <v>478</v>
      </c>
      <c r="Q1383" t="s">
        <v>62</v>
      </c>
      <c r="R1383" t="s">
        <v>5626</v>
      </c>
      <c r="S1383" t="s">
        <v>5626</v>
      </c>
      <c r="T1383" t="s">
        <v>5626</v>
      </c>
      <c r="U1383" t="s">
        <v>5626</v>
      </c>
      <c r="V1383" t="s">
        <v>5626</v>
      </c>
      <c r="W1383" t="s">
        <v>5626</v>
      </c>
      <c r="X1383" t="s">
        <v>5626</v>
      </c>
      <c r="Y1383" t="s">
        <v>5626</v>
      </c>
      <c r="Z1383" t="s">
        <v>5626</v>
      </c>
      <c r="AA1383" t="s">
        <v>5626</v>
      </c>
      <c r="AB1383" t="s">
        <v>5626</v>
      </c>
      <c r="AC1383" t="s">
        <v>5626</v>
      </c>
      <c r="AD1383" t="s">
        <v>5626</v>
      </c>
      <c r="AE1383" t="s">
        <v>65</v>
      </c>
      <c r="AF1383" s="5">
        <v>46127</v>
      </c>
      <c r="AG1383" t="s">
        <v>1260</v>
      </c>
    </row>
    <row r="1384" spans="1:33">
      <c r="A1384" t="s">
        <v>5627</v>
      </c>
      <c r="B1384" t="s">
        <v>54</v>
      </c>
      <c r="C1384" s="5">
        <v>46023</v>
      </c>
      <c r="D1384" s="5">
        <v>46112</v>
      </c>
      <c r="E1384" t="s">
        <v>49</v>
      </c>
      <c r="F1384" t="s">
        <v>472</v>
      </c>
      <c r="G1384" t="s">
        <v>473</v>
      </c>
      <c r="H1384" t="s">
        <v>473</v>
      </c>
      <c r="I1384" t="s">
        <v>474</v>
      </c>
      <c r="J1384" t="s">
        <v>5628</v>
      </c>
      <c r="K1384" t="s">
        <v>5629</v>
      </c>
      <c r="L1384" t="s">
        <v>1072</v>
      </c>
      <c r="M1384" t="s">
        <v>51</v>
      </c>
      <c r="N1384" t="s">
        <v>477</v>
      </c>
      <c r="O1384" t="s">
        <v>62</v>
      </c>
      <c r="P1384" t="s">
        <v>509</v>
      </c>
      <c r="Q1384" t="s">
        <v>62</v>
      </c>
      <c r="R1384" t="s">
        <v>5630</v>
      </c>
      <c r="S1384" t="s">
        <v>5630</v>
      </c>
      <c r="T1384" t="s">
        <v>5630</v>
      </c>
      <c r="U1384" t="s">
        <v>5630</v>
      </c>
      <c r="V1384" t="s">
        <v>5630</v>
      </c>
      <c r="W1384" t="s">
        <v>5630</v>
      </c>
      <c r="X1384" t="s">
        <v>5630</v>
      </c>
      <c r="Y1384" t="s">
        <v>5630</v>
      </c>
      <c r="Z1384" t="s">
        <v>5630</v>
      </c>
      <c r="AA1384" t="s">
        <v>5630</v>
      </c>
      <c r="AB1384" t="s">
        <v>5630</v>
      </c>
      <c r="AC1384" t="s">
        <v>5630</v>
      </c>
      <c r="AD1384" t="s">
        <v>5630</v>
      </c>
      <c r="AE1384" t="s">
        <v>65</v>
      </c>
      <c r="AF1384" s="5">
        <v>46127</v>
      </c>
      <c r="AG1384" t="s">
        <v>1260</v>
      </c>
    </row>
    <row r="1385" spans="1:33">
      <c r="A1385" t="s">
        <v>5631</v>
      </c>
      <c r="B1385" t="s">
        <v>54</v>
      </c>
      <c r="C1385" s="5">
        <v>46023</v>
      </c>
      <c r="D1385" s="5">
        <v>46112</v>
      </c>
      <c r="E1385" t="s">
        <v>47</v>
      </c>
      <c r="F1385" t="s">
        <v>78</v>
      </c>
      <c r="G1385" t="s">
        <v>79</v>
      </c>
      <c r="H1385" t="s">
        <v>79</v>
      </c>
      <c r="I1385" t="s">
        <v>336</v>
      </c>
      <c r="J1385" t="s">
        <v>337</v>
      </c>
      <c r="K1385" t="s">
        <v>338</v>
      </c>
      <c r="L1385" t="s">
        <v>339</v>
      </c>
      <c r="M1385" t="s">
        <v>50</v>
      </c>
      <c r="N1385" t="s">
        <v>83</v>
      </c>
      <c r="O1385" t="s">
        <v>62</v>
      </c>
      <c r="P1385" t="s">
        <v>340</v>
      </c>
      <c r="Q1385" t="s">
        <v>62</v>
      </c>
      <c r="R1385" t="s">
        <v>5632</v>
      </c>
      <c r="S1385" t="s">
        <v>5632</v>
      </c>
      <c r="T1385" t="s">
        <v>5632</v>
      </c>
      <c r="U1385" t="s">
        <v>5632</v>
      </c>
      <c r="V1385" t="s">
        <v>5632</v>
      </c>
      <c r="W1385" t="s">
        <v>5632</v>
      </c>
      <c r="X1385" t="s">
        <v>5632</v>
      </c>
      <c r="Y1385" t="s">
        <v>5632</v>
      </c>
      <c r="Z1385" t="s">
        <v>5632</v>
      </c>
      <c r="AA1385" t="s">
        <v>5632</v>
      </c>
      <c r="AB1385" t="s">
        <v>5632</v>
      </c>
      <c r="AC1385" t="s">
        <v>5632</v>
      </c>
      <c r="AD1385" t="s">
        <v>5632</v>
      </c>
      <c r="AE1385" t="s">
        <v>65</v>
      </c>
      <c r="AF1385" s="5">
        <v>46127</v>
      </c>
      <c r="AG1385" t="s">
        <v>1260</v>
      </c>
    </row>
    <row r="1386" spans="1:33">
      <c r="A1386" t="s">
        <v>5633</v>
      </c>
      <c r="B1386" t="s">
        <v>54</v>
      </c>
      <c r="C1386" s="5">
        <v>46023</v>
      </c>
      <c r="D1386" s="5">
        <v>46112</v>
      </c>
      <c r="E1386" t="s">
        <v>49</v>
      </c>
      <c r="F1386" t="s">
        <v>202</v>
      </c>
      <c r="G1386" t="s">
        <v>112</v>
      </c>
      <c r="H1386" t="s">
        <v>203</v>
      </c>
      <c r="I1386" t="s">
        <v>182</v>
      </c>
      <c r="J1386" t="s">
        <v>4929</v>
      </c>
      <c r="K1386" t="s">
        <v>810</v>
      </c>
      <c r="L1386" t="s">
        <v>2753</v>
      </c>
      <c r="M1386" t="s">
        <v>51</v>
      </c>
      <c r="N1386" t="s">
        <v>90</v>
      </c>
      <c r="O1386" t="s">
        <v>62</v>
      </c>
      <c r="P1386" t="s">
        <v>4930</v>
      </c>
      <c r="Q1386" t="s">
        <v>62</v>
      </c>
      <c r="R1386" t="s">
        <v>5634</v>
      </c>
      <c r="S1386" t="s">
        <v>5634</v>
      </c>
      <c r="T1386" t="s">
        <v>5634</v>
      </c>
      <c r="U1386" t="s">
        <v>5634</v>
      </c>
      <c r="V1386" t="s">
        <v>5634</v>
      </c>
      <c r="W1386" t="s">
        <v>5634</v>
      </c>
      <c r="X1386" t="s">
        <v>5634</v>
      </c>
      <c r="Y1386" t="s">
        <v>5634</v>
      </c>
      <c r="Z1386" t="s">
        <v>5634</v>
      </c>
      <c r="AA1386" t="s">
        <v>5634</v>
      </c>
      <c r="AB1386" t="s">
        <v>5634</v>
      </c>
      <c r="AC1386" t="s">
        <v>5634</v>
      </c>
      <c r="AD1386" t="s">
        <v>5634</v>
      </c>
      <c r="AE1386" t="s">
        <v>65</v>
      </c>
      <c r="AF1386" s="5">
        <v>46127</v>
      </c>
      <c r="AG1386" t="s">
        <v>1260</v>
      </c>
    </row>
    <row r="1387" spans="1:33">
      <c r="A1387" t="s">
        <v>5635</v>
      </c>
      <c r="B1387" t="s">
        <v>54</v>
      </c>
      <c r="C1387" s="5">
        <v>46023</v>
      </c>
      <c r="D1387" s="5">
        <v>46112</v>
      </c>
      <c r="E1387" t="s">
        <v>47</v>
      </c>
      <c r="F1387" t="s">
        <v>2031</v>
      </c>
      <c r="G1387" t="s">
        <v>2032</v>
      </c>
      <c r="H1387" t="s">
        <v>2032</v>
      </c>
      <c r="I1387" t="s">
        <v>408</v>
      </c>
      <c r="J1387" t="s">
        <v>87</v>
      </c>
      <c r="K1387" t="s">
        <v>59</v>
      </c>
      <c r="L1387" t="s">
        <v>3428</v>
      </c>
      <c r="M1387" t="s">
        <v>50</v>
      </c>
      <c r="N1387" t="s">
        <v>90</v>
      </c>
      <c r="O1387" t="s">
        <v>62</v>
      </c>
      <c r="P1387" t="s">
        <v>5636</v>
      </c>
      <c r="Q1387" t="s">
        <v>62</v>
      </c>
      <c r="R1387" t="s">
        <v>5637</v>
      </c>
      <c r="S1387" t="s">
        <v>5637</v>
      </c>
      <c r="T1387" t="s">
        <v>5637</v>
      </c>
      <c r="U1387" t="s">
        <v>5637</v>
      </c>
      <c r="V1387" t="s">
        <v>5637</v>
      </c>
      <c r="W1387" t="s">
        <v>5637</v>
      </c>
      <c r="X1387" t="s">
        <v>5637</v>
      </c>
      <c r="Y1387" t="s">
        <v>5637</v>
      </c>
      <c r="Z1387" t="s">
        <v>5637</v>
      </c>
      <c r="AA1387" t="s">
        <v>5637</v>
      </c>
      <c r="AB1387" t="s">
        <v>5637</v>
      </c>
      <c r="AC1387" t="s">
        <v>5637</v>
      </c>
      <c r="AD1387" t="s">
        <v>5637</v>
      </c>
      <c r="AE1387" t="s">
        <v>65</v>
      </c>
      <c r="AF1387" s="5">
        <v>46127</v>
      </c>
      <c r="AG1387" t="s">
        <v>1260</v>
      </c>
    </row>
    <row r="1388" spans="1:33">
      <c r="A1388" t="s">
        <v>5638</v>
      </c>
      <c r="B1388" t="s">
        <v>54</v>
      </c>
      <c r="C1388" s="5">
        <v>46023</v>
      </c>
      <c r="D1388" s="5">
        <v>46112</v>
      </c>
      <c r="E1388" t="s">
        <v>47</v>
      </c>
      <c r="F1388" t="s">
        <v>406</v>
      </c>
      <c r="G1388" t="s">
        <v>407</v>
      </c>
      <c r="H1388" t="s">
        <v>407</v>
      </c>
      <c r="I1388" t="s">
        <v>408</v>
      </c>
      <c r="J1388" t="s">
        <v>626</v>
      </c>
      <c r="K1388" t="s">
        <v>1270</v>
      </c>
      <c r="L1388" t="s">
        <v>3733</v>
      </c>
      <c r="M1388" t="s">
        <v>50</v>
      </c>
      <c r="N1388" t="s">
        <v>411</v>
      </c>
      <c r="O1388" t="s">
        <v>62</v>
      </c>
      <c r="P1388" t="s">
        <v>3146</v>
      </c>
      <c r="Q1388" t="s">
        <v>62</v>
      </c>
      <c r="R1388" t="s">
        <v>5639</v>
      </c>
      <c r="S1388" t="s">
        <v>5639</v>
      </c>
      <c r="T1388" t="s">
        <v>5639</v>
      </c>
      <c r="U1388" t="s">
        <v>5639</v>
      </c>
      <c r="V1388" t="s">
        <v>5639</v>
      </c>
      <c r="W1388" t="s">
        <v>5639</v>
      </c>
      <c r="X1388" t="s">
        <v>5639</v>
      </c>
      <c r="Y1388" t="s">
        <v>5639</v>
      </c>
      <c r="Z1388" t="s">
        <v>5639</v>
      </c>
      <c r="AA1388" t="s">
        <v>5639</v>
      </c>
      <c r="AB1388" t="s">
        <v>5639</v>
      </c>
      <c r="AC1388" t="s">
        <v>5639</v>
      </c>
      <c r="AD1388" t="s">
        <v>5639</v>
      </c>
      <c r="AE1388" t="s">
        <v>65</v>
      </c>
      <c r="AF1388" s="5">
        <v>46127</v>
      </c>
      <c r="AG1388" t="s">
        <v>1260</v>
      </c>
    </row>
    <row r="1389" spans="1:33">
      <c r="A1389" t="s">
        <v>5640</v>
      </c>
      <c r="B1389" t="s">
        <v>54</v>
      </c>
      <c r="C1389" s="5">
        <v>46023</v>
      </c>
      <c r="D1389" s="5">
        <v>46112</v>
      </c>
      <c r="E1389" t="s">
        <v>47</v>
      </c>
      <c r="F1389" t="s">
        <v>931</v>
      </c>
      <c r="G1389" t="s">
        <v>932</v>
      </c>
      <c r="H1389" t="s">
        <v>932</v>
      </c>
      <c r="I1389" t="s">
        <v>887</v>
      </c>
      <c r="J1389" t="s">
        <v>5641</v>
      </c>
      <c r="K1389" t="s">
        <v>563</v>
      </c>
      <c r="L1389" t="s">
        <v>155</v>
      </c>
      <c r="M1389" t="s">
        <v>51</v>
      </c>
      <c r="N1389" t="s">
        <v>935</v>
      </c>
      <c r="O1389" t="s">
        <v>62</v>
      </c>
      <c r="P1389" t="s">
        <v>5642</v>
      </c>
      <c r="Q1389" t="s">
        <v>62</v>
      </c>
      <c r="R1389" t="s">
        <v>5643</v>
      </c>
      <c r="S1389" t="s">
        <v>5643</v>
      </c>
      <c r="T1389" t="s">
        <v>5643</v>
      </c>
      <c r="U1389" t="s">
        <v>5643</v>
      </c>
      <c r="V1389" t="s">
        <v>5643</v>
      </c>
      <c r="W1389" t="s">
        <v>5643</v>
      </c>
      <c r="X1389" t="s">
        <v>5643</v>
      </c>
      <c r="Y1389" t="s">
        <v>5643</v>
      </c>
      <c r="Z1389" t="s">
        <v>5643</v>
      </c>
      <c r="AA1389" t="s">
        <v>5643</v>
      </c>
      <c r="AB1389" t="s">
        <v>5643</v>
      </c>
      <c r="AC1389" t="s">
        <v>5643</v>
      </c>
      <c r="AD1389" t="s">
        <v>5643</v>
      </c>
      <c r="AE1389" t="s">
        <v>65</v>
      </c>
      <c r="AF1389" s="5">
        <v>46127</v>
      </c>
      <c r="AG1389" t="s">
        <v>1260</v>
      </c>
    </row>
    <row r="1390" spans="1:33">
      <c r="A1390" t="s">
        <v>5644</v>
      </c>
      <c r="B1390" t="s">
        <v>54</v>
      </c>
      <c r="C1390" s="5">
        <v>46023</v>
      </c>
      <c r="D1390" s="5">
        <v>46112</v>
      </c>
      <c r="E1390" t="s">
        <v>49</v>
      </c>
      <c r="F1390" t="s">
        <v>472</v>
      </c>
      <c r="G1390" t="s">
        <v>473</v>
      </c>
      <c r="H1390" t="s">
        <v>473</v>
      </c>
      <c r="I1390" t="s">
        <v>474</v>
      </c>
      <c r="J1390" t="s">
        <v>5645</v>
      </c>
      <c r="K1390" t="s">
        <v>155</v>
      </c>
      <c r="L1390" t="s">
        <v>2713</v>
      </c>
      <c r="M1390" t="s">
        <v>51</v>
      </c>
      <c r="N1390" t="s">
        <v>477</v>
      </c>
      <c r="O1390" t="s">
        <v>62</v>
      </c>
      <c r="P1390" t="s">
        <v>483</v>
      </c>
      <c r="Q1390" t="s">
        <v>62</v>
      </c>
      <c r="R1390" t="s">
        <v>5646</v>
      </c>
      <c r="S1390" t="s">
        <v>5646</v>
      </c>
      <c r="T1390" t="s">
        <v>5646</v>
      </c>
      <c r="U1390" t="s">
        <v>5646</v>
      </c>
      <c r="V1390" t="s">
        <v>5646</v>
      </c>
      <c r="W1390" t="s">
        <v>5646</v>
      </c>
      <c r="X1390" t="s">
        <v>5646</v>
      </c>
      <c r="Y1390" t="s">
        <v>5646</v>
      </c>
      <c r="Z1390" t="s">
        <v>5646</v>
      </c>
      <c r="AA1390" t="s">
        <v>5646</v>
      </c>
      <c r="AB1390" t="s">
        <v>5646</v>
      </c>
      <c r="AC1390" t="s">
        <v>5646</v>
      </c>
      <c r="AD1390" t="s">
        <v>5646</v>
      </c>
      <c r="AE1390" t="s">
        <v>65</v>
      </c>
      <c r="AF1390" s="5">
        <v>46127</v>
      </c>
      <c r="AG1390" t="s">
        <v>1260</v>
      </c>
    </row>
    <row r="1391" spans="1:33">
      <c r="A1391" t="s">
        <v>5647</v>
      </c>
      <c r="B1391" t="s">
        <v>54</v>
      </c>
      <c r="C1391" s="5">
        <v>46023</v>
      </c>
      <c r="D1391" s="5">
        <v>46112</v>
      </c>
      <c r="E1391" t="s">
        <v>49</v>
      </c>
      <c r="F1391" t="s">
        <v>472</v>
      </c>
      <c r="G1391" t="s">
        <v>473</v>
      </c>
      <c r="H1391" t="s">
        <v>473</v>
      </c>
      <c r="I1391" t="s">
        <v>474</v>
      </c>
      <c r="J1391" t="s">
        <v>3652</v>
      </c>
      <c r="K1391" t="s">
        <v>271</v>
      </c>
      <c r="L1391" t="s">
        <v>232</v>
      </c>
      <c r="M1391" t="s">
        <v>50</v>
      </c>
      <c r="N1391" t="s">
        <v>477</v>
      </c>
      <c r="O1391" t="s">
        <v>62</v>
      </c>
      <c r="P1391" t="s">
        <v>478</v>
      </c>
      <c r="Q1391" t="s">
        <v>62</v>
      </c>
      <c r="R1391" t="s">
        <v>5648</v>
      </c>
      <c r="S1391" t="s">
        <v>5648</v>
      </c>
      <c r="T1391" t="s">
        <v>5648</v>
      </c>
      <c r="U1391" t="s">
        <v>5648</v>
      </c>
      <c r="V1391" t="s">
        <v>5648</v>
      </c>
      <c r="W1391" t="s">
        <v>5648</v>
      </c>
      <c r="X1391" t="s">
        <v>5648</v>
      </c>
      <c r="Y1391" t="s">
        <v>5648</v>
      </c>
      <c r="Z1391" t="s">
        <v>5648</v>
      </c>
      <c r="AA1391" t="s">
        <v>5648</v>
      </c>
      <c r="AB1391" t="s">
        <v>5648</v>
      </c>
      <c r="AC1391" t="s">
        <v>5648</v>
      </c>
      <c r="AD1391" t="s">
        <v>5648</v>
      </c>
      <c r="AE1391" t="s">
        <v>65</v>
      </c>
      <c r="AF1391" s="5">
        <v>46127</v>
      </c>
      <c r="AG1391" t="s">
        <v>1260</v>
      </c>
    </row>
    <row r="1392" spans="1:33">
      <c r="A1392" t="s">
        <v>5649</v>
      </c>
      <c r="B1392" t="s">
        <v>54</v>
      </c>
      <c r="C1392" s="5">
        <v>46023</v>
      </c>
      <c r="D1392" s="5">
        <v>46112</v>
      </c>
      <c r="E1392" t="s">
        <v>49</v>
      </c>
      <c r="F1392" t="s">
        <v>472</v>
      </c>
      <c r="G1392" t="s">
        <v>473</v>
      </c>
      <c r="H1392" t="s">
        <v>473</v>
      </c>
      <c r="I1392" t="s">
        <v>474</v>
      </c>
      <c r="J1392" t="s">
        <v>3893</v>
      </c>
      <c r="K1392" t="s">
        <v>383</v>
      </c>
      <c r="L1392" t="s">
        <v>975</v>
      </c>
      <c r="M1392" t="s">
        <v>51</v>
      </c>
      <c r="N1392" t="s">
        <v>477</v>
      </c>
      <c r="O1392" t="s">
        <v>62</v>
      </c>
      <c r="P1392" t="s">
        <v>483</v>
      </c>
      <c r="Q1392" t="s">
        <v>62</v>
      </c>
      <c r="R1392" t="s">
        <v>5650</v>
      </c>
      <c r="S1392" t="s">
        <v>5650</v>
      </c>
      <c r="T1392" t="s">
        <v>5650</v>
      </c>
      <c r="U1392" t="s">
        <v>5650</v>
      </c>
      <c r="V1392" t="s">
        <v>5650</v>
      </c>
      <c r="W1392" t="s">
        <v>5650</v>
      </c>
      <c r="X1392" t="s">
        <v>5650</v>
      </c>
      <c r="Y1392" t="s">
        <v>5650</v>
      </c>
      <c r="Z1392" t="s">
        <v>5650</v>
      </c>
      <c r="AA1392" t="s">
        <v>5650</v>
      </c>
      <c r="AB1392" t="s">
        <v>5650</v>
      </c>
      <c r="AC1392" t="s">
        <v>5650</v>
      </c>
      <c r="AD1392" t="s">
        <v>5650</v>
      </c>
      <c r="AE1392" t="s">
        <v>65</v>
      </c>
      <c r="AF1392" s="5">
        <v>46127</v>
      </c>
      <c r="AG1392" t="s">
        <v>1260</v>
      </c>
    </row>
    <row r="1393" spans="1:33">
      <c r="A1393" t="s">
        <v>5651</v>
      </c>
      <c r="B1393" t="s">
        <v>54</v>
      </c>
      <c r="C1393" s="5">
        <v>46023</v>
      </c>
      <c r="D1393" s="5">
        <v>46112</v>
      </c>
      <c r="E1393" t="s">
        <v>49</v>
      </c>
      <c r="F1393" t="s">
        <v>472</v>
      </c>
      <c r="G1393" t="s">
        <v>473</v>
      </c>
      <c r="H1393" t="s">
        <v>473</v>
      </c>
      <c r="I1393" t="s">
        <v>474</v>
      </c>
      <c r="J1393" t="s">
        <v>3524</v>
      </c>
      <c r="K1393" t="s">
        <v>1996</v>
      </c>
      <c r="L1393" t="s">
        <v>184</v>
      </c>
      <c r="M1393" t="s">
        <v>51</v>
      </c>
      <c r="N1393" t="s">
        <v>5652</v>
      </c>
      <c r="O1393" t="s">
        <v>62</v>
      </c>
      <c r="P1393" t="s">
        <v>5653</v>
      </c>
      <c r="Q1393" t="s">
        <v>62</v>
      </c>
      <c r="R1393" t="s">
        <v>5654</v>
      </c>
      <c r="S1393" t="s">
        <v>5654</v>
      </c>
      <c r="T1393" t="s">
        <v>5654</v>
      </c>
      <c r="U1393" t="s">
        <v>5654</v>
      </c>
      <c r="V1393" t="s">
        <v>5654</v>
      </c>
      <c r="W1393" t="s">
        <v>5654</v>
      </c>
      <c r="X1393" t="s">
        <v>5654</v>
      </c>
      <c r="Y1393" t="s">
        <v>5654</v>
      </c>
      <c r="Z1393" t="s">
        <v>5654</v>
      </c>
      <c r="AA1393" t="s">
        <v>5654</v>
      </c>
      <c r="AB1393" t="s">
        <v>5654</v>
      </c>
      <c r="AC1393" t="s">
        <v>5654</v>
      </c>
      <c r="AD1393" t="s">
        <v>5654</v>
      </c>
      <c r="AE1393" t="s">
        <v>65</v>
      </c>
      <c r="AF1393" s="5">
        <v>46127</v>
      </c>
      <c r="AG1393" t="s">
        <v>1260</v>
      </c>
    </row>
    <row r="1394" spans="1:33">
      <c r="A1394" t="s">
        <v>5655</v>
      </c>
      <c r="B1394" t="s">
        <v>54</v>
      </c>
      <c r="C1394" s="5">
        <v>46023</v>
      </c>
      <c r="D1394" s="5">
        <v>46112</v>
      </c>
      <c r="E1394" t="s">
        <v>49</v>
      </c>
      <c r="F1394" t="s">
        <v>472</v>
      </c>
      <c r="G1394" t="s">
        <v>473</v>
      </c>
      <c r="H1394" t="s">
        <v>473</v>
      </c>
      <c r="I1394" t="s">
        <v>474</v>
      </c>
      <c r="J1394" t="s">
        <v>5656</v>
      </c>
      <c r="K1394" t="s">
        <v>89</v>
      </c>
      <c r="L1394" t="s">
        <v>2155</v>
      </c>
      <c r="M1394" t="s">
        <v>50</v>
      </c>
      <c r="N1394" t="s">
        <v>477</v>
      </c>
      <c r="O1394" t="s">
        <v>62</v>
      </c>
      <c r="P1394" t="s">
        <v>483</v>
      </c>
      <c r="Q1394" t="s">
        <v>62</v>
      </c>
      <c r="R1394" t="s">
        <v>5657</v>
      </c>
      <c r="S1394" t="s">
        <v>5657</v>
      </c>
      <c r="T1394" t="s">
        <v>5657</v>
      </c>
      <c r="U1394" t="s">
        <v>5657</v>
      </c>
      <c r="V1394" t="s">
        <v>5657</v>
      </c>
      <c r="W1394" t="s">
        <v>5657</v>
      </c>
      <c r="X1394" t="s">
        <v>5657</v>
      </c>
      <c r="Y1394" t="s">
        <v>5657</v>
      </c>
      <c r="Z1394" t="s">
        <v>5657</v>
      </c>
      <c r="AA1394" t="s">
        <v>5657</v>
      </c>
      <c r="AB1394" t="s">
        <v>5657</v>
      </c>
      <c r="AC1394" t="s">
        <v>5657</v>
      </c>
      <c r="AD1394" t="s">
        <v>5657</v>
      </c>
      <c r="AE1394" t="s">
        <v>65</v>
      </c>
      <c r="AF1394" s="5">
        <v>46127</v>
      </c>
      <c r="AG1394" t="s">
        <v>1260</v>
      </c>
    </row>
    <row r="1395" spans="1:33">
      <c r="A1395" t="s">
        <v>5658</v>
      </c>
      <c r="B1395" t="s">
        <v>54</v>
      </c>
      <c r="C1395" s="5">
        <v>46023</v>
      </c>
      <c r="D1395" s="5">
        <v>46112</v>
      </c>
      <c r="E1395" t="s">
        <v>47</v>
      </c>
      <c r="F1395" t="s">
        <v>522</v>
      </c>
      <c r="G1395" t="s">
        <v>523</v>
      </c>
      <c r="H1395" t="s">
        <v>523</v>
      </c>
      <c r="I1395" t="s">
        <v>839</v>
      </c>
      <c r="J1395" t="s">
        <v>1781</v>
      </c>
      <c r="K1395" t="s">
        <v>176</v>
      </c>
      <c r="L1395" t="s">
        <v>1356</v>
      </c>
      <c r="M1395" t="s">
        <v>51</v>
      </c>
      <c r="N1395" t="s">
        <v>216</v>
      </c>
      <c r="O1395" t="s">
        <v>62</v>
      </c>
      <c r="P1395" t="s">
        <v>5659</v>
      </c>
      <c r="Q1395" t="s">
        <v>62</v>
      </c>
      <c r="R1395" t="s">
        <v>5660</v>
      </c>
      <c r="S1395" t="s">
        <v>5660</v>
      </c>
      <c r="T1395" t="s">
        <v>5660</v>
      </c>
      <c r="U1395" t="s">
        <v>5660</v>
      </c>
      <c r="V1395" t="s">
        <v>5660</v>
      </c>
      <c r="W1395" t="s">
        <v>5660</v>
      </c>
      <c r="X1395" t="s">
        <v>5660</v>
      </c>
      <c r="Y1395" t="s">
        <v>5660</v>
      </c>
      <c r="Z1395" t="s">
        <v>5660</v>
      </c>
      <c r="AA1395" t="s">
        <v>5660</v>
      </c>
      <c r="AB1395" t="s">
        <v>5660</v>
      </c>
      <c r="AC1395" t="s">
        <v>5660</v>
      </c>
      <c r="AD1395" t="s">
        <v>5660</v>
      </c>
      <c r="AE1395" t="s">
        <v>65</v>
      </c>
      <c r="AF1395" s="5">
        <v>46127</v>
      </c>
      <c r="AG1395" t="s">
        <v>1260</v>
      </c>
    </row>
    <row r="1396" spans="1:33">
      <c r="A1396" t="s">
        <v>5661</v>
      </c>
      <c r="B1396" t="s">
        <v>54</v>
      </c>
      <c r="C1396" s="5">
        <v>46023</v>
      </c>
      <c r="D1396" s="5">
        <v>46112</v>
      </c>
      <c r="E1396" t="s">
        <v>47</v>
      </c>
      <c r="F1396" t="s">
        <v>594</v>
      </c>
      <c r="G1396" t="s">
        <v>595</v>
      </c>
      <c r="H1396" t="s">
        <v>595</v>
      </c>
      <c r="I1396" t="s">
        <v>514</v>
      </c>
      <c r="J1396" t="s">
        <v>5662</v>
      </c>
      <c r="K1396" t="s">
        <v>1351</v>
      </c>
      <c r="L1396" t="s">
        <v>184</v>
      </c>
      <c r="M1396" t="s">
        <v>50</v>
      </c>
      <c r="N1396" t="s">
        <v>83</v>
      </c>
      <c r="O1396" t="s">
        <v>62</v>
      </c>
      <c r="P1396" t="s">
        <v>1151</v>
      </c>
      <c r="Q1396" t="s">
        <v>62</v>
      </c>
      <c r="R1396" t="s">
        <v>5663</v>
      </c>
      <c r="S1396" t="s">
        <v>5663</v>
      </c>
      <c r="T1396" t="s">
        <v>5663</v>
      </c>
      <c r="U1396" t="s">
        <v>5663</v>
      </c>
      <c r="V1396" t="s">
        <v>5663</v>
      </c>
      <c r="W1396" t="s">
        <v>5663</v>
      </c>
      <c r="X1396" t="s">
        <v>5663</v>
      </c>
      <c r="Y1396" t="s">
        <v>5663</v>
      </c>
      <c r="Z1396" t="s">
        <v>5663</v>
      </c>
      <c r="AA1396" t="s">
        <v>5663</v>
      </c>
      <c r="AB1396" t="s">
        <v>5663</v>
      </c>
      <c r="AC1396" t="s">
        <v>5663</v>
      </c>
      <c r="AD1396" t="s">
        <v>5663</v>
      </c>
      <c r="AE1396" t="s">
        <v>65</v>
      </c>
      <c r="AF1396" s="5">
        <v>46127</v>
      </c>
      <c r="AG1396" t="s">
        <v>1260</v>
      </c>
    </row>
    <row r="1397" spans="1:33">
      <c r="A1397" t="s">
        <v>5664</v>
      </c>
      <c r="B1397" t="s">
        <v>54</v>
      </c>
      <c r="C1397" s="5">
        <v>46023</v>
      </c>
      <c r="D1397" s="5">
        <v>46112</v>
      </c>
      <c r="E1397" t="s">
        <v>47</v>
      </c>
      <c r="F1397" t="s">
        <v>2252</v>
      </c>
      <c r="G1397" t="s">
        <v>2253</v>
      </c>
      <c r="H1397" t="s">
        <v>2253</v>
      </c>
      <c r="I1397" t="s">
        <v>336</v>
      </c>
      <c r="J1397" t="s">
        <v>5665</v>
      </c>
      <c r="K1397" t="s">
        <v>239</v>
      </c>
      <c r="L1397" t="s">
        <v>438</v>
      </c>
      <c r="M1397" t="s">
        <v>50</v>
      </c>
      <c r="N1397" t="s">
        <v>90</v>
      </c>
      <c r="O1397" t="s">
        <v>62</v>
      </c>
      <c r="P1397" t="s">
        <v>5666</v>
      </c>
      <c r="Q1397" t="s">
        <v>62</v>
      </c>
      <c r="R1397" t="s">
        <v>5667</v>
      </c>
      <c r="S1397" t="s">
        <v>5667</v>
      </c>
      <c r="T1397" t="s">
        <v>5667</v>
      </c>
      <c r="U1397" t="s">
        <v>5667</v>
      </c>
      <c r="V1397" t="s">
        <v>5667</v>
      </c>
      <c r="W1397" t="s">
        <v>5667</v>
      </c>
      <c r="X1397" t="s">
        <v>5667</v>
      </c>
      <c r="Y1397" t="s">
        <v>5667</v>
      </c>
      <c r="Z1397" t="s">
        <v>5667</v>
      </c>
      <c r="AA1397" t="s">
        <v>5667</v>
      </c>
      <c r="AB1397" t="s">
        <v>5667</v>
      </c>
      <c r="AC1397" t="s">
        <v>5667</v>
      </c>
      <c r="AD1397" t="s">
        <v>5667</v>
      </c>
      <c r="AE1397" t="s">
        <v>65</v>
      </c>
      <c r="AF1397" s="5">
        <v>46127</v>
      </c>
      <c r="AG1397" t="s">
        <v>1260</v>
      </c>
    </row>
    <row r="1398" spans="1:33">
      <c r="A1398" t="s">
        <v>5668</v>
      </c>
      <c r="B1398" t="s">
        <v>54</v>
      </c>
      <c r="C1398" s="5">
        <v>46023</v>
      </c>
      <c r="D1398" s="5">
        <v>46112</v>
      </c>
      <c r="E1398" t="s">
        <v>47</v>
      </c>
      <c r="F1398" t="s">
        <v>68</v>
      </c>
      <c r="G1398" t="s">
        <v>69</v>
      </c>
      <c r="H1398" t="s">
        <v>69</v>
      </c>
      <c r="I1398" t="s">
        <v>70</v>
      </c>
      <c r="J1398" t="s">
        <v>1251</v>
      </c>
      <c r="K1398" t="s">
        <v>140</v>
      </c>
      <c r="L1398" t="s">
        <v>155</v>
      </c>
      <c r="M1398" t="s">
        <v>50</v>
      </c>
      <c r="N1398" t="s">
        <v>74</v>
      </c>
      <c r="O1398" t="s">
        <v>62</v>
      </c>
      <c r="P1398" t="s">
        <v>75</v>
      </c>
      <c r="Q1398" t="s">
        <v>62</v>
      </c>
      <c r="R1398" t="s">
        <v>5669</v>
      </c>
      <c r="S1398" t="s">
        <v>5669</v>
      </c>
      <c r="T1398" t="s">
        <v>5669</v>
      </c>
      <c r="U1398" t="s">
        <v>5669</v>
      </c>
      <c r="V1398" t="s">
        <v>5669</v>
      </c>
      <c r="W1398" t="s">
        <v>5669</v>
      </c>
      <c r="X1398" t="s">
        <v>5669</v>
      </c>
      <c r="Y1398" t="s">
        <v>5669</v>
      </c>
      <c r="Z1398" t="s">
        <v>5669</v>
      </c>
      <c r="AA1398" t="s">
        <v>5669</v>
      </c>
      <c r="AB1398" t="s">
        <v>5669</v>
      </c>
      <c r="AC1398" t="s">
        <v>5669</v>
      </c>
      <c r="AD1398" t="s">
        <v>5669</v>
      </c>
      <c r="AE1398" t="s">
        <v>65</v>
      </c>
      <c r="AF1398" s="5">
        <v>46127</v>
      </c>
      <c r="AG1398" t="s">
        <v>1260</v>
      </c>
    </row>
    <row r="1399" spans="1:33">
      <c r="A1399" t="s">
        <v>5670</v>
      </c>
      <c r="B1399" t="s">
        <v>54</v>
      </c>
      <c r="C1399" s="5">
        <v>46023</v>
      </c>
      <c r="D1399" s="5">
        <v>46112</v>
      </c>
      <c r="E1399" t="s">
        <v>47</v>
      </c>
      <c r="F1399" t="s">
        <v>2319</v>
      </c>
      <c r="G1399" t="s">
        <v>2320</v>
      </c>
      <c r="H1399" t="s">
        <v>2320</v>
      </c>
      <c r="I1399" t="s">
        <v>408</v>
      </c>
      <c r="J1399" t="s">
        <v>1054</v>
      </c>
      <c r="K1399" t="s">
        <v>419</v>
      </c>
      <c r="L1399" t="s">
        <v>271</v>
      </c>
      <c r="M1399" t="s">
        <v>51</v>
      </c>
      <c r="N1399" t="s">
        <v>411</v>
      </c>
      <c r="O1399" t="s">
        <v>62</v>
      </c>
      <c r="P1399" t="s">
        <v>2321</v>
      </c>
      <c r="Q1399" t="s">
        <v>62</v>
      </c>
      <c r="R1399" t="s">
        <v>5671</v>
      </c>
      <c r="S1399" t="s">
        <v>5671</v>
      </c>
      <c r="T1399" t="s">
        <v>5671</v>
      </c>
      <c r="U1399" t="s">
        <v>5671</v>
      </c>
      <c r="V1399" t="s">
        <v>5671</v>
      </c>
      <c r="W1399" t="s">
        <v>5671</v>
      </c>
      <c r="X1399" t="s">
        <v>5671</v>
      </c>
      <c r="Y1399" t="s">
        <v>5671</v>
      </c>
      <c r="Z1399" t="s">
        <v>5671</v>
      </c>
      <c r="AA1399" t="s">
        <v>5671</v>
      </c>
      <c r="AB1399" t="s">
        <v>5671</v>
      </c>
      <c r="AC1399" t="s">
        <v>5671</v>
      </c>
      <c r="AD1399" t="s">
        <v>5671</v>
      </c>
      <c r="AE1399" t="s">
        <v>65</v>
      </c>
      <c r="AF1399" s="5">
        <v>46127</v>
      </c>
      <c r="AG1399" t="s">
        <v>1260</v>
      </c>
    </row>
    <row r="1400" spans="1:33">
      <c r="A1400" t="s">
        <v>5672</v>
      </c>
      <c r="B1400" t="s">
        <v>54</v>
      </c>
      <c r="C1400" s="5">
        <v>46023</v>
      </c>
      <c r="D1400" s="5">
        <v>46112</v>
      </c>
      <c r="E1400" t="s">
        <v>47</v>
      </c>
      <c r="F1400" t="s">
        <v>1641</v>
      </c>
      <c r="G1400" t="s">
        <v>1642</v>
      </c>
      <c r="H1400" t="s">
        <v>1642</v>
      </c>
      <c r="I1400" t="s">
        <v>408</v>
      </c>
      <c r="J1400" t="s">
        <v>371</v>
      </c>
      <c r="K1400" t="s">
        <v>689</v>
      </c>
      <c r="L1400" t="s">
        <v>205</v>
      </c>
      <c r="M1400" t="s">
        <v>50</v>
      </c>
      <c r="N1400" t="s">
        <v>1644</v>
      </c>
      <c r="O1400" t="s">
        <v>62</v>
      </c>
      <c r="P1400" t="s">
        <v>5673</v>
      </c>
      <c r="Q1400" t="s">
        <v>62</v>
      </c>
      <c r="R1400" t="s">
        <v>5674</v>
      </c>
      <c r="S1400" t="s">
        <v>5674</v>
      </c>
      <c r="T1400" t="s">
        <v>5674</v>
      </c>
      <c r="U1400" t="s">
        <v>5674</v>
      </c>
      <c r="V1400" t="s">
        <v>5674</v>
      </c>
      <c r="W1400" t="s">
        <v>5674</v>
      </c>
      <c r="X1400" t="s">
        <v>5674</v>
      </c>
      <c r="Y1400" t="s">
        <v>5674</v>
      </c>
      <c r="Z1400" t="s">
        <v>5674</v>
      </c>
      <c r="AA1400" t="s">
        <v>5674</v>
      </c>
      <c r="AB1400" t="s">
        <v>5674</v>
      </c>
      <c r="AC1400" t="s">
        <v>5674</v>
      </c>
      <c r="AD1400" t="s">
        <v>5674</v>
      </c>
      <c r="AE1400" t="s">
        <v>65</v>
      </c>
      <c r="AF1400" s="5">
        <v>46127</v>
      </c>
      <c r="AG1400" t="s">
        <v>1260</v>
      </c>
    </row>
    <row r="1401" spans="1:33">
      <c r="A1401" t="s">
        <v>5675</v>
      </c>
      <c r="B1401" t="s">
        <v>54</v>
      </c>
      <c r="C1401" s="5">
        <v>46023</v>
      </c>
      <c r="D1401" s="5">
        <v>46112</v>
      </c>
      <c r="E1401" t="s">
        <v>47</v>
      </c>
      <c r="F1401" t="s">
        <v>78</v>
      </c>
      <c r="G1401" t="s">
        <v>79</v>
      </c>
      <c r="H1401" t="s">
        <v>79</v>
      </c>
      <c r="I1401" t="s">
        <v>887</v>
      </c>
      <c r="J1401" t="s">
        <v>5676</v>
      </c>
      <c r="K1401" t="s">
        <v>383</v>
      </c>
      <c r="L1401" t="s">
        <v>98</v>
      </c>
      <c r="M1401" t="s">
        <v>50</v>
      </c>
      <c r="N1401" t="s">
        <v>83</v>
      </c>
      <c r="O1401" t="s">
        <v>62</v>
      </c>
      <c r="P1401" t="s">
        <v>5677</v>
      </c>
      <c r="Q1401" t="s">
        <v>62</v>
      </c>
      <c r="R1401" t="s">
        <v>5678</v>
      </c>
      <c r="S1401" t="s">
        <v>5678</v>
      </c>
      <c r="T1401" t="s">
        <v>5678</v>
      </c>
      <c r="U1401" t="s">
        <v>5678</v>
      </c>
      <c r="V1401" t="s">
        <v>5678</v>
      </c>
      <c r="W1401" t="s">
        <v>5678</v>
      </c>
      <c r="X1401" t="s">
        <v>5678</v>
      </c>
      <c r="Y1401" t="s">
        <v>5678</v>
      </c>
      <c r="Z1401" t="s">
        <v>5678</v>
      </c>
      <c r="AA1401" t="s">
        <v>5678</v>
      </c>
      <c r="AB1401" t="s">
        <v>5678</v>
      </c>
      <c r="AC1401" t="s">
        <v>5678</v>
      </c>
      <c r="AD1401" t="s">
        <v>5678</v>
      </c>
      <c r="AE1401" t="s">
        <v>65</v>
      </c>
      <c r="AF1401" s="5">
        <v>46127</v>
      </c>
      <c r="AG1401" t="s">
        <v>1260</v>
      </c>
    </row>
    <row r="1402" spans="1:33">
      <c r="A1402" t="s">
        <v>5679</v>
      </c>
      <c r="B1402" t="s">
        <v>54</v>
      </c>
      <c r="C1402" s="5">
        <v>46023</v>
      </c>
      <c r="D1402" s="5">
        <v>46112</v>
      </c>
      <c r="E1402" t="s">
        <v>49</v>
      </c>
      <c r="F1402" t="s">
        <v>472</v>
      </c>
      <c r="G1402" t="s">
        <v>473</v>
      </c>
      <c r="H1402" t="s">
        <v>473</v>
      </c>
      <c r="I1402" t="s">
        <v>474</v>
      </c>
      <c r="J1402" t="s">
        <v>5680</v>
      </c>
      <c r="K1402" t="s">
        <v>1601</v>
      </c>
      <c r="L1402" t="s">
        <v>72</v>
      </c>
      <c r="M1402" t="s">
        <v>50</v>
      </c>
      <c r="N1402" t="s">
        <v>477</v>
      </c>
      <c r="O1402" t="s">
        <v>62</v>
      </c>
      <c r="P1402" t="s">
        <v>5681</v>
      </c>
      <c r="Q1402" t="s">
        <v>62</v>
      </c>
      <c r="R1402" t="s">
        <v>5682</v>
      </c>
      <c r="S1402" t="s">
        <v>5682</v>
      </c>
      <c r="T1402" t="s">
        <v>5682</v>
      </c>
      <c r="U1402" t="s">
        <v>5682</v>
      </c>
      <c r="V1402" t="s">
        <v>5682</v>
      </c>
      <c r="W1402" t="s">
        <v>5682</v>
      </c>
      <c r="X1402" t="s">
        <v>5682</v>
      </c>
      <c r="Y1402" t="s">
        <v>5682</v>
      </c>
      <c r="Z1402" t="s">
        <v>5682</v>
      </c>
      <c r="AA1402" t="s">
        <v>5682</v>
      </c>
      <c r="AB1402" t="s">
        <v>5682</v>
      </c>
      <c r="AC1402" t="s">
        <v>5682</v>
      </c>
      <c r="AD1402" t="s">
        <v>5682</v>
      </c>
      <c r="AE1402" t="s">
        <v>65</v>
      </c>
      <c r="AF1402" s="5">
        <v>46127</v>
      </c>
      <c r="AG1402" t="s">
        <v>1260</v>
      </c>
    </row>
    <row r="1403" spans="1:33">
      <c r="A1403" t="s">
        <v>5683</v>
      </c>
      <c r="B1403" t="s">
        <v>54</v>
      </c>
      <c r="C1403" s="5">
        <v>46023</v>
      </c>
      <c r="D1403" s="5">
        <v>46112</v>
      </c>
      <c r="E1403" t="s">
        <v>49</v>
      </c>
      <c r="F1403" t="s">
        <v>472</v>
      </c>
      <c r="G1403" t="s">
        <v>473</v>
      </c>
      <c r="H1403" t="s">
        <v>473</v>
      </c>
      <c r="I1403" t="s">
        <v>474</v>
      </c>
      <c r="J1403" t="s">
        <v>5390</v>
      </c>
      <c r="K1403" t="s">
        <v>155</v>
      </c>
      <c r="L1403" t="s">
        <v>383</v>
      </c>
      <c r="M1403" t="s">
        <v>50</v>
      </c>
      <c r="N1403" t="s">
        <v>477</v>
      </c>
      <c r="O1403" t="s">
        <v>62</v>
      </c>
      <c r="P1403" t="s">
        <v>2715</v>
      </c>
      <c r="Q1403" t="s">
        <v>62</v>
      </c>
      <c r="R1403" t="s">
        <v>5684</v>
      </c>
      <c r="S1403" t="s">
        <v>5684</v>
      </c>
      <c r="T1403" t="s">
        <v>5684</v>
      </c>
      <c r="U1403" t="s">
        <v>5684</v>
      </c>
      <c r="V1403" t="s">
        <v>5684</v>
      </c>
      <c r="W1403" t="s">
        <v>5684</v>
      </c>
      <c r="X1403" t="s">
        <v>5684</v>
      </c>
      <c r="Y1403" t="s">
        <v>5684</v>
      </c>
      <c r="Z1403" t="s">
        <v>5684</v>
      </c>
      <c r="AA1403" t="s">
        <v>5684</v>
      </c>
      <c r="AB1403" t="s">
        <v>5684</v>
      </c>
      <c r="AC1403" t="s">
        <v>5684</v>
      </c>
      <c r="AD1403" t="s">
        <v>5684</v>
      </c>
      <c r="AE1403" t="s">
        <v>65</v>
      </c>
      <c r="AF1403" s="5">
        <v>46127</v>
      </c>
      <c r="AG1403" t="s">
        <v>1260</v>
      </c>
    </row>
    <row r="1404" spans="1:33">
      <c r="A1404" t="s">
        <v>5685</v>
      </c>
      <c r="B1404" t="s">
        <v>54</v>
      </c>
      <c r="C1404" s="5">
        <v>46023</v>
      </c>
      <c r="D1404" s="5">
        <v>46112</v>
      </c>
      <c r="E1404" t="s">
        <v>49</v>
      </c>
      <c r="F1404" t="s">
        <v>472</v>
      </c>
      <c r="G1404" t="s">
        <v>473</v>
      </c>
      <c r="H1404" t="s">
        <v>473</v>
      </c>
      <c r="I1404" t="s">
        <v>474</v>
      </c>
      <c r="J1404" t="s">
        <v>906</v>
      </c>
      <c r="K1404" t="s">
        <v>907</v>
      </c>
      <c r="L1404" t="s">
        <v>908</v>
      </c>
      <c r="M1404" t="s">
        <v>51</v>
      </c>
      <c r="N1404" t="s">
        <v>477</v>
      </c>
      <c r="O1404" t="s">
        <v>62</v>
      </c>
      <c r="P1404" t="s">
        <v>509</v>
      </c>
      <c r="Q1404" t="s">
        <v>62</v>
      </c>
      <c r="R1404" t="s">
        <v>5686</v>
      </c>
      <c r="S1404" t="s">
        <v>5686</v>
      </c>
      <c r="T1404" t="s">
        <v>5686</v>
      </c>
      <c r="U1404" t="s">
        <v>5686</v>
      </c>
      <c r="V1404" t="s">
        <v>5686</v>
      </c>
      <c r="W1404" t="s">
        <v>5686</v>
      </c>
      <c r="X1404" t="s">
        <v>5686</v>
      </c>
      <c r="Y1404" t="s">
        <v>5686</v>
      </c>
      <c r="Z1404" t="s">
        <v>5686</v>
      </c>
      <c r="AA1404" t="s">
        <v>5686</v>
      </c>
      <c r="AB1404" t="s">
        <v>5686</v>
      </c>
      <c r="AC1404" t="s">
        <v>5686</v>
      </c>
      <c r="AD1404" t="s">
        <v>5686</v>
      </c>
      <c r="AE1404" t="s">
        <v>65</v>
      </c>
      <c r="AF1404" s="5">
        <v>46127</v>
      </c>
      <c r="AG1404" t="s">
        <v>1260</v>
      </c>
    </row>
    <row r="1405" spans="1:33">
      <c r="A1405" t="s">
        <v>5687</v>
      </c>
      <c r="B1405" t="s">
        <v>54</v>
      </c>
      <c r="C1405" s="5">
        <v>46023</v>
      </c>
      <c r="D1405" s="5">
        <v>46112</v>
      </c>
      <c r="E1405" t="s">
        <v>49</v>
      </c>
      <c r="F1405" t="s">
        <v>472</v>
      </c>
      <c r="G1405" t="s">
        <v>473</v>
      </c>
      <c r="H1405" t="s">
        <v>473</v>
      </c>
      <c r="I1405" t="s">
        <v>474</v>
      </c>
      <c r="J1405" t="s">
        <v>507</v>
      </c>
      <c r="K1405" t="s">
        <v>508</v>
      </c>
      <c r="L1405" t="s">
        <v>106</v>
      </c>
      <c r="M1405" t="s">
        <v>50</v>
      </c>
      <c r="N1405" t="s">
        <v>477</v>
      </c>
      <c r="O1405" t="s">
        <v>62</v>
      </c>
      <c r="P1405" t="s">
        <v>509</v>
      </c>
      <c r="Q1405" t="s">
        <v>62</v>
      </c>
      <c r="R1405" t="s">
        <v>5688</v>
      </c>
      <c r="S1405" t="s">
        <v>5688</v>
      </c>
      <c r="T1405" t="s">
        <v>5688</v>
      </c>
      <c r="U1405" t="s">
        <v>5688</v>
      </c>
      <c r="V1405" t="s">
        <v>5688</v>
      </c>
      <c r="W1405" t="s">
        <v>5688</v>
      </c>
      <c r="X1405" t="s">
        <v>5688</v>
      </c>
      <c r="Y1405" t="s">
        <v>5688</v>
      </c>
      <c r="Z1405" t="s">
        <v>5688</v>
      </c>
      <c r="AA1405" t="s">
        <v>5688</v>
      </c>
      <c r="AB1405" t="s">
        <v>5688</v>
      </c>
      <c r="AC1405" t="s">
        <v>5688</v>
      </c>
      <c r="AD1405" t="s">
        <v>5688</v>
      </c>
      <c r="AE1405" t="s">
        <v>65</v>
      </c>
      <c r="AF1405" s="5">
        <v>46127</v>
      </c>
      <c r="AG1405" t="s">
        <v>1260</v>
      </c>
    </row>
    <row r="1406" spans="1:33">
      <c r="A1406" t="s">
        <v>5689</v>
      </c>
      <c r="B1406" t="s">
        <v>54</v>
      </c>
      <c r="C1406" s="5">
        <v>46023</v>
      </c>
      <c r="D1406" s="5">
        <v>46112</v>
      </c>
      <c r="E1406" t="s">
        <v>49</v>
      </c>
      <c r="F1406" t="s">
        <v>472</v>
      </c>
      <c r="G1406" t="s">
        <v>473</v>
      </c>
      <c r="H1406" t="s">
        <v>473</v>
      </c>
      <c r="I1406" t="s">
        <v>474</v>
      </c>
      <c r="J1406" t="s">
        <v>3850</v>
      </c>
      <c r="K1406" t="s">
        <v>853</v>
      </c>
      <c r="L1406" t="s">
        <v>3851</v>
      </c>
      <c r="M1406" t="s">
        <v>50</v>
      </c>
      <c r="N1406" t="s">
        <v>477</v>
      </c>
      <c r="O1406" t="s">
        <v>62</v>
      </c>
      <c r="P1406" t="s">
        <v>478</v>
      </c>
      <c r="Q1406" t="s">
        <v>62</v>
      </c>
      <c r="R1406" t="s">
        <v>5690</v>
      </c>
      <c r="S1406" t="s">
        <v>5690</v>
      </c>
      <c r="T1406" t="s">
        <v>5690</v>
      </c>
      <c r="U1406" t="s">
        <v>5690</v>
      </c>
      <c r="V1406" t="s">
        <v>5690</v>
      </c>
      <c r="W1406" t="s">
        <v>5690</v>
      </c>
      <c r="X1406" t="s">
        <v>5690</v>
      </c>
      <c r="Y1406" t="s">
        <v>5690</v>
      </c>
      <c r="Z1406" t="s">
        <v>5690</v>
      </c>
      <c r="AA1406" t="s">
        <v>5690</v>
      </c>
      <c r="AB1406" t="s">
        <v>5690</v>
      </c>
      <c r="AC1406" t="s">
        <v>5690</v>
      </c>
      <c r="AD1406" t="s">
        <v>5690</v>
      </c>
      <c r="AE1406" t="s">
        <v>65</v>
      </c>
      <c r="AF1406" s="5">
        <v>46127</v>
      </c>
      <c r="AG1406" t="s">
        <v>1260</v>
      </c>
    </row>
    <row r="1407" spans="1:33">
      <c r="A1407" t="s">
        <v>5691</v>
      </c>
      <c r="B1407" t="s">
        <v>54</v>
      </c>
      <c r="C1407" s="5">
        <v>46023</v>
      </c>
      <c r="D1407" s="5">
        <v>46112</v>
      </c>
      <c r="E1407" t="s">
        <v>47</v>
      </c>
      <c r="F1407" t="s">
        <v>1000</v>
      </c>
      <c r="G1407" t="s">
        <v>1001</v>
      </c>
      <c r="H1407" t="s">
        <v>1001</v>
      </c>
      <c r="I1407" t="s">
        <v>1002</v>
      </c>
      <c r="J1407" t="s">
        <v>1003</v>
      </c>
      <c r="K1407" t="s">
        <v>1004</v>
      </c>
      <c r="L1407" t="s">
        <v>73</v>
      </c>
      <c r="M1407" t="s">
        <v>50</v>
      </c>
      <c r="N1407" t="s">
        <v>913</v>
      </c>
      <c r="O1407" t="s">
        <v>62</v>
      </c>
      <c r="P1407" t="s">
        <v>1005</v>
      </c>
      <c r="Q1407" t="s">
        <v>62</v>
      </c>
      <c r="R1407" t="s">
        <v>5692</v>
      </c>
      <c r="S1407" t="s">
        <v>5692</v>
      </c>
      <c r="T1407" t="s">
        <v>5692</v>
      </c>
      <c r="U1407" t="s">
        <v>5692</v>
      </c>
      <c r="V1407" t="s">
        <v>5692</v>
      </c>
      <c r="W1407" t="s">
        <v>5692</v>
      </c>
      <c r="X1407" t="s">
        <v>5692</v>
      </c>
      <c r="Y1407" t="s">
        <v>5692</v>
      </c>
      <c r="Z1407" t="s">
        <v>5692</v>
      </c>
      <c r="AA1407" t="s">
        <v>5692</v>
      </c>
      <c r="AB1407" t="s">
        <v>5692</v>
      </c>
      <c r="AC1407" t="s">
        <v>5692</v>
      </c>
      <c r="AD1407" t="s">
        <v>5692</v>
      </c>
      <c r="AE1407" t="s">
        <v>65</v>
      </c>
      <c r="AF1407" s="5">
        <v>46127</v>
      </c>
      <c r="AG1407" t="s">
        <v>1260</v>
      </c>
    </row>
    <row r="1408" spans="1:33">
      <c r="A1408" t="s">
        <v>5693</v>
      </c>
      <c r="B1408" t="s">
        <v>54</v>
      </c>
      <c r="C1408" s="5">
        <v>46023</v>
      </c>
      <c r="D1408" s="5">
        <v>46112</v>
      </c>
      <c r="E1408" t="s">
        <v>47</v>
      </c>
      <c r="F1408" t="s">
        <v>68</v>
      </c>
      <c r="G1408" t="s">
        <v>69</v>
      </c>
      <c r="H1408" t="s">
        <v>69</v>
      </c>
      <c r="I1408" t="s">
        <v>70</v>
      </c>
      <c r="J1408" t="s">
        <v>5694</v>
      </c>
      <c r="K1408" t="s">
        <v>1224</v>
      </c>
      <c r="L1408" t="s">
        <v>403</v>
      </c>
      <c r="M1408" t="s">
        <v>51</v>
      </c>
      <c r="N1408" t="s">
        <v>74</v>
      </c>
      <c r="O1408" t="s">
        <v>62</v>
      </c>
      <c r="P1408" t="s">
        <v>75</v>
      </c>
      <c r="Q1408" t="s">
        <v>62</v>
      </c>
      <c r="R1408" t="s">
        <v>5695</v>
      </c>
      <c r="S1408" t="s">
        <v>5695</v>
      </c>
      <c r="T1408" t="s">
        <v>5695</v>
      </c>
      <c r="U1408" t="s">
        <v>5695</v>
      </c>
      <c r="V1408" t="s">
        <v>5695</v>
      </c>
      <c r="W1408" t="s">
        <v>5695</v>
      </c>
      <c r="X1408" t="s">
        <v>5695</v>
      </c>
      <c r="Y1408" t="s">
        <v>5695</v>
      </c>
      <c r="Z1408" t="s">
        <v>5695</v>
      </c>
      <c r="AA1408" t="s">
        <v>5695</v>
      </c>
      <c r="AB1408" t="s">
        <v>5695</v>
      </c>
      <c r="AC1408" t="s">
        <v>5695</v>
      </c>
      <c r="AD1408" t="s">
        <v>5695</v>
      </c>
      <c r="AE1408" t="s">
        <v>65</v>
      </c>
      <c r="AF1408" s="5">
        <v>46127</v>
      </c>
      <c r="AG1408" t="s">
        <v>1260</v>
      </c>
    </row>
    <row r="1409" spans="1:33">
      <c r="A1409" t="s">
        <v>5696</v>
      </c>
      <c r="B1409" t="s">
        <v>54</v>
      </c>
      <c r="C1409" s="5">
        <v>46023</v>
      </c>
      <c r="D1409" s="5">
        <v>46112</v>
      </c>
      <c r="E1409" t="s">
        <v>47</v>
      </c>
      <c r="F1409" t="s">
        <v>3765</v>
      </c>
      <c r="G1409" t="s">
        <v>3766</v>
      </c>
      <c r="H1409" t="s">
        <v>3766</v>
      </c>
      <c r="I1409" t="s">
        <v>1716</v>
      </c>
      <c r="J1409" t="s">
        <v>1593</v>
      </c>
      <c r="K1409" t="s">
        <v>1219</v>
      </c>
      <c r="L1409" t="s">
        <v>155</v>
      </c>
      <c r="M1409" t="s">
        <v>50</v>
      </c>
      <c r="N1409" t="s">
        <v>1719</v>
      </c>
      <c r="O1409" t="s">
        <v>62</v>
      </c>
      <c r="P1409" t="s">
        <v>3767</v>
      </c>
      <c r="Q1409" t="s">
        <v>62</v>
      </c>
      <c r="R1409" t="s">
        <v>5697</v>
      </c>
      <c r="S1409" t="s">
        <v>5697</v>
      </c>
      <c r="T1409" t="s">
        <v>5697</v>
      </c>
      <c r="U1409" t="s">
        <v>5697</v>
      </c>
      <c r="V1409" t="s">
        <v>5697</v>
      </c>
      <c r="W1409" t="s">
        <v>5697</v>
      </c>
      <c r="X1409" t="s">
        <v>5697</v>
      </c>
      <c r="Y1409" t="s">
        <v>5697</v>
      </c>
      <c r="Z1409" t="s">
        <v>5697</v>
      </c>
      <c r="AA1409" t="s">
        <v>5697</v>
      </c>
      <c r="AB1409" t="s">
        <v>5697</v>
      </c>
      <c r="AC1409" t="s">
        <v>5697</v>
      </c>
      <c r="AD1409" t="s">
        <v>5697</v>
      </c>
      <c r="AE1409" t="s">
        <v>65</v>
      </c>
      <c r="AF1409" s="5">
        <v>46127</v>
      </c>
      <c r="AG1409" t="s">
        <v>1260</v>
      </c>
    </row>
    <row r="1410" spans="1:33">
      <c r="A1410" t="s">
        <v>5698</v>
      </c>
      <c r="B1410" t="s">
        <v>54</v>
      </c>
      <c r="C1410" s="5">
        <v>46023</v>
      </c>
      <c r="D1410" s="5">
        <v>46112</v>
      </c>
      <c r="E1410" t="s">
        <v>49</v>
      </c>
      <c r="F1410" t="s">
        <v>4179</v>
      </c>
      <c r="G1410" t="s">
        <v>4180</v>
      </c>
      <c r="H1410" t="s">
        <v>4180</v>
      </c>
      <c r="I1410" t="s">
        <v>1047</v>
      </c>
      <c r="J1410" t="s">
        <v>4181</v>
      </c>
      <c r="K1410" t="s">
        <v>373</v>
      </c>
      <c r="L1410" t="s">
        <v>134</v>
      </c>
      <c r="M1410" t="s">
        <v>50</v>
      </c>
      <c r="N1410" t="s">
        <v>4182</v>
      </c>
      <c r="O1410" t="s">
        <v>62</v>
      </c>
      <c r="P1410" t="s">
        <v>4183</v>
      </c>
      <c r="Q1410" t="s">
        <v>62</v>
      </c>
      <c r="R1410" t="s">
        <v>5699</v>
      </c>
      <c r="S1410" t="s">
        <v>5699</v>
      </c>
      <c r="T1410" t="s">
        <v>5699</v>
      </c>
      <c r="U1410" t="s">
        <v>5699</v>
      </c>
      <c r="V1410" t="s">
        <v>5699</v>
      </c>
      <c r="W1410" t="s">
        <v>5699</v>
      </c>
      <c r="X1410" t="s">
        <v>5699</v>
      </c>
      <c r="Y1410" t="s">
        <v>5699</v>
      </c>
      <c r="Z1410" t="s">
        <v>5699</v>
      </c>
      <c r="AA1410" t="s">
        <v>5699</v>
      </c>
      <c r="AB1410" t="s">
        <v>5699</v>
      </c>
      <c r="AC1410" t="s">
        <v>5699</v>
      </c>
      <c r="AD1410" t="s">
        <v>5699</v>
      </c>
      <c r="AE1410" t="s">
        <v>65</v>
      </c>
      <c r="AF1410" s="5">
        <v>46127</v>
      </c>
      <c r="AG1410" t="s">
        <v>1260</v>
      </c>
    </row>
    <row r="1411" spans="1:33">
      <c r="A1411" t="s">
        <v>5700</v>
      </c>
      <c r="B1411" t="s">
        <v>54</v>
      </c>
      <c r="C1411" s="5">
        <v>46023</v>
      </c>
      <c r="D1411" s="5">
        <v>46112</v>
      </c>
      <c r="E1411" t="s">
        <v>49</v>
      </c>
      <c r="F1411" t="s">
        <v>472</v>
      </c>
      <c r="G1411" t="s">
        <v>473</v>
      </c>
      <c r="H1411" t="s">
        <v>473</v>
      </c>
      <c r="I1411" t="s">
        <v>474</v>
      </c>
      <c r="J1411" t="s">
        <v>139</v>
      </c>
      <c r="K1411" t="s">
        <v>787</v>
      </c>
      <c r="L1411" t="s">
        <v>835</v>
      </c>
      <c r="M1411" t="s">
        <v>51</v>
      </c>
      <c r="N1411" t="s">
        <v>477</v>
      </c>
      <c r="O1411" t="s">
        <v>62</v>
      </c>
      <c r="P1411" t="s">
        <v>836</v>
      </c>
      <c r="Q1411" t="s">
        <v>62</v>
      </c>
      <c r="R1411" t="s">
        <v>5701</v>
      </c>
      <c r="S1411" t="s">
        <v>5701</v>
      </c>
      <c r="T1411" t="s">
        <v>5701</v>
      </c>
      <c r="U1411" t="s">
        <v>5701</v>
      </c>
      <c r="V1411" t="s">
        <v>5701</v>
      </c>
      <c r="W1411" t="s">
        <v>5701</v>
      </c>
      <c r="X1411" t="s">
        <v>5701</v>
      </c>
      <c r="Y1411" t="s">
        <v>5701</v>
      </c>
      <c r="Z1411" t="s">
        <v>5701</v>
      </c>
      <c r="AA1411" t="s">
        <v>5701</v>
      </c>
      <c r="AB1411" t="s">
        <v>5701</v>
      </c>
      <c r="AC1411" t="s">
        <v>5701</v>
      </c>
      <c r="AD1411" t="s">
        <v>5701</v>
      </c>
      <c r="AE1411" t="s">
        <v>65</v>
      </c>
      <c r="AF1411" s="5">
        <v>46127</v>
      </c>
      <c r="AG1411" t="s">
        <v>1260</v>
      </c>
    </row>
    <row r="1412" spans="1:33">
      <c r="A1412" t="s">
        <v>5702</v>
      </c>
      <c r="B1412" t="s">
        <v>54</v>
      </c>
      <c r="C1412" s="5">
        <v>46023</v>
      </c>
      <c r="D1412" s="5">
        <v>46112</v>
      </c>
      <c r="E1412" t="s">
        <v>49</v>
      </c>
      <c r="F1412" t="s">
        <v>472</v>
      </c>
      <c r="G1412" t="s">
        <v>473</v>
      </c>
      <c r="H1412" t="s">
        <v>473</v>
      </c>
      <c r="I1412" t="s">
        <v>474</v>
      </c>
      <c r="J1412" t="s">
        <v>4037</v>
      </c>
      <c r="K1412" t="s">
        <v>889</v>
      </c>
      <c r="L1412" t="s">
        <v>278</v>
      </c>
      <c r="M1412" t="s">
        <v>51</v>
      </c>
      <c r="N1412" t="s">
        <v>477</v>
      </c>
      <c r="O1412" t="s">
        <v>62</v>
      </c>
      <c r="P1412" t="s">
        <v>1877</v>
      </c>
      <c r="Q1412" t="s">
        <v>62</v>
      </c>
      <c r="R1412" t="s">
        <v>5703</v>
      </c>
      <c r="S1412" t="s">
        <v>5703</v>
      </c>
      <c r="T1412" t="s">
        <v>5703</v>
      </c>
      <c r="U1412" t="s">
        <v>5703</v>
      </c>
      <c r="V1412" t="s">
        <v>5703</v>
      </c>
      <c r="W1412" t="s">
        <v>5703</v>
      </c>
      <c r="X1412" t="s">
        <v>5703</v>
      </c>
      <c r="Y1412" t="s">
        <v>5703</v>
      </c>
      <c r="Z1412" t="s">
        <v>5703</v>
      </c>
      <c r="AA1412" t="s">
        <v>5703</v>
      </c>
      <c r="AB1412" t="s">
        <v>5703</v>
      </c>
      <c r="AC1412" t="s">
        <v>5703</v>
      </c>
      <c r="AD1412" t="s">
        <v>5703</v>
      </c>
      <c r="AE1412" t="s">
        <v>65</v>
      </c>
      <c r="AF1412" s="5">
        <v>46127</v>
      </c>
      <c r="AG1412" t="s">
        <v>1260</v>
      </c>
    </row>
    <row r="1413" spans="1:33">
      <c r="A1413" t="s">
        <v>5704</v>
      </c>
      <c r="B1413" t="s">
        <v>54</v>
      </c>
      <c r="C1413" s="5">
        <v>46023</v>
      </c>
      <c r="D1413" s="5">
        <v>46112</v>
      </c>
      <c r="E1413" t="s">
        <v>49</v>
      </c>
      <c r="F1413" t="s">
        <v>1681</v>
      </c>
      <c r="G1413" t="s">
        <v>1682</v>
      </c>
      <c r="H1413" t="s">
        <v>1682</v>
      </c>
      <c r="I1413" t="s">
        <v>474</v>
      </c>
      <c r="J1413" t="s">
        <v>1688</v>
      </c>
      <c r="K1413" t="s">
        <v>2849</v>
      </c>
      <c r="L1413" t="s">
        <v>98</v>
      </c>
      <c r="M1413" t="s">
        <v>50</v>
      </c>
      <c r="N1413" t="s">
        <v>1684</v>
      </c>
      <c r="O1413" t="s">
        <v>62</v>
      </c>
      <c r="P1413" t="s">
        <v>2535</v>
      </c>
      <c r="Q1413" t="s">
        <v>62</v>
      </c>
      <c r="R1413" t="s">
        <v>5705</v>
      </c>
      <c r="S1413" t="s">
        <v>5705</v>
      </c>
      <c r="T1413" t="s">
        <v>5705</v>
      </c>
      <c r="U1413" t="s">
        <v>5705</v>
      </c>
      <c r="V1413" t="s">
        <v>5705</v>
      </c>
      <c r="W1413" t="s">
        <v>5705</v>
      </c>
      <c r="X1413" t="s">
        <v>5705</v>
      </c>
      <c r="Y1413" t="s">
        <v>5705</v>
      </c>
      <c r="Z1413" t="s">
        <v>5705</v>
      </c>
      <c r="AA1413" t="s">
        <v>5705</v>
      </c>
      <c r="AB1413" t="s">
        <v>5705</v>
      </c>
      <c r="AC1413" t="s">
        <v>5705</v>
      </c>
      <c r="AD1413" t="s">
        <v>5705</v>
      </c>
      <c r="AE1413" t="s">
        <v>65</v>
      </c>
      <c r="AF1413" s="5">
        <v>46127</v>
      </c>
      <c r="AG1413" t="s">
        <v>1260</v>
      </c>
    </row>
    <row r="1414" spans="1:33">
      <c r="A1414" t="s">
        <v>5706</v>
      </c>
      <c r="B1414" t="s">
        <v>54</v>
      </c>
      <c r="C1414" s="5">
        <v>46023</v>
      </c>
      <c r="D1414" s="5">
        <v>46112</v>
      </c>
      <c r="E1414" t="s">
        <v>49</v>
      </c>
      <c r="F1414" t="s">
        <v>472</v>
      </c>
      <c r="G1414" t="s">
        <v>473</v>
      </c>
      <c r="H1414" t="s">
        <v>473</v>
      </c>
      <c r="I1414" t="s">
        <v>474</v>
      </c>
      <c r="J1414" t="s">
        <v>1593</v>
      </c>
      <c r="K1414" t="s">
        <v>1169</v>
      </c>
      <c r="L1414" t="s">
        <v>1224</v>
      </c>
      <c r="M1414" t="s">
        <v>50</v>
      </c>
      <c r="N1414" t="s">
        <v>477</v>
      </c>
      <c r="O1414" t="s">
        <v>62</v>
      </c>
      <c r="P1414" t="s">
        <v>5439</v>
      </c>
      <c r="Q1414" t="s">
        <v>62</v>
      </c>
      <c r="R1414" t="s">
        <v>5707</v>
      </c>
      <c r="S1414" t="s">
        <v>5707</v>
      </c>
      <c r="T1414" t="s">
        <v>5707</v>
      </c>
      <c r="U1414" t="s">
        <v>5707</v>
      </c>
      <c r="V1414" t="s">
        <v>5707</v>
      </c>
      <c r="W1414" t="s">
        <v>5707</v>
      </c>
      <c r="X1414" t="s">
        <v>5707</v>
      </c>
      <c r="Y1414" t="s">
        <v>5707</v>
      </c>
      <c r="Z1414" t="s">
        <v>5707</v>
      </c>
      <c r="AA1414" t="s">
        <v>5707</v>
      </c>
      <c r="AB1414" t="s">
        <v>5707</v>
      </c>
      <c r="AC1414" t="s">
        <v>5707</v>
      </c>
      <c r="AD1414" t="s">
        <v>5707</v>
      </c>
      <c r="AE1414" t="s">
        <v>65</v>
      </c>
      <c r="AF1414" s="5">
        <v>46127</v>
      </c>
      <c r="AG1414" t="s">
        <v>1260</v>
      </c>
    </row>
    <row r="1415" spans="1:33">
      <c r="A1415" t="s">
        <v>5708</v>
      </c>
      <c r="B1415" t="s">
        <v>54</v>
      </c>
      <c r="C1415" s="5">
        <v>46023</v>
      </c>
      <c r="D1415" s="5">
        <v>46112</v>
      </c>
      <c r="E1415" t="s">
        <v>49</v>
      </c>
      <c r="F1415" t="s">
        <v>472</v>
      </c>
      <c r="G1415" t="s">
        <v>473</v>
      </c>
      <c r="H1415" t="s">
        <v>473</v>
      </c>
      <c r="I1415" t="s">
        <v>474</v>
      </c>
      <c r="J1415" t="s">
        <v>2712</v>
      </c>
      <c r="K1415" t="s">
        <v>2713</v>
      </c>
      <c r="L1415" t="s">
        <v>2714</v>
      </c>
      <c r="M1415" t="s">
        <v>51</v>
      </c>
      <c r="N1415" t="s">
        <v>477</v>
      </c>
      <c r="O1415" t="s">
        <v>62</v>
      </c>
      <c r="P1415" t="s">
        <v>2715</v>
      </c>
      <c r="Q1415" t="s">
        <v>62</v>
      </c>
      <c r="R1415" t="s">
        <v>5709</v>
      </c>
      <c r="S1415" t="s">
        <v>5709</v>
      </c>
      <c r="T1415" t="s">
        <v>5709</v>
      </c>
      <c r="U1415" t="s">
        <v>5709</v>
      </c>
      <c r="V1415" t="s">
        <v>5709</v>
      </c>
      <c r="W1415" t="s">
        <v>5709</v>
      </c>
      <c r="X1415" t="s">
        <v>5709</v>
      </c>
      <c r="Y1415" t="s">
        <v>5709</v>
      </c>
      <c r="Z1415" t="s">
        <v>5709</v>
      </c>
      <c r="AA1415" t="s">
        <v>5709</v>
      </c>
      <c r="AB1415" t="s">
        <v>5709</v>
      </c>
      <c r="AC1415" t="s">
        <v>5709</v>
      </c>
      <c r="AD1415" t="s">
        <v>5709</v>
      </c>
      <c r="AE1415" t="s">
        <v>65</v>
      </c>
      <c r="AF1415" s="5">
        <v>46127</v>
      </c>
      <c r="AG1415" t="s">
        <v>1260</v>
      </c>
    </row>
    <row r="1416" spans="1:33">
      <c r="A1416" t="s">
        <v>5710</v>
      </c>
      <c r="B1416" t="s">
        <v>54</v>
      </c>
      <c r="C1416" s="5">
        <v>46023</v>
      </c>
      <c r="D1416" s="5">
        <v>46112</v>
      </c>
      <c r="E1416" t="s">
        <v>47</v>
      </c>
      <c r="F1416" t="s">
        <v>1077</v>
      </c>
      <c r="G1416" t="s">
        <v>1078</v>
      </c>
      <c r="H1416" t="s">
        <v>1078</v>
      </c>
      <c r="I1416" t="s">
        <v>1079</v>
      </c>
      <c r="J1416" t="s">
        <v>5711</v>
      </c>
      <c r="K1416" t="s">
        <v>4495</v>
      </c>
      <c r="L1416" t="s">
        <v>5712</v>
      </c>
      <c r="M1416" t="s">
        <v>50</v>
      </c>
      <c r="N1416" t="s">
        <v>225</v>
      </c>
      <c r="O1416" t="s">
        <v>62</v>
      </c>
      <c r="P1416" t="s">
        <v>5713</v>
      </c>
      <c r="Q1416" t="s">
        <v>62</v>
      </c>
      <c r="R1416" t="s">
        <v>5714</v>
      </c>
      <c r="S1416" t="s">
        <v>5714</v>
      </c>
      <c r="T1416" t="s">
        <v>5714</v>
      </c>
      <c r="U1416" t="s">
        <v>5714</v>
      </c>
      <c r="V1416" t="s">
        <v>5714</v>
      </c>
      <c r="W1416" t="s">
        <v>5714</v>
      </c>
      <c r="X1416" t="s">
        <v>5714</v>
      </c>
      <c r="Y1416" t="s">
        <v>5714</v>
      </c>
      <c r="Z1416" t="s">
        <v>5714</v>
      </c>
      <c r="AA1416" t="s">
        <v>5714</v>
      </c>
      <c r="AB1416" t="s">
        <v>5714</v>
      </c>
      <c r="AC1416" t="s">
        <v>5714</v>
      </c>
      <c r="AD1416" t="s">
        <v>5714</v>
      </c>
      <c r="AE1416" t="s">
        <v>65</v>
      </c>
      <c r="AF1416" s="5">
        <v>46127</v>
      </c>
      <c r="AG1416" t="s">
        <v>1260</v>
      </c>
    </row>
    <row r="1417" spans="1:33">
      <c r="A1417" t="s">
        <v>5715</v>
      </c>
      <c r="B1417" t="s">
        <v>54</v>
      </c>
      <c r="C1417" s="5">
        <v>46023</v>
      </c>
      <c r="D1417" s="5">
        <v>46112</v>
      </c>
      <c r="E1417" t="s">
        <v>47</v>
      </c>
      <c r="F1417" t="s">
        <v>512</v>
      </c>
      <c r="G1417" t="s">
        <v>513</v>
      </c>
      <c r="H1417" t="s">
        <v>513</v>
      </c>
      <c r="I1417" t="s">
        <v>514</v>
      </c>
      <c r="J1417" t="s">
        <v>3854</v>
      </c>
      <c r="K1417" t="s">
        <v>155</v>
      </c>
      <c r="L1417" t="s">
        <v>3855</v>
      </c>
      <c r="M1417" t="s">
        <v>51</v>
      </c>
      <c r="N1417" t="s">
        <v>518</v>
      </c>
      <c r="O1417" t="s">
        <v>62</v>
      </c>
      <c r="P1417" t="s">
        <v>3856</v>
      </c>
      <c r="Q1417" t="s">
        <v>62</v>
      </c>
      <c r="R1417" t="s">
        <v>5716</v>
      </c>
      <c r="S1417" t="s">
        <v>5716</v>
      </c>
      <c r="T1417" t="s">
        <v>5716</v>
      </c>
      <c r="U1417" t="s">
        <v>5716</v>
      </c>
      <c r="V1417" t="s">
        <v>5716</v>
      </c>
      <c r="W1417" t="s">
        <v>5716</v>
      </c>
      <c r="X1417" t="s">
        <v>5716</v>
      </c>
      <c r="Y1417" t="s">
        <v>5716</v>
      </c>
      <c r="Z1417" t="s">
        <v>5716</v>
      </c>
      <c r="AA1417" t="s">
        <v>5716</v>
      </c>
      <c r="AB1417" t="s">
        <v>5716</v>
      </c>
      <c r="AC1417" t="s">
        <v>5716</v>
      </c>
      <c r="AD1417" t="s">
        <v>5716</v>
      </c>
      <c r="AE1417" t="s">
        <v>65</v>
      </c>
      <c r="AF1417" s="5">
        <v>46127</v>
      </c>
      <c r="AG1417" t="s">
        <v>1260</v>
      </c>
    </row>
    <row r="1418" spans="1:33">
      <c r="A1418" t="s">
        <v>5717</v>
      </c>
      <c r="B1418" t="s">
        <v>54</v>
      </c>
      <c r="C1418" s="5">
        <v>46023</v>
      </c>
      <c r="D1418" s="5">
        <v>46112</v>
      </c>
      <c r="E1418" t="s">
        <v>47</v>
      </c>
      <c r="F1418" t="s">
        <v>68</v>
      </c>
      <c r="G1418" t="s">
        <v>69</v>
      </c>
      <c r="H1418" t="s">
        <v>69</v>
      </c>
      <c r="I1418" t="s">
        <v>70</v>
      </c>
      <c r="J1418" t="s">
        <v>4873</v>
      </c>
      <c r="K1418" t="s">
        <v>205</v>
      </c>
      <c r="L1418" t="s">
        <v>309</v>
      </c>
      <c r="M1418" t="s">
        <v>51</v>
      </c>
      <c r="N1418" t="s">
        <v>74</v>
      </c>
      <c r="O1418" t="s">
        <v>62</v>
      </c>
      <c r="P1418" t="s">
        <v>75</v>
      </c>
      <c r="Q1418" t="s">
        <v>62</v>
      </c>
      <c r="R1418" t="s">
        <v>5718</v>
      </c>
      <c r="S1418" t="s">
        <v>5718</v>
      </c>
      <c r="T1418" t="s">
        <v>5718</v>
      </c>
      <c r="U1418" t="s">
        <v>5718</v>
      </c>
      <c r="V1418" t="s">
        <v>5718</v>
      </c>
      <c r="W1418" t="s">
        <v>5718</v>
      </c>
      <c r="X1418" t="s">
        <v>5718</v>
      </c>
      <c r="Y1418" t="s">
        <v>5718</v>
      </c>
      <c r="Z1418" t="s">
        <v>5718</v>
      </c>
      <c r="AA1418" t="s">
        <v>5718</v>
      </c>
      <c r="AB1418" t="s">
        <v>5718</v>
      </c>
      <c r="AC1418" t="s">
        <v>5718</v>
      </c>
      <c r="AD1418" t="s">
        <v>5718</v>
      </c>
      <c r="AE1418" t="s">
        <v>65</v>
      </c>
      <c r="AF1418" s="5">
        <v>46127</v>
      </c>
      <c r="AG1418" t="s">
        <v>1260</v>
      </c>
    </row>
    <row r="1419" spans="1:33">
      <c r="A1419" t="s">
        <v>5719</v>
      </c>
      <c r="B1419" t="s">
        <v>54</v>
      </c>
      <c r="C1419" s="5">
        <v>46023</v>
      </c>
      <c r="D1419" s="5">
        <v>46112</v>
      </c>
      <c r="E1419" t="s">
        <v>47</v>
      </c>
      <c r="F1419" t="s">
        <v>304</v>
      </c>
      <c r="G1419" t="s">
        <v>305</v>
      </c>
      <c r="H1419" t="s">
        <v>306</v>
      </c>
      <c r="I1419" t="s">
        <v>2116</v>
      </c>
      <c r="J1419" t="s">
        <v>4876</v>
      </c>
      <c r="K1419" t="s">
        <v>1614</v>
      </c>
      <c r="L1419" t="s">
        <v>149</v>
      </c>
      <c r="M1419" t="s">
        <v>51</v>
      </c>
      <c r="N1419" t="s">
        <v>4877</v>
      </c>
      <c r="O1419" t="s">
        <v>62</v>
      </c>
      <c r="P1419" t="s">
        <v>4878</v>
      </c>
      <c r="Q1419" t="s">
        <v>62</v>
      </c>
      <c r="R1419" t="s">
        <v>5720</v>
      </c>
      <c r="S1419" t="s">
        <v>5720</v>
      </c>
      <c r="T1419" t="s">
        <v>5720</v>
      </c>
      <c r="U1419" t="s">
        <v>5720</v>
      </c>
      <c r="V1419" t="s">
        <v>5720</v>
      </c>
      <c r="W1419" t="s">
        <v>5720</v>
      </c>
      <c r="X1419" t="s">
        <v>5720</v>
      </c>
      <c r="Y1419" t="s">
        <v>5720</v>
      </c>
      <c r="Z1419" t="s">
        <v>5720</v>
      </c>
      <c r="AA1419" t="s">
        <v>5720</v>
      </c>
      <c r="AB1419" t="s">
        <v>5720</v>
      </c>
      <c r="AC1419" t="s">
        <v>5720</v>
      </c>
      <c r="AD1419" t="s">
        <v>5720</v>
      </c>
      <c r="AE1419" t="s">
        <v>65</v>
      </c>
      <c r="AF1419" s="5">
        <v>46127</v>
      </c>
      <c r="AG1419" t="s">
        <v>1260</v>
      </c>
    </row>
    <row r="1420" spans="1:33">
      <c r="A1420" t="s">
        <v>5721</v>
      </c>
      <c r="B1420" t="s">
        <v>54</v>
      </c>
      <c r="C1420" s="5">
        <v>46023</v>
      </c>
      <c r="D1420" s="5">
        <v>46112</v>
      </c>
      <c r="E1420" t="s">
        <v>47</v>
      </c>
      <c r="F1420" t="s">
        <v>1723</v>
      </c>
      <c r="G1420" t="s">
        <v>1724</v>
      </c>
      <c r="H1420" t="s">
        <v>1724</v>
      </c>
      <c r="I1420" t="s">
        <v>1716</v>
      </c>
      <c r="J1420" t="s">
        <v>626</v>
      </c>
      <c r="K1420" t="s">
        <v>534</v>
      </c>
      <c r="L1420" t="s">
        <v>383</v>
      </c>
      <c r="M1420" t="s">
        <v>50</v>
      </c>
      <c r="N1420" t="s">
        <v>1726</v>
      </c>
      <c r="O1420" t="s">
        <v>62</v>
      </c>
      <c r="P1420" t="s">
        <v>1727</v>
      </c>
      <c r="Q1420" t="s">
        <v>62</v>
      </c>
      <c r="R1420" t="s">
        <v>5722</v>
      </c>
      <c r="S1420" t="s">
        <v>5722</v>
      </c>
      <c r="T1420" t="s">
        <v>5722</v>
      </c>
      <c r="U1420" t="s">
        <v>5722</v>
      </c>
      <c r="V1420" t="s">
        <v>5722</v>
      </c>
      <c r="W1420" t="s">
        <v>5722</v>
      </c>
      <c r="X1420" t="s">
        <v>5722</v>
      </c>
      <c r="Y1420" t="s">
        <v>5722</v>
      </c>
      <c r="Z1420" t="s">
        <v>5722</v>
      </c>
      <c r="AA1420" t="s">
        <v>5722</v>
      </c>
      <c r="AB1420" t="s">
        <v>5722</v>
      </c>
      <c r="AC1420" t="s">
        <v>5722</v>
      </c>
      <c r="AD1420" t="s">
        <v>5722</v>
      </c>
      <c r="AE1420" t="s">
        <v>65</v>
      </c>
      <c r="AF1420" s="5">
        <v>46127</v>
      </c>
      <c r="AG1420" t="s">
        <v>1260</v>
      </c>
    </row>
    <row r="1421" spans="1:33">
      <c r="A1421" t="s">
        <v>5723</v>
      </c>
      <c r="B1421" t="s">
        <v>54</v>
      </c>
      <c r="C1421" s="5">
        <v>46023</v>
      </c>
      <c r="D1421" s="5">
        <v>46112</v>
      </c>
      <c r="E1421" t="s">
        <v>49</v>
      </c>
      <c r="F1421" t="s">
        <v>5324</v>
      </c>
      <c r="G1421" t="s">
        <v>618</v>
      </c>
      <c r="H1421" t="s">
        <v>5325</v>
      </c>
      <c r="I1421" t="s">
        <v>1047</v>
      </c>
      <c r="J1421" t="s">
        <v>5326</v>
      </c>
      <c r="K1421" t="s">
        <v>5327</v>
      </c>
      <c r="L1421" t="s">
        <v>155</v>
      </c>
      <c r="M1421" t="s">
        <v>50</v>
      </c>
      <c r="N1421" t="s">
        <v>5328</v>
      </c>
      <c r="O1421" t="s">
        <v>62</v>
      </c>
      <c r="P1421" t="s">
        <v>5329</v>
      </c>
      <c r="Q1421" t="s">
        <v>62</v>
      </c>
      <c r="R1421" t="s">
        <v>5724</v>
      </c>
      <c r="S1421" t="s">
        <v>5724</v>
      </c>
      <c r="T1421" t="s">
        <v>5724</v>
      </c>
      <c r="U1421" t="s">
        <v>5724</v>
      </c>
      <c r="V1421" t="s">
        <v>5724</v>
      </c>
      <c r="W1421" t="s">
        <v>5724</v>
      </c>
      <c r="X1421" t="s">
        <v>5724</v>
      </c>
      <c r="Y1421" t="s">
        <v>5724</v>
      </c>
      <c r="Z1421" t="s">
        <v>5724</v>
      </c>
      <c r="AA1421" t="s">
        <v>5724</v>
      </c>
      <c r="AB1421" t="s">
        <v>5724</v>
      </c>
      <c r="AC1421" t="s">
        <v>5724</v>
      </c>
      <c r="AD1421" t="s">
        <v>5724</v>
      </c>
      <c r="AE1421" t="s">
        <v>65</v>
      </c>
      <c r="AF1421" s="5">
        <v>46127</v>
      </c>
      <c r="AG1421" t="s">
        <v>1260</v>
      </c>
    </row>
    <row r="1422" spans="1:33">
      <c r="A1422" t="s">
        <v>5725</v>
      </c>
      <c r="B1422" t="s">
        <v>54</v>
      </c>
      <c r="C1422" s="5">
        <v>46023</v>
      </c>
      <c r="D1422" s="5">
        <v>46112</v>
      </c>
      <c r="E1422" t="s">
        <v>49</v>
      </c>
      <c r="F1422" t="s">
        <v>486</v>
      </c>
      <c r="G1422" t="s">
        <v>487</v>
      </c>
      <c r="H1422" t="s">
        <v>487</v>
      </c>
      <c r="I1422" t="s">
        <v>474</v>
      </c>
      <c r="J1422" t="s">
        <v>1110</v>
      </c>
      <c r="K1422" t="s">
        <v>255</v>
      </c>
      <c r="L1422" t="s">
        <v>1111</v>
      </c>
      <c r="M1422" t="s">
        <v>50</v>
      </c>
      <c r="N1422" t="s">
        <v>489</v>
      </c>
      <c r="O1422" t="s">
        <v>62</v>
      </c>
      <c r="P1422" t="s">
        <v>490</v>
      </c>
      <c r="Q1422" t="s">
        <v>62</v>
      </c>
      <c r="R1422" t="s">
        <v>5726</v>
      </c>
      <c r="S1422" t="s">
        <v>5726</v>
      </c>
      <c r="T1422" t="s">
        <v>5726</v>
      </c>
      <c r="U1422" t="s">
        <v>5726</v>
      </c>
      <c r="V1422" t="s">
        <v>5726</v>
      </c>
      <c r="W1422" t="s">
        <v>5726</v>
      </c>
      <c r="X1422" t="s">
        <v>5726</v>
      </c>
      <c r="Y1422" t="s">
        <v>5726</v>
      </c>
      <c r="Z1422" t="s">
        <v>5726</v>
      </c>
      <c r="AA1422" t="s">
        <v>5726</v>
      </c>
      <c r="AB1422" t="s">
        <v>5726</v>
      </c>
      <c r="AC1422" t="s">
        <v>5726</v>
      </c>
      <c r="AD1422" t="s">
        <v>5726</v>
      </c>
      <c r="AE1422" t="s">
        <v>65</v>
      </c>
      <c r="AF1422" s="5">
        <v>46127</v>
      </c>
      <c r="AG1422" t="s">
        <v>1260</v>
      </c>
    </row>
    <row r="1423" spans="1:33">
      <c r="A1423" t="s">
        <v>5727</v>
      </c>
      <c r="B1423" t="s">
        <v>54</v>
      </c>
      <c r="C1423" s="5">
        <v>46023</v>
      </c>
      <c r="D1423" s="5">
        <v>46112</v>
      </c>
      <c r="E1423" t="s">
        <v>49</v>
      </c>
      <c r="F1423" t="s">
        <v>472</v>
      </c>
      <c r="G1423" t="s">
        <v>473</v>
      </c>
      <c r="H1423" t="s">
        <v>473</v>
      </c>
      <c r="I1423" t="s">
        <v>474</v>
      </c>
      <c r="J1423" t="s">
        <v>5728</v>
      </c>
      <c r="K1423" t="s">
        <v>5729</v>
      </c>
      <c r="L1423" t="s">
        <v>1578</v>
      </c>
      <c r="M1423" t="s">
        <v>50</v>
      </c>
      <c r="N1423" t="s">
        <v>477</v>
      </c>
      <c r="O1423" t="s">
        <v>62</v>
      </c>
      <c r="P1423" t="s">
        <v>483</v>
      </c>
      <c r="Q1423" t="s">
        <v>62</v>
      </c>
      <c r="R1423" t="s">
        <v>5730</v>
      </c>
      <c r="S1423" t="s">
        <v>5730</v>
      </c>
      <c r="T1423" t="s">
        <v>5730</v>
      </c>
      <c r="U1423" t="s">
        <v>5730</v>
      </c>
      <c r="V1423" t="s">
        <v>5730</v>
      </c>
      <c r="W1423" t="s">
        <v>5730</v>
      </c>
      <c r="X1423" t="s">
        <v>5730</v>
      </c>
      <c r="Y1423" t="s">
        <v>5730</v>
      </c>
      <c r="Z1423" t="s">
        <v>5730</v>
      </c>
      <c r="AA1423" t="s">
        <v>5730</v>
      </c>
      <c r="AB1423" t="s">
        <v>5730</v>
      </c>
      <c r="AC1423" t="s">
        <v>5730</v>
      </c>
      <c r="AD1423" t="s">
        <v>5730</v>
      </c>
      <c r="AE1423" t="s">
        <v>65</v>
      </c>
      <c r="AF1423" s="5">
        <v>46127</v>
      </c>
      <c r="AG1423" t="s">
        <v>1260</v>
      </c>
    </row>
    <row r="1424" spans="1:33">
      <c r="A1424" t="s">
        <v>5731</v>
      </c>
      <c r="B1424" t="s">
        <v>54</v>
      </c>
      <c r="C1424" s="5">
        <v>46023</v>
      </c>
      <c r="D1424" s="5">
        <v>46112</v>
      </c>
      <c r="E1424" t="s">
        <v>49</v>
      </c>
      <c r="F1424" t="s">
        <v>472</v>
      </c>
      <c r="G1424" t="s">
        <v>473</v>
      </c>
      <c r="H1424" t="s">
        <v>473</v>
      </c>
      <c r="I1424" t="s">
        <v>474</v>
      </c>
      <c r="J1424" t="s">
        <v>997</v>
      </c>
      <c r="K1424" t="s">
        <v>149</v>
      </c>
      <c r="L1424" t="s">
        <v>149</v>
      </c>
      <c r="M1424" t="s">
        <v>50</v>
      </c>
      <c r="N1424" t="s">
        <v>477</v>
      </c>
      <c r="O1424" t="s">
        <v>62</v>
      </c>
      <c r="P1424" t="s">
        <v>478</v>
      </c>
      <c r="Q1424" t="s">
        <v>62</v>
      </c>
      <c r="R1424" t="s">
        <v>5732</v>
      </c>
      <c r="S1424" t="s">
        <v>5732</v>
      </c>
      <c r="T1424" t="s">
        <v>5732</v>
      </c>
      <c r="U1424" t="s">
        <v>5732</v>
      </c>
      <c r="V1424" t="s">
        <v>5732</v>
      </c>
      <c r="W1424" t="s">
        <v>5732</v>
      </c>
      <c r="X1424" t="s">
        <v>5732</v>
      </c>
      <c r="Y1424" t="s">
        <v>5732</v>
      </c>
      <c r="Z1424" t="s">
        <v>5732</v>
      </c>
      <c r="AA1424" t="s">
        <v>5732</v>
      </c>
      <c r="AB1424" t="s">
        <v>5732</v>
      </c>
      <c r="AC1424" t="s">
        <v>5732</v>
      </c>
      <c r="AD1424" t="s">
        <v>5732</v>
      </c>
      <c r="AE1424" t="s">
        <v>65</v>
      </c>
      <c r="AF1424" s="5">
        <v>46127</v>
      </c>
      <c r="AG1424" t="s">
        <v>1260</v>
      </c>
    </row>
    <row r="1425" spans="1:33">
      <c r="A1425" t="s">
        <v>5733</v>
      </c>
      <c r="B1425" t="s">
        <v>54</v>
      </c>
      <c r="C1425" s="5">
        <v>46023</v>
      </c>
      <c r="D1425" s="5">
        <v>46112</v>
      </c>
      <c r="E1425" t="s">
        <v>49</v>
      </c>
      <c r="F1425" t="s">
        <v>472</v>
      </c>
      <c r="G1425" t="s">
        <v>473</v>
      </c>
      <c r="H1425" t="s">
        <v>473</v>
      </c>
      <c r="I1425" t="s">
        <v>474</v>
      </c>
      <c r="J1425" t="s">
        <v>5734</v>
      </c>
      <c r="K1425" t="s">
        <v>134</v>
      </c>
      <c r="L1425" t="s">
        <v>271</v>
      </c>
      <c r="M1425" t="s">
        <v>51</v>
      </c>
      <c r="N1425" t="s">
        <v>477</v>
      </c>
      <c r="O1425" t="s">
        <v>62</v>
      </c>
      <c r="P1425" t="s">
        <v>483</v>
      </c>
      <c r="Q1425" t="s">
        <v>62</v>
      </c>
      <c r="R1425" t="s">
        <v>5735</v>
      </c>
      <c r="S1425" t="s">
        <v>5735</v>
      </c>
      <c r="T1425" t="s">
        <v>5735</v>
      </c>
      <c r="U1425" t="s">
        <v>5735</v>
      </c>
      <c r="V1425" t="s">
        <v>5735</v>
      </c>
      <c r="W1425" t="s">
        <v>5735</v>
      </c>
      <c r="X1425" t="s">
        <v>5735</v>
      </c>
      <c r="Y1425" t="s">
        <v>5735</v>
      </c>
      <c r="Z1425" t="s">
        <v>5735</v>
      </c>
      <c r="AA1425" t="s">
        <v>5735</v>
      </c>
      <c r="AB1425" t="s">
        <v>5735</v>
      </c>
      <c r="AC1425" t="s">
        <v>5735</v>
      </c>
      <c r="AD1425" t="s">
        <v>5735</v>
      </c>
      <c r="AE1425" t="s">
        <v>65</v>
      </c>
      <c r="AF1425" s="5">
        <v>46127</v>
      </c>
      <c r="AG1425" t="s">
        <v>1260</v>
      </c>
    </row>
    <row r="1426" spans="1:33">
      <c r="A1426" t="s">
        <v>5736</v>
      </c>
      <c r="B1426" t="s">
        <v>54</v>
      </c>
      <c r="C1426" s="5">
        <v>46023</v>
      </c>
      <c r="D1426" s="5">
        <v>46112</v>
      </c>
      <c r="E1426" t="s">
        <v>49</v>
      </c>
      <c r="F1426" t="s">
        <v>472</v>
      </c>
      <c r="G1426" t="s">
        <v>473</v>
      </c>
      <c r="H1426" t="s">
        <v>473</v>
      </c>
      <c r="I1426" t="s">
        <v>474</v>
      </c>
      <c r="J1426" t="s">
        <v>5737</v>
      </c>
      <c r="K1426" t="s">
        <v>430</v>
      </c>
      <c r="L1426" t="s">
        <v>757</v>
      </c>
      <c r="M1426" t="s">
        <v>50</v>
      </c>
      <c r="N1426" t="s">
        <v>1742</v>
      </c>
      <c r="O1426" t="s">
        <v>62</v>
      </c>
      <c r="P1426" t="s">
        <v>5738</v>
      </c>
      <c r="Q1426" t="s">
        <v>62</v>
      </c>
      <c r="R1426" t="s">
        <v>5739</v>
      </c>
      <c r="S1426" t="s">
        <v>5739</v>
      </c>
      <c r="T1426" t="s">
        <v>5739</v>
      </c>
      <c r="U1426" t="s">
        <v>5739</v>
      </c>
      <c r="V1426" t="s">
        <v>5739</v>
      </c>
      <c r="W1426" t="s">
        <v>5739</v>
      </c>
      <c r="X1426" t="s">
        <v>5739</v>
      </c>
      <c r="Y1426" t="s">
        <v>5739</v>
      </c>
      <c r="Z1426" t="s">
        <v>5739</v>
      </c>
      <c r="AA1426" t="s">
        <v>5739</v>
      </c>
      <c r="AB1426" t="s">
        <v>5739</v>
      </c>
      <c r="AC1426" t="s">
        <v>5739</v>
      </c>
      <c r="AD1426" t="s">
        <v>5739</v>
      </c>
      <c r="AE1426" t="s">
        <v>65</v>
      </c>
      <c r="AF1426" s="5">
        <v>46127</v>
      </c>
      <c r="AG1426" t="s">
        <v>1260</v>
      </c>
    </row>
    <row r="1427" spans="1:33">
      <c r="A1427" t="s">
        <v>5740</v>
      </c>
      <c r="B1427" t="s">
        <v>54</v>
      </c>
      <c r="C1427" s="5">
        <v>46023</v>
      </c>
      <c r="D1427" s="5">
        <v>46112</v>
      </c>
      <c r="E1427" t="s">
        <v>47</v>
      </c>
      <c r="F1427" t="s">
        <v>1077</v>
      </c>
      <c r="G1427" t="s">
        <v>1078</v>
      </c>
      <c r="H1427" t="s">
        <v>1078</v>
      </c>
      <c r="I1427" t="s">
        <v>1079</v>
      </c>
      <c r="J1427" t="s">
        <v>4148</v>
      </c>
      <c r="K1427" t="s">
        <v>907</v>
      </c>
      <c r="L1427" t="s">
        <v>2171</v>
      </c>
      <c r="M1427" t="s">
        <v>50</v>
      </c>
      <c r="N1427" t="s">
        <v>332</v>
      </c>
      <c r="O1427" t="s">
        <v>62</v>
      </c>
      <c r="P1427" t="s">
        <v>4149</v>
      </c>
      <c r="Q1427" t="s">
        <v>62</v>
      </c>
      <c r="R1427" t="s">
        <v>5741</v>
      </c>
      <c r="S1427" t="s">
        <v>5741</v>
      </c>
      <c r="T1427" t="s">
        <v>5741</v>
      </c>
      <c r="U1427" t="s">
        <v>5741</v>
      </c>
      <c r="V1427" t="s">
        <v>5741</v>
      </c>
      <c r="W1427" t="s">
        <v>5741</v>
      </c>
      <c r="X1427" t="s">
        <v>5741</v>
      </c>
      <c r="Y1427" t="s">
        <v>5741</v>
      </c>
      <c r="Z1427" t="s">
        <v>5741</v>
      </c>
      <c r="AA1427" t="s">
        <v>5741</v>
      </c>
      <c r="AB1427" t="s">
        <v>5741</v>
      </c>
      <c r="AC1427" t="s">
        <v>5741</v>
      </c>
      <c r="AD1427" t="s">
        <v>5741</v>
      </c>
      <c r="AE1427" t="s">
        <v>65</v>
      </c>
      <c r="AF1427" s="5">
        <v>46127</v>
      </c>
      <c r="AG1427" t="s">
        <v>1260</v>
      </c>
    </row>
    <row r="1428" spans="1:33">
      <c r="A1428" t="s">
        <v>5742</v>
      </c>
      <c r="B1428" t="s">
        <v>54</v>
      </c>
      <c r="C1428" s="5">
        <v>46023</v>
      </c>
      <c r="D1428" s="5">
        <v>46112</v>
      </c>
      <c r="E1428" t="s">
        <v>47</v>
      </c>
      <c r="F1428" t="s">
        <v>594</v>
      </c>
      <c r="G1428" t="s">
        <v>595</v>
      </c>
      <c r="H1428" t="s">
        <v>595</v>
      </c>
      <c r="I1428" t="s">
        <v>514</v>
      </c>
      <c r="J1428" t="s">
        <v>596</v>
      </c>
      <c r="K1428" t="s">
        <v>457</v>
      </c>
      <c r="L1428" t="s">
        <v>134</v>
      </c>
      <c r="M1428" t="s">
        <v>50</v>
      </c>
      <c r="N1428" t="s">
        <v>83</v>
      </c>
      <c r="O1428" t="s">
        <v>62</v>
      </c>
      <c r="P1428" t="s">
        <v>597</v>
      </c>
      <c r="Q1428" t="s">
        <v>62</v>
      </c>
      <c r="R1428" t="s">
        <v>5743</v>
      </c>
      <c r="S1428" t="s">
        <v>5743</v>
      </c>
      <c r="T1428" t="s">
        <v>5743</v>
      </c>
      <c r="U1428" t="s">
        <v>5743</v>
      </c>
      <c r="V1428" t="s">
        <v>5743</v>
      </c>
      <c r="W1428" t="s">
        <v>5743</v>
      </c>
      <c r="X1428" t="s">
        <v>5743</v>
      </c>
      <c r="Y1428" t="s">
        <v>5743</v>
      </c>
      <c r="Z1428" t="s">
        <v>5743</v>
      </c>
      <c r="AA1428" t="s">
        <v>5743</v>
      </c>
      <c r="AB1428" t="s">
        <v>5743</v>
      </c>
      <c r="AC1428" t="s">
        <v>5743</v>
      </c>
      <c r="AD1428" t="s">
        <v>5743</v>
      </c>
      <c r="AE1428" t="s">
        <v>65</v>
      </c>
      <c r="AF1428" s="5">
        <v>46127</v>
      </c>
      <c r="AG1428" t="s">
        <v>1260</v>
      </c>
    </row>
    <row r="1429" spans="1:33">
      <c r="A1429" t="s">
        <v>5744</v>
      </c>
      <c r="B1429" t="s">
        <v>54</v>
      </c>
      <c r="C1429" s="5">
        <v>46023</v>
      </c>
      <c r="D1429" s="5">
        <v>46112</v>
      </c>
      <c r="E1429" t="s">
        <v>47</v>
      </c>
      <c r="F1429" t="s">
        <v>78</v>
      </c>
      <c r="G1429" t="s">
        <v>79</v>
      </c>
      <c r="H1429" t="s">
        <v>79</v>
      </c>
      <c r="I1429" t="s">
        <v>762</v>
      </c>
      <c r="J1429" t="s">
        <v>2363</v>
      </c>
      <c r="K1429" t="s">
        <v>4010</v>
      </c>
      <c r="L1429" t="s">
        <v>5181</v>
      </c>
      <c r="M1429" t="s">
        <v>50</v>
      </c>
      <c r="N1429" t="s">
        <v>83</v>
      </c>
      <c r="O1429" t="s">
        <v>62</v>
      </c>
      <c r="P1429" t="s">
        <v>1151</v>
      </c>
      <c r="Q1429" t="s">
        <v>62</v>
      </c>
      <c r="R1429" t="s">
        <v>5745</v>
      </c>
      <c r="S1429" t="s">
        <v>5745</v>
      </c>
      <c r="T1429" t="s">
        <v>5745</v>
      </c>
      <c r="U1429" t="s">
        <v>5745</v>
      </c>
      <c r="V1429" t="s">
        <v>5745</v>
      </c>
      <c r="W1429" t="s">
        <v>5745</v>
      </c>
      <c r="X1429" t="s">
        <v>5745</v>
      </c>
      <c r="Y1429" t="s">
        <v>5745</v>
      </c>
      <c r="Z1429" t="s">
        <v>5745</v>
      </c>
      <c r="AA1429" t="s">
        <v>5745</v>
      </c>
      <c r="AB1429" t="s">
        <v>5745</v>
      </c>
      <c r="AC1429" t="s">
        <v>5745</v>
      </c>
      <c r="AD1429" t="s">
        <v>5745</v>
      </c>
      <c r="AE1429" t="s">
        <v>65</v>
      </c>
      <c r="AF1429" s="5">
        <v>46127</v>
      </c>
      <c r="AG1429" t="s">
        <v>1260</v>
      </c>
    </row>
    <row r="1430" spans="1:33">
      <c r="A1430" t="s">
        <v>5746</v>
      </c>
      <c r="B1430" t="s">
        <v>54</v>
      </c>
      <c r="C1430" s="5">
        <v>46023</v>
      </c>
      <c r="D1430" s="5">
        <v>46112</v>
      </c>
      <c r="E1430" t="s">
        <v>47</v>
      </c>
      <c r="F1430" t="s">
        <v>78</v>
      </c>
      <c r="G1430" t="s">
        <v>79</v>
      </c>
      <c r="H1430" t="s">
        <v>79</v>
      </c>
      <c r="I1430" t="s">
        <v>212</v>
      </c>
      <c r="J1430" t="s">
        <v>4943</v>
      </c>
      <c r="K1430" t="s">
        <v>1898</v>
      </c>
      <c r="L1430" t="s">
        <v>1111</v>
      </c>
      <c r="M1430" t="s">
        <v>50</v>
      </c>
      <c r="N1430" t="s">
        <v>83</v>
      </c>
      <c r="O1430" t="s">
        <v>62</v>
      </c>
      <c r="P1430" t="s">
        <v>1284</v>
      </c>
      <c r="Q1430" t="s">
        <v>62</v>
      </c>
      <c r="R1430" t="s">
        <v>5747</v>
      </c>
      <c r="S1430" t="s">
        <v>5747</v>
      </c>
      <c r="T1430" t="s">
        <v>5747</v>
      </c>
      <c r="U1430" t="s">
        <v>5747</v>
      </c>
      <c r="V1430" t="s">
        <v>5747</v>
      </c>
      <c r="W1430" t="s">
        <v>5747</v>
      </c>
      <c r="X1430" t="s">
        <v>5747</v>
      </c>
      <c r="Y1430" t="s">
        <v>5747</v>
      </c>
      <c r="Z1430" t="s">
        <v>5747</v>
      </c>
      <c r="AA1430" t="s">
        <v>5747</v>
      </c>
      <c r="AB1430" t="s">
        <v>5747</v>
      </c>
      <c r="AC1430" t="s">
        <v>5747</v>
      </c>
      <c r="AD1430" t="s">
        <v>5747</v>
      </c>
      <c r="AE1430" t="s">
        <v>65</v>
      </c>
      <c r="AF1430" s="5">
        <v>46127</v>
      </c>
      <c r="AG1430" t="s">
        <v>1260</v>
      </c>
    </row>
    <row r="1431" spans="1:33">
      <c r="A1431" t="s">
        <v>5748</v>
      </c>
      <c r="B1431" t="s">
        <v>54</v>
      </c>
      <c r="C1431" s="5">
        <v>46023</v>
      </c>
      <c r="D1431" s="5">
        <v>46112</v>
      </c>
      <c r="E1431" t="s">
        <v>47</v>
      </c>
      <c r="F1431" t="s">
        <v>4696</v>
      </c>
      <c r="G1431" t="s">
        <v>4697</v>
      </c>
      <c r="H1431" t="s">
        <v>4697</v>
      </c>
      <c r="I1431" t="s">
        <v>222</v>
      </c>
      <c r="J1431" t="s">
        <v>1227</v>
      </c>
      <c r="K1431" t="s">
        <v>2155</v>
      </c>
      <c r="L1431" t="s">
        <v>278</v>
      </c>
      <c r="M1431" t="s">
        <v>50</v>
      </c>
      <c r="N1431" t="s">
        <v>311</v>
      </c>
      <c r="O1431" t="s">
        <v>62</v>
      </c>
      <c r="P1431" t="s">
        <v>2428</v>
      </c>
      <c r="Q1431" t="s">
        <v>62</v>
      </c>
      <c r="R1431" t="s">
        <v>5749</v>
      </c>
      <c r="S1431" t="s">
        <v>5749</v>
      </c>
      <c r="T1431" t="s">
        <v>5749</v>
      </c>
      <c r="U1431" t="s">
        <v>5749</v>
      </c>
      <c r="V1431" t="s">
        <v>5749</v>
      </c>
      <c r="W1431" t="s">
        <v>5749</v>
      </c>
      <c r="X1431" t="s">
        <v>5749</v>
      </c>
      <c r="Y1431" t="s">
        <v>5749</v>
      </c>
      <c r="Z1431" t="s">
        <v>5749</v>
      </c>
      <c r="AA1431" t="s">
        <v>5749</v>
      </c>
      <c r="AB1431" t="s">
        <v>5749</v>
      </c>
      <c r="AC1431" t="s">
        <v>5749</v>
      </c>
      <c r="AD1431" t="s">
        <v>5749</v>
      </c>
      <c r="AE1431" t="s">
        <v>65</v>
      </c>
      <c r="AF1431" s="5">
        <v>46127</v>
      </c>
      <c r="AG1431" t="s">
        <v>1260</v>
      </c>
    </row>
    <row r="1432" spans="1:33">
      <c r="A1432" t="s">
        <v>5750</v>
      </c>
      <c r="B1432" t="s">
        <v>54</v>
      </c>
      <c r="C1432" s="5">
        <v>46023</v>
      </c>
      <c r="D1432" s="5">
        <v>46112</v>
      </c>
      <c r="E1432" t="s">
        <v>47</v>
      </c>
      <c r="F1432" t="s">
        <v>111</v>
      </c>
      <c r="G1432" t="s">
        <v>112</v>
      </c>
      <c r="H1432" t="s">
        <v>112</v>
      </c>
      <c r="I1432" t="s">
        <v>2126</v>
      </c>
      <c r="J1432" t="s">
        <v>1190</v>
      </c>
      <c r="K1432" t="s">
        <v>690</v>
      </c>
      <c r="L1432" t="s">
        <v>176</v>
      </c>
      <c r="M1432" t="s">
        <v>50</v>
      </c>
      <c r="N1432" t="s">
        <v>117</v>
      </c>
      <c r="O1432" t="s">
        <v>62</v>
      </c>
      <c r="P1432" t="s">
        <v>5369</v>
      </c>
      <c r="Q1432" t="s">
        <v>62</v>
      </c>
      <c r="R1432" t="s">
        <v>5751</v>
      </c>
      <c r="S1432" t="s">
        <v>5751</v>
      </c>
      <c r="T1432" t="s">
        <v>5751</v>
      </c>
      <c r="U1432" t="s">
        <v>5751</v>
      </c>
      <c r="V1432" t="s">
        <v>5751</v>
      </c>
      <c r="W1432" t="s">
        <v>5751</v>
      </c>
      <c r="X1432" t="s">
        <v>5751</v>
      </c>
      <c r="Y1432" t="s">
        <v>5751</v>
      </c>
      <c r="Z1432" t="s">
        <v>5751</v>
      </c>
      <c r="AA1432" t="s">
        <v>5751</v>
      </c>
      <c r="AB1432" t="s">
        <v>5751</v>
      </c>
      <c r="AC1432" t="s">
        <v>5751</v>
      </c>
      <c r="AD1432" t="s">
        <v>5751</v>
      </c>
      <c r="AE1432" t="s">
        <v>65</v>
      </c>
      <c r="AF1432" s="5">
        <v>46127</v>
      </c>
      <c r="AG1432" t="s">
        <v>1260</v>
      </c>
    </row>
    <row r="1433" spans="1:33">
      <c r="A1433" t="s">
        <v>5752</v>
      </c>
      <c r="B1433" t="s">
        <v>54</v>
      </c>
      <c r="C1433" s="5">
        <v>46023</v>
      </c>
      <c r="D1433" s="5">
        <v>46112</v>
      </c>
      <c r="E1433" t="s">
        <v>49</v>
      </c>
      <c r="F1433" t="s">
        <v>472</v>
      </c>
      <c r="G1433" t="s">
        <v>473</v>
      </c>
      <c r="H1433" t="s">
        <v>473</v>
      </c>
      <c r="I1433" t="s">
        <v>474</v>
      </c>
      <c r="J1433" t="s">
        <v>5430</v>
      </c>
      <c r="K1433" t="s">
        <v>5431</v>
      </c>
      <c r="L1433" t="s">
        <v>5432</v>
      </c>
      <c r="M1433" t="s">
        <v>51</v>
      </c>
      <c r="N1433" t="s">
        <v>477</v>
      </c>
      <c r="O1433" t="s">
        <v>62</v>
      </c>
      <c r="P1433" t="s">
        <v>478</v>
      </c>
      <c r="Q1433" t="s">
        <v>62</v>
      </c>
      <c r="R1433" t="s">
        <v>5753</v>
      </c>
      <c r="S1433" t="s">
        <v>5753</v>
      </c>
      <c r="T1433" t="s">
        <v>5753</v>
      </c>
      <c r="U1433" t="s">
        <v>5753</v>
      </c>
      <c r="V1433" t="s">
        <v>5753</v>
      </c>
      <c r="W1433" t="s">
        <v>5753</v>
      </c>
      <c r="X1433" t="s">
        <v>5753</v>
      </c>
      <c r="Y1433" t="s">
        <v>5753</v>
      </c>
      <c r="Z1433" t="s">
        <v>5753</v>
      </c>
      <c r="AA1433" t="s">
        <v>5753</v>
      </c>
      <c r="AB1433" t="s">
        <v>5753</v>
      </c>
      <c r="AC1433" t="s">
        <v>5753</v>
      </c>
      <c r="AD1433" t="s">
        <v>5753</v>
      </c>
      <c r="AE1433" t="s">
        <v>65</v>
      </c>
      <c r="AF1433" s="5">
        <v>46127</v>
      </c>
      <c r="AG1433" t="s">
        <v>1260</v>
      </c>
    </row>
    <row r="1434" spans="1:33">
      <c r="A1434" t="s">
        <v>5754</v>
      </c>
      <c r="B1434" t="s">
        <v>54</v>
      </c>
      <c r="C1434" s="5">
        <v>46023</v>
      </c>
      <c r="D1434" s="5">
        <v>46112</v>
      </c>
      <c r="E1434" t="s">
        <v>49</v>
      </c>
      <c r="F1434" t="s">
        <v>472</v>
      </c>
      <c r="G1434" t="s">
        <v>473</v>
      </c>
      <c r="H1434" t="s">
        <v>473</v>
      </c>
      <c r="I1434" t="s">
        <v>474</v>
      </c>
      <c r="J1434" t="s">
        <v>2668</v>
      </c>
      <c r="K1434" t="s">
        <v>98</v>
      </c>
      <c r="L1434" t="s">
        <v>383</v>
      </c>
      <c r="M1434" t="s">
        <v>50</v>
      </c>
      <c r="N1434" t="s">
        <v>477</v>
      </c>
      <c r="O1434" t="s">
        <v>62</v>
      </c>
      <c r="P1434" t="s">
        <v>1187</v>
      </c>
      <c r="Q1434" t="s">
        <v>62</v>
      </c>
      <c r="R1434" t="s">
        <v>5755</v>
      </c>
      <c r="S1434" t="s">
        <v>5755</v>
      </c>
      <c r="T1434" t="s">
        <v>5755</v>
      </c>
      <c r="U1434" t="s">
        <v>5755</v>
      </c>
      <c r="V1434" t="s">
        <v>5755</v>
      </c>
      <c r="W1434" t="s">
        <v>5755</v>
      </c>
      <c r="X1434" t="s">
        <v>5755</v>
      </c>
      <c r="Y1434" t="s">
        <v>5755</v>
      </c>
      <c r="Z1434" t="s">
        <v>5755</v>
      </c>
      <c r="AA1434" t="s">
        <v>5755</v>
      </c>
      <c r="AB1434" t="s">
        <v>5755</v>
      </c>
      <c r="AC1434" t="s">
        <v>5755</v>
      </c>
      <c r="AD1434" t="s">
        <v>5755</v>
      </c>
      <c r="AE1434" t="s">
        <v>65</v>
      </c>
      <c r="AF1434" s="5">
        <v>46127</v>
      </c>
      <c r="AG1434" t="s">
        <v>1260</v>
      </c>
    </row>
    <row r="1435" spans="1:33">
      <c r="A1435" t="s">
        <v>5756</v>
      </c>
      <c r="B1435" t="s">
        <v>54</v>
      </c>
      <c r="C1435" s="5">
        <v>46023</v>
      </c>
      <c r="D1435" s="5">
        <v>46112</v>
      </c>
      <c r="E1435" t="s">
        <v>49</v>
      </c>
      <c r="F1435" t="s">
        <v>472</v>
      </c>
      <c r="G1435" t="s">
        <v>473</v>
      </c>
      <c r="H1435" t="s">
        <v>473</v>
      </c>
      <c r="I1435" t="s">
        <v>474</v>
      </c>
      <c r="J1435" t="s">
        <v>5757</v>
      </c>
      <c r="K1435" t="s">
        <v>418</v>
      </c>
      <c r="L1435" t="s">
        <v>115</v>
      </c>
      <c r="M1435" t="s">
        <v>50</v>
      </c>
      <c r="N1435" t="s">
        <v>5758</v>
      </c>
      <c r="O1435" t="s">
        <v>62</v>
      </c>
      <c r="P1435" t="s">
        <v>5758</v>
      </c>
      <c r="Q1435" t="s">
        <v>62</v>
      </c>
      <c r="R1435" t="s">
        <v>5759</v>
      </c>
      <c r="S1435" t="s">
        <v>5759</v>
      </c>
      <c r="T1435" t="s">
        <v>5759</v>
      </c>
      <c r="U1435" t="s">
        <v>5759</v>
      </c>
      <c r="V1435" t="s">
        <v>5759</v>
      </c>
      <c r="W1435" t="s">
        <v>5759</v>
      </c>
      <c r="X1435" t="s">
        <v>5759</v>
      </c>
      <c r="Y1435" t="s">
        <v>5759</v>
      </c>
      <c r="Z1435" t="s">
        <v>5759</v>
      </c>
      <c r="AA1435" t="s">
        <v>5759</v>
      </c>
      <c r="AB1435" t="s">
        <v>5759</v>
      </c>
      <c r="AC1435" t="s">
        <v>5759</v>
      </c>
      <c r="AD1435" t="s">
        <v>5759</v>
      </c>
      <c r="AE1435" t="s">
        <v>65</v>
      </c>
      <c r="AF1435" s="5">
        <v>46127</v>
      </c>
      <c r="AG1435" t="s">
        <v>1260</v>
      </c>
    </row>
    <row r="1436" spans="1:33">
      <c r="A1436" t="s">
        <v>5760</v>
      </c>
      <c r="B1436" t="s">
        <v>54</v>
      </c>
      <c r="C1436" s="5">
        <v>46023</v>
      </c>
      <c r="D1436" s="5">
        <v>46112</v>
      </c>
      <c r="E1436" t="s">
        <v>49</v>
      </c>
      <c r="F1436" t="s">
        <v>472</v>
      </c>
      <c r="G1436" t="s">
        <v>473</v>
      </c>
      <c r="H1436" t="s">
        <v>473</v>
      </c>
      <c r="I1436" t="s">
        <v>474</v>
      </c>
      <c r="J1436" t="s">
        <v>5279</v>
      </c>
      <c r="K1436" t="s">
        <v>5280</v>
      </c>
      <c r="L1436" t="s">
        <v>5281</v>
      </c>
      <c r="M1436" t="s">
        <v>50</v>
      </c>
      <c r="N1436" t="s">
        <v>1073</v>
      </c>
      <c r="O1436" t="s">
        <v>62</v>
      </c>
      <c r="P1436" t="s">
        <v>5282</v>
      </c>
      <c r="Q1436" t="s">
        <v>62</v>
      </c>
      <c r="R1436" t="s">
        <v>5761</v>
      </c>
      <c r="S1436" t="s">
        <v>5761</v>
      </c>
      <c r="T1436" t="s">
        <v>5761</v>
      </c>
      <c r="U1436" t="s">
        <v>5761</v>
      </c>
      <c r="V1436" t="s">
        <v>5761</v>
      </c>
      <c r="W1436" t="s">
        <v>5761</v>
      </c>
      <c r="X1436" t="s">
        <v>5761</v>
      </c>
      <c r="Y1436" t="s">
        <v>5761</v>
      </c>
      <c r="Z1436" t="s">
        <v>5761</v>
      </c>
      <c r="AA1436" t="s">
        <v>5761</v>
      </c>
      <c r="AB1436" t="s">
        <v>5761</v>
      </c>
      <c r="AC1436" t="s">
        <v>5761</v>
      </c>
      <c r="AD1436" t="s">
        <v>5761</v>
      </c>
      <c r="AE1436" t="s">
        <v>65</v>
      </c>
      <c r="AF1436" s="5">
        <v>46127</v>
      </c>
      <c r="AG1436" t="s">
        <v>1260</v>
      </c>
    </row>
    <row r="1437" spans="1:33">
      <c r="A1437" t="s">
        <v>5762</v>
      </c>
      <c r="B1437" t="s">
        <v>54</v>
      </c>
      <c r="C1437" s="5">
        <v>46023</v>
      </c>
      <c r="D1437" s="5">
        <v>46112</v>
      </c>
      <c r="E1437" t="s">
        <v>49</v>
      </c>
      <c r="F1437" t="s">
        <v>472</v>
      </c>
      <c r="G1437" t="s">
        <v>473</v>
      </c>
      <c r="H1437" t="s">
        <v>473</v>
      </c>
      <c r="I1437" t="s">
        <v>474</v>
      </c>
      <c r="J1437" t="s">
        <v>2773</v>
      </c>
      <c r="K1437" t="s">
        <v>2774</v>
      </c>
      <c r="L1437" t="s">
        <v>2775</v>
      </c>
      <c r="M1437" t="s">
        <v>50</v>
      </c>
      <c r="N1437" t="s">
        <v>477</v>
      </c>
      <c r="O1437" t="s">
        <v>62</v>
      </c>
      <c r="P1437" t="s">
        <v>2776</v>
      </c>
      <c r="Q1437" t="s">
        <v>62</v>
      </c>
      <c r="R1437" t="s">
        <v>5763</v>
      </c>
      <c r="S1437" t="s">
        <v>5763</v>
      </c>
      <c r="T1437" t="s">
        <v>5763</v>
      </c>
      <c r="U1437" t="s">
        <v>5763</v>
      </c>
      <c r="V1437" t="s">
        <v>5763</v>
      </c>
      <c r="W1437" t="s">
        <v>5763</v>
      </c>
      <c r="X1437" t="s">
        <v>5763</v>
      </c>
      <c r="Y1437" t="s">
        <v>5763</v>
      </c>
      <c r="Z1437" t="s">
        <v>5763</v>
      </c>
      <c r="AA1437" t="s">
        <v>5763</v>
      </c>
      <c r="AB1437" t="s">
        <v>5763</v>
      </c>
      <c r="AC1437" t="s">
        <v>5763</v>
      </c>
      <c r="AD1437" t="s">
        <v>5763</v>
      </c>
      <c r="AE1437" t="s">
        <v>65</v>
      </c>
      <c r="AF1437" s="5">
        <v>46127</v>
      </c>
      <c r="AG1437" t="s">
        <v>1260</v>
      </c>
    </row>
    <row r="1438" spans="1:33">
      <c r="A1438" t="s">
        <v>5764</v>
      </c>
      <c r="B1438" t="s">
        <v>54</v>
      </c>
      <c r="C1438" s="5">
        <v>46023</v>
      </c>
      <c r="D1438" s="5">
        <v>46112</v>
      </c>
      <c r="E1438" t="s">
        <v>47</v>
      </c>
      <c r="F1438" t="s">
        <v>5765</v>
      </c>
      <c r="G1438" t="s">
        <v>5766</v>
      </c>
      <c r="H1438" t="s">
        <v>5766</v>
      </c>
      <c r="I1438" t="s">
        <v>514</v>
      </c>
      <c r="J1438" t="s">
        <v>5767</v>
      </c>
      <c r="K1438" t="s">
        <v>534</v>
      </c>
      <c r="L1438" t="s">
        <v>149</v>
      </c>
      <c r="M1438" t="s">
        <v>50</v>
      </c>
      <c r="N1438" t="s">
        <v>272</v>
      </c>
      <c r="O1438" t="s">
        <v>62</v>
      </c>
      <c r="P1438" t="s">
        <v>5768</v>
      </c>
      <c r="Q1438" t="s">
        <v>62</v>
      </c>
      <c r="R1438" t="s">
        <v>5769</v>
      </c>
      <c r="S1438" t="s">
        <v>5769</v>
      </c>
      <c r="T1438" t="s">
        <v>5769</v>
      </c>
      <c r="U1438" t="s">
        <v>5769</v>
      </c>
      <c r="V1438" t="s">
        <v>5769</v>
      </c>
      <c r="W1438" t="s">
        <v>5769</v>
      </c>
      <c r="X1438" t="s">
        <v>5769</v>
      </c>
      <c r="Y1438" t="s">
        <v>5769</v>
      </c>
      <c r="Z1438" t="s">
        <v>5769</v>
      </c>
      <c r="AA1438" t="s">
        <v>5769</v>
      </c>
      <c r="AB1438" t="s">
        <v>5769</v>
      </c>
      <c r="AC1438" t="s">
        <v>5769</v>
      </c>
      <c r="AD1438" t="s">
        <v>5769</v>
      </c>
      <c r="AE1438" t="s">
        <v>65</v>
      </c>
      <c r="AF1438" s="5">
        <v>46127</v>
      </c>
      <c r="AG1438" t="s">
        <v>1260</v>
      </c>
    </row>
    <row r="1439" spans="1:33">
      <c r="A1439" t="s">
        <v>5770</v>
      </c>
      <c r="B1439" t="s">
        <v>54</v>
      </c>
      <c r="C1439" s="5">
        <v>46023</v>
      </c>
      <c r="D1439" s="5">
        <v>46112</v>
      </c>
      <c r="E1439" t="s">
        <v>47</v>
      </c>
      <c r="F1439" t="s">
        <v>78</v>
      </c>
      <c r="G1439" t="s">
        <v>79</v>
      </c>
      <c r="H1439" t="s">
        <v>79</v>
      </c>
      <c r="I1439" t="s">
        <v>762</v>
      </c>
      <c r="J1439" t="s">
        <v>2643</v>
      </c>
      <c r="K1439" t="s">
        <v>98</v>
      </c>
      <c r="L1439" t="s">
        <v>278</v>
      </c>
      <c r="M1439" t="s">
        <v>51</v>
      </c>
      <c r="N1439" t="s">
        <v>83</v>
      </c>
      <c r="O1439" t="s">
        <v>62</v>
      </c>
      <c r="P1439" t="s">
        <v>1284</v>
      </c>
      <c r="Q1439" t="s">
        <v>62</v>
      </c>
      <c r="R1439" t="s">
        <v>5771</v>
      </c>
      <c r="S1439" t="s">
        <v>5771</v>
      </c>
      <c r="T1439" t="s">
        <v>5771</v>
      </c>
      <c r="U1439" t="s">
        <v>5771</v>
      </c>
      <c r="V1439" t="s">
        <v>5771</v>
      </c>
      <c r="W1439" t="s">
        <v>5771</v>
      </c>
      <c r="X1439" t="s">
        <v>5771</v>
      </c>
      <c r="Y1439" t="s">
        <v>5771</v>
      </c>
      <c r="Z1439" t="s">
        <v>5771</v>
      </c>
      <c r="AA1439" t="s">
        <v>5771</v>
      </c>
      <c r="AB1439" t="s">
        <v>5771</v>
      </c>
      <c r="AC1439" t="s">
        <v>5771</v>
      </c>
      <c r="AD1439" t="s">
        <v>5771</v>
      </c>
      <c r="AE1439" t="s">
        <v>65</v>
      </c>
      <c r="AF1439" s="5">
        <v>46127</v>
      </c>
      <c r="AG1439" t="s">
        <v>1260</v>
      </c>
    </row>
    <row r="1440" spans="1:33">
      <c r="A1440" t="s">
        <v>5772</v>
      </c>
      <c r="B1440" t="s">
        <v>54</v>
      </c>
      <c r="C1440" s="5">
        <v>46023</v>
      </c>
      <c r="D1440" s="5">
        <v>46112</v>
      </c>
      <c r="E1440" t="s">
        <v>47</v>
      </c>
      <c r="F1440" t="s">
        <v>1021</v>
      </c>
      <c r="G1440" t="s">
        <v>1022</v>
      </c>
      <c r="H1440" t="s">
        <v>1022</v>
      </c>
      <c r="I1440" t="s">
        <v>1023</v>
      </c>
      <c r="J1440" t="s">
        <v>1154</v>
      </c>
      <c r="K1440" t="s">
        <v>1155</v>
      </c>
      <c r="L1440" t="s">
        <v>271</v>
      </c>
      <c r="M1440" t="s">
        <v>51</v>
      </c>
      <c r="N1440" t="s">
        <v>1026</v>
      </c>
      <c r="O1440" t="s">
        <v>62</v>
      </c>
      <c r="P1440" t="s">
        <v>1156</v>
      </c>
      <c r="Q1440" t="s">
        <v>62</v>
      </c>
      <c r="R1440" t="s">
        <v>5773</v>
      </c>
      <c r="S1440" t="s">
        <v>5773</v>
      </c>
      <c r="T1440" t="s">
        <v>5773</v>
      </c>
      <c r="U1440" t="s">
        <v>5773</v>
      </c>
      <c r="V1440" t="s">
        <v>5773</v>
      </c>
      <c r="W1440" t="s">
        <v>5773</v>
      </c>
      <c r="X1440" t="s">
        <v>5773</v>
      </c>
      <c r="Y1440" t="s">
        <v>5773</v>
      </c>
      <c r="Z1440" t="s">
        <v>5773</v>
      </c>
      <c r="AA1440" t="s">
        <v>5773</v>
      </c>
      <c r="AB1440" t="s">
        <v>5773</v>
      </c>
      <c r="AC1440" t="s">
        <v>5773</v>
      </c>
      <c r="AD1440" t="s">
        <v>5773</v>
      </c>
      <c r="AE1440" t="s">
        <v>65</v>
      </c>
      <c r="AF1440" s="5">
        <v>46127</v>
      </c>
      <c r="AG1440" t="s">
        <v>1260</v>
      </c>
    </row>
    <row r="1441" spans="1:33">
      <c r="A1441" t="s">
        <v>5774</v>
      </c>
      <c r="B1441" t="s">
        <v>54</v>
      </c>
      <c r="C1441" s="5">
        <v>46023</v>
      </c>
      <c r="D1441" s="5">
        <v>46112</v>
      </c>
      <c r="E1441" t="s">
        <v>47</v>
      </c>
      <c r="F1441" t="s">
        <v>1818</v>
      </c>
      <c r="G1441" t="s">
        <v>1819</v>
      </c>
      <c r="H1441" t="s">
        <v>1819</v>
      </c>
      <c r="I1441" t="s">
        <v>262</v>
      </c>
      <c r="J1441" t="s">
        <v>5775</v>
      </c>
      <c r="K1441" t="s">
        <v>205</v>
      </c>
      <c r="L1441" t="s">
        <v>2526</v>
      </c>
      <c r="M1441" t="s">
        <v>50</v>
      </c>
      <c r="N1441" t="s">
        <v>1822</v>
      </c>
      <c r="O1441" t="s">
        <v>62</v>
      </c>
      <c r="P1441" t="s">
        <v>1823</v>
      </c>
      <c r="Q1441" t="s">
        <v>62</v>
      </c>
      <c r="R1441" t="s">
        <v>5776</v>
      </c>
      <c r="S1441" t="s">
        <v>5776</v>
      </c>
      <c r="T1441" t="s">
        <v>5776</v>
      </c>
      <c r="U1441" t="s">
        <v>5776</v>
      </c>
      <c r="V1441" t="s">
        <v>5776</v>
      </c>
      <c r="W1441" t="s">
        <v>5776</v>
      </c>
      <c r="X1441" t="s">
        <v>5776</v>
      </c>
      <c r="Y1441" t="s">
        <v>5776</v>
      </c>
      <c r="Z1441" t="s">
        <v>5776</v>
      </c>
      <c r="AA1441" t="s">
        <v>5776</v>
      </c>
      <c r="AB1441" t="s">
        <v>5776</v>
      </c>
      <c r="AC1441" t="s">
        <v>5776</v>
      </c>
      <c r="AD1441" t="s">
        <v>5776</v>
      </c>
      <c r="AE1441" t="s">
        <v>65</v>
      </c>
      <c r="AF1441" s="5">
        <v>46127</v>
      </c>
      <c r="AG1441" t="s">
        <v>1260</v>
      </c>
    </row>
    <row r="1442" spans="1:33">
      <c r="A1442" t="s">
        <v>5777</v>
      </c>
      <c r="B1442" t="s">
        <v>54</v>
      </c>
      <c r="C1442" s="5">
        <v>46023</v>
      </c>
      <c r="D1442" s="5">
        <v>46112</v>
      </c>
      <c r="E1442" t="s">
        <v>47</v>
      </c>
      <c r="F1442" t="s">
        <v>220</v>
      </c>
      <c r="G1442" t="s">
        <v>221</v>
      </c>
      <c r="H1442" t="s">
        <v>221</v>
      </c>
      <c r="I1442" t="s">
        <v>222</v>
      </c>
      <c r="J1442" t="s">
        <v>223</v>
      </c>
      <c r="K1442" t="s">
        <v>155</v>
      </c>
      <c r="L1442" t="s">
        <v>224</v>
      </c>
      <c r="M1442" t="s">
        <v>51</v>
      </c>
      <c r="N1442" t="s">
        <v>225</v>
      </c>
      <c r="O1442" t="s">
        <v>62</v>
      </c>
      <c r="P1442" t="s">
        <v>226</v>
      </c>
      <c r="Q1442" t="s">
        <v>62</v>
      </c>
      <c r="R1442" t="s">
        <v>5778</v>
      </c>
      <c r="S1442" t="s">
        <v>5778</v>
      </c>
      <c r="T1442" t="s">
        <v>5778</v>
      </c>
      <c r="U1442" t="s">
        <v>5778</v>
      </c>
      <c r="V1442" t="s">
        <v>5778</v>
      </c>
      <c r="W1442" t="s">
        <v>5778</v>
      </c>
      <c r="X1442" t="s">
        <v>5778</v>
      </c>
      <c r="Y1442" t="s">
        <v>5778</v>
      </c>
      <c r="Z1442" t="s">
        <v>5778</v>
      </c>
      <c r="AA1442" t="s">
        <v>5778</v>
      </c>
      <c r="AB1442" t="s">
        <v>5778</v>
      </c>
      <c r="AC1442" t="s">
        <v>5778</v>
      </c>
      <c r="AD1442" t="s">
        <v>5778</v>
      </c>
      <c r="AE1442" t="s">
        <v>65</v>
      </c>
      <c r="AF1442" s="5">
        <v>46127</v>
      </c>
      <c r="AG1442" t="s">
        <v>1260</v>
      </c>
    </row>
    <row r="1443" spans="1:33">
      <c r="A1443" t="s">
        <v>5779</v>
      </c>
      <c r="B1443" t="s">
        <v>54</v>
      </c>
      <c r="C1443" s="5">
        <v>46023</v>
      </c>
      <c r="D1443" s="5">
        <v>46112</v>
      </c>
      <c r="E1443" t="s">
        <v>47</v>
      </c>
      <c r="F1443" t="s">
        <v>304</v>
      </c>
      <c r="G1443" t="s">
        <v>305</v>
      </c>
      <c r="H1443" t="s">
        <v>306</v>
      </c>
      <c r="I1443" t="s">
        <v>222</v>
      </c>
      <c r="J1443" t="s">
        <v>5780</v>
      </c>
      <c r="K1443" t="s">
        <v>611</v>
      </c>
      <c r="L1443" t="s">
        <v>60</v>
      </c>
      <c r="M1443" t="s">
        <v>51</v>
      </c>
      <c r="N1443" t="s">
        <v>311</v>
      </c>
      <c r="O1443" t="s">
        <v>62</v>
      </c>
      <c r="P1443" t="s">
        <v>5781</v>
      </c>
      <c r="Q1443" t="s">
        <v>62</v>
      </c>
      <c r="R1443" t="s">
        <v>5782</v>
      </c>
      <c r="S1443" t="s">
        <v>5782</v>
      </c>
      <c r="T1443" t="s">
        <v>5782</v>
      </c>
      <c r="U1443" t="s">
        <v>5782</v>
      </c>
      <c r="V1443" t="s">
        <v>5782</v>
      </c>
      <c r="W1443" t="s">
        <v>5782</v>
      </c>
      <c r="X1443" t="s">
        <v>5782</v>
      </c>
      <c r="Y1443" t="s">
        <v>5782</v>
      </c>
      <c r="Z1443" t="s">
        <v>5782</v>
      </c>
      <c r="AA1443" t="s">
        <v>5782</v>
      </c>
      <c r="AB1443" t="s">
        <v>5782</v>
      </c>
      <c r="AC1443" t="s">
        <v>5782</v>
      </c>
      <c r="AD1443" t="s">
        <v>5782</v>
      </c>
      <c r="AE1443" t="s">
        <v>65</v>
      </c>
      <c r="AF1443" s="5">
        <v>46127</v>
      </c>
      <c r="AG1443" t="s">
        <v>1260</v>
      </c>
    </row>
    <row r="1444" spans="1:33">
      <c r="A1444" t="s">
        <v>5783</v>
      </c>
      <c r="B1444" t="s">
        <v>54</v>
      </c>
      <c r="C1444" s="5">
        <v>46023</v>
      </c>
      <c r="D1444" s="5">
        <v>46112</v>
      </c>
      <c r="E1444" t="s">
        <v>47</v>
      </c>
      <c r="F1444" t="s">
        <v>304</v>
      </c>
      <c r="G1444" t="s">
        <v>305</v>
      </c>
      <c r="H1444" t="s">
        <v>306</v>
      </c>
      <c r="I1444" t="s">
        <v>57</v>
      </c>
      <c r="J1444" t="s">
        <v>5784</v>
      </c>
      <c r="K1444" t="s">
        <v>149</v>
      </c>
      <c r="L1444" t="s">
        <v>543</v>
      </c>
      <c r="M1444" t="s">
        <v>51</v>
      </c>
      <c r="N1444" t="s">
        <v>311</v>
      </c>
      <c r="O1444" t="s">
        <v>62</v>
      </c>
      <c r="P1444" t="s">
        <v>5785</v>
      </c>
      <c r="Q1444" t="s">
        <v>62</v>
      </c>
      <c r="R1444" t="s">
        <v>5786</v>
      </c>
      <c r="S1444" t="s">
        <v>5786</v>
      </c>
      <c r="T1444" t="s">
        <v>5786</v>
      </c>
      <c r="U1444" t="s">
        <v>5786</v>
      </c>
      <c r="V1444" t="s">
        <v>5786</v>
      </c>
      <c r="W1444" t="s">
        <v>5786</v>
      </c>
      <c r="X1444" t="s">
        <v>5786</v>
      </c>
      <c r="Y1444" t="s">
        <v>5786</v>
      </c>
      <c r="Z1444" t="s">
        <v>5786</v>
      </c>
      <c r="AA1444" t="s">
        <v>5786</v>
      </c>
      <c r="AB1444" t="s">
        <v>5786</v>
      </c>
      <c r="AC1444" t="s">
        <v>5786</v>
      </c>
      <c r="AD1444" t="s">
        <v>5786</v>
      </c>
      <c r="AE1444" t="s">
        <v>65</v>
      </c>
      <c r="AF1444" s="5">
        <v>46127</v>
      </c>
      <c r="AG1444" t="s">
        <v>1260</v>
      </c>
    </row>
    <row r="1445" spans="1:33">
      <c r="A1445" t="s">
        <v>5787</v>
      </c>
      <c r="B1445" t="s">
        <v>54</v>
      </c>
      <c r="C1445" s="5">
        <v>46023</v>
      </c>
      <c r="D1445" s="5">
        <v>46112</v>
      </c>
      <c r="E1445" t="s">
        <v>47</v>
      </c>
      <c r="F1445" t="s">
        <v>462</v>
      </c>
      <c r="G1445" t="s">
        <v>112</v>
      </c>
      <c r="H1445" t="s">
        <v>463</v>
      </c>
      <c r="I1445" t="s">
        <v>464</v>
      </c>
      <c r="J1445" t="s">
        <v>465</v>
      </c>
      <c r="K1445" t="s">
        <v>466</v>
      </c>
      <c r="L1445" t="s">
        <v>467</v>
      </c>
      <c r="M1445" t="s">
        <v>51</v>
      </c>
      <c r="N1445" t="s">
        <v>468</v>
      </c>
      <c r="O1445" t="s">
        <v>62</v>
      </c>
      <c r="P1445" t="s">
        <v>469</v>
      </c>
      <c r="Q1445" t="s">
        <v>62</v>
      </c>
      <c r="R1445" t="s">
        <v>5788</v>
      </c>
      <c r="S1445" t="s">
        <v>5788</v>
      </c>
      <c r="T1445" t="s">
        <v>5788</v>
      </c>
      <c r="U1445" t="s">
        <v>5788</v>
      </c>
      <c r="V1445" t="s">
        <v>5788</v>
      </c>
      <c r="W1445" t="s">
        <v>5788</v>
      </c>
      <c r="X1445" t="s">
        <v>5788</v>
      </c>
      <c r="Y1445" t="s">
        <v>5788</v>
      </c>
      <c r="Z1445" t="s">
        <v>5788</v>
      </c>
      <c r="AA1445" t="s">
        <v>5788</v>
      </c>
      <c r="AB1445" t="s">
        <v>5788</v>
      </c>
      <c r="AC1445" t="s">
        <v>5788</v>
      </c>
      <c r="AD1445" t="s">
        <v>5788</v>
      </c>
      <c r="AE1445" t="s">
        <v>65</v>
      </c>
      <c r="AF1445" s="5">
        <v>46127</v>
      </c>
      <c r="AG1445" t="s">
        <v>1260</v>
      </c>
    </row>
    <row r="1446" spans="1:33">
      <c r="A1446" t="s">
        <v>5789</v>
      </c>
      <c r="B1446" t="s">
        <v>54</v>
      </c>
      <c r="C1446" s="5">
        <v>46023</v>
      </c>
      <c r="D1446" s="5">
        <v>46112</v>
      </c>
      <c r="E1446" t="s">
        <v>49</v>
      </c>
      <c r="F1446" t="s">
        <v>472</v>
      </c>
      <c r="G1446" t="s">
        <v>473</v>
      </c>
      <c r="H1446" t="s">
        <v>473</v>
      </c>
      <c r="I1446" t="s">
        <v>474</v>
      </c>
      <c r="J1446" t="s">
        <v>1054</v>
      </c>
      <c r="K1446" t="s">
        <v>278</v>
      </c>
      <c r="L1446" t="s">
        <v>383</v>
      </c>
      <c r="M1446" t="s">
        <v>50</v>
      </c>
      <c r="N1446" t="s">
        <v>477</v>
      </c>
      <c r="O1446" t="s">
        <v>62</v>
      </c>
      <c r="P1446" t="s">
        <v>478</v>
      </c>
      <c r="Q1446" t="s">
        <v>62</v>
      </c>
      <c r="R1446" t="s">
        <v>5790</v>
      </c>
      <c r="S1446" t="s">
        <v>5790</v>
      </c>
      <c r="T1446" t="s">
        <v>5790</v>
      </c>
      <c r="U1446" t="s">
        <v>5790</v>
      </c>
      <c r="V1446" t="s">
        <v>5790</v>
      </c>
      <c r="W1446" t="s">
        <v>5790</v>
      </c>
      <c r="X1446" t="s">
        <v>5790</v>
      </c>
      <c r="Y1446" t="s">
        <v>5790</v>
      </c>
      <c r="Z1446" t="s">
        <v>5790</v>
      </c>
      <c r="AA1446" t="s">
        <v>5790</v>
      </c>
      <c r="AB1446" t="s">
        <v>5790</v>
      </c>
      <c r="AC1446" t="s">
        <v>5790</v>
      </c>
      <c r="AD1446" t="s">
        <v>5790</v>
      </c>
      <c r="AE1446" t="s">
        <v>65</v>
      </c>
      <c r="AF1446" s="5">
        <v>46127</v>
      </c>
      <c r="AG1446" t="s">
        <v>1260</v>
      </c>
    </row>
    <row r="1447" spans="1:33">
      <c r="A1447" t="s">
        <v>5791</v>
      </c>
      <c r="B1447" t="s">
        <v>54</v>
      </c>
      <c r="C1447" s="5">
        <v>46023</v>
      </c>
      <c r="D1447" s="5">
        <v>46112</v>
      </c>
      <c r="E1447" t="s">
        <v>49</v>
      </c>
      <c r="F1447" t="s">
        <v>472</v>
      </c>
      <c r="G1447" t="s">
        <v>473</v>
      </c>
      <c r="H1447" t="s">
        <v>473</v>
      </c>
      <c r="I1447" t="s">
        <v>474</v>
      </c>
      <c r="J1447" t="s">
        <v>5792</v>
      </c>
      <c r="K1447" t="s">
        <v>271</v>
      </c>
      <c r="L1447" t="s">
        <v>4444</v>
      </c>
      <c r="M1447" t="s">
        <v>50</v>
      </c>
      <c r="N1447" t="s">
        <v>477</v>
      </c>
      <c r="O1447" t="s">
        <v>62</v>
      </c>
      <c r="P1447" t="s">
        <v>5793</v>
      </c>
      <c r="Q1447" t="s">
        <v>62</v>
      </c>
      <c r="R1447" t="s">
        <v>5794</v>
      </c>
      <c r="S1447" t="s">
        <v>5794</v>
      </c>
      <c r="T1447" t="s">
        <v>5794</v>
      </c>
      <c r="U1447" t="s">
        <v>5794</v>
      </c>
      <c r="V1447" t="s">
        <v>5794</v>
      </c>
      <c r="W1447" t="s">
        <v>5794</v>
      </c>
      <c r="X1447" t="s">
        <v>5794</v>
      </c>
      <c r="Y1447" t="s">
        <v>5794</v>
      </c>
      <c r="Z1447" t="s">
        <v>5794</v>
      </c>
      <c r="AA1447" t="s">
        <v>5794</v>
      </c>
      <c r="AB1447" t="s">
        <v>5794</v>
      </c>
      <c r="AC1447" t="s">
        <v>5794</v>
      </c>
      <c r="AD1447" t="s">
        <v>5794</v>
      </c>
      <c r="AE1447" t="s">
        <v>65</v>
      </c>
      <c r="AF1447" s="5">
        <v>46127</v>
      </c>
      <c r="AG1447" t="s">
        <v>1260</v>
      </c>
    </row>
    <row r="1448" spans="1:33">
      <c r="A1448" t="s">
        <v>5795</v>
      </c>
      <c r="B1448" t="s">
        <v>54</v>
      </c>
      <c r="C1448" s="5">
        <v>46023</v>
      </c>
      <c r="D1448" s="5">
        <v>46112</v>
      </c>
      <c r="E1448" t="s">
        <v>49</v>
      </c>
      <c r="F1448" t="s">
        <v>472</v>
      </c>
      <c r="G1448" t="s">
        <v>473</v>
      </c>
      <c r="H1448" t="s">
        <v>473</v>
      </c>
      <c r="I1448" t="s">
        <v>474</v>
      </c>
      <c r="J1448" t="s">
        <v>2594</v>
      </c>
      <c r="K1448" t="s">
        <v>155</v>
      </c>
      <c r="L1448" t="s">
        <v>2595</v>
      </c>
      <c r="M1448" t="s">
        <v>51</v>
      </c>
      <c r="N1448" t="s">
        <v>1073</v>
      </c>
      <c r="O1448" t="s">
        <v>62</v>
      </c>
      <c r="P1448" t="s">
        <v>1396</v>
      </c>
      <c r="Q1448" t="s">
        <v>62</v>
      </c>
      <c r="R1448" t="s">
        <v>5796</v>
      </c>
      <c r="S1448" t="s">
        <v>5796</v>
      </c>
      <c r="T1448" t="s">
        <v>5796</v>
      </c>
      <c r="U1448" t="s">
        <v>5796</v>
      </c>
      <c r="V1448" t="s">
        <v>5796</v>
      </c>
      <c r="W1448" t="s">
        <v>5796</v>
      </c>
      <c r="X1448" t="s">
        <v>5796</v>
      </c>
      <c r="Y1448" t="s">
        <v>5796</v>
      </c>
      <c r="Z1448" t="s">
        <v>5796</v>
      </c>
      <c r="AA1448" t="s">
        <v>5796</v>
      </c>
      <c r="AB1448" t="s">
        <v>5796</v>
      </c>
      <c r="AC1448" t="s">
        <v>5796</v>
      </c>
      <c r="AD1448" t="s">
        <v>5796</v>
      </c>
      <c r="AE1448" t="s">
        <v>65</v>
      </c>
      <c r="AF1448" s="5">
        <v>46127</v>
      </c>
      <c r="AG1448" t="s">
        <v>1260</v>
      </c>
    </row>
    <row r="1449" spans="1:33">
      <c r="A1449" t="s">
        <v>5797</v>
      </c>
      <c r="B1449" t="s">
        <v>54</v>
      </c>
      <c r="C1449" s="5">
        <v>46023</v>
      </c>
      <c r="D1449" s="5">
        <v>46112</v>
      </c>
      <c r="E1449" t="s">
        <v>49</v>
      </c>
      <c r="F1449" t="s">
        <v>486</v>
      </c>
      <c r="G1449" t="s">
        <v>487</v>
      </c>
      <c r="H1449" t="s">
        <v>487</v>
      </c>
      <c r="I1449" t="s">
        <v>474</v>
      </c>
      <c r="J1449" t="s">
        <v>2363</v>
      </c>
      <c r="K1449" t="s">
        <v>98</v>
      </c>
      <c r="L1449" t="s">
        <v>232</v>
      </c>
      <c r="M1449" t="s">
        <v>50</v>
      </c>
      <c r="N1449" t="s">
        <v>1237</v>
      </c>
      <c r="O1449" t="s">
        <v>62</v>
      </c>
      <c r="P1449" t="s">
        <v>5066</v>
      </c>
      <c r="Q1449" t="s">
        <v>62</v>
      </c>
      <c r="R1449" t="s">
        <v>5798</v>
      </c>
      <c r="S1449" t="s">
        <v>5798</v>
      </c>
      <c r="T1449" t="s">
        <v>5798</v>
      </c>
      <c r="U1449" t="s">
        <v>5798</v>
      </c>
      <c r="V1449" t="s">
        <v>5798</v>
      </c>
      <c r="W1449" t="s">
        <v>5798</v>
      </c>
      <c r="X1449" t="s">
        <v>5798</v>
      </c>
      <c r="Y1449" t="s">
        <v>5798</v>
      </c>
      <c r="Z1449" t="s">
        <v>5798</v>
      </c>
      <c r="AA1449" t="s">
        <v>5798</v>
      </c>
      <c r="AB1449" t="s">
        <v>5798</v>
      </c>
      <c r="AC1449" t="s">
        <v>5798</v>
      </c>
      <c r="AD1449" t="s">
        <v>5798</v>
      </c>
      <c r="AE1449" t="s">
        <v>65</v>
      </c>
      <c r="AF1449" s="5">
        <v>46127</v>
      </c>
      <c r="AG1449" t="s">
        <v>1260</v>
      </c>
    </row>
    <row r="1450" spans="1:33">
      <c r="A1450" t="s">
        <v>5799</v>
      </c>
      <c r="B1450" t="s">
        <v>54</v>
      </c>
      <c r="C1450" s="5">
        <v>46023</v>
      </c>
      <c r="D1450" s="5">
        <v>46112</v>
      </c>
      <c r="E1450" t="s">
        <v>49</v>
      </c>
      <c r="F1450" t="s">
        <v>486</v>
      </c>
      <c r="G1450" t="s">
        <v>487</v>
      </c>
      <c r="H1450" t="s">
        <v>487</v>
      </c>
      <c r="I1450" t="s">
        <v>474</v>
      </c>
      <c r="J1450" t="s">
        <v>1125</v>
      </c>
      <c r="K1450" t="s">
        <v>2277</v>
      </c>
      <c r="L1450" t="s">
        <v>5800</v>
      </c>
      <c r="M1450" t="s">
        <v>50</v>
      </c>
      <c r="N1450" t="s">
        <v>489</v>
      </c>
      <c r="O1450" t="s">
        <v>62</v>
      </c>
      <c r="P1450" t="s">
        <v>490</v>
      </c>
      <c r="Q1450" t="s">
        <v>62</v>
      </c>
      <c r="R1450" t="s">
        <v>5801</v>
      </c>
      <c r="S1450" t="s">
        <v>5801</v>
      </c>
      <c r="T1450" t="s">
        <v>5801</v>
      </c>
      <c r="U1450" t="s">
        <v>5801</v>
      </c>
      <c r="V1450" t="s">
        <v>5801</v>
      </c>
      <c r="W1450" t="s">
        <v>5801</v>
      </c>
      <c r="X1450" t="s">
        <v>5801</v>
      </c>
      <c r="Y1450" t="s">
        <v>5801</v>
      </c>
      <c r="Z1450" t="s">
        <v>5801</v>
      </c>
      <c r="AA1450" t="s">
        <v>5801</v>
      </c>
      <c r="AB1450" t="s">
        <v>5801</v>
      </c>
      <c r="AC1450" t="s">
        <v>5801</v>
      </c>
      <c r="AD1450" t="s">
        <v>5801</v>
      </c>
      <c r="AE1450" t="s">
        <v>65</v>
      </c>
      <c r="AF1450" s="5">
        <v>46127</v>
      </c>
      <c r="AG1450" t="s">
        <v>1260</v>
      </c>
    </row>
    <row r="1451" spans="1:33">
      <c r="A1451" t="s">
        <v>5802</v>
      </c>
      <c r="B1451" t="s">
        <v>54</v>
      </c>
      <c r="C1451" s="5">
        <v>46023</v>
      </c>
      <c r="D1451" s="5">
        <v>46112</v>
      </c>
      <c r="E1451" t="s">
        <v>49</v>
      </c>
      <c r="F1451" t="s">
        <v>1681</v>
      </c>
      <c r="G1451" t="s">
        <v>1682</v>
      </c>
      <c r="H1451" t="s">
        <v>1682</v>
      </c>
      <c r="I1451" t="s">
        <v>474</v>
      </c>
      <c r="J1451" t="s">
        <v>5803</v>
      </c>
      <c r="K1451" t="s">
        <v>155</v>
      </c>
      <c r="L1451" t="s">
        <v>271</v>
      </c>
      <c r="M1451" t="s">
        <v>50</v>
      </c>
      <c r="N1451" t="s">
        <v>1684</v>
      </c>
      <c r="O1451" t="s">
        <v>62</v>
      </c>
      <c r="P1451" t="s">
        <v>5804</v>
      </c>
      <c r="Q1451" t="s">
        <v>62</v>
      </c>
      <c r="R1451" t="s">
        <v>5805</v>
      </c>
      <c r="S1451" t="s">
        <v>5805</v>
      </c>
      <c r="T1451" t="s">
        <v>5805</v>
      </c>
      <c r="U1451" t="s">
        <v>5805</v>
      </c>
      <c r="V1451" t="s">
        <v>5805</v>
      </c>
      <c r="W1451" t="s">
        <v>5805</v>
      </c>
      <c r="X1451" t="s">
        <v>5805</v>
      </c>
      <c r="Y1451" t="s">
        <v>5805</v>
      </c>
      <c r="Z1451" t="s">
        <v>5805</v>
      </c>
      <c r="AA1451" t="s">
        <v>5805</v>
      </c>
      <c r="AB1451" t="s">
        <v>5805</v>
      </c>
      <c r="AC1451" t="s">
        <v>5805</v>
      </c>
      <c r="AD1451" t="s">
        <v>5805</v>
      </c>
      <c r="AE1451" t="s">
        <v>65</v>
      </c>
      <c r="AF1451" s="5">
        <v>46127</v>
      </c>
      <c r="AG1451" t="s">
        <v>1260</v>
      </c>
    </row>
    <row r="1452" spans="1:33">
      <c r="A1452" t="s">
        <v>5806</v>
      </c>
      <c r="B1452" t="s">
        <v>54</v>
      </c>
      <c r="C1452" s="5">
        <v>46023</v>
      </c>
      <c r="D1452" s="5">
        <v>46112</v>
      </c>
      <c r="E1452" t="s">
        <v>49</v>
      </c>
      <c r="F1452" t="s">
        <v>753</v>
      </c>
      <c r="G1452" t="s">
        <v>754</v>
      </c>
      <c r="H1452" t="s">
        <v>754</v>
      </c>
      <c r="I1452" t="s">
        <v>755</v>
      </c>
      <c r="J1452" t="s">
        <v>756</v>
      </c>
      <c r="K1452" t="s">
        <v>149</v>
      </c>
      <c r="L1452" t="s">
        <v>757</v>
      </c>
      <c r="M1452" t="s">
        <v>50</v>
      </c>
      <c r="N1452" t="s">
        <v>758</v>
      </c>
      <c r="O1452" t="s">
        <v>62</v>
      </c>
      <c r="P1452" t="s">
        <v>759</v>
      </c>
      <c r="Q1452" t="s">
        <v>62</v>
      </c>
      <c r="R1452" t="s">
        <v>5807</v>
      </c>
      <c r="S1452" t="s">
        <v>5807</v>
      </c>
      <c r="T1452" t="s">
        <v>5807</v>
      </c>
      <c r="U1452" t="s">
        <v>5807</v>
      </c>
      <c r="V1452" t="s">
        <v>5807</v>
      </c>
      <c r="W1452" t="s">
        <v>5807</v>
      </c>
      <c r="X1452" t="s">
        <v>5807</v>
      </c>
      <c r="Y1452" t="s">
        <v>5807</v>
      </c>
      <c r="Z1452" t="s">
        <v>5807</v>
      </c>
      <c r="AA1452" t="s">
        <v>5807</v>
      </c>
      <c r="AB1452" t="s">
        <v>5807</v>
      </c>
      <c r="AC1452" t="s">
        <v>5807</v>
      </c>
      <c r="AD1452" t="s">
        <v>5807</v>
      </c>
      <c r="AE1452" t="s">
        <v>65</v>
      </c>
      <c r="AF1452" s="5">
        <v>46127</v>
      </c>
      <c r="AG1452" t="s">
        <v>1260</v>
      </c>
    </row>
    <row r="1453" spans="1:33">
      <c r="A1453" t="s">
        <v>5808</v>
      </c>
      <c r="B1453" t="s">
        <v>54</v>
      </c>
      <c r="C1453" s="5">
        <v>46023</v>
      </c>
      <c r="D1453" s="5">
        <v>46112</v>
      </c>
      <c r="E1453" t="s">
        <v>47</v>
      </c>
      <c r="F1453" t="s">
        <v>512</v>
      </c>
      <c r="G1453" t="s">
        <v>513</v>
      </c>
      <c r="H1453" t="s">
        <v>513</v>
      </c>
      <c r="I1453" t="s">
        <v>1079</v>
      </c>
      <c r="J1453" t="s">
        <v>87</v>
      </c>
      <c r="K1453" t="s">
        <v>5809</v>
      </c>
      <c r="L1453" t="s">
        <v>155</v>
      </c>
      <c r="M1453" t="s">
        <v>50</v>
      </c>
      <c r="N1453" t="s">
        <v>518</v>
      </c>
      <c r="O1453" t="s">
        <v>62</v>
      </c>
      <c r="P1453" t="s">
        <v>5810</v>
      </c>
      <c r="Q1453" t="s">
        <v>62</v>
      </c>
      <c r="R1453" t="s">
        <v>5811</v>
      </c>
      <c r="S1453" t="s">
        <v>5811</v>
      </c>
      <c r="T1453" t="s">
        <v>5811</v>
      </c>
      <c r="U1453" t="s">
        <v>5811</v>
      </c>
      <c r="V1453" t="s">
        <v>5811</v>
      </c>
      <c r="W1453" t="s">
        <v>5811</v>
      </c>
      <c r="X1453" t="s">
        <v>5811</v>
      </c>
      <c r="Y1453" t="s">
        <v>5811</v>
      </c>
      <c r="Z1453" t="s">
        <v>5811</v>
      </c>
      <c r="AA1453" t="s">
        <v>5811</v>
      </c>
      <c r="AB1453" t="s">
        <v>5811</v>
      </c>
      <c r="AC1453" t="s">
        <v>5811</v>
      </c>
      <c r="AD1453" t="s">
        <v>5811</v>
      </c>
      <c r="AE1453" t="s">
        <v>65</v>
      </c>
      <c r="AF1453" s="5">
        <v>46127</v>
      </c>
      <c r="AG1453" t="s">
        <v>1260</v>
      </c>
    </row>
    <row r="1454" spans="1:33">
      <c r="A1454" t="s">
        <v>5812</v>
      </c>
      <c r="B1454" t="s">
        <v>54</v>
      </c>
      <c r="C1454" s="5">
        <v>46023</v>
      </c>
      <c r="D1454" s="5">
        <v>46112</v>
      </c>
      <c r="E1454" t="s">
        <v>47</v>
      </c>
      <c r="F1454" t="s">
        <v>1077</v>
      </c>
      <c r="G1454" t="s">
        <v>1078</v>
      </c>
      <c r="H1454" t="s">
        <v>1078</v>
      </c>
      <c r="I1454" t="s">
        <v>1079</v>
      </c>
      <c r="J1454" t="s">
        <v>5813</v>
      </c>
      <c r="K1454" t="s">
        <v>853</v>
      </c>
      <c r="L1454" t="s">
        <v>810</v>
      </c>
      <c r="M1454" t="s">
        <v>50</v>
      </c>
      <c r="N1454" t="s">
        <v>225</v>
      </c>
      <c r="O1454" t="s">
        <v>62</v>
      </c>
      <c r="P1454" t="s">
        <v>5814</v>
      </c>
      <c r="Q1454" t="s">
        <v>62</v>
      </c>
      <c r="R1454" t="s">
        <v>5815</v>
      </c>
      <c r="S1454" t="s">
        <v>5815</v>
      </c>
      <c r="T1454" t="s">
        <v>5815</v>
      </c>
      <c r="U1454" t="s">
        <v>5815</v>
      </c>
      <c r="V1454" t="s">
        <v>5815</v>
      </c>
      <c r="W1454" t="s">
        <v>5815</v>
      </c>
      <c r="X1454" t="s">
        <v>5815</v>
      </c>
      <c r="Y1454" t="s">
        <v>5815</v>
      </c>
      <c r="Z1454" t="s">
        <v>5815</v>
      </c>
      <c r="AA1454" t="s">
        <v>5815</v>
      </c>
      <c r="AB1454" t="s">
        <v>5815</v>
      </c>
      <c r="AC1454" t="s">
        <v>5815</v>
      </c>
      <c r="AD1454" t="s">
        <v>5815</v>
      </c>
      <c r="AE1454" t="s">
        <v>65</v>
      </c>
      <c r="AF1454" s="5">
        <v>46127</v>
      </c>
      <c r="AG1454" t="s">
        <v>1260</v>
      </c>
    </row>
    <row r="1455" spans="1:33">
      <c r="A1455" t="s">
        <v>5816</v>
      </c>
      <c r="B1455" t="s">
        <v>54</v>
      </c>
      <c r="C1455" s="5">
        <v>46023</v>
      </c>
      <c r="D1455" s="5">
        <v>46112</v>
      </c>
      <c r="E1455" t="s">
        <v>47</v>
      </c>
      <c r="F1455" t="s">
        <v>695</v>
      </c>
      <c r="G1455" t="s">
        <v>696</v>
      </c>
      <c r="H1455" t="s">
        <v>696</v>
      </c>
      <c r="I1455" t="s">
        <v>697</v>
      </c>
      <c r="J1455" t="s">
        <v>5110</v>
      </c>
      <c r="K1455" t="s">
        <v>383</v>
      </c>
      <c r="L1455" t="s">
        <v>1111</v>
      </c>
      <c r="M1455" t="s">
        <v>51</v>
      </c>
      <c r="N1455" t="s">
        <v>5111</v>
      </c>
      <c r="O1455" t="s">
        <v>62</v>
      </c>
      <c r="P1455" t="s">
        <v>5112</v>
      </c>
      <c r="Q1455" t="s">
        <v>62</v>
      </c>
      <c r="R1455" t="s">
        <v>5817</v>
      </c>
      <c r="S1455" t="s">
        <v>5817</v>
      </c>
      <c r="T1455" t="s">
        <v>5817</v>
      </c>
      <c r="U1455" t="s">
        <v>5817</v>
      </c>
      <c r="V1455" t="s">
        <v>5817</v>
      </c>
      <c r="W1455" t="s">
        <v>5817</v>
      </c>
      <c r="X1455" t="s">
        <v>5817</v>
      </c>
      <c r="Y1455" t="s">
        <v>5817</v>
      </c>
      <c r="Z1455" t="s">
        <v>5817</v>
      </c>
      <c r="AA1455" t="s">
        <v>5817</v>
      </c>
      <c r="AB1455" t="s">
        <v>5817</v>
      </c>
      <c r="AC1455" t="s">
        <v>5817</v>
      </c>
      <c r="AD1455" t="s">
        <v>5817</v>
      </c>
      <c r="AE1455" t="s">
        <v>65</v>
      </c>
      <c r="AF1455" s="5">
        <v>46127</v>
      </c>
      <c r="AG1455" t="s">
        <v>1260</v>
      </c>
    </row>
    <row r="1456" spans="1:33">
      <c r="A1456" t="s">
        <v>5818</v>
      </c>
      <c r="B1456" t="s">
        <v>54</v>
      </c>
      <c r="C1456" s="5">
        <v>46023</v>
      </c>
      <c r="D1456" s="5">
        <v>46112</v>
      </c>
      <c r="E1456" t="s">
        <v>47</v>
      </c>
      <c r="F1456" t="s">
        <v>695</v>
      </c>
      <c r="G1456" t="s">
        <v>696</v>
      </c>
      <c r="H1456" t="s">
        <v>696</v>
      </c>
      <c r="I1456" t="s">
        <v>697</v>
      </c>
      <c r="J1456" t="s">
        <v>698</v>
      </c>
      <c r="K1456" t="s">
        <v>699</v>
      </c>
      <c r="L1456" t="s">
        <v>72</v>
      </c>
      <c r="M1456" t="s">
        <v>50</v>
      </c>
      <c r="N1456" t="s">
        <v>700</v>
      </c>
      <c r="O1456" t="s">
        <v>62</v>
      </c>
      <c r="P1456" t="s">
        <v>701</v>
      </c>
      <c r="Q1456" t="s">
        <v>62</v>
      </c>
      <c r="R1456" t="s">
        <v>5819</v>
      </c>
      <c r="S1456" t="s">
        <v>5819</v>
      </c>
      <c r="T1456" t="s">
        <v>5819</v>
      </c>
      <c r="U1456" t="s">
        <v>5819</v>
      </c>
      <c r="V1456" t="s">
        <v>5819</v>
      </c>
      <c r="W1456" t="s">
        <v>5819</v>
      </c>
      <c r="X1456" t="s">
        <v>5819</v>
      </c>
      <c r="Y1456" t="s">
        <v>5819</v>
      </c>
      <c r="Z1456" t="s">
        <v>5819</v>
      </c>
      <c r="AA1456" t="s">
        <v>5819</v>
      </c>
      <c r="AB1456" t="s">
        <v>5819</v>
      </c>
      <c r="AC1456" t="s">
        <v>5819</v>
      </c>
      <c r="AD1456" t="s">
        <v>5819</v>
      </c>
      <c r="AE1456" t="s">
        <v>65</v>
      </c>
      <c r="AF1456" s="5">
        <v>46127</v>
      </c>
      <c r="AG1456" t="s">
        <v>1260</v>
      </c>
    </row>
    <row r="1457" spans="1:33">
      <c r="A1457" t="s">
        <v>5820</v>
      </c>
      <c r="B1457" t="s">
        <v>54</v>
      </c>
      <c r="C1457" s="5">
        <v>46023</v>
      </c>
      <c r="D1457" s="5">
        <v>46112</v>
      </c>
      <c r="E1457" t="s">
        <v>47</v>
      </c>
      <c r="F1457" t="s">
        <v>78</v>
      </c>
      <c r="G1457" t="s">
        <v>79</v>
      </c>
      <c r="H1457" t="s">
        <v>79</v>
      </c>
      <c r="I1457" t="s">
        <v>358</v>
      </c>
      <c r="J1457" t="s">
        <v>3720</v>
      </c>
      <c r="K1457" t="s">
        <v>155</v>
      </c>
      <c r="L1457" t="s">
        <v>2085</v>
      </c>
      <c r="M1457" t="s">
        <v>51</v>
      </c>
      <c r="N1457" t="s">
        <v>3721</v>
      </c>
      <c r="O1457" t="s">
        <v>62</v>
      </c>
      <c r="P1457" t="s">
        <v>3722</v>
      </c>
      <c r="Q1457" t="s">
        <v>62</v>
      </c>
      <c r="R1457" t="s">
        <v>5821</v>
      </c>
      <c r="S1457" t="s">
        <v>5821</v>
      </c>
      <c r="T1457" t="s">
        <v>5821</v>
      </c>
      <c r="U1457" t="s">
        <v>5821</v>
      </c>
      <c r="V1457" t="s">
        <v>5821</v>
      </c>
      <c r="W1457" t="s">
        <v>5821</v>
      </c>
      <c r="X1457" t="s">
        <v>5821</v>
      </c>
      <c r="Y1457" t="s">
        <v>5821</v>
      </c>
      <c r="Z1457" t="s">
        <v>5821</v>
      </c>
      <c r="AA1457" t="s">
        <v>5821</v>
      </c>
      <c r="AB1457" t="s">
        <v>5821</v>
      </c>
      <c r="AC1457" t="s">
        <v>5821</v>
      </c>
      <c r="AD1457" t="s">
        <v>5821</v>
      </c>
      <c r="AE1457" t="s">
        <v>65</v>
      </c>
      <c r="AF1457" s="5">
        <v>46127</v>
      </c>
      <c r="AG1457" t="s">
        <v>1260</v>
      </c>
    </row>
    <row r="1458" spans="1:33">
      <c r="A1458" t="s">
        <v>5822</v>
      </c>
      <c r="B1458" t="s">
        <v>54</v>
      </c>
      <c r="C1458" s="5">
        <v>46023</v>
      </c>
      <c r="D1458" s="5">
        <v>46112</v>
      </c>
      <c r="E1458" t="s">
        <v>47</v>
      </c>
      <c r="F1458" t="s">
        <v>78</v>
      </c>
      <c r="G1458" t="s">
        <v>79</v>
      </c>
      <c r="H1458" t="s">
        <v>79</v>
      </c>
      <c r="I1458" t="s">
        <v>358</v>
      </c>
      <c r="J1458" t="s">
        <v>5823</v>
      </c>
      <c r="K1458" t="s">
        <v>98</v>
      </c>
      <c r="L1458" t="s">
        <v>271</v>
      </c>
      <c r="M1458" t="s">
        <v>51</v>
      </c>
      <c r="N1458" t="s">
        <v>83</v>
      </c>
      <c r="O1458" t="s">
        <v>62</v>
      </c>
      <c r="P1458" t="s">
        <v>156</v>
      </c>
      <c r="Q1458" t="s">
        <v>62</v>
      </c>
      <c r="R1458" t="s">
        <v>5824</v>
      </c>
      <c r="S1458" t="s">
        <v>5824</v>
      </c>
      <c r="T1458" t="s">
        <v>5824</v>
      </c>
      <c r="U1458" t="s">
        <v>5824</v>
      </c>
      <c r="V1458" t="s">
        <v>5824</v>
      </c>
      <c r="W1458" t="s">
        <v>5824</v>
      </c>
      <c r="X1458" t="s">
        <v>5824</v>
      </c>
      <c r="Y1458" t="s">
        <v>5824</v>
      </c>
      <c r="Z1458" t="s">
        <v>5824</v>
      </c>
      <c r="AA1458" t="s">
        <v>5824</v>
      </c>
      <c r="AB1458" t="s">
        <v>5824</v>
      </c>
      <c r="AC1458" t="s">
        <v>5824</v>
      </c>
      <c r="AD1458" t="s">
        <v>5824</v>
      </c>
      <c r="AE1458" t="s">
        <v>65</v>
      </c>
      <c r="AF1458" s="5">
        <v>46127</v>
      </c>
      <c r="AG1458" t="s">
        <v>1260</v>
      </c>
    </row>
    <row r="1459" spans="1:33">
      <c r="A1459" t="s">
        <v>5825</v>
      </c>
      <c r="B1459" t="s">
        <v>54</v>
      </c>
      <c r="C1459" s="5">
        <v>46023</v>
      </c>
      <c r="D1459" s="5">
        <v>46112</v>
      </c>
      <c r="E1459" t="s">
        <v>47</v>
      </c>
      <c r="F1459" t="s">
        <v>78</v>
      </c>
      <c r="G1459" t="s">
        <v>79</v>
      </c>
      <c r="H1459" t="s">
        <v>79</v>
      </c>
      <c r="I1459" t="s">
        <v>222</v>
      </c>
      <c r="J1459" t="s">
        <v>237</v>
      </c>
      <c r="K1459" t="s">
        <v>238</v>
      </c>
      <c r="L1459" t="s">
        <v>239</v>
      </c>
      <c r="M1459" t="s">
        <v>50</v>
      </c>
      <c r="N1459" t="s">
        <v>83</v>
      </c>
      <c r="O1459" t="s">
        <v>62</v>
      </c>
      <c r="P1459" t="s">
        <v>240</v>
      </c>
      <c r="Q1459" t="s">
        <v>62</v>
      </c>
      <c r="R1459" t="s">
        <v>5826</v>
      </c>
      <c r="S1459" t="s">
        <v>5826</v>
      </c>
      <c r="T1459" t="s">
        <v>5826</v>
      </c>
      <c r="U1459" t="s">
        <v>5826</v>
      </c>
      <c r="V1459" t="s">
        <v>5826</v>
      </c>
      <c r="W1459" t="s">
        <v>5826</v>
      </c>
      <c r="X1459" t="s">
        <v>5826</v>
      </c>
      <c r="Y1459" t="s">
        <v>5826</v>
      </c>
      <c r="Z1459" t="s">
        <v>5826</v>
      </c>
      <c r="AA1459" t="s">
        <v>5826</v>
      </c>
      <c r="AB1459" t="s">
        <v>5826</v>
      </c>
      <c r="AC1459" t="s">
        <v>5826</v>
      </c>
      <c r="AD1459" t="s">
        <v>5826</v>
      </c>
      <c r="AE1459" t="s">
        <v>65</v>
      </c>
      <c r="AF1459" s="5">
        <v>46127</v>
      </c>
      <c r="AG1459" t="s">
        <v>1260</v>
      </c>
    </row>
    <row r="1460" spans="1:33">
      <c r="A1460" t="s">
        <v>5827</v>
      </c>
      <c r="B1460" t="s">
        <v>54</v>
      </c>
      <c r="C1460" s="5">
        <v>46023</v>
      </c>
      <c r="D1460" s="5">
        <v>46112</v>
      </c>
      <c r="E1460" t="s">
        <v>49</v>
      </c>
      <c r="F1460" t="s">
        <v>472</v>
      </c>
      <c r="G1460" t="s">
        <v>473</v>
      </c>
      <c r="H1460" t="s">
        <v>473</v>
      </c>
      <c r="I1460" t="s">
        <v>474</v>
      </c>
      <c r="J1460" t="s">
        <v>2363</v>
      </c>
      <c r="K1460" t="s">
        <v>410</v>
      </c>
      <c r="L1460" t="s">
        <v>383</v>
      </c>
      <c r="M1460" t="s">
        <v>50</v>
      </c>
      <c r="N1460" t="s">
        <v>477</v>
      </c>
      <c r="O1460" t="s">
        <v>62</v>
      </c>
      <c r="P1460" t="s">
        <v>5828</v>
      </c>
      <c r="Q1460" t="s">
        <v>62</v>
      </c>
      <c r="R1460" t="s">
        <v>5829</v>
      </c>
      <c r="S1460" t="s">
        <v>5829</v>
      </c>
      <c r="T1460" t="s">
        <v>5829</v>
      </c>
      <c r="U1460" t="s">
        <v>5829</v>
      </c>
      <c r="V1460" t="s">
        <v>5829</v>
      </c>
      <c r="W1460" t="s">
        <v>5829</v>
      </c>
      <c r="X1460" t="s">
        <v>5829</v>
      </c>
      <c r="Y1460" t="s">
        <v>5829</v>
      </c>
      <c r="Z1460" t="s">
        <v>5829</v>
      </c>
      <c r="AA1460" t="s">
        <v>5829</v>
      </c>
      <c r="AB1460" t="s">
        <v>5829</v>
      </c>
      <c r="AC1460" t="s">
        <v>5829</v>
      </c>
      <c r="AD1460" t="s">
        <v>5829</v>
      </c>
      <c r="AE1460" t="s">
        <v>65</v>
      </c>
      <c r="AF1460" s="5">
        <v>46127</v>
      </c>
      <c r="AG1460" t="s">
        <v>1260</v>
      </c>
    </row>
    <row r="1461" spans="1:33">
      <c r="A1461" t="s">
        <v>5830</v>
      </c>
      <c r="B1461" t="s">
        <v>54</v>
      </c>
      <c r="C1461" s="5">
        <v>46023</v>
      </c>
      <c r="D1461" s="5">
        <v>46112</v>
      </c>
      <c r="E1461" t="s">
        <v>49</v>
      </c>
      <c r="F1461" t="s">
        <v>472</v>
      </c>
      <c r="G1461" t="s">
        <v>473</v>
      </c>
      <c r="H1461" t="s">
        <v>473</v>
      </c>
      <c r="I1461" t="s">
        <v>474</v>
      </c>
      <c r="J1461" t="s">
        <v>2384</v>
      </c>
      <c r="K1461" t="s">
        <v>309</v>
      </c>
      <c r="L1461" t="s">
        <v>1111</v>
      </c>
      <c r="M1461" t="s">
        <v>50</v>
      </c>
      <c r="N1461" t="s">
        <v>477</v>
      </c>
      <c r="O1461" t="s">
        <v>62</v>
      </c>
      <c r="P1461" t="s">
        <v>2385</v>
      </c>
      <c r="Q1461" t="s">
        <v>62</v>
      </c>
      <c r="R1461" t="s">
        <v>5831</v>
      </c>
      <c r="S1461" t="s">
        <v>5831</v>
      </c>
      <c r="T1461" t="s">
        <v>5831</v>
      </c>
      <c r="U1461" t="s">
        <v>5831</v>
      </c>
      <c r="V1461" t="s">
        <v>5831</v>
      </c>
      <c r="W1461" t="s">
        <v>5831</v>
      </c>
      <c r="X1461" t="s">
        <v>5831</v>
      </c>
      <c r="Y1461" t="s">
        <v>5831</v>
      </c>
      <c r="Z1461" t="s">
        <v>5831</v>
      </c>
      <c r="AA1461" t="s">
        <v>5831</v>
      </c>
      <c r="AB1461" t="s">
        <v>5831</v>
      </c>
      <c r="AC1461" t="s">
        <v>5831</v>
      </c>
      <c r="AD1461" t="s">
        <v>5831</v>
      </c>
      <c r="AE1461" t="s">
        <v>65</v>
      </c>
      <c r="AF1461" s="5">
        <v>46127</v>
      </c>
      <c r="AG1461" t="s">
        <v>1260</v>
      </c>
    </row>
    <row r="1462" spans="1:33">
      <c r="A1462" t="s">
        <v>5832</v>
      </c>
      <c r="B1462" t="s">
        <v>54</v>
      </c>
      <c r="C1462" s="5">
        <v>46023</v>
      </c>
      <c r="D1462" s="5">
        <v>46112</v>
      </c>
      <c r="E1462" t="s">
        <v>49</v>
      </c>
      <c r="F1462" t="s">
        <v>472</v>
      </c>
      <c r="G1462" t="s">
        <v>473</v>
      </c>
      <c r="H1462" t="s">
        <v>473</v>
      </c>
      <c r="I1462" t="s">
        <v>474</v>
      </c>
      <c r="J1462" t="s">
        <v>2718</v>
      </c>
      <c r="K1462" t="s">
        <v>810</v>
      </c>
      <c r="L1462" t="s">
        <v>746</v>
      </c>
      <c r="M1462" t="s">
        <v>50</v>
      </c>
      <c r="N1462" t="s">
        <v>477</v>
      </c>
      <c r="O1462" t="s">
        <v>62</v>
      </c>
      <c r="P1462" t="s">
        <v>478</v>
      </c>
      <c r="Q1462" t="s">
        <v>62</v>
      </c>
      <c r="R1462" t="s">
        <v>5833</v>
      </c>
      <c r="S1462" t="s">
        <v>5833</v>
      </c>
      <c r="T1462" t="s">
        <v>5833</v>
      </c>
      <c r="U1462" t="s">
        <v>5833</v>
      </c>
      <c r="V1462" t="s">
        <v>5833</v>
      </c>
      <c r="W1462" t="s">
        <v>5833</v>
      </c>
      <c r="X1462" t="s">
        <v>5833</v>
      </c>
      <c r="Y1462" t="s">
        <v>5833</v>
      </c>
      <c r="Z1462" t="s">
        <v>5833</v>
      </c>
      <c r="AA1462" t="s">
        <v>5833</v>
      </c>
      <c r="AB1462" t="s">
        <v>5833</v>
      </c>
      <c r="AC1462" t="s">
        <v>5833</v>
      </c>
      <c r="AD1462" t="s">
        <v>5833</v>
      </c>
      <c r="AE1462" t="s">
        <v>65</v>
      </c>
      <c r="AF1462" s="5">
        <v>46127</v>
      </c>
      <c r="AG1462" t="s">
        <v>1260</v>
      </c>
    </row>
    <row r="1463" spans="1:33">
      <c r="A1463" t="s">
        <v>5834</v>
      </c>
      <c r="B1463" t="s">
        <v>54</v>
      </c>
      <c r="C1463" s="5">
        <v>46023</v>
      </c>
      <c r="D1463" s="5">
        <v>46112</v>
      </c>
      <c r="E1463" t="s">
        <v>49</v>
      </c>
      <c r="F1463" t="s">
        <v>472</v>
      </c>
      <c r="G1463" t="s">
        <v>473</v>
      </c>
      <c r="H1463" t="s">
        <v>473</v>
      </c>
      <c r="I1463" t="s">
        <v>474</v>
      </c>
      <c r="J1463" t="s">
        <v>5835</v>
      </c>
      <c r="K1463" t="s">
        <v>3428</v>
      </c>
      <c r="L1463" t="s">
        <v>88</v>
      </c>
      <c r="M1463" t="s">
        <v>50</v>
      </c>
      <c r="N1463" t="s">
        <v>477</v>
      </c>
      <c r="O1463" t="s">
        <v>62</v>
      </c>
      <c r="P1463" t="s">
        <v>483</v>
      </c>
      <c r="Q1463" t="s">
        <v>62</v>
      </c>
      <c r="R1463" t="s">
        <v>5836</v>
      </c>
      <c r="S1463" t="s">
        <v>5836</v>
      </c>
      <c r="T1463" t="s">
        <v>5836</v>
      </c>
      <c r="U1463" t="s">
        <v>5836</v>
      </c>
      <c r="V1463" t="s">
        <v>5836</v>
      </c>
      <c r="W1463" t="s">
        <v>5836</v>
      </c>
      <c r="X1463" t="s">
        <v>5836</v>
      </c>
      <c r="Y1463" t="s">
        <v>5836</v>
      </c>
      <c r="Z1463" t="s">
        <v>5836</v>
      </c>
      <c r="AA1463" t="s">
        <v>5836</v>
      </c>
      <c r="AB1463" t="s">
        <v>5836</v>
      </c>
      <c r="AC1463" t="s">
        <v>5836</v>
      </c>
      <c r="AD1463" t="s">
        <v>5836</v>
      </c>
      <c r="AE1463" t="s">
        <v>65</v>
      </c>
      <c r="AF1463" s="5">
        <v>46127</v>
      </c>
      <c r="AG1463" t="s">
        <v>1260</v>
      </c>
    </row>
    <row r="1464" spans="1:33">
      <c r="A1464" t="s">
        <v>5837</v>
      </c>
      <c r="B1464" t="s">
        <v>54</v>
      </c>
      <c r="C1464" s="5">
        <v>46023</v>
      </c>
      <c r="D1464" s="5">
        <v>46112</v>
      </c>
      <c r="E1464" t="s">
        <v>49</v>
      </c>
      <c r="F1464" t="s">
        <v>472</v>
      </c>
      <c r="G1464" t="s">
        <v>473</v>
      </c>
      <c r="H1464" t="s">
        <v>473</v>
      </c>
      <c r="I1464" t="s">
        <v>474</v>
      </c>
      <c r="J1464" t="s">
        <v>1181</v>
      </c>
      <c r="K1464" t="s">
        <v>73</v>
      </c>
      <c r="L1464" t="s">
        <v>184</v>
      </c>
      <c r="M1464" t="s">
        <v>51</v>
      </c>
      <c r="N1464" t="s">
        <v>1182</v>
      </c>
      <c r="O1464" t="s">
        <v>62</v>
      </c>
      <c r="P1464" t="s">
        <v>1183</v>
      </c>
      <c r="Q1464" t="s">
        <v>62</v>
      </c>
      <c r="R1464" t="s">
        <v>5838</v>
      </c>
      <c r="S1464" t="s">
        <v>5838</v>
      </c>
      <c r="T1464" t="s">
        <v>5838</v>
      </c>
      <c r="U1464" t="s">
        <v>5838</v>
      </c>
      <c r="V1464" t="s">
        <v>5838</v>
      </c>
      <c r="W1464" t="s">
        <v>5838</v>
      </c>
      <c r="X1464" t="s">
        <v>5838</v>
      </c>
      <c r="Y1464" t="s">
        <v>5838</v>
      </c>
      <c r="Z1464" t="s">
        <v>5838</v>
      </c>
      <c r="AA1464" t="s">
        <v>5838</v>
      </c>
      <c r="AB1464" t="s">
        <v>5838</v>
      </c>
      <c r="AC1464" t="s">
        <v>5838</v>
      </c>
      <c r="AD1464" t="s">
        <v>5838</v>
      </c>
      <c r="AE1464" t="s">
        <v>65</v>
      </c>
      <c r="AF1464" s="5">
        <v>46127</v>
      </c>
      <c r="AG1464" t="s">
        <v>1260</v>
      </c>
    </row>
    <row r="1465" spans="1:33">
      <c r="A1465" t="s">
        <v>5839</v>
      </c>
      <c r="B1465" t="s">
        <v>54</v>
      </c>
      <c r="C1465" s="5">
        <v>46023</v>
      </c>
      <c r="D1465" s="5">
        <v>46112</v>
      </c>
      <c r="E1465" t="s">
        <v>47</v>
      </c>
      <c r="F1465" t="s">
        <v>1077</v>
      </c>
      <c r="G1465" t="s">
        <v>1078</v>
      </c>
      <c r="H1465" t="s">
        <v>1078</v>
      </c>
      <c r="I1465" t="s">
        <v>1079</v>
      </c>
      <c r="J1465" t="s">
        <v>4277</v>
      </c>
      <c r="K1465" t="s">
        <v>418</v>
      </c>
      <c r="L1465" t="s">
        <v>689</v>
      </c>
      <c r="M1465" t="s">
        <v>50</v>
      </c>
      <c r="N1465" t="s">
        <v>83</v>
      </c>
      <c r="O1465" t="s">
        <v>62</v>
      </c>
      <c r="P1465" t="s">
        <v>4278</v>
      </c>
      <c r="Q1465" t="s">
        <v>62</v>
      </c>
      <c r="R1465" t="s">
        <v>5840</v>
      </c>
      <c r="S1465" t="s">
        <v>5840</v>
      </c>
      <c r="T1465" t="s">
        <v>5840</v>
      </c>
      <c r="U1465" t="s">
        <v>5840</v>
      </c>
      <c r="V1465" t="s">
        <v>5840</v>
      </c>
      <c r="W1465" t="s">
        <v>5840</v>
      </c>
      <c r="X1465" t="s">
        <v>5840</v>
      </c>
      <c r="Y1465" t="s">
        <v>5840</v>
      </c>
      <c r="Z1465" t="s">
        <v>5840</v>
      </c>
      <c r="AA1465" t="s">
        <v>5840</v>
      </c>
      <c r="AB1465" t="s">
        <v>5840</v>
      </c>
      <c r="AC1465" t="s">
        <v>5840</v>
      </c>
      <c r="AD1465" t="s">
        <v>5840</v>
      </c>
      <c r="AE1465" t="s">
        <v>65</v>
      </c>
      <c r="AF1465" s="5">
        <v>46127</v>
      </c>
      <c r="AG1465" t="s">
        <v>1260</v>
      </c>
    </row>
    <row r="1466" spans="1:33">
      <c r="A1466" t="s">
        <v>5841</v>
      </c>
      <c r="B1466" t="s">
        <v>54</v>
      </c>
      <c r="C1466" s="5">
        <v>46023</v>
      </c>
      <c r="D1466" s="5">
        <v>46112</v>
      </c>
      <c r="E1466" t="s">
        <v>49</v>
      </c>
      <c r="F1466" t="s">
        <v>444</v>
      </c>
      <c r="G1466" t="s">
        <v>172</v>
      </c>
      <c r="H1466" t="s">
        <v>445</v>
      </c>
      <c r="I1466" t="s">
        <v>762</v>
      </c>
      <c r="J1466" t="s">
        <v>2538</v>
      </c>
      <c r="K1466" t="s">
        <v>5842</v>
      </c>
      <c r="L1466" t="s">
        <v>383</v>
      </c>
      <c r="M1466" t="s">
        <v>50</v>
      </c>
      <c r="N1466" t="s">
        <v>185</v>
      </c>
      <c r="O1466" t="s">
        <v>62</v>
      </c>
      <c r="P1466" t="s">
        <v>5843</v>
      </c>
      <c r="Q1466" t="s">
        <v>62</v>
      </c>
      <c r="R1466" t="s">
        <v>5844</v>
      </c>
      <c r="S1466" t="s">
        <v>5844</v>
      </c>
      <c r="T1466" t="s">
        <v>5844</v>
      </c>
      <c r="U1466" t="s">
        <v>5844</v>
      </c>
      <c r="V1466" t="s">
        <v>5844</v>
      </c>
      <c r="W1466" t="s">
        <v>5844</v>
      </c>
      <c r="X1466" t="s">
        <v>5844</v>
      </c>
      <c r="Y1466" t="s">
        <v>5844</v>
      </c>
      <c r="Z1466" t="s">
        <v>5844</v>
      </c>
      <c r="AA1466" t="s">
        <v>5844</v>
      </c>
      <c r="AB1466" t="s">
        <v>5844</v>
      </c>
      <c r="AC1466" t="s">
        <v>5844</v>
      </c>
      <c r="AD1466" t="s">
        <v>5844</v>
      </c>
      <c r="AE1466" t="s">
        <v>65</v>
      </c>
      <c r="AF1466" s="5">
        <v>46127</v>
      </c>
      <c r="AG1466" t="s">
        <v>1260</v>
      </c>
    </row>
    <row r="1467" spans="1:33">
      <c r="A1467" t="s">
        <v>5845</v>
      </c>
      <c r="B1467" t="s">
        <v>54</v>
      </c>
      <c r="C1467" s="5">
        <v>46023</v>
      </c>
      <c r="D1467" s="5">
        <v>46112</v>
      </c>
      <c r="E1467" t="s">
        <v>47</v>
      </c>
      <c r="F1467" t="s">
        <v>5846</v>
      </c>
      <c r="G1467" t="s">
        <v>5847</v>
      </c>
      <c r="H1467" t="s">
        <v>5847</v>
      </c>
      <c r="I1467" t="s">
        <v>602</v>
      </c>
      <c r="J1467" t="s">
        <v>3141</v>
      </c>
      <c r="K1467" t="s">
        <v>1098</v>
      </c>
      <c r="L1467" t="s">
        <v>793</v>
      </c>
      <c r="M1467" t="s">
        <v>50</v>
      </c>
      <c r="N1467" t="s">
        <v>5848</v>
      </c>
      <c r="O1467" t="s">
        <v>62</v>
      </c>
      <c r="P1467" t="s">
        <v>5849</v>
      </c>
      <c r="Q1467" t="s">
        <v>62</v>
      </c>
      <c r="R1467" t="s">
        <v>5850</v>
      </c>
      <c r="S1467" t="s">
        <v>5850</v>
      </c>
      <c r="T1467" t="s">
        <v>5850</v>
      </c>
      <c r="U1467" t="s">
        <v>5850</v>
      </c>
      <c r="V1467" t="s">
        <v>5850</v>
      </c>
      <c r="W1467" t="s">
        <v>5850</v>
      </c>
      <c r="X1467" t="s">
        <v>5850</v>
      </c>
      <c r="Y1467" t="s">
        <v>5850</v>
      </c>
      <c r="Z1467" t="s">
        <v>5850</v>
      </c>
      <c r="AA1467" t="s">
        <v>5850</v>
      </c>
      <c r="AB1467" t="s">
        <v>5850</v>
      </c>
      <c r="AC1467" t="s">
        <v>5850</v>
      </c>
      <c r="AD1467" t="s">
        <v>5850</v>
      </c>
      <c r="AE1467" t="s">
        <v>65</v>
      </c>
      <c r="AF1467" s="5">
        <v>46127</v>
      </c>
      <c r="AG1467" t="s">
        <v>1260</v>
      </c>
    </row>
    <row r="1468" spans="1:33">
      <c r="A1468" t="s">
        <v>5851</v>
      </c>
      <c r="B1468" t="s">
        <v>54</v>
      </c>
      <c r="C1468" s="5">
        <v>46023</v>
      </c>
      <c r="D1468" s="5">
        <v>46112</v>
      </c>
      <c r="E1468" t="s">
        <v>47</v>
      </c>
      <c r="F1468" t="s">
        <v>917</v>
      </c>
      <c r="G1468" t="s">
        <v>918</v>
      </c>
      <c r="H1468" t="s">
        <v>918</v>
      </c>
      <c r="I1468" t="s">
        <v>860</v>
      </c>
      <c r="J1468" t="s">
        <v>204</v>
      </c>
      <c r="K1468" t="s">
        <v>5852</v>
      </c>
      <c r="L1468" t="s">
        <v>5853</v>
      </c>
      <c r="M1468" t="s">
        <v>50</v>
      </c>
      <c r="N1468" t="s">
        <v>5854</v>
      </c>
      <c r="O1468" t="s">
        <v>62</v>
      </c>
      <c r="P1468" t="s">
        <v>5855</v>
      </c>
      <c r="Q1468" t="s">
        <v>62</v>
      </c>
      <c r="R1468" t="s">
        <v>5856</v>
      </c>
      <c r="S1468" t="s">
        <v>5856</v>
      </c>
      <c r="T1468" t="s">
        <v>5856</v>
      </c>
      <c r="U1468" t="s">
        <v>5856</v>
      </c>
      <c r="V1468" t="s">
        <v>5856</v>
      </c>
      <c r="W1468" t="s">
        <v>5856</v>
      </c>
      <c r="X1468" t="s">
        <v>5856</v>
      </c>
      <c r="Y1468" t="s">
        <v>5856</v>
      </c>
      <c r="Z1468" t="s">
        <v>5856</v>
      </c>
      <c r="AA1468" t="s">
        <v>5856</v>
      </c>
      <c r="AB1468" t="s">
        <v>5856</v>
      </c>
      <c r="AC1468" t="s">
        <v>5856</v>
      </c>
      <c r="AD1468" t="s">
        <v>5856</v>
      </c>
      <c r="AE1468" t="s">
        <v>65</v>
      </c>
      <c r="AF1468" s="5">
        <v>46127</v>
      </c>
      <c r="AG1468" t="s">
        <v>1260</v>
      </c>
    </row>
    <row r="1469" spans="1:33">
      <c r="A1469" t="s">
        <v>5857</v>
      </c>
      <c r="B1469" t="s">
        <v>54</v>
      </c>
      <c r="C1469" s="5">
        <v>46023</v>
      </c>
      <c r="D1469" s="5">
        <v>46112</v>
      </c>
      <c r="E1469" t="s">
        <v>47</v>
      </c>
      <c r="F1469" t="s">
        <v>5858</v>
      </c>
      <c r="G1469" t="s">
        <v>5859</v>
      </c>
      <c r="H1469" t="s">
        <v>5859</v>
      </c>
      <c r="I1469" t="s">
        <v>925</v>
      </c>
      <c r="J1469" t="s">
        <v>5860</v>
      </c>
      <c r="K1469" t="s">
        <v>467</v>
      </c>
      <c r="L1469" t="s">
        <v>251</v>
      </c>
      <c r="M1469" t="s">
        <v>51</v>
      </c>
      <c r="N1469" t="s">
        <v>5861</v>
      </c>
      <c r="O1469" t="s">
        <v>62</v>
      </c>
      <c r="P1469" t="s">
        <v>5862</v>
      </c>
      <c r="Q1469" t="s">
        <v>62</v>
      </c>
      <c r="R1469" t="s">
        <v>5863</v>
      </c>
      <c r="S1469" t="s">
        <v>5863</v>
      </c>
      <c r="T1469" t="s">
        <v>5863</v>
      </c>
      <c r="U1469" t="s">
        <v>5863</v>
      </c>
      <c r="V1469" t="s">
        <v>5863</v>
      </c>
      <c r="W1469" t="s">
        <v>5863</v>
      </c>
      <c r="X1469" t="s">
        <v>5863</v>
      </c>
      <c r="Y1469" t="s">
        <v>5863</v>
      </c>
      <c r="Z1469" t="s">
        <v>5863</v>
      </c>
      <c r="AA1469" t="s">
        <v>5863</v>
      </c>
      <c r="AB1469" t="s">
        <v>5863</v>
      </c>
      <c r="AC1469" t="s">
        <v>5863</v>
      </c>
      <c r="AD1469" t="s">
        <v>5863</v>
      </c>
      <c r="AE1469" t="s">
        <v>65</v>
      </c>
      <c r="AF1469" s="5">
        <v>46127</v>
      </c>
      <c r="AG1469" t="s">
        <v>1260</v>
      </c>
    </row>
    <row r="1470" spans="1:33">
      <c r="A1470" t="s">
        <v>5864</v>
      </c>
      <c r="B1470" t="s">
        <v>54</v>
      </c>
      <c r="C1470" s="5">
        <v>46023</v>
      </c>
      <c r="D1470" s="5">
        <v>46112</v>
      </c>
      <c r="E1470" t="s">
        <v>47</v>
      </c>
      <c r="F1470" t="s">
        <v>78</v>
      </c>
      <c r="G1470" t="s">
        <v>79</v>
      </c>
      <c r="H1470" t="s">
        <v>79</v>
      </c>
      <c r="I1470" t="s">
        <v>1904</v>
      </c>
      <c r="J1470" t="s">
        <v>571</v>
      </c>
      <c r="K1470" t="s">
        <v>383</v>
      </c>
      <c r="L1470" t="s">
        <v>517</v>
      </c>
      <c r="M1470" t="s">
        <v>50</v>
      </c>
      <c r="N1470" t="s">
        <v>332</v>
      </c>
      <c r="O1470" t="s">
        <v>62</v>
      </c>
      <c r="P1470" t="s">
        <v>2556</v>
      </c>
      <c r="Q1470" t="s">
        <v>62</v>
      </c>
      <c r="R1470" t="s">
        <v>5865</v>
      </c>
      <c r="S1470" t="s">
        <v>5865</v>
      </c>
      <c r="T1470" t="s">
        <v>5865</v>
      </c>
      <c r="U1470" t="s">
        <v>5865</v>
      </c>
      <c r="V1470" t="s">
        <v>5865</v>
      </c>
      <c r="W1470" t="s">
        <v>5865</v>
      </c>
      <c r="X1470" t="s">
        <v>5865</v>
      </c>
      <c r="Y1470" t="s">
        <v>5865</v>
      </c>
      <c r="Z1470" t="s">
        <v>5865</v>
      </c>
      <c r="AA1470" t="s">
        <v>5865</v>
      </c>
      <c r="AB1470" t="s">
        <v>5865</v>
      </c>
      <c r="AC1470" t="s">
        <v>5865</v>
      </c>
      <c r="AD1470" t="s">
        <v>5865</v>
      </c>
      <c r="AE1470" t="s">
        <v>65</v>
      </c>
      <c r="AF1470" s="5">
        <v>46127</v>
      </c>
      <c r="AG1470" t="s">
        <v>1260</v>
      </c>
    </row>
    <row r="1471" spans="1:33">
      <c r="A1471" t="s">
        <v>5866</v>
      </c>
      <c r="B1471" t="s">
        <v>54</v>
      </c>
      <c r="C1471" s="5">
        <v>46023</v>
      </c>
      <c r="D1471" s="5">
        <v>46112</v>
      </c>
      <c r="E1471" t="s">
        <v>47</v>
      </c>
      <c r="F1471" t="s">
        <v>5867</v>
      </c>
      <c r="G1471" t="s">
        <v>5868</v>
      </c>
      <c r="H1471" t="s">
        <v>5869</v>
      </c>
      <c r="I1471" t="s">
        <v>1904</v>
      </c>
      <c r="J1471" t="s">
        <v>1932</v>
      </c>
      <c r="K1471" t="s">
        <v>5870</v>
      </c>
      <c r="L1471" t="s">
        <v>1429</v>
      </c>
      <c r="M1471" t="s">
        <v>51</v>
      </c>
      <c r="N1471" t="s">
        <v>5871</v>
      </c>
      <c r="O1471" t="s">
        <v>62</v>
      </c>
      <c r="P1471" t="s">
        <v>5872</v>
      </c>
      <c r="Q1471" t="s">
        <v>62</v>
      </c>
      <c r="R1471" t="s">
        <v>5873</v>
      </c>
      <c r="S1471" t="s">
        <v>5873</v>
      </c>
      <c r="T1471" t="s">
        <v>5873</v>
      </c>
      <c r="U1471" t="s">
        <v>5873</v>
      </c>
      <c r="V1471" t="s">
        <v>5873</v>
      </c>
      <c r="W1471" t="s">
        <v>5873</v>
      </c>
      <c r="X1471" t="s">
        <v>5873</v>
      </c>
      <c r="Y1471" t="s">
        <v>5873</v>
      </c>
      <c r="Z1471" t="s">
        <v>5873</v>
      </c>
      <c r="AA1471" t="s">
        <v>5873</v>
      </c>
      <c r="AB1471" t="s">
        <v>5873</v>
      </c>
      <c r="AC1471" t="s">
        <v>5873</v>
      </c>
      <c r="AD1471" t="s">
        <v>5873</v>
      </c>
      <c r="AE1471" t="s">
        <v>65</v>
      </c>
      <c r="AF1471" s="5">
        <v>46127</v>
      </c>
      <c r="AG1471" t="s">
        <v>1260</v>
      </c>
    </row>
    <row r="1472" spans="1:33">
      <c r="A1472" t="s">
        <v>5874</v>
      </c>
      <c r="B1472" t="s">
        <v>54</v>
      </c>
      <c r="C1472" s="5">
        <v>46023</v>
      </c>
      <c r="D1472" s="5">
        <v>46112</v>
      </c>
      <c r="E1472" t="s">
        <v>47</v>
      </c>
      <c r="F1472" t="s">
        <v>917</v>
      </c>
      <c r="G1472" t="s">
        <v>918</v>
      </c>
      <c r="H1472" t="s">
        <v>918</v>
      </c>
      <c r="I1472" t="s">
        <v>860</v>
      </c>
      <c r="J1472" t="s">
        <v>5875</v>
      </c>
      <c r="K1472" t="s">
        <v>5876</v>
      </c>
      <c r="L1472" t="s">
        <v>583</v>
      </c>
      <c r="M1472" t="s">
        <v>50</v>
      </c>
      <c r="N1472" t="s">
        <v>90</v>
      </c>
      <c r="O1472" t="s">
        <v>62</v>
      </c>
      <c r="P1472" t="s">
        <v>1232</v>
      </c>
      <c r="Q1472" t="s">
        <v>62</v>
      </c>
      <c r="R1472" t="s">
        <v>5877</v>
      </c>
      <c r="S1472" t="s">
        <v>5877</v>
      </c>
      <c r="T1472" t="s">
        <v>5877</v>
      </c>
      <c r="U1472" t="s">
        <v>5877</v>
      </c>
      <c r="V1472" t="s">
        <v>5877</v>
      </c>
      <c r="W1472" t="s">
        <v>5877</v>
      </c>
      <c r="X1472" t="s">
        <v>5877</v>
      </c>
      <c r="Y1472" t="s">
        <v>5877</v>
      </c>
      <c r="Z1472" t="s">
        <v>5877</v>
      </c>
      <c r="AA1472" t="s">
        <v>5877</v>
      </c>
      <c r="AB1472" t="s">
        <v>5877</v>
      </c>
      <c r="AC1472" t="s">
        <v>5877</v>
      </c>
      <c r="AD1472" t="s">
        <v>5877</v>
      </c>
      <c r="AE1472" t="s">
        <v>65</v>
      </c>
      <c r="AF1472" s="5">
        <v>46127</v>
      </c>
      <c r="AG1472" t="s">
        <v>1260</v>
      </c>
    </row>
    <row r="1473" spans="1:33">
      <c r="A1473" t="s">
        <v>5878</v>
      </c>
      <c r="B1473" t="s">
        <v>54</v>
      </c>
      <c r="C1473" s="5">
        <v>46023</v>
      </c>
      <c r="D1473" s="5">
        <v>46112</v>
      </c>
      <c r="E1473" t="s">
        <v>47</v>
      </c>
      <c r="F1473" t="s">
        <v>78</v>
      </c>
      <c r="G1473" t="s">
        <v>79</v>
      </c>
      <c r="H1473" t="s">
        <v>79</v>
      </c>
      <c r="I1473" t="s">
        <v>2027</v>
      </c>
      <c r="J1473" t="s">
        <v>5879</v>
      </c>
      <c r="K1473" t="s">
        <v>1252</v>
      </c>
      <c r="L1473" t="s">
        <v>251</v>
      </c>
      <c r="M1473" t="s">
        <v>50</v>
      </c>
      <c r="N1473" t="s">
        <v>83</v>
      </c>
      <c r="O1473" t="s">
        <v>62</v>
      </c>
      <c r="P1473" t="s">
        <v>1425</v>
      </c>
      <c r="Q1473" t="s">
        <v>62</v>
      </c>
      <c r="R1473" t="s">
        <v>5880</v>
      </c>
      <c r="S1473" t="s">
        <v>5880</v>
      </c>
      <c r="T1473" t="s">
        <v>5880</v>
      </c>
      <c r="U1473" t="s">
        <v>5880</v>
      </c>
      <c r="V1473" t="s">
        <v>5880</v>
      </c>
      <c r="W1473" t="s">
        <v>5880</v>
      </c>
      <c r="X1473" t="s">
        <v>5880</v>
      </c>
      <c r="Y1473" t="s">
        <v>5880</v>
      </c>
      <c r="Z1473" t="s">
        <v>5880</v>
      </c>
      <c r="AA1473" t="s">
        <v>5880</v>
      </c>
      <c r="AB1473" t="s">
        <v>5880</v>
      </c>
      <c r="AC1473" t="s">
        <v>5880</v>
      </c>
      <c r="AD1473" t="s">
        <v>5880</v>
      </c>
      <c r="AE1473" t="s">
        <v>65</v>
      </c>
      <c r="AF1473" s="5">
        <v>46127</v>
      </c>
      <c r="AG1473" t="s">
        <v>1260</v>
      </c>
    </row>
    <row r="1474" spans="1:33">
      <c r="A1474" t="s">
        <v>5881</v>
      </c>
      <c r="B1474" t="s">
        <v>54</v>
      </c>
      <c r="C1474" s="5">
        <v>46023</v>
      </c>
      <c r="D1474" s="5">
        <v>46112</v>
      </c>
      <c r="E1474" t="s">
        <v>47</v>
      </c>
      <c r="F1474" t="s">
        <v>1942</v>
      </c>
      <c r="G1474" t="s">
        <v>1943</v>
      </c>
      <c r="H1474" t="s">
        <v>1943</v>
      </c>
      <c r="I1474" t="s">
        <v>925</v>
      </c>
      <c r="J1474" t="s">
        <v>5882</v>
      </c>
      <c r="K1474" t="s">
        <v>73</v>
      </c>
      <c r="L1474" t="s">
        <v>5883</v>
      </c>
      <c r="M1474" t="s">
        <v>50</v>
      </c>
      <c r="N1474" t="s">
        <v>126</v>
      </c>
      <c r="O1474" t="s">
        <v>62</v>
      </c>
      <c r="P1474" t="s">
        <v>5884</v>
      </c>
      <c r="Q1474" t="s">
        <v>62</v>
      </c>
      <c r="R1474" t="s">
        <v>5885</v>
      </c>
      <c r="S1474" t="s">
        <v>5885</v>
      </c>
      <c r="T1474" t="s">
        <v>5885</v>
      </c>
      <c r="U1474" t="s">
        <v>5885</v>
      </c>
      <c r="V1474" t="s">
        <v>5885</v>
      </c>
      <c r="W1474" t="s">
        <v>5885</v>
      </c>
      <c r="X1474" t="s">
        <v>5885</v>
      </c>
      <c r="Y1474" t="s">
        <v>5885</v>
      </c>
      <c r="Z1474" t="s">
        <v>5885</v>
      </c>
      <c r="AA1474" t="s">
        <v>5885</v>
      </c>
      <c r="AB1474" t="s">
        <v>5885</v>
      </c>
      <c r="AC1474" t="s">
        <v>5885</v>
      </c>
      <c r="AD1474" t="s">
        <v>5885</v>
      </c>
      <c r="AE1474" t="s">
        <v>65</v>
      </c>
      <c r="AF1474" s="5">
        <v>46127</v>
      </c>
      <c r="AG1474" t="s">
        <v>1260</v>
      </c>
    </row>
    <row r="1475" spans="1:33">
      <c r="A1475" t="s">
        <v>5886</v>
      </c>
      <c r="B1475" t="s">
        <v>54</v>
      </c>
      <c r="C1475" s="5">
        <v>46023</v>
      </c>
      <c r="D1475" s="5">
        <v>46112</v>
      </c>
      <c r="E1475" t="s">
        <v>47</v>
      </c>
      <c r="F1475" t="s">
        <v>917</v>
      </c>
      <c r="G1475" t="s">
        <v>918</v>
      </c>
      <c r="H1475" t="s">
        <v>918</v>
      </c>
      <c r="I1475" t="s">
        <v>860</v>
      </c>
      <c r="J1475" t="s">
        <v>5887</v>
      </c>
      <c r="K1475" t="s">
        <v>1163</v>
      </c>
      <c r="L1475" t="s">
        <v>149</v>
      </c>
      <c r="M1475" t="s">
        <v>50</v>
      </c>
      <c r="N1475" t="s">
        <v>647</v>
      </c>
      <c r="O1475" t="s">
        <v>62</v>
      </c>
      <c r="P1475" t="s">
        <v>648</v>
      </c>
      <c r="Q1475" t="s">
        <v>62</v>
      </c>
      <c r="R1475" t="s">
        <v>5888</v>
      </c>
      <c r="S1475" t="s">
        <v>5888</v>
      </c>
      <c r="T1475" t="s">
        <v>5888</v>
      </c>
      <c r="U1475" t="s">
        <v>5888</v>
      </c>
      <c r="V1475" t="s">
        <v>5888</v>
      </c>
      <c r="W1475" t="s">
        <v>5888</v>
      </c>
      <c r="X1475" t="s">
        <v>5888</v>
      </c>
      <c r="Y1475" t="s">
        <v>5888</v>
      </c>
      <c r="Z1475" t="s">
        <v>5888</v>
      </c>
      <c r="AA1475" t="s">
        <v>5888</v>
      </c>
      <c r="AB1475" t="s">
        <v>5888</v>
      </c>
      <c r="AC1475" t="s">
        <v>5888</v>
      </c>
      <c r="AD1475" t="s">
        <v>5888</v>
      </c>
      <c r="AE1475" t="s">
        <v>65</v>
      </c>
      <c r="AF1475" s="5">
        <v>46127</v>
      </c>
      <c r="AG1475" t="s">
        <v>1260</v>
      </c>
    </row>
    <row r="1476" spans="1:33">
      <c r="A1476" t="s">
        <v>5889</v>
      </c>
      <c r="B1476" t="s">
        <v>54</v>
      </c>
      <c r="C1476" s="5">
        <v>46023</v>
      </c>
      <c r="D1476" s="5">
        <v>46112</v>
      </c>
      <c r="E1476" t="s">
        <v>47</v>
      </c>
      <c r="F1476" t="s">
        <v>917</v>
      </c>
      <c r="G1476" t="s">
        <v>918</v>
      </c>
      <c r="H1476" t="s">
        <v>918</v>
      </c>
      <c r="I1476" t="s">
        <v>860</v>
      </c>
      <c r="J1476" t="s">
        <v>5890</v>
      </c>
      <c r="K1476" t="s">
        <v>72</v>
      </c>
      <c r="L1476" t="s">
        <v>810</v>
      </c>
      <c r="M1476" t="s">
        <v>51</v>
      </c>
      <c r="N1476" t="s">
        <v>90</v>
      </c>
      <c r="O1476" t="s">
        <v>62</v>
      </c>
      <c r="P1476" t="s">
        <v>4207</v>
      </c>
      <c r="Q1476" t="s">
        <v>62</v>
      </c>
      <c r="R1476" t="s">
        <v>5891</v>
      </c>
      <c r="S1476" t="s">
        <v>5891</v>
      </c>
      <c r="T1476" t="s">
        <v>5891</v>
      </c>
      <c r="U1476" t="s">
        <v>5891</v>
      </c>
      <c r="V1476" t="s">
        <v>5891</v>
      </c>
      <c r="W1476" t="s">
        <v>5891</v>
      </c>
      <c r="X1476" t="s">
        <v>5891</v>
      </c>
      <c r="Y1476" t="s">
        <v>5891</v>
      </c>
      <c r="Z1476" t="s">
        <v>5891</v>
      </c>
      <c r="AA1476" t="s">
        <v>5891</v>
      </c>
      <c r="AB1476" t="s">
        <v>5891</v>
      </c>
      <c r="AC1476" t="s">
        <v>5891</v>
      </c>
      <c r="AD1476" t="s">
        <v>5891</v>
      </c>
      <c r="AE1476" t="s">
        <v>65</v>
      </c>
      <c r="AF1476" s="5">
        <v>46127</v>
      </c>
      <c r="AG1476" t="s">
        <v>1260</v>
      </c>
    </row>
    <row r="1477" spans="1:33">
      <c r="A1477" t="s">
        <v>5892</v>
      </c>
      <c r="B1477" t="s">
        <v>54</v>
      </c>
      <c r="C1477" s="5">
        <v>46023</v>
      </c>
      <c r="D1477" s="5">
        <v>46112</v>
      </c>
      <c r="E1477" t="s">
        <v>49</v>
      </c>
      <c r="F1477" t="s">
        <v>538</v>
      </c>
      <c r="G1477" t="s">
        <v>539</v>
      </c>
      <c r="H1477" t="s">
        <v>540</v>
      </c>
      <c r="I1477" t="s">
        <v>541</v>
      </c>
      <c r="J1477" t="s">
        <v>2730</v>
      </c>
      <c r="K1477" t="s">
        <v>73</v>
      </c>
      <c r="L1477" t="s">
        <v>383</v>
      </c>
      <c r="M1477" t="s">
        <v>50</v>
      </c>
      <c r="N1477" t="s">
        <v>1030</v>
      </c>
      <c r="O1477" t="s">
        <v>62</v>
      </c>
      <c r="P1477" t="s">
        <v>1031</v>
      </c>
      <c r="Q1477" t="s">
        <v>62</v>
      </c>
      <c r="R1477" t="s">
        <v>5893</v>
      </c>
      <c r="S1477" t="s">
        <v>5893</v>
      </c>
      <c r="T1477" t="s">
        <v>5893</v>
      </c>
      <c r="U1477" t="s">
        <v>5893</v>
      </c>
      <c r="V1477" t="s">
        <v>5893</v>
      </c>
      <c r="W1477" t="s">
        <v>5893</v>
      </c>
      <c r="X1477" t="s">
        <v>5893</v>
      </c>
      <c r="Y1477" t="s">
        <v>5893</v>
      </c>
      <c r="Z1477" t="s">
        <v>5893</v>
      </c>
      <c r="AA1477" t="s">
        <v>5893</v>
      </c>
      <c r="AB1477" t="s">
        <v>5893</v>
      </c>
      <c r="AC1477" t="s">
        <v>5893</v>
      </c>
      <c r="AD1477" t="s">
        <v>5893</v>
      </c>
      <c r="AE1477" t="s">
        <v>65</v>
      </c>
      <c r="AF1477" s="5">
        <v>46127</v>
      </c>
      <c r="AG1477" t="s">
        <v>1260</v>
      </c>
    </row>
    <row r="1478" spans="1:33">
      <c r="A1478" t="s">
        <v>5894</v>
      </c>
      <c r="B1478" t="s">
        <v>54</v>
      </c>
      <c r="C1478" s="5">
        <v>46023</v>
      </c>
      <c r="D1478" s="5">
        <v>46112</v>
      </c>
      <c r="E1478" t="s">
        <v>49</v>
      </c>
      <c r="F1478" t="s">
        <v>548</v>
      </c>
      <c r="G1478" t="s">
        <v>549</v>
      </c>
      <c r="H1478" t="s">
        <v>550</v>
      </c>
      <c r="I1478" t="s">
        <v>541</v>
      </c>
      <c r="J1478" t="s">
        <v>4162</v>
      </c>
      <c r="K1478" t="s">
        <v>214</v>
      </c>
      <c r="L1478" t="s">
        <v>2849</v>
      </c>
      <c r="M1478" t="s">
        <v>50</v>
      </c>
      <c r="N1478" t="s">
        <v>1030</v>
      </c>
      <c r="O1478" t="s">
        <v>62</v>
      </c>
      <c r="P1478" t="s">
        <v>4163</v>
      </c>
      <c r="Q1478" t="s">
        <v>62</v>
      </c>
      <c r="R1478" t="s">
        <v>5895</v>
      </c>
      <c r="S1478" t="s">
        <v>5895</v>
      </c>
      <c r="T1478" t="s">
        <v>5895</v>
      </c>
      <c r="U1478" t="s">
        <v>5895</v>
      </c>
      <c r="V1478" t="s">
        <v>5895</v>
      </c>
      <c r="W1478" t="s">
        <v>5895</v>
      </c>
      <c r="X1478" t="s">
        <v>5895</v>
      </c>
      <c r="Y1478" t="s">
        <v>5895</v>
      </c>
      <c r="Z1478" t="s">
        <v>5895</v>
      </c>
      <c r="AA1478" t="s">
        <v>5895</v>
      </c>
      <c r="AB1478" t="s">
        <v>5895</v>
      </c>
      <c r="AC1478" t="s">
        <v>5895</v>
      </c>
      <c r="AD1478" t="s">
        <v>5895</v>
      </c>
      <c r="AE1478" t="s">
        <v>65</v>
      </c>
      <c r="AF1478" s="5">
        <v>46127</v>
      </c>
      <c r="AG1478" t="s">
        <v>1260</v>
      </c>
    </row>
    <row r="1479" spans="1:33">
      <c r="A1479" t="s">
        <v>5896</v>
      </c>
      <c r="B1479" t="s">
        <v>54</v>
      </c>
      <c r="C1479" s="5">
        <v>46023</v>
      </c>
      <c r="D1479" s="5">
        <v>46112</v>
      </c>
      <c r="E1479" t="s">
        <v>47</v>
      </c>
      <c r="F1479" t="s">
        <v>877</v>
      </c>
      <c r="G1479" t="s">
        <v>878</v>
      </c>
      <c r="H1479" t="s">
        <v>878</v>
      </c>
      <c r="I1479" t="s">
        <v>820</v>
      </c>
      <c r="J1479" t="s">
        <v>382</v>
      </c>
      <c r="K1479" t="s">
        <v>89</v>
      </c>
      <c r="L1479" t="s">
        <v>366</v>
      </c>
      <c r="M1479" t="s">
        <v>50</v>
      </c>
      <c r="N1479" t="s">
        <v>272</v>
      </c>
      <c r="O1479" t="s">
        <v>62</v>
      </c>
      <c r="P1479" t="s">
        <v>2697</v>
      </c>
      <c r="Q1479" t="s">
        <v>62</v>
      </c>
      <c r="R1479" t="s">
        <v>5897</v>
      </c>
      <c r="S1479" t="s">
        <v>5897</v>
      </c>
      <c r="T1479" t="s">
        <v>5897</v>
      </c>
      <c r="U1479" t="s">
        <v>5897</v>
      </c>
      <c r="V1479" t="s">
        <v>5897</v>
      </c>
      <c r="W1479" t="s">
        <v>5897</v>
      </c>
      <c r="X1479" t="s">
        <v>5897</v>
      </c>
      <c r="Y1479" t="s">
        <v>5897</v>
      </c>
      <c r="Z1479" t="s">
        <v>5897</v>
      </c>
      <c r="AA1479" t="s">
        <v>5897</v>
      </c>
      <c r="AB1479" t="s">
        <v>5897</v>
      </c>
      <c r="AC1479" t="s">
        <v>5897</v>
      </c>
      <c r="AD1479" t="s">
        <v>5897</v>
      </c>
      <c r="AE1479" t="s">
        <v>65</v>
      </c>
      <c r="AF1479" s="5">
        <v>46127</v>
      </c>
      <c r="AG1479" t="s">
        <v>1260</v>
      </c>
    </row>
    <row r="1480" spans="1:33">
      <c r="A1480" t="s">
        <v>5898</v>
      </c>
      <c r="B1480" t="s">
        <v>54</v>
      </c>
      <c r="C1480" s="5">
        <v>46023</v>
      </c>
      <c r="D1480" s="5">
        <v>46112</v>
      </c>
      <c r="E1480" t="s">
        <v>47</v>
      </c>
      <c r="F1480" t="s">
        <v>78</v>
      </c>
      <c r="G1480" t="s">
        <v>79</v>
      </c>
      <c r="H1480" t="s">
        <v>79</v>
      </c>
      <c r="I1480" t="s">
        <v>646</v>
      </c>
      <c r="J1480" t="s">
        <v>5121</v>
      </c>
      <c r="K1480" t="s">
        <v>1207</v>
      </c>
      <c r="L1480" t="s">
        <v>73</v>
      </c>
      <c r="M1480" t="s">
        <v>50</v>
      </c>
      <c r="N1480" t="s">
        <v>5122</v>
      </c>
      <c r="O1480" t="s">
        <v>62</v>
      </c>
      <c r="P1480" t="s">
        <v>5123</v>
      </c>
      <c r="Q1480" t="s">
        <v>62</v>
      </c>
      <c r="R1480" t="s">
        <v>5899</v>
      </c>
      <c r="S1480" t="s">
        <v>5899</v>
      </c>
      <c r="T1480" t="s">
        <v>5899</v>
      </c>
      <c r="U1480" t="s">
        <v>5899</v>
      </c>
      <c r="V1480" t="s">
        <v>5899</v>
      </c>
      <c r="W1480" t="s">
        <v>5899</v>
      </c>
      <c r="X1480" t="s">
        <v>5899</v>
      </c>
      <c r="Y1480" t="s">
        <v>5899</v>
      </c>
      <c r="Z1480" t="s">
        <v>5899</v>
      </c>
      <c r="AA1480" t="s">
        <v>5899</v>
      </c>
      <c r="AB1480" t="s">
        <v>5899</v>
      </c>
      <c r="AC1480" t="s">
        <v>5899</v>
      </c>
      <c r="AD1480" t="s">
        <v>5899</v>
      </c>
      <c r="AE1480" t="s">
        <v>65</v>
      </c>
      <c r="AF1480" s="5">
        <v>46127</v>
      </c>
      <c r="AG1480" t="s">
        <v>1260</v>
      </c>
    </row>
    <row r="1481" spans="1:33">
      <c r="A1481" t="s">
        <v>5900</v>
      </c>
      <c r="B1481" t="s">
        <v>54</v>
      </c>
      <c r="C1481" s="5">
        <v>46023</v>
      </c>
      <c r="D1481" s="5">
        <v>46112</v>
      </c>
      <c r="E1481" t="s">
        <v>47</v>
      </c>
      <c r="F1481" t="s">
        <v>917</v>
      </c>
      <c r="G1481" t="s">
        <v>918</v>
      </c>
      <c r="H1481" t="s">
        <v>918</v>
      </c>
      <c r="I1481" t="s">
        <v>860</v>
      </c>
      <c r="J1481" t="s">
        <v>2427</v>
      </c>
      <c r="K1481" t="s">
        <v>5217</v>
      </c>
      <c r="L1481" t="s">
        <v>2241</v>
      </c>
      <c r="M1481" t="s">
        <v>51</v>
      </c>
      <c r="N1481" t="s">
        <v>90</v>
      </c>
      <c r="O1481" t="s">
        <v>62</v>
      </c>
      <c r="P1481" t="s">
        <v>5218</v>
      </c>
      <c r="Q1481" t="s">
        <v>62</v>
      </c>
      <c r="R1481" t="s">
        <v>5901</v>
      </c>
      <c r="S1481" t="s">
        <v>5901</v>
      </c>
      <c r="T1481" t="s">
        <v>5901</v>
      </c>
      <c r="U1481" t="s">
        <v>5901</v>
      </c>
      <c r="V1481" t="s">
        <v>5901</v>
      </c>
      <c r="W1481" t="s">
        <v>5901</v>
      </c>
      <c r="X1481" t="s">
        <v>5901</v>
      </c>
      <c r="Y1481" t="s">
        <v>5901</v>
      </c>
      <c r="Z1481" t="s">
        <v>5901</v>
      </c>
      <c r="AA1481" t="s">
        <v>5901</v>
      </c>
      <c r="AB1481" t="s">
        <v>5901</v>
      </c>
      <c r="AC1481" t="s">
        <v>5901</v>
      </c>
      <c r="AD1481" t="s">
        <v>5901</v>
      </c>
      <c r="AE1481" t="s">
        <v>65</v>
      </c>
      <c r="AF1481" s="5">
        <v>46127</v>
      </c>
      <c r="AG1481" t="s">
        <v>1260</v>
      </c>
    </row>
    <row r="1482" spans="1:33">
      <c r="A1482" t="s">
        <v>5902</v>
      </c>
      <c r="B1482" t="s">
        <v>54</v>
      </c>
      <c r="C1482" s="5">
        <v>46023</v>
      </c>
      <c r="D1482" s="5">
        <v>46112</v>
      </c>
      <c r="E1482" t="s">
        <v>49</v>
      </c>
      <c r="F1482" t="s">
        <v>548</v>
      </c>
      <c r="G1482" t="s">
        <v>549</v>
      </c>
      <c r="H1482" t="s">
        <v>550</v>
      </c>
      <c r="I1482" t="s">
        <v>541</v>
      </c>
      <c r="J1482" t="s">
        <v>1125</v>
      </c>
      <c r="K1482" t="s">
        <v>1126</v>
      </c>
      <c r="L1482" t="s">
        <v>467</v>
      </c>
      <c r="M1482" t="s">
        <v>50</v>
      </c>
      <c r="N1482" t="s">
        <v>544</v>
      </c>
      <c r="O1482" t="s">
        <v>62</v>
      </c>
      <c r="P1482" t="s">
        <v>1127</v>
      </c>
      <c r="Q1482" t="s">
        <v>62</v>
      </c>
      <c r="R1482" t="s">
        <v>5903</v>
      </c>
      <c r="S1482" t="s">
        <v>5903</v>
      </c>
      <c r="T1482" t="s">
        <v>5903</v>
      </c>
      <c r="U1482" t="s">
        <v>5903</v>
      </c>
      <c r="V1482" t="s">
        <v>5903</v>
      </c>
      <c r="W1482" t="s">
        <v>5903</v>
      </c>
      <c r="X1482" t="s">
        <v>5903</v>
      </c>
      <c r="Y1482" t="s">
        <v>5903</v>
      </c>
      <c r="Z1482" t="s">
        <v>5903</v>
      </c>
      <c r="AA1482" t="s">
        <v>5903</v>
      </c>
      <c r="AB1482" t="s">
        <v>5903</v>
      </c>
      <c r="AC1482" t="s">
        <v>5903</v>
      </c>
      <c r="AD1482" t="s">
        <v>5903</v>
      </c>
      <c r="AE1482" t="s">
        <v>65</v>
      </c>
      <c r="AF1482" s="5">
        <v>46127</v>
      </c>
      <c r="AG1482" t="s">
        <v>1260</v>
      </c>
    </row>
    <row r="1483" spans="1:33">
      <c r="A1483" t="s">
        <v>5904</v>
      </c>
      <c r="B1483" t="s">
        <v>54</v>
      </c>
      <c r="C1483" s="5">
        <v>46023</v>
      </c>
      <c r="D1483" s="5">
        <v>46112</v>
      </c>
      <c r="E1483" t="s">
        <v>49</v>
      </c>
      <c r="F1483" t="s">
        <v>2804</v>
      </c>
      <c r="G1483" t="s">
        <v>2074</v>
      </c>
      <c r="H1483" t="s">
        <v>2805</v>
      </c>
      <c r="I1483" t="s">
        <v>541</v>
      </c>
      <c r="J1483" t="s">
        <v>956</v>
      </c>
      <c r="K1483" t="s">
        <v>2810</v>
      </c>
      <c r="L1483" t="s">
        <v>2149</v>
      </c>
      <c r="M1483" t="s">
        <v>50</v>
      </c>
      <c r="N1483" t="s">
        <v>968</v>
      </c>
      <c r="O1483" t="s">
        <v>62</v>
      </c>
      <c r="P1483" t="s">
        <v>2807</v>
      </c>
      <c r="Q1483" t="s">
        <v>62</v>
      </c>
      <c r="R1483" t="s">
        <v>5905</v>
      </c>
      <c r="S1483" t="s">
        <v>5905</v>
      </c>
      <c r="T1483" t="s">
        <v>5905</v>
      </c>
      <c r="U1483" t="s">
        <v>5905</v>
      </c>
      <c r="V1483" t="s">
        <v>5905</v>
      </c>
      <c r="W1483" t="s">
        <v>5905</v>
      </c>
      <c r="X1483" t="s">
        <v>5905</v>
      </c>
      <c r="Y1483" t="s">
        <v>5905</v>
      </c>
      <c r="Z1483" t="s">
        <v>5905</v>
      </c>
      <c r="AA1483" t="s">
        <v>5905</v>
      </c>
      <c r="AB1483" t="s">
        <v>5905</v>
      </c>
      <c r="AC1483" t="s">
        <v>5905</v>
      </c>
      <c r="AD1483" t="s">
        <v>5905</v>
      </c>
      <c r="AE1483" t="s">
        <v>65</v>
      </c>
      <c r="AF1483" s="5">
        <v>46127</v>
      </c>
      <c r="AG1483" t="s">
        <v>1260</v>
      </c>
    </row>
    <row r="1484" spans="1:33">
      <c r="A1484" t="s">
        <v>5906</v>
      </c>
      <c r="B1484" t="s">
        <v>54</v>
      </c>
      <c r="C1484" s="5">
        <v>46023</v>
      </c>
      <c r="D1484" s="5">
        <v>46112</v>
      </c>
      <c r="E1484" t="s">
        <v>47</v>
      </c>
      <c r="F1484" t="s">
        <v>4213</v>
      </c>
      <c r="G1484" t="s">
        <v>4214</v>
      </c>
      <c r="H1484" t="s">
        <v>4214</v>
      </c>
      <c r="I1484" t="s">
        <v>1090</v>
      </c>
      <c r="J1484" t="s">
        <v>4215</v>
      </c>
      <c r="K1484" t="s">
        <v>309</v>
      </c>
      <c r="L1484" t="s">
        <v>940</v>
      </c>
      <c r="M1484" t="s">
        <v>50</v>
      </c>
      <c r="N1484" t="s">
        <v>126</v>
      </c>
      <c r="O1484" t="s">
        <v>62</v>
      </c>
      <c r="P1484" t="s">
        <v>4216</v>
      </c>
      <c r="Q1484" t="s">
        <v>62</v>
      </c>
      <c r="R1484" t="s">
        <v>5907</v>
      </c>
      <c r="S1484" t="s">
        <v>5907</v>
      </c>
      <c r="T1484" t="s">
        <v>5907</v>
      </c>
      <c r="U1484" t="s">
        <v>5907</v>
      </c>
      <c r="V1484" t="s">
        <v>5907</v>
      </c>
      <c r="W1484" t="s">
        <v>5907</v>
      </c>
      <c r="X1484" t="s">
        <v>5907</v>
      </c>
      <c r="Y1484" t="s">
        <v>5907</v>
      </c>
      <c r="Z1484" t="s">
        <v>5907</v>
      </c>
      <c r="AA1484" t="s">
        <v>5907</v>
      </c>
      <c r="AB1484" t="s">
        <v>5907</v>
      </c>
      <c r="AC1484" t="s">
        <v>5907</v>
      </c>
      <c r="AD1484" t="s">
        <v>5907</v>
      </c>
      <c r="AE1484" t="s">
        <v>65</v>
      </c>
      <c r="AF1484" s="5">
        <v>46127</v>
      </c>
      <c r="AG1484" t="s">
        <v>1260</v>
      </c>
    </row>
    <row r="1485" spans="1:33">
      <c r="A1485" t="s">
        <v>5908</v>
      </c>
      <c r="B1485" t="s">
        <v>54</v>
      </c>
      <c r="C1485" s="5">
        <v>46023</v>
      </c>
      <c r="D1485" s="5">
        <v>46112</v>
      </c>
      <c r="E1485" t="s">
        <v>47</v>
      </c>
      <c r="F1485" t="s">
        <v>4173</v>
      </c>
      <c r="G1485" t="s">
        <v>4174</v>
      </c>
      <c r="H1485" t="s">
        <v>4174</v>
      </c>
      <c r="I1485" t="s">
        <v>1040</v>
      </c>
      <c r="J1485" t="s">
        <v>5909</v>
      </c>
      <c r="K1485" t="s">
        <v>5910</v>
      </c>
      <c r="L1485" t="s">
        <v>140</v>
      </c>
      <c r="M1485" t="s">
        <v>50</v>
      </c>
      <c r="N1485" t="s">
        <v>5911</v>
      </c>
      <c r="O1485" t="s">
        <v>62</v>
      </c>
      <c r="P1485" t="s">
        <v>5912</v>
      </c>
      <c r="Q1485" t="s">
        <v>62</v>
      </c>
      <c r="R1485" t="s">
        <v>5913</v>
      </c>
      <c r="S1485" t="s">
        <v>5913</v>
      </c>
      <c r="T1485" t="s">
        <v>5913</v>
      </c>
      <c r="U1485" t="s">
        <v>5913</v>
      </c>
      <c r="V1485" t="s">
        <v>5913</v>
      </c>
      <c r="W1485" t="s">
        <v>5913</v>
      </c>
      <c r="X1485" t="s">
        <v>5913</v>
      </c>
      <c r="Y1485" t="s">
        <v>5913</v>
      </c>
      <c r="Z1485" t="s">
        <v>5913</v>
      </c>
      <c r="AA1485" t="s">
        <v>5913</v>
      </c>
      <c r="AB1485" t="s">
        <v>5913</v>
      </c>
      <c r="AC1485" t="s">
        <v>5913</v>
      </c>
      <c r="AD1485" t="s">
        <v>5913</v>
      </c>
      <c r="AE1485" t="s">
        <v>65</v>
      </c>
      <c r="AF1485" s="5">
        <v>46127</v>
      </c>
      <c r="AG1485" t="s">
        <v>1260</v>
      </c>
    </row>
    <row r="1486" spans="1:33">
      <c r="A1486" t="s">
        <v>5914</v>
      </c>
      <c r="B1486" t="s">
        <v>54</v>
      </c>
      <c r="C1486" s="5">
        <v>46023</v>
      </c>
      <c r="D1486" s="5">
        <v>46112</v>
      </c>
      <c r="E1486" t="s">
        <v>49</v>
      </c>
      <c r="F1486" t="s">
        <v>2804</v>
      </c>
      <c r="G1486" t="s">
        <v>2074</v>
      </c>
      <c r="H1486" t="s">
        <v>2805</v>
      </c>
      <c r="I1486" t="s">
        <v>541</v>
      </c>
      <c r="J1486" t="s">
        <v>5915</v>
      </c>
      <c r="K1486" t="s">
        <v>125</v>
      </c>
      <c r="L1486" t="s">
        <v>360</v>
      </c>
      <c r="M1486" t="s">
        <v>50</v>
      </c>
      <c r="N1486" t="s">
        <v>968</v>
      </c>
      <c r="O1486" t="s">
        <v>62</v>
      </c>
      <c r="P1486" t="s">
        <v>5916</v>
      </c>
      <c r="Q1486" t="s">
        <v>62</v>
      </c>
      <c r="R1486" t="s">
        <v>5917</v>
      </c>
      <c r="S1486" t="s">
        <v>5917</v>
      </c>
      <c r="T1486" t="s">
        <v>5917</v>
      </c>
      <c r="U1486" t="s">
        <v>5917</v>
      </c>
      <c r="V1486" t="s">
        <v>5917</v>
      </c>
      <c r="W1486" t="s">
        <v>5917</v>
      </c>
      <c r="X1486" t="s">
        <v>5917</v>
      </c>
      <c r="Y1486" t="s">
        <v>5917</v>
      </c>
      <c r="Z1486" t="s">
        <v>5917</v>
      </c>
      <c r="AA1486" t="s">
        <v>5917</v>
      </c>
      <c r="AB1486" t="s">
        <v>5917</v>
      </c>
      <c r="AC1486" t="s">
        <v>5917</v>
      </c>
      <c r="AD1486" t="s">
        <v>5917</v>
      </c>
      <c r="AE1486" t="s">
        <v>65</v>
      </c>
      <c r="AF1486" s="5">
        <v>46127</v>
      </c>
      <c r="AG1486" t="s">
        <v>1260</v>
      </c>
    </row>
    <row r="1487" spans="1:33">
      <c r="A1487" t="s">
        <v>5918</v>
      </c>
      <c r="B1487" t="s">
        <v>54</v>
      </c>
      <c r="C1487" s="5">
        <v>46023</v>
      </c>
      <c r="D1487" s="5">
        <v>46112</v>
      </c>
      <c r="E1487" t="s">
        <v>47</v>
      </c>
      <c r="F1487" t="s">
        <v>78</v>
      </c>
      <c r="G1487" t="s">
        <v>79</v>
      </c>
      <c r="H1487" t="s">
        <v>79</v>
      </c>
      <c r="I1487" t="s">
        <v>2027</v>
      </c>
      <c r="J1487" t="s">
        <v>5919</v>
      </c>
      <c r="K1487" t="s">
        <v>98</v>
      </c>
      <c r="L1487" t="s">
        <v>98</v>
      </c>
      <c r="M1487" t="s">
        <v>51</v>
      </c>
      <c r="N1487" t="s">
        <v>83</v>
      </c>
      <c r="O1487" t="s">
        <v>62</v>
      </c>
      <c r="P1487" t="s">
        <v>653</v>
      </c>
      <c r="Q1487" t="s">
        <v>62</v>
      </c>
      <c r="R1487" t="s">
        <v>5920</v>
      </c>
      <c r="S1487" t="s">
        <v>5920</v>
      </c>
      <c r="T1487" t="s">
        <v>5920</v>
      </c>
      <c r="U1487" t="s">
        <v>5920</v>
      </c>
      <c r="V1487" t="s">
        <v>5920</v>
      </c>
      <c r="W1487" t="s">
        <v>5920</v>
      </c>
      <c r="X1487" t="s">
        <v>5920</v>
      </c>
      <c r="Y1487" t="s">
        <v>5920</v>
      </c>
      <c r="Z1487" t="s">
        <v>5920</v>
      </c>
      <c r="AA1487" t="s">
        <v>5920</v>
      </c>
      <c r="AB1487" t="s">
        <v>5920</v>
      </c>
      <c r="AC1487" t="s">
        <v>5920</v>
      </c>
      <c r="AD1487" t="s">
        <v>5920</v>
      </c>
      <c r="AE1487" t="s">
        <v>65</v>
      </c>
      <c r="AF1487" s="5">
        <v>46127</v>
      </c>
      <c r="AG1487" t="s">
        <v>1260</v>
      </c>
    </row>
    <row r="1488" spans="1:33">
      <c r="A1488" t="s">
        <v>5921</v>
      </c>
      <c r="B1488" t="s">
        <v>54</v>
      </c>
      <c r="C1488" s="5">
        <v>46023</v>
      </c>
      <c r="D1488" s="5">
        <v>46112</v>
      </c>
      <c r="E1488" t="s">
        <v>47</v>
      </c>
      <c r="F1488" t="s">
        <v>78</v>
      </c>
      <c r="G1488" t="s">
        <v>79</v>
      </c>
      <c r="H1488" t="s">
        <v>79</v>
      </c>
      <c r="I1488" t="s">
        <v>2027</v>
      </c>
      <c r="J1488" t="s">
        <v>5922</v>
      </c>
      <c r="K1488" t="s">
        <v>2284</v>
      </c>
      <c r="L1488" t="s">
        <v>72</v>
      </c>
      <c r="M1488" t="s">
        <v>50</v>
      </c>
      <c r="N1488" t="s">
        <v>83</v>
      </c>
      <c r="O1488" t="s">
        <v>62</v>
      </c>
      <c r="P1488" t="s">
        <v>156</v>
      </c>
      <c r="Q1488" t="s">
        <v>62</v>
      </c>
      <c r="R1488" t="s">
        <v>5923</v>
      </c>
      <c r="S1488" t="s">
        <v>5923</v>
      </c>
      <c r="T1488" t="s">
        <v>5923</v>
      </c>
      <c r="U1488" t="s">
        <v>5923</v>
      </c>
      <c r="V1488" t="s">
        <v>5923</v>
      </c>
      <c r="W1488" t="s">
        <v>5923</v>
      </c>
      <c r="X1488" t="s">
        <v>5923</v>
      </c>
      <c r="Y1488" t="s">
        <v>5923</v>
      </c>
      <c r="Z1488" t="s">
        <v>5923</v>
      </c>
      <c r="AA1488" t="s">
        <v>5923</v>
      </c>
      <c r="AB1488" t="s">
        <v>5923</v>
      </c>
      <c r="AC1488" t="s">
        <v>5923</v>
      </c>
      <c r="AD1488" t="s">
        <v>5923</v>
      </c>
      <c r="AE1488" t="s">
        <v>65</v>
      </c>
      <c r="AF1488" s="5">
        <v>46127</v>
      </c>
      <c r="AG1488" t="s">
        <v>1260</v>
      </c>
    </row>
    <row r="1489" spans="1:33">
      <c r="A1489" t="s">
        <v>5924</v>
      </c>
      <c r="B1489" t="s">
        <v>54</v>
      </c>
      <c r="C1489" s="5">
        <v>46023</v>
      </c>
      <c r="D1489" s="5">
        <v>46112</v>
      </c>
      <c r="E1489" t="s">
        <v>49</v>
      </c>
      <c r="F1489" t="s">
        <v>538</v>
      </c>
      <c r="G1489" t="s">
        <v>539</v>
      </c>
      <c r="H1489" t="s">
        <v>540</v>
      </c>
      <c r="I1489" t="s">
        <v>541</v>
      </c>
      <c r="J1489" t="s">
        <v>1227</v>
      </c>
      <c r="K1489" t="s">
        <v>238</v>
      </c>
      <c r="L1489" t="s">
        <v>690</v>
      </c>
      <c r="M1489" t="s">
        <v>50</v>
      </c>
      <c r="N1489" t="s">
        <v>544</v>
      </c>
      <c r="O1489" t="s">
        <v>62</v>
      </c>
      <c r="P1489" t="s">
        <v>1228</v>
      </c>
      <c r="Q1489" t="s">
        <v>62</v>
      </c>
      <c r="R1489" t="s">
        <v>5925</v>
      </c>
      <c r="S1489" t="s">
        <v>5925</v>
      </c>
      <c r="T1489" t="s">
        <v>5925</v>
      </c>
      <c r="U1489" t="s">
        <v>5925</v>
      </c>
      <c r="V1489" t="s">
        <v>5925</v>
      </c>
      <c r="W1489" t="s">
        <v>5925</v>
      </c>
      <c r="X1489" t="s">
        <v>5925</v>
      </c>
      <c r="Y1489" t="s">
        <v>5925</v>
      </c>
      <c r="Z1489" t="s">
        <v>5925</v>
      </c>
      <c r="AA1489" t="s">
        <v>5925</v>
      </c>
      <c r="AB1489" t="s">
        <v>5925</v>
      </c>
      <c r="AC1489" t="s">
        <v>5925</v>
      </c>
      <c r="AD1489" t="s">
        <v>5925</v>
      </c>
      <c r="AE1489" t="s">
        <v>65</v>
      </c>
      <c r="AF1489" s="5">
        <v>46127</v>
      </c>
      <c r="AG1489" t="s">
        <v>1260</v>
      </c>
    </row>
    <row r="1490" spans="1:33">
      <c r="A1490" t="s">
        <v>5926</v>
      </c>
      <c r="B1490" t="s">
        <v>54</v>
      </c>
      <c r="C1490" s="5">
        <v>46023</v>
      </c>
      <c r="D1490" s="5">
        <v>46112</v>
      </c>
      <c r="E1490" t="s">
        <v>47</v>
      </c>
      <c r="F1490" t="s">
        <v>1204</v>
      </c>
      <c r="G1490" t="s">
        <v>1205</v>
      </c>
      <c r="H1490" t="s">
        <v>1205</v>
      </c>
      <c r="I1490" t="s">
        <v>1206</v>
      </c>
      <c r="J1490" t="s">
        <v>1231</v>
      </c>
      <c r="K1490" t="s">
        <v>383</v>
      </c>
      <c r="L1490" t="s">
        <v>543</v>
      </c>
      <c r="M1490" t="s">
        <v>50</v>
      </c>
      <c r="N1490" t="s">
        <v>90</v>
      </c>
      <c r="O1490" t="s">
        <v>62</v>
      </c>
      <c r="P1490" t="s">
        <v>1232</v>
      </c>
      <c r="Q1490" t="s">
        <v>62</v>
      </c>
      <c r="R1490" t="s">
        <v>5927</v>
      </c>
      <c r="S1490" t="s">
        <v>5927</v>
      </c>
      <c r="T1490" t="s">
        <v>5927</v>
      </c>
      <c r="U1490" t="s">
        <v>5927</v>
      </c>
      <c r="V1490" t="s">
        <v>5927</v>
      </c>
      <c r="W1490" t="s">
        <v>5927</v>
      </c>
      <c r="X1490" t="s">
        <v>5927</v>
      </c>
      <c r="Y1490" t="s">
        <v>5927</v>
      </c>
      <c r="Z1490" t="s">
        <v>5927</v>
      </c>
      <c r="AA1490" t="s">
        <v>5927</v>
      </c>
      <c r="AB1490" t="s">
        <v>5927</v>
      </c>
      <c r="AC1490" t="s">
        <v>5927</v>
      </c>
      <c r="AD1490" t="s">
        <v>5927</v>
      </c>
      <c r="AE1490" t="s">
        <v>65</v>
      </c>
      <c r="AF1490" s="5">
        <v>46127</v>
      </c>
      <c r="AG1490" t="s">
        <v>1260</v>
      </c>
    </row>
    <row r="1491" spans="1:33">
      <c r="A1491" t="s">
        <v>5928</v>
      </c>
      <c r="B1491" t="s">
        <v>54</v>
      </c>
      <c r="C1491" s="5">
        <v>46023</v>
      </c>
      <c r="D1491" s="5">
        <v>46112</v>
      </c>
      <c r="E1491" t="s">
        <v>49</v>
      </c>
      <c r="F1491" t="s">
        <v>538</v>
      </c>
      <c r="G1491" t="s">
        <v>539</v>
      </c>
      <c r="H1491" t="s">
        <v>540</v>
      </c>
      <c r="I1491" t="s">
        <v>541</v>
      </c>
      <c r="J1491" t="s">
        <v>542</v>
      </c>
      <c r="K1491" t="s">
        <v>543</v>
      </c>
      <c r="L1491" t="s">
        <v>98</v>
      </c>
      <c r="M1491" t="s">
        <v>51</v>
      </c>
      <c r="N1491" t="s">
        <v>544</v>
      </c>
      <c r="O1491" t="s">
        <v>62</v>
      </c>
      <c r="P1491" t="s">
        <v>545</v>
      </c>
      <c r="Q1491" t="s">
        <v>62</v>
      </c>
      <c r="R1491" t="s">
        <v>5929</v>
      </c>
      <c r="S1491" t="s">
        <v>5929</v>
      </c>
      <c r="T1491" t="s">
        <v>5929</v>
      </c>
      <c r="U1491" t="s">
        <v>5929</v>
      </c>
      <c r="V1491" t="s">
        <v>5929</v>
      </c>
      <c r="W1491" t="s">
        <v>5929</v>
      </c>
      <c r="X1491" t="s">
        <v>5929</v>
      </c>
      <c r="Y1491" t="s">
        <v>5929</v>
      </c>
      <c r="Z1491" t="s">
        <v>5929</v>
      </c>
      <c r="AA1491" t="s">
        <v>5929</v>
      </c>
      <c r="AB1491" t="s">
        <v>5929</v>
      </c>
      <c r="AC1491" t="s">
        <v>5929</v>
      </c>
      <c r="AD1491" t="s">
        <v>5929</v>
      </c>
      <c r="AE1491" t="s">
        <v>65</v>
      </c>
      <c r="AF1491" s="5">
        <v>46127</v>
      </c>
      <c r="AG1491" t="s">
        <v>1260</v>
      </c>
    </row>
    <row r="1492" spans="1:33">
      <c r="A1492" t="s">
        <v>5930</v>
      </c>
      <c r="B1492" t="s">
        <v>54</v>
      </c>
      <c r="C1492" s="5">
        <v>46023</v>
      </c>
      <c r="D1492" s="5">
        <v>46112</v>
      </c>
      <c r="E1492" t="s">
        <v>47</v>
      </c>
      <c r="F1492" t="s">
        <v>1204</v>
      </c>
      <c r="G1492" t="s">
        <v>1205</v>
      </c>
      <c r="H1492" t="s">
        <v>1205</v>
      </c>
      <c r="I1492" t="s">
        <v>1206</v>
      </c>
      <c r="J1492" t="s">
        <v>1251</v>
      </c>
      <c r="K1492" t="s">
        <v>383</v>
      </c>
      <c r="L1492" t="s">
        <v>1252</v>
      </c>
      <c r="M1492" t="s">
        <v>50</v>
      </c>
      <c r="N1492" t="s">
        <v>90</v>
      </c>
      <c r="O1492" t="s">
        <v>62</v>
      </c>
      <c r="P1492" t="s">
        <v>1208</v>
      </c>
      <c r="Q1492" t="s">
        <v>62</v>
      </c>
      <c r="R1492" t="s">
        <v>5931</v>
      </c>
      <c r="S1492" t="s">
        <v>5931</v>
      </c>
      <c r="T1492" t="s">
        <v>5931</v>
      </c>
      <c r="U1492" t="s">
        <v>5931</v>
      </c>
      <c r="V1492" t="s">
        <v>5931</v>
      </c>
      <c r="W1492" t="s">
        <v>5931</v>
      </c>
      <c r="X1492" t="s">
        <v>5931</v>
      </c>
      <c r="Y1492" t="s">
        <v>5931</v>
      </c>
      <c r="Z1492" t="s">
        <v>5931</v>
      </c>
      <c r="AA1492" t="s">
        <v>5931</v>
      </c>
      <c r="AB1492" t="s">
        <v>5931</v>
      </c>
      <c r="AC1492" t="s">
        <v>5931</v>
      </c>
      <c r="AD1492" t="s">
        <v>5931</v>
      </c>
      <c r="AE1492" t="s">
        <v>65</v>
      </c>
      <c r="AF1492" s="5">
        <v>46127</v>
      </c>
      <c r="AG1492" t="s">
        <v>1260</v>
      </c>
    </row>
    <row r="1493" spans="1:33">
      <c r="A1493" t="s">
        <v>5932</v>
      </c>
      <c r="B1493" t="s">
        <v>54</v>
      </c>
      <c r="C1493" s="5">
        <v>46023</v>
      </c>
      <c r="D1493" s="5">
        <v>46112</v>
      </c>
      <c r="E1493" t="s">
        <v>47</v>
      </c>
      <c r="F1493" t="s">
        <v>530</v>
      </c>
      <c r="G1493" t="s">
        <v>531</v>
      </c>
      <c r="H1493" t="s">
        <v>531</v>
      </c>
      <c r="I1493" t="s">
        <v>532</v>
      </c>
      <c r="J1493" t="s">
        <v>5043</v>
      </c>
      <c r="K1493" t="s">
        <v>2034</v>
      </c>
      <c r="L1493" t="s">
        <v>166</v>
      </c>
      <c r="M1493" t="s">
        <v>51</v>
      </c>
      <c r="N1493" t="s">
        <v>90</v>
      </c>
      <c r="O1493" t="s">
        <v>62</v>
      </c>
      <c r="P1493" t="s">
        <v>5044</v>
      </c>
      <c r="Q1493" t="s">
        <v>62</v>
      </c>
      <c r="R1493" t="s">
        <v>5933</v>
      </c>
      <c r="S1493" t="s">
        <v>5933</v>
      </c>
      <c r="T1493" t="s">
        <v>5933</v>
      </c>
      <c r="U1493" t="s">
        <v>5933</v>
      </c>
      <c r="V1493" t="s">
        <v>5933</v>
      </c>
      <c r="W1493" t="s">
        <v>5933</v>
      </c>
      <c r="X1493" t="s">
        <v>5933</v>
      </c>
      <c r="Y1493" t="s">
        <v>5933</v>
      </c>
      <c r="Z1493" t="s">
        <v>5933</v>
      </c>
      <c r="AA1493" t="s">
        <v>5933</v>
      </c>
      <c r="AB1493" t="s">
        <v>5933</v>
      </c>
      <c r="AC1493" t="s">
        <v>5933</v>
      </c>
      <c r="AD1493" t="s">
        <v>5933</v>
      </c>
      <c r="AE1493" t="s">
        <v>65</v>
      </c>
      <c r="AF1493" s="5">
        <v>46127</v>
      </c>
      <c r="AG1493" t="s">
        <v>1260</v>
      </c>
    </row>
    <row r="1494" spans="1:33">
      <c r="A1494" t="s">
        <v>5934</v>
      </c>
      <c r="B1494" t="s">
        <v>54</v>
      </c>
      <c r="C1494" s="5">
        <v>46023</v>
      </c>
      <c r="D1494" s="5">
        <v>46112</v>
      </c>
      <c r="E1494" t="s">
        <v>47</v>
      </c>
      <c r="F1494" t="s">
        <v>5935</v>
      </c>
      <c r="G1494" t="s">
        <v>5936</v>
      </c>
      <c r="H1494" t="s">
        <v>5936</v>
      </c>
      <c r="I1494" t="s">
        <v>532</v>
      </c>
      <c r="J1494" t="s">
        <v>5937</v>
      </c>
      <c r="K1494" t="s">
        <v>456</v>
      </c>
      <c r="L1494" t="s">
        <v>73</v>
      </c>
      <c r="M1494" t="s">
        <v>50</v>
      </c>
      <c r="N1494" t="s">
        <v>216</v>
      </c>
      <c r="O1494" t="s">
        <v>62</v>
      </c>
      <c r="P1494" t="s">
        <v>5938</v>
      </c>
      <c r="Q1494" t="s">
        <v>62</v>
      </c>
      <c r="R1494" t="s">
        <v>5939</v>
      </c>
      <c r="S1494" t="s">
        <v>5939</v>
      </c>
      <c r="T1494" t="s">
        <v>5939</v>
      </c>
      <c r="U1494" t="s">
        <v>5939</v>
      </c>
      <c r="V1494" t="s">
        <v>5939</v>
      </c>
      <c r="W1494" t="s">
        <v>5939</v>
      </c>
      <c r="X1494" t="s">
        <v>5939</v>
      </c>
      <c r="Y1494" t="s">
        <v>5939</v>
      </c>
      <c r="Z1494" t="s">
        <v>5939</v>
      </c>
      <c r="AA1494" t="s">
        <v>5939</v>
      </c>
      <c r="AB1494" t="s">
        <v>5939</v>
      </c>
      <c r="AC1494" t="s">
        <v>5939</v>
      </c>
      <c r="AD1494" t="s">
        <v>5939</v>
      </c>
      <c r="AE1494" t="s">
        <v>65</v>
      </c>
      <c r="AF1494" s="5">
        <v>46127</v>
      </c>
      <c r="AG1494" t="s">
        <v>1260</v>
      </c>
    </row>
    <row r="1495" spans="1:33">
      <c r="A1495" t="s">
        <v>5940</v>
      </c>
      <c r="B1495" t="s">
        <v>54</v>
      </c>
      <c r="C1495" s="5">
        <v>46023</v>
      </c>
      <c r="D1495" s="5">
        <v>46112</v>
      </c>
      <c r="E1495" t="s">
        <v>49</v>
      </c>
      <c r="F1495" t="s">
        <v>548</v>
      </c>
      <c r="G1495" t="s">
        <v>549</v>
      </c>
      <c r="H1495" t="s">
        <v>550</v>
      </c>
      <c r="I1495" t="s">
        <v>541</v>
      </c>
      <c r="J1495" t="s">
        <v>1277</v>
      </c>
      <c r="K1495" t="s">
        <v>889</v>
      </c>
      <c r="L1495" t="s">
        <v>2315</v>
      </c>
      <c r="M1495" t="s">
        <v>50</v>
      </c>
      <c r="N1495" t="s">
        <v>544</v>
      </c>
      <c r="O1495" t="s">
        <v>62</v>
      </c>
      <c r="P1495" t="s">
        <v>2404</v>
      </c>
      <c r="Q1495" t="s">
        <v>62</v>
      </c>
      <c r="R1495" t="s">
        <v>5941</v>
      </c>
      <c r="S1495" t="s">
        <v>5941</v>
      </c>
      <c r="T1495" t="s">
        <v>5941</v>
      </c>
      <c r="U1495" t="s">
        <v>5941</v>
      </c>
      <c r="V1495" t="s">
        <v>5941</v>
      </c>
      <c r="W1495" t="s">
        <v>5941</v>
      </c>
      <c r="X1495" t="s">
        <v>5941</v>
      </c>
      <c r="Y1495" t="s">
        <v>5941</v>
      </c>
      <c r="Z1495" t="s">
        <v>5941</v>
      </c>
      <c r="AA1495" t="s">
        <v>5941</v>
      </c>
      <c r="AB1495" t="s">
        <v>5941</v>
      </c>
      <c r="AC1495" t="s">
        <v>5941</v>
      </c>
      <c r="AD1495" t="s">
        <v>5941</v>
      </c>
      <c r="AE1495" t="s">
        <v>65</v>
      </c>
      <c r="AF1495" s="5">
        <v>46127</v>
      </c>
      <c r="AG1495" t="s">
        <v>1260</v>
      </c>
    </row>
    <row r="1496" spans="1:33">
      <c r="A1496" t="s">
        <v>5942</v>
      </c>
      <c r="B1496" t="s">
        <v>54</v>
      </c>
      <c r="C1496" s="5">
        <v>46023</v>
      </c>
      <c r="D1496" s="5">
        <v>46112</v>
      </c>
      <c r="E1496" t="s">
        <v>49</v>
      </c>
      <c r="F1496" t="s">
        <v>3493</v>
      </c>
      <c r="G1496" t="s">
        <v>3488</v>
      </c>
      <c r="H1496" t="s">
        <v>3494</v>
      </c>
      <c r="I1496" t="s">
        <v>541</v>
      </c>
      <c r="J1496" t="s">
        <v>1628</v>
      </c>
      <c r="K1496" t="s">
        <v>3480</v>
      </c>
      <c r="L1496" t="s">
        <v>3481</v>
      </c>
      <c r="M1496" t="s">
        <v>50</v>
      </c>
      <c r="N1496" t="s">
        <v>5943</v>
      </c>
      <c r="O1496" t="s">
        <v>62</v>
      </c>
      <c r="P1496" t="s">
        <v>5944</v>
      </c>
      <c r="Q1496" t="s">
        <v>62</v>
      </c>
      <c r="R1496" t="s">
        <v>5945</v>
      </c>
      <c r="S1496" t="s">
        <v>5945</v>
      </c>
      <c r="T1496" t="s">
        <v>5945</v>
      </c>
      <c r="U1496" t="s">
        <v>5945</v>
      </c>
      <c r="V1496" t="s">
        <v>5945</v>
      </c>
      <c r="W1496" t="s">
        <v>5945</v>
      </c>
      <c r="X1496" t="s">
        <v>5945</v>
      </c>
      <c r="Y1496" t="s">
        <v>5945</v>
      </c>
      <c r="Z1496" t="s">
        <v>5945</v>
      </c>
      <c r="AA1496" t="s">
        <v>5945</v>
      </c>
      <c r="AB1496" t="s">
        <v>5945</v>
      </c>
      <c r="AC1496" t="s">
        <v>5945</v>
      </c>
      <c r="AD1496" t="s">
        <v>5945</v>
      </c>
      <c r="AE1496" t="s">
        <v>65</v>
      </c>
      <c r="AF1496" s="5">
        <v>46127</v>
      </c>
      <c r="AG1496" t="s">
        <v>1260</v>
      </c>
    </row>
    <row r="1497" spans="1:33">
      <c r="A1497" t="s">
        <v>5946</v>
      </c>
      <c r="B1497" t="s">
        <v>54</v>
      </c>
      <c r="C1497" s="5">
        <v>46023</v>
      </c>
      <c r="D1497" s="5">
        <v>46112</v>
      </c>
      <c r="E1497" t="s">
        <v>47</v>
      </c>
      <c r="F1497" t="s">
        <v>1204</v>
      </c>
      <c r="G1497" t="s">
        <v>1205</v>
      </c>
      <c r="H1497" t="s">
        <v>1205</v>
      </c>
      <c r="I1497" t="s">
        <v>1206</v>
      </c>
      <c r="J1497" t="s">
        <v>3002</v>
      </c>
      <c r="K1497" t="s">
        <v>59</v>
      </c>
      <c r="L1497" t="s">
        <v>72</v>
      </c>
      <c r="M1497" t="s">
        <v>50</v>
      </c>
      <c r="N1497" t="s">
        <v>90</v>
      </c>
      <c r="O1497" t="s">
        <v>62</v>
      </c>
      <c r="P1497" t="s">
        <v>5947</v>
      </c>
      <c r="Q1497" t="s">
        <v>62</v>
      </c>
      <c r="R1497" t="s">
        <v>5948</v>
      </c>
      <c r="S1497" t="s">
        <v>5948</v>
      </c>
      <c r="T1497" t="s">
        <v>5948</v>
      </c>
      <c r="U1497" t="s">
        <v>5948</v>
      </c>
      <c r="V1497" t="s">
        <v>5948</v>
      </c>
      <c r="W1497" t="s">
        <v>5948</v>
      </c>
      <c r="X1497" t="s">
        <v>5948</v>
      </c>
      <c r="Y1497" t="s">
        <v>5948</v>
      </c>
      <c r="Z1497" t="s">
        <v>5948</v>
      </c>
      <c r="AA1497" t="s">
        <v>5948</v>
      </c>
      <c r="AB1497" t="s">
        <v>5948</v>
      </c>
      <c r="AC1497" t="s">
        <v>5948</v>
      </c>
      <c r="AD1497" t="s">
        <v>5948</v>
      </c>
      <c r="AE1497" t="s">
        <v>65</v>
      </c>
      <c r="AF1497" s="5">
        <v>46127</v>
      </c>
      <c r="AG1497" t="s">
        <v>1260</v>
      </c>
    </row>
    <row r="1498" spans="1:33">
      <c r="A1498" t="s">
        <v>5949</v>
      </c>
      <c r="B1498" t="s">
        <v>54</v>
      </c>
      <c r="C1498" s="5">
        <v>46023</v>
      </c>
      <c r="D1498" s="5">
        <v>46112</v>
      </c>
      <c r="E1498" t="s">
        <v>49</v>
      </c>
      <c r="F1498" t="s">
        <v>717</v>
      </c>
      <c r="G1498" t="s">
        <v>718</v>
      </c>
      <c r="H1498" t="s">
        <v>719</v>
      </c>
      <c r="I1498" t="s">
        <v>659</v>
      </c>
      <c r="J1498" t="s">
        <v>204</v>
      </c>
      <c r="K1498" t="s">
        <v>155</v>
      </c>
      <c r="L1498" t="s">
        <v>2890</v>
      </c>
      <c r="M1498" t="s">
        <v>50</v>
      </c>
      <c r="N1498" t="s">
        <v>722</v>
      </c>
      <c r="O1498" t="s">
        <v>62</v>
      </c>
      <c r="P1498" t="s">
        <v>5950</v>
      </c>
      <c r="Q1498" t="s">
        <v>62</v>
      </c>
      <c r="R1498" t="s">
        <v>5951</v>
      </c>
      <c r="S1498" t="s">
        <v>5951</v>
      </c>
      <c r="T1498" t="s">
        <v>5951</v>
      </c>
      <c r="U1498" t="s">
        <v>5951</v>
      </c>
      <c r="V1498" t="s">
        <v>5951</v>
      </c>
      <c r="W1498" t="s">
        <v>5951</v>
      </c>
      <c r="X1498" t="s">
        <v>5951</v>
      </c>
      <c r="Y1498" t="s">
        <v>5951</v>
      </c>
      <c r="Z1498" t="s">
        <v>5951</v>
      </c>
      <c r="AA1498" t="s">
        <v>5951</v>
      </c>
      <c r="AB1498" t="s">
        <v>5951</v>
      </c>
      <c r="AC1498" t="s">
        <v>5951</v>
      </c>
      <c r="AD1498" t="s">
        <v>5951</v>
      </c>
      <c r="AE1498" t="s">
        <v>65</v>
      </c>
      <c r="AF1498" s="5">
        <v>46127</v>
      </c>
      <c r="AG1498" t="s">
        <v>1260</v>
      </c>
    </row>
    <row r="1499" spans="1:33">
      <c r="A1499" t="s">
        <v>5952</v>
      </c>
      <c r="B1499" t="s">
        <v>54</v>
      </c>
      <c r="C1499" s="5">
        <v>46023</v>
      </c>
      <c r="D1499" s="5">
        <v>46112</v>
      </c>
      <c r="E1499" t="s">
        <v>49</v>
      </c>
      <c r="F1499" t="s">
        <v>2804</v>
      </c>
      <c r="G1499" t="s">
        <v>2074</v>
      </c>
      <c r="H1499" t="s">
        <v>2805</v>
      </c>
      <c r="I1499" t="s">
        <v>659</v>
      </c>
      <c r="J1499" t="s">
        <v>5953</v>
      </c>
      <c r="K1499" t="s">
        <v>98</v>
      </c>
      <c r="L1499" t="s">
        <v>155</v>
      </c>
      <c r="M1499" t="s">
        <v>50</v>
      </c>
      <c r="N1499" t="s">
        <v>968</v>
      </c>
      <c r="O1499" t="s">
        <v>62</v>
      </c>
      <c r="P1499" t="s">
        <v>5954</v>
      </c>
      <c r="Q1499" t="s">
        <v>62</v>
      </c>
      <c r="R1499" t="s">
        <v>5955</v>
      </c>
      <c r="S1499" t="s">
        <v>5955</v>
      </c>
      <c r="T1499" t="s">
        <v>5955</v>
      </c>
      <c r="U1499" t="s">
        <v>5955</v>
      </c>
      <c r="V1499" t="s">
        <v>5955</v>
      </c>
      <c r="W1499" t="s">
        <v>5955</v>
      </c>
      <c r="X1499" t="s">
        <v>5955</v>
      </c>
      <c r="Y1499" t="s">
        <v>5955</v>
      </c>
      <c r="Z1499" t="s">
        <v>5955</v>
      </c>
      <c r="AA1499" t="s">
        <v>5955</v>
      </c>
      <c r="AB1499" t="s">
        <v>5955</v>
      </c>
      <c r="AC1499" t="s">
        <v>5955</v>
      </c>
      <c r="AD1499" t="s">
        <v>5955</v>
      </c>
      <c r="AE1499" t="s">
        <v>65</v>
      </c>
      <c r="AF1499" s="5">
        <v>46127</v>
      </c>
      <c r="AG1499" t="s">
        <v>1260</v>
      </c>
    </row>
    <row r="1500" spans="1:33">
      <c r="A1500" t="s">
        <v>5956</v>
      </c>
      <c r="B1500" t="s">
        <v>54</v>
      </c>
      <c r="C1500" s="5">
        <v>46023</v>
      </c>
      <c r="D1500" s="5">
        <v>46112</v>
      </c>
      <c r="E1500" t="s">
        <v>49</v>
      </c>
      <c r="F1500" t="s">
        <v>656</v>
      </c>
      <c r="G1500" t="s">
        <v>657</v>
      </c>
      <c r="H1500" t="s">
        <v>658</v>
      </c>
      <c r="I1500" t="s">
        <v>659</v>
      </c>
      <c r="J1500" t="s">
        <v>660</v>
      </c>
      <c r="K1500" t="s">
        <v>149</v>
      </c>
      <c r="L1500" t="s">
        <v>205</v>
      </c>
      <c r="M1500" t="s">
        <v>50</v>
      </c>
      <c r="N1500" t="s">
        <v>544</v>
      </c>
      <c r="O1500" t="s">
        <v>62</v>
      </c>
      <c r="P1500" t="s">
        <v>661</v>
      </c>
      <c r="Q1500" t="s">
        <v>62</v>
      </c>
      <c r="R1500" t="s">
        <v>5957</v>
      </c>
      <c r="S1500" t="s">
        <v>5957</v>
      </c>
      <c r="T1500" t="s">
        <v>5957</v>
      </c>
      <c r="U1500" t="s">
        <v>5957</v>
      </c>
      <c r="V1500" t="s">
        <v>5957</v>
      </c>
      <c r="W1500" t="s">
        <v>5957</v>
      </c>
      <c r="X1500" t="s">
        <v>5957</v>
      </c>
      <c r="Y1500" t="s">
        <v>5957</v>
      </c>
      <c r="Z1500" t="s">
        <v>5957</v>
      </c>
      <c r="AA1500" t="s">
        <v>5957</v>
      </c>
      <c r="AB1500" t="s">
        <v>5957</v>
      </c>
      <c r="AC1500" t="s">
        <v>5957</v>
      </c>
      <c r="AD1500" t="s">
        <v>5957</v>
      </c>
      <c r="AE1500" t="s">
        <v>65</v>
      </c>
      <c r="AF1500" s="5">
        <v>46127</v>
      </c>
      <c r="AG1500" t="s">
        <v>1260</v>
      </c>
    </row>
    <row r="1501" spans="1:33">
      <c r="A1501" t="s">
        <v>5958</v>
      </c>
      <c r="B1501" t="s">
        <v>54</v>
      </c>
      <c r="C1501" s="5">
        <v>46023</v>
      </c>
      <c r="D1501" s="5">
        <v>46112</v>
      </c>
      <c r="E1501" t="s">
        <v>47</v>
      </c>
      <c r="F1501" t="s">
        <v>78</v>
      </c>
      <c r="G1501" t="s">
        <v>79</v>
      </c>
      <c r="H1501" t="s">
        <v>79</v>
      </c>
      <c r="I1501" t="s">
        <v>3814</v>
      </c>
      <c r="J1501" t="s">
        <v>3815</v>
      </c>
      <c r="K1501" t="s">
        <v>3816</v>
      </c>
      <c r="L1501" t="s">
        <v>72</v>
      </c>
      <c r="M1501" t="s">
        <v>50</v>
      </c>
      <c r="N1501" t="s">
        <v>83</v>
      </c>
      <c r="O1501" t="s">
        <v>62</v>
      </c>
      <c r="P1501" t="s">
        <v>3817</v>
      </c>
      <c r="Q1501" t="s">
        <v>62</v>
      </c>
      <c r="R1501" t="s">
        <v>5959</v>
      </c>
      <c r="S1501" t="s">
        <v>5959</v>
      </c>
      <c r="T1501" t="s">
        <v>5959</v>
      </c>
      <c r="U1501" t="s">
        <v>5959</v>
      </c>
      <c r="V1501" t="s">
        <v>5959</v>
      </c>
      <c r="W1501" t="s">
        <v>5959</v>
      </c>
      <c r="X1501" t="s">
        <v>5959</v>
      </c>
      <c r="Y1501" t="s">
        <v>5959</v>
      </c>
      <c r="Z1501" t="s">
        <v>5959</v>
      </c>
      <c r="AA1501" t="s">
        <v>5959</v>
      </c>
      <c r="AB1501" t="s">
        <v>5959</v>
      </c>
      <c r="AC1501" t="s">
        <v>5959</v>
      </c>
      <c r="AD1501" t="s">
        <v>5959</v>
      </c>
      <c r="AE1501" t="s">
        <v>65</v>
      </c>
      <c r="AF1501" s="5">
        <v>46127</v>
      </c>
      <c r="AG1501" t="s">
        <v>1260</v>
      </c>
    </row>
    <row r="1502" spans="1:33">
      <c r="A1502" t="s">
        <v>5960</v>
      </c>
      <c r="B1502" t="s">
        <v>54</v>
      </c>
      <c r="C1502" s="5">
        <v>46023</v>
      </c>
      <c r="D1502" s="5">
        <v>46112</v>
      </c>
      <c r="E1502" t="s">
        <v>47</v>
      </c>
      <c r="F1502" t="s">
        <v>78</v>
      </c>
      <c r="G1502" t="s">
        <v>79</v>
      </c>
      <c r="H1502" t="s">
        <v>79</v>
      </c>
      <c r="I1502" t="s">
        <v>2407</v>
      </c>
      <c r="J1502" t="s">
        <v>3883</v>
      </c>
      <c r="K1502" t="s">
        <v>1784</v>
      </c>
      <c r="L1502" t="s">
        <v>3884</v>
      </c>
      <c r="M1502" t="s">
        <v>51</v>
      </c>
      <c r="N1502" t="s">
        <v>83</v>
      </c>
      <c r="O1502" t="s">
        <v>62</v>
      </c>
      <c r="P1502" t="s">
        <v>3885</v>
      </c>
      <c r="Q1502" t="s">
        <v>62</v>
      </c>
      <c r="R1502" t="s">
        <v>5961</v>
      </c>
      <c r="S1502" t="s">
        <v>5961</v>
      </c>
      <c r="T1502" t="s">
        <v>5961</v>
      </c>
      <c r="U1502" t="s">
        <v>5961</v>
      </c>
      <c r="V1502" t="s">
        <v>5961</v>
      </c>
      <c r="W1502" t="s">
        <v>5961</v>
      </c>
      <c r="X1502" t="s">
        <v>5961</v>
      </c>
      <c r="Y1502" t="s">
        <v>5961</v>
      </c>
      <c r="Z1502" t="s">
        <v>5961</v>
      </c>
      <c r="AA1502" t="s">
        <v>5961</v>
      </c>
      <c r="AB1502" t="s">
        <v>5961</v>
      </c>
      <c r="AC1502" t="s">
        <v>5961</v>
      </c>
      <c r="AD1502" t="s">
        <v>5961</v>
      </c>
      <c r="AE1502" t="s">
        <v>65</v>
      </c>
      <c r="AF1502" s="5">
        <v>46127</v>
      </c>
      <c r="AG1502" t="s">
        <v>1260</v>
      </c>
    </row>
    <row r="1503" spans="1:33">
      <c r="A1503" t="s">
        <v>5962</v>
      </c>
      <c r="B1503" t="s">
        <v>54</v>
      </c>
      <c r="C1503" s="5">
        <v>46023</v>
      </c>
      <c r="D1503" s="5">
        <v>46112</v>
      </c>
      <c r="E1503" t="s">
        <v>47</v>
      </c>
      <c r="F1503" t="s">
        <v>78</v>
      </c>
      <c r="G1503" t="s">
        <v>79</v>
      </c>
      <c r="H1503" t="s">
        <v>79</v>
      </c>
      <c r="I1503" t="s">
        <v>3538</v>
      </c>
      <c r="J1503" t="s">
        <v>756</v>
      </c>
      <c r="K1503" t="s">
        <v>5963</v>
      </c>
      <c r="L1503" t="s">
        <v>239</v>
      </c>
      <c r="M1503" t="s">
        <v>50</v>
      </c>
      <c r="N1503" t="s">
        <v>388</v>
      </c>
      <c r="O1503" t="s">
        <v>62</v>
      </c>
      <c r="P1503" t="s">
        <v>3876</v>
      </c>
      <c r="Q1503" t="s">
        <v>62</v>
      </c>
      <c r="R1503" t="s">
        <v>5964</v>
      </c>
      <c r="S1503" t="s">
        <v>5964</v>
      </c>
      <c r="T1503" t="s">
        <v>5964</v>
      </c>
      <c r="U1503" t="s">
        <v>5964</v>
      </c>
      <c r="V1503" t="s">
        <v>5964</v>
      </c>
      <c r="W1503" t="s">
        <v>5964</v>
      </c>
      <c r="X1503" t="s">
        <v>5964</v>
      </c>
      <c r="Y1503" t="s">
        <v>5964</v>
      </c>
      <c r="Z1503" t="s">
        <v>5964</v>
      </c>
      <c r="AA1503" t="s">
        <v>5964</v>
      </c>
      <c r="AB1503" t="s">
        <v>5964</v>
      </c>
      <c r="AC1503" t="s">
        <v>5964</v>
      </c>
      <c r="AD1503" t="s">
        <v>5964</v>
      </c>
      <c r="AE1503" t="s">
        <v>65</v>
      </c>
      <c r="AF1503" s="5">
        <v>46127</v>
      </c>
      <c r="AG1503" t="s">
        <v>1260</v>
      </c>
    </row>
    <row r="1504" spans="1:33">
      <c r="A1504" t="s">
        <v>5965</v>
      </c>
      <c r="B1504" t="s">
        <v>54</v>
      </c>
      <c r="C1504" s="5">
        <v>46023</v>
      </c>
      <c r="D1504" s="5">
        <v>46112</v>
      </c>
      <c r="E1504" t="s">
        <v>47</v>
      </c>
      <c r="F1504" t="s">
        <v>78</v>
      </c>
      <c r="G1504" t="s">
        <v>79</v>
      </c>
      <c r="H1504" t="s">
        <v>79</v>
      </c>
      <c r="I1504" t="s">
        <v>3538</v>
      </c>
      <c r="J1504" t="s">
        <v>5146</v>
      </c>
      <c r="K1504" t="s">
        <v>1081</v>
      </c>
      <c r="L1504" t="s">
        <v>310</v>
      </c>
      <c r="M1504" t="s">
        <v>50</v>
      </c>
      <c r="N1504" t="s">
        <v>83</v>
      </c>
      <c r="O1504" t="s">
        <v>62</v>
      </c>
      <c r="P1504" t="s">
        <v>1258</v>
      </c>
      <c r="Q1504" t="s">
        <v>62</v>
      </c>
      <c r="R1504" t="s">
        <v>5966</v>
      </c>
      <c r="S1504" t="s">
        <v>5966</v>
      </c>
      <c r="T1504" t="s">
        <v>5966</v>
      </c>
      <c r="U1504" t="s">
        <v>5966</v>
      </c>
      <c r="V1504" t="s">
        <v>5966</v>
      </c>
      <c r="W1504" t="s">
        <v>5966</v>
      </c>
      <c r="X1504" t="s">
        <v>5966</v>
      </c>
      <c r="Y1504" t="s">
        <v>5966</v>
      </c>
      <c r="Z1504" t="s">
        <v>5966</v>
      </c>
      <c r="AA1504" t="s">
        <v>5966</v>
      </c>
      <c r="AB1504" t="s">
        <v>5966</v>
      </c>
      <c r="AC1504" t="s">
        <v>5966</v>
      </c>
      <c r="AD1504" t="s">
        <v>5966</v>
      </c>
      <c r="AE1504" t="s">
        <v>65</v>
      </c>
      <c r="AF1504" s="5">
        <v>46127</v>
      </c>
      <c r="AG1504" t="s">
        <v>1260</v>
      </c>
    </row>
    <row r="1505" spans="1:33">
      <c r="A1505" t="s">
        <v>5967</v>
      </c>
      <c r="B1505" t="s">
        <v>54</v>
      </c>
      <c r="C1505" s="5">
        <v>46023</v>
      </c>
      <c r="D1505" s="5">
        <v>46112</v>
      </c>
      <c r="E1505" t="s">
        <v>49</v>
      </c>
      <c r="F1505" t="s">
        <v>5968</v>
      </c>
      <c r="G1505" t="s">
        <v>2082</v>
      </c>
      <c r="H1505" t="s">
        <v>5969</v>
      </c>
      <c r="I1505" t="s">
        <v>726</v>
      </c>
      <c r="J1505" t="s">
        <v>5970</v>
      </c>
      <c r="K1505" t="s">
        <v>206</v>
      </c>
      <c r="L1505" t="s">
        <v>99</v>
      </c>
      <c r="M1505" t="s">
        <v>50</v>
      </c>
      <c r="N1505" t="s">
        <v>862</v>
      </c>
      <c r="O1505" t="s">
        <v>62</v>
      </c>
      <c r="P1505" t="s">
        <v>5971</v>
      </c>
      <c r="Q1505" t="s">
        <v>62</v>
      </c>
      <c r="R1505" t="s">
        <v>5972</v>
      </c>
      <c r="S1505" t="s">
        <v>5972</v>
      </c>
      <c r="T1505" t="s">
        <v>5972</v>
      </c>
      <c r="U1505" t="s">
        <v>5972</v>
      </c>
      <c r="V1505" t="s">
        <v>5972</v>
      </c>
      <c r="W1505" t="s">
        <v>5972</v>
      </c>
      <c r="X1505" t="s">
        <v>5972</v>
      </c>
      <c r="Y1505" t="s">
        <v>5972</v>
      </c>
      <c r="Z1505" t="s">
        <v>5972</v>
      </c>
      <c r="AA1505" t="s">
        <v>5972</v>
      </c>
      <c r="AB1505" t="s">
        <v>5972</v>
      </c>
      <c r="AC1505" t="s">
        <v>5972</v>
      </c>
      <c r="AD1505" t="s">
        <v>5972</v>
      </c>
      <c r="AE1505" t="s">
        <v>65</v>
      </c>
      <c r="AF1505" s="5">
        <v>46127</v>
      </c>
      <c r="AG1505" t="s">
        <v>1260</v>
      </c>
    </row>
    <row r="1506" spans="1:33">
      <c r="A1506" t="s">
        <v>5973</v>
      </c>
      <c r="B1506" t="s">
        <v>54</v>
      </c>
      <c r="C1506" s="5">
        <v>46023</v>
      </c>
      <c r="D1506" s="5">
        <v>46112</v>
      </c>
      <c r="E1506" t="s">
        <v>47</v>
      </c>
      <c r="F1506" t="s">
        <v>304</v>
      </c>
      <c r="G1506" t="s">
        <v>305</v>
      </c>
      <c r="H1506" t="s">
        <v>306</v>
      </c>
      <c r="I1506" t="s">
        <v>791</v>
      </c>
      <c r="J1506" t="s">
        <v>792</v>
      </c>
      <c r="K1506" t="s">
        <v>793</v>
      </c>
      <c r="L1506" t="s">
        <v>794</v>
      </c>
      <c r="M1506" t="s">
        <v>51</v>
      </c>
      <c r="N1506" t="s">
        <v>311</v>
      </c>
      <c r="O1506" t="s">
        <v>62</v>
      </c>
      <c r="P1506" t="s">
        <v>795</v>
      </c>
      <c r="Q1506" t="s">
        <v>62</v>
      </c>
      <c r="R1506" t="s">
        <v>5974</v>
      </c>
      <c r="S1506" t="s">
        <v>5974</v>
      </c>
      <c r="T1506" t="s">
        <v>5974</v>
      </c>
      <c r="U1506" t="s">
        <v>5974</v>
      </c>
      <c r="V1506" t="s">
        <v>5974</v>
      </c>
      <c r="W1506" t="s">
        <v>5974</v>
      </c>
      <c r="X1506" t="s">
        <v>5974</v>
      </c>
      <c r="Y1506" t="s">
        <v>5974</v>
      </c>
      <c r="Z1506" t="s">
        <v>5974</v>
      </c>
      <c r="AA1506" t="s">
        <v>5974</v>
      </c>
      <c r="AB1506" t="s">
        <v>5974</v>
      </c>
      <c r="AC1506" t="s">
        <v>5974</v>
      </c>
      <c r="AD1506" t="s">
        <v>5974</v>
      </c>
      <c r="AE1506" t="s">
        <v>65</v>
      </c>
      <c r="AF1506" s="5">
        <v>46127</v>
      </c>
      <c r="AG1506" t="s">
        <v>1260</v>
      </c>
    </row>
    <row r="1507" spans="1:33">
      <c r="A1507" t="s">
        <v>5975</v>
      </c>
      <c r="B1507" t="s">
        <v>54</v>
      </c>
      <c r="C1507" s="5">
        <v>46023</v>
      </c>
      <c r="D1507" s="5">
        <v>46112</v>
      </c>
      <c r="E1507" t="s">
        <v>47</v>
      </c>
      <c r="F1507" t="s">
        <v>304</v>
      </c>
      <c r="G1507" t="s">
        <v>305</v>
      </c>
      <c r="H1507" t="s">
        <v>306</v>
      </c>
      <c r="I1507" t="s">
        <v>791</v>
      </c>
      <c r="J1507" t="s">
        <v>5976</v>
      </c>
      <c r="K1507" t="s">
        <v>155</v>
      </c>
      <c r="L1507" t="s">
        <v>2678</v>
      </c>
      <c r="M1507" t="s">
        <v>50</v>
      </c>
      <c r="N1507" t="s">
        <v>311</v>
      </c>
      <c r="O1507" t="s">
        <v>62</v>
      </c>
      <c r="P1507" t="s">
        <v>5977</v>
      </c>
      <c r="Q1507" t="s">
        <v>62</v>
      </c>
      <c r="R1507" t="s">
        <v>5978</v>
      </c>
      <c r="S1507" t="s">
        <v>5978</v>
      </c>
      <c r="T1507" t="s">
        <v>5978</v>
      </c>
      <c r="U1507" t="s">
        <v>5978</v>
      </c>
      <c r="V1507" t="s">
        <v>5978</v>
      </c>
      <c r="W1507" t="s">
        <v>5978</v>
      </c>
      <c r="X1507" t="s">
        <v>5978</v>
      </c>
      <c r="Y1507" t="s">
        <v>5978</v>
      </c>
      <c r="Z1507" t="s">
        <v>5978</v>
      </c>
      <c r="AA1507" t="s">
        <v>5978</v>
      </c>
      <c r="AB1507" t="s">
        <v>5978</v>
      </c>
      <c r="AC1507" t="s">
        <v>5978</v>
      </c>
      <c r="AD1507" t="s">
        <v>5978</v>
      </c>
      <c r="AE1507" t="s">
        <v>65</v>
      </c>
      <c r="AF1507" s="5">
        <v>46127</v>
      </c>
      <c r="AG1507" t="s">
        <v>1260</v>
      </c>
    </row>
    <row r="1508" spans="1:33">
      <c r="A1508" t="s">
        <v>5979</v>
      </c>
      <c r="B1508" t="s">
        <v>54</v>
      </c>
      <c r="C1508" s="5">
        <v>46023</v>
      </c>
      <c r="D1508" s="5">
        <v>46112</v>
      </c>
      <c r="E1508" t="s">
        <v>49</v>
      </c>
      <c r="F1508" t="s">
        <v>2468</v>
      </c>
      <c r="G1508" t="s">
        <v>2469</v>
      </c>
      <c r="H1508" t="s">
        <v>2470</v>
      </c>
      <c r="I1508" t="s">
        <v>659</v>
      </c>
      <c r="J1508" t="s">
        <v>5980</v>
      </c>
      <c r="K1508" t="s">
        <v>387</v>
      </c>
      <c r="L1508" t="s">
        <v>155</v>
      </c>
      <c r="M1508" t="s">
        <v>50</v>
      </c>
      <c r="N1508" t="s">
        <v>544</v>
      </c>
      <c r="O1508" t="s">
        <v>62</v>
      </c>
      <c r="P1508" t="s">
        <v>5981</v>
      </c>
      <c r="Q1508" t="s">
        <v>62</v>
      </c>
      <c r="R1508" t="s">
        <v>5982</v>
      </c>
      <c r="S1508" t="s">
        <v>5982</v>
      </c>
      <c r="T1508" t="s">
        <v>5982</v>
      </c>
      <c r="U1508" t="s">
        <v>5982</v>
      </c>
      <c r="V1508" t="s">
        <v>5982</v>
      </c>
      <c r="W1508" t="s">
        <v>5982</v>
      </c>
      <c r="X1508" t="s">
        <v>5982</v>
      </c>
      <c r="Y1508" t="s">
        <v>5982</v>
      </c>
      <c r="Z1508" t="s">
        <v>5982</v>
      </c>
      <c r="AA1508" t="s">
        <v>5982</v>
      </c>
      <c r="AB1508" t="s">
        <v>5982</v>
      </c>
      <c r="AC1508" t="s">
        <v>5982</v>
      </c>
      <c r="AD1508" t="s">
        <v>5982</v>
      </c>
      <c r="AE1508" t="s">
        <v>65</v>
      </c>
      <c r="AF1508" s="5">
        <v>46127</v>
      </c>
      <c r="AG1508" t="s">
        <v>1260</v>
      </c>
    </row>
    <row r="1509" spans="1:33">
      <c r="A1509" t="s">
        <v>5983</v>
      </c>
      <c r="B1509" t="s">
        <v>54</v>
      </c>
      <c r="C1509" s="5">
        <v>46023</v>
      </c>
      <c r="D1509" s="5">
        <v>46112</v>
      </c>
      <c r="E1509" t="s">
        <v>47</v>
      </c>
      <c r="F1509" t="s">
        <v>617</v>
      </c>
      <c r="G1509" t="s">
        <v>618</v>
      </c>
      <c r="H1509" t="s">
        <v>618</v>
      </c>
      <c r="I1509" t="s">
        <v>726</v>
      </c>
      <c r="J1509" t="s">
        <v>2148</v>
      </c>
      <c r="K1509" t="s">
        <v>1796</v>
      </c>
      <c r="L1509" t="s">
        <v>72</v>
      </c>
      <c r="M1509" t="s">
        <v>50</v>
      </c>
      <c r="N1509" t="s">
        <v>622</v>
      </c>
      <c r="O1509" t="s">
        <v>62</v>
      </c>
      <c r="P1509" t="s">
        <v>5984</v>
      </c>
      <c r="Q1509" t="s">
        <v>62</v>
      </c>
      <c r="R1509" t="s">
        <v>5985</v>
      </c>
      <c r="S1509" t="s">
        <v>5985</v>
      </c>
      <c r="T1509" t="s">
        <v>5985</v>
      </c>
      <c r="U1509" t="s">
        <v>5985</v>
      </c>
      <c r="V1509" t="s">
        <v>5985</v>
      </c>
      <c r="W1509" t="s">
        <v>5985</v>
      </c>
      <c r="X1509" t="s">
        <v>5985</v>
      </c>
      <c r="Y1509" t="s">
        <v>5985</v>
      </c>
      <c r="Z1509" t="s">
        <v>5985</v>
      </c>
      <c r="AA1509" t="s">
        <v>5985</v>
      </c>
      <c r="AB1509" t="s">
        <v>5985</v>
      </c>
      <c r="AC1509" t="s">
        <v>5985</v>
      </c>
      <c r="AD1509" t="s">
        <v>5985</v>
      </c>
      <c r="AE1509" t="s">
        <v>65</v>
      </c>
      <c r="AF1509" s="5">
        <v>46127</v>
      </c>
      <c r="AG1509" t="s">
        <v>1260</v>
      </c>
    </row>
    <row r="1510" spans="1:33">
      <c r="A1510" t="s">
        <v>5986</v>
      </c>
      <c r="B1510" t="s">
        <v>54</v>
      </c>
      <c r="C1510" s="5">
        <v>46023</v>
      </c>
      <c r="D1510" s="5">
        <v>46112</v>
      </c>
      <c r="E1510" t="s">
        <v>49</v>
      </c>
      <c r="F1510" t="s">
        <v>805</v>
      </c>
      <c r="G1510" t="s">
        <v>806</v>
      </c>
      <c r="H1510" t="s">
        <v>807</v>
      </c>
      <c r="I1510" t="s">
        <v>808</v>
      </c>
      <c r="J1510" t="s">
        <v>1871</v>
      </c>
      <c r="K1510" t="s">
        <v>155</v>
      </c>
      <c r="L1510" t="s">
        <v>149</v>
      </c>
      <c r="M1510" t="s">
        <v>50</v>
      </c>
      <c r="N1510" t="s">
        <v>544</v>
      </c>
      <c r="O1510" t="s">
        <v>62</v>
      </c>
      <c r="P1510" t="s">
        <v>5167</v>
      </c>
      <c r="Q1510" t="s">
        <v>62</v>
      </c>
      <c r="R1510" t="s">
        <v>5987</v>
      </c>
      <c r="S1510" t="s">
        <v>5987</v>
      </c>
      <c r="T1510" t="s">
        <v>5987</v>
      </c>
      <c r="U1510" t="s">
        <v>5987</v>
      </c>
      <c r="V1510" t="s">
        <v>5987</v>
      </c>
      <c r="W1510" t="s">
        <v>5987</v>
      </c>
      <c r="X1510" t="s">
        <v>5987</v>
      </c>
      <c r="Y1510" t="s">
        <v>5987</v>
      </c>
      <c r="Z1510" t="s">
        <v>5987</v>
      </c>
      <c r="AA1510" t="s">
        <v>5987</v>
      </c>
      <c r="AB1510" t="s">
        <v>5987</v>
      </c>
      <c r="AC1510" t="s">
        <v>5987</v>
      </c>
      <c r="AD1510" t="s">
        <v>5987</v>
      </c>
      <c r="AE1510" t="s">
        <v>65</v>
      </c>
      <c r="AF1510" s="5">
        <v>46127</v>
      </c>
      <c r="AG1510" t="s">
        <v>1260</v>
      </c>
    </row>
    <row r="1511" spans="1:33">
      <c r="A1511" t="s">
        <v>5988</v>
      </c>
      <c r="B1511" t="s">
        <v>54</v>
      </c>
      <c r="C1511" s="5">
        <v>46023</v>
      </c>
      <c r="D1511" s="5">
        <v>46112</v>
      </c>
      <c r="E1511" t="s">
        <v>47</v>
      </c>
      <c r="F1511" t="s">
        <v>877</v>
      </c>
      <c r="G1511" t="s">
        <v>878</v>
      </c>
      <c r="H1511" t="s">
        <v>878</v>
      </c>
      <c r="I1511" t="s">
        <v>820</v>
      </c>
      <c r="J1511" t="s">
        <v>2121</v>
      </c>
      <c r="K1511" t="s">
        <v>205</v>
      </c>
      <c r="L1511" t="s">
        <v>2579</v>
      </c>
      <c r="M1511" t="s">
        <v>50</v>
      </c>
      <c r="N1511" t="s">
        <v>90</v>
      </c>
      <c r="O1511" t="s">
        <v>62</v>
      </c>
      <c r="P1511" t="s">
        <v>2580</v>
      </c>
      <c r="Q1511" t="s">
        <v>62</v>
      </c>
      <c r="R1511" t="s">
        <v>5989</v>
      </c>
      <c r="S1511" t="s">
        <v>5989</v>
      </c>
      <c r="T1511" t="s">
        <v>5989</v>
      </c>
      <c r="U1511" t="s">
        <v>5989</v>
      </c>
      <c r="V1511" t="s">
        <v>5989</v>
      </c>
      <c r="W1511" t="s">
        <v>5989</v>
      </c>
      <c r="X1511" t="s">
        <v>5989</v>
      </c>
      <c r="Y1511" t="s">
        <v>5989</v>
      </c>
      <c r="Z1511" t="s">
        <v>5989</v>
      </c>
      <c r="AA1511" t="s">
        <v>5989</v>
      </c>
      <c r="AB1511" t="s">
        <v>5989</v>
      </c>
      <c r="AC1511" t="s">
        <v>5989</v>
      </c>
      <c r="AD1511" t="s">
        <v>5989</v>
      </c>
      <c r="AE1511" t="s">
        <v>65</v>
      </c>
      <c r="AF1511" s="5">
        <v>46127</v>
      </c>
      <c r="AG1511" t="s">
        <v>1260</v>
      </c>
    </row>
    <row r="1512" spans="1:33">
      <c r="A1512" t="s">
        <v>5990</v>
      </c>
      <c r="B1512" t="s">
        <v>54</v>
      </c>
      <c r="C1512" s="5">
        <v>46023</v>
      </c>
      <c r="D1512" s="5">
        <v>46112</v>
      </c>
      <c r="E1512" t="s">
        <v>47</v>
      </c>
      <c r="F1512" t="s">
        <v>2654</v>
      </c>
      <c r="G1512" t="s">
        <v>2655</v>
      </c>
      <c r="H1512" t="s">
        <v>2655</v>
      </c>
      <c r="I1512" t="s">
        <v>2105</v>
      </c>
      <c r="J1512" t="s">
        <v>2656</v>
      </c>
      <c r="K1512" t="s">
        <v>184</v>
      </c>
      <c r="L1512" t="s">
        <v>161</v>
      </c>
      <c r="M1512" t="s">
        <v>50</v>
      </c>
      <c r="N1512" t="s">
        <v>61</v>
      </c>
      <c r="O1512" t="s">
        <v>62</v>
      </c>
      <c r="P1512" t="s">
        <v>2657</v>
      </c>
      <c r="Q1512" t="s">
        <v>62</v>
      </c>
      <c r="R1512" t="s">
        <v>5991</v>
      </c>
      <c r="S1512" t="s">
        <v>5991</v>
      </c>
      <c r="T1512" t="s">
        <v>5991</v>
      </c>
      <c r="U1512" t="s">
        <v>5991</v>
      </c>
      <c r="V1512" t="s">
        <v>5991</v>
      </c>
      <c r="W1512" t="s">
        <v>5991</v>
      </c>
      <c r="X1512" t="s">
        <v>5991</v>
      </c>
      <c r="Y1512" t="s">
        <v>5991</v>
      </c>
      <c r="Z1512" t="s">
        <v>5991</v>
      </c>
      <c r="AA1512" t="s">
        <v>5991</v>
      </c>
      <c r="AB1512" t="s">
        <v>5991</v>
      </c>
      <c r="AC1512" t="s">
        <v>5991</v>
      </c>
      <c r="AD1512" t="s">
        <v>5991</v>
      </c>
      <c r="AE1512" t="s">
        <v>65</v>
      </c>
      <c r="AF1512" s="5">
        <v>46127</v>
      </c>
      <c r="AG1512" t="s">
        <v>1260</v>
      </c>
    </row>
    <row r="1513" spans="1:33">
      <c r="A1513" t="s">
        <v>5992</v>
      </c>
      <c r="B1513" t="s">
        <v>54</v>
      </c>
      <c r="C1513" s="5">
        <v>46023</v>
      </c>
      <c r="D1513" s="5">
        <v>46112</v>
      </c>
      <c r="E1513" t="s">
        <v>47</v>
      </c>
      <c r="F1513" t="s">
        <v>304</v>
      </c>
      <c r="G1513" t="s">
        <v>305</v>
      </c>
      <c r="H1513" t="s">
        <v>306</v>
      </c>
      <c r="I1513" t="s">
        <v>2105</v>
      </c>
      <c r="J1513" t="s">
        <v>2848</v>
      </c>
      <c r="K1513" t="s">
        <v>238</v>
      </c>
      <c r="L1513" t="s">
        <v>689</v>
      </c>
      <c r="M1513" t="s">
        <v>51</v>
      </c>
      <c r="N1513" t="s">
        <v>311</v>
      </c>
      <c r="O1513" t="s">
        <v>62</v>
      </c>
      <c r="P1513" t="s">
        <v>867</v>
      </c>
      <c r="Q1513" t="s">
        <v>62</v>
      </c>
      <c r="R1513" t="s">
        <v>5993</v>
      </c>
      <c r="S1513" t="s">
        <v>5993</v>
      </c>
      <c r="T1513" t="s">
        <v>5993</v>
      </c>
      <c r="U1513" t="s">
        <v>5993</v>
      </c>
      <c r="V1513" t="s">
        <v>5993</v>
      </c>
      <c r="W1513" t="s">
        <v>5993</v>
      </c>
      <c r="X1513" t="s">
        <v>5993</v>
      </c>
      <c r="Y1513" t="s">
        <v>5993</v>
      </c>
      <c r="Z1513" t="s">
        <v>5993</v>
      </c>
      <c r="AA1513" t="s">
        <v>5993</v>
      </c>
      <c r="AB1513" t="s">
        <v>5993</v>
      </c>
      <c r="AC1513" t="s">
        <v>5993</v>
      </c>
      <c r="AD1513" t="s">
        <v>5993</v>
      </c>
      <c r="AE1513" t="s">
        <v>65</v>
      </c>
      <c r="AF1513" s="5">
        <v>46127</v>
      </c>
      <c r="AG1513" t="s">
        <v>1260</v>
      </c>
    </row>
    <row r="1514" spans="1:33">
      <c r="A1514" t="s">
        <v>5994</v>
      </c>
      <c r="B1514" t="s">
        <v>54</v>
      </c>
      <c r="C1514" s="5">
        <v>46023</v>
      </c>
      <c r="D1514" s="5">
        <v>46112</v>
      </c>
      <c r="E1514" t="s">
        <v>47</v>
      </c>
      <c r="F1514" t="s">
        <v>111</v>
      </c>
      <c r="G1514" t="s">
        <v>112</v>
      </c>
      <c r="H1514" t="s">
        <v>112</v>
      </c>
      <c r="I1514" t="s">
        <v>2126</v>
      </c>
      <c r="J1514" t="s">
        <v>1190</v>
      </c>
      <c r="K1514" t="s">
        <v>690</v>
      </c>
      <c r="L1514" t="s">
        <v>176</v>
      </c>
      <c r="M1514" t="s">
        <v>50</v>
      </c>
      <c r="N1514" t="s">
        <v>117</v>
      </c>
      <c r="O1514" t="s">
        <v>62</v>
      </c>
      <c r="P1514" t="s">
        <v>5369</v>
      </c>
      <c r="Q1514" t="s">
        <v>62</v>
      </c>
      <c r="R1514" t="s">
        <v>5995</v>
      </c>
      <c r="S1514" t="s">
        <v>5995</v>
      </c>
      <c r="T1514" t="s">
        <v>5995</v>
      </c>
      <c r="U1514" t="s">
        <v>5995</v>
      </c>
      <c r="V1514" t="s">
        <v>5995</v>
      </c>
      <c r="W1514" t="s">
        <v>5995</v>
      </c>
      <c r="X1514" t="s">
        <v>5995</v>
      </c>
      <c r="Y1514" t="s">
        <v>5995</v>
      </c>
      <c r="Z1514" t="s">
        <v>5995</v>
      </c>
      <c r="AA1514" t="s">
        <v>5995</v>
      </c>
      <c r="AB1514" t="s">
        <v>5995</v>
      </c>
      <c r="AC1514" t="s">
        <v>5995</v>
      </c>
      <c r="AD1514" t="s">
        <v>5995</v>
      </c>
      <c r="AE1514" t="s">
        <v>65</v>
      </c>
      <c r="AF1514" s="5">
        <v>46127</v>
      </c>
      <c r="AG1514" t="s">
        <v>66</v>
      </c>
    </row>
    <row r="1515" spans="1:33">
      <c r="A1515" t="s">
        <v>5996</v>
      </c>
      <c r="B1515" t="s">
        <v>54</v>
      </c>
      <c r="C1515" s="5">
        <v>46023</v>
      </c>
      <c r="D1515" s="5">
        <v>46112</v>
      </c>
      <c r="E1515" t="s">
        <v>47</v>
      </c>
      <c r="F1515" t="s">
        <v>304</v>
      </c>
      <c r="G1515" t="s">
        <v>305</v>
      </c>
      <c r="H1515" t="s">
        <v>306</v>
      </c>
      <c r="I1515" t="s">
        <v>57</v>
      </c>
      <c r="J1515" t="s">
        <v>5784</v>
      </c>
      <c r="K1515" t="s">
        <v>149</v>
      </c>
      <c r="L1515" t="s">
        <v>543</v>
      </c>
      <c r="M1515" t="s">
        <v>51</v>
      </c>
      <c r="N1515" t="s">
        <v>311</v>
      </c>
      <c r="O1515" t="s">
        <v>62</v>
      </c>
      <c r="P1515" t="s">
        <v>5785</v>
      </c>
      <c r="Q1515" t="s">
        <v>62</v>
      </c>
      <c r="R1515" t="s">
        <v>5997</v>
      </c>
      <c r="S1515" t="s">
        <v>5997</v>
      </c>
      <c r="T1515" t="s">
        <v>5997</v>
      </c>
      <c r="U1515" t="s">
        <v>5997</v>
      </c>
      <c r="V1515" t="s">
        <v>5997</v>
      </c>
      <c r="W1515" t="s">
        <v>5997</v>
      </c>
      <c r="X1515" t="s">
        <v>5997</v>
      </c>
      <c r="Y1515" t="s">
        <v>5997</v>
      </c>
      <c r="Z1515" t="s">
        <v>5997</v>
      </c>
      <c r="AA1515" t="s">
        <v>5997</v>
      </c>
      <c r="AB1515" t="s">
        <v>5997</v>
      </c>
      <c r="AC1515" t="s">
        <v>5997</v>
      </c>
      <c r="AD1515" t="s">
        <v>5997</v>
      </c>
      <c r="AE1515" t="s">
        <v>65</v>
      </c>
      <c r="AF1515" s="5">
        <v>46127</v>
      </c>
      <c r="AG1515" t="s">
        <v>66</v>
      </c>
    </row>
    <row r="1516" spans="1:33">
      <c r="A1516" t="s">
        <v>5998</v>
      </c>
      <c r="B1516" t="s">
        <v>54</v>
      </c>
      <c r="C1516" s="5">
        <v>46023</v>
      </c>
      <c r="D1516" s="5">
        <v>46112</v>
      </c>
      <c r="E1516" t="s">
        <v>47</v>
      </c>
      <c r="F1516" t="s">
        <v>111</v>
      </c>
      <c r="G1516" t="s">
        <v>112</v>
      </c>
      <c r="H1516" t="s">
        <v>112</v>
      </c>
      <c r="I1516" t="s">
        <v>2126</v>
      </c>
      <c r="J1516" t="s">
        <v>3299</v>
      </c>
      <c r="K1516" t="s">
        <v>563</v>
      </c>
      <c r="L1516" t="s">
        <v>277</v>
      </c>
      <c r="M1516" t="s">
        <v>51</v>
      </c>
      <c r="N1516" t="s">
        <v>117</v>
      </c>
      <c r="O1516" t="s">
        <v>62</v>
      </c>
      <c r="P1516" t="s">
        <v>3300</v>
      </c>
      <c r="Q1516" t="s">
        <v>62</v>
      </c>
      <c r="R1516" t="s">
        <v>5999</v>
      </c>
      <c r="S1516" t="s">
        <v>5999</v>
      </c>
      <c r="T1516" t="s">
        <v>5999</v>
      </c>
      <c r="U1516" t="s">
        <v>5999</v>
      </c>
      <c r="V1516" t="s">
        <v>5999</v>
      </c>
      <c r="W1516" t="s">
        <v>5999</v>
      </c>
      <c r="X1516" t="s">
        <v>5999</v>
      </c>
      <c r="Y1516" t="s">
        <v>5999</v>
      </c>
      <c r="Z1516" t="s">
        <v>5999</v>
      </c>
      <c r="AA1516" t="s">
        <v>5999</v>
      </c>
      <c r="AB1516" t="s">
        <v>5999</v>
      </c>
      <c r="AC1516" t="s">
        <v>5999</v>
      </c>
      <c r="AD1516" t="s">
        <v>5999</v>
      </c>
      <c r="AE1516" t="s">
        <v>65</v>
      </c>
      <c r="AF1516" s="5">
        <v>46127</v>
      </c>
      <c r="AG1516" t="s">
        <v>66</v>
      </c>
    </row>
    <row r="1517" spans="1:33">
      <c r="A1517" t="s">
        <v>6000</v>
      </c>
      <c r="B1517" t="s">
        <v>54</v>
      </c>
      <c r="C1517" s="5">
        <v>46023</v>
      </c>
      <c r="D1517" s="5">
        <v>46112</v>
      </c>
      <c r="E1517" t="s">
        <v>47</v>
      </c>
      <c r="F1517" t="s">
        <v>68</v>
      </c>
      <c r="G1517" t="s">
        <v>69</v>
      </c>
      <c r="H1517" t="s">
        <v>69</v>
      </c>
      <c r="I1517" t="s">
        <v>70</v>
      </c>
      <c r="J1517" t="s">
        <v>1678</v>
      </c>
      <c r="K1517" t="s">
        <v>88</v>
      </c>
      <c r="L1517" t="s">
        <v>563</v>
      </c>
      <c r="M1517" t="s">
        <v>50</v>
      </c>
      <c r="N1517" t="s">
        <v>90</v>
      </c>
      <c r="O1517" t="s">
        <v>62</v>
      </c>
      <c r="P1517" t="s">
        <v>91</v>
      </c>
      <c r="Q1517" t="s">
        <v>62</v>
      </c>
      <c r="R1517" t="s">
        <v>6001</v>
      </c>
      <c r="S1517" t="s">
        <v>6001</v>
      </c>
      <c r="T1517" t="s">
        <v>6001</v>
      </c>
      <c r="U1517" t="s">
        <v>6001</v>
      </c>
      <c r="V1517" t="s">
        <v>6001</v>
      </c>
      <c r="W1517" t="s">
        <v>6001</v>
      </c>
      <c r="X1517" t="s">
        <v>6001</v>
      </c>
      <c r="Y1517" t="s">
        <v>6001</v>
      </c>
      <c r="Z1517" t="s">
        <v>6001</v>
      </c>
      <c r="AA1517" t="s">
        <v>6001</v>
      </c>
      <c r="AB1517" t="s">
        <v>6001</v>
      </c>
      <c r="AC1517" t="s">
        <v>6001</v>
      </c>
      <c r="AD1517" t="s">
        <v>6001</v>
      </c>
      <c r="AE1517" t="s">
        <v>65</v>
      </c>
      <c r="AF1517" s="5">
        <v>46127</v>
      </c>
      <c r="AG1517" t="s">
        <v>66</v>
      </c>
    </row>
    <row r="1518" spans="1:33">
      <c r="A1518" t="s">
        <v>6002</v>
      </c>
      <c r="B1518" t="s">
        <v>54</v>
      </c>
      <c r="C1518" s="5">
        <v>46023</v>
      </c>
      <c r="D1518" s="5">
        <v>46112</v>
      </c>
      <c r="E1518" t="s">
        <v>47</v>
      </c>
      <c r="F1518" t="s">
        <v>68</v>
      </c>
      <c r="G1518" t="s">
        <v>69</v>
      </c>
      <c r="H1518" t="s">
        <v>69</v>
      </c>
      <c r="I1518" t="s">
        <v>70</v>
      </c>
      <c r="J1518" t="s">
        <v>4545</v>
      </c>
      <c r="K1518" t="s">
        <v>467</v>
      </c>
      <c r="L1518" t="s">
        <v>4546</v>
      </c>
      <c r="M1518" t="s">
        <v>51</v>
      </c>
      <c r="N1518" t="s">
        <v>272</v>
      </c>
      <c r="O1518" t="s">
        <v>62</v>
      </c>
      <c r="P1518" t="s">
        <v>4547</v>
      </c>
      <c r="Q1518" t="s">
        <v>62</v>
      </c>
      <c r="R1518" t="s">
        <v>6003</v>
      </c>
      <c r="S1518" t="s">
        <v>6003</v>
      </c>
      <c r="T1518" t="s">
        <v>6003</v>
      </c>
      <c r="U1518" t="s">
        <v>6003</v>
      </c>
      <c r="V1518" t="s">
        <v>6003</v>
      </c>
      <c r="W1518" t="s">
        <v>6003</v>
      </c>
      <c r="X1518" t="s">
        <v>6003</v>
      </c>
      <c r="Y1518" t="s">
        <v>6003</v>
      </c>
      <c r="Z1518" t="s">
        <v>6003</v>
      </c>
      <c r="AA1518" t="s">
        <v>6003</v>
      </c>
      <c r="AB1518" t="s">
        <v>6003</v>
      </c>
      <c r="AC1518" t="s">
        <v>6003</v>
      </c>
      <c r="AD1518" t="s">
        <v>6003</v>
      </c>
      <c r="AE1518" t="s">
        <v>65</v>
      </c>
      <c r="AF1518" s="5">
        <v>46127</v>
      </c>
      <c r="AG1518" t="s">
        <v>66</v>
      </c>
    </row>
    <row r="1519" spans="1:33">
      <c r="A1519" t="s">
        <v>6004</v>
      </c>
      <c r="B1519" t="s">
        <v>54</v>
      </c>
      <c r="C1519" s="5">
        <v>46023</v>
      </c>
      <c r="D1519" s="5">
        <v>46112</v>
      </c>
      <c r="E1519" t="s">
        <v>47</v>
      </c>
      <c r="F1519" t="s">
        <v>462</v>
      </c>
      <c r="G1519" t="s">
        <v>112</v>
      </c>
      <c r="H1519" t="s">
        <v>463</v>
      </c>
      <c r="I1519" t="s">
        <v>80</v>
      </c>
      <c r="J1519" t="s">
        <v>293</v>
      </c>
      <c r="K1519" t="s">
        <v>73</v>
      </c>
      <c r="L1519" t="s">
        <v>1072</v>
      </c>
      <c r="M1519" t="s">
        <v>51</v>
      </c>
      <c r="N1519" t="s">
        <v>1478</v>
      </c>
      <c r="O1519" t="s">
        <v>62</v>
      </c>
      <c r="P1519" t="s">
        <v>1479</v>
      </c>
      <c r="Q1519" t="s">
        <v>62</v>
      </c>
      <c r="R1519" t="s">
        <v>6005</v>
      </c>
      <c r="S1519" t="s">
        <v>6005</v>
      </c>
      <c r="T1519" t="s">
        <v>6005</v>
      </c>
      <c r="U1519" t="s">
        <v>6005</v>
      </c>
      <c r="V1519" t="s">
        <v>6005</v>
      </c>
      <c r="W1519" t="s">
        <v>6005</v>
      </c>
      <c r="X1519" t="s">
        <v>6005</v>
      </c>
      <c r="Y1519" t="s">
        <v>6005</v>
      </c>
      <c r="Z1519" t="s">
        <v>6005</v>
      </c>
      <c r="AA1519" t="s">
        <v>6005</v>
      </c>
      <c r="AB1519" t="s">
        <v>6005</v>
      </c>
      <c r="AC1519" t="s">
        <v>6005</v>
      </c>
      <c r="AD1519" t="s">
        <v>6005</v>
      </c>
      <c r="AE1519" t="s">
        <v>65</v>
      </c>
      <c r="AF1519" s="5">
        <v>46127</v>
      </c>
      <c r="AG1519" t="s">
        <v>66</v>
      </c>
    </row>
    <row r="1520" spans="1:33">
      <c r="A1520" t="s">
        <v>6006</v>
      </c>
      <c r="B1520" t="s">
        <v>54</v>
      </c>
      <c r="C1520" s="5">
        <v>46023</v>
      </c>
      <c r="D1520" s="5">
        <v>46112</v>
      </c>
      <c r="E1520" t="s">
        <v>47</v>
      </c>
      <c r="F1520" t="s">
        <v>78</v>
      </c>
      <c r="G1520" t="s">
        <v>79</v>
      </c>
      <c r="H1520" t="s">
        <v>79</v>
      </c>
      <c r="I1520" t="s">
        <v>113</v>
      </c>
      <c r="J1520" t="s">
        <v>6007</v>
      </c>
      <c r="K1520" t="s">
        <v>4726</v>
      </c>
      <c r="L1520" t="s">
        <v>1283</v>
      </c>
      <c r="M1520" t="s">
        <v>50</v>
      </c>
      <c r="N1520" t="s">
        <v>83</v>
      </c>
      <c r="O1520" t="s">
        <v>62</v>
      </c>
      <c r="P1520" t="s">
        <v>156</v>
      </c>
      <c r="Q1520" t="s">
        <v>62</v>
      </c>
      <c r="R1520" t="s">
        <v>6008</v>
      </c>
      <c r="S1520" t="s">
        <v>6008</v>
      </c>
      <c r="T1520" t="s">
        <v>6008</v>
      </c>
      <c r="U1520" t="s">
        <v>6008</v>
      </c>
      <c r="V1520" t="s">
        <v>6008</v>
      </c>
      <c r="W1520" t="s">
        <v>6008</v>
      </c>
      <c r="X1520" t="s">
        <v>6008</v>
      </c>
      <c r="Y1520" t="s">
        <v>6008</v>
      </c>
      <c r="Z1520" t="s">
        <v>6008</v>
      </c>
      <c r="AA1520" t="s">
        <v>6008</v>
      </c>
      <c r="AB1520" t="s">
        <v>6008</v>
      </c>
      <c r="AC1520" t="s">
        <v>6008</v>
      </c>
      <c r="AD1520" t="s">
        <v>6008</v>
      </c>
      <c r="AE1520" t="s">
        <v>65</v>
      </c>
      <c r="AF1520" s="5">
        <v>46127</v>
      </c>
      <c r="AG1520" t="s">
        <v>66</v>
      </c>
    </row>
    <row r="1521" spans="1:33">
      <c r="A1521" t="s">
        <v>6009</v>
      </c>
      <c r="B1521" t="s">
        <v>54</v>
      </c>
      <c r="C1521" s="5">
        <v>46023</v>
      </c>
      <c r="D1521" s="5">
        <v>46112</v>
      </c>
      <c r="E1521" t="s">
        <v>47</v>
      </c>
      <c r="F1521" t="s">
        <v>78</v>
      </c>
      <c r="G1521" t="s">
        <v>79</v>
      </c>
      <c r="H1521" t="s">
        <v>79</v>
      </c>
      <c r="I1521" t="s">
        <v>80</v>
      </c>
      <c r="J1521" t="s">
        <v>1428</v>
      </c>
      <c r="K1521" t="s">
        <v>1429</v>
      </c>
      <c r="L1521" t="s">
        <v>72</v>
      </c>
      <c r="M1521" t="s">
        <v>51</v>
      </c>
      <c r="N1521" t="s">
        <v>225</v>
      </c>
      <c r="O1521" t="s">
        <v>62</v>
      </c>
      <c r="P1521" t="s">
        <v>1430</v>
      </c>
      <c r="Q1521" t="s">
        <v>62</v>
      </c>
      <c r="R1521" t="s">
        <v>6010</v>
      </c>
      <c r="S1521" t="s">
        <v>6010</v>
      </c>
      <c r="T1521" t="s">
        <v>6010</v>
      </c>
      <c r="U1521" t="s">
        <v>6010</v>
      </c>
      <c r="V1521" t="s">
        <v>6010</v>
      </c>
      <c r="W1521" t="s">
        <v>6010</v>
      </c>
      <c r="X1521" t="s">
        <v>6010</v>
      </c>
      <c r="Y1521" t="s">
        <v>6010</v>
      </c>
      <c r="Z1521" t="s">
        <v>6010</v>
      </c>
      <c r="AA1521" t="s">
        <v>6010</v>
      </c>
      <c r="AB1521" t="s">
        <v>6010</v>
      </c>
      <c r="AC1521" t="s">
        <v>6010</v>
      </c>
      <c r="AD1521" t="s">
        <v>6010</v>
      </c>
      <c r="AE1521" t="s">
        <v>65</v>
      </c>
      <c r="AF1521" s="5">
        <v>46127</v>
      </c>
      <c r="AG1521" t="s">
        <v>66</v>
      </c>
    </row>
    <row r="1522" spans="1:33">
      <c r="A1522" t="s">
        <v>6011</v>
      </c>
      <c r="B1522" t="s">
        <v>54</v>
      </c>
      <c r="C1522" s="5">
        <v>46023</v>
      </c>
      <c r="D1522" s="5">
        <v>46112</v>
      </c>
      <c r="E1522" t="s">
        <v>47</v>
      </c>
      <c r="F1522" t="s">
        <v>6012</v>
      </c>
      <c r="G1522" t="s">
        <v>6013</v>
      </c>
      <c r="H1522" t="s">
        <v>6013</v>
      </c>
      <c r="I1522" t="s">
        <v>6014</v>
      </c>
      <c r="J1522" t="s">
        <v>6015</v>
      </c>
      <c r="K1522" t="s">
        <v>948</v>
      </c>
      <c r="L1522" t="s">
        <v>746</v>
      </c>
      <c r="M1522" t="s">
        <v>51</v>
      </c>
      <c r="N1522" t="s">
        <v>913</v>
      </c>
      <c r="O1522" t="s">
        <v>62</v>
      </c>
      <c r="P1522" t="s">
        <v>6016</v>
      </c>
      <c r="Q1522" t="s">
        <v>62</v>
      </c>
      <c r="R1522" t="s">
        <v>6017</v>
      </c>
      <c r="S1522" t="s">
        <v>6017</v>
      </c>
      <c r="T1522" t="s">
        <v>6017</v>
      </c>
      <c r="U1522" t="s">
        <v>6017</v>
      </c>
      <c r="V1522" t="s">
        <v>6017</v>
      </c>
      <c r="W1522" t="s">
        <v>6017</v>
      </c>
      <c r="X1522" t="s">
        <v>6017</v>
      </c>
      <c r="Y1522" t="s">
        <v>6017</v>
      </c>
      <c r="Z1522" t="s">
        <v>6017</v>
      </c>
      <c r="AA1522" t="s">
        <v>6017</v>
      </c>
      <c r="AB1522" t="s">
        <v>6017</v>
      </c>
      <c r="AC1522" t="s">
        <v>6017</v>
      </c>
      <c r="AD1522" t="s">
        <v>6017</v>
      </c>
      <c r="AE1522" t="s">
        <v>65</v>
      </c>
      <c r="AF1522" s="5">
        <v>46127</v>
      </c>
      <c r="AG1522" t="s">
        <v>66</v>
      </c>
    </row>
    <row r="1523" spans="1:33">
      <c r="A1523" t="s">
        <v>6018</v>
      </c>
      <c r="B1523" t="s">
        <v>54</v>
      </c>
      <c r="C1523" s="5">
        <v>46023</v>
      </c>
      <c r="D1523" s="5">
        <v>46112</v>
      </c>
      <c r="E1523" t="s">
        <v>49</v>
      </c>
      <c r="F1523" t="s">
        <v>194</v>
      </c>
      <c r="G1523" t="s">
        <v>79</v>
      </c>
      <c r="H1523" t="s">
        <v>195</v>
      </c>
      <c r="I1523" t="s">
        <v>1418</v>
      </c>
      <c r="J1523" t="s">
        <v>4349</v>
      </c>
      <c r="K1523" t="s">
        <v>255</v>
      </c>
      <c r="L1523" t="s">
        <v>198</v>
      </c>
      <c r="M1523" t="s">
        <v>51</v>
      </c>
      <c r="N1523" t="s">
        <v>185</v>
      </c>
      <c r="O1523" t="s">
        <v>62</v>
      </c>
      <c r="P1523" t="s">
        <v>4350</v>
      </c>
      <c r="Q1523" t="s">
        <v>62</v>
      </c>
      <c r="R1523" t="s">
        <v>6019</v>
      </c>
      <c r="S1523" t="s">
        <v>6019</v>
      </c>
      <c r="T1523" t="s">
        <v>6019</v>
      </c>
      <c r="U1523" t="s">
        <v>6019</v>
      </c>
      <c r="V1523" t="s">
        <v>6019</v>
      </c>
      <c r="W1523" t="s">
        <v>6019</v>
      </c>
      <c r="X1523" t="s">
        <v>6019</v>
      </c>
      <c r="Y1523" t="s">
        <v>6019</v>
      </c>
      <c r="Z1523" t="s">
        <v>6019</v>
      </c>
      <c r="AA1523" t="s">
        <v>6019</v>
      </c>
      <c r="AB1523" t="s">
        <v>6019</v>
      </c>
      <c r="AC1523" t="s">
        <v>6019</v>
      </c>
      <c r="AD1523" t="s">
        <v>6019</v>
      </c>
      <c r="AE1523" t="s">
        <v>65</v>
      </c>
      <c r="AF1523" s="5">
        <v>46127</v>
      </c>
      <c r="AG1523" t="s">
        <v>66</v>
      </c>
    </row>
    <row r="1524" spans="1:33">
      <c r="A1524" t="s">
        <v>6020</v>
      </c>
      <c r="B1524" t="s">
        <v>54</v>
      </c>
      <c r="C1524" s="5">
        <v>46023</v>
      </c>
      <c r="D1524" s="5">
        <v>46112</v>
      </c>
      <c r="E1524" t="s">
        <v>49</v>
      </c>
      <c r="F1524" t="s">
        <v>6021</v>
      </c>
      <c r="G1524" t="s">
        <v>6022</v>
      </c>
      <c r="H1524" t="s">
        <v>6022</v>
      </c>
      <c r="I1524" t="s">
        <v>1418</v>
      </c>
      <c r="J1524" t="s">
        <v>6023</v>
      </c>
      <c r="K1524" t="s">
        <v>224</v>
      </c>
      <c r="L1524" t="s">
        <v>73</v>
      </c>
      <c r="M1524" t="s">
        <v>50</v>
      </c>
      <c r="N1524" t="s">
        <v>6024</v>
      </c>
      <c r="O1524" t="s">
        <v>62</v>
      </c>
      <c r="P1524" t="s">
        <v>6025</v>
      </c>
      <c r="Q1524" t="s">
        <v>62</v>
      </c>
      <c r="R1524" t="s">
        <v>6026</v>
      </c>
      <c r="S1524" t="s">
        <v>6026</v>
      </c>
      <c r="T1524" t="s">
        <v>6026</v>
      </c>
      <c r="U1524" t="s">
        <v>6026</v>
      </c>
      <c r="V1524" t="s">
        <v>6026</v>
      </c>
      <c r="W1524" t="s">
        <v>6026</v>
      </c>
      <c r="X1524" t="s">
        <v>6026</v>
      </c>
      <c r="Y1524" t="s">
        <v>6026</v>
      </c>
      <c r="Z1524" t="s">
        <v>6026</v>
      </c>
      <c r="AA1524" t="s">
        <v>6026</v>
      </c>
      <c r="AB1524" t="s">
        <v>6026</v>
      </c>
      <c r="AC1524" t="s">
        <v>6026</v>
      </c>
      <c r="AD1524" t="s">
        <v>6026</v>
      </c>
      <c r="AE1524" t="s">
        <v>65</v>
      </c>
      <c r="AF1524" s="5">
        <v>46127</v>
      </c>
      <c r="AG1524" t="s">
        <v>66</v>
      </c>
    </row>
    <row r="1525" spans="1:33">
      <c r="A1525" t="s">
        <v>6027</v>
      </c>
      <c r="B1525" t="s">
        <v>54</v>
      </c>
      <c r="C1525" s="5">
        <v>46023</v>
      </c>
      <c r="D1525" s="5">
        <v>46112</v>
      </c>
      <c r="E1525" t="s">
        <v>49</v>
      </c>
      <c r="F1525" t="s">
        <v>6028</v>
      </c>
      <c r="G1525" t="s">
        <v>1598</v>
      </c>
      <c r="H1525" t="s">
        <v>6029</v>
      </c>
      <c r="I1525" t="s">
        <v>1418</v>
      </c>
      <c r="J1525" t="s">
        <v>2431</v>
      </c>
      <c r="K1525" t="s">
        <v>2085</v>
      </c>
      <c r="L1525" t="s">
        <v>310</v>
      </c>
      <c r="M1525" t="s">
        <v>51</v>
      </c>
      <c r="N1525" t="s">
        <v>2328</v>
      </c>
      <c r="O1525" t="s">
        <v>62</v>
      </c>
      <c r="P1525" t="s">
        <v>6030</v>
      </c>
      <c r="Q1525" t="s">
        <v>62</v>
      </c>
      <c r="R1525" t="s">
        <v>6031</v>
      </c>
      <c r="S1525" t="s">
        <v>6031</v>
      </c>
      <c r="T1525" t="s">
        <v>6031</v>
      </c>
      <c r="U1525" t="s">
        <v>6031</v>
      </c>
      <c r="V1525" t="s">
        <v>6031</v>
      </c>
      <c r="W1525" t="s">
        <v>6031</v>
      </c>
      <c r="X1525" t="s">
        <v>6031</v>
      </c>
      <c r="Y1525" t="s">
        <v>6031</v>
      </c>
      <c r="Z1525" t="s">
        <v>6031</v>
      </c>
      <c r="AA1525" t="s">
        <v>6031</v>
      </c>
      <c r="AB1525" t="s">
        <v>6031</v>
      </c>
      <c r="AC1525" t="s">
        <v>6031</v>
      </c>
      <c r="AD1525" t="s">
        <v>6031</v>
      </c>
      <c r="AE1525" t="s">
        <v>65</v>
      </c>
      <c r="AF1525" s="5">
        <v>46127</v>
      </c>
      <c r="AG1525" t="s">
        <v>66</v>
      </c>
    </row>
    <row r="1526" spans="1:33">
      <c r="A1526" t="s">
        <v>6032</v>
      </c>
      <c r="B1526" t="s">
        <v>54</v>
      </c>
      <c r="C1526" s="5">
        <v>46023</v>
      </c>
      <c r="D1526" s="5">
        <v>46112</v>
      </c>
      <c r="E1526" t="s">
        <v>47</v>
      </c>
      <c r="F1526" t="s">
        <v>462</v>
      </c>
      <c r="G1526" t="s">
        <v>112</v>
      </c>
      <c r="H1526" t="s">
        <v>463</v>
      </c>
      <c r="I1526" t="s">
        <v>1418</v>
      </c>
      <c r="J1526" t="s">
        <v>1419</v>
      </c>
      <c r="K1526" t="s">
        <v>976</v>
      </c>
      <c r="L1526" t="s">
        <v>1326</v>
      </c>
      <c r="M1526" t="s">
        <v>51</v>
      </c>
      <c r="N1526" t="s">
        <v>468</v>
      </c>
      <c r="O1526" t="s">
        <v>62</v>
      </c>
      <c r="P1526" t="s">
        <v>1420</v>
      </c>
      <c r="Q1526" t="s">
        <v>62</v>
      </c>
      <c r="R1526" t="s">
        <v>6033</v>
      </c>
      <c r="S1526" t="s">
        <v>6033</v>
      </c>
      <c r="T1526" t="s">
        <v>6033</v>
      </c>
      <c r="U1526" t="s">
        <v>6033</v>
      </c>
      <c r="V1526" t="s">
        <v>6033</v>
      </c>
      <c r="W1526" t="s">
        <v>6033</v>
      </c>
      <c r="X1526" t="s">
        <v>6033</v>
      </c>
      <c r="Y1526" t="s">
        <v>6033</v>
      </c>
      <c r="Z1526" t="s">
        <v>6033</v>
      </c>
      <c r="AA1526" t="s">
        <v>6033</v>
      </c>
      <c r="AB1526" t="s">
        <v>6033</v>
      </c>
      <c r="AC1526" t="s">
        <v>6033</v>
      </c>
      <c r="AD1526" t="s">
        <v>6033</v>
      </c>
      <c r="AE1526" t="s">
        <v>65</v>
      </c>
      <c r="AF1526" s="5">
        <v>46127</v>
      </c>
      <c r="AG1526" t="s">
        <v>66</v>
      </c>
    </row>
    <row r="1527" spans="1:33">
      <c r="A1527" t="s">
        <v>6034</v>
      </c>
      <c r="B1527" t="s">
        <v>54</v>
      </c>
      <c r="C1527" s="5">
        <v>46023</v>
      </c>
      <c r="D1527" s="5">
        <v>46112</v>
      </c>
      <c r="E1527" t="s">
        <v>47</v>
      </c>
      <c r="F1527" t="s">
        <v>210</v>
      </c>
      <c r="G1527" t="s">
        <v>211</v>
      </c>
      <c r="H1527" t="s">
        <v>211</v>
      </c>
      <c r="I1527" t="s">
        <v>212</v>
      </c>
      <c r="J1527" t="s">
        <v>3215</v>
      </c>
      <c r="K1527" t="s">
        <v>366</v>
      </c>
      <c r="L1527" t="s">
        <v>155</v>
      </c>
      <c r="M1527" t="s">
        <v>51</v>
      </c>
      <c r="N1527" t="s">
        <v>216</v>
      </c>
      <c r="O1527" t="s">
        <v>62</v>
      </c>
      <c r="P1527" t="s">
        <v>3216</v>
      </c>
      <c r="Q1527" t="s">
        <v>62</v>
      </c>
      <c r="R1527" t="s">
        <v>6035</v>
      </c>
      <c r="S1527" t="s">
        <v>6035</v>
      </c>
      <c r="T1527" t="s">
        <v>6035</v>
      </c>
      <c r="U1527" t="s">
        <v>6035</v>
      </c>
      <c r="V1527" t="s">
        <v>6035</v>
      </c>
      <c r="W1527" t="s">
        <v>6035</v>
      </c>
      <c r="X1527" t="s">
        <v>6035</v>
      </c>
      <c r="Y1527" t="s">
        <v>6035</v>
      </c>
      <c r="Z1527" t="s">
        <v>6035</v>
      </c>
      <c r="AA1527" t="s">
        <v>6035</v>
      </c>
      <c r="AB1527" t="s">
        <v>6035</v>
      </c>
      <c r="AC1527" t="s">
        <v>6035</v>
      </c>
      <c r="AD1527" t="s">
        <v>6035</v>
      </c>
      <c r="AE1527" t="s">
        <v>65</v>
      </c>
      <c r="AF1527" s="5">
        <v>46127</v>
      </c>
      <c r="AG1527" t="s">
        <v>66</v>
      </c>
    </row>
    <row r="1528" spans="1:33">
      <c r="A1528" t="s">
        <v>6036</v>
      </c>
      <c r="B1528" t="s">
        <v>54</v>
      </c>
      <c r="C1528" s="5">
        <v>46023</v>
      </c>
      <c r="D1528" s="5">
        <v>46112</v>
      </c>
      <c r="E1528" t="s">
        <v>47</v>
      </c>
      <c r="F1528" t="s">
        <v>210</v>
      </c>
      <c r="G1528" t="s">
        <v>211</v>
      </c>
      <c r="H1528" t="s">
        <v>211</v>
      </c>
      <c r="I1528" t="s">
        <v>212</v>
      </c>
      <c r="J1528" t="s">
        <v>204</v>
      </c>
      <c r="K1528" t="s">
        <v>853</v>
      </c>
      <c r="L1528" t="s">
        <v>2753</v>
      </c>
      <c r="M1528" t="s">
        <v>50</v>
      </c>
      <c r="N1528" t="s">
        <v>216</v>
      </c>
      <c r="O1528" t="s">
        <v>62</v>
      </c>
      <c r="P1528" t="s">
        <v>6037</v>
      </c>
      <c r="Q1528" t="s">
        <v>62</v>
      </c>
      <c r="R1528" t="s">
        <v>6038</v>
      </c>
      <c r="S1528" t="s">
        <v>6038</v>
      </c>
      <c r="T1528" t="s">
        <v>6038</v>
      </c>
      <c r="U1528" t="s">
        <v>6038</v>
      </c>
      <c r="V1528" t="s">
        <v>6038</v>
      </c>
      <c r="W1528" t="s">
        <v>6038</v>
      </c>
      <c r="X1528" t="s">
        <v>6038</v>
      </c>
      <c r="Y1528" t="s">
        <v>6038</v>
      </c>
      <c r="Z1528" t="s">
        <v>6038</v>
      </c>
      <c r="AA1528" t="s">
        <v>6038</v>
      </c>
      <c r="AB1528" t="s">
        <v>6038</v>
      </c>
      <c r="AC1528" t="s">
        <v>6038</v>
      </c>
      <c r="AD1528" t="s">
        <v>6038</v>
      </c>
      <c r="AE1528" t="s">
        <v>65</v>
      </c>
      <c r="AF1528" s="5">
        <v>46127</v>
      </c>
      <c r="AG1528" t="s">
        <v>66</v>
      </c>
    </row>
    <row r="1529" spans="1:33">
      <c r="A1529" t="s">
        <v>6039</v>
      </c>
      <c r="B1529" t="s">
        <v>54</v>
      </c>
      <c r="C1529" s="5">
        <v>46023</v>
      </c>
      <c r="D1529" s="5">
        <v>46112</v>
      </c>
      <c r="E1529" t="s">
        <v>47</v>
      </c>
      <c r="F1529" t="s">
        <v>4696</v>
      </c>
      <c r="G1529" t="s">
        <v>4697</v>
      </c>
      <c r="H1529" t="s">
        <v>4697</v>
      </c>
      <c r="I1529" t="s">
        <v>222</v>
      </c>
      <c r="J1529" t="s">
        <v>1227</v>
      </c>
      <c r="K1529" t="s">
        <v>2155</v>
      </c>
      <c r="L1529" t="s">
        <v>278</v>
      </c>
      <c r="M1529" t="s">
        <v>50</v>
      </c>
      <c r="N1529" t="s">
        <v>311</v>
      </c>
      <c r="O1529" t="s">
        <v>62</v>
      </c>
      <c r="P1529" t="s">
        <v>2428</v>
      </c>
      <c r="Q1529" t="s">
        <v>62</v>
      </c>
      <c r="R1529" t="s">
        <v>6040</v>
      </c>
      <c r="S1529" t="s">
        <v>6040</v>
      </c>
      <c r="T1529" t="s">
        <v>6040</v>
      </c>
      <c r="U1529" t="s">
        <v>6040</v>
      </c>
      <c r="V1529" t="s">
        <v>6040</v>
      </c>
      <c r="W1529" t="s">
        <v>6040</v>
      </c>
      <c r="X1529" t="s">
        <v>6040</v>
      </c>
      <c r="Y1529" t="s">
        <v>6040</v>
      </c>
      <c r="Z1529" t="s">
        <v>6040</v>
      </c>
      <c r="AA1529" t="s">
        <v>6040</v>
      </c>
      <c r="AB1529" t="s">
        <v>6040</v>
      </c>
      <c r="AC1529" t="s">
        <v>6040</v>
      </c>
      <c r="AD1529" t="s">
        <v>6040</v>
      </c>
      <c r="AE1529" t="s">
        <v>65</v>
      </c>
      <c r="AF1529" s="5">
        <v>46127</v>
      </c>
      <c r="AG1529" t="s">
        <v>66</v>
      </c>
    </row>
    <row r="1530" spans="1:33">
      <c r="A1530" t="s">
        <v>6041</v>
      </c>
      <c r="B1530" t="s">
        <v>54</v>
      </c>
      <c r="C1530" s="5">
        <v>46023</v>
      </c>
      <c r="D1530" s="5">
        <v>46112</v>
      </c>
      <c r="E1530" t="s">
        <v>47</v>
      </c>
      <c r="F1530" t="s">
        <v>1362</v>
      </c>
      <c r="G1530" t="s">
        <v>1363</v>
      </c>
      <c r="H1530" t="s">
        <v>1363</v>
      </c>
      <c r="I1530" t="s">
        <v>245</v>
      </c>
      <c r="J1530" t="s">
        <v>5608</v>
      </c>
      <c r="K1530" t="s">
        <v>73</v>
      </c>
      <c r="L1530" t="s">
        <v>5609</v>
      </c>
      <c r="M1530" t="s">
        <v>50</v>
      </c>
      <c r="N1530" t="s">
        <v>90</v>
      </c>
      <c r="O1530" t="s">
        <v>62</v>
      </c>
      <c r="P1530" t="s">
        <v>1366</v>
      </c>
      <c r="Q1530" t="s">
        <v>62</v>
      </c>
      <c r="R1530" t="s">
        <v>6042</v>
      </c>
      <c r="S1530" t="s">
        <v>6042</v>
      </c>
      <c r="T1530" t="s">
        <v>6042</v>
      </c>
      <c r="U1530" t="s">
        <v>6042</v>
      </c>
      <c r="V1530" t="s">
        <v>6042</v>
      </c>
      <c r="W1530" t="s">
        <v>6042</v>
      </c>
      <c r="X1530" t="s">
        <v>6042</v>
      </c>
      <c r="Y1530" t="s">
        <v>6042</v>
      </c>
      <c r="Z1530" t="s">
        <v>6042</v>
      </c>
      <c r="AA1530" t="s">
        <v>6042</v>
      </c>
      <c r="AB1530" t="s">
        <v>6042</v>
      </c>
      <c r="AC1530" t="s">
        <v>6042</v>
      </c>
      <c r="AD1530" t="s">
        <v>6042</v>
      </c>
      <c r="AE1530" t="s">
        <v>65</v>
      </c>
      <c r="AF1530" s="5">
        <v>46127</v>
      </c>
      <c r="AG1530" t="s">
        <v>66</v>
      </c>
    </row>
    <row r="1531" spans="1:33">
      <c r="A1531" t="s">
        <v>6043</v>
      </c>
      <c r="B1531" t="s">
        <v>54</v>
      </c>
      <c r="C1531" s="5">
        <v>46023</v>
      </c>
      <c r="D1531" s="5">
        <v>46112</v>
      </c>
      <c r="E1531" t="s">
        <v>47</v>
      </c>
      <c r="F1531" t="s">
        <v>1362</v>
      </c>
      <c r="G1531" t="s">
        <v>1363</v>
      </c>
      <c r="H1531" t="s">
        <v>1363</v>
      </c>
      <c r="I1531" t="s">
        <v>245</v>
      </c>
      <c r="J1531" t="s">
        <v>6044</v>
      </c>
      <c r="K1531" t="s">
        <v>1785</v>
      </c>
      <c r="L1531" t="s">
        <v>2054</v>
      </c>
      <c r="M1531" t="s">
        <v>50</v>
      </c>
      <c r="N1531" t="s">
        <v>90</v>
      </c>
      <c r="O1531" t="s">
        <v>62</v>
      </c>
      <c r="P1531" t="s">
        <v>1366</v>
      </c>
      <c r="Q1531" t="s">
        <v>62</v>
      </c>
      <c r="R1531" t="s">
        <v>6045</v>
      </c>
      <c r="S1531" t="s">
        <v>6045</v>
      </c>
      <c r="T1531" t="s">
        <v>6045</v>
      </c>
      <c r="U1531" t="s">
        <v>6045</v>
      </c>
      <c r="V1531" t="s">
        <v>6045</v>
      </c>
      <c r="W1531" t="s">
        <v>6045</v>
      </c>
      <c r="X1531" t="s">
        <v>6045</v>
      </c>
      <c r="Y1531" t="s">
        <v>6045</v>
      </c>
      <c r="Z1531" t="s">
        <v>6045</v>
      </c>
      <c r="AA1531" t="s">
        <v>6045</v>
      </c>
      <c r="AB1531" t="s">
        <v>6045</v>
      </c>
      <c r="AC1531" t="s">
        <v>6045</v>
      </c>
      <c r="AD1531" t="s">
        <v>6045</v>
      </c>
      <c r="AE1531" t="s">
        <v>65</v>
      </c>
      <c r="AF1531" s="5">
        <v>46127</v>
      </c>
      <c r="AG1531" t="s">
        <v>66</v>
      </c>
    </row>
    <row r="1532" spans="1:33">
      <c r="A1532" t="s">
        <v>6046</v>
      </c>
      <c r="B1532" t="s">
        <v>54</v>
      </c>
      <c r="C1532" s="5">
        <v>46023</v>
      </c>
      <c r="D1532" s="5">
        <v>46112</v>
      </c>
      <c r="E1532" t="s">
        <v>44</v>
      </c>
      <c r="F1532" t="s">
        <v>243</v>
      </c>
      <c r="G1532" t="s">
        <v>244</v>
      </c>
      <c r="H1532" t="s">
        <v>244</v>
      </c>
      <c r="I1532" t="s">
        <v>245</v>
      </c>
      <c r="J1532" t="s">
        <v>2306</v>
      </c>
      <c r="K1532" t="s">
        <v>98</v>
      </c>
      <c r="L1532" t="s">
        <v>3037</v>
      </c>
      <c r="M1532" t="s">
        <v>51</v>
      </c>
      <c r="N1532" t="s">
        <v>90</v>
      </c>
      <c r="O1532" t="s">
        <v>62</v>
      </c>
      <c r="P1532" t="s">
        <v>247</v>
      </c>
      <c r="Q1532" t="s">
        <v>62</v>
      </c>
      <c r="R1532" t="s">
        <v>6047</v>
      </c>
      <c r="S1532" t="s">
        <v>6047</v>
      </c>
      <c r="T1532" t="s">
        <v>6047</v>
      </c>
      <c r="U1532" t="s">
        <v>6047</v>
      </c>
      <c r="V1532" t="s">
        <v>6047</v>
      </c>
      <c r="W1532" t="s">
        <v>6047</v>
      </c>
      <c r="X1532" t="s">
        <v>6047</v>
      </c>
      <c r="Y1532" t="s">
        <v>6047</v>
      </c>
      <c r="Z1532" t="s">
        <v>6047</v>
      </c>
      <c r="AA1532" t="s">
        <v>6047</v>
      </c>
      <c r="AB1532" t="s">
        <v>6047</v>
      </c>
      <c r="AC1532" t="s">
        <v>6047</v>
      </c>
      <c r="AD1532" t="s">
        <v>6047</v>
      </c>
      <c r="AE1532" t="s">
        <v>65</v>
      </c>
      <c r="AF1532" s="5">
        <v>46127</v>
      </c>
      <c r="AG1532" t="s">
        <v>66</v>
      </c>
    </row>
    <row r="1533" spans="1:33">
      <c r="A1533" t="s">
        <v>6048</v>
      </c>
      <c r="B1533" t="s">
        <v>54</v>
      </c>
      <c r="C1533" s="5">
        <v>46023</v>
      </c>
      <c r="D1533" s="5">
        <v>46112</v>
      </c>
      <c r="E1533" t="s">
        <v>47</v>
      </c>
      <c r="F1533" t="s">
        <v>3293</v>
      </c>
      <c r="G1533" t="s">
        <v>260</v>
      </c>
      <c r="H1533" t="s">
        <v>3294</v>
      </c>
      <c r="I1533" t="s">
        <v>262</v>
      </c>
      <c r="J1533" t="s">
        <v>6049</v>
      </c>
      <c r="K1533" t="s">
        <v>1672</v>
      </c>
      <c r="L1533" t="s">
        <v>155</v>
      </c>
      <c r="M1533" t="s">
        <v>50</v>
      </c>
      <c r="N1533" t="s">
        <v>6050</v>
      </c>
      <c r="O1533" t="s">
        <v>62</v>
      </c>
      <c r="P1533" t="s">
        <v>6051</v>
      </c>
      <c r="Q1533" t="s">
        <v>62</v>
      </c>
      <c r="R1533" t="s">
        <v>6052</v>
      </c>
      <c r="S1533" t="s">
        <v>6052</v>
      </c>
      <c r="T1533" t="s">
        <v>6052</v>
      </c>
      <c r="U1533" t="s">
        <v>6052</v>
      </c>
      <c r="V1533" t="s">
        <v>6052</v>
      </c>
      <c r="W1533" t="s">
        <v>6052</v>
      </c>
      <c r="X1533" t="s">
        <v>6052</v>
      </c>
      <c r="Y1533" t="s">
        <v>6052</v>
      </c>
      <c r="Z1533" t="s">
        <v>6052</v>
      </c>
      <c r="AA1533" t="s">
        <v>6052</v>
      </c>
      <c r="AB1533" t="s">
        <v>6052</v>
      </c>
      <c r="AC1533" t="s">
        <v>6052</v>
      </c>
      <c r="AD1533" t="s">
        <v>6052</v>
      </c>
      <c r="AE1533" t="s">
        <v>65</v>
      </c>
      <c r="AF1533" s="5">
        <v>46127</v>
      </c>
      <c r="AG1533" t="s">
        <v>66</v>
      </c>
    </row>
    <row r="1534" spans="1:33">
      <c r="A1534" t="s">
        <v>6053</v>
      </c>
      <c r="B1534" t="s">
        <v>54</v>
      </c>
      <c r="C1534" s="5">
        <v>46023</v>
      </c>
      <c r="D1534" s="5">
        <v>46112</v>
      </c>
      <c r="E1534" t="s">
        <v>47</v>
      </c>
      <c r="F1534" t="s">
        <v>1818</v>
      </c>
      <c r="G1534" t="s">
        <v>1819</v>
      </c>
      <c r="H1534" t="s">
        <v>1819</v>
      </c>
      <c r="I1534" t="s">
        <v>262</v>
      </c>
      <c r="J1534" t="s">
        <v>1820</v>
      </c>
      <c r="K1534" t="s">
        <v>1821</v>
      </c>
      <c r="L1534" t="s">
        <v>1004</v>
      </c>
      <c r="M1534" t="s">
        <v>50</v>
      </c>
      <c r="N1534" t="s">
        <v>1822</v>
      </c>
      <c r="O1534" t="s">
        <v>62</v>
      </c>
      <c r="P1534" t="s">
        <v>1823</v>
      </c>
      <c r="Q1534" t="s">
        <v>62</v>
      </c>
      <c r="R1534" t="s">
        <v>6054</v>
      </c>
      <c r="S1534" t="s">
        <v>6054</v>
      </c>
      <c r="T1534" t="s">
        <v>6054</v>
      </c>
      <c r="U1534" t="s">
        <v>6054</v>
      </c>
      <c r="V1534" t="s">
        <v>6054</v>
      </c>
      <c r="W1534" t="s">
        <v>6054</v>
      </c>
      <c r="X1534" t="s">
        <v>6054</v>
      </c>
      <c r="Y1534" t="s">
        <v>6054</v>
      </c>
      <c r="Z1534" t="s">
        <v>6054</v>
      </c>
      <c r="AA1534" t="s">
        <v>6054</v>
      </c>
      <c r="AB1534" t="s">
        <v>6054</v>
      </c>
      <c r="AC1534" t="s">
        <v>6054</v>
      </c>
      <c r="AD1534" t="s">
        <v>6054</v>
      </c>
      <c r="AE1534" t="s">
        <v>65</v>
      </c>
      <c r="AF1534" s="5">
        <v>46127</v>
      </c>
      <c r="AG1534" t="s">
        <v>66</v>
      </c>
    </row>
    <row r="1535" spans="1:33">
      <c r="A1535" t="s">
        <v>6055</v>
      </c>
      <c r="B1535" t="s">
        <v>54</v>
      </c>
      <c r="C1535" s="5">
        <v>46023</v>
      </c>
      <c r="D1535" s="5">
        <v>46112</v>
      </c>
      <c r="E1535" t="s">
        <v>47</v>
      </c>
      <c r="F1535" t="s">
        <v>290</v>
      </c>
      <c r="G1535" t="s">
        <v>291</v>
      </c>
      <c r="H1535" t="s">
        <v>292</v>
      </c>
      <c r="I1535" t="s">
        <v>262</v>
      </c>
      <c r="J1535" t="s">
        <v>2730</v>
      </c>
      <c r="K1535" t="s">
        <v>3342</v>
      </c>
      <c r="L1535" t="s">
        <v>59</v>
      </c>
      <c r="M1535" t="s">
        <v>50</v>
      </c>
      <c r="N1535" t="s">
        <v>296</v>
      </c>
      <c r="O1535" t="s">
        <v>62</v>
      </c>
      <c r="P1535" t="s">
        <v>3343</v>
      </c>
      <c r="Q1535" t="s">
        <v>62</v>
      </c>
      <c r="R1535" t="s">
        <v>6056</v>
      </c>
      <c r="S1535" t="s">
        <v>6056</v>
      </c>
      <c r="T1535" t="s">
        <v>6056</v>
      </c>
      <c r="U1535" t="s">
        <v>6056</v>
      </c>
      <c r="V1535" t="s">
        <v>6056</v>
      </c>
      <c r="W1535" t="s">
        <v>6056</v>
      </c>
      <c r="X1535" t="s">
        <v>6056</v>
      </c>
      <c r="Y1535" t="s">
        <v>6056</v>
      </c>
      <c r="Z1535" t="s">
        <v>6056</v>
      </c>
      <c r="AA1535" t="s">
        <v>6056</v>
      </c>
      <c r="AB1535" t="s">
        <v>6056</v>
      </c>
      <c r="AC1535" t="s">
        <v>6056</v>
      </c>
      <c r="AD1535" t="s">
        <v>6056</v>
      </c>
      <c r="AE1535" t="s">
        <v>65</v>
      </c>
      <c r="AF1535" s="5">
        <v>46127</v>
      </c>
      <c r="AG1535" t="s">
        <v>66</v>
      </c>
    </row>
    <row r="1536" spans="1:33">
      <c r="A1536" t="s">
        <v>6057</v>
      </c>
      <c r="B1536" t="s">
        <v>54</v>
      </c>
      <c r="C1536" s="5">
        <v>46023</v>
      </c>
      <c r="D1536" s="5">
        <v>46112</v>
      </c>
      <c r="E1536" t="s">
        <v>49</v>
      </c>
      <c r="F1536" t="s">
        <v>444</v>
      </c>
      <c r="G1536" t="s">
        <v>172</v>
      </c>
      <c r="H1536" t="s">
        <v>445</v>
      </c>
      <c r="I1536" t="s">
        <v>307</v>
      </c>
      <c r="J1536" t="s">
        <v>840</v>
      </c>
      <c r="K1536" t="s">
        <v>72</v>
      </c>
      <c r="L1536" t="s">
        <v>205</v>
      </c>
      <c r="M1536" t="s">
        <v>50</v>
      </c>
      <c r="N1536" t="s">
        <v>185</v>
      </c>
      <c r="O1536" t="s">
        <v>62</v>
      </c>
      <c r="P1536" t="s">
        <v>6058</v>
      </c>
      <c r="Q1536" t="s">
        <v>62</v>
      </c>
      <c r="R1536" t="s">
        <v>6059</v>
      </c>
      <c r="S1536" t="s">
        <v>6059</v>
      </c>
      <c r="T1536" t="s">
        <v>6059</v>
      </c>
      <c r="U1536" t="s">
        <v>6059</v>
      </c>
      <c r="V1536" t="s">
        <v>6059</v>
      </c>
      <c r="W1536" t="s">
        <v>6059</v>
      </c>
      <c r="X1536" t="s">
        <v>6059</v>
      </c>
      <c r="Y1536" t="s">
        <v>6059</v>
      </c>
      <c r="Z1536" t="s">
        <v>6059</v>
      </c>
      <c r="AA1536" t="s">
        <v>6059</v>
      </c>
      <c r="AB1536" t="s">
        <v>6059</v>
      </c>
      <c r="AC1536" t="s">
        <v>6059</v>
      </c>
      <c r="AD1536" t="s">
        <v>6059</v>
      </c>
      <c r="AE1536" t="s">
        <v>65</v>
      </c>
      <c r="AF1536" s="5">
        <v>46127</v>
      </c>
      <c r="AG1536" t="s">
        <v>66</v>
      </c>
    </row>
    <row r="1537" spans="1:33">
      <c r="A1537" t="s">
        <v>6060</v>
      </c>
      <c r="B1537" t="s">
        <v>54</v>
      </c>
      <c r="C1537" s="5">
        <v>46023</v>
      </c>
      <c r="D1537" s="5">
        <v>46112</v>
      </c>
      <c r="E1537" t="s">
        <v>49</v>
      </c>
      <c r="F1537" t="s">
        <v>444</v>
      </c>
      <c r="G1537" t="s">
        <v>172</v>
      </c>
      <c r="H1537" t="s">
        <v>445</v>
      </c>
      <c r="I1537" t="s">
        <v>307</v>
      </c>
      <c r="J1537" t="s">
        <v>81</v>
      </c>
      <c r="K1537" t="s">
        <v>149</v>
      </c>
      <c r="L1537" t="s">
        <v>543</v>
      </c>
      <c r="M1537" t="s">
        <v>50</v>
      </c>
      <c r="N1537" t="s">
        <v>185</v>
      </c>
      <c r="O1537" t="s">
        <v>62</v>
      </c>
      <c r="P1537" t="s">
        <v>6061</v>
      </c>
      <c r="Q1537" t="s">
        <v>62</v>
      </c>
      <c r="R1537" t="s">
        <v>6062</v>
      </c>
      <c r="S1537" t="s">
        <v>6062</v>
      </c>
      <c r="T1537" t="s">
        <v>6062</v>
      </c>
      <c r="U1537" t="s">
        <v>6062</v>
      </c>
      <c r="V1537" t="s">
        <v>6062</v>
      </c>
      <c r="W1537" t="s">
        <v>6062</v>
      </c>
      <c r="X1537" t="s">
        <v>6062</v>
      </c>
      <c r="Y1537" t="s">
        <v>6062</v>
      </c>
      <c r="Z1537" t="s">
        <v>6062</v>
      </c>
      <c r="AA1537" t="s">
        <v>6062</v>
      </c>
      <c r="AB1537" t="s">
        <v>6062</v>
      </c>
      <c r="AC1537" t="s">
        <v>6062</v>
      </c>
      <c r="AD1537" t="s">
        <v>6062</v>
      </c>
      <c r="AE1537" t="s">
        <v>65</v>
      </c>
      <c r="AF1537" s="5">
        <v>46127</v>
      </c>
      <c r="AG1537" t="s">
        <v>66</v>
      </c>
    </row>
    <row r="1538" spans="1:33">
      <c r="A1538" t="s">
        <v>6063</v>
      </c>
      <c r="B1538" t="s">
        <v>54</v>
      </c>
      <c r="C1538" s="5">
        <v>46023</v>
      </c>
      <c r="D1538" s="5">
        <v>46112</v>
      </c>
      <c r="E1538" t="s">
        <v>47</v>
      </c>
      <c r="F1538" t="s">
        <v>6064</v>
      </c>
      <c r="G1538" t="s">
        <v>6065</v>
      </c>
      <c r="H1538" t="s">
        <v>6065</v>
      </c>
      <c r="I1538" t="s">
        <v>307</v>
      </c>
      <c r="J1538" t="s">
        <v>5098</v>
      </c>
      <c r="K1538" t="s">
        <v>1672</v>
      </c>
      <c r="L1538" t="s">
        <v>1484</v>
      </c>
      <c r="M1538" t="s">
        <v>50</v>
      </c>
      <c r="N1538" t="s">
        <v>6066</v>
      </c>
      <c r="O1538" t="s">
        <v>62</v>
      </c>
      <c r="P1538" t="s">
        <v>6067</v>
      </c>
      <c r="Q1538" t="s">
        <v>62</v>
      </c>
      <c r="R1538" t="s">
        <v>6068</v>
      </c>
      <c r="S1538" t="s">
        <v>6068</v>
      </c>
      <c r="T1538" t="s">
        <v>6068</v>
      </c>
      <c r="U1538" t="s">
        <v>6068</v>
      </c>
      <c r="V1538" t="s">
        <v>6068</v>
      </c>
      <c r="W1538" t="s">
        <v>6068</v>
      </c>
      <c r="X1538" t="s">
        <v>6068</v>
      </c>
      <c r="Y1538" t="s">
        <v>6068</v>
      </c>
      <c r="Z1538" t="s">
        <v>6068</v>
      </c>
      <c r="AA1538" t="s">
        <v>6068</v>
      </c>
      <c r="AB1538" t="s">
        <v>6068</v>
      </c>
      <c r="AC1538" t="s">
        <v>6068</v>
      </c>
      <c r="AD1538" t="s">
        <v>6068</v>
      </c>
      <c r="AE1538" t="s">
        <v>65</v>
      </c>
      <c r="AF1538" s="5">
        <v>46127</v>
      </c>
      <c r="AG1538" t="s">
        <v>66</v>
      </c>
    </row>
    <row r="1539" spans="1:33">
      <c r="A1539" t="s">
        <v>6069</v>
      </c>
      <c r="B1539" t="s">
        <v>54</v>
      </c>
      <c r="C1539" s="5">
        <v>46023</v>
      </c>
      <c r="D1539" s="5">
        <v>46112</v>
      </c>
      <c r="E1539" t="s">
        <v>49</v>
      </c>
      <c r="F1539" t="s">
        <v>444</v>
      </c>
      <c r="G1539" t="s">
        <v>172</v>
      </c>
      <c r="H1539" t="s">
        <v>445</v>
      </c>
      <c r="I1539" t="s">
        <v>1309</v>
      </c>
      <c r="J1539" t="s">
        <v>1310</v>
      </c>
      <c r="K1539" t="s">
        <v>1311</v>
      </c>
      <c r="L1539" t="s">
        <v>1312</v>
      </c>
      <c r="M1539" t="s">
        <v>50</v>
      </c>
      <c r="N1539" t="s">
        <v>185</v>
      </c>
      <c r="O1539" t="s">
        <v>62</v>
      </c>
      <c r="P1539" t="s">
        <v>1313</v>
      </c>
      <c r="Q1539" t="s">
        <v>62</v>
      </c>
      <c r="R1539" t="s">
        <v>6070</v>
      </c>
      <c r="S1539" t="s">
        <v>6070</v>
      </c>
      <c r="T1539" t="s">
        <v>6070</v>
      </c>
      <c r="U1539" t="s">
        <v>6070</v>
      </c>
      <c r="V1539" t="s">
        <v>6070</v>
      </c>
      <c r="W1539" t="s">
        <v>6070</v>
      </c>
      <c r="X1539" t="s">
        <v>6070</v>
      </c>
      <c r="Y1539" t="s">
        <v>6070</v>
      </c>
      <c r="Z1539" t="s">
        <v>6070</v>
      </c>
      <c r="AA1539" t="s">
        <v>6070</v>
      </c>
      <c r="AB1539" t="s">
        <v>6070</v>
      </c>
      <c r="AC1539" t="s">
        <v>6070</v>
      </c>
      <c r="AD1539" t="s">
        <v>6070</v>
      </c>
      <c r="AE1539" t="s">
        <v>65</v>
      </c>
      <c r="AF1539" s="5">
        <v>46127</v>
      </c>
      <c r="AG1539" t="s">
        <v>66</v>
      </c>
    </row>
    <row r="1540" spans="1:33">
      <c r="A1540" t="s">
        <v>6071</v>
      </c>
      <c r="B1540" t="s">
        <v>54</v>
      </c>
      <c r="C1540" s="5">
        <v>46023</v>
      </c>
      <c r="D1540" s="5">
        <v>46112</v>
      </c>
      <c r="E1540" t="s">
        <v>49</v>
      </c>
      <c r="F1540" t="s">
        <v>6072</v>
      </c>
      <c r="G1540" t="s">
        <v>6073</v>
      </c>
      <c r="H1540" t="s">
        <v>6074</v>
      </c>
      <c r="I1540" t="s">
        <v>336</v>
      </c>
      <c r="J1540" t="s">
        <v>6075</v>
      </c>
      <c r="K1540" t="s">
        <v>6076</v>
      </c>
      <c r="L1540" t="s">
        <v>1082</v>
      </c>
      <c r="M1540" t="s">
        <v>50</v>
      </c>
      <c r="N1540" t="s">
        <v>135</v>
      </c>
      <c r="O1540" t="s">
        <v>62</v>
      </c>
      <c r="P1540" t="s">
        <v>6077</v>
      </c>
      <c r="Q1540" t="s">
        <v>62</v>
      </c>
      <c r="R1540" t="s">
        <v>6078</v>
      </c>
      <c r="S1540" t="s">
        <v>6078</v>
      </c>
      <c r="T1540" t="s">
        <v>6078</v>
      </c>
      <c r="U1540" t="s">
        <v>6078</v>
      </c>
      <c r="V1540" t="s">
        <v>6078</v>
      </c>
      <c r="W1540" t="s">
        <v>6078</v>
      </c>
      <c r="X1540" t="s">
        <v>6078</v>
      </c>
      <c r="Y1540" t="s">
        <v>6078</v>
      </c>
      <c r="Z1540" t="s">
        <v>6078</v>
      </c>
      <c r="AA1540" t="s">
        <v>6078</v>
      </c>
      <c r="AB1540" t="s">
        <v>6078</v>
      </c>
      <c r="AC1540" t="s">
        <v>6078</v>
      </c>
      <c r="AD1540" t="s">
        <v>6078</v>
      </c>
      <c r="AE1540" t="s">
        <v>65</v>
      </c>
      <c r="AF1540" s="5">
        <v>46127</v>
      </c>
      <c r="AG1540" t="s">
        <v>66</v>
      </c>
    </row>
    <row r="1541" spans="1:33">
      <c r="A1541" t="s">
        <v>6079</v>
      </c>
      <c r="B1541" t="s">
        <v>54</v>
      </c>
      <c r="C1541" s="5">
        <v>46023</v>
      </c>
      <c r="D1541" s="5">
        <v>46112</v>
      </c>
      <c r="E1541" t="s">
        <v>47</v>
      </c>
      <c r="F1541" t="s">
        <v>2252</v>
      </c>
      <c r="G1541" t="s">
        <v>2253</v>
      </c>
      <c r="H1541" t="s">
        <v>2253</v>
      </c>
      <c r="I1541" t="s">
        <v>336</v>
      </c>
      <c r="J1541" t="s">
        <v>4480</v>
      </c>
      <c r="K1541" t="s">
        <v>309</v>
      </c>
      <c r="L1541" t="s">
        <v>1195</v>
      </c>
      <c r="M1541" t="s">
        <v>50</v>
      </c>
      <c r="N1541" t="s">
        <v>90</v>
      </c>
      <c r="O1541" t="s">
        <v>62</v>
      </c>
      <c r="P1541" t="s">
        <v>4481</v>
      </c>
      <c r="Q1541" t="s">
        <v>62</v>
      </c>
      <c r="R1541" t="s">
        <v>6080</v>
      </c>
      <c r="S1541" t="s">
        <v>6080</v>
      </c>
      <c r="T1541" t="s">
        <v>6080</v>
      </c>
      <c r="U1541" t="s">
        <v>6080</v>
      </c>
      <c r="V1541" t="s">
        <v>6080</v>
      </c>
      <c r="W1541" t="s">
        <v>6080</v>
      </c>
      <c r="X1541" t="s">
        <v>6080</v>
      </c>
      <c r="Y1541" t="s">
        <v>6080</v>
      </c>
      <c r="Z1541" t="s">
        <v>6080</v>
      </c>
      <c r="AA1541" t="s">
        <v>6080</v>
      </c>
      <c r="AB1541" t="s">
        <v>6080</v>
      </c>
      <c r="AC1541" t="s">
        <v>6080</v>
      </c>
      <c r="AD1541" t="s">
        <v>6080</v>
      </c>
      <c r="AE1541" t="s">
        <v>65</v>
      </c>
      <c r="AF1541" s="5">
        <v>46127</v>
      </c>
      <c r="AG1541" t="s">
        <v>66</v>
      </c>
    </row>
    <row r="1542" spans="1:33">
      <c r="A1542" t="s">
        <v>6081</v>
      </c>
      <c r="B1542" t="s">
        <v>54</v>
      </c>
      <c r="C1542" s="5">
        <v>46023</v>
      </c>
      <c r="D1542" s="5">
        <v>46112</v>
      </c>
      <c r="E1542" t="s">
        <v>49</v>
      </c>
      <c r="F1542" t="s">
        <v>6021</v>
      </c>
      <c r="G1542" t="s">
        <v>6022</v>
      </c>
      <c r="H1542" t="s">
        <v>6022</v>
      </c>
      <c r="I1542" t="s">
        <v>322</v>
      </c>
      <c r="J1542" t="s">
        <v>6082</v>
      </c>
      <c r="K1542" t="s">
        <v>2296</v>
      </c>
      <c r="L1542" t="s">
        <v>673</v>
      </c>
      <c r="M1542" t="s">
        <v>50</v>
      </c>
      <c r="N1542" t="s">
        <v>6083</v>
      </c>
      <c r="O1542" t="s">
        <v>62</v>
      </c>
      <c r="P1542" t="s">
        <v>6084</v>
      </c>
      <c r="Q1542" t="s">
        <v>62</v>
      </c>
      <c r="R1542" t="s">
        <v>6085</v>
      </c>
      <c r="S1542" t="s">
        <v>6085</v>
      </c>
      <c r="T1542" t="s">
        <v>6085</v>
      </c>
      <c r="U1542" t="s">
        <v>6085</v>
      </c>
      <c r="V1542" t="s">
        <v>6085</v>
      </c>
      <c r="W1542" t="s">
        <v>6085</v>
      </c>
      <c r="X1542" t="s">
        <v>6085</v>
      </c>
      <c r="Y1542" t="s">
        <v>6085</v>
      </c>
      <c r="Z1542" t="s">
        <v>6085</v>
      </c>
      <c r="AA1542" t="s">
        <v>6085</v>
      </c>
      <c r="AB1542" t="s">
        <v>6085</v>
      </c>
      <c r="AC1542" t="s">
        <v>6085</v>
      </c>
      <c r="AD1542" t="s">
        <v>6085</v>
      </c>
      <c r="AE1542" t="s">
        <v>65</v>
      </c>
      <c r="AF1542" s="5">
        <v>46127</v>
      </c>
      <c r="AG1542" t="s">
        <v>66</v>
      </c>
    </row>
    <row r="1543" spans="1:33">
      <c r="A1543" t="s">
        <v>6086</v>
      </c>
      <c r="B1543" t="s">
        <v>54</v>
      </c>
      <c r="C1543" s="5">
        <v>46023</v>
      </c>
      <c r="D1543" s="5">
        <v>46112</v>
      </c>
      <c r="E1543" t="s">
        <v>47</v>
      </c>
      <c r="F1543" t="s">
        <v>78</v>
      </c>
      <c r="G1543" t="s">
        <v>79</v>
      </c>
      <c r="H1543" t="s">
        <v>79</v>
      </c>
      <c r="I1543" t="s">
        <v>358</v>
      </c>
      <c r="J1543" t="s">
        <v>1875</v>
      </c>
      <c r="K1543" t="s">
        <v>517</v>
      </c>
      <c r="L1543" t="s">
        <v>309</v>
      </c>
      <c r="M1543" t="s">
        <v>50</v>
      </c>
      <c r="N1543" t="s">
        <v>83</v>
      </c>
      <c r="O1543" t="s">
        <v>62</v>
      </c>
      <c r="P1543" t="s">
        <v>4377</v>
      </c>
      <c r="Q1543" t="s">
        <v>62</v>
      </c>
      <c r="R1543" t="s">
        <v>6087</v>
      </c>
      <c r="S1543" t="s">
        <v>6087</v>
      </c>
      <c r="T1543" t="s">
        <v>6087</v>
      </c>
      <c r="U1543" t="s">
        <v>6087</v>
      </c>
      <c r="V1543" t="s">
        <v>6087</v>
      </c>
      <c r="W1543" t="s">
        <v>6087</v>
      </c>
      <c r="X1543" t="s">
        <v>6087</v>
      </c>
      <c r="Y1543" t="s">
        <v>6087</v>
      </c>
      <c r="Z1543" t="s">
        <v>6087</v>
      </c>
      <c r="AA1543" t="s">
        <v>6087</v>
      </c>
      <c r="AB1543" t="s">
        <v>6087</v>
      </c>
      <c r="AC1543" t="s">
        <v>6087</v>
      </c>
      <c r="AD1543" t="s">
        <v>6087</v>
      </c>
      <c r="AE1543" t="s">
        <v>65</v>
      </c>
      <c r="AF1543" s="5">
        <v>46127</v>
      </c>
      <c r="AG1543" t="s">
        <v>66</v>
      </c>
    </row>
    <row r="1544" spans="1:33">
      <c r="A1544" t="s">
        <v>6088</v>
      </c>
      <c r="B1544" t="s">
        <v>54</v>
      </c>
      <c r="C1544" s="5">
        <v>46023</v>
      </c>
      <c r="D1544" s="5">
        <v>46112</v>
      </c>
      <c r="E1544" t="s">
        <v>47</v>
      </c>
      <c r="F1544" t="s">
        <v>78</v>
      </c>
      <c r="G1544" t="s">
        <v>79</v>
      </c>
      <c r="H1544" t="s">
        <v>79</v>
      </c>
      <c r="I1544" t="s">
        <v>358</v>
      </c>
      <c r="J1544" t="s">
        <v>4406</v>
      </c>
      <c r="K1544" t="s">
        <v>60</v>
      </c>
      <c r="L1544" t="s">
        <v>205</v>
      </c>
      <c r="M1544" t="s">
        <v>51</v>
      </c>
      <c r="N1544" t="s">
        <v>613</v>
      </c>
      <c r="O1544" t="s">
        <v>62</v>
      </c>
      <c r="P1544" t="s">
        <v>4407</v>
      </c>
      <c r="Q1544" t="s">
        <v>62</v>
      </c>
      <c r="R1544" t="s">
        <v>6089</v>
      </c>
      <c r="S1544" t="s">
        <v>6089</v>
      </c>
      <c r="T1544" t="s">
        <v>6089</v>
      </c>
      <c r="U1544" t="s">
        <v>6089</v>
      </c>
      <c r="V1544" t="s">
        <v>6089</v>
      </c>
      <c r="W1544" t="s">
        <v>6089</v>
      </c>
      <c r="X1544" t="s">
        <v>6089</v>
      </c>
      <c r="Y1544" t="s">
        <v>6089</v>
      </c>
      <c r="Z1544" t="s">
        <v>6089</v>
      </c>
      <c r="AA1544" t="s">
        <v>6089</v>
      </c>
      <c r="AB1544" t="s">
        <v>6089</v>
      </c>
      <c r="AC1544" t="s">
        <v>6089</v>
      </c>
      <c r="AD1544" t="s">
        <v>6089</v>
      </c>
      <c r="AE1544" t="s">
        <v>65</v>
      </c>
      <c r="AF1544" s="5">
        <v>46127</v>
      </c>
      <c r="AG1544" t="s">
        <v>66</v>
      </c>
    </row>
    <row r="1545" spans="1:33">
      <c r="A1545" t="s">
        <v>6090</v>
      </c>
      <c r="B1545" t="s">
        <v>54</v>
      </c>
      <c r="C1545" s="5">
        <v>46023</v>
      </c>
      <c r="D1545" s="5">
        <v>46112</v>
      </c>
      <c r="E1545" t="s">
        <v>44</v>
      </c>
      <c r="F1545" t="s">
        <v>369</v>
      </c>
      <c r="G1545" t="s">
        <v>370</v>
      </c>
      <c r="H1545" t="s">
        <v>370</v>
      </c>
      <c r="I1545" t="s">
        <v>358</v>
      </c>
      <c r="J1545" t="s">
        <v>1305</v>
      </c>
      <c r="K1545" t="s">
        <v>184</v>
      </c>
      <c r="L1545" t="s">
        <v>1306</v>
      </c>
      <c r="M1545" t="s">
        <v>51</v>
      </c>
      <c r="N1545" t="s">
        <v>374</v>
      </c>
      <c r="O1545" t="s">
        <v>62</v>
      </c>
      <c r="P1545" t="s">
        <v>375</v>
      </c>
      <c r="Q1545" t="s">
        <v>62</v>
      </c>
      <c r="R1545" t="s">
        <v>6091</v>
      </c>
      <c r="S1545" t="s">
        <v>6091</v>
      </c>
      <c r="T1545" t="s">
        <v>6091</v>
      </c>
      <c r="U1545" t="s">
        <v>6091</v>
      </c>
      <c r="V1545" t="s">
        <v>6091</v>
      </c>
      <c r="W1545" t="s">
        <v>6091</v>
      </c>
      <c r="X1545" t="s">
        <v>6091</v>
      </c>
      <c r="Y1545" t="s">
        <v>6091</v>
      </c>
      <c r="Z1545" t="s">
        <v>6091</v>
      </c>
      <c r="AA1545" t="s">
        <v>6091</v>
      </c>
      <c r="AB1545" t="s">
        <v>6091</v>
      </c>
      <c r="AC1545" t="s">
        <v>6091</v>
      </c>
      <c r="AD1545" t="s">
        <v>6091</v>
      </c>
      <c r="AE1545" t="s">
        <v>65</v>
      </c>
      <c r="AF1545" s="5">
        <v>46127</v>
      </c>
      <c r="AG1545" t="s">
        <v>66</v>
      </c>
    </row>
    <row r="1546" spans="1:33">
      <c r="A1546" t="s">
        <v>6092</v>
      </c>
      <c r="B1546" t="s">
        <v>54</v>
      </c>
      <c r="C1546" s="5">
        <v>46023</v>
      </c>
      <c r="D1546" s="5">
        <v>46112</v>
      </c>
      <c r="E1546" t="s">
        <v>47</v>
      </c>
      <c r="F1546" t="s">
        <v>78</v>
      </c>
      <c r="G1546" t="s">
        <v>79</v>
      </c>
      <c r="H1546" t="s">
        <v>79</v>
      </c>
      <c r="I1546" t="s">
        <v>358</v>
      </c>
      <c r="J1546" t="s">
        <v>1310</v>
      </c>
      <c r="K1546" t="s">
        <v>563</v>
      </c>
      <c r="L1546" t="s">
        <v>331</v>
      </c>
      <c r="M1546" t="s">
        <v>50</v>
      </c>
      <c r="N1546" t="s">
        <v>83</v>
      </c>
      <c r="O1546" t="s">
        <v>62</v>
      </c>
      <c r="P1546" t="s">
        <v>2943</v>
      </c>
      <c r="Q1546" t="s">
        <v>62</v>
      </c>
      <c r="R1546" t="s">
        <v>6093</v>
      </c>
      <c r="S1546" t="s">
        <v>6093</v>
      </c>
      <c r="T1546" t="s">
        <v>6093</v>
      </c>
      <c r="U1546" t="s">
        <v>6093</v>
      </c>
      <c r="V1546" t="s">
        <v>6093</v>
      </c>
      <c r="W1546" t="s">
        <v>6093</v>
      </c>
      <c r="X1546" t="s">
        <v>6093</v>
      </c>
      <c r="Y1546" t="s">
        <v>6093</v>
      </c>
      <c r="Z1546" t="s">
        <v>6093</v>
      </c>
      <c r="AA1546" t="s">
        <v>6093</v>
      </c>
      <c r="AB1546" t="s">
        <v>6093</v>
      </c>
      <c r="AC1546" t="s">
        <v>6093</v>
      </c>
      <c r="AD1546" t="s">
        <v>6093</v>
      </c>
      <c r="AE1546" t="s">
        <v>65</v>
      </c>
      <c r="AF1546" s="5">
        <v>46127</v>
      </c>
      <c r="AG1546" t="s">
        <v>66</v>
      </c>
    </row>
    <row r="1547" spans="1:33">
      <c r="A1547" t="s">
        <v>6094</v>
      </c>
      <c r="B1547" t="s">
        <v>54</v>
      </c>
      <c r="C1547" s="5">
        <v>46023</v>
      </c>
      <c r="D1547" s="5">
        <v>46112</v>
      </c>
      <c r="E1547" t="s">
        <v>44</v>
      </c>
      <c r="F1547" t="s">
        <v>369</v>
      </c>
      <c r="G1547" t="s">
        <v>370</v>
      </c>
      <c r="H1547" t="s">
        <v>370</v>
      </c>
      <c r="I1547" t="s">
        <v>358</v>
      </c>
      <c r="J1547" t="s">
        <v>4374</v>
      </c>
      <c r="K1547" t="s">
        <v>1345</v>
      </c>
      <c r="L1547" t="s">
        <v>1614</v>
      </c>
      <c r="M1547" t="s">
        <v>51</v>
      </c>
      <c r="N1547" t="s">
        <v>374</v>
      </c>
      <c r="O1547" t="s">
        <v>62</v>
      </c>
      <c r="P1547" t="s">
        <v>375</v>
      </c>
      <c r="Q1547" t="s">
        <v>62</v>
      </c>
      <c r="R1547" t="s">
        <v>6095</v>
      </c>
      <c r="S1547" t="s">
        <v>6095</v>
      </c>
      <c r="T1547" t="s">
        <v>6095</v>
      </c>
      <c r="U1547" t="s">
        <v>6095</v>
      </c>
      <c r="V1547" t="s">
        <v>6095</v>
      </c>
      <c r="W1547" t="s">
        <v>6095</v>
      </c>
      <c r="X1547" t="s">
        <v>6095</v>
      </c>
      <c r="Y1547" t="s">
        <v>6095</v>
      </c>
      <c r="Z1547" t="s">
        <v>6095</v>
      </c>
      <c r="AA1547" t="s">
        <v>6095</v>
      </c>
      <c r="AB1547" t="s">
        <v>6095</v>
      </c>
      <c r="AC1547" t="s">
        <v>6095</v>
      </c>
      <c r="AD1547" t="s">
        <v>6095</v>
      </c>
      <c r="AE1547" t="s">
        <v>65</v>
      </c>
      <c r="AF1547" s="5">
        <v>46127</v>
      </c>
      <c r="AG1547" t="s">
        <v>66</v>
      </c>
    </row>
    <row r="1548" spans="1:33">
      <c r="A1548" t="s">
        <v>6096</v>
      </c>
      <c r="B1548" t="s">
        <v>54</v>
      </c>
      <c r="C1548" s="5">
        <v>46023</v>
      </c>
      <c r="D1548" s="5">
        <v>46112</v>
      </c>
      <c r="E1548" t="s">
        <v>47</v>
      </c>
      <c r="F1548" t="s">
        <v>304</v>
      </c>
      <c r="G1548" t="s">
        <v>305</v>
      </c>
      <c r="H1548" t="s">
        <v>306</v>
      </c>
      <c r="I1548" t="s">
        <v>358</v>
      </c>
      <c r="J1548" t="s">
        <v>4313</v>
      </c>
      <c r="K1548" t="s">
        <v>309</v>
      </c>
      <c r="L1548" t="s">
        <v>605</v>
      </c>
      <c r="M1548" t="s">
        <v>51</v>
      </c>
      <c r="N1548" t="s">
        <v>311</v>
      </c>
      <c r="O1548" t="s">
        <v>62</v>
      </c>
      <c r="P1548" t="s">
        <v>867</v>
      </c>
      <c r="Q1548" t="s">
        <v>62</v>
      </c>
      <c r="R1548" t="s">
        <v>6097</v>
      </c>
      <c r="S1548" t="s">
        <v>6097</v>
      </c>
      <c r="T1548" t="s">
        <v>6097</v>
      </c>
      <c r="U1548" t="s">
        <v>6097</v>
      </c>
      <c r="V1548" t="s">
        <v>6097</v>
      </c>
      <c r="W1548" t="s">
        <v>6097</v>
      </c>
      <c r="X1548" t="s">
        <v>6097</v>
      </c>
      <c r="Y1548" t="s">
        <v>6097</v>
      </c>
      <c r="Z1548" t="s">
        <v>6097</v>
      </c>
      <c r="AA1548" t="s">
        <v>6097</v>
      </c>
      <c r="AB1548" t="s">
        <v>6097</v>
      </c>
      <c r="AC1548" t="s">
        <v>6097</v>
      </c>
      <c r="AD1548" t="s">
        <v>6097</v>
      </c>
      <c r="AE1548" t="s">
        <v>65</v>
      </c>
      <c r="AF1548" s="5">
        <v>46127</v>
      </c>
      <c r="AG1548" t="s">
        <v>66</v>
      </c>
    </row>
    <row r="1549" spans="1:33">
      <c r="A1549" t="s">
        <v>6098</v>
      </c>
      <c r="B1549" t="s">
        <v>54</v>
      </c>
      <c r="C1549" s="5">
        <v>46023</v>
      </c>
      <c r="D1549" s="5">
        <v>46112</v>
      </c>
      <c r="E1549" t="s">
        <v>47</v>
      </c>
      <c r="F1549" t="s">
        <v>78</v>
      </c>
      <c r="G1549" t="s">
        <v>79</v>
      </c>
      <c r="H1549" t="s">
        <v>79</v>
      </c>
      <c r="I1549" t="s">
        <v>358</v>
      </c>
      <c r="J1549" t="s">
        <v>6099</v>
      </c>
      <c r="K1549" t="s">
        <v>72</v>
      </c>
      <c r="L1549" t="s">
        <v>2023</v>
      </c>
      <c r="M1549" t="s">
        <v>50</v>
      </c>
      <c r="N1549" t="s">
        <v>83</v>
      </c>
      <c r="O1549" t="s">
        <v>62</v>
      </c>
      <c r="P1549" t="s">
        <v>2943</v>
      </c>
      <c r="Q1549" t="s">
        <v>62</v>
      </c>
      <c r="R1549" t="s">
        <v>6100</v>
      </c>
      <c r="S1549" t="s">
        <v>6100</v>
      </c>
      <c r="T1549" t="s">
        <v>6100</v>
      </c>
      <c r="U1549" t="s">
        <v>6100</v>
      </c>
      <c r="V1549" t="s">
        <v>6100</v>
      </c>
      <c r="W1549" t="s">
        <v>6100</v>
      </c>
      <c r="X1549" t="s">
        <v>6100</v>
      </c>
      <c r="Y1549" t="s">
        <v>6100</v>
      </c>
      <c r="Z1549" t="s">
        <v>6100</v>
      </c>
      <c r="AA1549" t="s">
        <v>6100</v>
      </c>
      <c r="AB1549" t="s">
        <v>6100</v>
      </c>
      <c r="AC1549" t="s">
        <v>6100</v>
      </c>
      <c r="AD1549" t="s">
        <v>6100</v>
      </c>
      <c r="AE1549" t="s">
        <v>65</v>
      </c>
      <c r="AF1549" s="5">
        <v>46127</v>
      </c>
      <c r="AG1549" t="s">
        <v>66</v>
      </c>
    </row>
    <row r="1550" spans="1:33">
      <c r="A1550" t="s">
        <v>6101</v>
      </c>
      <c r="B1550" t="s">
        <v>54</v>
      </c>
      <c r="C1550" s="5">
        <v>46023</v>
      </c>
      <c r="D1550" s="5">
        <v>46112</v>
      </c>
      <c r="E1550" t="s">
        <v>44</v>
      </c>
      <c r="F1550" t="s">
        <v>5465</v>
      </c>
      <c r="G1550" t="s">
        <v>5466</v>
      </c>
      <c r="H1550" t="s">
        <v>5466</v>
      </c>
      <c r="I1550" t="s">
        <v>358</v>
      </c>
      <c r="J1550" t="s">
        <v>5467</v>
      </c>
      <c r="K1550" t="s">
        <v>699</v>
      </c>
      <c r="L1550" t="s">
        <v>155</v>
      </c>
      <c r="M1550" t="s">
        <v>50</v>
      </c>
      <c r="N1550" t="s">
        <v>5468</v>
      </c>
      <c r="O1550" t="s">
        <v>62</v>
      </c>
      <c r="P1550" t="s">
        <v>5469</v>
      </c>
      <c r="Q1550" t="s">
        <v>62</v>
      </c>
      <c r="R1550" t="s">
        <v>6102</v>
      </c>
      <c r="S1550" t="s">
        <v>6102</v>
      </c>
      <c r="T1550" t="s">
        <v>6102</v>
      </c>
      <c r="U1550" t="s">
        <v>6102</v>
      </c>
      <c r="V1550" t="s">
        <v>6102</v>
      </c>
      <c r="W1550" t="s">
        <v>6102</v>
      </c>
      <c r="X1550" t="s">
        <v>6102</v>
      </c>
      <c r="Y1550" t="s">
        <v>6102</v>
      </c>
      <c r="Z1550" t="s">
        <v>6102</v>
      </c>
      <c r="AA1550" t="s">
        <v>6102</v>
      </c>
      <c r="AB1550" t="s">
        <v>6102</v>
      </c>
      <c r="AC1550" t="s">
        <v>6102</v>
      </c>
      <c r="AD1550" t="s">
        <v>6102</v>
      </c>
      <c r="AE1550" t="s">
        <v>65</v>
      </c>
      <c r="AF1550" s="5">
        <v>46127</v>
      </c>
      <c r="AG1550" t="s">
        <v>66</v>
      </c>
    </row>
    <row r="1551" spans="1:33">
      <c r="A1551" t="s">
        <v>6103</v>
      </c>
      <c r="B1551" t="s">
        <v>54</v>
      </c>
      <c r="C1551" s="5">
        <v>46023</v>
      </c>
      <c r="D1551" s="5">
        <v>46112</v>
      </c>
      <c r="E1551" t="s">
        <v>47</v>
      </c>
      <c r="F1551" t="s">
        <v>1723</v>
      </c>
      <c r="G1551" t="s">
        <v>1724</v>
      </c>
      <c r="H1551" t="s">
        <v>1724</v>
      </c>
      <c r="I1551" t="s">
        <v>1716</v>
      </c>
      <c r="J1551" t="s">
        <v>626</v>
      </c>
      <c r="K1551" t="s">
        <v>534</v>
      </c>
      <c r="L1551" t="s">
        <v>383</v>
      </c>
      <c r="M1551" t="s">
        <v>50</v>
      </c>
      <c r="N1551" t="s">
        <v>1726</v>
      </c>
      <c r="O1551" t="s">
        <v>62</v>
      </c>
      <c r="P1551" t="s">
        <v>1727</v>
      </c>
      <c r="Q1551" t="s">
        <v>62</v>
      </c>
      <c r="R1551" t="s">
        <v>6104</v>
      </c>
      <c r="S1551" t="s">
        <v>6104</v>
      </c>
      <c r="T1551" t="s">
        <v>6104</v>
      </c>
      <c r="U1551" t="s">
        <v>6104</v>
      </c>
      <c r="V1551" t="s">
        <v>6104</v>
      </c>
      <c r="W1551" t="s">
        <v>6104</v>
      </c>
      <c r="X1551" t="s">
        <v>6104</v>
      </c>
      <c r="Y1551" t="s">
        <v>6104</v>
      </c>
      <c r="Z1551" t="s">
        <v>6104</v>
      </c>
      <c r="AA1551" t="s">
        <v>6104</v>
      </c>
      <c r="AB1551" t="s">
        <v>6104</v>
      </c>
      <c r="AC1551" t="s">
        <v>6104</v>
      </c>
      <c r="AD1551" t="s">
        <v>6104</v>
      </c>
      <c r="AE1551" t="s">
        <v>65</v>
      </c>
      <c r="AF1551" s="5">
        <v>46127</v>
      </c>
      <c r="AG1551" t="s">
        <v>66</v>
      </c>
    </row>
    <row r="1552" spans="1:33">
      <c r="A1552" t="s">
        <v>6105</v>
      </c>
      <c r="B1552" t="s">
        <v>54</v>
      </c>
      <c r="C1552" s="5">
        <v>46023</v>
      </c>
      <c r="D1552" s="5">
        <v>46112</v>
      </c>
      <c r="E1552" t="s">
        <v>47</v>
      </c>
      <c r="F1552" t="s">
        <v>415</v>
      </c>
      <c r="G1552" t="s">
        <v>416</v>
      </c>
      <c r="H1552" t="s">
        <v>416</v>
      </c>
      <c r="I1552" t="s">
        <v>417</v>
      </c>
      <c r="J1552" t="s">
        <v>6106</v>
      </c>
      <c r="K1552" t="s">
        <v>99</v>
      </c>
      <c r="L1552" t="s">
        <v>563</v>
      </c>
      <c r="M1552" t="s">
        <v>51</v>
      </c>
      <c r="N1552" t="s">
        <v>6107</v>
      </c>
      <c r="O1552" t="s">
        <v>62</v>
      </c>
      <c r="P1552" t="s">
        <v>6108</v>
      </c>
      <c r="Q1552" t="s">
        <v>62</v>
      </c>
      <c r="R1552" t="s">
        <v>6109</v>
      </c>
      <c r="S1552" t="s">
        <v>6109</v>
      </c>
      <c r="T1552" t="s">
        <v>6109</v>
      </c>
      <c r="U1552" t="s">
        <v>6109</v>
      </c>
      <c r="V1552" t="s">
        <v>6109</v>
      </c>
      <c r="W1552" t="s">
        <v>6109</v>
      </c>
      <c r="X1552" t="s">
        <v>6109</v>
      </c>
      <c r="Y1552" t="s">
        <v>6109</v>
      </c>
      <c r="Z1552" t="s">
        <v>6109</v>
      </c>
      <c r="AA1552" t="s">
        <v>6109</v>
      </c>
      <c r="AB1552" t="s">
        <v>6109</v>
      </c>
      <c r="AC1552" t="s">
        <v>6109</v>
      </c>
      <c r="AD1552" t="s">
        <v>6109</v>
      </c>
      <c r="AE1552" t="s">
        <v>65</v>
      </c>
      <c r="AF1552" s="5">
        <v>46127</v>
      </c>
      <c r="AG1552" t="s">
        <v>66</v>
      </c>
    </row>
    <row r="1553" spans="1:33">
      <c r="A1553" t="s">
        <v>6110</v>
      </c>
      <c r="B1553" t="s">
        <v>54</v>
      </c>
      <c r="C1553" s="5">
        <v>46023</v>
      </c>
      <c r="D1553" s="5">
        <v>46112</v>
      </c>
      <c r="E1553" t="s">
        <v>47</v>
      </c>
      <c r="F1553" t="s">
        <v>415</v>
      </c>
      <c r="G1553" t="s">
        <v>416</v>
      </c>
      <c r="H1553" t="s">
        <v>416</v>
      </c>
      <c r="I1553" t="s">
        <v>417</v>
      </c>
      <c r="J1553" t="s">
        <v>263</v>
      </c>
      <c r="K1553" t="s">
        <v>853</v>
      </c>
      <c r="L1553" t="s">
        <v>689</v>
      </c>
      <c r="M1553" t="s">
        <v>51</v>
      </c>
      <c r="N1553" t="s">
        <v>5595</v>
      </c>
      <c r="O1553" t="s">
        <v>62</v>
      </c>
      <c r="P1553" t="s">
        <v>5596</v>
      </c>
      <c r="Q1553" t="s">
        <v>62</v>
      </c>
      <c r="R1553" t="s">
        <v>6111</v>
      </c>
      <c r="S1553" t="s">
        <v>6111</v>
      </c>
      <c r="T1553" t="s">
        <v>6111</v>
      </c>
      <c r="U1553" t="s">
        <v>6111</v>
      </c>
      <c r="V1553" t="s">
        <v>6111</v>
      </c>
      <c r="W1553" t="s">
        <v>6111</v>
      </c>
      <c r="X1553" t="s">
        <v>6111</v>
      </c>
      <c r="Y1553" t="s">
        <v>6111</v>
      </c>
      <c r="Z1553" t="s">
        <v>6111</v>
      </c>
      <c r="AA1553" t="s">
        <v>6111</v>
      </c>
      <c r="AB1553" t="s">
        <v>6111</v>
      </c>
      <c r="AC1553" t="s">
        <v>6111</v>
      </c>
      <c r="AD1553" t="s">
        <v>6111</v>
      </c>
      <c r="AE1553" t="s">
        <v>65</v>
      </c>
      <c r="AF1553" s="5">
        <v>46127</v>
      </c>
      <c r="AG1553" t="s">
        <v>66</v>
      </c>
    </row>
    <row r="1554" spans="1:33">
      <c r="A1554" t="s">
        <v>6112</v>
      </c>
      <c r="B1554" t="s">
        <v>54</v>
      </c>
      <c r="C1554" s="5">
        <v>46023</v>
      </c>
      <c r="D1554" s="5">
        <v>46112</v>
      </c>
      <c r="E1554" t="s">
        <v>47</v>
      </c>
      <c r="F1554" t="s">
        <v>617</v>
      </c>
      <c r="G1554" t="s">
        <v>618</v>
      </c>
      <c r="H1554" t="s">
        <v>618</v>
      </c>
      <c r="I1554" t="s">
        <v>6113</v>
      </c>
      <c r="J1554" t="s">
        <v>6114</v>
      </c>
      <c r="K1554" t="s">
        <v>155</v>
      </c>
      <c r="L1554" t="s">
        <v>3303</v>
      </c>
      <c r="M1554" t="s">
        <v>51</v>
      </c>
      <c r="N1554" t="s">
        <v>622</v>
      </c>
      <c r="O1554" t="s">
        <v>62</v>
      </c>
      <c r="P1554" t="s">
        <v>6115</v>
      </c>
      <c r="Q1554" t="s">
        <v>62</v>
      </c>
      <c r="R1554" t="s">
        <v>6116</v>
      </c>
      <c r="S1554" t="s">
        <v>6116</v>
      </c>
      <c r="T1554" t="s">
        <v>6116</v>
      </c>
      <c r="U1554" t="s">
        <v>6116</v>
      </c>
      <c r="V1554" t="s">
        <v>6116</v>
      </c>
      <c r="W1554" t="s">
        <v>6116</v>
      </c>
      <c r="X1554" t="s">
        <v>6116</v>
      </c>
      <c r="Y1554" t="s">
        <v>6116</v>
      </c>
      <c r="Z1554" t="s">
        <v>6116</v>
      </c>
      <c r="AA1554" t="s">
        <v>6116</v>
      </c>
      <c r="AB1554" t="s">
        <v>6116</v>
      </c>
      <c r="AC1554" t="s">
        <v>6116</v>
      </c>
      <c r="AD1554" t="s">
        <v>6116</v>
      </c>
      <c r="AE1554" t="s">
        <v>65</v>
      </c>
      <c r="AF1554" s="5">
        <v>46127</v>
      </c>
      <c r="AG1554" t="s">
        <v>66</v>
      </c>
    </row>
    <row r="1555" spans="1:33">
      <c r="A1555" t="s">
        <v>6117</v>
      </c>
      <c r="B1555" t="s">
        <v>54</v>
      </c>
      <c r="C1555" s="5">
        <v>46023</v>
      </c>
      <c r="D1555" s="5">
        <v>46112</v>
      </c>
      <c r="E1555" t="s">
        <v>49</v>
      </c>
      <c r="F1555" t="s">
        <v>3745</v>
      </c>
      <c r="G1555" t="s">
        <v>3746</v>
      </c>
      <c r="H1555" t="s">
        <v>3747</v>
      </c>
      <c r="I1555" t="s">
        <v>417</v>
      </c>
      <c r="J1555" t="s">
        <v>4826</v>
      </c>
      <c r="K1555" t="s">
        <v>6118</v>
      </c>
      <c r="L1555" t="s">
        <v>4768</v>
      </c>
      <c r="M1555" t="s">
        <v>51</v>
      </c>
      <c r="N1555" t="s">
        <v>6119</v>
      </c>
      <c r="O1555" t="s">
        <v>62</v>
      </c>
      <c r="P1555" t="s">
        <v>6120</v>
      </c>
      <c r="Q1555" t="s">
        <v>62</v>
      </c>
      <c r="R1555" t="s">
        <v>6121</v>
      </c>
      <c r="S1555" t="s">
        <v>6121</v>
      </c>
      <c r="T1555" t="s">
        <v>6121</v>
      </c>
      <c r="U1555" t="s">
        <v>6121</v>
      </c>
      <c r="V1555" t="s">
        <v>6121</v>
      </c>
      <c r="W1555" t="s">
        <v>6121</v>
      </c>
      <c r="X1555" t="s">
        <v>6121</v>
      </c>
      <c r="Y1555" t="s">
        <v>6121</v>
      </c>
      <c r="Z1555" t="s">
        <v>6121</v>
      </c>
      <c r="AA1555" t="s">
        <v>6121</v>
      </c>
      <c r="AB1555" t="s">
        <v>6121</v>
      </c>
      <c r="AC1555" t="s">
        <v>6121</v>
      </c>
      <c r="AD1555" t="s">
        <v>6121</v>
      </c>
      <c r="AE1555" t="s">
        <v>65</v>
      </c>
      <c r="AF1555" s="5">
        <v>46127</v>
      </c>
      <c r="AG1555" t="s">
        <v>66</v>
      </c>
    </row>
    <row r="1556" spans="1:33">
      <c r="A1556" t="s">
        <v>6122</v>
      </c>
      <c r="B1556" t="s">
        <v>54</v>
      </c>
      <c r="C1556" s="5">
        <v>46023</v>
      </c>
      <c r="D1556" s="5">
        <v>46112</v>
      </c>
      <c r="E1556" t="s">
        <v>49</v>
      </c>
      <c r="F1556" t="s">
        <v>472</v>
      </c>
      <c r="G1556" t="s">
        <v>473</v>
      </c>
      <c r="H1556" t="s">
        <v>473</v>
      </c>
      <c r="I1556" t="s">
        <v>474</v>
      </c>
      <c r="J1556" t="s">
        <v>6123</v>
      </c>
      <c r="K1556" t="s">
        <v>1395</v>
      </c>
      <c r="L1556" t="s">
        <v>1004</v>
      </c>
      <c r="M1556" t="s">
        <v>51</v>
      </c>
      <c r="N1556" t="s">
        <v>477</v>
      </c>
      <c r="O1556" t="s">
        <v>62</v>
      </c>
      <c r="P1556" t="s">
        <v>483</v>
      </c>
      <c r="Q1556" t="s">
        <v>62</v>
      </c>
      <c r="R1556" t="s">
        <v>6124</v>
      </c>
      <c r="S1556" t="s">
        <v>6124</v>
      </c>
      <c r="T1556" t="s">
        <v>6124</v>
      </c>
      <c r="U1556" t="s">
        <v>6124</v>
      </c>
      <c r="V1556" t="s">
        <v>6124</v>
      </c>
      <c r="W1556" t="s">
        <v>6124</v>
      </c>
      <c r="X1556" t="s">
        <v>6124</v>
      </c>
      <c r="Y1556" t="s">
        <v>6124</v>
      </c>
      <c r="Z1556" t="s">
        <v>6124</v>
      </c>
      <c r="AA1556" t="s">
        <v>6124</v>
      </c>
      <c r="AB1556" t="s">
        <v>6124</v>
      </c>
      <c r="AC1556" t="s">
        <v>6124</v>
      </c>
      <c r="AD1556" t="s">
        <v>6124</v>
      </c>
      <c r="AE1556" t="s">
        <v>65</v>
      </c>
      <c r="AF1556" s="5">
        <v>46127</v>
      </c>
      <c r="AG1556" t="s">
        <v>66</v>
      </c>
    </row>
    <row r="1557" spans="1:33">
      <c r="A1557" t="s">
        <v>6125</v>
      </c>
      <c r="B1557" t="s">
        <v>54</v>
      </c>
      <c r="C1557" s="5">
        <v>46023</v>
      </c>
      <c r="D1557" s="5">
        <v>46112</v>
      </c>
      <c r="E1557" t="s">
        <v>49</v>
      </c>
      <c r="F1557" t="s">
        <v>472</v>
      </c>
      <c r="G1557" t="s">
        <v>473</v>
      </c>
      <c r="H1557" t="s">
        <v>473</v>
      </c>
      <c r="I1557" t="s">
        <v>474</v>
      </c>
      <c r="J1557" t="s">
        <v>6126</v>
      </c>
      <c r="K1557" t="s">
        <v>125</v>
      </c>
      <c r="L1557" t="s">
        <v>927</v>
      </c>
      <c r="M1557" t="s">
        <v>50</v>
      </c>
      <c r="N1557" t="s">
        <v>1073</v>
      </c>
      <c r="O1557" t="s">
        <v>62</v>
      </c>
      <c r="P1557" t="s">
        <v>6127</v>
      </c>
      <c r="Q1557" t="s">
        <v>62</v>
      </c>
      <c r="R1557" t="s">
        <v>6128</v>
      </c>
      <c r="S1557" t="s">
        <v>6128</v>
      </c>
      <c r="T1557" t="s">
        <v>6128</v>
      </c>
      <c r="U1557" t="s">
        <v>6128</v>
      </c>
      <c r="V1557" t="s">
        <v>6128</v>
      </c>
      <c r="W1557" t="s">
        <v>6128</v>
      </c>
      <c r="X1557" t="s">
        <v>6128</v>
      </c>
      <c r="Y1557" t="s">
        <v>6128</v>
      </c>
      <c r="Z1557" t="s">
        <v>6128</v>
      </c>
      <c r="AA1557" t="s">
        <v>6128</v>
      </c>
      <c r="AB1557" t="s">
        <v>6128</v>
      </c>
      <c r="AC1557" t="s">
        <v>6128</v>
      </c>
      <c r="AD1557" t="s">
        <v>6128</v>
      </c>
      <c r="AE1557" t="s">
        <v>65</v>
      </c>
      <c r="AF1557" s="5">
        <v>46127</v>
      </c>
      <c r="AG1557" t="s">
        <v>66</v>
      </c>
    </row>
    <row r="1558" spans="1:33">
      <c r="A1558" t="s">
        <v>6129</v>
      </c>
      <c r="B1558" t="s">
        <v>54</v>
      </c>
      <c r="C1558" s="5">
        <v>46023</v>
      </c>
      <c r="D1558" s="5">
        <v>46112</v>
      </c>
      <c r="E1558" t="s">
        <v>49</v>
      </c>
      <c r="F1558" t="s">
        <v>472</v>
      </c>
      <c r="G1558" t="s">
        <v>473</v>
      </c>
      <c r="H1558" t="s">
        <v>473</v>
      </c>
      <c r="I1558" t="s">
        <v>474</v>
      </c>
      <c r="J1558" t="s">
        <v>1628</v>
      </c>
      <c r="K1558" t="s">
        <v>769</v>
      </c>
      <c r="L1558" t="s">
        <v>403</v>
      </c>
      <c r="M1558" t="s">
        <v>50</v>
      </c>
      <c r="N1558" t="s">
        <v>477</v>
      </c>
      <c r="O1558" t="s">
        <v>62</v>
      </c>
      <c r="P1558" t="s">
        <v>1629</v>
      </c>
      <c r="Q1558" t="s">
        <v>62</v>
      </c>
      <c r="R1558" t="s">
        <v>6130</v>
      </c>
      <c r="S1558" t="s">
        <v>6130</v>
      </c>
      <c r="T1558" t="s">
        <v>6130</v>
      </c>
      <c r="U1558" t="s">
        <v>6130</v>
      </c>
      <c r="V1558" t="s">
        <v>6130</v>
      </c>
      <c r="W1558" t="s">
        <v>6130</v>
      </c>
      <c r="X1558" t="s">
        <v>6130</v>
      </c>
      <c r="Y1558" t="s">
        <v>6130</v>
      </c>
      <c r="Z1558" t="s">
        <v>6130</v>
      </c>
      <c r="AA1558" t="s">
        <v>6130</v>
      </c>
      <c r="AB1558" t="s">
        <v>6130</v>
      </c>
      <c r="AC1558" t="s">
        <v>6130</v>
      </c>
      <c r="AD1558" t="s">
        <v>6130</v>
      </c>
      <c r="AE1558" t="s">
        <v>65</v>
      </c>
      <c r="AF1558" s="5">
        <v>46127</v>
      </c>
      <c r="AG1558" t="s">
        <v>66</v>
      </c>
    </row>
    <row r="1559" spans="1:33">
      <c r="A1559" t="s">
        <v>6131</v>
      </c>
      <c r="B1559" t="s">
        <v>54</v>
      </c>
      <c r="C1559" s="5">
        <v>46023</v>
      </c>
      <c r="D1559" s="5">
        <v>46112</v>
      </c>
      <c r="E1559" t="s">
        <v>49</v>
      </c>
      <c r="F1559" t="s">
        <v>472</v>
      </c>
      <c r="G1559" t="s">
        <v>473</v>
      </c>
      <c r="H1559" t="s">
        <v>473</v>
      </c>
      <c r="I1559" t="s">
        <v>474</v>
      </c>
      <c r="J1559" t="s">
        <v>6132</v>
      </c>
      <c r="K1559" t="s">
        <v>2579</v>
      </c>
      <c r="L1559" t="s">
        <v>6133</v>
      </c>
      <c r="M1559" t="s">
        <v>50</v>
      </c>
      <c r="N1559" t="s">
        <v>477</v>
      </c>
      <c r="O1559" t="s">
        <v>62</v>
      </c>
      <c r="P1559" t="s">
        <v>483</v>
      </c>
      <c r="Q1559" t="s">
        <v>62</v>
      </c>
      <c r="R1559" t="s">
        <v>6134</v>
      </c>
      <c r="S1559" t="s">
        <v>6134</v>
      </c>
      <c r="T1559" t="s">
        <v>6134</v>
      </c>
      <c r="U1559" t="s">
        <v>6134</v>
      </c>
      <c r="V1559" t="s">
        <v>6134</v>
      </c>
      <c r="W1559" t="s">
        <v>6134</v>
      </c>
      <c r="X1559" t="s">
        <v>6134</v>
      </c>
      <c r="Y1559" t="s">
        <v>6134</v>
      </c>
      <c r="Z1559" t="s">
        <v>6134</v>
      </c>
      <c r="AA1559" t="s">
        <v>6134</v>
      </c>
      <c r="AB1559" t="s">
        <v>6134</v>
      </c>
      <c r="AC1559" t="s">
        <v>6134</v>
      </c>
      <c r="AD1559" t="s">
        <v>6134</v>
      </c>
      <c r="AE1559" t="s">
        <v>65</v>
      </c>
      <c r="AF1559" s="5">
        <v>46127</v>
      </c>
      <c r="AG1559" t="s">
        <v>66</v>
      </c>
    </row>
    <row r="1560" spans="1:33">
      <c r="A1560" t="s">
        <v>6135</v>
      </c>
      <c r="B1560" t="s">
        <v>54</v>
      </c>
      <c r="C1560" s="5">
        <v>46023</v>
      </c>
      <c r="D1560" s="5">
        <v>46112</v>
      </c>
      <c r="E1560" t="s">
        <v>47</v>
      </c>
      <c r="F1560" t="s">
        <v>594</v>
      </c>
      <c r="G1560" t="s">
        <v>595</v>
      </c>
      <c r="H1560" t="s">
        <v>595</v>
      </c>
      <c r="I1560" t="s">
        <v>514</v>
      </c>
      <c r="J1560" t="s">
        <v>6136</v>
      </c>
      <c r="K1560" t="s">
        <v>787</v>
      </c>
      <c r="L1560" t="s">
        <v>6137</v>
      </c>
      <c r="M1560" t="s">
        <v>51</v>
      </c>
      <c r="N1560" t="s">
        <v>83</v>
      </c>
      <c r="O1560" t="s">
        <v>62</v>
      </c>
      <c r="P1560" t="s">
        <v>1151</v>
      </c>
      <c r="Q1560" t="s">
        <v>62</v>
      </c>
      <c r="R1560" t="s">
        <v>6138</v>
      </c>
      <c r="S1560" t="s">
        <v>6138</v>
      </c>
      <c r="T1560" t="s">
        <v>6138</v>
      </c>
      <c r="U1560" t="s">
        <v>6138</v>
      </c>
      <c r="V1560" t="s">
        <v>6138</v>
      </c>
      <c r="W1560" t="s">
        <v>6138</v>
      </c>
      <c r="X1560" t="s">
        <v>6138</v>
      </c>
      <c r="Y1560" t="s">
        <v>6138</v>
      </c>
      <c r="Z1560" t="s">
        <v>6138</v>
      </c>
      <c r="AA1560" t="s">
        <v>6138</v>
      </c>
      <c r="AB1560" t="s">
        <v>6138</v>
      </c>
      <c r="AC1560" t="s">
        <v>6138</v>
      </c>
      <c r="AD1560" t="s">
        <v>6138</v>
      </c>
      <c r="AE1560" t="s">
        <v>65</v>
      </c>
      <c r="AF1560" s="5">
        <v>46127</v>
      </c>
      <c r="AG1560" t="s">
        <v>66</v>
      </c>
    </row>
    <row r="1561" spans="1:33">
      <c r="A1561" t="s">
        <v>6139</v>
      </c>
      <c r="B1561" t="s">
        <v>54</v>
      </c>
      <c r="C1561" s="5">
        <v>46023</v>
      </c>
      <c r="D1561" s="5">
        <v>46112</v>
      </c>
      <c r="E1561" t="s">
        <v>47</v>
      </c>
      <c r="F1561" t="s">
        <v>78</v>
      </c>
      <c r="G1561" t="s">
        <v>79</v>
      </c>
      <c r="H1561" t="s">
        <v>79</v>
      </c>
      <c r="I1561" t="s">
        <v>2027</v>
      </c>
      <c r="J1561" t="s">
        <v>6140</v>
      </c>
      <c r="K1561" t="s">
        <v>482</v>
      </c>
      <c r="L1561" t="s">
        <v>1072</v>
      </c>
      <c r="M1561" t="s">
        <v>51</v>
      </c>
      <c r="N1561" t="s">
        <v>83</v>
      </c>
      <c r="O1561" t="s">
        <v>62</v>
      </c>
      <c r="P1561" t="s">
        <v>653</v>
      </c>
      <c r="Q1561" t="s">
        <v>62</v>
      </c>
      <c r="R1561" t="s">
        <v>6141</v>
      </c>
      <c r="S1561" t="s">
        <v>6141</v>
      </c>
      <c r="T1561" t="s">
        <v>6141</v>
      </c>
      <c r="U1561" t="s">
        <v>6141</v>
      </c>
      <c r="V1561" t="s">
        <v>6141</v>
      </c>
      <c r="W1561" t="s">
        <v>6141</v>
      </c>
      <c r="X1561" t="s">
        <v>6141</v>
      </c>
      <c r="Y1561" t="s">
        <v>6141</v>
      </c>
      <c r="Z1561" t="s">
        <v>6141</v>
      </c>
      <c r="AA1561" t="s">
        <v>6141</v>
      </c>
      <c r="AB1561" t="s">
        <v>6141</v>
      </c>
      <c r="AC1561" t="s">
        <v>6141</v>
      </c>
      <c r="AD1561" t="s">
        <v>6141</v>
      </c>
      <c r="AE1561" t="s">
        <v>65</v>
      </c>
      <c r="AF1561" s="5">
        <v>46127</v>
      </c>
      <c r="AG1561" t="s">
        <v>66</v>
      </c>
    </row>
    <row r="1562" spans="1:33">
      <c r="A1562" t="s">
        <v>6142</v>
      </c>
      <c r="B1562" t="s">
        <v>54</v>
      </c>
      <c r="C1562" s="5">
        <v>46023</v>
      </c>
      <c r="D1562" s="5">
        <v>46112</v>
      </c>
      <c r="E1562" t="s">
        <v>47</v>
      </c>
      <c r="F1562" t="s">
        <v>78</v>
      </c>
      <c r="G1562" t="s">
        <v>79</v>
      </c>
      <c r="H1562" t="s">
        <v>79</v>
      </c>
      <c r="I1562" t="s">
        <v>532</v>
      </c>
      <c r="J1562" t="s">
        <v>2046</v>
      </c>
      <c r="K1562" t="s">
        <v>105</v>
      </c>
      <c r="L1562" t="s">
        <v>2047</v>
      </c>
      <c r="M1562" t="s">
        <v>51</v>
      </c>
      <c r="N1562" t="s">
        <v>2048</v>
      </c>
      <c r="O1562" t="s">
        <v>62</v>
      </c>
      <c r="P1562" t="s">
        <v>2049</v>
      </c>
      <c r="Q1562" t="s">
        <v>62</v>
      </c>
      <c r="R1562" t="s">
        <v>6143</v>
      </c>
      <c r="S1562" t="s">
        <v>6143</v>
      </c>
      <c r="T1562" t="s">
        <v>6143</v>
      </c>
      <c r="U1562" t="s">
        <v>6143</v>
      </c>
      <c r="V1562" t="s">
        <v>6143</v>
      </c>
      <c r="W1562" t="s">
        <v>6143</v>
      </c>
      <c r="X1562" t="s">
        <v>6143</v>
      </c>
      <c r="Y1562" t="s">
        <v>6143</v>
      </c>
      <c r="Z1562" t="s">
        <v>6143</v>
      </c>
      <c r="AA1562" t="s">
        <v>6143</v>
      </c>
      <c r="AB1562" t="s">
        <v>6143</v>
      </c>
      <c r="AC1562" t="s">
        <v>6143</v>
      </c>
      <c r="AD1562" t="s">
        <v>6143</v>
      </c>
      <c r="AE1562" t="s">
        <v>65</v>
      </c>
      <c r="AF1562" s="5">
        <v>46127</v>
      </c>
      <c r="AG1562" t="s">
        <v>66</v>
      </c>
    </row>
    <row r="1563" spans="1:33">
      <c r="A1563" t="s">
        <v>6144</v>
      </c>
      <c r="B1563" t="s">
        <v>54</v>
      </c>
      <c r="C1563" s="5">
        <v>46023</v>
      </c>
      <c r="D1563" s="5">
        <v>46112</v>
      </c>
      <c r="E1563" t="s">
        <v>47</v>
      </c>
      <c r="F1563" t="s">
        <v>78</v>
      </c>
      <c r="G1563" t="s">
        <v>79</v>
      </c>
      <c r="H1563" t="s">
        <v>79</v>
      </c>
      <c r="I1563" t="s">
        <v>532</v>
      </c>
      <c r="J1563" t="s">
        <v>4816</v>
      </c>
      <c r="K1563" t="s">
        <v>176</v>
      </c>
      <c r="L1563" t="s">
        <v>673</v>
      </c>
      <c r="M1563" t="s">
        <v>51</v>
      </c>
      <c r="N1563" t="s">
        <v>4817</v>
      </c>
      <c r="O1563" t="s">
        <v>62</v>
      </c>
      <c r="P1563" t="s">
        <v>4818</v>
      </c>
      <c r="Q1563" t="s">
        <v>62</v>
      </c>
      <c r="R1563" t="s">
        <v>6145</v>
      </c>
      <c r="S1563" t="s">
        <v>6145</v>
      </c>
      <c r="T1563" t="s">
        <v>6145</v>
      </c>
      <c r="U1563" t="s">
        <v>6145</v>
      </c>
      <c r="V1563" t="s">
        <v>6145</v>
      </c>
      <c r="W1563" t="s">
        <v>6145</v>
      </c>
      <c r="X1563" t="s">
        <v>6145</v>
      </c>
      <c r="Y1563" t="s">
        <v>6145</v>
      </c>
      <c r="Z1563" t="s">
        <v>6145</v>
      </c>
      <c r="AA1563" t="s">
        <v>6145</v>
      </c>
      <c r="AB1563" t="s">
        <v>6145</v>
      </c>
      <c r="AC1563" t="s">
        <v>6145</v>
      </c>
      <c r="AD1563" t="s">
        <v>6145</v>
      </c>
      <c r="AE1563" t="s">
        <v>65</v>
      </c>
      <c r="AF1563" s="5">
        <v>46127</v>
      </c>
      <c r="AG1563" t="s">
        <v>66</v>
      </c>
    </row>
    <row r="1564" spans="1:33">
      <c r="A1564" t="s">
        <v>6146</v>
      </c>
      <c r="B1564" t="s">
        <v>54</v>
      </c>
      <c r="C1564" s="5">
        <v>46023</v>
      </c>
      <c r="D1564" s="5">
        <v>46112</v>
      </c>
      <c r="E1564" t="s">
        <v>47</v>
      </c>
      <c r="F1564" t="s">
        <v>1204</v>
      </c>
      <c r="G1564" t="s">
        <v>1205</v>
      </c>
      <c r="H1564" t="s">
        <v>1205</v>
      </c>
      <c r="I1564" t="s">
        <v>1206</v>
      </c>
      <c r="J1564" t="s">
        <v>6147</v>
      </c>
      <c r="K1564" t="s">
        <v>4244</v>
      </c>
      <c r="L1564" t="s">
        <v>184</v>
      </c>
      <c r="M1564" t="s">
        <v>51</v>
      </c>
      <c r="N1564" t="s">
        <v>272</v>
      </c>
      <c r="O1564" t="s">
        <v>62</v>
      </c>
      <c r="P1564" t="s">
        <v>6148</v>
      </c>
      <c r="Q1564" t="s">
        <v>62</v>
      </c>
      <c r="R1564" t="s">
        <v>6149</v>
      </c>
      <c r="S1564" t="s">
        <v>6149</v>
      </c>
      <c r="T1564" t="s">
        <v>6149</v>
      </c>
      <c r="U1564" t="s">
        <v>6149</v>
      </c>
      <c r="V1564" t="s">
        <v>6149</v>
      </c>
      <c r="W1564" t="s">
        <v>6149</v>
      </c>
      <c r="X1564" t="s">
        <v>6149</v>
      </c>
      <c r="Y1564" t="s">
        <v>6149</v>
      </c>
      <c r="Z1564" t="s">
        <v>6149</v>
      </c>
      <c r="AA1564" t="s">
        <v>6149</v>
      </c>
      <c r="AB1564" t="s">
        <v>6149</v>
      </c>
      <c r="AC1564" t="s">
        <v>6149</v>
      </c>
      <c r="AD1564" t="s">
        <v>6149</v>
      </c>
      <c r="AE1564" t="s">
        <v>65</v>
      </c>
      <c r="AF1564" s="5">
        <v>46127</v>
      </c>
      <c r="AG1564" t="s">
        <v>66</v>
      </c>
    </row>
    <row r="1565" spans="1:33">
      <c r="A1565" t="s">
        <v>6150</v>
      </c>
      <c r="B1565" t="s">
        <v>54</v>
      </c>
      <c r="C1565" s="5">
        <v>46023</v>
      </c>
      <c r="D1565" s="5">
        <v>46112</v>
      </c>
      <c r="E1565" t="s">
        <v>47</v>
      </c>
      <c r="F1565" t="s">
        <v>78</v>
      </c>
      <c r="G1565" t="s">
        <v>79</v>
      </c>
      <c r="H1565" t="s">
        <v>79</v>
      </c>
      <c r="I1565" t="s">
        <v>464</v>
      </c>
      <c r="J1565" t="s">
        <v>6151</v>
      </c>
      <c r="K1565" t="s">
        <v>134</v>
      </c>
      <c r="L1565" t="s">
        <v>543</v>
      </c>
      <c r="M1565" t="s">
        <v>51</v>
      </c>
      <c r="N1565" t="s">
        <v>83</v>
      </c>
      <c r="O1565" t="s">
        <v>62</v>
      </c>
      <c r="P1565" t="s">
        <v>953</v>
      </c>
      <c r="Q1565" t="s">
        <v>62</v>
      </c>
      <c r="R1565" t="s">
        <v>6152</v>
      </c>
      <c r="S1565" t="s">
        <v>6152</v>
      </c>
      <c r="T1565" t="s">
        <v>6152</v>
      </c>
      <c r="U1565" t="s">
        <v>6152</v>
      </c>
      <c r="V1565" t="s">
        <v>6152</v>
      </c>
      <c r="W1565" t="s">
        <v>6152</v>
      </c>
      <c r="X1565" t="s">
        <v>6152</v>
      </c>
      <c r="Y1565" t="s">
        <v>6152</v>
      </c>
      <c r="Z1565" t="s">
        <v>6152</v>
      </c>
      <c r="AA1565" t="s">
        <v>6152</v>
      </c>
      <c r="AB1565" t="s">
        <v>6152</v>
      </c>
      <c r="AC1565" t="s">
        <v>6152</v>
      </c>
      <c r="AD1565" t="s">
        <v>6152</v>
      </c>
      <c r="AE1565" t="s">
        <v>65</v>
      </c>
      <c r="AF1565" s="5">
        <v>46127</v>
      </c>
      <c r="AG1565" t="s">
        <v>66</v>
      </c>
    </row>
    <row r="1566" spans="1:33">
      <c r="A1566" t="s">
        <v>6153</v>
      </c>
      <c r="B1566" t="s">
        <v>54</v>
      </c>
      <c r="C1566" s="5">
        <v>46023</v>
      </c>
      <c r="D1566" s="5">
        <v>46112</v>
      </c>
      <c r="E1566" t="s">
        <v>49</v>
      </c>
      <c r="F1566" t="s">
        <v>486</v>
      </c>
      <c r="G1566" t="s">
        <v>487</v>
      </c>
      <c r="H1566" t="s">
        <v>487</v>
      </c>
      <c r="I1566" t="s">
        <v>474</v>
      </c>
      <c r="J1566" t="s">
        <v>626</v>
      </c>
      <c r="K1566" t="s">
        <v>73</v>
      </c>
      <c r="L1566" t="s">
        <v>72</v>
      </c>
      <c r="M1566" t="s">
        <v>50</v>
      </c>
      <c r="N1566" t="s">
        <v>489</v>
      </c>
      <c r="O1566" t="s">
        <v>62</v>
      </c>
      <c r="P1566" t="s">
        <v>573</v>
      </c>
      <c r="Q1566" t="s">
        <v>62</v>
      </c>
      <c r="R1566" t="s">
        <v>6154</v>
      </c>
      <c r="S1566" t="s">
        <v>6154</v>
      </c>
      <c r="T1566" t="s">
        <v>6154</v>
      </c>
      <c r="U1566" t="s">
        <v>6154</v>
      </c>
      <c r="V1566" t="s">
        <v>6154</v>
      </c>
      <c r="W1566" t="s">
        <v>6154</v>
      </c>
      <c r="X1566" t="s">
        <v>6154</v>
      </c>
      <c r="Y1566" t="s">
        <v>6154</v>
      </c>
      <c r="Z1566" t="s">
        <v>6154</v>
      </c>
      <c r="AA1566" t="s">
        <v>6154</v>
      </c>
      <c r="AB1566" t="s">
        <v>6154</v>
      </c>
      <c r="AC1566" t="s">
        <v>6154</v>
      </c>
      <c r="AD1566" t="s">
        <v>6154</v>
      </c>
      <c r="AE1566" t="s">
        <v>65</v>
      </c>
      <c r="AF1566" s="5">
        <v>46127</v>
      </c>
      <c r="AG1566" t="s">
        <v>66</v>
      </c>
    </row>
    <row r="1567" spans="1:33">
      <c r="A1567" t="s">
        <v>6155</v>
      </c>
      <c r="B1567" t="s">
        <v>54</v>
      </c>
      <c r="C1567" s="5">
        <v>46023</v>
      </c>
      <c r="D1567" s="5">
        <v>46112</v>
      </c>
      <c r="E1567" t="s">
        <v>49</v>
      </c>
      <c r="F1567" t="s">
        <v>472</v>
      </c>
      <c r="G1567" t="s">
        <v>473</v>
      </c>
      <c r="H1567" t="s">
        <v>473</v>
      </c>
      <c r="I1567" t="s">
        <v>474</v>
      </c>
      <c r="J1567" t="s">
        <v>6156</v>
      </c>
      <c r="K1567" t="s">
        <v>1135</v>
      </c>
      <c r="L1567" t="s">
        <v>1063</v>
      </c>
      <c r="M1567" t="s">
        <v>51</v>
      </c>
      <c r="N1567" t="s">
        <v>898</v>
      </c>
      <c r="O1567" t="s">
        <v>62</v>
      </c>
      <c r="P1567" t="s">
        <v>6157</v>
      </c>
      <c r="Q1567" t="s">
        <v>62</v>
      </c>
      <c r="R1567" t="s">
        <v>6158</v>
      </c>
      <c r="S1567" t="s">
        <v>6158</v>
      </c>
      <c r="T1567" t="s">
        <v>6158</v>
      </c>
      <c r="U1567" t="s">
        <v>6158</v>
      </c>
      <c r="V1567" t="s">
        <v>6158</v>
      </c>
      <c r="W1567" t="s">
        <v>6158</v>
      </c>
      <c r="X1567" t="s">
        <v>6158</v>
      </c>
      <c r="Y1567" t="s">
        <v>6158</v>
      </c>
      <c r="Z1567" t="s">
        <v>6158</v>
      </c>
      <c r="AA1567" t="s">
        <v>6158</v>
      </c>
      <c r="AB1567" t="s">
        <v>6158</v>
      </c>
      <c r="AC1567" t="s">
        <v>6158</v>
      </c>
      <c r="AD1567" t="s">
        <v>6158</v>
      </c>
      <c r="AE1567" t="s">
        <v>65</v>
      </c>
      <c r="AF1567" s="5">
        <v>46127</v>
      </c>
      <c r="AG1567" t="s">
        <v>66</v>
      </c>
    </row>
    <row r="1568" spans="1:33">
      <c r="A1568" t="s">
        <v>6159</v>
      </c>
      <c r="B1568" t="s">
        <v>54</v>
      </c>
      <c r="C1568" s="5">
        <v>46023</v>
      </c>
      <c r="D1568" s="5">
        <v>46112</v>
      </c>
      <c r="E1568" t="s">
        <v>47</v>
      </c>
      <c r="F1568" t="s">
        <v>5765</v>
      </c>
      <c r="G1568" t="s">
        <v>5766</v>
      </c>
      <c r="H1568" t="s">
        <v>5766</v>
      </c>
      <c r="I1568" t="s">
        <v>514</v>
      </c>
      <c r="J1568" t="s">
        <v>5306</v>
      </c>
      <c r="K1568" t="s">
        <v>155</v>
      </c>
      <c r="L1568" t="s">
        <v>184</v>
      </c>
      <c r="M1568" t="s">
        <v>50</v>
      </c>
      <c r="N1568" t="s">
        <v>272</v>
      </c>
      <c r="O1568" t="s">
        <v>62</v>
      </c>
      <c r="P1568" t="s">
        <v>6160</v>
      </c>
      <c r="Q1568" t="s">
        <v>62</v>
      </c>
      <c r="R1568" t="s">
        <v>6161</v>
      </c>
      <c r="S1568" t="s">
        <v>6161</v>
      </c>
      <c r="T1568" t="s">
        <v>6161</v>
      </c>
      <c r="U1568" t="s">
        <v>6161</v>
      </c>
      <c r="V1568" t="s">
        <v>6161</v>
      </c>
      <c r="W1568" t="s">
        <v>6161</v>
      </c>
      <c r="X1568" t="s">
        <v>6161</v>
      </c>
      <c r="Y1568" t="s">
        <v>6161</v>
      </c>
      <c r="Z1568" t="s">
        <v>6161</v>
      </c>
      <c r="AA1568" t="s">
        <v>6161</v>
      </c>
      <c r="AB1568" t="s">
        <v>6161</v>
      </c>
      <c r="AC1568" t="s">
        <v>6161</v>
      </c>
      <c r="AD1568" t="s">
        <v>6161</v>
      </c>
      <c r="AE1568" t="s">
        <v>65</v>
      </c>
      <c r="AF1568" s="5">
        <v>46127</v>
      </c>
      <c r="AG1568" t="s">
        <v>66</v>
      </c>
    </row>
    <row r="1569" spans="1:33">
      <c r="A1569" t="s">
        <v>6162</v>
      </c>
      <c r="B1569" t="s">
        <v>54</v>
      </c>
      <c r="C1569" s="5">
        <v>46023</v>
      </c>
      <c r="D1569" s="5">
        <v>46112</v>
      </c>
      <c r="E1569" t="s">
        <v>47</v>
      </c>
      <c r="F1569" t="s">
        <v>5935</v>
      </c>
      <c r="G1569" t="s">
        <v>5936</v>
      </c>
      <c r="H1569" t="s">
        <v>5936</v>
      </c>
      <c r="I1569" t="s">
        <v>532</v>
      </c>
      <c r="J1569" t="s">
        <v>5937</v>
      </c>
      <c r="K1569" t="s">
        <v>456</v>
      </c>
      <c r="L1569" t="s">
        <v>73</v>
      </c>
      <c r="M1569" t="s">
        <v>50</v>
      </c>
      <c r="N1569" t="s">
        <v>216</v>
      </c>
      <c r="O1569" t="s">
        <v>62</v>
      </c>
      <c r="P1569" t="s">
        <v>5938</v>
      </c>
      <c r="Q1569" t="s">
        <v>62</v>
      </c>
      <c r="R1569" t="s">
        <v>6163</v>
      </c>
      <c r="S1569" t="s">
        <v>6163</v>
      </c>
      <c r="T1569" t="s">
        <v>6163</v>
      </c>
      <c r="U1569" t="s">
        <v>6163</v>
      </c>
      <c r="V1569" t="s">
        <v>6163</v>
      </c>
      <c r="W1569" t="s">
        <v>6163</v>
      </c>
      <c r="X1569" t="s">
        <v>6163</v>
      </c>
      <c r="Y1569" t="s">
        <v>6163</v>
      </c>
      <c r="Z1569" t="s">
        <v>6163</v>
      </c>
      <c r="AA1569" t="s">
        <v>6163</v>
      </c>
      <c r="AB1569" t="s">
        <v>6163</v>
      </c>
      <c r="AC1569" t="s">
        <v>6163</v>
      </c>
      <c r="AD1569" t="s">
        <v>6163</v>
      </c>
      <c r="AE1569" t="s">
        <v>65</v>
      </c>
      <c r="AF1569" s="5">
        <v>46127</v>
      </c>
      <c r="AG1569" t="s">
        <v>66</v>
      </c>
    </row>
    <row r="1570" spans="1:33">
      <c r="A1570" t="s">
        <v>6164</v>
      </c>
      <c r="B1570" t="s">
        <v>54</v>
      </c>
      <c r="C1570" s="5">
        <v>46023</v>
      </c>
      <c r="D1570" s="5">
        <v>46112</v>
      </c>
      <c r="E1570" t="s">
        <v>49</v>
      </c>
      <c r="F1570" t="s">
        <v>3515</v>
      </c>
      <c r="G1570" t="s">
        <v>3516</v>
      </c>
      <c r="H1570" t="s">
        <v>3517</v>
      </c>
      <c r="I1570" t="s">
        <v>3518</v>
      </c>
      <c r="J1570" t="s">
        <v>6165</v>
      </c>
      <c r="K1570" t="s">
        <v>161</v>
      </c>
      <c r="L1570" t="s">
        <v>1614</v>
      </c>
      <c r="M1570" t="s">
        <v>50</v>
      </c>
      <c r="N1570" t="s">
        <v>3520</v>
      </c>
      <c r="O1570" t="s">
        <v>62</v>
      </c>
      <c r="P1570" t="s">
        <v>6166</v>
      </c>
      <c r="Q1570" t="s">
        <v>62</v>
      </c>
      <c r="R1570" t="s">
        <v>6167</v>
      </c>
      <c r="S1570" t="s">
        <v>6167</v>
      </c>
      <c r="T1570" t="s">
        <v>6167</v>
      </c>
      <c r="U1570" t="s">
        <v>6167</v>
      </c>
      <c r="V1570" t="s">
        <v>6167</v>
      </c>
      <c r="W1570" t="s">
        <v>6167</v>
      </c>
      <c r="X1570" t="s">
        <v>6167</v>
      </c>
      <c r="Y1570" t="s">
        <v>6167</v>
      </c>
      <c r="Z1570" t="s">
        <v>6167</v>
      </c>
      <c r="AA1570" t="s">
        <v>6167</v>
      </c>
      <c r="AB1570" t="s">
        <v>6167</v>
      </c>
      <c r="AC1570" t="s">
        <v>6167</v>
      </c>
      <c r="AD1570" t="s">
        <v>6167</v>
      </c>
      <c r="AE1570" t="s">
        <v>65</v>
      </c>
      <c r="AF1570" s="5">
        <v>46127</v>
      </c>
      <c r="AG1570" t="s">
        <v>66</v>
      </c>
    </row>
    <row r="1571" spans="1:33">
      <c r="A1571" t="s">
        <v>6168</v>
      </c>
      <c r="B1571" t="s">
        <v>54</v>
      </c>
      <c r="C1571" s="5">
        <v>46023</v>
      </c>
      <c r="D1571" s="5">
        <v>46112</v>
      </c>
      <c r="E1571" t="s">
        <v>49</v>
      </c>
      <c r="F1571" t="s">
        <v>194</v>
      </c>
      <c r="G1571" t="s">
        <v>79</v>
      </c>
      <c r="H1571" t="s">
        <v>195</v>
      </c>
      <c r="I1571" t="s">
        <v>2407</v>
      </c>
      <c r="J1571" t="s">
        <v>3528</v>
      </c>
      <c r="K1571" t="s">
        <v>205</v>
      </c>
      <c r="L1571" t="s">
        <v>140</v>
      </c>
      <c r="M1571" t="s">
        <v>51</v>
      </c>
      <c r="N1571" t="s">
        <v>185</v>
      </c>
      <c r="O1571" t="s">
        <v>62</v>
      </c>
      <c r="P1571" t="s">
        <v>3529</v>
      </c>
      <c r="Q1571" t="s">
        <v>62</v>
      </c>
      <c r="R1571" t="s">
        <v>6169</v>
      </c>
      <c r="S1571" t="s">
        <v>6169</v>
      </c>
      <c r="T1571" t="s">
        <v>6169</v>
      </c>
      <c r="U1571" t="s">
        <v>6169</v>
      </c>
      <c r="V1571" t="s">
        <v>6169</v>
      </c>
      <c r="W1571" t="s">
        <v>6169</v>
      </c>
      <c r="X1571" t="s">
        <v>6169</v>
      </c>
      <c r="Y1571" t="s">
        <v>6169</v>
      </c>
      <c r="Z1571" t="s">
        <v>6169</v>
      </c>
      <c r="AA1571" t="s">
        <v>6169</v>
      </c>
      <c r="AB1571" t="s">
        <v>6169</v>
      </c>
      <c r="AC1571" t="s">
        <v>6169</v>
      </c>
      <c r="AD1571" t="s">
        <v>6169</v>
      </c>
      <c r="AE1571" t="s">
        <v>65</v>
      </c>
      <c r="AF1571" s="5">
        <v>46127</v>
      </c>
      <c r="AG1571" t="s">
        <v>66</v>
      </c>
    </row>
    <row r="1572" spans="1:33">
      <c r="A1572" t="s">
        <v>6170</v>
      </c>
      <c r="B1572" t="s">
        <v>54</v>
      </c>
      <c r="C1572" s="5">
        <v>46023</v>
      </c>
      <c r="D1572" s="5">
        <v>46112</v>
      </c>
      <c r="E1572" t="s">
        <v>49</v>
      </c>
      <c r="F1572" t="s">
        <v>472</v>
      </c>
      <c r="G1572" t="s">
        <v>473</v>
      </c>
      <c r="H1572" t="s">
        <v>473</v>
      </c>
      <c r="I1572" t="s">
        <v>474</v>
      </c>
      <c r="J1572" t="s">
        <v>6171</v>
      </c>
      <c r="K1572" t="s">
        <v>6172</v>
      </c>
      <c r="L1572" t="s">
        <v>6173</v>
      </c>
      <c r="M1572" t="s">
        <v>50</v>
      </c>
      <c r="N1572" t="s">
        <v>477</v>
      </c>
      <c r="O1572" t="s">
        <v>62</v>
      </c>
      <c r="P1572" t="s">
        <v>6174</v>
      </c>
      <c r="Q1572" t="s">
        <v>62</v>
      </c>
      <c r="R1572" t="s">
        <v>6175</v>
      </c>
      <c r="S1572" t="s">
        <v>6175</v>
      </c>
      <c r="T1572" t="s">
        <v>6175</v>
      </c>
      <c r="U1572" t="s">
        <v>6175</v>
      </c>
      <c r="V1572" t="s">
        <v>6175</v>
      </c>
      <c r="W1572" t="s">
        <v>6175</v>
      </c>
      <c r="X1572" t="s">
        <v>6175</v>
      </c>
      <c r="Y1572" t="s">
        <v>6175</v>
      </c>
      <c r="Z1572" t="s">
        <v>6175</v>
      </c>
      <c r="AA1572" t="s">
        <v>6175</v>
      </c>
      <c r="AB1572" t="s">
        <v>6175</v>
      </c>
      <c r="AC1572" t="s">
        <v>6175</v>
      </c>
      <c r="AD1572" t="s">
        <v>6175</v>
      </c>
      <c r="AE1572" t="s">
        <v>65</v>
      </c>
      <c r="AF1572" s="5">
        <v>46127</v>
      </c>
      <c r="AG1572" t="s">
        <v>66</v>
      </c>
    </row>
    <row r="1573" spans="1:33">
      <c r="A1573" t="s">
        <v>6176</v>
      </c>
      <c r="B1573" t="s">
        <v>54</v>
      </c>
      <c r="C1573" s="5">
        <v>46023</v>
      </c>
      <c r="D1573" s="5">
        <v>46112</v>
      </c>
      <c r="E1573" t="s">
        <v>49</v>
      </c>
      <c r="F1573" t="s">
        <v>472</v>
      </c>
      <c r="G1573" t="s">
        <v>473</v>
      </c>
      <c r="H1573" t="s">
        <v>473</v>
      </c>
      <c r="I1573" t="s">
        <v>474</v>
      </c>
      <c r="J1573" t="s">
        <v>87</v>
      </c>
      <c r="K1573" t="s">
        <v>383</v>
      </c>
      <c r="L1573" t="s">
        <v>6177</v>
      </c>
      <c r="M1573" t="s">
        <v>50</v>
      </c>
      <c r="N1573" t="s">
        <v>6178</v>
      </c>
      <c r="O1573" t="s">
        <v>62</v>
      </c>
      <c r="P1573" t="s">
        <v>6179</v>
      </c>
      <c r="Q1573" t="s">
        <v>62</v>
      </c>
      <c r="R1573" t="s">
        <v>6180</v>
      </c>
      <c r="S1573" t="s">
        <v>6180</v>
      </c>
      <c r="T1573" t="s">
        <v>6180</v>
      </c>
      <c r="U1573" t="s">
        <v>6180</v>
      </c>
      <c r="V1573" t="s">
        <v>6180</v>
      </c>
      <c r="W1573" t="s">
        <v>6180</v>
      </c>
      <c r="X1573" t="s">
        <v>6180</v>
      </c>
      <c r="Y1573" t="s">
        <v>6180</v>
      </c>
      <c r="Z1573" t="s">
        <v>6180</v>
      </c>
      <c r="AA1573" t="s">
        <v>6180</v>
      </c>
      <c r="AB1573" t="s">
        <v>6180</v>
      </c>
      <c r="AC1573" t="s">
        <v>6180</v>
      </c>
      <c r="AD1573" t="s">
        <v>6180</v>
      </c>
      <c r="AE1573" t="s">
        <v>65</v>
      </c>
      <c r="AF1573" s="5">
        <v>46127</v>
      </c>
      <c r="AG1573" t="s">
        <v>66</v>
      </c>
    </row>
    <row r="1574" spans="1:33">
      <c r="A1574" t="s">
        <v>6181</v>
      </c>
      <c r="B1574" t="s">
        <v>54</v>
      </c>
      <c r="C1574" s="5">
        <v>46023</v>
      </c>
      <c r="D1574" s="5">
        <v>46112</v>
      </c>
      <c r="E1574" t="s">
        <v>49</v>
      </c>
      <c r="F1574" t="s">
        <v>472</v>
      </c>
      <c r="G1574" t="s">
        <v>473</v>
      </c>
      <c r="H1574" t="s">
        <v>473</v>
      </c>
      <c r="I1574" t="s">
        <v>474</v>
      </c>
      <c r="J1574" t="s">
        <v>3524</v>
      </c>
      <c r="K1574" t="s">
        <v>1996</v>
      </c>
      <c r="L1574" t="s">
        <v>184</v>
      </c>
      <c r="M1574" t="s">
        <v>51</v>
      </c>
      <c r="N1574" t="s">
        <v>5652</v>
      </c>
      <c r="O1574" t="s">
        <v>62</v>
      </c>
      <c r="P1574" t="s">
        <v>5653</v>
      </c>
      <c r="Q1574" t="s">
        <v>62</v>
      </c>
      <c r="R1574" t="s">
        <v>6182</v>
      </c>
      <c r="S1574" t="s">
        <v>6182</v>
      </c>
      <c r="T1574" t="s">
        <v>6182</v>
      </c>
      <c r="U1574" t="s">
        <v>6182</v>
      </c>
      <c r="V1574" t="s">
        <v>6182</v>
      </c>
      <c r="W1574" t="s">
        <v>6182</v>
      </c>
      <c r="X1574" t="s">
        <v>6182</v>
      </c>
      <c r="Y1574" t="s">
        <v>6182</v>
      </c>
      <c r="Z1574" t="s">
        <v>6182</v>
      </c>
      <c r="AA1574" t="s">
        <v>6182</v>
      </c>
      <c r="AB1574" t="s">
        <v>6182</v>
      </c>
      <c r="AC1574" t="s">
        <v>6182</v>
      </c>
      <c r="AD1574" t="s">
        <v>6182</v>
      </c>
      <c r="AE1574" t="s">
        <v>65</v>
      </c>
      <c r="AF1574" s="5">
        <v>46127</v>
      </c>
      <c r="AG1574" t="s">
        <v>66</v>
      </c>
    </row>
    <row r="1575" spans="1:33">
      <c r="A1575" t="s">
        <v>6183</v>
      </c>
      <c r="B1575" t="s">
        <v>54</v>
      </c>
      <c r="C1575" s="5">
        <v>46023</v>
      </c>
      <c r="D1575" s="5">
        <v>46112</v>
      </c>
      <c r="E1575" t="s">
        <v>49</v>
      </c>
      <c r="F1575" t="s">
        <v>472</v>
      </c>
      <c r="G1575" t="s">
        <v>473</v>
      </c>
      <c r="H1575" t="s">
        <v>473</v>
      </c>
      <c r="I1575" t="s">
        <v>474</v>
      </c>
      <c r="J1575" t="s">
        <v>1692</v>
      </c>
      <c r="K1575" t="s">
        <v>1693</v>
      </c>
      <c r="L1575" t="s">
        <v>746</v>
      </c>
      <c r="M1575" t="s">
        <v>51</v>
      </c>
      <c r="N1575" t="s">
        <v>477</v>
      </c>
      <c r="O1575" t="s">
        <v>62</v>
      </c>
      <c r="P1575" t="s">
        <v>483</v>
      </c>
      <c r="Q1575" t="s">
        <v>62</v>
      </c>
      <c r="R1575" t="s">
        <v>6184</v>
      </c>
      <c r="S1575" t="s">
        <v>6184</v>
      </c>
      <c r="T1575" t="s">
        <v>6184</v>
      </c>
      <c r="U1575" t="s">
        <v>6184</v>
      </c>
      <c r="V1575" t="s">
        <v>6184</v>
      </c>
      <c r="W1575" t="s">
        <v>6184</v>
      </c>
      <c r="X1575" t="s">
        <v>6184</v>
      </c>
      <c r="Y1575" t="s">
        <v>6184</v>
      </c>
      <c r="Z1575" t="s">
        <v>6184</v>
      </c>
      <c r="AA1575" t="s">
        <v>6184</v>
      </c>
      <c r="AB1575" t="s">
        <v>6184</v>
      </c>
      <c r="AC1575" t="s">
        <v>6184</v>
      </c>
      <c r="AD1575" t="s">
        <v>6184</v>
      </c>
      <c r="AE1575" t="s">
        <v>65</v>
      </c>
      <c r="AF1575" s="5">
        <v>46127</v>
      </c>
      <c r="AG1575" t="s">
        <v>66</v>
      </c>
    </row>
    <row r="1576" spans="1:33">
      <c r="A1576" t="s">
        <v>6185</v>
      </c>
      <c r="B1576" t="s">
        <v>54</v>
      </c>
      <c r="C1576" s="5">
        <v>46023</v>
      </c>
      <c r="D1576" s="5">
        <v>46112</v>
      </c>
      <c r="E1576" t="s">
        <v>47</v>
      </c>
      <c r="F1576" t="s">
        <v>5765</v>
      </c>
      <c r="G1576" t="s">
        <v>5766</v>
      </c>
      <c r="H1576" t="s">
        <v>5766</v>
      </c>
      <c r="I1576" t="s">
        <v>514</v>
      </c>
      <c r="J1576" t="s">
        <v>5767</v>
      </c>
      <c r="K1576" t="s">
        <v>534</v>
      </c>
      <c r="L1576" t="s">
        <v>149</v>
      </c>
      <c r="M1576" t="s">
        <v>50</v>
      </c>
      <c r="N1576" t="s">
        <v>272</v>
      </c>
      <c r="O1576" t="s">
        <v>62</v>
      </c>
      <c r="P1576" t="s">
        <v>5768</v>
      </c>
      <c r="Q1576" t="s">
        <v>62</v>
      </c>
      <c r="R1576" t="s">
        <v>6186</v>
      </c>
      <c r="S1576" t="s">
        <v>6186</v>
      </c>
      <c r="T1576" t="s">
        <v>6186</v>
      </c>
      <c r="U1576" t="s">
        <v>6186</v>
      </c>
      <c r="V1576" t="s">
        <v>6186</v>
      </c>
      <c r="W1576" t="s">
        <v>6186</v>
      </c>
      <c r="X1576" t="s">
        <v>6186</v>
      </c>
      <c r="Y1576" t="s">
        <v>6186</v>
      </c>
      <c r="Z1576" t="s">
        <v>6186</v>
      </c>
      <c r="AA1576" t="s">
        <v>6186</v>
      </c>
      <c r="AB1576" t="s">
        <v>6186</v>
      </c>
      <c r="AC1576" t="s">
        <v>6186</v>
      </c>
      <c r="AD1576" t="s">
        <v>6186</v>
      </c>
      <c r="AE1576" t="s">
        <v>65</v>
      </c>
      <c r="AF1576" s="5">
        <v>46127</v>
      </c>
      <c r="AG1576" t="s">
        <v>66</v>
      </c>
    </row>
    <row r="1577" spans="1:33">
      <c r="A1577" t="s">
        <v>6187</v>
      </c>
      <c r="B1577" t="s">
        <v>54</v>
      </c>
      <c r="C1577" s="5">
        <v>46023</v>
      </c>
      <c r="D1577" s="5">
        <v>46112</v>
      </c>
      <c r="E1577" t="s">
        <v>47</v>
      </c>
      <c r="F1577" t="s">
        <v>6188</v>
      </c>
      <c r="G1577" t="s">
        <v>6189</v>
      </c>
      <c r="H1577" t="s">
        <v>6189</v>
      </c>
      <c r="I1577" t="s">
        <v>2426</v>
      </c>
      <c r="J1577" t="s">
        <v>139</v>
      </c>
      <c r="K1577" t="s">
        <v>72</v>
      </c>
      <c r="L1577" t="s">
        <v>190</v>
      </c>
      <c r="M1577" t="s">
        <v>51</v>
      </c>
      <c r="N1577" t="s">
        <v>61</v>
      </c>
      <c r="O1577" t="s">
        <v>62</v>
      </c>
      <c r="P1577" t="s">
        <v>6190</v>
      </c>
      <c r="Q1577" t="s">
        <v>62</v>
      </c>
      <c r="R1577" t="s">
        <v>6191</v>
      </c>
      <c r="S1577" t="s">
        <v>6191</v>
      </c>
      <c r="T1577" t="s">
        <v>6191</v>
      </c>
      <c r="U1577" t="s">
        <v>6191</v>
      </c>
      <c r="V1577" t="s">
        <v>6191</v>
      </c>
      <c r="W1577" t="s">
        <v>6191</v>
      </c>
      <c r="X1577" t="s">
        <v>6191</v>
      </c>
      <c r="Y1577" t="s">
        <v>6191</v>
      </c>
      <c r="Z1577" t="s">
        <v>6191</v>
      </c>
      <c r="AA1577" t="s">
        <v>6191</v>
      </c>
      <c r="AB1577" t="s">
        <v>6191</v>
      </c>
      <c r="AC1577" t="s">
        <v>6191</v>
      </c>
      <c r="AD1577" t="s">
        <v>6191</v>
      </c>
      <c r="AE1577" t="s">
        <v>65</v>
      </c>
      <c r="AF1577" s="5">
        <v>46127</v>
      </c>
      <c r="AG1577" t="s">
        <v>66</v>
      </c>
    </row>
    <row r="1578" spans="1:33">
      <c r="A1578" t="s">
        <v>6192</v>
      </c>
      <c r="B1578" t="s">
        <v>54</v>
      </c>
      <c r="C1578" s="5">
        <v>46023</v>
      </c>
      <c r="D1578" s="5">
        <v>46112</v>
      </c>
      <c r="E1578" t="s">
        <v>47</v>
      </c>
      <c r="F1578" t="s">
        <v>704</v>
      </c>
      <c r="G1578" t="s">
        <v>705</v>
      </c>
      <c r="H1578" t="s">
        <v>705</v>
      </c>
      <c r="I1578" t="s">
        <v>646</v>
      </c>
      <c r="J1578" t="s">
        <v>2541</v>
      </c>
      <c r="K1578" t="s">
        <v>4524</v>
      </c>
      <c r="L1578" t="s">
        <v>1614</v>
      </c>
      <c r="M1578" t="s">
        <v>51</v>
      </c>
      <c r="N1578" t="s">
        <v>90</v>
      </c>
      <c r="O1578" t="s">
        <v>62</v>
      </c>
      <c r="P1578" t="s">
        <v>6193</v>
      </c>
      <c r="Q1578" t="s">
        <v>62</v>
      </c>
      <c r="R1578" t="s">
        <v>6194</v>
      </c>
      <c r="S1578" t="s">
        <v>6194</v>
      </c>
      <c r="T1578" t="s">
        <v>6194</v>
      </c>
      <c r="U1578" t="s">
        <v>6194</v>
      </c>
      <c r="V1578" t="s">
        <v>6194</v>
      </c>
      <c r="W1578" t="s">
        <v>6194</v>
      </c>
      <c r="X1578" t="s">
        <v>6194</v>
      </c>
      <c r="Y1578" t="s">
        <v>6194</v>
      </c>
      <c r="Z1578" t="s">
        <v>6194</v>
      </c>
      <c r="AA1578" t="s">
        <v>6194</v>
      </c>
      <c r="AB1578" t="s">
        <v>6194</v>
      </c>
      <c r="AC1578" t="s">
        <v>6194</v>
      </c>
      <c r="AD1578" t="s">
        <v>6194</v>
      </c>
      <c r="AE1578" t="s">
        <v>65</v>
      </c>
      <c r="AF1578" s="5">
        <v>46127</v>
      </c>
      <c r="AG1578" t="s">
        <v>66</v>
      </c>
    </row>
    <row r="1579" spans="1:33">
      <c r="A1579" t="s">
        <v>6195</v>
      </c>
      <c r="B1579" t="s">
        <v>54</v>
      </c>
      <c r="C1579" s="5">
        <v>46023</v>
      </c>
      <c r="D1579" s="5">
        <v>46112</v>
      </c>
      <c r="E1579" t="s">
        <v>47</v>
      </c>
      <c r="F1579" t="s">
        <v>644</v>
      </c>
      <c r="G1579" t="s">
        <v>645</v>
      </c>
      <c r="H1579" t="s">
        <v>645</v>
      </c>
      <c r="I1579" t="s">
        <v>646</v>
      </c>
      <c r="J1579" t="s">
        <v>2427</v>
      </c>
      <c r="K1579" t="s">
        <v>125</v>
      </c>
      <c r="L1579" t="s">
        <v>215</v>
      </c>
      <c r="M1579" t="s">
        <v>51</v>
      </c>
      <c r="N1579" t="s">
        <v>90</v>
      </c>
      <c r="O1579" t="s">
        <v>62</v>
      </c>
      <c r="P1579" t="s">
        <v>425</v>
      </c>
      <c r="Q1579" t="s">
        <v>62</v>
      </c>
      <c r="R1579" t="s">
        <v>6196</v>
      </c>
      <c r="S1579" t="s">
        <v>6196</v>
      </c>
      <c r="T1579" t="s">
        <v>6196</v>
      </c>
      <c r="U1579" t="s">
        <v>6196</v>
      </c>
      <c r="V1579" t="s">
        <v>6196</v>
      </c>
      <c r="W1579" t="s">
        <v>6196</v>
      </c>
      <c r="X1579" t="s">
        <v>6196</v>
      </c>
      <c r="Y1579" t="s">
        <v>6196</v>
      </c>
      <c r="Z1579" t="s">
        <v>6196</v>
      </c>
      <c r="AA1579" t="s">
        <v>6196</v>
      </c>
      <c r="AB1579" t="s">
        <v>6196</v>
      </c>
      <c r="AC1579" t="s">
        <v>6196</v>
      </c>
      <c r="AD1579" t="s">
        <v>6196</v>
      </c>
      <c r="AE1579" t="s">
        <v>65</v>
      </c>
      <c r="AF1579" s="5">
        <v>46127</v>
      </c>
      <c r="AG1579" t="s">
        <v>66</v>
      </c>
    </row>
    <row r="1580" spans="1:33">
      <c r="A1580" t="s">
        <v>6197</v>
      </c>
      <c r="B1580" t="s">
        <v>54</v>
      </c>
      <c r="C1580" s="5">
        <v>46023</v>
      </c>
      <c r="D1580" s="5">
        <v>46112</v>
      </c>
      <c r="E1580" t="s">
        <v>47</v>
      </c>
      <c r="F1580" t="s">
        <v>3505</v>
      </c>
      <c r="G1580" t="s">
        <v>3506</v>
      </c>
      <c r="H1580" t="s">
        <v>3506</v>
      </c>
      <c r="I1580" t="s">
        <v>532</v>
      </c>
      <c r="J1580" t="s">
        <v>6198</v>
      </c>
      <c r="K1580" t="s">
        <v>1395</v>
      </c>
      <c r="L1580" t="s">
        <v>6199</v>
      </c>
      <c r="M1580" t="s">
        <v>50</v>
      </c>
      <c r="N1580" t="s">
        <v>90</v>
      </c>
      <c r="O1580" t="s">
        <v>62</v>
      </c>
      <c r="P1580" t="s">
        <v>6200</v>
      </c>
      <c r="Q1580" t="s">
        <v>62</v>
      </c>
      <c r="R1580" t="s">
        <v>6201</v>
      </c>
      <c r="S1580" t="s">
        <v>6201</v>
      </c>
      <c r="T1580" t="s">
        <v>6201</v>
      </c>
      <c r="U1580" t="s">
        <v>6201</v>
      </c>
      <c r="V1580" t="s">
        <v>6201</v>
      </c>
      <c r="W1580" t="s">
        <v>6201</v>
      </c>
      <c r="X1580" t="s">
        <v>6201</v>
      </c>
      <c r="Y1580" t="s">
        <v>6201</v>
      </c>
      <c r="Z1580" t="s">
        <v>6201</v>
      </c>
      <c r="AA1580" t="s">
        <v>6201</v>
      </c>
      <c r="AB1580" t="s">
        <v>6201</v>
      </c>
      <c r="AC1580" t="s">
        <v>6201</v>
      </c>
      <c r="AD1580" t="s">
        <v>6201</v>
      </c>
      <c r="AE1580" t="s">
        <v>65</v>
      </c>
      <c r="AF1580" s="5">
        <v>46127</v>
      </c>
      <c r="AG1580" t="s">
        <v>66</v>
      </c>
    </row>
    <row r="1581" spans="1:33">
      <c r="A1581" t="s">
        <v>6202</v>
      </c>
      <c r="B1581" t="s">
        <v>54</v>
      </c>
      <c r="C1581" s="5">
        <v>46023</v>
      </c>
      <c r="D1581" s="5">
        <v>46112</v>
      </c>
      <c r="E1581" t="s">
        <v>49</v>
      </c>
      <c r="F1581" t="s">
        <v>3543</v>
      </c>
      <c r="G1581" t="s">
        <v>282</v>
      </c>
      <c r="H1581" t="s">
        <v>3544</v>
      </c>
      <c r="I1581" t="s">
        <v>726</v>
      </c>
      <c r="J1581" t="s">
        <v>879</v>
      </c>
      <c r="K1581" t="s">
        <v>975</v>
      </c>
      <c r="L1581" t="s">
        <v>3545</v>
      </c>
      <c r="M1581" t="s">
        <v>51</v>
      </c>
      <c r="N1581" t="s">
        <v>185</v>
      </c>
      <c r="O1581" t="s">
        <v>62</v>
      </c>
      <c r="P1581" t="s">
        <v>3546</v>
      </c>
      <c r="Q1581" t="s">
        <v>62</v>
      </c>
      <c r="R1581" t="s">
        <v>6203</v>
      </c>
      <c r="S1581" t="s">
        <v>6203</v>
      </c>
      <c r="T1581" t="s">
        <v>6203</v>
      </c>
      <c r="U1581" t="s">
        <v>6203</v>
      </c>
      <c r="V1581" t="s">
        <v>6203</v>
      </c>
      <c r="W1581" t="s">
        <v>6203</v>
      </c>
      <c r="X1581" t="s">
        <v>6203</v>
      </c>
      <c r="Y1581" t="s">
        <v>6203</v>
      </c>
      <c r="Z1581" t="s">
        <v>6203</v>
      </c>
      <c r="AA1581" t="s">
        <v>6203</v>
      </c>
      <c r="AB1581" t="s">
        <v>6203</v>
      </c>
      <c r="AC1581" t="s">
        <v>6203</v>
      </c>
      <c r="AD1581" t="s">
        <v>6203</v>
      </c>
      <c r="AE1581" t="s">
        <v>65</v>
      </c>
      <c r="AF1581" s="5">
        <v>46127</v>
      </c>
      <c r="AG1581" t="s">
        <v>66</v>
      </c>
    </row>
    <row r="1582" spans="1:33">
      <c r="A1582" t="s">
        <v>6204</v>
      </c>
      <c r="B1582" t="s">
        <v>54</v>
      </c>
      <c r="C1582" s="5">
        <v>46023</v>
      </c>
      <c r="D1582" s="5">
        <v>46112</v>
      </c>
      <c r="E1582" t="s">
        <v>49</v>
      </c>
      <c r="F1582" t="s">
        <v>486</v>
      </c>
      <c r="G1582" t="s">
        <v>487</v>
      </c>
      <c r="H1582" t="s">
        <v>487</v>
      </c>
      <c r="I1582" t="s">
        <v>474</v>
      </c>
      <c r="J1582" t="s">
        <v>6205</v>
      </c>
      <c r="K1582" t="s">
        <v>2814</v>
      </c>
      <c r="L1582" t="s">
        <v>190</v>
      </c>
      <c r="M1582" t="s">
        <v>50</v>
      </c>
      <c r="N1582" t="s">
        <v>489</v>
      </c>
      <c r="O1582" t="s">
        <v>62</v>
      </c>
      <c r="P1582" t="s">
        <v>6206</v>
      </c>
      <c r="Q1582" t="s">
        <v>62</v>
      </c>
      <c r="R1582" t="s">
        <v>6207</v>
      </c>
      <c r="S1582" t="s">
        <v>6207</v>
      </c>
      <c r="T1582" t="s">
        <v>6207</v>
      </c>
      <c r="U1582" t="s">
        <v>6207</v>
      </c>
      <c r="V1582" t="s">
        <v>6207</v>
      </c>
      <c r="W1582" t="s">
        <v>6207</v>
      </c>
      <c r="X1582" t="s">
        <v>6207</v>
      </c>
      <c r="Y1582" t="s">
        <v>6207</v>
      </c>
      <c r="Z1582" t="s">
        <v>6207</v>
      </c>
      <c r="AA1582" t="s">
        <v>6207</v>
      </c>
      <c r="AB1582" t="s">
        <v>6207</v>
      </c>
      <c r="AC1582" t="s">
        <v>6207</v>
      </c>
      <c r="AD1582" t="s">
        <v>6207</v>
      </c>
      <c r="AE1582" t="s">
        <v>65</v>
      </c>
      <c r="AF1582" s="5">
        <v>46127</v>
      </c>
      <c r="AG1582" t="s">
        <v>66</v>
      </c>
    </row>
    <row r="1583" spans="1:33">
      <c r="A1583" t="s">
        <v>6208</v>
      </c>
      <c r="B1583" t="s">
        <v>54</v>
      </c>
      <c r="C1583" s="5">
        <v>46023</v>
      </c>
      <c r="D1583" s="5">
        <v>46112</v>
      </c>
      <c r="E1583" t="s">
        <v>49</v>
      </c>
      <c r="F1583" t="s">
        <v>472</v>
      </c>
      <c r="G1583" t="s">
        <v>473</v>
      </c>
      <c r="H1583" t="s">
        <v>473</v>
      </c>
      <c r="I1583" t="s">
        <v>474</v>
      </c>
      <c r="J1583" t="s">
        <v>1251</v>
      </c>
      <c r="K1583" t="s">
        <v>457</v>
      </c>
      <c r="L1583" t="s">
        <v>1516</v>
      </c>
      <c r="M1583" t="s">
        <v>50</v>
      </c>
      <c r="N1583" t="s">
        <v>477</v>
      </c>
      <c r="O1583" t="s">
        <v>62</v>
      </c>
      <c r="P1583" t="s">
        <v>478</v>
      </c>
      <c r="Q1583" t="s">
        <v>62</v>
      </c>
      <c r="R1583" t="s">
        <v>6209</v>
      </c>
      <c r="S1583" t="s">
        <v>6209</v>
      </c>
      <c r="T1583" t="s">
        <v>6209</v>
      </c>
      <c r="U1583" t="s">
        <v>6209</v>
      </c>
      <c r="V1583" t="s">
        <v>6209</v>
      </c>
      <c r="W1583" t="s">
        <v>6209</v>
      </c>
      <c r="X1583" t="s">
        <v>6209</v>
      </c>
      <c r="Y1583" t="s">
        <v>6209</v>
      </c>
      <c r="Z1583" t="s">
        <v>6209</v>
      </c>
      <c r="AA1583" t="s">
        <v>6209</v>
      </c>
      <c r="AB1583" t="s">
        <v>6209</v>
      </c>
      <c r="AC1583" t="s">
        <v>6209</v>
      </c>
      <c r="AD1583" t="s">
        <v>6209</v>
      </c>
      <c r="AE1583" t="s">
        <v>65</v>
      </c>
      <c r="AF1583" s="5">
        <v>46127</v>
      </c>
      <c r="AG1583" t="s">
        <v>66</v>
      </c>
    </row>
    <row r="1584" spans="1:33">
      <c r="A1584" t="s">
        <v>6210</v>
      </c>
      <c r="B1584" t="s">
        <v>54</v>
      </c>
      <c r="C1584" s="5">
        <v>46023</v>
      </c>
      <c r="D1584" s="5">
        <v>46112</v>
      </c>
      <c r="E1584" t="s">
        <v>49</v>
      </c>
      <c r="F1584" t="s">
        <v>472</v>
      </c>
      <c r="G1584" t="s">
        <v>473</v>
      </c>
      <c r="H1584" t="s">
        <v>473</v>
      </c>
      <c r="I1584" t="s">
        <v>474</v>
      </c>
      <c r="J1584" t="s">
        <v>6211</v>
      </c>
      <c r="K1584" t="s">
        <v>2315</v>
      </c>
      <c r="L1584" t="s">
        <v>206</v>
      </c>
      <c r="M1584" t="s">
        <v>50</v>
      </c>
      <c r="N1584" t="s">
        <v>477</v>
      </c>
      <c r="O1584" t="s">
        <v>62</v>
      </c>
      <c r="P1584" t="s">
        <v>483</v>
      </c>
      <c r="Q1584" t="s">
        <v>62</v>
      </c>
      <c r="R1584" t="s">
        <v>6212</v>
      </c>
      <c r="S1584" t="s">
        <v>6212</v>
      </c>
      <c r="T1584" t="s">
        <v>6212</v>
      </c>
      <c r="U1584" t="s">
        <v>6212</v>
      </c>
      <c r="V1584" t="s">
        <v>6212</v>
      </c>
      <c r="W1584" t="s">
        <v>6212</v>
      </c>
      <c r="X1584" t="s">
        <v>6212</v>
      </c>
      <c r="Y1584" t="s">
        <v>6212</v>
      </c>
      <c r="Z1584" t="s">
        <v>6212</v>
      </c>
      <c r="AA1584" t="s">
        <v>6212</v>
      </c>
      <c r="AB1584" t="s">
        <v>6212</v>
      </c>
      <c r="AC1584" t="s">
        <v>6212</v>
      </c>
      <c r="AD1584" t="s">
        <v>6212</v>
      </c>
      <c r="AE1584" t="s">
        <v>65</v>
      </c>
      <c r="AF1584" s="5">
        <v>46127</v>
      </c>
      <c r="AG1584" t="s">
        <v>66</v>
      </c>
    </row>
    <row r="1585" spans="1:33">
      <c r="A1585" t="s">
        <v>6213</v>
      </c>
      <c r="B1585" t="s">
        <v>54</v>
      </c>
      <c r="C1585" s="5">
        <v>46023</v>
      </c>
      <c r="D1585" s="5">
        <v>46112</v>
      </c>
      <c r="E1585" t="s">
        <v>47</v>
      </c>
      <c r="F1585" t="s">
        <v>1399</v>
      </c>
      <c r="G1585" t="s">
        <v>1400</v>
      </c>
      <c r="H1585" t="s">
        <v>1400</v>
      </c>
      <c r="I1585" t="s">
        <v>1401</v>
      </c>
      <c r="J1585" t="s">
        <v>1402</v>
      </c>
      <c r="K1585" t="s">
        <v>383</v>
      </c>
      <c r="L1585" t="s">
        <v>72</v>
      </c>
      <c r="M1585" t="s">
        <v>50</v>
      </c>
      <c r="N1585" t="s">
        <v>1403</v>
      </c>
      <c r="O1585" t="s">
        <v>62</v>
      </c>
      <c r="P1585" t="s">
        <v>1404</v>
      </c>
      <c r="Q1585" t="s">
        <v>62</v>
      </c>
      <c r="R1585" t="s">
        <v>6214</v>
      </c>
      <c r="S1585" t="s">
        <v>6214</v>
      </c>
      <c r="T1585" t="s">
        <v>6214</v>
      </c>
      <c r="U1585" t="s">
        <v>6214</v>
      </c>
      <c r="V1585" t="s">
        <v>6214</v>
      </c>
      <c r="W1585" t="s">
        <v>6214</v>
      </c>
      <c r="X1585" t="s">
        <v>6214</v>
      </c>
      <c r="Y1585" t="s">
        <v>6214</v>
      </c>
      <c r="Z1585" t="s">
        <v>6214</v>
      </c>
      <c r="AA1585" t="s">
        <v>6214</v>
      </c>
      <c r="AB1585" t="s">
        <v>6214</v>
      </c>
      <c r="AC1585" t="s">
        <v>6214</v>
      </c>
      <c r="AD1585" t="s">
        <v>6214</v>
      </c>
      <c r="AE1585" t="s">
        <v>65</v>
      </c>
      <c r="AF1585" s="5">
        <v>46127</v>
      </c>
      <c r="AG1585" t="s">
        <v>66</v>
      </c>
    </row>
    <row r="1586" spans="1:33">
      <c r="A1586" t="s">
        <v>6215</v>
      </c>
      <c r="B1586" t="s">
        <v>54</v>
      </c>
      <c r="C1586" s="5">
        <v>46023</v>
      </c>
      <c r="D1586" s="5">
        <v>46112</v>
      </c>
      <c r="E1586" t="s">
        <v>47</v>
      </c>
      <c r="F1586" t="s">
        <v>1399</v>
      </c>
      <c r="G1586" t="s">
        <v>1400</v>
      </c>
      <c r="H1586" t="s">
        <v>1400</v>
      </c>
      <c r="I1586" t="s">
        <v>1401</v>
      </c>
      <c r="J1586" t="s">
        <v>6216</v>
      </c>
      <c r="K1586" t="s">
        <v>2835</v>
      </c>
      <c r="L1586" t="s">
        <v>525</v>
      </c>
      <c r="M1586" t="s">
        <v>50</v>
      </c>
      <c r="N1586" t="s">
        <v>1457</v>
      </c>
      <c r="O1586" t="s">
        <v>62</v>
      </c>
      <c r="P1586" t="s">
        <v>1404</v>
      </c>
      <c r="Q1586" t="s">
        <v>62</v>
      </c>
      <c r="R1586" t="s">
        <v>6217</v>
      </c>
      <c r="S1586" t="s">
        <v>6217</v>
      </c>
      <c r="T1586" t="s">
        <v>6217</v>
      </c>
      <c r="U1586" t="s">
        <v>6217</v>
      </c>
      <c r="V1586" t="s">
        <v>6217</v>
      </c>
      <c r="W1586" t="s">
        <v>6217</v>
      </c>
      <c r="X1586" t="s">
        <v>6217</v>
      </c>
      <c r="Y1586" t="s">
        <v>6217</v>
      </c>
      <c r="Z1586" t="s">
        <v>6217</v>
      </c>
      <c r="AA1586" t="s">
        <v>6217</v>
      </c>
      <c r="AB1586" t="s">
        <v>6217</v>
      </c>
      <c r="AC1586" t="s">
        <v>6217</v>
      </c>
      <c r="AD1586" t="s">
        <v>6217</v>
      </c>
      <c r="AE1586" t="s">
        <v>65</v>
      </c>
      <c r="AF1586" s="5">
        <v>46127</v>
      </c>
      <c r="AG1586" t="s">
        <v>66</v>
      </c>
    </row>
    <row r="1587" spans="1:33">
      <c r="A1587" t="s">
        <v>6218</v>
      </c>
      <c r="B1587" t="s">
        <v>54</v>
      </c>
      <c r="C1587" s="5">
        <v>46023</v>
      </c>
      <c r="D1587" s="5">
        <v>46112</v>
      </c>
      <c r="E1587" t="s">
        <v>49</v>
      </c>
      <c r="F1587" t="s">
        <v>3487</v>
      </c>
      <c r="G1587" t="s">
        <v>3488</v>
      </c>
      <c r="H1587" t="s">
        <v>3489</v>
      </c>
      <c r="I1587" t="s">
        <v>659</v>
      </c>
      <c r="J1587" t="s">
        <v>382</v>
      </c>
      <c r="K1587" t="s">
        <v>6219</v>
      </c>
      <c r="L1587" t="s">
        <v>1614</v>
      </c>
      <c r="M1587" t="s">
        <v>50</v>
      </c>
      <c r="N1587" t="s">
        <v>722</v>
      </c>
      <c r="O1587" t="s">
        <v>62</v>
      </c>
      <c r="P1587" t="s">
        <v>6220</v>
      </c>
      <c r="Q1587" t="s">
        <v>62</v>
      </c>
      <c r="R1587" t="s">
        <v>6221</v>
      </c>
      <c r="S1587" t="s">
        <v>6221</v>
      </c>
      <c r="T1587" t="s">
        <v>6221</v>
      </c>
      <c r="U1587" t="s">
        <v>6221</v>
      </c>
      <c r="V1587" t="s">
        <v>6221</v>
      </c>
      <c r="W1587" t="s">
        <v>6221</v>
      </c>
      <c r="X1587" t="s">
        <v>6221</v>
      </c>
      <c r="Y1587" t="s">
        <v>6221</v>
      </c>
      <c r="Z1587" t="s">
        <v>6221</v>
      </c>
      <c r="AA1587" t="s">
        <v>6221</v>
      </c>
      <c r="AB1587" t="s">
        <v>6221</v>
      </c>
      <c r="AC1587" t="s">
        <v>6221</v>
      </c>
      <c r="AD1587" t="s">
        <v>6221</v>
      </c>
      <c r="AE1587" t="s">
        <v>65</v>
      </c>
      <c r="AF1587" s="5">
        <v>46127</v>
      </c>
      <c r="AG1587" t="s">
        <v>66</v>
      </c>
    </row>
    <row r="1588" spans="1:33">
      <c r="A1588" t="s">
        <v>6222</v>
      </c>
      <c r="B1588" t="s">
        <v>54</v>
      </c>
      <c r="C1588" s="5">
        <v>46023</v>
      </c>
      <c r="D1588" s="5">
        <v>46112</v>
      </c>
      <c r="E1588" t="s">
        <v>49</v>
      </c>
      <c r="F1588" t="s">
        <v>2468</v>
      </c>
      <c r="G1588" t="s">
        <v>2469</v>
      </c>
      <c r="H1588" t="s">
        <v>2470</v>
      </c>
      <c r="I1588" t="s">
        <v>659</v>
      </c>
      <c r="J1588" t="s">
        <v>6223</v>
      </c>
      <c r="K1588" t="s">
        <v>604</v>
      </c>
      <c r="L1588" t="s">
        <v>927</v>
      </c>
      <c r="M1588" t="s">
        <v>50</v>
      </c>
      <c r="N1588" t="s">
        <v>544</v>
      </c>
      <c r="O1588" t="s">
        <v>62</v>
      </c>
      <c r="P1588" t="s">
        <v>545</v>
      </c>
      <c r="Q1588" t="s">
        <v>62</v>
      </c>
      <c r="R1588" t="s">
        <v>6224</v>
      </c>
      <c r="S1588" t="s">
        <v>6224</v>
      </c>
      <c r="T1588" t="s">
        <v>6224</v>
      </c>
      <c r="U1588" t="s">
        <v>6224</v>
      </c>
      <c r="V1588" t="s">
        <v>6224</v>
      </c>
      <c r="W1588" t="s">
        <v>6224</v>
      </c>
      <c r="X1588" t="s">
        <v>6224</v>
      </c>
      <c r="Y1588" t="s">
        <v>6224</v>
      </c>
      <c r="Z1588" t="s">
        <v>6224</v>
      </c>
      <c r="AA1588" t="s">
        <v>6224</v>
      </c>
      <c r="AB1588" t="s">
        <v>6224</v>
      </c>
      <c r="AC1588" t="s">
        <v>6224</v>
      </c>
      <c r="AD1588" t="s">
        <v>6224</v>
      </c>
      <c r="AE1588" t="s">
        <v>65</v>
      </c>
      <c r="AF1588" s="5">
        <v>46127</v>
      </c>
      <c r="AG1588" t="s">
        <v>66</v>
      </c>
    </row>
    <row r="1589" spans="1:33">
      <c r="A1589" t="s">
        <v>6225</v>
      </c>
      <c r="B1589" t="s">
        <v>54</v>
      </c>
      <c r="C1589" s="5">
        <v>46023</v>
      </c>
      <c r="D1589" s="5">
        <v>46112</v>
      </c>
      <c r="E1589" t="s">
        <v>49</v>
      </c>
      <c r="F1589" t="s">
        <v>5968</v>
      </c>
      <c r="G1589" t="s">
        <v>2082</v>
      </c>
      <c r="H1589" t="s">
        <v>5969</v>
      </c>
      <c r="I1589" t="s">
        <v>726</v>
      </c>
      <c r="J1589" t="s">
        <v>5970</v>
      </c>
      <c r="K1589" t="s">
        <v>206</v>
      </c>
      <c r="L1589" t="s">
        <v>99</v>
      </c>
      <c r="M1589" t="s">
        <v>50</v>
      </c>
      <c r="N1589" t="s">
        <v>862</v>
      </c>
      <c r="O1589" t="s">
        <v>62</v>
      </c>
      <c r="P1589" t="s">
        <v>5971</v>
      </c>
      <c r="Q1589" t="s">
        <v>62</v>
      </c>
      <c r="R1589" t="s">
        <v>6226</v>
      </c>
      <c r="S1589" t="s">
        <v>6226</v>
      </c>
      <c r="T1589" t="s">
        <v>6226</v>
      </c>
      <c r="U1589" t="s">
        <v>6226</v>
      </c>
      <c r="V1589" t="s">
        <v>6226</v>
      </c>
      <c r="W1589" t="s">
        <v>6226</v>
      </c>
      <c r="X1589" t="s">
        <v>6226</v>
      </c>
      <c r="Y1589" t="s">
        <v>6226</v>
      </c>
      <c r="Z1589" t="s">
        <v>6226</v>
      </c>
      <c r="AA1589" t="s">
        <v>6226</v>
      </c>
      <c r="AB1589" t="s">
        <v>6226</v>
      </c>
      <c r="AC1589" t="s">
        <v>6226</v>
      </c>
      <c r="AD1589" t="s">
        <v>6226</v>
      </c>
      <c r="AE1589" t="s">
        <v>65</v>
      </c>
      <c r="AF1589" s="5">
        <v>46127</v>
      </c>
      <c r="AG1589" t="s">
        <v>66</v>
      </c>
    </row>
    <row r="1590" spans="1:33">
      <c r="A1590" t="s">
        <v>6227</v>
      </c>
      <c r="B1590" t="s">
        <v>54</v>
      </c>
      <c r="C1590" s="5">
        <v>46023</v>
      </c>
      <c r="D1590" s="5">
        <v>46112</v>
      </c>
      <c r="E1590" t="s">
        <v>49</v>
      </c>
      <c r="F1590" t="s">
        <v>1681</v>
      </c>
      <c r="G1590" t="s">
        <v>1682</v>
      </c>
      <c r="H1590" t="s">
        <v>1682</v>
      </c>
      <c r="I1590" t="s">
        <v>474</v>
      </c>
      <c r="J1590" t="s">
        <v>6228</v>
      </c>
      <c r="K1590" t="s">
        <v>141</v>
      </c>
      <c r="L1590" t="s">
        <v>940</v>
      </c>
      <c r="M1590" t="s">
        <v>50</v>
      </c>
      <c r="N1590" t="s">
        <v>1684</v>
      </c>
      <c r="O1590" t="s">
        <v>62</v>
      </c>
      <c r="P1590" t="s">
        <v>2872</v>
      </c>
      <c r="Q1590" t="s">
        <v>62</v>
      </c>
      <c r="R1590" t="s">
        <v>6229</v>
      </c>
      <c r="S1590" t="s">
        <v>6229</v>
      </c>
      <c r="T1590" t="s">
        <v>6229</v>
      </c>
      <c r="U1590" t="s">
        <v>6229</v>
      </c>
      <c r="V1590" t="s">
        <v>6229</v>
      </c>
      <c r="W1590" t="s">
        <v>6229</v>
      </c>
      <c r="X1590" t="s">
        <v>6229</v>
      </c>
      <c r="Y1590" t="s">
        <v>6229</v>
      </c>
      <c r="Z1590" t="s">
        <v>6229</v>
      </c>
      <c r="AA1590" t="s">
        <v>6229</v>
      </c>
      <c r="AB1590" t="s">
        <v>6229</v>
      </c>
      <c r="AC1590" t="s">
        <v>6229</v>
      </c>
      <c r="AD1590" t="s">
        <v>6229</v>
      </c>
      <c r="AE1590" t="s">
        <v>65</v>
      </c>
      <c r="AF1590" s="5">
        <v>46127</v>
      </c>
      <c r="AG1590" t="s">
        <v>66</v>
      </c>
    </row>
    <row r="1591" spans="1:33">
      <c r="A1591" t="s">
        <v>6230</v>
      </c>
      <c r="B1591" t="s">
        <v>54</v>
      </c>
      <c r="C1591" s="5">
        <v>46023</v>
      </c>
      <c r="D1591" s="5">
        <v>46112</v>
      </c>
      <c r="E1591" t="s">
        <v>49</v>
      </c>
      <c r="F1591" t="s">
        <v>472</v>
      </c>
      <c r="G1591" t="s">
        <v>473</v>
      </c>
      <c r="H1591" t="s">
        <v>473</v>
      </c>
      <c r="I1591" t="s">
        <v>474</v>
      </c>
      <c r="J1591" t="s">
        <v>3016</v>
      </c>
      <c r="K1591" t="s">
        <v>89</v>
      </c>
      <c r="L1591" t="s">
        <v>278</v>
      </c>
      <c r="M1591" t="s">
        <v>51</v>
      </c>
      <c r="N1591" t="s">
        <v>1073</v>
      </c>
      <c r="O1591" t="s">
        <v>62</v>
      </c>
      <c r="P1591" t="s">
        <v>3017</v>
      </c>
      <c r="Q1591" t="s">
        <v>62</v>
      </c>
      <c r="R1591" t="s">
        <v>6231</v>
      </c>
      <c r="S1591" t="s">
        <v>6231</v>
      </c>
      <c r="T1591" t="s">
        <v>6231</v>
      </c>
      <c r="U1591" t="s">
        <v>6231</v>
      </c>
      <c r="V1591" t="s">
        <v>6231</v>
      </c>
      <c r="W1591" t="s">
        <v>6231</v>
      </c>
      <c r="X1591" t="s">
        <v>6231</v>
      </c>
      <c r="Y1591" t="s">
        <v>6231</v>
      </c>
      <c r="Z1591" t="s">
        <v>6231</v>
      </c>
      <c r="AA1591" t="s">
        <v>6231</v>
      </c>
      <c r="AB1591" t="s">
        <v>6231</v>
      </c>
      <c r="AC1591" t="s">
        <v>6231</v>
      </c>
      <c r="AD1591" t="s">
        <v>6231</v>
      </c>
      <c r="AE1591" t="s">
        <v>65</v>
      </c>
      <c r="AF1591" s="5">
        <v>46127</v>
      </c>
      <c r="AG1591" t="s">
        <v>66</v>
      </c>
    </row>
    <row r="1592" spans="1:33">
      <c r="A1592" t="s">
        <v>6232</v>
      </c>
      <c r="B1592" t="s">
        <v>54</v>
      </c>
      <c r="C1592" s="5">
        <v>46023</v>
      </c>
      <c r="D1592" s="5">
        <v>46112</v>
      </c>
      <c r="E1592" t="s">
        <v>49</v>
      </c>
      <c r="F1592" t="s">
        <v>472</v>
      </c>
      <c r="G1592" t="s">
        <v>473</v>
      </c>
      <c r="H1592" t="s">
        <v>473</v>
      </c>
      <c r="I1592" t="s">
        <v>474</v>
      </c>
      <c r="J1592" t="s">
        <v>5582</v>
      </c>
      <c r="K1592" t="s">
        <v>198</v>
      </c>
      <c r="L1592" t="s">
        <v>2315</v>
      </c>
      <c r="M1592" t="s">
        <v>51</v>
      </c>
      <c r="N1592" t="s">
        <v>477</v>
      </c>
      <c r="O1592" t="s">
        <v>62</v>
      </c>
      <c r="P1592" t="s">
        <v>478</v>
      </c>
      <c r="Q1592" t="s">
        <v>62</v>
      </c>
      <c r="R1592" t="s">
        <v>6233</v>
      </c>
      <c r="S1592" t="s">
        <v>6233</v>
      </c>
      <c r="T1592" t="s">
        <v>6233</v>
      </c>
      <c r="U1592" t="s">
        <v>6233</v>
      </c>
      <c r="V1592" t="s">
        <v>6233</v>
      </c>
      <c r="W1592" t="s">
        <v>6233</v>
      </c>
      <c r="X1592" t="s">
        <v>6233</v>
      </c>
      <c r="Y1592" t="s">
        <v>6233</v>
      </c>
      <c r="Z1592" t="s">
        <v>6233</v>
      </c>
      <c r="AA1592" t="s">
        <v>6233</v>
      </c>
      <c r="AB1592" t="s">
        <v>6233</v>
      </c>
      <c r="AC1592" t="s">
        <v>6233</v>
      </c>
      <c r="AD1592" t="s">
        <v>6233</v>
      </c>
      <c r="AE1592" t="s">
        <v>65</v>
      </c>
      <c r="AF1592" s="5">
        <v>46127</v>
      </c>
      <c r="AG1592" t="s">
        <v>66</v>
      </c>
    </row>
    <row r="1593" spans="1:33">
      <c r="A1593" t="s">
        <v>6234</v>
      </c>
      <c r="B1593" t="s">
        <v>54</v>
      </c>
      <c r="C1593" s="5">
        <v>46023</v>
      </c>
      <c r="D1593" s="5">
        <v>46112</v>
      </c>
      <c r="E1593" t="s">
        <v>47</v>
      </c>
      <c r="F1593" t="s">
        <v>1976</v>
      </c>
      <c r="G1593" t="s">
        <v>1977</v>
      </c>
      <c r="H1593" t="s">
        <v>1977</v>
      </c>
      <c r="I1593" t="s">
        <v>1978</v>
      </c>
      <c r="J1593" t="s">
        <v>1979</v>
      </c>
      <c r="K1593" t="s">
        <v>438</v>
      </c>
      <c r="L1593" t="s">
        <v>1980</v>
      </c>
      <c r="M1593" t="s">
        <v>51</v>
      </c>
      <c r="N1593" t="s">
        <v>913</v>
      </c>
      <c r="O1593" t="s">
        <v>62</v>
      </c>
      <c r="P1593" t="s">
        <v>1981</v>
      </c>
      <c r="Q1593" t="s">
        <v>62</v>
      </c>
      <c r="R1593" t="s">
        <v>6235</v>
      </c>
      <c r="S1593" t="s">
        <v>6235</v>
      </c>
      <c r="T1593" t="s">
        <v>6235</v>
      </c>
      <c r="U1593" t="s">
        <v>6235</v>
      </c>
      <c r="V1593" t="s">
        <v>6235</v>
      </c>
      <c r="W1593" t="s">
        <v>6235</v>
      </c>
      <c r="X1593" t="s">
        <v>6235</v>
      </c>
      <c r="Y1593" t="s">
        <v>6235</v>
      </c>
      <c r="Z1593" t="s">
        <v>6235</v>
      </c>
      <c r="AA1593" t="s">
        <v>6235</v>
      </c>
      <c r="AB1593" t="s">
        <v>6235</v>
      </c>
      <c r="AC1593" t="s">
        <v>6235</v>
      </c>
      <c r="AD1593" t="s">
        <v>6235</v>
      </c>
      <c r="AE1593" t="s">
        <v>65</v>
      </c>
      <c r="AF1593" s="5">
        <v>46127</v>
      </c>
      <c r="AG1593" t="s">
        <v>66</v>
      </c>
    </row>
    <row r="1594" spans="1:33">
      <c r="A1594" t="s">
        <v>6236</v>
      </c>
      <c r="B1594" t="s">
        <v>54</v>
      </c>
      <c r="C1594" s="5">
        <v>46023</v>
      </c>
      <c r="D1594" s="5">
        <v>46112</v>
      </c>
      <c r="E1594" t="s">
        <v>49</v>
      </c>
      <c r="F1594" t="s">
        <v>472</v>
      </c>
      <c r="G1594" t="s">
        <v>473</v>
      </c>
      <c r="H1594" t="s">
        <v>473</v>
      </c>
      <c r="I1594" t="s">
        <v>474</v>
      </c>
      <c r="J1594" t="s">
        <v>5566</v>
      </c>
      <c r="K1594" t="s">
        <v>5567</v>
      </c>
      <c r="L1594" t="s">
        <v>98</v>
      </c>
      <c r="M1594" t="s">
        <v>50</v>
      </c>
      <c r="N1594" t="s">
        <v>477</v>
      </c>
      <c r="O1594" t="s">
        <v>62</v>
      </c>
      <c r="P1594" t="s">
        <v>5568</v>
      </c>
      <c r="Q1594" t="s">
        <v>62</v>
      </c>
      <c r="R1594" t="s">
        <v>6237</v>
      </c>
      <c r="S1594" t="s">
        <v>6237</v>
      </c>
      <c r="T1594" t="s">
        <v>6237</v>
      </c>
      <c r="U1594" t="s">
        <v>6237</v>
      </c>
      <c r="V1594" t="s">
        <v>6237</v>
      </c>
      <c r="W1594" t="s">
        <v>6237</v>
      </c>
      <c r="X1594" t="s">
        <v>6237</v>
      </c>
      <c r="Y1594" t="s">
        <v>6237</v>
      </c>
      <c r="Z1594" t="s">
        <v>6237</v>
      </c>
      <c r="AA1594" t="s">
        <v>6237</v>
      </c>
      <c r="AB1594" t="s">
        <v>6237</v>
      </c>
      <c r="AC1594" t="s">
        <v>6237</v>
      </c>
      <c r="AD1594" t="s">
        <v>6237</v>
      </c>
      <c r="AE1594" t="s">
        <v>65</v>
      </c>
      <c r="AF1594" s="5">
        <v>46127</v>
      </c>
      <c r="AG1594" t="s">
        <v>66</v>
      </c>
    </row>
    <row r="1595" spans="1:33">
      <c r="A1595" t="s">
        <v>6238</v>
      </c>
      <c r="B1595" t="s">
        <v>54</v>
      </c>
      <c r="C1595" s="5">
        <v>46023</v>
      </c>
      <c r="D1595" s="5">
        <v>46112</v>
      </c>
      <c r="E1595" t="s">
        <v>49</v>
      </c>
      <c r="F1595" t="s">
        <v>472</v>
      </c>
      <c r="G1595" t="s">
        <v>473</v>
      </c>
      <c r="H1595" t="s">
        <v>473</v>
      </c>
      <c r="I1595" t="s">
        <v>474</v>
      </c>
      <c r="J1595" t="s">
        <v>6239</v>
      </c>
      <c r="K1595" t="s">
        <v>2686</v>
      </c>
      <c r="L1595" t="s">
        <v>59</v>
      </c>
      <c r="M1595" t="s">
        <v>51</v>
      </c>
      <c r="N1595" t="s">
        <v>477</v>
      </c>
      <c r="O1595" t="s">
        <v>62</v>
      </c>
      <c r="P1595" t="s">
        <v>483</v>
      </c>
      <c r="Q1595" t="s">
        <v>62</v>
      </c>
      <c r="R1595" t="s">
        <v>6240</v>
      </c>
      <c r="S1595" t="s">
        <v>6240</v>
      </c>
      <c r="T1595" t="s">
        <v>6240</v>
      </c>
      <c r="U1595" t="s">
        <v>6240</v>
      </c>
      <c r="V1595" t="s">
        <v>6240</v>
      </c>
      <c r="W1595" t="s">
        <v>6240</v>
      </c>
      <c r="X1595" t="s">
        <v>6240</v>
      </c>
      <c r="Y1595" t="s">
        <v>6240</v>
      </c>
      <c r="Z1595" t="s">
        <v>6240</v>
      </c>
      <c r="AA1595" t="s">
        <v>6240</v>
      </c>
      <c r="AB1595" t="s">
        <v>6240</v>
      </c>
      <c r="AC1595" t="s">
        <v>6240</v>
      </c>
      <c r="AD1595" t="s">
        <v>6240</v>
      </c>
      <c r="AE1595" t="s">
        <v>65</v>
      </c>
      <c r="AF1595" s="5">
        <v>46127</v>
      </c>
      <c r="AG1595" t="s">
        <v>66</v>
      </c>
    </row>
    <row r="1596" spans="1:33">
      <c r="A1596" t="s">
        <v>6241</v>
      </c>
      <c r="B1596" t="s">
        <v>54</v>
      </c>
      <c r="C1596" s="5">
        <v>46023</v>
      </c>
      <c r="D1596" s="5">
        <v>46112</v>
      </c>
      <c r="E1596" t="s">
        <v>49</v>
      </c>
      <c r="F1596" t="s">
        <v>472</v>
      </c>
      <c r="G1596" t="s">
        <v>473</v>
      </c>
      <c r="H1596" t="s">
        <v>473</v>
      </c>
      <c r="I1596" t="s">
        <v>474</v>
      </c>
      <c r="J1596" t="s">
        <v>6242</v>
      </c>
      <c r="K1596" t="s">
        <v>4047</v>
      </c>
      <c r="L1596" t="s">
        <v>448</v>
      </c>
      <c r="M1596" t="s">
        <v>50</v>
      </c>
      <c r="N1596" t="s">
        <v>5652</v>
      </c>
      <c r="O1596" t="s">
        <v>62</v>
      </c>
      <c r="P1596" t="s">
        <v>6243</v>
      </c>
      <c r="Q1596" t="s">
        <v>62</v>
      </c>
      <c r="R1596" t="s">
        <v>6244</v>
      </c>
      <c r="S1596" t="s">
        <v>6244</v>
      </c>
      <c r="T1596" t="s">
        <v>6244</v>
      </c>
      <c r="U1596" t="s">
        <v>6244</v>
      </c>
      <c r="V1596" t="s">
        <v>6244</v>
      </c>
      <c r="W1596" t="s">
        <v>6244</v>
      </c>
      <c r="X1596" t="s">
        <v>6244</v>
      </c>
      <c r="Y1596" t="s">
        <v>6244</v>
      </c>
      <c r="Z1596" t="s">
        <v>6244</v>
      </c>
      <c r="AA1596" t="s">
        <v>6244</v>
      </c>
      <c r="AB1596" t="s">
        <v>6244</v>
      </c>
      <c r="AC1596" t="s">
        <v>6244</v>
      </c>
      <c r="AD1596" t="s">
        <v>6244</v>
      </c>
      <c r="AE1596" t="s">
        <v>65</v>
      </c>
      <c r="AF1596" s="5">
        <v>46127</v>
      </c>
      <c r="AG1596" t="s">
        <v>66</v>
      </c>
    </row>
    <row r="1597" spans="1:33">
      <c r="A1597" t="s">
        <v>6245</v>
      </c>
      <c r="B1597" t="s">
        <v>54</v>
      </c>
      <c r="C1597" s="5">
        <v>46023</v>
      </c>
      <c r="D1597" s="5">
        <v>46112</v>
      </c>
      <c r="E1597" t="s">
        <v>47</v>
      </c>
      <c r="F1597" t="s">
        <v>512</v>
      </c>
      <c r="G1597" t="s">
        <v>513</v>
      </c>
      <c r="H1597" t="s">
        <v>513</v>
      </c>
      <c r="I1597" t="s">
        <v>1887</v>
      </c>
      <c r="J1597" t="s">
        <v>1888</v>
      </c>
      <c r="K1597" t="s">
        <v>98</v>
      </c>
      <c r="L1597" t="s">
        <v>940</v>
      </c>
      <c r="M1597" t="s">
        <v>50</v>
      </c>
      <c r="N1597" t="s">
        <v>1889</v>
      </c>
      <c r="O1597" t="s">
        <v>62</v>
      </c>
      <c r="P1597" t="s">
        <v>1890</v>
      </c>
      <c r="Q1597" t="s">
        <v>62</v>
      </c>
      <c r="R1597" t="s">
        <v>6246</v>
      </c>
      <c r="S1597" t="s">
        <v>6246</v>
      </c>
      <c r="T1597" t="s">
        <v>6246</v>
      </c>
      <c r="U1597" t="s">
        <v>6246</v>
      </c>
      <c r="V1597" t="s">
        <v>6246</v>
      </c>
      <c r="W1597" t="s">
        <v>6246</v>
      </c>
      <c r="X1597" t="s">
        <v>6246</v>
      </c>
      <c r="Y1597" t="s">
        <v>6246</v>
      </c>
      <c r="Z1597" t="s">
        <v>6246</v>
      </c>
      <c r="AA1597" t="s">
        <v>6246</v>
      </c>
      <c r="AB1597" t="s">
        <v>6246</v>
      </c>
      <c r="AC1597" t="s">
        <v>6246</v>
      </c>
      <c r="AD1597" t="s">
        <v>6246</v>
      </c>
      <c r="AE1597" t="s">
        <v>65</v>
      </c>
      <c r="AF1597" s="5">
        <v>46127</v>
      </c>
      <c r="AG1597" t="s">
        <v>66</v>
      </c>
    </row>
    <row r="1598" spans="1:33">
      <c r="A1598" t="s">
        <v>6247</v>
      </c>
      <c r="B1598" t="s">
        <v>54</v>
      </c>
      <c r="C1598" s="5">
        <v>46023</v>
      </c>
      <c r="D1598" s="5">
        <v>46112</v>
      </c>
      <c r="E1598" t="s">
        <v>49</v>
      </c>
      <c r="F1598" t="s">
        <v>444</v>
      </c>
      <c r="G1598" t="s">
        <v>172</v>
      </c>
      <c r="H1598" t="s">
        <v>445</v>
      </c>
      <c r="I1598" t="s">
        <v>762</v>
      </c>
      <c r="J1598" t="s">
        <v>2538</v>
      </c>
      <c r="K1598" t="s">
        <v>5842</v>
      </c>
      <c r="L1598" t="s">
        <v>383</v>
      </c>
      <c r="M1598" t="s">
        <v>50</v>
      </c>
      <c r="N1598" t="s">
        <v>185</v>
      </c>
      <c r="O1598" t="s">
        <v>62</v>
      </c>
      <c r="P1598" t="s">
        <v>5843</v>
      </c>
      <c r="Q1598" t="s">
        <v>62</v>
      </c>
      <c r="R1598" t="s">
        <v>6248</v>
      </c>
      <c r="S1598" t="s">
        <v>6248</v>
      </c>
      <c r="T1598" t="s">
        <v>6248</v>
      </c>
      <c r="U1598" t="s">
        <v>6248</v>
      </c>
      <c r="V1598" t="s">
        <v>6248</v>
      </c>
      <c r="W1598" t="s">
        <v>6248</v>
      </c>
      <c r="X1598" t="s">
        <v>6248</v>
      </c>
      <c r="Y1598" t="s">
        <v>6248</v>
      </c>
      <c r="Z1598" t="s">
        <v>6248</v>
      </c>
      <c r="AA1598" t="s">
        <v>6248</v>
      </c>
      <c r="AB1598" t="s">
        <v>6248</v>
      </c>
      <c r="AC1598" t="s">
        <v>6248</v>
      </c>
      <c r="AD1598" t="s">
        <v>6248</v>
      </c>
      <c r="AE1598" t="s">
        <v>65</v>
      </c>
      <c r="AF1598" s="5">
        <v>46127</v>
      </c>
      <c r="AG1598" t="s">
        <v>66</v>
      </c>
    </row>
    <row r="1599" spans="1:33">
      <c r="A1599" t="s">
        <v>6249</v>
      </c>
      <c r="B1599" t="s">
        <v>54</v>
      </c>
      <c r="C1599" s="5">
        <v>46023</v>
      </c>
      <c r="D1599" s="5">
        <v>46112</v>
      </c>
      <c r="E1599" t="s">
        <v>47</v>
      </c>
      <c r="F1599" t="s">
        <v>78</v>
      </c>
      <c r="G1599" t="s">
        <v>79</v>
      </c>
      <c r="H1599" t="s">
        <v>79</v>
      </c>
      <c r="I1599" t="s">
        <v>1255</v>
      </c>
      <c r="J1599" t="s">
        <v>1256</v>
      </c>
      <c r="K1599" t="s">
        <v>1257</v>
      </c>
      <c r="L1599" t="s">
        <v>383</v>
      </c>
      <c r="M1599" t="s">
        <v>51</v>
      </c>
      <c r="N1599" t="s">
        <v>83</v>
      </c>
      <c r="O1599" t="s">
        <v>62</v>
      </c>
      <c r="P1599" t="s">
        <v>1258</v>
      </c>
      <c r="Q1599" t="s">
        <v>62</v>
      </c>
      <c r="R1599" t="s">
        <v>6250</v>
      </c>
      <c r="S1599" t="s">
        <v>6250</v>
      </c>
      <c r="T1599" t="s">
        <v>6250</v>
      </c>
      <c r="U1599" t="s">
        <v>6250</v>
      </c>
      <c r="V1599" t="s">
        <v>6250</v>
      </c>
      <c r="W1599" t="s">
        <v>6250</v>
      </c>
      <c r="X1599" t="s">
        <v>6250</v>
      </c>
      <c r="Y1599" t="s">
        <v>6250</v>
      </c>
      <c r="Z1599" t="s">
        <v>6250</v>
      </c>
      <c r="AA1599" t="s">
        <v>6250</v>
      </c>
      <c r="AB1599" t="s">
        <v>6250</v>
      </c>
      <c r="AC1599" t="s">
        <v>6250</v>
      </c>
      <c r="AD1599" t="s">
        <v>6250</v>
      </c>
      <c r="AE1599" t="s">
        <v>65</v>
      </c>
      <c r="AF1599" s="5">
        <v>46127</v>
      </c>
      <c r="AG1599" t="s">
        <v>66</v>
      </c>
    </row>
    <row r="1600" spans="1:33">
      <c r="A1600" t="s">
        <v>6251</v>
      </c>
      <c r="B1600" t="s">
        <v>54</v>
      </c>
      <c r="C1600" s="5">
        <v>46023</v>
      </c>
      <c r="D1600" s="5">
        <v>46112</v>
      </c>
      <c r="E1600" t="s">
        <v>47</v>
      </c>
      <c r="F1600" t="s">
        <v>78</v>
      </c>
      <c r="G1600" t="s">
        <v>79</v>
      </c>
      <c r="H1600" t="s">
        <v>79</v>
      </c>
      <c r="I1600" t="s">
        <v>1904</v>
      </c>
      <c r="J1600" t="s">
        <v>1926</v>
      </c>
      <c r="K1600" t="s">
        <v>206</v>
      </c>
      <c r="L1600" t="s">
        <v>448</v>
      </c>
      <c r="M1600" t="s">
        <v>51</v>
      </c>
      <c r="N1600" t="s">
        <v>332</v>
      </c>
      <c r="O1600" t="s">
        <v>62</v>
      </c>
      <c r="P1600" t="s">
        <v>1927</v>
      </c>
      <c r="Q1600" t="s">
        <v>62</v>
      </c>
      <c r="R1600" t="s">
        <v>6252</v>
      </c>
      <c r="S1600" t="s">
        <v>6252</v>
      </c>
      <c r="T1600" t="s">
        <v>6252</v>
      </c>
      <c r="U1600" t="s">
        <v>6252</v>
      </c>
      <c r="V1600" t="s">
        <v>6252</v>
      </c>
      <c r="W1600" t="s">
        <v>6252</v>
      </c>
      <c r="X1600" t="s">
        <v>6252</v>
      </c>
      <c r="Y1600" t="s">
        <v>6252</v>
      </c>
      <c r="Z1600" t="s">
        <v>6252</v>
      </c>
      <c r="AA1600" t="s">
        <v>6252</v>
      </c>
      <c r="AB1600" t="s">
        <v>6252</v>
      </c>
      <c r="AC1600" t="s">
        <v>6252</v>
      </c>
      <c r="AD1600" t="s">
        <v>6252</v>
      </c>
      <c r="AE1600" t="s">
        <v>65</v>
      </c>
      <c r="AF1600" s="5">
        <v>46127</v>
      </c>
      <c r="AG1600" t="s">
        <v>66</v>
      </c>
    </row>
    <row r="1601" spans="1:33">
      <c r="A1601" t="s">
        <v>6253</v>
      </c>
      <c r="B1601" t="s">
        <v>54</v>
      </c>
      <c r="C1601" s="5">
        <v>46023</v>
      </c>
      <c r="D1601" s="5">
        <v>46112</v>
      </c>
      <c r="E1601" t="s">
        <v>47</v>
      </c>
      <c r="F1601" t="s">
        <v>4101</v>
      </c>
      <c r="G1601" t="s">
        <v>4102</v>
      </c>
      <c r="H1601" t="s">
        <v>4102</v>
      </c>
      <c r="I1601" t="s">
        <v>887</v>
      </c>
      <c r="J1601" t="s">
        <v>196</v>
      </c>
      <c r="K1601" t="s">
        <v>6254</v>
      </c>
      <c r="L1601" t="s">
        <v>1377</v>
      </c>
      <c r="M1601" t="s">
        <v>50</v>
      </c>
      <c r="N1601" t="s">
        <v>1177</v>
      </c>
      <c r="O1601" t="s">
        <v>62</v>
      </c>
      <c r="P1601" t="s">
        <v>6255</v>
      </c>
      <c r="Q1601" t="s">
        <v>62</v>
      </c>
      <c r="R1601" t="s">
        <v>6256</v>
      </c>
      <c r="S1601" t="s">
        <v>6256</v>
      </c>
      <c r="T1601" t="s">
        <v>6256</v>
      </c>
      <c r="U1601" t="s">
        <v>6256</v>
      </c>
      <c r="V1601" t="s">
        <v>6256</v>
      </c>
      <c r="W1601" t="s">
        <v>6256</v>
      </c>
      <c r="X1601" t="s">
        <v>6256</v>
      </c>
      <c r="Y1601" t="s">
        <v>6256</v>
      </c>
      <c r="Z1601" t="s">
        <v>6256</v>
      </c>
      <c r="AA1601" t="s">
        <v>6256</v>
      </c>
      <c r="AB1601" t="s">
        <v>6256</v>
      </c>
      <c r="AC1601" t="s">
        <v>6256</v>
      </c>
      <c r="AD1601" t="s">
        <v>6256</v>
      </c>
      <c r="AE1601" t="s">
        <v>65</v>
      </c>
      <c r="AF1601" s="5">
        <v>46127</v>
      </c>
      <c r="AG1601" t="s">
        <v>66</v>
      </c>
    </row>
    <row r="1602" spans="1:33">
      <c r="A1602" t="s">
        <v>6257</v>
      </c>
      <c r="B1602" t="s">
        <v>54</v>
      </c>
      <c r="C1602" s="5">
        <v>46023</v>
      </c>
      <c r="D1602" s="5">
        <v>46112</v>
      </c>
      <c r="E1602" t="s">
        <v>49</v>
      </c>
      <c r="F1602" t="s">
        <v>472</v>
      </c>
      <c r="G1602" t="s">
        <v>473</v>
      </c>
      <c r="H1602" t="s">
        <v>473</v>
      </c>
      <c r="I1602" t="s">
        <v>474</v>
      </c>
      <c r="J1602" t="s">
        <v>6258</v>
      </c>
      <c r="K1602" t="s">
        <v>255</v>
      </c>
      <c r="L1602" t="s">
        <v>5591</v>
      </c>
      <c r="M1602" t="s">
        <v>50</v>
      </c>
      <c r="N1602" t="s">
        <v>477</v>
      </c>
      <c r="O1602" t="s">
        <v>62</v>
      </c>
      <c r="P1602" t="s">
        <v>478</v>
      </c>
      <c r="Q1602" t="s">
        <v>62</v>
      </c>
      <c r="R1602" t="s">
        <v>6259</v>
      </c>
      <c r="S1602" t="s">
        <v>6259</v>
      </c>
      <c r="T1602" t="s">
        <v>6259</v>
      </c>
      <c r="U1602" t="s">
        <v>6259</v>
      </c>
      <c r="V1602" t="s">
        <v>6259</v>
      </c>
      <c r="W1602" t="s">
        <v>6259</v>
      </c>
      <c r="X1602" t="s">
        <v>6259</v>
      </c>
      <c r="Y1602" t="s">
        <v>6259</v>
      </c>
      <c r="Z1602" t="s">
        <v>6259</v>
      </c>
      <c r="AA1602" t="s">
        <v>6259</v>
      </c>
      <c r="AB1602" t="s">
        <v>6259</v>
      </c>
      <c r="AC1602" t="s">
        <v>6259</v>
      </c>
      <c r="AD1602" t="s">
        <v>6259</v>
      </c>
      <c r="AE1602" t="s">
        <v>65</v>
      </c>
      <c r="AF1602" s="5">
        <v>46127</v>
      </c>
      <c r="AG1602" t="s">
        <v>66</v>
      </c>
    </row>
    <row r="1603" spans="1:33">
      <c r="A1603" t="s">
        <v>6260</v>
      </c>
      <c r="B1603" t="s">
        <v>54</v>
      </c>
      <c r="C1603" s="5">
        <v>46023</v>
      </c>
      <c r="D1603" s="5">
        <v>46112</v>
      </c>
      <c r="E1603" t="s">
        <v>49</v>
      </c>
      <c r="F1603" t="s">
        <v>486</v>
      </c>
      <c r="G1603" t="s">
        <v>487</v>
      </c>
      <c r="H1603" t="s">
        <v>487</v>
      </c>
      <c r="I1603" t="s">
        <v>474</v>
      </c>
      <c r="J1603" t="s">
        <v>6261</v>
      </c>
      <c r="K1603" t="s">
        <v>430</v>
      </c>
      <c r="L1603" t="s">
        <v>1351</v>
      </c>
      <c r="M1603" t="s">
        <v>51</v>
      </c>
      <c r="N1603" t="s">
        <v>489</v>
      </c>
      <c r="O1603" t="s">
        <v>62</v>
      </c>
      <c r="P1603" t="s">
        <v>573</v>
      </c>
      <c r="Q1603" t="s">
        <v>62</v>
      </c>
      <c r="R1603" t="s">
        <v>6262</v>
      </c>
      <c r="S1603" t="s">
        <v>6262</v>
      </c>
      <c r="T1603" t="s">
        <v>6262</v>
      </c>
      <c r="U1603" t="s">
        <v>6262</v>
      </c>
      <c r="V1603" t="s">
        <v>6262</v>
      </c>
      <c r="W1603" t="s">
        <v>6262</v>
      </c>
      <c r="X1603" t="s">
        <v>6262</v>
      </c>
      <c r="Y1603" t="s">
        <v>6262</v>
      </c>
      <c r="Z1603" t="s">
        <v>6262</v>
      </c>
      <c r="AA1603" t="s">
        <v>6262</v>
      </c>
      <c r="AB1603" t="s">
        <v>6262</v>
      </c>
      <c r="AC1603" t="s">
        <v>6262</v>
      </c>
      <c r="AD1603" t="s">
        <v>6262</v>
      </c>
      <c r="AE1603" t="s">
        <v>65</v>
      </c>
      <c r="AF1603" s="5">
        <v>46127</v>
      </c>
      <c r="AG1603" t="s">
        <v>66</v>
      </c>
    </row>
    <row r="1604" spans="1:33">
      <c r="A1604" t="s">
        <v>6263</v>
      </c>
      <c r="B1604" t="s">
        <v>54</v>
      </c>
      <c r="C1604" s="5">
        <v>46023</v>
      </c>
      <c r="D1604" s="5">
        <v>46112</v>
      </c>
      <c r="E1604" t="s">
        <v>49</v>
      </c>
      <c r="F1604" t="s">
        <v>472</v>
      </c>
      <c r="G1604" t="s">
        <v>473</v>
      </c>
      <c r="H1604" t="s">
        <v>473</v>
      </c>
      <c r="I1604" t="s">
        <v>474</v>
      </c>
      <c r="J1604" t="s">
        <v>3324</v>
      </c>
      <c r="K1604" t="s">
        <v>611</v>
      </c>
      <c r="L1604" t="s">
        <v>3325</v>
      </c>
      <c r="M1604" t="s">
        <v>51</v>
      </c>
      <c r="N1604" t="s">
        <v>477</v>
      </c>
      <c r="O1604" t="s">
        <v>62</v>
      </c>
      <c r="P1604" t="s">
        <v>478</v>
      </c>
      <c r="Q1604" t="s">
        <v>62</v>
      </c>
      <c r="R1604" t="s">
        <v>6264</v>
      </c>
      <c r="S1604" t="s">
        <v>6264</v>
      </c>
      <c r="T1604" t="s">
        <v>6264</v>
      </c>
      <c r="U1604" t="s">
        <v>6264</v>
      </c>
      <c r="V1604" t="s">
        <v>6264</v>
      </c>
      <c r="W1604" t="s">
        <v>6264</v>
      </c>
      <c r="X1604" t="s">
        <v>6264</v>
      </c>
      <c r="Y1604" t="s">
        <v>6264</v>
      </c>
      <c r="Z1604" t="s">
        <v>6264</v>
      </c>
      <c r="AA1604" t="s">
        <v>6264</v>
      </c>
      <c r="AB1604" t="s">
        <v>6264</v>
      </c>
      <c r="AC1604" t="s">
        <v>6264</v>
      </c>
      <c r="AD1604" t="s">
        <v>6264</v>
      </c>
      <c r="AE1604" t="s">
        <v>65</v>
      </c>
      <c r="AF1604" s="5">
        <v>46127</v>
      </c>
      <c r="AG1604" t="s">
        <v>66</v>
      </c>
    </row>
    <row r="1605" spans="1:33">
      <c r="A1605" t="s">
        <v>6265</v>
      </c>
      <c r="B1605" t="s">
        <v>54</v>
      </c>
      <c r="C1605" s="5">
        <v>46023</v>
      </c>
      <c r="D1605" s="5">
        <v>46112</v>
      </c>
      <c r="E1605" t="s">
        <v>49</v>
      </c>
      <c r="F1605" t="s">
        <v>472</v>
      </c>
      <c r="G1605" t="s">
        <v>473</v>
      </c>
      <c r="H1605" t="s">
        <v>473</v>
      </c>
      <c r="I1605" t="s">
        <v>474</v>
      </c>
      <c r="J1605" t="s">
        <v>465</v>
      </c>
      <c r="K1605" t="s">
        <v>815</v>
      </c>
      <c r="L1605" t="s">
        <v>1614</v>
      </c>
      <c r="M1605" t="s">
        <v>51</v>
      </c>
      <c r="N1605" t="s">
        <v>1615</v>
      </c>
      <c r="O1605" t="s">
        <v>62</v>
      </c>
      <c r="P1605" t="s">
        <v>1616</v>
      </c>
      <c r="Q1605" t="s">
        <v>62</v>
      </c>
      <c r="R1605" t="s">
        <v>6266</v>
      </c>
      <c r="S1605" t="s">
        <v>6266</v>
      </c>
      <c r="T1605" t="s">
        <v>6266</v>
      </c>
      <c r="U1605" t="s">
        <v>6266</v>
      </c>
      <c r="V1605" t="s">
        <v>6266</v>
      </c>
      <c r="W1605" t="s">
        <v>6266</v>
      </c>
      <c r="X1605" t="s">
        <v>6266</v>
      </c>
      <c r="Y1605" t="s">
        <v>6266</v>
      </c>
      <c r="Z1605" t="s">
        <v>6266</v>
      </c>
      <c r="AA1605" t="s">
        <v>6266</v>
      </c>
      <c r="AB1605" t="s">
        <v>6266</v>
      </c>
      <c r="AC1605" t="s">
        <v>6266</v>
      </c>
      <c r="AD1605" t="s">
        <v>6266</v>
      </c>
      <c r="AE1605" t="s">
        <v>65</v>
      </c>
      <c r="AF1605" s="5">
        <v>46127</v>
      </c>
      <c r="AG1605" t="s">
        <v>66</v>
      </c>
    </row>
    <row r="1606" spans="1:33">
      <c r="A1606" t="s">
        <v>6267</v>
      </c>
      <c r="B1606" t="s">
        <v>54</v>
      </c>
      <c r="C1606" s="5">
        <v>46023</v>
      </c>
      <c r="D1606" s="5">
        <v>46112</v>
      </c>
      <c r="E1606" t="s">
        <v>47</v>
      </c>
      <c r="F1606" t="s">
        <v>3331</v>
      </c>
      <c r="G1606" t="s">
        <v>3332</v>
      </c>
      <c r="H1606" t="s">
        <v>3332</v>
      </c>
      <c r="I1606" t="s">
        <v>762</v>
      </c>
      <c r="J1606" t="s">
        <v>3559</v>
      </c>
      <c r="K1606" t="s">
        <v>149</v>
      </c>
      <c r="L1606" t="s">
        <v>271</v>
      </c>
      <c r="M1606" t="s">
        <v>51</v>
      </c>
      <c r="N1606" t="s">
        <v>90</v>
      </c>
      <c r="O1606" t="s">
        <v>62</v>
      </c>
      <c r="P1606" t="s">
        <v>6268</v>
      </c>
      <c r="Q1606" t="s">
        <v>62</v>
      </c>
      <c r="R1606" t="s">
        <v>6269</v>
      </c>
      <c r="S1606" t="s">
        <v>6269</v>
      </c>
      <c r="T1606" t="s">
        <v>6269</v>
      </c>
      <c r="U1606" t="s">
        <v>6269</v>
      </c>
      <c r="V1606" t="s">
        <v>6269</v>
      </c>
      <c r="W1606" t="s">
        <v>6269</v>
      </c>
      <c r="X1606" t="s">
        <v>6269</v>
      </c>
      <c r="Y1606" t="s">
        <v>6269</v>
      </c>
      <c r="Z1606" t="s">
        <v>6269</v>
      </c>
      <c r="AA1606" t="s">
        <v>6269</v>
      </c>
      <c r="AB1606" t="s">
        <v>6269</v>
      </c>
      <c r="AC1606" t="s">
        <v>6269</v>
      </c>
      <c r="AD1606" t="s">
        <v>6269</v>
      </c>
      <c r="AE1606" t="s">
        <v>65</v>
      </c>
      <c r="AF1606" s="5">
        <v>46127</v>
      </c>
      <c r="AG1606" t="s">
        <v>66</v>
      </c>
    </row>
    <row r="1607" spans="1:33">
      <c r="A1607" t="s">
        <v>6270</v>
      </c>
      <c r="B1607" t="s">
        <v>54</v>
      </c>
      <c r="C1607" s="5">
        <v>46023</v>
      </c>
      <c r="D1607" s="5">
        <v>46112</v>
      </c>
      <c r="E1607" t="s">
        <v>47</v>
      </c>
      <c r="F1607" t="s">
        <v>1008</v>
      </c>
      <c r="G1607" t="s">
        <v>1009</v>
      </c>
      <c r="H1607" t="s">
        <v>1009</v>
      </c>
      <c r="I1607" t="s">
        <v>762</v>
      </c>
      <c r="J1607" t="s">
        <v>3606</v>
      </c>
      <c r="K1607" t="s">
        <v>6271</v>
      </c>
      <c r="L1607" t="s">
        <v>198</v>
      </c>
      <c r="M1607" t="s">
        <v>50</v>
      </c>
      <c r="N1607" t="s">
        <v>90</v>
      </c>
      <c r="O1607" t="s">
        <v>62</v>
      </c>
      <c r="P1607" t="s">
        <v>1841</v>
      </c>
      <c r="Q1607" t="s">
        <v>62</v>
      </c>
      <c r="R1607" t="s">
        <v>6272</v>
      </c>
      <c r="S1607" t="s">
        <v>6272</v>
      </c>
      <c r="T1607" t="s">
        <v>6272</v>
      </c>
      <c r="U1607" t="s">
        <v>6272</v>
      </c>
      <c r="V1607" t="s">
        <v>6272</v>
      </c>
      <c r="W1607" t="s">
        <v>6272</v>
      </c>
      <c r="X1607" t="s">
        <v>6272</v>
      </c>
      <c r="Y1607" t="s">
        <v>6272</v>
      </c>
      <c r="Z1607" t="s">
        <v>6272</v>
      </c>
      <c r="AA1607" t="s">
        <v>6272</v>
      </c>
      <c r="AB1607" t="s">
        <v>6272</v>
      </c>
      <c r="AC1607" t="s">
        <v>6272</v>
      </c>
      <c r="AD1607" t="s">
        <v>6272</v>
      </c>
      <c r="AE1607" t="s">
        <v>65</v>
      </c>
      <c r="AF1607" s="5">
        <v>46127</v>
      </c>
      <c r="AG1607" t="s">
        <v>66</v>
      </c>
    </row>
    <row r="1608" spans="1:33">
      <c r="A1608" t="s">
        <v>6273</v>
      </c>
      <c r="B1608" t="s">
        <v>54</v>
      </c>
      <c r="C1608" s="5">
        <v>46023</v>
      </c>
      <c r="D1608" s="5">
        <v>46112</v>
      </c>
      <c r="E1608" t="s">
        <v>47</v>
      </c>
      <c r="F1608" t="s">
        <v>304</v>
      </c>
      <c r="G1608" t="s">
        <v>305</v>
      </c>
      <c r="H1608" t="s">
        <v>306</v>
      </c>
      <c r="I1608" t="s">
        <v>791</v>
      </c>
      <c r="J1608" t="s">
        <v>6274</v>
      </c>
      <c r="K1608" t="s">
        <v>256</v>
      </c>
      <c r="L1608" t="s">
        <v>6275</v>
      </c>
      <c r="M1608" t="s">
        <v>50</v>
      </c>
      <c r="N1608" t="s">
        <v>311</v>
      </c>
      <c r="O1608" t="s">
        <v>62</v>
      </c>
      <c r="P1608" t="s">
        <v>5781</v>
      </c>
      <c r="Q1608" t="s">
        <v>62</v>
      </c>
      <c r="R1608" t="s">
        <v>6276</v>
      </c>
      <c r="S1608" t="s">
        <v>6276</v>
      </c>
      <c r="T1608" t="s">
        <v>6276</v>
      </c>
      <c r="U1608" t="s">
        <v>6276</v>
      </c>
      <c r="V1608" t="s">
        <v>6276</v>
      </c>
      <c r="W1608" t="s">
        <v>6276</v>
      </c>
      <c r="X1608" t="s">
        <v>6276</v>
      </c>
      <c r="Y1608" t="s">
        <v>6276</v>
      </c>
      <c r="Z1608" t="s">
        <v>6276</v>
      </c>
      <c r="AA1608" t="s">
        <v>6276</v>
      </c>
      <c r="AB1608" t="s">
        <v>6276</v>
      </c>
      <c r="AC1608" t="s">
        <v>6276</v>
      </c>
      <c r="AD1608" t="s">
        <v>6276</v>
      </c>
      <c r="AE1608" t="s">
        <v>65</v>
      </c>
      <c r="AF1608" s="5">
        <v>46127</v>
      </c>
      <c r="AG1608" t="s">
        <v>66</v>
      </c>
    </row>
    <row r="1609" spans="1:33">
      <c r="A1609" t="s">
        <v>6277</v>
      </c>
      <c r="B1609" t="s">
        <v>54</v>
      </c>
      <c r="C1609" s="5">
        <v>46023</v>
      </c>
      <c r="D1609" s="5">
        <v>46112</v>
      </c>
      <c r="E1609" t="s">
        <v>47</v>
      </c>
      <c r="F1609" t="s">
        <v>877</v>
      </c>
      <c r="G1609" t="s">
        <v>878</v>
      </c>
      <c r="H1609" t="s">
        <v>878</v>
      </c>
      <c r="I1609" t="s">
        <v>820</v>
      </c>
      <c r="J1609" t="s">
        <v>4534</v>
      </c>
      <c r="K1609" t="s">
        <v>1131</v>
      </c>
      <c r="L1609" t="s">
        <v>155</v>
      </c>
      <c r="M1609" t="s">
        <v>51</v>
      </c>
      <c r="N1609" t="s">
        <v>90</v>
      </c>
      <c r="O1609" t="s">
        <v>62</v>
      </c>
      <c r="P1609" t="s">
        <v>882</v>
      </c>
      <c r="Q1609" t="s">
        <v>62</v>
      </c>
      <c r="R1609" t="s">
        <v>6278</v>
      </c>
      <c r="S1609" t="s">
        <v>6278</v>
      </c>
      <c r="T1609" t="s">
        <v>6278</v>
      </c>
      <c r="U1609" t="s">
        <v>6278</v>
      </c>
      <c r="V1609" t="s">
        <v>6278</v>
      </c>
      <c r="W1609" t="s">
        <v>6278</v>
      </c>
      <c r="X1609" t="s">
        <v>6278</v>
      </c>
      <c r="Y1609" t="s">
        <v>6278</v>
      </c>
      <c r="Z1609" t="s">
        <v>6278</v>
      </c>
      <c r="AA1609" t="s">
        <v>6278</v>
      </c>
      <c r="AB1609" t="s">
        <v>6278</v>
      </c>
      <c r="AC1609" t="s">
        <v>6278</v>
      </c>
      <c r="AD1609" t="s">
        <v>6278</v>
      </c>
      <c r="AE1609" t="s">
        <v>65</v>
      </c>
      <c r="AF1609" s="5">
        <v>46127</v>
      </c>
      <c r="AG1609" t="s">
        <v>66</v>
      </c>
    </row>
    <row r="1610" spans="1:33">
      <c r="A1610" t="s">
        <v>6279</v>
      </c>
      <c r="B1610" t="s">
        <v>54</v>
      </c>
      <c r="C1610" s="5">
        <v>46023</v>
      </c>
      <c r="D1610" s="5">
        <v>46112</v>
      </c>
      <c r="E1610" t="s">
        <v>47</v>
      </c>
      <c r="F1610" t="s">
        <v>931</v>
      </c>
      <c r="G1610" t="s">
        <v>932</v>
      </c>
      <c r="H1610" t="s">
        <v>932</v>
      </c>
      <c r="I1610" t="s">
        <v>887</v>
      </c>
      <c r="J1610" t="s">
        <v>1543</v>
      </c>
      <c r="K1610" t="s">
        <v>1544</v>
      </c>
      <c r="L1610" t="s">
        <v>166</v>
      </c>
      <c r="M1610" t="s">
        <v>50</v>
      </c>
      <c r="N1610" t="s">
        <v>935</v>
      </c>
      <c r="O1610" t="s">
        <v>62</v>
      </c>
      <c r="P1610" t="s">
        <v>1545</v>
      </c>
      <c r="Q1610" t="s">
        <v>62</v>
      </c>
      <c r="R1610" t="s">
        <v>6280</v>
      </c>
      <c r="S1610" t="s">
        <v>6280</v>
      </c>
      <c r="T1610" t="s">
        <v>6280</v>
      </c>
      <c r="U1610" t="s">
        <v>6280</v>
      </c>
      <c r="V1610" t="s">
        <v>6280</v>
      </c>
      <c r="W1610" t="s">
        <v>6280</v>
      </c>
      <c r="X1610" t="s">
        <v>6280</v>
      </c>
      <c r="Y1610" t="s">
        <v>6280</v>
      </c>
      <c r="Z1610" t="s">
        <v>6280</v>
      </c>
      <c r="AA1610" t="s">
        <v>6280</v>
      </c>
      <c r="AB1610" t="s">
        <v>6280</v>
      </c>
      <c r="AC1610" t="s">
        <v>6280</v>
      </c>
      <c r="AD1610" t="s">
        <v>6280</v>
      </c>
      <c r="AE1610" t="s">
        <v>65</v>
      </c>
      <c r="AF1610" s="5">
        <v>46127</v>
      </c>
      <c r="AG1610" t="s">
        <v>66</v>
      </c>
    </row>
    <row r="1611" spans="1:33">
      <c r="A1611" t="s">
        <v>6281</v>
      </c>
      <c r="B1611" t="s">
        <v>54</v>
      </c>
      <c r="C1611" s="5">
        <v>46023</v>
      </c>
      <c r="D1611" s="5">
        <v>46112</v>
      </c>
      <c r="E1611" t="s">
        <v>47</v>
      </c>
      <c r="F1611" t="s">
        <v>931</v>
      </c>
      <c r="G1611" t="s">
        <v>932</v>
      </c>
      <c r="H1611" t="s">
        <v>932</v>
      </c>
      <c r="I1611" t="s">
        <v>887</v>
      </c>
      <c r="J1611" t="s">
        <v>4826</v>
      </c>
      <c r="K1611" t="s">
        <v>106</v>
      </c>
      <c r="L1611" t="s">
        <v>3579</v>
      </c>
      <c r="M1611" t="s">
        <v>51</v>
      </c>
      <c r="N1611" t="s">
        <v>935</v>
      </c>
      <c r="O1611" t="s">
        <v>62</v>
      </c>
      <c r="P1611" t="s">
        <v>6282</v>
      </c>
      <c r="Q1611" t="s">
        <v>62</v>
      </c>
      <c r="R1611" t="s">
        <v>6283</v>
      </c>
      <c r="S1611" t="s">
        <v>6283</v>
      </c>
      <c r="T1611" t="s">
        <v>6283</v>
      </c>
      <c r="U1611" t="s">
        <v>6283</v>
      </c>
      <c r="V1611" t="s">
        <v>6283</v>
      </c>
      <c r="W1611" t="s">
        <v>6283</v>
      </c>
      <c r="X1611" t="s">
        <v>6283</v>
      </c>
      <c r="Y1611" t="s">
        <v>6283</v>
      </c>
      <c r="Z1611" t="s">
        <v>6283</v>
      </c>
      <c r="AA1611" t="s">
        <v>6283</v>
      </c>
      <c r="AB1611" t="s">
        <v>6283</v>
      </c>
      <c r="AC1611" t="s">
        <v>6283</v>
      </c>
      <c r="AD1611" t="s">
        <v>6283</v>
      </c>
      <c r="AE1611" t="s">
        <v>65</v>
      </c>
      <c r="AF1611" s="5">
        <v>46127</v>
      </c>
      <c r="AG1611" t="s">
        <v>66</v>
      </c>
    </row>
    <row r="1612" spans="1:33">
      <c r="A1612" t="s">
        <v>6284</v>
      </c>
      <c r="B1612" t="s">
        <v>54</v>
      </c>
      <c r="C1612" s="5">
        <v>46023</v>
      </c>
      <c r="D1612" s="5">
        <v>46112</v>
      </c>
      <c r="E1612" t="s">
        <v>49</v>
      </c>
      <c r="F1612" t="s">
        <v>472</v>
      </c>
      <c r="G1612" t="s">
        <v>473</v>
      </c>
      <c r="H1612" t="s">
        <v>473</v>
      </c>
      <c r="I1612" t="s">
        <v>474</v>
      </c>
      <c r="J1612" t="s">
        <v>6285</v>
      </c>
      <c r="K1612" t="s">
        <v>456</v>
      </c>
      <c r="L1612" t="s">
        <v>975</v>
      </c>
      <c r="M1612" t="s">
        <v>51</v>
      </c>
      <c r="N1612" t="s">
        <v>477</v>
      </c>
      <c r="O1612" t="s">
        <v>62</v>
      </c>
      <c r="P1612" t="s">
        <v>483</v>
      </c>
      <c r="Q1612" t="s">
        <v>62</v>
      </c>
      <c r="R1612" t="s">
        <v>6286</v>
      </c>
      <c r="S1612" t="s">
        <v>6286</v>
      </c>
      <c r="T1612" t="s">
        <v>6286</v>
      </c>
      <c r="U1612" t="s">
        <v>6286</v>
      </c>
      <c r="V1612" t="s">
        <v>6286</v>
      </c>
      <c r="W1612" t="s">
        <v>6286</v>
      </c>
      <c r="X1612" t="s">
        <v>6286</v>
      </c>
      <c r="Y1612" t="s">
        <v>6286</v>
      </c>
      <c r="Z1612" t="s">
        <v>6286</v>
      </c>
      <c r="AA1612" t="s">
        <v>6286</v>
      </c>
      <c r="AB1612" t="s">
        <v>6286</v>
      </c>
      <c r="AC1612" t="s">
        <v>6286</v>
      </c>
      <c r="AD1612" t="s">
        <v>6286</v>
      </c>
      <c r="AE1612" t="s">
        <v>65</v>
      </c>
      <c r="AF1612" s="5">
        <v>46127</v>
      </c>
      <c r="AG1612" t="s">
        <v>66</v>
      </c>
    </row>
    <row r="1613" spans="1:33">
      <c r="A1613" t="s">
        <v>6287</v>
      </c>
      <c r="B1613" t="s">
        <v>54</v>
      </c>
      <c r="C1613" s="5">
        <v>46023</v>
      </c>
      <c r="D1613" s="5">
        <v>46112</v>
      </c>
      <c r="E1613" t="s">
        <v>49</v>
      </c>
      <c r="F1613" t="s">
        <v>486</v>
      </c>
      <c r="G1613" t="s">
        <v>487</v>
      </c>
      <c r="H1613" t="s">
        <v>487</v>
      </c>
      <c r="I1613" t="s">
        <v>474</v>
      </c>
      <c r="J1613" t="s">
        <v>6288</v>
      </c>
      <c r="K1613" t="s">
        <v>387</v>
      </c>
      <c r="L1613" t="s">
        <v>72</v>
      </c>
      <c r="M1613" t="s">
        <v>50</v>
      </c>
      <c r="N1613" t="s">
        <v>489</v>
      </c>
      <c r="O1613" t="s">
        <v>62</v>
      </c>
      <c r="P1613" t="s">
        <v>6289</v>
      </c>
      <c r="Q1613" t="s">
        <v>62</v>
      </c>
      <c r="R1613" t="s">
        <v>6290</v>
      </c>
      <c r="S1613" t="s">
        <v>6290</v>
      </c>
      <c r="T1613" t="s">
        <v>6290</v>
      </c>
      <c r="U1613" t="s">
        <v>6290</v>
      </c>
      <c r="V1613" t="s">
        <v>6290</v>
      </c>
      <c r="W1613" t="s">
        <v>6290</v>
      </c>
      <c r="X1613" t="s">
        <v>6290</v>
      </c>
      <c r="Y1613" t="s">
        <v>6290</v>
      </c>
      <c r="Z1613" t="s">
        <v>6290</v>
      </c>
      <c r="AA1613" t="s">
        <v>6290</v>
      </c>
      <c r="AB1613" t="s">
        <v>6290</v>
      </c>
      <c r="AC1613" t="s">
        <v>6290</v>
      </c>
      <c r="AD1613" t="s">
        <v>6290</v>
      </c>
      <c r="AE1613" t="s">
        <v>65</v>
      </c>
      <c r="AF1613" s="5">
        <v>46127</v>
      </c>
      <c r="AG1613" t="s">
        <v>66</v>
      </c>
    </row>
    <row r="1614" spans="1:33">
      <c r="A1614" t="s">
        <v>6291</v>
      </c>
      <c r="B1614" t="s">
        <v>54</v>
      </c>
      <c r="C1614" s="5">
        <v>46023</v>
      </c>
      <c r="D1614" s="5">
        <v>46112</v>
      </c>
      <c r="E1614" t="s">
        <v>49</v>
      </c>
      <c r="F1614" t="s">
        <v>472</v>
      </c>
      <c r="G1614" t="s">
        <v>473</v>
      </c>
      <c r="H1614" t="s">
        <v>473</v>
      </c>
      <c r="I1614" t="s">
        <v>474</v>
      </c>
      <c r="J1614" t="s">
        <v>6292</v>
      </c>
      <c r="K1614" t="s">
        <v>1011</v>
      </c>
      <c r="L1614" t="s">
        <v>6293</v>
      </c>
      <c r="M1614" t="s">
        <v>50</v>
      </c>
      <c r="N1614" t="s">
        <v>477</v>
      </c>
      <c r="O1614" t="s">
        <v>62</v>
      </c>
      <c r="P1614" t="s">
        <v>483</v>
      </c>
      <c r="Q1614" t="s">
        <v>62</v>
      </c>
      <c r="R1614" t="s">
        <v>6294</v>
      </c>
      <c r="S1614" t="s">
        <v>6294</v>
      </c>
      <c r="T1614" t="s">
        <v>6294</v>
      </c>
      <c r="U1614" t="s">
        <v>6294</v>
      </c>
      <c r="V1614" t="s">
        <v>6294</v>
      </c>
      <c r="W1614" t="s">
        <v>6294</v>
      </c>
      <c r="X1614" t="s">
        <v>6294</v>
      </c>
      <c r="Y1614" t="s">
        <v>6294</v>
      </c>
      <c r="Z1614" t="s">
        <v>6294</v>
      </c>
      <c r="AA1614" t="s">
        <v>6294</v>
      </c>
      <c r="AB1614" t="s">
        <v>6294</v>
      </c>
      <c r="AC1614" t="s">
        <v>6294</v>
      </c>
      <c r="AD1614" t="s">
        <v>6294</v>
      </c>
      <c r="AE1614" t="s">
        <v>65</v>
      </c>
      <c r="AF1614" s="5">
        <v>46127</v>
      </c>
      <c r="AG1614" t="s">
        <v>66</v>
      </c>
    </row>
    <row r="1615" spans="1:33">
      <c r="A1615" t="s">
        <v>6295</v>
      </c>
      <c r="B1615" t="s">
        <v>54</v>
      </c>
      <c r="C1615" s="5">
        <v>46023</v>
      </c>
      <c r="D1615" s="5">
        <v>46112</v>
      </c>
      <c r="E1615" t="s">
        <v>49</v>
      </c>
      <c r="F1615" t="s">
        <v>472</v>
      </c>
      <c r="G1615" t="s">
        <v>473</v>
      </c>
      <c r="H1615" t="s">
        <v>473</v>
      </c>
      <c r="I1615" t="s">
        <v>474</v>
      </c>
      <c r="J1615" t="s">
        <v>3259</v>
      </c>
      <c r="K1615" t="s">
        <v>3260</v>
      </c>
      <c r="L1615" t="s">
        <v>2481</v>
      </c>
      <c r="M1615" t="s">
        <v>51</v>
      </c>
      <c r="N1615" t="s">
        <v>477</v>
      </c>
      <c r="O1615" t="s">
        <v>62</v>
      </c>
      <c r="P1615" t="s">
        <v>3261</v>
      </c>
      <c r="Q1615" t="s">
        <v>62</v>
      </c>
      <c r="R1615" t="s">
        <v>6296</v>
      </c>
      <c r="S1615" t="s">
        <v>6296</v>
      </c>
      <c r="T1615" t="s">
        <v>6296</v>
      </c>
      <c r="U1615" t="s">
        <v>6296</v>
      </c>
      <c r="V1615" t="s">
        <v>6296</v>
      </c>
      <c r="W1615" t="s">
        <v>6296</v>
      </c>
      <c r="X1615" t="s">
        <v>6296</v>
      </c>
      <c r="Y1615" t="s">
        <v>6296</v>
      </c>
      <c r="Z1615" t="s">
        <v>6296</v>
      </c>
      <c r="AA1615" t="s">
        <v>6296</v>
      </c>
      <c r="AB1615" t="s">
        <v>6296</v>
      </c>
      <c r="AC1615" t="s">
        <v>6296</v>
      </c>
      <c r="AD1615" t="s">
        <v>6296</v>
      </c>
      <c r="AE1615" t="s">
        <v>65</v>
      </c>
      <c r="AF1615" s="5">
        <v>46127</v>
      </c>
      <c r="AG1615" t="s">
        <v>66</v>
      </c>
    </row>
    <row r="1616" spans="1:33">
      <c r="A1616" t="s">
        <v>6297</v>
      </c>
      <c r="B1616" t="s">
        <v>54</v>
      </c>
      <c r="C1616" s="5">
        <v>46023</v>
      </c>
      <c r="D1616" s="5">
        <v>46112</v>
      </c>
      <c r="E1616" t="s">
        <v>49</v>
      </c>
      <c r="F1616" t="s">
        <v>472</v>
      </c>
      <c r="G1616" t="s">
        <v>473</v>
      </c>
      <c r="H1616" t="s">
        <v>473</v>
      </c>
      <c r="I1616" t="s">
        <v>474</v>
      </c>
      <c r="J1616" t="s">
        <v>6298</v>
      </c>
      <c r="K1616" t="s">
        <v>410</v>
      </c>
      <c r="L1616" t="s">
        <v>1004</v>
      </c>
      <c r="M1616" t="s">
        <v>51</v>
      </c>
      <c r="N1616" t="s">
        <v>477</v>
      </c>
      <c r="O1616" t="s">
        <v>62</v>
      </c>
      <c r="P1616" t="s">
        <v>6299</v>
      </c>
      <c r="Q1616" t="s">
        <v>62</v>
      </c>
      <c r="R1616" t="s">
        <v>6300</v>
      </c>
      <c r="S1616" t="s">
        <v>6300</v>
      </c>
      <c r="T1616" t="s">
        <v>6300</v>
      </c>
      <c r="U1616" t="s">
        <v>6300</v>
      </c>
      <c r="V1616" t="s">
        <v>6300</v>
      </c>
      <c r="W1616" t="s">
        <v>6300</v>
      </c>
      <c r="X1616" t="s">
        <v>6300</v>
      </c>
      <c r="Y1616" t="s">
        <v>6300</v>
      </c>
      <c r="Z1616" t="s">
        <v>6300</v>
      </c>
      <c r="AA1616" t="s">
        <v>6300</v>
      </c>
      <c r="AB1616" t="s">
        <v>6300</v>
      </c>
      <c r="AC1616" t="s">
        <v>6300</v>
      </c>
      <c r="AD1616" t="s">
        <v>6300</v>
      </c>
      <c r="AE1616" t="s">
        <v>65</v>
      </c>
      <c r="AF1616" s="5">
        <v>46127</v>
      </c>
      <c r="AG1616" t="s">
        <v>66</v>
      </c>
    </row>
    <row r="1617" spans="1:33">
      <c r="A1617" t="s">
        <v>6301</v>
      </c>
      <c r="B1617" t="s">
        <v>54</v>
      </c>
      <c r="C1617" s="5">
        <v>46023</v>
      </c>
      <c r="D1617" s="5">
        <v>46112</v>
      </c>
      <c r="E1617" t="s">
        <v>47</v>
      </c>
      <c r="F1617" t="s">
        <v>917</v>
      </c>
      <c r="G1617" t="s">
        <v>918</v>
      </c>
      <c r="H1617" t="s">
        <v>918</v>
      </c>
      <c r="I1617" t="s">
        <v>860</v>
      </c>
      <c r="J1617" t="s">
        <v>4826</v>
      </c>
      <c r="K1617" t="s">
        <v>184</v>
      </c>
      <c r="L1617" t="s">
        <v>1306</v>
      </c>
      <c r="M1617" t="s">
        <v>51</v>
      </c>
      <c r="N1617" t="s">
        <v>90</v>
      </c>
      <c r="O1617" t="s">
        <v>62</v>
      </c>
      <c r="P1617" t="s">
        <v>920</v>
      </c>
      <c r="Q1617" t="s">
        <v>62</v>
      </c>
      <c r="R1617" t="s">
        <v>6302</v>
      </c>
      <c r="S1617" t="s">
        <v>6302</v>
      </c>
      <c r="T1617" t="s">
        <v>6302</v>
      </c>
      <c r="U1617" t="s">
        <v>6302</v>
      </c>
      <c r="V1617" t="s">
        <v>6302</v>
      </c>
      <c r="W1617" t="s">
        <v>6302</v>
      </c>
      <c r="X1617" t="s">
        <v>6302</v>
      </c>
      <c r="Y1617" t="s">
        <v>6302</v>
      </c>
      <c r="Z1617" t="s">
        <v>6302</v>
      </c>
      <c r="AA1617" t="s">
        <v>6302</v>
      </c>
      <c r="AB1617" t="s">
        <v>6302</v>
      </c>
      <c r="AC1617" t="s">
        <v>6302</v>
      </c>
      <c r="AD1617" t="s">
        <v>6302</v>
      </c>
      <c r="AE1617" t="s">
        <v>65</v>
      </c>
      <c r="AF1617" s="5">
        <v>46127</v>
      </c>
      <c r="AG1617" t="s">
        <v>66</v>
      </c>
    </row>
    <row r="1618" spans="1:33">
      <c r="A1618" t="s">
        <v>6303</v>
      </c>
      <c r="B1618" t="s">
        <v>54</v>
      </c>
      <c r="C1618" s="5">
        <v>46023</v>
      </c>
      <c r="D1618" s="5">
        <v>46112</v>
      </c>
      <c r="E1618" t="s">
        <v>47</v>
      </c>
      <c r="F1618" t="s">
        <v>917</v>
      </c>
      <c r="G1618" t="s">
        <v>918</v>
      </c>
      <c r="H1618" t="s">
        <v>918</v>
      </c>
      <c r="I1618" t="s">
        <v>860</v>
      </c>
      <c r="J1618" t="s">
        <v>3349</v>
      </c>
      <c r="K1618" t="s">
        <v>6304</v>
      </c>
      <c r="L1618" t="s">
        <v>1224</v>
      </c>
      <c r="M1618" t="s">
        <v>51</v>
      </c>
      <c r="N1618" t="s">
        <v>90</v>
      </c>
      <c r="O1618" t="s">
        <v>62</v>
      </c>
      <c r="P1618" t="s">
        <v>2801</v>
      </c>
      <c r="Q1618" t="s">
        <v>62</v>
      </c>
      <c r="R1618" t="s">
        <v>6305</v>
      </c>
      <c r="S1618" t="s">
        <v>6305</v>
      </c>
      <c r="T1618" t="s">
        <v>6305</v>
      </c>
      <c r="U1618" t="s">
        <v>6305</v>
      </c>
      <c r="V1618" t="s">
        <v>6305</v>
      </c>
      <c r="W1618" t="s">
        <v>6305</v>
      </c>
      <c r="X1618" t="s">
        <v>6305</v>
      </c>
      <c r="Y1618" t="s">
        <v>6305</v>
      </c>
      <c r="Z1618" t="s">
        <v>6305</v>
      </c>
      <c r="AA1618" t="s">
        <v>6305</v>
      </c>
      <c r="AB1618" t="s">
        <v>6305</v>
      </c>
      <c r="AC1618" t="s">
        <v>6305</v>
      </c>
      <c r="AD1618" t="s">
        <v>6305</v>
      </c>
      <c r="AE1618" t="s">
        <v>65</v>
      </c>
      <c r="AF1618" s="5">
        <v>46127</v>
      </c>
      <c r="AG1618" t="s">
        <v>66</v>
      </c>
    </row>
    <row r="1619" spans="1:33">
      <c r="A1619" t="s">
        <v>6306</v>
      </c>
      <c r="B1619" t="s">
        <v>54</v>
      </c>
      <c r="C1619" s="5">
        <v>46023</v>
      </c>
      <c r="D1619" s="5">
        <v>46112</v>
      </c>
      <c r="E1619" t="s">
        <v>47</v>
      </c>
      <c r="F1619" t="s">
        <v>981</v>
      </c>
      <c r="G1619" t="s">
        <v>982</v>
      </c>
      <c r="H1619" t="s">
        <v>982</v>
      </c>
      <c r="I1619" t="s">
        <v>925</v>
      </c>
      <c r="J1619" t="s">
        <v>6307</v>
      </c>
      <c r="K1619" t="s">
        <v>2034</v>
      </c>
      <c r="L1619" t="s">
        <v>366</v>
      </c>
      <c r="M1619" t="s">
        <v>51</v>
      </c>
      <c r="N1619" t="s">
        <v>985</v>
      </c>
      <c r="O1619" t="s">
        <v>62</v>
      </c>
      <c r="P1619" t="s">
        <v>6308</v>
      </c>
      <c r="Q1619" t="s">
        <v>62</v>
      </c>
      <c r="R1619" t="s">
        <v>6309</v>
      </c>
      <c r="S1619" t="s">
        <v>6309</v>
      </c>
      <c r="T1619" t="s">
        <v>6309</v>
      </c>
      <c r="U1619" t="s">
        <v>6309</v>
      </c>
      <c r="V1619" t="s">
        <v>6309</v>
      </c>
      <c r="W1619" t="s">
        <v>6309</v>
      </c>
      <c r="X1619" t="s">
        <v>6309</v>
      </c>
      <c r="Y1619" t="s">
        <v>6309</v>
      </c>
      <c r="Z1619" t="s">
        <v>6309</v>
      </c>
      <c r="AA1619" t="s">
        <v>6309</v>
      </c>
      <c r="AB1619" t="s">
        <v>6309</v>
      </c>
      <c r="AC1619" t="s">
        <v>6309</v>
      </c>
      <c r="AD1619" t="s">
        <v>6309</v>
      </c>
      <c r="AE1619" t="s">
        <v>65</v>
      </c>
      <c r="AF1619" s="5">
        <v>46127</v>
      </c>
      <c r="AG1619" t="s">
        <v>66</v>
      </c>
    </row>
    <row r="1620" spans="1:33">
      <c r="A1620" t="s">
        <v>6310</v>
      </c>
      <c r="B1620" t="s">
        <v>54</v>
      </c>
      <c r="C1620" s="5">
        <v>46023</v>
      </c>
      <c r="D1620" s="5">
        <v>46112</v>
      </c>
      <c r="E1620" t="s">
        <v>47</v>
      </c>
      <c r="F1620" t="s">
        <v>5858</v>
      </c>
      <c r="G1620" t="s">
        <v>5859</v>
      </c>
      <c r="H1620" t="s">
        <v>5859</v>
      </c>
      <c r="I1620" t="s">
        <v>925</v>
      </c>
      <c r="J1620" t="s">
        <v>5860</v>
      </c>
      <c r="K1620" t="s">
        <v>467</v>
      </c>
      <c r="L1620" t="s">
        <v>251</v>
      </c>
      <c r="M1620" t="s">
        <v>51</v>
      </c>
      <c r="N1620" t="s">
        <v>5861</v>
      </c>
      <c r="O1620" t="s">
        <v>62</v>
      </c>
      <c r="P1620" t="s">
        <v>5862</v>
      </c>
      <c r="Q1620" t="s">
        <v>62</v>
      </c>
      <c r="R1620" t="s">
        <v>6311</v>
      </c>
      <c r="S1620" t="s">
        <v>6311</v>
      </c>
      <c r="T1620" t="s">
        <v>6311</v>
      </c>
      <c r="U1620" t="s">
        <v>6311</v>
      </c>
      <c r="V1620" t="s">
        <v>6311</v>
      </c>
      <c r="W1620" t="s">
        <v>6311</v>
      </c>
      <c r="X1620" t="s">
        <v>6311</v>
      </c>
      <c r="Y1620" t="s">
        <v>6311</v>
      </c>
      <c r="Z1620" t="s">
        <v>6311</v>
      </c>
      <c r="AA1620" t="s">
        <v>6311</v>
      </c>
      <c r="AB1620" t="s">
        <v>6311</v>
      </c>
      <c r="AC1620" t="s">
        <v>6311</v>
      </c>
      <c r="AD1620" t="s">
        <v>6311</v>
      </c>
      <c r="AE1620" t="s">
        <v>65</v>
      </c>
      <c r="AF1620" s="5">
        <v>46127</v>
      </c>
      <c r="AG1620" t="s">
        <v>66</v>
      </c>
    </row>
    <row r="1621" spans="1:33">
      <c r="A1621" t="s">
        <v>6312</v>
      </c>
      <c r="B1621" t="s">
        <v>54</v>
      </c>
      <c r="C1621" s="5">
        <v>46023</v>
      </c>
      <c r="D1621" s="5">
        <v>46112</v>
      </c>
      <c r="E1621" t="s">
        <v>47</v>
      </c>
      <c r="F1621" t="s">
        <v>78</v>
      </c>
      <c r="G1621" t="s">
        <v>79</v>
      </c>
      <c r="H1621" t="s">
        <v>79</v>
      </c>
      <c r="I1621" t="s">
        <v>820</v>
      </c>
      <c r="J1621" t="s">
        <v>3445</v>
      </c>
      <c r="K1621" t="s">
        <v>184</v>
      </c>
      <c r="L1621" t="s">
        <v>847</v>
      </c>
      <c r="M1621" t="s">
        <v>50</v>
      </c>
      <c r="N1621" t="s">
        <v>83</v>
      </c>
      <c r="O1621" t="s">
        <v>62</v>
      </c>
      <c r="P1621" t="s">
        <v>1258</v>
      </c>
      <c r="Q1621" t="s">
        <v>62</v>
      </c>
      <c r="R1621" t="s">
        <v>6313</v>
      </c>
      <c r="S1621" t="s">
        <v>6313</v>
      </c>
      <c r="T1621" t="s">
        <v>6313</v>
      </c>
      <c r="U1621" t="s">
        <v>6313</v>
      </c>
      <c r="V1621" t="s">
        <v>6313</v>
      </c>
      <c r="W1621" t="s">
        <v>6313</v>
      </c>
      <c r="X1621" t="s">
        <v>6313</v>
      </c>
      <c r="Y1621" t="s">
        <v>6313</v>
      </c>
      <c r="Z1621" t="s">
        <v>6313</v>
      </c>
      <c r="AA1621" t="s">
        <v>6313</v>
      </c>
      <c r="AB1621" t="s">
        <v>6313</v>
      </c>
      <c r="AC1621" t="s">
        <v>6313</v>
      </c>
      <c r="AD1621" t="s">
        <v>6313</v>
      </c>
      <c r="AE1621" t="s">
        <v>65</v>
      </c>
      <c r="AF1621" s="5">
        <v>46127</v>
      </c>
      <c r="AG1621" t="s">
        <v>66</v>
      </c>
    </row>
    <row r="1622" spans="1:33">
      <c r="A1622" t="s">
        <v>6314</v>
      </c>
      <c r="B1622" t="s">
        <v>54</v>
      </c>
      <c r="C1622" s="5">
        <v>46023</v>
      </c>
      <c r="D1622" s="5">
        <v>46112</v>
      </c>
      <c r="E1622" t="s">
        <v>47</v>
      </c>
      <c r="F1622" t="s">
        <v>931</v>
      </c>
      <c r="G1622" t="s">
        <v>932</v>
      </c>
      <c r="H1622" t="s">
        <v>932</v>
      </c>
      <c r="I1622" t="s">
        <v>887</v>
      </c>
      <c r="J1622" t="s">
        <v>5641</v>
      </c>
      <c r="K1622" t="s">
        <v>563</v>
      </c>
      <c r="L1622" t="s">
        <v>155</v>
      </c>
      <c r="M1622" t="s">
        <v>51</v>
      </c>
      <c r="N1622" t="s">
        <v>935</v>
      </c>
      <c r="O1622" t="s">
        <v>62</v>
      </c>
      <c r="P1622" t="s">
        <v>5642</v>
      </c>
      <c r="Q1622" t="s">
        <v>62</v>
      </c>
      <c r="R1622" t="s">
        <v>6315</v>
      </c>
      <c r="S1622" t="s">
        <v>6315</v>
      </c>
      <c r="T1622" t="s">
        <v>6315</v>
      </c>
      <c r="U1622" t="s">
        <v>6315</v>
      </c>
      <c r="V1622" t="s">
        <v>6315</v>
      </c>
      <c r="W1622" t="s">
        <v>6315</v>
      </c>
      <c r="X1622" t="s">
        <v>6315</v>
      </c>
      <c r="Y1622" t="s">
        <v>6315</v>
      </c>
      <c r="Z1622" t="s">
        <v>6315</v>
      </c>
      <c r="AA1622" t="s">
        <v>6315</v>
      </c>
      <c r="AB1622" t="s">
        <v>6315</v>
      </c>
      <c r="AC1622" t="s">
        <v>6315</v>
      </c>
      <c r="AD1622" t="s">
        <v>6315</v>
      </c>
      <c r="AE1622" t="s">
        <v>65</v>
      </c>
      <c r="AF1622" s="5">
        <v>46127</v>
      </c>
      <c r="AG1622" t="s">
        <v>66</v>
      </c>
    </row>
    <row r="1623" spans="1:33">
      <c r="A1623" t="s">
        <v>6316</v>
      </c>
      <c r="B1623" t="s">
        <v>54</v>
      </c>
      <c r="C1623" s="5">
        <v>46023</v>
      </c>
      <c r="D1623" s="5">
        <v>46112</v>
      </c>
      <c r="E1623" t="s">
        <v>49</v>
      </c>
      <c r="F1623" t="s">
        <v>472</v>
      </c>
      <c r="G1623" t="s">
        <v>473</v>
      </c>
      <c r="H1623" t="s">
        <v>473</v>
      </c>
      <c r="I1623" t="s">
        <v>474</v>
      </c>
      <c r="J1623" t="s">
        <v>6317</v>
      </c>
      <c r="K1623" t="s">
        <v>6318</v>
      </c>
      <c r="L1623" t="s">
        <v>72</v>
      </c>
      <c r="M1623" t="s">
        <v>50</v>
      </c>
      <c r="N1623" t="s">
        <v>477</v>
      </c>
      <c r="O1623" t="s">
        <v>62</v>
      </c>
      <c r="P1623" t="s">
        <v>478</v>
      </c>
      <c r="Q1623" t="s">
        <v>62</v>
      </c>
      <c r="R1623" t="s">
        <v>6319</v>
      </c>
      <c r="S1623" t="s">
        <v>6319</v>
      </c>
      <c r="T1623" t="s">
        <v>6319</v>
      </c>
      <c r="U1623" t="s">
        <v>6319</v>
      </c>
      <c r="V1623" t="s">
        <v>6319</v>
      </c>
      <c r="W1623" t="s">
        <v>6319</v>
      </c>
      <c r="X1623" t="s">
        <v>6319</v>
      </c>
      <c r="Y1623" t="s">
        <v>6319</v>
      </c>
      <c r="Z1623" t="s">
        <v>6319</v>
      </c>
      <c r="AA1623" t="s">
        <v>6319</v>
      </c>
      <c r="AB1623" t="s">
        <v>6319</v>
      </c>
      <c r="AC1623" t="s">
        <v>6319</v>
      </c>
      <c r="AD1623" t="s">
        <v>6319</v>
      </c>
      <c r="AE1623" t="s">
        <v>65</v>
      </c>
      <c r="AF1623" s="5">
        <v>46127</v>
      </c>
      <c r="AG1623" t="s">
        <v>66</v>
      </c>
    </row>
    <row r="1624" spans="1:33">
      <c r="A1624" t="s">
        <v>6320</v>
      </c>
      <c r="B1624" t="s">
        <v>54</v>
      </c>
      <c r="C1624" s="5">
        <v>46023</v>
      </c>
      <c r="D1624" s="5">
        <v>46112</v>
      </c>
      <c r="E1624" t="s">
        <v>49</v>
      </c>
      <c r="F1624" t="s">
        <v>472</v>
      </c>
      <c r="G1624" t="s">
        <v>473</v>
      </c>
      <c r="H1624" t="s">
        <v>473</v>
      </c>
      <c r="I1624" t="s">
        <v>474</v>
      </c>
      <c r="J1624" t="s">
        <v>6321</v>
      </c>
      <c r="K1624" t="s">
        <v>2835</v>
      </c>
      <c r="L1624" t="s">
        <v>155</v>
      </c>
      <c r="M1624" t="s">
        <v>50</v>
      </c>
      <c r="N1624" t="s">
        <v>477</v>
      </c>
      <c r="O1624" t="s">
        <v>62</v>
      </c>
      <c r="P1624" t="s">
        <v>5681</v>
      </c>
      <c r="Q1624" t="s">
        <v>62</v>
      </c>
      <c r="R1624" t="s">
        <v>6322</v>
      </c>
      <c r="S1624" t="s">
        <v>6322</v>
      </c>
      <c r="T1624" t="s">
        <v>6322</v>
      </c>
      <c r="U1624" t="s">
        <v>6322</v>
      </c>
      <c r="V1624" t="s">
        <v>6322</v>
      </c>
      <c r="W1624" t="s">
        <v>6322</v>
      </c>
      <c r="X1624" t="s">
        <v>6322</v>
      </c>
      <c r="Y1624" t="s">
        <v>6322</v>
      </c>
      <c r="Z1624" t="s">
        <v>6322</v>
      </c>
      <c r="AA1624" t="s">
        <v>6322</v>
      </c>
      <c r="AB1624" t="s">
        <v>6322</v>
      </c>
      <c r="AC1624" t="s">
        <v>6322</v>
      </c>
      <c r="AD1624" t="s">
        <v>6322</v>
      </c>
      <c r="AE1624" t="s">
        <v>65</v>
      </c>
      <c r="AF1624" s="5">
        <v>46127</v>
      </c>
      <c r="AG1624" t="s">
        <v>66</v>
      </c>
    </row>
    <row r="1625" spans="1:33">
      <c r="A1625" t="s">
        <v>6323</v>
      </c>
      <c r="B1625" t="s">
        <v>54</v>
      </c>
      <c r="C1625" s="5">
        <v>46023</v>
      </c>
      <c r="D1625" s="5">
        <v>46112</v>
      </c>
      <c r="E1625" t="s">
        <v>49</v>
      </c>
      <c r="F1625" t="s">
        <v>472</v>
      </c>
      <c r="G1625" t="s">
        <v>473</v>
      </c>
      <c r="H1625" t="s">
        <v>473</v>
      </c>
      <c r="I1625" t="s">
        <v>474</v>
      </c>
      <c r="J1625" t="s">
        <v>6324</v>
      </c>
      <c r="K1625" t="s">
        <v>309</v>
      </c>
      <c r="L1625" t="s">
        <v>89</v>
      </c>
      <c r="M1625" t="s">
        <v>50</v>
      </c>
      <c r="N1625" t="s">
        <v>1615</v>
      </c>
      <c r="O1625" t="s">
        <v>62</v>
      </c>
      <c r="P1625" t="s">
        <v>6325</v>
      </c>
      <c r="Q1625" t="s">
        <v>62</v>
      </c>
      <c r="R1625" t="s">
        <v>6326</v>
      </c>
      <c r="S1625" t="s">
        <v>6326</v>
      </c>
      <c r="T1625" t="s">
        <v>6326</v>
      </c>
      <c r="U1625" t="s">
        <v>6326</v>
      </c>
      <c r="V1625" t="s">
        <v>6326</v>
      </c>
      <c r="W1625" t="s">
        <v>6326</v>
      </c>
      <c r="X1625" t="s">
        <v>6326</v>
      </c>
      <c r="Y1625" t="s">
        <v>6326</v>
      </c>
      <c r="Z1625" t="s">
        <v>6326</v>
      </c>
      <c r="AA1625" t="s">
        <v>6326</v>
      </c>
      <c r="AB1625" t="s">
        <v>6326</v>
      </c>
      <c r="AC1625" t="s">
        <v>6326</v>
      </c>
      <c r="AD1625" t="s">
        <v>6326</v>
      </c>
      <c r="AE1625" t="s">
        <v>65</v>
      </c>
      <c r="AF1625" s="5">
        <v>46127</v>
      </c>
      <c r="AG1625" t="s">
        <v>66</v>
      </c>
    </row>
    <row r="1626" spans="1:33">
      <c r="A1626" t="s">
        <v>6327</v>
      </c>
      <c r="B1626" t="s">
        <v>54</v>
      </c>
      <c r="C1626" s="5">
        <v>46023</v>
      </c>
      <c r="D1626" s="5">
        <v>46112</v>
      </c>
      <c r="E1626" t="s">
        <v>47</v>
      </c>
      <c r="F1626" t="s">
        <v>78</v>
      </c>
      <c r="G1626" t="s">
        <v>79</v>
      </c>
      <c r="H1626" t="s">
        <v>79</v>
      </c>
      <c r="I1626" t="s">
        <v>1667</v>
      </c>
      <c r="J1626" t="s">
        <v>1668</v>
      </c>
      <c r="K1626" t="s">
        <v>59</v>
      </c>
      <c r="L1626" t="s">
        <v>383</v>
      </c>
      <c r="M1626" t="s">
        <v>51</v>
      </c>
      <c r="N1626" t="s">
        <v>83</v>
      </c>
      <c r="O1626" t="s">
        <v>62</v>
      </c>
      <c r="P1626" t="s">
        <v>1284</v>
      </c>
      <c r="Q1626" t="s">
        <v>62</v>
      </c>
      <c r="R1626" t="s">
        <v>6328</v>
      </c>
      <c r="S1626" t="s">
        <v>6328</v>
      </c>
      <c r="T1626" t="s">
        <v>6328</v>
      </c>
      <c r="U1626" t="s">
        <v>6328</v>
      </c>
      <c r="V1626" t="s">
        <v>6328</v>
      </c>
      <c r="W1626" t="s">
        <v>6328</v>
      </c>
      <c r="X1626" t="s">
        <v>6328</v>
      </c>
      <c r="Y1626" t="s">
        <v>6328</v>
      </c>
      <c r="Z1626" t="s">
        <v>6328</v>
      </c>
      <c r="AA1626" t="s">
        <v>6328</v>
      </c>
      <c r="AB1626" t="s">
        <v>6328</v>
      </c>
      <c r="AC1626" t="s">
        <v>6328</v>
      </c>
      <c r="AD1626" t="s">
        <v>6328</v>
      </c>
      <c r="AE1626" t="s">
        <v>65</v>
      </c>
      <c r="AF1626" s="5">
        <v>46127</v>
      </c>
      <c r="AG1626" t="s">
        <v>66</v>
      </c>
    </row>
    <row r="1627" spans="1:33">
      <c r="A1627" t="s">
        <v>6329</v>
      </c>
      <c r="B1627" t="s">
        <v>54</v>
      </c>
      <c r="C1627" s="5">
        <v>46023</v>
      </c>
      <c r="D1627" s="5">
        <v>46112</v>
      </c>
      <c r="E1627" t="s">
        <v>49</v>
      </c>
      <c r="F1627" t="s">
        <v>194</v>
      </c>
      <c r="G1627" t="s">
        <v>79</v>
      </c>
      <c r="H1627" t="s">
        <v>195</v>
      </c>
      <c r="I1627" t="s">
        <v>6330</v>
      </c>
      <c r="J1627" t="s">
        <v>6331</v>
      </c>
      <c r="K1627" t="s">
        <v>1082</v>
      </c>
      <c r="L1627" t="s">
        <v>534</v>
      </c>
      <c r="M1627" t="s">
        <v>50</v>
      </c>
      <c r="N1627" t="s">
        <v>977</v>
      </c>
      <c r="O1627" t="s">
        <v>62</v>
      </c>
      <c r="P1627" t="s">
        <v>6332</v>
      </c>
      <c r="Q1627" t="s">
        <v>62</v>
      </c>
      <c r="R1627" t="s">
        <v>6333</v>
      </c>
      <c r="S1627" t="s">
        <v>6333</v>
      </c>
      <c r="T1627" t="s">
        <v>6333</v>
      </c>
      <c r="U1627" t="s">
        <v>6333</v>
      </c>
      <c r="V1627" t="s">
        <v>6333</v>
      </c>
      <c r="W1627" t="s">
        <v>6333</v>
      </c>
      <c r="X1627" t="s">
        <v>6333</v>
      </c>
      <c r="Y1627" t="s">
        <v>6333</v>
      </c>
      <c r="Z1627" t="s">
        <v>6333</v>
      </c>
      <c r="AA1627" t="s">
        <v>6333</v>
      </c>
      <c r="AB1627" t="s">
        <v>6333</v>
      </c>
      <c r="AC1627" t="s">
        <v>6333</v>
      </c>
      <c r="AD1627" t="s">
        <v>6333</v>
      </c>
      <c r="AE1627" t="s">
        <v>65</v>
      </c>
      <c r="AF1627" s="5">
        <v>46127</v>
      </c>
      <c r="AG1627" t="s">
        <v>66</v>
      </c>
    </row>
    <row r="1628" spans="1:33">
      <c r="A1628" t="s">
        <v>6334</v>
      </c>
      <c r="B1628" t="s">
        <v>54</v>
      </c>
      <c r="C1628" s="5">
        <v>46023</v>
      </c>
      <c r="D1628" s="5">
        <v>46112</v>
      </c>
      <c r="E1628" t="s">
        <v>49</v>
      </c>
      <c r="F1628" t="s">
        <v>2804</v>
      </c>
      <c r="G1628" t="s">
        <v>2074</v>
      </c>
      <c r="H1628" t="s">
        <v>2805</v>
      </c>
      <c r="I1628" t="s">
        <v>964</v>
      </c>
      <c r="J1628" t="s">
        <v>1125</v>
      </c>
      <c r="K1628" t="s">
        <v>205</v>
      </c>
      <c r="L1628" t="s">
        <v>140</v>
      </c>
      <c r="M1628" t="s">
        <v>50</v>
      </c>
      <c r="N1628" t="s">
        <v>968</v>
      </c>
      <c r="O1628" t="s">
        <v>62</v>
      </c>
      <c r="P1628" t="s">
        <v>6335</v>
      </c>
      <c r="Q1628" t="s">
        <v>62</v>
      </c>
      <c r="R1628" t="s">
        <v>6336</v>
      </c>
      <c r="S1628" t="s">
        <v>6336</v>
      </c>
      <c r="T1628" t="s">
        <v>6336</v>
      </c>
      <c r="U1628" t="s">
        <v>6336</v>
      </c>
      <c r="V1628" t="s">
        <v>6336</v>
      </c>
      <c r="W1628" t="s">
        <v>6336</v>
      </c>
      <c r="X1628" t="s">
        <v>6336</v>
      </c>
      <c r="Y1628" t="s">
        <v>6336</v>
      </c>
      <c r="Z1628" t="s">
        <v>6336</v>
      </c>
      <c r="AA1628" t="s">
        <v>6336</v>
      </c>
      <c r="AB1628" t="s">
        <v>6336</v>
      </c>
      <c r="AC1628" t="s">
        <v>6336</v>
      </c>
      <c r="AD1628" t="s">
        <v>6336</v>
      </c>
      <c r="AE1628" t="s">
        <v>65</v>
      </c>
      <c r="AF1628" s="5">
        <v>46127</v>
      </c>
      <c r="AG1628" t="s">
        <v>66</v>
      </c>
    </row>
    <row r="1629" spans="1:33">
      <c r="A1629" t="s">
        <v>6337</v>
      </c>
      <c r="B1629" t="s">
        <v>54</v>
      </c>
      <c r="C1629" s="5">
        <v>46023</v>
      </c>
      <c r="D1629" s="5">
        <v>46112</v>
      </c>
      <c r="E1629" t="s">
        <v>49</v>
      </c>
      <c r="F1629" t="s">
        <v>1920</v>
      </c>
      <c r="G1629" t="s">
        <v>539</v>
      </c>
      <c r="H1629" t="s">
        <v>1921</v>
      </c>
      <c r="I1629" t="s">
        <v>541</v>
      </c>
      <c r="J1629" t="s">
        <v>371</v>
      </c>
      <c r="K1629" t="s">
        <v>689</v>
      </c>
      <c r="L1629" t="s">
        <v>149</v>
      </c>
      <c r="M1629" t="s">
        <v>50</v>
      </c>
      <c r="N1629" t="s">
        <v>1922</v>
      </c>
      <c r="O1629" t="s">
        <v>62</v>
      </c>
      <c r="P1629" t="s">
        <v>1923</v>
      </c>
      <c r="Q1629" t="s">
        <v>62</v>
      </c>
      <c r="R1629" t="s">
        <v>6338</v>
      </c>
      <c r="S1629" t="s">
        <v>6338</v>
      </c>
      <c r="T1629" t="s">
        <v>6338</v>
      </c>
      <c r="U1629" t="s">
        <v>6338</v>
      </c>
      <c r="V1629" t="s">
        <v>6338</v>
      </c>
      <c r="W1629" t="s">
        <v>6338</v>
      </c>
      <c r="X1629" t="s">
        <v>6338</v>
      </c>
      <c r="Y1629" t="s">
        <v>6338</v>
      </c>
      <c r="Z1629" t="s">
        <v>6338</v>
      </c>
      <c r="AA1629" t="s">
        <v>6338</v>
      </c>
      <c r="AB1629" t="s">
        <v>6338</v>
      </c>
      <c r="AC1629" t="s">
        <v>6338</v>
      </c>
      <c r="AD1629" t="s">
        <v>6338</v>
      </c>
      <c r="AE1629" t="s">
        <v>65</v>
      </c>
      <c r="AF1629" s="5">
        <v>46127</v>
      </c>
      <c r="AG1629" t="s">
        <v>66</v>
      </c>
    </row>
    <row r="1630" spans="1:33">
      <c r="A1630" t="s">
        <v>6339</v>
      </c>
      <c r="B1630" t="s">
        <v>54</v>
      </c>
      <c r="C1630" s="5">
        <v>46023</v>
      </c>
      <c r="D1630" s="5">
        <v>46112</v>
      </c>
      <c r="E1630" t="s">
        <v>47</v>
      </c>
      <c r="F1630" t="s">
        <v>1942</v>
      </c>
      <c r="G1630" t="s">
        <v>1943</v>
      </c>
      <c r="H1630" t="s">
        <v>1943</v>
      </c>
      <c r="I1630" t="s">
        <v>925</v>
      </c>
      <c r="J1630" t="s">
        <v>5882</v>
      </c>
      <c r="K1630" t="s">
        <v>73</v>
      </c>
      <c r="L1630" t="s">
        <v>5883</v>
      </c>
      <c r="M1630" t="s">
        <v>50</v>
      </c>
      <c r="N1630" t="s">
        <v>126</v>
      </c>
      <c r="O1630" t="s">
        <v>62</v>
      </c>
      <c r="P1630" t="s">
        <v>5884</v>
      </c>
      <c r="Q1630" t="s">
        <v>62</v>
      </c>
      <c r="R1630" t="s">
        <v>6340</v>
      </c>
      <c r="S1630" t="s">
        <v>6340</v>
      </c>
      <c r="T1630" t="s">
        <v>6340</v>
      </c>
      <c r="U1630" t="s">
        <v>6340</v>
      </c>
      <c r="V1630" t="s">
        <v>6340</v>
      </c>
      <c r="W1630" t="s">
        <v>6340</v>
      </c>
      <c r="X1630" t="s">
        <v>6340</v>
      </c>
      <c r="Y1630" t="s">
        <v>6340</v>
      </c>
      <c r="Z1630" t="s">
        <v>6340</v>
      </c>
      <c r="AA1630" t="s">
        <v>6340</v>
      </c>
      <c r="AB1630" t="s">
        <v>6340</v>
      </c>
      <c r="AC1630" t="s">
        <v>6340</v>
      </c>
      <c r="AD1630" t="s">
        <v>6340</v>
      </c>
      <c r="AE1630" t="s">
        <v>65</v>
      </c>
      <c r="AF1630" s="5">
        <v>46127</v>
      </c>
      <c r="AG1630" t="s">
        <v>66</v>
      </c>
    </row>
    <row r="1631" spans="1:33">
      <c r="A1631" t="s">
        <v>6341</v>
      </c>
      <c r="B1631" t="s">
        <v>54</v>
      </c>
      <c r="C1631" s="5">
        <v>46023</v>
      </c>
      <c r="D1631" s="5">
        <v>46112</v>
      </c>
      <c r="E1631" t="s">
        <v>47</v>
      </c>
      <c r="F1631" t="s">
        <v>1948</v>
      </c>
      <c r="G1631" t="s">
        <v>1949</v>
      </c>
      <c r="H1631" t="s">
        <v>1949</v>
      </c>
      <c r="I1631" t="s">
        <v>820</v>
      </c>
      <c r="J1631" t="s">
        <v>1954</v>
      </c>
      <c r="K1631" t="s">
        <v>773</v>
      </c>
      <c r="L1631" t="s">
        <v>940</v>
      </c>
      <c r="M1631" t="s">
        <v>50</v>
      </c>
      <c r="N1631" t="s">
        <v>272</v>
      </c>
      <c r="O1631" t="s">
        <v>62</v>
      </c>
      <c r="P1631" t="s">
        <v>1951</v>
      </c>
      <c r="Q1631" t="s">
        <v>62</v>
      </c>
      <c r="R1631" t="s">
        <v>6342</v>
      </c>
      <c r="S1631" t="s">
        <v>6342</v>
      </c>
      <c r="T1631" t="s">
        <v>6342</v>
      </c>
      <c r="U1631" t="s">
        <v>6342</v>
      </c>
      <c r="V1631" t="s">
        <v>6342</v>
      </c>
      <c r="W1631" t="s">
        <v>6342</v>
      </c>
      <c r="X1631" t="s">
        <v>6342</v>
      </c>
      <c r="Y1631" t="s">
        <v>6342</v>
      </c>
      <c r="Z1631" t="s">
        <v>6342</v>
      </c>
      <c r="AA1631" t="s">
        <v>6342</v>
      </c>
      <c r="AB1631" t="s">
        <v>6342</v>
      </c>
      <c r="AC1631" t="s">
        <v>6342</v>
      </c>
      <c r="AD1631" t="s">
        <v>6342</v>
      </c>
      <c r="AE1631" t="s">
        <v>65</v>
      </c>
      <c r="AF1631" s="5">
        <v>46127</v>
      </c>
      <c r="AG1631" t="s">
        <v>66</v>
      </c>
    </row>
    <row r="1632" spans="1:33">
      <c r="A1632" t="s">
        <v>6343</v>
      </c>
      <c r="B1632" t="s">
        <v>54</v>
      </c>
      <c r="C1632" s="5">
        <v>46023</v>
      </c>
      <c r="D1632" s="5">
        <v>46112</v>
      </c>
      <c r="E1632" t="s">
        <v>49</v>
      </c>
      <c r="F1632" t="s">
        <v>472</v>
      </c>
      <c r="G1632" t="s">
        <v>473</v>
      </c>
      <c r="H1632" t="s">
        <v>473</v>
      </c>
      <c r="I1632" t="s">
        <v>474</v>
      </c>
      <c r="J1632" t="s">
        <v>3318</v>
      </c>
      <c r="K1632" t="s">
        <v>99</v>
      </c>
      <c r="L1632" t="s">
        <v>1429</v>
      </c>
      <c r="M1632" t="s">
        <v>50</v>
      </c>
      <c r="N1632" t="s">
        <v>477</v>
      </c>
      <c r="O1632" t="s">
        <v>62</v>
      </c>
      <c r="P1632" t="s">
        <v>3319</v>
      </c>
      <c r="Q1632" t="s">
        <v>62</v>
      </c>
      <c r="R1632" t="s">
        <v>6344</v>
      </c>
      <c r="S1632" t="s">
        <v>6344</v>
      </c>
      <c r="T1632" t="s">
        <v>6344</v>
      </c>
      <c r="U1632" t="s">
        <v>6344</v>
      </c>
      <c r="V1632" t="s">
        <v>6344</v>
      </c>
      <c r="W1632" t="s">
        <v>6344</v>
      </c>
      <c r="X1632" t="s">
        <v>6344</v>
      </c>
      <c r="Y1632" t="s">
        <v>6344</v>
      </c>
      <c r="Z1632" t="s">
        <v>6344</v>
      </c>
      <c r="AA1632" t="s">
        <v>6344</v>
      </c>
      <c r="AB1632" t="s">
        <v>6344</v>
      </c>
      <c r="AC1632" t="s">
        <v>6344</v>
      </c>
      <c r="AD1632" t="s">
        <v>6344</v>
      </c>
      <c r="AE1632" t="s">
        <v>65</v>
      </c>
      <c r="AF1632" s="5">
        <v>46127</v>
      </c>
      <c r="AG1632" t="s">
        <v>66</v>
      </c>
    </row>
    <row r="1633" spans="1:33">
      <c r="A1633" t="s">
        <v>6345</v>
      </c>
      <c r="B1633" t="s">
        <v>54</v>
      </c>
      <c r="C1633" s="5">
        <v>46023</v>
      </c>
      <c r="D1633" s="5">
        <v>46112</v>
      </c>
      <c r="E1633" t="s">
        <v>49</v>
      </c>
      <c r="F1633" t="s">
        <v>486</v>
      </c>
      <c r="G1633" t="s">
        <v>487</v>
      </c>
      <c r="H1633" t="s">
        <v>487</v>
      </c>
      <c r="I1633" t="s">
        <v>474</v>
      </c>
      <c r="J1633" t="s">
        <v>1688</v>
      </c>
      <c r="K1633" t="s">
        <v>1689</v>
      </c>
      <c r="L1633" t="s">
        <v>1058</v>
      </c>
      <c r="M1633" t="s">
        <v>50</v>
      </c>
      <c r="N1633" t="s">
        <v>1237</v>
      </c>
      <c r="O1633" t="s">
        <v>62</v>
      </c>
      <c r="P1633" t="s">
        <v>1648</v>
      </c>
      <c r="Q1633" t="s">
        <v>62</v>
      </c>
      <c r="R1633" t="s">
        <v>6346</v>
      </c>
      <c r="S1633" t="s">
        <v>6346</v>
      </c>
      <c r="T1633" t="s">
        <v>6346</v>
      </c>
      <c r="U1633" t="s">
        <v>6346</v>
      </c>
      <c r="V1633" t="s">
        <v>6346</v>
      </c>
      <c r="W1633" t="s">
        <v>6346</v>
      </c>
      <c r="X1633" t="s">
        <v>6346</v>
      </c>
      <c r="Y1633" t="s">
        <v>6346</v>
      </c>
      <c r="Z1633" t="s">
        <v>6346</v>
      </c>
      <c r="AA1633" t="s">
        <v>6346</v>
      </c>
      <c r="AB1633" t="s">
        <v>6346</v>
      </c>
      <c r="AC1633" t="s">
        <v>6346</v>
      </c>
      <c r="AD1633" t="s">
        <v>6346</v>
      </c>
      <c r="AE1633" t="s">
        <v>65</v>
      </c>
      <c r="AF1633" s="5">
        <v>46127</v>
      </c>
      <c r="AG1633" t="s">
        <v>66</v>
      </c>
    </row>
    <row r="1634" spans="1:33">
      <c r="A1634" t="s">
        <v>6347</v>
      </c>
      <c r="B1634" t="s">
        <v>54</v>
      </c>
      <c r="C1634" s="5">
        <v>46023</v>
      </c>
      <c r="D1634" s="5">
        <v>46112</v>
      </c>
      <c r="E1634" t="s">
        <v>47</v>
      </c>
      <c r="F1634" t="s">
        <v>1077</v>
      </c>
      <c r="G1634" t="s">
        <v>1078</v>
      </c>
      <c r="H1634" t="s">
        <v>1078</v>
      </c>
      <c r="I1634" t="s">
        <v>1079</v>
      </c>
      <c r="J1634" t="s">
        <v>5711</v>
      </c>
      <c r="K1634" t="s">
        <v>4495</v>
      </c>
      <c r="L1634" t="s">
        <v>5712</v>
      </c>
      <c r="M1634" t="s">
        <v>50</v>
      </c>
      <c r="N1634" t="s">
        <v>225</v>
      </c>
      <c r="O1634" t="s">
        <v>62</v>
      </c>
      <c r="P1634" t="s">
        <v>5713</v>
      </c>
      <c r="Q1634" t="s">
        <v>62</v>
      </c>
      <c r="R1634" t="s">
        <v>6348</v>
      </c>
      <c r="S1634" t="s">
        <v>6348</v>
      </c>
      <c r="T1634" t="s">
        <v>6348</v>
      </c>
      <c r="U1634" t="s">
        <v>6348</v>
      </c>
      <c r="V1634" t="s">
        <v>6348</v>
      </c>
      <c r="W1634" t="s">
        <v>6348</v>
      </c>
      <c r="X1634" t="s">
        <v>6348</v>
      </c>
      <c r="Y1634" t="s">
        <v>6348</v>
      </c>
      <c r="Z1634" t="s">
        <v>6348</v>
      </c>
      <c r="AA1634" t="s">
        <v>6348</v>
      </c>
      <c r="AB1634" t="s">
        <v>6348</v>
      </c>
      <c r="AC1634" t="s">
        <v>6348</v>
      </c>
      <c r="AD1634" t="s">
        <v>6348</v>
      </c>
      <c r="AE1634" t="s">
        <v>65</v>
      </c>
      <c r="AF1634" s="5">
        <v>46127</v>
      </c>
      <c r="AG1634" t="s">
        <v>66</v>
      </c>
    </row>
    <row r="1635" spans="1:33">
      <c r="A1635" t="s">
        <v>6349</v>
      </c>
      <c r="B1635" t="s">
        <v>54</v>
      </c>
      <c r="C1635" s="5">
        <v>46023</v>
      </c>
      <c r="D1635" s="5">
        <v>46112</v>
      </c>
      <c r="E1635" t="s">
        <v>49</v>
      </c>
      <c r="F1635" t="s">
        <v>972</v>
      </c>
      <c r="G1635" t="s">
        <v>172</v>
      </c>
      <c r="H1635" t="s">
        <v>973</v>
      </c>
      <c r="I1635" t="s">
        <v>610</v>
      </c>
      <c r="J1635" t="s">
        <v>1460</v>
      </c>
      <c r="K1635" t="s">
        <v>846</v>
      </c>
      <c r="L1635" t="s">
        <v>847</v>
      </c>
      <c r="M1635" t="s">
        <v>50</v>
      </c>
      <c r="N1635" t="s">
        <v>1301</v>
      </c>
      <c r="O1635" t="s">
        <v>62</v>
      </c>
      <c r="P1635" t="s">
        <v>1461</v>
      </c>
      <c r="Q1635" t="s">
        <v>62</v>
      </c>
      <c r="R1635" t="s">
        <v>6350</v>
      </c>
      <c r="S1635" t="s">
        <v>6350</v>
      </c>
      <c r="T1635" t="s">
        <v>6350</v>
      </c>
      <c r="U1635" t="s">
        <v>6350</v>
      </c>
      <c r="V1635" t="s">
        <v>6350</v>
      </c>
      <c r="W1635" t="s">
        <v>6350</v>
      </c>
      <c r="X1635" t="s">
        <v>6350</v>
      </c>
      <c r="Y1635" t="s">
        <v>6350</v>
      </c>
      <c r="Z1635" t="s">
        <v>6350</v>
      </c>
      <c r="AA1635" t="s">
        <v>6350</v>
      </c>
      <c r="AB1635" t="s">
        <v>6350</v>
      </c>
      <c r="AC1635" t="s">
        <v>6350</v>
      </c>
      <c r="AD1635" t="s">
        <v>6350</v>
      </c>
      <c r="AE1635" t="s">
        <v>65</v>
      </c>
      <c r="AF1635" s="5">
        <v>46127</v>
      </c>
      <c r="AG1635" t="s">
        <v>66</v>
      </c>
    </row>
    <row r="1636" spans="1:33">
      <c r="A1636" t="s">
        <v>6351</v>
      </c>
      <c r="B1636" t="s">
        <v>54</v>
      </c>
      <c r="C1636" s="5">
        <v>46023</v>
      </c>
      <c r="D1636" s="5">
        <v>46112</v>
      </c>
      <c r="E1636" t="s">
        <v>47</v>
      </c>
      <c r="F1636" t="s">
        <v>462</v>
      </c>
      <c r="G1636" t="s">
        <v>112</v>
      </c>
      <c r="H1636" t="s">
        <v>463</v>
      </c>
      <c r="I1636" t="s">
        <v>610</v>
      </c>
      <c r="J1636" t="s">
        <v>3283</v>
      </c>
      <c r="K1636" t="s">
        <v>6352</v>
      </c>
      <c r="L1636" t="s">
        <v>184</v>
      </c>
      <c r="M1636" t="s">
        <v>50</v>
      </c>
      <c r="N1636" t="s">
        <v>468</v>
      </c>
      <c r="O1636" t="s">
        <v>62</v>
      </c>
      <c r="P1636" t="s">
        <v>6353</v>
      </c>
      <c r="Q1636" t="s">
        <v>62</v>
      </c>
      <c r="R1636" t="s">
        <v>6354</v>
      </c>
      <c r="S1636" t="s">
        <v>6354</v>
      </c>
      <c r="T1636" t="s">
        <v>6354</v>
      </c>
      <c r="U1636" t="s">
        <v>6354</v>
      </c>
      <c r="V1636" t="s">
        <v>6354</v>
      </c>
      <c r="W1636" t="s">
        <v>6354</v>
      </c>
      <c r="X1636" t="s">
        <v>6354</v>
      </c>
      <c r="Y1636" t="s">
        <v>6354</v>
      </c>
      <c r="Z1636" t="s">
        <v>6354</v>
      </c>
      <c r="AA1636" t="s">
        <v>6354</v>
      </c>
      <c r="AB1636" t="s">
        <v>6354</v>
      </c>
      <c r="AC1636" t="s">
        <v>6354</v>
      </c>
      <c r="AD1636" t="s">
        <v>6354</v>
      </c>
      <c r="AE1636" t="s">
        <v>65</v>
      </c>
      <c r="AF1636" s="5">
        <v>46127</v>
      </c>
      <c r="AG1636" t="s">
        <v>66</v>
      </c>
    </row>
    <row r="1637" spans="1:33">
      <c r="A1637" t="s">
        <v>6355</v>
      </c>
      <c r="B1637" t="s">
        <v>54</v>
      </c>
      <c r="C1637" s="5">
        <v>46023</v>
      </c>
      <c r="D1637" s="5">
        <v>46112</v>
      </c>
      <c r="E1637" t="s">
        <v>47</v>
      </c>
      <c r="F1637" t="s">
        <v>917</v>
      </c>
      <c r="G1637" t="s">
        <v>918</v>
      </c>
      <c r="H1637" t="s">
        <v>918</v>
      </c>
      <c r="I1637" t="s">
        <v>860</v>
      </c>
      <c r="J1637" t="s">
        <v>756</v>
      </c>
      <c r="K1637" t="s">
        <v>1636</v>
      </c>
      <c r="L1637" t="s">
        <v>1111</v>
      </c>
      <c r="M1637" t="s">
        <v>50</v>
      </c>
      <c r="N1637" t="s">
        <v>90</v>
      </c>
      <c r="O1637" t="s">
        <v>62</v>
      </c>
      <c r="P1637" t="s">
        <v>3431</v>
      </c>
      <c r="Q1637" t="s">
        <v>62</v>
      </c>
      <c r="R1637" t="s">
        <v>6356</v>
      </c>
      <c r="S1637" t="s">
        <v>6356</v>
      </c>
      <c r="T1637" t="s">
        <v>6356</v>
      </c>
      <c r="U1637" t="s">
        <v>6356</v>
      </c>
      <c r="V1637" t="s">
        <v>6356</v>
      </c>
      <c r="W1637" t="s">
        <v>6356</v>
      </c>
      <c r="X1637" t="s">
        <v>6356</v>
      </c>
      <c r="Y1637" t="s">
        <v>6356</v>
      </c>
      <c r="Z1637" t="s">
        <v>6356</v>
      </c>
      <c r="AA1637" t="s">
        <v>6356</v>
      </c>
      <c r="AB1637" t="s">
        <v>6356</v>
      </c>
      <c r="AC1637" t="s">
        <v>6356</v>
      </c>
      <c r="AD1637" t="s">
        <v>6356</v>
      </c>
      <c r="AE1637" t="s">
        <v>65</v>
      </c>
      <c r="AF1637" s="5">
        <v>46127</v>
      </c>
      <c r="AG1637" t="s">
        <v>66</v>
      </c>
    </row>
    <row r="1638" spans="1:33">
      <c r="A1638" t="s">
        <v>6357</v>
      </c>
      <c r="B1638" t="s">
        <v>54</v>
      </c>
      <c r="C1638" s="5">
        <v>46023</v>
      </c>
      <c r="D1638" s="5">
        <v>46112</v>
      </c>
      <c r="E1638" t="s">
        <v>47</v>
      </c>
      <c r="F1638" t="s">
        <v>917</v>
      </c>
      <c r="G1638" t="s">
        <v>918</v>
      </c>
      <c r="H1638" t="s">
        <v>918</v>
      </c>
      <c r="I1638" t="s">
        <v>860</v>
      </c>
      <c r="J1638" t="s">
        <v>3437</v>
      </c>
      <c r="K1638" t="s">
        <v>215</v>
      </c>
      <c r="L1638" t="s">
        <v>689</v>
      </c>
      <c r="M1638" t="s">
        <v>51</v>
      </c>
      <c r="N1638" t="s">
        <v>90</v>
      </c>
      <c r="O1638" t="s">
        <v>62</v>
      </c>
      <c r="P1638" t="s">
        <v>3438</v>
      </c>
      <c r="Q1638" t="s">
        <v>62</v>
      </c>
      <c r="R1638" t="s">
        <v>6358</v>
      </c>
      <c r="S1638" t="s">
        <v>6358</v>
      </c>
      <c r="T1638" t="s">
        <v>6358</v>
      </c>
      <c r="U1638" t="s">
        <v>6358</v>
      </c>
      <c r="V1638" t="s">
        <v>6358</v>
      </c>
      <c r="W1638" t="s">
        <v>6358</v>
      </c>
      <c r="X1638" t="s">
        <v>6358</v>
      </c>
      <c r="Y1638" t="s">
        <v>6358</v>
      </c>
      <c r="Z1638" t="s">
        <v>6358</v>
      </c>
      <c r="AA1638" t="s">
        <v>6358</v>
      </c>
      <c r="AB1638" t="s">
        <v>6358</v>
      </c>
      <c r="AC1638" t="s">
        <v>6358</v>
      </c>
      <c r="AD1638" t="s">
        <v>6358</v>
      </c>
      <c r="AE1638" t="s">
        <v>65</v>
      </c>
      <c r="AF1638" s="5">
        <v>46127</v>
      </c>
      <c r="AG1638" t="s">
        <v>66</v>
      </c>
    </row>
    <row r="1639" spans="1:33">
      <c r="A1639" t="s">
        <v>6359</v>
      </c>
      <c r="B1639" t="s">
        <v>54</v>
      </c>
      <c r="C1639" s="5">
        <v>46023</v>
      </c>
      <c r="D1639" s="5">
        <v>46112</v>
      </c>
      <c r="E1639" t="s">
        <v>49</v>
      </c>
      <c r="F1639" t="s">
        <v>472</v>
      </c>
      <c r="G1639" t="s">
        <v>473</v>
      </c>
      <c r="H1639" t="s">
        <v>473</v>
      </c>
      <c r="I1639" t="s">
        <v>474</v>
      </c>
      <c r="J1639" t="s">
        <v>5734</v>
      </c>
      <c r="K1639" t="s">
        <v>134</v>
      </c>
      <c r="L1639" t="s">
        <v>271</v>
      </c>
      <c r="M1639" t="s">
        <v>51</v>
      </c>
      <c r="N1639" t="s">
        <v>477</v>
      </c>
      <c r="O1639" t="s">
        <v>62</v>
      </c>
      <c r="P1639" t="s">
        <v>483</v>
      </c>
      <c r="Q1639" t="s">
        <v>62</v>
      </c>
      <c r="R1639" t="s">
        <v>6360</v>
      </c>
      <c r="S1639" t="s">
        <v>6360</v>
      </c>
      <c r="T1639" t="s">
        <v>6360</v>
      </c>
      <c r="U1639" t="s">
        <v>6360</v>
      </c>
      <c r="V1639" t="s">
        <v>6360</v>
      </c>
      <c r="W1639" t="s">
        <v>6360</v>
      </c>
      <c r="X1639" t="s">
        <v>6360</v>
      </c>
      <c r="Y1639" t="s">
        <v>6360</v>
      </c>
      <c r="Z1639" t="s">
        <v>6360</v>
      </c>
      <c r="AA1639" t="s">
        <v>6360</v>
      </c>
      <c r="AB1639" t="s">
        <v>6360</v>
      </c>
      <c r="AC1639" t="s">
        <v>6360</v>
      </c>
      <c r="AD1639" t="s">
        <v>6360</v>
      </c>
      <c r="AE1639" t="s">
        <v>65</v>
      </c>
      <c r="AF1639" s="5">
        <v>46127</v>
      </c>
      <c r="AG1639" t="s">
        <v>66</v>
      </c>
    </row>
    <row r="1640" spans="1:33">
      <c r="A1640" t="s">
        <v>6361</v>
      </c>
      <c r="B1640" t="s">
        <v>54</v>
      </c>
      <c r="C1640" s="5">
        <v>46023</v>
      </c>
      <c r="D1640" s="5">
        <v>46112</v>
      </c>
      <c r="E1640" t="s">
        <v>47</v>
      </c>
      <c r="F1640" t="s">
        <v>917</v>
      </c>
      <c r="G1640" t="s">
        <v>918</v>
      </c>
      <c r="H1640" t="s">
        <v>918</v>
      </c>
      <c r="I1640" t="s">
        <v>860</v>
      </c>
      <c r="J1640" t="s">
        <v>6362</v>
      </c>
      <c r="K1640" t="s">
        <v>399</v>
      </c>
      <c r="L1640" t="s">
        <v>1473</v>
      </c>
      <c r="M1640" t="s">
        <v>51</v>
      </c>
      <c r="N1640" t="s">
        <v>272</v>
      </c>
      <c r="O1640" t="s">
        <v>62</v>
      </c>
      <c r="P1640" t="s">
        <v>1201</v>
      </c>
      <c r="Q1640" t="s">
        <v>62</v>
      </c>
      <c r="R1640" t="s">
        <v>6363</v>
      </c>
      <c r="S1640" t="s">
        <v>6363</v>
      </c>
      <c r="T1640" t="s">
        <v>6363</v>
      </c>
      <c r="U1640" t="s">
        <v>6363</v>
      </c>
      <c r="V1640" t="s">
        <v>6363</v>
      </c>
      <c r="W1640" t="s">
        <v>6363</v>
      </c>
      <c r="X1640" t="s">
        <v>6363</v>
      </c>
      <c r="Y1640" t="s">
        <v>6363</v>
      </c>
      <c r="Z1640" t="s">
        <v>6363</v>
      </c>
      <c r="AA1640" t="s">
        <v>6363</v>
      </c>
      <c r="AB1640" t="s">
        <v>6363</v>
      </c>
      <c r="AC1640" t="s">
        <v>6363</v>
      </c>
      <c r="AD1640" t="s">
        <v>6363</v>
      </c>
      <c r="AE1640" t="s">
        <v>65</v>
      </c>
      <c r="AF1640" s="5">
        <v>46127</v>
      </c>
      <c r="AG1640" t="s">
        <v>66</v>
      </c>
    </row>
    <row r="1641" spans="1:33">
      <c r="A1641" t="s">
        <v>6364</v>
      </c>
      <c r="B1641" t="s">
        <v>54</v>
      </c>
      <c r="C1641" s="5">
        <v>46023</v>
      </c>
      <c r="D1641" s="5">
        <v>46112</v>
      </c>
      <c r="E1641" t="s">
        <v>47</v>
      </c>
      <c r="F1641" t="s">
        <v>917</v>
      </c>
      <c r="G1641" t="s">
        <v>918</v>
      </c>
      <c r="H1641" t="s">
        <v>918</v>
      </c>
      <c r="I1641" t="s">
        <v>860</v>
      </c>
      <c r="J1641" t="s">
        <v>5887</v>
      </c>
      <c r="K1641" t="s">
        <v>1163</v>
      </c>
      <c r="L1641" t="s">
        <v>149</v>
      </c>
      <c r="M1641" t="s">
        <v>50</v>
      </c>
      <c r="N1641" t="s">
        <v>647</v>
      </c>
      <c r="O1641" t="s">
        <v>62</v>
      </c>
      <c r="P1641" t="s">
        <v>648</v>
      </c>
      <c r="Q1641" t="s">
        <v>62</v>
      </c>
      <c r="R1641" t="s">
        <v>6365</v>
      </c>
      <c r="S1641" t="s">
        <v>6365</v>
      </c>
      <c r="T1641" t="s">
        <v>6365</v>
      </c>
      <c r="U1641" t="s">
        <v>6365</v>
      </c>
      <c r="V1641" t="s">
        <v>6365</v>
      </c>
      <c r="W1641" t="s">
        <v>6365</v>
      </c>
      <c r="X1641" t="s">
        <v>6365</v>
      </c>
      <c r="Y1641" t="s">
        <v>6365</v>
      </c>
      <c r="Z1641" t="s">
        <v>6365</v>
      </c>
      <c r="AA1641" t="s">
        <v>6365</v>
      </c>
      <c r="AB1641" t="s">
        <v>6365</v>
      </c>
      <c r="AC1641" t="s">
        <v>6365</v>
      </c>
      <c r="AD1641" t="s">
        <v>6365</v>
      </c>
      <c r="AE1641" t="s">
        <v>65</v>
      </c>
      <c r="AF1641" s="5">
        <v>46127</v>
      </c>
      <c r="AG1641" t="s">
        <v>66</v>
      </c>
    </row>
    <row r="1642" spans="1:33">
      <c r="A1642" t="s">
        <v>6366</v>
      </c>
      <c r="B1642" t="s">
        <v>54</v>
      </c>
      <c r="C1642" s="5">
        <v>46023</v>
      </c>
      <c r="D1642" s="5">
        <v>46112</v>
      </c>
      <c r="E1642" t="s">
        <v>47</v>
      </c>
      <c r="F1642" t="s">
        <v>6367</v>
      </c>
      <c r="G1642" t="s">
        <v>6368</v>
      </c>
      <c r="H1642" t="s">
        <v>6368</v>
      </c>
      <c r="I1642" t="s">
        <v>1090</v>
      </c>
      <c r="J1642" t="s">
        <v>6369</v>
      </c>
      <c r="K1642" t="s">
        <v>6370</v>
      </c>
      <c r="L1642" t="s">
        <v>1326</v>
      </c>
      <c r="M1642" t="s">
        <v>50</v>
      </c>
      <c r="N1642" t="s">
        <v>6371</v>
      </c>
      <c r="O1642" t="s">
        <v>62</v>
      </c>
      <c r="P1642" t="s">
        <v>6372</v>
      </c>
      <c r="Q1642" t="s">
        <v>62</v>
      </c>
      <c r="R1642" t="s">
        <v>6373</v>
      </c>
      <c r="S1642" t="s">
        <v>6373</v>
      </c>
      <c r="T1642" t="s">
        <v>6373</v>
      </c>
      <c r="U1642" t="s">
        <v>6373</v>
      </c>
      <c r="V1642" t="s">
        <v>6373</v>
      </c>
      <c r="W1642" t="s">
        <v>6373</v>
      </c>
      <c r="X1642" t="s">
        <v>6373</v>
      </c>
      <c r="Y1642" t="s">
        <v>6373</v>
      </c>
      <c r="Z1642" t="s">
        <v>6373</v>
      </c>
      <c r="AA1642" t="s">
        <v>6373</v>
      </c>
      <c r="AB1642" t="s">
        <v>6373</v>
      </c>
      <c r="AC1642" t="s">
        <v>6373</v>
      </c>
      <c r="AD1642" t="s">
        <v>6373</v>
      </c>
      <c r="AE1642" t="s">
        <v>65</v>
      </c>
      <c r="AF1642" s="5">
        <v>46127</v>
      </c>
      <c r="AG1642" t="s">
        <v>66</v>
      </c>
    </row>
    <row r="1643" spans="1:33">
      <c r="A1643" t="s">
        <v>6374</v>
      </c>
      <c r="B1643" t="s">
        <v>54</v>
      </c>
      <c r="C1643" s="5">
        <v>46023</v>
      </c>
      <c r="D1643" s="5">
        <v>46112</v>
      </c>
      <c r="E1643" t="s">
        <v>47</v>
      </c>
      <c r="F1643" t="s">
        <v>2819</v>
      </c>
      <c r="G1643" t="s">
        <v>2820</v>
      </c>
      <c r="H1643" t="s">
        <v>2820</v>
      </c>
      <c r="I1643" t="s">
        <v>2788</v>
      </c>
      <c r="J1643" t="s">
        <v>6375</v>
      </c>
      <c r="K1643" t="s">
        <v>184</v>
      </c>
      <c r="L1643" t="s">
        <v>866</v>
      </c>
      <c r="M1643" t="s">
        <v>51</v>
      </c>
      <c r="N1643" t="s">
        <v>2822</v>
      </c>
      <c r="O1643" t="s">
        <v>62</v>
      </c>
      <c r="P1643" t="s">
        <v>6376</v>
      </c>
      <c r="Q1643" t="s">
        <v>62</v>
      </c>
      <c r="R1643" t="s">
        <v>6377</v>
      </c>
      <c r="S1643" t="s">
        <v>6377</v>
      </c>
      <c r="T1643" t="s">
        <v>6377</v>
      </c>
      <c r="U1643" t="s">
        <v>6377</v>
      </c>
      <c r="V1643" t="s">
        <v>6377</v>
      </c>
      <c r="W1643" t="s">
        <v>6377</v>
      </c>
      <c r="X1643" t="s">
        <v>6377</v>
      </c>
      <c r="Y1643" t="s">
        <v>6377</v>
      </c>
      <c r="Z1643" t="s">
        <v>6377</v>
      </c>
      <c r="AA1643" t="s">
        <v>6377</v>
      </c>
      <c r="AB1643" t="s">
        <v>6377</v>
      </c>
      <c r="AC1643" t="s">
        <v>6377</v>
      </c>
      <c r="AD1643" t="s">
        <v>6377</v>
      </c>
      <c r="AE1643" t="s">
        <v>65</v>
      </c>
      <c r="AF1643" s="5">
        <v>46127</v>
      </c>
      <c r="AG1643" t="s">
        <v>66</v>
      </c>
    </row>
    <row r="1644" spans="1:33">
      <c r="A1644" t="s">
        <v>6378</v>
      </c>
      <c r="B1644" t="s">
        <v>54</v>
      </c>
      <c r="C1644" s="5">
        <v>46023</v>
      </c>
      <c r="D1644" s="5">
        <v>46112</v>
      </c>
      <c r="E1644" t="s">
        <v>49</v>
      </c>
      <c r="F1644" t="s">
        <v>472</v>
      </c>
      <c r="G1644" t="s">
        <v>473</v>
      </c>
      <c r="H1644" t="s">
        <v>473</v>
      </c>
      <c r="I1644" t="s">
        <v>474</v>
      </c>
      <c r="J1644" t="s">
        <v>1394</v>
      </c>
      <c r="K1644" t="s">
        <v>1169</v>
      </c>
      <c r="L1644" t="s">
        <v>1395</v>
      </c>
      <c r="M1644" t="s">
        <v>51</v>
      </c>
      <c r="N1644" t="s">
        <v>1073</v>
      </c>
      <c r="O1644" t="s">
        <v>62</v>
      </c>
      <c r="P1644" t="s">
        <v>1396</v>
      </c>
      <c r="Q1644" t="s">
        <v>62</v>
      </c>
      <c r="R1644" t="s">
        <v>6379</v>
      </c>
      <c r="S1644" t="s">
        <v>6379</v>
      </c>
      <c r="T1644" t="s">
        <v>6379</v>
      </c>
      <c r="U1644" t="s">
        <v>6379</v>
      </c>
      <c r="V1644" t="s">
        <v>6379</v>
      </c>
      <c r="W1644" t="s">
        <v>6379</v>
      </c>
      <c r="X1644" t="s">
        <v>6379</v>
      </c>
      <c r="Y1644" t="s">
        <v>6379</v>
      </c>
      <c r="Z1644" t="s">
        <v>6379</v>
      </c>
      <c r="AA1644" t="s">
        <v>6379</v>
      </c>
      <c r="AB1644" t="s">
        <v>6379</v>
      </c>
      <c r="AC1644" t="s">
        <v>6379</v>
      </c>
      <c r="AD1644" t="s">
        <v>6379</v>
      </c>
      <c r="AE1644" t="s">
        <v>65</v>
      </c>
      <c r="AF1644" s="5">
        <v>46127</v>
      </c>
      <c r="AG1644" t="s">
        <v>66</v>
      </c>
    </row>
    <row r="1645" spans="1:33">
      <c r="A1645" t="s">
        <v>6380</v>
      </c>
      <c r="B1645" t="s">
        <v>54</v>
      </c>
      <c r="C1645" s="5">
        <v>46023</v>
      </c>
      <c r="D1645" s="5">
        <v>46112</v>
      </c>
      <c r="E1645" t="s">
        <v>49</v>
      </c>
      <c r="F1645" t="s">
        <v>472</v>
      </c>
      <c r="G1645" t="s">
        <v>473</v>
      </c>
      <c r="H1645" t="s">
        <v>473</v>
      </c>
      <c r="I1645" t="s">
        <v>474</v>
      </c>
      <c r="J1645" t="s">
        <v>4469</v>
      </c>
      <c r="K1645" t="s">
        <v>4470</v>
      </c>
      <c r="L1645" t="s">
        <v>184</v>
      </c>
      <c r="M1645" t="s">
        <v>51</v>
      </c>
      <c r="N1645" t="s">
        <v>1073</v>
      </c>
      <c r="O1645" t="s">
        <v>62</v>
      </c>
      <c r="P1645" t="s">
        <v>1659</v>
      </c>
      <c r="Q1645" t="s">
        <v>62</v>
      </c>
      <c r="R1645" t="s">
        <v>6381</v>
      </c>
      <c r="S1645" t="s">
        <v>6381</v>
      </c>
      <c r="T1645" t="s">
        <v>6381</v>
      </c>
      <c r="U1645" t="s">
        <v>6381</v>
      </c>
      <c r="V1645" t="s">
        <v>6381</v>
      </c>
      <c r="W1645" t="s">
        <v>6381</v>
      </c>
      <c r="X1645" t="s">
        <v>6381</v>
      </c>
      <c r="Y1645" t="s">
        <v>6381</v>
      </c>
      <c r="Z1645" t="s">
        <v>6381</v>
      </c>
      <c r="AA1645" t="s">
        <v>6381</v>
      </c>
      <c r="AB1645" t="s">
        <v>6381</v>
      </c>
      <c r="AC1645" t="s">
        <v>6381</v>
      </c>
      <c r="AD1645" t="s">
        <v>6381</v>
      </c>
      <c r="AE1645" t="s">
        <v>65</v>
      </c>
      <c r="AF1645" s="5">
        <v>46127</v>
      </c>
      <c r="AG1645" t="s">
        <v>66</v>
      </c>
    </row>
    <row r="1646" spans="1:33">
      <c r="A1646" t="s">
        <v>6382</v>
      </c>
      <c r="B1646" t="s">
        <v>54</v>
      </c>
      <c r="C1646" s="5">
        <v>46023</v>
      </c>
      <c r="D1646" s="5">
        <v>46112</v>
      </c>
      <c r="E1646" t="s">
        <v>47</v>
      </c>
      <c r="F1646" t="s">
        <v>512</v>
      </c>
      <c r="G1646" t="s">
        <v>513</v>
      </c>
      <c r="H1646" t="s">
        <v>513</v>
      </c>
      <c r="I1646" t="s">
        <v>1079</v>
      </c>
      <c r="J1646" t="s">
        <v>2378</v>
      </c>
      <c r="K1646" t="s">
        <v>2128</v>
      </c>
      <c r="L1646" t="s">
        <v>383</v>
      </c>
      <c r="M1646" t="s">
        <v>50</v>
      </c>
      <c r="N1646" t="s">
        <v>518</v>
      </c>
      <c r="O1646" t="s">
        <v>62</v>
      </c>
      <c r="P1646" t="s">
        <v>4637</v>
      </c>
      <c r="Q1646" t="s">
        <v>62</v>
      </c>
      <c r="R1646" t="s">
        <v>6383</v>
      </c>
      <c r="S1646" t="s">
        <v>6383</v>
      </c>
      <c r="T1646" t="s">
        <v>6383</v>
      </c>
      <c r="U1646" t="s">
        <v>6383</v>
      </c>
      <c r="V1646" t="s">
        <v>6383</v>
      </c>
      <c r="W1646" t="s">
        <v>6383</v>
      </c>
      <c r="X1646" t="s">
        <v>6383</v>
      </c>
      <c r="Y1646" t="s">
        <v>6383</v>
      </c>
      <c r="Z1646" t="s">
        <v>6383</v>
      </c>
      <c r="AA1646" t="s">
        <v>6383</v>
      </c>
      <c r="AB1646" t="s">
        <v>6383</v>
      </c>
      <c r="AC1646" t="s">
        <v>6383</v>
      </c>
      <c r="AD1646" t="s">
        <v>6383</v>
      </c>
      <c r="AE1646" t="s">
        <v>65</v>
      </c>
      <c r="AF1646" s="5">
        <v>46127</v>
      </c>
      <c r="AG1646" t="s">
        <v>66</v>
      </c>
    </row>
    <row r="1647" spans="1:33">
      <c r="A1647" t="s">
        <v>6384</v>
      </c>
      <c r="B1647" t="s">
        <v>54</v>
      </c>
      <c r="C1647" s="5">
        <v>46023</v>
      </c>
      <c r="D1647" s="5">
        <v>46112</v>
      </c>
      <c r="E1647" t="s">
        <v>47</v>
      </c>
      <c r="F1647" t="s">
        <v>917</v>
      </c>
      <c r="G1647" t="s">
        <v>918</v>
      </c>
      <c r="H1647" t="s">
        <v>918</v>
      </c>
      <c r="I1647" t="s">
        <v>860</v>
      </c>
      <c r="J1647" t="s">
        <v>5875</v>
      </c>
      <c r="K1647" t="s">
        <v>5876</v>
      </c>
      <c r="L1647" t="s">
        <v>583</v>
      </c>
      <c r="M1647" t="s">
        <v>50</v>
      </c>
      <c r="N1647" t="s">
        <v>90</v>
      </c>
      <c r="O1647" t="s">
        <v>62</v>
      </c>
      <c r="P1647" t="s">
        <v>1232</v>
      </c>
      <c r="Q1647" t="s">
        <v>62</v>
      </c>
      <c r="R1647" t="s">
        <v>6385</v>
      </c>
      <c r="S1647" t="s">
        <v>6385</v>
      </c>
      <c r="T1647" t="s">
        <v>6385</v>
      </c>
      <c r="U1647" t="s">
        <v>6385</v>
      </c>
      <c r="V1647" t="s">
        <v>6385</v>
      </c>
      <c r="W1647" t="s">
        <v>6385</v>
      </c>
      <c r="X1647" t="s">
        <v>6385</v>
      </c>
      <c r="Y1647" t="s">
        <v>6385</v>
      </c>
      <c r="Z1647" t="s">
        <v>6385</v>
      </c>
      <c r="AA1647" t="s">
        <v>6385</v>
      </c>
      <c r="AB1647" t="s">
        <v>6385</v>
      </c>
      <c r="AC1647" t="s">
        <v>6385</v>
      </c>
      <c r="AD1647" t="s">
        <v>6385</v>
      </c>
      <c r="AE1647" t="s">
        <v>65</v>
      </c>
      <c r="AF1647" s="5">
        <v>46127</v>
      </c>
      <c r="AG1647" t="s">
        <v>66</v>
      </c>
    </row>
    <row r="1648" spans="1:33">
      <c r="A1648" t="s">
        <v>6386</v>
      </c>
      <c r="B1648" t="s">
        <v>54</v>
      </c>
      <c r="C1648" s="5">
        <v>46023</v>
      </c>
      <c r="D1648" s="5">
        <v>46112</v>
      </c>
      <c r="E1648" t="s">
        <v>49</v>
      </c>
      <c r="F1648" t="s">
        <v>538</v>
      </c>
      <c r="G1648" t="s">
        <v>539</v>
      </c>
      <c r="H1648" t="s">
        <v>540</v>
      </c>
      <c r="I1648" t="s">
        <v>541</v>
      </c>
      <c r="J1648" t="s">
        <v>1241</v>
      </c>
      <c r="K1648" t="s">
        <v>1395</v>
      </c>
      <c r="L1648" t="s">
        <v>330</v>
      </c>
      <c r="M1648" t="s">
        <v>50</v>
      </c>
      <c r="N1648" t="s">
        <v>544</v>
      </c>
      <c r="O1648" t="s">
        <v>62</v>
      </c>
      <c r="P1648" t="s">
        <v>4781</v>
      </c>
      <c r="Q1648" t="s">
        <v>62</v>
      </c>
      <c r="R1648" t="s">
        <v>6387</v>
      </c>
      <c r="S1648" t="s">
        <v>6387</v>
      </c>
      <c r="T1648" t="s">
        <v>6387</v>
      </c>
      <c r="U1648" t="s">
        <v>6387</v>
      </c>
      <c r="V1648" t="s">
        <v>6387</v>
      </c>
      <c r="W1648" t="s">
        <v>6387</v>
      </c>
      <c r="X1648" t="s">
        <v>6387</v>
      </c>
      <c r="Y1648" t="s">
        <v>6387</v>
      </c>
      <c r="Z1648" t="s">
        <v>6387</v>
      </c>
      <c r="AA1648" t="s">
        <v>6387</v>
      </c>
      <c r="AB1648" t="s">
        <v>6387</v>
      </c>
      <c r="AC1648" t="s">
        <v>6387</v>
      </c>
      <c r="AD1648" t="s">
        <v>6387</v>
      </c>
      <c r="AE1648" t="s">
        <v>65</v>
      </c>
      <c r="AF1648" s="5">
        <v>46127</v>
      </c>
      <c r="AG1648" t="s">
        <v>66</v>
      </c>
    </row>
    <row r="1649" spans="1:33">
      <c r="A1649" t="s">
        <v>6388</v>
      </c>
      <c r="B1649" t="s">
        <v>54</v>
      </c>
      <c r="C1649" s="5">
        <v>46023</v>
      </c>
      <c r="D1649" s="5">
        <v>46112</v>
      </c>
      <c r="E1649" t="s">
        <v>47</v>
      </c>
      <c r="F1649" t="s">
        <v>6389</v>
      </c>
      <c r="G1649" t="s">
        <v>6390</v>
      </c>
      <c r="H1649" t="s">
        <v>6390</v>
      </c>
      <c r="I1649" t="s">
        <v>2010</v>
      </c>
      <c r="J1649" t="s">
        <v>6391</v>
      </c>
      <c r="K1649" t="s">
        <v>507</v>
      </c>
      <c r="L1649" t="s">
        <v>1017</v>
      </c>
      <c r="M1649" t="s">
        <v>50</v>
      </c>
      <c r="N1649" t="s">
        <v>913</v>
      </c>
      <c r="O1649" t="s">
        <v>62</v>
      </c>
      <c r="P1649" t="s">
        <v>4769</v>
      </c>
      <c r="Q1649" t="s">
        <v>62</v>
      </c>
      <c r="R1649" t="s">
        <v>6392</v>
      </c>
      <c r="S1649" t="s">
        <v>6392</v>
      </c>
      <c r="T1649" t="s">
        <v>6392</v>
      </c>
      <c r="U1649" t="s">
        <v>6392</v>
      </c>
      <c r="V1649" t="s">
        <v>6392</v>
      </c>
      <c r="W1649" t="s">
        <v>6392</v>
      </c>
      <c r="X1649" t="s">
        <v>6392</v>
      </c>
      <c r="Y1649" t="s">
        <v>6392</v>
      </c>
      <c r="Z1649" t="s">
        <v>6392</v>
      </c>
      <c r="AA1649" t="s">
        <v>6392</v>
      </c>
      <c r="AB1649" t="s">
        <v>6392</v>
      </c>
      <c r="AC1649" t="s">
        <v>6392</v>
      </c>
      <c r="AD1649" t="s">
        <v>6392</v>
      </c>
      <c r="AE1649" t="s">
        <v>65</v>
      </c>
      <c r="AF1649" s="5">
        <v>46127</v>
      </c>
      <c r="AG1649" t="s">
        <v>66</v>
      </c>
    </row>
    <row r="1650" spans="1:33">
      <c r="A1650" t="s">
        <v>6393</v>
      </c>
      <c r="B1650" t="s">
        <v>54</v>
      </c>
      <c r="C1650" s="5">
        <v>46023</v>
      </c>
      <c r="D1650" s="5">
        <v>46112</v>
      </c>
      <c r="E1650" t="s">
        <v>47</v>
      </c>
      <c r="F1650" t="s">
        <v>6394</v>
      </c>
      <c r="G1650" t="s">
        <v>6395</v>
      </c>
      <c r="H1650" t="s">
        <v>6395</v>
      </c>
      <c r="I1650" t="s">
        <v>2010</v>
      </c>
      <c r="J1650" t="s">
        <v>571</v>
      </c>
      <c r="K1650" t="s">
        <v>383</v>
      </c>
      <c r="L1650" t="s">
        <v>6396</v>
      </c>
      <c r="M1650" t="s">
        <v>50</v>
      </c>
      <c r="N1650" t="s">
        <v>126</v>
      </c>
      <c r="O1650" t="s">
        <v>62</v>
      </c>
      <c r="P1650" t="s">
        <v>6397</v>
      </c>
      <c r="Q1650" t="s">
        <v>62</v>
      </c>
      <c r="R1650" t="s">
        <v>6398</v>
      </c>
      <c r="S1650" t="s">
        <v>6398</v>
      </c>
      <c r="T1650" t="s">
        <v>6398</v>
      </c>
      <c r="U1650" t="s">
        <v>6398</v>
      </c>
      <c r="V1650" t="s">
        <v>6398</v>
      </c>
      <c r="W1650" t="s">
        <v>6398</v>
      </c>
      <c r="X1650" t="s">
        <v>6398</v>
      </c>
      <c r="Y1650" t="s">
        <v>6398</v>
      </c>
      <c r="Z1650" t="s">
        <v>6398</v>
      </c>
      <c r="AA1650" t="s">
        <v>6398</v>
      </c>
      <c r="AB1650" t="s">
        <v>6398</v>
      </c>
      <c r="AC1650" t="s">
        <v>6398</v>
      </c>
      <c r="AD1650" t="s">
        <v>6398</v>
      </c>
      <c r="AE1650" t="s">
        <v>65</v>
      </c>
      <c r="AF1650" s="5">
        <v>46127</v>
      </c>
      <c r="AG1650" t="s">
        <v>66</v>
      </c>
    </row>
    <row r="1651" spans="1:33">
      <c r="A1651" t="s">
        <v>6399</v>
      </c>
      <c r="B1651" t="s">
        <v>54</v>
      </c>
      <c r="C1651" s="5">
        <v>46023</v>
      </c>
      <c r="D1651" s="5">
        <v>46112</v>
      </c>
      <c r="E1651" t="s">
        <v>47</v>
      </c>
      <c r="F1651" t="s">
        <v>3411</v>
      </c>
      <c r="G1651" t="s">
        <v>3412</v>
      </c>
      <c r="H1651" t="s">
        <v>3412</v>
      </c>
      <c r="I1651" t="s">
        <v>1161</v>
      </c>
      <c r="J1651" t="s">
        <v>3413</v>
      </c>
      <c r="K1651" t="s">
        <v>3180</v>
      </c>
      <c r="L1651" t="s">
        <v>3414</v>
      </c>
      <c r="M1651" t="s">
        <v>50</v>
      </c>
      <c r="N1651" t="s">
        <v>3415</v>
      </c>
      <c r="O1651" t="s">
        <v>62</v>
      </c>
      <c r="P1651" t="s">
        <v>3416</v>
      </c>
      <c r="Q1651" t="s">
        <v>62</v>
      </c>
      <c r="R1651" t="s">
        <v>6400</v>
      </c>
      <c r="S1651" t="s">
        <v>6400</v>
      </c>
      <c r="T1651" t="s">
        <v>6400</v>
      </c>
      <c r="U1651" t="s">
        <v>6400</v>
      </c>
      <c r="V1651" t="s">
        <v>6400</v>
      </c>
      <c r="W1651" t="s">
        <v>6400</v>
      </c>
      <c r="X1651" t="s">
        <v>6400</v>
      </c>
      <c r="Y1651" t="s">
        <v>6400</v>
      </c>
      <c r="Z1651" t="s">
        <v>6400</v>
      </c>
      <c r="AA1651" t="s">
        <v>6400</v>
      </c>
      <c r="AB1651" t="s">
        <v>6400</v>
      </c>
      <c r="AC1651" t="s">
        <v>6400</v>
      </c>
      <c r="AD1651" t="s">
        <v>6400</v>
      </c>
      <c r="AE1651" t="s">
        <v>65</v>
      </c>
      <c r="AF1651" s="5">
        <v>46127</v>
      </c>
      <c r="AG1651" t="s">
        <v>66</v>
      </c>
    </row>
    <row r="1652" spans="1:33">
      <c r="A1652" t="s">
        <v>6401</v>
      </c>
      <c r="B1652" t="s">
        <v>54</v>
      </c>
      <c r="C1652" s="5">
        <v>46023</v>
      </c>
      <c r="D1652" s="5">
        <v>46112</v>
      </c>
      <c r="E1652" t="s">
        <v>47</v>
      </c>
      <c r="F1652" t="s">
        <v>917</v>
      </c>
      <c r="G1652" t="s">
        <v>918</v>
      </c>
      <c r="H1652" t="s">
        <v>918</v>
      </c>
      <c r="I1652" t="s">
        <v>860</v>
      </c>
      <c r="J1652" t="s">
        <v>4725</v>
      </c>
      <c r="K1652" t="s">
        <v>197</v>
      </c>
      <c r="L1652" t="s">
        <v>1689</v>
      </c>
      <c r="M1652" t="s">
        <v>51</v>
      </c>
      <c r="N1652" t="s">
        <v>272</v>
      </c>
      <c r="O1652" t="s">
        <v>62</v>
      </c>
      <c r="P1652" t="s">
        <v>6402</v>
      </c>
      <c r="Q1652" t="s">
        <v>62</v>
      </c>
      <c r="R1652" t="s">
        <v>6403</v>
      </c>
      <c r="S1652" t="s">
        <v>6403</v>
      </c>
      <c r="T1652" t="s">
        <v>6403</v>
      </c>
      <c r="U1652" t="s">
        <v>6403</v>
      </c>
      <c r="V1652" t="s">
        <v>6403</v>
      </c>
      <c r="W1652" t="s">
        <v>6403</v>
      </c>
      <c r="X1652" t="s">
        <v>6403</v>
      </c>
      <c r="Y1652" t="s">
        <v>6403</v>
      </c>
      <c r="Z1652" t="s">
        <v>6403</v>
      </c>
      <c r="AA1652" t="s">
        <v>6403</v>
      </c>
      <c r="AB1652" t="s">
        <v>6403</v>
      </c>
      <c r="AC1652" t="s">
        <v>6403</v>
      </c>
      <c r="AD1652" t="s">
        <v>6403</v>
      </c>
      <c r="AE1652" t="s">
        <v>65</v>
      </c>
      <c r="AF1652" s="5">
        <v>46127</v>
      </c>
      <c r="AG1652" t="s">
        <v>66</v>
      </c>
    </row>
    <row r="1653" spans="1:33">
      <c r="A1653" t="s">
        <v>6404</v>
      </c>
      <c r="B1653" t="s">
        <v>54</v>
      </c>
      <c r="C1653" s="5">
        <v>46023</v>
      </c>
      <c r="D1653" s="5">
        <v>46112</v>
      </c>
      <c r="E1653" t="s">
        <v>49</v>
      </c>
      <c r="F1653" t="s">
        <v>1920</v>
      </c>
      <c r="G1653" t="s">
        <v>539</v>
      </c>
      <c r="H1653" t="s">
        <v>1921</v>
      </c>
      <c r="I1653" t="s">
        <v>541</v>
      </c>
      <c r="J1653" t="s">
        <v>2583</v>
      </c>
      <c r="K1653" t="s">
        <v>205</v>
      </c>
      <c r="L1653" t="s">
        <v>255</v>
      </c>
      <c r="M1653" t="s">
        <v>50</v>
      </c>
      <c r="N1653" t="s">
        <v>2004</v>
      </c>
      <c r="O1653" t="s">
        <v>62</v>
      </c>
      <c r="P1653" t="s">
        <v>6405</v>
      </c>
      <c r="Q1653" t="s">
        <v>62</v>
      </c>
      <c r="R1653" t="s">
        <v>6406</v>
      </c>
      <c r="S1653" t="s">
        <v>6406</v>
      </c>
      <c r="T1653" t="s">
        <v>6406</v>
      </c>
      <c r="U1653" t="s">
        <v>6406</v>
      </c>
      <c r="V1653" t="s">
        <v>6406</v>
      </c>
      <c r="W1653" t="s">
        <v>6406</v>
      </c>
      <c r="X1653" t="s">
        <v>6406</v>
      </c>
      <c r="Y1653" t="s">
        <v>6406</v>
      </c>
      <c r="Z1653" t="s">
        <v>6406</v>
      </c>
      <c r="AA1653" t="s">
        <v>6406</v>
      </c>
      <c r="AB1653" t="s">
        <v>6406</v>
      </c>
      <c r="AC1653" t="s">
        <v>6406</v>
      </c>
      <c r="AD1653" t="s">
        <v>6406</v>
      </c>
      <c r="AE1653" t="s">
        <v>65</v>
      </c>
      <c r="AF1653" s="5">
        <v>46127</v>
      </c>
      <c r="AG1653" t="s">
        <v>66</v>
      </c>
    </row>
    <row r="1654" spans="1:33">
      <c r="A1654" t="s">
        <v>6407</v>
      </c>
      <c r="B1654" t="s">
        <v>54</v>
      </c>
      <c r="C1654" s="5">
        <v>46023</v>
      </c>
      <c r="D1654" s="5">
        <v>46112</v>
      </c>
      <c r="E1654" t="s">
        <v>49</v>
      </c>
      <c r="F1654" t="s">
        <v>1920</v>
      </c>
      <c r="G1654" t="s">
        <v>539</v>
      </c>
      <c r="H1654" t="s">
        <v>1921</v>
      </c>
      <c r="I1654" t="s">
        <v>541</v>
      </c>
      <c r="J1654" t="s">
        <v>2007</v>
      </c>
      <c r="K1654" t="s">
        <v>689</v>
      </c>
      <c r="L1654" t="s">
        <v>149</v>
      </c>
      <c r="M1654" t="s">
        <v>50</v>
      </c>
      <c r="N1654" t="s">
        <v>2004</v>
      </c>
      <c r="O1654" t="s">
        <v>62</v>
      </c>
      <c r="P1654" t="s">
        <v>1031</v>
      </c>
      <c r="Q1654" t="s">
        <v>62</v>
      </c>
      <c r="R1654" t="s">
        <v>6408</v>
      </c>
      <c r="S1654" t="s">
        <v>6408</v>
      </c>
      <c r="T1654" t="s">
        <v>6408</v>
      </c>
      <c r="U1654" t="s">
        <v>6408</v>
      </c>
      <c r="V1654" t="s">
        <v>6408</v>
      </c>
      <c r="W1654" t="s">
        <v>6408</v>
      </c>
      <c r="X1654" t="s">
        <v>6408</v>
      </c>
      <c r="Y1654" t="s">
        <v>6408</v>
      </c>
      <c r="Z1654" t="s">
        <v>6408</v>
      </c>
      <c r="AA1654" t="s">
        <v>6408</v>
      </c>
      <c r="AB1654" t="s">
        <v>6408</v>
      </c>
      <c r="AC1654" t="s">
        <v>6408</v>
      </c>
      <c r="AD1654" t="s">
        <v>6408</v>
      </c>
      <c r="AE1654" t="s">
        <v>65</v>
      </c>
      <c r="AF1654" s="5">
        <v>46127</v>
      </c>
      <c r="AG1654" t="s">
        <v>66</v>
      </c>
    </row>
    <row r="1655" spans="1:33">
      <c r="A1655" t="s">
        <v>6409</v>
      </c>
      <c r="B1655" t="s">
        <v>54</v>
      </c>
      <c r="C1655" s="5">
        <v>46023</v>
      </c>
      <c r="D1655" s="5">
        <v>46112</v>
      </c>
      <c r="E1655" t="s">
        <v>47</v>
      </c>
      <c r="F1655" t="s">
        <v>78</v>
      </c>
      <c r="G1655" t="s">
        <v>79</v>
      </c>
      <c r="H1655" t="s">
        <v>79</v>
      </c>
      <c r="I1655" t="s">
        <v>4797</v>
      </c>
      <c r="J1655" t="s">
        <v>4798</v>
      </c>
      <c r="K1655" t="s">
        <v>1865</v>
      </c>
      <c r="L1655" t="s">
        <v>73</v>
      </c>
      <c r="M1655" t="s">
        <v>51</v>
      </c>
      <c r="N1655" t="s">
        <v>4799</v>
      </c>
      <c r="O1655" t="s">
        <v>62</v>
      </c>
      <c r="P1655" t="s">
        <v>4800</v>
      </c>
      <c r="Q1655" t="s">
        <v>62</v>
      </c>
      <c r="R1655" t="s">
        <v>6410</v>
      </c>
      <c r="S1655" t="s">
        <v>6410</v>
      </c>
      <c r="T1655" t="s">
        <v>6410</v>
      </c>
      <c r="U1655" t="s">
        <v>6410</v>
      </c>
      <c r="V1655" t="s">
        <v>6410</v>
      </c>
      <c r="W1655" t="s">
        <v>6410</v>
      </c>
      <c r="X1655" t="s">
        <v>6410</v>
      </c>
      <c r="Y1655" t="s">
        <v>6410</v>
      </c>
      <c r="Z1655" t="s">
        <v>6410</v>
      </c>
      <c r="AA1655" t="s">
        <v>6410</v>
      </c>
      <c r="AB1655" t="s">
        <v>6410</v>
      </c>
      <c r="AC1655" t="s">
        <v>6410</v>
      </c>
      <c r="AD1655" t="s">
        <v>6410</v>
      </c>
      <c r="AE1655" t="s">
        <v>65</v>
      </c>
      <c r="AF1655" s="5">
        <v>46127</v>
      </c>
      <c r="AG1655" t="s">
        <v>66</v>
      </c>
    </row>
    <row r="1656" spans="1:33">
      <c r="A1656" t="s">
        <v>6411</v>
      </c>
      <c r="B1656" t="s">
        <v>54</v>
      </c>
      <c r="C1656" s="5">
        <v>46023</v>
      </c>
      <c r="D1656" s="5">
        <v>46112</v>
      </c>
      <c r="E1656" t="s">
        <v>49</v>
      </c>
      <c r="F1656" t="s">
        <v>486</v>
      </c>
      <c r="G1656" t="s">
        <v>487</v>
      </c>
      <c r="H1656" t="s">
        <v>487</v>
      </c>
      <c r="I1656" t="s">
        <v>474</v>
      </c>
      <c r="J1656" t="s">
        <v>1875</v>
      </c>
      <c r="K1656" t="s">
        <v>3303</v>
      </c>
      <c r="L1656" t="s">
        <v>3304</v>
      </c>
      <c r="M1656" t="s">
        <v>50</v>
      </c>
      <c r="N1656" t="s">
        <v>3305</v>
      </c>
      <c r="O1656" t="s">
        <v>62</v>
      </c>
      <c r="P1656" t="s">
        <v>3306</v>
      </c>
      <c r="Q1656" t="s">
        <v>62</v>
      </c>
      <c r="R1656" t="s">
        <v>6412</v>
      </c>
      <c r="S1656" t="s">
        <v>6412</v>
      </c>
      <c r="T1656" t="s">
        <v>6412</v>
      </c>
      <c r="U1656" t="s">
        <v>6412</v>
      </c>
      <c r="V1656" t="s">
        <v>6412</v>
      </c>
      <c r="W1656" t="s">
        <v>6412</v>
      </c>
      <c r="X1656" t="s">
        <v>6412</v>
      </c>
      <c r="Y1656" t="s">
        <v>6412</v>
      </c>
      <c r="Z1656" t="s">
        <v>6412</v>
      </c>
      <c r="AA1656" t="s">
        <v>6412</v>
      </c>
      <c r="AB1656" t="s">
        <v>6412</v>
      </c>
      <c r="AC1656" t="s">
        <v>6412</v>
      </c>
      <c r="AD1656" t="s">
        <v>6412</v>
      </c>
      <c r="AE1656" t="s">
        <v>65</v>
      </c>
      <c r="AF1656" s="5">
        <v>46127</v>
      </c>
      <c r="AG1656" t="s">
        <v>66</v>
      </c>
    </row>
    <row r="1657" spans="1:33">
      <c r="A1657" t="s">
        <v>6413</v>
      </c>
      <c r="B1657" t="s">
        <v>54</v>
      </c>
      <c r="C1657" s="5">
        <v>46023</v>
      </c>
      <c r="D1657" s="5">
        <v>46112</v>
      </c>
      <c r="E1657" t="s">
        <v>49</v>
      </c>
      <c r="F1657" t="s">
        <v>472</v>
      </c>
      <c r="G1657" t="s">
        <v>473</v>
      </c>
      <c r="H1657" t="s">
        <v>473</v>
      </c>
      <c r="I1657" t="s">
        <v>474</v>
      </c>
      <c r="J1657" t="s">
        <v>533</v>
      </c>
      <c r="K1657" t="s">
        <v>206</v>
      </c>
      <c r="L1657" t="s">
        <v>166</v>
      </c>
      <c r="M1657" t="s">
        <v>50</v>
      </c>
      <c r="N1657" t="s">
        <v>477</v>
      </c>
      <c r="O1657" t="s">
        <v>62</v>
      </c>
      <c r="P1657" t="s">
        <v>483</v>
      </c>
      <c r="Q1657" t="s">
        <v>62</v>
      </c>
      <c r="R1657" t="s">
        <v>6414</v>
      </c>
      <c r="S1657" t="s">
        <v>6414</v>
      </c>
      <c r="T1657" t="s">
        <v>6414</v>
      </c>
      <c r="U1657" t="s">
        <v>6414</v>
      </c>
      <c r="V1657" t="s">
        <v>6414</v>
      </c>
      <c r="W1657" t="s">
        <v>6414</v>
      </c>
      <c r="X1657" t="s">
        <v>6414</v>
      </c>
      <c r="Y1657" t="s">
        <v>6414</v>
      </c>
      <c r="Z1657" t="s">
        <v>6414</v>
      </c>
      <c r="AA1657" t="s">
        <v>6414</v>
      </c>
      <c r="AB1657" t="s">
        <v>6414</v>
      </c>
      <c r="AC1657" t="s">
        <v>6414</v>
      </c>
      <c r="AD1657" t="s">
        <v>6414</v>
      </c>
      <c r="AE1657" t="s">
        <v>65</v>
      </c>
      <c r="AF1657" s="5">
        <v>46127</v>
      </c>
      <c r="AG1657" t="s">
        <v>66</v>
      </c>
    </row>
    <row r="1658" spans="1:33">
      <c r="A1658" t="s">
        <v>6415</v>
      </c>
      <c r="B1658" t="s">
        <v>54</v>
      </c>
      <c r="C1658" s="5">
        <v>46023</v>
      </c>
      <c r="D1658" s="5">
        <v>46112</v>
      </c>
      <c r="E1658" t="s">
        <v>49</v>
      </c>
      <c r="F1658" t="s">
        <v>472</v>
      </c>
      <c r="G1658" t="s">
        <v>473</v>
      </c>
      <c r="H1658" t="s">
        <v>473</v>
      </c>
      <c r="I1658" t="s">
        <v>474</v>
      </c>
      <c r="J1658" t="s">
        <v>2363</v>
      </c>
      <c r="K1658" t="s">
        <v>418</v>
      </c>
      <c r="L1658" t="s">
        <v>1004</v>
      </c>
      <c r="M1658" t="s">
        <v>50</v>
      </c>
      <c r="N1658" t="s">
        <v>1073</v>
      </c>
      <c r="O1658" t="s">
        <v>62</v>
      </c>
      <c r="P1658" t="s">
        <v>1074</v>
      </c>
      <c r="Q1658" t="s">
        <v>62</v>
      </c>
      <c r="R1658" t="s">
        <v>6416</v>
      </c>
      <c r="S1658" t="s">
        <v>6416</v>
      </c>
      <c r="T1658" t="s">
        <v>6416</v>
      </c>
      <c r="U1658" t="s">
        <v>6416</v>
      </c>
      <c r="V1658" t="s">
        <v>6416</v>
      </c>
      <c r="W1658" t="s">
        <v>6416</v>
      </c>
      <c r="X1658" t="s">
        <v>6416</v>
      </c>
      <c r="Y1658" t="s">
        <v>6416</v>
      </c>
      <c r="Z1658" t="s">
        <v>6416</v>
      </c>
      <c r="AA1658" t="s">
        <v>6416</v>
      </c>
      <c r="AB1658" t="s">
        <v>6416</v>
      </c>
      <c r="AC1658" t="s">
        <v>6416</v>
      </c>
      <c r="AD1658" t="s">
        <v>6416</v>
      </c>
      <c r="AE1658" t="s">
        <v>65</v>
      </c>
      <c r="AF1658" s="5">
        <v>46127</v>
      </c>
      <c r="AG1658" t="s">
        <v>66</v>
      </c>
    </row>
    <row r="1659" spans="1:33">
      <c r="A1659" t="s">
        <v>6417</v>
      </c>
      <c r="B1659" t="s">
        <v>54</v>
      </c>
      <c r="C1659" s="5">
        <v>46023</v>
      </c>
      <c r="D1659" s="5">
        <v>46112</v>
      </c>
      <c r="E1659" t="s">
        <v>49</v>
      </c>
      <c r="F1659" t="s">
        <v>472</v>
      </c>
      <c r="G1659" t="s">
        <v>473</v>
      </c>
      <c r="H1659" t="s">
        <v>473</v>
      </c>
      <c r="I1659" t="s">
        <v>474</v>
      </c>
      <c r="J1659" t="s">
        <v>1556</v>
      </c>
      <c r="K1659" t="s">
        <v>366</v>
      </c>
      <c r="L1659" t="s">
        <v>757</v>
      </c>
      <c r="M1659" t="s">
        <v>51</v>
      </c>
      <c r="N1659" t="s">
        <v>477</v>
      </c>
      <c r="O1659" t="s">
        <v>62</v>
      </c>
      <c r="P1659" t="s">
        <v>1391</v>
      </c>
      <c r="Q1659" t="s">
        <v>62</v>
      </c>
      <c r="R1659" t="s">
        <v>6418</v>
      </c>
      <c r="S1659" t="s">
        <v>6418</v>
      </c>
      <c r="T1659" t="s">
        <v>6418</v>
      </c>
      <c r="U1659" t="s">
        <v>6418</v>
      </c>
      <c r="V1659" t="s">
        <v>6418</v>
      </c>
      <c r="W1659" t="s">
        <v>6418</v>
      </c>
      <c r="X1659" t="s">
        <v>6418</v>
      </c>
      <c r="Y1659" t="s">
        <v>6418</v>
      </c>
      <c r="Z1659" t="s">
        <v>6418</v>
      </c>
      <c r="AA1659" t="s">
        <v>6418</v>
      </c>
      <c r="AB1659" t="s">
        <v>6418</v>
      </c>
      <c r="AC1659" t="s">
        <v>6418</v>
      </c>
      <c r="AD1659" t="s">
        <v>6418</v>
      </c>
      <c r="AE1659" t="s">
        <v>65</v>
      </c>
      <c r="AF1659" s="5">
        <v>46127</v>
      </c>
      <c r="AG1659" t="s">
        <v>66</v>
      </c>
    </row>
    <row r="1660" spans="1:33">
      <c r="A1660" t="s">
        <v>6419</v>
      </c>
      <c r="B1660" t="s">
        <v>54</v>
      </c>
      <c r="C1660" s="5">
        <v>46023</v>
      </c>
      <c r="D1660" s="5">
        <v>46112</v>
      </c>
      <c r="E1660" t="s">
        <v>49</v>
      </c>
      <c r="F1660" t="s">
        <v>472</v>
      </c>
      <c r="G1660" t="s">
        <v>473</v>
      </c>
      <c r="H1660" t="s">
        <v>473</v>
      </c>
      <c r="I1660" t="s">
        <v>474</v>
      </c>
      <c r="J1660" t="s">
        <v>6420</v>
      </c>
      <c r="K1660" t="s">
        <v>604</v>
      </c>
      <c r="L1660" t="s">
        <v>125</v>
      </c>
      <c r="M1660" t="s">
        <v>50</v>
      </c>
      <c r="N1660" t="s">
        <v>477</v>
      </c>
      <c r="O1660" t="s">
        <v>62</v>
      </c>
      <c r="P1660" t="s">
        <v>6421</v>
      </c>
      <c r="Q1660" t="s">
        <v>62</v>
      </c>
      <c r="R1660" t="s">
        <v>6422</v>
      </c>
      <c r="S1660" t="s">
        <v>6422</v>
      </c>
      <c r="T1660" t="s">
        <v>6422</v>
      </c>
      <c r="U1660" t="s">
        <v>6422</v>
      </c>
      <c r="V1660" t="s">
        <v>6422</v>
      </c>
      <c r="W1660" t="s">
        <v>6422</v>
      </c>
      <c r="X1660" t="s">
        <v>6422</v>
      </c>
      <c r="Y1660" t="s">
        <v>6422</v>
      </c>
      <c r="Z1660" t="s">
        <v>6422</v>
      </c>
      <c r="AA1660" t="s">
        <v>6422</v>
      </c>
      <c r="AB1660" t="s">
        <v>6422</v>
      </c>
      <c r="AC1660" t="s">
        <v>6422</v>
      </c>
      <c r="AD1660" t="s">
        <v>6422</v>
      </c>
      <c r="AE1660" t="s">
        <v>65</v>
      </c>
      <c r="AF1660" s="5">
        <v>46127</v>
      </c>
      <c r="AG1660" t="s">
        <v>66</v>
      </c>
    </row>
    <row r="1661" spans="1:33">
      <c r="A1661" t="s">
        <v>6423</v>
      </c>
      <c r="B1661" t="s">
        <v>54</v>
      </c>
      <c r="C1661" s="5">
        <v>46023</v>
      </c>
      <c r="D1661" s="5">
        <v>46112</v>
      </c>
      <c r="E1661" t="s">
        <v>47</v>
      </c>
      <c r="F1661" t="s">
        <v>6424</v>
      </c>
      <c r="G1661" t="s">
        <v>6425</v>
      </c>
      <c r="H1661" t="s">
        <v>6425</v>
      </c>
      <c r="I1661" t="s">
        <v>514</v>
      </c>
      <c r="J1661" t="s">
        <v>6426</v>
      </c>
      <c r="K1661" t="s">
        <v>966</v>
      </c>
      <c r="L1661" t="s">
        <v>1884</v>
      </c>
      <c r="M1661" t="s">
        <v>51</v>
      </c>
      <c r="N1661" t="s">
        <v>913</v>
      </c>
      <c r="O1661" t="s">
        <v>62</v>
      </c>
      <c r="P1661" t="s">
        <v>6016</v>
      </c>
      <c r="Q1661" t="s">
        <v>62</v>
      </c>
      <c r="R1661" t="s">
        <v>6427</v>
      </c>
      <c r="S1661" t="s">
        <v>6427</v>
      </c>
      <c r="T1661" t="s">
        <v>6427</v>
      </c>
      <c r="U1661" t="s">
        <v>6427</v>
      </c>
      <c r="V1661" t="s">
        <v>6427</v>
      </c>
      <c r="W1661" t="s">
        <v>6427</v>
      </c>
      <c r="X1661" t="s">
        <v>6427</v>
      </c>
      <c r="Y1661" t="s">
        <v>6427</v>
      </c>
      <c r="Z1661" t="s">
        <v>6427</v>
      </c>
      <c r="AA1661" t="s">
        <v>6427</v>
      </c>
      <c r="AB1661" t="s">
        <v>6427</v>
      </c>
      <c r="AC1661" t="s">
        <v>6427</v>
      </c>
      <c r="AD1661" t="s">
        <v>6427</v>
      </c>
      <c r="AE1661" t="s">
        <v>65</v>
      </c>
      <c r="AF1661" s="5">
        <v>46127</v>
      </c>
      <c r="AG1661" t="s">
        <v>66</v>
      </c>
    </row>
    <row r="1662" spans="1:33">
      <c r="A1662" t="s">
        <v>6428</v>
      </c>
      <c r="B1662" t="s">
        <v>54</v>
      </c>
      <c r="C1662" s="5">
        <v>46023</v>
      </c>
      <c r="D1662" s="5">
        <v>46112</v>
      </c>
      <c r="E1662" t="s">
        <v>47</v>
      </c>
      <c r="F1662" t="s">
        <v>617</v>
      </c>
      <c r="G1662" t="s">
        <v>618</v>
      </c>
      <c r="H1662" t="s">
        <v>618</v>
      </c>
      <c r="I1662" t="s">
        <v>1194</v>
      </c>
      <c r="J1662" t="s">
        <v>664</v>
      </c>
      <c r="K1662" t="s">
        <v>4198</v>
      </c>
      <c r="L1662" t="s">
        <v>1683</v>
      </c>
      <c r="M1662" t="s">
        <v>50</v>
      </c>
      <c r="N1662" t="s">
        <v>622</v>
      </c>
      <c r="O1662" t="s">
        <v>62</v>
      </c>
      <c r="P1662" t="s">
        <v>6115</v>
      </c>
      <c r="Q1662" t="s">
        <v>62</v>
      </c>
      <c r="R1662" t="s">
        <v>6429</v>
      </c>
      <c r="S1662" t="s">
        <v>6429</v>
      </c>
      <c r="T1662" t="s">
        <v>6429</v>
      </c>
      <c r="U1662" t="s">
        <v>6429</v>
      </c>
      <c r="V1662" t="s">
        <v>6429</v>
      </c>
      <c r="W1662" t="s">
        <v>6429</v>
      </c>
      <c r="X1662" t="s">
        <v>6429</v>
      </c>
      <c r="Y1662" t="s">
        <v>6429</v>
      </c>
      <c r="Z1662" t="s">
        <v>6429</v>
      </c>
      <c r="AA1662" t="s">
        <v>6429</v>
      </c>
      <c r="AB1662" t="s">
        <v>6429</v>
      </c>
      <c r="AC1662" t="s">
        <v>6429</v>
      </c>
      <c r="AD1662" t="s">
        <v>6429</v>
      </c>
      <c r="AE1662" t="s">
        <v>65</v>
      </c>
      <c r="AF1662" s="5">
        <v>46127</v>
      </c>
      <c r="AG1662" t="s">
        <v>66</v>
      </c>
    </row>
    <row r="1663" spans="1:33">
      <c r="A1663" t="s">
        <v>6430</v>
      </c>
      <c r="B1663" t="s">
        <v>54</v>
      </c>
      <c r="C1663" s="5">
        <v>46023</v>
      </c>
      <c r="D1663" s="5">
        <v>46112</v>
      </c>
      <c r="E1663" t="s">
        <v>49</v>
      </c>
      <c r="F1663" t="s">
        <v>3487</v>
      </c>
      <c r="G1663" t="s">
        <v>3488</v>
      </c>
      <c r="H1663" t="s">
        <v>3489</v>
      </c>
      <c r="I1663" t="s">
        <v>541</v>
      </c>
      <c r="J1663" t="s">
        <v>756</v>
      </c>
      <c r="K1663" t="s">
        <v>214</v>
      </c>
      <c r="L1663" t="s">
        <v>59</v>
      </c>
      <c r="M1663" t="s">
        <v>50</v>
      </c>
      <c r="N1663" t="s">
        <v>722</v>
      </c>
      <c r="O1663" t="s">
        <v>62</v>
      </c>
      <c r="P1663" t="s">
        <v>3490</v>
      </c>
      <c r="Q1663" t="s">
        <v>62</v>
      </c>
      <c r="R1663" t="s">
        <v>6431</v>
      </c>
      <c r="S1663" t="s">
        <v>6431</v>
      </c>
      <c r="T1663" t="s">
        <v>6431</v>
      </c>
      <c r="U1663" t="s">
        <v>6431</v>
      </c>
      <c r="V1663" t="s">
        <v>6431</v>
      </c>
      <c r="W1663" t="s">
        <v>6431</v>
      </c>
      <c r="X1663" t="s">
        <v>6431</v>
      </c>
      <c r="Y1663" t="s">
        <v>6431</v>
      </c>
      <c r="Z1663" t="s">
        <v>6431</v>
      </c>
      <c r="AA1663" t="s">
        <v>6431</v>
      </c>
      <c r="AB1663" t="s">
        <v>6431</v>
      </c>
      <c r="AC1663" t="s">
        <v>6431</v>
      </c>
      <c r="AD1663" t="s">
        <v>6431</v>
      </c>
      <c r="AE1663" t="s">
        <v>65</v>
      </c>
      <c r="AF1663" s="5">
        <v>46127</v>
      </c>
      <c r="AG1663" t="s">
        <v>66</v>
      </c>
    </row>
    <row r="1664" spans="1:33">
      <c r="A1664" t="s">
        <v>6432</v>
      </c>
      <c r="B1664" t="s">
        <v>54</v>
      </c>
      <c r="C1664" s="5">
        <v>46023</v>
      </c>
      <c r="D1664" s="5">
        <v>46112</v>
      </c>
      <c r="E1664" t="s">
        <v>49</v>
      </c>
      <c r="F1664" t="s">
        <v>2038</v>
      </c>
      <c r="G1664" t="s">
        <v>2039</v>
      </c>
      <c r="H1664" t="s">
        <v>2040</v>
      </c>
      <c r="I1664" t="s">
        <v>1206</v>
      </c>
      <c r="J1664" t="s">
        <v>1310</v>
      </c>
      <c r="K1664" t="s">
        <v>309</v>
      </c>
      <c r="L1664" t="s">
        <v>2041</v>
      </c>
      <c r="M1664" t="s">
        <v>50</v>
      </c>
      <c r="N1664" t="s">
        <v>2042</v>
      </c>
      <c r="O1664" t="s">
        <v>62</v>
      </c>
      <c r="P1664" t="s">
        <v>2043</v>
      </c>
      <c r="Q1664" t="s">
        <v>62</v>
      </c>
      <c r="R1664" t="s">
        <v>6433</v>
      </c>
      <c r="S1664" t="s">
        <v>6433</v>
      </c>
      <c r="T1664" t="s">
        <v>6433</v>
      </c>
      <c r="U1664" t="s">
        <v>6433</v>
      </c>
      <c r="V1664" t="s">
        <v>6433</v>
      </c>
      <c r="W1664" t="s">
        <v>6433</v>
      </c>
      <c r="X1664" t="s">
        <v>6433</v>
      </c>
      <c r="Y1664" t="s">
        <v>6433</v>
      </c>
      <c r="Z1664" t="s">
        <v>6433</v>
      </c>
      <c r="AA1664" t="s">
        <v>6433</v>
      </c>
      <c r="AB1664" t="s">
        <v>6433</v>
      </c>
      <c r="AC1664" t="s">
        <v>6433</v>
      </c>
      <c r="AD1664" t="s">
        <v>6433</v>
      </c>
      <c r="AE1664" t="s">
        <v>65</v>
      </c>
      <c r="AF1664" s="5">
        <v>46127</v>
      </c>
      <c r="AG1664" t="s">
        <v>66</v>
      </c>
    </row>
    <row r="1665" spans="1:33">
      <c r="A1665" t="s">
        <v>6434</v>
      </c>
      <c r="B1665" t="s">
        <v>54</v>
      </c>
      <c r="C1665" s="5">
        <v>46023</v>
      </c>
      <c r="D1665" s="5">
        <v>46112</v>
      </c>
      <c r="E1665" t="s">
        <v>47</v>
      </c>
      <c r="F1665" t="s">
        <v>1204</v>
      </c>
      <c r="G1665" t="s">
        <v>1205</v>
      </c>
      <c r="H1665" t="s">
        <v>1205</v>
      </c>
      <c r="I1665" t="s">
        <v>1206</v>
      </c>
      <c r="J1665" t="s">
        <v>6435</v>
      </c>
      <c r="K1665" t="s">
        <v>1689</v>
      </c>
      <c r="L1665" t="s">
        <v>3755</v>
      </c>
      <c r="M1665" t="s">
        <v>50</v>
      </c>
      <c r="N1665" t="s">
        <v>90</v>
      </c>
      <c r="O1665" t="s">
        <v>62</v>
      </c>
      <c r="P1665" t="s">
        <v>1208</v>
      </c>
      <c r="Q1665" t="s">
        <v>62</v>
      </c>
      <c r="R1665" t="s">
        <v>6436</v>
      </c>
      <c r="S1665" t="s">
        <v>6436</v>
      </c>
      <c r="T1665" t="s">
        <v>6436</v>
      </c>
      <c r="U1665" t="s">
        <v>6436</v>
      </c>
      <c r="V1665" t="s">
        <v>6436</v>
      </c>
      <c r="W1665" t="s">
        <v>6436</v>
      </c>
      <c r="X1665" t="s">
        <v>6436</v>
      </c>
      <c r="Y1665" t="s">
        <v>6436</v>
      </c>
      <c r="Z1665" t="s">
        <v>6436</v>
      </c>
      <c r="AA1665" t="s">
        <v>6436</v>
      </c>
      <c r="AB1665" t="s">
        <v>6436</v>
      </c>
      <c r="AC1665" t="s">
        <v>6436</v>
      </c>
      <c r="AD1665" t="s">
        <v>6436</v>
      </c>
      <c r="AE1665" t="s">
        <v>65</v>
      </c>
      <c r="AF1665" s="5">
        <v>46127</v>
      </c>
      <c r="AG1665" t="s">
        <v>66</v>
      </c>
    </row>
    <row r="1666" spans="1:33">
      <c r="A1666" t="s">
        <v>6437</v>
      </c>
      <c r="B1666" t="s">
        <v>54</v>
      </c>
      <c r="C1666" s="5">
        <v>46023</v>
      </c>
      <c r="D1666" s="5">
        <v>46112</v>
      </c>
      <c r="E1666" t="s">
        <v>49</v>
      </c>
      <c r="F1666" t="s">
        <v>486</v>
      </c>
      <c r="G1666" t="s">
        <v>487</v>
      </c>
      <c r="H1666" t="s">
        <v>487</v>
      </c>
      <c r="I1666" t="s">
        <v>474</v>
      </c>
      <c r="J1666" t="s">
        <v>1269</v>
      </c>
      <c r="K1666" t="s">
        <v>6438</v>
      </c>
      <c r="L1666" t="s">
        <v>4414</v>
      </c>
      <c r="M1666" t="s">
        <v>51</v>
      </c>
      <c r="N1666" t="s">
        <v>489</v>
      </c>
      <c r="O1666" t="s">
        <v>62</v>
      </c>
      <c r="P1666" t="s">
        <v>573</v>
      </c>
      <c r="Q1666" t="s">
        <v>62</v>
      </c>
      <c r="R1666" t="s">
        <v>6439</v>
      </c>
      <c r="S1666" t="s">
        <v>6439</v>
      </c>
      <c r="T1666" t="s">
        <v>6439</v>
      </c>
      <c r="U1666" t="s">
        <v>6439</v>
      </c>
      <c r="V1666" t="s">
        <v>6439</v>
      </c>
      <c r="W1666" t="s">
        <v>6439</v>
      </c>
      <c r="X1666" t="s">
        <v>6439</v>
      </c>
      <c r="Y1666" t="s">
        <v>6439</v>
      </c>
      <c r="Z1666" t="s">
        <v>6439</v>
      </c>
      <c r="AA1666" t="s">
        <v>6439</v>
      </c>
      <c r="AB1666" t="s">
        <v>6439</v>
      </c>
      <c r="AC1666" t="s">
        <v>6439</v>
      </c>
      <c r="AD1666" t="s">
        <v>6439</v>
      </c>
      <c r="AE1666" t="s">
        <v>65</v>
      </c>
      <c r="AF1666" s="5">
        <v>46127</v>
      </c>
      <c r="AG1666" t="s">
        <v>66</v>
      </c>
    </row>
    <row r="1667" spans="1:33">
      <c r="A1667" t="s">
        <v>6440</v>
      </c>
      <c r="B1667" t="s">
        <v>54</v>
      </c>
      <c r="C1667" s="5">
        <v>46023</v>
      </c>
      <c r="D1667" s="5">
        <v>46112</v>
      </c>
      <c r="E1667" t="s">
        <v>49</v>
      </c>
      <c r="F1667" t="s">
        <v>472</v>
      </c>
      <c r="G1667" t="s">
        <v>473</v>
      </c>
      <c r="H1667" t="s">
        <v>473</v>
      </c>
      <c r="I1667" t="s">
        <v>474</v>
      </c>
      <c r="J1667" t="s">
        <v>6441</v>
      </c>
      <c r="K1667" t="s">
        <v>88</v>
      </c>
      <c r="L1667" t="s">
        <v>769</v>
      </c>
      <c r="M1667" t="s">
        <v>50</v>
      </c>
      <c r="N1667" t="s">
        <v>477</v>
      </c>
      <c r="O1667" t="s">
        <v>62</v>
      </c>
      <c r="P1667" t="s">
        <v>6442</v>
      </c>
      <c r="Q1667" t="s">
        <v>62</v>
      </c>
      <c r="R1667" t="s">
        <v>6443</v>
      </c>
      <c r="S1667" t="s">
        <v>6443</v>
      </c>
      <c r="T1667" t="s">
        <v>6443</v>
      </c>
      <c r="U1667" t="s">
        <v>6443</v>
      </c>
      <c r="V1667" t="s">
        <v>6443</v>
      </c>
      <c r="W1667" t="s">
        <v>6443</v>
      </c>
      <c r="X1667" t="s">
        <v>6443</v>
      </c>
      <c r="Y1667" t="s">
        <v>6443</v>
      </c>
      <c r="Z1667" t="s">
        <v>6443</v>
      </c>
      <c r="AA1667" t="s">
        <v>6443</v>
      </c>
      <c r="AB1667" t="s">
        <v>6443</v>
      </c>
      <c r="AC1667" t="s">
        <v>6443</v>
      </c>
      <c r="AD1667" t="s">
        <v>6443</v>
      </c>
      <c r="AE1667" t="s">
        <v>65</v>
      </c>
      <c r="AF1667" s="5">
        <v>46127</v>
      </c>
      <c r="AG1667" t="s">
        <v>66</v>
      </c>
    </row>
    <row r="1668" spans="1:33">
      <c r="A1668" t="s">
        <v>6444</v>
      </c>
      <c r="B1668" t="s">
        <v>54</v>
      </c>
      <c r="C1668" s="5">
        <v>46023</v>
      </c>
      <c r="D1668" s="5">
        <v>46112</v>
      </c>
      <c r="E1668" t="s">
        <v>47</v>
      </c>
      <c r="F1668" t="s">
        <v>78</v>
      </c>
      <c r="G1668" t="s">
        <v>79</v>
      </c>
      <c r="H1668" t="s">
        <v>79</v>
      </c>
      <c r="I1668" t="s">
        <v>610</v>
      </c>
      <c r="J1668" t="s">
        <v>1515</v>
      </c>
      <c r="K1668" t="s">
        <v>1516</v>
      </c>
      <c r="L1668" t="s">
        <v>155</v>
      </c>
      <c r="M1668" t="s">
        <v>51</v>
      </c>
      <c r="N1668" t="s">
        <v>83</v>
      </c>
      <c r="O1668" t="s">
        <v>62</v>
      </c>
      <c r="P1668" t="s">
        <v>1517</v>
      </c>
      <c r="Q1668" t="s">
        <v>62</v>
      </c>
      <c r="R1668" t="s">
        <v>6445</v>
      </c>
      <c r="S1668" t="s">
        <v>6445</v>
      </c>
      <c r="T1668" t="s">
        <v>6445</v>
      </c>
      <c r="U1668" t="s">
        <v>6445</v>
      </c>
      <c r="V1668" t="s">
        <v>6445</v>
      </c>
      <c r="W1668" t="s">
        <v>6445</v>
      </c>
      <c r="X1668" t="s">
        <v>6445</v>
      </c>
      <c r="Y1668" t="s">
        <v>6445</v>
      </c>
      <c r="Z1668" t="s">
        <v>6445</v>
      </c>
      <c r="AA1668" t="s">
        <v>6445</v>
      </c>
      <c r="AB1668" t="s">
        <v>6445</v>
      </c>
      <c r="AC1668" t="s">
        <v>6445</v>
      </c>
      <c r="AD1668" t="s">
        <v>6445</v>
      </c>
      <c r="AE1668" t="s">
        <v>65</v>
      </c>
      <c r="AF1668" s="5">
        <v>46127</v>
      </c>
      <c r="AG1668" t="s">
        <v>66</v>
      </c>
    </row>
    <row r="1669" spans="1:33">
      <c r="A1669" t="s">
        <v>6446</v>
      </c>
      <c r="B1669" t="s">
        <v>54</v>
      </c>
      <c r="C1669" s="5">
        <v>46023</v>
      </c>
      <c r="D1669" s="5">
        <v>46112</v>
      </c>
      <c r="E1669" t="s">
        <v>47</v>
      </c>
      <c r="F1669" t="s">
        <v>78</v>
      </c>
      <c r="G1669" t="s">
        <v>79</v>
      </c>
      <c r="H1669" t="s">
        <v>79</v>
      </c>
      <c r="I1669" t="s">
        <v>2027</v>
      </c>
      <c r="J1669" t="s">
        <v>5919</v>
      </c>
      <c r="K1669" t="s">
        <v>98</v>
      </c>
      <c r="L1669" t="s">
        <v>98</v>
      </c>
      <c r="M1669" t="s">
        <v>51</v>
      </c>
      <c r="N1669" t="s">
        <v>83</v>
      </c>
      <c r="O1669" t="s">
        <v>62</v>
      </c>
      <c r="P1669" t="s">
        <v>653</v>
      </c>
      <c r="Q1669" t="s">
        <v>62</v>
      </c>
      <c r="R1669" t="s">
        <v>6447</v>
      </c>
      <c r="S1669" t="s">
        <v>6447</v>
      </c>
      <c r="T1669" t="s">
        <v>6447</v>
      </c>
      <c r="U1669" t="s">
        <v>6447</v>
      </c>
      <c r="V1669" t="s">
        <v>6447</v>
      </c>
      <c r="W1669" t="s">
        <v>6447</v>
      </c>
      <c r="X1669" t="s">
        <v>6447</v>
      </c>
      <c r="Y1669" t="s">
        <v>6447</v>
      </c>
      <c r="Z1669" t="s">
        <v>6447</v>
      </c>
      <c r="AA1669" t="s">
        <v>6447</v>
      </c>
      <c r="AB1669" t="s">
        <v>6447</v>
      </c>
      <c r="AC1669" t="s">
        <v>6447</v>
      </c>
      <c r="AD1669" t="s">
        <v>6447</v>
      </c>
      <c r="AE1669" t="s">
        <v>65</v>
      </c>
      <c r="AF1669" s="5">
        <v>46127</v>
      </c>
      <c r="AG1669" t="s">
        <v>66</v>
      </c>
    </row>
    <row r="1670" spans="1:33">
      <c r="A1670" t="s">
        <v>6448</v>
      </c>
      <c r="B1670" t="s">
        <v>54</v>
      </c>
      <c r="C1670" s="5">
        <v>46023</v>
      </c>
      <c r="D1670" s="5">
        <v>46112</v>
      </c>
      <c r="E1670" t="s">
        <v>47</v>
      </c>
      <c r="F1670" t="s">
        <v>2819</v>
      </c>
      <c r="G1670" t="s">
        <v>2820</v>
      </c>
      <c r="H1670" t="s">
        <v>2820</v>
      </c>
      <c r="I1670" t="s">
        <v>2027</v>
      </c>
      <c r="J1670" t="s">
        <v>6449</v>
      </c>
      <c r="K1670" t="s">
        <v>424</v>
      </c>
      <c r="L1670" t="s">
        <v>206</v>
      </c>
      <c r="M1670" t="s">
        <v>50</v>
      </c>
      <c r="N1670" t="s">
        <v>2822</v>
      </c>
      <c r="O1670" t="s">
        <v>62</v>
      </c>
      <c r="P1670" t="s">
        <v>6450</v>
      </c>
      <c r="Q1670" t="s">
        <v>62</v>
      </c>
      <c r="R1670" t="s">
        <v>6451</v>
      </c>
      <c r="S1670" t="s">
        <v>6451</v>
      </c>
      <c r="T1670" t="s">
        <v>6451</v>
      </c>
      <c r="U1670" t="s">
        <v>6451</v>
      </c>
      <c r="V1670" t="s">
        <v>6451</v>
      </c>
      <c r="W1670" t="s">
        <v>6451</v>
      </c>
      <c r="X1670" t="s">
        <v>6451</v>
      </c>
      <c r="Y1670" t="s">
        <v>6451</v>
      </c>
      <c r="Z1670" t="s">
        <v>6451</v>
      </c>
      <c r="AA1670" t="s">
        <v>6451</v>
      </c>
      <c r="AB1670" t="s">
        <v>6451</v>
      </c>
      <c r="AC1670" t="s">
        <v>6451</v>
      </c>
      <c r="AD1670" t="s">
        <v>6451</v>
      </c>
      <c r="AE1670" t="s">
        <v>65</v>
      </c>
      <c r="AF1670" s="5">
        <v>46127</v>
      </c>
      <c r="AG1670" t="s">
        <v>66</v>
      </c>
    </row>
    <row r="1671" spans="1:33">
      <c r="A1671" t="s">
        <v>6452</v>
      </c>
      <c r="B1671" t="s">
        <v>54</v>
      </c>
      <c r="C1671" s="5">
        <v>46023</v>
      </c>
      <c r="D1671" s="5">
        <v>46112</v>
      </c>
      <c r="E1671" t="s">
        <v>47</v>
      </c>
      <c r="F1671" t="s">
        <v>1204</v>
      </c>
      <c r="G1671" t="s">
        <v>1205</v>
      </c>
      <c r="H1671" t="s">
        <v>1205</v>
      </c>
      <c r="I1671" t="s">
        <v>1206</v>
      </c>
      <c r="J1671" t="s">
        <v>6453</v>
      </c>
      <c r="K1671" t="s">
        <v>2283</v>
      </c>
      <c r="L1671" t="s">
        <v>966</v>
      </c>
      <c r="M1671" t="s">
        <v>50</v>
      </c>
      <c r="N1671" t="s">
        <v>90</v>
      </c>
      <c r="O1671" t="s">
        <v>62</v>
      </c>
      <c r="P1671" t="s">
        <v>6454</v>
      </c>
      <c r="Q1671" t="s">
        <v>62</v>
      </c>
      <c r="R1671" t="s">
        <v>6455</v>
      </c>
      <c r="S1671" t="s">
        <v>6455</v>
      </c>
      <c r="T1671" t="s">
        <v>6455</v>
      </c>
      <c r="U1671" t="s">
        <v>6455</v>
      </c>
      <c r="V1671" t="s">
        <v>6455</v>
      </c>
      <c r="W1671" t="s">
        <v>6455</v>
      </c>
      <c r="X1671" t="s">
        <v>6455</v>
      </c>
      <c r="Y1671" t="s">
        <v>6455</v>
      </c>
      <c r="Z1671" t="s">
        <v>6455</v>
      </c>
      <c r="AA1671" t="s">
        <v>6455</v>
      </c>
      <c r="AB1671" t="s">
        <v>6455</v>
      </c>
      <c r="AC1671" t="s">
        <v>6455</v>
      </c>
      <c r="AD1671" t="s">
        <v>6455</v>
      </c>
      <c r="AE1671" t="s">
        <v>65</v>
      </c>
      <c r="AF1671" s="5">
        <v>46127</v>
      </c>
      <c r="AG1671" t="s">
        <v>66</v>
      </c>
    </row>
    <row r="1672" spans="1:33">
      <c r="A1672" t="s">
        <v>6456</v>
      </c>
      <c r="B1672" t="s">
        <v>54</v>
      </c>
      <c r="C1672" s="5">
        <v>46023</v>
      </c>
      <c r="D1672" s="5">
        <v>46112</v>
      </c>
      <c r="E1672" t="s">
        <v>47</v>
      </c>
      <c r="F1672" t="s">
        <v>6457</v>
      </c>
      <c r="G1672" t="s">
        <v>6458</v>
      </c>
      <c r="H1672" t="s">
        <v>6458</v>
      </c>
      <c r="I1672" t="s">
        <v>262</v>
      </c>
      <c r="J1672" t="s">
        <v>756</v>
      </c>
      <c r="K1672" t="s">
        <v>6459</v>
      </c>
      <c r="L1672" t="s">
        <v>167</v>
      </c>
      <c r="M1672" t="s">
        <v>50</v>
      </c>
      <c r="N1672" t="s">
        <v>6460</v>
      </c>
      <c r="O1672" t="s">
        <v>62</v>
      </c>
      <c r="P1672" t="s">
        <v>6461</v>
      </c>
      <c r="Q1672" t="s">
        <v>62</v>
      </c>
      <c r="R1672" t="s">
        <v>6462</v>
      </c>
      <c r="S1672" t="s">
        <v>6462</v>
      </c>
      <c r="T1672" t="s">
        <v>6462</v>
      </c>
      <c r="U1672" t="s">
        <v>6462</v>
      </c>
      <c r="V1672" t="s">
        <v>6462</v>
      </c>
      <c r="W1672" t="s">
        <v>6462</v>
      </c>
      <c r="X1672" t="s">
        <v>6462</v>
      </c>
      <c r="Y1672" t="s">
        <v>6462</v>
      </c>
      <c r="Z1672" t="s">
        <v>6462</v>
      </c>
      <c r="AA1672" t="s">
        <v>6462</v>
      </c>
      <c r="AB1672" t="s">
        <v>6462</v>
      </c>
      <c r="AC1672" t="s">
        <v>6462</v>
      </c>
      <c r="AD1672" t="s">
        <v>6462</v>
      </c>
      <c r="AE1672" t="s">
        <v>65</v>
      </c>
      <c r="AF1672" s="5">
        <v>46127</v>
      </c>
      <c r="AG1672" t="s">
        <v>1260</v>
      </c>
    </row>
    <row r="1673" spans="1:33">
      <c r="A1673" t="s">
        <v>6463</v>
      </c>
      <c r="B1673" t="s">
        <v>54</v>
      </c>
      <c r="C1673" s="5">
        <v>46023</v>
      </c>
      <c r="D1673" s="5">
        <v>46112</v>
      </c>
      <c r="E1673" t="s">
        <v>49</v>
      </c>
      <c r="F1673" t="s">
        <v>2073</v>
      </c>
      <c r="G1673" t="s">
        <v>2074</v>
      </c>
      <c r="H1673" t="s">
        <v>2075</v>
      </c>
      <c r="I1673" t="s">
        <v>307</v>
      </c>
      <c r="J1673" t="s">
        <v>2235</v>
      </c>
      <c r="K1673" t="s">
        <v>238</v>
      </c>
      <c r="L1673" t="s">
        <v>98</v>
      </c>
      <c r="M1673" t="s">
        <v>50</v>
      </c>
      <c r="N1673" t="s">
        <v>2236</v>
      </c>
      <c r="O1673" t="s">
        <v>62</v>
      </c>
      <c r="P1673" t="s">
        <v>2237</v>
      </c>
      <c r="Q1673" t="s">
        <v>62</v>
      </c>
      <c r="R1673" t="s">
        <v>6464</v>
      </c>
      <c r="S1673" t="s">
        <v>6464</v>
      </c>
      <c r="T1673" t="s">
        <v>6464</v>
      </c>
      <c r="U1673" t="s">
        <v>6464</v>
      </c>
      <c r="V1673" t="s">
        <v>6464</v>
      </c>
      <c r="W1673" t="s">
        <v>6464</v>
      </c>
      <c r="X1673" t="s">
        <v>6464</v>
      </c>
      <c r="Y1673" t="s">
        <v>6464</v>
      </c>
      <c r="Z1673" t="s">
        <v>6464</v>
      </c>
      <c r="AA1673" t="s">
        <v>6464</v>
      </c>
      <c r="AB1673" t="s">
        <v>6464</v>
      </c>
      <c r="AC1673" t="s">
        <v>6464</v>
      </c>
      <c r="AD1673" t="s">
        <v>6464</v>
      </c>
      <c r="AE1673" t="s">
        <v>65</v>
      </c>
      <c r="AF1673" s="5">
        <v>46127</v>
      </c>
      <c r="AG1673" t="s">
        <v>1260</v>
      </c>
    </row>
    <row r="1674" spans="1:33">
      <c r="A1674" t="s">
        <v>6465</v>
      </c>
      <c r="B1674" t="s">
        <v>54</v>
      </c>
      <c r="C1674" s="5">
        <v>46023</v>
      </c>
      <c r="D1674" s="5">
        <v>46112</v>
      </c>
      <c r="E1674" t="s">
        <v>44</v>
      </c>
      <c r="F1674" t="s">
        <v>6466</v>
      </c>
      <c r="G1674" t="s">
        <v>244</v>
      </c>
      <c r="H1674" t="s">
        <v>6467</v>
      </c>
      <c r="I1674" t="s">
        <v>245</v>
      </c>
      <c r="J1674" t="s">
        <v>6468</v>
      </c>
      <c r="K1674" t="s">
        <v>3837</v>
      </c>
      <c r="L1674" t="s">
        <v>155</v>
      </c>
      <c r="M1674" t="s">
        <v>50</v>
      </c>
      <c r="N1674" t="s">
        <v>6469</v>
      </c>
      <c r="O1674" t="s">
        <v>62</v>
      </c>
      <c r="P1674" t="s">
        <v>6470</v>
      </c>
      <c r="Q1674" t="s">
        <v>62</v>
      </c>
      <c r="R1674" t="s">
        <v>6471</v>
      </c>
      <c r="S1674" t="s">
        <v>6471</v>
      </c>
      <c r="T1674" t="s">
        <v>6471</v>
      </c>
      <c r="U1674" t="s">
        <v>6471</v>
      </c>
      <c r="V1674" t="s">
        <v>6471</v>
      </c>
      <c r="W1674" t="s">
        <v>6471</v>
      </c>
      <c r="X1674" t="s">
        <v>6471</v>
      </c>
      <c r="Y1674" t="s">
        <v>6471</v>
      </c>
      <c r="Z1674" t="s">
        <v>6471</v>
      </c>
      <c r="AA1674" t="s">
        <v>6471</v>
      </c>
      <c r="AB1674" t="s">
        <v>6471</v>
      </c>
      <c r="AC1674" t="s">
        <v>6471</v>
      </c>
      <c r="AD1674" t="s">
        <v>6471</v>
      </c>
      <c r="AE1674" t="s">
        <v>65</v>
      </c>
      <c r="AF1674" s="5">
        <v>46127</v>
      </c>
      <c r="AG1674" t="s">
        <v>1260</v>
      </c>
    </row>
    <row r="1675" spans="1:33">
      <c r="A1675" t="s">
        <v>6472</v>
      </c>
      <c r="B1675" t="s">
        <v>54</v>
      </c>
      <c r="C1675" s="5">
        <v>46023</v>
      </c>
      <c r="D1675" s="5">
        <v>46112</v>
      </c>
      <c r="E1675" t="s">
        <v>47</v>
      </c>
      <c r="F1675" t="s">
        <v>78</v>
      </c>
      <c r="G1675" t="s">
        <v>79</v>
      </c>
      <c r="H1675" t="s">
        <v>79</v>
      </c>
      <c r="I1675" t="s">
        <v>146</v>
      </c>
      <c r="J1675" t="s">
        <v>147</v>
      </c>
      <c r="K1675" t="s">
        <v>148</v>
      </c>
      <c r="L1675" t="s">
        <v>149</v>
      </c>
      <c r="M1675" t="s">
        <v>51</v>
      </c>
      <c r="N1675" t="s">
        <v>83</v>
      </c>
      <c r="O1675" t="s">
        <v>62</v>
      </c>
      <c r="P1675" t="s">
        <v>150</v>
      </c>
      <c r="Q1675" t="s">
        <v>62</v>
      </c>
      <c r="R1675" t="s">
        <v>6473</v>
      </c>
      <c r="S1675" t="s">
        <v>6473</v>
      </c>
      <c r="T1675" t="s">
        <v>6473</v>
      </c>
      <c r="U1675" t="s">
        <v>6473</v>
      </c>
      <c r="V1675" t="s">
        <v>6473</v>
      </c>
      <c r="W1675" t="s">
        <v>6473</v>
      </c>
      <c r="X1675" t="s">
        <v>6473</v>
      </c>
      <c r="Y1675" t="s">
        <v>6473</v>
      </c>
      <c r="Z1675" t="s">
        <v>6473</v>
      </c>
      <c r="AA1675" t="s">
        <v>6473</v>
      </c>
      <c r="AB1675" t="s">
        <v>6473</v>
      </c>
      <c r="AC1675" t="s">
        <v>6473</v>
      </c>
      <c r="AD1675" t="s">
        <v>6473</v>
      </c>
      <c r="AE1675" t="s">
        <v>65</v>
      </c>
      <c r="AF1675" s="5">
        <v>46127</v>
      </c>
      <c r="AG1675" t="s">
        <v>1260</v>
      </c>
    </row>
    <row r="1676" spans="1:33">
      <c r="A1676" t="s">
        <v>6474</v>
      </c>
      <c r="B1676" t="s">
        <v>54</v>
      </c>
      <c r="C1676" s="5">
        <v>46023</v>
      </c>
      <c r="D1676" s="5">
        <v>46112</v>
      </c>
      <c r="E1676" t="s">
        <v>49</v>
      </c>
      <c r="F1676" t="s">
        <v>194</v>
      </c>
      <c r="G1676" t="s">
        <v>79</v>
      </c>
      <c r="H1676" t="s">
        <v>195</v>
      </c>
      <c r="I1676" t="s">
        <v>784</v>
      </c>
      <c r="J1676" t="s">
        <v>756</v>
      </c>
      <c r="K1676" t="s">
        <v>3653</v>
      </c>
      <c r="L1676" t="s">
        <v>3602</v>
      </c>
      <c r="M1676" t="s">
        <v>50</v>
      </c>
      <c r="N1676" t="s">
        <v>185</v>
      </c>
      <c r="O1676" t="s">
        <v>62</v>
      </c>
      <c r="P1676" t="s">
        <v>6475</v>
      </c>
      <c r="Q1676" t="s">
        <v>62</v>
      </c>
      <c r="R1676" t="s">
        <v>6476</v>
      </c>
      <c r="S1676" t="s">
        <v>6476</v>
      </c>
      <c r="T1676" t="s">
        <v>6476</v>
      </c>
      <c r="U1676" t="s">
        <v>6476</v>
      </c>
      <c r="V1676" t="s">
        <v>6476</v>
      </c>
      <c r="W1676" t="s">
        <v>6476</v>
      </c>
      <c r="X1676" t="s">
        <v>6476</v>
      </c>
      <c r="Y1676" t="s">
        <v>6476</v>
      </c>
      <c r="Z1676" t="s">
        <v>6476</v>
      </c>
      <c r="AA1676" t="s">
        <v>6476</v>
      </c>
      <c r="AB1676" t="s">
        <v>6476</v>
      </c>
      <c r="AC1676" t="s">
        <v>6476</v>
      </c>
      <c r="AD1676" t="s">
        <v>6476</v>
      </c>
      <c r="AE1676" t="s">
        <v>65</v>
      </c>
      <c r="AF1676" s="5">
        <v>46127</v>
      </c>
      <c r="AG1676" t="s">
        <v>1260</v>
      </c>
    </row>
    <row r="1677" spans="1:33">
      <c r="A1677" t="s">
        <v>6477</v>
      </c>
      <c r="B1677" t="s">
        <v>54</v>
      </c>
      <c r="C1677" s="5">
        <v>46023</v>
      </c>
      <c r="D1677" s="5">
        <v>46112</v>
      </c>
      <c r="E1677" t="s">
        <v>47</v>
      </c>
      <c r="F1677" t="s">
        <v>78</v>
      </c>
      <c r="G1677" t="s">
        <v>79</v>
      </c>
      <c r="H1677" t="s">
        <v>79</v>
      </c>
      <c r="I1677" t="s">
        <v>784</v>
      </c>
      <c r="J1677" t="s">
        <v>5184</v>
      </c>
      <c r="K1677" t="s">
        <v>1142</v>
      </c>
      <c r="L1677" t="s">
        <v>1312</v>
      </c>
      <c r="M1677" t="s">
        <v>51</v>
      </c>
      <c r="N1677" t="s">
        <v>5185</v>
      </c>
      <c r="O1677" t="s">
        <v>62</v>
      </c>
      <c r="P1677" t="s">
        <v>5186</v>
      </c>
      <c r="Q1677" t="s">
        <v>62</v>
      </c>
      <c r="R1677" t="s">
        <v>6478</v>
      </c>
      <c r="S1677" t="s">
        <v>6478</v>
      </c>
      <c r="T1677" t="s">
        <v>6478</v>
      </c>
      <c r="U1677" t="s">
        <v>6478</v>
      </c>
      <c r="V1677" t="s">
        <v>6478</v>
      </c>
      <c r="W1677" t="s">
        <v>6478</v>
      </c>
      <c r="X1677" t="s">
        <v>6478</v>
      </c>
      <c r="Y1677" t="s">
        <v>6478</v>
      </c>
      <c r="Z1677" t="s">
        <v>6478</v>
      </c>
      <c r="AA1677" t="s">
        <v>6478</v>
      </c>
      <c r="AB1677" t="s">
        <v>6478</v>
      </c>
      <c r="AC1677" t="s">
        <v>6478</v>
      </c>
      <c r="AD1677" t="s">
        <v>6478</v>
      </c>
      <c r="AE1677" t="s">
        <v>65</v>
      </c>
      <c r="AF1677" s="5">
        <v>46127</v>
      </c>
      <c r="AG1677" t="s">
        <v>1260</v>
      </c>
    </row>
    <row r="1678" spans="1:33">
      <c r="A1678" t="s">
        <v>6479</v>
      </c>
      <c r="B1678" t="s">
        <v>54</v>
      </c>
      <c r="C1678" s="5">
        <v>46023</v>
      </c>
      <c r="D1678" s="5">
        <v>46112</v>
      </c>
      <c r="E1678" t="s">
        <v>47</v>
      </c>
      <c r="F1678" t="s">
        <v>78</v>
      </c>
      <c r="G1678" t="s">
        <v>79</v>
      </c>
      <c r="H1678" t="s">
        <v>79</v>
      </c>
      <c r="I1678" t="s">
        <v>6480</v>
      </c>
      <c r="J1678" t="s">
        <v>3030</v>
      </c>
      <c r="K1678" t="s">
        <v>3350</v>
      </c>
      <c r="L1678" t="s">
        <v>563</v>
      </c>
      <c r="M1678" t="s">
        <v>51</v>
      </c>
      <c r="N1678" t="s">
        <v>83</v>
      </c>
      <c r="O1678" t="s">
        <v>62</v>
      </c>
      <c r="P1678" t="s">
        <v>6481</v>
      </c>
      <c r="Q1678" t="s">
        <v>62</v>
      </c>
      <c r="R1678" t="s">
        <v>6482</v>
      </c>
      <c r="S1678" t="s">
        <v>6482</v>
      </c>
      <c r="T1678" t="s">
        <v>6482</v>
      </c>
      <c r="U1678" t="s">
        <v>6482</v>
      </c>
      <c r="V1678" t="s">
        <v>6482</v>
      </c>
      <c r="W1678" t="s">
        <v>6482</v>
      </c>
      <c r="X1678" t="s">
        <v>6482</v>
      </c>
      <c r="Y1678" t="s">
        <v>6482</v>
      </c>
      <c r="Z1678" t="s">
        <v>6482</v>
      </c>
      <c r="AA1678" t="s">
        <v>6482</v>
      </c>
      <c r="AB1678" t="s">
        <v>6482</v>
      </c>
      <c r="AC1678" t="s">
        <v>6482</v>
      </c>
      <c r="AD1678" t="s">
        <v>6482</v>
      </c>
      <c r="AE1678" t="s">
        <v>65</v>
      </c>
      <c r="AF1678" s="5">
        <v>46127</v>
      </c>
      <c r="AG1678" t="s">
        <v>1260</v>
      </c>
    </row>
    <row r="1679" spans="1:33">
      <c r="A1679" t="s">
        <v>6483</v>
      </c>
      <c r="B1679" t="s">
        <v>54</v>
      </c>
      <c r="C1679" s="5">
        <v>46023</v>
      </c>
      <c r="D1679" s="5">
        <v>46112</v>
      </c>
      <c r="E1679" t="s">
        <v>47</v>
      </c>
      <c r="F1679" t="s">
        <v>94</v>
      </c>
      <c r="G1679" t="s">
        <v>95</v>
      </c>
      <c r="H1679" t="s">
        <v>95</v>
      </c>
      <c r="I1679" t="s">
        <v>96</v>
      </c>
      <c r="J1679" t="s">
        <v>97</v>
      </c>
      <c r="K1679" t="s">
        <v>98</v>
      </c>
      <c r="L1679" t="s">
        <v>99</v>
      </c>
      <c r="M1679" t="s">
        <v>50</v>
      </c>
      <c r="N1679" t="s">
        <v>100</v>
      </c>
      <c r="O1679" t="s">
        <v>62</v>
      </c>
      <c r="P1679" t="s">
        <v>101</v>
      </c>
      <c r="Q1679" t="s">
        <v>62</v>
      </c>
      <c r="R1679" t="s">
        <v>6484</v>
      </c>
      <c r="S1679" t="s">
        <v>6484</v>
      </c>
      <c r="T1679" t="s">
        <v>6484</v>
      </c>
      <c r="U1679" t="s">
        <v>6484</v>
      </c>
      <c r="V1679" t="s">
        <v>6484</v>
      </c>
      <c r="W1679" t="s">
        <v>6484</v>
      </c>
      <c r="X1679" t="s">
        <v>6484</v>
      </c>
      <c r="Y1679" t="s">
        <v>6484</v>
      </c>
      <c r="Z1679" t="s">
        <v>6484</v>
      </c>
      <c r="AA1679" t="s">
        <v>6484</v>
      </c>
      <c r="AB1679" t="s">
        <v>6484</v>
      </c>
      <c r="AC1679" t="s">
        <v>6484</v>
      </c>
      <c r="AD1679" t="s">
        <v>6484</v>
      </c>
      <c r="AE1679" t="s">
        <v>65</v>
      </c>
      <c r="AF1679" s="5">
        <v>46127</v>
      </c>
      <c r="AG1679" t="s">
        <v>1260</v>
      </c>
    </row>
    <row r="1680" spans="1:33">
      <c r="A1680" t="s">
        <v>6485</v>
      </c>
      <c r="B1680" t="s">
        <v>54</v>
      </c>
      <c r="C1680" s="5">
        <v>46023</v>
      </c>
      <c r="D1680" s="5">
        <v>46112</v>
      </c>
      <c r="E1680" t="s">
        <v>49</v>
      </c>
      <c r="F1680" t="s">
        <v>3594</v>
      </c>
      <c r="G1680" t="s">
        <v>112</v>
      </c>
      <c r="H1680" t="s">
        <v>3595</v>
      </c>
      <c r="I1680" t="s">
        <v>96</v>
      </c>
      <c r="J1680" t="s">
        <v>2538</v>
      </c>
      <c r="K1680" t="s">
        <v>889</v>
      </c>
      <c r="L1680" t="s">
        <v>215</v>
      </c>
      <c r="M1680" t="s">
        <v>50</v>
      </c>
      <c r="N1680" t="s">
        <v>185</v>
      </c>
      <c r="O1680" t="s">
        <v>62</v>
      </c>
      <c r="P1680" t="s">
        <v>3596</v>
      </c>
      <c r="Q1680" t="s">
        <v>62</v>
      </c>
      <c r="R1680" t="s">
        <v>6486</v>
      </c>
      <c r="S1680" t="s">
        <v>6486</v>
      </c>
      <c r="T1680" t="s">
        <v>6486</v>
      </c>
      <c r="U1680" t="s">
        <v>6486</v>
      </c>
      <c r="V1680" t="s">
        <v>6486</v>
      </c>
      <c r="W1680" t="s">
        <v>6486</v>
      </c>
      <c r="X1680" t="s">
        <v>6486</v>
      </c>
      <c r="Y1680" t="s">
        <v>6486</v>
      </c>
      <c r="Z1680" t="s">
        <v>6486</v>
      </c>
      <c r="AA1680" t="s">
        <v>6486</v>
      </c>
      <c r="AB1680" t="s">
        <v>6486</v>
      </c>
      <c r="AC1680" t="s">
        <v>6486</v>
      </c>
      <c r="AD1680" t="s">
        <v>6486</v>
      </c>
      <c r="AE1680" t="s">
        <v>65</v>
      </c>
      <c r="AF1680" s="5">
        <v>46127</v>
      </c>
      <c r="AG1680" t="s">
        <v>1260</v>
      </c>
    </row>
    <row r="1681" spans="1:33">
      <c r="A1681" t="s">
        <v>6487</v>
      </c>
      <c r="B1681" t="s">
        <v>54</v>
      </c>
      <c r="C1681" s="5">
        <v>46023</v>
      </c>
      <c r="D1681" s="5">
        <v>46112</v>
      </c>
      <c r="E1681" t="s">
        <v>47</v>
      </c>
      <c r="F1681" t="s">
        <v>6488</v>
      </c>
      <c r="G1681" t="s">
        <v>6489</v>
      </c>
      <c r="H1681" t="s">
        <v>6489</v>
      </c>
      <c r="I1681" t="s">
        <v>6113</v>
      </c>
      <c r="J1681" t="s">
        <v>6490</v>
      </c>
      <c r="K1681" t="s">
        <v>6491</v>
      </c>
      <c r="L1681" t="s">
        <v>1163</v>
      </c>
      <c r="M1681" t="s">
        <v>51</v>
      </c>
      <c r="N1681" t="s">
        <v>90</v>
      </c>
      <c r="O1681" t="s">
        <v>62</v>
      </c>
      <c r="P1681" t="s">
        <v>6492</v>
      </c>
      <c r="Q1681" t="s">
        <v>62</v>
      </c>
      <c r="R1681" t="s">
        <v>6493</v>
      </c>
      <c r="S1681" t="s">
        <v>6493</v>
      </c>
      <c r="T1681" t="s">
        <v>6493</v>
      </c>
      <c r="U1681" t="s">
        <v>6493</v>
      </c>
      <c r="V1681" t="s">
        <v>6493</v>
      </c>
      <c r="W1681" t="s">
        <v>6493</v>
      </c>
      <c r="X1681" t="s">
        <v>6493</v>
      </c>
      <c r="Y1681" t="s">
        <v>6493</v>
      </c>
      <c r="Z1681" t="s">
        <v>6493</v>
      </c>
      <c r="AA1681" t="s">
        <v>6493</v>
      </c>
      <c r="AB1681" t="s">
        <v>6493</v>
      </c>
      <c r="AC1681" t="s">
        <v>6493</v>
      </c>
      <c r="AD1681" t="s">
        <v>6493</v>
      </c>
      <c r="AE1681" t="s">
        <v>65</v>
      </c>
      <c r="AF1681" s="5">
        <v>46127</v>
      </c>
      <c r="AG1681" t="s">
        <v>1260</v>
      </c>
    </row>
    <row r="1682" spans="1:33">
      <c r="A1682" t="s">
        <v>6494</v>
      </c>
      <c r="B1682" t="s">
        <v>54</v>
      </c>
      <c r="C1682" s="5">
        <v>46023</v>
      </c>
      <c r="D1682" s="5">
        <v>46112</v>
      </c>
      <c r="E1682" t="s">
        <v>47</v>
      </c>
      <c r="F1682" t="s">
        <v>560</v>
      </c>
      <c r="G1682" t="s">
        <v>561</v>
      </c>
      <c r="H1682" t="s">
        <v>561</v>
      </c>
      <c r="I1682" t="s">
        <v>464</v>
      </c>
      <c r="J1682" t="s">
        <v>562</v>
      </c>
      <c r="K1682" t="s">
        <v>383</v>
      </c>
      <c r="L1682" t="s">
        <v>563</v>
      </c>
      <c r="M1682" t="s">
        <v>50</v>
      </c>
      <c r="N1682" t="s">
        <v>564</v>
      </c>
      <c r="O1682" t="s">
        <v>62</v>
      </c>
      <c r="P1682" t="s">
        <v>565</v>
      </c>
      <c r="Q1682" t="s">
        <v>62</v>
      </c>
      <c r="R1682" t="s">
        <v>6495</v>
      </c>
      <c r="S1682" t="s">
        <v>6495</v>
      </c>
      <c r="T1682" t="s">
        <v>6495</v>
      </c>
      <c r="U1682" t="s">
        <v>6495</v>
      </c>
      <c r="V1682" t="s">
        <v>6495</v>
      </c>
      <c r="W1682" t="s">
        <v>6495</v>
      </c>
      <c r="X1682" t="s">
        <v>6495</v>
      </c>
      <c r="Y1682" t="s">
        <v>6495</v>
      </c>
      <c r="Z1682" t="s">
        <v>6495</v>
      </c>
      <c r="AA1682" t="s">
        <v>6495</v>
      </c>
      <c r="AB1682" t="s">
        <v>6495</v>
      </c>
      <c r="AC1682" t="s">
        <v>6495</v>
      </c>
      <c r="AD1682" t="s">
        <v>6495</v>
      </c>
      <c r="AE1682" t="s">
        <v>65</v>
      </c>
      <c r="AF1682" s="5">
        <v>46127</v>
      </c>
      <c r="AG1682" t="s">
        <v>1260</v>
      </c>
    </row>
    <row r="1683" spans="1:33">
      <c r="A1683" t="s">
        <v>6496</v>
      </c>
      <c r="B1683" t="s">
        <v>54</v>
      </c>
      <c r="C1683" s="5">
        <v>46023</v>
      </c>
      <c r="D1683" s="5">
        <v>46112</v>
      </c>
      <c r="E1683" t="s">
        <v>47</v>
      </c>
      <c r="F1683" t="s">
        <v>229</v>
      </c>
      <c r="G1683" t="s">
        <v>230</v>
      </c>
      <c r="H1683" t="s">
        <v>230</v>
      </c>
      <c r="I1683" t="s">
        <v>2454</v>
      </c>
      <c r="J1683" t="s">
        <v>720</v>
      </c>
      <c r="K1683" t="s">
        <v>1111</v>
      </c>
      <c r="L1683" t="s">
        <v>184</v>
      </c>
      <c r="M1683" t="s">
        <v>50</v>
      </c>
      <c r="N1683" t="s">
        <v>126</v>
      </c>
      <c r="O1683" t="s">
        <v>62</v>
      </c>
      <c r="P1683" t="s">
        <v>234</v>
      </c>
      <c r="Q1683" t="s">
        <v>62</v>
      </c>
      <c r="R1683" t="s">
        <v>6497</v>
      </c>
      <c r="S1683" t="s">
        <v>6497</v>
      </c>
      <c r="T1683" t="s">
        <v>6497</v>
      </c>
      <c r="U1683" t="s">
        <v>6497</v>
      </c>
      <c r="V1683" t="s">
        <v>6497</v>
      </c>
      <c r="W1683" t="s">
        <v>6497</v>
      </c>
      <c r="X1683" t="s">
        <v>6497</v>
      </c>
      <c r="Y1683" t="s">
        <v>6497</v>
      </c>
      <c r="Z1683" t="s">
        <v>6497</v>
      </c>
      <c r="AA1683" t="s">
        <v>6497</v>
      </c>
      <c r="AB1683" t="s">
        <v>6497</v>
      </c>
      <c r="AC1683" t="s">
        <v>6497</v>
      </c>
      <c r="AD1683" t="s">
        <v>6497</v>
      </c>
      <c r="AE1683" t="s">
        <v>65</v>
      </c>
      <c r="AF1683" s="5">
        <v>46127</v>
      </c>
      <c r="AG1683" t="s">
        <v>1260</v>
      </c>
    </row>
    <row r="1684" spans="1:33">
      <c r="A1684" t="s">
        <v>6498</v>
      </c>
      <c r="B1684" t="s">
        <v>54</v>
      </c>
      <c r="C1684" s="5">
        <v>46023</v>
      </c>
      <c r="D1684" s="5">
        <v>46112</v>
      </c>
      <c r="E1684" t="s">
        <v>47</v>
      </c>
      <c r="F1684" t="s">
        <v>304</v>
      </c>
      <c r="G1684" t="s">
        <v>305</v>
      </c>
      <c r="H1684" t="s">
        <v>306</v>
      </c>
      <c r="I1684" t="s">
        <v>619</v>
      </c>
      <c r="J1684" t="s">
        <v>713</v>
      </c>
      <c r="K1684" t="s">
        <v>2589</v>
      </c>
      <c r="L1684" t="s">
        <v>5380</v>
      </c>
      <c r="M1684" t="s">
        <v>50</v>
      </c>
      <c r="N1684" t="s">
        <v>311</v>
      </c>
      <c r="O1684" t="s">
        <v>62</v>
      </c>
      <c r="P1684" t="s">
        <v>1018</v>
      </c>
      <c r="Q1684" t="s">
        <v>62</v>
      </c>
      <c r="R1684" t="s">
        <v>6499</v>
      </c>
      <c r="S1684" t="s">
        <v>6499</v>
      </c>
      <c r="T1684" t="s">
        <v>6499</v>
      </c>
      <c r="U1684" t="s">
        <v>6499</v>
      </c>
      <c r="V1684" t="s">
        <v>6499</v>
      </c>
      <c r="W1684" t="s">
        <v>6499</v>
      </c>
      <c r="X1684" t="s">
        <v>6499</v>
      </c>
      <c r="Y1684" t="s">
        <v>6499</v>
      </c>
      <c r="Z1684" t="s">
        <v>6499</v>
      </c>
      <c r="AA1684" t="s">
        <v>6499</v>
      </c>
      <c r="AB1684" t="s">
        <v>6499</v>
      </c>
      <c r="AC1684" t="s">
        <v>6499</v>
      </c>
      <c r="AD1684" t="s">
        <v>6499</v>
      </c>
      <c r="AE1684" t="s">
        <v>65</v>
      </c>
      <c r="AF1684" s="5">
        <v>46127</v>
      </c>
      <c r="AG1684" t="s">
        <v>1260</v>
      </c>
    </row>
    <row r="1685" spans="1:33">
      <c r="A1685" t="s">
        <v>6500</v>
      </c>
      <c r="B1685" t="s">
        <v>54</v>
      </c>
      <c r="C1685" s="5">
        <v>46023</v>
      </c>
      <c r="D1685" s="5">
        <v>46112</v>
      </c>
      <c r="E1685" t="s">
        <v>47</v>
      </c>
      <c r="F1685" t="s">
        <v>111</v>
      </c>
      <c r="G1685" t="s">
        <v>112</v>
      </c>
      <c r="H1685" t="s">
        <v>112</v>
      </c>
      <c r="I1685" t="s">
        <v>619</v>
      </c>
      <c r="J1685" t="s">
        <v>3888</v>
      </c>
      <c r="K1685" t="s">
        <v>721</v>
      </c>
      <c r="L1685" t="s">
        <v>3889</v>
      </c>
      <c r="M1685" t="s">
        <v>51</v>
      </c>
      <c r="N1685" t="s">
        <v>117</v>
      </c>
      <c r="O1685" t="s">
        <v>62</v>
      </c>
      <c r="P1685" t="s">
        <v>3890</v>
      </c>
      <c r="Q1685" t="s">
        <v>62</v>
      </c>
      <c r="R1685" t="s">
        <v>6501</v>
      </c>
      <c r="S1685" t="s">
        <v>6501</v>
      </c>
      <c r="T1685" t="s">
        <v>6501</v>
      </c>
      <c r="U1685" t="s">
        <v>6501</v>
      </c>
      <c r="V1685" t="s">
        <v>6501</v>
      </c>
      <c r="W1685" t="s">
        <v>6501</v>
      </c>
      <c r="X1685" t="s">
        <v>6501</v>
      </c>
      <c r="Y1685" t="s">
        <v>6501</v>
      </c>
      <c r="Z1685" t="s">
        <v>6501</v>
      </c>
      <c r="AA1685" t="s">
        <v>6501</v>
      </c>
      <c r="AB1685" t="s">
        <v>6501</v>
      </c>
      <c r="AC1685" t="s">
        <v>6501</v>
      </c>
      <c r="AD1685" t="s">
        <v>6501</v>
      </c>
      <c r="AE1685" t="s">
        <v>65</v>
      </c>
      <c r="AF1685" s="5">
        <v>46127</v>
      </c>
      <c r="AG1685" t="s">
        <v>1260</v>
      </c>
    </row>
    <row r="1686" spans="1:33">
      <c r="A1686" t="s">
        <v>6502</v>
      </c>
      <c r="B1686" t="s">
        <v>54</v>
      </c>
      <c r="C1686" s="5">
        <v>46023</v>
      </c>
      <c r="D1686" s="5">
        <v>46112</v>
      </c>
      <c r="E1686" t="s">
        <v>47</v>
      </c>
      <c r="F1686" t="s">
        <v>78</v>
      </c>
      <c r="G1686" t="s">
        <v>79</v>
      </c>
      <c r="H1686" t="s">
        <v>79</v>
      </c>
      <c r="I1686" t="s">
        <v>358</v>
      </c>
      <c r="J1686" t="s">
        <v>337</v>
      </c>
      <c r="K1686" t="s">
        <v>365</v>
      </c>
      <c r="L1686" t="s">
        <v>366</v>
      </c>
      <c r="M1686" t="s">
        <v>50</v>
      </c>
      <c r="N1686" t="s">
        <v>83</v>
      </c>
      <c r="O1686" t="s">
        <v>62</v>
      </c>
      <c r="P1686" t="s">
        <v>156</v>
      </c>
      <c r="Q1686" t="s">
        <v>62</v>
      </c>
      <c r="R1686" t="s">
        <v>6503</v>
      </c>
      <c r="S1686" t="s">
        <v>6503</v>
      </c>
      <c r="T1686" t="s">
        <v>6503</v>
      </c>
      <c r="U1686" t="s">
        <v>6503</v>
      </c>
      <c r="V1686" t="s">
        <v>6503</v>
      </c>
      <c r="W1686" t="s">
        <v>6503</v>
      </c>
      <c r="X1686" t="s">
        <v>6503</v>
      </c>
      <c r="Y1686" t="s">
        <v>6503</v>
      </c>
      <c r="Z1686" t="s">
        <v>6503</v>
      </c>
      <c r="AA1686" t="s">
        <v>6503</v>
      </c>
      <c r="AB1686" t="s">
        <v>6503</v>
      </c>
      <c r="AC1686" t="s">
        <v>6503</v>
      </c>
      <c r="AD1686" t="s">
        <v>6503</v>
      </c>
      <c r="AE1686" t="s">
        <v>65</v>
      </c>
      <c r="AF1686" s="5">
        <v>46127</v>
      </c>
      <c r="AG1686" t="s">
        <v>1260</v>
      </c>
    </row>
    <row r="1687" spans="1:33">
      <c r="A1687" t="s">
        <v>6504</v>
      </c>
      <c r="B1687" t="s">
        <v>54</v>
      </c>
      <c r="C1687" s="5">
        <v>46023</v>
      </c>
      <c r="D1687" s="5">
        <v>46112</v>
      </c>
      <c r="E1687" t="s">
        <v>44</v>
      </c>
      <c r="F1687" t="s">
        <v>369</v>
      </c>
      <c r="G1687" t="s">
        <v>370</v>
      </c>
      <c r="H1687" t="s">
        <v>370</v>
      </c>
      <c r="I1687" t="s">
        <v>358</v>
      </c>
      <c r="J1687" t="s">
        <v>371</v>
      </c>
      <c r="K1687" t="s">
        <v>372</v>
      </c>
      <c r="L1687" t="s">
        <v>373</v>
      </c>
      <c r="M1687" t="s">
        <v>50</v>
      </c>
      <c r="N1687" t="s">
        <v>374</v>
      </c>
      <c r="O1687" t="s">
        <v>62</v>
      </c>
      <c r="P1687" t="s">
        <v>375</v>
      </c>
      <c r="Q1687" t="s">
        <v>62</v>
      </c>
      <c r="R1687" t="s">
        <v>6505</v>
      </c>
      <c r="S1687" t="s">
        <v>6505</v>
      </c>
      <c r="T1687" t="s">
        <v>6505</v>
      </c>
      <c r="U1687" t="s">
        <v>6505</v>
      </c>
      <c r="V1687" t="s">
        <v>6505</v>
      </c>
      <c r="W1687" t="s">
        <v>6505</v>
      </c>
      <c r="X1687" t="s">
        <v>6505</v>
      </c>
      <c r="Y1687" t="s">
        <v>6505</v>
      </c>
      <c r="Z1687" t="s">
        <v>6505</v>
      </c>
      <c r="AA1687" t="s">
        <v>6505</v>
      </c>
      <c r="AB1687" t="s">
        <v>6505</v>
      </c>
      <c r="AC1687" t="s">
        <v>6505</v>
      </c>
      <c r="AD1687" t="s">
        <v>6505</v>
      </c>
      <c r="AE1687" t="s">
        <v>65</v>
      </c>
      <c r="AF1687" s="5">
        <v>46127</v>
      </c>
      <c r="AG1687" t="s">
        <v>1260</v>
      </c>
    </row>
    <row r="1688" spans="1:33">
      <c r="A1688" t="s">
        <v>6506</v>
      </c>
      <c r="B1688" t="s">
        <v>54</v>
      </c>
      <c r="C1688" s="5">
        <v>46023</v>
      </c>
      <c r="D1688" s="5">
        <v>46112</v>
      </c>
      <c r="E1688" t="s">
        <v>47</v>
      </c>
      <c r="F1688" t="s">
        <v>6507</v>
      </c>
      <c r="G1688" t="s">
        <v>6508</v>
      </c>
      <c r="H1688" t="s">
        <v>6508</v>
      </c>
      <c r="I1688" t="s">
        <v>307</v>
      </c>
      <c r="J1688" t="s">
        <v>6509</v>
      </c>
      <c r="K1688" t="s">
        <v>6510</v>
      </c>
      <c r="L1688" t="s">
        <v>975</v>
      </c>
      <c r="M1688" t="s">
        <v>50</v>
      </c>
      <c r="N1688" t="s">
        <v>622</v>
      </c>
      <c r="O1688" t="s">
        <v>62</v>
      </c>
      <c r="P1688" t="s">
        <v>3624</v>
      </c>
      <c r="Q1688" t="s">
        <v>62</v>
      </c>
      <c r="R1688" t="s">
        <v>6511</v>
      </c>
      <c r="S1688" t="s">
        <v>6511</v>
      </c>
      <c r="T1688" t="s">
        <v>6511</v>
      </c>
      <c r="U1688" t="s">
        <v>6511</v>
      </c>
      <c r="V1688" t="s">
        <v>6511</v>
      </c>
      <c r="W1688" t="s">
        <v>6511</v>
      </c>
      <c r="X1688" t="s">
        <v>6511</v>
      </c>
      <c r="Y1688" t="s">
        <v>6511</v>
      </c>
      <c r="Z1688" t="s">
        <v>6511</v>
      </c>
      <c r="AA1688" t="s">
        <v>6511</v>
      </c>
      <c r="AB1688" t="s">
        <v>6511</v>
      </c>
      <c r="AC1688" t="s">
        <v>6511</v>
      </c>
      <c r="AD1688" t="s">
        <v>6511</v>
      </c>
      <c r="AE1688" t="s">
        <v>65</v>
      </c>
      <c r="AF1688" s="5">
        <v>46127</v>
      </c>
      <c r="AG1688" t="s">
        <v>1260</v>
      </c>
    </row>
    <row r="1689" spans="1:33">
      <c r="A1689" t="s">
        <v>6512</v>
      </c>
      <c r="B1689" t="s">
        <v>54</v>
      </c>
      <c r="C1689" s="5">
        <v>46023</v>
      </c>
      <c r="D1689" s="5">
        <v>46112</v>
      </c>
      <c r="E1689" t="s">
        <v>47</v>
      </c>
      <c r="F1689" t="s">
        <v>304</v>
      </c>
      <c r="G1689" t="s">
        <v>305</v>
      </c>
      <c r="H1689" t="s">
        <v>306</v>
      </c>
      <c r="I1689" t="s">
        <v>307</v>
      </c>
      <c r="J1689" t="s">
        <v>6513</v>
      </c>
      <c r="K1689" t="s">
        <v>6514</v>
      </c>
      <c r="L1689" t="s">
        <v>383</v>
      </c>
      <c r="M1689" t="s">
        <v>50</v>
      </c>
      <c r="N1689" t="s">
        <v>311</v>
      </c>
      <c r="O1689" t="s">
        <v>62</v>
      </c>
      <c r="P1689" t="s">
        <v>6515</v>
      </c>
      <c r="Q1689" t="s">
        <v>62</v>
      </c>
      <c r="R1689" t="s">
        <v>6516</v>
      </c>
      <c r="S1689" t="s">
        <v>6516</v>
      </c>
      <c r="T1689" t="s">
        <v>6516</v>
      </c>
      <c r="U1689" t="s">
        <v>6516</v>
      </c>
      <c r="V1689" t="s">
        <v>6516</v>
      </c>
      <c r="W1689" t="s">
        <v>6516</v>
      </c>
      <c r="X1689" t="s">
        <v>6516</v>
      </c>
      <c r="Y1689" t="s">
        <v>6516</v>
      </c>
      <c r="Z1689" t="s">
        <v>6516</v>
      </c>
      <c r="AA1689" t="s">
        <v>6516</v>
      </c>
      <c r="AB1689" t="s">
        <v>6516</v>
      </c>
      <c r="AC1689" t="s">
        <v>6516</v>
      </c>
      <c r="AD1689" t="s">
        <v>6516</v>
      </c>
      <c r="AE1689" t="s">
        <v>65</v>
      </c>
      <c r="AF1689" s="5">
        <v>46127</v>
      </c>
      <c r="AG1689" t="s">
        <v>1260</v>
      </c>
    </row>
    <row r="1690" spans="1:33">
      <c r="A1690" t="s">
        <v>6517</v>
      </c>
      <c r="B1690" t="s">
        <v>54</v>
      </c>
      <c r="C1690" s="5">
        <v>46023</v>
      </c>
      <c r="D1690" s="5">
        <v>46112</v>
      </c>
      <c r="E1690" t="s">
        <v>47</v>
      </c>
      <c r="F1690" t="s">
        <v>2097</v>
      </c>
      <c r="G1690" t="s">
        <v>2098</v>
      </c>
      <c r="H1690" t="s">
        <v>2098</v>
      </c>
      <c r="I1690" t="s">
        <v>4329</v>
      </c>
      <c r="J1690" t="s">
        <v>6518</v>
      </c>
      <c r="K1690" t="s">
        <v>563</v>
      </c>
      <c r="L1690" t="s">
        <v>155</v>
      </c>
      <c r="M1690" t="s">
        <v>50</v>
      </c>
      <c r="N1690" t="s">
        <v>61</v>
      </c>
      <c r="O1690" t="s">
        <v>62</v>
      </c>
      <c r="P1690" t="s">
        <v>6519</v>
      </c>
      <c r="Q1690" t="s">
        <v>62</v>
      </c>
      <c r="R1690" t="s">
        <v>6520</v>
      </c>
      <c r="S1690" t="s">
        <v>6520</v>
      </c>
      <c r="T1690" t="s">
        <v>6520</v>
      </c>
      <c r="U1690" t="s">
        <v>6520</v>
      </c>
      <c r="V1690" t="s">
        <v>6520</v>
      </c>
      <c r="W1690" t="s">
        <v>6520</v>
      </c>
      <c r="X1690" t="s">
        <v>6520</v>
      </c>
      <c r="Y1690" t="s">
        <v>6520</v>
      </c>
      <c r="Z1690" t="s">
        <v>6520</v>
      </c>
      <c r="AA1690" t="s">
        <v>6520</v>
      </c>
      <c r="AB1690" t="s">
        <v>6520</v>
      </c>
      <c r="AC1690" t="s">
        <v>6520</v>
      </c>
      <c r="AD1690" t="s">
        <v>6520</v>
      </c>
      <c r="AE1690" t="s">
        <v>65</v>
      </c>
      <c r="AF1690" s="5">
        <v>46127</v>
      </c>
      <c r="AG1690" t="s">
        <v>1260</v>
      </c>
    </row>
    <row r="1691" spans="1:33">
      <c r="A1691" t="s">
        <v>6521</v>
      </c>
      <c r="B1691" t="s">
        <v>54</v>
      </c>
      <c r="C1691" s="5">
        <v>46023</v>
      </c>
      <c r="D1691" s="5">
        <v>46112</v>
      </c>
      <c r="E1691" t="s">
        <v>44</v>
      </c>
      <c r="F1691" t="s">
        <v>315</v>
      </c>
      <c r="G1691" t="s">
        <v>316</v>
      </c>
      <c r="H1691" t="s">
        <v>316</v>
      </c>
      <c r="I1691" t="s">
        <v>245</v>
      </c>
      <c r="J1691" t="s">
        <v>317</v>
      </c>
      <c r="K1691" t="s">
        <v>251</v>
      </c>
      <c r="L1691" t="s">
        <v>155</v>
      </c>
      <c r="M1691" t="s">
        <v>50</v>
      </c>
      <c r="N1691" t="s">
        <v>90</v>
      </c>
      <c r="O1691" t="s">
        <v>62</v>
      </c>
      <c r="P1691" t="s">
        <v>247</v>
      </c>
      <c r="Q1691" t="s">
        <v>62</v>
      </c>
      <c r="R1691" t="s">
        <v>6522</v>
      </c>
      <c r="S1691" t="s">
        <v>6522</v>
      </c>
      <c r="T1691" t="s">
        <v>6522</v>
      </c>
      <c r="U1691" t="s">
        <v>6522</v>
      </c>
      <c r="V1691" t="s">
        <v>6522</v>
      </c>
      <c r="W1691" t="s">
        <v>6522</v>
      </c>
      <c r="X1691" t="s">
        <v>6522</v>
      </c>
      <c r="Y1691" t="s">
        <v>6522</v>
      </c>
      <c r="Z1691" t="s">
        <v>6522</v>
      </c>
      <c r="AA1691" t="s">
        <v>6522</v>
      </c>
      <c r="AB1691" t="s">
        <v>6522</v>
      </c>
      <c r="AC1691" t="s">
        <v>6522</v>
      </c>
      <c r="AD1691" t="s">
        <v>6522</v>
      </c>
      <c r="AE1691" t="s">
        <v>65</v>
      </c>
      <c r="AF1691" s="5">
        <v>46127</v>
      </c>
      <c r="AG1691" t="s">
        <v>1260</v>
      </c>
    </row>
    <row r="1692" spans="1:33">
      <c r="A1692" t="s">
        <v>6523</v>
      </c>
      <c r="B1692" t="s">
        <v>54</v>
      </c>
      <c r="C1692" s="5">
        <v>46023</v>
      </c>
      <c r="D1692" s="5">
        <v>46112</v>
      </c>
      <c r="E1692" t="s">
        <v>49</v>
      </c>
      <c r="F1692" t="s">
        <v>2804</v>
      </c>
      <c r="G1692" t="s">
        <v>2074</v>
      </c>
      <c r="H1692" t="s">
        <v>2805</v>
      </c>
      <c r="I1692" t="s">
        <v>1418</v>
      </c>
      <c r="J1692" t="s">
        <v>2730</v>
      </c>
      <c r="K1692" t="s">
        <v>155</v>
      </c>
      <c r="L1692" t="s">
        <v>4098</v>
      </c>
      <c r="M1692" t="s">
        <v>50</v>
      </c>
      <c r="N1692" t="s">
        <v>1301</v>
      </c>
      <c r="O1692" t="s">
        <v>62</v>
      </c>
      <c r="P1692" t="s">
        <v>6524</v>
      </c>
      <c r="Q1692" t="s">
        <v>62</v>
      </c>
      <c r="R1692" t="s">
        <v>6525</v>
      </c>
      <c r="S1692" t="s">
        <v>6525</v>
      </c>
      <c r="T1692" t="s">
        <v>6525</v>
      </c>
      <c r="U1692" t="s">
        <v>6525</v>
      </c>
      <c r="V1692" t="s">
        <v>6525</v>
      </c>
      <c r="W1692" t="s">
        <v>6525</v>
      </c>
      <c r="X1692" t="s">
        <v>6525</v>
      </c>
      <c r="Y1692" t="s">
        <v>6525</v>
      </c>
      <c r="Z1692" t="s">
        <v>6525</v>
      </c>
      <c r="AA1692" t="s">
        <v>6525</v>
      </c>
      <c r="AB1692" t="s">
        <v>6525</v>
      </c>
      <c r="AC1692" t="s">
        <v>6525</v>
      </c>
      <c r="AD1692" t="s">
        <v>6525</v>
      </c>
      <c r="AE1692" t="s">
        <v>65</v>
      </c>
      <c r="AF1692" s="5">
        <v>46127</v>
      </c>
      <c r="AG1692" t="s">
        <v>1260</v>
      </c>
    </row>
    <row r="1693" spans="1:33">
      <c r="A1693" t="s">
        <v>6526</v>
      </c>
      <c r="B1693" t="s">
        <v>54</v>
      </c>
      <c r="C1693" s="5">
        <v>46023</v>
      </c>
      <c r="D1693" s="5">
        <v>46112</v>
      </c>
      <c r="E1693" t="s">
        <v>49</v>
      </c>
      <c r="F1693" t="s">
        <v>6028</v>
      </c>
      <c r="G1693" t="s">
        <v>1598</v>
      </c>
      <c r="H1693" t="s">
        <v>6029</v>
      </c>
      <c r="I1693" t="s">
        <v>1418</v>
      </c>
      <c r="J1693" t="s">
        <v>2431</v>
      </c>
      <c r="K1693" t="s">
        <v>2085</v>
      </c>
      <c r="L1693" t="s">
        <v>310</v>
      </c>
      <c r="M1693" t="s">
        <v>51</v>
      </c>
      <c r="N1693" t="s">
        <v>2328</v>
      </c>
      <c r="O1693" t="s">
        <v>62</v>
      </c>
      <c r="P1693" t="s">
        <v>6030</v>
      </c>
      <c r="Q1693" t="s">
        <v>62</v>
      </c>
      <c r="R1693" t="s">
        <v>6527</v>
      </c>
      <c r="S1693" t="s">
        <v>6527</v>
      </c>
      <c r="T1693" t="s">
        <v>6527</v>
      </c>
      <c r="U1693" t="s">
        <v>6527</v>
      </c>
      <c r="V1693" t="s">
        <v>6527</v>
      </c>
      <c r="W1693" t="s">
        <v>6527</v>
      </c>
      <c r="X1693" t="s">
        <v>6527</v>
      </c>
      <c r="Y1693" t="s">
        <v>6527</v>
      </c>
      <c r="Z1693" t="s">
        <v>6527</v>
      </c>
      <c r="AA1693" t="s">
        <v>6527</v>
      </c>
      <c r="AB1693" t="s">
        <v>6527</v>
      </c>
      <c r="AC1693" t="s">
        <v>6527</v>
      </c>
      <c r="AD1693" t="s">
        <v>6527</v>
      </c>
      <c r="AE1693" t="s">
        <v>65</v>
      </c>
      <c r="AF1693" s="5">
        <v>46127</v>
      </c>
      <c r="AG1693" t="s">
        <v>1260</v>
      </c>
    </row>
    <row r="1694" spans="1:33">
      <c r="A1694" t="s">
        <v>6528</v>
      </c>
      <c r="B1694" t="s">
        <v>54</v>
      </c>
      <c r="C1694" s="5">
        <v>46023</v>
      </c>
      <c r="D1694" s="5">
        <v>46112</v>
      </c>
      <c r="E1694" t="s">
        <v>47</v>
      </c>
      <c r="F1694" t="s">
        <v>78</v>
      </c>
      <c r="G1694" t="s">
        <v>79</v>
      </c>
      <c r="H1694" t="s">
        <v>79</v>
      </c>
      <c r="I1694" t="s">
        <v>113</v>
      </c>
      <c r="J1694" t="s">
        <v>6007</v>
      </c>
      <c r="K1694" t="s">
        <v>4726</v>
      </c>
      <c r="L1694" t="s">
        <v>1283</v>
      </c>
      <c r="M1694" t="s">
        <v>50</v>
      </c>
      <c r="N1694" t="s">
        <v>83</v>
      </c>
      <c r="O1694" t="s">
        <v>62</v>
      </c>
      <c r="P1694" t="s">
        <v>156</v>
      </c>
      <c r="Q1694" t="s">
        <v>62</v>
      </c>
      <c r="R1694" t="s">
        <v>6529</v>
      </c>
      <c r="S1694" t="s">
        <v>6529</v>
      </c>
      <c r="T1694" t="s">
        <v>6529</v>
      </c>
      <c r="U1694" t="s">
        <v>6529</v>
      </c>
      <c r="V1694" t="s">
        <v>6529</v>
      </c>
      <c r="W1694" t="s">
        <v>6529</v>
      </c>
      <c r="X1694" t="s">
        <v>6529</v>
      </c>
      <c r="Y1694" t="s">
        <v>6529</v>
      </c>
      <c r="Z1694" t="s">
        <v>6529</v>
      </c>
      <c r="AA1694" t="s">
        <v>6529</v>
      </c>
      <c r="AB1694" t="s">
        <v>6529</v>
      </c>
      <c r="AC1694" t="s">
        <v>6529</v>
      </c>
      <c r="AD1694" t="s">
        <v>6529</v>
      </c>
      <c r="AE1694" t="s">
        <v>65</v>
      </c>
      <c r="AF1694" s="5">
        <v>46127</v>
      </c>
      <c r="AG1694" t="s">
        <v>1260</v>
      </c>
    </row>
    <row r="1695" spans="1:33">
      <c r="A1695" t="s">
        <v>6530</v>
      </c>
      <c r="B1695" t="s">
        <v>54</v>
      </c>
      <c r="C1695" s="5">
        <v>46023</v>
      </c>
      <c r="D1695" s="5">
        <v>46112</v>
      </c>
      <c r="E1695" t="s">
        <v>47</v>
      </c>
      <c r="F1695" t="s">
        <v>462</v>
      </c>
      <c r="G1695" t="s">
        <v>112</v>
      </c>
      <c r="H1695" t="s">
        <v>463</v>
      </c>
      <c r="I1695" t="s">
        <v>113</v>
      </c>
      <c r="J1695" t="s">
        <v>2154</v>
      </c>
      <c r="K1695" t="s">
        <v>2155</v>
      </c>
      <c r="L1695" t="s">
        <v>2156</v>
      </c>
      <c r="M1695" t="s">
        <v>51</v>
      </c>
      <c r="N1695" t="s">
        <v>2157</v>
      </c>
      <c r="O1695" t="s">
        <v>62</v>
      </c>
      <c r="P1695" t="s">
        <v>2158</v>
      </c>
      <c r="Q1695" t="s">
        <v>62</v>
      </c>
      <c r="R1695" t="s">
        <v>6531</v>
      </c>
      <c r="S1695" t="s">
        <v>6531</v>
      </c>
      <c r="T1695" t="s">
        <v>6531</v>
      </c>
      <c r="U1695" t="s">
        <v>6531</v>
      </c>
      <c r="V1695" t="s">
        <v>6531</v>
      </c>
      <c r="W1695" t="s">
        <v>6531</v>
      </c>
      <c r="X1695" t="s">
        <v>6531</v>
      </c>
      <c r="Y1695" t="s">
        <v>6531</v>
      </c>
      <c r="Z1695" t="s">
        <v>6531</v>
      </c>
      <c r="AA1695" t="s">
        <v>6531</v>
      </c>
      <c r="AB1695" t="s">
        <v>6531</v>
      </c>
      <c r="AC1695" t="s">
        <v>6531</v>
      </c>
      <c r="AD1695" t="s">
        <v>6531</v>
      </c>
      <c r="AE1695" t="s">
        <v>65</v>
      </c>
      <c r="AF1695" s="5">
        <v>46127</v>
      </c>
      <c r="AG1695" t="s">
        <v>1260</v>
      </c>
    </row>
    <row r="1696" spans="1:33">
      <c r="A1696" t="s">
        <v>6532</v>
      </c>
      <c r="B1696" t="s">
        <v>54</v>
      </c>
      <c r="C1696" s="5">
        <v>46023</v>
      </c>
      <c r="D1696" s="5">
        <v>46112</v>
      </c>
      <c r="E1696" t="s">
        <v>47</v>
      </c>
      <c r="F1696" t="s">
        <v>733</v>
      </c>
      <c r="G1696" t="s">
        <v>734</v>
      </c>
      <c r="H1696" t="s">
        <v>734</v>
      </c>
      <c r="I1696" t="s">
        <v>671</v>
      </c>
      <c r="J1696" t="s">
        <v>2437</v>
      </c>
      <c r="K1696" t="s">
        <v>673</v>
      </c>
      <c r="L1696" t="s">
        <v>271</v>
      </c>
      <c r="M1696" t="s">
        <v>51</v>
      </c>
      <c r="N1696" t="s">
        <v>737</v>
      </c>
      <c r="O1696" t="s">
        <v>62</v>
      </c>
      <c r="P1696" t="s">
        <v>2438</v>
      </c>
      <c r="Q1696" t="s">
        <v>62</v>
      </c>
      <c r="R1696" t="s">
        <v>6533</v>
      </c>
      <c r="S1696" t="s">
        <v>6533</v>
      </c>
      <c r="T1696" t="s">
        <v>6533</v>
      </c>
      <c r="U1696" t="s">
        <v>6533</v>
      </c>
      <c r="V1696" t="s">
        <v>6533</v>
      </c>
      <c r="W1696" t="s">
        <v>6533</v>
      </c>
      <c r="X1696" t="s">
        <v>6533</v>
      </c>
      <c r="Y1696" t="s">
        <v>6533</v>
      </c>
      <c r="Z1696" t="s">
        <v>6533</v>
      </c>
      <c r="AA1696" t="s">
        <v>6533</v>
      </c>
      <c r="AB1696" t="s">
        <v>6533</v>
      </c>
      <c r="AC1696" t="s">
        <v>6533</v>
      </c>
      <c r="AD1696" t="s">
        <v>6533</v>
      </c>
      <c r="AE1696" t="s">
        <v>65</v>
      </c>
      <c r="AF1696" s="5">
        <v>46127</v>
      </c>
      <c r="AG1696" t="s">
        <v>1260</v>
      </c>
    </row>
    <row r="1697" spans="1:33">
      <c r="A1697" t="s">
        <v>6534</v>
      </c>
      <c r="B1697" t="s">
        <v>54</v>
      </c>
      <c r="C1697" s="5">
        <v>46023</v>
      </c>
      <c r="D1697" s="5">
        <v>46112</v>
      </c>
      <c r="E1697" t="s">
        <v>47</v>
      </c>
      <c r="F1697" t="s">
        <v>669</v>
      </c>
      <c r="G1697" t="s">
        <v>670</v>
      </c>
      <c r="H1697" t="s">
        <v>670</v>
      </c>
      <c r="I1697" t="s">
        <v>671</v>
      </c>
      <c r="J1697" t="s">
        <v>5128</v>
      </c>
      <c r="K1697" t="s">
        <v>205</v>
      </c>
      <c r="L1697" t="s">
        <v>399</v>
      </c>
      <c r="M1697" t="s">
        <v>51</v>
      </c>
      <c r="N1697" t="s">
        <v>311</v>
      </c>
      <c r="O1697" t="s">
        <v>62</v>
      </c>
      <c r="P1697" t="s">
        <v>3928</v>
      </c>
      <c r="Q1697" t="s">
        <v>62</v>
      </c>
      <c r="R1697" t="s">
        <v>6535</v>
      </c>
      <c r="S1697" t="s">
        <v>6535</v>
      </c>
      <c r="T1697" t="s">
        <v>6535</v>
      </c>
      <c r="U1697" t="s">
        <v>6535</v>
      </c>
      <c r="V1697" t="s">
        <v>6535</v>
      </c>
      <c r="W1697" t="s">
        <v>6535</v>
      </c>
      <c r="X1697" t="s">
        <v>6535</v>
      </c>
      <c r="Y1697" t="s">
        <v>6535</v>
      </c>
      <c r="Z1697" t="s">
        <v>6535</v>
      </c>
      <c r="AA1697" t="s">
        <v>6535</v>
      </c>
      <c r="AB1697" t="s">
        <v>6535</v>
      </c>
      <c r="AC1697" t="s">
        <v>6535</v>
      </c>
      <c r="AD1697" t="s">
        <v>6535</v>
      </c>
      <c r="AE1697" t="s">
        <v>65</v>
      </c>
      <c r="AF1697" s="5">
        <v>46127</v>
      </c>
      <c r="AG1697" t="s">
        <v>1260</v>
      </c>
    </row>
    <row r="1698" spans="1:33">
      <c r="A1698" t="s">
        <v>6536</v>
      </c>
      <c r="B1698" t="s">
        <v>54</v>
      </c>
      <c r="C1698" s="5">
        <v>46023</v>
      </c>
      <c r="D1698" s="5">
        <v>46112</v>
      </c>
      <c r="E1698" t="s">
        <v>49</v>
      </c>
      <c r="F1698" t="s">
        <v>1681</v>
      </c>
      <c r="G1698" t="s">
        <v>1682</v>
      </c>
      <c r="H1698" t="s">
        <v>1682</v>
      </c>
      <c r="I1698" t="s">
        <v>474</v>
      </c>
      <c r="J1698" t="s">
        <v>6537</v>
      </c>
      <c r="K1698" t="s">
        <v>387</v>
      </c>
      <c r="L1698" t="s">
        <v>278</v>
      </c>
      <c r="M1698" t="s">
        <v>50</v>
      </c>
      <c r="N1698" t="s">
        <v>1684</v>
      </c>
      <c r="O1698" t="s">
        <v>62</v>
      </c>
      <c r="P1698" t="s">
        <v>2535</v>
      </c>
      <c r="Q1698" t="s">
        <v>62</v>
      </c>
      <c r="R1698" t="s">
        <v>6538</v>
      </c>
      <c r="S1698" t="s">
        <v>6538</v>
      </c>
      <c r="T1698" t="s">
        <v>6538</v>
      </c>
      <c r="U1698" t="s">
        <v>6538</v>
      </c>
      <c r="V1698" t="s">
        <v>6538</v>
      </c>
      <c r="W1698" t="s">
        <v>6538</v>
      </c>
      <c r="X1698" t="s">
        <v>6538</v>
      </c>
      <c r="Y1698" t="s">
        <v>6538</v>
      </c>
      <c r="Z1698" t="s">
        <v>6538</v>
      </c>
      <c r="AA1698" t="s">
        <v>6538</v>
      </c>
      <c r="AB1698" t="s">
        <v>6538</v>
      </c>
      <c r="AC1698" t="s">
        <v>6538</v>
      </c>
      <c r="AD1698" t="s">
        <v>6538</v>
      </c>
      <c r="AE1698" t="s">
        <v>65</v>
      </c>
      <c r="AF1698" s="5">
        <v>46127</v>
      </c>
      <c r="AG1698" t="s">
        <v>1260</v>
      </c>
    </row>
    <row r="1699" spans="1:33">
      <c r="A1699" t="s">
        <v>6539</v>
      </c>
      <c r="B1699" t="s">
        <v>54</v>
      </c>
      <c r="C1699" s="5">
        <v>46023</v>
      </c>
      <c r="D1699" s="5">
        <v>46112</v>
      </c>
      <c r="E1699" t="s">
        <v>49</v>
      </c>
      <c r="F1699" t="s">
        <v>486</v>
      </c>
      <c r="G1699" t="s">
        <v>487</v>
      </c>
      <c r="H1699" t="s">
        <v>487</v>
      </c>
      <c r="I1699" t="s">
        <v>474</v>
      </c>
      <c r="J1699" t="s">
        <v>204</v>
      </c>
      <c r="K1699" t="s">
        <v>1734</v>
      </c>
      <c r="L1699" t="s">
        <v>563</v>
      </c>
      <c r="M1699" t="s">
        <v>50</v>
      </c>
      <c r="N1699" t="s">
        <v>489</v>
      </c>
      <c r="O1699" t="s">
        <v>62</v>
      </c>
      <c r="P1699" t="s">
        <v>5061</v>
      </c>
      <c r="Q1699" t="s">
        <v>62</v>
      </c>
      <c r="R1699" t="s">
        <v>6540</v>
      </c>
      <c r="S1699" t="s">
        <v>6540</v>
      </c>
      <c r="T1699" t="s">
        <v>6540</v>
      </c>
      <c r="U1699" t="s">
        <v>6540</v>
      </c>
      <c r="V1699" t="s">
        <v>6540</v>
      </c>
      <c r="W1699" t="s">
        <v>6540</v>
      </c>
      <c r="X1699" t="s">
        <v>6540</v>
      </c>
      <c r="Y1699" t="s">
        <v>6540</v>
      </c>
      <c r="Z1699" t="s">
        <v>6540</v>
      </c>
      <c r="AA1699" t="s">
        <v>6540</v>
      </c>
      <c r="AB1699" t="s">
        <v>6540</v>
      </c>
      <c r="AC1699" t="s">
        <v>6540</v>
      </c>
      <c r="AD1699" t="s">
        <v>6540</v>
      </c>
      <c r="AE1699" t="s">
        <v>65</v>
      </c>
      <c r="AF1699" s="5">
        <v>46127</v>
      </c>
      <c r="AG1699" t="s">
        <v>1260</v>
      </c>
    </row>
    <row r="1700" spans="1:33">
      <c r="A1700" t="s">
        <v>6541</v>
      </c>
      <c r="B1700" t="s">
        <v>54</v>
      </c>
      <c r="C1700" s="5">
        <v>46023</v>
      </c>
      <c r="D1700" s="5">
        <v>46112</v>
      </c>
      <c r="E1700" t="s">
        <v>49</v>
      </c>
      <c r="F1700" t="s">
        <v>486</v>
      </c>
      <c r="G1700" t="s">
        <v>487</v>
      </c>
      <c r="H1700" t="s">
        <v>487</v>
      </c>
      <c r="I1700" t="s">
        <v>474</v>
      </c>
      <c r="J1700" t="s">
        <v>756</v>
      </c>
      <c r="K1700" t="s">
        <v>360</v>
      </c>
      <c r="L1700" t="s">
        <v>271</v>
      </c>
      <c r="M1700" t="s">
        <v>50</v>
      </c>
      <c r="N1700" t="s">
        <v>6542</v>
      </c>
      <c r="O1700" t="s">
        <v>62</v>
      </c>
      <c r="P1700" t="s">
        <v>6543</v>
      </c>
      <c r="Q1700" t="s">
        <v>62</v>
      </c>
      <c r="R1700" t="s">
        <v>6544</v>
      </c>
      <c r="S1700" t="s">
        <v>6544</v>
      </c>
      <c r="T1700" t="s">
        <v>6544</v>
      </c>
      <c r="U1700" t="s">
        <v>6544</v>
      </c>
      <c r="V1700" t="s">
        <v>6544</v>
      </c>
      <c r="W1700" t="s">
        <v>6544</v>
      </c>
      <c r="X1700" t="s">
        <v>6544</v>
      </c>
      <c r="Y1700" t="s">
        <v>6544</v>
      </c>
      <c r="Z1700" t="s">
        <v>6544</v>
      </c>
      <c r="AA1700" t="s">
        <v>6544</v>
      </c>
      <c r="AB1700" t="s">
        <v>6544</v>
      </c>
      <c r="AC1700" t="s">
        <v>6544</v>
      </c>
      <c r="AD1700" t="s">
        <v>6544</v>
      </c>
      <c r="AE1700" t="s">
        <v>65</v>
      </c>
      <c r="AF1700" s="5">
        <v>46127</v>
      </c>
      <c r="AG1700" t="s">
        <v>1260</v>
      </c>
    </row>
    <row r="1701" spans="1:33">
      <c r="A1701" t="s">
        <v>6545</v>
      </c>
      <c r="B1701" t="s">
        <v>54</v>
      </c>
      <c r="C1701" s="5">
        <v>46023</v>
      </c>
      <c r="D1701" s="5">
        <v>46112</v>
      </c>
      <c r="E1701" t="s">
        <v>47</v>
      </c>
      <c r="F1701" t="s">
        <v>6188</v>
      </c>
      <c r="G1701" t="s">
        <v>6189</v>
      </c>
      <c r="H1701" t="s">
        <v>6189</v>
      </c>
      <c r="I1701" t="s">
        <v>2426</v>
      </c>
      <c r="J1701" t="s">
        <v>139</v>
      </c>
      <c r="K1701" t="s">
        <v>72</v>
      </c>
      <c r="L1701" t="s">
        <v>190</v>
      </c>
      <c r="M1701" t="s">
        <v>51</v>
      </c>
      <c r="N1701" t="s">
        <v>61</v>
      </c>
      <c r="O1701" t="s">
        <v>62</v>
      </c>
      <c r="P1701" t="s">
        <v>6190</v>
      </c>
      <c r="Q1701" t="s">
        <v>62</v>
      </c>
      <c r="R1701" t="s">
        <v>6546</v>
      </c>
      <c r="S1701" t="s">
        <v>6546</v>
      </c>
      <c r="T1701" t="s">
        <v>6546</v>
      </c>
      <c r="U1701" t="s">
        <v>6546</v>
      </c>
      <c r="V1701" t="s">
        <v>6546</v>
      </c>
      <c r="W1701" t="s">
        <v>6546</v>
      </c>
      <c r="X1701" t="s">
        <v>6546</v>
      </c>
      <c r="Y1701" t="s">
        <v>6546</v>
      </c>
      <c r="Z1701" t="s">
        <v>6546</v>
      </c>
      <c r="AA1701" t="s">
        <v>6546</v>
      </c>
      <c r="AB1701" t="s">
        <v>6546</v>
      </c>
      <c r="AC1701" t="s">
        <v>6546</v>
      </c>
      <c r="AD1701" t="s">
        <v>6546</v>
      </c>
      <c r="AE1701" t="s">
        <v>65</v>
      </c>
      <c r="AF1701" s="5">
        <v>46127</v>
      </c>
      <c r="AG1701" t="s">
        <v>1260</v>
      </c>
    </row>
    <row r="1702" spans="1:33">
      <c r="A1702" t="s">
        <v>6547</v>
      </c>
      <c r="B1702" t="s">
        <v>54</v>
      </c>
      <c r="C1702" s="5">
        <v>46023</v>
      </c>
      <c r="D1702" s="5">
        <v>46112</v>
      </c>
      <c r="E1702" t="s">
        <v>47</v>
      </c>
      <c r="F1702" t="s">
        <v>6548</v>
      </c>
      <c r="G1702" t="s">
        <v>6549</v>
      </c>
      <c r="H1702" t="s">
        <v>6549</v>
      </c>
      <c r="I1702" t="s">
        <v>1418</v>
      </c>
      <c r="J1702" t="s">
        <v>2099</v>
      </c>
      <c r="K1702" t="s">
        <v>1111</v>
      </c>
      <c r="L1702" t="s">
        <v>1224</v>
      </c>
      <c r="M1702" t="s">
        <v>50</v>
      </c>
      <c r="N1702" t="s">
        <v>6550</v>
      </c>
      <c r="O1702" t="s">
        <v>62</v>
      </c>
      <c r="P1702" t="s">
        <v>6551</v>
      </c>
      <c r="Q1702" t="s">
        <v>62</v>
      </c>
      <c r="R1702" t="s">
        <v>6552</v>
      </c>
      <c r="S1702" t="s">
        <v>6552</v>
      </c>
      <c r="T1702" t="s">
        <v>6552</v>
      </c>
      <c r="U1702" t="s">
        <v>6552</v>
      </c>
      <c r="V1702" t="s">
        <v>6552</v>
      </c>
      <c r="W1702" t="s">
        <v>6552</v>
      </c>
      <c r="X1702" t="s">
        <v>6552</v>
      </c>
      <c r="Y1702" t="s">
        <v>6552</v>
      </c>
      <c r="Z1702" t="s">
        <v>6552</v>
      </c>
      <c r="AA1702" t="s">
        <v>6552</v>
      </c>
      <c r="AB1702" t="s">
        <v>6552</v>
      </c>
      <c r="AC1702" t="s">
        <v>6552</v>
      </c>
      <c r="AD1702" t="s">
        <v>6552</v>
      </c>
      <c r="AE1702" t="s">
        <v>65</v>
      </c>
      <c r="AF1702" s="5">
        <v>46127</v>
      </c>
      <c r="AG1702" t="s">
        <v>1260</v>
      </c>
    </row>
    <row r="1703" spans="1:33">
      <c r="A1703" t="s">
        <v>6553</v>
      </c>
      <c r="B1703" t="s">
        <v>54</v>
      </c>
      <c r="C1703" s="5">
        <v>46023</v>
      </c>
      <c r="D1703" s="5">
        <v>46112</v>
      </c>
      <c r="E1703" t="s">
        <v>47</v>
      </c>
      <c r="F1703" t="s">
        <v>462</v>
      </c>
      <c r="G1703" t="s">
        <v>112</v>
      </c>
      <c r="H1703" t="s">
        <v>463</v>
      </c>
      <c r="I1703" t="s">
        <v>1418</v>
      </c>
      <c r="J1703" t="s">
        <v>2170</v>
      </c>
      <c r="K1703" t="s">
        <v>2171</v>
      </c>
      <c r="L1703" t="s">
        <v>2172</v>
      </c>
      <c r="M1703" t="s">
        <v>51</v>
      </c>
      <c r="N1703" t="s">
        <v>468</v>
      </c>
      <c r="O1703" t="s">
        <v>62</v>
      </c>
      <c r="P1703" t="s">
        <v>2173</v>
      </c>
      <c r="Q1703" t="s">
        <v>62</v>
      </c>
      <c r="R1703" t="s">
        <v>6554</v>
      </c>
      <c r="S1703" t="s">
        <v>6554</v>
      </c>
      <c r="T1703" t="s">
        <v>6554</v>
      </c>
      <c r="U1703" t="s">
        <v>6554</v>
      </c>
      <c r="V1703" t="s">
        <v>6554</v>
      </c>
      <c r="W1703" t="s">
        <v>6554</v>
      </c>
      <c r="X1703" t="s">
        <v>6554</v>
      </c>
      <c r="Y1703" t="s">
        <v>6554</v>
      </c>
      <c r="Z1703" t="s">
        <v>6554</v>
      </c>
      <c r="AA1703" t="s">
        <v>6554</v>
      </c>
      <c r="AB1703" t="s">
        <v>6554</v>
      </c>
      <c r="AC1703" t="s">
        <v>6554</v>
      </c>
      <c r="AD1703" t="s">
        <v>6554</v>
      </c>
      <c r="AE1703" t="s">
        <v>65</v>
      </c>
      <c r="AF1703" s="5">
        <v>46127</v>
      </c>
      <c r="AG1703" t="s">
        <v>1260</v>
      </c>
    </row>
    <row r="1704" spans="1:33">
      <c r="A1704" t="s">
        <v>6555</v>
      </c>
      <c r="B1704" t="s">
        <v>54</v>
      </c>
      <c r="C1704" s="5">
        <v>46023</v>
      </c>
      <c r="D1704" s="5">
        <v>46112</v>
      </c>
      <c r="E1704" t="s">
        <v>49</v>
      </c>
      <c r="F1704" t="s">
        <v>130</v>
      </c>
      <c r="G1704" t="s">
        <v>79</v>
      </c>
      <c r="H1704" t="s">
        <v>131</v>
      </c>
      <c r="I1704" t="s">
        <v>80</v>
      </c>
      <c r="J1704" t="s">
        <v>132</v>
      </c>
      <c r="K1704" t="s">
        <v>133</v>
      </c>
      <c r="L1704" t="s">
        <v>134</v>
      </c>
      <c r="M1704" t="s">
        <v>50</v>
      </c>
      <c r="N1704" t="s">
        <v>135</v>
      </c>
      <c r="O1704" t="s">
        <v>62</v>
      </c>
      <c r="P1704" t="s">
        <v>136</v>
      </c>
      <c r="Q1704" t="s">
        <v>62</v>
      </c>
      <c r="R1704" t="s">
        <v>6556</v>
      </c>
      <c r="S1704" t="s">
        <v>6556</v>
      </c>
      <c r="T1704" t="s">
        <v>6556</v>
      </c>
      <c r="U1704" t="s">
        <v>6556</v>
      </c>
      <c r="V1704" t="s">
        <v>6556</v>
      </c>
      <c r="W1704" t="s">
        <v>6556</v>
      </c>
      <c r="X1704" t="s">
        <v>6556</v>
      </c>
      <c r="Y1704" t="s">
        <v>6556</v>
      </c>
      <c r="Z1704" t="s">
        <v>6556</v>
      </c>
      <c r="AA1704" t="s">
        <v>6556</v>
      </c>
      <c r="AB1704" t="s">
        <v>6556</v>
      </c>
      <c r="AC1704" t="s">
        <v>6556</v>
      </c>
      <c r="AD1704" t="s">
        <v>6556</v>
      </c>
      <c r="AE1704" t="s">
        <v>65</v>
      </c>
      <c r="AF1704" s="5">
        <v>46127</v>
      </c>
      <c r="AG1704" t="s">
        <v>1260</v>
      </c>
    </row>
    <row r="1705" spans="1:33">
      <c r="A1705" t="s">
        <v>6557</v>
      </c>
      <c r="B1705" t="s">
        <v>54</v>
      </c>
      <c r="C1705" s="5">
        <v>46023</v>
      </c>
      <c r="D1705" s="5">
        <v>46112</v>
      </c>
      <c r="E1705" t="s">
        <v>47</v>
      </c>
      <c r="F1705" t="s">
        <v>111</v>
      </c>
      <c r="G1705" t="s">
        <v>112</v>
      </c>
      <c r="H1705" t="s">
        <v>112</v>
      </c>
      <c r="I1705" t="s">
        <v>80</v>
      </c>
      <c r="J1705" t="s">
        <v>139</v>
      </c>
      <c r="K1705" t="s">
        <v>140</v>
      </c>
      <c r="L1705" t="s">
        <v>141</v>
      </c>
      <c r="M1705" t="s">
        <v>51</v>
      </c>
      <c r="N1705" t="s">
        <v>142</v>
      </c>
      <c r="O1705" t="s">
        <v>62</v>
      </c>
      <c r="P1705" t="s">
        <v>143</v>
      </c>
      <c r="Q1705" t="s">
        <v>62</v>
      </c>
      <c r="R1705" t="s">
        <v>6558</v>
      </c>
      <c r="S1705" t="s">
        <v>6558</v>
      </c>
      <c r="T1705" t="s">
        <v>6558</v>
      </c>
      <c r="U1705" t="s">
        <v>6558</v>
      </c>
      <c r="V1705" t="s">
        <v>6558</v>
      </c>
      <c r="W1705" t="s">
        <v>6558</v>
      </c>
      <c r="X1705" t="s">
        <v>6558</v>
      </c>
      <c r="Y1705" t="s">
        <v>6558</v>
      </c>
      <c r="Z1705" t="s">
        <v>6558</v>
      </c>
      <c r="AA1705" t="s">
        <v>6558</v>
      </c>
      <c r="AB1705" t="s">
        <v>6558</v>
      </c>
      <c r="AC1705" t="s">
        <v>6558</v>
      </c>
      <c r="AD1705" t="s">
        <v>6558</v>
      </c>
      <c r="AE1705" t="s">
        <v>65</v>
      </c>
      <c r="AF1705" s="5">
        <v>46127</v>
      </c>
      <c r="AG1705" t="s">
        <v>1260</v>
      </c>
    </row>
    <row r="1706" spans="1:33">
      <c r="A1706" t="s">
        <v>6559</v>
      </c>
      <c r="B1706" t="s">
        <v>54</v>
      </c>
      <c r="C1706" s="5">
        <v>46023</v>
      </c>
      <c r="D1706" s="5">
        <v>46112</v>
      </c>
      <c r="E1706" t="s">
        <v>49</v>
      </c>
      <c r="F1706" t="s">
        <v>2804</v>
      </c>
      <c r="G1706" t="s">
        <v>2074</v>
      </c>
      <c r="H1706" t="s">
        <v>2805</v>
      </c>
      <c r="I1706" t="s">
        <v>80</v>
      </c>
      <c r="J1706" t="s">
        <v>6560</v>
      </c>
      <c r="K1706" t="s">
        <v>690</v>
      </c>
      <c r="L1706" t="s">
        <v>60</v>
      </c>
      <c r="M1706" t="s">
        <v>50</v>
      </c>
      <c r="N1706" t="s">
        <v>1301</v>
      </c>
      <c r="O1706" t="s">
        <v>62</v>
      </c>
      <c r="P1706" t="s">
        <v>6561</v>
      </c>
      <c r="Q1706" t="s">
        <v>62</v>
      </c>
      <c r="R1706" t="s">
        <v>6562</v>
      </c>
      <c r="S1706" t="s">
        <v>6562</v>
      </c>
      <c r="T1706" t="s">
        <v>6562</v>
      </c>
      <c r="U1706" t="s">
        <v>6562</v>
      </c>
      <c r="V1706" t="s">
        <v>6562</v>
      </c>
      <c r="W1706" t="s">
        <v>6562</v>
      </c>
      <c r="X1706" t="s">
        <v>6562</v>
      </c>
      <c r="Y1706" t="s">
        <v>6562</v>
      </c>
      <c r="Z1706" t="s">
        <v>6562</v>
      </c>
      <c r="AA1706" t="s">
        <v>6562</v>
      </c>
      <c r="AB1706" t="s">
        <v>6562</v>
      </c>
      <c r="AC1706" t="s">
        <v>6562</v>
      </c>
      <c r="AD1706" t="s">
        <v>6562</v>
      </c>
      <c r="AE1706" t="s">
        <v>65</v>
      </c>
      <c r="AF1706" s="5">
        <v>46127</v>
      </c>
      <c r="AG1706" t="s">
        <v>1260</v>
      </c>
    </row>
    <row r="1707" spans="1:33">
      <c r="A1707" t="s">
        <v>6563</v>
      </c>
      <c r="B1707" t="s">
        <v>54</v>
      </c>
      <c r="C1707" s="5">
        <v>46023</v>
      </c>
      <c r="D1707" s="5">
        <v>46112</v>
      </c>
      <c r="E1707" t="s">
        <v>47</v>
      </c>
      <c r="F1707" t="s">
        <v>5014</v>
      </c>
      <c r="G1707" t="s">
        <v>5015</v>
      </c>
      <c r="H1707" t="s">
        <v>5015</v>
      </c>
      <c r="I1707" t="s">
        <v>417</v>
      </c>
      <c r="J1707" t="s">
        <v>5016</v>
      </c>
      <c r="K1707" t="s">
        <v>116</v>
      </c>
      <c r="L1707" t="s">
        <v>1474</v>
      </c>
      <c r="M1707" t="s">
        <v>51</v>
      </c>
      <c r="N1707" t="s">
        <v>61</v>
      </c>
      <c r="O1707" t="s">
        <v>62</v>
      </c>
      <c r="P1707" t="s">
        <v>5017</v>
      </c>
      <c r="Q1707" t="s">
        <v>62</v>
      </c>
      <c r="R1707" t="s">
        <v>6564</v>
      </c>
      <c r="S1707" t="s">
        <v>6564</v>
      </c>
      <c r="T1707" t="s">
        <v>6564</v>
      </c>
      <c r="U1707" t="s">
        <v>6564</v>
      </c>
      <c r="V1707" t="s">
        <v>6564</v>
      </c>
      <c r="W1707" t="s">
        <v>6564</v>
      </c>
      <c r="X1707" t="s">
        <v>6564</v>
      </c>
      <c r="Y1707" t="s">
        <v>6564</v>
      </c>
      <c r="Z1707" t="s">
        <v>6564</v>
      </c>
      <c r="AA1707" t="s">
        <v>6564</v>
      </c>
      <c r="AB1707" t="s">
        <v>6564</v>
      </c>
      <c r="AC1707" t="s">
        <v>6564</v>
      </c>
      <c r="AD1707" t="s">
        <v>6564</v>
      </c>
      <c r="AE1707" t="s">
        <v>65</v>
      </c>
      <c r="AF1707" s="5">
        <v>46127</v>
      </c>
      <c r="AG1707" t="s">
        <v>1260</v>
      </c>
    </row>
    <row r="1708" spans="1:33">
      <c r="A1708" t="s">
        <v>6565</v>
      </c>
      <c r="B1708" t="s">
        <v>54</v>
      </c>
      <c r="C1708" s="5">
        <v>46023</v>
      </c>
      <c r="D1708" s="5">
        <v>46112</v>
      </c>
      <c r="E1708" t="s">
        <v>49</v>
      </c>
      <c r="F1708" t="s">
        <v>1681</v>
      </c>
      <c r="G1708" t="s">
        <v>1682</v>
      </c>
      <c r="H1708" t="s">
        <v>1682</v>
      </c>
      <c r="I1708" t="s">
        <v>474</v>
      </c>
      <c r="J1708" t="s">
        <v>720</v>
      </c>
      <c r="K1708" t="s">
        <v>309</v>
      </c>
      <c r="L1708" t="s">
        <v>6566</v>
      </c>
      <c r="M1708" t="s">
        <v>50</v>
      </c>
      <c r="N1708" t="s">
        <v>1684</v>
      </c>
      <c r="O1708" t="s">
        <v>62</v>
      </c>
      <c r="P1708" t="s">
        <v>6567</v>
      </c>
      <c r="Q1708" t="s">
        <v>62</v>
      </c>
      <c r="R1708" t="s">
        <v>6568</v>
      </c>
      <c r="S1708" t="s">
        <v>6568</v>
      </c>
      <c r="T1708" t="s">
        <v>6568</v>
      </c>
      <c r="U1708" t="s">
        <v>6568</v>
      </c>
      <c r="V1708" t="s">
        <v>6568</v>
      </c>
      <c r="W1708" t="s">
        <v>6568</v>
      </c>
      <c r="X1708" t="s">
        <v>6568</v>
      </c>
      <c r="Y1708" t="s">
        <v>6568</v>
      </c>
      <c r="Z1708" t="s">
        <v>6568</v>
      </c>
      <c r="AA1708" t="s">
        <v>6568</v>
      </c>
      <c r="AB1708" t="s">
        <v>6568</v>
      </c>
      <c r="AC1708" t="s">
        <v>6568</v>
      </c>
      <c r="AD1708" t="s">
        <v>6568</v>
      </c>
      <c r="AE1708" t="s">
        <v>65</v>
      </c>
      <c r="AF1708" s="5">
        <v>46127</v>
      </c>
      <c r="AG1708" t="s">
        <v>1260</v>
      </c>
    </row>
    <row r="1709" spans="1:33">
      <c r="A1709" t="s">
        <v>6569</v>
      </c>
      <c r="B1709" t="s">
        <v>54</v>
      </c>
      <c r="C1709" s="5">
        <v>46023</v>
      </c>
      <c r="D1709" s="5">
        <v>46112</v>
      </c>
      <c r="E1709" t="s">
        <v>49</v>
      </c>
      <c r="F1709" t="s">
        <v>472</v>
      </c>
      <c r="G1709" t="s">
        <v>473</v>
      </c>
      <c r="H1709" t="s">
        <v>473</v>
      </c>
      <c r="I1709" t="s">
        <v>474</v>
      </c>
      <c r="J1709" t="s">
        <v>626</v>
      </c>
      <c r="K1709" t="s">
        <v>278</v>
      </c>
      <c r="L1709" t="s">
        <v>2193</v>
      </c>
      <c r="M1709" t="s">
        <v>50</v>
      </c>
      <c r="N1709" t="s">
        <v>477</v>
      </c>
      <c r="O1709" t="s">
        <v>62</v>
      </c>
      <c r="P1709" t="s">
        <v>478</v>
      </c>
      <c r="Q1709" t="s">
        <v>62</v>
      </c>
      <c r="R1709" t="s">
        <v>6570</v>
      </c>
      <c r="S1709" t="s">
        <v>6570</v>
      </c>
      <c r="T1709" t="s">
        <v>6570</v>
      </c>
      <c r="U1709" t="s">
        <v>6570</v>
      </c>
      <c r="V1709" t="s">
        <v>6570</v>
      </c>
      <c r="W1709" t="s">
        <v>6570</v>
      </c>
      <c r="X1709" t="s">
        <v>6570</v>
      </c>
      <c r="Y1709" t="s">
        <v>6570</v>
      </c>
      <c r="Z1709" t="s">
        <v>6570</v>
      </c>
      <c r="AA1709" t="s">
        <v>6570</v>
      </c>
      <c r="AB1709" t="s">
        <v>6570</v>
      </c>
      <c r="AC1709" t="s">
        <v>6570</v>
      </c>
      <c r="AD1709" t="s">
        <v>6570</v>
      </c>
      <c r="AE1709" t="s">
        <v>65</v>
      </c>
      <c r="AF1709" s="5">
        <v>46127</v>
      </c>
      <c r="AG1709" t="s">
        <v>1260</v>
      </c>
    </row>
    <row r="1710" spans="1:33">
      <c r="A1710" t="s">
        <v>6571</v>
      </c>
      <c r="B1710" t="s">
        <v>54</v>
      </c>
      <c r="C1710" s="5">
        <v>46023</v>
      </c>
      <c r="D1710" s="5">
        <v>46112</v>
      </c>
      <c r="E1710" t="s">
        <v>49</v>
      </c>
      <c r="F1710" t="s">
        <v>194</v>
      </c>
      <c r="G1710" t="s">
        <v>79</v>
      </c>
      <c r="H1710" t="s">
        <v>195</v>
      </c>
      <c r="I1710" t="s">
        <v>610</v>
      </c>
      <c r="J1710" t="s">
        <v>956</v>
      </c>
      <c r="K1710" t="s">
        <v>787</v>
      </c>
      <c r="L1710" t="s">
        <v>60</v>
      </c>
      <c r="M1710" t="s">
        <v>50</v>
      </c>
      <c r="N1710" t="s">
        <v>957</v>
      </c>
      <c r="O1710" t="s">
        <v>62</v>
      </c>
      <c r="P1710" t="s">
        <v>958</v>
      </c>
      <c r="Q1710" t="s">
        <v>62</v>
      </c>
      <c r="R1710" t="s">
        <v>6572</v>
      </c>
      <c r="S1710" t="s">
        <v>6572</v>
      </c>
      <c r="T1710" t="s">
        <v>6572</v>
      </c>
      <c r="U1710" t="s">
        <v>6572</v>
      </c>
      <c r="V1710" t="s">
        <v>6572</v>
      </c>
      <c r="W1710" t="s">
        <v>6572</v>
      </c>
      <c r="X1710" t="s">
        <v>6572</v>
      </c>
      <c r="Y1710" t="s">
        <v>6572</v>
      </c>
      <c r="Z1710" t="s">
        <v>6572</v>
      </c>
      <c r="AA1710" t="s">
        <v>6572</v>
      </c>
      <c r="AB1710" t="s">
        <v>6572</v>
      </c>
      <c r="AC1710" t="s">
        <v>6572</v>
      </c>
      <c r="AD1710" t="s">
        <v>6572</v>
      </c>
      <c r="AE1710" t="s">
        <v>65</v>
      </c>
      <c r="AF1710" s="5">
        <v>46127</v>
      </c>
      <c r="AG1710" t="s">
        <v>1260</v>
      </c>
    </row>
    <row r="1711" spans="1:33">
      <c r="A1711" t="s">
        <v>6573</v>
      </c>
      <c r="B1711" t="s">
        <v>54</v>
      </c>
      <c r="C1711" s="5">
        <v>46023</v>
      </c>
      <c r="D1711" s="5">
        <v>46112</v>
      </c>
      <c r="E1711" t="s">
        <v>44</v>
      </c>
      <c r="F1711" t="s">
        <v>243</v>
      </c>
      <c r="G1711" t="s">
        <v>244</v>
      </c>
      <c r="H1711" t="s">
        <v>244</v>
      </c>
      <c r="I1711" t="s">
        <v>245</v>
      </c>
      <c r="J1711" t="s">
        <v>1402</v>
      </c>
      <c r="K1711" t="s">
        <v>3672</v>
      </c>
      <c r="L1711" t="s">
        <v>383</v>
      </c>
      <c r="M1711" t="s">
        <v>50</v>
      </c>
      <c r="N1711" t="s">
        <v>90</v>
      </c>
      <c r="O1711" t="s">
        <v>62</v>
      </c>
      <c r="P1711" t="s">
        <v>247</v>
      </c>
      <c r="Q1711" t="s">
        <v>62</v>
      </c>
      <c r="R1711" t="s">
        <v>6574</v>
      </c>
      <c r="S1711" t="s">
        <v>6574</v>
      </c>
      <c r="T1711" t="s">
        <v>6574</v>
      </c>
      <c r="U1711" t="s">
        <v>6574</v>
      </c>
      <c r="V1711" t="s">
        <v>6574</v>
      </c>
      <c r="W1711" t="s">
        <v>6574</v>
      </c>
      <c r="X1711" t="s">
        <v>6574</v>
      </c>
      <c r="Y1711" t="s">
        <v>6574</v>
      </c>
      <c r="Z1711" t="s">
        <v>6574</v>
      </c>
      <c r="AA1711" t="s">
        <v>6574</v>
      </c>
      <c r="AB1711" t="s">
        <v>6574</v>
      </c>
      <c r="AC1711" t="s">
        <v>6574</v>
      </c>
      <c r="AD1711" t="s">
        <v>6574</v>
      </c>
      <c r="AE1711" t="s">
        <v>65</v>
      </c>
      <c r="AF1711" s="5">
        <v>46127</v>
      </c>
      <c r="AG1711" t="s">
        <v>1260</v>
      </c>
    </row>
    <row r="1712" spans="1:33">
      <c r="A1712" t="s">
        <v>6575</v>
      </c>
      <c r="B1712" t="s">
        <v>54</v>
      </c>
      <c r="C1712" s="5">
        <v>46023</v>
      </c>
      <c r="D1712" s="5">
        <v>46112</v>
      </c>
      <c r="E1712" t="s">
        <v>47</v>
      </c>
      <c r="F1712" t="s">
        <v>6576</v>
      </c>
      <c r="G1712" t="s">
        <v>6577</v>
      </c>
      <c r="H1712" t="s">
        <v>6577</v>
      </c>
      <c r="I1712" t="s">
        <v>80</v>
      </c>
      <c r="J1712" t="s">
        <v>6578</v>
      </c>
      <c r="K1712" t="s">
        <v>72</v>
      </c>
      <c r="L1712" t="s">
        <v>155</v>
      </c>
      <c r="M1712" t="s">
        <v>50</v>
      </c>
      <c r="N1712" t="s">
        <v>6579</v>
      </c>
      <c r="O1712" t="s">
        <v>62</v>
      </c>
      <c r="P1712" t="s">
        <v>2932</v>
      </c>
      <c r="Q1712" t="s">
        <v>62</v>
      </c>
      <c r="R1712" t="s">
        <v>6580</v>
      </c>
      <c r="S1712" t="s">
        <v>6580</v>
      </c>
      <c r="T1712" t="s">
        <v>6580</v>
      </c>
      <c r="U1712" t="s">
        <v>6580</v>
      </c>
      <c r="V1712" t="s">
        <v>6580</v>
      </c>
      <c r="W1712" t="s">
        <v>6580</v>
      </c>
      <c r="X1712" t="s">
        <v>6580</v>
      </c>
      <c r="Y1712" t="s">
        <v>6580</v>
      </c>
      <c r="Z1712" t="s">
        <v>6580</v>
      </c>
      <c r="AA1712" t="s">
        <v>6580</v>
      </c>
      <c r="AB1712" t="s">
        <v>6580</v>
      </c>
      <c r="AC1712" t="s">
        <v>6580</v>
      </c>
      <c r="AD1712" t="s">
        <v>6580</v>
      </c>
      <c r="AE1712" t="s">
        <v>65</v>
      </c>
      <c r="AF1712" s="5">
        <v>46127</v>
      </c>
      <c r="AG1712" t="s">
        <v>1260</v>
      </c>
    </row>
    <row r="1713" spans="1:33">
      <c r="A1713" t="s">
        <v>6581</v>
      </c>
      <c r="B1713" t="s">
        <v>54</v>
      </c>
      <c r="C1713" s="5">
        <v>46023</v>
      </c>
      <c r="D1713" s="5">
        <v>46112</v>
      </c>
      <c r="E1713" t="s">
        <v>47</v>
      </c>
      <c r="F1713" t="s">
        <v>415</v>
      </c>
      <c r="G1713" t="s">
        <v>416</v>
      </c>
      <c r="H1713" t="s">
        <v>416</v>
      </c>
      <c r="I1713" t="s">
        <v>417</v>
      </c>
      <c r="J1713" t="s">
        <v>6106</v>
      </c>
      <c r="K1713" t="s">
        <v>99</v>
      </c>
      <c r="L1713" t="s">
        <v>563</v>
      </c>
      <c r="M1713" t="s">
        <v>51</v>
      </c>
      <c r="N1713" t="s">
        <v>6107</v>
      </c>
      <c r="O1713" t="s">
        <v>62</v>
      </c>
      <c r="P1713" t="s">
        <v>6108</v>
      </c>
      <c r="Q1713" t="s">
        <v>62</v>
      </c>
      <c r="R1713" t="s">
        <v>6582</v>
      </c>
      <c r="S1713" t="s">
        <v>6582</v>
      </c>
      <c r="T1713" t="s">
        <v>6582</v>
      </c>
      <c r="U1713" t="s">
        <v>6582</v>
      </c>
      <c r="V1713" t="s">
        <v>6582</v>
      </c>
      <c r="W1713" t="s">
        <v>6582</v>
      </c>
      <c r="X1713" t="s">
        <v>6582</v>
      </c>
      <c r="Y1713" t="s">
        <v>6582</v>
      </c>
      <c r="Z1713" t="s">
        <v>6582</v>
      </c>
      <c r="AA1713" t="s">
        <v>6582</v>
      </c>
      <c r="AB1713" t="s">
        <v>6582</v>
      </c>
      <c r="AC1713" t="s">
        <v>6582</v>
      </c>
      <c r="AD1713" t="s">
        <v>6582</v>
      </c>
      <c r="AE1713" t="s">
        <v>65</v>
      </c>
      <c r="AF1713" s="5">
        <v>46127</v>
      </c>
      <c r="AG1713" t="s">
        <v>1260</v>
      </c>
    </row>
    <row r="1714" spans="1:33">
      <c r="A1714" t="s">
        <v>6583</v>
      </c>
      <c r="B1714" t="s">
        <v>54</v>
      </c>
      <c r="C1714" s="5">
        <v>46023</v>
      </c>
      <c r="D1714" s="5">
        <v>46112</v>
      </c>
      <c r="E1714" t="s">
        <v>49</v>
      </c>
      <c r="F1714" t="s">
        <v>6584</v>
      </c>
      <c r="G1714" t="s">
        <v>2571</v>
      </c>
      <c r="H1714" t="s">
        <v>6585</v>
      </c>
      <c r="I1714" t="s">
        <v>417</v>
      </c>
      <c r="J1714" t="s">
        <v>2650</v>
      </c>
      <c r="K1714" t="s">
        <v>190</v>
      </c>
      <c r="L1714" t="s">
        <v>2686</v>
      </c>
      <c r="M1714" t="s">
        <v>51</v>
      </c>
      <c r="N1714" t="s">
        <v>2042</v>
      </c>
      <c r="O1714" t="s">
        <v>62</v>
      </c>
      <c r="P1714" t="s">
        <v>6586</v>
      </c>
      <c r="Q1714" t="s">
        <v>62</v>
      </c>
      <c r="R1714" t="s">
        <v>6587</v>
      </c>
      <c r="S1714" t="s">
        <v>6587</v>
      </c>
      <c r="T1714" t="s">
        <v>6587</v>
      </c>
      <c r="U1714" t="s">
        <v>6587</v>
      </c>
      <c r="V1714" t="s">
        <v>6587</v>
      </c>
      <c r="W1714" t="s">
        <v>6587</v>
      </c>
      <c r="X1714" t="s">
        <v>6587</v>
      </c>
      <c r="Y1714" t="s">
        <v>6587</v>
      </c>
      <c r="Z1714" t="s">
        <v>6587</v>
      </c>
      <c r="AA1714" t="s">
        <v>6587</v>
      </c>
      <c r="AB1714" t="s">
        <v>6587</v>
      </c>
      <c r="AC1714" t="s">
        <v>6587</v>
      </c>
      <c r="AD1714" t="s">
        <v>6587</v>
      </c>
      <c r="AE1714" t="s">
        <v>65</v>
      </c>
      <c r="AF1714" s="5">
        <v>46127</v>
      </c>
      <c r="AG1714" t="s">
        <v>1260</v>
      </c>
    </row>
    <row r="1715" spans="1:33">
      <c r="A1715" t="s">
        <v>6588</v>
      </c>
      <c r="B1715" t="s">
        <v>54</v>
      </c>
      <c r="C1715" s="5">
        <v>46023</v>
      </c>
      <c r="D1715" s="5">
        <v>46112</v>
      </c>
      <c r="E1715" t="s">
        <v>49</v>
      </c>
      <c r="F1715" t="s">
        <v>486</v>
      </c>
      <c r="G1715" t="s">
        <v>487</v>
      </c>
      <c r="H1715" t="s">
        <v>487</v>
      </c>
      <c r="I1715" t="s">
        <v>474</v>
      </c>
      <c r="J1715" t="s">
        <v>2327</v>
      </c>
      <c r="K1715" t="s">
        <v>205</v>
      </c>
      <c r="L1715" t="s">
        <v>149</v>
      </c>
      <c r="M1715" t="s">
        <v>50</v>
      </c>
      <c r="N1715" t="s">
        <v>489</v>
      </c>
      <c r="O1715" t="s">
        <v>62</v>
      </c>
      <c r="P1715" t="s">
        <v>5153</v>
      </c>
      <c r="Q1715" t="s">
        <v>62</v>
      </c>
      <c r="R1715" t="s">
        <v>6589</v>
      </c>
      <c r="S1715" t="s">
        <v>6589</v>
      </c>
      <c r="T1715" t="s">
        <v>6589</v>
      </c>
      <c r="U1715" t="s">
        <v>6589</v>
      </c>
      <c r="V1715" t="s">
        <v>6589</v>
      </c>
      <c r="W1715" t="s">
        <v>6589</v>
      </c>
      <c r="X1715" t="s">
        <v>6589</v>
      </c>
      <c r="Y1715" t="s">
        <v>6589</v>
      </c>
      <c r="Z1715" t="s">
        <v>6589</v>
      </c>
      <c r="AA1715" t="s">
        <v>6589</v>
      </c>
      <c r="AB1715" t="s">
        <v>6589</v>
      </c>
      <c r="AC1715" t="s">
        <v>6589</v>
      </c>
      <c r="AD1715" t="s">
        <v>6589</v>
      </c>
      <c r="AE1715" t="s">
        <v>65</v>
      </c>
      <c r="AF1715" s="5">
        <v>46127</v>
      </c>
      <c r="AG1715" t="s">
        <v>1260</v>
      </c>
    </row>
    <row r="1716" spans="1:33">
      <c r="A1716" t="s">
        <v>6590</v>
      </c>
      <c r="B1716" t="s">
        <v>54</v>
      </c>
      <c r="C1716" s="5">
        <v>46023</v>
      </c>
      <c r="D1716" s="5">
        <v>46112</v>
      </c>
      <c r="E1716" t="s">
        <v>49</v>
      </c>
      <c r="F1716" t="s">
        <v>1681</v>
      </c>
      <c r="G1716" t="s">
        <v>1682</v>
      </c>
      <c r="H1716" t="s">
        <v>1682</v>
      </c>
      <c r="I1716" t="s">
        <v>474</v>
      </c>
      <c r="J1716" t="s">
        <v>2574</v>
      </c>
      <c r="K1716" t="s">
        <v>5102</v>
      </c>
      <c r="L1716" t="s">
        <v>155</v>
      </c>
      <c r="M1716" t="s">
        <v>50</v>
      </c>
      <c r="N1716" t="s">
        <v>1684</v>
      </c>
      <c r="O1716" t="s">
        <v>62</v>
      </c>
      <c r="P1716" t="s">
        <v>2535</v>
      </c>
      <c r="Q1716" t="s">
        <v>62</v>
      </c>
      <c r="R1716" t="s">
        <v>6591</v>
      </c>
      <c r="S1716" t="s">
        <v>6591</v>
      </c>
      <c r="T1716" t="s">
        <v>6591</v>
      </c>
      <c r="U1716" t="s">
        <v>6591</v>
      </c>
      <c r="V1716" t="s">
        <v>6591</v>
      </c>
      <c r="W1716" t="s">
        <v>6591</v>
      </c>
      <c r="X1716" t="s">
        <v>6591</v>
      </c>
      <c r="Y1716" t="s">
        <v>6591</v>
      </c>
      <c r="Z1716" t="s">
        <v>6591</v>
      </c>
      <c r="AA1716" t="s">
        <v>6591</v>
      </c>
      <c r="AB1716" t="s">
        <v>6591</v>
      </c>
      <c r="AC1716" t="s">
        <v>6591</v>
      </c>
      <c r="AD1716" t="s">
        <v>6591</v>
      </c>
      <c r="AE1716" t="s">
        <v>65</v>
      </c>
      <c r="AF1716" s="5">
        <v>46127</v>
      </c>
      <c r="AG1716" t="s">
        <v>1260</v>
      </c>
    </row>
    <row r="1717" spans="1:33">
      <c r="A1717" t="s">
        <v>6592</v>
      </c>
      <c r="B1717" t="s">
        <v>54</v>
      </c>
      <c r="C1717" s="5">
        <v>46023</v>
      </c>
      <c r="D1717" s="5">
        <v>46112</v>
      </c>
      <c r="E1717" t="s">
        <v>49</v>
      </c>
      <c r="F1717" t="s">
        <v>472</v>
      </c>
      <c r="G1717" t="s">
        <v>473</v>
      </c>
      <c r="H1717" t="s">
        <v>473</v>
      </c>
      <c r="I1717" t="s">
        <v>474</v>
      </c>
      <c r="J1717" t="s">
        <v>861</v>
      </c>
      <c r="K1717" t="s">
        <v>155</v>
      </c>
      <c r="L1717" t="s">
        <v>403</v>
      </c>
      <c r="M1717" t="s">
        <v>50</v>
      </c>
      <c r="N1717" t="s">
        <v>477</v>
      </c>
      <c r="O1717" t="s">
        <v>62</v>
      </c>
      <c r="P1717" t="s">
        <v>4254</v>
      </c>
      <c r="Q1717" t="s">
        <v>62</v>
      </c>
      <c r="R1717" t="s">
        <v>6593</v>
      </c>
      <c r="S1717" t="s">
        <v>6593</v>
      </c>
      <c r="T1717" t="s">
        <v>6593</v>
      </c>
      <c r="U1717" t="s">
        <v>6593</v>
      </c>
      <c r="V1717" t="s">
        <v>6593</v>
      </c>
      <c r="W1717" t="s">
        <v>6593</v>
      </c>
      <c r="X1717" t="s">
        <v>6593</v>
      </c>
      <c r="Y1717" t="s">
        <v>6593</v>
      </c>
      <c r="Z1717" t="s">
        <v>6593</v>
      </c>
      <c r="AA1717" t="s">
        <v>6593</v>
      </c>
      <c r="AB1717" t="s">
        <v>6593</v>
      </c>
      <c r="AC1717" t="s">
        <v>6593</v>
      </c>
      <c r="AD1717" t="s">
        <v>6593</v>
      </c>
      <c r="AE1717" t="s">
        <v>65</v>
      </c>
      <c r="AF1717" s="5">
        <v>46127</v>
      </c>
      <c r="AG1717" t="s">
        <v>1260</v>
      </c>
    </row>
    <row r="1718" spans="1:33">
      <c r="A1718" t="s">
        <v>6594</v>
      </c>
      <c r="B1718" t="s">
        <v>54</v>
      </c>
      <c r="C1718" s="5">
        <v>46023</v>
      </c>
      <c r="D1718" s="5">
        <v>46112</v>
      </c>
      <c r="E1718" t="s">
        <v>49</v>
      </c>
      <c r="F1718" t="s">
        <v>858</v>
      </c>
      <c r="G1718" t="s">
        <v>79</v>
      </c>
      <c r="H1718" t="s">
        <v>859</v>
      </c>
      <c r="I1718" t="s">
        <v>610</v>
      </c>
      <c r="J1718" t="s">
        <v>6595</v>
      </c>
      <c r="K1718" t="s">
        <v>6596</v>
      </c>
      <c r="L1718" t="s">
        <v>2283</v>
      </c>
      <c r="M1718" t="s">
        <v>50</v>
      </c>
      <c r="N1718" t="s">
        <v>862</v>
      </c>
      <c r="O1718" t="s">
        <v>62</v>
      </c>
      <c r="P1718" t="s">
        <v>6597</v>
      </c>
      <c r="Q1718" t="s">
        <v>62</v>
      </c>
      <c r="R1718" t="s">
        <v>6598</v>
      </c>
      <c r="S1718" t="s">
        <v>6598</v>
      </c>
      <c r="T1718" t="s">
        <v>6598</v>
      </c>
      <c r="U1718" t="s">
        <v>6598</v>
      </c>
      <c r="V1718" t="s">
        <v>6598</v>
      </c>
      <c r="W1718" t="s">
        <v>6598</v>
      </c>
      <c r="X1718" t="s">
        <v>6598</v>
      </c>
      <c r="Y1718" t="s">
        <v>6598</v>
      </c>
      <c r="Z1718" t="s">
        <v>6598</v>
      </c>
      <c r="AA1718" t="s">
        <v>6598</v>
      </c>
      <c r="AB1718" t="s">
        <v>6598</v>
      </c>
      <c r="AC1718" t="s">
        <v>6598</v>
      </c>
      <c r="AD1718" t="s">
        <v>6598</v>
      </c>
      <c r="AE1718" t="s">
        <v>65</v>
      </c>
      <c r="AF1718" s="5">
        <v>46127</v>
      </c>
      <c r="AG1718" t="s">
        <v>1260</v>
      </c>
    </row>
    <row r="1719" spans="1:33">
      <c r="A1719" t="s">
        <v>6599</v>
      </c>
      <c r="B1719" t="s">
        <v>54</v>
      </c>
      <c r="C1719" s="5">
        <v>46023</v>
      </c>
      <c r="D1719" s="5">
        <v>46112</v>
      </c>
      <c r="E1719" t="s">
        <v>47</v>
      </c>
      <c r="F1719" t="s">
        <v>78</v>
      </c>
      <c r="G1719" t="s">
        <v>79</v>
      </c>
      <c r="H1719" t="s">
        <v>79</v>
      </c>
      <c r="I1719" t="s">
        <v>358</v>
      </c>
      <c r="J1719" t="s">
        <v>6600</v>
      </c>
      <c r="K1719" t="s">
        <v>271</v>
      </c>
      <c r="L1719" t="s">
        <v>184</v>
      </c>
      <c r="M1719" t="s">
        <v>51</v>
      </c>
      <c r="N1719" t="s">
        <v>4799</v>
      </c>
      <c r="O1719" t="s">
        <v>62</v>
      </c>
      <c r="P1719" t="s">
        <v>6601</v>
      </c>
      <c r="Q1719" t="s">
        <v>62</v>
      </c>
      <c r="R1719" t="s">
        <v>6602</v>
      </c>
      <c r="S1719" t="s">
        <v>6602</v>
      </c>
      <c r="T1719" t="s">
        <v>6602</v>
      </c>
      <c r="U1719" t="s">
        <v>6602</v>
      </c>
      <c r="V1719" t="s">
        <v>6602</v>
      </c>
      <c r="W1719" t="s">
        <v>6602</v>
      </c>
      <c r="X1719" t="s">
        <v>6602</v>
      </c>
      <c r="Y1719" t="s">
        <v>6602</v>
      </c>
      <c r="Z1719" t="s">
        <v>6602</v>
      </c>
      <c r="AA1719" t="s">
        <v>6602</v>
      </c>
      <c r="AB1719" t="s">
        <v>6602</v>
      </c>
      <c r="AC1719" t="s">
        <v>6602</v>
      </c>
      <c r="AD1719" t="s">
        <v>6602</v>
      </c>
      <c r="AE1719" t="s">
        <v>65</v>
      </c>
      <c r="AF1719" s="5">
        <v>46127</v>
      </c>
      <c r="AG1719" t="s">
        <v>1260</v>
      </c>
    </row>
    <row r="1720" spans="1:33">
      <c r="A1720" t="s">
        <v>6603</v>
      </c>
      <c r="B1720" t="s">
        <v>54</v>
      </c>
      <c r="C1720" s="5">
        <v>46023</v>
      </c>
      <c r="D1720" s="5">
        <v>46112</v>
      </c>
      <c r="E1720" t="s">
        <v>47</v>
      </c>
      <c r="F1720" t="s">
        <v>2176</v>
      </c>
      <c r="G1720" t="s">
        <v>2177</v>
      </c>
      <c r="H1720" t="s">
        <v>2177</v>
      </c>
      <c r="I1720" t="s">
        <v>182</v>
      </c>
      <c r="J1720" t="s">
        <v>2178</v>
      </c>
      <c r="K1720" t="s">
        <v>563</v>
      </c>
      <c r="L1720" t="s">
        <v>184</v>
      </c>
      <c r="M1720" t="s">
        <v>51</v>
      </c>
      <c r="N1720" t="s">
        <v>272</v>
      </c>
      <c r="O1720" t="s">
        <v>62</v>
      </c>
      <c r="P1720" t="s">
        <v>2179</v>
      </c>
      <c r="Q1720" t="s">
        <v>62</v>
      </c>
      <c r="R1720" t="s">
        <v>6604</v>
      </c>
      <c r="S1720" t="s">
        <v>6604</v>
      </c>
      <c r="T1720" t="s">
        <v>6604</v>
      </c>
      <c r="U1720" t="s">
        <v>6604</v>
      </c>
      <c r="V1720" t="s">
        <v>6604</v>
      </c>
      <c r="W1720" t="s">
        <v>6604</v>
      </c>
      <c r="X1720" t="s">
        <v>6604</v>
      </c>
      <c r="Y1720" t="s">
        <v>6604</v>
      </c>
      <c r="Z1720" t="s">
        <v>6604</v>
      </c>
      <c r="AA1720" t="s">
        <v>6604</v>
      </c>
      <c r="AB1720" t="s">
        <v>6604</v>
      </c>
      <c r="AC1720" t="s">
        <v>6604</v>
      </c>
      <c r="AD1720" t="s">
        <v>6604</v>
      </c>
      <c r="AE1720" t="s">
        <v>65</v>
      </c>
      <c r="AF1720" s="5">
        <v>46127</v>
      </c>
      <c r="AG1720" t="s">
        <v>1260</v>
      </c>
    </row>
    <row r="1721" spans="1:33">
      <c r="A1721" t="s">
        <v>6605</v>
      </c>
      <c r="B1721" t="s">
        <v>54</v>
      </c>
      <c r="C1721" s="5">
        <v>46023</v>
      </c>
      <c r="D1721" s="5">
        <v>46112</v>
      </c>
      <c r="E1721" t="s">
        <v>47</v>
      </c>
      <c r="F1721" t="s">
        <v>1641</v>
      </c>
      <c r="G1721" t="s">
        <v>1642</v>
      </c>
      <c r="H1721" t="s">
        <v>1642</v>
      </c>
      <c r="I1721" t="s">
        <v>417</v>
      </c>
      <c r="J1721" t="s">
        <v>6606</v>
      </c>
      <c r="K1721" t="s">
        <v>1636</v>
      </c>
      <c r="L1721" t="s">
        <v>149</v>
      </c>
      <c r="M1721" t="s">
        <v>50</v>
      </c>
      <c r="N1721" t="s">
        <v>1644</v>
      </c>
      <c r="O1721" t="s">
        <v>62</v>
      </c>
      <c r="P1721" t="s">
        <v>6607</v>
      </c>
      <c r="Q1721" t="s">
        <v>62</v>
      </c>
      <c r="R1721" t="s">
        <v>6608</v>
      </c>
      <c r="S1721" t="s">
        <v>6608</v>
      </c>
      <c r="T1721" t="s">
        <v>6608</v>
      </c>
      <c r="U1721" t="s">
        <v>6608</v>
      </c>
      <c r="V1721" t="s">
        <v>6608</v>
      </c>
      <c r="W1721" t="s">
        <v>6608</v>
      </c>
      <c r="X1721" t="s">
        <v>6608</v>
      </c>
      <c r="Y1721" t="s">
        <v>6608</v>
      </c>
      <c r="Z1721" t="s">
        <v>6608</v>
      </c>
      <c r="AA1721" t="s">
        <v>6608</v>
      </c>
      <c r="AB1721" t="s">
        <v>6608</v>
      </c>
      <c r="AC1721" t="s">
        <v>6608</v>
      </c>
      <c r="AD1721" t="s">
        <v>6608</v>
      </c>
      <c r="AE1721" t="s">
        <v>65</v>
      </c>
      <c r="AF1721" s="5">
        <v>46127</v>
      </c>
      <c r="AG1721" t="s">
        <v>1260</v>
      </c>
    </row>
    <row r="1722" spans="1:33">
      <c r="A1722" t="s">
        <v>6609</v>
      </c>
      <c r="B1722" t="s">
        <v>54</v>
      </c>
      <c r="C1722" s="5">
        <v>46023</v>
      </c>
      <c r="D1722" s="5">
        <v>46112</v>
      </c>
      <c r="E1722" t="s">
        <v>47</v>
      </c>
      <c r="F1722" t="s">
        <v>931</v>
      </c>
      <c r="G1722" t="s">
        <v>932</v>
      </c>
      <c r="H1722" t="s">
        <v>932</v>
      </c>
      <c r="I1722" t="s">
        <v>887</v>
      </c>
      <c r="J1722" t="s">
        <v>160</v>
      </c>
      <c r="K1722" t="s">
        <v>1207</v>
      </c>
      <c r="L1722" t="s">
        <v>5173</v>
      </c>
      <c r="M1722" t="s">
        <v>51</v>
      </c>
      <c r="N1722" t="s">
        <v>935</v>
      </c>
      <c r="O1722" t="s">
        <v>62</v>
      </c>
      <c r="P1722" t="s">
        <v>5174</v>
      </c>
      <c r="Q1722" t="s">
        <v>62</v>
      </c>
      <c r="R1722" t="s">
        <v>6610</v>
      </c>
      <c r="S1722" t="s">
        <v>6610</v>
      </c>
      <c r="T1722" t="s">
        <v>6610</v>
      </c>
      <c r="U1722" t="s">
        <v>6610</v>
      </c>
      <c r="V1722" t="s">
        <v>6610</v>
      </c>
      <c r="W1722" t="s">
        <v>6610</v>
      </c>
      <c r="X1722" t="s">
        <v>6610</v>
      </c>
      <c r="Y1722" t="s">
        <v>6610</v>
      </c>
      <c r="Z1722" t="s">
        <v>6610</v>
      </c>
      <c r="AA1722" t="s">
        <v>6610</v>
      </c>
      <c r="AB1722" t="s">
        <v>6610</v>
      </c>
      <c r="AC1722" t="s">
        <v>6610</v>
      </c>
      <c r="AD1722" t="s">
        <v>6610</v>
      </c>
      <c r="AE1722" t="s">
        <v>65</v>
      </c>
      <c r="AF1722" s="5">
        <v>46127</v>
      </c>
      <c r="AG1722" t="s">
        <v>1260</v>
      </c>
    </row>
    <row r="1723" spans="1:33">
      <c r="A1723" t="s">
        <v>6611</v>
      </c>
      <c r="B1723" t="s">
        <v>54</v>
      </c>
      <c r="C1723" s="5">
        <v>46023</v>
      </c>
      <c r="D1723" s="5">
        <v>46112</v>
      </c>
      <c r="E1723" t="s">
        <v>49</v>
      </c>
      <c r="F1723" t="s">
        <v>472</v>
      </c>
      <c r="G1723" t="s">
        <v>473</v>
      </c>
      <c r="H1723" t="s">
        <v>473</v>
      </c>
      <c r="I1723" t="s">
        <v>474</v>
      </c>
      <c r="J1723" t="s">
        <v>6612</v>
      </c>
      <c r="K1723" t="s">
        <v>3677</v>
      </c>
      <c r="L1723" t="s">
        <v>184</v>
      </c>
      <c r="M1723" t="s">
        <v>51</v>
      </c>
      <c r="N1723" t="s">
        <v>477</v>
      </c>
      <c r="O1723" t="s">
        <v>62</v>
      </c>
      <c r="P1723" t="s">
        <v>6613</v>
      </c>
      <c r="Q1723" t="s">
        <v>62</v>
      </c>
      <c r="R1723" t="s">
        <v>6614</v>
      </c>
      <c r="S1723" t="s">
        <v>6614</v>
      </c>
      <c r="T1723" t="s">
        <v>6614</v>
      </c>
      <c r="U1723" t="s">
        <v>6614</v>
      </c>
      <c r="V1723" t="s">
        <v>6614</v>
      </c>
      <c r="W1723" t="s">
        <v>6614</v>
      </c>
      <c r="X1723" t="s">
        <v>6614</v>
      </c>
      <c r="Y1723" t="s">
        <v>6614</v>
      </c>
      <c r="Z1723" t="s">
        <v>6614</v>
      </c>
      <c r="AA1723" t="s">
        <v>6614</v>
      </c>
      <c r="AB1723" t="s">
        <v>6614</v>
      </c>
      <c r="AC1723" t="s">
        <v>6614</v>
      </c>
      <c r="AD1723" t="s">
        <v>6614</v>
      </c>
      <c r="AE1723" t="s">
        <v>65</v>
      </c>
      <c r="AF1723" s="5">
        <v>46127</v>
      </c>
      <c r="AG1723" t="s">
        <v>1260</v>
      </c>
    </row>
    <row r="1724" spans="1:33">
      <c r="A1724" t="s">
        <v>6615</v>
      </c>
      <c r="B1724" t="s">
        <v>54</v>
      </c>
      <c r="C1724" s="5">
        <v>46023</v>
      </c>
      <c r="D1724" s="5">
        <v>46112</v>
      </c>
      <c r="E1724" t="s">
        <v>49</v>
      </c>
      <c r="F1724" t="s">
        <v>472</v>
      </c>
      <c r="G1724" t="s">
        <v>473</v>
      </c>
      <c r="H1724" t="s">
        <v>473</v>
      </c>
      <c r="I1724" t="s">
        <v>474</v>
      </c>
      <c r="J1724" t="s">
        <v>533</v>
      </c>
      <c r="K1724" t="s">
        <v>206</v>
      </c>
      <c r="L1724" t="s">
        <v>166</v>
      </c>
      <c r="M1724" t="s">
        <v>50</v>
      </c>
      <c r="N1724" t="s">
        <v>477</v>
      </c>
      <c r="O1724" t="s">
        <v>62</v>
      </c>
      <c r="P1724" t="s">
        <v>483</v>
      </c>
      <c r="Q1724" t="s">
        <v>62</v>
      </c>
      <c r="R1724" t="s">
        <v>6616</v>
      </c>
      <c r="S1724" t="s">
        <v>6616</v>
      </c>
      <c r="T1724" t="s">
        <v>6616</v>
      </c>
      <c r="U1724" t="s">
        <v>6616</v>
      </c>
      <c r="V1724" t="s">
        <v>6616</v>
      </c>
      <c r="W1724" t="s">
        <v>6616</v>
      </c>
      <c r="X1724" t="s">
        <v>6616</v>
      </c>
      <c r="Y1724" t="s">
        <v>6616</v>
      </c>
      <c r="Z1724" t="s">
        <v>6616</v>
      </c>
      <c r="AA1724" t="s">
        <v>6616</v>
      </c>
      <c r="AB1724" t="s">
        <v>6616</v>
      </c>
      <c r="AC1724" t="s">
        <v>6616</v>
      </c>
      <c r="AD1724" t="s">
        <v>6616</v>
      </c>
      <c r="AE1724" t="s">
        <v>65</v>
      </c>
      <c r="AF1724" s="5">
        <v>46127</v>
      </c>
      <c r="AG1724" t="s">
        <v>1260</v>
      </c>
    </row>
    <row r="1725" spans="1:33">
      <c r="A1725" t="s">
        <v>6617</v>
      </c>
      <c r="B1725" t="s">
        <v>54</v>
      </c>
      <c r="C1725" s="5">
        <v>46023</v>
      </c>
      <c r="D1725" s="5">
        <v>46112</v>
      </c>
      <c r="E1725" t="s">
        <v>49</v>
      </c>
      <c r="F1725" t="s">
        <v>6021</v>
      </c>
      <c r="G1725" t="s">
        <v>6022</v>
      </c>
      <c r="H1725" t="s">
        <v>6022</v>
      </c>
      <c r="I1725" t="s">
        <v>322</v>
      </c>
      <c r="J1725" t="s">
        <v>6082</v>
      </c>
      <c r="K1725" t="s">
        <v>2296</v>
      </c>
      <c r="L1725" t="s">
        <v>673</v>
      </c>
      <c r="M1725" t="s">
        <v>50</v>
      </c>
      <c r="N1725" t="s">
        <v>6083</v>
      </c>
      <c r="O1725" t="s">
        <v>62</v>
      </c>
      <c r="P1725" t="s">
        <v>6084</v>
      </c>
      <c r="Q1725" t="s">
        <v>62</v>
      </c>
      <c r="R1725" t="s">
        <v>6618</v>
      </c>
      <c r="S1725" t="s">
        <v>6618</v>
      </c>
      <c r="T1725" t="s">
        <v>6618</v>
      </c>
      <c r="U1725" t="s">
        <v>6618</v>
      </c>
      <c r="V1725" t="s">
        <v>6618</v>
      </c>
      <c r="W1725" t="s">
        <v>6618</v>
      </c>
      <c r="X1725" t="s">
        <v>6618</v>
      </c>
      <c r="Y1725" t="s">
        <v>6618</v>
      </c>
      <c r="Z1725" t="s">
        <v>6618</v>
      </c>
      <c r="AA1725" t="s">
        <v>6618</v>
      </c>
      <c r="AB1725" t="s">
        <v>6618</v>
      </c>
      <c r="AC1725" t="s">
        <v>6618</v>
      </c>
      <c r="AD1725" t="s">
        <v>6618</v>
      </c>
      <c r="AE1725" t="s">
        <v>65</v>
      </c>
      <c r="AF1725" s="5">
        <v>46127</v>
      </c>
      <c r="AG1725" t="s">
        <v>1260</v>
      </c>
    </row>
    <row r="1726" spans="1:33">
      <c r="A1726" t="s">
        <v>6619</v>
      </c>
      <c r="B1726" t="s">
        <v>54</v>
      </c>
      <c r="C1726" s="5">
        <v>46023</v>
      </c>
      <c r="D1726" s="5">
        <v>46112</v>
      </c>
      <c r="E1726" t="s">
        <v>47</v>
      </c>
      <c r="F1726" t="s">
        <v>78</v>
      </c>
      <c r="G1726" t="s">
        <v>79</v>
      </c>
      <c r="H1726" t="s">
        <v>79</v>
      </c>
      <c r="I1726" t="s">
        <v>322</v>
      </c>
      <c r="J1726" t="s">
        <v>6620</v>
      </c>
      <c r="K1726" t="s">
        <v>6621</v>
      </c>
      <c r="L1726" t="s">
        <v>73</v>
      </c>
      <c r="M1726" t="s">
        <v>51</v>
      </c>
      <c r="N1726" t="s">
        <v>6622</v>
      </c>
      <c r="O1726" t="s">
        <v>62</v>
      </c>
      <c r="P1726" t="s">
        <v>6623</v>
      </c>
      <c r="Q1726" t="s">
        <v>62</v>
      </c>
      <c r="R1726" t="s">
        <v>6624</v>
      </c>
      <c r="S1726" t="s">
        <v>6624</v>
      </c>
      <c r="T1726" t="s">
        <v>6624</v>
      </c>
      <c r="U1726" t="s">
        <v>6624</v>
      </c>
      <c r="V1726" t="s">
        <v>6624</v>
      </c>
      <c r="W1726" t="s">
        <v>6624</v>
      </c>
      <c r="X1726" t="s">
        <v>6624</v>
      </c>
      <c r="Y1726" t="s">
        <v>6624</v>
      </c>
      <c r="Z1726" t="s">
        <v>6624</v>
      </c>
      <c r="AA1726" t="s">
        <v>6624</v>
      </c>
      <c r="AB1726" t="s">
        <v>6624</v>
      </c>
      <c r="AC1726" t="s">
        <v>6624</v>
      </c>
      <c r="AD1726" t="s">
        <v>6624</v>
      </c>
      <c r="AE1726" t="s">
        <v>65</v>
      </c>
      <c r="AF1726" s="5">
        <v>46127</v>
      </c>
      <c r="AG1726" t="s">
        <v>1260</v>
      </c>
    </row>
    <row r="1727" spans="1:33">
      <c r="A1727" t="s">
        <v>6625</v>
      </c>
      <c r="B1727" t="s">
        <v>54</v>
      </c>
      <c r="C1727" s="5">
        <v>46023</v>
      </c>
      <c r="D1727" s="5">
        <v>46112</v>
      </c>
      <c r="E1727" t="s">
        <v>47</v>
      </c>
      <c r="F1727" t="s">
        <v>320</v>
      </c>
      <c r="G1727" t="s">
        <v>321</v>
      </c>
      <c r="H1727" t="s">
        <v>321</v>
      </c>
      <c r="I1727" t="s">
        <v>322</v>
      </c>
      <c r="J1727" t="s">
        <v>756</v>
      </c>
      <c r="K1727" t="s">
        <v>889</v>
      </c>
      <c r="L1727" t="s">
        <v>2248</v>
      </c>
      <c r="M1727" t="s">
        <v>50</v>
      </c>
      <c r="N1727" t="s">
        <v>324</v>
      </c>
      <c r="O1727" t="s">
        <v>62</v>
      </c>
      <c r="P1727" t="s">
        <v>2249</v>
      </c>
      <c r="Q1727" t="s">
        <v>62</v>
      </c>
      <c r="R1727" t="s">
        <v>6626</v>
      </c>
      <c r="S1727" t="s">
        <v>6626</v>
      </c>
      <c r="T1727" t="s">
        <v>6626</v>
      </c>
      <c r="U1727" t="s">
        <v>6626</v>
      </c>
      <c r="V1727" t="s">
        <v>6626</v>
      </c>
      <c r="W1727" t="s">
        <v>6626</v>
      </c>
      <c r="X1727" t="s">
        <v>6626</v>
      </c>
      <c r="Y1727" t="s">
        <v>6626</v>
      </c>
      <c r="Z1727" t="s">
        <v>6626</v>
      </c>
      <c r="AA1727" t="s">
        <v>6626</v>
      </c>
      <c r="AB1727" t="s">
        <v>6626</v>
      </c>
      <c r="AC1727" t="s">
        <v>6626</v>
      </c>
      <c r="AD1727" t="s">
        <v>6626</v>
      </c>
      <c r="AE1727" t="s">
        <v>65</v>
      </c>
      <c r="AF1727" s="5">
        <v>46127</v>
      </c>
      <c r="AG1727" t="s">
        <v>1260</v>
      </c>
    </row>
    <row r="1728" spans="1:33">
      <c r="A1728" t="s">
        <v>6627</v>
      </c>
      <c r="B1728" t="s">
        <v>54</v>
      </c>
      <c r="C1728" s="5">
        <v>46023</v>
      </c>
      <c r="D1728" s="5">
        <v>46112</v>
      </c>
      <c r="E1728" t="s">
        <v>47</v>
      </c>
      <c r="F1728" t="s">
        <v>2176</v>
      </c>
      <c r="G1728" t="s">
        <v>2177</v>
      </c>
      <c r="H1728" t="s">
        <v>2177</v>
      </c>
      <c r="I1728" t="s">
        <v>182</v>
      </c>
      <c r="J1728" t="s">
        <v>6628</v>
      </c>
      <c r="K1728" t="s">
        <v>383</v>
      </c>
      <c r="L1728" t="s">
        <v>2726</v>
      </c>
      <c r="M1728" t="s">
        <v>51</v>
      </c>
      <c r="N1728" t="s">
        <v>6629</v>
      </c>
      <c r="O1728" t="s">
        <v>62</v>
      </c>
      <c r="P1728" t="s">
        <v>6630</v>
      </c>
      <c r="Q1728" t="s">
        <v>62</v>
      </c>
      <c r="R1728" t="s">
        <v>6631</v>
      </c>
      <c r="S1728" t="s">
        <v>6631</v>
      </c>
      <c r="T1728" t="s">
        <v>6631</v>
      </c>
      <c r="U1728" t="s">
        <v>6631</v>
      </c>
      <c r="V1728" t="s">
        <v>6631</v>
      </c>
      <c r="W1728" t="s">
        <v>6631</v>
      </c>
      <c r="X1728" t="s">
        <v>6631</v>
      </c>
      <c r="Y1728" t="s">
        <v>6631</v>
      </c>
      <c r="Z1728" t="s">
        <v>6631</v>
      </c>
      <c r="AA1728" t="s">
        <v>6631</v>
      </c>
      <c r="AB1728" t="s">
        <v>6631</v>
      </c>
      <c r="AC1728" t="s">
        <v>6631</v>
      </c>
      <c r="AD1728" t="s">
        <v>6631</v>
      </c>
      <c r="AE1728" t="s">
        <v>65</v>
      </c>
      <c r="AF1728" s="5">
        <v>46127</v>
      </c>
      <c r="AG1728" t="s">
        <v>1260</v>
      </c>
    </row>
    <row r="1729" spans="1:33">
      <c r="A1729" t="s">
        <v>6632</v>
      </c>
      <c r="B1729" t="s">
        <v>54</v>
      </c>
      <c r="C1729" s="5">
        <v>46023</v>
      </c>
      <c r="D1729" s="5">
        <v>46112</v>
      </c>
      <c r="E1729" t="s">
        <v>47</v>
      </c>
      <c r="F1729" t="s">
        <v>415</v>
      </c>
      <c r="G1729" t="s">
        <v>416</v>
      </c>
      <c r="H1729" t="s">
        <v>416</v>
      </c>
      <c r="I1729" t="s">
        <v>417</v>
      </c>
      <c r="J1729" t="s">
        <v>428</v>
      </c>
      <c r="K1729" t="s">
        <v>429</v>
      </c>
      <c r="L1729" t="s">
        <v>430</v>
      </c>
      <c r="M1729" t="s">
        <v>51</v>
      </c>
      <c r="N1729" t="s">
        <v>90</v>
      </c>
      <c r="O1729" t="s">
        <v>62</v>
      </c>
      <c r="P1729" t="s">
        <v>431</v>
      </c>
      <c r="Q1729" t="s">
        <v>62</v>
      </c>
      <c r="R1729" t="s">
        <v>6633</v>
      </c>
      <c r="S1729" t="s">
        <v>6633</v>
      </c>
      <c r="T1729" t="s">
        <v>6633</v>
      </c>
      <c r="U1729" t="s">
        <v>6633</v>
      </c>
      <c r="V1729" t="s">
        <v>6633</v>
      </c>
      <c r="W1729" t="s">
        <v>6633</v>
      </c>
      <c r="X1729" t="s">
        <v>6633</v>
      </c>
      <c r="Y1729" t="s">
        <v>6633</v>
      </c>
      <c r="Z1729" t="s">
        <v>6633</v>
      </c>
      <c r="AA1729" t="s">
        <v>6633</v>
      </c>
      <c r="AB1729" t="s">
        <v>6633</v>
      </c>
      <c r="AC1729" t="s">
        <v>6633</v>
      </c>
      <c r="AD1729" t="s">
        <v>6633</v>
      </c>
      <c r="AE1729" t="s">
        <v>65</v>
      </c>
      <c r="AF1729" s="5">
        <v>46127</v>
      </c>
      <c r="AG1729" t="s">
        <v>1260</v>
      </c>
    </row>
    <row r="1730" spans="1:33">
      <c r="A1730" t="s">
        <v>6634</v>
      </c>
      <c r="B1730" t="s">
        <v>54</v>
      </c>
      <c r="C1730" s="5">
        <v>46023</v>
      </c>
      <c r="D1730" s="5">
        <v>46112</v>
      </c>
      <c r="E1730" t="s">
        <v>47</v>
      </c>
      <c r="F1730" t="s">
        <v>931</v>
      </c>
      <c r="G1730" t="s">
        <v>932</v>
      </c>
      <c r="H1730" t="s">
        <v>932</v>
      </c>
      <c r="I1730" t="s">
        <v>887</v>
      </c>
      <c r="J1730" t="s">
        <v>4826</v>
      </c>
      <c r="K1730" t="s">
        <v>106</v>
      </c>
      <c r="L1730" t="s">
        <v>3579</v>
      </c>
      <c r="M1730" t="s">
        <v>51</v>
      </c>
      <c r="N1730" t="s">
        <v>935</v>
      </c>
      <c r="O1730" t="s">
        <v>62</v>
      </c>
      <c r="P1730" t="s">
        <v>6282</v>
      </c>
      <c r="Q1730" t="s">
        <v>62</v>
      </c>
      <c r="R1730" t="s">
        <v>6635</v>
      </c>
      <c r="S1730" t="s">
        <v>6635</v>
      </c>
      <c r="T1730" t="s">
        <v>6635</v>
      </c>
      <c r="U1730" t="s">
        <v>6635</v>
      </c>
      <c r="V1730" t="s">
        <v>6635</v>
      </c>
      <c r="W1730" t="s">
        <v>6635</v>
      </c>
      <c r="X1730" t="s">
        <v>6635</v>
      </c>
      <c r="Y1730" t="s">
        <v>6635</v>
      </c>
      <c r="Z1730" t="s">
        <v>6635</v>
      </c>
      <c r="AA1730" t="s">
        <v>6635</v>
      </c>
      <c r="AB1730" t="s">
        <v>6635</v>
      </c>
      <c r="AC1730" t="s">
        <v>6635</v>
      </c>
      <c r="AD1730" t="s">
        <v>6635</v>
      </c>
      <c r="AE1730" t="s">
        <v>65</v>
      </c>
      <c r="AF1730" s="5">
        <v>46127</v>
      </c>
      <c r="AG1730" t="s">
        <v>1260</v>
      </c>
    </row>
    <row r="1731" spans="1:33">
      <c r="A1731" t="s">
        <v>6636</v>
      </c>
      <c r="B1731" t="s">
        <v>54</v>
      </c>
      <c r="C1731" s="5">
        <v>46023</v>
      </c>
      <c r="D1731" s="5">
        <v>46112</v>
      </c>
      <c r="E1731" t="s">
        <v>49</v>
      </c>
      <c r="F1731" t="s">
        <v>1681</v>
      </c>
      <c r="G1731" t="s">
        <v>1682</v>
      </c>
      <c r="H1731" t="s">
        <v>1682</v>
      </c>
      <c r="I1731" t="s">
        <v>474</v>
      </c>
      <c r="J1731" t="s">
        <v>2401</v>
      </c>
      <c r="K1731" t="s">
        <v>73</v>
      </c>
      <c r="L1731" t="s">
        <v>198</v>
      </c>
      <c r="M1731" t="s">
        <v>51</v>
      </c>
      <c r="N1731" t="s">
        <v>1684</v>
      </c>
      <c r="O1731" t="s">
        <v>62</v>
      </c>
      <c r="P1731" t="s">
        <v>6637</v>
      </c>
      <c r="Q1731" t="s">
        <v>62</v>
      </c>
      <c r="R1731" t="s">
        <v>6638</v>
      </c>
      <c r="S1731" t="s">
        <v>6638</v>
      </c>
      <c r="T1731" t="s">
        <v>6638</v>
      </c>
      <c r="U1731" t="s">
        <v>6638</v>
      </c>
      <c r="V1731" t="s">
        <v>6638</v>
      </c>
      <c r="W1731" t="s">
        <v>6638</v>
      </c>
      <c r="X1731" t="s">
        <v>6638</v>
      </c>
      <c r="Y1731" t="s">
        <v>6638</v>
      </c>
      <c r="Z1731" t="s">
        <v>6638</v>
      </c>
      <c r="AA1731" t="s">
        <v>6638</v>
      </c>
      <c r="AB1731" t="s">
        <v>6638</v>
      </c>
      <c r="AC1731" t="s">
        <v>6638</v>
      </c>
      <c r="AD1731" t="s">
        <v>6638</v>
      </c>
      <c r="AE1731" t="s">
        <v>65</v>
      </c>
      <c r="AF1731" s="5">
        <v>46127</v>
      </c>
      <c r="AG1731" t="s">
        <v>1260</v>
      </c>
    </row>
    <row r="1732" spans="1:33">
      <c r="A1732" t="s">
        <v>6639</v>
      </c>
      <c r="B1732" t="s">
        <v>54</v>
      </c>
      <c r="C1732" s="5">
        <v>46023</v>
      </c>
      <c r="D1732" s="5">
        <v>46112</v>
      </c>
      <c r="E1732" t="s">
        <v>49</v>
      </c>
      <c r="F1732" t="s">
        <v>472</v>
      </c>
      <c r="G1732" t="s">
        <v>473</v>
      </c>
      <c r="H1732" t="s">
        <v>473</v>
      </c>
      <c r="I1732" t="s">
        <v>474</v>
      </c>
      <c r="J1732" t="s">
        <v>6239</v>
      </c>
      <c r="K1732" t="s">
        <v>2686</v>
      </c>
      <c r="L1732" t="s">
        <v>59</v>
      </c>
      <c r="M1732" t="s">
        <v>51</v>
      </c>
      <c r="N1732" t="s">
        <v>477</v>
      </c>
      <c r="O1732" t="s">
        <v>62</v>
      </c>
      <c r="P1732" t="s">
        <v>483</v>
      </c>
      <c r="Q1732" t="s">
        <v>62</v>
      </c>
      <c r="R1732" t="s">
        <v>6640</v>
      </c>
      <c r="S1732" t="s">
        <v>6640</v>
      </c>
      <c r="T1732" t="s">
        <v>6640</v>
      </c>
      <c r="U1732" t="s">
        <v>6640</v>
      </c>
      <c r="V1732" t="s">
        <v>6640</v>
      </c>
      <c r="W1732" t="s">
        <v>6640</v>
      </c>
      <c r="X1732" t="s">
        <v>6640</v>
      </c>
      <c r="Y1732" t="s">
        <v>6640</v>
      </c>
      <c r="Z1732" t="s">
        <v>6640</v>
      </c>
      <c r="AA1732" t="s">
        <v>6640</v>
      </c>
      <c r="AB1732" t="s">
        <v>6640</v>
      </c>
      <c r="AC1732" t="s">
        <v>6640</v>
      </c>
      <c r="AD1732" t="s">
        <v>6640</v>
      </c>
      <c r="AE1732" t="s">
        <v>65</v>
      </c>
      <c r="AF1732" s="5">
        <v>46127</v>
      </c>
      <c r="AG1732" t="s">
        <v>1260</v>
      </c>
    </row>
    <row r="1733" spans="1:33">
      <c r="A1733" t="s">
        <v>6641</v>
      </c>
      <c r="B1733" t="s">
        <v>54</v>
      </c>
      <c r="C1733" s="5">
        <v>46023</v>
      </c>
      <c r="D1733" s="5">
        <v>46112</v>
      </c>
      <c r="E1733" t="s">
        <v>49</v>
      </c>
      <c r="F1733" t="s">
        <v>472</v>
      </c>
      <c r="G1733" t="s">
        <v>473</v>
      </c>
      <c r="H1733" t="s">
        <v>473</v>
      </c>
      <c r="I1733" t="s">
        <v>474</v>
      </c>
      <c r="J1733" t="s">
        <v>2541</v>
      </c>
      <c r="K1733" t="s">
        <v>889</v>
      </c>
      <c r="L1733" t="s">
        <v>1082</v>
      </c>
      <c r="M1733" t="s">
        <v>51</v>
      </c>
      <c r="N1733" t="s">
        <v>477</v>
      </c>
      <c r="O1733" t="s">
        <v>62</v>
      </c>
      <c r="P1733" t="s">
        <v>483</v>
      </c>
      <c r="Q1733" t="s">
        <v>62</v>
      </c>
      <c r="R1733" t="s">
        <v>6642</v>
      </c>
      <c r="S1733" t="s">
        <v>6642</v>
      </c>
      <c r="T1733" t="s">
        <v>6642</v>
      </c>
      <c r="U1733" t="s">
        <v>6642</v>
      </c>
      <c r="V1733" t="s">
        <v>6642</v>
      </c>
      <c r="W1733" t="s">
        <v>6642</v>
      </c>
      <c r="X1733" t="s">
        <v>6642</v>
      </c>
      <c r="Y1733" t="s">
        <v>6642</v>
      </c>
      <c r="Z1733" t="s">
        <v>6642</v>
      </c>
      <c r="AA1733" t="s">
        <v>6642</v>
      </c>
      <c r="AB1733" t="s">
        <v>6642</v>
      </c>
      <c r="AC1733" t="s">
        <v>6642</v>
      </c>
      <c r="AD1733" t="s">
        <v>6642</v>
      </c>
      <c r="AE1733" t="s">
        <v>65</v>
      </c>
      <c r="AF1733" s="5">
        <v>46127</v>
      </c>
      <c r="AG1733" t="s">
        <v>1260</v>
      </c>
    </row>
    <row r="1734" spans="1:33">
      <c r="A1734" t="s">
        <v>6643</v>
      </c>
      <c r="B1734" t="s">
        <v>54</v>
      </c>
      <c r="C1734" s="5">
        <v>46023</v>
      </c>
      <c r="D1734" s="5">
        <v>46112</v>
      </c>
      <c r="E1734" t="s">
        <v>49</v>
      </c>
      <c r="F1734" t="s">
        <v>472</v>
      </c>
      <c r="G1734" t="s">
        <v>473</v>
      </c>
      <c r="H1734" t="s">
        <v>473</v>
      </c>
      <c r="I1734" t="s">
        <v>474</v>
      </c>
      <c r="J1734" t="s">
        <v>827</v>
      </c>
      <c r="K1734" t="s">
        <v>72</v>
      </c>
      <c r="L1734" t="s">
        <v>828</v>
      </c>
      <c r="M1734" t="s">
        <v>50</v>
      </c>
      <c r="N1734" t="s">
        <v>477</v>
      </c>
      <c r="O1734" t="s">
        <v>62</v>
      </c>
      <c r="P1734" t="s">
        <v>483</v>
      </c>
      <c r="Q1734" t="s">
        <v>62</v>
      </c>
      <c r="R1734" t="s">
        <v>6644</v>
      </c>
      <c r="S1734" t="s">
        <v>6644</v>
      </c>
      <c r="T1734" t="s">
        <v>6644</v>
      </c>
      <c r="U1734" t="s">
        <v>6644</v>
      </c>
      <c r="V1734" t="s">
        <v>6644</v>
      </c>
      <c r="W1734" t="s">
        <v>6644</v>
      </c>
      <c r="X1734" t="s">
        <v>6644</v>
      </c>
      <c r="Y1734" t="s">
        <v>6644</v>
      </c>
      <c r="Z1734" t="s">
        <v>6644</v>
      </c>
      <c r="AA1734" t="s">
        <v>6644</v>
      </c>
      <c r="AB1734" t="s">
        <v>6644</v>
      </c>
      <c r="AC1734" t="s">
        <v>6644</v>
      </c>
      <c r="AD1734" t="s">
        <v>6644</v>
      </c>
      <c r="AE1734" t="s">
        <v>65</v>
      </c>
      <c r="AF1734" s="5">
        <v>46127</v>
      </c>
      <c r="AG1734" t="s">
        <v>1260</v>
      </c>
    </row>
    <row r="1735" spans="1:33">
      <c r="A1735" t="s">
        <v>6645</v>
      </c>
      <c r="B1735" t="s">
        <v>54</v>
      </c>
      <c r="C1735" s="5">
        <v>46023</v>
      </c>
      <c r="D1735" s="5">
        <v>46112</v>
      </c>
      <c r="E1735" t="s">
        <v>49</v>
      </c>
      <c r="F1735" t="s">
        <v>472</v>
      </c>
      <c r="G1735" t="s">
        <v>473</v>
      </c>
      <c r="H1735" t="s">
        <v>473</v>
      </c>
      <c r="I1735" t="s">
        <v>474</v>
      </c>
      <c r="J1735" t="s">
        <v>493</v>
      </c>
      <c r="K1735" t="s">
        <v>155</v>
      </c>
      <c r="L1735" t="s">
        <v>494</v>
      </c>
      <c r="M1735" t="s">
        <v>51</v>
      </c>
      <c r="N1735" t="s">
        <v>477</v>
      </c>
      <c r="O1735" t="s">
        <v>62</v>
      </c>
      <c r="P1735" t="s">
        <v>478</v>
      </c>
      <c r="Q1735" t="s">
        <v>62</v>
      </c>
      <c r="R1735" t="s">
        <v>6646</v>
      </c>
      <c r="S1735" t="s">
        <v>6646</v>
      </c>
      <c r="T1735" t="s">
        <v>6646</v>
      </c>
      <c r="U1735" t="s">
        <v>6646</v>
      </c>
      <c r="V1735" t="s">
        <v>6646</v>
      </c>
      <c r="W1735" t="s">
        <v>6646</v>
      </c>
      <c r="X1735" t="s">
        <v>6646</v>
      </c>
      <c r="Y1735" t="s">
        <v>6646</v>
      </c>
      <c r="Z1735" t="s">
        <v>6646</v>
      </c>
      <c r="AA1735" t="s">
        <v>6646</v>
      </c>
      <c r="AB1735" t="s">
        <v>6646</v>
      </c>
      <c r="AC1735" t="s">
        <v>6646</v>
      </c>
      <c r="AD1735" t="s">
        <v>6646</v>
      </c>
      <c r="AE1735" t="s">
        <v>65</v>
      </c>
      <c r="AF1735" s="5">
        <v>46127</v>
      </c>
      <c r="AG1735" t="s">
        <v>1260</v>
      </c>
    </row>
    <row r="1736" spans="1:33">
      <c r="A1736" t="s">
        <v>6647</v>
      </c>
      <c r="B1736" t="s">
        <v>54</v>
      </c>
      <c r="C1736" s="5">
        <v>46023</v>
      </c>
      <c r="D1736" s="5">
        <v>46112</v>
      </c>
      <c r="E1736" t="s">
        <v>49</v>
      </c>
      <c r="F1736" t="s">
        <v>1681</v>
      </c>
      <c r="G1736" t="s">
        <v>1682</v>
      </c>
      <c r="H1736" t="s">
        <v>1682</v>
      </c>
      <c r="I1736" t="s">
        <v>474</v>
      </c>
      <c r="J1736" t="s">
        <v>3967</v>
      </c>
      <c r="K1736" t="s">
        <v>1474</v>
      </c>
      <c r="L1736" t="s">
        <v>98</v>
      </c>
      <c r="M1736" t="s">
        <v>50</v>
      </c>
      <c r="N1736" t="s">
        <v>1684</v>
      </c>
      <c r="O1736" t="s">
        <v>62</v>
      </c>
      <c r="P1736" t="s">
        <v>2872</v>
      </c>
      <c r="Q1736" t="s">
        <v>62</v>
      </c>
      <c r="R1736" t="s">
        <v>6648</v>
      </c>
      <c r="S1736" t="s">
        <v>6648</v>
      </c>
      <c r="T1736" t="s">
        <v>6648</v>
      </c>
      <c r="U1736" t="s">
        <v>6648</v>
      </c>
      <c r="V1736" t="s">
        <v>6648</v>
      </c>
      <c r="W1736" t="s">
        <v>6648</v>
      </c>
      <c r="X1736" t="s">
        <v>6648</v>
      </c>
      <c r="Y1736" t="s">
        <v>6648</v>
      </c>
      <c r="Z1736" t="s">
        <v>6648</v>
      </c>
      <c r="AA1736" t="s">
        <v>6648</v>
      </c>
      <c r="AB1736" t="s">
        <v>6648</v>
      </c>
      <c r="AC1736" t="s">
        <v>6648</v>
      </c>
      <c r="AD1736" t="s">
        <v>6648</v>
      </c>
      <c r="AE1736" t="s">
        <v>65</v>
      </c>
      <c r="AF1736" s="5">
        <v>46127</v>
      </c>
      <c r="AG1736" t="s">
        <v>1260</v>
      </c>
    </row>
    <row r="1737" spans="1:33">
      <c r="A1737" t="s">
        <v>6649</v>
      </c>
      <c r="B1737" t="s">
        <v>54</v>
      </c>
      <c r="C1737" s="5">
        <v>46023</v>
      </c>
      <c r="D1737" s="5">
        <v>46112</v>
      </c>
      <c r="E1737" t="s">
        <v>49</v>
      </c>
      <c r="F1737" t="s">
        <v>472</v>
      </c>
      <c r="G1737" t="s">
        <v>473</v>
      </c>
      <c r="H1737" t="s">
        <v>473</v>
      </c>
      <c r="I1737" t="s">
        <v>474</v>
      </c>
      <c r="J1737" t="s">
        <v>6650</v>
      </c>
      <c r="K1737" t="s">
        <v>309</v>
      </c>
      <c r="L1737" t="s">
        <v>6566</v>
      </c>
      <c r="M1737" t="s">
        <v>51</v>
      </c>
      <c r="N1737" t="s">
        <v>477</v>
      </c>
      <c r="O1737" t="s">
        <v>62</v>
      </c>
      <c r="P1737" t="s">
        <v>6651</v>
      </c>
      <c r="Q1737" t="s">
        <v>62</v>
      </c>
      <c r="R1737" t="s">
        <v>6652</v>
      </c>
      <c r="S1737" t="s">
        <v>6652</v>
      </c>
      <c r="T1737" t="s">
        <v>6652</v>
      </c>
      <c r="U1737" t="s">
        <v>6652</v>
      </c>
      <c r="V1737" t="s">
        <v>6652</v>
      </c>
      <c r="W1737" t="s">
        <v>6652</v>
      </c>
      <c r="X1737" t="s">
        <v>6652</v>
      </c>
      <c r="Y1737" t="s">
        <v>6652</v>
      </c>
      <c r="Z1737" t="s">
        <v>6652</v>
      </c>
      <c r="AA1737" t="s">
        <v>6652</v>
      </c>
      <c r="AB1737" t="s">
        <v>6652</v>
      </c>
      <c r="AC1737" t="s">
        <v>6652</v>
      </c>
      <c r="AD1737" t="s">
        <v>6652</v>
      </c>
      <c r="AE1737" t="s">
        <v>65</v>
      </c>
      <c r="AF1737" s="5">
        <v>46127</v>
      </c>
      <c r="AG1737" t="s">
        <v>1260</v>
      </c>
    </row>
    <row r="1738" spans="1:33">
      <c r="A1738" t="s">
        <v>6653</v>
      </c>
      <c r="B1738" t="s">
        <v>54</v>
      </c>
      <c r="C1738" s="5">
        <v>46023</v>
      </c>
      <c r="D1738" s="5">
        <v>46112</v>
      </c>
      <c r="E1738" t="s">
        <v>49</v>
      </c>
      <c r="F1738" t="s">
        <v>472</v>
      </c>
      <c r="G1738" t="s">
        <v>473</v>
      </c>
      <c r="H1738" t="s">
        <v>473</v>
      </c>
      <c r="I1738" t="s">
        <v>474</v>
      </c>
      <c r="J1738" t="s">
        <v>6420</v>
      </c>
      <c r="K1738" t="s">
        <v>604</v>
      </c>
      <c r="L1738" t="s">
        <v>125</v>
      </c>
      <c r="M1738" t="s">
        <v>50</v>
      </c>
      <c r="N1738" t="s">
        <v>477</v>
      </c>
      <c r="O1738" t="s">
        <v>62</v>
      </c>
      <c r="P1738" t="s">
        <v>6421</v>
      </c>
      <c r="Q1738" t="s">
        <v>62</v>
      </c>
      <c r="R1738" t="s">
        <v>6654</v>
      </c>
      <c r="S1738" t="s">
        <v>6654</v>
      </c>
      <c r="T1738" t="s">
        <v>6654</v>
      </c>
      <c r="U1738" t="s">
        <v>6654</v>
      </c>
      <c r="V1738" t="s">
        <v>6654</v>
      </c>
      <c r="W1738" t="s">
        <v>6654</v>
      </c>
      <c r="X1738" t="s">
        <v>6654</v>
      </c>
      <c r="Y1738" t="s">
        <v>6654</v>
      </c>
      <c r="Z1738" t="s">
        <v>6654</v>
      </c>
      <c r="AA1738" t="s">
        <v>6654</v>
      </c>
      <c r="AB1738" t="s">
        <v>6654</v>
      </c>
      <c r="AC1738" t="s">
        <v>6654</v>
      </c>
      <c r="AD1738" t="s">
        <v>6654</v>
      </c>
      <c r="AE1738" t="s">
        <v>65</v>
      </c>
      <c r="AF1738" s="5">
        <v>46127</v>
      </c>
      <c r="AG1738" t="s">
        <v>1260</v>
      </c>
    </row>
    <row r="1739" spans="1:33">
      <c r="A1739" t="s">
        <v>6655</v>
      </c>
      <c r="B1739" t="s">
        <v>54</v>
      </c>
      <c r="C1739" s="5">
        <v>46023</v>
      </c>
      <c r="D1739" s="5">
        <v>46112</v>
      </c>
      <c r="E1739" t="s">
        <v>47</v>
      </c>
      <c r="F1739" t="s">
        <v>462</v>
      </c>
      <c r="G1739" t="s">
        <v>112</v>
      </c>
      <c r="H1739" t="s">
        <v>463</v>
      </c>
      <c r="I1739" t="s">
        <v>610</v>
      </c>
      <c r="J1739" t="s">
        <v>2373</v>
      </c>
      <c r="K1739" t="s">
        <v>2374</v>
      </c>
      <c r="L1739" t="s">
        <v>1734</v>
      </c>
      <c r="M1739" t="s">
        <v>51</v>
      </c>
      <c r="N1739" t="s">
        <v>468</v>
      </c>
      <c r="O1739" t="s">
        <v>62</v>
      </c>
      <c r="P1739" t="s">
        <v>2375</v>
      </c>
      <c r="Q1739" t="s">
        <v>62</v>
      </c>
      <c r="R1739" t="s">
        <v>6656</v>
      </c>
      <c r="S1739" t="s">
        <v>6656</v>
      </c>
      <c r="T1739" t="s">
        <v>6656</v>
      </c>
      <c r="U1739" t="s">
        <v>6656</v>
      </c>
      <c r="V1739" t="s">
        <v>6656</v>
      </c>
      <c r="W1739" t="s">
        <v>6656</v>
      </c>
      <c r="X1739" t="s">
        <v>6656</v>
      </c>
      <c r="Y1739" t="s">
        <v>6656</v>
      </c>
      <c r="Z1739" t="s">
        <v>6656</v>
      </c>
      <c r="AA1739" t="s">
        <v>6656</v>
      </c>
      <c r="AB1739" t="s">
        <v>6656</v>
      </c>
      <c r="AC1739" t="s">
        <v>6656</v>
      </c>
      <c r="AD1739" t="s">
        <v>6656</v>
      </c>
      <c r="AE1739" t="s">
        <v>65</v>
      </c>
      <c r="AF1739" s="5">
        <v>46127</v>
      </c>
      <c r="AG1739" t="s">
        <v>1260</v>
      </c>
    </row>
    <row r="1740" spans="1:33">
      <c r="A1740" t="s">
        <v>6657</v>
      </c>
      <c r="B1740" t="s">
        <v>54</v>
      </c>
      <c r="C1740" s="5">
        <v>46023</v>
      </c>
      <c r="D1740" s="5">
        <v>46112</v>
      </c>
      <c r="E1740" t="s">
        <v>47</v>
      </c>
      <c r="F1740" t="s">
        <v>78</v>
      </c>
      <c r="G1740" t="s">
        <v>79</v>
      </c>
      <c r="H1740" t="s">
        <v>79</v>
      </c>
      <c r="I1740" t="s">
        <v>610</v>
      </c>
      <c r="J1740" t="s">
        <v>6658</v>
      </c>
      <c r="K1740" t="s">
        <v>1098</v>
      </c>
      <c r="L1740" t="s">
        <v>2277</v>
      </c>
      <c r="M1740" t="s">
        <v>51</v>
      </c>
      <c r="N1740" t="s">
        <v>83</v>
      </c>
      <c r="O1740" t="s">
        <v>62</v>
      </c>
      <c r="P1740" t="s">
        <v>6659</v>
      </c>
      <c r="Q1740" t="s">
        <v>62</v>
      </c>
      <c r="R1740" t="s">
        <v>6660</v>
      </c>
      <c r="S1740" t="s">
        <v>6660</v>
      </c>
      <c r="T1740" t="s">
        <v>6660</v>
      </c>
      <c r="U1740" t="s">
        <v>6660</v>
      </c>
      <c r="V1740" t="s">
        <v>6660</v>
      </c>
      <c r="W1740" t="s">
        <v>6660</v>
      </c>
      <c r="X1740" t="s">
        <v>6660</v>
      </c>
      <c r="Y1740" t="s">
        <v>6660</v>
      </c>
      <c r="Z1740" t="s">
        <v>6660</v>
      </c>
      <c r="AA1740" t="s">
        <v>6660</v>
      </c>
      <c r="AB1740" t="s">
        <v>6660</v>
      </c>
      <c r="AC1740" t="s">
        <v>6660</v>
      </c>
      <c r="AD1740" t="s">
        <v>6660</v>
      </c>
      <c r="AE1740" t="s">
        <v>65</v>
      </c>
      <c r="AF1740" s="5">
        <v>46127</v>
      </c>
      <c r="AG1740" t="s">
        <v>1260</v>
      </c>
    </row>
    <row r="1741" spans="1:33">
      <c r="A1741" t="s">
        <v>6661</v>
      </c>
      <c r="B1741" t="s">
        <v>54</v>
      </c>
      <c r="C1741" s="5">
        <v>46023</v>
      </c>
      <c r="D1741" s="5">
        <v>46112</v>
      </c>
      <c r="E1741" t="s">
        <v>47</v>
      </c>
      <c r="F1741" t="s">
        <v>320</v>
      </c>
      <c r="G1741" t="s">
        <v>321</v>
      </c>
      <c r="H1741" t="s">
        <v>321</v>
      </c>
      <c r="I1741" t="s">
        <v>322</v>
      </c>
      <c r="J1741" t="s">
        <v>2244</v>
      </c>
      <c r="K1741" t="s">
        <v>1801</v>
      </c>
      <c r="L1741" t="s">
        <v>309</v>
      </c>
      <c r="M1741" t="s">
        <v>50</v>
      </c>
      <c r="N1741" t="s">
        <v>324</v>
      </c>
      <c r="O1741" t="s">
        <v>62</v>
      </c>
      <c r="P1741" t="s">
        <v>2245</v>
      </c>
      <c r="Q1741" t="s">
        <v>62</v>
      </c>
      <c r="R1741" t="s">
        <v>6662</v>
      </c>
      <c r="S1741" t="s">
        <v>6662</v>
      </c>
      <c r="T1741" t="s">
        <v>6662</v>
      </c>
      <c r="U1741" t="s">
        <v>6662</v>
      </c>
      <c r="V1741" t="s">
        <v>6662</v>
      </c>
      <c r="W1741" t="s">
        <v>6662</v>
      </c>
      <c r="X1741" t="s">
        <v>6662</v>
      </c>
      <c r="Y1741" t="s">
        <v>6662</v>
      </c>
      <c r="Z1741" t="s">
        <v>6662</v>
      </c>
      <c r="AA1741" t="s">
        <v>6662</v>
      </c>
      <c r="AB1741" t="s">
        <v>6662</v>
      </c>
      <c r="AC1741" t="s">
        <v>6662</v>
      </c>
      <c r="AD1741" t="s">
        <v>6662</v>
      </c>
      <c r="AE1741" t="s">
        <v>65</v>
      </c>
      <c r="AF1741" s="5">
        <v>46127</v>
      </c>
      <c r="AG1741" t="s">
        <v>1260</v>
      </c>
    </row>
    <row r="1742" spans="1:33">
      <c r="A1742" t="s">
        <v>6663</v>
      </c>
      <c r="B1742" t="s">
        <v>54</v>
      </c>
      <c r="C1742" s="5">
        <v>46023</v>
      </c>
      <c r="D1742" s="5">
        <v>46112</v>
      </c>
      <c r="E1742" t="s">
        <v>47</v>
      </c>
      <c r="F1742" t="s">
        <v>78</v>
      </c>
      <c r="G1742" t="s">
        <v>79</v>
      </c>
      <c r="H1742" t="s">
        <v>79</v>
      </c>
      <c r="I1742" t="s">
        <v>328</v>
      </c>
      <c r="J1742" t="s">
        <v>3696</v>
      </c>
      <c r="K1742" t="s">
        <v>155</v>
      </c>
      <c r="L1742" t="s">
        <v>73</v>
      </c>
      <c r="M1742" t="s">
        <v>50</v>
      </c>
      <c r="N1742" t="s">
        <v>83</v>
      </c>
      <c r="O1742" t="s">
        <v>62</v>
      </c>
      <c r="P1742" t="s">
        <v>1151</v>
      </c>
      <c r="Q1742" t="s">
        <v>62</v>
      </c>
      <c r="R1742" t="s">
        <v>6664</v>
      </c>
      <c r="S1742" t="s">
        <v>6664</v>
      </c>
      <c r="T1742" t="s">
        <v>6664</v>
      </c>
      <c r="U1742" t="s">
        <v>6664</v>
      </c>
      <c r="V1742" t="s">
        <v>6664</v>
      </c>
      <c r="W1742" t="s">
        <v>6664</v>
      </c>
      <c r="X1742" t="s">
        <v>6664</v>
      </c>
      <c r="Y1742" t="s">
        <v>6664</v>
      </c>
      <c r="Z1742" t="s">
        <v>6664</v>
      </c>
      <c r="AA1742" t="s">
        <v>6664</v>
      </c>
      <c r="AB1742" t="s">
        <v>6664</v>
      </c>
      <c r="AC1742" t="s">
        <v>6664</v>
      </c>
      <c r="AD1742" t="s">
        <v>6664</v>
      </c>
      <c r="AE1742" t="s">
        <v>65</v>
      </c>
      <c r="AF1742" s="5">
        <v>46127</v>
      </c>
      <c r="AG1742" t="s">
        <v>1260</v>
      </c>
    </row>
    <row r="1743" spans="1:33">
      <c r="A1743" t="s">
        <v>6665</v>
      </c>
      <c r="B1743" t="s">
        <v>54</v>
      </c>
      <c r="C1743" s="5">
        <v>46023</v>
      </c>
      <c r="D1743" s="5">
        <v>46112</v>
      </c>
      <c r="E1743" t="s">
        <v>47</v>
      </c>
      <c r="F1743" t="s">
        <v>78</v>
      </c>
      <c r="G1743" t="s">
        <v>79</v>
      </c>
      <c r="H1743" t="s">
        <v>79</v>
      </c>
      <c r="I1743" t="s">
        <v>328</v>
      </c>
      <c r="J1743" t="s">
        <v>329</v>
      </c>
      <c r="K1743" t="s">
        <v>330</v>
      </c>
      <c r="L1743" t="s">
        <v>331</v>
      </c>
      <c r="M1743" t="s">
        <v>50</v>
      </c>
      <c r="N1743" t="s">
        <v>332</v>
      </c>
      <c r="O1743" t="s">
        <v>62</v>
      </c>
      <c r="P1743" t="s">
        <v>333</v>
      </c>
      <c r="Q1743" t="s">
        <v>62</v>
      </c>
      <c r="R1743" t="s">
        <v>6666</v>
      </c>
      <c r="S1743" t="s">
        <v>6666</v>
      </c>
      <c r="T1743" t="s">
        <v>6666</v>
      </c>
      <c r="U1743" t="s">
        <v>6666</v>
      </c>
      <c r="V1743" t="s">
        <v>6666</v>
      </c>
      <c r="W1743" t="s">
        <v>6666</v>
      </c>
      <c r="X1743" t="s">
        <v>6666</v>
      </c>
      <c r="Y1743" t="s">
        <v>6666</v>
      </c>
      <c r="Z1743" t="s">
        <v>6666</v>
      </c>
      <c r="AA1743" t="s">
        <v>6666</v>
      </c>
      <c r="AB1743" t="s">
        <v>6666</v>
      </c>
      <c r="AC1743" t="s">
        <v>6666</v>
      </c>
      <c r="AD1743" t="s">
        <v>6666</v>
      </c>
      <c r="AE1743" t="s">
        <v>65</v>
      </c>
      <c r="AF1743" s="5">
        <v>46127</v>
      </c>
      <c r="AG1743" t="s">
        <v>1260</v>
      </c>
    </row>
    <row r="1744" spans="1:33">
      <c r="A1744" t="s">
        <v>6667</v>
      </c>
      <c r="B1744" t="s">
        <v>54</v>
      </c>
      <c r="C1744" s="5">
        <v>46023</v>
      </c>
      <c r="D1744" s="5">
        <v>46112</v>
      </c>
      <c r="E1744" t="s">
        <v>47</v>
      </c>
      <c r="F1744" t="s">
        <v>885</v>
      </c>
      <c r="G1744" t="s">
        <v>886</v>
      </c>
      <c r="H1744" t="s">
        <v>886</v>
      </c>
      <c r="I1744" t="s">
        <v>887</v>
      </c>
      <c r="J1744" t="s">
        <v>888</v>
      </c>
      <c r="K1744" t="s">
        <v>889</v>
      </c>
      <c r="L1744" t="s">
        <v>73</v>
      </c>
      <c r="M1744" t="s">
        <v>51</v>
      </c>
      <c r="N1744" t="s">
        <v>61</v>
      </c>
      <c r="O1744" t="s">
        <v>62</v>
      </c>
      <c r="P1744" t="s">
        <v>890</v>
      </c>
      <c r="Q1744" t="s">
        <v>62</v>
      </c>
      <c r="R1744" t="s">
        <v>6668</v>
      </c>
      <c r="S1744" t="s">
        <v>6668</v>
      </c>
      <c r="T1744" t="s">
        <v>6668</v>
      </c>
      <c r="U1744" t="s">
        <v>6668</v>
      </c>
      <c r="V1744" t="s">
        <v>6668</v>
      </c>
      <c r="W1744" t="s">
        <v>6668</v>
      </c>
      <c r="X1744" t="s">
        <v>6668</v>
      </c>
      <c r="Y1744" t="s">
        <v>6668</v>
      </c>
      <c r="Z1744" t="s">
        <v>6668</v>
      </c>
      <c r="AA1744" t="s">
        <v>6668</v>
      </c>
      <c r="AB1744" t="s">
        <v>6668</v>
      </c>
      <c r="AC1744" t="s">
        <v>6668</v>
      </c>
      <c r="AD1744" t="s">
        <v>6668</v>
      </c>
      <c r="AE1744" t="s">
        <v>65</v>
      </c>
      <c r="AF1744" s="5">
        <v>46127</v>
      </c>
      <c r="AG1744" t="s">
        <v>1260</v>
      </c>
    </row>
    <row r="1745" spans="1:33">
      <c r="A1745" t="s">
        <v>6669</v>
      </c>
      <c r="B1745" t="s">
        <v>54</v>
      </c>
      <c r="C1745" s="5">
        <v>46023</v>
      </c>
      <c r="D1745" s="5">
        <v>46112</v>
      </c>
      <c r="E1745" t="s">
        <v>47</v>
      </c>
      <c r="F1745" t="s">
        <v>78</v>
      </c>
      <c r="G1745" t="s">
        <v>79</v>
      </c>
      <c r="H1745" t="s">
        <v>79</v>
      </c>
      <c r="I1745" t="s">
        <v>887</v>
      </c>
      <c r="J1745" t="s">
        <v>5226</v>
      </c>
      <c r="K1745" t="s">
        <v>907</v>
      </c>
      <c r="L1745" t="s">
        <v>5227</v>
      </c>
      <c r="M1745" t="s">
        <v>51</v>
      </c>
      <c r="N1745" t="s">
        <v>83</v>
      </c>
      <c r="O1745" t="s">
        <v>62</v>
      </c>
      <c r="P1745" t="s">
        <v>156</v>
      </c>
      <c r="Q1745" t="s">
        <v>62</v>
      </c>
      <c r="R1745" t="s">
        <v>6670</v>
      </c>
      <c r="S1745" t="s">
        <v>6670</v>
      </c>
      <c r="T1745" t="s">
        <v>6670</v>
      </c>
      <c r="U1745" t="s">
        <v>6670</v>
      </c>
      <c r="V1745" t="s">
        <v>6670</v>
      </c>
      <c r="W1745" t="s">
        <v>6670</v>
      </c>
      <c r="X1745" t="s">
        <v>6670</v>
      </c>
      <c r="Y1745" t="s">
        <v>6670</v>
      </c>
      <c r="Z1745" t="s">
        <v>6670</v>
      </c>
      <c r="AA1745" t="s">
        <v>6670</v>
      </c>
      <c r="AB1745" t="s">
        <v>6670</v>
      </c>
      <c r="AC1745" t="s">
        <v>6670</v>
      </c>
      <c r="AD1745" t="s">
        <v>6670</v>
      </c>
      <c r="AE1745" t="s">
        <v>65</v>
      </c>
      <c r="AF1745" s="5">
        <v>46127</v>
      </c>
      <c r="AG1745" t="s">
        <v>1260</v>
      </c>
    </row>
    <row r="1746" spans="1:33">
      <c r="A1746" t="s">
        <v>6671</v>
      </c>
      <c r="B1746" t="s">
        <v>54</v>
      </c>
      <c r="C1746" s="5">
        <v>46023</v>
      </c>
      <c r="D1746" s="5">
        <v>46112</v>
      </c>
      <c r="E1746" t="s">
        <v>49</v>
      </c>
      <c r="F1746" t="s">
        <v>472</v>
      </c>
      <c r="G1746" t="s">
        <v>473</v>
      </c>
      <c r="H1746" t="s">
        <v>473</v>
      </c>
      <c r="I1746" t="s">
        <v>474</v>
      </c>
      <c r="J1746" t="s">
        <v>4106</v>
      </c>
      <c r="K1746" t="s">
        <v>140</v>
      </c>
      <c r="L1746" t="s">
        <v>1270</v>
      </c>
      <c r="M1746" t="s">
        <v>51</v>
      </c>
      <c r="N1746" t="s">
        <v>1073</v>
      </c>
      <c r="O1746" t="s">
        <v>62</v>
      </c>
      <c r="P1746" t="s">
        <v>4107</v>
      </c>
      <c r="Q1746" t="s">
        <v>62</v>
      </c>
      <c r="R1746" t="s">
        <v>6672</v>
      </c>
      <c r="S1746" t="s">
        <v>6672</v>
      </c>
      <c r="T1746" t="s">
        <v>6672</v>
      </c>
      <c r="U1746" t="s">
        <v>6672</v>
      </c>
      <c r="V1746" t="s">
        <v>6672</v>
      </c>
      <c r="W1746" t="s">
        <v>6672</v>
      </c>
      <c r="X1746" t="s">
        <v>6672</v>
      </c>
      <c r="Y1746" t="s">
        <v>6672</v>
      </c>
      <c r="Z1746" t="s">
        <v>6672</v>
      </c>
      <c r="AA1746" t="s">
        <v>6672</v>
      </c>
      <c r="AB1746" t="s">
        <v>6672</v>
      </c>
      <c r="AC1746" t="s">
        <v>6672</v>
      </c>
      <c r="AD1746" t="s">
        <v>6672</v>
      </c>
      <c r="AE1746" t="s">
        <v>65</v>
      </c>
      <c r="AF1746" s="5">
        <v>46127</v>
      </c>
      <c r="AG1746" t="s">
        <v>1260</v>
      </c>
    </row>
    <row r="1747" spans="1:33">
      <c r="A1747" t="s">
        <v>6673</v>
      </c>
      <c r="B1747" t="s">
        <v>54</v>
      </c>
      <c r="C1747" s="5">
        <v>46023</v>
      </c>
      <c r="D1747" s="5">
        <v>46112</v>
      </c>
      <c r="E1747" t="s">
        <v>49</v>
      </c>
      <c r="F1747" t="s">
        <v>486</v>
      </c>
      <c r="G1747" t="s">
        <v>487</v>
      </c>
      <c r="H1747" t="s">
        <v>487</v>
      </c>
      <c r="I1747" t="s">
        <v>474</v>
      </c>
      <c r="J1747" t="s">
        <v>6674</v>
      </c>
      <c r="K1747" t="s">
        <v>6675</v>
      </c>
      <c r="L1747" t="s">
        <v>1252</v>
      </c>
      <c r="M1747" t="s">
        <v>50</v>
      </c>
      <c r="N1747" t="s">
        <v>489</v>
      </c>
      <c r="O1747" t="s">
        <v>62</v>
      </c>
      <c r="P1747" t="s">
        <v>6676</v>
      </c>
      <c r="Q1747" t="s">
        <v>62</v>
      </c>
      <c r="R1747" t="s">
        <v>6677</v>
      </c>
      <c r="S1747" t="s">
        <v>6677</v>
      </c>
      <c r="T1747" t="s">
        <v>6677</v>
      </c>
      <c r="U1747" t="s">
        <v>6677</v>
      </c>
      <c r="V1747" t="s">
        <v>6677</v>
      </c>
      <c r="W1747" t="s">
        <v>6677</v>
      </c>
      <c r="X1747" t="s">
        <v>6677</v>
      </c>
      <c r="Y1747" t="s">
        <v>6677</v>
      </c>
      <c r="Z1747" t="s">
        <v>6677</v>
      </c>
      <c r="AA1747" t="s">
        <v>6677</v>
      </c>
      <c r="AB1747" t="s">
        <v>6677</v>
      </c>
      <c r="AC1747" t="s">
        <v>6677</v>
      </c>
      <c r="AD1747" t="s">
        <v>6677</v>
      </c>
      <c r="AE1747" t="s">
        <v>65</v>
      </c>
      <c r="AF1747" s="5">
        <v>46127</v>
      </c>
      <c r="AG1747" t="s">
        <v>1260</v>
      </c>
    </row>
    <row r="1748" spans="1:33">
      <c r="A1748" t="s">
        <v>6678</v>
      </c>
      <c r="B1748" t="s">
        <v>54</v>
      </c>
      <c r="C1748" s="5">
        <v>46023</v>
      </c>
      <c r="D1748" s="5">
        <v>46112</v>
      </c>
      <c r="E1748" t="s">
        <v>49</v>
      </c>
      <c r="F1748" t="s">
        <v>486</v>
      </c>
      <c r="G1748" t="s">
        <v>487</v>
      </c>
      <c r="H1748" t="s">
        <v>487</v>
      </c>
      <c r="I1748" t="s">
        <v>474</v>
      </c>
      <c r="J1748" t="s">
        <v>6679</v>
      </c>
      <c r="K1748" t="s">
        <v>271</v>
      </c>
      <c r="L1748" t="s">
        <v>1257</v>
      </c>
      <c r="M1748" t="s">
        <v>51</v>
      </c>
      <c r="N1748" t="s">
        <v>489</v>
      </c>
      <c r="O1748" t="s">
        <v>62</v>
      </c>
      <c r="P1748" t="s">
        <v>573</v>
      </c>
      <c r="Q1748" t="s">
        <v>62</v>
      </c>
      <c r="R1748" t="s">
        <v>6680</v>
      </c>
      <c r="S1748" t="s">
        <v>6680</v>
      </c>
      <c r="T1748" t="s">
        <v>6680</v>
      </c>
      <c r="U1748" t="s">
        <v>6680</v>
      </c>
      <c r="V1748" t="s">
        <v>6680</v>
      </c>
      <c r="W1748" t="s">
        <v>6680</v>
      </c>
      <c r="X1748" t="s">
        <v>6680</v>
      </c>
      <c r="Y1748" t="s">
        <v>6680</v>
      </c>
      <c r="Z1748" t="s">
        <v>6680</v>
      </c>
      <c r="AA1748" t="s">
        <v>6680</v>
      </c>
      <c r="AB1748" t="s">
        <v>6680</v>
      </c>
      <c r="AC1748" t="s">
        <v>6680</v>
      </c>
      <c r="AD1748" t="s">
        <v>6680</v>
      </c>
      <c r="AE1748" t="s">
        <v>65</v>
      </c>
      <c r="AF1748" s="5">
        <v>46127</v>
      </c>
      <c r="AG1748" t="s">
        <v>1260</v>
      </c>
    </row>
    <row r="1749" spans="1:33">
      <c r="A1749" t="s">
        <v>6681</v>
      </c>
      <c r="B1749" t="s">
        <v>54</v>
      </c>
      <c r="C1749" s="5">
        <v>46023</v>
      </c>
      <c r="D1749" s="5">
        <v>46112</v>
      </c>
      <c r="E1749" t="s">
        <v>49</v>
      </c>
      <c r="F1749" t="s">
        <v>472</v>
      </c>
      <c r="G1749" t="s">
        <v>473</v>
      </c>
      <c r="H1749" t="s">
        <v>473</v>
      </c>
      <c r="I1749" t="s">
        <v>474</v>
      </c>
      <c r="J1749" t="s">
        <v>6682</v>
      </c>
      <c r="K1749" t="s">
        <v>590</v>
      </c>
      <c r="L1749" t="s">
        <v>59</v>
      </c>
      <c r="M1749" t="s">
        <v>51</v>
      </c>
      <c r="N1749" t="s">
        <v>1073</v>
      </c>
      <c r="O1749" t="s">
        <v>62</v>
      </c>
      <c r="P1749" t="s">
        <v>3017</v>
      </c>
      <c r="Q1749" t="s">
        <v>62</v>
      </c>
      <c r="R1749" t="s">
        <v>6683</v>
      </c>
      <c r="S1749" t="s">
        <v>6683</v>
      </c>
      <c r="T1749" t="s">
        <v>6683</v>
      </c>
      <c r="U1749" t="s">
        <v>6683</v>
      </c>
      <c r="V1749" t="s">
        <v>6683</v>
      </c>
      <c r="W1749" t="s">
        <v>6683</v>
      </c>
      <c r="X1749" t="s">
        <v>6683</v>
      </c>
      <c r="Y1749" t="s">
        <v>6683</v>
      </c>
      <c r="Z1749" t="s">
        <v>6683</v>
      </c>
      <c r="AA1749" t="s">
        <v>6683</v>
      </c>
      <c r="AB1749" t="s">
        <v>6683</v>
      </c>
      <c r="AC1749" t="s">
        <v>6683</v>
      </c>
      <c r="AD1749" t="s">
        <v>6683</v>
      </c>
      <c r="AE1749" t="s">
        <v>65</v>
      </c>
      <c r="AF1749" s="5">
        <v>46127</v>
      </c>
      <c r="AG1749" t="s">
        <v>1260</v>
      </c>
    </row>
    <row r="1750" spans="1:33">
      <c r="A1750" t="s">
        <v>6684</v>
      </c>
      <c r="B1750" t="s">
        <v>54</v>
      </c>
      <c r="C1750" s="5">
        <v>46023</v>
      </c>
      <c r="D1750" s="5">
        <v>46112</v>
      </c>
      <c r="E1750" t="s">
        <v>49</v>
      </c>
      <c r="F1750" t="s">
        <v>472</v>
      </c>
      <c r="G1750" t="s">
        <v>473</v>
      </c>
      <c r="H1750" t="s">
        <v>473</v>
      </c>
      <c r="I1750" t="s">
        <v>474</v>
      </c>
      <c r="J1750" t="s">
        <v>1443</v>
      </c>
      <c r="K1750" t="s">
        <v>134</v>
      </c>
      <c r="L1750" t="s">
        <v>141</v>
      </c>
      <c r="M1750" t="s">
        <v>51</v>
      </c>
      <c r="N1750" t="s">
        <v>477</v>
      </c>
      <c r="O1750" t="s">
        <v>62</v>
      </c>
      <c r="P1750" t="s">
        <v>6685</v>
      </c>
      <c r="Q1750" t="s">
        <v>62</v>
      </c>
      <c r="R1750" t="s">
        <v>6686</v>
      </c>
      <c r="S1750" t="s">
        <v>6686</v>
      </c>
      <c r="T1750" t="s">
        <v>6686</v>
      </c>
      <c r="U1750" t="s">
        <v>6686</v>
      </c>
      <c r="V1750" t="s">
        <v>6686</v>
      </c>
      <c r="W1750" t="s">
        <v>6686</v>
      </c>
      <c r="X1750" t="s">
        <v>6686</v>
      </c>
      <c r="Y1750" t="s">
        <v>6686</v>
      </c>
      <c r="Z1750" t="s">
        <v>6686</v>
      </c>
      <c r="AA1750" t="s">
        <v>6686</v>
      </c>
      <c r="AB1750" t="s">
        <v>6686</v>
      </c>
      <c r="AC1750" t="s">
        <v>6686</v>
      </c>
      <c r="AD1750" t="s">
        <v>6686</v>
      </c>
      <c r="AE1750" t="s">
        <v>65</v>
      </c>
      <c r="AF1750" s="5">
        <v>46127</v>
      </c>
      <c r="AG1750" t="s">
        <v>1260</v>
      </c>
    </row>
    <row r="1751" spans="1:33">
      <c r="A1751" t="s">
        <v>6687</v>
      </c>
      <c r="B1751" t="s">
        <v>54</v>
      </c>
      <c r="C1751" s="5">
        <v>46023</v>
      </c>
      <c r="D1751" s="5">
        <v>46112</v>
      </c>
      <c r="E1751" t="s">
        <v>49</v>
      </c>
      <c r="F1751" t="s">
        <v>202</v>
      </c>
      <c r="G1751" t="s">
        <v>112</v>
      </c>
      <c r="H1751" t="s">
        <v>203</v>
      </c>
      <c r="I1751" t="s">
        <v>182</v>
      </c>
      <c r="J1751" t="s">
        <v>204</v>
      </c>
      <c r="K1751" t="s">
        <v>205</v>
      </c>
      <c r="L1751" t="s">
        <v>206</v>
      </c>
      <c r="M1751" t="s">
        <v>50</v>
      </c>
      <c r="N1751" t="s">
        <v>90</v>
      </c>
      <c r="O1751" t="s">
        <v>62</v>
      </c>
      <c r="P1751" t="s">
        <v>207</v>
      </c>
      <c r="Q1751" t="s">
        <v>62</v>
      </c>
      <c r="R1751" t="s">
        <v>6688</v>
      </c>
      <c r="S1751" t="s">
        <v>6688</v>
      </c>
      <c r="T1751" t="s">
        <v>6688</v>
      </c>
      <c r="U1751" t="s">
        <v>6688</v>
      </c>
      <c r="V1751" t="s">
        <v>6688</v>
      </c>
      <c r="W1751" t="s">
        <v>6688</v>
      </c>
      <c r="X1751" t="s">
        <v>6688</v>
      </c>
      <c r="Y1751" t="s">
        <v>6688</v>
      </c>
      <c r="Z1751" t="s">
        <v>6688</v>
      </c>
      <c r="AA1751" t="s">
        <v>6688</v>
      </c>
      <c r="AB1751" t="s">
        <v>6688</v>
      </c>
      <c r="AC1751" t="s">
        <v>6688</v>
      </c>
      <c r="AD1751" t="s">
        <v>6688</v>
      </c>
      <c r="AE1751" t="s">
        <v>65</v>
      </c>
      <c r="AF1751" s="5">
        <v>46127</v>
      </c>
      <c r="AG1751" t="s">
        <v>1260</v>
      </c>
    </row>
    <row r="1752" spans="1:33">
      <c r="A1752" t="s">
        <v>6689</v>
      </c>
      <c r="B1752" t="s">
        <v>54</v>
      </c>
      <c r="C1752" s="5">
        <v>46023</v>
      </c>
      <c r="D1752" s="5">
        <v>46112</v>
      </c>
      <c r="E1752" t="s">
        <v>49</v>
      </c>
      <c r="F1752" t="s">
        <v>486</v>
      </c>
      <c r="G1752" t="s">
        <v>487</v>
      </c>
      <c r="H1752" t="s">
        <v>487</v>
      </c>
      <c r="I1752" t="s">
        <v>474</v>
      </c>
      <c r="J1752" t="s">
        <v>1175</v>
      </c>
      <c r="K1752" t="s">
        <v>1544</v>
      </c>
      <c r="L1752" t="s">
        <v>166</v>
      </c>
      <c r="M1752" t="s">
        <v>50</v>
      </c>
      <c r="N1752" t="s">
        <v>489</v>
      </c>
      <c r="O1752" t="s">
        <v>62</v>
      </c>
      <c r="P1752" t="s">
        <v>573</v>
      </c>
      <c r="Q1752" t="s">
        <v>62</v>
      </c>
      <c r="R1752" t="s">
        <v>6690</v>
      </c>
      <c r="S1752" t="s">
        <v>6690</v>
      </c>
      <c r="T1752" t="s">
        <v>6690</v>
      </c>
      <c r="U1752" t="s">
        <v>6690</v>
      </c>
      <c r="V1752" t="s">
        <v>6690</v>
      </c>
      <c r="W1752" t="s">
        <v>6690</v>
      </c>
      <c r="X1752" t="s">
        <v>6690</v>
      </c>
      <c r="Y1752" t="s">
        <v>6690</v>
      </c>
      <c r="Z1752" t="s">
        <v>6690</v>
      </c>
      <c r="AA1752" t="s">
        <v>6690</v>
      </c>
      <c r="AB1752" t="s">
        <v>6690</v>
      </c>
      <c r="AC1752" t="s">
        <v>6690</v>
      </c>
      <c r="AD1752" t="s">
        <v>6690</v>
      </c>
      <c r="AE1752" t="s">
        <v>65</v>
      </c>
      <c r="AF1752" s="5">
        <v>46127</v>
      </c>
      <c r="AG1752" t="s">
        <v>1260</v>
      </c>
    </row>
    <row r="1753" spans="1:33">
      <c r="A1753" t="s">
        <v>6691</v>
      </c>
      <c r="B1753" t="s">
        <v>54</v>
      </c>
      <c r="C1753" s="5">
        <v>46023</v>
      </c>
      <c r="D1753" s="5">
        <v>46112</v>
      </c>
      <c r="E1753" t="s">
        <v>49</v>
      </c>
      <c r="F1753" t="s">
        <v>486</v>
      </c>
      <c r="G1753" t="s">
        <v>487</v>
      </c>
      <c r="H1753" t="s">
        <v>487</v>
      </c>
      <c r="I1753" t="s">
        <v>474</v>
      </c>
      <c r="J1753" t="s">
        <v>1875</v>
      </c>
      <c r="K1753" t="s">
        <v>134</v>
      </c>
      <c r="L1753" t="s">
        <v>6692</v>
      </c>
      <c r="M1753" t="s">
        <v>50</v>
      </c>
      <c r="N1753" t="s">
        <v>489</v>
      </c>
      <c r="O1753" t="s">
        <v>62</v>
      </c>
      <c r="P1753" t="s">
        <v>573</v>
      </c>
      <c r="Q1753" t="s">
        <v>62</v>
      </c>
      <c r="R1753" t="s">
        <v>6693</v>
      </c>
      <c r="S1753" t="s">
        <v>6693</v>
      </c>
      <c r="T1753" t="s">
        <v>6693</v>
      </c>
      <c r="U1753" t="s">
        <v>6693</v>
      </c>
      <c r="V1753" t="s">
        <v>6693</v>
      </c>
      <c r="W1753" t="s">
        <v>6693</v>
      </c>
      <c r="X1753" t="s">
        <v>6693</v>
      </c>
      <c r="Y1753" t="s">
        <v>6693</v>
      </c>
      <c r="Z1753" t="s">
        <v>6693</v>
      </c>
      <c r="AA1753" t="s">
        <v>6693</v>
      </c>
      <c r="AB1753" t="s">
        <v>6693</v>
      </c>
      <c r="AC1753" t="s">
        <v>6693</v>
      </c>
      <c r="AD1753" t="s">
        <v>6693</v>
      </c>
      <c r="AE1753" t="s">
        <v>65</v>
      </c>
      <c r="AF1753" s="5">
        <v>46127</v>
      </c>
      <c r="AG1753" t="s">
        <v>1260</v>
      </c>
    </row>
    <row r="1754" spans="1:33">
      <c r="A1754" t="s">
        <v>6694</v>
      </c>
      <c r="B1754" t="s">
        <v>54</v>
      </c>
      <c r="C1754" s="5">
        <v>46023</v>
      </c>
      <c r="D1754" s="5">
        <v>46112</v>
      </c>
      <c r="E1754" t="s">
        <v>49</v>
      </c>
      <c r="F1754" t="s">
        <v>472</v>
      </c>
      <c r="G1754" t="s">
        <v>473</v>
      </c>
      <c r="H1754" t="s">
        <v>473</v>
      </c>
      <c r="I1754" t="s">
        <v>474</v>
      </c>
      <c r="J1754" t="s">
        <v>87</v>
      </c>
      <c r="K1754" t="s">
        <v>383</v>
      </c>
      <c r="L1754" t="s">
        <v>6177</v>
      </c>
      <c r="M1754" t="s">
        <v>50</v>
      </c>
      <c r="N1754" t="s">
        <v>6178</v>
      </c>
      <c r="O1754" t="s">
        <v>62</v>
      </c>
      <c r="P1754" t="s">
        <v>6179</v>
      </c>
      <c r="Q1754" t="s">
        <v>62</v>
      </c>
      <c r="R1754" t="s">
        <v>6695</v>
      </c>
      <c r="S1754" t="s">
        <v>6695</v>
      </c>
      <c r="T1754" t="s">
        <v>6695</v>
      </c>
      <c r="U1754" t="s">
        <v>6695</v>
      </c>
      <c r="V1754" t="s">
        <v>6695</v>
      </c>
      <c r="W1754" t="s">
        <v>6695</v>
      </c>
      <c r="X1754" t="s">
        <v>6695</v>
      </c>
      <c r="Y1754" t="s">
        <v>6695</v>
      </c>
      <c r="Z1754" t="s">
        <v>6695</v>
      </c>
      <c r="AA1754" t="s">
        <v>6695</v>
      </c>
      <c r="AB1754" t="s">
        <v>6695</v>
      </c>
      <c r="AC1754" t="s">
        <v>6695</v>
      </c>
      <c r="AD1754" t="s">
        <v>6695</v>
      </c>
      <c r="AE1754" t="s">
        <v>65</v>
      </c>
      <c r="AF1754" s="5">
        <v>46127</v>
      </c>
      <c r="AG1754" t="s">
        <v>1260</v>
      </c>
    </row>
    <row r="1755" spans="1:33">
      <c r="A1755" t="s">
        <v>6696</v>
      </c>
      <c r="B1755" t="s">
        <v>54</v>
      </c>
      <c r="C1755" s="5">
        <v>46023</v>
      </c>
      <c r="D1755" s="5">
        <v>46112</v>
      </c>
      <c r="E1755" t="s">
        <v>49</v>
      </c>
      <c r="F1755" t="s">
        <v>472</v>
      </c>
      <c r="G1755" t="s">
        <v>473</v>
      </c>
      <c r="H1755" t="s">
        <v>473</v>
      </c>
      <c r="I1755" t="s">
        <v>474</v>
      </c>
      <c r="J1755" t="s">
        <v>4263</v>
      </c>
      <c r="K1755" t="s">
        <v>4264</v>
      </c>
      <c r="L1755" t="s">
        <v>4265</v>
      </c>
      <c r="M1755" t="s">
        <v>51</v>
      </c>
      <c r="N1755" t="s">
        <v>1073</v>
      </c>
      <c r="O1755" t="s">
        <v>62</v>
      </c>
      <c r="P1755" t="s">
        <v>1074</v>
      </c>
      <c r="Q1755" t="s">
        <v>62</v>
      </c>
      <c r="R1755" t="s">
        <v>6697</v>
      </c>
      <c r="S1755" t="s">
        <v>6697</v>
      </c>
      <c r="T1755" t="s">
        <v>6697</v>
      </c>
      <c r="U1755" t="s">
        <v>6697</v>
      </c>
      <c r="V1755" t="s">
        <v>6697</v>
      </c>
      <c r="W1755" t="s">
        <v>6697</v>
      </c>
      <c r="X1755" t="s">
        <v>6697</v>
      </c>
      <c r="Y1755" t="s">
        <v>6697</v>
      </c>
      <c r="Z1755" t="s">
        <v>6697</v>
      </c>
      <c r="AA1755" t="s">
        <v>6697</v>
      </c>
      <c r="AB1755" t="s">
        <v>6697</v>
      </c>
      <c r="AC1755" t="s">
        <v>6697</v>
      </c>
      <c r="AD1755" t="s">
        <v>6697</v>
      </c>
      <c r="AE1755" t="s">
        <v>65</v>
      </c>
      <c r="AF1755" s="5">
        <v>46127</v>
      </c>
      <c r="AG1755" t="s">
        <v>1260</v>
      </c>
    </row>
    <row r="1756" spans="1:33">
      <c r="A1756" t="s">
        <v>6698</v>
      </c>
      <c r="B1756" t="s">
        <v>54</v>
      </c>
      <c r="C1756" s="5">
        <v>46023</v>
      </c>
      <c r="D1756" s="5">
        <v>46112</v>
      </c>
      <c r="E1756" t="s">
        <v>49</v>
      </c>
      <c r="F1756" t="s">
        <v>472</v>
      </c>
      <c r="G1756" t="s">
        <v>473</v>
      </c>
      <c r="H1756" t="s">
        <v>473</v>
      </c>
      <c r="I1756" t="s">
        <v>474</v>
      </c>
      <c r="J1756" t="s">
        <v>2635</v>
      </c>
      <c r="K1756" t="s">
        <v>2636</v>
      </c>
      <c r="L1756" t="s">
        <v>2149</v>
      </c>
      <c r="M1756" t="s">
        <v>51</v>
      </c>
      <c r="N1756" t="s">
        <v>477</v>
      </c>
      <c r="O1756" t="s">
        <v>62</v>
      </c>
      <c r="P1756" t="s">
        <v>483</v>
      </c>
      <c r="Q1756" t="s">
        <v>62</v>
      </c>
      <c r="R1756" t="s">
        <v>6699</v>
      </c>
      <c r="S1756" t="s">
        <v>6699</v>
      </c>
      <c r="T1756" t="s">
        <v>6699</v>
      </c>
      <c r="U1756" t="s">
        <v>6699</v>
      </c>
      <c r="V1756" t="s">
        <v>6699</v>
      </c>
      <c r="W1756" t="s">
        <v>6699</v>
      </c>
      <c r="X1756" t="s">
        <v>6699</v>
      </c>
      <c r="Y1756" t="s">
        <v>6699</v>
      </c>
      <c r="Z1756" t="s">
        <v>6699</v>
      </c>
      <c r="AA1756" t="s">
        <v>6699</v>
      </c>
      <c r="AB1756" t="s">
        <v>6699</v>
      </c>
      <c r="AC1756" t="s">
        <v>6699</v>
      </c>
      <c r="AD1756" t="s">
        <v>6699</v>
      </c>
      <c r="AE1756" t="s">
        <v>65</v>
      </c>
      <c r="AF1756" s="5">
        <v>46127</v>
      </c>
      <c r="AG1756" t="s">
        <v>1260</v>
      </c>
    </row>
    <row r="1757" spans="1:33">
      <c r="A1757" t="s">
        <v>6700</v>
      </c>
      <c r="B1757" t="s">
        <v>54</v>
      </c>
      <c r="C1757" s="5">
        <v>46023</v>
      </c>
      <c r="D1757" s="5">
        <v>46112</v>
      </c>
      <c r="E1757" t="s">
        <v>49</v>
      </c>
      <c r="F1757" t="s">
        <v>472</v>
      </c>
      <c r="G1757" t="s">
        <v>473</v>
      </c>
      <c r="H1757" t="s">
        <v>473</v>
      </c>
      <c r="I1757" t="s">
        <v>474</v>
      </c>
      <c r="J1757" t="s">
        <v>6132</v>
      </c>
      <c r="K1757" t="s">
        <v>2579</v>
      </c>
      <c r="L1757" t="s">
        <v>6133</v>
      </c>
      <c r="M1757" t="s">
        <v>50</v>
      </c>
      <c r="N1757" t="s">
        <v>477</v>
      </c>
      <c r="O1757" t="s">
        <v>62</v>
      </c>
      <c r="P1757" t="s">
        <v>483</v>
      </c>
      <c r="Q1757" t="s">
        <v>62</v>
      </c>
      <c r="R1757" t="s">
        <v>6701</v>
      </c>
      <c r="S1757" t="s">
        <v>6701</v>
      </c>
      <c r="T1757" t="s">
        <v>6701</v>
      </c>
      <c r="U1757" t="s">
        <v>6701</v>
      </c>
      <c r="V1757" t="s">
        <v>6701</v>
      </c>
      <c r="W1757" t="s">
        <v>6701</v>
      </c>
      <c r="X1757" t="s">
        <v>6701</v>
      </c>
      <c r="Y1757" t="s">
        <v>6701</v>
      </c>
      <c r="Z1757" t="s">
        <v>6701</v>
      </c>
      <c r="AA1757" t="s">
        <v>6701</v>
      </c>
      <c r="AB1757" t="s">
        <v>6701</v>
      </c>
      <c r="AC1757" t="s">
        <v>6701</v>
      </c>
      <c r="AD1757" t="s">
        <v>6701</v>
      </c>
      <c r="AE1757" t="s">
        <v>65</v>
      </c>
      <c r="AF1757" s="5">
        <v>46127</v>
      </c>
      <c r="AG1757" t="s">
        <v>1260</v>
      </c>
    </row>
    <row r="1758" spans="1:33">
      <c r="A1758" t="s">
        <v>6702</v>
      </c>
      <c r="B1758" t="s">
        <v>54</v>
      </c>
      <c r="C1758" s="5">
        <v>46023</v>
      </c>
      <c r="D1758" s="5">
        <v>46112</v>
      </c>
      <c r="E1758" t="s">
        <v>49</v>
      </c>
      <c r="F1758" t="s">
        <v>472</v>
      </c>
      <c r="G1758" t="s">
        <v>473</v>
      </c>
      <c r="H1758" t="s">
        <v>473</v>
      </c>
      <c r="I1758" t="s">
        <v>474</v>
      </c>
      <c r="J1758" t="s">
        <v>6703</v>
      </c>
      <c r="K1758" t="s">
        <v>4024</v>
      </c>
      <c r="L1758" t="s">
        <v>2835</v>
      </c>
      <c r="M1758" t="s">
        <v>51</v>
      </c>
      <c r="N1758" t="s">
        <v>477</v>
      </c>
      <c r="O1758" t="s">
        <v>62</v>
      </c>
      <c r="P1758" t="s">
        <v>6704</v>
      </c>
      <c r="Q1758" t="s">
        <v>62</v>
      </c>
      <c r="R1758" t="s">
        <v>6705</v>
      </c>
      <c r="S1758" t="s">
        <v>6705</v>
      </c>
      <c r="T1758" t="s">
        <v>6705</v>
      </c>
      <c r="U1758" t="s">
        <v>6705</v>
      </c>
      <c r="V1758" t="s">
        <v>6705</v>
      </c>
      <c r="W1758" t="s">
        <v>6705</v>
      </c>
      <c r="X1758" t="s">
        <v>6705</v>
      </c>
      <c r="Y1758" t="s">
        <v>6705</v>
      </c>
      <c r="Z1758" t="s">
        <v>6705</v>
      </c>
      <c r="AA1758" t="s">
        <v>6705</v>
      </c>
      <c r="AB1758" t="s">
        <v>6705</v>
      </c>
      <c r="AC1758" t="s">
        <v>6705</v>
      </c>
      <c r="AD1758" t="s">
        <v>6705</v>
      </c>
      <c r="AE1758" t="s">
        <v>65</v>
      </c>
      <c r="AF1758" s="5">
        <v>46127</v>
      </c>
      <c r="AG1758" t="s">
        <v>1260</v>
      </c>
    </row>
    <row r="1759" spans="1:33">
      <c r="A1759" t="s">
        <v>6706</v>
      </c>
      <c r="B1759" t="s">
        <v>54</v>
      </c>
      <c r="C1759" s="5">
        <v>46023</v>
      </c>
      <c r="D1759" s="5">
        <v>46112</v>
      </c>
      <c r="E1759" t="s">
        <v>47</v>
      </c>
      <c r="F1759" t="s">
        <v>68</v>
      </c>
      <c r="G1759" t="s">
        <v>69</v>
      </c>
      <c r="H1759" t="s">
        <v>69</v>
      </c>
      <c r="I1759" t="s">
        <v>70</v>
      </c>
      <c r="J1759" t="s">
        <v>3588</v>
      </c>
      <c r="K1759" t="s">
        <v>3589</v>
      </c>
      <c r="L1759" t="s">
        <v>3590</v>
      </c>
      <c r="M1759" t="s">
        <v>50</v>
      </c>
      <c r="N1759" t="s">
        <v>647</v>
      </c>
      <c r="O1759" t="s">
        <v>62</v>
      </c>
      <c r="P1759" t="s">
        <v>3591</v>
      </c>
      <c r="Q1759" t="s">
        <v>62</v>
      </c>
      <c r="R1759" t="s">
        <v>6707</v>
      </c>
      <c r="S1759" t="s">
        <v>6707</v>
      </c>
      <c r="T1759" t="s">
        <v>6707</v>
      </c>
      <c r="U1759" t="s">
        <v>6707</v>
      </c>
      <c r="V1759" t="s">
        <v>6707</v>
      </c>
      <c r="W1759" t="s">
        <v>6707</v>
      </c>
      <c r="X1759" t="s">
        <v>6707</v>
      </c>
      <c r="Y1759" t="s">
        <v>6707</v>
      </c>
      <c r="Z1759" t="s">
        <v>6707</v>
      </c>
      <c r="AA1759" t="s">
        <v>6707</v>
      </c>
      <c r="AB1759" t="s">
        <v>6707</v>
      </c>
      <c r="AC1759" t="s">
        <v>6707</v>
      </c>
      <c r="AD1759" t="s">
        <v>6707</v>
      </c>
      <c r="AE1759" t="s">
        <v>65</v>
      </c>
      <c r="AF1759" s="5">
        <v>46127</v>
      </c>
      <c r="AG1759" t="s">
        <v>1260</v>
      </c>
    </row>
    <row r="1760" spans="1:33">
      <c r="A1760" t="s">
        <v>6708</v>
      </c>
      <c r="B1760" t="s">
        <v>54</v>
      </c>
      <c r="C1760" s="5">
        <v>46023</v>
      </c>
      <c r="D1760" s="5">
        <v>46112</v>
      </c>
      <c r="E1760" t="s">
        <v>47</v>
      </c>
      <c r="F1760" t="s">
        <v>5008</v>
      </c>
      <c r="G1760" t="s">
        <v>5009</v>
      </c>
      <c r="H1760" t="s">
        <v>5009</v>
      </c>
      <c r="I1760" t="s">
        <v>408</v>
      </c>
      <c r="J1760" t="s">
        <v>5010</v>
      </c>
      <c r="K1760" t="s">
        <v>255</v>
      </c>
      <c r="L1760" t="s">
        <v>271</v>
      </c>
      <c r="M1760" t="s">
        <v>50</v>
      </c>
      <c r="N1760" t="s">
        <v>83</v>
      </c>
      <c r="O1760" t="s">
        <v>62</v>
      </c>
      <c r="P1760" t="s">
        <v>5011</v>
      </c>
      <c r="Q1760" t="s">
        <v>62</v>
      </c>
      <c r="R1760" t="s">
        <v>6709</v>
      </c>
      <c r="S1760" t="s">
        <v>6709</v>
      </c>
      <c r="T1760" t="s">
        <v>6709</v>
      </c>
      <c r="U1760" t="s">
        <v>6709</v>
      </c>
      <c r="V1760" t="s">
        <v>6709</v>
      </c>
      <c r="W1760" t="s">
        <v>6709</v>
      </c>
      <c r="X1760" t="s">
        <v>6709</v>
      </c>
      <c r="Y1760" t="s">
        <v>6709</v>
      </c>
      <c r="Z1760" t="s">
        <v>6709</v>
      </c>
      <c r="AA1760" t="s">
        <v>6709</v>
      </c>
      <c r="AB1760" t="s">
        <v>6709</v>
      </c>
      <c r="AC1760" t="s">
        <v>6709</v>
      </c>
      <c r="AD1760" t="s">
        <v>6709</v>
      </c>
      <c r="AE1760" t="s">
        <v>65</v>
      </c>
      <c r="AF1760" s="5">
        <v>46127</v>
      </c>
      <c r="AG1760" t="s">
        <v>1260</v>
      </c>
    </row>
    <row r="1761" spans="1:33">
      <c r="A1761" t="s">
        <v>6710</v>
      </c>
      <c r="B1761" t="s">
        <v>54</v>
      </c>
      <c r="C1761" s="5">
        <v>46023</v>
      </c>
      <c r="D1761" s="5">
        <v>46112</v>
      </c>
      <c r="E1761" t="s">
        <v>49</v>
      </c>
      <c r="F1761" t="s">
        <v>472</v>
      </c>
      <c r="G1761" t="s">
        <v>473</v>
      </c>
      <c r="H1761" t="s">
        <v>473</v>
      </c>
      <c r="I1761" t="s">
        <v>474</v>
      </c>
      <c r="J1761" t="s">
        <v>2752</v>
      </c>
      <c r="K1761" t="s">
        <v>2753</v>
      </c>
      <c r="L1761" t="s">
        <v>278</v>
      </c>
      <c r="M1761" t="s">
        <v>50</v>
      </c>
      <c r="N1761" t="s">
        <v>2754</v>
      </c>
      <c r="O1761" t="s">
        <v>62</v>
      </c>
      <c r="P1761" t="s">
        <v>2755</v>
      </c>
      <c r="Q1761" t="s">
        <v>62</v>
      </c>
      <c r="R1761" t="s">
        <v>6711</v>
      </c>
      <c r="S1761" t="s">
        <v>6711</v>
      </c>
      <c r="T1761" t="s">
        <v>6711</v>
      </c>
      <c r="U1761" t="s">
        <v>6711</v>
      </c>
      <c r="V1761" t="s">
        <v>6711</v>
      </c>
      <c r="W1761" t="s">
        <v>6711</v>
      </c>
      <c r="X1761" t="s">
        <v>6711</v>
      </c>
      <c r="Y1761" t="s">
        <v>6711</v>
      </c>
      <c r="Z1761" t="s">
        <v>6711</v>
      </c>
      <c r="AA1761" t="s">
        <v>6711</v>
      </c>
      <c r="AB1761" t="s">
        <v>6711</v>
      </c>
      <c r="AC1761" t="s">
        <v>6711</v>
      </c>
      <c r="AD1761" t="s">
        <v>6711</v>
      </c>
      <c r="AE1761" t="s">
        <v>65</v>
      </c>
      <c r="AF1761" s="5">
        <v>46127</v>
      </c>
      <c r="AG1761" t="s">
        <v>1260</v>
      </c>
    </row>
    <row r="1762" spans="1:33">
      <c r="A1762" t="s">
        <v>6712</v>
      </c>
      <c r="B1762" t="s">
        <v>54</v>
      </c>
      <c r="C1762" s="5">
        <v>46023</v>
      </c>
      <c r="D1762" s="5">
        <v>46112</v>
      </c>
      <c r="E1762" t="s">
        <v>49</v>
      </c>
      <c r="F1762" t="s">
        <v>472</v>
      </c>
      <c r="G1762" t="s">
        <v>473</v>
      </c>
      <c r="H1762" t="s">
        <v>473</v>
      </c>
      <c r="I1762" t="s">
        <v>474</v>
      </c>
      <c r="J1762" t="s">
        <v>1211</v>
      </c>
      <c r="K1762" t="s">
        <v>1212</v>
      </c>
      <c r="L1762" t="s">
        <v>1213</v>
      </c>
      <c r="M1762" t="s">
        <v>50</v>
      </c>
      <c r="N1762" t="s">
        <v>1073</v>
      </c>
      <c r="O1762" t="s">
        <v>62</v>
      </c>
      <c r="P1762" t="s">
        <v>1214</v>
      </c>
      <c r="Q1762" t="s">
        <v>62</v>
      </c>
      <c r="R1762" t="s">
        <v>6713</v>
      </c>
      <c r="S1762" t="s">
        <v>6713</v>
      </c>
      <c r="T1762" t="s">
        <v>6713</v>
      </c>
      <c r="U1762" t="s">
        <v>6713</v>
      </c>
      <c r="V1762" t="s">
        <v>6713</v>
      </c>
      <c r="W1762" t="s">
        <v>6713</v>
      </c>
      <c r="X1762" t="s">
        <v>6713</v>
      </c>
      <c r="Y1762" t="s">
        <v>6713</v>
      </c>
      <c r="Z1762" t="s">
        <v>6713</v>
      </c>
      <c r="AA1762" t="s">
        <v>6713</v>
      </c>
      <c r="AB1762" t="s">
        <v>6713</v>
      </c>
      <c r="AC1762" t="s">
        <v>6713</v>
      </c>
      <c r="AD1762" t="s">
        <v>6713</v>
      </c>
      <c r="AE1762" t="s">
        <v>65</v>
      </c>
      <c r="AF1762" s="5">
        <v>46127</v>
      </c>
      <c r="AG1762" t="s">
        <v>1260</v>
      </c>
    </row>
    <row r="1763" spans="1:33">
      <c r="A1763" t="s">
        <v>6714</v>
      </c>
      <c r="B1763" t="s">
        <v>54</v>
      </c>
      <c r="C1763" s="5">
        <v>46023</v>
      </c>
      <c r="D1763" s="5">
        <v>46112</v>
      </c>
      <c r="E1763" t="s">
        <v>49</v>
      </c>
      <c r="F1763" t="s">
        <v>472</v>
      </c>
      <c r="G1763" t="s">
        <v>473</v>
      </c>
      <c r="H1763" t="s">
        <v>473</v>
      </c>
      <c r="I1763" t="s">
        <v>474</v>
      </c>
      <c r="J1763" t="s">
        <v>6715</v>
      </c>
      <c r="K1763" t="s">
        <v>271</v>
      </c>
      <c r="L1763" t="s">
        <v>73</v>
      </c>
      <c r="M1763" t="s">
        <v>50</v>
      </c>
      <c r="N1763" t="s">
        <v>477</v>
      </c>
      <c r="O1763" t="s">
        <v>62</v>
      </c>
      <c r="P1763" t="s">
        <v>6716</v>
      </c>
      <c r="Q1763" t="s">
        <v>62</v>
      </c>
      <c r="R1763" t="s">
        <v>6717</v>
      </c>
      <c r="S1763" t="s">
        <v>6717</v>
      </c>
      <c r="T1763" t="s">
        <v>6717</v>
      </c>
      <c r="U1763" t="s">
        <v>6717</v>
      </c>
      <c r="V1763" t="s">
        <v>6717</v>
      </c>
      <c r="W1763" t="s">
        <v>6717</v>
      </c>
      <c r="X1763" t="s">
        <v>6717</v>
      </c>
      <c r="Y1763" t="s">
        <v>6717</v>
      </c>
      <c r="Z1763" t="s">
        <v>6717</v>
      </c>
      <c r="AA1763" t="s">
        <v>6717</v>
      </c>
      <c r="AB1763" t="s">
        <v>6717</v>
      </c>
      <c r="AC1763" t="s">
        <v>6717</v>
      </c>
      <c r="AD1763" t="s">
        <v>6717</v>
      </c>
      <c r="AE1763" t="s">
        <v>65</v>
      </c>
      <c r="AF1763" s="5">
        <v>46127</v>
      </c>
      <c r="AG1763" t="s">
        <v>1260</v>
      </c>
    </row>
    <row r="1764" spans="1:33">
      <c r="A1764" t="s">
        <v>6718</v>
      </c>
      <c r="B1764" t="s">
        <v>54</v>
      </c>
      <c r="C1764" s="5">
        <v>46023</v>
      </c>
      <c r="D1764" s="5">
        <v>46112</v>
      </c>
      <c r="E1764" t="s">
        <v>47</v>
      </c>
      <c r="F1764" t="s">
        <v>78</v>
      </c>
      <c r="G1764" t="s">
        <v>79</v>
      </c>
      <c r="H1764" t="s">
        <v>79</v>
      </c>
      <c r="I1764" t="s">
        <v>1002</v>
      </c>
      <c r="J1764" t="s">
        <v>2718</v>
      </c>
      <c r="K1764" t="s">
        <v>98</v>
      </c>
      <c r="L1764" t="s">
        <v>98</v>
      </c>
      <c r="M1764" t="s">
        <v>50</v>
      </c>
      <c r="N1764" t="s">
        <v>83</v>
      </c>
      <c r="O1764" t="s">
        <v>62</v>
      </c>
      <c r="P1764" t="s">
        <v>2719</v>
      </c>
      <c r="Q1764" t="s">
        <v>62</v>
      </c>
      <c r="R1764" t="s">
        <v>6719</v>
      </c>
      <c r="S1764" t="s">
        <v>6719</v>
      </c>
      <c r="T1764" t="s">
        <v>6719</v>
      </c>
      <c r="U1764" t="s">
        <v>6719</v>
      </c>
      <c r="V1764" t="s">
        <v>6719</v>
      </c>
      <c r="W1764" t="s">
        <v>6719</v>
      </c>
      <c r="X1764" t="s">
        <v>6719</v>
      </c>
      <c r="Y1764" t="s">
        <v>6719</v>
      </c>
      <c r="Z1764" t="s">
        <v>6719</v>
      </c>
      <c r="AA1764" t="s">
        <v>6719</v>
      </c>
      <c r="AB1764" t="s">
        <v>6719</v>
      </c>
      <c r="AC1764" t="s">
        <v>6719</v>
      </c>
      <c r="AD1764" t="s">
        <v>6719</v>
      </c>
      <c r="AE1764" t="s">
        <v>65</v>
      </c>
      <c r="AF1764" s="5">
        <v>46127</v>
      </c>
      <c r="AG1764" t="s">
        <v>1260</v>
      </c>
    </row>
    <row r="1765" spans="1:33">
      <c r="A1765" t="s">
        <v>6720</v>
      </c>
      <c r="B1765" t="s">
        <v>54</v>
      </c>
      <c r="C1765" s="5">
        <v>46023</v>
      </c>
      <c r="D1765" s="5">
        <v>46112</v>
      </c>
      <c r="E1765" t="s">
        <v>47</v>
      </c>
      <c r="F1765" t="s">
        <v>594</v>
      </c>
      <c r="G1765" t="s">
        <v>595</v>
      </c>
      <c r="H1765" t="s">
        <v>595</v>
      </c>
      <c r="I1765" t="s">
        <v>514</v>
      </c>
      <c r="J1765" t="s">
        <v>2885</v>
      </c>
      <c r="K1765" t="s">
        <v>1413</v>
      </c>
      <c r="L1765" t="s">
        <v>155</v>
      </c>
      <c r="M1765" t="s">
        <v>50</v>
      </c>
      <c r="N1765" t="s">
        <v>83</v>
      </c>
      <c r="O1765" t="s">
        <v>62</v>
      </c>
      <c r="P1765" t="s">
        <v>1151</v>
      </c>
      <c r="Q1765" t="s">
        <v>62</v>
      </c>
      <c r="R1765" t="s">
        <v>6721</v>
      </c>
      <c r="S1765" t="s">
        <v>6721</v>
      </c>
      <c r="T1765" t="s">
        <v>6721</v>
      </c>
      <c r="U1765" t="s">
        <v>6721</v>
      </c>
      <c r="V1765" t="s">
        <v>6721</v>
      </c>
      <c r="W1765" t="s">
        <v>6721</v>
      </c>
      <c r="X1765" t="s">
        <v>6721</v>
      </c>
      <c r="Y1765" t="s">
        <v>6721</v>
      </c>
      <c r="Z1765" t="s">
        <v>6721</v>
      </c>
      <c r="AA1765" t="s">
        <v>6721</v>
      </c>
      <c r="AB1765" t="s">
        <v>6721</v>
      </c>
      <c r="AC1765" t="s">
        <v>6721</v>
      </c>
      <c r="AD1765" t="s">
        <v>6721</v>
      </c>
      <c r="AE1765" t="s">
        <v>65</v>
      </c>
      <c r="AF1765" s="5">
        <v>46127</v>
      </c>
      <c r="AG1765" t="s">
        <v>1260</v>
      </c>
    </row>
    <row r="1766" spans="1:33">
      <c r="A1766" t="s">
        <v>6722</v>
      </c>
      <c r="B1766" t="s">
        <v>54</v>
      </c>
      <c r="C1766" s="5">
        <v>46023</v>
      </c>
      <c r="D1766" s="5">
        <v>46112</v>
      </c>
      <c r="E1766" t="s">
        <v>47</v>
      </c>
      <c r="F1766" t="s">
        <v>320</v>
      </c>
      <c r="G1766" t="s">
        <v>321</v>
      </c>
      <c r="H1766" t="s">
        <v>321</v>
      </c>
      <c r="I1766" t="s">
        <v>2259</v>
      </c>
      <c r="J1766" t="s">
        <v>2260</v>
      </c>
      <c r="K1766" t="s">
        <v>2261</v>
      </c>
      <c r="L1766" t="s">
        <v>166</v>
      </c>
      <c r="M1766" t="s">
        <v>50</v>
      </c>
      <c r="N1766" t="s">
        <v>324</v>
      </c>
      <c r="O1766" t="s">
        <v>62</v>
      </c>
      <c r="P1766" t="s">
        <v>2249</v>
      </c>
      <c r="Q1766" t="s">
        <v>62</v>
      </c>
      <c r="R1766" t="s">
        <v>6723</v>
      </c>
      <c r="S1766" t="s">
        <v>6723</v>
      </c>
      <c r="T1766" t="s">
        <v>6723</v>
      </c>
      <c r="U1766" t="s">
        <v>6723</v>
      </c>
      <c r="V1766" t="s">
        <v>6723</v>
      </c>
      <c r="W1766" t="s">
        <v>6723</v>
      </c>
      <c r="X1766" t="s">
        <v>6723</v>
      </c>
      <c r="Y1766" t="s">
        <v>6723</v>
      </c>
      <c r="Z1766" t="s">
        <v>6723</v>
      </c>
      <c r="AA1766" t="s">
        <v>6723</v>
      </c>
      <c r="AB1766" t="s">
        <v>6723</v>
      </c>
      <c r="AC1766" t="s">
        <v>6723</v>
      </c>
      <c r="AD1766" t="s">
        <v>6723</v>
      </c>
      <c r="AE1766" t="s">
        <v>65</v>
      </c>
      <c r="AF1766" s="5">
        <v>46127</v>
      </c>
      <c r="AG1766" t="s">
        <v>1260</v>
      </c>
    </row>
    <row r="1767" spans="1:33">
      <c r="A1767" t="s">
        <v>6724</v>
      </c>
      <c r="B1767" t="s">
        <v>54</v>
      </c>
      <c r="C1767" s="5">
        <v>46023</v>
      </c>
      <c r="D1767" s="5">
        <v>46112</v>
      </c>
      <c r="E1767" t="s">
        <v>47</v>
      </c>
      <c r="F1767" t="s">
        <v>210</v>
      </c>
      <c r="G1767" t="s">
        <v>211</v>
      </c>
      <c r="H1767" t="s">
        <v>211</v>
      </c>
      <c r="I1767" t="s">
        <v>212</v>
      </c>
      <c r="J1767" t="s">
        <v>4939</v>
      </c>
      <c r="K1767" t="s">
        <v>3672</v>
      </c>
      <c r="L1767" t="s">
        <v>1614</v>
      </c>
      <c r="M1767" t="s">
        <v>51</v>
      </c>
      <c r="N1767" t="s">
        <v>216</v>
      </c>
      <c r="O1767" t="s">
        <v>62</v>
      </c>
      <c r="P1767" t="s">
        <v>4940</v>
      </c>
      <c r="Q1767" t="s">
        <v>62</v>
      </c>
      <c r="R1767" t="s">
        <v>6725</v>
      </c>
      <c r="S1767" t="s">
        <v>6725</v>
      </c>
      <c r="T1767" t="s">
        <v>6725</v>
      </c>
      <c r="U1767" t="s">
        <v>6725</v>
      </c>
      <c r="V1767" t="s">
        <v>6725</v>
      </c>
      <c r="W1767" t="s">
        <v>6725</v>
      </c>
      <c r="X1767" t="s">
        <v>6725</v>
      </c>
      <c r="Y1767" t="s">
        <v>6725</v>
      </c>
      <c r="Z1767" t="s">
        <v>6725</v>
      </c>
      <c r="AA1767" t="s">
        <v>6725</v>
      </c>
      <c r="AB1767" t="s">
        <v>6725</v>
      </c>
      <c r="AC1767" t="s">
        <v>6725</v>
      </c>
      <c r="AD1767" t="s">
        <v>6725</v>
      </c>
      <c r="AE1767" t="s">
        <v>65</v>
      </c>
      <c r="AF1767" s="5">
        <v>46127</v>
      </c>
      <c r="AG1767" t="s">
        <v>1260</v>
      </c>
    </row>
    <row r="1768" spans="1:33">
      <c r="A1768" t="s">
        <v>6726</v>
      </c>
      <c r="B1768" t="s">
        <v>54</v>
      </c>
      <c r="C1768" s="5">
        <v>46023</v>
      </c>
      <c r="D1768" s="5">
        <v>46112</v>
      </c>
      <c r="E1768" t="s">
        <v>49</v>
      </c>
      <c r="F1768" t="s">
        <v>1045</v>
      </c>
      <c r="G1768" t="s">
        <v>1046</v>
      </c>
      <c r="H1768" t="s">
        <v>1046</v>
      </c>
      <c r="I1768" t="s">
        <v>1047</v>
      </c>
      <c r="J1768" t="s">
        <v>1048</v>
      </c>
      <c r="K1768" t="s">
        <v>1049</v>
      </c>
      <c r="L1768" t="s">
        <v>383</v>
      </c>
      <c r="M1768" t="s">
        <v>51</v>
      </c>
      <c r="N1768" t="s">
        <v>1050</v>
      </c>
      <c r="O1768" t="s">
        <v>62</v>
      </c>
      <c r="P1768" t="s">
        <v>1051</v>
      </c>
      <c r="Q1768" t="s">
        <v>62</v>
      </c>
      <c r="R1768" t="s">
        <v>6727</v>
      </c>
      <c r="S1768" t="s">
        <v>6727</v>
      </c>
      <c r="T1768" t="s">
        <v>6727</v>
      </c>
      <c r="U1768" t="s">
        <v>6727</v>
      </c>
      <c r="V1768" t="s">
        <v>6727</v>
      </c>
      <c r="W1768" t="s">
        <v>6727</v>
      </c>
      <c r="X1768" t="s">
        <v>6727</v>
      </c>
      <c r="Y1768" t="s">
        <v>6727</v>
      </c>
      <c r="Z1768" t="s">
        <v>6727</v>
      </c>
      <c r="AA1768" t="s">
        <v>6727</v>
      </c>
      <c r="AB1768" t="s">
        <v>6727</v>
      </c>
      <c r="AC1768" t="s">
        <v>6727</v>
      </c>
      <c r="AD1768" t="s">
        <v>6727</v>
      </c>
      <c r="AE1768" t="s">
        <v>65</v>
      </c>
      <c r="AF1768" s="5">
        <v>46127</v>
      </c>
      <c r="AG1768" t="s">
        <v>1260</v>
      </c>
    </row>
    <row r="1769" spans="1:33">
      <c r="A1769" t="s">
        <v>6728</v>
      </c>
      <c r="B1769" t="s">
        <v>54</v>
      </c>
      <c r="C1769" s="5">
        <v>46023</v>
      </c>
      <c r="D1769" s="5">
        <v>46112</v>
      </c>
      <c r="E1769" t="s">
        <v>49</v>
      </c>
      <c r="F1769" t="s">
        <v>486</v>
      </c>
      <c r="G1769" t="s">
        <v>487</v>
      </c>
      <c r="H1769" t="s">
        <v>487</v>
      </c>
      <c r="I1769" t="s">
        <v>474</v>
      </c>
      <c r="J1769" t="s">
        <v>6729</v>
      </c>
      <c r="K1769" t="s">
        <v>184</v>
      </c>
      <c r="L1769" t="s">
        <v>563</v>
      </c>
      <c r="M1769" t="s">
        <v>51</v>
      </c>
      <c r="N1769" t="s">
        <v>489</v>
      </c>
      <c r="O1769" t="s">
        <v>62</v>
      </c>
      <c r="P1769" t="s">
        <v>6730</v>
      </c>
      <c r="Q1769" t="s">
        <v>62</v>
      </c>
      <c r="R1769" t="s">
        <v>6731</v>
      </c>
      <c r="S1769" t="s">
        <v>6731</v>
      </c>
      <c r="T1769" t="s">
        <v>6731</v>
      </c>
      <c r="U1769" t="s">
        <v>6731</v>
      </c>
      <c r="V1769" t="s">
        <v>6731</v>
      </c>
      <c r="W1769" t="s">
        <v>6731</v>
      </c>
      <c r="X1769" t="s">
        <v>6731</v>
      </c>
      <c r="Y1769" t="s">
        <v>6731</v>
      </c>
      <c r="Z1769" t="s">
        <v>6731</v>
      </c>
      <c r="AA1769" t="s">
        <v>6731</v>
      </c>
      <c r="AB1769" t="s">
        <v>6731</v>
      </c>
      <c r="AC1769" t="s">
        <v>6731</v>
      </c>
      <c r="AD1769" t="s">
        <v>6731</v>
      </c>
      <c r="AE1769" t="s">
        <v>65</v>
      </c>
      <c r="AF1769" s="5">
        <v>46127</v>
      </c>
      <c r="AG1769" t="s">
        <v>1260</v>
      </c>
    </row>
    <row r="1770" spans="1:33">
      <c r="A1770" t="s">
        <v>6732</v>
      </c>
      <c r="B1770" t="s">
        <v>54</v>
      </c>
      <c r="C1770" s="5">
        <v>46023</v>
      </c>
      <c r="D1770" s="5">
        <v>46112</v>
      </c>
      <c r="E1770" t="s">
        <v>49</v>
      </c>
      <c r="F1770" t="s">
        <v>472</v>
      </c>
      <c r="G1770" t="s">
        <v>473</v>
      </c>
      <c r="H1770" t="s">
        <v>473</v>
      </c>
      <c r="I1770" t="s">
        <v>474</v>
      </c>
      <c r="J1770" t="s">
        <v>4186</v>
      </c>
      <c r="K1770" t="s">
        <v>966</v>
      </c>
      <c r="L1770" t="s">
        <v>424</v>
      </c>
      <c r="M1770" t="s">
        <v>51</v>
      </c>
      <c r="N1770" t="s">
        <v>477</v>
      </c>
      <c r="O1770" t="s">
        <v>62</v>
      </c>
      <c r="P1770" t="s">
        <v>478</v>
      </c>
      <c r="Q1770" t="s">
        <v>62</v>
      </c>
      <c r="R1770" t="s">
        <v>6733</v>
      </c>
      <c r="S1770" t="s">
        <v>6733</v>
      </c>
      <c r="T1770" t="s">
        <v>6733</v>
      </c>
      <c r="U1770" t="s">
        <v>6733</v>
      </c>
      <c r="V1770" t="s">
        <v>6733</v>
      </c>
      <c r="W1770" t="s">
        <v>6733</v>
      </c>
      <c r="X1770" t="s">
        <v>6733</v>
      </c>
      <c r="Y1770" t="s">
        <v>6733</v>
      </c>
      <c r="Z1770" t="s">
        <v>6733</v>
      </c>
      <c r="AA1770" t="s">
        <v>6733</v>
      </c>
      <c r="AB1770" t="s">
        <v>6733</v>
      </c>
      <c r="AC1770" t="s">
        <v>6733</v>
      </c>
      <c r="AD1770" t="s">
        <v>6733</v>
      </c>
      <c r="AE1770" t="s">
        <v>65</v>
      </c>
      <c r="AF1770" s="5">
        <v>46127</v>
      </c>
      <c r="AG1770" t="s">
        <v>1260</v>
      </c>
    </row>
    <row r="1771" spans="1:33">
      <c r="A1771" t="s">
        <v>6734</v>
      </c>
      <c r="B1771" t="s">
        <v>54</v>
      </c>
      <c r="C1771" s="5">
        <v>46023</v>
      </c>
      <c r="D1771" s="5">
        <v>46112</v>
      </c>
      <c r="E1771" t="s">
        <v>49</v>
      </c>
      <c r="F1771" t="s">
        <v>486</v>
      </c>
      <c r="G1771" t="s">
        <v>487</v>
      </c>
      <c r="H1771" t="s">
        <v>487</v>
      </c>
      <c r="I1771" t="s">
        <v>474</v>
      </c>
      <c r="J1771" t="s">
        <v>6261</v>
      </c>
      <c r="K1771" t="s">
        <v>430</v>
      </c>
      <c r="L1771" t="s">
        <v>1351</v>
      </c>
      <c r="M1771" t="s">
        <v>51</v>
      </c>
      <c r="N1771" t="s">
        <v>489</v>
      </c>
      <c r="O1771" t="s">
        <v>62</v>
      </c>
      <c r="P1771" t="s">
        <v>573</v>
      </c>
      <c r="Q1771" t="s">
        <v>62</v>
      </c>
      <c r="R1771" t="s">
        <v>6735</v>
      </c>
      <c r="S1771" t="s">
        <v>6735</v>
      </c>
      <c r="T1771" t="s">
        <v>6735</v>
      </c>
      <c r="U1771" t="s">
        <v>6735</v>
      </c>
      <c r="V1771" t="s">
        <v>6735</v>
      </c>
      <c r="W1771" t="s">
        <v>6735</v>
      </c>
      <c r="X1771" t="s">
        <v>6735</v>
      </c>
      <c r="Y1771" t="s">
        <v>6735</v>
      </c>
      <c r="Z1771" t="s">
        <v>6735</v>
      </c>
      <c r="AA1771" t="s">
        <v>6735</v>
      </c>
      <c r="AB1771" t="s">
        <v>6735</v>
      </c>
      <c r="AC1771" t="s">
        <v>6735</v>
      </c>
      <c r="AD1771" t="s">
        <v>6735</v>
      </c>
      <c r="AE1771" t="s">
        <v>65</v>
      </c>
      <c r="AF1771" s="5">
        <v>46127</v>
      </c>
      <c r="AG1771" t="s">
        <v>1260</v>
      </c>
    </row>
    <row r="1772" spans="1:33">
      <c r="A1772" t="s">
        <v>6736</v>
      </c>
      <c r="B1772" t="s">
        <v>54</v>
      </c>
      <c r="C1772" s="5">
        <v>46023</v>
      </c>
      <c r="D1772" s="5">
        <v>46112</v>
      </c>
      <c r="E1772" t="s">
        <v>49</v>
      </c>
      <c r="F1772" t="s">
        <v>472</v>
      </c>
      <c r="G1772" t="s">
        <v>473</v>
      </c>
      <c r="H1772" t="s">
        <v>473</v>
      </c>
      <c r="I1772" t="s">
        <v>474</v>
      </c>
      <c r="J1772" t="s">
        <v>6737</v>
      </c>
      <c r="K1772" t="s">
        <v>1252</v>
      </c>
      <c r="L1772" t="s">
        <v>3756</v>
      </c>
      <c r="M1772" t="s">
        <v>50</v>
      </c>
      <c r="N1772" t="s">
        <v>6738</v>
      </c>
      <c r="O1772" t="s">
        <v>62</v>
      </c>
      <c r="P1772" t="s">
        <v>6739</v>
      </c>
      <c r="Q1772" t="s">
        <v>62</v>
      </c>
      <c r="R1772" t="s">
        <v>6740</v>
      </c>
      <c r="S1772" t="s">
        <v>6740</v>
      </c>
      <c r="T1772" t="s">
        <v>6740</v>
      </c>
      <c r="U1772" t="s">
        <v>6740</v>
      </c>
      <c r="V1772" t="s">
        <v>6740</v>
      </c>
      <c r="W1772" t="s">
        <v>6740</v>
      </c>
      <c r="X1772" t="s">
        <v>6740</v>
      </c>
      <c r="Y1772" t="s">
        <v>6740</v>
      </c>
      <c r="Z1772" t="s">
        <v>6740</v>
      </c>
      <c r="AA1772" t="s">
        <v>6740</v>
      </c>
      <c r="AB1772" t="s">
        <v>6740</v>
      </c>
      <c r="AC1772" t="s">
        <v>6740</v>
      </c>
      <c r="AD1772" t="s">
        <v>6740</v>
      </c>
      <c r="AE1772" t="s">
        <v>65</v>
      </c>
      <c r="AF1772" s="5">
        <v>46127</v>
      </c>
      <c r="AG1772" t="s">
        <v>1260</v>
      </c>
    </row>
    <row r="1773" spans="1:33">
      <c r="A1773" t="s">
        <v>6741</v>
      </c>
      <c r="B1773" t="s">
        <v>54</v>
      </c>
      <c r="C1773" s="5">
        <v>46023</v>
      </c>
      <c r="D1773" s="5">
        <v>46112</v>
      </c>
      <c r="E1773" t="s">
        <v>47</v>
      </c>
      <c r="F1773" t="s">
        <v>3675</v>
      </c>
      <c r="G1773" t="s">
        <v>3676</v>
      </c>
      <c r="H1773" t="s">
        <v>3676</v>
      </c>
      <c r="I1773" t="s">
        <v>262</v>
      </c>
      <c r="J1773" t="s">
        <v>3077</v>
      </c>
      <c r="K1773" t="s">
        <v>3677</v>
      </c>
      <c r="L1773" t="s">
        <v>73</v>
      </c>
      <c r="M1773" t="s">
        <v>51</v>
      </c>
      <c r="N1773" t="s">
        <v>3678</v>
      </c>
      <c r="O1773" t="s">
        <v>62</v>
      </c>
      <c r="P1773" t="s">
        <v>3679</v>
      </c>
      <c r="Q1773" t="s">
        <v>62</v>
      </c>
      <c r="R1773" t="s">
        <v>6742</v>
      </c>
      <c r="S1773" t="s">
        <v>6742</v>
      </c>
      <c r="T1773" t="s">
        <v>6742</v>
      </c>
      <c r="U1773" t="s">
        <v>6742</v>
      </c>
      <c r="V1773" t="s">
        <v>6742</v>
      </c>
      <c r="W1773" t="s">
        <v>6742</v>
      </c>
      <c r="X1773" t="s">
        <v>6742</v>
      </c>
      <c r="Y1773" t="s">
        <v>6742</v>
      </c>
      <c r="Z1773" t="s">
        <v>6742</v>
      </c>
      <c r="AA1773" t="s">
        <v>6742</v>
      </c>
      <c r="AB1773" t="s">
        <v>6742</v>
      </c>
      <c r="AC1773" t="s">
        <v>6742</v>
      </c>
      <c r="AD1773" t="s">
        <v>6742</v>
      </c>
      <c r="AE1773" t="s">
        <v>65</v>
      </c>
      <c r="AF1773" s="5">
        <v>46127</v>
      </c>
      <c r="AG1773" t="s">
        <v>1260</v>
      </c>
    </row>
    <row r="1774" spans="1:33">
      <c r="A1774" t="s">
        <v>6743</v>
      </c>
      <c r="B1774" t="s">
        <v>54</v>
      </c>
      <c r="C1774" s="5">
        <v>46023</v>
      </c>
      <c r="D1774" s="5">
        <v>46112</v>
      </c>
      <c r="E1774" t="s">
        <v>47</v>
      </c>
      <c r="F1774" t="s">
        <v>94</v>
      </c>
      <c r="G1774" t="s">
        <v>95</v>
      </c>
      <c r="H1774" t="s">
        <v>95</v>
      </c>
      <c r="I1774" t="s">
        <v>2116</v>
      </c>
      <c r="J1774" t="s">
        <v>1241</v>
      </c>
      <c r="K1774" t="s">
        <v>2117</v>
      </c>
      <c r="L1774" t="s">
        <v>2118</v>
      </c>
      <c r="M1774" t="s">
        <v>50</v>
      </c>
      <c r="N1774" t="s">
        <v>126</v>
      </c>
      <c r="O1774" t="s">
        <v>62</v>
      </c>
      <c r="P1774" t="s">
        <v>234</v>
      </c>
      <c r="Q1774" t="s">
        <v>62</v>
      </c>
      <c r="R1774" t="s">
        <v>6744</v>
      </c>
      <c r="S1774" t="s">
        <v>6744</v>
      </c>
      <c r="T1774" t="s">
        <v>6744</v>
      </c>
      <c r="U1774" t="s">
        <v>6744</v>
      </c>
      <c r="V1774" t="s">
        <v>6744</v>
      </c>
      <c r="W1774" t="s">
        <v>6744</v>
      </c>
      <c r="X1774" t="s">
        <v>6744</v>
      </c>
      <c r="Y1774" t="s">
        <v>6744</v>
      </c>
      <c r="Z1774" t="s">
        <v>6744</v>
      </c>
      <c r="AA1774" t="s">
        <v>6744</v>
      </c>
      <c r="AB1774" t="s">
        <v>6744</v>
      </c>
      <c r="AC1774" t="s">
        <v>6744</v>
      </c>
      <c r="AD1774" t="s">
        <v>6744</v>
      </c>
      <c r="AE1774" t="s">
        <v>65</v>
      </c>
      <c r="AF1774" s="5">
        <v>46127</v>
      </c>
      <c r="AG1774" t="s">
        <v>1260</v>
      </c>
    </row>
    <row r="1775" spans="1:33">
      <c r="A1775" t="s">
        <v>6745</v>
      </c>
      <c r="B1775" t="s">
        <v>54</v>
      </c>
      <c r="C1775" s="5">
        <v>46023</v>
      </c>
      <c r="D1775" s="5">
        <v>46112</v>
      </c>
      <c r="E1775" t="s">
        <v>49</v>
      </c>
      <c r="F1775" t="s">
        <v>472</v>
      </c>
      <c r="G1775" t="s">
        <v>473</v>
      </c>
      <c r="H1775" t="s">
        <v>473</v>
      </c>
      <c r="I1775" t="s">
        <v>474</v>
      </c>
      <c r="J1775" t="s">
        <v>6746</v>
      </c>
      <c r="K1775" t="s">
        <v>1163</v>
      </c>
      <c r="L1775" t="s">
        <v>232</v>
      </c>
      <c r="M1775" t="s">
        <v>50</v>
      </c>
      <c r="N1775" t="s">
        <v>1742</v>
      </c>
      <c r="O1775" t="s">
        <v>62</v>
      </c>
      <c r="P1775" t="s">
        <v>6747</v>
      </c>
      <c r="Q1775" t="s">
        <v>62</v>
      </c>
      <c r="R1775" t="s">
        <v>6748</v>
      </c>
      <c r="S1775" t="s">
        <v>6748</v>
      </c>
      <c r="T1775" t="s">
        <v>6748</v>
      </c>
      <c r="U1775" t="s">
        <v>6748</v>
      </c>
      <c r="V1775" t="s">
        <v>6748</v>
      </c>
      <c r="W1775" t="s">
        <v>6748</v>
      </c>
      <c r="X1775" t="s">
        <v>6748</v>
      </c>
      <c r="Y1775" t="s">
        <v>6748</v>
      </c>
      <c r="Z1775" t="s">
        <v>6748</v>
      </c>
      <c r="AA1775" t="s">
        <v>6748</v>
      </c>
      <c r="AB1775" t="s">
        <v>6748</v>
      </c>
      <c r="AC1775" t="s">
        <v>6748</v>
      </c>
      <c r="AD1775" t="s">
        <v>6748</v>
      </c>
      <c r="AE1775" t="s">
        <v>65</v>
      </c>
      <c r="AF1775" s="5">
        <v>46127</v>
      </c>
      <c r="AG1775" t="s">
        <v>1260</v>
      </c>
    </row>
    <row r="1776" spans="1:33">
      <c r="A1776" t="s">
        <v>6749</v>
      </c>
      <c r="B1776" t="s">
        <v>54</v>
      </c>
      <c r="C1776" s="5">
        <v>46023</v>
      </c>
      <c r="D1776" s="5">
        <v>46112</v>
      </c>
      <c r="E1776" t="s">
        <v>49</v>
      </c>
      <c r="F1776" t="s">
        <v>472</v>
      </c>
      <c r="G1776" t="s">
        <v>473</v>
      </c>
      <c r="H1776" t="s">
        <v>473</v>
      </c>
      <c r="I1776" t="s">
        <v>474</v>
      </c>
      <c r="J1776" t="s">
        <v>6750</v>
      </c>
      <c r="K1776" t="s">
        <v>6751</v>
      </c>
      <c r="L1776" t="s">
        <v>155</v>
      </c>
      <c r="M1776" t="s">
        <v>50</v>
      </c>
      <c r="N1776" t="s">
        <v>684</v>
      </c>
      <c r="O1776" t="s">
        <v>62</v>
      </c>
      <c r="P1776" t="s">
        <v>6752</v>
      </c>
      <c r="Q1776" t="s">
        <v>62</v>
      </c>
      <c r="R1776" t="s">
        <v>6753</v>
      </c>
      <c r="S1776" t="s">
        <v>6753</v>
      </c>
      <c r="T1776" t="s">
        <v>6753</v>
      </c>
      <c r="U1776" t="s">
        <v>6753</v>
      </c>
      <c r="V1776" t="s">
        <v>6753</v>
      </c>
      <c r="W1776" t="s">
        <v>6753</v>
      </c>
      <c r="X1776" t="s">
        <v>6753</v>
      </c>
      <c r="Y1776" t="s">
        <v>6753</v>
      </c>
      <c r="Z1776" t="s">
        <v>6753</v>
      </c>
      <c r="AA1776" t="s">
        <v>6753</v>
      </c>
      <c r="AB1776" t="s">
        <v>6753</v>
      </c>
      <c r="AC1776" t="s">
        <v>6753</v>
      </c>
      <c r="AD1776" t="s">
        <v>6753</v>
      </c>
      <c r="AE1776" t="s">
        <v>65</v>
      </c>
      <c r="AF1776" s="5">
        <v>46127</v>
      </c>
      <c r="AG1776" t="s">
        <v>1260</v>
      </c>
    </row>
    <row r="1777" spans="1:33">
      <c r="A1777" t="s">
        <v>6754</v>
      </c>
      <c r="B1777" t="s">
        <v>54</v>
      </c>
      <c r="C1777" s="5">
        <v>46023</v>
      </c>
      <c r="D1777" s="5">
        <v>46112</v>
      </c>
      <c r="E1777" t="s">
        <v>47</v>
      </c>
      <c r="F1777" t="s">
        <v>1077</v>
      </c>
      <c r="G1777" t="s">
        <v>1078</v>
      </c>
      <c r="H1777" t="s">
        <v>1078</v>
      </c>
      <c r="I1777" t="s">
        <v>1079</v>
      </c>
      <c r="J1777" t="s">
        <v>6755</v>
      </c>
      <c r="K1777" t="s">
        <v>6756</v>
      </c>
      <c r="L1777" t="s">
        <v>271</v>
      </c>
      <c r="M1777" t="s">
        <v>50</v>
      </c>
      <c r="N1777" t="s">
        <v>83</v>
      </c>
      <c r="O1777" t="s">
        <v>62</v>
      </c>
      <c r="P1777" t="s">
        <v>5415</v>
      </c>
      <c r="Q1777" t="s">
        <v>62</v>
      </c>
      <c r="R1777" t="s">
        <v>6757</v>
      </c>
      <c r="S1777" t="s">
        <v>6757</v>
      </c>
      <c r="T1777" t="s">
        <v>6757</v>
      </c>
      <c r="U1777" t="s">
        <v>6757</v>
      </c>
      <c r="V1777" t="s">
        <v>6757</v>
      </c>
      <c r="W1777" t="s">
        <v>6757</v>
      </c>
      <c r="X1777" t="s">
        <v>6757</v>
      </c>
      <c r="Y1777" t="s">
        <v>6757</v>
      </c>
      <c r="Z1777" t="s">
        <v>6757</v>
      </c>
      <c r="AA1777" t="s">
        <v>6757</v>
      </c>
      <c r="AB1777" t="s">
        <v>6757</v>
      </c>
      <c r="AC1777" t="s">
        <v>6757</v>
      </c>
      <c r="AD1777" t="s">
        <v>6757</v>
      </c>
      <c r="AE1777" t="s">
        <v>65</v>
      </c>
      <c r="AF1777" s="5">
        <v>46127</v>
      </c>
      <c r="AG1777" t="s">
        <v>1260</v>
      </c>
    </row>
    <row r="1778" spans="1:33">
      <c r="A1778" t="s">
        <v>6758</v>
      </c>
      <c r="B1778" t="s">
        <v>54</v>
      </c>
      <c r="C1778" s="5">
        <v>46023</v>
      </c>
      <c r="D1778" s="5">
        <v>46112</v>
      </c>
      <c r="E1778" t="s">
        <v>47</v>
      </c>
      <c r="F1778" t="s">
        <v>4157</v>
      </c>
      <c r="G1778" t="s">
        <v>4158</v>
      </c>
      <c r="H1778" t="s">
        <v>4158</v>
      </c>
      <c r="I1778" t="s">
        <v>1023</v>
      </c>
      <c r="J1778" t="s">
        <v>4159</v>
      </c>
      <c r="K1778" t="s">
        <v>98</v>
      </c>
      <c r="L1778" t="s">
        <v>1492</v>
      </c>
      <c r="M1778" t="s">
        <v>50</v>
      </c>
      <c r="N1778" t="s">
        <v>61</v>
      </c>
      <c r="O1778" t="s">
        <v>62</v>
      </c>
      <c r="P1778" t="s">
        <v>1164</v>
      </c>
      <c r="Q1778" t="s">
        <v>62</v>
      </c>
      <c r="R1778" t="s">
        <v>6759</v>
      </c>
      <c r="S1778" t="s">
        <v>6759</v>
      </c>
      <c r="T1778" t="s">
        <v>6759</v>
      </c>
      <c r="U1778" t="s">
        <v>6759</v>
      </c>
      <c r="V1778" t="s">
        <v>6759</v>
      </c>
      <c r="W1778" t="s">
        <v>6759</v>
      </c>
      <c r="X1778" t="s">
        <v>6759</v>
      </c>
      <c r="Y1778" t="s">
        <v>6759</v>
      </c>
      <c r="Z1778" t="s">
        <v>6759</v>
      </c>
      <c r="AA1778" t="s">
        <v>6759</v>
      </c>
      <c r="AB1778" t="s">
        <v>6759</v>
      </c>
      <c r="AC1778" t="s">
        <v>6759</v>
      </c>
      <c r="AD1778" t="s">
        <v>6759</v>
      </c>
      <c r="AE1778" t="s">
        <v>65</v>
      </c>
      <c r="AF1778" s="5">
        <v>46127</v>
      </c>
      <c r="AG1778" t="s">
        <v>1260</v>
      </c>
    </row>
    <row r="1779" spans="1:33">
      <c r="A1779" t="s">
        <v>6760</v>
      </c>
      <c r="B1779" t="s">
        <v>54</v>
      </c>
      <c r="C1779" s="5">
        <v>46023</v>
      </c>
      <c r="D1779" s="5">
        <v>46112</v>
      </c>
      <c r="E1779" t="s">
        <v>47</v>
      </c>
      <c r="F1779" t="s">
        <v>1021</v>
      </c>
      <c r="G1779" t="s">
        <v>1022</v>
      </c>
      <c r="H1779" t="s">
        <v>1022</v>
      </c>
      <c r="I1779" t="s">
        <v>1023</v>
      </c>
      <c r="J1779" t="s">
        <v>1086</v>
      </c>
      <c r="K1779" t="s">
        <v>271</v>
      </c>
      <c r="L1779" t="s">
        <v>994</v>
      </c>
      <c r="M1779" t="s">
        <v>51</v>
      </c>
      <c r="N1779" t="s">
        <v>1026</v>
      </c>
      <c r="O1779" t="s">
        <v>62</v>
      </c>
      <c r="P1779" t="s">
        <v>1087</v>
      </c>
      <c r="Q1779" t="s">
        <v>62</v>
      </c>
      <c r="R1779" t="s">
        <v>6761</v>
      </c>
      <c r="S1779" t="s">
        <v>6761</v>
      </c>
      <c r="T1779" t="s">
        <v>6761</v>
      </c>
      <c r="U1779" t="s">
        <v>6761</v>
      </c>
      <c r="V1779" t="s">
        <v>6761</v>
      </c>
      <c r="W1779" t="s">
        <v>6761</v>
      </c>
      <c r="X1779" t="s">
        <v>6761</v>
      </c>
      <c r="Y1779" t="s">
        <v>6761</v>
      </c>
      <c r="Z1779" t="s">
        <v>6761</v>
      </c>
      <c r="AA1779" t="s">
        <v>6761</v>
      </c>
      <c r="AB1779" t="s">
        <v>6761</v>
      </c>
      <c r="AC1779" t="s">
        <v>6761</v>
      </c>
      <c r="AD1779" t="s">
        <v>6761</v>
      </c>
      <c r="AE1779" t="s">
        <v>65</v>
      </c>
      <c r="AF1779" s="5">
        <v>46127</v>
      </c>
      <c r="AG1779" t="s">
        <v>1260</v>
      </c>
    </row>
    <row r="1780" spans="1:33">
      <c r="A1780" t="s">
        <v>6762</v>
      </c>
      <c r="B1780" t="s">
        <v>54</v>
      </c>
      <c r="C1780" s="5">
        <v>46023</v>
      </c>
      <c r="D1780" s="5">
        <v>46112</v>
      </c>
      <c r="E1780" t="s">
        <v>47</v>
      </c>
      <c r="F1780" t="s">
        <v>259</v>
      </c>
      <c r="G1780" t="s">
        <v>260</v>
      </c>
      <c r="H1780" t="s">
        <v>261</v>
      </c>
      <c r="I1780" t="s">
        <v>262</v>
      </c>
      <c r="J1780" t="s">
        <v>2583</v>
      </c>
      <c r="K1780" t="s">
        <v>309</v>
      </c>
      <c r="L1780" t="s">
        <v>190</v>
      </c>
      <c r="M1780" t="s">
        <v>50</v>
      </c>
      <c r="N1780" t="s">
        <v>264</v>
      </c>
      <c r="O1780" t="s">
        <v>62</v>
      </c>
      <c r="P1780" t="s">
        <v>3691</v>
      </c>
      <c r="Q1780" t="s">
        <v>62</v>
      </c>
      <c r="R1780" t="s">
        <v>6763</v>
      </c>
      <c r="S1780" t="s">
        <v>6763</v>
      </c>
      <c r="T1780" t="s">
        <v>6763</v>
      </c>
      <c r="U1780" t="s">
        <v>6763</v>
      </c>
      <c r="V1780" t="s">
        <v>6763</v>
      </c>
      <c r="W1780" t="s">
        <v>6763</v>
      </c>
      <c r="X1780" t="s">
        <v>6763</v>
      </c>
      <c r="Y1780" t="s">
        <v>6763</v>
      </c>
      <c r="Z1780" t="s">
        <v>6763</v>
      </c>
      <c r="AA1780" t="s">
        <v>6763</v>
      </c>
      <c r="AB1780" t="s">
        <v>6763</v>
      </c>
      <c r="AC1780" t="s">
        <v>6763</v>
      </c>
      <c r="AD1780" t="s">
        <v>6763</v>
      </c>
      <c r="AE1780" t="s">
        <v>65</v>
      </c>
      <c r="AF1780" s="5">
        <v>46127</v>
      </c>
      <c r="AG1780" t="s">
        <v>1260</v>
      </c>
    </row>
    <row r="1781" spans="1:33">
      <c r="A1781" t="s">
        <v>6764</v>
      </c>
      <c r="B1781" t="s">
        <v>54</v>
      </c>
      <c r="C1781" s="5">
        <v>46023</v>
      </c>
      <c r="D1781" s="5">
        <v>46112</v>
      </c>
      <c r="E1781" t="s">
        <v>49</v>
      </c>
      <c r="F1781" t="s">
        <v>1681</v>
      </c>
      <c r="G1781" t="s">
        <v>1682</v>
      </c>
      <c r="H1781" t="s">
        <v>1682</v>
      </c>
      <c r="I1781" t="s">
        <v>474</v>
      </c>
      <c r="J1781" t="s">
        <v>2870</v>
      </c>
      <c r="K1781" t="s">
        <v>2871</v>
      </c>
      <c r="L1781" t="s">
        <v>517</v>
      </c>
      <c r="M1781" t="s">
        <v>51</v>
      </c>
      <c r="N1781" t="s">
        <v>1684</v>
      </c>
      <c r="O1781" t="s">
        <v>62</v>
      </c>
      <c r="P1781" t="s">
        <v>2872</v>
      </c>
      <c r="Q1781" t="s">
        <v>62</v>
      </c>
      <c r="R1781" t="s">
        <v>6765</v>
      </c>
      <c r="S1781" t="s">
        <v>6765</v>
      </c>
      <c r="T1781" t="s">
        <v>6765</v>
      </c>
      <c r="U1781" t="s">
        <v>6765</v>
      </c>
      <c r="V1781" t="s">
        <v>6765</v>
      </c>
      <c r="W1781" t="s">
        <v>6765</v>
      </c>
      <c r="X1781" t="s">
        <v>6765</v>
      </c>
      <c r="Y1781" t="s">
        <v>6765</v>
      </c>
      <c r="Z1781" t="s">
        <v>6765</v>
      </c>
      <c r="AA1781" t="s">
        <v>6765</v>
      </c>
      <c r="AB1781" t="s">
        <v>6765</v>
      </c>
      <c r="AC1781" t="s">
        <v>6765</v>
      </c>
      <c r="AD1781" t="s">
        <v>6765</v>
      </c>
      <c r="AE1781" t="s">
        <v>65</v>
      </c>
      <c r="AF1781" s="5">
        <v>46127</v>
      </c>
      <c r="AG1781" t="s">
        <v>1260</v>
      </c>
    </row>
    <row r="1782" spans="1:33">
      <c r="A1782" t="s">
        <v>6766</v>
      </c>
      <c r="B1782" t="s">
        <v>54</v>
      </c>
      <c r="C1782" s="5">
        <v>46023</v>
      </c>
      <c r="D1782" s="5">
        <v>46112</v>
      </c>
      <c r="E1782" t="s">
        <v>49</v>
      </c>
      <c r="F1782" t="s">
        <v>1681</v>
      </c>
      <c r="G1782" t="s">
        <v>1682</v>
      </c>
      <c r="H1782" t="s">
        <v>1682</v>
      </c>
      <c r="I1782" t="s">
        <v>474</v>
      </c>
      <c r="J1782" t="s">
        <v>6767</v>
      </c>
      <c r="K1782" t="s">
        <v>255</v>
      </c>
      <c r="L1782" t="s">
        <v>99</v>
      </c>
      <c r="M1782" t="s">
        <v>50</v>
      </c>
      <c r="N1782" t="s">
        <v>1684</v>
      </c>
      <c r="O1782" t="s">
        <v>62</v>
      </c>
      <c r="P1782" t="s">
        <v>6768</v>
      </c>
      <c r="Q1782" t="s">
        <v>62</v>
      </c>
      <c r="R1782" t="s">
        <v>6769</v>
      </c>
      <c r="S1782" t="s">
        <v>6769</v>
      </c>
      <c r="T1782" t="s">
        <v>6769</v>
      </c>
      <c r="U1782" t="s">
        <v>6769</v>
      </c>
      <c r="V1782" t="s">
        <v>6769</v>
      </c>
      <c r="W1782" t="s">
        <v>6769</v>
      </c>
      <c r="X1782" t="s">
        <v>6769</v>
      </c>
      <c r="Y1782" t="s">
        <v>6769</v>
      </c>
      <c r="Z1782" t="s">
        <v>6769</v>
      </c>
      <c r="AA1782" t="s">
        <v>6769</v>
      </c>
      <c r="AB1782" t="s">
        <v>6769</v>
      </c>
      <c r="AC1782" t="s">
        <v>6769</v>
      </c>
      <c r="AD1782" t="s">
        <v>6769</v>
      </c>
      <c r="AE1782" t="s">
        <v>65</v>
      </c>
      <c r="AF1782" s="5">
        <v>46127</v>
      </c>
      <c r="AG1782" t="s">
        <v>1260</v>
      </c>
    </row>
    <row r="1783" spans="1:33">
      <c r="A1783" t="s">
        <v>6770</v>
      </c>
      <c r="B1783" t="s">
        <v>54</v>
      </c>
      <c r="C1783" s="5">
        <v>46023</v>
      </c>
      <c r="D1783" s="5">
        <v>46112</v>
      </c>
      <c r="E1783" t="s">
        <v>49</v>
      </c>
      <c r="F1783" t="s">
        <v>472</v>
      </c>
      <c r="G1783" t="s">
        <v>473</v>
      </c>
      <c r="H1783" t="s">
        <v>473</v>
      </c>
      <c r="I1783" t="s">
        <v>474</v>
      </c>
      <c r="J1783" t="s">
        <v>6771</v>
      </c>
      <c r="K1783" t="s">
        <v>3235</v>
      </c>
      <c r="L1783" t="s">
        <v>1224</v>
      </c>
      <c r="M1783" t="s">
        <v>51</v>
      </c>
      <c r="N1783" t="s">
        <v>477</v>
      </c>
      <c r="O1783" t="s">
        <v>62</v>
      </c>
      <c r="P1783" t="s">
        <v>478</v>
      </c>
      <c r="Q1783" t="s">
        <v>62</v>
      </c>
      <c r="R1783" t="s">
        <v>6772</v>
      </c>
      <c r="S1783" t="s">
        <v>6772</v>
      </c>
      <c r="T1783" t="s">
        <v>6772</v>
      </c>
      <c r="U1783" t="s">
        <v>6772</v>
      </c>
      <c r="V1783" t="s">
        <v>6772</v>
      </c>
      <c r="W1783" t="s">
        <v>6772</v>
      </c>
      <c r="X1783" t="s">
        <v>6772</v>
      </c>
      <c r="Y1783" t="s">
        <v>6772</v>
      </c>
      <c r="Z1783" t="s">
        <v>6772</v>
      </c>
      <c r="AA1783" t="s">
        <v>6772</v>
      </c>
      <c r="AB1783" t="s">
        <v>6772</v>
      </c>
      <c r="AC1783" t="s">
        <v>6772</v>
      </c>
      <c r="AD1783" t="s">
        <v>6772</v>
      </c>
      <c r="AE1783" t="s">
        <v>65</v>
      </c>
      <c r="AF1783" s="5">
        <v>46127</v>
      </c>
      <c r="AG1783" t="s">
        <v>1260</v>
      </c>
    </row>
    <row r="1784" spans="1:33">
      <c r="A1784" t="s">
        <v>6773</v>
      </c>
      <c r="B1784" t="s">
        <v>54</v>
      </c>
      <c r="C1784" s="5">
        <v>46023</v>
      </c>
      <c r="D1784" s="5">
        <v>46112</v>
      </c>
      <c r="E1784" t="s">
        <v>49</v>
      </c>
      <c r="F1784" t="s">
        <v>486</v>
      </c>
      <c r="G1784" t="s">
        <v>487</v>
      </c>
      <c r="H1784" t="s">
        <v>487</v>
      </c>
      <c r="I1784" t="s">
        <v>474</v>
      </c>
      <c r="J1784" t="s">
        <v>337</v>
      </c>
      <c r="K1784" t="s">
        <v>2665</v>
      </c>
      <c r="L1784" t="s">
        <v>106</v>
      </c>
      <c r="M1784" t="s">
        <v>50</v>
      </c>
      <c r="N1784" t="s">
        <v>1444</v>
      </c>
      <c r="O1784" t="s">
        <v>62</v>
      </c>
      <c r="P1784" t="s">
        <v>3842</v>
      </c>
      <c r="Q1784" t="s">
        <v>62</v>
      </c>
      <c r="R1784" t="s">
        <v>6774</v>
      </c>
      <c r="S1784" t="s">
        <v>6774</v>
      </c>
      <c r="T1784" t="s">
        <v>6774</v>
      </c>
      <c r="U1784" t="s">
        <v>6774</v>
      </c>
      <c r="V1784" t="s">
        <v>6774</v>
      </c>
      <c r="W1784" t="s">
        <v>6774</v>
      </c>
      <c r="X1784" t="s">
        <v>6774</v>
      </c>
      <c r="Y1784" t="s">
        <v>6774</v>
      </c>
      <c r="Z1784" t="s">
        <v>6774</v>
      </c>
      <c r="AA1784" t="s">
        <v>6774</v>
      </c>
      <c r="AB1784" t="s">
        <v>6774</v>
      </c>
      <c r="AC1784" t="s">
        <v>6774</v>
      </c>
      <c r="AD1784" t="s">
        <v>6774</v>
      </c>
      <c r="AE1784" t="s">
        <v>65</v>
      </c>
      <c r="AF1784" s="5">
        <v>46127</v>
      </c>
      <c r="AG1784" t="s">
        <v>1260</v>
      </c>
    </row>
    <row r="1785" spans="1:33">
      <c r="A1785" t="s">
        <v>6775</v>
      </c>
      <c r="B1785" t="s">
        <v>54</v>
      </c>
      <c r="C1785" s="5">
        <v>46023</v>
      </c>
      <c r="D1785" s="5">
        <v>46112</v>
      </c>
      <c r="E1785" t="s">
        <v>49</v>
      </c>
      <c r="F1785" t="s">
        <v>472</v>
      </c>
      <c r="G1785" t="s">
        <v>473</v>
      </c>
      <c r="H1785" t="s">
        <v>473</v>
      </c>
      <c r="I1785" t="s">
        <v>474</v>
      </c>
      <c r="J1785" t="s">
        <v>6776</v>
      </c>
      <c r="K1785" t="s">
        <v>134</v>
      </c>
      <c r="L1785" t="s">
        <v>1004</v>
      </c>
      <c r="M1785" t="s">
        <v>51</v>
      </c>
      <c r="N1785" t="s">
        <v>477</v>
      </c>
      <c r="O1785" t="s">
        <v>62</v>
      </c>
      <c r="P1785" t="s">
        <v>483</v>
      </c>
      <c r="Q1785" t="s">
        <v>62</v>
      </c>
      <c r="R1785" t="s">
        <v>6777</v>
      </c>
      <c r="S1785" t="s">
        <v>6777</v>
      </c>
      <c r="T1785" t="s">
        <v>6777</v>
      </c>
      <c r="U1785" t="s">
        <v>6777</v>
      </c>
      <c r="V1785" t="s">
        <v>6777</v>
      </c>
      <c r="W1785" t="s">
        <v>6777</v>
      </c>
      <c r="X1785" t="s">
        <v>6777</v>
      </c>
      <c r="Y1785" t="s">
        <v>6777</v>
      </c>
      <c r="Z1785" t="s">
        <v>6777</v>
      </c>
      <c r="AA1785" t="s">
        <v>6777</v>
      </c>
      <c r="AB1785" t="s">
        <v>6777</v>
      </c>
      <c r="AC1785" t="s">
        <v>6777</v>
      </c>
      <c r="AD1785" t="s">
        <v>6777</v>
      </c>
      <c r="AE1785" t="s">
        <v>65</v>
      </c>
      <c r="AF1785" s="5">
        <v>46127</v>
      </c>
      <c r="AG1785" t="s">
        <v>1260</v>
      </c>
    </row>
    <row r="1786" spans="1:33">
      <c r="A1786" t="s">
        <v>6778</v>
      </c>
      <c r="B1786" t="s">
        <v>54</v>
      </c>
      <c r="C1786" s="5">
        <v>46023</v>
      </c>
      <c r="D1786" s="5">
        <v>46112</v>
      </c>
      <c r="E1786" t="s">
        <v>49</v>
      </c>
      <c r="F1786" t="s">
        <v>472</v>
      </c>
      <c r="G1786" t="s">
        <v>473</v>
      </c>
      <c r="H1786" t="s">
        <v>473</v>
      </c>
      <c r="I1786" t="s">
        <v>474</v>
      </c>
      <c r="J1786" t="s">
        <v>6779</v>
      </c>
      <c r="K1786" t="s">
        <v>2835</v>
      </c>
      <c r="L1786" t="s">
        <v>155</v>
      </c>
      <c r="M1786" t="s">
        <v>51</v>
      </c>
      <c r="N1786" t="s">
        <v>477</v>
      </c>
      <c r="O1786" t="s">
        <v>62</v>
      </c>
      <c r="P1786" t="s">
        <v>6780</v>
      </c>
      <c r="Q1786" t="s">
        <v>62</v>
      </c>
      <c r="R1786" t="s">
        <v>6781</v>
      </c>
      <c r="S1786" t="s">
        <v>6781</v>
      </c>
      <c r="T1786" t="s">
        <v>6781</v>
      </c>
      <c r="U1786" t="s">
        <v>6781</v>
      </c>
      <c r="V1786" t="s">
        <v>6781</v>
      </c>
      <c r="W1786" t="s">
        <v>6781</v>
      </c>
      <c r="X1786" t="s">
        <v>6781</v>
      </c>
      <c r="Y1786" t="s">
        <v>6781</v>
      </c>
      <c r="Z1786" t="s">
        <v>6781</v>
      </c>
      <c r="AA1786" t="s">
        <v>6781</v>
      </c>
      <c r="AB1786" t="s">
        <v>6781</v>
      </c>
      <c r="AC1786" t="s">
        <v>6781</v>
      </c>
      <c r="AD1786" t="s">
        <v>6781</v>
      </c>
      <c r="AE1786" t="s">
        <v>65</v>
      </c>
      <c r="AF1786" s="5">
        <v>46127</v>
      </c>
      <c r="AG1786" t="s">
        <v>1260</v>
      </c>
    </row>
    <row r="1787" spans="1:33">
      <c r="A1787" t="s">
        <v>6782</v>
      </c>
      <c r="B1787" t="s">
        <v>54</v>
      </c>
      <c r="C1787" s="5">
        <v>46023</v>
      </c>
      <c r="D1787" s="5">
        <v>46112</v>
      </c>
      <c r="E1787" t="s">
        <v>49</v>
      </c>
      <c r="F1787" t="s">
        <v>472</v>
      </c>
      <c r="G1787" t="s">
        <v>473</v>
      </c>
      <c r="H1787" t="s">
        <v>473</v>
      </c>
      <c r="I1787" t="s">
        <v>474</v>
      </c>
      <c r="J1787" t="s">
        <v>5340</v>
      </c>
      <c r="K1787" t="s">
        <v>1566</v>
      </c>
      <c r="L1787" t="s">
        <v>140</v>
      </c>
      <c r="M1787" t="s">
        <v>51</v>
      </c>
      <c r="N1787" t="s">
        <v>477</v>
      </c>
      <c r="O1787" t="s">
        <v>62</v>
      </c>
      <c r="P1787" t="s">
        <v>5341</v>
      </c>
      <c r="Q1787" t="s">
        <v>62</v>
      </c>
      <c r="R1787" t="s">
        <v>6783</v>
      </c>
      <c r="S1787" t="s">
        <v>6783</v>
      </c>
      <c r="T1787" t="s">
        <v>6783</v>
      </c>
      <c r="U1787" t="s">
        <v>6783</v>
      </c>
      <c r="V1787" t="s">
        <v>6783</v>
      </c>
      <c r="W1787" t="s">
        <v>6783</v>
      </c>
      <c r="X1787" t="s">
        <v>6783</v>
      </c>
      <c r="Y1787" t="s">
        <v>6783</v>
      </c>
      <c r="Z1787" t="s">
        <v>6783</v>
      </c>
      <c r="AA1787" t="s">
        <v>6783</v>
      </c>
      <c r="AB1787" t="s">
        <v>6783</v>
      </c>
      <c r="AC1787" t="s">
        <v>6783</v>
      </c>
      <c r="AD1787" t="s">
        <v>6783</v>
      </c>
      <c r="AE1787" t="s">
        <v>65</v>
      </c>
      <c r="AF1787" s="5">
        <v>46127</v>
      </c>
      <c r="AG1787" t="s">
        <v>1260</v>
      </c>
    </row>
    <row r="1788" spans="1:33">
      <c r="A1788" t="s">
        <v>6784</v>
      </c>
      <c r="B1788" t="s">
        <v>54</v>
      </c>
      <c r="C1788" s="5">
        <v>46023</v>
      </c>
      <c r="D1788" s="5">
        <v>46112</v>
      </c>
      <c r="E1788" t="s">
        <v>47</v>
      </c>
      <c r="F1788" t="s">
        <v>695</v>
      </c>
      <c r="G1788" t="s">
        <v>696</v>
      </c>
      <c r="H1788" t="s">
        <v>696</v>
      </c>
      <c r="I1788" t="s">
        <v>697</v>
      </c>
      <c r="J1788" t="s">
        <v>2538</v>
      </c>
      <c r="K1788" t="s">
        <v>6785</v>
      </c>
      <c r="L1788" t="s">
        <v>1058</v>
      </c>
      <c r="M1788" t="s">
        <v>50</v>
      </c>
      <c r="N1788" t="s">
        <v>700</v>
      </c>
      <c r="O1788" t="s">
        <v>62</v>
      </c>
      <c r="P1788" t="s">
        <v>6786</v>
      </c>
      <c r="Q1788" t="s">
        <v>62</v>
      </c>
      <c r="R1788" t="s">
        <v>6787</v>
      </c>
      <c r="S1788" t="s">
        <v>6787</v>
      </c>
      <c r="T1788" t="s">
        <v>6787</v>
      </c>
      <c r="U1788" t="s">
        <v>6787</v>
      </c>
      <c r="V1788" t="s">
        <v>6787</v>
      </c>
      <c r="W1788" t="s">
        <v>6787</v>
      </c>
      <c r="X1788" t="s">
        <v>6787</v>
      </c>
      <c r="Y1788" t="s">
        <v>6787</v>
      </c>
      <c r="Z1788" t="s">
        <v>6787</v>
      </c>
      <c r="AA1788" t="s">
        <v>6787</v>
      </c>
      <c r="AB1788" t="s">
        <v>6787</v>
      </c>
      <c r="AC1788" t="s">
        <v>6787</v>
      </c>
      <c r="AD1788" t="s">
        <v>6787</v>
      </c>
      <c r="AE1788" t="s">
        <v>65</v>
      </c>
      <c r="AF1788" s="5">
        <v>46127</v>
      </c>
      <c r="AG1788" t="s">
        <v>1260</v>
      </c>
    </row>
    <row r="1789" spans="1:33">
      <c r="A1789" t="s">
        <v>6788</v>
      </c>
      <c r="B1789" t="s">
        <v>54</v>
      </c>
      <c r="C1789" s="5">
        <v>46023</v>
      </c>
      <c r="D1789" s="5">
        <v>46112</v>
      </c>
      <c r="E1789" t="s">
        <v>47</v>
      </c>
      <c r="F1789" t="s">
        <v>1021</v>
      </c>
      <c r="G1789" t="s">
        <v>1022</v>
      </c>
      <c r="H1789" t="s">
        <v>1022</v>
      </c>
      <c r="I1789" t="s">
        <v>1023</v>
      </c>
      <c r="J1789" t="s">
        <v>664</v>
      </c>
      <c r="K1789" t="s">
        <v>4198</v>
      </c>
      <c r="L1789" t="s">
        <v>4199</v>
      </c>
      <c r="M1789" t="s">
        <v>50</v>
      </c>
      <c r="N1789" t="s">
        <v>1026</v>
      </c>
      <c r="O1789" t="s">
        <v>62</v>
      </c>
      <c r="P1789" t="s">
        <v>1156</v>
      </c>
      <c r="Q1789" t="s">
        <v>62</v>
      </c>
      <c r="R1789" t="s">
        <v>6789</v>
      </c>
      <c r="S1789" t="s">
        <v>6789</v>
      </c>
      <c r="T1789" t="s">
        <v>6789</v>
      </c>
      <c r="U1789" t="s">
        <v>6789</v>
      </c>
      <c r="V1789" t="s">
        <v>6789</v>
      </c>
      <c r="W1789" t="s">
        <v>6789</v>
      </c>
      <c r="X1789" t="s">
        <v>6789</v>
      </c>
      <c r="Y1789" t="s">
        <v>6789</v>
      </c>
      <c r="Z1789" t="s">
        <v>6789</v>
      </c>
      <c r="AA1789" t="s">
        <v>6789</v>
      </c>
      <c r="AB1789" t="s">
        <v>6789</v>
      </c>
      <c r="AC1789" t="s">
        <v>6789</v>
      </c>
      <c r="AD1789" t="s">
        <v>6789</v>
      </c>
      <c r="AE1789" t="s">
        <v>65</v>
      </c>
      <c r="AF1789" s="5">
        <v>46127</v>
      </c>
      <c r="AG1789" t="s">
        <v>1260</v>
      </c>
    </row>
    <row r="1790" spans="1:33">
      <c r="A1790" t="s">
        <v>6790</v>
      </c>
      <c r="B1790" t="s">
        <v>54</v>
      </c>
      <c r="C1790" s="5">
        <v>46023</v>
      </c>
      <c r="D1790" s="5">
        <v>46112</v>
      </c>
      <c r="E1790" t="s">
        <v>49</v>
      </c>
      <c r="F1790" t="s">
        <v>2804</v>
      </c>
      <c r="G1790" t="s">
        <v>2074</v>
      </c>
      <c r="H1790" t="s">
        <v>2805</v>
      </c>
      <c r="I1790" t="s">
        <v>358</v>
      </c>
      <c r="J1790" t="s">
        <v>3002</v>
      </c>
      <c r="K1790" t="s">
        <v>155</v>
      </c>
      <c r="L1790" t="s">
        <v>271</v>
      </c>
      <c r="M1790" t="s">
        <v>50</v>
      </c>
      <c r="N1790" t="s">
        <v>1301</v>
      </c>
      <c r="O1790" t="s">
        <v>62</v>
      </c>
      <c r="P1790" t="s">
        <v>6791</v>
      </c>
      <c r="Q1790" t="s">
        <v>62</v>
      </c>
      <c r="R1790" t="s">
        <v>6792</v>
      </c>
      <c r="S1790" t="s">
        <v>6792</v>
      </c>
      <c r="T1790" t="s">
        <v>6792</v>
      </c>
      <c r="U1790" t="s">
        <v>6792</v>
      </c>
      <c r="V1790" t="s">
        <v>6792</v>
      </c>
      <c r="W1790" t="s">
        <v>6792</v>
      </c>
      <c r="X1790" t="s">
        <v>6792</v>
      </c>
      <c r="Y1790" t="s">
        <v>6792</v>
      </c>
      <c r="Z1790" t="s">
        <v>6792</v>
      </c>
      <c r="AA1790" t="s">
        <v>6792</v>
      </c>
      <c r="AB1790" t="s">
        <v>6792</v>
      </c>
      <c r="AC1790" t="s">
        <v>6792</v>
      </c>
      <c r="AD1790" t="s">
        <v>6792</v>
      </c>
      <c r="AE1790" t="s">
        <v>65</v>
      </c>
      <c r="AF1790" s="5">
        <v>46127</v>
      </c>
      <c r="AG1790" t="s">
        <v>1260</v>
      </c>
    </row>
    <row r="1791" spans="1:33">
      <c r="A1791" t="s">
        <v>6793</v>
      </c>
      <c r="B1791" t="s">
        <v>54</v>
      </c>
      <c r="C1791" s="5">
        <v>46023</v>
      </c>
      <c r="D1791" s="5">
        <v>46112</v>
      </c>
      <c r="E1791" t="s">
        <v>47</v>
      </c>
      <c r="F1791" t="s">
        <v>78</v>
      </c>
      <c r="G1791" t="s">
        <v>79</v>
      </c>
      <c r="H1791" t="s">
        <v>79</v>
      </c>
      <c r="I1791" t="s">
        <v>1769</v>
      </c>
      <c r="J1791" t="s">
        <v>6794</v>
      </c>
      <c r="K1791" t="s">
        <v>155</v>
      </c>
      <c r="L1791" t="s">
        <v>6795</v>
      </c>
      <c r="M1791" t="s">
        <v>51</v>
      </c>
      <c r="N1791" t="s">
        <v>332</v>
      </c>
      <c r="O1791" t="s">
        <v>62</v>
      </c>
      <c r="P1791" t="s">
        <v>6796</v>
      </c>
      <c r="Q1791" t="s">
        <v>62</v>
      </c>
      <c r="R1791" t="s">
        <v>6797</v>
      </c>
      <c r="S1791" t="s">
        <v>6797</v>
      </c>
      <c r="T1791" t="s">
        <v>6797</v>
      </c>
      <c r="U1791" t="s">
        <v>6797</v>
      </c>
      <c r="V1791" t="s">
        <v>6797</v>
      </c>
      <c r="W1791" t="s">
        <v>6797</v>
      </c>
      <c r="X1791" t="s">
        <v>6797</v>
      </c>
      <c r="Y1791" t="s">
        <v>6797</v>
      </c>
      <c r="Z1791" t="s">
        <v>6797</v>
      </c>
      <c r="AA1791" t="s">
        <v>6797</v>
      </c>
      <c r="AB1791" t="s">
        <v>6797</v>
      </c>
      <c r="AC1791" t="s">
        <v>6797</v>
      </c>
      <c r="AD1791" t="s">
        <v>6797</v>
      </c>
      <c r="AE1791" t="s">
        <v>65</v>
      </c>
      <c r="AF1791" s="5">
        <v>46127</v>
      </c>
      <c r="AG1791" t="s">
        <v>1260</v>
      </c>
    </row>
    <row r="1792" spans="1:33">
      <c r="A1792" t="s">
        <v>6798</v>
      </c>
      <c r="B1792" t="s">
        <v>54</v>
      </c>
      <c r="C1792" s="5">
        <v>46023</v>
      </c>
      <c r="D1792" s="5">
        <v>46112</v>
      </c>
      <c r="E1792" t="s">
        <v>49</v>
      </c>
      <c r="F1792" t="s">
        <v>486</v>
      </c>
      <c r="G1792" t="s">
        <v>487</v>
      </c>
      <c r="H1792" t="s">
        <v>487</v>
      </c>
      <c r="I1792" t="s">
        <v>474</v>
      </c>
      <c r="J1792" t="s">
        <v>6799</v>
      </c>
      <c r="K1792" t="s">
        <v>4726</v>
      </c>
      <c r="L1792" t="s">
        <v>271</v>
      </c>
      <c r="M1792" t="s">
        <v>50</v>
      </c>
      <c r="N1792" t="s">
        <v>489</v>
      </c>
      <c r="O1792" t="s">
        <v>62</v>
      </c>
      <c r="P1792" t="s">
        <v>490</v>
      </c>
      <c r="Q1792" t="s">
        <v>62</v>
      </c>
      <c r="R1792" t="s">
        <v>6800</v>
      </c>
      <c r="S1792" t="s">
        <v>6800</v>
      </c>
      <c r="T1792" t="s">
        <v>6800</v>
      </c>
      <c r="U1792" t="s">
        <v>6800</v>
      </c>
      <c r="V1792" t="s">
        <v>6800</v>
      </c>
      <c r="W1792" t="s">
        <v>6800</v>
      </c>
      <c r="X1792" t="s">
        <v>6800</v>
      </c>
      <c r="Y1792" t="s">
        <v>6800</v>
      </c>
      <c r="Z1792" t="s">
        <v>6800</v>
      </c>
      <c r="AA1792" t="s">
        <v>6800</v>
      </c>
      <c r="AB1792" t="s">
        <v>6800</v>
      </c>
      <c r="AC1792" t="s">
        <v>6800</v>
      </c>
      <c r="AD1792" t="s">
        <v>6800</v>
      </c>
      <c r="AE1792" t="s">
        <v>65</v>
      </c>
      <c r="AF1792" s="5">
        <v>46127</v>
      </c>
      <c r="AG1792" t="s">
        <v>1260</v>
      </c>
    </row>
    <row r="1793" spans="1:33">
      <c r="A1793" t="s">
        <v>6801</v>
      </c>
      <c r="B1793" t="s">
        <v>54</v>
      </c>
      <c r="C1793" s="5">
        <v>46023</v>
      </c>
      <c r="D1793" s="5">
        <v>46112</v>
      </c>
      <c r="E1793" t="s">
        <v>49</v>
      </c>
      <c r="F1793" t="s">
        <v>486</v>
      </c>
      <c r="G1793" t="s">
        <v>487</v>
      </c>
      <c r="H1793" t="s">
        <v>487</v>
      </c>
      <c r="I1793" t="s">
        <v>474</v>
      </c>
      <c r="J1793" t="s">
        <v>1190</v>
      </c>
      <c r="K1793" t="s">
        <v>4240</v>
      </c>
      <c r="L1793" t="s">
        <v>5591</v>
      </c>
      <c r="M1793" t="s">
        <v>50</v>
      </c>
      <c r="N1793" t="s">
        <v>489</v>
      </c>
      <c r="O1793" t="s">
        <v>62</v>
      </c>
      <c r="P1793" t="s">
        <v>2482</v>
      </c>
      <c r="Q1793" t="s">
        <v>62</v>
      </c>
      <c r="R1793" t="s">
        <v>6802</v>
      </c>
      <c r="S1793" t="s">
        <v>6802</v>
      </c>
      <c r="T1793" t="s">
        <v>6802</v>
      </c>
      <c r="U1793" t="s">
        <v>6802</v>
      </c>
      <c r="V1793" t="s">
        <v>6802</v>
      </c>
      <c r="W1793" t="s">
        <v>6802</v>
      </c>
      <c r="X1793" t="s">
        <v>6802</v>
      </c>
      <c r="Y1793" t="s">
        <v>6802</v>
      </c>
      <c r="Z1793" t="s">
        <v>6802</v>
      </c>
      <c r="AA1793" t="s">
        <v>6802</v>
      </c>
      <c r="AB1793" t="s">
        <v>6802</v>
      </c>
      <c r="AC1793" t="s">
        <v>6802</v>
      </c>
      <c r="AD1793" t="s">
        <v>6802</v>
      </c>
      <c r="AE1793" t="s">
        <v>65</v>
      </c>
      <c r="AF1793" s="5">
        <v>46127</v>
      </c>
      <c r="AG1793" t="s">
        <v>1260</v>
      </c>
    </row>
    <row r="1794" spans="1:33">
      <c r="A1794" t="s">
        <v>6803</v>
      </c>
      <c r="B1794" t="s">
        <v>54</v>
      </c>
      <c r="C1794" s="5">
        <v>46023</v>
      </c>
      <c r="D1794" s="5">
        <v>46112</v>
      </c>
      <c r="E1794" t="s">
        <v>49</v>
      </c>
      <c r="F1794" t="s">
        <v>472</v>
      </c>
      <c r="G1794" t="s">
        <v>473</v>
      </c>
      <c r="H1794" t="s">
        <v>473</v>
      </c>
      <c r="I1794" t="s">
        <v>474</v>
      </c>
      <c r="J1794" t="s">
        <v>4977</v>
      </c>
      <c r="K1794" t="s">
        <v>140</v>
      </c>
      <c r="L1794" t="s">
        <v>690</v>
      </c>
      <c r="M1794" t="s">
        <v>50</v>
      </c>
      <c r="N1794" t="s">
        <v>1073</v>
      </c>
      <c r="O1794" t="s">
        <v>62</v>
      </c>
      <c r="P1794" t="s">
        <v>1659</v>
      </c>
      <c r="Q1794" t="s">
        <v>62</v>
      </c>
      <c r="R1794" t="s">
        <v>6804</v>
      </c>
      <c r="S1794" t="s">
        <v>6804</v>
      </c>
      <c r="T1794" t="s">
        <v>6804</v>
      </c>
      <c r="U1794" t="s">
        <v>6804</v>
      </c>
      <c r="V1794" t="s">
        <v>6804</v>
      </c>
      <c r="W1794" t="s">
        <v>6804</v>
      </c>
      <c r="X1794" t="s">
        <v>6804</v>
      </c>
      <c r="Y1794" t="s">
        <v>6804</v>
      </c>
      <c r="Z1794" t="s">
        <v>6804</v>
      </c>
      <c r="AA1794" t="s">
        <v>6804</v>
      </c>
      <c r="AB1794" t="s">
        <v>6804</v>
      </c>
      <c r="AC1794" t="s">
        <v>6804</v>
      </c>
      <c r="AD1794" t="s">
        <v>6804</v>
      </c>
      <c r="AE1794" t="s">
        <v>65</v>
      </c>
      <c r="AF1794" s="5">
        <v>46127</v>
      </c>
      <c r="AG1794" t="s">
        <v>1260</v>
      </c>
    </row>
    <row r="1795" spans="1:33">
      <c r="A1795" t="s">
        <v>6805</v>
      </c>
      <c r="B1795" t="s">
        <v>54</v>
      </c>
      <c r="C1795" s="5">
        <v>46023</v>
      </c>
      <c r="D1795" s="5">
        <v>46112</v>
      </c>
      <c r="E1795" t="s">
        <v>49</v>
      </c>
      <c r="F1795" t="s">
        <v>486</v>
      </c>
      <c r="G1795" t="s">
        <v>487</v>
      </c>
      <c r="H1795" t="s">
        <v>487</v>
      </c>
      <c r="I1795" t="s">
        <v>474</v>
      </c>
      <c r="J1795" t="s">
        <v>4142</v>
      </c>
      <c r="K1795" t="s">
        <v>418</v>
      </c>
      <c r="L1795" t="s">
        <v>149</v>
      </c>
      <c r="M1795" t="s">
        <v>50</v>
      </c>
      <c r="N1795" t="s">
        <v>1237</v>
      </c>
      <c r="O1795" t="s">
        <v>62</v>
      </c>
      <c r="P1795" t="s">
        <v>1648</v>
      </c>
      <c r="Q1795" t="s">
        <v>62</v>
      </c>
      <c r="R1795" t="s">
        <v>6806</v>
      </c>
      <c r="S1795" t="s">
        <v>6806</v>
      </c>
      <c r="T1795" t="s">
        <v>6806</v>
      </c>
      <c r="U1795" t="s">
        <v>6806</v>
      </c>
      <c r="V1795" t="s">
        <v>6806</v>
      </c>
      <c r="W1795" t="s">
        <v>6806</v>
      </c>
      <c r="X1795" t="s">
        <v>6806</v>
      </c>
      <c r="Y1795" t="s">
        <v>6806</v>
      </c>
      <c r="Z1795" t="s">
        <v>6806</v>
      </c>
      <c r="AA1795" t="s">
        <v>6806</v>
      </c>
      <c r="AB1795" t="s">
        <v>6806</v>
      </c>
      <c r="AC1795" t="s">
        <v>6806</v>
      </c>
      <c r="AD1795" t="s">
        <v>6806</v>
      </c>
      <c r="AE1795" t="s">
        <v>65</v>
      </c>
      <c r="AF1795" s="5">
        <v>46127</v>
      </c>
      <c r="AG1795" t="s">
        <v>1260</v>
      </c>
    </row>
    <row r="1796" spans="1:33">
      <c r="A1796" t="s">
        <v>6807</v>
      </c>
      <c r="B1796" t="s">
        <v>54</v>
      </c>
      <c r="C1796" s="5">
        <v>46023</v>
      </c>
      <c r="D1796" s="5">
        <v>46112</v>
      </c>
      <c r="E1796" t="s">
        <v>49</v>
      </c>
      <c r="F1796" t="s">
        <v>472</v>
      </c>
      <c r="G1796" t="s">
        <v>473</v>
      </c>
      <c r="H1796" t="s">
        <v>473</v>
      </c>
      <c r="I1796" t="s">
        <v>474</v>
      </c>
      <c r="J1796" t="s">
        <v>6808</v>
      </c>
      <c r="K1796" t="s">
        <v>543</v>
      </c>
      <c r="L1796" t="s">
        <v>155</v>
      </c>
      <c r="M1796" t="s">
        <v>51</v>
      </c>
      <c r="N1796" t="s">
        <v>477</v>
      </c>
      <c r="O1796" t="s">
        <v>62</v>
      </c>
      <c r="P1796" t="s">
        <v>483</v>
      </c>
      <c r="Q1796" t="s">
        <v>62</v>
      </c>
      <c r="R1796" t="s">
        <v>6809</v>
      </c>
      <c r="S1796" t="s">
        <v>6809</v>
      </c>
      <c r="T1796" t="s">
        <v>6809</v>
      </c>
      <c r="U1796" t="s">
        <v>6809</v>
      </c>
      <c r="V1796" t="s">
        <v>6809</v>
      </c>
      <c r="W1796" t="s">
        <v>6809</v>
      </c>
      <c r="X1796" t="s">
        <v>6809</v>
      </c>
      <c r="Y1796" t="s">
        <v>6809</v>
      </c>
      <c r="Z1796" t="s">
        <v>6809</v>
      </c>
      <c r="AA1796" t="s">
        <v>6809</v>
      </c>
      <c r="AB1796" t="s">
        <v>6809</v>
      </c>
      <c r="AC1796" t="s">
        <v>6809</v>
      </c>
      <c r="AD1796" t="s">
        <v>6809</v>
      </c>
      <c r="AE1796" t="s">
        <v>65</v>
      </c>
      <c r="AF1796" s="5">
        <v>46127</v>
      </c>
      <c r="AG1796" t="s">
        <v>1260</v>
      </c>
    </row>
    <row r="1797" spans="1:33">
      <c r="A1797" t="s">
        <v>6810</v>
      </c>
      <c r="B1797" t="s">
        <v>54</v>
      </c>
      <c r="C1797" s="5">
        <v>46023</v>
      </c>
      <c r="D1797" s="5">
        <v>46112</v>
      </c>
      <c r="E1797" t="s">
        <v>49</v>
      </c>
      <c r="F1797" t="s">
        <v>486</v>
      </c>
      <c r="G1797" t="s">
        <v>487</v>
      </c>
      <c r="H1797" t="s">
        <v>487</v>
      </c>
      <c r="I1797" t="s">
        <v>474</v>
      </c>
      <c r="J1797" t="s">
        <v>3845</v>
      </c>
      <c r="K1797" t="s">
        <v>184</v>
      </c>
      <c r="L1797" t="s">
        <v>330</v>
      </c>
      <c r="M1797" t="s">
        <v>51</v>
      </c>
      <c r="N1797" t="s">
        <v>3846</v>
      </c>
      <c r="O1797" t="s">
        <v>62</v>
      </c>
      <c r="P1797" t="s">
        <v>3847</v>
      </c>
      <c r="Q1797" t="s">
        <v>62</v>
      </c>
      <c r="R1797" t="s">
        <v>6811</v>
      </c>
      <c r="S1797" t="s">
        <v>6811</v>
      </c>
      <c r="T1797" t="s">
        <v>6811</v>
      </c>
      <c r="U1797" t="s">
        <v>6811</v>
      </c>
      <c r="V1797" t="s">
        <v>6811</v>
      </c>
      <c r="W1797" t="s">
        <v>6811</v>
      </c>
      <c r="X1797" t="s">
        <v>6811</v>
      </c>
      <c r="Y1797" t="s">
        <v>6811</v>
      </c>
      <c r="Z1797" t="s">
        <v>6811</v>
      </c>
      <c r="AA1797" t="s">
        <v>6811</v>
      </c>
      <c r="AB1797" t="s">
        <v>6811</v>
      </c>
      <c r="AC1797" t="s">
        <v>6811</v>
      </c>
      <c r="AD1797" t="s">
        <v>6811</v>
      </c>
      <c r="AE1797" t="s">
        <v>65</v>
      </c>
      <c r="AF1797" s="5">
        <v>46127</v>
      </c>
      <c r="AG1797" t="s">
        <v>1260</v>
      </c>
    </row>
    <row r="1798" spans="1:33">
      <c r="A1798" t="s">
        <v>6812</v>
      </c>
      <c r="B1798" t="s">
        <v>54</v>
      </c>
      <c r="C1798" s="5">
        <v>46023</v>
      </c>
      <c r="D1798" s="5">
        <v>46112</v>
      </c>
      <c r="E1798" t="s">
        <v>47</v>
      </c>
      <c r="F1798" t="s">
        <v>1077</v>
      </c>
      <c r="G1798" t="s">
        <v>1078</v>
      </c>
      <c r="H1798" t="s">
        <v>1078</v>
      </c>
      <c r="I1798" t="s">
        <v>1079</v>
      </c>
      <c r="J1798" t="s">
        <v>773</v>
      </c>
      <c r="K1798" t="s">
        <v>233</v>
      </c>
      <c r="L1798" t="s">
        <v>1150</v>
      </c>
      <c r="M1798" t="s">
        <v>50</v>
      </c>
      <c r="N1798" t="s">
        <v>83</v>
      </c>
      <c r="O1798" t="s">
        <v>62</v>
      </c>
      <c r="P1798" t="s">
        <v>1151</v>
      </c>
      <c r="Q1798" t="s">
        <v>62</v>
      </c>
      <c r="R1798" t="s">
        <v>6813</v>
      </c>
      <c r="S1798" t="s">
        <v>6813</v>
      </c>
      <c r="T1798" t="s">
        <v>6813</v>
      </c>
      <c r="U1798" t="s">
        <v>6813</v>
      </c>
      <c r="V1798" t="s">
        <v>6813</v>
      </c>
      <c r="W1798" t="s">
        <v>6813</v>
      </c>
      <c r="X1798" t="s">
        <v>6813</v>
      </c>
      <c r="Y1798" t="s">
        <v>6813</v>
      </c>
      <c r="Z1798" t="s">
        <v>6813</v>
      </c>
      <c r="AA1798" t="s">
        <v>6813</v>
      </c>
      <c r="AB1798" t="s">
        <v>6813</v>
      </c>
      <c r="AC1798" t="s">
        <v>6813</v>
      </c>
      <c r="AD1798" t="s">
        <v>6813</v>
      </c>
      <c r="AE1798" t="s">
        <v>65</v>
      </c>
      <c r="AF1798" s="5">
        <v>46127</v>
      </c>
      <c r="AG1798" t="s">
        <v>1260</v>
      </c>
    </row>
    <row r="1799" spans="1:33">
      <c r="A1799" t="s">
        <v>6814</v>
      </c>
      <c r="B1799" t="s">
        <v>54</v>
      </c>
      <c r="C1799" s="5">
        <v>46023</v>
      </c>
      <c r="D1799" s="5">
        <v>46112</v>
      </c>
      <c r="E1799" t="s">
        <v>47</v>
      </c>
      <c r="F1799" t="s">
        <v>1077</v>
      </c>
      <c r="G1799" t="s">
        <v>1078</v>
      </c>
      <c r="H1799" t="s">
        <v>1078</v>
      </c>
      <c r="I1799" t="s">
        <v>1079</v>
      </c>
      <c r="J1799" t="s">
        <v>6815</v>
      </c>
      <c r="K1799" t="s">
        <v>155</v>
      </c>
      <c r="L1799" t="s">
        <v>699</v>
      </c>
      <c r="M1799" t="s">
        <v>50</v>
      </c>
      <c r="N1799" t="s">
        <v>83</v>
      </c>
      <c r="O1799" t="s">
        <v>62</v>
      </c>
      <c r="P1799" t="s">
        <v>6816</v>
      </c>
      <c r="Q1799" t="s">
        <v>62</v>
      </c>
      <c r="R1799" t="s">
        <v>6817</v>
      </c>
      <c r="S1799" t="s">
        <v>6817</v>
      </c>
      <c r="T1799" t="s">
        <v>6817</v>
      </c>
      <c r="U1799" t="s">
        <v>6817</v>
      </c>
      <c r="V1799" t="s">
        <v>6817</v>
      </c>
      <c r="W1799" t="s">
        <v>6817</v>
      </c>
      <c r="X1799" t="s">
        <v>6817</v>
      </c>
      <c r="Y1799" t="s">
        <v>6817</v>
      </c>
      <c r="Z1799" t="s">
        <v>6817</v>
      </c>
      <c r="AA1799" t="s">
        <v>6817</v>
      </c>
      <c r="AB1799" t="s">
        <v>6817</v>
      </c>
      <c r="AC1799" t="s">
        <v>6817</v>
      </c>
      <c r="AD1799" t="s">
        <v>6817</v>
      </c>
      <c r="AE1799" t="s">
        <v>65</v>
      </c>
      <c r="AF1799" s="5">
        <v>46127</v>
      </c>
      <c r="AG1799" t="s">
        <v>1260</v>
      </c>
    </row>
    <row r="1800" spans="1:33">
      <c r="A1800" t="s">
        <v>6818</v>
      </c>
      <c r="B1800" t="s">
        <v>54</v>
      </c>
      <c r="C1800" s="5">
        <v>46023</v>
      </c>
      <c r="D1800" s="5">
        <v>46112</v>
      </c>
      <c r="E1800" t="s">
        <v>47</v>
      </c>
      <c r="F1800" t="s">
        <v>695</v>
      </c>
      <c r="G1800" t="s">
        <v>696</v>
      </c>
      <c r="H1800" t="s">
        <v>696</v>
      </c>
      <c r="I1800" t="s">
        <v>697</v>
      </c>
      <c r="J1800" t="s">
        <v>6819</v>
      </c>
      <c r="K1800" t="s">
        <v>387</v>
      </c>
      <c r="L1800" t="s">
        <v>6820</v>
      </c>
      <c r="M1800" t="s">
        <v>50</v>
      </c>
      <c r="N1800" t="s">
        <v>700</v>
      </c>
      <c r="O1800" t="s">
        <v>62</v>
      </c>
      <c r="P1800" t="s">
        <v>5075</v>
      </c>
      <c r="Q1800" t="s">
        <v>62</v>
      </c>
      <c r="R1800" t="s">
        <v>6821</v>
      </c>
      <c r="S1800" t="s">
        <v>6821</v>
      </c>
      <c r="T1800" t="s">
        <v>6821</v>
      </c>
      <c r="U1800" t="s">
        <v>6821</v>
      </c>
      <c r="V1800" t="s">
        <v>6821</v>
      </c>
      <c r="W1800" t="s">
        <v>6821</v>
      </c>
      <c r="X1800" t="s">
        <v>6821</v>
      </c>
      <c r="Y1800" t="s">
        <v>6821</v>
      </c>
      <c r="Z1800" t="s">
        <v>6821</v>
      </c>
      <c r="AA1800" t="s">
        <v>6821</v>
      </c>
      <c r="AB1800" t="s">
        <v>6821</v>
      </c>
      <c r="AC1800" t="s">
        <v>6821</v>
      </c>
      <c r="AD1800" t="s">
        <v>6821</v>
      </c>
      <c r="AE1800" t="s">
        <v>65</v>
      </c>
      <c r="AF1800" s="5">
        <v>46127</v>
      </c>
      <c r="AG1800" t="s">
        <v>1260</v>
      </c>
    </row>
    <row r="1801" spans="1:33">
      <c r="A1801" t="s">
        <v>6822</v>
      </c>
      <c r="B1801" t="s">
        <v>54</v>
      </c>
      <c r="C1801" s="5">
        <v>46023</v>
      </c>
      <c r="D1801" s="5">
        <v>46112</v>
      </c>
      <c r="E1801" t="s">
        <v>47</v>
      </c>
      <c r="F1801" t="s">
        <v>1008</v>
      </c>
      <c r="G1801" t="s">
        <v>1009</v>
      </c>
      <c r="H1801" t="s">
        <v>1009</v>
      </c>
      <c r="I1801" t="s">
        <v>762</v>
      </c>
      <c r="J1801" t="s">
        <v>3652</v>
      </c>
      <c r="K1801" t="s">
        <v>82</v>
      </c>
      <c r="L1801" t="s">
        <v>205</v>
      </c>
      <c r="M1801" t="s">
        <v>50</v>
      </c>
      <c r="N1801" t="s">
        <v>90</v>
      </c>
      <c r="O1801" t="s">
        <v>62</v>
      </c>
      <c r="P1801" t="s">
        <v>1232</v>
      </c>
      <c r="Q1801" t="s">
        <v>62</v>
      </c>
      <c r="R1801" t="s">
        <v>6823</v>
      </c>
      <c r="S1801" t="s">
        <v>6823</v>
      </c>
      <c r="T1801" t="s">
        <v>6823</v>
      </c>
      <c r="U1801" t="s">
        <v>6823</v>
      </c>
      <c r="V1801" t="s">
        <v>6823</v>
      </c>
      <c r="W1801" t="s">
        <v>6823</v>
      </c>
      <c r="X1801" t="s">
        <v>6823</v>
      </c>
      <c r="Y1801" t="s">
        <v>6823</v>
      </c>
      <c r="Z1801" t="s">
        <v>6823</v>
      </c>
      <c r="AA1801" t="s">
        <v>6823</v>
      </c>
      <c r="AB1801" t="s">
        <v>6823</v>
      </c>
      <c r="AC1801" t="s">
        <v>6823</v>
      </c>
      <c r="AD1801" t="s">
        <v>6823</v>
      </c>
      <c r="AE1801" t="s">
        <v>65</v>
      </c>
      <c r="AF1801" s="5">
        <v>46127</v>
      </c>
      <c r="AG1801" t="s">
        <v>1260</v>
      </c>
    </row>
    <row r="1802" spans="1:33">
      <c r="A1802" t="s">
        <v>6824</v>
      </c>
      <c r="B1802" t="s">
        <v>54</v>
      </c>
      <c r="C1802" s="5">
        <v>46023</v>
      </c>
      <c r="D1802" s="5">
        <v>46112</v>
      </c>
      <c r="E1802" t="s">
        <v>47</v>
      </c>
      <c r="F1802" t="s">
        <v>6825</v>
      </c>
      <c r="G1802" t="s">
        <v>6826</v>
      </c>
      <c r="H1802" t="s">
        <v>6826</v>
      </c>
      <c r="I1802" t="s">
        <v>262</v>
      </c>
      <c r="J1802" t="s">
        <v>6827</v>
      </c>
      <c r="K1802" t="s">
        <v>881</v>
      </c>
      <c r="L1802" t="s">
        <v>1105</v>
      </c>
      <c r="M1802" t="s">
        <v>51</v>
      </c>
      <c r="N1802" t="s">
        <v>6828</v>
      </c>
      <c r="O1802" t="s">
        <v>62</v>
      </c>
      <c r="P1802" t="s">
        <v>6829</v>
      </c>
      <c r="Q1802" t="s">
        <v>62</v>
      </c>
      <c r="R1802" t="s">
        <v>6830</v>
      </c>
      <c r="S1802" t="s">
        <v>6830</v>
      </c>
      <c r="T1802" t="s">
        <v>6830</v>
      </c>
      <c r="U1802" t="s">
        <v>6830</v>
      </c>
      <c r="V1802" t="s">
        <v>6830</v>
      </c>
      <c r="W1802" t="s">
        <v>6830</v>
      </c>
      <c r="X1802" t="s">
        <v>6830</v>
      </c>
      <c r="Y1802" t="s">
        <v>6830</v>
      </c>
      <c r="Z1802" t="s">
        <v>6830</v>
      </c>
      <c r="AA1802" t="s">
        <v>6830</v>
      </c>
      <c r="AB1802" t="s">
        <v>6830</v>
      </c>
      <c r="AC1802" t="s">
        <v>6830</v>
      </c>
      <c r="AD1802" t="s">
        <v>6830</v>
      </c>
      <c r="AE1802" t="s">
        <v>65</v>
      </c>
      <c r="AF1802" s="5">
        <v>46127</v>
      </c>
      <c r="AG1802" t="s">
        <v>1260</v>
      </c>
    </row>
    <row r="1803" spans="1:33">
      <c r="A1803" t="s">
        <v>6831</v>
      </c>
      <c r="B1803" t="s">
        <v>54</v>
      </c>
      <c r="C1803" s="5">
        <v>46023</v>
      </c>
      <c r="D1803" s="5">
        <v>46112</v>
      </c>
      <c r="E1803" t="s">
        <v>47</v>
      </c>
      <c r="F1803" t="s">
        <v>4948</v>
      </c>
      <c r="G1803" t="s">
        <v>4949</v>
      </c>
      <c r="H1803" t="s">
        <v>4949</v>
      </c>
      <c r="I1803" t="s">
        <v>222</v>
      </c>
      <c r="J1803" t="s">
        <v>4950</v>
      </c>
      <c r="K1803" t="s">
        <v>1004</v>
      </c>
      <c r="L1803" t="s">
        <v>98</v>
      </c>
      <c r="M1803" t="s">
        <v>50</v>
      </c>
      <c r="N1803" t="s">
        <v>216</v>
      </c>
      <c r="O1803" t="s">
        <v>62</v>
      </c>
      <c r="P1803" t="s">
        <v>4951</v>
      </c>
      <c r="Q1803" t="s">
        <v>62</v>
      </c>
      <c r="R1803" t="s">
        <v>6832</v>
      </c>
      <c r="S1803" t="s">
        <v>6832</v>
      </c>
      <c r="T1803" t="s">
        <v>6832</v>
      </c>
      <c r="U1803" t="s">
        <v>6832</v>
      </c>
      <c r="V1803" t="s">
        <v>6832</v>
      </c>
      <c r="W1803" t="s">
        <v>6832</v>
      </c>
      <c r="X1803" t="s">
        <v>6832</v>
      </c>
      <c r="Y1803" t="s">
        <v>6832</v>
      </c>
      <c r="Z1803" t="s">
        <v>6832</v>
      </c>
      <c r="AA1803" t="s">
        <v>6832</v>
      </c>
      <c r="AB1803" t="s">
        <v>6832</v>
      </c>
      <c r="AC1803" t="s">
        <v>6832</v>
      </c>
      <c r="AD1803" t="s">
        <v>6832</v>
      </c>
      <c r="AE1803" t="s">
        <v>65</v>
      </c>
      <c r="AF1803" s="5">
        <v>46127</v>
      </c>
      <c r="AG1803" t="s">
        <v>1260</v>
      </c>
    </row>
    <row r="1804" spans="1:33">
      <c r="A1804" t="s">
        <v>6833</v>
      </c>
      <c r="B1804" t="s">
        <v>54</v>
      </c>
      <c r="C1804" s="5">
        <v>46023</v>
      </c>
      <c r="D1804" s="5">
        <v>46112</v>
      </c>
      <c r="E1804" t="s">
        <v>47</v>
      </c>
      <c r="F1804" t="s">
        <v>304</v>
      </c>
      <c r="G1804" t="s">
        <v>305</v>
      </c>
      <c r="H1804" t="s">
        <v>306</v>
      </c>
      <c r="I1804" t="s">
        <v>222</v>
      </c>
      <c r="J1804" t="s">
        <v>6834</v>
      </c>
      <c r="K1804" t="s">
        <v>787</v>
      </c>
      <c r="L1804" t="s">
        <v>6835</v>
      </c>
      <c r="M1804" t="s">
        <v>51</v>
      </c>
      <c r="N1804" t="s">
        <v>311</v>
      </c>
      <c r="O1804" t="s">
        <v>62</v>
      </c>
      <c r="P1804" t="s">
        <v>5781</v>
      </c>
      <c r="Q1804" t="s">
        <v>62</v>
      </c>
      <c r="R1804" t="s">
        <v>6836</v>
      </c>
      <c r="S1804" t="s">
        <v>6836</v>
      </c>
      <c r="T1804" t="s">
        <v>6836</v>
      </c>
      <c r="U1804" t="s">
        <v>6836</v>
      </c>
      <c r="V1804" t="s">
        <v>6836</v>
      </c>
      <c r="W1804" t="s">
        <v>6836</v>
      </c>
      <c r="X1804" t="s">
        <v>6836</v>
      </c>
      <c r="Y1804" t="s">
        <v>6836</v>
      </c>
      <c r="Z1804" t="s">
        <v>6836</v>
      </c>
      <c r="AA1804" t="s">
        <v>6836</v>
      </c>
      <c r="AB1804" t="s">
        <v>6836</v>
      </c>
      <c r="AC1804" t="s">
        <v>6836</v>
      </c>
      <c r="AD1804" t="s">
        <v>6836</v>
      </c>
      <c r="AE1804" t="s">
        <v>65</v>
      </c>
      <c r="AF1804" s="5">
        <v>46127</v>
      </c>
      <c r="AG1804" t="s">
        <v>1260</v>
      </c>
    </row>
    <row r="1805" spans="1:33">
      <c r="A1805" t="s">
        <v>6837</v>
      </c>
      <c r="B1805" t="s">
        <v>54</v>
      </c>
      <c r="C1805" s="5">
        <v>46023</v>
      </c>
      <c r="D1805" s="5">
        <v>46112</v>
      </c>
      <c r="E1805" t="s">
        <v>47</v>
      </c>
      <c r="F1805" t="s">
        <v>304</v>
      </c>
      <c r="G1805" t="s">
        <v>305</v>
      </c>
      <c r="H1805" t="s">
        <v>306</v>
      </c>
      <c r="I1805" t="s">
        <v>222</v>
      </c>
      <c r="J1805" t="s">
        <v>1491</v>
      </c>
      <c r="K1805" t="s">
        <v>994</v>
      </c>
      <c r="L1805" t="s">
        <v>60</v>
      </c>
      <c r="M1805" t="s">
        <v>51</v>
      </c>
      <c r="N1805" t="s">
        <v>311</v>
      </c>
      <c r="O1805" t="s">
        <v>62</v>
      </c>
      <c r="P1805" t="s">
        <v>867</v>
      </c>
      <c r="Q1805" t="s">
        <v>62</v>
      </c>
      <c r="R1805" t="s">
        <v>6838</v>
      </c>
      <c r="S1805" t="s">
        <v>6838</v>
      </c>
      <c r="T1805" t="s">
        <v>6838</v>
      </c>
      <c r="U1805" t="s">
        <v>6838</v>
      </c>
      <c r="V1805" t="s">
        <v>6838</v>
      </c>
      <c r="W1805" t="s">
        <v>6838</v>
      </c>
      <c r="X1805" t="s">
        <v>6838</v>
      </c>
      <c r="Y1805" t="s">
        <v>6838</v>
      </c>
      <c r="Z1805" t="s">
        <v>6838</v>
      </c>
      <c r="AA1805" t="s">
        <v>6838</v>
      </c>
      <c r="AB1805" t="s">
        <v>6838</v>
      </c>
      <c r="AC1805" t="s">
        <v>6838</v>
      </c>
      <c r="AD1805" t="s">
        <v>6838</v>
      </c>
      <c r="AE1805" t="s">
        <v>65</v>
      </c>
      <c r="AF1805" s="5">
        <v>46127</v>
      </c>
      <c r="AG1805" t="s">
        <v>1260</v>
      </c>
    </row>
    <row r="1806" spans="1:33">
      <c r="A1806" t="s">
        <v>6839</v>
      </c>
      <c r="B1806" t="s">
        <v>54</v>
      </c>
      <c r="C1806" s="5">
        <v>46023</v>
      </c>
      <c r="D1806" s="5">
        <v>46112</v>
      </c>
      <c r="E1806" t="s">
        <v>47</v>
      </c>
      <c r="F1806" t="s">
        <v>111</v>
      </c>
      <c r="G1806" t="s">
        <v>112</v>
      </c>
      <c r="H1806" t="s">
        <v>112</v>
      </c>
      <c r="I1806" t="s">
        <v>464</v>
      </c>
      <c r="J1806" t="s">
        <v>5037</v>
      </c>
      <c r="K1806" t="s">
        <v>238</v>
      </c>
      <c r="L1806" t="s">
        <v>383</v>
      </c>
      <c r="M1806" t="s">
        <v>51</v>
      </c>
      <c r="N1806" t="s">
        <v>117</v>
      </c>
      <c r="O1806" t="s">
        <v>62</v>
      </c>
      <c r="P1806" t="s">
        <v>5038</v>
      </c>
      <c r="Q1806" t="s">
        <v>62</v>
      </c>
      <c r="R1806" t="s">
        <v>6840</v>
      </c>
      <c r="S1806" t="s">
        <v>6840</v>
      </c>
      <c r="T1806" t="s">
        <v>6840</v>
      </c>
      <c r="U1806" t="s">
        <v>6840</v>
      </c>
      <c r="V1806" t="s">
        <v>6840</v>
      </c>
      <c r="W1806" t="s">
        <v>6840</v>
      </c>
      <c r="X1806" t="s">
        <v>6840</v>
      </c>
      <c r="Y1806" t="s">
        <v>6840</v>
      </c>
      <c r="Z1806" t="s">
        <v>6840</v>
      </c>
      <c r="AA1806" t="s">
        <v>6840</v>
      </c>
      <c r="AB1806" t="s">
        <v>6840</v>
      </c>
      <c r="AC1806" t="s">
        <v>6840</v>
      </c>
      <c r="AD1806" t="s">
        <v>6840</v>
      </c>
      <c r="AE1806" t="s">
        <v>65</v>
      </c>
      <c r="AF1806" s="5">
        <v>46127</v>
      </c>
      <c r="AG1806" t="s">
        <v>1260</v>
      </c>
    </row>
    <row r="1807" spans="1:33">
      <c r="A1807" t="s">
        <v>6841</v>
      </c>
      <c r="B1807" t="s">
        <v>54</v>
      </c>
      <c r="C1807" s="5">
        <v>46023</v>
      </c>
      <c r="D1807" s="5">
        <v>46112</v>
      </c>
      <c r="E1807" t="s">
        <v>47</v>
      </c>
      <c r="F1807" t="s">
        <v>78</v>
      </c>
      <c r="G1807" t="s">
        <v>79</v>
      </c>
      <c r="H1807" t="s">
        <v>79</v>
      </c>
      <c r="I1807" t="s">
        <v>464</v>
      </c>
      <c r="J1807" t="s">
        <v>6151</v>
      </c>
      <c r="K1807" t="s">
        <v>134</v>
      </c>
      <c r="L1807" t="s">
        <v>543</v>
      </c>
      <c r="M1807" t="s">
        <v>51</v>
      </c>
      <c r="N1807" t="s">
        <v>83</v>
      </c>
      <c r="O1807" t="s">
        <v>62</v>
      </c>
      <c r="P1807" t="s">
        <v>953</v>
      </c>
      <c r="Q1807" t="s">
        <v>62</v>
      </c>
      <c r="R1807" t="s">
        <v>6842</v>
      </c>
      <c r="S1807" t="s">
        <v>6842</v>
      </c>
      <c r="T1807" t="s">
        <v>6842</v>
      </c>
      <c r="U1807" t="s">
        <v>6842</v>
      </c>
      <c r="V1807" t="s">
        <v>6842</v>
      </c>
      <c r="W1807" t="s">
        <v>6842</v>
      </c>
      <c r="X1807" t="s">
        <v>6842</v>
      </c>
      <c r="Y1807" t="s">
        <v>6842</v>
      </c>
      <c r="Z1807" t="s">
        <v>6842</v>
      </c>
      <c r="AA1807" t="s">
        <v>6842</v>
      </c>
      <c r="AB1807" t="s">
        <v>6842</v>
      </c>
      <c r="AC1807" t="s">
        <v>6842</v>
      </c>
      <c r="AD1807" t="s">
        <v>6842</v>
      </c>
      <c r="AE1807" t="s">
        <v>65</v>
      </c>
      <c r="AF1807" s="5">
        <v>46127</v>
      </c>
      <c r="AG1807" t="s">
        <v>1260</v>
      </c>
    </row>
    <row r="1808" spans="1:33">
      <c r="A1808" t="s">
        <v>6843</v>
      </c>
      <c r="B1808" t="s">
        <v>54</v>
      </c>
      <c r="C1808" s="5">
        <v>46023</v>
      </c>
      <c r="D1808" s="5">
        <v>46112</v>
      </c>
      <c r="E1808" t="s">
        <v>49</v>
      </c>
      <c r="F1808" t="s">
        <v>486</v>
      </c>
      <c r="G1808" t="s">
        <v>487</v>
      </c>
      <c r="H1808" t="s">
        <v>487</v>
      </c>
      <c r="I1808" t="s">
        <v>474</v>
      </c>
      <c r="J1808" t="s">
        <v>1241</v>
      </c>
      <c r="K1808" t="s">
        <v>105</v>
      </c>
      <c r="L1808" t="s">
        <v>2753</v>
      </c>
      <c r="M1808" t="s">
        <v>50</v>
      </c>
      <c r="N1808" t="s">
        <v>489</v>
      </c>
      <c r="O1808" t="s">
        <v>62</v>
      </c>
      <c r="P1808" t="s">
        <v>490</v>
      </c>
      <c r="Q1808" t="s">
        <v>62</v>
      </c>
      <c r="R1808" t="s">
        <v>6844</v>
      </c>
      <c r="S1808" t="s">
        <v>6844</v>
      </c>
      <c r="T1808" t="s">
        <v>6844</v>
      </c>
      <c r="U1808" t="s">
        <v>6844</v>
      </c>
      <c r="V1808" t="s">
        <v>6844</v>
      </c>
      <c r="W1808" t="s">
        <v>6844</v>
      </c>
      <c r="X1808" t="s">
        <v>6844</v>
      </c>
      <c r="Y1808" t="s">
        <v>6844</v>
      </c>
      <c r="Z1808" t="s">
        <v>6844</v>
      </c>
      <c r="AA1808" t="s">
        <v>6844</v>
      </c>
      <c r="AB1808" t="s">
        <v>6844</v>
      </c>
      <c r="AC1808" t="s">
        <v>6844</v>
      </c>
      <c r="AD1808" t="s">
        <v>6844</v>
      </c>
      <c r="AE1808" t="s">
        <v>65</v>
      </c>
      <c r="AF1808" s="5">
        <v>46127</v>
      </c>
      <c r="AG1808" t="s">
        <v>1260</v>
      </c>
    </row>
    <row r="1809" spans="1:33">
      <c r="A1809" t="s">
        <v>6845</v>
      </c>
      <c r="B1809" t="s">
        <v>54</v>
      </c>
      <c r="C1809" s="5">
        <v>46023</v>
      </c>
      <c r="D1809" s="5">
        <v>46112</v>
      </c>
      <c r="E1809" t="s">
        <v>49</v>
      </c>
      <c r="F1809" t="s">
        <v>472</v>
      </c>
      <c r="G1809" t="s">
        <v>473</v>
      </c>
      <c r="H1809" t="s">
        <v>473</v>
      </c>
      <c r="I1809" t="s">
        <v>474</v>
      </c>
      <c r="J1809" t="s">
        <v>475</v>
      </c>
      <c r="K1809" t="s">
        <v>155</v>
      </c>
      <c r="L1809" t="s">
        <v>476</v>
      </c>
      <c r="M1809" t="s">
        <v>50</v>
      </c>
      <c r="N1809" t="s">
        <v>477</v>
      </c>
      <c r="O1809" t="s">
        <v>62</v>
      </c>
      <c r="P1809" t="s">
        <v>478</v>
      </c>
      <c r="Q1809" t="s">
        <v>62</v>
      </c>
      <c r="R1809" t="s">
        <v>6846</v>
      </c>
      <c r="S1809" t="s">
        <v>6846</v>
      </c>
      <c r="T1809" t="s">
        <v>6846</v>
      </c>
      <c r="U1809" t="s">
        <v>6846</v>
      </c>
      <c r="V1809" t="s">
        <v>6846</v>
      </c>
      <c r="W1809" t="s">
        <v>6846</v>
      </c>
      <c r="X1809" t="s">
        <v>6846</v>
      </c>
      <c r="Y1809" t="s">
        <v>6846</v>
      </c>
      <c r="Z1809" t="s">
        <v>6846</v>
      </c>
      <c r="AA1809" t="s">
        <v>6846</v>
      </c>
      <c r="AB1809" t="s">
        <v>6846</v>
      </c>
      <c r="AC1809" t="s">
        <v>6846</v>
      </c>
      <c r="AD1809" t="s">
        <v>6846</v>
      </c>
      <c r="AE1809" t="s">
        <v>65</v>
      </c>
      <c r="AF1809" s="5">
        <v>46127</v>
      </c>
      <c r="AG1809" t="s">
        <v>1260</v>
      </c>
    </row>
    <row r="1810" spans="1:33">
      <c r="A1810" t="s">
        <v>6847</v>
      </c>
      <c r="B1810" t="s">
        <v>54</v>
      </c>
      <c r="C1810" s="5">
        <v>46023</v>
      </c>
      <c r="D1810" s="5">
        <v>46112</v>
      </c>
      <c r="E1810" t="s">
        <v>49</v>
      </c>
      <c r="F1810" t="s">
        <v>472</v>
      </c>
      <c r="G1810" t="s">
        <v>473</v>
      </c>
      <c r="H1810" t="s">
        <v>473</v>
      </c>
      <c r="I1810" t="s">
        <v>474</v>
      </c>
      <c r="J1810" t="s">
        <v>6156</v>
      </c>
      <c r="K1810" t="s">
        <v>1135</v>
      </c>
      <c r="L1810" t="s">
        <v>1063</v>
      </c>
      <c r="M1810" t="s">
        <v>51</v>
      </c>
      <c r="N1810" t="s">
        <v>898</v>
      </c>
      <c r="O1810" t="s">
        <v>62</v>
      </c>
      <c r="P1810" t="s">
        <v>6157</v>
      </c>
      <c r="Q1810" t="s">
        <v>62</v>
      </c>
      <c r="R1810" t="s">
        <v>6848</v>
      </c>
      <c r="S1810" t="s">
        <v>6848</v>
      </c>
      <c r="T1810" t="s">
        <v>6848</v>
      </c>
      <c r="U1810" t="s">
        <v>6848</v>
      </c>
      <c r="V1810" t="s">
        <v>6848</v>
      </c>
      <c r="W1810" t="s">
        <v>6848</v>
      </c>
      <c r="X1810" t="s">
        <v>6848</v>
      </c>
      <c r="Y1810" t="s">
        <v>6848</v>
      </c>
      <c r="Z1810" t="s">
        <v>6848</v>
      </c>
      <c r="AA1810" t="s">
        <v>6848</v>
      </c>
      <c r="AB1810" t="s">
        <v>6848</v>
      </c>
      <c r="AC1810" t="s">
        <v>6848</v>
      </c>
      <c r="AD1810" t="s">
        <v>6848</v>
      </c>
      <c r="AE1810" t="s">
        <v>65</v>
      </c>
      <c r="AF1810" s="5">
        <v>46127</v>
      </c>
      <c r="AG1810" t="s">
        <v>1260</v>
      </c>
    </row>
    <row r="1811" spans="1:33">
      <c r="A1811" t="s">
        <v>6849</v>
      </c>
      <c r="B1811" t="s">
        <v>54</v>
      </c>
      <c r="C1811" s="5">
        <v>46023</v>
      </c>
      <c r="D1811" s="5">
        <v>46112</v>
      </c>
      <c r="E1811" t="s">
        <v>49</v>
      </c>
      <c r="F1811" t="s">
        <v>472</v>
      </c>
      <c r="G1811" t="s">
        <v>473</v>
      </c>
      <c r="H1811" t="s">
        <v>473</v>
      </c>
      <c r="I1811" t="s">
        <v>474</v>
      </c>
      <c r="J1811" t="s">
        <v>6850</v>
      </c>
      <c r="K1811" t="s">
        <v>1424</v>
      </c>
      <c r="L1811" t="s">
        <v>2678</v>
      </c>
      <c r="M1811" t="s">
        <v>51</v>
      </c>
      <c r="N1811" t="s">
        <v>477</v>
      </c>
      <c r="O1811" t="s">
        <v>62</v>
      </c>
      <c r="P1811" t="s">
        <v>483</v>
      </c>
      <c r="Q1811" t="s">
        <v>62</v>
      </c>
      <c r="R1811" t="s">
        <v>6851</v>
      </c>
      <c r="S1811" t="s">
        <v>6851</v>
      </c>
      <c r="T1811" t="s">
        <v>6851</v>
      </c>
      <c r="U1811" t="s">
        <v>6851</v>
      </c>
      <c r="V1811" t="s">
        <v>6851</v>
      </c>
      <c r="W1811" t="s">
        <v>6851</v>
      </c>
      <c r="X1811" t="s">
        <v>6851</v>
      </c>
      <c r="Y1811" t="s">
        <v>6851</v>
      </c>
      <c r="Z1811" t="s">
        <v>6851</v>
      </c>
      <c r="AA1811" t="s">
        <v>6851</v>
      </c>
      <c r="AB1811" t="s">
        <v>6851</v>
      </c>
      <c r="AC1811" t="s">
        <v>6851</v>
      </c>
      <c r="AD1811" t="s">
        <v>6851</v>
      </c>
      <c r="AE1811" t="s">
        <v>65</v>
      </c>
      <c r="AF1811" s="5">
        <v>46127</v>
      </c>
      <c r="AG1811" t="s">
        <v>1260</v>
      </c>
    </row>
    <row r="1812" spans="1:33">
      <c r="A1812" t="s">
        <v>6852</v>
      </c>
      <c r="B1812" t="s">
        <v>54</v>
      </c>
      <c r="C1812" s="5">
        <v>46023</v>
      </c>
      <c r="D1812" s="5">
        <v>46112</v>
      </c>
      <c r="E1812" t="s">
        <v>49</v>
      </c>
      <c r="F1812" t="s">
        <v>472</v>
      </c>
      <c r="G1812" t="s">
        <v>473</v>
      </c>
      <c r="H1812" t="s">
        <v>473</v>
      </c>
      <c r="I1812" t="s">
        <v>474</v>
      </c>
      <c r="J1812" t="s">
        <v>1186</v>
      </c>
      <c r="K1812" t="s">
        <v>184</v>
      </c>
      <c r="L1812" t="s">
        <v>105</v>
      </c>
      <c r="M1812" t="s">
        <v>51</v>
      </c>
      <c r="N1812" t="s">
        <v>477</v>
      </c>
      <c r="O1812" t="s">
        <v>62</v>
      </c>
      <c r="P1812" t="s">
        <v>1187</v>
      </c>
      <c r="Q1812" t="s">
        <v>62</v>
      </c>
      <c r="R1812" t="s">
        <v>6853</v>
      </c>
      <c r="S1812" t="s">
        <v>6853</v>
      </c>
      <c r="T1812" t="s">
        <v>6853</v>
      </c>
      <c r="U1812" t="s">
        <v>6853</v>
      </c>
      <c r="V1812" t="s">
        <v>6853</v>
      </c>
      <c r="W1812" t="s">
        <v>6853</v>
      </c>
      <c r="X1812" t="s">
        <v>6853</v>
      </c>
      <c r="Y1812" t="s">
        <v>6853</v>
      </c>
      <c r="Z1812" t="s">
        <v>6853</v>
      </c>
      <c r="AA1812" t="s">
        <v>6853</v>
      </c>
      <c r="AB1812" t="s">
        <v>6853</v>
      </c>
      <c r="AC1812" t="s">
        <v>6853</v>
      </c>
      <c r="AD1812" t="s">
        <v>6853</v>
      </c>
      <c r="AE1812" t="s">
        <v>65</v>
      </c>
      <c r="AF1812" s="5">
        <v>46127</v>
      </c>
      <c r="AG1812" t="s">
        <v>1260</v>
      </c>
    </row>
    <row r="1813" spans="1:33">
      <c r="A1813" t="s">
        <v>6854</v>
      </c>
      <c r="B1813" t="s">
        <v>54</v>
      </c>
      <c r="C1813" s="5">
        <v>46023</v>
      </c>
      <c r="D1813" s="5">
        <v>46112</v>
      </c>
      <c r="E1813" t="s">
        <v>47</v>
      </c>
      <c r="F1813" t="s">
        <v>229</v>
      </c>
      <c r="G1813" t="s">
        <v>230</v>
      </c>
      <c r="H1813" t="s">
        <v>230</v>
      </c>
      <c r="I1813" t="s">
        <v>1887</v>
      </c>
      <c r="J1813" t="s">
        <v>5156</v>
      </c>
      <c r="K1813" t="s">
        <v>1601</v>
      </c>
      <c r="L1813" t="s">
        <v>98</v>
      </c>
      <c r="M1813" t="s">
        <v>50</v>
      </c>
      <c r="N1813" t="s">
        <v>126</v>
      </c>
      <c r="O1813" t="s">
        <v>62</v>
      </c>
      <c r="P1813" t="s">
        <v>5157</v>
      </c>
      <c r="Q1813" t="s">
        <v>62</v>
      </c>
      <c r="R1813" t="s">
        <v>6855</v>
      </c>
      <c r="S1813" t="s">
        <v>6855</v>
      </c>
      <c r="T1813" t="s">
        <v>6855</v>
      </c>
      <c r="U1813" t="s">
        <v>6855</v>
      </c>
      <c r="V1813" t="s">
        <v>6855</v>
      </c>
      <c r="W1813" t="s">
        <v>6855</v>
      </c>
      <c r="X1813" t="s">
        <v>6855</v>
      </c>
      <c r="Y1813" t="s">
        <v>6855</v>
      </c>
      <c r="Z1813" t="s">
        <v>6855</v>
      </c>
      <c r="AA1813" t="s">
        <v>6855</v>
      </c>
      <c r="AB1813" t="s">
        <v>6855</v>
      </c>
      <c r="AC1813" t="s">
        <v>6855</v>
      </c>
      <c r="AD1813" t="s">
        <v>6855</v>
      </c>
      <c r="AE1813" t="s">
        <v>65</v>
      </c>
      <c r="AF1813" s="5">
        <v>46127</v>
      </c>
      <c r="AG1813" t="s">
        <v>1260</v>
      </c>
    </row>
    <row r="1814" spans="1:33">
      <c r="A1814" t="s">
        <v>6856</v>
      </c>
      <c r="B1814" t="s">
        <v>54</v>
      </c>
      <c r="C1814" s="5">
        <v>46023</v>
      </c>
      <c r="D1814" s="5">
        <v>46112</v>
      </c>
      <c r="E1814" t="s">
        <v>47</v>
      </c>
      <c r="F1814" t="s">
        <v>512</v>
      </c>
      <c r="G1814" t="s">
        <v>513</v>
      </c>
      <c r="H1814" t="s">
        <v>513</v>
      </c>
      <c r="I1814" t="s">
        <v>1887</v>
      </c>
      <c r="J1814" t="s">
        <v>97</v>
      </c>
      <c r="K1814" t="s">
        <v>271</v>
      </c>
      <c r="L1814" t="s">
        <v>6857</v>
      </c>
      <c r="M1814" t="s">
        <v>50</v>
      </c>
      <c r="N1814" t="s">
        <v>518</v>
      </c>
      <c r="O1814" t="s">
        <v>62</v>
      </c>
      <c r="P1814" t="s">
        <v>6858</v>
      </c>
      <c r="Q1814" t="s">
        <v>62</v>
      </c>
      <c r="R1814" t="s">
        <v>6859</v>
      </c>
      <c r="S1814" t="s">
        <v>6859</v>
      </c>
      <c r="T1814" t="s">
        <v>6859</v>
      </c>
      <c r="U1814" t="s">
        <v>6859</v>
      </c>
      <c r="V1814" t="s">
        <v>6859</v>
      </c>
      <c r="W1814" t="s">
        <v>6859</v>
      </c>
      <c r="X1814" t="s">
        <v>6859</v>
      </c>
      <c r="Y1814" t="s">
        <v>6859</v>
      </c>
      <c r="Z1814" t="s">
        <v>6859</v>
      </c>
      <c r="AA1814" t="s">
        <v>6859</v>
      </c>
      <c r="AB1814" t="s">
        <v>6859</v>
      </c>
      <c r="AC1814" t="s">
        <v>6859</v>
      </c>
      <c r="AD1814" t="s">
        <v>6859</v>
      </c>
      <c r="AE1814" t="s">
        <v>65</v>
      </c>
      <c r="AF1814" s="5">
        <v>46127</v>
      </c>
      <c r="AG1814" t="s">
        <v>1260</v>
      </c>
    </row>
    <row r="1815" spans="1:33">
      <c r="A1815" t="s">
        <v>6860</v>
      </c>
      <c r="B1815" t="s">
        <v>54</v>
      </c>
      <c r="C1815" s="5">
        <v>46023</v>
      </c>
      <c r="D1815" s="5">
        <v>46112</v>
      </c>
      <c r="E1815" t="s">
        <v>47</v>
      </c>
      <c r="F1815" t="s">
        <v>6861</v>
      </c>
      <c r="G1815" t="s">
        <v>6862</v>
      </c>
      <c r="H1815" t="s">
        <v>6862</v>
      </c>
      <c r="I1815" t="s">
        <v>1079</v>
      </c>
      <c r="J1815" t="s">
        <v>6863</v>
      </c>
      <c r="K1815" t="s">
        <v>6864</v>
      </c>
      <c r="L1815" t="s">
        <v>1017</v>
      </c>
      <c r="M1815" t="s">
        <v>51</v>
      </c>
      <c r="N1815" t="s">
        <v>272</v>
      </c>
      <c r="O1815" t="s">
        <v>62</v>
      </c>
      <c r="P1815" t="s">
        <v>6865</v>
      </c>
      <c r="Q1815" t="s">
        <v>62</v>
      </c>
      <c r="R1815" t="s">
        <v>6866</v>
      </c>
      <c r="S1815" t="s">
        <v>6866</v>
      </c>
      <c r="T1815" t="s">
        <v>6866</v>
      </c>
      <c r="U1815" t="s">
        <v>6866</v>
      </c>
      <c r="V1815" t="s">
        <v>6866</v>
      </c>
      <c r="W1815" t="s">
        <v>6866</v>
      </c>
      <c r="X1815" t="s">
        <v>6866</v>
      </c>
      <c r="Y1815" t="s">
        <v>6866</v>
      </c>
      <c r="Z1815" t="s">
        <v>6866</v>
      </c>
      <c r="AA1815" t="s">
        <v>6866</v>
      </c>
      <c r="AB1815" t="s">
        <v>6866</v>
      </c>
      <c r="AC1815" t="s">
        <v>6866</v>
      </c>
      <c r="AD1815" t="s">
        <v>6866</v>
      </c>
      <c r="AE1815" t="s">
        <v>65</v>
      </c>
      <c r="AF1815" s="5">
        <v>46127</v>
      </c>
      <c r="AG1815" t="s">
        <v>1260</v>
      </c>
    </row>
    <row r="1816" spans="1:33">
      <c r="A1816" t="s">
        <v>6867</v>
      </c>
      <c r="B1816" t="s">
        <v>54</v>
      </c>
      <c r="C1816" s="5">
        <v>46023</v>
      </c>
      <c r="D1816" s="5">
        <v>46112</v>
      </c>
      <c r="E1816" t="s">
        <v>47</v>
      </c>
      <c r="F1816" t="s">
        <v>695</v>
      </c>
      <c r="G1816" t="s">
        <v>696</v>
      </c>
      <c r="H1816" t="s">
        <v>696</v>
      </c>
      <c r="I1816" t="s">
        <v>697</v>
      </c>
      <c r="J1816" t="s">
        <v>5135</v>
      </c>
      <c r="K1816" t="s">
        <v>5136</v>
      </c>
      <c r="L1816" t="s">
        <v>3508</v>
      </c>
      <c r="M1816" t="s">
        <v>51</v>
      </c>
      <c r="N1816" t="s">
        <v>700</v>
      </c>
      <c r="O1816" t="s">
        <v>62</v>
      </c>
      <c r="P1816" t="s">
        <v>5137</v>
      </c>
      <c r="Q1816" t="s">
        <v>62</v>
      </c>
      <c r="R1816" t="s">
        <v>6868</v>
      </c>
      <c r="S1816" t="s">
        <v>6868</v>
      </c>
      <c r="T1816" t="s">
        <v>6868</v>
      </c>
      <c r="U1816" t="s">
        <v>6868</v>
      </c>
      <c r="V1816" t="s">
        <v>6868</v>
      </c>
      <c r="W1816" t="s">
        <v>6868</v>
      </c>
      <c r="X1816" t="s">
        <v>6868</v>
      </c>
      <c r="Y1816" t="s">
        <v>6868</v>
      </c>
      <c r="Z1816" t="s">
        <v>6868</v>
      </c>
      <c r="AA1816" t="s">
        <v>6868</v>
      </c>
      <c r="AB1816" t="s">
        <v>6868</v>
      </c>
      <c r="AC1816" t="s">
        <v>6868</v>
      </c>
      <c r="AD1816" t="s">
        <v>6868</v>
      </c>
      <c r="AE1816" t="s">
        <v>65</v>
      </c>
      <c r="AF1816" s="5">
        <v>46127</v>
      </c>
      <c r="AG1816" t="s">
        <v>1260</v>
      </c>
    </row>
    <row r="1817" spans="1:33">
      <c r="A1817" t="s">
        <v>6869</v>
      </c>
      <c r="B1817" t="s">
        <v>54</v>
      </c>
      <c r="C1817" s="5">
        <v>46023</v>
      </c>
      <c r="D1817" s="5">
        <v>46112</v>
      </c>
      <c r="E1817" t="s">
        <v>47</v>
      </c>
      <c r="F1817" t="s">
        <v>617</v>
      </c>
      <c r="G1817" t="s">
        <v>618</v>
      </c>
      <c r="H1817" t="s">
        <v>618</v>
      </c>
      <c r="I1817" t="s">
        <v>762</v>
      </c>
      <c r="J1817" t="s">
        <v>6870</v>
      </c>
      <c r="K1817" t="s">
        <v>6871</v>
      </c>
      <c r="L1817" t="s">
        <v>271</v>
      </c>
      <c r="M1817" t="s">
        <v>50</v>
      </c>
      <c r="N1817" t="s">
        <v>622</v>
      </c>
      <c r="O1817" t="s">
        <v>62</v>
      </c>
      <c r="P1817" t="s">
        <v>6872</v>
      </c>
      <c r="Q1817" t="s">
        <v>62</v>
      </c>
      <c r="R1817" t="s">
        <v>6873</v>
      </c>
      <c r="S1817" t="s">
        <v>6873</v>
      </c>
      <c r="T1817" t="s">
        <v>6873</v>
      </c>
      <c r="U1817" t="s">
        <v>6873</v>
      </c>
      <c r="V1817" t="s">
        <v>6873</v>
      </c>
      <c r="W1817" t="s">
        <v>6873</v>
      </c>
      <c r="X1817" t="s">
        <v>6873</v>
      </c>
      <c r="Y1817" t="s">
        <v>6873</v>
      </c>
      <c r="Z1817" t="s">
        <v>6873</v>
      </c>
      <c r="AA1817" t="s">
        <v>6873</v>
      </c>
      <c r="AB1817" t="s">
        <v>6873</v>
      </c>
      <c r="AC1817" t="s">
        <v>6873</v>
      </c>
      <c r="AD1817" t="s">
        <v>6873</v>
      </c>
      <c r="AE1817" t="s">
        <v>65</v>
      </c>
      <c r="AF1817" s="5">
        <v>46127</v>
      </c>
      <c r="AG1817" t="s">
        <v>1260</v>
      </c>
    </row>
    <row r="1818" spans="1:33">
      <c r="A1818" t="s">
        <v>6874</v>
      </c>
      <c r="B1818" t="s">
        <v>54</v>
      </c>
      <c r="C1818" s="5">
        <v>46023</v>
      </c>
      <c r="D1818" s="5">
        <v>46112</v>
      </c>
      <c r="E1818" t="s">
        <v>47</v>
      </c>
      <c r="F1818" t="s">
        <v>1021</v>
      </c>
      <c r="G1818" t="s">
        <v>1022</v>
      </c>
      <c r="H1818" t="s">
        <v>1022</v>
      </c>
      <c r="I1818" t="s">
        <v>1023</v>
      </c>
      <c r="J1818" t="s">
        <v>4152</v>
      </c>
      <c r="K1818" t="s">
        <v>155</v>
      </c>
      <c r="L1818" t="s">
        <v>1163</v>
      </c>
      <c r="M1818" t="s">
        <v>51</v>
      </c>
      <c r="N1818" t="s">
        <v>1026</v>
      </c>
      <c r="O1818" t="s">
        <v>62</v>
      </c>
      <c r="P1818" t="s">
        <v>1156</v>
      </c>
      <c r="Q1818" t="s">
        <v>62</v>
      </c>
      <c r="R1818" t="s">
        <v>6875</v>
      </c>
      <c r="S1818" t="s">
        <v>6875</v>
      </c>
      <c r="T1818" t="s">
        <v>6875</v>
      </c>
      <c r="U1818" t="s">
        <v>6875</v>
      </c>
      <c r="V1818" t="s">
        <v>6875</v>
      </c>
      <c r="W1818" t="s">
        <v>6875</v>
      </c>
      <c r="X1818" t="s">
        <v>6875</v>
      </c>
      <c r="Y1818" t="s">
        <v>6875</v>
      </c>
      <c r="Z1818" t="s">
        <v>6875</v>
      </c>
      <c r="AA1818" t="s">
        <v>6875</v>
      </c>
      <c r="AB1818" t="s">
        <v>6875</v>
      </c>
      <c r="AC1818" t="s">
        <v>6875</v>
      </c>
      <c r="AD1818" t="s">
        <v>6875</v>
      </c>
      <c r="AE1818" t="s">
        <v>65</v>
      </c>
      <c r="AF1818" s="5">
        <v>46127</v>
      </c>
      <c r="AG1818" t="s">
        <v>1260</v>
      </c>
    </row>
    <row r="1819" spans="1:33">
      <c r="A1819" t="s">
        <v>6876</v>
      </c>
      <c r="B1819" t="s">
        <v>54</v>
      </c>
      <c r="C1819" s="5">
        <v>46023</v>
      </c>
      <c r="D1819" s="5">
        <v>46112</v>
      </c>
      <c r="E1819" t="s">
        <v>47</v>
      </c>
      <c r="F1819" t="s">
        <v>1021</v>
      </c>
      <c r="G1819" t="s">
        <v>1022</v>
      </c>
      <c r="H1819" t="s">
        <v>1022</v>
      </c>
      <c r="I1819" t="s">
        <v>1023</v>
      </c>
      <c r="J1819" t="s">
        <v>1175</v>
      </c>
      <c r="K1819" t="s">
        <v>1492</v>
      </c>
      <c r="L1819" t="s">
        <v>418</v>
      </c>
      <c r="M1819" t="s">
        <v>50</v>
      </c>
      <c r="N1819" t="s">
        <v>1026</v>
      </c>
      <c r="O1819" t="s">
        <v>62</v>
      </c>
      <c r="P1819" t="s">
        <v>1087</v>
      </c>
      <c r="Q1819" t="s">
        <v>62</v>
      </c>
      <c r="R1819" t="s">
        <v>6877</v>
      </c>
      <c r="S1819" t="s">
        <v>6877</v>
      </c>
      <c r="T1819" t="s">
        <v>6877</v>
      </c>
      <c r="U1819" t="s">
        <v>6877</v>
      </c>
      <c r="V1819" t="s">
        <v>6877</v>
      </c>
      <c r="W1819" t="s">
        <v>6877</v>
      </c>
      <c r="X1819" t="s">
        <v>6877</v>
      </c>
      <c r="Y1819" t="s">
        <v>6877</v>
      </c>
      <c r="Z1819" t="s">
        <v>6877</v>
      </c>
      <c r="AA1819" t="s">
        <v>6877</v>
      </c>
      <c r="AB1819" t="s">
        <v>6877</v>
      </c>
      <c r="AC1819" t="s">
        <v>6877</v>
      </c>
      <c r="AD1819" t="s">
        <v>6877</v>
      </c>
      <c r="AE1819" t="s">
        <v>65</v>
      </c>
      <c r="AF1819" s="5">
        <v>46127</v>
      </c>
      <c r="AG1819" t="s">
        <v>1260</v>
      </c>
    </row>
    <row r="1820" spans="1:33">
      <c r="A1820" t="s">
        <v>6878</v>
      </c>
      <c r="B1820" t="s">
        <v>54</v>
      </c>
      <c r="C1820" s="5">
        <v>46023</v>
      </c>
      <c r="D1820" s="5">
        <v>46112</v>
      </c>
      <c r="E1820" t="s">
        <v>47</v>
      </c>
      <c r="F1820" t="s">
        <v>600</v>
      </c>
      <c r="G1820" t="s">
        <v>601</v>
      </c>
      <c r="H1820" t="s">
        <v>601</v>
      </c>
      <c r="I1820" t="s">
        <v>602</v>
      </c>
      <c r="J1820" t="s">
        <v>2363</v>
      </c>
      <c r="K1820" t="s">
        <v>2226</v>
      </c>
      <c r="L1820" t="s">
        <v>98</v>
      </c>
      <c r="M1820" t="s">
        <v>50</v>
      </c>
      <c r="N1820" t="s">
        <v>1511</v>
      </c>
      <c r="O1820" t="s">
        <v>62</v>
      </c>
      <c r="P1820" t="s">
        <v>2364</v>
      </c>
      <c r="Q1820" t="s">
        <v>62</v>
      </c>
      <c r="R1820" t="s">
        <v>6879</v>
      </c>
      <c r="S1820" t="s">
        <v>6879</v>
      </c>
      <c r="T1820" t="s">
        <v>6879</v>
      </c>
      <c r="U1820" t="s">
        <v>6879</v>
      </c>
      <c r="V1820" t="s">
        <v>6879</v>
      </c>
      <c r="W1820" t="s">
        <v>6879</v>
      </c>
      <c r="X1820" t="s">
        <v>6879</v>
      </c>
      <c r="Y1820" t="s">
        <v>6879</v>
      </c>
      <c r="Z1820" t="s">
        <v>6879</v>
      </c>
      <c r="AA1820" t="s">
        <v>6879</v>
      </c>
      <c r="AB1820" t="s">
        <v>6879</v>
      </c>
      <c r="AC1820" t="s">
        <v>6879</v>
      </c>
      <c r="AD1820" t="s">
        <v>6879</v>
      </c>
      <c r="AE1820" t="s">
        <v>65</v>
      </c>
      <c r="AF1820" s="5">
        <v>46127</v>
      </c>
      <c r="AG1820" t="s">
        <v>1260</v>
      </c>
    </row>
    <row r="1821" spans="1:33">
      <c r="A1821" t="s">
        <v>6880</v>
      </c>
      <c r="B1821" t="s">
        <v>54</v>
      </c>
      <c r="C1821" s="5">
        <v>46023</v>
      </c>
      <c r="D1821" s="5">
        <v>46112</v>
      </c>
      <c r="E1821" t="s">
        <v>47</v>
      </c>
      <c r="F1821" t="s">
        <v>5163</v>
      </c>
      <c r="G1821" t="s">
        <v>5164</v>
      </c>
      <c r="H1821" t="s">
        <v>5164</v>
      </c>
      <c r="I1821" t="s">
        <v>1904</v>
      </c>
      <c r="J1821" t="s">
        <v>3119</v>
      </c>
      <c r="K1821" t="s">
        <v>2914</v>
      </c>
      <c r="L1821" t="s">
        <v>1345</v>
      </c>
      <c r="M1821" t="s">
        <v>50</v>
      </c>
      <c r="N1821" t="s">
        <v>913</v>
      </c>
      <c r="O1821" t="s">
        <v>62</v>
      </c>
      <c r="P1821" t="s">
        <v>3540</v>
      </c>
      <c r="Q1821" t="s">
        <v>62</v>
      </c>
      <c r="R1821" t="s">
        <v>6881</v>
      </c>
      <c r="S1821" t="s">
        <v>6881</v>
      </c>
      <c r="T1821" t="s">
        <v>6881</v>
      </c>
      <c r="U1821" t="s">
        <v>6881</v>
      </c>
      <c r="V1821" t="s">
        <v>6881</v>
      </c>
      <c r="W1821" t="s">
        <v>6881</v>
      </c>
      <c r="X1821" t="s">
        <v>6881</v>
      </c>
      <c r="Y1821" t="s">
        <v>6881</v>
      </c>
      <c r="Z1821" t="s">
        <v>6881</v>
      </c>
      <c r="AA1821" t="s">
        <v>6881</v>
      </c>
      <c r="AB1821" t="s">
        <v>6881</v>
      </c>
      <c r="AC1821" t="s">
        <v>6881</v>
      </c>
      <c r="AD1821" t="s">
        <v>6881</v>
      </c>
      <c r="AE1821" t="s">
        <v>65</v>
      </c>
      <c r="AF1821" s="5">
        <v>46127</v>
      </c>
      <c r="AG1821" t="s">
        <v>1260</v>
      </c>
    </row>
    <row r="1822" spans="1:33">
      <c r="A1822" t="s">
        <v>6882</v>
      </c>
      <c r="B1822" t="s">
        <v>54</v>
      </c>
      <c r="C1822" s="5">
        <v>46023</v>
      </c>
      <c r="D1822" s="5">
        <v>46112</v>
      </c>
      <c r="E1822" t="s">
        <v>47</v>
      </c>
      <c r="F1822" t="s">
        <v>917</v>
      </c>
      <c r="G1822" t="s">
        <v>918</v>
      </c>
      <c r="H1822" t="s">
        <v>918</v>
      </c>
      <c r="I1822" t="s">
        <v>860</v>
      </c>
      <c r="J1822" t="s">
        <v>2682</v>
      </c>
      <c r="K1822" t="s">
        <v>184</v>
      </c>
      <c r="L1822" t="s">
        <v>2683</v>
      </c>
      <c r="M1822" t="s">
        <v>50</v>
      </c>
      <c r="N1822" t="s">
        <v>90</v>
      </c>
      <c r="O1822" t="s">
        <v>62</v>
      </c>
      <c r="P1822" t="s">
        <v>1232</v>
      </c>
      <c r="Q1822" t="s">
        <v>62</v>
      </c>
      <c r="R1822" t="s">
        <v>6883</v>
      </c>
      <c r="S1822" t="s">
        <v>6883</v>
      </c>
      <c r="T1822" t="s">
        <v>6883</v>
      </c>
      <c r="U1822" t="s">
        <v>6883</v>
      </c>
      <c r="V1822" t="s">
        <v>6883</v>
      </c>
      <c r="W1822" t="s">
        <v>6883</v>
      </c>
      <c r="X1822" t="s">
        <v>6883</v>
      </c>
      <c r="Y1822" t="s">
        <v>6883</v>
      </c>
      <c r="Z1822" t="s">
        <v>6883</v>
      </c>
      <c r="AA1822" t="s">
        <v>6883</v>
      </c>
      <c r="AB1822" t="s">
        <v>6883</v>
      </c>
      <c r="AC1822" t="s">
        <v>6883</v>
      </c>
      <c r="AD1822" t="s">
        <v>6883</v>
      </c>
      <c r="AE1822" t="s">
        <v>65</v>
      </c>
      <c r="AF1822" s="5">
        <v>46127</v>
      </c>
      <c r="AG1822" t="s">
        <v>1260</v>
      </c>
    </row>
    <row r="1823" spans="1:33">
      <c r="A1823" t="s">
        <v>6884</v>
      </c>
      <c r="B1823" t="s">
        <v>54</v>
      </c>
      <c r="C1823" s="5">
        <v>46023</v>
      </c>
      <c r="D1823" s="5">
        <v>46112</v>
      </c>
      <c r="E1823" t="s">
        <v>47</v>
      </c>
      <c r="F1823" t="s">
        <v>917</v>
      </c>
      <c r="G1823" t="s">
        <v>918</v>
      </c>
      <c r="H1823" t="s">
        <v>918</v>
      </c>
      <c r="I1823" t="s">
        <v>860</v>
      </c>
      <c r="J1823" t="s">
        <v>1175</v>
      </c>
      <c r="K1823" t="s">
        <v>4206</v>
      </c>
      <c r="L1823" t="s">
        <v>847</v>
      </c>
      <c r="M1823" t="s">
        <v>50</v>
      </c>
      <c r="N1823" t="s">
        <v>90</v>
      </c>
      <c r="O1823" t="s">
        <v>62</v>
      </c>
      <c r="P1823" t="s">
        <v>4207</v>
      </c>
      <c r="Q1823" t="s">
        <v>62</v>
      </c>
      <c r="R1823" t="s">
        <v>6885</v>
      </c>
      <c r="S1823" t="s">
        <v>6885</v>
      </c>
      <c r="T1823" t="s">
        <v>6885</v>
      </c>
      <c r="U1823" t="s">
        <v>6885</v>
      </c>
      <c r="V1823" t="s">
        <v>6885</v>
      </c>
      <c r="W1823" t="s">
        <v>6885</v>
      </c>
      <c r="X1823" t="s">
        <v>6885</v>
      </c>
      <c r="Y1823" t="s">
        <v>6885</v>
      </c>
      <c r="Z1823" t="s">
        <v>6885</v>
      </c>
      <c r="AA1823" t="s">
        <v>6885</v>
      </c>
      <c r="AB1823" t="s">
        <v>6885</v>
      </c>
      <c r="AC1823" t="s">
        <v>6885</v>
      </c>
      <c r="AD1823" t="s">
        <v>6885</v>
      </c>
      <c r="AE1823" t="s">
        <v>65</v>
      </c>
      <c r="AF1823" s="5">
        <v>46127</v>
      </c>
      <c r="AG1823" t="s">
        <v>1260</v>
      </c>
    </row>
    <row r="1824" spans="1:33">
      <c r="A1824" t="s">
        <v>6886</v>
      </c>
      <c r="B1824" t="s">
        <v>54</v>
      </c>
      <c r="C1824" s="5">
        <v>46023</v>
      </c>
      <c r="D1824" s="5">
        <v>46112</v>
      </c>
      <c r="E1824" t="s">
        <v>47</v>
      </c>
      <c r="F1824" t="s">
        <v>917</v>
      </c>
      <c r="G1824" t="s">
        <v>918</v>
      </c>
      <c r="H1824" t="s">
        <v>918</v>
      </c>
      <c r="I1824" t="s">
        <v>860</v>
      </c>
      <c r="J1824" t="s">
        <v>5352</v>
      </c>
      <c r="K1824" t="s">
        <v>448</v>
      </c>
      <c r="L1824" t="s">
        <v>184</v>
      </c>
      <c r="M1824" t="s">
        <v>51</v>
      </c>
      <c r="N1824" t="s">
        <v>90</v>
      </c>
      <c r="O1824" t="s">
        <v>62</v>
      </c>
      <c r="P1824" t="s">
        <v>4207</v>
      </c>
      <c r="Q1824" t="s">
        <v>62</v>
      </c>
      <c r="R1824" t="s">
        <v>6887</v>
      </c>
      <c r="S1824" t="s">
        <v>6887</v>
      </c>
      <c r="T1824" t="s">
        <v>6887</v>
      </c>
      <c r="U1824" t="s">
        <v>6887</v>
      </c>
      <c r="V1824" t="s">
        <v>6887</v>
      </c>
      <c r="W1824" t="s">
        <v>6887</v>
      </c>
      <c r="X1824" t="s">
        <v>6887</v>
      </c>
      <c r="Y1824" t="s">
        <v>6887</v>
      </c>
      <c r="Z1824" t="s">
        <v>6887</v>
      </c>
      <c r="AA1824" t="s">
        <v>6887</v>
      </c>
      <c r="AB1824" t="s">
        <v>6887</v>
      </c>
      <c r="AC1824" t="s">
        <v>6887</v>
      </c>
      <c r="AD1824" t="s">
        <v>6887</v>
      </c>
      <c r="AE1824" t="s">
        <v>65</v>
      </c>
      <c r="AF1824" s="5">
        <v>46127</v>
      </c>
      <c r="AG1824" t="s">
        <v>1260</v>
      </c>
    </row>
    <row r="1825" spans="1:33">
      <c r="A1825" t="s">
        <v>6888</v>
      </c>
      <c r="B1825" t="s">
        <v>54</v>
      </c>
      <c r="C1825" s="5">
        <v>46023</v>
      </c>
      <c r="D1825" s="5">
        <v>46112</v>
      </c>
      <c r="E1825" t="s">
        <v>47</v>
      </c>
      <c r="F1825" t="s">
        <v>917</v>
      </c>
      <c r="G1825" t="s">
        <v>918</v>
      </c>
      <c r="H1825" t="s">
        <v>918</v>
      </c>
      <c r="I1825" t="s">
        <v>860</v>
      </c>
      <c r="J1825" t="s">
        <v>3528</v>
      </c>
      <c r="K1825" t="s">
        <v>205</v>
      </c>
      <c r="L1825" t="s">
        <v>1438</v>
      </c>
      <c r="M1825" t="s">
        <v>51</v>
      </c>
      <c r="N1825" t="s">
        <v>272</v>
      </c>
      <c r="O1825" t="s">
        <v>62</v>
      </c>
      <c r="P1825" t="s">
        <v>6889</v>
      </c>
      <c r="Q1825" t="s">
        <v>62</v>
      </c>
      <c r="R1825" t="s">
        <v>6890</v>
      </c>
      <c r="S1825" t="s">
        <v>6890</v>
      </c>
      <c r="T1825" t="s">
        <v>6890</v>
      </c>
      <c r="U1825" t="s">
        <v>6890</v>
      </c>
      <c r="V1825" t="s">
        <v>6890</v>
      </c>
      <c r="W1825" t="s">
        <v>6890</v>
      </c>
      <c r="X1825" t="s">
        <v>6890</v>
      </c>
      <c r="Y1825" t="s">
        <v>6890</v>
      </c>
      <c r="Z1825" t="s">
        <v>6890</v>
      </c>
      <c r="AA1825" t="s">
        <v>6890</v>
      </c>
      <c r="AB1825" t="s">
        <v>6890</v>
      </c>
      <c r="AC1825" t="s">
        <v>6890</v>
      </c>
      <c r="AD1825" t="s">
        <v>6890</v>
      </c>
      <c r="AE1825" t="s">
        <v>65</v>
      </c>
      <c r="AF1825" s="5">
        <v>46127</v>
      </c>
      <c r="AG1825" t="s">
        <v>1260</v>
      </c>
    </row>
    <row r="1826" spans="1:33">
      <c r="A1826" t="s">
        <v>6891</v>
      </c>
      <c r="B1826" t="s">
        <v>54</v>
      </c>
      <c r="C1826" s="5">
        <v>46023</v>
      </c>
      <c r="D1826" s="5">
        <v>46112</v>
      </c>
      <c r="E1826" t="s">
        <v>47</v>
      </c>
      <c r="F1826" t="s">
        <v>923</v>
      </c>
      <c r="G1826" t="s">
        <v>924</v>
      </c>
      <c r="H1826" t="s">
        <v>924</v>
      </c>
      <c r="I1826" t="s">
        <v>925</v>
      </c>
      <c r="J1826" t="s">
        <v>926</v>
      </c>
      <c r="K1826" t="s">
        <v>927</v>
      </c>
      <c r="L1826" t="s">
        <v>238</v>
      </c>
      <c r="M1826" t="s">
        <v>50</v>
      </c>
      <c r="N1826" t="s">
        <v>622</v>
      </c>
      <c r="O1826" t="s">
        <v>62</v>
      </c>
      <c r="P1826" t="s">
        <v>928</v>
      </c>
      <c r="Q1826" t="s">
        <v>62</v>
      </c>
      <c r="R1826" t="s">
        <v>6892</v>
      </c>
      <c r="S1826" t="s">
        <v>6892</v>
      </c>
      <c r="T1826" t="s">
        <v>6892</v>
      </c>
      <c r="U1826" t="s">
        <v>6892</v>
      </c>
      <c r="V1826" t="s">
        <v>6892</v>
      </c>
      <c r="W1826" t="s">
        <v>6892</v>
      </c>
      <c r="X1826" t="s">
        <v>6892</v>
      </c>
      <c r="Y1826" t="s">
        <v>6892</v>
      </c>
      <c r="Z1826" t="s">
        <v>6892</v>
      </c>
      <c r="AA1826" t="s">
        <v>6892</v>
      </c>
      <c r="AB1826" t="s">
        <v>6892</v>
      </c>
      <c r="AC1826" t="s">
        <v>6892</v>
      </c>
      <c r="AD1826" t="s">
        <v>6892</v>
      </c>
      <c r="AE1826" t="s">
        <v>65</v>
      </c>
      <c r="AF1826" s="5">
        <v>46127</v>
      </c>
      <c r="AG1826" t="s">
        <v>1260</v>
      </c>
    </row>
    <row r="1827" spans="1:33">
      <c r="A1827" t="s">
        <v>6893</v>
      </c>
      <c r="B1827" t="s">
        <v>54</v>
      </c>
      <c r="C1827" s="5">
        <v>46023</v>
      </c>
      <c r="D1827" s="5">
        <v>46112</v>
      </c>
      <c r="E1827" t="s">
        <v>47</v>
      </c>
      <c r="F1827" t="s">
        <v>617</v>
      </c>
      <c r="G1827" t="s">
        <v>618</v>
      </c>
      <c r="H1827" t="s">
        <v>618</v>
      </c>
      <c r="I1827" t="s">
        <v>820</v>
      </c>
      <c r="J1827" t="s">
        <v>5223</v>
      </c>
      <c r="K1827" t="s">
        <v>945</v>
      </c>
      <c r="L1827" t="s">
        <v>166</v>
      </c>
      <c r="M1827" t="s">
        <v>50</v>
      </c>
      <c r="N1827" t="s">
        <v>622</v>
      </c>
      <c r="O1827" t="s">
        <v>62</v>
      </c>
      <c r="P1827" t="s">
        <v>3880</v>
      </c>
      <c r="Q1827" t="s">
        <v>62</v>
      </c>
      <c r="R1827" t="s">
        <v>6894</v>
      </c>
      <c r="S1827" t="s">
        <v>6894</v>
      </c>
      <c r="T1827" t="s">
        <v>6894</v>
      </c>
      <c r="U1827" t="s">
        <v>6894</v>
      </c>
      <c r="V1827" t="s">
        <v>6894</v>
      </c>
      <c r="W1827" t="s">
        <v>6894</v>
      </c>
      <c r="X1827" t="s">
        <v>6894</v>
      </c>
      <c r="Y1827" t="s">
        <v>6894</v>
      </c>
      <c r="Z1827" t="s">
        <v>6894</v>
      </c>
      <c r="AA1827" t="s">
        <v>6894</v>
      </c>
      <c r="AB1827" t="s">
        <v>6894</v>
      </c>
      <c r="AC1827" t="s">
        <v>6894</v>
      </c>
      <c r="AD1827" t="s">
        <v>6894</v>
      </c>
      <c r="AE1827" t="s">
        <v>65</v>
      </c>
      <c r="AF1827" s="5">
        <v>46127</v>
      </c>
      <c r="AG1827" t="s">
        <v>1260</v>
      </c>
    </row>
    <row r="1828" spans="1:33">
      <c r="A1828" t="s">
        <v>6895</v>
      </c>
      <c r="B1828" t="s">
        <v>54</v>
      </c>
      <c r="C1828" s="5">
        <v>46023</v>
      </c>
      <c r="D1828" s="5">
        <v>46112</v>
      </c>
      <c r="E1828" t="s">
        <v>47</v>
      </c>
      <c r="F1828" t="s">
        <v>1948</v>
      </c>
      <c r="G1828" t="s">
        <v>1949</v>
      </c>
      <c r="H1828" t="s">
        <v>1949</v>
      </c>
      <c r="I1828" t="s">
        <v>820</v>
      </c>
      <c r="J1828" t="s">
        <v>4093</v>
      </c>
      <c r="K1828" t="s">
        <v>945</v>
      </c>
      <c r="L1828" t="s">
        <v>3755</v>
      </c>
      <c r="M1828" t="s">
        <v>50</v>
      </c>
      <c r="N1828" t="s">
        <v>90</v>
      </c>
      <c r="O1828" t="s">
        <v>62</v>
      </c>
      <c r="P1828" t="s">
        <v>4094</v>
      </c>
      <c r="Q1828" t="s">
        <v>62</v>
      </c>
      <c r="R1828" t="s">
        <v>6896</v>
      </c>
      <c r="S1828" t="s">
        <v>6896</v>
      </c>
      <c r="T1828" t="s">
        <v>6896</v>
      </c>
      <c r="U1828" t="s">
        <v>6896</v>
      </c>
      <c r="V1828" t="s">
        <v>6896</v>
      </c>
      <c r="W1828" t="s">
        <v>6896</v>
      </c>
      <c r="X1828" t="s">
        <v>6896</v>
      </c>
      <c r="Y1828" t="s">
        <v>6896</v>
      </c>
      <c r="Z1828" t="s">
        <v>6896</v>
      </c>
      <c r="AA1828" t="s">
        <v>6896</v>
      </c>
      <c r="AB1828" t="s">
        <v>6896</v>
      </c>
      <c r="AC1828" t="s">
        <v>6896</v>
      </c>
      <c r="AD1828" t="s">
        <v>6896</v>
      </c>
      <c r="AE1828" t="s">
        <v>65</v>
      </c>
      <c r="AF1828" s="5">
        <v>46127</v>
      </c>
      <c r="AG1828" t="s">
        <v>1260</v>
      </c>
    </row>
    <row r="1829" spans="1:33">
      <c r="A1829" t="s">
        <v>6897</v>
      </c>
      <c r="B1829" t="s">
        <v>54</v>
      </c>
      <c r="C1829" s="5">
        <v>46023</v>
      </c>
      <c r="D1829" s="5">
        <v>46112</v>
      </c>
      <c r="E1829" t="s">
        <v>47</v>
      </c>
      <c r="F1829" t="s">
        <v>917</v>
      </c>
      <c r="G1829" t="s">
        <v>918</v>
      </c>
      <c r="H1829" t="s">
        <v>918</v>
      </c>
      <c r="I1829" t="s">
        <v>860</v>
      </c>
      <c r="J1829" t="s">
        <v>4136</v>
      </c>
      <c r="K1829" t="s">
        <v>184</v>
      </c>
      <c r="L1829" t="s">
        <v>205</v>
      </c>
      <c r="M1829" t="s">
        <v>51</v>
      </c>
      <c r="N1829" t="s">
        <v>90</v>
      </c>
      <c r="O1829" t="s">
        <v>62</v>
      </c>
      <c r="P1829" t="s">
        <v>4137</v>
      </c>
      <c r="Q1829" t="s">
        <v>62</v>
      </c>
      <c r="R1829" t="s">
        <v>6898</v>
      </c>
      <c r="S1829" t="s">
        <v>6898</v>
      </c>
      <c r="T1829" t="s">
        <v>6898</v>
      </c>
      <c r="U1829" t="s">
        <v>6898</v>
      </c>
      <c r="V1829" t="s">
        <v>6898</v>
      </c>
      <c r="W1829" t="s">
        <v>6898</v>
      </c>
      <c r="X1829" t="s">
        <v>6898</v>
      </c>
      <c r="Y1829" t="s">
        <v>6898</v>
      </c>
      <c r="Z1829" t="s">
        <v>6898</v>
      </c>
      <c r="AA1829" t="s">
        <v>6898</v>
      </c>
      <c r="AB1829" t="s">
        <v>6898</v>
      </c>
      <c r="AC1829" t="s">
        <v>6898</v>
      </c>
      <c r="AD1829" t="s">
        <v>6898</v>
      </c>
      <c r="AE1829" t="s">
        <v>65</v>
      </c>
      <c r="AF1829" s="5">
        <v>46127</v>
      </c>
      <c r="AG1829" t="s">
        <v>1260</v>
      </c>
    </row>
    <row r="1830" spans="1:33">
      <c r="A1830" t="s">
        <v>6899</v>
      </c>
      <c r="B1830" t="s">
        <v>54</v>
      </c>
      <c r="C1830" s="5">
        <v>46023</v>
      </c>
      <c r="D1830" s="5">
        <v>46112</v>
      </c>
      <c r="E1830" t="s">
        <v>49</v>
      </c>
      <c r="F1830" t="s">
        <v>3493</v>
      </c>
      <c r="G1830" t="s">
        <v>3488</v>
      </c>
      <c r="H1830" t="s">
        <v>3494</v>
      </c>
      <c r="I1830" t="s">
        <v>541</v>
      </c>
      <c r="J1830" t="s">
        <v>5260</v>
      </c>
      <c r="K1830" t="s">
        <v>1326</v>
      </c>
      <c r="L1830" t="s">
        <v>1111</v>
      </c>
      <c r="M1830" t="s">
        <v>50</v>
      </c>
      <c r="N1830" t="s">
        <v>3520</v>
      </c>
      <c r="O1830" t="s">
        <v>62</v>
      </c>
      <c r="P1830" t="s">
        <v>5261</v>
      </c>
      <c r="Q1830" t="s">
        <v>62</v>
      </c>
      <c r="R1830" t="s">
        <v>6900</v>
      </c>
      <c r="S1830" t="s">
        <v>6900</v>
      </c>
      <c r="T1830" t="s">
        <v>6900</v>
      </c>
      <c r="U1830" t="s">
        <v>6900</v>
      </c>
      <c r="V1830" t="s">
        <v>6900</v>
      </c>
      <c r="W1830" t="s">
        <v>6900</v>
      </c>
      <c r="X1830" t="s">
        <v>6900</v>
      </c>
      <c r="Y1830" t="s">
        <v>6900</v>
      </c>
      <c r="Z1830" t="s">
        <v>6900</v>
      </c>
      <c r="AA1830" t="s">
        <v>6900</v>
      </c>
      <c r="AB1830" t="s">
        <v>6900</v>
      </c>
      <c r="AC1830" t="s">
        <v>6900</v>
      </c>
      <c r="AD1830" t="s">
        <v>6900</v>
      </c>
      <c r="AE1830" t="s">
        <v>65</v>
      </c>
      <c r="AF1830" s="5">
        <v>46127</v>
      </c>
      <c r="AG1830" t="s">
        <v>1260</v>
      </c>
    </row>
    <row r="1831" spans="1:33">
      <c r="A1831" t="s">
        <v>6901</v>
      </c>
      <c r="B1831" t="s">
        <v>54</v>
      </c>
      <c r="C1831" s="5">
        <v>46023</v>
      </c>
      <c r="D1831" s="5">
        <v>46112</v>
      </c>
      <c r="E1831" t="s">
        <v>47</v>
      </c>
      <c r="F1831" t="s">
        <v>981</v>
      </c>
      <c r="G1831" t="s">
        <v>982</v>
      </c>
      <c r="H1831" t="s">
        <v>982</v>
      </c>
      <c r="I1831" t="s">
        <v>925</v>
      </c>
      <c r="J1831" t="s">
        <v>983</v>
      </c>
      <c r="K1831" t="s">
        <v>155</v>
      </c>
      <c r="L1831" t="s">
        <v>984</v>
      </c>
      <c r="M1831" t="s">
        <v>50</v>
      </c>
      <c r="N1831" t="s">
        <v>985</v>
      </c>
      <c r="O1831" t="s">
        <v>62</v>
      </c>
      <c r="P1831" t="s">
        <v>986</v>
      </c>
      <c r="Q1831" t="s">
        <v>62</v>
      </c>
      <c r="R1831" t="s">
        <v>6902</v>
      </c>
      <c r="S1831" t="s">
        <v>6902</v>
      </c>
      <c r="T1831" t="s">
        <v>6902</v>
      </c>
      <c r="U1831" t="s">
        <v>6902</v>
      </c>
      <c r="V1831" t="s">
        <v>6902</v>
      </c>
      <c r="W1831" t="s">
        <v>6902</v>
      </c>
      <c r="X1831" t="s">
        <v>6902</v>
      </c>
      <c r="Y1831" t="s">
        <v>6902</v>
      </c>
      <c r="Z1831" t="s">
        <v>6902</v>
      </c>
      <c r="AA1831" t="s">
        <v>6902</v>
      </c>
      <c r="AB1831" t="s">
        <v>6902</v>
      </c>
      <c r="AC1831" t="s">
        <v>6902</v>
      </c>
      <c r="AD1831" t="s">
        <v>6902</v>
      </c>
      <c r="AE1831" t="s">
        <v>65</v>
      </c>
      <c r="AF1831" s="5">
        <v>46127</v>
      </c>
      <c r="AG1831" t="s">
        <v>1260</v>
      </c>
    </row>
    <row r="1832" spans="1:33">
      <c r="A1832" t="s">
        <v>6903</v>
      </c>
      <c r="B1832" t="s">
        <v>54</v>
      </c>
      <c r="C1832" s="5">
        <v>46023</v>
      </c>
      <c r="D1832" s="5">
        <v>46112</v>
      </c>
      <c r="E1832" t="s">
        <v>47</v>
      </c>
      <c r="F1832" t="s">
        <v>1948</v>
      </c>
      <c r="G1832" t="s">
        <v>1949</v>
      </c>
      <c r="H1832" t="s">
        <v>1949</v>
      </c>
      <c r="I1832" t="s">
        <v>820</v>
      </c>
      <c r="J1832" t="s">
        <v>2694</v>
      </c>
      <c r="K1832" t="s">
        <v>2226</v>
      </c>
      <c r="L1832" t="s">
        <v>184</v>
      </c>
      <c r="M1832" t="s">
        <v>50</v>
      </c>
      <c r="N1832" t="s">
        <v>272</v>
      </c>
      <c r="O1832" t="s">
        <v>62</v>
      </c>
      <c r="P1832" t="s">
        <v>1958</v>
      </c>
      <c r="Q1832" t="s">
        <v>62</v>
      </c>
      <c r="R1832" t="s">
        <v>6904</v>
      </c>
      <c r="S1832" t="s">
        <v>6904</v>
      </c>
      <c r="T1832" t="s">
        <v>6904</v>
      </c>
      <c r="U1832" t="s">
        <v>6904</v>
      </c>
      <c r="V1832" t="s">
        <v>6904</v>
      </c>
      <c r="W1832" t="s">
        <v>6904</v>
      </c>
      <c r="X1832" t="s">
        <v>6904</v>
      </c>
      <c r="Y1832" t="s">
        <v>6904</v>
      </c>
      <c r="Z1832" t="s">
        <v>6904</v>
      </c>
      <c r="AA1832" t="s">
        <v>6904</v>
      </c>
      <c r="AB1832" t="s">
        <v>6904</v>
      </c>
      <c r="AC1832" t="s">
        <v>6904</v>
      </c>
      <c r="AD1832" t="s">
        <v>6904</v>
      </c>
      <c r="AE1832" t="s">
        <v>65</v>
      </c>
      <c r="AF1832" s="5">
        <v>46127</v>
      </c>
      <c r="AG1832" t="s">
        <v>1260</v>
      </c>
    </row>
    <row r="1833" spans="1:33">
      <c r="A1833" t="s">
        <v>6905</v>
      </c>
      <c r="B1833" t="s">
        <v>54</v>
      </c>
      <c r="C1833" s="5">
        <v>46023</v>
      </c>
      <c r="D1833" s="5">
        <v>46112</v>
      </c>
      <c r="E1833" t="s">
        <v>49</v>
      </c>
      <c r="F1833" t="s">
        <v>2804</v>
      </c>
      <c r="G1833" t="s">
        <v>2074</v>
      </c>
      <c r="H1833" t="s">
        <v>2805</v>
      </c>
      <c r="I1833" t="s">
        <v>860</v>
      </c>
      <c r="J1833" t="s">
        <v>4760</v>
      </c>
      <c r="K1833" t="s">
        <v>149</v>
      </c>
      <c r="L1833" t="s">
        <v>271</v>
      </c>
      <c r="M1833" t="s">
        <v>50</v>
      </c>
      <c r="N1833" t="s">
        <v>1301</v>
      </c>
      <c r="O1833" t="s">
        <v>62</v>
      </c>
      <c r="P1833" t="s">
        <v>5310</v>
      </c>
      <c r="Q1833" t="s">
        <v>62</v>
      </c>
      <c r="R1833" t="s">
        <v>6906</v>
      </c>
      <c r="S1833" t="s">
        <v>6906</v>
      </c>
      <c r="T1833" t="s">
        <v>6906</v>
      </c>
      <c r="U1833" t="s">
        <v>6906</v>
      </c>
      <c r="V1833" t="s">
        <v>6906</v>
      </c>
      <c r="W1833" t="s">
        <v>6906</v>
      </c>
      <c r="X1833" t="s">
        <v>6906</v>
      </c>
      <c r="Y1833" t="s">
        <v>6906</v>
      </c>
      <c r="Z1833" t="s">
        <v>6906</v>
      </c>
      <c r="AA1833" t="s">
        <v>6906</v>
      </c>
      <c r="AB1833" t="s">
        <v>6906</v>
      </c>
      <c r="AC1833" t="s">
        <v>6906</v>
      </c>
      <c r="AD1833" t="s">
        <v>6906</v>
      </c>
      <c r="AE1833" t="s">
        <v>65</v>
      </c>
      <c r="AF1833" s="5">
        <v>46127</v>
      </c>
      <c r="AG1833" t="s">
        <v>1260</v>
      </c>
    </row>
    <row r="1834" spans="1:33">
      <c r="A1834" t="s">
        <v>6907</v>
      </c>
      <c r="B1834" t="s">
        <v>54</v>
      </c>
      <c r="C1834" s="5">
        <v>46023</v>
      </c>
      <c r="D1834" s="5">
        <v>46112</v>
      </c>
      <c r="E1834" t="s">
        <v>49</v>
      </c>
      <c r="F1834" t="s">
        <v>538</v>
      </c>
      <c r="G1834" t="s">
        <v>539</v>
      </c>
      <c r="H1834" t="s">
        <v>540</v>
      </c>
      <c r="I1834" t="s">
        <v>541</v>
      </c>
      <c r="J1834" t="s">
        <v>6908</v>
      </c>
      <c r="K1834" t="s">
        <v>563</v>
      </c>
      <c r="L1834" t="s">
        <v>2678</v>
      </c>
      <c r="M1834" t="s">
        <v>50</v>
      </c>
      <c r="N1834" t="s">
        <v>6909</v>
      </c>
      <c r="O1834" t="s">
        <v>62</v>
      </c>
      <c r="P1834" t="s">
        <v>6910</v>
      </c>
      <c r="Q1834" t="s">
        <v>62</v>
      </c>
      <c r="R1834" t="s">
        <v>6911</v>
      </c>
      <c r="S1834" t="s">
        <v>6911</v>
      </c>
      <c r="T1834" t="s">
        <v>6911</v>
      </c>
      <c r="U1834" t="s">
        <v>6911</v>
      </c>
      <c r="V1834" t="s">
        <v>6911</v>
      </c>
      <c r="W1834" t="s">
        <v>6911</v>
      </c>
      <c r="X1834" t="s">
        <v>6911</v>
      </c>
      <c r="Y1834" t="s">
        <v>6911</v>
      </c>
      <c r="Z1834" t="s">
        <v>6911</v>
      </c>
      <c r="AA1834" t="s">
        <v>6911</v>
      </c>
      <c r="AB1834" t="s">
        <v>6911</v>
      </c>
      <c r="AC1834" t="s">
        <v>6911</v>
      </c>
      <c r="AD1834" t="s">
        <v>6911</v>
      </c>
      <c r="AE1834" t="s">
        <v>65</v>
      </c>
      <c r="AF1834" s="5">
        <v>46127</v>
      </c>
      <c r="AG1834" t="s">
        <v>1260</v>
      </c>
    </row>
    <row r="1835" spans="1:33">
      <c r="A1835" t="s">
        <v>6912</v>
      </c>
      <c r="B1835" t="s">
        <v>54</v>
      </c>
      <c r="C1835" s="5">
        <v>46023</v>
      </c>
      <c r="D1835" s="5">
        <v>46112</v>
      </c>
      <c r="E1835" t="s">
        <v>47</v>
      </c>
      <c r="F1835" t="s">
        <v>6913</v>
      </c>
      <c r="G1835" t="s">
        <v>6914</v>
      </c>
      <c r="H1835" t="s">
        <v>6914</v>
      </c>
      <c r="I1835" t="s">
        <v>925</v>
      </c>
      <c r="J1835" t="s">
        <v>2796</v>
      </c>
      <c r="K1835" t="s">
        <v>205</v>
      </c>
      <c r="L1835" t="s">
        <v>966</v>
      </c>
      <c r="M1835" t="s">
        <v>50</v>
      </c>
      <c r="N1835" t="s">
        <v>216</v>
      </c>
      <c r="O1835" t="s">
        <v>62</v>
      </c>
      <c r="P1835" t="s">
        <v>6915</v>
      </c>
      <c r="Q1835" t="s">
        <v>62</v>
      </c>
      <c r="R1835" t="s">
        <v>6916</v>
      </c>
      <c r="S1835" t="s">
        <v>6916</v>
      </c>
      <c r="T1835" t="s">
        <v>6916</v>
      </c>
      <c r="U1835" t="s">
        <v>6916</v>
      </c>
      <c r="V1835" t="s">
        <v>6916</v>
      </c>
      <c r="W1835" t="s">
        <v>6916</v>
      </c>
      <c r="X1835" t="s">
        <v>6916</v>
      </c>
      <c r="Y1835" t="s">
        <v>6916</v>
      </c>
      <c r="Z1835" t="s">
        <v>6916</v>
      </c>
      <c r="AA1835" t="s">
        <v>6916</v>
      </c>
      <c r="AB1835" t="s">
        <v>6916</v>
      </c>
      <c r="AC1835" t="s">
        <v>6916</v>
      </c>
      <c r="AD1835" t="s">
        <v>6916</v>
      </c>
      <c r="AE1835" t="s">
        <v>65</v>
      </c>
      <c r="AF1835" s="5">
        <v>46127</v>
      </c>
      <c r="AG1835" t="s">
        <v>1260</v>
      </c>
    </row>
    <row r="1836" spans="1:33">
      <c r="A1836" t="s">
        <v>6917</v>
      </c>
      <c r="B1836" t="s">
        <v>54</v>
      </c>
      <c r="C1836" s="5">
        <v>46023</v>
      </c>
      <c r="D1836" s="5">
        <v>46112</v>
      </c>
      <c r="E1836" t="s">
        <v>47</v>
      </c>
      <c r="F1836" t="s">
        <v>917</v>
      </c>
      <c r="G1836" t="s">
        <v>918</v>
      </c>
      <c r="H1836" t="s">
        <v>918</v>
      </c>
      <c r="I1836" t="s">
        <v>860</v>
      </c>
      <c r="J1836" t="s">
        <v>3349</v>
      </c>
      <c r="K1836" t="s">
        <v>6304</v>
      </c>
      <c r="L1836" t="s">
        <v>1224</v>
      </c>
      <c r="M1836" t="s">
        <v>51</v>
      </c>
      <c r="N1836" t="s">
        <v>90</v>
      </c>
      <c r="O1836" t="s">
        <v>62</v>
      </c>
      <c r="P1836" t="s">
        <v>2801</v>
      </c>
      <c r="Q1836" t="s">
        <v>62</v>
      </c>
      <c r="R1836" t="s">
        <v>6918</v>
      </c>
      <c r="S1836" t="s">
        <v>6918</v>
      </c>
      <c r="T1836" t="s">
        <v>6918</v>
      </c>
      <c r="U1836" t="s">
        <v>6918</v>
      </c>
      <c r="V1836" t="s">
        <v>6918</v>
      </c>
      <c r="W1836" t="s">
        <v>6918</v>
      </c>
      <c r="X1836" t="s">
        <v>6918</v>
      </c>
      <c r="Y1836" t="s">
        <v>6918</v>
      </c>
      <c r="Z1836" t="s">
        <v>6918</v>
      </c>
      <c r="AA1836" t="s">
        <v>6918</v>
      </c>
      <c r="AB1836" t="s">
        <v>6918</v>
      </c>
      <c r="AC1836" t="s">
        <v>6918</v>
      </c>
      <c r="AD1836" t="s">
        <v>6918</v>
      </c>
      <c r="AE1836" t="s">
        <v>65</v>
      </c>
      <c r="AF1836" s="5">
        <v>46127</v>
      </c>
      <c r="AG1836" t="s">
        <v>1260</v>
      </c>
    </row>
    <row r="1837" spans="1:33">
      <c r="A1837" t="s">
        <v>6919</v>
      </c>
      <c r="B1837" t="s">
        <v>54</v>
      </c>
      <c r="C1837" s="5">
        <v>46023</v>
      </c>
      <c r="D1837" s="5">
        <v>46112</v>
      </c>
      <c r="E1837" t="s">
        <v>47</v>
      </c>
      <c r="F1837" t="s">
        <v>917</v>
      </c>
      <c r="G1837" t="s">
        <v>918</v>
      </c>
      <c r="H1837" t="s">
        <v>918</v>
      </c>
      <c r="I1837" t="s">
        <v>860</v>
      </c>
      <c r="J1837" t="s">
        <v>919</v>
      </c>
      <c r="K1837" t="s">
        <v>488</v>
      </c>
      <c r="L1837" t="s">
        <v>448</v>
      </c>
      <c r="M1837" t="s">
        <v>51</v>
      </c>
      <c r="N1837" t="s">
        <v>90</v>
      </c>
      <c r="O1837" t="s">
        <v>62</v>
      </c>
      <c r="P1837" t="s">
        <v>920</v>
      </c>
      <c r="Q1837" t="s">
        <v>62</v>
      </c>
      <c r="R1837" t="s">
        <v>6920</v>
      </c>
      <c r="S1837" t="s">
        <v>6920</v>
      </c>
      <c r="T1837" t="s">
        <v>6920</v>
      </c>
      <c r="U1837" t="s">
        <v>6920</v>
      </c>
      <c r="V1837" t="s">
        <v>6920</v>
      </c>
      <c r="W1837" t="s">
        <v>6920</v>
      </c>
      <c r="X1837" t="s">
        <v>6920</v>
      </c>
      <c r="Y1837" t="s">
        <v>6920</v>
      </c>
      <c r="Z1837" t="s">
        <v>6920</v>
      </c>
      <c r="AA1837" t="s">
        <v>6920</v>
      </c>
      <c r="AB1837" t="s">
        <v>6920</v>
      </c>
      <c r="AC1837" t="s">
        <v>6920</v>
      </c>
      <c r="AD1837" t="s">
        <v>6920</v>
      </c>
      <c r="AE1837" t="s">
        <v>65</v>
      </c>
      <c r="AF1837" s="5">
        <v>46127</v>
      </c>
      <c r="AG1837" t="s">
        <v>1260</v>
      </c>
    </row>
    <row r="1838" spans="1:33">
      <c r="A1838" t="s">
        <v>6921</v>
      </c>
      <c r="B1838" t="s">
        <v>54</v>
      </c>
      <c r="C1838" s="5">
        <v>46023</v>
      </c>
      <c r="D1838" s="5">
        <v>46112</v>
      </c>
      <c r="E1838" t="s">
        <v>47</v>
      </c>
      <c r="F1838" t="s">
        <v>1008</v>
      </c>
      <c r="G1838" t="s">
        <v>1009</v>
      </c>
      <c r="H1838" t="s">
        <v>1009</v>
      </c>
      <c r="I1838" t="s">
        <v>1040</v>
      </c>
      <c r="J1838" t="s">
        <v>1041</v>
      </c>
      <c r="K1838" t="s">
        <v>215</v>
      </c>
      <c r="L1838" t="s">
        <v>73</v>
      </c>
      <c r="M1838" t="s">
        <v>50</v>
      </c>
      <c r="N1838" t="s">
        <v>90</v>
      </c>
      <c r="O1838" t="s">
        <v>62</v>
      </c>
      <c r="P1838" t="s">
        <v>1042</v>
      </c>
      <c r="Q1838" t="s">
        <v>62</v>
      </c>
      <c r="R1838" t="s">
        <v>6922</v>
      </c>
      <c r="S1838" t="s">
        <v>6922</v>
      </c>
      <c r="T1838" t="s">
        <v>6922</v>
      </c>
      <c r="U1838" t="s">
        <v>6922</v>
      </c>
      <c r="V1838" t="s">
        <v>6922</v>
      </c>
      <c r="W1838" t="s">
        <v>6922</v>
      </c>
      <c r="X1838" t="s">
        <v>6922</v>
      </c>
      <c r="Y1838" t="s">
        <v>6922</v>
      </c>
      <c r="Z1838" t="s">
        <v>6922</v>
      </c>
      <c r="AA1838" t="s">
        <v>6922</v>
      </c>
      <c r="AB1838" t="s">
        <v>6922</v>
      </c>
      <c r="AC1838" t="s">
        <v>6922</v>
      </c>
      <c r="AD1838" t="s">
        <v>6922</v>
      </c>
      <c r="AE1838" t="s">
        <v>65</v>
      </c>
      <c r="AF1838" s="5">
        <v>46127</v>
      </c>
      <c r="AG1838" t="s">
        <v>1260</v>
      </c>
    </row>
    <row r="1839" spans="1:33">
      <c r="A1839" t="s">
        <v>6923</v>
      </c>
      <c r="B1839" t="s">
        <v>54</v>
      </c>
      <c r="C1839" s="5">
        <v>46023</v>
      </c>
      <c r="D1839" s="5">
        <v>46112</v>
      </c>
      <c r="E1839" t="s">
        <v>47</v>
      </c>
      <c r="F1839" t="s">
        <v>3466</v>
      </c>
      <c r="G1839" t="s">
        <v>3467</v>
      </c>
      <c r="H1839" t="s">
        <v>3467</v>
      </c>
      <c r="I1839" t="s">
        <v>1040</v>
      </c>
      <c r="J1839" t="s">
        <v>5313</v>
      </c>
      <c r="K1839" t="s">
        <v>1004</v>
      </c>
      <c r="L1839" t="s">
        <v>4258</v>
      </c>
      <c r="M1839" t="s">
        <v>51</v>
      </c>
      <c r="N1839" t="s">
        <v>5314</v>
      </c>
      <c r="O1839" t="s">
        <v>62</v>
      </c>
      <c r="P1839" t="s">
        <v>5314</v>
      </c>
      <c r="Q1839" t="s">
        <v>62</v>
      </c>
      <c r="R1839" t="s">
        <v>6924</v>
      </c>
      <c r="S1839" t="s">
        <v>6924</v>
      </c>
      <c r="T1839" t="s">
        <v>6924</v>
      </c>
      <c r="U1839" t="s">
        <v>6924</v>
      </c>
      <c r="V1839" t="s">
        <v>6924</v>
      </c>
      <c r="W1839" t="s">
        <v>6924</v>
      </c>
      <c r="X1839" t="s">
        <v>6924</v>
      </c>
      <c r="Y1839" t="s">
        <v>6924</v>
      </c>
      <c r="Z1839" t="s">
        <v>6924</v>
      </c>
      <c r="AA1839" t="s">
        <v>6924</v>
      </c>
      <c r="AB1839" t="s">
        <v>6924</v>
      </c>
      <c r="AC1839" t="s">
        <v>6924</v>
      </c>
      <c r="AD1839" t="s">
        <v>6924</v>
      </c>
      <c r="AE1839" t="s">
        <v>65</v>
      </c>
      <c r="AF1839" s="5">
        <v>46127</v>
      </c>
      <c r="AG1839" t="s">
        <v>1260</v>
      </c>
    </row>
    <row r="1840" spans="1:33">
      <c r="A1840" t="s">
        <v>6925</v>
      </c>
      <c r="B1840" t="s">
        <v>54</v>
      </c>
      <c r="C1840" s="5">
        <v>46023</v>
      </c>
      <c r="D1840" s="5">
        <v>46112</v>
      </c>
      <c r="E1840" t="s">
        <v>47</v>
      </c>
      <c r="F1840" t="s">
        <v>6367</v>
      </c>
      <c r="G1840" t="s">
        <v>6368</v>
      </c>
      <c r="H1840" t="s">
        <v>6368</v>
      </c>
      <c r="I1840" t="s">
        <v>1090</v>
      </c>
      <c r="J1840" t="s">
        <v>6369</v>
      </c>
      <c r="K1840" t="s">
        <v>6370</v>
      </c>
      <c r="L1840" t="s">
        <v>1326</v>
      </c>
      <c r="M1840" t="s">
        <v>50</v>
      </c>
      <c r="N1840" t="s">
        <v>6371</v>
      </c>
      <c r="O1840" t="s">
        <v>62</v>
      </c>
      <c r="P1840" t="s">
        <v>6372</v>
      </c>
      <c r="Q1840" t="s">
        <v>62</v>
      </c>
      <c r="R1840" t="s">
        <v>6926</v>
      </c>
      <c r="S1840" t="s">
        <v>6926</v>
      </c>
      <c r="T1840" t="s">
        <v>6926</v>
      </c>
      <c r="U1840" t="s">
        <v>6926</v>
      </c>
      <c r="V1840" t="s">
        <v>6926</v>
      </c>
      <c r="W1840" t="s">
        <v>6926</v>
      </c>
      <c r="X1840" t="s">
        <v>6926</v>
      </c>
      <c r="Y1840" t="s">
        <v>6926</v>
      </c>
      <c r="Z1840" t="s">
        <v>6926</v>
      </c>
      <c r="AA1840" t="s">
        <v>6926</v>
      </c>
      <c r="AB1840" t="s">
        <v>6926</v>
      </c>
      <c r="AC1840" t="s">
        <v>6926</v>
      </c>
      <c r="AD1840" t="s">
        <v>6926</v>
      </c>
      <c r="AE1840" t="s">
        <v>65</v>
      </c>
      <c r="AF1840" s="5">
        <v>46127</v>
      </c>
      <c r="AG1840" t="s">
        <v>1260</v>
      </c>
    </row>
    <row r="1841" spans="1:33">
      <c r="A1841" t="s">
        <v>6927</v>
      </c>
      <c r="B1841" t="s">
        <v>54</v>
      </c>
      <c r="C1841" s="5">
        <v>46023</v>
      </c>
      <c r="D1841" s="5">
        <v>46112</v>
      </c>
      <c r="E1841" t="s">
        <v>47</v>
      </c>
      <c r="F1841" t="s">
        <v>78</v>
      </c>
      <c r="G1841" t="s">
        <v>79</v>
      </c>
      <c r="H1841" t="s">
        <v>79</v>
      </c>
      <c r="I1841" t="s">
        <v>2010</v>
      </c>
      <c r="J1841" t="s">
        <v>2813</v>
      </c>
      <c r="K1841" t="s">
        <v>2814</v>
      </c>
      <c r="L1841" t="s">
        <v>205</v>
      </c>
      <c r="M1841" t="s">
        <v>50</v>
      </c>
      <c r="N1841" t="s">
        <v>83</v>
      </c>
      <c r="O1841" t="s">
        <v>62</v>
      </c>
      <c r="P1841" t="s">
        <v>953</v>
      </c>
      <c r="Q1841" t="s">
        <v>62</v>
      </c>
      <c r="R1841" t="s">
        <v>6928</v>
      </c>
      <c r="S1841" t="s">
        <v>6928</v>
      </c>
      <c r="T1841" t="s">
        <v>6928</v>
      </c>
      <c r="U1841" t="s">
        <v>6928</v>
      </c>
      <c r="V1841" t="s">
        <v>6928</v>
      </c>
      <c r="W1841" t="s">
        <v>6928</v>
      </c>
      <c r="X1841" t="s">
        <v>6928</v>
      </c>
      <c r="Y1841" t="s">
        <v>6928</v>
      </c>
      <c r="Z1841" t="s">
        <v>6928</v>
      </c>
      <c r="AA1841" t="s">
        <v>6928</v>
      </c>
      <c r="AB1841" t="s">
        <v>6928</v>
      </c>
      <c r="AC1841" t="s">
        <v>6928</v>
      </c>
      <c r="AD1841" t="s">
        <v>6928</v>
      </c>
      <c r="AE1841" t="s">
        <v>65</v>
      </c>
      <c r="AF1841" s="5">
        <v>46127</v>
      </c>
      <c r="AG1841" t="s">
        <v>1260</v>
      </c>
    </row>
    <row r="1842" spans="1:33">
      <c r="A1842" t="s">
        <v>6929</v>
      </c>
      <c r="B1842" t="s">
        <v>54</v>
      </c>
      <c r="C1842" s="5">
        <v>46023</v>
      </c>
      <c r="D1842" s="5">
        <v>46112</v>
      </c>
      <c r="E1842" t="s">
        <v>49</v>
      </c>
      <c r="F1842" t="s">
        <v>2804</v>
      </c>
      <c r="G1842" t="s">
        <v>2074</v>
      </c>
      <c r="H1842" t="s">
        <v>2805</v>
      </c>
      <c r="I1842" t="s">
        <v>541</v>
      </c>
      <c r="J1842" t="s">
        <v>2861</v>
      </c>
      <c r="K1842" t="s">
        <v>206</v>
      </c>
      <c r="L1842" t="s">
        <v>278</v>
      </c>
      <c r="M1842" t="s">
        <v>50</v>
      </c>
      <c r="N1842" t="s">
        <v>968</v>
      </c>
      <c r="O1842" t="s">
        <v>62</v>
      </c>
      <c r="P1842" t="s">
        <v>2862</v>
      </c>
      <c r="Q1842" t="s">
        <v>62</v>
      </c>
      <c r="R1842" t="s">
        <v>6930</v>
      </c>
      <c r="S1842" t="s">
        <v>6930</v>
      </c>
      <c r="T1842" t="s">
        <v>6930</v>
      </c>
      <c r="U1842" t="s">
        <v>6930</v>
      </c>
      <c r="V1842" t="s">
        <v>6930</v>
      </c>
      <c r="W1842" t="s">
        <v>6930</v>
      </c>
      <c r="X1842" t="s">
        <v>6930</v>
      </c>
      <c r="Y1842" t="s">
        <v>6930</v>
      </c>
      <c r="Z1842" t="s">
        <v>6930</v>
      </c>
      <c r="AA1842" t="s">
        <v>6930</v>
      </c>
      <c r="AB1842" t="s">
        <v>6930</v>
      </c>
      <c r="AC1842" t="s">
        <v>6930</v>
      </c>
      <c r="AD1842" t="s">
        <v>6930</v>
      </c>
      <c r="AE1842" t="s">
        <v>65</v>
      </c>
      <c r="AF1842" s="5">
        <v>46127</v>
      </c>
      <c r="AG1842" t="s">
        <v>1260</v>
      </c>
    </row>
    <row r="1843" spans="1:33">
      <c r="A1843" t="s">
        <v>6931</v>
      </c>
      <c r="B1843" t="s">
        <v>54</v>
      </c>
      <c r="C1843" s="5">
        <v>46023</v>
      </c>
      <c r="D1843" s="5">
        <v>46112</v>
      </c>
      <c r="E1843" t="s">
        <v>47</v>
      </c>
      <c r="F1843" t="s">
        <v>6394</v>
      </c>
      <c r="G1843" t="s">
        <v>6395</v>
      </c>
      <c r="H1843" t="s">
        <v>6395</v>
      </c>
      <c r="I1843" t="s">
        <v>2010</v>
      </c>
      <c r="J1843" t="s">
        <v>571</v>
      </c>
      <c r="K1843" t="s">
        <v>383</v>
      </c>
      <c r="L1843" t="s">
        <v>6396</v>
      </c>
      <c r="M1843" t="s">
        <v>50</v>
      </c>
      <c r="N1843" t="s">
        <v>126</v>
      </c>
      <c r="O1843" t="s">
        <v>62</v>
      </c>
      <c r="P1843" t="s">
        <v>6397</v>
      </c>
      <c r="Q1843" t="s">
        <v>62</v>
      </c>
      <c r="R1843" t="s">
        <v>6932</v>
      </c>
      <c r="S1843" t="s">
        <v>6932</v>
      </c>
      <c r="T1843" t="s">
        <v>6932</v>
      </c>
      <c r="U1843" t="s">
        <v>6932</v>
      </c>
      <c r="V1843" t="s">
        <v>6932</v>
      </c>
      <c r="W1843" t="s">
        <v>6932</v>
      </c>
      <c r="X1843" t="s">
        <v>6932</v>
      </c>
      <c r="Y1843" t="s">
        <v>6932</v>
      </c>
      <c r="Z1843" t="s">
        <v>6932</v>
      </c>
      <c r="AA1843" t="s">
        <v>6932</v>
      </c>
      <c r="AB1843" t="s">
        <v>6932</v>
      </c>
      <c r="AC1843" t="s">
        <v>6932</v>
      </c>
      <c r="AD1843" t="s">
        <v>6932</v>
      </c>
      <c r="AE1843" t="s">
        <v>65</v>
      </c>
      <c r="AF1843" s="5">
        <v>46127</v>
      </c>
      <c r="AG1843" t="s">
        <v>1260</v>
      </c>
    </row>
    <row r="1844" spans="1:33">
      <c r="A1844" t="s">
        <v>6933</v>
      </c>
      <c r="B1844" t="s">
        <v>54</v>
      </c>
      <c r="C1844" s="5">
        <v>46023</v>
      </c>
      <c r="D1844" s="5">
        <v>46112</v>
      </c>
      <c r="E1844" t="s">
        <v>47</v>
      </c>
      <c r="F1844" t="s">
        <v>1961</v>
      </c>
      <c r="G1844" t="s">
        <v>1962</v>
      </c>
      <c r="H1844" t="s">
        <v>1962</v>
      </c>
      <c r="I1844" t="s">
        <v>2010</v>
      </c>
      <c r="J1844" t="s">
        <v>6934</v>
      </c>
      <c r="K1844" t="s">
        <v>467</v>
      </c>
      <c r="L1844" t="s">
        <v>251</v>
      </c>
      <c r="M1844" t="s">
        <v>50</v>
      </c>
      <c r="N1844" t="s">
        <v>1177</v>
      </c>
      <c r="O1844" t="s">
        <v>62</v>
      </c>
      <c r="P1844" t="s">
        <v>6935</v>
      </c>
      <c r="Q1844" t="s">
        <v>62</v>
      </c>
      <c r="R1844" t="s">
        <v>6936</v>
      </c>
      <c r="S1844" t="s">
        <v>6936</v>
      </c>
      <c r="T1844" t="s">
        <v>6936</v>
      </c>
      <c r="U1844" t="s">
        <v>6936</v>
      </c>
      <c r="V1844" t="s">
        <v>6936</v>
      </c>
      <c r="W1844" t="s">
        <v>6936</v>
      </c>
      <c r="X1844" t="s">
        <v>6936</v>
      </c>
      <c r="Y1844" t="s">
        <v>6936</v>
      </c>
      <c r="Z1844" t="s">
        <v>6936</v>
      </c>
      <c r="AA1844" t="s">
        <v>6936</v>
      </c>
      <c r="AB1844" t="s">
        <v>6936</v>
      </c>
      <c r="AC1844" t="s">
        <v>6936</v>
      </c>
      <c r="AD1844" t="s">
        <v>6936</v>
      </c>
      <c r="AE1844" t="s">
        <v>65</v>
      </c>
      <c r="AF1844" s="5">
        <v>46127</v>
      </c>
      <c r="AG1844" t="s">
        <v>1260</v>
      </c>
    </row>
    <row r="1845" spans="1:33">
      <c r="A1845" t="s">
        <v>6937</v>
      </c>
      <c r="B1845" t="s">
        <v>54</v>
      </c>
      <c r="C1845" s="5">
        <v>46023</v>
      </c>
      <c r="D1845" s="5">
        <v>46112</v>
      </c>
      <c r="E1845" t="s">
        <v>49</v>
      </c>
      <c r="F1845" t="s">
        <v>6938</v>
      </c>
      <c r="G1845" t="s">
        <v>6939</v>
      </c>
      <c r="H1845" t="s">
        <v>6940</v>
      </c>
      <c r="I1845" t="s">
        <v>541</v>
      </c>
      <c r="J1845" t="s">
        <v>3339</v>
      </c>
      <c r="K1845" t="s">
        <v>2283</v>
      </c>
      <c r="L1845" t="s">
        <v>155</v>
      </c>
      <c r="M1845" t="s">
        <v>50</v>
      </c>
      <c r="N1845" t="s">
        <v>544</v>
      </c>
      <c r="O1845" t="s">
        <v>62</v>
      </c>
      <c r="P1845" t="s">
        <v>6941</v>
      </c>
      <c r="Q1845" t="s">
        <v>62</v>
      </c>
      <c r="R1845" t="s">
        <v>6942</v>
      </c>
      <c r="S1845" t="s">
        <v>6942</v>
      </c>
      <c r="T1845" t="s">
        <v>6942</v>
      </c>
      <c r="U1845" t="s">
        <v>6942</v>
      </c>
      <c r="V1845" t="s">
        <v>6942</v>
      </c>
      <c r="W1845" t="s">
        <v>6942</v>
      </c>
      <c r="X1845" t="s">
        <v>6942</v>
      </c>
      <c r="Y1845" t="s">
        <v>6942</v>
      </c>
      <c r="Z1845" t="s">
        <v>6942</v>
      </c>
      <c r="AA1845" t="s">
        <v>6942</v>
      </c>
      <c r="AB1845" t="s">
        <v>6942</v>
      </c>
      <c r="AC1845" t="s">
        <v>6942</v>
      </c>
      <c r="AD1845" t="s">
        <v>6942</v>
      </c>
      <c r="AE1845" t="s">
        <v>65</v>
      </c>
      <c r="AF1845" s="5">
        <v>46127</v>
      </c>
      <c r="AG1845" t="s">
        <v>1260</v>
      </c>
    </row>
    <row r="1846" spans="1:33">
      <c r="A1846" t="s">
        <v>6943</v>
      </c>
      <c r="B1846" t="s">
        <v>54</v>
      </c>
      <c r="C1846" s="5">
        <v>46023</v>
      </c>
      <c r="D1846" s="5">
        <v>46112</v>
      </c>
      <c r="E1846" t="s">
        <v>49</v>
      </c>
      <c r="F1846" t="s">
        <v>5087</v>
      </c>
      <c r="G1846" t="s">
        <v>5088</v>
      </c>
      <c r="H1846" t="s">
        <v>5089</v>
      </c>
      <c r="I1846" t="s">
        <v>659</v>
      </c>
      <c r="J1846" t="s">
        <v>5090</v>
      </c>
      <c r="K1846" t="s">
        <v>383</v>
      </c>
      <c r="L1846" t="s">
        <v>563</v>
      </c>
      <c r="M1846" t="s">
        <v>50</v>
      </c>
      <c r="N1846" t="s">
        <v>1030</v>
      </c>
      <c r="O1846" t="s">
        <v>62</v>
      </c>
      <c r="P1846" t="s">
        <v>4746</v>
      </c>
      <c r="Q1846" t="s">
        <v>62</v>
      </c>
      <c r="R1846" t="s">
        <v>6944</v>
      </c>
      <c r="S1846" t="s">
        <v>6944</v>
      </c>
      <c r="T1846" t="s">
        <v>6944</v>
      </c>
      <c r="U1846" t="s">
        <v>6944</v>
      </c>
      <c r="V1846" t="s">
        <v>6944</v>
      </c>
      <c r="W1846" t="s">
        <v>6944</v>
      </c>
      <c r="X1846" t="s">
        <v>6944</v>
      </c>
      <c r="Y1846" t="s">
        <v>6944</v>
      </c>
      <c r="Z1846" t="s">
        <v>6944</v>
      </c>
      <c r="AA1846" t="s">
        <v>6944</v>
      </c>
      <c r="AB1846" t="s">
        <v>6944</v>
      </c>
      <c r="AC1846" t="s">
        <v>6944</v>
      </c>
      <c r="AD1846" t="s">
        <v>6944</v>
      </c>
      <c r="AE1846" t="s">
        <v>65</v>
      </c>
      <c r="AF1846" s="5">
        <v>46127</v>
      </c>
      <c r="AG1846" t="s">
        <v>1260</v>
      </c>
    </row>
    <row r="1847" spans="1:33">
      <c r="A1847" t="s">
        <v>6945</v>
      </c>
      <c r="B1847" t="s">
        <v>54</v>
      </c>
      <c r="C1847" s="5">
        <v>46023</v>
      </c>
      <c r="D1847" s="5">
        <v>46112</v>
      </c>
      <c r="E1847" t="s">
        <v>49</v>
      </c>
      <c r="F1847" t="s">
        <v>2468</v>
      </c>
      <c r="G1847" t="s">
        <v>2469</v>
      </c>
      <c r="H1847" t="s">
        <v>2470</v>
      </c>
      <c r="I1847" t="s">
        <v>659</v>
      </c>
      <c r="J1847" t="s">
        <v>2471</v>
      </c>
      <c r="K1847" t="s">
        <v>60</v>
      </c>
      <c r="L1847" t="s">
        <v>1516</v>
      </c>
      <c r="M1847" t="s">
        <v>50</v>
      </c>
      <c r="N1847" t="s">
        <v>544</v>
      </c>
      <c r="O1847" t="s">
        <v>62</v>
      </c>
      <c r="P1847" t="s">
        <v>2472</v>
      </c>
      <c r="Q1847" t="s">
        <v>62</v>
      </c>
      <c r="R1847" t="s">
        <v>6946</v>
      </c>
      <c r="S1847" t="s">
        <v>6946</v>
      </c>
      <c r="T1847" t="s">
        <v>6946</v>
      </c>
      <c r="U1847" t="s">
        <v>6946</v>
      </c>
      <c r="V1847" t="s">
        <v>6946</v>
      </c>
      <c r="W1847" t="s">
        <v>6946</v>
      </c>
      <c r="X1847" t="s">
        <v>6946</v>
      </c>
      <c r="Y1847" t="s">
        <v>6946</v>
      </c>
      <c r="Z1847" t="s">
        <v>6946</v>
      </c>
      <c r="AA1847" t="s">
        <v>6946</v>
      </c>
      <c r="AB1847" t="s">
        <v>6946</v>
      </c>
      <c r="AC1847" t="s">
        <v>6946</v>
      </c>
      <c r="AD1847" t="s">
        <v>6946</v>
      </c>
      <c r="AE1847" t="s">
        <v>65</v>
      </c>
      <c r="AF1847" s="5">
        <v>46127</v>
      </c>
      <c r="AG1847" t="s">
        <v>1260</v>
      </c>
    </row>
    <row r="1848" spans="1:33">
      <c r="A1848" t="s">
        <v>6947</v>
      </c>
      <c r="B1848" t="s">
        <v>54</v>
      </c>
      <c r="C1848" s="5">
        <v>46023</v>
      </c>
      <c r="D1848" s="5">
        <v>46112</v>
      </c>
      <c r="E1848" t="s">
        <v>47</v>
      </c>
      <c r="F1848" t="s">
        <v>617</v>
      </c>
      <c r="G1848" t="s">
        <v>618</v>
      </c>
      <c r="H1848" t="s">
        <v>618</v>
      </c>
      <c r="I1848" t="s">
        <v>2407</v>
      </c>
      <c r="J1848" t="s">
        <v>3879</v>
      </c>
      <c r="K1848" t="s">
        <v>689</v>
      </c>
      <c r="L1848" t="s">
        <v>255</v>
      </c>
      <c r="M1848" t="s">
        <v>50</v>
      </c>
      <c r="N1848" t="s">
        <v>622</v>
      </c>
      <c r="O1848" t="s">
        <v>62</v>
      </c>
      <c r="P1848" t="s">
        <v>3880</v>
      </c>
      <c r="Q1848" t="s">
        <v>62</v>
      </c>
      <c r="R1848" t="s">
        <v>6948</v>
      </c>
      <c r="S1848" t="s">
        <v>6948</v>
      </c>
      <c r="T1848" t="s">
        <v>6948</v>
      </c>
      <c r="U1848" t="s">
        <v>6948</v>
      </c>
      <c r="V1848" t="s">
        <v>6948</v>
      </c>
      <c r="W1848" t="s">
        <v>6948</v>
      </c>
      <c r="X1848" t="s">
        <v>6948</v>
      </c>
      <c r="Y1848" t="s">
        <v>6948</v>
      </c>
      <c r="Z1848" t="s">
        <v>6948</v>
      </c>
      <c r="AA1848" t="s">
        <v>6948</v>
      </c>
      <c r="AB1848" t="s">
        <v>6948</v>
      </c>
      <c r="AC1848" t="s">
        <v>6948</v>
      </c>
      <c r="AD1848" t="s">
        <v>6948</v>
      </c>
      <c r="AE1848" t="s">
        <v>65</v>
      </c>
      <c r="AF1848" s="5">
        <v>46127</v>
      </c>
      <c r="AG1848" t="s">
        <v>1260</v>
      </c>
    </row>
    <row r="1849" spans="1:33">
      <c r="A1849" t="s">
        <v>6949</v>
      </c>
      <c r="B1849" t="s">
        <v>54</v>
      </c>
      <c r="C1849" s="5">
        <v>46023</v>
      </c>
      <c r="D1849" s="5">
        <v>46112</v>
      </c>
      <c r="E1849" t="s">
        <v>49</v>
      </c>
      <c r="F1849" t="s">
        <v>281</v>
      </c>
      <c r="G1849" t="s">
        <v>282</v>
      </c>
      <c r="H1849" t="s">
        <v>283</v>
      </c>
      <c r="I1849" t="s">
        <v>726</v>
      </c>
      <c r="J1849" t="s">
        <v>6950</v>
      </c>
      <c r="K1849" t="s">
        <v>2085</v>
      </c>
      <c r="L1849" t="s">
        <v>149</v>
      </c>
      <c r="M1849" t="s">
        <v>51</v>
      </c>
      <c r="N1849" t="s">
        <v>3761</v>
      </c>
      <c r="O1849" t="s">
        <v>62</v>
      </c>
      <c r="P1849" t="s">
        <v>6951</v>
      </c>
      <c r="Q1849" t="s">
        <v>62</v>
      </c>
      <c r="R1849" t="s">
        <v>6952</v>
      </c>
      <c r="S1849" t="s">
        <v>6952</v>
      </c>
      <c r="T1849" t="s">
        <v>6952</v>
      </c>
      <c r="U1849" t="s">
        <v>6952</v>
      </c>
      <c r="V1849" t="s">
        <v>6952</v>
      </c>
      <c r="W1849" t="s">
        <v>6952</v>
      </c>
      <c r="X1849" t="s">
        <v>6952</v>
      </c>
      <c r="Y1849" t="s">
        <v>6952</v>
      </c>
      <c r="Z1849" t="s">
        <v>6952</v>
      </c>
      <c r="AA1849" t="s">
        <v>6952</v>
      </c>
      <c r="AB1849" t="s">
        <v>6952</v>
      </c>
      <c r="AC1849" t="s">
        <v>6952</v>
      </c>
      <c r="AD1849" t="s">
        <v>6952</v>
      </c>
      <c r="AE1849" t="s">
        <v>65</v>
      </c>
      <c r="AF1849" s="5">
        <v>46127</v>
      </c>
      <c r="AG1849" t="s">
        <v>1260</v>
      </c>
    </row>
    <row r="1850" spans="1:33">
      <c r="A1850" t="s">
        <v>6953</v>
      </c>
      <c r="B1850" t="s">
        <v>54</v>
      </c>
      <c r="C1850" s="5">
        <v>46023</v>
      </c>
      <c r="D1850" s="5">
        <v>46112</v>
      </c>
      <c r="E1850" t="s">
        <v>49</v>
      </c>
      <c r="F1850" t="s">
        <v>2804</v>
      </c>
      <c r="G1850" t="s">
        <v>2074</v>
      </c>
      <c r="H1850" t="s">
        <v>2805</v>
      </c>
      <c r="I1850" t="s">
        <v>726</v>
      </c>
      <c r="J1850" t="s">
        <v>664</v>
      </c>
      <c r="K1850" t="s">
        <v>399</v>
      </c>
      <c r="L1850" t="s">
        <v>206</v>
      </c>
      <c r="M1850" t="s">
        <v>50</v>
      </c>
      <c r="N1850" t="s">
        <v>1301</v>
      </c>
      <c r="O1850" t="s">
        <v>62</v>
      </c>
      <c r="P1850" t="s">
        <v>6954</v>
      </c>
      <c r="Q1850" t="s">
        <v>62</v>
      </c>
      <c r="R1850" t="s">
        <v>6955</v>
      </c>
      <c r="S1850" t="s">
        <v>6955</v>
      </c>
      <c r="T1850" t="s">
        <v>6955</v>
      </c>
      <c r="U1850" t="s">
        <v>6955</v>
      </c>
      <c r="V1850" t="s">
        <v>6955</v>
      </c>
      <c r="W1850" t="s">
        <v>6955</v>
      </c>
      <c r="X1850" t="s">
        <v>6955</v>
      </c>
      <c r="Y1850" t="s">
        <v>6955</v>
      </c>
      <c r="Z1850" t="s">
        <v>6955</v>
      </c>
      <c r="AA1850" t="s">
        <v>6955</v>
      </c>
      <c r="AB1850" t="s">
        <v>6955</v>
      </c>
      <c r="AC1850" t="s">
        <v>6955</v>
      </c>
      <c r="AD1850" t="s">
        <v>6955</v>
      </c>
      <c r="AE1850" t="s">
        <v>65</v>
      </c>
      <c r="AF1850" s="5">
        <v>46127</v>
      </c>
      <c r="AG1850" t="s">
        <v>1260</v>
      </c>
    </row>
    <row r="1851" spans="1:33">
      <c r="A1851" t="s">
        <v>6956</v>
      </c>
      <c r="B1851" t="s">
        <v>54</v>
      </c>
      <c r="C1851" s="5">
        <v>46023</v>
      </c>
      <c r="D1851" s="5">
        <v>46112</v>
      </c>
      <c r="E1851" t="s">
        <v>47</v>
      </c>
      <c r="F1851" t="s">
        <v>78</v>
      </c>
      <c r="G1851" t="s">
        <v>79</v>
      </c>
      <c r="H1851" t="s">
        <v>79</v>
      </c>
      <c r="I1851" t="s">
        <v>726</v>
      </c>
      <c r="J1851" t="s">
        <v>727</v>
      </c>
      <c r="K1851" t="s">
        <v>728</v>
      </c>
      <c r="L1851" t="s">
        <v>729</v>
      </c>
      <c r="M1851" t="s">
        <v>51</v>
      </c>
      <c r="N1851" t="s">
        <v>83</v>
      </c>
      <c r="O1851" t="s">
        <v>62</v>
      </c>
      <c r="P1851" t="s">
        <v>730</v>
      </c>
      <c r="Q1851" t="s">
        <v>62</v>
      </c>
      <c r="R1851" t="s">
        <v>6957</v>
      </c>
      <c r="S1851" t="s">
        <v>6957</v>
      </c>
      <c r="T1851" t="s">
        <v>6957</v>
      </c>
      <c r="U1851" t="s">
        <v>6957</v>
      </c>
      <c r="V1851" t="s">
        <v>6957</v>
      </c>
      <c r="W1851" t="s">
        <v>6957</v>
      </c>
      <c r="X1851" t="s">
        <v>6957</v>
      </c>
      <c r="Y1851" t="s">
        <v>6957</v>
      </c>
      <c r="Z1851" t="s">
        <v>6957</v>
      </c>
      <c r="AA1851" t="s">
        <v>6957</v>
      </c>
      <c r="AB1851" t="s">
        <v>6957</v>
      </c>
      <c r="AC1851" t="s">
        <v>6957</v>
      </c>
      <c r="AD1851" t="s">
        <v>6957</v>
      </c>
      <c r="AE1851" t="s">
        <v>65</v>
      </c>
      <c r="AF1851" s="5">
        <v>46127</v>
      </c>
      <c r="AG1851" t="s">
        <v>1260</v>
      </c>
    </row>
    <row r="1852" spans="1:33">
      <c r="A1852" t="s">
        <v>6958</v>
      </c>
      <c r="B1852" t="s">
        <v>54</v>
      </c>
      <c r="C1852" s="5">
        <v>46023</v>
      </c>
      <c r="D1852" s="5">
        <v>46112</v>
      </c>
      <c r="E1852" t="s">
        <v>49</v>
      </c>
      <c r="F1852" t="s">
        <v>805</v>
      </c>
      <c r="G1852" t="s">
        <v>806</v>
      </c>
      <c r="H1852" t="s">
        <v>807</v>
      </c>
      <c r="I1852" t="s">
        <v>808</v>
      </c>
      <c r="J1852" t="s">
        <v>813</v>
      </c>
      <c r="K1852" t="s">
        <v>814</v>
      </c>
      <c r="L1852" t="s">
        <v>815</v>
      </c>
      <c r="M1852" t="s">
        <v>50</v>
      </c>
      <c r="N1852" t="s">
        <v>544</v>
      </c>
      <c r="O1852" t="s">
        <v>62</v>
      </c>
      <c r="P1852" t="s">
        <v>545</v>
      </c>
      <c r="Q1852" t="s">
        <v>62</v>
      </c>
      <c r="R1852" t="s">
        <v>6959</v>
      </c>
      <c r="S1852" t="s">
        <v>6959</v>
      </c>
      <c r="T1852" t="s">
        <v>6959</v>
      </c>
      <c r="U1852" t="s">
        <v>6959</v>
      </c>
      <c r="V1852" t="s">
        <v>6959</v>
      </c>
      <c r="W1852" t="s">
        <v>6959</v>
      </c>
      <c r="X1852" t="s">
        <v>6959</v>
      </c>
      <c r="Y1852" t="s">
        <v>6959</v>
      </c>
      <c r="Z1852" t="s">
        <v>6959</v>
      </c>
      <c r="AA1852" t="s">
        <v>6959</v>
      </c>
      <c r="AB1852" t="s">
        <v>6959</v>
      </c>
      <c r="AC1852" t="s">
        <v>6959</v>
      </c>
      <c r="AD1852" t="s">
        <v>6959</v>
      </c>
      <c r="AE1852" t="s">
        <v>65</v>
      </c>
      <c r="AF1852" s="5">
        <v>46127</v>
      </c>
      <c r="AG1852" t="s">
        <v>1260</v>
      </c>
    </row>
    <row r="1853" spans="1:33">
      <c r="A1853" t="s">
        <v>6960</v>
      </c>
      <c r="B1853" t="s">
        <v>54</v>
      </c>
      <c r="C1853" s="5">
        <v>46023</v>
      </c>
      <c r="D1853" s="5">
        <v>46112</v>
      </c>
      <c r="E1853" t="s">
        <v>47</v>
      </c>
      <c r="F1853" t="s">
        <v>2660</v>
      </c>
      <c r="G1853" t="s">
        <v>305</v>
      </c>
      <c r="H1853" t="s">
        <v>305</v>
      </c>
      <c r="I1853" t="s">
        <v>2105</v>
      </c>
      <c r="J1853" t="s">
        <v>2661</v>
      </c>
      <c r="K1853" t="s">
        <v>1865</v>
      </c>
      <c r="L1853" t="s">
        <v>2662</v>
      </c>
      <c r="M1853" t="s">
        <v>51</v>
      </c>
      <c r="N1853" t="s">
        <v>311</v>
      </c>
      <c r="O1853" t="s">
        <v>62</v>
      </c>
      <c r="P1853" t="s">
        <v>867</v>
      </c>
      <c r="Q1853" t="s">
        <v>62</v>
      </c>
      <c r="R1853" t="s">
        <v>6961</v>
      </c>
      <c r="S1853" t="s">
        <v>6961</v>
      </c>
      <c r="T1853" t="s">
        <v>6961</v>
      </c>
      <c r="U1853" t="s">
        <v>6961</v>
      </c>
      <c r="V1853" t="s">
        <v>6961</v>
      </c>
      <c r="W1853" t="s">
        <v>6961</v>
      </c>
      <c r="X1853" t="s">
        <v>6961</v>
      </c>
      <c r="Y1853" t="s">
        <v>6961</v>
      </c>
      <c r="Z1853" t="s">
        <v>6961</v>
      </c>
      <c r="AA1853" t="s">
        <v>6961</v>
      </c>
      <c r="AB1853" t="s">
        <v>6961</v>
      </c>
      <c r="AC1853" t="s">
        <v>6961</v>
      </c>
      <c r="AD1853" t="s">
        <v>6961</v>
      </c>
      <c r="AE1853" t="s">
        <v>65</v>
      </c>
      <c r="AF1853" s="5">
        <v>46127</v>
      </c>
      <c r="AG1853" t="s">
        <v>1260</v>
      </c>
    </row>
    <row r="1854" spans="1:33">
      <c r="A1854" t="s">
        <v>6962</v>
      </c>
      <c r="B1854" t="s">
        <v>54</v>
      </c>
      <c r="C1854" s="5">
        <v>46023</v>
      </c>
      <c r="D1854" s="5">
        <v>46112</v>
      </c>
      <c r="E1854" t="s">
        <v>47</v>
      </c>
      <c r="F1854" t="s">
        <v>877</v>
      </c>
      <c r="G1854" t="s">
        <v>878</v>
      </c>
      <c r="H1854" t="s">
        <v>878</v>
      </c>
      <c r="I1854" t="s">
        <v>820</v>
      </c>
      <c r="J1854" t="s">
        <v>879</v>
      </c>
      <c r="K1854" t="s">
        <v>880</v>
      </c>
      <c r="L1854" t="s">
        <v>881</v>
      </c>
      <c r="M1854" t="s">
        <v>51</v>
      </c>
      <c r="N1854" t="s">
        <v>90</v>
      </c>
      <c r="O1854" t="s">
        <v>62</v>
      </c>
      <c r="P1854" t="s">
        <v>882</v>
      </c>
      <c r="Q1854" t="s">
        <v>62</v>
      </c>
      <c r="R1854" t="s">
        <v>6963</v>
      </c>
      <c r="S1854" t="s">
        <v>6963</v>
      </c>
      <c r="T1854" t="s">
        <v>6963</v>
      </c>
      <c r="U1854" t="s">
        <v>6963</v>
      </c>
      <c r="V1854" t="s">
        <v>6963</v>
      </c>
      <c r="W1854" t="s">
        <v>6963</v>
      </c>
      <c r="X1854" t="s">
        <v>6963</v>
      </c>
      <c r="Y1854" t="s">
        <v>6963</v>
      </c>
      <c r="Z1854" t="s">
        <v>6963</v>
      </c>
      <c r="AA1854" t="s">
        <v>6963</v>
      </c>
      <c r="AB1854" t="s">
        <v>6963</v>
      </c>
      <c r="AC1854" t="s">
        <v>6963</v>
      </c>
      <c r="AD1854" t="s">
        <v>6963</v>
      </c>
      <c r="AE1854" t="s">
        <v>65</v>
      </c>
      <c r="AF1854" s="5">
        <v>46127</v>
      </c>
      <c r="AG1854" t="s">
        <v>1260</v>
      </c>
    </row>
    <row r="1855" spans="1:33">
      <c r="A1855" t="s">
        <v>6964</v>
      </c>
      <c r="B1855" t="s">
        <v>54</v>
      </c>
      <c r="C1855" s="5">
        <v>46023</v>
      </c>
      <c r="D1855" s="5">
        <v>46112</v>
      </c>
      <c r="E1855" t="s">
        <v>47</v>
      </c>
      <c r="F1855" t="s">
        <v>78</v>
      </c>
      <c r="G1855" t="s">
        <v>79</v>
      </c>
      <c r="H1855" t="s">
        <v>79</v>
      </c>
      <c r="I1855" t="s">
        <v>57</v>
      </c>
      <c r="J1855" t="s">
        <v>4666</v>
      </c>
      <c r="K1855" t="s">
        <v>2726</v>
      </c>
      <c r="L1855" t="s">
        <v>330</v>
      </c>
      <c r="M1855" t="s">
        <v>51</v>
      </c>
      <c r="N1855" t="s">
        <v>83</v>
      </c>
      <c r="O1855" t="s">
        <v>62</v>
      </c>
      <c r="P1855" t="s">
        <v>1284</v>
      </c>
      <c r="Q1855" t="s">
        <v>62</v>
      </c>
      <c r="R1855" t="s">
        <v>6965</v>
      </c>
      <c r="S1855" t="s">
        <v>6965</v>
      </c>
      <c r="T1855" t="s">
        <v>6965</v>
      </c>
      <c r="U1855" t="s">
        <v>6965</v>
      </c>
      <c r="V1855" t="s">
        <v>6965</v>
      </c>
      <c r="W1855" t="s">
        <v>6965</v>
      </c>
      <c r="X1855" t="s">
        <v>6965</v>
      </c>
      <c r="Y1855" t="s">
        <v>6965</v>
      </c>
      <c r="Z1855" t="s">
        <v>6965</v>
      </c>
      <c r="AA1855" t="s">
        <v>6965</v>
      </c>
      <c r="AB1855" t="s">
        <v>6965</v>
      </c>
      <c r="AC1855" t="s">
        <v>6965</v>
      </c>
      <c r="AD1855" t="s">
        <v>6965</v>
      </c>
      <c r="AE1855" t="s">
        <v>65</v>
      </c>
      <c r="AF1855" s="5">
        <v>46127</v>
      </c>
      <c r="AG1855" t="s">
        <v>66</v>
      </c>
    </row>
    <row r="1856" spans="1:33">
      <c r="A1856" t="s">
        <v>6966</v>
      </c>
      <c r="B1856" t="s">
        <v>54</v>
      </c>
      <c r="C1856" s="5">
        <v>46023</v>
      </c>
      <c r="D1856" s="5">
        <v>46112</v>
      </c>
      <c r="E1856" t="s">
        <v>47</v>
      </c>
      <c r="F1856" t="s">
        <v>304</v>
      </c>
      <c r="G1856" t="s">
        <v>305</v>
      </c>
      <c r="H1856" t="s">
        <v>306</v>
      </c>
      <c r="I1856" t="s">
        <v>57</v>
      </c>
      <c r="J1856" t="s">
        <v>813</v>
      </c>
      <c r="K1856" t="s">
        <v>214</v>
      </c>
      <c r="L1856" t="s">
        <v>563</v>
      </c>
      <c r="M1856" t="s">
        <v>50</v>
      </c>
      <c r="N1856" t="s">
        <v>311</v>
      </c>
      <c r="O1856" t="s">
        <v>62</v>
      </c>
      <c r="P1856" t="s">
        <v>4310</v>
      </c>
      <c r="Q1856" t="s">
        <v>62</v>
      </c>
      <c r="R1856" t="s">
        <v>6967</v>
      </c>
      <c r="S1856" t="s">
        <v>6967</v>
      </c>
      <c r="T1856" t="s">
        <v>6967</v>
      </c>
      <c r="U1856" t="s">
        <v>6967</v>
      </c>
      <c r="V1856" t="s">
        <v>6967</v>
      </c>
      <c r="W1856" t="s">
        <v>6967</v>
      </c>
      <c r="X1856" t="s">
        <v>6967</v>
      </c>
      <c r="Y1856" t="s">
        <v>6967</v>
      </c>
      <c r="Z1856" t="s">
        <v>6967</v>
      </c>
      <c r="AA1856" t="s">
        <v>6967</v>
      </c>
      <c r="AB1856" t="s">
        <v>6967</v>
      </c>
      <c r="AC1856" t="s">
        <v>6967</v>
      </c>
      <c r="AD1856" t="s">
        <v>6967</v>
      </c>
      <c r="AE1856" t="s">
        <v>65</v>
      </c>
      <c r="AF1856" s="5">
        <v>46127</v>
      </c>
      <c r="AG1856" t="s">
        <v>66</v>
      </c>
    </row>
    <row r="1857" spans="1:33">
      <c r="A1857" t="s">
        <v>6968</v>
      </c>
      <c r="B1857" t="s">
        <v>54</v>
      </c>
      <c r="C1857" s="5">
        <v>46023</v>
      </c>
      <c r="D1857" s="5">
        <v>46112</v>
      </c>
      <c r="E1857" t="s">
        <v>47</v>
      </c>
      <c r="F1857" t="s">
        <v>78</v>
      </c>
      <c r="G1857" t="s">
        <v>79</v>
      </c>
      <c r="H1857" t="s">
        <v>79</v>
      </c>
      <c r="I1857" t="s">
        <v>80</v>
      </c>
      <c r="J1857" t="s">
        <v>5548</v>
      </c>
      <c r="K1857" t="s">
        <v>184</v>
      </c>
      <c r="L1857" t="s">
        <v>366</v>
      </c>
      <c r="M1857" t="s">
        <v>51</v>
      </c>
      <c r="N1857" t="s">
        <v>83</v>
      </c>
      <c r="O1857" t="s">
        <v>62</v>
      </c>
      <c r="P1857" t="s">
        <v>5549</v>
      </c>
      <c r="Q1857" t="s">
        <v>62</v>
      </c>
      <c r="R1857" t="s">
        <v>6969</v>
      </c>
      <c r="S1857" t="s">
        <v>6969</v>
      </c>
      <c r="T1857" t="s">
        <v>6969</v>
      </c>
      <c r="U1857" t="s">
        <v>6969</v>
      </c>
      <c r="V1857" t="s">
        <v>6969</v>
      </c>
      <c r="W1857" t="s">
        <v>6969</v>
      </c>
      <c r="X1857" t="s">
        <v>6969</v>
      </c>
      <c r="Y1857" t="s">
        <v>6969</v>
      </c>
      <c r="Z1857" t="s">
        <v>6969</v>
      </c>
      <c r="AA1857" t="s">
        <v>6969</v>
      </c>
      <c r="AB1857" t="s">
        <v>6969</v>
      </c>
      <c r="AC1857" t="s">
        <v>6969</v>
      </c>
      <c r="AD1857" t="s">
        <v>6969</v>
      </c>
      <c r="AE1857" t="s">
        <v>65</v>
      </c>
      <c r="AF1857" s="5">
        <v>46127</v>
      </c>
      <c r="AG1857" t="s">
        <v>66</v>
      </c>
    </row>
    <row r="1858" spans="1:33">
      <c r="A1858" t="s">
        <v>6970</v>
      </c>
      <c r="B1858" t="s">
        <v>54</v>
      </c>
      <c r="C1858" s="5">
        <v>46023</v>
      </c>
      <c r="D1858" s="5">
        <v>46112</v>
      </c>
      <c r="E1858" t="s">
        <v>47</v>
      </c>
      <c r="F1858" t="s">
        <v>78</v>
      </c>
      <c r="G1858" t="s">
        <v>79</v>
      </c>
      <c r="H1858" t="s">
        <v>79</v>
      </c>
      <c r="I1858" t="s">
        <v>80</v>
      </c>
      <c r="J1858" t="s">
        <v>3042</v>
      </c>
      <c r="K1858" t="s">
        <v>1111</v>
      </c>
      <c r="L1858" t="s">
        <v>3043</v>
      </c>
      <c r="M1858" t="s">
        <v>50</v>
      </c>
      <c r="N1858" t="s">
        <v>83</v>
      </c>
      <c r="O1858" t="s">
        <v>62</v>
      </c>
      <c r="P1858" t="s">
        <v>156</v>
      </c>
      <c r="Q1858" t="s">
        <v>62</v>
      </c>
      <c r="R1858" t="s">
        <v>6971</v>
      </c>
      <c r="S1858" t="s">
        <v>6971</v>
      </c>
      <c r="T1858" t="s">
        <v>6971</v>
      </c>
      <c r="U1858" t="s">
        <v>6971</v>
      </c>
      <c r="V1858" t="s">
        <v>6971</v>
      </c>
      <c r="W1858" t="s">
        <v>6971</v>
      </c>
      <c r="X1858" t="s">
        <v>6971</v>
      </c>
      <c r="Y1858" t="s">
        <v>6971</v>
      </c>
      <c r="Z1858" t="s">
        <v>6971</v>
      </c>
      <c r="AA1858" t="s">
        <v>6971</v>
      </c>
      <c r="AB1858" t="s">
        <v>6971</v>
      </c>
      <c r="AC1858" t="s">
        <v>6971</v>
      </c>
      <c r="AD1858" t="s">
        <v>6971</v>
      </c>
      <c r="AE1858" t="s">
        <v>65</v>
      </c>
      <c r="AF1858" s="5">
        <v>46127</v>
      </c>
      <c r="AG1858" t="s">
        <v>66</v>
      </c>
    </row>
    <row r="1859" spans="1:33">
      <c r="A1859" t="s">
        <v>6972</v>
      </c>
      <c r="B1859" t="s">
        <v>54</v>
      </c>
      <c r="C1859" s="5">
        <v>46023</v>
      </c>
      <c r="D1859" s="5">
        <v>46112</v>
      </c>
      <c r="E1859" t="s">
        <v>47</v>
      </c>
      <c r="F1859" t="s">
        <v>68</v>
      </c>
      <c r="G1859" t="s">
        <v>69</v>
      </c>
      <c r="H1859" t="s">
        <v>69</v>
      </c>
      <c r="I1859" t="s">
        <v>70</v>
      </c>
      <c r="J1859" t="s">
        <v>1540</v>
      </c>
      <c r="K1859" t="s">
        <v>72</v>
      </c>
      <c r="L1859" t="s">
        <v>1011</v>
      </c>
      <c r="M1859" t="s">
        <v>50</v>
      </c>
      <c r="N1859" t="s">
        <v>90</v>
      </c>
      <c r="O1859" t="s">
        <v>62</v>
      </c>
      <c r="P1859" t="s">
        <v>91</v>
      </c>
      <c r="Q1859" t="s">
        <v>62</v>
      </c>
      <c r="R1859" t="s">
        <v>6973</v>
      </c>
      <c r="S1859" t="s">
        <v>6973</v>
      </c>
      <c r="T1859" t="s">
        <v>6973</v>
      </c>
      <c r="U1859" t="s">
        <v>6973</v>
      </c>
      <c r="V1859" t="s">
        <v>6973</v>
      </c>
      <c r="W1859" t="s">
        <v>6973</v>
      </c>
      <c r="X1859" t="s">
        <v>6973</v>
      </c>
      <c r="Y1859" t="s">
        <v>6973</v>
      </c>
      <c r="Z1859" t="s">
        <v>6973</v>
      </c>
      <c r="AA1859" t="s">
        <v>6973</v>
      </c>
      <c r="AB1859" t="s">
        <v>6973</v>
      </c>
      <c r="AC1859" t="s">
        <v>6973</v>
      </c>
      <c r="AD1859" t="s">
        <v>6973</v>
      </c>
      <c r="AE1859" t="s">
        <v>65</v>
      </c>
      <c r="AF1859" s="5">
        <v>46127</v>
      </c>
      <c r="AG1859" t="s">
        <v>66</v>
      </c>
    </row>
    <row r="1860" spans="1:33">
      <c r="A1860" t="s">
        <v>6974</v>
      </c>
      <c r="B1860" t="s">
        <v>54</v>
      </c>
      <c r="C1860" s="5">
        <v>46023</v>
      </c>
      <c r="D1860" s="5">
        <v>46112</v>
      </c>
      <c r="E1860" t="s">
        <v>47</v>
      </c>
      <c r="F1860" t="s">
        <v>68</v>
      </c>
      <c r="G1860" t="s">
        <v>69</v>
      </c>
      <c r="H1860" t="s">
        <v>69</v>
      </c>
      <c r="I1860" t="s">
        <v>70</v>
      </c>
      <c r="J1860" t="s">
        <v>6975</v>
      </c>
      <c r="K1860" t="s">
        <v>271</v>
      </c>
      <c r="L1860" t="s">
        <v>383</v>
      </c>
      <c r="M1860" t="s">
        <v>51</v>
      </c>
      <c r="N1860" t="s">
        <v>90</v>
      </c>
      <c r="O1860" t="s">
        <v>62</v>
      </c>
      <c r="P1860" t="s">
        <v>91</v>
      </c>
      <c r="Q1860" t="s">
        <v>62</v>
      </c>
      <c r="R1860" t="s">
        <v>6976</v>
      </c>
      <c r="S1860" t="s">
        <v>6976</v>
      </c>
      <c r="T1860" t="s">
        <v>6976</v>
      </c>
      <c r="U1860" t="s">
        <v>6976</v>
      </c>
      <c r="V1860" t="s">
        <v>6976</v>
      </c>
      <c r="W1860" t="s">
        <v>6976</v>
      </c>
      <c r="X1860" t="s">
        <v>6976</v>
      </c>
      <c r="Y1860" t="s">
        <v>6976</v>
      </c>
      <c r="Z1860" t="s">
        <v>6976</v>
      </c>
      <c r="AA1860" t="s">
        <v>6976</v>
      </c>
      <c r="AB1860" t="s">
        <v>6976</v>
      </c>
      <c r="AC1860" t="s">
        <v>6976</v>
      </c>
      <c r="AD1860" t="s">
        <v>6976</v>
      </c>
      <c r="AE1860" t="s">
        <v>65</v>
      </c>
      <c r="AF1860" s="5">
        <v>46127</v>
      </c>
      <c r="AG1860" t="s">
        <v>66</v>
      </c>
    </row>
    <row r="1861" spans="1:33">
      <c r="A1861" t="s">
        <v>6977</v>
      </c>
      <c r="B1861" t="s">
        <v>54</v>
      </c>
      <c r="C1861" s="5">
        <v>46023</v>
      </c>
      <c r="D1861" s="5">
        <v>46112</v>
      </c>
      <c r="E1861" t="s">
        <v>49</v>
      </c>
      <c r="F1861" t="s">
        <v>453</v>
      </c>
      <c r="G1861" t="s">
        <v>79</v>
      </c>
      <c r="H1861" t="s">
        <v>454</v>
      </c>
      <c r="I1861" t="s">
        <v>113</v>
      </c>
      <c r="J1861" t="s">
        <v>189</v>
      </c>
      <c r="K1861" t="s">
        <v>99</v>
      </c>
      <c r="L1861" t="s">
        <v>1322</v>
      </c>
      <c r="M1861" t="s">
        <v>51</v>
      </c>
      <c r="N1861" t="s">
        <v>90</v>
      </c>
      <c r="O1861" t="s">
        <v>62</v>
      </c>
      <c r="P1861" t="s">
        <v>1232</v>
      </c>
      <c r="Q1861" t="s">
        <v>62</v>
      </c>
      <c r="R1861" t="s">
        <v>6978</v>
      </c>
      <c r="S1861" t="s">
        <v>6978</v>
      </c>
      <c r="T1861" t="s">
        <v>6978</v>
      </c>
      <c r="U1861" t="s">
        <v>6978</v>
      </c>
      <c r="V1861" t="s">
        <v>6978</v>
      </c>
      <c r="W1861" t="s">
        <v>6978</v>
      </c>
      <c r="X1861" t="s">
        <v>6978</v>
      </c>
      <c r="Y1861" t="s">
        <v>6978</v>
      </c>
      <c r="Z1861" t="s">
        <v>6978</v>
      </c>
      <c r="AA1861" t="s">
        <v>6978</v>
      </c>
      <c r="AB1861" t="s">
        <v>6978</v>
      </c>
      <c r="AC1861" t="s">
        <v>6978</v>
      </c>
      <c r="AD1861" t="s">
        <v>6978</v>
      </c>
      <c r="AE1861" t="s">
        <v>65</v>
      </c>
      <c r="AF1861" s="5">
        <v>46127</v>
      </c>
      <c r="AG1861" t="s">
        <v>66</v>
      </c>
    </row>
    <row r="1862" spans="1:33">
      <c r="A1862" t="s">
        <v>6979</v>
      </c>
      <c r="B1862" t="s">
        <v>54</v>
      </c>
      <c r="C1862" s="5">
        <v>46023</v>
      </c>
      <c r="D1862" s="5">
        <v>46112</v>
      </c>
      <c r="E1862" t="s">
        <v>47</v>
      </c>
      <c r="F1862" t="s">
        <v>1369</v>
      </c>
      <c r="G1862" t="s">
        <v>1370</v>
      </c>
      <c r="H1862" t="s">
        <v>1370</v>
      </c>
      <c r="I1862" t="s">
        <v>80</v>
      </c>
      <c r="J1862" t="s">
        <v>1371</v>
      </c>
      <c r="K1862" t="s">
        <v>1372</v>
      </c>
      <c r="L1862" t="s">
        <v>889</v>
      </c>
      <c r="M1862" t="s">
        <v>50</v>
      </c>
      <c r="N1862" t="s">
        <v>61</v>
      </c>
      <c r="O1862" t="s">
        <v>62</v>
      </c>
      <c r="P1862" t="s">
        <v>1373</v>
      </c>
      <c r="Q1862" t="s">
        <v>62</v>
      </c>
      <c r="R1862" t="s">
        <v>6980</v>
      </c>
      <c r="S1862" t="s">
        <v>6980</v>
      </c>
      <c r="T1862" t="s">
        <v>6980</v>
      </c>
      <c r="U1862" t="s">
        <v>6980</v>
      </c>
      <c r="V1862" t="s">
        <v>6980</v>
      </c>
      <c r="W1862" t="s">
        <v>6980</v>
      </c>
      <c r="X1862" t="s">
        <v>6980</v>
      </c>
      <c r="Y1862" t="s">
        <v>6980</v>
      </c>
      <c r="Z1862" t="s">
        <v>6980</v>
      </c>
      <c r="AA1862" t="s">
        <v>6980</v>
      </c>
      <c r="AB1862" t="s">
        <v>6980</v>
      </c>
      <c r="AC1862" t="s">
        <v>6980</v>
      </c>
      <c r="AD1862" t="s">
        <v>6980</v>
      </c>
      <c r="AE1862" t="s">
        <v>65</v>
      </c>
      <c r="AF1862" s="5">
        <v>46127</v>
      </c>
      <c r="AG1862" t="s">
        <v>66</v>
      </c>
    </row>
    <row r="1863" spans="1:33">
      <c r="A1863" t="s">
        <v>6981</v>
      </c>
      <c r="B1863" t="s">
        <v>54</v>
      </c>
      <c r="C1863" s="5">
        <v>46023</v>
      </c>
      <c r="D1863" s="5">
        <v>46112</v>
      </c>
      <c r="E1863" t="s">
        <v>49</v>
      </c>
      <c r="F1863" t="s">
        <v>2804</v>
      </c>
      <c r="G1863" t="s">
        <v>2074</v>
      </c>
      <c r="H1863" t="s">
        <v>2805</v>
      </c>
      <c r="I1863" t="s">
        <v>80</v>
      </c>
      <c r="J1863" t="s">
        <v>6560</v>
      </c>
      <c r="K1863" t="s">
        <v>690</v>
      </c>
      <c r="L1863" t="s">
        <v>60</v>
      </c>
      <c r="M1863" t="s">
        <v>50</v>
      </c>
      <c r="N1863" t="s">
        <v>1301</v>
      </c>
      <c r="O1863" t="s">
        <v>62</v>
      </c>
      <c r="P1863" t="s">
        <v>6561</v>
      </c>
      <c r="Q1863" t="s">
        <v>62</v>
      </c>
      <c r="R1863" t="s">
        <v>6982</v>
      </c>
      <c r="S1863" t="s">
        <v>6982</v>
      </c>
      <c r="T1863" t="s">
        <v>6982</v>
      </c>
      <c r="U1863" t="s">
        <v>6982</v>
      </c>
      <c r="V1863" t="s">
        <v>6982</v>
      </c>
      <c r="W1863" t="s">
        <v>6982</v>
      </c>
      <c r="X1863" t="s">
        <v>6982</v>
      </c>
      <c r="Y1863" t="s">
        <v>6982</v>
      </c>
      <c r="Z1863" t="s">
        <v>6982</v>
      </c>
      <c r="AA1863" t="s">
        <v>6982</v>
      </c>
      <c r="AB1863" t="s">
        <v>6982</v>
      </c>
      <c r="AC1863" t="s">
        <v>6982</v>
      </c>
      <c r="AD1863" t="s">
        <v>6982</v>
      </c>
      <c r="AE1863" t="s">
        <v>65</v>
      </c>
      <c r="AF1863" s="5">
        <v>46127</v>
      </c>
      <c r="AG1863" t="s">
        <v>66</v>
      </c>
    </row>
    <row r="1864" spans="1:33">
      <c r="A1864" t="s">
        <v>6983</v>
      </c>
      <c r="B1864" t="s">
        <v>54</v>
      </c>
      <c r="C1864" s="5">
        <v>46023</v>
      </c>
      <c r="D1864" s="5">
        <v>46112</v>
      </c>
      <c r="E1864" t="s">
        <v>47</v>
      </c>
      <c r="F1864" t="s">
        <v>171</v>
      </c>
      <c r="G1864" t="s">
        <v>172</v>
      </c>
      <c r="H1864" t="s">
        <v>172</v>
      </c>
      <c r="I1864" t="s">
        <v>4329</v>
      </c>
      <c r="J1864" t="s">
        <v>4330</v>
      </c>
      <c r="K1864" t="s">
        <v>4331</v>
      </c>
      <c r="L1864" t="s">
        <v>383</v>
      </c>
      <c r="M1864" t="s">
        <v>50</v>
      </c>
      <c r="N1864" t="s">
        <v>225</v>
      </c>
      <c r="O1864" t="s">
        <v>62</v>
      </c>
      <c r="P1864" t="s">
        <v>4317</v>
      </c>
      <c r="Q1864" t="s">
        <v>62</v>
      </c>
      <c r="R1864" t="s">
        <v>6984</v>
      </c>
      <c r="S1864" t="s">
        <v>6984</v>
      </c>
      <c r="T1864" t="s">
        <v>6984</v>
      </c>
      <c r="U1864" t="s">
        <v>6984</v>
      </c>
      <c r="V1864" t="s">
        <v>6984</v>
      </c>
      <c r="W1864" t="s">
        <v>6984</v>
      </c>
      <c r="X1864" t="s">
        <v>6984</v>
      </c>
      <c r="Y1864" t="s">
        <v>6984</v>
      </c>
      <c r="Z1864" t="s">
        <v>6984</v>
      </c>
      <c r="AA1864" t="s">
        <v>6984</v>
      </c>
      <c r="AB1864" t="s">
        <v>6984</v>
      </c>
      <c r="AC1864" t="s">
        <v>6984</v>
      </c>
      <c r="AD1864" t="s">
        <v>6984</v>
      </c>
      <c r="AE1864" t="s">
        <v>65</v>
      </c>
      <c r="AF1864" s="5">
        <v>46127</v>
      </c>
      <c r="AG1864" t="s">
        <v>66</v>
      </c>
    </row>
    <row r="1865" spans="1:33">
      <c r="A1865" t="s">
        <v>6985</v>
      </c>
      <c r="B1865" t="s">
        <v>54</v>
      </c>
      <c r="C1865" s="5">
        <v>46023</v>
      </c>
      <c r="D1865" s="5">
        <v>46112</v>
      </c>
      <c r="E1865" t="s">
        <v>47</v>
      </c>
      <c r="F1865" t="s">
        <v>2097</v>
      </c>
      <c r="G1865" t="s">
        <v>2098</v>
      </c>
      <c r="H1865" t="s">
        <v>2098</v>
      </c>
      <c r="I1865" t="s">
        <v>6986</v>
      </c>
      <c r="J1865" t="s">
        <v>3794</v>
      </c>
      <c r="K1865" t="s">
        <v>1252</v>
      </c>
      <c r="L1865" t="s">
        <v>448</v>
      </c>
      <c r="M1865" t="s">
        <v>51</v>
      </c>
      <c r="N1865" t="s">
        <v>61</v>
      </c>
      <c r="O1865" t="s">
        <v>62</v>
      </c>
      <c r="P1865" t="s">
        <v>468</v>
      </c>
      <c r="Q1865" t="s">
        <v>62</v>
      </c>
      <c r="R1865" t="s">
        <v>6987</v>
      </c>
      <c r="S1865" t="s">
        <v>6987</v>
      </c>
      <c r="T1865" t="s">
        <v>6987</v>
      </c>
      <c r="U1865" t="s">
        <v>6987</v>
      </c>
      <c r="V1865" t="s">
        <v>6987</v>
      </c>
      <c r="W1865" t="s">
        <v>6987</v>
      </c>
      <c r="X1865" t="s">
        <v>6987</v>
      </c>
      <c r="Y1865" t="s">
        <v>6987</v>
      </c>
      <c r="Z1865" t="s">
        <v>6987</v>
      </c>
      <c r="AA1865" t="s">
        <v>6987</v>
      </c>
      <c r="AB1865" t="s">
        <v>6987</v>
      </c>
      <c r="AC1865" t="s">
        <v>6987</v>
      </c>
      <c r="AD1865" t="s">
        <v>6987</v>
      </c>
      <c r="AE1865" t="s">
        <v>65</v>
      </c>
      <c r="AF1865" s="5">
        <v>46127</v>
      </c>
      <c r="AG1865" t="s">
        <v>66</v>
      </c>
    </row>
    <row r="1866" spans="1:33">
      <c r="A1866" t="s">
        <v>6988</v>
      </c>
      <c r="B1866" t="s">
        <v>54</v>
      </c>
      <c r="C1866" s="5">
        <v>46023</v>
      </c>
      <c r="D1866" s="5">
        <v>46112</v>
      </c>
      <c r="E1866" t="s">
        <v>47</v>
      </c>
      <c r="F1866" t="s">
        <v>94</v>
      </c>
      <c r="G1866" t="s">
        <v>95</v>
      </c>
      <c r="H1866" t="s">
        <v>95</v>
      </c>
      <c r="I1866" t="s">
        <v>1418</v>
      </c>
      <c r="J1866" t="s">
        <v>3850</v>
      </c>
      <c r="K1866" t="s">
        <v>205</v>
      </c>
      <c r="L1866" t="s">
        <v>197</v>
      </c>
      <c r="M1866" t="s">
        <v>50</v>
      </c>
      <c r="N1866" t="s">
        <v>126</v>
      </c>
      <c r="O1866" t="s">
        <v>62</v>
      </c>
      <c r="P1866" t="s">
        <v>6989</v>
      </c>
      <c r="Q1866" t="s">
        <v>62</v>
      </c>
      <c r="R1866" t="s">
        <v>6990</v>
      </c>
      <c r="S1866" t="s">
        <v>6990</v>
      </c>
      <c r="T1866" t="s">
        <v>6990</v>
      </c>
      <c r="U1866" t="s">
        <v>6990</v>
      </c>
      <c r="V1866" t="s">
        <v>6990</v>
      </c>
      <c r="W1866" t="s">
        <v>6990</v>
      </c>
      <c r="X1866" t="s">
        <v>6990</v>
      </c>
      <c r="Y1866" t="s">
        <v>6990</v>
      </c>
      <c r="Z1866" t="s">
        <v>6990</v>
      </c>
      <c r="AA1866" t="s">
        <v>6990</v>
      </c>
      <c r="AB1866" t="s">
        <v>6990</v>
      </c>
      <c r="AC1866" t="s">
        <v>6990</v>
      </c>
      <c r="AD1866" t="s">
        <v>6990</v>
      </c>
      <c r="AE1866" t="s">
        <v>65</v>
      </c>
      <c r="AF1866" s="5">
        <v>46127</v>
      </c>
      <c r="AG1866" t="s">
        <v>66</v>
      </c>
    </row>
    <row r="1867" spans="1:33">
      <c r="A1867" t="s">
        <v>6991</v>
      </c>
      <c r="B1867" t="s">
        <v>54</v>
      </c>
      <c r="C1867" s="5">
        <v>46023</v>
      </c>
      <c r="D1867" s="5">
        <v>46112</v>
      </c>
      <c r="E1867" t="s">
        <v>47</v>
      </c>
      <c r="F1867" t="s">
        <v>6548</v>
      </c>
      <c r="G1867" t="s">
        <v>6549</v>
      </c>
      <c r="H1867" t="s">
        <v>6549</v>
      </c>
      <c r="I1867" t="s">
        <v>1418</v>
      </c>
      <c r="J1867" t="s">
        <v>2099</v>
      </c>
      <c r="K1867" t="s">
        <v>1111</v>
      </c>
      <c r="L1867" t="s">
        <v>1224</v>
      </c>
      <c r="M1867" t="s">
        <v>50</v>
      </c>
      <c r="N1867" t="s">
        <v>6550</v>
      </c>
      <c r="O1867" t="s">
        <v>62</v>
      </c>
      <c r="P1867" t="s">
        <v>6551</v>
      </c>
      <c r="Q1867" t="s">
        <v>62</v>
      </c>
      <c r="R1867" t="s">
        <v>6992</v>
      </c>
      <c r="S1867" t="s">
        <v>6992</v>
      </c>
      <c r="T1867" t="s">
        <v>6992</v>
      </c>
      <c r="U1867" t="s">
        <v>6992</v>
      </c>
      <c r="V1867" t="s">
        <v>6992</v>
      </c>
      <c r="W1867" t="s">
        <v>6992</v>
      </c>
      <c r="X1867" t="s">
        <v>6992</v>
      </c>
      <c r="Y1867" t="s">
        <v>6992</v>
      </c>
      <c r="Z1867" t="s">
        <v>6992</v>
      </c>
      <c r="AA1867" t="s">
        <v>6992</v>
      </c>
      <c r="AB1867" t="s">
        <v>6992</v>
      </c>
      <c r="AC1867" t="s">
        <v>6992</v>
      </c>
      <c r="AD1867" t="s">
        <v>6992</v>
      </c>
      <c r="AE1867" t="s">
        <v>65</v>
      </c>
      <c r="AF1867" s="5">
        <v>46127</v>
      </c>
      <c r="AG1867" t="s">
        <v>66</v>
      </c>
    </row>
    <row r="1868" spans="1:33">
      <c r="A1868" t="s">
        <v>6993</v>
      </c>
      <c r="B1868" t="s">
        <v>54</v>
      </c>
      <c r="C1868" s="5">
        <v>46023</v>
      </c>
      <c r="D1868" s="5">
        <v>46112</v>
      </c>
      <c r="E1868" t="s">
        <v>47</v>
      </c>
      <c r="F1868" t="s">
        <v>320</v>
      </c>
      <c r="G1868" t="s">
        <v>321</v>
      </c>
      <c r="H1868" t="s">
        <v>321</v>
      </c>
      <c r="I1868" t="s">
        <v>1418</v>
      </c>
      <c r="J1868" t="s">
        <v>6994</v>
      </c>
      <c r="K1868" t="s">
        <v>721</v>
      </c>
      <c r="L1868" t="s">
        <v>611</v>
      </c>
      <c r="M1868" t="s">
        <v>50</v>
      </c>
      <c r="N1868" t="s">
        <v>324</v>
      </c>
      <c r="O1868" t="s">
        <v>62</v>
      </c>
      <c r="P1868" t="s">
        <v>6995</v>
      </c>
      <c r="Q1868" t="s">
        <v>62</v>
      </c>
      <c r="R1868" t="s">
        <v>6996</v>
      </c>
      <c r="S1868" t="s">
        <v>6996</v>
      </c>
      <c r="T1868" t="s">
        <v>6996</v>
      </c>
      <c r="U1868" t="s">
        <v>6996</v>
      </c>
      <c r="V1868" t="s">
        <v>6996</v>
      </c>
      <c r="W1868" t="s">
        <v>6996</v>
      </c>
      <c r="X1868" t="s">
        <v>6996</v>
      </c>
      <c r="Y1868" t="s">
        <v>6996</v>
      </c>
      <c r="Z1868" t="s">
        <v>6996</v>
      </c>
      <c r="AA1868" t="s">
        <v>6996</v>
      </c>
      <c r="AB1868" t="s">
        <v>6996</v>
      </c>
      <c r="AC1868" t="s">
        <v>6996</v>
      </c>
      <c r="AD1868" t="s">
        <v>6996</v>
      </c>
      <c r="AE1868" t="s">
        <v>65</v>
      </c>
      <c r="AF1868" s="5">
        <v>46127</v>
      </c>
      <c r="AG1868" t="s">
        <v>66</v>
      </c>
    </row>
    <row r="1869" spans="1:33">
      <c r="A1869" t="s">
        <v>6997</v>
      </c>
      <c r="B1869" t="s">
        <v>54</v>
      </c>
      <c r="C1869" s="5">
        <v>46023</v>
      </c>
      <c r="D1869" s="5">
        <v>46112</v>
      </c>
      <c r="E1869" t="s">
        <v>49</v>
      </c>
      <c r="F1869" t="s">
        <v>3064</v>
      </c>
      <c r="G1869" t="s">
        <v>2177</v>
      </c>
      <c r="H1869" t="s">
        <v>3065</v>
      </c>
      <c r="I1869" t="s">
        <v>182</v>
      </c>
      <c r="J1869" t="s">
        <v>3066</v>
      </c>
      <c r="K1869" t="s">
        <v>2226</v>
      </c>
      <c r="L1869" t="s">
        <v>184</v>
      </c>
      <c r="M1869" t="s">
        <v>51</v>
      </c>
      <c r="N1869" t="s">
        <v>90</v>
      </c>
      <c r="O1869" t="s">
        <v>62</v>
      </c>
      <c r="P1869" t="s">
        <v>3067</v>
      </c>
      <c r="Q1869" t="s">
        <v>62</v>
      </c>
      <c r="R1869" t="s">
        <v>6998</v>
      </c>
      <c r="S1869" t="s">
        <v>6998</v>
      </c>
      <c r="T1869" t="s">
        <v>6998</v>
      </c>
      <c r="U1869" t="s">
        <v>6998</v>
      </c>
      <c r="V1869" t="s">
        <v>6998</v>
      </c>
      <c r="W1869" t="s">
        <v>6998</v>
      </c>
      <c r="X1869" t="s">
        <v>6998</v>
      </c>
      <c r="Y1869" t="s">
        <v>6998</v>
      </c>
      <c r="Z1869" t="s">
        <v>6998</v>
      </c>
      <c r="AA1869" t="s">
        <v>6998</v>
      </c>
      <c r="AB1869" t="s">
        <v>6998</v>
      </c>
      <c r="AC1869" t="s">
        <v>6998</v>
      </c>
      <c r="AD1869" t="s">
        <v>6998</v>
      </c>
      <c r="AE1869" t="s">
        <v>65</v>
      </c>
      <c r="AF1869" s="5">
        <v>46127</v>
      </c>
      <c r="AG1869" t="s">
        <v>66</v>
      </c>
    </row>
    <row r="1870" spans="1:33">
      <c r="A1870" t="s">
        <v>6999</v>
      </c>
      <c r="B1870" t="s">
        <v>54</v>
      </c>
      <c r="C1870" s="5">
        <v>46023</v>
      </c>
      <c r="D1870" s="5">
        <v>46112</v>
      </c>
      <c r="E1870" t="s">
        <v>47</v>
      </c>
      <c r="F1870" t="s">
        <v>2176</v>
      </c>
      <c r="G1870" t="s">
        <v>2177</v>
      </c>
      <c r="H1870" t="s">
        <v>2177</v>
      </c>
      <c r="I1870" t="s">
        <v>182</v>
      </c>
      <c r="J1870" t="s">
        <v>6628</v>
      </c>
      <c r="K1870" t="s">
        <v>383</v>
      </c>
      <c r="L1870" t="s">
        <v>2726</v>
      </c>
      <c r="M1870" t="s">
        <v>51</v>
      </c>
      <c r="N1870" t="s">
        <v>6629</v>
      </c>
      <c r="O1870" t="s">
        <v>62</v>
      </c>
      <c r="P1870" t="s">
        <v>6630</v>
      </c>
      <c r="Q1870" t="s">
        <v>62</v>
      </c>
      <c r="R1870" t="s">
        <v>7000</v>
      </c>
      <c r="S1870" t="s">
        <v>7000</v>
      </c>
      <c r="T1870" t="s">
        <v>7000</v>
      </c>
      <c r="U1870" t="s">
        <v>7000</v>
      </c>
      <c r="V1870" t="s">
        <v>7000</v>
      </c>
      <c r="W1870" t="s">
        <v>7000</v>
      </c>
      <c r="X1870" t="s">
        <v>7000</v>
      </c>
      <c r="Y1870" t="s">
        <v>7000</v>
      </c>
      <c r="Z1870" t="s">
        <v>7000</v>
      </c>
      <c r="AA1870" t="s">
        <v>7000</v>
      </c>
      <c r="AB1870" t="s">
        <v>7000</v>
      </c>
      <c r="AC1870" t="s">
        <v>7000</v>
      </c>
      <c r="AD1870" t="s">
        <v>7000</v>
      </c>
      <c r="AE1870" t="s">
        <v>65</v>
      </c>
      <c r="AF1870" s="5">
        <v>46127</v>
      </c>
      <c r="AG1870" t="s">
        <v>66</v>
      </c>
    </row>
    <row r="1871" spans="1:33">
      <c r="A1871" t="s">
        <v>7001</v>
      </c>
      <c r="B1871" t="s">
        <v>54</v>
      </c>
      <c r="C1871" s="5">
        <v>46023</v>
      </c>
      <c r="D1871" s="5">
        <v>46112</v>
      </c>
      <c r="E1871" t="s">
        <v>47</v>
      </c>
      <c r="F1871" t="s">
        <v>111</v>
      </c>
      <c r="G1871" t="s">
        <v>112</v>
      </c>
      <c r="H1871" t="s">
        <v>112</v>
      </c>
      <c r="I1871" t="s">
        <v>182</v>
      </c>
      <c r="J1871" t="s">
        <v>5616</v>
      </c>
      <c r="K1871" t="s">
        <v>3481</v>
      </c>
      <c r="L1871" t="s">
        <v>778</v>
      </c>
      <c r="M1871" t="s">
        <v>51</v>
      </c>
      <c r="N1871" t="s">
        <v>117</v>
      </c>
      <c r="O1871" t="s">
        <v>62</v>
      </c>
      <c r="P1871" t="s">
        <v>5617</v>
      </c>
      <c r="Q1871" t="s">
        <v>62</v>
      </c>
      <c r="R1871" t="s">
        <v>7002</v>
      </c>
      <c r="S1871" t="s">
        <v>7002</v>
      </c>
      <c r="T1871" t="s">
        <v>7002</v>
      </c>
      <c r="U1871" t="s">
        <v>7002</v>
      </c>
      <c r="V1871" t="s">
        <v>7002</v>
      </c>
      <c r="W1871" t="s">
        <v>7002</v>
      </c>
      <c r="X1871" t="s">
        <v>7002</v>
      </c>
      <c r="Y1871" t="s">
        <v>7002</v>
      </c>
      <c r="Z1871" t="s">
        <v>7002</v>
      </c>
      <c r="AA1871" t="s">
        <v>7002</v>
      </c>
      <c r="AB1871" t="s">
        <v>7002</v>
      </c>
      <c r="AC1871" t="s">
        <v>7002</v>
      </c>
      <c r="AD1871" t="s">
        <v>7002</v>
      </c>
      <c r="AE1871" t="s">
        <v>65</v>
      </c>
      <c r="AF1871" s="5">
        <v>46127</v>
      </c>
      <c r="AG1871" t="s">
        <v>66</v>
      </c>
    </row>
    <row r="1872" spans="1:33">
      <c r="A1872" t="s">
        <v>7003</v>
      </c>
      <c r="B1872" t="s">
        <v>54</v>
      </c>
      <c r="C1872" s="5">
        <v>46023</v>
      </c>
      <c r="D1872" s="5">
        <v>46112</v>
      </c>
      <c r="E1872" t="s">
        <v>47</v>
      </c>
      <c r="F1872" t="s">
        <v>2176</v>
      </c>
      <c r="G1872" t="s">
        <v>2177</v>
      </c>
      <c r="H1872" t="s">
        <v>2177</v>
      </c>
      <c r="I1872" t="s">
        <v>182</v>
      </c>
      <c r="J1872" t="s">
        <v>7004</v>
      </c>
      <c r="K1872" t="s">
        <v>205</v>
      </c>
      <c r="L1872" t="s">
        <v>59</v>
      </c>
      <c r="M1872" t="s">
        <v>51</v>
      </c>
      <c r="N1872" t="s">
        <v>90</v>
      </c>
      <c r="O1872" t="s">
        <v>62</v>
      </c>
      <c r="P1872" t="s">
        <v>7005</v>
      </c>
      <c r="Q1872" t="s">
        <v>62</v>
      </c>
      <c r="R1872" t="s">
        <v>7006</v>
      </c>
      <c r="S1872" t="s">
        <v>7006</v>
      </c>
      <c r="T1872" t="s">
        <v>7006</v>
      </c>
      <c r="U1872" t="s">
        <v>7006</v>
      </c>
      <c r="V1872" t="s">
        <v>7006</v>
      </c>
      <c r="W1872" t="s">
        <v>7006</v>
      </c>
      <c r="X1872" t="s">
        <v>7006</v>
      </c>
      <c r="Y1872" t="s">
        <v>7006</v>
      </c>
      <c r="Z1872" t="s">
        <v>7006</v>
      </c>
      <c r="AA1872" t="s">
        <v>7006</v>
      </c>
      <c r="AB1872" t="s">
        <v>7006</v>
      </c>
      <c r="AC1872" t="s">
        <v>7006</v>
      </c>
      <c r="AD1872" t="s">
        <v>7006</v>
      </c>
      <c r="AE1872" t="s">
        <v>65</v>
      </c>
      <c r="AF1872" s="5">
        <v>46127</v>
      </c>
      <c r="AG1872" t="s">
        <v>66</v>
      </c>
    </row>
    <row r="1873" spans="1:33">
      <c r="A1873" t="s">
        <v>7007</v>
      </c>
      <c r="B1873" t="s">
        <v>54</v>
      </c>
      <c r="C1873" s="5">
        <v>46023</v>
      </c>
      <c r="D1873" s="5">
        <v>46112</v>
      </c>
      <c r="E1873" t="s">
        <v>49</v>
      </c>
      <c r="F1873" t="s">
        <v>3064</v>
      </c>
      <c r="G1873" t="s">
        <v>2177</v>
      </c>
      <c r="H1873" t="s">
        <v>3065</v>
      </c>
      <c r="I1873" t="s">
        <v>182</v>
      </c>
      <c r="J1873" t="s">
        <v>2178</v>
      </c>
      <c r="K1873" t="s">
        <v>1257</v>
      </c>
      <c r="L1873" t="s">
        <v>3137</v>
      </c>
      <c r="M1873" t="s">
        <v>51</v>
      </c>
      <c r="N1873" t="s">
        <v>90</v>
      </c>
      <c r="O1873" t="s">
        <v>62</v>
      </c>
      <c r="P1873" t="s">
        <v>3138</v>
      </c>
      <c r="Q1873" t="s">
        <v>62</v>
      </c>
      <c r="R1873" t="s">
        <v>7008</v>
      </c>
      <c r="S1873" t="s">
        <v>7008</v>
      </c>
      <c r="T1873" t="s">
        <v>7008</v>
      </c>
      <c r="U1873" t="s">
        <v>7008</v>
      </c>
      <c r="V1873" t="s">
        <v>7008</v>
      </c>
      <c r="W1873" t="s">
        <v>7008</v>
      </c>
      <c r="X1873" t="s">
        <v>7008</v>
      </c>
      <c r="Y1873" t="s">
        <v>7008</v>
      </c>
      <c r="Z1873" t="s">
        <v>7008</v>
      </c>
      <c r="AA1873" t="s">
        <v>7008</v>
      </c>
      <c r="AB1873" t="s">
        <v>7008</v>
      </c>
      <c r="AC1873" t="s">
        <v>7008</v>
      </c>
      <c r="AD1873" t="s">
        <v>7008</v>
      </c>
      <c r="AE1873" t="s">
        <v>65</v>
      </c>
      <c r="AF1873" s="5">
        <v>46127</v>
      </c>
      <c r="AG1873" t="s">
        <v>66</v>
      </c>
    </row>
    <row r="1874" spans="1:33">
      <c r="A1874" t="s">
        <v>7009</v>
      </c>
      <c r="B1874" t="s">
        <v>54</v>
      </c>
      <c r="C1874" s="5">
        <v>46023</v>
      </c>
      <c r="D1874" s="5">
        <v>46112</v>
      </c>
      <c r="E1874" t="s">
        <v>47</v>
      </c>
      <c r="F1874" t="s">
        <v>2176</v>
      </c>
      <c r="G1874" t="s">
        <v>2177</v>
      </c>
      <c r="H1874" t="s">
        <v>2177</v>
      </c>
      <c r="I1874" t="s">
        <v>182</v>
      </c>
      <c r="J1874" t="s">
        <v>3184</v>
      </c>
      <c r="K1874" t="s">
        <v>166</v>
      </c>
      <c r="L1874" t="s">
        <v>563</v>
      </c>
      <c r="M1874" t="s">
        <v>51</v>
      </c>
      <c r="N1874" t="s">
        <v>3185</v>
      </c>
      <c r="O1874" t="s">
        <v>62</v>
      </c>
      <c r="P1874" t="s">
        <v>3186</v>
      </c>
      <c r="Q1874" t="s">
        <v>62</v>
      </c>
      <c r="R1874" t="s">
        <v>7010</v>
      </c>
      <c r="S1874" t="s">
        <v>7010</v>
      </c>
      <c r="T1874" t="s">
        <v>7010</v>
      </c>
      <c r="U1874" t="s">
        <v>7010</v>
      </c>
      <c r="V1874" t="s">
        <v>7010</v>
      </c>
      <c r="W1874" t="s">
        <v>7010</v>
      </c>
      <c r="X1874" t="s">
        <v>7010</v>
      </c>
      <c r="Y1874" t="s">
        <v>7010</v>
      </c>
      <c r="Z1874" t="s">
        <v>7010</v>
      </c>
      <c r="AA1874" t="s">
        <v>7010</v>
      </c>
      <c r="AB1874" t="s">
        <v>7010</v>
      </c>
      <c r="AC1874" t="s">
        <v>7010</v>
      </c>
      <c r="AD1874" t="s">
        <v>7010</v>
      </c>
      <c r="AE1874" t="s">
        <v>65</v>
      </c>
      <c r="AF1874" s="5">
        <v>46127</v>
      </c>
      <c r="AG1874" t="s">
        <v>66</v>
      </c>
    </row>
    <row r="1875" spans="1:33">
      <c r="A1875" t="s">
        <v>7011</v>
      </c>
      <c r="B1875" t="s">
        <v>54</v>
      </c>
      <c r="C1875" s="5">
        <v>46023</v>
      </c>
      <c r="D1875" s="5">
        <v>46112</v>
      </c>
      <c r="E1875" t="s">
        <v>47</v>
      </c>
      <c r="F1875" t="s">
        <v>2176</v>
      </c>
      <c r="G1875" t="s">
        <v>2177</v>
      </c>
      <c r="H1875" t="s">
        <v>2177</v>
      </c>
      <c r="I1875" t="s">
        <v>182</v>
      </c>
      <c r="J1875" t="s">
        <v>7012</v>
      </c>
      <c r="K1875" t="s">
        <v>105</v>
      </c>
      <c r="L1875" t="s">
        <v>106</v>
      </c>
      <c r="M1875" t="s">
        <v>51</v>
      </c>
      <c r="N1875" t="s">
        <v>272</v>
      </c>
      <c r="O1875" t="s">
        <v>62</v>
      </c>
      <c r="P1875" t="s">
        <v>3181</v>
      </c>
      <c r="Q1875" t="s">
        <v>62</v>
      </c>
      <c r="R1875" t="s">
        <v>7013</v>
      </c>
      <c r="S1875" t="s">
        <v>7013</v>
      </c>
      <c r="T1875" t="s">
        <v>7013</v>
      </c>
      <c r="U1875" t="s">
        <v>7013</v>
      </c>
      <c r="V1875" t="s">
        <v>7013</v>
      </c>
      <c r="W1875" t="s">
        <v>7013</v>
      </c>
      <c r="X1875" t="s">
        <v>7013</v>
      </c>
      <c r="Y1875" t="s">
        <v>7013</v>
      </c>
      <c r="Z1875" t="s">
        <v>7013</v>
      </c>
      <c r="AA1875" t="s">
        <v>7013</v>
      </c>
      <c r="AB1875" t="s">
        <v>7013</v>
      </c>
      <c r="AC1875" t="s">
        <v>7013</v>
      </c>
      <c r="AD1875" t="s">
        <v>7013</v>
      </c>
      <c r="AE1875" t="s">
        <v>65</v>
      </c>
      <c r="AF1875" s="5">
        <v>46127</v>
      </c>
      <c r="AG1875" t="s">
        <v>66</v>
      </c>
    </row>
    <row r="1876" spans="1:33">
      <c r="A1876" t="s">
        <v>7014</v>
      </c>
      <c r="B1876" t="s">
        <v>54</v>
      </c>
      <c r="C1876" s="5">
        <v>46023</v>
      </c>
      <c r="D1876" s="5">
        <v>46112</v>
      </c>
      <c r="E1876" t="s">
        <v>47</v>
      </c>
      <c r="F1876" t="s">
        <v>78</v>
      </c>
      <c r="G1876" t="s">
        <v>79</v>
      </c>
      <c r="H1876" t="s">
        <v>79</v>
      </c>
      <c r="I1876" t="s">
        <v>222</v>
      </c>
      <c r="J1876" t="s">
        <v>4657</v>
      </c>
      <c r="K1876" t="s">
        <v>4658</v>
      </c>
      <c r="L1876" t="s">
        <v>4659</v>
      </c>
      <c r="M1876" t="s">
        <v>51</v>
      </c>
      <c r="N1876" t="s">
        <v>83</v>
      </c>
      <c r="O1876" t="s">
        <v>62</v>
      </c>
      <c r="P1876" t="s">
        <v>301</v>
      </c>
      <c r="Q1876" t="s">
        <v>62</v>
      </c>
      <c r="R1876" t="s">
        <v>7015</v>
      </c>
      <c r="S1876" t="s">
        <v>7015</v>
      </c>
      <c r="T1876" t="s">
        <v>7015</v>
      </c>
      <c r="U1876" t="s">
        <v>7015</v>
      </c>
      <c r="V1876" t="s">
        <v>7015</v>
      </c>
      <c r="W1876" t="s">
        <v>7015</v>
      </c>
      <c r="X1876" t="s">
        <v>7015</v>
      </c>
      <c r="Y1876" t="s">
        <v>7015</v>
      </c>
      <c r="Z1876" t="s">
        <v>7015</v>
      </c>
      <c r="AA1876" t="s">
        <v>7015</v>
      </c>
      <c r="AB1876" t="s">
        <v>7015</v>
      </c>
      <c r="AC1876" t="s">
        <v>7015</v>
      </c>
      <c r="AD1876" t="s">
        <v>7015</v>
      </c>
      <c r="AE1876" t="s">
        <v>65</v>
      </c>
      <c r="AF1876" s="5">
        <v>46127</v>
      </c>
      <c r="AG1876" t="s">
        <v>66</v>
      </c>
    </row>
    <row r="1877" spans="1:33">
      <c r="A1877" t="s">
        <v>7016</v>
      </c>
      <c r="B1877" t="s">
        <v>54</v>
      </c>
      <c r="C1877" s="5">
        <v>46023</v>
      </c>
      <c r="D1877" s="5">
        <v>46112</v>
      </c>
      <c r="E1877" t="s">
        <v>47</v>
      </c>
      <c r="F1877" t="s">
        <v>304</v>
      </c>
      <c r="G1877" t="s">
        <v>305</v>
      </c>
      <c r="H1877" t="s">
        <v>306</v>
      </c>
      <c r="I1877" t="s">
        <v>222</v>
      </c>
      <c r="J1877" t="s">
        <v>5780</v>
      </c>
      <c r="K1877" t="s">
        <v>611</v>
      </c>
      <c r="L1877" t="s">
        <v>60</v>
      </c>
      <c r="M1877" t="s">
        <v>51</v>
      </c>
      <c r="N1877" t="s">
        <v>311</v>
      </c>
      <c r="O1877" t="s">
        <v>62</v>
      </c>
      <c r="P1877" t="s">
        <v>5781</v>
      </c>
      <c r="Q1877" t="s">
        <v>62</v>
      </c>
      <c r="R1877" t="s">
        <v>7017</v>
      </c>
      <c r="S1877" t="s">
        <v>7017</v>
      </c>
      <c r="T1877" t="s">
        <v>7017</v>
      </c>
      <c r="U1877" t="s">
        <v>7017</v>
      </c>
      <c r="V1877" t="s">
        <v>7017</v>
      </c>
      <c r="W1877" t="s">
        <v>7017</v>
      </c>
      <c r="X1877" t="s">
        <v>7017</v>
      </c>
      <c r="Y1877" t="s">
        <v>7017</v>
      </c>
      <c r="Z1877" t="s">
        <v>7017</v>
      </c>
      <c r="AA1877" t="s">
        <v>7017</v>
      </c>
      <c r="AB1877" t="s">
        <v>7017</v>
      </c>
      <c r="AC1877" t="s">
        <v>7017</v>
      </c>
      <c r="AD1877" t="s">
        <v>7017</v>
      </c>
      <c r="AE1877" t="s">
        <v>65</v>
      </c>
      <c r="AF1877" s="5">
        <v>46127</v>
      </c>
      <c r="AG1877" t="s">
        <v>66</v>
      </c>
    </row>
    <row r="1878" spans="1:33">
      <c r="A1878" t="s">
        <v>7018</v>
      </c>
      <c r="B1878" t="s">
        <v>54</v>
      </c>
      <c r="C1878" s="5">
        <v>46023</v>
      </c>
      <c r="D1878" s="5">
        <v>46112</v>
      </c>
      <c r="E1878" t="s">
        <v>47</v>
      </c>
      <c r="F1878" t="s">
        <v>220</v>
      </c>
      <c r="G1878" t="s">
        <v>221</v>
      </c>
      <c r="H1878" t="s">
        <v>221</v>
      </c>
      <c r="I1878" t="s">
        <v>222</v>
      </c>
      <c r="J1878" t="s">
        <v>7019</v>
      </c>
      <c r="K1878" t="s">
        <v>7020</v>
      </c>
      <c r="L1878" t="s">
        <v>184</v>
      </c>
      <c r="M1878" t="s">
        <v>50</v>
      </c>
      <c r="N1878" t="s">
        <v>83</v>
      </c>
      <c r="O1878" t="s">
        <v>62</v>
      </c>
      <c r="P1878" t="s">
        <v>7021</v>
      </c>
      <c r="Q1878" t="s">
        <v>62</v>
      </c>
      <c r="R1878" t="s">
        <v>7022</v>
      </c>
      <c r="S1878" t="s">
        <v>7022</v>
      </c>
      <c r="T1878" t="s">
        <v>7022</v>
      </c>
      <c r="U1878" t="s">
        <v>7022</v>
      </c>
      <c r="V1878" t="s">
        <v>7022</v>
      </c>
      <c r="W1878" t="s">
        <v>7022</v>
      </c>
      <c r="X1878" t="s">
        <v>7022</v>
      </c>
      <c r="Y1878" t="s">
        <v>7022</v>
      </c>
      <c r="Z1878" t="s">
        <v>7022</v>
      </c>
      <c r="AA1878" t="s">
        <v>7022</v>
      </c>
      <c r="AB1878" t="s">
        <v>7022</v>
      </c>
      <c r="AC1878" t="s">
        <v>7022</v>
      </c>
      <c r="AD1878" t="s">
        <v>7022</v>
      </c>
      <c r="AE1878" t="s">
        <v>65</v>
      </c>
      <c r="AF1878" s="5">
        <v>46127</v>
      </c>
      <c r="AG1878" t="s">
        <v>66</v>
      </c>
    </row>
    <row r="1879" spans="1:33">
      <c r="A1879" t="s">
        <v>7023</v>
      </c>
      <c r="B1879" t="s">
        <v>54</v>
      </c>
      <c r="C1879" s="5">
        <v>46023</v>
      </c>
      <c r="D1879" s="5">
        <v>46112</v>
      </c>
      <c r="E1879" t="s">
        <v>47</v>
      </c>
      <c r="F1879" t="s">
        <v>304</v>
      </c>
      <c r="G1879" t="s">
        <v>305</v>
      </c>
      <c r="H1879" t="s">
        <v>306</v>
      </c>
      <c r="I1879" t="s">
        <v>222</v>
      </c>
      <c r="J1879" t="s">
        <v>6834</v>
      </c>
      <c r="K1879" t="s">
        <v>787</v>
      </c>
      <c r="L1879" t="s">
        <v>6835</v>
      </c>
      <c r="M1879" t="s">
        <v>51</v>
      </c>
      <c r="N1879" t="s">
        <v>311</v>
      </c>
      <c r="O1879" t="s">
        <v>62</v>
      </c>
      <c r="P1879" t="s">
        <v>5781</v>
      </c>
      <c r="Q1879" t="s">
        <v>62</v>
      </c>
      <c r="R1879" t="s">
        <v>7024</v>
      </c>
      <c r="S1879" t="s">
        <v>7024</v>
      </c>
      <c r="T1879" t="s">
        <v>7024</v>
      </c>
      <c r="U1879" t="s">
        <v>7024</v>
      </c>
      <c r="V1879" t="s">
        <v>7024</v>
      </c>
      <c r="W1879" t="s">
        <v>7024</v>
      </c>
      <c r="X1879" t="s">
        <v>7024</v>
      </c>
      <c r="Y1879" t="s">
        <v>7024</v>
      </c>
      <c r="Z1879" t="s">
        <v>7024</v>
      </c>
      <c r="AA1879" t="s">
        <v>7024</v>
      </c>
      <c r="AB1879" t="s">
        <v>7024</v>
      </c>
      <c r="AC1879" t="s">
        <v>7024</v>
      </c>
      <c r="AD1879" t="s">
        <v>7024</v>
      </c>
      <c r="AE1879" t="s">
        <v>65</v>
      </c>
      <c r="AF1879" s="5">
        <v>46127</v>
      </c>
      <c r="AG1879" t="s">
        <v>66</v>
      </c>
    </row>
    <row r="1880" spans="1:33">
      <c r="A1880" t="s">
        <v>7025</v>
      </c>
      <c r="B1880" t="s">
        <v>54</v>
      </c>
      <c r="C1880" s="5">
        <v>46023</v>
      </c>
      <c r="D1880" s="5">
        <v>46112</v>
      </c>
      <c r="E1880" t="s">
        <v>47</v>
      </c>
      <c r="F1880" t="s">
        <v>68</v>
      </c>
      <c r="G1880" t="s">
        <v>69</v>
      </c>
      <c r="H1880" t="s">
        <v>69</v>
      </c>
      <c r="I1880" t="s">
        <v>70</v>
      </c>
      <c r="J1880" t="s">
        <v>81</v>
      </c>
      <c r="K1880" t="s">
        <v>2678</v>
      </c>
      <c r="L1880" t="s">
        <v>814</v>
      </c>
      <c r="M1880" t="s">
        <v>50</v>
      </c>
      <c r="N1880" t="s">
        <v>90</v>
      </c>
      <c r="O1880" t="s">
        <v>62</v>
      </c>
      <c r="P1880" t="s">
        <v>91</v>
      </c>
      <c r="Q1880" t="s">
        <v>62</v>
      </c>
      <c r="R1880" t="s">
        <v>7026</v>
      </c>
      <c r="S1880" t="s">
        <v>7026</v>
      </c>
      <c r="T1880" t="s">
        <v>7026</v>
      </c>
      <c r="U1880" t="s">
        <v>7026</v>
      </c>
      <c r="V1880" t="s">
        <v>7026</v>
      </c>
      <c r="W1880" t="s">
        <v>7026</v>
      </c>
      <c r="X1880" t="s">
        <v>7026</v>
      </c>
      <c r="Y1880" t="s">
        <v>7026</v>
      </c>
      <c r="Z1880" t="s">
        <v>7026</v>
      </c>
      <c r="AA1880" t="s">
        <v>7026</v>
      </c>
      <c r="AB1880" t="s">
        <v>7026</v>
      </c>
      <c r="AC1880" t="s">
        <v>7026</v>
      </c>
      <c r="AD1880" t="s">
        <v>7026</v>
      </c>
      <c r="AE1880" t="s">
        <v>65</v>
      </c>
      <c r="AF1880" s="5">
        <v>46127</v>
      </c>
      <c r="AG1880" t="s">
        <v>66</v>
      </c>
    </row>
    <row r="1881" spans="1:33">
      <c r="A1881" t="s">
        <v>7027</v>
      </c>
      <c r="B1881" t="s">
        <v>54</v>
      </c>
      <c r="C1881" s="5">
        <v>46023</v>
      </c>
      <c r="D1881" s="5">
        <v>46112</v>
      </c>
      <c r="E1881" t="s">
        <v>47</v>
      </c>
      <c r="F1881" t="s">
        <v>1362</v>
      </c>
      <c r="G1881" t="s">
        <v>1363</v>
      </c>
      <c r="H1881" t="s">
        <v>1363</v>
      </c>
      <c r="I1881" t="s">
        <v>245</v>
      </c>
      <c r="J1881" t="s">
        <v>7028</v>
      </c>
      <c r="K1881" t="s">
        <v>7029</v>
      </c>
      <c r="L1881" t="s">
        <v>7030</v>
      </c>
      <c r="M1881" t="s">
        <v>51</v>
      </c>
      <c r="N1881" t="s">
        <v>90</v>
      </c>
      <c r="O1881" t="s">
        <v>62</v>
      </c>
      <c r="P1881" t="s">
        <v>1366</v>
      </c>
      <c r="Q1881" t="s">
        <v>62</v>
      </c>
      <c r="R1881" t="s">
        <v>7031</v>
      </c>
      <c r="S1881" t="s">
        <v>7031</v>
      </c>
      <c r="T1881" t="s">
        <v>7031</v>
      </c>
      <c r="U1881" t="s">
        <v>7031</v>
      </c>
      <c r="V1881" t="s">
        <v>7031</v>
      </c>
      <c r="W1881" t="s">
        <v>7031</v>
      </c>
      <c r="X1881" t="s">
        <v>7031</v>
      </c>
      <c r="Y1881" t="s">
        <v>7031</v>
      </c>
      <c r="Z1881" t="s">
        <v>7031</v>
      </c>
      <c r="AA1881" t="s">
        <v>7031</v>
      </c>
      <c r="AB1881" t="s">
        <v>7031</v>
      </c>
      <c r="AC1881" t="s">
        <v>7031</v>
      </c>
      <c r="AD1881" t="s">
        <v>7031</v>
      </c>
      <c r="AE1881" t="s">
        <v>65</v>
      </c>
      <c r="AF1881" s="5">
        <v>46127</v>
      </c>
      <c r="AG1881" t="s">
        <v>66</v>
      </c>
    </row>
    <row r="1882" spans="1:33">
      <c r="A1882" t="s">
        <v>7032</v>
      </c>
      <c r="B1882" t="s">
        <v>54</v>
      </c>
      <c r="C1882" s="5">
        <v>46023</v>
      </c>
      <c r="D1882" s="5">
        <v>46112</v>
      </c>
      <c r="E1882" t="s">
        <v>47</v>
      </c>
      <c r="F1882" t="s">
        <v>1818</v>
      </c>
      <c r="G1882" t="s">
        <v>1819</v>
      </c>
      <c r="H1882" t="s">
        <v>1819</v>
      </c>
      <c r="I1882" t="s">
        <v>262</v>
      </c>
      <c r="J1882" t="s">
        <v>4653</v>
      </c>
      <c r="K1882" t="s">
        <v>197</v>
      </c>
      <c r="L1882" t="s">
        <v>1195</v>
      </c>
      <c r="M1882" t="s">
        <v>50</v>
      </c>
      <c r="N1882" t="s">
        <v>1822</v>
      </c>
      <c r="O1882" t="s">
        <v>62</v>
      </c>
      <c r="P1882" t="s">
        <v>4654</v>
      </c>
      <c r="Q1882" t="s">
        <v>62</v>
      </c>
      <c r="R1882" t="s">
        <v>7033</v>
      </c>
      <c r="S1882" t="s">
        <v>7033</v>
      </c>
      <c r="T1882" t="s">
        <v>7033</v>
      </c>
      <c r="U1882" t="s">
        <v>7033</v>
      </c>
      <c r="V1882" t="s">
        <v>7033</v>
      </c>
      <c r="W1882" t="s">
        <v>7033</v>
      </c>
      <c r="X1882" t="s">
        <v>7033</v>
      </c>
      <c r="Y1882" t="s">
        <v>7033</v>
      </c>
      <c r="Z1882" t="s">
        <v>7033</v>
      </c>
      <c r="AA1882" t="s">
        <v>7033</v>
      </c>
      <c r="AB1882" t="s">
        <v>7033</v>
      </c>
      <c r="AC1882" t="s">
        <v>7033</v>
      </c>
      <c r="AD1882" t="s">
        <v>7033</v>
      </c>
      <c r="AE1882" t="s">
        <v>65</v>
      </c>
      <c r="AF1882" s="5">
        <v>46127</v>
      </c>
      <c r="AG1882" t="s">
        <v>66</v>
      </c>
    </row>
    <row r="1883" spans="1:33">
      <c r="A1883" t="s">
        <v>7034</v>
      </c>
      <c r="B1883" t="s">
        <v>54</v>
      </c>
      <c r="C1883" s="5">
        <v>46023</v>
      </c>
      <c r="D1883" s="5">
        <v>46112</v>
      </c>
      <c r="E1883" t="s">
        <v>47</v>
      </c>
      <c r="F1883" t="s">
        <v>304</v>
      </c>
      <c r="G1883" t="s">
        <v>305</v>
      </c>
      <c r="H1883" t="s">
        <v>306</v>
      </c>
      <c r="I1883" t="s">
        <v>307</v>
      </c>
      <c r="J1883" t="s">
        <v>6513</v>
      </c>
      <c r="K1883" t="s">
        <v>6514</v>
      </c>
      <c r="L1883" t="s">
        <v>383</v>
      </c>
      <c r="M1883" t="s">
        <v>50</v>
      </c>
      <c r="N1883" t="s">
        <v>311</v>
      </c>
      <c r="O1883" t="s">
        <v>62</v>
      </c>
      <c r="P1883" t="s">
        <v>6515</v>
      </c>
      <c r="Q1883" t="s">
        <v>62</v>
      </c>
      <c r="R1883" t="s">
        <v>7035</v>
      </c>
      <c r="S1883" t="s">
        <v>7035</v>
      </c>
      <c r="T1883" t="s">
        <v>7035</v>
      </c>
      <c r="U1883" t="s">
        <v>7035</v>
      </c>
      <c r="V1883" t="s">
        <v>7035</v>
      </c>
      <c r="W1883" t="s">
        <v>7035</v>
      </c>
      <c r="X1883" t="s">
        <v>7035</v>
      </c>
      <c r="Y1883" t="s">
        <v>7035</v>
      </c>
      <c r="Z1883" t="s">
        <v>7035</v>
      </c>
      <c r="AA1883" t="s">
        <v>7035</v>
      </c>
      <c r="AB1883" t="s">
        <v>7035</v>
      </c>
      <c r="AC1883" t="s">
        <v>7035</v>
      </c>
      <c r="AD1883" t="s">
        <v>7035</v>
      </c>
      <c r="AE1883" t="s">
        <v>65</v>
      </c>
      <c r="AF1883" s="5">
        <v>46127</v>
      </c>
      <c r="AG1883" t="s">
        <v>66</v>
      </c>
    </row>
    <row r="1884" spans="1:33">
      <c r="A1884" t="s">
        <v>7036</v>
      </c>
      <c r="B1884" t="s">
        <v>54</v>
      </c>
      <c r="C1884" s="5">
        <v>46023</v>
      </c>
      <c r="D1884" s="5">
        <v>46112</v>
      </c>
      <c r="E1884" t="s">
        <v>47</v>
      </c>
      <c r="F1884" t="s">
        <v>78</v>
      </c>
      <c r="G1884" t="s">
        <v>79</v>
      </c>
      <c r="H1884" t="s">
        <v>79</v>
      </c>
      <c r="I1884" t="s">
        <v>245</v>
      </c>
      <c r="J1884" t="s">
        <v>5511</v>
      </c>
      <c r="K1884" t="s">
        <v>793</v>
      </c>
      <c r="L1884" t="s">
        <v>5512</v>
      </c>
      <c r="M1884" t="s">
        <v>51</v>
      </c>
      <c r="N1884" t="s">
        <v>83</v>
      </c>
      <c r="O1884" t="s">
        <v>62</v>
      </c>
      <c r="P1884" t="s">
        <v>1258</v>
      </c>
      <c r="Q1884" t="s">
        <v>62</v>
      </c>
      <c r="R1884" t="s">
        <v>7037</v>
      </c>
      <c r="S1884" t="s">
        <v>7037</v>
      </c>
      <c r="T1884" t="s">
        <v>7037</v>
      </c>
      <c r="U1884" t="s">
        <v>7037</v>
      </c>
      <c r="V1884" t="s">
        <v>7037</v>
      </c>
      <c r="W1884" t="s">
        <v>7037</v>
      </c>
      <c r="X1884" t="s">
        <v>7037</v>
      </c>
      <c r="Y1884" t="s">
        <v>7037</v>
      </c>
      <c r="Z1884" t="s">
        <v>7037</v>
      </c>
      <c r="AA1884" t="s">
        <v>7037</v>
      </c>
      <c r="AB1884" t="s">
        <v>7037</v>
      </c>
      <c r="AC1884" t="s">
        <v>7037</v>
      </c>
      <c r="AD1884" t="s">
        <v>7037</v>
      </c>
      <c r="AE1884" t="s">
        <v>65</v>
      </c>
      <c r="AF1884" s="5">
        <v>46127</v>
      </c>
      <c r="AG1884" t="s">
        <v>66</v>
      </c>
    </row>
    <row r="1885" spans="1:33">
      <c r="A1885" t="s">
        <v>7038</v>
      </c>
      <c r="B1885" t="s">
        <v>54</v>
      </c>
      <c r="C1885" s="5">
        <v>46023</v>
      </c>
      <c r="D1885" s="5">
        <v>46112</v>
      </c>
      <c r="E1885" t="s">
        <v>47</v>
      </c>
      <c r="F1885" t="s">
        <v>78</v>
      </c>
      <c r="G1885" t="s">
        <v>79</v>
      </c>
      <c r="H1885" t="s">
        <v>79</v>
      </c>
      <c r="I1885" t="s">
        <v>328</v>
      </c>
      <c r="J1885" t="s">
        <v>1570</v>
      </c>
      <c r="K1885" t="s">
        <v>847</v>
      </c>
      <c r="L1885" t="s">
        <v>366</v>
      </c>
      <c r="M1885" t="s">
        <v>51</v>
      </c>
      <c r="N1885" t="s">
        <v>83</v>
      </c>
      <c r="O1885" t="s">
        <v>62</v>
      </c>
      <c r="P1885" t="s">
        <v>1571</v>
      </c>
      <c r="Q1885" t="s">
        <v>62</v>
      </c>
      <c r="R1885" t="s">
        <v>7039</v>
      </c>
      <c r="S1885" t="s">
        <v>7039</v>
      </c>
      <c r="T1885" t="s">
        <v>7039</v>
      </c>
      <c r="U1885" t="s">
        <v>7039</v>
      </c>
      <c r="V1885" t="s">
        <v>7039</v>
      </c>
      <c r="W1885" t="s">
        <v>7039</v>
      </c>
      <c r="X1885" t="s">
        <v>7039</v>
      </c>
      <c r="Y1885" t="s">
        <v>7039</v>
      </c>
      <c r="Z1885" t="s">
        <v>7039</v>
      </c>
      <c r="AA1885" t="s">
        <v>7039</v>
      </c>
      <c r="AB1885" t="s">
        <v>7039</v>
      </c>
      <c r="AC1885" t="s">
        <v>7039</v>
      </c>
      <c r="AD1885" t="s">
        <v>7039</v>
      </c>
      <c r="AE1885" t="s">
        <v>65</v>
      </c>
      <c r="AF1885" s="5">
        <v>46127</v>
      </c>
      <c r="AG1885" t="s">
        <v>66</v>
      </c>
    </row>
    <row r="1886" spans="1:33">
      <c r="A1886" t="s">
        <v>7040</v>
      </c>
      <c r="B1886" t="s">
        <v>54</v>
      </c>
      <c r="C1886" s="5">
        <v>46023</v>
      </c>
      <c r="D1886" s="5">
        <v>46112</v>
      </c>
      <c r="E1886" t="s">
        <v>47</v>
      </c>
      <c r="F1886" t="s">
        <v>7041</v>
      </c>
      <c r="G1886" t="s">
        <v>7042</v>
      </c>
      <c r="H1886" t="s">
        <v>7042</v>
      </c>
      <c r="I1886" t="s">
        <v>2259</v>
      </c>
      <c r="J1886" t="s">
        <v>7043</v>
      </c>
      <c r="K1886" t="s">
        <v>351</v>
      </c>
      <c r="L1886" t="s">
        <v>424</v>
      </c>
      <c r="M1886" t="s">
        <v>51</v>
      </c>
      <c r="N1886" t="s">
        <v>7044</v>
      </c>
      <c r="O1886" t="s">
        <v>62</v>
      </c>
      <c r="P1886" t="s">
        <v>7045</v>
      </c>
      <c r="Q1886" t="s">
        <v>62</v>
      </c>
      <c r="R1886" t="s">
        <v>7046</v>
      </c>
      <c r="S1886" t="s">
        <v>7046</v>
      </c>
      <c r="T1886" t="s">
        <v>7046</v>
      </c>
      <c r="U1886" t="s">
        <v>7046</v>
      </c>
      <c r="V1886" t="s">
        <v>7046</v>
      </c>
      <c r="W1886" t="s">
        <v>7046</v>
      </c>
      <c r="X1886" t="s">
        <v>7046</v>
      </c>
      <c r="Y1886" t="s">
        <v>7046</v>
      </c>
      <c r="Z1886" t="s">
        <v>7046</v>
      </c>
      <c r="AA1886" t="s">
        <v>7046</v>
      </c>
      <c r="AB1886" t="s">
        <v>7046</v>
      </c>
      <c r="AC1886" t="s">
        <v>7046</v>
      </c>
      <c r="AD1886" t="s">
        <v>7046</v>
      </c>
      <c r="AE1886" t="s">
        <v>65</v>
      </c>
      <c r="AF1886" s="5">
        <v>46127</v>
      </c>
      <c r="AG1886" t="s">
        <v>66</v>
      </c>
    </row>
    <row r="1887" spans="1:33">
      <c r="A1887" t="s">
        <v>7047</v>
      </c>
      <c r="B1887" t="s">
        <v>54</v>
      </c>
      <c r="C1887" s="5">
        <v>46023</v>
      </c>
      <c r="D1887" s="5">
        <v>46112</v>
      </c>
      <c r="E1887" t="s">
        <v>47</v>
      </c>
      <c r="F1887" t="s">
        <v>1410</v>
      </c>
      <c r="G1887" t="s">
        <v>1411</v>
      </c>
      <c r="H1887" t="s">
        <v>1411</v>
      </c>
      <c r="I1887" t="s">
        <v>358</v>
      </c>
      <c r="J1887" t="s">
        <v>1412</v>
      </c>
      <c r="K1887" t="s">
        <v>1413</v>
      </c>
      <c r="L1887" t="s">
        <v>1414</v>
      </c>
      <c r="M1887" t="s">
        <v>50</v>
      </c>
      <c r="N1887" t="s">
        <v>90</v>
      </c>
      <c r="O1887" t="s">
        <v>62</v>
      </c>
      <c r="P1887" t="s">
        <v>1415</v>
      </c>
      <c r="Q1887" t="s">
        <v>62</v>
      </c>
      <c r="R1887" t="s">
        <v>7048</v>
      </c>
      <c r="S1887" t="s">
        <v>7048</v>
      </c>
      <c r="T1887" t="s">
        <v>7048</v>
      </c>
      <c r="U1887" t="s">
        <v>7048</v>
      </c>
      <c r="V1887" t="s">
        <v>7048</v>
      </c>
      <c r="W1887" t="s">
        <v>7048</v>
      </c>
      <c r="X1887" t="s">
        <v>7048</v>
      </c>
      <c r="Y1887" t="s">
        <v>7048</v>
      </c>
      <c r="Z1887" t="s">
        <v>7048</v>
      </c>
      <c r="AA1887" t="s">
        <v>7048</v>
      </c>
      <c r="AB1887" t="s">
        <v>7048</v>
      </c>
      <c r="AC1887" t="s">
        <v>7048</v>
      </c>
      <c r="AD1887" t="s">
        <v>7048</v>
      </c>
      <c r="AE1887" t="s">
        <v>65</v>
      </c>
      <c r="AF1887" s="5">
        <v>46127</v>
      </c>
      <c r="AG1887" t="s">
        <v>66</v>
      </c>
    </row>
    <row r="1888" spans="1:33">
      <c r="A1888" t="s">
        <v>7049</v>
      </c>
      <c r="B1888" t="s">
        <v>54</v>
      </c>
      <c r="C1888" s="5">
        <v>46023</v>
      </c>
      <c r="D1888" s="5">
        <v>46112</v>
      </c>
      <c r="E1888" t="s">
        <v>44</v>
      </c>
      <c r="F1888" t="s">
        <v>369</v>
      </c>
      <c r="G1888" t="s">
        <v>370</v>
      </c>
      <c r="H1888" t="s">
        <v>370</v>
      </c>
      <c r="I1888" t="s">
        <v>358</v>
      </c>
      <c r="J1888" t="s">
        <v>7050</v>
      </c>
      <c r="K1888" t="s">
        <v>994</v>
      </c>
      <c r="L1888" t="s">
        <v>59</v>
      </c>
      <c r="M1888" t="s">
        <v>50</v>
      </c>
      <c r="N1888" t="s">
        <v>374</v>
      </c>
      <c r="O1888" t="s">
        <v>62</v>
      </c>
      <c r="P1888" t="s">
        <v>375</v>
      </c>
      <c r="Q1888" t="s">
        <v>62</v>
      </c>
      <c r="R1888" t="s">
        <v>7051</v>
      </c>
      <c r="S1888" t="s">
        <v>7051</v>
      </c>
      <c r="T1888" t="s">
        <v>7051</v>
      </c>
      <c r="U1888" t="s">
        <v>7051</v>
      </c>
      <c r="V1888" t="s">
        <v>7051</v>
      </c>
      <c r="W1888" t="s">
        <v>7051</v>
      </c>
      <c r="X1888" t="s">
        <v>7051</v>
      </c>
      <c r="Y1888" t="s">
        <v>7051</v>
      </c>
      <c r="Z1888" t="s">
        <v>7051</v>
      </c>
      <c r="AA1888" t="s">
        <v>7051</v>
      </c>
      <c r="AB1888" t="s">
        <v>7051</v>
      </c>
      <c r="AC1888" t="s">
        <v>7051</v>
      </c>
      <c r="AD1888" t="s">
        <v>7051</v>
      </c>
      <c r="AE1888" t="s">
        <v>65</v>
      </c>
      <c r="AF1888" s="5">
        <v>46127</v>
      </c>
      <c r="AG1888" t="s">
        <v>66</v>
      </c>
    </row>
    <row r="1889" spans="1:33">
      <c r="A1889" t="s">
        <v>7052</v>
      </c>
      <c r="B1889" t="s">
        <v>54</v>
      </c>
      <c r="C1889" s="5">
        <v>46023</v>
      </c>
      <c r="D1889" s="5">
        <v>46112</v>
      </c>
      <c r="E1889" t="s">
        <v>47</v>
      </c>
      <c r="F1889" t="s">
        <v>94</v>
      </c>
      <c r="G1889" t="s">
        <v>95</v>
      </c>
      <c r="H1889" t="s">
        <v>95</v>
      </c>
      <c r="I1889" t="s">
        <v>358</v>
      </c>
      <c r="J1889" t="s">
        <v>4342</v>
      </c>
      <c r="K1889" t="s">
        <v>1111</v>
      </c>
      <c r="L1889" t="s">
        <v>2753</v>
      </c>
      <c r="M1889" t="s">
        <v>51</v>
      </c>
      <c r="N1889" t="s">
        <v>126</v>
      </c>
      <c r="O1889" t="s">
        <v>62</v>
      </c>
      <c r="P1889" t="s">
        <v>4343</v>
      </c>
      <c r="Q1889" t="s">
        <v>62</v>
      </c>
      <c r="R1889" t="s">
        <v>7053</v>
      </c>
      <c r="S1889" t="s">
        <v>7053</v>
      </c>
      <c r="T1889" t="s">
        <v>7053</v>
      </c>
      <c r="U1889" t="s">
        <v>7053</v>
      </c>
      <c r="V1889" t="s">
        <v>7053</v>
      </c>
      <c r="W1889" t="s">
        <v>7053</v>
      </c>
      <c r="X1889" t="s">
        <v>7053</v>
      </c>
      <c r="Y1889" t="s">
        <v>7053</v>
      </c>
      <c r="Z1889" t="s">
        <v>7053</v>
      </c>
      <c r="AA1889" t="s">
        <v>7053</v>
      </c>
      <c r="AB1889" t="s">
        <v>7053</v>
      </c>
      <c r="AC1889" t="s">
        <v>7053</v>
      </c>
      <c r="AD1889" t="s">
        <v>7053</v>
      </c>
      <c r="AE1889" t="s">
        <v>65</v>
      </c>
      <c r="AF1889" s="5">
        <v>46127</v>
      </c>
      <c r="AG1889" t="s">
        <v>66</v>
      </c>
    </row>
    <row r="1890" spans="1:33">
      <c r="A1890" t="s">
        <v>7054</v>
      </c>
      <c r="B1890" t="s">
        <v>54</v>
      </c>
      <c r="C1890" s="5">
        <v>46023</v>
      </c>
      <c r="D1890" s="5">
        <v>46112</v>
      </c>
      <c r="E1890" t="s">
        <v>47</v>
      </c>
      <c r="F1890" t="s">
        <v>78</v>
      </c>
      <c r="G1890" t="s">
        <v>79</v>
      </c>
      <c r="H1890" t="s">
        <v>79</v>
      </c>
      <c r="I1890" t="s">
        <v>358</v>
      </c>
      <c r="J1890" t="s">
        <v>87</v>
      </c>
      <c r="K1890" t="s">
        <v>1601</v>
      </c>
      <c r="L1890" t="s">
        <v>1207</v>
      </c>
      <c r="M1890" t="s">
        <v>50</v>
      </c>
      <c r="N1890" t="s">
        <v>83</v>
      </c>
      <c r="O1890" t="s">
        <v>62</v>
      </c>
      <c r="P1890" t="s">
        <v>2943</v>
      </c>
      <c r="Q1890" t="s">
        <v>62</v>
      </c>
      <c r="R1890" t="s">
        <v>7055</v>
      </c>
      <c r="S1890" t="s">
        <v>7055</v>
      </c>
      <c r="T1890" t="s">
        <v>7055</v>
      </c>
      <c r="U1890" t="s">
        <v>7055</v>
      </c>
      <c r="V1890" t="s">
        <v>7055</v>
      </c>
      <c r="W1890" t="s">
        <v>7055</v>
      </c>
      <c r="X1890" t="s">
        <v>7055</v>
      </c>
      <c r="Y1890" t="s">
        <v>7055</v>
      </c>
      <c r="Z1890" t="s">
        <v>7055</v>
      </c>
      <c r="AA1890" t="s">
        <v>7055</v>
      </c>
      <c r="AB1890" t="s">
        <v>7055</v>
      </c>
      <c r="AC1890" t="s">
        <v>7055</v>
      </c>
      <c r="AD1890" t="s">
        <v>7055</v>
      </c>
      <c r="AE1890" t="s">
        <v>65</v>
      </c>
      <c r="AF1890" s="5">
        <v>46127</v>
      </c>
      <c r="AG1890" t="s">
        <v>66</v>
      </c>
    </row>
    <row r="1891" spans="1:33">
      <c r="A1891" t="s">
        <v>7056</v>
      </c>
      <c r="B1891" t="s">
        <v>54</v>
      </c>
      <c r="C1891" s="5">
        <v>46023</v>
      </c>
      <c r="D1891" s="5">
        <v>46112</v>
      </c>
      <c r="E1891" t="s">
        <v>47</v>
      </c>
      <c r="F1891" t="s">
        <v>1723</v>
      </c>
      <c r="G1891" t="s">
        <v>1724</v>
      </c>
      <c r="H1891" t="s">
        <v>1724</v>
      </c>
      <c r="I1891" t="s">
        <v>1716</v>
      </c>
      <c r="J1891" t="s">
        <v>2639</v>
      </c>
      <c r="K1891" t="s">
        <v>1111</v>
      </c>
      <c r="L1891" t="s">
        <v>945</v>
      </c>
      <c r="M1891" t="s">
        <v>50</v>
      </c>
      <c r="N1891" t="s">
        <v>1726</v>
      </c>
      <c r="O1891" t="s">
        <v>62</v>
      </c>
      <c r="P1891" t="s">
        <v>4600</v>
      </c>
      <c r="Q1891" t="s">
        <v>62</v>
      </c>
      <c r="R1891" t="s">
        <v>7057</v>
      </c>
      <c r="S1891" t="s">
        <v>7057</v>
      </c>
      <c r="T1891" t="s">
        <v>7057</v>
      </c>
      <c r="U1891" t="s">
        <v>7057</v>
      </c>
      <c r="V1891" t="s">
        <v>7057</v>
      </c>
      <c r="W1891" t="s">
        <v>7057</v>
      </c>
      <c r="X1891" t="s">
        <v>7057</v>
      </c>
      <c r="Y1891" t="s">
        <v>7057</v>
      </c>
      <c r="Z1891" t="s">
        <v>7057</v>
      </c>
      <c r="AA1891" t="s">
        <v>7057</v>
      </c>
      <c r="AB1891" t="s">
        <v>7057</v>
      </c>
      <c r="AC1891" t="s">
        <v>7057</v>
      </c>
      <c r="AD1891" t="s">
        <v>7057</v>
      </c>
      <c r="AE1891" t="s">
        <v>65</v>
      </c>
      <c r="AF1891" s="5">
        <v>46127</v>
      </c>
      <c r="AG1891" t="s">
        <v>66</v>
      </c>
    </row>
    <row r="1892" spans="1:33">
      <c r="A1892" t="s">
        <v>7058</v>
      </c>
      <c r="B1892" t="s">
        <v>54</v>
      </c>
      <c r="C1892" s="5">
        <v>46023</v>
      </c>
      <c r="D1892" s="5">
        <v>46112</v>
      </c>
      <c r="E1892" t="s">
        <v>47</v>
      </c>
      <c r="F1892" t="s">
        <v>4603</v>
      </c>
      <c r="G1892" t="s">
        <v>4604</v>
      </c>
      <c r="H1892" t="s">
        <v>4604</v>
      </c>
      <c r="I1892" t="s">
        <v>1716</v>
      </c>
      <c r="J1892" t="s">
        <v>7059</v>
      </c>
      <c r="K1892" t="s">
        <v>7060</v>
      </c>
      <c r="L1892" t="s">
        <v>271</v>
      </c>
      <c r="M1892" t="s">
        <v>50</v>
      </c>
      <c r="N1892" t="s">
        <v>4606</v>
      </c>
      <c r="O1892" t="s">
        <v>62</v>
      </c>
      <c r="P1892" t="s">
        <v>7061</v>
      </c>
      <c r="Q1892" t="s">
        <v>62</v>
      </c>
      <c r="R1892" t="s">
        <v>7062</v>
      </c>
      <c r="S1892" t="s">
        <v>7062</v>
      </c>
      <c r="T1892" t="s">
        <v>7062</v>
      </c>
      <c r="U1892" t="s">
        <v>7062</v>
      </c>
      <c r="V1892" t="s">
        <v>7062</v>
      </c>
      <c r="W1892" t="s">
        <v>7062</v>
      </c>
      <c r="X1892" t="s">
        <v>7062</v>
      </c>
      <c r="Y1892" t="s">
        <v>7062</v>
      </c>
      <c r="Z1892" t="s">
        <v>7062</v>
      </c>
      <c r="AA1892" t="s">
        <v>7062</v>
      </c>
      <c r="AB1892" t="s">
        <v>7062</v>
      </c>
      <c r="AC1892" t="s">
        <v>7062</v>
      </c>
      <c r="AD1892" t="s">
        <v>7062</v>
      </c>
      <c r="AE1892" t="s">
        <v>65</v>
      </c>
      <c r="AF1892" s="5">
        <v>46127</v>
      </c>
      <c r="AG1892" t="s">
        <v>66</v>
      </c>
    </row>
    <row r="1893" spans="1:33">
      <c r="A1893" t="s">
        <v>7063</v>
      </c>
      <c r="B1893" t="s">
        <v>54</v>
      </c>
      <c r="C1893" s="5">
        <v>46023</v>
      </c>
      <c r="D1893" s="5">
        <v>46112</v>
      </c>
      <c r="E1893" t="s">
        <v>47</v>
      </c>
      <c r="F1893" t="s">
        <v>415</v>
      </c>
      <c r="G1893" t="s">
        <v>416</v>
      </c>
      <c r="H1893" t="s">
        <v>416</v>
      </c>
      <c r="I1893" t="s">
        <v>417</v>
      </c>
      <c r="J1893" t="s">
        <v>4097</v>
      </c>
      <c r="K1893" t="s">
        <v>125</v>
      </c>
      <c r="L1893" t="s">
        <v>215</v>
      </c>
      <c r="M1893" t="s">
        <v>51</v>
      </c>
      <c r="N1893" t="s">
        <v>74</v>
      </c>
      <c r="O1893" t="s">
        <v>62</v>
      </c>
      <c r="P1893" t="s">
        <v>7064</v>
      </c>
      <c r="Q1893" t="s">
        <v>62</v>
      </c>
      <c r="R1893" t="s">
        <v>7065</v>
      </c>
      <c r="S1893" t="s">
        <v>7065</v>
      </c>
      <c r="T1893" t="s">
        <v>7065</v>
      </c>
      <c r="U1893" t="s">
        <v>7065</v>
      </c>
      <c r="V1893" t="s">
        <v>7065</v>
      </c>
      <c r="W1893" t="s">
        <v>7065</v>
      </c>
      <c r="X1893" t="s">
        <v>7065</v>
      </c>
      <c r="Y1893" t="s">
        <v>7065</v>
      </c>
      <c r="Z1893" t="s">
        <v>7065</v>
      </c>
      <c r="AA1893" t="s">
        <v>7065</v>
      </c>
      <c r="AB1893" t="s">
        <v>7065</v>
      </c>
      <c r="AC1893" t="s">
        <v>7065</v>
      </c>
      <c r="AD1893" t="s">
        <v>7065</v>
      </c>
      <c r="AE1893" t="s">
        <v>65</v>
      </c>
      <c r="AF1893" s="5">
        <v>46127</v>
      </c>
      <c r="AG1893" t="s">
        <v>66</v>
      </c>
    </row>
    <row r="1894" spans="1:33">
      <c r="A1894" t="s">
        <v>7066</v>
      </c>
      <c r="B1894" t="s">
        <v>54</v>
      </c>
      <c r="C1894" s="5">
        <v>46023</v>
      </c>
      <c r="D1894" s="5">
        <v>46112</v>
      </c>
      <c r="E1894" t="s">
        <v>47</v>
      </c>
      <c r="F1894" t="s">
        <v>415</v>
      </c>
      <c r="G1894" t="s">
        <v>416</v>
      </c>
      <c r="H1894" t="s">
        <v>416</v>
      </c>
      <c r="I1894" t="s">
        <v>417</v>
      </c>
      <c r="J1894" t="s">
        <v>7067</v>
      </c>
      <c r="K1894" t="s">
        <v>1544</v>
      </c>
      <c r="L1894" t="s">
        <v>908</v>
      </c>
      <c r="M1894" t="s">
        <v>51</v>
      </c>
      <c r="N1894" t="s">
        <v>74</v>
      </c>
      <c r="O1894" t="s">
        <v>62</v>
      </c>
      <c r="P1894" t="s">
        <v>7068</v>
      </c>
      <c r="Q1894" t="s">
        <v>62</v>
      </c>
      <c r="R1894" t="s">
        <v>7069</v>
      </c>
      <c r="S1894" t="s">
        <v>7069</v>
      </c>
      <c r="T1894" t="s">
        <v>7069</v>
      </c>
      <c r="U1894" t="s">
        <v>7069</v>
      </c>
      <c r="V1894" t="s">
        <v>7069</v>
      </c>
      <c r="W1894" t="s">
        <v>7069</v>
      </c>
      <c r="X1894" t="s">
        <v>7069</v>
      </c>
      <c r="Y1894" t="s">
        <v>7069</v>
      </c>
      <c r="Z1894" t="s">
        <v>7069</v>
      </c>
      <c r="AA1894" t="s">
        <v>7069</v>
      </c>
      <c r="AB1894" t="s">
        <v>7069</v>
      </c>
      <c r="AC1894" t="s">
        <v>7069</v>
      </c>
      <c r="AD1894" t="s">
        <v>7069</v>
      </c>
      <c r="AE1894" t="s">
        <v>65</v>
      </c>
      <c r="AF1894" s="5">
        <v>46127</v>
      </c>
      <c r="AG1894" t="s">
        <v>66</v>
      </c>
    </row>
    <row r="1895" spans="1:33">
      <c r="A1895" t="s">
        <v>7070</v>
      </c>
      <c r="B1895" t="s">
        <v>54</v>
      </c>
      <c r="C1895" s="5">
        <v>46023</v>
      </c>
      <c r="D1895" s="5">
        <v>46112</v>
      </c>
      <c r="E1895" t="s">
        <v>49</v>
      </c>
      <c r="F1895" t="s">
        <v>6584</v>
      </c>
      <c r="G1895" t="s">
        <v>2571</v>
      </c>
      <c r="H1895" t="s">
        <v>6585</v>
      </c>
      <c r="I1895" t="s">
        <v>417</v>
      </c>
      <c r="J1895" t="s">
        <v>2650</v>
      </c>
      <c r="K1895" t="s">
        <v>190</v>
      </c>
      <c r="L1895" t="s">
        <v>2686</v>
      </c>
      <c r="M1895" t="s">
        <v>51</v>
      </c>
      <c r="N1895" t="s">
        <v>2042</v>
      </c>
      <c r="O1895" t="s">
        <v>62</v>
      </c>
      <c r="P1895" t="s">
        <v>6586</v>
      </c>
      <c r="Q1895" t="s">
        <v>62</v>
      </c>
      <c r="R1895" t="s">
        <v>7071</v>
      </c>
      <c r="S1895" t="s">
        <v>7071</v>
      </c>
      <c r="T1895" t="s">
        <v>7071</v>
      </c>
      <c r="U1895" t="s">
        <v>7071</v>
      </c>
      <c r="V1895" t="s">
        <v>7071</v>
      </c>
      <c r="W1895" t="s">
        <v>7071</v>
      </c>
      <c r="X1895" t="s">
        <v>7071</v>
      </c>
      <c r="Y1895" t="s">
        <v>7071</v>
      </c>
      <c r="Z1895" t="s">
        <v>7071</v>
      </c>
      <c r="AA1895" t="s">
        <v>7071</v>
      </c>
      <c r="AB1895" t="s">
        <v>7071</v>
      </c>
      <c r="AC1895" t="s">
        <v>7071</v>
      </c>
      <c r="AD1895" t="s">
        <v>7071</v>
      </c>
      <c r="AE1895" t="s">
        <v>65</v>
      </c>
      <c r="AF1895" s="5">
        <v>46127</v>
      </c>
      <c r="AG1895" t="s">
        <v>66</v>
      </c>
    </row>
    <row r="1896" spans="1:33">
      <c r="A1896" t="s">
        <v>7072</v>
      </c>
      <c r="B1896" t="s">
        <v>54</v>
      </c>
      <c r="C1896" s="5">
        <v>46023</v>
      </c>
      <c r="D1896" s="5">
        <v>46112</v>
      </c>
      <c r="E1896" t="s">
        <v>47</v>
      </c>
      <c r="F1896" t="s">
        <v>1641</v>
      </c>
      <c r="G1896" t="s">
        <v>1642</v>
      </c>
      <c r="H1896" t="s">
        <v>1642</v>
      </c>
      <c r="I1896" t="s">
        <v>417</v>
      </c>
      <c r="J1896" t="s">
        <v>6606</v>
      </c>
      <c r="K1896" t="s">
        <v>1636</v>
      </c>
      <c r="L1896" t="s">
        <v>149</v>
      </c>
      <c r="M1896" t="s">
        <v>50</v>
      </c>
      <c r="N1896" t="s">
        <v>1644</v>
      </c>
      <c r="O1896" t="s">
        <v>62</v>
      </c>
      <c r="P1896" t="s">
        <v>6607</v>
      </c>
      <c r="Q1896" t="s">
        <v>62</v>
      </c>
      <c r="R1896" t="s">
        <v>7073</v>
      </c>
      <c r="S1896" t="s">
        <v>7073</v>
      </c>
      <c r="T1896" t="s">
        <v>7073</v>
      </c>
      <c r="U1896" t="s">
        <v>7073</v>
      </c>
      <c r="V1896" t="s">
        <v>7073</v>
      </c>
      <c r="W1896" t="s">
        <v>7073</v>
      </c>
      <c r="X1896" t="s">
        <v>7073</v>
      </c>
      <c r="Y1896" t="s">
        <v>7073</v>
      </c>
      <c r="Z1896" t="s">
        <v>7073</v>
      </c>
      <c r="AA1896" t="s">
        <v>7073</v>
      </c>
      <c r="AB1896" t="s">
        <v>7073</v>
      </c>
      <c r="AC1896" t="s">
        <v>7073</v>
      </c>
      <c r="AD1896" t="s">
        <v>7073</v>
      </c>
      <c r="AE1896" t="s">
        <v>65</v>
      </c>
      <c r="AF1896" s="5">
        <v>46127</v>
      </c>
      <c r="AG1896" t="s">
        <v>66</v>
      </c>
    </row>
    <row r="1897" spans="1:33">
      <c r="A1897" t="s">
        <v>7074</v>
      </c>
      <c r="B1897" t="s">
        <v>54</v>
      </c>
      <c r="C1897" s="5">
        <v>46023</v>
      </c>
      <c r="D1897" s="5">
        <v>46112</v>
      </c>
      <c r="E1897" t="s">
        <v>47</v>
      </c>
      <c r="F1897" t="s">
        <v>415</v>
      </c>
      <c r="G1897" t="s">
        <v>416</v>
      </c>
      <c r="H1897" t="s">
        <v>416</v>
      </c>
      <c r="I1897" t="s">
        <v>417</v>
      </c>
      <c r="J1897" t="s">
        <v>1577</v>
      </c>
      <c r="K1897" t="s">
        <v>1578</v>
      </c>
      <c r="L1897" t="s">
        <v>215</v>
      </c>
      <c r="M1897" t="s">
        <v>51</v>
      </c>
      <c r="N1897" t="s">
        <v>272</v>
      </c>
      <c r="O1897" t="s">
        <v>62</v>
      </c>
      <c r="P1897" t="s">
        <v>1579</v>
      </c>
      <c r="Q1897" t="s">
        <v>62</v>
      </c>
      <c r="R1897" t="s">
        <v>7075</v>
      </c>
      <c r="S1897" t="s">
        <v>7075</v>
      </c>
      <c r="T1897" t="s">
        <v>7075</v>
      </c>
      <c r="U1897" t="s">
        <v>7075</v>
      </c>
      <c r="V1897" t="s">
        <v>7075</v>
      </c>
      <c r="W1897" t="s">
        <v>7075</v>
      </c>
      <c r="X1897" t="s">
        <v>7075</v>
      </c>
      <c r="Y1897" t="s">
        <v>7075</v>
      </c>
      <c r="Z1897" t="s">
        <v>7075</v>
      </c>
      <c r="AA1897" t="s">
        <v>7075</v>
      </c>
      <c r="AB1897" t="s">
        <v>7075</v>
      </c>
      <c r="AC1897" t="s">
        <v>7075</v>
      </c>
      <c r="AD1897" t="s">
        <v>7075</v>
      </c>
      <c r="AE1897" t="s">
        <v>65</v>
      </c>
      <c r="AF1897" s="5">
        <v>46127</v>
      </c>
      <c r="AG1897" t="s">
        <v>66</v>
      </c>
    </row>
    <row r="1898" spans="1:33">
      <c r="A1898" t="s">
        <v>7076</v>
      </c>
      <c r="B1898" t="s">
        <v>54</v>
      </c>
      <c r="C1898" s="5">
        <v>46023</v>
      </c>
      <c r="D1898" s="5">
        <v>46112</v>
      </c>
      <c r="E1898" t="s">
        <v>49</v>
      </c>
      <c r="F1898" t="s">
        <v>3381</v>
      </c>
      <c r="G1898" t="s">
        <v>112</v>
      </c>
      <c r="H1898" t="s">
        <v>3382</v>
      </c>
      <c r="I1898" t="s">
        <v>1276</v>
      </c>
      <c r="J1898" t="s">
        <v>3383</v>
      </c>
      <c r="K1898" t="s">
        <v>1163</v>
      </c>
      <c r="L1898" t="s">
        <v>810</v>
      </c>
      <c r="M1898" t="s">
        <v>51</v>
      </c>
      <c r="N1898" t="s">
        <v>185</v>
      </c>
      <c r="O1898" t="s">
        <v>62</v>
      </c>
      <c r="P1898" t="s">
        <v>3384</v>
      </c>
      <c r="Q1898" t="s">
        <v>62</v>
      </c>
      <c r="R1898" t="s">
        <v>7077</v>
      </c>
      <c r="S1898" t="s">
        <v>7077</v>
      </c>
      <c r="T1898" t="s">
        <v>7077</v>
      </c>
      <c r="U1898" t="s">
        <v>7077</v>
      </c>
      <c r="V1898" t="s">
        <v>7077</v>
      </c>
      <c r="W1898" t="s">
        <v>7077</v>
      </c>
      <c r="X1898" t="s">
        <v>7077</v>
      </c>
      <c r="Y1898" t="s">
        <v>7077</v>
      </c>
      <c r="Z1898" t="s">
        <v>7077</v>
      </c>
      <c r="AA1898" t="s">
        <v>7077</v>
      </c>
      <c r="AB1898" t="s">
        <v>7077</v>
      </c>
      <c r="AC1898" t="s">
        <v>7077</v>
      </c>
      <c r="AD1898" t="s">
        <v>7077</v>
      </c>
      <c r="AE1898" t="s">
        <v>65</v>
      </c>
      <c r="AF1898" s="5">
        <v>46127</v>
      </c>
      <c r="AG1898" t="s">
        <v>66</v>
      </c>
    </row>
    <row r="1899" spans="1:33">
      <c r="A1899" t="s">
        <v>7078</v>
      </c>
      <c r="B1899" t="s">
        <v>54</v>
      </c>
      <c r="C1899" s="5">
        <v>46023</v>
      </c>
      <c r="D1899" s="5">
        <v>46112</v>
      </c>
      <c r="E1899" t="s">
        <v>49</v>
      </c>
      <c r="F1899" t="s">
        <v>1857</v>
      </c>
      <c r="G1899" t="s">
        <v>112</v>
      </c>
      <c r="H1899" t="s">
        <v>1858</v>
      </c>
      <c r="I1899" t="s">
        <v>1276</v>
      </c>
      <c r="J1899" t="s">
        <v>1859</v>
      </c>
      <c r="K1899" t="s">
        <v>1860</v>
      </c>
      <c r="L1899" t="s">
        <v>383</v>
      </c>
      <c r="M1899" t="s">
        <v>51</v>
      </c>
      <c r="N1899" t="s">
        <v>862</v>
      </c>
      <c r="O1899" t="s">
        <v>62</v>
      </c>
      <c r="P1899" t="s">
        <v>1861</v>
      </c>
      <c r="Q1899" t="s">
        <v>62</v>
      </c>
      <c r="R1899" t="s">
        <v>7079</v>
      </c>
      <c r="S1899" t="s">
        <v>7079</v>
      </c>
      <c r="T1899" t="s">
        <v>7079</v>
      </c>
      <c r="U1899" t="s">
        <v>7079</v>
      </c>
      <c r="V1899" t="s">
        <v>7079</v>
      </c>
      <c r="W1899" t="s">
        <v>7079</v>
      </c>
      <c r="X1899" t="s">
        <v>7079</v>
      </c>
      <c r="Y1899" t="s">
        <v>7079</v>
      </c>
      <c r="Z1899" t="s">
        <v>7079</v>
      </c>
      <c r="AA1899" t="s">
        <v>7079</v>
      </c>
      <c r="AB1899" t="s">
        <v>7079</v>
      </c>
      <c r="AC1899" t="s">
        <v>7079</v>
      </c>
      <c r="AD1899" t="s">
        <v>7079</v>
      </c>
      <c r="AE1899" t="s">
        <v>65</v>
      </c>
      <c r="AF1899" s="5">
        <v>46127</v>
      </c>
      <c r="AG1899" t="s">
        <v>66</v>
      </c>
    </row>
    <row r="1900" spans="1:33">
      <c r="A1900" t="s">
        <v>7080</v>
      </c>
      <c r="B1900" t="s">
        <v>54</v>
      </c>
      <c r="C1900" s="5">
        <v>46023</v>
      </c>
      <c r="D1900" s="5">
        <v>46112</v>
      </c>
      <c r="E1900" t="s">
        <v>47</v>
      </c>
      <c r="F1900" t="s">
        <v>304</v>
      </c>
      <c r="G1900" t="s">
        <v>305</v>
      </c>
      <c r="H1900" t="s">
        <v>306</v>
      </c>
      <c r="I1900" t="s">
        <v>4308</v>
      </c>
      <c r="J1900" t="s">
        <v>4309</v>
      </c>
      <c r="K1900" t="s">
        <v>1135</v>
      </c>
      <c r="L1900" t="s">
        <v>1098</v>
      </c>
      <c r="M1900" t="s">
        <v>51</v>
      </c>
      <c r="N1900" t="s">
        <v>311</v>
      </c>
      <c r="O1900" t="s">
        <v>62</v>
      </c>
      <c r="P1900" t="s">
        <v>4310</v>
      </c>
      <c r="Q1900" t="s">
        <v>62</v>
      </c>
      <c r="R1900" t="s">
        <v>7081</v>
      </c>
      <c r="S1900" t="s">
        <v>7081</v>
      </c>
      <c r="T1900" t="s">
        <v>7081</v>
      </c>
      <c r="U1900" t="s">
        <v>7081</v>
      </c>
      <c r="V1900" t="s">
        <v>7081</v>
      </c>
      <c r="W1900" t="s">
        <v>7081</v>
      </c>
      <c r="X1900" t="s">
        <v>7081</v>
      </c>
      <c r="Y1900" t="s">
        <v>7081</v>
      </c>
      <c r="Z1900" t="s">
        <v>7081</v>
      </c>
      <c r="AA1900" t="s">
        <v>7081</v>
      </c>
      <c r="AB1900" t="s">
        <v>7081</v>
      </c>
      <c r="AC1900" t="s">
        <v>7081</v>
      </c>
      <c r="AD1900" t="s">
        <v>7081</v>
      </c>
      <c r="AE1900" t="s">
        <v>65</v>
      </c>
      <c r="AF1900" s="5">
        <v>46127</v>
      </c>
      <c r="AG1900" t="s">
        <v>66</v>
      </c>
    </row>
    <row r="1901" spans="1:33">
      <c r="A1901" t="s">
        <v>7082</v>
      </c>
      <c r="B1901" t="s">
        <v>54</v>
      </c>
      <c r="C1901" s="5">
        <v>46023</v>
      </c>
      <c r="D1901" s="5">
        <v>46112</v>
      </c>
      <c r="E1901" t="s">
        <v>47</v>
      </c>
      <c r="F1901" t="s">
        <v>229</v>
      </c>
      <c r="G1901" t="s">
        <v>230</v>
      </c>
      <c r="H1901" t="s">
        <v>230</v>
      </c>
      <c r="I1901" t="s">
        <v>4308</v>
      </c>
      <c r="J1901" t="s">
        <v>7083</v>
      </c>
      <c r="K1901" t="s">
        <v>5327</v>
      </c>
      <c r="L1901" t="s">
        <v>155</v>
      </c>
      <c r="M1901" t="s">
        <v>50</v>
      </c>
      <c r="N1901" t="s">
        <v>126</v>
      </c>
      <c r="O1901" t="s">
        <v>62</v>
      </c>
      <c r="P1901" t="s">
        <v>3880</v>
      </c>
      <c r="Q1901" t="s">
        <v>62</v>
      </c>
      <c r="R1901" t="s">
        <v>7084</v>
      </c>
      <c r="S1901" t="s">
        <v>7084</v>
      </c>
      <c r="T1901" t="s">
        <v>7084</v>
      </c>
      <c r="U1901" t="s">
        <v>7084</v>
      </c>
      <c r="V1901" t="s">
        <v>7084</v>
      </c>
      <c r="W1901" t="s">
        <v>7084</v>
      </c>
      <c r="X1901" t="s">
        <v>7084</v>
      </c>
      <c r="Y1901" t="s">
        <v>7084</v>
      </c>
      <c r="Z1901" t="s">
        <v>7084</v>
      </c>
      <c r="AA1901" t="s">
        <v>7084</v>
      </c>
      <c r="AB1901" t="s">
        <v>7084</v>
      </c>
      <c r="AC1901" t="s">
        <v>7084</v>
      </c>
      <c r="AD1901" t="s">
        <v>7084</v>
      </c>
      <c r="AE1901" t="s">
        <v>65</v>
      </c>
      <c r="AF1901" s="5">
        <v>46127</v>
      </c>
      <c r="AG1901" t="s">
        <v>66</v>
      </c>
    </row>
    <row r="1902" spans="1:33">
      <c r="A1902" t="s">
        <v>7085</v>
      </c>
      <c r="B1902" t="s">
        <v>54</v>
      </c>
      <c r="C1902" s="5">
        <v>46023</v>
      </c>
      <c r="D1902" s="5">
        <v>46112</v>
      </c>
      <c r="E1902" t="s">
        <v>47</v>
      </c>
      <c r="F1902" t="s">
        <v>7086</v>
      </c>
      <c r="G1902" t="s">
        <v>7087</v>
      </c>
      <c r="H1902" t="s">
        <v>7087</v>
      </c>
      <c r="I1902" t="s">
        <v>6113</v>
      </c>
      <c r="J1902" t="s">
        <v>81</v>
      </c>
      <c r="K1902" t="s">
        <v>6795</v>
      </c>
      <c r="L1902" t="s">
        <v>1473</v>
      </c>
      <c r="M1902" t="s">
        <v>50</v>
      </c>
      <c r="N1902" t="s">
        <v>1698</v>
      </c>
      <c r="O1902" t="s">
        <v>62</v>
      </c>
      <c r="P1902" t="s">
        <v>7088</v>
      </c>
      <c r="Q1902" t="s">
        <v>62</v>
      </c>
      <c r="R1902" t="s">
        <v>7089</v>
      </c>
      <c r="S1902" t="s">
        <v>7089</v>
      </c>
      <c r="T1902" t="s">
        <v>7089</v>
      </c>
      <c r="U1902" t="s">
        <v>7089</v>
      </c>
      <c r="V1902" t="s">
        <v>7089</v>
      </c>
      <c r="W1902" t="s">
        <v>7089</v>
      </c>
      <c r="X1902" t="s">
        <v>7089</v>
      </c>
      <c r="Y1902" t="s">
        <v>7089</v>
      </c>
      <c r="Z1902" t="s">
        <v>7089</v>
      </c>
      <c r="AA1902" t="s">
        <v>7089</v>
      </c>
      <c r="AB1902" t="s">
        <v>7089</v>
      </c>
      <c r="AC1902" t="s">
        <v>7089</v>
      </c>
      <c r="AD1902" t="s">
        <v>7089</v>
      </c>
      <c r="AE1902" t="s">
        <v>65</v>
      </c>
      <c r="AF1902" s="5">
        <v>46127</v>
      </c>
      <c r="AG1902" t="s">
        <v>66</v>
      </c>
    </row>
    <row r="1903" spans="1:33">
      <c r="A1903" t="s">
        <v>7090</v>
      </c>
      <c r="B1903" t="s">
        <v>54</v>
      </c>
      <c r="C1903" s="5">
        <v>46023</v>
      </c>
      <c r="D1903" s="5">
        <v>46112</v>
      </c>
      <c r="E1903" t="s">
        <v>47</v>
      </c>
      <c r="F1903" t="s">
        <v>78</v>
      </c>
      <c r="G1903" t="s">
        <v>79</v>
      </c>
      <c r="H1903" t="s">
        <v>79</v>
      </c>
      <c r="I1903" t="s">
        <v>446</v>
      </c>
      <c r="J1903" t="s">
        <v>1344</v>
      </c>
      <c r="K1903" t="s">
        <v>1345</v>
      </c>
      <c r="L1903" t="s">
        <v>140</v>
      </c>
      <c r="M1903" t="s">
        <v>51</v>
      </c>
      <c r="N1903" t="s">
        <v>1346</v>
      </c>
      <c r="O1903" t="s">
        <v>62</v>
      </c>
      <c r="P1903" t="s">
        <v>1347</v>
      </c>
      <c r="Q1903" t="s">
        <v>62</v>
      </c>
      <c r="R1903" t="s">
        <v>7091</v>
      </c>
      <c r="S1903" t="s">
        <v>7091</v>
      </c>
      <c r="T1903" t="s">
        <v>7091</v>
      </c>
      <c r="U1903" t="s">
        <v>7091</v>
      </c>
      <c r="V1903" t="s">
        <v>7091</v>
      </c>
      <c r="W1903" t="s">
        <v>7091</v>
      </c>
      <c r="X1903" t="s">
        <v>7091</v>
      </c>
      <c r="Y1903" t="s">
        <v>7091</v>
      </c>
      <c r="Z1903" t="s">
        <v>7091</v>
      </c>
      <c r="AA1903" t="s">
        <v>7091</v>
      </c>
      <c r="AB1903" t="s">
        <v>7091</v>
      </c>
      <c r="AC1903" t="s">
        <v>7091</v>
      </c>
      <c r="AD1903" t="s">
        <v>7091</v>
      </c>
      <c r="AE1903" t="s">
        <v>65</v>
      </c>
      <c r="AF1903" s="5">
        <v>46127</v>
      </c>
      <c r="AG1903" t="s">
        <v>66</v>
      </c>
    </row>
    <row r="1904" spans="1:33">
      <c r="A1904" t="s">
        <v>7092</v>
      </c>
      <c r="B1904" t="s">
        <v>54</v>
      </c>
      <c r="C1904" s="5">
        <v>46023</v>
      </c>
      <c r="D1904" s="5">
        <v>46112</v>
      </c>
      <c r="E1904" t="s">
        <v>49</v>
      </c>
      <c r="F1904" t="s">
        <v>6584</v>
      </c>
      <c r="G1904" t="s">
        <v>2571</v>
      </c>
      <c r="H1904" t="s">
        <v>6585</v>
      </c>
      <c r="I1904" t="s">
        <v>417</v>
      </c>
      <c r="J1904" t="s">
        <v>7093</v>
      </c>
      <c r="K1904" t="s">
        <v>418</v>
      </c>
      <c r="L1904" t="s">
        <v>534</v>
      </c>
      <c r="M1904" t="s">
        <v>51</v>
      </c>
      <c r="N1904" t="s">
        <v>2042</v>
      </c>
      <c r="O1904" t="s">
        <v>62</v>
      </c>
      <c r="P1904" t="s">
        <v>7094</v>
      </c>
      <c r="Q1904" t="s">
        <v>62</v>
      </c>
      <c r="R1904" t="s">
        <v>7095</v>
      </c>
      <c r="S1904" t="s">
        <v>7095</v>
      </c>
      <c r="T1904" t="s">
        <v>7095</v>
      </c>
      <c r="U1904" t="s">
        <v>7095</v>
      </c>
      <c r="V1904" t="s">
        <v>7095</v>
      </c>
      <c r="W1904" t="s">
        <v>7095</v>
      </c>
      <c r="X1904" t="s">
        <v>7095</v>
      </c>
      <c r="Y1904" t="s">
        <v>7095</v>
      </c>
      <c r="Z1904" t="s">
        <v>7095</v>
      </c>
      <c r="AA1904" t="s">
        <v>7095</v>
      </c>
      <c r="AB1904" t="s">
        <v>7095</v>
      </c>
      <c r="AC1904" t="s">
        <v>7095</v>
      </c>
      <c r="AD1904" t="s">
        <v>7095</v>
      </c>
      <c r="AE1904" t="s">
        <v>65</v>
      </c>
      <c r="AF1904" s="5">
        <v>46127</v>
      </c>
      <c r="AG1904" t="s">
        <v>66</v>
      </c>
    </row>
    <row r="1905" spans="1:33">
      <c r="A1905" t="s">
        <v>7096</v>
      </c>
      <c r="B1905" t="s">
        <v>54</v>
      </c>
      <c r="C1905" s="5">
        <v>46023</v>
      </c>
      <c r="D1905" s="5">
        <v>46112</v>
      </c>
      <c r="E1905" t="s">
        <v>49</v>
      </c>
      <c r="F1905" t="s">
        <v>180</v>
      </c>
      <c r="G1905" t="s">
        <v>112</v>
      </c>
      <c r="H1905" t="s">
        <v>181</v>
      </c>
      <c r="I1905" t="s">
        <v>464</v>
      </c>
      <c r="J1905" t="s">
        <v>3349</v>
      </c>
      <c r="K1905" t="s">
        <v>3350</v>
      </c>
      <c r="L1905" t="s">
        <v>73</v>
      </c>
      <c r="M1905" t="s">
        <v>51</v>
      </c>
      <c r="N1905" t="s">
        <v>185</v>
      </c>
      <c r="O1905" t="s">
        <v>62</v>
      </c>
      <c r="P1905" t="s">
        <v>3351</v>
      </c>
      <c r="Q1905" t="s">
        <v>62</v>
      </c>
      <c r="R1905" t="s">
        <v>7097</v>
      </c>
      <c r="S1905" t="s">
        <v>7097</v>
      </c>
      <c r="T1905" t="s">
        <v>7097</v>
      </c>
      <c r="U1905" t="s">
        <v>7097</v>
      </c>
      <c r="V1905" t="s">
        <v>7097</v>
      </c>
      <c r="W1905" t="s">
        <v>7097</v>
      </c>
      <c r="X1905" t="s">
        <v>7097</v>
      </c>
      <c r="Y1905" t="s">
        <v>7097</v>
      </c>
      <c r="Z1905" t="s">
        <v>7097</v>
      </c>
      <c r="AA1905" t="s">
        <v>7097</v>
      </c>
      <c r="AB1905" t="s">
        <v>7097</v>
      </c>
      <c r="AC1905" t="s">
        <v>7097</v>
      </c>
      <c r="AD1905" t="s">
        <v>7097</v>
      </c>
      <c r="AE1905" t="s">
        <v>65</v>
      </c>
      <c r="AF1905" s="5">
        <v>46127</v>
      </c>
      <c r="AG1905" t="s">
        <v>66</v>
      </c>
    </row>
    <row r="1906" spans="1:33">
      <c r="A1906" t="s">
        <v>7098</v>
      </c>
      <c r="B1906" t="s">
        <v>54</v>
      </c>
      <c r="C1906" s="5">
        <v>46023</v>
      </c>
      <c r="D1906" s="5">
        <v>46112</v>
      </c>
      <c r="E1906" t="s">
        <v>49</v>
      </c>
      <c r="F1906" t="s">
        <v>486</v>
      </c>
      <c r="G1906" t="s">
        <v>487</v>
      </c>
      <c r="H1906" t="s">
        <v>487</v>
      </c>
      <c r="I1906" t="s">
        <v>474</v>
      </c>
      <c r="J1906" t="s">
        <v>1241</v>
      </c>
      <c r="K1906" t="s">
        <v>105</v>
      </c>
      <c r="L1906" t="s">
        <v>2753</v>
      </c>
      <c r="M1906" t="s">
        <v>50</v>
      </c>
      <c r="N1906" t="s">
        <v>489</v>
      </c>
      <c r="O1906" t="s">
        <v>62</v>
      </c>
      <c r="P1906" t="s">
        <v>490</v>
      </c>
      <c r="Q1906" t="s">
        <v>62</v>
      </c>
      <c r="R1906" t="s">
        <v>7099</v>
      </c>
      <c r="S1906" t="s">
        <v>7099</v>
      </c>
      <c r="T1906" t="s">
        <v>7099</v>
      </c>
      <c r="U1906" t="s">
        <v>7099</v>
      </c>
      <c r="V1906" t="s">
        <v>7099</v>
      </c>
      <c r="W1906" t="s">
        <v>7099</v>
      </c>
      <c r="X1906" t="s">
        <v>7099</v>
      </c>
      <c r="Y1906" t="s">
        <v>7099</v>
      </c>
      <c r="Z1906" t="s">
        <v>7099</v>
      </c>
      <c r="AA1906" t="s">
        <v>7099</v>
      </c>
      <c r="AB1906" t="s">
        <v>7099</v>
      </c>
      <c r="AC1906" t="s">
        <v>7099</v>
      </c>
      <c r="AD1906" t="s">
        <v>7099</v>
      </c>
      <c r="AE1906" t="s">
        <v>65</v>
      </c>
      <c r="AF1906" s="5">
        <v>46127</v>
      </c>
      <c r="AG1906" t="s">
        <v>66</v>
      </c>
    </row>
    <row r="1907" spans="1:33">
      <c r="A1907" t="s">
        <v>7100</v>
      </c>
      <c r="B1907" t="s">
        <v>54</v>
      </c>
      <c r="C1907" s="5">
        <v>46023</v>
      </c>
      <c r="D1907" s="5">
        <v>46112</v>
      </c>
      <c r="E1907" t="s">
        <v>49</v>
      </c>
      <c r="F1907" t="s">
        <v>472</v>
      </c>
      <c r="G1907" t="s">
        <v>473</v>
      </c>
      <c r="H1907" t="s">
        <v>473</v>
      </c>
      <c r="I1907" t="s">
        <v>474</v>
      </c>
      <c r="J1907" t="s">
        <v>2363</v>
      </c>
      <c r="K1907" t="s">
        <v>410</v>
      </c>
      <c r="L1907" t="s">
        <v>383</v>
      </c>
      <c r="M1907" t="s">
        <v>50</v>
      </c>
      <c r="N1907" t="s">
        <v>477</v>
      </c>
      <c r="O1907" t="s">
        <v>62</v>
      </c>
      <c r="P1907" t="s">
        <v>5828</v>
      </c>
      <c r="Q1907" t="s">
        <v>62</v>
      </c>
      <c r="R1907" t="s">
        <v>7101</v>
      </c>
      <c r="S1907" t="s">
        <v>7101</v>
      </c>
      <c r="T1907" t="s">
        <v>7101</v>
      </c>
      <c r="U1907" t="s">
        <v>7101</v>
      </c>
      <c r="V1907" t="s">
        <v>7101</v>
      </c>
      <c r="W1907" t="s">
        <v>7101</v>
      </c>
      <c r="X1907" t="s">
        <v>7101</v>
      </c>
      <c r="Y1907" t="s">
        <v>7101</v>
      </c>
      <c r="Z1907" t="s">
        <v>7101</v>
      </c>
      <c r="AA1907" t="s">
        <v>7101</v>
      </c>
      <c r="AB1907" t="s">
        <v>7101</v>
      </c>
      <c r="AC1907" t="s">
        <v>7101</v>
      </c>
      <c r="AD1907" t="s">
        <v>7101</v>
      </c>
      <c r="AE1907" t="s">
        <v>65</v>
      </c>
      <c r="AF1907" s="5">
        <v>46127</v>
      </c>
      <c r="AG1907" t="s">
        <v>66</v>
      </c>
    </row>
    <row r="1908" spans="1:33">
      <c r="A1908" t="s">
        <v>7102</v>
      </c>
      <c r="B1908" t="s">
        <v>54</v>
      </c>
      <c r="C1908" s="5">
        <v>46023</v>
      </c>
      <c r="D1908" s="5">
        <v>46112</v>
      </c>
      <c r="E1908" t="s">
        <v>49</v>
      </c>
      <c r="F1908" t="s">
        <v>472</v>
      </c>
      <c r="G1908" t="s">
        <v>473</v>
      </c>
      <c r="H1908" t="s">
        <v>473</v>
      </c>
      <c r="I1908" t="s">
        <v>474</v>
      </c>
      <c r="J1908" t="s">
        <v>4977</v>
      </c>
      <c r="K1908" t="s">
        <v>140</v>
      </c>
      <c r="L1908" t="s">
        <v>690</v>
      </c>
      <c r="M1908" t="s">
        <v>50</v>
      </c>
      <c r="N1908" t="s">
        <v>1073</v>
      </c>
      <c r="O1908" t="s">
        <v>62</v>
      </c>
      <c r="P1908" t="s">
        <v>1659</v>
      </c>
      <c r="Q1908" t="s">
        <v>62</v>
      </c>
      <c r="R1908" t="s">
        <v>7103</v>
      </c>
      <c r="S1908" t="s">
        <v>7103</v>
      </c>
      <c r="T1908" t="s">
        <v>7103</v>
      </c>
      <c r="U1908" t="s">
        <v>7103</v>
      </c>
      <c r="V1908" t="s">
        <v>7103</v>
      </c>
      <c r="W1908" t="s">
        <v>7103</v>
      </c>
      <c r="X1908" t="s">
        <v>7103</v>
      </c>
      <c r="Y1908" t="s">
        <v>7103</v>
      </c>
      <c r="Z1908" t="s">
        <v>7103</v>
      </c>
      <c r="AA1908" t="s">
        <v>7103</v>
      </c>
      <c r="AB1908" t="s">
        <v>7103</v>
      </c>
      <c r="AC1908" t="s">
        <v>7103</v>
      </c>
      <c r="AD1908" t="s">
        <v>7103</v>
      </c>
      <c r="AE1908" t="s">
        <v>65</v>
      </c>
      <c r="AF1908" s="5">
        <v>46127</v>
      </c>
      <c r="AG1908" t="s">
        <v>66</v>
      </c>
    </row>
    <row r="1909" spans="1:33">
      <c r="A1909" t="s">
        <v>7104</v>
      </c>
      <c r="B1909" t="s">
        <v>54</v>
      </c>
      <c r="C1909" s="5">
        <v>46023</v>
      </c>
      <c r="D1909" s="5">
        <v>46112</v>
      </c>
      <c r="E1909" t="s">
        <v>49</v>
      </c>
      <c r="F1909" t="s">
        <v>472</v>
      </c>
      <c r="G1909" t="s">
        <v>473</v>
      </c>
      <c r="H1909" t="s">
        <v>473</v>
      </c>
      <c r="I1909" t="s">
        <v>474</v>
      </c>
      <c r="J1909" t="s">
        <v>6703</v>
      </c>
      <c r="K1909" t="s">
        <v>4024</v>
      </c>
      <c r="L1909" t="s">
        <v>2835</v>
      </c>
      <c r="M1909" t="s">
        <v>51</v>
      </c>
      <c r="N1909" t="s">
        <v>477</v>
      </c>
      <c r="O1909" t="s">
        <v>62</v>
      </c>
      <c r="P1909" t="s">
        <v>6704</v>
      </c>
      <c r="Q1909" t="s">
        <v>62</v>
      </c>
      <c r="R1909" t="s">
        <v>7105</v>
      </c>
      <c r="S1909" t="s">
        <v>7105</v>
      </c>
      <c r="T1909" t="s">
        <v>7105</v>
      </c>
      <c r="U1909" t="s">
        <v>7105</v>
      </c>
      <c r="V1909" t="s">
        <v>7105</v>
      </c>
      <c r="W1909" t="s">
        <v>7105</v>
      </c>
      <c r="X1909" t="s">
        <v>7105</v>
      </c>
      <c r="Y1909" t="s">
        <v>7105</v>
      </c>
      <c r="Z1909" t="s">
        <v>7105</v>
      </c>
      <c r="AA1909" t="s">
        <v>7105</v>
      </c>
      <c r="AB1909" t="s">
        <v>7105</v>
      </c>
      <c r="AC1909" t="s">
        <v>7105</v>
      </c>
      <c r="AD1909" t="s">
        <v>7105</v>
      </c>
      <c r="AE1909" t="s">
        <v>65</v>
      </c>
      <c r="AF1909" s="5">
        <v>46127</v>
      </c>
      <c r="AG1909" t="s">
        <v>66</v>
      </c>
    </row>
    <row r="1910" spans="1:33">
      <c r="A1910" t="s">
        <v>7106</v>
      </c>
      <c r="B1910" t="s">
        <v>54</v>
      </c>
      <c r="C1910" s="5">
        <v>46023</v>
      </c>
      <c r="D1910" s="5">
        <v>46112</v>
      </c>
      <c r="E1910" t="s">
        <v>47</v>
      </c>
      <c r="F1910" t="s">
        <v>78</v>
      </c>
      <c r="G1910" t="s">
        <v>79</v>
      </c>
      <c r="H1910" t="s">
        <v>79</v>
      </c>
      <c r="I1910" t="s">
        <v>610</v>
      </c>
      <c r="J1910" t="s">
        <v>7107</v>
      </c>
      <c r="K1910" t="s">
        <v>5327</v>
      </c>
      <c r="L1910" t="s">
        <v>1017</v>
      </c>
      <c r="M1910" t="s">
        <v>50</v>
      </c>
      <c r="N1910" t="s">
        <v>7108</v>
      </c>
      <c r="O1910" t="s">
        <v>62</v>
      </c>
      <c r="P1910" t="s">
        <v>7109</v>
      </c>
      <c r="Q1910" t="s">
        <v>62</v>
      </c>
      <c r="R1910" t="s">
        <v>7110</v>
      </c>
      <c r="S1910" t="s">
        <v>7110</v>
      </c>
      <c r="T1910" t="s">
        <v>7110</v>
      </c>
      <c r="U1910" t="s">
        <v>7110</v>
      </c>
      <c r="V1910" t="s">
        <v>7110</v>
      </c>
      <c r="W1910" t="s">
        <v>7110</v>
      </c>
      <c r="X1910" t="s">
        <v>7110</v>
      </c>
      <c r="Y1910" t="s">
        <v>7110</v>
      </c>
      <c r="Z1910" t="s">
        <v>7110</v>
      </c>
      <c r="AA1910" t="s">
        <v>7110</v>
      </c>
      <c r="AB1910" t="s">
        <v>7110</v>
      </c>
      <c r="AC1910" t="s">
        <v>7110</v>
      </c>
      <c r="AD1910" t="s">
        <v>7110</v>
      </c>
      <c r="AE1910" t="s">
        <v>65</v>
      </c>
      <c r="AF1910" s="5">
        <v>46127</v>
      </c>
      <c r="AG1910" t="s">
        <v>66</v>
      </c>
    </row>
    <row r="1911" spans="1:33">
      <c r="A1911" t="s">
        <v>7111</v>
      </c>
      <c r="B1911" t="s">
        <v>54</v>
      </c>
      <c r="C1911" s="5">
        <v>46023</v>
      </c>
      <c r="D1911" s="5">
        <v>46112</v>
      </c>
      <c r="E1911" t="s">
        <v>49</v>
      </c>
      <c r="F1911" t="s">
        <v>202</v>
      </c>
      <c r="G1911" t="s">
        <v>112</v>
      </c>
      <c r="H1911" t="s">
        <v>203</v>
      </c>
      <c r="I1911" t="s">
        <v>610</v>
      </c>
      <c r="J1911" t="s">
        <v>1119</v>
      </c>
      <c r="K1911" t="s">
        <v>155</v>
      </c>
      <c r="L1911" t="s">
        <v>1257</v>
      </c>
      <c r="M1911" t="s">
        <v>50</v>
      </c>
      <c r="N1911" t="s">
        <v>7112</v>
      </c>
      <c r="O1911" t="s">
        <v>62</v>
      </c>
      <c r="P1911" t="s">
        <v>7113</v>
      </c>
      <c r="Q1911" t="s">
        <v>62</v>
      </c>
      <c r="R1911" t="s">
        <v>7114</v>
      </c>
      <c r="S1911" t="s">
        <v>7114</v>
      </c>
      <c r="T1911" t="s">
        <v>7114</v>
      </c>
      <c r="U1911" t="s">
        <v>7114</v>
      </c>
      <c r="V1911" t="s">
        <v>7114</v>
      </c>
      <c r="W1911" t="s">
        <v>7114</v>
      </c>
      <c r="X1911" t="s">
        <v>7114</v>
      </c>
      <c r="Y1911" t="s">
        <v>7114</v>
      </c>
      <c r="Z1911" t="s">
        <v>7114</v>
      </c>
      <c r="AA1911" t="s">
        <v>7114</v>
      </c>
      <c r="AB1911" t="s">
        <v>7114</v>
      </c>
      <c r="AC1911" t="s">
        <v>7114</v>
      </c>
      <c r="AD1911" t="s">
        <v>7114</v>
      </c>
      <c r="AE1911" t="s">
        <v>65</v>
      </c>
      <c r="AF1911" s="5">
        <v>46127</v>
      </c>
      <c r="AG1911" t="s">
        <v>66</v>
      </c>
    </row>
    <row r="1912" spans="1:33">
      <c r="A1912" t="s">
        <v>7115</v>
      </c>
      <c r="B1912" t="s">
        <v>54</v>
      </c>
      <c r="C1912" s="5">
        <v>46023</v>
      </c>
      <c r="D1912" s="5">
        <v>46112</v>
      </c>
      <c r="E1912" t="s">
        <v>49</v>
      </c>
      <c r="F1912" t="s">
        <v>538</v>
      </c>
      <c r="G1912" t="s">
        <v>539</v>
      </c>
      <c r="H1912" t="s">
        <v>540</v>
      </c>
      <c r="I1912" t="s">
        <v>541</v>
      </c>
      <c r="J1912" t="s">
        <v>3499</v>
      </c>
      <c r="K1912" t="s">
        <v>690</v>
      </c>
      <c r="L1912" t="s">
        <v>1111</v>
      </c>
      <c r="M1912" t="s">
        <v>50</v>
      </c>
      <c r="N1912" t="s">
        <v>544</v>
      </c>
      <c r="O1912" t="s">
        <v>62</v>
      </c>
      <c r="P1912" t="s">
        <v>3500</v>
      </c>
      <c r="Q1912" t="s">
        <v>62</v>
      </c>
      <c r="R1912" t="s">
        <v>7116</v>
      </c>
      <c r="S1912" t="s">
        <v>7116</v>
      </c>
      <c r="T1912" t="s">
        <v>7116</v>
      </c>
      <c r="U1912" t="s">
        <v>7116</v>
      </c>
      <c r="V1912" t="s">
        <v>7116</v>
      </c>
      <c r="W1912" t="s">
        <v>7116</v>
      </c>
      <c r="X1912" t="s">
        <v>7116</v>
      </c>
      <c r="Y1912" t="s">
        <v>7116</v>
      </c>
      <c r="Z1912" t="s">
        <v>7116</v>
      </c>
      <c r="AA1912" t="s">
        <v>7116</v>
      </c>
      <c r="AB1912" t="s">
        <v>7116</v>
      </c>
      <c r="AC1912" t="s">
        <v>7116</v>
      </c>
      <c r="AD1912" t="s">
        <v>7116</v>
      </c>
      <c r="AE1912" t="s">
        <v>65</v>
      </c>
      <c r="AF1912" s="5">
        <v>46127</v>
      </c>
      <c r="AG1912" t="s">
        <v>66</v>
      </c>
    </row>
    <row r="1913" spans="1:33">
      <c r="A1913" t="s">
        <v>7117</v>
      </c>
      <c r="B1913" t="s">
        <v>54</v>
      </c>
      <c r="C1913" s="5">
        <v>46023</v>
      </c>
      <c r="D1913" s="5">
        <v>46112</v>
      </c>
      <c r="E1913" t="s">
        <v>47</v>
      </c>
      <c r="F1913" t="s">
        <v>111</v>
      </c>
      <c r="G1913" t="s">
        <v>112</v>
      </c>
      <c r="H1913" t="s">
        <v>112</v>
      </c>
      <c r="I1913" t="s">
        <v>464</v>
      </c>
      <c r="J1913" t="s">
        <v>1864</v>
      </c>
      <c r="K1913" t="s">
        <v>853</v>
      </c>
      <c r="L1913" t="s">
        <v>1865</v>
      </c>
      <c r="M1913" t="s">
        <v>51</v>
      </c>
      <c r="N1913" t="s">
        <v>117</v>
      </c>
      <c r="O1913" t="s">
        <v>62</v>
      </c>
      <c r="P1913" t="s">
        <v>1866</v>
      </c>
      <c r="Q1913" t="s">
        <v>62</v>
      </c>
      <c r="R1913" t="s">
        <v>7118</v>
      </c>
      <c r="S1913" t="s">
        <v>7118</v>
      </c>
      <c r="T1913" t="s">
        <v>7118</v>
      </c>
      <c r="U1913" t="s">
        <v>7118</v>
      </c>
      <c r="V1913" t="s">
        <v>7118</v>
      </c>
      <c r="W1913" t="s">
        <v>7118</v>
      </c>
      <c r="X1913" t="s">
        <v>7118</v>
      </c>
      <c r="Y1913" t="s">
        <v>7118</v>
      </c>
      <c r="Z1913" t="s">
        <v>7118</v>
      </c>
      <c r="AA1913" t="s">
        <v>7118</v>
      </c>
      <c r="AB1913" t="s">
        <v>7118</v>
      </c>
      <c r="AC1913" t="s">
        <v>7118</v>
      </c>
      <c r="AD1913" t="s">
        <v>7118</v>
      </c>
      <c r="AE1913" t="s">
        <v>65</v>
      </c>
      <c r="AF1913" s="5">
        <v>46127</v>
      </c>
      <c r="AG1913" t="s">
        <v>66</v>
      </c>
    </row>
    <row r="1914" spans="1:33">
      <c r="A1914" t="s">
        <v>7119</v>
      </c>
      <c r="B1914" t="s">
        <v>54</v>
      </c>
      <c r="C1914" s="5">
        <v>46023</v>
      </c>
      <c r="D1914" s="5">
        <v>46112</v>
      </c>
      <c r="E1914" t="s">
        <v>49</v>
      </c>
      <c r="F1914" t="s">
        <v>472</v>
      </c>
      <c r="G1914" t="s">
        <v>473</v>
      </c>
      <c r="H1914" t="s">
        <v>473</v>
      </c>
      <c r="I1914" t="s">
        <v>474</v>
      </c>
      <c r="J1914" t="s">
        <v>7120</v>
      </c>
      <c r="K1914" t="s">
        <v>7020</v>
      </c>
      <c r="L1914" t="s">
        <v>1636</v>
      </c>
      <c r="M1914" t="s">
        <v>50</v>
      </c>
      <c r="N1914" t="s">
        <v>477</v>
      </c>
      <c r="O1914" t="s">
        <v>62</v>
      </c>
      <c r="P1914" t="s">
        <v>483</v>
      </c>
      <c r="Q1914" t="s">
        <v>62</v>
      </c>
      <c r="R1914" t="s">
        <v>7121</v>
      </c>
      <c r="S1914" t="s">
        <v>7121</v>
      </c>
      <c r="T1914" t="s">
        <v>7121</v>
      </c>
      <c r="U1914" t="s">
        <v>7121</v>
      </c>
      <c r="V1914" t="s">
        <v>7121</v>
      </c>
      <c r="W1914" t="s">
        <v>7121</v>
      </c>
      <c r="X1914" t="s">
        <v>7121</v>
      </c>
      <c r="Y1914" t="s">
        <v>7121</v>
      </c>
      <c r="Z1914" t="s">
        <v>7121</v>
      </c>
      <c r="AA1914" t="s">
        <v>7121</v>
      </c>
      <c r="AB1914" t="s">
        <v>7121</v>
      </c>
      <c r="AC1914" t="s">
        <v>7121</v>
      </c>
      <c r="AD1914" t="s">
        <v>7121</v>
      </c>
      <c r="AE1914" t="s">
        <v>65</v>
      </c>
      <c r="AF1914" s="5">
        <v>46127</v>
      </c>
      <c r="AG1914" t="s">
        <v>66</v>
      </c>
    </row>
    <row r="1915" spans="1:33">
      <c r="A1915" t="s">
        <v>7122</v>
      </c>
      <c r="B1915" t="s">
        <v>54</v>
      </c>
      <c r="C1915" s="5">
        <v>46023</v>
      </c>
      <c r="D1915" s="5">
        <v>46112</v>
      </c>
      <c r="E1915" t="s">
        <v>49</v>
      </c>
      <c r="F1915" t="s">
        <v>486</v>
      </c>
      <c r="G1915" t="s">
        <v>487</v>
      </c>
      <c r="H1915" t="s">
        <v>487</v>
      </c>
      <c r="I1915" t="s">
        <v>474</v>
      </c>
      <c r="J1915" t="s">
        <v>1355</v>
      </c>
      <c r="K1915" t="s">
        <v>1356</v>
      </c>
      <c r="L1915" t="s">
        <v>889</v>
      </c>
      <c r="M1915" t="s">
        <v>50</v>
      </c>
      <c r="N1915" t="s">
        <v>489</v>
      </c>
      <c r="O1915" t="s">
        <v>62</v>
      </c>
      <c r="P1915" t="s">
        <v>1357</v>
      </c>
      <c r="Q1915" t="s">
        <v>62</v>
      </c>
      <c r="R1915" t="s">
        <v>7123</v>
      </c>
      <c r="S1915" t="s">
        <v>7123</v>
      </c>
      <c r="T1915" t="s">
        <v>7123</v>
      </c>
      <c r="U1915" t="s">
        <v>7123</v>
      </c>
      <c r="V1915" t="s">
        <v>7123</v>
      </c>
      <c r="W1915" t="s">
        <v>7123</v>
      </c>
      <c r="X1915" t="s">
        <v>7123</v>
      </c>
      <c r="Y1915" t="s">
        <v>7123</v>
      </c>
      <c r="Z1915" t="s">
        <v>7123</v>
      </c>
      <c r="AA1915" t="s">
        <v>7123</v>
      </c>
      <c r="AB1915" t="s">
        <v>7123</v>
      </c>
      <c r="AC1915" t="s">
        <v>7123</v>
      </c>
      <c r="AD1915" t="s">
        <v>7123</v>
      </c>
      <c r="AE1915" t="s">
        <v>65</v>
      </c>
      <c r="AF1915" s="5">
        <v>46127</v>
      </c>
      <c r="AG1915" t="s">
        <v>66</v>
      </c>
    </row>
    <row r="1916" spans="1:33">
      <c r="A1916" t="s">
        <v>7124</v>
      </c>
      <c r="B1916" t="s">
        <v>54</v>
      </c>
      <c r="C1916" s="5">
        <v>46023</v>
      </c>
      <c r="D1916" s="5">
        <v>46112</v>
      </c>
      <c r="E1916" t="s">
        <v>49</v>
      </c>
      <c r="F1916" t="s">
        <v>472</v>
      </c>
      <c r="G1916" t="s">
        <v>473</v>
      </c>
      <c r="H1916" t="s">
        <v>473</v>
      </c>
      <c r="I1916" t="s">
        <v>474</v>
      </c>
      <c r="J1916" t="s">
        <v>160</v>
      </c>
      <c r="K1916" t="s">
        <v>5295</v>
      </c>
      <c r="L1916" t="s">
        <v>184</v>
      </c>
      <c r="M1916" t="s">
        <v>51</v>
      </c>
      <c r="N1916" t="s">
        <v>477</v>
      </c>
      <c r="O1916" t="s">
        <v>62</v>
      </c>
      <c r="P1916" t="s">
        <v>478</v>
      </c>
      <c r="Q1916" t="s">
        <v>62</v>
      </c>
      <c r="R1916" t="s">
        <v>7125</v>
      </c>
      <c r="S1916" t="s">
        <v>7125</v>
      </c>
      <c r="T1916" t="s">
        <v>7125</v>
      </c>
      <c r="U1916" t="s">
        <v>7125</v>
      </c>
      <c r="V1916" t="s">
        <v>7125</v>
      </c>
      <c r="W1916" t="s">
        <v>7125</v>
      </c>
      <c r="X1916" t="s">
        <v>7125</v>
      </c>
      <c r="Y1916" t="s">
        <v>7125</v>
      </c>
      <c r="Z1916" t="s">
        <v>7125</v>
      </c>
      <c r="AA1916" t="s">
        <v>7125</v>
      </c>
      <c r="AB1916" t="s">
        <v>7125</v>
      </c>
      <c r="AC1916" t="s">
        <v>7125</v>
      </c>
      <c r="AD1916" t="s">
        <v>7125</v>
      </c>
      <c r="AE1916" t="s">
        <v>65</v>
      </c>
      <c r="AF1916" s="5">
        <v>46127</v>
      </c>
      <c r="AG1916" t="s">
        <v>66</v>
      </c>
    </row>
    <row r="1917" spans="1:33">
      <c r="A1917" t="s">
        <v>7126</v>
      </c>
      <c r="B1917" t="s">
        <v>54</v>
      </c>
      <c r="C1917" s="5">
        <v>46023</v>
      </c>
      <c r="D1917" s="5">
        <v>46112</v>
      </c>
      <c r="E1917" t="s">
        <v>49</v>
      </c>
      <c r="F1917" t="s">
        <v>486</v>
      </c>
      <c r="G1917" t="s">
        <v>487</v>
      </c>
      <c r="H1917" t="s">
        <v>487</v>
      </c>
      <c r="I1917" t="s">
        <v>474</v>
      </c>
      <c r="J1917" t="s">
        <v>4612</v>
      </c>
      <c r="K1917" t="s">
        <v>4613</v>
      </c>
      <c r="L1917" t="s">
        <v>73</v>
      </c>
      <c r="M1917" t="s">
        <v>50</v>
      </c>
      <c r="N1917" t="s">
        <v>489</v>
      </c>
      <c r="O1917" t="s">
        <v>62</v>
      </c>
      <c r="P1917" t="s">
        <v>4614</v>
      </c>
      <c r="Q1917" t="s">
        <v>62</v>
      </c>
      <c r="R1917" t="s">
        <v>7127</v>
      </c>
      <c r="S1917" t="s">
        <v>7127</v>
      </c>
      <c r="T1917" t="s">
        <v>7127</v>
      </c>
      <c r="U1917" t="s">
        <v>7127</v>
      </c>
      <c r="V1917" t="s">
        <v>7127</v>
      </c>
      <c r="W1917" t="s">
        <v>7127</v>
      </c>
      <c r="X1917" t="s">
        <v>7127</v>
      </c>
      <c r="Y1917" t="s">
        <v>7127</v>
      </c>
      <c r="Z1917" t="s">
        <v>7127</v>
      </c>
      <c r="AA1917" t="s">
        <v>7127</v>
      </c>
      <c r="AB1917" t="s">
        <v>7127</v>
      </c>
      <c r="AC1917" t="s">
        <v>7127</v>
      </c>
      <c r="AD1917" t="s">
        <v>7127</v>
      </c>
      <c r="AE1917" t="s">
        <v>65</v>
      </c>
      <c r="AF1917" s="5">
        <v>46127</v>
      </c>
      <c r="AG1917" t="s">
        <v>66</v>
      </c>
    </row>
    <row r="1918" spans="1:33">
      <c r="A1918" t="s">
        <v>7128</v>
      </c>
      <c r="B1918" t="s">
        <v>54</v>
      </c>
      <c r="C1918" s="5">
        <v>46023</v>
      </c>
      <c r="D1918" s="5">
        <v>46112</v>
      </c>
      <c r="E1918" t="s">
        <v>49</v>
      </c>
      <c r="F1918" t="s">
        <v>472</v>
      </c>
      <c r="G1918" t="s">
        <v>473</v>
      </c>
      <c r="H1918" t="s">
        <v>473</v>
      </c>
      <c r="I1918" t="s">
        <v>474</v>
      </c>
      <c r="J1918" t="s">
        <v>7129</v>
      </c>
      <c r="K1918" t="s">
        <v>2595</v>
      </c>
      <c r="L1918" t="s">
        <v>927</v>
      </c>
      <c r="M1918" t="s">
        <v>51</v>
      </c>
      <c r="N1918" t="s">
        <v>477</v>
      </c>
      <c r="O1918" t="s">
        <v>62</v>
      </c>
      <c r="P1918" t="s">
        <v>483</v>
      </c>
      <c r="Q1918" t="s">
        <v>62</v>
      </c>
      <c r="R1918" t="s">
        <v>7130</v>
      </c>
      <c r="S1918" t="s">
        <v>7130</v>
      </c>
      <c r="T1918" t="s">
        <v>7130</v>
      </c>
      <c r="U1918" t="s">
        <v>7130</v>
      </c>
      <c r="V1918" t="s">
        <v>7130</v>
      </c>
      <c r="W1918" t="s">
        <v>7130</v>
      </c>
      <c r="X1918" t="s">
        <v>7130</v>
      </c>
      <c r="Y1918" t="s">
        <v>7130</v>
      </c>
      <c r="Z1918" t="s">
        <v>7130</v>
      </c>
      <c r="AA1918" t="s">
        <v>7130</v>
      </c>
      <c r="AB1918" t="s">
        <v>7130</v>
      </c>
      <c r="AC1918" t="s">
        <v>7130</v>
      </c>
      <c r="AD1918" t="s">
        <v>7130</v>
      </c>
      <c r="AE1918" t="s">
        <v>65</v>
      </c>
      <c r="AF1918" s="5">
        <v>46127</v>
      </c>
      <c r="AG1918" t="s">
        <v>66</v>
      </c>
    </row>
    <row r="1919" spans="1:33">
      <c r="A1919" t="s">
        <v>7131</v>
      </c>
      <c r="B1919" t="s">
        <v>54</v>
      </c>
      <c r="C1919" s="5">
        <v>46023</v>
      </c>
      <c r="D1919" s="5">
        <v>46112</v>
      </c>
      <c r="E1919" t="s">
        <v>47</v>
      </c>
      <c r="F1919" t="s">
        <v>1751</v>
      </c>
      <c r="G1919" t="s">
        <v>595</v>
      </c>
      <c r="H1919" t="s">
        <v>1752</v>
      </c>
      <c r="I1919" t="s">
        <v>514</v>
      </c>
      <c r="J1919" t="s">
        <v>1753</v>
      </c>
      <c r="K1919" t="s">
        <v>73</v>
      </c>
      <c r="L1919" t="s">
        <v>621</v>
      </c>
      <c r="M1919" t="s">
        <v>51</v>
      </c>
      <c r="N1919" t="s">
        <v>332</v>
      </c>
      <c r="O1919" t="s">
        <v>62</v>
      </c>
      <c r="P1919" t="s">
        <v>273</v>
      </c>
      <c r="Q1919" t="s">
        <v>62</v>
      </c>
      <c r="R1919" t="s">
        <v>7132</v>
      </c>
      <c r="S1919" t="s">
        <v>7132</v>
      </c>
      <c r="T1919" t="s">
        <v>7132</v>
      </c>
      <c r="U1919" t="s">
        <v>7132</v>
      </c>
      <c r="V1919" t="s">
        <v>7132</v>
      </c>
      <c r="W1919" t="s">
        <v>7132</v>
      </c>
      <c r="X1919" t="s">
        <v>7132</v>
      </c>
      <c r="Y1919" t="s">
        <v>7132</v>
      </c>
      <c r="Z1919" t="s">
        <v>7132</v>
      </c>
      <c r="AA1919" t="s">
        <v>7132</v>
      </c>
      <c r="AB1919" t="s">
        <v>7132</v>
      </c>
      <c r="AC1919" t="s">
        <v>7132</v>
      </c>
      <c r="AD1919" t="s">
        <v>7132</v>
      </c>
      <c r="AE1919" t="s">
        <v>65</v>
      </c>
      <c r="AF1919" s="5">
        <v>46127</v>
      </c>
      <c r="AG1919" t="s">
        <v>66</v>
      </c>
    </row>
    <row r="1920" spans="1:33">
      <c r="A1920" t="s">
        <v>7133</v>
      </c>
      <c r="B1920" t="s">
        <v>54</v>
      </c>
      <c r="C1920" s="5">
        <v>46023</v>
      </c>
      <c r="D1920" s="5">
        <v>46112</v>
      </c>
      <c r="E1920" t="s">
        <v>47</v>
      </c>
      <c r="F1920" t="s">
        <v>600</v>
      </c>
      <c r="G1920" t="s">
        <v>601</v>
      </c>
      <c r="H1920" t="s">
        <v>601</v>
      </c>
      <c r="I1920" t="s">
        <v>602</v>
      </c>
      <c r="J1920" t="s">
        <v>2970</v>
      </c>
      <c r="K1920" t="s">
        <v>2971</v>
      </c>
      <c r="L1920" t="s">
        <v>98</v>
      </c>
      <c r="M1920" t="s">
        <v>51</v>
      </c>
      <c r="N1920" t="s">
        <v>2972</v>
      </c>
      <c r="O1920" t="s">
        <v>62</v>
      </c>
      <c r="P1920" t="s">
        <v>2973</v>
      </c>
      <c r="Q1920" t="s">
        <v>62</v>
      </c>
      <c r="R1920" t="s">
        <v>7134</v>
      </c>
      <c r="S1920" t="s">
        <v>7134</v>
      </c>
      <c r="T1920" t="s">
        <v>7134</v>
      </c>
      <c r="U1920" t="s">
        <v>7134</v>
      </c>
      <c r="V1920" t="s">
        <v>7134</v>
      </c>
      <c r="W1920" t="s">
        <v>7134</v>
      </c>
      <c r="X1920" t="s">
        <v>7134</v>
      </c>
      <c r="Y1920" t="s">
        <v>7134</v>
      </c>
      <c r="Z1920" t="s">
        <v>7134</v>
      </c>
      <c r="AA1920" t="s">
        <v>7134</v>
      </c>
      <c r="AB1920" t="s">
        <v>7134</v>
      </c>
      <c r="AC1920" t="s">
        <v>7134</v>
      </c>
      <c r="AD1920" t="s">
        <v>7134</v>
      </c>
      <c r="AE1920" t="s">
        <v>65</v>
      </c>
      <c r="AF1920" s="5">
        <v>46127</v>
      </c>
      <c r="AG1920" t="s">
        <v>66</v>
      </c>
    </row>
    <row r="1921" spans="1:33">
      <c r="A1921" t="s">
        <v>7135</v>
      </c>
      <c r="B1921" t="s">
        <v>54</v>
      </c>
      <c r="C1921" s="5">
        <v>46023</v>
      </c>
      <c r="D1921" s="5">
        <v>46112</v>
      </c>
      <c r="E1921" t="s">
        <v>47</v>
      </c>
      <c r="F1921" t="s">
        <v>704</v>
      </c>
      <c r="G1921" t="s">
        <v>705</v>
      </c>
      <c r="H1921" t="s">
        <v>705</v>
      </c>
      <c r="I1921" t="s">
        <v>646</v>
      </c>
      <c r="J1921" t="s">
        <v>382</v>
      </c>
      <c r="K1921" t="s">
        <v>99</v>
      </c>
      <c r="L1921" t="s">
        <v>563</v>
      </c>
      <c r="M1921" t="s">
        <v>50</v>
      </c>
      <c r="N1921" t="s">
        <v>90</v>
      </c>
      <c r="O1921" t="s">
        <v>62</v>
      </c>
      <c r="P1921" t="s">
        <v>5486</v>
      </c>
      <c r="Q1921" t="s">
        <v>62</v>
      </c>
      <c r="R1921" t="s">
        <v>7136</v>
      </c>
      <c r="S1921" t="s">
        <v>7136</v>
      </c>
      <c r="T1921" t="s">
        <v>7136</v>
      </c>
      <c r="U1921" t="s">
        <v>7136</v>
      </c>
      <c r="V1921" t="s">
        <v>7136</v>
      </c>
      <c r="W1921" t="s">
        <v>7136</v>
      </c>
      <c r="X1921" t="s">
        <v>7136</v>
      </c>
      <c r="Y1921" t="s">
        <v>7136</v>
      </c>
      <c r="Z1921" t="s">
        <v>7136</v>
      </c>
      <c r="AA1921" t="s">
        <v>7136</v>
      </c>
      <c r="AB1921" t="s">
        <v>7136</v>
      </c>
      <c r="AC1921" t="s">
        <v>7136</v>
      </c>
      <c r="AD1921" t="s">
        <v>7136</v>
      </c>
      <c r="AE1921" t="s">
        <v>65</v>
      </c>
      <c r="AF1921" s="5">
        <v>46127</v>
      </c>
      <c r="AG1921" t="s">
        <v>66</v>
      </c>
    </row>
    <row r="1922" spans="1:33">
      <c r="A1922" t="s">
        <v>7137</v>
      </c>
      <c r="B1922" t="s">
        <v>54</v>
      </c>
      <c r="C1922" s="5">
        <v>46023</v>
      </c>
      <c r="D1922" s="5">
        <v>46112</v>
      </c>
      <c r="E1922" t="s">
        <v>47</v>
      </c>
      <c r="F1922" t="s">
        <v>530</v>
      </c>
      <c r="G1922" t="s">
        <v>531</v>
      </c>
      <c r="H1922" t="s">
        <v>531</v>
      </c>
      <c r="I1922" t="s">
        <v>532</v>
      </c>
      <c r="J1922" t="s">
        <v>507</v>
      </c>
      <c r="K1922" t="s">
        <v>184</v>
      </c>
      <c r="L1922" t="s">
        <v>2054</v>
      </c>
      <c r="M1922" t="s">
        <v>50</v>
      </c>
      <c r="N1922" t="s">
        <v>90</v>
      </c>
      <c r="O1922" t="s">
        <v>62</v>
      </c>
      <c r="P1922" t="s">
        <v>1232</v>
      </c>
      <c r="Q1922" t="s">
        <v>62</v>
      </c>
      <c r="R1922" t="s">
        <v>7138</v>
      </c>
      <c r="S1922" t="s">
        <v>7138</v>
      </c>
      <c r="T1922" t="s">
        <v>7138</v>
      </c>
      <c r="U1922" t="s">
        <v>7138</v>
      </c>
      <c r="V1922" t="s">
        <v>7138</v>
      </c>
      <c r="W1922" t="s">
        <v>7138</v>
      </c>
      <c r="X1922" t="s">
        <v>7138</v>
      </c>
      <c r="Y1922" t="s">
        <v>7138</v>
      </c>
      <c r="Z1922" t="s">
        <v>7138</v>
      </c>
      <c r="AA1922" t="s">
        <v>7138</v>
      </c>
      <c r="AB1922" t="s">
        <v>7138</v>
      </c>
      <c r="AC1922" t="s">
        <v>7138</v>
      </c>
      <c r="AD1922" t="s">
        <v>7138</v>
      </c>
      <c r="AE1922" t="s">
        <v>65</v>
      </c>
      <c r="AF1922" s="5">
        <v>46127</v>
      </c>
      <c r="AG1922" t="s">
        <v>66</v>
      </c>
    </row>
    <row r="1923" spans="1:33">
      <c r="A1923" t="s">
        <v>7139</v>
      </c>
      <c r="B1923" t="s">
        <v>54</v>
      </c>
      <c r="C1923" s="5">
        <v>46023</v>
      </c>
      <c r="D1923" s="5">
        <v>46112</v>
      </c>
      <c r="E1923" t="s">
        <v>49</v>
      </c>
      <c r="F1923" t="s">
        <v>1681</v>
      </c>
      <c r="G1923" t="s">
        <v>1682</v>
      </c>
      <c r="H1923" t="s">
        <v>1682</v>
      </c>
      <c r="I1923" t="s">
        <v>474</v>
      </c>
      <c r="J1923" t="s">
        <v>4361</v>
      </c>
      <c r="K1923" t="s">
        <v>1135</v>
      </c>
      <c r="L1923" t="s">
        <v>1136</v>
      </c>
      <c r="M1923" t="s">
        <v>50</v>
      </c>
      <c r="N1923" t="s">
        <v>1684</v>
      </c>
      <c r="O1923" t="s">
        <v>62</v>
      </c>
      <c r="P1923" t="s">
        <v>4362</v>
      </c>
      <c r="Q1923" t="s">
        <v>62</v>
      </c>
      <c r="R1923" t="s">
        <v>7140</v>
      </c>
      <c r="S1923" t="s">
        <v>7140</v>
      </c>
      <c r="T1923" t="s">
        <v>7140</v>
      </c>
      <c r="U1923" t="s">
        <v>7140</v>
      </c>
      <c r="V1923" t="s">
        <v>7140</v>
      </c>
      <c r="W1923" t="s">
        <v>7140</v>
      </c>
      <c r="X1923" t="s">
        <v>7140</v>
      </c>
      <c r="Y1923" t="s">
        <v>7140</v>
      </c>
      <c r="Z1923" t="s">
        <v>7140</v>
      </c>
      <c r="AA1923" t="s">
        <v>7140</v>
      </c>
      <c r="AB1923" t="s">
        <v>7140</v>
      </c>
      <c r="AC1923" t="s">
        <v>7140</v>
      </c>
      <c r="AD1923" t="s">
        <v>7140</v>
      </c>
      <c r="AE1923" t="s">
        <v>65</v>
      </c>
      <c r="AF1923" s="5">
        <v>46127</v>
      </c>
      <c r="AG1923" t="s">
        <v>66</v>
      </c>
    </row>
    <row r="1924" spans="1:33">
      <c r="A1924" t="s">
        <v>7141</v>
      </c>
      <c r="B1924" t="s">
        <v>54</v>
      </c>
      <c r="C1924" s="5">
        <v>46023</v>
      </c>
      <c r="D1924" s="5">
        <v>46112</v>
      </c>
      <c r="E1924" t="s">
        <v>49</v>
      </c>
      <c r="F1924" t="s">
        <v>486</v>
      </c>
      <c r="G1924" t="s">
        <v>487</v>
      </c>
      <c r="H1924" t="s">
        <v>487</v>
      </c>
      <c r="I1924" t="s">
        <v>474</v>
      </c>
      <c r="J1924" t="s">
        <v>204</v>
      </c>
      <c r="K1924" t="s">
        <v>1734</v>
      </c>
      <c r="L1924" t="s">
        <v>563</v>
      </c>
      <c r="M1924" t="s">
        <v>50</v>
      </c>
      <c r="N1924" t="s">
        <v>489</v>
      </c>
      <c r="O1924" t="s">
        <v>62</v>
      </c>
      <c r="P1924" t="s">
        <v>5061</v>
      </c>
      <c r="Q1924" t="s">
        <v>62</v>
      </c>
      <c r="R1924" t="s">
        <v>7142</v>
      </c>
      <c r="S1924" t="s">
        <v>7142</v>
      </c>
      <c r="T1924" t="s">
        <v>7142</v>
      </c>
      <c r="U1924" t="s">
        <v>7142</v>
      </c>
      <c r="V1924" t="s">
        <v>7142</v>
      </c>
      <c r="W1924" t="s">
        <v>7142</v>
      </c>
      <c r="X1924" t="s">
        <v>7142</v>
      </c>
      <c r="Y1924" t="s">
        <v>7142</v>
      </c>
      <c r="Z1924" t="s">
        <v>7142</v>
      </c>
      <c r="AA1924" t="s">
        <v>7142</v>
      </c>
      <c r="AB1924" t="s">
        <v>7142</v>
      </c>
      <c r="AC1924" t="s">
        <v>7142</v>
      </c>
      <c r="AD1924" t="s">
        <v>7142</v>
      </c>
      <c r="AE1924" t="s">
        <v>65</v>
      </c>
      <c r="AF1924" s="5">
        <v>46127</v>
      </c>
      <c r="AG1924" t="s">
        <v>66</v>
      </c>
    </row>
    <row r="1925" spans="1:33">
      <c r="A1925" t="s">
        <v>7143</v>
      </c>
      <c r="B1925" t="s">
        <v>54</v>
      </c>
      <c r="C1925" s="5">
        <v>46023</v>
      </c>
      <c r="D1925" s="5">
        <v>46112</v>
      </c>
      <c r="E1925" t="s">
        <v>49</v>
      </c>
      <c r="F1925" t="s">
        <v>486</v>
      </c>
      <c r="G1925" t="s">
        <v>487</v>
      </c>
      <c r="H1925" t="s">
        <v>487</v>
      </c>
      <c r="I1925" t="s">
        <v>474</v>
      </c>
      <c r="J1925" t="s">
        <v>756</v>
      </c>
      <c r="K1925" t="s">
        <v>360</v>
      </c>
      <c r="L1925" t="s">
        <v>271</v>
      </c>
      <c r="M1925" t="s">
        <v>50</v>
      </c>
      <c r="N1925" t="s">
        <v>6542</v>
      </c>
      <c r="O1925" t="s">
        <v>62</v>
      </c>
      <c r="P1925" t="s">
        <v>6543</v>
      </c>
      <c r="Q1925" t="s">
        <v>62</v>
      </c>
      <c r="R1925" t="s">
        <v>7144</v>
      </c>
      <c r="S1925" t="s">
        <v>7144</v>
      </c>
      <c r="T1925" t="s">
        <v>7144</v>
      </c>
      <c r="U1925" t="s">
        <v>7144</v>
      </c>
      <c r="V1925" t="s">
        <v>7144</v>
      </c>
      <c r="W1925" t="s">
        <v>7144</v>
      </c>
      <c r="X1925" t="s">
        <v>7144</v>
      </c>
      <c r="Y1925" t="s">
        <v>7144</v>
      </c>
      <c r="Z1925" t="s">
        <v>7144</v>
      </c>
      <c r="AA1925" t="s">
        <v>7144</v>
      </c>
      <c r="AB1925" t="s">
        <v>7144</v>
      </c>
      <c r="AC1925" t="s">
        <v>7144</v>
      </c>
      <c r="AD1925" t="s">
        <v>7144</v>
      </c>
      <c r="AE1925" t="s">
        <v>65</v>
      </c>
      <c r="AF1925" s="5">
        <v>46127</v>
      </c>
      <c r="AG1925" t="s">
        <v>66</v>
      </c>
    </row>
    <row r="1926" spans="1:33">
      <c r="A1926" t="s">
        <v>7145</v>
      </c>
      <c r="B1926" t="s">
        <v>54</v>
      </c>
      <c r="C1926" s="5">
        <v>46023</v>
      </c>
      <c r="D1926" s="5">
        <v>46112</v>
      </c>
      <c r="E1926" t="s">
        <v>49</v>
      </c>
      <c r="F1926" t="s">
        <v>472</v>
      </c>
      <c r="G1926" t="s">
        <v>473</v>
      </c>
      <c r="H1926" t="s">
        <v>473</v>
      </c>
      <c r="I1926" t="s">
        <v>474</v>
      </c>
      <c r="J1926" t="s">
        <v>626</v>
      </c>
      <c r="K1926" t="s">
        <v>278</v>
      </c>
      <c r="L1926" t="s">
        <v>2193</v>
      </c>
      <c r="M1926" t="s">
        <v>50</v>
      </c>
      <c r="N1926" t="s">
        <v>477</v>
      </c>
      <c r="O1926" t="s">
        <v>62</v>
      </c>
      <c r="P1926" t="s">
        <v>478</v>
      </c>
      <c r="Q1926" t="s">
        <v>62</v>
      </c>
      <c r="R1926" t="s">
        <v>7146</v>
      </c>
      <c r="S1926" t="s">
        <v>7146</v>
      </c>
      <c r="T1926" t="s">
        <v>7146</v>
      </c>
      <c r="U1926" t="s">
        <v>7146</v>
      </c>
      <c r="V1926" t="s">
        <v>7146</v>
      </c>
      <c r="W1926" t="s">
        <v>7146</v>
      </c>
      <c r="X1926" t="s">
        <v>7146</v>
      </c>
      <c r="Y1926" t="s">
        <v>7146</v>
      </c>
      <c r="Z1926" t="s">
        <v>7146</v>
      </c>
      <c r="AA1926" t="s">
        <v>7146</v>
      </c>
      <c r="AB1926" t="s">
        <v>7146</v>
      </c>
      <c r="AC1926" t="s">
        <v>7146</v>
      </c>
      <c r="AD1926" t="s">
        <v>7146</v>
      </c>
      <c r="AE1926" t="s">
        <v>65</v>
      </c>
      <c r="AF1926" s="5">
        <v>46127</v>
      </c>
      <c r="AG1926" t="s">
        <v>66</v>
      </c>
    </row>
    <row r="1927" spans="1:33">
      <c r="A1927" t="s">
        <v>7147</v>
      </c>
      <c r="B1927" t="s">
        <v>54</v>
      </c>
      <c r="C1927" s="5">
        <v>46023</v>
      </c>
      <c r="D1927" s="5">
        <v>46112</v>
      </c>
      <c r="E1927" t="s">
        <v>49</v>
      </c>
      <c r="F1927" t="s">
        <v>472</v>
      </c>
      <c r="G1927" t="s">
        <v>473</v>
      </c>
      <c r="H1927" t="s">
        <v>473</v>
      </c>
      <c r="I1927" t="s">
        <v>474</v>
      </c>
      <c r="J1927" t="s">
        <v>5680</v>
      </c>
      <c r="K1927" t="s">
        <v>1601</v>
      </c>
      <c r="L1927" t="s">
        <v>72</v>
      </c>
      <c r="M1927" t="s">
        <v>50</v>
      </c>
      <c r="N1927" t="s">
        <v>477</v>
      </c>
      <c r="O1927" t="s">
        <v>62</v>
      </c>
      <c r="P1927" t="s">
        <v>5681</v>
      </c>
      <c r="Q1927" t="s">
        <v>62</v>
      </c>
      <c r="R1927" t="s">
        <v>7148</v>
      </c>
      <c r="S1927" t="s">
        <v>7148</v>
      </c>
      <c r="T1927" t="s">
        <v>7148</v>
      </c>
      <c r="U1927" t="s">
        <v>7148</v>
      </c>
      <c r="V1927" t="s">
        <v>7148</v>
      </c>
      <c r="W1927" t="s">
        <v>7148</v>
      </c>
      <c r="X1927" t="s">
        <v>7148</v>
      </c>
      <c r="Y1927" t="s">
        <v>7148</v>
      </c>
      <c r="Z1927" t="s">
        <v>7148</v>
      </c>
      <c r="AA1927" t="s">
        <v>7148</v>
      </c>
      <c r="AB1927" t="s">
        <v>7148</v>
      </c>
      <c r="AC1927" t="s">
        <v>7148</v>
      </c>
      <c r="AD1927" t="s">
        <v>7148</v>
      </c>
      <c r="AE1927" t="s">
        <v>65</v>
      </c>
      <c r="AF1927" s="5">
        <v>46127</v>
      </c>
      <c r="AG1927" t="s">
        <v>66</v>
      </c>
    </row>
    <row r="1928" spans="1:33">
      <c r="A1928" t="s">
        <v>7149</v>
      </c>
      <c r="B1928" t="s">
        <v>54</v>
      </c>
      <c r="C1928" s="5">
        <v>46023</v>
      </c>
      <c r="D1928" s="5">
        <v>46112</v>
      </c>
      <c r="E1928" t="s">
        <v>49</v>
      </c>
      <c r="F1928" t="s">
        <v>486</v>
      </c>
      <c r="G1928" t="s">
        <v>487</v>
      </c>
      <c r="H1928" t="s">
        <v>487</v>
      </c>
      <c r="I1928" t="s">
        <v>474</v>
      </c>
      <c r="J1928" t="s">
        <v>1125</v>
      </c>
      <c r="K1928" t="s">
        <v>2277</v>
      </c>
      <c r="L1928" t="s">
        <v>5800</v>
      </c>
      <c r="M1928" t="s">
        <v>50</v>
      </c>
      <c r="N1928" t="s">
        <v>489</v>
      </c>
      <c r="O1928" t="s">
        <v>62</v>
      </c>
      <c r="P1928" t="s">
        <v>490</v>
      </c>
      <c r="Q1928" t="s">
        <v>62</v>
      </c>
      <c r="R1928" t="s">
        <v>7150</v>
      </c>
      <c r="S1928" t="s">
        <v>7150</v>
      </c>
      <c r="T1928" t="s">
        <v>7150</v>
      </c>
      <c r="U1928" t="s">
        <v>7150</v>
      </c>
      <c r="V1928" t="s">
        <v>7150</v>
      </c>
      <c r="W1928" t="s">
        <v>7150</v>
      </c>
      <c r="X1928" t="s">
        <v>7150</v>
      </c>
      <c r="Y1928" t="s">
        <v>7150</v>
      </c>
      <c r="Z1928" t="s">
        <v>7150</v>
      </c>
      <c r="AA1928" t="s">
        <v>7150</v>
      </c>
      <c r="AB1928" t="s">
        <v>7150</v>
      </c>
      <c r="AC1928" t="s">
        <v>7150</v>
      </c>
      <c r="AD1928" t="s">
        <v>7150</v>
      </c>
      <c r="AE1928" t="s">
        <v>65</v>
      </c>
      <c r="AF1928" s="5">
        <v>46127</v>
      </c>
      <c r="AG1928" t="s">
        <v>66</v>
      </c>
    </row>
    <row r="1929" spans="1:33">
      <c r="A1929" t="s">
        <v>7151</v>
      </c>
      <c r="B1929" t="s">
        <v>54</v>
      </c>
      <c r="C1929" s="5">
        <v>46023</v>
      </c>
      <c r="D1929" s="5">
        <v>46112</v>
      </c>
      <c r="E1929" t="s">
        <v>47</v>
      </c>
      <c r="F1929" t="s">
        <v>2997</v>
      </c>
      <c r="G1929" t="s">
        <v>2998</v>
      </c>
      <c r="H1929" t="s">
        <v>2998</v>
      </c>
      <c r="I1929" t="s">
        <v>2426</v>
      </c>
      <c r="J1929" t="s">
        <v>2999</v>
      </c>
      <c r="K1929" t="s">
        <v>1195</v>
      </c>
      <c r="L1929" t="s">
        <v>72</v>
      </c>
      <c r="M1929" t="s">
        <v>51</v>
      </c>
      <c r="N1929" t="s">
        <v>90</v>
      </c>
      <c r="O1929" t="s">
        <v>62</v>
      </c>
      <c r="P1929" t="s">
        <v>2070</v>
      </c>
      <c r="Q1929" t="s">
        <v>62</v>
      </c>
      <c r="R1929" t="s">
        <v>7152</v>
      </c>
      <c r="S1929" t="s">
        <v>7152</v>
      </c>
      <c r="T1929" t="s">
        <v>7152</v>
      </c>
      <c r="U1929" t="s">
        <v>7152</v>
      </c>
      <c r="V1929" t="s">
        <v>7152</v>
      </c>
      <c r="W1929" t="s">
        <v>7152</v>
      </c>
      <c r="X1929" t="s">
        <v>7152</v>
      </c>
      <c r="Y1929" t="s">
        <v>7152</v>
      </c>
      <c r="Z1929" t="s">
        <v>7152</v>
      </c>
      <c r="AA1929" t="s">
        <v>7152</v>
      </c>
      <c r="AB1929" t="s">
        <v>7152</v>
      </c>
      <c r="AC1929" t="s">
        <v>7152</v>
      </c>
      <c r="AD1929" t="s">
        <v>7152</v>
      </c>
      <c r="AE1929" t="s">
        <v>65</v>
      </c>
      <c r="AF1929" s="5">
        <v>46127</v>
      </c>
      <c r="AG1929" t="s">
        <v>66</v>
      </c>
    </row>
    <row r="1930" spans="1:33">
      <c r="A1930" t="s">
        <v>7153</v>
      </c>
      <c r="B1930" t="s">
        <v>54</v>
      </c>
      <c r="C1930" s="5">
        <v>46023</v>
      </c>
      <c r="D1930" s="5">
        <v>46112</v>
      </c>
      <c r="E1930" t="s">
        <v>49</v>
      </c>
      <c r="F1930" t="s">
        <v>2804</v>
      </c>
      <c r="G1930" t="s">
        <v>2074</v>
      </c>
      <c r="H1930" t="s">
        <v>2805</v>
      </c>
      <c r="I1930" t="s">
        <v>659</v>
      </c>
      <c r="J1930" t="s">
        <v>7154</v>
      </c>
      <c r="K1930" t="s">
        <v>1163</v>
      </c>
      <c r="L1930" t="s">
        <v>7155</v>
      </c>
      <c r="M1930" t="s">
        <v>50</v>
      </c>
      <c r="N1930" t="s">
        <v>968</v>
      </c>
      <c r="O1930" t="s">
        <v>62</v>
      </c>
      <c r="P1930" t="s">
        <v>7156</v>
      </c>
      <c r="Q1930" t="s">
        <v>62</v>
      </c>
      <c r="R1930" t="s">
        <v>7157</v>
      </c>
      <c r="S1930" t="s">
        <v>7157</v>
      </c>
      <c r="T1930" t="s">
        <v>7157</v>
      </c>
      <c r="U1930" t="s">
        <v>7157</v>
      </c>
      <c r="V1930" t="s">
        <v>7157</v>
      </c>
      <c r="W1930" t="s">
        <v>7157</v>
      </c>
      <c r="X1930" t="s">
        <v>7157</v>
      </c>
      <c r="Y1930" t="s">
        <v>7157</v>
      </c>
      <c r="Z1930" t="s">
        <v>7157</v>
      </c>
      <c r="AA1930" t="s">
        <v>7157</v>
      </c>
      <c r="AB1930" t="s">
        <v>7157</v>
      </c>
      <c r="AC1930" t="s">
        <v>7157</v>
      </c>
      <c r="AD1930" t="s">
        <v>7157</v>
      </c>
      <c r="AE1930" t="s">
        <v>65</v>
      </c>
      <c r="AF1930" s="5">
        <v>46127</v>
      </c>
      <c r="AG1930" t="s">
        <v>66</v>
      </c>
    </row>
    <row r="1931" spans="1:33">
      <c r="A1931" t="s">
        <v>7158</v>
      </c>
      <c r="B1931" t="s">
        <v>54</v>
      </c>
      <c r="C1931" s="5">
        <v>46023</v>
      </c>
      <c r="D1931" s="5">
        <v>46112</v>
      </c>
      <c r="E1931" t="s">
        <v>49</v>
      </c>
      <c r="F1931" t="s">
        <v>1681</v>
      </c>
      <c r="G1931" t="s">
        <v>1682</v>
      </c>
      <c r="H1931" t="s">
        <v>1682</v>
      </c>
      <c r="I1931" t="s">
        <v>474</v>
      </c>
      <c r="J1931" t="s">
        <v>6537</v>
      </c>
      <c r="K1931" t="s">
        <v>387</v>
      </c>
      <c r="L1931" t="s">
        <v>278</v>
      </c>
      <c r="M1931" t="s">
        <v>50</v>
      </c>
      <c r="N1931" t="s">
        <v>1684</v>
      </c>
      <c r="O1931" t="s">
        <v>62</v>
      </c>
      <c r="P1931" t="s">
        <v>2535</v>
      </c>
      <c r="Q1931" t="s">
        <v>62</v>
      </c>
      <c r="R1931" t="s">
        <v>7159</v>
      </c>
      <c r="S1931" t="s">
        <v>7159</v>
      </c>
      <c r="T1931" t="s">
        <v>7159</v>
      </c>
      <c r="U1931" t="s">
        <v>7159</v>
      </c>
      <c r="V1931" t="s">
        <v>7159</v>
      </c>
      <c r="W1931" t="s">
        <v>7159</v>
      </c>
      <c r="X1931" t="s">
        <v>7159</v>
      </c>
      <c r="Y1931" t="s">
        <v>7159</v>
      </c>
      <c r="Z1931" t="s">
        <v>7159</v>
      </c>
      <c r="AA1931" t="s">
        <v>7159</v>
      </c>
      <c r="AB1931" t="s">
        <v>7159</v>
      </c>
      <c r="AC1931" t="s">
        <v>7159</v>
      </c>
      <c r="AD1931" t="s">
        <v>7159</v>
      </c>
      <c r="AE1931" t="s">
        <v>65</v>
      </c>
      <c r="AF1931" s="5">
        <v>46127</v>
      </c>
      <c r="AG1931" t="s">
        <v>66</v>
      </c>
    </row>
    <row r="1932" spans="1:33">
      <c r="A1932" t="s">
        <v>7160</v>
      </c>
      <c r="B1932" t="s">
        <v>54</v>
      </c>
      <c r="C1932" s="5">
        <v>46023</v>
      </c>
      <c r="D1932" s="5">
        <v>46112</v>
      </c>
      <c r="E1932" t="s">
        <v>49</v>
      </c>
      <c r="F1932" t="s">
        <v>486</v>
      </c>
      <c r="G1932" t="s">
        <v>487</v>
      </c>
      <c r="H1932" t="s">
        <v>487</v>
      </c>
      <c r="I1932" t="s">
        <v>474</v>
      </c>
      <c r="J1932" t="s">
        <v>798</v>
      </c>
      <c r="K1932" t="s">
        <v>2172</v>
      </c>
      <c r="L1932" t="s">
        <v>1195</v>
      </c>
      <c r="M1932" t="s">
        <v>50</v>
      </c>
      <c r="N1932" t="s">
        <v>489</v>
      </c>
      <c r="O1932" t="s">
        <v>62</v>
      </c>
      <c r="P1932" t="s">
        <v>7161</v>
      </c>
      <c r="Q1932" t="s">
        <v>62</v>
      </c>
      <c r="R1932" t="s">
        <v>7162</v>
      </c>
      <c r="S1932" t="s">
        <v>7162</v>
      </c>
      <c r="T1932" t="s">
        <v>7162</v>
      </c>
      <c r="U1932" t="s">
        <v>7162</v>
      </c>
      <c r="V1932" t="s">
        <v>7162</v>
      </c>
      <c r="W1932" t="s">
        <v>7162</v>
      </c>
      <c r="X1932" t="s">
        <v>7162</v>
      </c>
      <c r="Y1932" t="s">
        <v>7162</v>
      </c>
      <c r="Z1932" t="s">
        <v>7162</v>
      </c>
      <c r="AA1932" t="s">
        <v>7162</v>
      </c>
      <c r="AB1932" t="s">
        <v>7162</v>
      </c>
      <c r="AC1932" t="s">
        <v>7162</v>
      </c>
      <c r="AD1932" t="s">
        <v>7162</v>
      </c>
      <c r="AE1932" t="s">
        <v>65</v>
      </c>
      <c r="AF1932" s="5">
        <v>46127</v>
      </c>
      <c r="AG1932" t="s">
        <v>66</v>
      </c>
    </row>
    <row r="1933" spans="1:33">
      <c r="A1933" t="s">
        <v>7163</v>
      </c>
      <c r="B1933" t="s">
        <v>54</v>
      </c>
      <c r="C1933" s="5">
        <v>46023</v>
      </c>
      <c r="D1933" s="5">
        <v>46112</v>
      </c>
      <c r="E1933" t="s">
        <v>49</v>
      </c>
      <c r="F1933" t="s">
        <v>472</v>
      </c>
      <c r="G1933" t="s">
        <v>473</v>
      </c>
      <c r="H1933" t="s">
        <v>473</v>
      </c>
      <c r="I1933" t="s">
        <v>474</v>
      </c>
      <c r="J1933" t="s">
        <v>6750</v>
      </c>
      <c r="K1933" t="s">
        <v>6751</v>
      </c>
      <c r="L1933" t="s">
        <v>155</v>
      </c>
      <c r="M1933" t="s">
        <v>50</v>
      </c>
      <c r="N1933" t="s">
        <v>684</v>
      </c>
      <c r="O1933" t="s">
        <v>62</v>
      </c>
      <c r="P1933" t="s">
        <v>6752</v>
      </c>
      <c r="Q1933" t="s">
        <v>62</v>
      </c>
      <c r="R1933" t="s">
        <v>7164</v>
      </c>
      <c r="S1933" t="s">
        <v>7164</v>
      </c>
      <c r="T1933" t="s">
        <v>7164</v>
      </c>
      <c r="U1933" t="s">
        <v>7164</v>
      </c>
      <c r="V1933" t="s">
        <v>7164</v>
      </c>
      <c r="W1933" t="s">
        <v>7164</v>
      </c>
      <c r="X1933" t="s">
        <v>7164</v>
      </c>
      <c r="Y1933" t="s">
        <v>7164</v>
      </c>
      <c r="Z1933" t="s">
        <v>7164</v>
      </c>
      <c r="AA1933" t="s">
        <v>7164</v>
      </c>
      <c r="AB1933" t="s">
        <v>7164</v>
      </c>
      <c r="AC1933" t="s">
        <v>7164</v>
      </c>
      <c r="AD1933" t="s">
        <v>7164</v>
      </c>
      <c r="AE1933" t="s">
        <v>65</v>
      </c>
      <c r="AF1933" s="5">
        <v>46127</v>
      </c>
      <c r="AG1933" t="s">
        <v>66</v>
      </c>
    </row>
    <row r="1934" spans="1:33">
      <c r="A1934" t="s">
        <v>7165</v>
      </c>
      <c r="B1934" t="s">
        <v>54</v>
      </c>
      <c r="C1934" s="5">
        <v>46023</v>
      </c>
      <c r="D1934" s="5">
        <v>46112</v>
      </c>
      <c r="E1934" t="s">
        <v>49</v>
      </c>
      <c r="F1934" t="s">
        <v>1597</v>
      </c>
      <c r="G1934" t="s">
        <v>1598</v>
      </c>
      <c r="H1934" t="s">
        <v>1599</v>
      </c>
      <c r="I1934" t="s">
        <v>755</v>
      </c>
      <c r="J1934" t="s">
        <v>4625</v>
      </c>
      <c r="K1934" t="s">
        <v>294</v>
      </c>
      <c r="L1934" t="s">
        <v>184</v>
      </c>
      <c r="M1934" t="s">
        <v>51</v>
      </c>
      <c r="N1934" t="s">
        <v>185</v>
      </c>
      <c r="O1934" t="s">
        <v>62</v>
      </c>
      <c r="P1934" t="s">
        <v>4626</v>
      </c>
      <c r="Q1934" t="s">
        <v>62</v>
      </c>
      <c r="R1934" t="s">
        <v>7166</v>
      </c>
      <c r="S1934" t="s">
        <v>7166</v>
      </c>
      <c r="T1934" t="s">
        <v>7166</v>
      </c>
      <c r="U1934" t="s">
        <v>7166</v>
      </c>
      <c r="V1934" t="s">
        <v>7166</v>
      </c>
      <c r="W1934" t="s">
        <v>7166</v>
      </c>
      <c r="X1934" t="s">
        <v>7166</v>
      </c>
      <c r="Y1934" t="s">
        <v>7166</v>
      </c>
      <c r="Z1934" t="s">
        <v>7166</v>
      </c>
      <c r="AA1934" t="s">
        <v>7166</v>
      </c>
      <c r="AB1934" t="s">
        <v>7166</v>
      </c>
      <c r="AC1934" t="s">
        <v>7166</v>
      </c>
      <c r="AD1934" t="s">
        <v>7166</v>
      </c>
      <c r="AE1934" t="s">
        <v>65</v>
      </c>
      <c r="AF1934" s="5">
        <v>46127</v>
      </c>
      <c r="AG1934" t="s">
        <v>66</v>
      </c>
    </row>
    <row r="1935" spans="1:33">
      <c r="A1935" t="s">
        <v>7167</v>
      </c>
      <c r="B1935" t="s">
        <v>54</v>
      </c>
      <c r="C1935" s="5">
        <v>46023</v>
      </c>
      <c r="D1935" s="5">
        <v>46112</v>
      </c>
      <c r="E1935" t="s">
        <v>47</v>
      </c>
      <c r="F1935" t="s">
        <v>695</v>
      </c>
      <c r="G1935" t="s">
        <v>696</v>
      </c>
      <c r="H1935" t="s">
        <v>696</v>
      </c>
      <c r="I1935" t="s">
        <v>697</v>
      </c>
      <c r="J1935" t="s">
        <v>2538</v>
      </c>
      <c r="K1935" t="s">
        <v>6785</v>
      </c>
      <c r="L1935" t="s">
        <v>1058</v>
      </c>
      <c r="M1935" t="s">
        <v>50</v>
      </c>
      <c r="N1935" t="s">
        <v>700</v>
      </c>
      <c r="O1935" t="s">
        <v>62</v>
      </c>
      <c r="P1935" t="s">
        <v>6786</v>
      </c>
      <c r="Q1935" t="s">
        <v>62</v>
      </c>
      <c r="R1935" t="s">
        <v>7168</v>
      </c>
      <c r="S1935" t="s">
        <v>7168</v>
      </c>
      <c r="T1935" t="s">
        <v>7168</v>
      </c>
      <c r="U1935" t="s">
        <v>7168</v>
      </c>
      <c r="V1935" t="s">
        <v>7168</v>
      </c>
      <c r="W1935" t="s">
        <v>7168</v>
      </c>
      <c r="X1935" t="s">
        <v>7168</v>
      </c>
      <c r="Y1935" t="s">
        <v>7168</v>
      </c>
      <c r="Z1935" t="s">
        <v>7168</v>
      </c>
      <c r="AA1935" t="s">
        <v>7168</v>
      </c>
      <c r="AB1935" t="s">
        <v>7168</v>
      </c>
      <c r="AC1935" t="s">
        <v>7168</v>
      </c>
      <c r="AD1935" t="s">
        <v>7168</v>
      </c>
      <c r="AE1935" t="s">
        <v>65</v>
      </c>
      <c r="AF1935" s="5">
        <v>46127</v>
      </c>
      <c r="AG1935" t="s">
        <v>66</v>
      </c>
    </row>
    <row r="1936" spans="1:33">
      <c r="A1936" t="s">
        <v>7169</v>
      </c>
      <c r="B1936" t="s">
        <v>54</v>
      </c>
      <c r="C1936" s="5">
        <v>46023</v>
      </c>
      <c r="D1936" s="5">
        <v>46112</v>
      </c>
      <c r="E1936" t="s">
        <v>47</v>
      </c>
      <c r="F1936" t="s">
        <v>695</v>
      </c>
      <c r="G1936" t="s">
        <v>696</v>
      </c>
      <c r="H1936" t="s">
        <v>696</v>
      </c>
      <c r="I1936" t="s">
        <v>697</v>
      </c>
      <c r="J1936" t="s">
        <v>6819</v>
      </c>
      <c r="K1936" t="s">
        <v>387</v>
      </c>
      <c r="L1936" t="s">
        <v>6820</v>
      </c>
      <c r="M1936" t="s">
        <v>50</v>
      </c>
      <c r="N1936" t="s">
        <v>700</v>
      </c>
      <c r="O1936" t="s">
        <v>62</v>
      </c>
      <c r="P1936" t="s">
        <v>5075</v>
      </c>
      <c r="Q1936" t="s">
        <v>62</v>
      </c>
      <c r="R1936" t="s">
        <v>7170</v>
      </c>
      <c r="S1936" t="s">
        <v>7170</v>
      </c>
      <c r="T1936" t="s">
        <v>7170</v>
      </c>
      <c r="U1936" t="s">
        <v>7170</v>
      </c>
      <c r="V1936" t="s">
        <v>7170</v>
      </c>
      <c r="W1936" t="s">
        <v>7170</v>
      </c>
      <c r="X1936" t="s">
        <v>7170</v>
      </c>
      <c r="Y1936" t="s">
        <v>7170</v>
      </c>
      <c r="Z1936" t="s">
        <v>7170</v>
      </c>
      <c r="AA1936" t="s">
        <v>7170</v>
      </c>
      <c r="AB1936" t="s">
        <v>7170</v>
      </c>
      <c r="AC1936" t="s">
        <v>7170</v>
      </c>
      <c r="AD1936" t="s">
        <v>7170</v>
      </c>
      <c r="AE1936" t="s">
        <v>65</v>
      </c>
      <c r="AF1936" s="5">
        <v>46127</v>
      </c>
      <c r="AG1936" t="s">
        <v>66</v>
      </c>
    </row>
    <row r="1937" spans="1:33">
      <c r="A1937" t="s">
        <v>7171</v>
      </c>
      <c r="B1937" t="s">
        <v>54</v>
      </c>
      <c r="C1937" s="5">
        <v>46023</v>
      </c>
      <c r="D1937" s="5">
        <v>46112</v>
      </c>
      <c r="E1937" t="s">
        <v>47</v>
      </c>
      <c r="F1937" t="s">
        <v>7172</v>
      </c>
      <c r="G1937" t="s">
        <v>7173</v>
      </c>
      <c r="H1937" t="s">
        <v>7173</v>
      </c>
      <c r="I1937" t="s">
        <v>646</v>
      </c>
      <c r="J1937" t="s">
        <v>3030</v>
      </c>
      <c r="K1937" t="s">
        <v>2753</v>
      </c>
      <c r="L1937" t="s">
        <v>98</v>
      </c>
      <c r="M1937" t="s">
        <v>51</v>
      </c>
      <c r="N1937" t="s">
        <v>90</v>
      </c>
      <c r="O1937" t="s">
        <v>62</v>
      </c>
      <c r="P1937" t="s">
        <v>425</v>
      </c>
      <c r="Q1937" t="s">
        <v>62</v>
      </c>
      <c r="R1937" t="s">
        <v>7174</v>
      </c>
      <c r="S1937" t="s">
        <v>7174</v>
      </c>
      <c r="T1937" t="s">
        <v>7174</v>
      </c>
      <c r="U1937" t="s">
        <v>7174</v>
      </c>
      <c r="V1937" t="s">
        <v>7174</v>
      </c>
      <c r="W1937" t="s">
        <v>7174</v>
      </c>
      <c r="X1937" t="s">
        <v>7174</v>
      </c>
      <c r="Y1937" t="s">
        <v>7174</v>
      </c>
      <c r="Z1937" t="s">
        <v>7174</v>
      </c>
      <c r="AA1937" t="s">
        <v>7174</v>
      </c>
      <c r="AB1937" t="s">
        <v>7174</v>
      </c>
      <c r="AC1937" t="s">
        <v>7174</v>
      </c>
      <c r="AD1937" t="s">
        <v>7174</v>
      </c>
      <c r="AE1937" t="s">
        <v>65</v>
      </c>
      <c r="AF1937" s="5">
        <v>46127</v>
      </c>
      <c r="AG1937" t="s">
        <v>66</v>
      </c>
    </row>
    <row r="1938" spans="1:33">
      <c r="A1938" t="s">
        <v>7175</v>
      </c>
      <c r="B1938" t="s">
        <v>54</v>
      </c>
      <c r="C1938" s="5">
        <v>46023</v>
      </c>
      <c r="D1938" s="5">
        <v>46112</v>
      </c>
      <c r="E1938" t="s">
        <v>47</v>
      </c>
      <c r="F1938" t="s">
        <v>704</v>
      </c>
      <c r="G1938" t="s">
        <v>705</v>
      </c>
      <c r="H1938" t="s">
        <v>705</v>
      </c>
      <c r="I1938" t="s">
        <v>646</v>
      </c>
      <c r="J1938" t="s">
        <v>1957</v>
      </c>
      <c r="K1938" t="s">
        <v>814</v>
      </c>
      <c r="L1938" t="s">
        <v>563</v>
      </c>
      <c r="M1938" t="s">
        <v>51</v>
      </c>
      <c r="N1938" t="s">
        <v>272</v>
      </c>
      <c r="O1938" t="s">
        <v>62</v>
      </c>
      <c r="P1938" t="s">
        <v>1958</v>
      </c>
      <c r="Q1938" t="s">
        <v>62</v>
      </c>
      <c r="R1938" t="s">
        <v>7176</v>
      </c>
      <c r="S1938" t="s">
        <v>7176</v>
      </c>
      <c r="T1938" t="s">
        <v>7176</v>
      </c>
      <c r="U1938" t="s">
        <v>7176</v>
      </c>
      <c r="V1938" t="s">
        <v>7176</v>
      </c>
      <c r="W1938" t="s">
        <v>7176</v>
      </c>
      <c r="X1938" t="s">
        <v>7176</v>
      </c>
      <c r="Y1938" t="s">
        <v>7176</v>
      </c>
      <c r="Z1938" t="s">
        <v>7176</v>
      </c>
      <c r="AA1938" t="s">
        <v>7176</v>
      </c>
      <c r="AB1938" t="s">
        <v>7176</v>
      </c>
      <c r="AC1938" t="s">
        <v>7176</v>
      </c>
      <c r="AD1938" t="s">
        <v>7176</v>
      </c>
      <c r="AE1938" t="s">
        <v>65</v>
      </c>
      <c r="AF1938" s="5">
        <v>46127</v>
      </c>
      <c r="AG1938" t="s">
        <v>66</v>
      </c>
    </row>
    <row r="1939" spans="1:33">
      <c r="A1939" t="s">
        <v>7177</v>
      </c>
      <c r="B1939" t="s">
        <v>54</v>
      </c>
      <c r="C1939" s="5">
        <v>46023</v>
      </c>
      <c r="D1939" s="5">
        <v>46112</v>
      </c>
      <c r="E1939" t="s">
        <v>49</v>
      </c>
      <c r="F1939" t="s">
        <v>1681</v>
      </c>
      <c r="G1939" t="s">
        <v>1682</v>
      </c>
      <c r="H1939" t="s">
        <v>1682</v>
      </c>
      <c r="I1939" t="s">
        <v>474</v>
      </c>
      <c r="J1939" t="s">
        <v>720</v>
      </c>
      <c r="K1939" t="s">
        <v>309</v>
      </c>
      <c r="L1939" t="s">
        <v>6566</v>
      </c>
      <c r="M1939" t="s">
        <v>50</v>
      </c>
      <c r="N1939" t="s">
        <v>1684</v>
      </c>
      <c r="O1939" t="s">
        <v>62</v>
      </c>
      <c r="P1939" t="s">
        <v>6567</v>
      </c>
      <c r="Q1939" t="s">
        <v>62</v>
      </c>
      <c r="R1939" t="s">
        <v>7178</v>
      </c>
      <c r="S1939" t="s">
        <v>7178</v>
      </c>
      <c r="T1939" t="s">
        <v>7178</v>
      </c>
      <c r="U1939" t="s">
        <v>7178</v>
      </c>
      <c r="V1939" t="s">
        <v>7178</v>
      </c>
      <c r="W1939" t="s">
        <v>7178</v>
      </c>
      <c r="X1939" t="s">
        <v>7178</v>
      </c>
      <c r="Y1939" t="s">
        <v>7178</v>
      </c>
      <c r="Z1939" t="s">
        <v>7178</v>
      </c>
      <c r="AA1939" t="s">
        <v>7178</v>
      </c>
      <c r="AB1939" t="s">
        <v>7178</v>
      </c>
      <c r="AC1939" t="s">
        <v>7178</v>
      </c>
      <c r="AD1939" t="s">
        <v>7178</v>
      </c>
      <c r="AE1939" t="s">
        <v>65</v>
      </c>
      <c r="AF1939" s="5">
        <v>46127</v>
      </c>
      <c r="AG1939" t="s">
        <v>66</v>
      </c>
    </row>
    <row r="1940" spans="1:33">
      <c r="A1940" t="s">
        <v>7179</v>
      </c>
      <c r="B1940" t="s">
        <v>54</v>
      </c>
      <c r="C1940" s="5">
        <v>46023</v>
      </c>
      <c r="D1940" s="5">
        <v>46112</v>
      </c>
      <c r="E1940" t="s">
        <v>49</v>
      </c>
      <c r="F1940" t="s">
        <v>472</v>
      </c>
      <c r="G1940" t="s">
        <v>473</v>
      </c>
      <c r="H1940" t="s">
        <v>473</v>
      </c>
      <c r="I1940" t="s">
        <v>474</v>
      </c>
      <c r="J1940" t="s">
        <v>7180</v>
      </c>
      <c r="K1940" t="s">
        <v>4029</v>
      </c>
      <c r="L1940" t="s">
        <v>89</v>
      </c>
      <c r="M1940" t="s">
        <v>50</v>
      </c>
      <c r="N1940" t="s">
        <v>477</v>
      </c>
      <c r="O1940" t="s">
        <v>62</v>
      </c>
      <c r="P1940" t="s">
        <v>483</v>
      </c>
      <c r="Q1940" t="s">
        <v>62</v>
      </c>
      <c r="R1940" t="s">
        <v>7181</v>
      </c>
      <c r="S1940" t="s">
        <v>7181</v>
      </c>
      <c r="T1940" t="s">
        <v>7181</v>
      </c>
      <c r="U1940" t="s">
        <v>7181</v>
      </c>
      <c r="V1940" t="s">
        <v>7181</v>
      </c>
      <c r="W1940" t="s">
        <v>7181</v>
      </c>
      <c r="X1940" t="s">
        <v>7181</v>
      </c>
      <c r="Y1940" t="s">
        <v>7181</v>
      </c>
      <c r="Z1940" t="s">
        <v>7181</v>
      </c>
      <c r="AA1940" t="s">
        <v>7181</v>
      </c>
      <c r="AB1940" t="s">
        <v>7181</v>
      </c>
      <c r="AC1940" t="s">
        <v>7181</v>
      </c>
      <c r="AD1940" t="s">
        <v>7181</v>
      </c>
      <c r="AE1940" t="s">
        <v>65</v>
      </c>
      <c r="AF1940" s="5">
        <v>46127</v>
      </c>
      <c r="AG1940" t="s">
        <v>66</v>
      </c>
    </row>
    <row r="1941" spans="1:33">
      <c r="A1941" t="s">
        <v>7182</v>
      </c>
      <c r="B1941" t="s">
        <v>54</v>
      </c>
      <c r="C1941" s="5">
        <v>46023</v>
      </c>
      <c r="D1941" s="5">
        <v>46112</v>
      </c>
      <c r="E1941" t="s">
        <v>49</v>
      </c>
      <c r="F1941" t="s">
        <v>472</v>
      </c>
      <c r="G1941" t="s">
        <v>473</v>
      </c>
      <c r="H1941" t="s">
        <v>473</v>
      </c>
      <c r="I1941" t="s">
        <v>474</v>
      </c>
      <c r="J1941" t="s">
        <v>6612</v>
      </c>
      <c r="K1941" t="s">
        <v>3677</v>
      </c>
      <c r="L1941" t="s">
        <v>184</v>
      </c>
      <c r="M1941" t="s">
        <v>51</v>
      </c>
      <c r="N1941" t="s">
        <v>477</v>
      </c>
      <c r="O1941" t="s">
        <v>62</v>
      </c>
      <c r="P1941" t="s">
        <v>6613</v>
      </c>
      <c r="Q1941" t="s">
        <v>62</v>
      </c>
      <c r="R1941" t="s">
        <v>7183</v>
      </c>
      <c r="S1941" t="s">
        <v>7183</v>
      </c>
      <c r="T1941" t="s">
        <v>7183</v>
      </c>
      <c r="U1941" t="s">
        <v>7183</v>
      </c>
      <c r="V1941" t="s">
        <v>7183</v>
      </c>
      <c r="W1941" t="s">
        <v>7183</v>
      </c>
      <c r="X1941" t="s">
        <v>7183</v>
      </c>
      <c r="Y1941" t="s">
        <v>7183</v>
      </c>
      <c r="Z1941" t="s">
        <v>7183</v>
      </c>
      <c r="AA1941" t="s">
        <v>7183</v>
      </c>
      <c r="AB1941" t="s">
        <v>7183</v>
      </c>
      <c r="AC1941" t="s">
        <v>7183</v>
      </c>
      <c r="AD1941" t="s">
        <v>7183</v>
      </c>
      <c r="AE1941" t="s">
        <v>65</v>
      </c>
      <c r="AF1941" s="5">
        <v>46127</v>
      </c>
      <c r="AG1941" t="s">
        <v>66</v>
      </c>
    </row>
    <row r="1942" spans="1:33">
      <c r="A1942" t="s">
        <v>7184</v>
      </c>
      <c r="B1942" t="s">
        <v>54</v>
      </c>
      <c r="C1942" s="5">
        <v>46023</v>
      </c>
      <c r="D1942" s="5">
        <v>46112</v>
      </c>
      <c r="E1942" t="s">
        <v>49</v>
      </c>
      <c r="F1942" t="s">
        <v>472</v>
      </c>
      <c r="G1942" t="s">
        <v>473</v>
      </c>
      <c r="H1942" t="s">
        <v>473</v>
      </c>
      <c r="I1942" t="s">
        <v>474</v>
      </c>
      <c r="J1942" t="s">
        <v>5728</v>
      </c>
      <c r="K1942" t="s">
        <v>5729</v>
      </c>
      <c r="L1942" t="s">
        <v>1578</v>
      </c>
      <c r="M1942" t="s">
        <v>50</v>
      </c>
      <c r="N1942" t="s">
        <v>477</v>
      </c>
      <c r="O1942" t="s">
        <v>62</v>
      </c>
      <c r="P1942" t="s">
        <v>483</v>
      </c>
      <c r="Q1942" t="s">
        <v>62</v>
      </c>
      <c r="R1942" t="s">
        <v>7185</v>
      </c>
      <c r="S1942" t="s">
        <v>7185</v>
      </c>
      <c r="T1942" t="s">
        <v>7185</v>
      </c>
      <c r="U1942" t="s">
        <v>7185</v>
      </c>
      <c r="V1942" t="s">
        <v>7185</v>
      </c>
      <c r="W1942" t="s">
        <v>7185</v>
      </c>
      <c r="X1942" t="s">
        <v>7185</v>
      </c>
      <c r="Y1942" t="s">
        <v>7185</v>
      </c>
      <c r="Z1942" t="s">
        <v>7185</v>
      </c>
      <c r="AA1942" t="s">
        <v>7185</v>
      </c>
      <c r="AB1942" t="s">
        <v>7185</v>
      </c>
      <c r="AC1942" t="s">
        <v>7185</v>
      </c>
      <c r="AD1942" t="s">
        <v>7185</v>
      </c>
      <c r="AE1942" t="s">
        <v>65</v>
      </c>
      <c r="AF1942" s="5">
        <v>46127</v>
      </c>
      <c r="AG1942" t="s">
        <v>66</v>
      </c>
    </row>
    <row r="1943" spans="1:33">
      <c r="A1943" t="s">
        <v>7186</v>
      </c>
      <c r="B1943" t="s">
        <v>54</v>
      </c>
      <c r="C1943" s="5">
        <v>46023</v>
      </c>
      <c r="D1943" s="5">
        <v>46112</v>
      </c>
      <c r="E1943" t="s">
        <v>49</v>
      </c>
      <c r="F1943" t="s">
        <v>486</v>
      </c>
      <c r="G1943" t="s">
        <v>487</v>
      </c>
      <c r="H1943" t="s">
        <v>487</v>
      </c>
      <c r="I1943" t="s">
        <v>474</v>
      </c>
      <c r="J1943" t="s">
        <v>3402</v>
      </c>
      <c r="K1943" t="s">
        <v>309</v>
      </c>
      <c r="L1943" t="s">
        <v>383</v>
      </c>
      <c r="M1943" t="s">
        <v>50</v>
      </c>
      <c r="N1943" t="s">
        <v>489</v>
      </c>
      <c r="O1943" t="s">
        <v>62</v>
      </c>
      <c r="P1943" t="s">
        <v>4563</v>
      </c>
      <c r="Q1943" t="s">
        <v>62</v>
      </c>
      <c r="R1943" t="s">
        <v>7187</v>
      </c>
      <c r="S1943" t="s">
        <v>7187</v>
      </c>
      <c r="T1943" t="s">
        <v>7187</v>
      </c>
      <c r="U1943" t="s">
        <v>7187</v>
      </c>
      <c r="V1943" t="s">
        <v>7187</v>
      </c>
      <c r="W1943" t="s">
        <v>7187</v>
      </c>
      <c r="X1943" t="s">
        <v>7187</v>
      </c>
      <c r="Y1943" t="s">
        <v>7187</v>
      </c>
      <c r="Z1943" t="s">
        <v>7187</v>
      </c>
      <c r="AA1943" t="s">
        <v>7187</v>
      </c>
      <c r="AB1943" t="s">
        <v>7187</v>
      </c>
      <c r="AC1943" t="s">
        <v>7187</v>
      </c>
      <c r="AD1943" t="s">
        <v>7187</v>
      </c>
      <c r="AE1943" t="s">
        <v>65</v>
      </c>
      <c r="AF1943" s="5">
        <v>46127</v>
      </c>
      <c r="AG1943" t="s">
        <v>66</v>
      </c>
    </row>
    <row r="1944" spans="1:33">
      <c r="A1944" t="s">
        <v>7188</v>
      </c>
      <c r="B1944" t="s">
        <v>54</v>
      </c>
      <c r="C1944" s="5">
        <v>46023</v>
      </c>
      <c r="D1944" s="5">
        <v>46112</v>
      </c>
      <c r="E1944" t="s">
        <v>49</v>
      </c>
      <c r="F1944" t="s">
        <v>472</v>
      </c>
      <c r="G1944" t="s">
        <v>473</v>
      </c>
      <c r="H1944" t="s">
        <v>473</v>
      </c>
      <c r="I1944" t="s">
        <v>474</v>
      </c>
      <c r="J1944" t="s">
        <v>97</v>
      </c>
      <c r="K1944" t="s">
        <v>1505</v>
      </c>
      <c r="L1944" t="s">
        <v>383</v>
      </c>
      <c r="M1944" t="s">
        <v>50</v>
      </c>
      <c r="N1944" t="s">
        <v>477</v>
      </c>
      <c r="O1944" t="s">
        <v>62</v>
      </c>
      <c r="P1944" t="s">
        <v>483</v>
      </c>
      <c r="Q1944" t="s">
        <v>62</v>
      </c>
      <c r="R1944" t="s">
        <v>7189</v>
      </c>
      <c r="S1944" t="s">
        <v>7189</v>
      </c>
      <c r="T1944" t="s">
        <v>7189</v>
      </c>
      <c r="U1944" t="s">
        <v>7189</v>
      </c>
      <c r="V1944" t="s">
        <v>7189</v>
      </c>
      <c r="W1944" t="s">
        <v>7189</v>
      </c>
      <c r="X1944" t="s">
        <v>7189</v>
      </c>
      <c r="Y1944" t="s">
        <v>7189</v>
      </c>
      <c r="Z1944" t="s">
        <v>7189</v>
      </c>
      <c r="AA1944" t="s">
        <v>7189</v>
      </c>
      <c r="AB1944" t="s">
        <v>7189</v>
      </c>
      <c r="AC1944" t="s">
        <v>7189</v>
      </c>
      <c r="AD1944" t="s">
        <v>7189</v>
      </c>
      <c r="AE1944" t="s">
        <v>65</v>
      </c>
      <c r="AF1944" s="5">
        <v>46127</v>
      </c>
      <c r="AG1944" t="s">
        <v>66</v>
      </c>
    </row>
    <row r="1945" spans="1:33">
      <c r="A1945" t="s">
        <v>7190</v>
      </c>
      <c r="B1945" t="s">
        <v>54</v>
      </c>
      <c r="C1945" s="5">
        <v>46023</v>
      </c>
      <c r="D1945" s="5">
        <v>46112</v>
      </c>
      <c r="E1945" t="s">
        <v>49</v>
      </c>
      <c r="F1945" t="s">
        <v>472</v>
      </c>
      <c r="G1945" t="s">
        <v>473</v>
      </c>
      <c r="H1945" t="s">
        <v>473</v>
      </c>
      <c r="I1945" t="s">
        <v>474</v>
      </c>
      <c r="J1945" t="s">
        <v>1543</v>
      </c>
      <c r="K1945" t="s">
        <v>940</v>
      </c>
      <c r="L1945" t="s">
        <v>2261</v>
      </c>
      <c r="M1945" t="s">
        <v>50</v>
      </c>
      <c r="N1945" t="s">
        <v>477</v>
      </c>
      <c r="O1945" t="s">
        <v>62</v>
      </c>
      <c r="P1945" t="s">
        <v>478</v>
      </c>
      <c r="Q1945" t="s">
        <v>62</v>
      </c>
      <c r="R1945" t="s">
        <v>7191</v>
      </c>
      <c r="S1945" t="s">
        <v>7191</v>
      </c>
      <c r="T1945" t="s">
        <v>7191</v>
      </c>
      <c r="U1945" t="s">
        <v>7191</v>
      </c>
      <c r="V1945" t="s">
        <v>7191</v>
      </c>
      <c r="W1945" t="s">
        <v>7191</v>
      </c>
      <c r="X1945" t="s">
        <v>7191</v>
      </c>
      <c r="Y1945" t="s">
        <v>7191</v>
      </c>
      <c r="Z1945" t="s">
        <v>7191</v>
      </c>
      <c r="AA1945" t="s">
        <v>7191</v>
      </c>
      <c r="AB1945" t="s">
        <v>7191</v>
      </c>
      <c r="AC1945" t="s">
        <v>7191</v>
      </c>
      <c r="AD1945" t="s">
        <v>7191</v>
      </c>
      <c r="AE1945" t="s">
        <v>65</v>
      </c>
      <c r="AF1945" s="5">
        <v>46127</v>
      </c>
      <c r="AG1945" t="s">
        <v>66</v>
      </c>
    </row>
    <row r="1946" spans="1:33">
      <c r="A1946" t="s">
        <v>7192</v>
      </c>
      <c r="B1946" t="s">
        <v>54</v>
      </c>
      <c r="C1946" s="5">
        <v>46023</v>
      </c>
      <c r="D1946" s="5">
        <v>46112</v>
      </c>
      <c r="E1946" t="s">
        <v>47</v>
      </c>
      <c r="F1946" t="s">
        <v>617</v>
      </c>
      <c r="G1946" t="s">
        <v>618</v>
      </c>
      <c r="H1946" t="s">
        <v>618</v>
      </c>
      <c r="I1946" t="s">
        <v>762</v>
      </c>
      <c r="J1946" t="s">
        <v>6870</v>
      </c>
      <c r="K1946" t="s">
        <v>6871</v>
      </c>
      <c r="L1946" t="s">
        <v>271</v>
      </c>
      <c r="M1946" t="s">
        <v>50</v>
      </c>
      <c r="N1946" t="s">
        <v>622</v>
      </c>
      <c r="O1946" t="s">
        <v>62</v>
      </c>
      <c r="P1946" t="s">
        <v>6872</v>
      </c>
      <c r="Q1946" t="s">
        <v>62</v>
      </c>
      <c r="R1946" t="s">
        <v>7193</v>
      </c>
      <c r="S1946" t="s">
        <v>7193</v>
      </c>
      <c r="T1946" t="s">
        <v>7193</v>
      </c>
      <c r="U1946" t="s">
        <v>7193</v>
      </c>
      <c r="V1946" t="s">
        <v>7193</v>
      </c>
      <c r="W1946" t="s">
        <v>7193</v>
      </c>
      <c r="X1946" t="s">
        <v>7193</v>
      </c>
      <c r="Y1946" t="s">
        <v>7193</v>
      </c>
      <c r="Z1946" t="s">
        <v>7193</v>
      </c>
      <c r="AA1946" t="s">
        <v>7193</v>
      </c>
      <c r="AB1946" t="s">
        <v>7193</v>
      </c>
      <c r="AC1946" t="s">
        <v>7193</v>
      </c>
      <c r="AD1946" t="s">
        <v>7193</v>
      </c>
      <c r="AE1946" t="s">
        <v>65</v>
      </c>
      <c r="AF1946" s="5">
        <v>46127</v>
      </c>
      <c r="AG1946" t="s">
        <v>66</v>
      </c>
    </row>
    <row r="1947" spans="1:33">
      <c r="A1947" t="s">
        <v>7194</v>
      </c>
      <c r="B1947" t="s">
        <v>54</v>
      </c>
      <c r="C1947" s="5">
        <v>46023</v>
      </c>
      <c r="D1947" s="5">
        <v>46112</v>
      </c>
      <c r="E1947" t="s">
        <v>49</v>
      </c>
      <c r="F1947" t="s">
        <v>130</v>
      </c>
      <c r="G1947" t="s">
        <v>79</v>
      </c>
      <c r="H1947" t="s">
        <v>131</v>
      </c>
      <c r="I1947" t="s">
        <v>1978</v>
      </c>
      <c r="J1947" t="s">
        <v>4349</v>
      </c>
      <c r="K1947" t="s">
        <v>563</v>
      </c>
      <c r="L1947" t="s">
        <v>197</v>
      </c>
      <c r="M1947" t="s">
        <v>51</v>
      </c>
      <c r="N1947" t="s">
        <v>135</v>
      </c>
      <c r="O1947" t="s">
        <v>62</v>
      </c>
      <c r="P1947" t="s">
        <v>7195</v>
      </c>
      <c r="Q1947" t="s">
        <v>62</v>
      </c>
      <c r="R1947" t="s">
        <v>7196</v>
      </c>
      <c r="S1947" t="s">
        <v>7196</v>
      </c>
      <c r="T1947" t="s">
        <v>7196</v>
      </c>
      <c r="U1947" t="s">
        <v>7196</v>
      </c>
      <c r="V1947" t="s">
        <v>7196</v>
      </c>
      <c r="W1947" t="s">
        <v>7196</v>
      </c>
      <c r="X1947" t="s">
        <v>7196</v>
      </c>
      <c r="Y1947" t="s">
        <v>7196</v>
      </c>
      <c r="Z1947" t="s">
        <v>7196</v>
      </c>
      <c r="AA1947" t="s">
        <v>7196</v>
      </c>
      <c r="AB1947" t="s">
        <v>7196</v>
      </c>
      <c r="AC1947" t="s">
        <v>7196</v>
      </c>
      <c r="AD1947" t="s">
        <v>7196</v>
      </c>
      <c r="AE1947" t="s">
        <v>65</v>
      </c>
      <c r="AF1947" s="5">
        <v>46127</v>
      </c>
      <c r="AG1947" t="s">
        <v>66</v>
      </c>
    </row>
    <row r="1948" spans="1:33">
      <c r="A1948" t="s">
        <v>7197</v>
      </c>
      <c r="B1948" t="s">
        <v>54</v>
      </c>
      <c r="C1948" s="5">
        <v>46023</v>
      </c>
      <c r="D1948" s="5">
        <v>46112</v>
      </c>
      <c r="E1948" t="s">
        <v>47</v>
      </c>
      <c r="F1948" t="s">
        <v>78</v>
      </c>
      <c r="G1948" t="s">
        <v>79</v>
      </c>
      <c r="H1948" t="s">
        <v>79</v>
      </c>
      <c r="I1948" t="s">
        <v>726</v>
      </c>
      <c r="J1948" t="s">
        <v>727</v>
      </c>
      <c r="K1948" t="s">
        <v>155</v>
      </c>
      <c r="L1948" t="s">
        <v>155</v>
      </c>
      <c r="M1948" t="s">
        <v>51</v>
      </c>
      <c r="N1948" t="s">
        <v>83</v>
      </c>
      <c r="O1948" t="s">
        <v>62</v>
      </c>
      <c r="P1948" t="s">
        <v>156</v>
      </c>
      <c r="Q1948" t="s">
        <v>62</v>
      </c>
      <c r="R1948" t="s">
        <v>7198</v>
      </c>
      <c r="S1948" t="s">
        <v>7198</v>
      </c>
      <c r="T1948" t="s">
        <v>7198</v>
      </c>
      <c r="U1948" t="s">
        <v>7198</v>
      </c>
      <c r="V1948" t="s">
        <v>7198</v>
      </c>
      <c r="W1948" t="s">
        <v>7198</v>
      </c>
      <c r="X1948" t="s">
        <v>7198</v>
      </c>
      <c r="Y1948" t="s">
        <v>7198</v>
      </c>
      <c r="Z1948" t="s">
        <v>7198</v>
      </c>
      <c r="AA1948" t="s">
        <v>7198</v>
      </c>
      <c r="AB1948" t="s">
        <v>7198</v>
      </c>
      <c r="AC1948" t="s">
        <v>7198</v>
      </c>
      <c r="AD1948" t="s">
        <v>7198</v>
      </c>
      <c r="AE1948" t="s">
        <v>65</v>
      </c>
      <c r="AF1948" s="5">
        <v>46127</v>
      </c>
      <c r="AG1948" t="s">
        <v>66</v>
      </c>
    </row>
    <row r="1949" spans="1:33">
      <c r="A1949" t="s">
        <v>7199</v>
      </c>
      <c r="B1949" t="s">
        <v>54</v>
      </c>
      <c r="C1949" s="5">
        <v>46023</v>
      </c>
      <c r="D1949" s="5">
        <v>46112</v>
      </c>
      <c r="E1949" t="s">
        <v>47</v>
      </c>
      <c r="F1949" t="s">
        <v>78</v>
      </c>
      <c r="G1949" t="s">
        <v>79</v>
      </c>
      <c r="H1949" t="s">
        <v>79</v>
      </c>
      <c r="I1949" t="s">
        <v>767</v>
      </c>
      <c r="J1949" t="s">
        <v>7200</v>
      </c>
      <c r="K1949" t="s">
        <v>1195</v>
      </c>
      <c r="L1949" t="s">
        <v>2589</v>
      </c>
      <c r="M1949" t="s">
        <v>51</v>
      </c>
      <c r="N1949" t="s">
        <v>83</v>
      </c>
      <c r="O1949" t="s">
        <v>62</v>
      </c>
      <c r="P1949" t="s">
        <v>156</v>
      </c>
      <c r="Q1949" t="s">
        <v>62</v>
      </c>
      <c r="R1949" t="s">
        <v>7201</v>
      </c>
      <c r="S1949" t="s">
        <v>7201</v>
      </c>
      <c r="T1949" t="s">
        <v>7201</v>
      </c>
      <c r="U1949" t="s">
        <v>7201</v>
      </c>
      <c r="V1949" t="s">
        <v>7201</v>
      </c>
      <c r="W1949" t="s">
        <v>7201</v>
      </c>
      <c r="X1949" t="s">
        <v>7201</v>
      </c>
      <c r="Y1949" t="s">
        <v>7201</v>
      </c>
      <c r="Z1949" t="s">
        <v>7201</v>
      </c>
      <c r="AA1949" t="s">
        <v>7201</v>
      </c>
      <c r="AB1949" t="s">
        <v>7201</v>
      </c>
      <c r="AC1949" t="s">
        <v>7201</v>
      </c>
      <c r="AD1949" t="s">
        <v>7201</v>
      </c>
      <c r="AE1949" t="s">
        <v>65</v>
      </c>
      <c r="AF1949" s="5">
        <v>46127</v>
      </c>
      <c r="AG1949" t="s">
        <v>66</v>
      </c>
    </row>
    <row r="1950" spans="1:33">
      <c r="A1950" t="s">
        <v>7202</v>
      </c>
      <c r="B1950" t="s">
        <v>54</v>
      </c>
      <c r="C1950" s="5">
        <v>46023</v>
      </c>
      <c r="D1950" s="5">
        <v>46112</v>
      </c>
      <c r="E1950" t="s">
        <v>47</v>
      </c>
      <c r="F1950" t="s">
        <v>7203</v>
      </c>
      <c r="G1950" t="s">
        <v>7204</v>
      </c>
      <c r="H1950" t="s">
        <v>7204</v>
      </c>
      <c r="I1950" t="s">
        <v>767</v>
      </c>
      <c r="J1950" t="s">
        <v>7205</v>
      </c>
      <c r="K1950" t="s">
        <v>7206</v>
      </c>
      <c r="L1950" t="s">
        <v>99</v>
      </c>
      <c r="M1950" t="s">
        <v>51</v>
      </c>
      <c r="N1950" t="s">
        <v>61</v>
      </c>
      <c r="O1950" t="s">
        <v>62</v>
      </c>
      <c r="P1950" t="s">
        <v>7207</v>
      </c>
      <c r="Q1950" t="s">
        <v>62</v>
      </c>
      <c r="R1950" t="s">
        <v>7208</v>
      </c>
      <c r="S1950" t="s">
        <v>7208</v>
      </c>
      <c r="T1950" t="s">
        <v>7208</v>
      </c>
      <c r="U1950" t="s">
        <v>7208</v>
      </c>
      <c r="V1950" t="s">
        <v>7208</v>
      </c>
      <c r="W1950" t="s">
        <v>7208</v>
      </c>
      <c r="X1950" t="s">
        <v>7208</v>
      </c>
      <c r="Y1950" t="s">
        <v>7208</v>
      </c>
      <c r="Z1950" t="s">
        <v>7208</v>
      </c>
      <c r="AA1950" t="s">
        <v>7208</v>
      </c>
      <c r="AB1950" t="s">
        <v>7208</v>
      </c>
      <c r="AC1950" t="s">
        <v>7208</v>
      </c>
      <c r="AD1950" t="s">
        <v>7208</v>
      </c>
      <c r="AE1950" t="s">
        <v>65</v>
      </c>
      <c r="AF1950" s="5">
        <v>46127</v>
      </c>
      <c r="AG1950" t="s">
        <v>66</v>
      </c>
    </row>
    <row r="1951" spans="1:33">
      <c r="A1951" t="s">
        <v>7209</v>
      </c>
      <c r="B1951" t="s">
        <v>54</v>
      </c>
      <c r="C1951" s="5">
        <v>46023</v>
      </c>
      <c r="D1951" s="5">
        <v>46112</v>
      </c>
      <c r="E1951" t="s">
        <v>49</v>
      </c>
      <c r="F1951" t="s">
        <v>472</v>
      </c>
      <c r="G1951" t="s">
        <v>473</v>
      </c>
      <c r="H1951" t="s">
        <v>473</v>
      </c>
      <c r="I1951" t="s">
        <v>474</v>
      </c>
      <c r="J1951" t="s">
        <v>1737</v>
      </c>
      <c r="K1951" t="s">
        <v>383</v>
      </c>
      <c r="L1951" t="s">
        <v>72</v>
      </c>
      <c r="M1951" t="s">
        <v>51</v>
      </c>
      <c r="N1951" t="s">
        <v>477</v>
      </c>
      <c r="O1951" t="s">
        <v>62</v>
      </c>
      <c r="P1951" t="s">
        <v>1738</v>
      </c>
      <c r="Q1951" t="s">
        <v>62</v>
      </c>
      <c r="R1951" t="s">
        <v>7210</v>
      </c>
      <c r="S1951" t="s">
        <v>7210</v>
      </c>
      <c r="T1951" t="s">
        <v>7210</v>
      </c>
      <c r="U1951" t="s">
        <v>7210</v>
      </c>
      <c r="V1951" t="s">
        <v>7210</v>
      </c>
      <c r="W1951" t="s">
        <v>7210</v>
      </c>
      <c r="X1951" t="s">
        <v>7210</v>
      </c>
      <c r="Y1951" t="s">
        <v>7210</v>
      </c>
      <c r="Z1951" t="s">
        <v>7210</v>
      </c>
      <c r="AA1951" t="s">
        <v>7210</v>
      </c>
      <c r="AB1951" t="s">
        <v>7210</v>
      </c>
      <c r="AC1951" t="s">
        <v>7210</v>
      </c>
      <c r="AD1951" t="s">
        <v>7210</v>
      </c>
      <c r="AE1951" t="s">
        <v>65</v>
      </c>
      <c r="AF1951" s="5">
        <v>46127</v>
      </c>
      <c r="AG1951" t="s">
        <v>66</v>
      </c>
    </row>
    <row r="1952" spans="1:33">
      <c r="A1952" t="s">
        <v>7211</v>
      </c>
      <c r="B1952" t="s">
        <v>54</v>
      </c>
      <c r="C1952" s="5">
        <v>46023</v>
      </c>
      <c r="D1952" s="5">
        <v>46112</v>
      </c>
      <c r="E1952" t="s">
        <v>49</v>
      </c>
      <c r="F1952" t="s">
        <v>472</v>
      </c>
      <c r="G1952" t="s">
        <v>473</v>
      </c>
      <c r="H1952" t="s">
        <v>473</v>
      </c>
      <c r="I1952" t="s">
        <v>474</v>
      </c>
      <c r="J1952" t="s">
        <v>6650</v>
      </c>
      <c r="K1952" t="s">
        <v>309</v>
      </c>
      <c r="L1952" t="s">
        <v>6566</v>
      </c>
      <c r="M1952" t="s">
        <v>51</v>
      </c>
      <c r="N1952" t="s">
        <v>477</v>
      </c>
      <c r="O1952" t="s">
        <v>62</v>
      </c>
      <c r="P1952" t="s">
        <v>6651</v>
      </c>
      <c r="Q1952" t="s">
        <v>62</v>
      </c>
      <c r="R1952" t="s">
        <v>7212</v>
      </c>
      <c r="S1952" t="s">
        <v>7212</v>
      </c>
      <c r="T1952" t="s">
        <v>7212</v>
      </c>
      <c r="U1952" t="s">
        <v>7212</v>
      </c>
      <c r="V1952" t="s">
        <v>7212</v>
      </c>
      <c r="W1952" t="s">
        <v>7212</v>
      </c>
      <c r="X1952" t="s">
        <v>7212</v>
      </c>
      <c r="Y1952" t="s">
        <v>7212</v>
      </c>
      <c r="Z1952" t="s">
        <v>7212</v>
      </c>
      <c r="AA1952" t="s">
        <v>7212</v>
      </c>
      <c r="AB1952" t="s">
        <v>7212</v>
      </c>
      <c r="AC1952" t="s">
        <v>7212</v>
      </c>
      <c r="AD1952" t="s">
        <v>7212</v>
      </c>
      <c r="AE1952" t="s">
        <v>65</v>
      </c>
      <c r="AF1952" s="5">
        <v>46127</v>
      </c>
      <c r="AG1952" t="s">
        <v>66</v>
      </c>
    </row>
    <row r="1953" spans="1:33">
      <c r="A1953" t="s">
        <v>7213</v>
      </c>
      <c r="B1953" t="s">
        <v>54</v>
      </c>
      <c r="C1953" s="5">
        <v>46023</v>
      </c>
      <c r="D1953" s="5">
        <v>46112</v>
      </c>
      <c r="E1953" t="s">
        <v>49</v>
      </c>
      <c r="F1953" t="s">
        <v>753</v>
      </c>
      <c r="G1953" t="s">
        <v>754</v>
      </c>
      <c r="H1953" t="s">
        <v>754</v>
      </c>
      <c r="I1953" t="s">
        <v>755</v>
      </c>
      <c r="J1953" t="s">
        <v>7214</v>
      </c>
      <c r="K1953" t="s">
        <v>59</v>
      </c>
      <c r="L1953" t="s">
        <v>534</v>
      </c>
      <c r="M1953" t="s">
        <v>50</v>
      </c>
      <c r="N1953" t="s">
        <v>758</v>
      </c>
      <c r="O1953" t="s">
        <v>62</v>
      </c>
      <c r="P1953" t="s">
        <v>759</v>
      </c>
      <c r="Q1953" t="s">
        <v>62</v>
      </c>
      <c r="R1953" t="s">
        <v>7215</v>
      </c>
      <c r="S1953" t="s">
        <v>7215</v>
      </c>
      <c r="T1953" t="s">
        <v>7215</v>
      </c>
      <c r="U1953" t="s">
        <v>7215</v>
      </c>
      <c r="V1953" t="s">
        <v>7215</v>
      </c>
      <c r="W1953" t="s">
        <v>7215</v>
      </c>
      <c r="X1953" t="s">
        <v>7215</v>
      </c>
      <c r="Y1953" t="s">
        <v>7215</v>
      </c>
      <c r="Z1953" t="s">
        <v>7215</v>
      </c>
      <c r="AA1953" t="s">
        <v>7215</v>
      </c>
      <c r="AB1953" t="s">
        <v>7215</v>
      </c>
      <c r="AC1953" t="s">
        <v>7215</v>
      </c>
      <c r="AD1953" t="s">
        <v>7215</v>
      </c>
      <c r="AE1953" t="s">
        <v>65</v>
      </c>
      <c r="AF1953" s="5">
        <v>46127</v>
      </c>
      <c r="AG1953" t="s">
        <v>66</v>
      </c>
    </row>
    <row r="1954" spans="1:33">
      <c r="A1954" t="s">
        <v>7216</v>
      </c>
      <c r="B1954" t="s">
        <v>54</v>
      </c>
      <c r="C1954" s="5">
        <v>46023</v>
      </c>
      <c r="D1954" s="5">
        <v>46112</v>
      </c>
      <c r="E1954" t="s">
        <v>49</v>
      </c>
      <c r="F1954" t="s">
        <v>753</v>
      </c>
      <c r="G1954" t="s">
        <v>754</v>
      </c>
      <c r="H1954" t="s">
        <v>754</v>
      </c>
      <c r="I1954" t="s">
        <v>755</v>
      </c>
      <c r="J1954" t="s">
        <v>3119</v>
      </c>
      <c r="K1954" t="s">
        <v>73</v>
      </c>
      <c r="L1954" t="s">
        <v>73</v>
      </c>
      <c r="M1954" t="s">
        <v>50</v>
      </c>
      <c r="N1954" t="s">
        <v>758</v>
      </c>
      <c r="O1954" t="s">
        <v>62</v>
      </c>
      <c r="P1954" t="s">
        <v>759</v>
      </c>
      <c r="Q1954" t="s">
        <v>62</v>
      </c>
      <c r="R1954" t="s">
        <v>7217</v>
      </c>
      <c r="S1954" t="s">
        <v>7217</v>
      </c>
      <c r="T1954" t="s">
        <v>7217</v>
      </c>
      <c r="U1954" t="s">
        <v>7217</v>
      </c>
      <c r="V1954" t="s">
        <v>7217</v>
      </c>
      <c r="W1954" t="s">
        <v>7217</v>
      </c>
      <c r="X1954" t="s">
        <v>7217</v>
      </c>
      <c r="Y1954" t="s">
        <v>7217</v>
      </c>
      <c r="Z1954" t="s">
        <v>7217</v>
      </c>
      <c r="AA1954" t="s">
        <v>7217</v>
      </c>
      <c r="AB1954" t="s">
        <v>7217</v>
      </c>
      <c r="AC1954" t="s">
        <v>7217</v>
      </c>
      <c r="AD1954" t="s">
        <v>7217</v>
      </c>
      <c r="AE1954" t="s">
        <v>65</v>
      </c>
      <c r="AF1954" s="5">
        <v>46127</v>
      </c>
      <c r="AG1954" t="s">
        <v>66</v>
      </c>
    </row>
    <row r="1955" spans="1:33">
      <c r="A1955" t="s">
        <v>7218</v>
      </c>
      <c r="B1955" t="s">
        <v>54</v>
      </c>
      <c r="C1955" s="5">
        <v>46023</v>
      </c>
      <c r="D1955" s="5">
        <v>46112</v>
      </c>
      <c r="E1955" t="s">
        <v>47</v>
      </c>
      <c r="F1955" t="s">
        <v>78</v>
      </c>
      <c r="G1955" t="s">
        <v>79</v>
      </c>
      <c r="H1955" t="s">
        <v>79</v>
      </c>
      <c r="I1955" t="s">
        <v>762</v>
      </c>
      <c r="J1955" t="s">
        <v>7219</v>
      </c>
      <c r="K1955" t="s">
        <v>88</v>
      </c>
      <c r="L1955" t="s">
        <v>98</v>
      </c>
      <c r="M1955" t="s">
        <v>50</v>
      </c>
      <c r="N1955" t="s">
        <v>83</v>
      </c>
      <c r="O1955" t="s">
        <v>62</v>
      </c>
      <c r="P1955" t="s">
        <v>150</v>
      </c>
      <c r="Q1955" t="s">
        <v>62</v>
      </c>
      <c r="R1955" t="s">
        <v>7220</v>
      </c>
      <c r="S1955" t="s">
        <v>7220</v>
      </c>
      <c r="T1955" t="s">
        <v>7220</v>
      </c>
      <c r="U1955" t="s">
        <v>7220</v>
      </c>
      <c r="V1955" t="s">
        <v>7220</v>
      </c>
      <c r="W1955" t="s">
        <v>7220</v>
      </c>
      <c r="X1955" t="s">
        <v>7220</v>
      </c>
      <c r="Y1955" t="s">
        <v>7220</v>
      </c>
      <c r="Z1955" t="s">
        <v>7220</v>
      </c>
      <c r="AA1955" t="s">
        <v>7220</v>
      </c>
      <c r="AB1955" t="s">
        <v>7220</v>
      </c>
      <c r="AC1955" t="s">
        <v>7220</v>
      </c>
      <c r="AD1955" t="s">
        <v>7220</v>
      </c>
      <c r="AE1955" t="s">
        <v>65</v>
      </c>
      <c r="AF1955" s="5">
        <v>46127</v>
      </c>
      <c r="AG1955" t="s">
        <v>66</v>
      </c>
    </row>
    <row r="1956" spans="1:33">
      <c r="A1956" t="s">
        <v>7221</v>
      </c>
      <c r="B1956" t="s">
        <v>54</v>
      </c>
      <c r="C1956" s="5">
        <v>46023</v>
      </c>
      <c r="D1956" s="5">
        <v>46112</v>
      </c>
      <c r="E1956" t="s">
        <v>47</v>
      </c>
      <c r="F1956" t="s">
        <v>617</v>
      </c>
      <c r="G1956" t="s">
        <v>618</v>
      </c>
      <c r="H1956" t="s">
        <v>618</v>
      </c>
      <c r="I1956" t="s">
        <v>784</v>
      </c>
      <c r="J1956" t="s">
        <v>4304</v>
      </c>
      <c r="K1956" t="s">
        <v>2814</v>
      </c>
      <c r="L1956" t="s">
        <v>1566</v>
      </c>
      <c r="M1956" t="s">
        <v>51</v>
      </c>
      <c r="N1956" t="s">
        <v>622</v>
      </c>
      <c r="O1956" t="s">
        <v>62</v>
      </c>
      <c r="P1956" t="s">
        <v>4305</v>
      </c>
      <c r="Q1956" t="s">
        <v>62</v>
      </c>
      <c r="R1956" t="s">
        <v>7222</v>
      </c>
      <c r="S1956" t="s">
        <v>7222</v>
      </c>
      <c r="T1956" t="s">
        <v>7222</v>
      </c>
      <c r="U1956" t="s">
        <v>7222</v>
      </c>
      <c r="V1956" t="s">
        <v>7222</v>
      </c>
      <c r="W1956" t="s">
        <v>7222</v>
      </c>
      <c r="X1956" t="s">
        <v>7222</v>
      </c>
      <c r="Y1956" t="s">
        <v>7222</v>
      </c>
      <c r="Z1956" t="s">
        <v>7222</v>
      </c>
      <c r="AA1956" t="s">
        <v>7222</v>
      </c>
      <c r="AB1956" t="s">
        <v>7222</v>
      </c>
      <c r="AC1956" t="s">
        <v>7222</v>
      </c>
      <c r="AD1956" t="s">
        <v>7222</v>
      </c>
      <c r="AE1956" t="s">
        <v>65</v>
      </c>
      <c r="AF1956" s="5">
        <v>46127</v>
      </c>
      <c r="AG1956" t="s">
        <v>66</v>
      </c>
    </row>
    <row r="1957" spans="1:33">
      <c r="A1957" t="s">
        <v>7223</v>
      </c>
      <c r="B1957" t="s">
        <v>54</v>
      </c>
      <c r="C1957" s="5">
        <v>46023</v>
      </c>
      <c r="D1957" s="5">
        <v>46112</v>
      </c>
      <c r="E1957" t="s">
        <v>47</v>
      </c>
      <c r="F1957" t="s">
        <v>931</v>
      </c>
      <c r="G1957" t="s">
        <v>932</v>
      </c>
      <c r="H1957" t="s">
        <v>932</v>
      </c>
      <c r="I1957" t="s">
        <v>887</v>
      </c>
      <c r="J1957" t="s">
        <v>147</v>
      </c>
      <c r="K1957" t="s">
        <v>403</v>
      </c>
      <c r="L1957" t="s">
        <v>1566</v>
      </c>
      <c r="M1957" t="s">
        <v>51</v>
      </c>
      <c r="N1957" t="s">
        <v>935</v>
      </c>
      <c r="O1957" t="s">
        <v>62</v>
      </c>
      <c r="P1957" t="s">
        <v>3051</v>
      </c>
      <c r="Q1957" t="s">
        <v>62</v>
      </c>
      <c r="R1957" t="s">
        <v>7224</v>
      </c>
      <c r="S1957" t="s">
        <v>7224</v>
      </c>
      <c r="T1957" t="s">
        <v>7224</v>
      </c>
      <c r="U1957" t="s">
        <v>7224</v>
      </c>
      <c r="V1957" t="s">
        <v>7224</v>
      </c>
      <c r="W1957" t="s">
        <v>7224</v>
      </c>
      <c r="X1957" t="s">
        <v>7224</v>
      </c>
      <c r="Y1957" t="s">
        <v>7224</v>
      </c>
      <c r="Z1957" t="s">
        <v>7224</v>
      </c>
      <c r="AA1957" t="s">
        <v>7224</v>
      </c>
      <c r="AB1957" t="s">
        <v>7224</v>
      </c>
      <c r="AC1957" t="s">
        <v>7224</v>
      </c>
      <c r="AD1957" t="s">
        <v>7224</v>
      </c>
      <c r="AE1957" t="s">
        <v>65</v>
      </c>
      <c r="AF1957" s="5">
        <v>46127</v>
      </c>
      <c r="AG1957" t="s">
        <v>66</v>
      </c>
    </row>
    <row r="1958" spans="1:33">
      <c r="A1958" t="s">
        <v>7225</v>
      </c>
      <c r="B1958" t="s">
        <v>54</v>
      </c>
      <c r="C1958" s="5">
        <v>46023</v>
      </c>
      <c r="D1958" s="5">
        <v>46112</v>
      </c>
      <c r="E1958" t="s">
        <v>49</v>
      </c>
      <c r="F1958" t="s">
        <v>1681</v>
      </c>
      <c r="G1958" t="s">
        <v>1682</v>
      </c>
      <c r="H1958" t="s">
        <v>1682</v>
      </c>
      <c r="I1958" t="s">
        <v>474</v>
      </c>
      <c r="J1958" t="s">
        <v>7226</v>
      </c>
      <c r="K1958" t="s">
        <v>690</v>
      </c>
      <c r="L1958" t="s">
        <v>2155</v>
      </c>
      <c r="M1958" t="s">
        <v>50</v>
      </c>
      <c r="N1958" t="s">
        <v>1684</v>
      </c>
      <c r="O1958" t="s">
        <v>62</v>
      </c>
      <c r="P1958" t="s">
        <v>7227</v>
      </c>
      <c r="Q1958" t="s">
        <v>62</v>
      </c>
      <c r="R1958" t="s">
        <v>7228</v>
      </c>
      <c r="S1958" t="s">
        <v>7228</v>
      </c>
      <c r="T1958" t="s">
        <v>7228</v>
      </c>
      <c r="U1958" t="s">
        <v>7228</v>
      </c>
      <c r="V1958" t="s">
        <v>7228</v>
      </c>
      <c r="W1958" t="s">
        <v>7228</v>
      </c>
      <c r="X1958" t="s">
        <v>7228</v>
      </c>
      <c r="Y1958" t="s">
        <v>7228</v>
      </c>
      <c r="Z1958" t="s">
        <v>7228</v>
      </c>
      <c r="AA1958" t="s">
        <v>7228</v>
      </c>
      <c r="AB1958" t="s">
        <v>7228</v>
      </c>
      <c r="AC1958" t="s">
        <v>7228</v>
      </c>
      <c r="AD1958" t="s">
        <v>7228</v>
      </c>
      <c r="AE1958" t="s">
        <v>65</v>
      </c>
      <c r="AF1958" s="5">
        <v>46127</v>
      </c>
      <c r="AG1958" t="s">
        <v>66</v>
      </c>
    </row>
    <row r="1959" spans="1:33">
      <c r="A1959" t="s">
        <v>7229</v>
      </c>
      <c r="B1959" t="s">
        <v>54</v>
      </c>
      <c r="C1959" s="5">
        <v>46023</v>
      </c>
      <c r="D1959" s="5">
        <v>46112</v>
      </c>
      <c r="E1959" t="s">
        <v>49</v>
      </c>
      <c r="F1959" t="s">
        <v>1681</v>
      </c>
      <c r="G1959" t="s">
        <v>1682</v>
      </c>
      <c r="H1959" t="s">
        <v>1682</v>
      </c>
      <c r="I1959" t="s">
        <v>474</v>
      </c>
      <c r="J1959" t="s">
        <v>2401</v>
      </c>
      <c r="K1959" t="s">
        <v>73</v>
      </c>
      <c r="L1959" t="s">
        <v>198</v>
      </c>
      <c r="M1959" t="s">
        <v>51</v>
      </c>
      <c r="N1959" t="s">
        <v>1684</v>
      </c>
      <c r="O1959" t="s">
        <v>62</v>
      </c>
      <c r="P1959" t="s">
        <v>6637</v>
      </c>
      <c r="Q1959" t="s">
        <v>62</v>
      </c>
      <c r="R1959" t="s">
        <v>7230</v>
      </c>
      <c r="S1959" t="s">
        <v>7230</v>
      </c>
      <c r="T1959" t="s">
        <v>7230</v>
      </c>
      <c r="U1959" t="s">
        <v>7230</v>
      </c>
      <c r="V1959" t="s">
        <v>7230</v>
      </c>
      <c r="W1959" t="s">
        <v>7230</v>
      </c>
      <c r="X1959" t="s">
        <v>7230</v>
      </c>
      <c r="Y1959" t="s">
        <v>7230</v>
      </c>
      <c r="Z1959" t="s">
        <v>7230</v>
      </c>
      <c r="AA1959" t="s">
        <v>7230</v>
      </c>
      <c r="AB1959" t="s">
        <v>7230</v>
      </c>
      <c r="AC1959" t="s">
        <v>7230</v>
      </c>
      <c r="AD1959" t="s">
        <v>7230</v>
      </c>
      <c r="AE1959" t="s">
        <v>65</v>
      </c>
      <c r="AF1959" s="5">
        <v>46127</v>
      </c>
      <c r="AG1959" t="s">
        <v>66</v>
      </c>
    </row>
    <row r="1960" spans="1:33">
      <c r="A1960" t="s">
        <v>7231</v>
      </c>
      <c r="B1960" t="s">
        <v>54</v>
      </c>
      <c r="C1960" s="5">
        <v>46023</v>
      </c>
      <c r="D1960" s="5">
        <v>46112</v>
      </c>
      <c r="E1960" t="s">
        <v>49</v>
      </c>
      <c r="F1960" t="s">
        <v>194</v>
      </c>
      <c r="G1960" t="s">
        <v>79</v>
      </c>
      <c r="H1960" t="s">
        <v>195</v>
      </c>
      <c r="I1960" t="s">
        <v>784</v>
      </c>
      <c r="J1960" t="s">
        <v>7232</v>
      </c>
      <c r="K1960" t="s">
        <v>543</v>
      </c>
      <c r="L1960" t="s">
        <v>72</v>
      </c>
      <c r="M1960" t="s">
        <v>51</v>
      </c>
      <c r="N1960" t="s">
        <v>185</v>
      </c>
      <c r="O1960" t="s">
        <v>62</v>
      </c>
      <c r="P1960" t="s">
        <v>7233</v>
      </c>
      <c r="Q1960" t="s">
        <v>62</v>
      </c>
      <c r="R1960" t="s">
        <v>7234</v>
      </c>
      <c r="S1960" t="s">
        <v>7234</v>
      </c>
      <c r="T1960" t="s">
        <v>7234</v>
      </c>
      <c r="U1960" t="s">
        <v>7234</v>
      </c>
      <c r="V1960" t="s">
        <v>7234</v>
      </c>
      <c r="W1960" t="s">
        <v>7234</v>
      </c>
      <c r="X1960" t="s">
        <v>7234</v>
      </c>
      <c r="Y1960" t="s">
        <v>7234</v>
      </c>
      <c r="Z1960" t="s">
        <v>7234</v>
      </c>
      <c r="AA1960" t="s">
        <v>7234</v>
      </c>
      <c r="AB1960" t="s">
        <v>7234</v>
      </c>
      <c r="AC1960" t="s">
        <v>7234</v>
      </c>
      <c r="AD1960" t="s">
        <v>7234</v>
      </c>
      <c r="AE1960" t="s">
        <v>65</v>
      </c>
      <c r="AF1960" s="5">
        <v>46127</v>
      </c>
      <c r="AG1960" t="s">
        <v>66</v>
      </c>
    </row>
    <row r="1961" spans="1:33">
      <c r="A1961" t="s">
        <v>7235</v>
      </c>
      <c r="B1961" t="s">
        <v>54</v>
      </c>
      <c r="C1961" s="5">
        <v>46023</v>
      </c>
      <c r="D1961" s="5">
        <v>46112</v>
      </c>
      <c r="E1961" t="s">
        <v>47</v>
      </c>
      <c r="F1961" t="s">
        <v>5867</v>
      </c>
      <c r="G1961" t="s">
        <v>5868</v>
      </c>
      <c r="H1961" t="s">
        <v>5869</v>
      </c>
      <c r="I1961" t="s">
        <v>1904</v>
      </c>
      <c r="J1961" t="s">
        <v>1932</v>
      </c>
      <c r="K1961" t="s">
        <v>5870</v>
      </c>
      <c r="L1961" t="s">
        <v>1429</v>
      </c>
      <c r="M1961" t="s">
        <v>51</v>
      </c>
      <c r="N1961" t="s">
        <v>5871</v>
      </c>
      <c r="O1961" t="s">
        <v>62</v>
      </c>
      <c r="P1961" t="s">
        <v>5872</v>
      </c>
      <c r="Q1961" t="s">
        <v>62</v>
      </c>
      <c r="R1961" t="s">
        <v>7236</v>
      </c>
      <c r="S1961" t="s">
        <v>7236</v>
      </c>
      <c r="T1961" t="s">
        <v>7236</v>
      </c>
      <c r="U1961" t="s">
        <v>7236</v>
      </c>
      <c r="V1961" t="s">
        <v>7236</v>
      </c>
      <c r="W1961" t="s">
        <v>7236</v>
      </c>
      <c r="X1961" t="s">
        <v>7236</v>
      </c>
      <c r="Y1961" t="s">
        <v>7236</v>
      </c>
      <c r="Z1961" t="s">
        <v>7236</v>
      </c>
      <c r="AA1961" t="s">
        <v>7236</v>
      </c>
      <c r="AB1961" t="s">
        <v>7236</v>
      </c>
      <c r="AC1961" t="s">
        <v>7236</v>
      </c>
      <c r="AD1961" t="s">
        <v>7236</v>
      </c>
      <c r="AE1961" t="s">
        <v>65</v>
      </c>
      <c r="AF1961" s="5">
        <v>46127</v>
      </c>
      <c r="AG1961" t="s">
        <v>66</v>
      </c>
    </row>
    <row r="1962" spans="1:33">
      <c r="A1962" t="s">
        <v>7237</v>
      </c>
      <c r="B1962" t="s">
        <v>54</v>
      </c>
      <c r="C1962" s="5">
        <v>46023</v>
      </c>
      <c r="D1962" s="5">
        <v>46112</v>
      </c>
      <c r="E1962" t="s">
        <v>47</v>
      </c>
      <c r="F1962" t="s">
        <v>2097</v>
      </c>
      <c r="G1962" t="s">
        <v>2098</v>
      </c>
      <c r="H1962" t="s">
        <v>2098</v>
      </c>
      <c r="I1962" t="s">
        <v>791</v>
      </c>
      <c r="J1962" t="s">
        <v>2099</v>
      </c>
      <c r="K1962" t="s">
        <v>1236</v>
      </c>
      <c r="L1962" t="s">
        <v>721</v>
      </c>
      <c r="M1962" t="s">
        <v>50</v>
      </c>
      <c r="N1962" t="s">
        <v>61</v>
      </c>
      <c r="O1962" t="s">
        <v>62</v>
      </c>
      <c r="P1962" t="s">
        <v>2100</v>
      </c>
      <c r="Q1962" t="s">
        <v>62</v>
      </c>
      <c r="R1962" t="s">
        <v>7238</v>
      </c>
      <c r="S1962" t="s">
        <v>7238</v>
      </c>
      <c r="T1962" t="s">
        <v>7238</v>
      </c>
      <c r="U1962" t="s">
        <v>7238</v>
      </c>
      <c r="V1962" t="s">
        <v>7238</v>
      </c>
      <c r="W1962" t="s">
        <v>7238</v>
      </c>
      <c r="X1962" t="s">
        <v>7238</v>
      </c>
      <c r="Y1962" t="s">
        <v>7238</v>
      </c>
      <c r="Z1962" t="s">
        <v>7238</v>
      </c>
      <c r="AA1962" t="s">
        <v>7238</v>
      </c>
      <c r="AB1962" t="s">
        <v>7238</v>
      </c>
      <c r="AC1962" t="s">
        <v>7238</v>
      </c>
      <c r="AD1962" t="s">
        <v>7238</v>
      </c>
      <c r="AE1962" t="s">
        <v>65</v>
      </c>
      <c r="AF1962" s="5">
        <v>46127</v>
      </c>
      <c r="AG1962" t="s">
        <v>66</v>
      </c>
    </row>
    <row r="1963" spans="1:33">
      <c r="A1963" t="s">
        <v>7239</v>
      </c>
      <c r="B1963" t="s">
        <v>54</v>
      </c>
      <c r="C1963" s="5">
        <v>46023</v>
      </c>
      <c r="D1963" s="5">
        <v>46112</v>
      </c>
      <c r="E1963" t="s">
        <v>47</v>
      </c>
      <c r="F1963" t="s">
        <v>304</v>
      </c>
      <c r="G1963" t="s">
        <v>305</v>
      </c>
      <c r="H1963" t="s">
        <v>306</v>
      </c>
      <c r="I1963" t="s">
        <v>2105</v>
      </c>
      <c r="J1963" t="s">
        <v>1325</v>
      </c>
      <c r="K1963" t="s">
        <v>2277</v>
      </c>
      <c r="L1963" t="s">
        <v>255</v>
      </c>
      <c r="M1963" t="s">
        <v>50</v>
      </c>
      <c r="N1963" t="s">
        <v>801</v>
      </c>
      <c r="O1963" t="s">
        <v>62</v>
      </c>
      <c r="P1963" t="s">
        <v>7240</v>
      </c>
      <c r="Q1963" t="s">
        <v>62</v>
      </c>
      <c r="R1963" t="s">
        <v>7241</v>
      </c>
      <c r="S1963" t="s">
        <v>7241</v>
      </c>
      <c r="T1963" t="s">
        <v>7241</v>
      </c>
      <c r="U1963" t="s">
        <v>7241</v>
      </c>
      <c r="V1963" t="s">
        <v>7241</v>
      </c>
      <c r="W1963" t="s">
        <v>7241</v>
      </c>
      <c r="X1963" t="s">
        <v>7241</v>
      </c>
      <c r="Y1963" t="s">
        <v>7241</v>
      </c>
      <c r="Z1963" t="s">
        <v>7241</v>
      </c>
      <c r="AA1963" t="s">
        <v>7241</v>
      </c>
      <c r="AB1963" t="s">
        <v>7241</v>
      </c>
      <c r="AC1963" t="s">
        <v>7241</v>
      </c>
      <c r="AD1963" t="s">
        <v>7241</v>
      </c>
      <c r="AE1963" t="s">
        <v>65</v>
      </c>
      <c r="AF1963" s="5">
        <v>46127</v>
      </c>
      <c r="AG1963" t="s">
        <v>66</v>
      </c>
    </row>
    <row r="1964" spans="1:33">
      <c r="A1964" t="s">
        <v>7242</v>
      </c>
      <c r="B1964" t="s">
        <v>54</v>
      </c>
      <c r="C1964" s="5">
        <v>46023</v>
      </c>
      <c r="D1964" s="5">
        <v>46112</v>
      </c>
      <c r="E1964" t="s">
        <v>47</v>
      </c>
      <c r="F1964" t="s">
        <v>818</v>
      </c>
      <c r="G1964" t="s">
        <v>819</v>
      </c>
      <c r="H1964" t="s">
        <v>819</v>
      </c>
      <c r="I1964" t="s">
        <v>820</v>
      </c>
      <c r="J1964" t="s">
        <v>1125</v>
      </c>
      <c r="K1964" t="s">
        <v>690</v>
      </c>
      <c r="L1964" t="s">
        <v>1601</v>
      </c>
      <c r="M1964" t="s">
        <v>50</v>
      </c>
      <c r="N1964" t="s">
        <v>90</v>
      </c>
      <c r="O1964" t="s">
        <v>62</v>
      </c>
      <c r="P1964" t="s">
        <v>3567</v>
      </c>
      <c r="Q1964" t="s">
        <v>62</v>
      </c>
      <c r="R1964" t="s">
        <v>7243</v>
      </c>
      <c r="S1964" t="s">
        <v>7243</v>
      </c>
      <c r="T1964" t="s">
        <v>7243</v>
      </c>
      <c r="U1964" t="s">
        <v>7243</v>
      </c>
      <c r="V1964" t="s">
        <v>7243</v>
      </c>
      <c r="W1964" t="s">
        <v>7243</v>
      </c>
      <c r="X1964" t="s">
        <v>7243</v>
      </c>
      <c r="Y1964" t="s">
        <v>7243</v>
      </c>
      <c r="Z1964" t="s">
        <v>7243</v>
      </c>
      <c r="AA1964" t="s">
        <v>7243</v>
      </c>
      <c r="AB1964" t="s">
        <v>7243</v>
      </c>
      <c r="AC1964" t="s">
        <v>7243</v>
      </c>
      <c r="AD1964" t="s">
        <v>7243</v>
      </c>
      <c r="AE1964" t="s">
        <v>65</v>
      </c>
      <c r="AF1964" s="5">
        <v>46127</v>
      </c>
      <c r="AG1964" t="s">
        <v>66</v>
      </c>
    </row>
    <row r="1965" spans="1:33">
      <c r="A1965" t="s">
        <v>7244</v>
      </c>
      <c r="B1965" t="s">
        <v>54</v>
      </c>
      <c r="C1965" s="5">
        <v>46023</v>
      </c>
      <c r="D1965" s="5">
        <v>46112</v>
      </c>
      <c r="E1965" t="s">
        <v>47</v>
      </c>
      <c r="F1965" t="s">
        <v>931</v>
      </c>
      <c r="G1965" t="s">
        <v>932</v>
      </c>
      <c r="H1965" t="s">
        <v>932</v>
      </c>
      <c r="I1965" t="s">
        <v>887</v>
      </c>
      <c r="J1965" t="s">
        <v>3082</v>
      </c>
      <c r="K1965" t="s">
        <v>59</v>
      </c>
      <c r="L1965" t="s">
        <v>3083</v>
      </c>
      <c r="M1965" t="s">
        <v>51</v>
      </c>
      <c r="N1965" t="s">
        <v>935</v>
      </c>
      <c r="O1965" t="s">
        <v>62</v>
      </c>
      <c r="P1965" t="s">
        <v>941</v>
      </c>
      <c r="Q1965" t="s">
        <v>62</v>
      </c>
      <c r="R1965" t="s">
        <v>7245</v>
      </c>
      <c r="S1965" t="s">
        <v>7245</v>
      </c>
      <c r="T1965" t="s">
        <v>7245</v>
      </c>
      <c r="U1965" t="s">
        <v>7245</v>
      </c>
      <c r="V1965" t="s">
        <v>7245</v>
      </c>
      <c r="W1965" t="s">
        <v>7245</v>
      </c>
      <c r="X1965" t="s">
        <v>7245</v>
      </c>
      <c r="Y1965" t="s">
        <v>7245</v>
      </c>
      <c r="Z1965" t="s">
        <v>7245</v>
      </c>
      <c r="AA1965" t="s">
        <v>7245</v>
      </c>
      <c r="AB1965" t="s">
        <v>7245</v>
      </c>
      <c r="AC1965" t="s">
        <v>7245</v>
      </c>
      <c r="AD1965" t="s">
        <v>7245</v>
      </c>
      <c r="AE1965" t="s">
        <v>65</v>
      </c>
      <c r="AF1965" s="5">
        <v>46127</v>
      </c>
      <c r="AG1965" t="s">
        <v>66</v>
      </c>
    </row>
    <row r="1966" spans="1:33">
      <c r="A1966" t="s">
        <v>7246</v>
      </c>
      <c r="B1966" t="s">
        <v>54</v>
      </c>
      <c r="C1966" s="5">
        <v>46023</v>
      </c>
      <c r="D1966" s="5">
        <v>46112</v>
      </c>
      <c r="E1966" t="s">
        <v>49</v>
      </c>
      <c r="F1966" t="s">
        <v>472</v>
      </c>
      <c r="G1966" t="s">
        <v>473</v>
      </c>
      <c r="H1966" t="s">
        <v>473</v>
      </c>
      <c r="I1966" t="s">
        <v>474</v>
      </c>
      <c r="J1966" t="s">
        <v>5645</v>
      </c>
      <c r="K1966" t="s">
        <v>155</v>
      </c>
      <c r="L1966" t="s">
        <v>2713</v>
      </c>
      <c r="M1966" t="s">
        <v>51</v>
      </c>
      <c r="N1966" t="s">
        <v>477</v>
      </c>
      <c r="O1966" t="s">
        <v>62</v>
      </c>
      <c r="P1966" t="s">
        <v>483</v>
      </c>
      <c r="Q1966" t="s">
        <v>62</v>
      </c>
      <c r="R1966" t="s">
        <v>7247</v>
      </c>
      <c r="S1966" t="s">
        <v>7247</v>
      </c>
      <c r="T1966" t="s">
        <v>7247</v>
      </c>
      <c r="U1966" t="s">
        <v>7247</v>
      </c>
      <c r="V1966" t="s">
        <v>7247</v>
      </c>
      <c r="W1966" t="s">
        <v>7247</v>
      </c>
      <c r="X1966" t="s">
        <v>7247</v>
      </c>
      <c r="Y1966" t="s">
        <v>7247</v>
      </c>
      <c r="Z1966" t="s">
        <v>7247</v>
      </c>
      <c r="AA1966" t="s">
        <v>7247</v>
      </c>
      <c r="AB1966" t="s">
        <v>7247</v>
      </c>
      <c r="AC1966" t="s">
        <v>7247</v>
      </c>
      <c r="AD1966" t="s">
        <v>7247</v>
      </c>
      <c r="AE1966" t="s">
        <v>65</v>
      </c>
      <c r="AF1966" s="5">
        <v>46127</v>
      </c>
      <c r="AG1966" t="s">
        <v>66</v>
      </c>
    </row>
    <row r="1967" spans="1:33">
      <c r="A1967" t="s">
        <v>7248</v>
      </c>
      <c r="B1967" t="s">
        <v>54</v>
      </c>
      <c r="C1967" s="5">
        <v>46023</v>
      </c>
      <c r="D1967" s="5">
        <v>46112</v>
      </c>
      <c r="E1967" t="s">
        <v>49</v>
      </c>
      <c r="F1967" t="s">
        <v>472</v>
      </c>
      <c r="G1967" t="s">
        <v>473</v>
      </c>
      <c r="H1967" t="s">
        <v>473</v>
      </c>
      <c r="I1967" t="s">
        <v>474</v>
      </c>
      <c r="J1967" t="s">
        <v>7249</v>
      </c>
      <c r="K1967" t="s">
        <v>184</v>
      </c>
      <c r="L1967" t="s">
        <v>7250</v>
      </c>
      <c r="M1967" t="s">
        <v>51</v>
      </c>
      <c r="N1967" t="s">
        <v>477</v>
      </c>
      <c r="O1967" t="s">
        <v>62</v>
      </c>
      <c r="P1967" t="s">
        <v>6685</v>
      </c>
      <c r="Q1967" t="s">
        <v>62</v>
      </c>
      <c r="R1967" t="s">
        <v>7251</v>
      </c>
      <c r="S1967" t="s">
        <v>7251</v>
      </c>
      <c r="T1967" t="s">
        <v>7251</v>
      </c>
      <c r="U1967" t="s">
        <v>7251</v>
      </c>
      <c r="V1967" t="s">
        <v>7251</v>
      </c>
      <c r="W1967" t="s">
        <v>7251</v>
      </c>
      <c r="X1967" t="s">
        <v>7251</v>
      </c>
      <c r="Y1967" t="s">
        <v>7251</v>
      </c>
      <c r="Z1967" t="s">
        <v>7251</v>
      </c>
      <c r="AA1967" t="s">
        <v>7251</v>
      </c>
      <c r="AB1967" t="s">
        <v>7251</v>
      </c>
      <c r="AC1967" t="s">
        <v>7251</v>
      </c>
      <c r="AD1967" t="s">
        <v>7251</v>
      </c>
      <c r="AE1967" t="s">
        <v>65</v>
      </c>
      <c r="AF1967" s="5">
        <v>46127</v>
      </c>
      <c r="AG1967" t="s">
        <v>66</v>
      </c>
    </row>
    <row r="1968" spans="1:33">
      <c r="A1968" t="s">
        <v>7252</v>
      </c>
      <c r="B1968" t="s">
        <v>54</v>
      </c>
      <c r="C1968" s="5">
        <v>46023</v>
      </c>
      <c r="D1968" s="5">
        <v>46112</v>
      </c>
      <c r="E1968" t="s">
        <v>49</v>
      </c>
      <c r="F1968" t="s">
        <v>472</v>
      </c>
      <c r="G1968" t="s">
        <v>473</v>
      </c>
      <c r="H1968" t="s">
        <v>473</v>
      </c>
      <c r="I1968" t="s">
        <v>474</v>
      </c>
      <c r="J1968" t="s">
        <v>7253</v>
      </c>
      <c r="K1968" t="s">
        <v>2277</v>
      </c>
      <c r="L1968" t="s">
        <v>239</v>
      </c>
      <c r="M1968" t="s">
        <v>50</v>
      </c>
      <c r="N1968" t="s">
        <v>1073</v>
      </c>
      <c r="O1968" t="s">
        <v>62</v>
      </c>
      <c r="P1968" t="s">
        <v>1659</v>
      </c>
      <c r="Q1968" t="s">
        <v>62</v>
      </c>
      <c r="R1968" t="s">
        <v>7254</v>
      </c>
      <c r="S1968" t="s">
        <v>7254</v>
      </c>
      <c r="T1968" t="s">
        <v>7254</v>
      </c>
      <c r="U1968" t="s">
        <v>7254</v>
      </c>
      <c r="V1968" t="s">
        <v>7254</v>
      </c>
      <c r="W1968" t="s">
        <v>7254</v>
      </c>
      <c r="X1968" t="s">
        <v>7254</v>
      </c>
      <c r="Y1968" t="s">
        <v>7254</v>
      </c>
      <c r="Z1968" t="s">
        <v>7254</v>
      </c>
      <c r="AA1968" t="s">
        <v>7254</v>
      </c>
      <c r="AB1968" t="s">
        <v>7254</v>
      </c>
      <c r="AC1968" t="s">
        <v>7254</v>
      </c>
      <c r="AD1968" t="s">
        <v>7254</v>
      </c>
      <c r="AE1968" t="s">
        <v>65</v>
      </c>
      <c r="AF1968" s="5">
        <v>46127</v>
      </c>
      <c r="AG1968" t="s">
        <v>66</v>
      </c>
    </row>
    <row r="1969" spans="1:33">
      <c r="A1969" t="s">
        <v>7255</v>
      </c>
      <c r="B1969" t="s">
        <v>54</v>
      </c>
      <c r="C1969" s="5">
        <v>46023</v>
      </c>
      <c r="D1969" s="5">
        <v>46112</v>
      </c>
      <c r="E1969" t="s">
        <v>49</v>
      </c>
      <c r="F1969" t="s">
        <v>472</v>
      </c>
      <c r="G1969" t="s">
        <v>473</v>
      </c>
      <c r="H1969" t="s">
        <v>473</v>
      </c>
      <c r="I1969" t="s">
        <v>474</v>
      </c>
      <c r="J1969" t="s">
        <v>7256</v>
      </c>
      <c r="K1969" t="s">
        <v>155</v>
      </c>
      <c r="L1969" t="s">
        <v>198</v>
      </c>
      <c r="M1969" t="s">
        <v>51</v>
      </c>
      <c r="N1969" t="s">
        <v>7257</v>
      </c>
      <c r="O1969" t="s">
        <v>62</v>
      </c>
      <c r="P1969" t="s">
        <v>7258</v>
      </c>
      <c r="Q1969" t="s">
        <v>62</v>
      </c>
      <c r="R1969" t="s">
        <v>7259</v>
      </c>
      <c r="S1969" t="s">
        <v>7259</v>
      </c>
      <c r="T1969" t="s">
        <v>7259</v>
      </c>
      <c r="U1969" t="s">
        <v>7259</v>
      </c>
      <c r="V1969" t="s">
        <v>7259</v>
      </c>
      <c r="W1969" t="s">
        <v>7259</v>
      </c>
      <c r="X1969" t="s">
        <v>7259</v>
      </c>
      <c r="Y1969" t="s">
        <v>7259</v>
      </c>
      <c r="Z1969" t="s">
        <v>7259</v>
      </c>
      <c r="AA1969" t="s">
        <v>7259</v>
      </c>
      <c r="AB1969" t="s">
        <v>7259</v>
      </c>
      <c r="AC1969" t="s">
        <v>7259</v>
      </c>
      <c r="AD1969" t="s">
        <v>7259</v>
      </c>
      <c r="AE1969" t="s">
        <v>65</v>
      </c>
      <c r="AF1969" s="5">
        <v>46127</v>
      </c>
      <c r="AG1969" t="s">
        <v>66</v>
      </c>
    </row>
    <row r="1970" spans="1:33">
      <c r="A1970" t="s">
        <v>7260</v>
      </c>
      <c r="B1970" t="s">
        <v>54</v>
      </c>
      <c r="C1970" s="5">
        <v>46023</v>
      </c>
      <c r="D1970" s="5">
        <v>46112</v>
      </c>
      <c r="E1970" t="s">
        <v>49</v>
      </c>
      <c r="F1970" t="s">
        <v>472</v>
      </c>
      <c r="G1970" t="s">
        <v>473</v>
      </c>
      <c r="H1970" t="s">
        <v>473</v>
      </c>
      <c r="I1970" t="s">
        <v>474</v>
      </c>
      <c r="J1970" t="s">
        <v>1880</v>
      </c>
      <c r="K1970" t="s">
        <v>125</v>
      </c>
      <c r="L1970" t="s">
        <v>699</v>
      </c>
      <c r="M1970" t="s">
        <v>51</v>
      </c>
      <c r="N1970" t="s">
        <v>477</v>
      </c>
      <c r="O1970" t="s">
        <v>62</v>
      </c>
      <c r="P1970" t="s">
        <v>483</v>
      </c>
      <c r="Q1970" t="s">
        <v>62</v>
      </c>
      <c r="R1970" t="s">
        <v>7261</v>
      </c>
      <c r="S1970" t="s">
        <v>7261</v>
      </c>
      <c r="T1970" t="s">
        <v>7261</v>
      </c>
      <c r="U1970" t="s">
        <v>7261</v>
      </c>
      <c r="V1970" t="s">
        <v>7261</v>
      </c>
      <c r="W1970" t="s">
        <v>7261</v>
      </c>
      <c r="X1970" t="s">
        <v>7261</v>
      </c>
      <c r="Y1970" t="s">
        <v>7261</v>
      </c>
      <c r="Z1970" t="s">
        <v>7261</v>
      </c>
      <c r="AA1970" t="s">
        <v>7261</v>
      </c>
      <c r="AB1970" t="s">
        <v>7261</v>
      </c>
      <c r="AC1970" t="s">
        <v>7261</v>
      </c>
      <c r="AD1970" t="s">
        <v>7261</v>
      </c>
      <c r="AE1970" t="s">
        <v>65</v>
      </c>
      <c r="AF1970" s="5">
        <v>46127</v>
      </c>
      <c r="AG1970" t="s">
        <v>66</v>
      </c>
    </row>
    <row r="1971" spans="1:33">
      <c r="A1971" t="s">
        <v>7262</v>
      </c>
      <c r="B1971" t="s">
        <v>54</v>
      </c>
      <c r="C1971" s="5">
        <v>46023</v>
      </c>
      <c r="D1971" s="5">
        <v>46112</v>
      </c>
      <c r="E1971" t="s">
        <v>47</v>
      </c>
      <c r="F1971" t="s">
        <v>2976</v>
      </c>
      <c r="G1971" t="s">
        <v>2977</v>
      </c>
      <c r="H1971" t="s">
        <v>2977</v>
      </c>
      <c r="I1971" t="s">
        <v>2978</v>
      </c>
      <c r="J1971" t="s">
        <v>2979</v>
      </c>
      <c r="K1971" t="s">
        <v>60</v>
      </c>
      <c r="L1971" t="s">
        <v>205</v>
      </c>
      <c r="M1971" t="s">
        <v>51</v>
      </c>
      <c r="N1971" t="s">
        <v>61</v>
      </c>
      <c r="O1971" t="s">
        <v>62</v>
      </c>
      <c r="P1971" t="s">
        <v>2980</v>
      </c>
      <c r="Q1971" t="s">
        <v>62</v>
      </c>
      <c r="R1971" t="s">
        <v>7263</v>
      </c>
      <c r="S1971" t="s">
        <v>7263</v>
      </c>
      <c r="T1971" t="s">
        <v>7263</v>
      </c>
      <c r="U1971" t="s">
        <v>7263</v>
      </c>
      <c r="V1971" t="s">
        <v>7263</v>
      </c>
      <c r="W1971" t="s">
        <v>7263</v>
      </c>
      <c r="X1971" t="s">
        <v>7263</v>
      </c>
      <c r="Y1971" t="s">
        <v>7263</v>
      </c>
      <c r="Z1971" t="s">
        <v>7263</v>
      </c>
      <c r="AA1971" t="s">
        <v>7263</v>
      </c>
      <c r="AB1971" t="s">
        <v>7263</v>
      </c>
      <c r="AC1971" t="s">
        <v>7263</v>
      </c>
      <c r="AD1971" t="s">
        <v>7263</v>
      </c>
      <c r="AE1971" t="s">
        <v>65</v>
      </c>
      <c r="AF1971" s="5">
        <v>46127</v>
      </c>
      <c r="AG1971" t="s">
        <v>66</v>
      </c>
    </row>
    <row r="1972" spans="1:33">
      <c r="A1972" t="s">
        <v>7264</v>
      </c>
      <c r="B1972" t="s">
        <v>54</v>
      </c>
      <c r="C1972" s="5">
        <v>46023</v>
      </c>
      <c r="D1972" s="5">
        <v>46112</v>
      </c>
      <c r="E1972" t="s">
        <v>49</v>
      </c>
      <c r="F1972" t="s">
        <v>130</v>
      </c>
      <c r="G1972" t="s">
        <v>79</v>
      </c>
      <c r="H1972" t="s">
        <v>131</v>
      </c>
      <c r="I1972" t="s">
        <v>6330</v>
      </c>
      <c r="J1972" t="s">
        <v>2363</v>
      </c>
      <c r="K1972" t="s">
        <v>3303</v>
      </c>
      <c r="L1972" t="s">
        <v>1082</v>
      </c>
      <c r="M1972" t="s">
        <v>50</v>
      </c>
      <c r="N1972" t="s">
        <v>2004</v>
      </c>
      <c r="O1972" t="s">
        <v>62</v>
      </c>
      <c r="P1972" t="s">
        <v>7265</v>
      </c>
      <c r="Q1972" t="s">
        <v>62</v>
      </c>
      <c r="R1972" t="s">
        <v>7266</v>
      </c>
      <c r="S1972" t="s">
        <v>7266</v>
      </c>
      <c r="T1972" t="s">
        <v>7266</v>
      </c>
      <c r="U1972" t="s">
        <v>7266</v>
      </c>
      <c r="V1972" t="s">
        <v>7266</v>
      </c>
      <c r="W1972" t="s">
        <v>7266</v>
      </c>
      <c r="X1972" t="s">
        <v>7266</v>
      </c>
      <c r="Y1972" t="s">
        <v>7266</v>
      </c>
      <c r="Z1972" t="s">
        <v>7266</v>
      </c>
      <c r="AA1972" t="s">
        <v>7266</v>
      </c>
      <c r="AB1972" t="s">
        <v>7266</v>
      </c>
      <c r="AC1972" t="s">
        <v>7266</v>
      </c>
      <c r="AD1972" t="s">
        <v>7266</v>
      </c>
      <c r="AE1972" t="s">
        <v>65</v>
      </c>
      <c r="AF1972" s="5">
        <v>46127</v>
      </c>
      <c r="AG1972" t="s">
        <v>66</v>
      </c>
    </row>
    <row r="1973" spans="1:33">
      <c r="A1973" t="s">
        <v>7267</v>
      </c>
      <c r="B1973" t="s">
        <v>54</v>
      </c>
      <c r="C1973" s="5">
        <v>46023</v>
      </c>
      <c r="D1973" s="5">
        <v>46112</v>
      </c>
      <c r="E1973" t="s">
        <v>49</v>
      </c>
      <c r="F1973" t="s">
        <v>472</v>
      </c>
      <c r="G1973" t="s">
        <v>473</v>
      </c>
      <c r="H1973" t="s">
        <v>473</v>
      </c>
      <c r="I1973" t="s">
        <v>474</v>
      </c>
      <c r="J1973" t="s">
        <v>3166</v>
      </c>
      <c r="K1973" t="s">
        <v>271</v>
      </c>
      <c r="L1973" t="s">
        <v>205</v>
      </c>
      <c r="M1973" t="s">
        <v>50</v>
      </c>
      <c r="N1973" t="s">
        <v>4259</v>
      </c>
      <c r="O1973" t="s">
        <v>62</v>
      </c>
      <c r="P1973" t="s">
        <v>7268</v>
      </c>
      <c r="Q1973" t="s">
        <v>62</v>
      </c>
      <c r="R1973" t="s">
        <v>7269</v>
      </c>
      <c r="S1973" t="s">
        <v>7269</v>
      </c>
      <c r="T1973" t="s">
        <v>7269</v>
      </c>
      <c r="U1973" t="s">
        <v>7269</v>
      </c>
      <c r="V1973" t="s">
        <v>7269</v>
      </c>
      <c r="W1973" t="s">
        <v>7269</v>
      </c>
      <c r="X1973" t="s">
        <v>7269</v>
      </c>
      <c r="Y1973" t="s">
        <v>7269</v>
      </c>
      <c r="Z1973" t="s">
        <v>7269</v>
      </c>
      <c r="AA1973" t="s">
        <v>7269</v>
      </c>
      <c r="AB1973" t="s">
        <v>7269</v>
      </c>
      <c r="AC1973" t="s">
        <v>7269</v>
      </c>
      <c r="AD1973" t="s">
        <v>7269</v>
      </c>
      <c r="AE1973" t="s">
        <v>65</v>
      </c>
      <c r="AF1973" s="5">
        <v>46127</v>
      </c>
      <c r="AG1973" t="s">
        <v>66</v>
      </c>
    </row>
    <row r="1974" spans="1:33">
      <c r="A1974" t="s">
        <v>7270</v>
      </c>
      <c r="B1974" t="s">
        <v>54</v>
      </c>
      <c r="C1974" s="5">
        <v>46023</v>
      </c>
      <c r="D1974" s="5">
        <v>46112</v>
      </c>
      <c r="E1974" t="s">
        <v>49</v>
      </c>
      <c r="F1974" t="s">
        <v>486</v>
      </c>
      <c r="G1974" t="s">
        <v>487</v>
      </c>
      <c r="H1974" t="s">
        <v>487</v>
      </c>
      <c r="I1974" t="s">
        <v>474</v>
      </c>
      <c r="J1974" t="s">
        <v>1654</v>
      </c>
      <c r="K1974" t="s">
        <v>214</v>
      </c>
      <c r="L1974" t="s">
        <v>1655</v>
      </c>
      <c r="M1974" t="s">
        <v>51</v>
      </c>
      <c r="N1974" t="s">
        <v>489</v>
      </c>
      <c r="O1974" t="s">
        <v>62</v>
      </c>
      <c r="P1974" t="s">
        <v>573</v>
      </c>
      <c r="Q1974" t="s">
        <v>62</v>
      </c>
      <c r="R1974" t="s">
        <v>7271</v>
      </c>
      <c r="S1974" t="s">
        <v>7271</v>
      </c>
      <c r="T1974" t="s">
        <v>7271</v>
      </c>
      <c r="U1974" t="s">
        <v>7271</v>
      </c>
      <c r="V1974" t="s">
        <v>7271</v>
      </c>
      <c r="W1974" t="s">
        <v>7271</v>
      </c>
      <c r="X1974" t="s">
        <v>7271</v>
      </c>
      <c r="Y1974" t="s">
        <v>7271</v>
      </c>
      <c r="Z1974" t="s">
        <v>7271</v>
      </c>
      <c r="AA1974" t="s">
        <v>7271</v>
      </c>
      <c r="AB1974" t="s">
        <v>7271</v>
      </c>
      <c r="AC1974" t="s">
        <v>7271</v>
      </c>
      <c r="AD1974" t="s">
        <v>7271</v>
      </c>
      <c r="AE1974" t="s">
        <v>65</v>
      </c>
      <c r="AF1974" s="5">
        <v>46127</v>
      </c>
      <c r="AG1974" t="s">
        <v>66</v>
      </c>
    </row>
    <row r="1975" spans="1:33">
      <c r="A1975" t="s">
        <v>7272</v>
      </c>
      <c r="B1975" t="s">
        <v>54</v>
      </c>
      <c r="C1975" s="5">
        <v>46023</v>
      </c>
      <c r="D1975" s="5">
        <v>46112</v>
      </c>
      <c r="E1975" t="s">
        <v>49</v>
      </c>
      <c r="F1975" t="s">
        <v>486</v>
      </c>
      <c r="G1975" t="s">
        <v>487</v>
      </c>
      <c r="H1975" t="s">
        <v>487</v>
      </c>
      <c r="I1975" t="s">
        <v>474</v>
      </c>
      <c r="J1975" t="s">
        <v>4826</v>
      </c>
      <c r="K1975" t="s">
        <v>3837</v>
      </c>
      <c r="L1975" t="s">
        <v>6459</v>
      </c>
      <c r="M1975" t="s">
        <v>51</v>
      </c>
      <c r="N1975" t="s">
        <v>489</v>
      </c>
      <c r="O1975" t="s">
        <v>62</v>
      </c>
      <c r="P1975" t="s">
        <v>5575</v>
      </c>
      <c r="Q1975" t="s">
        <v>62</v>
      </c>
      <c r="R1975" t="s">
        <v>7273</v>
      </c>
      <c r="S1975" t="s">
        <v>7273</v>
      </c>
      <c r="T1975" t="s">
        <v>7273</v>
      </c>
      <c r="U1975" t="s">
        <v>7273</v>
      </c>
      <c r="V1975" t="s">
        <v>7273</v>
      </c>
      <c r="W1975" t="s">
        <v>7273</v>
      </c>
      <c r="X1975" t="s">
        <v>7273</v>
      </c>
      <c r="Y1975" t="s">
        <v>7273</v>
      </c>
      <c r="Z1975" t="s">
        <v>7273</v>
      </c>
      <c r="AA1975" t="s">
        <v>7273</v>
      </c>
      <c r="AB1975" t="s">
        <v>7273</v>
      </c>
      <c r="AC1975" t="s">
        <v>7273</v>
      </c>
      <c r="AD1975" t="s">
        <v>7273</v>
      </c>
      <c r="AE1975" t="s">
        <v>65</v>
      </c>
      <c r="AF1975" s="5">
        <v>46127</v>
      </c>
      <c r="AG1975" t="s">
        <v>66</v>
      </c>
    </row>
    <row r="1976" spans="1:33">
      <c r="A1976" t="s">
        <v>7274</v>
      </c>
      <c r="B1976" t="s">
        <v>54</v>
      </c>
      <c r="C1976" s="5">
        <v>46023</v>
      </c>
      <c r="D1976" s="5">
        <v>46112</v>
      </c>
      <c r="E1976" t="s">
        <v>49</v>
      </c>
      <c r="F1976" t="s">
        <v>472</v>
      </c>
      <c r="G1976" t="s">
        <v>473</v>
      </c>
      <c r="H1976" t="s">
        <v>473</v>
      </c>
      <c r="I1976" t="s">
        <v>474</v>
      </c>
      <c r="J1976" t="s">
        <v>2806</v>
      </c>
      <c r="K1976" t="s">
        <v>7275</v>
      </c>
      <c r="L1976" t="s">
        <v>7276</v>
      </c>
      <c r="M1976" t="s">
        <v>50</v>
      </c>
      <c r="N1976" t="s">
        <v>1073</v>
      </c>
      <c r="O1976" t="s">
        <v>62</v>
      </c>
      <c r="P1976" t="s">
        <v>7277</v>
      </c>
      <c r="Q1976" t="s">
        <v>62</v>
      </c>
      <c r="R1976" t="s">
        <v>7278</v>
      </c>
      <c r="S1976" t="s">
        <v>7278</v>
      </c>
      <c r="T1976" t="s">
        <v>7278</v>
      </c>
      <c r="U1976" t="s">
        <v>7278</v>
      </c>
      <c r="V1976" t="s">
        <v>7278</v>
      </c>
      <c r="W1976" t="s">
        <v>7278</v>
      </c>
      <c r="X1976" t="s">
        <v>7278</v>
      </c>
      <c r="Y1976" t="s">
        <v>7278</v>
      </c>
      <c r="Z1976" t="s">
        <v>7278</v>
      </c>
      <c r="AA1976" t="s">
        <v>7278</v>
      </c>
      <c r="AB1976" t="s">
        <v>7278</v>
      </c>
      <c r="AC1976" t="s">
        <v>7278</v>
      </c>
      <c r="AD1976" t="s">
        <v>7278</v>
      </c>
      <c r="AE1976" t="s">
        <v>65</v>
      </c>
      <c r="AF1976" s="5">
        <v>46127</v>
      </c>
      <c r="AG1976" t="s">
        <v>66</v>
      </c>
    </row>
    <row r="1977" spans="1:33">
      <c r="A1977" t="s">
        <v>7279</v>
      </c>
      <c r="B1977" t="s">
        <v>54</v>
      </c>
      <c r="C1977" s="5">
        <v>46023</v>
      </c>
      <c r="D1977" s="5">
        <v>46112</v>
      </c>
      <c r="E1977" t="s">
        <v>49</v>
      </c>
      <c r="F1977" t="s">
        <v>472</v>
      </c>
      <c r="G1977" t="s">
        <v>473</v>
      </c>
      <c r="H1977" t="s">
        <v>473</v>
      </c>
      <c r="I1977" t="s">
        <v>474</v>
      </c>
      <c r="J1977" t="s">
        <v>6715</v>
      </c>
      <c r="K1977" t="s">
        <v>271</v>
      </c>
      <c r="L1977" t="s">
        <v>73</v>
      </c>
      <c r="M1977" t="s">
        <v>50</v>
      </c>
      <c r="N1977" t="s">
        <v>477</v>
      </c>
      <c r="O1977" t="s">
        <v>62</v>
      </c>
      <c r="P1977" t="s">
        <v>6716</v>
      </c>
      <c r="Q1977" t="s">
        <v>62</v>
      </c>
      <c r="R1977" t="s">
        <v>7280</v>
      </c>
      <c r="S1977" t="s">
        <v>7280</v>
      </c>
      <c r="T1977" t="s">
        <v>7280</v>
      </c>
      <c r="U1977" t="s">
        <v>7280</v>
      </c>
      <c r="V1977" t="s">
        <v>7280</v>
      </c>
      <c r="W1977" t="s">
        <v>7280</v>
      </c>
      <c r="X1977" t="s">
        <v>7280</v>
      </c>
      <c r="Y1977" t="s">
        <v>7280</v>
      </c>
      <c r="Z1977" t="s">
        <v>7280</v>
      </c>
      <c r="AA1977" t="s">
        <v>7280</v>
      </c>
      <c r="AB1977" t="s">
        <v>7280</v>
      </c>
      <c r="AC1977" t="s">
        <v>7280</v>
      </c>
      <c r="AD1977" t="s">
        <v>7280</v>
      </c>
      <c r="AE1977" t="s">
        <v>65</v>
      </c>
      <c r="AF1977" s="5">
        <v>46127</v>
      </c>
      <c r="AG1977" t="s">
        <v>66</v>
      </c>
    </row>
    <row r="1978" spans="1:33">
      <c r="A1978" t="s">
        <v>7281</v>
      </c>
      <c r="B1978" t="s">
        <v>54</v>
      </c>
      <c r="C1978" s="5">
        <v>46023</v>
      </c>
      <c r="D1978" s="5">
        <v>46112</v>
      </c>
      <c r="E1978" t="s">
        <v>47</v>
      </c>
      <c r="F1978" t="s">
        <v>4501</v>
      </c>
      <c r="G1978" t="s">
        <v>4502</v>
      </c>
      <c r="H1978" t="s">
        <v>4502</v>
      </c>
      <c r="I1978" t="s">
        <v>1667</v>
      </c>
      <c r="J1978" t="s">
        <v>4503</v>
      </c>
      <c r="K1978" t="s">
        <v>383</v>
      </c>
      <c r="L1978" t="s">
        <v>98</v>
      </c>
      <c r="M1978" t="s">
        <v>51</v>
      </c>
      <c r="N1978" t="s">
        <v>913</v>
      </c>
      <c r="O1978" t="s">
        <v>62</v>
      </c>
      <c r="P1978" t="s">
        <v>1005</v>
      </c>
      <c r="Q1978" t="s">
        <v>62</v>
      </c>
      <c r="R1978" t="s">
        <v>7282</v>
      </c>
      <c r="S1978" t="s">
        <v>7282</v>
      </c>
      <c r="T1978" t="s">
        <v>7282</v>
      </c>
      <c r="U1978" t="s">
        <v>7282</v>
      </c>
      <c r="V1978" t="s">
        <v>7282</v>
      </c>
      <c r="W1978" t="s">
        <v>7282</v>
      </c>
      <c r="X1978" t="s">
        <v>7282</v>
      </c>
      <c r="Y1978" t="s">
        <v>7282</v>
      </c>
      <c r="Z1978" t="s">
        <v>7282</v>
      </c>
      <c r="AA1978" t="s">
        <v>7282</v>
      </c>
      <c r="AB1978" t="s">
        <v>7282</v>
      </c>
      <c r="AC1978" t="s">
        <v>7282</v>
      </c>
      <c r="AD1978" t="s">
        <v>7282</v>
      </c>
      <c r="AE1978" t="s">
        <v>65</v>
      </c>
      <c r="AF1978" s="5">
        <v>46127</v>
      </c>
      <c r="AG1978" t="s">
        <v>66</v>
      </c>
    </row>
    <row r="1979" spans="1:33">
      <c r="A1979" t="s">
        <v>7283</v>
      </c>
      <c r="B1979" t="s">
        <v>54</v>
      </c>
      <c r="C1979" s="5">
        <v>46023</v>
      </c>
      <c r="D1979" s="5">
        <v>46112</v>
      </c>
      <c r="E1979" t="s">
        <v>47</v>
      </c>
      <c r="F1979" t="s">
        <v>1034</v>
      </c>
      <c r="G1979" t="s">
        <v>1035</v>
      </c>
      <c r="H1979" t="s">
        <v>1035</v>
      </c>
      <c r="I1979" t="s">
        <v>925</v>
      </c>
      <c r="J1979" t="s">
        <v>2583</v>
      </c>
      <c r="K1979" t="s">
        <v>155</v>
      </c>
      <c r="L1979" t="s">
        <v>140</v>
      </c>
      <c r="M1979" t="s">
        <v>50</v>
      </c>
      <c r="N1979" t="s">
        <v>2735</v>
      </c>
      <c r="O1979" t="s">
        <v>62</v>
      </c>
      <c r="P1979" t="s">
        <v>3450</v>
      </c>
      <c r="Q1979" t="s">
        <v>62</v>
      </c>
      <c r="R1979" t="s">
        <v>7284</v>
      </c>
      <c r="S1979" t="s">
        <v>7284</v>
      </c>
      <c r="T1979" t="s">
        <v>7284</v>
      </c>
      <c r="U1979" t="s">
        <v>7284</v>
      </c>
      <c r="V1979" t="s">
        <v>7284</v>
      </c>
      <c r="W1979" t="s">
        <v>7284</v>
      </c>
      <c r="X1979" t="s">
        <v>7284</v>
      </c>
      <c r="Y1979" t="s">
        <v>7284</v>
      </c>
      <c r="Z1979" t="s">
        <v>7284</v>
      </c>
      <c r="AA1979" t="s">
        <v>7284</v>
      </c>
      <c r="AB1979" t="s">
        <v>7284</v>
      </c>
      <c r="AC1979" t="s">
        <v>7284</v>
      </c>
      <c r="AD1979" t="s">
        <v>7284</v>
      </c>
      <c r="AE1979" t="s">
        <v>65</v>
      </c>
      <c r="AF1979" s="5">
        <v>46127</v>
      </c>
      <c r="AG1979" t="s">
        <v>66</v>
      </c>
    </row>
    <row r="1980" spans="1:33">
      <c r="A1980" t="s">
        <v>7285</v>
      </c>
      <c r="B1980" t="s">
        <v>54</v>
      </c>
      <c r="C1980" s="5">
        <v>46023</v>
      </c>
      <c r="D1980" s="5">
        <v>46112</v>
      </c>
      <c r="E1980" t="s">
        <v>47</v>
      </c>
      <c r="F1980" t="s">
        <v>931</v>
      </c>
      <c r="G1980" t="s">
        <v>932</v>
      </c>
      <c r="H1980" t="s">
        <v>932</v>
      </c>
      <c r="I1980" t="s">
        <v>887</v>
      </c>
      <c r="J1980" t="s">
        <v>7286</v>
      </c>
      <c r="K1980" t="s">
        <v>2814</v>
      </c>
      <c r="L1980" t="s">
        <v>2315</v>
      </c>
      <c r="M1980" t="s">
        <v>50</v>
      </c>
      <c r="N1980" t="s">
        <v>935</v>
      </c>
      <c r="O1980" t="s">
        <v>62</v>
      </c>
      <c r="P1980" t="s">
        <v>941</v>
      </c>
      <c r="Q1980" t="s">
        <v>62</v>
      </c>
      <c r="R1980" t="s">
        <v>7287</v>
      </c>
      <c r="S1980" t="s">
        <v>7287</v>
      </c>
      <c r="T1980" t="s">
        <v>7287</v>
      </c>
      <c r="U1980" t="s">
        <v>7287</v>
      </c>
      <c r="V1980" t="s">
        <v>7287</v>
      </c>
      <c r="W1980" t="s">
        <v>7287</v>
      </c>
      <c r="X1980" t="s">
        <v>7287</v>
      </c>
      <c r="Y1980" t="s">
        <v>7287</v>
      </c>
      <c r="Z1980" t="s">
        <v>7287</v>
      </c>
      <c r="AA1980" t="s">
        <v>7287</v>
      </c>
      <c r="AB1980" t="s">
        <v>7287</v>
      </c>
      <c r="AC1980" t="s">
        <v>7287</v>
      </c>
      <c r="AD1980" t="s">
        <v>7287</v>
      </c>
      <c r="AE1980" t="s">
        <v>65</v>
      </c>
      <c r="AF1980" s="5">
        <v>46127</v>
      </c>
      <c r="AG1980" t="s">
        <v>66</v>
      </c>
    </row>
    <row r="1981" spans="1:33">
      <c r="A1981" t="s">
        <v>7288</v>
      </c>
      <c r="B1981" t="s">
        <v>54</v>
      </c>
      <c r="C1981" s="5">
        <v>46023</v>
      </c>
      <c r="D1981" s="5">
        <v>46112</v>
      </c>
      <c r="E1981" t="s">
        <v>49</v>
      </c>
      <c r="F1981" t="s">
        <v>486</v>
      </c>
      <c r="G1981" t="s">
        <v>487</v>
      </c>
      <c r="H1981" t="s">
        <v>487</v>
      </c>
      <c r="I1981" t="s">
        <v>474</v>
      </c>
      <c r="J1981" t="s">
        <v>1875</v>
      </c>
      <c r="K1981" t="s">
        <v>134</v>
      </c>
      <c r="L1981" t="s">
        <v>6692</v>
      </c>
      <c r="M1981" t="s">
        <v>50</v>
      </c>
      <c r="N1981" t="s">
        <v>489</v>
      </c>
      <c r="O1981" t="s">
        <v>62</v>
      </c>
      <c r="P1981" t="s">
        <v>573</v>
      </c>
      <c r="Q1981" t="s">
        <v>62</v>
      </c>
      <c r="R1981" t="s">
        <v>7289</v>
      </c>
      <c r="S1981" t="s">
        <v>7289</v>
      </c>
      <c r="T1981" t="s">
        <v>7289</v>
      </c>
      <c r="U1981" t="s">
        <v>7289</v>
      </c>
      <c r="V1981" t="s">
        <v>7289</v>
      </c>
      <c r="W1981" t="s">
        <v>7289</v>
      </c>
      <c r="X1981" t="s">
        <v>7289</v>
      </c>
      <c r="Y1981" t="s">
        <v>7289</v>
      </c>
      <c r="Z1981" t="s">
        <v>7289</v>
      </c>
      <c r="AA1981" t="s">
        <v>7289</v>
      </c>
      <c r="AB1981" t="s">
        <v>7289</v>
      </c>
      <c r="AC1981" t="s">
        <v>7289</v>
      </c>
      <c r="AD1981" t="s">
        <v>7289</v>
      </c>
      <c r="AE1981" t="s">
        <v>65</v>
      </c>
      <c r="AF1981" s="5">
        <v>46127</v>
      </c>
      <c r="AG1981" t="s">
        <v>66</v>
      </c>
    </row>
    <row r="1982" spans="1:33">
      <c r="A1982" t="s">
        <v>7290</v>
      </c>
      <c r="B1982" t="s">
        <v>54</v>
      </c>
      <c r="C1982" s="5">
        <v>46023</v>
      </c>
      <c r="D1982" s="5">
        <v>46112</v>
      </c>
      <c r="E1982" t="s">
        <v>49</v>
      </c>
      <c r="F1982" t="s">
        <v>486</v>
      </c>
      <c r="G1982" t="s">
        <v>487</v>
      </c>
      <c r="H1982" t="s">
        <v>487</v>
      </c>
      <c r="I1982" t="s">
        <v>474</v>
      </c>
      <c r="J1982" t="s">
        <v>403</v>
      </c>
      <c r="K1982" t="s">
        <v>543</v>
      </c>
      <c r="L1982" t="s">
        <v>690</v>
      </c>
      <c r="M1982" t="s">
        <v>50</v>
      </c>
      <c r="N1982" t="s">
        <v>1237</v>
      </c>
      <c r="O1982" t="s">
        <v>62</v>
      </c>
      <c r="P1982" t="s">
        <v>1648</v>
      </c>
      <c r="Q1982" t="s">
        <v>62</v>
      </c>
      <c r="R1982" t="s">
        <v>7291</v>
      </c>
      <c r="S1982" t="s">
        <v>7291</v>
      </c>
      <c r="T1982" t="s">
        <v>7291</v>
      </c>
      <c r="U1982" t="s">
        <v>7291</v>
      </c>
      <c r="V1982" t="s">
        <v>7291</v>
      </c>
      <c r="W1982" t="s">
        <v>7291</v>
      </c>
      <c r="X1982" t="s">
        <v>7291</v>
      </c>
      <c r="Y1982" t="s">
        <v>7291</v>
      </c>
      <c r="Z1982" t="s">
        <v>7291</v>
      </c>
      <c r="AA1982" t="s">
        <v>7291</v>
      </c>
      <c r="AB1982" t="s">
        <v>7291</v>
      </c>
      <c r="AC1982" t="s">
        <v>7291</v>
      </c>
      <c r="AD1982" t="s">
        <v>7291</v>
      </c>
      <c r="AE1982" t="s">
        <v>65</v>
      </c>
      <c r="AF1982" s="5">
        <v>46127</v>
      </c>
      <c r="AG1982" t="s">
        <v>66</v>
      </c>
    </row>
    <row r="1983" spans="1:33">
      <c r="A1983" t="s">
        <v>7292</v>
      </c>
      <c r="B1983" t="s">
        <v>54</v>
      </c>
      <c r="C1983" s="5">
        <v>46023</v>
      </c>
      <c r="D1983" s="5">
        <v>46112</v>
      </c>
      <c r="E1983" t="s">
        <v>49</v>
      </c>
      <c r="F1983" t="s">
        <v>472</v>
      </c>
      <c r="G1983" t="s">
        <v>473</v>
      </c>
      <c r="H1983" t="s">
        <v>473</v>
      </c>
      <c r="I1983" t="s">
        <v>474</v>
      </c>
      <c r="J1983" t="s">
        <v>4221</v>
      </c>
      <c r="K1983" t="s">
        <v>424</v>
      </c>
      <c r="L1983" t="s">
        <v>3473</v>
      </c>
      <c r="M1983" t="s">
        <v>50</v>
      </c>
      <c r="N1983" t="s">
        <v>477</v>
      </c>
      <c r="O1983" t="s">
        <v>62</v>
      </c>
      <c r="P1983" t="s">
        <v>478</v>
      </c>
      <c r="Q1983" t="s">
        <v>62</v>
      </c>
      <c r="R1983" t="s">
        <v>7293</v>
      </c>
      <c r="S1983" t="s">
        <v>7293</v>
      </c>
      <c r="T1983" t="s">
        <v>7293</v>
      </c>
      <c r="U1983" t="s">
        <v>7293</v>
      </c>
      <c r="V1983" t="s">
        <v>7293</v>
      </c>
      <c r="W1983" t="s">
        <v>7293</v>
      </c>
      <c r="X1983" t="s">
        <v>7293</v>
      </c>
      <c r="Y1983" t="s">
        <v>7293</v>
      </c>
      <c r="Z1983" t="s">
        <v>7293</v>
      </c>
      <c r="AA1983" t="s">
        <v>7293</v>
      </c>
      <c r="AB1983" t="s">
        <v>7293</v>
      </c>
      <c r="AC1983" t="s">
        <v>7293</v>
      </c>
      <c r="AD1983" t="s">
        <v>7293</v>
      </c>
      <c r="AE1983" t="s">
        <v>65</v>
      </c>
      <c r="AF1983" s="5">
        <v>46127</v>
      </c>
      <c r="AG1983" t="s">
        <v>66</v>
      </c>
    </row>
    <row r="1984" spans="1:33">
      <c r="A1984" t="s">
        <v>7294</v>
      </c>
      <c r="B1984" t="s">
        <v>54</v>
      </c>
      <c r="C1984" s="5">
        <v>46023</v>
      </c>
      <c r="D1984" s="5">
        <v>46112</v>
      </c>
      <c r="E1984" t="s">
        <v>47</v>
      </c>
      <c r="F1984" t="s">
        <v>1008</v>
      </c>
      <c r="G1984" t="s">
        <v>1009</v>
      </c>
      <c r="H1984" t="s">
        <v>1009</v>
      </c>
      <c r="I1984" t="s">
        <v>1002</v>
      </c>
      <c r="J1984" t="s">
        <v>7295</v>
      </c>
      <c r="K1984" t="s">
        <v>184</v>
      </c>
      <c r="L1984" t="s">
        <v>1840</v>
      </c>
      <c r="M1984" t="s">
        <v>50</v>
      </c>
      <c r="N1984" t="s">
        <v>90</v>
      </c>
      <c r="O1984" t="s">
        <v>62</v>
      </c>
      <c r="P1984" t="s">
        <v>7296</v>
      </c>
      <c r="Q1984" t="s">
        <v>62</v>
      </c>
      <c r="R1984" t="s">
        <v>7297</v>
      </c>
      <c r="S1984" t="s">
        <v>7297</v>
      </c>
      <c r="T1984" t="s">
        <v>7297</v>
      </c>
      <c r="U1984" t="s">
        <v>7297</v>
      </c>
      <c r="V1984" t="s">
        <v>7297</v>
      </c>
      <c r="W1984" t="s">
        <v>7297</v>
      </c>
      <c r="X1984" t="s">
        <v>7297</v>
      </c>
      <c r="Y1984" t="s">
        <v>7297</v>
      </c>
      <c r="Z1984" t="s">
        <v>7297</v>
      </c>
      <c r="AA1984" t="s">
        <v>7297</v>
      </c>
      <c r="AB1984" t="s">
        <v>7297</v>
      </c>
      <c r="AC1984" t="s">
        <v>7297</v>
      </c>
      <c r="AD1984" t="s">
        <v>7297</v>
      </c>
      <c r="AE1984" t="s">
        <v>65</v>
      </c>
      <c r="AF1984" s="5">
        <v>46127</v>
      </c>
      <c r="AG1984" t="s">
        <v>66</v>
      </c>
    </row>
    <row r="1985" spans="1:33">
      <c r="A1985" t="s">
        <v>7298</v>
      </c>
      <c r="B1985" t="s">
        <v>54</v>
      </c>
      <c r="C1985" s="5">
        <v>46023</v>
      </c>
      <c r="D1985" s="5">
        <v>46112</v>
      </c>
      <c r="E1985" t="s">
        <v>47</v>
      </c>
      <c r="F1985" t="s">
        <v>1895</v>
      </c>
      <c r="G1985" t="s">
        <v>1896</v>
      </c>
      <c r="H1985" t="s">
        <v>1896</v>
      </c>
      <c r="I1985" t="s">
        <v>1015</v>
      </c>
      <c r="J1985" t="s">
        <v>1897</v>
      </c>
      <c r="K1985" t="s">
        <v>690</v>
      </c>
      <c r="L1985" t="s">
        <v>1898</v>
      </c>
      <c r="M1985" t="s">
        <v>50</v>
      </c>
      <c r="N1985" t="s">
        <v>126</v>
      </c>
      <c r="O1985" t="s">
        <v>62</v>
      </c>
      <c r="P1985" t="s">
        <v>1899</v>
      </c>
      <c r="Q1985" t="s">
        <v>62</v>
      </c>
      <c r="R1985" t="s">
        <v>7299</v>
      </c>
      <c r="S1985" t="s">
        <v>7299</v>
      </c>
      <c r="T1985" t="s">
        <v>7299</v>
      </c>
      <c r="U1985" t="s">
        <v>7299</v>
      </c>
      <c r="V1985" t="s">
        <v>7299</v>
      </c>
      <c r="W1985" t="s">
        <v>7299</v>
      </c>
      <c r="X1985" t="s">
        <v>7299</v>
      </c>
      <c r="Y1985" t="s">
        <v>7299</v>
      </c>
      <c r="Z1985" t="s">
        <v>7299</v>
      </c>
      <c r="AA1985" t="s">
        <v>7299</v>
      </c>
      <c r="AB1985" t="s">
        <v>7299</v>
      </c>
      <c r="AC1985" t="s">
        <v>7299</v>
      </c>
      <c r="AD1985" t="s">
        <v>7299</v>
      </c>
      <c r="AE1985" t="s">
        <v>65</v>
      </c>
      <c r="AF1985" s="5">
        <v>46127</v>
      </c>
      <c r="AG1985" t="s">
        <v>66</v>
      </c>
    </row>
    <row r="1986" spans="1:33">
      <c r="A1986" t="s">
        <v>7300</v>
      </c>
      <c r="B1986" t="s">
        <v>54</v>
      </c>
      <c r="C1986" s="5">
        <v>46023</v>
      </c>
      <c r="D1986" s="5">
        <v>46112</v>
      </c>
      <c r="E1986" t="s">
        <v>49</v>
      </c>
      <c r="F1986" t="s">
        <v>281</v>
      </c>
      <c r="G1986" t="s">
        <v>282</v>
      </c>
      <c r="H1986" t="s">
        <v>283</v>
      </c>
      <c r="I1986" t="s">
        <v>610</v>
      </c>
      <c r="J1986" t="s">
        <v>7301</v>
      </c>
      <c r="K1986" t="s">
        <v>7302</v>
      </c>
      <c r="L1986" t="s">
        <v>133</v>
      </c>
      <c r="M1986" t="s">
        <v>51</v>
      </c>
      <c r="N1986" t="s">
        <v>135</v>
      </c>
      <c r="O1986" t="s">
        <v>62</v>
      </c>
      <c r="P1986" t="s">
        <v>7303</v>
      </c>
      <c r="Q1986" t="s">
        <v>62</v>
      </c>
      <c r="R1986" t="s">
        <v>7304</v>
      </c>
      <c r="S1986" t="s">
        <v>7304</v>
      </c>
      <c r="T1986" t="s">
        <v>7304</v>
      </c>
      <c r="U1986" t="s">
        <v>7304</v>
      </c>
      <c r="V1986" t="s">
        <v>7304</v>
      </c>
      <c r="W1986" t="s">
        <v>7304</v>
      </c>
      <c r="X1986" t="s">
        <v>7304</v>
      </c>
      <c r="Y1986" t="s">
        <v>7304</v>
      </c>
      <c r="Z1986" t="s">
        <v>7304</v>
      </c>
      <c r="AA1986" t="s">
        <v>7304</v>
      </c>
      <c r="AB1986" t="s">
        <v>7304</v>
      </c>
      <c r="AC1986" t="s">
        <v>7304</v>
      </c>
      <c r="AD1986" t="s">
        <v>7304</v>
      </c>
      <c r="AE1986" t="s">
        <v>65</v>
      </c>
      <c r="AF1986" s="5">
        <v>46127</v>
      </c>
      <c r="AG1986" t="s">
        <v>66</v>
      </c>
    </row>
    <row r="1987" spans="1:33">
      <c r="A1987" t="s">
        <v>7305</v>
      </c>
      <c r="B1987" t="s">
        <v>54</v>
      </c>
      <c r="C1987" s="5">
        <v>46023</v>
      </c>
      <c r="D1987" s="5">
        <v>46112</v>
      </c>
      <c r="E1987" t="s">
        <v>47</v>
      </c>
      <c r="F1987" t="s">
        <v>917</v>
      </c>
      <c r="G1987" t="s">
        <v>918</v>
      </c>
      <c r="H1987" t="s">
        <v>918</v>
      </c>
      <c r="I1987" t="s">
        <v>860</v>
      </c>
      <c r="J1987" t="s">
        <v>4725</v>
      </c>
      <c r="K1987" t="s">
        <v>673</v>
      </c>
      <c r="L1987" t="s">
        <v>4726</v>
      </c>
      <c r="M1987" t="s">
        <v>51</v>
      </c>
      <c r="N1987" t="s">
        <v>90</v>
      </c>
      <c r="O1987" t="s">
        <v>62</v>
      </c>
      <c r="P1987" t="s">
        <v>4207</v>
      </c>
      <c r="Q1987" t="s">
        <v>62</v>
      </c>
      <c r="R1987" t="s">
        <v>7306</v>
      </c>
      <c r="S1987" t="s">
        <v>7306</v>
      </c>
      <c r="T1987" t="s">
        <v>7306</v>
      </c>
      <c r="U1987" t="s">
        <v>7306</v>
      </c>
      <c r="V1987" t="s">
        <v>7306</v>
      </c>
      <c r="W1987" t="s">
        <v>7306</v>
      </c>
      <c r="X1987" t="s">
        <v>7306</v>
      </c>
      <c r="Y1987" t="s">
        <v>7306</v>
      </c>
      <c r="Z1987" t="s">
        <v>7306</v>
      </c>
      <c r="AA1987" t="s">
        <v>7306</v>
      </c>
      <c r="AB1987" t="s">
        <v>7306</v>
      </c>
      <c r="AC1987" t="s">
        <v>7306</v>
      </c>
      <c r="AD1987" t="s">
        <v>7306</v>
      </c>
      <c r="AE1987" t="s">
        <v>65</v>
      </c>
      <c r="AF1987" s="5">
        <v>46127</v>
      </c>
      <c r="AG1987" t="s">
        <v>66</v>
      </c>
    </row>
    <row r="1988" spans="1:33">
      <c r="A1988" t="s">
        <v>7307</v>
      </c>
      <c r="B1988" t="s">
        <v>54</v>
      </c>
      <c r="C1988" s="5">
        <v>46023</v>
      </c>
      <c r="D1988" s="5">
        <v>46112</v>
      </c>
      <c r="E1988" t="s">
        <v>47</v>
      </c>
      <c r="F1988" t="s">
        <v>4765</v>
      </c>
      <c r="G1988" t="s">
        <v>4766</v>
      </c>
      <c r="H1988" t="s">
        <v>4766</v>
      </c>
      <c r="I1988" t="s">
        <v>1040</v>
      </c>
      <c r="J1988" t="s">
        <v>4767</v>
      </c>
      <c r="K1988" t="s">
        <v>4768</v>
      </c>
      <c r="L1988" t="s">
        <v>2775</v>
      </c>
      <c r="M1988" t="s">
        <v>50</v>
      </c>
      <c r="N1988" t="s">
        <v>913</v>
      </c>
      <c r="O1988" t="s">
        <v>62</v>
      </c>
      <c r="P1988" t="s">
        <v>4769</v>
      </c>
      <c r="Q1988" t="s">
        <v>62</v>
      </c>
      <c r="R1988" t="s">
        <v>7308</v>
      </c>
      <c r="S1988" t="s">
        <v>7308</v>
      </c>
      <c r="T1988" t="s">
        <v>7308</v>
      </c>
      <c r="U1988" t="s">
        <v>7308</v>
      </c>
      <c r="V1988" t="s">
        <v>7308</v>
      </c>
      <c r="W1988" t="s">
        <v>7308</v>
      </c>
      <c r="X1988" t="s">
        <v>7308</v>
      </c>
      <c r="Y1988" t="s">
        <v>7308</v>
      </c>
      <c r="Z1988" t="s">
        <v>7308</v>
      </c>
      <c r="AA1988" t="s">
        <v>7308</v>
      </c>
      <c r="AB1988" t="s">
        <v>7308</v>
      </c>
      <c r="AC1988" t="s">
        <v>7308</v>
      </c>
      <c r="AD1988" t="s">
        <v>7308</v>
      </c>
      <c r="AE1988" t="s">
        <v>65</v>
      </c>
      <c r="AF1988" s="5">
        <v>46127</v>
      </c>
      <c r="AG1988" t="s">
        <v>66</v>
      </c>
    </row>
    <row r="1989" spans="1:33">
      <c r="A1989" t="s">
        <v>7309</v>
      </c>
      <c r="B1989" t="s">
        <v>54</v>
      </c>
      <c r="C1989" s="5">
        <v>46023</v>
      </c>
      <c r="D1989" s="5">
        <v>46112</v>
      </c>
      <c r="E1989" t="s">
        <v>47</v>
      </c>
      <c r="F1989" t="s">
        <v>1021</v>
      </c>
      <c r="G1989" t="s">
        <v>1022</v>
      </c>
      <c r="H1989" t="s">
        <v>1022</v>
      </c>
      <c r="I1989" t="s">
        <v>1040</v>
      </c>
      <c r="J1989" t="s">
        <v>371</v>
      </c>
      <c r="K1989" t="s">
        <v>1614</v>
      </c>
      <c r="L1989" t="s">
        <v>4024</v>
      </c>
      <c r="M1989" t="s">
        <v>50</v>
      </c>
      <c r="N1989" t="s">
        <v>7310</v>
      </c>
      <c r="O1989" t="s">
        <v>62</v>
      </c>
      <c r="P1989" t="s">
        <v>7311</v>
      </c>
      <c r="Q1989" t="s">
        <v>62</v>
      </c>
      <c r="R1989" t="s">
        <v>7312</v>
      </c>
      <c r="S1989" t="s">
        <v>7312</v>
      </c>
      <c r="T1989" t="s">
        <v>7312</v>
      </c>
      <c r="U1989" t="s">
        <v>7312</v>
      </c>
      <c r="V1989" t="s">
        <v>7312</v>
      </c>
      <c r="W1989" t="s">
        <v>7312</v>
      </c>
      <c r="X1989" t="s">
        <v>7312</v>
      </c>
      <c r="Y1989" t="s">
        <v>7312</v>
      </c>
      <c r="Z1989" t="s">
        <v>7312</v>
      </c>
      <c r="AA1989" t="s">
        <v>7312</v>
      </c>
      <c r="AB1989" t="s">
        <v>7312</v>
      </c>
      <c r="AC1989" t="s">
        <v>7312</v>
      </c>
      <c r="AD1989" t="s">
        <v>7312</v>
      </c>
      <c r="AE1989" t="s">
        <v>65</v>
      </c>
      <c r="AF1989" s="5">
        <v>46127</v>
      </c>
      <c r="AG1989" t="s">
        <v>66</v>
      </c>
    </row>
    <row r="1990" spans="1:33">
      <c r="A1990" t="s">
        <v>7313</v>
      </c>
      <c r="B1990" t="s">
        <v>54</v>
      </c>
      <c r="C1990" s="5">
        <v>46023</v>
      </c>
      <c r="D1990" s="5">
        <v>46112</v>
      </c>
      <c r="E1990" t="s">
        <v>47</v>
      </c>
      <c r="F1990" t="s">
        <v>229</v>
      </c>
      <c r="G1990" t="s">
        <v>230</v>
      </c>
      <c r="H1990" t="s">
        <v>230</v>
      </c>
      <c r="I1990" t="s">
        <v>989</v>
      </c>
      <c r="J1990" t="s">
        <v>5870</v>
      </c>
      <c r="K1990" t="s">
        <v>563</v>
      </c>
      <c r="L1990" t="s">
        <v>2128</v>
      </c>
      <c r="M1990" t="s">
        <v>51</v>
      </c>
      <c r="N1990" t="s">
        <v>126</v>
      </c>
      <c r="O1990" t="s">
        <v>62</v>
      </c>
      <c r="P1990" t="s">
        <v>7314</v>
      </c>
      <c r="Q1990" t="s">
        <v>62</v>
      </c>
      <c r="R1990" t="s">
        <v>7315</v>
      </c>
      <c r="S1990" t="s">
        <v>7315</v>
      </c>
      <c r="T1990" t="s">
        <v>7315</v>
      </c>
      <c r="U1990" t="s">
        <v>7315</v>
      </c>
      <c r="V1990" t="s">
        <v>7315</v>
      </c>
      <c r="W1990" t="s">
        <v>7315</v>
      </c>
      <c r="X1990" t="s">
        <v>7315</v>
      </c>
      <c r="Y1990" t="s">
        <v>7315</v>
      </c>
      <c r="Z1990" t="s">
        <v>7315</v>
      </c>
      <c r="AA1990" t="s">
        <v>7315</v>
      </c>
      <c r="AB1990" t="s">
        <v>7315</v>
      </c>
      <c r="AC1990" t="s">
        <v>7315</v>
      </c>
      <c r="AD1990" t="s">
        <v>7315</v>
      </c>
      <c r="AE1990" t="s">
        <v>65</v>
      </c>
      <c r="AF1990" s="5">
        <v>46127</v>
      </c>
      <c r="AG1990" t="s">
        <v>66</v>
      </c>
    </row>
    <row r="1991" spans="1:33">
      <c r="A1991" t="s">
        <v>7316</v>
      </c>
      <c r="B1991" t="s">
        <v>54</v>
      </c>
      <c r="C1991" s="5">
        <v>46023</v>
      </c>
      <c r="D1991" s="5">
        <v>46112</v>
      </c>
      <c r="E1991" t="s">
        <v>49</v>
      </c>
      <c r="F1991" t="s">
        <v>6028</v>
      </c>
      <c r="G1991" t="s">
        <v>1598</v>
      </c>
      <c r="H1991" t="s">
        <v>6029</v>
      </c>
      <c r="I1991" t="s">
        <v>1047</v>
      </c>
      <c r="J1991" t="s">
        <v>7317</v>
      </c>
      <c r="K1991" t="s">
        <v>59</v>
      </c>
      <c r="L1991" t="s">
        <v>1395</v>
      </c>
      <c r="M1991" t="s">
        <v>51</v>
      </c>
      <c r="N1991" t="s">
        <v>2328</v>
      </c>
      <c r="O1991" t="s">
        <v>62</v>
      </c>
      <c r="P1991" t="s">
        <v>7318</v>
      </c>
      <c r="Q1991" t="s">
        <v>62</v>
      </c>
      <c r="R1991" t="s">
        <v>7319</v>
      </c>
      <c r="S1991" t="s">
        <v>7319</v>
      </c>
      <c r="T1991" t="s">
        <v>7319</v>
      </c>
      <c r="U1991" t="s">
        <v>7319</v>
      </c>
      <c r="V1991" t="s">
        <v>7319</v>
      </c>
      <c r="W1991" t="s">
        <v>7319</v>
      </c>
      <c r="X1991" t="s">
        <v>7319</v>
      </c>
      <c r="Y1991" t="s">
        <v>7319</v>
      </c>
      <c r="Z1991" t="s">
        <v>7319</v>
      </c>
      <c r="AA1991" t="s">
        <v>7319</v>
      </c>
      <c r="AB1991" t="s">
        <v>7319</v>
      </c>
      <c r="AC1991" t="s">
        <v>7319</v>
      </c>
      <c r="AD1991" t="s">
        <v>7319</v>
      </c>
      <c r="AE1991" t="s">
        <v>65</v>
      </c>
      <c r="AF1991" s="5">
        <v>46127</v>
      </c>
      <c r="AG1991" t="s">
        <v>66</v>
      </c>
    </row>
    <row r="1992" spans="1:33">
      <c r="A1992" t="s">
        <v>7320</v>
      </c>
      <c r="B1992" t="s">
        <v>54</v>
      </c>
      <c r="C1992" s="5">
        <v>46023</v>
      </c>
      <c r="D1992" s="5">
        <v>46112</v>
      </c>
      <c r="E1992" t="s">
        <v>49</v>
      </c>
      <c r="F1992" t="s">
        <v>472</v>
      </c>
      <c r="G1992" t="s">
        <v>473</v>
      </c>
      <c r="H1992" t="s">
        <v>473</v>
      </c>
      <c r="I1992" t="s">
        <v>474</v>
      </c>
      <c r="J1992" t="s">
        <v>7321</v>
      </c>
      <c r="K1992" t="s">
        <v>155</v>
      </c>
      <c r="L1992" t="s">
        <v>590</v>
      </c>
      <c r="M1992" t="s">
        <v>51</v>
      </c>
      <c r="N1992" t="s">
        <v>477</v>
      </c>
      <c r="O1992" t="s">
        <v>62</v>
      </c>
      <c r="P1992" t="s">
        <v>483</v>
      </c>
      <c r="Q1992" t="s">
        <v>62</v>
      </c>
      <c r="R1992" t="s">
        <v>7322</v>
      </c>
      <c r="S1992" t="s">
        <v>7322</v>
      </c>
      <c r="T1992" t="s">
        <v>7322</v>
      </c>
      <c r="U1992" t="s">
        <v>7322</v>
      </c>
      <c r="V1992" t="s">
        <v>7322</v>
      </c>
      <c r="W1992" t="s">
        <v>7322</v>
      </c>
      <c r="X1992" t="s">
        <v>7322</v>
      </c>
      <c r="Y1992" t="s">
        <v>7322</v>
      </c>
      <c r="Z1992" t="s">
        <v>7322</v>
      </c>
      <c r="AA1992" t="s">
        <v>7322</v>
      </c>
      <c r="AB1992" t="s">
        <v>7322</v>
      </c>
      <c r="AC1992" t="s">
        <v>7322</v>
      </c>
      <c r="AD1992" t="s">
        <v>7322</v>
      </c>
      <c r="AE1992" t="s">
        <v>65</v>
      </c>
      <c r="AF1992" s="5">
        <v>46127</v>
      </c>
      <c r="AG1992" t="s">
        <v>66</v>
      </c>
    </row>
    <row r="1993" spans="1:33">
      <c r="A1993" t="s">
        <v>7323</v>
      </c>
      <c r="B1993" t="s">
        <v>54</v>
      </c>
      <c r="C1993" s="5">
        <v>46023</v>
      </c>
      <c r="D1993" s="5">
        <v>46112</v>
      </c>
      <c r="E1993" t="s">
        <v>49</v>
      </c>
      <c r="F1993" t="s">
        <v>472</v>
      </c>
      <c r="G1993" t="s">
        <v>473</v>
      </c>
      <c r="H1993" t="s">
        <v>473</v>
      </c>
      <c r="I1993" t="s">
        <v>474</v>
      </c>
      <c r="J1993" t="s">
        <v>3328</v>
      </c>
      <c r="K1993" t="s">
        <v>383</v>
      </c>
      <c r="L1993" t="s">
        <v>140</v>
      </c>
      <c r="M1993" t="s">
        <v>51</v>
      </c>
      <c r="N1993" t="s">
        <v>477</v>
      </c>
      <c r="O1993" t="s">
        <v>62</v>
      </c>
      <c r="P1993" t="s">
        <v>483</v>
      </c>
      <c r="Q1993" t="s">
        <v>62</v>
      </c>
      <c r="R1993" t="s">
        <v>7324</v>
      </c>
      <c r="S1993" t="s">
        <v>7324</v>
      </c>
      <c r="T1993" t="s">
        <v>7324</v>
      </c>
      <c r="U1993" t="s">
        <v>7324</v>
      </c>
      <c r="V1993" t="s">
        <v>7324</v>
      </c>
      <c r="W1993" t="s">
        <v>7324</v>
      </c>
      <c r="X1993" t="s">
        <v>7324</v>
      </c>
      <c r="Y1993" t="s">
        <v>7324</v>
      </c>
      <c r="Z1993" t="s">
        <v>7324</v>
      </c>
      <c r="AA1993" t="s">
        <v>7324</v>
      </c>
      <c r="AB1993" t="s">
        <v>7324</v>
      </c>
      <c r="AC1993" t="s">
        <v>7324</v>
      </c>
      <c r="AD1993" t="s">
        <v>7324</v>
      </c>
      <c r="AE1993" t="s">
        <v>65</v>
      </c>
      <c r="AF1993" s="5">
        <v>46127</v>
      </c>
      <c r="AG1993" t="s">
        <v>66</v>
      </c>
    </row>
    <row r="1994" spans="1:33">
      <c r="A1994" t="s">
        <v>7325</v>
      </c>
      <c r="B1994" t="s">
        <v>54</v>
      </c>
      <c r="C1994" s="5">
        <v>46023</v>
      </c>
      <c r="D1994" s="5">
        <v>46112</v>
      </c>
      <c r="E1994" t="s">
        <v>47</v>
      </c>
      <c r="F1994" t="s">
        <v>1756</v>
      </c>
      <c r="G1994" t="s">
        <v>1757</v>
      </c>
      <c r="H1994" t="s">
        <v>1757</v>
      </c>
      <c r="I1994" t="s">
        <v>1023</v>
      </c>
      <c r="J1994" t="s">
        <v>1758</v>
      </c>
      <c r="K1994" t="s">
        <v>166</v>
      </c>
      <c r="L1994" t="s">
        <v>1759</v>
      </c>
      <c r="M1994" t="s">
        <v>50</v>
      </c>
      <c r="N1994" t="s">
        <v>126</v>
      </c>
      <c r="O1994" t="s">
        <v>62</v>
      </c>
      <c r="P1994" t="s">
        <v>1760</v>
      </c>
      <c r="Q1994" t="s">
        <v>62</v>
      </c>
      <c r="R1994" t="s">
        <v>7326</v>
      </c>
      <c r="S1994" t="s">
        <v>7326</v>
      </c>
      <c r="T1994" t="s">
        <v>7326</v>
      </c>
      <c r="U1994" t="s">
        <v>7326</v>
      </c>
      <c r="V1994" t="s">
        <v>7326</v>
      </c>
      <c r="W1994" t="s">
        <v>7326</v>
      </c>
      <c r="X1994" t="s">
        <v>7326</v>
      </c>
      <c r="Y1994" t="s">
        <v>7326</v>
      </c>
      <c r="Z1994" t="s">
        <v>7326</v>
      </c>
      <c r="AA1994" t="s">
        <v>7326</v>
      </c>
      <c r="AB1994" t="s">
        <v>7326</v>
      </c>
      <c r="AC1994" t="s">
        <v>7326</v>
      </c>
      <c r="AD1994" t="s">
        <v>7326</v>
      </c>
      <c r="AE1994" t="s">
        <v>65</v>
      </c>
      <c r="AF1994" s="5">
        <v>46127</v>
      </c>
      <c r="AG1994" t="s">
        <v>66</v>
      </c>
    </row>
    <row r="1995" spans="1:33">
      <c r="A1995" t="s">
        <v>7327</v>
      </c>
      <c r="B1995" t="s">
        <v>54</v>
      </c>
      <c r="C1995" s="5">
        <v>46023</v>
      </c>
      <c r="D1995" s="5">
        <v>46112</v>
      </c>
      <c r="E1995" t="s">
        <v>49</v>
      </c>
      <c r="F1995" t="s">
        <v>2804</v>
      </c>
      <c r="G1995" t="s">
        <v>2074</v>
      </c>
      <c r="H1995" t="s">
        <v>2805</v>
      </c>
      <c r="I1995" t="s">
        <v>541</v>
      </c>
      <c r="J1995" t="s">
        <v>4117</v>
      </c>
      <c r="K1995" t="s">
        <v>846</v>
      </c>
      <c r="L1995" t="s">
        <v>847</v>
      </c>
      <c r="M1995" t="s">
        <v>50</v>
      </c>
      <c r="N1995" t="s">
        <v>968</v>
      </c>
      <c r="O1995" t="s">
        <v>62</v>
      </c>
      <c r="P1995" t="s">
        <v>7328</v>
      </c>
      <c r="Q1995" t="s">
        <v>62</v>
      </c>
      <c r="R1995" t="s">
        <v>7329</v>
      </c>
      <c r="S1995" t="s">
        <v>7329</v>
      </c>
      <c r="T1995" t="s">
        <v>7329</v>
      </c>
      <c r="U1995" t="s">
        <v>7329</v>
      </c>
      <c r="V1995" t="s">
        <v>7329</v>
      </c>
      <c r="W1995" t="s">
        <v>7329</v>
      </c>
      <c r="X1995" t="s">
        <v>7329</v>
      </c>
      <c r="Y1995" t="s">
        <v>7329</v>
      </c>
      <c r="Z1995" t="s">
        <v>7329</v>
      </c>
      <c r="AA1995" t="s">
        <v>7329</v>
      </c>
      <c r="AB1995" t="s">
        <v>7329</v>
      </c>
      <c r="AC1995" t="s">
        <v>7329</v>
      </c>
      <c r="AD1995" t="s">
        <v>7329</v>
      </c>
      <c r="AE1995" t="s">
        <v>65</v>
      </c>
      <c r="AF1995" s="5">
        <v>46127</v>
      </c>
      <c r="AG1995" t="s">
        <v>66</v>
      </c>
    </row>
    <row r="1996" spans="1:33">
      <c r="A1996" t="s">
        <v>7330</v>
      </c>
      <c r="B1996" t="s">
        <v>54</v>
      </c>
      <c r="C1996" s="5">
        <v>46023</v>
      </c>
      <c r="D1996" s="5">
        <v>46112</v>
      </c>
      <c r="E1996" t="s">
        <v>47</v>
      </c>
      <c r="F1996" t="s">
        <v>6913</v>
      </c>
      <c r="G1996" t="s">
        <v>6914</v>
      </c>
      <c r="H1996" t="s">
        <v>6914</v>
      </c>
      <c r="I1996" t="s">
        <v>925</v>
      </c>
      <c r="J1996" t="s">
        <v>7331</v>
      </c>
      <c r="K1996" t="s">
        <v>1372</v>
      </c>
      <c r="L1996" t="s">
        <v>7332</v>
      </c>
      <c r="M1996" t="s">
        <v>50</v>
      </c>
      <c r="N1996" t="s">
        <v>700</v>
      </c>
      <c r="O1996" t="s">
        <v>62</v>
      </c>
      <c r="P1996" t="s">
        <v>1037</v>
      </c>
      <c r="Q1996" t="s">
        <v>62</v>
      </c>
      <c r="R1996" t="s">
        <v>7333</v>
      </c>
      <c r="S1996" t="s">
        <v>7333</v>
      </c>
      <c r="T1996" t="s">
        <v>7333</v>
      </c>
      <c r="U1996" t="s">
        <v>7333</v>
      </c>
      <c r="V1996" t="s">
        <v>7333</v>
      </c>
      <c r="W1996" t="s">
        <v>7333</v>
      </c>
      <c r="X1996" t="s">
        <v>7333</v>
      </c>
      <c r="Y1996" t="s">
        <v>7333</v>
      </c>
      <c r="Z1996" t="s">
        <v>7333</v>
      </c>
      <c r="AA1996" t="s">
        <v>7333</v>
      </c>
      <c r="AB1996" t="s">
        <v>7333</v>
      </c>
      <c r="AC1996" t="s">
        <v>7333</v>
      </c>
      <c r="AD1996" t="s">
        <v>7333</v>
      </c>
      <c r="AE1996" t="s">
        <v>65</v>
      </c>
      <c r="AF1996" s="5">
        <v>46127</v>
      </c>
      <c r="AG1996" t="s">
        <v>66</v>
      </c>
    </row>
    <row r="1997" spans="1:33">
      <c r="A1997" t="s">
        <v>7334</v>
      </c>
      <c r="B1997" t="s">
        <v>54</v>
      </c>
      <c r="C1997" s="5">
        <v>46023</v>
      </c>
      <c r="D1997" s="5">
        <v>46112</v>
      </c>
      <c r="E1997" t="s">
        <v>47</v>
      </c>
      <c r="F1997" t="s">
        <v>7335</v>
      </c>
      <c r="G1997" t="s">
        <v>7336</v>
      </c>
      <c r="H1997" t="s">
        <v>7336</v>
      </c>
      <c r="I1997" t="s">
        <v>4168</v>
      </c>
      <c r="J1997" t="s">
        <v>7337</v>
      </c>
      <c r="K1997" t="s">
        <v>98</v>
      </c>
      <c r="L1997" t="s">
        <v>1326</v>
      </c>
      <c r="M1997" t="s">
        <v>51</v>
      </c>
      <c r="N1997" t="s">
        <v>7338</v>
      </c>
      <c r="O1997" t="s">
        <v>62</v>
      </c>
      <c r="P1997" t="s">
        <v>7339</v>
      </c>
      <c r="Q1997" t="s">
        <v>62</v>
      </c>
      <c r="R1997" t="s">
        <v>7340</v>
      </c>
      <c r="S1997" t="s">
        <v>7340</v>
      </c>
      <c r="T1997" t="s">
        <v>7340</v>
      </c>
      <c r="U1997" t="s">
        <v>7340</v>
      </c>
      <c r="V1997" t="s">
        <v>7340</v>
      </c>
      <c r="W1997" t="s">
        <v>7340</v>
      </c>
      <c r="X1997" t="s">
        <v>7340</v>
      </c>
      <c r="Y1997" t="s">
        <v>7340</v>
      </c>
      <c r="Z1997" t="s">
        <v>7340</v>
      </c>
      <c r="AA1997" t="s">
        <v>7340</v>
      </c>
      <c r="AB1997" t="s">
        <v>7340</v>
      </c>
      <c r="AC1997" t="s">
        <v>7340</v>
      </c>
      <c r="AD1997" t="s">
        <v>7340</v>
      </c>
      <c r="AE1997" t="s">
        <v>65</v>
      </c>
      <c r="AF1997" s="5">
        <v>46127</v>
      </c>
      <c r="AG1997" t="s">
        <v>66</v>
      </c>
    </row>
    <row r="1998" spans="1:33">
      <c r="A1998" t="s">
        <v>7341</v>
      </c>
      <c r="B1998" t="s">
        <v>54</v>
      </c>
      <c r="C1998" s="5">
        <v>46023</v>
      </c>
      <c r="D1998" s="5">
        <v>46112</v>
      </c>
      <c r="E1998" t="s">
        <v>47</v>
      </c>
      <c r="F1998" t="s">
        <v>1993</v>
      </c>
      <c r="G1998" t="s">
        <v>1994</v>
      </c>
      <c r="H1998" t="s">
        <v>1994</v>
      </c>
      <c r="I1998" t="s">
        <v>1090</v>
      </c>
      <c r="J1998" t="s">
        <v>1995</v>
      </c>
      <c r="K1998" t="s">
        <v>1996</v>
      </c>
      <c r="L1998" t="s">
        <v>184</v>
      </c>
      <c r="M1998" t="s">
        <v>50</v>
      </c>
      <c r="N1998" t="s">
        <v>1997</v>
      </c>
      <c r="O1998" t="s">
        <v>62</v>
      </c>
      <c r="P1998" t="s">
        <v>1998</v>
      </c>
      <c r="Q1998" t="s">
        <v>62</v>
      </c>
      <c r="R1998" t="s">
        <v>7342</v>
      </c>
      <c r="S1998" t="s">
        <v>7342</v>
      </c>
      <c r="T1998" t="s">
        <v>7342</v>
      </c>
      <c r="U1998" t="s">
        <v>7342</v>
      </c>
      <c r="V1998" t="s">
        <v>7342</v>
      </c>
      <c r="W1998" t="s">
        <v>7342</v>
      </c>
      <c r="X1998" t="s">
        <v>7342</v>
      </c>
      <c r="Y1998" t="s">
        <v>7342</v>
      </c>
      <c r="Z1998" t="s">
        <v>7342</v>
      </c>
      <c r="AA1998" t="s">
        <v>7342</v>
      </c>
      <c r="AB1998" t="s">
        <v>7342</v>
      </c>
      <c r="AC1998" t="s">
        <v>7342</v>
      </c>
      <c r="AD1998" t="s">
        <v>7342</v>
      </c>
      <c r="AE1998" t="s">
        <v>65</v>
      </c>
      <c r="AF1998" s="5">
        <v>46127</v>
      </c>
      <c r="AG1998" t="s">
        <v>66</v>
      </c>
    </row>
    <row r="1999" spans="1:33">
      <c r="A1999" t="s">
        <v>7343</v>
      </c>
      <c r="B1999" t="s">
        <v>54</v>
      </c>
      <c r="C1999" s="5">
        <v>46023</v>
      </c>
      <c r="D1999" s="5">
        <v>46112</v>
      </c>
      <c r="E1999" t="s">
        <v>49</v>
      </c>
      <c r="F1999" t="s">
        <v>4179</v>
      </c>
      <c r="G1999" t="s">
        <v>4180</v>
      </c>
      <c r="H1999" t="s">
        <v>4180</v>
      </c>
      <c r="I1999" t="s">
        <v>1047</v>
      </c>
      <c r="J1999" t="s">
        <v>2201</v>
      </c>
      <c r="K1999" t="s">
        <v>7344</v>
      </c>
      <c r="L1999" t="s">
        <v>757</v>
      </c>
      <c r="M1999" t="s">
        <v>50</v>
      </c>
      <c r="N1999" t="s">
        <v>4182</v>
      </c>
      <c r="O1999" t="s">
        <v>62</v>
      </c>
      <c r="P1999" t="s">
        <v>4183</v>
      </c>
      <c r="Q1999" t="s">
        <v>62</v>
      </c>
      <c r="R1999" t="s">
        <v>7345</v>
      </c>
      <c r="S1999" t="s">
        <v>7345</v>
      </c>
      <c r="T1999" t="s">
        <v>7345</v>
      </c>
      <c r="U1999" t="s">
        <v>7345</v>
      </c>
      <c r="V1999" t="s">
        <v>7345</v>
      </c>
      <c r="W1999" t="s">
        <v>7345</v>
      </c>
      <c r="X1999" t="s">
        <v>7345</v>
      </c>
      <c r="Y1999" t="s">
        <v>7345</v>
      </c>
      <c r="Z1999" t="s">
        <v>7345</v>
      </c>
      <c r="AA1999" t="s">
        <v>7345</v>
      </c>
      <c r="AB1999" t="s">
        <v>7345</v>
      </c>
      <c r="AC1999" t="s">
        <v>7345</v>
      </c>
      <c r="AD1999" t="s">
        <v>7345</v>
      </c>
      <c r="AE1999" t="s">
        <v>65</v>
      </c>
      <c r="AF1999" s="5">
        <v>46127</v>
      </c>
      <c r="AG1999" t="s">
        <v>66</v>
      </c>
    </row>
    <row r="2000" spans="1:33">
      <c r="A2000" t="s">
        <v>7346</v>
      </c>
      <c r="B2000" t="s">
        <v>54</v>
      </c>
      <c r="C2000" s="5">
        <v>46023</v>
      </c>
      <c r="D2000" s="5">
        <v>46112</v>
      </c>
      <c r="E2000" t="s">
        <v>49</v>
      </c>
      <c r="F2000" t="s">
        <v>580</v>
      </c>
      <c r="G2000" t="s">
        <v>581</v>
      </c>
      <c r="H2000" t="s">
        <v>581</v>
      </c>
      <c r="I2000" t="s">
        <v>474</v>
      </c>
      <c r="J2000" t="s">
        <v>4556</v>
      </c>
      <c r="K2000" t="s">
        <v>383</v>
      </c>
      <c r="L2000" t="s">
        <v>4557</v>
      </c>
      <c r="M2000" t="s">
        <v>50</v>
      </c>
      <c r="N2000" t="s">
        <v>584</v>
      </c>
      <c r="O2000" t="s">
        <v>62</v>
      </c>
      <c r="P2000" t="s">
        <v>4558</v>
      </c>
      <c r="Q2000" t="s">
        <v>62</v>
      </c>
      <c r="R2000" t="s">
        <v>7347</v>
      </c>
      <c r="S2000" t="s">
        <v>7347</v>
      </c>
      <c r="T2000" t="s">
        <v>7347</v>
      </c>
      <c r="U2000" t="s">
        <v>7347</v>
      </c>
      <c r="V2000" t="s">
        <v>7347</v>
      </c>
      <c r="W2000" t="s">
        <v>7347</v>
      </c>
      <c r="X2000" t="s">
        <v>7347</v>
      </c>
      <c r="Y2000" t="s">
        <v>7347</v>
      </c>
      <c r="Z2000" t="s">
        <v>7347</v>
      </c>
      <c r="AA2000" t="s">
        <v>7347</v>
      </c>
      <c r="AB2000" t="s">
        <v>7347</v>
      </c>
      <c r="AC2000" t="s">
        <v>7347</v>
      </c>
      <c r="AD2000" t="s">
        <v>7347</v>
      </c>
      <c r="AE2000" t="s">
        <v>65</v>
      </c>
      <c r="AF2000" s="5">
        <v>46127</v>
      </c>
      <c r="AG2000" t="s">
        <v>66</v>
      </c>
    </row>
    <row r="2001" spans="1:33">
      <c r="A2001" t="s">
        <v>7348</v>
      </c>
      <c r="B2001" t="s">
        <v>54</v>
      </c>
      <c r="C2001" s="5">
        <v>46023</v>
      </c>
      <c r="D2001" s="5">
        <v>46112</v>
      </c>
      <c r="E2001" t="s">
        <v>49</v>
      </c>
      <c r="F2001" t="s">
        <v>472</v>
      </c>
      <c r="G2001" t="s">
        <v>473</v>
      </c>
      <c r="H2001" t="s">
        <v>473</v>
      </c>
      <c r="I2001" t="s">
        <v>474</v>
      </c>
      <c r="J2001" t="s">
        <v>3253</v>
      </c>
      <c r="K2001" t="s">
        <v>403</v>
      </c>
      <c r="L2001" t="s">
        <v>98</v>
      </c>
      <c r="M2001" t="s">
        <v>50</v>
      </c>
      <c r="N2001" t="s">
        <v>477</v>
      </c>
      <c r="O2001" t="s">
        <v>62</v>
      </c>
      <c r="P2001" t="s">
        <v>483</v>
      </c>
      <c r="Q2001" t="s">
        <v>62</v>
      </c>
      <c r="R2001" t="s">
        <v>7349</v>
      </c>
      <c r="S2001" t="s">
        <v>7349</v>
      </c>
      <c r="T2001" t="s">
        <v>7349</v>
      </c>
      <c r="U2001" t="s">
        <v>7349</v>
      </c>
      <c r="V2001" t="s">
        <v>7349</v>
      </c>
      <c r="W2001" t="s">
        <v>7349</v>
      </c>
      <c r="X2001" t="s">
        <v>7349</v>
      </c>
      <c r="Y2001" t="s">
        <v>7349</v>
      </c>
      <c r="Z2001" t="s">
        <v>7349</v>
      </c>
      <c r="AA2001" t="s">
        <v>7349</v>
      </c>
      <c r="AB2001" t="s">
        <v>7349</v>
      </c>
      <c r="AC2001" t="s">
        <v>7349</v>
      </c>
      <c r="AD2001" t="s">
        <v>7349</v>
      </c>
      <c r="AE2001" t="s">
        <v>65</v>
      </c>
      <c r="AF2001" s="5">
        <v>46127</v>
      </c>
      <c r="AG2001" t="s">
        <v>66</v>
      </c>
    </row>
    <row r="2002" spans="1:33">
      <c r="A2002" t="s">
        <v>7350</v>
      </c>
      <c r="B2002" t="s">
        <v>54</v>
      </c>
      <c r="C2002" s="5">
        <v>46023</v>
      </c>
      <c r="D2002" s="5">
        <v>46112</v>
      </c>
      <c r="E2002" t="s">
        <v>49</v>
      </c>
      <c r="F2002" t="s">
        <v>472</v>
      </c>
      <c r="G2002" t="s">
        <v>473</v>
      </c>
      <c r="H2002" t="s">
        <v>473</v>
      </c>
      <c r="I2002" t="s">
        <v>474</v>
      </c>
      <c r="J2002" t="s">
        <v>3393</v>
      </c>
      <c r="K2002" t="s">
        <v>1496</v>
      </c>
      <c r="L2002" t="s">
        <v>1497</v>
      </c>
      <c r="M2002" t="s">
        <v>51</v>
      </c>
      <c r="N2002" t="s">
        <v>477</v>
      </c>
      <c r="O2002" t="s">
        <v>62</v>
      </c>
      <c r="P2002" t="s">
        <v>483</v>
      </c>
      <c r="Q2002" t="s">
        <v>62</v>
      </c>
      <c r="R2002" t="s">
        <v>7351</v>
      </c>
      <c r="S2002" t="s">
        <v>7351</v>
      </c>
      <c r="T2002" t="s">
        <v>7351</v>
      </c>
      <c r="U2002" t="s">
        <v>7351</v>
      </c>
      <c r="V2002" t="s">
        <v>7351</v>
      </c>
      <c r="W2002" t="s">
        <v>7351</v>
      </c>
      <c r="X2002" t="s">
        <v>7351</v>
      </c>
      <c r="Y2002" t="s">
        <v>7351</v>
      </c>
      <c r="Z2002" t="s">
        <v>7351</v>
      </c>
      <c r="AA2002" t="s">
        <v>7351</v>
      </c>
      <c r="AB2002" t="s">
        <v>7351</v>
      </c>
      <c r="AC2002" t="s">
        <v>7351</v>
      </c>
      <c r="AD2002" t="s">
        <v>7351</v>
      </c>
      <c r="AE2002" t="s">
        <v>65</v>
      </c>
      <c r="AF2002" s="5">
        <v>46127</v>
      </c>
      <c r="AG2002" t="s">
        <v>66</v>
      </c>
    </row>
    <row r="2003" spans="1:33">
      <c r="A2003" t="s">
        <v>7352</v>
      </c>
      <c r="B2003" t="s">
        <v>54</v>
      </c>
      <c r="C2003" s="5">
        <v>46023</v>
      </c>
      <c r="D2003" s="5">
        <v>46112</v>
      </c>
      <c r="E2003" t="s">
        <v>49</v>
      </c>
      <c r="F2003" t="s">
        <v>472</v>
      </c>
      <c r="G2003" t="s">
        <v>473</v>
      </c>
      <c r="H2003" t="s">
        <v>473</v>
      </c>
      <c r="I2003" t="s">
        <v>474</v>
      </c>
      <c r="J2003" t="s">
        <v>3396</v>
      </c>
      <c r="K2003" t="s">
        <v>155</v>
      </c>
      <c r="L2003" t="s">
        <v>72</v>
      </c>
      <c r="M2003" t="s">
        <v>50</v>
      </c>
      <c r="N2003" t="s">
        <v>477</v>
      </c>
      <c r="O2003" t="s">
        <v>62</v>
      </c>
      <c r="P2003" t="s">
        <v>3397</v>
      </c>
      <c r="Q2003" t="s">
        <v>62</v>
      </c>
      <c r="R2003" t="s">
        <v>7353</v>
      </c>
      <c r="S2003" t="s">
        <v>7353</v>
      </c>
      <c r="T2003" t="s">
        <v>7353</v>
      </c>
      <c r="U2003" t="s">
        <v>7353</v>
      </c>
      <c r="V2003" t="s">
        <v>7353</v>
      </c>
      <c r="W2003" t="s">
        <v>7353</v>
      </c>
      <c r="X2003" t="s">
        <v>7353</v>
      </c>
      <c r="Y2003" t="s">
        <v>7353</v>
      </c>
      <c r="Z2003" t="s">
        <v>7353</v>
      </c>
      <c r="AA2003" t="s">
        <v>7353</v>
      </c>
      <c r="AB2003" t="s">
        <v>7353</v>
      </c>
      <c r="AC2003" t="s">
        <v>7353</v>
      </c>
      <c r="AD2003" t="s">
        <v>7353</v>
      </c>
      <c r="AE2003" t="s">
        <v>65</v>
      </c>
      <c r="AF2003" s="5">
        <v>46127</v>
      </c>
      <c r="AG2003" t="s">
        <v>66</v>
      </c>
    </row>
    <row r="2004" spans="1:33">
      <c r="A2004" t="s">
        <v>7354</v>
      </c>
      <c r="B2004" t="s">
        <v>54</v>
      </c>
      <c r="C2004" s="5">
        <v>46023</v>
      </c>
      <c r="D2004" s="5">
        <v>46112</v>
      </c>
      <c r="E2004" t="s">
        <v>49</v>
      </c>
      <c r="F2004" t="s">
        <v>472</v>
      </c>
      <c r="G2004" t="s">
        <v>473</v>
      </c>
      <c r="H2004" t="s">
        <v>473</v>
      </c>
      <c r="I2004" t="s">
        <v>474</v>
      </c>
      <c r="J2004" t="s">
        <v>7355</v>
      </c>
      <c r="K2004" t="s">
        <v>3473</v>
      </c>
      <c r="L2004" t="s">
        <v>125</v>
      </c>
      <c r="M2004" t="s">
        <v>51</v>
      </c>
      <c r="N2004" t="s">
        <v>477</v>
      </c>
      <c r="O2004" t="s">
        <v>62</v>
      </c>
      <c r="P2004" t="s">
        <v>483</v>
      </c>
      <c r="Q2004" t="s">
        <v>62</v>
      </c>
      <c r="R2004" t="s">
        <v>7356</v>
      </c>
      <c r="S2004" t="s">
        <v>7356</v>
      </c>
      <c r="T2004" t="s">
        <v>7356</v>
      </c>
      <c r="U2004" t="s">
        <v>7356</v>
      </c>
      <c r="V2004" t="s">
        <v>7356</v>
      </c>
      <c r="W2004" t="s">
        <v>7356</v>
      </c>
      <c r="X2004" t="s">
        <v>7356</v>
      </c>
      <c r="Y2004" t="s">
        <v>7356</v>
      </c>
      <c r="Z2004" t="s">
        <v>7356</v>
      </c>
      <c r="AA2004" t="s">
        <v>7356</v>
      </c>
      <c r="AB2004" t="s">
        <v>7356</v>
      </c>
      <c r="AC2004" t="s">
        <v>7356</v>
      </c>
      <c r="AD2004" t="s">
        <v>7356</v>
      </c>
      <c r="AE2004" t="s">
        <v>65</v>
      </c>
      <c r="AF2004" s="5">
        <v>46127</v>
      </c>
      <c r="AG2004" t="s">
        <v>66</v>
      </c>
    </row>
    <row r="2005" spans="1:33">
      <c r="A2005" t="s">
        <v>7357</v>
      </c>
      <c r="B2005" t="s">
        <v>54</v>
      </c>
      <c r="C2005" s="5">
        <v>46023</v>
      </c>
      <c r="D2005" s="5">
        <v>46112</v>
      </c>
      <c r="E2005" t="s">
        <v>49</v>
      </c>
      <c r="F2005" t="s">
        <v>472</v>
      </c>
      <c r="G2005" t="s">
        <v>473</v>
      </c>
      <c r="H2005" t="s">
        <v>473</v>
      </c>
      <c r="I2005" t="s">
        <v>474</v>
      </c>
      <c r="J2005" t="s">
        <v>6779</v>
      </c>
      <c r="K2005" t="s">
        <v>2835</v>
      </c>
      <c r="L2005" t="s">
        <v>155</v>
      </c>
      <c r="M2005" t="s">
        <v>51</v>
      </c>
      <c r="N2005" t="s">
        <v>477</v>
      </c>
      <c r="O2005" t="s">
        <v>62</v>
      </c>
      <c r="P2005" t="s">
        <v>6780</v>
      </c>
      <c r="Q2005" t="s">
        <v>62</v>
      </c>
      <c r="R2005" t="s">
        <v>7358</v>
      </c>
      <c r="S2005" t="s">
        <v>7358</v>
      </c>
      <c r="T2005" t="s">
        <v>7358</v>
      </c>
      <c r="U2005" t="s">
        <v>7358</v>
      </c>
      <c r="V2005" t="s">
        <v>7358</v>
      </c>
      <c r="W2005" t="s">
        <v>7358</v>
      </c>
      <c r="X2005" t="s">
        <v>7358</v>
      </c>
      <c r="Y2005" t="s">
        <v>7358</v>
      </c>
      <c r="Z2005" t="s">
        <v>7358</v>
      </c>
      <c r="AA2005" t="s">
        <v>7358</v>
      </c>
      <c r="AB2005" t="s">
        <v>7358</v>
      </c>
      <c r="AC2005" t="s">
        <v>7358</v>
      </c>
      <c r="AD2005" t="s">
        <v>7358</v>
      </c>
      <c r="AE2005" t="s">
        <v>65</v>
      </c>
      <c r="AF2005" s="5">
        <v>46127</v>
      </c>
      <c r="AG2005" t="s">
        <v>66</v>
      </c>
    </row>
    <row r="2006" spans="1:33">
      <c r="A2006" t="s">
        <v>7359</v>
      </c>
      <c r="B2006" t="s">
        <v>54</v>
      </c>
      <c r="C2006" s="5">
        <v>46023</v>
      </c>
      <c r="D2006" s="5">
        <v>46112</v>
      </c>
      <c r="E2006" t="s">
        <v>47</v>
      </c>
      <c r="F2006" t="s">
        <v>522</v>
      </c>
      <c r="G2006" t="s">
        <v>523</v>
      </c>
      <c r="H2006" t="s">
        <v>523</v>
      </c>
      <c r="I2006" t="s">
        <v>1079</v>
      </c>
      <c r="J2006" t="s">
        <v>7360</v>
      </c>
      <c r="K2006" t="s">
        <v>5591</v>
      </c>
      <c r="L2006" t="s">
        <v>699</v>
      </c>
      <c r="M2006" t="s">
        <v>50</v>
      </c>
      <c r="N2006" t="s">
        <v>216</v>
      </c>
      <c r="O2006" t="s">
        <v>62</v>
      </c>
      <c r="P2006" t="s">
        <v>5938</v>
      </c>
      <c r="Q2006" t="s">
        <v>62</v>
      </c>
      <c r="R2006" t="s">
        <v>7361</v>
      </c>
      <c r="S2006" t="s">
        <v>7361</v>
      </c>
      <c r="T2006" t="s">
        <v>7361</v>
      </c>
      <c r="U2006" t="s">
        <v>7361</v>
      </c>
      <c r="V2006" t="s">
        <v>7361</v>
      </c>
      <c r="W2006" t="s">
        <v>7361</v>
      </c>
      <c r="X2006" t="s">
        <v>7361</v>
      </c>
      <c r="Y2006" t="s">
        <v>7361</v>
      </c>
      <c r="Z2006" t="s">
        <v>7361</v>
      </c>
      <c r="AA2006" t="s">
        <v>7361</v>
      </c>
      <c r="AB2006" t="s">
        <v>7361</v>
      </c>
      <c r="AC2006" t="s">
        <v>7361</v>
      </c>
      <c r="AD2006" t="s">
        <v>7361</v>
      </c>
      <c r="AE2006" t="s">
        <v>65</v>
      </c>
      <c r="AF2006" s="5">
        <v>46127</v>
      </c>
      <c r="AG2006" t="s">
        <v>66</v>
      </c>
    </row>
    <row r="2007" spans="1:33">
      <c r="A2007" t="s">
        <v>7362</v>
      </c>
      <c r="B2007" t="s">
        <v>54</v>
      </c>
      <c r="C2007" s="5">
        <v>46023</v>
      </c>
      <c r="D2007" s="5">
        <v>46112</v>
      </c>
      <c r="E2007" t="s">
        <v>47</v>
      </c>
      <c r="F2007" t="s">
        <v>917</v>
      </c>
      <c r="G2007" t="s">
        <v>918</v>
      </c>
      <c r="H2007" t="s">
        <v>918</v>
      </c>
      <c r="I2007" t="s">
        <v>860</v>
      </c>
      <c r="J2007" t="s">
        <v>204</v>
      </c>
      <c r="K2007" t="s">
        <v>5852</v>
      </c>
      <c r="L2007" t="s">
        <v>5853</v>
      </c>
      <c r="M2007" t="s">
        <v>50</v>
      </c>
      <c r="N2007" t="s">
        <v>5854</v>
      </c>
      <c r="O2007" t="s">
        <v>62</v>
      </c>
      <c r="P2007" t="s">
        <v>5855</v>
      </c>
      <c r="Q2007" t="s">
        <v>62</v>
      </c>
      <c r="R2007" t="s">
        <v>7363</v>
      </c>
      <c r="S2007" t="s">
        <v>7363</v>
      </c>
      <c r="T2007" t="s">
        <v>7363</v>
      </c>
      <c r="U2007" t="s">
        <v>7363</v>
      </c>
      <c r="V2007" t="s">
        <v>7363</v>
      </c>
      <c r="W2007" t="s">
        <v>7363</v>
      </c>
      <c r="X2007" t="s">
        <v>7363</v>
      </c>
      <c r="Y2007" t="s">
        <v>7363</v>
      </c>
      <c r="Z2007" t="s">
        <v>7363</v>
      </c>
      <c r="AA2007" t="s">
        <v>7363</v>
      </c>
      <c r="AB2007" t="s">
        <v>7363</v>
      </c>
      <c r="AC2007" t="s">
        <v>7363</v>
      </c>
      <c r="AD2007" t="s">
        <v>7363</v>
      </c>
      <c r="AE2007" t="s">
        <v>65</v>
      </c>
      <c r="AF2007" s="5">
        <v>46127</v>
      </c>
      <c r="AG2007" t="s">
        <v>66</v>
      </c>
    </row>
    <row r="2008" spans="1:33">
      <c r="A2008" t="s">
        <v>7364</v>
      </c>
      <c r="B2008" t="s">
        <v>54</v>
      </c>
      <c r="C2008" s="5">
        <v>46023</v>
      </c>
      <c r="D2008" s="5">
        <v>46112</v>
      </c>
      <c r="E2008" t="s">
        <v>49</v>
      </c>
      <c r="F2008" t="s">
        <v>472</v>
      </c>
      <c r="G2008" t="s">
        <v>473</v>
      </c>
      <c r="H2008" t="s">
        <v>473</v>
      </c>
      <c r="I2008" t="s">
        <v>474</v>
      </c>
      <c r="J2008" t="s">
        <v>1832</v>
      </c>
      <c r="K2008" t="s">
        <v>699</v>
      </c>
      <c r="L2008" t="s">
        <v>215</v>
      </c>
      <c r="M2008" t="s">
        <v>50</v>
      </c>
      <c r="N2008" t="s">
        <v>477</v>
      </c>
      <c r="O2008" t="s">
        <v>62</v>
      </c>
      <c r="P2008" t="s">
        <v>1498</v>
      </c>
      <c r="Q2008" t="s">
        <v>62</v>
      </c>
      <c r="R2008" t="s">
        <v>7365</v>
      </c>
      <c r="S2008" t="s">
        <v>7365</v>
      </c>
      <c r="T2008" t="s">
        <v>7365</v>
      </c>
      <c r="U2008" t="s">
        <v>7365</v>
      </c>
      <c r="V2008" t="s">
        <v>7365</v>
      </c>
      <c r="W2008" t="s">
        <v>7365</v>
      </c>
      <c r="X2008" t="s">
        <v>7365</v>
      </c>
      <c r="Y2008" t="s">
        <v>7365</v>
      </c>
      <c r="Z2008" t="s">
        <v>7365</v>
      </c>
      <c r="AA2008" t="s">
        <v>7365</v>
      </c>
      <c r="AB2008" t="s">
        <v>7365</v>
      </c>
      <c r="AC2008" t="s">
        <v>7365</v>
      </c>
      <c r="AD2008" t="s">
        <v>7365</v>
      </c>
      <c r="AE2008" t="s">
        <v>65</v>
      </c>
      <c r="AF2008" s="5">
        <v>46127</v>
      </c>
      <c r="AG2008" t="s">
        <v>66</v>
      </c>
    </row>
    <row r="2009" spans="1:33">
      <c r="A2009" t="s">
        <v>7366</v>
      </c>
      <c r="B2009" t="s">
        <v>54</v>
      </c>
      <c r="C2009" s="5">
        <v>46023</v>
      </c>
      <c r="D2009" s="5">
        <v>46112</v>
      </c>
      <c r="E2009" t="s">
        <v>49</v>
      </c>
      <c r="F2009" t="s">
        <v>472</v>
      </c>
      <c r="G2009" t="s">
        <v>473</v>
      </c>
      <c r="H2009" t="s">
        <v>473</v>
      </c>
      <c r="I2009" t="s">
        <v>474</v>
      </c>
      <c r="J2009" t="s">
        <v>5835</v>
      </c>
      <c r="K2009" t="s">
        <v>3428</v>
      </c>
      <c r="L2009" t="s">
        <v>88</v>
      </c>
      <c r="M2009" t="s">
        <v>50</v>
      </c>
      <c r="N2009" t="s">
        <v>477</v>
      </c>
      <c r="O2009" t="s">
        <v>62</v>
      </c>
      <c r="P2009" t="s">
        <v>483</v>
      </c>
      <c r="Q2009" t="s">
        <v>62</v>
      </c>
      <c r="R2009" t="s">
        <v>7367</v>
      </c>
      <c r="S2009" t="s">
        <v>7367</v>
      </c>
      <c r="T2009" t="s">
        <v>7367</v>
      </c>
      <c r="U2009" t="s">
        <v>7367</v>
      </c>
      <c r="V2009" t="s">
        <v>7367</v>
      </c>
      <c r="W2009" t="s">
        <v>7367</v>
      </c>
      <c r="X2009" t="s">
        <v>7367</v>
      </c>
      <c r="Y2009" t="s">
        <v>7367</v>
      </c>
      <c r="Z2009" t="s">
        <v>7367</v>
      </c>
      <c r="AA2009" t="s">
        <v>7367</v>
      </c>
      <c r="AB2009" t="s">
        <v>7367</v>
      </c>
      <c r="AC2009" t="s">
        <v>7367</v>
      </c>
      <c r="AD2009" t="s">
        <v>7367</v>
      </c>
      <c r="AE2009" t="s">
        <v>65</v>
      </c>
      <c r="AF2009" s="5">
        <v>46127</v>
      </c>
      <c r="AG2009" t="s">
        <v>66</v>
      </c>
    </row>
    <row r="2010" spans="1:33">
      <c r="A2010" t="s">
        <v>7368</v>
      </c>
      <c r="B2010" t="s">
        <v>54</v>
      </c>
      <c r="C2010" s="5">
        <v>46023</v>
      </c>
      <c r="D2010" s="5">
        <v>46112</v>
      </c>
      <c r="E2010" t="s">
        <v>47</v>
      </c>
      <c r="F2010" t="s">
        <v>512</v>
      </c>
      <c r="G2010" t="s">
        <v>513</v>
      </c>
      <c r="H2010" t="s">
        <v>513</v>
      </c>
      <c r="I2010" t="s">
        <v>1079</v>
      </c>
      <c r="J2010" t="s">
        <v>87</v>
      </c>
      <c r="K2010" t="s">
        <v>5809</v>
      </c>
      <c r="L2010" t="s">
        <v>155</v>
      </c>
      <c r="M2010" t="s">
        <v>50</v>
      </c>
      <c r="N2010" t="s">
        <v>518</v>
      </c>
      <c r="O2010" t="s">
        <v>62</v>
      </c>
      <c r="P2010" t="s">
        <v>5810</v>
      </c>
      <c r="Q2010" t="s">
        <v>62</v>
      </c>
      <c r="R2010" t="s">
        <v>7369</v>
      </c>
      <c r="S2010" t="s">
        <v>7369</v>
      </c>
      <c r="T2010" t="s">
        <v>7369</v>
      </c>
      <c r="U2010" t="s">
        <v>7369</v>
      </c>
      <c r="V2010" t="s">
        <v>7369</v>
      </c>
      <c r="W2010" t="s">
        <v>7369</v>
      </c>
      <c r="X2010" t="s">
        <v>7369</v>
      </c>
      <c r="Y2010" t="s">
        <v>7369</v>
      </c>
      <c r="Z2010" t="s">
        <v>7369</v>
      </c>
      <c r="AA2010" t="s">
        <v>7369</v>
      </c>
      <c r="AB2010" t="s">
        <v>7369</v>
      </c>
      <c r="AC2010" t="s">
        <v>7369</v>
      </c>
      <c r="AD2010" t="s">
        <v>7369</v>
      </c>
      <c r="AE2010" t="s">
        <v>65</v>
      </c>
      <c r="AF2010" s="5">
        <v>46127</v>
      </c>
      <c r="AG2010" t="s">
        <v>66</v>
      </c>
    </row>
    <row r="2011" spans="1:33">
      <c r="A2011" t="s">
        <v>7370</v>
      </c>
      <c r="B2011" t="s">
        <v>54</v>
      </c>
      <c r="C2011" s="5">
        <v>46023</v>
      </c>
      <c r="D2011" s="5">
        <v>46112</v>
      </c>
      <c r="E2011" t="s">
        <v>47</v>
      </c>
      <c r="F2011" t="s">
        <v>1077</v>
      </c>
      <c r="G2011" t="s">
        <v>1078</v>
      </c>
      <c r="H2011" t="s">
        <v>1078</v>
      </c>
      <c r="I2011" t="s">
        <v>1079</v>
      </c>
      <c r="J2011" t="s">
        <v>5813</v>
      </c>
      <c r="K2011" t="s">
        <v>853</v>
      </c>
      <c r="L2011" t="s">
        <v>810</v>
      </c>
      <c r="M2011" t="s">
        <v>50</v>
      </c>
      <c r="N2011" t="s">
        <v>225</v>
      </c>
      <c r="O2011" t="s">
        <v>62</v>
      </c>
      <c r="P2011" t="s">
        <v>5814</v>
      </c>
      <c r="Q2011" t="s">
        <v>62</v>
      </c>
      <c r="R2011" t="s">
        <v>7371</v>
      </c>
      <c r="S2011" t="s">
        <v>7371</v>
      </c>
      <c r="T2011" t="s">
        <v>7371</v>
      </c>
      <c r="U2011" t="s">
        <v>7371</v>
      </c>
      <c r="V2011" t="s">
        <v>7371</v>
      </c>
      <c r="W2011" t="s">
        <v>7371</v>
      </c>
      <c r="X2011" t="s">
        <v>7371</v>
      </c>
      <c r="Y2011" t="s">
        <v>7371</v>
      </c>
      <c r="Z2011" t="s">
        <v>7371</v>
      </c>
      <c r="AA2011" t="s">
        <v>7371</v>
      </c>
      <c r="AB2011" t="s">
        <v>7371</v>
      </c>
      <c r="AC2011" t="s">
        <v>7371</v>
      </c>
      <c r="AD2011" t="s">
        <v>7371</v>
      </c>
      <c r="AE2011" t="s">
        <v>65</v>
      </c>
      <c r="AF2011" s="5">
        <v>46127</v>
      </c>
      <c r="AG2011" t="s">
        <v>66</v>
      </c>
    </row>
    <row r="2012" spans="1:33">
      <c r="A2012" t="s">
        <v>7372</v>
      </c>
      <c r="B2012" t="s">
        <v>54</v>
      </c>
      <c r="C2012" s="5">
        <v>46023</v>
      </c>
      <c r="D2012" s="5">
        <v>46112</v>
      </c>
      <c r="E2012" t="s">
        <v>47</v>
      </c>
      <c r="F2012" t="s">
        <v>1021</v>
      </c>
      <c r="G2012" t="s">
        <v>1022</v>
      </c>
      <c r="H2012" t="s">
        <v>1022</v>
      </c>
      <c r="I2012" t="s">
        <v>1023</v>
      </c>
      <c r="J2012" t="s">
        <v>1844</v>
      </c>
      <c r="K2012" t="s">
        <v>73</v>
      </c>
      <c r="L2012" t="s">
        <v>205</v>
      </c>
      <c r="M2012" t="s">
        <v>51</v>
      </c>
      <c r="N2012" t="s">
        <v>1026</v>
      </c>
      <c r="O2012" t="s">
        <v>62</v>
      </c>
      <c r="P2012" t="s">
        <v>1845</v>
      </c>
      <c r="Q2012" t="s">
        <v>62</v>
      </c>
      <c r="R2012" t="s">
        <v>7373</v>
      </c>
      <c r="S2012" t="s">
        <v>7373</v>
      </c>
      <c r="T2012" t="s">
        <v>7373</v>
      </c>
      <c r="U2012" t="s">
        <v>7373</v>
      </c>
      <c r="V2012" t="s">
        <v>7373</v>
      </c>
      <c r="W2012" t="s">
        <v>7373</v>
      </c>
      <c r="X2012" t="s">
        <v>7373</v>
      </c>
      <c r="Y2012" t="s">
        <v>7373</v>
      </c>
      <c r="Z2012" t="s">
        <v>7373</v>
      </c>
      <c r="AA2012" t="s">
        <v>7373</v>
      </c>
      <c r="AB2012" t="s">
        <v>7373</v>
      </c>
      <c r="AC2012" t="s">
        <v>7373</v>
      </c>
      <c r="AD2012" t="s">
        <v>7373</v>
      </c>
      <c r="AE2012" t="s">
        <v>65</v>
      </c>
      <c r="AF2012" s="5">
        <v>46127</v>
      </c>
      <c r="AG2012" t="s">
        <v>66</v>
      </c>
    </row>
    <row r="2013" spans="1:33">
      <c r="A2013" t="s">
        <v>7374</v>
      </c>
      <c r="B2013" t="s">
        <v>54</v>
      </c>
      <c r="C2013" s="5">
        <v>46023</v>
      </c>
      <c r="D2013" s="5">
        <v>46112</v>
      </c>
      <c r="E2013" t="s">
        <v>47</v>
      </c>
      <c r="F2013" t="s">
        <v>917</v>
      </c>
      <c r="G2013" t="s">
        <v>918</v>
      </c>
      <c r="H2013" t="s">
        <v>918</v>
      </c>
      <c r="I2013" t="s">
        <v>860</v>
      </c>
      <c r="J2013" t="s">
        <v>3794</v>
      </c>
      <c r="K2013" t="s">
        <v>1566</v>
      </c>
      <c r="L2013" t="s">
        <v>59</v>
      </c>
      <c r="M2013" t="s">
        <v>51</v>
      </c>
      <c r="N2013" t="s">
        <v>90</v>
      </c>
      <c r="O2013" t="s">
        <v>62</v>
      </c>
      <c r="P2013" t="s">
        <v>7375</v>
      </c>
      <c r="Q2013" t="s">
        <v>62</v>
      </c>
      <c r="R2013" t="s">
        <v>7376</v>
      </c>
      <c r="S2013" t="s">
        <v>7376</v>
      </c>
      <c r="T2013" t="s">
        <v>7376</v>
      </c>
      <c r="U2013" t="s">
        <v>7376</v>
      </c>
      <c r="V2013" t="s">
        <v>7376</v>
      </c>
      <c r="W2013" t="s">
        <v>7376</v>
      </c>
      <c r="X2013" t="s">
        <v>7376</v>
      </c>
      <c r="Y2013" t="s">
        <v>7376</v>
      </c>
      <c r="Z2013" t="s">
        <v>7376</v>
      </c>
      <c r="AA2013" t="s">
        <v>7376</v>
      </c>
      <c r="AB2013" t="s">
        <v>7376</v>
      </c>
      <c r="AC2013" t="s">
        <v>7376</v>
      </c>
      <c r="AD2013" t="s">
        <v>7376</v>
      </c>
      <c r="AE2013" t="s">
        <v>65</v>
      </c>
      <c r="AF2013" s="5">
        <v>46127</v>
      </c>
      <c r="AG2013" t="s">
        <v>66</v>
      </c>
    </row>
    <row r="2014" spans="1:33">
      <c r="A2014" t="s">
        <v>7377</v>
      </c>
      <c r="B2014" t="s">
        <v>54</v>
      </c>
      <c r="C2014" s="5">
        <v>46023</v>
      </c>
      <c r="D2014" s="5">
        <v>46112</v>
      </c>
      <c r="E2014" t="s">
        <v>49</v>
      </c>
      <c r="F2014" t="s">
        <v>538</v>
      </c>
      <c r="G2014" t="s">
        <v>539</v>
      </c>
      <c r="H2014" t="s">
        <v>540</v>
      </c>
      <c r="I2014" t="s">
        <v>541</v>
      </c>
      <c r="J2014" t="s">
        <v>3463</v>
      </c>
      <c r="K2014" t="s">
        <v>205</v>
      </c>
      <c r="L2014" t="s">
        <v>255</v>
      </c>
      <c r="M2014" t="s">
        <v>50</v>
      </c>
      <c r="N2014" t="s">
        <v>544</v>
      </c>
      <c r="O2014" t="s">
        <v>62</v>
      </c>
      <c r="P2014" t="s">
        <v>661</v>
      </c>
      <c r="Q2014" t="s">
        <v>62</v>
      </c>
      <c r="R2014" t="s">
        <v>7378</v>
      </c>
      <c r="S2014" t="s">
        <v>7378</v>
      </c>
      <c r="T2014" t="s">
        <v>7378</v>
      </c>
      <c r="U2014" t="s">
        <v>7378</v>
      </c>
      <c r="V2014" t="s">
        <v>7378</v>
      </c>
      <c r="W2014" t="s">
        <v>7378</v>
      </c>
      <c r="X2014" t="s">
        <v>7378</v>
      </c>
      <c r="Y2014" t="s">
        <v>7378</v>
      </c>
      <c r="Z2014" t="s">
        <v>7378</v>
      </c>
      <c r="AA2014" t="s">
        <v>7378</v>
      </c>
      <c r="AB2014" t="s">
        <v>7378</v>
      </c>
      <c r="AC2014" t="s">
        <v>7378</v>
      </c>
      <c r="AD2014" t="s">
        <v>7378</v>
      </c>
      <c r="AE2014" t="s">
        <v>65</v>
      </c>
      <c r="AF2014" s="5">
        <v>46127</v>
      </c>
      <c r="AG2014" t="s">
        <v>66</v>
      </c>
    </row>
    <row r="2015" spans="1:33">
      <c r="A2015" t="s">
        <v>7379</v>
      </c>
      <c r="B2015" t="s">
        <v>54</v>
      </c>
      <c r="C2015" s="5">
        <v>46023</v>
      </c>
      <c r="D2015" s="5">
        <v>46112</v>
      </c>
      <c r="E2015" t="s">
        <v>49</v>
      </c>
      <c r="F2015" t="s">
        <v>538</v>
      </c>
      <c r="G2015" t="s">
        <v>539</v>
      </c>
      <c r="H2015" t="s">
        <v>540</v>
      </c>
      <c r="I2015" t="s">
        <v>541</v>
      </c>
      <c r="J2015" t="s">
        <v>1125</v>
      </c>
      <c r="K2015" t="s">
        <v>853</v>
      </c>
      <c r="L2015" t="s">
        <v>3473</v>
      </c>
      <c r="M2015" t="s">
        <v>50</v>
      </c>
      <c r="N2015" t="s">
        <v>544</v>
      </c>
      <c r="O2015" t="s">
        <v>62</v>
      </c>
      <c r="P2015" t="s">
        <v>7380</v>
      </c>
      <c r="Q2015" t="s">
        <v>62</v>
      </c>
      <c r="R2015" t="s">
        <v>7381</v>
      </c>
      <c r="S2015" t="s">
        <v>7381</v>
      </c>
      <c r="T2015" t="s">
        <v>7381</v>
      </c>
      <c r="U2015" t="s">
        <v>7381</v>
      </c>
      <c r="V2015" t="s">
        <v>7381</v>
      </c>
      <c r="W2015" t="s">
        <v>7381</v>
      </c>
      <c r="X2015" t="s">
        <v>7381</v>
      </c>
      <c r="Y2015" t="s">
        <v>7381</v>
      </c>
      <c r="Z2015" t="s">
        <v>7381</v>
      </c>
      <c r="AA2015" t="s">
        <v>7381</v>
      </c>
      <c r="AB2015" t="s">
        <v>7381</v>
      </c>
      <c r="AC2015" t="s">
        <v>7381</v>
      </c>
      <c r="AD2015" t="s">
        <v>7381</v>
      </c>
      <c r="AE2015" t="s">
        <v>65</v>
      </c>
      <c r="AF2015" s="5">
        <v>46127</v>
      </c>
      <c r="AG2015" t="s">
        <v>66</v>
      </c>
    </row>
    <row r="2016" spans="1:33">
      <c r="A2016" t="s">
        <v>7382</v>
      </c>
      <c r="B2016" t="s">
        <v>54</v>
      </c>
      <c r="C2016" s="5">
        <v>46023</v>
      </c>
      <c r="D2016" s="5">
        <v>46112</v>
      </c>
      <c r="E2016" t="s">
        <v>47</v>
      </c>
      <c r="F2016" t="s">
        <v>78</v>
      </c>
      <c r="G2016" t="s">
        <v>79</v>
      </c>
      <c r="H2016" t="s">
        <v>79</v>
      </c>
      <c r="I2016" t="s">
        <v>4250</v>
      </c>
      <c r="J2016" t="s">
        <v>4274</v>
      </c>
      <c r="K2016" t="s">
        <v>184</v>
      </c>
      <c r="L2016" t="s">
        <v>98</v>
      </c>
      <c r="M2016" t="s">
        <v>51</v>
      </c>
      <c r="N2016" t="s">
        <v>7383</v>
      </c>
      <c r="O2016" t="s">
        <v>62</v>
      </c>
      <c r="P2016" t="s">
        <v>7384</v>
      </c>
      <c r="Q2016" t="s">
        <v>62</v>
      </c>
      <c r="R2016" t="s">
        <v>7385</v>
      </c>
      <c r="S2016" t="s">
        <v>7385</v>
      </c>
      <c r="T2016" t="s">
        <v>7385</v>
      </c>
      <c r="U2016" t="s">
        <v>7385</v>
      </c>
      <c r="V2016" t="s">
        <v>7385</v>
      </c>
      <c r="W2016" t="s">
        <v>7385</v>
      </c>
      <c r="X2016" t="s">
        <v>7385</v>
      </c>
      <c r="Y2016" t="s">
        <v>7385</v>
      </c>
      <c r="Z2016" t="s">
        <v>7385</v>
      </c>
      <c r="AA2016" t="s">
        <v>7385</v>
      </c>
      <c r="AB2016" t="s">
        <v>7385</v>
      </c>
      <c r="AC2016" t="s">
        <v>7385</v>
      </c>
      <c r="AD2016" t="s">
        <v>7385</v>
      </c>
      <c r="AE2016" t="s">
        <v>65</v>
      </c>
      <c r="AF2016" s="5">
        <v>46127</v>
      </c>
      <c r="AG2016" t="s">
        <v>66</v>
      </c>
    </row>
    <row r="2017" spans="1:33">
      <c r="A2017" t="s">
        <v>7386</v>
      </c>
      <c r="B2017" t="s">
        <v>54</v>
      </c>
      <c r="C2017" s="5">
        <v>46023</v>
      </c>
      <c r="D2017" s="5">
        <v>46112</v>
      </c>
      <c r="E2017" t="s">
        <v>47</v>
      </c>
      <c r="F2017" t="s">
        <v>78</v>
      </c>
      <c r="G2017" t="s">
        <v>79</v>
      </c>
      <c r="H2017" t="s">
        <v>79</v>
      </c>
      <c r="I2017" t="s">
        <v>1161</v>
      </c>
      <c r="J2017" t="s">
        <v>7387</v>
      </c>
      <c r="K2017" t="s">
        <v>309</v>
      </c>
      <c r="L2017" t="s">
        <v>155</v>
      </c>
      <c r="M2017" t="s">
        <v>50</v>
      </c>
      <c r="N2017" t="s">
        <v>83</v>
      </c>
      <c r="O2017" t="s">
        <v>62</v>
      </c>
      <c r="P2017" t="s">
        <v>1151</v>
      </c>
      <c r="Q2017" t="s">
        <v>62</v>
      </c>
      <c r="R2017" t="s">
        <v>7388</v>
      </c>
      <c r="S2017" t="s">
        <v>7388</v>
      </c>
      <c r="T2017" t="s">
        <v>7388</v>
      </c>
      <c r="U2017" t="s">
        <v>7388</v>
      </c>
      <c r="V2017" t="s">
        <v>7388</v>
      </c>
      <c r="W2017" t="s">
        <v>7388</v>
      </c>
      <c r="X2017" t="s">
        <v>7388</v>
      </c>
      <c r="Y2017" t="s">
        <v>7388</v>
      </c>
      <c r="Z2017" t="s">
        <v>7388</v>
      </c>
      <c r="AA2017" t="s">
        <v>7388</v>
      </c>
      <c r="AB2017" t="s">
        <v>7388</v>
      </c>
      <c r="AC2017" t="s">
        <v>7388</v>
      </c>
      <c r="AD2017" t="s">
        <v>7388</v>
      </c>
      <c r="AE2017" t="s">
        <v>65</v>
      </c>
      <c r="AF2017" s="5">
        <v>46127</v>
      </c>
      <c r="AG2017" t="s">
        <v>66</v>
      </c>
    </row>
    <row r="2018" spans="1:33">
      <c r="A2018" t="s">
        <v>7389</v>
      </c>
      <c r="B2018" t="s">
        <v>54</v>
      </c>
      <c r="C2018" s="5">
        <v>46023</v>
      </c>
      <c r="D2018" s="5">
        <v>46112</v>
      </c>
      <c r="E2018" t="s">
        <v>49</v>
      </c>
      <c r="F2018" t="s">
        <v>180</v>
      </c>
      <c r="G2018" t="s">
        <v>112</v>
      </c>
      <c r="H2018" t="s">
        <v>181</v>
      </c>
      <c r="I2018" t="s">
        <v>1194</v>
      </c>
      <c r="J2018" t="s">
        <v>7390</v>
      </c>
      <c r="K2018" t="s">
        <v>271</v>
      </c>
      <c r="L2018" t="s">
        <v>810</v>
      </c>
      <c r="M2018" t="s">
        <v>51</v>
      </c>
      <c r="N2018" t="s">
        <v>185</v>
      </c>
      <c r="O2018" t="s">
        <v>62</v>
      </c>
      <c r="P2018" t="s">
        <v>7391</v>
      </c>
      <c r="Q2018" t="s">
        <v>62</v>
      </c>
      <c r="R2018" t="s">
        <v>7392</v>
      </c>
      <c r="S2018" t="s">
        <v>7392</v>
      </c>
      <c r="T2018" t="s">
        <v>7392</v>
      </c>
      <c r="U2018" t="s">
        <v>7392</v>
      </c>
      <c r="V2018" t="s">
        <v>7392</v>
      </c>
      <c r="W2018" t="s">
        <v>7392</v>
      </c>
      <c r="X2018" t="s">
        <v>7392</v>
      </c>
      <c r="Y2018" t="s">
        <v>7392</v>
      </c>
      <c r="Z2018" t="s">
        <v>7392</v>
      </c>
      <c r="AA2018" t="s">
        <v>7392</v>
      </c>
      <c r="AB2018" t="s">
        <v>7392</v>
      </c>
      <c r="AC2018" t="s">
        <v>7392</v>
      </c>
      <c r="AD2018" t="s">
        <v>7392</v>
      </c>
      <c r="AE2018" t="s">
        <v>65</v>
      </c>
      <c r="AF2018" s="5">
        <v>46127</v>
      </c>
      <c r="AG2018" t="s">
        <v>66</v>
      </c>
    </row>
    <row r="2019" spans="1:33">
      <c r="A2019" t="s">
        <v>7393</v>
      </c>
      <c r="B2019" t="s">
        <v>54</v>
      </c>
      <c r="C2019" s="5">
        <v>46023</v>
      </c>
      <c r="D2019" s="5">
        <v>46112</v>
      </c>
      <c r="E2019" t="s">
        <v>47</v>
      </c>
      <c r="F2019" t="s">
        <v>917</v>
      </c>
      <c r="G2019" t="s">
        <v>918</v>
      </c>
      <c r="H2019" t="s">
        <v>918</v>
      </c>
      <c r="I2019" t="s">
        <v>860</v>
      </c>
      <c r="J2019" t="s">
        <v>1973</v>
      </c>
      <c r="K2019" t="s">
        <v>309</v>
      </c>
      <c r="L2019" t="s">
        <v>134</v>
      </c>
      <c r="M2019" t="s">
        <v>51</v>
      </c>
      <c r="N2019" t="s">
        <v>272</v>
      </c>
      <c r="O2019" t="s">
        <v>62</v>
      </c>
      <c r="P2019" t="s">
        <v>1201</v>
      </c>
      <c r="Q2019" t="s">
        <v>62</v>
      </c>
      <c r="R2019" t="s">
        <v>7394</v>
      </c>
      <c r="S2019" t="s">
        <v>7394</v>
      </c>
      <c r="T2019" t="s">
        <v>7394</v>
      </c>
      <c r="U2019" t="s">
        <v>7394</v>
      </c>
      <c r="V2019" t="s">
        <v>7394</v>
      </c>
      <c r="W2019" t="s">
        <v>7394</v>
      </c>
      <c r="X2019" t="s">
        <v>7394</v>
      </c>
      <c r="Y2019" t="s">
        <v>7394</v>
      </c>
      <c r="Z2019" t="s">
        <v>7394</v>
      </c>
      <c r="AA2019" t="s">
        <v>7394</v>
      </c>
      <c r="AB2019" t="s">
        <v>7394</v>
      </c>
      <c r="AC2019" t="s">
        <v>7394</v>
      </c>
      <c r="AD2019" t="s">
        <v>7394</v>
      </c>
      <c r="AE2019" t="s">
        <v>65</v>
      </c>
      <c r="AF2019" s="5">
        <v>46127</v>
      </c>
      <c r="AG2019" t="s">
        <v>66</v>
      </c>
    </row>
    <row r="2020" spans="1:33">
      <c r="A2020" t="s">
        <v>7395</v>
      </c>
      <c r="B2020" t="s">
        <v>54</v>
      </c>
      <c r="C2020" s="5">
        <v>46023</v>
      </c>
      <c r="D2020" s="5">
        <v>46112</v>
      </c>
      <c r="E2020" t="s">
        <v>47</v>
      </c>
      <c r="F2020" t="s">
        <v>917</v>
      </c>
      <c r="G2020" t="s">
        <v>918</v>
      </c>
      <c r="H2020" t="s">
        <v>918</v>
      </c>
      <c r="I2020" t="s">
        <v>860</v>
      </c>
      <c r="J2020" t="s">
        <v>7396</v>
      </c>
      <c r="K2020" t="s">
        <v>1533</v>
      </c>
      <c r="L2020" t="s">
        <v>563</v>
      </c>
      <c r="M2020" t="s">
        <v>51</v>
      </c>
      <c r="N2020" t="s">
        <v>272</v>
      </c>
      <c r="O2020" t="s">
        <v>62</v>
      </c>
      <c r="P2020" t="s">
        <v>7397</v>
      </c>
      <c r="Q2020" t="s">
        <v>62</v>
      </c>
      <c r="R2020" t="s">
        <v>7398</v>
      </c>
      <c r="S2020" t="s">
        <v>7398</v>
      </c>
      <c r="T2020" t="s">
        <v>7398</v>
      </c>
      <c r="U2020" t="s">
        <v>7398</v>
      </c>
      <c r="V2020" t="s">
        <v>7398</v>
      </c>
      <c r="W2020" t="s">
        <v>7398</v>
      </c>
      <c r="X2020" t="s">
        <v>7398</v>
      </c>
      <c r="Y2020" t="s">
        <v>7398</v>
      </c>
      <c r="Z2020" t="s">
        <v>7398</v>
      </c>
      <c r="AA2020" t="s">
        <v>7398</v>
      </c>
      <c r="AB2020" t="s">
        <v>7398</v>
      </c>
      <c r="AC2020" t="s">
        <v>7398</v>
      </c>
      <c r="AD2020" t="s">
        <v>7398</v>
      </c>
      <c r="AE2020" t="s">
        <v>65</v>
      </c>
      <c r="AF2020" s="5">
        <v>46127</v>
      </c>
      <c r="AG2020" t="s">
        <v>66</v>
      </c>
    </row>
    <row r="2021" spans="1:33">
      <c r="A2021" t="s">
        <v>7399</v>
      </c>
      <c r="B2021" t="s">
        <v>54</v>
      </c>
      <c r="C2021" s="5">
        <v>46023</v>
      </c>
      <c r="D2021" s="5">
        <v>46112</v>
      </c>
      <c r="E2021" t="s">
        <v>49</v>
      </c>
      <c r="F2021" t="s">
        <v>538</v>
      </c>
      <c r="G2021" t="s">
        <v>539</v>
      </c>
      <c r="H2021" t="s">
        <v>540</v>
      </c>
      <c r="I2021" t="s">
        <v>541</v>
      </c>
      <c r="J2021" t="s">
        <v>3354</v>
      </c>
      <c r="K2021" t="s">
        <v>184</v>
      </c>
      <c r="L2021" t="s">
        <v>383</v>
      </c>
      <c r="M2021" t="s">
        <v>50</v>
      </c>
      <c r="N2021" t="s">
        <v>1030</v>
      </c>
      <c r="O2021" t="s">
        <v>62</v>
      </c>
      <c r="P2021" t="s">
        <v>7400</v>
      </c>
      <c r="Q2021" t="s">
        <v>62</v>
      </c>
      <c r="R2021" t="s">
        <v>7401</v>
      </c>
      <c r="S2021" t="s">
        <v>7401</v>
      </c>
      <c r="T2021" t="s">
        <v>7401</v>
      </c>
      <c r="U2021" t="s">
        <v>7401</v>
      </c>
      <c r="V2021" t="s">
        <v>7401</v>
      </c>
      <c r="W2021" t="s">
        <v>7401</v>
      </c>
      <c r="X2021" t="s">
        <v>7401</v>
      </c>
      <c r="Y2021" t="s">
        <v>7401</v>
      </c>
      <c r="Z2021" t="s">
        <v>7401</v>
      </c>
      <c r="AA2021" t="s">
        <v>7401</v>
      </c>
      <c r="AB2021" t="s">
        <v>7401</v>
      </c>
      <c r="AC2021" t="s">
        <v>7401</v>
      </c>
      <c r="AD2021" t="s">
        <v>7401</v>
      </c>
      <c r="AE2021" t="s">
        <v>65</v>
      </c>
      <c r="AF2021" s="5">
        <v>46127</v>
      </c>
      <c r="AG2021" t="s">
        <v>66</v>
      </c>
    </row>
    <row r="2022" spans="1:33">
      <c r="A2022" t="s">
        <v>7402</v>
      </c>
      <c r="B2022" t="s">
        <v>54</v>
      </c>
      <c r="C2022" s="5">
        <v>46023</v>
      </c>
      <c r="D2022" s="5">
        <v>46112</v>
      </c>
      <c r="E2022" t="s">
        <v>47</v>
      </c>
      <c r="F2022" t="s">
        <v>1961</v>
      </c>
      <c r="G2022" t="s">
        <v>1962</v>
      </c>
      <c r="H2022" t="s">
        <v>1962</v>
      </c>
      <c r="I2022" t="s">
        <v>2010</v>
      </c>
      <c r="J2022" t="s">
        <v>6934</v>
      </c>
      <c r="K2022" t="s">
        <v>467</v>
      </c>
      <c r="L2022" t="s">
        <v>251</v>
      </c>
      <c r="M2022" t="s">
        <v>50</v>
      </c>
      <c r="N2022" t="s">
        <v>1177</v>
      </c>
      <c r="O2022" t="s">
        <v>62</v>
      </c>
      <c r="P2022" t="s">
        <v>6935</v>
      </c>
      <c r="Q2022" t="s">
        <v>62</v>
      </c>
      <c r="R2022" t="s">
        <v>7403</v>
      </c>
      <c r="S2022" t="s">
        <v>7403</v>
      </c>
      <c r="T2022" t="s">
        <v>7403</v>
      </c>
      <c r="U2022" t="s">
        <v>7403</v>
      </c>
      <c r="V2022" t="s">
        <v>7403</v>
      </c>
      <c r="W2022" t="s">
        <v>7403</v>
      </c>
      <c r="X2022" t="s">
        <v>7403</v>
      </c>
      <c r="Y2022" t="s">
        <v>7403</v>
      </c>
      <c r="Z2022" t="s">
        <v>7403</v>
      </c>
      <c r="AA2022" t="s">
        <v>7403</v>
      </c>
      <c r="AB2022" t="s">
        <v>7403</v>
      </c>
      <c r="AC2022" t="s">
        <v>7403</v>
      </c>
      <c r="AD2022" t="s">
        <v>7403</v>
      </c>
      <c r="AE2022" t="s">
        <v>65</v>
      </c>
      <c r="AF2022" s="5">
        <v>46127</v>
      </c>
      <c r="AG2022" t="s">
        <v>66</v>
      </c>
    </row>
    <row r="2023" spans="1:33">
      <c r="A2023" t="s">
        <v>7404</v>
      </c>
      <c r="B2023" t="s">
        <v>54</v>
      </c>
      <c r="C2023" s="5">
        <v>46023</v>
      </c>
      <c r="D2023" s="5">
        <v>46112</v>
      </c>
      <c r="E2023" t="s">
        <v>47</v>
      </c>
      <c r="F2023" t="s">
        <v>78</v>
      </c>
      <c r="G2023" t="s">
        <v>79</v>
      </c>
      <c r="H2023" t="s">
        <v>79</v>
      </c>
      <c r="I2023" t="s">
        <v>2826</v>
      </c>
      <c r="J2023" t="s">
        <v>7405</v>
      </c>
      <c r="K2023" t="s">
        <v>7406</v>
      </c>
      <c r="L2023" t="s">
        <v>72</v>
      </c>
      <c r="M2023" t="s">
        <v>50</v>
      </c>
      <c r="N2023" t="s">
        <v>332</v>
      </c>
      <c r="O2023" t="s">
        <v>62</v>
      </c>
      <c r="P2023" t="s">
        <v>273</v>
      </c>
      <c r="Q2023" t="s">
        <v>62</v>
      </c>
      <c r="R2023" t="s">
        <v>7407</v>
      </c>
      <c r="S2023" t="s">
        <v>7407</v>
      </c>
      <c r="T2023" t="s">
        <v>7407</v>
      </c>
      <c r="U2023" t="s">
        <v>7407</v>
      </c>
      <c r="V2023" t="s">
        <v>7407</v>
      </c>
      <c r="W2023" t="s">
        <v>7407</v>
      </c>
      <c r="X2023" t="s">
        <v>7407</v>
      </c>
      <c r="Y2023" t="s">
        <v>7407</v>
      </c>
      <c r="Z2023" t="s">
        <v>7407</v>
      </c>
      <c r="AA2023" t="s">
        <v>7407</v>
      </c>
      <c r="AB2023" t="s">
        <v>7407</v>
      </c>
      <c r="AC2023" t="s">
        <v>7407</v>
      </c>
      <c r="AD2023" t="s">
        <v>7407</v>
      </c>
      <c r="AE2023" t="s">
        <v>65</v>
      </c>
      <c r="AF2023" s="5">
        <v>46127</v>
      </c>
      <c r="AG2023" t="s">
        <v>66</v>
      </c>
    </row>
    <row r="2024" spans="1:33">
      <c r="A2024" t="s">
        <v>7408</v>
      </c>
      <c r="B2024" t="s">
        <v>54</v>
      </c>
      <c r="C2024" s="5">
        <v>46023</v>
      </c>
      <c r="D2024" s="5">
        <v>46112</v>
      </c>
      <c r="E2024" t="s">
        <v>49</v>
      </c>
      <c r="F2024" t="s">
        <v>580</v>
      </c>
      <c r="G2024" t="s">
        <v>581</v>
      </c>
      <c r="H2024" t="s">
        <v>581</v>
      </c>
      <c r="I2024" t="s">
        <v>474</v>
      </c>
      <c r="J2024" t="s">
        <v>2296</v>
      </c>
      <c r="K2024" t="s">
        <v>2871</v>
      </c>
      <c r="L2024" t="s">
        <v>517</v>
      </c>
      <c r="M2024" t="s">
        <v>50</v>
      </c>
      <c r="N2024" t="s">
        <v>584</v>
      </c>
      <c r="O2024" t="s">
        <v>62</v>
      </c>
      <c r="P2024" t="s">
        <v>7409</v>
      </c>
      <c r="Q2024" t="s">
        <v>62</v>
      </c>
      <c r="R2024" t="s">
        <v>7410</v>
      </c>
      <c r="S2024" t="s">
        <v>7410</v>
      </c>
      <c r="T2024" t="s">
        <v>7410</v>
      </c>
      <c r="U2024" t="s">
        <v>7410</v>
      </c>
      <c r="V2024" t="s">
        <v>7410</v>
      </c>
      <c r="W2024" t="s">
        <v>7410</v>
      </c>
      <c r="X2024" t="s">
        <v>7410</v>
      </c>
      <c r="Y2024" t="s">
        <v>7410</v>
      </c>
      <c r="Z2024" t="s">
        <v>7410</v>
      </c>
      <c r="AA2024" t="s">
        <v>7410</v>
      </c>
      <c r="AB2024" t="s">
        <v>7410</v>
      </c>
      <c r="AC2024" t="s">
        <v>7410</v>
      </c>
      <c r="AD2024" t="s">
        <v>7410</v>
      </c>
      <c r="AE2024" t="s">
        <v>65</v>
      </c>
      <c r="AF2024" s="5">
        <v>46127</v>
      </c>
      <c r="AG2024" t="s">
        <v>66</v>
      </c>
    </row>
    <row r="2025" spans="1:33">
      <c r="A2025" t="s">
        <v>7411</v>
      </c>
      <c r="B2025" t="s">
        <v>54</v>
      </c>
      <c r="C2025" s="5">
        <v>46023</v>
      </c>
      <c r="D2025" s="5">
        <v>46112</v>
      </c>
      <c r="E2025" t="s">
        <v>49</v>
      </c>
      <c r="F2025" t="s">
        <v>486</v>
      </c>
      <c r="G2025" t="s">
        <v>487</v>
      </c>
      <c r="H2025" t="s">
        <v>487</v>
      </c>
      <c r="I2025" t="s">
        <v>474</v>
      </c>
      <c r="J2025" t="s">
        <v>5574</v>
      </c>
      <c r="K2025" t="s">
        <v>155</v>
      </c>
      <c r="L2025" t="s">
        <v>2315</v>
      </c>
      <c r="M2025" t="s">
        <v>51</v>
      </c>
      <c r="N2025" t="s">
        <v>489</v>
      </c>
      <c r="O2025" t="s">
        <v>62</v>
      </c>
      <c r="P2025" t="s">
        <v>5575</v>
      </c>
      <c r="Q2025" t="s">
        <v>62</v>
      </c>
      <c r="R2025" t="s">
        <v>7412</v>
      </c>
      <c r="S2025" t="s">
        <v>7412</v>
      </c>
      <c r="T2025" t="s">
        <v>7412</v>
      </c>
      <c r="U2025" t="s">
        <v>7412</v>
      </c>
      <c r="V2025" t="s">
        <v>7412</v>
      </c>
      <c r="W2025" t="s">
        <v>7412</v>
      </c>
      <c r="X2025" t="s">
        <v>7412</v>
      </c>
      <c r="Y2025" t="s">
        <v>7412</v>
      </c>
      <c r="Z2025" t="s">
        <v>7412</v>
      </c>
      <c r="AA2025" t="s">
        <v>7412</v>
      </c>
      <c r="AB2025" t="s">
        <v>7412</v>
      </c>
      <c r="AC2025" t="s">
        <v>7412</v>
      </c>
      <c r="AD2025" t="s">
        <v>7412</v>
      </c>
      <c r="AE2025" t="s">
        <v>65</v>
      </c>
      <c r="AF2025" s="5">
        <v>46127</v>
      </c>
      <c r="AG2025" t="s">
        <v>66</v>
      </c>
    </row>
    <row r="2026" spans="1:33">
      <c r="A2026" t="s">
        <v>7413</v>
      </c>
      <c r="B2026" t="s">
        <v>54</v>
      </c>
      <c r="C2026" s="5">
        <v>46023</v>
      </c>
      <c r="D2026" s="5">
        <v>46112</v>
      </c>
      <c r="E2026" t="s">
        <v>47</v>
      </c>
      <c r="F2026" t="s">
        <v>594</v>
      </c>
      <c r="G2026" t="s">
        <v>595</v>
      </c>
      <c r="H2026" t="s">
        <v>595</v>
      </c>
      <c r="I2026" t="s">
        <v>514</v>
      </c>
      <c r="J2026" t="s">
        <v>5662</v>
      </c>
      <c r="K2026" t="s">
        <v>1351</v>
      </c>
      <c r="L2026" t="s">
        <v>184</v>
      </c>
      <c r="M2026" t="s">
        <v>50</v>
      </c>
      <c r="N2026" t="s">
        <v>83</v>
      </c>
      <c r="O2026" t="s">
        <v>62</v>
      </c>
      <c r="P2026" t="s">
        <v>1151</v>
      </c>
      <c r="Q2026" t="s">
        <v>62</v>
      </c>
      <c r="R2026" t="s">
        <v>7414</v>
      </c>
      <c r="S2026" t="s">
        <v>7414</v>
      </c>
      <c r="T2026" t="s">
        <v>7414</v>
      </c>
      <c r="U2026" t="s">
        <v>7414</v>
      </c>
      <c r="V2026" t="s">
        <v>7414</v>
      </c>
      <c r="W2026" t="s">
        <v>7414</v>
      </c>
      <c r="X2026" t="s">
        <v>7414</v>
      </c>
      <c r="Y2026" t="s">
        <v>7414</v>
      </c>
      <c r="Z2026" t="s">
        <v>7414</v>
      </c>
      <c r="AA2026" t="s">
        <v>7414</v>
      </c>
      <c r="AB2026" t="s">
        <v>7414</v>
      </c>
      <c r="AC2026" t="s">
        <v>7414</v>
      </c>
      <c r="AD2026" t="s">
        <v>7414</v>
      </c>
      <c r="AE2026" t="s">
        <v>65</v>
      </c>
      <c r="AF2026" s="5">
        <v>46127</v>
      </c>
      <c r="AG2026" t="s">
        <v>66</v>
      </c>
    </row>
    <row r="2027" spans="1:33">
      <c r="A2027" t="s">
        <v>7415</v>
      </c>
      <c r="B2027" t="s">
        <v>54</v>
      </c>
      <c r="C2027" s="5">
        <v>46023</v>
      </c>
      <c r="D2027" s="5">
        <v>46112</v>
      </c>
      <c r="E2027" t="s">
        <v>49</v>
      </c>
      <c r="F2027" t="s">
        <v>453</v>
      </c>
      <c r="G2027" t="s">
        <v>79</v>
      </c>
      <c r="H2027" t="s">
        <v>454</v>
      </c>
      <c r="I2027" t="s">
        <v>1194</v>
      </c>
      <c r="J2027" t="s">
        <v>7416</v>
      </c>
      <c r="K2027" t="s">
        <v>1345</v>
      </c>
      <c r="L2027" t="s">
        <v>5609</v>
      </c>
      <c r="M2027" t="s">
        <v>50</v>
      </c>
      <c r="N2027" t="s">
        <v>7417</v>
      </c>
      <c r="O2027" t="s">
        <v>62</v>
      </c>
      <c r="P2027" t="s">
        <v>7418</v>
      </c>
      <c r="Q2027" t="s">
        <v>62</v>
      </c>
      <c r="R2027" t="s">
        <v>7419</v>
      </c>
      <c r="S2027" t="s">
        <v>7419</v>
      </c>
      <c r="T2027" t="s">
        <v>7419</v>
      </c>
      <c r="U2027" t="s">
        <v>7419</v>
      </c>
      <c r="V2027" t="s">
        <v>7419</v>
      </c>
      <c r="W2027" t="s">
        <v>7419</v>
      </c>
      <c r="X2027" t="s">
        <v>7419</v>
      </c>
      <c r="Y2027" t="s">
        <v>7419</v>
      </c>
      <c r="Z2027" t="s">
        <v>7419</v>
      </c>
      <c r="AA2027" t="s">
        <v>7419</v>
      </c>
      <c r="AB2027" t="s">
        <v>7419</v>
      </c>
      <c r="AC2027" t="s">
        <v>7419</v>
      </c>
      <c r="AD2027" t="s">
        <v>7419</v>
      </c>
      <c r="AE2027" t="s">
        <v>65</v>
      </c>
      <c r="AF2027" s="5">
        <v>46127</v>
      </c>
      <c r="AG2027" t="s">
        <v>66</v>
      </c>
    </row>
    <row r="2028" spans="1:33">
      <c r="A2028" t="s">
        <v>7420</v>
      </c>
      <c r="B2028" t="s">
        <v>54</v>
      </c>
      <c r="C2028" s="5">
        <v>46023</v>
      </c>
      <c r="D2028" s="5">
        <v>46112</v>
      </c>
      <c r="E2028" t="s">
        <v>47</v>
      </c>
      <c r="F2028" t="s">
        <v>917</v>
      </c>
      <c r="G2028" t="s">
        <v>918</v>
      </c>
      <c r="H2028" t="s">
        <v>918</v>
      </c>
      <c r="I2028" t="s">
        <v>860</v>
      </c>
      <c r="J2028" t="s">
        <v>7421</v>
      </c>
      <c r="K2028" t="s">
        <v>134</v>
      </c>
      <c r="L2028" t="s">
        <v>214</v>
      </c>
      <c r="M2028" t="s">
        <v>51</v>
      </c>
      <c r="N2028" t="s">
        <v>272</v>
      </c>
      <c r="O2028" t="s">
        <v>62</v>
      </c>
      <c r="P2028" t="s">
        <v>1201</v>
      </c>
      <c r="Q2028" t="s">
        <v>62</v>
      </c>
      <c r="R2028" t="s">
        <v>7422</v>
      </c>
      <c r="S2028" t="s">
        <v>7422</v>
      </c>
      <c r="T2028" t="s">
        <v>7422</v>
      </c>
      <c r="U2028" t="s">
        <v>7422</v>
      </c>
      <c r="V2028" t="s">
        <v>7422</v>
      </c>
      <c r="W2028" t="s">
        <v>7422</v>
      </c>
      <c r="X2028" t="s">
        <v>7422</v>
      </c>
      <c r="Y2028" t="s">
        <v>7422</v>
      </c>
      <c r="Z2028" t="s">
        <v>7422</v>
      </c>
      <c r="AA2028" t="s">
        <v>7422</v>
      </c>
      <c r="AB2028" t="s">
        <v>7422</v>
      </c>
      <c r="AC2028" t="s">
        <v>7422</v>
      </c>
      <c r="AD2028" t="s">
        <v>7422</v>
      </c>
      <c r="AE2028" t="s">
        <v>65</v>
      </c>
      <c r="AF2028" s="5">
        <v>46127</v>
      </c>
      <c r="AG2028" t="s">
        <v>66</v>
      </c>
    </row>
    <row r="2029" spans="1:33">
      <c r="A2029" t="s">
        <v>7423</v>
      </c>
      <c r="B2029" t="s">
        <v>54</v>
      </c>
      <c r="C2029" s="5">
        <v>46023</v>
      </c>
      <c r="D2029" s="5">
        <v>46112</v>
      </c>
      <c r="E2029" t="s">
        <v>49</v>
      </c>
      <c r="F2029" t="s">
        <v>2804</v>
      </c>
      <c r="G2029" t="s">
        <v>2074</v>
      </c>
      <c r="H2029" t="s">
        <v>2805</v>
      </c>
      <c r="I2029" t="s">
        <v>541</v>
      </c>
      <c r="J2029" t="s">
        <v>5915</v>
      </c>
      <c r="K2029" t="s">
        <v>125</v>
      </c>
      <c r="L2029" t="s">
        <v>360</v>
      </c>
      <c r="M2029" t="s">
        <v>50</v>
      </c>
      <c r="N2029" t="s">
        <v>968</v>
      </c>
      <c r="O2029" t="s">
        <v>62</v>
      </c>
      <c r="P2029" t="s">
        <v>5916</v>
      </c>
      <c r="Q2029" t="s">
        <v>62</v>
      </c>
      <c r="R2029" t="s">
        <v>7424</v>
      </c>
      <c r="S2029" t="s">
        <v>7424</v>
      </c>
      <c r="T2029" t="s">
        <v>7424</v>
      </c>
      <c r="U2029" t="s">
        <v>7424</v>
      </c>
      <c r="V2029" t="s">
        <v>7424</v>
      </c>
      <c r="W2029" t="s">
        <v>7424</v>
      </c>
      <c r="X2029" t="s">
        <v>7424</v>
      </c>
      <c r="Y2029" t="s">
        <v>7424</v>
      </c>
      <c r="Z2029" t="s">
        <v>7424</v>
      </c>
      <c r="AA2029" t="s">
        <v>7424</v>
      </c>
      <c r="AB2029" t="s">
        <v>7424</v>
      </c>
      <c r="AC2029" t="s">
        <v>7424</v>
      </c>
      <c r="AD2029" t="s">
        <v>7424</v>
      </c>
      <c r="AE2029" t="s">
        <v>65</v>
      </c>
      <c r="AF2029" s="5">
        <v>46127</v>
      </c>
      <c r="AG2029" t="s">
        <v>66</v>
      </c>
    </row>
    <row r="2030" spans="1:33">
      <c r="A2030" t="s">
        <v>7425</v>
      </c>
      <c r="B2030" t="s">
        <v>54</v>
      </c>
      <c r="C2030" s="5">
        <v>46023</v>
      </c>
      <c r="D2030" s="5">
        <v>46112</v>
      </c>
      <c r="E2030" t="s">
        <v>49</v>
      </c>
      <c r="F2030" t="s">
        <v>486</v>
      </c>
      <c r="G2030" t="s">
        <v>487</v>
      </c>
      <c r="H2030" t="s">
        <v>487</v>
      </c>
      <c r="I2030" t="s">
        <v>474</v>
      </c>
      <c r="J2030" t="s">
        <v>6799</v>
      </c>
      <c r="K2030" t="s">
        <v>4726</v>
      </c>
      <c r="L2030" t="s">
        <v>271</v>
      </c>
      <c r="M2030" t="s">
        <v>50</v>
      </c>
      <c r="N2030" t="s">
        <v>489</v>
      </c>
      <c r="O2030" t="s">
        <v>62</v>
      </c>
      <c r="P2030" t="s">
        <v>490</v>
      </c>
      <c r="Q2030" t="s">
        <v>62</v>
      </c>
      <c r="R2030" t="s">
        <v>7426</v>
      </c>
      <c r="S2030" t="s">
        <v>7426</v>
      </c>
      <c r="T2030" t="s">
        <v>7426</v>
      </c>
      <c r="U2030" t="s">
        <v>7426</v>
      </c>
      <c r="V2030" t="s">
        <v>7426</v>
      </c>
      <c r="W2030" t="s">
        <v>7426</v>
      </c>
      <c r="X2030" t="s">
        <v>7426</v>
      </c>
      <c r="Y2030" t="s">
        <v>7426</v>
      </c>
      <c r="Z2030" t="s">
        <v>7426</v>
      </c>
      <c r="AA2030" t="s">
        <v>7426</v>
      </c>
      <c r="AB2030" t="s">
        <v>7426</v>
      </c>
      <c r="AC2030" t="s">
        <v>7426</v>
      </c>
      <c r="AD2030" t="s">
        <v>7426</v>
      </c>
      <c r="AE2030" t="s">
        <v>65</v>
      </c>
      <c r="AF2030" s="5">
        <v>46127</v>
      </c>
      <c r="AG2030" t="s">
        <v>66</v>
      </c>
    </row>
    <row r="2031" spans="1:33">
      <c r="A2031" t="s">
        <v>7427</v>
      </c>
      <c r="B2031" t="s">
        <v>54</v>
      </c>
      <c r="C2031" s="5">
        <v>46023</v>
      </c>
      <c r="D2031" s="5">
        <v>46112</v>
      </c>
      <c r="E2031" t="s">
        <v>49</v>
      </c>
      <c r="F2031" t="s">
        <v>1681</v>
      </c>
      <c r="G2031" t="s">
        <v>1682</v>
      </c>
      <c r="H2031" t="s">
        <v>1682</v>
      </c>
      <c r="I2031" t="s">
        <v>474</v>
      </c>
      <c r="J2031" t="s">
        <v>6767</v>
      </c>
      <c r="K2031" t="s">
        <v>255</v>
      </c>
      <c r="L2031" t="s">
        <v>99</v>
      </c>
      <c r="M2031" t="s">
        <v>50</v>
      </c>
      <c r="N2031" t="s">
        <v>1684</v>
      </c>
      <c r="O2031" t="s">
        <v>62</v>
      </c>
      <c r="P2031" t="s">
        <v>6768</v>
      </c>
      <c r="Q2031" t="s">
        <v>62</v>
      </c>
      <c r="R2031" t="s">
        <v>7428</v>
      </c>
      <c r="S2031" t="s">
        <v>7428</v>
      </c>
      <c r="T2031" t="s">
        <v>7428</v>
      </c>
      <c r="U2031" t="s">
        <v>7428</v>
      </c>
      <c r="V2031" t="s">
        <v>7428</v>
      </c>
      <c r="W2031" t="s">
        <v>7428</v>
      </c>
      <c r="X2031" t="s">
        <v>7428</v>
      </c>
      <c r="Y2031" t="s">
        <v>7428</v>
      </c>
      <c r="Z2031" t="s">
        <v>7428</v>
      </c>
      <c r="AA2031" t="s">
        <v>7428</v>
      </c>
      <c r="AB2031" t="s">
        <v>7428</v>
      </c>
      <c r="AC2031" t="s">
        <v>7428</v>
      </c>
      <c r="AD2031" t="s">
        <v>7428</v>
      </c>
      <c r="AE2031" t="s">
        <v>65</v>
      </c>
      <c r="AF2031" s="5">
        <v>46127</v>
      </c>
      <c r="AG2031" t="s">
        <v>66</v>
      </c>
    </row>
    <row r="2032" spans="1:33">
      <c r="A2032" t="s">
        <v>7429</v>
      </c>
      <c r="B2032" t="s">
        <v>54</v>
      </c>
      <c r="C2032" s="5">
        <v>46023</v>
      </c>
      <c r="D2032" s="5">
        <v>46112</v>
      </c>
      <c r="E2032" t="s">
        <v>49</v>
      </c>
      <c r="F2032" t="s">
        <v>472</v>
      </c>
      <c r="G2032" t="s">
        <v>473</v>
      </c>
      <c r="H2032" t="s">
        <v>473</v>
      </c>
      <c r="I2032" t="s">
        <v>474</v>
      </c>
      <c r="J2032" t="s">
        <v>6799</v>
      </c>
      <c r="K2032" t="s">
        <v>155</v>
      </c>
      <c r="L2032" t="s">
        <v>880</v>
      </c>
      <c r="M2032" t="s">
        <v>51</v>
      </c>
      <c r="N2032" t="s">
        <v>477</v>
      </c>
      <c r="O2032" t="s">
        <v>62</v>
      </c>
      <c r="P2032" t="s">
        <v>483</v>
      </c>
      <c r="Q2032" t="s">
        <v>62</v>
      </c>
      <c r="R2032" t="s">
        <v>7430</v>
      </c>
      <c r="S2032" t="s">
        <v>7430</v>
      </c>
      <c r="T2032" t="s">
        <v>7430</v>
      </c>
      <c r="U2032" t="s">
        <v>7430</v>
      </c>
      <c r="V2032" t="s">
        <v>7430</v>
      </c>
      <c r="W2032" t="s">
        <v>7430</v>
      </c>
      <c r="X2032" t="s">
        <v>7430</v>
      </c>
      <c r="Y2032" t="s">
        <v>7430</v>
      </c>
      <c r="Z2032" t="s">
        <v>7430</v>
      </c>
      <c r="AA2032" t="s">
        <v>7430</v>
      </c>
      <c r="AB2032" t="s">
        <v>7430</v>
      </c>
      <c r="AC2032" t="s">
        <v>7430</v>
      </c>
      <c r="AD2032" t="s">
        <v>7430</v>
      </c>
      <c r="AE2032" t="s">
        <v>65</v>
      </c>
      <c r="AF2032" s="5">
        <v>46127</v>
      </c>
      <c r="AG2032" t="s">
        <v>66</v>
      </c>
    </row>
    <row r="2033" spans="1:33">
      <c r="A2033" t="s">
        <v>7431</v>
      </c>
      <c r="B2033" t="s">
        <v>54</v>
      </c>
      <c r="C2033" s="5">
        <v>46023</v>
      </c>
      <c r="D2033" s="5">
        <v>46112</v>
      </c>
      <c r="E2033" t="s">
        <v>47</v>
      </c>
      <c r="F2033" t="s">
        <v>594</v>
      </c>
      <c r="G2033" t="s">
        <v>595</v>
      </c>
      <c r="H2033" t="s">
        <v>595</v>
      </c>
      <c r="I2033" t="s">
        <v>514</v>
      </c>
      <c r="J2033" t="s">
        <v>7432</v>
      </c>
      <c r="K2033" t="s">
        <v>1082</v>
      </c>
      <c r="L2033" t="s">
        <v>424</v>
      </c>
      <c r="M2033" t="s">
        <v>51</v>
      </c>
      <c r="N2033" t="s">
        <v>83</v>
      </c>
      <c r="O2033" t="s">
        <v>62</v>
      </c>
      <c r="P2033" t="s">
        <v>156</v>
      </c>
      <c r="Q2033" t="s">
        <v>62</v>
      </c>
      <c r="R2033" t="s">
        <v>7433</v>
      </c>
      <c r="S2033" t="s">
        <v>7433</v>
      </c>
      <c r="T2033" t="s">
        <v>7433</v>
      </c>
      <c r="U2033" t="s">
        <v>7433</v>
      </c>
      <c r="V2033" t="s">
        <v>7433</v>
      </c>
      <c r="W2033" t="s">
        <v>7433</v>
      </c>
      <c r="X2033" t="s">
        <v>7433</v>
      </c>
      <c r="Y2033" t="s">
        <v>7433</v>
      </c>
      <c r="Z2033" t="s">
        <v>7433</v>
      </c>
      <c r="AA2033" t="s">
        <v>7433</v>
      </c>
      <c r="AB2033" t="s">
        <v>7433</v>
      </c>
      <c r="AC2033" t="s">
        <v>7433</v>
      </c>
      <c r="AD2033" t="s">
        <v>7433</v>
      </c>
      <c r="AE2033" t="s">
        <v>65</v>
      </c>
      <c r="AF2033" s="5">
        <v>46127</v>
      </c>
      <c r="AG2033" t="s">
        <v>66</v>
      </c>
    </row>
    <row r="2034" spans="1:33">
      <c r="A2034" t="s">
        <v>7434</v>
      </c>
      <c r="B2034" t="s">
        <v>54</v>
      </c>
      <c r="C2034" s="5">
        <v>46023</v>
      </c>
      <c r="D2034" s="5">
        <v>46112</v>
      </c>
      <c r="E2034" t="s">
        <v>47</v>
      </c>
      <c r="F2034" t="s">
        <v>111</v>
      </c>
      <c r="G2034" t="s">
        <v>112</v>
      </c>
      <c r="H2034" t="s">
        <v>112</v>
      </c>
      <c r="I2034" t="s">
        <v>1194</v>
      </c>
      <c r="J2034" t="s">
        <v>1155</v>
      </c>
      <c r="K2034" t="s">
        <v>787</v>
      </c>
      <c r="L2034" t="s">
        <v>387</v>
      </c>
      <c r="M2034" t="s">
        <v>51</v>
      </c>
      <c r="N2034" t="s">
        <v>3780</v>
      </c>
      <c r="O2034" t="s">
        <v>62</v>
      </c>
      <c r="P2034" t="s">
        <v>7435</v>
      </c>
      <c r="Q2034" t="s">
        <v>62</v>
      </c>
      <c r="R2034" t="s">
        <v>7436</v>
      </c>
      <c r="S2034" t="s">
        <v>7436</v>
      </c>
      <c r="T2034" t="s">
        <v>7436</v>
      </c>
      <c r="U2034" t="s">
        <v>7436</v>
      </c>
      <c r="V2034" t="s">
        <v>7436</v>
      </c>
      <c r="W2034" t="s">
        <v>7436</v>
      </c>
      <c r="X2034" t="s">
        <v>7436</v>
      </c>
      <c r="Y2034" t="s">
        <v>7436</v>
      </c>
      <c r="Z2034" t="s">
        <v>7436</v>
      </c>
      <c r="AA2034" t="s">
        <v>7436</v>
      </c>
      <c r="AB2034" t="s">
        <v>7436</v>
      </c>
      <c r="AC2034" t="s">
        <v>7436</v>
      </c>
      <c r="AD2034" t="s">
        <v>7436</v>
      </c>
      <c r="AE2034" t="s">
        <v>65</v>
      </c>
      <c r="AF2034" s="5">
        <v>46127</v>
      </c>
      <c r="AG2034" t="s">
        <v>66</v>
      </c>
    </row>
    <row r="2035" spans="1:33">
      <c r="A2035" t="s">
        <v>7437</v>
      </c>
      <c r="B2035" t="s">
        <v>54</v>
      </c>
      <c r="C2035" s="5">
        <v>46023</v>
      </c>
      <c r="D2035" s="5">
        <v>46112</v>
      </c>
      <c r="E2035" t="s">
        <v>47</v>
      </c>
      <c r="F2035" t="s">
        <v>171</v>
      </c>
      <c r="G2035" t="s">
        <v>172</v>
      </c>
      <c r="H2035" t="s">
        <v>172</v>
      </c>
      <c r="I2035" t="s">
        <v>610</v>
      </c>
      <c r="J2035" t="s">
        <v>1524</v>
      </c>
      <c r="K2035" t="s">
        <v>1072</v>
      </c>
      <c r="L2035" t="s">
        <v>383</v>
      </c>
      <c r="M2035" t="s">
        <v>51</v>
      </c>
      <c r="N2035" t="s">
        <v>83</v>
      </c>
      <c r="O2035" t="s">
        <v>62</v>
      </c>
      <c r="P2035" t="s">
        <v>1525</v>
      </c>
      <c r="Q2035" t="s">
        <v>62</v>
      </c>
      <c r="R2035" t="s">
        <v>7438</v>
      </c>
      <c r="S2035" t="s">
        <v>7438</v>
      </c>
      <c r="T2035" t="s">
        <v>7438</v>
      </c>
      <c r="U2035" t="s">
        <v>7438</v>
      </c>
      <c r="V2035" t="s">
        <v>7438</v>
      </c>
      <c r="W2035" t="s">
        <v>7438</v>
      </c>
      <c r="X2035" t="s">
        <v>7438</v>
      </c>
      <c r="Y2035" t="s">
        <v>7438</v>
      </c>
      <c r="Z2035" t="s">
        <v>7438</v>
      </c>
      <c r="AA2035" t="s">
        <v>7438</v>
      </c>
      <c r="AB2035" t="s">
        <v>7438</v>
      </c>
      <c r="AC2035" t="s">
        <v>7438</v>
      </c>
      <c r="AD2035" t="s">
        <v>7438</v>
      </c>
      <c r="AE2035" t="s">
        <v>65</v>
      </c>
      <c r="AF2035" s="5">
        <v>46127</v>
      </c>
      <c r="AG2035" t="s">
        <v>66</v>
      </c>
    </row>
    <row r="2036" spans="1:33">
      <c r="A2036" t="s">
        <v>7439</v>
      </c>
      <c r="B2036" t="s">
        <v>54</v>
      </c>
      <c r="C2036" s="5">
        <v>46023</v>
      </c>
      <c r="D2036" s="5">
        <v>46112</v>
      </c>
      <c r="E2036" t="s">
        <v>47</v>
      </c>
      <c r="F2036" t="s">
        <v>78</v>
      </c>
      <c r="G2036" t="s">
        <v>79</v>
      </c>
      <c r="H2036" t="s">
        <v>79</v>
      </c>
      <c r="I2036" t="s">
        <v>2027</v>
      </c>
      <c r="J2036" t="s">
        <v>5922</v>
      </c>
      <c r="K2036" t="s">
        <v>2284</v>
      </c>
      <c r="L2036" t="s">
        <v>72</v>
      </c>
      <c r="M2036" t="s">
        <v>50</v>
      </c>
      <c r="N2036" t="s">
        <v>83</v>
      </c>
      <c r="O2036" t="s">
        <v>62</v>
      </c>
      <c r="P2036" t="s">
        <v>156</v>
      </c>
      <c r="Q2036" t="s">
        <v>62</v>
      </c>
      <c r="R2036" t="s">
        <v>7440</v>
      </c>
      <c r="S2036" t="s">
        <v>7440</v>
      </c>
      <c r="T2036" t="s">
        <v>7440</v>
      </c>
      <c r="U2036" t="s">
        <v>7440</v>
      </c>
      <c r="V2036" t="s">
        <v>7440</v>
      </c>
      <c r="W2036" t="s">
        <v>7440</v>
      </c>
      <c r="X2036" t="s">
        <v>7440</v>
      </c>
      <c r="Y2036" t="s">
        <v>7440</v>
      </c>
      <c r="Z2036" t="s">
        <v>7440</v>
      </c>
      <c r="AA2036" t="s">
        <v>7440</v>
      </c>
      <c r="AB2036" t="s">
        <v>7440</v>
      </c>
      <c r="AC2036" t="s">
        <v>7440</v>
      </c>
      <c r="AD2036" t="s">
        <v>7440</v>
      </c>
      <c r="AE2036" t="s">
        <v>65</v>
      </c>
      <c r="AF2036" s="5">
        <v>46127</v>
      </c>
      <c r="AG2036" t="s">
        <v>66</v>
      </c>
    </row>
    <row r="2037" spans="1:33">
      <c r="A2037" t="s">
        <v>7441</v>
      </c>
      <c r="B2037" t="s">
        <v>54</v>
      </c>
      <c r="C2037" s="5">
        <v>46023</v>
      </c>
      <c r="D2037" s="5">
        <v>46112</v>
      </c>
      <c r="E2037" t="s">
        <v>49</v>
      </c>
      <c r="F2037" t="s">
        <v>3493</v>
      </c>
      <c r="G2037" t="s">
        <v>3488</v>
      </c>
      <c r="H2037" t="s">
        <v>3494</v>
      </c>
      <c r="I2037" t="s">
        <v>541</v>
      </c>
      <c r="J2037" t="s">
        <v>7442</v>
      </c>
      <c r="K2037" t="s">
        <v>534</v>
      </c>
      <c r="L2037" t="s">
        <v>190</v>
      </c>
      <c r="M2037" t="s">
        <v>50</v>
      </c>
      <c r="N2037" t="s">
        <v>968</v>
      </c>
      <c r="O2037" t="s">
        <v>62</v>
      </c>
      <c r="P2037" t="s">
        <v>7443</v>
      </c>
      <c r="Q2037" t="s">
        <v>62</v>
      </c>
      <c r="R2037" t="s">
        <v>7444</v>
      </c>
      <c r="S2037" t="s">
        <v>7444</v>
      </c>
      <c r="T2037" t="s">
        <v>7444</v>
      </c>
      <c r="U2037" t="s">
        <v>7444</v>
      </c>
      <c r="V2037" t="s">
        <v>7444</v>
      </c>
      <c r="W2037" t="s">
        <v>7444</v>
      </c>
      <c r="X2037" t="s">
        <v>7444</v>
      </c>
      <c r="Y2037" t="s">
        <v>7444</v>
      </c>
      <c r="Z2037" t="s">
        <v>7444</v>
      </c>
      <c r="AA2037" t="s">
        <v>7444</v>
      </c>
      <c r="AB2037" t="s">
        <v>7444</v>
      </c>
      <c r="AC2037" t="s">
        <v>7444</v>
      </c>
      <c r="AD2037" t="s">
        <v>7444</v>
      </c>
      <c r="AE2037" t="s">
        <v>65</v>
      </c>
      <c r="AF2037" s="5">
        <v>46127</v>
      </c>
      <c r="AG2037" t="s">
        <v>66</v>
      </c>
    </row>
    <row r="2038" spans="1:33">
      <c r="A2038" t="s">
        <v>7445</v>
      </c>
      <c r="B2038" t="s">
        <v>54</v>
      </c>
      <c r="C2038" s="5">
        <v>46023</v>
      </c>
      <c r="D2038" s="5">
        <v>46112</v>
      </c>
      <c r="E2038" t="s">
        <v>47</v>
      </c>
      <c r="F2038" t="s">
        <v>1204</v>
      </c>
      <c r="G2038" t="s">
        <v>1205</v>
      </c>
      <c r="H2038" t="s">
        <v>1205</v>
      </c>
      <c r="I2038" t="s">
        <v>1206</v>
      </c>
      <c r="J2038" t="s">
        <v>3002</v>
      </c>
      <c r="K2038" t="s">
        <v>59</v>
      </c>
      <c r="L2038" t="s">
        <v>72</v>
      </c>
      <c r="M2038" t="s">
        <v>50</v>
      </c>
      <c r="N2038" t="s">
        <v>90</v>
      </c>
      <c r="O2038" t="s">
        <v>62</v>
      </c>
      <c r="P2038" t="s">
        <v>5947</v>
      </c>
      <c r="Q2038" t="s">
        <v>62</v>
      </c>
      <c r="R2038" t="s">
        <v>7446</v>
      </c>
      <c r="S2038" t="s">
        <v>7446</v>
      </c>
      <c r="T2038" t="s">
        <v>7446</v>
      </c>
      <c r="U2038" t="s">
        <v>7446</v>
      </c>
      <c r="V2038" t="s">
        <v>7446</v>
      </c>
      <c r="W2038" t="s">
        <v>7446</v>
      </c>
      <c r="X2038" t="s">
        <v>7446</v>
      </c>
      <c r="Y2038" t="s">
        <v>7446</v>
      </c>
      <c r="Z2038" t="s">
        <v>7446</v>
      </c>
      <c r="AA2038" t="s">
        <v>7446</v>
      </c>
      <c r="AB2038" t="s">
        <v>7446</v>
      </c>
      <c r="AC2038" t="s">
        <v>7446</v>
      </c>
      <c r="AD2038" t="s">
        <v>7446</v>
      </c>
      <c r="AE2038" t="s">
        <v>65</v>
      </c>
      <c r="AF2038" s="5">
        <v>46127</v>
      </c>
      <c r="AG2038" t="s">
        <v>66</v>
      </c>
    </row>
    <row r="2039" spans="1:33">
      <c r="A2039" t="s">
        <v>7447</v>
      </c>
      <c r="B2039" t="s">
        <v>54</v>
      </c>
      <c r="C2039" s="5">
        <v>46023</v>
      </c>
      <c r="D2039" s="5">
        <v>46112</v>
      </c>
      <c r="E2039" t="s">
        <v>47</v>
      </c>
      <c r="F2039" t="s">
        <v>3947</v>
      </c>
      <c r="G2039" t="s">
        <v>3948</v>
      </c>
      <c r="H2039" t="s">
        <v>3948</v>
      </c>
      <c r="I2039" t="s">
        <v>1401</v>
      </c>
      <c r="J2039" t="s">
        <v>4760</v>
      </c>
      <c r="K2039" t="s">
        <v>543</v>
      </c>
      <c r="L2039" t="s">
        <v>190</v>
      </c>
      <c r="M2039" t="s">
        <v>50</v>
      </c>
      <c r="N2039" t="s">
        <v>5140</v>
      </c>
      <c r="O2039" t="s">
        <v>62</v>
      </c>
      <c r="P2039" t="s">
        <v>5141</v>
      </c>
      <c r="Q2039" t="s">
        <v>62</v>
      </c>
      <c r="R2039" t="s">
        <v>7448</v>
      </c>
      <c r="S2039" t="s">
        <v>7448</v>
      </c>
      <c r="T2039" t="s">
        <v>7448</v>
      </c>
      <c r="U2039" t="s">
        <v>7448</v>
      </c>
      <c r="V2039" t="s">
        <v>7448</v>
      </c>
      <c r="W2039" t="s">
        <v>7448</v>
      </c>
      <c r="X2039" t="s">
        <v>7448</v>
      </c>
      <c r="Y2039" t="s">
        <v>7448</v>
      </c>
      <c r="Z2039" t="s">
        <v>7448</v>
      </c>
      <c r="AA2039" t="s">
        <v>7448</v>
      </c>
      <c r="AB2039" t="s">
        <v>7448</v>
      </c>
      <c r="AC2039" t="s">
        <v>7448</v>
      </c>
      <c r="AD2039" t="s">
        <v>7448</v>
      </c>
      <c r="AE2039" t="s">
        <v>65</v>
      </c>
      <c r="AF2039" s="5">
        <v>46127</v>
      </c>
      <c r="AG2039" t="s">
        <v>1260</v>
      </c>
    </row>
    <row r="2040" spans="1:33">
      <c r="A2040" t="s">
        <v>7449</v>
      </c>
      <c r="B2040" t="s">
        <v>54</v>
      </c>
      <c r="C2040" s="5">
        <v>46023</v>
      </c>
      <c r="D2040" s="5">
        <v>46112</v>
      </c>
      <c r="E2040" t="s">
        <v>47</v>
      </c>
      <c r="F2040" t="s">
        <v>78</v>
      </c>
      <c r="G2040" t="s">
        <v>79</v>
      </c>
      <c r="H2040" t="s">
        <v>79</v>
      </c>
      <c r="I2040" t="s">
        <v>358</v>
      </c>
      <c r="J2040" t="s">
        <v>4984</v>
      </c>
      <c r="K2040" t="s">
        <v>866</v>
      </c>
      <c r="L2040" t="s">
        <v>403</v>
      </c>
      <c r="M2040" t="s">
        <v>50</v>
      </c>
      <c r="N2040" t="s">
        <v>83</v>
      </c>
      <c r="O2040" t="s">
        <v>62</v>
      </c>
      <c r="P2040" t="s">
        <v>301</v>
      </c>
      <c r="Q2040" t="s">
        <v>62</v>
      </c>
      <c r="R2040" t="s">
        <v>7450</v>
      </c>
      <c r="S2040" t="s">
        <v>7450</v>
      </c>
      <c r="T2040" t="s">
        <v>7450</v>
      </c>
      <c r="U2040" t="s">
        <v>7450</v>
      </c>
      <c r="V2040" t="s">
        <v>7450</v>
      </c>
      <c r="W2040" t="s">
        <v>7450</v>
      </c>
      <c r="X2040" t="s">
        <v>7450</v>
      </c>
      <c r="Y2040" t="s">
        <v>7450</v>
      </c>
      <c r="Z2040" t="s">
        <v>7450</v>
      </c>
      <c r="AA2040" t="s">
        <v>7450</v>
      </c>
      <c r="AB2040" t="s">
        <v>7450</v>
      </c>
      <c r="AC2040" t="s">
        <v>7450</v>
      </c>
      <c r="AD2040" t="s">
        <v>7450</v>
      </c>
      <c r="AE2040" t="s">
        <v>65</v>
      </c>
      <c r="AF2040" s="5">
        <v>46127</v>
      </c>
      <c r="AG2040" t="s">
        <v>1260</v>
      </c>
    </row>
    <row r="2041" spans="1:33">
      <c r="A2041" t="s">
        <v>7451</v>
      </c>
      <c r="B2041" t="s">
        <v>54</v>
      </c>
      <c r="C2041" s="5">
        <v>46023</v>
      </c>
      <c r="D2041" s="5">
        <v>46112</v>
      </c>
      <c r="E2041" t="s">
        <v>47</v>
      </c>
      <c r="F2041" t="s">
        <v>304</v>
      </c>
      <c r="G2041" t="s">
        <v>305</v>
      </c>
      <c r="H2041" t="s">
        <v>306</v>
      </c>
      <c r="I2041" t="s">
        <v>307</v>
      </c>
      <c r="J2041" t="s">
        <v>2230</v>
      </c>
      <c r="K2041" t="s">
        <v>563</v>
      </c>
      <c r="L2041" t="s">
        <v>125</v>
      </c>
      <c r="M2041" t="s">
        <v>50</v>
      </c>
      <c r="N2041" t="s">
        <v>2231</v>
      </c>
      <c r="O2041" t="s">
        <v>62</v>
      </c>
      <c r="P2041" t="s">
        <v>2232</v>
      </c>
      <c r="Q2041" t="s">
        <v>62</v>
      </c>
      <c r="R2041" t="s">
        <v>7452</v>
      </c>
      <c r="S2041" t="s">
        <v>7452</v>
      </c>
      <c r="T2041" t="s">
        <v>7452</v>
      </c>
      <c r="U2041" t="s">
        <v>7452</v>
      </c>
      <c r="V2041" t="s">
        <v>7452</v>
      </c>
      <c r="W2041" t="s">
        <v>7452</v>
      </c>
      <c r="X2041" t="s">
        <v>7452</v>
      </c>
      <c r="Y2041" t="s">
        <v>7452</v>
      </c>
      <c r="Z2041" t="s">
        <v>7452</v>
      </c>
      <c r="AA2041" t="s">
        <v>7452</v>
      </c>
      <c r="AB2041" t="s">
        <v>7452</v>
      </c>
      <c r="AC2041" t="s">
        <v>7452</v>
      </c>
      <c r="AD2041" t="s">
        <v>7452</v>
      </c>
      <c r="AE2041" t="s">
        <v>65</v>
      </c>
      <c r="AF2041" s="5">
        <v>46127</v>
      </c>
      <c r="AG2041" t="s">
        <v>1260</v>
      </c>
    </row>
    <row r="2042" spans="1:33">
      <c r="A2042" t="s">
        <v>7453</v>
      </c>
      <c r="B2042" t="s">
        <v>54</v>
      </c>
      <c r="C2042" s="5">
        <v>46023</v>
      </c>
      <c r="D2042" s="5">
        <v>46112</v>
      </c>
      <c r="E2042" t="s">
        <v>47</v>
      </c>
      <c r="F2042" t="s">
        <v>7454</v>
      </c>
      <c r="G2042" t="s">
        <v>7455</v>
      </c>
      <c r="H2042" t="s">
        <v>7455</v>
      </c>
      <c r="I2042" t="s">
        <v>245</v>
      </c>
      <c r="J2042" t="s">
        <v>7456</v>
      </c>
      <c r="K2042" t="s">
        <v>155</v>
      </c>
      <c r="L2042" t="s">
        <v>205</v>
      </c>
      <c r="M2042" t="s">
        <v>51</v>
      </c>
      <c r="N2042" t="s">
        <v>90</v>
      </c>
      <c r="O2042" t="s">
        <v>62</v>
      </c>
      <c r="P2042" t="s">
        <v>7457</v>
      </c>
      <c r="Q2042" t="s">
        <v>62</v>
      </c>
      <c r="R2042" t="s">
        <v>7458</v>
      </c>
      <c r="S2042" t="s">
        <v>7458</v>
      </c>
      <c r="T2042" t="s">
        <v>7458</v>
      </c>
      <c r="U2042" t="s">
        <v>7458</v>
      </c>
      <c r="V2042" t="s">
        <v>7458</v>
      </c>
      <c r="W2042" t="s">
        <v>7458</v>
      </c>
      <c r="X2042" t="s">
        <v>7458</v>
      </c>
      <c r="Y2042" t="s">
        <v>7458</v>
      </c>
      <c r="Z2042" t="s">
        <v>7458</v>
      </c>
      <c r="AA2042" t="s">
        <v>7458</v>
      </c>
      <c r="AB2042" t="s">
        <v>7458</v>
      </c>
      <c r="AC2042" t="s">
        <v>7458</v>
      </c>
      <c r="AD2042" t="s">
        <v>7458</v>
      </c>
      <c r="AE2042" t="s">
        <v>65</v>
      </c>
      <c r="AF2042" s="5">
        <v>46127</v>
      </c>
      <c r="AG2042" t="s">
        <v>1260</v>
      </c>
    </row>
    <row r="2043" spans="1:33">
      <c r="A2043" t="s">
        <v>7459</v>
      </c>
      <c r="B2043" t="s">
        <v>54</v>
      </c>
      <c r="C2043" s="5">
        <v>46023</v>
      </c>
      <c r="D2043" s="5">
        <v>46112</v>
      </c>
      <c r="E2043" t="s">
        <v>49</v>
      </c>
      <c r="F2043" t="s">
        <v>194</v>
      </c>
      <c r="G2043" t="s">
        <v>79</v>
      </c>
      <c r="H2043" t="s">
        <v>195</v>
      </c>
      <c r="I2043" t="s">
        <v>784</v>
      </c>
      <c r="J2043" t="s">
        <v>7232</v>
      </c>
      <c r="K2043" t="s">
        <v>543</v>
      </c>
      <c r="L2043" t="s">
        <v>72</v>
      </c>
      <c r="M2043" t="s">
        <v>51</v>
      </c>
      <c r="N2043" t="s">
        <v>185</v>
      </c>
      <c r="O2043" t="s">
        <v>62</v>
      </c>
      <c r="P2043" t="s">
        <v>7233</v>
      </c>
      <c r="Q2043" t="s">
        <v>62</v>
      </c>
      <c r="R2043" t="s">
        <v>7460</v>
      </c>
      <c r="S2043" t="s">
        <v>7460</v>
      </c>
      <c r="T2043" t="s">
        <v>7460</v>
      </c>
      <c r="U2043" t="s">
        <v>7460</v>
      </c>
      <c r="V2043" t="s">
        <v>7460</v>
      </c>
      <c r="W2043" t="s">
        <v>7460</v>
      </c>
      <c r="X2043" t="s">
        <v>7460</v>
      </c>
      <c r="Y2043" t="s">
        <v>7460</v>
      </c>
      <c r="Z2043" t="s">
        <v>7460</v>
      </c>
      <c r="AA2043" t="s">
        <v>7460</v>
      </c>
      <c r="AB2043" t="s">
        <v>7460</v>
      </c>
      <c r="AC2043" t="s">
        <v>7460</v>
      </c>
      <c r="AD2043" t="s">
        <v>7460</v>
      </c>
      <c r="AE2043" t="s">
        <v>65</v>
      </c>
      <c r="AF2043" s="5">
        <v>46127</v>
      </c>
      <c r="AG2043" t="s">
        <v>1260</v>
      </c>
    </row>
    <row r="2044" spans="1:33">
      <c r="A2044" t="s">
        <v>7461</v>
      </c>
      <c r="B2044" t="s">
        <v>54</v>
      </c>
      <c r="C2044" s="5">
        <v>46023</v>
      </c>
      <c r="D2044" s="5">
        <v>46112</v>
      </c>
      <c r="E2044" t="s">
        <v>47</v>
      </c>
      <c r="F2044" t="s">
        <v>78</v>
      </c>
      <c r="G2044" t="s">
        <v>79</v>
      </c>
      <c r="H2044" t="s">
        <v>79</v>
      </c>
      <c r="I2044" t="s">
        <v>153</v>
      </c>
      <c r="J2044" t="s">
        <v>465</v>
      </c>
      <c r="K2044" t="s">
        <v>690</v>
      </c>
      <c r="L2044" t="s">
        <v>563</v>
      </c>
      <c r="M2044" t="s">
        <v>51</v>
      </c>
      <c r="N2044" t="s">
        <v>83</v>
      </c>
      <c r="O2044" t="s">
        <v>62</v>
      </c>
      <c r="P2044" t="s">
        <v>156</v>
      </c>
      <c r="Q2044" t="s">
        <v>62</v>
      </c>
      <c r="R2044" t="s">
        <v>7462</v>
      </c>
      <c r="S2044" t="s">
        <v>7462</v>
      </c>
      <c r="T2044" t="s">
        <v>7462</v>
      </c>
      <c r="U2044" t="s">
        <v>7462</v>
      </c>
      <c r="V2044" t="s">
        <v>7462</v>
      </c>
      <c r="W2044" t="s">
        <v>7462</v>
      </c>
      <c r="X2044" t="s">
        <v>7462</v>
      </c>
      <c r="Y2044" t="s">
        <v>7462</v>
      </c>
      <c r="Z2044" t="s">
        <v>7462</v>
      </c>
      <c r="AA2044" t="s">
        <v>7462</v>
      </c>
      <c r="AB2044" t="s">
        <v>7462</v>
      </c>
      <c r="AC2044" t="s">
        <v>7462</v>
      </c>
      <c r="AD2044" t="s">
        <v>7462</v>
      </c>
      <c r="AE2044" t="s">
        <v>65</v>
      </c>
      <c r="AF2044" s="5">
        <v>46127</v>
      </c>
      <c r="AG2044" t="s">
        <v>1260</v>
      </c>
    </row>
    <row r="2045" spans="1:33">
      <c r="A2045" t="s">
        <v>7463</v>
      </c>
      <c r="B2045" t="s">
        <v>54</v>
      </c>
      <c r="C2045" s="5">
        <v>46023</v>
      </c>
      <c r="D2045" s="5">
        <v>46112</v>
      </c>
      <c r="E2045" t="s">
        <v>47</v>
      </c>
      <c r="F2045" t="s">
        <v>78</v>
      </c>
      <c r="G2045" t="s">
        <v>79</v>
      </c>
      <c r="H2045" t="s">
        <v>79</v>
      </c>
      <c r="I2045" t="s">
        <v>153</v>
      </c>
      <c r="J2045" t="s">
        <v>154</v>
      </c>
      <c r="K2045" t="s">
        <v>155</v>
      </c>
      <c r="L2045" t="s">
        <v>155</v>
      </c>
      <c r="M2045" t="s">
        <v>51</v>
      </c>
      <c r="N2045" t="s">
        <v>83</v>
      </c>
      <c r="O2045" t="s">
        <v>62</v>
      </c>
      <c r="P2045" t="s">
        <v>156</v>
      </c>
      <c r="Q2045" t="s">
        <v>62</v>
      </c>
      <c r="R2045" t="s">
        <v>7464</v>
      </c>
      <c r="S2045" t="s">
        <v>7464</v>
      </c>
      <c r="T2045" t="s">
        <v>7464</v>
      </c>
      <c r="U2045" t="s">
        <v>7464</v>
      </c>
      <c r="V2045" t="s">
        <v>7464</v>
      </c>
      <c r="W2045" t="s">
        <v>7464</v>
      </c>
      <c r="X2045" t="s">
        <v>7464</v>
      </c>
      <c r="Y2045" t="s">
        <v>7464</v>
      </c>
      <c r="Z2045" t="s">
        <v>7464</v>
      </c>
      <c r="AA2045" t="s">
        <v>7464</v>
      </c>
      <c r="AB2045" t="s">
        <v>7464</v>
      </c>
      <c r="AC2045" t="s">
        <v>7464</v>
      </c>
      <c r="AD2045" t="s">
        <v>7464</v>
      </c>
      <c r="AE2045" t="s">
        <v>65</v>
      </c>
      <c r="AF2045" s="5">
        <v>46127</v>
      </c>
      <c r="AG2045" t="s">
        <v>1260</v>
      </c>
    </row>
    <row r="2046" spans="1:33">
      <c r="A2046" t="s">
        <v>7465</v>
      </c>
      <c r="B2046" t="s">
        <v>54</v>
      </c>
      <c r="C2046" s="5">
        <v>46023</v>
      </c>
      <c r="D2046" s="5">
        <v>46112</v>
      </c>
      <c r="E2046" t="s">
        <v>47</v>
      </c>
      <c r="F2046" t="s">
        <v>78</v>
      </c>
      <c r="G2046" t="s">
        <v>79</v>
      </c>
      <c r="H2046" t="s">
        <v>79</v>
      </c>
      <c r="I2046" t="s">
        <v>96</v>
      </c>
      <c r="J2046" t="s">
        <v>3131</v>
      </c>
      <c r="K2046" t="s">
        <v>239</v>
      </c>
      <c r="L2046" t="s">
        <v>430</v>
      </c>
      <c r="M2046" t="s">
        <v>50</v>
      </c>
      <c r="N2046" t="s">
        <v>4799</v>
      </c>
      <c r="O2046" t="s">
        <v>62</v>
      </c>
      <c r="P2046" t="s">
        <v>4891</v>
      </c>
      <c r="Q2046" t="s">
        <v>62</v>
      </c>
      <c r="R2046" t="s">
        <v>7466</v>
      </c>
      <c r="S2046" t="s">
        <v>7466</v>
      </c>
      <c r="T2046" t="s">
        <v>7466</v>
      </c>
      <c r="U2046" t="s">
        <v>7466</v>
      </c>
      <c r="V2046" t="s">
        <v>7466</v>
      </c>
      <c r="W2046" t="s">
        <v>7466</v>
      </c>
      <c r="X2046" t="s">
        <v>7466</v>
      </c>
      <c r="Y2046" t="s">
        <v>7466</v>
      </c>
      <c r="Z2046" t="s">
        <v>7466</v>
      </c>
      <c r="AA2046" t="s">
        <v>7466</v>
      </c>
      <c r="AB2046" t="s">
        <v>7466</v>
      </c>
      <c r="AC2046" t="s">
        <v>7466</v>
      </c>
      <c r="AD2046" t="s">
        <v>7466</v>
      </c>
      <c r="AE2046" t="s">
        <v>65</v>
      </c>
      <c r="AF2046" s="5">
        <v>46127</v>
      </c>
      <c r="AG2046" t="s">
        <v>1260</v>
      </c>
    </row>
    <row r="2047" spans="1:33">
      <c r="A2047" t="s">
        <v>7467</v>
      </c>
      <c r="B2047" t="s">
        <v>54</v>
      </c>
      <c r="C2047" s="5">
        <v>46023</v>
      </c>
      <c r="D2047" s="5">
        <v>46112</v>
      </c>
      <c r="E2047" t="s">
        <v>47</v>
      </c>
      <c r="F2047" t="s">
        <v>78</v>
      </c>
      <c r="G2047" t="s">
        <v>79</v>
      </c>
      <c r="H2047" t="s">
        <v>79</v>
      </c>
      <c r="I2047" t="s">
        <v>610</v>
      </c>
      <c r="J2047" t="s">
        <v>382</v>
      </c>
      <c r="K2047" t="s">
        <v>611</v>
      </c>
      <c r="L2047" t="s">
        <v>612</v>
      </c>
      <c r="M2047" t="s">
        <v>50</v>
      </c>
      <c r="N2047" t="s">
        <v>613</v>
      </c>
      <c r="O2047" t="s">
        <v>62</v>
      </c>
      <c r="P2047" t="s">
        <v>614</v>
      </c>
      <c r="Q2047" t="s">
        <v>62</v>
      </c>
      <c r="R2047" t="s">
        <v>7468</v>
      </c>
      <c r="S2047" t="s">
        <v>7468</v>
      </c>
      <c r="T2047" t="s">
        <v>7468</v>
      </c>
      <c r="U2047" t="s">
        <v>7468</v>
      </c>
      <c r="V2047" t="s">
        <v>7468</v>
      </c>
      <c r="W2047" t="s">
        <v>7468</v>
      </c>
      <c r="X2047" t="s">
        <v>7468</v>
      </c>
      <c r="Y2047" t="s">
        <v>7468</v>
      </c>
      <c r="Z2047" t="s">
        <v>7468</v>
      </c>
      <c r="AA2047" t="s">
        <v>7468</v>
      </c>
      <c r="AB2047" t="s">
        <v>7468</v>
      </c>
      <c r="AC2047" t="s">
        <v>7468</v>
      </c>
      <c r="AD2047" t="s">
        <v>7468</v>
      </c>
      <c r="AE2047" t="s">
        <v>65</v>
      </c>
      <c r="AF2047" s="5">
        <v>46127</v>
      </c>
      <c r="AG2047" t="s">
        <v>1260</v>
      </c>
    </row>
    <row r="2048" spans="1:33">
      <c r="A2048" t="s">
        <v>7469</v>
      </c>
      <c r="B2048" t="s">
        <v>54</v>
      </c>
      <c r="C2048" s="5">
        <v>46023</v>
      </c>
      <c r="D2048" s="5">
        <v>46112</v>
      </c>
      <c r="E2048" t="s">
        <v>44</v>
      </c>
      <c r="F2048" t="s">
        <v>369</v>
      </c>
      <c r="G2048" t="s">
        <v>370</v>
      </c>
      <c r="H2048" t="s">
        <v>370</v>
      </c>
      <c r="I2048" t="s">
        <v>358</v>
      </c>
      <c r="J2048" t="s">
        <v>7050</v>
      </c>
      <c r="K2048" t="s">
        <v>994</v>
      </c>
      <c r="L2048" t="s">
        <v>59</v>
      </c>
      <c r="M2048" t="s">
        <v>50</v>
      </c>
      <c r="N2048" t="s">
        <v>374</v>
      </c>
      <c r="O2048" t="s">
        <v>62</v>
      </c>
      <c r="P2048" t="s">
        <v>375</v>
      </c>
      <c r="Q2048" t="s">
        <v>62</v>
      </c>
      <c r="R2048" t="s">
        <v>7470</v>
      </c>
      <c r="S2048" t="s">
        <v>7470</v>
      </c>
      <c r="T2048" t="s">
        <v>7470</v>
      </c>
      <c r="U2048" t="s">
        <v>7470</v>
      </c>
      <c r="V2048" t="s">
        <v>7470</v>
      </c>
      <c r="W2048" t="s">
        <v>7470</v>
      </c>
      <c r="X2048" t="s">
        <v>7470</v>
      </c>
      <c r="Y2048" t="s">
        <v>7470</v>
      </c>
      <c r="Z2048" t="s">
        <v>7470</v>
      </c>
      <c r="AA2048" t="s">
        <v>7470</v>
      </c>
      <c r="AB2048" t="s">
        <v>7470</v>
      </c>
      <c r="AC2048" t="s">
        <v>7470</v>
      </c>
      <c r="AD2048" t="s">
        <v>7470</v>
      </c>
      <c r="AE2048" t="s">
        <v>65</v>
      </c>
      <c r="AF2048" s="5">
        <v>46127</v>
      </c>
      <c r="AG2048" t="s">
        <v>1260</v>
      </c>
    </row>
    <row r="2049" spans="1:33">
      <c r="A2049" t="s">
        <v>7471</v>
      </c>
      <c r="B2049" t="s">
        <v>54</v>
      </c>
      <c r="C2049" s="5">
        <v>46023</v>
      </c>
      <c r="D2049" s="5">
        <v>46112</v>
      </c>
      <c r="E2049" t="s">
        <v>47</v>
      </c>
      <c r="F2049" t="s">
        <v>7086</v>
      </c>
      <c r="G2049" t="s">
        <v>7087</v>
      </c>
      <c r="H2049" t="s">
        <v>7087</v>
      </c>
      <c r="I2049" t="s">
        <v>6113</v>
      </c>
      <c r="J2049" t="s">
        <v>81</v>
      </c>
      <c r="K2049" t="s">
        <v>6795</v>
      </c>
      <c r="L2049" t="s">
        <v>1473</v>
      </c>
      <c r="M2049" t="s">
        <v>50</v>
      </c>
      <c r="N2049" t="s">
        <v>1698</v>
      </c>
      <c r="O2049" t="s">
        <v>62</v>
      </c>
      <c r="P2049" t="s">
        <v>7088</v>
      </c>
      <c r="Q2049" t="s">
        <v>62</v>
      </c>
      <c r="R2049" t="s">
        <v>7472</v>
      </c>
      <c r="S2049" t="s">
        <v>7472</v>
      </c>
      <c r="T2049" t="s">
        <v>7472</v>
      </c>
      <c r="U2049" t="s">
        <v>7472</v>
      </c>
      <c r="V2049" t="s">
        <v>7472</v>
      </c>
      <c r="W2049" t="s">
        <v>7472</v>
      </c>
      <c r="X2049" t="s">
        <v>7472</v>
      </c>
      <c r="Y2049" t="s">
        <v>7472</v>
      </c>
      <c r="Z2049" t="s">
        <v>7472</v>
      </c>
      <c r="AA2049" t="s">
        <v>7472</v>
      </c>
      <c r="AB2049" t="s">
        <v>7472</v>
      </c>
      <c r="AC2049" t="s">
        <v>7472</v>
      </c>
      <c r="AD2049" t="s">
        <v>7472</v>
      </c>
      <c r="AE2049" t="s">
        <v>65</v>
      </c>
      <c r="AF2049" s="5">
        <v>46127</v>
      </c>
      <c r="AG2049" t="s">
        <v>1260</v>
      </c>
    </row>
    <row r="2050" spans="1:33">
      <c r="A2050" t="s">
        <v>7473</v>
      </c>
      <c r="B2050" t="s">
        <v>54</v>
      </c>
      <c r="C2050" s="5">
        <v>46023</v>
      </c>
      <c r="D2050" s="5">
        <v>46112</v>
      </c>
      <c r="E2050" t="s">
        <v>47</v>
      </c>
      <c r="F2050" t="s">
        <v>644</v>
      </c>
      <c r="G2050" t="s">
        <v>645</v>
      </c>
      <c r="H2050" t="s">
        <v>645</v>
      </c>
      <c r="I2050" t="s">
        <v>646</v>
      </c>
      <c r="J2050" t="s">
        <v>7474</v>
      </c>
      <c r="K2050" t="s">
        <v>482</v>
      </c>
      <c r="L2050" t="s">
        <v>60</v>
      </c>
      <c r="M2050" t="s">
        <v>50</v>
      </c>
      <c r="N2050" t="s">
        <v>90</v>
      </c>
      <c r="O2050" t="s">
        <v>62</v>
      </c>
      <c r="P2050" t="s">
        <v>247</v>
      </c>
      <c r="Q2050" t="s">
        <v>62</v>
      </c>
      <c r="R2050" t="s">
        <v>7475</v>
      </c>
      <c r="S2050" t="s">
        <v>7475</v>
      </c>
      <c r="T2050" t="s">
        <v>7475</v>
      </c>
      <c r="U2050" t="s">
        <v>7475</v>
      </c>
      <c r="V2050" t="s">
        <v>7475</v>
      </c>
      <c r="W2050" t="s">
        <v>7475</v>
      </c>
      <c r="X2050" t="s">
        <v>7475</v>
      </c>
      <c r="Y2050" t="s">
        <v>7475</v>
      </c>
      <c r="Z2050" t="s">
        <v>7475</v>
      </c>
      <c r="AA2050" t="s">
        <v>7475</v>
      </c>
      <c r="AB2050" t="s">
        <v>7475</v>
      </c>
      <c r="AC2050" t="s">
        <v>7475</v>
      </c>
      <c r="AD2050" t="s">
        <v>7475</v>
      </c>
      <c r="AE2050" t="s">
        <v>65</v>
      </c>
      <c r="AF2050" s="5">
        <v>46127</v>
      </c>
      <c r="AG2050" t="s">
        <v>1260</v>
      </c>
    </row>
    <row r="2051" spans="1:33">
      <c r="A2051" t="s">
        <v>7476</v>
      </c>
      <c r="B2051" t="s">
        <v>54</v>
      </c>
      <c r="C2051" s="5">
        <v>46023</v>
      </c>
      <c r="D2051" s="5">
        <v>46112</v>
      </c>
      <c r="E2051" t="s">
        <v>44</v>
      </c>
      <c r="F2051" t="s">
        <v>369</v>
      </c>
      <c r="G2051" t="s">
        <v>370</v>
      </c>
      <c r="H2051" t="s">
        <v>370</v>
      </c>
      <c r="I2051" t="s">
        <v>358</v>
      </c>
      <c r="J2051" t="s">
        <v>2276</v>
      </c>
      <c r="K2051" t="s">
        <v>2277</v>
      </c>
      <c r="L2051" t="s">
        <v>2278</v>
      </c>
      <c r="M2051" t="s">
        <v>51</v>
      </c>
      <c r="N2051" t="s">
        <v>374</v>
      </c>
      <c r="O2051" t="s">
        <v>62</v>
      </c>
      <c r="P2051" t="s">
        <v>2279</v>
      </c>
      <c r="Q2051" t="s">
        <v>62</v>
      </c>
      <c r="R2051" t="s">
        <v>7477</v>
      </c>
      <c r="S2051" t="s">
        <v>7477</v>
      </c>
      <c r="T2051" t="s">
        <v>7477</v>
      </c>
      <c r="U2051" t="s">
        <v>7477</v>
      </c>
      <c r="V2051" t="s">
        <v>7477</v>
      </c>
      <c r="W2051" t="s">
        <v>7477</v>
      </c>
      <c r="X2051" t="s">
        <v>7477</v>
      </c>
      <c r="Y2051" t="s">
        <v>7477</v>
      </c>
      <c r="Z2051" t="s">
        <v>7477</v>
      </c>
      <c r="AA2051" t="s">
        <v>7477</v>
      </c>
      <c r="AB2051" t="s">
        <v>7477</v>
      </c>
      <c r="AC2051" t="s">
        <v>7477</v>
      </c>
      <c r="AD2051" t="s">
        <v>7477</v>
      </c>
      <c r="AE2051" t="s">
        <v>65</v>
      </c>
      <c r="AF2051" s="5">
        <v>46127</v>
      </c>
      <c r="AG2051" t="s">
        <v>1260</v>
      </c>
    </row>
    <row r="2052" spans="1:33">
      <c r="A2052" t="s">
        <v>7478</v>
      </c>
      <c r="B2052" t="s">
        <v>54</v>
      </c>
      <c r="C2052" s="5">
        <v>46023</v>
      </c>
      <c r="D2052" s="5">
        <v>46112</v>
      </c>
      <c r="E2052" t="s">
        <v>49</v>
      </c>
      <c r="F2052" t="s">
        <v>281</v>
      </c>
      <c r="G2052" t="s">
        <v>282</v>
      </c>
      <c r="H2052" t="s">
        <v>283</v>
      </c>
      <c r="I2052" t="s">
        <v>245</v>
      </c>
      <c r="J2052" t="s">
        <v>284</v>
      </c>
      <c r="K2052" t="s">
        <v>285</v>
      </c>
      <c r="L2052" t="s">
        <v>286</v>
      </c>
      <c r="M2052" t="s">
        <v>51</v>
      </c>
      <c r="N2052" t="s">
        <v>135</v>
      </c>
      <c r="O2052" t="s">
        <v>62</v>
      </c>
      <c r="P2052" t="s">
        <v>287</v>
      </c>
      <c r="Q2052" t="s">
        <v>62</v>
      </c>
      <c r="R2052" t="s">
        <v>7479</v>
      </c>
      <c r="S2052" t="s">
        <v>7479</v>
      </c>
      <c r="T2052" t="s">
        <v>7479</v>
      </c>
      <c r="U2052" t="s">
        <v>7479</v>
      </c>
      <c r="V2052" t="s">
        <v>7479</v>
      </c>
      <c r="W2052" t="s">
        <v>7479</v>
      </c>
      <c r="X2052" t="s">
        <v>7479</v>
      </c>
      <c r="Y2052" t="s">
        <v>7479</v>
      </c>
      <c r="Z2052" t="s">
        <v>7479</v>
      </c>
      <c r="AA2052" t="s">
        <v>7479</v>
      </c>
      <c r="AB2052" t="s">
        <v>7479</v>
      </c>
      <c r="AC2052" t="s">
        <v>7479</v>
      </c>
      <c r="AD2052" t="s">
        <v>7479</v>
      </c>
      <c r="AE2052" t="s">
        <v>65</v>
      </c>
      <c r="AF2052" s="5">
        <v>46127</v>
      </c>
      <c r="AG2052" t="s">
        <v>1260</v>
      </c>
    </row>
    <row r="2053" spans="1:33">
      <c r="A2053" t="s">
        <v>7480</v>
      </c>
      <c r="B2053" t="s">
        <v>54</v>
      </c>
      <c r="C2053" s="5">
        <v>46023</v>
      </c>
      <c r="D2053" s="5">
        <v>46112</v>
      </c>
      <c r="E2053" t="s">
        <v>47</v>
      </c>
      <c r="F2053" t="s">
        <v>2097</v>
      </c>
      <c r="G2053" t="s">
        <v>2098</v>
      </c>
      <c r="H2053" t="s">
        <v>2098</v>
      </c>
      <c r="I2053" t="s">
        <v>245</v>
      </c>
      <c r="J2053" t="s">
        <v>5875</v>
      </c>
      <c r="K2053" t="s">
        <v>482</v>
      </c>
      <c r="L2053" t="s">
        <v>2814</v>
      </c>
      <c r="M2053" t="s">
        <v>50</v>
      </c>
      <c r="N2053" t="s">
        <v>61</v>
      </c>
      <c r="O2053" t="s">
        <v>62</v>
      </c>
      <c r="P2053" t="s">
        <v>468</v>
      </c>
      <c r="Q2053" t="s">
        <v>62</v>
      </c>
      <c r="R2053" t="s">
        <v>7481</v>
      </c>
      <c r="S2053" t="s">
        <v>7481</v>
      </c>
      <c r="T2053" t="s">
        <v>7481</v>
      </c>
      <c r="U2053" t="s">
        <v>7481</v>
      </c>
      <c r="V2053" t="s">
        <v>7481</v>
      </c>
      <c r="W2053" t="s">
        <v>7481</v>
      </c>
      <c r="X2053" t="s">
        <v>7481</v>
      </c>
      <c r="Y2053" t="s">
        <v>7481</v>
      </c>
      <c r="Z2053" t="s">
        <v>7481</v>
      </c>
      <c r="AA2053" t="s">
        <v>7481</v>
      </c>
      <c r="AB2053" t="s">
        <v>7481</v>
      </c>
      <c r="AC2053" t="s">
        <v>7481</v>
      </c>
      <c r="AD2053" t="s">
        <v>7481</v>
      </c>
      <c r="AE2053" t="s">
        <v>65</v>
      </c>
      <c r="AF2053" s="5">
        <v>46127</v>
      </c>
      <c r="AG2053" t="s">
        <v>1260</v>
      </c>
    </row>
    <row r="2054" spans="1:33">
      <c r="A2054" t="s">
        <v>7482</v>
      </c>
      <c r="B2054" t="s">
        <v>54</v>
      </c>
      <c r="C2054" s="5">
        <v>46023</v>
      </c>
      <c r="D2054" s="5">
        <v>46112</v>
      </c>
      <c r="E2054" t="s">
        <v>47</v>
      </c>
      <c r="F2054" t="s">
        <v>111</v>
      </c>
      <c r="G2054" t="s">
        <v>112</v>
      </c>
      <c r="H2054" t="s">
        <v>112</v>
      </c>
      <c r="I2054" t="s">
        <v>113</v>
      </c>
      <c r="J2054" t="s">
        <v>4894</v>
      </c>
      <c r="K2054" t="s">
        <v>1424</v>
      </c>
      <c r="L2054" t="s">
        <v>155</v>
      </c>
      <c r="M2054" t="s">
        <v>51</v>
      </c>
      <c r="N2054" t="s">
        <v>117</v>
      </c>
      <c r="O2054" t="s">
        <v>62</v>
      </c>
      <c r="P2054" t="s">
        <v>4895</v>
      </c>
      <c r="Q2054" t="s">
        <v>62</v>
      </c>
      <c r="R2054" t="s">
        <v>7483</v>
      </c>
      <c r="S2054" t="s">
        <v>7483</v>
      </c>
      <c r="T2054" t="s">
        <v>7483</v>
      </c>
      <c r="U2054" t="s">
        <v>7483</v>
      </c>
      <c r="V2054" t="s">
        <v>7483</v>
      </c>
      <c r="W2054" t="s">
        <v>7483</v>
      </c>
      <c r="X2054" t="s">
        <v>7483</v>
      </c>
      <c r="Y2054" t="s">
        <v>7483</v>
      </c>
      <c r="Z2054" t="s">
        <v>7483</v>
      </c>
      <c r="AA2054" t="s">
        <v>7483</v>
      </c>
      <c r="AB2054" t="s">
        <v>7483</v>
      </c>
      <c r="AC2054" t="s">
        <v>7483</v>
      </c>
      <c r="AD2054" t="s">
        <v>7483</v>
      </c>
      <c r="AE2054" t="s">
        <v>65</v>
      </c>
      <c r="AF2054" s="5">
        <v>46127</v>
      </c>
      <c r="AG2054" t="s">
        <v>1260</v>
      </c>
    </row>
    <row r="2055" spans="1:33">
      <c r="A2055" t="s">
        <v>7484</v>
      </c>
      <c r="B2055" t="s">
        <v>54</v>
      </c>
      <c r="C2055" s="5">
        <v>46023</v>
      </c>
      <c r="D2055" s="5">
        <v>46112</v>
      </c>
      <c r="E2055" t="s">
        <v>47</v>
      </c>
      <c r="F2055" t="s">
        <v>78</v>
      </c>
      <c r="G2055" t="s">
        <v>79</v>
      </c>
      <c r="H2055" t="s">
        <v>79</v>
      </c>
      <c r="I2055" t="s">
        <v>671</v>
      </c>
      <c r="J2055" t="s">
        <v>2063</v>
      </c>
      <c r="K2055" t="s">
        <v>309</v>
      </c>
      <c r="L2055" t="s">
        <v>1516</v>
      </c>
      <c r="M2055" t="s">
        <v>51</v>
      </c>
      <c r="N2055" t="s">
        <v>83</v>
      </c>
      <c r="O2055" t="s">
        <v>62</v>
      </c>
      <c r="P2055" t="s">
        <v>7485</v>
      </c>
      <c r="Q2055" t="s">
        <v>62</v>
      </c>
      <c r="R2055" t="s">
        <v>7486</v>
      </c>
      <c r="S2055" t="s">
        <v>7486</v>
      </c>
      <c r="T2055" t="s">
        <v>7486</v>
      </c>
      <c r="U2055" t="s">
        <v>7486</v>
      </c>
      <c r="V2055" t="s">
        <v>7486</v>
      </c>
      <c r="W2055" t="s">
        <v>7486</v>
      </c>
      <c r="X2055" t="s">
        <v>7486</v>
      </c>
      <c r="Y2055" t="s">
        <v>7486</v>
      </c>
      <c r="Z2055" t="s">
        <v>7486</v>
      </c>
      <c r="AA2055" t="s">
        <v>7486</v>
      </c>
      <c r="AB2055" t="s">
        <v>7486</v>
      </c>
      <c r="AC2055" t="s">
        <v>7486</v>
      </c>
      <c r="AD2055" t="s">
        <v>7486</v>
      </c>
      <c r="AE2055" t="s">
        <v>65</v>
      </c>
      <c r="AF2055" s="5">
        <v>46127</v>
      </c>
      <c r="AG2055" t="s">
        <v>1260</v>
      </c>
    </row>
    <row r="2056" spans="1:33">
      <c r="A2056" t="s">
        <v>7487</v>
      </c>
      <c r="B2056" t="s">
        <v>54</v>
      </c>
      <c r="C2056" s="5">
        <v>46023</v>
      </c>
      <c r="D2056" s="5">
        <v>46112</v>
      </c>
      <c r="E2056" t="s">
        <v>47</v>
      </c>
      <c r="F2056" t="s">
        <v>78</v>
      </c>
      <c r="G2056" t="s">
        <v>79</v>
      </c>
      <c r="H2056" t="s">
        <v>79</v>
      </c>
      <c r="I2056" t="s">
        <v>4071</v>
      </c>
      <c r="J2056" t="s">
        <v>4072</v>
      </c>
      <c r="K2056" t="s">
        <v>271</v>
      </c>
      <c r="L2056" t="s">
        <v>278</v>
      </c>
      <c r="M2056" t="s">
        <v>50</v>
      </c>
      <c r="N2056" t="s">
        <v>83</v>
      </c>
      <c r="O2056" t="s">
        <v>62</v>
      </c>
      <c r="P2056" t="s">
        <v>301</v>
      </c>
      <c r="Q2056" t="s">
        <v>62</v>
      </c>
      <c r="R2056" t="s">
        <v>7488</v>
      </c>
      <c r="S2056" t="s">
        <v>7488</v>
      </c>
      <c r="T2056" t="s">
        <v>7488</v>
      </c>
      <c r="U2056" t="s">
        <v>7488</v>
      </c>
      <c r="V2056" t="s">
        <v>7488</v>
      </c>
      <c r="W2056" t="s">
        <v>7488</v>
      </c>
      <c r="X2056" t="s">
        <v>7488</v>
      </c>
      <c r="Y2056" t="s">
        <v>7488</v>
      </c>
      <c r="Z2056" t="s">
        <v>7488</v>
      </c>
      <c r="AA2056" t="s">
        <v>7488</v>
      </c>
      <c r="AB2056" t="s">
        <v>7488</v>
      </c>
      <c r="AC2056" t="s">
        <v>7488</v>
      </c>
      <c r="AD2056" t="s">
        <v>7488</v>
      </c>
      <c r="AE2056" t="s">
        <v>65</v>
      </c>
      <c r="AF2056" s="5">
        <v>46127</v>
      </c>
      <c r="AG2056" t="s">
        <v>1260</v>
      </c>
    </row>
    <row r="2057" spans="1:33">
      <c r="A2057" t="s">
        <v>7489</v>
      </c>
      <c r="B2057" t="s">
        <v>54</v>
      </c>
      <c r="C2057" s="5">
        <v>46023</v>
      </c>
      <c r="D2057" s="5">
        <v>46112</v>
      </c>
      <c r="E2057" t="s">
        <v>47</v>
      </c>
      <c r="F2057" t="s">
        <v>7490</v>
      </c>
      <c r="G2057" t="s">
        <v>7491</v>
      </c>
      <c r="H2057" t="s">
        <v>7491</v>
      </c>
      <c r="I2057" t="s">
        <v>4071</v>
      </c>
      <c r="J2057" t="s">
        <v>7492</v>
      </c>
      <c r="K2057" t="s">
        <v>482</v>
      </c>
      <c r="L2057" t="s">
        <v>60</v>
      </c>
      <c r="M2057" t="s">
        <v>50</v>
      </c>
      <c r="N2057" t="s">
        <v>61</v>
      </c>
      <c r="O2057" t="s">
        <v>62</v>
      </c>
      <c r="P2057" t="s">
        <v>2980</v>
      </c>
      <c r="Q2057" t="s">
        <v>62</v>
      </c>
      <c r="R2057" t="s">
        <v>7493</v>
      </c>
      <c r="S2057" t="s">
        <v>7493</v>
      </c>
      <c r="T2057" t="s">
        <v>7493</v>
      </c>
      <c r="U2057" t="s">
        <v>7493</v>
      </c>
      <c r="V2057" t="s">
        <v>7493</v>
      </c>
      <c r="W2057" t="s">
        <v>7493</v>
      </c>
      <c r="X2057" t="s">
        <v>7493</v>
      </c>
      <c r="Y2057" t="s">
        <v>7493</v>
      </c>
      <c r="Z2057" t="s">
        <v>7493</v>
      </c>
      <c r="AA2057" t="s">
        <v>7493</v>
      </c>
      <c r="AB2057" t="s">
        <v>7493</v>
      </c>
      <c r="AC2057" t="s">
        <v>7493</v>
      </c>
      <c r="AD2057" t="s">
        <v>7493</v>
      </c>
      <c r="AE2057" t="s">
        <v>65</v>
      </c>
      <c r="AF2057" s="5">
        <v>46127</v>
      </c>
      <c r="AG2057" t="s">
        <v>1260</v>
      </c>
    </row>
    <row r="2058" spans="1:33">
      <c r="A2058" t="s">
        <v>7494</v>
      </c>
      <c r="B2058" t="s">
        <v>54</v>
      </c>
      <c r="C2058" s="5">
        <v>46023</v>
      </c>
      <c r="D2058" s="5">
        <v>46112</v>
      </c>
      <c r="E2058" t="s">
        <v>47</v>
      </c>
      <c r="F2058" t="s">
        <v>1362</v>
      </c>
      <c r="G2058" t="s">
        <v>1363</v>
      </c>
      <c r="H2058" t="s">
        <v>1363</v>
      </c>
      <c r="I2058" t="s">
        <v>245</v>
      </c>
      <c r="J2058" t="s">
        <v>6044</v>
      </c>
      <c r="K2058" t="s">
        <v>1785</v>
      </c>
      <c r="L2058" t="s">
        <v>2054</v>
      </c>
      <c r="M2058" t="s">
        <v>50</v>
      </c>
      <c r="N2058" t="s">
        <v>90</v>
      </c>
      <c r="O2058" t="s">
        <v>62</v>
      </c>
      <c r="P2058" t="s">
        <v>1366</v>
      </c>
      <c r="Q2058" t="s">
        <v>62</v>
      </c>
      <c r="R2058" t="s">
        <v>7495</v>
      </c>
      <c r="S2058" t="s">
        <v>7495</v>
      </c>
      <c r="T2058" t="s">
        <v>7495</v>
      </c>
      <c r="U2058" t="s">
        <v>7495</v>
      </c>
      <c r="V2058" t="s">
        <v>7495</v>
      </c>
      <c r="W2058" t="s">
        <v>7495</v>
      </c>
      <c r="X2058" t="s">
        <v>7495</v>
      </c>
      <c r="Y2058" t="s">
        <v>7495</v>
      </c>
      <c r="Z2058" t="s">
        <v>7495</v>
      </c>
      <c r="AA2058" t="s">
        <v>7495</v>
      </c>
      <c r="AB2058" t="s">
        <v>7495</v>
      </c>
      <c r="AC2058" t="s">
        <v>7495</v>
      </c>
      <c r="AD2058" t="s">
        <v>7495</v>
      </c>
      <c r="AE2058" t="s">
        <v>65</v>
      </c>
      <c r="AF2058" s="5">
        <v>46127</v>
      </c>
      <c r="AG2058" t="s">
        <v>1260</v>
      </c>
    </row>
    <row r="2059" spans="1:33">
      <c r="A2059" t="s">
        <v>7496</v>
      </c>
      <c r="B2059" t="s">
        <v>54</v>
      </c>
      <c r="C2059" s="5">
        <v>46023</v>
      </c>
      <c r="D2059" s="5">
        <v>46112</v>
      </c>
      <c r="E2059" t="s">
        <v>44</v>
      </c>
      <c r="F2059" t="s">
        <v>243</v>
      </c>
      <c r="G2059" t="s">
        <v>244</v>
      </c>
      <c r="H2059" t="s">
        <v>244</v>
      </c>
      <c r="I2059" t="s">
        <v>245</v>
      </c>
      <c r="J2059" t="s">
        <v>1371</v>
      </c>
      <c r="K2059" t="s">
        <v>3660</v>
      </c>
      <c r="L2059" t="s">
        <v>3661</v>
      </c>
      <c r="M2059" t="s">
        <v>50</v>
      </c>
      <c r="N2059" t="s">
        <v>90</v>
      </c>
      <c r="O2059" t="s">
        <v>62</v>
      </c>
      <c r="P2059" t="s">
        <v>247</v>
      </c>
      <c r="Q2059" t="s">
        <v>62</v>
      </c>
      <c r="R2059" t="s">
        <v>7497</v>
      </c>
      <c r="S2059" t="s">
        <v>7497</v>
      </c>
      <c r="T2059" t="s">
        <v>7497</v>
      </c>
      <c r="U2059" t="s">
        <v>7497</v>
      </c>
      <c r="V2059" t="s">
        <v>7497</v>
      </c>
      <c r="W2059" t="s">
        <v>7497</v>
      </c>
      <c r="X2059" t="s">
        <v>7497</v>
      </c>
      <c r="Y2059" t="s">
        <v>7497</v>
      </c>
      <c r="Z2059" t="s">
        <v>7497</v>
      </c>
      <c r="AA2059" t="s">
        <v>7497</v>
      </c>
      <c r="AB2059" t="s">
        <v>7497</v>
      </c>
      <c r="AC2059" t="s">
        <v>7497</v>
      </c>
      <c r="AD2059" t="s">
        <v>7497</v>
      </c>
      <c r="AE2059" t="s">
        <v>65</v>
      </c>
      <c r="AF2059" s="5">
        <v>46127</v>
      </c>
      <c r="AG2059" t="s">
        <v>1260</v>
      </c>
    </row>
    <row r="2060" spans="1:33">
      <c r="A2060" t="s">
        <v>7498</v>
      </c>
      <c r="B2060" t="s">
        <v>54</v>
      </c>
      <c r="C2060" s="5">
        <v>46023</v>
      </c>
      <c r="D2060" s="5">
        <v>46112</v>
      </c>
      <c r="E2060" t="s">
        <v>47</v>
      </c>
      <c r="F2060" t="s">
        <v>1362</v>
      </c>
      <c r="G2060" t="s">
        <v>1363</v>
      </c>
      <c r="H2060" t="s">
        <v>1363</v>
      </c>
      <c r="I2060" t="s">
        <v>245</v>
      </c>
      <c r="J2060" t="s">
        <v>3669</v>
      </c>
      <c r="K2060" t="s">
        <v>853</v>
      </c>
      <c r="L2060" t="s">
        <v>98</v>
      </c>
      <c r="M2060" t="s">
        <v>50</v>
      </c>
      <c r="N2060" t="s">
        <v>90</v>
      </c>
      <c r="O2060" t="s">
        <v>62</v>
      </c>
      <c r="P2060" t="s">
        <v>1366</v>
      </c>
      <c r="Q2060" t="s">
        <v>62</v>
      </c>
      <c r="R2060" t="s">
        <v>7499</v>
      </c>
      <c r="S2060" t="s">
        <v>7499</v>
      </c>
      <c r="T2060" t="s">
        <v>7499</v>
      </c>
      <c r="U2060" t="s">
        <v>7499</v>
      </c>
      <c r="V2060" t="s">
        <v>7499</v>
      </c>
      <c r="W2060" t="s">
        <v>7499</v>
      </c>
      <c r="X2060" t="s">
        <v>7499</v>
      </c>
      <c r="Y2060" t="s">
        <v>7499</v>
      </c>
      <c r="Z2060" t="s">
        <v>7499</v>
      </c>
      <c r="AA2060" t="s">
        <v>7499</v>
      </c>
      <c r="AB2060" t="s">
        <v>7499</v>
      </c>
      <c r="AC2060" t="s">
        <v>7499</v>
      </c>
      <c r="AD2060" t="s">
        <v>7499</v>
      </c>
      <c r="AE2060" t="s">
        <v>65</v>
      </c>
      <c r="AF2060" s="5">
        <v>46127</v>
      </c>
      <c r="AG2060" t="s">
        <v>1260</v>
      </c>
    </row>
    <row r="2061" spans="1:33">
      <c r="A2061" t="s">
        <v>7500</v>
      </c>
      <c r="B2061" t="s">
        <v>54</v>
      </c>
      <c r="C2061" s="5">
        <v>46023</v>
      </c>
      <c r="D2061" s="5">
        <v>46112</v>
      </c>
      <c r="E2061" t="s">
        <v>47</v>
      </c>
      <c r="F2061" t="s">
        <v>111</v>
      </c>
      <c r="G2061" t="s">
        <v>112</v>
      </c>
      <c r="H2061" t="s">
        <v>112</v>
      </c>
      <c r="I2061" t="s">
        <v>80</v>
      </c>
      <c r="J2061" t="s">
        <v>4898</v>
      </c>
      <c r="K2061" t="s">
        <v>149</v>
      </c>
      <c r="L2061" t="s">
        <v>271</v>
      </c>
      <c r="M2061" t="s">
        <v>51</v>
      </c>
      <c r="N2061" t="s">
        <v>3780</v>
      </c>
      <c r="O2061" t="s">
        <v>62</v>
      </c>
      <c r="P2061" t="s">
        <v>4899</v>
      </c>
      <c r="Q2061" t="s">
        <v>62</v>
      </c>
      <c r="R2061" t="s">
        <v>7501</v>
      </c>
      <c r="S2061" t="s">
        <v>7501</v>
      </c>
      <c r="T2061" t="s">
        <v>7501</v>
      </c>
      <c r="U2061" t="s">
        <v>7501</v>
      </c>
      <c r="V2061" t="s">
        <v>7501</v>
      </c>
      <c r="W2061" t="s">
        <v>7501</v>
      </c>
      <c r="X2061" t="s">
        <v>7501</v>
      </c>
      <c r="Y2061" t="s">
        <v>7501</v>
      </c>
      <c r="Z2061" t="s">
        <v>7501</v>
      </c>
      <c r="AA2061" t="s">
        <v>7501</v>
      </c>
      <c r="AB2061" t="s">
        <v>7501</v>
      </c>
      <c r="AC2061" t="s">
        <v>7501</v>
      </c>
      <c r="AD2061" t="s">
        <v>7501</v>
      </c>
      <c r="AE2061" t="s">
        <v>65</v>
      </c>
      <c r="AF2061" s="5">
        <v>46127</v>
      </c>
      <c r="AG2061" t="s">
        <v>1260</v>
      </c>
    </row>
    <row r="2062" spans="1:33">
      <c r="A2062" t="s">
        <v>7502</v>
      </c>
      <c r="B2062" t="s">
        <v>54</v>
      </c>
      <c r="C2062" s="5">
        <v>46023</v>
      </c>
      <c r="D2062" s="5">
        <v>46112</v>
      </c>
      <c r="E2062" t="s">
        <v>49</v>
      </c>
      <c r="F2062" t="s">
        <v>486</v>
      </c>
      <c r="G2062" t="s">
        <v>487</v>
      </c>
      <c r="H2062" t="s">
        <v>487</v>
      </c>
      <c r="I2062" t="s">
        <v>474</v>
      </c>
      <c r="J2062" t="s">
        <v>2796</v>
      </c>
      <c r="K2062" t="s">
        <v>934</v>
      </c>
      <c r="L2062" t="s">
        <v>155</v>
      </c>
      <c r="M2062" t="s">
        <v>50</v>
      </c>
      <c r="N2062" t="s">
        <v>489</v>
      </c>
      <c r="O2062" t="s">
        <v>62</v>
      </c>
      <c r="P2062" t="s">
        <v>7503</v>
      </c>
      <c r="Q2062" t="s">
        <v>62</v>
      </c>
      <c r="R2062" t="s">
        <v>7504</v>
      </c>
      <c r="S2062" t="s">
        <v>7504</v>
      </c>
      <c r="T2062" t="s">
        <v>7504</v>
      </c>
      <c r="U2062" t="s">
        <v>7504</v>
      </c>
      <c r="V2062" t="s">
        <v>7504</v>
      </c>
      <c r="W2062" t="s">
        <v>7504</v>
      </c>
      <c r="X2062" t="s">
        <v>7504</v>
      </c>
      <c r="Y2062" t="s">
        <v>7504</v>
      </c>
      <c r="Z2062" t="s">
        <v>7504</v>
      </c>
      <c r="AA2062" t="s">
        <v>7504</v>
      </c>
      <c r="AB2062" t="s">
        <v>7504</v>
      </c>
      <c r="AC2062" t="s">
        <v>7504</v>
      </c>
      <c r="AD2062" t="s">
        <v>7504</v>
      </c>
      <c r="AE2062" t="s">
        <v>65</v>
      </c>
      <c r="AF2062" s="5">
        <v>46127</v>
      </c>
      <c r="AG2062" t="s">
        <v>1260</v>
      </c>
    </row>
    <row r="2063" spans="1:33">
      <c r="A2063" t="s">
        <v>7505</v>
      </c>
      <c r="B2063" t="s">
        <v>54</v>
      </c>
      <c r="C2063" s="5">
        <v>46023</v>
      </c>
      <c r="D2063" s="5">
        <v>46112</v>
      </c>
      <c r="E2063" t="s">
        <v>49</v>
      </c>
      <c r="F2063" t="s">
        <v>472</v>
      </c>
      <c r="G2063" t="s">
        <v>473</v>
      </c>
      <c r="H2063" t="s">
        <v>473</v>
      </c>
      <c r="I2063" t="s">
        <v>474</v>
      </c>
      <c r="J2063" t="s">
        <v>1175</v>
      </c>
      <c r="K2063" t="s">
        <v>745</v>
      </c>
      <c r="L2063" t="s">
        <v>7506</v>
      </c>
      <c r="M2063" t="s">
        <v>50</v>
      </c>
      <c r="N2063" t="s">
        <v>477</v>
      </c>
      <c r="O2063" t="s">
        <v>62</v>
      </c>
      <c r="P2063" t="s">
        <v>478</v>
      </c>
      <c r="Q2063" t="s">
        <v>62</v>
      </c>
      <c r="R2063" t="s">
        <v>7507</v>
      </c>
      <c r="S2063" t="s">
        <v>7507</v>
      </c>
      <c r="T2063" t="s">
        <v>7507</v>
      </c>
      <c r="U2063" t="s">
        <v>7507</v>
      </c>
      <c r="V2063" t="s">
        <v>7507</v>
      </c>
      <c r="W2063" t="s">
        <v>7507</v>
      </c>
      <c r="X2063" t="s">
        <v>7507</v>
      </c>
      <c r="Y2063" t="s">
        <v>7507</v>
      </c>
      <c r="Z2063" t="s">
        <v>7507</v>
      </c>
      <c r="AA2063" t="s">
        <v>7507</v>
      </c>
      <c r="AB2063" t="s">
        <v>7507</v>
      </c>
      <c r="AC2063" t="s">
        <v>7507</v>
      </c>
      <c r="AD2063" t="s">
        <v>7507</v>
      </c>
      <c r="AE2063" t="s">
        <v>65</v>
      </c>
      <c r="AF2063" s="5">
        <v>46127</v>
      </c>
      <c r="AG2063" t="s">
        <v>1260</v>
      </c>
    </row>
    <row r="2064" spans="1:33">
      <c r="A2064" t="s">
        <v>7508</v>
      </c>
      <c r="B2064" t="s">
        <v>54</v>
      </c>
      <c r="C2064" s="5">
        <v>46023</v>
      </c>
      <c r="D2064" s="5">
        <v>46112</v>
      </c>
      <c r="E2064" t="s">
        <v>47</v>
      </c>
      <c r="F2064" t="s">
        <v>78</v>
      </c>
      <c r="G2064" t="s">
        <v>79</v>
      </c>
      <c r="H2064" t="s">
        <v>79</v>
      </c>
      <c r="I2064" t="s">
        <v>5250</v>
      </c>
      <c r="J2064" t="s">
        <v>4534</v>
      </c>
      <c r="K2064" t="s">
        <v>5251</v>
      </c>
      <c r="L2064" t="s">
        <v>271</v>
      </c>
      <c r="M2064" t="s">
        <v>51</v>
      </c>
      <c r="N2064" t="s">
        <v>83</v>
      </c>
      <c r="O2064" t="s">
        <v>62</v>
      </c>
      <c r="P2064" t="s">
        <v>301</v>
      </c>
      <c r="Q2064" t="s">
        <v>62</v>
      </c>
      <c r="R2064" t="s">
        <v>7509</v>
      </c>
      <c r="S2064" t="s">
        <v>7509</v>
      </c>
      <c r="T2064" t="s">
        <v>7509</v>
      </c>
      <c r="U2064" t="s">
        <v>7509</v>
      </c>
      <c r="V2064" t="s">
        <v>7509</v>
      </c>
      <c r="W2064" t="s">
        <v>7509</v>
      </c>
      <c r="X2064" t="s">
        <v>7509</v>
      </c>
      <c r="Y2064" t="s">
        <v>7509</v>
      </c>
      <c r="Z2064" t="s">
        <v>7509</v>
      </c>
      <c r="AA2064" t="s">
        <v>7509</v>
      </c>
      <c r="AB2064" t="s">
        <v>7509</v>
      </c>
      <c r="AC2064" t="s">
        <v>7509</v>
      </c>
      <c r="AD2064" t="s">
        <v>7509</v>
      </c>
      <c r="AE2064" t="s">
        <v>65</v>
      </c>
      <c r="AF2064" s="5">
        <v>46127</v>
      </c>
      <c r="AG2064" t="s">
        <v>1260</v>
      </c>
    </row>
    <row r="2065" spans="1:33">
      <c r="A2065" t="s">
        <v>7510</v>
      </c>
      <c r="B2065" t="s">
        <v>54</v>
      </c>
      <c r="C2065" s="5">
        <v>46023</v>
      </c>
      <c r="D2065" s="5">
        <v>46112</v>
      </c>
      <c r="E2065" t="s">
        <v>47</v>
      </c>
      <c r="F2065" t="s">
        <v>78</v>
      </c>
      <c r="G2065" t="s">
        <v>79</v>
      </c>
      <c r="H2065" t="s">
        <v>79</v>
      </c>
      <c r="I2065" t="s">
        <v>358</v>
      </c>
      <c r="J2065" t="s">
        <v>4973</v>
      </c>
      <c r="K2065" t="s">
        <v>256</v>
      </c>
      <c r="L2065" t="s">
        <v>149</v>
      </c>
      <c r="M2065" t="s">
        <v>51</v>
      </c>
      <c r="N2065" t="s">
        <v>83</v>
      </c>
      <c r="O2065" t="s">
        <v>62</v>
      </c>
      <c r="P2065" t="s">
        <v>4974</v>
      </c>
      <c r="Q2065" t="s">
        <v>62</v>
      </c>
      <c r="R2065" t="s">
        <v>7511</v>
      </c>
      <c r="S2065" t="s">
        <v>7511</v>
      </c>
      <c r="T2065" t="s">
        <v>7511</v>
      </c>
      <c r="U2065" t="s">
        <v>7511</v>
      </c>
      <c r="V2065" t="s">
        <v>7511</v>
      </c>
      <c r="W2065" t="s">
        <v>7511</v>
      </c>
      <c r="X2065" t="s">
        <v>7511</v>
      </c>
      <c r="Y2065" t="s">
        <v>7511</v>
      </c>
      <c r="Z2065" t="s">
        <v>7511</v>
      </c>
      <c r="AA2065" t="s">
        <v>7511</v>
      </c>
      <c r="AB2065" t="s">
        <v>7511</v>
      </c>
      <c r="AC2065" t="s">
        <v>7511</v>
      </c>
      <c r="AD2065" t="s">
        <v>7511</v>
      </c>
      <c r="AE2065" t="s">
        <v>65</v>
      </c>
      <c r="AF2065" s="5">
        <v>46127</v>
      </c>
      <c r="AG2065" t="s">
        <v>1260</v>
      </c>
    </row>
    <row r="2066" spans="1:33">
      <c r="A2066" t="s">
        <v>7512</v>
      </c>
      <c r="B2066" t="s">
        <v>54</v>
      </c>
      <c r="C2066" s="5">
        <v>46023</v>
      </c>
      <c r="D2066" s="5">
        <v>46112</v>
      </c>
      <c r="E2066" t="s">
        <v>44</v>
      </c>
      <c r="F2066" t="s">
        <v>243</v>
      </c>
      <c r="G2066" t="s">
        <v>244</v>
      </c>
      <c r="H2066" t="s">
        <v>244</v>
      </c>
      <c r="I2066" t="s">
        <v>245</v>
      </c>
      <c r="J2066" t="s">
        <v>254</v>
      </c>
      <c r="K2066" t="s">
        <v>255</v>
      </c>
      <c r="L2066" t="s">
        <v>256</v>
      </c>
      <c r="M2066" t="s">
        <v>50</v>
      </c>
      <c r="N2066" t="s">
        <v>90</v>
      </c>
      <c r="O2066" t="s">
        <v>62</v>
      </c>
      <c r="P2066" t="s">
        <v>247</v>
      </c>
      <c r="Q2066" t="s">
        <v>62</v>
      </c>
      <c r="R2066" t="s">
        <v>7513</v>
      </c>
      <c r="S2066" t="s">
        <v>7513</v>
      </c>
      <c r="T2066" t="s">
        <v>7513</v>
      </c>
      <c r="U2066" t="s">
        <v>7513</v>
      </c>
      <c r="V2066" t="s">
        <v>7513</v>
      </c>
      <c r="W2066" t="s">
        <v>7513</v>
      </c>
      <c r="X2066" t="s">
        <v>7513</v>
      </c>
      <c r="Y2066" t="s">
        <v>7513</v>
      </c>
      <c r="Z2066" t="s">
        <v>7513</v>
      </c>
      <c r="AA2066" t="s">
        <v>7513</v>
      </c>
      <c r="AB2066" t="s">
        <v>7513</v>
      </c>
      <c r="AC2066" t="s">
        <v>7513</v>
      </c>
      <c r="AD2066" t="s">
        <v>7513</v>
      </c>
      <c r="AE2066" t="s">
        <v>65</v>
      </c>
      <c r="AF2066" s="5">
        <v>46127</v>
      </c>
      <c r="AG2066" t="s">
        <v>1260</v>
      </c>
    </row>
    <row r="2067" spans="1:33">
      <c r="A2067" t="s">
        <v>7514</v>
      </c>
      <c r="B2067" t="s">
        <v>54</v>
      </c>
      <c r="C2067" s="5">
        <v>46023</v>
      </c>
      <c r="D2067" s="5">
        <v>46112</v>
      </c>
      <c r="E2067" t="s">
        <v>47</v>
      </c>
      <c r="F2067" t="s">
        <v>415</v>
      </c>
      <c r="G2067" t="s">
        <v>416</v>
      </c>
      <c r="H2067" t="s">
        <v>416</v>
      </c>
      <c r="I2067" t="s">
        <v>417</v>
      </c>
      <c r="J2067" t="s">
        <v>7067</v>
      </c>
      <c r="K2067" t="s">
        <v>1544</v>
      </c>
      <c r="L2067" t="s">
        <v>908</v>
      </c>
      <c r="M2067" t="s">
        <v>51</v>
      </c>
      <c r="N2067" t="s">
        <v>74</v>
      </c>
      <c r="O2067" t="s">
        <v>62</v>
      </c>
      <c r="P2067" t="s">
        <v>7068</v>
      </c>
      <c r="Q2067" t="s">
        <v>62</v>
      </c>
      <c r="R2067" t="s">
        <v>7515</v>
      </c>
      <c r="S2067" t="s">
        <v>7515</v>
      </c>
      <c r="T2067" t="s">
        <v>7515</v>
      </c>
      <c r="U2067" t="s">
        <v>7515</v>
      </c>
      <c r="V2067" t="s">
        <v>7515</v>
      </c>
      <c r="W2067" t="s">
        <v>7515</v>
      </c>
      <c r="X2067" t="s">
        <v>7515</v>
      </c>
      <c r="Y2067" t="s">
        <v>7515</v>
      </c>
      <c r="Z2067" t="s">
        <v>7515</v>
      </c>
      <c r="AA2067" t="s">
        <v>7515</v>
      </c>
      <c r="AB2067" t="s">
        <v>7515</v>
      </c>
      <c r="AC2067" t="s">
        <v>7515</v>
      </c>
      <c r="AD2067" t="s">
        <v>7515</v>
      </c>
      <c r="AE2067" t="s">
        <v>65</v>
      </c>
      <c r="AF2067" s="5">
        <v>46127</v>
      </c>
      <c r="AG2067" t="s">
        <v>1260</v>
      </c>
    </row>
    <row r="2068" spans="1:33">
      <c r="A2068" t="s">
        <v>7516</v>
      </c>
      <c r="B2068" t="s">
        <v>54</v>
      </c>
      <c r="C2068" s="5">
        <v>46023</v>
      </c>
      <c r="D2068" s="5">
        <v>46112</v>
      </c>
      <c r="E2068" t="s">
        <v>49</v>
      </c>
      <c r="F2068" t="s">
        <v>472</v>
      </c>
      <c r="G2068" t="s">
        <v>473</v>
      </c>
      <c r="H2068" t="s">
        <v>473</v>
      </c>
      <c r="I2068" t="s">
        <v>474</v>
      </c>
      <c r="J2068" t="s">
        <v>7180</v>
      </c>
      <c r="K2068" t="s">
        <v>4029</v>
      </c>
      <c r="L2068" t="s">
        <v>89</v>
      </c>
      <c r="M2068" t="s">
        <v>50</v>
      </c>
      <c r="N2068" t="s">
        <v>477</v>
      </c>
      <c r="O2068" t="s">
        <v>62</v>
      </c>
      <c r="P2068" t="s">
        <v>483</v>
      </c>
      <c r="Q2068" t="s">
        <v>62</v>
      </c>
      <c r="R2068" t="s">
        <v>7517</v>
      </c>
      <c r="S2068" t="s">
        <v>7517</v>
      </c>
      <c r="T2068" t="s">
        <v>7517</v>
      </c>
      <c r="U2068" t="s">
        <v>7517</v>
      </c>
      <c r="V2068" t="s">
        <v>7517</v>
      </c>
      <c r="W2068" t="s">
        <v>7517</v>
      </c>
      <c r="X2068" t="s">
        <v>7517</v>
      </c>
      <c r="Y2068" t="s">
        <v>7517</v>
      </c>
      <c r="Z2068" t="s">
        <v>7517</v>
      </c>
      <c r="AA2068" t="s">
        <v>7517</v>
      </c>
      <c r="AB2068" t="s">
        <v>7517</v>
      </c>
      <c r="AC2068" t="s">
        <v>7517</v>
      </c>
      <c r="AD2068" t="s">
        <v>7517</v>
      </c>
      <c r="AE2068" t="s">
        <v>65</v>
      </c>
      <c r="AF2068" s="5">
        <v>46127</v>
      </c>
      <c r="AG2068" t="s">
        <v>1260</v>
      </c>
    </row>
    <row r="2069" spans="1:33">
      <c r="A2069" t="s">
        <v>7518</v>
      </c>
      <c r="B2069" t="s">
        <v>54</v>
      </c>
      <c r="C2069" s="5">
        <v>46023</v>
      </c>
      <c r="D2069" s="5">
        <v>46112</v>
      </c>
      <c r="E2069" t="s">
        <v>49</v>
      </c>
      <c r="F2069" t="s">
        <v>1681</v>
      </c>
      <c r="G2069" t="s">
        <v>1682</v>
      </c>
      <c r="H2069" t="s">
        <v>1682</v>
      </c>
      <c r="I2069" t="s">
        <v>474</v>
      </c>
      <c r="J2069" t="s">
        <v>1688</v>
      </c>
      <c r="K2069" t="s">
        <v>271</v>
      </c>
      <c r="L2069" t="s">
        <v>383</v>
      </c>
      <c r="M2069" t="s">
        <v>50</v>
      </c>
      <c r="N2069" t="s">
        <v>1684</v>
      </c>
      <c r="O2069" t="s">
        <v>62</v>
      </c>
      <c r="P2069" t="s">
        <v>7519</v>
      </c>
      <c r="Q2069" t="s">
        <v>62</v>
      </c>
      <c r="R2069" t="s">
        <v>7520</v>
      </c>
      <c r="S2069" t="s">
        <v>7520</v>
      </c>
      <c r="T2069" t="s">
        <v>7520</v>
      </c>
      <c r="U2069" t="s">
        <v>7520</v>
      </c>
      <c r="V2069" t="s">
        <v>7520</v>
      </c>
      <c r="W2069" t="s">
        <v>7520</v>
      </c>
      <c r="X2069" t="s">
        <v>7520</v>
      </c>
      <c r="Y2069" t="s">
        <v>7520</v>
      </c>
      <c r="Z2069" t="s">
        <v>7520</v>
      </c>
      <c r="AA2069" t="s">
        <v>7520</v>
      </c>
      <c r="AB2069" t="s">
        <v>7520</v>
      </c>
      <c r="AC2069" t="s">
        <v>7520</v>
      </c>
      <c r="AD2069" t="s">
        <v>7520</v>
      </c>
      <c r="AE2069" t="s">
        <v>65</v>
      </c>
      <c r="AF2069" s="5">
        <v>46127</v>
      </c>
      <c r="AG2069" t="s">
        <v>1260</v>
      </c>
    </row>
    <row r="2070" spans="1:33">
      <c r="A2070" t="s">
        <v>7521</v>
      </c>
      <c r="B2070" t="s">
        <v>54</v>
      </c>
      <c r="C2070" s="5">
        <v>46023</v>
      </c>
      <c r="D2070" s="5">
        <v>46112</v>
      </c>
      <c r="E2070" t="s">
        <v>49</v>
      </c>
      <c r="F2070" t="s">
        <v>472</v>
      </c>
      <c r="G2070" t="s">
        <v>473</v>
      </c>
      <c r="H2070" t="s">
        <v>473</v>
      </c>
      <c r="I2070" t="s">
        <v>474</v>
      </c>
      <c r="J2070" t="s">
        <v>4257</v>
      </c>
      <c r="K2070" t="s">
        <v>271</v>
      </c>
      <c r="L2070" t="s">
        <v>4258</v>
      </c>
      <c r="M2070" t="s">
        <v>50</v>
      </c>
      <c r="N2070" t="s">
        <v>4259</v>
      </c>
      <c r="O2070" t="s">
        <v>62</v>
      </c>
      <c r="P2070" t="s">
        <v>4260</v>
      </c>
      <c r="Q2070" t="s">
        <v>62</v>
      </c>
      <c r="R2070" t="s">
        <v>7522</v>
      </c>
      <c r="S2070" t="s">
        <v>7522</v>
      </c>
      <c r="T2070" t="s">
        <v>7522</v>
      </c>
      <c r="U2070" t="s">
        <v>7522</v>
      </c>
      <c r="V2070" t="s">
        <v>7522</v>
      </c>
      <c r="W2070" t="s">
        <v>7522</v>
      </c>
      <c r="X2070" t="s">
        <v>7522</v>
      </c>
      <c r="Y2070" t="s">
        <v>7522</v>
      </c>
      <c r="Z2070" t="s">
        <v>7522</v>
      </c>
      <c r="AA2070" t="s">
        <v>7522</v>
      </c>
      <c r="AB2070" t="s">
        <v>7522</v>
      </c>
      <c r="AC2070" t="s">
        <v>7522</v>
      </c>
      <c r="AD2070" t="s">
        <v>7522</v>
      </c>
      <c r="AE2070" t="s">
        <v>65</v>
      </c>
      <c r="AF2070" s="5">
        <v>46127</v>
      </c>
      <c r="AG2070" t="s">
        <v>1260</v>
      </c>
    </row>
    <row r="2071" spans="1:33">
      <c r="A2071" t="s">
        <v>7523</v>
      </c>
      <c r="B2071" t="s">
        <v>54</v>
      </c>
      <c r="C2071" s="5">
        <v>46023</v>
      </c>
      <c r="D2071" s="5">
        <v>46112</v>
      </c>
      <c r="E2071" t="s">
        <v>49</v>
      </c>
      <c r="F2071" t="s">
        <v>472</v>
      </c>
      <c r="G2071" t="s">
        <v>473</v>
      </c>
      <c r="H2071" t="s">
        <v>473</v>
      </c>
      <c r="I2071" t="s">
        <v>474</v>
      </c>
      <c r="J2071" t="s">
        <v>5235</v>
      </c>
      <c r="K2071" t="s">
        <v>5236</v>
      </c>
      <c r="L2071" t="s">
        <v>5237</v>
      </c>
      <c r="M2071" t="s">
        <v>50</v>
      </c>
      <c r="N2071" t="s">
        <v>477</v>
      </c>
      <c r="O2071" t="s">
        <v>62</v>
      </c>
      <c r="P2071" t="s">
        <v>478</v>
      </c>
      <c r="Q2071" t="s">
        <v>62</v>
      </c>
      <c r="R2071" t="s">
        <v>7524</v>
      </c>
      <c r="S2071" t="s">
        <v>7524</v>
      </c>
      <c r="T2071" t="s">
        <v>7524</v>
      </c>
      <c r="U2071" t="s">
        <v>7524</v>
      </c>
      <c r="V2071" t="s">
        <v>7524</v>
      </c>
      <c r="W2071" t="s">
        <v>7524</v>
      </c>
      <c r="X2071" t="s">
        <v>7524</v>
      </c>
      <c r="Y2071" t="s">
        <v>7524</v>
      </c>
      <c r="Z2071" t="s">
        <v>7524</v>
      </c>
      <c r="AA2071" t="s">
        <v>7524</v>
      </c>
      <c r="AB2071" t="s">
        <v>7524</v>
      </c>
      <c r="AC2071" t="s">
        <v>7524</v>
      </c>
      <c r="AD2071" t="s">
        <v>7524</v>
      </c>
      <c r="AE2071" t="s">
        <v>65</v>
      </c>
      <c r="AF2071" s="5">
        <v>46127</v>
      </c>
      <c r="AG2071" t="s">
        <v>1260</v>
      </c>
    </row>
    <row r="2072" spans="1:33">
      <c r="A2072" t="s">
        <v>7525</v>
      </c>
      <c r="B2072" t="s">
        <v>54</v>
      </c>
      <c r="C2072" s="5">
        <v>46023</v>
      </c>
      <c r="D2072" s="5">
        <v>46112</v>
      </c>
      <c r="E2072" t="s">
        <v>47</v>
      </c>
      <c r="F2072" t="s">
        <v>1399</v>
      </c>
      <c r="G2072" t="s">
        <v>1400</v>
      </c>
      <c r="H2072" t="s">
        <v>1400</v>
      </c>
      <c r="I2072" t="s">
        <v>1401</v>
      </c>
      <c r="J2072" t="s">
        <v>7526</v>
      </c>
      <c r="K2072" t="s">
        <v>4258</v>
      </c>
      <c r="L2072" t="s">
        <v>72</v>
      </c>
      <c r="M2072" t="s">
        <v>50</v>
      </c>
      <c r="N2072" t="s">
        <v>1457</v>
      </c>
      <c r="O2072" t="s">
        <v>62</v>
      </c>
      <c r="P2072" t="s">
        <v>1404</v>
      </c>
      <c r="Q2072" t="s">
        <v>62</v>
      </c>
      <c r="R2072" t="s">
        <v>7527</v>
      </c>
      <c r="S2072" t="s">
        <v>7527</v>
      </c>
      <c r="T2072" t="s">
        <v>7527</v>
      </c>
      <c r="U2072" t="s">
        <v>7527</v>
      </c>
      <c r="V2072" t="s">
        <v>7527</v>
      </c>
      <c r="W2072" t="s">
        <v>7527</v>
      </c>
      <c r="X2072" t="s">
        <v>7527</v>
      </c>
      <c r="Y2072" t="s">
        <v>7527</v>
      </c>
      <c r="Z2072" t="s">
        <v>7527</v>
      </c>
      <c r="AA2072" t="s">
        <v>7527</v>
      </c>
      <c r="AB2072" t="s">
        <v>7527</v>
      </c>
      <c r="AC2072" t="s">
        <v>7527</v>
      </c>
      <c r="AD2072" t="s">
        <v>7527</v>
      </c>
      <c r="AE2072" t="s">
        <v>65</v>
      </c>
      <c r="AF2072" s="5">
        <v>46127</v>
      </c>
      <c r="AG2072" t="s">
        <v>1260</v>
      </c>
    </row>
    <row r="2073" spans="1:33">
      <c r="A2073" t="s">
        <v>7528</v>
      </c>
      <c r="B2073" t="s">
        <v>54</v>
      </c>
      <c r="C2073" s="5">
        <v>46023</v>
      </c>
      <c r="D2073" s="5">
        <v>46112</v>
      </c>
      <c r="E2073" t="s">
        <v>47</v>
      </c>
      <c r="F2073" t="s">
        <v>3947</v>
      </c>
      <c r="G2073" t="s">
        <v>3948</v>
      </c>
      <c r="H2073" t="s">
        <v>3948</v>
      </c>
      <c r="I2073" t="s">
        <v>1401</v>
      </c>
      <c r="J2073" t="s">
        <v>382</v>
      </c>
      <c r="K2073" t="s">
        <v>73</v>
      </c>
      <c r="L2073" t="s">
        <v>525</v>
      </c>
      <c r="M2073" t="s">
        <v>50</v>
      </c>
      <c r="N2073" t="s">
        <v>3949</v>
      </c>
      <c r="O2073" t="s">
        <v>62</v>
      </c>
      <c r="P2073" t="s">
        <v>3950</v>
      </c>
      <c r="Q2073" t="s">
        <v>62</v>
      </c>
      <c r="R2073" t="s">
        <v>7529</v>
      </c>
      <c r="S2073" t="s">
        <v>7529</v>
      </c>
      <c r="T2073" t="s">
        <v>7529</v>
      </c>
      <c r="U2073" t="s">
        <v>7529</v>
      </c>
      <c r="V2073" t="s">
        <v>7529</v>
      </c>
      <c r="W2073" t="s">
        <v>7529</v>
      </c>
      <c r="X2073" t="s">
        <v>7529</v>
      </c>
      <c r="Y2073" t="s">
        <v>7529</v>
      </c>
      <c r="Z2073" t="s">
        <v>7529</v>
      </c>
      <c r="AA2073" t="s">
        <v>7529</v>
      </c>
      <c r="AB2073" t="s">
        <v>7529</v>
      </c>
      <c r="AC2073" t="s">
        <v>7529</v>
      </c>
      <c r="AD2073" t="s">
        <v>7529</v>
      </c>
      <c r="AE2073" t="s">
        <v>65</v>
      </c>
      <c r="AF2073" s="5">
        <v>46127</v>
      </c>
      <c r="AG2073" t="s">
        <v>1260</v>
      </c>
    </row>
    <row r="2074" spans="1:33">
      <c r="A2074" t="s">
        <v>7530</v>
      </c>
      <c r="B2074" t="s">
        <v>54</v>
      </c>
      <c r="C2074" s="5">
        <v>46023</v>
      </c>
      <c r="D2074" s="5">
        <v>46112</v>
      </c>
      <c r="E2074" t="s">
        <v>47</v>
      </c>
      <c r="F2074" t="s">
        <v>1399</v>
      </c>
      <c r="G2074" t="s">
        <v>1400</v>
      </c>
      <c r="H2074" t="s">
        <v>1400</v>
      </c>
      <c r="I2074" t="s">
        <v>1401</v>
      </c>
      <c r="J2074" t="s">
        <v>6216</v>
      </c>
      <c r="K2074" t="s">
        <v>2835</v>
      </c>
      <c r="L2074" t="s">
        <v>525</v>
      </c>
      <c r="M2074" t="s">
        <v>50</v>
      </c>
      <c r="N2074" t="s">
        <v>1457</v>
      </c>
      <c r="O2074" t="s">
        <v>62</v>
      </c>
      <c r="P2074" t="s">
        <v>1404</v>
      </c>
      <c r="Q2074" t="s">
        <v>62</v>
      </c>
      <c r="R2074" t="s">
        <v>7531</v>
      </c>
      <c r="S2074" t="s">
        <v>7531</v>
      </c>
      <c r="T2074" t="s">
        <v>7531</v>
      </c>
      <c r="U2074" t="s">
        <v>7531</v>
      </c>
      <c r="V2074" t="s">
        <v>7531</v>
      </c>
      <c r="W2074" t="s">
        <v>7531</v>
      </c>
      <c r="X2074" t="s">
        <v>7531</v>
      </c>
      <c r="Y2074" t="s">
        <v>7531</v>
      </c>
      <c r="Z2074" t="s">
        <v>7531</v>
      </c>
      <c r="AA2074" t="s">
        <v>7531</v>
      </c>
      <c r="AB2074" t="s">
        <v>7531</v>
      </c>
      <c r="AC2074" t="s">
        <v>7531</v>
      </c>
      <c r="AD2074" t="s">
        <v>7531</v>
      </c>
      <c r="AE2074" t="s">
        <v>65</v>
      </c>
      <c r="AF2074" s="5">
        <v>46127</v>
      </c>
      <c r="AG2074" t="s">
        <v>1260</v>
      </c>
    </row>
    <row r="2075" spans="1:33">
      <c r="A2075" t="s">
        <v>7532</v>
      </c>
      <c r="B2075" t="s">
        <v>54</v>
      </c>
      <c r="C2075" s="5">
        <v>46023</v>
      </c>
      <c r="D2075" s="5">
        <v>46112</v>
      </c>
      <c r="E2075" t="s">
        <v>44</v>
      </c>
      <c r="F2075" t="s">
        <v>243</v>
      </c>
      <c r="G2075" t="s">
        <v>244</v>
      </c>
      <c r="H2075" t="s">
        <v>244</v>
      </c>
      <c r="I2075" t="s">
        <v>245</v>
      </c>
      <c r="J2075" t="s">
        <v>7533</v>
      </c>
      <c r="K2075" t="s">
        <v>810</v>
      </c>
      <c r="L2075" t="s">
        <v>2678</v>
      </c>
      <c r="M2075" t="s">
        <v>50</v>
      </c>
      <c r="N2075" t="s">
        <v>90</v>
      </c>
      <c r="O2075" t="s">
        <v>62</v>
      </c>
      <c r="P2075" t="s">
        <v>247</v>
      </c>
      <c r="Q2075" t="s">
        <v>62</v>
      </c>
      <c r="R2075" t="s">
        <v>7534</v>
      </c>
      <c r="S2075" t="s">
        <v>7534</v>
      </c>
      <c r="T2075" t="s">
        <v>7534</v>
      </c>
      <c r="U2075" t="s">
        <v>7534</v>
      </c>
      <c r="V2075" t="s">
        <v>7534</v>
      </c>
      <c r="W2075" t="s">
        <v>7534</v>
      </c>
      <c r="X2075" t="s">
        <v>7534</v>
      </c>
      <c r="Y2075" t="s">
        <v>7534</v>
      </c>
      <c r="Z2075" t="s">
        <v>7534</v>
      </c>
      <c r="AA2075" t="s">
        <v>7534</v>
      </c>
      <c r="AB2075" t="s">
        <v>7534</v>
      </c>
      <c r="AC2075" t="s">
        <v>7534</v>
      </c>
      <c r="AD2075" t="s">
        <v>7534</v>
      </c>
      <c r="AE2075" t="s">
        <v>65</v>
      </c>
      <c r="AF2075" s="5">
        <v>46127</v>
      </c>
      <c r="AG2075" t="s">
        <v>1260</v>
      </c>
    </row>
    <row r="2076" spans="1:33">
      <c r="A2076" t="s">
        <v>7535</v>
      </c>
      <c r="B2076" t="s">
        <v>54</v>
      </c>
      <c r="C2076" s="5">
        <v>46023</v>
      </c>
      <c r="D2076" s="5">
        <v>46112</v>
      </c>
      <c r="E2076" t="s">
        <v>49</v>
      </c>
      <c r="F2076" t="s">
        <v>180</v>
      </c>
      <c r="G2076" t="s">
        <v>112</v>
      </c>
      <c r="H2076" t="s">
        <v>181</v>
      </c>
      <c r="I2076" t="s">
        <v>182</v>
      </c>
      <c r="J2076" t="s">
        <v>183</v>
      </c>
      <c r="K2076" t="s">
        <v>184</v>
      </c>
      <c r="L2076" t="s">
        <v>72</v>
      </c>
      <c r="M2076" t="s">
        <v>51</v>
      </c>
      <c r="N2076" t="s">
        <v>185</v>
      </c>
      <c r="O2076" t="s">
        <v>62</v>
      </c>
      <c r="P2076" t="s">
        <v>186</v>
      </c>
      <c r="Q2076" t="s">
        <v>62</v>
      </c>
      <c r="R2076" t="s">
        <v>7536</v>
      </c>
      <c r="S2076" t="s">
        <v>7536</v>
      </c>
      <c r="T2076" t="s">
        <v>7536</v>
      </c>
      <c r="U2076" t="s">
        <v>7536</v>
      </c>
      <c r="V2076" t="s">
        <v>7536</v>
      </c>
      <c r="W2076" t="s">
        <v>7536</v>
      </c>
      <c r="X2076" t="s">
        <v>7536</v>
      </c>
      <c r="Y2076" t="s">
        <v>7536</v>
      </c>
      <c r="Z2076" t="s">
        <v>7536</v>
      </c>
      <c r="AA2076" t="s">
        <v>7536</v>
      </c>
      <c r="AB2076" t="s">
        <v>7536</v>
      </c>
      <c r="AC2076" t="s">
        <v>7536</v>
      </c>
      <c r="AD2076" t="s">
        <v>7536</v>
      </c>
      <c r="AE2076" t="s">
        <v>65</v>
      </c>
      <c r="AF2076" s="5">
        <v>46127</v>
      </c>
      <c r="AG2076" t="s">
        <v>1260</v>
      </c>
    </row>
    <row r="2077" spans="1:33">
      <c r="A2077" t="s">
        <v>7537</v>
      </c>
      <c r="B2077" t="s">
        <v>54</v>
      </c>
      <c r="C2077" s="5">
        <v>46023</v>
      </c>
      <c r="D2077" s="5">
        <v>46112</v>
      </c>
      <c r="E2077" t="s">
        <v>49</v>
      </c>
      <c r="F2077" t="s">
        <v>3745</v>
      </c>
      <c r="G2077" t="s">
        <v>3746</v>
      </c>
      <c r="H2077" t="s">
        <v>3747</v>
      </c>
      <c r="I2077" t="s">
        <v>417</v>
      </c>
      <c r="J2077" t="s">
        <v>7538</v>
      </c>
      <c r="K2077" t="s">
        <v>125</v>
      </c>
      <c r="L2077" t="s">
        <v>360</v>
      </c>
      <c r="M2077" t="s">
        <v>51</v>
      </c>
      <c r="N2077" t="s">
        <v>2042</v>
      </c>
      <c r="O2077" t="s">
        <v>62</v>
      </c>
      <c r="P2077" t="s">
        <v>7539</v>
      </c>
      <c r="Q2077" t="s">
        <v>62</v>
      </c>
      <c r="R2077" t="s">
        <v>7540</v>
      </c>
      <c r="S2077" t="s">
        <v>7540</v>
      </c>
      <c r="T2077" t="s">
        <v>7540</v>
      </c>
      <c r="U2077" t="s">
        <v>7540</v>
      </c>
      <c r="V2077" t="s">
        <v>7540</v>
      </c>
      <c r="W2077" t="s">
        <v>7540</v>
      </c>
      <c r="X2077" t="s">
        <v>7540</v>
      </c>
      <c r="Y2077" t="s">
        <v>7540</v>
      </c>
      <c r="Z2077" t="s">
        <v>7540</v>
      </c>
      <c r="AA2077" t="s">
        <v>7540</v>
      </c>
      <c r="AB2077" t="s">
        <v>7540</v>
      </c>
      <c r="AC2077" t="s">
        <v>7540</v>
      </c>
      <c r="AD2077" t="s">
        <v>7540</v>
      </c>
      <c r="AE2077" t="s">
        <v>65</v>
      </c>
      <c r="AF2077" s="5">
        <v>46127</v>
      </c>
      <c r="AG2077" t="s">
        <v>1260</v>
      </c>
    </row>
    <row r="2078" spans="1:33">
      <c r="A2078" t="s">
        <v>7541</v>
      </c>
      <c r="B2078" t="s">
        <v>54</v>
      </c>
      <c r="C2078" s="5">
        <v>46023</v>
      </c>
      <c r="D2078" s="5">
        <v>46112</v>
      </c>
      <c r="E2078" t="s">
        <v>47</v>
      </c>
      <c r="F2078" t="s">
        <v>415</v>
      </c>
      <c r="G2078" t="s">
        <v>416</v>
      </c>
      <c r="H2078" t="s">
        <v>416</v>
      </c>
      <c r="I2078" t="s">
        <v>417</v>
      </c>
      <c r="J2078" t="s">
        <v>7542</v>
      </c>
      <c r="K2078" t="s">
        <v>149</v>
      </c>
      <c r="L2078" t="s">
        <v>1111</v>
      </c>
      <c r="M2078" t="s">
        <v>51</v>
      </c>
      <c r="N2078" t="s">
        <v>90</v>
      </c>
      <c r="O2078" t="s">
        <v>62</v>
      </c>
      <c r="P2078" t="s">
        <v>425</v>
      </c>
      <c r="Q2078" t="s">
        <v>62</v>
      </c>
      <c r="R2078" t="s">
        <v>7543</v>
      </c>
      <c r="S2078" t="s">
        <v>7543</v>
      </c>
      <c r="T2078" t="s">
        <v>7543</v>
      </c>
      <c r="U2078" t="s">
        <v>7543</v>
      </c>
      <c r="V2078" t="s">
        <v>7543</v>
      </c>
      <c r="W2078" t="s">
        <v>7543</v>
      </c>
      <c r="X2078" t="s">
        <v>7543</v>
      </c>
      <c r="Y2078" t="s">
        <v>7543</v>
      </c>
      <c r="Z2078" t="s">
        <v>7543</v>
      </c>
      <c r="AA2078" t="s">
        <v>7543</v>
      </c>
      <c r="AB2078" t="s">
        <v>7543</v>
      </c>
      <c r="AC2078" t="s">
        <v>7543</v>
      </c>
      <c r="AD2078" t="s">
        <v>7543</v>
      </c>
      <c r="AE2078" t="s">
        <v>65</v>
      </c>
      <c r="AF2078" s="5">
        <v>46127</v>
      </c>
      <c r="AG2078" t="s">
        <v>1260</v>
      </c>
    </row>
    <row r="2079" spans="1:33">
      <c r="A2079" t="s">
        <v>7544</v>
      </c>
      <c r="B2079" t="s">
        <v>54</v>
      </c>
      <c r="C2079" s="5">
        <v>46023</v>
      </c>
      <c r="D2079" s="5">
        <v>46112</v>
      </c>
      <c r="E2079" t="s">
        <v>47</v>
      </c>
      <c r="F2079" t="s">
        <v>931</v>
      </c>
      <c r="G2079" t="s">
        <v>932</v>
      </c>
      <c r="H2079" t="s">
        <v>932</v>
      </c>
      <c r="I2079" t="s">
        <v>887</v>
      </c>
      <c r="J2079" t="s">
        <v>2743</v>
      </c>
      <c r="K2079" t="s">
        <v>5591</v>
      </c>
      <c r="L2079" t="s">
        <v>418</v>
      </c>
      <c r="M2079" t="s">
        <v>50</v>
      </c>
      <c r="N2079" t="s">
        <v>935</v>
      </c>
      <c r="O2079" t="s">
        <v>62</v>
      </c>
      <c r="P2079" t="s">
        <v>1545</v>
      </c>
      <c r="Q2079" t="s">
        <v>62</v>
      </c>
      <c r="R2079" t="s">
        <v>7545</v>
      </c>
      <c r="S2079" t="s">
        <v>7545</v>
      </c>
      <c r="T2079" t="s">
        <v>7545</v>
      </c>
      <c r="U2079" t="s">
        <v>7545</v>
      </c>
      <c r="V2079" t="s">
        <v>7545</v>
      </c>
      <c r="W2079" t="s">
        <v>7545</v>
      </c>
      <c r="X2079" t="s">
        <v>7545</v>
      </c>
      <c r="Y2079" t="s">
        <v>7545</v>
      </c>
      <c r="Z2079" t="s">
        <v>7545</v>
      </c>
      <c r="AA2079" t="s">
        <v>7545</v>
      </c>
      <c r="AB2079" t="s">
        <v>7545</v>
      </c>
      <c r="AC2079" t="s">
        <v>7545</v>
      </c>
      <c r="AD2079" t="s">
        <v>7545</v>
      </c>
      <c r="AE2079" t="s">
        <v>65</v>
      </c>
      <c r="AF2079" s="5">
        <v>46127</v>
      </c>
      <c r="AG2079" t="s">
        <v>1260</v>
      </c>
    </row>
    <row r="2080" spans="1:33">
      <c r="A2080" t="s">
        <v>7546</v>
      </c>
      <c r="B2080" t="s">
        <v>54</v>
      </c>
      <c r="C2080" s="5">
        <v>46023</v>
      </c>
      <c r="D2080" s="5">
        <v>46112</v>
      </c>
      <c r="E2080" t="s">
        <v>49</v>
      </c>
      <c r="F2080" t="s">
        <v>472</v>
      </c>
      <c r="G2080" t="s">
        <v>473</v>
      </c>
      <c r="H2080" t="s">
        <v>473</v>
      </c>
      <c r="I2080" t="s">
        <v>474</v>
      </c>
      <c r="J2080" t="s">
        <v>5306</v>
      </c>
      <c r="K2080" t="s">
        <v>2261</v>
      </c>
      <c r="L2080" t="s">
        <v>690</v>
      </c>
      <c r="M2080" t="s">
        <v>50</v>
      </c>
      <c r="N2080" t="s">
        <v>477</v>
      </c>
      <c r="O2080" t="s">
        <v>62</v>
      </c>
      <c r="P2080" t="s">
        <v>5307</v>
      </c>
      <c r="Q2080" t="s">
        <v>62</v>
      </c>
      <c r="R2080" t="s">
        <v>7547</v>
      </c>
      <c r="S2080" t="s">
        <v>7547</v>
      </c>
      <c r="T2080" t="s">
        <v>7547</v>
      </c>
      <c r="U2080" t="s">
        <v>7547</v>
      </c>
      <c r="V2080" t="s">
        <v>7547</v>
      </c>
      <c r="W2080" t="s">
        <v>7547</v>
      </c>
      <c r="X2080" t="s">
        <v>7547</v>
      </c>
      <c r="Y2080" t="s">
        <v>7547</v>
      </c>
      <c r="Z2080" t="s">
        <v>7547</v>
      </c>
      <c r="AA2080" t="s">
        <v>7547</v>
      </c>
      <c r="AB2080" t="s">
        <v>7547</v>
      </c>
      <c r="AC2080" t="s">
        <v>7547</v>
      </c>
      <c r="AD2080" t="s">
        <v>7547</v>
      </c>
      <c r="AE2080" t="s">
        <v>65</v>
      </c>
      <c r="AF2080" s="5">
        <v>46127</v>
      </c>
      <c r="AG2080" t="s">
        <v>1260</v>
      </c>
    </row>
    <row r="2081" spans="1:33">
      <c r="A2081" t="s">
        <v>7548</v>
      </c>
      <c r="B2081" t="s">
        <v>54</v>
      </c>
      <c r="C2081" s="5">
        <v>46023</v>
      </c>
      <c r="D2081" s="5">
        <v>46112</v>
      </c>
      <c r="E2081" t="s">
        <v>49</v>
      </c>
      <c r="F2081" t="s">
        <v>472</v>
      </c>
      <c r="G2081" t="s">
        <v>473</v>
      </c>
      <c r="H2081" t="s">
        <v>473</v>
      </c>
      <c r="I2081" t="s">
        <v>474</v>
      </c>
      <c r="J2081" t="s">
        <v>1057</v>
      </c>
      <c r="K2081" t="s">
        <v>205</v>
      </c>
      <c r="L2081" t="s">
        <v>1058</v>
      </c>
      <c r="M2081" t="s">
        <v>51</v>
      </c>
      <c r="N2081" t="s">
        <v>477</v>
      </c>
      <c r="O2081" t="s">
        <v>62</v>
      </c>
      <c r="P2081" t="s">
        <v>1059</v>
      </c>
      <c r="Q2081" t="s">
        <v>62</v>
      </c>
      <c r="R2081" t="s">
        <v>7549</v>
      </c>
      <c r="S2081" t="s">
        <v>7549</v>
      </c>
      <c r="T2081" t="s">
        <v>7549</v>
      </c>
      <c r="U2081" t="s">
        <v>7549</v>
      </c>
      <c r="V2081" t="s">
        <v>7549</v>
      </c>
      <c r="W2081" t="s">
        <v>7549</v>
      </c>
      <c r="X2081" t="s">
        <v>7549</v>
      </c>
      <c r="Y2081" t="s">
        <v>7549</v>
      </c>
      <c r="Z2081" t="s">
        <v>7549</v>
      </c>
      <c r="AA2081" t="s">
        <v>7549</v>
      </c>
      <c r="AB2081" t="s">
        <v>7549</v>
      </c>
      <c r="AC2081" t="s">
        <v>7549</v>
      </c>
      <c r="AD2081" t="s">
        <v>7549</v>
      </c>
      <c r="AE2081" t="s">
        <v>65</v>
      </c>
      <c r="AF2081" s="5">
        <v>46127</v>
      </c>
      <c r="AG2081" t="s">
        <v>1260</v>
      </c>
    </row>
    <row r="2082" spans="1:33">
      <c r="A2082" t="s">
        <v>7550</v>
      </c>
      <c r="B2082" t="s">
        <v>54</v>
      </c>
      <c r="C2082" s="5">
        <v>46023</v>
      </c>
      <c r="D2082" s="5">
        <v>46112</v>
      </c>
      <c r="E2082" t="s">
        <v>49</v>
      </c>
      <c r="F2082" t="s">
        <v>472</v>
      </c>
      <c r="G2082" t="s">
        <v>473</v>
      </c>
      <c r="H2082" t="s">
        <v>473</v>
      </c>
      <c r="I2082" t="s">
        <v>474</v>
      </c>
      <c r="J2082" t="s">
        <v>1062</v>
      </c>
      <c r="K2082" t="s">
        <v>155</v>
      </c>
      <c r="L2082" t="s">
        <v>1063</v>
      </c>
      <c r="M2082" t="s">
        <v>51</v>
      </c>
      <c r="N2082" t="s">
        <v>477</v>
      </c>
      <c r="O2082" t="s">
        <v>62</v>
      </c>
      <c r="P2082" t="s">
        <v>478</v>
      </c>
      <c r="Q2082" t="s">
        <v>62</v>
      </c>
      <c r="R2082" t="s">
        <v>7551</v>
      </c>
      <c r="S2082" t="s">
        <v>7551</v>
      </c>
      <c r="T2082" t="s">
        <v>7551</v>
      </c>
      <c r="U2082" t="s">
        <v>7551</v>
      </c>
      <c r="V2082" t="s">
        <v>7551</v>
      </c>
      <c r="W2082" t="s">
        <v>7551</v>
      </c>
      <c r="X2082" t="s">
        <v>7551</v>
      </c>
      <c r="Y2082" t="s">
        <v>7551</v>
      </c>
      <c r="Z2082" t="s">
        <v>7551</v>
      </c>
      <c r="AA2082" t="s">
        <v>7551</v>
      </c>
      <c r="AB2082" t="s">
        <v>7551</v>
      </c>
      <c r="AC2082" t="s">
        <v>7551</v>
      </c>
      <c r="AD2082" t="s">
        <v>7551</v>
      </c>
      <c r="AE2082" t="s">
        <v>65</v>
      </c>
      <c r="AF2082" s="5">
        <v>46127</v>
      </c>
      <c r="AG2082" t="s">
        <v>1260</v>
      </c>
    </row>
    <row r="2083" spans="1:33">
      <c r="A2083" t="s">
        <v>7552</v>
      </c>
      <c r="B2083" t="s">
        <v>54</v>
      </c>
      <c r="C2083" s="5">
        <v>46023</v>
      </c>
      <c r="D2083" s="5">
        <v>46112</v>
      </c>
      <c r="E2083" t="s">
        <v>47</v>
      </c>
      <c r="F2083" t="s">
        <v>462</v>
      </c>
      <c r="G2083" t="s">
        <v>112</v>
      </c>
      <c r="H2083" t="s">
        <v>463</v>
      </c>
      <c r="I2083" t="s">
        <v>610</v>
      </c>
      <c r="J2083" t="s">
        <v>3283</v>
      </c>
      <c r="K2083" t="s">
        <v>6352</v>
      </c>
      <c r="L2083" t="s">
        <v>184</v>
      </c>
      <c r="M2083" t="s">
        <v>50</v>
      </c>
      <c r="N2083" t="s">
        <v>468</v>
      </c>
      <c r="O2083" t="s">
        <v>62</v>
      </c>
      <c r="P2083" t="s">
        <v>6353</v>
      </c>
      <c r="Q2083" t="s">
        <v>62</v>
      </c>
      <c r="R2083" t="s">
        <v>7553</v>
      </c>
      <c r="S2083" t="s">
        <v>7553</v>
      </c>
      <c r="T2083" t="s">
        <v>7553</v>
      </c>
      <c r="U2083" t="s">
        <v>7553</v>
      </c>
      <c r="V2083" t="s">
        <v>7553</v>
      </c>
      <c r="W2083" t="s">
        <v>7553</v>
      </c>
      <c r="X2083" t="s">
        <v>7553</v>
      </c>
      <c r="Y2083" t="s">
        <v>7553</v>
      </c>
      <c r="Z2083" t="s">
        <v>7553</v>
      </c>
      <c r="AA2083" t="s">
        <v>7553</v>
      </c>
      <c r="AB2083" t="s">
        <v>7553</v>
      </c>
      <c r="AC2083" t="s">
        <v>7553</v>
      </c>
      <c r="AD2083" t="s">
        <v>7553</v>
      </c>
      <c r="AE2083" t="s">
        <v>65</v>
      </c>
      <c r="AF2083" s="5">
        <v>46127</v>
      </c>
      <c r="AG2083" t="s">
        <v>1260</v>
      </c>
    </row>
    <row r="2084" spans="1:33">
      <c r="A2084" t="s">
        <v>7554</v>
      </c>
      <c r="B2084" t="s">
        <v>54</v>
      </c>
      <c r="C2084" s="5">
        <v>46023</v>
      </c>
      <c r="D2084" s="5">
        <v>46112</v>
      </c>
      <c r="E2084" t="s">
        <v>47</v>
      </c>
      <c r="F2084" t="s">
        <v>1362</v>
      </c>
      <c r="G2084" t="s">
        <v>1363</v>
      </c>
      <c r="H2084" t="s">
        <v>1363</v>
      </c>
      <c r="I2084" t="s">
        <v>245</v>
      </c>
      <c r="J2084" t="s">
        <v>1227</v>
      </c>
      <c r="K2084" t="s">
        <v>1218</v>
      </c>
      <c r="L2084" t="s">
        <v>3656</v>
      </c>
      <c r="M2084" t="s">
        <v>50</v>
      </c>
      <c r="N2084" t="s">
        <v>3185</v>
      </c>
      <c r="O2084" t="s">
        <v>62</v>
      </c>
      <c r="P2084" t="s">
        <v>3657</v>
      </c>
      <c r="Q2084" t="s">
        <v>62</v>
      </c>
      <c r="R2084" t="s">
        <v>7555</v>
      </c>
      <c r="S2084" t="s">
        <v>7555</v>
      </c>
      <c r="T2084" t="s">
        <v>7555</v>
      </c>
      <c r="U2084" t="s">
        <v>7555</v>
      </c>
      <c r="V2084" t="s">
        <v>7555</v>
      </c>
      <c r="W2084" t="s">
        <v>7555</v>
      </c>
      <c r="X2084" t="s">
        <v>7555</v>
      </c>
      <c r="Y2084" t="s">
        <v>7555</v>
      </c>
      <c r="Z2084" t="s">
        <v>7555</v>
      </c>
      <c r="AA2084" t="s">
        <v>7555</v>
      </c>
      <c r="AB2084" t="s">
        <v>7555</v>
      </c>
      <c r="AC2084" t="s">
        <v>7555</v>
      </c>
      <c r="AD2084" t="s">
        <v>7555</v>
      </c>
      <c r="AE2084" t="s">
        <v>65</v>
      </c>
      <c r="AF2084" s="5">
        <v>46127</v>
      </c>
      <c r="AG2084" t="s">
        <v>1260</v>
      </c>
    </row>
    <row r="2085" spans="1:33">
      <c r="A2085" t="s">
        <v>7556</v>
      </c>
      <c r="B2085" t="s">
        <v>54</v>
      </c>
      <c r="C2085" s="5">
        <v>46023</v>
      </c>
      <c r="D2085" s="5">
        <v>46112</v>
      </c>
      <c r="E2085" t="s">
        <v>47</v>
      </c>
      <c r="F2085" t="s">
        <v>2190</v>
      </c>
      <c r="G2085" t="s">
        <v>2191</v>
      </c>
      <c r="H2085" t="s">
        <v>2191</v>
      </c>
      <c r="I2085" t="s">
        <v>182</v>
      </c>
      <c r="J2085" t="s">
        <v>2192</v>
      </c>
      <c r="K2085" t="s">
        <v>2193</v>
      </c>
      <c r="L2085" t="s">
        <v>2194</v>
      </c>
      <c r="M2085" t="s">
        <v>50</v>
      </c>
      <c r="N2085" t="s">
        <v>61</v>
      </c>
      <c r="O2085" t="s">
        <v>62</v>
      </c>
      <c r="P2085" t="s">
        <v>2195</v>
      </c>
      <c r="Q2085" t="s">
        <v>62</v>
      </c>
      <c r="R2085" t="s">
        <v>7557</v>
      </c>
      <c r="S2085" t="s">
        <v>7557</v>
      </c>
      <c r="T2085" t="s">
        <v>7557</v>
      </c>
      <c r="U2085" t="s">
        <v>7557</v>
      </c>
      <c r="V2085" t="s">
        <v>7557</v>
      </c>
      <c r="W2085" t="s">
        <v>7557</v>
      </c>
      <c r="X2085" t="s">
        <v>7557</v>
      </c>
      <c r="Y2085" t="s">
        <v>7557</v>
      </c>
      <c r="Z2085" t="s">
        <v>7557</v>
      </c>
      <c r="AA2085" t="s">
        <v>7557</v>
      </c>
      <c r="AB2085" t="s">
        <v>7557</v>
      </c>
      <c r="AC2085" t="s">
        <v>7557</v>
      </c>
      <c r="AD2085" t="s">
        <v>7557</v>
      </c>
      <c r="AE2085" t="s">
        <v>65</v>
      </c>
      <c r="AF2085" s="5">
        <v>46127</v>
      </c>
      <c r="AG2085" t="s">
        <v>1260</v>
      </c>
    </row>
    <row r="2086" spans="1:33">
      <c r="A2086" t="s">
        <v>7558</v>
      </c>
      <c r="B2086" t="s">
        <v>54</v>
      </c>
      <c r="C2086" s="5">
        <v>46023</v>
      </c>
      <c r="D2086" s="5">
        <v>46112</v>
      </c>
      <c r="E2086" t="s">
        <v>47</v>
      </c>
      <c r="F2086" t="s">
        <v>68</v>
      </c>
      <c r="G2086" t="s">
        <v>69</v>
      </c>
      <c r="H2086" t="s">
        <v>69</v>
      </c>
      <c r="I2086" t="s">
        <v>70</v>
      </c>
      <c r="J2086" t="s">
        <v>7559</v>
      </c>
      <c r="K2086" t="s">
        <v>7560</v>
      </c>
      <c r="L2086" t="s">
        <v>184</v>
      </c>
      <c r="M2086" t="s">
        <v>51</v>
      </c>
      <c r="N2086" t="s">
        <v>74</v>
      </c>
      <c r="O2086" t="s">
        <v>62</v>
      </c>
      <c r="P2086" t="s">
        <v>7561</v>
      </c>
      <c r="Q2086" t="s">
        <v>62</v>
      </c>
      <c r="R2086" t="s">
        <v>7562</v>
      </c>
      <c r="S2086" t="s">
        <v>7562</v>
      </c>
      <c r="T2086" t="s">
        <v>7562</v>
      </c>
      <c r="U2086" t="s">
        <v>7562</v>
      </c>
      <c r="V2086" t="s">
        <v>7562</v>
      </c>
      <c r="W2086" t="s">
        <v>7562</v>
      </c>
      <c r="X2086" t="s">
        <v>7562</v>
      </c>
      <c r="Y2086" t="s">
        <v>7562</v>
      </c>
      <c r="Z2086" t="s">
        <v>7562</v>
      </c>
      <c r="AA2086" t="s">
        <v>7562</v>
      </c>
      <c r="AB2086" t="s">
        <v>7562</v>
      </c>
      <c r="AC2086" t="s">
        <v>7562</v>
      </c>
      <c r="AD2086" t="s">
        <v>7562</v>
      </c>
      <c r="AE2086" t="s">
        <v>65</v>
      </c>
      <c r="AF2086" s="5">
        <v>46127</v>
      </c>
      <c r="AG2086" t="s">
        <v>1260</v>
      </c>
    </row>
    <row r="2087" spans="1:33">
      <c r="A2087" t="s">
        <v>7563</v>
      </c>
      <c r="B2087" t="s">
        <v>54</v>
      </c>
      <c r="C2087" s="5">
        <v>46023</v>
      </c>
      <c r="D2087" s="5">
        <v>46112</v>
      </c>
      <c r="E2087" t="s">
        <v>47</v>
      </c>
      <c r="F2087" t="s">
        <v>415</v>
      </c>
      <c r="G2087" t="s">
        <v>416</v>
      </c>
      <c r="H2087" t="s">
        <v>416</v>
      </c>
      <c r="I2087" t="s">
        <v>417</v>
      </c>
      <c r="J2087" t="s">
        <v>7564</v>
      </c>
      <c r="K2087" t="s">
        <v>689</v>
      </c>
      <c r="L2087" t="s">
        <v>3204</v>
      </c>
      <c r="M2087" t="s">
        <v>51</v>
      </c>
      <c r="N2087" t="s">
        <v>90</v>
      </c>
      <c r="O2087" t="s">
        <v>62</v>
      </c>
      <c r="P2087" t="s">
        <v>7565</v>
      </c>
      <c r="Q2087" t="s">
        <v>62</v>
      </c>
      <c r="R2087" t="s">
        <v>7566</v>
      </c>
      <c r="S2087" t="s">
        <v>7566</v>
      </c>
      <c r="T2087" t="s">
        <v>7566</v>
      </c>
      <c r="U2087" t="s">
        <v>7566</v>
      </c>
      <c r="V2087" t="s">
        <v>7566</v>
      </c>
      <c r="W2087" t="s">
        <v>7566</v>
      </c>
      <c r="X2087" t="s">
        <v>7566</v>
      </c>
      <c r="Y2087" t="s">
        <v>7566</v>
      </c>
      <c r="Z2087" t="s">
        <v>7566</v>
      </c>
      <c r="AA2087" t="s">
        <v>7566</v>
      </c>
      <c r="AB2087" t="s">
        <v>7566</v>
      </c>
      <c r="AC2087" t="s">
        <v>7566</v>
      </c>
      <c r="AD2087" t="s">
        <v>7566</v>
      </c>
      <c r="AE2087" t="s">
        <v>65</v>
      </c>
      <c r="AF2087" s="5">
        <v>46127</v>
      </c>
      <c r="AG2087" t="s">
        <v>1260</v>
      </c>
    </row>
    <row r="2088" spans="1:33">
      <c r="A2088" t="s">
        <v>7567</v>
      </c>
      <c r="B2088" t="s">
        <v>54</v>
      </c>
      <c r="C2088" s="5">
        <v>46023</v>
      </c>
      <c r="D2088" s="5">
        <v>46112</v>
      </c>
      <c r="E2088" t="s">
        <v>49</v>
      </c>
      <c r="F2088" t="s">
        <v>486</v>
      </c>
      <c r="G2088" t="s">
        <v>487</v>
      </c>
      <c r="H2088" t="s">
        <v>487</v>
      </c>
      <c r="I2088" t="s">
        <v>474</v>
      </c>
      <c r="J2088" t="s">
        <v>5195</v>
      </c>
      <c r="K2088" t="s">
        <v>1011</v>
      </c>
      <c r="L2088" t="s">
        <v>271</v>
      </c>
      <c r="M2088" t="s">
        <v>50</v>
      </c>
      <c r="N2088" t="s">
        <v>1237</v>
      </c>
      <c r="O2088" t="s">
        <v>62</v>
      </c>
      <c r="P2088" t="s">
        <v>1648</v>
      </c>
      <c r="Q2088" t="s">
        <v>62</v>
      </c>
      <c r="R2088" t="s">
        <v>7568</v>
      </c>
      <c r="S2088" t="s">
        <v>7568</v>
      </c>
      <c r="T2088" t="s">
        <v>7568</v>
      </c>
      <c r="U2088" t="s">
        <v>7568</v>
      </c>
      <c r="V2088" t="s">
        <v>7568</v>
      </c>
      <c r="W2088" t="s">
        <v>7568</v>
      </c>
      <c r="X2088" t="s">
        <v>7568</v>
      </c>
      <c r="Y2088" t="s">
        <v>7568</v>
      </c>
      <c r="Z2088" t="s">
        <v>7568</v>
      </c>
      <c r="AA2088" t="s">
        <v>7568</v>
      </c>
      <c r="AB2088" t="s">
        <v>7568</v>
      </c>
      <c r="AC2088" t="s">
        <v>7568</v>
      </c>
      <c r="AD2088" t="s">
        <v>7568</v>
      </c>
      <c r="AE2088" t="s">
        <v>65</v>
      </c>
      <c r="AF2088" s="5">
        <v>46127</v>
      </c>
      <c r="AG2088" t="s">
        <v>1260</v>
      </c>
    </row>
    <row r="2089" spans="1:33">
      <c r="A2089" t="s">
        <v>7569</v>
      </c>
      <c r="B2089" t="s">
        <v>54</v>
      </c>
      <c r="C2089" s="5">
        <v>46023</v>
      </c>
      <c r="D2089" s="5">
        <v>46112</v>
      </c>
      <c r="E2089" t="s">
        <v>49</v>
      </c>
      <c r="F2089" t="s">
        <v>472</v>
      </c>
      <c r="G2089" t="s">
        <v>473</v>
      </c>
      <c r="H2089" t="s">
        <v>473</v>
      </c>
      <c r="I2089" t="s">
        <v>474</v>
      </c>
      <c r="J2089" t="s">
        <v>713</v>
      </c>
      <c r="K2089" t="s">
        <v>1111</v>
      </c>
      <c r="L2089" t="s">
        <v>5029</v>
      </c>
      <c r="M2089" t="s">
        <v>50</v>
      </c>
      <c r="N2089" t="s">
        <v>477</v>
      </c>
      <c r="O2089" t="s">
        <v>62</v>
      </c>
      <c r="P2089" t="s">
        <v>5030</v>
      </c>
      <c r="Q2089" t="s">
        <v>62</v>
      </c>
      <c r="R2089" t="s">
        <v>7570</v>
      </c>
      <c r="S2089" t="s">
        <v>7570</v>
      </c>
      <c r="T2089" t="s">
        <v>7570</v>
      </c>
      <c r="U2089" t="s">
        <v>7570</v>
      </c>
      <c r="V2089" t="s">
        <v>7570</v>
      </c>
      <c r="W2089" t="s">
        <v>7570</v>
      </c>
      <c r="X2089" t="s">
        <v>7570</v>
      </c>
      <c r="Y2089" t="s">
        <v>7570</v>
      </c>
      <c r="Z2089" t="s">
        <v>7570</v>
      </c>
      <c r="AA2089" t="s">
        <v>7570</v>
      </c>
      <c r="AB2089" t="s">
        <v>7570</v>
      </c>
      <c r="AC2089" t="s">
        <v>7570</v>
      </c>
      <c r="AD2089" t="s">
        <v>7570</v>
      </c>
      <c r="AE2089" t="s">
        <v>65</v>
      </c>
      <c r="AF2089" s="5">
        <v>46127</v>
      </c>
      <c r="AG2089" t="s">
        <v>1260</v>
      </c>
    </row>
    <row r="2090" spans="1:33">
      <c r="A2090" t="s">
        <v>7571</v>
      </c>
      <c r="B2090" t="s">
        <v>54</v>
      </c>
      <c r="C2090" s="5">
        <v>46023</v>
      </c>
      <c r="D2090" s="5">
        <v>46112</v>
      </c>
      <c r="E2090" t="s">
        <v>49</v>
      </c>
      <c r="F2090" t="s">
        <v>472</v>
      </c>
      <c r="G2090" t="s">
        <v>473</v>
      </c>
      <c r="H2090" t="s">
        <v>473</v>
      </c>
      <c r="I2090" t="s">
        <v>474</v>
      </c>
      <c r="J2090" t="s">
        <v>1066</v>
      </c>
      <c r="K2090" t="s">
        <v>232</v>
      </c>
      <c r="L2090" t="s">
        <v>1067</v>
      </c>
      <c r="M2090" t="s">
        <v>51</v>
      </c>
      <c r="N2090" t="s">
        <v>477</v>
      </c>
      <c r="O2090" t="s">
        <v>62</v>
      </c>
      <c r="P2090" t="s">
        <v>1068</v>
      </c>
      <c r="Q2090" t="s">
        <v>62</v>
      </c>
      <c r="R2090" t="s">
        <v>7572</v>
      </c>
      <c r="S2090" t="s">
        <v>7572</v>
      </c>
      <c r="T2090" t="s">
        <v>7572</v>
      </c>
      <c r="U2090" t="s">
        <v>7572</v>
      </c>
      <c r="V2090" t="s">
        <v>7572</v>
      </c>
      <c r="W2090" t="s">
        <v>7572</v>
      </c>
      <c r="X2090" t="s">
        <v>7572</v>
      </c>
      <c r="Y2090" t="s">
        <v>7572</v>
      </c>
      <c r="Z2090" t="s">
        <v>7572</v>
      </c>
      <c r="AA2090" t="s">
        <v>7572</v>
      </c>
      <c r="AB2090" t="s">
        <v>7572</v>
      </c>
      <c r="AC2090" t="s">
        <v>7572</v>
      </c>
      <c r="AD2090" t="s">
        <v>7572</v>
      </c>
      <c r="AE2090" t="s">
        <v>65</v>
      </c>
      <c r="AF2090" s="5">
        <v>46127</v>
      </c>
      <c r="AG2090" t="s">
        <v>1260</v>
      </c>
    </row>
    <row r="2091" spans="1:33">
      <c r="A2091" t="s">
        <v>7573</v>
      </c>
      <c r="B2091" t="s">
        <v>54</v>
      </c>
      <c r="C2091" s="5">
        <v>46023</v>
      </c>
      <c r="D2091" s="5">
        <v>46112</v>
      </c>
      <c r="E2091" t="s">
        <v>49</v>
      </c>
      <c r="F2091" t="s">
        <v>472</v>
      </c>
      <c r="G2091" t="s">
        <v>473</v>
      </c>
      <c r="H2091" t="s">
        <v>473</v>
      </c>
      <c r="I2091" t="s">
        <v>474</v>
      </c>
      <c r="J2091" t="s">
        <v>7355</v>
      </c>
      <c r="K2091" t="s">
        <v>3473</v>
      </c>
      <c r="L2091" t="s">
        <v>125</v>
      </c>
      <c r="M2091" t="s">
        <v>51</v>
      </c>
      <c r="N2091" t="s">
        <v>477</v>
      </c>
      <c r="O2091" t="s">
        <v>62</v>
      </c>
      <c r="P2091" t="s">
        <v>483</v>
      </c>
      <c r="Q2091" t="s">
        <v>62</v>
      </c>
      <c r="R2091" t="s">
        <v>7574</v>
      </c>
      <c r="S2091" t="s">
        <v>7574</v>
      </c>
      <c r="T2091" t="s">
        <v>7574</v>
      </c>
      <c r="U2091" t="s">
        <v>7574</v>
      </c>
      <c r="V2091" t="s">
        <v>7574</v>
      </c>
      <c r="W2091" t="s">
        <v>7574</v>
      </c>
      <c r="X2091" t="s">
        <v>7574</v>
      </c>
      <c r="Y2091" t="s">
        <v>7574</v>
      </c>
      <c r="Z2091" t="s">
        <v>7574</v>
      </c>
      <c r="AA2091" t="s">
        <v>7574</v>
      </c>
      <c r="AB2091" t="s">
        <v>7574</v>
      </c>
      <c r="AC2091" t="s">
        <v>7574</v>
      </c>
      <c r="AD2091" t="s">
        <v>7574</v>
      </c>
      <c r="AE2091" t="s">
        <v>65</v>
      </c>
      <c r="AF2091" s="5">
        <v>46127</v>
      </c>
      <c r="AG2091" t="s">
        <v>1260</v>
      </c>
    </row>
    <row r="2092" spans="1:33">
      <c r="A2092" t="s">
        <v>7575</v>
      </c>
      <c r="B2092" t="s">
        <v>54</v>
      </c>
      <c r="C2092" s="5">
        <v>46023</v>
      </c>
      <c r="D2092" s="5">
        <v>46112</v>
      </c>
      <c r="E2092" t="s">
        <v>47</v>
      </c>
      <c r="F2092" t="s">
        <v>1362</v>
      </c>
      <c r="G2092" t="s">
        <v>1363</v>
      </c>
      <c r="H2092" t="s">
        <v>1363</v>
      </c>
      <c r="I2092" t="s">
        <v>245</v>
      </c>
      <c r="J2092" t="s">
        <v>3402</v>
      </c>
      <c r="K2092" t="s">
        <v>7576</v>
      </c>
      <c r="L2092" t="s">
        <v>1456</v>
      </c>
      <c r="M2092" t="s">
        <v>50</v>
      </c>
      <c r="N2092" t="s">
        <v>90</v>
      </c>
      <c r="O2092" t="s">
        <v>62</v>
      </c>
      <c r="P2092" t="s">
        <v>1366</v>
      </c>
      <c r="Q2092" t="s">
        <v>62</v>
      </c>
      <c r="R2092" t="s">
        <v>7577</v>
      </c>
      <c r="S2092" t="s">
        <v>7577</v>
      </c>
      <c r="T2092" t="s">
        <v>7577</v>
      </c>
      <c r="U2092" t="s">
        <v>7577</v>
      </c>
      <c r="V2092" t="s">
        <v>7577</v>
      </c>
      <c r="W2092" t="s">
        <v>7577</v>
      </c>
      <c r="X2092" t="s">
        <v>7577</v>
      </c>
      <c r="Y2092" t="s">
        <v>7577</v>
      </c>
      <c r="Z2092" t="s">
        <v>7577</v>
      </c>
      <c r="AA2092" t="s">
        <v>7577</v>
      </c>
      <c r="AB2092" t="s">
        <v>7577</v>
      </c>
      <c r="AC2092" t="s">
        <v>7577</v>
      </c>
      <c r="AD2092" t="s">
        <v>7577</v>
      </c>
      <c r="AE2092" t="s">
        <v>65</v>
      </c>
      <c r="AF2092" s="5">
        <v>46127</v>
      </c>
      <c r="AG2092" t="s">
        <v>1260</v>
      </c>
    </row>
    <row r="2093" spans="1:33">
      <c r="A2093" t="s">
        <v>7578</v>
      </c>
      <c r="B2093" t="s">
        <v>54</v>
      </c>
      <c r="C2093" s="5">
        <v>46023</v>
      </c>
      <c r="D2093" s="5">
        <v>46112</v>
      </c>
      <c r="E2093" t="s">
        <v>47</v>
      </c>
      <c r="F2093" t="s">
        <v>1362</v>
      </c>
      <c r="G2093" t="s">
        <v>1363</v>
      </c>
      <c r="H2093" t="s">
        <v>1363</v>
      </c>
      <c r="I2093" t="s">
        <v>245</v>
      </c>
      <c r="J2093" t="s">
        <v>2205</v>
      </c>
      <c r="K2093" t="s">
        <v>309</v>
      </c>
      <c r="L2093" t="s">
        <v>1429</v>
      </c>
      <c r="M2093" t="s">
        <v>50</v>
      </c>
      <c r="N2093" t="s">
        <v>90</v>
      </c>
      <c r="O2093" t="s">
        <v>62</v>
      </c>
      <c r="P2093" t="s">
        <v>1366</v>
      </c>
      <c r="Q2093" t="s">
        <v>62</v>
      </c>
      <c r="R2093" t="s">
        <v>7579</v>
      </c>
      <c r="S2093" t="s">
        <v>7579</v>
      </c>
      <c r="T2093" t="s">
        <v>7579</v>
      </c>
      <c r="U2093" t="s">
        <v>7579</v>
      </c>
      <c r="V2093" t="s">
        <v>7579</v>
      </c>
      <c r="W2093" t="s">
        <v>7579</v>
      </c>
      <c r="X2093" t="s">
        <v>7579</v>
      </c>
      <c r="Y2093" t="s">
        <v>7579</v>
      </c>
      <c r="Z2093" t="s">
        <v>7579</v>
      </c>
      <c r="AA2093" t="s">
        <v>7579</v>
      </c>
      <c r="AB2093" t="s">
        <v>7579</v>
      </c>
      <c r="AC2093" t="s">
        <v>7579</v>
      </c>
      <c r="AD2093" t="s">
        <v>7579</v>
      </c>
      <c r="AE2093" t="s">
        <v>65</v>
      </c>
      <c r="AF2093" s="5">
        <v>46127</v>
      </c>
      <c r="AG2093" t="s">
        <v>1260</v>
      </c>
    </row>
    <row r="2094" spans="1:33">
      <c r="A2094" t="s">
        <v>7580</v>
      </c>
      <c r="B2094" t="s">
        <v>54</v>
      </c>
      <c r="C2094" s="5">
        <v>46023</v>
      </c>
      <c r="D2094" s="5">
        <v>46112</v>
      </c>
      <c r="E2094" t="s">
        <v>47</v>
      </c>
      <c r="F2094" t="s">
        <v>2176</v>
      </c>
      <c r="G2094" t="s">
        <v>2177</v>
      </c>
      <c r="H2094" t="s">
        <v>2177</v>
      </c>
      <c r="I2094" t="s">
        <v>182</v>
      </c>
      <c r="J2094" t="s">
        <v>2848</v>
      </c>
      <c r="K2094" t="s">
        <v>184</v>
      </c>
      <c r="L2094" t="s">
        <v>7581</v>
      </c>
      <c r="M2094" t="s">
        <v>51</v>
      </c>
      <c r="N2094" t="s">
        <v>90</v>
      </c>
      <c r="O2094" t="s">
        <v>62</v>
      </c>
      <c r="P2094" t="s">
        <v>7582</v>
      </c>
      <c r="Q2094" t="s">
        <v>62</v>
      </c>
      <c r="R2094" t="s">
        <v>7583</v>
      </c>
      <c r="S2094" t="s">
        <v>7583</v>
      </c>
      <c r="T2094" t="s">
        <v>7583</v>
      </c>
      <c r="U2094" t="s">
        <v>7583</v>
      </c>
      <c r="V2094" t="s">
        <v>7583</v>
      </c>
      <c r="W2094" t="s">
        <v>7583</v>
      </c>
      <c r="X2094" t="s">
        <v>7583</v>
      </c>
      <c r="Y2094" t="s">
        <v>7583</v>
      </c>
      <c r="Z2094" t="s">
        <v>7583</v>
      </c>
      <c r="AA2094" t="s">
        <v>7583</v>
      </c>
      <c r="AB2094" t="s">
        <v>7583</v>
      </c>
      <c r="AC2094" t="s">
        <v>7583</v>
      </c>
      <c r="AD2094" t="s">
        <v>7583</v>
      </c>
      <c r="AE2094" t="s">
        <v>65</v>
      </c>
      <c r="AF2094" s="5">
        <v>46127</v>
      </c>
      <c r="AG2094" t="s">
        <v>1260</v>
      </c>
    </row>
    <row r="2095" spans="1:33">
      <c r="A2095" t="s">
        <v>7584</v>
      </c>
      <c r="B2095" t="s">
        <v>54</v>
      </c>
      <c r="C2095" s="5">
        <v>46023</v>
      </c>
      <c r="D2095" s="5">
        <v>46112</v>
      </c>
      <c r="E2095" t="s">
        <v>47</v>
      </c>
      <c r="F2095" t="s">
        <v>415</v>
      </c>
      <c r="G2095" t="s">
        <v>416</v>
      </c>
      <c r="H2095" t="s">
        <v>416</v>
      </c>
      <c r="I2095" t="s">
        <v>417</v>
      </c>
      <c r="J2095" t="s">
        <v>7585</v>
      </c>
      <c r="K2095" t="s">
        <v>7586</v>
      </c>
      <c r="L2095" t="s">
        <v>7587</v>
      </c>
      <c r="M2095" t="s">
        <v>51</v>
      </c>
      <c r="N2095" t="s">
        <v>272</v>
      </c>
      <c r="O2095" t="s">
        <v>62</v>
      </c>
      <c r="P2095" t="s">
        <v>7588</v>
      </c>
      <c r="Q2095" t="s">
        <v>62</v>
      </c>
      <c r="R2095" t="s">
        <v>7589</v>
      </c>
      <c r="S2095" t="s">
        <v>7589</v>
      </c>
      <c r="T2095" t="s">
        <v>7589</v>
      </c>
      <c r="U2095" t="s">
        <v>7589</v>
      </c>
      <c r="V2095" t="s">
        <v>7589</v>
      </c>
      <c r="W2095" t="s">
        <v>7589</v>
      </c>
      <c r="X2095" t="s">
        <v>7589</v>
      </c>
      <c r="Y2095" t="s">
        <v>7589</v>
      </c>
      <c r="Z2095" t="s">
        <v>7589</v>
      </c>
      <c r="AA2095" t="s">
        <v>7589</v>
      </c>
      <c r="AB2095" t="s">
        <v>7589</v>
      </c>
      <c r="AC2095" t="s">
        <v>7589</v>
      </c>
      <c r="AD2095" t="s">
        <v>7589</v>
      </c>
      <c r="AE2095" t="s">
        <v>65</v>
      </c>
      <c r="AF2095" s="5">
        <v>46127</v>
      </c>
      <c r="AG2095" t="s">
        <v>1260</v>
      </c>
    </row>
    <row r="2096" spans="1:33">
      <c r="A2096" t="s">
        <v>7590</v>
      </c>
      <c r="B2096" t="s">
        <v>54</v>
      </c>
      <c r="C2096" s="5">
        <v>46023</v>
      </c>
      <c r="D2096" s="5">
        <v>46112</v>
      </c>
      <c r="E2096" t="s">
        <v>47</v>
      </c>
      <c r="F2096" t="s">
        <v>931</v>
      </c>
      <c r="G2096" t="s">
        <v>932</v>
      </c>
      <c r="H2096" t="s">
        <v>932</v>
      </c>
      <c r="I2096" t="s">
        <v>887</v>
      </c>
      <c r="J2096" t="s">
        <v>944</v>
      </c>
      <c r="K2096" t="s">
        <v>945</v>
      </c>
      <c r="L2096" t="s">
        <v>206</v>
      </c>
      <c r="M2096" t="s">
        <v>50</v>
      </c>
      <c r="N2096" t="s">
        <v>935</v>
      </c>
      <c r="O2096" t="s">
        <v>62</v>
      </c>
      <c r="P2096" t="s">
        <v>941</v>
      </c>
      <c r="Q2096" t="s">
        <v>62</v>
      </c>
      <c r="R2096" t="s">
        <v>7591</v>
      </c>
      <c r="S2096" t="s">
        <v>7591</v>
      </c>
      <c r="T2096" t="s">
        <v>7591</v>
      </c>
      <c r="U2096" t="s">
        <v>7591</v>
      </c>
      <c r="V2096" t="s">
        <v>7591</v>
      </c>
      <c r="W2096" t="s">
        <v>7591</v>
      </c>
      <c r="X2096" t="s">
        <v>7591</v>
      </c>
      <c r="Y2096" t="s">
        <v>7591</v>
      </c>
      <c r="Z2096" t="s">
        <v>7591</v>
      </c>
      <c r="AA2096" t="s">
        <v>7591</v>
      </c>
      <c r="AB2096" t="s">
        <v>7591</v>
      </c>
      <c r="AC2096" t="s">
        <v>7591</v>
      </c>
      <c r="AD2096" t="s">
        <v>7591</v>
      </c>
      <c r="AE2096" t="s">
        <v>65</v>
      </c>
      <c r="AF2096" s="5">
        <v>46127</v>
      </c>
      <c r="AG2096" t="s">
        <v>1260</v>
      </c>
    </row>
    <row r="2097" spans="1:33">
      <c r="A2097" t="s">
        <v>7592</v>
      </c>
      <c r="B2097" t="s">
        <v>54</v>
      </c>
      <c r="C2097" s="5">
        <v>46023</v>
      </c>
      <c r="D2097" s="5">
        <v>46112</v>
      </c>
      <c r="E2097" t="s">
        <v>49</v>
      </c>
      <c r="F2097" t="s">
        <v>472</v>
      </c>
      <c r="G2097" t="s">
        <v>473</v>
      </c>
      <c r="H2097" t="s">
        <v>473</v>
      </c>
      <c r="I2097" t="s">
        <v>474</v>
      </c>
      <c r="J2097" t="s">
        <v>1231</v>
      </c>
      <c r="K2097" t="s">
        <v>2665</v>
      </c>
      <c r="L2097" t="s">
        <v>125</v>
      </c>
      <c r="M2097" t="s">
        <v>50</v>
      </c>
      <c r="N2097" t="s">
        <v>477</v>
      </c>
      <c r="O2097" t="s">
        <v>62</v>
      </c>
      <c r="P2097" t="s">
        <v>483</v>
      </c>
      <c r="Q2097" t="s">
        <v>62</v>
      </c>
      <c r="R2097" t="s">
        <v>7593</v>
      </c>
      <c r="S2097" t="s">
        <v>7593</v>
      </c>
      <c r="T2097" t="s">
        <v>7593</v>
      </c>
      <c r="U2097" t="s">
        <v>7593</v>
      </c>
      <c r="V2097" t="s">
        <v>7593</v>
      </c>
      <c r="W2097" t="s">
        <v>7593</v>
      </c>
      <c r="X2097" t="s">
        <v>7593</v>
      </c>
      <c r="Y2097" t="s">
        <v>7593</v>
      </c>
      <c r="Z2097" t="s">
        <v>7593</v>
      </c>
      <c r="AA2097" t="s">
        <v>7593</v>
      </c>
      <c r="AB2097" t="s">
        <v>7593</v>
      </c>
      <c r="AC2097" t="s">
        <v>7593</v>
      </c>
      <c r="AD2097" t="s">
        <v>7593</v>
      </c>
      <c r="AE2097" t="s">
        <v>65</v>
      </c>
      <c r="AF2097" s="5">
        <v>46127</v>
      </c>
      <c r="AG2097" t="s">
        <v>1260</v>
      </c>
    </row>
    <row r="2098" spans="1:33">
      <c r="A2098" t="s">
        <v>7594</v>
      </c>
      <c r="B2098" t="s">
        <v>54</v>
      </c>
      <c r="C2098" s="5">
        <v>46023</v>
      </c>
      <c r="D2098" s="5">
        <v>46112</v>
      </c>
      <c r="E2098" t="s">
        <v>49</v>
      </c>
      <c r="F2098" t="s">
        <v>472</v>
      </c>
      <c r="G2098" t="s">
        <v>473</v>
      </c>
      <c r="H2098" t="s">
        <v>473</v>
      </c>
      <c r="I2098" t="s">
        <v>474</v>
      </c>
      <c r="J2098" t="s">
        <v>6258</v>
      </c>
      <c r="K2098" t="s">
        <v>255</v>
      </c>
      <c r="L2098" t="s">
        <v>5591</v>
      </c>
      <c r="M2098" t="s">
        <v>50</v>
      </c>
      <c r="N2098" t="s">
        <v>477</v>
      </c>
      <c r="O2098" t="s">
        <v>62</v>
      </c>
      <c r="P2098" t="s">
        <v>478</v>
      </c>
      <c r="Q2098" t="s">
        <v>62</v>
      </c>
      <c r="R2098" t="s">
        <v>7595</v>
      </c>
      <c r="S2098" t="s">
        <v>7595</v>
      </c>
      <c r="T2098" t="s">
        <v>7595</v>
      </c>
      <c r="U2098" t="s">
        <v>7595</v>
      </c>
      <c r="V2098" t="s">
        <v>7595</v>
      </c>
      <c r="W2098" t="s">
        <v>7595</v>
      </c>
      <c r="X2098" t="s">
        <v>7595</v>
      </c>
      <c r="Y2098" t="s">
        <v>7595</v>
      </c>
      <c r="Z2098" t="s">
        <v>7595</v>
      </c>
      <c r="AA2098" t="s">
        <v>7595</v>
      </c>
      <c r="AB2098" t="s">
        <v>7595</v>
      </c>
      <c r="AC2098" t="s">
        <v>7595</v>
      </c>
      <c r="AD2098" t="s">
        <v>7595</v>
      </c>
      <c r="AE2098" t="s">
        <v>65</v>
      </c>
      <c r="AF2098" s="5">
        <v>46127</v>
      </c>
      <c r="AG2098" t="s">
        <v>1260</v>
      </c>
    </row>
    <row r="2099" spans="1:33">
      <c r="A2099" t="s">
        <v>7596</v>
      </c>
      <c r="B2099" t="s">
        <v>54</v>
      </c>
      <c r="C2099" s="5">
        <v>46023</v>
      </c>
      <c r="D2099" s="5">
        <v>46112</v>
      </c>
      <c r="E2099" t="s">
        <v>49</v>
      </c>
      <c r="F2099" t="s">
        <v>472</v>
      </c>
      <c r="G2099" t="s">
        <v>473</v>
      </c>
      <c r="H2099" t="s">
        <v>473</v>
      </c>
      <c r="I2099" t="s">
        <v>474</v>
      </c>
      <c r="J2099" t="s">
        <v>5365</v>
      </c>
      <c r="K2099" t="s">
        <v>2194</v>
      </c>
      <c r="L2099" t="s">
        <v>1004</v>
      </c>
      <c r="M2099" t="s">
        <v>51</v>
      </c>
      <c r="N2099" t="s">
        <v>477</v>
      </c>
      <c r="O2099" t="s">
        <v>62</v>
      </c>
      <c r="P2099" t="s">
        <v>478</v>
      </c>
      <c r="Q2099" t="s">
        <v>62</v>
      </c>
      <c r="R2099" t="s">
        <v>7597</v>
      </c>
      <c r="S2099" t="s">
        <v>7597</v>
      </c>
      <c r="T2099" t="s">
        <v>7597</v>
      </c>
      <c r="U2099" t="s">
        <v>7597</v>
      </c>
      <c r="V2099" t="s">
        <v>7597</v>
      </c>
      <c r="W2099" t="s">
        <v>7597</v>
      </c>
      <c r="X2099" t="s">
        <v>7597</v>
      </c>
      <c r="Y2099" t="s">
        <v>7597</v>
      </c>
      <c r="Z2099" t="s">
        <v>7597</v>
      </c>
      <c r="AA2099" t="s">
        <v>7597</v>
      </c>
      <c r="AB2099" t="s">
        <v>7597</v>
      </c>
      <c r="AC2099" t="s">
        <v>7597</v>
      </c>
      <c r="AD2099" t="s">
        <v>7597</v>
      </c>
      <c r="AE2099" t="s">
        <v>65</v>
      </c>
      <c r="AF2099" s="5">
        <v>46127</v>
      </c>
      <c r="AG2099" t="s">
        <v>1260</v>
      </c>
    </row>
    <row r="2100" spans="1:33">
      <c r="A2100" t="s">
        <v>7598</v>
      </c>
      <c r="B2100" t="s">
        <v>54</v>
      </c>
      <c r="C2100" s="5">
        <v>46023</v>
      </c>
      <c r="D2100" s="5">
        <v>46112</v>
      </c>
      <c r="E2100" t="s">
        <v>49</v>
      </c>
      <c r="F2100" t="s">
        <v>472</v>
      </c>
      <c r="G2100" t="s">
        <v>473</v>
      </c>
      <c r="H2100" t="s">
        <v>473</v>
      </c>
      <c r="I2100" t="s">
        <v>474</v>
      </c>
      <c r="J2100" t="s">
        <v>7599</v>
      </c>
      <c r="K2100" t="s">
        <v>1326</v>
      </c>
      <c r="L2100" t="s">
        <v>59</v>
      </c>
      <c r="M2100" t="s">
        <v>51</v>
      </c>
      <c r="N2100" t="s">
        <v>477</v>
      </c>
      <c r="O2100" t="s">
        <v>62</v>
      </c>
      <c r="P2100" t="s">
        <v>483</v>
      </c>
      <c r="Q2100" t="s">
        <v>62</v>
      </c>
      <c r="R2100" t="s">
        <v>7600</v>
      </c>
      <c r="S2100" t="s">
        <v>7600</v>
      </c>
      <c r="T2100" t="s">
        <v>7600</v>
      </c>
      <c r="U2100" t="s">
        <v>7600</v>
      </c>
      <c r="V2100" t="s">
        <v>7600</v>
      </c>
      <c r="W2100" t="s">
        <v>7600</v>
      </c>
      <c r="X2100" t="s">
        <v>7600</v>
      </c>
      <c r="Y2100" t="s">
        <v>7600</v>
      </c>
      <c r="Z2100" t="s">
        <v>7600</v>
      </c>
      <c r="AA2100" t="s">
        <v>7600</v>
      </c>
      <c r="AB2100" t="s">
        <v>7600</v>
      </c>
      <c r="AC2100" t="s">
        <v>7600</v>
      </c>
      <c r="AD2100" t="s">
        <v>7600</v>
      </c>
      <c r="AE2100" t="s">
        <v>65</v>
      </c>
      <c r="AF2100" s="5">
        <v>46127</v>
      </c>
      <c r="AG2100" t="s">
        <v>1260</v>
      </c>
    </row>
    <row r="2101" spans="1:33">
      <c r="A2101" t="s">
        <v>7601</v>
      </c>
      <c r="B2101" t="s">
        <v>54</v>
      </c>
      <c r="C2101" s="5">
        <v>46023</v>
      </c>
      <c r="D2101" s="5">
        <v>46112</v>
      </c>
      <c r="E2101" t="s">
        <v>47</v>
      </c>
      <c r="F2101" t="s">
        <v>1008</v>
      </c>
      <c r="G2101" t="s">
        <v>1009</v>
      </c>
      <c r="H2101" t="s">
        <v>1009</v>
      </c>
      <c r="I2101" t="s">
        <v>839</v>
      </c>
      <c r="J2101" t="s">
        <v>5200</v>
      </c>
      <c r="K2101" t="s">
        <v>5201</v>
      </c>
      <c r="L2101" t="s">
        <v>1004</v>
      </c>
      <c r="M2101" t="s">
        <v>50</v>
      </c>
      <c r="N2101" t="s">
        <v>90</v>
      </c>
      <c r="O2101" t="s">
        <v>62</v>
      </c>
      <c r="P2101" t="s">
        <v>5202</v>
      </c>
      <c r="Q2101" t="s">
        <v>62</v>
      </c>
      <c r="R2101" t="s">
        <v>7602</v>
      </c>
      <c r="S2101" t="s">
        <v>7602</v>
      </c>
      <c r="T2101" t="s">
        <v>7602</v>
      </c>
      <c r="U2101" t="s">
        <v>7602</v>
      </c>
      <c r="V2101" t="s">
        <v>7602</v>
      </c>
      <c r="W2101" t="s">
        <v>7602</v>
      </c>
      <c r="X2101" t="s">
        <v>7602</v>
      </c>
      <c r="Y2101" t="s">
        <v>7602</v>
      </c>
      <c r="Z2101" t="s">
        <v>7602</v>
      </c>
      <c r="AA2101" t="s">
        <v>7602</v>
      </c>
      <c r="AB2101" t="s">
        <v>7602</v>
      </c>
      <c r="AC2101" t="s">
        <v>7602</v>
      </c>
      <c r="AD2101" t="s">
        <v>7602</v>
      </c>
      <c r="AE2101" t="s">
        <v>65</v>
      </c>
      <c r="AF2101" s="5">
        <v>46127</v>
      </c>
      <c r="AG2101" t="s">
        <v>1260</v>
      </c>
    </row>
    <row r="2102" spans="1:33">
      <c r="A2102" t="s">
        <v>7603</v>
      </c>
      <c r="B2102" t="s">
        <v>54</v>
      </c>
      <c r="C2102" s="5">
        <v>46023</v>
      </c>
      <c r="D2102" s="5">
        <v>46112</v>
      </c>
      <c r="E2102" t="s">
        <v>47</v>
      </c>
      <c r="F2102" t="s">
        <v>911</v>
      </c>
      <c r="G2102" t="s">
        <v>912</v>
      </c>
      <c r="H2102" t="s">
        <v>912</v>
      </c>
      <c r="I2102" t="s">
        <v>839</v>
      </c>
      <c r="J2102" t="s">
        <v>798</v>
      </c>
      <c r="K2102" t="s">
        <v>787</v>
      </c>
      <c r="L2102" t="s">
        <v>271</v>
      </c>
      <c r="M2102" t="s">
        <v>50</v>
      </c>
      <c r="N2102" t="s">
        <v>913</v>
      </c>
      <c r="O2102" t="s">
        <v>62</v>
      </c>
      <c r="P2102" t="s">
        <v>914</v>
      </c>
      <c r="Q2102" t="s">
        <v>62</v>
      </c>
      <c r="R2102" t="s">
        <v>7604</v>
      </c>
      <c r="S2102" t="s">
        <v>7604</v>
      </c>
      <c r="T2102" t="s">
        <v>7604</v>
      </c>
      <c r="U2102" t="s">
        <v>7604</v>
      </c>
      <c r="V2102" t="s">
        <v>7604</v>
      </c>
      <c r="W2102" t="s">
        <v>7604</v>
      </c>
      <c r="X2102" t="s">
        <v>7604</v>
      </c>
      <c r="Y2102" t="s">
        <v>7604</v>
      </c>
      <c r="Z2102" t="s">
        <v>7604</v>
      </c>
      <c r="AA2102" t="s">
        <v>7604</v>
      </c>
      <c r="AB2102" t="s">
        <v>7604</v>
      </c>
      <c r="AC2102" t="s">
        <v>7604</v>
      </c>
      <c r="AD2102" t="s">
        <v>7604</v>
      </c>
      <c r="AE2102" t="s">
        <v>65</v>
      </c>
      <c r="AF2102" s="5">
        <v>46127</v>
      </c>
      <c r="AG2102" t="s">
        <v>1260</v>
      </c>
    </row>
    <row r="2103" spans="1:33">
      <c r="A2103" t="s">
        <v>7605</v>
      </c>
      <c r="B2103" t="s">
        <v>54</v>
      </c>
      <c r="C2103" s="5">
        <v>46023</v>
      </c>
      <c r="D2103" s="5">
        <v>46112</v>
      </c>
      <c r="E2103" t="s">
        <v>47</v>
      </c>
      <c r="F2103" t="s">
        <v>4991</v>
      </c>
      <c r="G2103" t="s">
        <v>4992</v>
      </c>
      <c r="H2103" t="s">
        <v>4992</v>
      </c>
      <c r="I2103" t="s">
        <v>408</v>
      </c>
      <c r="J2103" t="s">
        <v>4993</v>
      </c>
      <c r="K2103" t="s">
        <v>155</v>
      </c>
      <c r="L2103" t="s">
        <v>1601</v>
      </c>
      <c r="M2103" t="s">
        <v>50</v>
      </c>
      <c r="N2103" t="s">
        <v>61</v>
      </c>
      <c r="O2103" t="s">
        <v>62</v>
      </c>
      <c r="P2103" t="s">
        <v>4994</v>
      </c>
      <c r="Q2103" t="s">
        <v>62</v>
      </c>
      <c r="R2103" t="s">
        <v>7606</v>
      </c>
      <c r="S2103" t="s">
        <v>7606</v>
      </c>
      <c r="T2103" t="s">
        <v>7606</v>
      </c>
      <c r="U2103" t="s">
        <v>7606</v>
      </c>
      <c r="V2103" t="s">
        <v>7606</v>
      </c>
      <c r="W2103" t="s">
        <v>7606</v>
      </c>
      <c r="X2103" t="s">
        <v>7606</v>
      </c>
      <c r="Y2103" t="s">
        <v>7606</v>
      </c>
      <c r="Z2103" t="s">
        <v>7606</v>
      </c>
      <c r="AA2103" t="s">
        <v>7606</v>
      </c>
      <c r="AB2103" t="s">
        <v>7606</v>
      </c>
      <c r="AC2103" t="s">
        <v>7606</v>
      </c>
      <c r="AD2103" t="s">
        <v>7606</v>
      </c>
      <c r="AE2103" t="s">
        <v>65</v>
      </c>
      <c r="AF2103" s="5">
        <v>46127</v>
      </c>
      <c r="AG2103" t="s">
        <v>1260</v>
      </c>
    </row>
    <row r="2104" spans="1:33">
      <c r="A2104" t="s">
        <v>7607</v>
      </c>
      <c r="B2104" t="s">
        <v>54</v>
      </c>
      <c r="C2104" s="5">
        <v>46023</v>
      </c>
      <c r="D2104" s="5">
        <v>46112</v>
      </c>
      <c r="E2104" t="s">
        <v>47</v>
      </c>
      <c r="F2104" t="s">
        <v>931</v>
      </c>
      <c r="G2104" t="s">
        <v>932</v>
      </c>
      <c r="H2104" t="s">
        <v>932</v>
      </c>
      <c r="I2104" t="s">
        <v>887</v>
      </c>
      <c r="J2104" t="s">
        <v>7286</v>
      </c>
      <c r="K2104" t="s">
        <v>2814</v>
      </c>
      <c r="L2104" t="s">
        <v>2315</v>
      </c>
      <c r="M2104" t="s">
        <v>50</v>
      </c>
      <c r="N2104" t="s">
        <v>935</v>
      </c>
      <c r="O2104" t="s">
        <v>62</v>
      </c>
      <c r="P2104" t="s">
        <v>941</v>
      </c>
      <c r="Q2104" t="s">
        <v>62</v>
      </c>
      <c r="R2104" t="s">
        <v>7608</v>
      </c>
      <c r="S2104" t="s">
        <v>7608</v>
      </c>
      <c r="T2104" t="s">
        <v>7608</v>
      </c>
      <c r="U2104" t="s">
        <v>7608</v>
      </c>
      <c r="V2104" t="s">
        <v>7608</v>
      </c>
      <c r="W2104" t="s">
        <v>7608</v>
      </c>
      <c r="X2104" t="s">
        <v>7608</v>
      </c>
      <c r="Y2104" t="s">
        <v>7608</v>
      </c>
      <c r="Z2104" t="s">
        <v>7608</v>
      </c>
      <c r="AA2104" t="s">
        <v>7608</v>
      </c>
      <c r="AB2104" t="s">
        <v>7608</v>
      </c>
      <c r="AC2104" t="s">
        <v>7608</v>
      </c>
      <c r="AD2104" t="s">
        <v>7608</v>
      </c>
      <c r="AE2104" t="s">
        <v>65</v>
      </c>
      <c r="AF2104" s="5">
        <v>46127</v>
      </c>
      <c r="AG2104" t="s">
        <v>1260</v>
      </c>
    </row>
    <row r="2105" spans="1:33">
      <c r="A2105" t="s">
        <v>7609</v>
      </c>
      <c r="B2105" t="s">
        <v>54</v>
      </c>
      <c r="C2105" s="5">
        <v>46023</v>
      </c>
      <c r="D2105" s="5">
        <v>46112</v>
      </c>
      <c r="E2105" t="s">
        <v>49</v>
      </c>
      <c r="F2105" t="s">
        <v>472</v>
      </c>
      <c r="G2105" t="s">
        <v>473</v>
      </c>
      <c r="H2105" t="s">
        <v>473</v>
      </c>
      <c r="I2105" t="s">
        <v>474</v>
      </c>
      <c r="J2105" t="s">
        <v>3166</v>
      </c>
      <c r="K2105" t="s">
        <v>271</v>
      </c>
      <c r="L2105" t="s">
        <v>205</v>
      </c>
      <c r="M2105" t="s">
        <v>50</v>
      </c>
      <c r="N2105" t="s">
        <v>4259</v>
      </c>
      <c r="O2105" t="s">
        <v>62</v>
      </c>
      <c r="P2105" t="s">
        <v>7268</v>
      </c>
      <c r="Q2105" t="s">
        <v>62</v>
      </c>
      <c r="R2105" t="s">
        <v>7610</v>
      </c>
      <c r="S2105" t="s">
        <v>7610</v>
      </c>
      <c r="T2105" t="s">
        <v>7610</v>
      </c>
      <c r="U2105" t="s">
        <v>7610</v>
      </c>
      <c r="V2105" t="s">
        <v>7610</v>
      </c>
      <c r="W2105" t="s">
        <v>7610</v>
      </c>
      <c r="X2105" t="s">
        <v>7610</v>
      </c>
      <c r="Y2105" t="s">
        <v>7610</v>
      </c>
      <c r="Z2105" t="s">
        <v>7610</v>
      </c>
      <c r="AA2105" t="s">
        <v>7610</v>
      </c>
      <c r="AB2105" t="s">
        <v>7610</v>
      </c>
      <c r="AC2105" t="s">
        <v>7610</v>
      </c>
      <c r="AD2105" t="s">
        <v>7610</v>
      </c>
      <c r="AE2105" t="s">
        <v>65</v>
      </c>
      <c r="AF2105" s="5">
        <v>46127</v>
      </c>
      <c r="AG2105" t="s">
        <v>1260</v>
      </c>
    </row>
    <row r="2106" spans="1:33">
      <c r="A2106" t="s">
        <v>7611</v>
      </c>
      <c r="B2106" t="s">
        <v>54</v>
      </c>
      <c r="C2106" s="5">
        <v>46023</v>
      </c>
      <c r="D2106" s="5">
        <v>46112</v>
      </c>
      <c r="E2106" t="s">
        <v>49</v>
      </c>
      <c r="F2106" t="s">
        <v>472</v>
      </c>
      <c r="G2106" t="s">
        <v>473</v>
      </c>
      <c r="H2106" t="s">
        <v>473</v>
      </c>
      <c r="I2106" t="s">
        <v>474</v>
      </c>
      <c r="J2106" t="s">
        <v>6317</v>
      </c>
      <c r="K2106" t="s">
        <v>6318</v>
      </c>
      <c r="L2106" t="s">
        <v>72</v>
      </c>
      <c r="M2106" t="s">
        <v>50</v>
      </c>
      <c r="N2106" t="s">
        <v>477</v>
      </c>
      <c r="O2106" t="s">
        <v>62</v>
      </c>
      <c r="P2106" t="s">
        <v>478</v>
      </c>
      <c r="Q2106" t="s">
        <v>62</v>
      </c>
      <c r="R2106" t="s">
        <v>7612</v>
      </c>
      <c r="S2106" t="s">
        <v>7612</v>
      </c>
      <c r="T2106" t="s">
        <v>7612</v>
      </c>
      <c r="U2106" t="s">
        <v>7612</v>
      </c>
      <c r="V2106" t="s">
        <v>7612</v>
      </c>
      <c r="W2106" t="s">
        <v>7612</v>
      </c>
      <c r="X2106" t="s">
        <v>7612</v>
      </c>
      <c r="Y2106" t="s">
        <v>7612</v>
      </c>
      <c r="Z2106" t="s">
        <v>7612</v>
      </c>
      <c r="AA2106" t="s">
        <v>7612</v>
      </c>
      <c r="AB2106" t="s">
        <v>7612</v>
      </c>
      <c r="AC2106" t="s">
        <v>7612</v>
      </c>
      <c r="AD2106" t="s">
        <v>7612</v>
      </c>
      <c r="AE2106" t="s">
        <v>65</v>
      </c>
      <c r="AF2106" s="5">
        <v>46127</v>
      </c>
      <c r="AG2106" t="s">
        <v>1260</v>
      </c>
    </row>
    <row r="2107" spans="1:33">
      <c r="A2107" t="s">
        <v>7613</v>
      </c>
      <c r="B2107" t="s">
        <v>54</v>
      </c>
      <c r="C2107" s="5">
        <v>46023</v>
      </c>
      <c r="D2107" s="5">
        <v>46112</v>
      </c>
      <c r="E2107" t="s">
        <v>49</v>
      </c>
      <c r="F2107" t="s">
        <v>472</v>
      </c>
      <c r="G2107" t="s">
        <v>473</v>
      </c>
      <c r="H2107" t="s">
        <v>473</v>
      </c>
      <c r="I2107" t="s">
        <v>474</v>
      </c>
      <c r="J2107" t="s">
        <v>7614</v>
      </c>
      <c r="K2107" t="s">
        <v>3473</v>
      </c>
      <c r="L2107" t="s">
        <v>525</v>
      </c>
      <c r="M2107" t="s">
        <v>50</v>
      </c>
      <c r="N2107" t="s">
        <v>477</v>
      </c>
      <c r="O2107" t="s">
        <v>62</v>
      </c>
      <c r="P2107" t="s">
        <v>483</v>
      </c>
      <c r="Q2107" t="s">
        <v>62</v>
      </c>
      <c r="R2107" t="s">
        <v>7615</v>
      </c>
      <c r="S2107" t="s">
        <v>7615</v>
      </c>
      <c r="T2107" t="s">
        <v>7615</v>
      </c>
      <c r="U2107" t="s">
        <v>7615</v>
      </c>
      <c r="V2107" t="s">
        <v>7615</v>
      </c>
      <c r="W2107" t="s">
        <v>7615</v>
      </c>
      <c r="X2107" t="s">
        <v>7615</v>
      </c>
      <c r="Y2107" t="s">
        <v>7615</v>
      </c>
      <c r="Z2107" t="s">
        <v>7615</v>
      </c>
      <c r="AA2107" t="s">
        <v>7615</v>
      </c>
      <c r="AB2107" t="s">
        <v>7615</v>
      </c>
      <c r="AC2107" t="s">
        <v>7615</v>
      </c>
      <c r="AD2107" t="s">
        <v>7615</v>
      </c>
      <c r="AE2107" t="s">
        <v>65</v>
      </c>
      <c r="AF2107" s="5">
        <v>46127</v>
      </c>
      <c r="AG2107" t="s">
        <v>1260</v>
      </c>
    </row>
    <row r="2108" spans="1:33">
      <c r="A2108" t="s">
        <v>7616</v>
      </c>
      <c r="B2108" t="s">
        <v>54</v>
      </c>
      <c r="C2108" s="5">
        <v>46023</v>
      </c>
      <c r="D2108" s="5">
        <v>46112</v>
      </c>
      <c r="E2108" t="s">
        <v>49</v>
      </c>
      <c r="F2108" t="s">
        <v>472</v>
      </c>
      <c r="G2108" t="s">
        <v>473</v>
      </c>
      <c r="H2108" t="s">
        <v>473</v>
      </c>
      <c r="I2108" t="s">
        <v>474</v>
      </c>
      <c r="J2108" t="s">
        <v>2796</v>
      </c>
      <c r="K2108" t="s">
        <v>430</v>
      </c>
      <c r="L2108" t="s">
        <v>605</v>
      </c>
      <c r="M2108" t="s">
        <v>50</v>
      </c>
      <c r="N2108" t="s">
        <v>477</v>
      </c>
      <c r="O2108" t="s">
        <v>62</v>
      </c>
      <c r="P2108" t="s">
        <v>2797</v>
      </c>
      <c r="Q2108" t="s">
        <v>62</v>
      </c>
      <c r="R2108" t="s">
        <v>7617</v>
      </c>
      <c r="S2108" t="s">
        <v>7617</v>
      </c>
      <c r="T2108" t="s">
        <v>7617</v>
      </c>
      <c r="U2108" t="s">
        <v>7617</v>
      </c>
      <c r="V2108" t="s">
        <v>7617</v>
      </c>
      <c r="W2108" t="s">
        <v>7617</v>
      </c>
      <c r="X2108" t="s">
        <v>7617</v>
      </c>
      <c r="Y2108" t="s">
        <v>7617</v>
      </c>
      <c r="Z2108" t="s">
        <v>7617</v>
      </c>
      <c r="AA2108" t="s">
        <v>7617</v>
      </c>
      <c r="AB2108" t="s">
        <v>7617</v>
      </c>
      <c r="AC2108" t="s">
        <v>7617</v>
      </c>
      <c r="AD2108" t="s">
        <v>7617</v>
      </c>
      <c r="AE2108" t="s">
        <v>65</v>
      </c>
      <c r="AF2108" s="5">
        <v>46127</v>
      </c>
      <c r="AG2108" t="s">
        <v>1260</v>
      </c>
    </row>
    <row r="2109" spans="1:33">
      <c r="A2109" t="s">
        <v>7618</v>
      </c>
      <c r="B2109" t="s">
        <v>54</v>
      </c>
      <c r="C2109" s="5">
        <v>46023</v>
      </c>
      <c r="D2109" s="5">
        <v>46112</v>
      </c>
      <c r="E2109" t="s">
        <v>49</v>
      </c>
      <c r="F2109" t="s">
        <v>472</v>
      </c>
      <c r="G2109" t="s">
        <v>473</v>
      </c>
      <c r="H2109" t="s">
        <v>473</v>
      </c>
      <c r="I2109" t="s">
        <v>474</v>
      </c>
      <c r="J2109" t="s">
        <v>2879</v>
      </c>
      <c r="K2109" t="s">
        <v>2880</v>
      </c>
      <c r="L2109" t="s">
        <v>295</v>
      </c>
      <c r="M2109" t="s">
        <v>51</v>
      </c>
      <c r="N2109" t="s">
        <v>2881</v>
      </c>
      <c r="O2109" t="s">
        <v>62</v>
      </c>
      <c r="P2109" t="s">
        <v>2882</v>
      </c>
      <c r="Q2109" t="s">
        <v>62</v>
      </c>
      <c r="R2109" t="s">
        <v>7619</v>
      </c>
      <c r="S2109" t="s">
        <v>7619</v>
      </c>
      <c r="T2109" t="s">
        <v>7619</v>
      </c>
      <c r="U2109" t="s">
        <v>7619</v>
      </c>
      <c r="V2109" t="s">
        <v>7619</v>
      </c>
      <c r="W2109" t="s">
        <v>7619</v>
      </c>
      <c r="X2109" t="s">
        <v>7619</v>
      </c>
      <c r="Y2109" t="s">
        <v>7619</v>
      </c>
      <c r="Z2109" t="s">
        <v>7619</v>
      </c>
      <c r="AA2109" t="s">
        <v>7619</v>
      </c>
      <c r="AB2109" t="s">
        <v>7619</v>
      </c>
      <c r="AC2109" t="s">
        <v>7619</v>
      </c>
      <c r="AD2109" t="s">
        <v>7619</v>
      </c>
      <c r="AE2109" t="s">
        <v>65</v>
      </c>
      <c r="AF2109" s="5">
        <v>46127</v>
      </c>
      <c r="AG2109" t="s">
        <v>1260</v>
      </c>
    </row>
    <row r="2110" spans="1:33">
      <c r="A2110" t="s">
        <v>7620</v>
      </c>
      <c r="B2110" t="s">
        <v>54</v>
      </c>
      <c r="C2110" s="5">
        <v>46023</v>
      </c>
      <c r="D2110" s="5">
        <v>46112</v>
      </c>
      <c r="E2110" t="s">
        <v>47</v>
      </c>
      <c r="F2110" t="s">
        <v>512</v>
      </c>
      <c r="G2110" t="s">
        <v>513</v>
      </c>
      <c r="H2110" t="s">
        <v>513</v>
      </c>
      <c r="I2110" t="s">
        <v>839</v>
      </c>
      <c r="J2110" t="s">
        <v>7621</v>
      </c>
      <c r="K2110" t="s">
        <v>7622</v>
      </c>
      <c r="L2110" t="s">
        <v>1300</v>
      </c>
      <c r="M2110" t="s">
        <v>51</v>
      </c>
      <c r="N2110" t="s">
        <v>7623</v>
      </c>
      <c r="O2110" t="s">
        <v>62</v>
      </c>
      <c r="P2110" t="s">
        <v>7624</v>
      </c>
      <c r="Q2110" t="s">
        <v>62</v>
      </c>
      <c r="R2110" t="s">
        <v>7625</v>
      </c>
      <c r="S2110" t="s">
        <v>7625</v>
      </c>
      <c r="T2110" t="s">
        <v>7625</v>
      </c>
      <c r="U2110" t="s">
        <v>7625</v>
      </c>
      <c r="V2110" t="s">
        <v>7625</v>
      </c>
      <c r="W2110" t="s">
        <v>7625</v>
      </c>
      <c r="X2110" t="s">
        <v>7625</v>
      </c>
      <c r="Y2110" t="s">
        <v>7625</v>
      </c>
      <c r="Z2110" t="s">
        <v>7625</v>
      </c>
      <c r="AA2110" t="s">
        <v>7625</v>
      </c>
      <c r="AB2110" t="s">
        <v>7625</v>
      </c>
      <c r="AC2110" t="s">
        <v>7625</v>
      </c>
      <c r="AD2110" t="s">
        <v>7625</v>
      </c>
      <c r="AE2110" t="s">
        <v>65</v>
      </c>
      <c r="AF2110" s="5">
        <v>46127</v>
      </c>
      <c r="AG2110" t="s">
        <v>1260</v>
      </c>
    </row>
    <row r="2111" spans="1:33">
      <c r="A2111" t="s">
        <v>7626</v>
      </c>
      <c r="B2111" t="s">
        <v>54</v>
      </c>
      <c r="C2111" s="5">
        <v>46023</v>
      </c>
      <c r="D2111" s="5">
        <v>46112</v>
      </c>
      <c r="E2111" t="s">
        <v>47</v>
      </c>
      <c r="F2111" t="s">
        <v>6424</v>
      </c>
      <c r="G2111" t="s">
        <v>6425</v>
      </c>
      <c r="H2111" t="s">
        <v>6425</v>
      </c>
      <c r="I2111" t="s">
        <v>514</v>
      </c>
      <c r="J2111" t="s">
        <v>6426</v>
      </c>
      <c r="K2111" t="s">
        <v>966</v>
      </c>
      <c r="L2111" t="s">
        <v>1884</v>
      </c>
      <c r="M2111" t="s">
        <v>51</v>
      </c>
      <c r="N2111" t="s">
        <v>913</v>
      </c>
      <c r="O2111" t="s">
        <v>62</v>
      </c>
      <c r="P2111" t="s">
        <v>6016</v>
      </c>
      <c r="Q2111" t="s">
        <v>62</v>
      </c>
      <c r="R2111" t="s">
        <v>7627</v>
      </c>
      <c r="S2111" t="s">
        <v>7627</v>
      </c>
      <c r="T2111" t="s">
        <v>7627</v>
      </c>
      <c r="U2111" t="s">
        <v>7627</v>
      </c>
      <c r="V2111" t="s">
        <v>7627</v>
      </c>
      <c r="W2111" t="s">
        <v>7627</v>
      </c>
      <c r="X2111" t="s">
        <v>7627</v>
      </c>
      <c r="Y2111" t="s">
        <v>7627</v>
      </c>
      <c r="Z2111" t="s">
        <v>7627</v>
      </c>
      <c r="AA2111" t="s">
        <v>7627</v>
      </c>
      <c r="AB2111" t="s">
        <v>7627</v>
      </c>
      <c r="AC2111" t="s">
        <v>7627</v>
      </c>
      <c r="AD2111" t="s">
        <v>7627</v>
      </c>
      <c r="AE2111" t="s">
        <v>65</v>
      </c>
      <c r="AF2111" s="5">
        <v>46127</v>
      </c>
      <c r="AG2111" t="s">
        <v>1260</v>
      </c>
    </row>
    <row r="2112" spans="1:33">
      <c r="A2112" t="s">
        <v>7628</v>
      </c>
      <c r="B2112" t="s">
        <v>54</v>
      </c>
      <c r="C2112" s="5">
        <v>46023</v>
      </c>
      <c r="D2112" s="5">
        <v>46112</v>
      </c>
      <c r="E2112" t="s">
        <v>47</v>
      </c>
      <c r="F2112" t="s">
        <v>78</v>
      </c>
      <c r="G2112" t="s">
        <v>79</v>
      </c>
      <c r="H2112" t="s">
        <v>79</v>
      </c>
      <c r="I2112" t="s">
        <v>336</v>
      </c>
      <c r="J2112" t="s">
        <v>3699</v>
      </c>
      <c r="K2112" t="s">
        <v>3700</v>
      </c>
      <c r="L2112" t="s">
        <v>383</v>
      </c>
      <c r="M2112" t="s">
        <v>51</v>
      </c>
      <c r="N2112" t="s">
        <v>83</v>
      </c>
      <c r="O2112" t="s">
        <v>62</v>
      </c>
      <c r="P2112" t="s">
        <v>301</v>
      </c>
      <c r="Q2112" t="s">
        <v>62</v>
      </c>
      <c r="R2112" t="s">
        <v>7629</v>
      </c>
      <c r="S2112" t="s">
        <v>7629</v>
      </c>
      <c r="T2112" t="s">
        <v>7629</v>
      </c>
      <c r="U2112" t="s">
        <v>7629</v>
      </c>
      <c r="V2112" t="s">
        <v>7629</v>
      </c>
      <c r="W2112" t="s">
        <v>7629</v>
      </c>
      <c r="X2112" t="s">
        <v>7629</v>
      </c>
      <c r="Y2112" t="s">
        <v>7629</v>
      </c>
      <c r="Z2112" t="s">
        <v>7629</v>
      </c>
      <c r="AA2112" t="s">
        <v>7629</v>
      </c>
      <c r="AB2112" t="s">
        <v>7629</v>
      </c>
      <c r="AC2112" t="s">
        <v>7629</v>
      </c>
      <c r="AD2112" t="s">
        <v>7629</v>
      </c>
      <c r="AE2112" t="s">
        <v>65</v>
      </c>
      <c r="AF2112" s="5">
        <v>46127</v>
      </c>
      <c r="AG2112" t="s">
        <v>1260</v>
      </c>
    </row>
    <row r="2113" spans="1:33">
      <c r="A2113" t="s">
        <v>7630</v>
      </c>
      <c r="B2113" t="s">
        <v>54</v>
      </c>
      <c r="C2113" s="5">
        <v>46023</v>
      </c>
      <c r="D2113" s="5">
        <v>46112</v>
      </c>
      <c r="E2113" t="s">
        <v>49</v>
      </c>
      <c r="F2113" t="s">
        <v>202</v>
      </c>
      <c r="G2113" t="s">
        <v>112</v>
      </c>
      <c r="H2113" t="s">
        <v>203</v>
      </c>
      <c r="I2113" t="s">
        <v>182</v>
      </c>
      <c r="J2113" t="s">
        <v>4920</v>
      </c>
      <c r="K2113" t="s">
        <v>383</v>
      </c>
      <c r="L2113" t="s">
        <v>149</v>
      </c>
      <c r="M2113" t="s">
        <v>50</v>
      </c>
      <c r="N2113" t="s">
        <v>4921</v>
      </c>
      <c r="O2113" t="s">
        <v>62</v>
      </c>
      <c r="P2113" t="s">
        <v>4922</v>
      </c>
      <c r="Q2113" t="s">
        <v>62</v>
      </c>
      <c r="R2113" t="s">
        <v>7631</v>
      </c>
      <c r="S2113" t="s">
        <v>7631</v>
      </c>
      <c r="T2113" t="s">
        <v>7631</v>
      </c>
      <c r="U2113" t="s">
        <v>7631</v>
      </c>
      <c r="V2113" t="s">
        <v>7631</v>
      </c>
      <c r="W2113" t="s">
        <v>7631</v>
      </c>
      <c r="X2113" t="s">
        <v>7631</v>
      </c>
      <c r="Y2113" t="s">
        <v>7631</v>
      </c>
      <c r="Z2113" t="s">
        <v>7631</v>
      </c>
      <c r="AA2113" t="s">
        <v>7631</v>
      </c>
      <c r="AB2113" t="s">
        <v>7631</v>
      </c>
      <c r="AC2113" t="s">
        <v>7631</v>
      </c>
      <c r="AD2113" t="s">
        <v>7631</v>
      </c>
      <c r="AE2113" t="s">
        <v>65</v>
      </c>
      <c r="AF2113" s="5">
        <v>46127</v>
      </c>
      <c r="AG2113" t="s">
        <v>1260</v>
      </c>
    </row>
    <row r="2114" spans="1:33">
      <c r="A2114" t="s">
        <v>7632</v>
      </c>
      <c r="B2114" t="s">
        <v>54</v>
      </c>
      <c r="C2114" s="5">
        <v>46023</v>
      </c>
      <c r="D2114" s="5">
        <v>46112</v>
      </c>
      <c r="E2114" t="s">
        <v>47</v>
      </c>
      <c r="F2114" t="s">
        <v>2176</v>
      </c>
      <c r="G2114" t="s">
        <v>2177</v>
      </c>
      <c r="H2114" t="s">
        <v>2177</v>
      </c>
      <c r="I2114" t="s">
        <v>182</v>
      </c>
      <c r="J2114" t="s">
        <v>4925</v>
      </c>
      <c r="K2114" t="s">
        <v>2283</v>
      </c>
      <c r="L2114" t="s">
        <v>4244</v>
      </c>
      <c r="M2114" t="s">
        <v>51</v>
      </c>
      <c r="N2114" t="s">
        <v>90</v>
      </c>
      <c r="O2114" t="s">
        <v>62</v>
      </c>
      <c r="P2114" t="s">
        <v>4926</v>
      </c>
      <c r="Q2114" t="s">
        <v>62</v>
      </c>
      <c r="R2114" t="s">
        <v>7633</v>
      </c>
      <c r="S2114" t="s">
        <v>7633</v>
      </c>
      <c r="T2114" t="s">
        <v>7633</v>
      </c>
      <c r="U2114" t="s">
        <v>7633</v>
      </c>
      <c r="V2114" t="s">
        <v>7633</v>
      </c>
      <c r="W2114" t="s">
        <v>7633</v>
      </c>
      <c r="X2114" t="s">
        <v>7633</v>
      </c>
      <c r="Y2114" t="s">
        <v>7633</v>
      </c>
      <c r="Z2114" t="s">
        <v>7633</v>
      </c>
      <c r="AA2114" t="s">
        <v>7633</v>
      </c>
      <c r="AB2114" t="s">
        <v>7633</v>
      </c>
      <c r="AC2114" t="s">
        <v>7633</v>
      </c>
      <c r="AD2114" t="s">
        <v>7633</v>
      </c>
      <c r="AE2114" t="s">
        <v>65</v>
      </c>
      <c r="AF2114" s="5">
        <v>46127</v>
      </c>
      <c r="AG2114" t="s">
        <v>1260</v>
      </c>
    </row>
    <row r="2115" spans="1:33">
      <c r="A2115" t="s">
        <v>7634</v>
      </c>
      <c r="B2115" t="s">
        <v>54</v>
      </c>
      <c r="C2115" s="5">
        <v>46023</v>
      </c>
      <c r="D2115" s="5">
        <v>46112</v>
      </c>
      <c r="E2115" t="s">
        <v>47</v>
      </c>
      <c r="F2115" t="s">
        <v>68</v>
      </c>
      <c r="G2115" t="s">
        <v>69</v>
      </c>
      <c r="H2115" t="s">
        <v>69</v>
      </c>
      <c r="I2115" t="s">
        <v>70</v>
      </c>
      <c r="J2115" t="s">
        <v>87</v>
      </c>
      <c r="K2115" t="s">
        <v>88</v>
      </c>
      <c r="L2115" t="s">
        <v>89</v>
      </c>
      <c r="M2115" t="s">
        <v>50</v>
      </c>
      <c r="N2115" t="s">
        <v>90</v>
      </c>
      <c r="O2115" t="s">
        <v>62</v>
      </c>
      <c r="P2115" t="s">
        <v>91</v>
      </c>
      <c r="Q2115" t="s">
        <v>62</v>
      </c>
      <c r="R2115" t="s">
        <v>7635</v>
      </c>
      <c r="S2115" t="s">
        <v>7635</v>
      </c>
      <c r="T2115" t="s">
        <v>7635</v>
      </c>
      <c r="U2115" t="s">
        <v>7635</v>
      </c>
      <c r="V2115" t="s">
        <v>7635</v>
      </c>
      <c r="W2115" t="s">
        <v>7635</v>
      </c>
      <c r="X2115" t="s">
        <v>7635</v>
      </c>
      <c r="Y2115" t="s">
        <v>7635</v>
      </c>
      <c r="Z2115" t="s">
        <v>7635</v>
      </c>
      <c r="AA2115" t="s">
        <v>7635</v>
      </c>
      <c r="AB2115" t="s">
        <v>7635</v>
      </c>
      <c r="AC2115" t="s">
        <v>7635</v>
      </c>
      <c r="AD2115" t="s">
        <v>7635</v>
      </c>
      <c r="AE2115" t="s">
        <v>65</v>
      </c>
      <c r="AF2115" s="5">
        <v>46127</v>
      </c>
      <c r="AG2115" t="s">
        <v>1260</v>
      </c>
    </row>
    <row r="2116" spans="1:33">
      <c r="A2116" t="s">
        <v>7636</v>
      </c>
      <c r="B2116" t="s">
        <v>54</v>
      </c>
      <c r="C2116" s="5">
        <v>46023</v>
      </c>
      <c r="D2116" s="5">
        <v>46112</v>
      </c>
      <c r="E2116" t="s">
        <v>49</v>
      </c>
      <c r="F2116" t="s">
        <v>486</v>
      </c>
      <c r="G2116" t="s">
        <v>487</v>
      </c>
      <c r="H2116" t="s">
        <v>487</v>
      </c>
      <c r="I2116" t="s">
        <v>474</v>
      </c>
      <c r="J2116" t="s">
        <v>831</v>
      </c>
      <c r="K2116" t="s">
        <v>769</v>
      </c>
      <c r="L2116" t="s">
        <v>746</v>
      </c>
      <c r="M2116" t="s">
        <v>51</v>
      </c>
      <c r="N2116" t="s">
        <v>489</v>
      </c>
      <c r="O2116" t="s">
        <v>62</v>
      </c>
      <c r="P2116" t="s">
        <v>832</v>
      </c>
      <c r="Q2116" t="s">
        <v>62</v>
      </c>
      <c r="R2116" t="s">
        <v>7637</v>
      </c>
      <c r="S2116" t="s">
        <v>7637</v>
      </c>
      <c r="T2116" t="s">
        <v>7637</v>
      </c>
      <c r="U2116" t="s">
        <v>7637</v>
      </c>
      <c r="V2116" t="s">
        <v>7637</v>
      </c>
      <c r="W2116" t="s">
        <v>7637</v>
      </c>
      <c r="X2116" t="s">
        <v>7637</v>
      </c>
      <c r="Y2116" t="s">
        <v>7637</v>
      </c>
      <c r="Z2116" t="s">
        <v>7637</v>
      </c>
      <c r="AA2116" t="s">
        <v>7637</v>
      </c>
      <c r="AB2116" t="s">
        <v>7637</v>
      </c>
      <c r="AC2116" t="s">
        <v>7637</v>
      </c>
      <c r="AD2116" t="s">
        <v>7637</v>
      </c>
      <c r="AE2116" t="s">
        <v>65</v>
      </c>
      <c r="AF2116" s="5">
        <v>46127</v>
      </c>
      <c r="AG2116" t="s">
        <v>1260</v>
      </c>
    </row>
    <row r="2117" spans="1:33">
      <c r="A2117" t="s">
        <v>7638</v>
      </c>
      <c r="B2117" t="s">
        <v>54</v>
      </c>
      <c r="C2117" s="5">
        <v>46023</v>
      </c>
      <c r="D2117" s="5">
        <v>46112</v>
      </c>
      <c r="E2117" t="s">
        <v>49</v>
      </c>
      <c r="F2117" t="s">
        <v>472</v>
      </c>
      <c r="G2117" t="s">
        <v>473</v>
      </c>
      <c r="H2117" t="s">
        <v>473</v>
      </c>
      <c r="I2117" t="s">
        <v>474</v>
      </c>
      <c r="J2117" t="s">
        <v>5105</v>
      </c>
      <c r="K2117" t="s">
        <v>88</v>
      </c>
      <c r="L2117" t="s">
        <v>1195</v>
      </c>
      <c r="M2117" t="s">
        <v>51</v>
      </c>
      <c r="N2117" t="s">
        <v>477</v>
      </c>
      <c r="O2117" t="s">
        <v>62</v>
      </c>
      <c r="P2117" t="s">
        <v>483</v>
      </c>
      <c r="Q2117" t="s">
        <v>62</v>
      </c>
      <c r="R2117" t="s">
        <v>7639</v>
      </c>
      <c r="S2117" t="s">
        <v>7639</v>
      </c>
      <c r="T2117" t="s">
        <v>7639</v>
      </c>
      <c r="U2117" t="s">
        <v>7639</v>
      </c>
      <c r="V2117" t="s">
        <v>7639</v>
      </c>
      <c r="W2117" t="s">
        <v>7639</v>
      </c>
      <c r="X2117" t="s">
        <v>7639</v>
      </c>
      <c r="Y2117" t="s">
        <v>7639</v>
      </c>
      <c r="Z2117" t="s">
        <v>7639</v>
      </c>
      <c r="AA2117" t="s">
        <v>7639</v>
      </c>
      <c r="AB2117" t="s">
        <v>7639</v>
      </c>
      <c r="AC2117" t="s">
        <v>7639</v>
      </c>
      <c r="AD2117" t="s">
        <v>7639</v>
      </c>
      <c r="AE2117" t="s">
        <v>65</v>
      </c>
      <c r="AF2117" s="5">
        <v>46127</v>
      </c>
      <c r="AG2117" t="s">
        <v>1260</v>
      </c>
    </row>
    <row r="2118" spans="1:33">
      <c r="A2118" t="s">
        <v>7640</v>
      </c>
      <c r="B2118" t="s">
        <v>54</v>
      </c>
      <c r="C2118" s="5">
        <v>46023</v>
      </c>
      <c r="D2118" s="5">
        <v>46112</v>
      </c>
      <c r="E2118" t="s">
        <v>49</v>
      </c>
      <c r="F2118" t="s">
        <v>472</v>
      </c>
      <c r="G2118" t="s">
        <v>473</v>
      </c>
      <c r="H2118" t="s">
        <v>473</v>
      </c>
      <c r="I2118" t="s">
        <v>474</v>
      </c>
      <c r="J2118" t="s">
        <v>7641</v>
      </c>
      <c r="K2118" t="s">
        <v>98</v>
      </c>
      <c r="L2118" t="s">
        <v>309</v>
      </c>
      <c r="M2118" t="s">
        <v>50</v>
      </c>
      <c r="N2118" t="s">
        <v>477</v>
      </c>
      <c r="O2118" t="s">
        <v>62</v>
      </c>
      <c r="P2118" t="s">
        <v>478</v>
      </c>
      <c r="Q2118" t="s">
        <v>62</v>
      </c>
      <c r="R2118" t="s">
        <v>7642</v>
      </c>
      <c r="S2118" t="s">
        <v>7642</v>
      </c>
      <c r="T2118" t="s">
        <v>7642</v>
      </c>
      <c r="U2118" t="s">
        <v>7642</v>
      </c>
      <c r="V2118" t="s">
        <v>7642</v>
      </c>
      <c r="W2118" t="s">
        <v>7642</v>
      </c>
      <c r="X2118" t="s">
        <v>7642</v>
      </c>
      <c r="Y2118" t="s">
        <v>7642</v>
      </c>
      <c r="Z2118" t="s">
        <v>7642</v>
      </c>
      <c r="AA2118" t="s">
        <v>7642</v>
      </c>
      <c r="AB2118" t="s">
        <v>7642</v>
      </c>
      <c r="AC2118" t="s">
        <v>7642</v>
      </c>
      <c r="AD2118" t="s">
        <v>7642</v>
      </c>
      <c r="AE2118" t="s">
        <v>65</v>
      </c>
      <c r="AF2118" s="5">
        <v>46127</v>
      </c>
      <c r="AG2118" t="s">
        <v>1260</v>
      </c>
    </row>
    <row r="2119" spans="1:33">
      <c r="A2119" t="s">
        <v>7643</v>
      </c>
      <c r="B2119" t="s">
        <v>54</v>
      </c>
      <c r="C2119" s="5">
        <v>46023</v>
      </c>
      <c r="D2119" s="5">
        <v>46112</v>
      </c>
      <c r="E2119" t="s">
        <v>49</v>
      </c>
      <c r="F2119" t="s">
        <v>472</v>
      </c>
      <c r="G2119" t="s">
        <v>473</v>
      </c>
      <c r="H2119" t="s">
        <v>473</v>
      </c>
      <c r="I2119" t="s">
        <v>474</v>
      </c>
      <c r="J2119" t="s">
        <v>6324</v>
      </c>
      <c r="K2119" t="s">
        <v>309</v>
      </c>
      <c r="L2119" t="s">
        <v>89</v>
      </c>
      <c r="M2119" t="s">
        <v>50</v>
      </c>
      <c r="N2119" t="s">
        <v>1615</v>
      </c>
      <c r="O2119" t="s">
        <v>62</v>
      </c>
      <c r="P2119" t="s">
        <v>6325</v>
      </c>
      <c r="Q2119" t="s">
        <v>62</v>
      </c>
      <c r="R2119" t="s">
        <v>7644</v>
      </c>
      <c r="S2119" t="s">
        <v>7644</v>
      </c>
      <c r="T2119" t="s">
        <v>7644</v>
      </c>
      <c r="U2119" t="s">
        <v>7644</v>
      </c>
      <c r="V2119" t="s">
        <v>7644</v>
      </c>
      <c r="W2119" t="s">
        <v>7644</v>
      </c>
      <c r="X2119" t="s">
        <v>7644</v>
      </c>
      <c r="Y2119" t="s">
        <v>7644</v>
      </c>
      <c r="Z2119" t="s">
        <v>7644</v>
      </c>
      <c r="AA2119" t="s">
        <v>7644</v>
      </c>
      <c r="AB2119" t="s">
        <v>7644</v>
      </c>
      <c r="AC2119" t="s">
        <v>7644</v>
      </c>
      <c r="AD2119" t="s">
        <v>7644</v>
      </c>
      <c r="AE2119" t="s">
        <v>65</v>
      </c>
      <c r="AF2119" s="5">
        <v>46127</v>
      </c>
      <c r="AG2119" t="s">
        <v>1260</v>
      </c>
    </row>
    <row r="2120" spans="1:33">
      <c r="A2120" t="s">
        <v>7645</v>
      </c>
      <c r="B2120" t="s">
        <v>54</v>
      </c>
      <c r="C2120" s="5">
        <v>46023</v>
      </c>
      <c r="D2120" s="5">
        <v>46112</v>
      </c>
      <c r="E2120" t="s">
        <v>49</v>
      </c>
      <c r="F2120" t="s">
        <v>472</v>
      </c>
      <c r="G2120" t="s">
        <v>473</v>
      </c>
      <c r="H2120" t="s">
        <v>473</v>
      </c>
      <c r="I2120" t="s">
        <v>474</v>
      </c>
      <c r="J2120" t="s">
        <v>1875</v>
      </c>
      <c r="K2120" t="s">
        <v>5431</v>
      </c>
      <c r="L2120" t="s">
        <v>149</v>
      </c>
      <c r="M2120" t="s">
        <v>50</v>
      </c>
      <c r="N2120" t="s">
        <v>477</v>
      </c>
      <c r="O2120" t="s">
        <v>62</v>
      </c>
      <c r="P2120" t="s">
        <v>1187</v>
      </c>
      <c r="Q2120" t="s">
        <v>62</v>
      </c>
      <c r="R2120" t="s">
        <v>7646</v>
      </c>
      <c r="S2120" t="s">
        <v>7646</v>
      </c>
      <c r="T2120" t="s">
        <v>7646</v>
      </c>
      <c r="U2120" t="s">
        <v>7646</v>
      </c>
      <c r="V2120" t="s">
        <v>7646</v>
      </c>
      <c r="W2120" t="s">
        <v>7646</v>
      </c>
      <c r="X2120" t="s">
        <v>7646</v>
      </c>
      <c r="Y2120" t="s">
        <v>7646</v>
      </c>
      <c r="Z2120" t="s">
        <v>7646</v>
      </c>
      <c r="AA2120" t="s">
        <v>7646</v>
      </c>
      <c r="AB2120" t="s">
        <v>7646</v>
      </c>
      <c r="AC2120" t="s">
        <v>7646</v>
      </c>
      <c r="AD2120" t="s">
        <v>7646</v>
      </c>
      <c r="AE2120" t="s">
        <v>65</v>
      </c>
      <c r="AF2120" s="5">
        <v>46127</v>
      </c>
      <c r="AG2120" t="s">
        <v>1260</v>
      </c>
    </row>
    <row r="2121" spans="1:33">
      <c r="A2121" t="s">
        <v>7647</v>
      </c>
      <c r="B2121" t="s">
        <v>54</v>
      </c>
      <c r="C2121" s="5">
        <v>46023</v>
      </c>
      <c r="D2121" s="5">
        <v>46112</v>
      </c>
      <c r="E2121" t="s">
        <v>49</v>
      </c>
      <c r="F2121" t="s">
        <v>472</v>
      </c>
      <c r="G2121" t="s">
        <v>473</v>
      </c>
      <c r="H2121" t="s">
        <v>473</v>
      </c>
      <c r="I2121" t="s">
        <v>474</v>
      </c>
      <c r="J2121" t="s">
        <v>3030</v>
      </c>
      <c r="K2121" t="s">
        <v>331</v>
      </c>
      <c r="L2121" t="s">
        <v>7648</v>
      </c>
      <c r="M2121" t="s">
        <v>51</v>
      </c>
      <c r="N2121" t="s">
        <v>477</v>
      </c>
      <c r="O2121" t="s">
        <v>62</v>
      </c>
      <c r="P2121" t="s">
        <v>483</v>
      </c>
      <c r="Q2121" t="s">
        <v>62</v>
      </c>
      <c r="R2121" t="s">
        <v>7649</v>
      </c>
      <c r="S2121" t="s">
        <v>7649</v>
      </c>
      <c r="T2121" t="s">
        <v>7649</v>
      </c>
      <c r="U2121" t="s">
        <v>7649</v>
      </c>
      <c r="V2121" t="s">
        <v>7649</v>
      </c>
      <c r="W2121" t="s">
        <v>7649</v>
      </c>
      <c r="X2121" t="s">
        <v>7649</v>
      </c>
      <c r="Y2121" t="s">
        <v>7649</v>
      </c>
      <c r="Z2121" t="s">
        <v>7649</v>
      </c>
      <c r="AA2121" t="s">
        <v>7649</v>
      </c>
      <c r="AB2121" t="s">
        <v>7649</v>
      </c>
      <c r="AC2121" t="s">
        <v>7649</v>
      </c>
      <c r="AD2121" t="s">
        <v>7649</v>
      </c>
      <c r="AE2121" t="s">
        <v>65</v>
      </c>
      <c r="AF2121" s="5">
        <v>46127</v>
      </c>
      <c r="AG2121" t="s">
        <v>1260</v>
      </c>
    </row>
    <row r="2122" spans="1:33">
      <c r="A2122" t="s">
        <v>7650</v>
      </c>
      <c r="B2122" t="s">
        <v>54</v>
      </c>
      <c r="C2122" s="5">
        <v>46023</v>
      </c>
      <c r="D2122" s="5">
        <v>46112</v>
      </c>
      <c r="E2122" t="s">
        <v>47</v>
      </c>
      <c r="F2122" t="s">
        <v>594</v>
      </c>
      <c r="G2122" t="s">
        <v>595</v>
      </c>
      <c r="H2122" t="s">
        <v>595</v>
      </c>
      <c r="I2122" t="s">
        <v>514</v>
      </c>
      <c r="J2122" t="s">
        <v>7432</v>
      </c>
      <c r="K2122" t="s">
        <v>1082</v>
      </c>
      <c r="L2122" t="s">
        <v>424</v>
      </c>
      <c r="M2122" t="s">
        <v>51</v>
      </c>
      <c r="N2122" t="s">
        <v>83</v>
      </c>
      <c r="O2122" t="s">
        <v>62</v>
      </c>
      <c r="P2122" t="s">
        <v>156</v>
      </c>
      <c r="Q2122" t="s">
        <v>62</v>
      </c>
      <c r="R2122" t="s">
        <v>7651</v>
      </c>
      <c r="S2122" t="s">
        <v>7651</v>
      </c>
      <c r="T2122" t="s">
        <v>7651</v>
      </c>
      <c r="U2122" t="s">
        <v>7651</v>
      </c>
      <c r="V2122" t="s">
        <v>7651</v>
      </c>
      <c r="W2122" t="s">
        <v>7651</v>
      </c>
      <c r="X2122" t="s">
        <v>7651</v>
      </c>
      <c r="Y2122" t="s">
        <v>7651</v>
      </c>
      <c r="Z2122" t="s">
        <v>7651</v>
      </c>
      <c r="AA2122" t="s">
        <v>7651</v>
      </c>
      <c r="AB2122" t="s">
        <v>7651</v>
      </c>
      <c r="AC2122" t="s">
        <v>7651</v>
      </c>
      <c r="AD2122" t="s">
        <v>7651</v>
      </c>
      <c r="AE2122" t="s">
        <v>65</v>
      </c>
      <c r="AF2122" s="5">
        <v>46127</v>
      </c>
      <c r="AG2122" t="s">
        <v>1260</v>
      </c>
    </row>
    <row r="2123" spans="1:33">
      <c r="A2123" t="s">
        <v>7652</v>
      </c>
      <c r="B2123" t="s">
        <v>54</v>
      </c>
      <c r="C2123" s="5">
        <v>46023</v>
      </c>
      <c r="D2123" s="5">
        <v>46112</v>
      </c>
      <c r="E2123" t="s">
        <v>47</v>
      </c>
      <c r="F2123" t="s">
        <v>512</v>
      </c>
      <c r="G2123" t="s">
        <v>513</v>
      </c>
      <c r="H2123" t="s">
        <v>513</v>
      </c>
      <c r="I2123" t="s">
        <v>514</v>
      </c>
      <c r="J2123" t="s">
        <v>515</v>
      </c>
      <c r="K2123" t="s">
        <v>516</v>
      </c>
      <c r="L2123" t="s">
        <v>517</v>
      </c>
      <c r="M2123" t="s">
        <v>51</v>
      </c>
      <c r="N2123" t="s">
        <v>518</v>
      </c>
      <c r="O2123" t="s">
        <v>62</v>
      </c>
      <c r="P2123" t="s">
        <v>519</v>
      </c>
      <c r="Q2123" t="s">
        <v>62</v>
      </c>
      <c r="R2123" t="s">
        <v>7653</v>
      </c>
      <c r="S2123" t="s">
        <v>7653</v>
      </c>
      <c r="T2123" t="s">
        <v>7653</v>
      </c>
      <c r="U2123" t="s">
        <v>7653</v>
      </c>
      <c r="V2123" t="s">
        <v>7653</v>
      </c>
      <c r="W2123" t="s">
        <v>7653</v>
      </c>
      <c r="X2123" t="s">
        <v>7653</v>
      </c>
      <c r="Y2123" t="s">
        <v>7653</v>
      </c>
      <c r="Z2123" t="s">
        <v>7653</v>
      </c>
      <c r="AA2123" t="s">
        <v>7653</v>
      </c>
      <c r="AB2123" t="s">
        <v>7653</v>
      </c>
      <c r="AC2123" t="s">
        <v>7653</v>
      </c>
      <c r="AD2123" t="s">
        <v>7653</v>
      </c>
      <c r="AE2123" t="s">
        <v>65</v>
      </c>
      <c r="AF2123" s="5">
        <v>46127</v>
      </c>
      <c r="AG2123" t="s">
        <v>1260</v>
      </c>
    </row>
    <row r="2124" spans="1:33">
      <c r="A2124" t="s">
        <v>7654</v>
      </c>
      <c r="B2124" t="s">
        <v>54</v>
      </c>
      <c r="C2124" s="5">
        <v>46023</v>
      </c>
      <c r="D2124" s="5">
        <v>46112</v>
      </c>
      <c r="E2124" t="s">
        <v>47</v>
      </c>
      <c r="F2124" t="s">
        <v>78</v>
      </c>
      <c r="G2124" t="s">
        <v>79</v>
      </c>
      <c r="H2124" t="s">
        <v>79</v>
      </c>
      <c r="I2124" t="s">
        <v>2259</v>
      </c>
      <c r="J2124" t="s">
        <v>3030</v>
      </c>
      <c r="K2124" t="s">
        <v>563</v>
      </c>
      <c r="L2124" t="s">
        <v>3190</v>
      </c>
      <c r="M2124" t="s">
        <v>51</v>
      </c>
      <c r="N2124" t="s">
        <v>83</v>
      </c>
      <c r="O2124" t="s">
        <v>62</v>
      </c>
      <c r="P2124" t="s">
        <v>340</v>
      </c>
      <c r="Q2124" t="s">
        <v>62</v>
      </c>
      <c r="R2124" t="s">
        <v>7655</v>
      </c>
      <c r="S2124" t="s">
        <v>7655</v>
      </c>
      <c r="T2124" t="s">
        <v>7655</v>
      </c>
      <c r="U2124" t="s">
        <v>7655</v>
      </c>
      <c r="V2124" t="s">
        <v>7655</v>
      </c>
      <c r="W2124" t="s">
        <v>7655</v>
      </c>
      <c r="X2124" t="s">
        <v>7655</v>
      </c>
      <c r="Y2124" t="s">
        <v>7655</v>
      </c>
      <c r="Z2124" t="s">
        <v>7655</v>
      </c>
      <c r="AA2124" t="s">
        <v>7655</v>
      </c>
      <c r="AB2124" t="s">
        <v>7655</v>
      </c>
      <c r="AC2124" t="s">
        <v>7655</v>
      </c>
      <c r="AD2124" t="s">
        <v>7655</v>
      </c>
      <c r="AE2124" t="s">
        <v>65</v>
      </c>
      <c r="AF2124" s="5">
        <v>46127</v>
      </c>
      <c r="AG2124" t="s">
        <v>1260</v>
      </c>
    </row>
    <row r="2125" spans="1:33">
      <c r="A2125" t="s">
        <v>7656</v>
      </c>
      <c r="B2125" t="s">
        <v>54</v>
      </c>
      <c r="C2125" s="5">
        <v>46023</v>
      </c>
      <c r="D2125" s="5">
        <v>46112</v>
      </c>
      <c r="E2125" t="s">
        <v>47</v>
      </c>
      <c r="F2125" t="s">
        <v>4933</v>
      </c>
      <c r="G2125" t="s">
        <v>4934</v>
      </c>
      <c r="H2125" t="s">
        <v>4934</v>
      </c>
      <c r="I2125" t="s">
        <v>212</v>
      </c>
      <c r="J2125" t="s">
        <v>4935</v>
      </c>
      <c r="K2125" t="s">
        <v>73</v>
      </c>
      <c r="L2125" t="s">
        <v>205</v>
      </c>
      <c r="M2125" t="s">
        <v>51</v>
      </c>
      <c r="N2125" t="s">
        <v>61</v>
      </c>
      <c r="O2125" t="s">
        <v>62</v>
      </c>
      <c r="P2125" t="s">
        <v>4936</v>
      </c>
      <c r="Q2125" t="s">
        <v>62</v>
      </c>
      <c r="R2125" t="s">
        <v>7657</v>
      </c>
      <c r="S2125" t="s">
        <v>7657</v>
      </c>
      <c r="T2125" t="s">
        <v>7657</v>
      </c>
      <c r="U2125" t="s">
        <v>7657</v>
      </c>
      <c r="V2125" t="s">
        <v>7657</v>
      </c>
      <c r="W2125" t="s">
        <v>7657</v>
      </c>
      <c r="X2125" t="s">
        <v>7657</v>
      </c>
      <c r="Y2125" t="s">
        <v>7657</v>
      </c>
      <c r="Z2125" t="s">
        <v>7657</v>
      </c>
      <c r="AA2125" t="s">
        <v>7657</v>
      </c>
      <c r="AB2125" t="s">
        <v>7657</v>
      </c>
      <c r="AC2125" t="s">
        <v>7657</v>
      </c>
      <c r="AD2125" t="s">
        <v>7657</v>
      </c>
      <c r="AE2125" t="s">
        <v>65</v>
      </c>
      <c r="AF2125" s="5">
        <v>46127</v>
      </c>
      <c r="AG2125" t="s">
        <v>1260</v>
      </c>
    </row>
    <row r="2126" spans="1:33">
      <c r="A2126" t="s">
        <v>7658</v>
      </c>
      <c r="B2126" t="s">
        <v>54</v>
      </c>
      <c r="C2126" s="5">
        <v>46023</v>
      </c>
      <c r="D2126" s="5">
        <v>46112</v>
      </c>
      <c r="E2126" t="s">
        <v>47</v>
      </c>
      <c r="F2126" t="s">
        <v>68</v>
      </c>
      <c r="G2126" t="s">
        <v>69</v>
      </c>
      <c r="H2126" t="s">
        <v>69</v>
      </c>
      <c r="I2126" t="s">
        <v>70</v>
      </c>
      <c r="J2126" t="s">
        <v>71</v>
      </c>
      <c r="K2126" t="s">
        <v>72</v>
      </c>
      <c r="L2126" t="s">
        <v>73</v>
      </c>
      <c r="M2126" t="s">
        <v>50</v>
      </c>
      <c r="N2126" t="s">
        <v>74</v>
      </c>
      <c r="O2126" t="s">
        <v>62</v>
      </c>
      <c r="P2126" t="s">
        <v>75</v>
      </c>
      <c r="Q2126" t="s">
        <v>62</v>
      </c>
      <c r="R2126" t="s">
        <v>7659</v>
      </c>
      <c r="S2126" t="s">
        <v>7659</v>
      </c>
      <c r="T2126" t="s">
        <v>7659</v>
      </c>
      <c r="U2126" t="s">
        <v>7659</v>
      </c>
      <c r="V2126" t="s">
        <v>7659</v>
      </c>
      <c r="W2126" t="s">
        <v>7659</v>
      </c>
      <c r="X2126" t="s">
        <v>7659</v>
      </c>
      <c r="Y2126" t="s">
        <v>7659</v>
      </c>
      <c r="Z2126" t="s">
        <v>7659</v>
      </c>
      <c r="AA2126" t="s">
        <v>7659</v>
      </c>
      <c r="AB2126" t="s">
        <v>7659</v>
      </c>
      <c r="AC2126" t="s">
        <v>7659</v>
      </c>
      <c r="AD2126" t="s">
        <v>7659</v>
      </c>
      <c r="AE2126" t="s">
        <v>65</v>
      </c>
      <c r="AF2126" s="5">
        <v>46127</v>
      </c>
      <c r="AG2126" t="s">
        <v>1260</v>
      </c>
    </row>
    <row r="2127" spans="1:33">
      <c r="A2127" t="s">
        <v>7660</v>
      </c>
      <c r="B2127" t="s">
        <v>54</v>
      </c>
      <c r="C2127" s="5">
        <v>46023</v>
      </c>
      <c r="D2127" s="5">
        <v>46112</v>
      </c>
      <c r="E2127" t="s">
        <v>49</v>
      </c>
      <c r="F2127" t="s">
        <v>3751</v>
      </c>
      <c r="G2127" t="s">
        <v>3752</v>
      </c>
      <c r="H2127" t="s">
        <v>3753</v>
      </c>
      <c r="I2127" t="s">
        <v>1716</v>
      </c>
      <c r="J2127" t="s">
        <v>3754</v>
      </c>
      <c r="K2127" t="s">
        <v>3755</v>
      </c>
      <c r="L2127" t="s">
        <v>3756</v>
      </c>
      <c r="M2127" t="s">
        <v>51</v>
      </c>
      <c r="N2127" t="s">
        <v>1301</v>
      </c>
      <c r="O2127" t="s">
        <v>62</v>
      </c>
      <c r="P2127" t="s">
        <v>3757</v>
      </c>
      <c r="Q2127" t="s">
        <v>62</v>
      </c>
      <c r="R2127" t="s">
        <v>7661</v>
      </c>
      <c r="S2127" t="s">
        <v>7661</v>
      </c>
      <c r="T2127" t="s">
        <v>7661</v>
      </c>
      <c r="U2127" t="s">
        <v>7661</v>
      </c>
      <c r="V2127" t="s">
        <v>7661</v>
      </c>
      <c r="W2127" t="s">
        <v>7661</v>
      </c>
      <c r="X2127" t="s">
        <v>7661</v>
      </c>
      <c r="Y2127" t="s">
        <v>7661</v>
      </c>
      <c r="Z2127" t="s">
        <v>7661</v>
      </c>
      <c r="AA2127" t="s">
        <v>7661</v>
      </c>
      <c r="AB2127" t="s">
        <v>7661</v>
      </c>
      <c r="AC2127" t="s">
        <v>7661</v>
      </c>
      <c r="AD2127" t="s">
        <v>7661</v>
      </c>
      <c r="AE2127" t="s">
        <v>65</v>
      </c>
      <c r="AF2127" s="5">
        <v>46127</v>
      </c>
      <c r="AG2127" t="s">
        <v>1260</v>
      </c>
    </row>
    <row r="2128" spans="1:33">
      <c r="A2128" t="s">
        <v>7662</v>
      </c>
      <c r="B2128" t="s">
        <v>54</v>
      </c>
      <c r="C2128" s="5">
        <v>46023</v>
      </c>
      <c r="D2128" s="5">
        <v>46112</v>
      </c>
      <c r="E2128" t="s">
        <v>49</v>
      </c>
      <c r="F2128" t="s">
        <v>130</v>
      </c>
      <c r="G2128" t="s">
        <v>79</v>
      </c>
      <c r="H2128" t="s">
        <v>131</v>
      </c>
      <c r="I2128" t="s">
        <v>1716</v>
      </c>
      <c r="J2128" t="s">
        <v>3760</v>
      </c>
      <c r="K2128" t="s">
        <v>72</v>
      </c>
      <c r="L2128" t="s">
        <v>140</v>
      </c>
      <c r="M2128" t="s">
        <v>51</v>
      </c>
      <c r="N2128" t="s">
        <v>3761</v>
      </c>
      <c r="O2128" t="s">
        <v>62</v>
      </c>
      <c r="P2128" t="s">
        <v>3762</v>
      </c>
      <c r="Q2128" t="s">
        <v>62</v>
      </c>
      <c r="R2128" t="s">
        <v>7663</v>
      </c>
      <c r="S2128" t="s">
        <v>7663</v>
      </c>
      <c r="T2128" t="s">
        <v>7663</v>
      </c>
      <c r="U2128" t="s">
        <v>7663</v>
      </c>
      <c r="V2128" t="s">
        <v>7663</v>
      </c>
      <c r="W2128" t="s">
        <v>7663</v>
      </c>
      <c r="X2128" t="s">
        <v>7663</v>
      </c>
      <c r="Y2128" t="s">
        <v>7663</v>
      </c>
      <c r="Z2128" t="s">
        <v>7663</v>
      </c>
      <c r="AA2128" t="s">
        <v>7663</v>
      </c>
      <c r="AB2128" t="s">
        <v>7663</v>
      </c>
      <c r="AC2128" t="s">
        <v>7663</v>
      </c>
      <c r="AD2128" t="s">
        <v>7663</v>
      </c>
      <c r="AE2128" t="s">
        <v>65</v>
      </c>
      <c r="AF2128" s="5">
        <v>46127</v>
      </c>
      <c r="AG2128" t="s">
        <v>1260</v>
      </c>
    </row>
    <row r="2129" spans="1:33">
      <c r="A2129" t="s">
        <v>7664</v>
      </c>
      <c r="B2129" t="s">
        <v>54</v>
      </c>
      <c r="C2129" s="5">
        <v>46023</v>
      </c>
      <c r="D2129" s="5">
        <v>46112</v>
      </c>
      <c r="E2129" t="s">
        <v>49</v>
      </c>
      <c r="F2129" t="s">
        <v>6028</v>
      </c>
      <c r="G2129" t="s">
        <v>1598</v>
      </c>
      <c r="H2129" t="s">
        <v>6029</v>
      </c>
      <c r="I2129" t="s">
        <v>1047</v>
      </c>
      <c r="J2129" t="s">
        <v>7317</v>
      </c>
      <c r="K2129" t="s">
        <v>59</v>
      </c>
      <c r="L2129" t="s">
        <v>1395</v>
      </c>
      <c r="M2129" t="s">
        <v>51</v>
      </c>
      <c r="N2129" t="s">
        <v>2328</v>
      </c>
      <c r="O2129" t="s">
        <v>62</v>
      </c>
      <c r="P2129" t="s">
        <v>7318</v>
      </c>
      <c r="Q2129" t="s">
        <v>62</v>
      </c>
      <c r="R2129" t="s">
        <v>7665</v>
      </c>
      <c r="S2129" t="s">
        <v>7665</v>
      </c>
      <c r="T2129" t="s">
        <v>7665</v>
      </c>
      <c r="U2129" t="s">
        <v>7665</v>
      </c>
      <c r="V2129" t="s">
        <v>7665</v>
      </c>
      <c r="W2129" t="s">
        <v>7665</v>
      </c>
      <c r="X2129" t="s">
        <v>7665</v>
      </c>
      <c r="Y2129" t="s">
        <v>7665</v>
      </c>
      <c r="Z2129" t="s">
        <v>7665</v>
      </c>
      <c r="AA2129" t="s">
        <v>7665</v>
      </c>
      <c r="AB2129" t="s">
        <v>7665</v>
      </c>
      <c r="AC2129" t="s">
        <v>7665</v>
      </c>
      <c r="AD2129" t="s">
        <v>7665</v>
      </c>
      <c r="AE2129" t="s">
        <v>65</v>
      </c>
      <c r="AF2129" s="5">
        <v>46127</v>
      </c>
      <c r="AG2129" t="s">
        <v>1260</v>
      </c>
    </row>
    <row r="2130" spans="1:33">
      <c r="A2130" t="s">
        <v>7666</v>
      </c>
      <c r="B2130" t="s">
        <v>54</v>
      </c>
      <c r="C2130" s="5">
        <v>46023</v>
      </c>
      <c r="D2130" s="5">
        <v>46112</v>
      </c>
      <c r="E2130" t="s">
        <v>49</v>
      </c>
      <c r="F2130" t="s">
        <v>472</v>
      </c>
      <c r="G2130" t="s">
        <v>473</v>
      </c>
      <c r="H2130" t="s">
        <v>473</v>
      </c>
      <c r="I2130" t="s">
        <v>474</v>
      </c>
      <c r="J2130" t="s">
        <v>7321</v>
      </c>
      <c r="K2130" t="s">
        <v>155</v>
      </c>
      <c r="L2130" t="s">
        <v>590</v>
      </c>
      <c r="M2130" t="s">
        <v>51</v>
      </c>
      <c r="N2130" t="s">
        <v>477</v>
      </c>
      <c r="O2130" t="s">
        <v>62</v>
      </c>
      <c r="P2130" t="s">
        <v>483</v>
      </c>
      <c r="Q2130" t="s">
        <v>62</v>
      </c>
      <c r="R2130" t="s">
        <v>7667</v>
      </c>
      <c r="S2130" t="s">
        <v>7667</v>
      </c>
      <c r="T2130" t="s">
        <v>7667</v>
      </c>
      <c r="U2130" t="s">
        <v>7667</v>
      </c>
      <c r="V2130" t="s">
        <v>7667</v>
      </c>
      <c r="W2130" t="s">
        <v>7667</v>
      </c>
      <c r="X2130" t="s">
        <v>7667</v>
      </c>
      <c r="Y2130" t="s">
        <v>7667</v>
      </c>
      <c r="Z2130" t="s">
        <v>7667</v>
      </c>
      <c r="AA2130" t="s">
        <v>7667</v>
      </c>
      <c r="AB2130" t="s">
        <v>7667</v>
      </c>
      <c r="AC2130" t="s">
        <v>7667</v>
      </c>
      <c r="AD2130" t="s">
        <v>7667</v>
      </c>
      <c r="AE2130" t="s">
        <v>65</v>
      </c>
      <c r="AF2130" s="5">
        <v>46127</v>
      </c>
      <c r="AG2130" t="s">
        <v>1260</v>
      </c>
    </row>
    <row r="2131" spans="1:33">
      <c r="A2131" t="s">
        <v>7668</v>
      </c>
      <c r="B2131" t="s">
        <v>54</v>
      </c>
      <c r="C2131" s="5">
        <v>46023</v>
      </c>
      <c r="D2131" s="5">
        <v>46112</v>
      </c>
      <c r="E2131" t="s">
        <v>49</v>
      </c>
      <c r="F2131" t="s">
        <v>472</v>
      </c>
      <c r="G2131" t="s">
        <v>473</v>
      </c>
      <c r="H2131" t="s">
        <v>473</v>
      </c>
      <c r="I2131" t="s">
        <v>474</v>
      </c>
      <c r="J2131" t="s">
        <v>5332</v>
      </c>
      <c r="K2131" t="s">
        <v>155</v>
      </c>
      <c r="L2131" t="s">
        <v>438</v>
      </c>
      <c r="M2131" t="s">
        <v>50</v>
      </c>
      <c r="N2131" t="s">
        <v>1073</v>
      </c>
      <c r="O2131" t="s">
        <v>62</v>
      </c>
      <c r="P2131" t="s">
        <v>3017</v>
      </c>
      <c r="Q2131" t="s">
        <v>62</v>
      </c>
      <c r="R2131" t="s">
        <v>7669</v>
      </c>
      <c r="S2131" t="s">
        <v>7669</v>
      </c>
      <c r="T2131" t="s">
        <v>7669</v>
      </c>
      <c r="U2131" t="s">
        <v>7669</v>
      </c>
      <c r="V2131" t="s">
        <v>7669</v>
      </c>
      <c r="W2131" t="s">
        <v>7669</v>
      </c>
      <c r="X2131" t="s">
        <v>7669</v>
      </c>
      <c r="Y2131" t="s">
        <v>7669</v>
      </c>
      <c r="Z2131" t="s">
        <v>7669</v>
      </c>
      <c r="AA2131" t="s">
        <v>7669</v>
      </c>
      <c r="AB2131" t="s">
        <v>7669</v>
      </c>
      <c r="AC2131" t="s">
        <v>7669</v>
      </c>
      <c r="AD2131" t="s">
        <v>7669</v>
      </c>
      <c r="AE2131" t="s">
        <v>65</v>
      </c>
      <c r="AF2131" s="5">
        <v>46127</v>
      </c>
      <c r="AG2131" t="s">
        <v>1260</v>
      </c>
    </row>
    <row r="2132" spans="1:33">
      <c r="A2132" t="s">
        <v>7670</v>
      </c>
      <c r="B2132" t="s">
        <v>54</v>
      </c>
      <c r="C2132" s="5">
        <v>46023</v>
      </c>
      <c r="D2132" s="5">
        <v>46112</v>
      </c>
      <c r="E2132" t="s">
        <v>49</v>
      </c>
      <c r="F2132" t="s">
        <v>472</v>
      </c>
      <c r="G2132" t="s">
        <v>473</v>
      </c>
      <c r="H2132" t="s">
        <v>473</v>
      </c>
      <c r="I2132" t="s">
        <v>474</v>
      </c>
      <c r="J2132" t="s">
        <v>1310</v>
      </c>
      <c r="K2132" t="s">
        <v>7671</v>
      </c>
      <c r="L2132" t="s">
        <v>1219</v>
      </c>
      <c r="M2132" t="s">
        <v>50</v>
      </c>
      <c r="N2132" t="s">
        <v>477</v>
      </c>
      <c r="O2132" t="s">
        <v>62</v>
      </c>
      <c r="P2132" t="s">
        <v>7672</v>
      </c>
      <c r="Q2132" t="s">
        <v>62</v>
      </c>
      <c r="R2132" t="s">
        <v>7673</v>
      </c>
      <c r="S2132" t="s">
        <v>7673</v>
      </c>
      <c r="T2132" t="s">
        <v>7673</v>
      </c>
      <c r="U2132" t="s">
        <v>7673</v>
      </c>
      <c r="V2132" t="s">
        <v>7673</v>
      </c>
      <c r="W2132" t="s">
        <v>7673</v>
      </c>
      <c r="X2132" t="s">
        <v>7673</v>
      </c>
      <c r="Y2132" t="s">
        <v>7673</v>
      </c>
      <c r="Z2132" t="s">
        <v>7673</v>
      </c>
      <c r="AA2132" t="s">
        <v>7673</v>
      </c>
      <c r="AB2132" t="s">
        <v>7673</v>
      </c>
      <c r="AC2132" t="s">
        <v>7673</v>
      </c>
      <c r="AD2132" t="s">
        <v>7673</v>
      </c>
      <c r="AE2132" t="s">
        <v>65</v>
      </c>
      <c r="AF2132" s="5">
        <v>46127</v>
      </c>
      <c r="AG2132" t="s">
        <v>1260</v>
      </c>
    </row>
    <row r="2133" spans="1:33">
      <c r="A2133" t="s">
        <v>7674</v>
      </c>
      <c r="B2133" t="s">
        <v>54</v>
      </c>
      <c r="C2133" s="5">
        <v>46023</v>
      </c>
      <c r="D2133" s="5">
        <v>46112</v>
      </c>
      <c r="E2133" t="s">
        <v>49</v>
      </c>
      <c r="F2133" t="s">
        <v>472</v>
      </c>
      <c r="G2133" t="s">
        <v>473</v>
      </c>
      <c r="H2133" t="s">
        <v>473</v>
      </c>
      <c r="I2133" t="s">
        <v>474</v>
      </c>
      <c r="J2133" t="s">
        <v>6292</v>
      </c>
      <c r="K2133" t="s">
        <v>1011</v>
      </c>
      <c r="L2133" t="s">
        <v>6293</v>
      </c>
      <c r="M2133" t="s">
        <v>50</v>
      </c>
      <c r="N2133" t="s">
        <v>477</v>
      </c>
      <c r="O2133" t="s">
        <v>62</v>
      </c>
      <c r="P2133" t="s">
        <v>483</v>
      </c>
      <c r="Q2133" t="s">
        <v>62</v>
      </c>
      <c r="R2133" t="s">
        <v>7675</v>
      </c>
      <c r="S2133" t="s">
        <v>7675</v>
      </c>
      <c r="T2133" t="s">
        <v>7675</v>
      </c>
      <c r="U2133" t="s">
        <v>7675</v>
      </c>
      <c r="V2133" t="s">
        <v>7675</v>
      </c>
      <c r="W2133" t="s">
        <v>7675</v>
      </c>
      <c r="X2133" t="s">
        <v>7675</v>
      </c>
      <c r="Y2133" t="s">
        <v>7675</v>
      </c>
      <c r="Z2133" t="s">
        <v>7675</v>
      </c>
      <c r="AA2133" t="s">
        <v>7675</v>
      </c>
      <c r="AB2133" t="s">
        <v>7675</v>
      </c>
      <c r="AC2133" t="s">
        <v>7675</v>
      </c>
      <c r="AD2133" t="s">
        <v>7675</v>
      </c>
      <c r="AE2133" t="s">
        <v>65</v>
      </c>
      <c r="AF2133" s="5">
        <v>46127</v>
      </c>
      <c r="AG2133" t="s">
        <v>1260</v>
      </c>
    </row>
    <row r="2134" spans="1:33">
      <c r="A2134" t="s">
        <v>7676</v>
      </c>
      <c r="B2134" t="s">
        <v>54</v>
      </c>
      <c r="C2134" s="5">
        <v>46023</v>
      </c>
      <c r="D2134" s="5">
        <v>46112</v>
      </c>
      <c r="E2134" t="s">
        <v>49</v>
      </c>
      <c r="F2134" t="s">
        <v>472</v>
      </c>
      <c r="G2134" t="s">
        <v>473</v>
      </c>
      <c r="H2134" t="s">
        <v>473</v>
      </c>
      <c r="I2134" t="s">
        <v>474</v>
      </c>
      <c r="J2134" t="s">
        <v>664</v>
      </c>
      <c r="K2134" t="s">
        <v>72</v>
      </c>
      <c r="L2134" t="s">
        <v>277</v>
      </c>
      <c r="M2134" t="s">
        <v>50</v>
      </c>
      <c r="N2134" t="s">
        <v>477</v>
      </c>
      <c r="O2134" t="s">
        <v>62</v>
      </c>
      <c r="P2134" t="s">
        <v>483</v>
      </c>
      <c r="Q2134" t="s">
        <v>62</v>
      </c>
      <c r="R2134" t="s">
        <v>7677</v>
      </c>
      <c r="S2134" t="s">
        <v>7677</v>
      </c>
      <c r="T2134" t="s">
        <v>7677</v>
      </c>
      <c r="U2134" t="s">
        <v>7677</v>
      </c>
      <c r="V2134" t="s">
        <v>7677</v>
      </c>
      <c r="W2134" t="s">
        <v>7677</v>
      </c>
      <c r="X2134" t="s">
        <v>7677</v>
      </c>
      <c r="Y2134" t="s">
        <v>7677</v>
      </c>
      <c r="Z2134" t="s">
        <v>7677</v>
      </c>
      <c r="AA2134" t="s">
        <v>7677</v>
      </c>
      <c r="AB2134" t="s">
        <v>7677</v>
      </c>
      <c r="AC2134" t="s">
        <v>7677</v>
      </c>
      <c r="AD2134" t="s">
        <v>7677</v>
      </c>
      <c r="AE2134" t="s">
        <v>65</v>
      </c>
      <c r="AF2134" s="5">
        <v>46127</v>
      </c>
      <c r="AG2134" t="s">
        <v>1260</v>
      </c>
    </row>
    <row r="2135" spans="1:33">
      <c r="A2135" t="s">
        <v>7678</v>
      </c>
      <c r="B2135" t="s">
        <v>54</v>
      </c>
      <c r="C2135" s="5">
        <v>46023</v>
      </c>
      <c r="D2135" s="5">
        <v>46112</v>
      </c>
      <c r="E2135" t="s">
        <v>49</v>
      </c>
      <c r="F2135" t="s">
        <v>472</v>
      </c>
      <c r="G2135" t="s">
        <v>473</v>
      </c>
      <c r="H2135" t="s">
        <v>473</v>
      </c>
      <c r="I2135" t="s">
        <v>474</v>
      </c>
      <c r="J2135" t="s">
        <v>948</v>
      </c>
      <c r="K2135" t="s">
        <v>949</v>
      </c>
      <c r="L2135" t="s">
        <v>787</v>
      </c>
      <c r="M2135" t="s">
        <v>50</v>
      </c>
      <c r="N2135" t="s">
        <v>477</v>
      </c>
      <c r="O2135" t="s">
        <v>62</v>
      </c>
      <c r="P2135" t="s">
        <v>483</v>
      </c>
      <c r="Q2135" t="s">
        <v>62</v>
      </c>
      <c r="R2135" t="s">
        <v>7679</v>
      </c>
      <c r="S2135" t="s">
        <v>7679</v>
      </c>
      <c r="T2135" t="s">
        <v>7679</v>
      </c>
      <c r="U2135" t="s">
        <v>7679</v>
      </c>
      <c r="V2135" t="s">
        <v>7679</v>
      </c>
      <c r="W2135" t="s">
        <v>7679</v>
      </c>
      <c r="X2135" t="s">
        <v>7679</v>
      </c>
      <c r="Y2135" t="s">
        <v>7679</v>
      </c>
      <c r="Z2135" t="s">
        <v>7679</v>
      </c>
      <c r="AA2135" t="s">
        <v>7679</v>
      </c>
      <c r="AB2135" t="s">
        <v>7679</v>
      </c>
      <c r="AC2135" t="s">
        <v>7679</v>
      </c>
      <c r="AD2135" t="s">
        <v>7679</v>
      </c>
      <c r="AE2135" t="s">
        <v>65</v>
      </c>
      <c r="AF2135" s="5">
        <v>46127</v>
      </c>
      <c r="AG2135" t="s">
        <v>1260</v>
      </c>
    </row>
    <row r="2136" spans="1:33">
      <c r="A2136" t="s">
        <v>7680</v>
      </c>
      <c r="B2136" t="s">
        <v>54</v>
      </c>
      <c r="C2136" s="5">
        <v>46023</v>
      </c>
      <c r="D2136" s="5">
        <v>46112</v>
      </c>
      <c r="E2136" t="s">
        <v>49</v>
      </c>
      <c r="F2136" t="s">
        <v>472</v>
      </c>
      <c r="G2136" t="s">
        <v>473</v>
      </c>
      <c r="H2136" t="s">
        <v>473</v>
      </c>
      <c r="I2136" t="s">
        <v>474</v>
      </c>
      <c r="J2136" t="s">
        <v>1287</v>
      </c>
      <c r="K2136" t="s">
        <v>1689</v>
      </c>
      <c r="L2136" t="s">
        <v>1058</v>
      </c>
      <c r="M2136" t="s">
        <v>50</v>
      </c>
      <c r="N2136" t="s">
        <v>477</v>
      </c>
      <c r="O2136" t="s">
        <v>62</v>
      </c>
      <c r="P2136" t="s">
        <v>7681</v>
      </c>
      <c r="Q2136" t="s">
        <v>62</v>
      </c>
      <c r="R2136" t="s">
        <v>7682</v>
      </c>
      <c r="S2136" t="s">
        <v>7682</v>
      </c>
      <c r="T2136" t="s">
        <v>7682</v>
      </c>
      <c r="U2136" t="s">
        <v>7682</v>
      </c>
      <c r="V2136" t="s">
        <v>7682</v>
      </c>
      <c r="W2136" t="s">
        <v>7682</v>
      </c>
      <c r="X2136" t="s">
        <v>7682</v>
      </c>
      <c r="Y2136" t="s">
        <v>7682</v>
      </c>
      <c r="Z2136" t="s">
        <v>7682</v>
      </c>
      <c r="AA2136" t="s">
        <v>7682</v>
      </c>
      <c r="AB2136" t="s">
        <v>7682</v>
      </c>
      <c r="AC2136" t="s">
        <v>7682</v>
      </c>
      <c r="AD2136" t="s">
        <v>7682</v>
      </c>
      <c r="AE2136" t="s">
        <v>65</v>
      </c>
      <c r="AF2136" s="5">
        <v>46127</v>
      </c>
      <c r="AG2136" t="s">
        <v>1260</v>
      </c>
    </row>
    <row r="2137" spans="1:33">
      <c r="A2137" t="s">
        <v>7683</v>
      </c>
      <c r="B2137" t="s">
        <v>54</v>
      </c>
      <c r="C2137" s="5">
        <v>46023</v>
      </c>
      <c r="D2137" s="5">
        <v>46112</v>
      </c>
      <c r="E2137" t="s">
        <v>47</v>
      </c>
      <c r="F2137" t="s">
        <v>1077</v>
      </c>
      <c r="G2137" t="s">
        <v>1078</v>
      </c>
      <c r="H2137" t="s">
        <v>1078</v>
      </c>
      <c r="I2137" t="s">
        <v>1079</v>
      </c>
      <c r="J2137" t="s">
        <v>1080</v>
      </c>
      <c r="K2137" t="s">
        <v>1081</v>
      </c>
      <c r="L2137" t="s">
        <v>1082</v>
      </c>
      <c r="M2137" t="s">
        <v>51</v>
      </c>
      <c r="N2137" t="s">
        <v>83</v>
      </c>
      <c r="O2137" t="s">
        <v>62</v>
      </c>
      <c r="P2137" t="s">
        <v>1083</v>
      </c>
      <c r="Q2137" t="s">
        <v>62</v>
      </c>
      <c r="R2137" t="s">
        <v>7684</v>
      </c>
      <c r="S2137" t="s">
        <v>7684</v>
      </c>
      <c r="T2137" t="s">
        <v>7684</v>
      </c>
      <c r="U2137" t="s">
        <v>7684</v>
      </c>
      <c r="V2137" t="s">
        <v>7684</v>
      </c>
      <c r="W2137" t="s">
        <v>7684</v>
      </c>
      <c r="X2137" t="s">
        <v>7684</v>
      </c>
      <c r="Y2137" t="s">
        <v>7684</v>
      </c>
      <c r="Z2137" t="s">
        <v>7684</v>
      </c>
      <c r="AA2137" t="s">
        <v>7684</v>
      </c>
      <c r="AB2137" t="s">
        <v>7684</v>
      </c>
      <c r="AC2137" t="s">
        <v>7684</v>
      </c>
      <c r="AD2137" t="s">
        <v>7684</v>
      </c>
      <c r="AE2137" t="s">
        <v>65</v>
      </c>
      <c r="AF2137" s="5">
        <v>46127</v>
      </c>
      <c r="AG2137" t="s">
        <v>1260</v>
      </c>
    </row>
    <row r="2138" spans="1:33">
      <c r="A2138" t="s">
        <v>7685</v>
      </c>
      <c r="B2138" t="s">
        <v>54</v>
      </c>
      <c r="C2138" s="5">
        <v>46023</v>
      </c>
      <c r="D2138" s="5">
        <v>46112</v>
      </c>
      <c r="E2138" t="s">
        <v>47</v>
      </c>
      <c r="F2138" t="s">
        <v>594</v>
      </c>
      <c r="G2138" t="s">
        <v>595</v>
      </c>
      <c r="H2138" t="s">
        <v>595</v>
      </c>
      <c r="I2138" t="s">
        <v>514</v>
      </c>
      <c r="J2138" t="s">
        <v>6136</v>
      </c>
      <c r="K2138" t="s">
        <v>787</v>
      </c>
      <c r="L2138" t="s">
        <v>6137</v>
      </c>
      <c r="M2138" t="s">
        <v>51</v>
      </c>
      <c r="N2138" t="s">
        <v>83</v>
      </c>
      <c r="O2138" t="s">
        <v>62</v>
      </c>
      <c r="P2138" t="s">
        <v>1151</v>
      </c>
      <c r="Q2138" t="s">
        <v>62</v>
      </c>
      <c r="R2138" t="s">
        <v>7686</v>
      </c>
      <c r="S2138" t="s">
        <v>7686</v>
      </c>
      <c r="T2138" t="s">
        <v>7686</v>
      </c>
      <c r="U2138" t="s">
        <v>7686</v>
      </c>
      <c r="V2138" t="s">
        <v>7686</v>
      </c>
      <c r="W2138" t="s">
        <v>7686</v>
      </c>
      <c r="X2138" t="s">
        <v>7686</v>
      </c>
      <c r="Y2138" t="s">
        <v>7686</v>
      </c>
      <c r="Z2138" t="s">
        <v>7686</v>
      </c>
      <c r="AA2138" t="s">
        <v>7686</v>
      </c>
      <c r="AB2138" t="s">
        <v>7686</v>
      </c>
      <c r="AC2138" t="s">
        <v>7686</v>
      </c>
      <c r="AD2138" t="s">
        <v>7686</v>
      </c>
      <c r="AE2138" t="s">
        <v>65</v>
      </c>
      <c r="AF2138" s="5">
        <v>46127</v>
      </c>
      <c r="AG2138" t="s">
        <v>1260</v>
      </c>
    </row>
    <row r="2139" spans="1:33">
      <c r="A2139" t="s">
        <v>7687</v>
      </c>
      <c r="B2139" t="s">
        <v>54</v>
      </c>
      <c r="C2139" s="5">
        <v>46023</v>
      </c>
      <c r="D2139" s="5">
        <v>46112</v>
      </c>
      <c r="E2139" t="s">
        <v>47</v>
      </c>
      <c r="F2139" t="s">
        <v>78</v>
      </c>
      <c r="G2139" t="s">
        <v>79</v>
      </c>
      <c r="H2139" t="s">
        <v>79</v>
      </c>
      <c r="I2139" t="s">
        <v>762</v>
      </c>
      <c r="J2139" t="s">
        <v>2099</v>
      </c>
      <c r="K2139" t="s">
        <v>232</v>
      </c>
      <c r="L2139" t="s">
        <v>59</v>
      </c>
      <c r="M2139" t="s">
        <v>50</v>
      </c>
      <c r="N2139" t="s">
        <v>83</v>
      </c>
      <c r="O2139" t="s">
        <v>62</v>
      </c>
      <c r="P2139" t="s">
        <v>1151</v>
      </c>
      <c r="Q2139" t="s">
        <v>62</v>
      </c>
      <c r="R2139" t="s">
        <v>7688</v>
      </c>
      <c r="S2139" t="s">
        <v>7688</v>
      </c>
      <c r="T2139" t="s">
        <v>7688</v>
      </c>
      <c r="U2139" t="s">
        <v>7688</v>
      </c>
      <c r="V2139" t="s">
        <v>7688</v>
      </c>
      <c r="W2139" t="s">
        <v>7688</v>
      </c>
      <c r="X2139" t="s">
        <v>7688</v>
      </c>
      <c r="Y2139" t="s">
        <v>7688</v>
      </c>
      <c r="Z2139" t="s">
        <v>7688</v>
      </c>
      <c r="AA2139" t="s">
        <v>7688</v>
      </c>
      <c r="AB2139" t="s">
        <v>7688</v>
      </c>
      <c r="AC2139" t="s">
        <v>7688</v>
      </c>
      <c r="AD2139" t="s">
        <v>7688</v>
      </c>
      <c r="AE2139" t="s">
        <v>65</v>
      </c>
      <c r="AF2139" s="5">
        <v>46127</v>
      </c>
      <c r="AG2139" t="s">
        <v>1260</v>
      </c>
    </row>
    <row r="2140" spans="1:33">
      <c r="A2140" t="s">
        <v>7689</v>
      </c>
      <c r="B2140" t="s">
        <v>54</v>
      </c>
      <c r="C2140" s="5">
        <v>46023</v>
      </c>
      <c r="D2140" s="5">
        <v>46112</v>
      </c>
      <c r="E2140" t="s">
        <v>47</v>
      </c>
      <c r="F2140" t="s">
        <v>210</v>
      </c>
      <c r="G2140" t="s">
        <v>211</v>
      </c>
      <c r="H2140" t="s">
        <v>211</v>
      </c>
      <c r="I2140" t="s">
        <v>212</v>
      </c>
      <c r="J2140" t="s">
        <v>7690</v>
      </c>
      <c r="K2140" t="s">
        <v>255</v>
      </c>
      <c r="L2140" t="s">
        <v>89</v>
      </c>
      <c r="M2140" t="s">
        <v>51</v>
      </c>
      <c r="N2140" t="s">
        <v>216</v>
      </c>
      <c r="O2140" t="s">
        <v>62</v>
      </c>
      <c r="P2140" t="s">
        <v>7691</v>
      </c>
      <c r="Q2140" t="s">
        <v>62</v>
      </c>
      <c r="R2140" t="s">
        <v>7692</v>
      </c>
      <c r="S2140" t="s">
        <v>7692</v>
      </c>
      <c r="T2140" t="s">
        <v>7692</v>
      </c>
      <c r="U2140" t="s">
        <v>7692</v>
      </c>
      <c r="V2140" t="s">
        <v>7692</v>
      </c>
      <c r="W2140" t="s">
        <v>7692</v>
      </c>
      <c r="X2140" t="s">
        <v>7692</v>
      </c>
      <c r="Y2140" t="s">
        <v>7692</v>
      </c>
      <c r="Z2140" t="s">
        <v>7692</v>
      </c>
      <c r="AA2140" t="s">
        <v>7692</v>
      </c>
      <c r="AB2140" t="s">
        <v>7692</v>
      </c>
      <c r="AC2140" t="s">
        <v>7692</v>
      </c>
      <c r="AD2140" t="s">
        <v>7692</v>
      </c>
      <c r="AE2140" t="s">
        <v>65</v>
      </c>
      <c r="AF2140" s="5">
        <v>46127</v>
      </c>
      <c r="AG2140" t="s">
        <v>1260</v>
      </c>
    </row>
    <row r="2141" spans="1:33">
      <c r="A2141" t="s">
        <v>7693</v>
      </c>
      <c r="B2141" t="s">
        <v>54</v>
      </c>
      <c r="C2141" s="5">
        <v>46023</v>
      </c>
      <c r="D2141" s="5">
        <v>46112</v>
      </c>
      <c r="E2141" t="s">
        <v>47</v>
      </c>
      <c r="F2141" t="s">
        <v>210</v>
      </c>
      <c r="G2141" t="s">
        <v>211</v>
      </c>
      <c r="H2141" t="s">
        <v>211</v>
      </c>
      <c r="I2141" t="s">
        <v>212</v>
      </c>
      <c r="J2141" t="s">
        <v>204</v>
      </c>
      <c r="K2141" t="s">
        <v>853</v>
      </c>
      <c r="L2141" t="s">
        <v>2753</v>
      </c>
      <c r="M2141" t="s">
        <v>50</v>
      </c>
      <c r="N2141" t="s">
        <v>216</v>
      </c>
      <c r="O2141" t="s">
        <v>62</v>
      </c>
      <c r="P2141" t="s">
        <v>6037</v>
      </c>
      <c r="Q2141" t="s">
        <v>62</v>
      </c>
      <c r="R2141" t="s">
        <v>7694</v>
      </c>
      <c r="S2141" t="s">
        <v>7694</v>
      </c>
      <c r="T2141" t="s">
        <v>7694</v>
      </c>
      <c r="U2141" t="s">
        <v>7694</v>
      </c>
      <c r="V2141" t="s">
        <v>7694</v>
      </c>
      <c r="W2141" t="s">
        <v>7694</v>
      </c>
      <c r="X2141" t="s">
        <v>7694</v>
      </c>
      <c r="Y2141" t="s">
        <v>7694</v>
      </c>
      <c r="Z2141" t="s">
        <v>7694</v>
      </c>
      <c r="AA2141" t="s">
        <v>7694</v>
      </c>
      <c r="AB2141" t="s">
        <v>7694</v>
      </c>
      <c r="AC2141" t="s">
        <v>7694</v>
      </c>
      <c r="AD2141" t="s">
        <v>7694</v>
      </c>
      <c r="AE2141" t="s">
        <v>65</v>
      </c>
      <c r="AF2141" s="5">
        <v>46127</v>
      </c>
      <c r="AG2141" t="s">
        <v>1260</v>
      </c>
    </row>
    <row r="2142" spans="1:33">
      <c r="A2142" t="s">
        <v>7695</v>
      </c>
      <c r="B2142" t="s">
        <v>54</v>
      </c>
      <c r="C2142" s="5">
        <v>46023</v>
      </c>
      <c r="D2142" s="5">
        <v>46112</v>
      </c>
      <c r="E2142" t="s">
        <v>49</v>
      </c>
      <c r="F2142" t="s">
        <v>1681</v>
      </c>
      <c r="G2142" t="s">
        <v>1682</v>
      </c>
      <c r="H2142" t="s">
        <v>1682</v>
      </c>
      <c r="I2142" t="s">
        <v>474</v>
      </c>
      <c r="J2142" t="s">
        <v>5406</v>
      </c>
      <c r="K2142" t="s">
        <v>198</v>
      </c>
      <c r="L2142" t="s">
        <v>2315</v>
      </c>
      <c r="M2142" t="s">
        <v>51</v>
      </c>
      <c r="N2142" t="s">
        <v>1684</v>
      </c>
      <c r="O2142" t="s">
        <v>62</v>
      </c>
      <c r="P2142" t="s">
        <v>5407</v>
      </c>
      <c r="Q2142" t="s">
        <v>62</v>
      </c>
      <c r="R2142" t="s">
        <v>7696</v>
      </c>
      <c r="S2142" t="s">
        <v>7696</v>
      </c>
      <c r="T2142" t="s">
        <v>7696</v>
      </c>
      <c r="U2142" t="s">
        <v>7696</v>
      </c>
      <c r="V2142" t="s">
        <v>7696</v>
      </c>
      <c r="W2142" t="s">
        <v>7696</v>
      </c>
      <c r="X2142" t="s">
        <v>7696</v>
      </c>
      <c r="Y2142" t="s">
        <v>7696</v>
      </c>
      <c r="Z2142" t="s">
        <v>7696</v>
      </c>
      <c r="AA2142" t="s">
        <v>7696</v>
      </c>
      <c r="AB2142" t="s">
        <v>7696</v>
      </c>
      <c r="AC2142" t="s">
        <v>7696</v>
      </c>
      <c r="AD2142" t="s">
        <v>7696</v>
      </c>
      <c r="AE2142" t="s">
        <v>65</v>
      </c>
      <c r="AF2142" s="5">
        <v>46127</v>
      </c>
      <c r="AG2142" t="s">
        <v>1260</v>
      </c>
    </row>
    <row r="2143" spans="1:33">
      <c r="A2143" t="s">
        <v>7697</v>
      </c>
      <c r="B2143" t="s">
        <v>54</v>
      </c>
      <c r="C2143" s="5">
        <v>46023</v>
      </c>
      <c r="D2143" s="5">
        <v>46112</v>
      </c>
      <c r="E2143" t="s">
        <v>49</v>
      </c>
      <c r="F2143" t="s">
        <v>472</v>
      </c>
      <c r="G2143" t="s">
        <v>473</v>
      </c>
      <c r="H2143" t="s">
        <v>473</v>
      </c>
      <c r="I2143" t="s">
        <v>474</v>
      </c>
      <c r="J2143" t="s">
        <v>183</v>
      </c>
      <c r="K2143" t="s">
        <v>1389</v>
      </c>
      <c r="L2143" t="s">
        <v>1142</v>
      </c>
      <c r="M2143" t="s">
        <v>51</v>
      </c>
      <c r="N2143" t="s">
        <v>477</v>
      </c>
      <c r="O2143" t="s">
        <v>62</v>
      </c>
      <c r="P2143" t="s">
        <v>483</v>
      </c>
      <c r="Q2143" t="s">
        <v>62</v>
      </c>
      <c r="R2143" t="s">
        <v>7698</v>
      </c>
      <c r="S2143" t="s">
        <v>7698</v>
      </c>
      <c r="T2143" t="s">
        <v>7698</v>
      </c>
      <c r="U2143" t="s">
        <v>7698</v>
      </c>
      <c r="V2143" t="s">
        <v>7698</v>
      </c>
      <c r="W2143" t="s">
        <v>7698</v>
      </c>
      <c r="X2143" t="s">
        <v>7698</v>
      </c>
      <c r="Y2143" t="s">
        <v>7698</v>
      </c>
      <c r="Z2143" t="s">
        <v>7698</v>
      </c>
      <c r="AA2143" t="s">
        <v>7698</v>
      </c>
      <c r="AB2143" t="s">
        <v>7698</v>
      </c>
      <c r="AC2143" t="s">
        <v>7698</v>
      </c>
      <c r="AD2143" t="s">
        <v>7698</v>
      </c>
      <c r="AE2143" t="s">
        <v>65</v>
      </c>
      <c r="AF2143" s="5">
        <v>46127</v>
      </c>
      <c r="AG2143" t="s">
        <v>1260</v>
      </c>
    </row>
    <row r="2144" spans="1:33">
      <c r="A2144" t="s">
        <v>7699</v>
      </c>
      <c r="B2144" t="s">
        <v>54</v>
      </c>
      <c r="C2144" s="5">
        <v>46023</v>
      </c>
      <c r="D2144" s="5">
        <v>46112</v>
      </c>
      <c r="E2144" t="s">
        <v>49</v>
      </c>
      <c r="F2144" t="s">
        <v>580</v>
      </c>
      <c r="G2144" t="s">
        <v>581</v>
      </c>
      <c r="H2144" t="s">
        <v>581</v>
      </c>
      <c r="I2144" t="s">
        <v>474</v>
      </c>
      <c r="J2144" t="s">
        <v>4232</v>
      </c>
      <c r="K2144" t="s">
        <v>59</v>
      </c>
      <c r="L2144" t="s">
        <v>277</v>
      </c>
      <c r="M2144" t="s">
        <v>50</v>
      </c>
      <c r="N2144" t="s">
        <v>584</v>
      </c>
      <c r="O2144" t="s">
        <v>62</v>
      </c>
      <c r="P2144" t="s">
        <v>629</v>
      </c>
      <c r="Q2144" t="s">
        <v>62</v>
      </c>
      <c r="R2144" t="s">
        <v>7700</v>
      </c>
      <c r="S2144" t="s">
        <v>7700</v>
      </c>
      <c r="T2144" t="s">
        <v>7700</v>
      </c>
      <c r="U2144" t="s">
        <v>7700</v>
      </c>
      <c r="V2144" t="s">
        <v>7700</v>
      </c>
      <c r="W2144" t="s">
        <v>7700</v>
      </c>
      <c r="X2144" t="s">
        <v>7700</v>
      </c>
      <c r="Y2144" t="s">
        <v>7700</v>
      </c>
      <c r="Z2144" t="s">
        <v>7700</v>
      </c>
      <c r="AA2144" t="s">
        <v>7700</v>
      </c>
      <c r="AB2144" t="s">
        <v>7700</v>
      </c>
      <c r="AC2144" t="s">
        <v>7700</v>
      </c>
      <c r="AD2144" t="s">
        <v>7700</v>
      </c>
      <c r="AE2144" t="s">
        <v>65</v>
      </c>
      <c r="AF2144" s="5">
        <v>46127</v>
      </c>
      <c r="AG2144" t="s">
        <v>1260</v>
      </c>
    </row>
    <row r="2145" spans="1:33">
      <c r="A2145" t="s">
        <v>7701</v>
      </c>
      <c r="B2145" t="s">
        <v>54</v>
      </c>
      <c r="C2145" s="5">
        <v>46023</v>
      </c>
      <c r="D2145" s="5">
        <v>46112</v>
      </c>
      <c r="E2145" t="s">
        <v>49</v>
      </c>
      <c r="F2145" t="s">
        <v>486</v>
      </c>
      <c r="G2145" t="s">
        <v>487</v>
      </c>
      <c r="H2145" t="s">
        <v>487</v>
      </c>
      <c r="I2145" t="s">
        <v>474</v>
      </c>
      <c r="J2145" t="s">
        <v>4826</v>
      </c>
      <c r="K2145" t="s">
        <v>3837</v>
      </c>
      <c r="L2145" t="s">
        <v>6459</v>
      </c>
      <c r="M2145" t="s">
        <v>51</v>
      </c>
      <c r="N2145" t="s">
        <v>489</v>
      </c>
      <c r="O2145" t="s">
        <v>62</v>
      </c>
      <c r="P2145" t="s">
        <v>5575</v>
      </c>
      <c r="Q2145" t="s">
        <v>62</v>
      </c>
      <c r="R2145" t="s">
        <v>7702</v>
      </c>
      <c r="S2145" t="s">
        <v>7702</v>
      </c>
      <c r="T2145" t="s">
        <v>7702</v>
      </c>
      <c r="U2145" t="s">
        <v>7702</v>
      </c>
      <c r="V2145" t="s">
        <v>7702</v>
      </c>
      <c r="W2145" t="s">
        <v>7702</v>
      </c>
      <c r="X2145" t="s">
        <v>7702</v>
      </c>
      <c r="Y2145" t="s">
        <v>7702</v>
      </c>
      <c r="Z2145" t="s">
        <v>7702</v>
      </c>
      <c r="AA2145" t="s">
        <v>7702</v>
      </c>
      <c r="AB2145" t="s">
        <v>7702</v>
      </c>
      <c r="AC2145" t="s">
        <v>7702</v>
      </c>
      <c r="AD2145" t="s">
        <v>7702</v>
      </c>
      <c r="AE2145" t="s">
        <v>65</v>
      </c>
      <c r="AF2145" s="5">
        <v>46127</v>
      </c>
      <c r="AG2145" t="s">
        <v>1260</v>
      </c>
    </row>
    <row r="2146" spans="1:33">
      <c r="A2146" t="s">
        <v>7703</v>
      </c>
      <c r="B2146" t="s">
        <v>54</v>
      </c>
      <c r="C2146" s="5">
        <v>46023</v>
      </c>
      <c r="D2146" s="5">
        <v>46112</v>
      </c>
      <c r="E2146" t="s">
        <v>47</v>
      </c>
      <c r="F2146" t="s">
        <v>5765</v>
      </c>
      <c r="G2146" t="s">
        <v>5766</v>
      </c>
      <c r="H2146" t="s">
        <v>5766</v>
      </c>
      <c r="I2146" t="s">
        <v>514</v>
      </c>
      <c r="J2146" t="s">
        <v>5306</v>
      </c>
      <c r="K2146" t="s">
        <v>155</v>
      </c>
      <c r="L2146" t="s">
        <v>184</v>
      </c>
      <c r="M2146" t="s">
        <v>50</v>
      </c>
      <c r="N2146" t="s">
        <v>272</v>
      </c>
      <c r="O2146" t="s">
        <v>62</v>
      </c>
      <c r="P2146" t="s">
        <v>6160</v>
      </c>
      <c r="Q2146" t="s">
        <v>62</v>
      </c>
      <c r="R2146" t="s">
        <v>7704</v>
      </c>
      <c r="S2146" t="s">
        <v>7704</v>
      </c>
      <c r="T2146" t="s">
        <v>7704</v>
      </c>
      <c r="U2146" t="s">
        <v>7704</v>
      </c>
      <c r="V2146" t="s">
        <v>7704</v>
      </c>
      <c r="W2146" t="s">
        <v>7704</v>
      </c>
      <c r="X2146" t="s">
        <v>7704</v>
      </c>
      <c r="Y2146" t="s">
        <v>7704</v>
      </c>
      <c r="Z2146" t="s">
        <v>7704</v>
      </c>
      <c r="AA2146" t="s">
        <v>7704</v>
      </c>
      <c r="AB2146" t="s">
        <v>7704</v>
      </c>
      <c r="AC2146" t="s">
        <v>7704</v>
      </c>
      <c r="AD2146" t="s">
        <v>7704</v>
      </c>
      <c r="AE2146" t="s">
        <v>65</v>
      </c>
      <c r="AF2146" s="5">
        <v>46127</v>
      </c>
      <c r="AG2146" t="s">
        <v>1260</v>
      </c>
    </row>
    <row r="2147" spans="1:33">
      <c r="A2147" t="s">
        <v>7705</v>
      </c>
      <c r="B2147" t="s">
        <v>54</v>
      </c>
      <c r="C2147" s="5">
        <v>46023</v>
      </c>
      <c r="D2147" s="5">
        <v>46112</v>
      </c>
      <c r="E2147" t="s">
        <v>47</v>
      </c>
      <c r="F2147" t="s">
        <v>5765</v>
      </c>
      <c r="G2147" t="s">
        <v>5766</v>
      </c>
      <c r="H2147" t="s">
        <v>5766</v>
      </c>
      <c r="I2147" t="s">
        <v>514</v>
      </c>
      <c r="J2147" t="s">
        <v>7706</v>
      </c>
      <c r="K2147" t="s">
        <v>238</v>
      </c>
      <c r="L2147" t="s">
        <v>1252</v>
      </c>
      <c r="M2147" t="s">
        <v>51</v>
      </c>
      <c r="N2147" t="s">
        <v>272</v>
      </c>
      <c r="O2147" t="s">
        <v>62</v>
      </c>
      <c r="P2147" t="s">
        <v>273</v>
      </c>
      <c r="Q2147" t="s">
        <v>62</v>
      </c>
      <c r="R2147" t="s">
        <v>7707</v>
      </c>
      <c r="S2147" t="s">
        <v>7707</v>
      </c>
      <c r="T2147" t="s">
        <v>7707</v>
      </c>
      <c r="U2147" t="s">
        <v>7707</v>
      </c>
      <c r="V2147" t="s">
        <v>7707</v>
      </c>
      <c r="W2147" t="s">
        <v>7707</v>
      </c>
      <c r="X2147" t="s">
        <v>7707</v>
      </c>
      <c r="Y2147" t="s">
        <v>7707</v>
      </c>
      <c r="Z2147" t="s">
        <v>7707</v>
      </c>
      <c r="AA2147" t="s">
        <v>7707</v>
      </c>
      <c r="AB2147" t="s">
        <v>7707</v>
      </c>
      <c r="AC2147" t="s">
        <v>7707</v>
      </c>
      <c r="AD2147" t="s">
        <v>7707</v>
      </c>
      <c r="AE2147" t="s">
        <v>65</v>
      </c>
      <c r="AF2147" s="5">
        <v>46127</v>
      </c>
      <c r="AG2147" t="s">
        <v>1260</v>
      </c>
    </row>
    <row r="2148" spans="1:33">
      <c r="A2148" t="s">
        <v>7708</v>
      </c>
      <c r="B2148" t="s">
        <v>54</v>
      </c>
      <c r="C2148" s="5">
        <v>46023</v>
      </c>
      <c r="D2148" s="5">
        <v>46112</v>
      </c>
      <c r="E2148" t="s">
        <v>47</v>
      </c>
      <c r="F2148" t="s">
        <v>1008</v>
      </c>
      <c r="G2148" t="s">
        <v>1009</v>
      </c>
      <c r="H2148" t="s">
        <v>1009</v>
      </c>
      <c r="I2148" t="s">
        <v>762</v>
      </c>
      <c r="J2148" t="s">
        <v>3606</v>
      </c>
      <c r="K2148" t="s">
        <v>6271</v>
      </c>
      <c r="L2148" t="s">
        <v>198</v>
      </c>
      <c r="M2148" t="s">
        <v>50</v>
      </c>
      <c r="N2148" t="s">
        <v>90</v>
      </c>
      <c r="O2148" t="s">
        <v>62</v>
      </c>
      <c r="P2148" t="s">
        <v>1841</v>
      </c>
      <c r="Q2148" t="s">
        <v>62</v>
      </c>
      <c r="R2148" t="s">
        <v>7709</v>
      </c>
      <c r="S2148" t="s">
        <v>7709</v>
      </c>
      <c r="T2148" t="s">
        <v>7709</v>
      </c>
      <c r="U2148" t="s">
        <v>7709</v>
      </c>
      <c r="V2148" t="s">
        <v>7709</v>
      </c>
      <c r="W2148" t="s">
        <v>7709</v>
      </c>
      <c r="X2148" t="s">
        <v>7709</v>
      </c>
      <c r="Y2148" t="s">
        <v>7709</v>
      </c>
      <c r="Z2148" t="s">
        <v>7709</v>
      </c>
      <c r="AA2148" t="s">
        <v>7709</v>
      </c>
      <c r="AB2148" t="s">
        <v>7709</v>
      </c>
      <c r="AC2148" t="s">
        <v>7709</v>
      </c>
      <c r="AD2148" t="s">
        <v>7709</v>
      </c>
      <c r="AE2148" t="s">
        <v>65</v>
      </c>
      <c r="AF2148" s="5">
        <v>46127</v>
      </c>
      <c r="AG2148" t="s">
        <v>1260</v>
      </c>
    </row>
    <row r="2149" spans="1:33">
      <c r="A2149" t="s">
        <v>7710</v>
      </c>
      <c r="B2149" t="s">
        <v>54</v>
      </c>
      <c r="C2149" s="5">
        <v>46023</v>
      </c>
      <c r="D2149" s="5">
        <v>46112</v>
      </c>
      <c r="E2149" t="s">
        <v>47</v>
      </c>
      <c r="F2149" t="s">
        <v>7711</v>
      </c>
      <c r="G2149" t="s">
        <v>7712</v>
      </c>
      <c r="H2149" t="s">
        <v>7712</v>
      </c>
      <c r="I2149" t="s">
        <v>222</v>
      </c>
      <c r="J2149" t="s">
        <v>7713</v>
      </c>
      <c r="K2149" t="s">
        <v>72</v>
      </c>
      <c r="L2149" t="s">
        <v>418</v>
      </c>
      <c r="M2149" t="s">
        <v>51</v>
      </c>
      <c r="N2149" t="s">
        <v>700</v>
      </c>
      <c r="O2149" t="s">
        <v>62</v>
      </c>
      <c r="P2149" t="s">
        <v>7714</v>
      </c>
      <c r="Q2149" t="s">
        <v>62</v>
      </c>
      <c r="R2149" t="s">
        <v>7715</v>
      </c>
      <c r="S2149" t="s">
        <v>7715</v>
      </c>
      <c r="T2149" t="s">
        <v>7715</v>
      </c>
      <c r="U2149" t="s">
        <v>7715</v>
      </c>
      <c r="V2149" t="s">
        <v>7715</v>
      </c>
      <c r="W2149" t="s">
        <v>7715</v>
      </c>
      <c r="X2149" t="s">
        <v>7715</v>
      </c>
      <c r="Y2149" t="s">
        <v>7715</v>
      </c>
      <c r="Z2149" t="s">
        <v>7715</v>
      </c>
      <c r="AA2149" t="s">
        <v>7715</v>
      </c>
      <c r="AB2149" t="s">
        <v>7715</v>
      </c>
      <c r="AC2149" t="s">
        <v>7715</v>
      </c>
      <c r="AD2149" t="s">
        <v>7715</v>
      </c>
      <c r="AE2149" t="s">
        <v>65</v>
      </c>
      <c r="AF2149" s="5">
        <v>46127</v>
      </c>
      <c r="AG2149" t="s">
        <v>1260</v>
      </c>
    </row>
    <row r="2150" spans="1:33">
      <c r="A2150" t="s">
        <v>7716</v>
      </c>
      <c r="B2150" t="s">
        <v>54</v>
      </c>
      <c r="C2150" s="5">
        <v>46023</v>
      </c>
      <c r="D2150" s="5">
        <v>46112</v>
      </c>
      <c r="E2150" t="s">
        <v>47</v>
      </c>
      <c r="F2150" t="s">
        <v>4603</v>
      </c>
      <c r="G2150" t="s">
        <v>4604</v>
      </c>
      <c r="H2150" t="s">
        <v>4604</v>
      </c>
      <c r="I2150" t="s">
        <v>1716</v>
      </c>
      <c r="J2150" t="s">
        <v>7059</v>
      </c>
      <c r="K2150" t="s">
        <v>7060</v>
      </c>
      <c r="L2150" t="s">
        <v>271</v>
      </c>
      <c r="M2150" t="s">
        <v>50</v>
      </c>
      <c r="N2150" t="s">
        <v>4606</v>
      </c>
      <c r="O2150" t="s">
        <v>62</v>
      </c>
      <c r="P2150" t="s">
        <v>7061</v>
      </c>
      <c r="Q2150" t="s">
        <v>62</v>
      </c>
      <c r="R2150" t="s">
        <v>7717</v>
      </c>
      <c r="S2150" t="s">
        <v>7717</v>
      </c>
      <c r="T2150" t="s">
        <v>7717</v>
      </c>
      <c r="U2150" t="s">
        <v>7717</v>
      </c>
      <c r="V2150" t="s">
        <v>7717</v>
      </c>
      <c r="W2150" t="s">
        <v>7717</v>
      </c>
      <c r="X2150" t="s">
        <v>7717</v>
      </c>
      <c r="Y2150" t="s">
        <v>7717</v>
      </c>
      <c r="Z2150" t="s">
        <v>7717</v>
      </c>
      <c r="AA2150" t="s">
        <v>7717</v>
      </c>
      <c r="AB2150" t="s">
        <v>7717</v>
      </c>
      <c r="AC2150" t="s">
        <v>7717</v>
      </c>
      <c r="AD2150" t="s">
        <v>7717</v>
      </c>
      <c r="AE2150" t="s">
        <v>65</v>
      </c>
      <c r="AF2150" s="5">
        <v>46127</v>
      </c>
      <c r="AG2150" t="s">
        <v>1260</v>
      </c>
    </row>
    <row r="2151" spans="1:33">
      <c r="A2151" t="s">
        <v>7718</v>
      </c>
      <c r="B2151" t="s">
        <v>54</v>
      </c>
      <c r="C2151" s="5">
        <v>46023</v>
      </c>
      <c r="D2151" s="5">
        <v>46112</v>
      </c>
      <c r="E2151" t="s">
        <v>49</v>
      </c>
      <c r="F2151" t="s">
        <v>472</v>
      </c>
      <c r="G2151" t="s">
        <v>473</v>
      </c>
      <c r="H2151" t="s">
        <v>473</v>
      </c>
      <c r="I2151" t="s">
        <v>474</v>
      </c>
      <c r="J2151" t="s">
        <v>7719</v>
      </c>
      <c r="K2151" t="s">
        <v>1004</v>
      </c>
      <c r="L2151" t="s">
        <v>2531</v>
      </c>
      <c r="M2151" t="s">
        <v>51</v>
      </c>
      <c r="N2151" t="s">
        <v>477</v>
      </c>
      <c r="O2151" t="s">
        <v>62</v>
      </c>
      <c r="P2151" t="s">
        <v>1829</v>
      </c>
      <c r="Q2151" t="s">
        <v>62</v>
      </c>
      <c r="R2151" t="s">
        <v>7720</v>
      </c>
      <c r="S2151" t="s">
        <v>7720</v>
      </c>
      <c r="T2151" t="s">
        <v>7720</v>
      </c>
      <c r="U2151" t="s">
        <v>7720</v>
      </c>
      <c r="V2151" t="s">
        <v>7720</v>
      </c>
      <c r="W2151" t="s">
        <v>7720</v>
      </c>
      <c r="X2151" t="s">
        <v>7720</v>
      </c>
      <c r="Y2151" t="s">
        <v>7720</v>
      </c>
      <c r="Z2151" t="s">
        <v>7720</v>
      </c>
      <c r="AA2151" t="s">
        <v>7720</v>
      </c>
      <c r="AB2151" t="s">
        <v>7720</v>
      </c>
      <c r="AC2151" t="s">
        <v>7720</v>
      </c>
      <c r="AD2151" t="s">
        <v>7720</v>
      </c>
      <c r="AE2151" t="s">
        <v>65</v>
      </c>
      <c r="AF2151" s="5">
        <v>46127</v>
      </c>
      <c r="AG2151" t="s">
        <v>1260</v>
      </c>
    </row>
    <row r="2152" spans="1:33">
      <c r="A2152" t="s">
        <v>7721</v>
      </c>
      <c r="B2152" t="s">
        <v>54</v>
      </c>
      <c r="C2152" s="5">
        <v>46023</v>
      </c>
      <c r="D2152" s="5">
        <v>46112</v>
      </c>
      <c r="E2152" t="s">
        <v>49</v>
      </c>
      <c r="F2152" t="s">
        <v>580</v>
      </c>
      <c r="G2152" t="s">
        <v>581</v>
      </c>
      <c r="H2152" t="s">
        <v>581</v>
      </c>
      <c r="I2152" t="s">
        <v>474</v>
      </c>
      <c r="J2152" t="s">
        <v>582</v>
      </c>
      <c r="K2152" t="s">
        <v>60</v>
      </c>
      <c r="L2152" t="s">
        <v>583</v>
      </c>
      <c r="M2152" t="s">
        <v>50</v>
      </c>
      <c r="N2152" t="s">
        <v>584</v>
      </c>
      <c r="O2152" t="s">
        <v>62</v>
      </c>
      <c r="P2152" t="s">
        <v>585</v>
      </c>
      <c r="Q2152" t="s">
        <v>62</v>
      </c>
      <c r="R2152" t="s">
        <v>7722</v>
      </c>
      <c r="S2152" t="s">
        <v>7722</v>
      </c>
      <c r="T2152" t="s">
        <v>7722</v>
      </c>
      <c r="U2152" t="s">
        <v>7722</v>
      </c>
      <c r="V2152" t="s">
        <v>7722</v>
      </c>
      <c r="W2152" t="s">
        <v>7722</v>
      </c>
      <c r="X2152" t="s">
        <v>7722</v>
      </c>
      <c r="Y2152" t="s">
        <v>7722</v>
      </c>
      <c r="Z2152" t="s">
        <v>7722</v>
      </c>
      <c r="AA2152" t="s">
        <v>7722</v>
      </c>
      <c r="AB2152" t="s">
        <v>7722</v>
      </c>
      <c r="AC2152" t="s">
        <v>7722</v>
      </c>
      <c r="AD2152" t="s">
        <v>7722</v>
      </c>
      <c r="AE2152" t="s">
        <v>65</v>
      </c>
      <c r="AF2152" s="5">
        <v>46127</v>
      </c>
      <c r="AG2152" t="s">
        <v>1260</v>
      </c>
    </row>
    <row r="2153" spans="1:33">
      <c r="A2153" t="s">
        <v>7723</v>
      </c>
      <c r="B2153" t="s">
        <v>54</v>
      </c>
      <c r="C2153" s="5">
        <v>46023</v>
      </c>
      <c r="D2153" s="5">
        <v>46112</v>
      </c>
      <c r="E2153" t="s">
        <v>49</v>
      </c>
      <c r="F2153" t="s">
        <v>78</v>
      </c>
      <c r="G2153" t="s">
        <v>79</v>
      </c>
      <c r="H2153" t="s">
        <v>79</v>
      </c>
      <c r="I2153" t="s">
        <v>755</v>
      </c>
      <c r="J2153" t="s">
        <v>1443</v>
      </c>
      <c r="K2153" t="s">
        <v>3672</v>
      </c>
      <c r="L2153" t="s">
        <v>205</v>
      </c>
      <c r="M2153" t="s">
        <v>51</v>
      </c>
      <c r="N2153" t="s">
        <v>83</v>
      </c>
      <c r="O2153" t="s">
        <v>62</v>
      </c>
      <c r="P2153" t="s">
        <v>1151</v>
      </c>
      <c r="Q2153" t="s">
        <v>62</v>
      </c>
      <c r="R2153" t="s">
        <v>7724</v>
      </c>
      <c r="S2153" t="s">
        <v>7724</v>
      </c>
      <c r="T2153" t="s">
        <v>7724</v>
      </c>
      <c r="U2153" t="s">
        <v>7724</v>
      </c>
      <c r="V2153" t="s">
        <v>7724</v>
      </c>
      <c r="W2153" t="s">
        <v>7724</v>
      </c>
      <c r="X2153" t="s">
        <v>7724</v>
      </c>
      <c r="Y2153" t="s">
        <v>7724</v>
      </c>
      <c r="Z2153" t="s">
        <v>7724</v>
      </c>
      <c r="AA2153" t="s">
        <v>7724</v>
      </c>
      <c r="AB2153" t="s">
        <v>7724</v>
      </c>
      <c r="AC2153" t="s">
        <v>7724</v>
      </c>
      <c r="AD2153" t="s">
        <v>7724</v>
      </c>
      <c r="AE2153" t="s">
        <v>65</v>
      </c>
      <c r="AF2153" s="5">
        <v>46127</v>
      </c>
      <c r="AG2153" t="s">
        <v>1260</v>
      </c>
    </row>
    <row r="2154" spans="1:33">
      <c r="A2154" t="s">
        <v>7725</v>
      </c>
      <c r="B2154" t="s">
        <v>54</v>
      </c>
      <c r="C2154" s="5">
        <v>46023</v>
      </c>
      <c r="D2154" s="5">
        <v>46112</v>
      </c>
      <c r="E2154" t="s">
        <v>47</v>
      </c>
      <c r="F2154" t="s">
        <v>5069</v>
      </c>
      <c r="G2154" t="s">
        <v>5070</v>
      </c>
      <c r="H2154" t="s">
        <v>5070</v>
      </c>
      <c r="I2154" t="s">
        <v>697</v>
      </c>
      <c r="J2154" t="s">
        <v>997</v>
      </c>
      <c r="K2154" t="s">
        <v>2315</v>
      </c>
      <c r="L2154" t="s">
        <v>4454</v>
      </c>
      <c r="M2154" t="s">
        <v>50</v>
      </c>
      <c r="N2154" t="s">
        <v>913</v>
      </c>
      <c r="O2154" t="s">
        <v>62</v>
      </c>
      <c r="P2154" t="s">
        <v>5071</v>
      </c>
      <c r="Q2154" t="s">
        <v>62</v>
      </c>
      <c r="R2154" t="s">
        <v>7726</v>
      </c>
      <c r="S2154" t="s">
        <v>7726</v>
      </c>
      <c r="T2154" t="s">
        <v>7726</v>
      </c>
      <c r="U2154" t="s">
        <v>7726</v>
      </c>
      <c r="V2154" t="s">
        <v>7726</v>
      </c>
      <c r="W2154" t="s">
        <v>7726</v>
      </c>
      <c r="X2154" t="s">
        <v>7726</v>
      </c>
      <c r="Y2154" t="s">
        <v>7726</v>
      </c>
      <c r="Z2154" t="s">
        <v>7726</v>
      </c>
      <c r="AA2154" t="s">
        <v>7726</v>
      </c>
      <c r="AB2154" t="s">
        <v>7726</v>
      </c>
      <c r="AC2154" t="s">
        <v>7726</v>
      </c>
      <c r="AD2154" t="s">
        <v>7726</v>
      </c>
      <c r="AE2154" t="s">
        <v>65</v>
      </c>
      <c r="AF2154" s="5">
        <v>46127</v>
      </c>
      <c r="AG2154" t="s">
        <v>1260</v>
      </c>
    </row>
    <row r="2155" spans="1:33">
      <c r="A2155" t="s">
        <v>7727</v>
      </c>
      <c r="B2155" t="s">
        <v>54</v>
      </c>
      <c r="C2155" s="5">
        <v>46023</v>
      </c>
      <c r="D2155" s="5">
        <v>46112</v>
      </c>
      <c r="E2155" t="s">
        <v>47</v>
      </c>
      <c r="F2155" t="s">
        <v>512</v>
      </c>
      <c r="G2155" t="s">
        <v>513</v>
      </c>
      <c r="H2155" t="s">
        <v>513</v>
      </c>
      <c r="I2155" t="s">
        <v>697</v>
      </c>
      <c r="J2155" t="s">
        <v>3903</v>
      </c>
      <c r="K2155" t="s">
        <v>184</v>
      </c>
      <c r="L2155" t="s">
        <v>149</v>
      </c>
      <c r="M2155" t="s">
        <v>50</v>
      </c>
      <c r="N2155" t="s">
        <v>518</v>
      </c>
      <c r="O2155" t="s">
        <v>62</v>
      </c>
      <c r="P2155" t="s">
        <v>519</v>
      </c>
      <c r="Q2155" t="s">
        <v>62</v>
      </c>
      <c r="R2155" t="s">
        <v>7728</v>
      </c>
      <c r="S2155" t="s">
        <v>7728</v>
      </c>
      <c r="T2155" t="s">
        <v>7728</v>
      </c>
      <c r="U2155" t="s">
        <v>7728</v>
      </c>
      <c r="V2155" t="s">
        <v>7728</v>
      </c>
      <c r="W2155" t="s">
        <v>7728</v>
      </c>
      <c r="X2155" t="s">
        <v>7728</v>
      </c>
      <c r="Y2155" t="s">
        <v>7728</v>
      </c>
      <c r="Z2155" t="s">
        <v>7728</v>
      </c>
      <c r="AA2155" t="s">
        <v>7728</v>
      </c>
      <c r="AB2155" t="s">
        <v>7728</v>
      </c>
      <c r="AC2155" t="s">
        <v>7728</v>
      </c>
      <c r="AD2155" t="s">
        <v>7728</v>
      </c>
      <c r="AE2155" t="s">
        <v>65</v>
      </c>
      <c r="AF2155" s="5">
        <v>46127</v>
      </c>
      <c r="AG2155" t="s">
        <v>1260</v>
      </c>
    </row>
    <row r="2156" spans="1:33">
      <c r="A2156" t="s">
        <v>7729</v>
      </c>
      <c r="B2156" t="s">
        <v>54</v>
      </c>
      <c r="C2156" s="5">
        <v>46023</v>
      </c>
      <c r="D2156" s="5">
        <v>46112</v>
      </c>
      <c r="E2156" t="s">
        <v>47</v>
      </c>
      <c r="F2156" t="s">
        <v>1008</v>
      </c>
      <c r="G2156" t="s">
        <v>1009</v>
      </c>
      <c r="H2156" t="s">
        <v>1009</v>
      </c>
      <c r="I2156" t="s">
        <v>762</v>
      </c>
      <c r="J2156" t="s">
        <v>2646</v>
      </c>
      <c r="K2156" t="s">
        <v>1025</v>
      </c>
      <c r="L2156" t="s">
        <v>424</v>
      </c>
      <c r="M2156" t="s">
        <v>50</v>
      </c>
      <c r="N2156" t="s">
        <v>90</v>
      </c>
      <c r="O2156" t="s">
        <v>62</v>
      </c>
      <c r="P2156" t="s">
        <v>2647</v>
      </c>
      <c r="Q2156" t="s">
        <v>62</v>
      </c>
      <c r="R2156" t="s">
        <v>7730</v>
      </c>
      <c r="S2156" t="s">
        <v>7730</v>
      </c>
      <c r="T2156" t="s">
        <v>7730</v>
      </c>
      <c r="U2156" t="s">
        <v>7730</v>
      </c>
      <c r="V2156" t="s">
        <v>7730</v>
      </c>
      <c r="W2156" t="s">
        <v>7730</v>
      </c>
      <c r="X2156" t="s">
        <v>7730</v>
      </c>
      <c r="Y2156" t="s">
        <v>7730</v>
      </c>
      <c r="Z2156" t="s">
        <v>7730</v>
      </c>
      <c r="AA2156" t="s">
        <v>7730</v>
      </c>
      <c r="AB2156" t="s">
        <v>7730</v>
      </c>
      <c r="AC2156" t="s">
        <v>7730</v>
      </c>
      <c r="AD2156" t="s">
        <v>7730</v>
      </c>
      <c r="AE2156" t="s">
        <v>65</v>
      </c>
      <c r="AF2156" s="5">
        <v>46127</v>
      </c>
      <c r="AG2156" t="s">
        <v>1260</v>
      </c>
    </row>
    <row r="2157" spans="1:33">
      <c r="A2157" t="s">
        <v>7731</v>
      </c>
      <c r="B2157" t="s">
        <v>54</v>
      </c>
      <c r="C2157" s="5">
        <v>46023</v>
      </c>
      <c r="D2157" s="5">
        <v>46112</v>
      </c>
      <c r="E2157" t="s">
        <v>47</v>
      </c>
      <c r="F2157" t="s">
        <v>1021</v>
      </c>
      <c r="G2157" t="s">
        <v>1022</v>
      </c>
      <c r="H2157" t="s">
        <v>1022</v>
      </c>
      <c r="I2157" t="s">
        <v>1023</v>
      </c>
      <c r="J2157" t="s">
        <v>5344</v>
      </c>
      <c r="K2157" t="s">
        <v>1063</v>
      </c>
      <c r="L2157" t="s">
        <v>72</v>
      </c>
      <c r="M2157" t="s">
        <v>51</v>
      </c>
      <c r="N2157" t="s">
        <v>1026</v>
      </c>
      <c r="O2157" t="s">
        <v>62</v>
      </c>
      <c r="P2157" t="s">
        <v>1087</v>
      </c>
      <c r="Q2157" t="s">
        <v>62</v>
      </c>
      <c r="R2157" t="s">
        <v>7732</v>
      </c>
      <c r="S2157" t="s">
        <v>7732</v>
      </c>
      <c r="T2157" t="s">
        <v>7732</v>
      </c>
      <c r="U2157" t="s">
        <v>7732</v>
      </c>
      <c r="V2157" t="s">
        <v>7732</v>
      </c>
      <c r="W2157" t="s">
        <v>7732</v>
      </c>
      <c r="X2157" t="s">
        <v>7732</v>
      </c>
      <c r="Y2157" t="s">
        <v>7732</v>
      </c>
      <c r="Z2157" t="s">
        <v>7732</v>
      </c>
      <c r="AA2157" t="s">
        <v>7732</v>
      </c>
      <c r="AB2157" t="s">
        <v>7732</v>
      </c>
      <c r="AC2157" t="s">
        <v>7732</v>
      </c>
      <c r="AD2157" t="s">
        <v>7732</v>
      </c>
      <c r="AE2157" t="s">
        <v>65</v>
      </c>
      <c r="AF2157" s="5">
        <v>46127</v>
      </c>
      <c r="AG2157" t="s">
        <v>1260</v>
      </c>
    </row>
    <row r="2158" spans="1:33">
      <c r="A2158" t="s">
        <v>7733</v>
      </c>
      <c r="B2158" t="s">
        <v>54</v>
      </c>
      <c r="C2158" s="5">
        <v>46023</v>
      </c>
      <c r="D2158" s="5">
        <v>46112</v>
      </c>
      <c r="E2158" t="s">
        <v>47</v>
      </c>
      <c r="F2158" t="s">
        <v>4585</v>
      </c>
      <c r="G2158" t="s">
        <v>4586</v>
      </c>
      <c r="H2158" t="s">
        <v>4586</v>
      </c>
      <c r="I2158" t="s">
        <v>262</v>
      </c>
      <c r="J2158" t="s">
        <v>7734</v>
      </c>
      <c r="K2158" t="s">
        <v>345</v>
      </c>
      <c r="L2158" t="s">
        <v>4047</v>
      </c>
      <c r="M2158" t="s">
        <v>50</v>
      </c>
      <c r="N2158" t="s">
        <v>4587</v>
      </c>
      <c r="O2158" t="s">
        <v>62</v>
      </c>
      <c r="P2158" t="s">
        <v>4588</v>
      </c>
      <c r="Q2158" t="s">
        <v>62</v>
      </c>
      <c r="R2158" t="s">
        <v>7735</v>
      </c>
      <c r="S2158" t="s">
        <v>7735</v>
      </c>
      <c r="T2158" t="s">
        <v>7735</v>
      </c>
      <c r="U2158" t="s">
        <v>7735</v>
      </c>
      <c r="V2158" t="s">
        <v>7735</v>
      </c>
      <c r="W2158" t="s">
        <v>7735</v>
      </c>
      <c r="X2158" t="s">
        <v>7735</v>
      </c>
      <c r="Y2158" t="s">
        <v>7735</v>
      </c>
      <c r="Z2158" t="s">
        <v>7735</v>
      </c>
      <c r="AA2158" t="s">
        <v>7735</v>
      </c>
      <c r="AB2158" t="s">
        <v>7735</v>
      </c>
      <c r="AC2158" t="s">
        <v>7735</v>
      </c>
      <c r="AD2158" t="s">
        <v>7735</v>
      </c>
      <c r="AE2158" t="s">
        <v>65</v>
      </c>
      <c r="AF2158" s="5">
        <v>46127</v>
      </c>
      <c r="AG2158" t="s">
        <v>1260</v>
      </c>
    </row>
    <row r="2159" spans="1:33">
      <c r="A2159" t="s">
        <v>7736</v>
      </c>
      <c r="B2159" t="s">
        <v>54</v>
      </c>
      <c r="C2159" s="5">
        <v>46023</v>
      </c>
      <c r="D2159" s="5">
        <v>46112</v>
      </c>
      <c r="E2159" t="s">
        <v>49</v>
      </c>
      <c r="F2159" t="s">
        <v>486</v>
      </c>
      <c r="G2159" t="s">
        <v>487</v>
      </c>
      <c r="H2159" t="s">
        <v>487</v>
      </c>
      <c r="I2159" t="s">
        <v>474</v>
      </c>
      <c r="J2159" t="s">
        <v>1235</v>
      </c>
      <c r="K2159" t="s">
        <v>1236</v>
      </c>
      <c r="L2159" t="s">
        <v>98</v>
      </c>
      <c r="M2159" t="s">
        <v>50</v>
      </c>
      <c r="N2159" t="s">
        <v>1237</v>
      </c>
      <c r="O2159" t="s">
        <v>62</v>
      </c>
      <c r="P2159" t="s">
        <v>1238</v>
      </c>
      <c r="Q2159" t="s">
        <v>62</v>
      </c>
      <c r="R2159" t="s">
        <v>7737</v>
      </c>
      <c r="S2159" t="s">
        <v>7737</v>
      </c>
      <c r="T2159" t="s">
        <v>7737</v>
      </c>
      <c r="U2159" t="s">
        <v>7737</v>
      </c>
      <c r="V2159" t="s">
        <v>7737</v>
      </c>
      <c r="W2159" t="s">
        <v>7737</v>
      </c>
      <c r="X2159" t="s">
        <v>7737</v>
      </c>
      <c r="Y2159" t="s">
        <v>7737</v>
      </c>
      <c r="Z2159" t="s">
        <v>7737</v>
      </c>
      <c r="AA2159" t="s">
        <v>7737</v>
      </c>
      <c r="AB2159" t="s">
        <v>7737</v>
      </c>
      <c r="AC2159" t="s">
        <v>7737</v>
      </c>
      <c r="AD2159" t="s">
        <v>7737</v>
      </c>
      <c r="AE2159" t="s">
        <v>65</v>
      </c>
      <c r="AF2159" s="5">
        <v>46127</v>
      </c>
      <c r="AG2159" t="s">
        <v>1260</v>
      </c>
    </row>
    <row r="2160" spans="1:33">
      <c r="A2160" t="s">
        <v>7738</v>
      </c>
      <c r="B2160" t="s">
        <v>54</v>
      </c>
      <c r="C2160" s="5">
        <v>46023</v>
      </c>
      <c r="D2160" s="5">
        <v>46112</v>
      </c>
      <c r="E2160" t="s">
        <v>49</v>
      </c>
      <c r="F2160" t="s">
        <v>472</v>
      </c>
      <c r="G2160" t="s">
        <v>473</v>
      </c>
      <c r="H2160" t="s">
        <v>473</v>
      </c>
      <c r="I2160" t="s">
        <v>474</v>
      </c>
      <c r="J2160" t="s">
        <v>7739</v>
      </c>
      <c r="K2160" t="s">
        <v>73</v>
      </c>
      <c r="L2160" t="s">
        <v>516</v>
      </c>
      <c r="M2160" t="s">
        <v>50</v>
      </c>
      <c r="N2160" t="s">
        <v>477</v>
      </c>
      <c r="O2160" t="s">
        <v>62</v>
      </c>
      <c r="P2160" t="s">
        <v>7740</v>
      </c>
      <c r="Q2160" t="s">
        <v>62</v>
      </c>
      <c r="R2160" t="s">
        <v>7741</v>
      </c>
      <c r="S2160" t="s">
        <v>7741</v>
      </c>
      <c r="T2160" t="s">
        <v>7741</v>
      </c>
      <c r="U2160" t="s">
        <v>7741</v>
      </c>
      <c r="V2160" t="s">
        <v>7741</v>
      </c>
      <c r="W2160" t="s">
        <v>7741</v>
      </c>
      <c r="X2160" t="s">
        <v>7741</v>
      </c>
      <c r="Y2160" t="s">
        <v>7741</v>
      </c>
      <c r="Z2160" t="s">
        <v>7741</v>
      </c>
      <c r="AA2160" t="s">
        <v>7741</v>
      </c>
      <c r="AB2160" t="s">
        <v>7741</v>
      </c>
      <c r="AC2160" t="s">
        <v>7741</v>
      </c>
      <c r="AD2160" t="s">
        <v>7741</v>
      </c>
      <c r="AE2160" t="s">
        <v>65</v>
      </c>
      <c r="AF2160" s="5">
        <v>46127</v>
      </c>
      <c r="AG2160" t="s">
        <v>1260</v>
      </c>
    </row>
    <row r="2161" spans="1:33">
      <c r="A2161" t="s">
        <v>7742</v>
      </c>
      <c r="B2161" t="s">
        <v>54</v>
      </c>
      <c r="C2161" s="5">
        <v>46023</v>
      </c>
      <c r="D2161" s="5">
        <v>46112</v>
      </c>
      <c r="E2161" t="s">
        <v>49</v>
      </c>
      <c r="F2161" t="s">
        <v>472</v>
      </c>
      <c r="G2161" t="s">
        <v>473</v>
      </c>
      <c r="H2161" t="s">
        <v>473</v>
      </c>
      <c r="I2161" t="s">
        <v>474</v>
      </c>
      <c r="J2161" t="s">
        <v>902</v>
      </c>
      <c r="K2161" t="s">
        <v>309</v>
      </c>
      <c r="L2161" t="s">
        <v>467</v>
      </c>
      <c r="M2161" t="s">
        <v>51</v>
      </c>
      <c r="N2161" t="s">
        <v>477</v>
      </c>
      <c r="O2161" t="s">
        <v>62</v>
      </c>
      <c r="P2161" t="s">
        <v>903</v>
      </c>
      <c r="Q2161" t="s">
        <v>62</v>
      </c>
      <c r="R2161" t="s">
        <v>7743</v>
      </c>
      <c r="S2161" t="s">
        <v>7743</v>
      </c>
      <c r="T2161" t="s">
        <v>7743</v>
      </c>
      <c r="U2161" t="s">
        <v>7743</v>
      </c>
      <c r="V2161" t="s">
        <v>7743</v>
      </c>
      <c r="W2161" t="s">
        <v>7743</v>
      </c>
      <c r="X2161" t="s">
        <v>7743</v>
      </c>
      <c r="Y2161" t="s">
        <v>7743</v>
      </c>
      <c r="Z2161" t="s">
        <v>7743</v>
      </c>
      <c r="AA2161" t="s">
        <v>7743</v>
      </c>
      <c r="AB2161" t="s">
        <v>7743</v>
      </c>
      <c r="AC2161" t="s">
        <v>7743</v>
      </c>
      <c r="AD2161" t="s">
        <v>7743</v>
      </c>
      <c r="AE2161" t="s">
        <v>65</v>
      </c>
      <c r="AF2161" s="5">
        <v>46127</v>
      </c>
      <c r="AG2161" t="s">
        <v>1260</v>
      </c>
    </row>
    <row r="2162" spans="1:33">
      <c r="A2162" t="s">
        <v>7744</v>
      </c>
      <c r="B2162" t="s">
        <v>54</v>
      </c>
      <c r="C2162" s="5">
        <v>46023</v>
      </c>
      <c r="D2162" s="5">
        <v>46112</v>
      </c>
      <c r="E2162" t="s">
        <v>49</v>
      </c>
      <c r="F2162" t="s">
        <v>472</v>
      </c>
      <c r="G2162" t="s">
        <v>473</v>
      </c>
      <c r="H2162" t="s">
        <v>473</v>
      </c>
      <c r="I2162" t="s">
        <v>474</v>
      </c>
      <c r="J2162" t="s">
        <v>4063</v>
      </c>
      <c r="K2162" t="s">
        <v>383</v>
      </c>
      <c r="L2162" t="s">
        <v>271</v>
      </c>
      <c r="M2162" t="s">
        <v>50</v>
      </c>
      <c r="N2162" t="s">
        <v>477</v>
      </c>
      <c r="O2162" t="s">
        <v>62</v>
      </c>
      <c r="P2162" t="s">
        <v>483</v>
      </c>
      <c r="Q2162" t="s">
        <v>62</v>
      </c>
      <c r="R2162" t="s">
        <v>7745</v>
      </c>
      <c r="S2162" t="s">
        <v>7745</v>
      </c>
      <c r="T2162" t="s">
        <v>7745</v>
      </c>
      <c r="U2162" t="s">
        <v>7745</v>
      </c>
      <c r="V2162" t="s">
        <v>7745</v>
      </c>
      <c r="W2162" t="s">
        <v>7745</v>
      </c>
      <c r="X2162" t="s">
        <v>7745</v>
      </c>
      <c r="Y2162" t="s">
        <v>7745</v>
      </c>
      <c r="Z2162" t="s">
        <v>7745</v>
      </c>
      <c r="AA2162" t="s">
        <v>7745</v>
      </c>
      <c r="AB2162" t="s">
        <v>7745</v>
      </c>
      <c r="AC2162" t="s">
        <v>7745</v>
      </c>
      <c r="AD2162" t="s">
        <v>7745</v>
      </c>
      <c r="AE2162" t="s">
        <v>65</v>
      </c>
      <c r="AF2162" s="5">
        <v>46127</v>
      </c>
      <c r="AG2162" t="s">
        <v>1260</v>
      </c>
    </row>
    <row r="2163" spans="1:33">
      <c r="A2163" t="s">
        <v>7746</v>
      </c>
      <c r="B2163" t="s">
        <v>54</v>
      </c>
      <c r="C2163" s="5">
        <v>46023</v>
      </c>
      <c r="D2163" s="5">
        <v>46112</v>
      </c>
      <c r="E2163" t="s">
        <v>49</v>
      </c>
      <c r="F2163" t="s">
        <v>472</v>
      </c>
      <c r="G2163" t="s">
        <v>473</v>
      </c>
      <c r="H2163" t="s">
        <v>473</v>
      </c>
      <c r="I2163" t="s">
        <v>474</v>
      </c>
      <c r="J2163" t="s">
        <v>6298</v>
      </c>
      <c r="K2163" t="s">
        <v>410</v>
      </c>
      <c r="L2163" t="s">
        <v>1004</v>
      </c>
      <c r="M2163" t="s">
        <v>51</v>
      </c>
      <c r="N2163" t="s">
        <v>477</v>
      </c>
      <c r="O2163" t="s">
        <v>62</v>
      </c>
      <c r="P2163" t="s">
        <v>6299</v>
      </c>
      <c r="Q2163" t="s">
        <v>62</v>
      </c>
      <c r="R2163" t="s">
        <v>7747</v>
      </c>
      <c r="S2163" t="s">
        <v>7747</v>
      </c>
      <c r="T2163" t="s">
        <v>7747</v>
      </c>
      <c r="U2163" t="s">
        <v>7747</v>
      </c>
      <c r="V2163" t="s">
        <v>7747</v>
      </c>
      <c r="W2163" t="s">
        <v>7747</v>
      </c>
      <c r="X2163" t="s">
        <v>7747</v>
      </c>
      <c r="Y2163" t="s">
        <v>7747</v>
      </c>
      <c r="Z2163" t="s">
        <v>7747</v>
      </c>
      <c r="AA2163" t="s">
        <v>7747</v>
      </c>
      <c r="AB2163" t="s">
        <v>7747</v>
      </c>
      <c r="AC2163" t="s">
        <v>7747</v>
      </c>
      <c r="AD2163" t="s">
        <v>7747</v>
      </c>
      <c r="AE2163" t="s">
        <v>65</v>
      </c>
      <c r="AF2163" s="5">
        <v>46127</v>
      </c>
      <c r="AG2163" t="s">
        <v>1260</v>
      </c>
    </row>
    <row r="2164" spans="1:33">
      <c r="A2164" t="s">
        <v>7748</v>
      </c>
      <c r="B2164" t="s">
        <v>54</v>
      </c>
      <c r="C2164" s="5">
        <v>46023</v>
      </c>
      <c r="D2164" s="5">
        <v>46112</v>
      </c>
      <c r="E2164" t="s">
        <v>49</v>
      </c>
      <c r="F2164" t="s">
        <v>472</v>
      </c>
      <c r="G2164" t="s">
        <v>473</v>
      </c>
      <c r="H2164" t="s">
        <v>473</v>
      </c>
      <c r="I2164" t="s">
        <v>474</v>
      </c>
      <c r="J2164" t="s">
        <v>1119</v>
      </c>
      <c r="K2164" t="s">
        <v>403</v>
      </c>
      <c r="L2164" t="s">
        <v>383</v>
      </c>
      <c r="M2164" t="s">
        <v>50</v>
      </c>
      <c r="N2164" t="s">
        <v>477</v>
      </c>
      <c r="O2164" t="s">
        <v>62</v>
      </c>
      <c r="P2164" t="s">
        <v>478</v>
      </c>
      <c r="Q2164" t="s">
        <v>62</v>
      </c>
      <c r="R2164" t="s">
        <v>7749</v>
      </c>
      <c r="S2164" t="s">
        <v>7749</v>
      </c>
      <c r="T2164" t="s">
        <v>7749</v>
      </c>
      <c r="U2164" t="s">
        <v>7749</v>
      </c>
      <c r="V2164" t="s">
        <v>7749</v>
      </c>
      <c r="W2164" t="s">
        <v>7749</v>
      </c>
      <c r="X2164" t="s">
        <v>7749</v>
      </c>
      <c r="Y2164" t="s">
        <v>7749</v>
      </c>
      <c r="Z2164" t="s">
        <v>7749</v>
      </c>
      <c r="AA2164" t="s">
        <v>7749</v>
      </c>
      <c r="AB2164" t="s">
        <v>7749</v>
      </c>
      <c r="AC2164" t="s">
        <v>7749</v>
      </c>
      <c r="AD2164" t="s">
        <v>7749</v>
      </c>
      <c r="AE2164" t="s">
        <v>65</v>
      </c>
      <c r="AF2164" s="5">
        <v>46127</v>
      </c>
      <c r="AG2164" t="s">
        <v>1260</v>
      </c>
    </row>
    <row r="2165" spans="1:33">
      <c r="A2165" t="s">
        <v>7750</v>
      </c>
      <c r="B2165" t="s">
        <v>54</v>
      </c>
      <c r="C2165" s="5">
        <v>46023</v>
      </c>
      <c r="D2165" s="5">
        <v>46112</v>
      </c>
      <c r="E2165" t="s">
        <v>49</v>
      </c>
      <c r="F2165" t="s">
        <v>472</v>
      </c>
      <c r="G2165" t="s">
        <v>473</v>
      </c>
      <c r="H2165" t="s">
        <v>473</v>
      </c>
      <c r="I2165" t="s">
        <v>474</v>
      </c>
      <c r="J2165" t="s">
        <v>2419</v>
      </c>
      <c r="K2165" t="s">
        <v>1212</v>
      </c>
      <c r="L2165" t="s">
        <v>746</v>
      </c>
      <c r="M2165" t="s">
        <v>50</v>
      </c>
      <c r="N2165" t="s">
        <v>477</v>
      </c>
      <c r="O2165" t="s">
        <v>62</v>
      </c>
      <c r="P2165" t="s">
        <v>483</v>
      </c>
      <c r="Q2165" t="s">
        <v>62</v>
      </c>
      <c r="R2165" t="s">
        <v>7751</v>
      </c>
      <c r="S2165" t="s">
        <v>7751</v>
      </c>
      <c r="T2165" t="s">
        <v>7751</v>
      </c>
      <c r="U2165" t="s">
        <v>7751</v>
      </c>
      <c r="V2165" t="s">
        <v>7751</v>
      </c>
      <c r="W2165" t="s">
        <v>7751</v>
      </c>
      <c r="X2165" t="s">
        <v>7751</v>
      </c>
      <c r="Y2165" t="s">
        <v>7751</v>
      </c>
      <c r="Z2165" t="s">
        <v>7751</v>
      </c>
      <c r="AA2165" t="s">
        <v>7751</v>
      </c>
      <c r="AB2165" t="s">
        <v>7751</v>
      </c>
      <c r="AC2165" t="s">
        <v>7751</v>
      </c>
      <c r="AD2165" t="s">
        <v>7751</v>
      </c>
      <c r="AE2165" t="s">
        <v>65</v>
      </c>
      <c r="AF2165" s="5">
        <v>46127</v>
      </c>
      <c r="AG2165" t="s">
        <v>1260</v>
      </c>
    </row>
    <row r="2166" spans="1:33">
      <c r="A2166" t="s">
        <v>7752</v>
      </c>
      <c r="B2166" t="s">
        <v>54</v>
      </c>
      <c r="C2166" s="5">
        <v>46023</v>
      </c>
      <c r="D2166" s="5">
        <v>46112</v>
      </c>
      <c r="E2166" t="s">
        <v>49</v>
      </c>
      <c r="F2166" t="s">
        <v>472</v>
      </c>
      <c r="G2166" t="s">
        <v>473</v>
      </c>
      <c r="H2166" t="s">
        <v>473</v>
      </c>
      <c r="I2166" t="s">
        <v>474</v>
      </c>
      <c r="J2166" t="s">
        <v>637</v>
      </c>
      <c r="K2166" t="s">
        <v>638</v>
      </c>
      <c r="L2166" t="s">
        <v>155</v>
      </c>
      <c r="M2166" t="s">
        <v>50</v>
      </c>
      <c r="N2166" t="s">
        <v>477</v>
      </c>
      <c r="O2166" t="s">
        <v>62</v>
      </c>
      <c r="P2166" t="s">
        <v>483</v>
      </c>
      <c r="Q2166" t="s">
        <v>62</v>
      </c>
      <c r="R2166" t="s">
        <v>7753</v>
      </c>
      <c r="S2166" t="s">
        <v>7753</v>
      </c>
      <c r="T2166" t="s">
        <v>7753</v>
      </c>
      <c r="U2166" t="s">
        <v>7753</v>
      </c>
      <c r="V2166" t="s">
        <v>7753</v>
      </c>
      <c r="W2166" t="s">
        <v>7753</v>
      </c>
      <c r="X2166" t="s">
        <v>7753</v>
      </c>
      <c r="Y2166" t="s">
        <v>7753</v>
      </c>
      <c r="Z2166" t="s">
        <v>7753</v>
      </c>
      <c r="AA2166" t="s">
        <v>7753</v>
      </c>
      <c r="AB2166" t="s">
        <v>7753</v>
      </c>
      <c r="AC2166" t="s">
        <v>7753</v>
      </c>
      <c r="AD2166" t="s">
        <v>7753</v>
      </c>
      <c r="AE2166" t="s">
        <v>65</v>
      </c>
      <c r="AF2166" s="5">
        <v>46127</v>
      </c>
      <c r="AG2166" t="s">
        <v>1260</v>
      </c>
    </row>
    <row r="2167" spans="1:33">
      <c r="A2167" t="s">
        <v>7754</v>
      </c>
      <c r="B2167" t="s">
        <v>54</v>
      </c>
      <c r="C2167" s="5">
        <v>46023</v>
      </c>
      <c r="D2167" s="5">
        <v>46112</v>
      </c>
      <c r="E2167" t="s">
        <v>49</v>
      </c>
      <c r="F2167" t="s">
        <v>472</v>
      </c>
      <c r="G2167" t="s">
        <v>473</v>
      </c>
      <c r="H2167" t="s">
        <v>473</v>
      </c>
      <c r="I2167" t="s">
        <v>474</v>
      </c>
      <c r="J2167" t="s">
        <v>2779</v>
      </c>
      <c r="K2167" t="s">
        <v>383</v>
      </c>
      <c r="L2167" t="s">
        <v>2255</v>
      </c>
      <c r="M2167" t="s">
        <v>51</v>
      </c>
      <c r="N2167" t="s">
        <v>477</v>
      </c>
      <c r="O2167" t="s">
        <v>62</v>
      </c>
      <c r="P2167" t="s">
        <v>483</v>
      </c>
      <c r="Q2167" t="s">
        <v>62</v>
      </c>
      <c r="R2167" t="s">
        <v>7755</v>
      </c>
      <c r="S2167" t="s">
        <v>7755</v>
      </c>
      <c r="T2167" t="s">
        <v>7755</v>
      </c>
      <c r="U2167" t="s">
        <v>7755</v>
      </c>
      <c r="V2167" t="s">
        <v>7755</v>
      </c>
      <c r="W2167" t="s">
        <v>7755</v>
      </c>
      <c r="X2167" t="s">
        <v>7755</v>
      </c>
      <c r="Y2167" t="s">
        <v>7755</v>
      </c>
      <c r="Z2167" t="s">
        <v>7755</v>
      </c>
      <c r="AA2167" t="s">
        <v>7755</v>
      </c>
      <c r="AB2167" t="s">
        <v>7755</v>
      </c>
      <c r="AC2167" t="s">
        <v>7755</v>
      </c>
      <c r="AD2167" t="s">
        <v>7755</v>
      </c>
      <c r="AE2167" t="s">
        <v>65</v>
      </c>
      <c r="AF2167" s="5">
        <v>46127</v>
      </c>
      <c r="AG2167" t="s">
        <v>1260</v>
      </c>
    </row>
    <row r="2168" spans="1:33">
      <c r="A2168" t="s">
        <v>7756</v>
      </c>
      <c r="B2168" t="s">
        <v>54</v>
      </c>
      <c r="C2168" s="5">
        <v>46023</v>
      </c>
      <c r="D2168" s="5">
        <v>46112</v>
      </c>
      <c r="E2168" t="s">
        <v>47</v>
      </c>
      <c r="F2168" t="s">
        <v>512</v>
      </c>
      <c r="G2168" t="s">
        <v>513</v>
      </c>
      <c r="H2168" t="s">
        <v>513</v>
      </c>
      <c r="I2168" t="s">
        <v>1887</v>
      </c>
      <c r="J2168" t="s">
        <v>4235</v>
      </c>
      <c r="K2168" t="s">
        <v>7757</v>
      </c>
      <c r="L2168" t="s">
        <v>1252</v>
      </c>
      <c r="M2168" t="s">
        <v>50</v>
      </c>
      <c r="N2168" t="s">
        <v>518</v>
      </c>
      <c r="O2168" t="s">
        <v>62</v>
      </c>
      <c r="P2168" t="s">
        <v>7758</v>
      </c>
      <c r="Q2168" t="s">
        <v>62</v>
      </c>
      <c r="R2168" t="s">
        <v>7759</v>
      </c>
      <c r="S2168" t="s">
        <v>7759</v>
      </c>
      <c r="T2168" t="s">
        <v>7759</v>
      </c>
      <c r="U2168" t="s">
        <v>7759</v>
      </c>
      <c r="V2168" t="s">
        <v>7759</v>
      </c>
      <c r="W2168" t="s">
        <v>7759</v>
      </c>
      <c r="X2168" t="s">
        <v>7759</v>
      </c>
      <c r="Y2168" t="s">
        <v>7759</v>
      </c>
      <c r="Z2168" t="s">
        <v>7759</v>
      </c>
      <c r="AA2168" t="s">
        <v>7759</v>
      </c>
      <c r="AB2168" t="s">
        <v>7759</v>
      </c>
      <c r="AC2168" t="s">
        <v>7759</v>
      </c>
      <c r="AD2168" t="s">
        <v>7759</v>
      </c>
      <c r="AE2168" t="s">
        <v>65</v>
      </c>
      <c r="AF2168" s="5">
        <v>46127</v>
      </c>
      <c r="AG2168" t="s">
        <v>1260</v>
      </c>
    </row>
    <row r="2169" spans="1:33">
      <c r="A2169" t="s">
        <v>7760</v>
      </c>
      <c r="B2169" t="s">
        <v>54</v>
      </c>
      <c r="C2169" s="5">
        <v>46023</v>
      </c>
      <c r="D2169" s="5">
        <v>46112</v>
      </c>
      <c r="E2169" t="s">
        <v>47</v>
      </c>
      <c r="F2169" t="s">
        <v>1008</v>
      </c>
      <c r="G2169" t="s">
        <v>1009</v>
      </c>
      <c r="H2169" t="s">
        <v>1009</v>
      </c>
      <c r="I2169" t="s">
        <v>762</v>
      </c>
      <c r="J2169" t="s">
        <v>507</v>
      </c>
      <c r="K2169" t="s">
        <v>1072</v>
      </c>
      <c r="L2169" t="s">
        <v>149</v>
      </c>
      <c r="M2169" t="s">
        <v>50</v>
      </c>
      <c r="N2169" t="s">
        <v>90</v>
      </c>
      <c r="O2169" t="s">
        <v>62</v>
      </c>
      <c r="P2169" t="s">
        <v>7761</v>
      </c>
      <c r="Q2169" t="s">
        <v>62</v>
      </c>
      <c r="R2169" t="s">
        <v>7762</v>
      </c>
      <c r="S2169" t="s">
        <v>7762</v>
      </c>
      <c r="T2169" t="s">
        <v>7762</v>
      </c>
      <c r="U2169" t="s">
        <v>7762</v>
      </c>
      <c r="V2169" t="s">
        <v>7762</v>
      </c>
      <c r="W2169" t="s">
        <v>7762</v>
      </c>
      <c r="X2169" t="s">
        <v>7762</v>
      </c>
      <c r="Y2169" t="s">
        <v>7762</v>
      </c>
      <c r="Z2169" t="s">
        <v>7762</v>
      </c>
      <c r="AA2169" t="s">
        <v>7762</v>
      </c>
      <c r="AB2169" t="s">
        <v>7762</v>
      </c>
      <c r="AC2169" t="s">
        <v>7762</v>
      </c>
      <c r="AD2169" t="s">
        <v>7762</v>
      </c>
      <c r="AE2169" t="s">
        <v>65</v>
      </c>
      <c r="AF2169" s="5">
        <v>46127</v>
      </c>
      <c r="AG2169" t="s">
        <v>1260</v>
      </c>
    </row>
    <row r="2170" spans="1:33">
      <c r="A2170" t="s">
        <v>7763</v>
      </c>
      <c r="B2170" t="s">
        <v>54</v>
      </c>
      <c r="C2170" s="5">
        <v>46023</v>
      </c>
      <c r="D2170" s="5">
        <v>46112</v>
      </c>
      <c r="E2170" t="s">
        <v>47</v>
      </c>
      <c r="F2170" t="s">
        <v>1021</v>
      </c>
      <c r="G2170" t="s">
        <v>1022</v>
      </c>
      <c r="H2170" t="s">
        <v>1022</v>
      </c>
      <c r="I2170" t="s">
        <v>1023</v>
      </c>
      <c r="J2170" t="s">
        <v>7764</v>
      </c>
      <c r="K2170" t="s">
        <v>155</v>
      </c>
      <c r="L2170" t="s">
        <v>689</v>
      </c>
      <c r="M2170" t="s">
        <v>50</v>
      </c>
      <c r="N2170" t="s">
        <v>1026</v>
      </c>
      <c r="O2170" t="s">
        <v>62</v>
      </c>
      <c r="P2170" t="s">
        <v>7765</v>
      </c>
      <c r="Q2170" t="s">
        <v>62</v>
      </c>
      <c r="R2170" t="s">
        <v>7766</v>
      </c>
      <c r="S2170" t="s">
        <v>7766</v>
      </c>
      <c r="T2170" t="s">
        <v>7766</v>
      </c>
      <c r="U2170" t="s">
        <v>7766</v>
      </c>
      <c r="V2170" t="s">
        <v>7766</v>
      </c>
      <c r="W2170" t="s">
        <v>7766</v>
      </c>
      <c r="X2170" t="s">
        <v>7766</v>
      </c>
      <c r="Y2170" t="s">
        <v>7766</v>
      </c>
      <c r="Z2170" t="s">
        <v>7766</v>
      </c>
      <c r="AA2170" t="s">
        <v>7766</v>
      </c>
      <c r="AB2170" t="s">
        <v>7766</v>
      </c>
      <c r="AC2170" t="s">
        <v>7766</v>
      </c>
      <c r="AD2170" t="s">
        <v>7766</v>
      </c>
      <c r="AE2170" t="s">
        <v>65</v>
      </c>
      <c r="AF2170" s="5">
        <v>46127</v>
      </c>
      <c r="AG2170" t="s">
        <v>1260</v>
      </c>
    </row>
    <row r="2171" spans="1:33">
      <c r="A2171" t="s">
        <v>7767</v>
      </c>
      <c r="B2171" t="s">
        <v>54</v>
      </c>
      <c r="C2171" s="5">
        <v>46023</v>
      </c>
      <c r="D2171" s="5">
        <v>46112</v>
      </c>
      <c r="E2171" t="s">
        <v>47</v>
      </c>
      <c r="F2171" t="s">
        <v>78</v>
      </c>
      <c r="G2171" t="s">
        <v>79</v>
      </c>
      <c r="H2171" t="s">
        <v>79</v>
      </c>
      <c r="I2171" t="s">
        <v>358</v>
      </c>
      <c r="J2171" t="s">
        <v>3725</v>
      </c>
      <c r="K2171" t="s">
        <v>73</v>
      </c>
      <c r="L2171" t="s">
        <v>3726</v>
      </c>
      <c r="M2171" t="s">
        <v>50</v>
      </c>
      <c r="N2171" t="s">
        <v>83</v>
      </c>
      <c r="O2171" t="s">
        <v>62</v>
      </c>
      <c r="P2171" t="s">
        <v>395</v>
      </c>
      <c r="Q2171" t="s">
        <v>62</v>
      </c>
      <c r="R2171" t="s">
        <v>7768</v>
      </c>
      <c r="S2171" t="s">
        <v>7768</v>
      </c>
      <c r="T2171" t="s">
        <v>7768</v>
      </c>
      <c r="U2171" t="s">
        <v>7768</v>
      </c>
      <c r="V2171" t="s">
        <v>7768</v>
      </c>
      <c r="W2171" t="s">
        <v>7768</v>
      </c>
      <c r="X2171" t="s">
        <v>7768</v>
      </c>
      <c r="Y2171" t="s">
        <v>7768</v>
      </c>
      <c r="Z2171" t="s">
        <v>7768</v>
      </c>
      <c r="AA2171" t="s">
        <v>7768</v>
      </c>
      <c r="AB2171" t="s">
        <v>7768</v>
      </c>
      <c r="AC2171" t="s">
        <v>7768</v>
      </c>
      <c r="AD2171" t="s">
        <v>7768</v>
      </c>
      <c r="AE2171" t="s">
        <v>65</v>
      </c>
      <c r="AF2171" s="5">
        <v>46127</v>
      </c>
      <c r="AG2171" t="s">
        <v>1260</v>
      </c>
    </row>
    <row r="2172" spans="1:33">
      <c r="A2172" t="s">
        <v>7769</v>
      </c>
      <c r="B2172" t="s">
        <v>54</v>
      </c>
      <c r="C2172" s="5">
        <v>46023</v>
      </c>
      <c r="D2172" s="5">
        <v>46112</v>
      </c>
      <c r="E2172" t="s">
        <v>49</v>
      </c>
      <c r="F2172" t="s">
        <v>3381</v>
      </c>
      <c r="G2172" t="s">
        <v>112</v>
      </c>
      <c r="H2172" t="s">
        <v>3382</v>
      </c>
      <c r="I2172" t="s">
        <v>1276</v>
      </c>
      <c r="J2172" t="s">
        <v>3794</v>
      </c>
      <c r="K2172" t="s">
        <v>1796</v>
      </c>
      <c r="L2172" t="s">
        <v>205</v>
      </c>
      <c r="M2172" t="s">
        <v>51</v>
      </c>
      <c r="N2172" t="s">
        <v>185</v>
      </c>
      <c r="O2172" t="s">
        <v>62</v>
      </c>
      <c r="P2172" t="s">
        <v>7770</v>
      </c>
      <c r="Q2172" t="s">
        <v>62</v>
      </c>
      <c r="R2172" t="s">
        <v>7771</v>
      </c>
      <c r="S2172" t="s">
        <v>7771</v>
      </c>
      <c r="T2172" t="s">
        <v>7771</v>
      </c>
      <c r="U2172" t="s">
        <v>7771</v>
      </c>
      <c r="V2172" t="s">
        <v>7771</v>
      </c>
      <c r="W2172" t="s">
        <v>7771</v>
      </c>
      <c r="X2172" t="s">
        <v>7771</v>
      </c>
      <c r="Y2172" t="s">
        <v>7771</v>
      </c>
      <c r="Z2172" t="s">
        <v>7771</v>
      </c>
      <c r="AA2172" t="s">
        <v>7771</v>
      </c>
      <c r="AB2172" t="s">
        <v>7771</v>
      </c>
      <c r="AC2172" t="s">
        <v>7771</v>
      </c>
      <c r="AD2172" t="s">
        <v>7771</v>
      </c>
      <c r="AE2172" t="s">
        <v>65</v>
      </c>
      <c r="AF2172" s="5">
        <v>46127</v>
      </c>
      <c r="AG2172" t="s">
        <v>1260</v>
      </c>
    </row>
    <row r="2173" spans="1:33">
      <c r="A2173" t="s">
        <v>7772</v>
      </c>
      <c r="B2173" t="s">
        <v>54</v>
      </c>
      <c r="C2173" s="5">
        <v>46023</v>
      </c>
      <c r="D2173" s="5">
        <v>46112</v>
      </c>
      <c r="E2173" t="s">
        <v>49</v>
      </c>
      <c r="F2173" t="s">
        <v>472</v>
      </c>
      <c r="G2173" t="s">
        <v>473</v>
      </c>
      <c r="H2173" t="s">
        <v>473</v>
      </c>
      <c r="I2173" t="s">
        <v>474</v>
      </c>
      <c r="J2173" t="s">
        <v>2346</v>
      </c>
      <c r="K2173" t="s">
        <v>190</v>
      </c>
      <c r="L2173" t="s">
        <v>98</v>
      </c>
      <c r="M2173" t="s">
        <v>51</v>
      </c>
      <c r="N2173" t="s">
        <v>477</v>
      </c>
      <c r="O2173" t="s">
        <v>62</v>
      </c>
      <c r="P2173" t="s">
        <v>478</v>
      </c>
      <c r="Q2173" t="s">
        <v>62</v>
      </c>
      <c r="R2173" t="s">
        <v>7773</v>
      </c>
      <c r="S2173" t="s">
        <v>7773</v>
      </c>
      <c r="T2173" t="s">
        <v>7773</v>
      </c>
      <c r="U2173" t="s">
        <v>7773</v>
      </c>
      <c r="V2173" t="s">
        <v>7773</v>
      </c>
      <c r="W2173" t="s">
        <v>7773</v>
      </c>
      <c r="X2173" t="s">
        <v>7773</v>
      </c>
      <c r="Y2173" t="s">
        <v>7773</v>
      </c>
      <c r="Z2173" t="s">
        <v>7773</v>
      </c>
      <c r="AA2173" t="s">
        <v>7773</v>
      </c>
      <c r="AB2173" t="s">
        <v>7773</v>
      </c>
      <c r="AC2173" t="s">
        <v>7773</v>
      </c>
      <c r="AD2173" t="s">
        <v>7773</v>
      </c>
      <c r="AE2173" t="s">
        <v>65</v>
      </c>
      <c r="AF2173" s="5">
        <v>46127</v>
      </c>
      <c r="AG2173" t="s">
        <v>1260</v>
      </c>
    </row>
    <row r="2174" spans="1:33">
      <c r="A2174" t="s">
        <v>7774</v>
      </c>
      <c r="B2174" t="s">
        <v>54</v>
      </c>
      <c r="C2174" s="5">
        <v>46023</v>
      </c>
      <c r="D2174" s="5">
        <v>46112</v>
      </c>
      <c r="E2174" t="s">
        <v>49</v>
      </c>
      <c r="F2174" t="s">
        <v>472</v>
      </c>
      <c r="G2174" t="s">
        <v>473</v>
      </c>
      <c r="H2174" t="s">
        <v>473</v>
      </c>
      <c r="I2174" t="s">
        <v>474</v>
      </c>
      <c r="J2174" t="s">
        <v>2583</v>
      </c>
      <c r="K2174" t="s">
        <v>1252</v>
      </c>
      <c r="L2174" t="s">
        <v>673</v>
      </c>
      <c r="M2174" t="s">
        <v>50</v>
      </c>
      <c r="N2174" t="s">
        <v>684</v>
      </c>
      <c r="O2174" t="s">
        <v>62</v>
      </c>
      <c r="P2174" t="s">
        <v>5337</v>
      </c>
      <c r="Q2174" t="s">
        <v>62</v>
      </c>
      <c r="R2174" t="s">
        <v>7775</v>
      </c>
      <c r="S2174" t="s">
        <v>7775</v>
      </c>
      <c r="T2174" t="s">
        <v>7775</v>
      </c>
      <c r="U2174" t="s">
        <v>7775</v>
      </c>
      <c r="V2174" t="s">
        <v>7775</v>
      </c>
      <c r="W2174" t="s">
        <v>7775</v>
      </c>
      <c r="X2174" t="s">
        <v>7775</v>
      </c>
      <c r="Y2174" t="s">
        <v>7775</v>
      </c>
      <c r="Z2174" t="s">
        <v>7775</v>
      </c>
      <c r="AA2174" t="s">
        <v>7775</v>
      </c>
      <c r="AB2174" t="s">
        <v>7775</v>
      </c>
      <c r="AC2174" t="s">
        <v>7775</v>
      </c>
      <c r="AD2174" t="s">
        <v>7775</v>
      </c>
      <c r="AE2174" t="s">
        <v>65</v>
      </c>
      <c r="AF2174" s="5">
        <v>46127</v>
      </c>
      <c r="AG2174" t="s">
        <v>1260</v>
      </c>
    </row>
    <row r="2175" spans="1:33">
      <c r="A2175" t="s">
        <v>7776</v>
      </c>
      <c r="B2175" t="s">
        <v>54</v>
      </c>
      <c r="C2175" s="5">
        <v>46023</v>
      </c>
      <c r="D2175" s="5">
        <v>46112</v>
      </c>
      <c r="E2175" t="s">
        <v>49</v>
      </c>
      <c r="F2175" t="s">
        <v>472</v>
      </c>
      <c r="G2175" t="s">
        <v>473</v>
      </c>
      <c r="H2175" t="s">
        <v>473</v>
      </c>
      <c r="I2175" t="s">
        <v>474</v>
      </c>
      <c r="J2175" t="s">
        <v>7777</v>
      </c>
      <c r="K2175" t="s">
        <v>1176</v>
      </c>
      <c r="L2175" t="s">
        <v>7778</v>
      </c>
      <c r="M2175" t="s">
        <v>50</v>
      </c>
      <c r="N2175" t="s">
        <v>477</v>
      </c>
      <c r="O2175" t="s">
        <v>62</v>
      </c>
      <c r="P2175" t="s">
        <v>483</v>
      </c>
      <c r="Q2175" t="s">
        <v>62</v>
      </c>
      <c r="R2175" t="s">
        <v>7779</v>
      </c>
      <c r="S2175" t="s">
        <v>7779</v>
      </c>
      <c r="T2175" t="s">
        <v>7779</v>
      </c>
      <c r="U2175" t="s">
        <v>7779</v>
      </c>
      <c r="V2175" t="s">
        <v>7779</v>
      </c>
      <c r="W2175" t="s">
        <v>7779</v>
      </c>
      <c r="X2175" t="s">
        <v>7779</v>
      </c>
      <c r="Y2175" t="s">
        <v>7779</v>
      </c>
      <c r="Z2175" t="s">
        <v>7779</v>
      </c>
      <c r="AA2175" t="s">
        <v>7779</v>
      </c>
      <c r="AB2175" t="s">
        <v>7779</v>
      </c>
      <c r="AC2175" t="s">
        <v>7779</v>
      </c>
      <c r="AD2175" t="s">
        <v>7779</v>
      </c>
      <c r="AE2175" t="s">
        <v>65</v>
      </c>
      <c r="AF2175" s="5">
        <v>46127</v>
      </c>
      <c r="AG2175" t="s">
        <v>1260</v>
      </c>
    </row>
    <row r="2176" spans="1:33">
      <c r="A2176" t="s">
        <v>7780</v>
      </c>
      <c r="B2176" t="s">
        <v>54</v>
      </c>
      <c r="C2176" s="5">
        <v>46023</v>
      </c>
      <c r="D2176" s="5">
        <v>46112</v>
      </c>
      <c r="E2176" t="s">
        <v>49</v>
      </c>
      <c r="F2176" t="s">
        <v>472</v>
      </c>
      <c r="G2176" t="s">
        <v>473</v>
      </c>
      <c r="H2176" t="s">
        <v>473</v>
      </c>
      <c r="I2176" t="s">
        <v>474</v>
      </c>
      <c r="J2176" t="s">
        <v>7781</v>
      </c>
      <c r="K2176" t="s">
        <v>1082</v>
      </c>
      <c r="L2176" t="s">
        <v>383</v>
      </c>
      <c r="M2176" t="s">
        <v>50</v>
      </c>
      <c r="N2176" t="s">
        <v>477</v>
      </c>
      <c r="O2176" t="s">
        <v>62</v>
      </c>
      <c r="P2176" t="s">
        <v>7782</v>
      </c>
      <c r="Q2176" t="s">
        <v>62</v>
      </c>
      <c r="R2176" t="s">
        <v>7783</v>
      </c>
      <c r="S2176" t="s">
        <v>7783</v>
      </c>
      <c r="T2176" t="s">
        <v>7783</v>
      </c>
      <c r="U2176" t="s">
        <v>7783</v>
      </c>
      <c r="V2176" t="s">
        <v>7783</v>
      </c>
      <c r="W2176" t="s">
        <v>7783</v>
      </c>
      <c r="X2176" t="s">
        <v>7783</v>
      </c>
      <c r="Y2176" t="s">
        <v>7783</v>
      </c>
      <c r="Z2176" t="s">
        <v>7783</v>
      </c>
      <c r="AA2176" t="s">
        <v>7783</v>
      </c>
      <c r="AB2176" t="s">
        <v>7783</v>
      </c>
      <c r="AC2176" t="s">
        <v>7783</v>
      </c>
      <c r="AD2176" t="s">
        <v>7783</v>
      </c>
      <c r="AE2176" t="s">
        <v>65</v>
      </c>
      <c r="AF2176" s="5">
        <v>46127</v>
      </c>
      <c r="AG2176" t="s">
        <v>1260</v>
      </c>
    </row>
    <row r="2177" spans="1:33">
      <c r="A2177" t="s">
        <v>7784</v>
      </c>
      <c r="B2177" t="s">
        <v>54</v>
      </c>
      <c r="C2177" s="5">
        <v>46023</v>
      </c>
      <c r="D2177" s="5">
        <v>46112</v>
      </c>
      <c r="E2177" t="s">
        <v>49</v>
      </c>
      <c r="F2177" t="s">
        <v>472</v>
      </c>
      <c r="G2177" t="s">
        <v>473</v>
      </c>
      <c r="H2177" t="s">
        <v>473</v>
      </c>
      <c r="I2177" t="s">
        <v>474</v>
      </c>
      <c r="J2177" t="s">
        <v>1141</v>
      </c>
      <c r="K2177" t="s">
        <v>1142</v>
      </c>
      <c r="L2177" t="s">
        <v>309</v>
      </c>
      <c r="M2177" t="s">
        <v>50</v>
      </c>
      <c r="N2177" t="s">
        <v>477</v>
      </c>
      <c r="O2177" t="s">
        <v>62</v>
      </c>
      <c r="P2177" t="s">
        <v>483</v>
      </c>
      <c r="Q2177" t="s">
        <v>62</v>
      </c>
      <c r="R2177" t="s">
        <v>7785</v>
      </c>
      <c r="S2177" t="s">
        <v>7785</v>
      </c>
      <c r="T2177" t="s">
        <v>7785</v>
      </c>
      <c r="U2177" t="s">
        <v>7785</v>
      </c>
      <c r="V2177" t="s">
        <v>7785</v>
      </c>
      <c r="W2177" t="s">
        <v>7785</v>
      </c>
      <c r="X2177" t="s">
        <v>7785</v>
      </c>
      <c r="Y2177" t="s">
        <v>7785</v>
      </c>
      <c r="Z2177" t="s">
        <v>7785</v>
      </c>
      <c r="AA2177" t="s">
        <v>7785</v>
      </c>
      <c r="AB2177" t="s">
        <v>7785</v>
      </c>
      <c r="AC2177" t="s">
        <v>7785</v>
      </c>
      <c r="AD2177" t="s">
        <v>7785</v>
      </c>
      <c r="AE2177" t="s">
        <v>65</v>
      </c>
      <c r="AF2177" s="5">
        <v>46127</v>
      </c>
      <c r="AG2177" t="s">
        <v>1260</v>
      </c>
    </row>
    <row r="2178" spans="1:33">
      <c r="A2178" t="s">
        <v>7786</v>
      </c>
      <c r="B2178" t="s">
        <v>54</v>
      </c>
      <c r="C2178" s="5">
        <v>46023</v>
      </c>
      <c r="D2178" s="5">
        <v>46112</v>
      </c>
      <c r="E2178" t="s">
        <v>47</v>
      </c>
      <c r="F2178" t="s">
        <v>78</v>
      </c>
      <c r="G2178" t="s">
        <v>79</v>
      </c>
      <c r="H2178" t="s">
        <v>79</v>
      </c>
      <c r="I2178" t="s">
        <v>1887</v>
      </c>
      <c r="J2178" t="s">
        <v>7787</v>
      </c>
      <c r="K2178" t="s">
        <v>7788</v>
      </c>
      <c r="L2178" t="s">
        <v>3473</v>
      </c>
      <c r="M2178" t="s">
        <v>51</v>
      </c>
      <c r="N2178" t="s">
        <v>83</v>
      </c>
      <c r="O2178" t="s">
        <v>62</v>
      </c>
      <c r="P2178" t="s">
        <v>597</v>
      </c>
      <c r="Q2178" t="s">
        <v>62</v>
      </c>
      <c r="R2178" t="s">
        <v>7789</v>
      </c>
      <c r="S2178" t="s">
        <v>7789</v>
      </c>
      <c r="T2178" t="s">
        <v>7789</v>
      </c>
      <c r="U2178" t="s">
        <v>7789</v>
      </c>
      <c r="V2178" t="s">
        <v>7789</v>
      </c>
      <c r="W2178" t="s">
        <v>7789</v>
      </c>
      <c r="X2178" t="s">
        <v>7789</v>
      </c>
      <c r="Y2178" t="s">
        <v>7789</v>
      </c>
      <c r="Z2178" t="s">
        <v>7789</v>
      </c>
      <c r="AA2178" t="s">
        <v>7789</v>
      </c>
      <c r="AB2178" t="s">
        <v>7789</v>
      </c>
      <c r="AC2178" t="s">
        <v>7789</v>
      </c>
      <c r="AD2178" t="s">
        <v>7789</v>
      </c>
      <c r="AE2178" t="s">
        <v>65</v>
      </c>
      <c r="AF2178" s="5">
        <v>46127</v>
      </c>
      <c r="AG2178" t="s">
        <v>1260</v>
      </c>
    </row>
    <row r="2179" spans="1:33">
      <c r="A2179" t="s">
        <v>7790</v>
      </c>
      <c r="B2179" t="s">
        <v>54</v>
      </c>
      <c r="C2179" s="5">
        <v>46023</v>
      </c>
      <c r="D2179" s="5">
        <v>46112</v>
      </c>
      <c r="E2179" t="s">
        <v>47</v>
      </c>
      <c r="F2179" t="s">
        <v>1008</v>
      </c>
      <c r="G2179" t="s">
        <v>1009</v>
      </c>
      <c r="H2179" t="s">
        <v>1009</v>
      </c>
      <c r="I2179" t="s">
        <v>762</v>
      </c>
      <c r="J2179" t="s">
        <v>3131</v>
      </c>
      <c r="K2179" t="s">
        <v>205</v>
      </c>
      <c r="L2179" t="s">
        <v>429</v>
      </c>
      <c r="M2179" t="s">
        <v>50</v>
      </c>
      <c r="N2179" t="s">
        <v>90</v>
      </c>
      <c r="O2179" t="s">
        <v>62</v>
      </c>
      <c r="P2179" t="s">
        <v>1232</v>
      </c>
      <c r="Q2179" t="s">
        <v>62</v>
      </c>
      <c r="R2179" t="s">
        <v>7791</v>
      </c>
      <c r="S2179" t="s">
        <v>7791</v>
      </c>
      <c r="T2179" t="s">
        <v>7791</v>
      </c>
      <c r="U2179" t="s">
        <v>7791</v>
      </c>
      <c r="V2179" t="s">
        <v>7791</v>
      </c>
      <c r="W2179" t="s">
        <v>7791</v>
      </c>
      <c r="X2179" t="s">
        <v>7791</v>
      </c>
      <c r="Y2179" t="s">
        <v>7791</v>
      </c>
      <c r="Z2179" t="s">
        <v>7791</v>
      </c>
      <c r="AA2179" t="s">
        <v>7791</v>
      </c>
      <c r="AB2179" t="s">
        <v>7791</v>
      </c>
      <c r="AC2179" t="s">
        <v>7791</v>
      </c>
      <c r="AD2179" t="s">
        <v>7791</v>
      </c>
      <c r="AE2179" t="s">
        <v>65</v>
      </c>
      <c r="AF2179" s="5">
        <v>46127</v>
      </c>
      <c r="AG2179" t="s">
        <v>1260</v>
      </c>
    </row>
    <row r="2180" spans="1:33">
      <c r="A2180" t="s">
        <v>7792</v>
      </c>
      <c r="B2180" t="s">
        <v>54</v>
      </c>
      <c r="C2180" s="5">
        <v>46023</v>
      </c>
      <c r="D2180" s="5">
        <v>46112</v>
      </c>
      <c r="E2180" t="s">
        <v>47</v>
      </c>
      <c r="F2180" t="s">
        <v>1021</v>
      </c>
      <c r="G2180" t="s">
        <v>1022</v>
      </c>
      <c r="H2180" t="s">
        <v>1022</v>
      </c>
      <c r="I2180" t="s">
        <v>1023</v>
      </c>
      <c r="J2180" t="s">
        <v>7793</v>
      </c>
      <c r="K2180" t="s">
        <v>2172</v>
      </c>
      <c r="L2180" t="s">
        <v>1529</v>
      </c>
      <c r="M2180" t="s">
        <v>51</v>
      </c>
      <c r="N2180" t="s">
        <v>1026</v>
      </c>
      <c r="O2180" t="s">
        <v>62</v>
      </c>
      <c r="P2180" t="s">
        <v>7794</v>
      </c>
      <c r="Q2180" t="s">
        <v>62</v>
      </c>
      <c r="R2180" t="s">
        <v>7795</v>
      </c>
      <c r="S2180" t="s">
        <v>7795</v>
      </c>
      <c r="T2180" t="s">
        <v>7795</v>
      </c>
      <c r="U2180" t="s">
        <v>7795</v>
      </c>
      <c r="V2180" t="s">
        <v>7795</v>
      </c>
      <c r="W2180" t="s">
        <v>7795</v>
      </c>
      <c r="X2180" t="s">
        <v>7795</v>
      </c>
      <c r="Y2180" t="s">
        <v>7795</v>
      </c>
      <c r="Z2180" t="s">
        <v>7795</v>
      </c>
      <c r="AA2180" t="s">
        <v>7795</v>
      </c>
      <c r="AB2180" t="s">
        <v>7795</v>
      </c>
      <c r="AC2180" t="s">
        <v>7795</v>
      </c>
      <c r="AD2180" t="s">
        <v>7795</v>
      </c>
      <c r="AE2180" t="s">
        <v>65</v>
      </c>
      <c r="AF2180" s="5">
        <v>46127</v>
      </c>
      <c r="AG2180" t="s">
        <v>1260</v>
      </c>
    </row>
    <row r="2181" spans="1:33">
      <c r="A2181" t="s">
        <v>7796</v>
      </c>
      <c r="B2181" t="s">
        <v>54</v>
      </c>
      <c r="C2181" s="5">
        <v>46023</v>
      </c>
      <c r="D2181" s="5">
        <v>46112</v>
      </c>
      <c r="E2181" t="s">
        <v>47</v>
      </c>
      <c r="F2181" t="s">
        <v>78</v>
      </c>
      <c r="G2181" t="s">
        <v>79</v>
      </c>
      <c r="H2181" t="s">
        <v>79</v>
      </c>
      <c r="I2181" t="s">
        <v>1161</v>
      </c>
      <c r="J2181" t="s">
        <v>7387</v>
      </c>
      <c r="K2181" t="s">
        <v>309</v>
      </c>
      <c r="L2181" t="s">
        <v>155</v>
      </c>
      <c r="M2181" t="s">
        <v>50</v>
      </c>
      <c r="N2181" t="s">
        <v>83</v>
      </c>
      <c r="O2181" t="s">
        <v>62</v>
      </c>
      <c r="P2181" t="s">
        <v>1151</v>
      </c>
      <c r="Q2181" t="s">
        <v>62</v>
      </c>
      <c r="R2181" t="s">
        <v>7797</v>
      </c>
      <c r="S2181" t="s">
        <v>7797</v>
      </c>
      <c r="T2181" t="s">
        <v>7797</v>
      </c>
      <c r="U2181" t="s">
        <v>7797</v>
      </c>
      <c r="V2181" t="s">
        <v>7797</v>
      </c>
      <c r="W2181" t="s">
        <v>7797</v>
      </c>
      <c r="X2181" t="s">
        <v>7797</v>
      </c>
      <c r="Y2181" t="s">
        <v>7797</v>
      </c>
      <c r="Z2181" t="s">
        <v>7797</v>
      </c>
      <c r="AA2181" t="s">
        <v>7797</v>
      </c>
      <c r="AB2181" t="s">
        <v>7797</v>
      </c>
      <c r="AC2181" t="s">
        <v>7797</v>
      </c>
      <c r="AD2181" t="s">
        <v>7797</v>
      </c>
      <c r="AE2181" t="s">
        <v>65</v>
      </c>
      <c r="AF2181" s="5">
        <v>46127</v>
      </c>
      <c r="AG2181" t="s">
        <v>1260</v>
      </c>
    </row>
    <row r="2182" spans="1:33">
      <c r="A2182" t="s">
        <v>7798</v>
      </c>
      <c r="B2182" t="s">
        <v>54</v>
      </c>
      <c r="C2182" s="5">
        <v>46023</v>
      </c>
      <c r="D2182" s="5">
        <v>46112</v>
      </c>
      <c r="E2182" t="s">
        <v>47</v>
      </c>
      <c r="F2182" t="s">
        <v>7799</v>
      </c>
      <c r="G2182" t="s">
        <v>7800</v>
      </c>
      <c r="H2182" t="s">
        <v>7800</v>
      </c>
      <c r="I2182" t="s">
        <v>1904</v>
      </c>
      <c r="J2182" t="s">
        <v>7801</v>
      </c>
      <c r="K2182" t="s">
        <v>184</v>
      </c>
      <c r="L2182" t="s">
        <v>563</v>
      </c>
      <c r="M2182" t="s">
        <v>50</v>
      </c>
      <c r="N2182" t="s">
        <v>1177</v>
      </c>
      <c r="O2182" t="s">
        <v>62</v>
      </c>
      <c r="P2182" t="s">
        <v>2024</v>
      </c>
      <c r="Q2182" t="s">
        <v>62</v>
      </c>
      <c r="R2182" t="s">
        <v>7802</v>
      </c>
      <c r="S2182" t="s">
        <v>7802</v>
      </c>
      <c r="T2182" t="s">
        <v>7802</v>
      </c>
      <c r="U2182" t="s">
        <v>7802</v>
      </c>
      <c r="V2182" t="s">
        <v>7802</v>
      </c>
      <c r="W2182" t="s">
        <v>7802</v>
      </c>
      <c r="X2182" t="s">
        <v>7802</v>
      </c>
      <c r="Y2182" t="s">
        <v>7802</v>
      </c>
      <c r="Z2182" t="s">
        <v>7802</v>
      </c>
      <c r="AA2182" t="s">
        <v>7802</v>
      </c>
      <c r="AB2182" t="s">
        <v>7802</v>
      </c>
      <c r="AC2182" t="s">
        <v>7802</v>
      </c>
      <c r="AD2182" t="s">
        <v>7802</v>
      </c>
      <c r="AE2182" t="s">
        <v>65</v>
      </c>
      <c r="AF2182" s="5">
        <v>46127</v>
      </c>
      <c r="AG2182" t="s">
        <v>1260</v>
      </c>
    </row>
    <row r="2183" spans="1:33">
      <c r="A2183" t="s">
        <v>7803</v>
      </c>
      <c r="B2183" t="s">
        <v>54</v>
      </c>
      <c r="C2183" s="5">
        <v>46023</v>
      </c>
      <c r="D2183" s="5">
        <v>46112</v>
      </c>
      <c r="E2183" t="s">
        <v>47</v>
      </c>
      <c r="F2183" t="s">
        <v>917</v>
      </c>
      <c r="G2183" t="s">
        <v>918</v>
      </c>
      <c r="H2183" t="s">
        <v>918</v>
      </c>
      <c r="I2183" t="s">
        <v>860</v>
      </c>
      <c r="J2183" t="s">
        <v>403</v>
      </c>
      <c r="K2183" t="s">
        <v>543</v>
      </c>
      <c r="L2183" t="s">
        <v>2686</v>
      </c>
      <c r="M2183" t="s">
        <v>51</v>
      </c>
      <c r="N2183" t="s">
        <v>90</v>
      </c>
      <c r="O2183" t="s">
        <v>62</v>
      </c>
      <c r="P2183" t="s">
        <v>2687</v>
      </c>
      <c r="Q2183" t="s">
        <v>62</v>
      </c>
      <c r="R2183" t="s">
        <v>7804</v>
      </c>
      <c r="S2183" t="s">
        <v>7804</v>
      </c>
      <c r="T2183" t="s">
        <v>7804</v>
      </c>
      <c r="U2183" t="s">
        <v>7804</v>
      </c>
      <c r="V2183" t="s">
        <v>7804</v>
      </c>
      <c r="W2183" t="s">
        <v>7804</v>
      </c>
      <c r="X2183" t="s">
        <v>7804</v>
      </c>
      <c r="Y2183" t="s">
        <v>7804</v>
      </c>
      <c r="Z2183" t="s">
        <v>7804</v>
      </c>
      <c r="AA2183" t="s">
        <v>7804</v>
      </c>
      <c r="AB2183" t="s">
        <v>7804</v>
      </c>
      <c r="AC2183" t="s">
        <v>7804</v>
      </c>
      <c r="AD2183" t="s">
        <v>7804</v>
      </c>
      <c r="AE2183" t="s">
        <v>65</v>
      </c>
      <c r="AF2183" s="5">
        <v>46127</v>
      </c>
      <c r="AG2183" t="s">
        <v>1260</v>
      </c>
    </row>
    <row r="2184" spans="1:33">
      <c r="A2184" t="s">
        <v>7805</v>
      </c>
      <c r="B2184" t="s">
        <v>54</v>
      </c>
      <c r="C2184" s="5">
        <v>46023</v>
      </c>
      <c r="D2184" s="5">
        <v>46112</v>
      </c>
      <c r="E2184" t="s">
        <v>47</v>
      </c>
      <c r="F2184" t="s">
        <v>917</v>
      </c>
      <c r="G2184" t="s">
        <v>918</v>
      </c>
      <c r="H2184" t="s">
        <v>918</v>
      </c>
      <c r="I2184" t="s">
        <v>860</v>
      </c>
      <c r="J2184" t="s">
        <v>7806</v>
      </c>
      <c r="K2184" t="s">
        <v>155</v>
      </c>
      <c r="L2184" t="s">
        <v>99</v>
      </c>
      <c r="M2184" t="s">
        <v>51</v>
      </c>
      <c r="N2184" t="s">
        <v>90</v>
      </c>
      <c r="O2184" t="s">
        <v>62</v>
      </c>
      <c r="P2184" t="s">
        <v>4207</v>
      </c>
      <c r="Q2184" t="s">
        <v>62</v>
      </c>
      <c r="R2184" t="s">
        <v>7807</v>
      </c>
      <c r="S2184" t="s">
        <v>7807</v>
      </c>
      <c r="T2184" t="s">
        <v>7807</v>
      </c>
      <c r="U2184" t="s">
        <v>7807</v>
      </c>
      <c r="V2184" t="s">
        <v>7807</v>
      </c>
      <c r="W2184" t="s">
        <v>7807</v>
      </c>
      <c r="X2184" t="s">
        <v>7807</v>
      </c>
      <c r="Y2184" t="s">
        <v>7807</v>
      </c>
      <c r="Z2184" t="s">
        <v>7807</v>
      </c>
      <c r="AA2184" t="s">
        <v>7807</v>
      </c>
      <c r="AB2184" t="s">
        <v>7807</v>
      </c>
      <c r="AC2184" t="s">
        <v>7807</v>
      </c>
      <c r="AD2184" t="s">
        <v>7807</v>
      </c>
      <c r="AE2184" t="s">
        <v>65</v>
      </c>
      <c r="AF2184" s="5">
        <v>46127</v>
      </c>
      <c r="AG2184" t="s">
        <v>1260</v>
      </c>
    </row>
    <row r="2185" spans="1:33">
      <c r="A2185" t="s">
        <v>7808</v>
      </c>
      <c r="B2185" t="s">
        <v>54</v>
      </c>
      <c r="C2185" s="5">
        <v>46023</v>
      </c>
      <c r="D2185" s="5">
        <v>46112</v>
      </c>
      <c r="E2185" t="s">
        <v>47</v>
      </c>
      <c r="F2185" t="s">
        <v>917</v>
      </c>
      <c r="G2185" t="s">
        <v>918</v>
      </c>
      <c r="H2185" t="s">
        <v>918</v>
      </c>
      <c r="I2185" t="s">
        <v>860</v>
      </c>
      <c r="J2185" t="s">
        <v>7396</v>
      </c>
      <c r="K2185" t="s">
        <v>1533</v>
      </c>
      <c r="L2185" t="s">
        <v>563</v>
      </c>
      <c r="M2185" t="s">
        <v>51</v>
      </c>
      <c r="N2185" t="s">
        <v>272</v>
      </c>
      <c r="O2185" t="s">
        <v>62</v>
      </c>
      <c r="P2185" t="s">
        <v>7397</v>
      </c>
      <c r="Q2185" t="s">
        <v>62</v>
      </c>
      <c r="R2185" t="s">
        <v>7809</v>
      </c>
      <c r="S2185" t="s">
        <v>7809</v>
      </c>
      <c r="T2185" t="s">
        <v>7809</v>
      </c>
      <c r="U2185" t="s">
        <v>7809</v>
      </c>
      <c r="V2185" t="s">
        <v>7809</v>
      </c>
      <c r="W2185" t="s">
        <v>7809</v>
      </c>
      <c r="X2185" t="s">
        <v>7809</v>
      </c>
      <c r="Y2185" t="s">
        <v>7809</v>
      </c>
      <c r="Z2185" t="s">
        <v>7809</v>
      </c>
      <c r="AA2185" t="s">
        <v>7809</v>
      </c>
      <c r="AB2185" t="s">
        <v>7809</v>
      </c>
      <c r="AC2185" t="s">
        <v>7809</v>
      </c>
      <c r="AD2185" t="s">
        <v>7809</v>
      </c>
      <c r="AE2185" t="s">
        <v>65</v>
      </c>
      <c r="AF2185" s="5">
        <v>46127</v>
      </c>
      <c r="AG2185" t="s">
        <v>1260</v>
      </c>
    </row>
    <row r="2186" spans="1:33">
      <c r="A2186" t="s">
        <v>7810</v>
      </c>
      <c r="B2186" t="s">
        <v>54</v>
      </c>
      <c r="C2186" s="5">
        <v>46023</v>
      </c>
      <c r="D2186" s="5">
        <v>46112</v>
      </c>
      <c r="E2186" t="s">
        <v>47</v>
      </c>
      <c r="F2186" t="s">
        <v>917</v>
      </c>
      <c r="G2186" t="s">
        <v>918</v>
      </c>
      <c r="H2186" t="s">
        <v>918</v>
      </c>
      <c r="I2186" t="s">
        <v>860</v>
      </c>
      <c r="J2186" t="s">
        <v>7421</v>
      </c>
      <c r="K2186" t="s">
        <v>134</v>
      </c>
      <c r="L2186" t="s">
        <v>214</v>
      </c>
      <c r="M2186" t="s">
        <v>51</v>
      </c>
      <c r="N2186" t="s">
        <v>272</v>
      </c>
      <c r="O2186" t="s">
        <v>62</v>
      </c>
      <c r="P2186" t="s">
        <v>1201</v>
      </c>
      <c r="Q2186" t="s">
        <v>62</v>
      </c>
      <c r="R2186" t="s">
        <v>7811</v>
      </c>
      <c r="S2186" t="s">
        <v>7811</v>
      </c>
      <c r="T2186" t="s">
        <v>7811</v>
      </c>
      <c r="U2186" t="s">
        <v>7811</v>
      </c>
      <c r="V2186" t="s">
        <v>7811</v>
      </c>
      <c r="W2186" t="s">
        <v>7811</v>
      </c>
      <c r="X2186" t="s">
        <v>7811</v>
      </c>
      <c r="Y2186" t="s">
        <v>7811</v>
      </c>
      <c r="Z2186" t="s">
        <v>7811</v>
      </c>
      <c r="AA2186" t="s">
        <v>7811</v>
      </c>
      <c r="AB2186" t="s">
        <v>7811</v>
      </c>
      <c r="AC2186" t="s">
        <v>7811</v>
      </c>
      <c r="AD2186" t="s">
        <v>7811</v>
      </c>
      <c r="AE2186" t="s">
        <v>65</v>
      </c>
      <c r="AF2186" s="5">
        <v>46127</v>
      </c>
      <c r="AG2186" t="s">
        <v>1260</v>
      </c>
    </row>
    <row r="2187" spans="1:33">
      <c r="A2187" t="s">
        <v>7812</v>
      </c>
      <c r="B2187" t="s">
        <v>54</v>
      </c>
      <c r="C2187" s="5">
        <v>46023</v>
      </c>
      <c r="D2187" s="5">
        <v>46112</v>
      </c>
      <c r="E2187" t="s">
        <v>47</v>
      </c>
      <c r="F2187" t="s">
        <v>981</v>
      </c>
      <c r="G2187" t="s">
        <v>982</v>
      </c>
      <c r="H2187" t="s">
        <v>982</v>
      </c>
      <c r="I2187" t="s">
        <v>925</v>
      </c>
      <c r="J2187" t="s">
        <v>6307</v>
      </c>
      <c r="K2187" t="s">
        <v>2034</v>
      </c>
      <c r="L2187" t="s">
        <v>366</v>
      </c>
      <c r="M2187" t="s">
        <v>51</v>
      </c>
      <c r="N2187" t="s">
        <v>985</v>
      </c>
      <c r="O2187" t="s">
        <v>62</v>
      </c>
      <c r="P2187" t="s">
        <v>6308</v>
      </c>
      <c r="Q2187" t="s">
        <v>62</v>
      </c>
      <c r="R2187" t="s">
        <v>7813</v>
      </c>
      <c r="S2187" t="s">
        <v>7813</v>
      </c>
      <c r="T2187" t="s">
        <v>7813</v>
      </c>
      <c r="U2187" t="s">
        <v>7813</v>
      </c>
      <c r="V2187" t="s">
        <v>7813</v>
      </c>
      <c r="W2187" t="s">
        <v>7813</v>
      </c>
      <c r="X2187" t="s">
        <v>7813</v>
      </c>
      <c r="Y2187" t="s">
        <v>7813</v>
      </c>
      <c r="Z2187" t="s">
        <v>7813</v>
      </c>
      <c r="AA2187" t="s">
        <v>7813</v>
      </c>
      <c r="AB2187" t="s">
        <v>7813</v>
      </c>
      <c r="AC2187" t="s">
        <v>7813</v>
      </c>
      <c r="AD2187" t="s">
        <v>7813</v>
      </c>
      <c r="AE2187" t="s">
        <v>65</v>
      </c>
      <c r="AF2187" s="5">
        <v>46127</v>
      </c>
      <c r="AG2187" t="s">
        <v>1260</v>
      </c>
    </row>
    <row r="2188" spans="1:33">
      <c r="A2188" t="s">
        <v>7814</v>
      </c>
      <c r="B2188" t="s">
        <v>54</v>
      </c>
      <c r="C2188" s="5">
        <v>46023</v>
      </c>
      <c r="D2188" s="5">
        <v>46112</v>
      </c>
      <c r="E2188" t="s">
        <v>47</v>
      </c>
      <c r="F2188" t="s">
        <v>2559</v>
      </c>
      <c r="G2188" t="s">
        <v>2560</v>
      </c>
      <c r="H2188" t="s">
        <v>2560</v>
      </c>
      <c r="I2188" t="s">
        <v>1904</v>
      </c>
      <c r="J2188" t="s">
        <v>183</v>
      </c>
      <c r="K2188" t="s">
        <v>383</v>
      </c>
      <c r="L2188" t="s">
        <v>2488</v>
      </c>
      <c r="M2188" t="s">
        <v>51</v>
      </c>
      <c r="N2188" t="s">
        <v>2561</v>
      </c>
      <c r="O2188" t="s">
        <v>62</v>
      </c>
      <c r="P2188" t="s">
        <v>2562</v>
      </c>
      <c r="Q2188" t="s">
        <v>62</v>
      </c>
      <c r="R2188" t="s">
        <v>7815</v>
      </c>
      <c r="S2188" t="s">
        <v>7815</v>
      </c>
      <c r="T2188" t="s">
        <v>7815</v>
      </c>
      <c r="U2188" t="s">
        <v>7815</v>
      </c>
      <c r="V2188" t="s">
        <v>7815</v>
      </c>
      <c r="W2188" t="s">
        <v>7815</v>
      </c>
      <c r="X2188" t="s">
        <v>7815</v>
      </c>
      <c r="Y2188" t="s">
        <v>7815</v>
      </c>
      <c r="Z2188" t="s">
        <v>7815</v>
      </c>
      <c r="AA2188" t="s">
        <v>7815</v>
      </c>
      <c r="AB2188" t="s">
        <v>7815</v>
      </c>
      <c r="AC2188" t="s">
        <v>7815</v>
      </c>
      <c r="AD2188" t="s">
        <v>7815</v>
      </c>
      <c r="AE2188" t="s">
        <v>65</v>
      </c>
      <c r="AF2188" s="5">
        <v>46127</v>
      </c>
      <c r="AG2188" t="s">
        <v>1260</v>
      </c>
    </row>
    <row r="2189" spans="1:33">
      <c r="A2189" t="s">
        <v>7816</v>
      </c>
      <c r="B2189" t="s">
        <v>54</v>
      </c>
      <c r="C2189" s="5">
        <v>46023</v>
      </c>
      <c r="D2189" s="5">
        <v>46112</v>
      </c>
      <c r="E2189" t="s">
        <v>47</v>
      </c>
      <c r="F2189" t="s">
        <v>917</v>
      </c>
      <c r="G2189" t="s">
        <v>918</v>
      </c>
      <c r="H2189" t="s">
        <v>918</v>
      </c>
      <c r="I2189" t="s">
        <v>860</v>
      </c>
      <c r="J2189" t="s">
        <v>3030</v>
      </c>
      <c r="K2189" t="s">
        <v>945</v>
      </c>
      <c r="L2189" t="s">
        <v>5295</v>
      </c>
      <c r="M2189" t="s">
        <v>51</v>
      </c>
      <c r="N2189" t="s">
        <v>90</v>
      </c>
      <c r="O2189" t="s">
        <v>62</v>
      </c>
      <c r="P2189" t="s">
        <v>2801</v>
      </c>
      <c r="Q2189" t="s">
        <v>62</v>
      </c>
      <c r="R2189" t="s">
        <v>7817</v>
      </c>
      <c r="S2189" t="s">
        <v>7817</v>
      </c>
      <c r="T2189" t="s">
        <v>7817</v>
      </c>
      <c r="U2189" t="s">
        <v>7817</v>
      </c>
      <c r="V2189" t="s">
        <v>7817</v>
      </c>
      <c r="W2189" t="s">
        <v>7817</v>
      </c>
      <c r="X2189" t="s">
        <v>7817</v>
      </c>
      <c r="Y2189" t="s">
        <v>7817</v>
      </c>
      <c r="Z2189" t="s">
        <v>7817</v>
      </c>
      <c r="AA2189" t="s">
        <v>7817</v>
      </c>
      <c r="AB2189" t="s">
        <v>7817</v>
      </c>
      <c r="AC2189" t="s">
        <v>7817</v>
      </c>
      <c r="AD2189" t="s">
        <v>7817</v>
      </c>
      <c r="AE2189" t="s">
        <v>65</v>
      </c>
      <c r="AF2189" s="5">
        <v>46127</v>
      </c>
      <c r="AG2189" t="s">
        <v>1260</v>
      </c>
    </row>
    <row r="2190" spans="1:33">
      <c r="A2190" t="s">
        <v>7818</v>
      </c>
      <c r="B2190" t="s">
        <v>54</v>
      </c>
      <c r="C2190" s="5">
        <v>46023</v>
      </c>
      <c r="D2190" s="5">
        <v>46112</v>
      </c>
      <c r="E2190" t="s">
        <v>47</v>
      </c>
      <c r="F2190" t="s">
        <v>7172</v>
      </c>
      <c r="G2190" t="s">
        <v>7173</v>
      </c>
      <c r="H2190" t="s">
        <v>7173</v>
      </c>
      <c r="I2190" t="s">
        <v>646</v>
      </c>
      <c r="J2190" t="s">
        <v>3030</v>
      </c>
      <c r="K2190" t="s">
        <v>2753</v>
      </c>
      <c r="L2190" t="s">
        <v>98</v>
      </c>
      <c r="M2190" t="s">
        <v>51</v>
      </c>
      <c r="N2190" t="s">
        <v>90</v>
      </c>
      <c r="O2190" t="s">
        <v>62</v>
      </c>
      <c r="P2190" t="s">
        <v>425</v>
      </c>
      <c r="Q2190" t="s">
        <v>62</v>
      </c>
      <c r="R2190" t="s">
        <v>7819</v>
      </c>
      <c r="S2190" t="s">
        <v>7819</v>
      </c>
      <c r="T2190" t="s">
        <v>7819</v>
      </c>
      <c r="U2190" t="s">
        <v>7819</v>
      </c>
      <c r="V2190" t="s">
        <v>7819</v>
      </c>
      <c r="W2190" t="s">
        <v>7819</v>
      </c>
      <c r="X2190" t="s">
        <v>7819</v>
      </c>
      <c r="Y2190" t="s">
        <v>7819</v>
      </c>
      <c r="Z2190" t="s">
        <v>7819</v>
      </c>
      <c r="AA2190" t="s">
        <v>7819</v>
      </c>
      <c r="AB2190" t="s">
        <v>7819</v>
      </c>
      <c r="AC2190" t="s">
        <v>7819</v>
      </c>
      <c r="AD2190" t="s">
        <v>7819</v>
      </c>
      <c r="AE2190" t="s">
        <v>65</v>
      </c>
      <c r="AF2190" s="5">
        <v>46127</v>
      </c>
      <c r="AG2190" t="s">
        <v>1260</v>
      </c>
    </row>
    <row r="2191" spans="1:33">
      <c r="A2191" t="s">
        <v>7820</v>
      </c>
      <c r="B2191" t="s">
        <v>54</v>
      </c>
      <c r="C2191" s="5">
        <v>46023</v>
      </c>
      <c r="D2191" s="5">
        <v>46112</v>
      </c>
      <c r="E2191" t="s">
        <v>49</v>
      </c>
      <c r="F2191" t="s">
        <v>858</v>
      </c>
      <c r="G2191" t="s">
        <v>79</v>
      </c>
      <c r="H2191" t="s">
        <v>859</v>
      </c>
      <c r="I2191" t="s">
        <v>860</v>
      </c>
      <c r="J2191" t="s">
        <v>861</v>
      </c>
      <c r="K2191" t="s">
        <v>149</v>
      </c>
      <c r="L2191" t="s">
        <v>190</v>
      </c>
      <c r="M2191" t="s">
        <v>50</v>
      </c>
      <c r="N2191" t="s">
        <v>862</v>
      </c>
      <c r="O2191" t="s">
        <v>62</v>
      </c>
      <c r="P2191" t="s">
        <v>863</v>
      </c>
      <c r="Q2191" t="s">
        <v>62</v>
      </c>
      <c r="R2191" t="s">
        <v>7821</v>
      </c>
      <c r="S2191" t="s">
        <v>7821</v>
      </c>
      <c r="T2191" t="s">
        <v>7821</v>
      </c>
      <c r="U2191" t="s">
        <v>7821</v>
      </c>
      <c r="V2191" t="s">
        <v>7821</v>
      </c>
      <c r="W2191" t="s">
        <v>7821</v>
      </c>
      <c r="X2191" t="s">
        <v>7821</v>
      </c>
      <c r="Y2191" t="s">
        <v>7821</v>
      </c>
      <c r="Z2191" t="s">
        <v>7821</v>
      </c>
      <c r="AA2191" t="s">
        <v>7821</v>
      </c>
      <c r="AB2191" t="s">
        <v>7821</v>
      </c>
      <c r="AC2191" t="s">
        <v>7821</v>
      </c>
      <c r="AD2191" t="s">
        <v>7821</v>
      </c>
      <c r="AE2191" t="s">
        <v>65</v>
      </c>
      <c r="AF2191" s="5">
        <v>46127</v>
      </c>
      <c r="AG2191" t="s">
        <v>1260</v>
      </c>
    </row>
    <row r="2192" spans="1:33">
      <c r="A2192" t="s">
        <v>7822</v>
      </c>
      <c r="B2192" t="s">
        <v>54</v>
      </c>
      <c r="C2192" s="5">
        <v>46023</v>
      </c>
      <c r="D2192" s="5">
        <v>46112</v>
      </c>
      <c r="E2192" t="s">
        <v>47</v>
      </c>
      <c r="F2192" t="s">
        <v>917</v>
      </c>
      <c r="G2192" t="s">
        <v>918</v>
      </c>
      <c r="H2192" t="s">
        <v>918</v>
      </c>
      <c r="I2192" t="s">
        <v>860</v>
      </c>
      <c r="J2192" t="s">
        <v>4826</v>
      </c>
      <c r="K2192" t="s">
        <v>184</v>
      </c>
      <c r="L2192" t="s">
        <v>1306</v>
      </c>
      <c r="M2192" t="s">
        <v>51</v>
      </c>
      <c r="N2192" t="s">
        <v>90</v>
      </c>
      <c r="O2192" t="s">
        <v>62</v>
      </c>
      <c r="P2192" t="s">
        <v>920</v>
      </c>
      <c r="Q2192" t="s">
        <v>62</v>
      </c>
      <c r="R2192" t="s">
        <v>7823</v>
      </c>
      <c r="S2192" t="s">
        <v>7823</v>
      </c>
      <c r="T2192" t="s">
        <v>7823</v>
      </c>
      <c r="U2192" t="s">
        <v>7823</v>
      </c>
      <c r="V2192" t="s">
        <v>7823</v>
      </c>
      <c r="W2192" t="s">
        <v>7823</v>
      </c>
      <c r="X2192" t="s">
        <v>7823</v>
      </c>
      <c r="Y2192" t="s">
        <v>7823</v>
      </c>
      <c r="Z2192" t="s">
        <v>7823</v>
      </c>
      <c r="AA2192" t="s">
        <v>7823</v>
      </c>
      <c r="AB2192" t="s">
        <v>7823</v>
      </c>
      <c r="AC2192" t="s">
        <v>7823</v>
      </c>
      <c r="AD2192" t="s">
        <v>7823</v>
      </c>
      <c r="AE2192" t="s">
        <v>65</v>
      </c>
      <c r="AF2192" s="5">
        <v>46127</v>
      </c>
      <c r="AG2192" t="s">
        <v>1260</v>
      </c>
    </row>
    <row r="2193" spans="1:33">
      <c r="A2193" t="s">
        <v>7824</v>
      </c>
      <c r="B2193" t="s">
        <v>54</v>
      </c>
      <c r="C2193" s="5">
        <v>46023</v>
      </c>
      <c r="D2193" s="5">
        <v>46112</v>
      </c>
      <c r="E2193" t="s">
        <v>47</v>
      </c>
      <c r="F2193" t="s">
        <v>917</v>
      </c>
      <c r="G2193" t="s">
        <v>918</v>
      </c>
      <c r="H2193" t="s">
        <v>918</v>
      </c>
      <c r="I2193" t="s">
        <v>860</v>
      </c>
      <c r="J2193" t="s">
        <v>7825</v>
      </c>
      <c r="K2193" t="s">
        <v>7826</v>
      </c>
      <c r="L2193" t="s">
        <v>7827</v>
      </c>
      <c r="M2193" t="s">
        <v>51</v>
      </c>
      <c r="N2193" t="s">
        <v>90</v>
      </c>
      <c r="O2193" t="s">
        <v>62</v>
      </c>
      <c r="P2193" t="s">
        <v>7828</v>
      </c>
      <c r="Q2193" t="s">
        <v>62</v>
      </c>
      <c r="R2193" t="s">
        <v>7829</v>
      </c>
      <c r="S2193" t="s">
        <v>7829</v>
      </c>
      <c r="T2193" t="s">
        <v>7829</v>
      </c>
      <c r="U2193" t="s">
        <v>7829</v>
      </c>
      <c r="V2193" t="s">
        <v>7829</v>
      </c>
      <c r="W2193" t="s">
        <v>7829</v>
      </c>
      <c r="X2193" t="s">
        <v>7829</v>
      </c>
      <c r="Y2193" t="s">
        <v>7829</v>
      </c>
      <c r="Z2193" t="s">
        <v>7829</v>
      </c>
      <c r="AA2193" t="s">
        <v>7829</v>
      </c>
      <c r="AB2193" t="s">
        <v>7829</v>
      </c>
      <c r="AC2193" t="s">
        <v>7829</v>
      </c>
      <c r="AD2193" t="s">
        <v>7829</v>
      </c>
      <c r="AE2193" t="s">
        <v>65</v>
      </c>
      <c r="AF2193" s="5">
        <v>46127</v>
      </c>
      <c r="AG2193" t="s">
        <v>1260</v>
      </c>
    </row>
    <row r="2194" spans="1:33">
      <c r="A2194" t="s">
        <v>7830</v>
      </c>
      <c r="B2194" t="s">
        <v>54</v>
      </c>
      <c r="C2194" s="5">
        <v>46023</v>
      </c>
      <c r="D2194" s="5">
        <v>46112</v>
      </c>
      <c r="E2194" t="s">
        <v>47</v>
      </c>
      <c r="F2194" t="s">
        <v>917</v>
      </c>
      <c r="G2194" t="s">
        <v>918</v>
      </c>
      <c r="H2194" t="s">
        <v>918</v>
      </c>
      <c r="I2194" t="s">
        <v>860</v>
      </c>
      <c r="J2194" t="s">
        <v>3924</v>
      </c>
      <c r="K2194" t="s">
        <v>255</v>
      </c>
      <c r="L2194" t="s">
        <v>394</v>
      </c>
      <c r="M2194" t="s">
        <v>51</v>
      </c>
      <c r="N2194" t="s">
        <v>272</v>
      </c>
      <c r="O2194" t="s">
        <v>62</v>
      </c>
      <c r="P2194" t="s">
        <v>6623</v>
      </c>
      <c r="Q2194" t="s">
        <v>62</v>
      </c>
      <c r="R2194" t="s">
        <v>7831</v>
      </c>
      <c r="S2194" t="s">
        <v>7831</v>
      </c>
      <c r="T2194" t="s">
        <v>7831</v>
      </c>
      <c r="U2194" t="s">
        <v>7831</v>
      </c>
      <c r="V2194" t="s">
        <v>7831</v>
      </c>
      <c r="W2194" t="s">
        <v>7831</v>
      </c>
      <c r="X2194" t="s">
        <v>7831</v>
      </c>
      <c r="Y2194" t="s">
        <v>7831</v>
      </c>
      <c r="Z2194" t="s">
        <v>7831</v>
      </c>
      <c r="AA2194" t="s">
        <v>7831</v>
      </c>
      <c r="AB2194" t="s">
        <v>7831</v>
      </c>
      <c r="AC2194" t="s">
        <v>7831</v>
      </c>
      <c r="AD2194" t="s">
        <v>7831</v>
      </c>
      <c r="AE2194" t="s">
        <v>65</v>
      </c>
      <c r="AF2194" s="5">
        <v>46127</v>
      </c>
      <c r="AG2194" t="s">
        <v>1260</v>
      </c>
    </row>
    <row r="2195" spans="1:33">
      <c r="A2195" t="s">
        <v>7832</v>
      </c>
      <c r="B2195" t="s">
        <v>54</v>
      </c>
      <c r="C2195" s="5">
        <v>46023</v>
      </c>
      <c r="D2195" s="5">
        <v>46112</v>
      </c>
      <c r="E2195" t="s">
        <v>47</v>
      </c>
      <c r="F2195" t="s">
        <v>917</v>
      </c>
      <c r="G2195" t="s">
        <v>918</v>
      </c>
      <c r="H2195" t="s">
        <v>918</v>
      </c>
      <c r="I2195" t="s">
        <v>860</v>
      </c>
      <c r="J2195" t="s">
        <v>3794</v>
      </c>
      <c r="K2195" t="s">
        <v>1566</v>
      </c>
      <c r="L2195" t="s">
        <v>59</v>
      </c>
      <c r="M2195" t="s">
        <v>51</v>
      </c>
      <c r="N2195" t="s">
        <v>90</v>
      </c>
      <c r="O2195" t="s">
        <v>62</v>
      </c>
      <c r="P2195" t="s">
        <v>7375</v>
      </c>
      <c r="Q2195" t="s">
        <v>62</v>
      </c>
      <c r="R2195" t="s">
        <v>7833</v>
      </c>
      <c r="S2195" t="s">
        <v>7833</v>
      </c>
      <c r="T2195" t="s">
        <v>7833</v>
      </c>
      <c r="U2195" t="s">
        <v>7833</v>
      </c>
      <c r="V2195" t="s">
        <v>7833</v>
      </c>
      <c r="W2195" t="s">
        <v>7833</v>
      </c>
      <c r="X2195" t="s">
        <v>7833</v>
      </c>
      <c r="Y2195" t="s">
        <v>7833</v>
      </c>
      <c r="Z2195" t="s">
        <v>7833</v>
      </c>
      <c r="AA2195" t="s">
        <v>7833</v>
      </c>
      <c r="AB2195" t="s">
        <v>7833</v>
      </c>
      <c r="AC2195" t="s">
        <v>7833</v>
      </c>
      <c r="AD2195" t="s">
        <v>7833</v>
      </c>
      <c r="AE2195" t="s">
        <v>65</v>
      </c>
      <c r="AF2195" s="5">
        <v>46127</v>
      </c>
      <c r="AG2195" t="s">
        <v>1260</v>
      </c>
    </row>
    <row r="2196" spans="1:33">
      <c r="A2196" t="s">
        <v>7834</v>
      </c>
      <c r="B2196" t="s">
        <v>54</v>
      </c>
      <c r="C2196" s="5">
        <v>46023</v>
      </c>
      <c r="D2196" s="5">
        <v>46112</v>
      </c>
      <c r="E2196" t="s">
        <v>47</v>
      </c>
      <c r="F2196" t="s">
        <v>4053</v>
      </c>
      <c r="G2196" t="s">
        <v>4054</v>
      </c>
      <c r="H2196" t="s">
        <v>4054</v>
      </c>
      <c r="I2196" t="s">
        <v>925</v>
      </c>
      <c r="J2196" t="s">
        <v>7835</v>
      </c>
      <c r="K2196" t="s">
        <v>448</v>
      </c>
      <c r="L2196" t="s">
        <v>366</v>
      </c>
      <c r="M2196" t="s">
        <v>51</v>
      </c>
      <c r="N2196" t="s">
        <v>7836</v>
      </c>
      <c r="O2196" t="s">
        <v>62</v>
      </c>
      <c r="P2196" t="s">
        <v>7837</v>
      </c>
      <c r="Q2196" t="s">
        <v>62</v>
      </c>
      <c r="R2196" t="s">
        <v>7838</v>
      </c>
      <c r="S2196" t="s">
        <v>7838</v>
      </c>
      <c r="T2196" t="s">
        <v>7838</v>
      </c>
      <c r="U2196" t="s">
        <v>7838</v>
      </c>
      <c r="V2196" t="s">
        <v>7838</v>
      </c>
      <c r="W2196" t="s">
        <v>7838</v>
      </c>
      <c r="X2196" t="s">
        <v>7838</v>
      </c>
      <c r="Y2196" t="s">
        <v>7838</v>
      </c>
      <c r="Z2196" t="s">
        <v>7838</v>
      </c>
      <c r="AA2196" t="s">
        <v>7838</v>
      </c>
      <c r="AB2196" t="s">
        <v>7838</v>
      </c>
      <c r="AC2196" t="s">
        <v>7838</v>
      </c>
      <c r="AD2196" t="s">
        <v>7838</v>
      </c>
      <c r="AE2196" t="s">
        <v>65</v>
      </c>
      <c r="AF2196" s="5">
        <v>46127</v>
      </c>
      <c r="AG2196" t="s">
        <v>1260</v>
      </c>
    </row>
    <row r="2197" spans="1:33">
      <c r="A2197" t="s">
        <v>7839</v>
      </c>
      <c r="B2197" t="s">
        <v>54</v>
      </c>
      <c r="C2197" s="5">
        <v>46023</v>
      </c>
      <c r="D2197" s="5">
        <v>46112</v>
      </c>
      <c r="E2197" t="s">
        <v>49</v>
      </c>
      <c r="F2197" t="s">
        <v>130</v>
      </c>
      <c r="G2197" t="s">
        <v>79</v>
      </c>
      <c r="H2197" t="s">
        <v>131</v>
      </c>
      <c r="I2197" t="s">
        <v>1978</v>
      </c>
      <c r="J2197" t="s">
        <v>4349</v>
      </c>
      <c r="K2197" t="s">
        <v>563</v>
      </c>
      <c r="L2197" t="s">
        <v>197</v>
      </c>
      <c r="M2197" t="s">
        <v>51</v>
      </c>
      <c r="N2197" t="s">
        <v>135</v>
      </c>
      <c r="O2197" t="s">
        <v>62</v>
      </c>
      <c r="P2197" t="s">
        <v>7195</v>
      </c>
      <c r="Q2197" t="s">
        <v>62</v>
      </c>
      <c r="R2197" t="s">
        <v>7840</v>
      </c>
      <c r="S2197" t="s">
        <v>7840</v>
      </c>
      <c r="T2197" t="s">
        <v>7840</v>
      </c>
      <c r="U2197" t="s">
        <v>7840</v>
      </c>
      <c r="V2197" t="s">
        <v>7840</v>
      </c>
      <c r="W2197" t="s">
        <v>7840</v>
      </c>
      <c r="X2197" t="s">
        <v>7840</v>
      </c>
      <c r="Y2197" t="s">
        <v>7840</v>
      </c>
      <c r="Z2197" t="s">
        <v>7840</v>
      </c>
      <c r="AA2197" t="s">
        <v>7840</v>
      </c>
      <c r="AB2197" t="s">
        <v>7840</v>
      </c>
      <c r="AC2197" t="s">
        <v>7840</v>
      </c>
      <c r="AD2197" t="s">
        <v>7840</v>
      </c>
      <c r="AE2197" t="s">
        <v>65</v>
      </c>
      <c r="AF2197" s="5">
        <v>46127</v>
      </c>
      <c r="AG2197" t="s">
        <v>1260</v>
      </c>
    </row>
    <row r="2198" spans="1:33">
      <c r="A2198" t="s">
        <v>7841</v>
      </c>
      <c r="B2198" t="s">
        <v>54</v>
      </c>
      <c r="C2198" s="5">
        <v>46023</v>
      </c>
      <c r="D2198" s="5">
        <v>46112</v>
      </c>
      <c r="E2198" t="s">
        <v>47</v>
      </c>
      <c r="F2198" t="s">
        <v>704</v>
      </c>
      <c r="G2198" t="s">
        <v>705</v>
      </c>
      <c r="H2198" t="s">
        <v>705</v>
      </c>
      <c r="I2198" t="s">
        <v>646</v>
      </c>
      <c r="J2198" t="s">
        <v>706</v>
      </c>
      <c r="K2198" t="s">
        <v>255</v>
      </c>
      <c r="L2198" t="s">
        <v>184</v>
      </c>
      <c r="M2198" t="s">
        <v>51</v>
      </c>
      <c r="N2198" t="s">
        <v>272</v>
      </c>
      <c r="O2198" t="s">
        <v>62</v>
      </c>
      <c r="P2198" t="s">
        <v>707</v>
      </c>
      <c r="Q2198" t="s">
        <v>62</v>
      </c>
      <c r="R2198" t="s">
        <v>7842</v>
      </c>
      <c r="S2198" t="s">
        <v>7842</v>
      </c>
      <c r="T2198" t="s">
        <v>7842</v>
      </c>
      <c r="U2198" t="s">
        <v>7842</v>
      </c>
      <c r="V2198" t="s">
        <v>7842</v>
      </c>
      <c r="W2198" t="s">
        <v>7842</v>
      </c>
      <c r="X2198" t="s">
        <v>7842</v>
      </c>
      <c r="Y2198" t="s">
        <v>7842</v>
      </c>
      <c r="Z2198" t="s">
        <v>7842</v>
      </c>
      <c r="AA2198" t="s">
        <v>7842</v>
      </c>
      <c r="AB2198" t="s">
        <v>7842</v>
      </c>
      <c r="AC2198" t="s">
        <v>7842</v>
      </c>
      <c r="AD2198" t="s">
        <v>7842</v>
      </c>
      <c r="AE2198" t="s">
        <v>65</v>
      </c>
      <c r="AF2198" s="5">
        <v>46127</v>
      </c>
      <c r="AG2198" t="s">
        <v>1260</v>
      </c>
    </row>
    <row r="2199" spans="1:33">
      <c r="A2199" t="s">
        <v>7843</v>
      </c>
      <c r="B2199" t="s">
        <v>54</v>
      </c>
      <c r="C2199" s="5">
        <v>46023</v>
      </c>
      <c r="D2199" s="5">
        <v>46112</v>
      </c>
      <c r="E2199" t="s">
        <v>49</v>
      </c>
      <c r="F2199" t="s">
        <v>2804</v>
      </c>
      <c r="G2199" t="s">
        <v>2074</v>
      </c>
      <c r="H2199" t="s">
        <v>2805</v>
      </c>
      <c r="I2199" t="s">
        <v>541</v>
      </c>
      <c r="J2199" t="s">
        <v>4117</v>
      </c>
      <c r="K2199" t="s">
        <v>846</v>
      </c>
      <c r="L2199" t="s">
        <v>847</v>
      </c>
      <c r="M2199" t="s">
        <v>50</v>
      </c>
      <c r="N2199" t="s">
        <v>968</v>
      </c>
      <c r="O2199" t="s">
        <v>62</v>
      </c>
      <c r="P2199" t="s">
        <v>7328</v>
      </c>
      <c r="Q2199" t="s">
        <v>62</v>
      </c>
      <c r="R2199" t="s">
        <v>7844</v>
      </c>
      <c r="S2199" t="s">
        <v>7844</v>
      </c>
      <c r="T2199" t="s">
        <v>7844</v>
      </c>
      <c r="U2199" t="s">
        <v>7844</v>
      </c>
      <c r="V2199" t="s">
        <v>7844</v>
      </c>
      <c r="W2199" t="s">
        <v>7844</v>
      </c>
      <c r="X2199" t="s">
        <v>7844</v>
      </c>
      <c r="Y2199" t="s">
        <v>7844</v>
      </c>
      <c r="Z2199" t="s">
        <v>7844</v>
      </c>
      <c r="AA2199" t="s">
        <v>7844</v>
      </c>
      <c r="AB2199" t="s">
        <v>7844</v>
      </c>
      <c r="AC2199" t="s">
        <v>7844</v>
      </c>
      <c r="AD2199" t="s">
        <v>7844</v>
      </c>
      <c r="AE2199" t="s">
        <v>65</v>
      </c>
      <c r="AF2199" s="5">
        <v>46127</v>
      </c>
      <c r="AG2199" t="s">
        <v>1260</v>
      </c>
    </row>
    <row r="2200" spans="1:33">
      <c r="A2200" t="s">
        <v>7845</v>
      </c>
      <c r="B2200" t="s">
        <v>54</v>
      </c>
      <c r="C2200" s="5">
        <v>46023</v>
      </c>
      <c r="D2200" s="5">
        <v>46112</v>
      </c>
      <c r="E2200" t="s">
        <v>47</v>
      </c>
      <c r="F2200" t="s">
        <v>1034</v>
      </c>
      <c r="G2200" t="s">
        <v>1035</v>
      </c>
      <c r="H2200" t="s">
        <v>1035</v>
      </c>
      <c r="I2200" t="s">
        <v>925</v>
      </c>
      <c r="J2200" t="s">
        <v>720</v>
      </c>
      <c r="K2200" t="s">
        <v>73</v>
      </c>
      <c r="L2200" t="s">
        <v>1017</v>
      </c>
      <c r="M2200" t="s">
        <v>50</v>
      </c>
      <c r="N2200" t="s">
        <v>1036</v>
      </c>
      <c r="O2200" t="s">
        <v>62</v>
      </c>
      <c r="P2200" t="s">
        <v>1037</v>
      </c>
      <c r="Q2200" t="s">
        <v>62</v>
      </c>
      <c r="R2200" t="s">
        <v>7846</v>
      </c>
      <c r="S2200" t="s">
        <v>7846</v>
      </c>
      <c r="T2200" t="s">
        <v>7846</v>
      </c>
      <c r="U2200" t="s">
        <v>7846</v>
      </c>
      <c r="V2200" t="s">
        <v>7846</v>
      </c>
      <c r="W2200" t="s">
        <v>7846</v>
      </c>
      <c r="X2200" t="s">
        <v>7846</v>
      </c>
      <c r="Y2200" t="s">
        <v>7846</v>
      </c>
      <c r="Z2200" t="s">
        <v>7846</v>
      </c>
      <c r="AA2200" t="s">
        <v>7846</v>
      </c>
      <c r="AB2200" t="s">
        <v>7846</v>
      </c>
      <c r="AC2200" t="s">
        <v>7846</v>
      </c>
      <c r="AD2200" t="s">
        <v>7846</v>
      </c>
      <c r="AE2200" t="s">
        <v>65</v>
      </c>
      <c r="AF2200" s="5">
        <v>46127</v>
      </c>
      <c r="AG2200" t="s">
        <v>1260</v>
      </c>
    </row>
    <row r="2201" spans="1:33">
      <c r="A2201" t="s">
        <v>7847</v>
      </c>
      <c r="B2201" t="s">
        <v>54</v>
      </c>
      <c r="C2201" s="5">
        <v>46023</v>
      </c>
      <c r="D2201" s="5">
        <v>46112</v>
      </c>
      <c r="E2201" t="s">
        <v>47</v>
      </c>
      <c r="F2201" t="s">
        <v>6913</v>
      </c>
      <c r="G2201" t="s">
        <v>6914</v>
      </c>
      <c r="H2201" t="s">
        <v>6914</v>
      </c>
      <c r="I2201" t="s">
        <v>925</v>
      </c>
      <c r="J2201" t="s">
        <v>7331</v>
      </c>
      <c r="K2201" t="s">
        <v>1372</v>
      </c>
      <c r="L2201" t="s">
        <v>7332</v>
      </c>
      <c r="M2201" t="s">
        <v>50</v>
      </c>
      <c r="N2201" t="s">
        <v>700</v>
      </c>
      <c r="O2201" t="s">
        <v>62</v>
      </c>
      <c r="P2201" t="s">
        <v>1037</v>
      </c>
      <c r="Q2201" t="s">
        <v>62</v>
      </c>
      <c r="R2201" t="s">
        <v>7848</v>
      </c>
      <c r="S2201" t="s">
        <v>7848</v>
      </c>
      <c r="T2201" t="s">
        <v>7848</v>
      </c>
      <c r="U2201" t="s">
        <v>7848</v>
      </c>
      <c r="V2201" t="s">
        <v>7848</v>
      </c>
      <c r="W2201" t="s">
        <v>7848</v>
      </c>
      <c r="X2201" t="s">
        <v>7848</v>
      </c>
      <c r="Y2201" t="s">
        <v>7848</v>
      </c>
      <c r="Z2201" t="s">
        <v>7848</v>
      </c>
      <c r="AA2201" t="s">
        <v>7848</v>
      </c>
      <c r="AB2201" t="s">
        <v>7848</v>
      </c>
      <c r="AC2201" t="s">
        <v>7848</v>
      </c>
      <c r="AD2201" t="s">
        <v>7848</v>
      </c>
      <c r="AE2201" t="s">
        <v>65</v>
      </c>
      <c r="AF2201" s="5">
        <v>46127</v>
      </c>
      <c r="AG2201" t="s">
        <v>1260</v>
      </c>
    </row>
    <row r="2202" spans="1:33">
      <c r="A2202" t="s">
        <v>7849</v>
      </c>
      <c r="B2202" t="s">
        <v>54</v>
      </c>
      <c r="C2202" s="5">
        <v>46023</v>
      </c>
      <c r="D2202" s="5">
        <v>46112</v>
      </c>
      <c r="E2202" t="s">
        <v>47</v>
      </c>
      <c r="F2202" t="s">
        <v>2097</v>
      </c>
      <c r="G2202" t="s">
        <v>2098</v>
      </c>
      <c r="H2202" t="s">
        <v>2098</v>
      </c>
      <c r="I2202" t="s">
        <v>1040</v>
      </c>
      <c r="J2202" t="s">
        <v>7850</v>
      </c>
      <c r="K2202" t="s">
        <v>99</v>
      </c>
      <c r="L2202" t="s">
        <v>7851</v>
      </c>
      <c r="M2202" t="s">
        <v>51</v>
      </c>
      <c r="N2202" t="s">
        <v>61</v>
      </c>
      <c r="O2202" t="s">
        <v>62</v>
      </c>
      <c r="P2202" t="s">
        <v>7852</v>
      </c>
      <c r="Q2202" t="s">
        <v>62</v>
      </c>
      <c r="R2202" t="s">
        <v>7853</v>
      </c>
      <c r="S2202" t="s">
        <v>7853</v>
      </c>
      <c r="T2202" t="s">
        <v>7853</v>
      </c>
      <c r="U2202" t="s">
        <v>7853</v>
      </c>
      <c r="V2202" t="s">
        <v>7853</v>
      </c>
      <c r="W2202" t="s">
        <v>7853</v>
      </c>
      <c r="X2202" t="s">
        <v>7853</v>
      </c>
      <c r="Y2202" t="s">
        <v>7853</v>
      </c>
      <c r="Z2202" t="s">
        <v>7853</v>
      </c>
      <c r="AA2202" t="s">
        <v>7853</v>
      </c>
      <c r="AB2202" t="s">
        <v>7853</v>
      </c>
      <c r="AC2202" t="s">
        <v>7853</v>
      </c>
      <c r="AD2202" t="s">
        <v>7853</v>
      </c>
      <c r="AE2202" t="s">
        <v>65</v>
      </c>
      <c r="AF2202" s="5">
        <v>46127</v>
      </c>
      <c r="AG2202" t="s">
        <v>1260</v>
      </c>
    </row>
    <row r="2203" spans="1:33">
      <c r="A2203" t="s">
        <v>7854</v>
      </c>
      <c r="B2203" t="s">
        <v>54</v>
      </c>
      <c r="C2203" s="5">
        <v>46023</v>
      </c>
      <c r="D2203" s="5">
        <v>46112</v>
      </c>
      <c r="E2203" t="s">
        <v>47</v>
      </c>
      <c r="F2203" t="s">
        <v>1008</v>
      </c>
      <c r="G2203" t="s">
        <v>1009</v>
      </c>
      <c r="H2203" t="s">
        <v>1009</v>
      </c>
      <c r="I2203" t="s">
        <v>1040</v>
      </c>
      <c r="J2203" t="s">
        <v>5317</v>
      </c>
      <c r="K2203" t="s">
        <v>184</v>
      </c>
      <c r="L2203" t="s">
        <v>4269</v>
      </c>
      <c r="M2203" t="s">
        <v>50</v>
      </c>
      <c r="N2203" t="s">
        <v>5318</v>
      </c>
      <c r="O2203" t="s">
        <v>62</v>
      </c>
      <c r="P2203" t="s">
        <v>5319</v>
      </c>
      <c r="Q2203" t="s">
        <v>62</v>
      </c>
      <c r="R2203" t="s">
        <v>7855</v>
      </c>
      <c r="S2203" t="s">
        <v>7855</v>
      </c>
      <c r="T2203" t="s">
        <v>7855</v>
      </c>
      <c r="U2203" t="s">
        <v>7855</v>
      </c>
      <c r="V2203" t="s">
        <v>7855</v>
      </c>
      <c r="W2203" t="s">
        <v>7855</v>
      </c>
      <c r="X2203" t="s">
        <v>7855</v>
      </c>
      <c r="Y2203" t="s">
        <v>7855</v>
      </c>
      <c r="Z2203" t="s">
        <v>7855</v>
      </c>
      <c r="AA2203" t="s">
        <v>7855</v>
      </c>
      <c r="AB2203" t="s">
        <v>7855</v>
      </c>
      <c r="AC2203" t="s">
        <v>7855</v>
      </c>
      <c r="AD2203" t="s">
        <v>7855</v>
      </c>
      <c r="AE2203" t="s">
        <v>65</v>
      </c>
      <c r="AF2203" s="5">
        <v>46127</v>
      </c>
      <c r="AG2203" t="s">
        <v>1260</v>
      </c>
    </row>
    <row r="2204" spans="1:33">
      <c r="A2204" t="s">
        <v>7856</v>
      </c>
      <c r="B2204" t="s">
        <v>54</v>
      </c>
      <c r="C2204" s="5">
        <v>46023</v>
      </c>
      <c r="D2204" s="5">
        <v>46112</v>
      </c>
      <c r="E2204" t="s">
        <v>49</v>
      </c>
      <c r="F2204" t="s">
        <v>2804</v>
      </c>
      <c r="G2204" t="s">
        <v>2074</v>
      </c>
      <c r="H2204" t="s">
        <v>2805</v>
      </c>
      <c r="I2204" t="s">
        <v>541</v>
      </c>
      <c r="J2204" t="s">
        <v>2806</v>
      </c>
      <c r="K2204" t="s">
        <v>1224</v>
      </c>
      <c r="L2204" t="s">
        <v>59</v>
      </c>
      <c r="M2204" t="s">
        <v>50</v>
      </c>
      <c r="N2204" t="s">
        <v>968</v>
      </c>
      <c r="O2204" t="s">
        <v>62</v>
      </c>
      <c r="P2204" t="s">
        <v>2807</v>
      </c>
      <c r="Q2204" t="s">
        <v>62</v>
      </c>
      <c r="R2204" t="s">
        <v>7857</v>
      </c>
      <c r="S2204" t="s">
        <v>7857</v>
      </c>
      <c r="T2204" t="s">
        <v>7857</v>
      </c>
      <c r="U2204" t="s">
        <v>7857</v>
      </c>
      <c r="V2204" t="s">
        <v>7857</v>
      </c>
      <c r="W2204" t="s">
        <v>7857</v>
      </c>
      <c r="X2204" t="s">
        <v>7857</v>
      </c>
      <c r="Y2204" t="s">
        <v>7857</v>
      </c>
      <c r="Z2204" t="s">
        <v>7857</v>
      </c>
      <c r="AA2204" t="s">
        <v>7857</v>
      </c>
      <c r="AB2204" t="s">
        <v>7857</v>
      </c>
      <c r="AC2204" t="s">
        <v>7857</v>
      </c>
      <c r="AD2204" t="s">
        <v>7857</v>
      </c>
      <c r="AE2204" t="s">
        <v>65</v>
      </c>
      <c r="AF2204" s="5">
        <v>46127</v>
      </c>
      <c r="AG2204" t="s">
        <v>1260</v>
      </c>
    </row>
    <row r="2205" spans="1:33">
      <c r="A2205" t="s">
        <v>7858</v>
      </c>
      <c r="B2205" t="s">
        <v>54</v>
      </c>
      <c r="C2205" s="5">
        <v>46023</v>
      </c>
      <c r="D2205" s="5">
        <v>46112</v>
      </c>
      <c r="E2205" t="s">
        <v>49</v>
      </c>
      <c r="F2205" t="s">
        <v>1920</v>
      </c>
      <c r="G2205" t="s">
        <v>539</v>
      </c>
      <c r="H2205" t="s">
        <v>1921</v>
      </c>
      <c r="I2205" t="s">
        <v>541</v>
      </c>
      <c r="J2205" t="s">
        <v>2583</v>
      </c>
      <c r="K2205" t="s">
        <v>205</v>
      </c>
      <c r="L2205" t="s">
        <v>255</v>
      </c>
      <c r="M2205" t="s">
        <v>50</v>
      </c>
      <c r="N2205" t="s">
        <v>2004</v>
      </c>
      <c r="O2205" t="s">
        <v>62</v>
      </c>
      <c r="P2205" t="s">
        <v>6405</v>
      </c>
      <c r="Q2205" t="s">
        <v>62</v>
      </c>
      <c r="R2205" t="s">
        <v>7859</v>
      </c>
      <c r="S2205" t="s">
        <v>7859</v>
      </c>
      <c r="T2205" t="s">
        <v>7859</v>
      </c>
      <c r="U2205" t="s">
        <v>7859</v>
      </c>
      <c r="V2205" t="s">
        <v>7859</v>
      </c>
      <c r="W2205" t="s">
        <v>7859</v>
      </c>
      <c r="X2205" t="s">
        <v>7859</v>
      </c>
      <c r="Y2205" t="s">
        <v>7859</v>
      </c>
      <c r="Z2205" t="s">
        <v>7859</v>
      </c>
      <c r="AA2205" t="s">
        <v>7859</v>
      </c>
      <c r="AB2205" t="s">
        <v>7859</v>
      </c>
      <c r="AC2205" t="s">
        <v>7859</v>
      </c>
      <c r="AD2205" t="s">
        <v>7859</v>
      </c>
      <c r="AE2205" t="s">
        <v>65</v>
      </c>
      <c r="AF2205" s="5">
        <v>46127</v>
      </c>
      <c r="AG2205" t="s">
        <v>1260</v>
      </c>
    </row>
    <row r="2206" spans="1:33">
      <c r="A2206" t="s">
        <v>7860</v>
      </c>
      <c r="B2206" t="s">
        <v>54</v>
      </c>
      <c r="C2206" s="5">
        <v>46023</v>
      </c>
      <c r="D2206" s="5">
        <v>46112</v>
      </c>
      <c r="E2206" t="s">
        <v>49</v>
      </c>
      <c r="F2206" t="s">
        <v>538</v>
      </c>
      <c r="G2206" t="s">
        <v>539</v>
      </c>
      <c r="H2206" t="s">
        <v>540</v>
      </c>
      <c r="I2206" t="s">
        <v>541</v>
      </c>
      <c r="J2206" t="s">
        <v>3354</v>
      </c>
      <c r="K2206" t="s">
        <v>184</v>
      </c>
      <c r="L2206" t="s">
        <v>383</v>
      </c>
      <c r="M2206" t="s">
        <v>50</v>
      </c>
      <c r="N2206" t="s">
        <v>1030</v>
      </c>
      <c r="O2206" t="s">
        <v>62</v>
      </c>
      <c r="P2206" t="s">
        <v>7400</v>
      </c>
      <c r="Q2206" t="s">
        <v>62</v>
      </c>
      <c r="R2206" t="s">
        <v>7861</v>
      </c>
      <c r="S2206" t="s">
        <v>7861</v>
      </c>
      <c r="T2206" t="s">
        <v>7861</v>
      </c>
      <c r="U2206" t="s">
        <v>7861</v>
      </c>
      <c r="V2206" t="s">
        <v>7861</v>
      </c>
      <c r="W2206" t="s">
        <v>7861</v>
      </c>
      <c r="X2206" t="s">
        <v>7861</v>
      </c>
      <c r="Y2206" t="s">
        <v>7861</v>
      </c>
      <c r="Z2206" t="s">
        <v>7861</v>
      </c>
      <c r="AA2206" t="s">
        <v>7861</v>
      </c>
      <c r="AB2206" t="s">
        <v>7861</v>
      </c>
      <c r="AC2206" t="s">
        <v>7861</v>
      </c>
      <c r="AD2206" t="s">
        <v>7861</v>
      </c>
      <c r="AE2206" t="s">
        <v>65</v>
      </c>
      <c r="AF2206" s="5">
        <v>46127</v>
      </c>
      <c r="AG2206" t="s">
        <v>1260</v>
      </c>
    </row>
    <row r="2207" spans="1:33">
      <c r="A2207" t="s">
        <v>7862</v>
      </c>
      <c r="B2207" t="s">
        <v>54</v>
      </c>
      <c r="C2207" s="5">
        <v>46023</v>
      </c>
      <c r="D2207" s="5">
        <v>46112</v>
      </c>
      <c r="E2207" t="s">
        <v>47</v>
      </c>
      <c r="F2207" t="s">
        <v>2782</v>
      </c>
      <c r="G2207" t="s">
        <v>2783</v>
      </c>
      <c r="H2207" t="s">
        <v>2783</v>
      </c>
      <c r="I2207" t="s">
        <v>1090</v>
      </c>
      <c r="J2207" t="s">
        <v>756</v>
      </c>
      <c r="K2207" t="s">
        <v>98</v>
      </c>
      <c r="L2207" t="s">
        <v>1898</v>
      </c>
      <c r="M2207" t="s">
        <v>50</v>
      </c>
      <c r="N2207" t="s">
        <v>2784</v>
      </c>
      <c r="O2207" t="s">
        <v>62</v>
      </c>
      <c r="P2207" t="s">
        <v>2785</v>
      </c>
      <c r="Q2207" t="s">
        <v>62</v>
      </c>
      <c r="R2207" t="s">
        <v>7863</v>
      </c>
      <c r="S2207" t="s">
        <v>7863</v>
      </c>
      <c r="T2207" t="s">
        <v>7863</v>
      </c>
      <c r="U2207" t="s">
        <v>7863</v>
      </c>
      <c r="V2207" t="s">
        <v>7863</v>
      </c>
      <c r="W2207" t="s">
        <v>7863</v>
      </c>
      <c r="X2207" t="s">
        <v>7863</v>
      </c>
      <c r="Y2207" t="s">
        <v>7863</v>
      </c>
      <c r="Z2207" t="s">
        <v>7863</v>
      </c>
      <c r="AA2207" t="s">
        <v>7863</v>
      </c>
      <c r="AB2207" t="s">
        <v>7863</v>
      </c>
      <c r="AC2207" t="s">
        <v>7863</v>
      </c>
      <c r="AD2207" t="s">
        <v>7863</v>
      </c>
      <c r="AE2207" t="s">
        <v>65</v>
      </c>
      <c r="AF2207" s="5">
        <v>46127</v>
      </c>
      <c r="AG2207" t="s">
        <v>1260</v>
      </c>
    </row>
    <row r="2208" spans="1:33">
      <c r="A2208" t="s">
        <v>7864</v>
      </c>
      <c r="B2208" t="s">
        <v>54</v>
      </c>
      <c r="C2208" s="5">
        <v>46023</v>
      </c>
      <c r="D2208" s="5">
        <v>46112</v>
      </c>
      <c r="E2208" t="s">
        <v>47</v>
      </c>
      <c r="F2208" t="s">
        <v>304</v>
      </c>
      <c r="G2208" t="s">
        <v>305</v>
      </c>
      <c r="H2208" t="s">
        <v>306</v>
      </c>
      <c r="I2208" t="s">
        <v>2788</v>
      </c>
      <c r="J2208" t="s">
        <v>7865</v>
      </c>
      <c r="K2208" t="s">
        <v>197</v>
      </c>
      <c r="L2208" t="s">
        <v>1689</v>
      </c>
      <c r="M2208" t="s">
        <v>51</v>
      </c>
      <c r="N2208" t="s">
        <v>311</v>
      </c>
      <c r="O2208" t="s">
        <v>62</v>
      </c>
      <c r="P2208" t="s">
        <v>1018</v>
      </c>
      <c r="Q2208" t="s">
        <v>62</v>
      </c>
      <c r="R2208" t="s">
        <v>7866</v>
      </c>
      <c r="S2208" t="s">
        <v>7866</v>
      </c>
      <c r="T2208" t="s">
        <v>7866</v>
      </c>
      <c r="U2208" t="s">
        <v>7866</v>
      </c>
      <c r="V2208" t="s">
        <v>7866</v>
      </c>
      <c r="W2208" t="s">
        <v>7866</v>
      </c>
      <c r="X2208" t="s">
        <v>7866</v>
      </c>
      <c r="Y2208" t="s">
        <v>7866</v>
      </c>
      <c r="Z2208" t="s">
        <v>7866</v>
      </c>
      <c r="AA2208" t="s">
        <v>7866</v>
      </c>
      <c r="AB2208" t="s">
        <v>7866</v>
      </c>
      <c r="AC2208" t="s">
        <v>7866</v>
      </c>
      <c r="AD2208" t="s">
        <v>7866</v>
      </c>
      <c r="AE2208" t="s">
        <v>65</v>
      </c>
      <c r="AF2208" s="5">
        <v>46127</v>
      </c>
      <c r="AG2208" t="s">
        <v>1260</v>
      </c>
    </row>
    <row r="2209" spans="1:33">
      <c r="A2209" t="s">
        <v>7867</v>
      </c>
      <c r="B2209" t="s">
        <v>54</v>
      </c>
      <c r="C2209" s="5">
        <v>46023</v>
      </c>
      <c r="D2209" s="5">
        <v>46112</v>
      </c>
      <c r="E2209" t="s">
        <v>47</v>
      </c>
      <c r="F2209" t="s">
        <v>78</v>
      </c>
      <c r="G2209" t="s">
        <v>79</v>
      </c>
      <c r="H2209" t="s">
        <v>79</v>
      </c>
      <c r="I2209" t="s">
        <v>4250</v>
      </c>
      <c r="J2209" t="s">
        <v>4274</v>
      </c>
      <c r="K2209" t="s">
        <v>184</v>
      </c>
      <c r="L2209" t="s">
        <v>98</v>
      </c>
      <c r="M2209" t="s">
        <v>51</v>
      </c>
      <c r="N2209" t="s">
        <v>7383</v>
      </c>
      <c r="O2209" t="s">
        <v>62</v>
      </c>
      <c r="P2209" t="s">
        <v>7384</v>
      </c>
      <c r="Q2209" t="s">
        <v>62</v>
      </c>
      <c r="R2209" t="s">
        <v>7868</v>
      </c>
      <c r="S2209" t="s">
        <v>7868</v>
      </c>
      <c r="T2209" t="s">
        <v>7868</v>
      </c>
      <c r="U2209" t="s">
        <v>7868</v>
      </c>
      <c r="V2209" t="s">
        <v>7868</v>
      </c>
      <c r="W2209" t="s">
        <v>7868</v>
      </c>
      <c r="X2209" t="s">
        <v>7868</v>
      </c>
      <c r="Y2209" t="s">
        <v>7868</v>
      </c>
      <c r="Z2209" t="s">
        <v>7868</v>
      </c>
      <c r="AA2209" t="s">
        <v>7868</v>
      </c>
      <c r="AB2209" t="s">
        <v>7868</v>
      </c>
      <c r="AC2209" t="s">
        <v>7868</v>
      </c>
      <c r="AD2209" t="s">
        <v>7868</v>
      </c>
      <c r="AE2209" t="s">
        <v>65</v>
      </c>
      <c r="AF2209" s="5">
        <v>46127</v>
      </c>
      <c r="AG2209" t="s">
        <v>1260</v>
      </c>
    </row>
    <row r="2210" spans="1:33">
      <c r="A2210" t="s">
        <v>7869</v>
      </c>
      <c r="B2210" t="s">
        <v>54</v>
      </c>
      <c r="C2210" s="5">
        <v>46023</v>
      </c>
      <c r="D2210" s="5">
        <v>46112</v>
      </c>
      <c r="E2210" t="s">
        <v>49</v>
      </c>
      <c r="F2210" t="s">
        <v>1920</v>
      </c>
      <c r="G2210" t="s">
        <v>539</v>
      </c>
      <c r="H2210" t="s">
        <v>1921</v>
      </c>
      <c r="I2210" t="s">
        <v>541</v>
      </c>
      <c r="J2210" t="s">
        <v>5399</v>
      </c>
      <c r="K2210" t="s">
        <v>853</v>
      </c>
      <c r="L2210" t="s">
        <v>1242</v>
      </c>
      <c r="M2210" t="s">
        <v>50</v>
      </c>
      <c r="N2210" t="s">
        <v>2004</v>
      </c>
      <c r="O2210" t="s">
        <v>62</v>
      </c>
      <c r="P2210" t="s">
        <v>1031</v>
      </c>
      <c r="Q2210" t="s">
        <v>62</v>
      </c>
      <c r="R2210" t="s">
        <v>7870</v>
      </c>
      <c r="S2210" t="s">
        <v>7870</v>
      </c>
      <c r="T2210" t="s">
        <v>7870</v>
      </c>
      <c r="U2210" t="s">
        <v>7870</v>
      </c>
      <c r="V2210" t="s">
        <v>7870</v>
      </c>
      <c r="W2210" t="s">
        <v>7870</v>
      </c>
      <c r="X2210" t="s">
        <v>7870</v>
      </c>
      <c r="Y2210" t="s">
        <v>7870</v>
      </c>
      <c r="Z2210" t="s">
        <v>7870</v>
      </c>
      <c r="AA2210" t="s">
        <v>7870</v>
      </c>
      <c r="AB2210" t="s">
        <v>7870</v>
      </c>
      <c r="AC2210" t="s">
        <v>7870</v>
      </c>
      <c r="AD2210" t="s">
        <v>7870</v>
      </c>
      <c r="AE2210" t="s">
        <v>65</v>
      </c>
      <c r="AF2210" s="5">
        <v>46127</v>
      </c>
      <c r="AG2210" t="s">
        <v>1260</v>
      </c>
    </row>
    <row r="2211" spans="1:33">
      <c r="A2211" t="s">
        <v>7871</v>
      </c>
      <c r="B2211" t="s">
        <v>54</v>
      </c>
      <c r="C2211" s="5">
        <v>46023</v>
      </c>
      <c r="D2211" s="5">
        <v>46112</v>
      </c>
      <c r="E2211" t="s">
        <v>47</v>
      </c>
      <c r="F2211" t="s">
        <v>1204</v>
      </c>
      <c r="G2211" t="s">
        <v>1205</v>
      </c>
      <c r="H2211" t="s">
        <v>1205</v>
      </c>
      <c r="I2211" t="s">
        <v>1206</v>
      </c>
      <c r="J2211" t="s">
        <v>568</v>
      </c>
      <c r="K2211" t="s">
        <v>1689</v>
      </c>
      <c r="L2211" t="s">
        <v>4024</v>
      </c>
      <c r="M2211" t="s">
        <v>50</v>
      </c>
      <c r="N2211" t="s">
        <v>90</v>
      </c>
      <c r="O2211" t="s">
        <v>62</v>
      </c>
      <c r="P2211" t="s">
        <v>1208</v>
      </c>
      <c r="Q2211" t="s">
        <v>62</v>
      </c>
      <c r="R2211" t="s">
        <v>7872</v>
      </c>
      <c r="S2211" t="s">
        <v>7872</v>
      </c>
      <c r="T2211" t="s">
        <v>7872</v>
      </c>
      <c r="U2211" t="s">
        <v>7872</v>
      </c>
      <c r="V2211" t="s">
        <v>7872</v>
      </c>
      <c r="W2211" t="s">
        <v>7872</v>
      </c>
      <c r="X2211" t="s">
        <v>7872</v>
      </c>
      <c r="Y2211" t="s">
        <v>7872</v>
      </c>
      <c r="Z2211" t="s">
        <v>7872</v>
      </c>
      <c r="AA2211" t="s">
        <v>7872</v>
      </c>
      <c r="AB2211" t="s">
        <v>7872</v>
      </c>
      <c r="AC2211" t="s">
        <v>7872</v>
      </c>
      <c r="AD2211" t="s">
        <v>7872</v>
      </c>
      <c r="AE2211" t="s">
        <v>65</v>
      </c>
      <c r="AF2211" s="5">
        <v>46127</v>
      </c>
      <c r="AG2211" t="s">
        <v>1260</v>
      </c>
    </row>
    <row r="2212" spans="1:33">
      <c r="A2212" t="s">
        <v>7873</v>
      </c>
      <c r="B2212" t="s">
        <v>54</v>
      </c>
      <c r="C2212" s="5">
        <v>46023</v>
      </c>
      <c r="D2212" s="5">
        <v>46112</v>
      </c>
      <c r="E2212" t="s">
        <v>47</v>
      </c>
      <c r="F2212" t="s">
        <v>530</v>
      </c>
      <c r="G2212" t="s">
        <v>531</v>
      </c>
      <c r="H2212" t="s">
        <v>531</v>
      </c>
      <c r="I2212" t="s">
        <v>532</v>
      </c>
      <c r="J2212" t="s">
        <v>533</v>
      </c>
      <c r="K2212" t="s">
        <v>430</v>
      </c>
      <c r="L2212" t="s">
        <v>534</v>
      </c>
      <c r="M2212" t="s">
        <v>50</v>
      </c>
      <c r="N2212" t="s">
        <v>90</v>
      </c>
      <c r="O2212" t="s">
        <v>62</v>
      </c>
      <c r="P2212" t="s">
        <v>535</v>
      </c>
      <c r="Q2212" t="s">
        <v>62</v>
      </c>
      <c r="R2212" t="s">
        <v>7874</v>
      </c>
      <c r="S2212" t="s">
        <v>7874</v>
      </c>
      <c r="T2212" t="s">
        <v>7874</v>
      </c>
      <c r="U2212" t="s">
        <v>7874</v>
      </c>
      <c r="V2212" t="s">
        <v>7874</v>
      </c>
      <c r="W2212" t="s">
        <v>7874</v>
      </c>
      <c r="X2212" t="s">
        <v>7874</v>
      </c>
      <c r="Y2212" t="s">
        <v>7874</v>
      </c>
      <c r="Z2212" t="s">
        <v>7874</v>
      </c>
      <c r="AA2212" t="s">
        <v>7874</v>
      </c>
      <c r="AB2212" t="s">
        <v>7874</v>
      </c>
      <c r="AC2212" t="s">
        <v>7874</v>
      </c>
      <c r="AD2212" t="s">
        <v>7874</v>
      </c>
      <c r="AE2212" t="s">
        <v>65</v>
      </c>
      <c r="AF2212" s="5">
        <v>46127</v>
      </c>
      <c r="AG2212" t="s">
        <v>1260</v>
      </c>
    </row>
    <row r="2213" spans="1:33">
      <c r="A2213" t="s">
        <v>7875</v>
      </c>
      <c r="B2213" t="s">
        <v>54</v>
      </c>
      <c r="C2213" s="5">
        <v>46023</v>
      </c>
      <c r="D2213" s="5">
        <v>46112</v>
      </c>
      <c r="E2213" t="s">
        <v>47</v>
      </c>
      <c r="F2213" t="s">
        <v>1204</v>
      </c>
      <c r="G2213" t="s">
        <v>1205</v>
      </c>
      <c r="H2213" t="s">
        <v>1205</v>
      </c>
      <c r="I2213" t="s">
        <v>1206</v>
      </c>
      <c r="J2213" t="s">
        <v>6435</v>
      </c>
      <c r="K2213" t="s">
        <v>1689</v>
      </c>
      <c r="L2213" t="s">
        <v>3755</v>
      </c>
      <c r="M2213" t="s">
        <v>50</v>
      </c>
      <c r="N2213" t="s">
        <v>90</v>
      </c>
      <c r="O2213" t="s">
        <v>62</v>
      </c>
      <c r="P2213" t="s">
        <v>1208</v>
      </c>
      <c r="Q2213" t="s">
        <v>62</v>
      </c>
      <c r="R2213" t="s">
        <v>7876</v>
      </c>
      <c r="S2213" t="s">
        <v>7876</v>
      </c>
      <c r="T2213" t="s">
        <v>7876</v>
      </c>
      <c r="U2213" t="s">
        <v>7876</v>
      </c>
      <c r="V2213" t="s">
        <v>7876</v>
      </c>
      <c r="W2213" t="s">
        <v>7876</v>
      </c>
      <c r="X2213" t="s">
        <v>7876</v>
      </c>
      <c r="Y2213" t="s">
        <v>7876</v>
      </c>
      <c r="Z2213" t="s">
        <v>7876</v>
      </c>
      <c r="AA2213" t="s">
        <v>7876</v>
      </c>
      <c r="AB2213" t="s">
        <v>7876</v>
      </c>
      <c r="AC2213" t="s">
        <v>7876</v>
      </c>
      <c r="AD2213" t="s">
        <v>7876</v>
      </c>
      <c r="AE2213" t="s">
        <v>65</v>
      </c>
      <c r="AF2213" s="5">
        <v>46127</v>
      </c>
      <c r="AG2213" t="s">
        <v>1260</v>
      </c>
    </row>
    <row r="2214" spans="1:33">
      <c r="A2214" t="s">
        <v>7877</v>
      </c>
      <c r="B2214" t="s">
        <v>54</v>
      </c>
      <c r="C2214" s="5">
        <v>46023</v>
      </c>
      <c r="D2214" s="5">
        <v>46112</v>
      </c>
      <c r="E2214" t="s">
        <v>49</v>
      </c>
      <c r="F2214" t="s">
        <v>3515</v>
      </c>
      <c r="G2214" t="s">
        <v>3516</v>
      </c>
      <c r="H2214" t="s">
        <v>3517</v>
      </c>
      <c r="I2214" t="s">
        <v>3518</v>
      </c>
      <c r="J2214" t="s">
        <v>6165</v>
      </c>
      <c r="K2214" t="s">
        <v>161</v>
      </c>
      <c r="L2214" t="s">
        <v>1614</v>
      </c>
      <c r="M2214" t="s">
        <v>50</v>
      </c>
      <c r="N2214" t="s">
        <v>3520</v>
      </c>
      <c r="O2214" t="s">
        <v>62</v>
      </c>
      <c r="P2214" t="s">
        <v>6166</v>
      </c>
      <c r="Q2214" t="s">
        <v>62</v>
      </c>
      <c r="R2214" t="s">
        <v>7878</v>
      </c>
      <c r="S2214" t="s">
        <v>7878</v>
      </c>
      <c r="T2214" t="s">
        <v>7878</v>
      </c>
      <c r="U2214" t="s">
        <v>7878</v>
      </c>
      <c r="V2214" t="s">
        <v>7878</v>
      </c>
      <c r="W2214" t="s">
        <v>7878</v>
      </c>
      <c r="X2214" t="s">
        <v>7878</v>
      </c>
      <c r="Y2214" t="s">
        <v>7878</v>
      </c>
      <c r="Z2214" t="s">
        <v>7878</v>
      </c>
      <c r="AA2214" t="s">
        <v>7878</v>
      </c>
      <c r="AB2214" t="s">
        <v>7878</v>
      </c>
      <c r="AC2214" t="s">
        <v>7878</v>
      </c>
      <c r="AD2214" t="s">
        <v>7878</v>
      </c>
      <c r="AE2214" t="s">
        <v>65</v>
      </c>
      <c r="AF2214" s="5">
        <v>46127</v>
      </c>
      <c r="AG2214" t="s">
        <v>1260</v>
      </c>
    </row>
    <row r="2215" spans="1:33">
      <c r="A2215" t="s">
        <v>7879</v>
      </c>
      <c r="B2215" t="s">
        <v>54</v>
      </c>
      <c r="C2215" s="5">
        <v>46023</v>
      </c>
      <c r="D2215" s="5">
        <v>46112</v>
      </c>
      <c r="E2215" t="s">
        <v>47</v>
      </c>
      <c r="F2215" t="s">
        <v>7880</v>
      </c>
      <c r="G2215" t="s">
        <v>3814</v>
      </c>
      <c r="H2215" t="s">
        <v>3814</v>
      </c>
      <c r="I2215" t="s">
        <v>3814</v>
      </c>
      <c r="J2215" t="s">
        <v>2718</v>
      </c>
      <c r="K2215" t="s">
        <v>1996</v>
      </c>
      <c r="L2215" t="s">
        <v>184</v>
      </c>
      <c r="M2215" t="s">
        <v>50</v>
      </c>
      <c r="N2215" t="s">
        <v>7881</v>
      </c>
      <c r="O2215" t="s">
        <v>62</v>
      </c>
      <c r="P2215" t="s">
        <v>7882</v>
      </c>
      <c r="Q2215" t="s">
        <v>62</v>
      </c>
      <c r="R2215" t="s">
        <v>7883</v>
      </c>
      <c r="S2215" t="s">
        <v>7883</v>
      </c>
      <c r="T2215" t="s">
        <v>7883</v>
      </c>
      <c r="U2215" t="s">
        <v>7883</v>
      </c>
      <c r="V2215" t="s">
        <v>7883</v>
      </c>
      <c r="W2215" t="s">
        <v>7883</v>
      </c>
      <c r="X2215" t="s">
        <v>7883</v>
      </c>
      <c r="Y2215" t="s">
        <v>7883</v>
      </c>
      <c r="Z2215" t="s">
        <v>7883</v>
      </c>
      <c r="AA2215" t="s">
        <v>7883</v>
      </c>
      <c r="AB2215" t="s">
        <v>7883</v>
      </c>
      <c r="AC2215" t="s">
        <v>7883</v>
      </c>
      <c r="AD2215" t="s">
        <v>7883</v>
      </c>
      <c r="AE2215" t="s">
        <v>65</v>
      </c>
      <c r="AF2215" s="5">
        <v>46127</v>
      </c>
      <c r="AG2215" t="s">
        <v>1260</v>
      </c>
    </row>
    <row r="2216" spans="1:33">
      <c r="A2216" t="s">
        <v>7884</v>
      </c>
      <c r="B2216" t="s">
        <v>54</v>
      </c>
      <c r="C2216" s="5">
        <v>46023</v>
      </c>
      <c r="D2216" s="5">
        <v>46112</v>
      </c>
      <c r="E2216" t="s">
        <v>49</v>
      </c>
      <c r="F2216" t="s">
        <v>2081</v>
      </c>
      <c r="G2216" t="s">
        <v>2082</v>
      </c>
      <c r="H2216" t="s">
        <v>2083</v>
      </c>
      <c r="I2216" t="s">
        <v>726</v>
      </c>
      <c r="J2216" t="s">
        <v>5093</v>
      </c>
      <c r="K2216" t="s">
        <v>166</v>
      </c>
      <c r="L2216" t="s">
        <v>5094</v>
      </c>
      <c r="M2216" t="s">
        <v>51</v>
      </c>
      <c r="N2216" t="s">
        <v>185</v>
      </c>
      <c r="O2216" t="s">
        <v>62</v>
      </c>
      <c r="P2216" t="s">
        <v>5095</v>
      </c>
      <c r="Q2216" t="s">
        <v>62</v>
      </c>
      <c r="R2216" t="s">
        <v>7885</v>
      </c>
      <c r="S2216" t="s">
        <v>7885</v>
      </c>
      <c r="T2216" t="s">
        <v>7885</v>
      </c>
      <c r="U2216" t="s">
        <v>7885</v>
      </c>
      <c r="V2216" t="s">
        <v>7885</v>
      </c>
      <c r="W2216" t="s">
        <v>7885</v>
      </c>
      <c r="X2216" t="s">
        <v>7885</v>
      </c>
      <c r="Y2216" t="s">
        <v>7885</v>
      </c>
      <c r="Z2216" t="s">
        <v>7885</v>
      </c>
      <c r="AA2216" t="s">
        <v>7885</v>
      </c>
      <c r="AB2216" t="s">
        <v>7885</v>
      </c>
      <c r="AC2216" t="s">
        <v>7885</v>
      </c>
      <c r="AD2216" t="s">
        <v>7885</v>
      </c>
      <c r="AE2216" t="s">
        <v>65</v>
      </c>
      <c r="AF2216" s="5">
        <v>46127</v>
      </c>
      <c r="AG2216" t="s">
        <v>1260</v>
      </c>
    </row>
    <row r="2217" spans="1:33">
      <c r="A2217" t="s">
        <v>7886</v>
      </c>
      <c r="B2217" t="s">
        <v>54</v>
      </c>
      <c r="C2217" s="5">
        <v>46023</v>
      </c>
      <c r="D2217" s="5">
        <v>46112</v>
      </c>
      <c r="E2217" t="s">
        <v>47</v>
      </c>
      <c r="F2217" t="s">
        <v>2505</v>
      </c>
      <c r="G2217" t="s">
        <v>871</v>
      </c>
      <c r="H2217" t="s">
        <v>871</v>
      </c>
      <c r="I2217" t="s">
        <v>2464</v>
      </c>
      <c r="J2217" t="s">
        <v>2506</v>
      </c>
      <c r="K2217" t="s">
        <v>2507</v>
      </c>
      <c r="L2217" t="s">
        <v>2508</v>
      </c>
      <c r="M2217" t="s">
        <v>51</v>
      </c>
      <c r="N2217" t="s">
        <v>332</v>
      </c>
      <c r="O2217" t="s">
        <v>62</v>
      </c>
      <c r="P2217" t="s">
        <v>2509</v>
      </c>
      <c r="Q2217" t="s">
        <v>62</v>
      </c>
      <c r="R2217" t="s">
        <v>7887</v>
      </c>
      <c r="S2217" t="s">
        <v>7887</v>
      </c>
      <c r="T2217" t="s">
        <v>7887</v>
      </c>
      <c r="U2217" t="s">
        <v>7887</v>
      </c>
      <c r="V2217" t="s">
        <v>7887</v>
      </c>
      <c r="W2217" t="s">
        <v>7887</v>
      </c>
      <c r="X2217" t="s">
        <v>7887</v>
      </c>
      <c r="Y2217" t="s">
        <v>7887</v>
      </c>
      <c r="Z2217" t="s">
        <v>7887</v>
      </c>
      <c r="AA2217" t="s">
        <v>7887</v>
      </c>
      <c r="AB2217" t="s">
        <v>7887</v>
      </c>
      <c r="AC2217" t="s">
        <v>7887</v>
      </c>
      <c r="AD2217" t="s">
        <v>7887</v>
      </c>
      <c r="AE2217" t="s">
        <v>65</v>
      </c>
      <c r="AF2217" s="5">
        <v>46127</v>
      </c>
      <c r="AG2217" t="s">
        <v>1260</v>
      </c>
    </row>
    <row r="2218" spans="1:33">
      <c r="A2218" t="s">
        <v>7888</v>
      </c>
      <c r="B2218" t="s">
        <v>54</v>
      </c>
      <c r="C2218" s="5">
        <v>46023</v>
      </c>
      <c r="D2218" s="5">
        <v>46112</v>
      </c>
      <c r="E2218" t="s">
        <v>47</v>
      </c>
      <c r="F2218" t="s">
        <v>304</v>
      </c>
      <c r="G2218" t="s">
        <v>305</v>
      </c>
      <c r="H2218" t="s">
        <v>306</v>
      </c>
      <c r="I2218" t="s">
        <v>791</v>
      </c>
      <c r="J2218" t="s">
        <v>2565</v>
      </c>
      <c r="K2218" t="s">
        <v>190</v>
      </c>
      <c r="L2218" t="s">
        <v>184</v>
      </c>
      <c r="M2218" t="s">
        <v>51</v>
      </c>
      <c r="N2218" t="s">
        <v>311</v>
      </c>
      <c r="O2218" t="s">
        <v>62</v>
      </c>
      <c r="P2218" t="s">
        <v>2428</v>
      </c>
      <c r="Q2218" t="s">
        <v>62</v>
      </c>
      <c r="R2218" t="s">
        <v>7889</v>
      </c>
      <c r="S2218" t="s">
        <v>7889</v>
      </c>
      <c r="T2218" t="s">
        <v>7889</v>
      </c>
      <c r="U2218" t="s">
        <v>7889</v>
      </c>
      <c r="V2218" t="s">
        <v>7889</v>
      </c>
      <c r="W2218" t="s">
        <v>7889</v>
      </c>
      <c r="X2218" t="s">
        <v>7889</v>
      </c>
      <c r="Y2218" t="s">
        <v>7889</v>
      </c>
      <c r="Z2218" t="s">
        <v>7889</v>
      </c>
      <c r="AA2218" t="s">
        <v>7889</v>
      </c>
      <c r="AB2218" t="s">
        <v>7889</v>
      </c>
      <c r="AC2218" t="s">
        <v>7889</v>
      </c>
      <c r="AD2218" t="s">
        <v>7889</v>
      </c>
      <c r="AE2218" t="s">
        <v>65</v>
      </c>
      <c r="AF2218" s="5">
        <v>46127</v>
      </c>
      <c r="AG2218" t="s">
        <v>1260</v>
      </c>
    </row>
    <row r="2219" spans="1:33">
      <c r="A2219" t="s">
        <v>7890</v>
      </c>
      <c r="B2219" t="s">
        <v>54</v>
      </c>
      <c r="C2219" s="5">
        <v>46023</v>
      </c>
      <c r="D2219" s="5">
        <v>46112</v>
      </c>
      <c r="E2219" t="s">
        <v>49</v>
      </c>
      <c r="F2219" t="s">
        <v>805</v>
      </c>
      <c r="G2219" t="s">
        <v>806</v>
      </c>
      <c r="H2219" t="s">
        <v>807</v>
      </c>
      <c r="I2219" t="s">
        <v>808</v>
      </c>
      <c r="J2219" t="s">
        <v>944</v>
      </c>
      <c r="K2219" t="s">
        <v>184</v>
      </c>
      <c r="L2219" t="s">
        <v>205</v>
      </c>
      <c r="M2219" t="s">
        <v>50</v>
      </c>
      <c r="N2219" t="s">
        <v>544</v>
      </c>
      <c r="O2219" t="s">
        <v>62</v>
      </c>
      <c r="P2219" t="s">
        <v>661</v>
      </c>
      <c r="Q2219" t="s">
        <v>62</v>
      </c>
      <c r="R2219" t="s">
        <v>7891</v>
      </c>
      <c r="S2219" t="s">
        <v>7891</v>
      </c>
      <c r="T2219" t="s">
        <v>7891</v>
      </c>
      <c r="U2219" t="s">
        <v>7891</v>
      </c>
      <c r="V2219" t="s">
        <v>7891</v>
      </c>
      <c r="W2219" t="s">
        <v>7891</v>
      </c>
      <c r="X2219" t="s">
        <v>7891</v>
      </c>
      <c r="Y2219" t="s">
        <v>7891</v>
      </c>
      <c r="Z2219" t="s">
        <v>7891</v>
      </c>
      <c r="AA2219" t="s">
        <v>7891</v>
      </c>
      <c r="AB2219" t="s">
        <v>7891</v>
      </c>
      <c r="AC2219" t="s">
        <v>7891</v>
      </c>
      <c r="AD2219" t="s">
        <v>7891</v>
      </c>
      <c r="AE2219" t="s">
        <v>65</v>
      </c>
      <c r="AF2219" s="5">
        <v>46127</v>
      </c>
      <c r="AG2219" t="s">
        <v>1260</v>
      </c>
    </row>
    <row r="2220" spans="1:33">
      <c r="A2220" t="s">
        <v>7892</v>
      </c>
      <c r="B2220" t="s">
        <v>54</v>
      </c>
      <c r="C2220" s="5">
        <v>46023</v>
      </c>
      <c r="D2220" s="5">
        <v>46112</v>
      </c>
      <c r="E2220" t="s">
        <v>47</v>
      </c>
      <c r="F2220" t="s">
        <v>304</v>
      </c>
      <c r="G2220" t="s">
        <v>305</v>
      </c>
      <c r="H2220" t="s">
        <v>306</v>
      </c>
      <c r="I2220" t="s">
        <v>2105</v>
      </c>
      <c r="J2220" t="s">
        <v>1325</v>
      </c>
      <c r="K2220" t="s">
        <v>2277</v>
      </c>
      <c r="L2220" t="s">
        <v>255</v>
      </c>
      <c r="M2220" t="s">
        <v>50</v>
      </c>
      <c r="N2220" t="s">
        <v>801</v>
      </c>
      <c r="O2220" t="s">
        <v>62</v>
      </c>
      <c r="P2220" t="s">
        <v>7240</v>
      </c>
      <c r="Q2220" t="s">
        <v>62</v>
      </c>
      <c r="R2220" t="s">
        <v>7893</v>
      </c>
      <c r="S2220" t="s">
        <v>7893</v>
      </c>
      <c r="T2220" t="s">
        <v>7893</v>
      </c>
      <c r="U2220" t="s">
        <v>7893</v>
      </c>
      <c r="V2220" t="s">
        <v>7893</v>
      </c>
      <c r="W2220" t="s">
        <v>7893</v>
      </c>
      <c r="X2220" t="s">
        <v>7893</v>
      </c>
      <c r="Y2220" t="s">
        <v>7893</v>
      </c>
      <c r="Z2220" t="s">
        <v>7893</v>
      </c>
      <c r="AA2220" t="s">
        <v>7893</v>
      </c>
      <c r="AB2220" t="s">
        <v>7893</v>
      </c>
      <c r="AC2220" t="s">
        <v>7893</v>
      </c>
      <c r="AD2220" t="s">
        <v>7893</v>
      </c>
      <c r="AE2220" t="s">
        <v>65</v>
      </c>
      <c r="AF2220" s="5">
        <v>46127</v>
      </c>
      <c r="AG2220" t="s">
        <v>1260</v>
      </c>
    </row>
    <row r="2221" spans="1:33">
      <c r="A2221" t="s">
        <v>7894</v>
      </c>
      <c r="B2221" t="s">
        <v>54</v>
      </c>
      <c r="C2221" s="5">
        <v>46023</v>
      </c>
      <c r="D2221" s="5">
        <v>46112</v>
      </c>
      <c r="E2221" t="s">
        <v>47</v>
      </c>
      <c r="F2221" t="s">
        <v>320</v>
      </c>
      <c r="G2221" t="s">
        <v>321</v>
      </c>
      <c r="H2221" t="s">
        <v>321</v>
      </c>
      <c r="I2221" t="s">
        <v>872</v>
      </c>
      <c r="J2221" t="s">
        <v>4014</v>
      </c>
      <c r="K2221" t="s">
        <v>345</v>
      </c>
      <c r="L2221" t="s">
        <v>543</v>
      </c>
      <c r="M2221" t="s">
        <v>50</v>
      </c>
      <c r="N2221" t="s">
        <v>4015</v>
      </c>
      <c r="O2221" t="s">
        <v>62</v>
      </c>
      <c r="P2221" t="s">
        <v>4016</v>
      </c>
      <c r="Q2221" t="s">
        <v>62</v>
      </c>
      <c r="R2221" t="s">
        <v>7895</v>
      </c>
      <c r="S2221" t="s">
        <v>7895</v>
      </c>
      <c r="T2221" t="s">
        <v>7895</v>
      </c>
      <c r="U2221" t="s">
        <v>7895</v>
      </c>
      <c r="V2221" t="s">
        <v>7895</v>
      </c>
      <c r="W2221" t="s">
        <v>7895</v>
      </c>
      <c r="X2221" t="s">
        <v>7895</v>
      </c>
      <c r="Y2221" t="s">
        <v>7895</v>
      </c>
      <c r="Z2221" t="s">
        <v>7895</v>
      </c>
      <c r="AA2221" t="s">
        <v>7895</v>
      </c>
      <c r="AB2221" t="s">
        <v>7895</v>
      </c>
      <c r="AC2221" t="s">
        <v>7895</v>
      </c>
      <c r="AD2221" t="s">
        <v>7895</v>
      </c>
      <c r="AE2221" t="s">
        <v>65</v>
      </c>
      <c r="AF2221" s="5">
        <v>46127</v>
      </c>
      <c r="AG2221" t="s">
        <v>1260</v>
      </c>
    </row>
    <row r="2222" spans="1:33">
      <c r="A2222" t="s">
        <v>7896</v>
      </c>
      <c r="B2222" t="s">
        <v>54</v>
      </c>
      <c r="C2222" s="5">
        <v>46023</v>
      </c>
      <c r="D2222" s="5">
        <v>46112</v>
      </c>
      <c r="E2222" t="s">
        <v>47</v>
      </c>
      <c r="F2222" t="s">
        <v>3411</v>
      </c>
      <c r="G2222" t="s">
        <v>3412</v>
      </c>
      <c r="H2222" t="s">
        <v>3412</v>
      </c>
      <c r="I2222" t="s">
        <v>872</v>
      </c>
      <c r="J2222" t="s">
        <v>3875</v>
      </c>
      <c r="K2222" t="s">
        <v>149</v>
      </c>
      <c r="L2222" t="s">
        <v>4047</v>
      </c>
      <c r="M2222" t="s">
        <v>51</v>
      </c>
      <c r="N2222" t="s">
        <v>4048</v>
      </c>
      <c r="O2222" t="s">
        <v>62</v>
      </c>
      <c r="P2222" t="s">
        <v>1927</v>
      </c>
      <c r="Q2222" t="s">
        <v>62</v>
      </c>
      <c r="R2222" t="s">
        <v>7897</v>
      </c>
      <c r="S2222" t="s">
        <v>7897</v>
      </c>
      <c r="T2222" t="s">
        <v>7897</v>
      </c>
      <c r="U2222" t="s">
        <v>7897</v>
      </c>
      <c r="V2222" t="s">
        <v>7897</v>
      </c>
      <c r="W2222" t="s">
        <v>7897</v>
      </c>
      <c r="X2222" t="s">
        <v>7897</v>
      </c>
      <c r="Y2222" t="s">
        <v>7897</v>
      </c>
      <c r="Z2222" t="s">
        <v>7897</v>
      </c>
      <c r="AA2222" t="s">
        <v>7897</v>
      </c>
      <c r="AB2222" t="s">
        <v>7897</v>
      </c>
      <c r="AC2222" t="s">
        <v>7897</v>
      </c>
      <c r="AD2222" t="s">
        <v>7897</v>
      </c>
      <c r="AE2222" t="s">
        <v>65</v>
      </c>
      <c r="AF2222" s="5">
        <v>46127</v>
      </c>
      <c r="AG2222" t="s">
        <v>1260</v>
      </c>
    </row>
    <row r="2223" spans="1:33">
      <c r="A2223" t="s">
        <v>7898</v>
      </c>
      <c r="B2223" t="s">
        <v>54</v>
      </c>
      <c r="C2223" s="5">
        <v>46023</v>
      </c>
      <c r="D2223" s="5">
        <v>46112</v>
      </c>
      <c r="E2223" t="s">
        <v>47</v>
      </c>
      <c r="F2223" t="s">
        <v>4053</v>
      </c>
      <c r="G2223" t="s">
        <v>4054</v>
      </c>
      <c r="H2223" t="s">
        <v>4054</v>
      </c>
      <c r="I2223" t="s">
        <v>925</v>
      </c>
      <c r="J2223" t="s">
        <v>1593</v>
      </c>
      <c r="K2223" t="s">
        <v>2595</v>
      </c>
      <c r="L2223" t="s">
        <v>98</v>
      </c>
      <c r="M2223" t="s">
        <v>50</v>
      </c>
      <c r="N2223" t="s">
        <v>4055</v>
      </c>
      <c r="O2223" t="s">
        <v>62</v>
      </c>
      <c r="P2223" t="s">
        <v>4056</v>
      </c>
      <c r="Q2223" t="s">
        <v>62</v>
      </c>
      <c r="R2223" t="s">
        <v>7899</v>
      </c>
      <c r="S2223" t="s">
        <v>7899</v>
      </c>
      <c r="T2223" t="s">
        <v>7899</v>
      </c>
      <c r="U2223" t="s">
        <v>7899</v>
      </c>
      <c r="V2223" t="s">
        <v>7899</v>
      </c>
      <c r="W2223" t="s">
        <v>7899</v>
      </c>
      <c r="X2223" t="s">
        <v>7899</v>
      </c>
      <c r="Y2223" t="s">
        <v>7899</v>
      </c>
      <c r="Z2223" t="s">
        <v>7899</v>
      </c>
      <c r="AA2223" t="s">
        <v>7899</v>
      </c>
      <c r="AB2223" t="s">
        <v>7899</v>
      </c>
      <c r="AC2223" t="s">
        <v>7899</v>
      </c>
      <c r="AD2223" t="s">
        <v>7899</v>
      </c>
      <c r="AE2223" t="s">
        <v>65</v>
      </c>
      <c r="AF2223" s="5">
        <v>46127</v>
      </c>
      <c r="AG2223" t="s">
        <v>1260</v>
      </c>
    </row>
    <row r="2224" spans="1:33">
      <c r="A2224" t="s">
        <v>7900</v>
      </c>
      <c r="B2224" t="s">
        <v>54</v>
      </c>
      <c r="C2224" s="5">
        <v>46023</v>
      </c>
      <c r="D2224" s="5">
        <v>46112</v>
      </c>
      <c r="E2224" t="s">
        <v>47</v>
      </c>
      <c r="F2224" t="s">
        <v>68</v>
      </c>
      <c r="G2224" t="s">
        <v>69</v>
      </c>
      <c r="H2224" t="s">
        <v>69</v>
      </c>
      <c r="I2224" t="s">
        <v>70</v>
      </c>
      <c r="J2224" t="s">
        <v>1710</v>
      </c>
      <c r="K2224" t="s">
        <v>1574</v>
      </c>
      <c r="L2224" t="s">
        <v>73</v>
      </c>
      <c r="M2224" t="s">
        <v>50</v>
      </c>
      <c r="N2224" t="s">
        <v>272</v>
      </c>
      <c r="O2224" t="s">
        <v>62</v>
      </c>
      <c r="P2224" t="s">
        <v>1711</v>
      </c>
      <c r="Q2224" t="s">
        <v>62</v>
      </c>
      <c r="R2224" t="s">
        <v>7901</v>
      </c>
      <c r="S2224" t="s">
        <v>7901</v>
      </c>
      <c r="T2224" t="s">
        <v>7901</v>
      </c>
      <c r="U2224" t="s">
        <v>7901</v>
      </c>
      <c r="V2224" t="s">
        <v>7901</v>
      </c>
      <c r="W2224" t="s">
        <v>7901</v>
      </c>
      <c r="X2224" t="s">
        <v>7901</v>
      </c>
      <c r="Y2224" t="s">
        <v>7901</v>
      </c>
      <c r="Z2224" t="s">
        <v>7901</v>
      </c>
      <c r="AA2224" t="s">
        <v>7901</v>
      </c>
      <c r="AB2224" t="s">
        <v>7901</v>
      </c>
      <c r="AC2224" t="s">
        <v>7901</v>
      </c>
      <c r="AD2224" t="s">
        <v>7901</v>
      </c>
      <c r="AE2224" t="s">
        <v>65</v>
      </c>
      <c r="AF2224" s="5">
        <v>46127</v>
      </c>
      <c r="AG2224" t="s">
        <v>66</v>
      </c>
    </row>
    <row r="2225" spans="1:33">
      <c r="A2225" t="s">
        <v>7902</v>
      </c>
      <c r="B2225" t="s">
        <v>54</v>
      </c>
      <c r="C2225" s="5">
        <v>46023</v>
      </c>
      <c r="D2225" s="5">
        <v>46112</v>
      </c>
      <c r="E2225" t="s">
        <v>47</v>
      </c>
      <c r="F2225" t="s">
        <v>220</v>
      </c>
      <c r="G2225" t="s">
        <v>221</v>
      </c>
      <c r="H2225" t="s">
        <v>221</v>
      </c>
      <c r="I2225" t="s">
        <v>222</v>
      </c>
      <c r="J2225" t="s">
        <v>1264</v>
      </c>
      <c r="K2225" t="s">
        <v>1265</v>
      </c>
      <c r="L2225" t="s">
        <v>134</v>
      </c>
      <c r="M2225" t="s">
        <v>50</v>
      </c>
      <c r="N2225" t="s">
        <v>83</v>
      </c>
      <c r="O2225" t="s">
        <v>62</v>
      </c>
      <c r="P2225" t="s">
        <v>1266</v>
      </c>
      <c r="Q2225" t="s">
        <v>62</v>
      </c>
      <c r="R2225" t="s">
        <v>7903</v>
      </c>
      <c r="S2225" t="s">
        <v>7903</v>
      </c>
      <c r="T2225" t="s">
        <v>7903</v>
      </c>
      <c r="U2225" t="s">
        <v>7903</v>
      </c>
      <c r="V2225" t="s">
        <v>7903</v>
      </c>
      <c r="W2225" t="s">
        <v>7903</v>
      </c>
      <c r="X2225" t="s">
        <v>7903</v>
      </c>
      <c r="Y2225" t="s">
        <v>7903</v>
      </c>
      <c r="Z2225" t="s">
        <v>7903</v>
      </c>
      <c r="AA2225" t="s">
        <v>7903</v>
      </c>
      <c r="AB2225" t="s">
        <v>7903</v>
      </c>
      <c r="AC2225" t="s">
        <v>7903</v>
      </c>
      <c r="AD2225" t="s">
        <v>7903</v>
      </c>
      <c r="AE2225" t="s">
        <v>65</v>
      </c>
      <c r="AF2225" s="5">
        <v>46127</v>
      </c>
      <c r="AG2225" t="s">
        <v>66</v>
      </c>
    </row>
    <row r="2226" spans="1:33">
      <c r="A2226" t="s">
        <v>7904</v>
      </c>
      <c r="B2226" t="s">
        <v>54</v>
      </c>
      <c r="C2226" s="5">
        <v>46023</v>
      </c>
      <c r="D2226" s="5">
        <v>46112</v>
      </c>
      <c r="E2226" t="s">
        <v>47</v>
      </c>
      <c r="F2226" t="s">
        <v>111</v>
      </c>
      <c r="G2226" t="s">
        <v>112</v>
      </c>
      <c r="H2226" t="s">
        <v>112</v>
      </c>
      <c r="I2226" t="s">
        <v>96</v>
      </c>
      <c r="J2226" t="s">
        <v>7905</v>
      </c>
      <c r="K2226" t="s">
        <v>690</v>
      </c>
      <c r="L2226" t="s">
        <v>690</v>
      </c>
      <c r="M2226" t="s">
        <v>51</v>
      </c>
      <c r="N2226" t="s">
        <v>117</v>
      </c>
      <c r="O2226" t="s">
        <v>62</v>
      </c>
      <c r="P2226" t="s">
        <v>7906</v>
      </c>
      <c r="Q2226" t="s">
        <v>62</v>
      </c>
      <c r="R2226" t="s">
        <v>7907</v>
      </c>
      <c r="S2226" t="s">
        <v>7907</v>
      </c>
      <c r="T2226" t="s">
        <v>7907</v>
      </c>
      <c r="U2226" t="s">
        <v>7907</v>
      </c>
      <c r="V2226" t="s">
        <v>7907</v>
      </c>
      <c r="W2226" t="s">
        <v>7907</v>
      </c>
      <c r="X2226" t="s">
        <v>7907</v>
      </c>
      <c r="Y2226" t="s">
        <v>7907</v>
      </c>
      <c r="Z2226" t="s">
        <v>7907</v>
      </c>
      <c r="AA2226" t="s">
        <v>7907</v>
      </c>
      <c r="AB2226" t="s">
        <v>7907</v>
      </c>
      <c r="AC2226" t="s">
        <v>7907</v>
      </c>
      <c r="AD2226" t="s">
        <v>7907</v>
      </c>
      <c r="AE2226" t="s">
        <v>65</v>
      </c>
      <c r="AF2226" s="5">
        <v>46127</v>
      </c>
      <c r="AG2226" t="s">
        <v>66</v>
      </c>
    </row>
    <row r="2227" spans="1:33">
      <c r="A2227" t="s">
        <v>7908</v>
      </c>
      <c r="B2227" t="s">
        <v>54</v>
      </c>
      <c r="C2227" s="5">
        <v>46023</v>
      </c>
      <c r="D2227" s="5">
        <v>46112</v>
      </c>
      <c r="E2227" t="s">
        <v>47</v>
      </c>
      <c r="F2227" t="s">
        <v>68</v>
      </c>
      <c r="G2227" t="s">
        <v>69</v>
      </c>
      <c r="H2227" t="s">
        <v>69</v>
      </c>
      <c r="I2227" t="s">
        <v>70</v>
      </c>
      <c r="J2227" t="s">
        <v>7559</v>
      </c>
      <c r="K2227" t="s">
        <v>7560</v>
      </c>
      <c r="L2227" t="s">
        <v>184</v>
      </c>
      <c r="M2227" t="s">
        <v>51</v>
      </c>
      <c r="N2227" t="s">
        <v>74</v>
      </c>
      <c r="O2227" t="s">
        <v>62</v>
      </c>
      <c r="P2227" t="s">
        <v>7561</v>
      </c>
      <c r="Q2227" t="s">
        <v>62</v>
      </c>
      <c r="R2227" t="s">
        <v>7909</v>
      </c>
      <c r="S2227" t="s">
        <v>7909</v>
      </c>
      <c r="T2227" t="s">
        <v>7909</v>
      </c>
      <c r="U2227" t="s">
        <v>7909</v>
      </c>
      <c r="V2227" t="s">
        <v>7909</v>
      </c>
      <c r="W2227" t="s">
        <v>7909</v>
      </c>
      <c r="X2227" t="s">
        <v>7909</v>
      </c>
      <c r="Y2227" t="s">
        <v>7909</v>
      </c>
      <c r="Z2227" t="s">
        <v>7909</v>
      </c>
      <c r="AA2227" t="s">
        <v>7909</v>
      </c>
      <c r="AB2227" t="s">
        <v>7909</v>
      </c>
      <c r="AC2227" t="s">
        <v>7909</v>
      </c>
      <c r="AD2227" t="s">
        <v>7909</v>
      </c>
      <c r="AE2227" t="s">
        <v>65</v>
      </c>
      <c r="AF2227" s="5">
        <v>46127</v>
      </c>
      <c r="AG2227" t="s">
        <v>66</v>
      </c>
    </row>
    <row r="2228" spans="1:33">
      <c r="A2228" t="s">
        <v>7910</v>
      </c>
      <c r="B2228" t="s">
        <v>54</v>
      </c>
      <c r="C2228" s="5">
        <v>46023</v>
      </c>
      <c r="D2228" s="5">
        <v>46112</v>
      </c>
      <c r="E2228" t="s">
        <v>47</v>
      </c>
      <c r="F2228" t="s">
        <v>68</v>
      </c>
      <c r="G2228" t="s">
        <v>69</v>
      </c>
      <c r="H2228" t="s">
        <v>69</v>
      </c>
      <c r="I2228" t="s">
        <v>70</v>
      </c>
      <c r="J2228" t="s">
        <v>1634</v>
      </c>
      <c r="K2228" t="s">
        <v>1635</v>
      </c>
      <c r="L2228" t="s">
        <v>1636</v>
      </c>
      <c r="M2228" t="s">
        <v>51</v>
      </c>
      <c r="N2228" t="s">
        <v>90</v>
      </c>
      <c r="O2228" t="s">
        <v>62</v>
      </c>
      <c r="P2228" t="s">
        <v>91</v>
      </c>
      <c r="Q2228" t="s">
        <v>62</v>
      </c>
      <c r="R2228" t="s">
        <v>7911</v>
      </c>
      <c r="S2228" t="s">
        <v>7911</v>
      </c>
      <c r="T2228" t="s">
        <v>7911</v>
      </c>
      <c r="U2228" t="s">
        <v>7911</v>
      </c>
      <c r="V2228" t="s">
        <v>7911</v>
      </c>
      <c r="W2228" t="s">
        <v>7911</v>
      </c>
      <c r="X2228" t="s">
        <v>7911</v>
      </c>
      <c r="Y2228" t="s">
        <v>7911</v>
      </c>
      <c r="Z2228" t="s">
        <v>7911</v>
      </c>
      <c r="AA2228" t="s">
        <v>7911</v>
      </c>
      <c r="AB2228" t="s">
        <v>7911</v>
      </c>
      <c r="AC2228" t="s">
        <v>7911</v>
      </c>
      <c r="AD2228" t="s">
        <v>7911</v>
      </c>
      <c r="AE2228" t="s">
        <v>65</v>
      </c>
      <c r="AF2228" s="5">
        <v>46127</v>
      </c>
      <c r="AG2228" t="s">
        <v>66</v>
      </c>
    </row>
    <row r="2229" spans="1:33">
      <c r="A2229" t="s">
        <v>7912</v>
      </c>
      <c r="B2229" t="s">
        <v>54</v>
      </c>
      <c r="C2229" s="5">
        <v>46023</v>
      </c>
      <c r="D2229" s="5">
        <v>46112</v>
      </c>
      <c r="E2229" t="s">
        <v>47</v>
      </c>
      <c r="F2229" t="s">
        <v>78</v>
      </c>
      <c r="G2229" t="s">
        <v>79</v>
      </c>
      <c r="H2229" t="s">
        <v>79</v>
      </c>
      <c r="I2229" t="s">
        <v>80</v>
      </c>
      <c r="J2229" t="s">
        <v>3010</v>
      </c>
      <c r="K2229" t="s">
        <v>3011</v>
      </c>
      <c r="L2229" t="s">
        <v>1718</v>
      </c>
      <c r="M2229" t="s">
        <v>51</v>
      </c>
      <c r="N2229" t="s">
        <v>83</v>
      </c>
      <c r="O2229" t="s">
        <v>62</v>
      </c>
      <c r="P2229" t="s">
        <v>156</v>
      </c>
      <c r="Q2229" t="s">
        <v>62</v>
      </c>
      <c r="R2229" t="s">
        <v>7913</v>
      </c>
      <c r="S2229" t="s">
        <v>7913</v>
      </c>
      <c r="T2229" t="s">
        <v>7913</v>
      </c>
      <c r="U2229" t="s">
        <v>7913</v>
      </c>
      <c r="V2229" t="s">
        <v>7913</v>
      </c>
      <c r="W2229" t="s">
        <v>7913</v>
      </c>
      <c r="X2229" t="s">
        <v>7913</v>
      </c>
      <c r="Y2229" t="s">
        <v>7913</v>
      </c>
      <c r="Z2229" t="s">
        <v>7913</v>
      </c>
      <c r="AA2229" t="s">
        <v>7913</v>
      </c>
      <c r="AB2229" t="s">
        <v>7913</v>
      </c>
      <c r="AC2229" t="s">
        <v>7913</v>
      </c>
      <c r="AD2229" t="s">
        <v>7913</v>
      </c>
      <c r="AE2229" t="s">
        <v>65</v>
      </c>
      <c r="AF2229" s="5">
        <v>46127</v>
      </c>
      <c r="AG2229" t="s">
        <v>66</v>
      </c>
    </row>
    <row r="2230" spans="1:33">
      <c r="A2230" t="s">
        <v>7914</v>
      </c>
      <c r="B2230" t="s">
        <v>54</v>
      </c>
      <c r="C2230" s="5">
        <v>46023</v>
      </c>
      <c r="D2230" s="5">
        <v>46112</v>
      </c>
      <c r="E2230" t="s">
        <v>47</v>
      </c>
      <c r="F2230" t="s">
        <v>78</v>
      </c>
      <c r="G2230" t="s">
        <v>79</v>
      </c>
      <c r="H2230" t="s">
        <v>79</v>
      </c>
      <c r="I2230" t="s">
        <v>80</v>
      </c>
      <c r="J2230" t="s">
        <v>1423</v>
      </c>
      <c r="K2230" t="s">
        <v>1424</v>
      </c>
      <c r="L2230" t="s">
        <v>383</v>
      </c>
      <c r="M2230" t="s">
        <v>51</v>
      </c>
      <c r="N2230" t="s">
        <v>83</v>
      </c>
      <c r="O2230" t="s">
        <v>62</v>
      </c>
      <c r="P2230" t="s">
        <v>1425</v>
      </c>
      <c r="Q2230" t="s">
        <v>62</v>
      </c>
      <c r="R2230" t="s">
        <v>7915</v>
      </c>
      <c r="S2230" t="s">
        <v>7915</v>
      </c>
      <c r="T2230" t="s">
        <v>7915</v>
      </c>
      <c r="U2230" t="s">
        <v>7915</v>
      </c>
      <c r="V2230" t="s">
        <v>7915</v>
      </c>
      <c r="W2230" t="s">
        <v>7915</v>
      </c>
      <c r="X2230" t="s">
        <v>7915</v>
      </c>
      <c r="Y2230" t="s">
        <v>7915</v>
      </c>
      <c r="Z2230" t="s">
        <v>7915</v>
      </c>
      <c r="AA2230" t="s">
        <v>7915</v>
      </c>
      <c r="AB2230" t="s">
        <v>7915</v>
      </c>
      <c r="AC2230" t="s">
        <v>7915</v>
      </c>
      <c r="AD2230" t="s">
        <v>7915</v>
      </c>
      <c r="AE2230" t="s">
        <v>65</v>
      </c>
      <c r="AF2230" s="5">
        <v>46127</v>
      </c>
      <c r="AG2230" t="s">
        <v>66</v>
      </c>
    </row>
    <row r="2231" spans="1:33">
      <c r="A2231" t="s">
        <v>7916</v>
      </c>
      <c r="B2231" t="s">
        <v>54</v>
      </c>
      <c r="C2231" s="5">
        <v>46023</v>
      </c>
      <c r="D2231" s="5">
        <v>46112</v>
      </c>
      <c r="E2231" t="s">
        <v>44</v>
      </c>
      <c r="F2231" t="s">
        <v>6466</v>
      </c>
      <c r="G2231" t="s">
        <v>244</v>
      </c>
      <c r="H2231" t="s">
        <v>6467</v>
      </c>
      <c r="I2231" t="s">
        <v>245</v>
      </c>
      <c r="J2231" t="s">
        <v>6468</v>
      </c>
      <c r="K2231" t="s">
        <v>3837</v>
      </c>
      <c r="L2231" t="s">
        <v>155</v>
      </c>
      <c r="M2231" t="s">
        <v>50</v>
      </c>
      <c r="N2231" t="s">
        <v>6469</v>
      </c>
      <c r="O2231" t="s">
        <v>62</v>
      </c>
      <c r="P2231" t="s">
        <v>6470</v>
      </c>
      <c r="Q2231" t="s">
        <v>62</v>
      </c>
      <c r="R2231" t="s">
        <v>7917</v>
      </c>
      <c r="S2231" t="s">
        <v>7917</v>
      </c>
      <c r="T2231" t="s">
        <v>7917</v>
      </c>
      <c r="U2231" t="s">
        <v>7917</v>
      </c>
      <c r="V2231" t="s">
        <v>7917</v>
      </c>
      <c r="W2231" t="s">
        <v>7917</v>
      </c>
      <c r="X2231" t="s">
        <v>7917</v>
      </c>
      <c r="Y2231" t="s">
        <v>7917</v>
      </c>
      <c r="Z2231" t="s">
        <v>7917</v>
      </c>
      <c r="AA2231" t="s">
        <v>7917</v>
      </c>
      <c r="AB2231" t="s">
        <v>7917</v>
      </c>
      <c r="AC2231" t="s">
        <v>7917</v>
      </c>
      <c r="AD2231" t="s">
        <v>7917</v>
      </c>
      <c r="AE2231" t="s">
        <v>65</v>
      </c>
      <c r="AF2231" s="5">
        <v>46127</v>
      </c>
      <c r="AG2231" t="s">
        <v>66</v>
      </c>
    </row>
    <row r="2232" spans="1:33">
      <c r="A2232" t="s">
        <v>7918</v>
      </c>
      <c r="B2232" t="s">
        <v>54</v>
      </c>
      <c r="C2232" s="5">
        <v>46023</v>
      </c>
      <c r="D2232" s="5">
        <v>46112</v>
      </c>
      <c r="E2232" t="s">
        <v>47</v>
      </c>
      <c r="F2232" t="s">
        <v>78</v>
      </c>
      <c r="G2232" t="s">
        <v>79</v>
      </c>
      <c r="H2232" t="s">
        <v>79</v>
      </c>
      <c r="I2232" t="s">
        <v>6480</v>
      </c>
      <c r="J2232" t="s">
        <v>3030</v>
      </c>
      <c r="K2232" t="s">
        <v>3350</v>
      </c>
      <c r="L2232" t="s">
        <v>563</v>
      </c>
      <c r="M2232" t="s">
        <v>51</v>
      </c>
      <c r="N2232" t="s">
        <v>83</v>
      </c>
      <c r="O2232" t="s">
        <v>62</v>
      </c>
      <c r="P2232" t="s">
        <v>6481</v>
      </c>
      <c r="Q2232" t="s">
        <v>62</v>
      </c>
      <c r="R2232" t="s">
        <v>7919</v>
      </c>
      <c r="S2232" t="s">
        <v>7919</v>
      </c>
      <c r="T2232" t="s">
        <v>7919</v>
      </c>
      <c r="U2232" t="s">
        <v>7919</v>
      </c>
      <c r="V2232" t="s">
        <v>7919</v>
      </c>
      <c r="W2232" t="s">
        <v>7919</v>
      </c>
      <c r="X2232" t="s">
        <v>7919</v>
      </c>
      <c r="Y2232" t="s">
        <v>7919</v>
      </c>
      <c r="Z2232" t="s">
        <v>7919</v>
      </c>
      <c r="AA2232" t="s">
        <v>7919</v>
      </c>
      <c r="AB2232" t="s">
        <v>7919</v>
      </c>
      <c r="AC2232" t="s">
        <v>7919</v>
      </c>
      <c r="AD2232" t="s">
        <v>7919</v>
      </c>
      <c r="AE2232" t="s">
        <v>65</v>
      </c>
      <c r="AF2232" s="5">
        <v>46127</v>
      </c>
      <c r="AG2232" t="s">
        <v>66</v>
      </c>
    </row>
    <row r="2233" spans="1:33">
      <c r="A2233" t="s">
        <v>7920</v>
      </c>
      <c r="B2233" t="s">
        <v>54</v>
      </c>
      <c r="C2233" s="5">
        <v>46023</v>
      </c>
      <c r="D2233" s="5">
        <v>46112</v>
      </c>
      <c r="E2233" t="s">
        <v>49</v>
      </c>
      <c r="F2233" t="s">
        <v>2804</v>
      </c>
      <c r="G2233" t="s">
        <v>2074</v>
      </c>
      <c r="H2233" t="s">
        <v>2805</v>
      </c>
      <c r="I2233" t="s">
        <v>1418</v>
      </c>
      <c r="J2233" t="s">
        <v>2730</v>
      </c>
      <c r="K2233" t="s">
        <v>155</v>
      </c>
      <c r="L2233" t="s">
        <v>4098</v>
      </c>
      <c r="M2233" t="s">
        <v>50</v>
      </c>
      <c r="N2233" t="s">
        <v>1301</v>
      </c>
      <c r="O2233" t="s">
        <v>62</v>
      </c>
      <c r="P2233" t="s">
        <v>6524</v>
      </c>
      <c r="Q2233" t="s">
        <v>62</v>
      </c>
      <c r="R2233" t="s">
        <v>7921</v>
      </c>
      <c r="S2233" t="s">
        <v>7921</v>
      </c>
      <c r="T2233" t="s">
        <v>7921</v>
      </c>
      <c r="U2233" t="s">
        <v>7921</v>
      </c>
      <c r="V2233" t="s">
        <v>7921</v>
      </c>
      <c r="W2233" t="s">
        <v>7921</v>
      </c>
      <c r="X2233" t="s">
        <v>7921</v>
      </c>
      <c r="Y2233" t="s">
        <v>7921</v>
      </c>
      <c r="Z2233" t="s">
        <v>7921</v>
      </c>
      <c r="AA2233" t="s">
        <v>7921</v>
      </c>
      <c r="AB2233" t="s">
        <v>7921</v>
      </c>
      <c r="AC2233" t="s">
        <v>7921</v>
      </c>
      <c r="AD2233" t="s">
        <v>7921</v>
      </c>
      <c r="AE2233" t="s">
        <v>65</v>
      </c>
      <c r="AF2233" s="5">
        <v>46127</v>
      </c>
      <c r="AG2233" t="s">
        <v>66</v>
      </c>
    </row>
    <row r="2234" spans="1:33">
      <c r="A2234" t="s">
        <v>7922</v>
      </c>
      <c r="B2234" t="s">
        <v>54</v>
      </c>
      <c r="C2234" s="5">
        <v>46023</v>
      </c>
      <c r="D2234" s="5">
        <v>46112</v>
      </c>
      <c r="E2234" t="s">
        <v>47</v>
      </c>
      <c r="F2234" t="s">
        <v>111</v>
      </c>
      <c r="G2234" t="s">
        <v>112</v>
      </c>
      <c r="H2234" t="s">
        <v>112</v>
      </c>
      <c r="I2234" t="s">
        <v>1418</v>
      </c>
      <c r="J2234" t="s">
        <v>7923</v>
      </c>
      <c r="K2234" t="s">
        <v>7924</v>
      </c>
      <c r="L2234" t="s">
        <v>7925</v>
      </c>
      <c r="M2234" t="s">
        <v>51</v>
      </c>
      <c r="N2234" t="s">
        <v>117</v>
      </c>
      <c r="O2234" t="s">
        <v>62</v>
      </c>
      <c r="P2234" t="s">
        <v>7926</v>
      </c>
      <c r="Q2234" t="s">
        <v>62</v>
      </c>
      <c r="R2234" t="s">
        <v>7927</v>
      </c>
      <c r="S2234" t="s">
        <v>7927</v>
      </c>
      <c r="T2234" t="s">
        <v>7927</v>
      </c>
      <c r="U2234" t="s">
        <v>7927</v>
      </c>
      <c r="V2234" t="s">
        <v>7927</v>
      </c>
      <c r="W2234" t="s">
        <v>7927</v>
      </c>
      <c r="X2234" t="s">
        <v>7927</v>
      </c>
      <c r="Y2234" t="s">
        <v>7927</v>
      </c>
      <c r="Z2234" t="s">
        <v>7927</v>
      </c>
      <c r="AA2234" t="s">
        <v>7927</v>
      </c>
      <c r="AB2234" t="s">
        <v>7927</v>
      </c>
      <c r="AC2234" t="s">
        <v>7927</v>
      </c>
      <c r="AD2234" t="s">
        <v>7927</v>
      </c>
      <c r="AE2234" t="s">
        <v>65</v>
      </c>
      <c r="AF2234" s="5">
        <v>46127</v>
      </c>
      <c r="AG2234" t="s">
        <v>66</v>
      </c>
    </row>
    <row r="2235" spans="1:33">
      <c r="A2235" t="s">
        <v>7928</v>
      </c>
      <c r="B2235" t="s">
        <v>54</v>
      </c>
      <c r="C2235" s="5">
        <v>46023</v>
      </c>
      <c r="D2235" s="5">
        <v>46112</v>
      </c>
      <c r="E2235" t="s">
        <v>47</v>
      </c>
      <c r="F2235" t="s">
        <v>2176</v>
      </c>
      <c r="G2235" t="s">
        <v>2177</v>
      </c>
      <c r="H2235" t="s">
        <v>2177</v>
      </c>
      <c r="I2235" t="s">
        <v>182</v>
      </c>
      <c r="J2235" t="s">
        <v>3175</v>
      </c>
      <c r="K2235" t="s">
        <v>516</v>
      </c>
      <c r="L2235" t="s">
        <v>98</v>
      </c>
      <c r="M2235" t="s">
        <v>51</v>
      </c>
      <c r="N2235" t="s">
        <v>90</v>
      </c>
      <c r="O2235" t="s">
        <v>62</v>
      </c>
      <c r="P2235" t="s">
        <v>3176</v>
      </c>
      <c r="Q2235" t="s">
        <v>62</v>
      </c>
      <c r="R2235" t="s">
        <v>7929</v>
      </c>
      <c r="S2235" t="s">
        <v>7929</v>
      </c>
      <c r="T2235" t="s">
        <v>7929</v>
      </c>
      <c r="U2235" t="s">
        <v>7929</v>
      </c>
      <c r="V2235" t="s">
        <v>7929</v>
      </c>
      <c r="W2235" t="s">
        <v>7929</v>
      </c>
      <c r="X2235" t="s">
        <v>7929</v>
      </c>
      <c r="Y2235" t="s">
        <v>7929</v>
      </c>
      <c r="Z2235" t="s">
        <v>7929</v>
      </c>
      <c r="AA2235" t="s">
        <v>7929</v>
      </c>
      <c r="AB2235" t="s">
        <v>7929</v>
      </c>
      <c r="AC2235" t="s">
        <v>7929</v>
      </c>
      <c r="AD2235" t="s">
        <v>7929</v>
      </c>
      <c r="AE2235" t="s">
        <v>65</v>
      </c>
      <c r="AF2235" s="5">
        <v>46127</v>
      </c>
      <c r="AG2235" t="s">
        <v>66</v>
      </c>
    </row>
    <row r="2236" spans="1:33">
      <c r="A2236" t="s">
        <v>7930</v>
      </c>
      <c r="B2236" t="s">
        <v>54</v>
      </c>
      <c r="C2236" s="5">
        <v>46023</v>
      </c>
      <c r="D2236" s="5">
        <v>46112</v>
      </c>
      <c r="E2236" t="s">
        <v>47</v>
      </c>
      <c r="F2236" t="s">
        <v>210</v>
      </c>
      <c r="G2236" t="s">
        <v>211</v>
      </c>
      <c r="H2236" t="s">
        <v>211</v>
      </c>
      <c r="I2236" t="s">
        <v>212</v>
      </c>
      <c r="J2236" t="s">
        <v>7690</v>
      </c>
      <c r="K2236" t="s">
        <v>255</v>
      </c>
      <c r="L2236" t="s">
        <v>89</v>
      </c>
      <c r="M2236" t="s">
        <v>51</v>
      </c>
      <c r="N2236" t="s">
        <v>216</v>
      </c>
      <c r="O2236" t="s">
        <v>62</v>
      </c>
      <c r="P2236" t="s">
        <v>7691</v>
      </c>
      <c r="Q2236" t="s">
        <v>62</v>
      </c>
      <c r="R2236" t="s">
        <v>7931</v>
      </c>
      <c r="S2236" t="s">
        <v>7931</v>
      </c>
      <c r="T2236" t="s">
        <v>7931</v>
      </c>
      <c r="U2236" t="s">
        <v>7931</v>
      </c>
      <c r="V2236" t="s">
        <v>7931</v>
      </c>
      <c r="W2236" t="s">
        <v>7931</v>
      </c>
      <c r="X2236" t="s">
        <v>7931</v>
      </c>
      <c r="Y2236" t="s">
        <v>7931</v>
      </c>
      <c r="Z2236" t="s">
        <v>7931</v>
      </c>
      <c r="AA2236" t="s">
        <v>7931</v>
      </c>
      <c r="AB2236" t="s">
        <v>7931</v>
      </c>
      <c r="AC2236" t="s">
        <v>7931</v>
      </c>
      <c r="AD2236" t="s">
        <v>7931</v>
      </c>
      <c r="AE2236" t="s">
        <v>65</v>
      </c>
      <c r="AF2236" s="5">
        <v>46127</v>
      </c>
      <c r="AG2236" t="s">
        <v>66</v>
      </c>
    </row>
    <row r="2237" spans="1:33">
      <c r="A2237" t="s">
        <v>7932</v>
      </c>
      <c r="B2237" t="s">
        <v>54</v>
      </c>
      <c r="C2237" s="5">
        <v>46023</v>
      </c>
      <c r="D2237" s="5">
        <v>46112</v>
      </c>
      <c r="E2237" t="s">
        <v>47</v>
      </c>
      <c r="F2237" t="s">
        <v>210</v>
      </c>
      <c r="G2237" t="s">
        <v>211</v>
      </c>
      <c r="H2237" t="s">
        <v>211</v>
      </c>
      <c r="I2237" t="s">
        <v>212</v>
      </c>
      <c r="J2237" t="s">
        <v>4541</v>
      </c>
      <c r="K2237" t="s">
        <v>393</v>
      </c>
      <c r="L2237" t="s">
        <v>394</v>
      </c>
      <c r="M2237" t="s">
        <v>51</v>
      </c>
      <c r="N2237" t="s">
        <v>216</v>
      </c>
      <c r="O2237" t="s">
        <v>62</v>
      </c>
      <c r="P2237" t="s">
        <v>4542</v>
      </c>
      <c r="Q2237" t="s">
        <v>62</v>
      </c>
      <c r="R2237" t="s">
        <v>7933</v>
      </c>
      <c r="S2237" t="s">
        <v>7933</v>
      </c>
      <c r="T2237" t="s">
        <v>7933</v>
      </c>
      <c r="U2237" t="s">
        <v>7933</v>
      </c>
      <c r="V2237" t="s">
        <v>7933</v>
      </c>
      <c r="W2237" t="s">
        <v>7933</v>
      </c>
      <c r="X2237" t="s">
        <v>7933</v>
      </c>
      <c r="Y2237" t="s">
        <v>7933</v>
      </c>
      <c r="Z2237" t="s">
        <v>7933</v>
      </c>
      <c r="AA2237" t="s">
        <v>7933</v>
      </c>
      <c r="AB2237" t="s">
        <v>7933</v>
      </c>
      <c r="AC2237" t="s">
        <v>7933</v>
      </c>
      <c r="AD2237" t="s">
        <v>7933</v>
      </c>
      <c r="AE2237" t="s">
        <v>65</v>
      </c>
      <c r="AF2237" s="5">
        <v>46127</v>
      </c>
      <c r="AG2237" t="s">
        <v>66</v>
      </c>
    </row>
    <row r="2238" spans="1:33">
      <c r="A2238" t="s">
        <v>7934</v>
      </c>
      <c r="B2238" t="s">
        <v>54</v>
      </c>
      <c r="C2238" s="5">
        <v>46023</v>
      </c>
      <c r="D2238" s="5">
        <v>46112</v>
      </c>
      <c r="E2238" t="s">
        <v>47</v>
      </c>
      <c r="F2238" t="s">
        <v>78</v>
      </c>
      <c r="G2238" t="s">
        <v>79</v>
      </c>
      <c r="H2238" t="s">
        <v>79</v>
      </c>
      <c r="I2238" t="s">
        <v>222</v>
      </c>
      <c r="J2238" t="s">
        <v>1364</v>
      </c>
      <c r="K2238" t="s">
        <v>125</v>
      </c>
      <c r="L2238" t="s">
        <v>563</v>
      </c>
      <c r="M2238" t="s">
        <v>51</v>
      </c>
      <c r="N2238" t="s">
        <v>83</v>
      </c>
      <c r="O2238" t="s">
        <v>62</v>
      </c>
      <c r="P2238" t="s">
        <v>156</v>
      </c>
      <c r="Q2238" t="s">
        <v>62</v>
      </c>
      <c r="R2238" t="s">
        <v>7935</v>
      </c>
      <c r="S2238" t="s">
        <v>7935</v>
      </c>
      <c r="T2238" t="s">
        <v>7935</v>
      </c>
      <c r="U2238" t="s">
        <v>7935</v>
      </c>
      <c r="V2238" t="s">
        <v>7935</v>
      </c>
      <c r="W2238" t="s">
        <v>7935</v>
      </c>
      <c r="X2238" t="s">
        <v>7935</v>
      </c>
      <c r="Y2238" t="s">
        <v>7935</v>
      </c>
      <c r="Z2238" t="s">
        <v>7935</v>
      </c>
      <c r="AA2238" t="s">
        <v>7935</v>
      </c>
      <c r="AB2238" t="s">
        <v>7935</v>
      </c>
      <c r="AC2238" t="s">
        <v>7935</v>
      </c>
      <c r="AD2238" t="s">
        <v>7935</v>
      </c>
      <c r="AE2238" t="s">
        <v>65</v>
      </c>
      <c r="AF2238" s="5">
        <v>46127</v>
      </c>
      <c r="AG2238" t="s">
        <v>66</v>
      </c>
    </row>
    <row r="2239" spans="1:33">
      <c r="A2239" t="s">
        <v>7936</v>
      </c>
      <c r="B2239" t="s">
        <v>54</v>
      </c>
      <c r="C2239" s="5">
        <v>46023</v>
      </c>
      <c r="D2239" s="5">
        <v>46112</v>
      </c>
      <c r="E2239" t="s">
        <v>47</v>
      </c>
      <c r="F2239" t="s">
        <v>1362</v>
      </c>
      <c r="G2239" t="s">
        <v>1363</v>
      </c>
      <c r="H2239" t="s">
        <v>1363</v>
      </c>
      <c r="I2239" t="s">
        <v>245</v>
      </c>
      <c r="J2239" t="s">
        <v>3402</v>
      </c>
      <c r="K2239" t="s">
        <v>7576</v>
      </c>
      <c r="L2239" t="s">
        <v>1456</v>
      </c>
      <c r="M2239" t="s">
        <v>50</v>
      </c>
      <c r="N2239" t="s">
        <v>90</v>
      </c>
      <c r="O2239" t="s">
        <v>62</v>
      </c>
      <c r="P2239" t="s">
        <v>1366</v>
      </c>
      <c r="Q2239" t="s">
        <v>62</v>
      </c>
      <c r="R2239" t="s">
        <v>7937</v>
      </c>
      <c r="S2239" t="s">
        <v>7937</v>
      </c>
      <c r="T2239" t="s">
        <v>7937</v>
      </c>
      <c r="U2239" t="s">
        <v>7937</v>
      </c>
      <c r="V2239" t="s">
        <v>7937</v>
      </c>
      <c r="W2239" t="s">
        <v>7937</v>
      </c>
      <c r="X2239" t="s">
        <v>7937</v>
      </c>
      <c r="Y2239" t="s">
        <v>7937</v>
      </c>
      <c r="Z2239" t="s">
        <v>7937</v>
      </c>
      <c r="AA2239" t="s">
        <v>7937</v>
      </c>
      <c r="AB2239" t="s">
        <v>7937</v>
      </c>
      <c r="AC2239" t="s">
        <v>7937</v>
      </c>
      <c r="AD2239" t="s">
        <v>7937</v>
      </c>
      <c r="AE2239" t="s">
        <v>65</v>
      </c>
      <c r="AF2239" s="5">
        <v>46127</v>
      </c>
      <c r="AG2239" t="s">
        <v>66</v>
      </c>
    </row>
    <row r="2240" spans="1:33">
      <c r="A2240" t="s">
        <v>7938</v>
      </c>
      <c r="B2240" t="s">
        <v>54</v>
      </c>
      <c r="C2240" s="5">
        <v>46023</v>
      </c>
      <c r="D2240" s="5">
        <v>46112</v>
      </c>
      <c r="E2240" t="s">
        <v>47</v>
      </c>
      <c r="F2240" t="s">
        <v>7454</v>
      </c>
      <c r="G2240" t="s">
        <v>7455</v>
      </c>
      <c r="H2240" t="s">
        <v>7455</v>
      </c>
      <c r="I2240" t="s">
        <v>245</v>
      </c>
      <c r="J2240" t="s">
        <v>7456</v>
      </c>
      <c r="K2240" t="s">
        <v>155</v>
      </c>
      <c r="L2240" t="s">
        <v>205</v>
      </c>
      <c r="M2240" t="s">
        <v>51</v>
      </c>
      <c r="N2240" t="s">
        <v>90</v>
      </c>
      <c r="O2240" t="s">
        <v>62</v>
      </c>
      <c r="P2240" t="s">
        <v>7457</v>
      </c>
      <c r="Q2240" t="s">
        <v>62</v>
      </c>
      <c r="R2240" t="s">
        <v>7939</v>
      </c>
      <c r="S2240" t="s">
        <v>7939</v>
      </c>
      <c r="T2240" t="s">
        <v>7939</v>
      </c>
      <c r="U2240" t="s">
        <v>7939</v>
      </c>
      <c r="V2240" t="s">
        <v>7939</v>
      </c>
      <c r="W2240" t="s">
        <v>7939</v>
      </c>
      <c r="X2240" t="s">
        <v>7939</v>
      </c>
      <c r="Y2240" t="s">
        <v>7939</v>
      </c>
      <c r="Z2240" t="s">
        <v>7939</v>
      </c>
      <c r="AA2240" t="s">
        <v>7939</v>
      </c>
      <c r="AB2240" t="s">
        <v>7939</v>
      </c>
      <c r="AC2240" t="s">
        <v>7939</v>
      </c>
      <c r="AD2240" t="s">
        <v>7939</v>
      </c>
      <c r="AE2240" t="s">
        <v>65</v>
      </c>
      <c r="AF2240" s="5">
        <v>46127</v>
      </c>
      <c r="AG2240" t="s">
        <v>66</v>
      </c>
    </row>
    <row r="2241" spans="1:33">
      <c r="A2241" t="s">
        <v>7940</v>
      </c>
      <c r="B2241" t="s">
        <v>54</v>
      </c>
      <c r="C2241" s="5">
        <v>46023</v>
      </c>
      <c r="D2241" s="5">
        <v>46112</v>
      </c>
      <c r="E2241" t="s">
        <v>47</v>
      </c>
      <c r="F2241" t="s">
        <v>1362</v>
      </c>
      <c r="G2241" t="s">
        <v>1363</v>
      </c>
      <c r="H2241" t="s">
        <v>1363</v>
      </c>
      <c r="I2241" t="s">
        <v>245</v>
      </c>
      <c r="J2241" t="s">
        <v>1628</v>
      </c>
      <c r="K2241" t="s">
        <v>577</v>
      </c>
      <c r="L2241" t="s">
        <v>5587</v>
      </c>
      <c r="M2241" t="s">
        <v>50</v>
      </c>
      <c r="N2241" t="s">
        <v>90</v>
      </c>
      <c r="O2241" t="s">
        <v>62</v>
      </c>
      <c r="P2241" t="s">
        <v>1366</v>
      </c>
      <c r="Q2241" t="s">
        <v>62</v>
      </c>
      <c r="R2241" t="s">
        <v>7941</v>
      </c>
      <c r="S2241" t="s">
        <v>7941</v>
      </c>
      <c r="T2241" t="s">
        <v>7941</v>
      </c>
      <c r="U2241" t="s">
        <v>7941</v>
      </c>
      <c r="V2241" t="s">
        <v>7941</v>
      </c>
      <c r="W2241" t="s">
        <v>7941</v>
      </c>
      <c r="X2241" t="s">
        <v>7941</v>
      </c>
      <c r="Y2241" t="s">
        <v>7941</v>
      </c>
      <c r="Z2241" t="s">
        <v>7941</v>
      </c>
      <c r="AA2241" t="s">
        <v>7941</v>
      </c>
      <c r="AB2241" t="s">
        <v>7941</v>
      </c>
      <c r="AC2241" t="s">
        <v>7941</v>
      </c>
      <c r="AD2241" t="s">
        <v>7941</v>
      </c>
      <c r="AE2241" t="s">
        <v>65</v>
      </c>
      <c r="AF2241" s="5">
        <v>46127</v>
      </c>
      <c r="AG2241" t="s">
        <v>66</v>
      </c>
    </row>
    <row r="2242" spans="1:33">
      <c r="A2242" t="s">
        <v>7942</v>
      </c>
      <c r="B2242" t="s">
        <v>54</v>
      </c>
      <c r="C2242" s="5">
        <v>46023</v>
      </c>
      <c r="D2242" s="5">
        <v>46112</v>
      </c>
      <c r="E2242" t="s">
        <v>47</v>
      </c>
      <c r="F2242" t="s">
        <v>1362</v>
      </c>
      <c r="G2242" t="s">
        <v>1363</v>
      </c>
      <c r="H2242" t="s">
        <v>1363</v>
      </c>
      <c r="I2242" t="s">
        <v>245</v>
      </c>
      <c r="J2242" t="s">
        <v>5306</v>
      </c>
      <c r="K2242" t="s">
        <v>1224</v>
      </c>
      <c r="L2242" t="s">
        <v>155</v>
      </c>
      <c r="M2242" t="s">
        <v>50</v>
      </c>
      <c r="N2242" t="s">
        <v>90</v>
      </c>
      <c r="O2242" t="s">
        <v>62</v>
      </c>
      <c r="P2242" t="s">
        <v>1366</v>
      </c>
      <c r="Q2242" t="s">
        <v>62</v>
      </c>
      <c r="R2242" t="s">
        <v>7943</v>
      </c>
      <c r="S2242" t="s">
        <v>7943</v>
      </c>
      <c r="T2242" t="s">
        <v>7943</v>
      </c>
      <c r="U2242" t="s">
        <v>7943</v>
      </c>
      <c r="V2242" t="s">
        <v>7943</v>
      </c>
      <c r="W2242" t="s">
        <v>7943</v>
      </c>
      <c r="X2242" t="s">
        <v>7943</v>
      </c>
      <c r="Y2242" t="s">
        <v>7943</v>
      </c>
      <c r="Z2242" t="s">
        <v>7943</v>
      </c>
      <c r="AA2242" t="s">
        <v>7943</v>
      </c>
      <c r="AB2242" t="s">
        <v>7943</v>
      </c>
      <c r="AC2242" t="s">
        <v>7943</v>
      </c>
      <c r="AD2242" t="s">
        <v>7943</v>
      </c>
      <c r="AE2242" t="s">
        <v>65</v>
      </c>
      <c r="AF2242" s="5">
        <v>46127</v>
      </c>
      <c r="AG2242" t="s">
        <v>66</v>
      </c>
    </row>
    <row r="2243" spans="1:33">
      <c r="A2243" t="s">
        <v>7944</v>
      </c>
      <c r="B2243" t="s">
        <v>54</v>
      </c>
      <c r="C2243" s="5">
        <v>46023</v>
      </c>
      <c r="D2243" s="5">
        <v>46112</v>
      </c>
      <c r="E2243" t="s">
        <v>44</v>
      </c>
      <c r="F2243" t="s">
        <v>243</v>
      </c>
      <c r="G2243" t="s">
        <v>244</v>
      </c>
      <c r="H2243" t="s">
        <v>244</v>
      </c>
      <c r="I2243" t="s">
        <v>245</v>
      </c>
      <c r="J2243" t="s">
        <v>7533</v>
      </c>
      <c r="K2243" t="s">
        <v>810</v>
      </c>
      <c r="L2243" t="s">
        <v>2678</v>
      </c>
      <c r="M2243" t="s">
        <v>50</v>
      </c>
      <c r="N2243" t="s">
        <v>90</v>
      </c>
      <c r="O2243" t="s">
        <v>62</v>
      </c>
      <c r="P2243" t="s">
        <v>247</v>
      </c>
      <c r="Q2243" t="s">
        <v>62</v>
      </c>
      <c r="R2243" t="s">
        <v>7945</v>
      </c>
      <c r="S2243" t="s">
        <v>7945</v>
      </c>
      <c r="T2243" t="s">
        <v>7945</v>
      </c>
      <c r="U2243" t="s">
        <v>7945</v>
      </c>
      <c r="V2243" t="s">
        <v>7945</v>
      </c>
      <c r="W2243" t="s">
        <v>7945</v>
      </c>
      <c r="X2243" t="s">
        <v>7945</v>
      </c>
      <c r="Y2243" t="s">
        <v>7945</v>
      </c>
      <c r="Z2243" t="s">
        <v>7945</v>
      </c>
      <c r="AA2243" t="s">
        <v>7945</v>
      </c>
      <c r="AB2243" t="s">
        <v>7945</v>
      </c>
      <c r="AC2243" t="s">
        <v>7945</v>
      </c>
      <c r="AD2243" t="s">
        <v>7945</v>
      </c>
      <c r="AE2243" t="s">
        <v>65</v>
      </c>
      <c r="AF2243" s="5">
        <v>46127</v>
      </c>
      <c r="AG2243" t="s">
        <v>66</v>
      </c>
    </row>
    <row r="2244" spans="1:33">
      <c r="A2244" t="s">
        <v>7946</v>
      </c>
      <c r="B2244" t="s">
        <v>54</v>
      </c>
      <c r="C2244" s="5">
        <v>46023</v>
      </c>
      <c r="D2244" s="5">
        <v>46112</v>
      </c>
      <c r="E2244" t="s">
        <v>47</v>
      </c>
      <c r="F2244" t="s">
        <v>304</v>
      </c>
      <c r="G2244" t="s">
        <v>305</v>
      </c>
      <c r="H2244" t="s">
        <v>306</v>
      </c>
      <c r="I2244" t="s">
        <v>307</v>
      </c>
      <c r="J2244" t="s">
        <v>1875</v>
      </c>
      <c r="K2244" t="s">
        <v>1326</v>
      </c>
      <c r="L2244" t="s">
        <v>155</v>
      </c>
      <c r="M2244" t="s">
        <v>50</v>
      </c>
      <c r="N2244" t="s">
        <v>311</v>
      </c>
      <c r="O2244" t="s">
        <v>62</v>
      </c>
      <c r="P2244" t="s">
        <v>7947</v>
      </c>
      <c r="Q2244" t="s">
        <v>62</v>
      </c>
      <c r="R2244" t="s">
        <v>7948</v>
      </c>
      <c r="S2244" t="s">
        <v>7948</v>
      </c>
      <c r="T2244" t="s">
        <v>7948</v>
      </c>
      <c r="U2244" t="s">
        <v>7948</v>
      </c>
      <c r="V2244" t="s">
        <v>7948</v>
      </c>
      <c r="W2244" t="s">
        <v>7948</v>
      </c>
      <c r="X2244" t="s">
        <v>7948</v>
      </c>
      <c r="Y2244" t="s">
        <v>7948</v>
      </c>
      <c r="Z2244" t="s">
        <v>7948</v>
      </c>
      <c r="AA2244" t="s">
        <v>7948</v>
      </c>
      <c r="AB2244" t="s">
        <v>7948</v>
      </c>
      <c r="AC2244" t="s">
        <v>7948</v>
      </c>
      <c r="AD2244" t="s">
        <v>7948</v>
      </c>
      <c r="AE2244" t="s">
        <v>65</v>
      </c>
      <c r="AF2244" s="5">
        <v>46127</v>
      </c>
      <c r="AG2244" t="s">
        <v>66</v>
      </c>
    </row>
    <row r="2245" spans="1:33">
      <c r="A2245" t="s">
        <v>7949</v>
      </c>
      <c r="B2245" t="s">
        <v>54</v>
      </c>
      <c r="C2245" s="5">
        <v>46023</v>
      </c>
      <c r="D2245" s="5">
        <v>46112</v>
      </c>
      <c r="E2245" t="s">
        <v>47</v>
      </c>
      <c r="F2245" t="s">
        <v>6507</v>
      </c>
      <c r="G2245" t="s">
        <v>6508</v>
      </c>
      <c r="H2245" t="s">
        <v>6508</v>
      </c>
      <c r="I2245" t="s">
        <v>307</v>
      </c>
      <c r="J2245" t="s">
        <v>6509</v>
      </c>
      <c r="K2245" t="s">
        <v>6510</v>
      </c>
      <c r="L2245" t="s">
        <v>975</v>
      </c>
      <c r="M2245" t="s">
        <v>50</v>
      </c>
      <c r="N2245" t="s">
        <v>622</v>
      </c>
      <c r="O2245" t="s">
        <v>62</v>
      </c>
      <c r="P2245" t="s">
        <v>3624</v>
      </c>
      <c r="Q2245" t="s">
        <v>62</v>
      </c>
      <c r="R2245" t="s">
        <v>7950</v>
      </c>
      <c r="S2245" t="s">
        <v>7950</v>
      </c>
      <c r="T2245" t="s">
        <v>7950</v>
      </c>
      <c r="U2245" t="s">
        <v>7950</v>
      </c>
      <c r="V2245" t="s">
        <v>7950</v>
      </c>
      <c r="W2245" t="s">
        <v>7950</v>
      </c>
      <c r="X2245" t="s">
        <v>7950</v>
      </c>
      <c r="Y2245" t="s">
        <v>7950</v>
      </c>
      <c r="Z2245" t="s">
        <v>7950</v>
      </c>
      <c r="AA2245" t="s">
        <v>7950</v>
      </c>
      <c r="AB2245" t="s">
        <v>7950</v>
      </c>
      <c r="AC2245" t="s">
        <v>7950</v>
      </c>
      <c r="AD2245" t="s">
        <v>7950</v>
      </c>
      <c r="AE2245" t="s">
        <v>65</v>
      </c>
      <c r="AF2245" s="5">
        <v>46127</v>
      </c>
      <c r="AG2245" t="s">
        <v>66</v>
      </c>
    </row>
    <row r="2246" spans="1:33">
      <c r="A2246" t="s">
        <v>7951</v>
      </c>
      <c r="B2246" t="s">
        <v>54</v>
      </c>
      <c r="C2246" s="5">
        <v>46023</v>
      </c>
      <c r="D2246" s="5">
        <v>46112</v>
      </c>
      <c r="E2246" t="s">
        <v>47</v>
      </c>
      <c r="F2246" t="s">
        <v>78</v>
      </c>
      <c r="G2246" t="s">
        <v>79</v>
      </c>
      <c r="H2246" t="s">
        <v>79</v>
      </c>
      <c r="I2246" t="s">
        <v>307</v>
      </c>
      <c r="J2246" t="s">
        <v>1281</v>
      </c>
      <c r="K2246" t="s">
        <v>1282</v>
      </c>
      <c r="L2246" t="s">
        <v>1283</v>
      </c>
      <c r="M2246" t="s">
        <v>51</v>
      </c>
      <c r="N2246" t="s">
        <v>83</v>
      </c>
      <c r="O2246" t="s">
        <v>62</v>
      </c>
      <c r="P2246" t="s">
        <v>1284</v>
      </c>
      <c r="Q2246" t="s">
        <v>62</v>
      </c>
      <c r="R2246" t="s">
        <v>7952</v>
      </c>
      <c r="S2246" t="s">
        <v>7952</v>
      </c>
      <c r="T2246" t="s">
        <v>7952</v>
      </c>
      <c r="U2246" t="s">
        <v>7952</v>
      </c>
      <c r="V2246" t="s">
        <v>7952</v>
      </c>
      <c r="W2246" t="s">
        <v>7952</v>
      </c>
      <c r="X2246" t="s">
        <v>7952</v>
      </c>
      <c r="Y2246" t="s">
        <v>7952</v>
      </c>
      <c r="Z2246" t="s">
        <v>7952</v>
      </c>
      <c r="AA2246" t="s">
        <v>7952</v>
      </c>
      <c r="AB2246" t="s">
        <v>7952</v>
      </c>
      <c r="AC2246" t="s">
        <v>7952</v>
      </c>
      <c r="AD2246" t="s">
        <v>7952</v>
      </c>
      <c r="AE2246" t="s">
        <v>65</v>
      </c>
      <c r="AF2246" s="5">
        <v>46127</v>
      </c>
      <c r="AG2246" t="s">
        <v>66</v>
      </c>
    </row>
    <row r="2247" spans="1:33">
      <c r="A2247" t="s">
        <v>7953</v>
      </c>
      <c r="B2247" t="s">
        <v>54</v>
      </c>
      <c r="C2247" s="5">
        <v>46023</v>
      </c>
      <c r="D2247" s="5">
        <v>46112</v>
      </c>
      <c r="E2247" t="s">
        <v>47</v>
      </c>
      <c r="F2247" t="s">
        <v>304</v>
      </c>
      <c r="G2247" t="s">
        <v>305</v>
      </c>
      <c r="H2247" t="s">
        <v>306</v>
      </c>
      <c r="I2247" t="s">
        <v>307</v>
      </c>
      <c r="J2247" t="s">
        <v>1287</v>
      </c>
      <c r="K2247" t="s">
        <v>98</v>
      </c>
      <c r="L2247" t="s">
        <v>1288</v>
      </c>
      <c r="M2247" t="s">
        <v>50</v>
      </c>
      <c r="N2247" t="s">
        <v>801</v>
      </c>
      <c r="O2247" t="s">
        <v>62</v>
      </c>
      <c r="P2247" t="s">
        <v>1289</v>
      </c>
      <c r="Q2247" t="s">
        <v>62</v>
      </c>
      <c r="R2247" t="s">
        <v>7954</v>
      </c>
      <c r="S2247" t="s">
        <v>7954</v>
      </c>
      <c r="T2247" t="s">
        <v>7954</v>
      </c>
      <c r="U2247" t="s">
        <v>7954</v>
      </c>
      <c r="V2247" t="s">
        <v>7954</v>
      </c>
      <c r="W2247" t="s">
        <v>7954</v>
      </c>
      <c r="X2247" t="s">
        <v>7954</v>
      </c>
      <c r="Y2247" t="s">
        <v>7954</v>
      </c>
      <c r="Z2247" t="s">
        <v>7954</v>
      </c>
      <c r="AA2247" t="s">
        <v>7954</v>
      </c>
      <c r="AB2247" t="s">
        <v>7954</v>
      </c>
      <c r="AC2247" t="s">
        <v>7954</v>
      </c>
      <c r="AD2247" t="s">
        <v>7954</v>
      </c>
      <c r="AE2247" t="s">
        <v>65</v>
      </c>
      <c r="AF2247" s="5">
        <v>46127</v>
      </c>
      <c r="AG2247" t="s">
        <v>66</v>
      </c>
    </row>
    <row r="2248" spans="1:33">
      <c r="A2248" t="s">
        <v>7955</v>
      </c>
      <c r="B2248" t="s">
        <v>54</v>
      </c>
      <c r="C2248" s="5">
        <v>46023</v>
      </c>
      <c r="D2248" s="5">
        <v>46112</v>
      </c>
      <c r="E2248" t="s">
        <v>47</v>
      </c>
      <c r="F2248" t="s">
        <v>1362</v>
      </c>
      <c r="G2248" t="s">
        <v>1363</v>
      </c>
      <c r="H2248" t="s">
        <v>1363</v>
      </c>
      <c r="I2248" t="s">
        <v>245</v>
      </c>
      <c r="J2248" t="s">
        <v>7956</v>
      </c>
      <c r="K2248" t="s">
        <v>7957</v>
      </c>
      <c r="L2248" t="s">
        <v>563</v>
      </c>
      <c r="M2248" t="s">
        <v>50</v>
      </c>
      <c r="N2248" t="s">
        <v>90</v>
      </c>
      <c r="O2248" t="s">
        <v>62</v>
      </c>
      <c r="P2248" t="s">
        <v>1366</v>
      </c>
      <c r="Q2248" t="s">
        <v>62</v>
      </c>
      <c r="R2248" t="s">
        <v>7958</v>
      </c>
      <c r="S2248" t="s">
        <v>7958</v>
      </c>
      <c r="T2248" t="s">
        <v>7958</v>
      </c>
      <c r="U2248" t="s">
        <v>7958</v>
      </c>
      <c r="V2248" t="s">
        <v>7958</v>
      </c>
      <c r="W2248" t="s">
        <v>7958</v>
      </c>
      <c r="X2248" t="s">
        <v>7958</v>
      </c>
      <c r="Y2248" t="s">
        <v>7958</v>
      </c>
      <c r="Z2248" t="s">
        <v>7958</v>
      </c>
      <c r="AA2248" t="s">
        <v>7958</v>
      </c>
      <c r="AB2248" t="s">
        <v>7958</v>
      </c>
      <c r="AC2248" t="s">
        <v>7958</v>
      </c>
      <c r="AD2248" t="s">
        <v>7958</v>
      </c>
      <c r="AE2248" t="s">
        <v>65</v>
      </c>
      <c r="AF2248" s="5">
        <v>46127</v>
      </c>
      <c r="AG2248" t="s">
        <v>66</v>
      </c>
    </row>
    <row r="2249" spans="1:33">
      <c r="A2249" t="s">
        <v>7959</v>
      </c>
      <c r="B2249" t="s">
        <v>54</v>
      </c>
      <c r="C2249" s="5">
        <v>46023</v>
      </c>
      <c r="D2249" s="5">
        <v>46112</v>
      </c>
      <c r="E2249" t="s">
        <v>47</v>
      </c>
      <c r="F2249" t="s">
        <v>4585</v>
      </c>
      <c r="G2249" t="s">
        <v>4586</v>
      </c>
      <c r="H2249" t="s">
        <v>4586</v>
      </c>
      <c r="I2249" t="s">
        <v>262</v>
      </c>
      <c r="J2249" t="s">
        <v>7960</v>
      </c>
      <c r="K2249" t="s">
        <v>155</v>
      </c>
      <c r="L2249" t="s">
        <v>1964</v>
      </c>
      <c r="M2249" t="s">
        <v>51</v>
      </c>
      <c r="N2249" t="s">
        <v>7961</v>
      </c>
      <c r="O2249" t="s">
        <v>62</v>
      </c>
      <c r="P2249" t="s">
        <v>7962</v>
      </c>
      <c r="Q2249" t="s">
        <v>62</v>
      </c>
      <c r="R2249" t="s">
        <v>7963</v>
      </c>
      <c r="S2249" t="s">
        <v>7963</v>
      </c>
      <c r="T2249" t="s">
        <v>7963</v>
      </c>
      <c r="U2249" t="s">
        <v>7963</v>
      </c>
      <c r="V2249" t="s">
        <v>7963</v>
      </c>
      <c r="W2249" t="s">
        <v>7963</v>
      </c>
      <c r="X2249" t="s">
        <v>7963</v>
      </c>
      <c r="Y2249" t="s">
        <v>7963</v>
      </c>
      <c r="Z2249" t="s">
        <v>7963</v>
      </c>
      <c r="AA2249" t="s">
        <v>7963</v>
      </c>
      <c r="AB2249" t="s">
        <v>7963</v>
      </c>
      <c r="AC2249" t="s">
        <v>7963</v>
      </c>
      <c r="AD2249" t="s">
        <v>7963</v>
      </c>
      <c r="AE2249" t="s">
        <v>65</v>
      </c>
      <c r="AF2249" s="5">
        <v>46127</v>
      </c>
      <c r="AG2249" t="s">
        <v>66</v>
      </c>
    </row>
    <row r="2250" spans="1:33">
      <c r="A2250" t="s">
        <v>7964</v>
      </c>
      <c r="B2250" t="s">
        <v>54</v>
      </c>
      <c r="C2250" s="5">
        <v>46023</v>
      </c>
      <c r="D2250" s="5">
        <v>46112</v>
      </c>
      <c r="E2250" t="s">
        <v>47</v>
      </c>
      <c r="F2250" t="s">
        <v>2097</v>
      </c>
      <c r="G2250" t="s">
        <v>2098</v>
      </c>
      <c r="H2250" t="s">
        <v>2098</v>
      </c>
      <c r="I2250" t="s">
        <v>245</v>
      </c>
      <c r="J2250" t="s">
        <v>5875</v>
      </c>
      <c r="K2250" t="s">
        <v>482</v>
      </c>
      <c r="L2250" t="s">
        <v>2814</v>
      </c>
      <c r="M2250" t="s">
        <v>50</v>
      </c>
      <c r="N2250" t="s">
        <v>61</v>
      </c>
      <c r="O2250" t="s">
        <v>62</v>
      </c>
      <c r="P2250" t="s">
        <v>468</v>
      </c>
      <c r="Q2250" t="s">
        <v>62</v>
      </c>
      <c r="R2250" t="s">
        <v>7965</v>
      </c>
      <c r="S2250" t="s">
        <v>7965</v>
      </c>
      <c r="T2250" t="s">
        <v>7965</v>
      </c>
      <c r="U2250" t="s">
        <v>7965</v>
      </c>
      <c r="V2250" t="s">
        <v>7965</v>
      </c>
      <c r="W2250" t="s">
        <v>7965</v>
      </c>
      <c r="X2250" t="s">
        <v>7965</v>
      </c>
      <c r="Y2250" t="s">
        <v>7965</v>
      </c>
      <c r="Z2250" t="s">
        <v>7965</v>
      </c>
      <c r="AA2250" t="s">
        <v>7965</v>
      </c>
      <c r="AB2250" t="s">
        <v>7965</v>
      </c>
      <c r="AC2250" t="s">
        <v>7965</v>
      </c>
      <c r="AD2250" t="s">
        <v>7965</v>
      </c>
      <c r="AE2250" t="s">
        <v>65</v>
      </c>
      <c r="AF2250" s="5">
        <v>46127</v>
      </c>
      <c r="AG2250" t="s">
        <v>66</v>
      </c>
    </row>
    <row r="2251" spans="1:33">
      <c r="A2251" t="s">
        <v>7966</v>
      </c>
      <c r="B2251" t="s">
        <v>54</v>
      </c>
      <c r="C2251" s="5">
        <v>46023</v>
      </c>
      <c r="D2251" s="5">
        <v>46112</v>
      </c>
      <c r="E2251" t="s">
        <v>47</v>
      </c>
      <c r="F2251" t="s">
        <v>2252</v>
      </c>
      <c r="G2251" t="s">
        <v>2253</v>
      </c>
      <c r="H2251" t="s">
        <v>2253</v>
      </c>
      <c r="I2251" t="s">
        <v>336</v>
      </c>
      <c r="J2251" t="s">
        <v>3169</v>
      </c>
      <c r="K2251" t="s">
        <v>3170</v>
      </c>
      <c r="L2251" t="s">
        <v>1025</v>
      </c>
      <c r="M2251" t="s">
        <v>50</v>
      </c>
      <c r="N2251" t="s">
        <v>3171</v>
      </c>
      <c r="O2251" t="s">
        <v>62</v>
      </c>
      <c r="P2251" t="s">
        <v>3172</v>
      </c>
      <c r="Q2251" t="s">
        <v>62</v>
      </c>
      <c r="R2251" t="s">
        <v>7967</v>
      </c>
      <c r="S2251" t="s">
        <v>7967</v>
      </c>
      <c r="T2251" t="s">
        <v>7967</v>
      </c>
      <c r="U2251" t="s">
        <v>7967</v>
      </c>
      <c r="V2251" t="s">
        <v>7967</v>
      </c>
      <c r="W2251" t="s">
        <v>7967</v>
      </c>
      <c r="X2251" t="s">
        <v>7967</v>
      </c>
      <c r="Y2251" t="s">
        <v>7967</v>
      </c>
      <c r="Z2251" t="s">
        <v>7967</v>
      </c>
      <c r="AA2251" t="s">
        <v>7967</v>
      </c>
      <c r="AB2251" t="s">
        <v>7967</v>
      </c>
      <c r="AC2251" t="s">
        <v>7967</v>
      </c>
      <c r="AD2251" t="s">
        <v>7967</v>
      </c>
      <c r="AE2251" t="s">
        <v>65</v>
      </c>
      <c r="AF2251" s="5">
        <v>46127</v>
      </c>
      <c r="AG2251" t="s">
        <v>66</v>
      </c>
    </row>
    <row r="2252" spans="1:33">
      <c r="A2252" t="s">
        <v>7968</v>
      </c>
      <c r="B2252" t="s">
        <v>54</v>
      </c>
      <c r="C2252" s="5">
        <v>46023</v>
      </c>
      <c r="D2252" s="5">
        <v>46112</v>
      </c>
      <c r="E2252" t="s">
        <v>47</v>
      </c>
      <c r="F2252" t="s">
        <v>2252</v>
      </c>
      <c r="G2252" t="s">
        <v>2253</v>
      </c>
      <c r="H2252" t="s">
        <v>2253</v>
      </c>
      <c r="I2252" t="s">
        <v>336</v>
      </c>
      <c r="J2252" t="s">
        <v>5665</v>
      </c>
      <c r="K2252" t="s">
        <v>239</v>
      </c>
      <c r="L2252" t="s">
        <v>438</v>
      </c>
      <c r="M2252" t="s">
        <v>50</v>
      </c>
      <c r="N2252" t="s">
        <v>90</v>
      </c>
      <c r="O2252" t="s">
        <v>62</v>
      </c>
      <c r="P2252" t="s">
        <v>5666</v>
      </c>
      <c r="Q2252" t="s">
        <v>62</v>
      </c>
      <c r="R2252" t="s">
        <v>7969</v>
      </c>
      <c r="S2252" t="s">
        <v>7969</v>
      </c>
      <c r="T2252" t="s">
        <v>7969</v>
      </c>
      <c r="U2252" t="s">
        <v>7969</v>
      </c>
      <c r="V2252" t="s">
        <v>7969</v>
      </c>
      <c r="W2252" t="s">
        <v>7969</v>
      </c>
      <c r="X2252" t="s">
        <v>7969</v>
      </c>
      <c r="Y2252" t="s">
        <v>7969</v>
      </c>
      <c r="Z2252" t="s">
        <v>7969</v>
      </c>
      <c r="AA2252" t="s">
        <v>7969</v>
      </c>
      <c r="AB2252" t="s">
        <v>7969</v>
      </c>
      <c r="AC2252" t="s">
        <v>7969</v>
      </c>
      <c r="AD2252" t="s">
        <v>7969</v>
      </c>
      <c r="AE2252" t="s">
        <v>65</v>
      </c>
      <c r="AF2252" s="5">
        <v>46127</v>
      </c>
      <c r="AG2252" t="s">
        <v>66</v>
      </c>
    </row>
    <row r="2253" spans="1:33">
      <c r="A2253" t="s">
        <v>7970</v>
      </c>
      <c r="B2253" t="s">
        <v>54</v>
      </c>
      <c r="C2253" s="5">
        <v>46023</v>
      </c>
      <c r="D2253" s="5">
        <v>46112</v>
      </c>
      <c r="E2253" t="s">
        <v>47</v>
      </c>
      <c r="F2253" t="s">
        <v>78</v>
      </c>
      <c r="G2253" t="s">
        <v>79</v>
      </c>
      <c r="H2253" t="s">
        <v>79</v>
      </c>
      <c r="I2253" t="s">
        <v>336</v>
      </c>
      <c r="J2253" t="s">
        <v>7971</v>
      </c>
      <c r="K2253" t="s">
        <v>239</v>
      </c>
      <c r="L2253" t="s">
        <v>149</v>
      </c>
      <c r="M2253" t="s">
        <v>50</v>
      </c>
      <c r="N2253" t="s">
        <v>83</v>
      </c>
      <c r="O2253" t="s">
        <v>62</v>
      </c>
      <c r="P2253" t="s">
        <v>5375</v>
      </c>
      <c r="Q2253" t="s">
        <v>62</v>
      </c>
      <c r="R2253" t="s">
        <v>7972</v>
      </c>
      <c r="S2253" t="s">
        <v>7972</v>
      </c>
      <c r="T2253" t="s">
        <v>7972</v>
      </c>
      <c r="U2253" t="s">
        <v>7972</v>
      </c>
      <c r="V2253" t="s">
        <v>7972</v>
      </c>
      <c r="W2253" t="s">
        <v>7972</v>
      </c>
      <c r="X2253" t="s">
        <v>7972</v>
      </c>
      <c r="Y2253" t="s">
        <v>7972</v>
      </c>
      <c r="Z2253" t="s">
        <v>7972</v>
      </c>
      <c r="AA2253" t="s">
        <v>7972</v>
      </c>
      <c r="AB2253" t="s">
        <v>7972</v>
      </c>
      <c r="AC2253" t="s">
        <v>7972</v>
      </c>
      <c r="AD2253" t="s">
        <v>7972</v>
      </c>
      <c r="AE2253" t="s">
        <v>65</v>
      </c>
      <c r="AF2253" s="5">
        <v>46127</v>
      </c>
      <c r="AG2253" t="s">
        <v>66</v>
      </c>
    </row>
    <row r="2254" spans="1:33">
      <c r="A2254" t="s">
        <v>7973</v>
      </c>
      <c r="B2254" t="s">
        <v>54</v>
      </c>
      <c r="C2254" s="5">
        <v>46023</v>
      </c>
      <c r="D2254" s="5">
        <v>46112</v>
      </c>
      <c r="E2254" t="s">
        <v>47</v>
      </c>
      <c r="F2254" t="s">
        <v>78</v>
      </c>
      <c r="G2254" t="s">
        <v>79</v>
      </c>
      <c r="H2254" t="s">
        <v>79</v>
      </c>
      <c r="I2254" t="s">
        <v>2259</v>
      </c>
      <c r="J2254" t="s">
        <v>3030</v>
      </c>
      <c r="K2254" t="s">
        <v>563</v>
      </c>
      <c r="L2254" t="s">
        <v>3190</v>
      </c>
      <c r="M2254" t="s">
        <v>51</v>
      </c>
      <c r="N2254" t="s">
        <v>83</v>
      </c>
      <c r="O2254" t="s">
        <v>62</v>
      </c>
      <c r="P2254" t="s">
        <v>340</v>
      </c>
      <c r="Q2254" t="s">
        <v>62</v>
      </c>
      <c r="R2254" t="s">
        <v>7974</v>
      </c>
      <c r="S2254" t="s">
        <v>7974</v>
      </c>
      <c r="T2254" t="s">
        <v>7974</v>
      </c>
      <c r="U2254" t="s">
        <v>7974</v>
      </c>
      <c r="V2254" t="s">
        <v>7974</v>
      </c>
      <c r="W2254" t="s">
        <v>7974</v>
      </c>
      <c r="X2254" t="s">
        <v>7974</v>
      </c>
      <c r="Y2254" t="s">
        <v>7974</v>
      </c>
      <c r="Z2254" t="s">
        <v>7974</v>
      </c>
      <c r="AA2254" t="s">
        <v>7974</v>
      </c>
      <c r="AB2254" t="s">
        <v>7974</v>
      </c>
      <c r="AC2254" t="s">
        <v>7974</v>
      </c>
      <c r="AD2254" t="s">
        <v>7974</v>
      </c>
      <c r="AE2254" t="s">
        <v>65</v>
      </c>
      <c r="AF2254" s="5">
        <v>46127</v>
      </c>
      <c r="AG2254" t="s">
        <v>66</v>
      </c>
    </row>
    <row r="2255" spans="1:33">
      <c r="A2255" t="s">
        <v>7975</v>
      </c>
      <c r="B2255" t="s">
        <v>54</v>
      </c>
      <c r="C2255" s="5">
        <v>46023</v>
      </c>
      <c r="D2255" s="5">
        <v>46112</v>
      </c>
      <c r="E2255" t="s">
        <v>47</v>
      </c>
      <c r="F2255" t="s">
        <v>4506</v>
      </c>
      <c r="G2255" t="s">
        <v>4507</v>
      </c>
      <c r="H2255" t="s">
        <v>4507</v>
      </c>
      <c r="I2255" t="s">
        <v>2259</v>
      </c>
      <c r="J2255" t="s">
        <v>4508</v>
      </c>
      <c r="K2255" t="s">
        <v>373</v>
      </c>
      <c r="L2255" t="s">
        <v>155</v>
      </c>
      <c r="M2255" t="s">
        <v>50</v>
      </c>
      <c r="N2255" t="s">
        <v>61</v>
      </c>
      <c r="O2255" t="s">
        <v>62</v>
      </c>
      <c r="P2255" t="s">
        <v>63</v>
      </c>
      <c r="Q2255" t="s">
        <v>62</v>
      </c>
      <c r="R2255" t="s">
        <v>7976</v>
      </c>
      <c r="S2255" t="s">
        <v>7976</v>
      </c>
      <c r="T2255" t="s">
        <v>7976</v>
      </c>
      <c r="U2255" t="s">
        <v>7976</v>
      </c>
      <c r="V2255" t="s">
        <v>7976</v>
      </c>
      <c r="W2255" t="s">
        <v>7976</v>
      </c>
      <c r="X2255" t="s">
        <v>7976</v>
      </c>
      <c r="Y2255" t="s">
        <v>7976</v>
      </c>
      <c r="Z2255" t="s">
        <v>7976</v>
      </c>
      <c r="AA2255" t="s">
        <v>7976</v>
      </c>
      <c r="AB2255" t="s">
        <v>7976</v>
      </c>
      <c r="AC2255" t="s">
        <v>7976</v>
      </c>
      <c r="AD2255" t="s">
        <v>7976</v>
      </c>
      <c r="AE2255" t="s">
        <v>65</v>
      </c>
      <c r="AF2255" s="5">
        <v>46127</v>
      </c>
      <c r="AG2255" t="s">
        <v>66</v>
      </c>
    </row>
    <row r="2256" spans="1:33">
      <c r="A2256" t="s">
        <v>7977</v>
      </c>
      <c r="B2256" t="s">
        <v>54</v>
      </c>
      <c r="C2256" s="5">
        <v>46023</v>
      </c>
      <c r="D2256" s="5">
        <v>46112</v>
      </c>
      <c r="E2256" t="s">
        <v>49</v>
      </c>
      <c r="F2256" t="s">
        <v>4511</v>
      </c>
      <c r="G2256" t="s">
        <v>260</v>
      </c>
      <c r="H2256" t="s">
        <v>4512</v>
      </c>
      <c r="I2256" t="s">
        <v>262</v>
      </c>
      <c r="J2256" t="s">
        <v>1543</v>
      </c>
      <c r="K2256" t="s">
        <v>4513</v>
      </c>
      <c r="L2256" t="s">
        <v>457</v>
      </c>
      <c r="M2256" t="s">
        <v>50</v>
      </c>
      <c r="N2256" t="s">
        <v>1301</v>
      </c>
      <c r="O2256" t="s">
        <v>62</v>
      </c>
      <c r="P2256" t="s">
        <v>4514</v>
      </c>
      <c r="Q2256" t="s">
        <v>62</v>
      </c>
      <c r="R2256" t="s">
        <v>7978</v>
      </c>
      <c r="S2256" t="s">
        <v>7978</v>
      </c>
      <c r="T2256" t="s">
        <v>7978</v>
      </c>
      <c r="U2256" t="s">
        <v>7978</v>
      </c>
      <c r="V2256" t="s">
        <v>7978</v>
      </c>
      <c r="W2256" t="s">
        <v>7978</v>
      </c>
      <c r="X2256" t="s">
        <v>7978</v>
      </c>
      <c r="Y2256" t="s">
        <v>7978</v>
      </c>
      <c r="Z2256" t="s">
        <v>7978</v>
      </c>
      <c r="AA2256" t="s">
        <v>7978</v>
      </c>
      <c r="AB2256" t="s">
        <v>7978</v>
      </c>
      <c r="AC2256" t="s">
        <v>7978</v>
      </c>
      <c r="AD2256" t="s">
        <v>7978</v>
      </c>
      <c r="AE2256" t="s">
        <v>65</v>
      </c>
      <c r="AF2256" s="5">
        <v>46127</v>
      </c>
      <c r="AG2256" t="s">
        <v>66</v>
      </c>
    </row>
    <row r="2257" spans="1:33">
      <c r="A2257" t="s">
        <v>7979</v>
      </c>
      <c r="B2257" t="s">
        <v>54</v>
      </c>
      <c r="C2257" s="5">
        <v>46023</v>
      </c>
      <c r="D2257" s="5">
        <v>46112</v>
      </c>
      <c r="E2257" t="s">
        <v>47</v>
      </c>
      <c r="F2257" t="s">
        <v>4585</v>
      </c>
      <c r="G2257" t="s">
        <v>4586</v>
      </c>
      <c r="H2257" t="s">
        <v>4586</v>
      </c>
      <c r="I2257" t="s">
        <v>262</v>
      </c>
      <c r="J2257" t="s">
        <v>7980</v>
      </c>
      <c r="K2257" t="s">
        <v>238</v>
      </c>
      <c r="L2257" t="s">
        <v>2261</v>
      </c>
      <c r="M2257" t="s">
        <v>51</v>
      </c>
      <c r="N2257" t="s">
        <v>4587</v>
      </c>
      <c r="O2257" t="s">
        <v>62</v>
      </c>
      <c r="P2257" t="s">
        <v>7981</v>
      </c>
      <c r="Q2257" t="s">
        <v>62</v>
      </c>
      <c r="R2257" t="s">
        <v>7982</v>
      </c>
      <c r="S2257" t="s">
        <v>7982</v>
      </c>
      <c r="T2257" t="s">
        <v>7982</v>
      </c>
      <c r="U2257" t="s">
        <v>7982</v>
      </c>
      <c r="V2257" t="s">
        <v>7982</v>
      </c>
      <c r="W2257" t="s">
        <v>7982</v>
      </c>
      <c r="X2257" t="s">
        <v>7982</v>
      </c>
      <c r="Y2257" t="s">
        <v>7982</v>
      </c>
      <c r="Z2257" t="s">
        <v>7982</v>
      </c>
      <c r="AA2257" t="s">
        <v>7982</v>
      </c>
      <c r="AB2257" t="s">
        <v>7982</v>
      </c>
      <c r="AC2257" t="s">
        <v>7982</v>
      </c>
      <c r="AD2257" t="s">
        <v>7982</v>
      </c>
      <c r="AE2257" t="s">
        <v>65</v>
      </c>
      <c r="AF2257" s="5">
        <v>46127</v>
      </c>
      <c r="AG2257" t="s">
        <v>66</v>
      </c>
    </row>
    <row r="2258" spans="1:33">
      <c r="A2258" t="s">
        <v>7983</v>
      </c>
      <c r="B2258" t="s">
        <v>54</v>
      </c>
      <c r="C2258" s="5">
        <v>46023</v>
      </c>
      <c r="D2258" s="5">
        <v>46112</v>
      </c>
      <c r="E2258" t="s">
        <v>47</v>
      </c>
      <c r="F2258" t="s">
        <v>78</v>
      </c>
      <c r="G2258" t="s">
        <v>79</v>
      </c>
      <c r="H2258" t="s">
        <v>79</v>
      </c>
      <c r="I2258" t="s">
        <v>322</v>
      </c>
      <c r="J2258" t="s">
        <v>6620</v>
      </c>
      <c r="K2258" t="s">
        <v>6621</v>
      </c>
      <c r="L2258" t="s">
        <v>73</v>
      </c>
      <c r="M2258" t="s">
        <v>51</v>
      </c>
      <c r="N2258" t="s">
        <v>6622</v>
      </c>
      <c r="O2258" t="s">
        <v>62</v>
      </c>
      <c r="P2258" t="s">
        <v>6623</v>
      </c>
      <c r="Q2258" t="s">
        <v>62</v>
      </c>
      <c r="R2258" t="s">
        <v>7984</v>
      </c>
      <c r="S2258" t="s">
        <v>7984</v>
      </c>
      <c r="T2258" t="s">
        <v>7984</v>
      </c>
      <c r="U2258" t="s">
        <v>7984</v>
      </c>
      <c r="V2258" t="s">
        <v>7984</v>
      </c>
      <c r="W2258" t="s">
        <v>7984</v>
      </c>
      <c r="X2258" t="s">
        <v>7984</v>
      </c>
      <c r="Y2258" t="s">
        <v>7984</v>
      </c>
      <c r="Z2258" t="s">
        <v>7984</v>
      </c>
      <c r="AA2258" t="s">
        <v>7984</v>
      </c>
      <c r="AB2258" t="s">
        <v>7984</v>
      </c>
      <c r="AC2258" t="s">
        <v>7984</v>
      </c>
      <c r="AD2258" t="s">
        <v>7984</v>
      </c>
      <c r="AE2258" t="s">
        <v>65</v>
      </c>
      <c r="AF2258" s="5">
        <v>46127</v>
      </c>
      <c r="AG2258" t="s">
        <v>66</v>
      </c>
    </row>
    <row r="2259" spans="1:33">
      <c r="A2259" t="s">
        <v>7985</v>
      </c>
      <c r="B2259" t="s">
        <v>54</v>
      </c>
      <c r="C2259" s="5">
        <v>46023</v>
      </c>
      <c r="D2259" s="5">
        <v>46112</v>
      </c>
      <c r="E2259" t="s">
        <v>47</v>
      </c>
      <c r="F2259" t="s">
        <v>78</v>
      </c>
      <c r="G2259" t="s">
        <v>79</v>
      </c>
      <c r="H2259" t="s">
        <v>79</v>
      </c>
      <c r="I2259" t="s">
        <v>358</v>
      </c>
      <c r="J2259" t="s">
        <v>6600</v>
      </c>
      <c r="K2259" t="s">
        <v>271</v>
      </c>
      <c r="L2259" t="s">
        <v>184</v>
      </c>
      <c r="M2259" t="s">
        <v>51</v>
      </c>
      <c r="N2259" t="s">
        <v>4799</v>
      </c>
      <c r="O2259" t="s">
        <v>62</v>
      </c>
      <c r="P2259" t="s">
        <v>6601</v>
      </c>
      <c r="Q2259" t="s">
        <v>62</v>
      </c>
      <c r="R2259" t="s">
        <v>7986</v>
      </c>
      <c r="S2259" t="s">
        <v>7986</v>
      </c>
      <c r="T2259" t="s">
        <v>7986</v>
      </c>
      <c r="U2259" t="s">
        <v>7986</v>
      </c>
      <c r="V2259" t="s">
        <v>7986</v>
      </c>
      <c r="W2259" t="s">
        <v>7986</v>
      </c>
      <c r="X2259" t="s">
        <v>7986</v>
      </c>
      <c r="Y2259" t="s">
        <v>7986</v>
      </c>
      <c r="Z2259" t="s">
        <v>7986</v>
      </c>
      <c r="AA2259" t="s">
        <v>7986</v>
      </c>
      <c r="AB2259" t="s">
        <v>7986</v>
      </c>
      <c r="AC2259" t="s">
        <v>7986</v>
      </c>
      <c r="AD2259" t="s">
        <v>7986</v>
      </c>
      <c r="AE2259" t="s">
        <v>65</v>
      </c>
      <c r="AF2259" s="5">
        <v>46127</v>
      </c>
      <c r="AG2259" t="s">
        <v>66</v>
      </c>
    </row>
    <row r="2260" spans="1:33">
      <c r="A2260" t="s">
        <v>7987</v>
      </c>
      <c r="B2260" t="s">
        <v>54</v>
      </c>
      <c r="C2260" s="5">
        <v>46023</v>
      </c>
      <c r="D2260" s="5">
        <v>46112</v>
      </c>
      <c r="E2260" t="s">
        <v>47</v>
      </c>
      <c r="F2260" t="s">
        <v>304</v>
      </c>
      <c r="G2260" t="s">
        <v>305</v>
      </c>
      <c r="H2260" t="s">
        <v>306</v>
      </c>
      <c r="I2260" t="s">
        <v>358</v>
      </c>
      <c r="J2260" t="s">
        <v>4386</v>
      </c>
      <c r="K2260" t="s">
        <v>155</v>
      </c>
      <c r="L2260" t="s">
        <v>99</v>
      </c>
      <c r="M2260" t="s">
        <v>50</v>
      </c>
      <c r="N2260" t="s">
        <v>311</v>
      </c>
      <c r="O2260" t="s">
        <v>62</v>
      </c>
      <c r="P2260" t="s">
        <v>764</v>
      </c>
      <c r="Q2260" t="s">
        <v>62</v>
      </c>
      <c r="R2260" t="s">
        <v>7988</v>
      </c>
      <c r="S2260" t="s">
        <v>7988</v>
      </c>
      <c r="T2260" t="s">
        <v>7988</v>
      </c>
      <c r="U2260" t="s">
        <v>7988</v>
      </c>
      <c r="V2260" t="s">
        <v>7988</v>
      </c>
      <c r="W2260" t="s">
        <v>7988</v>
      </c>
      <c r="X2260" t="s">
        <v>7988</v>
      </c>
      <c r="Y2260" t="s">
        <v>7988</v>
      </c>
      <c r="Z2260" t="s">
        <v>7988</v>
      </c>
      <c r="AA2260" t="s">
        <v>7988</v>
      </c>
      <c r="AB2260" t="s">
        <v>7988</v>
      </c>
      <c r="AC2260" t="s">
        <v>7988</v>
      </c>
      <c r="AD2260" t="s">
        <v>7988</v>
      </c>
      <c r="AE2260" t="s">
        <v>65</v>
      </c>
      <c r="AF2260" s="5">
        <v>46127</v>
      </c>
      <c r="AG2260" t="s">
        <v>66</v>
      </c>
    </row>
    <row r="2261" spans="1:33">
      <c r="A2261" t="s">
        <v>7989</v>
      </c>
      <c r="B2261" t="s">
        <v>54</v>
      </c>
      <c r="C2261" s="5">
        <v>46023</v>
      </c>
      <c r="D2261" s="5">
        <v>46112</v>
      </c>
      <c r="E2261" t="s">
        <v>49</v>
      </c>
      <c r="F2261" t="s">
        <v>972</v>
      </c>
      <c r="G2261" t="s">
        <v>172</v>
      </c>
      <c r="H2261" t="s">
        <v>973</v>
      </c>
      <c r="I2261" t="s">
        <v>358</v>
      </c>
      <c r="J2261" t="s">
        <v>551</v>
      </c>
      <c r="K2261" t="s">
        <v>563</v>
      </c>
      <c r="L2261" t="s">
        <v>1300</v>
      </c>
      <c r="M2261" t="s">
        <v>50</v>
      </c>
      <c r="N2261" t="s">
        <v>1301</v>
      </c>
      <c r="O2261" t="s">
        <v>62</v>
      </c>
      <c r="P2261" t="s">
        <v>1302</v>
      </c>
      <c r="Q2261" t="s">
        <v>62</v>
      </c>
      <c r="R2261" t="s">
        <v>7990</v>
      </c>
      <c r="S2261" t="s">
        <v>7990</v>
      </c>
      <c r="T2261" t="s">
        <v>7990</v>
      </c>
      <c r="U2261" t="s">
        <v>7990</v>
      </c>
      <c r="V2261" t="s">
        <v>7990</v>
      </c>
      <c r="W2261" t="s">
        <v>7990</v>
      </c>
      <c r="X2261" t="s">
        <v>7990</v>
      </c>
      <c r="Y2261" t="s">
        <v>7990</v>
      </c>
      <c r="Z2261" t="s">
        <v>7990</v>
      </c>
      <c r="AA2261" t="s">
        <v>7990</v>
      </c>
      <c r="AB2261" t="s">
        <v>7990</v>
      </c>
      <c r="AC2261" t="s">
        <v>7990</v>
      </c>
      <c r="AD2261" t="s">
        <v>7990</v>
      </c>
      <c r="AE2261" t="s">
        <v>65</v>
      </c>
      <c r="AF2261" s="5">
        <v>46127</v>
      </c>
      <c r="AG2261" t="s">
        <v>66</v>
      </c>
    </row>
    <row r="2262" spans="1:33">
      <c r="A2262" t="s">
        <v>7991</v>
      </c>
      <c r="B2262" t="s">
        <v>54</v>
      </c>
      <c r="C2262" s="5">
        <v>46023</v>
      </c>
      <c r="D2262" s="5">
        <v>46112</v>
      </c>
      <c r="E2262" t="s">
        <v>44</v>
      </c>
      <c r="F2262" t="s">
        <v>369</v>
      </c>
      <c r="G2262" t="s">
        <v>370</v>
      </c>
      <c r="H2262" t="s">
        <v>370</v>
      </c>
      <c r="I2262" t="s">
        <v>358</v>
      </c>
      <c r="J2262" t="s">
        <v>1190</v>
      </c>
      <c r="K2262" t="s">
        <v>383</v>
      </c>
      <c r="L2262" t="s">
        <v>975</v>
      </c>
      <c r="M2262" t="s">
        <v>50</v>
      </c>
      <c r="N2262" t="s">
        <v>374</v>
      </c>
      <c r="O2262" t="s">
        <v>62</v>
      </c>
      <c r="P2262" t="s">
        <v>4346</v>
      </c>
      <c r="Q2262" t="s">
        <v>62</v>
      </c>
      <c r="R2262" t="s">
        <v>7992</v>
      </c>
      <c r="S2262" t="s">
        <v>7992</v>
      </c>
      <c r="T2262" t="s">
        <v>7992</v>
      </c>
      <c r="U2262" t="s">
        <v>7992</v>
      </c>
      <c r="V2262" t="s">
        <v>7992</v>
      </c>
      <c r="W2262" t="s">
        <v>7992</v>
      </c>
      <c r="X2262" t="s">
        <v>7992</v>
      </c>
      <c r="Y2262" t="s">
        <v>7992</v>
      </c>
      <c r="Z2262" t="s">
        <v>7992</v>
      </c>
      <c r="AA2262" t="s">
        <v>7992</v>
      </c>
      <c r="AB2262" t="s">
        <v>7992</v>
      </c>
      <c r="AC2262" t="s">
        <v>7992</v>
      </c>
      <c r="AD2262" t="s">
        <v>7992</v>
      </c>
      <c r="AE2262" t="s">
        <v>65</v>
      </c>
      <c r="AF2262" s="5">
        <v>46127</v>
      </c>
      <c r="AG2262" t="s">
        <v>66</v>
      </c>
    </row>
    <row r="2263" spans="1:33">
      <c r="A2263" t="s">
        <v>7993</v>
      </c>
      <c r="B2263" t="s">
        <v>54</v>
      </c>
      <c r="C2263" s="5">
        <v>46023</v>
      </c>
      <c r="D2263" s="5">
        <v>46112</v>
      </c>
      <c r="E2263" t="s">
        <v>47</v>
      </c>
      <c r="F2263" t="s">
        <v>78</v>
      </c>
      <c r="G2263" t="s">
        <v>79</v>
      </c>
      <c r="H2263" t="s">
        <v>79</v>
      </c>
      <c r="I2263" t="s">
        <v>358</v>
      </c>
      <c r="J2263" t="s">
        <v>2937</v>
      </c>
      <c r="K2263" t="s">
        <v>2938</v>
      </c>
      <c r="L2263" t="s">
        <v>2939</v>
      </c>
      <c r="M2263" t="s">
        <v>51</v>
      </c>
      <c r="N2263" t="s">
        <v>83</v>
      </c>
      <c r="O2263" t="s">
        <v>62</v>
      </c>
      <c r="P2263" t="s">
        <v>2940</v>
      </c>
      <c r="Q2263" t="s">
        <v>62</v>
      </c>
      <c r="R2263" t="s">
        <v>7994</v>
      </c>
      <c r="S2263" t="s">
        <v>7994</v>
      </c>
      <c r="T2263" t="s">
        <v>7994</v>
      </c>
      <c r="U2263" t="s">
        <v>7994</v>
      </c>
      <c r="V2263" t="s">
        <v>7994</v>
      </c>
      <c r="W2263" t="s">
        <v>7994</v>
      </c>
      <c r="X2263" t="s">
        <v>7994</v>
      </c>
      <c r="Y2263" t="s">
        <v>7994</v>
      </c>
      <c r="Z2263" t="s">
        <v>7994</v>
      </c>
      <c r="AA2263" t="s">
        <v>7994</v>
      </c>
      <c r="AB2263" t="s">
        <v>7994</v>
      </c>
      <c r="AC2263" t="s">
        <v>7994</v>
      </c>
      <c r="AD2263" t="s">
        <v>7994</v>
      </c>
      <c r="AE2263" t="s">
        <v>65</v>
      </c>
      <c r="AF2263" s="5">
        <v>46127</v>
      </c>
      <c r="AG2263" t="s">
        <v>66</v>
      </c>
    </row>
    <row r="2264" spans="1:33">
      <c r="A2264" t="s">
        <v>7995</v>
      </c>
      <c r="B2264" t="s">
        <v>54</v>
      </c>
      <c r="C2264" s="5">
        <v>46023</v>
      </c>
      <c r="D2264" s="5">
        <v>46112</v>
      </c>
      <c r="E2264" t="s">
        <v>47</v>
      </c>
      <c r="F2264" t="s">
        <v>78</v>
      </c>
      <c r="G2264" t="s">
        <v>79</v>
      </c>
      <c r="H2264" t="s">
        <v>79</v>
      </c>
      <c r="I2264" t="s">
        <v>358</v>
      </c>
      <c r="J2264" t="s">
        <v>5472</v>
      </c>
      <c r="K2264" t="s">
        <v>1636</v>
      </c>
      <c r="L2264" t="s">
        <v>88</v>
      </c>
      <c r="M2264" t="s">
        <v>51</v>
      </c>
      <c r="N2264" t="s">
        <v>83</v>
      </c>
      <c r="O2264" t="s">
        <v>62</v>
      </c>
      <c r="P2264" t="s">
        <v>5473</v>
      </c>
      <c r="Q2264" t="s">
        <v>62</v>
      </c>
      <c r="R2264" t="s">
        <v>7996</v>
      </c>
      <c r="S2264" t="s">
        <v>7996</v>
      </c>
      <c r="T2264" t="s">
        <v>7996</v>
      </c>
      <c r="U2264" t="s">
        <v>7996</v>
      </c>
      <c r="V2264" t="s">
        <v>7996</v>
      </c>
      <c r="W2264" t="s">
        <v>7996</v>
      </c>
      <c r="X2264" t="s">
        <v>7996</v>
      </c>
      <c r="Y2264" t="s">
        <v>7996</v>
      </c>
      <c r="Z2264" t="s">
        <v>7996</v>
      </c>
      <c r="AA2264" t="s">
        <v>7996</v>
      </c>
      <c r="AB2264" t="s">
        <v>7996</v>
      </c>
      <c r="AC2264" t="s">
        <v>7996</v>
      </c>
      <c r="AD2264" t="s">
        <v>7996</v>
      </c>
      <c r="AE2264" t="s">
        <v>65</v>
      </c>
      <c r="AF2264" s="5">
        <v>46127</v>
      </c>
      <c r="AG2264" t="s">
        <v>66</v>
      </c>
    </row>
    <row r="2265" spans="1:33">
      <c r="A2265" t="s">
        <v>7997</v>
      </c>
      <c r="B2265" t="s">
        <v>54</v>
      </c>
      <c r="C2265" s="5">
        <v>46023</v>
      </c>
      <c r="D2265" s="5">
        <v>46112</v>
      </c>
      <c r="E2265" t="s">
        <v>49</v>
      </c>
      <c r="F2265" t="s">
        <v>2804</v>
      </c>
      <c r="G2265" t="s">
        <v>2074</v>
      </c>
      <c r="H2265" t="s">
        <v>2805</v>
      </c>
      <c r="I2265" t="s">
        <v>358</v>
      </c>
      <c r="J2265" t="s">
        <v>3002</v>
      </c>
      <c r="K2265" t="s">
        <v>155</v>
      </c>
      <c r="L2265" t="s">
        <v>271</v>
      </c>
      <c r="M2265" t="s">
        <v>50</v>
      </c>
      <c r="N2265" t="s">
        <v>1301</v>
      </c>
      <c r="O2265" t="s">
        <v>62</v>
      </c>
      <c r="P2265" t="s">
        <v>6791</v>
      </c>
      <c r="Q2265" t="s">
        <v>62</v>
      </c>
      <c r="R2265" t="s">
        <v>7998</v>
      </c>
      <c r="S2265" t="s">
        <v>7998</v>
      </c>
      <c r="T2265" t="s">
        <v>7998</v>
      </c>
      <c r="U2265" t="s">
        <v>7998</v>
      </c>
      <c r="V2265" t="s">
        <v>7998</v>
      </c>
      <c r="W2265" t="s">
        <v>7998</v>
      </c>
      <c r="X2265" t="s">
        <v>7998</v>
      </c>
      <c r="Y2265" t="s">
        <v>7998</v>
      </c>
      <c r="Z2265" t="s">
        <v>7998</v>
      </c>
      <c r="AA2265" t="s">
        <v>7998</v>
      </c>
      <c r="AB2265" t="s">
        <v>7998</v>
      </c>
      <c r="AC2265" t="s">
        <v>7998</v>
      </c>
      <c r="AD2265" t="s">
        <v>7998</v>
      </c>
      <c r="AE2265" t="s">
        <v>65</v>
      </c>
      <c r="AF2265" s="5">
        <v>46127</v>
      </c>
      <c r="AG2265" t="s">
        <v>66</v>
      </c>
    </row>
    <row r="2266" spans="1:33">
      <c r="A2266" t="s">
        <v>7999</v>
      </c>
      <c r="B2266" t="s">
        <v>54</v>
      </c>
      <c r="C2266" s="5">
        <v>46023</v>
      </c>
      <c r="D2266" s="5">
        <v>46112</v>
      </c>
      <c r="E2266" t="s">
        <v>49</v>
      </c>
      <c r="F2266" t="s">
        <v>194</v>
      </c>
      <c r="G2266" t="s">
        <v>79</v>
      </c>
      <c r="H2266" t="s">
        <v>195</v>
      </c>
      <c r="I2266" t="s">
        <v>358</v>
      </c>
      <c r="J2266" t="s">
        <v>1806</v>
      </c>
      <c r="K2266" t="s">
        <v>1311</v>
      </c>
      <c r="L2266" t="s">
        <v>1807</v>
      </c>
      <c r="M2266" t="s">
        <v>51</v>
      </c>
      <c r="N2266" t="s">
        <v>185</v>
      </c>
      <c r="O2266" t="s">
        <v>62</v>
      </c>
      <c r="P2266" t="s">
        <v>1808</v>
      </c>
      <c r="Q2266" t="s">
        <v>62</v>
      </c>
      <c r="R2266" t="s">
        <v>8000</v>
      </c>
      <c r="S2266" t="s">
        <v>8000</v>
      </c>
      <c r="T2266" t="s">
        <v>8000</v>
      </c>
      <c r="U2266" t="s">
        <v>8000</v>
      </c>
      <c r="V2266" t="s">
        <v>8000</v>
      </c>
      <c r="W2266" t="s">
        <v>8000</v>
      </c>
      <c r="X2266" t="s">
        <v>8000</v>
      </c>
      <c r="Y2266" t="s">
        <v>8000</v>
      </c>
      <c r="Z2266" t="s">
        <v>8000</v>
      </c>
      <c r="AA2266" t="s">
        <v>8000</v>
      </c>
      <c r="AB2266" t="s">
        <v>8000</v>
      </c>
      <c r="AC2266" t="s">
        <v>8000</v>
      </c>
      <c r="AD2266" t="s">
        <v>8000</v>
      </c>
      <c r="AE2266" t="s">
        <v>65</v>
      </c>
      <c r="AF2266" s="5">
        <v>46127</v>
      </c>
      <c r="AG2266" t="s">
        <v>66</v>
      </c>
    </row>
    <row r="2267" spans="1:33">
      <c r="A2267" t="s">
        <v>8001</v>
      </c>
      <c r="B2267" t="s">
        <v>54</v>
      </c>
      <c r="C2267" s="5">
        <v>46023</v>
      </c>
      <c r="D2267" s="5">
        <v>46112</v>
      </c>
      <c r="E2267" t="s">
        <v>47</v>
      </c>
      <c r="F2267" t="s">
        <v>3246</v>
      </c>
      <c r="G2267" t="s">
        <v>3247</v>
      </c>
      <c r="H2267" t="s">
        <v>3247</v>
      </c>
      <c r="I2267" t="s">
        <v>1716</v>
      </c>
      <c r="J2267" t="s">
        <v>3248</v>
      </c>
      <c r="K2267" t="s">
        <v>72</v>
      </c>
      <c r="L2267" t="s">
        <v>3249</v>
      </c>
      <c r="M2267" t="s">
        <v>50</v>
      </c>
      <c r="N2267" t="s">
        <v>1719</v>
      </c>
      <c r="O2267" t="s">
        <v>62</v>
      </c>
      <c r="P2267" t="s">
        <v>3250</v>
      </c>
      <c r="Q2267" t="s">
        <v>62</v>
      </c>
      <c r="R2267" t="s">
        <v>8002</v>
      </c>
      <c r="S2267" t="s">
        <v>8002</v>
      </c>
      <c r="T2267" t="s">
        <v>8002</v>
      </c>
      <c r="U2267" t="s">
        <v>8002</v>
      </c>
      <c r="V2267" t="s">
        <v>8002</v>
      </c>
      <c r="W2267" t="s">
        <v>8002</v>
      </c>
      <c r="X2267" t="s">
        <v>8002</v>
      </c>
      <c r="Y2267" t="s">
        <v>8002</v>
      </c>
      <c r="Z2267" t="s">
        <v>8002</v>
      </c>
      <c r="AA2267" t="s">
        <v>8002</v>
      </c>
      <c r="AB2267" t="s">
        <v>8002</v>
      </c>
      <c r="AC2267" t="s">
        <v>8002</v>
      </c>
      <c r="AD2267" t="s">
        <v>8002</v>
      </c>
      <c r="AE2267" t="s">
        <v>65</v>
      </c>
      <c r="AF2267" s="5">
        <v>46127</v>
      </c>
      <c r="AG2267" t="s">
        <v>66</v>
      </c>
    </row>
    <row r="2268" spans="1:33">
      <c r="A2268" t="s">
        <v>8003</v>
      </c>
      <c r="B2268" t="s">
        <v>54</v>
      </c>
      <c r="C2268" s="5">
        <v>46023</v>
      </c>
      <c r="D2268" s="5">
        <v>46112</v>
      </c>
      <c r="E2268" t="s">
        <v>47</v>
      </c>
      <c r="F2268" t="s">
        <v>415</v>
      </c>
      <c r="G2268" t="s">
        <v>416</v>
      </c>
      <c r="H2268" t="s">
        <v>416</v>
      </c>
      <c r="I2268" t="s">
        <v>417</v>
      </c>
      <c r="J2268" t="s">
        <v>3046</v>
      </c>
      <c r="K2268" t="s">
        <v>604</v>
      </c>
      <c r="L2268" t="s">
        <v>927</v>
      </c>
      <c r="M2268" t="s">
        <v>51</v>
      </c>
      <c r="N2268" t="s">
        <v>3047</v>
      </c>
      <c r="O2268" t="s">
        <v>62</v>
      </c>
      <c r="P2268" t="s">
        <v>3048</v>
      </c>
      <c r="Q2268" t="s">
        <v>62</v>
      </c>
      <c r="R2268" t="s">
        <v>8004</v>
      </c>
      <c r="S2268" t="s">
        <v>8004</v>
      </c>
      <c r="T2268" t="s">
        <v>8004</v>
      </c>
      <c r="U2268" t="s">
        <v>8004</v>
      </c>
      <c r="V2268" t="s">
        <v>8004</v>
      </c>
      <c r="W2268" t="s">
        <v>8004</v>
      </c>
      <c r="X2268" t="s">
        <v>8004</v>
      </c>
      <c r="Y2268" t="s">
        <v>8004</v>
      </c>
      <c r="Z2268" t="s">
        <v>8004</v>
      </c>
      <c r="AA2268" t="s">
        <v>8004</v>
      </c>
      <c r="AB2268" t="s">
        <v>8004</v>
      </c>
      <c r="AC2268" t="s">
        <v>8004</v>
      </c>
      <c r="AD2268" t="s">
        <v>8004</v>
      </c>
      <c r="AE2268" t="s">
        <v>65</v>
      </c>
      <c r="AF2268" s="5">
        <v>46127</v>
      </c>
      <c r="AG2268" t="s">
        <v>66</v>
      </c>
    </row>
    <row r="2269" spans="1:33">
      <c r="A2269" t="s">
        <v>8005</v>
      </c>
      <c r="B2269" t="s">
        <v>54</v>
      </c>
      <c r="C2269" s="5">
        <v>46023</v>
      </c>
      <c r="D2269" s="5">
        <v>46112</v>
      </c>
      <c r="E2269" t="s">
        <v>47</v>
      </c>
      <c r="F2269" t="s">
        <v>1641</v>
      </c>
      <c r="G2269" t="s">
        <v>1642</v>
      </c>
      <c r="H2269" t="s">
        <v>1642</v>
      </c>
      <c r="I2269" t="s">
        <v>408</v>
      </c>
      <c r="J2269" t="s">
        <v>1643</v>
      </c>
      <c r="K2269" t="s">
        <v>155</v>
      </c>
      <c r="L2269" t="s">
        <v>1212</v>
      </c>
      <c r="M2269" t="s">
        <v>50</v>
      </c>
      <c r="N2269" t="s">
        <v>1644</v>
      </c>
      <c r="O2269" t="s">
        <v>62</v>
      </c>
      <c r="P2269" t="s">
        <v>1645</v>
      </c>
      <c r="Q2269" t="s">
        <v>62</v>
      </c>
      <c r="R2269" t="s">
        <v>8006</v>
      </c>
      <c r="S2269" t="s">
        <v>8006</v>
      </c>
      <c r="T2269" t="s">
        <v>8006</v>
      </c>
      <c r="U2269" t="s">
        <v>8006</v>
      </c>
      <c r="V2269" t="s">
        <v>8006</v>
      </c>
      <c r="W2269" t="s">
        <v>8006</v>
      </c>
      <c r="X2269" t="s">
        <v>8006</v>
      </c>
      <c r="Y2269" t="s">
        <v>8006</v>
      </c>
      <c r="Z2269" t="s">
        <v>8006</v>
      </c>
      <c r="AA2269" t="s">
        <v>8006</v>
      </c>
      <c r="AB2269" t="s">
        <v>8006</v>
      </c>
      <c r="AC2269" t="s">
        <v>8006</v>
      </c>
      <c r="AD2269" t="s">
        <v>8006</v>
      </c>
      <c r="AE2269" t="s">
        <v>65</v>
      </c>
      <c r="AF2269" s="5">
        <v>46127</v>
      </c>
      <c r="AG2269" t="s">
        <v>66</v>
      </c>
    </row>
    <row r="2270" spans="1:33">
      <c r="A2270" t="s">
        <v>8007</v>
      </c>
      <c r="B2270" t="s">
        <v>54</v>
      </c>
      <c r="C2270" s="5">
        <v>46023</v>
      </c>
      <c r="D2270" s="5">
        <v>46112</v>
      </c>
      <c r="E2270" t="s">
        <v>47</v>
      </c>
      <c r="F2270" t="s">
        <v>1641</v>
      </c>
      <c r="G2270" t="s">
        <v>1642</v>
      </c>
      <c r="H2270" t="s">
        <v>1642</v>
      </c>
      <c r="I2270" t="s">
        <v>408</v>
      </c>
      <c r="J2270" t="s">
        <v>371</v>
      </c>
      <c r="K2270" t="s">
        <v>689</v>
      </c>
      <c r="L2270" t="s">
        <v>205</v>
      </c>
      <c r="M2270" t="s">
        <v>50</v>
      </c>
      <c r="N2270" t="s">
        <v>1644</v>
      </c>
      <c r="O2270" t="s">
        <v>62</v>
      </c>
      <c r="P2270" t="s">
        <v>5673</v>
      </c>
      <c r="Q2270" t="s">
        <v>62</v>
      </c>
      <c r="R2270" t="s">
        <v>8008</v>
      </c>
      <c r="S2270" t="s">
        <v>8008</v>
      </c>
      <c r="T2270" t="s">
        <v>8008</v>
      </c>
      <c r="U2270" t="s">
        <v>8008</v>
      </c>
      <c r="V2270" t="s">
        <v>8008</v>
      </c>
      <c r="W2270" t="s">
        <v>8008</v>
      </c>
      <c r="X2270" t="s">
        <v>8008</v>
      </c>
      <c r="Y2270" t="s">
        <v>8008</v>
      </c>
      <c r="Z2270" t="s">
        <v>8008</v>
      </c>
      <c r="AA2270" t="s">
        <v>8008</v>
      </c>
      <c r="AB2270" t="s">
        <v>8008</v>
      </c>
      <c r="AC2270" t="s">
        <v>8008</v>
      </c>
      <c r="AD2270" t="s">
        <v>8008</v>
      </c>
      <c r="AE2270" t="s">
        <v>65</v>
      </c>
      <c r="AF2270" s="5">
        <v>46127</v>
      </c>
      <c r="AG2270" t="s">
        <v>66</v>
      </c>
    </row>
    <row r="2271" spans="1:33">
      <c r="A2271" t="s">
        <v>8009</v>
      </c>
      <c r="B2271" t="s">
        <v>54</v>
      </c>
      <c r="C2271" s="5">
        <v>46023</v>
      </c>
      <c r="D2271" s="5">
        <v>46112</v>
      </c>
      <c r="E2271" t="s">
        <v>47</v>
      </c>
      <c r="F2271" t="s">
        <v>1641</v>
      </c>
      <c r="G2271" t="s">
        <v>1642</v>
      </c>
      <c r="H2271" t="s">
        <v>1642</v>
      </c>
      <c r="I2271" t="s">
        <v>417</v>
      </c>
      <c r="J2271" t="s">
        <v>2983</v>
      </c>
      <c r="K2271" t="s">
        <v>2261</v>
      </c>
      <c r="L2271" t="s">
        <v>2984</v>
      </c>
      <c r="M2271" t="s">
        <v>50</v>
      </c>
      <c r="N2271" t="s">
        <v>1644</v>
      </c>
      <c r="O2271" t="s">
        <v>62</v>
      </c>
      <c r="P2271" t="s">
        <v>2985</v>
      </c>
      <c r="Q2271" t="s">
        <v>62</v>
      </c>
      <c r="R2271" t="s">
        <v>8010</v>
      </c>
      <c r="S2271" t="s">
        <v>8010</v>
      </c>
      <c r="T2271" t="s">
        <v>8010</v>
      </c>
      <c r="U2271" t="s">
        <v>8010</v>
      </c>
      <c r="V2271" t="s">
        <v>8010</v>
      </c>
      <c r="W2271" t="s">
        <v>8010</v>
      </c>
      <c r="X2271" t="s">
        <v>8010</v>
      </c>
      <c r="Y2271" t="s">
        <v>8010</v>
      </c>
      <c r="Z2271" t="s">
        <v>8010</v>
      </c>
      <c r="AA2271" t="s">
        <v>8010</v>
      </c>
      <c r="AB2271" t="s">
        <v>8010</v>
      </c>
      <c r="AC2271" t="s">
        <v>8010</v>
      </c>
      <c r="AD2271" t="s">
        <v>8010</v>
      </c>
      <c r="AE2271" t="s">
        <v>65</v>
      </c>
      <c r="AF2271" s="5">
        <v>46127</v>
      </c>
      <c r="AG2271" t="s">
        <v>66</v>
      </c>
    </row>
    <row r="2272" spans="1:33">
      <c r="A2272" t="s">
        <v>8011</v>
      </c>
      <c r="B2272" t="s">
        <v>54</v>
      </c>
      <c r="C2272" s="5">
        <v>46023</v>
      </c>
      <c r="D2272" s="5">
        <v>46112</v>
      </c>
      <c r="E2272" t="s">
        <v>47</v>
      </c>
      <c r="F2272" t="s">
        <v>415</v>
      </c>
      <c r="G2272" t="s">
        <v>416</v>
      </c>
      <c r="H2272" t="s">
        <v>416</v>
      </c>
      <c r="I2272" t="s">
        <v>417</v>
      </c>
      <c r="J2272" t="s">
        <v>7585</v>
      </c>
      <c r="K2272" t="s">
        <v>7586</v>
      </c>
      <c r="L2272" t="s">
        <v>7587</v>
      </c>
      <c r="M2272" t="s">
        <v>51</v>
      </c>
      <c r="N2272" t="s">
        <v>272</v>
      </c>
      <c r="O2272" t="s">
        <v>62</v>
      </c>
      <c r="P2272" t="s">
        <v>7588</v>
      </c>
      <c r="Q2272" t="s">
        <v>62</v>
      </c>
      <c r="R2272" t="s">
        <v>8012</v>
      </c>
      <c r="S2272" t="s">
        <v>8012</v>
      </c>
      <c r="T2272" t="s">
        <v>8012</v>
      </c>
      <c r="U2272" t="s">
        <v>8012</v>
      </c>
      <c r="V2272" t="s">
        <v>8012</v>
      </c>
      <c r="W2272" t="s">
        <v>8012</v>
      </c>
      <c r="X2272" t="s">
        <v>8012</v>
      </c>
      <c r="Y2272" t="s">
        <v>8012</v>
      </c>
      <c r="Z2272" t="s">
        <v>8012</v>
      </c>
      <c r="AA2272" t="s">
        <v>8012</v>
      </c>
      <c r="AB2272" t="s">
        <v>8012</v>
      </c>
      <c r="AC2272" t="s">
        <v>8012</v>
      </c>
      <c r="AD2272" t="s">
        <v>8012</v>
      </c>
      <c r="AE2272" t="s">
        <v>65</v>
      </c>
      <c r="AF2272" s="5">
        <v>46127</v>
      </c>
      <c r="AG2272" t="s">
        <v>66</v>
      </c>
    </row>
    <row r="2273" spans="1:33">
      <c r="A2273" t="s">
        <v>8013</v>
      </c>
      <c r="B2273" t="s">
        <v>54</v>
      </c>
      <c r="C2273" s="5">
        <v>46023</v>
      </c>
      <c r="D2273" s="5">
        <v>46112</v>
      </c>
      <c r="E2273" t="s">
        <v>47</v>
      </c>
      <c r="F2273" t="s">
        <v>2319</v>
      </c>
      <c r="G2273" t="s">
        <v>2320</v>
      </c>
      <c r="H2273" t="s">
        <v>2320</v>
      </c>
      <c r="I2273" t="s">
        <v>408</v>
      </c>
      <c r="J2273" t="s">
        <v>97</v>
      </c>
      <c r="K2273" t="s">
        <v>271</v>
      </c>
      <c r="L2273" t="s">
        <v>1614</v>
      </c>
      <c r="M2273" t="s">
        <v>50</v>
      </c>
      <c r="N2273" t="s">
        <v>411</v>
      </c>
      <c r="O2273" t="s">
        <v>62</v>
      </c>
      <c r="P2273" t="s">
        <v>5620</v>
      </c>
      <c r="Q2273" t="s">
        <v>62</v>
      </c>
      <c r="R2273" t="s">
        <v>8014</v>
      </c>
      <c r="S2273" t="s">
        <v>8014</v>
      </c>
      <c r="T2273" t="s">
        <v>8014</v>
      </c>
      <c r="U2273" t="s">
        <v>8014</v>
      </c>
      <c r="V2273" t="s">
        <v>8014</v>
      </c>
      <c r="W2273" t="s">
        <v>8014</v>
      </c>
      <c r="X2273" t="s">
        <v>8014</v>
      </c>
      <c r="Y2273" t="s">
        <v>8014</v>
      </c>
      <c r="Z2273" t="s">
        <v>8014</v>
      </c>
      <c r="AA2273" t="s">
        <v>8014</v>
      </c>
      <c r="AB2273" t="s">
        <v>8014</v>
      </c>
      <c r="AC2273" t="s">
        <v>8014</v>
      </c>
      <c r="AD2273" t="s">
        <v>8014</v>
      </c>
      <c r="AE2273" t="s">
        <v>65</v>
      </c>
      <c r="AF2273" s="5">
        <v>46127</v>
      </c>
      <c r="AG2273" t="s">
        <v>66</v>
      </c>
    </row>
    <row r="2274" spans="1:33">
      <c r="A2274" t="s">
        <v>8015</v>
      </c>
      <c r="B2274" t="s">
        <v>54</v>
      </c>
      <c r="C2274" s="5">
        <v>46023</v>
      </c>
      <c r="D2274" s="5">
        <v>46112</v>
      </c>
      <c r="E2274" t="s">
        <v>49</v>
      </c>
      <c r="F2274" t="s">
        <v>3381</v>
      </c>
      <c r="G2274" t="s">
        <v>112</v>
      </c>
      <c r="H2274" t="s">
        <v>3382</v>
      </c>
      <c r="I2274" t="s">
        <v>1276</v>
      </c>
      <c r="J2274" t="s">
        <v>3794</v>
      </c>
      <c r="K2274" t="s">
        <v>1796</v>
      </c>
      <c r="L2274" t="s">
        <v>205</v>
      </c>
      <c r="M2274" t="s">
        <v>51</v>
      </c>
      <c r="N2274" t="s">
        <v>185</v>
      </c>
      <c r="O2274" t="s">
        <v>62</v>
      </c>
      <c r="P2274" t="s">
        <v>7770</v>
      </c>
      <c r="Q2274" t="s">
        <v>62</v>
      </c>
      <c r="R2274" t="s">
        <v>8016</v>
      </c>
      <c r="S2274" t="s">
        <v>8016</v>
      </c>
      <c r="T2274" t="s">
        <v>8016</v>
      </c>
      <c r="U2274" t="s">
        <v>8016</v>
      </c>
      <c r="V2274" t="s">
        <v>8016</v>
      </c>
      <c r="W2274" t="s">
        <v>8016</v>
      </c>
      <c r="X2274" t="s">
        <v>8016</v>
      </c>
      <c r="Y2274" t="s">
        <v>8016</v>
      </c>
      <c r="Z2274" t="s">
        <v>8016</v>
      </c>
      <c r="AA2274" t="s">
        <v>8016</v>
      </c>
      <c r="AB2274" t="s">
        <v>8016</v>
      </c>
      <c r="AC2274" t="s">
        <v>8016</v>
      </c>
      <c r="AD2274" t="s">
        <v>8016</v>
      </c>
      <c r="AE2274" t="s">
        <v>65</v>
      </c>
      <c r="AF2274" s="5">
        <v>46127</v>
      </c>
      <c r="AG2274" t="s">
        <v>66</v>
      </c>
    </row>
    <row r="2275" spans="1:33">
      <c r="A2275" t="s">
        <v>8017</v>
      </c>
      <c r="B2275" t="s">
        <v>54</v>
      </c>
      <c r="C2275" s="5">
        <v>46023</v>
      </c>
      <c r="D2275" s="5">
        <v>46112</v>
      </c>
      <c r="E2275" t="s">
        <v>47</v>
      </c>
      <c r="F2275" t="s">
        <v>304</v>
      </c>
      <c r="G2275" t="s">
        <v>305</v>
      </c>
      <c r="H2275" t="s">
        <v>306</v>
      </c>
      <c r="I2275" t="s">
        <v>1276</v>
      </c>
      <c r="J2275" t="s">
        <v>4703</v>
      </c>
      <c r="K2275" t="s">
        <v>787</v>
      </c>
      <c r="L2275" t="s">
        <v>98</v>
      </c>
      <c r="M2275" t="s">
        <v>51</v>
      </c>
      <c r="N2275" t="s">
        <v>311</v>
      </c>
      <c r="O2275" t="s">
        <v>62</v>
      </c>
      <c r="P2275" t="s">
        <v>4704</v>
      </c>
      <c r="Q2275" t="s">
        <v>62</v>
      </c>
      <c r="R2275" t="s">
        <v>8018</v>
      </c>
      <c r="S2275" t="s">
        <v>8018</v>
      </c>
      <c r="T2275" t="s">
        <v>8018</v>
      </c>
      <c r="U2275" t="s">
        <v>8018</v>
      </c>
      <c r="V2275" t="s">
        <v>8018</v>
      </c>
      <c r="W2275" t="s">
        <v>8018</v>
      </c>
      <c r="X2275" t="s">
        <v>8018</v>
      </c>
      <c r="Y2275" t="s">
        <v>8018</v>
      </c>
      <c r="Z2275" t="s">
        <v>8018</v>
      </c>
      <c r="AA2275" t="s">
        <v>8018</v>
      </c>
      <c r="AB2275" t="s">
        <v>8018</v>
      </c>
      <c r="AC2275" t="s">
        <v>8018</v>
      </c>
      <c r="AD2275" t="s">
        <v>8018</v>
      </c>
      <c r="AE2275" t="s">
        <v>65</v>
      </c>
      <c r="AF2275" s="5">
        <v>46127</v>
      </c>
      <c r="AG2275" t="s">
        <v>66</v>
      </c>
    </row>
    <row r="2276" spans="1:33">
      <c r="A2276" t="s">
        <v>8019</v>
      </c>
      <c r="B2276" t="s">
        <v>54</v>
      </c>
      <c r="C2276" s="5">
        <v>46023</v>
      </c>
      <c r="D2276" s="5">
        <v>46112</v>
      </c>
      <c r="E2276" t="s">
        <v>47</v>
      </c>
      <c r="F2276" t="s">
        <v>1274</v>
      </c>
      <c r="G2276" t="s">
        <v>1275</v>
      </c>
      <c r="H2276" t="s">
        <v>1275</v>
      </c>
      <c r="I2276" t="s">
        <v>1276</v>
      </c>
      <c r="J2276" t="s">
        <v>1277</v>
      </c>
      <c r="K2276" t="s">
        <v>278</v>
      </c>
      <c r="L2276" t="s">
        <v>161</v>
      </c>
      <c r="M2276" t="s">
        <v>50</v>
      </c>
      <c r="N2276" t="s">
        <v>61</v>
      </c>
      <c r="O2276" t="s">
        <v>62</v>
      </c>
      <c r="P2276" t="s">
        <v>1278</v>
      </c>
      <c r="Q2276" t="s">
        <v>62</v>
      </c>
      <c r="R2276" t="s">
        <v>8020</v>
      </c>
      <c r="S2276" t="s">
        <v>8020</v>
      </c>
      <c r="T2276" t="s">
        <v>8020</v>
      </c>
      <c r="U2276" t="s">
        <v>8020</v>
      </c>
      <c r="V2276" t="s">
        <v>8020</v>
      </c>
      <c r="W2276" t="s">
        <v>8020</v>
      </c>
      <c r="X2276" t="s">
        <v>8020</v>
      </c>
      <c r="Y2276" t="s">
        <v>8020</v>
      </c>
      <c r="Z2276" t="s">
        <v>8020</v>
      </c>
      <c r="AA2276" t="s">
        <v>8020</v>
      </c>
      <c r="AB2276" t="s">
        <v>8020</v>
      </c>
      <c r="AC2276" t="s">
        <v>8020</v>
      </c>
      <c r="AD2276" t="s">
        <v>8020</v>
      </c>
      <c r="AE2276" t="s">
        <v>65</v>
      </c>
      <c r="AF2276" s="5">
        <v>46127</v>
      </c>
      <c r="AG2276" t="s">
        <v>66</v>
      </c>
    </row>
    <row r="2277" spans="1:33">
      <c r="A2277" t="s">
        <v>8021</v>
      </c>
      <c r="B2277" t="s">
        <v>54</v>
      </c>
      <c r="C2277" s="5">
        <v>46023</v>
      </c>
      <c r="D2277" s="5">
        <v>46112</v>
      </c>
      <c r="E2277" t="s">
        <v>47</v>
      </c>
      <c r="F2277" t="s">
        <v>78</v>
      </c>
      <c r="G2277" t="s">
        <v>79</v>
      </c>
      <c r="H2277" t="s">
        <v>79</v>
      </c>
      <c r="I2277" t="s">
        <v>446</v>
      </c>
      <c r="J2277" t="s">
        <v>4356</v>
      </c>
      <c r="K2277" t="s">
        <v>611</v>
      </c>
      <c r="L2277" t="s">
        <v>184</v>
      </c>
      <c r="M2277" t="s">
        <v>51</v>
      </c>
      <c r="N2277" t="s">
        <v>332</v>
      </c>
      <c r="O2277" t="s">
        <v>62</v>
      </c>
      <c r="P2277" t="s">
        <v>1037</v>
      </c>
      <c r="Q2277" t="s">
        <v>62</v>
      </c>
      <c r="R2277" t="s">
        <v>8022</v>
      </c>
      <c r="S2277" t="s">
        <v>8022</v>
      </c>
      <c r="T2277" t="s">
        <v>8022</v>
      </c>
      <c r="U2277" t="s">
        <v>8022</v>
      </c>
      <c r="V2277" t="s">
        <v>8022</v>
      </c>
      <c r="W2277" t="s">
        <v>8022</v>
      </c>
      <c r="X2277" t="s">
        <v>8022</v>
      </c>
      <c r="Y2277" t="s">
        <v>8022</v>
      </c>
      <c r="Z2277" t="s">
        <v>8022</v>
      </c>
      <c r="AA2277" t="s">
        <v>8022</v>
      </c>
      <c r="AB2277" t="s">
        <v>8022</v>
      </c>
      <c r="AC2277" t="s">
        <v>8022</v>
      </c>
      <c r="AD2277" t="s">
        <v>8022</v>
      </c>
      <c r="AE2277" t="s">
        <v>65</v>
      </c>
      <c r="AF2277" s="5">
        <v>46127</v>
      </c>
      <c r="AG2277" t="s">
        <v>66</v>
      </c>
    </row>
    <row r="2278" spans="1:33">
      <c r="A2278" t="s">
        <v>8023</v>
      </c>
      <c r="B2278" t="s">
        <v>54</v>
      </c>
      <c r="C2278" s="5">
        <v>46023</v>
      </c>
      <c r="D2278" s="5">
        <v>46112</v>
      </c>
      <c r="E2278" t="s">
        <v>47</v>
      </c>
      <c r="F2278" t="s">
        <v>1330</v>
      </c>
      <c r="G2278" t="s">
        <v>1331</v>
      </c>
      <c r="H2278" t="s">
        <v>1331</v>
      </c>
      <c r="I2278" t="s">
        <v>446</v>
      </c>
      <c r="J2278" t="s">
        <v>1332</v>
      </c>
      <c r="K2278" t="s">
        <v>383</v>
      </c>
      <c r="L2278" t="s">
        <v>99</v>
      </c>
      <c r="M2278" t="s">
        <v>51</v>
      </c>
      <c r="N2278" t="s">
        <v>61</v>
      </c>
      <c r="O2278" t="s">
        <v>62</v>
      </c>
      <c r="P2278" t="s">
        <v>1333</v>
      </c>
      <c r="Q2278" t="s">
        <v>62</v>
      </c>
      <c r="R2278" t="s">
        <v>8024</v>
      </c>
      <c r="S2278" t="s">
        <v>8024</v>
      </c>
      <c r="T2278" t="s">
        <v>8024</v>
      </c>
      <c r="U2278" t="s">
        <v>8024</v>
      </c>
      <c r="V2278" t="s">
        <v>8024</v>
      </c>
      <c r="W2278" t="s">
        <v>8024</v>
      </c>
      <c r="X2278" t="s">
        <v>8024</v>
      </c>
      <c r="Y2278" t="s">
        <v>8024</v>
      </c>
      <c r="Z2278" t="s">
        <v>8024</v>
      </c>
      <c r="AA2278" t="s">
        <v>8024</v>
      </c>
      <c r="AB2278" t="s">
        <v>8024</v>
      </c>
      <c r="AC2278" t="s">
        <v>8024</v>
      </c>
      <c r="AD2278" t="s">
        <v>8024</v>
      </c>
      <c r="AE2278" t="s">
        <v>65</v>
      </c>
      <c r="AF2278" s="5">
        <v>46127</v>
      </c>
      <c r="AG2278" t="s">
        <v>66</v>
      </c>
    </row>
    <row r="2279" spans="1:33">
      <c r="A2279" t="s">
        <v>8025</v>
      </c>
      <c r="B2279" t="s">
        <v>54</v>
      </c>
      <c r="C2279" s="5">
        <v>46023</v>
      </c>
      <c r="D2279" s="5">
        <v>46112</v>
      </c>
      <c r="E2279" t="s">
        <v>47</v>
      </c>
      <c r="F2279" t="s">
        <v>78</v>
      </c>
      <c r="G2279" t="s">
        <v>79</v>
      </c>
      <c r="H2279" t="s">
        <v>79</v>
      </c>
      <c r="I2279" t="s">
        <v>446</v>
      </c>
      <c r="J2279" t="s">
        <v>5515</v>
      </c>
      <c r="K2279" t="s">
        <v>1063</v>
      </c>
      <c r="L2279" t="s">
        <v>1351</v>
      </c>
      <c r="M2279" t="s">
        <v>51</v>
      </c>
      <c r="N2279" t="s">
        <v>83</v>
      </c>
      <c r="O2279" t="s">
        <v>62</v>
      </c>
      <c r="P2279" t="s">
        <v>5516</v>
      </c>
      <c r="Q2279" t="s">
        <v>62</v>
      </c>
      <c r="R2279" t="s">
        <v>8026</v>
      </c>
      <c r="S2279" t="s">
        <v>8026</v>
      </c>
      <c r="T2279" t="s">
        <v>8026</v>
      </c>
      <c r="U2279" t="s">
        <v>8026</v>
      </c>
      <c r="V2279" t="s">
        <v>8026</v>
      </c>
      <c r="W2279" t="s">
        <v>8026</v>
      </c>
      <c r="X2279" t="s">
        <v>8026</v>
      </c>
      <c r="Y2279" t="s">
        <v>8026</v>
      </c>
      <c r="Z2279" t="s">
        <v>8026</v>
      </c>
      <c r="AA2279" t="s">
        <v>8026</v>
      </c>
      <c r="AB2279" t="s">
        <v>8026</v>
      </c>
      <c r="AC2279" t="s">
        <v>8026</v>
      </c>
      <c r="AD2279" t="s">
        <v>8026</v>
      </c>
      <c r="AE2279" t="s">
        <v>65</v>
      </c>
      <c r="AF2279" s="5">
        <v>46127</v>
      </c>
      <c r="AG2279" t="s">
        <v>66</v>
      </c>
    </row>
    <row r="2280" spans="1:33">
      <c r="A2280" t="s">
        <v>8027</v>
      </c>
      <c r="B2280" t="s">
        <v>54</v>
      </c>
      <c r="C2280" s="5">
        <v>46023</v>
      </c>
      <c r="D2280" s="5">
        <v>46112</v>
      </c>
      <c r="E2280" t="s">
        <v>49</v>
      </c>
      <c r="F2280" t="s">
        <v>472</v>
      </c>
      <c r="G2280" t="s">
        <v>473</v>
      </c>
      <c r="H2280" t="s">
        <v>473</v>
      </c>
      <c r="I2280" t="s">
        <v>474</v>
      </c>
      <c r="J2280" t="s">
        <v>3354</v>
      </c>
      <c r="K2280" t="s">
        <v>155</v>
      </c>
      <c r="L2280" t="s">
        <v>3355</v>
      </c>
      <c r="M2280" t="s">
        <v>50</v>
      </c>
      <c r="N2280" t="s">
        <v>477</v>
      </c>
      <c r="O2280" t="s">
        <v>62</v>
      </c>
      <c r="P2280" t="s">
        <v>483</v>
      </c>
      <c r="Q2280" t="s">
        <v>62</v>
      </c>
      <c r="R2280" t="s">
        <v>8028</v>
      </c>
      <c r="S2280" t="s">
        <v>8028</v>
      </c>
      <c r="T2280" t="s">
        <v>8028</v>
      </c>
      <c r="U2280" t="s">
        <v>8028</v>
      </c>
      <c r="V2280" t="s">
        <v>8028</v>
      </c>
      <c r="W2280" t="s">
        <v>8028</v>
      </c>
      <c r="X2280" t="s">
        <v>8028</v>
      </c>
      <c r="Y2280" t="s">
        <v>8028</v>
      </c>
      <c r="Z2280" t="s">
        <v>8028</v>
      </c>
      <c r="AA2280" t="s">
        <v>8028</v>
      </c>
      <c r="AB2280" t="s">
        <v>8028</v>
      </c>
      <c r="AC2280" t="s">
        <v>8028</v>
      </c>
      <c r="AD2280" t="s">
        <v>8028</v>
      </c>
      <c r="AE2280" t="s">
        <v>65</v>
      </c>
      <c r="AF2280" s="5">
        <v>46127</v>
      </c>
      <c r="AG2280" t="s">
        <v>66</v>
      </c>
    </row>
    <row r="2281" spans="1:33">
      <c r="A2281" t="s">
        <v>8029</v>
      </c>
      <c r="B2281" t="s">
        <v>54</v>
      </c>
      <c r="C2281" s="5">
        <v>46023</v>
      </c>
      <c r="D2281" s="5">
        <v>46112</v>
      </c>
      <c r="E2281" t="s">
        <v>49</v>
      </c>
      <c r="F2281" t="s">
        <v>486</v>
      </c>
      <c r="G2281" t="s">
        <v>487</v>
      </c>
      <c r="H2281" t="s">
        <v>487</v>
      </c>
      <c r="I2281" t="s">
        <v>474</v>
      </c>
      <c r="J2281" t="s">
        <v>1190</v>
      </c>
      <c r="K2281" t="s">
        <v>4240</v>
      </c>
      <c r="L2281" t="s">
        <v>5591</v>
      </c>
      <c r="M2281" t="s">
        <v>50</v>
      </c>
      <c r="N2281" t="s">
        <v>489</v>
      </c>
      <c r="O2281" t="s">
        <v>62</v>
      </c>
      <c r="P2281" t="s">
        <v>2482</v>
      </c>
      <c r="Q2281" t="s">
        <v>62</v>
      </c>
      <c r="R2281" t="s">
        <v>8030</v>
      </c>
      <c r="S2281" t="s">
        <v>8030</v>
      </c>
      <c r="T2281" t="s">
        <v>8030</v>
      </c>
      <c r="U2281" t="s">
        <v>8030</v>
      </c>
      <c r="V2281" t="s">
        <v>8030</v>
      </c>
      <c r="W2281" t="s">
        <v>8030</v>
      </c>
      <c r="X2281" t="s">
        <v>8030</v>
      </c>
      <c r="Y2281" t="s">
        <v>8030</v>
      </c>
      <c r="Z2281" t="s">
        <v>8030</v>
      </c>
      <c r="AA2281" t="s">
        <v>8030</v>
      </c>
      <c r="AB2281" t="s">
        <v>8030</v>
      </c>
      <c r="AC2281" t="s">
        <v>8030</v>
      </c>
      <c r="AD2281" t="s">
        <v>8030</v>
      </c>
      <c r="AE2281" t="s">
        <v>65</v>
      </c>
      <c r="AF2281" s="5">
        <v>46127</v>
      </c>
      <c r="AG2281" t="s">
        <v>66</v>
      </c>
    </row>
    <row r="2282" spans="1:33">
      <c r="A2282" t="s">
        <v>8031</v>
      </c>
      <c r="B2282" t="s">
        <v>54</v>
      </c>
      <c r="C2282" s="5">
        <v>46023</v>
      </c>
      <c r="D2282" s="5">
        <v>46112</v>
      </c>
      <c r="E2282" t="s">
        <v>49</v>
      </c>
      <c r="F2282" t="s">
        <v>472</v>
      </c>
      <c r="G2282" t="s">
        <v>473</v>
      </c>
      <c r="H2282" t="s">
        <v>473</v>
      </c>
      <c r="I2282" t="s">
        <v>474</v>
      </c>
      <c r="J2282" t="s">
        <v>2296</v>
      </c>
      <c r="K2282" t="s">
        <v>430</v>
      </c>
      <c r="L2282" t="s">
        <v>8032</v>
      </c>
      <c r="M2282" t="s">
        <v>50</v>
      </c>
      <c r="N2282" t="s">
        <v>477</v>
      </c>
      <c r="O2282" t="s">
        <v>62</v>
      </c>
      <c r="P2282" t="s">
        <v>483</v>
      </c>
      <c r="Q2282" t="s">
        <v>62</v>
      </c>
      <c r="R2282" t="s">
        <v>8033</v>
      </c>
      <c r="S2282" t="s">
        <v>8033</v>
      </c>
      <c r="T2282" t="s">
        <v>8033</v>
      </c>
      <c r="U2282" t="s">
        <v>8033</v>
      </c>
      <c r="V2282" t="s">
        <v>8033</v>
      </c>
      <c r="W2282" t="s">
        <v>8033</v>
      </c>
      <c r="X2282" t="s">
        <v>8033</v>
      </c>
      <c r="Y2282" t="s">
        <v>8033</v>
      </c>
      <c r="Z2282" t="s">
        <v>8033</v>
      </c>
      <c r="AA2282" t="s">
        <v>8033</v>
      </c>
      <c r="AB2282" t="s">
        <v>8033</v>
      </c>
      <c r="AC2282" t="s">
        <v>8033</v>
      </c>
      <c r="AD2282" t="s">
        <v>8033</v>
      </c>
      <c r="AE2282" t="s">
        <v>65</v>
      </c>
      <c r="AF2282" s="5">
        <v>46127</v>
      </c>
      <c r="AG2282" t="s">
        <v>66</v>
      </c>
    </row>
    <row r="2283" spans="1:33">
      <c r="A2283" t="s">
        <v>8034</v>
      </c>
      <c r="B2283" t="s">
        <v>54</v>
      </c>
      <c r="C2283" s="5">
        <v>46023</v>
      </c>
      <c r="D2283" s="5">
        <v>46112</v>
      </c>
      <c r="E2283" t="s">
        <v>49</v>
      </c>
      <c r="F2283" t="s">
        <v>486</v>
      </c>
      <c r="G2283" t="s">
        <v>487</v>
      </c>
      <c r="H2283" t="s">
        <v>487</v>
      </c>
      <c r="I2283" t="s">
        <v>474</v>
      </c>
      <c r="J2283" t="s">
        <v>8035</v>
      </c>
      <c r="K2283" t="s">
        <v>184</v>
      </c>
      <c r="L2283" t="s">
        <v>184</v>
      </c>
      <c r="M2283" t="s">
        <v>51</v>
      </c>
      <c r="N2283" t="s">
        <v>489</v>
      </c>
      <c r="O2283" t="s">
        <v>62</v>
      </c>
      <c r="P2283" t="s">
        <v>573</v>
      </c>
      <c r="Q2283" t="s">
        <v>62</v>
      </c>
      <c r="R2283" t="s">
        <v>8036</v>
      </c>
      <c r="S2283" t="s">
        <v>8036</v>
      </c>
      <c r="T2283" t="s">
        <v>8036</v>
      </c>
      <c r="U2283" t="s">
        <v>8036</v>
      </c>
      <c r="V2283" t="s">
        <v>8036</v>
      </c>
      <c r="W2283" t="s">
        <v>8036</v>
      </c>
      <c r="X2283" t="s">
        <v>8036</v>
      </c>
      <c r="Y2283" t="s">
        <v>8036</v>
      </c>
      <c r="Z2283" t="s">
        <v>8036</v>
      </c>
      <c r="AA2283" t="s">
        <v>8036</v>
      </c>
      <c r="AB2283" t="s">
        <v>8036</v>
      </c>
      <c r="AC2283" t="s">
        <v>8036</v>
      </c>
      <c r="AD2283" t="s">
        <v>8036</v>
      </c>
      <c r="AE2283" t="s">
        <v>65</v>
      </c>
      <c r="AF2283" s="5">
        <v>46127</v>
      </c>
      <c r="AG2283" t="s">
        <v>66</v>
      </c>
    </row>
    <row r="2284" spans="1:33">
      <c r="A2284" t="s">
        <v>8037</v>
      </c>
      <c r="B2284" t="s">
        <v>54</v>
      </c>
      <c r="C2284" s="5">
        <v>46023</v>
      </c>
      <c r="D2284" s="5">
        <v>46112</v>
      </c>
      <c r="E2284" t="s">
        <v>47</v>
      </c>
      <c r="F2284" t="s">
        <v>3861</v>
      </c>
      <c r="G2284" t="s">
        <v>3862</v>
      </c>
      <c r="H2284" t="s">
        <v>3862</v>
      </c>
      <c r="I2284" t="s">
        <v>602</v>
      </c>
      <c r="J2284" t="s">
        <v>1487</v>
      </c>
      <c r="K2284" t="s">
        <v>184</v>
      </c>
      <c r="L2284" t="s">
        <v>8038</v>
      </c>
      <c r="M2284" t="s">
        <v>50</v>
      </c>
      <c r="N2284" t="s">
        <v>1457</v>
      </c>
      <c r="O2284" t="s">
        <v>62</v>
      </c>
      <c r="P2284" t="s">
        <v>8039</v>
      </c>
      <c r="Q2284" t="s">
        <v>62</v>
      </c>
      <c r="R2284" t="s">
        <v>8040</v>
      </c>
      <c r="S2284" t="s">
        <v>8040</v>
      </c>
      <c r="T2284" t="s">
        <v>8040</v>
      </c>
      <c r="U2284" t="s">
        <v>8040</v>
      </c>
      <c r="V2284" t="s">
        <v>8040</v>
      </c>
      <c r="W2284" t="s">
        <v>8040</v>
      </c>
      <c r="X2284" t="s">
        <v>8040</v>
      </c>
      <c r="Y2284" t="s">
        <v>8040</v>
      </c>
      <c r="Z2284" t="s">
        <v>8040</v>
      </c>
      <c r="AA2284" t="s">
        <v>8040</v>
      </c>
      <c r="AB2284" t="s">
        <v>8040</v>
      </c>
      <c r="AC2284" t="s">
        <v>8040</v>
      </c>
      <c r="AD2284" t="s">
        <v>8040</v>
      </c>
      <c r="AE2284" t="s">
        <v>65</v>
      </c>
      <c r="AF2284" s="5">
        <v>46127</v>
      </c>
      <c r="AG2284" t="s">
        <v>66</v>
      </c>
    </row>
    <row r="2285" spans="1:33">
      <c r="A2285" t="s">
        <v>8041</v>
      </c>
      <c r="B2285" t="s">
        <v>54</v>
      </c>
      <c r="C2285" s="5">
        <v>46023</v>
      </c>
      <c r="D2285" s="5">
        <v>46112</v>
      </c>
      <c r="E2285" t="s">
        <v>49</v>
      </c>
      <c r="F2285" t="s">
        <v>3096</v>
      </c>
      <c r="G2285" t="s">
        <v>871</v>
      </c>
      <c r="H2285" t="s">
        <v>3097</v>
      </c>
      <c r="I2285" t="s">
        <v>610</v>
      </c>
      <c r="J2285" t="s">
        <v>204</v>
      </c>
      <c r="K2285" t="s">
        <v>3098</v>
      </c>
      <c r="L2285" t="s">
        <v>3099</v>
      </c>
      <c r="M2285" t="s">
        <v>50</v>
      </c>
      <c r="N2285" t="s">
        <v>3100</v>
      </c>
      <c r="O2285" t="s">
        <v>62</v>
      </c>
      <c r="P2285" t="s">
        <v>3101</v>
      </c>
      <c r="Q2285" t="s">
        <v>62</v>
      </c>
      <c r="R2285" t="s">
        <v>8042</v>
      </c>
      <c r="S2285" t="s">
        <v>8042</v>
      </c>
      <c r="T2285" t="s">
        <v>8042</v>
      </c>
      <c r="U2285" t="s">
        <v>8042</v>
      </c>
      <c r="V2285" t="s">
        <v>8042</v>
      </c>
      <c r="W2285" t="s">
        <v>8042</v>
      </c>
      <c r="X2285" t="s">
        <v>8042</v>
      </c>
      <c r="Y2285" t="s">
        <v>8042</v>
      </c>
      <c r="Z2285" t="s">
        <v>8042</v>
      </c>
      <c r="AA2285" t="s">
        <v>8042</v>
      </c>
      <c r="AB2285" t="s">
        <v>8042</v>
      </c>
      <c r="AC2285" t="s">
        <v>8042</v>
      </c>
      <c r="AD2285" t="s">
        <v>8042</v>
      </c>
      <c r="AE2285" t="s">
        <v>65</v>
      </c>
      <c r="AF2285" s="5">
        <v>46127</v>
      </c>
      <c r="AG2285" t="s">
        <v>66</v>
      </c>
    </row>
    <row r="2286" spans="1:33">
      <c r="A2286" t="s">
        <v>8043</v>
      </c>
      <c r="B2286" t="s">
        <v>54</v>
      </c>
      <c r="C2286" s="5">
        <v>46023</v>
      </c>
      <c r="D2286" s="5">
        <v>46112</v>
      </c>
      <c r="E2286" t="s">
        <v>47</v>
      </c>
      <c r="F2286" t="s">
        <v>78</v>
      </c>
      <c r="G2286" t="s">
        <v>79</v>
      </c>
      <c r="H2286" t="s">
        <v>79</v>
      </c>
      <c r="I2286" t="s">
        <v>610</v>
      </c>
      <c r="J2286" t="s">
        <v>6658</v>
      </c>
      <c r="K2286" t="s">
        <v>1098</v>
      </c>
      <c r="L2286" t="s">
        <v>2277</v>
      </c>
      <c r="M2286" t="s">
        <v>51</v>
      </c>
      <c r="N2286" t="s">
        <v>83</v>
      </c>
      <c r="O2286" t="s">
        <v>62</v>
      </c>
      <c r="P2286" t="s">
        <v>6659</v>
      </c>
      <c r="Q2286" t="s">
        <v>62</v>
      </c>
      <c r="R2286" t="s">
        <v>8044</v>
      </c>
      <c r="S2286" t="s">
        <v>8044</v>
      </c>
      <c r="T2286" t="s">
        <v>8044</v>
      </c>
      <c r="U2286" t="s">
        <v>8044</v>
      </c>
      <c r="V2286" t="s">
        <v>8044</v>
      </c>
      <c r="W2286" t="s">
        <v>8044</v>
      </c>
      <c r="X2286" t="s">
        <v>8044</v>
      </c>
      <c r="Y2286" t="s">
        <v>8044</v>
      </c>
      <c r="Z2286" t="s">
        <v>8044</v>
      </c>
      <c r="AA2286" t="s">
        <v>8044</v>
      </c>
      <c r="AB2286" t="s">
        <v>8044</v>
      </c>
      <c r="AC2286" t="s">
        <v>8044</v>
      </c>
      <c r="AD2286" t="s">
        <v>8044</v>
      </c>
      <c r="AE2286" t="s">
        <v>65</v>
      </c>
      <c r="AF2286" s="5">
        <v>46127</v>
      </c>
      <c r="AG2286" t="s">
        <v>66</v>
      </c>
    </row>
    <row r="2287" spans="1:33">
      <c r="A2287" t="s">
        <v>8045</v>
      </c>
      <c r="B2287" t="s">
        <v>54</v>
      </c>
      <c r="C2287" s="5">
        <v>46023</v>
      </c>
      <c r="D2287" s="5">
        <v>46112</v>
      </c>
      <c r="E2287" t="s">
        <v>47</v>
      </c>
      <c r="F2287" t="s">
        <v>4830</v>
      </c>
      <c r="G2287" t="s">
        <v>4831</v>
      </c>
      <c r="H2287" t="s">
        <v>4831</v>
      </c>
      <c r="I2287" t="s">
        <v>1206</v>
      </c>
      <c r="J2287" t="s">
        <v>4832</v>
      </c>
      <c r="K2287" t="s">
        <v>488</v>
      </c>
      <c r="L2287" t="s">
        <v>4833</v>
      </c>
      <c r="M2287" t="s">
        <v>50</v>
      </c>
      <c r="N2287" t="s">
        <v>1177</v>
      </c>
      <c r="O2287" t="s">
        <v>62</v>
      </c>
      <c r="P2287" t="s">
        <v>4834</v>
      </c>
      <c r="Q2287" t="s">
        <v>62</v>
      </c>
      <c r="R2287" t="s">
        <v>8046</v>
      </c>
      <c r="S2287" t="s">
        <v>8046</v>
      </c>
      <c r="T2287" t="s">
        <v>8046</v>
      </c>
      <c r="U2287" t="s">
        <v>8046</v>
      </c>
      <c r="V2287" t="s">
        <v>8046</v>
      </c>
      <c r="W2287" t="s">
        <v>8046</v>
      </c>
      <c r="X2287" t="s">
        <v>8046</v>
      </c>
      <c r="Y2287" t="s">
        <v>8046</v>
      </c>
      <c r="Z2287" t="s">
        <v>8046</v>
      </c>
      <c r="AA2287" t="s">
        <v>8046</v>
      </c>
      <c r="AB2287" t="s">
        <v>8046</v>
      </c>
      <c r="AC2287" t="s">
        <v>8046</v>
      </c>
      <c r="AD2287" t="s">
        <v>8046</v>
      </c>
      <c r="AE2287" t="s">
        <v>65</v>
      </c>
      <c r="AF2287" s="5">
        <v>46127</v>
      </c>
      <c r="AG2287" t="s">
        <v>66</v>
      </c>
    </row>
    <row r="2288" spans="1:33">
      <c r="A2288" t="s">
        <v>8047</v>
      </c>
      <c r="B2288" t="s">
        <v>54</v>
      </c>
      <c r="C2288" s="5">
        <v>46023</v>
      </c>
      <c r="D2288" s="5">
        <v>46112</v>
      </c>
      <c r="E2288" t="s">
        <v>49</v>
      </c>
      <c r="F2288" t="s">
        <v>472</v>
      </c>
      <c r="G2288" t="s">
        <v>473</v>
      </c>
      <c r="H2288" t="s">
        <v>473</v>
      </c>
      <c r="I2288" t="s">
        <v>474</v>
      </c>
      <c r="J2288" t="s">
        <v>6737</v>
      </c>
      <c r="K2288" t="s">
        <v>1252</v>
      </c>
      <c r="L2288" t="s">
        <v>3756</v>
      </c>
      <c r="M2288" t="s">
        <v>50</v>
      </c>
      <c r="N2288" t="s">
        <v>6738</v>
      </c>
      <c r="O2288" t="s">
        <v>62</v>
      </c>
      <c r="P2288" t="s">
        <v>6739</v>
      </c>
      <c r="Q2288" t="s">
        <v>62</v>
      </c>
      <c r="R2288" t="s">
        <v>8048</v>
      </c>
      <c r="S2288" t="s">
        <v>8048</v>
      </c>
      <c r="T2288" t="s">
        <v>8048</v>
      </c>
      <c r="U2288" t="s">
        <v>8048</v>
      </c>
      <c r="V2288" t="s">
        <v>8048</v>
      </c>
      <c r="W2288" t="s">
        <v>8048</v>
      </c>
      <c r="X2288" t="s">
        <v>8048</v>
      </c>
      <c r="Y2288" t="s">
        <v>8048</v>
      </c>
      <c r="Z2288" t="s">
        <v>8048</v>
      </c>
      <c r="AA2288" t="s">
        <v>8048</v>
      </c>
      <c r="AB2288" t="s">
        <v>8048</v>
      </c>
      <c r="AC2288" t="s">
        <v>8048</v>
      </c>
      <c r="AD2288" t="s">
        <v>8048</v>
      </c>
      <c r="AE2288" t="s">
        <v>65</v>
      </c>
      <c r="AF2288" s="5">
        <v>46127</v>
      </c>
      <c r="AG2288" t="s">
        <v>66</v>
      </c>
    </row>
    <row r="2289" spans="1:33">
      <c r="A2289" t="s">
        <v>8049</v>
      </c>
      <c r="B2289" t="s">
        <v>54</v>
      </c>
      <c r="C2289" s="5">
        <v>46023</v>
      </c>
      <c r="D2289" s="5">
        <v>46112</v>
      </c>
      <c r="E2289" t="s">
        <v>49</v>
      </c>
      <c r="F2289" t="s">
        <v>472</v>
      </c>
      <c r="G2289" t="s">
        <v>473</v>
      </c>
      <c r="H2289" t="s">
        <v>473</v>
      </c>
      <c r="I2289" t="s">
        <v>474</v>
      </c>
      <c r="J2289" t="s">
        <v>8050</v>
      </c>
      <c r="K2289" t="s">
        <v>1236</v>
      </c>
      <c r="L2289" t="s">
        <v>161</v>
      </c>
      <c r="M2289" t="s">
        <v>51</v>
      </c>
      <c r="N2289" t="s">
        <v>477</v>
      </c>
      <c r="O2289" t="s">
        <v>62</v>
      </c>
      <c r="P2289" t="s">
        <v>483</v>
      </c>
      <c r="Q2289" t="s">
        <v>62</v>
      </c>
      <c r="R2289" t="s">
        <v>8051</v>
      </c>
      <c r="S2289" t="s">
        <v>8051</v>
      </c>
      <c r="T2289" t="s">
        <v>8051</v>
      </c>
      <c r="U2289" t="s">
        <v>8051</v>
      </c>
      <c r="V2289" t="s">
        <v>8051</v>
      </c>
      <c r="W2289" t="s">
        <v>8051</v>
      </c>
      <c r="X2289" t="s">
        <v>8051</v>
      </c>
      <c r="Y2289" t="s">
        <v>8051</v>
      </c>
      <c r="Z2289" t="s">
        <v>8051</v>
      </c>
      <c r="AA2289" t="s">
        <v>8051</v>
      </c>
      <c r="AB2289" t="s">
        <v>8051</v>
      </c>
      <c r="AC2289" t="s">
        <v>8051</v>
      </c>
      <c r="AD2289" t="s">
        <v>8051</v>
      </c>
      <c r="AE2289" t="s">
        <v>65</v>
      </c>
      <c r="AF2289" s="5">
        <v>46127</v>
      </c>
      <c r="AG2289" t="s">
        <v>66</v>
      </c>
    </row>
    <row r="2290" spans="1:33">
      <c r="A2290" t="s">
        <v>8052</v>
      </c>
      <c r="B2290" t="s">
        <v>54</v>
      </c>
      <c r="C2290" s="5">
        <v>46023</v>
      </c>
      <c r="D2290" s="5">
        <v>46112</v>
      </c>
      <c r="E2290" t="s">
        <v>47</v>
      </c>
      <c r="F2290" t="s">
        <v>594</v>
      </c>
      <c r="G2290" t="s">
        <v>595</v>
      </c>
      <c r="H2290" t="s">
        <v>595</v>
      </c>
      <c r="I2290" t="s">
        <v>514</v>
      </c>
      <c r="J2290" t="s">
        <v>1746</v>
      </c>
      <c r="K2290" t="s">
        <v>1747</v>
      </c>
      <c r="L2290" t="s">
        <v>73</v>
      </c>
      <c r="M2290" t="s">
        <v>50</v>
      </c>
      <c r="N2290" t="s">
        <v>83</v>
      </c>
      <c r="O2290" t="s">
        <v>62</v>
      </c>
      <c r="P2290" t="s">
        <v>1748</v>
      </c>
      <c r="Q2290" t="s">
        <v>62</v>
      </c>
      <c r="R2290" t="s">
        <v>8053</v>
      </c>
      <c r="S2290" t="s">
        <v>8053</v>
      </c>
      <c r="T2290" t="s">
        <v>8053</v>
      </c>
      <c r="U2290" t="s">
        <v>8053</v>
      </c>
      <c r="V2290" t="s">
        <v>8053</v>
      </c>
      <c r="W2290" t="s">
        <v>8053</v>
      </c>
      <c r="X2290" t="s">
        <v>8053</v>
      </c>
      <c r="Y2290" t="s">
        <v>8053</v>
      </c>
      <c r="Z2290" t="s">
        <v>8053</v>
      </c>
      <c r="AA2290" t="s">
        <v>8053</v>
      </c>
      <c r="AB2290" t="s">
        <v>8053</v>
      </c>
      <c r="AC2290" t="s">
        <v>8053</v>
      </c>
      <c r="AD2290" t="s">
        <v>8053</v>
      </c>
      <c r="AE2290" t="s">
        <v>65</v>
      </c>
      <c r="AF2290" s="5">
        <v>46127</v>
      </c>
      <c r="AG2290" t="s">
        <v>66</v>
      </c>
    </row>
    <row r="2291" spans="1:33">
      <c r="A2291" t="s">
        <v>8054</v>
      </c>
      <c r="B2291" t="s">
        <v>54</v>
      </c>
      <c r="C2291" s="5">
        <v>46023</v>
      </c>
      <c r="D2291" s="5">
        <v>46112</v>
      </c>
      <c r="E2291" t="s">
        <v>47</v>
      </c>
      <c r="F2291" t="s">
        <v>600</v>
      </c>
      <c r="G2291" t="s">
        <v>601</v>
      </c>
      <c r="H2291" t="s">
        <v>601</v>
      </c>
      <c r="I2291" t="s">
        <v>602</v>
      </c>
      <c r="J2291" t="s">
        <v>4367</v>
      </c>
      <c r="K2291" t="s">
        <v>2155</v>
      </c>
      <c r="L2291" t="s">
        <v>4368</v>
      </c>
      <c r="M2291" t="s">
        <v>51</v>
      </c>
      <c r="N2291" t="s">
        <v>1511</v>
      </c>
      <c r="O2291" t="s">
        <v>62</v>
      </c>
      <c r="P2291" t="s">
        <v>4369</v>
      </c>
      <c r="Q2291" t="s">
        <v>62</v>
      </c>
      <c r="R2291" t="s">
        <v>8055</v>
      </c>
      <c r="S2291" t="s">
        <v>8055</v>
      </c>
      <c r="T2291" t="s">
        <v>8055</v>
      </c>
      <c r="U2291" t="s">
        <v>8055</v>
      </c>
      <c r="V2291" t="s">
        <v>8055</v>
      </c>
      <c r="W2291" t="s">
        <v>8055</v>
      </c>
      <c r="X2291" t="s">
        <v>8055</v>
      </c>
      <c r="Y2291" t="s">
        <v>8055</v>
      </c>
      <c r="Z2291" t="s">
        <v>8055</v>
      </c>
      <c r="AA2291" t="s">
        <v>8055</v>
      </c>
      <c r="AB2291" t="s">
        <v>8055</v>
      </c>
      <c r="AC2291" t="s">
        <v>8055</v>
      </c>
      <c r="AD2291" t="s">
        <v>8055</v>
      </c>
      <c r="AE2291" t="s">
        <v>65</v>
      </c>
      <c r="AF2291" s="5">
        <v>46127</v>
      </c>
      <c r="AG2291" t="s">
        <v>66</v>
      </c>
    </row>
    <row r="2292" spans="1:33">
      <c r="A2292" t="s">
        <v>8056</v>
      </c>
      <c r="B2292" t="s">
        <v>54</v>
      </c>
      <c r="C2292" s="5">
        <v>46023</v>
      </c>
      <c r="D2292" s="5">
        <v>46112</v>
      </c>
      <c r="E2292" t="s">
        <v>47</v>
      </c>
      <c r="F2292" t="s">
        <v>78</v>
      </c>
      <c r="G2292" t="s">
        <v>79</v>
      </c>
      <c r="H2292" t="s">
        <v>79</v>
      </c>
      <c r="I2292" t="s">
        <v>646</v>
      </c>
      <c r="J2292" t="s">
        <v>1296</v>
      </c>
      <c r="K2292" t="s">
        <v>89</v>
      </c>
      <c r="L2292" t="s">
        <v>1297</v>
      </c>
      <c r="M2292" t="s">
        <v>50</v>
      </c>
      <c r="N2292" t="s">
        <v>83</v>
      </c>
      <c r="O2292" t="s">
        <v>62</v>
      </c>
      <c r="P2292" t="s">
        <v>301</v>
      </c>
      <c r="Q2292" t="s">
        <v>62</v>
      </c>
      <c r="R2292" t="s">
        <v>8057</v>
      </c>
      <c r="S2292" t="s">
        <v>8057</v>
      </c>
      <c r="T2292" t="s">
        <v>8057</v>
      </c>
      <c r="U2292" t="s">
        <v>8057</v>
      </c>
      <c r="V2292" t="s">
        <v>8057</v>
      </c>
      <c r="W2292" t="s">
        <v>8057</v>
      </c>
      <c r="X2292" t="s">
        <v>8057</v>
      </c>
      <c r="Y2292" t="s">
        <v>8057</v>
      </c>
      <c r="Z2292" t="s">
        <v>8057</v>
      </c>
      <c r="AA2292" t="s">
        <v>8057</v>
      </c>
      <c r="AB2292" t="s">
        <v>8057</v>
      </c>
      <c r="AC2292" t="s">
        <v>8057</v>
      </c>
      <c r="AD2292" t="s">
        <v>8057</v>
      </c>
      <c r="AE2292" t="s">
        <v>65</v>
      </c>
      <c r="AF2292" s="5">
        <v>46127</v>
      </c>
      <c r="AG2292" t="s">
        <v>66</v>
      </c>
    </row>
    <row r="2293" spans="1:33">
      <c r="A2293" t="s">
        <v>8058</v>
      </c>
      <c r="B2293" t="s">
        <v>54</v>
      </c>
      <c r="C2293" s="5">
        <v>46023</v>
      </c>
      <c r="D2293" s="5">
        <v>46112</v>
      </c>
      <c r="E2293" t="s">
        <v>49</v>
      </c>
      <c r="F2293" t="s">
        <v>3493</v>
      </c>
      <c r="G2293" t="s">
        <v>3488</v>
      </c>
      <c r="H2293" t="s">
        <v>3494</v>
      </c>
      <c r="I2293" t="s">
        <v>541</v>
      </c>
      <c r="J2293" t="s">
        <v>1628</v>
      </c>
      <c r="K2293" t="s">
        <v>3480</v>
      </c>
      <c r="L2293" t="s">
        <v>3481</v>
      </c>
      <c r="M2293" t="s">
        <v>50</v>
      </c>
      <c r="N2293" t="s">
        <v>5943</v>
      </c>
      <c r="O2293" t="s">
        <v>62</v>
      </c>
      <c r="P2293" t="s">
        <v>5944</v>
      </c>
      <c r="Q2293" t="s">
        <v>62</v>
      </c>
      <c r="R2293" t="s">
        <v>8059</v>
      </c>
      <c r="S2293" t="s">
        <v>8059</v>
      </c>
      <c r="T2293" t="s">
        <v>8059</v>
      </c>
      <c r="U2293" t="s">
        <v>8059</v>
      </c>
      <c r="V2293" t="s">
        <v>8059</v>
      </c>
      <c r="W2293" t="s">
        <v>8059</v>
      </c>
      <c r="X2293" t="s">
        <v>8059</v>
      </c>
      <c r="Y2293" t="s">
        <v>8059</v>
      </c>
      <c r="Z2293" t="s">
        <v>8059</v>
      </c>
      <c r="AA2293" t="s">
        <v>8059</v>
      </c>
      <c r="AB2293" t="s">
        <v>8059</v>
      </c>
      <c r="AC2293" t="s">
        <v>8059</v>
      </c>
      <c r="AD2293" t="s">
        <v>8059</v>
      </c>
      <c r="AE2293" t="s">
        <v>65</v>
      </c>
      <c r="AF2293" s="5">
        <v>46127</v>
      </c>
      <c r="AG2293" t="s">
        <v>66</v>
      </c>
    </row>
    <row r="2294" spans="1:33">
      <c r="A2294" t="s">
        <v>8060</v>
      </c>
      <c r="B2294" t="s">
        <v>54</v>
      </c>
      <c r="C2294" s="5">
        <v>46023</v>
      </c>
      <c r="D2294" s="5">
        <v>46112</v>
      </c>
      <c r="E2294" t="s">
        <v>49</v>
      </c>
      <c r="F2294" t="s">
        <v>3515</v>
      </c>
      <c r="G2294" t="s">
        <v>3516</v>
      </c>
      <c r="H2294" t="s">
        <v>3517</v>
      </c>
      <c r="I2294" t="s">
        <v>3518</v>
      </c>
      <c r="J2294" t="s">
        <v>3519</v>
      </c>
      <c r="K2294" t="s">
        <v>149</v>
      </c>
      <c r="L2294" t="s">
        <v>866</v>
      </c>
      <c r="M2294" t="s">
        <v>50</v>
      </c>
      <c r="N2294" t="s">
        <v>3520</v>
      </c>
      <c r="O2294" t="s">
        <v>62</v>
      </c>
      <c r="P2294" t="s">
        <v>3521</v>
      </c>
      <c r="Q2294" t="s">
        <v>62</v>
      </c>
      <c r="R2294" t="s">
        <v>8061</v>
      </c>
      <c r="S2294" t="s">
        <v>8061</v>
      </c>
      <c r="T2294" t="s">
        <v>8061</v>
      </c>
      <c r="U2294" t="s">
        <v>8061</v>
      </c>
      <c r="V2294" t="s">
        <v>8061</v>
      </c>
      <c r="W2294" t="s">
        <v>8061</v>
      </c>
      <c r="X2294" t="s">
        <v>8061</v>
      </c>
      <c r="Y2294" t="s">
        <v>8061</v>
      </c>
      <c r="Z2294" t="s">
        <v>8061</v>
      </c>
      <c r="AA2294" t="s">
        <v>8061</v>
      </c>
      <c r="AB2294" t="s">
        <v>8061</v>
      </c>
      <c r="AC2294" t="s">
        <v>8061</v>
      </c>
      <c r="AD2294" t="s">
        <v>8061</v>
      </c>
      <c r="AE2294" t="s">
        <v>65</v>
      </c>
      <c r="AF2294" s="5">
        <v>46127</v>
      </c>
      <c r="AG2294" t="s">
        <v>66</v>
      </c>
    </row>
    <row r="2295" spans="1:33">
      <c r="A2295" t="s">
        <v>8062</v>
      </c>
      <c r="B2295" t="s">
        <v>54</v>
      </c>
      <c r="C2295" s="5">
        <v>46023</v>
      </c>
      <c r="D2295" s="5">
        <v>46112</v>
      </c>
      <c r="E2295" t="s">
        <v>49</v>
      </c>
      <c r="F2295" t="s">
        <v>194</v>
      </c>
      <c r="G2295" t="s">
        <v>79</v>
      </c>
      <c r="H2295" t="s">
        <v>195</v>
      </c>
      <c r="I2295" t="s">
        <v>2407</v>
      </c>
      <c r="J2295" t="s">
        <v>6132</v>
      </c>
      <c r="K2295" t="s">
        <v>59</v>
      </c>
      <c r="L2295" t="s">
        <v>73</v>
      </c>
      <c r="M2295" t="s">
        <v>50</v>
      </c>
      <c r="N2295" t="s">
        <v>185</v>
      </c>
      <c r="O2295" t="s">
        <v>62</v>
      </c>
      <c r="P2295" t="s">
        <v>8063</v>
      </c>
      <c r="Q2295" t="s">
        <v>62</v>
      </c>
      <c r="R2295" t="s">
        <v>8064</v>
      </c>
      <c r="S2295" t="s">
        <v>8064</v>
      </c>
      <c r="T2295" t="s">
        <v>8064</v>
      </c>
      <c r="U2295" t="s">
        <v>8064</v>
      </c>
      <c r="V2295" t="s">
        <v>8064</v>
      </c>
      <c r="W2295" t="s">
        <v>8064</v>
      </c>
      <c r="X2295" t="s">
        <v>8064</v>
      </c>
      <c r="Y2295" t="s">
        <v>8064</v>
      </c>
      <c r="Z2295" t="s">
        <v>8064</v>
      </c>
      <c r="AA2295" t="s">
        <v>8064</v>
      </c>
      <c r="AB2295" t="s">
        <v>8064</v>
      </c>
      <c r="AC2295" t="s">
        <v>8064</v>
      </c>
      <c r="AD2295" t="s">
        <v>8064</v>
      </c>
      <c r="AE2295" t="s">
        <v>65</v>
      </c>
      <c r="AF2295" s="5">
        <v>46127</v>
      </c>
      <c r="AG2295" t="s">
        <v>66</v>
      </c>
    </row>
    <row r="2296" spans="1:33">
      <c r="A2296" t="s">
        <v>8065</v>
      </c>
      <c r="B2296" t="s">
        <v>54</v>
      </c>
      <c r="C2296" s="5">
        <v>46023</v>
      </c>
      <c r="D2296" s="5">
        <v>46112</v>
      </c>
      <c r="E2296" t="s">
        <v>47</v>
      </c>
      <c r="F2296" t="s">
        <v>462</v>
      </c>
      <c r="G2296" t="s">
        <v>112</v>
      </c>
      <c r="H2296" t="s">
        <v>463</v>
      </c>
      <c r="I2296" t="s">
        <v>2454</v>
      </c>
      <c r="J2296" t="s">
        <v>1175</v>
      </c>
      <c r="K2296" t="s">
        <v>2814</v>
      </c>
      <c r="L2296" t="s">
        <v>255</v>
      </c>
      <c r="M2296" t="s">
        <v>50</v>
      </c>
      <c r="N2296" t="s">
        <v>2951</v>
      </c>
      <c r="O2296" t="s">
        <v>62</v>
      </c>
      <c r="P2296" t="s">
        <v>2952</v>
      </c>
      <c r="Q2296" t="s">
        <v>62</v>
      </c>
      <c r="R2296" t="s">
        <v>8066</v>
      </c>
      <c r="S2296" t="s">
        <v>8066</v>
      </c>
      <c r="T2296" t="s">
        <v>8066</v>
      </c>
      <c r="U2296" t="s">
        <v>8066</v>
      </c>
      <c r="V2296" t="s">
        <v>8066</v>
      </c>
      <c r="W2296" t="s">
        <v>8066</v>
      </c>
      <c r="X2296" t="s">
        <v>8066</v>
      </c>
      <c r="Y2296" t="s">
        <v>8066</v>
      </c>
      <c r="Z2296" t="s">
        <v>8066</v>
      </c>
      <c r="AA2296" t="s">
        <v>8066</v>
      </c>
      <c r="AB2296" t="s">
        <v>8066</v>
      </c>
      <c r="AC2296" t="s">
        <v>8066</v>
      </c>
      <c r="AD2296" t="s">
        <v>8066</v>
      </c>
      <c r="AE2296" t="s">
        <v>65</v>
      </c>
      <c r="AF2296" s="5">
        <v>46127</v>
      </c>
      <c r="AG2296" t="s">
        <v>66</v>
      </c>
    </row>
    <row r="2297" spans="1:33">
      <c r="A2297" t="s">
        <v>8067</v>
      </c>
      <c r="B2297" t="s">
        <v>54</v>
      </c>
      <c r="C2297" s="5">
        <v>46023</v>
      </c>
      <c r="D2297" s="5">
        <v>46112</v>
      </c>
      <c r="E2297" t="s">
        <v>47</v>
      </c>
      <c r="F2297" t="s">
        <v>304</v>
      </c>
      <c r="G2297" t="s">
        <v>305</v>
      </c>
      <c r="H2297" t="s">
        <v>306</v>
      </c>
      <c r="I2297" t="s">
        <v>619</v>
      </c>
      <c r="J2297" t="s">
        <v>713</v>
      </c>
      <c r="K2297" t="s">
        <v>2589</v>
      </c>
      <c r="L2297" t="s">
        <v>5380</v>
      </c>
      <c r="M2297" t="s">
        <v>50</v>
      </c>
      <c r="N2297" t="s">
        <v>311</v>
      </c>
      <c r="O2297" t="s">
        <v>62</v>
      </c>
      <c r="P2297" t="s">
        <v>1018</v>
      </c>
      <c r="Q2297" t="s">
        <v>62</v>
      </c>
      <c r="R2297" t="s">
        <v>8068</v>
      </c>
      <c r="S2297" t="s">
        <v>8068</v>
      </c>
      <c r="T2297" t="s">
        <v>8068</v>
      </c>
      <c r="U2297" t="s">
        <v>8068</v>
      </c>
      <c r="V2297" t="s">
        <v>8068</v>
      </c>
      <c r="W2297" t="s">
        <v>8068</v>
      </c>
      <c r="X2297" t="s">
        <v>8068</v>
      </c>
      <c r="Y2297" t="s">
        <v>8068</v>
      </c>
      <c r="Z2297" t="s">
        <v>8068</v>
      </c>
      <c r="AA2297" t="s">
        <v>8068</v>
      </c>
      <c r="AB2297" t="s">
        <v>8068</v>
      </c>
      <c r="AC2297" t="s">
        <v>8068</v>
      </c>
      <c r="AD2297" t="s">
        <v>8068</v>
      </c>
      <c r="AE2297" t="s">
        <v>65</v>
      </c>
      <c r="AF2297" s="5">
        <v>46127</v>
      </c>
      <c r="AG2297" t="s">
        <v>66</v>
      </c>
    </row>
    <row r="2298" spans="1:33">
      <c r="A2298" t="s">
        <v>8069</v>
      </c>
      <c r="B2298" t="s">
        <v>54</v>
      </c>
      <c r="C2298" s="5">
        <v>46023</v>
      </c>
      <c r="D2298" s="5">
        <v>46112</v>
      </c>
      <c r="E2298" t="s">
        <v>49</v>
      </c>
      <c r="F2298" t="s">
        <v>486</v>
      </c>
      <c r="G2298" t="s">
        <v>487</v>
      </c>
      <c r="H2298" t="s">
        <v>487</v>
      </c>
      <c r="I2298" t="s">
        <v>474</v>
      </c>
      <c r="J2298" t="s">
        <v>2796</v>
      </c>
      <c r="K2298" t="s">
        <v>934</v>
      </c>
      <c r="L2298" t="s">
        <v>155</v>
      </c>
      <c r="M2298" t="s">
        <v>50</v>
      </c>
      <c r="N2298" t="s">
        <v>489</v>
      </c>
      <c r="O2298" t="s">
        <v>62</v>
      </c>
      <c r="P2298" t="s">
        <v>7503</v>
      </c>
      <c r="Q2298" t="s">
        <v>62</v>
      </c>
      <c r="R2298" t="s">
        <v>8070</v>
      </c>
      <c r="S2298" t="s">
        <v>8070</v>
      </c>
      <c r="T2298" t="s">
        <v>8070</v>
      </c>
      <c r="U2298" t="s">
        <v>8070</v>
      </c>
      <c r="V2298" t="s">
        <v>8070</v>
      </c>
      <c r="W2298" t="s">
        <v>8070</v>
      </c>
      <c r="X2298" t="s">
        <v>8070</v>
      </c>
      <c r="Y2298" t="s">
        <v>8070</v>
      </c>
      <c r="Z2298" t="s">
        <v>8070</v>
      </c>
      <c r="AA2298" t="s">
        <v>8070</v>
      </c>
      <c r="AB2298" t="s">
        <v>8070</v>
      </c>
      <c r="AC2298" t="s">
        <v>8070</v>
      </c>
      <c r="AD2298" t="s">
        <v>8070</v>
      </c>
      <c r="AE2298" t="s">
        <v>65</v>
      </c>
      <c r="AF2298" s="5">
        <v>46127</v>
      </c>
      <c r="AG2298" t="s">
        <v>66</v>
      </c>
    </row>
    <row r="2299" spans="1:33">
      <c r="A2299" t="s">
        <v>8071</v>
      </c>
      <c r="B2299" t="s">
        <v>54</v>
      </c>
      <c r="C2299" s="5">
        <v>46023</v>
      </c>
      <c r="D2299" s="5">
        <v>46112</v>
      </c>
      <c r="E2299" t="s">
        <v>49</v>
      </c>
      <c r="F2299" t="s">
        <v>472</v>
      </c>
      <c r="G2299" t="s">
        <v>473</v>
      </c>
      <c r="H2299" t="s">
        <v>473</v>
      </c>
      <c r="I2299" t="s">
        <v>474</v>
      </c>
      <c r="J2299" t="s">
        <v>7781</v>
      </c>
      <c r="K2299" t="s">
        <v>1082</v>
      </c>
      <c r="L2299" t="s">
        <v>383</v>
      </c>
      <c r="M2299" t="s">
        <v>50</v>
      </c>
      <c r="N2299" t="s">
        <v>477</v>
      </c>
      <c r="O2299" t="s">
        <v>62</v>
      </c>
      <c r="P2299" t="s">
        <v>7782</v>
      </c>
      <c r="Q2299" t="s">
        <v>62</v>
      </c>
      <c r="R2299" t="s">
        <v>8072</v>
      </c>
      <c r="S2299" t="s">
        <v>8072</v>
      </c>
      <c r="T2299" t="s">
        <v>8072</v>
      </c>
      <c r="U2299" t="s">
        <v>8072</v>
      </c>
      <c r="V2299" t="s">
        <v>8072</v>
      </c>
      <c r="W2299" t="s">
        <v>8072</v>
      </c>
      <c r="X2299" t="s">
        <v>8072</v>
      </c>
      <c r="Y2299" t="s">
        <v>8072</v>
      </c>
      <c r="Z2299" t="s">
        <v>8072</v>
      </c>
      <c r="AA2299" t="s">
        <v>8072</v>
      </c>
      <c r="AB2299" t="s">
        <v>8072</v>
      </c>
      <c r="AC2299" t="s">
        <v>8072</v>
      </c>
      <c r="AD2299" t="s">
        <v>8072</v>
      </c>
      <c r="AE2299" t="s">
        <v>65</v>
      </c>
      <c r="AF2299" s="5">
        <v>46127</v>
      </c>
      <c r="AG2299" t="s">
        <v>66</v>
      </c>
    </row>
    <row r="2300" spans="1:33">
      <c r="A2300" t="s">
        <v>8073</v>
      </c>
      <c r="B2300" t="s">
        <v>54</v>
      </c>
      <c r="C2300" s="5">
        <v>46023</v>
      </c>
      <c r="D2300" s="5">
        <v>46112</v>
      </c>
      <c r="E2300" t="s">
        <v>49</v>
      </c>
      <c r="F2300" t="s">
        <v>472</v>
      </c>
      <c r="G2300" t="s">
        <v>473</v>
      </c>
      <c r="H2300" t="s">
        <v>473</v>
      </c>
      <c r="I2300" t="s">
        <v>474</v>
      </c>
      <c r="J2300" t="s">
        <v>5737</v>
      </c>
      <c r="K2300" t="s">
        <v>430</v>
      </c>
      <c r="L2300" t="s">
        <v>757</v>
      </c>
      <c r="M2300" t="s">
        <v>50</v>
      </c>
      <c r="N2300" t="s">
        <v>1742</v>
      </c>
      <c r="O2300" t="s">
        <v>62</v>
      </c>
      <c r="P2300" t="s">
        <v>5738</v>
      </c>
      <c r="Q2300" t="s">
        <v>62</v>
      </c>
      <c r="R2300" t="s">
        <v>8074</v>
      </c>
      <c r="S2300" t="s">
        <v>8074</v>
      </c>
      <c r="T2300" t="s">
        <v>8074</v>
      </c>
      <c r="U2300" t="s">
        <v>8074</v>
      </c>
      <c r="V2300" t="s">
        <v>8074</v>
      </c>
      <c r="W2300" t="s">
        <v>8074</v>
      </c>
      <c r="X2300" t="s">
        <v>8074</v>
      </c>
      <c r="Y2300" t="s">
        <v>8074</v>
      </c>
      <c r="Z2300" t="s">
        <v>8074</v>
      </c>
      <c r="AA2300" t="s">
        <v>8074</v>
      </c>
      <c r="AB2300" t="s">
        <v>8074</v>
      </c>
      <c r="AC2300" t="s">
        <v>8074</v>
      </c>
      <c r="AD2300" t="s">
        <v>8074</v>
      </c>
      <c r="AE2300" t="s">
        <v>65</v>
      </c>
      <c r="AF2300" s="5">
        <v>46127</v>
      </c>
      <c r="AG2300" t="s">
        <v>66</v>
      </c>
    </row>
    <row r="2301" spans="1:33">
      <c r="A2301" t="s">
        <v>8075</v>
      </c>
      <c r="B2301" t="s">
        <v>54</v>
      </c>
      <c r="C2301" s="5">
        <v>46023</v>
      </c>
      <c r="D2301" s="5">
        <v>46112</v>
      </c>
      <c r="E2301" t="s">
        <v>47</v>
      </c>
      <c r="F2301" t="s">
        <v>512</v>
      </c>
      <c r="G2301" t="s">
        <v>513</v>
      </c>
      <c r="H2301" t="s">
        <v>513</v>
      </c>
      <c r="I2301" t="s">
        <v>697</v>
      </c>
      <c r="J2301" t="s">
        <v>8076</v>
      </c>
      <c r="K2301" t="s">
        <v>682</v>
      </c>
      <c r="L2301" t="s">
        <v>2374</v>
      </c>
      <c r="M2301" t="s">
        <v>50</v>
      </c>
      <c r="N2301" t="s">
        <v>518</v>
      </c>
      <c r="O2301" t="s">
        <v>62</v>
      </c>
      <c r="P2301" t="s">
        <v>8077</v>
      </c>
      <c r="Q2301" t="s">
        <v>62</v>
      </c>
      <c r="R2301" t="s">
        <v>8078</v>
      </c>
      <c r="S2301" t="s">
        <v>8078</v>
      </c>
      <c r="T2301" t="s">
        <v>8078</v>
      </c>
      <c r="U2301" t="s">
        <v>8078</v>
      </c>
      <c r="V2301" t="s">
        <v>8078</v>
      </c>
      <c r="W2301" t="s">
        <v>8078</v>
      </c>
      <c r="X2301" t="s">
        <v>8078</v>
      </c>
      <c r="Y2301" t="s">
        <v>8078</v>
      </c>
      <c r="Z2301" t="s">
        <v>8078</v>
      </c>
      <c r="AA2301" t="s">
        <v>8078</v>
      </c>
      <c r="AB2301" t="s">
        <v>8078</v>
      </c>
      <c r="AC2301" t="s">
        <v>8078</v>
      </c>
      <c r="AD2301" t="s">
        <v>8078</v>
      </c>
      <c r="AE2301" t="s">
        <v>65</v>
      </c>
      <c r="AF2301" s="5">
        <v>46127</v>
      </c>
      <c r="AG2301" t="s">
        <v>66</v>
      </c>
    </row>
    <row r="2302" spans="1:33">
      <c r="A2302" t="s">
        <v>8079</v>
      </c>
      <c r="B2302" t="s">
        <v>54</v>
      </c>
      <c r="C2302" s="5">
        <v>46023</v>
      </c>
      <c r="D2302" s="5">
        <v>46112</v>
      </c>
      <c r="E2302" t="s">
        <v>49</v>
      </c>
      <c r="F2302" t="s">
        <v>2804</v>
      </c>
      <c r="G2302" t="s">
        <v>2074</v>
      </c>
      <c r="H2302" t="s">
        <v>2805</v>
      </c>
      <c r="I2302" t="s">
        <v>659</v>
      </c>
      <c r="J2302" t="s">
        <v>5953</v>
      </c>
      <c r="K2302" t="s">
        <v>98</v>
      </c>
      <c r="L2302" t="s">
        <v>155</v>
      </c>
      <c r="M2302" t="s">
        <v>50</v>
      </c>
      <c r="N2302" t="s">
        <v>968</v>
      </c>
      <c r="O2302" t="s">
        <v>62</v>
      </c>
      <c r="P2302" t="s">
        <v>5954</v>
      </c>
      <c r="Q2302" t="s">
        <v>62</v>
      </c>
      <c r="R2302" t="s">
        <v>8080</v>
      </c>
      <c r="S2302" t="s">
        <v>8080</v>
      </c>
      <c r="T2302" t="s">
        <v>8080</v>
      </c>
      <c r="U2302" t="s">
        <v>8080</v>
      </c>
      <c r="V2302" t="s">
        <v>8080</v>
      </c>
      <c r="W2302" t="s">
        <v>8080</v>
      </c>
      <c r="X2302" t="s">
        <v>8080</v>
      </c>
      <c r="Y2302" t="s">
        <v>8080</v>
      </c>
      <c r="Z2302" t="s">
        <v>8080</v>
      </c>
      <c r="AA2302" t="s">
        <v>8080</v>
      </c>
      <c r="AB2302" t="s">
        <v>8080</v>
      </c>
      <c r="AC2302" t="s">
        <v>8080</v>
      </c>
      <c r="AD2302" t="s">
        <v>8080</v>
      </c>
      <c r="AE2302" t="s">
        <v>65</v>
      </c>
      <c r="AF2302" s="5">
        <v>46127</v>
      </c>
      <c r="AG2302" t="s">
        <v>66</v>
      </c>
    </row>
    <row r="2303" spans="1:33">
      <c r="A2303" t="s">
        <v>8081</v>
      </c>
      <c r="B2303" t="s">
        <v>54</v>
      </c>
      <c r="C2303" s="5">
        <v>46023</v>
      </c>
      <c r="D2303" s="5">
        <v>46112</v>
      </c>
      <c r="E2303" t="s">
        <v>49</v>
      </c>
      <c r="F2303" t="s">
        <v>2804</v>
      </c>
      <c r="G2303" t="s">
        <v>2074</v>
      </c>
      <c r="H2303" t="s">
        <v>2805</v>
      </c>
      <c r="I2303" t="s">
        <v>659</v>
      </c>
      <c r="J2303" t="s">
        <v>8082</v>
      </c>
      <c r="K2303" t="s">
        <v>8083</v>
      </c>
      <c r="L2303" t="s">
        <v>6118</v>
      </c>
      <c r="M2303" t="s">
        <v>50</v>
      </c>
      <c r="N2303" t="s">
        <v>968</v>
      </c>
      <c r="O2303" t="s">
        <v>62</v>
      </c>
      <c r="P2303" t="s">
        <v>6335</v>
      </c>
      <c r="Q2303" t="s">
        <v>62</v>
      </c>
      <c r="R2303" t="s">
        <v>8084</v>
      </c>
      <c r="S2303" t="s">
        <v>8084</v>
      </c>
      <c r="T2303" t="s">
        <v>8084</v>
      </c>
      <c r="U2303" t="s">
        <v>8084</v>
      </c>
      <c r="V2303" t="s">
        <v>8084</v>
      </c>
      <c r="W2303" t="s">
        <v>8084</v>
      </c>
      <c r="X2303" t="s">
        <v>8084</v>
      </c>
      <c r="Y2303" t="s">
        <v>8084</v>
      </c>
      <c r="Z2303" t="s">
        <v>8084</v>
      </c>
      <c r="AA2303" t="s">
        <v>8084</v>
      </c>
      <c r="AB2303" t="s">
        <v>8084</v>
      </c>
      <c r="AC2303" t="s">
        <v>8084</v>
      </c>
      <c r="AD2303" t="s">
        <v>8084</v>
      </c>
      <c r="AE2303" t="s">
        <v>65</v>
      </c>
      <c r="AF2303" s="5">
        <v>46127</v>
      </c>
      <c r="AG2303" t="s">
        <v>66</v>
      </c>
    </row>
    <row r="2304" spans="1:33">
      <c r="A2304" t="s">
        <v>8085</v>
      </c>
      <c r="B2304" t="s">
        <v>54</v>
      </c>
      <c r="C2304" s="5">
        <v>46023</v>
      </c>
      <c r="D2304" s="5">
        <v>46112</v>
      </c>
      <c r="E2304" t="s">
        <v>49</v>
      </c>
      <c r="F2304" t="s">
        <v>281</v>
      </c>
      <c r="G2304" t="s">
        <v>282</v>
      </c>
      <c r="H2304" t="s">
        <v>283</v>
      </c>
      <c r="I2304" t="s">
        <v>726</v>
      </c>
      <c r="J2304" t="s">
        <v>6950</v>
      </c>
      <c r="K2304" t="s">
        <v>2085</v>
      </c>
      <c r="L2304" t="s">
        <v>149</v>
      </c>
      <c r="M2304" t="s">
        <v>51</v>
      </c>
      <c r="N2304" t="s">
        <v>3761</v>
      </c>
      <c r="O2304" t="s">
        <v>62</v>
      </c>
      <c r="P2304" t="s">
        <v>6951</v>
      </c>
      <c r="Q2304" t="s">
        <v>62</v>
      </c>
      <c r="R2304" t="s">
        <v>8086</v>
      </c>
      <c r="S2304" t="s">
        <v>8086</v>
      </c>
      <c r="T2304" t="s">
        <v>8086</v>
      </c>
      <c r="U2304" t="s">
        <v>8086</v>
      </c>
      <c r="V2304" t="s">
        <v>8086</v>
      </c>
      <c r="W2304" t="s">
        <v>8086</v>
      </c>
      <c r="X2304" t="s">
        <v>8086</v>
      </c>
      <c r="Y2304" t="s">
        <v>8086</v>
      </c>
      <c r="Z2304" t="s">
        <v>8086</v>
      </c>
      <c r="AA2304" t="s">
        <v>8086</v>
      </c>
      <c r="AB2304" t="s">
        <v>8086</v>
      </c>
      <c r="AC2304" t="s">
        <v>8086</v>
      </c>
      <c r="AD2304" t="s">
        <v>8086</v>
      </c>
      <c r="AE2304" t="s">
        <v>65</v>
      </c>
      <c r="AF2304" s="5">
        <v>46127</v>
      </c>
      <c r="AG2304" t="s">
        <v>66</v>
      </c>
    </row>
    <row r="2305" spans="1:33">
      <c r="A2305" t="s">
        <v>8087</v>
      </c>
      <c r="B2305" t="s">
        <v>54</v>
      </c>
      <c r="C2305" s="5">
        <v>46023</v>
      </c>
      <c r="D2305" s="5">
        <v>46112</v>
      </c>
      <c r="E2305" t="s">
        <v>49</v>
      </c>
      <c r="F2305" t="s">
        <v>472</v>
      </c>
      <c r="G2305" t="s">
        <v>473</v>
      </c>
      <c r="H2305" t="s">
        <v>473</v>
      </c>
      <c r="I2305" t="s">
        <v>474</v>
      </c>
      <c r="J2305" t="s">
        <v>1175</v>
      </c>
      <c r="K2305" t="s">
        <v>745</v>
      </c>
      <c r="L2305" t="s">
        <v>7506</v>
      </c>
      <c r="M2305" t="s">
        <v>50</v>
      </c>
      <c r="N2305" t="s">
        <v>477</v>
      </c>
      <c r="O2305" t="s">
        <v>62</v>
      </c>
      <c r="P2305" t="s">
        <v>478</v>
      </c>
      <c r="Q2305" t="s">
        <v>62</v>
      </c>
      <c r="R2305" t="s">
        <v>8088</v>
      </c>
      <c r="S2305" t="s">
        <v>8088</v>
      </c>
      <c r="T2305" t="s">
        <v>8088</v>
      </c>
      <c r="U2305" t="s">
        <v>8088</v>
      </c>
      <c r="V2305" t="s">
        <v>8088</v>
      </c>
      <c r="W2305" t="s">
        <v>8088</v>
      </c>
      <c r="X2305" t="s">
        <v>8088</v>
      </c>
      <c r="Y2305" t="s">
        <v>8088</v>
      </c>
      <c r="Z2305" t="s">
        <v>8088</v>
      </c>
      <c r="AA2305" t="s">
        <v>8088</v>
      </c>
      <c r="AB2305" t="s">
        <v>8088</v>
      </c>
      <c r="AC2305" t="s">
        <v>8088</v>
      </c>
      <c r="AD2305" t="s">
        <v>8088</v>
      </c>
      <c r="AE2305" t="s">
        <v>65</v>
      </c>
      <c r="AF2305" s="5">
        <v>46127</v>
      </c>
      <c r="AG2305" t="s">
        <v>66</v>
      </c>
    </row>
    <row r="2306" spans="1:33">
      <c r="A2306" t="s">
        <v>8089</v>
      </c>
      <c r="B2306" t="s">
        <v>54</v>
      </c>
      <c r="C2306" s="5">
        <v>46023</v>
      </c>
      <c r="D2306" s="5">
        <v>46112</v>
      </c>
      <c r="E2306" t="s">
        <v>49</v>
      </c>
      <c r="F2306" t="s">
        <v>1681</v>
      </c>
      <c r="G2306" t="s">
        <v>1682</v>
      </c>
      <c r="H2306" t="s">
        <v>1682</v>
      </c>
      <c r="I2306" t="s">
        <v>474</v>
      </c>
      <c r="J2306" t="s">
        <v>1688</v>
      </c>
      <c r="K2306" t="s">
        <v>271</v>
      </c>
      <c r="L2306" t="s">
        <v>383</v>
      </c>
      <c r="M2306" t="s">
        <v>50</v>
      </c>
      <c r="N2306" t="s">
        <v>1684</v>
      </c>
      <c r="O2306" t="s">
        <v>62</v>
      </c>
      <c r="P2306" t="s">
        <v>7519</v>
      </c>
      <c r="Q2306" t="s">
        <v>62</v>
      </c>
      <c r="R2306" t="s">
        <v>8090</v>
      </c>
      <c r="S2306" t="s">
        <v>8090</v>
      </c>
      <c r="T2306" t="s">
        <v>8090</v>
      </c>
      <c r="U2306" t="s">
        <v>8090</v>
      </c>
      <c r="V2306" t="s">
        <v>8090</v>
      </c>
      <c r="W2306" t="s">
        <v>8090</v>
      </c>
      <c r="X2306" t="s">
        <v>8090</v>
      </c>
      <c r="Y2306" t="s">
        <v>8090</v>
      </c>
      <c r="Z2306" t="s">
        <v>8090</v>
      </c>
      <c r="AA2306" t="s">
        <v>8090</v>
      </c>
      <c r="AB2306" t="s">
        <v>8090</v>
      </c>
      <c r="AC2306" t="s">
        <v>8090</v>
      </c>
      <c r="AD2306" t="s">
        <v>8090</v>
      </c>
      <c r="AE2306" t="s">
        <v>65</v>
      </c>
      <c r="AF2306" s="5">
        <v>46127</v>
      </c>
      <c r="AG2306" t="s">
        <v>66</v>
      </c>
    </row>
    <row r="2307" spans="1:33">
      <c r="A2307" t="s">
        <v>8091</v>
      </c>
      <c r="B2307" t="s">
        <v>54</v>
      </c>
      <c r="C2307" s="5">
        <v>46023</v>
      </c>
      <c r="D2307" s="5">
        <v>46112</v>
      </c>
      <c r="E2307" t="s">
        <v>49</v>
      </c>
      <c r="F2307" t="s">
        <v>472</v>
      </c>
      <c r="G2307" t="s">
        <v>473</v>
      </c>
      <c r="H2307" t="s">
        <v>473</v>
      </c>
      <c r="I2307" t="s">
        <v>474</v>
      </c>
      <c r="J2307" t="s">
        <v>2718</v>
      </c>
      <c r="K2307" t="s">
        <v>810</v>
      </c>
      <c r="L2307" t="s">
        <v>746</v>
      </c>
      <c r="M2307" t="s">
        <v>50</v>
      </c>
      <c r="N2307" t="s">
        <v>477</v>
      </c>
      <c r="O2307" t="s">
        <v>62</v>
      </c>
      <c r="P2307" t="s">
        <v>478</v>
      </c>
      <c r="Q2307" t="s">
        <v>62</v>
      </c>
      <c r="R2307" t="s">
        <v>8092</v>
      </c>
      <c r="S2307" t="s">
        <v>8092</v>
      </c>
      <c r="T2307" t="s">
        <v>8092</v>
      </c>
      <c r="U2307" t="s">
        <v>8092</v>
      </c>
      <c r="V2307" t="s">
        <v>8092</v>
      </c>
      <c r="W2307" t="s">
        <v>8092</v>
      </c>
      <c r="X2307" t="s">
        <v>8092</v>
      </c>
      <c r="Y2307" t="s">
        <v>8092</v>
      </c>
      <c r="Z2307" t="s">
        <v>8092</v>
      </c>
      <c r="AA2307" t="s">
        <v>8092</v>
      </c>
      <c r="AB2307" t="s">
        <v>8092</v>
      </c>
      <c r="AC2307" t="s">
        <v>8092</v>
      </c>
      <c r="AD2307" t="s">
        <v>8092</v>
      </c>
      <c r="AE2307" t="s">
        <v>65</v>
      </c>
      <c r="AF2307" s="5">
        <v>46127</v>
      </c>
      <c r="AG2307" t="s">
        <v>66</v>
      </c>
    </row>
    <row r="2308" spans="1:33">
      <c r="A2308" t="s">
        <v>8093</v>
      </c>
      <c r="B2308" t="s">
        <v>54</v>
      </c>
      <c r="C2308" s="5">
        <v>46023</v>
      </c>
      <c r="D2308" s="5">
        <v>46112</v>
      </c>
      <c r="E2308" t="s">
        <v>49</v>
      </c>
      <c r="F2308" t="s">
        <v>1681</v>
      </c>
      <c r="G2308" t="s">
        <v>1682</v>
      </c>
      <c r="H2308" t="s">
        <v>1682</v>
      </c>
      <c r="I2308" t="s">
        <v>474</v>
      </c>
      <c r="J2308" t="s">
        <v>5578</v>
      </c>
      <c r="K2308" t="s">
        <v>5579</v>
      </c>
      <c r="L2308" t="s">
        <v>713</v>
      </c>
      <c r="M2308" t="s">
        <v>50</v>
      </c>
      <c r="N2308" t="s">
        <v>1684</v>
      </c>
      <c r="O2308" t="s">
        <v>62</v>
      </c>
      <c r="P2308" t="s">
        <v>1872</v>
      </c>
      <c r="Q2308" t="s">
        <v>62</v>
      </c>
      <c r="R2308" t="s">
        <v>8094</v>
      </c>
      <c r="S2308" t="s">
        <v>8094</v>
      </c>
      <c r="T2308" t="s">
        <v>8094</v>
      </c>
      <c r="U2308" t="s">
        <v>8094</v>
      </c>
      <c r="V2308" t="s">
        <v>8094</v>
      </c>
      <c r="W2308" t="s">
        <v>8094</v>
      </c>
      <c r="X2308" t="s">
        <v>8094</v>
      </c>
      <c r="Y2308" t="s">
        <v>8094</v>
      </c>
      <c r="Z2308" t="s">
        <v>8094</v>
      </c>
      <c r="AA2308" t="s">
        <v>8094</v>
      </c>
      <c r="AB2308" t="s">
        <v>8094</v>
      </c>
      <c r="AC2308" t="s">
        <v>8094</v>
      </c>
      <c r="AD2308" t="s">
        <v>8094</v>
      </c>
      <c r="AE2308" t="s">
        <v>65</v>
      </c>
      <c r="AF2308" s="5">
        <v>46127</v>
      </c>
      <c r="AG2308" t="s">
        <v>66</v>
      </c>
    </row>
    <row r="2309" spans="1:33">
      <c r="A2309" t="s">
        <v>8095</v>
      </c>
      <c r="B2309" t="s">
        <v>54</v>
      </c>
      <c r="C2309" s="5">
        <v>46023</v>
      </c>
      <c r="D2309" s="5">
        <v>46112</v>
      </c>
      <c r="E2309" t="s">
        <v>49</v>
      </c>
      <c r="F2309" t="s">
        <v>472</v>
      </c>
      <c r="G2309" t="s">
        <v>473</v>
      </c>
      <c r="H2309" t="s">
        <v>473</v>
      </c>
      <c r="I2309" t="s">
        <v>474</v>
      </c>
      <c r="J2309" t="s">
        <v>6746</v>
      </c>
      <c r="K2309" t="s">
        <v>1163</v>
      </c>
      <c r="L2309" t="s">
        <v>232</v>
      </c>
      <c r="M2309" t="s">
        <v>50</v>
      </c>
      <c r="N2309" t="s">
        <v>1742</v>
      </c>
      <c r="O2309" t="s">
        <v>62</v>
      </c>
      <c r="P2309" t="s">
        <v>6747</v>
      </c>
      <c r="Q2309" t="s">
        <v>62</v>
      </c>
      <c r="R2309" t="s">
        <v>8096</v>
      </c>
      <c r="S2309" t="s">
        <v>8096</v>
      </c>
      <c r="T2309" t="s">
        <v>8096</v>
      </c>
      <c r="U2309" t="s">
        <v>8096</v>
      </c>
      <c r="V2309" t="s">
        <v>8096</v>
      </c>
      <c r="W2309" t="s">
        <v>8096</v>
      </c>
      <c r="X2309" t="s">
        <v>8096</v>
      </c>
      <c r="Y2309" t="s">
        <v>8096</v>
      </c>
      <c r="Z2309" t="s">
        <v>8096</v>
      </c>
      <c r="AA2309" t="s">
        <v>8096</v>
      </c>
      <c r="AB2309" t="s">
        <v>8096</v>
      </c>
      <c r="AC2309" t="s">
        <v>8096</v>
      </c>
      <c r="AD2309" t="s">
        <v>8096</v>
      </c>
      <c r="AE2309" t="s">
        <v>65</v>
      </c>
      <c r="AF2309" s="5">
        <v>46127</v>
      </c>
      <c r="AG2309" t="s">
        <v>66</v>
      </c>
    </row>
    <row r="2310" spans="1:33">
      <c r="A2310" t="s">
        <v>8097</v>
      </c>
      <c r="B2310" t="s">
        <v>54</v>
      </c>
      <c r="C2310" s="5">
        <v>46023</v>
      </c>
      <c r="D2310" s="5">
        <v>46112</v>
      </c>
      <c r="E2310" t="s">
        <v>49</v>
      </c>
      <c r="F2310" t="s">
        <v>4621</v>
      </c>
      <c r="G2310" t="s">
        <v>4622</v>
      </c>
      <c r="H2310" t="s">
        <v>4622</v>
      </c>
      <c r="I2310" t="s">
        <v>755</v>
      </c>
      <c r="J2310" t="s">
        <v>3805</v>
      </c>
      <c r="K2310" t="s">
        <v>1484</v>
      </c>
      <c r="L2310" t="s">
        <v>98</v>
      </c>
      <c r="M2310" t="s">
        <v>50</v>
      </c>
      <c r="N2310" t="s">
        <v>90</v>
      </c>
      <c r="O2310" t="s">
        <v>62</v>
      </c>
      <c r="P2310" t="s">
        <v>4094</v>
      </c>
      <c r="Q2310" t="s">
        <v>62</v>
      </c>
      <c r="R2310" t="s">
        <v>8098</v>
      </c>
      <c r="S2310" t="s">
        <v>8098</v>
      </c>
      <c r="T2310" t="s">
        <v>8098</v>
      </c>
      <c r="U2310" t="s">
        <v>8098</v>
      </c>
      <c r="V2310" t="s">
        <v>8098</v>
      </c>
      <c r="W2310" t="s">
        <v>8098</v>
      </c>
      <c r="X2310" t="s">
        <v>8098</v>
      </c>
      <c r="Y2310" t="s">
        <v>8098</v>
      </c>
      <c r="Z2310" t="s">
        <v>8098</v>
      </c>
      <c r="AA2310" t="s">
        <v>8098</v>
      </c>
      <c r="AB2310" t="s">
        <v>8098</v>
      </c>
      <c r="AC2310" t="s">
        <v>8098</v>
      </c>
      <c r="AD2310" t="s">
        <v>8098</v>
      </c>
      <c r="AE2310" t="s">
        <v>65</v>
      </c>
      <c r="AF2310" s="5">
        <v>46127</v>
      </c>
      <c r="AG2310" t="s">
        <v>66</v>
      </c>
    </row>
    <row r="2311" spans="1:33">
      <c r="A2311" t="s">
        <v>8099</v>
      </c>
      <c r="B2311" t="s">
        <v>54</v>
      </c>
      <c r="C2311" s="5">
        <v>46023</v>
      </c>
      <c r="D2311" s="5">
        <v>46112</v>
      </c>
      <c r="E2311" t="s">
        <v>47</v>
      </c>
      <c r="F2311" t="s">
        <v>1399</v>
      </c>
      <c r="G2311" t="s">
        <v>1400</v>
      </c>
      <c r="H2311" t="s">
        <v>1400</v>
      </c>
      <c r="I2311" t="s">
        <v>1401</v>
      </c>
      <c r="J2311" t="s">
        <v>7526</v>
      </c>
      <c r="K2311" t="s">
        <v>4258</v>
      </c>
      <c r="L2311" t="s">
        <v>72</v>
      </c>
      <c r="M2311" t="s">
        <v>50</v>
      </c>
      <c r="N2311" t="s">
        <v>1457</v>
      </c>
      <c r="O2311" t="s">
        <v>62</v>
      </c>
      <c r="P2311" t="s">
        <v>1404</v>
      </c>
      <c r="Q2311" t="s">
        <v>62</v>
      </c>
      <c r="R2311" t="s">
        <v>8100</v>
      </c>
      <c r="S2311" t="s">
        <v>8100</v>
      </c>
      <c r="T2311" t="s">
        <v>8100</v>
      </c>
      <c r="U2311" t="s">
        <v>8100</v>
      </c>
      <c r="V2311" t="s">
        <v>8100</v>
      </c>
      <c r="W2311" t="s">
        <v>8100</v>
      </c>
      <c r="X2311" t="s">
        <v>8100</v>
      </c>
      <c r="Y2311" t="s">
        <v>8100</v>
      </c>
      <c r="Z2311" t="s">
        <v>8100</v>
      </c>
      <c r="AA2311" t="s">
        <v>8100</v>
      </c>
      <c r="AB2311" t="s">
        <v>8100</v>
      </c>
      <c r="AC2311" t="s">
        <v>8100</v>
      </c>
      <c r="AD2311" t="s">
        <v>8100</v>
      </c>
      <c r="AE2311" t="s">
        <v>65</v>
      </c>
      <c r="AF2311" s="5">
        <v>46127</v>
      </c>
      <c r="AG2311" t="s">
        <v>66</v>
      </c>
    </row>
    <row r="2312" spans="1:33">
      <c r="A2312" t="s">
        <v>8101</v>
      </c>
      <c r="B2312" t="s">
        <v>54</v>
      </c>
      <c r="C2312" s="5">
        <v>46023</v>
      </c>
      <c r="D2312" s="5">
        <v>46112</v>
      </c>
      <c r="E2312" t="s">
        <v>49</v>
      </c>
      <c r="F2312" t="s">
        <v>2468</v>
      </c>
      <c r="G2312" t="s">
        <v>2469</v>
      </c>
      <c r="H2312" t="s">
        <v>2470</v>
      </c>
      <c r="I2312" t="s">
        <v>659</v>
      </c>
      <c r="J2312" t="s">
        <v>4848</v>
      </c>
      <c r="K2312" t="s">
        <v>215</v>
      </c>
      <c r="L2312" t="s">
        <v>699</v>
      </c>
      <c r="M2312" t="s">
        <v>50</v>
      </c>
      <c r="N2312" t="s">
        <v>544</v>
      </c>
      <c r="O2312" t="s">
        <v>62</v>
      </c>
      <c r="P2312" t="s">
        <v>661</v>
      </c>
      <c r="Q2312" t="s">
        <v>62</v>
      </c>
      <c r="R2312" t="s">
        <v>8102</v>
      </c>
      <c r="S2312" t="s">
        <v>8102</v>
      </c>
      <c r="T2312" t="s">
        <v>8102</v>
      </c>
      <c r="U2312" t="s">
        <v>8102</v>
      </c>
      <c r="V2312" t="s">
        <v>8102</v>
      </c>
      <c r="W2312" t="s">
        <v>8102</v>
      </c>
      <c r="X2312" t="s">
        <v>8102</v>
      </c>
      <c r="Y2312" t="s">
        <v>8102</v>
      </c>
      <c r="Z2312" t="s">
        <v>8102</v>
      </c>
      <c r="AA2312" t="s">
        <v>8102</v>
      </c>
      <c r="AB2312" t="s">
        <v>8102</v>
      </c>
      <c r="AC2312" t="s">
        <v>8102</v>
      </c>
      <c r="AD2312" t="s">
        <v>8102</v>
      </c>
      <c r="AE2312" t="s">
        <v>65</v>
      </c>
      <c r="AF2312" s="5">
        <v>46127</v>
      </c>
      <c r="AG2312" t="s">
        <v>66</v>
      </c>
    </row>
    <row r="2313" spans="1:33">
      <c r="A2313" t="s">
        <v>8103</v>
      </c>
      <c r="B2313" t="s">
        <v>54</v>
      </c>
      <c r="C2313" s="5">
        <v>46023</v>
      </c>
      <c r="D2313" s="5">
        <v>46112</v>
      </c>
      <c r="E2313" t="s">
        <v>47</v>
      </c>
      <c r="F2313" t="s">
        <v>3549</v>
      </c>
      <c r="G2313" t="s">
        <v>2082</v>
      </c>
      <c r="H2313" t="s">
        <v>2082</v>
      </c>
      <c r="I2313" t="s">
        <v>726</v>
      </c>
      <c r="J2313" t="s">
        <v>8104</v>
      </c>
      <c r="K2313" t="s">
        <v>205</v>
      </c>
      <c r="L2313" t="s">
        <v>1098</v>
      </c>
      <c r="M2313" t="s">
        <v>51</v>
      </c>
      <c r="N2313" t="s">
        <v>311</v>
      </c>
      <c r="O2313" t="s">
        <v>62</v>
      </c>
      <c r="P2313" t="s">
        <v>3551</v>
      </c>
      <c r="Q2313" t="s">
        <v>62</v>
      </c>
      <c r="R2313" t="s">
        <v>8105</v>
      </c>
      <c r="S2313" t="s">
        <v>8105</v>
      </c>
      <c r="T2313" t="s">
        <v>8105</v>
      </c>
      <c r="U2313" t="s">
        <v>8105</v>
      </c>
      <c r="V2313" t="s">
        <v>8105</v>
      </c>
      <c r="W2313" t="s">
        <v>8105</v>
      </c>
      <c r="X2313" t="s">
        <v>8105</v>
      </c>
      <c r="Y2313" t="s">
        <v>8105</v>
      </c>
      <c r="Z2313" t="s">
        <v>8105</v>
      </c>
      <c r="AA2313" t="s">
        <v>8105</v>
      </c>
      <c r="AB2313" t="s">
        <v>8105</v>
      </c>
      <c r="AC2313" t="s">
        <v>8105</v>
      </c>
      <c r="AD2313" t="s">
        <v>8105</v>
      </c>
      <c r="AE2313" t="s">
        <v>65</v>
      </c>
      <c r="AF2313" s="5">
        <v>46127</v>
      </c>
      <c r="AG2313" t="s">
        <v>66</v>
      </c>
    </row>
    <row r="2314" spans="1:33">
      <c r="A2314" t="s">
        <v>8106</v>
      </c>
      <c r="B2314" t="s">
        <v>54</v>
      </c>
      <c r="C2314" s="5">
        <v>46023</v>
      </c>
      <c r="D2314" s="5">
        <v>46112</v>
      </c>
      <c r="E2314" t="s">
        <v>49</v>
      </c>
      <c r="F2314" t="s">
        <v>2081</v>
      </c>
      <c r="G2314" t="s">
        <v>2082</v>
      </c>
      <c r="H2314" t="s">
        <v>2083</v>
      </c>
      <c r="I2314" t="s">
        <v>726</v>
      </c>
      <c r="J2314" t="s">
        <v>8107</v>
      </c>
      <c r="K2314" t="s">
        <v>8108</v>
      </c>
      <c r="L2314" t="s">
        <v>88</v>
      </c>
      <c r="M2314" t="s">
        <v>50</v>
      </c>
      <c r="N2314" t="s">
        <v>185</v>
      </c>
      <c r="O2314" t="s">
        <v>62</v>
      </c>
      <c r="P2314" t="s">
        <v>8109</v>
      </c>
      <c r="Q2314" t="s">
        <v>62</v>
      </c>
      <c r="R2314" t="s">
        <v>8110</v>
      </c>
      <c r="S2314" t="s">
        <v>8110</v>
      </c>
      <c r="T2314" t="s">
        <v>8110</v>
      </c>
      <c r="U2314" t="s">
        <v>8110</v>
      </c>
      <c r="V2314" t="s">
        <v>8110</v>
      </c>
      <c r="W2314" t="s">
        <v>8110</v>
      </c>
      <c r="X2314" t="s">
        <v>8110</v>
      </c>
      <c r="Y2314" t="s">
        <v>8110</v>
      </c>
      <c r="Z2314" t="s">
        <v>8110</v>
      </c>
      <c r="AA2314" t="s">
        <v>8110</v>
      </c>
      <c r="AB2314" t="s">
        <v>8110</v>
      </c>
      <c r="AC2314" t="s">
        <v>8110</v>
      </c>
      <c r="AD2314" t="s">
        <v>8110</v>
      </c>
      <c r="AE2314" t="s">
        <v>65</v>
      </c>
      <c r="AF2314" s="5">
        <v>46127</v>
      </c>
      <c r="AG2314" t="s">
        <v>66</v>
      </c>
    </row>
    <row r="2315" spans="1:33">
      <c r="A2315" t="s">
        <v>8111</v>
      </c>
      <c r="B2315" t="s">
        <v>54</v>
      </c>
      <c r="C2315" s="5">
        <v>46023</v>
      </c>
      <c r="D2315" s="5">
        <v>46112</v>
      </c>
      <c r="E2315" t="s">
        <v>47</v>
      </c>
      <c r="F2315" t="s">
        <v>669</v>
      </c>
      <c r="G2315" t="s">
        <v>670</v>
      </c>
      <c r="H2315" t="s">
        <v>670</v>
      </c>
      <c r="I2315" t="s">
        <v>671</v>
      </c>
      <c r="J2315" t="s">
        <v>8112</v>
      </c>
      <c r="K2315" t="s">
        <v>438</v>
      </c>
      <c r="L2315" t="s">
        <v>2870</v>
      </c>
      <c r="M2315" t="s">
        <v>51</v>
      </c>
      <c r="N2315" t="s">
        <v>311</v>
      </c>
      <c r="O2315" t="s">
        <v>62</v>
      </c>
      <c r="P2315" t="s">
        <v>8113</v>
      </c>
      <c r="Q2315" t="s">
        <v>62</v>
      </c>
      <c r="R2315" t="s">
        <v>8114</v>
      </c>
      <c r="S2315" t="s">
        <v>8114</v>
      </c>
      <c r="T2315" t="s">
        <v>8114</v>
      </c>
      <c r="U2315" t="s">
        <v>8114</v>
      </c>
      <c r="V2315" t="s">
        <v>8114</v>
      </c>
      <c r="W2315" t="s">
        <v>8114</v>
      </c>
      <c r="X2315" t="s">
        <v>8114</v>
      </c>
      <c r="Y2315" t="s">
        <v>8114</v>
      </c>
      <c r="Z2315" t="s">
        <v>8114</v>
      </c>
      <c r="AA2315" t="s">
        <v>8114</v>
      </c>
      <c r="AB2315" t="s">
        <v>8114</v>
      </c>
      <c r="AC2315" t="s">
        <v>8114</v>
      </c>
      <c r="AD2315" t="s">
        <v>8114</v>
      </c>
      <c r="AE2315" t="s">
        <v>65</v>
      </c>
      <c r="AF2315" s="5">
        <v>46127</v>
      </c>
      <c r="AG2315" t="s">
        <v>66</v>
      </c>
    </row>
    <row r="2316" spans="1:33">
      <c r="A2316" t="s">
        <v>8115</v>
      </c>
      <c r="B2316" t="s">
        <v>54</v>
      </c>
      <c r="C2316" s="5">
        <v>46023</v>
      </c>
      <c r="D2316" s="5">
        <v>46112</v>
      </c>
      <c r="E2316" t="s">
        <v>49</v>
      </c>
      <c r="F2316" t="s">
        <v>1681</v>
      </c>
      <c r="G2316" t="s">
        <v>1682</v>
      </c>
      <c r="H2316" t="s">
        <v>1682</v>
      </c>
      <c r="I2316" t="s">
        <v>474</v>
      </c>
      <c r="J2316" t="s">
        <v>3229</v>
      </c>
      <c r="K2316" t="s">
        <v>2683</v>
      </c>
      <c r="L2316" t="s">
        <v>3230</v>
      </c>
      <c r="M2316" t="s">
        <v>50</v>
      </c>
      <c r="N2316" t="s">
        <v>1684</v>
      </c>
      <c r="O2316" t="s">
        <v>62</v>
      </c>
      <c r="P2316" t="s">
        <v>3231</v>
      </c>
      <c r="Q2316" t="s">
        <v>62</v>
      </c>
      <c r="R2316" t="s">
        <v>8116</v>
      </c>
      <c r="S2316" t="s">
        <v>8116</v>
      </c>
      <c r="T2316" t="s">
        <v>8116</v>
      </c>
      <c r="U2316" t="s">
        <v>8116</v>
      </c>
      <c r="V2316" t="s">
        <v>8116</v>
      </c>
      <c r="W2316" t="s">
        <v>8116</v>
      </c>
      <c r="X2316" t="s">
        <v>8116</v>
      </c>
      <c r="Y2316" t="s">
        <v>8116</v>
      </c>
      <c r="Z2316" t="s">
        <v>8116</v>
      </c>
      <c r="AA2316" t="s">
        <v>8116</v>
      </c>
      <c r="AB2316" t="s">
        <v>8116</v>
      </c>
      <c r="AC2316" t="s">
        <v>8116</v>
      </c>
      <c r="AD2316" t="s">
        <v>8116</v>
      </c>
      <c r="AE2316" t="s">
        <v>65</v>
      </c>
      <c r="AF2316" s="5">
        <v>46127</v>
      </c>
      <c r="AG2316" t="s">
        <v>66</v>
      </c>
    </row>
    <row r="2317" spans="1:33">
      <c r="A2317" t="s">
        <v>8117</v>
      </c>
      <c r="B2317" t="s">
        <v>54</v>
      </c>
      <c r="C2317" s="5">
        <v>46023</v>
      </c>
      <c r="D2317" s="5">
        <v>46112</v>
      </c>
      <c r="E2317" t="s">
        <v>49</v>
      </c>
      <c r="F2317" t="s">
        <v>472</v>
      </c>
      <c r="G2317" t="s">
        <v>473</v>
      </c>
      <c r="H2317" t="s">
        <v>473</v>
      </c>
      <c r="I2317" t="s">
        <v>474</v>
      </c>
      <c r="J2317" t="s">
        <v>8118</v>
      </c>
      <c r="K2317" t="s">
        <v>4047</v>
      </c>
      <c r="L2317" t="s">
        <v>448</v>
      </c>
      <c r="M2317" t="s">
        <v>51</v>
      </c>
      <c r="N2317" t="s">
        <v>477</v>
      </c>
      <c r="O2317" t="s">
        <v>62</v>
      </c>
      <c r="P2317" t="s">
        <v>4129</v>
      </c>
      <c r="Q2317" t="s">
        <v>62</v>
      </c>
      <c r="R2317" t="s">
        <v>8119</v>
      </c>
      <c r="S2317" t="s">
        <v>8119</v>
      </c>
      <c r="T2317" t="s">
        <v>8119</v>
      </c>
      <c r="U2317" t="s">
        <v>8119</v>
      </c>
      <c r="V2317" t="s">
        <v>8119</v>
      </c>
      <c r="W2317" t="s">
        <v>8119</v>
      </c>
      <c r="X2317" t="s">
        <v>8119</v>
      </c>
      <c r="Y2317" t="s">
        <v>8119</v>
      </c>
      <c r="Z2317" t="s">
        <v>8119</v>
      </c>
      <c r="AA2317" t="s">
        <v>8119</v>
      </c>
      <c r="AB2317" t="s">
        <v>8119</v>
      </c>
      <c r="AC2317" t="s">
        <v>8119</v>
      </c>
      <c r="AD2317" t="s">
        <v>8119</v>
      </c>
      <c r="AE2317" t="s">
        <v>65</v>
      </c>
      <c r="AF2317" s="5">
        <v>46127</v>
      </c>
      <c r="AG2317" t="s">
        <v>66</v>
      </c>
    </row>
    <row r="2318" spans="1:33">
      <c r="A2318" t="s">
        <v>8120</v>
      </c>
      <c r="B2318" t="s">
        <v>54</v>
      </c>
      <c r="C2318" s="5">
        <v>46023</v>
      </c>
      <c r="D2318" s="5">
        <v>46112</v>
      </c>
      <c r="E2318" t="s">
        <v>49</v>
      </c>
      <c r="F2318" t="s">
        <v>472</v>
      </c>
      <c r="G2318" t="s">
        <v>473</v>
      </c>
      <c r="H2318" t="s">
        <v>473</v>
      </c>
      <c r="I2318" t="s">
        <v>474</v>
      </c>
      <c r="J2318" t="s">
        <v>3229</v>
      </c>
      <c r="K2318" t="s">
        <v>448</v>
      </c>
      <c r="L2318" t="s">
        <v>2686</v>
      </c>
      <c r="M2318" t="s">
        <v>50</v>
      </c>
      <c r="N2318" t="s">
        <v>477</v>
      </c>
      <c r="O2318" t="s">
        <v>62</v>
      </c>
      <c r="P2318" t="s">
        <v>478</v>
      </c>
      <c r="Q2318" t="s">
        <v>62</v>
      </c>
      <c r="R2318" t="s">
        <v>8121</v>
      </c>
      <c r="S2318" t="s">
        <v>8121</v>
      </c>
      <c r="T2318" t="s">
        <v>8121</v>
      </c>
      <c r="U2318" t="s">
        <v>8121</v>
      </c>
      <c r="V2318" t="s">
        <v>8121</v>
      </c>
      <c r="W2318" t="s">
        <v>8121</v>
      </c>
      <c r="X2318" t="s">
        <v>8121</v>
      </c>
      <c r="Y2318" t="s">
        <v>8121</v>
      </c>
      <c r="Z2318" t="s">
        <v>8121</v>
      </c>
      <c r="AA2318" t="s">
        <v>8121</v>
      </c>
      <c r="AB2318" t="s">
        <v>8121</v>
      </c>
      <c r="AC2318" t="s">
        <v>8121</v>
      </c>
      <c r="AD2318" t="s">
        <v>8121</v>
      </c>
      <c r="AE2318" t="s">
        <v>65</v>
      </c>
      <c r="AF2318" s="5">
        <v>46127</v>
      </c>
      <c r="AG2318" t="s">
        <v>66</v>
      </c>
    </row>
    <row r="2319" spans="1:33">
      <c r="A2319" t="s">
        <v>8122</v>
      </c>
      <c r="B2319" t="s">
        <v>54</v>
      </c>
      <c r="C2319" s="5">
        <v>46023</v>
      </c>
      <c r="D2319" s="5">
        <v>46112</v>
      </c>
      <c r="E2319" t="s">
        <v>49</v>
      </c>
      <c r="F2319" t="s">
        <v>78</v>
      </c>
      <c r="G2319" t="s">
        <v>79</v>
      </c>
      <c r="H2319" t="s">
        <v>79</v>
      </c>
      <c r="I2319" t="s">
        <v>755</v>
      </c>
      <c r="J2319" t="s">
        <v>8123</v>
      </c>
      <c r="K2319" t="s">
        <v>1004</v>
      </c>
      <c r="L2319" t="s">
        <v>345</v>
      </c>
      <c r="M2319" t="s">
        <v>50</v>
      </c>
      <c r="N2319" t="s">
        <v>83</v>
      </c>
      <c r="O2319" t="s">
        <v>62</v>
      </c>
      <c r="P2319" t="s">
        <v>8124</v>
      </c>
      <c r="Q2319" t="s">
        <v>62</v>
      </c>
      <c r="R2319" t="s">
        <v>8125</v>
      </c>
      <c r="S2319" t="s">
        <v>8125</v>
      </c>
      <c r="T2319" t="s">
        <v>8125</v>
      </c>
      <c r="U2319" t="s">
        <v>8125</v>
      </c>
      <c r="V2319" t="s">
        <v>8125</v>
      </c>
      <c r="W2319" t="s">
        <v>8125</v>
      </c>
      <c r="X2319" t="s">
        <v>8125</v>
      </c>
      <c r="Y2319" t="s">
        <v>8125</v>
      </c>
      <c r="Z2319" t="s">
        <v>8125</v>
      </c>
      <c r="AA2319" t="s">
        <v>8125</v>
      </c>
      <c r="AB2319" t="s">
        <v>8125</v>
      </c>
      <c r="AC2319" t="s">
        <v>8125</v>
      </c>
      <c r="AD2319" t="s">
        <v>8125</v>
      </c>
      <c r="AE2319" t="s">
        <v>65</v>
      </c>
      <c r="AF2319" s="5">
        <v>46127</v>
      </c>
      <c r="AG2319" t="s">
        <v>66</v>
      </c>
    </row>
    <row r="2320" spans="1:33">
      <c r="A2320" t="s">
        <v>8126</v>
      </c>
      <c r="B2320" t="s">
        <v>54</v>
      </c>
      <c r="C2320" s="5">
        <v>46023</v>
      </c>
      <c r="D2320" s="5">
        <v>46112</v>
      </c>
      <c r="E2320" t="s">
        <v>47</v>
      </c>
      <c r="F2320" t="s">
        <v>1008</v>
      </c>
      <c r="G2320" t="s">
        <v>1009</v>
      </c>
      <c r="H2320" t="s">
        <v>1009</v>
      </c>
      <c r="I2320" t="s">
        <v>762</v>
      </c>
      <c r="J2320" t="s">
        <v>3131</v>
      </c>
      <c r="K2320" t="s">
        <v>205</v>
      </c>
      <c r="L2320" t="s">
        <v>429</v>
      </c>
      <c r="M2320" t="s">
        <v>50</v>
      </c>
      <c r="N2320" t="s">
        <v>90</v>
      </c>
      <c r="O2320" t="s">
        <v>62</v>
      </c>
      <c r="P2320" t="s">
        <v>1232</v>
      </c>
      <c r="Q2320" t="s">
        <v>62</v>
      </c>
      <c r="R2320" t="s">
        <v>8127</v>
      </c>
      <c r="S2320" t="s">
        <v>8127</v>
      </c>
      <c r="T2320" t="s">
        <v>8127</v>
      </c>
      <c r="U2320" t="s">
        <v>8127</v>
      </c>
      <c r="V2320" t="s">
        <v>8127</v>
      </c>
      <c r="W2320" t="s">
        <v>8127</v>
      </c>
      <c r="X2320" t="s">
        <v>8127</v>
      </c>
      <c r="Y2320" t="s">
        <v>8127</v>
      </c>
      <c r="Z2320" t="s">
        <v>8127</v>
      </c>
      <c r="AA2320" t="s">
        <v>8127</v>
      </c>
      <c r="AB2320" t="s">
        <v>8127</v>
      </c>
      <c r="AC2320" t="s">
        <v>8127</v>
      </c>
      <c r="AD2320" t="s">
        <v>8127</v>
      </c>
      <c r="AE2320" t="s">
        <v>65</v>
      </c>
      <c r="AF2320" s="5">
        <v>46127</v>
      </c>
      <c r="AG2320" t="s">
        <v>66</v>
      </c>
    </row>
    <row r="2321" spans="1:33">
      <c r="A2321" t="s">
        <v>8128</v>
      </c>
      <c r="B2321" t="s">
        <v>54</v>
      </c>
      <c r="C2321" s="5">
        <v>46023</v>
      </c>
      <c r="D2321" s="5">
        <v>46112</v>
      </c>
      <c r="E2321" t="s">
        <v>47</v>
      </c>
      <c r="F2321" t="s">
        <v>78</v>
      </c>
      <c r="G2321" t="s">
        <v>79</v>
      </c>
      <c r="H2321" t="s">
        <v>79</v>
      </c>
      <c r="I2321" t="s">
        <v>3538</v>
      </c>
      <c r="J2321" t="s">
        <v>756</v>
      </c>
      <c r="K2321" t="s">
        <v>5963</v>
      </c>
      <c r="L2321" t="s">
        <v>239</v>
      </c>
      <c r="M2321" t="s">
        <v>50</v>
      </c>
      <c r="N2321" t="s">
        <v>388</v>
      </c>
      <c r="O2321" t="s">
        <v>62</v>
      </c>
      <c r="P2321" t="s">
        <v>3876</v>
      </c>
      <c r="Q2321" t="s">
        <v>62</v>
      </c>
      <c r="R2321" t="s">
        <v>8129</v>
      </c>
      <c r="S2321" t="s">
        <v>8129</v>
      </c>
      <c r="T2321" t="s">
        <v>8129</v>
      </c>
      <c r="U2321" t="s">
        <v>8129</v>
      </c>
      <c r="V2321" t="s">
        <v>8129</v>
      </c>
      <c r="W2321" t="s">
        <v>8129</v>
      </c>
      <c r="X2321" t="s">
        <v>8129</v>
      </c>
      <c r="Y2321" t="s">
        <v>8129</v>
      </c>
      <c r="Z2321" t="s">
        <v>8129</v>
      </c>
      <c r="AA2321" t="s">
        <v>8129</v>
      </c>
      <c r="AB2321" t="s">
        <v>8129</v>
      </c>
      <c r="AC2321" t="s">
        <v>8129</v>
      </c>
      <c r="AD2321" t="s">
        <v>8129</v>
      </c>
      <c r="AE2321" t="s">
        <v>65</v>
      </c>
      <c r="AF2321" s="5">
        <v>46127</v>
      </c>
      <c r="AG2321" t="s">
        <v>66</v>
      </c>
    </row>
    <row r="2322" spans="1:33">
      <c r="A2322" t="s">
        <v>8130</v>
      </c>
      <c r="B2322" t="s">
        <v>54</v>
      </c>
      <c r="C2322" s="5">
        <v>46023</v>
      </c>
      <c r="D2322" s="5">
        <v>46112</v>
      </c>
      <c r="E2322" t="s">
        <v>49</v>
      </c>
      <c r="F2322" t="s">
        <v>805</v>
      </c>
      <c r="G2322" t="s">
        <v>806</v>
      </c>
      <c r="H2322" t="s">
        <v>807</v>
      </c>
      <c r="I2322" t="s">
        <v>808</v>
      </c>
      <c r="J2322" t="s">
        <v>2089</v>
      </c>
      <c r="K2322" t="s">
        <v>383</v>
      </c>
      <c r="L2322" t="s">
        <v>2090</v>
      </c>
      <c r="M2322" t="s">
        <v>50</v>
      </c>
      <c r="N2322" t="s">
        <v>544</v>
      </c>
      <c r="O2322" t="s">
        <v>62</v>
      </c>
      <c r="P2322" t="s">
        <v>545</v>
      </c>
      <c r="Q2322" t="s">
        <v>62</v>
      </c>
      <c r="R2322" t="s">
        <v>8131</v>
      </c>
      <c r="S2322" t="s">
        <v>8131</v>
      </c>
      <c r="T2322" t="s">
        <v>8131</v>
      </c>
      <c r="U2322" t="s">
        <v>8131</v>
      </c>
      <c r="V2322" t="s">
        <v>8131</v>
      </c>
      <c r="W2322" t="s">
        <v>8131</v>
      </c>
      <c r="X2322" t="s">
        <v>8131</v>
      </c>
      <c r="Y2322" t="s">
        <v>8131</v>
      </c>
      <c r="Z2322" t="s">
        <v>8131</v>
      </c>
      <c r="AA2322" t="s">
        <v>8131</v>
      </c>
      <c r="AB2322" t="s">
        <v>8131</v>
      </c>
      <c r="AC2322" t="s">
        <v>8131</v>
      </c>
      <c r="AD2322" t="s">
        <v>8131</v>
      </c>
      <c r="AE2322" t="s">
        <v>65</v>
      </c>
      <c r="AF2322" s="5">
        <v>46127</v>
      </c>
      <c r="AG2322" t="s">
        <v>66</v>
      </c>
    </row>
    <row r="2323" spans="1:33">
      <c r="A2323" t="s">
        <v>8132</v>
      </c>
      <c r="B2323" t="s">
        <v>54</v>
      </c>
      <c r="C2323" s="5">
        <v>46023</v>
      </c>
      <c r="D2323" s="5">
        <v>46112</v>
      </c>
      <c r="E2323" t="s">
        <v>49</v>
      </c>
      <c r="F2323" t="s">
        <v>805</v>
      </c>
      <c r="G2323" t="s">
        <v>806</v>
      </c>
      <c r="H2323" t="s">
        <v>807</v>
      </c>
      <c r="I2323" t="s">
        <v>808</v>
      </c>
      <c r="J2323" t="s">
        <v>2110</v>
      </c>
      <c r="K2323" t="s">
        <v>577</v>
      </c>
      <c r="L2323" t="s">
        <v>155</v>
      </c>
      <c r="M2323" t="s">
        <v>50</v>
      </c>
      <c r="N2323" t="s">
        <v>544</v>
      </c>
      <c r="O2323" t="s">
        <v>62</v>
      </c>
      <c r="P2323" t="s">
        <v>661</v>
      </c>
      <c r="Q2323" t="s">
        <v>62</v>
      </c>
      <c r="R2323" t="s">
        <v>8133</v>
      </c>
      <c r="S2323" t="s">
        <v>8133</v>
      </c>
      <c r="T2323" t="s">
        <v>8133</v>
      </c>
      <c r="U2323" t="s">
        <v>8133</v>
      </c>
      <c r="V2323" t="s">
        <v>8133</v>
      </c>
      <c r="W2323" t="s">
        <v>8133</v>
      </c>
      <c r="X2323" t="s">
        <v>8133</v>
      </c>
      <c r="Y2323" t="s">
        <v>8133</v>
      </c>
      <c r="Z2323" t="s">
        <v>8133</v>
      </c>
      <c r="AA2323" t="s">
        <v>8133</v>
      </c>
      <c r="AB2323" t="s">
        <v>8133</v>
      </c>
      <c r="AC2323" t="s">
        <v>8133</v>
      </c>
      <c r="AD2323" t="s">
        <v>8133</v>
      </c>
      <c r="AE2323" t="s">
        <v>65</v>
      </c>
      <c r="AF2323" s="5">
        <v>46127</v>
      </c>
      <c r="AG2323" t="s">
        <v>66</v>
      </c>
    </row>
    <row r="2324" spans="1:33">
      <c r="A2324" t="s">
        <v>8134</v>
      </c>
      <c r="B2324" t="s">
        <v>54</v>
      </c>
      <c r="C2324" s="5">
        <v>46023</v>
      </c>
      <c r="D2324" s="5">
        <v>46112</v>
      </c>
      <c r="E2324" t="s">
        <v>49</v>
      </c>
      <c r="F2324" t="s">
        <v>453</v>
      </c>
      <c r="G2324" t="s">
        <v>79</v>
      </c>
      <c r="H2324" t="s">
        <v>454</v>
      </c>
      <c r="I2324" t="s">
        <v>726</v>
      </c>
      <c r="J2324" t="s">
        <v>3559</v>
      </c>
      <c r="K2324" t="s">
        <v>746</v>
      </c>
      <c r="L2324" t="s">
        <v>1252</v>
      </c>
      <c r="M2324" t="s">
        <v>51</v>
      </c>
      <c r="N2324" t="s">
        <v>90</v>
      </c>
      <c r="O2324" t="s">
        <v>62</v>
      </c>
      <c r="P2324" t="s">
        <v>3560</v>
      </c>
      <c r="Q2324" t="s">
        <v>62</v>
      </c>
      <c r="R2324" t="s">
        <v>8135</v>
      </c>
      <c r="S2324" t="s">
        <v>8135</v>
      </c>
      <c r="T2324" t="s">
        <v>8135</v>
      </c>
      <c r="U2324" t="s">
        <v>8135</v>
      </c>
      <c r="V2324" t="s">
        <v>8135</v>
      </c>
      <c r="W2324" t="s">
        <v>8135</v>
      </c>
      <c r="X2324" t="s">
        <v>8135</v>
      </c>
      <c r="Y2324" t="s">
        <v>8135</v>
      </c>
      <c r="Z2324" t="s">
        <v>8135</v>
      </c>
      <c r="AA2324" t="s">
        <v>8135</v>
      </c>
      <c r="AB2324" t="s">
        <v>8135</v>
      </c>
      <c r="AC2324" t="s">
        <v>8135</v>
      </c>
      <c r="AD2324" t="s">
        <v>8135</v>
      </c>
      <c r="AE2324" t="s">
        <v>65</v>
      </c>
      <c r="AF2324" s="5">
        <v>46127</v>
      </c>
      <c r="AG2324" t="s">
        <v>66</v>
      </c>
    </row>
    <row r="2325" spans="1:33">
      <c r="A2325" t="s">
        <v>8136</v>
      </c>
      <c r="B2325" t="s">
        <v>54</v>
      </c>
      <c r="C2325" s="5">
        <v>46023</v>
      </c>
      <c r="D2325" s="5">
        <v>46112</v>
      </c>
      <c r="E2325" t="s">
        <v>47</v>
      </c>
      <c r="F2325" t="s">
        <v>669</v>
      </c>
      <c r="G2325" t="s">
        <v>670</v>
      </c>
      <c r="H2325" t="s">
        <v>670</v>
      </c>
      <c r="I2325" t="s">
        <v>767</v>
      </c>
      <c r="J2325" t="s">
        <v>4399</v>
      </c>
      <c r="K2325" t="s">
        <v>4010</v>
      </c>
      <c r="L2325" t="s">
        <v>3672</v>
      </c>
      <c r="M2325" t="s">
        <v>51</v>
      </c>
      <c r="N2325" t="s">
        <v>311</v>
      </c>
      <c r="O2325" t="s">
        <v>62</v>
      </c>
      <c r="P2325" t="s">
        <v>770</v>
      </c>
      <c r="Q2325" t="s">
        <v>62</v>
      </c>
      <c r="R2325" t="s">
        <v>8137</v>
      </c>
      <c r="S2325" t="s">
        <v>8137</v>
      </c>
      <c r="T2325" t="s">
        <v>8137</v>
      </c>
      <c r="U2325" t="s">
        <v>8137</v>
      </c>
      <c r="V2325" t="s">
        <v>8137</v>
      </c>
      <c r="W2325" t="s">
        <v>8137</v>
      </c>
      <c r="X2325" t="s">
        <v>8137</v>
      </c>
      <c r="Y2325" t="s">
        <v>8137</v>
      </c>
      <c r="Z2325" t="s">
        <v>8137</v>
      </c>
      <c r="AA2325" t="s">
        <v>8137</v>
      </c>
      <c r="AB2325" t="s">
        <v>8137</v>
      </c>
      <c r="AC2325" t="s">
        <v>8137</v>
      </c>
      <c r="AD2325" t="s">
        <v>8137</v>
      </c>
      <c r="AE2325" t="s">
        <v>65</v>
      </c>
      <c r="AF2325" s="5">
        <v>46127</v>
      </c>
      <c r="AG2325" t="s">
        <v>66</v>
      </c>
    </row>
    <row r="2326" spans="1:33">
      <c r="A2326" t="s">
        <v>8138</v>
      </c>
      <c r="B2326" t="s">
        <v>54</v>
      </c>
      <c r="C2326" s="5">
        <v>46023</v>
      </c>
      <c r="D2326" s="5">
        <v>46112</v>
      </c>
      <c r="E2326" t="s">
        <v>47</v>
      </c>
      <c r="F2326" t="s">
        <v>78</v>
      </c>
      <c r="G2326" t="s">
        <v>79</v>
      </c>
      <c r="H2326" t="s">
        <v>79</v>
      </c>
      <c r="I2326" t="s">
        <v>767</v>
      </c>
      <c r="J2326" t="s">
        <v>813</v>
      </c>
      <c r="K2326" t="s">
        <v>793</v>
      </c>
      <c r="L2326" t="s">
        <v>8139</v>
      </c>
      <c r="M2326" t="s">
        <v>50</v>
      </c>
      <c r="N2326" t="s">
        <v>83</v>
      </c>
      <c r="O2326" t="s">
        <v>62</v>
      </c>
      <c r="P2326" t="s">
        <v>653</v>
      </c>
      <c r="Q2326" t="s">
        <v>62</v>
      </c>
      <c r="R2326" t="s">
        <v>8140</v>
      </c>
      <c r="S2326" t="s">
        <v>8140</v>
      </c>
      <c r="T2326" t="s">
        <v>8140</v>
      </c>
      <c r="U2326" t="s">
        <v>8140</v>
      </c>
      <c r="V2326" t="s">
        <v>8140</v>
      </c>
      <c r="W2326" t="s">
        <v>8140</v>
      </c>
      <c r="X2326" t="s">
        <v>8140</v>
      </c>
      <c r="Y2326" t="s">
        <v>8140</v>
      </c>
      <c r="Z2326" t="s">
        <v>8140</v>
      </c>
      <c r="AA2326" t="s">
        <v>8140</v>
      </c>
      <c r="AB2326" t="s">
        <v>8140</v>
      </c>
      <c r="AC2326" t="s">
        <v>8140</v>
      </c>
      <c r="AD2326" t="s">
        <v>8140</v>
      </c>
      <c r="AE2326" t="s">
        <v>65</v>
      </c>
      <c r="AF2326" s="5">
        <v>46127</v>
      </c>
      <c r="AG2326" t="s">
        <v>66</v>
      </c>
    </row>
    <row r="2327" spans="1:33">
      <c r="A2327" t="s">
        <v>8141</v>
      </c>
      <c r="B2327" t="s">
        <v>54</v>
      </c>
      <c r="C2327" s="5">
        <v>46023</v>
      </c>
      <c r="D2327" s="5">
        <v>46112</v>
      </c>
      <c r="E2327" t="s">
        <v>49</v>
      </c>
      <c r="F2327" t="s">
        <v>472</v>
      </c>
      <c r="G2327" t="s">
        <v>473</v>
      </c>
      <c r="H2327" t="s">
        <v>473</v>
      </c>
      <c r="I2327" t="s">
        <v>474</v>
      </c>
      <c r="J2327" t="s">
        <v>1543</v>
      </c>
      <c r="K2327" t="s">
        <v>699</v>
      </c>
      <c r="L2327" t="s">
        <v>1004</v>
      </c>
      <c r="M2327" t="s">
        <v>50</v>
      </c>
      <c r="N2327" t="s">
        <v>477</v>
      </c>
      <c r="O2327" t="s">
        <v>62</v>
      </c>
      <c r="P2327" t="s">
        <v>478</v>
      </c>
      <c r="Q2327" t="s">
        <v>62</v>
      </c>
      <c r="R2327" t="s">
        <v>8142</v>
      </c>
      <c r="S2327" t="s">
        <v>8142</v>
      </c>
      <c r="T2327" t="s">
        <v>8142</v>
      </c>
      <c r="U2327" t="s">
        <v>8142</v>
      </c>
      <c r="V2327" t="s">
        <v>8142</v>
      </c>
      <c r="W2327" t="s">
        <v>8142</v>
      </c>
      <c r="X2327" t="s">
        <v>8142</v>
      </c>
      <c r="Y2327" t="s">
        <v>8142</v>
      </c>
      <c r="Z2327" t="s">
        <v>8142</v>
      </c>
      <c r="AA2327" t="s">
        <v>8142</v>
      </c>
      <c r="AB2327" t="s">
        <v>8142</v>
      </c>
      <c r="AC2327" t="s">
        <v>8142</v>
      </c>
      <c r="AD2327" t="s">
        <v>8142</v>
      </c>
      <c r="AE2327" t="s">
        <v>65</v>
      </c>
      <c r="AF2327" s="5">
        <v>46127</v>
      </c>
      <c r="AG2327" t="s">
        <v>66</v>
      </c>
    </row>
    <row r="2328" spans="1:33">
      <c r="A2328" t="s">
        <v>8143</v>
      </c>
      <c r="B2328" t="s">
        <v>54</v>
      </c>
      <c r="C2328" s="5">
        <v>46023</v>
      </c>
      <c r="D2328" s="5">
        <v>46112</v>
      </c>
      <c r="E2328" t="s">
        <v>49</v>
      </c>
      <c r="F2328" t="s">
        <v>486</v>
      </c>
      <c r="G2328" t="s">
        <v>487</v>
      </c>
      <c r="H2328" t="s">
        <v>487</v>
      </c>
      <c r="I2328" t="s">
        <v>474</v>
      </c>
      <c r="J2328" t="s">
        <v>5571</v>
      </c>
      <c r="K2328" t="s">
        <v>576</v>
      </c>
      <c r="L2328" t="s">
        <v>1270</v>
      </c>
      <c r="M2328" t="s">
        <v>50</v>
      </c>
      <c r="N2328" t="s">
        <v>489</v>
      </c>
      <c r="O2328" t="s">
        <v>62</v>
      </c>
      <c r="P2328" t="s">
        <v>490</v>
      </c>
      <c r="Q2328" t="s">
        <v>62</v>
      </c>
      <c r="R2328" t="s">
        <v>8144</v>
      </c>
      <c r="S2328" t="s">
        <v>8144</v>
      </c>
      <c r="T2328" t="s">
        <v>8144</v>
      </c>
      <c r="U2328" t="s">
        <v>8144</v>
      </c>
      <c r="V2328" t="s">
        <v>8144</v>
      </c>
      <c r="W2328" t="s">
        <v>8144</v>
      </c>
      <c r="X2328" t="s">
        <v>8144</v>
      </c>
      <c r="Y2328" t="s">
        <v>8144</v>
      </c>
      <c r="Z2328" t="s">
        <v>8144</v>
      </c>
      <c r="AA2328" t="s">
        <v>8144</v>
      </c>
      <c r="AB2328" t="s">
        <v>8144</v>
      </c>
      <c r="AC2328" t="s">
        <v>8144</v>
      </c>
      <c r="AD2328" t="s">
        <v>8144</v>
      </c>
      <c r="AE2328" t="s">
        <v>65</v>
      </c>
      <c r="AF2328" s="5">
        <v>46127</v>
      </c>
      <c r="AG2328" t="s">
        <v>66</v>
      </c>
    </row>
    <row r="2329" spans="1:33">
      <c r="A2329" t="s">
        <v>8145</v>
      </c>
      <c r="B2329" t="s">
        <v>54</v>
      </c>
      <c r="C2329" s="5">
        <v>46023</v>
      </c>
      <c r="D2329" s="5">
        <v>46112</v>
      </c>
      <c r="E2329" t="s">
        <v>49</v>
      </c>
      <c r="F2329" t="s">
        <v>472</v>
      </c>
      <c r="G2329" t="s">
        <v>473</v>
      </c>
      <c r="H2329" t="s">
        <v>473</v>
      </c>
      <c r="I2329" t="s">
        <v>474</v>
      </c>
      <c r="J2329" t="s">
        <v>97</v>
      </c>
      <c r="K2329" t="s">
        <v>73</v>
      </c>
      <c r="L2329" t="s">
        <v>8146</v>
      </c>
      <c r="M2329" t="s">
        <v>50</v>
      </c>
      <c r="N2329" t="s">
        <v>1073</v>
      </c>
      <c r="O2329" t="s">
        <v>62</v>
      </c>
      <c r="P2329" t="s">
        <v>1396</v>
      </c>
      <c r="Q2329" t="s">
        <v>62</v>
      </c>
      <c r="R2329" t="s">
        <v>8147</v>
      </c>
      <c r="S2329" t="s">
        <v>8147</v>
      </c>
      <c r="T2329" t="s">
        <v>8147</v>
      </c>
      <c r="U2329" t="s">
        <v>8147</v>
      </c>
      <c r="V2329" t="s">
        <v>8147</v>
      </c>
      <c r="W2329" t="s">
        <v>8147</v>
      </c>
      <c r="X2329" t="s">
        <v>8147</v>
      </c>
      <c r="Y2329" t="s">
        <v>8147</v>
      </c>
      <c r="Z2329" t="s">
        <v>8147</v>
      </c>
      <c r="AA2329" t="s">
        <v>8147</v>
      </c>
      <c r="AB2329" t="s">
        <v>8147</v>
      </c>
      <c r="AC2329" t="s">
        <v>8147</v>
      </c>
      <c r="AD2329" t="s">
        <v>8147</v>
      </c>
      <c r="AE2329" t="s">
        <v>65</v>
      </c>
      <c r="AF2329" s="5">
        <v>46127</v>
      </c>
      <c r="AG2329" t="s">
        <v>66</v>
      </c>
    </row>
    <row r="2330" spans="1:33">
      <c r="A2330" t="s">
        <v>8148</v>
      </c>
      <c r="B2330" t="s">
        <v>54</v>
      </c>
      <c r="C2330" s="5">
        <v>46023</v>
      </c>
      <c r="D2330" s="5">
        <v>46112</v>
      </c>
      <c r="E2330" t="s">
        <v>47</v>
      </c>
      <c r="F2330" t="s">
        <v>78</v>
      </c>
      <c r="G2330" t="s">
        <v>79</v>
      </c>
      <c r="H2330" t="s">
        <v>79</v>
      </c>
      <c r="I2330" t="s">
        <v>762</v>
      </c>
      <c r="J2330" t="s">
        <v>4534</v>
      </c>
      <c r="K2330" t="s">
        <v>140</v>
      </c>
      <c r="L2330" t="s">
        <v>2284</v>
      </c>
      <c r="M2330" t="s">
        <v>51</v>
      </c>
      <c r="N2330" t="s">
        <v>83</v>
      </c>
      <c r="O2330" t="s">
        <v>62</v>
      </c>
      <c r="P2330" t="s">
        <v>301</v>
      </c>
      <c r="Q2330" t="s">
        <v>62</v>
      </c>
      <c r="R2330" t="s">
        <v>8149</v>
      </c>
      <c r="S2330" t="s">
        <v>8149</v>
      </c>
      <c r="T2330" t="s">
        <v>8149</v>
      </c>
      <c r="U2330" t="s">
        <v>8149</v>
      </c>
      <c r="V2330" t="s">
        <v>8149</v>
      </c>
      <c r="W2330" t="s">
        <v>8149</v>
      </c>
      <c r="X2330" t="s">
        <v>8149</v>
      </c>
      <c r="Y2330" t="s">
        <v>8149</v>
      </c>
      <c r="Z2330" t="s">
        <v>8149</v>
      </c>
      <c r="AA2330" t="s">
        <v>8149</v>
      </c>
      <c r="AB2330" t="s">
        <v>8149</v>
      </c>
      <c r="AC2330" t="s">
        <v>8149</v>
      </c>
      <c r="AD2330" t="s">
        <v>8149</v>
      </c>
      <c r="AE2330" t="s">
        <v>65</v>
      </c>
      <c r="AF2330" s="5">
        <v>46127</v>
      </c>
      <c r="AG2330" t="s">
        <v>66</v>
      </c>
    </row>
    <row r="2331" spans="1:33">
      <c r="A2331" t="s">
        <v>8150</v>
      </c>
      <c r="B2331" t="s">
        <v>54</v>
      </c>
      <c r="C2331" s="5">
        <v>46023</v>
      </c>
      <c r="D2331" s="5">
        <v>46112</v>
      </c>
      <c r="E2331" t="s">
        <v>47</v>
      </c>
      <c r="F2331" t="s">
        <v>8151</v>
      </c>
      <c r="G2331" t="s">
        <v>8152</v>
      </c>
      <c r="H2331" t="s">
        <v>8152</v>
      </c>
      <c r="I2331" t="s">
        <v>820</v>
      </c>
      <c r="J2331" t="s">
        <v>2906</v>
      </c>
      <c r="K2331" t="s">
        <v>8153</v>
      </c>
      <c r="L2331" t="s">
        <v>383</v>
      </c>
      <c r="M2331" t="s">
        <v>50</v>
      </c>
      <c r="N2331" t="s">
        <v>3987</v>
      </c>
      <c r="O2331" t="s">
        <v>62</v>
      </c>
      <c r="P2331" t="s">
        <v>8154</v>
      </c>
      <c r="Q2331" t="s">
        <v>62</v>
      </c>
      <c r="R2331" t="s">
        <v>8155</v>
      </c>
      <c r="S2331" t="s">
        <v>8155</v>
      </c>
      <c r="T2331" t="s">
        <v>8155</v>
      </c>
      <c r="U2331" t="s">
        <v>8155</v>
      </c>
      <c r="V2331" t="s">
        <v>8155</v>
      </c>
      <c r="W2331" t="s">
        <v>8155</v>
      </c>
      <c r="X2331" t="s">
        <v>8155</v>
      </c>
      <c r="Y2331" t="s">
        <v>8155</v>
      </c>
      <c r="Z2331" t="s">
        <v>8155</v>
      </c>
      <c r="AA2331" t="s">
        <v>8155</v>
      </c>
      <c r="AB2331" t="s">
        <v>8155</v>
      </c>
      <c r="AC2331" t="s">
        <v>8155</v>
      </c>
      <c r="AD2331" t="s">
        <v>8155</v>
      </c>
      <c r="AE2331" t="s">
        <v>65</v>
      </c>
      <c r="AF2331" s="5">
        <v>46127</v>
      </c>
      <c r="AG2331" t="s">
        <v>66</v>
      </c>
    </row>
    <row r="2332" spans="1:33">
      <c r="A2332" t="s">
        <v>8156</v>
      </c>
      <c r="B2332" t="s">
        <v>54</v>
      </c>
      <c r="C2332" s="5">
        <v>46023</v>
      </c>
      <c r="D2332" s="5">
        <v>46112</v>
      </c>
      <c r="E2332" t="s">
        <v>47</v>
      </c>
      <c r="F2332" t="s">
        <v>931</v>
      </c>
      <c r="G2332" t="s">
        <v>932</v>
      </c>
      <c r="H2332" t="s">
        <v>932</v>
      </c>
      <c r="I2332" t="s">
        <v>887</v>
      </c>
      <c r="J2332" t="s">
        <v>1433</v>
      </c>
      <c r="K2332" t="s">
        <v>383</v>
      </c>
      <c r="L2332" t="s">
        <v>1212</v>
      </c>
      <c r="M2332" t="s">
        <v>51</v>
      </c>
      <c r="N2332" t="s">
        <v>935</v>
      </c>
      <c r="O2332" t="s">
        <v>62</v>
      </c>
      <c r="P2332" t="s">
        <v>1434</v>
      </c>
      <c r="Q2332" t="s">
        <v>62</v>
      </c>
      <c r="R2332" t="s">
        <v>8157</v>
      </c>
      <c r="S2332" t="s">
        <v>8157</v>
      </c>
      <c r="T2332" t="s">
        <v>8157</v>
      </c>
      <c r="U2332" t="s">
        <v>8157</v>
      </c>
      <c r="V2332" t="s">
        <v>8157</v>
      </c>
      <c r="W2332" t="s">
        <v>8157</v>
      </c>
      <c r="X2332" t="s">
        <v>8157</v>
      </c>
      <c r="Y2332" t="s">
        <v>8157</v>
      </c>
      <c r="Z2332" t="s">
        <v>8157</v>
      </c>
      <c r="AA2332" t="s">
        <v>8157</v>
      </c>
      <c r="AB2332" t="s">
        <v>8157</v>
      </c>
      <c r="AC2332" t="s">
        <v>8157</v>
      </c>
      <c r="AD2332" t="s">
        <v>8157</v>
      </c>
      <c r="AE2332" t="s">
        <v>65</v>
      </c>
      <c r="AF2332" s="5">
        <v>46127</v>
      </c>
      <c r="AG2332" t="s">
        <v>66</v>
      </c>
    </row>
    <row r="2333" spans="1:33">
      <c r="A2333" t="s">
        <v>8158</v>
      </c>
      <c r="B2333" t="s">
        <v>54</v>
      </c>
      <c r="C2333" s="5">
        <v>46023</v>
      </c>
      <c r="D2333" s="5">
        <v>46112</v>
      </c>
      <c r="E2333" t="s">
        <v>47</v>
      </c>
      <c r="F2333" t="s">
        <v>931</v>
      </c>
      <c r="G2333" t="s">
        <v>932</v>
      </c>
      <c r="H2333" t="s">
        <v>932</v>
      </c>
      <c r="I2333" t="s">
        <v>887</v>
      </c>
      <c r="J2333" t="s">
        <v>2743</v>
      </c>
      <c r="K2333" t="s">
        <v>5591</v>
      </c>
      <c r="L2333" t="s">
        <v>418</v>
      </c>
      <c r="M2333" t="s">
        <v>50</v>
      </c>
      <c r="N2333" t="s">
        <v>935</v>
      </c>
      <c r="O2333" t="s">
        <v>62</v>
      </c>
      <c r="P2333" t="s">
        <v>1545</v>
      </c>
      <c r="Q2333" t="s">
        <v>62</v>
      </c>
      <c r="R2333" t="s">
        <v>8159</v>
      </c>
      <c r="S2333" t="s">
        <v>8159</v>
      </c>
      <c r="T2333" t="s">
        <v>8159</v>
      </c>
      <c r="U2333" t="s">
        <v>8159</v>
      </c>
      <c r="V2333" t="s">
        <v>8159</v>
      </c>
      <c r="W2333" t="s">
        <v>8159</v>
      </c>
      <c r="X2333" t="s">
        <v>8159</v>
      </c>
      <c r="Y2333" t="s">
        <v>8159</v>
      </c>
      <c r="Z2333" t="s">
        <v>8159</v>
      </c>
      <c r="AA2333" t="s">
        <v>8159</v>
      </c>
      <c r="AB2333" t="s">
        <v>8159</v>
      </c>
      <c r="AC2333" t="s">
        <v>8159</v>
      </c>
      <c r="AD2333" t="s">
        <v>8159</v>
      </c>
      <c r="AE2333" t="s">
        <v>65</v>
      </c>
      <c r="AF2333" s="5">
        <v>46127</v>
      </c>
      <c r="AG2333" t="s">
        <v>66</v>
      </c>
    </row>
    <row r="2334" spans="1:33">
      <c r="A2334" t="s">
        <v>8160</v>
      </c>
      <c r="B2334" t="s">
        <v>54</v>
      </c>
      <c r="C2334" s="5">
        <v>46023</v>
      </c>
      <c r="D2334" s="5">
        <v>46112</v>
      </c>
      <c r="E2334" t="s">
        <v>49</v>
      </c>
      <c r="F2334" t="s">
        <v>472</v>
      </c>
      <c r="G2334" t="s">
        <v>473</v>
      </c>
      <c r="H2334" t="s">
        <v>473</v>
      </c>
      <c r="I2334" t="s">
        <v>474</v>
      </c>
      <c r="J2334" t="s">
        <v>1482</v>
      </c>
      <c r="K2334" t="s">
        <v>1483</v>
      </c>
      <c r="L2334" t="s">
        <v>1484</v>
      </c>
      <c r="M2334" t="s">
        <v>50</v>
      </c>
      <c r="N2334" t="s">
        <v>477</v>
      </c>
      <c r="O2334" t="s">
        <v>62</v>
      </c>
      <c r="P2334" t="s">
        <v>478</v>
      </c>
      <c r="Q2334" t="s">
        <v>62</v>
      </c>
      <c r="R2334" t="s">
        <v>8161</v>
      </c>
      <c r="S2334" t="s">
        <v>8161</v>
      </c>
      <c r="T2334" t="s">
        <v>8161</v>
      </c>
      <c r="U2334" t="s">
        <v>8161</v>
      </c>
      <c r="V2334" t="s">
        <v>8161</v>
      </c>
      <c r="W2334" t="s">
        <v>8161</v>
      </c>
      <c r="X2334" t="s">
        <v>8161</v>
      </c>
      <c r="Y2334" t="s">
        <v>8161</v>
      </c>
      <c r="Z2334" t="s">
        <v>8161</v>
      </c>
      <c r="AA2334" t="s">
        <v>8161</v>
      </c>
      <c r="AB2334" t="s">
        <v>8161</v>
      </c>
      <c r="AC2334" t="s">
        <v>8161</v>
      </c>
      <c r="AD2334" t="s">
        <v>8161</v>
      </c>
      <c r="AE2334" t="s">
        <v>65</v>
      </c>
      <c r="AF2334" s="5">
        <v>46127</v>
      </c>
      <c r="AG2334" t="s">
        <v>66</v>
      </c>
    </row>
    <row r="2335" spans="1:33">
      <c r="A2335" t="s">
        <v>8162</v>
      </c>
      <c r="B2335" t="s">
        <v>54</v>
      </c>
      <c r="C2335" s="5">
        <v>46023</v>
      </c>
      <c r="D2335" s="5">
        <v>46112</v>
      </c>
      <c r="E2335" t="s">
        <v>49</v>
      </c>
      <c r="F2335" t="s">
        <v>472</v>
      </c>
      <c r="G2335" t="s">
        <v>473</v>
      </c>
      <c r="H2335" t="s">
        <v>473</v>
      </c>
      <c r="I2335" t="s">
        <v>474</v>
      </c>
      <c r="J2335" t="s">
        <v>1119</v>
      </c>
      <c r="K2335" t="s">
        <v>224</v>
      </c>
      <c r="L2335" t="s">
        <v>927</v>
      </c>
      <c r="M2335" t="s">
        <v>50</v>
      </c>
      <c r="N2335" t="s">
        <v>477</v>
      </c>
      <c r="O2335" t="s">
        <v>62</v>
      </c>
      <c r="P2335" t="s">
        <v>1778</v>
      </c>
      <c r="Q2335" t="s">
        <v>62</v>
      </c>
      <c r="R2335" t="s">
        <v>8163</v>
      </c>
      <c r="S2335" t="s">
        <v>8163</v>
      </c>
      <c r="T2335" t="s">
        <v>8163</v>
      </c>
      <c r="U2335" t="s">
        <v>8163</v>
      </c>
      <c r="V2335" t="s">
        <v>8163</v>
      </c>
      <c r="W2335" t="s">
        <v>8163</v>
      </c>
      <c r="X2335" t="s">
        <v>8163</v>
      </c>
      <c r="Y2335" t="s">
        <v>8163</v>
      </c>
      <c r="Z2335" t="s">
        <v>8163</v>
      </c>
      <c r="AA2335" t="s">
        <v>8163</v>
      </c>
      <c r="AB2335" t="s">
        <v>8163</v>
      </c>
      <c r="AC2335" t="s">
        <v>8163</v>
      </c>
      <c r="AD2335" t="s">
        <v>8163</v>
      </c>
      <c r="AE2335" t="s">
        <v>65</v>
      </c>
      <c r="AF2335" s="5">
        <v>46127</v>
      </c>
      <c r="AG2335" t="s">
        <v>66</v>
      </c>
    </row>
    <row r="2336" spans="1:33">
      <c r="A2336" t="s">
        <v>8164</v>
      </c>
      <c r="B2336" t="s">
        <v>54</v>
      </c>
      <c r="C2336" s="5">
        <v>46023</v>
      </c>
      <c r="D2336" s="5">
        <v>46112</v>
      </c>
      <c r="E2336" t="s">
        <v>49</v>
      </c>
      <c r="F2336" t="s">
        <v>472</v>
      </c>
      <c r="G2336" t="s">
        <v>473</v>
      </c>
      <c r="H2336" t="s">
        <v>473</v>
      </c>
      <c r="I2336" t="s">
        <v>474</v>
      </c>
      <c r="J2336" t="s">
        <v>6771</v>
      </c>
      <c r="K2336" t="s">
        <v>3235</v>
      </c>
      <c r="L2336" t="s">
        <v>1224</v>
      </c>
      <c r="M2336" t="s">
        <v>51</v>
      </c>
      <c r="N2336" t="s">
        <v>477</v>
      </c>
      <c r="O2336" t="s">
        <v>62</v>
      </c>
      <c r="P2336" t="s">
        <v>478</v>
      </c>
      <c r="Q2336" t="s">
        <v>62</v>
      </c>
      <c r="R2336" t="s">
        <v>8165</v>
      </c>
      <c r="S2336" t="s">
        <v>8165</v>
      </c>
      <c r="T2336" t="s">
        <v>8165</v>
      </c>
      <c r="U2336" t="s">
        <v>8165</v>
      </c>
      <c r="V2336" t="s">
        <v>8165</v>
      </c>
      <c r="W2336" t="s">
        <v>8165</v>
      </c>
      <c r="X2336" t="s">
        <v>8165</v>
      </c>
      <c r="Y2336" t="s">
        <v>8165</v>
      </c>
      <c r="Z2336" t="s">
        <v>8165</v>
      </c>
      <c r="AA2336" t="s">
        <v>8165</v>
      </c>
      <c r="AB2336" t="s">
        <v>8165</v>
      </c>
      <c r="AC2336" t="s">
        <v>8165</v>
      </c>
      <c r="AD2336" t="s">
        <v>8165</v>
      </c>
      <c r="AE2336" t="s">
        <v>65</v>
      </c>
      <c r="AF2336" s="5">
        <v>46127</v>
      </c>
      <c r="AG2336" t="s">
        <v>66</v>
      </c>
    </row>
    <row r="2337" spans="1:33">
      <c r="A2337" t="s">
        <v>8166</v>
      </c>
      <c r="B2337" t="s">
        <v>54</v>
      </c>
      <c r="C2337" s="5">
        <v>46023</v>
      </c>
      <c r="D2337" s="5">
        <v>46112</v>
      </c>
      <c r="E2337" t="s">
        <v>49</v>
      </c>
      <c r="F2337" t="s">
        <v>472</v>
      </c>
      <c r="G2337" t="s">
        <v>473</v>
      </c>
      <c r="H2337" t="s">
        <v>473</v>
      </c>
      <c r="I2337" t="s">
        <v>474</v>
      </c>
      <c r="J2337" t="s">
        <v>5628</v>
      </c>
      <c r="K2337" t="s">
        <v>5629</v>
      </c>
      <c r="L2337" t="s">
        <v>1072</v>
      </c>
      <c r="M2337" t="s">
        <v>51</v>
      </c>
      <c r="N2337" t="s">
        <v>477</v>
      </c>
      <c r="O2337" t="s">
        <v>62</v>
      </c>
      <c r="P2337" t="s">
        <v>509</v>
      </c>
      <c r="Q2337" t="s">
        <v>62</v>
      </c>
      <c r="R2337" t="s">
        <v>8167</v>
      </c>
      <c r="S2337" t="s">
        <v>8167</v>
      </c>
      <c r="T2337" t="s">
        <v>8167</v>
      </c>
      <c r="U2337" t="s">
        <v>8167</v>
      </c>
      <c r="V2337" t="s">
        <v>8167</v>
      </c>
      <c r="W2337" t="s">
        <v>8167</v>
      </c>
      <c r="X2337" t="s">
        <v>8167</v>
      </c>
      <c r="Y2337" t="s">
        <v>8167</v>
      </c>
      <c r="Z2337" t="s">
        <v>8167</v>
      </c>
      <c r="AA2337" t="s">
        <v>8167</v>
      </c>
      <c r="AB2337" t="s">
        <v>8167</v>
      </c>
      <c r="AC2337" t="s">
        <v>8167</v>
      </c>
      <c r="AD2337" t="s">
        <v>8167</v>
      </c>
      <c r="AE2337" t="s">
        <v>65</v>
      </c>
      <c r="AF2337" s="5">
        <v>46127</v>
      </c>
      <c r="AG2337" t="s">
        <v>66</v>
      </c>
    </row>
    <row r="2338" spans="1:33">
      <c r="A2338" t="s">
        <v>8168</v>
      </c>
      <c r="B2338" t="s">
        <v>54</v>
      </c>
      <c r="C2338" s="5">
        <v>46023</v>
      </c>
      <c r="D2338" s="5">
        <v>46112</v>
      </c>
      <c r="E2338" t="s">
        <v>47</v>
      </c>
      <c r="F2338" t="s">
        <v>78</v>
      </c>
      <c r="G2338" t="s">
        <v>79</v>
      </c>
      <c r="H2338" t="s">
        <v>79</v>
      </c>
      <c r="I2338" t="s">
        <v>1887</v>
      </c>
      <c r="J2338" t="s">
        <v>7787</v>
      </c>
      <c r="K2338" t="s">
        <v>7788</v>
      </c>
      <c r="L2338" t="s">
        <v>3473</v>
      </c>
      <c r="M2338" t="s">
        <v>51</v>
      </c>
      <c r="N2338" t="s">
        <v>83</v>
      </c>
      <c r="O2338" t="s">
        <v>62</v>
      </c>
      <c r="P2338" t="s">
        <v>597</v>
      </c>
      <c r="Q2338" t="s">
        <v>62</v>
      </c>
      <c r="R2338" t="s">
        <v>8169</v>
      </c>
      <c r="S2338" t="s">
        <v>8169</v>
      </c>
      <c r="T2338" t="s">
        <v>8169</v>
      </c>
      <c r="U2338" t="s">
        <v>8169</v>
      </c>
      <c r="V2338" t="s">
        <v>8169</v>
      </c>
      <c r="W2338" t="s">
        <v>8169</v>
      </c>
      <c r="X2338" t="s">
        <v>8169</v>
      </c>
      <c r="Y2338" t="s">
        <v>8169</v>
      </c>
      <c r="Z2338" t="s">
        <v>8169</v>
      </c>
      <c r="AA2338" t="s">
        <v>8169</v>
      </c>
      <c r="AB2338" t="s">
        <v>8169</v>
      </c>
      <c r="AC2338" t="s">
        <v>8169</v>
      </c>
      <c r="AD2338" t="s">
        <v>8169</v>
      </c>
      <c r="AE2338" t="s">
        <v>65</v>
      </c>
      <c r="AF2338" s="5">
        <v>46127</v>
      </c>
      <c r="AG2338" t="s">
        <v>66</v>
      </c>
    </row>
    <row r="2339" spans="1:33">
      <c r="A2339" t="s">
        <v>8170</v>
      </c>
      <c r="B2339" t="s">
        <v>54</v>
      </c>
      <c r="C2339" s="5">
        <v>46023</v>
      </c>
      <c r="D2339" s="5">
        <v>46112</v>
      </c>
      <c r="E2339" t="s">
        <v>49</v>
      </c>
      <c r="F2339" t="s">
        <v>194</v>
      </c>
      <c r="G2339" t="s">
        <v>79</v>
      </c>
      <c r="H2339" t="s">
        <v>195</v>
      </c>
      <c r="I2339" t="s">
        <v>784</v>
      </c>
      <c r="J2339" t="s">
        <v>756</v>
      </c>
      <c r="K2339" t="s">
        <v>3653</v>
      </c>
      <c r="L2339" t="s">
        <v>3602</v>
      </c>
      <c r="M2339" t="s">
        <v>50</v>
      </c>
      <c r="N2339" t="s">
        <v>185</v>
      </c>
      <c r="O2339" t="s">
        <v>62</v>
      </c>
      <c r="P2339" t="s">
        <v>6475</v>
      </c>
      <c r="Q2339" t="s">
        <v>62</v>
      </c>
      <c r="R2339" t="s">
        <v>8171</v>
      </c>
      <c r="S2339" t="s">
        <v>8171</v>
      </c>
      <c r="T2339" t="s">
        <v>8171</v>
      </c>
      <c r="U2339" t="s">
        <v>8171</v>
      </c>
      <c r="V2339" t="s">
        <v>8171</v>
      </c>
      <c r="W2339" t="s">
        <v>8171</v>
      </c>
      <c r="X2339" t="s">
        <v>8171</v>
      </c>
      <c r="Y2339" t="s">
        <v>8171</v>
      </c>
      <c r="Z2339" t="s">
        <v>8171</v>
      </c>
      <c r="AA2339" t="s">
        <v>8171</v>
      </c>
      <c r="AB2339" t="s">
        <v>8171</v>
      </c>
      <c r="AC2339" t="s">
        <v>8171</v>
      </c>
      <c r="AD2339" t="s">
        <v>8171</v>
      </c>
      <c r="AE2339" t="s">
        <v>65</v>
      </c>
      <c r="AF2339" s="5">
        <v>46127</v>
      </c>
      <c r="AG2339" t="s">
        <v>66</v>
      </c>
    </row>
    <row r="2340" spans="1:33">
      <c r="A2340" t="s">
        <v>8172</v>
      </c>
      <c r="B2340" t="s">
        <v>54</v>
      </c>
      <c r="C2340" s="5">
        <v>46023</v>
      </c>
      <c r="D2340" s="5">
        <v>46112</v>
      </c>
      <c r="E2340" t="s">
        <v>47</v>
      </c>
      <c r="F2340" t="s">
        <v>1961</v>
      </c>
      <c r="G2340" t="s">
        <v>1962</v>
      </c>
      <c r="H2340" t="s">
        <v>1962</v>
      </c>
      <c r="I2340" t="s">
        <v>860</v>
      </c>
      <c r="J2340" t="s">
        <v>1963</v>
      </c>
      <c r="K2340" t="s">
        <v>72</v>
      </c>
      <c r="L2340" t="s">
        <v>1964</v>
      </c>
      <c r="M2340" t="s">
        <v>51</v>
      </c>
      <c r="N2340" t="s">
        <v>1177</v>
      </c>
      <c r="O2340" t="s">
        <v>62</v>
      </c>
      <c r="P2340" t="s">
        <v>1965</v>
      </c>
      <c r="Q2340" t="s">
        <v>62</v>
      </c>
      <c r="R2340" t="s">
        <v>8173</v>
      </c>
      <c r="S2340" t="s">
        <v>8173</v>
      </c>
      <c r="T2340" t="s">
        <v>8173</v>
      </c>
      <c r="U2340" t="s">
        <v>8173</v>
      </c>
      <c r="V2340" t="s">
        <v>8173</v>
      </c>
      <c r="W2340" t="s">
        <v>8173</v>
      </c>
      <c r="X2340" t="s">
        <v>8173</v>
      </c>
      <c r="Y2340" t="s">
        <v>8173</v>
      </c>
      <c r="Z2340" t="s">
        <v>8173</v>
      </c>
      <c r="AA2340" t="s">
        <v>8173</v>
      </c>
      <c r="AB2340" t="s">
        <v>8173</v>
      </c>
      <c r="AC2340" t="s">
        <v>8173</v>
      </c>
      <c r="AD2340" t="s">
        <v>8173</v>
      </c>
      <c r="AE2340" t="s">
        <v>65</v>
      </c>
      <c r="AF2340" s="5">
        <v>46127</v>
      </c>
      <c r="AG2340" t="s">
        <v>66</v>
      </c>
    </row>
    <row r="2341" spans="1:33">
      <c r="A2341" t="s">
        <v>8174</v>
      </c>
      <c r="B2341" t="s">
        <v>54</v>
      </c>
      <c r="C2341" s="5">
        <v>46023</v>
      </c>
      <c r="D2341" s="5">
        <v>46112</v>
      </c>
      <c r="E2341" t="s">
        <v>47</v>
      </c>
      <c r="F2341" t="s">
        <v>1968</v>
      </c>
      <c r="G2341" t="s">
        <v>1969</v>
      </c>
      <c r="H2341" t="s">
        <v>1969</v>
      </c>
      <c r="I2341" t="s">
        <v>860</v>
      </c>
      <c r="J2341" t="s">
        <v>1175</v>
      </c>
      <c r="K2341" t="s">
        <v>543</v>
      </c>
      <c r="L2341" t="s">
        <v>205</v>
      </c>
      <c r="M2341" t="s">
        <v>51</v>
      </c>
      <c r="N2341" t="s">
        <v>913</v>
      </c>
      <c r="O2341" t="s">
        <v>62</v>
      </c>
      <c r="P2341" t="s">
        <v>1970</v>
      </c>
      <c r="Q2341" t="s">
        <v>62</v>
      </c>
      <c r="R2341" t="s">
        <v>8175</v>
      </c>
      <c r="S2341" t="s">
        <v>8175</v>
      </c>
      <c r="T2341" t="s">
        <v>8175</v>
      </c>
      <c r="U2341" t="s">
        <v>8175</v>
      </c>
      <c r="V2341" t="s">
        <v>8175</v>
      </c>
      <c r="W2341" t="s">
        <v>8175</v>
      </c>
      <c r="X2341" t="s">
        <v>8175</v>
      </c>
      <c r="Y2341" t="s">
        <v>8175</v>
      </c>
      <c r="Z2341" t="s">
        <v>8175</v>
      </c>
      <c r="AA2341" t="s">
        <v>8175</v>
      </c>
      <c r="AB2341" t="s">
        <v>8175</v>
      </c>
      <c r="AC2341" t="s">
        <v>8175</v>
      </c>
      <c r="AD2341" t="s">
        <v>8175</v>
      </c>
      <c r="AE2341" t="s">
        <v>65</v>
      </c>
      <c r="AF2341" s="5">
        <v>46127</v>
      </c>
      <c r="AG2341" t="s">
        <v>66</v>
      </c>
    </row>
    <row r="2342" spans="1:33">
      <c r="A2342" t="s">
        <v>8176</v>
      </c>
      <c r="B2342" t="s">
        <v>54</v>
      </c>
      <c r="C2342" s="5">
        <v>46023</v>
      </c>
      <c r="D2342" s="5">
        <v>46112</v>
      </c>
      <c r="E2342" t="s">
        <v>47</v>
      </c>
      <c r="F2342" t="s">
        <v>877</v>
      </c>
      <c r="G2342" t="s">
        <v>878</v>
      </c>
      <c r="H2342" t="s">
        <v>878</v>
      </c>
      <c r="I2342" t="s">
        <v>820</v>
      </c>
      <c r="J2342" t="s">
        <v>4742</v>
      </c>
      <c r="K2342" t="s">
        <v>125</v>
      </c>
      <c r="L2342" t="s">
        <v>2162</v>
      </c>
      <c r="M2342" t="s">
        <v>50</v>
      </c>
      <c r="N2342" t="s">
        <v>90</v>
      </c>
      <c r="O2342" t="s">
        <v>62</v>
      </c>
      <c r="P2342" t="s">
        <v>4743</v>
      </c>
      <c r="Q2342" t="s">
        <v>62</v>
      </c>
      <c r="R2342" t="s">
        <v>8177</v>
      </c>
      <c r="S2342" t="s">
        <v>8177</v>
      </c>
      <c r="T2342" t="s">
        <v>8177</v>
      </c>
      <c r="U2342" t="s">
        <v>8177</v>
      </c>
      <c r="V2342" t="s">
        <v>8177</v>
      </c>
      <c r="W2342" t="s">
        <v>8177</v>
      </c>
      <c r="X2342" t="s">
        <v>8177</v>
      </c>
      <c r="Y2342" t="s">
        <v>8177</v>
      </c>
      <c r="Z2342" t="s">
        <v>8177</v>
      </c>
      <c r="AA2342" t="s">
        <v>8177</v>
      </c>
      <c r="AB2342" t="s">
        <v>8177</v>
      </c>
      <c r="AC2342" t="s">
        <v>8177</v>
      </c>
      <c r="AD2342" t="s">
        <v>8177</v>
      </c>
      <c r="AE2342" t="s">
        <v>65</v>
      </c>
      <c r="AF2342" s="5">
        <v>46127</v>
      </c>
      <c r="AG2342" t="s">
        <v>66</v>
      </c>
    </row>
    <row r="2343" spans="1:33">
      <c r="A2343" t="s">
        <v>8178</v>
      </c>
      <c r="B2343" t="s">
        <v>54</v>
      </c>
      <c r="C2343" s="5">
        <v>46023</v>
      </c>
      <c r="D2343" s="5">
        <v>46112</v>
      </c>
      <c r="E2343" t="s">
        <v>47</v>
      </c>
      <c r="F2343" t="s">
        <v>931</v>
      </c>
      <c r="G2343" t="s">
        <v>932</v>
      </c>
      <c r="H2343" t="s">
        <v>932</v>
      </c>
      <c r="I2343" t="s">
        <v>887</v>
      </c>
      <c r="J2343" t="s">
        <v>8179</v>
      </c>
      <c r="K2343" t="s">
        <v>8180</v>
      </c>
      <c r="L2343" t="s">
        <v>155</v>
      </c>
      <c r="M2343" t="s">
        <v>50</v>
      </c>
      <c r="N2343" t="s">
        <v>935</v>
      </c>
      <c r="O2343" t="s">
        <v>62</v>
      </c>
      <c r="P2343" t="s">
        <v>8181</v>
      </c>
      <c r="Q2343" t="s">
        <v>62</v>
      </c>
      <c r="R2343" t="s">
        <v>8182</v>
      </c>
      <c r="S2343" t="s">
        <v>8182</v>
      </c>
      <c r="T2343" t="s">
        <v>8182</v>
      </c>
      <c r="U2343" t="s">
        <v>8182</v>
      </c>
      <c r="V2343" t="s">
        <v>8182</v>
      </c>
      <c r="W2343" t="s">
        <v>8182</v>
      </c>
      <c r="X2343" t="s">
        <v>8182</v>
      </c>
      <c r="Y2343" t="s">
        <v>8182</v>
      </c>
      <c r="Z2343" t="s">
        <v>8182</v>
      </c>
      <c r="AA2343" t="s">
        <v>8182</v>
      </c>
      <c r="AB2343" t="s">
        <v>8182</v>
      </c>
      <c r="AC2343" t="s">
        <v>8182</v>
      </c>
      <c r="AD2343" t="s">
        <v>8182</v>
      </c>
      <c r="AE2343" t="s">
        <v>65</v>
      </c>
      <c r="AF2343" s="5">
        <v>46127</v>
      </c>
      <c r="AG2343" t="s">
        <v>66</v>
      </c>
    </row>
    <row r="2344" spans="1:33">
      <c r="A2344" t="s">
        <v>8183</v>
      </c>
      <c r="B2344" t="s">
        <v>54</v>
      </c>
      <c r="C2344" s="5">
        <v>46023</v>
      </c>
      <c r="D2344" s="5">
        <v>46112</v>
      </c>
      <c r="E2344" t="s">
        <v>49</v>
      </c>
      <c r="F2344" t="s">
        <v>486</v>
      </c>
      <c r="G2344" t="s">
        <v>487</v>
      </c>
      <c r="H2344" t="s">
        <v>487</v>
      </c>
      <c r="I2344" t="s">
        <v>474</v>
      </c>
      <c r="J2344" t="s">
        <v>3119</v>
      </c>
      <c r="K2344" t="s">
        <v>3120</v>
      </c>
      <c r="L2344" t="s">
        <v>810</v>
      </c>
      <c r="M2344" t="s">
        <v>50</v>
      </c>
      <c r="N2344" t="s">
        <v>489</v>
      </c>
      <c r="O2344" t="s">
        <v>62</v>
      </c>
      <c r="P2344" t="s">
        <v>3121</v>
      </c>
      <c r="Q2344" t="s">
        <v>62</v>
      </c>
      <c r="R2344" t="s">
        <v>8184</v>
      </c>
      <c r="S2344" t="s">
        <v>8184</v>
      </c>
      <c r="T2344" t="s">
        <v>8184</v>
      </c>
      <c r="U2344" t="s">
        <v>8184</v>
      </c>
      <c r="V2344" t="s">
        <v>8184</v>
      </c>
      <c r="W2344" t="s">
        <v>8184</v>
      </c>
      <c r="X2344" t="s">
        <v>8184</v>
      </c>
      <c r="Y2344" t="s">
        <v>8184</v>
      </c>
      <c r="Z2344" t="s">
        <v>8184</v>
      </c>
      <c r="AA2344" t="s">
        <v>8184</v>
      </c>
      <c r="AB2344" t="s">
        <v>8184</v>
      </c>
      <c r="AC2344" t="s">
        <v>8184</v>
      </c>
      <c r="AD2344" t="s">
        <v>8184</v>
      </c>
      <c r="AE2344" t="s">
        <v>65</v>
      </c>
      <c r="AF2344" s="5">
        <v>46127</v>
      </c>
      <c r="AG2344" t="s">
        <v>66</v>
      </c>
    </row>
    <row r="2345" spans="1:33">
      <c r="A2345" t="s">
        <v>8185</v>
      </c>
      <c r="B2345" t="s">
        <v>54</v>
      </c>
      <c r="C2345" s="5">
        <v>46023</v>
      </c>
      <c r="D2345" s="5">
        <v>46112</v>
      </c>
      <c r="E2345" t="s">
        <v>49</v>
      </c>
      <c r="F2345" t="s">
        <v>486</v>
      </c>
      <c r="G2345" t="s">
        <v>487</v>
      </c>
      <c r="H2345" t="s">
        <v>487</v>
      </c>
      <c r="I2345" t="s">
        <v>474</v>
      </c>
      <c r="J2345" t="s">
        <v>6674</v>
      </c>
      <c r="K2345" t="s">
        <v>6675</v>
      </c>
      <c r="L2345" t="s">
        <v>1252</v>
      </c>
      <c r="M2345" t="s">
        <v>50</v>
      </c>
      <c r="N2345" t="s">
        <v>489</v>
      </c>
      <c r="O2345" t="s">
        <v>62</v>
      </c>
      <c r="P2345" t="s">
        <v>6676</v>
      </c>
      <c r="Q2345" t="s">
        <v>62</v>
      </c>
      <c r="R2345" t="s">
        <v>8186</v>
      </c>
      <c r="S2345" t="s">
        <v>8186</v>
      </c>
      <c r="T2345" t="s">
        <v>8186</v>
      </c>
      <c r="U2345" t="s">
        <v>8186</v>
      </c>
      <c r="V2345" t="s">
        <v>8186</v>
      </c>
      <c r="W2345" t="s">
        <v>8186</v>
      </c>
      <c r="X2345" t="s">
        <v>8186</v>
      </c>
      <c r="Y2345" t="s">
        <v>8186</v>
      </c>
      <c r="Z2345" t="s">
        <v>8186</v>
      </c>
      <c r="AA2345" t="s">
        <v>8186</v>
      </c>
      <c r="AB2345" t="s">
        <v>8186</v>
      </c>
      <c r="AC2345" t="s">
        <v>8186</v>
      </c>
      <c r="AD2345" t="s">
        <v>8186</v>
      </c>
      <c r="AE2345" t="s">
        <v>65</v>
      </c>
      <c r="AF2345" s="5">
        <v>46127</v>
      </c>
      <c r="AG2345" t="s">
        <v>66</v>
      </c>
    </row>
    <row r="2346" spans="1:33">
      <c r="A2346" t="s">
        <v>8187</v>
      </c>
      <c r="B2346" t="s">
        <v>54</v>
      </c>
      <c r="C2346" s="5">
        <v>46023</v>
      </c>
      <c r="D2346" s="5">
        <v>46112</v>
      </c>
      <c r="E2346" t="s">
        <v>47</v>
      </c>
      <c r="F2346" t="s">
        <v>78</v>
      </c>
      <c r="G2346" t="s">
        <v>79</v>
      </c>
      <c r="H2346" t="s">
        <v>79</v>
      </c>
      <c r="I2346" t="s">
        <v>839</v>
      </c>
      <c r="J2346" t="s">
        <v>8188</v>
      </c>
      <c r="K2346" t="s">
        <v>309</v>
      </c>
      <c r="L2346" t="s">
        <v>4010</v>
      </c>
      <c r="M2346" t="s">
        <v>51</v>
      </c>
      <c r="N2346" t="s">
        <v>5122</v>
      </c>
      <c r="O2346" t="s">
        <v>62</v>
      </c>
      <c r="P2346" t="s">
        <v>8189</v>
      </c>
      <c r="Q2346" t="s">
        <v>62</v>
      </c>
      <c r="R2346" t="s">
        <v>8190</v>
      </c>
      <c r="S2346" t="s">
        <v>8190</v>
      </c>
      <c r="T2346" t="s">
        <v>8190</v>
      </c>
      <c r="U2346" t="s">
        <v>8190</v>
      </c>
      <c r="V2346" t="s">
        <v>8190</v>
      </c>
      <c r="W2346" t="s">
        <v>8190</v>
      </c>
      <c r="X2346" t="s">
        <v>8190</v>
      </c>
      <c r="Y2346" t="s">
        <v>8190</v>
      </c>
      <c r="Z2346" t="s">
        <v>8190</v>
      </c>
      <c r="AA2346" t="s">
        <v>8190</v>
      </c>
      <c r="AB2346" t="s">
        <v>8190</v>
      </c>
      <c r="AC2346" t="s">
        <v>8190</v>
      </c>
      <c r="AD2346" t="s">
        <v>8190</v>
      </c>
      <c r="AE2346" t="s">
        <v>65</v>
      </c>
      <c r="AF2346" s="5">
        <v>46127</v>
      </c>
      <c r="AG2346" t="s">
        <v>66</v>
      </c>
    </row>
    <row r="2347" spans="1:33">
      <c r="A2347" t="s">
        <v>8191</v>
      </c>
      <c r="B2347" t="s">
        <v>54</v>
      </c>
      <c r="C2347" s="5">
        <v>46023</v>
      </c>
      <c r="D2347" s="5">
        <v>46112</v>
      </c>
      <c r="E2347" t="s">
        <v>47</v>
      </c>
      <c r="F2347" t="s">
        <v>2660</v>
      </c>
      <c r="G2347" t="s">
        <v>305</v>
      </c>
      <c r="H2347" t="s">
        <v>305</v>
      </c>
      <c r="I2347" t="s">
        <v>2105</v>
      </c>
      <c r="J2347" t="s">
        <v>8192</v>
      </c>
      <c r="K2347" t="s">
        <v>3284</v>
      </c>
      <c r="L2347" t="s">
        <v>6835</v>
      </c>
      <c r="M2347" t="s">
        <v>51</v>
      </c>
      <c r="N2347" t="s">
        <v>311</v>
      </c>
      <c r="O2347" t="s">
        <v>62</v>
      </c>
      <c r="P2347" t="s">
        <v>8193</v>
      </c>
      <c r="Q2347" t="s">
        <v>62</v>
      </c>
      <c r="R2347" t="s">
        <v>8194</v>
      </c>
      <c r="S2347" t="s">
        <v>8194</v>
      </c>
      <c r="T2347" t="s">
        <v>8194</v>
      </c>
      <c r="U2347" t="s">
        <v>8194</v>
      </c>
      <c r="V2347" t="s">
        <v>8194</v>
      </c>
      <c r="W2347" t="s">
        <v>8194</v>
      </c>
      <c r="X2347" t="s">
        <v>8194</v>
      </c>
      <c r="Y2347" t="s">
        <v>8194</v>
      </c>
      <c r="Z2347" t="s">
        <v>8194</v>
      </c>
      <c r="AA2347" t="s">
        <v>8194</v>
      </c>
      <c r="AB2347" t="s">
        <v>8194</v>
      </c>
      <c r="AC2347" t="s">
        <v>8194</v>
      </c>
      <c r="AD2347" t="s">
        <v>8194</v>
      </c>
      <c r="AE2347" t="s">
        <v>65</v>
      </c>
      <c r="AF2347" s="5">
        <v>46127</v>
      </c>
      <c r="AG2347" t="s">
        <v>66</v>
      </c>
    </row>
    <row r="2348" spans="1:33">
      <c r="A2348" t="s">
        <v>8195</v>
      </c>
      <c r="B2348" t="s">
        <v>54</v>
      </c>
      <c r="C2348" s="5">
        <v>46023</v>
      </c>
      <c r="D2348" s="5">
        <v>46112</v>
      </c>
      <c r="E2348" t="s">
        <v>49</v>
      </c>
      <c r="F2348" t="s">
        <v>486</v>
      </c>
      <c r="G2348" t="s">
        <v>487</v>
      </c>
      <c r="H2348" t="s">
        <v>487</v>
      </c>
      <c r="I2348" t="s">
        <v>474</v>
      </c>
      <c r="J2348" t="s">
        <v>1175</v>
      </c>
      <c r="K2348" t="s">
        <v>1544</v>
      </c>
      <c r="L2348" t="s">
        <v>166</v>
      </c>
      <c r="M2348" t="s">
        <v>50</v>
      </c>
      <c r="N2348" t="s">
        <v>489</v>
      </c>
      <c r="O2348" t="s">
        <v>62</v>
      </c>
      <c r="P2348" t="s">
        <v>573</v>
      </c>
      <c r="Q2348" t="s">
        <v>62</v>
      </c>
      <c r="R2348" t="s">
        <v>8196</v>
      </c>
      <c r="S2348" t="s">
        <v>8196</v>
      </c>
      <c r="T2348" t="s">
        <v>8196</v>
      </c>
      <c r="U2348" t="s">
        <v>8196</v>
      </c>
      <c r="V2348" t="s">
        <v>8196</v>
      </c>
      <c r="W2348" t="s">
        <v>8196</v>
      </c>
      <c r="X2348" t="s">
        <v>8196</v>
      </c>
      <c r="Y2348" t="s">
        <v>8196</v>
      </c>
      <c r="Z2348" t="s">
        <v>8196</v>
      </c>
      <c r="AA2348" t="s">
        <v>8196</v>
      </c>
      <c r="AB2348" t="s">
        <v>8196</v>
      </c>
      <c r="AC2348" t="s">
        <v>8196</v>
      </c>
      <c r="AD2348" t="s">
        <v>8196</v>
      </c>
      <c r="AE2348" t="s">
        <v>65</v>
      </c>
      <c r="AF2348" s="5">
        <v>46127</v>
      </c>
      <c r="AG2348" t="s">
        <v>66</v>
      </c>
    </row>
    <row r="2349" spans="1:33">
      <c r="A2349" t="s">
        <v>8197</v>
      </c>
      <c r="B2349" t="s">
        <v>54</v>
      </c>
      <c r="C2349" s="5">
        <v>46023</v>
      </c>
      <c r="D2349" s="5">
        <v>46112</v>
      </c>
      <c r="E2349" t="s">
        <v>49</v>
      </c>
      <c r="F2349" t="s">
        <v>472</v>
      </c>
      <c r="G2349" t="s">
        <v>473</v>
      </c>
      <c r="H2349" t="s">
        <v>473</v>
      </c>
      <c r="I2349" t="s">
        <v>474</v>
      </c>
      <c r="J2349" t="s">
        <v>3314</v>
      </c>
      <c r="K2349" t="s">
        <v>198</v>
      </c>
      <c r="L2349" t="s">
        <v>810</v>
      </c>
      <c r="M2349" t="s">
        <v>51</v>
      </c>
      <c r="N2349" t="s">
        <v>898</v>
      </c>
      <c r="O2349" t="s">
        <v>62</v>
      </c>
      <c r="P2349" t="s">
        <v>3315</v>
      </c>
      <c r="Q2349" t="s">
        <v>62</v>
      </c>
      <c r="R2349" t="s">
        <v>8198</v>
      </c>
      <c r="S2349" t="s">
        <v>8198</v>
      </c>
      <c r="T2349" t="s">
        <v>8198</v>
      </c>
      <c r="U2349" t="s">
        <v>8198</v>
      </c>
      <c r="V2349" t="s">
        <v>8198</v>
      </c>
      <c r="W2349" t="s">
        <v>8198</v>
      </c>
      <c r="X2349" t="s">
        <v>8198</v>
      </c>
      <c r="Y2349" t="s">
        <v>8198</v>
      </c>
      <c r="Z2349" t="s">
        <v>8198</v>
      </c>
      <c r="AA2349" t="s">
        <v>8198</v>
      </c>
      <c r="AB2349" t="s">
        <v>8198</v>
      </c>
      <c r="AC2349" t="s">
        <v>8198</v>
      </c>
      <c r="AD2349" t="s">
        <v>8198</v>
      </c>
      <c r="AE2349" t="s">
        <v>65</v>
      </c>
      <c r="AF2349" s="5">
        <v>46127</v>
      </c>
      <c r="AG2349" t="s">
        <v>66</v>
      </c>
    </row>
    <row r="2350" spans="1:33">
      <c r="A2350" t="s">
        <v>8199</v>
      </c>
      <c r="B2350" t="s">
        <v>54</v>
      </c>
      <c r="C2350" s="5">
        <v>46023</v>
      </c>
      <c r="D2350" s="5">
        <v>46112</v>
      </c>
      <c r="E2350" t="s">
        <v>49</v>
      </c>
      <c r="F2350" t="s">
        <v>472</v>
      </c>
      <c r="G2350" t="s">
        <v>473</v>
      </c>
      <c r="H2350" t="s">
        <v>473</v>
      </c>
      <c r="I2350" t="s">
        <v>474</v>
      </c>
      <c r="J2350" t="s">
        <v>7777</v>
      </c>
      <c r="K2350" t="s">
        <v>1176</v>
      </c>
      <c r="L2350" t="s">
        <v>7778</v>
      </c>
      <c r="M2350" t="s">
        <v>50</v>
      </c>
      <c r="N2350" t="s">
        <v>477</v>
      </c>
      <c r="O2350" t="s">
        <v>62</v>
      </c>
      <c r="P2350" t="s">
        <v>483</v>
      </c>
      <c r="Q2350" t="s">
        <v>62</v>
      </c>
      <c r="R2350" t="s">
        <v>8200</v>
      </c>
      <c r="S2350" t="s">
        <v>8200</v>
      </c>
      <c r="T2350" t="s">
        <v>8200</v>
      </c>
      <c r="U2350" t="s">
        <v>8200</v>
      </c>
      <c r="V2350" t="s">
        <v>8200</v>
      </c>
      <c r="W2350" t="s">
        <v>8200</v>
      </c>
      <c r="X2350" t="s">
        <v>8200</v>
      </c>
      <c r="Y2350" t="s">
        <v>8200</v>
      </c>
      <c r="Z2350" t="s">
        <v>8200</v>
      </c>
      <c r="AA2350" t="s">
        <v>8200</v>
      </c>
      <c r="AB2350" t="s">
        <v>8200</v>
      </c>
      <c r="AC2350" t="s">
        <v>8200</v>
      </c>
      <c r="AD2350" t="s">
        <v>8200</v>
      </c>
      <c r="AE2350" t="s">
        <v>65</v>
      </c>
      <c r="AF2350" s="5">
        <v>46127</v>
      </c>
      <c r="AG2350" t="s">
        <v>66</v>
      </c>
    </row>
    <row r="2351" spans="1:33">
      <c r="A2351" t="s">
        <v>8201</v>
      </c>
      <c r="B2351" t="s">
        <v>54</v>
      </c>
      <c r="C2351" s="5">
        <v>46023</v>
      </c>
      <c r="D2351" s="5">
        <v>46112</v>
      </c>
      <c r="E2351" t="s">
        <v>49</v>
      </c>
      <c r="F2351" t="s">
        <v>472</v>
      </c>
      <c r="G2351" t="s">
        <v>473</v>
      </c>
      <c r="H2351" t="s">
        <v>473</v>
      </c>
      <c r="I2351" t="s">
        <v>474</v>
      </c>
      <c r="J2351" t="s">
        <v>1875</v>
      </c>
      <c r="K2351" t="s">
        <v>5431</v>
      </c>
      <c r="L2351" t="s">
        <v>149</v>
      </c>
      <c r="M2351" t="s">
        <v>50</v>
      </c>
      <c r="N2351" t="s">
        <v>477</v>
      </c>
      <c r="O2351" t="s">
        <v>62</v>
      </c>
      <c r="P2351" t="s">
        <v>1187</v>
      </c>
      <c r="Q2351" t="s">
        <v>62</v>
      </c>
      <c r="R2351" t="s">
        <v>8202</v>
      </c>
      <c r="S2351" t="s">
        <v>8202</v>
      </c>
      <c r="T2351" t="s">
        <v>8202</v>
      </c>
      <c r="U2351" t="s">
        <v>8202</v>
      </c>
      <c r="V2351" t="s">
        <v>8202</v>
      </c>
      <c r="W2351" t="s">
        <v>8202</v>
      </c>
      <c r="X2351" t="s">
        <v>8202</v>
      </c>
      <c r="Y2351" t="s">
        <v>8202</v>
      </c>
      <c r="Z2351" t="s">
        <v>8202</v>
      </c>
      <c r="AA2351" t="s">
        <v>8202</v>
      </c>
      <c r="AB2351" t="s">
        <v>8202</v>
      </c>
      <c r="AC2351" t="s">
        <v>8202</v>
      </c>
      <c r="AD2351" t="s">
        <v>8202</v>
      </c>
      <c r="AE2351" t="s">
        <v>65</v>
      </c>
      <c r="AF2351" s="5">
        <v>46127</v>
      </c>
      <c r="AG2351" t="s">
        <v>66</v>
      </c>
    </row>
    <row r="2352" spans="1:33">
      <c r="A2352" t="s">
        <v>8203</v>
      </c>
      <c r="B2352" t="s">
        <v>54</v>
      </c>
      <c r="C2352" s="5">
        <v>46023</v>
      </c>
      <c r="D2352" s="5">
        <v>46112</v>
      </c>
      <c r="E2352" t="s">
        <v>47</v>
      </c>
      <c r="F2352" t="s">
        <v>522</v>
      </c>
      <c r="G2352" t="s">
        <v>523</v>
      </c>
      <c r="H2352" t="s">
        <v>523</v>
      </c>
      <c r="I2352" t="s">
        <v>839</v>
      </c>
      <c r="J2352" t="s">
        <v>1781</v>
      </c>
      <c r="K2352" t="s">
        <v>176</v>
      </c>
      <c r="L2352" t="s">
        <v>1356</v>
      </c>
      <c r="M2352" t="s">
        <v>51</v>
      </c>
      <c r="N2352" t="s">
        <v>216</v>
      </c>
      <c r="O2352" t="s">
        <v>62</v>
      </c>
      <c r="P2352" t="s">
        <v>5659</v>
      </c>
      <c r="Q2352" t="s">
        <v>62</v>
      </c>
      <c r="R2352" t="s">
        <v>8204</v>
      </c>
      <c r="S2352" t="s">
        <v>8204</v>
      </c>
      <c r="T2352" t="s">
        <v>8204</v>
      </c>
      <c r="U2352" t="s">
        <v>8204</v>
      </c>
      <c r="V2352" t="s">
        <v>8204</v>
      </c>
      <c r="W2352" t="s">
        <v>8204</v>
      </c>
      <c r="X2352" t="s">
        <v>8204</v>
      </c>
      <c r="Y2352" t="s">
        <v>8204</v>
      </c>
      <c r="Z2352" t="s">
        <v>8204</v>
      </c>
      <c r="AA2352" t="s">
        <v>8204</v>
      </c>
      <c r="AB2352" t="s">
        <v>8204</v>
      </c>
      <c r="AC2352" t="s">
        <v>8204</v>
      </c>
      <c r="AD2352" t="s">
        <v>8204</v>
      </c>
      <c r="AE2352" t="s">
        <v>65</v>
      </c>
      <c r="AF2352" s="5">
        <v>46127</v>
      </c>
      <c r="AG2352" t="s">
        <v>66</v>
      </c>
    </row>
    <row r="2353" spans="1:33">
      <c r="A2353" t="s">
        <v>8205</v>
      </c>
      <c r="B2353" t="s">
        <v>54</v>
      </c>
      <c r="C2353" s="5">
        <v>46023</v>
      </c>
      <c r="D2353" s="5">
        <v>46112</v>
      </c>
      <c r="E2353" t="s">
        <v>47</v>
      </c>
      <c r="F2353" t="s">
        <v>1008</v>
      </c>
      <c r="G2353" t="s">
        <v>1009</v>
      </c>
      <c r="H2353" t="s">
        <v>1009</v>
      </c>
      <c r="I2353" t="s">
        <v>762</v>
      </c>
      <c r="J2353" t="s">
        <v>507</v>
      </c>
      <c r="K2353" t="s">
        <v>1072</v>
      </c>
      <c r="L2353" t="s">
        <v>149</v>
      </c>
      <c r="M2353" t="s">
        <v>50</v>
      </c>
      <c r="N2353" t="s">
        <v>90</v>
      </c>
      <c r="O2353" t="s">
        <v>62</v>
      </c>
      <c r="P2353" t="s">
        <v>7761</v>
      </c>
      <c r="Q2353" t="s">
        <v>62</v>
      </c>
      <c r="R2353" t="s">
        <v>8206</v>
      </c>
      <c r="S2353" t="s">
        <v>8206</v>
      </c>
      <c r="T2353" t="s">
        <v>8206</v>
      </c>
      <c r="U2353" t="s">
        <v>8206</v>
      </c>
      <c r="V2353" t="s">
        <v>8206</v>
      </c>
      <c r="W2353" t="s">
        <v>8206</v>
      </c>
      <c r="X2353" t="s">
        <v>8206</v>
      </c>
      <c r="Y2353" t="s">
        <v>8206</v>
      </c>
      <c r="Z2353" t="s">
        <v>8206</v>
      </c>
      <c r="AA2353" t="s">
        <v>8206</v>
      </c>
      <c r="AB2353" t="s">
        <v>8206</v>
      </c>
      <c r="AC2353" t="s">
        <v>8206</v>
      </c>
      <c r="AD2353" t="s">
        <v>8206</v>
      </c>
      <c r="AE2353" t="s">
        <v>65</v>
      </c>
      <c r="AF2353" s="5">
        <v>46127</v>
      </c>
      <c r="AG2353" t="s">
        <v>66</v>
      </c>
    </row>
    <row r="2354" spans="1:33">
      <c r="A2354" t="s">
        <v>8207</v>
      </c>
      <c r="B2354" t="s">
        <v>54</v>
      </c>
      <c r="C2354" s="5">
        <v>46023</v>
      </c>
      <c r="D2354" s="5">
        <v>46112</v>
      </c>
      <c r="E2354" t="s">
        <v>47</v>
      </c>
      <c r="F2354" t="s">
        <v>1008</v>
      </c>
      <c r="G2354" t="s">
        <v>1009</v>
      </c>
      <c r="H2354" t="s">
        <v>1009</v>
      </c>
      <c r="I2354" t="s">
        <v>762</v>
      </c>
      <c r="J2354" t="s">
        <v>3652</v>
      </c>
      <c r="K2354" t="s">
        <v>82</v>
      </c>
      <c r="L2354" t="s">
        <v>205</v>
      </c>
      <c r="M2354" t="s">
        <v>50</v>
      </c>
      <c r="N2354" t="s">
        <v>90</v>
      </c>
      <c r="O2354" t="s">
        <v>62</v>
      </c>
      <c r="P2354" t="s">
        <v>1232</v>
      </c>
      <c r="Q2354" t="s">
        <v>62</v>
      </c>
      <c r="R2354" t="s">
        <v>8208</v>
      </c>
      <c r="S2354" t="s">
        <v>8208</v>
      </c>
      <c r="T2354" t="s">
        <v>8208</v>
      </c>
      <c r="U2354" t="s">
        <v>8208</v>
      </c>
      <c r="V2354" t="s">
        <v>8208</v>
      </c>
      <c r="W2354" t="s">
        <v>8208</v>
      </c>
      <c r="X2354" t="s">
        <v>8208</v>
      </c>
      <c r="Y2354" t="s">
        <v>8208</v>
      </c>
      <c r="Z2354" t="s">
        <v>8208</v>
      </c>
      <c r="AA2354" t="s">
        <v>8208</v>
      </c>
      <c r="AB2354" t="s">
        <v>8208</v>
      </c>
      <c r="AC2354" t="s">
        <v>8208</v>
      </c>
      <c r="AD2354" t="s">
        <v>8208</v>
      </c>
      <c r="AE2354" t="s">
        <v>65</v>
      </c>
      <c r="AF2354" s="5">
        <v>46127</v>
      </c>
      <c r="AG2354" t="s">
        <v>66</v>
      </c>
    </row>
    <row r="2355" spans="1:33">
      <c r="A2355" t="s">
        <v>8209</v>
      </c>
      <c r="B2355" t="s">
        <v>54</v>
      </c>
      <c r="C2355" s="5">
        <v>46023</v>
      </c>
      <c r="D2355" s="5">
        <v>46112</v>
      </c>
      <c r="E2355" t="s">
        <v>47</v>
      </c>
      <c r="F2355" t="s">
        <v>5540</v>
      </c>
      <c r="G2355" t="s">
        <v>5541</v>
      </c>
      <c r="H2355" t="s">
        <v>5541</v>
      </c>
      <c r="I2355" t="s">
        <v>5250</v>
      </c>
      <c r="J2355" t="s">
        <v>5542</v>
      </c>
      <c r="K2355" t="s">
        <v>757</v>
      </c>
      <c r="L2355" t="s">
        <v>149</v>
      </c>
      <c r="M2355" t="s">
        <v>50</v>
      </c>
      <c r="N2355" t="s">
        <v>61</v>
      </c>
      <c r="O2355" t="s">
        <v>62</v>
      </c>
      <c r="P2355" t="s">
        <v>5543</v>
      </c>
      <c r="Q2355" t="s">
        <v>62</v>
      </c>
      <c r="R2355" t="s">
        <v>8210</v>
      </c>
      <c r="S2355" t="s">
        <v>8210</v>
      </c>
      <c r="T2355" t="s">
        <v>8210</v>
      </c>
      <c r="U2355" t="s">
        <v>8210</v>
      </c>
      <c r="V2355" t="s">
        <v>8210</v>
      </c>
      <c r="W2355" t="s">
        <v>8210</v>
      </c>
      <c r="X2355" t="s">
        <v>8210</v>
      </c>
      <c r="Y2355" t="s">
        <v>8210</v>
      </c>
      <c r="Z2355" t="s">
        <v>8210</v>
      </c>
      <c r="AA2355" t="s">
        <v>8210</v>
      </c>
      <c r="AB2355" t="s">
        <v>8210</v>
      </c>
      <c r="AC2355" t="s">
        <v>8210</v>
      </c>
      <c r="AD2355" t="s">
        <v>8210</v>
      </c>
      <c r="AE2355" t="s">
        <v>65</v>
      </c>
      <c r="AF2355" s="5">
        <v>46127</v>
      </c>
      <c r="AG2355" t="s">
        <v>66</v>
      </c>
    </row>
    <row r="2356" spans="1:33">
      <c r="A2356" t="s">
        <v>8211</v>
      </c>
      <c r="B2356" t="s">
        <v>54</v>
      </c>
      <c r="C2356" s="5">
        <v>46023</v>
      </c>
      <c r="D2356" s="5">
        <v>46112</v>
      </c>
      <c r="E2356" t="s">
        <v>47</v>
      </c>
      <c r="F2356" t="s">
        <v>917</v>
      </c>
      <c r="G2356" t="s">
        <v>918</v>
      </c>
      <c r="H2356" t="s">
        <v>918</v>
      </c>
      <c r="I2356" t="s">
        <v>860</v>
      </c>
      <c r="J2356" t="s">
        <v>4720</v>
      </c>
      <c r="K2356" t="s">
        <v>4721</v>
      </c>
      <c r="L2356" t="s">
        <v>98</v>
      </c>
      <c r="M2356" t="s">
        <v>51</v>
      </c>
      <c r="N2356" t="s">
        <v>90</v>
      </c>
      <c r="O2356" t="s">
        <v>62</v>
      </c>
      <c r="P2356" t="s">
        <v>4722</v>
      </c>
      <c r="Q2356" t="s">
        <v>62</v>
      </c>
      <c r="R2356" t="s">
        <v>8212</v>
      </c>
      <c r="S2356" t="s">
        <v>8212</v>
      </c>
      <c r="T2356" t="s">
        <v>8212</v>
      </c>
      <c r="U2356" t="s">
        <v>8212</v>
      </c>
      <c r="V2356" t="s">
        <v>8212</v>
      </c>
      <c r="W2356" t="s">
        <v>8212</v>
      </c>
      <c r="X2356" t="s">
        <v>8212</v>
      </c>
      <c r="Y2356" t="s">
        <v>8212</v>
      </c>
      <c r="Z2356" t="s">
        <v>8212</v>
      </c>
      <c r="AA2356" t="s">
        <v>8212</v>
      </c>
      <c r="AB2356" t="s">
        <v>8212</v>
      </c>
      <c r="AC2356" t="s">
        <v>8212</v>
      </c>
      <c r="AD2356" t="s">
        <v>8212</v>
      </c>
      <c r="AE2356" t="s">
        <v>65</v>
      </c>
      <c r="AF2356" s="5">
        <v>46127</v>
      </c>
      <c r="AG2356" t="s">
        <v>66</v>
      </c>
    </row>
    <row r="2357" spans="1:33">
      <c r="A2357" t="s">
        <v>8213</v>
      </c>
      <c r="B2357" t="s">
        <v>54</v>
      </c>
      <c r="C2357" s="5">
        <v>46023</v>
      </c>
      <c r="D2357" s="5">
        <v>46112</v>
      </c>
      <c r="E2357" t="s">
        <v>47</v>
      </c>
      <c r="F2357" t="s">
        <v>917</v>
      </c>
      <c r="G2357" t="s">
        <v>918</v>
      </c>
      <c r="H2357" t="s">
        <v>918</v>
      </c>
      <c r="I2357" t="s">
        <v>860</v>
      </c>
      <c r="J2357" t="s">
        <v>7806</v>
      </c>
      <c r="K2357" t="s">
        <v>155</v>
      </c>
      <c r="L2357" t="s">
        <v>99</v>
      </c>
      <c r="M2357" t="s">
        <v>51</v>
      </c>
      <c r="N2357" t="s">
        <v>90</v>
      </c>
      <c r="O2357" t="s">
        <v>62</v>
      </c>
      <c r="P2357" t="s">
        <v>4207</v>
      </c>
      <c r="Q2357" t="s">
        <v>62</v>
      </c>
      <c r="R2357" t="s">
        <v>8214</v>
      </c>
      <c r="S2357" t="s">
        <v>8214</v>
      </c>
      <c r="T2357" t="s">
        <v>8214</v>
      </c>
      <c r="U2357" t="s">
        <v>8214</v>
      </c>
      <c r="V2357" t="s">
        <v>8214</v>
      </c>
      <c r="W2357" t="s">
        <v>8214</v>
      </c>
      <c r="X2357" t="s">
        <v>8214</v>
      </c>
      <c r="Y2357" t="s">
        <v>8214</v>
      </c>
      <c r="Z2357" t="s">
        <v>8214</v>
      </c>
      <c r="AA2357" t="s">
        <v>8214</v>
      </c>
      <c r="AB2357" t="s">
        <v>8214</v>
      </c>
      <c r="AC2357" t="s">
        <v>8214</v>
      </c>
      <c r="AD2357" t="s">
        <v>8214</v>
      </c>
      <c r="AE2357" t="s">
        <v>65</v>
      </c>
      <c r="AF2357" s="5">
        <v>46127</v>
      </c>
      <c r="AG2357" t="s">
        <v>66</v>
      </c>
    </row>
    <row r="2358" spans="1:33">
      <c r="A2358" t="s">
        <v>8215</v>
      </c>
      <c r="B2358" t="s">
        <v>54</v>
      </c>
      <c r="C2358" s="5">
        <v>46023</v>
      </c>
      <c r="D2358" s="5">
        <v>46112</v>
      </c>
      <c r="E2358" t="s">
        <v>47</v>
      </c>
      <c r="F2358" t="s">
        <v>1948</v>
      </c>
      <c r="G2358" t="s">
        <v>1949</v>
      </c>
      <c r="H2358" t="s">
        <v>1949</v>
      </c>
      <c r="I2358" t="s">
        <v>820</v>
      </c>
      <c r="J2358" t="s">
        <v>773</v>
      </c>
      <c r="K2358" t="s">
        <v>1473</v>
      </c>
      <c r="L2358" t="s">
        <v>8216</v>
      </c>
      <c r="M2358" t="s">
        <v>50</v>
      </c>
      <c r="N2358" t="s">
        <v>272</v>
      </c>
      <c r="O2358" t="s">
        <v>62</v>
      </c>
      <c r="P2358" t="s">
        <v>8217</v>
      </c>
      <c r="Q2358" t="s">
        <v>62</v>
      </c>
      <c r="R2358" t="s">
        <v>8218</v>
      </c>
      <c r="S2358" t="s">
        <v>8218</v>
      </c>
      <c r="T2358" t="s">
        <v>8218</v>
      </c>
      <c r="U2358" t="s">
        <v>8218</v>
      </c>
      <c r="V2358" t="s">
        <v>8218</v>
      </c>
      <c r="W2358" t="s">
        <v>8218</v>
      </c>
      <c r="X2358" t="s">
        <v>8218</v>
      </c>
      <c r="Y2358" t="s">
        <v>8218</v>
      </c>
      <c r="Z2358" t="s">
        <v>8218</v>
      </c>
      <c r="AA2358" t="s">
        <v>8218</v>
      </c>
      <c r="AB2358" t="s">
        <v>8218</v>
      </c>
      <c r="AC2358" t="s">
        <v>8218</v>
      </c>
      <c r="AD2358" t="s">
        <v>8218</v>
      </c>
      <c r="AE2358" t="s">
        <v>65</v>
      </c>
      <c r="AF2358" s="5">
        <v>46127</v>
      </c>
      <c r="AG2358" t="s">
        <v>66</v>
      </c>
    </row>
    <row r="2359" spans="1:33">
      <c r="A2359" t="s">
        <v>8219</v>
      </c>
      <c r="B2359" t="s">
        <v>54</v>
      </c>
      <c r="C2359" s="5">
        <v>46023</v>
      </c>
      <c r="D2359" s="5">
        <v>46112</v>
      </c>
      <c r="E2359" t="s">
        <v>47</v>
      </c>
      <c r="F2359" t="s">
        <v>931</v>
      </c>
      <c r="G2359" t="s">
        <v>932</v>
      </c>
      <c r="H2359" t="s">
        <v>932</v>
      </c>
      <c r="I2359" t="s">
        <v>887</v>
      </c>
      <c r="J2359" t="s">
        <v>8220</v>
      </c>
      <c r="K2359" t="s">
        <v>73</v>
      </c>
      <c r="L2359" t="s">
        <v>383</v>
      </c>
      <c r="M2359" t="s">
        <v>50</v>
      </c>
      <c r="N2359" t="s">
        <v>935</v>
      </c>
      <c r="O2359" t="s">
        <v>62</v>
      </c>
      <c r="P2359" t="s">
        <v>8221</v>
      </c>
      <c r="Q2359" t="s">
        <v>62</v>
      </c>
      <c r="R2359" t="s">
        <v>8222</v>
      </c>
      <c r="S2359" t="s">
        <v>8222</v>
      </c>
      <c r="T2359" t="s">
        <v>8222</v>
      </c>
      <c r="U2359" t="s">
        <v>8222</v>
      </c>
      <c r="V2359" t="s">
        <v>8222</v>
      </c>
      <c r="W2359" t="s">
        <v>8222</v>
      </c>
      <c r="X2359" t="s">
        <v>8222</v>
      </c>
      <c r="Y2359" t="s">
        <v>8222</v>
      </c>
      <c r="Z2359" t="s">
        <v>8222</v>
      </c>
      <c r="AA2359" t="s">
        <v>8222</v>
      </c>
      <c r="AB2359" t="s">
        <v>8222</v>
      </c>
      <c r="AC2359" t="s">
        <v>8222</v>
      </c>
      <c r="AD2359" t="s">
        <v>8222</v>
      </c>
      <c r="AE2359" t="s">
        <v>65</v>
      </c>
      <c r="AF2359" s="5">
        <v>46127</v>
      </c>
      <c r="AG2359" t="s">
        <v>66</v>
      </c>
    </row>
    <row r="2360" spans="1:33">
      <c r="A2360" t="s">
        <v>8223</v>
      </c>
      <c r="B2360" t="s">
        <v>54</v>
      </c>
      <c r="C2360" s="5">
        <v>46023</v>
      </c>
      <c r="D2360" s="5">
        <v>46112</v>
      </c>
      <c r="E2360" t="s">
        <v>49</v>
      </c>
      <c r="F2360" t="s">
        <v>472</v>
      </c>
      <c r="G2360" t="s">
        <v>473</v>
      </c>
      <c r="H2360" t="s">
        <v>473</v>
      </c>
      <c r="I2360" t="s">
        <v>474</v>
      </c>
      <c r="J2360" t="s">
        <v>8224</v>
      </c>
      <c r="K2360" t="s">
        <v>214</v>
      </c>
      <c r="L2360" t="s">
        <v>271</v>
      </c>
      <c r="M2360" t="s">
        <v>50</v>
      </c>
      <c r="N2360" t="s">
        <v>477</v>
      </c>
      <c r="O2360" t="s">
        <v>62</v>
      </c>
      <c r="P2360" t="s">
        <v>1187</v>
      </c>
      <c r="Q2360" t="s">
        <v>62</v>
      </c>
      <c r="R2360" t="s">
        <v>8225</v>
      </c>
      <c r="S2360" t="s">
        <v>8225</v>
      </c>
      <c r="T2360" t="s">
        <v>8225</v>
      </c>
      <c r="U2360" t="s">
        <v>8225</v>
      </c>
      <c r="V2360" t="s">
        <v>8225</v>
      </c>
      <c r="W2360" t="s">
        <v>8225</v>
      </c>
      <c r="X2360" t="s">
        <v>8225</v>
      </c>
      <c r="Y2360" t="s">
        <v>8225</v>
      </c>
      <c r="Z2360" t="s">
        <v>8225</v>
      </c>
      <c r="AA2360" t="s">
        <v>8225</v>
      </c>
      <c r="AB2360" t="s">
        <v>8225</v>
      </c>
      <c r="AC2360" t="s">
        <v>8225</v>
      </c>
      <c r="AD2360" t="s">
        <v>8225</v>
      </c>
      <c r="AE2360" t="s">
        <v>65</v>
      </c>
      <c r="AF2360" s="5">
        <v>46127</v>
      </c>
      <c r="AG2360" t="s">
        <v>66</v>
      </c>
    </row>
    <row r="2361" spans="1:33">
      <c r="A2361" t="s">
        <v>8226</v>
      </c>
      <c r="B2361" t="s">
        <v>54</v>
      </c>
      <c r="C2361" s="5">
        <v>46023</v>
      </c>
      <c r="D2361" s="5">
        <v>46112</v>
      </c>
      <c r="E2361" t="s">
        <v>49</v>
      </c>
      <c r="F2361" t="s">
        <v>858</v>
      </c>
      <c r="G2361" t="s">
        <v>79</v>
      </c>
      <c r="H2361" t="s">
        <v>859</v>
      </c>
      <c r="I2361" t="s">
        <v>610</v>
      </c>
      <c r="J2361" t="s">
        <v>6595</v>
      </c>
      <c r="K2361" t="s">
        <v>6596</v>
      </c>
      <c r="L2361" t="s">
        <v>2283</v>
      </c>
      <c r="M2361" t="s">
        <v>50</v>
      </c>
      <c r="N2361" t="s">
        <v>862</v>
      </c>
      <c r="O2361" t="s">
        <v>62</v>
      </c>
      <c r="P2361" t="s">
        <v>6597</v>
      </c>
      <c r="Q2361" t="s">
        <v>62</v>
      </c>
      <c r="R2361" t="s">
        <v>8227</v>
      </c>
      <c r="S2361" t="s">
        <v>8227</v>
      </c>
      <c r="T2361" t="s">
        <v>8227</v>
      </c>
      <c r="U2361" t="s">
        <v>8227</v>
      </c>
      <c r="V2361" t="s">
        <v>8227</v>
      </c>
      <c r="W2361" t="s">
        <v>8227</v>
      </c>
      <c r="X2361" t="s">
        <v>8227</v>
      </c>
      <c r="Y2361" t="s">
        <v>8227</v>
      </c>
      <c r="Z2361" t="s">
        <v>8227</v>
      </c>
      <c r="AA2361" t="s">
        <v>8227</v>
      </c>
      <c r="AB2361" t="s">
        <v>8227</v>
      </c>
      <c r="AC2361" t="s">
        <v>8227</v>
      </c>
      <c r="AD2361" t="s">
        <v>8227</v>
      </c>
      <c r="AE2361" t="s">
        <v>65</v>
      </c>
      <c r="AF2361" s="5">
        <v>46127</v>
      </c>
      <c r="AG2361" t="s">
        <v>66</v>
      </c>
    </row>
    <row r="2362" spans="1:33">
      <c r="A2362" t="s">
        <v>8228</v>
      </c>
      <c r="B2362" t="s">
        <v>54</v>
      </c>
      <c r="C2362" s="5">
        <v>46023</v>
      </c>
      <c r="D2362" s="5">
        <v>46112</v>
      </c>
      <c r="E2362" t="s">
        <v>49</v>
      </c>
      <c r="F2362" t="s">
        <v>538</v>
      </c>
      <c r="G2362" t="s">
        <v>539</v>
      </c>
      <c r="H2362" t="s">
        <v>540</v>
      </c>
      <c r="I2362" t="s">
        <v>541</v>
      </c>
      <c r="J2362" t="s">
        <v>81</v>
      </c>
      <c r="K2362" t="s">
        <v>278</v>
      </c>
      <c r="L2362" t="s">
        <v>98</v>
      </c>
      <c r="M2362" t="s">
        <v>50</v>
      </c>
      <c r="N2362" t="s">
        <v>3441</v>
      </c>
      <c r="O2362" t="s">
        <v>62</v>
      </c>
      <c r="P2362" t="s">
        <v>8229</v>
      </c>
      <c r="Q2362" t="s">
        <v>62</v>
      </c>
      <c r="R2362" t="s">
        <v>8230</v>
      </c>
      <c r="S2362" t="s">
        <v>8230</v>
      </c>
      <c r="T2362" t="s">
        <v>8230</v>
      </c>
      <c r="U2362" t="s">
        <v>8230</v>
      </c>
      <c r="V2362" t="s">
        <v>8230</v>
      </c>
      <c r="W2362" t="s">
        <v>8230</v>
      </c>
      <c r="X2362" t="s">
        <v>8230</v>
      </c>
      <c r="Y2362" t="s">
        <v>8230</v>
      </c>
      <c r="Z2362" t="s">
        <v>8230</v>
      </c>
      <c r="AA2362" t="s">
        <v>8230</v>
      </c>
      <c r="AB2362" t="s">
        <v>8230</v>
      </c>
      <c r="AC2362" t="s">
        <v>8230</v>
      </c>
      <c r="AD2362" t="s">
        <v>8230</v>
      </c>
      <c r="AE2362" t="s">
        <v>65</v>
      </c>
      <c r="AF2362" s="5">
        <v>46127</v>
      </c>
      <c r="AG2362" t="s">
        <v>66</v>
      </c>
    </row>
    <row r="2363" spans="1:33">
      <c r="A2363" t="s">
        <v>8231</v>
      </c>
      <c r="B2363" t="s">
        <v>54</v>
      </c>
      <c r="C2363" s="5">
        <v>46023</v>
      </c>
      <c r="D2363" s="5">
        <v>46112</v>
      </c>
      <c r="E2363" t="s">
        <v>49</v>
      </c>
      <c r="F2363" t="s">
        <v>538</v>
      </c>
      <c r="G2363" t="s">
        <v>539</v>
      </c>
      <c r="H2363" t="s">
        <v>540</v>
      </c>
      <c r="I2363" t="s">
        <v>541</v>
      </c>
      <c r="J2363" t="s">
        <v>664</v>
      </c>
      <c r="K2363" t="s">
        <v>205</v>
      </c>
      <c r="L2363" t="s">
        <v>255</v>
      </c>
      <c r="M2363" t="s">
        <v>50</v>
      </c>
      <c r="N2363" t="s">
        <v>1030</v>
      </c>
      <c r="O2363" t="s">
        <v>62</v>
      </c>
      <c r="P2363" t="s">
        <v>4746</v>
      </c>
      <c r="Q2363" t="s">
        <v>62</v>
      </c>
      <c r="R2363" t="s">
        <v>8232</v>
      </c>
      <c r="S2363" t="s">
        <v>8232</v>
      </c>
      <c r="T2363" t="s">
        <v>8232</v>
      </c>
      <c r="U2363" t="s">
        <v>8232</v>
      </c>
      <c r="V2363" t="s">
        <v>8232</v>
      </c>
      <c r="W2363" t="s">
        <v>8232</v>
      </c>
      <c r="X2363" t="s">
        <v>8232</v>
      </c>
      <c r="Y2363" t="s">
        <v>8232</v>
      </c>
      <c r="Z2363" t="s">
        <v>8232</v>
      </c>
      <c r="AA2363" t="s">
        <v>8232</v>
      </c>
      <c r="AB2363" t="s">
        <v>8232</v>
      </c>
      <c r="AC2363" t="s">
        <v>8232</v>
      </c>
      <c r="AD2363" t="s">
        <v>8232</v>
      </c>
      <c r="AE2363" t="s">
        <v>65</v>
      </c>
      <c r="AF2363" s="5">
        <v>46127</v>
      </c>
      <c r="AG2363" t="s">
        <v>66</v>
      </c>
    </row>
    <row r="2364" spans="1:33">
      <c r="A2364" t="s">
        <v>8233</v>
      </c>
      <c r="B2364" t="s">
        <v>54</v>
      </c>
      <c r="C2364" s="5">
        <v>46023</v>
      </c>
      <c r="D2364" s="5">
        <v>46112</v>
      </c>
      <c r="E2364" t="s">
        <v>47</v>
      </c>
      <c r="F2364" t="s">
        <v>6913</v>
      </c>
      <c r="G2364" t="s">
        <v>6914</v>
      </c>
      <c r="H2364" t="s">
        <v>6914</v>
      </c>
      <c r="I2364" t="s">
        <v>925</v>
      </c>
      <c r="J2364" t="s">
        <v>2796</v>
      </c>
      <c r="K2364" t="s">
        <v>205</v>
      </c>
      <c r="L2364" t="s">
        <v>966</v>
      </c>
      <c r="M2364" t="s">
        <v>50</v>
      </c>
      <c r="N2364" t="s">
        <v>216</v>
      </c>
      <c r="O2364" t="s">
        <v>62</v>
      </c>
      <c r="P2364" t="s">
        <v>6915</v>
      </c>
      <c r="Q2364" t="s">
        <v>62</v>
      </c>
      <c r="R2364" t="s">
        <v>8234</v>
      </c>
      <c r="S2364" t="s">
        <v>8234</v>
      </c>
      <c r="T2364" t="s">
        <v>8234</v>
      </c>
      <c r="U2364" t="s">
        <v>8234</v>
      </c>
      <c r="V2364" t="s">
        <v>8234</v>
      </c>
      <c r="W2364" t="s">
        <v>8234</v>
      </c>
      <c r="X2364" t="s">
        <v>8234</v>
      </c>
      <c r="Y2364" t="s">
        <v>8234</v>
      </c>
      <c r="Z2364" t="s">
        <v>8234</v>
      </c>
      <c r="AA2364" t="s">
        <v>8234</v>
      </c>
      <c r="AB2364" t="s">
        <v>8234</v>
      </c>
      <c r="AC2364" t="s">
        <v>8234</v>
      </c>
      <c r="AD2364" t="s">
        <v>8234</v>
      </c>
      <c r="AE2364" t="s">
        <v>65</v>
      </c>
      <c r="AF2364" s="5">
        <v>46127</v>
      </c>
      <c r="AG2364" t="s">
        <v>66</v>
      </c>
    </row>
    <row r="2365" spans="1:33">
      <c r="A2365" t="s">
        <v>8235</v>
      </c>
      <c r="B2365" t="s">
        <v>54</v>
      </c>
      <c r="C2365" s="5">
        <v>46023</v>
      </c>
      <c r="D2365" s="5">
        <v>46112</v>
      </c>
      <c r="E2365" t="s">
        <v>47</v>
      </c>
      <c r="F2365" t="s">
        <v>1008</v>
      </c>
      <c r="G2365" t="s">
        <v>1009</v>
      </c>
      <c r="H2365" t="s">
        <v>1009</v>
      </c>
      <c r="I2365" t="s">
        <v>1040</v>
      </c>
      <c r="J2365" t="s">
        <v>1251</v>
      </c>
      <c r="K2365" t="s">
        <v>424</v>
      </c>
      <c r="L2365" t="s">
        <v>256</v>
      </c>
      <c r="M2365" t="s">
        <v>50</v>
      </c>
      <c r="N2365" t="s">
        <v>4772</v>
      </c>
      <c r="O2365" t="s">
        <v>62</v>
      </c>
      <c r="P2365" t="s">
        <v>4773</v>
      </c>
      <c r="Q2365" t="s">
        <v>62</v>
      </c>
      <c r="R2365" t="s">
        <v>8236</v>
      </c>
      <c r="S2365" t="s">
        <v>8236</v>
      </c>
      <c r="T2365" t="s">
        <v>8236</v>
      </c>
      <c r="U2365" t="s">
        <v>8236</v>
      </c>
      <c r="V2365" t="s">
        <v>8236</v>
      </c>
      <c r="W2365" t="s">
        <v>8236</v>
      </c>
      <c r="X2365" t="s">
        <v>8236</v>
      </c>
      <c r="Y2365" t="s">
        <v>8236</v>
      </c>
      <c r="Z2365" t="s">
        <v>8236</v>
      </c>
      <c r="AA2365" t="s">
        <v>8236</v>
      </c>
      <c r="AB2365" t="s">
        <v>8236</v>
      </c>
      <c r="AC2365" t="s">
        <v>8236</v>
      </c>
      <c r="AD2365" t="s">
        <v>8236</v>
      </c>
      <c r="AE2365" t="s">
        <v>65</v>
      </c>
      <c r="AF2365" s="5">
        <v>46127</v>
      </c>
      <c r="AG2365" t="s">
        <v>66</v>
      </c>
    </row>
    <row r="2366" spans="1:33">
      <c r="A2366" t="s">
        <v>8237</v>
      </c>
      <c r="B2366" t="s">
        <v>54</v>
      </c>
      <c r="C2366" s="5">
        <v>46023</v>
      </c>
      <c r="D2366" s="5">
        <v>46112</v>
      </c>
      <c r="E2366" t="s">
        <v>49</v>
      </c>
      <c r="F2366" t="s">
        <v>3219</v>
      </c>
      <c r="G2366" t="s">
        <v>3220</v>
      </c>
      <c r="H2366" t="s">
        <v>3220</v>
      </c>
      <c r="I2366" t="s">
        <v>1047</v>
      </c>
      <c r="J2366" t="s">
        <v>3221</v>
      </c>
      <c r="K2366" t="s">
        <v>3222</v>
      </c>
      <c r="L2366" t="s">
        <v>810</v>
      </c>
      <c r="M2366" t="s">
        <v>50</v>
      </c>
      <c r="N2366" t="s">
        <v>3223</v>
      </c>
      <c r="O2366" t="s">
        <v>62</v>
      </c>
      <c r="P2366" t="s">
        <v>3224</v>
      </c>
      <c r="Q2366" t="s">
        <v>62</v>
      </c>
      <c r="R2366" t="s">
        <v>8238</v>
      </c>
      <c r="S2366" t="s">
        <v>8238</v>
      </c>
      <c r="T2366" t="s">
        <v>8238</v>
      </c>
      <c r="U2366" t="s">
        <v>8238</v>
      </c>
      <c r="V2366" t="s">
        <v>8238</v>
      </c>
      <c r="W2366" t="s">
        <v>8238</v>
      </c>
      <c r="X2366" t="s">
        <v>8238</v>
      </c>
      <c r="Y2366" t="s">
        <v>8238</v>
      </c>
      <c r="Z2366" t="s">
        <v>8238</v>
      </c>
      <c r="AA2366" t="s">
        <v>8238</v>
      </c>
      <c r="AB2366" t="s">
        <v>8238</v>
      </c>
      <c r="AC2366" t="s">
        <v>8238</v>
      </c>
      <c r="AD2366" t="s">
        <v>8238</v>
      </c>
      <c r="AE2366" t="s">
        <v>65</v>
      </c>
      <c r="AF2366" s="5">
        <v>46127</v>
      </c>
      <c r="AG2366" t="s">
        <v>66</v>
      </c>
    </row>
    <row r="2367" spans="1:33">
      <c r="A2367" t="s">
        <v>8239</v>
      </c>
      <c r="B2367" t="s">
        <v>54</v>
      </c>
      <c r="C2367" s="5">
        <v>46023</v>
      </c>
      <c r="D2367" s="5">
        <v>46112</v>
      </c>
      <c r="E2367" t="s">
        <v>49</v>
      </c>
      <c r="F2367" t="s">
        <v>472</v>
      </c>
      <c r="G2367" t="s">
        <v>473</v>
      </c>
      <c r="H2367" t="s">
        <v>473</v>
      </c>
      <c r="I2367" t="s">
        <v>474</v>
      </c>
      <c r="J2367" t="s">
        <v>4523</v>
      </c>
      <c r="K2367" t="s">
        <v>98</v>
      </c>
      <c r="L2367" t="s">
        <v>4524</v>
      </c>
      <c r="M2367" t="s">
        <v>51</v>
      </c>
      <c r="N2367" t="s">
        <v>477</v>
      </c>
      <c r="O2367" t="s">
        <v>62</v>
      </c>
      <c r="P2367" t="s">
        <v>478</v>
      </c>
      <c r="Q2367" t="s">
        <v>62</v>
      </c>
      <c r="R2367" t="s">
        <v>8240</v>
      </c>
      <c r="S2367" t="s">
        <v>8240</v>
      </c>
      <c r="T2367" t="s">
        <v>8240</v>
      </c>
      <c r="U2367" t="s">
        <v>8240</v>
      </c>
      <c r="V2367" t="s">
        <v>8240</v>
      </c>
      <c r="W2367" t="s">
        <v>8240</v>
      </c>
      <c r="X2367" t="s">
        <v>8240</v>
      </c>
      <c r="Y2367" t="s">
        <v>8240</v>
      </c>
      <c r="Z2367" t="s">
        <v>8240</v>
      </c>
      <c r="AA2367" t="s">
        <v>8240</v>
      </c>
      <c r="AB2367" t="s">
        <v>8240</v>
      </c>
      <c r="AC2367" t="s">
        <v>8240</v>
      </c>
      <c r="AD2367" t="s">
        <v>8240</v>
      </c>
      <c r="AE2367" t="s">
        <v>65</v>
      </c>
      <c r="AF2367" s="5">
        <v>46127</v>
      </c>
      <c r="AG2367" t="s">
        <v>66</v>
      </c>
    </row>
    <row r="2368" spans="1:33">
      <c r="A2368" t="s">
        <v>8241</v>
      </c>
      <c r="B2368" t="s">
        <v>54</v>
      </c>
      <c r="C2368" s="5">
        <v>46023</v>
      </c>
      <c r="D2368" s="5">
        <v>46112</v>
      </c>
      <c r="E2368" t="s">
        <v>49</v>
      </c>
      <c r="F2368" t="s">
        <v>486</v>
      </c>
      <c r="G2368" t="s">
        <v>487</v>
      </c>
      <c r="H2368" t="s">
        <v>487</v>
      </c>
      <c r="I2368" t="s">
        <v>474</v>
      </c>
      <c r="J2368" t="s">
        <v>6729</v>
      </c>
      <c r="K2368" t="s">
        <v>184</v>
      </c>
      <c r="L2368" t="s">
        <v>563</v>
      </c>
      <c r="M2368" t="s">
        <v>51</v>
      </c>
      <c r="N2368" t="s">
        <v>489</v>
      </c>
      <c r="O2368" t="s">
        <v>62</v>
      </c>
      <c r="P2368" t="s">
        <v>6730</v>
      </c>
      <c r="Q2368" t="s">
        <v>62</v>
      </c>
      <c r="R2368" t="s">
        <v>8242</v>
      </c>
      <c r="S2368" t="s">
        <v>8242</v>
      </c>
      <c r="T2368" t="s">
        <v>8242</v>
      </c>
      <c r="U2368" t="s">
        <v>8242</v>
      </c>
      <c r="V2368" t="s">
        <v>8242</v>
      </c>
      <c r="W2368" t="s">
        <v>8242</v>
      </c>
      <c r="X2368" t="s">
        <v>8242</v>
      </c>
      <c r="Y2368" t="s">
        <v>8242</v>
      </c>
      <c r="Z2368" t="s">
        <v>8242</v>
      </c>
      <c r="AA2368" t="s">
        <v>8242</v>
      </c>
      <c r="AB2368" t="s">
        <v>8242</v>
      </c>
      <c r="AC2368" t="s">
        <v>8242</v>
      </c>
      <c r="AD2368" t="s">
        <v>8242</v>
      </c>
      <c r="AE2368" t="s">
        <v>65</v>
      </c>
      <c r="AF2368" s="5">
        <v>46127</v>
      </c>
      <c r="AG2368" t="s">
        <v>66</v>
      </c>
    </row>
    <row r="2369" spans="1:33">
      <c r="A2369" t="s">
        <v>8243</v>
      </c>
      <c r="B2369" t="s">
        <v>54</v>
      </c>
      <c r="C2369" s="5">
        <v>46023</v>
      </c>
      <c r="D2369" s="5">
        <v>46112</v>
      </c>
      <c r="E2369" t="s">
        <v>49</v>
      </c>
      <c r="F2369" t="s">
        <v>472</v>
      </c>
      <c r="G2369" t="s">
        <v>473</v>
      </c>
      <c r="H2369" t="s">
        <v>473</v>
      </c>
      <c r="I2369" t="s">
        <v>474</v>
      </c>
      <c r="J2369" t="s">
        <v>6808</v>
      </c>
      <c r="K2369" t="s">
        <v>543</v>
      </c>
      <c r="L2369" t="s">
        <v>155</v>
      </c>
      <c r="M2369" t="s">
        <v>51</v>
      </c>
      <c r="N2369" t="s">
        <v>477</v>
      </c>
      <c r="O2369" t="s">
        <v>62</v>
      </c>
      <c r="P2369" t="s">
        <v>483</v>
      </c>
      <c r="Q2369" t="s">
        <v>62</v>
      </c>
      <c r="R2369" t="s">
        <v>8244</v>
      </c>
      <c r="S2369" t="s">
        <v>8244</v>
      </c>
      <c r="T2369" t="s">
        <v>8244</v>
      </c>
      <c r="U2369" t="s">
        <v>8244</v>
      </c>
      <c r="V2369" t="s">
        <v>8244</v>
      </c>
      <c r="W2369" t="s">
        <v>8244</v>
      </c>
      <c r="X2369" t="s">
        <v>8244</v>
      </c>
      <c r="Y2369" t="s">
        <v>8244</v>
      </c>
      <c r="Z2369" t="s">
        <v>8244</v>
      </c>
      <c r="AA2369" t="s">
        <v>8244</v>
      </c>
      <c r="AB2369" t="s">
        <v>8244</v>
      </c>
      <c r="AC2369" t="s">
        <v>8244</v>
      </c>
      <c r="AD2369" t="s">
        <v>8244</v>
      </c>
      <c r="AE2369" t="s">
        <v>65</v>
      </c>
      <c r="AF2369" s="5">
        <v>46127</v>
      </c>
      <c r="AG2369" t="s">
        <v>66</v>
      </c>
    </row>
    <row r="2370" spans="1:33">
      <c r="A2370" t="s">
        <v>8245</v>
      </c>
      <c r="B2370" t="s">
        <v>54</v>
      </c>
      <c r="C2370" s="5">
        <v>46023</v>
      </c>
      <c r="D2370" s="5">
        <v>46112</v>
      </c>
      <c r="E2370" t="s">
        <v>49</v>
      </c>
      <c r="F2370" t="s">
        <v>472</v>
      </c>
      <c r="G2370" t="s">
        <v>473</v>
      </c>
      <c r="H2370" t="s">
        <v>473</v>
      </c>
      <c r="I2370" t="s">
        <v>474</v>
      </c>
      <c r="J2370" t="s">
        <v>5792</v>
      </c>
      <c r="K2370" t="s">
        <v>271</v>
      </c>
      <c r="L2370" t="s">
        <v>4444</v>
      </c>
      <c r="M2370" t="s">
        <v>50</v>
      </c>
      <c r="N2370" t="s">
        <v>477</v>
      </c>
      <c r="O2370" t="s">
        <v>62</v>
      </c>
      <c r="P2370" t="s">
        <v>5793</v>
      </c>
      <c r="Q2370" t="s">
        <v>62</v>
      </c>
      <c r="R2370" t="s">
        <v>8246</v>
      </c>
      <c r="S2370" t="s">
        <v>8246</v>
      </c>
      <c r="T2370" t="s">
        <v>8246</v>
      </c>
      <c r="U2370" t="s">
        <v>8246</v>
      </c>
      <c r="V2370" t="s">
        <v>8246</v>
      </c>
      <c r="W2370" t="s">
        <v>8246</v>
      </c>
      <c r="X2370" t="s">
        <v>8246</v>
      </c>
      <c r="Y2370" t="s">
        <v>8246</v>
      </c>
      <c r="Z2370" t="s">
        <v>8246</v>
      </c>
      <c r="AA2370" t="s">
        <v>8246</v>
      </c>
      <c r="AB2370" t="s">
        <v>8246</v>
      </c>
      <c r="AC2370" t="s">
        <v>8246</v>
      </c>
      <c r="AD2370" t="s">
        <v>8246</v>
      </c>
      <c r="AE2370" t="s">
        <v>65</v>
      </c>
      <c r="AF2370" s="5">
        <v>46127</v>
      </c>
      <c r="AG2370" t="s">
        <v>66</v>
      </c>
    </row>
    <row r="2371" spans="1:33">
      <c r="A2371" t="s">
        <v>8247</v>
      </c>
      <c r="B2371" t="s">
        <v>54</v>
      </c>
      <c r="C2371" s="5">
        <v>46023</v>
      </c>
      <c r="D2371" s="5">
        <v>46112</v>
      </c>
      <c r="E2371" t="s">
        <v>49</v>
      </c>
      <c r="F2371" t="s">
        <v>472</v>
      </c>
      <c r="G2371" t="s">
        <v>473</v>
      </c>
      <c r="H2371" t="s">
        <v>473</v>
      </c>
      <c r="I2371" t="s">
        <v>474</v>
      </c>
      <c r="J2371" t="s">
        <v>5601</v>
      </c>
      <c r="K2371" t="s">
        <v>5602</v>
      </c>
      <c r="L2371" t="s">
        <v>5603</v>
      </c>
      <c r="M2371" t="s">
        <v>51</v>
      </c>
      <c r="N2371" t="s">
        <v>477</v>
      </c>
      <c r="O2371" t="s">
        <v>62</v>
      </c>
      <c r="P2371" t="s">
        <v>478</v>
      </c>
      <c r="Q2371" t="s">
        <v>62</v>
      </c>
      <c r="R2371" t="s">
        <v>8248</v>
      </c>
      <c r="S2371" t="s">
        <v>8248</v>
      </c>
      <c r="T2371" t="s">
        <v>8248</v>
      </c>
      <c r="U2371" t="s">
        <v>8248</v>
      </c>
      <c r="V2371" t="s">
        <v>8248</v>
      </c>
      <c r="W2371" t="s">
        <v>8248</v>
      </c>
      <c r="X2371" t="s">
        <v>8248</v>
      </c>
      <c r="Y2371" t="s">
        <v>8248</v>
      </c>
      <c r="Z2371" t="s">
        <v>8248</v>
      </c>
      <c r="AA2371" t="s">
        <v>8248</v>
      </c>
      <c r="AB2371" t="s">
        <v>8248</v>
      </c>
      <c r="AC2371" t="s">
        <v>8248</v>
      </c>
      <c r="AD2371" t="s">
        <v>8248</v>
      </c>
      <c r="AE2371" t="s">
        <v>65</v>
      </c>
      <c r="AF2371" s="5">
        <v>46127</v>
      </c>
      <c r="AG2371" t="s">
        <v>66</v>
      </c>
    </row>
    <row r="2372" spans="1:33">
      <c r="A2372" t="s">
        <v>8249</v>
      </c>
      <c r="B2372" t="s">
        <v>54</v>
      </c>
      <c r="C2372" s="5">
        <v>46023</v>
      </c>
      <c r="D2372" s="5">
        <v>46112</v>
      </c>
      <c r="E2372" t="s">
        <v>49</v>
      </c>
      <c r="F2372" t="s">
        <v>1681</v>
      </c>
      <c r="G2372" t="s">
        <v>1682</v>
      </c>
      <c r="H2372" t="s">
        <v>1682</v>
      </c>
      <c r="I2372" t="s">
        <v>474</v>
      </c>
      <c r="J2372" t="s">
        <v>3266</v>
      </c>
      <c r="K2372" t="s">
        <v>769</v>
      </c>
      <c r="L2372" t="s">
        <v>699</v>
      </c>
      <c r="M2372" t="s">
        <v>50</v>
      </c>
      <c r="N2372" t="s">
        <v>1684</v>
      </c>
      <c r="O2372" t="s">
        <v>62</v>
      </c>
      <c r="P2372" t="s">
        <v>2535</v>
      </c>
      <c r="Q2372" t="s">
        <v>62</v>
      </c>
      <c r="R2372" t="s">
        <v>8250</v>
      </c>
      <c r="S2372" t="s">
        <v>8250</v>
      </c>
      <c r="T2372" t="s">
        <v>8250</v>
      </c>
      <c r="U2372" t="s">
        <v>8250</v>
      </c>
      <c r="V2372" t="s">
        <v>8250</v>
      </c>
      <c r="W2372" t="s">
        <v>8250</v>
      </c>
      <c r="X2372" t="s">
        <v>8250</v>
      </c>
      <c r="Y2372" t="s">
        <v>8250</v>
      </c>
      <c r="Z2372" t="s">
        <v>8250</v>
      </c>
      <c r="AA2372" t="s">
        <v>8250</v>
      </c>
      <c r="AB2372" t="s">
        <v>8250</v>
      </c>
      <c r="AC2372" t="s">
        <v>8250</v>
      </c>
      <c r="AD2372" t="s">
        <v>8250</v>
      </c>
      <c r="AE2372" t="s">
        <v>65</v>
      </c>
      <c r="AF2372" s="5">
        <v>46127</v>
      </c>
      <c r="AG2372" t="s">
        <v>66</v>
      </c>
    </row>
    <row r="2373" spans="1:33">
      <c r="A2373" t="s">
        <v>8251</v>
      </c>
      <c r="B2373" t="s">
        <v>54</v>
      </c>
      <c r="C2373" s="5">
        <v>46023</v>
      </c>
      <c r="D2373" s="5">
        <v>46112</v>
      </c>
      <c r="E2373" t="s">
        <v>49</v>
      </c>
      <c r="F2373" t="s">
        <v>472</v>
      </c>
      <c r="G2373" t="s">
        <v>473</v>
      </c>
      <c r="H2373" t="s">
        <v>473</v>
      </c>
      <c r="I2373" t="s">
        <v>474</v>
      </c>
      <c r="J2373" t="s">
        <v>8252</v>
      </c>
      <c r="K2373" t="s">
        <v>1004</v>
      </c>
      <c r="L2373" t="s">
        <v>98</v>
      </c>
      <c r="M2373" t="s">
        <v>51</v>
      </c>
      <c r="N2373" t="s">
        <v>477</v>
      </c>
      <c r="O2373" t="s">
        <v>62</v>
      </c>
      <c r="P2373" t="s">
        <v>8253</v>
      </c>
      <c r="Q2373" t="s">
        <v>62</v>
      </c>
      <c r="R2373" t="s">
        <v>8254</v>
      </c>
      <c r="S2373" t="s">
        <v>8254</v>
      </c>
      <c r="T2373" t="s">
        <v>8254</v>
      </c>
      <c r="U2373" t="s">
        <v>8254</v>
      </c>
      <c r="V2373" t="s">
        <v>8254</v>
      </c>
      <c r="W2373" t="s">
        <v>8254</v>
      </c>
      <c r="X2373" t="s">
        <v>8254</v>
      </c>
      <c r="Y2373" t="s">
        <v>8254</v>
      </c>
      <c r="Z2373" t="s">
        <v>8254</v>
      </c>
      <c r="AA2373" t="s">
        <v>8254</v>
      </c>
      <c r="AB2373" t="s">
        <v>8254</v>
      </c>
      <c r="AC2373" t="s">
        <v>8254</v>
      </c>
      <c r="AD2373" t="s">
        <v>8254</v>
      </c>
      <c r="AE2373" t="s">
        <v>65</v>
      </c>
      <c r="AF2373" s="5">
        <v>46127</v>
      </c>
      <c r="AG2373" t="s">
        <v>66</v>
      </c>
    </row>
    <row r="2374" spans="1:33">
      <c r="A2374" t="s">
        <v>8255</v>
      </c>
      <c r="B2374" t="s">
        <v>54</v>
      </c>
      <c r="C2374" s="5">
        <v>46023</v>
      </c>
      <c r="D2374" s="5">
        <v>46112</v>
      </c>
      <c r="E2374" t="s">
        <v>47</v>
      </c>
      <c r="F2374" t="s">
        <v>4629</v>
      </c>
      <c r="G2374" t="s">
        <v>4630</v>
      </c>
      <c r="H2374" t="s">
        <v>4630</v>
      </c>
      <c r="I2374" t="s">
        <v>1079</v>
      </c>
      <c r="J2374" t="s">
        <v>8256</v>
      </c>
      <c r="K2374" t="s">
        <v>1689</v>
      </c>
      <c r="L2374" t="s">
        <v>394</v>
      </c>
      <c r="M2374" t="s">
        <v>50</v>
      </c>
      <c r="N2374" t="s">
        <v>90</v>
      </c>
      <c r="O2374" t="s">
        <v>62</v>
      </c>
      <c r="P2374" t="s">
        <v>8257</v>
      </c>
      <c r="Q2374" t="s">
        <v>62</v>
      </c>
      <c r="R2374" t="s">
        <v>8258</v>
      </c>
      <c r="S2374" t="s">
        <v>8258</v>
      </c>
      <c r="T2374" t="s">
        <v>8258</v>
      </c>
      <c r="U2374" t="s">
        <v>8258</v>
      </c>
      <c r="V2374" t="s">
        <v>8258</v>
      </c>
      <c r="W2374" t="s">
        <v>8258</v>
      </c>
      <c r="X2374" t="s">
        <v>8258</v>
      </c>
      <c r="Y2374" t="s">
        <v>8258</v>
      </c>
      <c r="Z2374" t="s">
        <v>8258</v>
      </c>
      <c r="AA2374" t="s">
        <v>8258</v>
      </c>
      <c r="AB2374" t="s">
        <v>8258</v>
      </c>
      <c r="AC2374" t="s">
        <v>8258</v>
      </c>
      <c r="AD2374" t="s">
        <v>8258</v>
      </c>
      <c r="AE2374" t="s">
        <v>65</v>
      </c>
      <c r="AF2374" s="5">
        <v>46127</v>
      </c>
      <c r="AG2374" t="s">
        <v>66</v>
      </c>
    </row>
    <row r="2375" spans="1:33">
      <c r="A2375" t="s">
        <v>8259</v>
      </c>
      <c r="B2375" t="s">
        <v>54</v>
      </c>
      <c r="C2375" s="5">
        <v>46023</v>
      </c>
      <c r="D2375" s="5">
        <v>46112</v>
      </c>
      <c r="E2375" t="s">
        <v>47</v>
      </c>
      <c r="F2375" t="s">
        <v>4580</v>
      </c>
      <c r="G2375" t="s">
        <v>4581</v>
      </c>
      <c r="H2375" t="s">
        <v>4581</v>
      </c>
      <c r="I2375" t="s">
        <v>1023</v>
      </c>
      <c r="J2375" t="s">
        <v>4582</v>
      </c>
      <c r="K2375" t="s">
        <v>72</v>
      </c>
      <c r="L2375" t="s">
        <v>1082</v>
      </c>
      <c r="M2375" t="s">
        <v>50</v>
      </c>
      <c r="N2375" t="s">
        <v>61</v>
      </c>
      <c r="O2375" t="s">
        <v>62</v>
      </c>
      <c r="P2375" t="s">
        <v>1164</v>
      </c>
      <c r="Q2375" t="s">
        <v>62</v>
      </c>
      <c r="R2375" t="s">
        <v>8260</v>
      </c>
      <c r="S2375" t="s">
        <v>8260</v>
      </c>
      <c r="T2375" t="s">
        <v>8260</v>
      </c>
      <c r="U2375" t="s">
        <v>8260</v>
      </c>
      <c r="V2375" t="s">
        <v>8260</v>
      </c>
      <c r="W2375" t="s">
        <v>8260</v>
      </c>
      <c r="X2375" t="s">
        <v>8260</v>
      </c>
      <c r="Y2375" t="s">
        <v>8260</v>
      </c>
      <c r="Z2375" t="s">
        <v>8260</v>
      </c>
      <c r="AA2375" t="s">
        <v>8260</v>
      </c>
      <c r="AB2375" t="s">
        <v>8260</v>
      </c>
      <c r="AC2375" t="s">
        <v>8260</v>
      </c>
      <c r="AD2375" t="s">
        <v>8260</v>
      </c>
      <c r="AE2375" t="s">
        <v>65</v>
      </c>
      <c r="AF2375" s="5">
        <v>46127</v>
      </c>
      <c r="AG2375" t="s">
        <v>66</v>
      </c>
    </row>
    <row r="2376" spans="1:33">
      <c r="A2376" t="s">
        <v>8261</v>
      </c>
      <c r="B2376" t="s">
        <v>54</v>
      </c>
      <c r="C2376" s="5">
        <v>46023</v>
      </c>
      <c r="D2376" s="5">
        <v>46112</v>
      </c>
      <c r="E2376" t="s">
        <v>47</v>
      </c>
      <c r="F2376" t="s">
        <v>917</v>
      </c>
      <c r="G2376" t="s">
        <v>918</v>
      </c>
      <c r="H2376" t="s">
        <v>918</v>
      </c>
      <c r="I2376" t="s">
        <v>860</v>
      </c>
      <c r="J2376" t="s">
        <v>5890</v>
      </c>
      <c r="K2376" t="s">
        <v>72</v>
      </c>
      <c r="L2376" t="s">
        <v>810</v>
      </c>
      <c r="M2376" t="s">
        <v>51</v>
      </c>
      <c r="N2376" t="s">
        <v>90</v>
      </c>
      <c r="O2376" t="s">
        <v>62</v>
      </c>
      <c r="P2376" t="s">
        <v>4207</v>
      </c>
      <c r="Q2376" t="s">
        <v>62</v>
      </c>
      <c r="R2376" t="s">
        <v>8262</v>
      </c>
      <c r="S2376" t="s">
        <v>8262</v>
      </c>
      <c r="T2376" t="s">
        <v>8262</v>
      </c>
      <c r="U2376" t="s">
        <v>8262</v>
      </c>
      <c r="V2376" t="s">
        <v>8262</v>
      </c>
      <c r="W2376" t="s">
        <v>8262</v>
      </c>
      <c r="X2376" t="s">
        <v>8262</v>
      </c>
      <c r="Y2376" t="s">
        <v>8262</v>
      </c>
      <c r="Z2376" t="s">
        <v>8262</v>
      </c>
      <c r="AA2376" t="s">
        <v>8262</v>
      </c>
      <c r="AB2376" t="s">
        <v>8262</v>
      </c>
      <c r="AC2376" t="s">
        <v>8262</v>
      </c>
      <c r="AD2376" t="s">
        <v>8262</v>
      </c>
      <c r="AE2376" t="s">
        <v>65</v>
      </c>
      <c r="AF2376" s="5">
        <v>46127</v>
      </c>
      <c r="AG2376" t="s">
        <v>66</v>
      </c>
    </row>
    <row r="2377" spans="1:33">
      <c r="A2377" t="s">
        <v>8263</v>
      </c>
      <c r="B2377" t="s">
        <v>54</v>
      </c>
      <c r="C2377" s="5">
        <v>46023</v>
      </c>
      <c r="D2377" s="5">
        <v>46112</v>
      </c>
      <c r="E2377" t="s">
        <v>49</v>
      </c>
      <c r="F2377" t="s">
        <v>2804</v>
      </c>
      <c r="G2377" t="s">
        <v>2074</v>
      </c>
      <c r="H2377" t="s">
        <v>2805</v>
      </c>
      <c r="I2377" t="s">
        <v>541</v>
      </c>
      <c r="J2377" t="s">
        <v>1175</v>
      </c>
      <c r="K2377" t="s">
        <v>1126</v>
      </c>
      <c r="L2377" t="s">
        <v>467</v>
      </c>
      <c r="M2377" t="s">
        <v>50</v>
      </c>
      <c r="N2377" t="s">
        <v>968</v>
      </c>
      <c r="O2377" t="s">
        <v>62</v>
      </c>
      <c r="P2377" t="s">
        <v>8264</v>
      </c>
      <c r="Q2377" t="s">
        <v>62</v>
      </c>
      <c r="R2377" t="s">
        <v>8265</v>
      </c>
      <c r="S2377" t="s">
        <v>8265</v>
      </c>
      <c r="T2377" t="s">
        <v>8265</v>
      </c>
      <c r="U2377" t="s">
        <v>8265</v>
      </c>
      <c r="V2377" t="s">
        <v>8265</v>
      </c>
      <c r="W2377" t="s">
        <v>8265</v>
      </c>
      <c r="X2377" t="s">
        <v>8265</v>
      </c>
      <c r="Y2377" t="s">
        <v>8265</v>
      </c>
      <c r="Z2377" t="s">
        <v>8265</v>
      </c>
      <c r="AA2377" t="s">
        <v>8265</v>
      </c>
      <c r="AB2377" t="s">
        <v>8265</v>
      </c>
      <c r="AC2377" t="s">
        <v>8265</v>
      </c>
      <c r="AD2377" t="s">
        <v>8265</v>
      </c>
      <c r="AE2377" t="s">
        <v>65</v>
      </c>
      <c r="AF2377" s="5">
        <v>46127</v>
      </c>
      <c r="AG2377" t="s">
        <v>66</v>
      </c>
    </row>
    <row r="2378" spans="1:33">
      <c r="A2378" t="s">
        <v>8266</v>
      </c>
      <c r="B2378" t="s">
        <v>54</v>
      </c>
      <c r="C2378" s="5">
        <v>46023</v>
      </c>
      <c r="D2378" s="5">
        <v>46112</v>
      </c>
      <c r="E2378" t="s">
        <v>49</v>
      </c>
      <c r="F2378" t="s">
        <v>538</v>
      </c>
      <c r="G2378" t="s">
        <v>539</v>
      </c>
      <c r="H2378" t="s">
        <v>540</v>
      </c>
      <c r="I2378" t="s">
        <v>541</v>
      </c>
      <c r="J2378" t="s">
        <v>8267</v>
      </c>
      <c r="K2378" t="s">
        <v>897</v>
      </c>
      <c r="L2378" t="s">
        <v>133</v>
      </c>
      <c r="M2378" t="s">
        <v>50</v>
      </c>
      <c r="N2378" t="s">
        <v>1989</v>
      </c>
      <c r="O2378" t="s">
        <v>62</v>
      </c>
      <c r="P2378" t="s">
        <v>8268</v>
      </c>
      <c r="Q2378" t="s">
        <v>62</v>
      </c>
      <c r="R2378" t="s">
        <v>8269</v>
      </c>
      <c r="S2378" t="s">
        <v>8269</v>
      </c>
      <c r="T2378" t="s">
        <v>8269</v>
      </c>
      <c r="U2378" t="s">
        <v>8269</v>
      </c>
      <c r="V2378" t="s">
        <v>8269</v>
      </c>
      <c r="W2378" t="s">
        <v>8269</v>
      </c>
      <c r="X2378" t="s">
        <v>8269</v>
      </c>
      <c r="Y2378" t="s">
        <v>8269</v>
      </c>
      <c r="Z2378" t="s">
        <v>8269</v>
      </c>
      <c r="AA2378" t="s">
        <v>8269</v>
      </c>
      <c r="AB2378" t="s">
        <v>8269</v>
      </c>
      <c r="AC2378" t="s">
        <v>8269</v>
      </c>
      <c r="AD2378" t="s">
        <v>8269</v>
      </c>
      <c r="AE2378" t="s">
        <v>65</v>
      </c>
      <c r="AF2378" s="5">
        <v>46127</v>
      </c>
      <c r="AG2378" t="s">
        <v>66</v>
      </c>
    </row>
    <row r="2379" spans="1:33">
      <c r="A2379" t="s">
        <v>8270</v>
      </c>
      <c r="B2379" t="s">
        <v>54</v>
      </c>
      <c r="C2379" s="5">
        <v>46023</v>
      </c>
      <c r="D2379" s="5">
        <v>46112</v>
      </c>
      <c r="E2379" t="s">
        <v>49</v>
      </c>
      <c r="F2379" t="s">
        <v>472</v>
      </c>
      <c r="G2379" t="s">
        <v>473</v>
      </c>
      <c r="H2379" t="s">
        <v>473</v>
      </c>
      <c r="I2379" t="s">
        <v>474</v>
      </c>
      <c r="J2379" t="s">
        <v>8271</v>
      </c>
      <c r="K2379" t="s">
        <v>8272</v>
      </c>
      <c r="L2379" t="s">
        <v>73</v>
      </c>
      <c r="M2379" t="s">
        <v>50</v>
      </c>
      <c r="N2379" t="s">
        <v>898</v>
      </c>
      <c r="O2379" t="s">
        <v>62</v>
      </c>
      <c r="P2379" t="s">
        <v>8273</v>
      </c>
      <c r="Q2379" t="s">
        <v>62</v>
      </c>
      <c r="R2379" t="s">
        <v>8274</v>
      </c>
      <c r="S2379" t="s">
        <v>8274</v>
      </c>
      <c r="T2379" t="s">
        <v>8274</v>
      </c>
      <c r="U2379" t="s">
        <v>8274</v>
      </c>
      <c r="V2379" t="s">
        <v>8274</v>
      </c>
      <c r="W2379" t="s">
        <v>8274</v>
      </c>
      <c r="X2379" t="s">
        <v>8274</v>
      </c>
      <c r="Y2379" t="s">
        <v>8274</v>
      </c>
      <c r="Z2379" t="s">
        <v>8274</v>
      </c>
      <c r="AA2379" t="s">
        <v>8274</v>
      </c>
      <c r="AB2379" t="s">
        <v>8274</v>
      </c>
      <c r="AC2379" t="s">
        <v>8274</v>
      </c>
      <c r="AD2379" t="s">
        <v>8274</v>
      </c>
      <c r="AE2379" t="s">
        <v>65</v>
      </c>
      <c r="AF2379" s="5">
        <v>46127</v>
      </c>
      <c r="AG2379" t="s">
        <v>66</v>
      </c>
    </row>
    <row r="2380" spans="1:33">
      <c r="A2380" t="s">
        <v>8275</v>
      </c>
      <c r="B2380" t="s">
        <v>54</v>
      </c>
      <c r="C2380" s="5">
        <v>46023</v>
      </c>
      <c r="D2380" s="5">
        <v>46112</v>
      </c>
      <c r="E2380" t="s">
        <v>49</v>
      </c>
      <c r="F2380" t="s">
        <v>472</v>
      </c>
      <c r="G2380" t="s">
        <v>473</v>
      </c>
      <c r="H2380" t="s">
        <v>473</v>
      </c>
      <c r="I2380" t="s">
        <v>474</v>
      </c>
      <c r="J2380" t="s">
        <v>3090</v>
      </c>
      <c r="K2380" t="s">
        <v>134</v>
      </c>
      <c r="L2380" t="s">
        <v>810</v>
      </c>
      <c r="M2380" t="s">
        <v>51</v>
      </c>
      <c r="N2380" t="s">
        <v>1073</v>
      </c>
      <c r="O2380" t="s">
        <v>62</v>
      </c>
      <c r="P2380" t="s">
        <v>1659</v>
      </c>
      <c r="Q2380" t="s">
        <v>62</v>
      </c>
      <c r="R2380" t="s">
        <v>8276</v>
      </c>
      <c r="S2380" t="s">
        <v>8276</v>
      </c>
      <c r="T2380" t="s">
        <v>8276</v>
      </c>
      <c r="U2380" t="s">
        <v>8276</v>
      </c>
      <c r="V2380" t="s">
        <v>8276</v>
      </c>
      <c r="W2380" t="s">
        <v>8276</v>
      </c>
      <c r="X2380" t="s">
        <v>8276</v>
      </c>
      <c r="Y2380" t="s">
        <v>8276</v>
      </c>
      <c r="Z2380" t="s">
        <v>8276</v>
      </c>
      <c r="AA2380" t="s">
        <v>8276</v>
      </c>
      <c r="AB2380" t="s">
        <v>8276</v>
      </c>
      <c r="AC2380" t="s">
        <v>8276</v>
      </c>
      <c r="AD2380" t="s">
        <v>8276</v>
      </c>
      <c r="AE2380" t="s">
        <v>65</v>
      </c>
      <c r="AF2380" s="5">
        <v>46127</v>
      </c>
      <c r="AG2380" t="s">
        <v>66</v>
      </c>
    </row>
    <row r="2381" spans="1:33">
      <c r="A2381" t="s">
        <v>8277</v>
      </c>
      <c r="B2381" t="s">
        <v>54</v>
      </c>
      <c r="C2381" s="5">
        <v>46023</v>
      </c>
      <c r="D2381" s="5">
        <v>46112</v>
      </c>
      <c r="E2381" t="s">
        <v>49</v>
      </c>
      <c r="F2381" t="s">
        <v>472</v>
      </c>
      <c r="G2381" t="s">
        <v>473</v>
      </c>
      <c r="H2381" t="s">
        <v>473</v>
      </c>
      <c r="I2381" t="s">
        <v>474</v>
      </c>
      <c r="J2381" t="s">
        <v>1155</v>
      </c>
      <c r="K2381" t="s">
        <v>8278</v>
      </c>
      <c r="L2381" t="s">
        <v>8279</v>
      </c>
      <c r="M2381" t="s">
        <v>51</v>
      </c>
      <c r="N2381" t="s">
        <v>1073</v>
      </c>
      <c r="O2381" t="s">
        <v>62</v>
      </c>
      <c r="P2381" t="s">
        <v>1396</v>
      </c>
      <c r="Q2381" t="s">
        <v>62</v>
      </c>
      <c r="R2381" t="s">
        <v>8280</v>
      </c>
      <c r="S2381" t="s">
        <v>8280</v>
      </c>
      <c r="T2381" t="s">
        <v>8280</v>
      </c>
      <c r="U2381" t="s">
        <v>8280</v>
      </c>
      <c r="V2381" t="s">
        <v>8280</v>
      </c>
      <c r="W2381" t="s">
        <v>8280</v>
      </c>
      <c r="X2381" t="s">
        <v>8280</v>
      </c>
      <c r="Y2381" t="s">
        <v>8280</v>
      </c>
      <c r="Z2381" t="s">
        <v>8280</v>
      </c>
      <c r="AA2381" t="s">
        <v>8280</v>
      </c>
      <c r="AB2381" t="s">
        <v>8280</v>
      </c>
      <c r="AC2381" t="s">
        <v>8280</v>
      </c>
      <c r="AD2381" t="s">
        <v>8280</v>
      </c>
      <c r="AE2381" t="s">
        <v>65</v>
      </c>
      <c r="AF2381" s="5">
        <v>46127</v>
      </c>
      <c r="AG2381" t="s">
        <v>66</v>
      </c>
    </row>
    <row r="2382" spans="1:33">
      <c r="A2382" t="s">
        <v>8281</v>
      </c>
      <c r="B2382" t="s">
        <v>54</v>
      </c>
      <c r="C2382" s="5">
        <v>46023</v>
      </c>
      <c r="D2382" s="5">
        <v>46112</v>
      </c>
      <c r="E2382" t="s">
        <v>49</v>
      </c>
      <c r="F2382" t="s">
        <v>472</v>
      </c>
      <c r="G2382" t="s">
        <v>473</v>
      </c>
      <c r="H2382" t="s">
        <v>473</v>
      </c>
      <c r="I2382" t="s">
        <v>474</v>
      </c>
      <c r="J2382" t="s">
        <v>6776</v>
      </c>
      <c r="K2382" t="s">
        <v>134</v>
      </c>
      <c r="L2382" t="s">
        <v>1004</v>
      </c>
      <c r="M2382" t="s">
        <v>51</v>
      </c>
      <c r="N2382" t="s">
        <v>477</v>
      </c>
      <c r="O2382" t="s">
        <v>62</v>
      </c>
      <c r="P2382" t="s">
        <v>483</v>
      </c>
      <c r="Q2382" t="s">
        <v>62</v>
      </c>
      <c r="R2382" t="s">
        <v>8282</v>
      </c>
      <c r="S2382" t="s">
        <v>8282</v>
      </c>
      <c r="T2382" t="s">
        <v>8282</v>
      </c>
      <c r="U2382" t="s">
        <v>8282</v>
      </c>
      <c r="V2382" t="s">
        <v>8282</v>
      </c>
      <c r="W2382" t="s">
        <v>8282</v>
      </c>
      <c r="X2382" t="s">
        <v>8282</v>
      </c>
      <c r="Y2382" t="s">
        <v>8282</v>
      </c>
      <c r="Z2382" t="s">
        <v>8282</v>
      </c>
      <c r="AA2382" t="s">
        <v>8282</v>
      </c>
      <c r="AB2382" t="s">
        <v>8282</v>
      </c>
      <c r="AC2382" t="s">
        <v>8282</v>
      </c>
      <c r="AD2382" t="s">
        <v>8282</v>
      </c>
      <c r="AE2382" t="s">
        <v>65</v>
      </c>
      <c r="AF2382" s="5">
        <v>46127</v>
      </c>
      <c r="AG2382" t="s">
        <v>66</v>
      </c>
    </row>
    <row r="2383" spans="1:33">
      <c r="A2383" t="s">
        <v>8283</v>
      </c>
      <c r="B2383" t="s">
        <v>54</v>
      </c>
      <c r="C2383" s="5">
        <v>46023</v>
      </c>
      <c r="D2383" s="5">
        <v>46112</v>
      </c>
      <c r="E2383" t="s">
        <v>47</v>
      </c>
      <c r="F2383" t="s">
        <v>1077</v>
      </c>
      <c r="G2383" t="s">
        <v>1078</v>
      </c>
      <c r="H2383" t="s">
        <v>1078</v>
      </c>
      <c r="I2383" t="s">
        <v>1079</v>
      </c>
      <c r="J2383" t="s">
        <v>6755</v>
      </c>
      <c r="K2383" t="s">
        <v>155</v>
      </c>
      <c r="L2383" t="s">
        <v>881</v>
      </c>
      <c r="M2383" t="s">
        <v>50</v>
      </c>
      <c r="N2383" t="s">
        <v>83</v>
      </c>
      <c r="O2383" t="s">
        <v>62</v>
      </c>
      <c r="P2383" t="s">
        <v>8284</v>
      </c>
      <c r="Q2383" t="s">
        <v>62</v>
      </c>
      <c r="R2383" t="s">
        <v>8285</v>
      </c>
      <c r="S2383" t="s">
        <v>8285</v>
      </c>
      <c r="T2383" t="s">
        <v>8285</v>
      </c>
      <c r="U2383" t="s">
        <v>8285</v>
      </c>
      <c r="V2383" t="s">
        <v>8285</v>
      </c>
      <c r="W2383" t="s">
        <v>8285</v>
      </c>
      <c r="X2383" t="s">
        <v>8285</v>
      </c>
      <c r="Y2383" t="s">
        <v>8285</v>
      </c>
      <c r="Z2383" t="s">
        <v>8285</v>
      </c>
      <c r="AA2383" t="s">
        <v>8285</v>
      </c>
      <c r="AB2383" t="s">
        <v>8285</v>
      </c>
      <c r="AC2383" t="s">
        <v>8285</v>
      </c>
      <c r="AD2383" t="s">
        <v>8285</v>
      </c>
      <c r="AE2383" t="s">
        <v>65</v>
      </c>
      <c r="AF2383" s="5">
        <v>46127</v>
      </c>
      <c r="AG2383" t="s">
        <v>66</v>
      </c>
    </row>
    <row r="2384" spans="1:33">
      <c r="A2384" t="s">
        <v>8286</v>
      </c>
      <c r="B2384" t="s">
        <v>54</v>
      </c>
      <c r="C2384" s="5">
        <v>46023</v>
      </c>
      <c r="D2384" s="5">
        <v>46112</v>
      </c>
      <c r="E2384" t="s">
        <v>47</v>
      </c>
      <c r="F2384" t="s">
        <v>4629</v>
      </c>
      <c r="G2384" t="s">
        <v>4630</v>
      </c>
      <c r="H2384" t="s">
        <v>4630</v>
      </c>
      <c r="I2384" t="s">
        <v>1079</v>
      </c>
      <c r="J2384" t="s">
        <v>4631</v>
      </c>
      <c r="K2384" t="s">
        <v>1566</v>
      </c>
      <c r="L2384" t="s">
        <v>184</v>
      </c>
      <c r="M2384" t="s">
        <v>51</v>
      </c>
      <c r="N2384" t="s">
        <v>90</v>
      </c>
      <c r="O2384" t="s">
        <v>62</v>
      </c>
      <c r="P2384" t="s">
        <v>4632</v>
      </c>
      <c r="Q2384" t="s">
        <v>62</v>
      </c>
      <c r="R2384" t="s">
        <v>8287</v>
      </c>
      <c r="S2384" t="s">
        <v>8287</v>
      </c>
      <c r="T2384" t="s">
        <v>8287</v>
      </c>
      <c r="U2384" t="s">
        <v>8287</v>
      </c>
      <c r="V2384" t="s">
        <v>8287</v>
      </c>
      <c r="W2384" t="s">
        <v>8287</v>
      </c>
      <c r="X2384" t="s">
        <v>8287</v>
      </c>
      <c r="Y2384" t="s">
        <v>8287</v>
      </c>
      <c r="Z2384" t="s">
        <v>8287</v>
      </c>
      <c r="AA2384" t="s">
        <v>8287</v>
      </c>
      <c r="AB2384" t="s">
        <v>8287</v>
      </c>
      <c r="AC2384" t="s">
        <v>8287</v>
      </c>
      <c r="AD2384" t="s">
        <v>8287</v>
      </c>
      <c r="AE2384" t="s">
        <v>65</v>
      </c>
      <c r="AF2384" s="5">
        <v>46127</v>
      </c>
      <c r="AG2384" t="s">
        <v>66</v>
      </c>
    </row>
    <row r="2385" spans="1:33">
      <c r="A2385" t="s">
        <v>8288</v>
      </c>
      <c r="B2385" t="s">
        <v>54</v>
      </c>
      <c r="C2385" s="5">
        <v>46023</v>
      </c>
      <c r="D2385" s="5">
        <v>46112</v>
      </c>
      <c r="E2385" t="s">
        <v>47</v>
      </c>
      <c r="F2385" t="s">
        <v>78</v>
      </c>
      <c r="G2385" t="s">
        <v>79</v>
      </c>
      <c r="H2385" t="s">
        <v>79</v>
      </c>
      <c r="I2385" t="s">
        <v>1023</v>
      </c>
      <c r="J2385" t="s">
        <v>382</v>
      </c>
      <c r="K2385" t="s">
        <v>810</v>
      </c>
      <c r="L2385" t="s">
        <v>255</v>
      </c>
      <c r="M2385" t="s">
        <v>50</v>
      </c>
      <c r="N2385" t="s">
        <v>83</v>
      </c>
      <c r="O2385" t="s">
        <v>62</v>
      </c>
      <c r="P2385" t="s">
        <v>4642</v>
      </c>
      <c r="Q2385" t="s">
        <v>62</v>
      </c>
      <c r="R2385" t="s">
        <v>8289</v>
      </c>
      <c r="S2385" t="s">
        <v>8289</v>
      </c>
      <c r="T2385" t="s">
        <v>8289</v>
      </c>
      <c r="U2385" t="s">
        <v>8289</v>
      </c>
      <c r="V2385" t="s">
        <v>8289</v>
      </c>
      <c r="W2385" t="s">
        <v>8289</v>
      </c>
      <c r="X2385" t="s">
        <v>8289</v>
      </c>
      <c r="Y2385" t="s">
        <v>8289</v>
      </c>
      <c r="Z2385" t="s">
        <v>8289</v>
      </c>
      <c r="AA2385" t="s">
        <v>8289</v>
      </c>
      <c r="AB2385" t="s">
        <v>8289</v>
      </c>
      <c r="AC2385" t="s">
        <v>8289</v>
      </c>
      <c r="AD2385" t="s">
        <v>8289</v>
      </c>
      <c r="AE2385" t="s">
        <v>65</v>
      </c>
      <c r="AF2385" s="5">
        <v>46127</v>
      </c>
      <c r="AG2385" t="s">
        <v>66</v>
      </c>
    </row>
    <row r="2386" spans="1:33">
      <c r="A2386" t="s">
        <v>8290</v>
      </c>
      <c r="B2386" t="s">
        <v>54</v>
      </c>
      <c r="C2386" s="5">
        <v>46023</v>
      </c>
      <c r="D2386" s="5">
        <v>46112</v>
      </c>
      <c r="E2386" t="s">
        <v>47</v>
      </c>
      <c r="F2386" t="s">
        <v>917</v>
      </c>
      <c r="G2386" t="s">
        <v>918</v>
      </c>
      <c r="H2386" t="s">
        <v>918</v>
      </c>
      <c r="I2386" t="s">
        <v>860</v>
      </c>
      <c r="J2386" t="s">
        <v>2870</v>
      </c>
      <c r="K2386" t="s">
        <v>690</v>
      </c>
      <c r="L2386" t="s">
        <v>383</v>
      </c>
      <c r="M2386" t="s">
        <v>51</v>
      </c>
      <c r="N2386" t="s">
        <v>272</v>
      </c>
      <c r="O2386" t="s">
        <v>62</v>
      </c>
      <c r="P2386" t="s">
        <v>1201</v>
      </c>
      <c r="Q2386" t="s">
        <v>62</v>
      </c>
      <c r="R2386" t="s">
        <v>8291</v>
      </c>
      <c r="S2386" t="s">
        <v>8291</v>
      </c>
      <c r="T2386" t="s">
        <v>8291</v>
      </c>
      <c r="U2386" t="s">
        <v>8291</v>
      </c>
      <c r="V2386" t="s">
        <v>8291</v>
      </c>
      <c r="W2386" t="s">
        <v>8291</v>
      </c>
      <c r="X2386" t="s">
        <v>8291</v>
      </c>
      <c r="Y2386" t="s">
        <v>8291</v>
      </c>
      <c r="Z2386" t="s">
        <v>8291</v>
      </c>
      <c r="AA2386" t="s">
        <v>8291</v>
      </c>
      <c r="AB2386" t="s">
        <v>8291</v>
      </c>
      <c r="AC2386" t="s">
        <v>8291</v>
      </c>
      <c r="AD2386" t="s">
        <v>8291</v>
      </c>
      <c r="AE2386" t="s">
        <v>65</v>
      </c>
      <c r="AF2386" s="5">
        <v>46127</v>
      </c>
      <c r="AG2386" t="s">
        <v>66</v>
      </c>
    </row>
    <row r="2387" spans="1:33">
      <c r="A2387" t="s">
        <v>8292</v>
      </c>
      <c r="B2387" t="s">
        <v>54</v>
      </c>
      <c r="C2387" s="5">
        <v>46023</v>
      </c>
      <c r="D2387" s="5">
        <v>46112</v>
      </c>
      <c r="E2387" t="s">
        <v>47</v>
      </c>
      <c r="F2387" t="s">
        <v>171</v>
      </c>
      <c r="G2387" t="s">
        <v>172</v>
      </c>
      <c r="H2387" t="s">
        <v>172</v>
      </c>
      <c r="I2387" t="s">
        <v>860</v>
      </c>
      <c r="J2387" t="s">
        <v>1911</v>
      </c>
      <c r="K2387" t="s">
        <v>73</v>
      </c>
      <c r="L2387" t="s">
        <v>467</v>
      </c>
      <c r="M2387" t="s">
        <v>51</v>
      </c>
      <c r="N2387" t="s">
        <v>83</v>
      </c>
      <c r="O2387" t="s">
        <v>62</v>
      </c>
      <c r="P2387" t="s">
        <v>1912</v>
      </c>
      <c r="Q2387" t="s">
        <v>62</v>
      </c>
      <c r="R2387" t="s">
        <v>8293</v>
      </c>
      <c r="S2387" t="s">
        <v>8293</v>
      </c>
      <c r="T2387" t="s">
        <v>8293</v>
      </c>
      <c r="U2387" t="s">
        <v>8293</v>
      </c>
      <c r="V2387" t="s">
        <v>8293</v>
      </c>
      <c r="W2387" t="s">
        <v>8293</v>
      </c>
      <c r="X2387" t="s">
        <v>8293</v>
      </c>
      <c r="Y2387" t="s">
        <v>8293</v>
      </c>
      <c r="Z2387" t="s">
        <v>8293</v>
      </c>
      <c r="AA2387" t="s">
        <v>8293</v>
      </c>
      <c r="AB2387" t="s">
        <v>8293</v>
      </c>
      <c r="AC2387" t="s">
        <v>8293</v>
      </c>
      <c r="AD2387" t="s">
        <v>8293</v>
      </c>
      <c r="AE2387" t="s">
        <v>65</v>
      </c>
      <c r="AF2387" s="5">
        <v>46127</v>
      </c>
      <c r="AG2387" t="s">
        <v>66</v>
      </c>
    </row>
    <row r="2388" spans="1:33">
      <c r="A2388" t="s">
        <v>8294</v>
      </c>
      <c r="B2388" t="s">
        <v>54</v>
      </c>
      <c r="C2388" s="5">
        <v>46023</v>
      </c>
      <c r="D2388" s="5">
        <v>46112</v>
      </c>
      <c r="E2388" t="s">
        <v>49</v>
      </c>
      <c r="F2388" t="s">
        <v>2804</v>
      </c>
      <c r="G2388" t="s">
        <v>2074</v>
      </c>
      <c r="H2388" t="s">
        <v>2805</v>
      </c>
      <c r="I2388" t="s">
        <v>541</v>
      </c>
      <c r="J2388" t="s">
        <v>2099</v>
      </c>
      <c r="K2388" t="s">
        <v>255</v>
      </c>
      <c r="L2388" t="s">
        <v>99</v>
      </c>
      <c r="M2388" t="s">
        <v>50</v>
      </c>
      <c r="N2388" t="s">
        <v>968</v>
      </c>
      <c r="O2388" t="s">
        <v>62</v>
      </c>
      <c r="P2388" t="s">
        <v>8295</v>
      </c>
      <c r="Q2388" t="s">
        <v>62</v>
      </c>
      <c r="R2388" t="s">
        <v>8296</v>
      </c>
      <c r="S2388" t="s">
        <v>8296</v>
      </c>
      <c r="T2388" t="s">
        <v>8296</v>
      </c>
      <c r="U2388" t="s">
        <v>8296</v>
      </c>
      <c r="V2388" t="s">
        <v>8296</v>
      </c>
      <c r="W2388" t="s">
        <v>8296</v>
      </c>
      <c r="X2388" t="s">
        <v>8296</v>
      </c>
      <c r="Y2388" t="s">
        <v>8296</v>
      </c>
      <c r="Z2388" t="s">
        <v>8296</v>
      </c>
      <c r="AA2388" t="s">
        <v>8296</v>
      </c>
      <c r="AB2388" t="s">
        <v>8296</v>
      </c>
      <c r="AC2388" t="s">
        <v>8296</v>
      </c>
      <c r="AD2388" t="s">
        <v>8296</v>
      </c>
      <c r="AE2388" t="s">
        <v>65</v>
      </c>
      <c r="AF2388" s="5">
        <v>46127</v>
      </c>
      <c r="AG2388" t="s">
        <v>66</v>
      </c>
    </row>
    <row r="2389" spans="1:33">
      <c r="A2389" t="s">
        <v>8297</v>
      </c>
      <c r="B2389" t="s">
        <v>54</v>
      </c>
      <c r="C2389" s="5">
        <v>46023</v>
      </c>
      <c r="D2389" s="5">
        <v>46112</v>
      </c>
      <c r="E2389" t="s">
        <v>47</v>
      </c>
      <c r="F2389" t="s">
        <v>78</v>
      </c>
      <c r="G2389" t="s">
        <v>79</v>
      </c>
      <c r="H2389" t="s">
        <v>79</v>
      </c>
      <c r="I2389" t="s">
        <v>2788</v>
      </c>
      <c r="J2389" t="s">
        <v>3472</v>
      </c>
      <c r="K2389" t="s">
        <v>3473</v>
      </c>
      <c r="L2389" t="s">
        <v>866</v>
      </c>
      <c r="M2389" t="s">
        <v>51</v>
      </c>
      <c r="N2389" t="s">
        <v>83</v>
      </c>
      <c r="O2389" t="s">
        <v>62</v>
      </c>
      <c r="P2389" t="s">
        <v>3474</v>
      </c>
      <c r="Q2389" t="s">
        <v>62</v>
      </c>
      <c r="R2389" t="s">
        <v>8298</v>
      </c>
      <c r="S2389" t="s">
        <v>8298</v>
      </c>
      <c r="T2389" t="s">
        <v>8298</v>
      </c>
      <c r="U2389" t="s">
        <v>8298</v>
      </c>
      <c r="V2389" t="s">
        <v>8298</v>
      </c>
      <c r="W2389" t="s">
        <v>8298</v>
      </c>
      <c r="X2389" t="s">
        <v>8298</v>
      </c>
      <c r="Y2389" t="s">
        <v>8298</v>
      </c>
      <c r="Z2389" t="s">
        <v>8298</v>
      </c>
      <c r="AA2389" t="s">
        <v>8298</v>
      </c>
      <c r="AB2389" t="s">
        <v>8298</v>
      </c>
      <c r="AC2389" t="s">
        <v>8298</v>
      </c>
      <c r="AD2389" t="s">
        <v>8298</v>
      </c>
      <c r="AE2389" t="s">
        <v>65</v>
      </c>
      <c r="AF2389" s="5">
        <v>46127</v>
      </c>
      <c r="AG2389" t="s">
        <v>66</v>
      </c>
    </row>
    <row r="2390" spans="1:33">
      <c r="A2390" t="s">
        <v>8299</v>
      </c>
      <c r="B2390" t="s">
        <v>54</v>
      </c>
      <c r="C2390" s="5">
        <v>46023</v>
      </c>
      <c r="D2390" s="5">
        <v>46112</v>
      </c>
      <c r="E2390" t="s">
        <v>49</v>
      </c>
      <c r="F2390" t="s">
        <v>472</v>
      </c>
      <c r="G2390" t="s">
        <v>473</v>
      </c>
      <c r="H2390" t="s">
        <v>473</v>
      </c>
      <c r="I2390" t="s">
        <v>474</v>
      </c>
      <c r="J2390" t="s">
        <v>7719</v>
      </c>
      <c r="K2390" t="s">
        <v>1004</v>
      </c>
      <c r="L2390" t="s">
        <v>2531</v>
      </c>
      <c r="M2390" t="s">
        <v>51</v>
      </c>
      <c r="N2390" t="s">
        <v>477</v>
      </c>
      <c r="O2390" t="s">
        <v>62</v>
      </c>
      <c r="P2390" t="s">
        <v>1829</v>
      </c>
      <c r="Q2390" t="s">
        <v>62</v>
      </c>
      <c r="R2390" t="s">
        <v>8300</v>
      </c>
      <c r="S2390" t="s">
        <v>8300</v>
      </c>
      <c r="T2390" t="s">
        <v>8300</v>
      </c>
      <c r="U2390" t="s">
        <v>8300</v>
      </c>
      <c r="V2390" t="s">
        <v>8300</v>
      </c>
      <c r="W2390" t="s">
        <v>8300</v>
      </c>
      <c r="X2390" t="s">
        <v>8300</v>
      </c>
      <c r="Y2390" t="s">
        <v>8300</v>
      </c>
      <c r="Z2390" t="s">
        <v>8300</v>
      </c>
      <c r="AA2390" t="s">
        <v>8300</v>
      </c>
      <c r="AB2390" t="s">
        <v>8300</v>
      </c>
      <c r="AC2390" t="s">
        <v>8300</v>
      </c>
      <c r="AD2390" t="s">
        <v>8300</v>
      </c>
      <c r="AE2390" t="s">
        <v>65</v>
      </c>
      <c r="AF2390" s="5">
        <v>46127</v>
      </c>
      <c r="AG2390" t="s">
        <v>66</v>
      </c>
    </row>
    <row r="2391" spans="1:33">
      <c r="A2391" t="s">
        <v>8301</v>
      </c>
      <c r="B2391" t="s">
        <v>54</v>
      </c>
      <c r="C2391" s="5">
        <v>46023</v>
      </c>
      <c r="D2391" s="5">
        <v>46112</v>
      </c>
      <c r="E2391" t="s">
        <v>49</v>
      </c>
      <c r="F2391" t="s">
        <v>472</v>
      </c>
      <c r="G2391" t="s">
        <v>473</v>
      </c>
      <c r="H2391" t="s">
        <v>473</v>
      </c>
      <c r="I2391" t="s">
        <v>474</v>
      </c>
      <c r="J2391" t="s">
        <v>382</v>
      </c>
      <c r="K2391" t="s">
        <v>853</v>
      </c>
      <c r="L2391" t="s">
        <v>2990</v>
      </c>
      <c r="M2391" t="s">
        <v>50</v>
      </c>
      <c r="N2391" t="s">
        <v>477</v>
      </c>
      <c r="O2391" t="s">
        <v>62</v>
      </c>
      <c r="P2391" t="s">
        <v>478</v>
      </c>
      <c r="Q2391" t="s">
        <v>62</v>
      </c>
      <c r="R2391" t="s">
        <v>8302</v>
      </c>
      <c r="S2391" t="s">
        <v>8302</v>
      </c>
      <c r="T2391" t="s">
        <v>8302</v>
      </c>
      <c r="U2391" t="s">
        <v>8302</v>
      </c>
      <c r="V2391" t="s">
        <v>8302</v>
      </c>
      <c r="W2391" t="s">
        <v>8302</v>
      </c>
      <c r="X2391" t="s">
        <v>8302</v>
      </c>
      <c r="Y2391" t="s">
        <v>8302</v>
      </c>
      <c r="Z2391" t="s">
        <v>8302</v>
      </c>
      <c r="AA2391" t="s">
        <v>8302</v>
      </c>
      <c r="AB2391" t="s">
        <v>8302</v>
      </c>
      <c r="AC2391" t="s">
        <v>8302</v>
      </c>
      <c r="AD2391" t="s">
        <v>8302</v>
      </c>
      <c r="AE2391" t="s">
        <v>65</v>
      </c>
      <c r="AF2391" s="5">
        <v>46127</v>
      </c>
      <c r="AG2391" t="s">
        <v>66</v>
      </c>
    </row>
    <row r="2392" spans="1:33">
      <c r="A2392" t="s">
        <v>8303</v>
      </c>
      <c r="B2392" t="s">
        <v>54</v>
      </c>
      <c r="C2392" s="5">
        <v>46023</v>
      </c>
      <c r="D2392" s="5">
        <v>46112</v>
      </c>
      <c r="E2392" t="s">
        <v>49</v>
      </c>
      <c r="F2392" t="s">
        <v>472</v>
      </c>
      <c r="G2392" t="s">
        <v>473</v>
      </c>
      <c r="H2392" t="s">
        <v>473</v>
      </c>
      <c r="I2392" t="s">
        <v>474</v>
      </c>
      <c r="J2392" t="s">
        <v>5625</v>
      </c>
      <c r="K2392" t="s">
        <v>2753</v>
      </c>
      <c r="L2392" t="s">
        <v>689</v>
      </c>
      <c r="M2392" t="s">
        <v>51</v>
      </c>
      <c r="N2392" t="s">
        <v>477</v>
      </c>
      <c r="O2392" t="s">
        <v>62</v>
      </c>
      <c r="P2392" t="s">
        <v>478</v>
      </c>
      <c r="Q2392" t="s">
        <v>62</v>
      </c>
      <c r="R2392" t="s">
        <v>8304</v>
      </c>
      <c r="S2392" t="s">
        <v>8304</v>
      </c>
      <c r="T2392" t="s">
        <v>8304</v>
      </c>
      <c r="U2392" t="s">
        <v>8304</v>
      </c>
      <c r="V2392" t="s">
        <v>8304</v>
      </c>
      <c r="W2392" t="s">
        <v>8304</v>
      </c>
      <c r="X2392" t="s">
        <v>8304</v>
      </c>
      <c r="Y2392" t="s">
        <v>8304</v>
      </c>
      <c r="Z2392" t="s">
        <v>8304</v>
      </c>
      <c r="AA2392" t="s">
        <v>8304</v>
      </c>
      <c r="AB2392" t="s">
        <v>8304</v>
      </c>
      <c r="AC2392" t="s">
        <v>8304</v>
      </c>
      <c r="AD2392" t="s">
        <v>8304</v>
      </c>
      <c r="AE2392" t="s">
        <v>65</v>
      </c>
      <c r="AF2392" s="5">
        <v>46127</v>
      </c>
      <c r="AG2392" t="s">
        <v>66</v>
      </c>
    </row>
    <row r="2393" spans="1:33">
      <c r="A2393" t="s">
        <v>8305</v>
      </c>
      <c r="B2393" t="s">
        <v>54</v>
      </c>
      <c r="C2393" s="5">
        <v>46023</v>
      </c>
      <c r="D2393" s="5">
        <v>46112</v>
      </c>
      <c r="E2393" t="s">
        <v>49</v>
      </c>
      <c r="F2393" t="s">
        <v>472</v>
      </c>
      <c r="G2393" t="s">
        <v>473</v>
      </c>
      <c r="H2393" t="s">
        <v>473</v>
      </c>
      <c r="I2393" t="s">
        <v>474</v>
      </c>
      <c r="J2393" t="s">
        <v>1443</v>
      </c>
      <c r="K2393" t="s">
        <v>134</v>
      </c>
      <c r="L2393" t="s">
        <v>141</v>
      </c>
      <c r="M2393" t="s">
        <v>51</v>
      </c>
      <c r="N2393" t="s">
        <v>477</v>
      </c>
      <c r="O2393" t="s">
        <v>62</v>
      </c>
      <c r="P2393" t="s">
        <v>6685</v>
      </c>
      <c r="Q2393" t="s">
        <v>62</v>
      </c>
      <c r="R2393" t="s">
        <v>8306</v>
      </c>
      <c r="S2393" t="s">
        <v>8306</v>
      </c>
      <c r="T2393" t="s">
        <v>8306</v>
      </c>
      <c r="U2393" t="s">
        <v>8306</v>
      </c>
      <c r="V2393" t="s">
        <v>8306</v>
      </c>
      <c r="W2393" t="s">
        <v>8306</v>
      </c>
      <c r="X2393" t="s">
        <v>8306</v>
      </c>
      <c r="Y2393" t="s">
        <v>8306</v>
      </c>
      <c r="Z2393" t="s">
        <v>8306</v>
      </c>
      <c r="AA2393" t="s">
        <v>8306</v>
      </c>
      <c r="AB2393" t="s">
        <v>8306</v>
      </c>
      <c r="AC2393" t="s">
        <v>8306</v>
      </c>
      <c r="AD2393" t="s">
        <v>8306</v>
      </c>
      <c r="AE2393" t="s">
        <v>65</v>
      </c>
      <c r="AF2393" s="5">
        <v>46127</v>
      </c>
      <c r="AG2393" t="s">
        <v>66</v>
      </c>
    </row>
    <row r="2394" spans="1:33">
      <c r="A2394" t="s">
        <v>8307</v>
      </c>
      <c r="B2394" t="s">
        <v>54</v>
      </c>
      <c r="C2394" s="5">
        <v>46023</v>
      </c>
      <c r="D2394" s="5">
        <v>46112</v>
      </c>
      <c r="E2394" t="s">
        <v>47</v>
      </c>
      <c r="F2394" t="s">
        <v>1021</v>
      </c>
      <c r="G2394" t="s">
        <v>1022</v>
      </c>
      <c r="H2394" t="s">
        <v>1022</v>
      </c>
      <c r="I2394" t="s">
        <v>1023</v>
      </c>
      <c r="J2394" t="s">
        <v>8308</v>
      </c>
      <c r="K2394" t="s">
        <v>1473</v>
      </c>
      <c r="L2394" t="s">
        <v>1017</v>
      </c>
      <c r="M2394" t="s">
        <v>50</v>
      </c>
      <c r="N2394" t="s">
        <v>1026</v>
      </c>
      <c r="O2394" t="s">
        <v>62</v>
      </c>
      <c r="P2394" t="s">
        <v>7765</v>
      </c>
      <c r="Q2394" t="s">
        <v>62</v>
      </c>
      <c r="R2394" t="s">
        <v>8309</v>
      </c>
      <c r="S2394" t="s">
        <v>8309</v>
      </c>
      <c r="T2394" t="s">
        <v>8309</v>
      </c>
      <c r="U2394" t="s">
        <v>8309</v>
      </c>
      <c r="V2394" t="s">
        <v>8309</v>
      </c>
      <c r="W2394" t="s">
        <v>8309</v>
      </c>
      <c r="X2394" t="s">
        <v>8309</v>
      </c>
      <c r="Y2394" t="s">
        <v>8309</v>
      </c>
      <c r="Z2394" t="s">
        <v>8309</v>
      </c>
      <c r="AA2394" t="s">
        <v>8309</v>
      </c>
      <c r="AB2394" t="s">
        <v>8309</v>
      </c>
      <c r="AC2394" t="s">
        <v>8309</v>
      </c>
      <c r="AD2394" t="s">
        <v>8309</v>
      </c>
      <c r="AE2394" t="s">
        <v>65</v>
      </c>
      <c r="AF2394" s="5">
        <v>46127</v>
      </c>
      <c r="AG2394" t="s">
        <v>66</v>
      </c>
    </row>
    <row r="2395" spans="1:33">
      <c r="A2395" t="s">
        <v>8310</v>
      </c>
      <c r="B2395" t="s">
        <v>54</v>
      </c>
      <c r="C2395" s="5">
        <v>46023</v>
      </c>
      <c r="D2395" s="5">
        <v>46112</v>
      </c>
      <c r="E2395" t="s">
        <v>47</v>
      </c>
      <c r="F2395" t="s">
        <v>1021</v>
      </c>
      <c r="G2395" t="s">
        <v>1022</v>
      </c>
      <c r="H2395" t="s">
        <v>1022</v>
      </c>
      <c r="I2395" t="s">
        <v>1023</v>
      </c>
      <c r="J2395" t="s">
        <v>7764</v>
      </c>
      <c r="K2395" t="s">
        <v>155</v>
      </c>
      <c r="L2395" t="s">
        <v>689</v>
      </c>
      <c r="M2395" t="s">
        <v>50</v>
      </c>
      <c r="N2395" t="s">
        <v>1026</v>
      </c>
      <c r="O2395" t="s">
        <v>62</v>
      </c>
      <c r="P2395" t="s">
        <v>7765</v>
      </c>
      <c r="Q2395" t="s">
        <v>62</v>
      </c>
      <c r="R2395" t="s">
        <v>8311</v>
      </c>
      <c r="S2395" t="s">
        <v>8311</v>
      </c>
      <c r="T2395" t="s">
        <v>8311</v>
      </c>
      <c r="U2395" t="s">
        <v>8311</v>
      </c>
      <c r="V2395" t="s">
        <v>8311</v>
      </c>
      <c r="W2395" t="s">
        <v>8311</v>
      </c>
      <c r="X2395" t="s">
        <v>8311</v>
      </c>
      <c r="Y2395" t="s">
        <v>8311</v>
      </c>
      <c r="Z2395" t="s">
        <v>8311</v>
      </c>
      <c r="AA2395" t="s">
        <v>8311</v>
      </c>
      <c r="AB2395" t="s">
        <v>8311</v>
      </c>
      <c r="AC2395" t="s">
        <v>8311</v>
      </c>
      <c r="AD2395" t="s">
        <v>8311</v>
      </c>
      <c r="AE2395" t="s">
        <v>65</v>
      </c>
      <c r="AF2395" s="5">
        <v>46127</v>
      </c>
      <c r="AG2395" t="s">
        <v>66</v>
      </c>
    </row>
    <row r="2396" spans="1:33">
      <c r="A2396" t="s">
        <v>8312</v>
      </c>
      <c r="B2396" t="s">
        <v>54</v>
      </c>
      <c r="C2396" s="5">
        <v>46023</v>
      </c>
      <c r="D2396" s="5">
        <v>46112</v>
      </c>
      <c r="E2396" t="s">
        <v>49</v>
      </c>
      <c r="F2396" t="s">
        <v>8313</v>
      </c>
      <c r="G2396" t="s">
        <v>8314</v>
      </c>
      <c r="H2396" t="s">
        <v>8315</v>
      </c>
      <c r="I2396" t="s">
        <v>541</v>
      </c>
      <c r="J2396" t="s">
        <v>8316</v>
      </c>
      <c r="K2396" t="s">
        <v>309</v>
      </c>
      <c r="L2396" t="s">
        <v>889</v>
      </c>
      <c r="M2396" t="s">
        <v>50</v>
      </c>
      <c r="N2396" t="s">
        <v>544</v>
      </c>
      <c r="O2396" t="s">
        <v>62</v>
      </c>
      <c r="P2396" t="s">
        <v>8317</v>
      </c>
      <c r="Q2396" t="s">
        <v>62</v>
      </c>
      <c r="R2396" t="s">
        <v>8318</v>
      </c>
      <c r="S2396" t="s">
        <v>8318</v>
      </c>
      <c r="T2396" t="s">
        <v>8318</v>
      </c>
      <c r="U2396" t="s">
        <v>8318</v>
      </c>
      <c r="V2396" t="s">
        <v>8318</v>
      </c>
      <c r="W2396" t="s">
        <v>8318</v>
      </c>
      <c r="X2396" t="s">
        <v>8318</v>
      </c>
      <c r="Y2396" t="s">
        <v>8318</v>
      </c>
      <c r="Z2396" t="s">
        <v>8318</v>
      </c>
      <c r="AA2396" t="s">
        <v>8318</v>
      </c>
      <c r="AB2396" t="s">
        <v>8318</v>
      </c>
      <c r="AC2396" t="s">
        <v>8318</v>
      </c>
      <c r="AD2396" t="s">
        <v>8318</v>
      </c>
      <c r="AE2396" t="s">
        <v>65</v>
      </c>
      <c r="AF2396" s="5">
        <v>46127</v>
      </c>
      <c r="AG2396" t="s">
        <v>66</v>
      </c>
    </row>
    <row r="2397" spans="1:33">
      <c r="A2397" t="s">
        <v>8319</v>
      </c>
      <c r="B2397" t="s">
        <v>54</v>
      </c>
      <c r="C2397" s="5">
        <v>46023</v>
      </c>
      <c r="D2397" s="5">
        <v>46112</v>
      </c>
      <c r="E2397" t="s">
        <v>47</v>
      </c>
      <c r="F2397" t="s">
        <v>1077</v>
      </c>
      <c r="G2397" t="s">
        <v>1078</v>
      </c>
      <c r="H2397" t="s">
        <v>1078</v>
      </c>
      <c r="I2397" t="s">
        <v>1079</v>
      </c>
      <c r="J2397" t="s">
        <v>1835</v>
      </c>
      <c r="K2397" t="s">
        <v>98</v>
      </c>
      <c r="L2397" t="s">
        <v>746</v>
      </c>
      <c r="M2397" t="s">
        <v>51</v>
      </c>
      <c r="N2397" t="s">
        <v>83</v>
      </c>
      <c r="O2397" t="s">
        <v>62</v>
      </c>
      <c r="P2397" t="s">
        <v>1836</v>
      </c>
      <c r="Q2397" t="s">
        <v>62</v>
      </c>
      <c r="R2397" t="s">
        <v>8320</v>
      </c>
      <c r="S2397" t="s">
        <v>8320</v>
      </c>
      <c r="T2397" t="s">
        <v>8320</v>
      </c>
      <c r="U2397" t="s">
        <v>8320</v>
      </c>
      <c r="V2397" t="s">
        <v>8320</v>
      </c>
      <c r="W2397" t="s">
        <v>8320</v>
      </c>
      <c r="X2397" t="s">
        <v>8320</v>
      </c>
      <c r="Y2397" t="s">
        <v>8320</v>
      </c>
      <c r="Z2397" t="s">
        <v>8320</v>
      </c>
      <c r="AA2397" t="s">
        <v>8320</v>
      </c>
      <c r="AB2397" t="s">
        <v>8320</v>
      </c>
      <c r="AC2397" t="s">
        <v>8320</v>
      </c>
      <c r="AD2397" t="s">
        <v>8320</v>
      </c>
      <c r="AE2397" t="s">
        <v>65</v>
      </c>
      <c r="AF2397" s="5">
        <v>46127</v>
      </c>
      <c r="AG2397" t="s">
        <v>66</v>
      </c>
    </row>
    <row r="2398" spans="1:33">
      <c r="A2398" t="s">
        <v>8321</v>
      </c>
      <c r="B2398" t="s">
        <v>54</v>
      </c>
      <c r="C2398" s="5">
        <v>46023</v>
      </c>
      <c r="D2398" s="5">
        <v>46112</v>
      </c>
      <c r="E2398" t="s">
        <v>47</v>
      </c>
      <c r="F2398" t="s">
        <v>1077</v>
      </c>
      <c r="G2398" t="s">
        <v>1078</v>
      </c>
      <c r="H2398" t="s">
        <v>1078</v>
      </c>
      <c r="I2398" t="s">
        <v>1079</v>
      </c>
      <c r="J2398" t="s">
        <v>8322</v>
      </c>
      <c r="K2398" t="s">
        <v>72</v>
      </c>
      <c r="L2398" t="s">
        <v>8323</v>
      </c>
      <c r="M2398" t="s">
        <v>50</v>
      </c>
      <c r="N2398" t="s">
        <v>83</v>
      </c>
      <c r="O2398" t="s">
        <v>62</v>
      </c>
      <c r="P2398" t="s">
        <v>1151</v>
      </c>
      <c r="Q2398" t="s">
        <v>62</v>
      </c>
      <c r="R2398" t="s">
        <v>8324</v>
      </c>
      <c r="S2398" t="s">
        <v>8324</v>
      </c>
      <c r="T2398" t="s">
        <v>8324</v>
      </c>
      <c r="U2398" t="s">
        <v>8324</v>
      </c>
      <c r="V2398" t="s">
        <v>8324</v>
      </c>
      <c r="W2398" t="s">
        <v>8324</v>
      </c>
      <c r="X2398" t="s">
        <v>8324</v>
      </c>
      <c r="Y2398" t="s">
        <v>8324</v>
      </c>
      <c r="Z2398" t="s">
        <v>8324</v>
      </c>
      <c r="AA2398" t="s">
        <v>8324</v>
      </c>
      <c r="AB2398" t="s">
        <v>8324</v>
      </c>
      <c r="AC2398" t="s">
        <v>8324</v>
      </c>
      <c r="AD2398" t="s">
        <v>8324</v>
      </c>
      <c r="AE2398" t="s">
        <v>65</v>
      </c>
      <c r="AF2398" s="5">
        <v>46127</v>
      </c>
      <c r="AG2398" t="s">
        <v>66</v>
      </c>
    </row>
    <row r="2399" spans="1:33">
      <c r="A2399" t="s">
        <v>8325</v>
      </c>
      <c r="B2399" t="s">
        <v>54</v>
      </c>
      <c r="C2399" s="5">
        <v>46023</v>
      </c>
      <c r="D2399" s="5">
        <v>46112</v>
      </c>
      <c r="E2399" t="s">
        <v>47</v>
      </c>
      <c r="F2399" t="s">
        <v>917</v>
      </c>
      <c r="G2399" t="s">
        <v>918</v>
      </c>
      <c r="H2399" t="s">
        <v>918</v>
      </c>
      <c r="I2399" t="s">
        <v>860</v>
      </c>
      <c r="J2399" t="s">
        <v>4760</v>
      </c>
      <c r="K2399" t="s">
        <v>59</v>
      </c>
      <c r="L2399" t="s">
        <v>966</v>
      </c>
      <c r="M2399" t="s">
        <v>50</v>
      </c>
      <c r="N2399" t="s">
        <v>90</v>
      </c>
      <c r="O2399" t="s">
        <v>62</v>
      </c>
      <c r="P2399" t="s">
        <v>1232</v>
      </c>
      <c r="Q2399" t="s">
        <v>62</v>
      </c>
      <c r="R2399" t="s">
        <v>8326</v>
      </c>
      <c r="S2399" t="s">
        <v>8326</v>
      </c>
      <c r="T2399" t="s">
        <v>8326</v>
      </c>
      <c r="U2399" t="s">
        <v>8326</v>
      </c>
      <c r="V2399" t="s">
        <v>8326</v>
      </c>
      <c r="W2399" t="s">
        <v>8326</v>
      </c>
      <c r="X2399" t="s">
        <v>8326</v>
      </c>
      <c r="Y2399" t="s">
        <v>8326</v>
      </c>
      <c r="Z2399" t="s">
        <v>8326</v>
      </c>
      <c r="AA2399" t="s">
        <v>8326</v>
      </c>
      <c r="AB2399" t="s">
        <v>8326</v>
      </c>
      <c r="AC2399" t="s">
        <v>8326</v>
      </c>
      <c r="AD2399" t="s">
        <v>8326</v>
      </c>
      <c r="AE2399" t="s">
        <v>65</v>
      </c>
      <c r="AF2399" s="5">
        <v>46127</v>
      </c>
      <c r="AG2399" t="s">
        <v>66</v>
      </c>
    </row>
    <row r="2400" spans="1:33">
      <c r="A2400" t="s">
        <v>8327</v>
      </c>
      <c r="B2400" t="s">
        <v>54</v>
      </c>
      <c r="C2400" s="5">
        <v>46023</v>
      </c>
      <c r="D2400" s="5">
        <v>46112</v>
      </c>
      <c r="E2400" t="s">
        <v>49</v>
      </c>
      <c r="F2400" t="s">
        <v>486</v>
      </c>
      <c r="G2400" t="s">
        <v>487</v>
      </c>
      <c r="H2400" t="s">
        <v>487</v>
      </c>
      <c r="I2400" t="s">
        <v>474</v>
      </c>
      <c r="J2400" t="s">
        <v>8328</v>
      </c>
      <c r="K2400" t="s">
        <v>73</v>
      </c>
      <c r="L2400" t="s">
        <v>516</v>
      </c>
      <c r="M2400" t="s">
        <v>50</v>
      </c>
      <c r="N2400" t="s">
        <v>1237</v>
      </c>
      <c r="O2400" t="s">
        <v>62</v>
      </c>
      <c r="P2400" t="s">
        <v>8329</v>
      </c>
      <c r="Q2400" t="s">
        <v>62</v>
      </c>
      <c r="R2400" t="s">
        <v>8330</v>
      </c>
      <c r="S2400" t="s">
        <v>8330</v>
      </c>
      <c r="T2400" t="s">
        <v>8330</v>
      </c>
      <c r="U2400" t="s">
        <v>8330</v>
      </c>
      <c r="V2400" t="s">
        <v>8330</v>
      </c>
      <c r="W2400" t="s">
        <v>8330</v>
      </c>
      <c r="X2400" t="s">
        <v>8330</v>
      </c>
      <c r="Y2400" t="s">
        <v>8330</v>
      </c>
      <c r="Z2400" t="s">
        <v>8330</v>
      </c>
      <c r="AA2400" t="s">
        <v>8330</v>
      </c>
      <c r="AB2400" t="s">
        <v>8330</v>
      </c>
      <c r="AC2400" t="s">
        <v>8330</v>
      </c>
      <c r="AD2400" t="s">
        <v>8330</v>
      </c>
      <c r="AE2400" t="s">
        <v>65</v>
      </c>
      <c r="AF2400" s="5">
        <v>46127</v>
      </c>
      <c r="AG2400" t="s">
        <v>66</v>
      </c>
    </row>
    <row r="2401" spans="1:33">
      <c r="A2401" t="s">
        <v>8331</v>
      </c>
      <c r="B2401" t="s">
        <v>54</v>
      </c>
      <c r="C2401" s="5">
        <v>46023</v>
      </c>
      <c r="D2401" s="5">
        <v>46112</v>
      </c>
      <c r="E2401" t="s">
        <v>49</v>
      </c>
      <c r="F2401" t="s">
        <v>472</v>
      </c>
      <c r="G2401" t="s">
        <v>473</v>
      </c>
      <c r="H2401" t="s">
        <v>473</v>
      </c>
      <c r="I2401" t="s">
        <v>474</v>
      </c>
      <c r="J2401" t="s">
        <v>1495</v>
      </c>
      <c r="K2401" t="s">
        <v>1496</v>
      </c>
      <c r="L2401" t="s">
        <v>1497</v>
      </c>
      <c r="M2401" t="s">
        <v>50</v>
      </c>
      <c r="N2401" t="s">
        <v>477</v>
      </c>
      <c r="O2401" t="s">
        <v>62</v>
      </c>
      <c r="P2401" t="s">
        <v>1498</v>
      </c>
      <c r="Q2401" t="s">
        <v>62</v>
      </c>
      <c r="R2401" t="s">
        <v>8332</v>
      </c>
      <c r="S2401" t="s">
        <v>8332</v>
      </c>
      <c r="T2401" t="s">
        <v>8332</v>
      </c>
      <c r="U2401" t="s">
        <v>8332</v>
      </c>
      <c r="V2401" t="s">
        <v>8332</v>
      </c>
      <c r="W2401" t="s">
        <v>8332</v>
      </c>
      <c r="X2401" t="s">
        <v>8332</v>
      </c>
      <c r="Y2401" t="s">
        <v>8332</v>
      </c>
      <c r="Z2401" t="s">
        <v>8332</v>
      </c>
      <c r="AA2401" t="s">
        <v>8332</v>
      </c>
      <c r="AB2401" t="s">
        <v>8332</v>
      </c>
      <c r="AC2401" t="s">
        <v>8332</v>
      </c>
      <c r="AD2401" t="s">
        <v>8332</v>
      </c>
      <c r="AE2401" t="s">
        <v>65</v>
      </c>
      <c r="AF2401" s="5">
        <v>46127</v>
      </c>
      <c r="AG2401" t="s">
        <v>66</v>
      </c>
    </row>
    <row r="2402" spans="1:33">
      <c r="A2402" t="s">
        <v>8333</v>
      </c>
      <c r="B2402" t="s">
        <v>54</v>
      </c>
      <c r="C2402" s="5">
        <v>46023</v>
      </c>
      <c r="D2402" s="5">
        <v>46112</v>
      </c>
      <c r="E2402" t="s">
        <v>49</v>
      </c>
      <c r="F2402" t="s">
        <v>472</v>
      </c>
      <c r="G2402" t="s">
        <v>473</v>
      </c>
      <c r="H2402" t="s">
        <v>473</v>
      </c>
      <c r="I2402" t="s">
        <v>474</v>
      </c>
      <c r="J2402" t="s">
        <v>8334</v>
      </c>
      <c r="K2402" t="s">
        <v>140</v>
      </c>
      <c r="L2402" t="s">
        <v>1270</v>
      </c>
      <c r="M2402" t="s">
        <v>51</v>
      </c>
      <c r="N2402" t="s">
        <v>691</v>
      </c>
      <c r="O2402" t="s">
        <v>62</v>
      </c>
      <c r="P2402" t="s">
        <v>8335</v>
      </c>
      <c r="Q2402" t="s">
        <v>62</v>
      </c>
      <c r="R2402" t="s">
        <v>8336</v>
      </c>
      <c r="S2402" t="s">
        <v>8336</v>
      </c>
      <c r="T2402" t="s">
        <v>8336</v>
      </c>
      <c r="U2402" t="s">
        <v>8336</v>
      </c>
      <c r="V2402" t="s">
        <v>8336</v>
      </c>
      <c r="W2402" t="s">
        <v>8336</v>
      </c>
      <c r="X2402" t="s">
        <v>8336</v>
      </c>
      <c r="Y2402" t="s">
        <v>8336</v>
      </c>
      <c r="Z2402" t="s">
        <v>8336</v>
      </c>
      <c r="AA2402" t="s">
        <v>8336</v>
      </c>
      <c r="AB2402" t="s">
        <v>8336</v>
      </c>
      <c r="AC2402" t="s">
        <v>8336</v>
      </c>
      <c r="AD2402" t="s">
        <v>8336</v>
      </c>
      <c r="AE2402" t="s">
        <v>65</v>
      </c>
      <c r="AF2402" s="5">
        <v>46127</v>
      </c>
      <c r="AG2402" t="s">
        <v>66</v>
      </c>
    </row>
    <row r="2403" spans="1:33">
      <c r="A2403" t="s">
        <v>8337</v>
      </c>
      <c r="B2403" t="s">
        <v>54</v>
      </c>
      <c r="C2403" s="5">
        <v>46023</v>
      </c>
      <c r="D2403" s="5">
        <v>46112</v>
      </c>
      <c r="E2403" t="s">
        <v>49</v>
      </c>
      <c r="F2403" t="s">
        <v>472</v>
      </c>
      <c r="G2403" t="s">
        <v>473</v>
      </c>
      <c r="H2403" t="s">
        <v>473</v>
      </c>
      <c r="I2403" t="s">
        <v>474</v>
      </c>
      <c r="J2403" t="s">
        <v>8338</v>
      </c>
      <c r="K2403" t="s">
        <v>787</v>
      </c>
      <c r="L2403" t="s">
        <v>1082</v>
      </c>
      <c r="M2403" t="s">
        <v>51</v>
      </c>
      <c r="N2403" t="s">
        <v>477</v>
      </c>
      <c r="O2403" t="s">
        <v>62</v>
      </c>
      <c r="P2403" t="s">
        <v>483</v>
      </c>
      <c r="Q2403" t="s">
        <v>62</v>
      </c>
      <c r="R2403" t="s">
        <v>8339</v>
      </c>
      <c r="S2403" t="s">
        <v>8339</v>
      </c>
      <c r="T2403" t="s">
        <v>8339</v>
      </c>
      <c r="U2403" t="s">
        <v>8339</v>
      </c>
      <c r="V2403" t="s">
        <v>8339</v>
      </c>
      <c r="W2403" t="s">
        <v>8339</v>
      </c>
      <c r="X2403" t="s">
        <v>8339</v>
      </c>
      <c r="Y2403" t="s">
        <v>8339</v>
      </c>
      <c r="Z2403" t="s">
        <v>8339</v>
      </c>
      <c r="AA2403" t="s">
        <v>8339</v>
      </c>
      <c r="AB2403" t="s">
        <v>8339</v>
      </c>
      <c r="AC2403" t="s">
        <v>8339</v>
      </c>
      <c r="AD2403" t="s">
        <v>8339</v>
      </c>
      <c r="AE2403" t="s">
        <v>65</v>
      </c>
      <c r="AF2403" s="5">
        <v>46127</v>
      </c>
      <c r="AG2403" t="s">
        <v>66</v>
      </c>
    </row>
    <row r="2404" spans="1:33">
      <c r="A2404" t="s">
        <v>8340</v>
      </c>
      <c r="B2404" t="s">
        <v>54</v>
      </c>
      <c r="C2404" s="5">
        <v>46023</v>
      </c>
      <c r="D2404" s="5">
        <v>46112</v>
      </c>
      <c r="E2404" t="s">
        <v>47</v>
      </c>
      <c r="F2404" t="s">
        <v>6861</v>
      </c>
      <c r="G2404" t="s">
        <v>6862</v>
      </c>
      <c r="H2404" t="s">
        <v>6862</v>
      </c>
      <c r="I2404" t="s">
        <v>1079</v>
      </c>
      <c r="J2404" t="s">
        <v>6863</v>
      </c>
      <c r="K2404" t="s">
        <v>6864</v>
      </c>
      <c r="L2404" t="s">
        <v>1017</v>
      </c>
      <c r="M2404" t="s">
        <v>51</v>
      </c>
      <c r="N2404" t="s">
        <v>272</v>
      </c>
      <c r="O2404" t="s">
        <v>62</v>
      </c>
      <c r="P2404" t="s">
        <v>6865</v>
      </c>
      <c r="Q2404" t="s">
        <v>62</v>
      </c>
      <c r="R2404" t="s">
        <v>8341</v>
      </c>
      <c r="S2404" t="s">
        <v>8341</v>
      </c>
      <c r="T2404" t="s">
        <v>8341</v>
      </c>
      <c r="U2404" t="s">
        <v>8341</v>
      </c>
      <c r="V2404" t="s">
        <v>8341</v>
      </c>
      <c r="W2404" t="s">
        <v>8341</v>
      </c>
      <c r="X2404" t="s">
        <v>8341</v>
      </c>
      <c r="Y2404" t="s">
        <v>8341</v>
      </c>
      <c r="Z2404" t="s">
        <v>8341</v>
      </c>
      <c r="AA2404" t="s">
        <v>8341</v>
      </c>
      <c r="AB2404" t="s">
        <v>8341</v>
      </c>
      <c r="AC2404" t="s">
        <v>8341</v>
      </c>
      <c r="AD2404" t="s">
        <v>8341</v>
      </c>
      <c r="AE2404" t="s">
        <v>65</v>
      </c>
      <c r="AF2404" s="5">
        <v>46127</v>
      </c>
      <c r="AG2404" t="s">
        <v>66</v>
      </c>
    </row>
    <row r="2405" spans="1:33">
      <c r="A2405" t="s">
        <v>8342</v>
      </c>
      <c r="B2405" t="s">
        <v>54</v>
      </c>
      <c r="C2405" s="5">
        <v>46023</v>
      </c>
      <c r="D2405" s="5">
        <v>46112</v>
      </c>
      <c r="E2405" t="s">
        <v>47</v>
      </c>
      <c r="F2405" t="s">
        <v>512</v>
      </c>
      <c r="G2405" t="s">
        <v>513</v>
      </c>
      <c r="H2405" t="s">
        <v>513</v>
      </c>
      <c r="I2405" t="s">
        <v>514</v>
      </c>
      <c r="J2405" t="s">
        <v>1875</v>
      </c>
      <c r="K2405" t="s">
        <v>255</v>
      </c>
      <c r="L2405" t="s">
        <v>8343</v>
      </c>
      <c r="M2405" t="s">
        <v>50</v>
      </c>
      <c r="N2405" t="s">
        <v>518</v>
      </c>
      <c r="O2405" t="s">
        <v>62</v>
      </c>
      <c r="P2405" t="s">
        <v>8344</v>
      </c>
      <c r="Q2405" t="s">
        <v>62</v>
      </c>
      <c r="R2405" t="s">
        <v>8345</v>
      </c>
      <c r="S2405" t="s">
        <v>8345</v>
      </c>
      <c r="T2405" t="s">
        <v>8345</v>
      </c>
      <c r="U2405" t="s">
        <v>8345</v>
      </c>
      <c r="V2405" t="s">
        <v>8345</v>
      </c>
      <c r="W2405" t="s">
        <v>8345</v>
      </c>
      <c r="X2405" t="s">
        <v>8345</v>
      </c>
      <c r="Y2405" t="s">
        <v>8345</v>
      </c>
      <c r="Z2405" t="s">
        <v>8345</v>
      </c>
      <c r="AA2405" t="s">
        <v>8345</v>
      </c>
      <c r="AB2405" t="s">
        <v>8345</v>
      </c>
      <c r="AC2405" t="s">
        <v>8345</v>
      </c>
      <c r="AD2405" t="s">
        <v>8345</v>
      </c>
      <c r="AE2405" t="s">
        <v>65</v>
      </c>
      <c r="AF2405" s="5">
        <v>46127</v>
      </c>
      <c r="AG2405" t="s">
        <v>66</v>
      </c>
    </row>
    <row r="2406" spans="1:33">
      <c r="A2406" t="s">
        <v>8346</v>
      </c>
      <c r="B2406" t="s">
        <v>54</v>
      </c>
      <c r="C2406" s="5">
        <v>46023</v>
      </c>
      <c r="D2406" s="5">
        <v>46112</v>
      </c>
      <c r="E2406" t="s">
        <v>47</v>
      </c>
      <c r="F2406" t="s">
        <v>917</v>
      </c>
      <c r="G2406" t="s">
        <v>918</v>
      </c>
      <c r="H2406" t="s">
        <v>918</v>
      </c>
      <c r="I2406" t="s">
        <v>860</v>
      </c>
      <c r="J2406" t="s">
        <v>3528</v>
      </c>
      <c r="K2406" t="s">
        <v>205</v>
      </c>
      <c r="L2406" t="s">
        <v>1438</v>
      </c>
      <c r="M2406" t="s">
        <v>51</v>
      </c>
      <c r="N2406" t="s">
        <v>272</v>
      </c>
      <c r="O2406" t="s">
        <v>62</v>
      </c>
      <c r="P2406" t="s">
        <v>6889</v>
      </c>
      <c r="Q2406" t="s">
        <v>62</v>
      </c>
      <c r="R2406" t="s">
        <v>8347</v>
      </c>
      <c r="S2406" t="s">
        <v>8347</v>
      </c>
      <c r="T2406" t="s">
        <v>8347</v>
      </c>
      <c r="U2406" t="s">
        <v>8347</v>
      </c>
      <c r="V2406" t="s">
        <v>8347</v>
      </c>
      <c r="W2406" t="s">
        <v>8347</v>
      </c>
      <c r="X2406" t="s">
        <v>8347</v>
      </c>
      <c r="Y2406" t="s">
        <v>8347</v>
      </c>
      <c r="Z2406" t="s">
        <v>8347</v>
      </c>
      <c r="AA2406" t="s">
        <v>8347</v>
      </c>
      <c r="AB2406" t="s">
        <v>8347</v>
      </c>
      <c r="AC2406" t="s">
        <v>8347</v>
      </c>
      <c r="AD2406" t="s">
        <v>8347</v>
      </c>
      <c r="AE2406" t="s">
        <v>65</v>
      </c>
      <c r="AF2406" s="5">
        <v>46127</v>
      </c>
      <c r="AG2406" t="s">
        <v>66</v>
      </c>
    </row>
    <row r="2407" spans="1:33">
      <c r="A2407" t="s">
        <v>8348</v>
      </c>
      <c r="B2407" t="s">
        <v>54</v>
      </c>
      <c r="C2407" s="5">
        <v>46023</v>
      </c>
      <c r="D2407" s="5">
        <v>46112</v>
      </c>
      <c r="E2407" t="s">
        <v>47</v>
      </c>
      <c r="F2407" t="s">
        <v>917</v>
      </c>
      <c r="G2407" t="s">
        <v>918</v>
      </c>
      <c r="H2407" t="s">
        <v>918</v>
      </c>
      <c r="I2407" t="s">
        <v>860</v>
      </c>
      <c r="J2407" t="s">
        <v>1915</v>
      </c>
      <c r="K2407" t="s">
        <v>309</v>
      </c>
      <c r="L2407" t="s">
        <v>73</v>
      </c>
      <c r="M2407" t="s">
        <v>51</v>
      </c>
      <c r="N2407" t="s">
        <v>272</v>
      </c>
      <c r="O2407" t="s">
        <v>62</v>
      </c>
      <c r="P2407" t="s">
        <v>1201</v>
      </c>
      <c r="Q2407" t="s">
        <v>62</v>
      </c>
      <c r="R2407" t="s">
        <v>8349</v>
      </c>
      <c r="S2407" t="s">
        <v>8349</v>
      </c>
      <c r="T2407" t="s">
        <v>8349</v>
      </c>
      <c r="U2407" t="s">
        <v>8349</v>
      </c>
      <c r="V2407" t="s">
        <v>8349</v>
      </c>
      <c r="W2407" t="s">
        <v>8349</v>
      </c>
      <c r="X2407" t="s">
        <v>8349</v>
      </c>
      <c r="Y2407" t="s">
        <v>8349</v>
      </c>
      <c r="Z2407" t="s">
        <v>8349</v>
      </c>
      <c r="AA2407" t="s">
        <v>8349</v>
      </c>
      <c r="AB2407" t="s">
        <v>8349</v>
      </c>
      <c r="AC2407" t="s">
        <v>8349</v>
      </c>
      <c r="AD2407" t="s">
        <v>8349</v>
      </c>
      <c r="AE2407" t="s">
        <v>65</v>
      </c>
      <c r="AF2407" s="5">
        <v>46127</v>
      </c>
      <c r="AG2407" t="s">
        <v>66</v>
      </c>
    </row>
    <row r="2408" spans="1:33">
      <c r="A2408" t="s">
        <v>8350</v>
      </c>
      <c r="B2408" t="s">
        <v>54</v>
      </c>
      <c r="C2408" s="5">
        <v>46023</v>
      </c>
      <c r="D2408" s="5">
        <v>46112</v>
      </c>
      <c r="E2408" t="s">
        <v>47</v>
      </c>
      <c r="F2408" t="s">
        <v>78</v>
      </c>
      <c r="G2408" t="s">
        <v>79</v>
      </c>
      <c r="H2408" t="s">
        <v>79</v>
      </c>
      <c r="I2408" t="s">
        <v>2027</v>
      </c>
      <c r="J2408" t="s">
        <v>5879</v>
      </c>
      <c r="K2408" t="s">
        <v>1252</v>
      </c>
      <c r="L2408" t="s">
        <v>251</v>
      </c>
      <c r="M2408" t="s">
        <v>50</v>
      </c>
      <c r="N2408" t="s">
        <v>83</v>
      </c>
      <c r="O2408" t="s">
        <v>62</v>
      </c>
      <c r="P2408" t="s">
        <v>1425</v>
      </c>
      <c r="Q2408" t="s">
        <v>62</v>
      </c>
      <c r="R2408" t="s">
        <v>8351</v>
      </c>
      <c r="S2408" t="s">
        <v>8351</v>
      </c>
      <c r="T2408" t="s">
        <v>8351</v>
      </c>
      <c r="U2408" t="s">
        <v>8351</v>
      </c>
      <c r="V2408" t="s">
        <v>8351</v>
      </c>
      <c r="W2408" t="s">
        <v>8351</v>
      </c>
      <c r="X2408" t="s">
        <v>8351</v>
      </c>
      <c r="Y2408" t="s">
        <v>8351</v>
      </c>
      <c r="Z2408" t="s">
        <v>8351</v>
      </c>
      <c r="AA2408" t="s">
        <v>8351</v>
      </c>
      <c r="AB2408" t="s">
        <v>8351</v>
      </c>
      <c r="AC2408" t="s">
        <v>8351</v>
      </c>
      <c r="AD2408" t="s">
        <v>8351</v>
      </c>
      <c r="AE2408" t="s">
        <v>65</v>
      </c>
      <c r="AF2408" s="5">
        <v>46127</v>
      </c>
      <c r="AG2408" t="s">
        <v>66</v>
      </c>
    </row>
    <row r="2409" spans="1:33">
      <c r="A2409" t="s">
        <v>8352</v>
      </c>
      <c r="B2409" t="s">
        <v>54</v>
      </c>
      <c r="C2409" s="5">
        <v>46023</v>
      </c>
      <c r="D2409" s="5">
        <v>46112</v>
      </c>
      <c r="E2409" t="s">
        <v>47</v>
      </c>
      <c r="F2409" t="s">
        <v>1204</v>
      </c>
      <c r="G2409" t="s">
        <v>1205</v>
      </c>
      <c r="H2409" t="s">
        <v>1205</v>
      </c>
      <c r="I2409" t="s">
        <v>1206</v>
      </c>
      <c r="J2409" t="s">
        <v>8353</v>
      </c>
      <c r="K2409" t="s">
        <v>1163</v>
      </c>
      <c r="L2409" t="s">
        <v>140</v>
      </c>
      <c r="M2409" t="s">
        <v>50</v>
      </c>
      <c r="N2409" t="s">
        <v>90</v>
      </c>
      <c r="O2409" t="s">
        <v>62</v>
      </c>
      <c r="P2409" t="s">
        <v>1208</v>
      </c>
      <c r="Q2409" t="s">
        <v>62</v>
      </c>
      <c r="R2409" t="s">
        <v>8354</v>
      </c>
      <c r="S2409" t="s">
        <v>8354</v>
      </c>
      <c r="T2409" t="s">
        <v>8354</v>
      </c>
      <c r="U2409" t="s">
        <v>8354</v>
      </c>
      <c r="V2409" t="s">
        <v>8354</v>
      </c>
      <c r="W2409" t="s">
        <v>8354</v>
      </c>
      <c r="X2409" t="s">
        <v>8354</v>
      </c>
      <c r="Y2409" t="s">
        <v>8354</v>
      </c>
      <c r="Z2409" t="s">
        <v>8354</v>
      </c>
      <c r="AA2409" t="s">
        <v>8354</v>
      </c>
      <c r="AB2409" t="s">
        <v>8354</v>
      </c>
      <c r="AC2409" t="s">
        <v>8354</v>
      </c>
      <c r="AD2409" t="s">
        <v>8354</v>
      </c>
      <c r="AE2409" t="s">
        <v>65</v>
      </c>
      <c r="AF2409" s="5">
        <v>46127</v>
      </c>
      <c r="AG2409" t="s">
        <v>66</v>
      </c>
    </row>
    <row r="2410" spans="1:33">
      <c r="A2410" t="s">
        <v>8355</v>
      </c>
      <c r="B2410" t="s">
        <v>54</v>
      </c>
      <c r="C2410" s="5">
        <v>46023</v>
      </c>
      <c r="D2410" s="5">
        <v>46112</v>
      </c>
      <c r="E2410" t="s">
        <v>49</v>
      </c>
      <c r="F2410" t="s">
        <v>472</v>
      </c>
      <c r="G2410" t="s">
        <v>473</v>
      </c>
      <c r="H2410" t="s">
        <v>473</v>
      </c>
      <c r="I2410" t="s">
        <v>474</v>
      </c>
      <c r="J2410" t="s">
        <v>8356</v>
      </c>
      <c r="K2410" t="s">
        <v>383</v>
      </c>
      <c r="L2410" t="s">
        <v>5427</v>
      </c>
      <c r="M2410" t="s">
        <v>51</v>
      </c>
      <c r="N2410" t="s">
        <v>477</v>
      </c>
      <c r="O2410" t="s">
        <v>62</v>
      </c>
      <c r="P2410" t="s">
        <v>483</v>
      </c>
      <c r="Q2410" t="s">
        <v>62</v>
      </c>
      <c r="R2410" t="s">
        <v>8357</v>
      </c>
      <c r="S2410" t="s">
        <v>8357</v>
      </c>
      <c r="T2410" t="s">
        <v>8357</v>
      </c>
      <c r="U2410" t="s">
        <v>8357</v>
      </c>
      <c r="V2410" t="s">
        <v>8357</v>
      </c>
      <c r="W2410" t="s">
        <v>8357</v>
      </c>
      <c r="X2410" t="s">
        <v>8357</v>
      </c>
      <c r="Y2410" t="s">
        <v>8357</v>
      </c>
      <c r="Z2410" t="s">
        <v>8357</v>
      </c>
      <c r="AA2410" t="s">
        <v>8357</v>
      </c>
      <c r="AB2410" t="s">
        <v>8357</v>
      </c>
      <c r="AC2410" t="s">
        <v>8357</v>
      </c>
      <c r="AD2410" t="s">
        <v>8357</v>
      </c>
      <c r="AE2410" t="s">
        <v>65</v>
      </c>
      <c r="AF2410" s="5">
        <v>46127</v>
      </c>
      <c r="AG2410" t="s">
        <v>66</v>
      </c>
    </row>
    <row r="2411" spans="1:33">
      <c r="A2411" t="s">
        <v>8358</v>
      </c>
      <c r="B2411" t="s">
        <v>54</v>
      </c>
      <c r="C2411" s="5">
        <v>46023</v>
      </c>
      <c r="D2411" s="5">
        <v>46112</v>
      </c>
      <c r="E2411" t="s">
        <v>49</v>
      </c>
      <c r="F2411" t="s">
        <v>472</v>
      </c>
      <c r="G2411" t="s">
        <v>473</v>
      </c>
      <c r="H2411" t="s">
        <v>473</v>
      </c>
      <c r="I2411" t="s">
        <v>474</v>
      </c>
      <c r="J2411" t="s">
        <v>6850</v>
      </c>
      <c r="K2411" t="s">
        <v>2713</v>
      </c>
      <c r="L2411" t="s">
        <v>8359</v>
      </c>
      <c r="M2411" t="s">
        <v>51</v>
      </c>
      <c r="N2411" t="s">
        <v>477</v>
      </c>
      <c r="O2411" t="s">
        <v>62</v>
      </c>
      <c r="P2411" t="s">
        <v>483</v>
      </c>
      <c r="Q2411" t="s">
        <v>62</v>
      </c>
      <c r="R2411" t="s">
        <v>8360</v>
      </c>
      <c r="S2411" t="s">
        <v>8360</v>
      </c>
      <c r="T2411" t="s">
        <v>8360</v>
      </c>
      <c r="U2411" t="s">
        <v>8360</v>
      </c>
      <c r="V2411" t="s">
        <v>8360</v>
      </c>
      <c r="W2411" t="s">
        <v>8360</v>
      </c>
      <c r="X2411" t="s">
        <v>8360</v>
      </c>
      <c r="Y2411" t="s">
        <v>8360</v>
      </c>
      <c r="Z2411" t="s">
        <v>8360</v>
      </c>
      <c r="AA2411" t="s">
        <v>8360</v>
      </c>
      <c r="AB2411" t="s">
        <v>8360</v>
      </c>
      <c r="AC2411" t="s">
        <v>8360</v>
      </c>
      <c r="AD2411" t="s">
        <v>8360</v>
      </c>
      <c r="AE2411" t="s">
        <v>65</v>
      </c>
      <c r="AF2411" s="5">
        <v>46127</v>
      </c>
      <c r="AG2411" t="s">
        <v>66</v>
      </c>
    </row>
    <row r="2412" spans="1:33">
      <c r="A2412" t="s">
        <v>8361</v>
      </c>
      <c r="B2412" t="s">
        <v>54</v>
      </c>
      <c r="C2412" s="5">
        <v>46023</v>
      </c>
      <c r="D2412" s="5">
        <v>46112</v>
      </c>
      <c r="E2412" t="s">
        <v>49</v>
      </c>
      <c r="F2412" t="s">
        <v>472</v>
      </c>
      <c r="G2412" t="s">
        <v>473</v>
      </c>
      <c r="H2412" t="s">
        <v>473</v>
      </c>
      <c r="I2412" t="s">
        <v>474</v>
      </c>
      <c r="J2412" t="s">
        <v>8362</v>
      </c>
      <c r="K2412" t="s">
        <v>8363</v>
      </c>
      <c r="L2412" t="s">
        <v>155</v>
      </c>
      <c r="M2412" t="s">
        <v>51</v>
      </c>
      <c r="N2412" t="s">
        <v>477</v>
      </c>
      <c r="O2412" t="s">
        <v>62</v>
      </c>
      <c r="P2412" t="s">
        <v>483</v>
      </c>
      <c r="Q2412" t="s">
        <v>62</v>
      </c>
      <c r="R2412" t="s">
        <v>8364</v>
      </c>
      <c r="S2412" t="s">
        <v>8364</v>
      </c>
      <c r="T2412" t="s">
        <v>8364</v>
      </c>
      <c r="U2412" t="s">
        <v>8364</v>
      </c>
      <c r="V2412" t="s">
        <v>8364</v>
      </c>
      <c r="W2412" t="s">
        <v>8364</v>
      </c>
      <c r="X2412" t="s">
        <v>8364</v>
      </c>
      <c r="Y2412" t="s">
        <v>8364</v>
      </c>
      <c r="Z2412" t="s">
        <v>8364</v>
      </c>
      <c r="AA2412" t="s">
        <v>8364</v>
      </c>
      <c r="AB2412" t="s">
        <v>8364</v>
      </c>
      <c r="AC2412" t="s">
        <v>8364</v>
      </c>
      <c r="AD2412" t="s">
        <v>8364</v>
      </c>
      <c r="AE2412" t="s">
        <v>65</v>
      </c>
      <c r="AF2412" s="5">
        <v>46127</v>
      </c>
      <c r="AG2412" t="s">
        <v>66</v>
      </c>
    </row>
    <row r="2413" spans="1:33">
      <c r="A2413" t="s">
        <v>8365</v>
      </c>
      <c r="B2413" t="s">
        <v>54</v>
      </c>
      <c r="C2413" s="5">
        <v>46023</v>
      </c>
      <c r="D2413" s="5">
        <v>46112</v>
      </c>
      <c r="E2413" t="s">
        <v>49</v>
      </c>
      <c r="F2413" t="s">
        <v>472</v>
      </c>
      <c r="G2413" t="s">
        <v>473</v>
      </c>
      <c r="H2413" t="s">
        <v>473</v>
      </c>
      <c r="I2413" t="s">
        <v>474</v>
      </c>
      <c r="J2413" t="s">
        <v>2201</v>
      </c>
      <c r="K2413" t="s">
        <v>2595</v>
      </c>
      <c r="L2413" t="s">
        <v>927</v>
      </c>
      <c r="M2413" t="s">
        <v>50</v>
      </c>
      <c r="N2413" t="s">
        <v>477</v>
      </c>
      <c r="O2413" t="s">
        <v>62</v>
      </c>
      <c r="P2413" t="s">
        <v>8366</v>
      </c>
      <c r="Q2413" t="s">
        <v>62</v>
      </c>
      <c r="R2413" t="s">
        <v>8367</v>
      </c>
      <c r="S2413" t="s">
        <v>8367</v>
      </c>
      <c r="T2413" t="s">
        <v>8367</v>
      </c>
      <c r="U2413" t="s">
        <v>8367</v>
      </c>
      <c r="V2413" t="s">
        <v>8367</v>
      </c>
      <c r="W2413" t="s">
        <v>8367</v>
      </c>
      <c r="X2413" t="s">
        <v>8367</v>
      </c>
      <c r="Y2413" t="s">
        <v>8367</v>
      </c>
      <c r="Z2413" t="s">
        <v>8367</v>
      </c>
      <c r="AA2413" t="s">
        <v>8367</v>
      </c>
      <c r="AB2413" t="s">
        <v>8367</v>
      </c>
      <c r="AC2413" t="s">
        <v>8367</v>
      </c>
      <c r="AD2413" t="s">
        <v>8367</v>
      </c>
      <c r="AE2413" t="s">
        <v>65</v>
      </c>
      <c r="AF2413" s="5">
        <v>46127</v>
      </c>
      <c r="AG2413" t="s">
        <v>66</v>
      </c>
    </row>
    <row r="2414" spans="1:33">
      <c r="A2414" t="s">
        <v>8368</v>
      </c>
      <c r="B2414" t="s">
        <v>54</v>
      </c>
      <c r="C2414" s="5">
        <v>46023</v>
      </c>
      <c r="D2414" s="5">
        <v>46112</v>
      </c>
      <c r="E2414" t="s">
        <v>49</v>
      </c>
      <c r="F2414" t="s">
        <v>472</v>
      </c>
      <c r="G2414" t="s">
        <v>473</v>
      </c>
      <c r="H2414" t="s">
        <v>473</v>
      </c>
      <c r="I2414" t="s">
        <v>474</v>
      </c>
      <c r="J2414" t="s">
        <v>3127</v>
      </c>
      <c r="K2414" t="s">
        <v>563</v>
      </c>
      <c r="L2414" t="s">
        <v>1111</v>
      </c>
      <c r="M2414" t="s">
        <v>51</v>
      </c>
      <c r="N2414" t="s">
        <v>477</v>
      </c>
      <c r="O2414" t="s">
        <v>62</v>
      </c>
      <c r="P2414" t="s">
        <v>3128</v>
      </c>
      <c r="Q2414" t="s">
        <v>62</v>
      </c>
      <c r="R2414" t="s">
        <v>8369</v>
      </c>
      <c r="S2414" t="s">
        <v>8369</v>
      </c>
      <c r="T2414" t="s">
        <v>8369</v>
      </c>
      <c r="U2414" t="s">
        <v>8369</v>
      </c>
      <c r="V2414" t="s">
        <v>8369</v>
      </c>
      <c r="W2414" t="s">
        <v>8369</v>
      </c>
      <c r="X2414" t="s">
        <v>8369</v>
      </c>
      <c r="Y2414" t="s">
        <v>8369</v>
      </c>
      <c r="Z2414" t="s">
        <v>8369</v>
      </c>
      <c r="AA2414" t="s">
        <v>8369</v>
      </c>
      <c r="AB2414" t="s">
        <v>8369</v>
      </c>
      <c r="AC2414" t="s">
        <v>8369</v>
      </c>
      <c r="AD2414" t="s">
        <v>8369</v>
      </c>
      <c r="AE2414" t="s">
        <v>65</v>
      </c>
      <c r="AF2414" s="5">
        <v>46127</v>
      </c>
      <c r="AG2414" t="s">
        <v>66</v>
      </c>
    </row>
    <row r="2415" spans="1:33">
      <c r="A2415" t="s">
        <v>8370</v>
      </c>
      <c r="B2415" t="s">
        <v>54</v>
      </c>
      <c r="C2415" s="5">
        <v>46023</v>
      </c>
      <c r="D2415" s="5">
        <v>46112</v>
      </c>
      <c r="E2415" t="s">
        <v>49</v>
      </c>
      <c r="F2415" t="s">
        <v>472</v>
      </c>
      <c r="G2415" t="s">
        <v>473</v>
      </c>
      <c r="H2415" t="s">
        <v>473</v>
      </c>
      <c r="I2415" t="s">
        <v>474</v>
      </c>
      <c r="J2415" t="s">
        <v>4453</v>
      </c>
      <c r="K2415" t="s">
        <v>2315</v>
      </c>
      <c r="L2415" t="s">
        <v>4454</v>
      </c>
      <c r="M2415" t="s">
        <v>51</v>
      </c>
      <c r="N2415" t="s">
        <v>4455</v>
      </c>
      <c r="O2415" t="s">
        <v>62</v>
      </c>
      <c r="P2415" t="s">
        <v>4456</v>
      </c>
      <c r="Q2415" t="s">
        <v>62</v>
      </c>
      <c r="R2415" t="s">
        <v>8371</v>
      </c>
      <c r="S2415" t="s">
        <v>8371</v>
      </c>
      <c r="T2415" t="s">
        <v>8371</v>
      </c>
      <c r="U2415" t="s">
        <v>8371</v>
      </c>
      <c r="V2415" t="s">
        <v>8371</v>
      </c>
      <c r="W2415" t="s">
        <v>8371</v>
      </c>
      <c r="X2415" t="s">
        <v>8371</v>
      </c>
      <c r="Y2415" t="s">
        <v>8371</v>
      </c>
      <c r="Z2415" t="s">
        <v>8371</v>
      </c>
      <c r="AA2415" t="s">
        <v>8371</v>
      </c>
      <c r="AB2415" t="s">
        <v>8371</v>
      </c>
      <c r="AC2415" t="s">
        <v>8371</v>
      </c>
      <c r="AD2415" t="s">
        <v>8371</v>
      </c>
      <c r="AE2415" t="s">
        <v>65</v>
      </c>
      <c r="AF2415" s="5">
        <v>46127</v>
      </c>
      <c r="AG2415" t="s">
        <v>66</v>
      </c>
    </row>
    <row r="2416" spans="1:33">
      <c r="A2416" t="s">
        <v>8372</v>
      </c>
      <c r="B2416" t="s">
        <v>54</v>
      </c>
      <c r="C2416" s="5">
        <v>46023</v>
      </c>
      <c r="D2416" s="5">
        <v>46112</v>
      </c>
      <c r="E2416" t="s">
        <v>47</v>
      </c>
      <c r="F2416" t="s">
        <v>594</v>
      </c>
      <c r="G2416" t="s">
        <v>595</v>
      </c>
      <c r="H2416" t="s">
        <v>595</v>
      </c>
      <c r="I2416" t="s">
        <v>514</v>
      </c>
      <c r="J2416" t="s">
        <v>1675</v>
      </c>
      <c r="K2416" t="s">
        <v>966</v>
      </c>
      <c r="L2416" t="s">
        <v>149</v>
      </c>
      <c r="M2416" t="s">
        <v>51</v>
      </c>
      <c r="N2416" t="s">
        <v>83</v>
      </c>
      <c r="O2416" t="s">
        <v>62</v>
      </c>
      <c r="P2416" t="s">
        <v>1151</v>
      </c>
      <c r="Q2416" t="s">
        <v>62</v>
      </c>
      <c r="R2416" t="s">
        <v>8373</v>
      </c>
      <c r="S2416" t="s">
        <v>8373</v>
      </c>
      <c r="T2416" t="s">
        <v>8373</v>
      </c>
      <c r="U2416" t="s">
        <v>8373</v>
      </c>
      <c r="V2416" t="s">
        <v>8373</v>
      </c>
      <c r="W2416" t="s">
        <v>8373</v>
      </c>
      <c r="X2416" t="s">
        <v>8373</v>
      </c>
      <c r="Y2416" t="s">
        <v>8373</v>
      </c>
      <c r="Z2416" t="s">
        <v>8373</v>
      </c>
      <c r="AA2416" t="s">
        <v>8373</v>
      </c>
      <c r="AB2416" t="s">
        <v>8373</v>
      </c>
      <c r="AC2416" t="s">
        <v>8373</v>
      </c>
      <c r="AD2416" t="s">
        <v>8373</v>
      </c>
      <c r="AE2416" t="s">
        <v>65</v>
      </c>
      <c r="AF2416" s="5">
        <v>46127</v>
      </c>
      <c r="AG2416" t="s">
        <v>66</v>
      </c>
    </row>
    <row r="2417" spans="1:33">
      <c r="A2417" t="s">
        <v>8374</v>
      </c>
      <c r="B2417" t="s">
        <v>54</v>
      </c>
      <c r="C2417" s="5">
        <v>46023</v>
      </c>
      <c r="D2417" s="5">
        <v>46112</v>
      </c>
      <c r="E2417" t="s">
        <v>49</v>
      </c>
      <c r="F2417" t="s">
        <v>2804</v>
      </c>
      <c r="G2417" t="s">
        <v>2074</v>
      </c>
      <c r="H2417" t="s">
        <v>2805</v>
      </c>
      <c r="I2417" t="s">
        <v>602</v>
      </c>
      <c r="J2417" t="s">
        <v>1543</v>
      </c>
      <c r="K2417" t="s">
        <v>184</v>
      </c>
      <c r="L2417" t="s">
        <v>238</v>
      </c>
      <c r="M2417" t="s">
        <v>50</v>
      </c>
      <c r="N2417" t="s">
        <v>1301</v>
      </c>
      <c r="O2417" t="s">
        <v>62</v>
      </c>
      <c r="P2417" t="s">
        <v>3374</v>
      </c>
      <c r="Q2417" t="s">
        <v>62</v>
      </c>
      <c r="R2417" t="s">
        <v>8375</v>
      </c>
      <c r="S2417" t="s">
        <v>8375</v>
      </c>
      <c r="T2417" t="s">
        <v>8375</v>
      </c>
      <c r="U2417" t="s">
        <v>8375</v>
      </c>
      <c r="V2417" t="s">
        <v>8375</v>
      </c>
      <c r="W2417" t="s">
        <v>8375</v>
      </c>
      <c r="X2417" t="s">
        <v>8375</v>
      </c>
      <c r="Y2417" t="s">
        <v>8375</v>
      </c>
      <c r="Z2417" t="s">
        <v>8375</v>
      </c>
      <c r="AA2417" t="s">
        <v>8375</v>
      </c>
      <c r="AB2417" t="s">
        <v>8375</v>
      </c>
      <c r="AC2417" t="s">
        <v>8375</v>
      </c>
      <c r="AD2417" t="s">
        <v>8375</v>
      </c>
      <c r="AE2417" t="s">
        <v>65</v>
      </c>
      <c r="AF2417" s="5">
        <v>46127</v>
      </c>
      <c r="AG2417" t="s">
        <v>66</v>
      </c>
    </row>
    <row r="2418" spans="1:33">
      <c r="A2418" t="s">
        <v>8376</v>
      </c>
      <c r="B2418" t="s">
        <v>54</v>
      </c>
      <c r="C2418" s="5">
        <v>46023</v>
      </c>
      <c r="D2418" s="5">
        <v>46112</v>
      </c>
      <c r="E2418" t="s">
        <v>47</v>
      </c>
      <c r="F2418" t="s">
        <v>78</v>
      </c>
      <c r="G2418" t="s">
        <v>79</v>
      </c>
      <c r="H2418" t="s">
        <v>79</v>
      </c>
      <c r="I2418" t="s">
        <v>2027</v>
      </c>
      <c r="J2418" t="s">
        <v>2028</v>
      </c>
      <c r="K2418" t="s">
        <v>383</v>
      </c>
      <c r="L2418" t="s">
        <v>255</v>
      </c>
      <c r="M2418" t="s">
        <v>50</v>
      </c>
      <c r="N2418" t="s">
        <v>83</v>
      </c>
      <c r="O2418" t="s">
        <v>62</v>
      </c>
      <c r="P2418" t="s">
        <v>653</v>
      </c>
      <c r="Q2418" t="s">
        <v>62</v>
      </c>
      <c r="R2418" t="s">
        <v>8377</v>
      </c>
      <c r="S2418" t="s">
        <v>8377</v>
      </c>
      <c r="T2418" t="s">
        <v>8377</v>
      </c>
      <c r="U2418" t="s">
        <v>8377</v>
      </c>
      <c r="V2418" t="s">
        <v>8377</v>
      </c>
      <c r="W2418" t="s">
        <v>8377</v>
      </c>
      <c r="X2418" t="s">
        <v>8377</v>
      </c>
      <c r="Y2418" t="s">
        <v>8377</v>
      </c>
      <c r="Z2418" t="s">
        <v>8377</v>
      </c>
      <c r="AA2418" t="s">
        <v>8377</v>
      </c>
      <c r="AB2418" t="s">
        <v>8377</v>
      </c>
      <c r="AC2418" t="s">
        <v>8377</v>
      </c>
      <c r="AD2418" t="s">
        <v>8377</v>
      </c>
      <c r="AE2418" t="s">
        <v>65</v>
      </c>
      <c r="AF2418" s="5">
        <v>46127</v>
      </c>
      <c r="AG2418" t="s">
        <v>66</v>
      </c>
    </row>
    <row r="2419" spans="1:33">
      <c r="A2419" t="s">
        <v>8378</v>
      </c>
      <c r="B2419" t="s">
        <v>54</v>
      </c>
      <c r="C2419" s="5">
        <v>46023</v>
      </c>
      <c r="D2419" s="5">
        <v>46112</v>
      </c>
      <c r="E2419" t="s">
        <v>47</v>
      </c>
      <c r="F2419" t="s">
        <v>2819</v>
      </c>
      <c r="G2419" t="s">
        <v>2820</v>
      </c>
      <c r="H2419" t="s">
        <v>2820</v>
      </c>
      <c r="I2419" t="s">
        <v>2027</v>
      </c>
      <c r="J2419" t="s">
        <v>2016</v>
      </c>
      <c r="K2419" t="s">
        <v>73</v>
      </c>
      <c r="L2419" t="s">
        <v>309</v>
      </c>
      <c r="M2419" t="s">
        <v>51</v>
      </c>
      <c r="N2419" t="s">
        <v>2822</v>
      </c>
      <c r="O2419" t="s">
        <v>62</v>
      </c>
      <c r="P2419" t="s">
        <v>8379</v>
      </c>
      <c r="Q2419" t="s">
        <v>62</v>
      </c>
      <c r="R2419" t="s">
        <v>8380</v>
      </c>
      <c r="S2419" t="s">
        <v>8380</v>
      </c>
      <c r="T2419" t="s">
        <v>8380</v>
      </c>
      <c r="U2419" t="s">
        <v>8380</v>
      </c>
      <c r="V2419" t="s">
        <v>8380</v>
      </c>
      <c r="W2419" t="s">
        <v>8380</v>
      </c>
      <c r="X2419" t="s">
        <v>8380</v>
      </c>
      <c r="Y2419" t="s">
        <v>8380</v>
      </c>
      <c r="Z2419" t="s">
        <v>8380</v>
      </c>
      <c r="AA2419" t="s">
        <v>8380</v>
      </c>
      <c r="AB2419" t="s">
        <v>8380</v>
      </c>
      <c r="AC2419" t="s">
        <v>8380</v>
      </c>
      <c r="AD2419" t="s">
        <v>8380</v>
      </c>
      <c r="AE2419" t="s">
        <v>65</v>
      </c>
      <c r="AF2419" s="5">
        <v>46127</v>
      </c>
      <c r="AG2419" t="s">
        <v>66</v>
      </c>
    </row>
    <row r="2420" spans="1:33">
      <c r="A2420" t="s">
        <v>8381</v>
      </c>
      <c r="B2420" t="s">
        <v>54</v>
      </c>
      <c r="C2420" s="5">
        <v>46023</v>
      </c>
      <c r="D2420" s="5">
        <v>46112</v>
      </c>
      <c r="E2420" t="s">
        <v>49</v>
      </c>
      <c r="F2420" t="s">
        <v>3493</v>
      </c>
      <c r="G2420" t="s">
        <v>3488</v>
      </c>
      <c r="H2420" t="s">
        <v>3494</v>
      </c>
      <c r="I2420" t="s">
        <v>541</v>
      </c>
      <c r="J2420" t="s">
        <v>3495</v>
      </c>
      <c r="K2420" t="s">
        <v>847</v>
      </c>
      <c r="L2420" t="s">
        <v>1865</v>
      </c>
      <c r="M2420" t="s">
        <v>50</v>
      </c>
      <c r="N2420" t="s">
        <v>968</v>
      </c>
      <c r="O2420" t="s">
        <v>62</v>
      </c>
      <c r="P2420" t="s">
        <v>3496</v>
      </c>
      <c r="Q2420" t="s">
        <v>62</v>
      </c>
      <c r="R2420" t="s">
        <v>8382</v>
      </c>
      <c r="S2420" t="s">
        <v>8382</v>
      </c>
      <c r="T2420" t="s">
        <v>8382</v>
      </c>
      <c r="U2420" t="s">
        <v>8382</v>
      </c>
      <c r="V2420" t="s">
        <v>8382</v>
      </c>
      <c r="W2420" t="s">
        <v>8382</v>
      </c>
      <c r="X2420" t="s">
        <v>8382</v>
      </c>
      <c r="Y2420" t="s">
        <v>8382</v>
      </c>
      <c r="Z2420" t="s">
        <v>8382</v>
      </c>
      <c r="AA2420" t="s">
        <v>8382</v>
      </c>
      <c r="AB2420" t="s">
        <v>8382</v>
      </c>
      <c r="AC2420" t="s">
        <v>8382</v>
      </c>
      <c r="AD2420" t="s">
        <v>8382</v>
      </c>
      <c r="AE2420" t="s">
        <v>65</v>
      </c>
      <c r="AF2420" s="5">
        <v>46127</v>
      </c>
      <c r="AG2420" t="s">
        <v>66</v>
      </c>
    </row>
    <row r="2421" spans="1:33">
      <c r="A2421" t="s">
        <v>8383</v>
      </c>
      <c r="B2421" t="s">
        <v>54</v>
      </c>
      <c r="C2421" s="5">
        <v>46023</v>
      </c>
      <c r="D2421" s="5">
        <v>46112</v>
      </c>
      <c r="E2421" t="s">
        <v>49</v>
      </c>
      <c r="F2421" t="s">
        <v>6938</v>
      </c>
      <c r="G2421" t="s">
        <v>6939</v>
      </c>
      <c r="H2421" t="s">
        <v>6940</v>
      </c>
      <c r="I2421" t="s">
        <v>541</v>
      </c>
      <c r="J2421" t="s">
        <v>3339</v>
      </c>
      <c r="K2421" t="s">
        <v>2283</v>
      </c>
      <c r="L2421" t="s">
        <v>155</v>
      </c>
      <c r="M2421" t="s">
        <v>50</v>
      </c>
      <c r="N2421" t="s">
        <v>544</v>
      </c>
      <c r="O2421" t="s">
        <v>62</v>
      </c>
      <c r="P2421" t="s">
        <v>6941</v>
      </c>
      <c r="Q2421" t="s">
        <v>62</v>
      </c>
      <c r="R2421" t="s">
        <v>8384</v>
      </c>
      <c r="S2421" t="s">
        <v>8384</v>
      </c>
      <c r="T2421" t="s">
        <v>8384</v>
      </c>
      <c r="U2421" t="s">
        <v>8384</v>
      </c>
      <c r="V2421" t="s">
        <v>8384</v>
      </c>
      <c r="W2421" t="s">
        <v>8384</v>
      </c>
      <c r="X2421" t="s">
        <v>8384</v>
      </c>
      <c r="Y2421" t="s">
        <v>8384</v>
      </c>
      <c r="Z2421" t="s">
        <v>8384</v>
      </c>
      <c r="AA2421" t="s">
        <v>8384</v>
      </c>
      <c r="AB2421" t="s">
        <v>8384</v>
      </c>
      <c r="AC2421" t="s">
        <v>8384</v>
      </c>
      <c r="AD2421" t="s">
        <v>8384</v>
      </c>
      <c r="AE2421" t="s">
        <v>65</v>
      </c>
      <c r="AF2421" s="5">
        <v>46127</v>
      </c>
      <c r="AG2421" t="s">
        <v>66</v>
      </c>
    </row>
    <row r="2422" spans="1:33">
      <c r="A2422" t="s">
        <v>8385</v>
      </c>
      <c r="B2422" t="s">
        <v>54</v>
      </c>
      <c r="C2422" s="5">
        <v>46023</v>
      </c>
      <c r="D2422" s="5">
        <v>46112</v>
      </c>
      <c r="E2422" t="s">
        <v>47</v>
      </c>
      <c r="F2422" t="s">
        <v>1508</v>
      </c>
      <c r="G2422" t="s">
        <v>1509</v>
      </c>
      <c r="H2422" t="s">
        <v>1509</v>
      </c>
      <c r="I2422" t="s">
        <v>1401</v>
      </c>
      <c r="J2422" t="s">
        <v>3002</v>
      </c>
      <c r="K2422" t="s">
        <v>184</v>
      </c>
      <c r="L2422" t="s">
        <v>3997</v>
      </c>
      <c r="M2422" t="s">
        <v>50</v>
      </c>
      <c r="N2422" t="s">
        <v>1511</v>
      </c>
      <c r="O2422" t="s">
        <v>62</v>
      </c>
      <c r="P2422" t="s">
        <v>3998</v>
      </c>
      <c r="Q2422" t="s">
        <v>62</v>
      </c>
      <c r="R2422" t="s">
        <v>8386</v>
      </c>
      <c r="S2422" t="s">
        <v>8386</v>
      </c>
      <c r="T2422" t="s">
        <v>8386</v>
      </c>
      <c r="U2422" t="s">
        <v>8386</v>
      </c>
      <c r="V2422" t="s">
        <v>8386</v>
      </c>
      <c r="W2422" t="s">
        <v>8386</v>
      </c>
      <c r="X2422" t="s">
        <v>8386</v>
      </c>
      <c r="Y2422" t="s">
        <v>8386</v>
      </c>
      <c r="Z2422" t="s">
        <v>8386</v>
      </c>
      <c r="AA2422" t="s">
        <v>8386</v>
      </c>
      <c r="AB2422" t="s">
        <v>8386</v>
      </c>
      <c r="AC2422" t="s">
        <v>8386</v>
      </c>
      <c r="AD2422" t="s">
        <v>8386</v>
      </c>
      <c r="AE2422" t="s">
        <v>65</v>
      </c>
      <c r="AF2422" s="5">
        <v>46127</v>
      </c>
      <c r="AG2422" t="s">
        <v>1260</v>
      </c>
    </row>
    <row r="2423" spans="1:33">
      <c r="A2423" t="s">
        <v>8387</v>
      </c>
      <c r="B2423" t="s">
        <v>54</v>
      </c>
      <c r="C2423" s="5">
        <v>46023</v>
      </c>
      <c r="D2423" s="5">
        <v>46112</v>
      </c>
      <c r="E2423" t="s">
        <v>47</v>
      </c>
      <c r="F2423" t="s">
        <v>4001</v>
      </c>
      <c r="G2423" t="s">
        <v>4002</v>
      </c>
      <c r="H2423" t="s">
        <v>4002</v>
      </c>
      <c r="I2423" t="s">
        <v>1255</v>
      </c>
      <c r="J2423" t="s">
        <v>4003</v>
      </c>
      <c r="K2423" t="s">
        <v>59</v>
      </c>
      <c r="L2423" t="s">
        <v>72</v>
      </c>
      <c r="M2423" t="s">
        <v>51</v>
      </c>
      <c r="N2423" t="s">
        <v>61</v>
      </c>
      <c r="O2423" t="s">
        <v>62</v>
      </c>
      <c r="P2423" t="s">
        <v>4004</v>
      </c>
      <c r="Q2423" t="s">
        <v>62</v>
      </c>
      <c r="R2423" t="s">
        <v>8388</v>
      </c>
      <c r="S2423" t="s">
        <v>8388</v>
      </c>
      <c r="T2423" t="s">
        <v>8388</v>
      </c>
      <c r="U2423" t="s">
        <v>8388</v>
      </c>
      <c r="V2423" t="s">
        <v>8388</v>
      </c>
      <c r="W2423" t="s">
        <v>8388</v>
      </c>
      <c r="X2423" t="s">
        <v>8388</v>
      </c>
      <c r="Y2423" t="s">
        <v>8388</v>
      </c>
      <c r="Z2423" t="s">
        <v>8388</v>
      </c>
      <c r="AA2423" t="s">
        <v>8388</v>
      </c>
      <c r="AB2423" t="s">
        <v>8388</v>
      </c>
      <c r="AC2423" t="s">
        <v>8388</v>
      </c>
      <c r="AD2423" t="s">
        <v>8388</v>
      </c>
      <c r="AE2423" t="s">
        <v>65</v>
      </c>
      <c r="AF2423" s="5">
        <v>46127</v>
      </c>
      <c r="AG2423" t="s">
        <v>1260</v>
      </c>
    </row>
    <row r="2424" spans="1:33">
      <c r="A2424" t="s">
        <v>8389</v>
      </c>
      <c r="B2424" t="s">
        <v>54</v>
      </c>
      <c r="C2424" s="5">
        <v>46023</v>
      </c>
      <c r="D2424" s="5">
        <v>46112</v>
      </c>
      <c r="E2424" t="s">
        <v>47</v>
      </c>
      <c r="F2424" t="s">
        <v>78</v>
      </c>
      <c r="G2424" t="s">
        <v>79</v>
      </c>
      <c r="H2424" t="s">
        <v>79</v>
      </c>
      <c r="I2424" t="s">
        <v>358</v>
      </c>
      <c r="J2424" t="s">
        <v>386</v>
      </c>
      <c r="K2424" t="s">
        <v>387</v>
      </c>
      <c r="L2424" t="s">
        <v>383</v>
      </c>
      <c r="M2424" t="s">
        <v>50</v>
      </c>
      <c r="N2424" t="s">
        <v>388</v>
      </c>
      <c r="O2424" t="s">
        <v>62</v>
      </c>
      <c r="P2424" t="s">
        <v>389</v>
      </c>
      <c r="Q2424" t="s">
        <v>62</v>
      </c>
      <c r="R2424" t="s">
        <v>8390</v>
      </c>
      <c r="S2424" t="s">
        <v>8390</v>
      </c>
      <c r="T2424" t="s">
        <v>8390</v>
      </c>
      <c r="U2424" t="s">
        <v>8390</v>
      </c>
      <c r="V2424" t="s">
        <v>8390</v>
      </c>
      <c r="W2424" t="s">
        <v>8390</v>
      </c>
      <c r="X2424" t="s">
        <v>8390</v>
      </c>
      <c r="Y2424" t="s">
        <v>8390</v>
      </c>
      <c r="Z2424" t="s">
        <v>8390</v>
      </c>
      <c r="AA2424" t="s">
        <v>8390</v>
      </c>
      <c r="AB2424" t="s">
        <v>8390</v>
      </c>
      <c r="AC2424" t="s">
        <v>8390</v>
      </c>
      <c r="AD2424" t="s">
        <v>8390</v>
      </c>
      <c r="AE2424" t="s">
        <v>65</v>
      </c>
      <c r="AF2424" s="5">
        <v>46127</v>
      </c>
      <c r="AG2424" t="s">
        <v>1260</v>
      </c>
    </row>
    <row r="2425" spans="1:33">
      <c r="A2425" t="s">
        <v>8391</v>
      </c>
      <c r="B2425" t="s">
        <v>54</v>
      </c>
      <c r="C2425" s="5">
        <v>46023</v>
      </c>
      <c r="D2425" s="5">
        <v>46112</v>
      </c>
      <c r="E2425" t="s">
        <v>49</v>
      </c>
      <c r="F2425" t="s">
        <v>444</v>
      </c>
      <c r="G2425" t="s">
        <v>172</v>
      </c>
      <c r="H2425" t="s">
        <v>445</v>
      </c>
      <c r="I2425" t="s">
        <v>307</v>
      </c>
      <c r="J2425" t="s">
        <v>840</v>
      </c>
      <c r="K2425" t="s">
        <v>72</v>
      </c>
      <c r="L2425" t="s">
        <v>205</v>
      </c>
      <c r="M2425" t="s">
        <v>50</v>
      </c>
      <c r="N2425" t="s">
        <v>185</v>
      </c>
      <c r="O2425" t="s">
        <v>62</v>
      </c>
      <c r="P2425" t="s">
        <v>6058</v>
      </c>
      <c r="Q2425" t="s">
        <v>62</v>
      </c>
      <c r="R2425" t="s">
        <v>8392</v>
      </c>
      <c r="S2425" t="s">
        <v>8392</v>
      </c>
      <c r="T2425" t="s">
        <v>8392</v>
      </c>
      <c r="U2425" t="s">
        <v>8392</v>
      </c>
      <c r="V2425" t="s">
        <v>8392</v>
      </c>
      <c r="W2425" t="s">
        <v>8392</v>
      </c>
      <c r="X2425" t="s">
        <v>8392</v>
      </c>
      <c r="Y2425" t="s">
        <v>8392</v>
      </c>
      <c r="Z2425" t="s">
        <v>8392</v>
      </c>
      <c r="AA2425" t="s">
        <v>8392</v>
      </c>
      <c r="AB2425" t="s">
        <v>8392</v>
      </c>
      <c r="AC2425" t="s">
        <v>8392</v>
      </c>
      <c r="AD2425" t="s">
        <v>8392</v>
      </c>
      <c r="AE2425" t="s">
        <v>65</v>
      </c>
      <c r="AF2425" s="5">
        <v>46127</v>
      </c>
      <c r="AG2425" t="s">
        <v>1260</v>
      </c>
    </row>
    <row r="2426" spans="1:33">
      <c r="A2426" t="s">
        <v>8393</v>
      </c>
      <c r="B2426" t="s">
        <v>54</v>
      </c>
      <c r="C2426" s="5">
        <v>46023</v>
      </c>
      <c r="D2426" s="5">
        <v>46112</v>
      </c>
      <c r="E2426" t="s">
        <v>49</v>
      </c>
      <c r="F2426" t="s">
        <v>194</v>
      </c>
      <c r="G2426" t="s">
        <v>79</v>
      </c>
      <c r="H2426" t="s">
        <v>195</v>
      </c>
      <c r="I2426" t="s">
        <v>784</v>
      </c>
      <c r="J2426" t="s">
        <v>568</v>
      </c>
      <c r="K2426" t="s">
        <v>134</v>
      </c>
      <c r="L2426" t="s">
        <v>255</v>
      </c>
      <c r="M2426" t="s">
        <v>50</v>
      </c>
      <c r="N2426" t="s">
        <v>185</v>
      </c>
      <c r="O2426" t="s">
        <v>62</v>
      </c>
      <c r="P2426" t="s">
        <v>2553</v>
      </c>
      <c r="Q2426" t="s">
        <v>62</v>
      </c>
      <c r="R2426" t="s">
        <v>8394</v>
      </c>
      <c r="S2426" t="s">
        <v>8394</v>
      </c>
      <c r="T2426" t="s">
        <v>8394</v>
      </c>
      <c r="U2426" t="s">
        <v>8394</v>
      </c>
      <c r="V2426" t="s">
        <v>8394</v>
      </c>
      <c r="W2426" t="s">
        <v>8394</v>
      </c>
      <c r="X2426" t="s">
        <v>8394</v>
      </c>
      <c r="Y2426" t="s">
        <v>8394</v>
      </c>
      <c r="Z2426" t="s">
        <v>8394</v>
      </c>
      <c r="AA2426" t="s">
        <v>8394</v>
      </c>
      <c r="AB2426" t="s">
        <v>8394</v>
      </c>
      <c r="AC2426" t="s">
        <v>8394</v>
      </c>
      <c r="AD2426" t="s">
        <v>8394</v>
      </c>
      <c r="AE2426" t="s">
        <v>65</v>
      </c>
      <c r="AF2426" s="5">
        <v>46127</v>
      </c>
      <c r="AG2426" t="s">
        <v>1260</v>
      </c>
    </row>
    <row r="2427" spans="1:33">
      <c r="A2427" t="s">
        <v>8395</v>
      </c>
      <c r="B2427" t="s">
        <v>54</v>
      </c>
      <c r="C2427" s="5">
        <v>46023</v>
      </c>
      <c r="D2427" s="5">
        <v>46112</v>
      </c>
      <c r="E2427" t="s">
        <v>44</v>
      </c>
      <c r="F2427" t="s">
        <v>369</v>
      </c>
      <c r="G2427" t="s">
        <v>370</v>
      </c>
      <c r="H2427" t="s">
        <v>370</v>
      </c>
      <c r="I2427" t="s">
        <v>358</v>
      </c>
      <c r="J2427" t="s">
        <v>1543</v>
      </c>
      <c r="K2427" t="s">
        <v>205</v>
      </c>
      <c r="L2427" t="s">
        <v>810</v>
      </c>
      <c r="M2427" t="s">
        <v>50</v>
      </c>
      <c r="N2427" t="s">
        <v>374</v>
      </c>
      <c r="O2427" t="s">
        <v>62</v>
      </c>
      <c r="P2427" t="s">
        <v>8396</v>
      </c>
      <c r="Q2427" t="s">
        <v>62</v>
      </c>
      <c r="R2427" t="s">
        <v>8397</v>
      </c>
      <c r="S2427" t="s">
        <v>8397</v>
      </c>
      <c r="T2427" t="s">
        <v>8397</v>
      </c>
      <c r="U2427" t="s">
        <v>8397</v>
      </c>
      <c r="V2427" t="s">
        <v>8397</v>
      </c>
      <c r="W2427" t="s">
        <v>8397</v>
      </c>
      <c r="X2427" t="s">
        <v>8397</v>
      </c>
      <c r="Y2427" t="s">
        <v>8397</v>
      </c>
      <c r="Z2427" t="s">
        <v>8397</v>
      </c>
      <c r="AA2427" t="s">
        <v>8397</v>
      </c>
      <c r="AB2427" t="s">
        <v>8397</v>
      </c>
      <c r="AC2427" t="s">
        <v>8397</v>
      </c>
      <c r="AD2427" t="s">
        <v>8397</v>
      </c>
      <c r="AE2427" t="s">
        <v>65</v>
      </c>
      <c r="AF2427" s="5">
        <v>46127</v>
      </c>
      <c r="AG2427" t="s">
        <v>1260</v>
      </c>
    </row>
    <row r="2428" spans="1:33">
      <c r="A2428" t="s">
        <v>8398</v>
      </c>
      <c r="B2428" t="s">
        <v>54</v>
      </c>
      <c r="C2428" s="5">
        <v>46023</v>
      </c>
      <c r="D2428" s="5">
        <v>46112</v>
      </c>
      <c r="E2428" t="s">
        <v>49</v>
      </c>
      <c r="F2428" t="s">
        <v>444</v>
      </c>
      <c r="G2428" t="s">
        <v>172</v>
      </c>
      <c r="H2428" t="s">
        <v>445</v>
      </c>
      <c r="I2428" t="s">
        <v>307</v>
      </c>
      <c r="J2428" t="s">
        <v>81</v>
      </c>
      <c r="K2428" t="s">
        <v>149</v>
      </c>
      <c r="L2428" t="s">
        <v>543</v>
      </c>
      <c r="M2428" t="s">
        <v>50</v>
      </c>
      <c r="N2428" t="s">
        <v>185</v>
      </c>
      <c r="O2428" t="s">
        <v>62</v>
      </c>
      <c r="P2428" t="s">
        <v>6061</v>
      </c>
      <c r="Q2428" t="s">
        <v>62</v>
      </c>
      <c r="R2428" t="s">
        <v>8399</v>
      </c>
      <c r="S2428" t="s">
        <v>8399</v>
      </c>
      <c r="T2428" t="s">
        <v>8399</v>
      </c>
      <c r="U2428" t="s">
        <v>8399</v>
      </c>
      <c r="V2428" t="s">
        <v>8399</v>
      </c>
      <c r="W2428" t="s">
        <v>8399</v>
      </c>
      <c r="X2428" t="s">
        <v>8399</v>
      </c>
      <c r="Y2428" t="s">
        <v>8399</v>
      </c>
      <c r="Z2428" t="s">
        <v>8399</v>
      </c>
      <c r="AA2428" t="s">
        <v>8399</v>
      </c>
      <c r="AB2428" t="s">
        <v>8399</v>
      </c>
      <c r="AC2428" t="s">
        <v>8399</v>
      </c>
      <c r="AD2428" t="s">
        <v>8399</v>
      </c>
      <c r="AE2428" t="s">
        <v>65</v>
      </c>
      <c r="AF2428" s="5">
        <v>46127</v>
      </c>
      <c r="AG2428" t="s">
        <v>1260</v>
      </c>
    </row>
    <row r="2429" spans="1:33">
      <c r="A2429" t="s">
        <v>8400</v>
      </c>
      <c r="B2429" t="s">
        <v>54</v>
      </c>
      <c r="C2429" s="5">
        <v>46023</v>
      </c>
      <c r="D2429" s="5">
        <v>46112</v>
      </c>
      <c r="E2429" t="s">
        <v>47</v>
      </c>
      <c r="F2429" t="s">
        <v>6064</v>
      </c>
      <c r="G2429" t="s">
        <v>6065</v>
      </c>
      <c r="H2429" t="s">
        <v>6065</v>
      </c>
      <c r="I2429" t="s">
        <v>307</v>
      </c>
      <c r="J2429" t="s">
        <v>5098</v>
      </c>
      <c r="K2429" t="s">
        <v>1672</v>
      </c>
      <c r="L2429" t="s">
        <v>1484</v>
      </c>
      <c r="M2429" t="s">
        <v>50</v>
      </c>
      <c r="N2429" t="s">
        <v>6066</v>
      </c>
      <c r="O2429" t="s">
        <v>62</v>
      </c>
      <c r="P2429" t="s">
        <v>6067</v>
      </c>
      <c r="Q2429" t="s">
        <v>62</v>
      </c>
      <c r="R2429" t="s">
        <v>8401</v>
      </c>
      <c r="S2429" t="s">
        <v>8401</v>
      </c>
      <c r="T2429" t="s">
        <v>8401</v>
      </c>
      <c r="U2429" t="s">
        <v>8401</v>
      </c>
      <c r="V2429" t="s">
        <v>8401</v>
      </c>
      <c r="W2429" t="s">
        <v>8401</v>
      </c>
      <c r="X2429" t="s">
        <v>8401</v>
      </c>
      <c r="Y2429" t="s">
        <v>8401</v>
      </c>
      <c r="Z2429" t="s">
        <v>8401</v>
      </c>
      <c r="AA2429" t="s">
        <v>8401</v>
      </c>
      <c r="AB2429" t="s">
        <v>8401</v>
      </c>
      <c r="AC2429" t="s">
        <v>8401</v>
      </c>
      <c r="AD2429" t="s">
        <v>8401</v>
      </c>
      <c r="AE2429" t="s">
        <v>65</v>
      </c>
      <c r="AF2429" s="5">
        <v>46127</v>
      </c>
      <c r="AG2429" t="s">
        <v>1260</v>
      </c>
    </row>
    <row r="2430" spans="1:33">
      <c r="A2430" t="s">
        <v>8402</v>
      </c>
      <c r="B2430" t="s">
        <v>54</v>
      </c>
      <c r="C2430" s="5">
        <v>46023</v>
      </c>
      <c r="D2430" s="5">
        <v>46112</v>
      </c>
      <c r="E2430" t="s">
        <v>47</v>
      </c>
      <c r="F2430" t="s">
        <v>111</v>
      </c>
      <c r="G2430" t="s">
        <v>112</v>
      </c>
      <c r="H2430" t="s">
        <v>112</v>
      </c>
      <c r="I2430" t="s">
        <v>96</v>
      </c>
      <c r="J2430" t="s">
        <v>7905</v>
      </c>
      <c r="K2430" t="s">
        <v>690</v>
      </c>
      <c r="L2430" t="s">
        <v>690</v>
      </c>
      <c r="M2430" t="s">
        <v>51</v>
      </c>
      <c r="N2430" t="s">
        <v>117</v>
      </c>
      <c r="O2430" t="s">
        <v>62</v>
      </c>
      <c r="P2430" t="s">
        <v>7906</v>
      </c>
      <c r="Q2430" t="s">
        <v>62</v>
      </c>
      <c r="R2430" t="s">
        <v>8403</v>
      </c>
      <c r="S2430" t="s">
        <v>8403</v>
      </c>
      <c r="T2430" t="s">
        <v>8403</v>
      </c>
      <c r="U2430" t="s">
        <v>8403</v>
      </c>
      <c r="V2430" t="s">
        <v>8403</v>
      </c>
      <c r="W2430" t="s">
        <v>8403</v>
      </c>
      <c r="X2430" t="s">
        <v>8403</v>
      </c>
      <c r="Y2430" t="s">
        <v>8403</v>
      </c>
      <c r="Z2430" t="s">
        <v>8403</v>
      </c>
      <c r="AA2430" t="s">
        <v>8403</v>
      </c>
      <c r="AB2430" t="s">
        <v>8403</v>
      </c>
      <c r="AC2430" t="s">
        <v>8403</v>
      </c>
      <c r="AD2430" t="s">
        <v>8403</v>
      </c>
      <c r="AE2430" t="s">
        <v>65</v>
      </c>
      <c r="AF2430" s="5">
        <v>46127</v>
      </c>
      <c r="AG2430" t="s">
        <v>1260</v>
      </c>
    </row>
    <row r="2431" spans="1:33">
      <c r="A2431" t="s">
        <v>8404</v>
      </c>
      <c r="B2431" t="s">
        <v>54</v>
      </c>
      <c r="C2431" s="5">
        <v>46023</v>
      </c>
      <c r="D2431" s="5">
        <v>46112</v>
      </c>
      <c r="E2431" t="s">
        <v>44</v>
      </c>
      <c r="F2431" t="s">
        <v>243</v>
      </c>
      <c r="G2431" t="s">
        <v>244</v>
      </c>
      <c r="H2431" t="s">
        <v>244</v>
      </c>
      <c r="I2431" t="s">
        <v>245</v>
      </c>
      <c r="J2431" t="s">
        <v>276</v>
      </c>
      <c r="K2431" t="s">
        <v>277</v>
      </c>
      <c r="L2431" t="s">
        <v>278</v>
      </c>
      <c r="M2431" t="s">
        <v>51</v>
      </c>
      <c r="N2431" t="s">
        <v>90</v>
      </c>
      <c r="O2431" t="s">
        <v>62</v>
      </c>
      <c r="P2431" t="s">
        <v>247</v>
      </c>
      <c r="Q2431" t="s">
        <v>62</v>
      </c>
      <c r="R2431" t="s">
        <v>8405</v>
      </c>
      <c r="S2431" t="s">
        <v>8405</v>
      </c>
      <c r="T2431" t="s">
        <v>8405</v>
      </c>
      <c r="U2431" t="s">
        <v>8405</v>
      </c>
      <c r="V2431" t="s">
        <v>8405</v>
      </c>
      <c r="W2431" t="s">
        <v>8405</v>
      </c>
      <c r="X2431" t="s">
        <v>8405</v>
      </c>
      <c r="Y2431" t="s">
        <v>8405</v>
      </c>
      <c r="Z2431" t="s">
        <v>8405</v>
      </c>
      <c r="AA2431" t="s">
        <v>8405</v>
      </c>
      <c r="AB2431" t="s">
        <v>8405</v>
      </c>
      <c r="AC2431" t="s">
        <v>8405</v>
      </c>
      <c r="AD2431" t="s">
        <v>8405</v>
      </c>
      <c r="AE2431" t="s">
        <v>65</v>
      </c>
      <c r="AF2431" s="5">
        <v>46127</v>
      </c>
      <c r="AG2431" t="s">
        <v>1260</v>
      </c>
    </row>
    <row r="2432" spans="1:33">
      <c r="A2432" t="s">
        <v>8406</v>
      </c>
      <c r="B2432" t="s">
        <v>54</v>
      </c>
      <c r="C2432" s="5">
        <v>46023</v>
      </c>
      <c r="D2432" s="5">
        <v>46112</v>
      </c>
      <c r="E2432" t="s">
        <v>47</v>
      </c>
      <c r="F2432" t="s">
        <v>644</v>
      </c>
      <c r="G2432" t="s">
        <v>645</v>
      </c>
      <c r="H2432" t="s">
        <v>645</v>
      </c>
      <c r="I2432" t="s">
        <v>646</v>
      </c>
      <c r="J2432" t="s">
        <v>1277</v>
      </c>
      <c r="K2432" t="s">
        <v>295</v>
      </c>
      <c r="L2432" t="s">
        <v>2041</v>
      </c>
      <c r="M2432" t="s">
        <v>50</v>
      </c>
      <c r="N2432" t="s">
        <v>90</v>
      </c>
      <c r="O2432" t="s">
        <v>62</v>
      </c>
      <c r="P2432" t="s">
        <v>8407</v>
      </c>
      <c r="Q2432" t="s">
        <v>62</v>
      </c>
      <c r="R2432" t="s">
        <v>8408</v>
      </c>
      <c r="S2432" t="s">
        <v>8408</v>
      </c>
      <c r="T2432" t="s">
        <v>8408</v>
      </c>
      <c r="U2432" t="s">
        <v>8408</v>
      </c>
      <c r="V2432" t="s">
        <v>8408</v>
      </c>
      <c r="W2432" t="s">
        <v>8408</v>
      </c>
      <c r="X2432" t="s">
        <v>8408</v>
      </c>
      <c r="Y2432" t="s">
        <v>8408</v>
      </c>
      <c r="Z2432" t="s">
        <v>8408</v>
      </c>
      <c r="AA2432" t="s">
        <v>8408</v>
      </c>
      <c r="AB2432" t="s">
        <v>8408</v>
      </c>
      <c r="AC2432" t="s">
        <v>8408</v>
      </c>
      <c r="AD2432" t="s">
        <v>8408</v>
      </c>
      <c r="AE2432" t="s">
        <v>65</v>
      </c>
      <c r="AF2432" s="5">
        <v>46127</v>
      </c>
      <c r="AG2432" t="s">
        <v>1260</v>
      </c>
    </row>
    <row r="2433" spans="1:33">
      <c r="A2433" t="s">
        <v>8409</v>
      </c>
      <c r="B2433" t="s">
        <v>54</v>
      </c>
      <c r="C2433" s="5">
        <v>46023</v>
      </c>
      <c r="D2433" s="5">
        <v>46112</v>
      </c>
      <c r="E2433" t="s">
        <v>47</v>
      </c>
      <c r="F2433" t="s">
        <v>6012</v>
      </c>
      <c r="G2433" t="s">
        <v>6013</v>
      </c>
      <c r="H2433" t="s">
        <v>6013</v>
      </c>
      <c r="I2433" t="s">
        <v>6014</v>
      </c>
      <c r="J2433" t="s">
        <v>6015</v>
      </c>
      <c r="K2433" t="s">
        <v>948</v>
      </c>
      <c r="L2433" t="s">
        <v>746</v>
      </c>
      <c r="M2433" t="s">
        <v>51</v>
      </c>
      <c r="N2433" t="s">
        <v>913</v>
      </c>
      <c r="O2433" t="s">
        <v>62</v>
      </c>
      <c r="P2433" t="s">
        <v>6016</v>
      </c>
      <c r="Q2433" t="s">
        <v>62</v>
      </c>
      <c r="R2433" t="s">
        <v>8410</v>
      </c>
      <c r="S2433" t="s">
        <v>8410</v>
      </c>
      <c r="T2433" t="s">
        <v>8410</v>
      </c>
      <c r="U2433" t="s">
        <v>8410</v>
      </c>
      <c r="V2433" t="s">
        <v>8410</v>
      </c>
      <c r="W2433" t="s">
        <v>8410</v>
      </c>
      <c r="X2433" t="s">
        <v>8410</v>
      </c>
      <c r="Y2433" t="s">
        <v>8410</v>
      </c>
      <c r="Z2433" t="s">
        <v>8410</v>
      </c>
      <c r="AA2433" t="s">
        <v>8410</v>
      </c>
      <c r="AB2433" t="s">
        <v>8410</v>
      </c>
      <c r="AC2433" t="s">
        <v>8410</v>
      </c>
      <c r="AD2433" t="s">
        <v>8410</v>
      </c>
      <c r="AE2433" t="s">
        <v>65</v>
      </c>
      <c r="AF2433" s="5">
        <v>46127</v>
      </c>
      <c r="AG2433" t="s">
        <v>1260</v>
      </c>
    </row>
    <row r="2434" spans="1:33">
      <c r="A2434" t="s">
        <v>8411</v>
      </c>
      <c r="B2434" t="s">
        <v>54</v>
      </c>
      <c r="C2434" s="5">
        <v>46023</v>
      </c>
      <c r="D2434" s="5">
        <v>46112</v>
      </c>
      <c r="E2434" t="s">
        <v>47</v>
      </c>
      <c r="F2434" t="s">
        <v>94</v>
      </c>
      <c r="G2434" t="s">
        <v>95</v>
      </c>
      <c r="H2434" t="s">
        <v>95</v>
      </c>
      <c r="I2434" t="s">
        <v>1418</v>
      </c>
      <c r="J2434" t="s">
        <v>2166</v>
      </c>
      <c r="K2434" t="s">
        <v>543</v>
      </c>
      <c r="L2434" t="s">
        <v>1365</v>
      </c>
      <c r="M2434" t="s">
        <v>51</v>
      </c>
      <c r="N2434" t="s">
        <v>126</v>
      </c>
      <c r="O2434" t="s">
        <v>62</v>
      </c>
      <c r="P2434" t="s">
        <v>2167</v>
      </c>
      <c r="Q2434" t="s">
        <v>62</v>
      </c>
      <c r="R2434" t="s">
        <v>8412</v>
      </c>
      <c r="S2434" t="s">
        <v>8412</v>
      </c>
      <c r="T2434" t="s">
        <v>8412</v>
      </c>
      <c r="U2434" t="s">
        <v>8412</v>
      </c>
      <c r="V2434" t="s">
        <v>8412</v>
      </c>
      <c r="W2434" t="s">
        <v>8412</v>
      </c>
      <c r="X2434" t="s">
        <v>8412</v>
      </c>
      <c r="Y2434" t="s">
        <v>8412</v>
      </c>
      <c r="Z2434" t="s">
        <v>8412</v>
      </c>
      <c r="AA2434" t="s">
        <v>8412</v>
      </c>
      <c r="AB2434" t="s">
        <v>8412</v>
      </c>
      <c r="AC2434" t="s">
        <v>8412</v>
      </c>
      <c r="AD2434" t="s">
        <v>8412</v>
      </c>
      <c r="AE2434" t="s">
        <v>65</v>
      </c>
      <c r="AF2434" s="5">
        <v>46127</v>
      </c>
      <c r="AG2434" t="s">
        <v>1260</v>
      </c>
    </row>
    <row r="2435" spans="1:33">
      <c r="A2435" t="s">
        <v>8413</v>
      </c>
      <c r="B2435" t="s">
        <v>54</v>
      </c>
      <c r="C2435" s="5">
        <v>46023</v>
      </c>
      <c r="D2435" s="5">
        <v>46112</v>
      </c>
      <c r="E2435" t="s">
        <v>49</v>
      </c>
      <c r="F2435" t="s">
        <v>6584</v>
      </c>
      <c r="G2435" t="s">
        <v>2571</v>
      </c>
      <c r="H2435" t="s">
        <v>6585</v>
      </c>
      <c r="I2435" t="s">
        <v>417</v>
      </c>
      <c r="J2435" t="s">
        <v>7093</v>
      </c>
      <c r="K2435" t="s">
        <v>418</v>
      </c>
      <c r="L2435" t="s">
        <v>534</v>
      </c>
      <c r="M2435" t="s">
        <v>51</v>
      </c>
      <c r="N2435" t="s">
        <v>2042</v>
      </c>
      <c r="O2435" t="s">
        <v>62</v>
      </c>
      <c r="P2435" t="s">
        <v>7094</v>
      </c>
      <c r="Q2435" t="s">
        <v>62</v>
      </c>
      <c r="R2435" t="s">
        <v>8414</v>
      </c>
      <c r="S2435" t="s">
        <v>8414</v>
      </c>
      <c r="T2435" t="s">
        <v>8414</v>
      </c>
      <c r="U2435" t="s">
        <v>8414</v>
      </c>
      <c r="V2435" t="s">
        <v>8414</v>
      </c>
      <c r="W2435" t="s">
        <v>8414</v>
      </c>
      <c r="X2435" t="s">
        <v>8414</v>
      </c>
      <c r="Y2435" t="s">
        <v>8414</v>
      </c>
      <c r="Z2435" t="s">
        <v>8414</v>
      </c>
      <c r="AA2435" t="s">
        <v>8414</v>
      </c>
      <c r="AB2435" t="s">
        <v>8414</v>
      </c>
      <c r="AC2435" t="s">
        <v>8414</v>
      </c>
      <c r="AD2435" t="s">
        <v>8414</v>
      </c>
      <c r="AE2435" t="s">
        <v>65</v>
      </c>
      <c r="AF2435" s="5">
        <v>46127</v>
      </c>
      <c r="AG2435" t="s">
        <v>1260</v>
      </c>
    </row>
    <row r="2436" spans="1:33">
      <c r="A2436" t="s">
        <v>8415</v>
      </c>
      <c r="B2436" t="s">
        <v>54</v>
      </c>
      <c r="C2436" s="5">
        <v>46023</v>
      </c>
      <c r="D2436" s="5">
        <v>46112</v>
      </c>
      <c r="E2436" t="s">
        <v>47</v>
      </c>
      <c r="F2436" t="s">
        <v>669</v>
      </c>
      <c r="G2436" t="s">
        <v>670</v>
      </c>
      <c r="H2436" t="s">
        <v>670</v>
      </c>
      <c r="I2436" t="s">
        <v>671</v>
      </c>
      <c r="J2436" t="s">
        <v>8112</v>
      </c>
      <c r="K2436" t="s">
        <v>438</v>
      </c>
      <c r="L2436" t="s">
        <v>2870</v>
      </c>
      <c r="M2436" t="s">
        <v>51</v>
      </c>
      <c r="N2436" t="s">
        <v>311</v>
      </c>
      <c r="O2436" t="s">
        <v>62</v>
      </c>
      <c r="P2436" t="s">
        <v>8113</v>
      </c>
      <c r="Q2436" t="s">
        <v>62</v>
      </c>
      <c r="R2436" t="s">
        <v>8416</v>
      </c>
      <c r="S2436" t="s">
        <v>8416</v>
      </c>
      <c r="T2436" t="s">
        <v>8416</v>
      </c>
      <c r="U2436" t="s">
        <v>8416</v>
      </c>
      <c r="V2436" t="s">
        <v>8416</v>
      </c>
      <c r="W2436" t="s">
        <v>8416</v>
      </c>
      <c r="X2436" t="s">
        <v>8416</v>
      </c>
      <c r="Y2436" t="s">
        <v>8416</v>
      </c>
      <c r="Z2436" t="s">
        <v>8416</v>
      </c>
      <c r="AA2436" t="s">
        <v>8416</v>
      </c>
      <c r="AB2436" t="s">
        <v>8416</v>
      </c>
      <c r="AC2436" t="s">
        <v>8416</v>
      </c>
      <c r="AD2436" t="s">
        <v>8416</v>
      </c>
      <c r="AE2436" t="s">
        <v>65</v>
      </c>
      <c r="AF2436" s="5">
        <v>46127</v>
      </c>
      <c r="AG2436" t="s">
        <v>1260</v>
      </c>
    </row>
    <row r="2437" spans="1:33">
      <c r="A2437" t="s">
        <v>8417</v>
      </c>
      <c r="B2437" t="s">
        <v>54</v>
      </c>
      <c r="C2437" s="5">
        <v>46023</v>
      </c>
      <c r="D2437" s="5">
        <v>46112</v>
      </c>
      <c r="E2437" t="s">
        <v>49</v>
      </c>
      <c r="F2437" t="s">
        <v>486</v>
      </c>
      <c r="G2437" t="s">
        <v>487</v>
      </c>
      <c r="H2437" t="s">
        <v>487</v>
      </c>
      <c r="I2437" t="s">
        <v>474</v>
      </c>
      <c r="J2437" t="s">
        <v>6205</v>
      </c>
      <c r="K2437" t="s">
        <v>2814</v>
      </c>
      <c r="L2437" t="s">
        <v>190</v>
      </c>
      <c r="M2437" t="s">
        <v>50</v>
      </c>
      <c r="N2437" t="s">
        <v>489</v>
      </c>
      <c r="O2437" t="s">
        <v>62</v>
      </c>
      <c r="P2437" t="s">
        <v>6206</v>
      </c>
      <c r="Q2437" t="s">
        <v>62</v>
      </c>
      <c r="R2437" t="s">
        <v>8418</v>
      </c>
      <c r="S2437" t="s">
        <v>8418</v>
      </c>
      <c r="T2437" t="s">
        <v>8418</v>
      </c>
      <c r="U2437" t="s">
        <v>8418</v>
      </c>
      <c r="V2437" t="s">
        <v>8418</v>
      </c>
      <c r="W2437" t="s">
        <v>8418</v>
      </c>
      <c r="X2437" t="s">
        <v>8418</v>
      </c>
      <c r="Y2437" t="s">
        <v>8418</v>
      </c>
      <c r="Z2437" t="s">
        <v>8418</v>
      </c>
      <c r="AA2437" t="s">
        <v>8418</v>
      </c>
      <c r="AB2437" t="s">
        <v>8418</v>
      </c>
      <c r="AC2437" t="s">
        <v>8418</v>
      </c>
      <c r="AD2437" t="s">
        <v>8418</v>
      </c>
      <c r="AE2437" t="s">
        <v>65</v>
      </c>
      <c r="AF2437" s="5">
        <v>46127</v>
      </c>
      <c r="AG2437" t="s">
        <v>1260</v>
      </c>
    </row>
    <row r="2438" spans="1:33">
      <c r="A2438" t="s">
        <v>8419</v>
      </c>
      <c r="B2438" t="s">
        <v>54</v>
      </c>
      <c r="C2438" s="5">
        <v>46023</v>
      </c>
      <c r="D2438" s="5">
        <v>46112</v>
      </c>
      <c r="E2438" t="s">
        <v>49</v>
      </c>
      <c r="F2438" t="s">
        <v>486</v>
      </c>
      <c r="G2438" t="s">
        <v>487</v>
      </c>
      <c r="H2438" t="s">
        <v>487</v>
      </c>
      <c r="I2438" t="s">
        <v>474</v>
      </c>
      <c r="J2438" t="s">
        <v>5059</v>
      </c>
      <c r="K2438" t="s">
        <v>1116</v>
      </c>
      <c r="L2438" t="s">
        <v>5060</v>
      </c>
      <c r="M2438" t="s">
        <v>50</v>
      </c>
      <c r="N2438" t="s">
        <v>489</v>
      </c>
      <c r="O2438" t="s">
        <v>62</v>
      </c>
      <c r="P2438" t="s">
        <v>5061</v>
      </c>
      <c r="Q2438" t="s">
        <v>62</v>
      </c>
      <c r="R2438" t="s">
        <v>8420</v>
      </c>
      <c r="S2438" t="s">
        <v>8420</v>
      </c>
      <c r="T2438" t="s">
        <v>8420</v>
      </c>
      <c r="U2438" t="s">
        <v>8420</v>
      </c>
      <c r="V2438" t="s">
        <v>8420</v>
      </c>
      <c r="W2438" t="s">
        <v>8420</v>
      </c>
      <c r="X2438" t="s">
        <v>8420</v>
      </c>
      <c r="Y2438" t="s">
        <v>8420</v>
      </c>
      <c r="Z2438" t="s">
        <v>8420</v>
      </c>
      <c r="AA2438" t="s">
        <v>8420</v>
      </c>
      <c r="AB2438" t="s">
        <v>8420</v>
      </c>
      <c r="AC2438" t="s">
        <v>8420</v>
      </c>
      <c r="AD2438" t="s">
        <v>8420</v>
      </c>
      <c r="AE2438" t="s">
        <v>65</v>
      </c>
      <c r="AF2438" s="5">
        <v>46127</v>
      </c>
      <c r="AG2438" t="s">
        <v>1260</v>
      </c>
    </row>
    <row r="2439" spans="1:33">
      <c r="A2439" t="s">
        <v>8421</v>
      </c>
      <c r="B2439" t="s">
        <v>54</v>
      </c>
      <c r="C2439" s="5">
        <v>46023</v>
      </c>
      <c r="D2439" s="5">
        <v>46112</v>
      </c>
      <c r="E2439" t="s">
        <v>47</v>
      </c>
      <c r="F2439" t="s">
        <v>78</v>
      </c>
      <c r="G2439" t="s">
        <v>79</v>
      </c>
      <c r="H2439" t="s">
        <v>79</v>
      </c>
      <c r="I2439" t="s">
        <v>4077</v>
      </c>
      <c r="J2439" t="s">
        <v>5213</v>
      </c>
      <c r="K2439" t="s">
        <v>166</v>
      </c>
      <c r="L2439" t="s">
        <v>5214</v>
      </c>
      <c r="M2439" t="s">
        <v>51</v>
      </c>
      <c r="N2439" t="s">
        <v>83</v>
      </c>
      <c r="O2439" t="s">
        <v>62</v>
      </c>
      <c r="P2439" t="s">
        <v>156</v>
      </c>
      <c r="Q2439" t="s">
        <v>62</v>
      </c>
      <c r="R2439" t="s">
        <v>8422</v>
      </c>
      <c r="S2439" t="s">
        <v>8422</v>
      </c>
      <c r="T2439" t="s">
        <v>8422</v>
      </c>
      <c r="U2439" t="s">
        <v>8422</v>
      </c>
      <c r="V2439" t="s">
        <v>8422</v>
      </c>
      <c r="W2439" t="s">
        <v>8422</v>
      </c>
      <c r="X2439" t="s">
        <v>8422</v>
      </c>
      <c r="Y2439" t="s">
        <v>8422</v>
      </c>
      <c r="Z2439" t="s">
        <v>8422</v>
      </c>
      <c r="AA2439" t="s">
        <v>8422</v>
      </c>
      <c r="AB2439" t="s">
        <v>8422</v>
      </c>
      <c r="AC2439" t="s">
        <v>8422</v>
      </c>
      <c r="AD2439" t="s">
        <v>8422</v>
      </c>
      <c r="AE2439" t="s">
        <v>65</v>
      </c>
      <c r="AF2439" s="5">
        <v>46127</v>
      </c>
      <c r="AG2439" t="s">
        <v>1260</v>
      </c>
    </row>
    <row r="2440" spans="1:33">
      <c r="A2440" t="s">
        <v>8423</v>
      </c>
      <c r="B2440" t="s">
        <v>54</v>
      </c>
      <c r="C2440" s="5">
        <v>46023</v>
      </c>
      <c r="D2440" s="5">
        <v>46112</v>
      </c>
      <c r="E2440" t="s">
        <v>44</v>
      </c>
      <c r="F2440" t="s">
        <v>369</v>
      </c>
      <c r="G2440" t="s">
        <v>370</v>
      </c>
      <c r="H2440" t="s">
        <v>370</v>
      </c>
      <c r="I2440" t="s">
        <v>358</v>
      </c>
      <c r="J2440" t="s">
        <v>382</v>
      </c>
      <c r="K2440" t="s">
        <v>206</v>
      </c>
      <c r="L2440" t="s">
        <v>383</v>
      </c>
      <c r="M2440" t="s">
        <v>50</v>
      </c>
      <c r="N2440" t="s">
        <v>374</v>
      </c>
      <c r="O2440" t="s">
        <v>62</v>
      </c>
      <c r="P2440" t="s">
        <v>375</v>
      </c>
      <c r="Q2440" t="s">
        <v>62</v>
      </c>
      <c r="R2440" t="s">
        <v>8424</v>
      </c>
      <c r="S2440" t="s">
        <v>8424</v>
      </c>
      <c r="T2440" t="s">
        <v>8424</v>
      </c>
      <c r="U2440" t="s">
        <v>8424</v>
      </c>
      <c r="V2440" t="s">
        <v>8424</v>
      </c>
      <c r="W2440" t="s">
        <v>8424</v>
      </c>
      <c r="X2440" t="s">
        <v>8424</v>
      </c>
      <c r="Y2440" t="s">
        <v>8424</v>
      </c>
      <c r="Z2440" t="s">
        <v>8424</v>
      </c>
      <c r="AA2440" t="s">
        <v>8424</v>
      </c>
      <c r="AB2440" t="s">
        <v>8424</v>
      </c>
      <c r="AC2440" t="s">
        <v>8424</v>
      </c>
      <c r="AD2440" t="s">
        <v>8424</v>
      </c>
      <c r="AE2440" t="s">
        <v>65</v>
      </c>
      <c r="AF2440" s="5">
        <v>46127</v>
      </c>
      <c r="AG2440" t="s">
        <v>1260</v>
      </c>
    </row>
    <row r="2441" spans="1:33">
      <c r="A2441" t="s">
        <v>8425</v>
      </c>
      <c r="B2441" t="s">
        <v>54</v>
      </c>
      <c r="C2441" s="5">
        <v>46023</v>
      </c>
      <c r="D2441" s="5">
        <v>46112</v>
      </c>
      <c r="E2441" t="s">
        <v>47</v>
      </c>
      <c r="F2441" t="s">
        <v>1362</v>
      </c>
      <c r="G2441" t="s">
        <v>1363</v>
      </c>
      <c r="H2441" t="s">
        <v>1363</v>
      </c>
      <c r="I2441" t="s">
        <v>245</v>
      </c>
      <c r="J2441" t="s">
        <v>7028</v>
      </c>
      <c r="K2441" t="s">
        <v>7029</v>
      </c>
      <c r="L2441" t="s">
        <v>7030</v>
      </c>
      <c r="M2441" t="s">
        <v>51</v>
      </c>
      <c r="N2441" t="s">
        <v>90</v>
      </c>
      <c r="O2441" t="s">
        <v>62</v>
      </c>
      <c r="P2441" t="s">
        <v>1366</v>
      </c>
      <c r="Q2441" t="s">
        <v>62</v>
      </c>
      <c r="R2441" t="s">
        <v>8426</v>
      </c>
      <c r="S2441" t="s">
        <v>8426</v>
      </c>
      <c r="T2441" t="s">
        <v>8426</v>
      </c>
      <c r="U2441" t="s">
        <v>8426</v>
      </c>
      <c r="V2441" t="s">
        <v>8426</v>
      </c>
      <c r="W2441" t="s">
        <v>8426</v>
      </c>
      <c r="X2441" t="s">
        <v>8426</v>
      </c>
      <c r="Y2441" t="s">
        <v>8426</v>
      </c>
      <c r="Z2441" t="s">
        <v>8426</v>
      </c>
      <c r="AA2441" t="s">
        <v>8426</v>
      </c>
      <c r="AB2441" t="s">
        <v>8426</v>
      </c>
      <c r="AC2441" t="s">
        <v>8426</v>
      </c>
      <c r="AD2441" t="s">
        <v>8426</v>
      </c>
      <c r="AE2441" t="s">
        <v>65</v>
      </c>
      <c r="AF2441" s="5">
        <v>46127</v>
      </c>
      <c r="AG2441" t="s">
        <v>1260</v>
      </c>
    </row>
    <row r="2442" spans="1:33">
      <c r="A2442" t="s">
        <v>8427</v>
      </c>
      <c r="B2442" t="s">
        <v>54</v>
      </c>
      <c r="C2442" s="5">
        <v>46023</v>
      </c>
      <c r="D2442" s="5">
        <v>46112</v>
      </c>
      <c r="E2442" t="s">
        <v>47</v>
      </c>
      <c r="F2442" t="s">
        <v>1362</v>
      </c>
      <c r="G2442" t="s">
        <v>1363</v>
      </c>
      <c r="H2442" t="s">
        <v>1363</v>
      </c>
      <c r="I2442" t="s">
        <v>245</v>
      </c>
      <c r="J2442" t="s">
        <v>2906</v>
      </c>
      <c r="K2442" t="s">
        <v>3785</v>
      </c>
      <c r="L2442" t="s">
        <v>206</v>
      </c>
      <c r="M2442" t="s">
        <v>50</v>
      </c>
      <c r="N2442" t="s">
        <v>90</v>
      </c>
      <c r="O2442" t="s">
        <v>62</v>
      </c>
      <c r="P2442" t="s">
        <v>1366</v>
      </c>
      <c r="Q2442" t="s">
        <v>62</v>
      </c>
      <c r="R2442" t="s">
        <v>8428</v>
      </c>
      <c r="S2442" t="s">
        <v>8428</v>
      </c>
      <c r="T2442" t="s">
        <v>8428</v>
      </c>
      <c r="U2442" t="s">
        <v>8428</v>
      </c>
      <c r="V2442" t="s">
        <v>8428</v>
      </c>
      <c r="W2442" t="s">
        <v>8428</v>
      </c>
      <c r="X2442" t="s">
        <v>8428</v>
      </c>
      <c r="Y2442" t="s">
        <v>8428</v>
      </c>
      <c r="Z2442" t="s">
        <v>8428</v>
      </c>
      <c r="AA2442" t="s">
        <v>8428</v>
      </c>
      <c r="AB2442" t="s">
        <v>8428</v>
      </c>
      <c r="AC2442" t="s">
        <v>8428</v>
      </c>
      <c r="AD2442" t="s">
        <v>8428</v>
      </c>
      <c r="AE2442" t="s">
        <v>65</v>
      </c>
      <c r="AF2442" s="5">
        <v>46127</v>
      </c>
      <c r="AG2442" t="s">
        <v>1260</v>
      </c>
    </row>
    <row r="2443" spans="1:33">
      <c r="A2443" t="s">
        <v>8429</v>
      </c>
      <c r="B2443" t="s">
        <v>54</v>
      </c>
      <c r="C2443" s="5">
        <v>46023</v>
      </c>
      <c r="D2443" s="5">
        <v>46112</v>
      </c>
      <c r="E2443" t="s">
        <v>47</v>
      </c>
      <c r="F2443" t="s">
        <v>94</v>
      </c>
      <c r="G2443" t="s">
        <v>95</v>
      </c>
      <c r="H2443" t="s">
        <v>95</v>
      </c>
      <c r="I2443" t="s">
        <v>1418</v>
      </c>
      <c r="J2443" t="s">
        <v>3850</v>
      </c>
      <c r="K2443" t="s">
        <v>205</v>
      </c>
      <c r="L2443" t="s">
        <v>197</v>
      </c>
      <c r="M2443" t="s">
        <v>50</v>
      </c>
      <c r="N2443" t="s">
        <v>126</v>
      </c>
      <c r="O2443" t="s">
        <v>62</v>
      </c>
      <c r="P2443" t="s">
        <v>6989</v>
      </c>
      <c r="Q2443" t="s">
        <v>62</v>
      </c>
      <c r="R2443" t="s">
        <v>8430</v>
      </c>
      <c r="S2443" t="s">
        <v>8430</v>
      </c>
      <c r="T2443" t="s">
        <v>8430</v>
      </c>
      <c r="U2443" t="s">
        <v>8430</v>
      </c>
      <c r="V2443" t="s">
        <v>8430</v>
      </c>
      <c r="W2443" t="s">
        <v>8430</v>
      </c>
      <c r="X2443" t="s">
        <v>8430</v>
      </c>
      <c r="Y2443" t="s">
        <v>8430</v>
      </c>
      <c r="Z2443" t="s">
        <v>8430</v>
      </c>
      <c r="AA2443" t="s">
        <v>8430</v>
      </c>
      <c r="AB2443" t="s">
        <v>8430</v>
      </c>
      <c r="AC2443" t="s">
        <v>8430</v>
      </c>
      <c r="AD2443" t="s">
        <v>8430</v>
      </c>
      <c r="AE2443" t="s">
        <v>65</v>
      </c>
      <c r="AF2443" s="5">
        <v>46127</v>
      </c>
      <c r="AG2443" t="s">
        <v>1260</v>
      </c>
    </row>
    <row r="2444" spans="1:33">
      <c r="A2444" t="s">
        <v>8431</v>
      </c>
      <c r="B2444" t="s">
        <v>54</v>
      </c>
      <c r="C2444" s="5">
        <v>46023</v>
      </c>
      <c r="D2444" s="5">
        <v>46112</v>
      </c>
      <c r="E2444" t="s">
        <v>47</v>
      </c>
      <c r="F2444" t="s">
        <v>78</v>
      </c>
      <c r="G2444" t="s">
        <v>79</v>
      </c>
      <c r="H2444" t="s">
        <v>79</v>
      </c>
      <c r="I2444" t="s">
        <v>767</v>
      </c>
      <c r="J2444" t="s">
        <v>7200</v>
      </c>
      <c r="K2444" t="s">
        <v>1195</v>
      </c>
      <c r="L2444" t="s">
        <v>2589</v>
      </c>
      <c r="M2444" t="s">
        <v>51</v>
      </c>
      <c r="N2444" t="s">
        <v>83</v>
      </c>
      <c r="O2444" t="s">
        <v>62</v>
      </c>
      <c r="P2444" t="s">
        <v>156</v>
      </c>
      <c r="Q2444" t="s">
        <v>62</v>
      </c>
      <c r="R2444" t="s">
        <v>8432</v>
      </c>
      <c r="S2444" t="s">
        <v>8432</v>
      </c>
      <c r="T2444" t="s">
        <v>8432</v>
      </c>
      <c r="U2444" t="s">
        <v>8432</v>
      </c>
      <c r="V2444" t="s">
        <v>8432</v>
      </c>
      <c r="W2444" t="s">
        <v>8432</v>
      </c>
      <c r="X2444" t="s">
        <v>8432</v>
      </c>
      <c r="Y2444" t="s">
        <v>8432</v>
      </c>
      <c r="Z2444" t="s">
        <v>8432</v>
      </c>
      <c r="AA2444" t="s">
        <v>8432</v>
      </c>
      <c r="AB2444" t="s">
        <v>8432</v>
      </c>
      <c r="AC2444" t="s">
        <v>8432</v>
      </c>
      <c r="AD2444" t="s">
        <v>8432</v>
      </c>
      <c r="AE2444" t="s">
        <v>65</v>
      </c>
      <c r="AF2444" s="5">
        <v>46127</v>
      </c>
      <c r="AG2444" t="s">
        <v>1260</v>
      </c>
    </row>
    <row r="2445" spans="1:33">
      <c r="A2445" t="s">
        <v>8433</v>
      </c>
      <c r="B2445" t="s">
        <v>54</v>
      </c>
      <c r="C2445" s="5">
        <v>46023</v>
      </c>
      <c r="D2445" s="5">
        <v>46112</v>
      </c>
      <c r="E2445" t="s">
        <v>49</v>
      </c>
      <c r="F2445" t="s">
        <v>472</v>
      </c>
      <c r="G2445" t="s">
        <v>473</v>
      </c>
      <c r="H2445" t="s">
        <v>473</v>
      </c>
      <c r="I2445" t="s">
        <v>474</v>
      </c>
      <c r="J2445" t="s">
        <v>2793</v>
      </c>
      <c r="K2445" t="s">
        <v>310</v>
      </c>
      <c r="L2445" t="s">
        <v>98</v>
      </c>
      <c r="M2445" t="s">
        <v>50</v>
      </c>
      <c r="N2445" t="s">
        <v>477</v>
      </c>
      <c r="O2445" t="s">
        <v>62</v>
      </c>
      <c r="P2445" t="s">
        <v>483</v>
      </c>
      <c r="Q2445" t="s">
        <v>62</v>
      </c>
      <c r="R2445" t="s">
        <v>8434</v>
      </c>
      <c r="S2445" t="s">
        <v>8434</v>
      </c>
      <c r="T2445" t="s">
        <v>8434</v>
      </c>
      <c r="U2445" t="s">
        <v>8434</v>
      </c>
      <c r="V2445" t="s">
        <v>8434</v>
      </c>
      <c r="W2445" t="s">
        <v>8434</v>
      </c>
      <c r="X2445" t="s">
        <v>8434</v>
      </c>
      <c r="Y2445" t="s">
        <v>8434</v>
      </c>
      <c r="Z2445" t="s">
        <v>8434</v>
      </c>
      <c r="AA2445" t="s">
        <v>8434</v>
      </c>
      <c r="AB2445" t="s">
        <v>8434</v>
      </c>
      <c r="AC2445" t="s">
        <v>8434</v>
      </c>
      <c r="AD2445" t="s">
        <v>8434</v>
      </c>
      <c r="AE2445" t="s">
        <v>65</v>
      </c>
      <c r="AF2445" s="5">
        <v>46127</v>
      </c>
      <c r="AG2445" t="s">
        <v>1260</v>
      </c>
    </row>
    <row r="2446" spans="1:33">
      <c r="A2446" t="s">
        <v>8435</v>
      </c>
      <c r="B2446" t="s">
        <v>54</v>
      </c>
      <c r="C2446" s="5">
        <v>46023</v>
      </c>
      <c r="D2446" s="5">
        <v>46112</v>
      </c>
      <c r="E2446" t="s">
        <v>47</v>
      </c>
      <c r="F2446" t="s">
        <v>1362</v>
      </c>
      <c r="G2446" t="s">
        <v>1363</v>
      </c>
      <c r="H2446" t="s">
        <v>1363</v>
      </c>
      <c r="I2446" t="s">
        <v>245</v>
      </c>
      <c r="J2446" t="s">
        <v>3664</v>
      </c>
      <c r="K2446" t="s">
        <v>73</v>
      </c>
      <c r="L2446" t="s">
        <v>149</v>
      </c>
      <c r="M2446" t="s">
        <v>51</v>
      </c>
      <c r="N2446" t="s">
        <v>90</v>
      </c>
      <c r="O2446" t="s">
        <v>62</v>
      </c>
      <c r="P2446" t="s">
        <v>1366</v>
      </c>
      <c r="Q2446" t="s">
        <v>62</v>
      </c>
      <c r="R2446" t="s">
        <v>8436</v>
      </c>
      <c r="S2446" t="s">
        <v>8436</v>
      </c>
      <c r="T2446" t="s">
        <v>8436</v>
      </c>
      <c r="U2446" t="s">
        <v>8436</v>
      </c>
      <c r="V2446" t="s">
        <v>8436</v>
      </c>
      <c r="W2446" t="s">
        <v>8436</v>
      </c>
      <c r="X2446" t="s">
        <v>8436</v>
      </c>
      <c r="Y2446" t="s">
        <v>8436</v>
      </c>
      <c r="Z2446" t="s">
        <v>8436</v>
      </c>
      <c r="AA2446" t="s">
        <v>8436</v>
      </c>
      <c r="AB2446" t="s">
        <v>8436</v>
      </c>
      <c r="AC2446" t="s">
        <v>8436</v>
      </c>
      <c r="AD2446" t="s">
        <v>8436</v>
      </c>
      <c r="AE2446" t="s">
        <v>65</v>
      </c>
      <c r="AF2446" s="5">
        <v>46127</v>
      </c>
      <c r="AG2446" t="s">
        <v>1260</v>
      </c>
    </row>
    <row r="2447" spans="1:33">
      <c r="A2447" t="s">
        <v>8437</v>
      </c>
      <c r="B2447" t="s">
        <v>54</v>
      </c>
      <c r="C2447" s="5">
        <v>46023</v>
      </c>
      <c r="D2447" s="5">
        <v>46112</v>
      </c>
      <c r="E2447" t="s">
        <v>47</v>
      </c>
      <c r="F2447" t="s">
        <v>1362</v>
      </c>
      <c r="G2447" t="s">
        <v>1363</v>
      </c>
      <c r="H2447" t="s">
        <v>1363</v>
      </c>
      <c r="I2447" t="s">
        <v>245</v>
      </c>
      <c r="J2447" t="s">
        <v>5306</v>
      </c>
      <c r="K2447" t="s">
        <v>1224</v>
      </c>
      <c r="L2447" t="s">
        <v>155</v>
      </c>
      <c r="M2447" t="s">
        <v>50</v>
      </c>
      <c r="N2447" t="s">
        <v>90</v>
      </c>
      <c r="O2447" t="s">
        <v>62</v>
      </c>
      <c r="P2447" t="s">
        <v>1366</v>
      </c>
      <c r="Q2447" t="s">
        <v>62</v>
      </c>
      <c r="R2447" t="s">
        <v>8438</v>
      </c>
      <c r="S2447" t="s">
        <v>8438</v>
      </c>
      <c r="T2447" t="s">
        <v>8438</v>
      </c>
      <c r="U2447" t="s">
        <v>8438</v>
      </c>
      <c r="V2447" t="s">
        <v>8438</v>
      </c>
      <c r="W2447" t="s">
        <v>8438</v>
      </c>
      <c r="X2447" t="s">
        <v>8438</v>
      </c>
      <c r="Y2447" t="s">
        <v>8438</v>
      </c>
      <c r="Z2447" t="s">
        <v>8438</v>
      </c>
      <c r="AA2447" t="s">
        <v>8438</v>
      </c>
      <c r="AB2447" t="s">
        <v>8438</v>
      </c>
      <c r="AC2447" t="s">
        <v>8438</v>
      </c>
      <c r="AD2447" t="s">
        <v>8438</v>
      </c>
      <c r="AE2447" t="s">
        <v>65</v>
      </c>
      <c r="AF2447" s="5">
        <v>46127</v>
      </c>
      <c r="AG2447" t="s">
        <v>1260</v>
      </c>
    </row>
    <row r="2448" spans="1:33">
      <c r="A2448" t="s">
        <v>8439</v>
      </c>
      <c r="B2448" t="s">
        <v>54</v>
      </c>
      <c r="C2448" s="5">
        <v>46023</v>
      </c>
      <c r="D2448" s="5">
        <v>46112</v>
      </c>
      <c r="E2448" t="s">
        <v>47</v>
      </c>
      <c r="F2448" t="s">
        <v>111</v>
      </c>
      <c r="G2448" t="s">
        <v>112</v>
      </c>
      <c r="H2448" t="s">
        <v>112</v>
      </c>
      <c r="I2448" t="s">
        <v>1418</v>
      </c>
      <c r="J2448" t="s">
        <v>7923</v>
      </c>
      <c r="K2448" t="s">
        <v>7924</v>
      </c>
      <c r="L2448" t="s">
        <v>7925</v>
      </c>
      <c r="M2448" t="s">
        <v>51</v>
      </c>
      <c r="N2448" t="s">
        <v>117</v>
      </c>
      <c r="O2448" t="s">
        <v>62</v>
      </c>
      <c r="P2448" t="s">
        <v>7926</v>
      </c>
      <c r="Q2448" t="s">
        <v>62</v>
      </c>
      <c r="R2448" t="s">
        <v>8440</v>
      </c>
      <c r="S2448" t="s">
        <v>8440</v>
      </c>
      <c r="T2448" t="s">
        <v>8440</v>
      </c>
      <c r="U2448" t="s">
        <v>8440</v>
      </c>
      <c r="V2448" t="s">
        <v>8440</v>
      </c>
      <c r="W2448" t="s">
        <v>8440</v>
      </c>
      <c r="X2448" t="s">
        <v>8440</v>
      </c>
      <c r="Y2448" t="s">
        <v>8440</v>
      </c>
      <c r="Z2448" t="s">
        <v>8440</v>
      </c>
      <c r="AA2448" t="s">
        <v>8440</v>
      </c>
      <c r="AB2448" t="s">
        <v>8440</v>
      </c>
      <c r="AC2448" t="s">
        <v>8440</v>
      </c>
      <c r="AD2448" t="s">
        <v>8440</v>
      </c>
      <c r="AE2448" t="s">
        <v>65</v>
      </c>
      <c r="AF2448" s="5">
        <v>46127</v>
      </c>
      <c r="AG2448" t="s">
        <v>1260</v>
      </c>
    </row>
    <row r="2449" spans="1:33">
      <c r="A2449" t="s">
        <v>8441</v>
      </c>
      <c r="B2449" t="s">
        <v>54</v>
      </c>
      <c r="C2449" s="5">
        <v>46023</v>
      </c>
      <c r="D2449" s="5">
        <v>46112</v>
      </c>
      <c r="E2449" t="s">
        <v>49</v>
      </c>
      <c r="F2449" t="s">
        <v>202</v>
      </c>
      <c r="G2449" t="s">
        <v>112</v>
      </c>
      <c r="H2449" t="s">
        <v>203</v>
      </c>
      <c r="I2449" t="s">
        <v>1418</v>
      </c>
      <c r="J2449" t="s">
        <v>4904</v>
      </c>
      <c r="K2449" t="s">
        <v>1257</v>
      </c>
      <c r="L2449" t="s">
        <v>3137</v>
      </c>
      <c r="M2449" t="s">
        <v>51</v>
      </c>
      <c r="N2449" t="s">
        <v>90</v>
      </c>
      <c r="O2449" t="s">
        <v>62</v>
      </c>
      <c r="P2449" t="s">
        <v>4905</v>
      </c>
      <c r="Q2449" t="s">
        <v>62</v>
      </c>
      <c r="R2449" t="s">
        <v>8442</v>
      </c>
      <c r="S2449" t="s">
        <v>8442</v>
      </c>
      <c r="T2449" t="s">
        <v>8442</v>
      </c>
      <c r="U2449" t="s">
        <v>8442</v>
      </c>
      <c r="V2449" t="s">
        <v>8442</v>
      </c>
      <c r="W2449" t="s">
        <v>8442</v>
      </c>
      <c r="X2449" t="s">
        <v>8442</v>
      </c>
      <c r="Y2449" t="s">
        <v>8442</v>
      </c>
      <c r="Z2449" t="s">
        <v>8442</v>
      </c>
      <c r="AA2449" t="s">
        <v>8442</v>
      </c>
      <c r="AB2449" t="s">
        <v>8442</v>
      </c>
      <c r="AC2449" t="s">
        <v>8442</v>
      </c>
      <c r="AD2449" t="s">
        <v>8442</v>
      </c>
      <c r="AE2449" t="s">
        <v>65</v>
      </c>
      <c r="AF2449" s="5">
        <v>46127</v>
      </c>
      <c r="AG2449" t="s">
        <v>1260</v>
      </c>
    </row>
    <row r="2450" spans="1:33">
      <c r="A2450" t="s">
        <v>8443</v>
      </c>
      <c r="B2450" t="s">
        <v>54</v>
      </c>
      <c r="C2450" s="5">
        <v>46023</v>
      </c>
      <c r="D2450" s="5">
        <v>46112</v>
      </c>
      <c r="E2450" t="s">
        <v>49</v>
      </c>
      <c r="F2450" t="s">
        <v>194</v>
      </c>
      <c r="G2450" t="s">
        <v>79</v>
      </c>
      <c r="H2450" t="s">
        <v>195</v>
      </c>
      <c r="I2450" t="s">
        <v>182</v>
      </c>
      <c r="J2450" t="s">
        <v>196</v>
      </c>
      <c r="K2450" t="s">
        <v>197</v>
      </c>
      <c r="L2450" t="s">
        <v>198</v>
      </c>
      <c r="M2450" t="s">
        <v>50</v>
      </c>
      <c r="N2450" t="s">
        <v>185</v>
      </c>
      <c r="O2450" t="s">
        <v>62</v>
      </c>
      <c r="P2450" t="s">
        <v>199</v>
      </c>
      <c r="Q2450" t="s">
        <v>62</v>
      </c>
      <c r="R2450" t="s">
        <v>8444</v>
      </c>
      <c r="S2450" t="s">
        <v>8444</v>
      </c>
      <c r="T2450" t="s">
        <v>8444</v>
      </c>
      <c r="U2450" t="s">
        <v>8444</v>
      </c>
      <c r="V2450" t="s">
        <v>8444</v>
      </c>
      <c r="W2450" t="s">
        <v>8444</v>
      </c>
      <c r="X2450" t="s">
        <v>8444</v>
      </c>
      <c r="Y2450" t="s">
        <v>8444</v>
      </c>
      <c r="Z2450" t="s">
        <v>8444</v>
      </c>
      <c r="AA2450" t="s">
        <v>8444</v>
      </c>
      <c r="AB2450" t="s">
        <v>8444</v>
      </c>
      <c r="AC2450" t="s">
        <v>8444</v>
      </c>
      <c r="AD2450" t="s">
        <v>8444</v>
      </c>
      <c r="AE2450" t="s">
        <v>65</v>
      </c>
      <c r="AF2450" s="5">
        <v>46127</v>
      </c>
      <c r="AG2450" t="s">
        <v>1260</v>
      </c>
    </row>
    <row r="2451" spans="1:33">
      <c r="A2451" t="s">
        <v>8445</v>
      </c>
      <c r="B2451" t="s">
        <v>54</v>
      </c>
      <c r="C2451" s="5">
        <v>46023</v>
      </c>
      <c r="D2451" s="5">
        <v>46112</v>
      </c>
      <c r="E2451" t="s">
        <v>47</v>
      </c>
      <c r="F2451" t="s">
        <v>415</v>
      </c>
      <c r="G2451" t="s">
        <v>416</v>
      </c>
      <c r="H2451" t="s">
        <v>416</v>
      </c>
      <c r="I2451" t="s">
        <v>417</v>
      </c>
      <c r="J2451" t="s">
        <v>4097</v>
      </c>
      <c r="K2451" t="s">
        <v>125</v>
      </c>
      <c r="L2451" t="s">
        <v>215</v>
      </c>
      <c r="M2451" t="s">
        <v>51</v>
      </c>
      <c r="N2451" t="s">
        <v>74</v>
      </c>
      <c r="O2451" t="s">
        <v>62</v>
      </c>
      <c r="P2451" t="s">
        <v>7064</v>
      </c>
      <c r="Q2451" t="s">
        <v>62</v>
      </c>
      <c r="R2451" t="s">
        <v>8446</v>
      </c>
      <c r="S2451" t="s">
        <v>8446</v>
      </c>
      <c r="T2451" t="s">
        <v>8446</v>
      </c>
      <c r="U2451" t="s">
        <v>8446</v>
      </c>
      <c r="V2451" t="s">
        <v>8446</v>
      </c>
      <c r="W2451" t="s">
        <v>8446</v>
      </c>
      <c r="X2451" t="s">
        <v>8446</v>
      </c>
      <c r="Y2451" t="s">
        <v>8446</v>
      </c>
      <c r="Z2451" t="s">
        <v>8446</v>
      </c>
      <c r="AA2451" t="s">
        <v>8446</v>
      </c>
      <c r="AB2451" t="s">
        <v>8446</v>
      </c>
      <c r="AC2451" t="s">
        <v>8446</v>
      </c>
      <c r="AD2451" t="s">
        <v>8446</v>
      </c>
      <c r="AE2451" t="s">
        <v>65</v>
      </c>
      <c r="AF2451" s="5">
        <v>46127</v>
      </c>
      <c r="AG2451" t="s">
        <v>1260</v>
      </c>
    </row>
    <row r="2452" spans="1:33">
      <c r="A2452" t="s">
        <v>8447</v>
      </c>
      <c r="B2452" t="s">
        <v>54</v>
      </c>
      <c r="C2452" s="5">
        <v>46023</v>
      </c>
      <c r="D2452" s="5">
        <v>46112</v>
      </c>
      <c r="E2452" t="s">
        <v>47</v>
      </c>
      <c r="F2452" t="s">
        <v>78</v>
      </c>
      <c r="G2452" t="s">
        <v>79</v>
      </c>
      <c r="H2452" t="s">
        <v>79</v>
      </c>
      <c r="I2452" t="s">
        <v>767</v>
      </c>
      <c r="J2452" t="s">
        <v>813</v>
      </c>
      <c r="K2452" t="s">
        <v>793</v>
      </c>
      <c r="L2452" t="s">
        <v>8139</v>
      </c>
      <c r="M2452" t="s">
        <v>50</v>
      </c>
      <c r="N2452" t="s">
        <v>83</v>
      </c>
      <c r="O2452" t="s">
        <v>62</v>
      </c>
      <c r="P2452" t="s">
        <v>653</v>
      </c>
      <c r="Q2452" t="s">
        <v>62</v>
      </c>
      <c r="R2452" t="s">
        <v>8448</v>
      </c>
      <c r="S2452" t="s">
        <v>8448</v>
      </c>
      <c r="T2452" t="s">
        <v>8448</v>
      </c>
      <c r="U2452" t="s">
        <v>8448</v>
      </c>
      <c r="V2452" t="s">
        <v>8448</v>
      </c>
      <c r="W2452" t="s">
        <v>8448</v>
      </c>
      <c r="X2452" t="s">
        <v>8448</v>
      </c>
      <c r="Y2452" t="s">
        <v>8448</v>
      </c>
      <c r="Z2452" t="s">
        <v>8448</v>
      </c>
      <c r="AA2452" t="s">
        <v>8448</v>
      </c>
      <c r="AB2452" t="s">
        <v>8448</v>
      </c>
      <c r="AC2452" t="s">
        <v>8448</v>
      </c>
      <c r="AD2452" t="s">
        <v>8448</v>
      </c>
      <c r="AE2452" t="s">
        <v>65</v>
      </c>
      <c r="AF2452" s="5">
        <v>46127</v>
      </c>
      <c r="AG2452" t="s">
        <v>1260</v>
      </c>
    </row>
    <row r="2453" spans="1:33">
      <c r="A2453" t="s">
        <v>8449</v>
      </c>
      <c r="B2453" t="s">
        <v>54</v>
      </c>
      <c r="C2453" s="5">
        <v>46023</v>
      </c>
      <c r="D2453" s="5">
        <v>46112</v>
      </c>
      <c r="E2453" t="s">
        <v>49</v>
      </c>
      <c r="F2453" t="s">
        <v>1681</v>
      </c>
      <c r="G2453" t="s">
        <v>1682</v>
      </c>
      <c r="H2453" t="s">
        <v>1682</v>
      </c>
      <c r="I2453" t="s">
        <v>474</v>
      </c>
      <c r="J2453" t="s">
        <v>6228</v>
      </c>
      <c r="K2453" t="s">
        <v>141</v>
      </c>
      <c r="L2453" t="s">
        <v>940</v>
      </c>
      <c r="M2453" t="s">
        <v>50</v>
      </c>
      <c r="N2453" t="s">
        <v>1684</v>
      </c>
      <c r="O2453" t="s">
        <v>62</v>
      </c>
      <c r="P2453" t="s">
        <v>2872</v>
      </c>
      <c r="Q2453" t="s">
        <v>62</v>
      </c>
      <c r="R2453" t="s">
        <v>8450</v>
      </c>
      <c r="S2453" t="s">
        <v>8450</v>
      </c>
      <c r="T2453" t="s">
        <v>8450</v>
      </c>
      <c r="U2453" t="s">
        <v>8450</v>
      </c>
      <c r="V2453" t="s">
        <v>8450</v>
      </c>
      <c r="W2453" t="s">
        <v>8450</v>
      </c>
      <c r="X2453" t="s">
        <v>8450</v>
      </c>
      <c r="Y2453" t="s">
        <v>8450</v>
      </c>
      <c r="Z2453" t="s">
        <v>8450</v>
      </c>
      <c r="AA2453" t="s">
        <v>8450</v>
      </c>
      <c r="AB2453" t="s">
        <v>8450</v>
      </c>
      <c r="AC2453" t="s">
        <v>8450</v>
      </c>
      <c r="AD2453" t="s">
        <v>8450</v>
      </c>
      <c r="AE2453" t="s">
        <v>65</v>
      </c>
      <c r="AF2453" s="5">
        <v>46127</v>
      </c>
      <c r="AG2453" t="s">
        <v>1260</v>
      </c>
    </row>
    <row r="2454" spans="1:33">
      <c r="A2454" t="s">
        <v>8451</v>
      </c>
      <c r="B2454" t="s">
        <v>54</v>
      </c>
      <c r="C2454" s="5">
        <v>46023</v>
      </c>
      <c r="D2454" s="5">
        <v>46112</v>
      </c>
      <c r="E2454" t="s">
        <v>49</v>
      </c>
      <c r="F2454" t="s">
        <v>472</v>
      </c>
      <c r="G2454" t="s">
        <v>473</v>
      </c>
      <c r="H2454" t="s">
        <v>473</v>
      </c>
      <c r="I2454" t="s">
        <v>474</v>
      </c>
      <c r="J2454" t="s">
        <v>4128</v>
      </c>
      <c r="K2454" t="s">
        <v>149</v>
      </c>
      <c r="L2454" t="s">
        <v>149</v>
      </c>
      <c r="M2454" t="s">
        <v>51</v>
      </c>
      <c r="N2454" t="s">
        <v>477</v>
      </c>
      <c r="O2454" t="s">
        <v>62</v>
      </c>
      <c r="P2454" t="s">
        <v>4129</v>
      </c>
      <c r="Q2454" t="s">
        <v>62</v>
      </c>
      <c r="R2454" t="s">
        <v>8452</v>
      </c>
      <c r="S2454" t="s">
        <v>8452</v>
      </c>
      <c r="T2454" t="s">
        <v>8452</v>
      </c>
      <c r="U2454" t="s">
        <v>8452</v>
      </c>
      <c r="V2454" t="s">
        <v>8452</v>
      </c>
      <c r="W2454" t="s">
        <v>8452</v>
      </c>
      <c r="X2454" t="s">
        <v>8452</v>
      </c>
      <c r="Y2454" t="s">
        <v>8452</v>
      </c>
      <c r="Z2454" t="s">
        <v>8452</v>
      </c>
      <c r="AA2454" t="s">
        <v>8452</v>
      </c>
      <c r="AB2454" t="s">
        <v>8452</v>
      </c>
      <c r="AC2454" t="s">
        <v>8452</v>
      </c>
      <c r="AD2454" t="s">
        <v>8452</v>
      </c>
      <c r="AE2454" t="s">
        <v>65</v>
      </c>
      <c r="AF2454" s="5">
        <v>46127</v>
      </c>
      <c r="AG2454" t="s">
        <v>1260</v>
      </c>
    </row>
    <row r="2455" spans="1:33">
      <c r="A2455" t="s">
        <v>8453</v>
      </c>
      <c r="B2455" t="s">
        <v>54</v>
      </c>
      <c r="C2455" s="5">
        <v>46023</v>
      </c>
      <c r="D2455" s="5">
        <v>46112</v>
      </c>
      <c r="E2455" t="s">
        <v>49</v>
      </c>
      <c r="F2455" t="s">
        <v>3594</v>
      </c>
      <c r="G2455" t="s">
        <v>112</v>
      </c>
      <c r="H2455" t="s">
        <v>3595</v>
      </c>
      <c r="I2455" t="s">
        <v>182</v>
      </c>
      <c r="J2455" t="s">
        <v>1628</v>
      </c>
      <c r="K2455" t="s">
        <v>309</v>
      </c>
      <c r="L2455" t="s">
        <v>664</v>
      </c>
      <c r="M2455" t="s">
        <v>50</v>
      </c>
      <c r="N2455" t="s">
        <v>8454</v>
      </c>
      <c r="O2455" t="s">
        <v>62</v>
      </c>
      <c r="P2455" t="s">
        <v>8455</v>
      </c>
      <c r="Q2455" t="s">
        <v>62</v>
      </c>
      <c r="R2455" t="s">
        <v>8456</v>
      </c>
      <c r="S2455" t="s">
        <v>8456</v>
      </c>
      <c r="T2455" t="s">
        <v>8456</v>
      </c>
      <c r="U2455" t="s">
        <v>8456</v>
      </c>
      <c r="V2455" t="s">
        <v>8456</v>
      </c>
      <c r="W2455" t="s">
        <v>8456</v>
      </c>
      <c r="X2455" t="s">
        <v>8456</v>
      </c>
      <c r="Y2455" t="s">
        <v>8456</v>
      </c>
      <c r="Z2455" t="s">
        <v>8456</v>
      </c>
      <c r="AA2455" t="s">
        <v>8456</v>
      </c>
      <c r="AB2455" t="s">
        <v>8456</v>
      </c>
      <c r="AC2455" t="s">
        <v>8456</v>
      </c>
      <c r="AD2455" t="s">
        <v>8456</v>
      </c>
      <c r="AE2455" t="s">
        <v>65</v>
      </c>
      <c r="AF2455" s="5">
        <v>46127</v>
      </c>
      <c r="AG2455" t="s">
        <v>1260</v>
      </c>
    </row>
    <row r="2456" spans="1:33">
      <c r="A2456" t="s">
        <v>8457</v>
      </c>
      <c r="B2456" t="s">
        <v>54</v>
      </c>
      <c r="C2456" s="5">
        <v>46023</v>
      </c>
      <c r="D2456" s="5">
        <v>46112</v>
      </c>
      <c r="E2456" t="s">
        <v>47</v>
      </c>
      <c r="F2456" t="s">
        <v>4101</v>
      </c>
      <c r="G2456" t="s">
        <v>4102</v>
      </c>
      <c r="H2456" t="s">
        <v>4102</v>
      </c>
      <c r="I2456" t="s">
        <v>887</v>
      </c>
      <c r="J2456" t="s">
        <v>196</v>
      </c>
      <c r="K2456" t="s">
        <v>6254</v>
      </c>
      <c r="L2456" t="s">
        <v>1377</v>
      </c>
      <c r="M2456" t="s">
        <v>50</v>
      </c>
      <c r="N2456" t="s">
        <v>1177</v>
      </c>
      <c r="O2456" t="s">
        <v>62</v>
      </c>
      <c r="P2456" t="s">
        <v>6255</v>
      </c>
      <c r="Q2456" t="s">
        <v>62</v>
      </c>
      <c r="R2456" t="s">
        <v>8458</v>
      </c>
      <c r="S2456" t="s">
        <v>8458</v>
      </c>
      <c r="T2456" t="s">
        <v>8458</v>
      </c>
      <c r="U2456" t="s">
        <v>8458</v>
      </c>
      <c r="V2456" t="s">
        <v>8458</v>
      </c>
      <c r="W2456" t="s">
        <v>8458</v>
      </c>
      <c r="X2456" t="s">
        <v>8458</v>
      </c>
      <c r="Y2456" t="s">
        <v>8458</v>
      </c>
      <c r="Z2456" t="s">
        <v>8458</v>
      </c>
      <c r="AA2456" t="s">
        <v>8458</v>
      </c>
      <c r="AB2456" t="s">
        <v>8458</v>
      </c>
      <c r="AC2456" t="s">
        <v>8458</v>
      </c>
      <c r="AD2456" t="s">
        <v>8458</v>
      </c>
      <c r="AE2456" t="s">
        <v>65</v>
      </c>
      <c r="AF2456" s="5">
        <v>46127</v>
      </c>
      <c r="AG2456" t="s">
        <v>1260</v>
      </c>
    </row>
    <row r="2457" spans="1:33">
      <c r="A2457" t="s">
        <v>8459</v>
      </c>
      <c r="B2457" t="s">
        <v>54</v>
      </c>
      <c r="C2457" s="5">
        <v>46023</v>
      </c>
      <c r="D2457" s="5">
        <v>46112</v>
      </c>
      <c r="E2457" t="s">
        <v>47</v>
      </c>
      <c r="F2457" t="s">
        <v>931</v>
      </c>
      <c r="G2457" t="s">
        <v>932</v>
      </c>
      <c r="H2457" t="s">
        <v>932</v>
      </c>
      <c r="I2457" t="s">
        <v>887</v>
      </c>
      <c r="J2457" t="s">
        <v>4019</v>
      </c>
      <c r="K2457" t="s">
        <v>4020</v>
      </c>
      <c r="L2457" t="s">
        <v>2753</v>
      </c>
      <c r="M2457" t="s">
        <v>51</v>
      </c>
      <c r="N2457" t="s">
        <v>935</v>
      </c>
      <c r="O2457" t="s">
        <v>62</v>
      </c>
      <c r="P2457" t="s">
        <v>941</v>
      </c>
      <c r="Q2457" t="s">
        <v>62</v>
      </c>
      <c r="R2457" t="s">
        <v>8460</v>
      </c>
      <c r="S2457" t="s">
        <v>8460</v>
      </c>
      <c r="T2457" t="s">
        <v>8460</v>
      </c>
      <c r="U2457" t="s">
        <v>8460</v>
      </c>
      <c r="V2457" t="s">
        <v>8460</v>
      </c>
      <c r="W2457" t="s">
        <v>8460</v>
      </c>
      <c r="X2457" t="s">
        <v>8460</v>
      </c>
      <c r="Y2457" t="s">
        <v>8460</v>
      </c>
      <c r="Z2457" t="s">
        <v>8460</v>
      </c>
      <c r="AA2457" t="s">
        <v>8460</v>
      </c>
      <c r="AB2457" t="s">
        <v>8460</v>
      </c>
      <c r="AC2457" t="s">
        <v>8460</v>
      </c>
      <c r="AD2457" t="s">
        <v>8460</v>
      </c>
      <c r="AE2457" t="s">
        <v>65</v>
      </c>
      <c r="AF2457" s="5">
        <v>46127</v>
      </c>
      <c r="AG2457" t="s">
        <v>1260</v>
      </c>
    </row>
    <row r="2458" spans="1:33">
      <c r="A2458" t="s">
        <v>8461</v>
      </c>
      <c r="B2458" t="s">
        <v>54</v>
      </c>
      <c r="C2458" s="5">
        <v>46023</v>
      </c>
      <c r="D2458" s="5">
        <v>46112</v>
      </c>
      <c r="E2458" t="s">
        <v>49</v>
      </c>
      <c r="F2458" t="s">
        <v>486</v>
      </c>
      <c r="G2458" t="s">
        <v>487</v>
      </c>
      <c r="H2458" t="s">
        <v>487</v>
      </c>
      <c r="I2458" t="s">
        <v>474</v>
      </c>
      <c r="J2458" t="s">
        <v>2530</v>
      </c>
      <c r="K2458" t="s">
        <v>1004</v>
      </c>
      <c r="L2458" t="s">
        <v>2531</v>
      </c>
      <c r="M2458" t="s">
        <v>50</v>
      </c>
      <c r="N2458" t="s">
        <v>489</v>
      </c>
      <c r="O2458" t="s">
        <v>62</v>
      </c>
      <c r="P2458" t="s">
        <v>490</v>
      </c>
      <c r="Q2458" t="s">
        <v>62</v>
      </c>
      <c r="R2458" t="s">
        <v>8462</v>
      </c>
      <c r="S2458" t="s">
        <v>8462</v>
      </c>
      <c r="T2458" t="s">
        <v>8462</v>
      </c>
      <c r="U2458" t="s">
        <v>8462</v>
      </c>
      <c r="V2458" t="s">
        <v>8462</v>
      </c>
      <c r="W2458" t="s">
        <v>8462</v>
      </c>
      <c r="X2458" t="s">
        <v>8462</v>
      </c>
      <c r="Y2458" t="s">
        <v>8462</v>
      </c>
      <c r="Z2458" t="s">
        <v>8462</v>
      </c>
      <c r="AA2458" t="s">
        <v>8462</v>
      </c>
      <c r="AB2458" t="s">
        <v>8462</v>
      </c>
      <c r="AC2458" t="s">
        <v>8462</v>
      </c>
      <c r="AD2458" t="s">
        <v>8462</v>
      </c>
      <c r="AE2458" t="s">
        <v>65</v>
      </c>
      <c r="AF2458" s="5">
        <v>46127</v>
      </c>
      <c r="AG2458" t="s">
        <v>1260</v>
      </c>
    </row>
    <row r="2459" spans="1:33">
      <c r="A2459" t="s">
        <v>8463</v>
      </c>
      <c r="B2459" t="s">
        <v>54</v>
      </c>
      <c r="C2459" s="5">
        <v>46023</v>
      </c>
      <c r="D2459" s="5">
        <v>46112</v>
      </c>
      <c r="E2459" t="s">
        <v>49</v>
      </c>
      <c r="F2459" t="s">
        <v>486</v>
      </c>
      <c r="G2459" t="s">
        <v>487</v>
      </c>
      <c r="H2459" t="s">
        <v>487</v>
      </c>
      <c r="I2459" t="s">
        <v>474</v>
      </c>
      <c r="J2459" t="s">
        <v>8464</v>
      </c>
      <c r="K2459" t="s">
        <v>1566</v>
      </c>
      <c r="L2459" t="s">
        <v>1004</v>
      </c>
      <c r="M2459" t="s">
        <v>50</v>
      </c>
      <c r="N2459" t="s">
        <v>1237</v>
      </c>
      <c r="O2459" t="s">
        <v>62</v>
      </c>
      <c r="P2459" t="s">
        <v>8465</v>
      </c>
      <c r="Q2459" t="s">
        <v>62</v>
      </c>
      <c r="R2459" t="s">
        <v>8466</v>
      </c>
      <c r="S2459" t="s">
        <v>8466</v>
      </c>
      <c r="T2459" t="s">
        <v>8466</v>
      </c>
      <c r="U2459" t="s">
        <v>8466</v>
      </c>
      <c r="V2459" t="s">
        <v>8466</v>
      </c>
      <c r="W2459" t="s">
        <v>8466</v>
      </c>
      <c r="X2459" t="s">
        <v>8466</v>
      </c>
      <c r="Y2459" t="s">
        <v>8466</v>
      </c>
      <c r="Z2459" t="s">
        <v>8466</v>
      </c>
      <c r="AA2459" t="s">
        <v>8466</v>
      </c>
      <c r="AB2459" t="s">
        <v>8466</v>
      </c>
      <c r="AC2459" t="s">
        <v>8466</v>
      </c>
      <c r="AD2459" t="s">
        <v>8466</v>
      </c>
      <c r="AE2459" t="s">
        <v>65</v>
      </c>
      <c r="AF2459" s="5">
        <v>46127</v>
      </c>
      <c r="AG2459" t="s">
        <v>1260</v>
      </c>
    </row>
    <row r="2460" spans="1:33">
      <c r="A2460" t="s">
        <v>8467</v>
      </c>
      <c r="B2460" t="s">
        <v>54</v>
      </c>
      <c r="C2460" s="5">
        <v>46023</v>
      </c>
      <c r="D2460" s="5">
        <v>46112</v>
      </c>
      <c r="E2460" t="s">
        <v>49</v>
      </c>
      <c r="F2460" t="s">
        <v>472</v>
      </c>
      <c r="G2460" t="s">
        <v>473</v>
      </c>
      <c r="H2460" t="s">
        <v>473</v>
      </c>
      <c r="I2460" t="s">
        <v>474</v>
      </c>
      <c r="J2460" t="s">
        <v>8468</v>
      </c>
      <c r="K2460" t="s">
        <v>98</v>
      </c>
      <c r="L2460" t="s">
        <v>2662</v>
      </c>
      <c r="M2460" t="s">
        <v>50</v>
      </c>
      <c r="N2460" t="s">
        <v>477</v>
      </c>
      <c r="O2460" t="s">
        <v>62</v>
      </c>
      <c r="P2460" t="s">
        <v>478</v>
      </c>
      <c r="Q2460" t="s">
        <v>62</v>
      </c>
      <c r="R2460" t="s">
        <v>8469</v>
      </c>
      <c r="S2460" t="s">
        <v>8469</v>
      </c>
      <c r="T2460" t="s">
        <v>8469</v>
      </c>
      <c r="U2460" t="s">
        <v>8469</v>
      </c>
      <c r="V2460" t="s">
        <v>8469</v>
      </c>
      <c r="W2460" t="s">
        <v>8469</v>
      </c>
      <c r="X2460" t="s">
        <v>8469</v>
      </c>
      <c r="Y2460" t="s">
        <v>8469</v>
      </c>
      <c r="Z2460" t="s">
        <v>8469</v>
      </c>
      <c r="AA2460" t="s">
        <v>8469</v>
      </c>
      <c r="AB2460" t="s">
        <v>8469</v>
      </c>
      <c r="AC2460" t="s">
        <v>8469</v>
      </c>
      <c r="AD2460" t="s">
        <v>8469</v>
      </c>
      <c r="AE2460" t="s">
        <v>65</v>
      </c>
      <c r="AF2460" s="5">
        <v>46127</v>
      </c>
      <c r="AG2460" t="s">
        <v>1260</v>
      </c>
    </row>
    <row r="2461" spans="1:33">
      <c r="A2461" t="s">
        <v>8470</v>
      </c>
      <c r="B2461" t="s">
        <v>54</v>
      </c>
      <c r="C2461" s="5">
        <v>46023</v>
      </c>
      <c r="D2461" s="5">
        <v>46112</v>
      </c>
      <c r="E2461" t="s">
        <v>49</v>
      </c>
      <c r="F2461" t="s">
        <v>472</v>
      </c>
      <c r="G2461" t="s">
        <v>473</v>
      </c>
      <c r="H2461" t="s">
        <v>473</v>
      </c>
      <c r="I2461" t="s">
        <v>474</v>
      </c>
      <c r="J2461" t="s">
        <v>8224</v>
      </c>
      <c r="K2461" t="s">
        <v>214</v>
      </c>
      <c r="L2461" t="s">
        <v>271</v>
      </c>
      <c r="M2461" t="s">
        <v>50</v>
      </c>
      <c r="N2461" t="s">
        <v>477</v>
      </c>
      <c r="O2461" t="s">
        <v>62</v>
      </c>
      <c r="P2461" t="s">
        <v>1187</v>
      </c>
      <c r="Q2461" t="s">
        <v>62</v>
      </c>
      <c r="R2461" t="s">
        <v>8471</v>
      </c>
      <c r="S2461" t="s">
        <v>8471</v>
      </c>
      <c r="T2461" t="s">
        <v>8471</v>
      </c>
      <c r="U2461" t="s">
        <v>8471</v>
      </c>
      <c r="V2461" t="s">
        <v>8471</v>
      </c>
      <c r="W2461" t="s">
        <v>8471</v>
      </c>
      <c r="X2461" t="s">
        <v>8471</v>
      </c>
      <c r="Y2461" t="s">
        <v>8471</v>
      </c>
      <c r="Z2461" t="s">
        <v>8471</v>
      </c>
      <c r="AA2461" t="s">
        <v>8471</v>
      </c>
      <c r="AB2461" t="s">
        <v>8471</v>
      </c>
      <c r="AC2461" t="s">
        <v>8471</v>
      </c>
      <c r="AD2461" t="s">
        <v>8471</v>
      </c>
      <c r="AE2461" t="s">
        <v>65</v>
      </c>
      <c r="AF2461" s="5">
        <v>46127</v>
      </c>
      <c r="AG2461" t="s">
        <v>1260</v>
      </c>
    </row>
    <row r="2462" spans="1:33">
      <c r="A2462" t="s">
        <v>8472</v>
      </c>
      <c r="B2462" t="s">
        <v>54</v>
      </c>
      <c r="C2462" s="5">
        <v>46023</v>
      </c>
      <c r="D2462" s="5">
        <v>46112</v>
      </c>
      <c r="E2462" t="s">
        <v>49</v>
      </c>
      <c r="F2462" t="s">
        <v>472</v>
      </c>
      <c r="G2462" t="s">
        <v>473</v>
      </c>
      <c r="H2462" t="s">
        <v>473</v>
      </c>
      <c r="I2462" t="s">
        <v>474</v>
      </c>
      <c r="J2462" t="s">
        <v>4145</v>
      </c>
      <c r="K2462" t="s">
        <v>278</v>
      </c>
      <c r="L2462" t="s">
        <v>683</v>
      </c>
      <c r="M2462" t="s">
        <v>51</v>
      </c>
      <c r="N2462" t="s">
        <v>477</v>
      </c>
      <c r="O2462" t="s">
        <v>62</v>
      </c>
      <c r="P2462" t="s">
        <v>483</v>
      </c>
      <c r="Q2462" t="s">
        <v>62</v>
      </c>
      <c r="R2462" t="s">
        <v>8473</v>
      </c>
      <c r="S2462" t="s">
        <v>8473</v>
      </c>
      <c r="T2462" t="s">
        <v>8473</v>
      </c>
      <c r="U2462" t="s">
        <v>8473</v>
      </c>
      <c r="V2462" t="s">
        <v>8473</v>
      </c>
      <c r="W2462" t="s">
        <v>8473</v>
      </c>
      <c r="X2462" t="s">
        <v>8473</v>
      </c>
      <c r="Y2462" t="s">
        <v>8473</v>
      </c>
      <c r="Z2462" t="s">
        <v>8473</v>
      </c>
      <c r="AA2462" t="s">
        <v>8473</v>
      </c>
      <c r="AB2462" t="s">
        <v>8473</v>
      </c>
      <c r="AC2462" t="s">
        <v>8473</v>
      </c>
      <c r="AD2462" t="s">
        <v>8473</v>
      </c>
      <c r="AE2462" t="s">
        <v>65</v>
      </c>
      <c r="AF2462" s="5">
        <v>46127</v>
      </c>
      <c r="AG2462" t="s">
        <v>1260</v>
      </c>
    </row>
    <row r="2463" spans="1:33">
      <c r="A2463" t="s">
        <v>8474</v>
      </c>
      <c r="B2463" t="s">
        <v>54</v>
      </c>
      <c r="C2463" s="5">
        <v>46023</v>
      </c>
      <c r="D2463" s="5">
        <v>46112</v>
      </c>
      <c r="E2463" t="s">
        <v>47</v>
      </c>
      <c r="F2463" t="s">
        <v>1399</v>
      </c>
      <c r="G2463" t="s">
        <v>1400</v>
      </c>
      <c r="H2463" t="s">
        <v>1400</v>
      </c>
      <c r="I2463" t="s">
        <v>1401</v>
      </c>
      <c r="J2463" t="s">
        <v>2501</v>
      </c>
      <c r="K2463" t="s">
        <v>271</v>
      </c>
      <c r="L2463" t="s">
        <v>1326</v>
      </c>
      <c r="M2463" t="s">
        <v>50</v>
      </c>
      <c r="N2463" t="s">
        <v>1457</v>
      </c>
      <c r="O2463" t="s">
        <v>62</v>
      </c>
      <c r="P2463" t="s">
        <v>2502</v>
      </c>
      <c r="Q2463" t="s">
        <v>62</v>
      </c>
      <c r="R2463" t="s">
        <v>8475</v>
      </c>
      <c r="S2463" t="s">
        <v>8475</v>
      </c>
      <c r="T2463" t="s">
        <v>8475</v>
      </c>
      <c r="U2463" t="s">
        <v>8475</v>
      </c>
      <c r="V2463" t="s">
        <v>8475</v>
      </c>
      <c r="W2463" t="s">
        <v>8475</v>
      </c>
      <c r="X2463" t="s">
        <v>8475</v>
      </c>
      <c r="Y2463" t="s">
        <v>8475</v>
      </c>
      <c r="Z2463" t="s">
        <v>8475</v>
      </c>
      <c r="AA2463" t="s">
        <v>8475</v>
      </c>
      <c r="AB2463" t="s">
        <v>8475</v>
      </c>
      <c r="AC2463" t="s">
        <v>8475</v>
      </c>
      <c r="AD2463" t="s">
        <v>8475</v>
      </c>
      <c r="AE2463" t="s">
        <v>65</v>
      </c>
      <c r="AF2463" s="5">
        <v>46127</v>
      </c>
      <c r="AG2463" t="s">
        <v>1260</v>
      </c>
    </row>
    <row r="2464" spans="1:33">
      <c r="A2464" t="s">
        <v>8476</v>
      </c>
      <c r="B2464" t="s">
        <v>54</v>
      </c>
      <c r="C2464" s="5">
        <v>46023</v>
      </c>
      <c r="D2464" s="5">
        <v>46112</v>
      </c>
      <c r="E2464" t="s">
        <v>49</v>
      </c>
      <c r="F2464" t="s">
        <v>4910</v>
      </c>
      <c r="G2464" t="s">
        <v>4911</v>
      </c>
      <c r="H2464" t="s">
        <v>4911</v>
      </c>
      <c r="I2464" t="s">
        <v>182</v>
      </c>
      <c r="J2464" t="s">
        <v>4912</v>
      </c>
      <c r="K2464" t="s">
        <v>448</v>
      </c>
      <c r="L2464" t="s">
        <v>99</v>
      </c>
      <c r="M2464" t="s">
        <v>51</v>
      </c>
      <c r="N2464" t="s">
        <v>135</v>
      </c>
      <c r="O2464" t="s">
        <v>62</v>
      </c>
      <c r="P2464" t="s">
        <v>4913</v>
      </c>
      <c r="Q2464" t="s">
        <v>62</v>
      </c>
      <c r="R2464" t="s">
        <v>8477</v>
      </c>
      <c r="S2464" t="s">
        <v>8477</v>
      </c>
      <c r="T2464" t="s">
        <v>8477</v>
      </c>
      <c r="U2464" t="s">
        <v>8477</v>
      </c>
      <c r="V2464" t="s">
        <v>8477</v>
      </c>
      <c r="W2464" t="s">
        <v>8477</v>
      </c>
      <c r="X2464" t="s">
        <v>8477</v>
      </c>
      <c r="Y2464" t="s">
        <v>8477</v>
      </c>
      <c r="Z2464" t="s">
        <v>8477</v>
      </c>
      <c r="AA2464" t="s">
        <v>8477</v>
      </c>
      <c r="AB2464" t="s">
        <v>8477</v>
      </c>
      <c r="AC2464" t="s">
        <v>8477</v>
      </c>
      <c r="AD2464" t="s">
        <v>8477</v>
      </c>
      <c r="AE2464" t="s">
        <v>65</v>
      </c>
      <c r="AF2464" s="5">
        <v>46127</v>
      </c>
      <c r="AG2464" t="s">
        <v>1260</v>
      </c>
    </row>
    <row r="2465" spans="1:33">
      <c r="A2465" t="s">
        <v>8478</v>
      </c>
      <c r="B2465" t="s">
        <v>54</v>
      </c>
      <c r="C2465" s="5">
        <v>46023</v>
      </c>
      <c r="D2465" s="5">
        <v>46112</v>
      </c>
      <c r="E2465" t="s">
        <v>47</v>
      </c>
      <c r="F2465" t="s">
        <v>2097</v>
      </c>
      <c r="G2465" t="s">
        <v>2098</v>
      </c>
      <c r="H2465" t="s">
        <v>2098</v>
      </c>
      <c r="I2465" t="s">
        <v>70</v>
      </c>
      <c r="J2465" t="s">
        <v>1125</v>
      </c>
      <c r="K2465" t="s">
        <v>2149</v>
      </c>
      <c r="L2465" t="s">
        <v>4885</v>
      </c>
      <c r="M2465" t="s">
        <v>50</v>
      </c>
      <c r="N2465" t="s">
        <v>61</v>
      </c>
      <c r="O2465" t="s">
        <v>62</v>
      </c>
      <c r="P2465" t="s">
        <v>4886</v>
      </c>
      <c r="Q2465" t="s">
        <v>62</v>
      </c>
      <c r="R2465" t="s">
        <v>8479</v>
      </c>
      <c r="S2465" t="s">
        <v>8479</v>
      </c>
      <c r="T2465" t="s">
        <v>8479</v>
      </c>
      <c r="U2465" t="s">
        <v>8479</v>
      </c>
      <c r="V2465" t="s">
        <v>8479</v>
      </c>
      <c r="W2465" t="s">
        <v>8479</v>
      </c>
      <c r="X2465" t="s">
        <v>8479</v>
      </c>
      <c r="Y2465" t="s">
        <v>8479</v>
      </c>
      <c r="Z2465" t="s">
        <v>8479</v>
      </c>
      <c r="AA2465" t="s">
        <v>8479</v>
      </c>
      <c r="AB2465" t="s">
        <v>8479</v>
      </c>
      <c r="AC2465" t="s">
        <v>8479</v>
      </c>
      <c r="AD2465" t="s">
        <v>8479</v>
      </c>
      <c r="AE2465" t="s">
        <v>65</v>
      </c>
      <c r="AF2465" s="5">
        <v>46127</v>
      </c>
      <c r="AG2465" t="s">
        <v>1260</v>
      </c>
    </row>
    <row r="2466" spans="1:33">
      <c r="A2466" t="s">
        <v>8480</v>
      </c>
      <c r="B2466" t="s">
        <v>54</v>
      </c>
      <c r="C2466" s="5">
        <v>46023</v>
      </c>
      <c r="D2466" s="5">
        <v>46112</v>
      </c>
      <c r="E2466" t="s">
        <v>47</v>
      </c>
      <c r="F2466" t="s">
        <v>3739</v>
      </c>
      <c r="G2466" t="s">
        <v>3740</v>
      </c>
      <c r="H2466" t="s">
        <v>3740</v>
      </c>
      <c r="I2466" t="s">
        <v>417</v>
      </c>
      <c r="J2466" t="s">
        <v>3741</v>
      </c>
      <c r="K2466" t="s">
        <v>205</v>
      </c>
      <c r="L2466" t="s">
        <v>99</v>
      </c>
      <c r="M2466" t="s">
        <v>51</v>
      </c>
      <c r="N2466" t="s">
        <v>1177</v>
      </c>
      <c r="O2466" t="s">
        <v>62</v>
      </c>
      <c r="P2466" t="s">
        <v>3742</v>
      </c>
      <c r="Q2466" t="s">
        <v>62</v>
      </c>
      <c r="R2466" t="s">
        <v>8481</v>
      </c>
      <c r="S2466" t="s">
        <v>8481</v>
      </c>
      <c r="T2466" t="s">
        <v>8481</v>
      </c>
      <c r="U2466" t="s">
        <v>8481</v>
      </c>
      <c r="V2466" t="s">
        <v>8481</v>
      </c>
      <c r="W2466" t="s">
        <v>8481</v>
      </c>
      <c r="X2466" t="s">
        <v>8481</v>
      </c>
      <c r="Y2466" t="s">
        <v>8481</v>
      </c>
      <c r="Z2466" t="s">
        <v>8481</v>
      </c>
      <c r="AA2466" t="s">
        <v>8481</v>
      </c>
      <c r="AB2466" t="s">
        <v>8481</v>
      </c>
      <c r="AC2466" t="s">
        <v>8481</v>
      </c>
      <c r="AD2466" t="s">
        <v>8481</v>
      </c>
      <c r="AE2466" t="s">
        <v>65</v>
      </c>
      <c r="AF2466" s="5">
        <v>46127</v>
      </c>
      <c r="AG2466" t="s">
        <v>1260</v>
      </c>
    </row>
    <row r="2467" spans="1:33">
      <c r="A2467" t="s">
        <v>8482</v>
      </c>
      <c r="B2467" t="s">
        <v>54</v>
      </c>
      <c r="C2467" s="5">
        <v>46023</v>
      </c>
      <c r="D2467" s="5">
        <v>46112</v>
      </c>
      <c r="E2467" t="s">
        <v>47</v>
      </c>
      <c r="F2467" t="s">
        <v>4101</v>
      </c>
      <c r="G2467" t="s">
        <v>4102</v>
      </c>
      <c r="H2467" t="s">
        <v>4102</v>
      </c>
      <c r="I2467" t="s">
        <v>887</v>
      </c>
      <c r="J2467" t="s">
        <v>8483</v>
      </c>
      <c r="K2467" t="s">
        <v>184</v>
      </c>
      <c r="L2467" t="s">
        <v>577</v>
      </c>
      <c r="M2467" t="s">
        <v>50</v>
      </c>
      <c r="N2467" t="s">
        <v>1177</v>
      </c>
      <c r="O2467" t="s">
        <v>62</v>
      </c>
      <c r="P2467" t="s">
        <v>8484</v>
      </c>
      <c r="Q2467" t="s">
        <v>62</v>
      </c>
      <c r="R2467" t="s">
        <v>8485</v>
      </c>
      <c r="S2467" t="s">
        <v>8485</v>
      </c>
      <c r="T2467" t="s">
        <v>8485</v>
      </c>
      <c r="U2467" t="s">
        <v>8485</v>
      </c>
      <c r="V2467" t="s">
        <v>8485</v>
      </c>
      <c r="W2467" t="s">
        <v>8485</v>
      </c>
      <c r="X2467" t="s">
        <v>8485</v>
      </c>
      <c r="Y2467" t="s">
        <v>8485</v>
      </c>
      <c r="Z2467" t="s">
        <v>8485</v>
      </c>
      <c r="AA2467" t="s">
        <v>8485</v>
      </c>
      <c r="AB2467" t="s">
        <v>8485</v>
      </c>
      <c r="AC2467" t="s">
        <v>8485</v>
      </c>
      <c r="AD2467" t="s">
        <v>8485</v>
      </c>
      <c r="AE2467" t="s">
        <v>65</v>
      </c>
      <c r="AF2467" s="5">
        <v>46127</v>
      </c>
      <c r="AG2467" t="s">
        <v>1260</v>
      </c>
    </row>
    <row r="2468" spans="1:33">
      <c r="A2468" t="s">
        <v>8486</v>
      </c>
      <c r="B2468" t="s">
        <v>54</v>
      </c>
      <c r="C2468" s="5">
        <v>46023</v>
      </c>
      <c r="D2468" s="5">
        <v>46112</v>
      </c>
      <c r="E2468" t="s">
        <v>49</v>
      </c>
      <c r="F2468" t="s">
        <v>472</v>
      </c>
      <c r="G2468" t="s">
        <v>473</v>
      </c>
      <c r="H2468" t="s">
        <v>473</v>
      </c>
      <c r="I2468" t="s">
        <v>474</v>
      </c>
      <c r="J2468" t="s">
        <v>5026</v>
      </c>
      <c r="K2468" t="s">
        <v>430</v>
      </c>
      <c r="L2468" t="s">
        <v>976</v>
      </c>
      <c r="M2468" t="s">
        <v>51</v>
      </c>
      <c r="N2468" t="s">
        <v>477</v>
      </c>
      <c r="O2468" t="s">
        <v>62</v>
      </c>
      <c r="P2468" t="s">
        <v>478</v>
      </c>
      <c r="Q2468" t="s">
        <v>62</v>
      </c>
      <c r="R2468" t="s">
        <v>8487</v>
      </c>
      <c r="S2468" t="s">
        <v>8487</v>
      </c>
      <c r="T2468" t="s">
        <v>8487</v>
      </c>
      <c r="U2468" t="s">
        <v>8487</v>
      </c>
      <c r="V2468" t="s">
        <v>8487</v>
      </c>
      <c r="W2468" t="s">
        <v>8487</v>
      </c>
      <c r="X2468" t="s">
        <v>8487</v>
      </c>
      <c r="Y2468" t="s">
        <v>8487</v>
      </c>
      <c r="Z2468" t="s">
        <v>8487</v>
      </c>
      <c r="AA2468" t="s">
        <v>8487</v>
      </c>
      <c r="AB2468" t="s">
        <v>8487</v>
      </c>
      <c r="AC2468" t="s">
        <v>8487</v>
      </c>
      <c r="AD2468" t="s">
        <v>8487</v>
      </c>
      <c r="AE2468" t="s">
        <v>65</v>
      </c>
      <c r="AF2468" s="5">
        <v>46127</v>
      </c>
      <c r="AG2468" t="s">
        <v>1260</v>
      </c>
    </row>
    <row r="2469" spans="1:33">
      <c r="A2469" t="s">
        <v>8488</v>
      </c>
      <c r="B2469" t="s">
        <v>54</v>
      </c>
      <c r="C2469" s="5">
        <v>46023</v>
      </c>
      <c r="D2469" s="5">
        <v>46112</v>
      </c>
      <c r="E2469" t="s">
        <v>49</v>
      </c>
      <c r="F2469" t="s">
        <v>472</v>
      </c>
      <c r="G2469" t="s">
        <v>473</v>
      </c>
      <c r="H2469" t="s">
        <v>473</v>
      </c>
      <c r="I2469" t="s">
        <v>474</v>
      </c>
      <c r="J2469" t="s">
        <v>8489</v>
      </c>
      <c r="K2469" t="s">
        <v>3284</v>
      </c>
      <c r="L2469" t="s">
        <v>98</v>
      </c>
      <c r="M2469" t="s">
        <v>50</v>
      </c>
      <c r="N2469" t="s">
        <v>477</v>
      </c>
      <c r="O2469" t="s">
        <v>62</v>
      </c>
      <c r="P2469" t="s">
        <v>483</v>
      </c>
      <c r="Q2469" t="s">
        <v>62</v>
      </c>
      <c r="R2469" t="s">
        <v>8490</v>
      </c>
      <c r="S2469" t="s">
        <v>8490</v>
      </c>
      <c r="T2469" t="s">
        <v>8490</v>
      </c>
      <c r="U2469" t="s">
        <v>8490</v>
      </c>
      <c r="V2469" t="s">
        <v>8490</v>
      </c>
      <c r="W2469" t="s">
        <v>8490</v>
      </c>
      <c r="X2469" t="s">
        <v>8490</v>
      </c>
      <c r="Y2469" t="s">
        <v>8490</v>
      </c>
      <c r="Z2469" t="s">
        <v>8490</v>
      </c>
      <c r="AA2469" t="s">
        <v>8490</v>
      </c>
      <c r="AB2469" t="s">
        <v>8490</v>
      </c>
      <c r="AC2469" t="s">
        <v>8490</v>
      </c>
      <c r="AD2469" t="s">
        <v>8490</v>
      </c>
      <c r="AE2469" t="s">
        <v>65</v>
      </c>
      <c r="AF2469" s="5">
        <v>46127</v>
      </c>
      <c r="AG2469" t="s">
        <v>1260</v>
      </c>
    </row>
    <row r="2470" spans="1:33">
      <c r="A2470" t="s">
        <v>8491</v>
      </c>
      <c r="B2470" t="s">
        <v>54</v>
      </c>
      <c r="C2470" s="5">
        <v>46023</v>
      </c>
      <c r="D2470" s="5">
        <v>46112</v>
      </c>
      <c r="E2470" t="s">
        <v>47</v>
      </c>
      <c r="F2470" t="s">
        <v>78</v>
      </c>
      <c r="G2470" t="s">
        <v>79</v>
      </c>
      <c r="H2470" t="s">
        <v>79</v>
      </c>
      <c r="I2470" t="s">
        <v>610</v>
      </c>
      <c r="J2470" t="s">
        <v>7107</v>
      </c>
      <c r="K2470" t="s">
        <v>5327</v>
      </c>
      <c r="L2470" t="s">
        <v>1017</v>
      </c>
      <c r="M2470" t="s">
        <v>50</v>
      </c>
      <c r="N2470" t="s">
        <v>7108</v>
      </c>
      <c r="O2470" t="s">
        <v>62</v>
      </c>
      <c r="P2470" t="s">
        <v>7109</v>
      </c>
      <c r="Q2470" t="s">
        <v>62</v>
      </c>
      <c r="R2470" t="s">
        <v>8492</v>
      </c>
      <c r="S2470" t="s">
        <v>8492</v>
      </c>
      <c r="T2470" t="s">
        <v>8492</v>
      </c>
      <c r="U2470" t="s">
        <v>8492</v>
      </c>
      <c r="V2470" t="s">
        <v>8492</v>
      </c>
      <c r="W2470" t="s">
        <v>8492</v>
      </c>
      <c r="X2470" t="s">
        <v>8492</v>
      </c>
      <c r="Y2470" t="s">
        <v>8492</v>
      </c>
      <c r="Z2470" t="s">
        <v>8492</v>
      </c>
      <c r="AA2470" t="s">
        <v>8492</v>
      </c>
      <c r="AB2470" t="s">
        <v>8492</v>
      </c>
      <c r="AC2470" t="s">
        <v>8492</v>
      </c>
      <c r="AD2470" t="s">
        <v>8492</v>
      </c>
      <c r="AE2470" t="s">
        <v>65</v>
      </c>
      <c r="AF2470" s="5">
        <v>46127</v>
      </c>
      <c r="AG2470" t="s">
        <v>1260</v>
      </c>
    </row>
    <row r="2471" spans="1:33">
      <c r="A2471" t="s">
        <v>8493</v>
      </c>
      <c r="B2471" t="s">
        <v>54</v>
      </c>
      <c r="C2471" s="5">
        <v>46023</v>
      </c>
      <c r="D2471" s="5">
        <v>46112</v>
      </c>
      <c r="E2471" t="s">
        <v>49</v>
      </c>
      <c r="F2471" t="s">
        <v>202</v>
      </c>
      <c r="G2471" t="s">
        <v>112</v>
      </c>
      <c r="H2471" t="s">
        <v>203</v>
      </c>
      <c r="I2471" t="s">
        <v>610</v>
      </c>
      <c r="J2471" t="s">
        <v>1119</v>
      </c>
      <c r="K2471" t="s">
        <v>155</v>
      </c>
      <c r="L2471" t="s">
        <v>1257</v>
      </c>
      <c r="M2471" t="s">
        <v>50</v>
      </c>
      <c r="N2471" t="s">
        <v>7112</v>
      </c>
      <c r="O2471" t="s">
        <v>62</v>
      </c>
      <c r="P2471" t="s">
        <v>7113</v>
      </c>
      <c r="Q2471" t="s">
        <v>62</v>
      </c>
      <c r="R2471" t="s">
        <v>8494</v>
      </c>
      <c r="S2471" t="s">
        <v>8494</v>
      </c>
      <c r="T2471" t="s">
        <v>8494</v>
      </c>
      <c r="U2471" t="s">
        <v>8494</v>
      </c>
      <c r="V2471" t="s">
        <v>8494</v>
      </c>
      <c r="W2471" t="s">
        <v>8494</v>
      </c>
      <c r="X2471" t="s">
        <v>8494</v>
      </c>
      <c r="Y2471" t="s">
        <v>8494</v>
      </c>
      <c r="Z2471" t="s">
        <v>8494</v>
      </c>
      <c r="AA2471" t="s">
        <v>8494</v>
      </c>
      <c r="AB2471" t="s">
        <v>8494</v>
      </c>
      <c r="AC2471" t="s">
        <v>8494</v>
      </c>
      <c r="AD2471" t="s">
        <v>8494</v>
      </c>
      <c r="AE2471" t="s">
        <v>65</v>
      </c>
      <c r="AF2471" s="5">
        <v>46127</v>
      </c>
      <c r="AG2471" t="s">
        <v>1260</v>
      </c>
    </row>
    <row r="2472" spans="1:33">
      <c r="A2472" t="s">
        <v>8495</v>
      </c>
      <c r="B2472" t="s">
        <v>54</v>
      </c>
      <c r="C2472" s="5">
        <v>46023</v>
      </c>
      <c r="D2472" s="5">
        <v>46112</v>
      </c>
      <c r="E2472" t="s">
        <v>49</v>
      </c>
      <c r="F2472" t="s">
        <v>3745</v>
      </c>
      <c r="G2472" t="s">
        <v>3746</v>
      </c>
      <c r="H2472" t="s">
        <v>3747</v>
      </c>
      <c r="I2472" t="s">
        <v>417</v>
      </c>
      <c r="J2472" t="s">
        <v>3453</v>
      </c>
      <c r="K2472" t="s">
        <v>233</v>
      </c>
      <c r="L2472" t="s">
        <v>2261</v>
      </c>
      <c r="M2472" t="s">
        <v>51</v>
      </c>
      <c r="N2472" t="s">
        <v>544</v>
      </c>
      <c r="O2472" t="s">
        <v>62</v>
      </c>
      <c r="P2472" t="s">
        <v>3748</v>
      </c>
      <c r="Q2472" t="s">
        <v>62</v>
      </c>
      <c r="R2472" t="s">
        <v>8496</v>
      </c>
      <c r="S2472" t="s">
        <v>8496</v>
      </c>
      <c r="T2472" t="s">
        <v>8496</v>
      </c>
      <c r="U2472" t="s">
        <v>8496</v>
      </c>
      <c r="V2472" t="s">
        <v>8496</v>
      </c>
      <c r="W2472" t="s">
        <v>8496</v>
      </c>
      <c r="X2472" t="s">
        <v>8496</v>
      </c>
      <c r="Y2472" t="s">
        <v>8496</v>
      </c>
      <c r="Z2472" t="s">
        <v>8496</v>
      </c>
      <c r="AA2472" t="s">
        <v>8496</v>
      </c>
      <c r="AB2472" t="s">
        <v>8496</v>
      </c>
      <c r="AC2472" t="s">
        <v>8496</v>
      </c>
      <c r="AD2472" t="s">
        <v>8496</v>
      </c>
      <c r="AE2472" t="s">
        <v>65</v>
      </c>
      <c r="AF2472" s="5">
        <v>46127</v>
      </c>
      <c r="AG2472" t="s">
        <v>1260</v>
      </c>
    </row>
    <row r="2473" spans="1:33">
      <c r="A2473" t="s">
        <v>8497</v>
      </c>
      <c r="B2473" t="s">
        <v>54</v>
      </c>
      <c r="C2473" s="5">
        <v>46023</v>
      </c>
      <c r="D2473" s="5">
        <v>46112</v>
      </c>
      <c r="E2473" t="s">
        <v>49</v>
      </c>
      <c r="F2473" t="s">
        <v>2311</v>
      </c>
      <c r="G2473" t="s">
        <v>2312</v>
      </c>
      <c r="H2473" t="s">
        <v>2313</v>
      </c>
      <c r="I2473" t="s">
        <v>408</v>
      </c>
      <c r="J2473" t="s">
        <v>2314</v>
      </c>
      <c r="K2473" t="s">
        <v>184</v>
      </c>
      <c r="L2473" t="s">
        <v>2315</v>
      </c>
      <c r="M2473" t="s">
        <v>50</v>
      </c>
      <c r="N2473" t="s">
        <v>1301</v>
      </c>
      <c r="O2473" t="s">
        <v>62</v>
      </c>
      <c r="P2473" t="s">
        <v>2316</v>
      </c>
      <c r="Q2473" t="s">
        <v>62</v>
      </c>
      <c r="R2473" t="s">
        <v>8498</v>
      </c>
      <c r="S2473" t="s">
        <v>8498</v>
      </c>
      <c r="T2473" t="s">
        <v>8498</v>
      </c>
      <c r="U2473" t="s">
        <v>8498</v>
      </c>
      <c r="V2473" t="s">
        <v>8498</v>
      </c>
      <c r="W2473" t="s">
        <v>8498</v>
      </c>
      <c r="X2473" t="s">
        <v>8498</v>
      </c>
      <c r="Y2473" t="s">
        <v>8498</v>
      </c>
      <c r="Z2473" t="s">
        <v>8498</v>
      </c>
      <c r="AA2473" t="s">
        <v>8498</v>
      </c>
      <c r="AB2473" t="s">
        <v>8498</v>
      </c>
      <c r="AC2473" t="s">
        <v>8498</v>
      </c>
      <c r="AD2473" t="s">
        <v>8498</v>
      </c>
      <c r="AE2473" t="s">
        <v>65</v>
      </c>
      <c r="AF2473" s="5">
        <v>46127</v>
      </c>
      <c r="AG2473" t="s">
        <v>1260</v>
      </c>
    </row>
    <row r="2474" spans="1:33">
      <c r="A2474" t="s">
        <v>8499</v>
      </c>
      <c r="B2474" t="s">
        <v>54</v>
      </c>
      <c r="C2474" s="5">
        <v>46023</v>
      </c>
      <c r="D2474" s="5">
        <v>46112</v>
      </c>
      <c r="E2474" t="s">
        <v>49</v>
      </c>
      <c r="F2474" t="s">
        <v>472</v>
      </c>
      <c r="G2474" t="s">
        <v>473</v>
      </c>
      <c r="H2474" t="s">
        <v>473</v>
      </c>
      <c r="I2474" t="s">
        <v>474</v>
      </c>
      <c r="J2474" t="s">
        <v>4034</v>
      </c>
      <c r="K2474" t="s">
        <v>467</v>
      </c>
      <c r="L2474" t="s">
        <v>543</v>
      </c>
      <c r="M2474" t="s">
        <v>51</v>
      </c>
      <c r="N2474" t="s">
        <v>503</v>
      </c>
      <c r="O2474" t="s">
        <v>62</v>
      </c>
      <c r="P2474" t="s">
        <v>504</v>
      </c>
      <c r="Q2474" t="s">
        <v>62</v>
      </c>
      <c r="R2474" t="s">
        <v>8500</v>
      </c>
      <c r="S2474" t="s">
        <v>8500</v>
      </c>
      <c r="T2474" t="s">
        <v>8500</v>
      </c>
      <c r="U2474" t="s">
        <v>8500</v>
      </c>
      <c r="V2474" t="s">
        <v>8500</v>
      </c>
      <c r="W2474" t="s">
        <v>8500</v>
      </c>
      <c r="X2474" t="s">
        <v>8500</v>
      </c>
      <c r="Y2474" t="s">
        <v>8500</v>
      </c>
      <c r="Z2474" t="s">
        <v>8500</v>
      </c>
      <c r="AA2474" t="s">
        <v>8500</v>
      </c>
      <c r="AB2474" t="s">
        <v>8500</v>
      </c>
      <c r="AC2474" t="s">
        <v>8500</v>
      </c>
      <c r="AD2474" t="s">
        <v>8500</v>
      </c>
      <c r="AE2474" t="s">
        <v>65</v>
      </c>
      <c r="AF2474" s="5">
        <v>46127</v>
      </c>
      <c r="AG2474" t="s">
        <v>1260</v>
      </c>
    </row>
    <row r="2475" spans="1:33">
      <c r="A2475" t="s">
        <v>8501</v>
      </c>
      <c r="B2475" t="s">
        <v>54</v>
      </c>
      <c r="C2475" s="5">
        <v>46023</v>
      </c>
      <c r="D2475" s="5">
        <v>46112</v>
      </c>
      <c r="E2475" t="s">
        <v>49</v>
      </c>
      <c r="F2475" t="s">
        <v>486</v>
      </c>
      <c r="G2475" t="s">
        <v>487</v>
      </c>
      <c r="H2475" t="s">
        <v>487</v>
      </c>
      <c r="I2475" t="s">
        <v>474</v>
      </c>
      <c r="J2475" t="s">
        <v>6288</v>
      </c>
      <c r="K2475" t="s">
        <v>387</v>
      </c>
      <c r="L2475" t="s">
        <v>72</v>
      </c>
      <c r="M2475" t="s">
        <v>50</v>
      </c>
      <c r="N2475" t="s">
        <v>489</v>
      </c>
      <c r="O2475" t="s">
        <v>62</v>
      </c>
      <c r="P2475" t="s">
        <v>6289</v>
      </c>
      <c r="Q2475" t="s">
        <v>62</v>
      </c>
      <c r="R2475" t="s">
        <v>8502</v>
      </c>
      <c r="S2475" t="s">
        <v>8502</v>
      </c>
      <c r="T2475" t="s">
        <v>8502</v>
      </c>
      <c r="U2475" t="s">
        <v>8502</v>
      </c>
      <c r="V2475" t="s">
        <v>8502</v>
      </c>
      <c r="W2475" t="s">
        <v>8502</v>
      </c>
      <c r="X2475" t="s">
        <v>8502</v>
      </c>
      <c r="Y2475" t="s">
        <v>8502</v>
      </c>
      <c r="Z2475" t="s">
        <v>8502</v>
      </c>
      <c r="AA2475" t="s">
        <v>8502</v>
      </c>
      <c r="AB2475" t="s">
        <v>8502</v>
      </c>
      <c r="AC2475" t="s">
        <v>8502</v>
      </c>
      <c r="AD2475" t="s">
        <v>8502</v>
      </c>
      <c r="AE2475" t="s">
        <v>65</v>
      </c>
      <c r="AF2475" s="5">
        <v>46127</v>
      </c>
      <c r="AG2475" t="s">
        <v>1260</v>
      </c>
    </row>
    <row r="2476" spans="1:33">
      <c r="A2476" t="s">
        <v>8503</v>
      </c>
      <c r="B2476" t="s">
        <v>54</v>
      </c>
      <c r="C2476" s="5">
        <v>46023</v>
      </c>
      <c r="D2476" s="5">
        <v>46112</v>
      </c>
      <c r="E2476" t="s">
        <v>49</v>
      </c>
      <c r="F2476" t="s">
        <v>472</v>
      </c>
      <c r="G2476" t="s">
        <v>473</v>
      </c>
      <c r="H2476" t="s">
        <v>473</v>
      </c>
      <c r="I2476" t="s">
        <v>474</v>
      </c>
      <c r="J2476" t="s">
        <v>3835</v>
      </c>
      <c r="K2476" t="s">
        <v>3836</v>
      </c>
      <c r="L2476" t="s">
        <v>3837</v>
      </c>
      <c r="M2476" t="s">
        <v>50</v>
      </c>
      <c r="N2476" t="s">
        <v>477</v>
      </c>
      <c r="O2476" t="s">
        <v>62</v>
      </c>
      <c r="P2476" t="s">
        <v>478</v>
      </c>
      <c r="Q2476" t="s">
        <v>62</v>
      </c>
      <c r="R2476" t="s">
        <v>8504</v>
      </c>
      <c r="S2476" t="s">
        <v>8504</v>
      </c>
      <c r="T2476" t="s">
        <v>8504</v>
      </c>
      <c r="U2476" t="s">
        <v>8504</v>
      </c>
      <c r="V2476" t="s">
        <v>8504</v>
      </c>
      <c r="W2476" t="s">
        <v>8504</v>
      </c>
      <c r="X2476" t="s">
        <v>8504</v>
      </c>
      <c r="Y2476" t="s">
        <v>8504</v>
      </c>
      <c r="Z2476" t="s">
        <v>8504</v>
      </c>
      <c r="AA2476" t="s">
        <v>8504</v>
      </c>
      <c r="AB2476" t="s">
        <v>8504</v>
      </c>
      <c r="AC2476" t="s">
        <v>8504</v>
      </c>
      <c r="AD2476" t="s">
        <v>8504</v>
      </c>
      <c r="AE2476" t="s">
        <v>65</v>
      </c>
      <c r="AF2476" s="5">
        <v>46127</v>
      </c>
      <c r="AG2476" t="s">
        <v>1260</v>
      </c>
    </row>
    <row r="2477" spans="1:33">
      <c r="A2477" t="s">
        <v>8505</v>
      </c>
      <c r="B2477" t="s">
        <v>54</v>
      </c>
      <c r="C2477" s="5">
        <v>46023</v>
      </c>
      <c r="D2477" s="5">
        <v>46112</v>
      </c>
      <c r="E2477" t="s">
        <v>49</v>
      </c>
      <c r="F2477" t="s">
        <v>472</v>
      </c>
      <c r="G2477" t="s">
        <v>473</v>
      </c>
      <c r="H2477" t="s">
        <v>473</v>
      </c>
      <c r="I2477" t="s">
        <v>474</v>
      </c>
      <c r="J2477" t="s">
        <v>568</v>
      </c>
      <c r="K2477" t="s">
        <v>73</v>
      </c>
      <c r="L2477" t="s">
        <v>3831</v>
      </c>
      <c r="M2477" t="s">
        <v>50</v>
      </c>
      <c r="N2477" t="s">
        <v>898</v>
      </c>
      <c r="O2477" t="s">
        <v>62</v>
      </c>
      <c r="P2477" t="s">
        <v>3832</v>
      </c>
      <c r="Q2477" t="s">
        <v>62</v>
      </c>
      <c r="R2477" t="s">
        <v>8506</v>
      </c>
      <c r="S2477" t="s">
        <v>8506</v>
      </c>
      <c r="T2477" t="s">
        <v>8506</v>
      </c>
      <c r="U2477" t="s">
        <v>8506</v>
      </c>
      <c r="V2477" t="s">
        <v>8506</v>
      </c>
      <c r="W2477" t="s">
        <v>8506</v>
      </c>
      <c r="X2477" t="s">
        <v>8506</v>
      </c>
      <c r="Y2477" t="s">
        <v>8506</v>
      </c>
      <c r="Z2477" t="s">
        <v>8506</v>
      </c>
      <c r="AA2477" t="s">
        <v>8506</v>
      </c>
      <c r="AB2477" t="s">
        <v>8506</v>
      </c>
      <c r="AC2477" t="s">
        <v>8506</v>
      </c>
      <c r="AD2477" t="s">
        <v>8506</v>
      </c>
      <c r="AE2477" t="s">
        <v>65</v>
      </c>
      <c r="AF2477" s="5">
        <v>46127</v>
      </c>
      <c r="AG2477" t="s">
        <v>1260</v>
      </c>
    </row>
    <row r="2478" spans="1:33">
      <c r="A2478" t="s">
        <v>8507</v>
      </c>
      <c r="B2478" t="s">
        <v>54</v>
      </c>
      <c r="C2478" s="5">
        <v>46023</v>
      </c>
      <c r="D2478" s="5">
        <v>46112</v>
      </c>
      <c r="E2478" t="s">
        <v>49</v>
      </c>
      <c r="F2478" t="s">
        <v>472</v>
      </c>
      <c r="G2478" t="s">
        <v>473</v>
      </c>
      <c r="H2478" t="s">
        <v>473</v>
      </c>
      <c r="I2478" t="s">
        <v>474</v>
      </c>
      <c r="J2478" t="s">
        <v>1155</v>
      </c>
      <c r="K2478" t="s">
        <v>8278</v>
      </c>
      <c r="L2478" t="s">
        <v>8279</v>
      </c>
      <c r="M2478" t="s">
        <v>51</v>
      </c>
      <c r="N2478" t="s">
        <v>1073</v>
      </c>
      <c r="O2478" t="s">
        <v>62</v>
      </c>
      <c r="P2478" t="s">
        <v>1396</v>
      </c>
      <c r="Q2478" t="s">
        <v>62</v>
      </c>
      <c r="R2478" t="s">
        <v>8508</v>
      </c>
      <c r="S2478" t="s">
        <v>8508</v>
      </c>
      <c r="T2478" t="s">
        <v>8508</v>
      </c>
      <c r="U2478" t="s">
        <v>8508</v>
      </c>
      <c r="V2478" t="s">
        <v>8508</v>
      </c>
      <c r="W2478" t="s">
        <v>8508</v>
      </c>
      <c r="X2478" t="s">
        <v>8508</v>
      </c>
      <c r="Y2478" t="s">
        <v>8508</v>
      </c>
      <c r="Z2478" t="s">
        <v>8508</v>
      </c>
      <c r="AA2478" t="s">
        <v>8508</v>
      </c>
      <c r="AB2478" t="s">
        <v>8508</v>
      </c>
      <c r="AC2478" t="s">
        <v>8508</v>
      </c>
      <c r="AD2478" t="s">
        <v>8508</v>
      </c>
      <c r="AE2478" t="s">
        <v>65</v>
      </c>
      <c r="AF2478" s="5">
        <v>46127</v>
      </c>
      <c r="AG2478" t="s">
        <v>1260</v>
      </c>
    </row>
    <row r="2479" spans="1:33">
      <c r="A2479" t="s">
        <v>8509</v>
      </c>
      <c r="B2479" t="s">
        <v>54</v>
      </c>
      <c r="C2479" s="5">
        <v>46023</v>
      </c>
      <c r="D2479" s="5">
        <v>46112</v>
      </c>
      <c r="E2479" t="s">
        <v>49</v>
      </c>
      <c r="F2479" t="s">
        <v>472</v>
      </c>
      <c r="G2479" t="s">
        <v>473</v>
      </c>
      <c r="H2479" t="s">
        <v>473</v>
      </c>
      <c r="I2479" t="s">
        <v>474</v>
      </c>
      <c r="J2479" t="s">
        <v>6441</v>
      </c>
      <c r="K2479" t="s">
        <v>88</v>
      </c>
      <c r="L2479" t="s">
        <v>769</v>
      </c>
      <c r="M2479" t="s">
        <v>50</v>
      </c>
      <c r="N2479" t="s">
        <v>477</v>
      </c>
      <c r="O2479" t="s">
        <v>62</v>
      </c>
      <c r="P2479" t="s">
        <v>6442</v>
      </c>
      <c r="Q2479" t="s">
        <v>62</v>
      </c>
      <c r="R2479" t="s">
        <v>8510</v>
      </c>
      <c r="S2479" t="s">
        <v>8510</v>
      </c>
      <c r="T2479" t="s">
        <v>8510</v>
      </c>
      <c r="U2479" t="s">
        <v>8510</v>
      </c>
      <c r="V2479" t="s">
        <v>8510</v>
      </c>
      <c r="W2479" t="s">
        <v>8510</v>
      </c>
      <c r="X2479" t="s">
        <v>8510</v>
      </c>
      <c r="Y2479" t="s">
        <v>8510</v>
      </c>
      <c r="Z2479" t="s">
        <v>8510</v>
      </c>
      <c r="AA2479" t="s">
        <v>8510</v>
      </c>
      <c r="AB2479" t="s">
        <v>8510</v>
      </c>
      <c r="AC2479" t="s">
        <v>8510</v>
      </c>
      <c r="AD2479" t="s">
        <v>8510</v>
      </c>
      <c r="AE2479" t="s">
        <v>65</v>
      </c>
      <c r="AF2479" s="5">
        <v>46127</v>
      </c>
      <c r="AG2479" t="s">
        <v>1260</v>
      </c>
    </row>
    <row r="2480" spans="1:33">
      <c r="A2480" t="s">
        <v>8511</v>
      </c>
      <c r="B2480" t="s">
        <v>54</v>
      </c>
      <c r="C2480" s="5">
        <v>46023</v>
      </c>
      <c r="D2480" s="5">
        <v>46112</v>
      </c>
      <c r="E2480" t="s">
        <v>47</v>
      </c>
      <c r="F2480" t="s">
        <v>2176</v>
      </c>
      <c r="G2480" t="s">
        <v>2177</v>
      </c>
      <c r="H2480" t="s">
        <v>2177</v>
      </c>
      <c r="I2480" t="s">
        <v>182</v>
      </c>
      <c r="J2480" t="s">
        <v>7004</v>
      </c>
      <c r="K2480" t="s">
        <v>205</v>
      </c>
      <c r="L2480" t="s">
        <v>59</v>
      </c>
      <c r="M2480" t="s">
        <v>51</v>
      </c>
      <c r="N2480" t="s">
        <v>90</v>
      </c>
      <c r="O2480" t="s">
        <v>62</v>
      </c>
      <c r="P2480" t="s">
        <v>7005</v>
      </c>
      <c r="Q2480" t="s">
        <v>62</v>
      </c>
      <c r="R2480" t="s">
        <v>8512</v>
      </c>
      <c r="S2480" t="s">
        <v>8512</v>
      </c>
      <c r="T2480" t="s">
        <v>8512</v>
      </c>
      <c r="U2480" t="s">
        <v>8512</v>
      </c>
      <c r="V2480" t="s">
        <v>8512</v>
      </c>
      <c r="W2480" t="s">
        <v>8512</v>
      </c>
      <c r="X2480" t="s">
        <v>8512</v>
      </c>
      <c r="Y2480" t="s">
        <v>8512</v>
      </c>
      <c r="Z2480" t="s">
        <v>8512</v>
      </c>
      <c r="AA2480" t="s">
        <v>8512</v>
      </c>
      <c r="AB2480" t="s">
        <v>8512</v>
      </c>
      <c r="AC2480" t="s">
        <v>8512</v>
      </c>
      <c r="AD2480" t="s">
        <v>8512</v>
      </c>
      <c r="AE2480" t="s">
        <v>65</v>
      </c>
      <c r="AF2480" s="5">
        <v>46127</v>
      </c>
      <c r="AG2480" t="s">
        <v>1260</v>
      </c>
    </row>
    <row r="2481" spans="1:33">
      <c r="A2481" t="s">
        <v>8513</v>
      </c>
      <c r="B2481" t="s">
        <v>54</v>
      </c>
      <c r="C2481" s="5">
        <v>46023</v>
      </c>
      <c r="D2481" s="5">
        <v>46112</v>
      </c>
      <c r="E2481" t="s">
        <v>47</v>
      </c>
      <c r="F2481" t="s">
        <v>78</v>
      </c>
      <c r="G2481" t="s">
        <v>79</v>
      </c>
      <c r="H2481" t="s">
        <v>79</v>
      </c>
      <c r="I2481" t="s">
        <v>408</v>
      </c>
      <c r="J2481" t="s">
        <v>3729</v>
      </c>
      <c r="K2481" t="s">
        <v>149</v>
      </c>
      <c r="L2481" t="s">
        <v>3730</v>
      </c>
      <c r="M2481" t="s">
        <v>50</v>
      </c>
      <c r="N2481" t="s">
        <v>83</v>
      </c>
      <c r="O2481" t="s">
        <v>62</v>
      </c>
      <c r="P2481" t="s">
        <v>953</v>
      </c>
      <c r="Q2481" t="s">
        <v>62</v>
      </c>
      <c r="R2481" t="s">
        <v>8514</v>
      </c>
      <c r="S2481" t="s">
        <v>8514</v>
      </c>
      <c r="T2481" t="s">
        <v>8514</v>
      </c>
      <c r="U2481" t="s">
        <v>8514</v>
      </c>
      <c r="V2481" t="s">
        <v>8514</v>
      </c>
      <c r="W2481" t="s">
        <v>8514</v>
      </c>
      <c r="X2481" t="s">
        <v>8514</v>
      </c>
      <c r="Y2481" t="s">
        <v>8514</v>
      </c>
      <c r="Z2481" t="s">
        <v>8514</v>
      </c>
      <c r="AA2481" t="s">
        <v>8514</v>
      </c>
      <c r="AB2481" t="s">
        <v>8514</v>
      </c>
      <c r="AC2481" t="s">
        <v>8514</v>
      </c>
      <c r="AD2481" t="s">
        <v>8514</v>
      </c>
      <c r="AE2481" t="s">
        <v>65</v>
      </c>
      <c r="AF2481" s="5">
        <v>46127</v>
      </c>
      <c r="AG2481" t="s">
        <v>1260</v>
      </c>
    </row>
    <row r="2482" spans="1:33">
      <c r="A2482" t="s">
        <v>8515</v>
      </c>
      <c r="B2482" t="s">
        <v>54</v>
      </c>
      <c r="C2482" s="5">
        <v>46023</v>
      </c>
      <c r="D2482" s="5">
        <v>46112</v>
      </c>
      <c r="E2482" t="s">
        <v>47</v>
      </c>
      <c r="F2482" t="s">
        <v>931</v>
      </c>
      <c r="G2482" t="s">
        <v>932</v>
      </c>
      <c r="H2482" t="s">
        <v>932</v>
      </c>
      <c r="I2482" t="s">
        <v>887</v>
      </c>
      <c r="J2482" t="s">
        <v>8220</v>
      </c>
      <c r="K2482" t="s">
        <v>73</v>
      </c>
      <c r="L2482" t="s">
        <v>383</v>
      </c>
      <c r="M2482" t="s">
        <v>50</v>
      </c>
      <c r="N2482" t="s">
        <v>935</v>
      </c>
      <c r="O2482" t="s">
        <v>62</v>
      </c>
      <c r="P2482" t="s">
        <v>8221</v>
      </c>
      <c r="Q2482" t="s">
        <v>62</v>
      </c>
      <c r="R2482" t="s">
        <v>8516</v>
      </c>
      <c r="S2482" t="s">
        <v>8516</v>
      </c>
      <c r="T2482" t="s">
        <v>8516</v>
      </c>
      <c r="U2482" t="s">
        <v>8516</v>
      </c>
      <c r="V2482" t="s">
        <v>8516</v>
      </c>
      <c r="W2482" t="s">
        <v>8516</v>
      </c>
      <c r="X2482" t="s">
        <v>8516</v>
      </c>
      <c r="Y2482" t="s">
        <v>8516</v>
      </c>
      <c r="Z2482" t="s">
        <v>8516</v>
      </c>
      <c r="AA2482" t="s">
        <v>8516</v>
      </c>
      <c r="AB2482" t="s">
        <v>8516</v>
      </c>
      <c r="AC2482" t="s">
        <v>8516</v>
      </c>
      <c r="AD2482" t="s">
        <v>8516</v>
      </c>
      <c r="AE2482" t="s">
        <v>65</v>
      </c>
      <c r="AF2482" s="5">
        <v>46127</v>
      </c>
      <c r="AG2482" t="s">
        <v>1260</v>
      </c>
    </row>
    <row r="2483" spans="1:33">
      <c r="A2483" t="s">
        <v>8517</v>
      </c>
      <c r="B2483" t="s">
        <v>54</v>
      </c>
      <c r="C2483" s="5">
        <v>46023</v>
      </c>
      <c r="D2483" s="5">
        <v>46112</v>
      </c>
      <c r="E2483" t="s">
        <v>47</v>
      </c>
      <c r="F2483" t="s">
        <v>931</v>
      </c>
      <c r="G2483" t="s">
        <v>932</v>
      </c>
      <c r="H2483" t="s">
        <v>932</v>
      </c>
      <c r="I2483" t="s">
        <v>887</v>
      </c>
      <c r="J2483" t="s">
        <v>5266</v>
      </c>
      <c r="K2483" t="s">
        <v>5267</v>
      </c>
      <c r="L2483" t="s">
        <v>3473</v>
      </c>
      <c r="M2483" t="s">
        <v>51</v>
      </c>
      <c r="N2483" t="s">
        <v>935</v>
      </c>
      <c r="O2483" t="s">
        <v>62</v>
      </c>
      <c r="P2483" t="s">
        <v>5268</v>
      </c>
      <c r="Q2483" t="s">
        <v>62</v>
      </c>
      <c r="R2483" t="s">
        <v>8518</v>
      </c>
      <c r="S2483" t="s">
        <v>8518</v>
      </c>
      <c r="T2483" t="s">
        <v>8518</v>
      </c>
      <c r="U2483" t="s">
        <v>8518</v>
      </c>
      <c r="V2483" t="s">
        <v>8518</v>
      </c>
      <c r="W2483" t="s">
        <v>8518</v>
      </c>
      <c r="X2483" t="s">
        <v>8518</v>
      </c>
      <c r="Y2483" t="s">
        <v>8518</v>
      </c>
      <c r="Z2483" t="s">
        <v>8518</v>
      </c>
      <c r="AA2483" t="s">
        <v>8518</v>
      </c>
      <c r="AB2483" t="s">
        <v>8518</v>
      </c>
      <c r="AC2483" t="s">
        <v>8518</v>
      </c>
      <c r="AD2483" t="s">
        <v>8518</v>
      </c>
      <c r="AE2483" t="s">
        <v>65</v>
      </c>
      <c r="AF2483" s="5">
        <v>46127</v>
      </c>
      <c r="AG2483" t="s">
        <v>1260</v>
      </c>
    </row>
    <row r="2484" spans="1:33">
      <c r="A2484" t="s">
        <v>8519</v>
      </c>
      <c r="B2484" t="s">
        <v>54</v>
      </c>
      <c r="C2484" s="5">
        <v>46023</v>
      </c>
      <c r="D2484" s="5">
        <v>46112</v>
      </c>
      <c r="E2484" t="s">
        <v>49</v>
      </c>
      <c r="F2484" t="s">
        <v>486</v>
      </c>
      <c r="G2484" t="s">
        <v>487</v>
      </c>
      <c r="H2484" t="s">
        <v>487</v>
      </c>
      <c r="I2484" t="s">
        <v>474</v>
      </c>
      <c r="J2484" t="s">
        <v>3850</v>
      </c>
      <c r="K2484" t="s">
        <v>1865</v>
      </c>
      <c r="L2484" t="s">
        <v>309</v>
      </c>
      <c r="M2484" t="s">
        <v>50</v>
      </c>
      <c r="N2484" t="s">
        <v>489</v>
      </c>
      <c r="O2484" t="s">
        <v>62</v>
      </c>
      <c r="P2484" t="s">
        <v>573</v>
      </c>
      <c r="Q2484" t="s">
        <v>62</v>
      </c>
      <c r="R2484" t="s">
        <v>8520</v>
      </c>
      <c r="S2484" t="s">
        <v>8520</v>
      </c>
      <c r="T2484" t="s">
        <v>8520</v>
      </c>
      <c r="U2484" t="s">
        <v>8520</v>
      </c>
      <c r="V2484" t="s">
        <v>8520</v>
      </c>
      <c r="W2484" t="s">
        <v>8520</v>
      </c>
      <c r="X2484" t="s">
        <v>8520</v>
      </c>
      <c r="Y2484" t="s">
        <v>8520</v>
      </c>
      <c r="Z2484" t="s">
        <v>8520</v>
      </c>
      <c r="AA2484" t="s">
        <v>8520</v>
      </c>
      <c r="AB2484" t="s">
        <v>8520</v>
      </c>
      <c r="AC2484" t="s">
        <v>8520</v>
      </c>
      <c r="AD2484" t="s">
        <v>8520</v>
      </c>
      <c r="AE2484" t="s">
        <v>65</v>
      </c>
      <c r="AF2484" s="5">
        <v>46127</v>
      </c>
      <c r="AG2484" t="s">
        <v>1260</v>
      </c>
    </row>
    <row r="2485" spans="1:33">
      <c r="A2485" t="s">
        <v>8521</v>
      </c>
      <c r="B2485" t="s">
        <v>54</v>
      </c>
      <c r="C2485" s="5">
        <v>46023</v>
      </c>
      <c r="D2485" s="5">
        <v>46112</v>
      </c>
      <c r="E2485" t="s">
        <v>49</v>
      </c>
      <c r="F2485" t="s">
        <v>472</v>
      </c>
      <c r="G2485" t="s">
        <v>473</v>
      </c>
      <c r="H2485" t="s">
        <v>473</v>
      </c>
      <c r="I2485" t="s">
        <v>474</v>
      </c>
      <c r="J2485" t="s">
        <v>2838</v>
      </c>
      <c r="K2485" t="s">
        <v>1135</v>
      </c>
      <c r="L2485" t="s">
        <v>1017</v>
      </c>
      <c r="M2485" t="s">
        <v>50</v>
      </c>
      <c r="N2485" t="s">
        <v>477</v>
      </c>
      <c r="O2485" t="s">
        <v>62</v>
      </c>
      <c r="P2485" t="s">
        <v>1560</v>
      </c>
      <c r="Q2485" t="s">
        <v>62</v>
      </c>
      <c r="R2485" t="s">
        <v>8522</v>
      </c>
      <c r="S2485" t="s">
        <v>8522</v>
      </c>
      <c r="T2485" t="s">
        <v>8522</v>
      </c>
      <c r="U2485" t="s">
        <v>8522</v>
      </c>
      <c r="V2485" t="s">
        <v>8522</v>
      </c>
      <c r="W2485" t="s">
        <v>8522</v>
      </c>
      <c r="X2485" t="s">
        <v>8522</v>
      </c>
      <c r="Y2485" t="s">
        <v>8522</v>
      </c>
      <c r="Z2485" t="s">
        <v>8522</v>
      </c>
      <c r="AA2485" t="s">
        <v>8522</v>
      </c>
      <c r="AB2485" t="s">
        <v>8522</v>
      </c>
      <c r="AC2485" t="s">
        <v>8522</v>
      </c>
      <c r="AD2485" t="s">
        <v>8522</v>
      </c>
      <c r="AE2485" t="s">
        <v>65</v>
      </c>
      <c r="AF2485" s="5">
        <v>46127</v>
      </c>
      <c r="AG2485" t="s">
        <v>1260</v>
      </c>
    </row>
    <row r="2486" spans="1:33">
      <c r="A2486" t="s">
        <v>8523</v>
      </c>
      <c r="B2486" t="s">
        <v>54</v>
      </c>
      <c r="C2486" s="5">
        <v>46023</v>
      </c>
      <c r="D2486" s="5">
        <v>46112</v>
      </c>
      <c r="E2486" t="s">
        <v>49</v>
      </c>
      <c r="F2486" t="s">
        <v>472</v>
      </c>
      <c r="G2486" t="s">
        <v>473</v>
      </c>
      <c r="H2486" t="s">
        <v>473</v>
      </c>
      <c r="I2486" t="s">
        <v>474</v>
      </c>
      <c r="J2486" t="s">
        <v>4268</v>
      </c>
      <c r="K2486" t="s">
        <v>769</v>
      </c>
      <c r="L2486" t="s">
        <v>4269</v>
      </c>
      <c r="M2486" t="s">
        <v>51</v>
      </c>
      <c r="N2486" t="s">
        <v>4270</v>
      </c>
      <c r="O2486" t="s">
        <v>62</v>
      </c>
      <c r="P2486" t="s">
        <v>4271</v>
      </c>
      <c r="Q2486" t="s">
        <v>62</v>
      </c>
      <c r="R2486" t="s">
        <v>8524</v>
      </c>
      <c r="S2486" t="s">
        <v>8524</v>
      </c>
      <c r="T2486" t="s">
        <v>8524</v>
      </c>
      <c r="U2486" t="s">
        <v>8524</v>
      </c>
      <c r="V2486" t="s">
        <v>8524</v>
      </c>
      <c r="W2486" t="s">
        <v>8524</v>
      </c>
      <c r="X2486" t="s">
        <v>8524</v>
      </c>
      <c r="Y2486" t="s">
        <v>8524</v>
      </c>
      <c r="Z2486" t="s">
        <v>8524</v>
      </c>
      <c r="AA2486" t="s">
        <v>8524</v>
      </c>
      <c r="AB2486" t="s">
        <v>8524</v>
      </c>
      <c r="AC2486" t="s">
        <v>8524</v>
      </c>
      <c r="AD2486" t="s">
        <v>8524</v>
      </c>
      <c r="AE2486" t="s">
        <v>65</v>
      </c>
      <c r="AF2486" s="5">
        <v>46127</v>
      </c>
      <c r="AG2486" t="s">
        <v>1260</v>
      </c>
    </row>
    <row r="2487" spans="1:33">
      <c r="A2487" t="s">
        <v>8525</v>
      </c>
      <c r="B2487" t="s">
        <v>54</v>
      </c>
      <c r="C2487" s="5">
        <v>46023</v>
      </c>
      <c r="D2487" s="5">
        <v>46112</v>
      </c>
      <c r="E2487" t="s">
        <v>49</v>
      </c>
      <c r="F2487" t="s">
        <v>472</v>
      </c>
      <c r="G2487" t="s">
        <v>473</v>
      </c>
      <c r="H2487" t="s">
        <v>473</v>
      </c>
      <c r="I2487" t="s">
        <v>474</v>
      </c>
      <c r="J2487" t="s">
        <v>4066</v>
      </c>
      <c r="K2487" t="s">
        <v>1474</v>
      </c>
      <c r="L2487" t="s">
        <v>2155</v>
      </c>
      <c r="M2487" t="s">
        <v>51</v>
      </c>
      <c r="N2487" t="s">
        <v>477</v>
      </c>
      <c r="O2487" t="s">
        <v>62</v>
      </c>
      <c r="P2487" t="s">
        <v>483</v>
      </c>
      <c r="Q2487" t="s">
        <v>62</v>
      </c>
      <c r="R2487" t="s">
        <v>8526</v>
      </c>
      <c r="S2487" t="s">
        <v>8526</v>
      </c>
      <c r="T2487" t="s">
        <v>8526</v>
      </c>
      <c r="U2487" t="s">
        <v>8526</v>
      </c>
      <c r="V2487" t="s">
        <v>8526</v>
      </c>
      <c r="W2487" t="s">
        <v>8526</v>
      </c>
      <c r="X2487" t="s">
        <v>8526</v>
      </c>
      <c r="Y2487" t="s">
        <v>8526</v>
      </c>
      <c r="Z2487" t="s">
        <v>8526</v>
      </c>
      <c r="AA2487" t="s">
        <v>8526</v>
      </c>
      <c r="AB2487" t="s">
        <v>8526</v>
      </c>
      <c r="AC2487" t="s">
        <v>8526</v>
      </c>
      <c r="AD2487" t="s">
        <v>8526</v>
      </c>
      <c r="AE2487" t="s">
        <v>65</v>
      </c>
      <c r="AF2487" s="5">
        <v>46127</v>
      </c>
      <c r="AG2487" t="s">
        <v>1260</v>
      </c>
    </row>
    <row r="2488" spans="1:33">
      <c r="A2488" t="s">
        <v>8527</v>
      </c>
      <c r="B2488" t="s">
        <v>54</v>
      </c>
      <c r="C2488" s="5">
        <v>46023</v>
      </c>
      <c r="D2488" s="5">
        <v>46112</v>
      </c>
      <c r="E2488" t="s">
        <v>47</v>
      </c>
      <c r="F2488" t="s">
        <v>78</v>
      </c>
      <c r="G2488" t="s">
        <v>79</v>
      </c>
      <c r="H2488" t="s">
        <v>79</v>
      </c>
      <c r="I2488" t="s">
        <v>336</v>
      </c>
      <c r="J2488" t="s">
        <v>7971</v>
      </c>
      <c r="K2488" t="s">
        <v>239</v>
      </c>
      <c r="L2488" t="s">
        <v>149</v>
      </c>
      <c r="M2488" t="s">
        <v>50</v>
      </c>
      <c r="N2488" t="s">
        <v>83</v>
      </c>
      <c r="O2488" t="s">
        <v>62</v>
      </c>
      <c r="P2488" t="s">
        <v>5375</v>
      </c>
      <c r="Q2488" t="s">
        <v>62</v>
      </c>
      <c r="R2488" t="s">
        <v>8528</v>
      </c>
      <c r="S2488" t="s">
        <v>8528</v>
      </c>
      <c r="T2488" t="s">
        <v>8528</v>
      </c>
      <c r="U2488" t="s">
        <v>8528</v>
      </c>
      <c r="V2488" t="s">
        <v>8528</v>
      </c>
      <c r="W2488" t="s">
        <v>8528</v>
      </c>
      <c r="X2488" t="s">
        <v>8528</v>
      </c>
      <c r="Y2488" t="s">
        <v>8528</v>
      </c>
      <c r="Z2488" t="s">
        <v>8528</v>
      </c>
      <c r="AA2488" t="s">
        <v>8528</v>
      </c>
      <c r="AB2488" t="s">
        <v>8528</v>
      </c>
      <c r="AC2488" t="s">
        <v>8528</v>
      </c>
      <c r="AD2488" t="s">
        <v>8528</v>
      </c>
      <c r="AE2488" t="s">
        <v>65</v>
      </c>
      <c r="AF2488" s="5">
        <v>46127</v>
      </c>
      <c r="AG2488" t="s">
        <v>1260</v>
      </c>
    </row>
    <row r="2489" spans="1:33">
      <c r="A2489" t="s">
        <v>8529</v>
      </c>
      <c r="B2489" t="s">
        <v>54</v>
      </c>
      <c r="C2489" s="5">
        <v>46023</v>
      </c>
      <c r="D2489" s="5">
        <v>46112</v>
      </c>
      <c r="E2489" t="s">
        <v>47</v>
      </c>
      <c r="F2489" t="s">
        <v>2176</v>
      </c>
      <c r="G2489" t="s">
        <v>2177</v>
      </c>
      <c r="H2489" t="s">
        <v>2177</v>
      </c>
      <c r="I2489" t="s">
        <v>182</v>
      </c>
      <c r="J2489" t="s">
        <v>7012</v>
      </c>
      <c r="K2489" t="s">
        <v>105</v>
      </c>
      <c r="L2489" t="s">
        <v>106</v>
      </c>
      <c r="M2489" t="s">
        <v>51</v>
      </c>
      <c r="N2489" t="s">
        <v>272</v>
      </c>
      <c r="O2489" t="s">
        <v>62</v>
      </c>
      <c r="P2489" t="s">
        <v>3181</v>
      </c>
      <c r="Q2489" t="s">
        <v>62</v>
      </c>
      <c r="R2489" t="s">
        <v>8530</v>
      </c>
      <c r="S2489" t="s">
        <v>8530</v>
      </c>
      <c r="T2489" t="s">
        <v>8530</v>
      </c>
      <c r="U2489" t="s">
        <v>8530</v>
      </c>
      <c r="V2489" t="s">
        <v>8530</v>
      </c>
      <c r="W2489" t="s">
        <v>8530</v>
      </c>
      <c r="X2489" t="s">
        <v>8530</v>
      </c>
      <c r="Y2489" t="s">
        <v>8530</v>
      </c>
      <c r="Z2489" t="s">
        <v>8530</v>
      </c>
      <c r="AA2489" t="s">
        <v>8530</v>
      </c>
      <c r="AB2489" t="s">
        <v>8530</v>
      </c>
      <c r="AC2489" t="s">
        <v>8530</v>
      </c>
      <c r="AD2489" t="s">
        <v>8530</v>
      </c>
      <c r="AE2489" t="s">
        <v>65</v>
      </c>
      <c r="AF2489" s="5">
        <v>46127</v>
      </c>
      <c r="AG2489" t="s">
        <v>1260</v>
      </c>
    </row>
    <row r="2490" spans="1:33">
      <c r="A2490" t="s">
        <v>8531</v>
      </c>
      <c r="B2490" t="s">
        <v>54</v>
      </c>
      <c r="C2490" s="5">
        <v>46023</v>
      </c>
      <c r="D2490" s="5">
        <v>46112</v>
      </c>
      <c r="E2490" t="s">
        <v>49</v>
      </c>
      <c r="F2490" t="s">
        <v>472</v>
      </c>
      <c r="G2490" t="s">
        <v>473</v>
      </c>
      <c r="H2490" t="s">
        <v>473</v>
      </c>
      <c r="I2490" t="s">
        <v>474</v>
      </c>
      <c r="J2490" t="s">
        <v>5232</v>
      </c>
      <c r="K2490" t="s">
        <v>73</v>
      </c>
      <c r="L2490" t="s">
        <v>294</v>
      </c>
      <c r="M2490" t="s">
        <v>51</v>
      </c>
      <c r="N2490" t="s">
        <v>477</v>
      </c>
      <c r="O2490" t="s">
        <v>62</v>
      </c>
      <c r="P2490" t="s">
        <v>483</v>
      </c>
      <c r="Q2490" t="s">
        <v>62</v>
      </c>
      <c r="R2490" t="s">
        <v>8532</v>
      </c>
      <c r="S2490" t="s">
        <v>8532</v>
      </c>
      <c r="T2490" t="s">
        <v>8532</v>
      </c>
      <c r="U2490" t="s">
        <v>8532</v>
      </c>
      <c r="V2490" t="s">
        <v>8532</v>
      </c>
      <c r="W2490" t="s">
        <v>8532</v>
      </c>
      <c r="X2490" t="s">
        <v>8532</v>
      </c>
      <c r="Y2490" t="s">
        <v>8532</v>
      </c>
      <c r="Z2490" t="s">
        <v>8532</v>
      </c>
      <c r="AA2490" t="s">
        <v>8532</v>
      </c>
      <c r="AB2490" t="s">
        <v>8532</v>
      </c>
      <c r="AC2490" t="s">
        <v>8532</v>
      </c>
      <c r="AD2490" t="s">
        <v>8532</v>
      </c>
      <c r="AE2490" t="s">
        <v>65</v>
      </c>
      <c r="AF2490" s="5">
        <v>46127</v>
      </c>
      <c r="AG2490" t="s">
        <v>1260</v>
      </c>
    </row>
    <row r="2491" spans="1:33">
      <c r="A2491" t="s">
        <v>8533</v>
      </c>
      <c r="B2491" t="s">
        <v>54</v>
      </c>
      <c r="C2491" s="5">
        <v>46023</v>
      </c>
      <c r="D2491" s="5">
        <v>46112</v>
      </c>
      <c r="E2491" t="s">
        <v>49</v>
      </c>
      <c r="F2491" t="s">
        <v>486</v>
      </c>
      <c r="G2491" t="s">
        <v>487</v>
      </c>
      <c r="H2491" t="s">
        <v>487</v>
      </c>
      <c r="I2491" t="s">
        <v>474</v>
      </c>
      <c r="J2491" t="s">
        <v>798</v>
      </c>
      <c r="K2491" t="s">
        <v>2172</v>
      </c>
      <c r="L2491" t="s">
        <v>1195</v>
      </c>
      <c r="M2491" t="s">
        <v>50</v>
      </c>
      <c r="N2491" t="s">
        <v>489</v>
      </c>
      <c r="O2491" t="s">
        <v>62</v>
      </c>
      <c r="P2491" t="s">
        <v>7161</v>
      </c>
      <c r="Q2491" t="s">
        <v>62</v>
      </c>
      <c r="R2491" t="s">
        <v>8534</v>
      </c>
      <c r="S2491" t="s">
        <v>8534</v>
      </c>
      <c r="T2491" t="s">
        <v>8534</v>
      </c>
      <c r="U2491" t="s">
        <v>8534</v>
      </c>
      <c r="V2491" t="s">
        <v>8534</v>
      </c>
      <c r="W2491" t="s">
        <v>8534</v>
      </c>
      <c r="X2491" t="s">
        <v>8534</v>
      </c>
      <c r="Y2491" t="s">
        <v>8534</v>
      </c>
      <c r="Z2491" t="s">
        <v>8534</v>
      </c>
      <c r="AA2491" t="s">
        <v>8534</v>
      </c>
      <c r="AB2491" t="s">
        <v>8534</v>
      </c>
      <c r="AC2491" t="s">
        <v>8534</v>
      </c>
      <c r="AD2491" t="s">
        <v>8534</v>
      </c>
      <c r="AE2491" t="s">
        <v>65</v>
      </c>
      <c r="AF2491" s="5">
        <v>46127</v>
      </c>
      <c r="AG2491" t="s">
        <v>1260</v>
      </c>
    </row>
    <row r="2492" spans="1:33">
      <c r="A2492" t="s">
        <v>8535</v>
      </c>
      <c r="B2492" t="s">
        <v>54</v>
      </c>
      <c r="C2492" s="5">
        <v>46023</v>
      </c>
      <c r="D2492" s="5">
        <v>46112</v>
      </c>
      <c r="E2492" t="s">
        <v>49</v>
      </c>
      <c r="F2492" t="s">
        <v>472</v>
      </c>
      <c r="G2492" t="s">
        <v>473</v>
      </c>
      <c r="H2492" t="s">
        <v>473</v>
      </c>
      <c r="I2492" t="s">
        <v>474</v>
      </c>
      <c r="J2492" t="s">
        <v>1875</v>
      </c>
      <c r="K2492" t="s">
        <v>134</v>
      </c>
      <c r="L2492" t="s">
        <v>73</v>
      </c>
      <c r="M2492" t="s">
        <v>50</v>
      </c>
      <c r="N2492" t="s">
        <v>1073</v>
      </c>
      <c r="O2492" t="s">
        <v>62</v>
      </c>
      <c r="P2492" t="s">
        <v>1396</v>
      </c>
      <c r="Q2492" t="s">
        <v>62</v>
      </c>
      <c r="R2492" t="s">
        <v>8536</v>
      </c>
      <c r="S2492" t="s">
        <v>8536</v>
      </c>
      <c r="T2492" t="s">
        <v>8536</v>
      </c>
      <c r="U2492" t="s">
        <v>8536</v>
      </c>
      <c r="V2492" t="s">
        <v>8536</v>
      </c>
      <c r="W2492" t="s">
        <v>8536</v>
      </c>
      <c r="X2492" t="s">
        <v>8536</v>
      </c>
      <c r="Y2492" t="s">
        <v>8536</v>
      </c>
      <c r="Z2492" t="s">
        <v>8536</v>
      </c>
      <c r="AA2492" t="s">
        <v>8536</v>
      </c>
      <c r="AB2492" t="s">
        <v>8536</v>
      </c>
      <c r="AC2492" t="s">
        <v>8536</v>
      </c>
      <c r="AD2492" t="s">
        <v>8536</v>
      </c>
      <c r="AE2492" t="s">
        <v>65</v>
      </c>
      <c r="AF2492" s="5">
        <v>46127</v>
      </c>
      <c r="AG2492" t="s">
        <v>1260</v>
      </c>
    </row>
    <row r="2493" spans="1:33">
      <c r="A2493" t="s">
        <v>8537</v>
      </c>
      <c r="B2493" t="s">
        <v>54</v>
      </c>
      <c r="C2493" s="5">
        <v>46023</v>
      </c>
      <c r="D2493" s="5">
        <v>46112</v>
      </c>
      <c r="E2493" t="s">
        <v>49</v>
      </c>
      <c r="F2493" t="s">
        <v>472</v>
      </c>
      <c r="G2493" t="s">
        <v>473</v>
      </c>
      <c r="H2493" t="s">
        <v>473</v>
      </c>
      <c r="I2493" t="s">
        <v>474</v>
      </c>
      <c r="J2493" t="s">
        <v>7129</v>
      </c>
      <c r="K2493" t="s">
        <v>2595</v>
      </c>
      <c r="L2493" t="s">
        <v>927</v>
      </c>
      <c r="M2493" t="s">
        <v>51</v>
      </c>
      <c r="N2493" t="s">
        <v>477</v>
      </c>
      <c r="O2493" t="s">
        <v>62</v>
      </c>
      <c r="P2493" t="s">
        <v>483</v>
      </c>
      <c r="Q2493" t="s">
        <v>62</v>
      </c>
      <c r="R2493" t="s">
        <v>8538</v>
      </c>
      <c r="S2493" t="s">
        <v>8538</v>
      </c>
      <c r="T2493" t="s">
        <v>8538</v>
      </c>
      <c r="U2493" t="s">
        <v>8538</v>
      </c>
      <c r="V2493" t="s">
        <v>8538</v>
      </c>
      <c r="W2493" t="s">
        <v>8538</v>
      </c>
      <c r="X2493" t="s">
        <v>8538</v>
      </c>
      <c r="Y2493" t="s">
        <v>8538</v>
      </c>
      <c r="Z2493" t="s">
        <v>8538</v>
      </c>
      <c r="AA2493" t="s">
        <v>8538</v>
      </c>
      <c r="AB2493" t="s">
        <v>8538</v>
      </c>
      <c r="AC2493" t="s">
        <v>8538</v>
      </c>
      <c r="AD2493" t="s">
        <v>8538</v>
      </c>
      <c r="AE2493" t="s">
        <v>65</v>
      </c>
      <c r="AF2493" s="5">
        <v>46127</v>
      </c>
      <c r="AG2493" t="s">
        <v>1260</v>
      </c>
    </row>
    <row r="2494" spans="1:33">
      <c r="A2494" t="s">
        <v>8539</v>
      </c>
      <c r="B2494" t="s">
        <v>54</v>
      </c>
      <c r="C2494" s="5">
        <v>46023</v>
      </c>
      <c r="D2494" s="5">
        <v>46112</v>
      </c>
      <c r="E2494" t="s">
        <v>47</v>
      </c>
      <c r="F2494" t="s">
        <v>4585</v>
      </c>
      <c r="G2494" t="s">
        <v>4586</v>
      </c>
      <c r="H2494" t="s">
        <v>4586</v>
      </c>
      <c r="I2494" t="s">
        <v>262</v>
      </c>
      <c r="J2494" t="s">
        <v>7980</v>
      </c>
      <c r="K2494" t="s">
        <v>238</v>
      </c>
      <c r="L2494" t="s">
        <v>2261</v>
      </c>
      <c r="M2494" t="s">
        <v>51</v>
      </c>
      <c r="N2494" t="s">
        <v>4587</v>
      </c>
      <c r="O2494" t="s">
        <v>62</v>
      </c>
      <c r="P2494" t="s">
        <v>7981</v>
      </c>
      <c r="Q2494" t="s">
        <v>62</v>
      </c>
      <c r="R2494" t="s">
        <v>8540</v>
      </c>
      <c r="S2494" t="s">
        <v>8540</v>
      </c>
      <c r="T2494" t="s">
        <v>8540</v>
      </c>
      <c r="U2494" t="s">
        <v>8540</v>
      </c>
      <c r="V2494" t="s">
        <v>8540</v>
      </c>
      <c r="W2494" t="s">
        <v>8540</v>
      </c>
      <c r="X2494" t="s">
        <v>8540</v>
      </c>
      <c r="Y2494" t="s">
        <v>8540</v>
      </c>
      <c r="Z2494" t="s">
        <v>8540</v>
      </c>
      <c r="AA2494" t="s">
        <v>8540</v>
      </c>
      <c r="AB2494" t="s">
        <v>8540</v>
      </c>
      <c r="AC2494" t="s">
        <v>8540</v>
      </c>
      <c r="AD2494" t="s">
        <v>8540</v>
      </c>
      <c r="AE2494" t="s">
        <v>65</v>
      </c>
      <c r="AF2494" s="5">
        <v>46127</v>
      </c>
      <c r="AG2494" t="s">
        <v>1260</v>
      </c>
    </row>
    <row r="2495" spans="1:33">
      <c r="A2495" t="s">
        <v>8541</v>
      </c>
      <c r="B2495" t="s">
        <v>54</v>
      </c>
      <c r="C2495" s="5">
        <v>46023</v>
      </c>
      <c r="D2495" s="5">
        <v>46112</v>
      </c>
      <c r="E2495" t="s">
        <v>47</v>
      </c>
      <c r="F2495" t="s">
        <v>68</v>
      </c>
      <c r="G2495" t="s">
        <v>69</v>
      </c>
      <c r="H2495" t="s">
        <v>69</v>
      </c>
      <c r="I2495" t="s">
        <v>70</v>
      </c>
      <c r="J2495" t="s">
        <v>4868</v>
      </c>
      <c r="K2495" t="s">
        <v>155</v>
      </c>
      <c r="L2495" t="s">
        <v>1063</v>
      </c>
      <c r="M2495" t="s">
        <v>50</v>
      </c>
      <c r="N2495" t="s">
        <v>90</v>
      </c>
      <c r="O2495" t="s">
        <v>62</v>
      </c>
      <c r="P2495" t="s">
        <v>91</v>
      </c>
      <c r="Q2495" t="s">
        <v>62</v>
      </c>
      <c r="R2495" t="s">
        <v>8542</v>
      </c>
      <c r="S2495" t="s">
        <v>8542</v>
      </c>
      <c r="T2495" t="s">
        <v>8542</v>
      </c>
      <c r="U2495" t="s">
        <v>8542</v>
      </c>
      <c r="V2495" t="s">
        <v>8542</v>
      </c>
      <c r="W2495" t="s">
        <v>8542</v>
      </c>
      <c r="X2495" t="s">
        <v>8542</v>
      </c>
      <c r="Y2495" t="s">
        <v>8542</v>
      </c>
      <c r="Z2495" t="s">
        <v>8542</v>
      </c>
      <c r="AA2495" t="s">
        <v>8542</v>
      </c>
      <c r="AB2495" t="s">
        <v>8542</v>
      </c>
      <c r="AC2495" t="s">
        <v>8542</v>
      </c>
      <c r="AD2495" t="s">
        <v>8542</v>
      </c>
      <c r="AE2495" t="s">
        <v>65</v>
      </c>
      <c r="AF2495" s="5">
        <v>46127</v>
      </c>
      <c r="AG2495" t="s">
        <v>1260</v>
      </c>
    </row>
    <row r="2496" spans="1:33">
      <c r="A2496" t="s">
        <v>8543</v>
      </c>
      <c r="B2496" t="s">
        <v>54</v>
      </c>
      <c r="C2496" s="5">
        <v>46023</v>
      </c>
      <c r="D2496" s="5">
        <v>46112</v>
      </c>
      <c r="E2496" t="s">
        <v>47</v>
      </c>
      <c r="F2496" t="s">
        <v>68</v>
      </c>
      <c r="G2496" t="s">
        <v>69</v>
      </c>
      <c r="H2496" t="s">
        <v>69</v>
      </c>
      <c r="I2496" t="s">
        <v>70</v>
      </c>
      <c r="J2496" t="s">
        <v>8544</v>
      </c>
      <c r="K2496" t="s">
        <v>3481</v>
      </c>
      <c r="L2496" t="s">
        <v>2683</v>
      </c>
      <c r="M2496" t="s">
        <v>51</v>
      </c>
      <c r="N2496" t="s">
        <v>74</v>
      </c>
      <c r="O2496" t="s">
        <v>62</v>
      </c>
      <c r="P2496" t="s">
        <v>75</v>
      </c>
      <c r="Q2496" t="s">
        <v>62</v>
      </c>
      <c r="R2496" t="s">
        <v>8545</v>
      </c>
      <c r="S2496" t="s">
        <v>8545</v>
      </c>
      <c r="T2496" t="s">
        <v>8545</v>
      </c>
      <c r="U2496" t="s">
        <v>8545</v>
      </c>
      <c r="V2496" t="s">
        <v>8545</v>
      </c>
      <c r="W2496" t="s">
        <v>8545</v>
      </c>
      <c r="X2496" t="s">
        <v>8545</v>
      </c>
      <c r="Y2496" t="s">
        <v>8545</v>
      </c>
      <c r="Z2496" t="s">
        <v>8545</v>
      </c>
      <c r="AA2496" t="s">
        <v>8545</v>
      </c>
      <c r="AB2496" t="s">
        <v>8545</v>
      </c>
      <c r="AC2496" t="s">
        <v>8545</v>
      </c>
      <c r="AD2496" t="s">
        <v>8545</v>
      </c>
      <c r="AE2496" t="s">
        <v>65</v>
      </c>
      <c r="AF2496" s="5">
        <v>46127</v>
      </c>
      <c r="AG2496" t="s">
        <v>1260</v>
      </c>
    </row>
    <row r="2497" spans="1:33">
      <c r="A2497" t="s">
        <v>8546</v>
      </c>
      <c r="B2497" t="s">
        <v>54</v>
      </c>
      <c r="C2497" s="5">
        <v>46023</v>
      </c>
      <c r="D2497" s="5">
        <v>46112</v>
      </c>
      <c r="E2497" t="s">
        <v>47</v>
      </c>
      <c r="F2497" t="s">
        <v>406</v>
      </c>
      <c r="G2497" t="s">
        <v>407</v>
      </c>
      <c r="H2497" t="s">
        <v>407</v>
      </c>
      <c r="I2497" t="s">
        <v>408</v>
      </c>
      <c r="J2497" t="s">
        <v>409</v>
      </c>
      <c r="K2497" t="s">
        <v>410</v>
      </c>
      <c r="L2497" t="s">
        <v>155</v>
      </c>
      <c r="M2497" t="s">
        <v>50</v>
      </c>
      <c r="N2497" t="s">
        <v>411</v>
      </c>
      <c r="O2497" t="s">
        <v>62</v>
      </c>
      <c r="P2497" t="s">
        <v>412</v>
      </c>
      <c r="Q2497" t="s">
        <v>62</v>
      </c>
      <c r="R2497" t="s">
        <v>8547</v>
      </c>
      <c r="S2497" t="s">
        <v>8547</v>
      </c>
      <c r="T2497" t="s">
        <v>8547</v>
      </c>
      <c r="U2497" t="s">
        <v>8547</v>
      </c>
      <c r="V2497" t="s">
        <v>8547</v>
      </c>
      <c r="W2497" t="s">
        <v>8547</v>
      </c>
      <c r="X2497" t="s">
        <v>8547</v>
      </c>
      <c r="Y2497" t="s">
        <v>8547</v>
      </c>
      <c r="Z2497" t="s">
        <v>8547</v>
      </c>
      <c r="AA2497" t="s">
        <v>8547</v>
      </c>
      <c r="AB2497" t="s">
        <v>8547</v>
      </c>
      <c r="AC2497" t="s">
        <v>8547</v>
      </c>
      <c r="AD2497" t="s">
        <v>8547</v>
      </c>
      <c r="AE2497" t="s">
        <v>65</v>
      </c>
      <c r="AF2497" s="5">
        <v>46127</v>
      </c>
      <c r="AG2497" t="s">
        <v>1260</v>
      </c>
    </row>
    <row r="2498" spans="1:33">
      <c r="A2498" t="s">
        <v>8548</v>
      </c>
      <c r="B2498" t="s">
        <v>54</v>
      </c>
      <c r="C2498" s="5">
        <v>46023</v>
      </c>
      <c r="D2498" s="5">
        <v>46112</v>
      </c>
      <c r="E2498" t="s">
        <v>49</v>
      </c>
      <c r="F2498" t="s">
        <v>1095</v>
      </c>
      <c r="G2498" t="s">
        <v>1096</v>
      </c>
      <c r="H2498" t="s">
        <v>1096</v>
      </c>
      <c r="I2498" t="s">
        <v>1047</v>
      </c>
      <c r="J2498" t="s">
        <v>1097</v>
      </c>
      <c r="K2498" t="s">
        <v>1098</v>
      </c>
      <c r="L2498" t="s">
        <v>184</v>
      </c>
      <c r="M2498" t="s">
        <v>50</v>
      </c>
      <c r="N2498" t="s">
        <v>1050</v>
      </c>
      <c r="O2498" t="s">
        <v>62</v>
      </c>
      <c r="P2498" t="s">
        <v>1099</v>
      </c>
      <c r="Q2498" t="s">
        <v>62</v>
      </c>
      <c r="R2498" t="s">
        <v>8549</v>
      </c>
      <c r="S2498" t="s">
        <v>8549</v>
      </c>
      <c r="T2498" t="s">
        <v>8549</v>
      </c>
      <c r="U2498" t="s">
        <v>8549</v>
      </c>
      <c r="V2498" t="s">
        <v>8549</v>
      </c>
      <c r="W2498" t="s">
        <v>8549</v>
      </c>
      <c r="X2498" t="s">
        <v>8549</v>
      </c>
      <c r="Y2498" t="s">
        <v>8549</v>
      </c>
      <c r="Z2498" t="s">
        <v>8549</v>
      </c>
      <c r="AA2498" t="s">
        <v>8549</v>
      </c>
      <c r="AB2498" t="s">
        <v>8549</v>
      </c>
      <c r="AC2498" t="s">
        <v>8549</v>
      </c>
      <c r="AD2498" t="s">
        <v>8549</v>
      </c>
      <c r="AE2498" t="s">
        <v>65</v>
      </c>
      <c r="AF2498" s="5">
        <v>46127</v>
      </c>
      <c r="AG2498" t="s">
        <v>1260</v>
      </c>
    </row>
    <row r="2499" spans="1:33">
      <c r="A2499" t="s">
        <v>8550</v>
      </c>
      <c r="B2499" t="s">
        <v>54</v>
      </c>
      <c r="C2499" s="5">
        <v>46023</v>
      </c>
      <c r="D2499" s="5">
        <v>46112</v>
      </c>
      <c r="E2499" t="s">
        <v>49</v>
      </c>
      <c r="F2499" t="s">
        <v>472</v>
      </c>
      <c r="G2499" t="s">
        <v>473</v>
      </c>
      <c r="H2499" t="s">
        <v>473</v>
      </c>
      <c r="I2499" t="s">
        <v>474</v>
      </c>
      <c r="J2499" t="s">
        <v>7249</v>
      </c>
      <c r="K2499" t="s">
        <v>184</v>
      </c>
      <c r="L2499" t="s">
        <v>7250</v>
      </c>
      <c r="M2499" t="s">
        <v>51</v>
      </c>
      <c r="N2499" t="s">
        <v>477</v>
      </c>
      <c r="O2499" t="s">
        <v>62</v>
      </c>
      <c r="P2499" t="s">
        <v>6685</v>
      </c>
      <c r="Q2499" t="s">
        <v>62</v>
      </c>
      <c r="R2499" t="s">
        <v>8551</v>
      </c>
      <c r="S2499" t="s">
        <v>8551</v>
      </c>
      <c r="T2499" t="s">
        <v>8551</v>
      </c>
      <c r="U2499" t="s">
        <v>8551</v>
      </c>
      <c r="V2499" t="s">
        <v>8551</v>
      </c>
      <c r="W2499" t="s">
        <v>8551</v>
      </c>
      <c r="X2499" t="s">
        <v>8551</v>
      </c>
      <c r="Y2499" t="s">
        <v>8551</v>
      </c>
      <c r="Z2499" t="s">
        <v>8551</v>
      </c>
      <c r="AA2499" t="s">
        <v>8551</v>
      </c>
      <c r="AB2499" t="s">
        <v>8551</v>
      </c>
      <c r="AC2499" t="s">
        <v>8551</v>
      </c>
      <c r="AD2499" t="s">
        <v>8551</v>
      </c>
      <c r="AE2499" t="s">
        <v>65</v>
      </c>
      <c r="AF2499" s="5">
        <v>46127</v>
      </c>
      <c r="AG2499" t="s">
        <v>1260</v>
      </c>
    </row>
    <row r="2500" spans="1:33">
      <c r="A2500" t="s">
        <v>8552</v>
      </c>
      <c r="B2500" t="s">
        <v>54</v>
      </c>
      <c r="C2500" s="5">
        <v>46023</v>
      </c>
      <c r="D2500" s="5">
        <v>46112</v>
      </c>
      <c r="E2500" t="s">
        <v>49</v>
      </c>
      <c r="F2500" t="s">
        <v>472</v>
      </c>
      <c r="G2500" t="s">
        <v>473</v>
      </c>
      <c r="H2500" t="s">
        <v>473</v>
      </c>
      <c r="I2500" t="s">
        <v>474</v>
      </c>
      <c r="J2500" t="s">
        <v>8118</v>
      </c>
      <c r="K2500" t="s">
        <v>4047</v>
      </c>
      <c r="L2500" t="s">
        <v>448</v>
      </c>
      <c r="M2500" t="s">
        <v>51</v>
      </c>
      <c r="N2500" t="s">
        <v>477</v>
      </c>
      <c r="O2500" t="s">
        <v>62</v>
      </c>
      <c r="P2500" t="s">
        <v>4129</v>
      </c>
      <c r="Q2500" t="s">
        <v>62</v>
      </c>
      <c r="R2500" t="s">
        <v>8553</v>
      </c>
      <c r="S2500" t="s">
        <v>8553</v>
      </c>
      <c r="T2500" t="s">
        <v>8553</v>
      </c>
      <c r="U2500" t="s">
        <v>8553</v>
      </c>
      <c r="V2500" t="s">
        <v>8553</v>
      </c>
      <c r="W2500" t="s">
        <v>8553</v>
      </c>
      <c r="X2500" t="s">
        <v>8553</v>
      </c>
      <c r="Y2500" t="s">
        <v>8553</v>
      </c>
      <c r="Z2500" t="s">
        <v>8553</v>
      </c>
      <c r="AA2500" t="s">
        <v>8553</v>
      </c>
      <c r="AB2500" t="s">
        <v>8553</v>
      </c>
      <c r="AC2500" t="s">
        <v>8553</v>
      </c>
      <c r="AD2500" t="s">
        <v>8553</v>
      </c>
      <c r="AE2500" t="s">
        <v>65</v>
      </c>
      <c r="AF2500" s="5">
        <v>46127</v>
      </c>
      <c r="AG2500" t="s">
        <v>1260</v>
      </c>
    </row>
    <row r="2501" spans="1:33">
      <c r="A2501" t="s">
        <v>8554</v>
      </c>
      <c r="B2501" t="s">
        <v>54</v>
      </c>
      <c r="C2501" s="5">
        <v>46023</v>
      </c>
      <c r="D2501" s="5">
        <v>46112</v>
      </c>
      <c r="E2501" t="s">
        <v>49</v>
      </c>
      <c r="F2501" t="s">
        <v>472</v>
      </c>
      <c r="G2501" t="s">
        <v>473</v>
      </c>
      <c r="H2501" t="s">
        <v>473</v>
      </c>
      <c r="I2501" t="s">
        <v>474</v>
      </c>
      <c r="J2501" t="s">
        <v>5410</v>
      </c>
      <c r="K2501" t="s">
        <v>1964</v>
      </c>
      <c r="L2501" t="s">
        <v>2272</v>
      </c>
      <c r="M2501" t="s">
        <v>51</v>
      </c>
      <c r="N2501" t="s">
        <v>477</v>
      </c>
      <c r="O2501" t="s">
        <v>62</v>
      </c>
      <c r="P2501" t="s">
        <v>483</v>
      </c>
      <c r="Q2501" t="s">
        <v>62</v>
      </c>
      <c r="R2501" t="s">
        <v>8555</v>
      </c>
      <c r="S2501" t="s">
        <v>8555</v>
      </c>
      <c r="T2501" t="s">
        <v>8555</v>
      </c>
      <c r="U2501" t="s">
        <v>8555</v>
      </c>
      <c r="V2501" t="s">
        <v>8555</v>
      </c>
      <c r="W2501" t="s">
        <v>8555</v>
      </c>
      <c r="X2501" t="s">
        <v>8555</v>
      </c>
      <c r="Y2501" t="s">
        <v>8555</v>
      </c>
      <c r="Z2501" t="s">
        <v>8555</v>
      </c>
      <c r="AA2501" t="s">
        <v>8555</v>
      </c>
      <c r="AB2501" t="s">
        <v>8555</v>
      </c>
      <c r="AC2501" t="s">
        <v>8555</v>
      </c>
      <c r="AD2501" t="s">
        <v>8555</v>
      </c>
      <c r="AE2501" t="s">
        <v>65</v>
      </c>
      <c r="AF2501" s="5">
        <v>46127</v>
      </c>
      <c r="AG2501" t="s">
        <v>1260</v>
      </c>
    </row>
    <row r="2502" spans="1:33">
      <c r="A2502" t="s">
        <v>8556</v>
      </c>
      <c r="B2502" t="s">
        <v>54</v>
      </c>
      <c r="C2502" s="5">
        <v>46023</v>
      </c>
      <c r="D2502" s="5">
        <v>46112</v>
      </c>
      <c r="E2502" t="s">
        <v>49</v>
      </c>
      <c r="F2502" t="s">
        <v>472</v>
      </c>
      <c r="G2502" t="s">
        <v>473</v>
      </c>
      <c r="H2502" t="s">
        <v>473</v>
      </c>
      <c r="I2502" t="s">
        <v>474</v>
      </c>
      <c r="J2502" t="s">
        <v>8338</v>
      </c>
      <c r="K2502" t="s">
        <v>787</v>
      </c>
      <c r="L2502" t="s">
        <v>1082</v>
      </c>
      <c r="M2502" t="s">
        <v>51</v>
      </c>
      <c r="N2502" t="s">
        <v>477</v>
      </c>
      <c r="O2502" t="s">
        <v>62</v>
      </c>
      <c r="P2502" t="s">
        <v>483</v>
      </c>
      <c r="Q2502" t="s">
        <v>62</v>
      </c>
      <c r="R2502" t="s">
        <v>8557</v>
      </c>
      <c r="S2502" t="s">
        <v>8557</v>
      </c>
      <c r="T2502" t="s">
        <v>8557</v>
      </c>
      <c r="U2502" t="s">
        <v>8557</v>
      </c>
      <c r="V2502" t="s">
        <v>8557</v>
      </c>
      <c r="W2502" t="s">
        <v>8557</v>
      </c>
      <c r="X2502" t="s">
        <v>8557</v>
      </c>
      <c r="Y2502" t="s">
        <v>8557</v>
      </c>
      <c r="Z2502" t="s">
        <v>8557</v>
      </c>
      <c r="AA2502" t="s">
        <v>8557</v>
      </c>
      <c r="AB2502" t="s">
        <v>8557</v>
      </c>
      <c r="AC2502" t="s">
        <v>8557</v>
      </c>
      <c r="AD2502" t="s">
        <v>8557</v>
      </c>
      <c r="AE2502" t="s">
        <v>65</v>
      </c>
      <c r="AF2502" s="5">
        <v>46127</v>
      </c>
      <c r="AG2502" t="s">
        <v>1260</v>
      </c>
    </row>
    <row r="2503" spans="1:33">
      <c r="A2503" t="s">
        <v>8558</v>
      </c>
      <c r="B2503" t="s">
        <v>54</v>
      </c>
      <c r="C2503" s="5">
        <v>46023</v>
      </c>
      <c r="D2503" s="5">
        <v>46112</v>
      </c>
      <c r="E2503" t="s">
        <v>49</v>
      </c>
      <c r="F2503" t="s">
        <v>472</v>
      </c>
      <c r="G2503" t="s">
        <v>473</v>
      </c>
      <c r="H2503" t="s">
        <v>473</v>
      </c>
      <c r="I2503" t="s">
        <v>474</v>
      </c>
      <c r="J2503" t="s">
        <v>2201</v>
      </c>
      <c r="K2503" t="s">
        <v>2595</v>
      </c>
      <c r="L2503" t="s">
        <v>927</v>
      </c>
      <c r="M2503" t="s">
        <v>50</v>
      </c>
      <c r="N2503" t="s">
        <v>477</v>
      </c>
      <c r="O2503" t="s">
        <v>62</v>
      </c>
      <c r="P2503" t="s">
        <v>8366</v>
      </c>
      <c r="Q2503" t="s">
        <v>62</v>
      </c>
      <c r="R2503" t="s">
        <v>8559</v>
      </c>
      <c r="S2503" t="s">
        <v>8559</v>
      </c>
      <c r="T2503" t="s">
        <v>8559</v>
      </c>
      <c r="U2503" t="s">
        <v>8559</v>
      </c>
      <c r="V2503" t="s">
        <v>8559</v>
      </c>
      <c r="W2503" t="s">
        <v>8559</v>
      </c>
      <c r="X2503" t="s">
        <v>8559</v>
      </c>
      <c r="Y2503" t="s">
        <v>8559</v>
      </c>
      <c r="Z2503" t="s">
        <v>8559</v>
      </c>
      <c r="AA2503" t="s">
        <v>8559</v>
      </c>
      <c r="AB2503" t="s">
        <v>8559</v>
      </c>
      <c r="AC2503" t="s">
        <v>8559</v>
      </c>
      <c r="AD2503" t="s">
        <v>8559</v>
      </c>
      <c r="AE2503" t="s">
        <v>65</v>
      </c>
      <c r="AF2503" s="5">
        <v>46127</v>
      </c>
      <c r="AG2503" t="s">
        <v>1260</v>
      </c>
    </row>
    <row r="2504" spans="1:33">
      <c r="A2504" t="s">
        <v>8560</v>
      </c>
      <c r="B2504" t="s">
        <v>54</v>
      </c>
      <c r="C2504" s="5">
        <v>46023</v>
      </c>
      <c r="D2504" s="5">
        <v>46112</v>
      </c>
      <c r="E2504" t="s">
        <v>49</v>
      </c>
      <c r="F2504" t="s">
        <v>472</v>
      </c>
      <c r="G2504" t="s">
        <v>473</v>
      </c>
      <c r="H2504" t="s">
        <v>473</v>
      </c>
      <c r="I2504" t="s">
        <v>474</v>
      </c>
      <c r="J2504" t="s">
        <v>1402</v>
      </c>
      <c r="K2504" t="s">
        <v>5242</v>
      </c>
      <c r="L2504" t="s">
        <v>1072</v>
      </c>
      <c r="M2504" t="s">
        <v>50</v>
      </c>
      <c r="N2504" t="s">
        <v>5243</v>
      </c>
      <c r="O2504" t="s">
        <v>62</v>
      </c>
      <c r="P2504" t="s">
        <v>1183</v>
      </c>
      <c r="Q2504" t="s">
        <v>62</v>
      </c>
      <c r="R2504" t="s">
        <v>8561</v>
      </c>
      <c r="S2504" t="s">
        <v>8561</v>
      </c>
      <c r="T2504" t="s">
        <v>8561</v>
      </c>
      <c r="U2504" t="s">
        <v>8561</v>
      </c>
      <c r="V2504" t="s">
        <v>8561</v>
      </c>
      <c r="W2504" t="s">
        <v>8561</v>
      </c>
      <c r="X2504" t="s">
        <v>8561</v>
      </c>
      <c r="Y2504" t="s">
        <v>8561</v>
      </c>
      <c r="Z2504" t="s">
        <v>8561</v>
      </c>
      <c r="AA2504" t="s">
        <v>8561</v>
      </c>
      <c r="AB2504" t="s">
        <v>8561</v>
      </c>
      <c r="AC2504" t="s">
        <v>8561</v>
      </c>
      <c r="AD2504" t="s">
        <v>8561</v>
      </c>
      <c r="AE2504" t="s">
        <v>65</v>
      </c>
      <c r="AF2504" s="5">
        <v>46127</v>
      </c>
      <c r="AG2504" t="s">
        <v>1260</v>
      </c>
    </row>
    <row r="2505" spans="1:33">
      <c r="A2505" t="s">
        <v>8562</v>
      </c>
      <c r="B2505" t="s">
        <v>54</v>
      </c>
      <c r="C2505" s="5">
        <v>46023</v>
      </c>
      <c r="D2505" s="5">
        <v>46112</v>
      </c>
      <c r="E2505" t="s">
        <v>49</v>
      </c>
      <c r="F2505" t="s">
        <v>472</v>
      </c>
      <c r="G2505" t="s">
        <v>473</v>
      </c>
      <c r="H2505" t="s">
        <v>473</v>
      </c>
      <c r="I2505" t="s">
        <v>474</v>
      </c>
      <c r="J2505" t="s">
        <v>3896</v>
      </c>
      <c r="K2505" t="s">
        <v>3897</v>
      </c>
      <c r="L2505" t="s">
        <v>105</v>
      </c>
      <c r="M2505" t="s">
        <v>51</v>
      </c>
      <c r="N2505" t="s">
        <v>1073</v>
      </c>
      <c r="O2505" t="s">
        <v>62</v>
      </c>
      <c r="P2505" t="s">
        <v>483</v>
      </c>
      <c r="Q2505" t="s">
        <v>62</v>
      </c>
      <c r="R2505" t="s">
        <v>8563</v>
      </c>
      <c r="S2505" t="s">
        <v>8563</v>
      </c>
      <c r="T2505" t="s">
        <v>8563</v>
      </c>
      <c r="U2505" t="s">
        <v>8563</v>
      </c>
      <c r="V2505" t="s">
        <v>8563</v>
      </c>
      <c r="W2505" t="s">
        <v>8563</v>
      </c>
      <c r="X2505" t="s">
        <v>8563</v>
      </c>
      <c r="Y2505" t="s">
        <v>8563</v>
      </c>
      <c r="Z2505" t="s">
        <v>8563</v>
      </c>
      <c r="AA2505" t="s">
        <v>8563</v>
      </c>
      <c r="AB2505" t="s">
        <v>8563</v>
      </c>
      <c r="AC2505" t="s">
        <v>8563</v>
      </c>
      <c r="AD2505" t="s">
        <v>8563</v>
      </c>
      <c r="AE2505" t="s">
        <v>65</v>
      </c>
      <c r="AF2505" s="5">
        <v>46127</v>
      </c>
      <c r="AG2505" t="s">
        <v>1260</v>
      </c>
    </row>
    <row r="2506" spans="1:33">
      <c r="A2506" t="s">
        <v>8564</v>
      </c>
      <c r="B2506" t="s">
        <v>54</v>
      </c>
      <c r="C2506" s="5">
        <v>46023</v>
      </c>
      <c r="D2506" s="5">
        <v>46112</v>
      </c>
      <c r="E2506" t="s">
        <v>47</v>
      </c>
      <c r="F2506" t="s">
        <v>1008</v>
      </c>
      <c r="G2506" t="s">
        <v>1009</v>
      </c>
      <c r="H2506" t="s">
        <v>1009</v>
      </c>
      <c r="I2506" t="s">
        <v>1002</v>
      </c>
      <c r="J2506" t="s">
        <v>1010</v>
      </c>
      <c r="K2506" t="s">
        <v>786</v>
      </c>
      <c r="L2506" t="s">
        <v>1011</v>
      </c>
      <c r="M2506" t="s">
        <v>51</v>
      </c>
      <c r="N2506" t="s">
        <v>90</v>
      </c>
      <c r="O2506" t="s">
        <v>62</v>
      </c>
      <c r="P2506" t="s">
        <v>1012</v>
      </c>
      <c r="Q2506" t="s">
        <v>62</v>
      </c>
      <c r="R2506" t="s">
        <v>8565</v>
      </c>
      <c r="S2506" t="s">
        <v>8565</v>
      </c>
      <c r="T2506" t="s">
        <v>8565</v>
      </c>
      <c r="U2506" t="s">
        <v>8565</v>
      </c>
      <c r="V2506" t="s">
        <v>8565</v>
      </c>
      <c r="W2506" t="s">
        <v>8565</v>
      </c>
      <c r="X2506" t="s">
        <v>8565</v>
      </c>
      <c r="Y2506" t="s">
        <v>8565</v>
      </c>
      <c r="Z2506" t="s">
        <v>8565</v>
      </c>
      <c r="AA2506" t="s">
        <v>8565</v>
      </c>
      <c r="AB2506" t="s">
        <v>8565</v>
      </c>
      <c r="AC2506" t="s">
        <v>8565</v>
      </c>
      <c r="AD2506" t="s">
        <v>8565</v>
      </c>
      <c r="AE2506" t="s">
        <v>65</v>
      </c>
      <c r="AF2506" s="5">
        <v>46127</v>
      </c>
      <c r="AG2506" t="s">
        <v>1260</v>
      </c>
    </row>
    <row r="2507" spans="1:33">
      <c r="A2507" t="s">
        <v>8566</v>
      </c>
      <c r="B2507" t="s">
        <v>54</v>
      </c>
      <c r="C2507" s="5">
        <v>46023</v>
      </c>
      <c r="D2507" s="5">
        <v>46112</v>
      </c>
      <c r="E2507" t="s">
        <v>47</v>
      </c>
      <c r="F2507" t="s">
        <v>512</v>
      </c>
      <c r="G2507" t="s">
        <v>513</v>
      </c>
      <c r="H2507" t="s">
        <v>513</v>
      </c>
      <c r="I2507" t="s">
        <v>514</v>
      </c>
      <c r="J2507" t="s">
        <v>879</v>
      </c>
      <c r="K2507" t="s">
        <v>255</v>
      </c>
      <c r="L2507" t="s">
        <v>310</v>
      </c>
      <c r="M2507" t="s">
        <v>51</v>
      </c>
      <c r="N2507" t="s">
        <v>518</v>
      </c>
      <c r="O2507" t="s">
        <v>62</v>
      </c>
      <c r="P2507" t="s">
        <v>2355</v>
      </c>
      <c r="Q2507" t="s">
        <v>62</v>
      </c>
      <c r="R2507" t="s">
        <v>8567</v>
      </c>
      <c r="S2507" t="s">
        <v>8567</v>
      </c>
      <c r="T2507" t="s">
        <v>8567</v>
      </c>
      <c r="U2507" t="s">
        <v>8567</v>
      </c>
      <c r="V2507" t="s">
        <v>8567</v>
      </c>
      <c r="W2507" t="s">
        <v>8567</v>
      </c>
      <c r="X2507" t="s">
        <v>8567</v>
      </c>
      <c r="Y2507" t="s">
        <v>8567</v>
      </c>
      <c r="Z2507" t="s">
        <v>8567</v>
      </c>
      <c r="AA2507" t="s">
        <v>8567</v>
      </c>
      <c r="AB2507" t="s">
        <v>8567</v>
      </c>
      <c r="AC2507" t="s">
        <v>8567</v>
      </c>
      <c r="AD2507" t="s">
        <v>8567</v>
      </c>
      <c r="AE2507" t="s">
        <v>65</v>
      </c>
      <c r="AF2507" s="5">
        <v>46127</v>
      </c>
      <c r="AG2507" t="s">
        <v>1260</v>
      </c>
    </row>
    <row r="2508" spans="1:33">
      <c r="A2508" t="s">
        <v>8568</v>
      </c>
      <c r="B2508" t="s">
        <v>54</v>
      </c>
      <c r="C2508" s="5">
        <v>46023</v>
      </c>
      <c r="D2508" s="5">
        <v>46112</v>
      </c>
      <c r="E2508" t="s">
        <v>47</v>
      </c>
      <c r="F2508" t="s">
        <v>78</v>
      </c>
      <c r="G2508" t="s">
        <v>79</v>
      </c>
      <c r="H2508" t="s">
        <v>79</v>
      </c>
      <c r="I2508" t="s">
        <v>762</v>
      </c>
      <c r="J2508" t="s">
        <v>7219</v>
      </c>
      <c r="K2508" t="s">
        <v>88</v>
      </c>
      <c r="L2508" t="s">
        <v>98</v>
      </c>
      <c r="M2508" t="s">
        <v>50</v>
      </c>
      <c r="N2508" t="s">
        <v>83</v>
      </c>
      <c r="O2508" t="s">
        <v>62</v>
      </c>
      <c r="P2508" t="s">
        <v>150</v>
      </c>
      <c r="Q2508" t="s">
        <v>62</v>
      </c>
      <c r="R2508" t="s">
        <v>8569</v>
      </c>
      <c r="S2508" t="s">
        <v>8569</v>
      </c>
      <c r="T2508" t="s">
        <v>8569</v>
      </c>
      <c r="U2508" t="s">
        <v>8569</v>
      </c>
      <c r="V2508" t="s">
        <v>8569</v>
      </c>
      <c r="W2508" t="s">
        <v>8569</v>
      </c>
      <c r="X2508" t="s">
        <v>8569</v>
      </c>
      <c r="Y2508" t="s">
        <v>8569</v>
      </c>
      <c r="Z2508" t="s">
        <v>8569</v>
      </c>
      <c r="AA2508" t="s">
        <v>8569</v>
      </c>
      <c r="AB2508" t="s">
        <v>8569</v>
      </c>
      <c r="AC2508" t="s">
        <v>8569</v>
      </c>
      <c r="AD2508" t="s">
        <v>8569</v>
      </c>
      <c r="AE2508" t="s">
        <v>65</v>
      </c>
      <c r="AF2508" s="5">
        <v>46127</v>
      </c>
      <c r="AG2508" t="s">
        <v>1260</v>
      </c>
    </row>
    <row r="2509" spans="1:33">
      <c r="A2509" t="s">
        <v>8570</v>
      </c>
      <c r="B2509" t="s">
        <v>54</v>
      </c>
      <c r="C2509" s="5">
        <v>46023</v>
      </c>
      <c r="D2509" s="5">
        <v>46112</v>
      </c>
      <c r="E2509" t="s">
        <v>47</v>
      </c>
      <c r="F2509" t="s">
        <v>343</v>
      </c>
      <c r="G2509" t="s">
        <v>291</v>
      </c>
      <c r="H2509" t="s">
        <v>291</v>
      </c>
      <c r="I2509" t="s">
        <v>262</v>
      </c>
      <c r="J2509" t="s">
        <v>344</v>
      </c>
      <c r="K2509" t="s">
        <v>345</v>
      </c>
      <c r="L2509" t="s">
        <v>73</v>
      </c>
      <c r="M2509" t="s">
        <v>50</v>
      </c>
      <c r="N2509" t="s">
        <v>346</v>
      </c>
      <c r="O2509" t="s">
        <v>62</v>
      </c>
      <c r="P2509" t="s">
        <v>347</v>
      </c>
      <c r="Q2509" t="s">
        <v>62</v>
      </c>
      <c r="R2509" t="s">
        <v>8571</v>
      </c>
      <c r="S2509" t="s">
        <v>8571</v>
      </c>
      <c r="T2509" t="s">
        <v>8571</v>
      </c>
      <c r="U2509" t="s">
        <v>8571</v>
      </c>
      <c r="V2509" t="s">
        <v>8571</v>
      </c>
      <c r="W2509" t="s">
        <v>8571</v>
      </c>
      <c r="X2509" t="s">
        <v>8571</v>
      </c>
      <c r="Y2509" t="s">
        <v>8571</v>
      </c>
      <c r="Z2509" t="s">
        <v>8571</v>
      </c>
      <c r="AA2509" t="s">
        <v>8571</v>
      </c>
      <c r="AB2509" t="s">
        <v>8571</v>
      </c>
      <c r="AC2509" t="s">
        <v>8571</v>
      </c>
      <c r="AD2509" t="s">
        <v>8571</v>
      </c>
      <c r="AE2509" t="s">
        <v>65</v>
      </c>
      <c r="AF2509" s="5">
        <v>46127</v>
      </c>
      <c r="AG2509" t="s">
        <v>1260</v>
      </c>
    </row>
    <row r="2510" spans="1:33">
      <c r="A2510" t="s">
        <v>8572</v>
      </c>
      <c r="B2510" t="s">
        <v>54</v>
      </c>
      <c r="C2510" s="5">
        <v>46023</v>
      </c>
      <c r="D2510" s="5">
        <v>46112</v>
      </c>
      <c r="E2510" t="s">
        <v>47</v>
      </c>
      <c r="F2510" t="s">
        <v>3293</v>
      </c>
      <c r="G2510" t="s">
        <v>260</v>
      </c>
      <c r="H2510" t="s">
        <v>3294</v>
      </c>
      <c r="I2510" t="s">
        <v>262</v>
      </c>
      <c r="J2510" t="s">
        <v>6049</v>
      </c>
      <c r="K2510" t="s">
        <v>1672</v>
      </c>
      <c r="L2510" t="s">
        <v>155</v>
      </c>
      <c r="M2510" t="s">
        <v>50</v>
      </c>
      <c r="N2510" t="s">
        <v>6050</v>
      </c>
      <c r="O2510" t="s">
        <v>62</v>
      </c>
      <c r="P2510" t="s">
        <v>6051</v>
      </c>
      <c r="Q2510" t="s">
        <v>62</v>
      </c>
      <c r="R2510" t="s">
        <v>8573</v>
      </c>
      <c r="S2510" t="s">
        <v>8573</v>
      </c>
      <c r="T2510" t="s">
        <v>8573</v>
      </c>
      <c r="U2510" t="s">
        <v>8573</v>
      </c>
      <c r="V2510" t="s">
        <v>8573</v>
      </c>
      <c r="W2510" t="s">
        <v>8573</v>
      </c>
      <c r="X2510" t="s">
        <v>8573</v>
      </c>
      <c r="Y2510" t="s">
        <v>8573</v>
      </c>
      <c r="Z2510" t="s">
        <v>8573</v>
      </c>
      <c r="AA2510" t="s">
        <v>8573</v>
      </c>
      <c r="AB2510" t="s">
        <v>8573</v>
      </c>
      <c r="AC2510" t="s">
        <v>8573</v>
      </c>
      <c r="AD2510" t="s">
        <v>8573</v>
      </c>
      <c r="AE2510" t="s">
        <v>65</v>
      </c>
      <c r="AF2510" s="5">
        <v>46127</v>
      </c>
      <c r="AG2510" t="s">
        <v>1260</v>
      </c>
    </row>
    <row r="2511" spans="1:33">
      <c r="A2511" t="s">
        <v>8574</v>
      </c>
      <c r="B2511" t="s">
        <v>54</v>
      </c>
      <c r="C2511" s="5">
        <v>46023</v>
      </c>
      <c r="D2511" s="5">
        <v>46112</v>
      </c>
      <c r="E2511" t="s">
        <v>47</v>
      </c>
      <c r="F2511" t="s">
        <v>210</v>
      </c>
      <c r="G2511" t="s">
        <v>211</v>
      </c>
      <c r="H2511" t="s">
        <v>211</v>
      </c>
      <c r="I2511" t="s">
        <v>212</v>
      </c>
      <c r="J2511" t="s">
        <v>2201</v>
      </c>
      <c r="K2511" t="s">
        <v>251</v>
      </c>
      <c r="L2511" t="s">
        <v>1566</v>
      </c>
      <c r="M2511" t="s">
        <v>50</v>
      </c>
      <c r="N2511" t="s">
        <v>216</v>
      </c>
      <c r="O2511" t="s">
        <v>62</v>
      </c>
      <c r="P2511" t="s">
        <v>2202</v>
      </c>
      <c r="Q2511" t="s">
        <v>62</v>
      </c>
      <c r="R2511" t="s">
        <v>8575</v>
      </c>
      <c r="S2511" t="s">
        <v>8575</v>
      </c>
      <c r="T2511" t="s">
        <v>8575</v>
      </c>
      <c r="U2511" t="s">
        <v>8575</v>
      </c>
      <c r="V2511" t="s">
        <v>8575</v>
      </c>
      <c r="W2511" t="s">
        <v>8575</v>
      </c>
      <c r="X2511" t="s">
        <v>8575</v>
      </c>
      <c r="Y2511" t="s">
        <v>8575</v>
      </c>
      <c r="Z2511" t="s">
        <v>8575</v>
      </c>
      <c r="AA2511" t="s">
        <v>8575</v>
      </c>
      <c r="AB2511" t="s">
        <v>8575</v>
      </c>
      <c r="AC2511" t="s">
        <v>8575</v>
      </c>
      <c r="AD2511" t="s">
        <v>8575</v>
      </c>
      <c r="AE2511" t="s">
        <v>65</v>
      </c>
      <c r="AF2511" s="5">
        <v>46127</v>
      </c>
      <c r="AG2511" t="s">
        <v>1260</v>
      </c>
    </row>
    <row r="2512" spans="1:33">
      <c r="A2512" t="s">
        <v>8576</v>
      </c>
      <c r="B2512" t="s">
        <v>54</v>
      </c>
      <c r="C2512" s="5">
        <v>46023</v>
      </c>
      <c r="D2512" s="5">
        <v>46112</v>
      </c>
      <c r="E2512" t="s">
        <v>49</v>
      </c>
      <c r="F2512" t="s">
        <v>1102</v>
      </c>
      <c r="G2512" t="s">
        <v>1103</v>
      </c>
      <c r="H2512" t="s">
        <v>1103</v>
      </c>
      <c r="I2512" t="s">
        <v>1047</v>
      </c>
      <c r="J2512" t="s">
        <v>1104</v>
      </c>
      <c r="K2512" t="s">
        <v>881</v>
      </c>
      <c r="L2512" t="s">
        <v>1105</v>
      </c>
      <c r="M2512" t="s">
        <v>51</v>
      </c>
      <c r="N2512" t="s">
        <v>1106</v>
      </c>
      <c r="O2512" t="s">
        <v>62</v>
      </c>
      <c r="P2512" t="s">
        <v>1107</v>
      </c>
      <c r="Q2512" t="s">
        <v>62</v>
      </c>
      <c r="R2512" t="s">
        <v>8577</v>
      </c>
      <c r="S2512" t="s">
        <v>8577</v>
      </c>
      <c r="T2512" t="s">
        <v>8577</v>
      </c>
      <c r="U2512" t="s">
        <v>8577</v>
      </c>
      <c r="V2512" t="s">
        <v>8577</v>
      </c>
      <c r="W2512" t="s">
        <v>8577</v>
      </c>
      <c r="X2512" t="s">
        <v>8577</v>
      </c>
      <c r="Y2512" t="s">
        <v>8577</v>
      </c>
      <c r="Z2512" t="s">
        <v>8577</v>
      </c>
      <c r="AA2512" t="s">
        <v>8577</v>
      </c>
      <c r="AB2512" t="s">
        <v>8577</v>
      </c>
      <c r="AC2512" t="s">
        <v>8577</v>
      </c>
      <c r="AD2512" t="s">
        <v>8577</v>
      </c>
      <c r="AE2512" t="s">
        <v>65</v>
      </c>
      <c r="AF2512" s="5">
        <v>46127</v>
      </c>
      <c r="AG2512" t="s">
        <v>1260</v>
      </c>
    </row>
    <row r="2513" spans="1:33">
      <c r="A2513" t="s">
        <v>8578</v>
      </c>
      <c r="B2513" t="s">
        <v>54</v>
      </c>
      <c r="C2513" s="5">
        <v>46023</v>
      </c>
      <c r="D2513" s="5">
        <v>46112</v>
      </c>
      <c r="E2513" t="s">
        <v>49</v>
      </c>
      <c r="F2513" t="s">
        <v>580</v>
      </c>
      <c r="G2513" t="s">
        <v>581</v>
      </c>
      <c r="H2513" t="s">
        <v>581</v>
      </c>
      <c r="I2513" t="s">
        <v>474</v>
      </c>
      <c r="J2513" t="s">
        <v>1167</v>
      </c>
      <c r="K2513" t="s">
        <v>467</v>
      </c>
      <c r="L2513" t="s">
        <v>1306</v>
      </c>
      <c r="M2513" t="s">
        <v>50</v>
      </c>
      <c r="N2513" t="s">
        <v>584</v>
      </c>
      <c r="O2513" t="s">
        <v>62</v>
      </c>
      <c r="P2513" t="s">
        <v>2852</v>
      </c>
      <c r="Q2513" t="s">
        <v>62</v>
      </c>
      <c r="R2513" t="s">
        <v>8579</v>
      </c>
      <c r="S2513" t="s">
        <v>8579</v>
      </c>
      <c r="T2513" t="s">
        <v>8579</v>
      </c>
      <c r="U2513" t="s">
        <v>8579</v>
      </c>
      <c r="V2513" t="s">
        <v>8579</v>
      </c>
      <c r="W2513" t="s">
        <v>8579</v>
      </c>
      <c r="X2513" t="s">
        <v>8579</v>
      </c>
      <c r="Y2513" t="s">
        <v>8579</v>
      </c>
      <c r="Z2513" t="s">
        <v>8579</v>
      </c>
      <c r="AA2513" t="s">
        <v>8579</v>
      </c>
      <c r="AB2513" t="s">
        <v>8579</v>
      </c>
      <c r="AC2513" t="s">
        <v>8579</v>
      </c>
      <c r="AD2513" t="s">
        <v>8579</v>
      </c>
      <c r="AE2513" t="s">
        <v>65</v>
      </c>
      <c r="AF2513" s="5">
        <v>46127</v>
      </c>
      <c r="AG2513" t="s">
        <v>1260</v>
      </c>
    </row>
    <row r="2514" spans="1:33">
      <c r="A2514" t="s">
        <v>8580</v>
      </c>
      <c r="B2514" t="s">
        <v>54</v>
      </c>
      <c r="C2514" s="5">
        <v>46023</v>
      </c>
      <c r="D2514" s="5">
        <v>46112</v>
      </c>
      <c r="E2514" t="s">
        <v>49</v>
      </c>
      <c r="F2514" t="s">
        <v>472</v>
      </c>
      <c r="G2514" t="s">
        <v>473</v>
      </c>
      <c r="H2514" t="s">
        <v>473</v>
      </c>
      <c r="I2514" t="s">
        <v>474</v>
      </c>
      <c r="J2514" t="s">
        <v>6537</v>
      </c>
      <c r="K2514" t="s">
        <v>5579</v>
      </c>
      <c r="L2514" t="s">
        <v>98</v>
      </c>
      <c r="M2514" t="s">
        <v>50</v>
      </c>
      <c r="N2514" t="s">
        <v>477</v>
      </c>
      <c r="O2514" t="s">
        <v>62</v>
      </c>
      <c r="P2514" t="s">
        <v>478</v>
      </c>
      <c r="Q2514" t="s">
        <v>62</v>
      </c>
      <c r="R2514" t="s">
        <v>8581</v>
      </c>
      <c r="S2514" t="s">
        <v>8581</v>
      </c>
      <c r="T2514" t="s">
        <v>8581</v>
      </c>
      <c r="U2514" t="s">
        <v>8581</v>
      </c>
      <c r="V2514" t="s">
        <v>8581</v>
      </c>
      <c r="W2514" t="s">
        <v>8581</v>
      </c>
      <c r="X2514" t="s">
        <v>8581</v>
      </c>
      <c r="Y2514" t="s">
        <v>8581</v>
      </c>
      <c r="Z2514" t="s">
        <v>8581</v>
      </c>
      <c r="AA2514" t="s">
        <v>8581</v>
      </c>
      <c r="AB2514" t="s">
        <v>8581</v>
      </c>
      <c r="AC2514" t="s">
        <v>8581</v>
      </c>
      <c r="AD2514" t="s">
        <v>8581</v>
      </c>
      <c r="AE2514" t="s">
        <v>65</v>
      </c>
      <c r="AF2514" s="5">
        <v>46127</v>
      </c>
      <c r="AG2514" t="s">
        <v>1260</v>
      </c>
    </row>
    <row r="2515" spans="1:33">
      <c r="A2515" t="s">
        <v>8582</v>
      </c>
      <c r="B2515" t="s">
        <v>54</v>
      </c>
      <c r="C2515" s="5">
        <v>46023</v>
      </c>
      <c r="D2515" s="5">
        <v>46112</v>
      </c>
      <c r="E2515" t="s">
        <v>49</v>
      </c>
      <c r="F2515" t="s">
        <v>472</v>
      </c>
      <c r="G2515" t="s">
        <v>473</v>
      </c>
      <c r="H2515" t="s">
        <v>473</v>
      </c>
      <c r="I2515" t="s">
        <v>474</v>
      </c>
      <c r="J2515" t="s">
        <v>7253</v>
      </c>
      <c r="K2515" t="s">
        <v>2277</v>
      </c>
      <c r="L2515" t="s">
        <v>239</v>
      </c>
      <c r="M2515" t="s">
        <v>50</v>
      </c>
      <c r="N2515" t="s">
        <v>1073</v>
      </c>
      <c r="O2515" t="s">
        <v>62</v>
      </c>
      <c r="P2515" t="s">
        <v>1659</v>
      </c>
      <c r="Q2515" t="s">
        <v>62</v>
      </c>
      <c r="R2515" t="s">
        <v>8583</v>
      </c>
      <c r="S2515" t="s">
        <v>8583</v>
      </c>
      <c r="T2515" t="s">
        <v>8583</v>
      </c>
      <c r="U2515" t="s">
        <v>8583</v>
      </c>
      <c r="V2515" t="s">
        <v>8583</v>
      </c>
      <c r="W2515" t="s">
        <v>8583</v>
      </c>
      <c r="X2515" t="s">
        <v>8583</v>
      </c>
      <c r="Y2515" t="s">
        <v>8583</v>
      </c>
      <c r="Z2515" t="s">
        <v>8583</v>
      </c>
      <c r="AA2515" t="s">
        <v>8583</v>
      </c>
      <c r="AB2515" t="s">
        <v>8583</v>
      </c>
      <c r="AC2515" t="s">
        <v>8583</v>
      </c>
      <c r="AD2515" t="s">
        <v>8583</v>
      </c>
      <c r="AE2515" t="s">
        <v>65</v>
      </c>
      <c r="AF2515" s="5">
        <v>46127</v>
      </c>
      <c r="AG2515" t="s">
        <v>1260</v>
      </c>
    </row>
    <row r="2516" spans="1:33">
      <c r="A2516" t="s">
        <v>8584</v>
      </c>
      <c r="B2516" t="s">
        <v>54</v>
      </c>
      <c r="C2516" s="5">
        <v>46023</v>
      </c>
      <c r="D2516" s="5">
        <v>46112</v>
      </c>
      <c r="E2516" t="s">
        <v>49</v>
      </c>
      <c r="F2516" t="s">
        <v>472</v>
      </c>
      <c r="G2516" t="s">
        <v>473</v>
      </c>
      <c r="H2516" t="s">
        <v>473</v>
      </c>
      <c r="I2516" t="s">
        <v>474</v>
      </c>
      <c r="J2516" t="s">
        <v>97</v>
      </c>
      <c r="K2516" t="s">
        <v>73</v>
      </c>
      <c r="L2516" t="s">
        <v>8146</v>
      </c>
      <c r="M2516" t="s">
        <v>50</v>
      </c>
      <c r="N2516" t="s">
        <v>1073</v>
      </c>
      <c r="O2516" t="s">
        <v>62</v>
      </c>
      <c r="P2516" t="s">
        <v>1396</v>
      </c>
      <c r="Q2516" t="s">
        <v>62</v>
      </c>
      <c r="R2516" t="s">
        <v>8585</v>
      </c>
      <c r="S2516" t="s">
        <v>8585</v>
      </c>
      <c r="T2516" t="s">
        <v>8585</v>
      </c>
      <c r="U2516" t="s">
        <v>8585</v>
      </c>
      <c r="V2516" t="s">
        <v>8585</v>
      </c>
      <c r="W2516" t="s">
        <v>8585</v>
      </c>
      <c r="X2516" t="s">
        <v>8585</v>
      </c>
      <c r="Y2516" t="s">
        <v>8585</v>
      </c>
      <c r="Z2516" t="s">
        <v>8585</v>
      </c>
      <c r="AA2516" t="s">
        <v>8585</v>
      </c>
      <c r="AB2516" t="s">
        <v>8585</v>
      </c>
      <c r="AC2516" t="s">
        <v>8585</v>
      </c>
      <c r="AD2516" t="s">
        <v>8585</v>
      </c>
      <c r="AE2516" t="s">
        <v>65</v>
      </c>
      <c r="AF2516" s="5">
        <v>46127</v>
      </c>
      <c r="AG2516" t="s">
        <v>1260</v>
      </c>
    </row>
    <row r="2517" spans="1:33">
      <c r="A2517" t="s">
        <v>8586</v>
      </c>
      <c r="B2517" t="s">
        <v>54</v>
      </c>
      <c r="C2517" s="5">
        <v>46023</v>
      </c>
      <c r="D2517" s="5">
        <v>46112</v>
      </c>
      <c r="E2517" t="s">
        <v>49</v>
      </c>
      <c r="F2517" t="s">
        <v>472</v>
      </c>
      <c r="G2517" t="s">
        <v>473</v>
      </c>
      <c r="H2517" t="s">
        <v>473</v>
      </c>
      <c r="I2517" t="s">
        <v>474</v>
      </c>
      <c r="J2517" t="s">
        <v>1543</v>
      </c>
      <c r="K2517" t="s">
        <v>309</v>
      </c>
      <c r="L2517" t="s">
        <v>1865</v>
      </c>
      <c r="M2517" t="s">
        <v>50</v>
      </c>
      <c r="N2517" t="s">
        <v>477</v>
      </c>
      <c r="O2517" t="s">
        <v>62</v>
      </c>
      <c r="P2517" t="s">
        <v>483</v>
      </c>
      <c r="Q2517" t="s">
        <v>62</v>
      </c>
      <c r="R2517" t="s">
        <v>8587</v>
      </c>
      <c r="S2517" t="s">
        <v>8587</v>
      </c>
      <c r="T2517" t="s">
        <v>8587</v>
      </c>
      <c r="U2517" t="s">
        <v>8587</v>
      </c>
      <c r="V2517" t="s">
        <v>8587</v>
      </c>
      <c r="W2517" t="s">
        <v>8587</v>
      </c>
      <c r="X2517" t="s">
        <v>8587</v>
      </c>
      <c r="Y2517" t="s">
        <v>8587</v>
      </c>
      <c r="Z2517" t="s">
        <v>8587</v>
      </c>
      <c r="AA2517" t="s">
        <v>8587</v>
      </c>
      <c r="AB2517" t="s">
        <v>8587</v>
      </c>
      <c r="AC2517" t="s">
        <v>8587</v>
      </c>
      <c r="AD2517" t="s">
        <v>8587</v>
      </c>
      <c r="AE2517" t="s">
        <v>65</v>
      </c>
      <c r="AF2517" s="5">
        <v>46127</v>
      </c>
      <c r="AG2517" t="s">
        <v>1260</v>
      </c>
    </row>
    <row r="2518" spans="1:33">
      <c r="A2518" t="s">
        <v>8588</v>
      </c>
      <c r="B2518" t="s">
        <v>54</v>
      </c>
      <c r="C2518" s="5">
        <v>46023</v>
      </c>
      <c r="D2518" s="5">
        <v>46112</v>
      </c>
      <c r="E2518" t="s">
        <v>49</v>
      </c>
      <c r="F2518" t="s">
        <v>472</v>
      </c>
      <c r="G2518" t="s">
        <v>473</v>
      </c>
      <c r="H2518" t="s">
        <v>473</v>
      </c>
      <c r="I2518" t="s">
        <v>474</v>
      </c>
      <c r="J2518" t="s">
        <v>1269</v>
      </c>
      <c r="K2518" t="s">
        <v>1004</v>
      </c>
      <c r="L2518" t="s">
        <v>2875</v>
      </c>
      <c r="M2518" t="s">
        <v>51</v>
      </c>
      <c r="N2518" t="s">
        <v>503</v>
      </c>
      <c r="O2518" t="s">
        <v>62</v>
      </c>
      <c r="P2518" t="s">
        <v>2876</v>
      </c>
      <c r="Q2518" t="s">
        <v>62</v>
      </c>
      <c r="R2518" t="s">
        <v>8589</v>
      </c>
      <c r="S2518" t="s">
        <v>8589</v>
      </c>
      <c r="T2518" t="s">
        <v>8589</v>
      </c>
      <c r="U2518" t="s">
        <v>8589</v>
      </c>
      <c r="V2518" t="s">
        <v>8589</v>
      </c>
      <c r="W2518" t="s">
        <v>8589</v>
      </c>
      <c r="X2518" t="s">
        <v>8589</v>
      </c>
      <c r="Y2518" t="s">
        <v>8589</v>
      </c>
      <c r="Z2518" t="s">
        <v>8589</v>
      </c>
      <c r="AA2518" t="s">
        <v>8589</v>
      </c>
      <c r="AB2518" t="s">
        <v>8589</v>
      </c>
      <c r="AC2518" t="s">
        <v>8589</v>
      </c>
      <c r="AD2518" t="s">
        <v>8589</v>
      </c>
      <c r="AE2518" t="s">
        <v>65</v>
      </c>
      <c r="AF2518" s="5">
        <v>46127</v>
      </c>
      <c r="AG2518" t="s">
        <v>1260</v>
      </c>
    </row>
    <row r="2519" spans="1:33">
      <c r="A2519" t="s">
        <v>8590</v>
      </c>
      <c r="B2519" t="s">
        <v>54</v>
      </c>
      <c r="C2519" s="5">
        <v>46023</v>
      </c>
      <c r="D2519" s="5">
        <v>46112</v>
      </c>
      <c r="E2519" t="s">
        <v>49</v>
      </c>
      <c r="F2519" t="s">
        <v>472</v>
      </c>
      <c r="G2519" t="s">
        <v>473</v>
      </c>
      <c r="H2519" t="s">
        <v>473</v>
      </c>
      <c r="I2519" t="s">
        <v>474</v>
      </c>
      <c r="J2519" t="s">
        <v>6123</v>
      </c>
      <c r="K2519" t="s">
        <v>1395</v>
      </c>
      <c r="L2519" t="s">
        <v>1004</v>
      </c>
      <c r="M2519" t="s">
        <v>51</v>
      </c>
      <c r="N2519" t="s">
        <v>477</v>
      </c>
      <c r="O2519" t="s">
        <v>62</v>
      </c>
      <c r="P2519" t="s">
        <v>483</v>
      </c>
      <c r="Q2519" t="s">
        <v>62</v>
      </c>
      <c r="R2519" t="s">
        <v>8591</v>
      </c>
      <c r="S2519" t="s">
        <v>8591</v>
      </c>
      <c r="T2519" t="s">
        <v>8591</v>
      </c>
      <c r="U2519" t="s">
        <v>8591</v>
      </c>
      <c r="V2519" t="s">
        <v>8591</v>
      </c>
      <c r="W2519" t="s">
        <v>8591</v>
      </c>
      <c r="X2519" t="s">
        <v>8591</v>
      </c>
      <c r="Y2519" t="s">
        <v>8591</v>
      </c>
      <c r="Z2519" t="s">
        <v>8591</v>
      </c>
      <c r="AA2519" t="s">
        <v>8591</v>
      </c>
      <c r="AB2519" t="s">
        <v>8591</v>
      </c>
      <c r="AC2519" t="s">
        <v>8591</v>
      </c>
      <c r="AD2519" t="s">
        <v>8591</v>
      </c>
      <c r="AE2519" t="s">
        <v>65</v>
      </c>
      <c r="AF2519" s="5">
        <v>46127</v>
      </c>
      <c r="AG2519" t="s">
        <v>1260</v>
      </c>
    </row>
    <row r="2520" spans="1:33">
      <c r="A2520" t="s">
        <v>8592</v>
      </c>
      <c r="B2520" t="s">
        <v>54</v>
      </c>
      <c r="C2520" s="5">
        <v>46023</v>
      </c>
      <c r="D2520" s="5">
        <v>46112</v>
      </c>
      <c r="E2520" t="s">
        <v>49</v>
      </c>
      <c r="F2520" t="s">
        <v>472</v>
      </c>
      <c r="G2520" t="s">
        <v>473</v>
      </c>
      <c r="H2520" t="s">
        <v>473</v>
      </c>
      <c r="I2520" t="s">
        <v>474</v>
      </c>
      <c r="J2520" t="s">
        <v>8593</v>
      </c>
      <c r="K2520" t="s">
        <v>5281</v>
      </c>
      <c r="L2520" t="s">
        <v>1212</v>
      </c>
      <c r="M2520" t="s">
        <v>50</v>
      </c>
      <c r="N2520" t="s">
        <v>1073</v>
      </c>
      <c r="O2520" t="s">
        <v>62</v>
      </c>
      <c r="P2520" t="s">
        <v>1074</v>
      </c>
      <c r="Q2520" t="s">
        <v>62</v>
      </c>
      <c r="R2520" t="s">
        <v>8594</v>
      </c>
      <c r="S2520" t="s">
        <v>8594</v>
      </c>
      <c r="T2520" t="s">
        <v>8594</v>
      </c>
      <c r="U2520" t="s">
        <v>8594</v>
      </c>
      <c r="V2520" t="s">
        <v>8594</v>
      </c>
      <c r="W2520" t="s">
        <v>8594</v>
      </c>
      <c r="X2520" t="s">
        <v>8594</v>
      </c>
      <c r="Y2520" t="s">
        <v>8594</v>
      </c>
      <c r="Z2520" t="s">
        <v>8594</v>
      </c>
      <c r="AA2520" t="s">
        <v>8594</v>
      </c>
      <c r="AB2520" t="s">
        <v>8594</v>
      </c>
      <c r="AC2520" t="s">
        <v>8594</v>
      </c>
      <c r="AD2520" t="s">
        <v>8594</v>
      </c>
      <c r="AE2520" t="s">
        <v>65</v>
      </c>
      <c r="AF2520" s="5">
        <v>46127</v>
      </c>
      <c r="AG2520" t="s">
        <v>1260</v>
      </c>
    </row>
    <row r="2521" spans="1:33">
      <c r="A2521" t="s">
        <v>8595</v>
      </c>
      <c r="B2521" t="s">
        <v>54</v>
      </c>
      <c r="C2521" s="5">
        <v>46023</v>
      </c>
      <c r="D2521" s="5">
        <v>46112</v>
      </c>
      <c r="E2521" t="s">
        <v>49</v>
      </c>
      <c r="F2521" t="s">
        <v>472</v>
      </c>
      <c r="G2521" t="s">
        <v>473</v>
      </c>
      <c r="H2521" t="s">
        <v>473</v>
      </c>
      <c r="I2521" t="s">
        <v>474</v>
      </c>
      <c r="J2521" t="s">
        <v>2763</v>
      </c>
      <c r="K2521" t="s">
        <v>184</v>
      </c>
      <c r="L2521" t="s">
        <v>721</v>
      </c>
      <c r="M2521" t="s">
        <v>50</v>
      </c>
      <c r="N2521" t="s">
        <v>1073</v>
      </c>
      <c r="O2521" t="s">
        <v>62</v>
      </c>
      <c r="P2521" t="s">
        <v>2764</v>
      </c>
      <c r="Q2521" t="s">
        <v>62</v>
      </c>
      <c r="R2521" t="s">
        <v>8596</v>
      </c>
      <c r="S2521" t="s">
        <v>8596</v>
      </c>
      <c r="T2521" t="s">
        <v>8596</v>
      </c>
      <c r="U2521" t="s">
        <v>8596</v>
      </c>
      <c r="V2521" t="s">
        <v>8596</v>
      </c>
      <c r="W2521" t="s">
        <v>8596</v>
      </c>
      <c r="X2521" t="s">
        <v>8596</v>
      </c>
      <c r="Y2521" t="s">
        <v>8596</v>
      </c>
      <c r="Z2521" t="s">
        <v>8596</v>
      </c>
      <c r="AA2521" t="s">
        <v>8596</v>
      </c>
      <c r="AB2521" t="s">
        <v>8596</v>
      </c>
      <c r="AC2521" t="s">
        <v>8596</v>
      </c>
      <c r="AD2521" t="s">
        <v>8596</v>
      </c>
      <c r="AE2521" t="s">
        <v>65</v>
      </c>
      <c r="AF2521" s="5">
        <v>46127</v>
      </c>
      <c r="AG2521" t="s">
        <v>1260</v>
      </c>
    </row>
    <row r="2522" spans="1:33">
      <c r="A2522" t="s">
        <v>8597</v>
      </c>
      <c r="B2522" t="s">
        <v>54</v>
      </c>
      <c r="C2522" s="5">
        <v>46023</v>
      </c>
      <c r="D2522" s="5">
        <v>46112</v>
      </c>
      <c r="E2522" t="s">
        <v>49</v>
      </c>
      <c r="F2522" t="s">
        <v>472</v>
      </c>
      <c r="G2522" t="s">
        <v>473</v>
      </c>
      <c r="H2522" t="s">
        <v>473</v>
      </c>
      <c r="I2522" t="s">
        <v>474</v>
      </c>
      <c r="J2522" t="s">
        <v>2718</v>
      </c>
      <c r="K2522" t="s">
        <v>1297</v>
      </c>
      <c r="L2522" t="s">
        <v>3940</v>
      </c>
      <c r="M2522" t="s">
        <v>50</v>
      </c>
      <c r="N2522" t="s">
        <v>3941</v>
      </c>
      <c r="O2522" t="s">
        <v>62</v>
      </c>
      <c r="P2522" t="s">
        <v>3942</v>
      </c>
      <c r="Q2522" t="s">
        <v>62</v>
      </c>
      <c r="R2522" t="s">
        <v>8598</v>
      </c>
      <c r="S2522" t="s">
        <v>8598</v>
      </c>
      <c r="T2522" t="s">
        <v>8598</v>
      </c>
      <c r="U2522" t="s">
        <v>8598</v>
      </c>
      <c r="V2522" t="s">
        <v>8598</v>
      </c>
      <c r="W2522" t="s">
        <v>8598</v>
      </c>
      <c r="X2522" t="s">
        <v>8598</v>
      </c>
      <c r="Y2522" t="s">
        <v>8598</v>
      </c>
      <c r="Z2522" t="s">
        <v>8598</v>
      </c>
      <c r="AA2522" t="s">
        <v>8598</v>
      </c>
      <c r="AB2522" t="s">
        <v>8598</v>
      </c>
      <c r="AC2522" t="s">
        <v>8598</v>
      </c>
      <c r="AD2522" t="s">
        <v>8598</v>
      </c>
      <c r="AE2522" t="s">
        <v>65</v>
      </c>
      <c r="AF2522" s="5">
        <v>46127</v>
      </c>
      <c r="AG2522" t="s">
        <v>1260</v>
      </c>
    </row>
    <row r="2523" spans="1:33">
      <c r="A2523" t="s">
        <v>8599</v>
      </c>
      <c r="B2523" t="s">
        <v>54</v>
      </c>
      <c r="C2523" s="5">
        <v>46023</v>
      </c>
      <c r="D2523" s="5">
        <v>46112</v>
      </c>
      <c r="E2523" t="s">
        <v>47</v>
      </c>
      <c r="F2523" t="s">
        <v>1077</v>
      </c>
      <c r="G2523" t="s">
        <v>1078</v>
      </c>
      <c r="H2523" t="s">
        <v>1078</v>
      </c>
      <c r="I2523" t="s">
        <v>1079</v>
      </c>
      <c r="J2523" t="s">
        <v>6755</v>
      </c>
      <c r="K2523" t="s">
        <v>155</v>
      </c>
      <c r="L2523" t="s">
        <v>881</v>
      </c>
      <c r="M2523" t="s">
        <v>50</v>
      </c>
      <c r="N2523" t="s">
        <v>83</v>
      </c>
      <c r="O2523" t="s">
        <v>62</v>
      </c>
      <c r="P2523" t="s">
        <v>8284</v>
      </c>
      <c r="Q2523" t="s">
        <v>62</v>
      </c>
      <c r="R2523" t="s">
        <v>8600</v>
      </c>
      <c r="S2523" t="s">
        <v>8600</v>
      </c>
      <c r="T2523" t="s">
        <v>8600</v>
      </c>
      <c r="U2523" t="s">
        <v>8600</v>
      </c>
      <c r="V2523" t="s">
        <v>8600</v>
      </c>
      <c r="W2523" t="s">
        <v>8600</v>
      </c>
      <c r="X2523" t="s">
        <v>8600</v>
      </c>
      <c r="Y2523" t="s">
        <v>8600</v>
      </c>
      <c r="Z2523" t="s">
        <v>8600</v>
      </c>
      <c r="AA2523" t="s">
        <v>8600</v>
      </c>
      <c r="AB2523" t="s">
        <v>8600</v>
      </c>
      <c r="AC2523" t="s">
        <v>8600</v>
      </c>
      <c r="AD2523" t="s">
        <v>8600</v>
      </c>
      <c r="AE2523" t="s">
        <v>65</v>
      </c>
      <c r="AF2523" s="5">
        <v>46127</v>
      </c>
      <c r="AG2523" t="s">
        <v>1260</v>
      </c>
    </row>
    <row r="2524" spans="1:33">
      <c r="A2524" t="s">
        <v>8601</v>
      </c>
      <c r="B2524" t="s">
        <v>54</v>
      </c>
      <c r="C2524" s="5">
        <v>46023</v>
      </c>
      <c r="D2524" s="5">
        <v>46112</v>
      </c>
      <c r="E2524" t="s">
        <v>47</v>
      </c>
      <c r="F2524" t="s">
        <v>78</v>
      </c>
      <c r="G2524" t="s">
        <v>79</v>
      </c>
      <c r="H2524" t="s">
        <v>79</v>
      </c>
      <c r="I2524" t="s">
        <v>358</v>
      </c>
      <c r="J2524" t="s">
        <v>2296</v>
      </c>
      <c r="K2524" t="s">
        <v>689</v>
      </c>
      <c r="L2524" t="s">
        <v>149</v>
      </c>
      <c r="M2524" t="s">
        <v>50</v>
      </c>
      <c r="N2524" t="s">
        <v>83</v>
      </c>
      <c r="O2524" t="s">
        <v>62</v>
      </c>
      <c r="P2524" t="s">
        <v>156</v>
      </c>
      <c r="Q2524" t="s">
        <v>62</v>
      </c>
      <c r="R2524" t="s">
        <v>8602</v>
      </c>
      <c r="S2524" t="s">
        <v>8602</v>
      </c>
      <c r="T2524" t="s">
        <v>8602</v>
      </c>
      <c r="U2524" t="s">
        <v>8602</v>
      </c>
      <c r="V2524" t="s">
        <v>8602</v>
      </c>
      <c r="W2524" t="s">
        <v>8602</v>
      </c>
      <c r="X2524" t="s">
        <v>8602</v>
      </c>
      <c r="Y2524" t="s">
        <v>8602</v>
      </c>
      <c r="Z2524" t="s">
        <v>8602</v>
      </c>
      <c r="AA2524" t="s">
        <v>8602</v>
      </c>
      <c r="AB2524" t="s">
        <v>8602</v>
      </c>
      <c r="AC2524" t="s">
        <v>8602</v>
      </c>
      <c r="AD2524" t="s">
        <v>8602</v>
      </c>
      <c r="AE2524" t="s">
        <v>65</v>
      </c>
      <c r="AF2524" s="5">
        <v>46127</v>
      </c>
      <c r="AG2524" t="s">
        <v>1260</v>
      </c>
    </row>
    <row r="2525" spans="1:33">
      <c r="A2525" t="s">
        <v>8603</v>
      </c>
      <c r="B2525" t="s">
        <v>54</v>
      </c>
      <c r="C2525" s="5">
        <v>46023</v>
      </c>
      <c r="D2525" s="5">
        <v>46112</v>
      </c>
      <c r="E2525" t="s">
        <v>49</v>
      </c>
      <c r="F2525" t="s">
        <v>472</v>
      </c>
      <c r="G2525" t="s">
        <v>473</v>
      </c>
      <c r="H2525" t="s">
        <v>473</v>
      </c>
      <c r="I2525" t="s">
        <v>474</v>
      </c>
      <c r="J2525" t="s">
        <v>4235</v>
      </c>
      <c r="K2525" t="s">
        <v>73</v>
      </c>
      <c r="L2525" t="s">
        <v>98</v>
      </c>
      <c r="M2525" t="s">
        <v>50</v>
      </c>
      <c r="N2525" t="s">
        <v>477</v>
      </c>
      <c r="O2525" t="s">
        <v>62</v>
      </c>
      <c r="P2525" t="s">
        <v>4236</v>
      </c>
      <c r="Q2525" t="s">
        <v>62</v>
      </c>
      <c r="R2525" t="s">
        <v>8604</v>
      </c>
      <c r="S2525" t="s">
        <v>8604</v>
      </c>
      <c r="T2525" t="s">
        <v>8604</v>
      </c>
      <c r="U2525" t="s">
        <v>8604</v>
      </c>
      <c r="V2525" t="s">
        <v>8604</v>
      </c>
      <c r="W2525" t="s">
        <v>8604</v>
      </c>
      <c r="X2525" t="s">
        <v>8604</v>
      </c>
      <c r="Y2525" t="s">
        <v>8604</v>
      </c>
      <c r="Z2525" t="s">
        <v>8604</v>
      </c>
      <c r="AA2525" t="s">
        <v>8604</v>
      </c>
      <c r="AB2525" t="s">
        <v>8604</v>
      </c>
      <c r="AC2525" t="s">
        <v>8604</v>
      </c>
      <c r="AD2525" t="s">
        <v>8604</v>
      </c>
      <c r="AE2525" t="s">
        <v>65</v>
      </c>
      <c r="AF2525" s="5">
        <v>46127</v>
      </c>
      <c r="AG2525" t="s">
        <v>1260</v>
      </c>
    </row>
    <row r="2526" spans="1:33">
      <c r="A2526" t="s">
        <v>8605</v>
      </c>
      <c r="B2526" t="s">
        <v>54</v>
      </c>
      <c r="C2526" s="5">
        <v>46023</v>
      </c>
      <c r="D2526" s="5">
        <v>46112</v>
      </c>
      <c r="E2526" t="s">
        <v>49</v>
      </c>
      <c r="F2526" t="s">
        <v>472</v>
      </c>
      <c r="G2526" t="s">
        <v>473</v>
      </c>
      <c r="H2526" t="s">
        <v>473</v>
      </c>
      <c r="I2526" t="s">
        <v>474</v>
      </c>
      <c r="J2526" t="s">
        <v>8356</v>
      </c>
      <c r="K2526" t="s">
        <v>383</v>
      </c>
      <c r="L2526" t="s">
        <v>5427</v>
      </c>
      <c r="M2526" t="s">
        <v>51</v>
      </c>
      <c r="N2526" t="s">
        <v>477</v>
      </c>
      <c r="O2526" t="s">
        <v>62</v>
      </c>
      <c r="P2526" t="s">
        <v>483</v>
      </c>
      <c r="Q2526" t="s">
        <v>62</v>
      </c>
      <c r="R2526" t="s">
        <v>8606</v>
      </c>
      <c r="S2526" t="s">
        <v>8606</v>
      </c>
      <c r="T2526" t="s">
        <v>8606</v>
      </c>
      <c r="U2526" t="s">
        <v>8606</v>
      </c>
      <c r="V2526" t="s">
        <v>8606</v>
      </c>
      <c r="W2526" t="s">
        <v>8606</v>
      </c>
      <c r="X2526" t="s">
        <v>8606</v>
      </c>
      <c r="Y2526" t="s">
        <v>8606</v>
      </c>
      <c r="Z2526" t="s">
        <v>8606</v>
      </c>
      <c r="AA2526" t="s">
        <v>8606</v>
      </c>
      <c r="AB2526" t="s">
        <v>8606</v>
      </c>
      <c r="AC2526" t="s">
        <v>8606</v>
      </c>
      <c r="AD2526" t="s">
        <v>8606</v>
      </c>
      <c r="AE2526" t="s">
        <v>65</v>
      </c>
      <c r="AF2526" s="5">
        <v>46127</v>
      </c>
      <c r="AG2526" t="s">
        <v>1260</v>
      </c>
    </row>
    <row r="2527" spans="1:33">
      <c r="A2527" t="s">
        <v>8607</v>
      </c>
      <c r="B2527" t="s">
        <v>54</v>
      </c>
      <c r="C2527" s="5">
        <v>46023</v>
      </c>
      <c r="D2527" s="5">
        <v>46112</v>
      </c>
      <c r="E2527" t="s">
        <v>49</v>
      </c>
      <c r="F2527" t="s">
        <v>472</v>
      </c>
      <c r="G2527" t="s">
        <v>473</v>
      </c>
      <c r="H2527" t="s">
        <v>473</v>
      </c>
      <c r="I2527" t="s">
        <v>474</v>
      </c>
      <c r="J2527" t="s">
        <v>6850</v>
      </c>
      <c r="K2527" t="s">
        <v>2713</v>
      </c>
      <c r="L2527" t="s">
        <v>8359</v>
      </c>
      <c r="M2527" t="s">
        <v>51</v>
      </c>
      <c r="N2527" t="s">
        <v>477</v>
      </c>
      <c r="O2527" t="s">
        <v>62</v>
      </c>
      <c r="P2527" t="s">
        <v>483</v>
      </c>
      <c r="Q2527" t="s">
        <v>62</v>
      </c>
      <c r="R2527" t="s">
        <v>8608</v>
      </c>
      <c r="S2527" t="s">
        <v>8608</v>
      </c>
      <c r="T2527" t="s">
        <v>8608</v>
      </c>
      <c r="U2527" t="s">
        <v>8608</v>
      </c>
      <c r="V2527" t="s">
        <v>8608</v>
      </c>
      <c r="W2527" t="s">
        <v>8608</v>
      </c>
      <c r="X2527" t="s">
        <v>8608</v>
      </c>
      <c r="Y2527" t="s">
        <v>8608</v>
      </c>
      <c r="Z2527" t="s">
        <v>8608</v>
      </c>
      <c r="AA2527" t="s">
        <v>8608</v>
      </c>
      <c r="AB2527" t="s">
        <v>8608</v>
      </c>
      <c r="AC2527" t="s">
        <v>8608</v>
      </c>
      <c r="AD2527" t="s">
        <v>8608</v>
      </c>
      <c r="AE2527" t="s">
        <v>65</v>
      </c>
      <c r="AF2527" s="5">
        <v>46127</v>
      </c>
      <c r="AG2527" t="s">
        <v>1260</v>
      </c>
    </row>
    <row r="2528" spans="1:33">
      <c r="A2528" t="s">
        <v>8609</v>
      </c>
      <c r="B2528" t="s">
        <v>54</v>
      </c>
      <c r="C2528" s="5">
        <v>46023</v>
      </c>
      <c r="D2528" s="5">
        <v>46112</v>
      </c>
      <c r="E2528" t="s">
        <v>49</v>
      </c>
      <c r="F2528" t="s">
        <v>486</v>
      </c>
      <c r="G2528" t="s">
        <v>487</v>
      </c>
      <c r="H2528" t="s">
        <v>487</v>
      </c>
      <c r="I2528" t="s">
        <v>474</v>
      </c>
      <c r="J2528" t="s">
        <v>2547</v>
      </c>
      <c r="K2528" t="s">
        <v>543</v>
      </c>
      <c r="L2528" t="s">
        <v>105</v>
      </c>
      <c r="M2528" t="s">
        <v>51</v>
      </c>
      <c r="N2528" t="s">
        <v>489</v>
      </c>
      <c r="O2528" t="s">
        <v>62</v>
      </c>
      <c r="P2528" t="s">
        <v>490</v>
      </c>
      <c r="Q2528" t="s">
        <v>62</v>
      </c>
      <c r="R2528" t="s">
        <v>8610</v>
      </c>
      <c r="S2528" t="s">
        <v>8610</v>
      </c>
      <c r="T2528" t="s">
        <v>8610</v>
      </c>
      <c r="U2528" t="s">
        <v>8610</v>
      </c>
      <c r="V2528" t="s">
        <v>8610</v>
      </c>
      <c r="W2528" t="s">
        <v>8610</v>
      </c>
      <c r="X2528" t="s">
        <v>8610</v>
      </c>
      <c r="Y2528" t="s">
        <v>8610</v>
      </c>
      <c r="Z2528" t="s">
        <v>8610</v>
      </c>
      <c r="AA2528" t="s">
        <v>8610</v>
      </c>
      <c r="AB2528" t="s">
        <v>8610</v>
      </c>
      <c r="AC2528" t="s">
        <v>8610</v>
      </c>
      <c r="AD2528" t="s">
        <v>8610</v>
      </c>
      <c r="AE2528" t="s">
        <v>65</v>
      </c>
      <c r="AF2528" s="5">
        <v>46127</v>
      </c>
      <c r="AG2528" t="s">
        <v>1260</v>
      </c>
    </row>
    <row r="2529" spans="1:33">
      <c r="A2529" t="s">
        <v>8611</v>
      </c>
      <c r="B2529" t="s">
        <v>54</v>
      </c>
      <c r="C2529" s="5">
        <v>46023</v>
      </c>
      <c r="D2529" s="5">
        <v>46112</v>
      </c>
      <c r="E2529" t="s">
        <v>49</v>
      </c>
      <c r="F2529" t="s">
        <v>486</v>
      </c>
      <c r="G2529" t="s">
        <v>487</v>
      </c>
      <c r="H2529" t="s">
        <v>487</v>
      </c>
      <c r="I2529" t="s">
        <v>474</v>
      </c>
      <c r="J2529" t="s">
        <v>8035</v>
      </c>
      <c r="K2529" t="s">
        <v>184</v>
      </c>
      <c r="L2529" t="s">
        <v>184</v>
      </c>
      <c r="M2529" t="s">
        <v>51</v>
      </c>
      <c r="N2529" t="s">
        <v>489</v>
      </c>
      <c r="O2529" t="s">
        <v>62</v>
      </c>
      <c r="P2529" t="s">
        <v>573</v>
      </c>
      <c r="Q2529" t="s">
        <v>62</v>
      </c>
      <c r="R2529" t="s">
        <v>8612</v>
      </c>
      <c r="S2529" t="s">
        <v>8612</v>
      </c>
      <c r="T2529" t="s">
        <v>8612</v>
      </c>
      <c r="U2529" t="s">
        <v>8612</v>
      </c>
      <c r="V2529" t="s">
        <v>8612</v>
      </c>
      <c r="W2529" t="s">
        <v>8612</v>
      </c>
      <c r="X2529" t="s">
        <v>8612</v>
      </c>
      <c r="Y2529" t="s">
        <v>8612</v>
      </c>
      <c r="Z2529" t="s">
        <v>8612</v>
      </c>
      <c r="AA2529" t="s">
        <v>8612</v>
      </c>
      <c r="AB2529" t="s">
        <v>8612</v>
      </c>
      <c r="AC2529" t="s">
        <v>8612</v>
      </c>
      <c r="AD2529" t="s">
        <v>8612</v>
      </c>
      <c r="AE2529" t="s">
        <v>65</v>
      </c>
      <c r="AF2529" s="5">
        <v>46127</v>
      </c>
      <c r="AG2529" t="s">
        <v>1260</v>
      </c>
    </row>
    <row r="2530" spans="1:33">
      <c r="A2530" t="s">
        <v>8613</v>
      </c>
      <c r="B2530" t="s">
        <v>54</v>
      </c>
      <c r="C2530" s="5">
        <v>46023</v>
      </c>
      <c r="D2530" s="5">
        <v>46112</v>
      </c>
      <c r="E2530" t="s">
        <v>49</v>
      </c>
      <c r="F2530" t="s">
        <v>472</v>
      </c>
      <c r="G2530" t="s">
        <v>473</v>
      </c>
      <c r="H2530" t="s">
        <v>473</v>
      </c>
      <c r="I2530" t="s">
        <v>474</v>
      </c>
      <c r="J2530" t="s">
        <v>6126</v>
      </c>
      <c r="K2530" t="s">
        <v>125</v>
      </c>
      <c r="L2530" t="s">
        <v>927</v>
      </c>
      <c r="M2530" t="s">
        <v>50</v>
      </c>
      <c r="N2530" t="s">
        <v>1073</v>
      </c>
      <c r="O2530" t="s">
        <v>62</v>
      </c>
      <c r="P2530" t="s">
        <v>6127</v>
      </c>
      <c r="Q2530" t="s">
        <v>62</v>
      </c>
      <c r="R2530" t="s">
        <v>8614</v>
      </c>
      <c r="S2530" t="s">
        <v>8614</v>
      </c>
      <c r="T2530" t="s">
        <v>8614</v>
      </c>
      <c r="U2530" t="s">
        <v>8614</v>
      </c>
      <c r="V2530" t="s">
        <v>8614</v>
      </c>
      <c r="W2530" t="s">
        <v>8614</v>
      </c>
      <c r="X2530" t="s">
        <v>8614</v>
      </c>
      <c r="Y2530" t="s">
        <v>8614</v>
      </c>
      <c r="Z2530" t="s">
        <v>8614</v>
      </c>
      <c r="AA2530" t="s">
        <v>8614</v>
      </c>
      <c r="AB2530" t="s">
        <v>8614</v>
      </c>
      <c r="AC2530" t="s">
        <v>8614</v>
      </c>
      <c r="AD2530" t="s">
        <v>8614</v>
      </c>
      <c r="AE2530" t="s">
        <v>65</v>
      </c>
      <c r="AF2530" s="5">
        <v>46127</v>
      </c>
      <c r="AG2530" t="s">
        <v>1260</v>
      </c>
    </row>
    <row r="2531" spans="1:33">
      <c r="A2531" t="s">
        <v>8615</v>
      </c>
      <c r="B2531" t="s">
        <v>54</v>
      </c>
      <c r="C2531" s="5">
        <v>46023</v>
      </c>
      <c r="D2531" s="5">
        <v>46112</v>
      </c>
      <c r="E2531" t="s">
        <v>49</v>
      </c>
      <c r="F2531" t="s">
        <v>472</v>
      </c>
      <c r="G2531" t="s">
        <v>473</v>
      </c>
      <c r="H2531" t="s">
        <v>473</v>
      </c>
      <c r="I2531" t="s">
        <v>474</v>
      </c>
      <c r="J2531" t="s">
        <v>8252</v>
      </c>
      <c r="K2531" t="s">
        <v>1004</v>
      </c>
      <c r="L2531" t="s">
        <v>98</v>
      </c>
      <c r="M2531" t="s">
        <v>51</v>
      </c>
      <c r="N2531" t="s">
        <v>477</v>
      </c>
      <c r="O2531" t="s">
        <v>62</v>
      </c>
      <c r="P2531" t="s">
        <v>8253</v>
      </c>
      <c r="Q2531" t="s">
        <v>62</v>
      </c>
      <c r="R2531" t="s">
        <v>8616</v>
      </c>
      <c r="S2531" t="s">
        <v>8616</v>
      </c>
      <c r="T2531" t="s">
        <v>8616</v>
      </c>
      <c r="U2531" t="s">
        <v>8616</v>
      </c>
      <c r="V2531" t="s">
        <v>8616</v>
      </c>
      <c r="W2531" t="s">
        <v>8616</v>
      </c>
      <c r="X2531" t="s">
        <v>8616</v>
      </c>
      <c r="Y2531" t="s">
        <v>8616</v>
      </c>
      <c r="Z2531" t="s">
        <v>8616</v>
      </c>
      <c r="AA2531" t="s">
        <v>8616</v>
      </c>
      <c r="AB2531" t="s">
        <v>8616</v>
      </c>
      <c r="AC2531" t="s">
        <v>8616</v>
      </c>
      <c r="AD2531" t="s">
        <v>8616</v>
      </c>
      <c r="AE2531" t="s">
        <v>65</v>
      </c>
      <c r="AF2531" s="5">
        <v>46127</v>
      </c>
      <c r="AG2531" t="s">
        <v>1260</v>
      </c>
    </row>
    <row r="2532" spans="1:33">
      <c r="A2532" t="s">
        <v>8617</v>
      </c>
      <c r="B2532" t="s">
        <v>54</v>
      </c>
      <c r="C2532" s="5">
        <v>46023</v>
      </c>
      <c r="D2532" s="5">
        <v>46112</v>
      </c>
      <c r="E2532" t="s">
        <v>49</v>
      </c>
      <c r="F2532" t="s">
        <v>858</v>
      </c>
      <c r="G2532" t="s">
        <v>79</v>
      </c>
      <c r="H2532" t="s">
        <v>859</v>
      </c>
      <c r="I2532" t="s">
        <v>755</v>
      </c>
      <c r="J2532" t="s">
        <v>2487</v>
      </c>
      <c r="K2532" t="s">
        <v>255</v>
      </c>
      <c r="L2532" t="s">
        <v>2488</v>
      </c>
      <c r="M2532" t="s">
        <v>51</v>
      </c>
      <c r="N2532" t="s">
        <v>2489</v>
      </c>
      <c r="O2532" t="s">
        <v>62</v>
      </c>
      <c r="P2532" t="s">
        <v>2490</v>
      </c>
      <c r="Q2532" t="s">
        <v>62</v>
      </c>
      <c r="R2532" t="s">
        <v>8618</v>
      </c>
      <c r="S2532" t="s">
        <v>8618</v>
      </c>
      <c r="T2532" t="s">
        <v>8618</v>
      </c>
      <c r="U2532" t="s">
        <v>8618</v>
      </c>
      <c r="V2532" t="s">
        <v>8618</v>
      </c>
      <c r="W2532" t="s">
        <v>8618</v>
      </c>
      <c r="X2532" t="s">
        <v>8618</v>
      </c>
      <c r="Y2532" t="s">
        <v>8618</v>
      </c>
      <c r="Z2532" t="s">
        <v>8618</v>
      </c>
      <c r="AA2532" t="s">
        <v>8618</v>
      </c>
      <c r="AB2532" t="s">
        <v>8618</v>
      </c>
      <c r="AC2532" t="s">
        <v>8618</v>
      </c>
      <c r="AD2532" t="s">
        <v>8618</v>
      </c>
      <c r="AE2532" t="s">
        <v>65</v>
      </c>
      <c r="AF2532" s="5">
        <v>46127</v>
      </c>
      <c r="AG2532" t="s">
        <v>1260</v>
      </c>
    </row>
    <row r="2533" spans="1:33">
      <c r="A2533" t="s">
        <v>8619</v>
      </c>
      <c r="B2533" t="s">
        <v>54</v>
      </c>
      <c r="C2533" s="5">
        <v>46023</v>
      </c>
      <c r="D2533" s="5">
        <v>46112</v>
      </c>
      <c r="E2533" t="s">
        <v>49</v>
      </c>
      <c r="F2533" t="s">
        <v>78</v>
      </c>
      <c r="G2533" t="s">
        <v>79</v>
      </c>
      <c r="H2533" t="s">
        <v>79</v>
      </c>
      <c r="I2533" t="s">
        <v>755</v>
      </c>
      <c r="J2533" t="s">
        <v>8123</v>
      </c>
      <c r="K2533" t="s">
        <v>1004</v>
      </c>
      <c r="L2533" t="s">
        <v>345</v>
      </c>
      <c r="M2533" t="s">
        <v>50</v>
      </c>
      <c r="N2533" t="s">
        <v>83</v>
      </c>
      <c r="O2533" t="s">
        <v>62</v>
      </c>
      <c r="P2533" t="s">
        <v>8124</v>
      </c>
      <c r="Q2533" t="s">
        <v>62</v>
      </c>
      <c r="R2533" t="s">
        <v>8620</v>
      </c>
      <c r="S2533" t="s">
        <v>8620</v>
      </c>
      <c r="T2533" t="s">
        <v>8620</v>
      </c>
      <c r="U2533" t="s">
        <v>8620</v>
      </c>
      <c r="V2533" t="s">
        <v>8620</v>
      </c>
      <c r="W2533" t="s">
        <v>8620</v>
      </c>
      <c r="X2533" t="s">
        <v>8620</v>
      </c>
      <c r="Y2533" t="s">
        <v>8620</v>
      </c>
      <c r="Z2533" t="s">
        <v>8620</v>
      </c>
      <c r="AA2533" t="s">
        <v>8620</v>
      </c>
      <c r="AB2533" t="s">
        <v>8620</v>
      </c>
      <c r="AC2533" t="s">
        <v>8620</v>
      </c>
      <c r="AD2533" t="s">
        <v>8620</v>
      </c>
      <c r="AE2533" t="s">
        <v>65</v>
      </c>
      <c r="AF2533" s="5">
        <v>46127</v>
      </c>
      <c r="AG2533" t="s">
        <v>1260</v>
      </c>
    </row>
    <row r="2534" spans="1:33">
      <c r="A2534" t="s">
        <v>8621</v>
      </c>
      <c r="B2534" t="s">
        <v>54</v>
      </c>
      <c r="C2534" s="5">
        <v>46023</v>
      </c>
      <c r="D2534" s="5">
        <v>46112</v>
      </c>
      <c r="E2534" t="s">
        <v>47</v>
      </c>
      <c r="F2534" t="s">
        <v>512</v>
      </c>
      <c r="G2534" t="s">
        <v>513</v>
      </c>
      <c r="H2534" t="s">
        <v>513</v>
      </c>
      <c r="I2534" t="s">
        <v>697</v>
      </c>
      <c r="J2534" t="s">
        <v>8076</v>
      </c>
      <c r="K2534" t="s">
        <v>682</v>
      </c>
      <c r="L2534" t="s">
        <v>2374</v>
      </c>
      <c r="M2534" t="s">
        <v>50</v>
      </c>
      <c r="N2534" t="s">
        <v>518</v>
      </c>
      <c r="O2534" t="s">
        <v>62</v>
      </c>
      <c r="P2534" t="s">
        <v>8077</v>
      </c>
      <c r="Q2534" t="s">
        <v>62</v>
      </c>
      <c r="R2534" t="s">
        <v>8622</v>
      </c>
      <c r="S2534" t="s">
        <v>8622</v>
      </c>
      <c r="T2534" t="s">
        <v>8622</v>
      </c>
      <c r="U2534" t="s">
        <v>8622</v>
      </c>
      <c r="V2534" t="s">
        <v>8622</v>
      </c>
      <c r="W2534" t="s">
        <v>8622</v>
      </c>
      <c r="X2534" t="s">
        <v>8622</v>
      </c>
      <c r="Y2534" t="s">
        <v>8622</v>
      </c>
      <c r="Z2534" t="s">
        <v>8622</v>
      </c>
      <c r="AA2534" t="s">
        <v>8622</v>
      </c>
      <c r="AB2534" t="s">
        <v>8622</v>
      </c>
      <c r="AC2534" t="s">
        <v>8622</v>
      </c>
      <c r="AD2534" t="s">
        <v>8622</v>
      </c>
      <c r="AE2534" t="s">
        <v>65</v>
      </c>
      <c r="AF2534" s="5">
        <v>46127</v>
      </c>
      <c r="AG2534" t="s">
        <v>1260</v>
      </c>
    </row>
    <row r="2535" spans="1:33">
      <c r="A2535" t="s">
        <v>8623</v>
      </c>
      <c r="B2535" t="s">
        <v>54</v>
      </c>
      <c r="C2535" s="5">
        <v>46023</v>
      </c>
      <c r="D2535" s="5">
        <v>46112</v>
      </c>
      <c r="E2535" t="s">
        <v>47</v>
      </c>
      <c r="F2535" t="s">
        <v>695</v>
      </c>
      <c r="G2535" t="s">
        <v>696</v>
      </c>
      <c r="H2535" t="s">
        <v>696</v>
      </c>
      <c r="I2535" t="s">
        <v>697</v>
      </c>
      <c r="J2535" t="s">
        <v>5074</v>
      </c>
      <c r="K2535" t="s">
        <v>166</v>
      </c>
      <c r="L2535" t="s">
        <v>72</v>
      </c>
      <c r="M2535" t="s">
        <v>50</v>
      </c>
      <c r="N2535" t="s">
        <v>700</v>
      </c>
      <c r="O2535" t="s">
        <v>62</v>
      </c>
      <c r="P2535" t="s">
        <v>5075</v>
      </c>
      <c r="Q2535" t="s">
        <v>62</v>
      </c>
      <c r="R2535" t="s">
        <v>8624</v>
      </c>
      <c r="S2535" t="s">
        <v>8624</v>
      </c>
      <c r="T2535" t="s">
        <v>8624</v>
      </c>
      <c r="U2535" t="s">
        <v>8624</v>
      </c>
      <c r="V2535" t="s">
        <v>8624</v>
      </c>
      <c r="W2535" t="s">
        <v>8624</v>
      </c>
      <c r="X2535" t="s">
        <v>8624</v>
      </c>
      <c r="Y2535" t="s">
        <v>8624</v>
      </c>
      <c r="Z2535" t="s">
        <v>8624</v>
      </c>
      <c r="AA2535" t="s">
        <v>8624</v>
      </c>
      <c r="AB2535" t="s">
        <v>8624</v>
      </c>
      <c r="AC2535" t="s">
        <v>8624</v>
      </c>
      <c r="AD2535" t="s">
        <v>8624</v>
      </c>
      <c r="AE2535" t="s">
        <v>65</v>
      </c>
      <c r="AF2535" s="5">
        <v>46127</v>
      </c>
      <c r="AG2535" t="s">
        <v>1260</v>
      </c>
    </row>
    <row r="2536" spans="1:33">
      <c r="A2536" t="s">
        <v>8625</v>
      </c>
      <c r="B2536" t="s">
        <v>54</v>
      </c>
      <c r="C2536" s="5">
        <v>46023</v>
      </c>
      <c r="D2536" s="5">
        <v>46112</v>
      </c>
      <c r="E2536" t="s">
        <v>47</v>
      </c>
      <c r="F2536" t="s">
        <v>617</v>
      </c>
      <c r="G2536" t="s">
        <v>618</v>
      </c>
      <c r="H2536" t="s">
        <v>618</v>
      </c>
      <c r="I2536" t="s">
        <v>1194</v>
      </c>
      <c r="J2536" t="s">
        <v>664</v>
      </c>
      <c r="K2536" t="s">
        <v>4198</v>
      </c>
      <c r="L2536" t="s">
        <v>1683</v>
      </c>
      <c r="M2536" t="s">
        <v>50</v>
      </c>
      <c r="N2536" t="s">
        <v>622</v>
      </c>
      <c r="O2536" t="s">
        <v>62</v>
      </c>
      <c r="P2536" t="s">
        <v>6115</v>
      </c>
      <c r="Q2536" t="s">
        <v>62</v>
      </c>
      <c r="R2536" t="s">
        <v>8626</v>
      </c>
      <c r="S2536" t="s">
        <v>8626</v>
      </c>
      <c r="T2536" t="s">
        <v>8626</v>
      </c>
      <c r="U2536" t="s">
        <v>8626</v>
      </c>
      <c r="V2536" t="s">
        <v>8626</v>
      </c>
      <c r="W2536" t="s">
        <v>8626</v>
      </c>
      <c r="X2536" t="s">
        <v>8626</v>
      </c>
      <c r="Y2536" t="s">
        <v>8626</v>
      </c>
      <c r="Z2536" t="s">
        <v>8626</v>
      </c>
      <c r="AA2536" t="s">
        <v>8626</v>
      </c>
      <c r="AB2536" t="s">
        <v>8626</v>
      </c>
      <c r="AC2536" t="s">
        <v>8626</v>
      </c>
      <c r="AD2536" t="s">
        <v>8626</v>
      </c>
      <c r="AE2536" t="s">
        <v>65</v>
      </c>
      <c r="AF2536" s="5">
        <v>46127</v>
      </c>
      <c r="AG2536" t="s">
        <v>1260</v>
      </c>
    </row>
    <row r="2537" spans="1:33">
      <c r="A2537" t="s">
        <v>8627</v>
      </c>
      <c r="B2537" t="s">
        <v>54</v>
      </c>
      <c r="C2537" s="5">
        <v>46023</v>
      </c>
      <c r="D2537" s="5">
        <v>46112</v>
      </c>
      <c r="E2537" t="s">
        <v>47</v>
      </c>
      <c r="F2537" t="s">
        <v>78</v>
      </c>
      <c r="G2537" t="s">
        <v>79</v>
      </c>
      <c r="H2537" t="s">
        <v>79</v>
      </c>
      <c r="I2537" t="s">
        <v>1194</v>
      </c>
      <c r="J2537" t="s">
        <v>4301</v>
      </c>
      <c r="K2537" t="s">
        <v>424</v>
      </c>
      <c r="L2537" t="s">
        <v>3508</v>
      </c>
      <c r="M2537" t="s">
        <v>50</v>
      </c>
      <c r="N2537" t="s">
        <v>83</v>
      </c>
      <c r="O2537" t="s">
        <v>62</v>
      </c>
      <c r="P2537" t="s">
        <v>1151</v>
      </c>
      <c r="Q2537" t="s">
        <v>62</v>
      </c>
      <c r="R2537" t="s">
        <v>8628</v>
      </c>
      <c r="S2537" t="s">
        <v>8628</v>
      </c>
      <c r="T2537" t="s">
        <v>8628</v>
      </c>
      <c r="U2537" t="s">
        <v>8628</v>
      </c>
      <c r="V2537" t="s">
        <v>8628</v>
      </c>
      <c r="W2537" t="s">
        <v>8628</v>
      </c>
      <c r="X2537" t="s">
        <v>8628</v>
      </c>
      <c r="Y2537" t="s">
        <v>8628</v>
      </c>
      <c r="Z2537" t="s">
        <v>8628</v>
      </c>
      <c r="AA2537" t="s">
        <v>8628</v>
      </c>
      <c r="AB2537" t="s">
        <v>8628</v>
      </c>
      <c r="AC2537" t="s">
        <v>8628</v>
      </c>
      <c r="AD2537" t="s">
        <v>8628</v>
      </c>
      <c r="AE2537" t="s">
        <v>65</v>
      </c>
      <c r="AF2537" s="5">
        <v>46127</v>
      </c>
      <c r="AG2537" t="s">
        <v>1260</v>
      </c>
    </row>
    <row r="2538" spans="1:33">
      <c r="A2538" t="s">
        <v>8629</v>
      </c>
      <c r="B2538" t="s">
        <v>54</v>
      </c>
      <c r="C2538" s="5">
        <v>46023</v>
      </c>
      <c r="D2538" s="5">
        <v>46112</v>
      </c>
      <c r="E2538" t="s">
        <v>47</v>
      </c>
      <c r="F2538" t="s">
        <v>304</v>
      </c>
      <c r="G2538" t="s">
        <v>305</v>
      </c>
      <c r="H2538" t="s">
        <v>306</v>
      </c>
      <c r="I2538" t="s">
        <v>57</v>
      </c>
      <c r="J2538" t="s">
        <v>813</v>
      </c>
      <c r="K2538" t="s">
        <v>214</v>
      </c>
      <c r="L2538" t="s">
        <v>563</v>
      </c>
      <c r="M2538" t="s">
        <v>50</v>
      </c>
      <c r="N2538" t="s">
        <v>311</v>
      </c>
      <c r="O2538" t="s">
        <v>62</v>
      </c>
      <c r="P2538" t="s">
        <v>4310</v>
      </c>
      <c r="Q2538" t="s">
        <v>62</v>
      </c>
      <c r="R2538" t="s">
        <v>8630</v>
      </c>
      <c r="S2538" t="s">
        <v>8630</v>
      </c>
      <c r="T2538" t="s">
        <v>8630</v>
      </c>
      <c r="U2538" t="s">
        <v>8630</v>
      </c>
      <c r="V2538" t="s">
        <v>8630</v>
      </c>
      <c r="W2538" t="s">
        <v>8630</v>
      </c>
      <c r="X2538" t="s">
        <v>8630</v>
      </c>
      <c r="Y2538" t="s">
        <v>8630</v>
      </c>
      <c r="Z2538" t="s">
        <v>8630</v>
      </c>
      <c r="AA2538" t="s">
        <v>8630</v>
      </c>
      <c r="AB2538" t="s">
        <v>8630</v>
      </c>
      <c r="AC2538" t="s">
        <v>8630</v>
      </c>
      <c r="AD2538" t="s">
        <v>8630</v>
      </c>
      <c r="AE2538" t="s">
        <v>65</v>
      </c>
      <c r="AF2538" s="5">
        <v>46127</v>
      </c>
      <c r="AG2538" t="s">
        <v>1260</v>
      </c>
    </row>
    <row r="2539" spans="1:33">
      <c r="A2539" t="s">
        <v>8631</v>
      </c>
      <c r="B2539" t="s">
        <v>54</v>
      </c>
      <c r="C2539" s="5">
        <v>46023</v>
      </c>
      <c r="D2539" s="5">
        <v>46112</v>
      </c>
      <c r="E2539" t="s">
        <v>47</v>
      </c>
      <c r="F2539" t="s">
        <v>78</v>
      </c>
      <c r="G2539" t="s">
        <v>79</v>
      </c>
      <c r="H2539" t="s">
        <v>79</v>
      </c>
      <c r="I2539" t="s">
        <v>1769</v>
      </c>
      <c r="J2539" t="s">
        <v>3784</v>
      </c>
      <c r="K2539" t="s">
        <v>3785</v>
      </c>
      <c r="L2539" t="s">
        <v>73</v>
      </c>
      <c r="M2539" t="s">
        <v>51</v>
      </c>
      <c r="N2539" t="s">
        <v>332</v>
      </c>
      <c r="O2539" t="s">
        <v>62</v>
      </c>
      <c r="P2539" t="s">
        <v>1037</v>
      </c>
      <c r="Q2539" t="s">
        <v>62</v>
      </c>
      <c r="R2539" t="s">
        <v>8632</v>
      </c>
      <c r="S2539" t="s">
        <v>8632</v>
      </c>
      <c r="T2539" t="s">
        <v>8632</v>
      </c>
      <c r="U2539" t="s">
        <v>8632</v>
      </c>
      <c r="V2539" t="s">
        <v>8632</v>
      </c>
      <c r="W2539" t="s">
        <v>8632</v>
      </c>
      <c r="X2539" t="s">
        <v>8632</v>
      </c>
      <c r="Y2539" t="s">
        <v>8632</v>
      </c>
      <c r="Z2539" t="s">
        <v>8632</v>
      </c>
      <c r="AA2539" t="s">
        <v>8632</v>
      </c>
      <c r="AB2539" t="s">
        <v>8632</v>
      </c>
      <c r="AC2539" t="s">
        <v>8632</v>
      </c>
      <c r="AD2539" t="s">
        <v>8632</v>
      </c>
      <c r="AE2539" t="s">
        <v>65</v>
      </c>
      <c r="AF2539" s="5">
        <v>46127</v>
      </c>
      <c r="AG2539" t="s">
        <v>1260</v>
      </c>
    </row>
    <row r="2540" spans="1:33">
      <c r="A2540" t="s">
        <v>8633</v>
      </c>
      <c r="B2540" t="s">
        <v>54</v>
      </c>
      <c r="C2540" s="5">
        <v>46023</v>
      </c>
      <c r="D2540" s="5">
        <v>46112</v>
      </c>
      <c r="E2540" t="s">
        <v>49</v>
      </c>
      <c r="F2540" t="s">
        <v>472</v>
      </c>
      <c r="G2540" t="s">
        <v>473</v>
      </c>
      <c r="H2540" t="s">
        <v>473</v>
      </c>
      <c r="I2540" t="s">
        <v>474</v>
      </c>
      <c r="J2540" t="s">
        <v>8362</v>
      </c>
      <c r="K2540" t="s">
        <v>8363</v>
      </c>
      <c r="L2540" t="s">
        <v>155</v>
      </c>
      <c r="M2540" t="s">
        <v>51</v>
      </c>
      <c r="N2540" t="s">
        <v>477</v>
      </c>
      <c r="O2540" t="s">
        <v>62</v>
      </c>
      <c r="P2540" t="s">
        <v>483</v>
      </c>
      <c r="Q2540" t="s">
        <v>62</v>
      </c>
      <c r="R2540" t="s">
        <v>8634</v>
      </c>
      <c r="S2540" t="s">
        <v>8634</v>
      </c>
      <c r="T2540" t="s">
        <v>8634</v>
      </c>
      <c r="U2540" t="s">
        <v>8634</v>
      </c>
      <c r="V2540" t="s">
        <v>8634</v>
      </c>
      <c r="W2540" t="s">
        <v>8634</v>
      </c>
      <c r="X2540" t="s">
        <v>8634</v>
      </c>
      <c r="Y2540" t="s">
        <v>8634</v>
      </c>
      <c r="Z2540" t="s">
        <v>8634</v>
      </c>
      <c r="AA2540" t="s">
        <v>8634</v>
      </c>
      <c r="AB2540" t="s">
        <v>8634</v>
      </c>
      <c r="AC2540" t="s">
        <v>8634</v>
      </c>
      <c r="AD2540" t="s">
        <v>8634</v>
      </c>
      <c r="AE2540" t="s">
        <v>65</v>
      </c>
      <c r="AF2540" s="5">
        <v>46127</v>
      </c>
      <c r="AG2540" t="s">
        <v>1260</v>
      </c>
    </row>
    <row r="2541" spans="1:33">
      <c r="A2541" t="s">
        <v>8635</v>
      </c>
      <c r="B2541" t="s">
        <v>54</v>
      </c>
      <c r="C2541" s="5">
        <v>46023</v>
      </c>
      <c r="D2541" s="5">
        <v>46112</v>
      </c>
      <c r="E2541" t="s">
        <v>49</v>
      </c>
      <c r="F2541" t="s">
        <v>472</v>
      </c>
      <c r="G2541" t="s">
        <v>473</v>
      </c>
      <c r="H2541" t="s">
        <v>473</v>
      </c>
      <c r="I2541" t="s">
        <v>474</v>
      </c>
      <c r="J2541" t="s">
        <v>481</v>
      </c>
      <c r="K2541" t="s">
        <v>134</v>
      </c>
      <c r="L2541" t="s">
        <v>482</v>
      </c>
      <c r="M2541" t="s">
        <v>51</v>
      </c>
      <c r="N2541" t="s">
        <v>477</v>
      </c>
      <c r="O2541" t="s">
        <v>62</v>
      </c>
      <c r="P2541" t="s">
        <v>483</v>
      </c>
      <c r="Q2541" t="s">
        <v>62</v>
      </c>
      <c r="R2541" t="s">
        <v>8636</v>
      </c>
      <c r="S2541" t="s">
        <v>8636</v>
      </c>
      <c r="T2541" t="s">
        <v>8636</v>
      </c>
      <c r="U2541" t="s">
        <v>8636</v>
      </c>
      <c r="V2541" t="s">
        <v>8636</v>
      </c>
      <c r="W2541" t="s">
        <v>8636</v>
      </c>
      <c r="X2541" t="s">
        <v>8636</v>
      </c>
      <c r="Y2541" t="s">
        <v>8636</v>
      </c>
      <c r="Z2541" t="s">
        <v>8636</v>
      </c>
      <c r="AA2541" t="s">
        <v>8636</v>
      </c>
      <c r="AB2541" t="s">
        <v>8636</v>
      </c>
      <c r="AC2541" t="s">
        <v>8636</v>
      </c>
      <c r="AD2541" t="s">
        <v>8636</v>
      </c>
      <c r="AE2541" t="s">
        <v>65</v>
      </c>
      <c r="AF2541" s="5">
        <v>46127</v>
      </c>
      <c r="AG2541" t="s">
        <v>1260</v>
      </c>
    </row>
    <row r="2542" spans="1:33">
      <c r="A2542" t="s">
        <v>8637</v>
      </c>
      <c r="B2542" t="s">
        <v>54</v>
      </c>
      <c r="C2542" s="5">
        <v>46023</v>
      </c>
      <c r="D2542" s="5">
        <v>46112</v>
      </c>
      <c r="E2542" t="s">
        <v>49</v>
      </c>
      <c r="F2542" t="s">
        <v>472</v>
      </c>
      <c r="G2542" t="s">
        <v>473</v>
      </c>
      <c r="H2542" t="s">
        <v>473</v>
      </c>
      <c r="I2542" t="s">
        <v>474</v>
      </c>
      <c r="J2542" t="s">
        <v>2758</v>
      </c>
      <c r="K2542" t="s">
        <v>2759</v>
      </c>
      <c r="L2542" t="s">
        <v>278</v>
      </c>
      <c r="M2542" t="s">
        <v>51</v>
      </c>
      <c r="N2542" t="s">
        <v>1073</v>
      </c>
      <c r="O2542" t="s">
        <v>62</v>
      </c>
      <c r="P2542" t="s">
        <v>2760</v>
      </c>
      <c r="Q2542" t="s">
        <v>62</v>
      </c>
      <c r="R2542" t="s">
        <v>8638</v>
      </c>
      <c r="S2542" t="s">
        <v>8638</v>
      </c>
      <c r="T2542" t="s">
        <v>8638</v>
      </c>
      <c r="U2542" t="s">
        <v>8638</v>
      </c>
      <c r="V2542" t="s">
        <v>8638</v>
      </c>
      <c r="W2542" t="s">
        <v>8638</v>
      </c>
      <c r="X2542" t="s">
        <v>8638</v>
      </c>
      <c r="Y2542" t="s">
        <v>8638</v>
      </c>
      <c r="Z2542" t="s">
        <v>8638</v>
      </c>
      <c r="AA2542" t="s">
        <v>8638</v>
      </c>
      <c r="AB2542" t="s">
        <v>8638</v>
      </c>
      <c r="AC2542" t="s">
        <v>8638</v>
      </c>
      <c r="AD2542" t="s">
        <v>8638</v>
      </c>
      <c r="AE2542" t="s">
        <v>65</v>
      </c>
      <c r="AF2542" s="5">
        <v>46127</v>
      </c>
      <c r="AG2542" t="s">
        <v>1260</v>
      </c>
    </row>
    <row r="2543" spans="1:33">
      <c r="A2543" t="s">
        <v>8639</v>
      </c>
      <c r="B2543" t="s">
        <v>54</v>
      </c>
      <c r="C2543" s="5">
        <v>46023</v>
      </c>
      <c r="D2543" s="5">
        <v>46112</v>
      </c>
      <c r="E2543" t="s">
        <v>49</v>
      </c>
      <c r="F2543" t="s">
        <v>472</v>
      </c>
      <c r="G2543" t="s">
        <v>473</v>
      </c>
      <c r="H2543" t="s">
        <v>473</v>
      </c>
      <c r="I2543" t="s">
        <v>474</v>
      </c>
      <c r="J2543" t="s">
        <v>7256</v>
      </c>
      <c r="K2543" t="s">
        <v>155</v>
      </c>
      <c r="L2543" t="s">
        <v>198</v>
      </c>
      <c r="M2543" t="s">
        <v>51</v>
      </c>
      <c r="N2543" t="s">
        <v>7257</v>
      </c>
      <c r="O2543" t="s">
        <v>62</v>
      </c>
      <c r="P2543" t="s">
        <v>7258</v>
      </c>
      <c r="Q2543" t="s">
        <v>62</v>
      </c>
      <c r="R2543" t="s">
        <v>8640</v>
      </c>
      <c r="S2543" t="s">
        <v>8640</v>
      </c>
      <c r="T2543" t="s">
        <v>8640</v>
      </c>
      <c r="U2543" t="s">
        <v>8640</v>
      </c>
      <c r="V2543" t="s">
        <v>8640</v>
      </c>
      <c r="W2543" t="s">
        <v>8640</v>
      </c>
      <c r="X2543" t="s">
        <v>8640</v>
      </c>
      <c r="Y2543" t="s">
        <v>8640</v>
      </c>
      <c r="Z2543" t="s">
        <v>8640</v>
      </c>
      <c r="AA2543" t="s">
        <v>8640</v>
      </c>
      <c r="AB2543" t="s">
        <v>8640</v>
      </c>
      <c r="AC2543" t="s">
        <v>8640</v>
      </c>
      <c r="AD2543" t="s">
        <v>8640</v>
      </c>
      <c r="AE2543" t="s">
        <v>65</v>
      </c>
      <c r="AF2543" s="5">
        <v>46127</v>
      </c>
      <c r="AG2543" t="s">
        <v>1260</v>
      </c>
    </row>
    <row r="2544" spans="1:33">
      <c r="A2544" t="s">
        <v>8641</v>
      </c>
      <c r="B2544" t="s">
        <v>54</v>
      </c>
      <c r="C2544" s="5">
        <v>46023</v>
      </c>
      <c r="D2544" s="5">
        <v>46112</v>
      </c>
      <c r="E2544" t="s">
        <v>47</v>
      </c>
      <c r="F2544" t="s">
        <v>78</v>
      </c>
      <c r="G2544" t="s">
        <v>79</v>
      </c>
      <c r="H2544" t="s">
        <v>79</v>
      </c>
      <c r="I2544" t="s">
        <v>1887</v>
      </c>
      <c r="J2544" t="s">
        <v>6578</v>
      </c>
      <c r="K2544" t="s">
        <v>1176</v>
      </c>
      <c r="L2544" t="s">
        <v>155</v>
      </c>
      <c r="M2544" t="s">
        <v>50</v>
      </c>
      <c r="N2544" t="s">
        <v>83</v>
      </c>
      <c r="O2544" t="s">
        <v>62</v>
      </c>
      <c r="P2544" t="s">
        <v>156</v>
      </c>
      <c r="Q2544" t="s">
        <v>62</v>
      </c>
      <c r="R2544" t="s">
        <v>8642</v>
      </c>
      <c r="S2544" t="s">
        <v>8642</v>
      </c>
      <c r="T2544" t="s">
        <v>8642</v>
      </c>
      <c r="U2544" t="s">
        <v>8642</v>
      </c>
      <c r="V2544" t="s">
        <v>8642</v>
      </c>
      <c r="W2544" t="s">
        <v>8642</v>
      </c>
      <c r="X2544" t="s">
        <v>8642</v>
      </c>
      <c r="Y2544" t="s">
        <v>8642</v>
      </c>
      <c r="Z2544" t="s">
        <v>8642</v>
      </c>
      <c r="AA2544" t="s">
        <v>8642</v>
      </c>
      <c r="AB2544" t="s">
        <v>8642</v>
      </c>
      <c r="AC2544" t="s">
        <v>8642</v>
      </c>
      <c r="AD2544" t="s">
        <v>8642</v>
      </c>
      <c r="AE2544" t="s">
        <v>65</v>
      </c>
      <c r="AF2544" s="5">
        <v>46127</v>
      </c>
      <c r="AG2544" t="s">
        <v>1260</v>
      </c>
    </row>
    <row r="2545" spans="1:33">
      <c r="A2545" t="s">
        <v>8643</v>
      </c>
      <c r="B2545" t="s">
        <v>54</v>
      </c>
      <c r="C2545" s="5">
        <v>46023</v>
      </c>
      <c r="D2545" s="5">
        <v>46112</v>
      </c>
      <c r="E2545" t="s">
        <v>47</v>
      </c>
      <c r="F2545" t="s">
        <v>522</v>
      </c>
      <c r="G2545" t="s">
        <v>523</v>
      </c>
      <c r="H2545" t="s">
        <v>523</v>
      </c>
      <c r="I2545" t="s">
        <v>1079</v>
      </c>
      <c r="J2545" t="s">
        <v>4243</v>
      </c>
      <c r="K2545" t="s">
        <v>149</v>
      </c>
      <c r="L2545" t="s">
        <v>4244</v>
      </c>
      <c r="M2545" t="s">
        <v>50</v>
      </c>
      <c r="N2545" t="s">
        <v>216</v>
      </c>
      <c r="O2545" t="s">
        <v>62</v>
      </c>
      <c r="P2545" t="s">
        <v>4245</v>
      </c>
      <c r="Q2545" t="s">
        <v>62</v>
      </c>
      <c r="R2545" t="s">
        <v>8644</v>
      </c>
      <c r="S2545" t="s">
        <v>8644</v>
      </c>
      <c r="T2545" t="s">
        <v>8644</v>
      </c>
      <c r="U2545" t="s">
        <v>8644</v>
      </c>
      <c r="V2545" t="s">
        <v>8644</v>
      </c>
      <c r="W2545" t="s">
        <v>8644</v>
      </c>
      <c r="X2545" t="s">
        <v>8644</v>
      </c>
      <c r="Y2545" t="s">
        <v>8644</v>
      </c>
      <c r="Z2545" t="s">
        <v>8644</v>
      </c>
      <c r="AA2545" t="s">
        <v>8644</v>
      </c>
      <c r="AB2545" t="s">
        <v>8644</v>
      </c>
      <c r="AC2545" t="s">
        <v>8644</v>
      </c>
      <c r="AD2545" t="s">
        <v>8644</v>
      </c>
      <c r="AE2545" t="s">
        <v>65</v>
      </c>
      <c r="AF2545" s="5">
        <v>46127</v>
      </c>
      <c r="AG2545" t="s">
        <v>1260</v>
      </c>
    </row>
    <row r="2546" spans="1:33">
      <c r="A2546" t="s">
        <v>8645</v>
      </c>
      <c r="B2546" t="s">
        <v>54</v>
      </c>
      <c r="C2546" s="5">
        <v>46023</v>
      </c>
      <c r="D2546" s="5">
        <v>46112</v>
      </c>
      <c r="E2546" t="s">
        <v>47</v>
      </c>
      <c r="F2546" t="s">
        <v>78</v>
      </c>
      <c r="G2546" t="s">
        <v>79</v>
      </c>
      <c r="H2546" t="s">
        <v>79</v>
      </c>
      <c r="I2546" t="s">
        <v>1015</v>
      </c>
      <c r="J2546" t="s">
        <v>5288</v>
      </c>
      <c r="K2546" t="s">
        <v>5289</v>
      </c>
      <c r="L2546" t="s">
        <v>1795</v>
      </c>
      <c r="M2546" t="s">
        <v>50</v>
      </c>
      <c r="N2546" t="s">
        <v>388</v>
      </c>
      <c r="O2546" t="s">
        <v>62</v>
      </c>
      <c r="P2546" t="s">
        <v>5290</v>
      </c>
      <c r="Q2546" t="s">
        <v>62</v>
      </c>
      <c r="R2546" t="s">
        <v>8646</v>
      </c>
      <c r="S2546" t="s">
        <v>8646</v>
      </c>
      <c r="T2546" t="s">
        <v>8646</v>
      </c>
      <c r="U2546" t="s">
        <v>8646</v>
      </c>
      <c r="V2546" t="s">
        <v>8646</v>
      </c>
      <c r="W2546" t="s">
        <v>8646</v>
      </c>
      <c r="X2546" t="s">
        <v>8646</v>
      </c>
      <c r="Y2546" t="s">
        <v>8646</v>
      </c>
      <c r="Z2546" t="s">
        <v>8646</v>
      </c>
      <c r="AA2546" t="s">
        <v>8646</v>
      </c>
      <c r="AB2546" t="s">
        <v>8646</v>
      </c>
      <c r="AC2546" t="s">
        <v>8646</v>
      </c>
      <c r="AD2546" t="s">
        <v>8646</v>
      </c>
      <c r="AE2546" t="s">
        <v>65</v>
      </c>
      <c r="AF2546" s="5">
        <v>46127</v>
      </c>
      <c r="AG2546" t="s">
        <v>1260</v>
      </c>
    </row>
    <row r="2547" spans="1:33">
      <c r="A2547" t="s">
        <v>8647</v>
      </c>
      <c r="B2547" t="s">
        <v>54</v>
      </c>
      <c r="C2547" s="5">
        <v>46023</v>
      </c>
      <c r="D2547" s="5">
        <v>46112</v>
      </c>
      <c r="E2547" t="s">
        <v>47</v>
      </c>
      <c r="F2547" t="s">
        <v>304</v>
      </c>
      <c r="G2547" t="s">
        <v>305</v>
      </c>
      <c r="H2547" t="s">
        <v>306</v>
      </c>
      <c r="I2547" t="s">
        <v>1015</v>
      </c>
      <c r="J2547" t="s">
        <v>1016</v>
      </c>
      <c r="K2547" t="s">
        <v>232</v>
      </c>
      <c r="L2547" t="s">
        <v>1017</v>
      </c>
      <c r="M2547" t="s">
        <v>50</v>
      </c>
      <c r="N2547" t="s">
        <v>311</v>
      </c>
      <c r="O2547" t="s">
        <v>62</v>
      </c>
      <c r="P2547" t="s">
        <v>1018</v>
      </c>
      <c r="Q2547" t="s">
        <v>62</v>
      </c>
      <c r="R2547" t="s">
        <v>8648</v>
      </c>
      <c r="S2547" t="s">
        <v>8648</v>
      </c>
      <c r="T2547" t="s">
        <v>8648</v>
      </c>
      <c r="U2547" t="s">
        <v>8648</v>
      </c>
      <c r="V2547" t="s">
        <v>8648</v>
      </c>
      <c r="W2547" t="s">
        <v>8648</v>
      </c>
      <c r="X2547" t="s">
        <v>8648</v>
      </c>
      <c r="Y2547" t="s">
        <v>8648</v>
      </c>
      <c r="Z2547" t="s">
        <v>8648</v>
      </c>
      <c r="AA2547" t="s">
        <v>8648</v>
      </c>
      <c r="AB2547" t="s">
        <v>8648</v>
      </c>
      <c r="AC2547" t="s">
        <v>8648</v>
      </c>
      <c r="AD2547" t="s">
        <v>8648</v>
      </c>
      <c r="AE2547" t="s">
        <v>65</v>
      </c>
      <c r="AF2547" s="5">
        <v>46127</v>
      </c>
      <c r="AG2547" t="s">
        <v>1260</v>
      </c>
    </row>
    <row r="2548" spans="1:33">
      <c r="A2548" t="s">
        <v>8649</v>
      </c>
      <c r="B2548" t="s">
        <v>54</v>
      </c>
      <c r="C2548" s="5">
        <v>46023</v>
      </c>
      <c r="D2548" s="5">
        <v>46112</v>
      </c>
      <c r="E2548" t="s">
        <v>47</v>
      </c>
      <c r="F2548" t="s">
        <v>78</v>
      </c>
      <c r="G2548" t="s">
        <v>79</v>
      </c>
      <c r="H2548" t="s">
        <v>79</v>
      </c>
      <c r="I2548" t="s">
        <v>358</v>
      </c>
      <c r="J2548" t="s">
        <v>2288</v>
      </c>
      <c r="K2548" t="s">
        <v>89</v>
      </c>
      <c r="L2548" t="s">
        <v>2289</v>
      </c>
      <c r="M2548" t="s">
        <v>50</v>
      </c>
      <c r="N2548" t="s">
        <v>83</v>
      </c>
      <c r="O2548" t="s">
        <v>62</v>
      </c>
      <c r="P2548" t="s">
        <v>395</v>
      </c>
      <c r="Q2548" t="s">
        <v>62</v>
      </c>
      <c r="R2548" t="s">
        <v>8650</v>
      </c>
      <c r="S2548" t="s">
        <v>8650</v>
      </c>
      <c r="T2548" t="s">
        <v>8650</v>
      </c>
      <c r="U2548" t="s">
        <v>8650</v>
      </c>
      <c r="V2548" t="s">
        <v>8650</v>
      </c>
      <c r="W2548" t="s">
        <v>8650</v>
      </c>
      <c r="X2548" t="s">
        <v>8650</v>
      </c>
      <c r="Y2548" t="s">
        <v>8650</v>
      </c>
      <c r="Z2548" t="s">
        <v>8650</v>
      </c>
      <c r="AA2548" t="s">
        <v>8650</v>
      </c>
      <c r="AB2548" t="s">
        <v>8650</v>
      </c>
      <c r="AC2548" t="s">
        <v>8650</v>
      </c>
      <c r="AD2548" t="s">
        <v>8650</v>
      </c>
      <c r="AE2548" t="s">
        <v>65</v>
      </c>
      <c r="AF2548" s="5">
        <v>46127</v>
      </c>
      <c r="AG2548" t="s">
        <v>1260</v>
      </c>
    </row>
    <row r="2549" spans="1:33">
      <c r="A2549" t="s">
        <v>8651</v>
      </c>
      <c r="B2549" t="s">
        <v>54</v>
      </c>
      <c r="C2549" s="5">
        <v>46023</v>
      </c>
      <c r="D2549" s="5">
        <v>46112</v>
      </c>
      <c r="E2549" t="s">
        <v>47</v>
      </c>
      <c r="F2549" t="s">
        <v>259</v>
      </c>
      <c r="G2549" t="s">
        <v>260</v>
      </c>
      <c r="H2549" t="s">
        <v>261</v>
      </c>
      <c r="I2549" t="s">
        <v>262</v>
      </c>
      <c r="J2549" t="s">
        <v>6132</v>
      </c>
      <c r="K2549" t="s">
        <v>166</v>
      </c>
      <c r="L2549" t="s">
        <v>155</v>
      </c>
      <c r="M2549" t="s">
        <v>50</v>
      </c>
      <c r="N2549" t="s">
        <v>264</v>
      </c>
      <c r="O2549" t="s">
        <v>62</v>
      </c>
      <c r="P2549" t="s">
        <v>8652</v>
      </c>
      <c r="Q2549" t="s">
        <v>62</v>
      </c>
      <c r="R2549" t="s">
        <v>8653</v>
      </c>
      <c r="S2549" t="s">
        <v>8653</v>
      </c>
      <c r="T2549" t="s">
        <v>8653</v>
      </c>
      <c r="U2549" t="s">
        <v>8653</v>
      </c>
      <c r="V2549" t="s">
        <v>8653</v>
      </c>
      <c r="W2549" t="s">
        <v>8653</v>
      </c>
      <c r="X2549" t="s">
        <v>8653</v>
      </c>
      <c r="Y2549" t="s">
        <v>8653</v>
      </c>
      <c r="Z2549" t="s">
        <v>8653</v>
      </c>
      <c r="AA2549" t="s">
        <v>8653</v>
      </c>
      <c r="AB2549" t="s">
        <v>8653</v>
      </c>
      <c r="AC2549" t="s">
        <v>8653</v>
      </c>
      <c r="AD2549" t="s">
        <v>8653</v>
      </c>
      <c r="AE2549" t="s">
        <v>65</v>
      </c>
      <c r="AF2549" s="5">
        <v>46127</v>
      </c>
      <c r="AG2549" t="s">
        <v>1260</v>
      </c>
    </row>
    <row r="2550" spans="1:33">
      <c r="A2550" t="s">
        <v>8654</v>
      </c>
      <c r="B2550" t="s">
        <v>54</v>
      </c>
      <c r="C2550" s="5">
        <v>46023</v>
      </c>
      <c r="D2550" s="5">
        <v>46112</v>
      </c>
      <c r="E2550" t="s">
        <v>47</v>
      </c>
      <c r="F2550" t="s">
        <v>220</v>
      </c>
      <c r="G2550" t="s">
        <v>221</v>
      </c>
      <c r="H2550" t="s">
        <v>221</v>
      </c>
      <c r="I2550" t="s">
        <v>222</v>
      </c>
      <c r="J2550" t="s">
        <v>7019</v>
      </c>
      <c r="K2550" t="s">
        <v>7020</v>
      </c>
      <c r="L2550" t="s">
        <v>184</v>
      </c>
      <c r="M2550" t="s">
        <v>50</v>
      </c>
      <c r="N2550" t="s">
        <v>83</v>
      </c>
      <c r="O2550" t="s">
        <v>62</v>
      </c>
      <c r="P2550" t="s">
        <v>7021</v>
      </c>
      <c r="Q2550" t="s">
        <v>62</v>
      </c>
      <c r="R2550" t="s">
        <v>8655</v>
      </c>
      <c r="S2550" t="s">
        <v>8655</v>
      </c>
      <c r="T2550" t="s">
        <v>8655</v>
      </c>
      <c r="U2550" t="s">
        <v>8655</v>
      </c>
      <c r="V2550" t="s">
        <v>8655</v>
      </c>
      <c r="W2550" t="s">
        <v>8655</v>
      </c>
      <c r="X2550" t="s">
        <v>8655</v>
      </c>
      <c r="Y2550" t="s">
        <v>8655</v>
      </c>
      <c r="Z2550" t="s">
        <v>8655</v>
      </c>
      <c r="AA2550" t="s">
        <v>8655</v>
      </c>
      <c r="AB2550" t="s">
        <v>8655</v>
      </c>
      <c r="AC2550" t="s">
        <v>8655</v>
      </c>
      <c r="AD2550" t="s">
        <v>8655</v>
      </c>
      <c r="AE2550" t="s">
        <v>65</v>
      </c>
      <c r="AF2550" s="5">
        <v>46127</v>
      </c>
      <c r="AG2550" t="s">
        <v>1260</v>
      </c>
    </row>
    <row r="2551" spans="1:33">
      <c r="A2551" t="s">
        <v>8656</v>
      </c>
      <c r="B2551" t="s">
        <v>54</v>
      </c>
      <c r="C2551" s="5">
        <v>46023</v>
      </c>
      <c r="D2551" s="5">
        <v>46112</v>
      </c>
      <c r="E2551" t="s">
        <v>47</v>
      </c>
      <c r="F2551" t="s">
        <v>462</v>
      </c>
      <c r="G2551" t="s">
        <v>112</v>
      </c>
      <c r="H2551" t="s">
        <v>463</v>
      </c>
      <c r="I2551" t="s">
        <v>464</v>
      </c>
      <c r="J2551" t="s">
        <v>3820</v>
      </c>
      <c r="K2551" t="s">
        <v>99</v>
      </c>
      <c r="L2551" t="s">
        <v>155</v>
      </c>
      <c r="M2551" t="s">
        <v>51</v>
      </c>
      <c r="N2551" t="s">
        <v>468</v>
      </c>
      <c r="O2551" t="s">
        <v>62</v>
      </c>
      <c r="P2551" t="s">
        <v>3821</v>
      </c>
      <c r="Q2551" t="s">
        <v>62</v>
      </c>
      <c r="R2551" t="s">
        <v>8657</v>
      </c>
      <c r="S2551" t="s">
        <v>8657</v>
      </c>
      <c r="T2551" t="s">
        <v>8657</v>
      </c>
      <c r="U2551" t="s">
        <v>8657</v>
      </c>
      <c r="V2551" t="s">
        <v>8657</v>
      </c>
      <c r="W2551" t="s">
        <v>8657</v>
      </c>
      <c r="X2551" t="s">
        <v>8657</v>
      </c>
      <c r="Y2551" t="s">
        <v>8657</v>
      </c>
      <c r="Z2551" t="s">
        <v>8657</v>
      </c>
      <c r="AA2551" t="s">
        <v>8657</v>
      </c>
      <c r="AB2551" t="s">
        <v>8657</v>
      </c>
      <c r="AC2551" t="s">
        <v>8657</v>
      </c>
      <c r="AD2551" t="s">
        <v>8657</v>
      </c>
      <c r="AE2551" t="s">
        <v>65</v>
      </c>
      <c r="AF2551" s="5">
        <v>46127</v>
      </c>
      <c r="AG2551" t="s">
        <v>1260</v>
      </c>
    </row>
    <row r="2552" spans="1:33">
      <c r="A2552" t="s">
        <v>8658</v>
      </c>
      <c r="B2552" t="s">
        <v>54</v>
      </c>
      <c r="C2552" s="5">
        <v>46023</v>
      </c>
      <c r="D2552" s="5">
        <v>46112</v>
      </c>
      <c r="E2552" t="s">
        <v>49</v>
      </c>
      <c r="F2552" t="s">
        <v>472</v>
      </c>
      <c r="G2552" t="s">
        <v>473</v>
      </c>
      <c r="H2552" t="s">
        <v>473</v>
      </c>
      <c r="I2552" t="s">
        <v>474</v>
      </c>
      <c r="J2552" t="s">
        <v>8271</v>
      </c>
      <c r="K2552" t="s">
        <v>8272</v>
      </c>
      <c r="L2552" t="s">
        <v>73</v>
      </c>
      <c r="M2552" t="s">
        <v>50</v>
      </c>
      <c r="N2552" t="s">
        <v>898</v>
      </c>
      <c r="O2552" t="s">
        <v>62</v>
      </c>
      <c r="P2552" t="s">
        <v>8273</v>
      </c>
      <c r="Q2552" t="s">
        <v>62</v>
      </c>
      <c r="R2552" t="s">
        <v>8659</v>
      </c>
      <c r="S2552" t="s">
        <v>8659</v>
      </c>
      <c r="T2552" t="s">
        <v>8659</v>
      </c>
      <c r="U2552" t="s">
        <v>8659</v>
      </c>
      <c r="V2552" t="s">
        <v>8659</v>
      </c>
      <c r="W2552" t="s">
        <v>8659</v>
      </c>
      <c r="X2552" t="s">
        <v>8659</v>
      </c>
      <c r="Y2552" t="s">
        <v>8659</v>
      </c>
      <c r="Z2552" t="s">
        <v>8659</v>
      </c>
      <c r="AA2552" t="s">
        <v>8659</v>
      </c>
      <c r="AB2552" t="s">
        <v>8659</v>
      </c>
      <c r="AC2552" t="s">
        <v>8659</v>
      </c>
      <c r="AD2552" t="s">
        <v>8659</v>
      </c>
      <c r="AE2552" t="s">
        <v>65</v>
      </c>
      <c r="AF2552" s="5">
        <v>46127</v>
      </c>
      <c r="AG2552" t="s">
        <v>1260</v>
      </c>
    </row>
    <row r="2553" spans="1:33">
      <c r="A2553" t="s">
        <v>8660</v>
      </c>
      <c r="B2553" t="s">
        <v>54</v>
      </c>
      <c r="C2553" s="5">
        <v>46023</v>
      </c>
      <c r="D2553" s="5">
        <v>46112</v>
      </c>
      <c r="E2553" t="s">
        <v>49</v>
      </c>
      <c r="F2553" t="s">
        <v>472</v>
      </c>
      <c r="G2553" t="s">
        <v>473</v>
      </c>
      <c r="H2553" t="s">
        <v>473</v>
      </c>
      <c r="I2553" t="s">
        <v>474</v>
      </c>
      <c r="J2553" t="s">
        <v>2626</v>
      </c>
      <c r="K2553" t="s">
        <v>73</v>
      </c>
      <c r="L2553" t="s">
        <v>2627</v>
      </c>
      <c r="M2553" t="s">
        <v>51</v>
      </c>
      <c r="N2553" t="s">
        <v>477</v>
      </c>
      <c r="O2553" t="s">
        <v>62</v>
      </c>
      <c r="P2553" t="s">
        <v>2628</v>
      </c>
      <c r="Q2553" t="s">
        <v>62</v>
      </c>
      <c r="R2553" t="s">
        <v>8661</v>
      </c>
      <c r="S2553" t="s">
        <v>8661</v>
      </c>
      <c r="T2553" t="s">
        <v>8661</v>
      </c>
      <c r="U2553" t="s">
        <v>8661</v>
      </c>
      <c r="V2553" t="s">
        <v>8661</v>
      </c>
      <c r="W2553" t="s">
        <v>8661</v>
      </c>
      <c r="X2553" t="s">
        <v>8661</v>
      </c>
      <c r="Y2553" t="s">
        <v>8661</v>
      </c>
      <c r="Z2553" t="s">
        <v>8661</v>
      </c>
      <c r="AA2553" t="s">
        <v>8661</v>
      </c>
      <c r="AB2553" t="s">
        <v>8661</v>
      </c>
      <c r="AC2553" t="s">
        <v>8661</v>
      </c>
      <c r="AD2553" t="s">
        <v>8661</v>
      </c>
      <c r="AE2553" t="s">
        <v>65</v>
      </c>
      <c r="AF2553" s="5">
        <v>46127</v>
      </c>
      <c r="AG2553" t="s">
        <v>1260</v>
      </c>
    </row>
    <row r="2554" spans="1:33">
      <c r="A2554" t="s">
        <v>8662</v>
      </c>
      <c r="B2554" t="s">
        <v>54</v>
      </c>
      <c r="C2554" s="5">
        <v>46023</v>
      </c>
      <c r="D2554" s="5">
        <v>46112</v>
      </c>
      <c r="E2554" t="s">
        <v>49</v>
      </c>
      <c r="F2554" t="s">
        <v>472</v>
      </c>
      <c r="G2554" t="s">
        <v>473</v>
      </c>
      <c r="H2554" t="s">
        <v>473</v>
      </c>
      <c r="I2554" t="s">
        <v>474</v>
      </c>
      <c r="J2554" t="s">
        <v>2674</v>
      </c>
      <c r="K2554" t="s">
        <v>106</v>
      </c>
      <c r="L2554" t="s">
        <v>1212</v>
      </c>
      <c r="M2554" t="s">
        <v>50</v>
      </c>
      <c r="N2554" t="s">
        <v>477</v>
      </c>
      <c r="O2554" t="s">
        <v>62</v>
      </c>
      <c r="P2554" t="s">
        <v>478</v>
      </c>
      <c r="Q2554" t="s">
        <v>62</v>
      </c>
      <c r="R2554" t="s">
        <v>8663</v>
      </c>
      <c r="S2554" t="s">
        <v>8663</v>
      </c>
      <c r="T2554" t="s">
        <v>8663</v>
      </c>
      <c r="U2554" t="s">
        <v>8663</v>
      </c>
      <c r="V2554" t="s">
        <v>8663</v>
      </c>
      <c r="W2554" t="s">
        <v>8663</v>
      </c>
      <c r="X2554" t="s">
        <v>8663</v>
      </c>
      <c r="Y2554" t="s">
        <v>8663</v>
      </c>
      <c r="Z2554" t="s">
        <v>8663</v>
      </c>
      <c r="AA2554" t="s">
        <v>8663</v>
      </c>
      <c r="AB2554" t="s">
        <v>8663</v>
      </c>
      <c r="AC2554" t="s">
        <v>8663</v>
      </c>
      <c r="AD2554" t="s">
        <v>8663</v>
      </c>
      <c r="AE2554" t="s">
        <v>65</v>
      </c>
      <c r="AF2554" s="5">
        <v>46127</v>
      </c>
      <c r="AG2554" t="s">
        <v>1260</v>
      </c>
    </row>
    <row r="2555" spans="1:33">
      <c r="A2555" t="s">
        <v>8664</v>
      </c>
      <c r="B2555" t="s">
        <v>54</v>
      </c>
      <c r="C2555" s="5">
        <v>46023</v>
      </c>
      <c r="D2555" s="5">
        <v>46112</v>
      </c>
      <c r="E2555" t="s">
        <v>49</v>
      </c>
      <c r="F2555" t="s">
        <v>486</v>
      </c>
      <c r="G2555" t="s">
        <v>487</v>
      </c>
      <c r="H2555" t="s">
        <v>487</v>
      </c>
      <c r="I2555" t="s">
        <v>474</v>
      </c>
      <c r="J2555" t="s">
        <v>97</v>
      </c>
      <c r="K2555" t="s">
        <v>155</v>
      </c>
      <c r="L2555" t="s">
        <v>141</v>
      </c>
      <c r="M2555" t="s">
        <v>50</v>
      </c>
      <c r="N2555" t="s">
        <v>489</v>
      </c>
      <c r="O2555" t="s">
        <v>62</v>
      </c>
      <c r="P2555" t="s">
        <v>641</v>
      </c>
      <c r="Q2555" t="s">
        <v>62</v>
      </c>
      <c r="R2555" t="s">
        <v>8665</v>
      </c>
      <c r="S2555" t="s">
        <v>8665</v>
      </c>
      <c r="T2555" t="s">
        <v>8665</v>
      </c>
      <c r="U2555" t="s">
        <v>8665</v>
      </c>
      <c r="V2555" t="s">
        <v>8665</v>
      </c>
      <c r="W2555" t="s">
        <v>8665</v>
      </c>
      <c r="X2555" t="s">
        <v>8665</v>
      </c>
      <c r="Y2555" t="s">
        <v>8665</v>
      </c>
      <c r="Z2555" t="s">
        <v>8665</v>
      </c>
      <c r="AA2555" t="s">
        <v>8665</v>
      </c>
      <c r="AB2555" t="s">
        <v>8665</v>
      </c>
      <c r="AC2555" t="s">
        <v>8665</v>
      </c>
      <c r="AD2555" t="s">
        <v>8665</v>
      </c>
      <c r="AE2555" t="s">
        <v>65</v>
      </c>
      <c r="AF2555" s="5">
        <v>46127</v>
      </c>
      <c r="AG2555" t="s">
        <v>1260</v>
      </c>
    </row>
    <row r="2556" spans="1:33">
      <c r="A2556" t="s">
        <v>8666</v>
      </c>
      <c r="B2556" t="s">
        <v>54</v>
      </c>
      <c r="C2556" s="5">
        <v>46023</v>
      </c>
      <c r="D2556" s="5">
        <v>46112</v>
      </c>
      <c r="E2556" t="s">
        <v>49</v>
      </c>
      <c r="F2556" t="s">
        <v>472</v>
      </c>
      <c r="G2556" t="s">
        <v>473</v>
      </c>
      <c r="H2556" t="s">
        <v>473</v>
      </c>
      <c r="I2556" t="s">
        <v>474</v>
      </c>
      <c r="J2556" t="s">
        <v>6211</v>
      </c>
      <c r="K2556" t="s">
        <v>2315</v>
      </c>
      <c r="L2556" t="s">
        <v>206</v>
      </c>
      <c r="M2556" t="s">
        <v>50</v>
      </c>
      <c r="N2556" t="s">
        <v>477</v>
      </c>
      <c r="O2556" t="s">
        <v>62</v>
      </c>
      <c r="P2556" t="s">
        <v>483</v>
      </c>
      <c r="Q2556" t="s">
        <v>62</v>
      </c>
      <c r="R2556" t="s">
        <v>8667</v>
      </c>
      <c r="S2556" t="s">
        <v>8667</v>
      </c>
      <c r="T2556" t="s">
        <v>8667</v>
      </c>
      <c r="U2556" t="s">
        <v>8667</v>
      </c>
      <c r="V2556" t="s">
        <v>8667</v>
      </c>
      <c r="W2556" t="s">
        <v>8667</v>
      </c>
      <c r="X2556" t="s">
        <v>8667</v>
      </c>
      <c r="Y2556" t="s">
        <v>8667</v>
      </c>
      <c r="Z2556" t="s">
        <v>8667</v>
      </c>
      <c r="AA2556" t="s">
        <v>8667</v>
      </c>
      <c r="AB2556" t="s">
        <v>8667</v>
      </c>
      <c r="AC2556" t="s">
        <v>8667</v>
      </c>
      <c r="AD2556" t="s">
        <v>8667</v>
      </c>
      <c r="AE2556" t="s">
        <v>65</v>
      </c>
      <c r="AF2556" s="5">
        <v>46127</v>
      </c>
      <c r="AG2556" t="s">
        <v>1260</v>
      </c>
    </row>
    <row r="2557" spans="1:33">
      <c r="A2557" t="s">
        <v>8668</v>
      </c>
      <c r="B2557" t="s">
        <v>54</v>
      </c>
      <c r="C2557" s="5">
        <v>46023</v>
      </c>
      <c r="D2557" s="5">
        <v>46112</v>
      </c>
      <c r="E2557" t="s">
        <v>47</v>
      </c>
      <c r="F2557" t="s">
        <v>1077</v>
      </c>
      <c r="G2557" t="s">
        <v>1078</v>
      </c>
      <c r="H2557" t="s">
        <v>1078</v>
      </c>
      <c r="I2557" t="s">
        <v>1079</v>
      </c>
      <c r="J2557" t="s">
        <v>8322</v>
      </c>
      <c r="K2557" t="s">
        <v>72</v>
      </c>
      <c r="L2557" t="s">
        <v>8323</v>
      </c>
      <c r="M2557" t="s">
        <v>50</v>
      </c>
      <c r="N2557" t="s">
        <v>83</v>
      </c>
      <c r="O2557" t="s">
        <v>62</v>
      </c>
      <c r="P2557" t="s">
        <v>1151</v>
      </c>
      <c r="Q2557" t="s">
        <v>62</v>
      </c>
      <c r="R2557" t="s">
        <v>8669</v>
      </c>
      <c r="S2557" t="s">
        <v>8669</v>
      </c>
      <c r="T2557" t="s">
        <v>8669</v>
      </c>
      <c r="U2557" t="s">
        <v>8669</v>
      </c>
      <c r="V2557" t="s">
        <v>8669</v>
      </c>
      <c r="W2557" t="s">
        <v>8669</v>
      </c>
      <c r="X2557" t="s">
        <v>8669</v>
      </c>
      <c r="Y2557" t="s">
        <v>8669</v>
      </c>
      <c r="Z2557" t="s">
        <v>8669</v>
      </c>
      <c r="AA2557" t="s">
        <v>8669</v>
      </c>
      <c r="AB2557" t="s">
        <v>8669</v>
      </c>
      <c r="AC2557" t="s">
        <v>8669</v>
      </c>
      <c r="AD2557" t="s">
        <v>8669</v>
      </c>
      <c r="AE2557" t="s">
        <v>65</v>
      </c>
      <c r="AF2557" s="5">
        <v>46127</v>
      </c>
      <c r="AG2557" t="s">
        <v>1260</v>
      </c>
    </row>
    <row r="2558" spans="1:33">
      <c r="A2558" t="s">
        <v>8670</v>
      </c>
      <c r="B2558" t="s">
        <v>54</v>
      </c>
      <c r="C2558" s="5">
        <v>46023</v>
      </c>
      <c r="D2558" s="5">
        <v>46112</v>
      </c>
      <c r="E2558" t="s">
        <v>47</v>
      </c>
      <c r="F2558" t="s">
        <v>1077</v>
      </c>
      <c r="G2558" t="s">
        <v>1078</v>
      </c>
      <c r="H2558" t="s">
        <v>1078</v>
      </c>
      <c r="I2558" t="s">
        <v>1079</v>
      </c>
      <c r="J2558" t="s">
        <v>2848</v>
      </c>
      <c r="K2558" t="s">
        <v>98</v>
      </c>
      <c r="L2558" t="s">
        <v>4496</v>
      </c>
      <c r="M2558" t="s">
        <v>51</v>
      </c>
      <c r="N2558" t="s">
        <v>83</v>
      </c>
      <c r="O2558" t="s">
        <v>62</v>
      </c>
      <c r="P2558" t="s">
        <v>5415</v>
      </c>
      <c r="Q2558" t="s">
        <v>62</v>
      </c>
      <c r="R2558" t="s">
        <v>8671</v>
      </c>
      <c r="S2558" t="s">
        <v>8671</v>
      </c>
      <c r="T2558" t="s">
        <v>8671</v>
      </c>
      <c r="U2558" t="s">
        <v>8671</v>
      </c>
      <c r="V2558" t="s">
        <v>8671</v>
      </c>
      <c r="W2558" t="s">
        <v>8671</v>
      </c>
      <c r="X2558" t="s">
        <v>8671</v>
      </c>
      <c r="Y2558" t="s">
        <v>8671</v>
      </c>
      <c r="Z2558" t="s">
        <v>8671</v>
      </c>
      <c r="AA2558" t="s">
        <v>8671</v>
      </c>
      <c r="AB2558" t="s">
        <v>8671</v>
      </c>
      <c r="AC2558" t="s">
        <v>8671</v>
      </c>
      <c r="AD2558" t="s">
        <v>8671</v>
      </c>
      <c r="AE2558" t="s">
        <v>65</v>
      </c>
      <c r="AF2558" s="5">
        <v>46127</v>
      </c>
      <c r="AG2558" t="s">
        <v>1260</v>
      </c>
    </row>
    <row r="2559" spans="1:33">
      <c r="A2559" t="s">
        <v>8672</v>
      </c>
      <c r="B2559" t="s">
        <v>54</v>
      </c>
      <c r="C2559" s="5">
        <v>46023</v>
      </c>
      <c r="D2559" s="5">
        <v>46112</v>
      </c>
      <c r="E2559" t="s">
        <v>47</v>
      </c>
      <c r="F2559" t="s">
        <v>78</v>
      </c>
      <c r="G2559" t="s">
        <v>79</v>
      </c>
      <c r="H2559" t="s">
        <v>79</v>
      </c>
      <c r="I2559" t="s">
        <v>1023</v>
      </c>
      <c r="J2559" t="s">
        <v>2722</v>
      </c>
      <c r="K2559" t="s">
        <v>1796</v>
      </c>
      <c r="L2559" t="s">
        <v>205</v>
      </c>
      <c r="M2559" t="s">
        <v>51</v>
      </c>
      <c r="N2559" t="s">
        <v>83</v>
      </c>
      <c r="O2559" t="s">
        <v>62</v>
      </c>
      <c r="P2559" t="s">
        <v>653</v>
      </c>
      <c r="Q2559" t="s">
        <v>62</v>
      </c>
      <c r="R2559" t="s">
        <v>8673</v>
      </c>
      <c r="S2559" t="s">
        <v>8673</v>
      </c>
      <c r="T2559" t="s">
        <v>8673</v>
      </c>
      <c r="U2559" t="s">
        <v>8673</v>
      </c>
      <c r="V2559" t="s">
        <v>8673</v>
      </c>
      <c r="W2559" t="s">
        <v>8673</v>
      </c>
      <c r="X2559" t="s">
        <v>8673</v>
      </c>
      <c r="Y2559" t="s">
        <v>8673</v>
      </c>
      <c r="Z2559" t="s">
        <v>8673</v>
      </c>
      <c r="AA2559" t="s">
        <v>8673</v>
      </c>
      <c r="AB2559" t="s">
        <v>8673</v>
      </c>
      <c r="AC2559" t="s">
        <v>8673</v>
      </c>
      <c r="AD2559" t="s">
        <v>8673</v>
      </c>
      <c r="AE2559" t="s">
        <v>65</v>
      </c>
      <c r="AF2559" s="5">
        <v>46127</v>
      </c>
      <c r="AG2559" t="s">
        <v>1260</v>
      </c>
    </row>
    <row r="2560" spans="1:33">
      <c r="A2560" t="s">
        <v>8674</v>
      </c>
      <c r="B2560" t="s">
        <v>54</v>
      </c>
      <c r="C2560" s="5">
        <v>46023</v>
      </c>
      <c r="D2560" s="5">
        <v>46112</v>
      </c>
      <c r="E2560" t="s">
        <v>47</v>
      </c>
      <c r="F2560" t="s">
        <v>3861</v>
      </c>
      <c r="G2560" t="s">
        <v>3862</v>
      </c>
      <c r="H2560" t="s">
        <v>3862</v>
      </c>
      <c r="I2560" t="s">
        <v>602</v>
      </c>
      <c r="J2560" t="s">
        <v>1487</v>
      </c>
      <c r="K2560" t="s">
        <v>184</v>
      </c>
      <c r="L2560" t="s">
        <v>8038</v>
      </c>
      <c r="M2560" t="s">
        <v>50</v>
      </c>
      <c r="N2560" t="s">
        <v>1457</v>
      </c>
      <c r="O2560" t="s">
        <v>62</v>
      </c>
      <c r="P2560" t="s">
        <v>8039</v>
      </c>
      <c r="Q2560" t="s">
        <v>62</v>
      </c>
      <c r="R2560" t="s">
        <v>8675</v>
      </c>
      <c r="S2560" t="s">
        <v>8675</v>
      </c>
      <c r="T2560" t="s">
        <v>8675</v>
      </c>
      <c r="U2560" t="s">
        <v>8675</v>
      </c>
      <c r="V2560" t="s">
        <v>8675</v>
      </c>
      <c r="W2560" t="s">
        <v>8675</v>
      </c>
      <c r="X2560" t="s">
        <v>8675</v>
      </c>
      <c r="Y2560" t="s">
        <v>8675</v>
      </c>
      <c r="Z2560" t="s">
        <v>8675</v>
      </c>
      <c r="AA2560" t="s">
        <v>8675</v>
      </c>
      <c r="AB2560" t="s">
        <v>8675</v>
      </c>
      <c r="AC2560" t="s">
        <v>8675</v>
      </c>
      <c r="AD2560" t="s">
        <v>8675</v>
      </c>
      <c r="AE2560" t="s">
        <v>65</v>
      </c>
      <c r="AF2560" s="5">
        <v>46127</v>
      </c>
      <c r="AG2560" t="s">
        <v>1260</v>
      </c>
    </row>
    <row r="2561" spans="1:33">
      <c r="A2561" t="s">
        <v>8676</v>
      </c>
      <c r="B2561" t="s">
        <v>54</v>
      </c>
      <c r="C2561" s="5">
        <v>46023</v>
      </c>
      <c r="D2561" s="5">
        <v>46112</v>
      </c>
      <c r="E2561" t="s">
        <v>47</v>
      </c>
      <c r="F2561" t="s">
        <v>917</v>
      </c>
      <c r="G2561" t="s">
        <v>918</v>
      </c>
      <c r="H2561" t="s">
        <v>918</v>
      </c>
      <c r="I2561" t="s">
        <v>860</v>
      </c>
      <c r="J2561" t="s">
        <v>5256</v>
      </c>
      <c r="K2561" t="s">
        <v>184</v>
      </c>
      <c r="L2561" t="s">
        <v>429</v>
      </c>
      <c r="M2561" t="s">
        <v>51</v>
      </c>
      <c r="N2561" t="s">
        <v>90</v>
      </c>
      <c r="O2561" t="s">
        <v>62</v>
      </c>
      <c r="P2561" t="s">
        <v>5257</v>
      </c>
      <c r="Q2561" t="s">
        <v>62</v>
      </c>
      <c r="R2561" t="s">
        <v>8677</v>
      </c>
      <c r="S2561" t="s">
        <v>8677</v>
      </c>
      <c r="T2561" t="s">
        <v>8677</v>
      </c>
      <c r="U2561" t="s">
        <v>8677</v>
      </c>
      <c r="V2561" t="s">
        <v>8677</v>
      </c>
      <c r="W2561" t="s">
        <v>8677</v>
      </c>
      <c r="X2561" t="s">
        <v>8677</v>
      </c>
      <c r="Y2561" t="s">
        <v>8677</v>
      </c>
      <c r="Z2561" t="s">
        <v>8677</v>
      </c>
      <c r="AA2561" t="s">
        <v>8677</v>
      </c>
      <c r="AB2561" t="s">
        <v>8677</v>
      </c>
      <c r="AC2561" t="s">
        <v>8677</v>
      </c>
      <c r="AD2561" t="s">
        <v>8677</v>
      </c>
      <c r="AE2561" t="s">
        <v>65</v>
      </c>
      <c r="AF2561" s="5">
        <v>46127</v>
      </c>
      <c r="AG2561" t="s">
        <v>1260</v>
      </c>
    </row>
    <row r="2562" spans="1:33">
      <c r="A2562" t="s">
        <v>8678</v>
      </c>
      <c r="B2562" t="s">
        <v>54</v>
      </c>
      <c r="C2562" s="5">
        <v>46023</v>
      </c>
      <c r="D2562" s="5">
        <v>46112</v>
      </c>
      <c r="E2562" t="s">
        <v>49</v>
      </c>
      <c r="F2562" t="s">
        <v>130</v>
      </c>
      <c r="G2562" t="s">
        <v>79</v>
      </c>
      <c r="H2562" t="s">
        <v>131</v>
      </c>
      <c r="I2562" t="s">
        <v>6330</v>
      </c>
      <c r="J2562" t="s">
        <v>2363</v>
      </c>
      <c r="K2562" t="s">
        <v>3303</v>
      </c>
      <c r="L2562" t="s">
        <v>1082</v>
      </c>
      <c r="M2562" t="s">
        <v>50</v>
      </c>
      <c r="N2562" t="s">
        <v>2004</v>
      </c>
      <c r="O2562" t="s">
        <v>62</v>
      </c>
      <c r="P2562" t="s">
        <v>7265</v>
      </c>
      <c r="Q2562" t="s">
        <v>62</v>
      </c>
      <c r="R2562" t="s">
        <v>8679</v>
      </c>
      <c r="S2562" t="s">
        <v>8679</v>
      </c>
      <c r="T2562" t="s">
        <v>8679</v>
      </c>
      <c r="U2562" t="s">
        <v>8679</v>
      </c>
      <c r="V2562" t="s">
        <v>8679</v>
      </c>
      <c r="W2562" t="s">
        <v>8679</v>
      </c>
      <c r="X2562" t="s">
        <v>8679</v>
      </c>
      <c r="Y2562" t="s">
        <v>8679</v>
      </c>
      <c r="Z2562" t="s">
        <v>8679</v>
      </c>
      <c r="AA2562" t="s">
        <v>8679</v>
      </c>
      <c r="AB2562" t="s">
        <v>8679</v>
      </c>
      <c r="AC2562" t="s">
        <v>8679</v>
      </c>
      <c r="AD2562" t="s">
        <v>8679</v>
      </c>
      <c r="AE2562" t="s">
        <v>65</v>
      </c>
      <c r="AF2562" s="5">
        <v>46127</v>
      </c>
      <c r="AG2562" t="s">
        <v>1260</v>
      </c>
    </row>
    <row r="2563" spans="1:33">
      <c r="A2563" t="s">
        <v>8680</v>
      </c>
      <c r="B2563" t="s">
        <v>54</v>
      </c>
      <c r="C2563" s="5">
        <v>46023</v>
      </c>
      <c r="D2563" s="5">
        <v>46112</v>
      </c>
      <c r="E2563" t="s">
        <v>47</v>
      </c>
      <c r="F2563" t="s">
        <v>818</v>
      </c>
      <c r="G2563" t="s">
        <v>819</v>
      </c>
      <c r="H2563" t="s">
        <v>819</v>
      </c>
      <c r="I2563" t="s">
        <v>820</v>
      </c>
      <c r="J2563" t="s">
        <v>5191</v>
      </c>
      <c r="K2563" t="s">
        <v>98</v>
      </c>
      <c r="L2563" t="s">
        <v>72</v>
      </c>
      <c r="M2563" t="s">
        <v>51</v>
      </c>
      <c r="N2563" t="s">
        <v>90</v>
      </c>
      <c r="O2563" t="s">
        <v>62</v>
      </c>
      <c r="P2563" t="s">
        <v>5192</v>
      </c>
      <c r="Q2563" t="s">
        <v>62</v>
      </c>
      <c r="R2563" t="s">
        <v>8681</v>
      </c>
      <c r="S2563" t="s">
        <v>8681</v>
      </c>
      <c r="T2563" t="s">
        <v>8681</v>
      </c>
      <c r="U2563" t="s">
        <v>8681</v>
      </c>
      <c r="V2563" t="s">
        <v>8681</v>
      </c>
      <c r="W2563" t="s">
        <v>8681</v>
      </c>
      <c r="X2563" t="s">
        <v>8681</v>
      </c>
      <c r="Y2563" t="s">
        <v>8681</v>
      </c>
      <c r="Z2563" t="s">
        <v>8681</v>
      </c>
      <c r="AA2563" t="s">
        <v>8681</v>
      </c>
      <c r="AB2563" t="s">
        <v>8681</v>
      </c>
      <c r="AC2563" t="s">
        <v>8681</v>
      </c>
      <c r="AD2563" t="s">
        <v>8681</v>
      </c>
      <c r="AE2563" t="s">
        <v>65</v>
      </c>
      <c r="AF2563" s="5">
        <v>46127</v>
      </c>
      <c r="AG2563" t="s">
        <v>1260</v>
      </c>
    </row>
    <row r="2564" spans="1:33">
      <c r="A2564" t="s">
        <v>8682</v>
      </c>
      <c r="B2564" t="s">
        <v>54</v>
      </c>
      <c r="C2564" s="5">
        <v>46023</v>
      </c>
      <c r="D2564" s="5">
        <v>46112</v>
      </c>
      <c r="E2564" t="s">
        <v>47</v>
      </c>
      <c r="F2564" t="s">
        <v>877</v>
      </c>
      <c r="G2564" t="s">
        <v>878</v>
      </c>
      <c r="H2564" t="s">
        <v>878</v>
      </c>
      <c r="I2564" t="s">
        <v>820</v>
      </c>
      <c r="J2564" t="s">
        <v>382</v>
      </c>
      <c r="K2564" t="s">
        <v>365</v>
      </c>
      <c r="L2564" t="s">
        <v>366</v>
      </c>
      <c r="M2564" t="s">
        <v>50</v>
      </c>
      <c r="N2564" t="s">
        <v>4089</v>
      </c>
      <c r="O2564" t="s">
        <v>62</v>
      </c>
      <c r="P2564" t="s">
        <v>4090</v>
      </c>
      <c r="Q2564" t="s">
        <v>62</v>
      </c>
      <c r="R2564" t="s">
        <v>8683</v>
      </c>
      <c r="S2564" t="s">
        <v>8683</v>
      </c>
      <c r="T2564" t="s">
        <v>8683</v>
      </c>
      <c r="U2564" t="s">
        <v>8683</v>
      </c>
      <c r="V2564" t="s">
        <v>8683</v>
      </c>
      <c r="W2564" t="s">
        <v>8683</v>
      </c>
      <c r="X2564" t="s">
        <v>8683</v>
      </c>
      <c r="Y2564" t="s">
        <v>8683</v>
      </c>
      <c r="Z2564" t="s">
        <v>8683</v>
      </c>
      <c r="AA2564" t="s">
        <v>8683</v>
      </c>
      <c r="AB2564" t="s">
        <v>8683</v>
      </c>
      <c r="AC2564" t="s">
        <v>8683</v>
      </c>
      <c r="AD2564" t="s">
        <v>8683</v>
      </c>
      <c r="AE2564" t="s">
        <v>65</v>
      </c>
      <c r="AF2564" s="5">
        <v>46127</v>
      </c>
      <c r="AG2564" t="s">
        <v>1260</v>
      </c>
    </row>
    <row r="2565" spans="1:33">
      <c r="A2565" t="s">
        <v>8684</v>
      </c>
      <c r="B2565" t="s">
        <v>54</v>
      </c>
      <c r="C2565" s="5">
        <v>46023</v>
      </c>
      <c r="D2565" s="5">
        <v>46112</v>
      </c>
      <c r="E2565" t="s">
        <v>49</v>
      </c>
      <c r="F2565" t="s">
        <v>194</v>
      </c>
      <c r="G2565" t="s">
        <v>79</v>
      </c>
      <c r="H2565" t="s">
        <v>195</v>
      </c>
      <c r="I2565" t="s">
        <v>860</v>
      </c>
      <c r="J2565" t="s">
        <v>8685</v>
      </c>
      <c r="K2565" t="s">
        <v>238</v>
      </c>
      <c r="L2565" t="s">
        <v>98</v>
      </c>
      <c r="M2565" t="s">
        <v>51</v>
      </c>
      <c r="N2565" t="s">
        <v>185</v>
      </c>
      <c r="O2565" t="s">
        <v>62</v>
      </c>
      <c r="P2565" t="s">
        <v>8686</v>
      </c>
      <c r="Q2565" t="s">
        <v>62</v>
      </c>
      <c r="R2565" t="s">
        <v>8687</v>
      </c>
      <c r="S2565" t="s">
        <v>8687</v>
      </c>
      <c r="T2565" t="s">
        <v>8687</v>
      </c>
      <c r="U2565" t="s">
        <v>8687</v>
      </c>
      <c r="V2565" t="s">
        <v>8687</v>
      </c>
      <c r="W2565" t="s">
        <v>8687</v>
      </c>
      <c r="X2565" t="s">
        <v>8687</v>
      </c>
      <c r="Y2565" t="s">
        <v>8687</v>
      </c>
      <c r="Z2565" t="s">
        <v>8687</v>
      </c>
      <c r="AA2565" t="s">
        <v>8687</v>
      </c>
      <c r="AB2565" t="s">
        <v>8687</v>
      </c>
      <c r="AC2565" t="s">
        <v>8687</v>
      </c>
      <c r="AD2565" t="s">
        <v>8687</v>
      </c>
      <c r="AE2565" t="s">
        <v>65</v>
      </c>
      <c r="AF2565" s="5">
        <v>46127</v>
      </c>
      <c r="AG2565" t="s">
        <v>1260</v>
      </c>
    </row>
    <row r="2566" spans="1:33">
      <c r="A2566" t="s">
        <v>8688</v>
      </c>
      <c r="B2566" t="s">
        <v>54</v>
      </c>
      <c r="C2566" s="5">
        <v>46023</v>
      </c>
      <c r="D2566" s="5">
        <v>46112</v>
      </c>
      <c r="E2566" t="s">
        <v>47</v>
      </c>
      <c r="F2566" t="s">
        <v>917</v>
      </c>
      <c r="G2566" t="s">
        <v>918</v>
      </c>
      <c r="H2566" t="s">
        <v>918</v>
      </c>
      <c r="I2566" t="s">
        <v>860</v>
      </c>
      <c r="J2566" t="s">
        <v>6362</v>
      </c>
      <c r="K2566" t="s">
        <v>399</v>
      </c>
      <c r="L2566" t="s">
        <v>1473</v>
      </c>
      <c r="M2566" t="s">
        <v>51</v>
      </c>
      <c r="N2566" t="s">
        <v>272</v>
      </c>
      <c r="O2566" t="s">
        <v>62</v>
      </c>
      <c r="P2566" t="s">
        <v>1201</v>
      </c>
      <c r="Q2566" t="s">
        <v>62</v>
      </c>
      <c r="R2566" t="s">
        <v>8689</v>
      </c>
      <c r="S2566" t="s">
        <v>8689</v>
      </c>
      <c r="T2566" t="s">
        <v>8689</v>
      </c>
      <c r="U2566" t="s">
        <v>8689</v>
      </c>
      <c r="V2566" t="s">
        <v>8689</v>
      </c>
      <c r="W2566" t="s">
        <v>8689</v>
      </c>
      <c r="X2566" t="s">
        <v>8689</v>
      </c>
      <c r="Y2566" t="s">
        <v>8689</v>
      </c>
      <c r="Z2566" t="s">
        <v>8689</v>
      </c>
      <c r="AA2566" t="s">
        <v>8689</v>
      </c>
      <c r="AB2566" t="s">
        <v>8689</v>
      </c>
      <c r="AC2566" t="s">
        <v>8689</v>
      </c>
      <c r="AD2566" t="s">
        <v>8689</v>
      </c>
      <c r="AE2566" t="s">
        <v>65</v>
      </c>
      <c r="AF2566" s="5">
        <v>46127</v>
      </c>
      <c r="AG2566" t="s">
        <v>1260</v>
      </c>
    </row>
    <row r="2567" spans="1:33">
      <c r="A2567" t="s">
        <v>8690</v>
      </c>
      <c r="B2567" t="s">
        <v>54</v>
      </c>
      <c r="C2567" s="5">
        <v>46023</v>
      </c>
      <c r="D2567" s="5">
        <v>46112</v>
      </c>
      <c r="E2567" t="s">
        <v>47</v>
      </c>
      <c r="F2567" t="s">
        <v>111</v>
      </c>
      <c r="G2567" t="s">
        <v>112</v>
      </c>
      <c r="H2567" t="s">
        <v>112</v>
      </c>
      <c r="I2567" t="s">
        <v>860</v>
      </c>
      <c r="J2567" t="s">
        <v>5368</v>
      </c>
      <c r="K2567" t="s">
        <v>543</v>
      </c>
      <c r="L2567" t="s">
        <v>424</v>
      </c>
      <c r="M2567" t="s">
        <v>51</v>
      </c>
      <c r="N2567" t="s">
        <v>117</v>
      </c>
      <c r="O2567" t="s">
        <v>62</v>
      </c>
      <c r="P2567" t="s">
        <v>5369</v>
      </c>
      <c r="Q2567" t="s">
        <v>62</v>
      </c>
      <c r="R2567" t="s">
        <v>8691</v>
      </c>
      <c r="S2567" t="s">
        <v>8691</v>
      </c>
      <c r="T2567" t="s">
        <v>8691</v>
      </c>
      <c r="U2567" t="s">
        <v>8691</v>
      </c>
      <c r="V2567" t="s">
        <v>8691</v>
      </c>
      <c r="W2567" t="s">
        <v>8691</v>
      </c>
      <c r="X2567" t="s">
        <v>8691</v>
      </c>
      <c r="Y2567" t="s">
        <v>8691</v>
      </c>
      <c r="Z2567" t="s">
        <v>8691</v>
      </c>
      <c r="AA2567" t="s">
        <v>8691</v>
      </c>
      <c r="AB2567" t="s">
        <v>8691</v>
      </c>
      <c r="AC2567" t="s">
        <v>8691</v>
      </c>
      <c r="AD2567" t="s">
        <v>8691</v>
      </c>
      <c r="AE2567" t="s">
        <v>65</v>
      </c>
      <c r="AF2567" s="5">
        <v>46127</v>
      </c>
      <c r="AG2567" t="s">
        <v>1260</v>
      </c>
    </row>
    <row r="2568" spans="1:33">
      <c r="A2568" t="s">
        <v>8692</v>
      </c>
      <c r="B2568" t="s">
        <v>54</v>
      </c>
      <c r="C2568" s="5">
        <v>46023</v>
      </c>
      <c r="D2568" s="5">
        <v>46112</v>
      </c>
      <c r="E2568" t="s">
        <v>49</v>
      </c>
      <c r="F2568" t="s">
        <v>538</v>
      </c>
      <c r="G2568" t="s">
        <v>539</v>
      </c>
      <c r="H2568" t="s">
        <v>540</v>
      </c>
      <c r="I2568" t="s">
        <v>541</v>
      </c>
      <c r="J2568" t="s">
        <v>81</v>
      </c>
      <c r="K2568" t="s">
        <v>278</v>
      </c>
      <c r="L2568" t="s">
        <v>98</v>
      </c>
      <c r="M2568" t="s">
        <v>50</v>
      </c>
      <c r="N2568" t="s">
        <v>3441</v>
      </c>
      <c r="O2568" t="s">
        <v>62</v>
      </c>
      <c r="P2568" t="s">
        <v>8229</v>
      </c>
      <c r="Q2568" t="s">
        <v>62</v>
      </c>
      <c r="R2568" t="s">
        <v>8693</v>
      </c>
      <c r="S2568" t="s">
        <v>8693</v>
      </c>
      <c r="T2568" t="s">
        <v>8693</v>
      </c>
      <c r="U2568" t="s">
        <v>8693</v>
      </c>
      <c r="V2568" t="s">
        <v>8693</v>
      </c>
      <c r="W2568" t="s">
        <v>8693</v>
      </c>
      <c r="X2568" t="s">
        <v>8693</v>
      </c>
      <c r="Y2568" t="s">
        <v>8693</v>
      </c>
      <c r="Z2568" t="s">
        <v>8693</v>
      </c>
      <c r="AA2568" t="s">
        <v>8693</v>
      </c>
      <c r="AB2568" t="s">
        <v>8693</v>
      </c>
      <c r="AC2568" t="s">
        <v>8693</v>
      </c>
      <c r="AD2568" t="s">
        <v>8693</v>
      </c>
      <c r="AE2568" t="s">
        <v>65</v>
      </c>
      <c r="AF2568" s="5">
        <v>46127</v>
      </c>
      <c r="AG2568" t="s">
        <v>1260</v>
      </c>
    </row>
    <row r="2569" spans="1:33">
      <c r="A2569" t="s">
        <v>8694</v>
      </c>
      <c r="B2569" t="s">
        <v>54</v>
      </c>
      <c r="C2569" s="5">
        <v>46023</v>
      </c>
      <c r="D2569" s="5">
        <v>46112</v>
      </c>
      <c r="E2569" t="s">
        <v>47</v>
      </c>
      <c r="F2569" t="s">
        <v>704</v>
      </c>
      <c r="G2569" t="s">
        <v>705</v>
      </c>
      <c r="H2569" t="s">
        <v>705</v>
      </c>
      <c r="I2569" t="s">
        <v>646</v>
      </c>
      <c r="J2569" t="s">
        <v>5191</v>
      </c>
      <c r="K2569" t="s">
        <v>8695</v>
      </c>
      <c r="L2569" t="s">
        <v>4414</v>
      </c>
      <c r="M2569" t="s">
        <v>51</v>
      </c>
      <c r="N2569" t="s">
        <v>272</v>
      </c>
      <c r="O2569" t="s">
        <v>62</v>
      </c>
      <c r="P2569" t="s">
        <v>1958</v>
      </c>
      <c r="Q2569" t="s">
        <v>62</v>
      </c>
      <c r="R2569" t="s">
        <v>8696</v>
      </c>
      <c r="S2569" t="s">
        <v>8696</v>
      </c>
      <c r="T2569" t="s">
        <v>8696</v>
      </c>
      <c r="U2569" t="s">
        <v>8696</v>
      </c>
      <c r="V2569" t="s">
        <v>8696</v>
      </c>
      <c r="W2569" t="s">
        <v>8696</v>
      </c>
      <c r="X2569" t="s">
        <v>8696</v>
      </c>
      <c r="Y2569" t="s">
        <v>8696</v>
      </c>
      <c r="Z2569" t="s">
        <v>8696</v>
      </c>
      <c r="AA2569" t="s">
        <v>8696</v>
      </c>
      <c r="AB2569" t="s">
        <v>8696</v>
      </c>
      <c r="AC2569" t="s">
        <v>8696</v>
      </c>
      <c r="AD2569" t="s">
        <v>8696</v>
      </c>
      <c r="AE2569" t="s">
        <v>65</v>
      </c>
      <c r="AF2569" s="5">
        <v>46127</v>
      </c>
      <c r="AG2569" t="s">
        <v>1260</v>
      </c>
    </row>
    <row r="2570" spans="1:33">
      <c r="A2570" t="s">
        <v>8697</v>
      </c>
      <c r="B2570" t="s">
        <v>54</v>
      </c>
      <c r="C2570" s="5">
        <v>46023</v>
      </c>
      <c r="D2570" s="5">
        <v>46112</v>
      </c>
      <c r="E2570" t="s">
        <v>47</v>
      </c>
      <c r="F2570" t="s">
        <v>704</v>
      </c>
      <c r="G2570" t="s">
        <v>705</v>
      </c>
      <c r="H2570" t="s">
        <v>705</v>
      </c>
      <c r="I2570" t="s">
        <v>646</v>
      </c>
      <c r="J2570" t="s">
        <v>1932</v>
      </c>
      <c r="K2570" t="s">
        <v>5117</v>
      </c>
      <c r="L2570" t="s">
        <v>1672</v>
      </c>
      <c r="M2570" t="s">
        <v>51</v>
      </c>
      <c r="N2570" t="s">
        <v>272</v>
      </c>
      <c r="O2570" t="s">
        <v>62</v>
      </c>
      <c r="P2570" t="s">
        <v>5118</v>
      </c>
      <c r="Q2570" t="s">
        <v>62</v>
      </c>
      <c r="R2570" t="s">
        <v>8698</v>
      </c>
      <c r="S2570" t="s">
        <v>8698</v>
      </c>
      <c r="T2570" t="s">
        <v>8698</v>
      </c>
      <c r="U2570" t="s">
        <v>8698</v>
      </c>
      <c r="V2570" t="s">
        <v>8698</v>
      </c>
      <c r="W2570" t="s">
        <v>8698</v>
      </c>
      <c r="X2570" t="s">
        <v>8698</v>
      </c>
      <c r="Y2570" t="s">
        <v>8698</v>
      </c>
      <c r="Z2570" t="s">
        <v>8698</v>
      </c>
      <c r="AA2570" t="s">
        <v>8698</v>
      </c>
      <c r="AB2570" t="s">
        <v>8698</v>
      </c>
      <c r="AC2570" t="s">
        <v>8698</v>
      </c>
      <c r="AD2570" t="s">
        <v>8698</v>
      </c>
      <c r="AE2570" t="s">
        <v>65</v>
      </c>
      <c r="AF2570" s="5">
        <v>46127</v>
      </c>
      <c r="AG2570" t="s">
        <v>1260</v>
      </c>
    </row>
    <row r="2571" spans="1:33">
      <c r="A2571" t="s">
        <v>8699</v>
      </c>
      <c r="B2571" t="s">
        <v>54</v>
      </c>
      <c r="C2571" s="5">
        <v>46023</v>
      </c>
      <c r="D2571" s="5">
        <v>46112</v>
      </c>
      <c r="E2571" t="s">
        <v>47</v>
      </c>
      <c r="F2571" t="s">
        <v>1961</v>
      </c>
      <c r="G2571" t="s">
        <v>1962</v>
      </c>
      <c r="H2571" t="s">
        <v>1962</v>
      </c>
      <c r="I2571" t="s">
        <v>860</v>
      </c>
      <c r="J2571" t="s">
        <v>4081</v>
      </c>
      <c r="K2571" t="s">
        <v>4082</v>
      </c>
      <c r="L2571" t="s">
        <v>3975</v>
      </c>
      <c r="M2571" t="s">
        <v>51</v>
      </c>
      <c r="N2571" t="s">
        <v>1177</v>
      </c>
      <c r="O2571" t="s">
        <v>62</v>
      </c>
      <c r="P2571" t="s">
        <v>2651</v>
      </c>
      <c r="Q2571" t="s">
        <v>62</v>
      </c>
      <c r="R2571" t="s">
        <v>8700</v>
      </c>
      <c r="S2571" t="s">
        <v>8700</v>
      </c>
      <c r="T2571" t="s">
        <v>8700</v>
      </c>
      <c r="U2571" t="s">
        <v>8700</v>
      </c>
      <c r="V2571" t="s">
        <v>8700</v>
      </c>
      <c r="W2571" t="s">
        <v>8700</v>
      </c>
      <c r="X2571" t="s">
        <v>8700</v>
      </c>
      <c r="Y2571" t="s">
        <v>8700</v>
      </c>
      <c r="Z2571" t="s">
        <v>8700</v>
      </c>
      <c r="AA2571" t="s">
        <v>8700</v>
      </c>
      <c r="AB2571" t="s">
        <v>8700</v>
      </c>
      <c r="AC2571" t="s">
        <v>8700</v>
      </c>
      <c r="AD2571" t="s">
        <v>8700</v>
      </c>
      <c r="AE2571" t="s">
        <v>65</v>
      </c>
      <c r="AF2571" s="5">
        <v>46127</v>
      </c>
      <c r="AG2571" t="s">
        <v>1260</v>
      </c>
    </row>
    <row r="2572" spans="1:33">
      <c r="A2572" t="s">
        <v>8701</v>
      </c>
      <c r="B2572" t="s">
        <v>54</v>
      </c>
      <c r="C2572" s="5">
        <v>46023</v>
      </c>
      <c r="D2572" s="5">
        <v>46112</v>
      </c>
      <c r="E2572" t="s">
        <v>47</v>
      </c>
      <c r="F2572" t="s">
        <v>917</v>
      </c>
      <c r="G2572" t="s">
        <v>918</v>
      </c>
      <c r="H2572" t="s">
        <v>918</v>
      </c>
      <c r="I2572" t="s">
        <v>860</v>
      </c>
      <c r="J2572" t="s">
        <v>4081</v>
      </c>
      <c r="K2572" t="s">
        <v>563</v>
      </c>
      <c r="L2572" t="s">
        <v>881</v>
      </c>
      <c r="M2572" t="s">
        <v>51</v>
      </c>
      <c r="N2572" t="s">
        <v>90</v>
      </c>
      <c r="O2572" t="s">
        <v>62</v>
      </c>
      <c r="P2572" t="s">
        <v>5349</v>
      </c>
      <c r="Q2572" t="s">
        <v>62</v>
      </c>
      <c r="R2572" t="s">
        <v>8702</v>
      </c>
      <c r="S2572" t="s">
        <v>8702</v>
      </c>
      <c r="T2572" t="s">
        <v>8702</v>
      </c>
      <c r="U2572" t="s">
        <v>8702</v>
      </c>
      <c r="V2572" t="s">
        <v>8702</v>
      </c>
      <c r="W2572" t="s">
        <v>8702</v>
      </c>
      <c r="X2572" t="s">
        <v>8702</v>
      </c>
      <c r="Y2572" t="s">
        <v>8702</v>
      </c>
      <c r="Z2572" t="s">
        <v>8702</v>
      </c>
      <c r="AA2572" t="s">
        <v>8702</v>
      </c>
      <c r="AB2572" t="s">
        <v>8702</v>
      </c>
      <c r="AC2572" t="s">
        <v>8702</v>
      </c>
      <c r="AD2572" t="s">
        <v>8702</v>
      </c>
      <c r="AE2572" t="s">
        <v>65</v>
      </c>
      <c r="AF2572" s="5">
        <v>46127</v>
      </c>
      <c r="AG2572" t="s">
        <v>1260</v>
      </c>
    </row>
    <row r="2573" spans="1:33">
      <c r="A2573" t="s">
        <v>8703</v>
      </c>
      <c r="B2573" t="s">
        <v>54</v>
      </c>
      <c r="C2573" s="5">
        <v>46023</v>
      </c>
      <c r="D2573" s="5">
        <v>46112</v>
      </c>
      <c r="E2573" t="s">
        <v>49</v>
      </c>
      <c r="F2573" t="s">
        <v>538</v>
      </c>
      <c r="G2573" t="s">
        <v>539</v>
      </c>
      <c r="H2573" t="s">
        <v>540</v>
      </c>
      <c r="I2573" t="s">
        <v>541</v>
      </c>
      <c r="J2573" t="s">
        <v>8267</v>
      </c>
      <c r="K2573" t="s">
        <v>897</v>
      </c>
      <c r="L2573" t="s">
        <v>133</v>
      </c>
      <c r="M2573" t="s">
        <v>50</v>
      </c>
      <c r="N2573" t="s">
        <v>1989</v>
      </c>
      <c r="O2573" t="s">
        <v>62</v>
      </c>
      <c r="P2573" t="s">
        <v>8268</v>
      </c>
      <c r="Q2573" t="s">
        <v>62</v>
      </c>
      <c r="R2573" t="s">
        <v>8704</v>
      </c>
      <c r="S2573" t="s">
        <v>8704</v>
      </c>
      <c r="T2573" t="s">
        <v>8704</v>
      </c>
      <c r="U2573" t="s">
        <v>8704</v>
      </c>
      <c r="V2573" t="s">
        <v>8704</v>
      </c>
      <c r="W2573" t="s">
        <v>8704</v>
      </c>
      <c r="X2573" t="s">
        <v>8704</v>
      </c>
      <c r="Y2573" t="s">
        <v>8704</v>
      </c>
      <c r="Z2573" t="s">
        <v>8704</v>
      </c>
      <c r="AA2573" t="s">
        <v>8704</v>
      </c>
      <c r="AB2573" t="s">
        <v>8704</v>
      </c>
      <c r="AC2573" t="s">
        <v>8704</v>
      </c>
      <c r="AD2573" t="s">
        <v>8704</v>
      </c>
      <c r="AE2573" t="s">
        <v>65</v>
      </c>
      <c r="AF2573" s="5">
        <v>46127</v>
      </c>
      <c r="AG2573" t="s">
        <v>1260</v>
      </c>
    </row>
    <row r="2574" spans="1:33">
      <c r="A2574" t="s">
        <v>8705</v>
      </c>
      <c r="B2574" t="s">
        <v>54</v>
      </c>
      <c r="C2574" s="5">
        <v>46023</v>
      </c>
      <c r="D2574" s="5">
        <v>46112</v>
      </c>
      <c r="E2574" t="s">
        <v>47</v>
      </c>
      <c r="F2574" t="s">
        <v>981</v>
      </c>
      <c r="G2574" t="s">
        <v>982</v>
      </c>
      <c r="H2574" t="s">
        <v>982</v>
      </c>
      <c r="I2574" t="s">
        <v>925</v>
      </c>
      <c r="J2574" t="s">
        <v>2739</v>
      </c>
      <c r="K2574" t="s">
        <v>690</v>
      </c>
      <c r="L2574" t="s">
        <v>690</v>
      </c>
      <c r="M2574" t="s">
        <v>50</v>
      </c>
      <c r="N2574" t="s">
        <v>985</v>
      </c>
      <c r="O2574" t="s">
        <v>62</v>
      </c>
      <c r="P2574" t="s">
        <v>2740</v>
      </c>
      <c r="Q2574" t="s">
        <v>62</v>
      </c>
      <c r="R2574" t="s">
        <v>8706</v>
      </c>
      <c r="S2574" t="s">
        <v>8706</v>
      </c>
      <c r="T2574" t="s">
        <v>8706</v>
      </c>
      <c r="U2574" t="s">
        <v>8706</v>
      </c>
      <c r="V2574" t="s">
        <v>8706</v>
      </c>
      <c r="W2574" t="s">
        <v>8706</v>
      </c>
      <c r="X2574" t="s">
        <v>8706</v>
      </c>
      <c r="Y2574" t="s">
        <v>8706</v>
      </c>
      <c r="Z2574" t="s">
        <v>8706</v>
      </c>
      <c r="AA2574" t="s">
        <v>8706</v>
      </c>
      <c r="AB2574" t="s">
        <v>8706</v>
      </c>
      <c r="AC2574" t="s">
        <v>8706</v>
      </c>
      <c r="AD2574" t="s">
        <v>8706</v>
      </c>
      <c r="AE2574" t="s">
        <v>65</v>
      </c>
      <c r="AF2574" s="5">
        <v>46127</v>
      </c>
      <c r="AG2574" t="s">
        <v>1260</v>
      </c>
    </row>
    <row r="2575" spans="1:33">
      <c r="A2575" t="s">
        <v>8707</v>
      </c>
      <c r="B2575" t="s">
        <v>54</v>
      </c>
      <c r="C2575" s="5">
        <v>46023</v>
      </c>
      <c r="D2575" s="5">
        <v>46112</v>
      </c>
      <c r="E2575" t="s">
        <v>47</v>
      </c>
      <c r="F2575" t="s">
        <v>1948</v>
      </c>
      <c r="G2575" t="s">
        <v>1949</v>
      </c>
      <c r="H2575" t="s">
        <v>1949</v>
      </c>
      <c r="I2575" t="s">
        <v>820</v>
      </c>
      <c r="J2575" t="s">
        <v>773</v>
      </c>
      <c r="K2575" t="s">
        <v>1473</v>
      </c>
      <c r="L2575" t="s">
        <v>8216</v>
      </c>
      <c r="M2575" t="s">
        <v>50</v>
      </c>
      <c r="N2575" t="s">
        <v>272</v>
      </c>
      <c r="O2575" t="s">
        <v>62</v>
      </c>
      <c r="P2575" t="s">
        <v>8217</v>
      </c>
      <c r="Q2575" t="s">
        <v>62</v>
      </c>
      <c r="R2575" t="s">
        <v>8708</v>
      </c>
      <c r="S2575" t="s">
        <v>8708</v>
      </c>
      <c r="T2575" t="s">
        <v>8708</v>
      </c>
      <c r="U2575" t="s">
        <v>8708</v>
      </c>
      <c r="V2575" t="s">
        <v>8708</v>
      </c>
      <c r="W2575" t="s">
        <v>8708</v>
      </c>
      <c r="X2575" t="s">
        <v>8708</v>
      </c>
      <c r="Y2575" t="s">
        <v>8708</v>
      </c>
      <c r="Z2575" t="s">
        <v>8708</v>
      </c>
      <c r="AA2575" t="s">
        <v>8708</v>
      </c>
      <c r="AB2575" t="s">
        <v>8708</v>
      </c>
      <c r="AC2575" t="s">
        <v>8708</v>
      </c>
      <c r="AD2575" t="s">
        <v>8708</v>
      </c>
      <c r="AE2575" t="s">
        <v>65</v>
      </c>
      <c r="AF2575" s="5">
        <v>46127</v>
      </c>
      <c r="AG2575" t="s">
        <v>1260</v>
      </c>
    </row>
    <row r="2576" spans="1:33">
      <c r="A2576" t="s">
        <v>8709</v>
      </c>
      <c r="B2576" t="s">
        <v>54</v>
      </c>
      <c r="C2576" s="5">
        <v>46023</v>
      </c>
      <c r="D2576" s="5">
        <v>46112</v>
      </c>
      <c r="E2576" t="s">
        <v>49</v>
      </c>
      <c r="F2576" t="s">
        <v>548</v>
      </c>
      <c r="G2576" t="s">
        <v>549</v>
      </c>
      <c r="H2576" t="s">
        <v>550</v>
      </c>
      <c r="I2576" t="s">
        <v>541</v>
      </c>
      <c r="J2576" t="s">
        <v>813</v>
      </c>
      <c r="K2576" t="s">
        <v>4258</v>
      </c>
      <c r="L2576" t="s">
        <v>543</v>
      </c>
      <c r="M2576" t="s">
        <v>50</v>
      </c>
      <c r="N2576" t="s">
        <v>544</v>
      </c>
      <c r="O2576" t="s">
        <v>62</v>
      </c>
      <c r="P2576" t="s">
        <v>1228</v>
      </c>
      <c r="Q2576" t="s">
        <v>62</v>
      </c>
      <c r="R2576" t="s">
        <v>8710</v>
      </c>
      <c r="S2576" t="s">
        <v>8710</v>
      </c>
      <c r="T2576" t="s">
        <v>8710</v>
      </c>
      <c r="U2576" t="s">
        <v>8710</v>
      </c>
      <c r="V2576" t="s">
        <v>8710</v>
      </c>
      <c r="W2576" t="s">
        <v>8710</v>
      </c>
      <c r="X2576" t="s">
        <v>8710</v>
      </c>
      <c r="Y2576" t="s">
        <v>8710</v>
      </c>
      <c r="Z2576" t="s">
        <v>8710</v>
      </c>
      <c r="AA2576" t="s">
        <v>8710</v>
      </c>
      <c r="AB2576" t="s">
        <v>8710</v>
      </c>
      <c r="AC2576" t="s">
        <v>8710</v>
      </c>
      <c r="AD2576" t="s">
        <v>8710</v>
      </c>
      <c r="AE2576" t="s">
        <v>65</v>
      </c>
      <c r="AF2576" s="5">
        <v>46127</v>
      </c>
      <c r="AG2576" t="s">
        <v>1260</v>
      </c>
    </row>
    <row r="2577" spans="1:33">
      <c r="A2577" t="s">
        <v>8711</v>
      </c>
      <c r="B2577" t="s">
        <v>54</v>
      </c>
      <c r="C2577" s="5">
        <v>46023</v>
      </c>
      <c r="D2577" s="5">
        <v>46112</v>
      </c>
      <c r="E2577" t="s">
        <v>47</v>
      </c>
      <c r="F2577" t="s">
        <v>4166</v>
      </c>
      <c r="G2577" t="s">
        <v>4167</v>
      </c>
      <c r="H2577" t="s">
        <v>4167</v>
      </c>
      <c r="I2577" t="s">
        <v>4168</v>
      </c>
      <c r="J2577" t="s">
        <v>1643</v>
      </c>
      <c r="K2577" t="s">
        <v>4169</v>
      </c>
      <c r="L2577" t="s">
        <v>2481</v>
      </c>
      <c r="M2577" t="s">
        <v>50</v>
      </c>
      <c r="N2577" t="s">
        <v>311</v>
      </c>
      <c r="O2577" t="s">
        <v>62</v>
      </c>
      <c r="P2577" t="s">
        <v>4170</v>
      </c>
      <c r="Q2577" t="s">
        <v>62</v>
      </c>
      <c r="R2577" t="s">
        <v>8712</v>
      </c>
      <c r="S2577" t="s">
        <v>8712</v>
      </c>
      <c r="T2577" t="s">
        <v>8712</v>
      </c>
      <c r="U2577" t="s">
        <v>8712</v>
      </c>
      <c r="V2577" t="s">
        <v>8712</v>
      </c>
      <c r="W2577" t="s">
        <v>8712</v>
      </c>
      <c r="X2577" t="s">
        <v>8712</v>
      </c>
      <c r="Y2577" t="s">
        <v>8712</v>
      </c>
      <c r="Z2577" t="s">
        <v>8712</v>
      </c>
      <c r="AA2577" t="s">
        <v>8712</v>
      </c>
      <c r="AB2577" t="s">
        <v>8712</v>
      </c>
      <c r="AC2577" t="s">
        <v>8712</v>
      </c>
      <c r="AD2577" t="s">
        <v>8712</v>
      </c>
      <c r="AE2577" t="s">
        <v>65</v>
      </c>
      <c r="AF2577" s="5">
        <v>46127</v>
      </c>
      <c r="AG2577" t="s">
        <v>1260</v>
      </c>
    </row>
    <row r="2578" spans="1:33">
      <c r="A2578" t="s">
        <v>8713</v>
      </c>
      <c r="B2578" t="s">
        <v>54</v>
      </c>
      <c r="C2578" s="5">
        <v>46023</v>
      </c>
      <c r="D2578" s="5">
        <v>46112</v>
      </c>
      <c r="E2578" t="s">
        <v>47</v>
      </c>
      <c r="F2578" t="s">
        <v>7335</v>
      </c>
      <c r="G2578" t="s">
        <v>7336</v>
      </c>
      <c r="H2578" t="s">
        <v>7336</v>
      </c>
      <c r="I2578" t="s">
        <v>4168</v>
      </c>
      <c r="J2578" t="s">
        <v>7337</v>
      </c>
      <c r="K2578" t="s">
        <v>98</v>
      </c>
      <c r="L2578" t="s">
        <v>1326</v>
      </c>
      <c r="M2578" t="s">
        <v>51</v>
      </c>
      <c r="N2578" t="s">
        <v>7338</v>
      </c>
      <c r="O2578" t="s">
        <v>62</v>
      </c>
      <c r="P2578" t="s">
        <v>7339</v>
      </c>
      <c r="Q2578" t="s">
        <v>62</v>
      </c>
      <c r="R2578" t="s">
        <v>8714</v>
      </c>
      <c r="S2578" t="s">
        <v>8714</v>
      </c>
      <c r="T2578" t="s">
        <v>8714</v>
      </c>
      <c r="U2578" t="s">
        <v>8714</v>
      </c>
      <c r="V2578" t="s">
        <v>8714</v>
      </c>
      <c r="W2578" t="s">
        <v>8714</v>
      </c>
      <c r="X2578" t="s">
        <v>8714</v>
      </c>
      <c r="Y2578" t="s">
        <v>8714</v>
      </c>
      <c r="Z2578" t="s">
        <v>8714</v>
      </c>
      <c r="AA2578" t="s">
        <v>8714</v>
      </c>
      <c r="AB2578" t="s">
        <v>8714</v>
      </c>
      <c r="AC2578" t="s">
        <v>8714</v>
      </c>
      <c r="AD2578" t="s">
        <v>8714</v>
      </c>
      <c r="AE2578" t="s">
        <v>65</v>
      </c>
      <c r="AF2578" s="5">
        <v>46127</v>
      </c>
      <c r="AG2578" t="s">
        <v>1260</v>
      </c>
    </row>
    <row r="2579" spans="1:33">
      <c r="A2579" t="s">
        <v>8715</v>
      </c>
      <c r="B2579" t="s">
        <v>54</v>
      </c>
      <c r="C2579" s="5">
        <v>46023</v>
      </c>
      <c r="D2579" s="5">
        <v>46112</v>
      </c>
      <c r="E2579" t="s">
        <v>47</v>
      </c>
      <c r="F2579" t="s">
        <v>1021</v>
      </c>
      <c r="G2579" t="s">
        <v>1022</v>
      </c>
      <c r="H2579" t="s">
        <v>1022</v>
      </c>
      <c r="I2579" t="s">
        <v>1040</v>
      </c>
      <c r="J2579" t="s">
        <v>371</v>
      </c>
      <c r="K2579" t="s">
        <v>1614</v>
      </c>
      <c r="L2579" t="s">
        <v>4024</v>
      </c>
      <c r="M2579" t="s">
        <v>50</v>
      </c>
      <c r="N2579" t="s">
        <v>7310</v>
      </c>
      <c r="O2579" t="s">
        <v>62</v>
      </c>
      <c r="P2579" t="s">
        <v>7311</v>
      </c>
      <c r="Q2579" t="s">
        <v>62</v>
      </c>
      <c r="R2579" t="s">
        <v>8716</v>
      </c>
      <c r="S2579" t="s">
        <v>8716</v>
      </c>
      <c r="T2579" t="s">
        <v>8716</v>
      </c>
      <c r="U2579" t="s">
        <v>8716</v>
      </c>
      <c r="V2579" t="s">
        <v>8716</v>
      </c>
      <c r="W2579" t="s">
        <v>8716</v>
      </c>
      <c r="X2579" t="s">
        <v>8716</v>
      </c>
      <c r="Y2579" t="s">
        <v>8716</v>
      </c>
      <c r="Z2579" t="s">
        <v>8716</v>
      </c>
      <c r="AA2579" t="s">
        <v>8716</v>
      </c>
      <c r="AB2579" t="s">
        <v>8716</v>
      </c>
      <c r="AC2579" t="s">
        <v>8716</v>
      </c>
      <c r="AD2579" t="s">
        <v>8716</v>
      </c>
      <c r="AE2579" t="s">
        <v>65</v>
      </c>
      <c r="AF2579" s="5">
        <v>46127</v>
      </c>
      <c r="AG2579" t="s">
        <v>1260</v>
      </c>
    </row>
    <row r="2580" spans="1:33">
      <c r="A2580" t="s">
        <v>8717</v>
      </c>
      <c r="B2580" t="s">
        <v>54</v>
      </c>
      <c r="C2580" s="5">
        <v>46023</v>
      </c>
      <c r="D2580" s="5">
        <v>46112</v>
      </c>
      <c r="E2580" t="s">
        <v>49</v>
      </c>
      <c r="F2580" t="s">
        <v>194</v>
      </c>
      <c r="G2580" t="s">
        <v>79</v>
      </c>
      <c r="H2580" t="s">
        <v>195</v>
      </c>
      <c r="I2580" t="s">
        <v>541</v>
      </c>
      <c r="J2580" t="s">
        <v>756</v>
      </c>
      <c r="K2580" t="s">
        <v>73</v>
      </c>
      <c r="L2580" t="s">
        <v>866</v>
      </c>
      <c r="M2580" t="s">
        <v>50</v>
      </c>
      <c r="N2580" t="s">
        <v>977</v>
      </c>
      <c r="O2580" t="s">
        <v>62</v>
      </c>
      <c r="P2580" t="s">
        <v>4210</v>
      </c>
      <c r="Q2580" t="s">
        <v>62</v>
      </c>
      <c r="R2580" t="s">
        <v>8718</v>
      </c>
      <c r="S2580" t="s">
        <v>8718</v>
      </c>
      <c r="T2580" t="s">
        <v>8718</v>
      </c>
      <c r="U2580" t="s">
        <v>8718</v>
      </c>
      <c r="V2580" t="s">
        <v>8718</v>
      </c>
      <c r="W2580" t="s">
        <v>8718</v>
      </c>
      <c r="X2580" t="s">
        <v>8718</v>
      </c>
      <c r="Y2580" t="s">
        <v>8718</v>
      </c>
      <c r="Z2580" t="s">
        <v>8718</v>
      </c>
      <c r="AA2580" t="s">
        <v>8718</v>
      </c>
      <c r="AB2580" t="s">
        <v>8718</v>
      </c>
      <c r="AC2580" t="s">
        <v>8718</v>
      </c>
      <c r="AD2580" t="s">
        <v>8718</v>
      </c>
      <c r="AE2580" t="s">
        <v>65</v>
      </c>
      <c r="AF2580" s="5">
        <v>46127</v>
      </c>
      <c r="AG2580" t="s">
        <v>1260</v>
      </c>
    </row>
    <row r="2581" spans="1:33">
      <c r="A2581" t="s">
        <v>8719</v>
      </c>
      <c r="B2581" t="s">
        <v>54</v>
      </c>
      <c r="C2581" s="5">
        <v>46023</v>
      </c>
      <c r="D2581" s="5">
        <v>46112</v>
      </c>
      <c r="E2581" t="s">
        <v>49</v>
      </c>
      <c r="F2581" t="s">
        <v>538</v>
      </c>
      <c r="G2581" t="s">
        <v>539</v>
      </c>
      <c r="H2581" t="s">
        <v>540</v>
      </c>
      <c r="I2581" t="s">
        <v>541</v>
      </c>
      <c r="J2581" t="s">
        <v>1125</v>
      </c>
      <c r="K2581" t="s">
        <v>853</v>
      </c>
      <c r="L2581" t="s">
        <v>3473</v>
      </c>
      <c r="M2581" t="s">
        <v>50</v>
      </c>
      <c r="N2581" t="s">
        <v>544</v>
      </c>
      <c r="O2581" t="s">
        <v>62</v>
      </c>
      <c r="P2581" t="s">
        <v>7380</v>
      </c>
      <c r="Q2581" t="s">
        <v>62</v>
      </c>
      <c r="R2581" t="s">
        <v>8720</v>
      </c>
      <c r="S2581" t="s">
        <v>8720</v>
      </c>
      <c r="T2581" t="s">
        <v>8720</v>
      </c>
      <c r="U2581" t="s">
        <v>8720</v>
      </c>
      <c r="V2581" t="s">
        <v>8720</v>
      </c>
      <c r="W2581" t="s">
        <v>8720</v>
      </c>
      <c r="X2581" t="s">
        <v>8720</v>
      </c>
      <c r="Y2581" t="s">
        <v>8720</v>
      </c>
      <c r="Z2581" t="s">
        <v>8720</v>
      </c>
      <c r="AA2581" t="s">
        <v>8720</v>
      </c>
      <c r="AB2581" t="s">
        <v>8720</v>
      </c>
      <c r="AC2581" t="s">
        <v>8720</v>
      </c>
      <c r="AD2581" t="s">
        <v>8720</v>
      </c>
      <c r="AE2581" t="s">
        <v>65</v>
      </c>
      <c r="AF2581" s="5">
        <v>46127</v>
      </c>
      <c r="AG2581" t="s">
        <v>1260</v>
      </c>
    </row>
    <row r="2582" spans="1:33">
      <c r="A2582" t="s">
        <v>8721</v>
      </c>
      <c r="B2582" t="s">
        <v>54</v>
      </c>
      <c r="C2582" s="5">
        <v>46023</v>
      </c>
      <c r="D2582" s="5">
        <v>46112</v>
      </c>
      <c r="E2582" t="s">
        <v>49</v>
      </c>
      <c r="F2582" t="s">
        <v>1920</v>
      </c>
      <c r="G2582" t="s">
        <v>539</v>
      </c>
      <c r="H2582" t="s">
        <v>1921</v>
      </c>
      <c r="I2582" t="s">
        <v>541</v>
      </c>
      <c r="J2582" t="s">
        <v>6391</v>
      </c>
      <c r="K2582" t="s">
        <v>278</v>
      </c>
      <c r="L2582" t="s">
        <v>99</v>
      </c>
      <c r="M2582" t="s">
        <v>50</v>
      </c>
      <c r="N2582" t="s">
        <v>2004</v>
      </c>
      <c r="O2582" t="s">
        <v>62</v>
      </c>
      <c r="P2582" t="s">
        <v>1031</v>
      </c>
      <c r="Q2582" t="s">
        <v>62</v>
      </c>
      <c r="R2582" t="s">
        <v>8722</v>
      </c>
      <c r="S2582" t="s">
        <v>8722</v>
      </c>
      <c r="T2582" t="s">
        <v>8722</v>
      </c>
      <c r="U2582" t="s">
        <v>8722</v>
      </c>
      <c r="V2582" t="s">
        <v>8722</v>
      </c>
      <c r="W2582" t="s">
        <v>8722</v>
      </c>
      <c r="X2582" t="s">
        <v>8722</v>
      </c>
      <c r="Y2582" t="s">
        <v>8722</v>
      </c>
      <c r="Z2582" t="s">
        <v>8722</v>
      </c>
      <c r="AA2582" t="s">
        <v>8722</v>
      </c>
      <c r="AB2582" t="s">
        <v>8722</v>
      </c>
      <c r="AC2582" t="s">
        <v>8722</v>
      </c>
      <c r="AD2582" t="s">
        <v>8722</v>
      </c>
      <c r="AE2582" t="s">
        <v>65</v>
      </c>
      <c r="AF2582" s="5">
        <v>46127</v>
      </c>
      <c r="AG2582" t="s">
        <v>1260</v>
      </c>
    </row>
    <row r="2583" spans="1:33">
      <c r="A2583" t="s">
        <v>8723</v>
      </c>
      <c r="B2583" t="s">
        <v>54</v>
      </c>
      <c r="C2583" s="5">
        <v>46023</v>
      </c>
      <c r="D2583" s="5">
        <v>46112</v>
      </c>
      <c r="E2583" t="s">
        <v>47</v>
      </c>
      <c r="F2583" t="s">
        <v>5378</v>
      </c>
      <c r="G2583" t="s">
        <v>5379</v>
      </c>
      <c r="H2583" t="s">
        <v>5379</v>
      </c>
      <c r="I2583" t="s">
        <v>4250</v>
      </c>
      <c r="J2583" t="s">
        <v>5380</v>
      </c>
      <c r="K2583" t="s">
        <v>98</v>
      </c>
      <c r="L2583" t="s">
        <v>611</v>
      </c>
      <c r="M2583" t="s">
        <v>50</v>
      </c>
      <c r="N2583" t="s">
        <v>5381</v>
      </c>
      <c r="O2583" t="s">
        <v>62</v>
      </c>
      <c r="P2583" t="s">
        <v>5382</v>
      </c>
      <c r="Q2583" t="s">
        <v>62</v>
      </c>
      <c r="R2583" t="s">
        <v>8724</v>
      </c>
      <c r="S2583" t="s">
        <v>8724</v>
      </c>
      <c r="T2583" t="s">
        <v>8724</v>
      </c>
      <c r="U2583" t="s">
        <v>8724</v>
      </c>
      <c r="V2583" t="s">
        <v>8724</v>
      </c>
      <c r="W2583" t="s">
        <v>8724</v>
      </c>
      <c r="X2583" t="s">
        <v>8724</v>
      </c>
      <c r="Y2583" t="s">
        <v>8724</v>
      </c>
      <c r="Z2583" t="s">
        <v>8724</v>
      </c>
      <c r="AA2583" t="s">
        <v>8724</v>
      </c>
      <c r="AB2583" t="s">
        <v>8724</v>
      </c>
      <c r="AC2583" t="s">
        <v>8724</v>
      </c>
      <c r="AD2583" t="s">
        <v>8724</v>
      </c>
      <c r="AE2583" t="s">
        <v>65</v>
      </c>
      <c r="AF2583" s="5">
        <v>46127</v>
      </c>
      <c r="AG2583" t="s">
        <v>1260</v>
      </c>
    </row>
    <row r="2584" spans="1:33">
      <c r="A2584" t="s">
        <v>8725</v>
      </c>
      <c r="B2584" t="s">
        <v>54</v>
      </c>
      <c r="C2584" s="5">
        <v>46023</v>
      </c>
      <c r="D2584" s="5">
        <v>46112</v>
      </c>
      <c r="E2584" t="s">
        <v>49</v>
      </c>
      <c r="F2584" t="s">
        <v>2038</v>
      </c>
      <c r="G2584" t="s">
        <v>2039</v>
      </c>
      <c r="H2584" t="s">
        <v>2040</v>
      </c>
      <c r="I2584" t="s">
        <v>1206</v>
      </c>
      <c r="J2584" t="s">
        <v>5402</v>
      </c>
      <c r="K2584" t="s">
        <v>155</v>
      </c>
      <c r="L2584" t="s">
        <v>690</v>
      </c>
      <c r="M2584" t="s">
        <v>50</v>
      </c>
      <c r="N2584" t="s">
        <v>2042</v>
      </c>
      <c r="O2584" t="s">
        <v>62</v>
      </c>
      <c r="P2584" t="s">
        <v>5403</v>
      </c>
      <c r="Q2584" t="s">
        <v>62</v>
      </c>
      <c r="R2584" t="s">
        <v>8726</v>
      </c>
      <c r="S2584" t="s">
        <v>8726</v>
      </c>
      <c r="T2584" t="s">
        <v>8726</v>
      </c>
      <c r="U2584" t="s">
        <v>8726</v>
      </c>
      <c r="V2584" t="s">
        <v>8726</v>
      </c>
      <c r="W2584" t="s">
        <v>8726</v>
      </c>
      <c r="X2584" t="s">
        <v>8726</v>
      </c>
      <c r="Y2584" t="s">
        <v>8726</v>
      </c>
      <c r="Z2584" t="s">
        <v>8726</v>
      </c>
      <c r="AA2584" t="s">
        <v>8726</v>
      </c>
      <c r="AB2584" t="s">
        <v>8726</v>
      </c>
      <c r="AC2584" t="s">
        <v>8726</v>
      </c>
      <c r="AD2584" t="s">
        <v>8726</v>
      </c>
      <c r="AE2584" t="s">
        <v>65</v>
      </c>
      <c r="AF2584" s="5">
        <v>46127</v>
      </c>
      <c r="AG2584" t="s">
        <v>1260</v>
      </c>
    </row>
    <row r="2585" spans="1:33">
      <c r="A2585" t="s">
        <v>8727</v>
      </c>
      <c r="B2585" t="s">
        <v>54</v>
      </c>
      <c r="C2585" s="5">
        <v>46023</v>
      </c>
      <c r="D2585" s="5">
        <v>46112</v>
      </c>
      <c r="E2585" t="s">
        <v>47</v>
      </c>
      <c r="F2585" t="s">
        <v>2897</v>
      </c>
      <c r="G2585" t="s">
        <v>2898</v>
      </c>
      <c r="H2585" t="s">
        <v>2898</v>
      </c>
      <c r="I2585" t="s">
        <v>2027</v>
      </c>
      <c r="J2585" t="s">
        <v>2899</v>
      </c>
      <c r="K2585" t="s">
        <v>2665</v>
      </c>
      <c r="L2585" t="s">
        <v>1759</v>
      </c>
      <c r="M2585" t="s">
        <v>51</v>
      </c>
      <c r="N2585" t="s">
        <v>518</v>
      </c>
      <c r="O2585" t="s">
        <v>62</v>
      </c>
      <c r="P2585" t="s">
        <v>2900</v>
      </c>
      <c r="Q2585" t="s">
        <v>62</v>
      </c>
      <c r="R2585" t="s">
        <v>8728</v>
      </c>
      <c r="S2585" t="s">
        <v>8728</v>
      </c>
      <c r="T2585" t="s">
        <v>8728</v>
      </c>
      <c r="U2585" t="s">
        <v>8728</v>
      </c>
      <c r="V2585" t="s">
        <v>8728</v>
      </c>
      <c r="W2585" t="s">
        <v>8728</v>
      </c>
      <c r="X2585" t="s">
        <v>8728</v>
      </c>
      <c r="Y2585" t="s">
        <v>8728</v>
      </c>
      <c r="Z2585" t="s">
        <v>8728</v>
      </c>
      <c r="AA2585" t="s">
        <v>8728</v>
      </c>
      <c r="AB2585" t="s">
        <v>8728</v>
      </c>
      <c r="AC2585" t="s">
        <v>8728</v>
      </c>
      <c r="AD2585" t="s">
        <v>8728</v>
      </c>
      <c r="AE2585" t="s">
        <v>65</v>
      </c>
      <c r="AF2585" s="5">
        <v>46127</v>
      </c>
      <c r="AG2585" t="s">
        <v>1260</v>
      </c>
    </row>
    <row r="2586" spans="1:33">
      <c r="A2586" t="s">
        <v>8729</v>
      </c>
      <c r="B2586" t="s">
        <v>54</v>
      </c>
      <c r="C2586" s="5">
        <v>46023</v>
      </c>
      <c r="D2586" s="5">
        <v>46112</v>
      </c>
      <c r="E2586" t="s">
        <v>49</v>
      </c>
      <c r="F2586" t="s">
        <v>538</v>
      </c>
      <c r="G2586" t="s">
        <v>539</v>
      </c>
      <c r="H2586" t="s">
        <v>540</v>
      </c>
      <c r="I2586" t="s">
        <v>541</v>
      </c>
      <c r="J2586" t="s">
        <v>1247</v>
      </c>
      <c r="K2586" t="s">
        <v>251</v>
      </c>
      <c r="L2586" t="s">
        <v>1224</v>
      </c>
      <c r="M2586" t="s">
        <v>50</v>
      </c>
      <c r="N2586" t="s">
        <v>544</v>
      </c>
      <c r="O2586" t="s">
        <v>62</v>
      </c>
      <c r="P2586" t="s">
        <v>1248</v>
      </c>
      <c r="Q2586" t="s">
        <v>62</v>
      </c>
      <c r="R2586" t="s">
        <v>8730</v>
      </c>
      <c r="S2586" t="s">
        <v>8730</v>
      </c>
      <c r="T2586" t="s">
        <v>8730</v>
      </c>
      <c r="U2586" t="s">
        <v>8730</v>
      </c>
      <c r="V2586" t="s">
        <v>8730</v>
      </c>
      <c r="W2586" t="s">
        <v>8730</v>
      </c>
      <c r="X2586" t="s">
        <v>8730</v>
      </c>
      <c r="Y2586" t="s">
        <v>8730</v>
      </c>
      <c r="Z2586" t="s">
        <v>8730</v>
      </c>
      <c r="AA2586" t="s">
        <v>8730</v>
      </c>
      <c r="AB2586" t="s">
        <v>8730</v>
      </c>
      <c r="AC2586" t="s">
        <v>8730</v>
      </c>
      <c r="AD2586" t="s">
        <v>8730</v>
      </c>
      <c r="AE2586" t="s">
        <v>65</v>
      </c>
      <c r="AF2586" s="5">
        <v>46127</v>
      </c>
      <c r="AG2586" t="s">
        <v>1260</v>
      </c>
    </row>
    <row r="2587" spans="1:33">
      <c r="A2587" t="s">
        <v>8731</v>
      </c>
      <c r="B2587" t="s">
        <v>54</v>
      </c>
      <c r="C2587" s="5">
        <v>46023</v>
      </c>
      <c r="D2587" s="5">
        <v>46112</v>
      </c>
      <c r="E2587" t="s">
        <v>47</v>
      </c>
      <c r="F2587" t="s">
        <v>2819</v>
      </c>
      <c r="G2587" t="s">
        <v>2820</v>
      </c>
      <c r="H2587" t="s">
        <v>2820</v>
      </c>
      <c r="I2587" t="s">
        <v>2027</v>
      </c>
      <c r="J2587" t="s">
        <v>6449</v>
      </c>
      <c r="K2587" t="s">
        <v>424</v>
      </c>
      <c r="L2587" t="s">
        <v>206</v>
      </c>
      <c r="M2587" t="s">
        <v>50</v>
      </c>
      <c r="N2587" t="s">
        <v>2822</v>
      </c>
      <c r="O2587" t="s">
        <v>62</v>
      </c>
      <c r="P2587" t="s">
        <v>6450</v>
      </c>
      <c r="Q2587" t="s">
        <v>62</v>
      </c>
      <c r="R2587" t="s">
        <v>8732</v>
      </c>
      <c r="S2587" t="s">
        <v>8732</v>
      </c>
      <c r="T2587" t="s">
        <v>8732</v>
      </c>
      <c r="U2587" t="s">
        <v>8732</v>
      </c>
      <c r="V2587" t="s">
        <v>8732</v>
      </c>
      <c r="W2587" t="s">
        <v>8732</v>
      </c>
      <c r="X2587" t="s">
        <v>8732</v>
      </c>
      <c r="Y2587" t="s">
        <v>8732</v>
      </c>
      <c r="Z2587" t="s">
        <v>8732</v>
      </c>
      <c r="AA2587" t="s">
        <v>8732</v>
      </c>
      <c r="AB2587" t="s">
        <v>8732</v>
      </c>
      <c r="AC2587" t="s">
        <v>8732</v>
      </c>
      <c r="AD2587" t="s">
        <v>8732</v>
      </c>
      <c r="AE2587" t="s">
        <v>65</v>
      </c>
      <c r="AF2587" s="5">
        <v>46127</v>
      </c>
      <c r="AG2587" t="s">
        <v>1260</v>
      </c>
    </row>
    <row r="2588" spans="1:33">
      <c r="A2588" t="s">
        <v>8733</v>
      </c>
      <c r="B2588" t="s">
        <v>54</v>
      </c>
      <c r="C2588" s="5">
        <v>46023</v>
      </c>
      <c r="D2588" s="5">
        <v>46112</v>
      </c>
      <c r="E2588" t="s">
        <v>47</v>
      </c>
      <c r="F2588" t="s">
        <v>78</v>
      </c>
      <c r="G2588" t="s">
        <v>79</v>
      </c>
      <c r="H2588" t="s">
        <v>79</v>
      </c>
      <c r="I2588" t="s">
        <v>2027</v>
      </c>
      <c r="J2588" t="s">
        <v>6140</v>
      </c>
      <c r="K2588" t="s">
        <v>482</v>
      </c>
      <c r="L2588" t="s">
        <v>1072</v>
      </c>
      <c r="M2588" t="s">
        <v>51</v>
      </c>
      <c r="N2588" t="s">
        <v>83</v>
      </c>
      <c r="O2588" t="s">
        <v>62</v>
      </c>
      <c r="P2588" t="s">
        <v>653</v>
      </c>
      <c r="Q2588" t="s">
        <v>62</v>
      </c>
      <c r="R2588" t="s">
        <v>8734</v>
      </c>
      <c r="S2588" t="s">
        <v>8734</v>
      </c>
      <c r="T2588" t="s">
        <v>8734</v>
      </c>
      <c r="U2588" t="s">
        <v>8734</v>
      </c>
      <c r="V2588" t="s">
        <v>8734</v>
      </c>
      <c r="W2588" t="s">
        <v>8734</v>
      </c>
      <c r="X2588" t="s">
        <v>8734</v>
      </c>
      <c r="Y2588" t="s">
        <v>8734</v>
      </c>
      <c r="Z2588" t="s">
        <v>8734</v>
      </c>
      <c r="AA2588" t="s">
        <v>8734</v>
      </c>
      <c r="AB2588" t="s">
        <v>8734</v>
      </c>
      <c r="AC2588" t="s">
        <v>8734</v>
      </c>
      <c r="AD2588" t="s">
        <v>8734</v>
      </c>
      <c r="AE2588" t="s">
        <v>65</v>
      </c>
      <c r="AF2588" s="5">
        <v>46127</v>
      </c>
      <c r="AG2588" t="s">
        <v>1260</v>
      </c>
    </row>
    <row r="2589" spans="1:33">
      <c r="A2589" t="s">
        <v>8735</v>
      </c>
      <c r="B2589" t="s">
        <v>54</v>
      </c>
      <c r="C2589" s="5">
        <v>46023</v>
      </c>
      <c r="D2589" s="5">
        <v>46112</v>
      </c>
      <c r="E2589" t="s">
        <v>47</v>
      </c>
      <c r="F2589" t="s">
        <v>78</v>
      </c>
      <c r="G2589" t="s">
        <v>79</v>
      </c>
      <c r="H2589" t="s">
        <v>79</v>
      </c>
      <c r="I2589" t="s">
        <v>532</v>
      </c>
      <c r="J2589" t="s">
        <v>651</v>
      </c>
      <c r="K2589" t="s">
        <v>652</v>
      </c>
      <c r="L2589" t="s">
        <v>155</v>
      </c>
      <c r="M2589" t="s">
        <v>50</v>
      </c>
      <c r="N2589" t="s">
        <v>83</v>
      </c>
      <c r="O2589" t="s">
        <v>62</v>
      </c>
      <c r="P2589" t="s">
        <v>653</v>
      </c>
      <c r="Q2589" t="s">
        <v>62</v>
      </c>
      <c r="R2589" t="s">
        <v>8736</v>
      </c>
      <c r="S2589" t="s">
        <v>8736</v>
      </c>
      <c r="T2589" t="s">
        <v>8736</v>
      </c>
      <c r="U2589" t="s">
        <v>8736</v>
      </c>
      <c r="V2589" t="s">
        <v>8736</v>
      </c>
      <c r="W2589" t="s">
        <v>8736</v>
      </c>
      <c r="X2589" t="s">
        <v>8736</v>
      </c>
      <c r="Y2589" t="s">
        <v>8736</v>
      </c>
      <c r="Z2589" t="s">
        <v>8736</v>
      </c>
      <c r="AA2589" t="s">
        <v>8736</v>
      </c>
      <c r="AB2589" t="s">
        <v>8736</v>
      </c>
      <c r="AC2589" t="s">
        <v>8736</v>
      </c>
      <c r="AD2589" t="s">
        <v>8736</v>
      </c>
      <c r="AE2589" t="s">
        <v>65</v>
      </c>
      <c r="AF2589" s="5">
        <v>46127</v>
      </c>
      <c r="AG2589" t="s">
        <v>1260</v>
      </c>
    </row>
    <row r="2590" spans="1:33">
      <c r="A2590" t="s">
        <v>8737</v>
      </c>
      <c r="B2590" t="s">
        <v>54</v>
      </c>
      <c r="C2590" s="5">
        <v>46023</v>
      </c>
      <c r="D2590" s="5">
        <v>46112</v>
      </c>
      <c r="E2590" t="s">
        <v>49</v>
      </c>
      <c r="F2590" t="s">
        <v>194</v>
      </c>
      <c r="G2590" t="s">
        <v>79</v>
      </c>
      <c r="H2590" t="s">
        <v>195</v>
      </c>
      <c r="I2590" t="s">
        <v>2407</v>
      </c>
      <c r="J2590" t="s">
        <v>139</v>
      </c>
      <c r="K2590" t="s">
        <v>72</v>
      </c>
      <c r="L2590" t="s">
        <v>1146</v>
      </c>
      <c r="M2590" t="s">
        <v>51</v>
      </c>
      <c r="N2590" t="s">
        <v>185</v>
      </c>
      <c r="O2590" t="s">
        <v>62</v>
      </c>
      <c r="P2590" t="s">
        <v>2408</v>
      </c>
      <c r="Q2590" t="s">
        <v>62</v>
      </c>
      <c r="R2590" t="s">
        <v>8738</v>
      </c>
      <c r="S2590" t="s">
        <v>8738</v>
      </c>
      <c r="T2590" t="s">
        <v>8738</v>
      </c>
      <c r="U2590" t="s">
        <v>8738</v>
      </c>
      <c r="V2590" t="s">
        <v>8738</v>
      </c>
      <c r="W2590" t="s">
        <v>8738</v>
      </c>
      <c r="X2590" t="s">
        <v>8738</v>
      </c>
      <c r="Y2590" t="s">
        <v>8738</v>
      </c>
      <c r="Z2590" t="s">
        <v>8738</v>
      </c>
      <c r="AA2590" t="s">
        <v>8738</v>
      </c>
      <c r="AB2590" t="s">
        <v>8738</v>
      </c>
      <c r="AC2590" t="s">
        <v>8738</v>
      </c>
      <c r="AD2590" t="s">
        <v>8738</v>
      </c>
      <c r="AE2590" t="s">
        <v>65</v>
      </c>
      <c r="AF2590" s="5">
        <v>46127</v>
      </c>
      <c r="AG2590" t="s">
        <v>1260</v>
      </c>
    </row>
    <row r="2591" spans="1:33">
      <c r="A2591" t="s">
        <v>8739</v>
      </c>
      <c r="B2591" t="s">
        <v>54</v>
      </c>
      <c r="C2591" s="5">
        <v>46023</v>
      </c>
      <c r="D2591" s="5">
        <v>46112</v>
      </c>
      <c r="E2591" t="s">
        <v>49</v>
      </c>
      <c r="F2591" t="s">
        <v>194</v>
      </c>
      <c r="G2591" t="s">
        <v>79</v>
      </c>
      <c r="H2591" t="s">
        <v>195</v>
      </c>
      <c r="I2591" t="s">
        <v>2407</v>
      </c>
      <c r="J2591" t="s">
        <v>6132</v>
      </c>
      <c r="K2591" t="s">
        <v>59</v>
      </c>
      <c r="L2591" t="s">
        <v>73</v>
      </c>
      <c r="M2591" t="s">
        <v>50</v>
      </c>
      <c r="N2591" t="s">
        <v>185</v>
      </c>
      <c r="O2591" t="s">
        <v>62</v>
      </c>
      <c r="P2591" t="s">
        <v>8063</v>
      </c>
      <c r="Q2591" t="s">
        <v>62</v>
      </c>
      <c r="R2591" t="s">
        <v>8740</v>
      </c>
      <c r="S2591" t="s">
        <v>8740</v>
      </c>
      <c r="T2591" t="s">
        <v>8740</v>
      </c>
      <c r="U2591" t="s">
        <v>8740</v>
      </c>
      <c r="V2591" t="s">
        <v>8740</v>
      </c>
      <c r="W2591" t="s">
        <v>8740</v>
      </c>
      <c r="X2591" t="s">
        <v>8740</v>
      </c>
      <c r="Y2591" t="s">
        <v>8740</v>
      </c>
      <c r="Z2591" t="s">
        <v>8740</v>
      </c>
      <c r="AA2591" t="s">
        <v>8740</v>
      </c>
      <c r="AB2591" t="s">
        <v>8740</v>
      </c>
      <c r="AC2591" t="s">
        <v>8740</v>
      </c>
      <c r="AD2591" t="s">
        <v>8740</v>
      </c>
      <c r="AE2591" t="s">
        <v>65</v>
      </c>
      <c r="AF2591" s="5">
        <v>46127</v>
      </c>
      <c r="AG2591" t="s">
        <v>1260</v>
      </c>
    </row>
    <row r="2592" spans="1:33">
      <c r="A2592" t="s">
        <v>8741</v>
      </c>
      <c r="B2592" t="s">
        <v>54</v>
      </c>
      <c r="C2592" s="5">
        <v>46023</v>
      </c>
      <c r="D2592" s="5">
        <v>46112</v>
      </c>
      <c r="E2592" t="s">
        <v>47</v>
      </c>
      <c r="F2592" t="s">
        <v>2057</v>
      </c>
      <c r="G2592" t="s">
        <v>2058</v>
      </c>
      <c r="H2592" t="s">
        <v>2058</v>
      </c>
      <c r="I2592" t="s">
        <v>532</v>
      </c>
      <c r="J2592" t="s">
        <v>3920</v>
      </c>
      <c r="K2592" t="s">
        <v>198</v>
      </c>
      <c r="L2592" t="s">
        <v>155</v>
      </c>
      <c r="M2592" t="s">
        <v>50</v>
      </c>
      <c r="N2592" t="s">
        <v>90</v>
      </c>
      <c r="O2592" t="s">
        <v>62</v>
      </c>
      <c r="P2592" t="s">
        <v>3921</v>
      </c>
      <c r="Q2592" t="s">
        <v>62</v>
      </c>
      <c r="R2592" t="s">
        <v>8742</v>
      </c>
      <c r="S2592" t="s">
        <v>8742</v>
      </c>
      <c r="T2592" t="s">
        <v>8742</v>
      </c>
      <c r="U2592" t="s">
        <v>8742</v>
      </c>
      <c r="V2592" t="s">
        <v>8742</v>
      </c>
      <c r="W2592" t="s">
        <v>8742</v>
      </c>
      <c r="X2592" t="s">
        <v>8742</v>
      </c>
      <c r="Y2592" t="s">
        <v>8742</v>
      </c>
      <c r="Z2592" t="s">
        <v>8742</v>
      </c>
      <c r="AA2592" t="s">
        <v>8742</v>
      </c>
      <c r="AB2592" t="s">
        <v>8742</v>
      </c>
      <c r="AC2592" t="s">
        <v>8742</v>
      </c>
      <c r="AD2592" t="s">
        <v>8742</v>
      </c>
      <c r="AE2592" t="s">
        <v>65</v>
      </c>
      <c r="AF2592" s="5">
        <v>46127</v>
      </c>
      <c r="AG2592" t="s">
        <v>1260</v>
      </c>
    </row>
    <row r="2593" spans="1:33">
      <c r="A2593" t="s">
        <v>8743</v>
      </c>
      <c r="B2593" t="s">
        <v>54</v>
      </c>
      <c r="C2593" s="5">
        <v>46023</v>
      </c>
      <c r="D2593" s="5">
        <v>46112</v>
      </c>
      <c r="E2593" t="s">
        <v>47</v>
      </c>
      <c r="F2593" t="s">
        <v>710</v>
      </c>
      <c r="G2593" t="s">
        <v>711</v>
      </c>
      <c r="H2593" t="s">
        <v>711</v>
      </c>
      <c r="I2593" t="s">
        <v>532</v>
      </c>
      <c r="J2593" t="s">
        <v>712</v>
      </c>
      <c r="K2593" t="s">
        <v>713</v>
      </c>
      <c r="L2593" t="s">
        <v>155</v>
      </c>
      <c r="M2593" t="s">
        <v>51</v>
      </c>
      <c r="N2593" t="s">
        <v>332</v>
      </c>
      <c r="O2593" t="s">
        <v>62</v>
      </c>
      <c r="P2593" t="s">
        <v>714</v>
      </c>
      <c r="Q2593" t="s">
        <v>62</v>
      </c>
      <c r="R2593" t="s">
        <v>8744</v>
      </c>
      <c r="S2593" t="s">
        <v>8744</v>
      </c>
      <c r="T2593" t="s">
        <v>8744</v>
      </c>
      <c r="U2593" t="s">
        <v>8744</v>
      </c>
      <c r="V2593" t="s">
        <v>8744</v>
      </c>
      <c r="W2593" t="s">
        <v>8744</v>
      </c>
      <c r="X2593" t="s">
        <v>8744</v>
      </c>
      <c r="Y2593" t="s">
        <v>8744</v>
      </c>
      <c r="Z2593" t="s">
        <v>8744</v>
      </c>
      <c r="AA2593" t="s">
        <v>8744</v>
      </c>
      <c r="AB2593" t="s">
        <v>8744</v>
      </c>
      <c r="AC2593" t="s">
        <v>8744</v>
      </c>
      <c r="AD2593" t="s">
        <v>8744</v>
      </c>
      <c r="AE2593" t="s">
        <v>65</v>
      </c>
      <c r="AF2593" s="5">
        <v>46127</v>
      </c>
      <c r="AG2593" t="s">
        <v>1260</v>
      </c>
    </row>
    <row r="2594" spans="1:33">
      <c r="A2594" t="s">
        <v>8745</v>
      </c>
      <c r="B2594" t="s">
        <v>54</v>
      </c>
      <c r="C2594" s="5">
        <v>46023</v>
      </c>
      <c r="D2594" s="5">
        <v>46112</v>
      </c>
      <c r="E2594" t="s">
        <v>47</v>
      </c>
      <c r="F2594" t="s">
        <v>78</v>
      </c>
      <c r="G2594" t="s">
        <v>79</v>
      </c>
      <c r="H2594" t="s">
        <v>79</v>
      </c>
      <c r="I2594" t="s">
        <v>2454</v>
      </c>
      <c r="J2594" t="s">
        <v>2460</v>
      </c>
      <c r="K2594" t="s">
        <v>1142</v>
      </c>
      <c r="L2594" t="s">
        <v>271</v>
      </c>
      <c r="M2594" t="s">
        <v>51</v>
      </c>
      <c r="N2594" t="s">
        <v>83</v>
      </c>
      <c r="O2594" t="s">
        <v>62</v>
      </c>
      <c r="P2594" t="s">
        <v>2461</v>
      </c>
      <c r="Q2594" t="s">
        <v>62</v>
      </c>
      <c r="R2594" t="s">
        <v>8746</v>
      </c>
      <c r="S2594" t="s">
        <v>8746</v>
      </c>
      <c r="T2594" t="s">
        <v>8746</v>
      </c>
      <c r="U2594" t="s">
        <v>8746</v>
      </c>
      <c r="V2594" t="s">
        <v>8746</v>
      </c>
      <c r="W2594" t="s">
        <v>8746</v>
      </c>
      <c r="X2594" t="s">
        <v>8746</v>
      </c>
      <c r="Y2594" t="s">
        <v>8746</v>
      </c>
      <c r="Z2594" t="s">
        <v>8746</v>
      </c>
      <c r="AA2594" t="s">
        <v>8746</v>
      </c>
      <c r="AB2594" t="s">
        <v>8746</v>
      </c>
      <c r="AC2594" t="s">
        <v>8746</v>
      </c>
      <c r="AD2594" t="s">
        <v>8746</v>
      </c>
      <c r="AE2594" t="s">
        <v>65</v>
      </c>
      <c r="AF2594" s="5">
        <v>46127</v>
      </c>
      <c r="AG2594" t="s">
        <v>1260</v>
      </c>
    </row>
    <row r="2595" spans="1:33">
      <c r="A2595" t="s">
        <v>8747</v>
      </c>
      <c r="B2595" t="s">
        <v>54</v>
      </c>
      <c r="C2595" s="5">
        <v>46023</v>
      </c>
      <c r="D2595" s="5">
        <v>46112</v>
      </c>
      <c r="E2595" t="s">
        <v>47</v>
      </c>
      <c r="F2595" t="s">
        <v>78</v>
      </c>
      <c r="G2595" t="s">
        <v>79</v>
      </c>
      <c r="H2595" t="s">
        <v>79</v>
      </c>
      <c r="I2595" t="s">
        <v>2454</v>
      </c>
      <c r="J2595" t="s">
        <v>8748</v>
      </c>
      <c r="K2595" t="s">
        <v>881</v>
      </c>
      <c r="L2595" t="s">
        <v>690</v>
      </c>
      <c r="M2595" t="s">
        <v>51</v>
      </c>
      <c r="N2595" t="s">
        <v>83</v>
      </c>
      <c r="O2595" t="s">
        <v>62</v>
      </c>
      <c r="P2595" t="s">
        <v>156</v>
      </c>
      <c r="Q2595" t="s">
        <v>62</v>
      </c>
      <c r="R2595" t="s">
        <v>8749</v>
      </c>
      <c r="S2595" t="s">
        <v>8749</v>
      </c>
      <c r="T2595" t="s">
        <v>8749</v>
      </c>
      <c r="U2595" t="s">
        <v>8749</v>
      </c>
      <c r="V2595" t="s">
        <v>8749</v>
      </c>
      <c r="W2595" t="s">
        <v>8749</v>
      </c>
      <c r="X2595" t="s">
        <v>8749</v>
      </c>
      <c r="Y2595" t="s">
        <v>8749</v>
      </c>
      <c r="Z2595" t="s">
        <v>8749</v>
      </c>
      <c r="AA2595" t="s">
        <v>8749</v>
      </c>
      <c r="AB2595" t="s">
        <v>8749</v>
      </c>
      <c r="AC2595" t="s">
        <v>8749</v>
      </c>
      <c r="AD2595" t="s">
        <v>8749</v>
      </c>
      <c r="AE2595" t="s">
        <v>65</v>
      </c>
      <c r="AF2595" s="5">
        <v>46127</v>
      </c>
      <c r="AG2595" t="s">
        <v>1260</v>
      </c>
    </row>
    <row r="2596" spans="1:33">
      <c r="A2596" t="s">
        <v>8750</v>
      </c>
      <c r="B2596" t="s">
        <v>54</v>
      </c>
      <c r="C2596" s="5">
        <v>46023</v>
      </c>
      <c r="D2596" s="5">
        <v>46112</v>
      </c>
      <c r="E2596" t="s">
        <v>49</v>
      </c>
      <c r="F2596" t="s">
        <v>2468</v>
      </c>
      <c r="G2596" t="s">
        <v>2469</v>
      </c>
      <c r="H2596" t="s">
        <v>2470</v>
      </c>
      <c r="I2596" t="s">
        <v>659</v>
      </c>
      <c r="J2596" t="s">
        <v>6223</v>
      </c>
      <c r="K2596" t="s">
        <v>604</v>
      </c>
      <c r="L2596" t="s">
        <v>927</v>
      </c>
      <c r="M2596" t="s">
        <v>50</v>
      </c>
      <c r="N2596" t="s">
        <v>544</v>
      </c>
      <c r="O2596" t="s">
        <v>62</v>
      </c>
      <c r="P2596" t="s">
        <v>545</v>
      </c>
      <c r="Q2596" t="s">
        <v>62</v>
      </c>
      <c r="R2596" t="s">
        <v>8751</v>
      </c>
      <c r="S2596" t="s">
        <v>8751</v>
      </c>
      <c r="T2596" t="s">
        <v>8751</v>
      </c>
      <c r="U2596" t="s">
        <v>8751</v>
      </c>
      <c r="V2596" t="s">
        <v>8751</v>
      </c>
      <c r="W2596" t="s">
        <v>8751</v>
      </c>
      <c r="X2596" t="s">
        <v>8751</v>
      </c>
      <c r="Y2596" t="s">
        <v>8751</v>
      </c>
      <c r="Z2596" t="s">
        <v>8751</v>
      </c>
      <c r="AA2596" t="s">
        <v>8751</v>
      </c>
      <c r="AB2596" t="s">
        <v>8751</v>
      </c>
      <c r="AC2596" t="s">
        <v>8751</v>
      </c>
      <c r="AD2596" t="s">
        <v>8751</v>
      </c>
      <c r="AE2596" t="s">
        <v>65</v>
      </c>
      <c r="AF2596" s="5">
        <v>46127</v>
      </c>
      <c r="AG2596" t="s">
        <v>1260</v>
      </c>
    </row>
    <row r="2597" spans="1:33">
      <c r="A2597" t="s">
        <v>8752</v>
      </c>
      <c r="B2597" t="s">
        <v>54</v>
      </c>
      <c r="C2597" s="5">
        <v>46023</v>
      </c>
      <c r="D2597" s="5">
        <v>46112</v>
      </c>
      <c r="E2597" t="s">
        <v>49</v>
      </c>
      <c r="F2597" t="s">
        <v>2081</v>
      </c>
      <c r="G2597" t="s">
        <v>2082</v>
      </c>
      <c r="H2597" t="s">
        <v>2083</v>
      </c>
      <c r="I2597" t="s">
        <v>726</v>
      </c>
      <c r="J2597" t="s">
        <v>3924</v>
      </c>
      <c r="K2597" t="s">
        <v>73</v>
      </c>
      <c r="L2597" t="s">
        <v>482</v>
      </c>
      <c r="M2597" t="s">
        <v>51</v>
      </c>
      <c r="N2597" t="s">
        <v>185</v>
      </c>
      <c r="O2597" t="s">
        <v>62</v>
      </c>
      <c r="P2597" t="s">
        <v>3925</v>
      </c>
      <c r="Q2597" t="s">
        <v>62</v>
      </c>
      <c r="R2597" t="s">
        <v>8753</v>
      </c>
      <c r="S2597" t="s">
        <v>8753</v>
      </c>
      <c r="T2597" t="s">
        <v>8753</v>
      </c>
      <c r="U2597" t="s">
        <v>8753</v>
      </c>
      <c r="V2597" t="s">
        <v>8753</v>
      </c>
      <c r="W2597" t="s">
        <v>8753</v>
      </c>
      <c r="X2597" t="s">
        <v>8753</v>
      </c>
      <c r="Y2597" t="s">
        <v>8753</v>
      </c>
      <c r="Z2597" t="s">
        <v>8753</v>
      </c>
      <c r="AA2597" t="s">
        <v>8753</v>
      </c>
      <c r="AB2597" t="s">
        <v>8753</v>
      </c>
      <c r="AC2597" t="s">
        <v>8753</v>
      </c>
      <c r="AD2597" t="s">
        <v>8753</v>
      </c>
      <c r="AE2597" t="s">
        <v>65</v>
      </c>
      <c r="AF2597" s="5">
        <v>46127</v>
      </c>
      <c r="AG2597" t="s">
        <v>1260</v>
      </c>
    </row>
    <row r="2598" spans="1:33">
      <c r="A2598" t="s">
        <v>8754</v>
      </c>
      <c r="B2598" t="s">
        <v>54</v>
      </c>
      <c r="C2598" s="5">
        <v>46023</v>
      </c>
      <c r="D2598" s="5">
        <v>46112</v>
      </c>
      <c r="E2598" t="s">
        <v>47</v>
      </c>
      <c r="F2598" t="s">
        <v>617</v>
      </c>
      <c r="G2598" t="s">
        <v>618</v>
      </c>
      <c r="H2598" t="s">
        <v>618</v>
      </c>
      <c r="I2598" t="s">
        <v>3538</v>
      </c>
      <c r="J2598" t="s">
        <v>8755</v>
      </c>
      <c r="K2598" t="s">
        <v>190</v>
      </c>
      <c r="L2598" t="s">
        <v>1326</v>
      </c>
      <c r="M2598" t="s">
        <v>50</v>
      </c>
      <c r="N2598" t="s">
        <v>622</v>
      </c>
      <c r="O2598" t="s">
        <v>62</v>
      </c>
      <c r="P2598" t="s">
        <v>8756</v>
      </c>
      <c r="Q2598" t="s">
        <v>62</v>
      </c>
      <c r="R2598" t="s">
        <v>8757</v>
      </c>
      <c r="S2598" t="s">
        <v>8757</v>
      </c>
      <c r="T2598" t="s">
        <v>8757</v>
      </c>
      <c r="U2598" t="s">
        <v>8757</v>
      </c>
      <c r="V2598" t="s">
        <v>8757</v>
      </c>
      <c r="W2598" t="s">
        <v>8757</v>
      </c>
      <c r="X2598" t="s">
        <v>8757</v>
      </c>
      <c r="Y2598" t="s">
        <v>8757</v>
      </c>
      <c r="Z2598" t="s">
        <v>8757</v>
      </c>
      <c r="AA2598" t="s">
        <v>8757</v>
      </c>
      <c r="AB2598" t="s">
        <v>8757</v>
      </c>
      <c r="AC2598" t="s">
        <v>8757</v>
      </c>
      <c r="AD2598" t="s">
        <v>8757</v>
      </c>
      <c r="AE2598" t="s">
        <v>65</v>
      </c>
      <c r="AF2598" s="5">
        <v>46127</v>
      </c>
      <c r="AG2598" t="s">
        <v>1260</v>
      </c>
    </row>
    <row r="2599" spans="1:33">
      <c r="A2599" t="s">
        <v>8758</v>
      </c>
      <c r="B2599" t="s">
        <v>54</v>
      </c>
      <c r="C2599" s="5">
        <v>46023</v>
      </c>
      <c r="D2599" s="5">
        <v>46112</v>
      </c>
      <c r="E2599" t="s">
        <v>49</v>
      </c>
      <c r="F2599" t="s">
        <v>2081</v>
      </c>
      <c r="G2599" t="s">
        <v>2082</v>
      </c>
      <c r="H2599" t="s">
        <v>2083</v>
      </c>
      <c r="I2599" t="s">
        <v>726</v>
      </c>
      <c r="J2599" t="s">
        <v>8107</v>
      </c>
      <c r="K2599" t="s">
        <v>8108</v>
      </c>
      <c r="L2599" t="s">
        <v>88</v>
      </c>
      <c r="M2599" t="s">
        <v>50</v>
      </c>
      <c r="N2599" t="s">
        <v>185</v>
      </c>
      <c r="O2599" t="s">
        <v>62</v>
      </c>
      <c r="P2599" t="s">
        <v>8109</v>
      </c>
      <c r="Q2599" t="s">
        <v>62</v>
      </c>
      <c r="R2599" t="s">
        <v>8759</v>
      </c>
      <c r="S2599" t="s">
        <v>8759</v>
      </c>
      <c r="T2599" t="s">
        <v>8759</v>
      </c>
      <c r="U2599" t="s">
        <v>8759</v>
      </c>
      <c r="V2599" t="s">
        <v>8759</v>
      </c>
      <c r="W2599" t="s">
        <v>8759</v>
      </c>
      <c r="X2599" t="s">
        <v>8759</v>
      </c>
      <c r="Y2599" t="s">
        <v>8759</v>
      </c>
      <c r="Z2599" t="s">
        <v>8759</v>
      </c>
      <c r="AA2599" t="s">
        <v>8759</v>
      </c>
      <c r="AB2599" t="s">
        <v>8759</v>
      </c>
      <c r="AC2599" t="s">
        <v>8759</v>
      </c>
      <c r="AD2599" t="s">
        <v>8759</v>
      </c>
      <c r="AE2599" t="s">
        <v>65</v>
      </c>
      <c r="AF2599" s="5">
        <v>46127</v>
      </c>
      <c r="AG2599" t="s">
        <v>1260</v>
      </c>
    </row>
    <row r="2600" spans="1:33">
      <c r="A2600" t="s">
        <v>8760</v>
      </c>
      <c r="B2600" t="s">
        <v>54</v>
      </c>
      <c r="C2600" s="5">
        <v>46023</v>
      </c>
      <c r="D2600" s="5">
        <v>46112</v>
      </c>
      <c r="E2600" t="s">
        <v>47</v>
      </c>
      <c r="F2600" t="s">
        <v>304</v>
      </c>
      <c r="G2600" t="s">
        <v>305</v>
      </c>
      <c r="H2600" t="s">
        <v>306</v>
      </c>
      <c r="I2600" t="s">
        <v>791</v>
      </c>
      <c r="J2600" t="s">
        <v>6274</v>
      </c>
      <c r="K2600" t="s">
        <v>256</v>
      </c>
      <c r="L2600" t="s">
        <v>6275</v>
      </c>
      <c r="M2600" t="s">
        <v>50</v>
      </c>
      <c r="N2600" t="s">
        <v>311</v>
      </c>
      <c r="O2600" t="s">
        <v>62</v>
      </c>
      <c r="P2600" t="s">
        <v>5781</v>
      </c>
      <c r="Q2600" t="s">
        <v>62</v>
      </c>
      <c r="R2600" t="s">
        <v>8761</v>
      </c>
      <c r="S2600" t="s">
        <v>8761</v>
      </c>
      <c r="T2600" t="s">
        <v>8761</v>
      </c>
      <c r="U2600" t="s">
        <v>8761</v>
      </c>
      <c r="V2600" t="s">
        <v>8761</v>
      </c>
      <c r="W2600" t="s">
        <v>8761</v>
      </c>
      <c r="X2600" t="s">
        <v>8761</v>
      </c>
      <c r="Y2600" t="s">
        <v>8761</v>
      </c>
      <c r="Z2600" t="s">
        <v>8761</v>
      </c>
      <c r="AA2600" t="s">
        <v>8761</v>
      </c>
      <c r="AB2600" t="s">
        <v>8761</v>
      </c>
      <c r="AC2600" t="s">
        <v>8761</v>
      </c>
      <c r="AD2600" t="s">
        <v>8761</v>
      </c>
      <c r="AE2600" t="s">
        <v>65</v>
      </c>
      <c r="AF2600" s="5">
        <v>46127</v>
      </c>
      <c r="AG2600" t="s">
        <v>1260</v>
      </c>
    </row>
    <row r="2601" spans="1:33">
      <c r="A2601" t="s">
        <v>8762</v>
      </c>
      <c r="B2601" t="s">
        <v>54</v>
      </c>
      <c r="C2601" s="5">
        <v>46023</v>
      </c>
      <c r="D2601" s="5">
        <v>46112</v>
      </c>
      <c r="E2601" t="s">
        <v>47</v>
      </c>
      <c r="F2601" t="s">
        <v>4007</v>
      </c>
      <c r="G2601" t="s">
        <v>4008</v>
      </c>
      <c r="H2601" t="s">
        <v>4008</v>
      </c>
      <c r="I2601" t="s">
        <v>872</v>
      </c>
      <c r="J2601" t="s">
        <v>4009</v>
      </c>
      <c r="K2601" t="s">
        <v>4010</v>
      </c>
      <c r="L2601" t="s">
        <v>1025</v>
      </c>
      <c r="M2601" t="s">
        <v>50</v>
      </c>
      <c r="N2601" t="s">
        <v>1698</v>
      </c>
      <c r="O2601" t="s">
        <v>62</v>
      </c>
      <c r="P2601" t="s">
        <v>4011</v>
      </c>
      <c r="Q2601" t="s">
        <v>62</v>
      </c>
      <c r="R2601" t="s">
        <v>8763</v>
      </c>
      <c r="S2601" t="s">
        <v>8763</v>
      </c>
      <c r="T2601" t="s">
        <v>8763</v>
      </c>
      <c r="U2601" t="s">
        <v>8763</v>
      </c>
      <c r="V2601" t="s">
        <v>8763</v>
      </c>
      <c r="W2601" t="s">
        <v>8763</v>
      </c>
      <c r="X2601" t="s">
        <v>8763</v>
      </c>
      <c r="Y2601" t="s">
        <v>8763</v>
      </c>
      <c r="Z2601" t="s">
        <v>8763</v>
      </c>
      <c r="AA2601" t="s">
        <v>8763</v>
      </c>
      <c r="AB2601" t="s">
        <v>8763</v>
      </c>
      <c r="AC2601" t="s">
        <v>8763</v>
      </c>
      <c r="AD2601" t="s">
        <v>8763</v>
      </c>
      <c r="AE2601" t="s">
        <v>65</v>
      </c>
      <c r="AF2601" s="5">
        <v>46127</v>
      </c>
      <c r="AG2601" t="s">
        <v>1260</v>
      </c>
    </row>
    <row r="2602" spans="1:33">
      <c r="A2602" t="s">
        <v>8764</v>
      </c>
      <c r="B2602" t="s">
        <v>54</v>
      </c>
      <c r="C2602" s="5">
        <v>46023</v>
      </c>
      <c r="D2602" s="5">
        <v>46112</v>
      </c>
      <c r="E2602" t="s">
        <v>47</v>
      </c>
      <c r="F2602" t="s">
        <v>78</v>
      </c>
      <c r="G2602" t="s">
        <v>79</v>
      </c>
      <c r="H2602" t="s">
        <v>79</v>
      </c>
      <c r="I2602" t="s">
        <v>726</v>
      </c>
      <c r="J2602" t="s">
        <v>727</v>
      </c>
      <c r="K2602" t="s">
        <v>155</v>
      </c>
      <c r="L2602" t="s">
        <v>155</v>
      </c>
      <c r="M2602" t="s">
        <v>51</v>
      </c>
      <c r="N2602" t="s">
        <v>83</v>
      </c>
      <c r="O2602" t="s">
        <v>62</v>
      </c>
      <c r="P2602" t="s">
        <v>156</v>
      </c>
      <c r="Q2602" t="s">
        <v>62</v>
      </c>
      <c r="R2602" t="s">
        <v>8765</v>
      </c>
      <c r="S2602" t="s">
        <v>8765</v>
      </c>
      <c r="T2602" t="s">
        <v>8765</v>
      </c>
      <c r="U2602" t="s">
        <v>8765</v>
      </c>
      <c r="V2602" t="s">
        <v>8765</v>
      </c>
      <c r="W2602" t="s">
        <v>8765</v>
      </c>
      <c r="X2602" t="s">
        <v>8765</v>
      </c>
      <c r="Y2602" t="s">
        <v>8765</v>
      </c>
      <c r="Z2602" t="s">
        <v>8765</v>
      </c>
      <c r="AA2602" t="s">
        <v>8765</v>
      </c>
      <c r="AB2602" t="s">
        <v>8765</v>
      </c>
      <c r="AC2602" t="s">
        <v>8765</v>
      </c>
      <c r="AD2602" t="s">
        <v>8765</v>
      </c>
      <c r="AE2602" t="s">
        <v>65</v>
      </c>
      <c r="AF2602" s="5">
        <v>46127</v>
      </c>
      <c r="AG2602" t="s">
        <v>1260</v>
      </c>
    </row>
    <row r="2603" spans="1:33">
      <c r="A2603" t="s">
        <v>8766</v>
      </c>
      <c r="B2603" t="s">
        <v>54</v>
      </c>
      <c r="C2603" s="5">
        <v>46023</v>
      </c>
      <c r="D2603" s="5">
        <v>46112</v>
      </c>
      <c r="E2603" t="s">
        <v>47</v>
      </c>
      <c r="F2603" t="s">
        <v>2660</v>
      </c>
      <c r="G2603" t="s">
        <v>305</v>
      </c>
      <c r="H2603" t="s">
        <v>305</v>
      </c>
      <c r="I2603" t="s">
        <v>2105</v>
      </c>
      <c r="J2603" t="s">
        <v>8192</v>
      </c>
      <c r="K2603" t="s">
        <v>3284</v>
      </c>
      <c r="L2603" t="s">
        <v>6835</v>
      </c>
      <c r="M2603" t="s">
        <v>51</v>
      </c>
      <c r="N2603" t="s">
        <v>311</v>
      </c>
      <c r="O2603" t="s">
        <v>62</v>
      </c>
      <c r="P2603" t="s">
        <v>8193</v>
      </c>
      <c r="Q2603" t="s">
        <v>62</v>
      </c>
      <c r="R2603" t="s">
        <v>8767</v>
      </c>
      <c r="S2603" t="s">
        <v>8767</v>
      </c>
      <c r="T2603" t="s">
        <v>8767</v>
      </c>
      <c r="U2603" t="s">
        <v>8767</v>
      </c>
      <c r="V2603" t="s">
        <v>8767</v>
      </c>
      <c r="W2603" t="s">
        <v>8767</v>
      </c>
      <c r="X2603" t="s">
        <v>8767</v>
      </c>
      <c r="Y2603" t="s">
        <v>8767</v>
      </c>
      <c r="Z2603" t="s">
        <v>8767</v>
      </c>
      <c r="AA2603" t="s">
        <v>8767</v>
      </c>
      <c r="AB2603" t="s">
        <v>8767</v>
      </c>
      <c r="AC2603" t="s">
        <v>8767</v>
      </c>
      <c r="AD2603" t="s">
        <v>8767</v>
      </c>
      <c r="AE2603" t="s">
        <v>65</v>
      </c>
      <c r="AF2603" s="5">
        <v>46127</v>
      </c>
      <c r="AG2603" t="s">
        <v>1260</v>
      </c>
    </row>
    <row r="2604" spans="1:33">
      <c r="A2604" t="s">
        <v>8768</v>
      </c>
      <c r="B2604" t="s">
        <v>54</v>
      </c>
      <c r="C2604" s="5">
        <v>46023</v>
      </c>
      <c r="D2604" s="5">
        <v>46112</v>
      </c>
      <c r="E2604" t="s">
        <v>47</v>
      </c>
      <c r="F2604" t="s">
        <v>1948</v>
      </c>
      <c r="G2604" t="s">
        <v>1949</v>
      </c>
      <c r="H2604" t="s">
        <v>1949</v>
      </c>
      <c r="I2604" t="s">
        <v>820</v>
      </c>
      <c r="J2604" t="s">
        <v>5170</v>
      </c>
      <c r="K2604" t="s">
        <v>134</v>
      </c>
      <c r="L2604" t="s">
        <v>1884</v>
      </c>
      <c r="M2604" t="s">
        <v>51</v>
      </c>
      <c r="N2604" t="s">
        <v>90</v>
      </c>
      <c r="O2604" t="s">
        <v>62</v>
      </c>
      <c r="P2604" t="s">
        <v>4094</v>
      </c>
      <c r="Q2604" t="s">
        <v>62</v>
      </c>
      <c r="R2604" t="s">
        <v>8769</v>
      </c>
      <c r="S2604" t="s">
        <v>8769</v>
      </c>
      <c r="T2604" t="s">
        <v>8769</v>
      </c>
      <c r="U2604" t="s">
        <v>8769</v>
      </c>
      <c r="V2604" t="s">
        <v>8769</v>
      </c>
      <c r="W2604" t="s">
        <v>8769</v>
      </c>
      <c r="X2604" t="s">
        <v>8769</v>
      </c>
      <c r="Y2604" t="s">
        <v>8769</v>
      </c>
      <c r="Z2604" t="s">
        <v>8769</v>
      </c>
      <c r="AA2604" t="s">
        <v>8769</v>
      </c>
      <c r="AB2604" t="s">
        <v>8769</v>
      </c>
      <c r="AC2604" t="s">
        <v>8769</v>
      </c>
      <c r="AD2604" t="s">
        <v>8769</v>
      </c>
      <c r="AE2604" t="s">
        <v>65</v>
      </c>
      <c r="AF2604" s="5">
        <v>46127</v>
      </c>
      <c r="AG2604" t="s">
        <v>1260</v>
      </c>
    </row>
    <row r="2605" spans="1:33">
      <c r="A2605" t="s">
        <v>8770</v>
      </c>
      <c r="B2605" t="s">
        <v>54</v>
      </c>
      <c r="C2605" s="5">
        <v>46023</v>
      </c>
      <c r="D2605" s="5">
        <v>46112</v>
      </c>
      <c r="E2605" t="s">
        <v>47</v>
      </c>
      <c r="F2605" t="s">
        <v>304</v>
      </c>
      <c r="G2605" t="s">
        <v>305</v>
      </c>
      <c r="H2605" t="s">
        <v>306</v>
      </c>
      <c r="I2605" t="s">
        <v>57</v>
      </c>
      <c r="J2605" t="s">
        <v>4669</v>
      </c>
      <c r="K2605" t="s">
        <v>1483</v>
      </c>
      <c r="L2605" t="s">
        <v>190</v>
      </c>
      <c r="M2605" t="s">
        <v>51</v>
      </c>
      <c r="N2605" t="s">
        <v>311</v>
      </c>
      <c r="O2605" t="s">
        <v>62</v>
      </c>
      <c r="P2605" t="s">
        <v>4310</v>
      </c>
      <c r="Q2605" t="s">
        <v>62</v>
      </c>
      <c r="R2605" t="s">
        <v>8771</v>
      </c>
      <c r="S2605" t="s">
        <v>8771</v>
      </c>
      <c r="T2605" t="s">
        <v>8771</v>
      </c>
      <c r="U2605" t="s">
        <v>8771</v>
      </c>
      <c r="V2605" t="s">
        <v>8771</v>
      </c>
      <c r="W2605" t="s">
        <v>8771</v>
      </c>
      <c r="X2605" t="s">
        <v>8771</v>
      </c>
      <c r="Y2605" t="s">
        <v>8771</v>
      </c>
      <c r="Z2605" t="s">
        <v>8771</v>
      </c>
      <c r="AA2605" t="s">
        <v>8771</v>
      </c>
      <c r="AB2605" t="s">
        <v>8771</v>
      </c>
      <c r="AC2605" t="s">
        <v>8771</v>
      </c>
      <c r="AD2605" t="s">
        <v>8771</v>
      </c>
      <c r="AE2605" t="s">
        <v>65</v>
      </c>
      <c r="AF2605" s="5">
        <v>46127</v>
      </c>
      <c r="AG2605" t="s">
        <v>66</v>
      </c>
    </row>
    <row r="2606" spans="1:33">
      <c r="A2606" t="s">
        <v>8772</v>
      </c>
      <c r="B2606" t="s">
        <v>54</v>
      </c>
      <c r="C2606" s="5">
        <v>46023</v>
      </c>
      <c r="D2606" s="5">
        <v>46112</v>
      </c>
      <c r="E2606" t="s">
        <v>47</v>
      </c>
      <c r="F2606" t="s">
        <v>2124</v>
      </c>
      <c r="G2606" t="s">
        <v>2125</v>
      </c>
      <c r="H2606" t="s">
        <v>2125</v>
      </c>
      <c r="I2606" t="s">
        <v>2126</v>
      </c>
      <c r="J2606" t="s">
        <v>507</v>
      </c>
      <c r="K2606" t="s">
        <v>5712</v>
      </c>
      <c r="L2606" t="s">
        <v>563</v>
      </c>
      <c r="M2606" t="s">
        <v>50</v>
      </c>
      <c r="N2606" t="s">
        <v>1997</v>
      </c>
      <c r="O2606" t="s">
        <v>62</v>
      </c>
      <c r="P2606" t="s">
        <v>8773</v>
      </c>
      <c r="Q2606" t="s">
        <v>62</v>
      </c>
      <c r="R2606" t="s">
        <v>8774</v>
      </c>
      <c r="S2606" t="s">
        <v>8774</v>
      </c>
      <c r="T2606" t="s">
        <v>8774</v>
      </c>
      <c r="U2606" t="s">
        <v>8774</v>
      </c>
      <c r="V2606" t="s">
        <v>8774</v>
      </c>
      <c r="W2606" t="s">
        <v>8774</v>
      </c>
      <c r="X2606" t="s">
        <v>8774</v>
      </c>
      <c r="Y2606" t="s">
        <v>8774</v>
      </c>
      <c r="Z2606" t="s">
        <v>8774</v>
      </c>
      <c r="AA2606" t="s">
        <v>8774</v>
      </c>
      <c r="AB2606" t="s">
        <v>8774</v>
      </c>
      <c r="AC2606" t="s">
        <v>8774</v>
      </c>
      <c r="AD2606" t="s">
        <v>8774</v>
      </c>
      <c r="AE2606" t="s">
        <v>65</v>
      </c>
      <c r="AF2606" s="5">
        <v>46127</v>
      </c>
      <c r="AG2606" t="s">
        <v>66</v>
      </c>
    </row>
    <row r="2607" spans="1:33">
      <c r="A2607" t="s">
        <v>8775</v>
      </c>
      <c r="B2607" t="s">
        <v>54</v>
      </c>
      <c r="C2607" s="5">
        <v>46023</v>
      </c>
      <c r="D2607" s="5">
        <v>46112</v>
      </c>
      <c r="E2607" t="s">
        <v>47</v>
      </c>
      <c r="F2607" t="s">
        <v>68</v>
      </c>
      <c r="G2607" t="s">
        <v>69</v>
      </c>
      <c r="H2607" t="s">
        <v>69</v>
      </c>
      <c r="I2607" t="s">
        <v>70</v>
      </c>
      <c r="J2607" t="s">
        <v>8544</v>
      </c>
      <c r="K2607" t="s">
        <v>3481</v>
      </c>
      <c r="L2607" t="s">
        <v>2683</v>
      </c>
      <c r="M2607" t="s">
        <v>51</v>
      </c>
      <c r="N2607" t="s">
        <v>74</v>
      </c>
      <c r="O2607" t="s">
        <v>62</v>
      </c>
      <c r="P2607" t="s">
        <v>75</v>
      </c>
      <c r="Q2607" t="s">
        <v>62</v>
      </c>
      <c r="R2607" t="s">
        <v>8776</v>
      </c>
      <c r="S2607" t="s">
        <v>8776</v>
      </c>
      <c r="T2607" t="s">
        <v>8776</v>
      </c>
      <c r="U2607" t="s">
        <v>8776</v>
      </c>
      <c r="V2607" t="s">
        <v>8776</v>
      </c>
      <c r="W2607" t="s">
        <v>8776</v>
      </c>
      <c r="X2607" t="s">
        <v>8776</v>
      </c>
      <c r="Y2607" t="s">
        <v>8776</v>
      </c>
      <c r="Z2607" t="s">
        <v>8776</v>
      </c>
      <c r="AA2607" t="s">
        <v>8776</v>
      </c>
      <c r="AB2607" t="s">
        <v>8776</v>
      </c>
      <c r="AC2607" t="s">
        <v>8776</v>
      </c>
      <c r="AD2607" t="s">
        <v>8776</v>
      </c>
      <c r="AE2607" t="s">
        <v>65</v>
      </c>
      <c r="AF2607" s="5">
        <v>46127</v>
      </c>
      <c r="AG2607" t="s">
        <v>66</v>
      </c>
    </row>
    <row r="2608" spans="1:33">
      <c r="A2608" t="s">
        <v>8777</v>
      </c>
      <c r="B2608" t="s">
        <v>54</v>
      </c>
      <c r="C2608" s="5">
        <v>46023</v>
      </c>
      <c r="D2608" s="5">
        <v>46112</v>
      </c>
      <c r="E2608" t="s">
        <v>47</v>
      </c>
      <c r="F2608" t="s">
        <v>68</v>
      </c>
      <c r="G2608" t="s">
        <v>69</v>
      </c>
      <c r="H2608" t="s">
        <v>69</v>
      </c>
      <c r="I2608" t="s">
        <v>70</v>
      </c>
      <c r="J2608" t="s">
        <v>5694</v>
      </c>
      <c r="K2608" t="s">
        <v>1224</v>
      </c>
      <c r="L2608" t="s">
        <v>403</v>
      </c>
      <c r="M2608" t="s">
        <v>51</v>
      </c>
      <c r="N2608" t="s">
        <v>74</v>
      </c>
      <c r="O2608" t="s">
        <v>62</v>
      </c>
      <c r="P2608" t="s">
        <v>75</v>
      </c>
      <c r="Q2608" t="s">
        <v>62</v>
      </c>
      <c r="R2608" t="s">
        <v>8778</v>
      </c>
      <c r="S2608" t="s">
        <v>8778</v>
      </c>
      <c r="T2608" t="s">
        <v>8778</v>
      </c>
      <c r="U2608" t="s">
        <v>8778</v>
      </c>
      <c r="V2608" t="s">
        <v>8778</v>
      </c>
      <c r="W2608" t="s">
        <v>8778</v>
      </c>
      <c r="X2608" t="s">
        <v>8778</v>
      </c>
      <c r="Y2608" t="s">
        <v>8778</v>
      </c>
      <c r="Z2608" t="s">
        <v>8778</v>
      </c>
      <c r="AA2608" t="s">
        <v>8778</v>
      </c>
      <c r="AB2608" t="s">
        <v>8778</v>
      </c>
      <c r="AC2608" t="s">
        <v>8778</v>
      </c>
      <c r="AD2608" t="s">
        <v>8778</v>
      </c>
      <c r="AE2608" t="s">
        <v>65</v>
      </c>
      <c r="AF2608" s="5">
        <v>46127</v>
      </c>
      <c r="AG2608" t="s">
        <v>66</v>
      </c>
    </row>
    <row r="2609" spans="1:33">
      <c r="A2609" t="s">
        <v>8779</v>
      </c>
      <c r="B2609" t="s">
        <v>54</v>
      </c>
      <c r="C2609" s="5">
        <v>46023</v>
      </c>
      <c r="D2609" s="5">
        <v>46112</v>
      </c>
      <c r="E2609" t="s">
        <v>47</v>
      </c>
      <c r="F2609" t="s">
        <v>4696</v>
      </c>
      <c r="G2609" t="s">
        <v>4697</v>
      </c>
      <c r="H2609" t="s">
        <v>4697</v>
      </c>
      <c r="I2609" t="s">
        <v>222</v>
      </c>
      <c r="J2609" t="s">
        <v>4698</v>
      </c>
      <c r="K2609" t="s">
        <v>155</v>
      </c>
      <c r="L2609" t="s">
        <v>98</v>
      </c>
      <c r="M2609" t="s">
        <v>50</v>
      </c>
      <c r="N2609" t="s">
        <v>311</v>
      </c>
      <c r="O2609" t="s">
        <v>62</v>
      </c>
      <c r="P2609" t="s">
        <v>795</v>
      </c>
      <c r="Q2609" t="s">
        <v>62</v>
      </c>
      <c r="R2609" t="s">
        <v>8780</v>
      </c>
      <c r="S2609" t="s">
        <v>8780</v>
      </c>
      <c r="T2609" t="s">
        <v>8780</v>
      </c>
      <c r="U2609" t="s">
        <v>8780</v>
      </c>
      <c r="V2609" t="s">
        <v>8780</v>
      </c>
      <c r="W2609" t="s">
        <v>8780</v>
      </c>
      <c r="X2609" t="s">
        <v>8780</v>
      </c>
      <c r="Y2609" t="s">
        <v>8780</v>
      </c>
      <c r="Z2609" t="s">
        <v>8780</v>
      </c>
      <c r="AA2609" t="s">
        <v>8780</v>
      </c>
      <c r="AB2609" t="s">
        <v>8780</v>
      </c>
      <c r="AC2609" t="s">
        <v>8780</v>
      </c>
      <c r="AD2609" t="s">
        <v>8780</v>
      </c>
      <c r="AE2609" t="s">
        <v>65</v>
      </c>
      <c r="AF2609" s="5">
        <v>46127</v>
      </c>
      <c r="AG2609" t="s">
        <v>66</v>
      </c>
    </row>
    <row r="2610" spans="1:33">
      <c r="A2610" t="s">
        <v>8781</v>
      </c>
      <c r="B2610" t="s">
        <v>54</v>
      </c>
      <c r="C2610" s="5">
        <v>46023</v>
      </c>
      <c r="D2610" s="5">
        <v>46112</v>
      </c>
      <c r="E2610" t="s">
        <v>49</v>
      </c>
      <c r="F2610" t="s">
        <v>180</v>
      </c>
      <c r="G2610" t="s">
        <v>112</v>
      </c>
      <c r="H2610" t="s">
        <v>181</v>
      </c>
      <c r="I2610" t="s">
        <v>96</v>
      </c>
      <c r="J2610" t="s">
        <v>284</v>
      </c>
      <c r="K2610" t="s">
        <v>206</v>
      </c>
      <c r="L2610" t="s">
        <v>205</v>
      </c>
      <c r="M2610" t="s">
        <v>51</v>
      </c>
      <c r="N2610" t="s">
        <v>185</v>
      </c>
      <c r="O2610" t="s">
        <v>62</v>
      </c>
      <c r="P2610" t="s">
        <v>2918</v>
      </c>
      <c r="Q2610" t="s">
        <v>62</v>
      </c>
      <c r="R2610" t="s">
        <v>8782</v>
      </c>
      <c r="S2610" t="s">
        <v>8782</v>
      </c>
      <c r="T2610" t="s">
        <v>8782</v>
      </c>
      <c r="U2610" t="s">
        <v>8782</v>
      </c>
      <c r="V2610" t="s">
        <v>8782</v>
      </c>
      <c r="W2610" t="s">
        <v>8782</v>
      </c>
      <c r="X2610" t="s">
        <v>8782</v>
      </c>
      <c r="Y2610" t="s">
        <v>8782</v>
      </c>
      <c r="Z2610" t="s">
        <v>8782</v>
      </c>
      <c r="AA2610" t="s">
        <v>8782</v>
      </c>
      <c r="AB2610" t="s">
        <v>8782</v>
      </c>
      <c r="AC2610" t="s">
        <v>8782</v>
      </c>
      <c r="AD2610" t="s">
        <v>8782</v>
      </c>
      <c r="AE2610" t="s">
        <v>65</v>
      </c>
      <c r="AF2610" s="5">
        <v>46127</v>
      </c>
      <c r="AG2610" t="s">
        <v>66</v>
      </c>
    </row>
    <row r="2611" spans="1:33">
      <c r="A2611" t="s">
        <v>8783</v>
      </c>
      <c r="B2611" t="s">
        <v>54</v>
      </c>
      <c r="C2611" s="5">
        <v>46023</v>
      </c>
      <c r="D2611" s="5">
        <v>46112</v>
      </c>
      <c r="E2611" t="s">
        <v>47</v>
      </c>
      <c r="F2611" t="s">
        <v>2921</v>
      </c>
      <c r="G2611" t="s">
        <v>2922</v>
      </c>
      <c r="H2611" t="s">
        <v>2922</v>
      </c>
      <c r="I2611" t="s">
        <v>96</v>
      </c>
      <c r="J2611" t="s">
        <v>2923</v>
      </c>
      <c r="K2611" t="s">
        <v>1072</v>
      </c>
      <c r="L2611" t="s">
        <v>403</v>
      </c>
      <c r="M2611" t="s">
        <v>51</v>
      </c>
      <c r="N2611" t="s">
        <v>61</v>
      </c>
      <c r="O2611" t="s">
        <v>62</v>
      </c>
      <c r="P2611" t="s">
        <v>2924</v>
      </c>
      <c r="Q2611" t="s">
        <v>62</v>
      </c>
      <c r="R2611" t="s">
        <v>8784</v>
      </c>
      <c r="S2611" t="s">
        <v>8784</v>
      </c>
      <c r="T2611" t="s">
        <v>8784</v>
      </c>
      <c r="U2611" t="s">
        <v>8784</v>
      </c>
      <c r="V2611" t="s">
        <v>8784</v>
      </c>
      <c r="W2611" t="s">
        <v>8784</v>
      </c>
      <c r="X2611" t="s">
        <v>8784</v>
      </c>
      <c r="Y2611" t="s">
        <v>8784</v>
      </c>
      <c r="Z2611" t="s">
        <v>8784</v>
      </c>
      <c r="AA2611" t="s">
        <v>8784</v>
      </c>
      <c r="AB2611" t="s">
        <v>8784</v>
      </c>
      <c r="AC2611" t="s">
        <v>8784</v>
      </c>
      <c r="AD2611" t="s">
        <v>8784</v>
      </c>
      <c r="AE2611" t="s">
        <v>65</v>
      </c>
      <c r="AF2611" s="5">
        <v>46127</v>
      </c>
      <c r="AG2611" t="s">
        <v>66</v>
      </c>
    </row>
    <row r="2612" spans="1:33">
      <c r="A2612" t="s">
        <v>8785</v>
      </c>
      <c r="B2612" t="s">
        <v>54</v>
      </c>
      <c r="C2612" s="5">
        <v>46023</v>
      </c>
      <c r="D2612" s="5">
        <v>46112</v>
      </c>
      <c r="E2612" t="s">
        <v>47</v>
      </c>
      <c r="F2612" t="s">
        <v>6576</v>
      </c>
      <c r="G2612" t="s">
        <v>6577</v>
      </c>
      <c r="H2612" t="s">
        <v>6577</v>
      </c>
      <c r="I2612" t="s">
        <v>80</v>
      </c>
      <c r="J2612" t="s">
        <v>6578</v>
      </c>
      <c r="K2612" t="s">
        <v>72</v>
      </c>
      <c r="L2612" t="s">
        <v>155</v>
      </c>
      <c r="M2612" t="s">
        <v>50</v>
      </c>
      <c r="N2612" t="s">
        <v>6579</v>
      </c>
      <c r="O2612" t="s">
        <v>62</v>
      </c>
      <c r="P2612" t="s">
        <v>2932</v>
      </c>
      <c r="Q2612" t="s">
        <v>62</v>
      </c>
      <c r="R2612" t="s">
        <v>8786</v>
      </c>
      <c r="S2612" t="s">
        <v>8786</v>
      </c>
      <c r="T2612" t="s">
        <v>8786</v>
      </c>
      <c r="U2612" t="s">
        <v>8786</v>
      </c>
      <c r="V2612" t="s">
        <v>8786</v>
      </c>
      <c r="W2612" t="s">
        <v>8786</v>
      </c>
      <c r="X2612" t="s">
        <v>8786</v>
      </c>
      <c r="Y2612" t="s">
        <v>8786</v>
      </c>
      <c r="Z2612" t="s">
        <v>8786</v>
      </c>
      <c r="AA2612" t="s">
        <v>8786</v>
      </c>
      <c r="AB2612" t="s">
        <v>8786</v>
      </c>
      <c r="AC2612" t="s">
        <v>8786</v>
      </c>
      <c r="AD2612" t="s">
        <v>8786</v>
      </c>
      <c r="AE2612" t="s">
        <v>65</v>
      </c>
      <c r="AF2612" s="5">
        <v>46127</v>
      </c>
      <c r="AG2612" t="s">
        <v>66</v>
      </c>
    </row>
    <row r="2613" spans="1:33">
      <c r="A2613" t="s">
        <v>8787</v>
      </c>
      <c r="B2613" t="s">
        <v>54</v>
      </c>
      <c r="C2613" s="5">
        <v>46023</v>
      </c>
      <c r="D2613" s="5">
        <v>46112</v>
      </c>
      <c r="E2613" t="s">
        <v>47</v>
      </c>
      <c r="F2613" t="s">
        <v>462</v>
      </c>
      <c r="G2613" t="s">
        <v>112</v>
      </c>
      <c r="H2613" t="s">
        <v>463</v>
      </c>
      <c r="I2613" t="s">
        <v>113</v>
      </c>
      <c r="J2613" t="s">
        <v>2963</v>
      </c>
      <c r="K2613" t="s">
        <v>2226</v>
      </c>
      <c r="L2613" t="s">
        <v>98</v>
      </c>
      <c r="M2613" t="s">
        <v>50</v>
      </c>
      <c r="N2613" t="s">
        <v>2964</v>
      </c>
      <c r="O2613" t="s">
        <v>62</v>
      </c>
      <c r="P2613" t="s">
        <v>2965</v>
      </c>
      <c r="Q2613" t="s">
        <v>62</v>
      </c>
      <c r="R2613" t="s">
        <v>8788</v>
      </c>
      <c r="S2613" t="s">
        <v>8788</v>
      </c>
      <c r="T2613" t="s">
        <v>8788</v>
      </c>
      <c r="U2613" t="s">
        <v>8788</v>
      </c>
      <c r="V2613" t="s">
        <v>8788</v>
      </c>
      <c r="W2613" t="s">
        <v>8788</v>
      </c>
      <c r="X2613" t="s">
        <v>8788</v>
      </c>
      <c r="Y2613" t="s">
        <v>8788</v>
      </c>
      <c r="Z2613" t="s">
        <v>8788</v>
      </c>
      <c r="AA2613" t="s">
        <v>8788</v>
      </c>
      <c r="AB2613" t="s">
        <v>8788</v>
      </c>
      <c r="AC2613" t="s">
        <v>8788</v>
      </c>
      <c r="AD2613" t="s">
        <v>8788</v>
      </c>
      <c r="AE2613" t="s">
        <v>65</v>
      </c>
      <c r="AF2613" s="5">
        <v>46127</v>
      </c>
      <c r="AG2613" t="s">
        <v>66</v>
      </c>
    </row>
    <row r="2614" spans="1:33">
      <c r="A2614" t="s">
        <v>8789</v>
      </c>
      <c r="B2614" t="s">
        <v>54</v>
      </c>
      <c r="C2614" s="5">
        <v>46023</v>
      </c>
      <c r="D2614" s="5">
        <v>46112</v>
      </c>
      <c r="E2614" t="s">
        <v>49</v>
      </c>
      <c r="F2614" t="s">
        <v>3381</v>
      </c>
      <c r="G2614" t="s">
        <v>112</v>
      </c>
      <c r="H2614" t="s">
        <v>3382</v>
      </c>
      <c r="I2614" t="s">
        <v>80</v>
      </c>
      <c r="J2614" t="s">
        <v>2016</v>
      </c>
      <c r="K2614" t="s">
        <v>238</v>
      </c>
      <c r="L2614" t="s">
        <v>2085</v>
      </c>
      <c r="M2614" t="s">
        <v>51</v>
      </c>
      <c r="N2614" t="s">
        <v>185</v>
      </c>
      <c r="O2614" t="s">
        <v>62</v>
      </c>
      <c r="P2614" t="s">
        <v>4353</v>
      </c>
      <c r="Q2614" t="s">
        <v>62</v>
      </c>
      <c r="R2614" t="s">
        <v>8790</v>
      </c>
      <c r="S2614" t="s">
        <v>8790</v>
      </c>
      <c r="T2614" t="s">
        <v>8790</v>
      </c>
      <c r="U2614" t="s">
        <v>8790</v>
      </c>
      <c r="V2614" t="s">
        <v>8790</v>
      </c>
      <c r="W2614" t="s">
        <v>8790</v>
      </c>
      <c r="X2614" t="s">
        <v>8790</v>
      </c>
      <c r="Y2614" t="s">
        <v>8790</v>
      </c>
      <c r="Z2614" t="s">
        <v>8790</v>
      </c>
      <c r="AA2614" t="s">
        <v>8790</v>
      </c>
      <c r="AB2614" t="s">
        <v>8790</v>
      </c>
      <c r="AC2614" t="s">
        <v>8790</v>
      </c>
      <c r="AD2614" t="s">
        <v>8790</v>
      </c>
      <c r="AE2614" t="s">
        <v>65</v>
      </c>
      <c r="AF2614" s="5">
        <v>46127</v>
      </c>
      <c r="AG2614" t="s">
        <v>66</v>
      </c>
    </row>
    <row r="2615" spans="1:33">
      <c r="A2615" t="s">
        <v>8791</v>
      </c>
      <c r="B2615" t="s">
        <v>54</v>
      </c>
      <c r="C2615" s="5">
        <v>46023</v>
      </c>
      <c r="D2615" s="5">
        <v>46112</v>
      </c>
      <c r="E2615" t="s">
        <v>47</v>
      </c>
      <c r="F2615" t="s">
        <v>78</v>
      </c>
      <c r="G2615" t="s">
        <v>79</v>
      </c>
      <c r="H2615" t="s">
        <v>79</v>
      </c>
      <c r="I2615" t="s">
        <v>153</v>
      </c>
      <c r="J2615" t="s">
        <v>465</v>
      </c>
      <c r="K2615" t="s">
        <v>690</v>
      </c>
      <c r="L2615" t="s">
        <v>563</v>
      </c>
      <c r="M2615" t="s">
        <v>51</v>
      </c>
      <c r="N2615" t="s">
        <v>83</v>
      </c>
      <c r="O2615" t="s">
        <v>62</v>
      </c>
      <c r="P2615" t="s">
        <v>156</v>
      </c>
      <c r="Q2615" t="s">
        <v>62</v>
      </c>
      <c r="R2615" t="s">
        <v>8792</v>
      </c>
      <c r="S2615" t="s">
        <v>8792</v>
      </c>
      <c r="T2615" t="s">
        <v>8792</v>
      </c>
      <c r="U2615" t="s">
        <v>8792</v>
      </c>
      <c r="V2615" t="s">
        <v>8792</v>
      </c>
      <c r="W2615" t="s">
        <v>8792</v>
      </c>
      <c r="X2615" t="s">
        <v>8792</v>
      </c>
      <c r="Y2615" t="s">
        <v>8792</v>
      </c>
      <c r="Z2615" t="s">
        <v>8792</v>
      </c>
      <c r="AA2615" t="s">
        <v>8792</v>
      </c>
      <c r="AB2615" t="s">
        <v>8792</v>
      </c>
      <c r="AC2615" t="s">
        <v>8792</v>
      </c>
      <c r="AD2615" t="s">
        <v>8792</v>
      </c>
      <c r="AE2615" t="s">
        <v>65</v>
      </c>
      <c r="AF2615" s="5">
        <v>46127</v>
      </c>
      <c r="AG2615" t="s">
        <v>66</v>
      </c>
    </row>
    <row r="2616" spans="1:33">
      <c r="A2616" t="s">
        <v>8793</v>
      </c>
      <c r="B2616" t="s">
        <v>54</v>
      </c>
      <c r="C2616" s="5">
        <v>46023</v>
      </c>
      <c r="D2616" s="5">
        <v>46112</v>
      </c>
      <c r="E2616" t="s">
        <v>47</v>
      </c>
      <c r="F2616" t="s">
        <v>2097</v>
      </c>
      <c r="G2616" t="s">
        <v>2098</v>
      </c>
      <c r="H2616" t="s">
        <v>2098</v>
      </c>
      <c r="I2616" t="s">
        <v>4329</v>
      </c>
      <c r="J2616" t="s">
        <v>6518</v>
      </c>
      <c r="K2616" t="s">
        <v>563</v>
      </c>
      <c r="L2616" t="s">
        <v>155</v>
      </c>
      <c r="M2616" t="s">
        <v>50</v>
      </c>
      <c r="N2616" t="s">
        <v>61</v>
      </c>
      <c r="O2616" t="s">
        <v>62</v>
      </c>
      <c r="P2616" t="s">
        <v>6519</v>
      </c>
      <c r="Q2616" t="s">
        <v>62</v>
      </c>
      <c r="R2616" t="s">
        <v>8794</v>
      </c>
      <c r="S2616" t="s">
        <v>8794</v>
      </c>
      <c r="T2616" t="s">
        <v>8794</v>
      </c>
      <c r="U2616" t="s">
        <v>8794</v>
      </c>
      <c r="V2616" t="s">
        <v>8794</v>
      </c>
      <c r="W2616" t="s">
        <v>8794</v>
      </c>
      <c r="X2616" t="s">
        <v>8794</v>
      </c>
      <c r="Y2616" t="s">
        <v>8794</v>
      </c>
      <c r="Z2616" t="s">
        <v>8794</v>
      </c>
      <c r="AA2616" t="s">
        <v>8794</v>
      </c>
      <c r="AB2616" t="s">
        <v>8794</v>
      </c>
      <c r="AC2616" t="s">
        <v>8794</v>
      </c>
      <c r="AD2616" t="s">
        <v>8794</v>
      </c>
      <c r="AE2616" t="s">
        <v>65</v>
      </c>
      <c r="AF2616" s="5">
        <v>46127</v>
      </c>
      <c r="AG2616" t="s">
        <v>66</v>
      </c>
    </row>
    <row r="2617" spans="1:33">
      <c r="A2617" t="s">
        <v>8795</v>
      </c>
      <c r="B2617" t="s">
        <v>54</v>
      </c>
      <c r="C2617" s="5">
        <v>46023</v>
      </c>
      <c r="D2617" s="5">
        <v>46112</v>
      </c>
      <c r="E2617" t="s">
        <v>49</v>
      </c>
      <c r="F2617" t="s">
        <v>3594</v>
      </c>
      <c r="G2617" t="s">
        <v>112</v>
      </c>
      <c r="H2617" t="s">
        <v>3595</v>
      </c>
      <c r="I2617" t="s">
        <v>182</v>
      </c>
      <c r="J2617" t="s">
        <v>1628</v>
      </c>
      <c r="K2617" t="s">
        <v>309</v>
      </c>
      <c r="L2617" t="s">
        <v>664</v>
      </c>
      <c r="M2617" t="s">
        <v>50</v>
      </c>
      <c r="N2617" t="s">
        <v>8454</v>
      </c>
      <c r="O2617" t="s">
        <v>62</v>
      </c>
      <c r="P2617" t="s">
        <v>8455</v>
      </c>
      <c r="Q2617" t="s">
        <v>62</v>
      </c>
      <c r="R2617" t="s">
        <v>8796</v>
      </c>
      <c r="S2617" t="s">
        <v>8796</v>
      </c>
      <c r="T2617" t="s">
        <v>8796</v>
      </c>
      <c r="U2617" t="s">
        <v>8796</v>
      </c>
      <c r="V2617" t="s">
        <v>8796</v>
      </c>
      <c r="W2617" t="s">
        <v>8796</v>
      </c>
      <c r="X2617" t="s">
        <v>8796</v>
      </c>
      <c r="Y2617" t="s">
        <v>8796</v>
      </c>
      <c r="Z2617" t="s">
        <v>8796</v>
      </c>
      <c r="AA2617" t="s">
        <v>8796</v>
      </c>
      <c r="AB2617" t="s">
        <v>8796</v>
      </c>
      <c r="AC2617" t="s">
        <v>8796</v>
      </c>
      <c r="AD2617" t="s">
        <v>8796</v>
      </c>
      <c r="AE2617" t="s">
        <v>65</v>
      </c>
      <c r="AF2617" s="5">
        <v>46127</v>
      </c>
      <c r="AG2617" t="s">
        <v>66</v>
      </c>
    </row>
    <row r="2618" spans="1:33">
      <c r="A2618" t="s">
        <v>8797</v>
      </c>
      <c r="B2618" t="s">
        <v>54</v>
      </c>
      <c r="C2618" s="5">
        <v>46023</v>
      </c>
      <c r="D2618" s="5">
        <v>46112</v>
      </c>
      <c r="E2618" t="s">
        <v>49</v>
      </c>
      <c r="F2618" t="s">
        <v>180</v>
      </c>
      <c r="G2618" t="s">
        <v>112</v>
      </c>
      <c r="H2618" t="s">
        <v>181</v>
      </c>
      <c r="I2618" t="s">
        <v>182</v>
      </c>
      <c r="J2618" t="s">
        <v>382</v>
      </c>
      <c r="K2618" t="s">
        <v>8798</v>
      </c>
      <c r="L2618" t="s">
        <v>690</v>
      </c>
      <c r="M2618" t="s">
        <v>50</v>
      </c>
      <c r="N2618" t="s">
        <v>185</v>
      </c>
      <c r="O2618" t="s">
        <v>62</v>
      </c>
      <c r="P2618" t="s">
        <v>8799</v>
      </c>
      <c r="Q2618" t="s">
        <v>62</v>
      </c>
      <c r="R2618" t="s">
        <v>8800</v>
      </c>
      <c r="S2618" t="s">
        <v>8800</v>
      </c>
      <c r="T2618" t="s">
        <v>8800</v>
      </c>
      <c r="U2618" t="s">
        <v>8800</v>
      </c>
      <c r="V2618" t="s">
        <v>8800</v>
      </c>
      <c r="W2618" t="s">
        <v>8800</v>
      </c>
      <c r="X2618" t="s">
        <v>8800</v>
      </c>
      <c r="Y2618" t="s">
        <v>8800</v>
      </c>
      <c r="Z2618" t="s">
        <v>8800</v>
      </c>
      <c r="AA2618" t="s">
        <v>8800</v>
      </c>
      <c r="AB2618" t="s">
        <v>8800</v>
      </c>
      <c r="AC2618" t="s">
        <v>8800</v>
      </c>
      <c r="AD2618" t="s">
        <v>8800</v>
      </c>
      <c r="AE2618" t="s">
        <v>65</v>
      </c>
      <c r="AF2618" s="5">
        <v>46127</v>
      </c>
      <c r="AG2618" t="s">
        <v>66</v>
      </c>
    </row>
    <row r="2619" spans="1:33">
      <c r="A2619" t="s">
        <v>8801</v>
      </c>
      <c r="B2619" t="s">
        <v>54</v>
      </c>
      <c r="C2619" s="5">
        <v>46023</v>
      </c>
      <c r="D2619" s="5">
        <v>46112</v>
      </c>
      <c r="E2619" t="s">
        <v>47</v>
      </c>
      <c r="F2619" t="s">
        <v>2176</v>
      </c>
      <c r="G2619" t="s">
        <v>2177</v>
      </c>
      <c r="H2619" t="s">
        <v>2177</v>
      </c>
      <c r="I2619" t="s">
        <v>182</v>
      </c>
      <c r="J2619" t="s">
        <v>5590</v>
      </c>
      <c r="K2619" t="s">
        <v>534</v>
      </c>
      <c r="L2619" t="s">
        <v>5591</v>
      </c>
      <c r="M2619" t="s">
        <v>51</v>
      </c>
      <c r="N2619" t="s">
        <v>90</v>
      </c>
      <c r="O2619" t="s">
        <v>62</v>
      </c>
      <c r="P2619" t="s">
        <v>5592</v>
      </c>
      <c r="Q2619" t="s">
        <v>62</v>
      </c>
      <c r="R2619" t="s">
        <v>8802</v>
      </c>
      <c r="S2619" t="s">
        <v>8802</v>
      </c>
      <c r="T2619" t="s">
        <v>8802</v>
      </c>
      <c r="U2619" t="s">
        <v>8802</v>
      </c>
      <c r="V2619" t="s">
        <v>8802</v>
      </c>
      <c r="W2619" t="s">
        <v>8802</v>
      </c>
      <c r="X2619" t="s">
        <v>8802</v>
      </c>
      <c r="Y2619" t="s">
        <v>8802</v>
      </c>
      <c r="Z2619" t="s">
        <v>8802</v>
      </c>
      <c r="AA2619" t="s">
        <v>8802</v>
      </c>
      <c r="AB2619" t="s">
        <v>8802</v>
      </c>
      <c r="AC2619" t="s">
        <v>8802</v>
      </c>
      <c r="AD2619" t="s">
        <v>8802</v>
      </c>
      <c r="AE2619" t="s">
        <v>65</v>
      </c>
      <c r="AF2619" s="5">
        <v>46127</v>
      </c>
      <c r="AG2619" t="s">
        <v>66</v>
      </c>
    </row>
    <row r="2620" spans="1:33">
      <c r="A2620" t="s">
        <v>8803</v>
      </c>
      <c r="B2620" t="s">
        <v>54</v>
      </c>
      <c r="C2620" s="5">
        <v>46023</v>
      </c>
      <c r="D2620" s="5">
        <v>46112</v>
      </c>
      <c r="E2620" t="s">
        <v>47</v>
      </c>
      <c r="F2620" t="s">
        <v>2176</v>
      </c>
      <c r="G2620" t="s">
        <v>2177</v>
      </c>
      <c r="H2620" t="s">
        <v>2177</v>
      </c>
      <c r="I2620" t="s">
        <v>182</v>
      </c>
      <c r="J2620" t="s">
        <v>8804</v>
      </c>
      <c r="K2620" t="s">
        <v>1840</v>
      </c>
      <c r="L2620" t="s">
        <v>673</v>
      </c>
      <c r="M2620" t="s">
        <v>51</v>
      </c>
      <c r="N2620" t="s">
        <v>90</v>
      </c>
      <c r="O2620" t="s">
        <v>62</v>
      </c>
      <c r="P2620" t="s">
        <v>3176</v>
      </c>
      <c r="Q2620" t="s">
        <v>62</v>
      </c>
      <c r="R2620" t="s">
        <v>8805</v>
      </c>
      <c r="S2620" t="s">
        <v>8805</v>
      </c>
      <c r="T2620" t="s">
        <v>8805</v>
      </c>
      <c r="U2620" t="s">
        <v>8805</v>
      </c>
      <c r="V2620" t="s">
        <v>8805</v>
      </c>
      <c r="W2620" t="s">
        <v>8805</v>
      </c>
      <c r="X2620" t="s">
        <v>8805</v>
      </c>
      <c r="Y2620" t="s">
        <v>8805</v>
      </c>
      <c r="Z2620" t="s">
        <v>8805</v>
      </c>
      <c r="AA2620" t="s">
        <v>8805</v>
      </c>
      <c r="AB2620" t="s">
        <v>8805</v>
      </c>
      <c r="AC2620" t="s">
        <v>8805</v>
      </c>
      <c r="AD2620" t="s">
        <v>8805</v>
      </c>
      <c r="AE2620" t="s">
        <v>65</v>
      </c>
      <c r="AF2620" s="5">
        <v>46127</v>
      </c>
      <c r="AG2620" t="s">
        <v>66</v>
      </c>
    </row>
    <row r="2621" spans="1:33">
      <c r="A2621" t="s">
        <v>8806</v>
      </c>
      <c r="B2621" t="s">
        <v>54</v>
      </c>
      <c r="C2621" s="5">
        <v>46023</v>
      </c>
      <c r="D2621" s="5">
        <v>46112</v>
      </c>
      <c r="E2621" t="s">
        <v>47</v>
      </c>
      <c r="F2621" t="s">
        <v>2176</v>
      </c>
      <c r="G2621" t="s">
        <v>2177</v>
      </c>
      <c r="H2621" t="s">
        <v>2177</v>
      </c>
      <c r="I2621" t="s">
        <v>182</v>
      </c>
      <c r="J2621" t="s">
        <v>2848</v>
      </c>
      <c r="K2621" t="s">
        <v>184</v>
      </c>
      <c r="L2621" t="s">
        <v>7581</v>
      </c>
      <c r="M2621" t="s">
        <v>51</v>
      </c>
      <c r="N2621" t="s">
        <v>90</v>
      </c>
      <c r="O2621" t="s">
        <v>62</v>
      </c>
      <c r="P2621" t="s">
        <v>7582</v>
      </c>
      <c r="Q2621" t="s">
        <v>62</v>
      </c>
      <c r="R2621" t="s">
        <v>8807</v>
      </c>
      <c r="S2621" t="s">
        <v>8807</v>
      </c>
      <c r="T2621" t="s">
        <v>8807</v>
      </c>
      <c r="U2621" t="s">
        <v>8807</v>
      </c>
      <c r="V2621" t="s">
        <v>8807</v>
      </c>
      <c r="W2621" t="s">
        <v>8807</v>
      </c>
      <c r="X2621" t="s">
        <v>8807</v>
      </c>
      <c r="Y2621" t="s">
        <v>8807</v>
      </c>
      <c r="Z2621" t="s">
        <v>8807</v>
      </c>
      <c r="AA2621" t="s">
        <v>8807</v>
      </c>
      <c r="AB2621" t="s">
        <v>8807</v>
      </c>
      <c r="AC2621" t="s">
        <v>8807</v>
      </c>
      <c r="AD2621" t="s">
        <v>8807</v>
      </c>
      <c r="AE2621" t="s">
        <v>65</v>
      </c>
      <c r="AF2621" s="5">
        <v>46127</v>
      </c>
      <c r="AG2621" t="s">
        <v>66</v>
      </c>
    </row>
    <row r="2622" spans="1:33">
      <c r="A2622" t="s">
        <v>8808</v>
      </c>
      <c r="B2622" t="s">
        <v>54</v>
      </c>
      <c r="C2622" s="5">
        <v>46023</v>
      </c>
      <c r="D2622" s="5">
        <v>46112</v>
      </c>
      <c r="E2622" t="s">
        <v>47</v>
      </c>
      <c r="F2622" t="s">
        <v>210</v>
      </c>
      <c r="G2622" t="s">
        <v>211</v>
      </c>
      <c r="H2622" t="s">
        <v>211</v>
      </c>
      <c r="I2622" t="s">
        <v>212</v>
      </c>
      <c r="J2622" t="s">
        <v>3210</v>
      </c>
      <c r="K2622" t="s">
        <v>3211</v>
      </c>
      <c r="L2622" t="s">
        <v>59</v>
      </c>
      <c r="M2622" t="s">
        <v>51</v>
      </c>
      <c r="N2622" t="s">
        <v>216</v>
      </c>
      <c r="O2622" t="s">
        <v>62</v>
      </c>
      <c r="P2622" t="s">
        <v>3212</v>
      </c>
      <c r="Q2622" t="s">
        <v>62</v>
      </c>
      <c r="R2622" t="s">
        <v>8809</v>
      </c>
      <c r="S2622" t="s">
        <v>8809</v>
      </c>
      <c r="T2622" t="s">
        <v>8809</v>
      </c>
      <c r="U2622" t="s">
        <v>8809</v>
      </c>
      <c r="V2622" t="s">
        <v>8809</v>
      </c>
      <c r="W2622" t="s">
        <v>8809</v>
      </c>
      <c r="X2622" t="s">
        <v>8809</v>
      </c>
      <c r="Y2622" t="s">
        <v>8809</v>
      </c>
      <c r="Z2622" t="s">
        <v>8809</v>
      </c>
      <c r="AA2622" t="s">
        <v>8809</v>
      </c>
      <c r="AB2622" t="s">
        <v>8809</v>
      </c>
      <c r="AC2622" t="s">
        <v>8809</v>
      </c>
      <c r="AD2622" t="s">
        <v>8809</v>
      </c>
      <c r="AE2622" t="s">
        <v>65</v>
      </c>
      <c r="AF2622" s="5">
        <v>46127</v>
      </c>
      <c r="AG2622" t="s">
        <v>66</v>
      </c>
    </row>
    <row r="2623" spans="1:33">
      <c r="A2623" t="s">
        <v>8810</v>
      </c>
      <c r="B2623" t="s">
        <v>54</v>
      </c>
      <c r="C2623" s="5">
        <v>46023</v>
      </c>
      <c r="D2623" s="5">
        <v>46112</v>
      </c>
      <c r="E2623" t="s">
        <v>47</v>
      </c>
      <c r="F2623" t="s">
        <v>304</v>
      </c>
      <c r="G2623" t="s">
        <v>305</v>
      </c>
      <c r="H2623" t="s">
        <v>306</v>
      </c>
      <c r="I2623" t="s">
        <v>222</v>
      </c>
      <c r="J2623" t="s">
        <v>1763</v>
      </c>
      <c r="K2623" t="s">
        <v>516</v>
      </c>
      <c r="L2623" t="s">
        <v>89</v>
      </c>
      <c r="M2623" t="s">
        <v>51</v>
      </c>
      <c r="N2623" t="s">
        <v>311</v>
      </c>
      <c r="O2623" t="s">
        <v>62</v>
      </c>
      <c r="P2623" t="s">
        <v>1764</v>
      </c>
      <c r="Q2623" t="s">
        <v>62</v>
      </c>
      <c r="R2623" t="s">
        <v>8811</v>
      </c>
      <c r="S2623" t="s">
        <v>8811</v>
      </c>
      <c r="T2623" t="s">
        <v>8811</v>
      </c>
      <c r="U2623" t="s">
        <v>8811</v>
      </c>
      <c r="V2623" t="s">
        <v>8811</v>
      </c>
      <c r="W2623" t="s">
        <v>8811</v>
      </c>
      <c r="X2623" t="s">
        <v>8811</v>
      </c>
      <c r="Y2623" t="s">
        <v>8811</v>
      </c>
      <c r="Z2623" t="s">
        <v>8811</v>
      </c>
      <c r="AA2623" t="s">
        <v>8811</v>
      </c>
      <c r="AB2623" t="s">
        <v>8811</v>
      </c>
      <c r="AC2623" t="s">
        <v>8811</v>
      </c>
      <c r="AD2623" t="s">
        <v>8811</v>
      </c>
      <c r="AE2623" t="s">
        <v>65</v>
      </c>
      <c r="AF2623" s="5">
        <v>46127</v>
      </c>
      <c r="AG2623" t="s">
        <v>66</v>
      </c>
    </row>
    <row r="2624" spans="1:33">
      <c r="A2624" t="s">
        <v>8812</v>
      </c>
      <c r="B2624" t="s">
        <v>54</v>
      </c>
      <c r="C2624" s="5">
        <v>46023</v>
      </c>
      <c r="D2624" s="5">
        <v>46112</v>
      </c>
      <c r="E2624" t="s">
        <v>49</v>
      </c>
      <c r="F2624" t="s">
        <v>4591</v>
      </c>
      <c r="G2624" t="s">
        <v>282</v>
      </c>
      <c r="H2624" t="s">
        <v>4592</v>
      </c>
      <c r="I2624" t="s">
        <v>222</v>
      </c>
      <c r="J2624" t="s">
        <v>4593</v>
      </c>
      <c r="K2624" t="s">
        <v>3011</v>
      </c>
      <c r="L2624" t="s">
        <v>206</v>
      </c>
      <c r="M2624" t="s">
        <v>51</v>
      </c>
      <c r="N2624" t="s">
        <v>2489</v>
      </c>
      <c r="O2624" t="s">
        <v>62</v>
      </c>
      <c r="P2624" t="s">
        <v>4594</v>
      </c>
      <c r="Q2624" t="s">
        <v>62</v>
      </c>
      <c r="R2624" t="s">
        <v>8813</v>
      </c>
      <c r="S2624" t="s">
        <v>8813</v>
      </c>
      <c r="T2624" t="s">
        <v>8813</v>
      </c>
      <c r="U2624" t="s">
        <v>8813</v>
      </c>
      <c r="V2624" t="s">
        <v>8813</v>
      </c>
      <c r="W2624" t="s">
        <v>8813</v>
      </c>
      <c r="X2624" t="s">
        <v>8813</v>
      </c>
      <c r="Y2624" t="s">
        <v>8813</v>
      </c>
      <c r="Z2624" t="s">
        <v>8813</v>
      </c>
      <c r="AA2624" t="s">
        <v>8813</v>
      </c>
      <c r="AB2624" t="s">
        <v>8813</v>
      </c>
      <c r="AC2624" t="s">
        <v>8813</v>
      </c>
      <c r="AD2624" t="s">
        <v>8813</v>
      </c>
      <c r="AE2624" t="s">
        <v>65</v>
      </c>
      <c r="AF2624" s="5">
        <v>46127</v>
      </c>
      <c r="AG2624" t="s">
        <v>66</v>
      </c>
    </row>
    <row r="2625" spans="1:33">
      <c r="A2625" t="s">
        <v>8814</v>
      </c>
      <c r="B2625" t="s">
        <v>54</v>
      </c>
      <c r="C2625" s="5">
        <v>46023</v>
      </c>
      <c r="D2625" s="5">
        <v>46112</v>
      </c>
      <c r="E2625" t="s">
        <v>47</v>
      </c>
      <c r="F2625" t="s">
        <v>7711</v>
      </c>
      <c r="G2625" t="s">
        <v>7712</v>
      </c>
      <c r="H2625" t="s">
        <v>7712</v>
      </c>
      <c r="I2625" t="s">
        <v>222</v>
      </c>
      <c r="J2625" t="s">
        <v>7713</v>
      </c>
      <c r="K2625" t="s">
        <v>72</v>
      </c>
      <c r="L2625" t="s">
        <v>418</v>
      </c>
      <c r="M2625" t="s">
        <v>51</v>
      </c>
      <c r="N2625" t="s">
        <v>700</v>
      </c>
      <c r="O2625" t="s">
        <v>62</v>
      </c>
      <c r="P2625" t="s">
        <v>7714</v>
      </c>
      <c r="Q2625" t="s">
        <v>62</v>
      </c>
      <c r="R2625" t="s">
        <v>8815</v>
      </c>
      <c r="S2625" t="s">
        <v>8815</v>
      </c>
      <c r="T2625" t="s">
        <v>8815</v>
      </c>
      <c r="U2625" t="s">
        <v>8815</v>
      </c>
      <c r="V2625" t="s">
        <v>8815</v>
      </c>
      <c r="W2625" t="s">
        <v>8815</v>
      </c>
      <c r="X2625" t="s">
        <v>8815</v>
      </c>
      <c r="Y2625" t="s">
        <v>8815</v>
      </c>
      <c r="Z2625" t="s">
        <v>8815</v>
      </c>
      <c r="AA2625" t="s">
        <v>8815</v>
      </c>
      <c r="AB2625" t="s">
        <v>8815</v>
      </c>
      <c r="AC2625" t="s">
        <v>8815</v>
      </c>
      <c r="AD2625" t="s">
        <v>8815</v>
      </c>
      <c r="AE2625" t="s">
        <v>65</v>
      </c>
      <c r="AF2625" s="5">
        <v>46127</v>
      </c>
      <c r="AG2625" t="s">
        <v>66</v>
      </c>
    </row>
    <row r="2626" spans="1:33">
      <c r="A2626" t="s">
        <v>8816</v>
      </c>
      <c r="B2626" t="s">
        <v>54</v>
      </c>
      <c r="C2626" s="5">
        <v>46023</v>
      </c>
      <c r="D2626" s="5">
        <v>46112</v>
      </c>
      <c r="E2626" t="s">
        <v>47</v>
      </c>
      <c r="F2626" t="s">
        <v>4585</v>
      </c>
      <c r="G2626" t="s">
        <v>4586</v>
      </c>
      <c r="H2626" t="s">
        <v>4586</v>
      </c>
      <c r="I2626" t="s">
        <v>262</v>
      </c>
      <c r="J2626" t="s">
        <v>7734</v>
      </c>
      <c r="K2626" t="s">
        <v>345</v>
      </c>
      <c r="L2626" t="s">
        <v>4047</v>
      </c>
      <c r="M2626" t="s">
        <v>50</v>
      </c>
      <c r="N2626" t="s">
        <v>4587</v>
      </c>
      <c r="O2626" t="s">
        <v>62</v>
      </c>
      <c r="P2626" t="s">
        <v>4588</v>
      </c>
      <c r="Q2626" t="s">
        <v>62</v>
      </c>
      <c r="R2626" t="s">
        <v>8817</v>
      </c>
      <c r="S2626" t="s">
        <v>8817</v>
      </c>
      <c r="T2626" t="s">
        <v>8817</v>
      </c>
      <c r="U2626" t="s">
        <v>8817</v>
      </c>
      <c r="V2626" t="s">
        <v>8817</v>
      </c>
      <c r="W2626" t="s">
        <v>8817</v>
      </c>
      <c r="X2626" t="s">
        <v>8817</v>
      </c>
      <c r="Y2626" t="s">
        <v>8817</v>
      </c>
      <c r="Z2626" t="s">
        <v>8817</v>
      </c>
      <c r="AA2626" t="s">
        <v>8817</v>
      </c>
      <c r="AB2626" t="s">
        <v>8817</v>
      </c>
      <c r="AC2626" t="s">
        <v>8817</v>
      </c>
      <c r="AD2626" t="s">
        <v>8817</v>
      </c>
      <c r="AE2626" t="s">
        <v>65</v>
      </c>
      <c r="AF2626" s="5">
        <v>46127</v>
      </c>
      <c r="AG2626" t="s">
        <v>66</v>
      </c>
    </row>
    <row r="2627" spans="1:33">
      <c r="A2627" t="s">
        <v>8818</v>
      </c>
      <c r="B2627" t="s">
        <v>54</v>
      </c>
      <c r="C2627" s="5">
        <v>46023</v>
      </c>
      <c r="D2627" s="5">
        <v>46112</v>
      </c>
      <c r="E2627" t="s">
        <v>47</v>
      </c>
      <c r="F2627" t="s">
        <v>1818</v>
      </c>
      <c r="G2627" t="s">
        <v>1819</v>
      </c>
      <c r="H2627" t="s">
        <v>1819</v>
      </c>
      <c r="I2627" t="s">
        <v>262</v>
      </c>
      <c r="J2627" t="s">
        <v>5775</v>
      </c>
      <c r="K2627" t="s">
        <v>205</v>
      </c>
      <c r="L2627" t="s">
        <v>2526</v>
      </c>
      <c r="M2627" t="s">
        <v>50</v>
      </c>
      <c r="N2627" t="s">
        <v>1822</v>
      </c>
      <c r="O2627" t="s">
        <v>62</v>
      </c>
      <c r="P2627" t="s">
        <v>1823</v>
      </c>
      <c r="Q2627" t="s">
        <v>62</v>
      </c>
      <c r="R2627" t="s">
        <v>8819</v>
      </c>
      <c r="S2627" t="s">
        <v>8819</v>
      </c>
      <c r="T2627" t="s">
        <v>8819</v>
      </c>
      <c r="U2627" t="s">
        <v>8819</v>
      </c>
      <c r="V2627" t="s">
        <v>8819</v>
      </c>
      <c r="W2627" t="s">
        <v>8819</v>
      </c>
      <c r="X2627" t="s">
        <v>8819</v>
      </c>
      <c r="Y2627" t="s">
        <v>8819</v>
      </c>
      <c r="Z2627" t="s">
        <v>8819</v>
      </c>
      <c r="AA2627" t="s">
        <v>8819</v>
      </c>
      <c r="AB2627" t="s">
        <v>8819</v>
      </c>
      <c r="AC2627" t="s">
        <v>8819</v>
      </c>
      <c r="AD2627" t="s">
        <v>8819</v>
      </c>
      <c r="AE2627" t="s">
        <v>65</v>
      </c>
      <c r="AF2627" s="5">
        <v>46127</v>
      </c>
      <c r="AG2627" t="s">
        <v>66</v>
      </c>
    </row>
    <row r="2628" spans="1:33">
      <c r="A2628" t="s">
        <v>8820</v>
      </c>
      <c r="B2628" t="s">
        <v>54</v>
      </c>
      <c r="C2628" s="5">
        <v>46023</v>
      </c>
      <c r="D2628" s="5">
        <v>46112</v>
      </c>
      <c r="E2628" t="s">
        <v>47</v>
      </c>
      <c r="F2628" t="s">
        <v>259</v>
      </c>
      <c r="G2628" t="s">
        <v>260</v>
      </c>
      <c r="H2628" t="s">
        <v>261</v>
      </c>
      <c r="I2628" t="s">
        <v>262</v>
      </c>
      <c r="J2628" t="s">
        <v>6132</v>
      </c>
      <c r="K2628" t="s">
        <v>166</v>
      </c>
      <c r="L2628" t="s">
        <v>155</v>
      </c>
      <c r="M2628" t="s">
        <v>50</v>
      </c>
      <c r="N2628" t="s">
        <v>264</v>
      </c>
      <c r="O2628" t="s">
        <v>62</v>
      </c>
      <c r="P2628" t="s">
        <v>8652</v>
      </c>
      <c r="Q2628" t="s">
        <v>62</v>
      </c>
      <c r="R2628" t="s">
        <v>8821</v>
      </c>
      <c r="S2628" t="s">
        <v>8821</v>
      </c>
      <c r="T2628" t="s">
        <v>8821</v>
      </c>
      <c r="U2628" t="s">
        <v>8821</v>
      </c>
      <c r="V2628" t="s">
        <v>8821</v>
      </c>
      <c r="W2628" t="s">
        <v>8821</v>
      </c>
      <c r="X2628" t="s">
        <v>8821</v>
      </c>
      <c r="Y2628" t="s">
        <v>8821</v>
      </c>
      <c r="Z2628" t="s">
        <v>8821</v>
      </c>
      <c r="AA2628" t="s">
        <v>8821</v>
      </c>
      <c r="AB2628" t="s">
        <v>8821</v>
      </c>
      <c r="AC2628" t="s">
        <v>8821</v>
      </c>
      <c r="AD2628" t="s">
        <v>8821</v>
      </c>
      <c r="AE2628" t="s">
        <v>65</v>
      </c>
      <c r="AF2628" s="5">
        <v>46127</v>
      </c>
      <c r="AG2628" t="s">
        <v>66</v>
      </c>
    </row>
    <row r="2629" spans="1:33">
      <c r="A2629" t="s">
        <v>8822</v>
      </c>
      <c r="B2629" t="s">
        <v>54</v>
      </c>
      <c r="C2629" s="5">
        <v>46023</v>
      </c>
      <c r="D2629" s="5">
        <v>46112</v>
      </c>
      <c r="E2629" t="s">
        <v>47</v>
      </c>
      <c r="F2629" t="s">
        <v>6457</v>
      </c>
      <c r="G2629" t="s">
        <v>6458</v>
      </c>
      <c r="H2629" t="s">
        <v>6458</v>
      </c>
      <c r="I2629" t="s">
        <v>262</v>
      </c>
      <c r="J2629" t="s">
        <v>756</v>
      </c>
      <c r="K2629" t="s">
        <v>6459</v>
      </c>
      <c r="L2629" t="s">
        <v>167</v>
      </c>
      <c r="M2629" t="s">
        <v>50</v>
      </c>
      <c r="N2629" t="s">
        <v>6460</v>
      </c>
      <c r="O2629" t="s">
        <v>62</v>
      </c>
      <c r="P2629" t="s">
        <v>6461</v>
      </c>
      <c r="Q2629" t="s">
        <v>62</v>
      </c>
      <c r="R2629" t="s">
        <v>8823</v>
      </c>
      <c r="S2629" t="s">
        <v>8823</v>
      </c>
      <c r="T2629" t="s">
        <v>8823</v>
      </c>
      <c r="U2629" t="s">
        <v>8823</v>
      </c>
      <c r="V2629" t="s">
        <v>8823</v>
      </c>
      <c r="W2629" t="s">
        <v>8823</v>
      </c>
      <c r="X2629" t="s">
        <v>8823</v>
      </c>
      <c r="Y2629" t="s">
        <v>8823</v>
      </c>
      <c r="Z2629" t="s">
        <v>8823</v>
      </c>
      <c r="AA2629" t="s">
        <v>8823</v>
      </c>
      <c r="AB2629" t="s">
        <v>8823</v>
      </c>
      <c r="AC2629" t="s">
        <v>8823</v>
      </c>
      <c r="AD2629" t="s">
        <v>8823</v>
      </c>
      <c r="AE2629" t="s">
        <v>65</v>
      </c>
      <c r="AF2629" s="5">
        <v>46127</v>
      </c>
      <c r="AG2629" t="s">
        <v>66</v>
      </c>
    </row>
    <row r="2630" spans="1:33">
      <c r="A2630" t="s">
        <v>8824</v>
      </c>
      <c r="B2630" t="s">
        <v>54</v>
      </c>
      <c r="C2630" s="5">
        <v>46023</v>
      </c>
      <c r="D2630" s="5">
        <v>46112</v>
      </c>
      <c r="E2630" t="s">
        <v>47</v>
      </c>
      <c r="F2630" t="s">
        <v>6825</v>
      </c>
      <c r="G2630" t="s">
        <v>6826</v>
      </c>
      <c r="H2630" t="s">
        <v>6826</v>
      </c>
      <c r="I2630" t="s">
        <v>262</v>
      </c>
      <c r="J2630" t="s">
        <v>6827</v>
      </c>
      <c r="K2630" t="s">
        <v>881</v>
      </c>
      <c r="L2630" t="s">
        <v>1105</v>
      </c>
      <c r="M2630" t="s">
        <v>51</v>
      </c>
      <c r="N2630" t="s">
        <v>6828</v>
      </c>
      <c r="O2630" t="s">
        <v>62</v>
      </c>
      <c r="P2630" t="s">
        <v>6829</v>
      </c>
      <c r="Q2630" t="s">
        <v>62</v>
      </c>
      <c r="R2630" t="s">
        <v>8825</v>
      </c>
      <c r="S2630" t="s">
        <v>8825</v>
      </c>
      <c r="T2630" t="s">
        <v>8825</v>
      </c>
      <c r="U2630" t="s">
        <v>8825</v>
      </c>
      <c r="V2630" t="s">
        <v>8825</v>
      </c>
      <c r="W2630" t="s">
        <v>8825</v>
      </c>
      <c r="X2630" t="s">
        <v>8825</v>
      </c>
      <c r="Y2630" t="s">
        <v>8825</v>
      </c>
      <c r="Z2630" t="s">
        <v>8825</v>
      </c>
      <c r="AA2630" t="s">
        <v>8825</v>
      </c>
      <c r="AB2630" t="s">
        <v>8825</v>
      </c>
      <c r="AC2630" t="s">
        <v>8825</v>
      </c>
      <c r="AD2630" t="s">
        <v>8825</v>
      </c>
      <c r="AE2630" t="s">
        <v>65</v>
      </c>
      <c r="AF2630" s="5">
        <v>46127</v>
      </c>
      <c r="AG2630" t="s">
        <v>66</v>
      </c>
    </row>
    <row r="2631" spans="1:33">
      <c r="A2631" t="s">
        <v>8826</v>
      </c>
      <c r="B2631" t="s">
        <v>54</v>
      </c>
      <c r="C2631" s="5">
        <v>46023</v>
      </c>
      <c r="D2631" s="5">
        <v>46112</v>
      </c>
      <c r="E2631" t="s">
        <v>47</v>
      </c>
      <c r="F2631" t="s">
        <v>3675</v>
      </c>
      <c r="G2631" t="s">
        <v>3676</v>
      </c>
      <c r="H2631" t="s">
        <v>3676</v>
      </c>
      <c r="I2631" t="s">
        <v>262</v>
      </c>
      <c r="J2631" t="s">
        <v>4537</v>
      </c>
      <c r="K2631" t="s">
        <v>1224</v>
      </c>
      <c r="L2631" t="s">
        <v>73</v>
      </c>
      <c r="M2631" t="s">
        <v>50</v>
      </c>
      <c r="N2631" t="s">
        <v>90</v>
      </c>
      <c r="O2631" t="s">
        <v>62</v>
      </c>
      <c r="P2631" t="s">
        <v>4538</v>
      </c>
      <c r="Q2631" t="s">
        <v>62</v>
      </c>
      <c r="R2631" t="s">
        <v>8827</v>
      </c>
      <c r="S2631" t="s">
        <v>8827</v>
      </c>
      <c r="T2631" t="s">
        <v>8827</v>
      </c>
      <c r="U2631" t="s">
        <v>8827</v>
      </c>
      <c r="V2631" t="s">
        <v>8827</v>
      </c>
      <c r="W2631" t="s">
        <v>8827</v>
      </c>
      <c r="X2631" t="s">
        <v>8827</v>
      </c>
      <c r="Y2631" t="s">
        <v>8827</v>
      </c>
      <c r="Z2631" t="s">
        <v>8827</v>
      </c>
      <c r="AA2631" t="s">
        <v>8827</v>
      </c>
      <c r="AB2631" t="s">
        <v>8827</v>
      </c>
      <c r="AC2631" t="s">
        <v>8827</v>
      </c>
      <c r="AD2631" t="s">
        <v>8827</v>
      </c>
      <c r="AE2631" t="s">
        <v>65</v>
      </c>
      <c r="AF2631" s="5">
        <v>46127</v>
      </c>
      <c r="AG2631" t="s">
        <v>66</v>
      </c>
    </row>
    <row r="2632" spans="1:33">
      <c r="A2632" t="s">
        <v>8828</v>
      </c>
      <c r="B2632" t="s">
        <v>54</v>
      </c>
      <c r="C2632" s="5">
        <v>46023</v>
      </c>
      <c r="D2632" s="5">
        <v>46112</v>
      </c>
      <c r="E2632" t="s">
        <v>47</v>
      </c>
      <c r="F2632" t="s">
        <v>4585</v>
      </c>
      <c r="G2632" t="s">
        <v>4586</v>
      </c>
      <c r="H2632" t="s">
        <v>4586</v>
      </c>
      <c r="I2632" t="s">
        <v>262</v>
      </c>
      <c r="J2632" t="s">
        <v>204</v>
      </c>
      <c r="K2632" t="s">
        <v>1533</v>
      </c>
      <c r="L2632" t="s">
        <v>140</v>
      </c>
      <c r="M2632" t="s">
        <v>50</v>
      </c>
      <c r="N2632" t="s">
        <v>4587</v>
      </c>
      <c r="O2632" t="s">
        <v>62</v>
      </c>
      <c r="P2632" t="s">
        <v>4588</v>
      </c>
      <c r="Q2632" t="s">
        <v>62</v>
      </c>
      <c r="R2632" t="s">
        <v>8829</v>
      </c>
      <c r="S2632" t="s">
        <v>8829</v>
      </c>
      <c r="T2632" t="s">
        <v>8829</v>
      </c>
      <c r="U2632" t="s">
        <v>8829</v>
      </c>
      <c r="V2632" t="s">
        <v>8829</v>
      </c>
      <c r="W2632" t="s">
        <v>8829</v>
      </c>
      <c r="X2632" t="s">
        <v>8829</v>
      </c>
      <c r="Y2632" t="s">
        <v>8829</v>
      </c>
      <c r="Z2632" t="s">
        <v>8829</v>
      </c>
      <c r="AA2632" t="s">
        <v>8829</v>
      </c>
      <c r="AB2632" t="s">
        <v>8829</v>
      </c>
      <c r="AC2632" t="s">
        <v>8829</v>
      </c>
      <c r="AD2632" t="s">
        <v>8829</v>
      </c>
      <c r="AE2632" t="s">
        <v>65</v>
      </c>
      <c r="AF2632" s="5">
        <v>46127</v>
      </c>
      <c r="AG2632" t="s">
        <v>66</v>
      </c>
    </row>
    <row r="2633" spans="1:33">
      <c r="A2633" t="s">
        <v>8830</v>
      </c>
      <c r="B2633" t="s">
        <v>54</v>
      </c>
      <c r="C2633" s="5">
        <v>46023</v>
      </c>
      <c r="D2633" s="5">
        <v>46112</v>
      </c>
      <c r="E2633" t="s">
        <v>47</v>
      </c>
      <c r="F2633" t="s">
        <v>4473</v>
      </c>
      <c r="G2633" t="s">
        <v>4474</v>
      </c>
      <c r="H2633" t="s">
        <v>4474</v>
      </c>
      <c r="I2633" t="s">
        <v>336</v>
      </c>
      <c r="J2633" t="s">
        <v>4475</v>
      </c>
      <c r="K2633" t="s">
        <v>4476</v>
      </c>
      <c r="L2633" t="s">
        <v>4477</v>
      </c>
      <c r="M2633" t="s">
        <v>51</v>
      </c>
      <c r="N2633" t="s">
        <v>61</v>
      </c>
      <c r="O2633" t="s">
        <v>62</v>
      </c>
      <c r="P2633" t="s">
        <v>63</v>
      </c>
      <c r="Q2633" t="s">
        <v>62</v>
      </c>
      <c r="R2633" t="s">
        <v>8831</v>
      </c>
      <c r="S2633" t="s">
        <v>8831</v>
      </c>
      <c r="T2633" t="s">
        <v>8831</v>
      </c>
      <c r="U2633" t="s">
        <v>8831</v>
      </c>
      <c r="V2633" t="s">
        <v>8831</v>
      </c>
      <c r="W2633" t="s">
        <v>8831</v>
      </c>
      <c r="X2633" t="s">
        <v>8831</v>
      </c>
      <c r="Y2633" t="s">
        <v>8831</v>
      </c>
      <c r="Z2633" t="s">
        <v>8831</v>
      </c>
      <c r="AA2633" t="s">
        <v>8831</v>
      </c>
      <c r="AB2633" t="s">
        <v>8831</v>
      </c>
      <c r="AC2633" t="s">
        <v>8831</v>
      </c>
      <c r="AD2633" t="s">
        <v>8831</v>
      </c>
      <c r="AE2633" t="s">
        <v>65</v>
      </c>
      <c r="AF2633" s="5">
        <v>46127</v>
      </c>
      <c r="AG2633" t="s">
        <v>66</v>
      </c>
    </row>
    <row r="2634" spans="1:33">
      <c r="A2634" t="s">
        <v>8832</v>
      </c>
      <c r="B2634" t="s">
        <v>54</v>
      </c>
      <c r="C2634" s="5">
        <v>46023</v>
      </c>
      <c r="D2634" s="5">
        <v>46112</v>
      </c>
      <c r="E2634" t="s">
        <v>47</v>
      </c>
      <c r="F2634" t="s">
        <v>78</v>
      </c>
      <c r="G2634" t="s">
        <v>79</v>
      </c>
      <c r="H2634" t="s">
        <v>79</v>
      </c>
      <c r="I2634" t="s">
        <v>322</v>
      </c>
      <c r="J2634" t="s">
        <v>8833</v>
      </c>
      <c r="K2634" t="s">
        <v>8834</v>
      </c>
      <c r="L2634" t="s">
        <v>98</v>
      </c>
      <c r="M2634" t="s">
        <v>51</v>
      </c>
      <c r="N2634" t="s">
        <v>7108</v>
      </c>
      <c r="O2634" t="s">
        <v>62</v>
      </c>
      <c r="P2634" t="s">
        <v>8835</v>
      </c>
      <c r="Q2634" t="s">
        <v>62</v>
      </c>
      <c r="R2634" t="s">
        <v>8836</v>
      </c>
      <c r="S2634" t="s">
        <v>8836</v>
      </c>
      <c r="T2634" t="s">
        <v>8836</v>
      </c>
      <c r="U2634" t="s">
        <v>8836</v>
      </c>
      <c r="V2634" t="s">
        <v>8836</v>
      </c>
      <c r="W2634" t="s">
        <v>8836</v>
      </c>
      <c r="X2634" t="s">
        <v>8836</v>
      </c>
      <c r="Y2634" t="s">
        <v>8836</v>
      </c>
      <c r="Z2634" t="s">
        <v>8836</v>
      </c>
      <c r="AA2634" t="s">
        <v>8836</v>
      </c>
      <c r="AB2634" t="s">
        <v>8836</v>
      </c>
      <c r="AC2634" t="s">
        <v>8836</v>
      </c>
      <c r="AD2634" t="s">
        <v>8836</v>
      </c>
      <c r="AE2634" t="s">
        <v>65</v>
      </c>
      <c r="AF2634" s="5">
        <v>46127</v>
      </c>
      <c r="AG2634" t="s">
        <v>66</v>
      </c>
    </row>
    <row r="2635" spans="1:33">
      <c r="A2635" t="s">
        <v>8837</v>
      </c>
      <c r="B2635" t="s">
        <v>54</v>
      </c>
      <c r="C2635" s="5">
        <v>46023</v>
      </c>
      <c r="D2635" s="5">
        <v>46112</v>
      </c>
      <c r="E2635" t="s">
        <v>47</v>
      </c>
      <c r="F2635" t="s">
        <v>78</v>
      </c>
      <c r="G2635" t="s">
        <v>79</v>
      </c>
      <c r="H2635" t="s">
        <v>79</v>
      </c>
      <c r="I2635" t="s">
        <v>358</v>
      </c>
      <c r="J2635" t="s">
        <v>3006</v>
      </c>
      <c r="K2635" t="s">
        <v>3007</v>
      </c>
      <c r="L2635" t="s">
        <v>1345</v>
      </c>
      <c r="M2635" t="s">
        <v>50</v>
      </c>
      <c r="N2635" t="s">
        <v>83</v>
      </c>
      <c r="O2635" t="s">
        <v>62</v>
      </c>
      <c r="P2635" t="s">
        <v>301</v>
      </c>
      <c r="Q2635" t="s">
        <v>62</v>
      </c>
      <c r="R2635" t="s">
        <v>8838</v>
      </c>
      <c r="S2635" t="s">
        <v>8838</v>
      </c>
      <c r="T2635" t="s">
        <v>8838</v>
      </c>
      <c r="U2635" t="s">
        <v>8838</v>
      </c>
      <c r="V2635" t="s">
        <v>8838</v>
      </c>
      <c r="W2635" t="s">
        <v>8838</v>
      </c>
      <c r="X2635" t="s">
        <v>8838</v>
      </c>
      <c r="Y2635" t="s">
        <v>8838</v>
      </c>
      <c r="Z2635" t="s">
        <v>8838</v>
      </c>
      <c r="AA2635" t="s">
        <v>8838</v>
      </c>
      <c r="AB2635" t="s">
        <v>8838</v>
      </c>
      <c r="AC2635" t="s">
        <v>8838</v>
      </c>
      <c r="AD2635" t="s">
        <v>8838</v>
      </c>
      <c r="AE2635" t="s">
        <v>65</v>
      </c>
      <c r="AF2635" s="5">
        <v>46127</v>
      </c>
      <c r="AG2635" t="s">
        <v>66</v>
      </c>
    </row>
    <row r="2636" spans="1:33">
      <c r="A2636" t="s">
        <v>8839</v>
      </c>
      <c r="B2636" t="s">
        <v>54</v>
      </c>
      <c r="C2636" s="5">
        <v>46023</v>
      </c>
      <c r="D2636" s="5">
        <v>46112</v>
      </c>
      <c r="E2636" t="s">
        <v>47</v>
      </c>
      <c r="F2636" t="s">
        <v>78</v>
      </c>
      <c r="G2636" t="s">
        <v>79</v>
      </c>
      <c r="H2636" t="s">
        <v>79</v>
      </c>
      <c r="I2636" t="s">
        <v>358</v>
      </c>
      <c r="J2636" t="s">
        <v>8840</v>
      </c>
      <c r="K2636" t="s">
        <v>2271</v>
      </c>
      <c r="L2636" t="s">
        <v>383</v>
      </c>
      <c r="M2636" t="s">
        <v>51</v>
      </c>
      <c r="N2636" t="s">
        <v>83</v>
      </c>
      <c r="O2636" t="s">
        <v>62</v>
      </c>
      <c r="P2636" t="s">
        <v>156</v>
      </c>
      <c r="Q2636" t="s">
        <v>62</v>
      </c>
      <c r="R2636" t="s">
        <v>8841</v>
      </c>
      <c r="S2636" t="s">
        <v>8841</v>
      </c>
      <c r="T2636" t="s">
        <v>8841</v>
      </c>
      <c r="U2636" t="s">
        <v>8841</v>
      </c>
      <c r="V2636" t="s">
        <v>8841</v>
      </c>
      <c r="W2636" t="s">
        <v>8841</v>
      </c>
      <c r="X2636" t="s">
        <v>8841</v>
      </c>
      <c r="Y2636" t="s">
        <v>8841</v>
      </c>
      <c r="Z2636" t="s">
        <v>8841</v>
      </c>
      <c r="AA2636" t="s">
        <v>8841</v>
      </c>
      <c r="AB2636" t="s">
        <v>8841</v>
      </c>
      <c r="AC2636" t="s">
        <v>8841</v>
      </c>
      <c r="AD2636" t="s">
        <v>8841</v>
      </c>
      <c r="AE2636" t="s">
        <v>65</v>
      </c>
      <c r="AF2636" s="5">
        <v>46127</v>
      </c>
      <c r="AG2636" t="s">
        <v>66</v>
      </c>
    </row>
    <row r="2637" spans="1:33">
      <c r="A2637" t="s">
        <v>8842</v>
      </c>
      <c r="B2637" t="s">
        <v>54</v>
      </c>
      <c r="C2637" s="5">
        <v>46023</v>
      </c>
      <c r="D2637" s="5">
        <v>46112</v>
      </c>
      <c r="E2637" t="s">
        <v>44</v>
      </c>
      <c r="F2637" t="s">
        <v>369</v>
      </c>
      <c r="G2637" t="s">
        <v>370</v>
      </c>
      <c r="H2637" t="s">
        <v>370</v>
      </c>
      <c r="I2637" t="s">
        <v>358</v>
      </c>
      <c r="J2637" t="s">
        <v>1811</v>
      </c>
      <c r="K2637" t="s">
        <v>271</v>
      </c>
      <c r="L2637" t="s">
        <v>689</v>
      </c>
      <c r="M2637" t="s">
        <v>50</v>
      </c>
      <c r="N2637" t="s">
        <v>374</v>
      </c>
      <c r="O2637" t="s">
        <v>62</v>
      </c>
      <c r="P2637" t="s">
        <v>1812</v>
      </c>
      <c r="Q2637" t="s">
        <v>62</v>
      </c>
      <c r="R2637" t="s">
        <v>8843</v>
      </c>
      <c r="S2637" t="s">
        <v>8843</v>
      </c>
      <c r="T2637" t="s">
        <v>8843</v>
      </c>
      <c r="U2637" t="s">
        <v>8843</v>
      </c>
      <c r="V2637" t="s">
        <v>8843</v>
      </c>
      <c r="W2637" t="s">
        <v>8843</v>
      </c>
      <c r="X2637" t="s">
        <v>8843</v>
      </c>
      <c r="Y2637" t="s">
        <v>8843</v>
      </c>
      <c r="Z2637" t="s">
        <v>8843</v>
      </c>
      <c r="AA2637" t="s">
        <v>8843</v>
      </c>
      <c r="AB2637" t="s">
        <v>8843</v>
      </c>
      <c r="AC2637" t="s">
        <v>8843</v>
      </c>
      <c r="AD2637" t="s">
        <v>8843</v>
      </c>
      <c r="AE2637" t="s">
        <v>65</v>
      </c>
      <c r="AF2637" s="5">
        <v>46127</v>
      </c>
      <c r="AG2637" t="s">
        <v>66</v>
      </c>
    </row>
    <row r="2638" spans="1:33">
      <c r="A2638" t="s">
        <v>8844</v>
      </c>
      <c r="B2638" t="s">
        <v>54</v>
      </c>
      <c r="C2638" s="5">
        <v>46023</v>
      </c>
      <c r="D2638" s="5">
        <v>46112</v>
      </c>
      <c r="E2638" t="s">
        <v>47</v>
      </c>
      <c r="F2638" t="s">
        <v>78</v>
      </c>
      <c r="G2638" t="s">
        <v>79</v>
      </c>
      <c r="H2638" t="s">
        <v>79</v>
      </c>
      <c r="I2638" t="s">
        <v>358</v>
      </c>
      <c r="J2638" t="s">
        <v>1815</v>
      </c>
      <c r="K2638" t="s">
        <v>1195</v>
      </c>
      <c r="L2638" t="s">
        <v>184</v>
      </c>
      <c r="M2638" t="s">
        <v>50</v>
      </c>
      <c r="N2638" t="s">
        <v>83</v>
      </c>
      <c r="O2638" t="s">
        <v>62</v>
      </c>
      <c r="P2638" t="s">
        <v>156</v>
      </c>
      <c r="Q2638" t="s">
        <v>62</v>
      </c>
      <c r="R2638" t="s">
        <v>8845</v>
      </c>
      <c r="S2638" t="s">
        <v>8845</v>
      </c>
      <c r="T2638" t="s">
        <v>8845</v>
      </c>
      <c r="U2638" t="s">
        <v>8845</v>
      </c>
      <c r="V2638" t="s">
        <v>8845</v>
      </c>
      <c r="W2638" t="s">
        <v>8845</v>
      </c>
      <c r="X2638" t="s">
        <v>8845</v>
      </c>
      <c r="Y2638" t="s">
        <v>8845</v>
      </c>
      <c r="Z2638" t="s">
        <v>8845</v>
      </c>
      <c r="AA2638" t="s">
        <v>8845</v>
      </c>
      <c r="AB2638" t="s">
        <v>8845</v>
      </c>
      <c r="AC2638" t="s">
        <v>8845</v>
      </c>
      <c r="AD2638" t="s">
        <v>8845</v>
      </c>
      <c r="AE2638" t="s">
        <v>65</v>
      </c>
      <c r="AF2638" s="5">
        <v>46127</v>
      </c>
      <c r="AG2638" t="s">
        <v>66</v>
      </c>
    </row>
    <row r="2639" spans="1:33">
      <c r="A2639" t="s">
        <v>8846</v>
      </c>
      <c r="B2639" t="s">
        <v>54</v>
      </c>
      <c r="C2639" s="5">
        <v>46023</v>
      </c>
      <c r="D2639" s="5">
        <v>46112</v>
      </c>
      <c r="E2639" t="s">
        <v>47</v>
      </c>
      <c r="F2639" t="s">
        <v>2660</v>
      </c>
      <c r="G2639" t="s">
        <v>305</v>
      </c>
      <c r="H2639" t="s">
        <v>305</v>
      </c>
      <c r="I2639" t="s">
        <v>358</v>
      </c>
      <c r="J2639" t="s">
        <v>2913</v>
      </c>
      <c r="K2639" t="s">
        <v>907</v>
      </c>
      <c r="L2639" t="s">
        <v>2914</v>
      </c>
      <c r="M2639" t="s">
        <v>50</v>
      </c>
      <c r="N2639" t="s">
        <v>311</v>
      </c>
      <c r="O2639" t="s">
        <v>62</v>
      </c>
      <c r="P2639" t="s">
        <v>2915</v>
      </c>
      <c r="Q2639" t="s">
        <v>62</v>
      </c>
      <c r="R2639" t="s">
        <v>8847</v>
      </c>
      <c r="S2639" t="s">
        <v>8847</v>
      </c>
      <c r="T2639" t="s">
        <v>8847</v>
      </c>
      <c r="U2639" t="s">
        <v>8847</v>
      </c>
      <c r="V2639" t="s">
        <v>8847</v>
      </c>
      <c r="W2639" t="s">
        <v>8847</v>
      </c>
      <c r="X2639" t="s">
        <v>8847</v>
      </c>
      <c r="Y2639" t="s">
        <v>8847</v>
      </c>
      <c r="Z2639" t="s">
        <v>8847</v>
      </c>
      <c r="AA2639" t="s">
        <v>8847</v>
      </c>
      <c r="AB2639" t="s">
        <v>8847</v>
      </c>
      <c r="AC2639" t="s">
        <v>8847</v>
      </c>
      <c r="AD2639" t="s">
        <v>8847</v>
      </c>
      <c r="AE2639" t="s">
        <v>65</v>
      </c>
      <c r="AF2639" s="5">
        <v>46127</v>
      </c>
      <c r="AG2639" t="s">
        <v>66</v>
      </c>
    </row>
    <row r="2640" spans="1:33">
      <c r="A2640" t="s">
        <v>8848</v>
      </c>
      <c r="B2640" t="s">
        <v>54</v>
      </c>
      <c r="C2640" s="5">
        <v>46023</v>
      </c>
      <c r="D2640" s="5">
        <v>46112</v>
      </c>
      <c r="E2640" t="s">
        <v>47</v>
      </c>
      <c r="F2640" t="s">
        <v>78</v>
      </c>
      <c r="G2640" t="s">
        <v>79</v>
      </c>
      <c r="H2640" t="s">
        <v>79</v>
      </c>
      <c r="I2640" t="s">
        <v>358</v>
      </c>
      <c r="J2640" t="s">
        <v>5823</v>
      </c>
      <c r="K2640" t="s">
        <v>98</v>
      </c>
      <c r="L2640" t="s">
        <v>271</v>
      </c>
      <c r="M2640" t="s">
        <v>51</v>
      </c>
      <c r="N2640" t="s">
        <v>83</v>
      </c>
      <c r="O2640" t="s">
        <v>62</v>
      </c>
      <c r="P2640" t="s">
        <v>156</v>
      </c>
      <c r="Q2640" t="s">
        <v>62</v>
      </c>
      <c r="R2640" t="s">
        <v>8849</v>
      </c>
      <c r="S2640" t="s">
        <v>8849</v>
      </c>
      <c r="T2640" t="s">
        <v>8849</v>
      </c>
      <c r="U2640" t="s">
        <v>8849</v>
      </c>
      <c r="V2640" t="s">
        <v>8849</v>
      </c>
      <c r="W2640" t="s">
        <v>8849</v>
      </c>
      <c r="X2640" t="s">
        <v>8849</v>
      </c>
      <c r="Y2640" t="s">
        <v>8849</v>
      </c>
      <c r="Z2640" t="s">
        <v>8849</v>
      </c>
      <c r="AA2640" t="s">
        <v>8849</v>
      </c>
      <c r="AB2640" t="s">
        <v>8849</v>
      </c>
      <c r="AC2640" t="s">
        <v>8849</v>
      </c>
      <c r="AD2640" t="s">
        <v>8849</v>
      </c>
      <c r="AE2640" t="s">
        <v>65</v>
      </c>
      <c r="AF2640" s="5">
        <v>46127</v>
      </c>
      <c r="AG2640" t="s">
        <v>66</v>
      </c>
    </row>
    <row r="2641" spans="1:33">
      <c r="A2641" t="s">
        <v>8850</v>
      </c>
      <c r="B2641" t="s">
        <v>54</v>
      </c>
      <c r="C2641" s="5">
        <v>46023</v>
      </c>
      <c r="D2641" s="5">
        <v>46112</v>
      </c>
      <c r="E2641" t="s">
        <v>44</v>
      </c>
      <c r="F2641" t="s">
        <v>369</v>
      </c>
      <c r="G2641" t="s">
        <v>370</v>
      </c>
      <c r="H2641" t="s">
        <v>370</v>
      </c>
      <c r="I2641" t="s">
        <v>358</v>
      </c>
      <c r="J2641" t="s">
        <v>1543</v>
      </c>
      <c r="K2641" t="s">
        <v>205</v>
      </c>
      <c r="L2641" t="s">
        <v>810</v>
      </c>
      <c r="M2641" t="s">
        <v>50</v>
      </c>
      <c r="N2641" t="s">
        <v>374</v>
      </c>
      <c r="O2641" t="s">
        <v>62</v>
      </c>
      <c r="P2641" t="s">
        <v>8396</v>
      </c>
      <c r="Q2641" t="s">
        <v>62</v>
      </c>
      <c r="R2641" t="s">
        <v>8851</v>
      </c>
      <c r="S2641" t="s">
        <v>8851</v>
      </c>
      <c r="T2641" t="s">
        <v>8851</v>
      </c>
      <c r="U2641" t="s">
        <v>8851</v>
      </c>
      <c r="V2641" t="s">
        <v>8851</v>
      </c>
      <c r="W2641" t="s">
        <v>8851</v>
      </c>
      <c r="X2641" t="s">
        <v>8851</v>
      </c>
      <c r="Y2641" t="s">
        <v>8851</v>
      </c>
      <c r="Z2641" t="s">
        <v>8851</v>
      </c>
      <c r="AA2641" t="s">
        <v>8851</v>
      </c>
      <c r="AB2641" t="s">
        <v>8851</v>
      </c>
      <c r="AC2641" t="s">
        <v>8851</v>
      </c>
      <c r="AD2641" t="s">
        <v>8851</v>
      </c>
      <c r="AE2641" t="s">
        <v>65</v>
      </c>
      <c r="AF2641" s="5">
        <v>46127</v>
      </c>
      <c r="AG2641" t="s">
        <v>66</v>
      </c>
    </row>
    <row r="2642" spans="1:33">
      <c r="A2642" t="s">
        <v>8852</v>
      </c>
      <c r="B2642" t="s">
        <v>54</v>
      </c>
      <c r="C2642" s="5">
        <v>46023</v>
      </c>
      <c r="D2642" s="5">
        <v>46112</v>
      </c>
      <c r="E2642" t="s">
        <v>49</v>
      </c>
      <c r="F2642" t="s">
        <v>2804</v>
      </c>
      <c r="G2642" t="s">
        <v>2074</v>
      </c>
      <c r="H2642" t="s">
        <v>2805</v>
      </c>
      <c r="I2642" t="s">
        <v>358</v>
      </c>
      <c r="J2642" t="s">
        <v>97</v>
      </c>
      <c r="K2642" t="s">
        <v>8853</v>
      </c>
      <c r="L2642" t="s">
        <v>278</v>
      </c>
      <c r="M2642" t="s">
        <v>50</v>
      </c>
      <c r="N2642" t="s">
        <v>1301</v>
      </c>
      <c r="O2642" t="s">
        <v>62</v>
      </c>
      <c r="P2642" t="s">
        <v>8854</v>
      </c>
      <c r="Q2642" t="s">
        <v>62</v>
      </c>
      <c r="R2642" t="s">
        <v>8855</v>
      </c>
      <c r="S2642" t="s">
        <v>8855</v>
      </c>
      <c r="T2642" t="s">
        <v>8855</v>
      </c>
      <c r="U2642" t="s">
        <v>8855</v>
      </c>
      <c r="V2642" t="s">
        <v>8855</v>
      </c>
      <c r="W2642" t="s">
        <v>8855</v>
      </c>
      <c r="X2642" t="s">
        <v>8855</v>
      </c>
      <c r="Y2642" t="s">
        <v>8855</v>
      </c>
      <c r="Z2642" t="s">
        <v>8855</v>
      </c>
      <c r="AA2642" t="s">
        <v>8855</v>
      </c>
      <c r="AB2642" t="s">
        <v>8855</v>
      </c>
      <c r="AC2642" t="s">
        <v>8855</v>
      </c>
      <c r="AD2642" t="s">
        <v>8855</v>
      </c>
      <c r="AE2642" t="s">
        <v>65</v>
      </c>
      <c r="AF2642" s="5">
        <v>46127</v>
      </c>
      <c r="AG2642" t="s">
        <v>66</v>
      </c>
    </row>
    <row r="2643" spans="1:33">
      <c r="A2643" t="s">
        <v>8856</v>
      </c>
      <c r="B2643" t="s">
        <v>54</v>
      </c>
      <c r="C2643" s="5">
        <v>46023</v>
      </c>
      <c r="D2643" s="5">
        <v>46112</v>
      </c>
      <c r="E2643" t="s">
        <v>44</v>
      </c>
      <c r="F2643" t="s">
        <v>369</v>
      </c>
      <c r="G2643" t="s">
        <v>370</v>
      </c>
      <c r="H2643" t="s">
        <v>370</v>
      </c>
      <c r="I2643" t="s">
        <v>358</v>
      </c>
      <c r="J2643" t="s">
        <v>3287</v>
      </c>
      <c r="K2643" t="s">
        <v>1252</v>
      </c>
      <c r="L2643" t="s">
        <v>3288</v>
      </c>
      <c r="M2643" t="s">
        <v>51</v>
      </c>
      <c r="N2643" t="s">
        <v>374</v>
      </c>
      <c r="O2643" t="s">
        <v>62</v>
      </c>
      <c r="P2643" t="s">
        <v>375</v>
      </c>
      <c r="Q2643" t="s">
        <v>62</v>
      </c>
      <c r="R2643" t="s">
        <v>8857</v>
      </c>
      <c r="S2643" t="s">
        <v>8857</v>
      </c>
      <c r="T2643" t="s">
        <v>8857</v>
      </c>
      <c r="U2643" t="s">
        <v>8857</v>
      </c>
      <c r="V2643" t="s">
        <v>8857</v>
      </c>
      <c r="W2643" t="s">
        <v>8857</v>
      </c>
      <c r="X2643" t="s">
        <v>8857</v>
      </c>
      <c r="Y2643" t="s">
        <v>8857</v>
      </c>
      <c r="Z2643" t="s">
        <v>8857</v>
      </c>
      <c r="AA2643" t="s">
        <v>8857</v>
      </c>
      <c r="AB2643" t="s">
        <v>8857</v>
      </c>
      <c r="AC2643" t="s">
        <v>8857</v>
      </c>
      <c r="AD2643" t="s">
        <v>8857</v>
      </c>
      <c r="AE2643" t="s">
        <v>65</v>
      </c>
      <c r="AF2643" s="5">
        <v>46127</v>
      </c>
      <c r="AG2643" t="s">
        <v>66</v>
      </c>
    </row>
    <row r="2644" spans="1:33">
      <c r="A2644" t="s">
        <v>8858</v>
      </c>
      <c r="B2644" t="s">
        <v>54</v>
      </c>
      <c r="C2644" s="5">
        <v>46023</v>
      </c>
      <c r="D2644" s="5">
        <v>46112</v>
      </c>
      <c r="E2644" t="s">
        <v>47</v>
      </c>
      <c r="F2644" t="s">
        <v>4603</v>
      </c>
      <c r="G2644" t="s">
        <v>4604</v>
      </c>
      <c r="H2644" t="s">
        <v>4604</v>
      </c>
      <c r="I2644" t="s">
        <v>1716</v>
      </c>
      <c r="J2644" t="s">
        <v>4605</v>
      </c>
      <c r="K2644" t="s">
        <v>787</v>
      </c>
      <c r="L2644" t="s">
        <v>3824</v>
      </c>
      <c r="M2644" t="s">
        <v>51</v>
      </c>
      <c r="N2644" t="s">
        <v>4606</v>
      </c>
      <c r="O2644" t="s">
        <v>62</v>
      </c>
      <c r="P2644" t="s">
        <v>4607</v>
      </c>
      <c r="Q2644" t="s">
        <v>62</v>
      </c>
      <c r="R2644" t="s">
        <v>8859</v>
      </c>
      <c r="S2644" t="s">
        <v>8859</v>
      </c>
      <c r="T2644" t="s">
        <v>8859</v>
      </c>
      <c r="U2644" t="s">
        <v>8859</v>
      </c>
      <c r="V2644" t="s">
        <v>8859</v>
      </c>
      <c r="W2644" t="s">
        <v>8859</v>
      </c>
      <c r="X2644" t="s">
        <v>8859</v>
      </c>
      <c r="Y2644" t="s">
        <v>8859</v>
      </c>
      <c r="Z2644" t="s">
        <v>8859</v>
      </c>
      <c r="AA2644" t="s">
        <v>8859</v>
      </c>
      <c r="AB2644" t="s">
        <v>8859</v>
      </c>
      <c r="AC2644" t="s">
        <v>8859</v>
      </c>
      <c r="AD2644" t="s">
        <v>8859</v>
      </c>
      <c r="AE2644" t="s">
        <v>65</v>
      </c>
      <c r="AF2644" s="5">
        <v>46127</v>
      </c>
      <c r="AG2644" t="s">
        <v>66</v>
      </c>
    </row>
    <row r="2645" spans="1:33">
      <c r="A2645" t="s">
        <v>8860</v>
      </c>
      <c r="B2645" t="s">
        <v>54</v>
      </c>
      <c r="C2645" s="5">
        <v>46023</v>
      </c>
      <c r="D2645" s="5">
        <v>46112</v>
      </c>
      <c r="E2645" t="s">
        <v>47</v>
      </c>
      <c r="F2645" t="s">
        <v>78</v>
      </c>
      <c r="G2645" t="s">
        <v>79</v>
      </c>
      <c r="H2645" t="s">
        <v>79</v>
      </c>
      <c r="I2645" t="s">
        <v>1769</v>
      </c>
      <c r="J2645" t="s">
        <v>1773</v>
      </c>
      <c r="K2645" t="s">
        <v>1116</v>
      </c>
      <c r="L2645" t="s">
        <v>1774</v>
      </c>
      <c r="M2645" t="s">
        <v>51</v>
      </c>
      <c r="N2645" t="s">
        <v>225</v>
      </c>
      <c r="O2645" t="s">
        <v>62</v>
      </c>
      <c r="P2645" t="s">
        <v>1775</v>
      </c>
      <c r="Q2645" t="s">
        <v>62</v>
      </c>
      <c r="R2645" t="s">
        <v>8861</v>
      </c>
      <c r="S2645" t="s">
        <v>8861</v>
      </c>
      <c r="T2645" t="s">
        <v>8861</v>
      </c>
      <c r="U2645" t="s">
        <v>8861</v>
      </c>
      <c r="V2645" t="s">
        <v>8861</v>
      </c>
      <c r="W2645" t="s">
        <v>8861</v>
      </c>
      <c r="X2645" t="s">
        <v>8861</v>
      </c>
      <c r="Y2645" t="s">
        <v>8861</v>
      </c>
      <c r="Z2645" t="s">
        <v>8861</v>
      </c>
      <c r="AA2645" t="s">
        <v>8861</v>
      </c>
      <c r="AB2645" t="s">
        <v>8861</v>
      </c>
      <c r="AC2645" t="s">
        <v>8861</v>
      </c>
      <c r="AD2645" t="s">
        <v>8861</v>
      </c>
      <c r="AE2645" t="s">
        <v>65</v>
      </c>
      <c r="AF2645" s="5">
        <v>46127</v>
      </c>
      <c r="AG2645" t="s">
        <v>66</v>
      </c>
    </row>
    <row r="2646" spans="1:33">
      <c r="A2646" t="s">
        <v>8862</v>
      </c>
      <c r="B2646" t="s">
        <v>54</v>
      </c>
      <c r="C2646" s="5">
        <v>46023</v>
      </c>
      <c r="D2646" s="5">
        <v>46112</v>
      </c>
      <c r="E2646" t="s">
        <v>47</v>
      </c>
      <c r="F2646" t="s">
        <v>78</v>
      </c>
      <c r="G2646" t="s">
        <v>79</v>
      </c>
      <c r="H2646" t="s">
        <v>79</v>
      </c>
      <c r="I2646" t="s">
        <v>1769</v>
      </c>
      <c r="J2646" t="s">
        <v>4672</v>
      </c>
      <c r="K2646" t="s">
        <v>4673</v>
      </c>
      <c r="L2646" t="s">
        <v>309</v>
      </c>
      <c r="M2646" t="s">
        <v>51</v>
      </c>
      <c r="N2646" t="s">
        <v>83</v>
      </c>
      <c r="O2646" t="s">
        <v>62</v>
      </c>
      <c r="P2646" t="s">
        <v>156</v>
      </c>
      <c r="Q2646" t="s">
        <v>62</v>
      </c>
      <c r="R2646" t="s">
        <v>8863</v>
      </c>
      <c r="S2646" t="s">
        <v>8863</v>
      </c>
      <c r="T2646" t="s">
        <v>8863</v>
      </c>
      <c r="U2646" t="s">
        <v>8863</v>
      </c>
      <c r="V2646" t="s">
        <v>8863</v>
      </c>
      <c r="W2646" t="s">
        <v>8863</v>
      </c>
      <c r="X2646" t="s">
        <v>8863</v>
      </c>
      <c r="Y2646" t="s">
        <v>8863</v>
      </c>
      <c r="Z2646" t="s">
        <v>8863</v>
      </c>
      <c r="AA2646" t="s">
        <v>8863</v>
      </c>
      <c r="AB2646" t="s">
        <v>8863</v>
      </c>
      <c r="AC2646" t="s">
        <v>8863</v>
      </c>
      <c r="AD2646" t="s">
        <v>8863</v>
      </c>
      <c r="AE2646" t="s">
        <v>65</v>
      </c>
      <c r="AF2646" s="5">
        <v>46127</v>
      </c>
      <c r="AG2646" t="s">
        <v>66</v>
      </c>
    </row>
    <row r="2647" spans="1:33">
      <c r="A2647" t="s">
        <v>8864</v>
      </c>
      <c r="B2647" t="s">
        <v>54</v>
      </c>
      <c r="C2647" s="5">
        <v>46023</v>
      </c>
      <c r="D2647" s="5">
        <v>46112</v>
      </c>
      <c r="E2647" t="s">
        <v>47</v>
      </c>
      <c r="F2647" t="s">
        <v>2031</v>
      </c>
      <c r="G2647" t="s">
        <v>2032</v>
      </c>
      <c r="H2647" t="s">
        <v>2032</v>
      </c>
      <c r="I2647" t="s">
        <v>408</v>
      </c>
      <c r="J2647" t="s">
        <v>87</v>
      </c>
      <c r="K2647" t="s">
        <v>59</v>
      </c>
      <c r="L2647" t="s">
        <v>3428</v>
      </c>
      <c r="M2647" t="s">
        <v>50</v>
      </c>
      <c r="N2647" t="s">
        <v>90</v>
      </c>
      <c r="O2647" t="s">
        <v>62</v>
      </c>
      <c r="P2647" t="s">
        <v>5636</v>
      </c>
      <c r="Q2647" t="s">
        <v>62</v>
      </c>
      <c r="R2647" t="s">
        <v>8865</v>
      </c>
      <c r="S2647" t="s">
        <v>8865</v>
      </c>
      <c r="T2647" t="s">
        <v>8865</v>
      </c>
      <c r="U2647" t="s">
        <v>8865</v>
      </c>
      <c r="V2647" t="s">
        <v>8865</v>
      </c>
      <c r="W2647" t="s">
        <v>8865</v>
      </c>
      <c r="X2647" t="s">
        <v>8865</v>
      </c>
      <c r="Y2647" t="s">
        <v>8865</v>
      </c>
      <c r="Z2647" t="s">
        <v>8865</v>
      </c>
      <c r="AA2647" t="s">
        <v>8865</v>
      </c>
      <c r="AB2647" t="s">
        <v>8865</v>
      </c>
      <c r="AC2647" t="s">
        <v>8865</v>
      </c>
      <c r="AD2647" t="s">
        <v>8865</v>
      </c>
      <c r="AE2647" t="s">
        <v>65</v>
      </c>
      <c r="AF2647" s="5">
        <v>46127</v>
      </c>
      <c r="AG2647" t="s">
        <v>66</v>
      </c>
    </row>
    <row r="2648" spans="1:33">
      <c r="A2648" t="s">
        <v>8866</v>
      </c>
      <c r="B2648" t="s">
        <v>54</v>
      </c>
      <c r="C2648" s="5">
        <v>46023</v>
      </c>
      <c r="D2648" s="5">
        <v>46112</v>
      </c>
      <c r="E2648" t="s">
        <v>47</v>
      </c>
      <c r="F2648" t="s">
        <v>406</v>
      </c>
      <c r="G2648" t="s">
        <v>407</v>
      </c>
      <c r="H2648" t="s">
        <v>407</v>
      </c>
      <c r="I2648" t="s">
        <v>408</v>
      </c>
      <c r="J2648" t="s">
        <v>2730</v>
      </c>
      <c r="K2648" t="s">
        <v>383</v>
      </c>
      <c r="L2648" t="s">
        <v>3145</v>
      </c>
      <c r="M2648" t="s">
        <v>50</v>
      </c>
      <c r="N2648" t="s">
        <v>411</v>
      </c>
      <c r="O2648" t="s">
        <v>62</v>
      </c>
      <c r="P2648" t="s">
        <v>3146</v>
      </c>
      <c r="Q2648" t="s">
        <v>62</v>
      </c>
      <c r="R2648" t="s">
        <v>8867</v>
      </c>
      <c r="S2648" t="s">
        <v>8867</v>
      </c>
      <c r="T2648" t="s">
        <v>8867</v>
      </c>
      <c r="U2648" t="s">
        <v>8867</v>
      </c>
      <c r="V2648" t="s">
        <v>8867</v>
      </c>
      <c r="W2648" t="s">
        <v>8867</v>
      </c>
      <c r="X2648" t="s">
        <v>8867</v>
      </c>
      <c r="Y2648" t="s">
        <v>8867</v>
      </c>
      <c r="Z2648" t="s">
        <v>8867</v>
      </c>
      <c r="AA2648" t="s">
        <v>8867</v>
      </c>
      <c r="AB2648" t="s">
        <v>8867</v>
      </c>
      <c r="AC2648" t="s">
        <v>8867</v>
      </c>
      <c r="AD2648" t="s">
        <v>8867</v>
      </c>
      <c r="AE2648" t="s">
        <v>65</v>
      </c>
      <c r="AF2648" s="5">
        <v>46127</v>
      </c>
      <c r="AG2648" t="s">
        <v>66</v>
      </c>
    </row>
    <row r="2649" spans="1:33">
      <c r="A2649" t="s">
        <v>8868</v>
      </c>
      <c r="B2649" t="s">
        <v>54</v>
      </c>
      <c r="C2649" s="5">
        <v>46023</v>
      </c>
      <c r="D2649" s="5">
        <v>46112</v>
      </c>
      <c r="E2649" t="s">
        <v>47</v>
      </c>
      <c r="F2649" t="s">
        <v>4463</v>
      </c>
      <c r="G2649" t="s">
        <v>2312</v>
      </c>
      <c r="H2649" t="s">
        <v>4464</v>
      </c>
      <c r="I2649" t="s">
        <v>408</v>
      </c>
      <c r="J2649" t="s">
        <v>2906</v>
      </c>
      <c r="K2649" t="s">
        <v>1424</v>
      </c>
      <c r="L2649" t="s">
        <v>394</v>
      </c>
      <c r="M2649" t="s">
        <v>50</v>
      </c>
      <c r="N2649" t="s">
        <v>90</v>
      </c>
      <c r="O2649" t="s">
        <v>62</v>
      </c>
      <c r="P2649" t="s">
        <v>4207</v>
      </c>
      <c r="Q2649" t="s">
        <v>62</v>
      </c>
      <c r="R2649" t="s">
        <v>8869</v>
      </c>
      <c r="S2649" t="s">
        <v>8869</v>
      </c>
      <c r="T2649" t="s">
        <v>8869</v>
      </c>
      <c r="U2649" t="s">
        <v>8869</v>
      </c>
      <c r="V2649" t="s">
        <v>8869</v>
      </c>
      <c r="W2649" t="s">
        <v>8869</v>
      </c>
      <c r="X2649" t="s">
        <v>8869</v>
      </c>
      <c r="Y2649" t="s">
        <v>8869</v>
      </c>
      <c r="Z2649" t="s">
        <v>8869</v>
      </c>
      <c r="AA2649" t="s">
        <v>8869</v>
      </c>
      <c r="AB2649" t="s">
        <v>8869</v>
      </c>
      <c r="AC2649" t="s">
        <v>8869</v>
      </c>
      <c r="AD2649" t="s">
        <v>8869</v>
      </c>
      <c r="AE2649" t="s">
        <v>65</v>
      </c>
      <c r="AF2649" s="5">
        <v>46127</v>
      </c>
      <c r="AG2649" t="s">
        <v>66</v>
      </c>
    </row>
    <row r="2650" spans="1:33">
      <c r="A2650" t="s">
        <v>8870</v>
      </c>
      <c r="B2650" t="s">
        <v>54</v>
      </c>
      <c r="C2650" s="5">
        <v>46023</v>
      </c>
      <c r="D2650" s="5">
        <v>46112</v>
      </c>
      <c r="E2650" t="s">
        <v>49</v>
      </c>
      <c r="F2650" t="s">
        <v>3745</v>
      </c>
      <c r="G2650" t="s">
        <v>3746</v>
      </c>
      <c r="H2650" t="s">
        <v>3747</v>
      </c>
      <c r="I2650" t="s">
        <v>417</v>
      </c>
      <c r="J2650" t="s">
        <v>7538</v>
      </c>
      <c r="K2650" t="s">
        <v>125</v>
      </c>
      <c r="L2650" t="s">
        <v>360</v>
      </c>
      <c r="M2650" t="s">
        <v>51</v>
      </c>
      <c r="N2650" t="s">
        <v>2042</v>
      </c>
      <c r="O2650" t="s">
        <v>62</v>
      </c>
      <c r="P2650" t="s">
        <v>7539</v>
      </c>
      <c r="Q2650" t="s">
        <v>62</v>
      </c>
      <c r="R2650" t="s">
        <v>8871</v>
      </c>
      <c r="S2650" t="s">
        <v>8871</v>
      </c>
      <c r="T2650" t="s">
        <v>8871</v>
      </c>
      <c r="U2650" t="s">
        <v>8871</v>
      </c>
      <c r="V2650" t="s">
        <v>8871</v>
      </c>
      <c r="W2650" t="s">
        <v>8871</v>
      </c>
      <c r="X2650" t="s">
        <v>8871</v>
      </c>
      <c r="Y2650" t="s">
        <v>8871</v>
      </c>
      <c r="Z2650" t="s">
        <v>8871</v>
      </c>
      <c r="AA2650" t="s">
        <v>8871</v>
      </c>
      <c r="AB2650" t="s">
        <v>8871</v>
      </c>
      <c r="AC2650" t="s">
        <v>8871</v>
      </c>
      <c r="AD2650" t="s">
        <v>8871</v>
      </c>
      <c r="AE2650" t="s">
        <v>65</v>
      </c>
      <c r="AF2650" s="5">
        <v>46127</v>
      </c>
      <c r="AG2650" t="s">
        <v>66</v>
      </c>
    </row>
    <row r="2651" spans="1:33">
      <c r="A2651" t="s">
        <v>8872</v>
      </c>
      <c r="B2651" t="s">
        <v>54</v>
      </c>
      <c r="C2651" s="5">
        <v>46023</v>
      </c>
      <c r="D2651" s="5">
        <v>46112</v>
      </c>
      <c r="E2651" t="s">
        <v>47</v>
      </c>
      <c r="F2651" t="s">
        <v>415</v>
      </c>
      <c r="G2651" t="s">
        <v>416</v>
      </c>
      <c r="H2651" t="s">
        <v>416</v>
      </c>
      <c r="I2651" t="s">
        <v>417</v>
      </c>
      <c r="J2651" t="s">
        <v>7542</v>
      </c>
      <c r="K2651" t="s">
        <v>149</v>
      </c>
      <c r="L2651" t="s">
        <v>1111</v>
      </c>
      <c r="M2651" t="s">
        <v>51</v>
      </c>
      <c r="N2651" t="s">
        <v>90</v>
      </c>
      <c r="O2651" t="s">
        <v>62</v>
      </c>
      <c r="P2651" t="s">
        <v>425</v>
      </c>
      <c r="Q2651" t="s">
        <v>62</v>
      </c>
      <c r="R2651" t="s">
        <v>8873</v>
      </c>
      <c r="S2651" t="s">
        <v>8873</v>
      </c>
      <c r="T2651" t="s">
        <v>8873</v>
      </c>
      <c r="U2651" t="s">
        <v>8873</v>
      </c>
      <c r="V2651" t="s">
        <v>8873</v>
      </c>
      <c r="W2651" t="s">
        <v>8873</v>
      </c>
      <c r="X2651" t="s">
        <v>8873</v>
      </c>
      <c r="Y2651" t="s">
        <v>8873</v>
      </c>
      <c r="Z2651" t="s">
        <v>8873</v>
      </c>
      <c r="AA2651" t="s">
        <v>8873</v>
      </c>
      <c r="AB2651" t="s">
        <v>8873</v>
      </c>
      <c r="AC2651" t="s">
        <v>8873</v>
      </c>
      <c r="AD2651" t="s">
        <v>8873</v>
      </c>
      <c r="AE2651" t="s">
        <v>65</v>
      </c>
      <c r="AF2651" s="5">
        <v>46127</v>
      </c>
      <c r="AG2651" t="s">
        <v>66</v>
      </c>
    </row>
    <row r="2652" spans="1:33">
      <c r="A2652" t="s">
        <v>8874</v>
      </c>
      <c r="B2652" t="s">
        <v>54</v>
      </c>
      <c r="C2652" s="5">
        <v>46023</v>
      </c>
      <c r="D2652" s="5">
        <v>46112</v>
      </c>
      <c r="E2652" t="s">
        <v>47</v>
      </c>
      <c r="F2652" t="s">
        <v>415</v>
      </c>
      <c r="G2652" t="s">
        <v>416</v>
      </c>
      <c r="H2652" t="s">
        <v>416</v>
      </c>
      <c r="I2652" t="s">
        <v>417</v>
      </c>
      <c r="J2652" t="s">
        <v>4412</v>
      </c>
      <c r="K2652" t="s">
        <v>4413</v>
      </c>
      <c r="L2652" t="s">
        <v>4414</v>
      </c>
      <c r="M2652" t="s">
        <v>51</v>
      </c>
      <c r="N2652" t="s">
        <v>90</v>
      </c>
      <c r="O2652" t="s">
        <v>62</v>
      </c>
      <c r="P2652" t="s">
        <v>425</v>
      </c>
      <c r="Q2652" t="s">
        <v>62</v>
      </c>
      <c r="R2652" t="s">
        <v>8875</v>
      </c>
      <c r="S2652" t="s">
        <v>8875</v>
      </c>
      <c r="T2652" t="s">
        <v>8875</v>
      </c>
      <c r="U2652" t="s">
        <v>8875</v>
      </c>
      <c r="V2652" t="s">
        <v>8875</v>
      </c>
      <c r="W2652" t="s">
        <v>8875</v>
      </c>
      <c r="X2652" t="s">
        <v>8875</v>
      </c>
      <c r="Y2652" t="s">
        <v>8875</v>
      </c>
      <c r="Z2652" t="s">
        <v>8875</v>
      </c>
      <c r="AA2652" t="s">
        <v>8875</v>
      </c>
      <c r="AB2652" t="s">
        <v>8875</v>
      </c>
      <c r="AC2652" t="s">
        <v>8875</v>
      </c>
      <c r="AD2652" t="s">
        <v>8875</v>
      </c>
      <c r="AE2652" t="s">
        <v>65</v>
      </c>
      <c r="AF2652" s="5">
        <v>46127</v>
      </c>
      <c r="AG2652" t="s">
        <v>66</v>
      </c>
    </row>
    <row r="2653" spans="1:33">
      <c r="A2653" t="s">
        <v>8876</v>
      </c>
      <c r="B2653" t="s">
        <v>54</v>
      </c>
      <c r="C2653" s="5">
        <v>46023</v>
      </c>
      <c r="D2653" s="5">
        <v>46112</v>
      </c>
      <c r="E2653" t="s">
        <v>47</v>
      </c>
      <c r="F2653" t="s">
        <v>415</v>
      </c>
      <c r="G2653" t="s">
        <v>416</v>
      </c>
      <c r="H2653" t="s">
        <v>416</v>
      </c>
      <c r="I2653" t="s">
        <v>417</v>
      </c>
      <c r="J2653" t="s">
        <v>3077</v>
      </c>
      <c r="K2653" t="s">
        <v>3078</v>
      </c>
      <c r="L2653" t="s">
        <v>534</v>
      </c>
      <c r="M2653" t="s">
        <v>51</v>
      </c>
      <c r="N2653" t="s">
        <v>90</v>
      </c>
      <c r="O2653" t="s">
        <v>62</v>
      </c>
      <c r="P2653" t="s">
        <v>3079</v>
      </c>
      <c r="Q2653" t="s">
        <v>62</v>
      </c>
      <c r="R2653" t="s">
        <v>8877</v>
      </c>
      <c r="S2653" t="s">
        <v>8877</v>
      </c>
      <c r="T2653" t="s">
        <v>8877</v>
      </c>
      <c r="U2653" t="s">
        <v>8877</v>
      </c>
      <c r="V2653" t="s">
        <v>8877</v>
      </c>
      <c r="W2653" t="s">
        <v>8877</v>
      </c>
      <c r="X2653" t="s">
        <v>8877</v>
      </c>
      <c r="Y2653" t="s">
        <v>8877</v>
      </c>
      <c r="Z2653" t="s">
        <v>8877</v>
      </c>
      <c r="AA2653" t="s">
        <v>8877</v>
      </c>
      <c r="AB2653" t="s">
        <v>8877</v>
      </c>
      <c r="AC2653" t="s">
        <v>8877</v>
      </c>
      <c r="AD2653" t="s">
        <v>8877</v>
      </c>
      <c r="AE2653" t="s">
        <v>65</v>
      </c>
      <c r="AF2653" s="5">
        <v>46127</v>
      </c>
      <c r="AG2653" t="s">
        <v>66</v>
      </c>
    </row>
    <row r="2654" spans="1:33">
      <c r="A2654" t="s">
        <v>8878</v>
      </c>
      <c r="B2654" t="s">
        <v>54</v>
      </c>
      <c r="C2654" s="5">
        <v>46023</v>
      </c>
      <c r="D2654" s="5">
        <v>46112</v>
      </c>
      <c r="E2654" t="s">
        <v>47</v>
      </c>
      <c r="F2654" t="s">
        <v>415</v>
      </c>
      <c r="G2654" t="s">
        <v>416</v>
      </c>
      <c r="H2654" t="s">
        <v>416</v>
      </c>
      <c r="I2654" t="s">
        <v>417</v>
      </c>
      <c r="J2654" t="s">
        <v>7564</v>
      </c>
      <c r="K2654" t="s">
        <v>689</v>
      </c>
      <c r="L2654" t="s">
        <v>3204</v>
      </c>
      <c r="M2654" t="s">
        <v>51</v>
      </c>
      <c r="N2654" t="s">
        <v>90</v>
      </c>
      <c r="O2654" t="s">
        <v>62</v>
      </c>
      <c r="P2654" t="s">
        <v>7565</v>
      </c>
      <c r="Q2654" t="s">
        <v>62</v>
      </c>
      <c r="R2654" t="s">
        <v>8879</v>
      </c>
      <c r="S2654" t="s">
        <v>8879</v>
      </c>
      <c r="T2654" t="s">
        <v>8879</v>
      </c>
      <c r="U2654" t="s">
        <v>8879</v>
      </c>
      <c r="V2654" t="s">
        <v>8879</v>
      </c>
      <c r="W2654" t="s">
        <v>8879</v>
      </c>
      <c r="X2654" t="s">
        <v>8879</v>
      </c>
      <c r="Y2654" t="s">
        <v>8879</v>
      </c>
      <c r="Z2654" t="s">
        <v>8879</v>
      </c>
      <c r="AA2654" t="s">
        <v>8879</v>
      </c>
      <c r="AB2654" t="s">
        <v>8879</v>
      </c>
      <c r="AC2654" t="s">
        <v>8879</v>
      </c>
      <c r="AD2654" t="s">
        <v>8879</v>
      </c>
      <c r="AE2654" t="s">
        <v>65</v>
      </c>
      <c r="AF2654" s="5">
        <v>46127</v>
      </c>
      <c r="AG2654" t="s">
        <v>66</v>
      </c>
    </row>
    <row r="2655" spans="1:33">
      <c r="A2655" t="s">
        <v>8880</v>
      </c>
      <c r="B2655" t="s">
        <v>54</v>
      </c>
      <c r="C2655" s="5">
        <v>46023</v>
      </c>
      <c r="D2655" s="5">
        <v>46112</v>
      </c>
      <c r="E2655" t="s">
        <v>47</v>
      </c>
      <c r="F2655" t="s">
        <v>1641</v>
      </c>
      <c r="G2655" t="s">
        <v>1642</v>
      </c>
      <c r="H2655" t="s">
        <v>1642</v>
      </c>
      <c r="I2655" t="s">
        <v>417</v>
      </c>
      <c r="J2655" t="s">
        <v>3112</v>
      </c>
      <c r="K2655" t="s">
        <v>387</v>
      </c>
      <c r="L2655" t="s">
        <v>383</v>
      </c>
      <c r="M2655" t="s">
        <v>50</v>
      </c>
      <c r="N2655" t="s">
        <v>3113</v>
      </c>
      <c r="O2655" t="s">
        <v>62</v>
      </c>
      <c r="P2655" t="s">
        <v>3114</v>
      </c>
      <c r="Q2655" t="s">
        <v>62</v>
      </c>
      <c r="R2655" t="s">
        <v>8881</v>
      </c>
      <c r="S2655" t="s">
        <v>8881</v>
      </c>
      <c r="T2655" t="s">
        <v>8881</v>
      </c>
      <c r="U2655" t="s">
        <v>8881</v>
      </c>
      <c r="V2655" t="s">
        <v>8881</v>
      </c>
      <c r="W2655" t="s">
        <v>8881</v>
      </c>
      <c r="X2655" t="s">
        <v>8881</v>
      </c>
      <c r="Y2655" t="s">
        <v>8881</v>
      </c>
      <c r="Z2655" t="s">
        <v>8881</v>
      </c>
      <c r="AA2655" t="s">
        <v>8881</v>
      </c>
      <c r="AB2655" t="s">
        <v>8881</v>
      </c>
      <c r="AC2655" t="s">
        <v>8881</v>
      </c>
      <c r="AD2655" t="s">
        <v>8881</v>
      </c>
      <c r="AE2655" t="s">
        <v>65</v>
      </c>
      <c r="AF2655" s="5">
        <v>46127</v>
      </c>
      <c r="AG2655" t="s">
        <v>66</v>
      </c>
    </row>
    <row r="2656" spans="1:33">
      <c r="A2656" t="s">
        <v>8882</v>
      </c>
      <c r="B2656" t="s">
        <v>54</v>
      </c>
      <c r="C2656" s="5">
        <v>46023</v>
      </c>
      <c r="D2656" s="5">
        <v>46112</v>
      </c>
      <c r="E2656" t="s">
        <v>47</v>
      </c>
      <c r="F2656" t="s">
        <v>78</v>
      </c>
      <c r="G2656" t="s">
        <v>79</v>
      </c>
      <c r="H2656" t="s">
        <v>79</v>
      </c>
      <c r="I2656" t="s">
        <v>1276</v>
      </c>
      <c r="J2656" t="s">
        <v>2927</v>
      </c>
      <c r="K2656" t="s">
        <v>161</v>
      </c>
      <c r="L2656" t="s">
        <v>2928</v>
      </c>
      <c r="M2656" t="s">
        <v>50</v>
      </c>
      <c r="N2656" t="s">
        <v>83</v>
      </c>
      <c r="O2656" t="s">
        <v>62</v>
      </c>
      <c r="P2656" t="s">
        <v>1151</v>
      </c>
      <c r="Q2656" t="s">
        <v>62</v>
      </c>
      <c r="R2656" t="s">
        <v>8883</v>
      </c>
      <c r="S2656" t="s">
        <v>8883</v>
      </c>
      <c r="T2656" t="s">
        <v>8883</v>
      </c>
      <c r="U2656" t="s">
        <v>8883</v>
      </c>
      <c r="V2656" t="s">
        <v>8883</v>
      </c>
      <c r="W2656" t="s">
        <v>8883</v>
      </c>
      <c r="X2656" t="s">
        <v>8883</v>
      </c>
      <c r="Y2656" t="s">
        <v>8883</v>
      </c>
      <c r="Z2656" t="s">
        <v>8883</v>
      </c>
      <c r="AA2656" t="s">
        <v>8883</v>
      </c>
      <c r="AB2656" t="s">
        <v>8883</v>
      </c>
      <c r="AC2656" t="s">
        <v>8883</v>
      </c>
      <c r="AD2656" t="s">
        <v>8883</v>
      </c>
      <c r="AE2656" t="s">
        <v>65</v>
      </c>
      <c r="AF2656" s="5">
        <v>46127</v>
      </c>
      <c r="AG2656" t="s">
        <v>66</v>
      </c>
    </row>
    <row r="2657" spans="1:33">
      <c r="A2657" t="s">
        <v>8884</v>
      </c>
      <c r="B2657" t="s">
        <v>54</v>
      </c>
      <c r="C2657" s="5">
        <v>46023</v>
      </c>
      <c r="D2657" s="5">
        <v>46112</v>
      </c>
      <c r="E2657" t="s">
        <v>47</v>
      </c>
      <c r="F2657" t="s">
        <v>2946</v>
      </c>
      <c r="G2657" t="s">
        <v>2947</v>
      </c>
      <c r="H2657" t="s">
        <v>2947</v>
      </c>
      <c r="I2657" t="s">
        <v>436</v>
      </c>
      <c r="J2657" t="s">
        <v>720</v>
      </c>
      <c r="K2657" t="s">
        <v>577</v>
      </c>
      <c r="L2657" t="s">
        <v>190</v>
      </c>
      <c r="M2657" t="s">
        <v>50</v>
      </c>
      <c r="N2657" t="s">
        <v>61</v>
      </c>
      <c r="O2657" t="s">
        <v>62</v>
      </c>
      <c r="P2657" t="s">
        <v>2948</v>
      </c>
      <c r="Q2657" t="s">
        <v>62</v>
      </c>
      <c r="R2657" t="s">
        <v>8885</v>
      </c>
      <c r="S2657" t="s">
        <v>8885</v>
      </c>
      <c r="T2657" t="s">
        <v>8885</v>
      </c>
      <c r="U2657" t="s">
        <v>8885</v>
      </c>
      <c r="V2657" t="s">
        <v>8885</v>
      </c>
      <c r="W2657" t="s">
        <v>8885</v>
      </c>
      <c r="X2657" t="s">
        <v>8885</v>
      </c>
      <c r="Y2657" t="s">
        <v>8885</v>
      </c>
      <c r="Z2657" t="s">
        <v>8885</v>
      </c>
      <c r="AA2657" t="s">
        <v>8885</v>
      </c>
      <c r="AB2657" t="s">
        <v>8885</v>
      </c>
      <c r="AC2657" t="s">
        <v>8885</v>
      </c>
      <c r="AD2657" t="s">
        <v>8885</v>
      </c>
      <c r="AE2657" t="s">
        <v>65</v>
      </c>
      <c r="AF2657" s="5">
        <v>46127</v>
      </c>
      <c r="AG2657" t="s">
        <v>66</v>
      </c>
    </row>
    <row r="2658" spans="1:33">
      <c r="A2658" t="s">
        <v>8886</v>
      </c>
      <c r="B2658" t="s">
        <v>54</v>
      </c>
      <c r="C2658" s="5">
        <v>46023</v>
      </c>
      <c r="D2658" s="5">
        <v>46112</v>
      </c>
      <c r="E2658" t="s">
        <v>47</v>
      </c>
      <c r="F2658" t="s">
        <v>6488</v>
      </c>
      <c r="G2658" t="s">
        <v>6489</v>
      </c>
      <c r="H2658" t="s">
        <v>6489</v>
      </c>
      <c r="I2658" t="s">
        <v>6113</v>
      </c>
      <c r="J2658" t="s">
        <v>6490</v>
      </c>
      <c r="K2658" t="s">
        <v>6491</v>
      </c>
      <c r="L2658" t="s">
        <v>1163</v>
      </c>
      <c r="M2658" t="s">
        <v>51</v>
      </c>
      <c r="N2658" t="s">
        <v>90</v>
      </c>
      <c r="O2658" t="s">
        <v>62</v>
      </c>
      <c r="P2658" t="s">
        <v>6492</v>
      </c>
      <c r="Q2658" t="s">
        <v>62</v>
      </c>
      <c r="R2658" t="s">
        <v>8887</v>
      </c>
      <c r="S2658" t="s">
        <v>8887</v>
      </c>
      <c r="T2658" t="s">
        <v>8887</v>
      </c>
      <c r="U2658" t="s">
        <v>8887</v>
      </c>
      <c r="V2658" t="s">
        <v>8887</v>
      </c>
      <c r="W2658" t="s">
        <v>8887</v>
      </c>
      <c r="X2658" t="s">
        <v>8887</v>
      </c>
      <c r="Y2658" t="s">
        <v>8887</v>
      </c>
      <c r="Z2658" t="s">
        <v>8887</v>
      </c>
      <c r="AA2658" t="s">
        <v>8887</v>
      </c>
      <c r="AB2658" t="s">
        <v>8887</v>
      </c>
      <c r="AC2658" t="s">
        <v>8887</v>
      </c>
      <c r="AD2658" t="s">
        <v>8887</v>
      </c>
      <c r="AE2658" t="s">
        <v>65</v>
      </c>
      <c r="AF2658" s="5">
        <v>46127</v>
      </c>
      <c r="AG2658" t="s">
        <v>66</v>
      </c>
    </row>
    <row r="2659" spans="1:33">
      <c r="A2659" t="s">
        <v>8888</v>
      </c>
      <c r="B2659" t="s">
        <v>54</v>
      </c>
      <c r="C2659" s="5">
        <v>46023</v>
      </c>
      <c r="D2659" s="5">
        <v>46112</v>
      </c>
      <c r="E2659" t="s">
        <v>47</v>
      </c>
      <c r="F2659" t="s">
        <v>78</v>
      </c>
      <c r="G2659" t="s">
        <v>79</v>
      </c>
      <c r="H2659" t="s">
        <v>79</v>
      </c>
      <c r="I2659" t="s">
        <v>1769</v>
      </c>
      <c r="J2659" t="s">
        <v>6794</v>
      </c>
      <c r="K2659" t="s">
        <v>155</v>
      </c>
      <c r="L2659" t="s">
        <v>6795</v>
      </c>
      <c r="M2659" t="s">
        <v>51</v>
      </c>
      <c r="N2659" t="s">
        <v>332</v>
      </c>
      <c r="O2659" t="s">
        <v>62</v>
      </c>
      <c r="P2659" t="s">
        <v>6796</v>
      </c>
      <c r="Q2659" t="s">
        <v>62</v>
      </c>
      <c r="R2659" t="s">
        <v>8889</v>
      </c>
      <c r="S2659" t="s">
        <v>8889</v>
      </c>
      <c r="T2659" t="s">
        <v>8889</v>
      </c>
      <c r="U2659" t="s">
        <v>8889</v>
      </c>
      <c r="V2659" t="s">
        <v>8889</v>
      </c>
      <c r="W2659" t="s">
        <v>8889</v>
      </c>
      <c r="X2659" t="s">
        <v>8889</v>
      </c>
      <c r="Y2659" t="s">
        <v>8889</v>
      </c>
      <c r="Z2659" t="s">
        <v>8889</v>
      </c>
      <c r="AA2659" t="s">
        <v>8889</v>
      </c>
      <c r="AB2659" t="s">
        <v>8889</v>
      </c>
      <c r="AC2659" t="s">
        <v>8889</v>
      </c>
      <c r="AD2659" t="s">
        <v>8889</v>
      </c>
      <c r="AE2659" t="s">
        <v>65</v>
      </c>
      <c r="AF2659" s="5">
        <v>46127</v>
      </c>
      <c r="AG2659" t="s">
        <v>66</v>
      </c>
    </row>
    <row r="2660" spans="1:33">
      <c r="A2660" t="s">
        <v>8890</v>
      </c>
      <c r="B2660" t="s">
        <v>54</v>
      </c>
      <c r="C2660" s="5">
        <v>46023</v>
      </c>
      <c r="D2660" s="5">
        <v>46112</v>
      </c>
      <c r="E2660" t="s">
        <v>49</v>
      </c>
      <c r="F2660" t="s">
        <v>472</v>
      </c>
      <c r="G2660" t="s">
        <v>473</v>
      </c>
      <c r="H2660" t="s">
        <v>473</v>
      </c>
      <c r="I2660" t="s">
        <v>474</v>
      </c>
      <c r="J2660" t="s">
        <v>1628</v>
      </c>
      <c r="K2660" t="s">
        <v>577</v>
      </c>
      <c r="L2660" t="s">
        <v>8891</v>
      </c>
      <c r="M2660" t="s">
        <v>50</v>
      </c>
      <c r="N2660" t="s">
        <v>477</v>
      </c>
      <c r="O2660" t="s">
        <v>62</v>
      </c>
      <c r="P2660" t="s">
        <v>8892</v>
      </c>
      <c r="Q2660" t="s">
        <v>62</v>
      </c>
      <c r="R2660" t="s">
        <v>8893</v>
      </c>
      <c r="S2660" t="s">
        <v>8893</v>
      </c>
      <c r="T2660" t="s">
        <v>8893</v>
      </c>
      <c r="U2660" t="s">
        <v>8893</v>
      </c>
      <c r="V2660" t="s">
        <v>8893</v>
      </c>
      <c r="W2660" t="s">
        <v>8893</v>
      </c>
      <c r="X2660" t="s">
        <v>8893</v>
      </c>
      <c r="Y2660" t="s">
        <v>8893</v>
      </c>
      <c r="Z2660" t="s">
        <v>8893</v>
      </c>
      <c r="AA2660" t="s">
        <v>8893</v>
      </c>
      <c r="AB2660" t="s">
        <v>8893</v>
      </c>
      <c r="AC2660" t="s">
        <v>8893</v>
      </c>
      <c r="AD2660" t="s">
        <v>8893</v>
      </c>
      <c r="AE2660" t="s">
        <v>65</v>
      </c>
      <c r="AF2660" s="5">
        <v>46127</v>
      </c>
      <c r="AG2660" t="s">
        <v>66</v>
      </c>
    </row>
    <row r="2661" spans="1:33">
      <c r="A2661" t="s">
        <v>8894</v>
      </c>
      <c r="B2661" t="s">
        <v>54</v>
      </c>
      <c r="C2661" s="5">
        <v>46023</v>
      </c>
      <c r="D2661" s="5">
        <v>46112</v>
      </c>
      <c r="E2661" t="s">
        <v>47</v>
      </c>
      <c r="F2661" t="s">
        <v>594</v>
      </c>
      <c r="G2661" t="s">
        <v>595</v>
      </c>
      <c r="H2661" t="s">
        <v>595</v>
      </c>
      <c r="I2661" t="s">
        <v>514</v>
      </c>
      <c r="J2661" t="s">
        <v>8895</v>
      </c>
      <c r="K2661" t="s">
        <v>889</v>
      </c>
      <c r="L2661" t="s">
        <v>8896</v>
      </c>
      <c r="M2661" t="s">
        <v>51</v>
      </c>
      <c r="N2661" t="s">
        <v>83</v>
      </c>
      <c r="O2661" t="s">
        <v>62</v>
      </c>
      <c r="P2661" t="s">
        <v>1151</v>
      </c>
      <c r="Q2661" t="s">
        <v>62</v>
      </c>
      <c r="R2661" t="s">
        <v>8897</v>
      </c>
      <c r="S2661" t="s">
        <v>8897</v>
      </c>
      <c r="T2661" t="s">
        <v>8897</v>
      </c>
      <c r="U2661" t="s">
        <v>8897</v>
      </c>
      <c r="V2661" t="s">
        <v>8897</v>
      </c>
      <c r="W2661" t="s">
        <v>8897</v>
      </c>
      <c r="X2661" t="s">
        <v>8897</v>
      </c>
      <c r="Y2661" t="s">
        <v>8897</v>
      </c>
      <c r="Z2661" t="s">
        <v>8897</v>
      </c>
      <c r="AA2661" t="s">
        <v>8897</v>
      </c>
      <c r="AB2661" t="s">
        <v>8897</v>
      </c>
      <c r="AC2661" t="s">
        <v>8897</v>
      </c>
      <c r="AD2661" t="s">
        <v>8897</v>
      </c>
      <c r="AE2661" t="s">
        <v>65</v>
      </c>
      <c r="AF2661" s="5">
        <v>46127</v>
      </c>
      <c r="AG2661" t="s">
        <v>66</v>
      </c>
    </row>
    <row r="2662" spans="1:33">
      <c r="A2662" t="s">
        <v>8898</v>
      </c>
      <c r="B2662" t="s">
        <v>54</v>
      </c>
      <c r="C2662" s="5">
        <v>46023</v>
      </c>
      <c r="D2662" s="5">
        <v>46112</v>
      </c>
      <c r="E2662" t="s">
        <v>47</v>
      </c>
      <c r="F2662" t="s">
        <v>5846</v>
      </c>
      <c r="G2662" t="s">
        <v>5847</v>
      </c>
      <c r="H2662" t="s">
        <v>5847</v>
      </c>
      <c r="I2662" t="s">
        <v>602</v>
      </c>
      <c r="J2662" t="s">
        <v>3141</v>
      </c>
      <c r="K2662" t="s">
        <v>1098</v>
      </c>
      <c r="L2662" t="s">
        <v>793</v>
      </c>
      <c r="M2662" t="s">
        <v>50</v>
      </c>
      <c r="N2662" t="s">
        <v>5848</v>
      </c>
      <c r="O2662" t="s">
        <v>62</v>
      </c>
      <c r="P2662" t="s">
        <v>5849</v>
      </c>
      <c r="Q2662" t="s">
        <v>62</v>
      </c>
      <c r="R2662" t="s">
        <v>8899</v>
      </c>
      <c r="S2662" t="s">
        <v>8899</v>
      </c>
      <c r="T2662" t="s">
        <v>8899</v>
      </c>
      <c r="U2662" t="s">
        <v>8899</v>
      </c>
      <c r="V2662" t="s">
        <v>8899</v>
      </c>
      <c r="W2662" t="s">
        <v>8899</v>
      </c>
      <c r="X2662" t="s">
        <v>8899</v>
      </c>
      <c r="Y2662" t="s">
        <v>8899</v>
      </c>
      <c r="Z2662" t="s">
        <v>8899</v>
      </c>
      <c r="AA2662" t="s">
        <v>8899</v>
      </c>
      <c r="AB2662" t="s">
        <v>8899</v>
      </c>
      <c r="AC2662" t="s">
        <v>8899</v>
      </c>
      <c r="AD2662" t="s">
        <v>8899</v>
      </c>
      <c r="AE2662" t="s">
        <v>65</v>
      </c>
      <c r="AF2662" s="5">
        <v>46127</v>
      </c>
      <c r="AG2662" t="s">
        <v>66</v>
      </c>
    </row>
    <row r="2663" spans="1:33">
      <c r="A2663" t="s">
        <v>8900</v>
      </c>
      <c r="B2663" t="s">
        <v>54</v>
      </c>
      <c r="C2663" s="5">
        <v>46023</v>
      </c>
      <c r="D2663" s="5">
        <v>46112</v>
      </c>
      <c r="E2663" t="s">
        <v>47</v>
      </c>
      <c r="F2663" t="s">
        <v>617</v>
      </c>
      <c r="G2663" t="s">
        <v>618</v>
      </c>
      <c r="H2663" t="s">
        <v>618</v>
      </c>
      <c r="I2663" t="s">
        <v>610</v>
      </c>
      <c r="J2663" t="s">
        <v>1565</v>
      </c>
      <c r="K2663" t="s">
        <v>1566</v>
      </c>
      <c r="L2663" t="s">
        <v>205</v>
      </c>
      <c r="M2663" t="s">
        <v>51</v>
      </c>
      <c r="N2663" t="s">
        <v>622</v>
      </c>
      <c r="O2663" t="s">
        <v>62</v>
      </c>
      <c r="P2663" t="s">
        <v>1567</v>
      </c>
      <c r="Q2663" t="s">
        <v>62</v>
      </c>
      <c r="R2663" t="s">
        <v>8901</v>
      </c>
      <c r="S2663" t="s">
        <v>8901</v>
      </c>
      <c r="T2663" t="s">
        <v>8901</v>
      </c>
      <c r="U2663" t="s">
        <v>8901</v>
      </c>
      <c r="V2663" t="s">
        <v>8901</v>
      </c>
      <c r="W2663" t="s">
        <v>8901</v>
      </c>
      <c r="X2663" t="s">
        <v>8901</v>
      </c>
      <c r="Y2663" t="s">
        <v>8901</v>
      </c>
      <c r="Z2663" t="s">
        <v>8901</v>
      </c>
      <c r="AA2663" t="s">
        <v>8901</v>
      </c>
      <c r="AB2663" t="s">
        <v>8901</v>
      </c>
      <c r="AC2663" t="s">
        <v>8901</v>
      </c>
      <c r="AD2663" t="s">
        <v>8901</v>
      </c>
      <c r="AE2663" t="s">
        <v>65</v>
      </c>
      <c r="AF2663" s="5">
        <v>46127</v>
      </c>
      <c r="AG2663" t="s">
        <v>66</v>
      </c>
    </row>
    <row r="2664" spans="1:33">
      <c r="A2664" t="s">
        <v>8902</v>
      </c>
      <c r="B2664" t="s">
        <v>54</v>
      </c>
      <c r="C2664" s="5">
        <v>46023</v>
      </c>
      <c r="D2664" s="5">
        <v>46112</v>
      </c>
      <c r="E2664" t="s">
        <v>47</v>
      </c>
      <c r="F2664" t="s">
        <v>3505</v>
      </c>
      <c r="G2664" t="s">
        <v>3506</v>
      </c>
      <c r="H2664" t="s">
        <v>3506</v>
      </c>
      <c r="I2664" t="s">
        <v>532</v>
      </c>
      <c r="J2664" t="s">
        <v>3507</v>
      </c>
      <c r="K2664" t="s">
        <v>1098</v>
      </c>
      <c r="L2664" t="s">
        <v>3508</v>
      </c>
      <c r="M2664" t="s">
        <v>51</v>
      </c>
      <c r="N2664" t="s">
        <v>90</v>
      </c>
      <c r="O2664" t="s">
        <v>62</v>
      </c>
      <c r="P2664" t="s">
        <v>3509</v>
      </c>
      <c r="Q2664" t="s">
        <v>62</v>
      </c>
      <c r="R2664" t="s">
        <v>8903</v>
      </c>
      <c r="S2664" t="s">
        <v>8903</v>
      </c>
      <c r="T2664" t="s">
        <v>8903</v>
      </c>
      <c r="U2664" t="s">
        <v>8903</v>
      </c>
      <c r="V2664" t="s">
        <v>8903</v>
      </c>
      <c r="W2664" t="s">
        <v>8903</v>
      </c>
      <c r="X2664" t="s">
        <v>8903</v>
      </c>
      <c r="Y2664" t="s">
        <v>8903</v>
      </c>
      <c r="Z2664" t="s">
        <v>8903</v>
      </c>
      <c r="AA2664" t="s">
        <v>8903</v>
      </c>
      <c r="AB2664" t="s">
        <v>8903</v>
      </c>
      <c r="AC2664" t="s">
        <v>8903</v>
      </c>
      <c r="AD2664" t="s">
        <v>8903</v>
      </c>
      <c r="AE2664" t="s">
        <v>65</v>
      </c>
      <c r="AF2664" s="5">
        <v>46127</v>
      </c>
      <c r="AG2664" t="s">
        <v>66</v>
      </c>
    </row>
    <row r="2665" spans="1:33">
      <c r="A2665" t="s">
        <v>8904</v>
      </c>
      <c r="B2665" t="s">
        <v>54</v>
      </c>
      <c r="C2665" s="5">
        <v>46023</v>
      </c>
      <c r="D2665" s="5">
        <v>46112</v>
      </c>
      <c r="E2665" t="s">
        <v>49</v>
      </c>
      <c r="F2665" t="s">
        <v>548</v>
      </c>
      <c r="G2665" t="s">
        <v>549</v>
      </c>
      <c r="H2665" t="s">
        <v>550</v>
      </c>
      <c r="I2665" t="s">
        <v>541</v>
      </c>
      <c r="J2665" t="s">
        <v>997</v>
      </c>
      <c r="K2665" t="s">
        <v>155</v>
      </c>
      <c r="L2665" t="s">
        <v>73</v>
      </c>
      <c r="M2665" t="s">
        <v>50</v>
      </c>
      <c r="N2665" t="s">
        <v>544</v>
      </c>
      <c r="O2665" t="s">
        <v>62</v>
      </c>
      <c r="P2665" t="s">
        <v>3512</v>
      </c>
      <c r="Q2665" t="s">
        <v>62</v>
      </c>
      <c r="R2665" t="s">
        <v>8905</v>
      </c>
      <c r="S2665" t="s">
        <v>8905</v>
      </c>
      <c r="T2665" t="s">
        <v>8905</v>
      </c>
      <c r="U2665" t="s">
        <v>8905</v>
      </c>
      <c r="V2665" t="s">
        <v>8905</v>
      </c>
      <c r="W2665" t="s">
        <v>8905</v>
      </c>
      <c r="X2665" t="s">
        <v>8905</v>
      </c>
      <c r="Y2665" t="s">
        <v>8905</v>
      </c>
      <c r="Z2665" t="s">
        <v>8905</v>
      </c>
      <c r="AA2665" t="s">
        <v>8905</v>
      </c>
      <c r="AB2665" t="s">
        <v>8905</v>
      </c>
      <c r="AC2665" t="s">
        <v>8905</v>
      </c>
      <c r="AD2665" t="s">
        <v>8905</v>
      </c>
      <c r="AE2665" t="s">
        <v>65</v>
      </c>
      <c r="AF2665" s="5">
        <v>46127</v>
      </c>
      <c r="AG2665" t="s">
        <v>66</v>
      </c>
    </row>
    <row r="2666" spans="1:33">
      <c r="A2666" t="s">
        <v>8906</v>
      </c>
      <c r="B2666" t="s">
        <v>54</v>
      </c>
      <c r="C2666" s="5">
        <v>46023</v>
      </c>
      <c r="D2666" s="5">
        <v>46112</v>
      </c>
      <c r="E2666" t="s">
        <v>47</v>
      </c>
      <c r="F2666" t="s">
        <v>7880</v>
      </c>
      <c r="G2666" t="s">
        <v>3814</v>
      </c>
      <c r="H2666" t="s">
        <v>3814</v>
      </c>
      <c r="I2666" t="s">
        <v>3814</v>
      </c>
      <c r="J2666" t="s">
        <v>2718</v>
      </c>
      <c r="K2666" t="s">
        <v>1996</v>
      </c>
      <c r="L2666" t="s">
        <v>184</v>
      </c>
      <c r="M2666" t="s">
        <v>50</v>
      </c>
      <c r="N2666" t="s">
        <v>7881</v>
      </c>
      <c r="O2666" t="s">
        <v>62</v>
      </c>
      <c r="P2666" t="s">
        <v>7882</v>
      </c>
      <c r="Q2666" t="s">
        <v>62</v>
      </c>
      <c r="R2666" t="s">
        <v>8907</v>
      </c>
      <c r="S2666" t="s">
        <v>8907</v>
      </c>
      <c r="T2666" t="s">
        <v>8907</v>
      </c>
      <c r="U2666" t="s">
        <v>8907</v>
      </c>
      <c r="V2666" t="s">
        <v>8907</v>
      </c>
      <c r="W2666" t="s">
        <v>8907</v>
      </c>
      <c r="X2666" t="s">
        <v>8907</v>
      </c>
      <c r="Y2666" t="s">
        <v>8907</v>
      </c>
      <c r="Z2666" t="s">
        <v>8907</v>
      </c>
      <c r="AA2666" t="s">
        <v>8907</v>
      </c>
      <c r="AB2666" t="s">
        <v>8907</v>
      </c>
      <c r="AC2666" t="s">
        <v>8907</v>
      </c>
      <c r="AD2666" t="s">
        <v>8907</v>
      </c>
      <c r="AE2666" t="s">
        <v>65</v>
      </c>
      <c r="AF2666" s="5">
        <v>46127</v>
      </c>
      <c r="AG2666" t="s">
        <v>66</v>
      </c>
    </row>
    <row r="2667" spans="1:33">
      <c r="A2667" t="s">
        <v>8908</v>
      </c>
      <c r="B2667" t="s">
        <v>54</v>
      </c>
      <c r="C2667" s="5">
        <v>46023</v>
      </c>
      <c r="D2667" s="5">
        <v>46112</v>
      </c>
      <c r="E2667" t="s">
        <v>49</v>
      </c>
      <c r="F2667" t="s">
        <v>1681</v>
      </c>
      <c r="G2667" t="s">
        <v>1682</v>
      </c>
      <c r="H2667" t="s">
        <v>1682</v>
      </c>
      <c r="I2667" t="s">
        <v>474</v>
      </c>
      <c r="J2667" t="s">
        <v>1871</v>
      </c>
      <c r="K2667" t="s">
        <v>699</v>
      </c>
      <c r="L2667" t="s">
        <v>125</v>
      </c>
      <c r="M2667" t="s">
        <v>50</v>
      </c>
      <c r="N2667" t="s">
        <v>1684</v>
      </c>
      <c r="O2667" t="s">
        <v>62</v>
      </c>
      <c r="P2667" t="s">
        <v>1872</v>
      </c>
      <c r="Q2667" t="s">
        <v>62</v>
      </c>
      <c r="R2667" t="s">
        <v>8909</v>
      </c>
      <c r="S2667" t="s">
        <v>8909</v>
      </c>
      <c r="T2667" t="s">
        <v>8909</v>
      </c>
      <c r="U2667" t="s">
        <v>8909</v>
      </c>
      <c r="V2667" t="s">
        <v>8909</v>
      </c>
      <c r="W2667" t="s">
        <v>8909</v>
      </c>
      <c r="X2667" t="s">
        <v>8909</v>
      </c>
      <c r="Y2667" t="s">
        <v>8909</v>
      </c>
      <c r="Z2667" t="s">
        <v>8909</v>
      </c>
      <c r="AA2667" t="s">
        <v>8909</v>
      </c>
      <c r="AB2667" t="s">
        <v>8909</v>
      </c>
      <c r="AC2667" t="s">
        <v>8909</v>
      </c>
      <c r="AD2667" t="s">
        <v>8909</v>
      </c>
      <c r="AE2667" t="s">
        <v>65</v>
      </c>
      <c r="AF2667" s="5">
        <v>46127</v>
      </c>
      <c r="AG2667" t="s">
        <v>66</v>
      </c>
    </row>
    <row r="2668" spans="1:33">
      <c r="A2668" t="s">
        <v>8910</v>
      </c>
      <c r="B2668" t="s">
        <v>54</v>
      </c>
      <c r="C2668" s="5">
        <v>46023</v>
      </c>
      <c r="D2668" s="5">
        <v>46112</v>
      </c>
      <c r="E2668" t="s">
        <v>49</v>
      </c>
      <c r="F2668" t="s">
        <v>486</v>
      </c>
      <c r="G2668" t="s">
        <v>487</v>
      </c>
      <c r="H2668" t="s">
        <v>487</v>
      </c>
      <c r="I2668" t="s">
        <v>474</v>
      </c>
      <c r="J2668" t="s">
        <v>6679</v>
      </c>
      <c r="K2668" t="s">
        <v>271</v>
      </c>
      <c r="L2668" t="s">
        <v>1257</v>
      </c>
      <c r="M2668" t="s">
        <v>51</v>
      </c>
      <c r="N2668" t="s">
        <v>489</v>
      </c>
      <c r="O2668" t="s">
        <v>62</v>
      </c>
      <c r="P2668" t="s">
        <v>573</v>
      </c>
      <c r="Q2668" t="s">
        <v>62</v>
      </c>
      <c r="R2668" t="s">
        <v>8911</v>
      </c>
      <c r="S2668" t="s">
        <v>8911</v>
      </c>
      <c r="T2668" t="s">
        <v>8911</v>
      </c>
      <c r="U2668" t="s">
        <v>8911</v>
      </c>
      <c r="V2668" t="s">
        <v>8911</v>
      </c>
      <c r="W2668" t="s">
        <v>8911</v>
      </c>
      <c r="X2668" t="s">
        <v>8911</v>
      </c>
      <c r="Y2668" t="s">
        <v>8911</v>
      </c>
      <c r="Z2668" t="s">
        <v>8911</v>
      </c>
      <c r="AA2668" t="s">
        <v>8911</v>
      </c>
      <c r="AB2668" t="s">
        <v>8911</v>
      </c>
      <c r="AC2668" t="s">
        <v>8911</v>
      </c>
      <c r="AD2668" t="s">
        <v>8911</v>
      </c>
      <c r="AE2668" t="s">
        <v>65</v>
      </c>
      <c r="AF2668" s="5">
        <v>46127</v>
      </c>
      <c r="AG2668" t="s">
        <v>66</v>
      </c>
    </row>
    <row r="2669" spans="1:33">
      <c r="A2669" t="s">
        <v>8912</v>
      </c>
      <c r="B2669" t="s">
        <v>54</v>
      </c>
      <c r="C2669" s="5">
        <v>46023</v>
      </c>
      <c r="D2669" s="5">
        <v>46112</v>
      </c>
      <c r="E2669" t="s">
        <v>49</v>
      </c>
      <c r="F2669" t="s">
        <v>1681</v>
      </c>
      <c r="G2669" t="s">
        <v>1682</v>
      </c>
      <c r="H2669" t="s">
        <v>1682</v>
      </c>
      <c r="I2669" t="s">
        <v>474</v>
      </c>
      <c r="J2669" t="s">
        <v>4617</v>
      </c>
      <c r="K2669" t="s">
        <v>271</v>
      </c>
      <c r="L2669" t="s">
        <v>184</v>
      </c>
      <c r="M2669" t="s">
        <v>51</v>
      </c>
      <c r="N2669" t="s">
        <v>1684</v>
      </c>
      <c r="O2669" t="s">
        <v>62</v>
      </c>
      <c r="P2669" t="s">
        <v>4618</v>
      </c>
      <c r="Q2669" t="s">
        <v>62</v>
      </c>
      <c r="R2669" t="s">
        <v>8913</v>
      </c>
      <c r="S2669" t="s">
        <v>8913</v>
      </c>
      <c r="T2669" t="s">
        <v>8913</v>
      </c>
      <c r="U2669" t="s">
        <v>8913</v>
      </c>
      <c r="V2669" t="s">
        <v>8913</v>
      </c>
      <c r="W2669" t="s">
        <v>8913</v>
      </c>
      <c r="X2669" t="s">
        <v>8913</v>
      </c>
      <c r="Y2669" t="s">
        <v>8913</v>
      </c>
      <c r="Z2669" t="s">
        <v>8913</v>
      </c>
      <c r="AA2669" t="s">
        <v>8913</v>
      </c>
      <c r="AB2669" t="s">
        <v>8913</v>
      </c>
      <c r="AC2669" t="s">
        <v>8913</v>
      </c>
      <c r="AD2669" t="s">
        <v>8913</v>
      </c>
      <c r="AE2669" t="s">
        <v>65</v>
      </c>
      <c r="AF2669" s="5">
        <v>46127</v>
      </c>
      <c r="AG2669" t="s">
        <v>66</v>
      </c>
    </row>
    <row r="2670" spans="1:33">
      <c r="A2670" t="s">
        <v>8914</v>
      </c>
      <c r="B2670" t="s">
        <v>54</v>
      </c>
      <c r="C2670" s="5">
        <v>46023</v>
      </c>
      <c r="D2670" s="5">
        <v>46112</v>
      </c>
      <c r="E2670" t="s">
        <v>49</v>
      </c>
      <c r="F2670" t="s">
        <v>472</v>
      </c>
      <c r="G2670" t="s">
        <v>473</v>
      </c>
      <c r="H2670" t="s">
        <v>473</v>
      </c>
      <c r="I2670" t="s">
        <v>474</v>
      </c>
      <c r="J2670" t="s">
        <v>3030</v>
      </c>
      <c r="K2670" t="s">
        <v>331</v>
      </c>
      <c r="L2670" t="s">
        <v>7648</v>
      </c>
      <c r="M2670" t="s">
        <v>51</v>
      </c>
      <c r="N2670" t="s">
        <v>477</v>
      </c>
      <c r="O2670" t="s">
        <v>62</v>
      </c>
      <c r="P2670" t="s">
        <v>483</v>
      </c>
      <c r="Q2670" t="s">
        <v>62</v>
      </c>
      <c r="R2670" t="s">
        <v>8915</v>
      </c>
      <c r="S2670" t="s">
        <v>8915</v>
      </c>
      <c r="T2670" t="s">
        <v>8915</v>
      </c>
      <c r="U2670" t="s">
        <v>8915</v>
      </c>
      <c r="V2670" t="s">
        <v>8915</v>
      </c>
      <c r="W2670" t="s">
        <v>8915</v>
      </c>
      <c r="X2670" t="s">
        <v>8915</v>
      </c>
      <c r="Y2670" t="s">
        <v>8915</v>
      </c>
      <c r="Z2670" t="s">
        <v>8915</v>
      </c>
      <c r="AA2670" t="s">
        <v>8915</v>
      </c>
      <c r="AB2670" t="s">
        <v>8915</v>
      </c>
      <c r="AC2670" t="s">
        <v>8915</v>
      </c>
      <c r="AD2670" t="s">
        <v>8915</v>
      </c>
      <c r="AE2670" t="s">
        <v>65</v>
      </c>
      <c r="AF2670" s="5">
        <v>46127</v>
      </c>
      <c r="AG2670" t="s">
        <v>66</v>
      </c>
    </row>
    <row r="2671" spans="1:33">
      <c r="A2671" t="s">
        <v>8916</v>
      </c>
      <c r="B2671" t="s">
        <v>54</v>
      </c>
      <c r="C2671" s="5">
        <v>46023</v>
      </c>
      <c r="D2671" s="5">
        <v>46112</v>
      </c>
      <c r="E2671" t="s">
        <v>47</v>
      </c>
      <c r="F2671" t="s">
        <v>600</v>
      </c>
      <c r="G2671" t="s">
        <v>601</v>
      </c>
      <c r="H2671" t="s">
        <v>601</v>
      </c>
      <c r="I2671" t="s">
        <v>602</v>
      </c>
      <c r="J2671" t="s">
        <v>5505</v>
      </c>
      <c r="K2671" t="s">
        <v>1566</v>
      </c>
      <c r="L2671" t="s">
        <v>945</v>
      </c>
      <c r="M2671" t="s">
        <v>51</v>
      </c>
      <c r="N2671" t="s">
        <v>2972</v>
      </c>
      <c r="O2671" t="s">
        <v>62</v>
      </c>
      <c r="P2671" t="s">
        <v>5506</v>
      </c>
      <c r="Q2671" t="s">
        <v>62</v>
      </c>
      <c r="R2671" t="s">
        <v>8917</v>
      </c>
      <c r="S2671" t="s">
        <v>8917</v>
      </c>
      <c r="T2671" t="s">
        <v>8917</v>
      </c>
      <c r="U2671" t="s">
        <v>8917</v>
      </c>
      <c r="V2671" t="s">
        <v>8917</v>
      </c>
      <c r="W2671" t="s">
        <v>8917</v>
      </c>
      <c r="X2671" t="s">
        <v>8917</v>
      </c>
      <c r="Y2671" t="s">
        <v>8917</v>
      </c>
      <c r="Z2671" t="s">
        <v>8917</v>
      </c>
      <c r="AA2671" t="s">
        <v>8917</v>
      </c>
      <c r="AB2671" t="s">
        <v>8917</v>
      </c>
      <c r="AC2671" t="s">
        <v>8917</v>
      </c>
      <c r="AD2671" t="s">
        <v>8917</v>
      </c>
      <c r="AE2671" t="s">
        <v>65</v>
      </c>
      <c r="AF2671" s="5">
        <v>46127</v>
      </c>
      <c r="AG2671" t="s">
        <v>66</v>
      </c>
    </row>
    <row r="2672" spans="1:33">
      <c r="A2672" t="s">
        <v>8918</v>
      </c>
      <c r="B2672" t="s">
        <v>54</v>
      </c>
      <c r="C2672" s="5">
        <v>46023</v>
      </c>
      <c r="D2672" s="5">
        <v>46112</v>
      </c>
      <c r="E2672" t="s">
        <v>47</v>
      </c>
      <c r="F2672" t="s">
        <v>644</v>
      </c>
      <c r="G2672" t="s">
        <v>645</v>
      </c>
      <c r="H2672" t="s">
        <v>645</v>
      </c>
      <c r="I2672" t="s">
        <v>646</v>
      </c>
      <c r="J2672" t="s">
        <v>1277</v>
      </c>
      <c r="K2672" t="s">
        <v>295</v>
      </c>
      <c r="L2672" t="s">
        <v>2041</v>
      </c>
      <c r="M2672" t="s">
        <v>50</v>
      </c>
      <c r="N2672" t="s">
        <v>90</v>
      </c>
      <c r="O2672" t="s">
        <v>62</v>
      </c>
      <c r="P2672" t="s">
        <v>8407</v>
      </c>
      <c r="Q2672" t="s">
        <v>62</v>
      </c>
      <c r="R2672" t="s">
        <v>8919</v>
      </c>
      <c r="S2672" t="s">
        <v>8919</v>
      </c>
      <c r="T2672" t="s">
        <v>8919</v>
      </c>
      <c r="U2672" t="s">
        <v>8919</v>
      </c>
      <c r="V2672" t="s">
        <v>8919</v>
      </c>
      <c r="W2672" t="s">
        <v>8919</v>
      </c>
      <c r="X2672" t="s">
        <v>8919</v>
      </c>
      <c r="Y2672" t="s">
        <v>8919</v>
      </c>
      <c r="Z2672" t="s">
        <v>8919</v>
      </c>
      <c r="AA2672" t="s">
        <v>8919</v>
      </c>
      <c r="AB2672" t="s">
        <v>8919</v>
      </c>
      <c r="AC2672" t="s">
        <v>8919</v>
      </c>
      <c r="AD2672" t="s">
        <v>8919</v>
      </c>
      <c r="AE2672" t="s">
        <v>65</v>
      </c>
      <c r="AF2672" s="5">
        <v>46127</v>
      </c>
      <c r="AG2672" t="s">
        <v>66</v>
      </c>
    </row>
    <row r="2673" spans="1:33">
      <c r="A2673" t="s">
        <v>8920</v>
      </c>
      <c r="B2673" t="s">
        <v>54</v>
      </c>
      <c r="C2673" s="5">
        <v>46023</v>
      </c>
      <c r="D2673" s="5">
        <v>46112</v>
      </c>
      <c r="E2673" t="s">
        <v>47</v>
      </c>
      <c r="F2673" t="s">
        <v>2057</v>
      </c>
      <c r="G2673" t="s">
        <v>2058</v>
      </c>
      <c r="H2673" t="s">
        <v>2058</v>
      </c>
      <c r="I2673" t="s">
        <v>532</v>
      </c>
      <c r="J2673" t="s">
        <v>2059</v>
      </c>
      <c r="K2673" t="s">
        <v>255</v>
      </c>
      <c r="L2673" t="s">
        <v>271</v>
      </c>
      <c r="M2673" t="s">
        <v>50</v>
      </c>
      <c r="N2673" t="s">
        <v>90</v>
      </c>
      <c r="O2673" t="s">
        <v>62</v>
      </c>
      <c r="P2673" t="s">
        <v>2060</v>
      </c>
      <c r="Q2673" t="s">
        <v>62</v>
      </c>
      <c r="R2673" t="s">
        <v>8921</v>
      </c>
      <c r="S2673" t="s">
        <v>8921</v>
      </c>
      <c r="T2673" t="s">
        <v>8921</v>
      </c>
      <c r="U2673" t="s">
        <v>8921</v>
      </c>
      <c r="V2673" t="s">
        <v>8921</v>
      </c>
      <c r="W2673" t="s">
        <v>8921</v>
      </c>
      <c r="X2673" t="s">
        <v>8921</v>
      </c>
      <c r="Y2673" t="s">
        <v>8921</v>
      </c>
      <c r="Z2673" t="s">
        <v>8921</v>
      </c>
      <c r="AA2673" t="s">
        <v>8921</v>
      </c>
      <c r="AB2673" t="s">
        <v>8921</v>
      </c>
      <c r="AC2673" t="s">
        <v>8921</v>
      </c>
      <c r="AD2673" t="s">
        <v>8921</v>
      </c>
      <c r="AE2673" t="s">
        <v>65</v>
      </c>
      <c r="AF2673" s="5">
        <v>46127</v>
      </c>
      <c r="AG2673" t="s">
        <v>66</v>
      </c>
    </row>
    <row r="2674" spans="1:33">
      <c r="A2674" t="s">
        <v>8922</v>
      </c>
      <c r="B2674" t="s">
        <v>54</v>
      </c>
      <c r="C2674" s="5">
        <v>46023</v>
      </c>
      <c r="D2674" s="5">
        <v>46112</v>
      </c>
      <c r="E2674" t="s">
        <v>49</v>
      </c>
      <c r="F2674" t="s">
        <v>717</v>
      </c>
      <c r="G2674" t="s">
        <v>718</v>
      </c>
      <c r="H2674" t="s">
        <v>719</v>
      </c>
      <c r="I2674" t="s">
        <v>659</v>
      </c>
      <c r="J2674" t="s">
        <v>204</v>
      </c>
      <c r="K2674" t="s">
        <v>155</v>
      </c>
      <c r="L2674" t="s">
        <v>2890</v>
      </c>
      <c r="M2674" t="s">
        <v>50</v>
      </c>
      <c r="N2674" t="s">
        <v>722</v>
      </c>
      <c r="O2674" t="s">
        <v>62</v>
      </c>
      <c r="P2674" t="s">
        <v>5950</v>
      </c>
      <c r="Q2674" t="s">
        <v>62</v>
      </c>
      <c r="R2674" t="s">
        <v>8923</v>
      </c>
      <c r="S2674" t="s">
        <v>8923</v>
      </c>
      <c r="T2674" t="s">
        <v>8923</v>
      </c>
      <c r="U2674" t="s">
        <v>8923</v>
      </c>
      <c r="V2674" t="s">
        <v>8923</v>
      </c>
      <c r="W2674" t="s">
        <v>8923</v>
      </c>
      <c r="X2674" t="s">
        <v>8923</v>
      </c>
      <c r="Y2674" t="s">
        <v>8923</v>
      </c>
      <c r="Z2674" t="s">
        <v>8923</v>
      </c>
      <c r="AA2674" t="s">
        <v>8923</v>
      </c>
      <c r="AB2674" t="s">
        <v>8923</v>
      </c>
      <c r="AC2674" t="s">
        <v>8923</v>
      </c>
      <c r="AD2674" t="s">
        <v>8923</v>
      </c>
      <c r="AE2674" t="s">
        <v>65</v>
      </c>
      <c r="AF2674" s="5">
        <v>46127</v>
      </c>
      <c r="AG2674" t="s">
        <v>66</v>
      </c>
    </row>
    <row r="2675" spans="1:33">
      <c r="A2675" t="s">
        <v>8924</v>
      </c>
      <c r="B2675" t="s">
        <v>54</v>
      </c>
      <c r="C2675" s="5">
        <v>46023</v>
      </c>
      <c r="D2675" s="5">
        <v>46112</v>
      </c>
      <c r="E2675" t="s">
        <v>49</v>
      </c>
      <c r="F2675" t="s">
        <v>194</v>
      </c>
      <c r="G2675" t="s">
        <v>79</v>
      </c>
      <c r="H2675" t="s">
        <v>195</v>
      </c>
      <c r="I2675" t="s">
        <v>2407</v>
      </c>
      <c r="J2675" t="s">
        <v>2401</v>
      </c>
      <c r="K2675" t="s">
        <v>155</v>
      </c>
      <c r="L2675" t="s">
        <v>1840</v>
      </c>
      <c r="M2675" t="s">
        <v>51</v>
      </c>
      <c r="N2675" t="s">
        <v>185</v>
      </c>
      <c r="O2675" t="s">
        <v>62</v>
      </c>
      <c r="P2675" t="s">
        <v>3532</v>
      </c>
      <c r="Q2675" t="s">
        <v>62</v>
      </c>
      <c r="R2675" t="s">
        <v>8925</v>
      </c>
      <c r="S2675" t="s">
        <v>8925</v>
      </c>
      <c r="T2675" t="s">
        <v>8925</v>
      </c>
      <c r="U2675" t="s">
        <v>8925</v>
      </c>
      <c r="V2675" t="s">
        <v>8925</v>
      </c>
      <c r="W2675" t="s">
        <v>8925</v>
      </c>
      <c r="X2675" t="s">
        <v>8925</v>
      </c>
      <c r="Y2675" t="s">
        <v>8925</v>
      </c>
      <c r="Z2675" t="s">
        <v>8925</v>
      </c>
      <c r="AA2675" t="s">
        <v>8925</v>
      </c>
      <c r="AB2675" t="s">
        <v>8925</v>
      </c>
      <c r="AC2675" t="s">
        <v>8925</v>
      </c>
      <c r="AD2675" t="s">
        <v>8925</v>
      </c>
      <c r="AE2675" t="s">
        <v>65</v>
      </c>
      <c r="AF2675" s="5">
        <v>46127</v>
      </c>
      <c r="AG2675" t="s">
        <v>66</v>
      </c>
    </row>
    <row r="2676" spans="1:33">
      <c r="A2676" t="s">
        <v>8926</v>
      </c>
      <c r="B2676" t="s">
        <v>54</v>
      </c>
      <c r="C2676" s="5">
        <v>46023</v>
      </c>
      <c r="D2676" s="5">
        <v>46112</v>
      </c>
      <c r="E2676" t="s">
        <v>49</v>
      </c>
      <c r="F2676" t="s">
        <v>472</v>
      </c>
      <c r="G2676" t="s">
        <v>473</v>
      </c>
      <c r="H2676" t="s">
        <v>473</v>
      </c>
      <c r="I2676" t="s">
        <v>474</v>
      </c>
      <c r="J2676" t="s">
        <v>4529</v>
      </c>
      <c r="K2676" t="s">
        <v>383</v>
      </c>
      <c r="L2676" t="s">
        <v>98</v>
      </c>
      <c r="M2676" t="s">
        <v>51</v>
      </c>
      <c r="N2676" t="s">
        <v>477</v>
      </c>
      <c r="O2676" t="s">
        <v>62</v>
      </c>
      <c r="P2676" t="s">
        <v>483</v>
      </c>
      <c r="Q2676" t="s">
        <v>62</v>
      </c>
      <c r="R2676" t="s">
        <v>8927</v>
      </c>
      <c r="S2676" t="s">
        <v>8927</v>
      </c>
      <c r="T2676" t="s">
        <v>8927</v>
      </c>
      <c r="U2676" t="s">
        <v>8927</v>
      </c>
      <c r="V2676" t="s">
        <v>8927</v>
      </c>
      <c r="W2676" t="s">
        <v>8927</v>
      </c>
      <c r="X2676" t="s">
        <v>8927</v>
      </c>
      <c r="Y2676" t="s">
        <v>8927</v>
      </c>
      <c r="Z2676" t="s">
        <v>8927</v>
      </c>
      <c r="AA2676" t="s">
        <v>8927</v>
      </c>
      <c r="AB2676" t="s">
        <v>8927</v>
      </c>
      <c r="AC2676" t="s">
        <v>8927</v>
      </c>
      <c r="AD2676" t="s">
        <v>8927</v>
      </c>
      <c r="AE2676" t="s">
        <v>65</v>
      </c>
      <c r="AF2676" s="5">
        <v>46127</v>
      </c>
      <c r="AG2676" t="s">
        <v>66</v>
      </c>
    </row>
    <row r="2677" spans="1:33">
      <c r="A2677" t="s">
        <v>8928</v>
      </c>
      <c r="B2677" t="s">
        <v>54</v>
      </c>
      <c r="C2677" s="5">
        <v>46023</v>
      </c>
      <c r="D2677" s="5">
        <v>46112</v>
      </c>
      <c r="E2677" t="s">
        <v>47</v>
      </c>
      <c r="F2677" t="s">
        <v>5765</v>
      </c>
      <c r="G2677" t="s">
        <v>5766</v>
      </c>
      <c r="H2677" t="s">
        <v>5766</v>
      </c>
      <c r="I2677" t="s">
        <v>514</v>
      </c>
      <c r="J2677" t="s">
        <v>7706</v>
      </c>
      <c r="K2677" t="s">
        <v>238</v>
      </c>
      <c r="L2677" t="s">
        <v>1252</v>
      </c>
      <c r="M2677" t="s">
        <v>51</v>
      </c>
      <c r="N2677" t="s">
        <v>272</v>
      </c>
      <c r="O2677" t="s">
        <v>62</v>
      </c>
      <c r="P2677" t="s">
        <v>273</v>
      </c>
      <c r="Q2677" t="s">
        <v>62</v>
      </c>
      <c r="R2677" t="s">
        <v>8929</v>
      </c>
      <c r="S2677" t="s">
        <v>8929</v>
      </c>
      <c r="T2677" t="s">
        <v>8929</v>
      </c>
      <c r="U2677" t="s">
        <v>8929</v>
      </c>
      <c r="V2677" t="s">
        <v>8929</v>
      </c>
      <c r="W2677" t="s">
        <v>8929</v>
      </c>
      <c r="X2677" t="s">
        <v>8929</v>
      </c>
      <c r="Y2677" t="s">
        <v>8929</v>
      </c>
      <c r="Z2677" t="s">
        <v>8929</v>
      </c>
      <c r="AA2677" t="s">
        <v>8929</v>
      </c>
      <c r="AB2677" t="s">
        <v>8929</v>
      </c>
      <c r="AC2677" t="s">
        <v>8929</v>
      </c>
      <c r="AD2677" t="s">
        <v>8929</v>
      </c>
      <c r="AE2677" t="s">
        <v>65</v>
      </c>
      <c r="AF2677" s="5">
        <v>46127</v>
      </c>
      <c r="AG2677" t="s">
        <v>66</v>
      </c>
    </row>
    <row r="2678" spans="1:33">
      <c r="A2678" t="s">
        <v>8930</v>
      </c>
      <c r="B2678" t="s">
        <v>54</v>
      </c>
      <c r="C2678" s="5">
        <v>46023</v>
      </c>
      <c r="D2678" s="5">
        <v>46112</v>
      </c>
      <c r="E2678" t="s">
        <v>49</v>
      </c>
      <c r="F2678" t="s">
        <v>1930</v>
      </c>
      <c r="G2678" t="s">
        <v>172</v>
      </c>
      <c r="H2678" t="s">
        <v>1931</v>
      </c>
      <c r="I2678" t="s">
        <v>2426</v>
      </c>
      <c r="J2678" t="s">
        <v>2993</v>
      </c>
      <c r="K2678" t="s">
        <v>2753</v>
      </c>
      <c r="L2678" t="s">
        <v>1111</v>
      </c>
      <c r="M2678" t="s">
        <v>51</v>
      </c>
      <c r="N2678" t="s">
        <v>2236</v>
      </c>
      <c r="O2678" t="s">
        <v>62</v>
      </c>
      <c r="P2678" t="s">
        <v>2994</v>
      </c>
      <c r="Q2678" t="s">
        <v>62</v>
      </c>
      <c r="R2678" t="s">
        <v>8931</v>
      </c>
      <c r="S2678" t="s">
        <v>8931</v>
      </c>
      <c r="T2678" t="s">
        <v>8931</v>
      </c>
      <c r="U2678" t="s">
        <v>8931</v>
      </c>
      <c r="V2678" t="s">
        <v>8931</v>
      </c>
      <c r="W2678" t="s">
        <v>8931</v>
      </c>
      <c r="X2678" t="s">
        <v>8931</v>
      </c>
      <c r="Y2678" t="s">
        <v>8931</v>
      </c>
      <c r="Z2678" t="s">
        <v>8931</v>
      </c>
      <c r="AA2678" t="s">
        <v>8931</v>
      </c>
      <c r="AB2678" t="s">
        <v>8931</v>
      </c>
      <c r="AC2678" t="s">
        <v>8931</v>
      </c>
      <c r="AD2678" t="s">
        <v>8931</v>
      </c>
      <c r="AE2678" t="s">
        <v>65</v>
      </c>
      <c r="AF2678" s="5">
        <v>46127</v>
      </c>
      <c r="AG2678" t="s">
        <v>66</v>
      </c>
    </row>
    <row r="2679" spans="1:33">
      <c r="A2679" t="s">
        <v>8932</v>
      </c>
      <c r="B2679" t="s">
        <v>54</v>
      </c>
      <c r="C2679" s="5">
        <v>46023</v>
      </c>
      <c r="D2679" s="5">
        <v>46112</v>
      </c>
      <c r="E2679" t="s">
        <v>47</v>
      </c>
      <c r="F2679" t="s">
        <v>644</v>
      </c>
      <c r="G2679" t="s">
        <v>645</v>
      </c>
      <c r="H2679" t="s">
        <v>645</v>
      </c>
      <c r="I2679" t="s">
        <v>646</v>
      </c>
      <c r="J2679" t="s">
        <v>7474</v>
      </c>
      <c r="K2679" t="s">
        <v>482</v>
      </c>
      <c r="L2679" t="s">
        <v>60</v>
      </c>
      <c r="M2679" t="s">
        <v>50</v>
      </c>
      <c r="N2679" t="s">
        <v>90</v>
      </c>
      <c r="O2679" t="s">
        <v>62</v>
      </c>
      <c r="P2679" t="s">
        <v>247</v>
      </c>
      <c r="Q2679" t="s">
        <v>62</v>
      </c>
      <c r="R2679" t="s">
        <v>8933</v>
      </c>
      <c r="S2679" t="s">
        <v>8933</v>
      </c>
      <c r="T2679" t="s">
        <v>8933</v>
      </c>
      <c r="U2679" t="s">
        <v>8933</v>
      </c>
      <c r="V2679" t="s">
        <v>8933</v>
      </c>
      <c r="W2679" t="s">
        <v>8933</v>
      </c>
      <c r="X2679" t="s">
        <v>8933</v>
      </c>
      <c r="Y2679" t="s">
        <v>8933</v>
      </c>
      <c r="Z2679" t="s">
        <v>8933</v>
      </c>
      <c r="AA2679" t="s">
        <v>8933</v>
      </c>
      <c r="AB2679" t="s">
        <v>8933</v>
      </c>
      <c r="AC2679" t="s">
        <v>8933</v>
      </c>
      <c r="AD2679" t="s">
        <v>8933</v>
      </c>
      <c r="AE2679" t="s">
        <v>65</v>
      </c>
      <c r="AF2679" s="5">
        <v>46127</v>
      </c>
      <c r="AG2679" t="s">
        <v>66</v>
      </c>
    </row>
    <row r="2680" spans="1:33">
      <c r="A2680" t="s">
        <v>8934</v>
      </c>
      <c r="B2680" t="s">
        <v>54</v>
      </c>
      <c r="C2680" s="5">
        <v>46023</v>
      </c>
      <c r="D2680" s="5">
        <v>46112</v>
      </c>
      <c r="E2680" t="s">
        <v>47</v>
      </c>
      <c r="F2680" t="s">
        <v>2057</v>
      </c>
      <c r="G2680" t="s">
        <v>2058</v>
      </c>
      <c r="H2680" t="s">
        <v>2058</v>
      </c>
      <c r="I2680" t="s">
        <v>532</v>
      </c>
      <c r="J2680" t="s">
        <v>3622</v>
      </c>
      <c r="K2680" t="s">
        <v>198</v>
      </c>
      <c r="L2680" t="s">
        <v>2315</v>
      </c>
      <c r="M2680" t="s">
        <v>50</v>
      </c>
      <c r="N2680" t="s">
        <v>90</v>
      </c>
      <c r="O2680" t="s">
        <v>62</v>
      </c>
      <c r="P2680" t="s">
        <v>3921</v>
      </c>
      <c r="Q2680" t="s">
        <v>62</v>
      </c>
      <c r="R2680" t="s">
        <v>8935</v>
      </c>
      <c r="S2680" t="s">
        <v>8935</v>
      </c>
      <c r="T2680" t="s">
        <v>8935</v>
      </c>
      <c r="U2680" t="s">
        <v>8935</v>
      </c>
      <c r="V2680" t="s">
        <v>8935</v>
      </c>
      <c r="W2680" t="s">
        <v>8935</v>
      </c>
      <c r="X2680" t="s">
        <v>8935</v>
      </c>
      <c r="Y2680" t="s">
        <v>8935</v>
      </c>
      <c r="Z2680" t="s">
        <v>8935</v>
      </c>
      <c r="AA2680" t="s">
        <v>8935</v>
      </c>
      <c r="AB2680" t="s">
        <v>8935</v>
      </c>
      <c r="AC2680" t="s">
        <v>8935</v>
      </c>
      <c r="AD2680" t="s">
        <v>8935</v>
      </c>
      <c r="AE2680" t="s">
        <v>65</v>
      </c>
      <c r="AF2680" s="5">
        <v>46127</v>
      </c>
      <c r="AG2680" t="s">
        <v>66</v>
      </c>
    </row>
    <row r="2681" spans="1:33">
      <c r="A2681" t="s">
        <v>8936</v>
      </c>
      <c r="B2681" t="s">
        <v>54</v>
      </c>
      <c r="C2681" s="5">
        <v>46023</v>
      </c>
      <c r="D2681" s="5">
        <v>46112</v>
      </c>
      <c r="E2681" t="s">
        <v>49</v>
      </c>
      <c r="F2681" t="s">
        <v>8937</v>
      </c>
      <c r="G2681" t="s">
        <v>3488</v>
      </c>
      <c r="H2681" t="s">
        <v>8938</v>
      </c>
      <c r="I2681" t="s">
        <v>659</v>
      </c>
      <c r="J2681" t="s">
        <v>1325</v>
      </c>
      <c r="K2681" t="s">
        <v>1796</v>
      </c>
      <c r="L2681" t="s">
        <v>1017</v>
      </c>
      <c r="M2681" t="s">
        <v>50</v>
      </c>
      <c r="N2681" t="s">
        <v>968</v>
      </c>
      <c r="O2681" t="s">
        <v>62</v>
      </c>
      <c r="P2681" t="s">
        <v>8939</v>
      </c>
      <c r="Q2681" t="s">
        <v>62</v>
      </c>
      <c r="R2681" t="s">
        <v>8940</v>
      </c>
      <c r="S2681" t="s">
        <v>8940</v>
      </c>
      <c r="T2681" t="s">
        <v>8940</v>
      </c>
      <c r="U2681" t="s">
        <v>8940</v>
      </c>
      <c r="V2681" t="s">
        <v>8940</v>
      </c>
      <c r="W2681" t="s">
        <v>8940</v>
      </c>
      <c r="X2681" t="s">
        <v>8940</v>
      </c>
      <c r="Y2681" t="s">
        <v>8940</v>
      </c>
      <c r="Z2681" t="s">
        <v>8940</v>
      </c>
      <c r="AA2681" t="s">
        <v>8940</v>
      </c>
      <c r="AB2681" t="s">
        <v>8940</v>
      </c>
      <c r="AC2681" t="s">
        <v>8940</v>
      </c>
      <c r="AD2681" t="s">
        <v>8940</v>
      </c>
      <c r="AE2681" t="s">
        <v>65</v>
      </c>
      <c r="AF2681" s="5">
        <v>46127</v>
      </c>
      <c r="AG2681" t="s">
        <v>66</v>
      </c>
    </row>
    <row r="2682" spans="1:33">
      <c r="A2682" t="s">
        <v>8941</v>
      </c>
      <c r="B2682" t="s">
        <v>54</v>
      </c>
      <c r="C2682" s="5">
        <v>46023</v>
      </c>
      <c r="D2682" s="5">
        <v>46112</v>
      </c>
      <c r="E2682" t="s">
        <v>49</v>
      </c>
      <c r="F2682" t="s">
        <v>2804</v>
      </c>
      <c r="G2682" t="s">
        <v>2074</v>
      </c>
      <c r="H2682" t="s">
        <v>2805</v>
      </c>
      <c r="I2682" t="s">
        <v>726</v>
      </c>
      <c r="J2682" t="s">
        <v>664</v>
      </c>
      <c r="K2682" t="s">
        <v>399</v>
      </c>
      <c r="L2682" t="s">
        <v>206</v>
      </c>
      <c r="M2682" t="s">
        <v>50</v>
      </c>
      <c r="N2682" t="s">
        <v>1301</v>
      </c>
      <c r="O2682" t="s">
        <v>62</v>
      </c>
      <c r="P2682" t="s">
        <v>6954</v>
      </c>
      <c r="Q2682" t="s">
        <v>62</v>
      </c>
      <c r="R2682" t="s">
        <v>8942</v>
      </c>
      <c r="S2682" t="s">
        <v>8942</v>
      </c>
      <c r="T2682" t="s">
        <v>8942</v>
      </c>
      <c r="U2682" t="s">
        <v>8942</v>
      </c>
      <c r="V2682" t="s">
        <v>8942</v>
      </c>
      <c r="W2682" t="s">
        <v>8942</v>
      </c>
      <c r="X2682" t="s">
        <v>8942</v>
      </c>
      <c r="Y2682" t="s">
        <v>8942</v>
      </c>
      <c r="Z2682" t="s">
        <v>8942</v>
      </c>
      <c r="AA2682" t="s">
        <v>8942</v>
      </c>
      <c r="AB2682" t="s">
        <v>8942</v>
      </c>
      <c r="AC2682" t="s">
        <v>8942</v>
      </c>
      <c r="AD2682" t="s">
        <v>8942</v>
      </c>
      <c r="AE2682" t="s">
        <v>65</v>
      </c>
      <c r="AF2682" s="5">
        <v>46127</v>
      </c>
      <c r="AG2682" t="s">
        <v>66</v>
      </c>
    </row>
    <row r="2683" spans="1:33">
      <c r="A2683" t="s">
        <v>8943</v>
      </c>
      <c r="B2683" t="s">
        <v>54</v>
      </c>
      <c r="C2683" s="5">
        <v>46023</v>
      </c>
      <c r="D2683" s="5">
        <v>46112</v>
      </c>
      <c r="E2683" t="s">
        <v>49</v>
      </c>
      <c r="F2683" t="s">
        <v>486</v>
      </c>
      <c r="G2683" t="s">
        <v>487</v>
      </c>
      <c r="H2683" t="s">
        <v>487</v>
      </c>
      <c r="I2683" t="s">
        <v>474</v>
      </c>
      <c r="J2683" t="s">
        <v>720</v>
      </c>
      <c r="K2683" t="s">
        <v>215</v>
      </c>
      <c r="L2683" t="s">
        <v>161</v>
      </c>
      <c r="M2683" t="s">
        <v>50</v>
      </c>
      <c r="N2683" t="s">
        <v>489</v>
      </c>
      <c r="O2683" t="s">
        <v>62</v>
      </c>
      <c r="P2683" t="s">
        <v>573</v>
      </c>
      <c r="Q2683" t="s">
        <v>62</v>
      </c>
      <c r="R2683" t="s">
        <v>8944</v>
      </c>
      <c r="S2683" t="s">
        <v>8944</v>
      </c>
      <c r="T2683" t="s">
        <v>8944</v>
      </c>
      <c r="U2683" t="s">
        <v>8944</v>
      </c>
      <c r="V2683" t="s">
        <v>8944</v>
      </c>
      <c r="W2683" t="s">
        <v>8944</v>
      </c>
      <c r="X2683" t="s">
        <v>8944</v>
      </c>
      <c r="Y2683" t="s">
        <v>8944</v>
      </c>
      <c r="Z2683" t="s">
        <v>8944</v>
      </c>
      <c r="AA2683" t="s">
        <v>8944</v>
      </c>
      <c r="AB2683" t="s">
        <v>8944</v>
      </c>
      <c r="AC2683" t="s">
        <v>8944</v>
      </c>
      <c r="AD2683" t="s">
        <v>8944</v>
      </c>
      <c r="AE2683" t="s">
        <v>65</v>
      </c>
      <c r="AF2683" s="5">
        <v>46127</v>
      </c>
      <c r="AG2683" t="s">
        <v>66</v>
      </c>
    </row>
    <row r="2684" spans="1:33">
      <c r="A2684" t="s">
        <v>8945</v>
      </c>
      <c r="B2684" t="s">
        <v>54</v>
      </c>
      <c r="C2684" s="5">
        <v>46023</v>
      </c>
      <c r="D2684" s="5">
        <v>46112</v>
      </c>
      <c r="E2684" t="s">
        <v>49</v>
      </c>
      <c r="F2684" t="s">
        <v>472</v>
      </c>
      <c r="G2684" t="s">
        <v>473</v>
      </c>
      <c r="H2684" t="s">
        <v>473</v>
      </c>
      <c r="I2684" t="s">
        <v>474</v>
      </c>
      <c r="J2684" t="s">
        <v>8946</v>
      </c>
      <c r="K2684" t="s">
        <v>271</v>
      </c>
      <c r="L2684" t="s">
        <v>994</v>
      </c>
      <c r="M2684" t="s">
        <v>50</v>
      </c>
      <c r="N2684" t="s">
        <v>4259</v>
      </c>
      <c r="O2684" t="s">
        <v>62</v>
      </c>
      <c r="P2684" t="s">
        <v>8947</v>
      </c>
      <c r="Q2684" t="s">
        <v>62</v>
      </c>
      <c r="R2684" t="s">
        <v>8948</v>
      </c>
      <c r="S2684" t="s">
        <v>8948</v>
      </c>
      <c r="T2684" t="s">
        <v>8948</v>
      </c>
      <c r="U2684" t="s">
        <v>8948</v>
      </c>
      <c r="V2684" t="s">
        <v>8948</v>
      </c>
      <c r="W2684" t="s">
        <v>8948</v>
      </c>
      <c r="X2684" t="s">
        <v>8948</v>
      </c>
      <c r="Y2684" t="s">
        <v>8948</v>
      </c>
      <c r="Z2684" t="s">
        <v>8948</v>
      </c>
      <c r="AA2684" t="s">
        <v>8948</v>
      </c>
      <c r="AB2684" t="s">
        <v>8948</v>
      </c>
      <c r="AC2684" t="s">
        <v>8948</v>
      </c>
      <c r="AD2684" t="s">
        <v>8948</v>
      </c>
      <c r="AE2684" t="s">
        <v>65</v>
      </c>
      <c r="AF2684" s="5">
        <v>46127</v>
      </c>
      <c r="AG2684" t="s">
        <v>66</v>
      </c>
    </row>
    <row r="2685" spans="1:33">
      <c r="A2685" t="s">
        <v>8949</v>
      </c>
      <c r="B2685" t="s">
        <v>54</v>
      </c>
      <c r="C2685" s="5">
        <v>46023</v>
      </c>
      <c r="D2685" s="5">
        <v>46112</v>
      </c>
      <c r="E2685" t="s">
        <v>49</v>
      </c>
      <c r="F2685" t="s">
        <v>472</v>
      </c>
      <c r="G2685" t="s">
        <v>473</v>
      </c>
      <c r="H2685" t="s">
        <v>473</v>
      </c>
      <c r="I2685" t="s">
        <v>474</v>
      </c>
      <c r="J2685" t="s">
        <v>7641</v>
      </c>
      <c r="K2685" t="s">
        <v>98</v>
      </c>
      <c r="L2685" t="s">
        <v>309</v>
      </c>
      <c r="M2685" t="s">
        <v>50</v>
      </c>
      <c r="N2685" t="s">
        <v>477</v>
      </c>
      <c r="O2685" t="s">
        <v>62</v>
      </c>
      <c r="P2685" t="s">
        <v>478</v>
      </c>
      <c r="Q2685" t="s">
        <v>62</v>
      </c>
      <c r="R2685" t="s">
        <v>8950</v>
      </c>
      <c r="S2685" t="s">
        <v>8950</v>
      </c>
      <c r="T2685" t="s">
        <v>8950</v>
      </c>
      <c r="U2685" t="s">
        <v>8950</v>
      </c>
      <c r="V2685" t="s">
        <v>8950</v>
      </c>
      <c r="W2685" t="s">
        <v>8950</v>
      </c>
      <c r="X2685" t="s">
        <v>8950</v>
      </c>
      <c r="Y2685" t="s">
        <v>8950</v>
      </c>
      <c r="Z2685" t="s">
        <v>8950</v>
      </c>
      <c r="AA2685" t="s">
        <v>8950</v>
      </c>
      <c r="AB2685" t="s">
        <v>8950</v>
      </c>
      <c r="AC2685" t="s">
        <v>8950</v>
      </c>
      <c r="AD2685" t="s">
        <v>8950</v>
      </c>
      <c r="AE2685" t="s">
        <v>65</v>
      </c>
      <c r="AF2685" s="5">
        <v>46127</v>
      </c>
      <c r="AG2685" t="s">
        <v>66</v>
      </c>
    </row>
    <row r="2686" spans="1:33">
      <c r="A2686" t="s">
        <v>8951</v>
      </c>
      <c r="B2686" t="s">
        <v>54</v>
      </c>
      <c r="C2686" s="5">
        <v>46023</v>
      </c>
      <c r="D2686" s="5">
        <v>46112</v>
      </c>
      <c r="E2686" t="s">
        <v>49</v>
      </c>
      <c r="F2686" t="s">
        <v>1681</v>
      </c>
      <c r="G2686" t="s">
        <v>1682</v>
      </c>
      <c r="H2686" t="s">
        <v>1682</v>
      </c>
      <c r="I2686" t="s">
        <v>474</v>
      </c>
      <c r="J2686" t="s">
        <v>1125</v>
      </c>
      <c r="K2686" t="s">
        <v>1683</v>
      </c>
      <c r="L2686" t="s">
        <v>155</v>
      </c>
      <c r="M2686" t="s">
        <v>50</v>
      </c>
      <c r="N2686" t="s">
        <v>1684</v>
      </c>
      <c r="O2686" t="s">
        <v>62</v>
      </c>
      <c r="P2686" t="s">
        <v>1685</v>
      </c>
      <c r="Q2686" t="s">
        <v>62</v>
      </c>
      <c r="R2686" t="s">
        <v>8952</v>
      </c>
      <c r="S2686" t="s">
        <v>8952</v>
      </c>
      <c r="T2686" t="s">
        <v>8952</v>
      </c>
      <c r="U2686" t="s">
        <v>8952</v>
      </c>
      <c r="V2686" t="s">
        <v>8952</v>
      </c>
      <c r="W2686" t="s">
        <v>8952</v>
      </c>
      <c r="X2686" t="s">
        <v>8952</v>
      </c>
      <c r="Y2686" t="s">
        <v>8952</v>
      </c>
      <c r="Z2686" t="s">
        <v>8952</v>
      </c>
      <c r="AA2686" t="s">
        <v>8952</v>
      </c>
      <c r="AB2686" t="s">
        <v>8952</v>
      </c>
      <c r="AC2686" t="s">
        <v>8952</v>
      </c>
      <c r="AD2686" t="s">
        <v>8952</v>
      </c>
      <c r="AE2686" t="s">
        <v>65</v>
      </c>
      <c r="AF2686" s="5">
        <v>46127</v>
      </c>
      <c r="AG2686" t="s">
        <v>66</v>
      </c>
    </row>
    <row r="2687" spans="1:33">
      <c r="A2687" t="s">
        <v>8953</v>
      </c>
      <c r="B2687" t="s">
        <v>54</v>
      </c>
      <c r="C2687" s="5">
        <v>46023</v>
      </c>
      <c r="D2687" s="5">
        <v>46112</v>
      </c>
      <c r="E2687" t="s">
        <v>49</v>
      </c>
      <c r="F2687" t="s">
        <v>472</v>
      </c>
      <c r="G2687" t="s">
        <v>473</v>
      </c>
      <c r="H2687" t="s">
        <v>473</v>
      </c>
      <c r="I2687" t="s">
        <v>474</v>
      </c>
      <c r="J2687" t="s">
        <v>1883</v>
      </c>
      <c r="K2687" t="s">
        <v>1884</v>
      </c>
      <c r="L2687" t="s">
        <v>184</v>
      </c>
      <c r="M2687" t="s">
        <v>50</v>
      </c>
      <c r="N2687" t="s">
        <v>477</v>
      </c>
      <c r="O2687" t="s">
        <v>62</v>
      </c>
      <c r="P2687" t="s">
        <v>478</v>
      </c>
      <c r="Q2687" t="s">
        <v>62</v>
      </c>
      <c r="R2687" t="s">
        <v>8954</v>
      </c>
      <c r="S2687" t="s">
        <v>8954</v>
      </c>
      <c r="T2687" t="s">
        <v>8954</v>
      </c>
      <c r="U2687" t="s">
        <v>8954</v>
      </c>
      <c r="V2687" t="s">
        <v>8954</v>
      </c>
      <c r="W2687" t="s">
        <v>8954</v>
      </c>
      <c r="X2687" t="s">
        <v>8954</v>
      </c>
      <c r="Y2687" t="s">
        <v>8954</v>
      </c>
      <c r="Z2687" t="s">
        <v>8954</v>
      </c>
      <c r="AA2687" t="s">
        <v>8954</v>
      </c>
      <c r="AB2687" t="s">
        <v>8954</v>
      </c>
      <c r="AC2687" t="s">
        <v>8954</v>
      </c>
      <c r="AD2687" t="s">
        <v>8954</v>
      </c>
      <c r="AE2687" t="s">
        <v>65</v>
      </c>
      <c r="AF2687" s="5">
        <v>46127</v>
      </c>
      <c r="AG2687" t="s">
        <v>66</v>
      </c>
    </row>
    <row r="2688" spans="1:33">
      <c r="A2688" t="s">
        <v>8955</v>
      </c>
      <c r="B2688" t="s">
        <v>54</v>
      </c>
      <c r="C2688" s="5">
        <v>46023</v>
      </c>
      <c r="D2688" s="5">
        <v>46112</v>
      </c>
      <c r="E2688" t="s">
        <v>47</v>
      </c>
      <c r="F2688" t="s">
        <v>695</v>
      </c>
      <c r="G2688" t="s">
        <v>696</v>
      </c>
      <c r="H2688" t="s">
        <v>696</v>
      </c>
      <c r="I2688" t="s">
        <v>697</v>
      </c>
      <c r="J2688" t="s">
        <v>8956</v>
      </c>
      <c r="K2688" t="s">
        <v>278</v>
      </c>
      <c r="L2688" t="s">
        <v>1081</v>
      </c>
      <c r="M2688" t="s">
        <v>50</v>
      </c>
      <c r="N2688" t="s">
        <v>700</v>
      </c>
      <c r="O2688" t="s">
        <v>62</v>
      </c>
      <c r="P2688" t="s">
        <v>8957</v>
      </c>
      <c r="Q2688" t="s">
        <v>62</v>
      </c>
      <c r="R2688" t="s">
        <v>8958</v>
      </c>
      <c r="S2688" t="s">
        <v>8958</v>
      </c>
      <c r="T2688" t="s">
        <v>8958</v>
      </c>
      <c r="U2688" t="s">
        <v>8958</v>
      </c>
      <c r="V2688" t="s">
        <v>8958</v>
      </c>
      <c r="W2688" t="s">
        <v>8958</v>
      </c>
      <c r="X2688" t="s">
        <v>8958</v>
      </c>
      <c r="Y2688" t="s">
        <v>8958</v>
      </c>
      <c r="Z2688" t="s">
        <v>8958</v>
      </c>
      <c r="AA2688" t="s">
        <v>8958</v>
      </c>
      <c r="AB2688" t="s">
        <v>8958</v>
      </c>
      <c r="AC2688" t="s">
        <v>8958</v>
      </c>
      <c r="AD2688" t="s">
        <v>8958</v>
      </c>
      <c r="AE2688" t="s">
        <v>65</v>
      </c>
      <c r="AF2688" s="5">
        <v>46127</v>
      </c>
      <c r="AG2688" t="s">
        <v>66</v>
      </c>
    </row>
    <row r="2689" spans="1:33">
      <c r="A2689" t="s">
        <v>8959</v>
      </c>
      <c r="B2689" t="s">
        <v>54</v>
      </c>
      <c r="C2689" s="5">
        <v>46023</v>
      </c>
      <c r="D2689" s="5">
        <v>46112</v>
      </c>
      <c r="E2689" t="s">
        <v>47</v>
      </c>
      <c r="F2689" t="s">
        <v>704</v>
      </c>
      <c r="G2689" t="s">
        <v>705</v>
      </c>
      <c r="H2689" t="s">
        <v>705</v>
      </c>
      <c r="I2689" t="s">
        <v>646</v>
      </c>
      <c r="J2689" t="s">
        <v>5191</v>
      </c>
      <c r="K2689" t="s">
        <v>8695</v>
      </c>
      <c r="L2689" t="s">
        <v>4414</v>
      </c>
      <c r="M2689" t="s">
        <v>51</v>
      </c>
      <c r="N2689" t="s">
        <v>272</v>
      </c>
      <c r="O2689" t="s">
        <v>62</v>
      </c>
      <c r="P2689" t="s">
        <v>1958</v>
      </c>
      <c r="Q2689" t="s">
        <v>62</v>
      </c>
      <c r="R2689" t="s">
        <v>8960</v>
      </c>
      <c r="S2689" t="s">
        <v>8960</v>
      </c>
      <c r="T2689" t="s">
        <v>8960</v>
      </c>
      <c r="U2689" t="s">
        <v>8960</v>
      </c>
      <c r="V2689" t="s">
        <v>8960</v>
      </c>
      <c r="W2689" t="s">
        <v>8960</v>
      </c>
      <c r="X2689" t="s">
        <v>8960</v>
      </c>
      <c r="Y2689" t="s">
        <v>8960</v>
      </c>
      <c r="Z2689" t="s">
        <v>8960</v>
      </c>
      <c r="AA2689" t="s">
        <v>8960</v>
      </c>
      <c r="AB2689" t="s">
        <v>8960</v>
      </c>
      <c r="AC2689" t="s">
        <v>8960</v>
      </c>
      <c r="AD2689" t="s">
        <v>8960</v>
      </c>
      <c r="AE2689" t="s">
        <v>65</v>
      </c>
      <c r="AF2689" s="5">
        <v>46127</v>
      </c>
      <c r="AG2689" t="s">
        <v>66</v>
      </c>
    </row>
    <row r="2690" spans="1:33">
      <c r="A2690" t="s">
        <v>8961</v>
      </c>
      <c r="B2690" t="s">
        <v>54</v>
      </c>
      <c r="C2690" s="5">
        <v>46023</v>
      </c>
      <c r="D2690" s="5">
        <v>46112</v>
      </c>
      <c r="E2690" t="s">
        <v>47</v>
      </c>
      <c r="F2690" t="s">
        <v>78</v>
      </c>
      <c r="G2690" t="s">
        <v>79</v>
      </c>
      <c r="H2690" t="s">
        <v>79</v>
      </c>
      <c r="I2690" t="s">
        <v>2454</v>
      </c>
      <c r="J2690" t="s">
        <v>8748</v>
      </c>
      <c r="K2690" t="s">
        <v>881</v>
      </c>
      <c r="L2690" t="s">
        <v>690</v>
      </c>
      <c r="M2690" t="s">
        <v>51</v>
      </c>
      <c r="N2690" t="s">
        <v>83</v>
      </c>
      <c r="O2690" t="s">
        <v>62</v>
      </c>
      <c r="P2690" t="s">
        <v>156</v>
      </c>
      <c r="Q2690" t="s">
        <v>62</v>
      </c>
      <c r="R2690" t="s">
        <v>8962</v>
      </c>
      <c r="S2690" t="s">
        <v>8962</v>
      </c>
      <c r="T2690" t="s">
        <v>8962</v>
      </c>
      <c r="U2690" t="s">
        <v>8962</v>
      </c>
      <c r="V2690" t="s">
        <v>8962</v>
      </c>
      <c r="W2690" t="s">
        <v>8962</v>
      </c>
      <c r="X2690" t="s">
        <v>8962</v>
      </c>
      <c r="Y2690" t="s">
        <v>8962</v>
      </c>
      <c r="Z2690" t="s">
        <v>8962</v>
      </c>
      <c r="AA2690" t="s">
        <v>8962</v>
      </c>
      <c r="AB2690" t="s">
        <v>8962</v>
      </c>
      <c r="AC2690" t="s">
        <v>8962</v>
      </c>
      <c r="AD2690" t="s">
        <v>8962</v>
      </c>
      <c r="AE2690" t="s">
        <v>65</v>
      </c>
      <c r="AF2690" s="5">
        <v>46127</v>
      </c>
      <c r="AG2690" t="s">
        <v>66</v>
      </c>
    </row>
    <row r="2691" spans="1:33">
      <c r="A2691" t="s">
        <v>8963</v>
      </c>
      <c r="B2691" t="s">
        <v>54</v>
      </c>
      <c r="C2691" s="5">
        <v>46023</v>
      </c>
      <c r="D2691" s="5">
        <v>46112</v>
      </c>
      <c r="E2691" t="s">
        <v>47</v>
      </c>
      <c r="F2691" t="s">
        <v>3549</v>
      </c>
      <c r="G2691" t="s">
        <v>2082</v>
      </c>
      <c r="H2691" t="s">
        <v>2082</v>
      </c>
      <c r="I2691" t="s">
        <v>726</v>
      </c>
      <c r="J2691" t="s">
        <v>3550</v>
      </c>
      <c r="K2691" t="s">
        <v>238</v>
      </c>
      <c r="L2691" t="s">
        <v>383</v>
      </c>
      <c r="M2691" t="s">
        <v>51</v>
      </c>
      <c r="N2691" t="s">
        <v>311</v>
      </c>
      <c r="O2691" t="s">
        <v>62</v>
      </c>
      <c r="P2691" t="s">
        <v>3551</v>
      </c>
      <c r="Q2691" t="s">
        <v>62</v>
      </c>
      <c r="R2691" t="s">
        <v>8964</v>
      </c>
      <c r="S2691" t="s">
        <v>8964</v>
      </c>
      <c r="T2691" t="s">
        <v>8964</v>
      </c>
      <c r="U2691" t="s">
        <v>8964</v>
      </c>
      <c r="V2691" t="s">
        <v>8964</v>
      </c>
      <c r="W2691" t="s">
        <v>8964</v>
      </c>
      <c r="X2691" t="s">
        <v>8964</v>
      </c>
      <c r="Y2691" t="s">
        <v>8964</v>
      </c>
      <c r="Z2691" t="s">
        <v>8964</v>
      </c>
      <c r="AA2691" t="s">
        <v>8964</v>
      </c>
      <c r="AB2691" t="s">
        <v>8964</v>
      </c>
      <c r="AC2691" t="s">
        <v>8964</v>
      </c>
      <c r="AD2691" t="s">
        <v>8964</v>
      </c>
      <c r="AE2691" t="s">
        <v>65</v>
      </c>
      <c r="AF2691" s="5">
        <v>46127</v>
      </c>
      <c r="AG2691" t="s">
        <v>66</v>
      </c>
    </row>
    <row r="2692" spans="1:33">
      <c r="A2692" t="s">
        <v>8965</v>
      </c>
      <c r="B2692" t="s">
        <v>54</v>
      </c>
      <c r="C2692" s="5">
        <v>46023</v>
      </c>
      <c r="D2692" s="5">
        <v>46112</v>
      </c>
      <c r="E2692" t="s">
        <v>47</v>
      </c>
      <c r="F2692" t="s">
        <v>78</v>
      </c>
      <c r="G2692" t="s">
        <v>79</v>
      </c>
      <c r="H2692" t="s">
        <v>79</v>
      </c>
      <c r="I2692" t="s">
        <v>671</v>
      </c>
      <c r="J2692" t="s">
        <v>2063</v>
      </c>
      <c r="K2692" t="s">
        <v>309</v>
      </c>
      <c r="L2692" t="s">
        <v>1516</v>
      </c>
      <c r="M2692" t="s">
        <v>51</v>
      </c>
      <c r="N2692" t="s">
        <v>83</v>
      </c>
      <c r="O2692" t="s">
        <v>62</v>
      </c>
      <c r="P2692" t="s">
        <v>7485</v>
      </c>
      <c r="Q2692" t="s">
        <v>62</v>
      </c>
      <c r="R2692" t="s">
        <v>8966</v>
      </c>
      <c r="S2692" t="s">
        <v>8966</v>
      </c>
      <c r="T2692" t="s">
        <v>8966</v>
      </c>
      <c r="U2692" t="s">
        <v>8966</v>
      </c>
      <c r="V2692" t="s">
        <v>8966</v>
      </c>
      <c r="W2692" t="s">
        <v>8966</v>
      </c>
      <c r="X2692" t="s">
        <v>8966</v>
      </c>
      <c r="Y2692" t="s">
        <v>8966</v>
      </c>
      <c r="Z2692" t="s">
        <v>8966</v>
      </c>
      <c r="AA2692" t="s">
        <v>8966</v>
      </c>
      <c r="AB2692" t="s">
        <v>8966</v>
      </c>
      <c r="AC2692" t="s">
        <v>8966</v>
      </c>
      <c r="AD2692" t="s">
        <v>8966</v>
      </c>
      <c r="AE2692" t="s">
        <v>65</v>
      </c>
      <c r="AF2692" s="5">
        <v>46127</v>
      </c>
      <c r="AG2692" t="s">
        <v>66</v>
      </c>
    </row>
    <row r="2693" spans="1:33">
      <c r="A2693" t="s">
        <v>8967</v>
      </c>
      <c r="B2693" t="s">
        <v>54</v>
      </c>
      <c r="C2693" s="5">
        <v>46023</v>
      </c>
      <c r="D2693" s="5">
        <v>46112</v>
      </c>
      <c r="E2693" t="s">
        <v>49</v>
      </c>
      <c r="F2693" t="s">
        <v>472</v>
      </c>
      <c r="G2693" t="s">
        <v>473</v>
      </c>
      <c r="H2693" t="s">
        <v>473</v>
      </c>
      <c r="I2693" t="s">
        <v>474</v>
      </c>
      <c r="J2693" t="s">
        <v>4444</v>
      </c>
      <c r="K2693" t="s">
        <v>3304</v>
      </c>
      <c r="L2693" t="s">
        <v>424</v>
      </c>
      <c r="M2693" t="s">
        <v>50</v>
      </c>
      <c r="N2693" t="s">
        <v>477</v>
      </c>
      <c r="O2693" t="s">
        <v>62</v>
      </c>
      <c r="P2693" t="s">
        <v>483</v>
      </c>
      <c r="Q2693" t="s">
        <v>62</v>
      </c>
      <c r="R2693" t="s">
        <v>8968</v>
      </c>
      <c r="S2693" t="s">
        <v>8968</v>
      </c>
      <c r="T2693" t="s">
        <v>8968</v>
      </c>
      <c r="U2693" t="s">
        <v>8968</v>
      </c>
      <c r="V2693" t="s">
        <v>8968</v>
      </c>
      <c r="W2693" t="s">
        <v>8968</v>
      </c>
      <c r="X2693" t="s">
        <v>8968</v>
      </c>
      <c r="Y2693" t="s">
        <v>8968</v>
      </c>
      <c r="Z2693" t="s">
        <v>8968</v>
      </c>
      <c r="AA2693" t="s">
        <v>8968</v>
      </c>
      <c r="AB2693" t="s">
        <v>8968</v>
      </c>
      <c r="AC2693" t="s">
        <v>8968</v>
      </c>
      <c r="AD2693" t="s">
        <v>8968</v>
      </c>
      <c r="AE2693" t="s">
        <v>65</v>
      </c>
      <c r="AF2693" s="5">
        <v>46127</v>
      </c>
      <c r="AG2693" t="s">
        <v>66</v>
      </c>
    </row>
    <row r="2694" spans="1:33">
      <c r="A2694" t="s">
        <v>8969</v>
      </c>
      <c r="B2694" t="s">
        <v>54</v>
      </c>
      <c r="C2694" s="5">
        <v>46023</v>
      </c>
      <c r="D2694" s="5">
        <v>46112</v>
      </c>
      <c r="E2694" t="s">
        <v>49</v>
      </c>
      <c r="F2694" t="s">
        <v>304</v>
      </c>
      <c r="G2694" t="s">
        <v>305</v>
      </c>
      <c r="H2694" t="s">
        <v>306</v>
      </c>
      <c r="I2694" t="s">
        <v>755</v>
      </c>
      <c r="J2694" t="s">
        <v>1784</v>
      </c>
      <c r="K2694" t="s">
        <v>155</v>
      </c>
      <c r="L2694" t="s">
        <v>1785</v>
      </c>
      <c r="M2694" t="s">
        <v>50</v>
      </c>
      <c r="N2694" t="s">
        <v>311</v>
      </c>
      <c r="O2694" t="s">
        <v>62</v>
      </c>
      <c r="P2694" t="s">
        <v>764</v>
      </c>
      <c r="Q2694" t="s">
        <v>62</v>
      </c>
      <c r="R2694" t="s">
        <v>8970</v>
      </c>
      <c r="S2694" t="s">
        <v>8970</v>
      </c>
      <c r="T2694" t="s">
        <v>8970</v>
      </c>
      <c r="U2694" t="s">
        <v>8970</v>
      </c>
      <c r="V2694" t="s">
        <v>8970</v>
      </c>
      <c r="W2694" t="s">
        <v>8970</v>
      </c>
      <c r="X2694" t="s">
        <v>8970</v>
      </c>
      <c r="Y2694" t="s">
        <v>8970</v>
      </c>
      <c r="Z2694" t="s">
        <v>8970</v>
      </c>
      <c r="AA2694" t="s">
        <v>8970</v>
      </c>
      <c r="AB2694" t="s">
        <v>8970</v>
      </c>
      <c r="AC2694" t="s">
        <v>8970</v>
      </c>
      <c r="AD2694" t="s">
        <v>8970</v>
      </c>
      <c r="AE2694" t="s">
        <v>65</v>
      </c>
      <c r="AF2694" s="5">
        <v>46127</v>
      </c>
      <c r="AG2694" t="s">
        <v>66</v>
      </c>
    </row>
    <row r="2695" spans="1:33">
      <c r="A2695" t="s">
        <v>8971</v>
      </c>
      <c r="B2695" t="s">
        <v>54</v>
      </c>
      <c r="C2695" s="5">
        <v>46023</v>
      </c>
      <c r="D2695" s="5">
        <v>46112</v>
      </c>
      <c r="E2695" t="s">
        <v>47</v>
      </c>
      <c r="F2695" t="s">
        <v>78</v>
      </c>
      <c r="G2695" t="s">
        <v>79</v>
      </c>
      <c r="H2695" t="s">
        <v>79</v>
      </c>
      <c r="I2695" t="s">
        <v>762</v>
      </c>
      <c r="J2695" t="s">
        <v>798</v>
      </c>
      <c r="K2695" t="s">
        <v>3166</v>
      </c>
      <c r="L2695" t="s">
        <v>3406</v>
      </c>
      <c r="M2695" t="s">
        <v>50</v>
      </c>
      <c r="N2695" t="s">
        <v>83</v>
      </c>
      <c r="O2695" t="s">
        <v>62</v>
      </c>
      <c r="P2695" t="s">
        <v>1151</v>
      </c>
      <c r="Q2695" t="s">
        <v>62</v>
      </c>
      <c r="R2695" t="s">
        <v>8972</v>
      </c>
      <c r="S2695" t="s">
        <v>8972</v>
      </c>
      <c r="T2695" t="s">
        <v>8972</v>
      </c>
      <c r="U2695" t="s">
        <v>8972</v>
      </c>
      <c r="V2695" t="s">
        <v>8972</v>
      </c>
      <c r="W2695" t="s">
        <v>8972</v>
      </c>
      <c r="X2695" t="s">
        <v>8972</v>
      </c>
      <c r="Y2695" t="s">
        <v>8972</v>
      </c>
      <c r="Z2695" t="s">
        <v>8972</v>
      </c>
      <c r="AA2695" t="s">
        <v>8972</v>
      </c>
      <c r="AB2695" t="s">
        <v>8972</v>
      </c>
      <c r="AC2695" t="s">
        <v>8972</v>
      </c>
      <c r="AD2695" t="s">
        <v>8972</v>
      </c>
      <c r="AE2695" t="s">
        <v>65</v>
      </c>
      <c r="AF2695" s="5">
        <v>46127</v>
      </c>
      <c r="AG2695" t="s">
        <v>66</v>
      </c>
    </row>
    <row r="2696" spans="1:33">
      <c r="A2696" t="s">
        <v>8973</v>
      </c>
      <c r="B2696" t="s">
        <v>54</v>
      </c>
      <c r="C2696" s="5">
        <v>46023</v>
      </c>
      <c r="D2696" s="5">
        <v>46112</v>
      </c>
      <c r="E2696" t="s">
        <v>47</v>
      </c>
      <c r="F2696" t="s">
        <v>1399</v>
      </c>
      <c r="G2696" t="s">
        <v>1400</v>
      </c>
      <c r="H2696" t="s">
        <v>1400</v>
      </c>
      <c r="I2696" t="s">
        <v>1401</v>
      </c>
      <c r="J2696" t="s">
        <v>3056</v>
      </c>
      <c r="K2696" t="s">
        <v>482</v>
      </c>
      <c r="L2696" t="s">
        <v>2315</v>
      </c>
      <c r="M2696" t="s">
        <v>50</v>
      </c>
      <c r="N2696" t="s">
        <v>1457</v>
      </c>
      <c r="O2696" t="s">
        <v>62</v>
      </c>
      <c r="P2696" t="s">
        <v>1404</v>
      </c>
      <c r="Q2696" t="s">
        <v>62</v>
      </c>
      <c r="R2696" t="s">
        <v>8974</v>
      </c>
      <c r="S2696" t="s">
        <v>8974</v>
      </c>
      <c r="T2696" t="s">
        <v>8974</v>
      </c>
      <c r="U2696" t="s">
        <v>8974</v>
      </c>
      <c r="V2696" t="s">
        <v>8974</v>
      </c>
      <c r="W2696" t="s">
        <v>8974</v>
      </c>
      <c r="X2696" t="s">
        <v>8974</v>
      </c>
      <c r="Y2696" t="s">
        <v>8974</v>
      </c>
      <c r="Z2696" t="s">
        <v>8974</v>
      </c>
      <c r="AA2696" t="s">
        <v>8974</v>
      </c>
      <c r="AB2696" t="s">
        <v>8974</v>
      </c>
      <c r="AC2696" t="s">
        <v>8974</v>
      </c>
      <c r="AD2696" t="s">
        <v>8974</v>
      </c>
      <c r="AE2696" t="s">
        <v>65</v>
      </c>
      <c r="AF2696" s="5">
        <v>46127</v>
      </c>
      <c r="AG2696" t="s">
        <v>66</v>
      </c>
    </row>
    <row r="2697" spans="1:33">
      <c r="A2697" t="s">
        <v>8975</v>
      </c>
      <c r="B2697" t="s">
        <v>54</v>
      </c>
      <c r="C2697" s="5">
        <v>46023</v>
      </c>
      <c r="D2697" s="5">
        <v>46112</v>
      </c>
      <c r="E2697" t="s">
        <v>47</v>
      </c>
      <c r="F2697" t="s">
        <v>78</v>
      </c>
      <c r="G2697" t="s">
        <v>79</v>
      </c>
      <c r="H2697" t="s">
        <v>79</v>
      </c>
      <c r="I2697" t="s">
        <v>1978</v>
      </c>
      <c r="J2697" t="s">
        <v>3460</v>
      </c>
      <c r="K2697" t="s">
        <v>383</v>
      </c>
      <c r="L2697" t="s">
        <v>814</v>
      </c>
      <c r="M2697" t="s">
        <v>51</v>
      </c>
      <c r="N2697" t="s">
        <v>332</v>
      </c>
      <c r="O2697" t="s">
        <v>62</v>
      </c>
      <c r="P2697" t="s">
        <v>714</v>
      </c>
      <c r="Q2697" t="s">
        <v>62</v>
      </c>
      <c r="R2697" t="s">
        <v>8976</v>
      </c>
      <c r="S2697" t="s">
        <v>8976</v>
      </c>
      <c r="T2697" t="s">
        <v>8976</v>
      </c>
      <c r="U2697" t="s">
        <v>8976</v>
      </c>
      <c r="V2697" t="s">
        <v>8976</v>
      </c>
      <c r="W2697" t="s">
        <v>8976</v>
      </c>
      <c r="X2697" t="s">
        <v>8976</v>
      </c>
      <c r="Y2697" t="s">
        <v>8976</v>
      </c>
      <c r="Z2697" t="s">
        <v>8976</v>
      </c>
      <c r="AA2697" t="s">
        <v>8976</v>
      </c>
      <c r="AB2697" t="s">
        <v>8976</v>
      </c>
      <c r="AC2697" t="s">
        <v>8976</v>
      </c>
      <c r="AD2697" t="s">
        <v>8976</v>
      </c>
      <c r="AE2697" t="s">
        <v>65</v>
      </c>
      <c r="AF2697" s="5">
        <v>46127</v>
      </c>
      <c r="AG2697" t="s">
        <v>66</v>
      </c>
    </row>
    <row r="2698" spans="1:33">
      <c r="A2698" t="s">
        <v>8977</v>
      </c>
      <c r="B2698" t="s">
        <v>54</v>
      </c>
      <c r="C2698" s="5">
        <v>46023</v>
      </c>
      <c r="D2698" s="5">
        <v>46112</v>
      </c>
      <c r="E2698" t="s">
        <v>47</v>
      </c>
      <c r="F2698" t="s">
        <v>1902</v>
      </c>
      <c r="G2698" t="s">
        <v>1903</v>
      </c>
      <c r="H2698" t="s">
        <v>1903</v>
      </c>
      <c r="I2698" t="s">
        <v>1904</v>
      </c>
      <c r="J2698" t="s">
        <v>3131</v>
      </c>
      <c r="K2698" t="s">
        <v>190</v>
      </c>
      <c r="L2698" t="s">
        <v>3428</v>
      </c>
      <c r="M2698" t="s">
        <v>50</v>
      </c>
      <c r="N2698" t="s">
        <v>90</v>
      </c>
      <c r="O2698" t="s">
        <v>62</v>
      </c>
      <c r="P2698" t="s">
        <v>2640</v>
      </c>
      <c r="Q2698" t="s">
        <v>62</v>
      </c>
      <c r="R2698" t="s">
        <v>8978</v>
      </c>
      <c r="S2698" t="s">
        <v>8978</v>
      </c>
      <c r="T2698" t="s">
        <v>8978</v>
      </c>
      <c r="U2698" t="s">
        <v>8978</v>
      </c>
      <c r="V2698" t="s">
        <v>8978</v>
      </c>
      <c r="W2698" t="s">
        <v>8978</v>
      </c>
      <c r="X2698" t="s">
        <v>8978</v>
      </c>
      <c r="Y2698" t="s">
        <v>8978</v>
      </c>
      <c r="Z2698" t="s">
        <v>8978</v>
      </c>
      <c r="AA2698" t="s">
        <v>8978</v>
      </c>
      <c r="AB2698" t="s">
        <v>8978</v>
      </c>
      <c r="AC2698" t="s">
        <v>8978</v>
      </c>
      <c r="AD2698" t="s">
        <v>8978</v>
      </c>
      <c r="AE2698" t="s">
        <v>65</v>
      </c>
      <c r="AF2698" s="5">
        <v>46127</v>
      </c>
      <c r="AG2698" t="s">
        <v>66</v>
      </c>
    </row>
    <row r="2699" spans="1:33">
      <c r="A2699" t="s">
        <v>8979</v>
      </c>
      <c r="B2699" t="s">
        <v>54</v>
      </c>
      <c r="C2699" s="5">
        <v>46023</v>
      </c>
      <c r="D2699" s="5">
        <v>46112</v>
      </c>
      <c r="E2699" t="s">
        <v>47</v>
      </c>
      <c r="F2699" t="s">
        <v>7799</v>
      </c>
      <c r="G2699" t="s">
        <v>7800</v>
      </c>
      <c r="H2699" t="s">
        <v>7800</v>
      </c>
      <c r="I2699" t="s">
        <v>1904</v>
      </c>
      <c r="J2699" t="s">
        <v>7801</v>
      </c>
      <c r="K2699" t="s">
        <v>184</v>
      </c>
      <c r="L2699" t="s">
        <v>563</v>
      </c>
      <c r="M2699" t="s">
        <v>50</v>
      </c>
      <c r="N2699" t="s">
        <v>1177</v>
      </c>
      <c r="O2699" t="s">
        <v>62</v>
      </c>
      <c r="P2699" t="s">
        <v>2024</v>
      </c>
      <c r="Q2699" t="s">
        <v>62</v>
      </c>
      <c r="R2699" t="s">
        <v>8980</v>
      </c>
      <c r="S2699" t="s">
        <v>8980</v>
      </c>
      <c r="T2699" t="s">
        <v>8980</v>
      </c>
      <c r="U2699" t="s">
        <v>8980</v>
      </c>
      <c r="V2699" t="s">
        <v>8980</v>
      </c>
      <c r="W2699" t="s">
        <v>8980</v>
      </c>
      <c r="X2699" t="s">
        <v>8980</v>
      </c>
      <c r="Y2699" t="s">
        <v>8980</v>
      </c>
      <c r="Z2699" t="s">
        <v>8980</v>
      </c>
      <c r="AA2699" t="s">
        <v>8980</v>
      </c>
      <c r="AB2699" t="s">
        <v>8980</v>
      </c>
      <c r="AC2699" t="s">
        <v>8980</v>
      </c>
      <c r="AD2699" t="s">
        <v>8980</v>
      </c>
      <c r="AE2699" t="s">
        <v>65</v>
      </c>
      <c r="AF2699" s="5">
        <v>46127</v>
      </c>
      <c r="AG2699" t="s">
        <v>66</v>
      </c>
    </row>
    <row r="2700" spans="1:33">
      <c r="A2700" t="s">
        <v>8981</v>
      </c>
      <c r="B2700" t="s">
        <v>54</v>
      </c>
      <c r="C2700" s="5">
        <v>46023</v>
      </c>
      <c r="D2700" s="5">
        <v>46112</v>
      </c>
      <c r="E2700" t="s">
        <v>47</v>
      </c>
      <c r="F2700" t="s">
        <v>617</v>
      </c>
      <c r="G2700" t="s">
        <v>618</v>
      </c>
      <c r="H2700" t="s">
        <v>618</v>
      </c>
      <c r="I2700" t="s">
        <v>3538</v>
      </c>
      <c r="J2700" t="s">
        <v>8755</v>
      </c>
      <c r="K2700" t="s">
        <v>190</v>
      </c>
      <c r="L2700" t="s">
        <v>1326</v>
      </c>
      <c r="M2700" t="s">
        <v>50</v>
      </c>
      <c r="N2700" t="s">
        <v>622</v>
      </c>
      <c r="O2700" t="s">
        <v>62</v>
      </c>
      <c r="P2700" t="s">
        <v>8756</v>
      </c>
      <c r="Q2700" t="s">
        <v>62</v>
      </c>
      <c r="R2700" t="s">
        <v>8982</v>
      </c>
      <c r="S2700" t="s">
        <v>8982</v>
      </c>
      <c r="T2700" t="s">
        <v>8982</v>
      </c>
      <c r="U2700" t="s">
        <v>8982</v>
      </c>
      <c r="V2700" t="s">
        <v>8982</v>
      </c>
      <c r="W2700" t="s">
        <v>8982</v>
      </c>
      <c r="X2700" t="s">
        <v>8982</v>
      </c>
      <c r="Y2700" t="s">
        <v>8982</v>
      </c>
      <c r="Z2700" t="s">
        <v>8982</v>
      </c>
      <c r="AA2700" t="s">
        <v>8982</v>
      </c>
      <c r="AB2700" t="s">
        <v>8982</v>
      </c>
      <c r="AC2700" t="s">
        <v>8982</v>
      </c>
      <c r="AD2700" t="s">
        <v>8982</v>
      </c>
      <c r="AE2700" t="s">
        <v>65</v>
      </c>
      <c r="AF2700" s="5">
        <v>46127</v>
      </c>
      <c r="AG2700" t="s">
        <v>66</v>
      </c>
    </row>
    <row r="2701" spans="1:33">
      <c r="A2701" t="s">
        <v>8983</v>
      </c>
      <c r="B2701" t="s">
        <v>54</v>
      </c>
      <c r="C2701" s="5">
        <v>46023</v>
      </c>
      <c r="D2701" s="5">
        <v>46112</v>
      </c>
      <c r="E2701" t="s">
        <v>49</v>
      </c>
      <c r="F2701" t="s">
        <v>2468</v>
      </c>
      <c r="G2701" t="s">
        <v>2469</v>
      </c>
      <c r="H2701" t="s">
        <v>2470</v>
      </c>
      <c r="I2701" t="s">
        <v>659</v>
      </c>
      <c r="J2701" t="s">
        <v>5980</v>
      </c>
      <c r="K2701" t="s">
        <v>387</v>
      </c>
      <c r="L2701" t="s">
        <v>155</v>
      </c>
      <c r="M2701" t="s">
        <v>50</v>
      </c>
      <c r="N2701" t="s">
        <v>544</v>
      </c>
      <c r="O2701" t="s">
        <v>62</v>
      </c>
      <c r="P2701" t="s">
        <v>5981</v>
      </c>
      <c r="Q2701" t="s">
        <v>62</v>
      </c>
      <c r="R2701" t="s">
        <v>8984</v>
      </c>
      <c r="S2701" t="s">
        <v>8984</v>
      </c>
      <c r="T2701" t="s">
        <v>8984</v>
      </c>
      <c r="U2701" t="s">
        <v>8984</v>
      </c>
      <c r="V2701" t="s">
        <v>8984</v>
      </c>
      <c r="W2701" t="s">
        <v>8984</v>
      </c>
      <c r="X2701" t="s">
        <v>8984</v>
      </c>
      <c r="Y2701" t="s">
        <v>8984</v>
      </c>
      <c r="Z2701" t="s">
        <v>8984</v>
      </c>
      <c r="AA2701" t="s">
        <v>8984</v>
      </c>
      <c r="AB2701" t="s">
        <v>8984</v>
      </c>
      <c r="AC2701" t="s">
        <v>8984</v>
      </c>
      <c r="AD2701" t="s">
        <v>8984</v>
      </c>
      <c r="AE2701" t="s">
        <v>65</v>
      </c>
      <c r="AF2701" s="5">
        <v>46127</v>
      </c>
      <c r="AG2701" t="s">
        <v>66</v>
      </c>
    </row>
    <row r="2702" spans="1:33">
      <c r="A2702" t="s">
        <v>8985</v>
      </c>
      <c r="B2702" t="s">
        <v>54</v>
      </c>
      <c r="C2702" s="5">
        <v>46023</v>
      </c>
      <c r="D2702" s="5">
        <v>46112</v>
      </c>
      <c r="E2702" t="s">
        <v>49</v>
      </c>
      <c r="F2702" t="s">
        <v>5968</v>
      </c>
      <c r="G2702" t="s">
        <v>2082</v>
      </c>
      <c r="H2702" t="s">
        <v>5969</v>
      </c>
      <c r="I2702" t="s">
        <v>726</v>
      </c>
      <c r="J2702" t="s">
        <v>8986</v>
      </c>
      <c r="K2702" t="s">
        <v>198</v>
      </c>
      <c r="L2702" t="s">
        <v>155</v>
      </c>
      <c r="M2702" t="s">
        <v>51</v>
      </c>
      <c r="N2702" t="s">
        <v>862</v>
      </c>
      <c r="O2702" t="s">
        <v>62</v>
      </c>
      <c r="P2702" t="s">
        <v>8987</v>
      </c>
      <c r="Q2702" t="s">
        <v>62</v>
      </c>
      <c r="R2702" t="s">
        <v>8988</v>
      </c>
      <c r="S2702" t="s">
        <v>8988</v>
      </c>
      <c r="T2702" t="s">
        <v>8988</v>
      </c>
      <c r="U2702" t="s">
        <v>8988</v>
      </c>
      <c r="V2702" t="s">
        <v>8988</v>
      </c>
      <c r="W2702" t="s">
        <v>8988</v>
      </c>
      <c r="X2702" t="s">
        <v>8988</v>
      </c>
      <c r="Y2702" t="s">
        <v>8988</v>
      </c>
      <c r="Z2702" t="s">
        <v>8988</v>
      </c>
      <c r="AA2702" t="s">
        <v>8988</v>
      </c>
      <c r="AB2702" t="s">
        <v>8988</v>
      </c>
      <c r="AC2702" t="s">
        <v>8988</v>
      </c>
      <c r="AD2702" t="s">
        <v>8988</v>
      </c>
      <c r="AE2702" t="s">
        <v>65</v>
      </c>
      <c r="AF2702" s="5">
        <v>46127</v>
      </c>
      <c r="AG2702" t="s">
        <v>66</v>
      </c>
    </row>
    <row r="2703" spans="1:33">
      <c r="A2703" t="s">
        <v>8989</v>
      </c>
      <c r="B2703" t="s">
        <v>54</v>
      </c>
      <c r="C2703" s="5">
        <v>46023</v>
      </c>
      <c r="D2703" s="5">
        <v>46112</v>
      </c>
      <c r="E2703" t="s">
        <v>47</v>
      </c>
      <c r="F2703" t="s">
        <v>617</v>
      </c>
      <c r="G2703" t="s">
        <v>618</v>
      </c>
      <c r="H2703" t="s">
        <v>618</v>
      </c>
      <c r="I2703" t="s">
        <v>726</v>
      </c>
      <c r="J2703" t="s">
        <v>2148</v>
      </c>
      <c r="K2703" t="s">
        <v>1796</v>
      </c>
      <c r="L2703" t="s">
        <v>72</v>
      </c>
      <c r="M2703" t="s">
        <v>50</v>
      </c>
      <c r="N2703" t="s">
        <v>622</v>
      </c>
      <c r="O2703" t="s">
        <v>62</v>
      </c>
      <c r="P2703" t="s">
        <v>5984</v>
      </c>
      <c r="Q2703" t="s">
        <v>62</v>
      </c>
      <c r="R2703" t="s">
        <v>8990</v>
      </c>
      <c r="S2703" t="s">
        <v>8990</v>
      </c>
      <c r="T2703" t="s">
        <v>8990</v>
      </c>
      <c r="U2703" t="s">
        <v>8990</v>
      </c>
      <c r="V2703" t="s">
        <v>8990</v>
      </c>
      <c r="W2703" t="s">
        <v>8990</v>
      </c>
      <c r="X2703" t="s">
        <v>8990</v>
      </c>
      <c r="Y2703" t="s">
        <v>8990</v>
      </c>
      <c r="Z2703" t="s">
        <v>8990</v>
      </c>
      <c r="AA2703" t="s">
        <v>8990</v>
      </c>
      <c r="AB2703" t="s">
        <v>8990</v>
      </c>
      <c r="AC2703" t="s">
        <v>8990</v>
      </c>
      <c r="AD2703" t="s">
        <v>8990</v>
      </c>
      <c r="AE2703" t="s">
        <v>65</v>
      </c>
      <c r="AF2703" s="5">
        <v>46127</v>
      </c>
      <c r="AG2703" t="s">
        <v>66</v>
      </c>
    </row>
    <row r="2704" spans="1:33">
      <c r="A2704" t="s">
        <v>8991</v>
      </c>
      <c r="B2704" t="s">
        <v>54</v>
      </c>
      <c r="C2704" s="5">
        <v>46023</v>
      </c>
      <c r="D2704" s="5">
        <v>46112</v>
      </c>
      <c r="E2704" t="s">
        <v>49</v>
      </c>
      <c r="F2704" t="s">
        <v>472</v>
      </c>
      <c r="G2704" t="s">
        <v>473</v>
      </c>
      <c r="H2704" t="s">
        <v>473</v>
      </c>
      <c r="I2704" t="s">
        <v>474</v>
      </c>
      <c r="J2704" t="s">
        <v>8489</v>
      </c>
      <c r="K2704" t="s">
        <v>3284</v>
      </c>
      <c r="L2704" t="s">
        <v>98</v>
      </c>
      <c r="M2704" t="s">
        <v>50</v>
      </c>
      <c r="N2704" t="s">
        <v>477</v>
      </c>
      <c r="O2704" t="s">
        <v>62</v>
      </c>
      <c r="P2704" t="s">
        <v>483</v>
      </c>
      <c r="Q2704" t="s">
        <v>62</v>
      </c>
      <c r="R2704" t="s">
        <v>8992</v>
      </c>
      <c r="S2704" t="s">
        <v>8992</v>
      </c>
      <c r="T2704" t="s">
        <v>8992</v>
      </c>
      <c r="U2704" t="s">
        <v>8992</v>
      </c>
      <c r="V2704" t="s">
        <v>8992</v>
      </c>
      <c r="W2704" t="s">
        <v>8992</v>
      </c>
      <c r="X2704" t="s">
        <v>8992</v>
      </c>
      <c r="Y2704" t="s">
        <v>8992</v>
      </c>
      <c r="Z2704" t="s">
        <v>8992</v>
      </c>
      <c r="AA2704" t="s">
        <v>8992</v>
      </c>
      <c r="AB2704" t="s">
        <v>8992</v>
      </c>
      <c r="AC2704" t="s">
        <v>8992</v>
      </c>
      <c r="AD2704" t="s">
        <v>8992</v>
      </c>
      <c r="AE2704" t="s">
        <v>65</v>
      </c>
      <c r="AF2704" s="5">
        <v>46127</v>
      </c>
      <c r="AG2704" t="s">
        <v>66</v>
      </c>
    </row>
    <row r="2705" spans="1:33">
      <c r="A2705" t="s">
        <v>8993</v>
      </c>
      <c r="B2705" t="s">
        <v>54</v>
      </c>
      <c r="C2705" s="5">
        <v>46023</v>
      </c>
      <c r="D2705" s="5">
        <v>46112</v>
      </c>
      <c r="E2705" t="s">
        <v>49</v>
      </c>
      <c r="F2705" t="s">
        <v>472</v>
      </c>
      <c r="G2705" t="s">
        <v>473</v>
      </c>
      <c r="H2705" t="s">
        <v>473</v>
      </c>
      <c r="I2705" t="s">
        <v>474</v>
      </c>
      <c r="J2705" t="s">
        <v>1552</v>
      </c>
      <c r="K2705" t="s">
        <v>1553</v>
      </c>
      <c r="L2705" t="s">
        <v>583</v>
      </c>
      <c r="M2705" t="s">
        <v>51</v>
      </c>
      <c r="N2705" t="s">
        <v>477</v>
      </c>
      <c r="O2705" t="s">
        <v>62</v>
      </c>
      <c r="P2705" t="s">
        <v>483</v>
      </c>
      <c r="Q2705" t="s">
        <v>62</v>
      </c>
      <c r="R2705" t="s">
        <v>8994</v>
      </c>
      <c r="S2705" t="s">
        <v>8994</v>
      </c>
      <c r="T2705" t="s">
        <v>8994</v>
      </c>
      <c r="U2705" t="s">
        <v>8994</v>
      </c>
      <c r="V2705" t="s">
        <v>8994</v>
      </c>
      <c r="W2705" t="s">
        <v>8994</v>
      </c>
      <c r="X2705" t="s">
        <v>8994</v>
      </c>
      <c r="Y2705" t="s">
        <v>8994</v>
      </c>
      <c r="Z2705" t="s">
        <v>8994</v>
      </c>
      <c r="AA2705" t="s">
        <v>8994</v>
      </c>
      <c r="AB2705" t="s">
        <v>8994</v>
      </c>
      <c r="AC2705" t="s">
        <v>8994</v>
      </c>
      <c r="AD2705" t="s">
        <v>8994</v>
      </c>
      <c r="AE2705" t="s">
        <v>65</v>
      </c>
      <c r="AF2705" s="5">
        <v>46127</v>
      </c>
      <c r="AG2705" t="s">
        <v>66</v>
      </c>
    </row>
    <row r="2706" spans="1:33">
      <c r="A2706" t="s">
        <v>8995</v>
      </c>
      <c r="B2706" t="s">
        <v>54</v>
      </c>
      <c r="C2706" s="5">
        <v>46023</v>
      </c>
      <c r="D2706" s="5">
        <v>46112</v>
      </c>
      <c r="E2706" t="s">
        <v>49</v>
      </c>
      <c r="F2706" t="s">
        <v>472</v>
      </c>
      <c r="G2706" t="s">
        <v>473</v>
      </c>
      <c r="H2706" t="s">
        <v>473</v>
      </c>
      <c r="I2706" t="s">
        <v>474</v>
      </c>
      <c r="J2706" t="s">
        <v>7599</v>
      </c>
      <c r="K2706" t="s">
        <v>1326</v>
      </c>
      <c r="L2706" t="s">
        <v>59</v>
      </c>
      <c r="M2706" t="s">
        <v>51</v>
      </c>
      <c r="N2706" t="s">
        <v>477</v>
      </c>
      <c r="O2706" t="s">
        <v>62</v>
      </c>
      <c r="P2706" t="s">
        <v>483</v>
      </c>
      <c r="Q2706" t="s">
        <v>62</v>
      </c>
      <c r="R2706" t="s">
        <v>8996</v>
      </c>
      <c r="S2706" t="s">
        <v>8996</v>
      </c>
      <c r="T2706" t="s">
        <v>8996</v>
      </c>
      <c r="U2706" t="s">
        <v>8996</v>
      </c>
      <c r="V2706" t="s">
        <v>8996</v>
      </c>
      <c r="W2706" t="s">
        <v>8996</v>
      </c>
      <c r="X2706" t="s">
        <v>8996</v>
      </c>
      <c r="Y2706" t="s">
        <v>8996</v>
      </c>
      <c r="Z2706" t="s">
        <v>8996</v>
      </c>
      <c r="AA2706" t="s">
        <v>8996</v>
      </c>
      <c r="AB2706" t="s">
        <v>8996</v>
      </c>
      <c r="AC2706" t="s">
        <v>8996</v>
      </c>
      <c r="AD2706" t="s">
        <v>8996</v>
      </c>
      <c r="AE2706" t="s">
        <v>65</v>
      </c>
      <c r="AF2706" s="5">
        <v>46127</v>
      </c>
      <c r="AG2706" t="s">
        <v>66</v>
      </c>
    </row>
    <row r="2707" spans="1:33">
      <c r="A2707" t="s">
        <v>8997</v>
      </c>
      <c r="B2707" t="s">
        <v>54</v>
      </c>
      <c r="C2707" s="5">
        <v>46023</v>
      </c>
      <c r="D2707" s="5">
        <v>46112</v>
      </c>
      <c r="E2707" t="s">
        <v>47</v>
      </c>
      <c r="F2707" t="s">
        <v>78</v>
      </c>
      <c r="G2707" t="s">
        <v>79</v>
      </c>
      <c r="H2707" t="s">
        <v>79</v>
      </c>
      <c r="I2707" t="s">
        <v>1887</v>
      </c>
      <c r="J2707" t="s">
        <v>6578</v>
      </c>
      <c r="K2707" t="s">
        <v>1176</v>
      </c>
      <c r="L2707" t="s">
        <v>155</v>
      </c>
      <c r="M2707" t="s">
        <v>50</v>
      </c>
      <c r="N2707" t="s">
        <v>83</v>
      </c>
      <c r="O2707" t="s">
        <v>62</v>
      </c>
      <c r="P2707" t="s">
        <v>156</v>
      </c>
      <c r="Q2707" t="s">
        <v>62</v>
      </c>
      <c r="R2707" t="s">
        <v>8998</v>
      </c>
      <c r="S2707" t="s">
        <v>8998</v>
      </c>
      <c r="T2707" t="s">
        <v>8998</v>
      </c>
      <c r="U2707" t="s">
        <v>8998</v>
      </c>
      <c r="V2707" t="s">
        <v>8998</v>
      </c>
      <c r="W2707" t="s">
        <v>8998</v>
      </c>
      <c r="X2707" t="s">
        <v>8998</v>
      </c>
      <c r="Y2707" t="s">
        <v>8998</v>
      </c>
      <c r="Z2707" t="s">
        <v>8998</v>
      </c>
      <c r="AA2707" t="s">
        <v>8998</v>
      </c>
      <c r="AB2707" t="s">
        <v>8998</v>
      </c>
      <c r="AC2707" t="s">
        <v>8998</v>
      </c>
      <c r="AD2707" t="s">
        <v>8998</v>
      </c>
      <c r="AE2707" t="s">
        <v>65</v>
      </c>
      <c r="AF2707" s="5">
        <v>46127</v>
      </c>
      <c r="AG2707" t="s">
        <v>66</v>
      </c>
    </row>
    <row r="2708" spans="1:33">
      <c r="A2708" t="s">
        <v>8999</v>
      </c>
      <c r="B2708" t="s">
        <v>54</v>
      </c>
      <c r="C2708" s="5">
        <v>46023</v>
      </c>
      <c r="D2708" s="5">
        <v>46112</v>
      </c>
      <c r="E2708" t="s">
        <v>47</v>
      </c>
      <c r="F2708" t="s">
        <v>512</v>
      </c>
      <c r="G2708" t="s">
        <v>513</v>
      </c>
      <c r="H2708" t="s">
        <v>513</v>
      </c>
      <c r="I2708" t="s">
        <v>1887</v>
      </c>
      <c r="J2708" t="s">
        <v>4235</v>
      </c>
      <c r="K2708" t="s">
        <v>7757</v>
      </c>
      <c r="L2708" t="s">
        <v>1252</v>
      </c>
      <c r="M2708" t="s">
        <v>50</v>
      </c>
      <c r="N2708" t="s">
        <v>518</v>
      </c>
      <c r="O2708" t="s">
        <v>62</v>
      </c>
      <c r="P2708" t="s">
        <v>7758</v>
      </c>
      <c r="Q2708" t="s">
        <v>62</v>
      </c>
      <c r="R2708" t="s">
        <v>9000</v>
      </c>
      <c r="S2708" t="s">
        <v>9000</v>
      </c>
      <c r="T2708" t="s">
        <v>9000</v>
      </c>
      <c r="U2708" t="s">
        <v>9000</v>
      </c>
      <c r="V2708" t="s">
        <v>9000</v>
      </c>
      <c r="W2708" t="s">
        <v>9000</v>
      </c>
      <c r="X2708" t="s">
        <v>9000</v>
      </c>
      <c r="Y2708" t="s">
        <v>9000</v>
      </c>
      <c r="Z2708" t="s">
        <v>9000</v>
      </c>
      <c r="AA2708" t="s">
        <v>9000</v>
      </c>
      <c r="AB2708" t="s">
        <v>9000</v>
      </c>
      <c r="AC2708" t="s">
        <v>9000</v>
      </c>
      <c r="AD2708" t="s">
        <v>9000</v>
      </c>
      <c r="AE2708" t="s">
        <v>65</v>
      </c>
      <c r="AF2708" s="5">
        <v>46127</v>
      </c>
      <c r="AG2708" t="s">
        <v>66</v>
      </c>
    </row>
    <row r="2709" spans="1:33">
      <c r="A2709" t="s">
        <v>9001</v>
      </c>
      <c r="B2709" t="s">
        <v>54</v>
      </c>
      <c r="C2709" s="5">
        <v>46023</v>
      </c>
      <c r="D2709" s="5">
        <v>46112</v>
      </c>
      <c r="E2709" t="s">
        <v>47</v>
      </c>
      <c r="F2709" t="s">
        <v>78</v>
      </c>
      <c r="G2709" t="s">
        <v>79</v>
      </c>
      <c r="H2709" t="s">
        <v>79</v>
      </c>
      <c r="I2709" t="s">
        <v>762</v>
      </c>
      <c r="J2709" t="s">
        <v>1702</v>
      </c>
      <c r="K2709" t="s">
        <v>271</v>
      </c>
      <c r="L2709" t="s">
        <v>238</v>
      </c>
      <c r="M2709" t="s">
        <v>50</v>
      </c>
      <c r="N2709" t="s">
        <v>83</v>
      </c>
      <c r="O2709" t="s">
        <v>62</v>
      </c>
      <c r="P2709" t="s">
        <v>1703</v>
      </c>
      <c r="Q2709" t="s">
        <v>62</v>
      </c>
      <c r="R2709" t="s">
        <v>9002</v>
      </c>
      <c r="S2709" t="s">
        <v>9002</v>
      </c>
      <c r="T2709" t="s">
        <v>9002</v>
      </c>
      <c r="U2709" t="s">
        <v>9002</v>
      </c>
      <c r="V2709" t="s">
        <v>9002</v>
      </c>
      <c r="W2709" t="s">
        <v>9002</v>
      </c>
      <c r="X2709" t="s">
        <v>9002</v>
      </c>
      <c r="Y2709" t="s">
        <v>9002</v>
      </c>
      <c r="Z2709" t="s">
        <v>9002</v>
      </c>
      <c r="AA2709" t="s">
        <v>9002</v>
      </c>
      <c r="AB2709" t="s">
        <v>9002</v>
      </c>
      <c r="AC2709" t="s">
        <v>9002</v>
      </c>
      <c r="AD2709" t="s">
        <v>9002</v>
      </c>
      <c r="AE2709" t="s">
        <v>65</v>
      </c>
      <c r="AF2709" s="5">
        <v>46127</v>
      </c>
      <c r="AG2709" t="s">
        <v>66</v>
      </c>
    </row>
    <row r="2710" spans="1:33">
      <c r="A2710" t="s">
        <v>9003</v>
      </c>
      <c r="B2710" t="s">
        <v>54</v>
      </c>
      <c r="C2710" s="5">
        <v>46023</v>
      </c>
      <c r="D2710" s="5">
        <v>46112</v>
      </c>
      <c r="E2710" t="s">
        <v>47</v>
      </c>
      <c r="F2710" t="s">
        <v>78</v>
      </c>
      <c r="G2710" t="s">
        <v>79</v>
      </c>
      <c r="H2710" t="s">
        <v>79</v>
      </c>
      <c r="I2710" t="s">
        <v>1904</v>
      </c>
      <c r="J2710" t="s">
        <v>4425</v>
      </c>
      <c r="K2710" t="s">
        <v>155</v>
      </c>
      <c r="L2710" t="s">
        <v>3579</v>
      </c>
      <c r="M2710" t="s">
        <v>51</v>
      </c>
      <c r="N2710" t="s">
        <v>83</v>
      </c>
      <c r="O2710" t="s">
        <v>62</v>
      </c>
      <c r="P2710" t="s">
        <v>9004</v>
      </c>
      <c r="Q2710" t="s">
        <v>62</v>
      </c>
      <c r="R2710" t="s">
        <v>9005</v>
      </c>
      <c r="S2710" t="s">
        <v>9005</v>
      </c>
      <c r="T2710" t="s">
        <v>9005</v>
      </c>
      <c r="U2710" t="s">
        <v>9005</v>
      </c>
      <c r="V2710" t="s">
        <v>9005</v>
      </c>
      <c r="W2710" t="s">
        <v>9005</v>
      </c>
      <c r="X2710" t="s">
        <v>9005</v>
      </c>
      <c r="Y2710" t="s">
        <v>9005</v>
      </c>
      <c r="Z2710" t="s">
        <v>9005</v>
      </c>
      <c r="AA2710" t="s">
        <v>9005</v>
      </c>
      <c r="AB2710" t="s">
        <v>9005</v>
      </c>
      <c r="AC2710" t="s">
        <v>9005</v>
      </c>
      <c r="AD2710" t="s">
        <v>9005</v>
      </c>
      <c r="AE2710" t="s">
        <v>65</v>
      </c>
      <c r="AF2710" s="5">
        <v>46127</v>
      </c>
      <c r="AG2710" t="s">
        <v>66</v>
      </c>
    </row>
    <row r="2711" spans="1:33">
      <c r="A2711" t="s">
        <v>9006</v>
      </c>
      <c r="B2711" t="s">
        <v>54</v>
      </c>
      <c r="C2711" s="5">
        <v>46023</v>
      </c>
      <c r="D2711" s="5">
        <v>46112</v>
      </c>
      <c r="E2711" t="s">
        <v>47</v>
      </c>
      <c r="F2711" t="s">
        <v>9007</v>
      </c>
      <c r="G2711" t="s">
        <v>5868</v>
      </c>
      <c r="H2711" t="s">
        <v>5868</v>
      </c>
      <c r="I2711" t="s">
        <v>1904</v>
      </c>
      <c r="J2711" t="s">
        <v>9008</v>
      </c>
      <c r="K2711" t="s">
        <v>155</v>
      </c>
      <c r="L2711" t="s">
        <v>9009</v>
      </c>
      <c r="M2711" t="s">
        <v>50</v>
      </c>
      <c r="N2711" t="s">
        <v>985</v>
      </c>
      <c r="O2711" t="s">
        <v>62</v>
      </c>
      <c r="P2711" t="s">
        <v>2740</v>
      </c>
      <c r="Q2711" t="s">
        <v>62</v>
      </c>
      <c r="R2711" t="s">
        <v>9010</v>
      </c>
      <c r="S2711" t="s">
        <v>9010</v>
      </c>
      <c r="T2711" t="s">
        <v>9010</v>
      </c>
      <c r="U2711" t="s">
        <v>9010</v>
      </c>
      <c r="V2711" t="s">
        <v>9010</v>
      </c>
      <c r="W2711" t="s">
        <v>9010</v>
      </c>
      <c r="X2711" t="s">
        <v>9010</v>
      </c>
      <c r="Y2711" t="s">
        <v>9010</v>
      </c>
      <c r="Z2711" t="s">
        <v>9010</v>
      </c>
      <c r="AA2711" t="s">
        <v>9010</v>
      </c>
      <c r="AB2711" t="s">
        <v>9010</v>
      </c>
      <c r="AC2711" t="s">
        <v>9010</v>
      </c>
      <c r="AD2711" t="s">
        <v>9010</v>
      </c>
      <c r="AE2711" t="s">
        <v>65</v>
      </c>
      <c r="AF2711" s="5">
        <v>46127</v>
      </c>
      <c r="AG2711" t="s">
        <v>66</v>
      </c>
    </row>
    <row r="2712" spans="1:33">
      <c r="A2712" t="s">
        <v>9011</v>
      </c>
      <c r="B2712" t="s">
        <v>54</v>
      </c>
      <c r="C2712" s="5">
        <v>46023</v>
      </c>
      <c r="D2712" s="5">
        <v>46112</v>
      </c>
      <c r="E2712" t="s">
        <v>47</v>
      </c>
      <c r="F2712" t="s">
        <v>304</v>
      </c>
      <c r="G2712" t="s">
        <v>305</v>
      </c>
      <c r="H2712" t="s">
        <v>306</v>
      </c>
      <c r="I2712" t="s">
        <v>791</v>
      </c>
      <c r="J2712" t="s">
        <v>5976</v>
      </c>
      <c r="K2712" t="s">
        <v>155</v>
      </c>
      <c r="L2712" t="s">
        <v>2678</v>
      </c>
      <c r="M2712" t="s">
        <v>50</v>
      </c>
      <c r="N2712" t="s">
        <v>311</v>
      </c>
      <c r="O2712" t="s">
        <v>62</v>
      </c>
      <c r="P2712" t="s">
        <v>5977</v>
      </c>
      <c r="Q2712" t="s">
        <v>62</v>
      </c>
      <c r="R2712" t="s">
        <v>9012</v>
      </c>
      <c r="S2712" t="s">
        <v>9012</v>
      </c>
      <c r="T2712" t="s">
        <v>9012</v>
      </c>
      <c r="U2712" t="s">
        <v>9012</v>
      </c>
      <c r="V2712" t="s">
        <v>9012</v>
      </c>
      <c r="W2712" t="s">
        <v>9012</v>
      </c>
      <c r="X2712" t="s">
        <v>9012</v>
      </c>
      <c r="Y2712" t="s">
        <v>9012</v>
      </c>
      <c r="Z2712" t="s">
        <v>9012</v>
      </c>
      <c r="AA2712" t="s">
        <v>9012</v>
      </c>
      <c r="AB2712" t="s">
        <v>9012</v>
      </c>
      <c r="AC2712" t="s">
        <v>9012</v>
      </c>
      <c r="AD2712" t="s">
        <v>9012</v>
      </c>
      <c r="AE2712" t="s">
        <v>65</v>
      </c>
      <c r="AF2712" s="5">
        <v>46127</v>
      </c>
      <c r="AG2712" t="s">
        <v>66</v>
      </c>
    </row>
    <row r="2713" spans="1:33">
      <c r="A2713" t="s">
        <v>9013</v>
      </c>
      <c r="B2713" t="s">
        <v>54</v>
      </c>
      <c r="C2713" s="5">
        <v>46023</v>
      </c>
      <c r="D2713" s="5">
        <v>46112</v>
      </c>
      <c r="E2713" t="s">
        <v>47</v>
      </c>
      <c r="F2713" t="s">
        <v>304</v>
      </c>
      <c r="G2713" t="s">
        <v>305</v>
      </c>
      <c r="H2713" t="s">
        <v>306</v>
      </c>
      <c r="I2713" t="s">
        <v>791</v>
      </c>
      <c r="J2713" t="s">
        <v>1003</v>
      </c>
      <c r="K2713" t="s">
        <v>853</v>
      </c>
      <c r="L2713" t="s">
        <v>309</v>
      </c>
      <c r="M2713" t="s">
        <v>50</v>
      </c>
      <c r="N2713" t="s">
        <v>311</v>
      </c>
      <c r="O2713" t="s">
        <v>62</v>
      </c>
      <c r="P2713" t="s">
        <v>4845</v>
      </c>
      <c r="Q2713" t="s">
        <v>62</v>
      </c>
      <c r="R2713" t="s">
        <v>9014</v>
      </c>
      <c r="S2713" t="s">
        <v>9014</v>
      </c>
      <c r="T2713" t="s">
        <v>9014</v>
      </c>
      <c r="U2713" t="s">
        <v>9014</v>
      </c>
      <c r="V2713" t="s">
        <v>9014</v>
      </c>
      <c r="W2713" t="s">
        <v>9014</v>
      </c>
      <c r="X2713" t="s">
        <v>9014</v>
      </c>
      <c r="Y2713" t="s">
        <v>9014</v>
      </c>
      <c r="Z2713" t="s">
        <v>9014</v>
      </c>
      <c r="AA2713" t="s">
        <v>9014</v>
      </c>
      <c r="AB2713" t="s">
        <v>9014</v>
      </c>
      <c r="AC2713" t="s">
        <v>9014</v>
      </c>
      <c r="AD2713" t="s">
        <v>9014</v>
      </c>
      <c r="AE2713" t="s">
        <v>65</v>
      </c>
      <c r="AF2713" s="5">
        <v>46127</v>
      </c>
      <c r="AG2713" t="s">
        <v>66</v>
      </c>
    </row>
    <row r="2714" spans="1:33">
      <c r="A2714" t="s">
        <v>9015</v>
      </c>
      <c r="B2714" t="s">
        <v>54</v>
      </c>
      <c r="C2714" s="5">
        <v>46023</v>
      </c>
      <c r="D2714" s="5">
        <v>46112</v>
      </c>
      <c r="E2714" t="s">
        <v>47</v>
      </c>
      <c r="F2714" t="s">
        <v>818</v>
      </c>
      <c r="G2714" t="s">
        <v>819</v>
      </c>
      <c r="H2714" t="s">
        <v>819</v>
      </c>
      <c r="I2714" t="s">
        <v>820</v>
      </c>
      <c r="J2714" t="s">
        <v>1269</v>
      </c>
      <c r="K2714" t="s">
        <v>1213</v>
      </c>
      <c r="L2714" t="s">
        <v>255</v>
      </c>
      <c r="M2714" t="s">
        <v>51</v>
      </c>
      <c r="N2714" t="s">
        <v>90</v>
      </c>
      <c r="O2714" t="s">
        <v>62</v>
      </c>
      <c r="P2714" t="s">
        <v>1232</v>
      </c>
      <c r="Q2714" t="s">
        <v>62</v>
      </c>
      <c r="R2714" t="s">
        <v>9016</v>
      </c>
      <c r="S2714" t="s">
        <v>9016</v>
      </c>
      <c r="T2714" t="s">
        <v>9016</v>
      </c>
      <c r="U2714" t="s">
        <v>9016</v>
      </c>
      <c r="V2714" t="s">
        <v>9016</v>
      </c>
      <c r="W2714" t="s">
        <v>9016</v>
      </c>
      <c r="X2714" t="s">
        <v>9016</v>
      </c>
      <c r="Y2714" t="s">
        <v>9016</v>
      </c>
      <c r="Z2714" t="s">
        <v>9016</v>
      </c>
      <c r="AA2714" t="s">
        <v>9016</v>
      </c>
      <c r="AB2714" t="s">
        <v>9016</v>
      </c>
      <c r="AC2714" t="s">
        <v>9016</v>
      </c>
      <c r="AD2714" t="s">
        <v>9016</v>
      </c>
      <c r="AE2714" t="s">
        <v>65</v>
      </c>
      <c r="AF2714" s="5">
        <v>46127</v>
      </c>
      <c r="AG2714" t="s">
        <v>66</v>
      </c>
    </row>
    <row r="2715" spans="1:33">
      <c r="A2715" t="s">
        <v>9017</v>
      </c>
      <c r="B2715" t="s">
        <v>54</v>
      </c>
      <c r="C2715" s="5">
        <v>46023</v>
      </c>
      <c r="D2715" s="5">
        <v>46112</v>
      </c>
      <c r="E2715" t="s">
        <v>49</v>
      </c>
      <c r="F2715" t="s">
        <v>486</v>
      </c>
      <c r="G2715" t="s">
        <v>487</v>
      </c>
      <c r="H2715" t="s">
        <v>487</v>
      </c>
      <c r="I2715" t="s">
        <v>474</v>
      </c>
      <c r="J2715" t="s">
        <v>8464</v>
      </c>
      <c r="K2715" t="s">
        <v>1566</v>
      </c>
      <c r="L2715" t="s">
        <v>1004</v>
      </c>
      <c r="M2715" t="s">
        <v>50</v>
      </c>
      <c r="N2715" t="s">
        <v>1237</v>
      </c>
      <c r="O2715" t="s">
        <v>62</v>
      </c>
      <c r="P2715" t="s">
        <v>8465</v>
      </c>
      <c r="Q2715" t="s">
        <v>62</v>
      </c>
      <c r="R2715" t="s">
        <v>9018</v>
      </c>
      <c r="S2715" t="s">
        <v>9018</v>
      </c>
      <c r="T2715" t="s">
        <v>9018</v>
      </c>
      <c r="U2715" t="s">
        <v>9018</v>
      </c>
      <c r="V2715" t="s">
        <v>9018</v>
      </c>
      <c r="W2715" t="s">
        <v>9018</v>
      </c>
      <c r="X2715" t="s">
        <v>9018</v>
      </c>
      <c r="Y2715" t="s">
        <v>9018</v>
      </c>
      <c r="Z2715" t="s">
        <v>9018</v>
      </c>
      <c r="AA2715" t="s">
        <v>9018</v>
      </c>
      <c r="AB2715" t="s">
        <v>9018</v>
      </c>
      <c r="AC2715" t="s">
        <v>9018</v>
      </c>
      <c r="AD2715" t="s">
        <v>9018</v>
      </c>
      <c r="AE2715" t="s">
        <v>65</v>
      </c>
      <c r="AF2715" s="5">
        <v>46127</v>
      </c>
      <c r="AG2715" t="s">
        <v>66</v>
      </c>
    </row>
    <row r="2716" spans="1:33">
      <c r="A2716" t="s">
        <v>9019</v>
      </c>
      <c r="B2716" t="s">
        <v>54</v>
      </c>
      <c r="C2716" s="5">
        <v>46023</v>
      </c>
      <c r="D2716" s="5">
        <v>46112</v>
      </c>
      <c r="E2716" t="s">
        <v>49</v>
      </c>
      <c r="F2716" t="s">
        <v>580</v>
      </c>
      <c r="G2716" t="s">
        <v>581</v>
      </c>
      <c r="H2716" t="s">
        <v>581</v>
      </c>
      <c r="I2716" t="s">
        <v>474</v>
      </c>
      <c r="J2716" t="s">
        <v>2148</v>
      </c>
      <c r="K2716" t="s">
        <v>3124</v>
      </c>
      <c r="L2716" t="s">
        <v>757</v>
      </c>
      <c r="M2716" t="s">
        <v>50</v>
      </c>
      <c r="N2716" t="s">
        <v>584</v>
      </c>
      <c r="O2716" t="s">
        <v>62</v>
      </c>
      <c r="P2716" t="s">
        <v>629</v>
      </c>
      <c r="Q2716" t="s">
        <v>62</v>
      </c>
      <c r="R2716" t="s">
        <v>9020</v>
      </c>
      <c r="S2716" t="s">
        <v>9020</v>
      </c>
      <c r="T2716" t="s">
        <v>9020</v>
      </c>
      <c r="U2716" t="s">
        <v>9020</v>
      </c>
      <c r="V2716" t="s">
        <v>9020</v>
      </c>
      <c r="W2716" t="s">
        <v>9020</v>
      </c>
      <c r="X2716" t="s">
        <v>9020</v>
      </c>
      <c r="Y2716" t="s">
        <v>9020</v>
      </c>
      <c r="Z2716" t="s">
        <v>9020</v>
      </c>
      <c r="AA2716" t="s">
        <v>9020</v>
      </c>
      <c r="AB2716" t="s">
        <v>9020</v>
      </c>
      <c r="AC2716" t="s">
        <v>9020</v>
      </c>
      <c r="AD2716" t="s">
        <v>9020</v>
      </c>
      <c r="AE2716" t="s">
        <v>65</v>
      </c>
      <c r="AF2716" s="5">
        <v>46127</v>
      </c>
      <c r="AG2716" t="s">
        <v>66</v>
      </c>
    </row>
    <row r="2717" spans="1:33">
      <c r="A2717" t="s">
        <v>9021</v>
      </c>
      <c r="B2717" t="s">
        <v>54</v>
      </c>
      <c r="C2717" s="5">
        <v>46023</v>
      </c>
      <c r="D2717" s="5">
        <v>46112</v>
      </c>
      <c r="E2717" t="s">
        <v>49</v>
      </c>
      <c r="F2717" t="s">
        <v>472</v>
      </c>
      <c r="G2717" t="s">
        <v>473</v>
      </c>
      <c r="H2717" t="s">
        <v>473</v>
      </c>
      <c r="I2717" t="s">
        <v>474</v>
      </c>
      <c r="J2717" t="s">
        <v>1781</v>
      </c>
      <c r="K2717" t="s">
        <v>88</v>
      </c>
      <c r="L2717" t="s">
        <v>563</v>
      </c>
      <c r="M2717" t="s">
        <v>51</v>
      </c>
      <c r="N2717" t="s">
        <v>1073</v>
      </c>
      <c r="O2717" t="s">
        <v>62</v>
      </c>
      <c r="P2717" t="s">
        <v>1074</v>
      </c>
      <c r="Q2717" t="s">
        <v>62</v>
      </c>
      <c r="R2717" t="s">
        <v>9022</v>
      </c>
      <c r="S2717" t="s">
        <v>9022</v>
      </c>
      <c r="T2717" t="s">
        <v>9022</v>
      </c>
      <c r="U2717" t="s">
        <v>9022</v>
      </c>
      <c r="V2717" t="s">
        <v>9022</v>
      </c>
      <c r="W2717" t="s">
        <v>9022</v>
      </c>
      <c r="X2717" t="s">
        <v>9022</v>
      </c>
      <c r="Y2717" t="s">
        <v>9022</v>
      </c>
      <c r="Z2717" t="s">
        <v>9022</v>
      </c>
      <c r="AA2717" t="s">
        <v>9022</v>
      </c>
      <c r="AB2717" t="s">
        <v>9022</v>
      </c>
      <c r="AC2717" t="s">
        <v>9022</v>
      </c>
      <c r="AD2717" t="s">
        <v>9022</v>
      </c>
      <c r="AE2717" t="s">
        <v>65</v>
      </c>
      <c r="AF2717" s="5">
        <v>46127</v>
      </c>
      <c r="AG2717" t="s">
        <v>66</v>
      </c>
    </row>
    <row r="2718" spans="1:33">
      <c r="A2718" t="s">
        <v>9023</v>
      </c>
      <c r="B2718" t="s">
        <v>54</v>
      </c>
      <c r="C2718" s="5">
        <v>46023</v>
      </c>
      <c r="D2718" s="5">
        <v>46112</v>
      </c>
      <c r="E2718" t="s">
        <v>49</v>
      </c>
      <c r="F2718" t="s">
        <v>472</v>
      </c>
      <c r="G2718" t="s">
        <v>473</v>
      </c>
      <c r="H2718" t="s">
        <v>473</v>
      </c>
      <c r="I2718" t="s">
        <v>474</v>
      </c>
      <c r="J2718" t="s">
        <v>9024</v>
      </c>
      <c r="K2718" t="s">
        <v>184</v>
      </c>
      <c r="L2718" t="s">
        <v>205</v>
      </c>
      <c r="M2718" t="s">
        <v>51</v>
      </c>
      <c r="N2718" t="s">
        <v>477</v>
      </c>
      <c r="O2718" t="s">
        <v>62</v>
      </c>
      <c r="P2718" t="s">
        <v>483</v>
      </c>
      <c r="Q2718" t="s">
        <v>62</v>
      </c>
      <c r="R2718" t="s">
        <v>9025</v>
      </c>
      <c r="S2718" t="s">
        <v>9025</v>
      </c>
      <c r="T2718" t="s">
        <v>9025</v>
      </c>
      <c r="U2718" t="s">
        <v>9025</v>
      </c>
      <c r="V2718" t="s">
        <v>9025</v>
      </c>
      <c r="W2718" t="s">
        <v>9025</v>
      </c>
      <c r="X2718" t="s">
        <v>9025</v>
      </c>
      <c r="Y2718" t="s">
        <v>9025</v>
      </c>
      <c r="Z2718" t="s">
        <v>9025</v>
      </c>
      <c r="AA2718" t="s">
        <v>9025</v>
      </c>
      <c r="AB2718" t="s">
        <v>9025</v>
      </c>
      <c r="AC2718" t="s">
        <v>9025</v>
      </c>
      <c r="AD2718" t="s">
        <v>9025</v>
      </c>
      <c r="AE2718" t="s">
        <v>65</v>
      </c>
      <c r="AF2718" s="5">
        <v>46127</v>
      </c>
      <c r="AG2718" t="s">
        <v>66</v>
      </c>
    </row>
    <row r="2719" spans="1:33">
      <c r="A2719" t="s">
        <v>9026</v>
      </c>
      <c r="B2719" t="s">
        <v>54</v>
      </c>
      <c r="C2719" s="5">
        <v>46023</v>
      </c>
      <c r="D2719" s="5">
        <v>46112</v>
      </c>
      <c r="E2719" t="s">
        <v>47</v>
      </c>
      <c r="F2719" t="s">
        <v>512</v>
      </c>
      <c r="G2719" t="s">
        <v>513</v>
      </c>
      <c r="H2719" t="s">
        <v>513</v>
      </c>
      <c r="I2719" t="s">
        <v>1887</v>
      </c>
      <c r="J2719" t="s">
        <v>97</v>
      </c>
      <c r="K2719" t="s">
        <v>271</v>
      </c>
      <c r="L2719" t="s">
        <v>6857</v>
      </c>
      <c r="M2719" t="s">
        <v>50</v>
      </c>
      <c r="N2719" t="s">
        <v>518</v>
      </c>
      <c r="O2719" t="s">
        <v>62</v>
      </c>
      <c r="P2719" t="s">
        <v>6858</v>
      </c>
      <c r="Q2719" t="s">
        <v>62</v>
      </c>
      <c r="R2719" t="s">
        <v>9027</v>
      </c>
      <c r="S2719" t="s">
        <v>9027</v>
      </c>
      <c r="T2719" t="s">
        <v>9027</v>
      </c>
      <c r="U2719" t="s">
        <v>9027</v>
      </c>
      <c r="V2719" t="s">
        <v>9027</v>
      </c>
      <c r="W2719" t="s">
        <v>9027</v>
      </c>
      <c r="X2719" t="s">
        <v>9027</v>
      </c>
      <c r="Y2719" t="s">
        <v>9027</v>
      </c>
      <c r="Z2719" t="s">
        <v>9027</v>
      </c>
      <c r="AA2719" t="s">
        <v>9027</v>
      </c>
      <c r="AB2719" t="s">
        <v>9027</v>
      </c>
      <c r="AC2719" t="s">
        <v>9027</v>
      </c>
      <c r="AD2719" t="s">
        <v>9027</v>
      </c>
      <c r="AE2719" t="s">
        <v>65</v>
      </c>
      <c r="AF2719" s="5">
        <v>46127</v>
      </c>
      <c r="AG2719" t="s">
        <v>66</v>
      </c>
    </row>
    <row r="2720" spans="1:33">
      <c r="A2720" t="s">
        <v>9028</v>
      </c>
      <c r="B2720" t="s">
        <v>54</v>
      </c>
      <c r="C2720" s="5">
        <v>46023</v>
      </c>
      <c r="D2720" s="5">
        <v>46112</v>
      </c>
      <c r="E2720" t="s">
        <v>47</v>
      </c>
      <c r="F2720" t="s">
        <v>78</v>
      </c>
      <c r="G2720" t="s">
        <v>79</v>
      </c>
      <c r="H2720" t="s">
        <v>79</v>
      </c>
      <c r="I2720" t="s">
        <v>839</v>
      </c>
      <c r="J2720" t="s">
        <v>1593</v>
      </c>
      <c r="K2720" t="s">
        <v>583</v>
      </c>
      <c r="L2720" t="s">
        <v>72</v>
      </c>
      <c r="M2720" t="s">
        <v>50</v>
      </c>
      <c r="N2720" t="s">
        <v>83</v>
      </c>
      <c r="O2720" t="s">
        <v>62</v>
      </c>
      <c r="P2720" t="s">
        <v>1594</v>
      </c>
      <c r="Q2720" t="s">
        <v>62</v>
      </c>
      <c r="R2720" t="s">
        <v>9029</v>
      </c>
      <c r="S2720" t="s">
        <v>9029</v>
      </c>
      <c r="T2720" t="s">
        <v>9029</v>
      </c>
      <c r="U2720" t="s">
        <v>9029</v>
      </c>
      <c r="V2720" t="s">
        <v>9029</v>
      </c>
      <c r="W2720" t="s">
        <v>9029</v>
      </c>
      <c r="X2720" t="s">
        <v>9029</v>
      </c>
      <c r="Y2720" t="s">
        <v>9029</v>
      </c>
      <c r="Z2720" t="s">
        <v>9029</v>
      </c>
      <c r="AA2720" t="s">
        <v>9029</v>
      </c>
      <c r="AB2720" t="s">
        <v>9029</v>
      </c>
      <c r="AC2720" t="s">
        <v>9029</v>
      </c>
      <c r="AD2720" t="s">
        <v>9029</v>
      </c>
      <c r="AE2720" t="s">
        <v>65</v>
      </c>
      <c r="AF2720" s="5">
        <v>46127</v>
      </c>
      <c r="AG2720" t="s">
        <v>66</v>
      </c>
    </row>
    <row r="2721" spans="1:33">
      <c r="A2721" t="s">
        <v>9030</v>
      </c>
      <c r="B2721" t="s">
        <v>54</v>
      </c>
      <c r="C2721" s="5">
        <v>46023</v>
      </c>
      <c r="D2721" s="5">
        <v>46112</v>
      </c>
      <c r="E2721" t="s">
        <v>47</v>
      </c>
      <c r="F2721" t="s">
        <v>78</v>
      </c>
      <c r="G2721" t="s">
        <v>79</v>
      </c>
      <c r="H2721" t="s">
        <v>79</v>
      </c>
      <c r="I2721" t="s">
        <v>762</v>
      </c>
      <c r="J2721" t="s">
        <v>2099</v>
      </c>
      <c r="K2721" t="s">
        <v>232</v>
      </c>
      <c r="L2721" t="s">
        <v>59</v>
      </c>
      <c r="M2721" t="s">
        <v>50</v>
      </c>
      <c r="N2721" t="s">
        <v>83</v>
      </c>
      <c r="O2721" t="s">
        <v>62</v>
      </c>
      <c r="P2721" t="s">
        <v>1151</v>
      </c>
      <c r="Q2721" t="s">
        <v>62</v>
      </c>
      <c r="R2721" t="s">
        <v>9031</v>
      </c>
      <c r="S2721" t="s">
        <v>9031</v>
      </c>
      <c r="T2721" t="s">
        <v>9031</v>
      </c>
      <c r="U2721" t="s">
        <v>9031</v>
      </c>
      <c r="V2721" t="s">
        <v>9031</v>
      </c>
      <c r="W2721" t="s">
        <v>9031</v>
      </c>
      <c r="X2721" t="s">
        <v>9031</v>
      </c>
      <c r="Y2721" t="s">
        <v>9031</v>
      </c>
      <c r="Z2721" t="s">
        <v>9031</v>
      </c>
      <c r="AA2721" t="s">
        <v>9031</v>
      </c>
      <c r="AB2721" t="s">
        <v>9031</v>
      </c>
      <c r="AC2721" t="s">
        <v>9031</v>
      </c>
      <c r="AD2721" t="s">
        <v>9031</v>
      </c>
      <c r="AE2721" t="s">
        <v>65</v>
      </c>
      <c r="AF2721" s="5">
        <v>46127</v>
      </c>
      <c r="AG2721" t="s">
        <v>66</v>
      </c>
    </row>
    <row r="2722" spans="1:33">
      <c r="A2722" t="s">
        <v>9032</v>
      </c>
      <c r="B2722" t="s">
        <v>54</v>
      </c>
      <c r="C2722" s="5">
        <v>46023</v>
      </c>
      <c r="D2722" s="5">
        <v>46112</v>
      </c>
      <c r="E2722" t="s">
        <v>49</v>
      </c>
      <c r="F2722" t="s">
        <v>453</v>
      </c>
      <c r="G2722" t="s">
        <v>79</v>
      </c>
      <c r="H2722" t="s">
        <v>454</v>
      </c>
      <c r="I2722" t="s">
        <v>762</v>
      </c>
      <c r="J2722" t="s">
        <v>3402</v>
      </c>
      <c r="K2722" t="s">
        <v>583</v>
      </c>
      <c r="L2722" t="s">
        <v>72</v>
      </c>
      <c r="M2722" t="s">
        <v>50</v>
      </c>
      <c r="N2722" t="s">
        <v>9033</v>
      </c>
      <c r="O2722" t="s">
        <v>62</v>
      </c>
      <c r="P2722" t="s">
        <v>9034</v>
      </c>
      <c r="Q2722" t="s">
        <v>62</v>
      </c>
      <c r="R2722" t="s">
        <v>9035</v>
      </c>
      <c r="S2722" t="s">
        <v>9035</v>
      </c>
      <c r="T2722" t="s">
        <v>9035</v>
      </c>
      <c r="U2722" t="s">
        <v>9035</v>
      </c>
      <c r="V2722" t="s">
        <v>9035</v>
      </c>
      <c r="W2722" t="s">
        <v>9035</v>
      </c>
      <c r="X2722" t="s">
        <v>9035</v>
      </c>
      <c r="Y2722" t="s">
        <v>9035</v>
      </c>
      <c r="Z2722" t="s">
        <v>9035</v>
      </c>
      <c r="AA2722" t="s">
        <v>9035</v>
      </c>
      <c r="AB2722" t="s">
        <v>9035</v>
      </c>
      <c r="AC2722" t="s">
        <v>9035</v>
      </c>
      <c r="AD2722" t="s">
        <v>9035</v>
      </c>
      <c r="AE2722" t="s">
        <v>65</v>
      </c>
      <c r="AF2722" s="5">
        <v>46127</v>
      </c>
      <c r="AG2722" t="s">
        <v>66</v>
      </c>
    </row>
    <row r="2723" spans="1:33">
      <c r="A2723" t="s">
        <v>9036</v>
      </c>
      <c r="B2723" t="s">
        <v>54</v>
      </c>
      <c r="C2723" s="5">
        <v>46023</v>
      </c>
      <c r="D2723" s="5">
        <v>46112</v>
      </c>
      <c r="E2723" t="s">
        <v>49</v>
      </c>
      <c r="F2723" t="s">
        <v>194</v>
      </c>
      <c r="G2723" t="s">
        <v>79</v>
      </c>
      <c r="H2723" t="s">
        <v>195</v>
      </c>
      <c r="I2723" t="s">
        <v>860</v>
      </c>
      <c r="J2723" t="s">
        <v>8685</v>
      </c>
      <c r="K2723" t="s">
        <v>238</v>
      </c>
      <c r="L2723" t="s">
        <v>98</v>
      </c>
      <c r="M2723" t="s">
        <v>51</v>
      </c>
      <c r="N2723" t="s">
        <v>185</v>
      </c>
      <c r="O2723" t="s">
        <v>62</v>
      </c>
      <c r="P2723" t="s">
        <v>8686</v>
      </c>
      <c r="Q2723" t="s">
        <v>62</v>
      </c>
      <c r="R2723" t="s">
        <v>9037</v>
      </c>
      <c r="S2723" t="s">
        <v>9037</v>
      </c>
      <c r="T2723" t="s">
        <v>9037</v>
      </c>
      <c r="U2723" t="s">
        <v>9037</v>
      </c>
      <c r="V2723" t="s">
        <v>9037</v>
      </c>
      <c r="W2723" t="s">
        <v>9037</v>
      </c>
      <c r="X2723" t="s">
        <v>9037</v>
      </c>
      <c r="Y2723" t="s">
        <v>9037</v>
      </c>
      <c r="Z2723" t="s">
        <v>9037</v>
      </c>
      <c r="AA2723" t="s">
        <v>9037</v>
      </c>
      <c r="AB2723" t="s">
        <v>9037</v>
      </c>
      <c r="AC2723" t="s">
        <v>9037</v>
      </c>
      <c r="AD2723" t="s">
        <v>9037</v>
      </c>
      <c r="AE2723" t="s">
        <v>65</v>
      </c>
      <c r="AF2723" s="5">
        <v>46127</v>
      </c>
      <c r="AG2723" t="s">
        <v>66</v>
      </c>
    </row>
    <row r="2724" spans="1:33">
      <c r="A2724" t="s">
        <v>9038</v>
      </c>
      <c r="B2724" t="s">
        <v>54</v>
      </c>
      <c r="C2724" s="5">
        <v>46023</v>
      </c>
      <c r="D2724" s="5">
        <v>46112</v>
      </c>
      <c r="E2724" t="s">
        <v>47</v>
      </c>
      <c r="F2724" t="s">
        <v>304</v>
      </c>
      <c r="G2724" t="s">
        <v>305</v>
      </c>
      <c r="H2724" t="s">
        <v>306</v>
      </c>
      <c r="I2724" t="s">
        <v>2105</v>
      </c>
      <c r="J2724" t="s">
        <v>2106</v>
      </c>
      <c r="K2724" t="s">
        <v>149</v>
      </c>
      <c r="L2724" t="s">
        <v>429</v>
      </c>
      <c r="M2724" t="s">
        <v>51</v>
      </c>
      <c r="N2724" t="s">
        <v>311</v>
      </c>
      <c r="O2724" t="s">
        <v>62</v>
      </c>
      <c r="P2724" t="s">
        <v>2107</v>
      </c>
      <c r="Q2724" t="s">
        <v>62</v>
      </c>
      <c r="R2724" t="s">
        <v>9039</v>
      </c>
      <c r="S2724" t="s">
        <v>9039</v>
      </c>
      <c r="T2724" t="s">
        <v>9039</v>
      </c>
      <c r="U2724" t="s">
        <v>9039</v>
      </c>
      <c r="V2724" t="s">
        <v>9039</v>
      </c>
      <c r="W2724" t="s">
        <v>9039</v>
      </c>
      <c r="X2724" t="s">
        <v>9039</v>
      </c>
      <c r="Y2724" t="s">
        <v>9039</v>
      </c>
      <c r="Z2724" t="s">
        <v>9039</v>
      </c>
      <c r="AA2724" t="s">
        <v>9039</v>
      </c>
      <c r="AB2724" t="s">
        <v>9039</v>
      </c>
      <c r="AC2724" t="s">
        <v>9039</v>
      </c>
      <c r="AD2724" t="s">
        <v>9039</v>
      </c>
      <c r="AE2724" t="s">
        <v>65</v>
      </c>
      <c r="AF2724" s="5">
        <v>46127</v>
      </c>
      <c r="AG2724" t="s">
        <v>66</v>
      </c>
    </row>
    <row r="2725" spans="1:33">
      <c r="A2725" t="s">
        <v>9040</v>
      </c>
      <c r="B2725" t="s">
        <v>54</v>
      </c>
      <c r="C2725" s="5">
        <v>46023</v>
      </c>
      <c r="D2725" s="5">
        <v>46112</v>
      </c>
      <c r="E2725" t="s">
        <v>47</v>
      </c>
      <c r="F2725" t="s">
        <v>320</v>
      </c>
      <c r="G2725" t="s">
        <v>321</v>
      </c>
      <c r="H2725" t="s">
        <v>321</v>
      </c>
      <c r="I2725" t="s">
        <v>872</v>
      </c>
      <c r="J2725" t="s">
        <v>97</v>
      </c>
      <c r="K2725" t="s">
        <v>98</v>
      </c>
      <c r="L2725" t="s">
        <v>155</v>
      </c>
      <c r="M2725" t="s">
        <v>50</v>
      </c>
      <c r="N2725" t="s">
        <v>2113</v>
      </c>
      <c r="O2725" t="s">
        <v>62</v>
      </c>
      <c r="P2725" t="s">
        <v>1927</v>
      </c>
      <c r="Q2725" t="s">
        <v>62</v>
      </c>
      <c r="R2725" t="s">
        <v>9041</v>
      </c>
      <c r="S2725" t="s">
        <v>9041</v>
      </c>
      <c r="T2725" t="s">
        <v>9041</v>
      </c>
      <c r="U2725" t="s">
        <v>9041</v>
      </c>
      <c r="V2725" t="s">
        <v>9041</v>
      </c>
      <c r="W2725" t="s">
        <v>9041</v>
      </c>
      <c r="X2725" t="s">
        <v>9041</v>
      </c>
      <c r="Y2725" t="s">
        <v>9041</v>
      </c>
      <c r="Z2725" t="s">
        <v>9041</v>
      </c>
      <c r="AA2725" t="s">
        <v>9041</v>
      </c>
      <c r="AB2725" t="s">
        <v>9041</v>
      </c>
      <c r="AC2725" t="s">
        <v>9041</v>
      </c>
      <c r="AD2725" t="s">
        <v>9041</v>
      </c>
      <c r="AE2725" t="s">
        <v>65</v>
      </c>
      <c r="AF2725" s="5">
        <v>46127</v>
      </c>
      <c r="AG2725" t="s">
        <v>66</v>
      </c>
    </row>
    <row r="2726" spans="1:33">
      <c r="A2726" t="s">
        <v>9042</v>
      </c>
      <c r="B2726" t="s">
        <v>54</v>
      </c>
      <c r="C2726" s="5">
        <v>46023</v>
      </c>
      <c r="D2726" s="5">
        <v>46112</v>
      </c>
      <c r="E2726" t="s">
        <v>47</v>
      </c>
      <c r="F2726" t="s">
        <v>4101</v>
      </c>
      <c r="G2726" t="s">
        <v>4102</v>
      </c>
      <c r="H2726" t="s">
        <v>4102</v>
      </c>
      <c r="I2726" t="s">
        <v>887</v>
      </c>
      <c r="J2726" t="s">
        <v>8483</v>
      </c>
      <c r="K2726" t="s">
        <v>184</v>
      </c>
      <c r="L2726" t="s">
        <v>577</v>
      </c>
      <c r="M2726" t="s">
        <v>50</v>
      </c>
      <c r="N2726" t="s">
        <v>1177</v>
      </c>
      <c r="O2726" t="s">
        <v>62</v>
      </c>
      <c r="P2726" t="s">
        <v>8484</v>
      </c>
      <c r="Q2726" t="s">
        <v>62</v>
      </c>
      <c r="R2726" t="s">
        <v>9043</v>
      </c>
      <c r="S2726" t="s">
        <v>9043</v>
      </c>
      <c r="T2726" t="s">
        <v>9043</v>
      </c>
      <c r="U2726" t="s">
        <v>9043</v>
      </c>
      <c r="V2726" t="s">
        <v>9043</v>
      </c>
      <c r="W2726" t="s">
        <v>9043</v>
      </c>
      <c r="X2726" t="s">
        <v>9043</v>
      </c>
      <c r="Y2726" t="s">
        <v>9043</v>
      </c>
      <c r="Z2726" t="s">
        <v>9043</v>
      </c>
      <c r="AA2726" t="s">
        <v>9043</v>
      </c>
      <c r="AB2726" t="s">
        <v>9043</v>
      </c>
      <c r="AC2726" t="s">
        <v>9043</v>
      </c>
      <c r="AD2726" t="s">
        <v>9043</v>
      </c>
      <c r="AE2726" t="s">
        <v>65</v>
      </c>
      <c r="AF2726" s="5">
        <v>46127</v>
      </c>
      <c r="AG2726" t="s">
        <v>66</v>
      </c>
    </row>
    <row r="2727" spans="1:33">
      <c r="A2727" t="s">
        <v>9044</v>
      </c>
      <c r="B2727" t="s">
        <v>54</v>
      </c>
      <c r="C2727" s="5">
        <v>46023</v>
      </c>
      <c r="D2727" s="5">
        <v>46112</v>
      </c>
      <c r="E2727" t="s">
        <v>49</v>
      </c>
      <c r="F2727" t="s">
        <v>472</v>
      </c>
      <c r="G2727" t="s">
        <v>473</v>
      </c>
      <c r="H2727" t="s">
        <v>473</v>
      </c>
      <c r="I2727" t="s">
        <v>474</v>
      </c>
      <c r="J2727" t="s">
        <v>7614</v>
      </c>
      <c r="K2727" t="s">
        <v>3473</v>
      </c>
      <c r="L2727" t="s">
        <v>525</v>
      </c>
      <c r="M2727" t="s">
        <v>50</v>
      </c>
      <c r="N2727" t="s">
        <v>477</v>
      </c>
      <c r="O2727" t="s">
        <v>62</v>
      </c>
      <c r="P2727" t="s">
        <v>483</v>
      </c>
      <c r="Q2727" t="s">
        <v>62</v>
      </c>
      <c r="R2727" t="s">
        <v>9045</v>
      </c>
      <c r="S2727" t="s">
        <v>9045</v>
      </c>
      <c r="T2727" t="s">
        <v>9045</v>
      </c>
      <c r="U2727" t="s">
        <v>9045</v>
      </c>
      <c r="V2727" t="s">
        <v>9045</v>
      </c>
      <c r="W2727" t="s">
        <v>9045</v>
      </c>
      <c r="X2727" t="s">
        <v>9045</v>
      </c>
      <c r="Y2727" t="s">
        <v>9045</v>
      </c>
      <c r="Z2727" t="s">
        <v>9045</v>
      </c>
      <c r="AA2727" t="s">
        <v>9045</v>
      </c>
      <c r="AB2727" t="s">
        <v>9045</v>
      </c>
      <c r="AC2727" t="s">
        <v>9045</v>
      </c>
      <c r="AD2727" t="s">
        <v>9045</v>
      </c>
      <c r="AE2727" t="s">
        <v>65</v>
      </c>
      <c r="AF2727" s="5">
        <v>46127</v>
      </c>
      <c r="AG2727" t="s">
        <v>66</v>
      </c>
    </row>
    <row r="2728" spans="1:33">
      <c r="A2728" t="s">
        <v>9046</v>
      </c>
      <c r="B2728" t="s">
        <v>54</v>
      </c>
      <c r="C2728" s="5">
        <v>46023</v>
      </c>
      <c r="D2728" s="5">
        <v>46112</v>
      </c>
      <c r="E2728" t="s">
        <v>49</v>
      </c>
      <c r="F2728" t="s">
        <v>486</v>
      </c>
      <c r="G2728" t="s">
        <v>487</v>
      </c>
      <c r="H2728" t="s">
        <v>487</v>
      </c>
      <c r="I2728" t="s">
        <v>474</v>
      </c>
      <c r="J2728" t="s">
        <v>9047</v>
      </c>
      <c r="K2728" t="s">
        <v>278</v>
      </c>
      <c r="L2728" t="s">
        <v>683</v>
      </c>
      <c r="M2728" t="s">
        <v>50</v>
      </c>
      <c r="N2728" t="s">
        <v>3846</v>
      </c>
      <c r="O2728" t="s">
        <v>62</v>
      </c>
      <c r="P2728" t="s">
        <v>9048</v>
      </c>
      <c r="Q2728" t="s">
        <v>62</v>
      </c>
      <c r="R2728" t="s">
        <v>9049</v>
      </c>
      <c r="S2728" t="s">
        <v>9049</v>
      </c>
      <c r="T2728" t="s">
        <v>9049</v>
      </c>
      <c r="U2728" t="s">
        <v>9049</v>
      </c>
      <c r="V2728" t="s">
        <v>9049</v>
      </c>
      <c r="W2728" t="s">
        <v>9049</v>
      </c>
      <c r="X2728" t="s">
        <v>9049</v>
      </c>
      <c r="Y2728" t="s">
        <v>9049</v>
      </c>
      <c r="Z2728" t="s">
        <v>9049</v>
      </c>
      <c r="AA2728" t="s">
        <v>9049</v>
      </c>
      <c r="AB2728" t="s">
        <v>9049</v>
      </c>
      <c r="AC2728" t="s">
        <v>9049</v>
      </c>
      <c r="AD2728" t="s">
        <v>9049</v>
      </c>
      <c r="AE2728" t="s">
        <v>65</v>
      </c>
      <c r="AF2728" s="5">
        <v>46127</v>
      </c>
      <c r="AG2728" t="s">
        <v>66</v>
      </c>
    </row>
    <row r="2729" spans="1:33">
      <c r="A2729" t="s">
        <v>9050</v>
      </c>
      <c r="B2729" t="s">
        <v>54</v>
      </c>
      <c r="C2729" s="5">
        <v>46023</v>
      </c>
      <c r="D2729" s="5">
        <v>46112</v>
      </c>
      <c r="E2729" t="s">
        <v>49</v>
      </c>
      <c r="F2729" t="s">
        <v>472</v>
      </c>
      <c r="G2729" t="s">
        <v>473</v>
      </c>
      <c r="H2729" t="s">
        <v>473</v>
      </c>
      <c r="I2729" t="s">
        <v>474</v>
      </c>
      <c r="J2729" t="s">
        <v>6537</v>
      </c>
      <c r="K2729" t="s">
        <v>5579</v>
      </c>
      <c r="L2729" t="s">
        <v>98</v>
      </c>
      <c r="M2729" t="s">
        <v>50</v>
      </c>
      <c r="N2729" t="s">
        <v>477</v>
      </c>
      <c r="O2729" t="s">
        <v>62</v>
      </c>
      <c r="P2729" t="s">
        <v>478</v>
      </c>
      <c r="Q2729" t="s">
        <v>62</v>
      </c>
      <c r="R2729" t="s">
        <v>9051</v>
      </c>
      <c r="S2729" t="s">
        <v>9051</v>
      </c>
      <c r="T2729" t="s">
        <v>9051</v>
      </c>
      <c r="U2729" t="s">
        <v>9051</v>
      </c>
      <c r="V2729" t="s">
        <v>9051</v>
      </c>
      <c r="W2729" t="s">
        <v>9051</v>
      </c>
      <c r="X2729" t="s">
        <v>9051</v>
      </c>
      <c r="Y2729" t="s">
        <v>9051</v>
      </c>
      <c r="Z2729" t="s">
        <v>9051</v>
      </c>
      <c r="AA2729" t="s">
        <v>9051</v>
      </c>
      <c r="AB2729" t="s">
        <v>9051</v>
      </c>
      <c r="AC2729" t="s">
        <v>9051</v>
      </c>
      <c r="AD2729" t="s">
        <v>9051</v>
      </c>
      <c r="AE2729" t="s">
        <v>65</v>
      </c>
      <c r="AF2729" s="5">
        <v>46127</v>
      </c>
      <c r="AG2729" t="s">
        <v>66</v>
      </c>
    </row>
    <row r="2730" spans="1:33">
      <c r="A2730" t="s">
        <v>9052</v>
      </c>
      <c r="B2730" t="s">
        <v>54</v>
      </c>
      <c r="C2730" s="5">
        <v>46023</v>
      </c>
      <c r="D2730" s="5">
        <v>46112</v>
      </c>
      <c r="E2730" t="s">
        <v>47</v>
      </c>
      <c r="F2730" t="s">
        <v>1008</v>
      </c>
      <c r="G2730" t="s">
        <v>1009</v>
      </c>
      <c r="H2730" t="s">
        <v>1009</v>
      </c>
      <c r="I2730" t="s">
        <v>839</v>
      </c>
      <c r="J2730" t="s">
        <v>1125</v>
      </c>
      <c r="K2730" t="s">
        <v>1898</v>
      </c>
      <c r="L2730" t="s">
        <v>1111</v>
      </c>
      <c r="M2730" t="s">
        <v>50</v>
      </c>
      <c r="N2730" t="s">
        <v>90</v>
      </c>
      <c r="O2730" t="s">
        <v>62</v>
      </c>
      <c r="P2730" t="s">
        <v>9053</v>
      </c>
      <c r="Q2730" t="s">
        <v>62</v>
      </c>
      <c r="R2730" t="s">
        <v>9054</v>
      </c>
      <c r="S2730" t="s">
        <v>9054</v>
      </c>
      <c r="T2730" t="s">
        <v>9054</v>
      </c>
      <c r="U2730" t="s">
        <v>9054</v>
      </c>
      <c r="V2730" t="s">
        <v>9054</v>
      </c>
      <c r="W2730" t="s">
        <v>9054</v>
      </c>
      <c r="X2730" t="s">
        <v>9054</v>
      </c>
      <c r="Y2730" t="s">
        <v>9054</v>
      </c>
      <c r="Z2730" t="s">
        <v>9054</v>
      </c>
      <c r="AA2730" t="s">
        <v>9054</v>
      </c>
      <c r="AB2730" t="s">
        <v>9054</v>
      </c>
      <c r="AC2730" t="s">
        <v>9054</v>
      </c>
      <c r="AD2730" t="s">
        <v>9054</v>
      </c>
      <c r="AE2730" t="s">
        <v>65</v>
      </c>
      <c r="AF2730" s="5">
        <v>46127</v>
      </c>
      <c r="AG2730" t="s">
        <v>66</v>
      </c>
    </row>
    <row r="2731" spans="1:33">
      <c r="A2731" t="s">
        <v>9055</v>
      </c>
      <c r="B2731" t="s">
        <v>54</v>
      </c>
      <c r="C2731" s="5">
        <v>46023</v>
      </c>
      <c r="D2731" s="5">
        <v>46112</v>
      </c>
      <c r="E2731" t="s">
        <v>47</v>
      </c>
      <c r="F2731" t="s">
        <v>3331</v>
      </c>
      <c r="G2731" t="s">
        <v>3332</v>
      </c>
      <c r="H2731" t="s">
        <v>3332</v>
      </c>
      <c r="I2731" t="s">
        <v>762</v>
      </c>
      <c r="J2731" t="s">
        <v>3333</v>
      </c>
      <c r="K2731" t="s">
        <v>1081</v>
      </c>
      <c r="L2731" t="s">
        <v>155</v>
      </c>
      <c r="M2731" t="s">
        <v>51</v>
      </c>
      <c r="N2731" t="s">
        <v>90</v>
      </c>
      <c r="O2731" t="s">
        <v>62</v>
      </c>
      <c r="P2731" t="s">
        <v>3334</v>
      </c>
      <c r="Q2731" t="s">
        <v>62</v>
      </c>
      <c r="R2731" t="s">
        <v>9056</v>
      </c>
      <c r="S2731" t="s">
        <v>9056</v>
      </c>
      <c r="T2731" t="s">
        <v>9056</v>
      </c>
      <c r="U2731" t="s">
        <v>9056</v>
      </c>
      <c r="V2731" t="s">
        <v>9056</v>
      </c>
      <c r="W2731" t="s">
        <v>9056</v>
      </c>
      <c r="X2731" t="s">
        <v>9056</v>
      </c>
      <c r="Y2731" t="s">
        <v>9056</v>
      </c>
      <c r="Z2731" t="s">
        <v>9056</v>
      </c>
      <c r="AA2731" t="s">
        <v>9056</v>
      </c>
      <c r="AB2731" t="s">
        <v>9056</v>
      </c>
      <c r="AC2731" t="s">
        <v>9056</v>
      </c>
      <c r="AD2731" t="s">
        <v>9056</v>
      </c>
      <c r="AE2731" t="s">
        <v>65</v>
      </c>
      <c r="AF2731" s="5">
        <v>46127</v>
      </c>
      <c r="AG2731" t="s">
        <v>66</v>
      </c>
    </row>
    <row r="2732" spans="1:33">
      <c r="A2732" t="s">
        <v>9057</v>
      </c>
      <c r="B2732" t="s">
        <v>54</v>
      </c>
      <c r="C2732" s="5">
        <v>46023</v>
      </c>
      <c r="D2732" s="5">
        <v>46112</v>
      </c>
      <c r="E2732" t="s">
        <v>47</v>
      </c>
      <c r="F2732" t="s">
        <v>78</v>
      </c>
      <c r="G2732" t="s">
        <v>79</v>
      </c>
      <c r="H2732" t="s">
        <v>79</v>
      </c>
      <c r="I2732" t="s">
        <v>2978</v>
      </c>
      <c r="J2732" t="s">
        <v>5521</v>
      </c>
      <c r="K2732" t="s">
        <v>278</v>
      </c>
      <c r="L2732" t="s">
        <v>1614</v>
      </c>
      <c r="M2732" t="s">
        <v>51</v>
      </c>
      <c r="N2732" t="s">
        <v>83</v>
      </c>
      <c r="O2732" t="s">
        <v>62</v>
      </c>
      <c r="P2732" t="s">
        <v>1284</v>
      </c>
      <c r="Q2732" t="s">
        <v>62</v>
      </c>
      <c r="R2732" t="s">
        <v>9058</v>
      </c>
      <c r="S2732" t="s">
        <v>9058</v>
      </c>
      <c r="T2732" t="s">
        <v>9058</v>
      </c>
      <c r="U2732" t="s">
        <v>9058</v>
      </c>
      <c r="V2732" t="s">
        <v>9058</v>
      </c>
      <c r="W2732" t="s">
        <v>9058</v>
      </c>
      <c r="X2732" t="s">
        <v>9058</v>
      </c>
      <c r="Y2732" t="s">
        <v>9058</v>
      </c>
      <c r="Z2732" t="s">
        <v>9058</v>
      </c>
      <c r="AA2732" t="s">
        <v>9058</v>
      </c>
      <c r="AB2732" t="s">
        <v>9058</v>
      </c>
      <c r="AC2732" t="s">
        <v>9058</v>
      </c>
      <c r="AD2732" t="s">
        <v>9058</v>
      </c>
      <c r="AE2732" t="s">
        <v>65</v>
      </c>
      <c r="AF2732" s="5">
        <v>46127</v>
      </c>
      <c r="AG2732" t="s">
        <v>66</v>
      </c>
    </row>
    <row r="2733" spans="1:33">
      <c r="A2733" t="s">
        <v>9059</v>
      </c>
      <c r="B2733" t="s">
        <v>54</v>
      </c>
      <c r="C2733" s="5">
        <v>46023</v>
      </c>
      <c r="D2733" s="5">
        <v>46112</v>
      </c>
      <c r="E2733" t="s">
        <v>47</v>
      </c>
      <c r="F2733" t="s">
        <v>7490</v>
      </c>
      <c r="G2733" t="s">
        <v>7491</v>
      </c>
      <c r="H2733" t="s">
        <v>7491</v>
      </c>
      <c r="I2733" t="s">
        <v>4071</v>
      </c>
      <c r="J2733" t="s">
        <v>7492</v>
      </c>
      <c r="K2733" t="s">
        <v>482</v>
      </c>
      <c r="L2733" t="s">
        <v>60</v>
      </c>
      <c r="M2733" t="s">
        <v>50</v>
      </c>
      <c r="N2733" t="s">
        <v>61</v>
      </c>
      <c r="O2733" t="s">
        <v>62</v>
      </c>
      <c r="P2733" t="s">
        <v>2980</v>
      </c>
      <c r="Q2733" t="s">
        <v>62</v>
      </c>
      <c r="R2733" t="s">
        <v>9060</v>
      </c>
      <c r="S2733" t="s">
        <v>9060</v>
      </c>
      <c r="T2733" t="s">
        <v>9060</v>
      </c>
      <c r="U2733" t="s">
        <v>9060</v>
      </c>
      <c r="V2733" t="s">
        <v>9060</v>
      </c>
      <c r="W2733" t="s">
        <v>9060</v>
      </c>
      <c r="X2733" t="s">
        <v>9060</v>
      </c>
      <c r="Y2733" t="s">
        <v>9060</v>
      </c>
      <c r="Z2733" t="s">
        <v>9060</v>
      </c>
      <c r="AA2733" t="s">
        <v>9060</v>
      </c>
      <c r="AB2733" t="s">
        <v>9060</v>
      </c>
      <c r="AC2733" t="s">
        <v>9060</v>
      </c>
      <c r="AD2733" t="s">
        <v>9060</v>
      </c>
      <c r="AE2733" t="s">
        <v>65</v>
      </c>
      <c r="AF2733" s="5">
        <v>46127</v>
      </c>
      <c r="AG2733" t="s">
        <v>66</v>
      </c>
    </row>
    <row r="2734" spans="1:33">
      <c r="A2734" t="s">
        <v>9061</v>
      </c>
      <c r="B2734" t="s">
        <v>54</v>
      </c>
      <c r="C2734" s="5">
        <v>46023</v>
      </c>
      <c r="D2734" s="5">
        <v>46112</v>
      </c>
      <c r="E2734" t="s">
        <v>47</v>
      </c>
      <c r="F2734" t="s">
        <v>304</v>
      </c>
      <c r="G2734" t="s">
        <v>305</v>
      </c>
      <c r="H2734" t="s">
        <v>306</v>
      </c>
      <c r="I2734" t="s">
        <v>2105</v>
      </c>
      <c r="J2734" t="s">
        <v>9062</v>
      </c>
      <c r="K2734" t="s">
        <v>73</v>
      </c>
      <c r="L2734" t="s">
        <v>9063</v>
      </c>
      <c r="M2734" t="s">
        <v>51</v>
      </c>
      <c r="N2734" t="s">
        <v>311</v>
      </c>
      <c r="O2734" t="s">
        <v>62</v>
      </c>
      <c r="P2734" t="s">
        <v>9064</v>
      </c>
      <c r="Q2734" t="s">
        <v>62</v>
      </c>
      <c r="R2734" t="s">
        <v>9065</v>
      </c>
      <c r="S2734" t="s">
        <v>9065</v>
      </c>
      <c r="T2734" t="s">
        <v>9065</v>
      </c>
      <c r="U2734" t="s">
        <v>9065</v>
      </c>
      <c r="V2734" t="s">
        <v>9065</v>
      </c>
      <c r="W2734" t="s">
        <v>9065</v>
      </c>
      <c r="X2734" t="s">
        <v>9065</v>
      </c>
      <c r="Y2734" t="s">
        <v>9065</v>
      </c>
      <c r="Z2734" t="s">
        <v>9065</v>
      </c>
      <c r="AA2734" t="s">
        <v>9065</v>
      </c>
      <c r="AB2734" t="s">
        <v>9065</v>
      </c>
      <c r="AC2734" t="s">
        <v>9065</v>
      </c>
      <c r="AD2734" t="s">
        <v>9065</v>
      </c>
      <c r="AE2734" t="s">
        <v>65</v>
      </c>
      <c r="AF2734" s="5">
        <v>46127</v>
      </c>
      <c r="AG2734" t="s">
        <v>66</v>
      </c>
    </row>
    <row r="2735" spans="1:33">
      <c r="A2735" t="s">
        <v>9066</v>
      </c>
      <c r="B2735" t="s">
        <v>54</v>
      </c>
      <c r="C2735" s="5">
        <v>46023</v>
      </c>
      <c r="D2735" s="5">
        <v>46112</v>
      </c>
      <c r="E2735" t="s">
        <v>47</v>
      </c>
      <c r="F2735" t="s">
        <v>981</v>
      </c>
      <c r="G2735" t="s">
        <v>982</v>
      </c>
      <c r="H2735" t="s">
        <v>982</v>
      </c>
      <c r="I2735" t="s">
        <v>925</v>
      </c>
      <c r="J2735" t="s">
        <v>9067</v>
      </c>
      <c r="K2735" t="s">
        <v>60</v>
      </c>
      <c r="L2735" t="s">
        <v>787</v>
      </c>
      <c r="M2735" t="s">
        <v>50</v>
      </c>
      <c r="N2735" t="s">
        <v>985</v>
      </c>
      <c r="O2735" t="s">
        <v>62</v>
      </c>
      <c r="P2735" t="s">
        <v>6308</v>
      </c>
      <c r="Q2735" t="s">
        <v>62</v>
      </c>
      <c r="R2735" t="s">
        <v>9068</v>
      </c>
      <c r="S2735" t="s">
        <v>9068</v>
      </c>
      <c r="T2735" t="s">
        <v>9068</v>
      </c>
      <c r="U2735" t="s">
        <v>9068</v>
      </c>
      <c r="V2735" t="s">
        <v>9068</v>
      </c>
      <c r="W2735" t="s">
        <v>9068</v>
      </c>
      <c r="X2735" t="s">
        <v>9068</v>
      </c>
      <c r="Y2735" t="s">
        <v>9068</v>
      </c>
      <c r="Z2735" t="s">
        <v>9068</v>
      </c>
      <c r="AA2735" t="s">
        <v>9068</v>
      </c>
      <c r="AB2735" t="s">
        <v>9068</v>
      </c>
      <c r="AC2735" t="s">
        <v>9068</v>
      </c>
      <c r="AD2735" t="s">
        <v>9068</v>
      </c>
      <c r="AE2735" t="s">
        <v>65</v>
      </c>
      <c r="AF2735" s="5">
        <v>46127</v>
      </c>
      <c r="AG2735" t="s">
        <v>66</v>
      </c>
    </row>
    <row r="2736" spans="1:33">
      <c r="A2736" t="s">
        <v>9069</v>
      </c>
      <c r="B2736" t="s">
        <v>54</v>
      </c>
      <c r="C2736" s="5">
        <v>46023</v>
      </c>
      <c r="D2736" s="5">
        <v>46112</v>
      </c>
      <c r="E2736" t="s">
        <v>47</v>
      </c>
      <c r="F2736" t="s">
        <v>1948</v>
      </c>
      <c r="G2736" t="s">
        <v>1949</v>
      </c>
      <c r="H2736" t="s">
        <v>1949</v>
      </c>
      <c r="I2736" t="s">
        <v>820</v>
      </c>
      <c r="J2736" t="s">
        <v>1950</v>
      </c>
      <c r="K2736" t="s">
        <v>690</v>
      </c>
      <c r="L2736" t="s">
        <v>155</v>
      </c>
      <c r="M2736" t="s">
        <v>50</v>
      </c>
      <c r="N2736" t="s">
        <v>272</v>
      </c>
      <c r="O2736" t="s">
        <v>62</v>
      </c>
      <c r="P2736" t="s">
        <v>1951</v>
      </c>
      <c r="Q2736" t="s">
        <v>62</v>
      </c>
      <c r="R2736" t="s">
        <v>9070</v>
      </c>
      <c r="S2736" t="s">
        <v>9070</v>
      </c>
      <c r="T2736" t="s">
        <v>9070</v>
      </c>
      <c r="U2736" t="s">
        <v>9070</v>
      </c>
      <c r="V2736" t="s">
        <v>9070</v>
      </c>
      <c r="W2736" t="s">
        <v>9070</v>
      </c>
      <c r="X2736" t="s">
        <v>9070</v>
      </c>
      <c r="Y2736" t="s">
        <v>9070</v>
      </c>
      <c r="Z2736" t="s">
        <v>9070</v>
      </c>
      <c r="AA2736" t="s">
        <v>9070</v>
      </c>
      <c r="AB2736" t="s">
        <v>9070</v>
      </c>
      <c r="AC2736" t="s">
        <v>9070</v>
      </c>
      <c r="AD2736" t="s">
        <v>9070</v>
      </c>
      <c r="AE2736" t="s">
        <v>65</v>
      </c>
      <c r="AF2736" s="5">
        <v>46127</v>
      </c>
      <c r="AG2736" t="s">
        <v>66</v>
      </c>
    </row>
    <row r="2737" spans="1:33">
      <c r="A2737" t="s">
        <v>9071</v>
      </c>
      <c r="B2737" t="s">
        <v>54</v>
      </c>
      <c r="C2737" s="5">
        <v>46023</v>
      </c>
      <c r="D2737" s="5">
        <v>46112</v>
      </c>
      <c r="E2737" t="s">
        <v>49</v>
      </c>
      <c r="F2737" t="s">
        <v>472</v>
      </c>
      <c r="G2737" t="s">
        <v>473</v>
      </c>
      <c r="H2737" t="s">
        <v>473</v>
      </c>
      <c r="I2737" t="s">
        <v>474</v>
      </c>
      <c r="J2737" t="s">
        <v>1287</v>
      </c>
      <c r="K2737" t="s">
        <v>403</v>
      </c>
      <c r="L2737" t="s">
        <v>383</v>
      </c>
      <c r="M2737" t="s">
        <v>50</v>
      </c>
      <c r="N2737" t="s">
        <v>477</v>
      </c>
      <c r="O2737" t="s">
        <v>62</v>
      </c>
      <c r="P2737" t="s">
        <v>478</v>
      </c>
      <c r="Q2737" t="s">
        <v>62</v>
      </c>
      <c r="R2737" t="s">
        <v>9072</v>
      </c>
      <c r="S2737" t="s">
        <v>9072</v>
      </c>
      <c r="T2737" t="s">
        <v>9072</v>
      </c>
      <c r="U2737" t="s">
        <v>9072</v>
      </c>
      <c r="V2737" t="s">
        <v>9072</v>
      </c>
      <c r="W2737" t="s">
        <v>9072</v>
      </c>
      <c r="X2737" t="s">
        <v>9072</v>
      </c>
      <c r="Y2737" t="s">
        <v>9072</v>
      </c>
      <c r="Z2737" t="s">
        <v>9072</v>
      </c>
      <c r="AA2737" t="s">
        <v>9072</v>
      </c>
      <c r="AB2737" t="s">
        <v>9072</v>
      </c>
      <c r="AC2737" t="s">
        <v>9072</v>
      </c>
      <c r="AD2737" t="s">
        <v>9072</v>
      </c>
      <c r="AE2737" t="s">
        <v>65</v>
      </c>
      <c r="AF2737" s="5">
        <v>46127</v>
      </c>
      <c r="AG2737" t="s">
        <v>66</v>
      </c>
    </row>
    <row r="2738" spans="1:33">
      <c r="A2738" t="s">
        <v>9073</v>
      </c>
      <c r="B2738" t="s">
        <v>54</v>
      </c>
      <c r="C2738" s="5">
        <v>46023</v>
      </c>
      <c r="D2738" s="5">
        <v>46112</v>
      </c>
      <c r="E2738" t="s">
        <v>49</v>
      </c>
      <c r="F2738" t="s">
        <v>472</v>
      </c>
      <c r="G2738" t="s">
        <v>473</v>
      </c>
      <c r="H2738" t="s">
        <v>473</v>
      </c>
      <c r="I2738" t="s">
        <v>474</v>
      </c>
      <c r="J2738" t="s">
        <v>1241</v>
      </c>
      <c r="K2738" t="s">
        <v>99</v>
      </c>
      <c r="L2738" t="s">
        <v>166</v>
      </c>
      <c r="M2738" t="s">
        <v>50</v>
      </c>
      <c r="N2738" t="s">
        <v>477</v>
      </c>
      <c r="O2738" t="s">
        <v>62</v>
      </c>
      <c r="P2738" t="s">
        <v>483</v>
      </c>
      <c r="Q2738" t="s">
        <v>62</v>
      </c>
      <c r="R2738" t="s">
        <v>9074</v>
      </c>
      <c r="S2738" t="s">
        <v>9074</v>
      </c>
      <c r="T2738" t="s">
        <v>9074</v>
      </c>
      <c r="U2738" t="s">
        <v>9074</v>
      </c>
      <c r="V2738" t="s">
        <v>9074</v>
      </c>
      <c r="W2738" t="s">
        <v>9074</v>
      </c>
      <c r="X2738" t="s">
        <v>9074</v>
      </c>
      <c r="Y2738" t="s">
        <v>9074</v>
      </c>
      <c r="Z2738" t="s">
        <v>9074</v>
      </c>
      <c r="AA2738" t="s">
        <v>9074</v>
      </c>
      <c r="AB2738" t="s">
        <v>9074</v>
      </c>
      <c r="AC2738" t="s">
        <v>9074</v>
      </c>
      <c r="AD2738" t="s">
        <v>9074</v>
      </c>
      <c r="AE2738" t="s">
        <v>65</v>
      </c>
      <c r="AF2738" s="5">
        <v>46127</v>
      </c>
      <c r="AG2738" t="s">
        <v>66</v>
      </c>
    </row>
    <row r="2739" spans="1:33">
      <c r="A2739" t="s">
        <v>9075</v>
      </c>
      <c r="B2739" t="s">
        <v>54</v>
      </c>
      <c r="C2739" s="5">
        <v>46023</v>
      </c>
      <c r="D2739" s="5">
        <v>46112</v>
      </c>
      <c r="E2739" t="s">
        <v>49</v>
      </c>
      <c r="F2739" t="s">
        <v>472</v>
      </c>
      <c r="G2739" t="s">
        <v>473</v>
      </c>
      <c r="H2739" t="s">
        <v>473</v>
      </c>
      <c r="I2739" t="s">
        <v>474</v>
      </c>
      <c r="J2739" t="s">
        <v>1733</v>
      </c>
      <c r="K2739" t="s">
        <v>1734</v>
      </c>
      <c r="L2739" t="s">
        <v>98</v>
      </c>
      <c r="M2739" t="s">
        <v>51</v>
      </c>
      <c r="N2739" t="s">
        <v>477</v>
      </c>
      <c r="O2739" t="s">
        <v>62</v>
      </c>
      <c r="P2739" t="s">
        <v>483</v>
      </c>
      <c r="Q2739" t="s">
        <v>62</v>
      </c>
      <c r="R2739" t="s">
        <v>9076</v>
      </c>
      <c r="S2739" t="s">
        <v>9076</v>
      </c>
      <c r="T2739" t="s">
        <v>9076</v>
      </c>
      <c r="U2739" t="s">
        <v>9076</v>
      </c>
      <c r="V2739" t="s">
        <v>9076</v>
      </c>
      <c r="W2739" t="s">
        <v>9076</v>
      </c>
      <c r="X2739" t="s">
        <v>9076</v>
      </c>
      <c r="Y2739" t="s">
        <v>9076</v>
      </c>
      <c r="Z2739" t="s">
        <v>9076</v>
      </c>
      <c r="AA2739" t="s">
        <v>9076</v>
      </c>
      <c r="AB2739" t="s">
        <v>9076</v>
      </c>
      <c r="AC2739" t="s">
        <v>9076</v>
      </c>
      <c r="AD2739" t="s">
        <v>9076</v>
      </c>
      <c r="AE2739" t="s">
        <v>65</v>
      </c>
      <c r="AF2739" s="5">
        <v>46127</v>
      </c>
      <c r="AG2739" t="s">
        <v>66</v>
      </c>
    </row>
    <row r="2740" spans="1:33">
      <c r="A2740" t="s">
        <v>9077</v>
      </c>
      <c r="B2740" t="s">
        <v>54</v>
      </c>
      <c r="C2740" s="5">
        <v>46023</v>
      </c>
      <c r="D2740" s="5">
        <v>46112</v>
      </c>
      <c r="E2740" t="s">
        <v>49</v>
      </c>
      <c r="F2740" t="s">
        <v>472</v>
      </c>
      <c r="G2740" t="s">
        <v>473</v>
      </c>
      <c r="H2740" t="s">
        <v>473</v>
      </c>
      <c r="I2740" t="s">
        <v>474</v>
      </c>
      <c r="J2740" t="s">
        <v>9078</v>
      </c>
      <c r="K2740" t="s">
        <v>184</v>
      </c>
      <c r="L2740" t="s">
        <v>1496</v>
      </c>
      <c r="M2740" t="s">
        <v>51</v>
      </c>
      <c r="N2740" t="s">
        <v>477</v>
      </c>
      <c r="O2740" t="s">
        <v>62</v>
      </c>
      <c r="P2740" t="s">
        <v>9079</v>
      </c>
      <c r="Q2740" t="s">
        <v>62</v>
      </c>
      <c r="R2740" t="s">
        <v>9080</v>
      </c>
      <c r="S2740" t="s">
        <v>9080</v>
      </c>
      <c r="T2740" t="s">
        <v>9080</v>
      </c>
      <c r="U2740" t="s">
        <v>9080</v>
      </c>
      <c r="V2740" t="s">
        <v>9080</v>
      </c>
      <c r="W2740" t="s">
        <v>9080</v>
      </c>
      <c r="X2740" t="s">
        <v>9080</v>
      </c>
      <c r="Y2740" t="s">
        <v>9080</v>
      </c>
      <c r="Z2740" t="s">
        <v>9080</v>
      </c>
      <c r="AA2740" t="s">
        <v>9080</v>
      </c>
      <c r="AB2740" t="s">
        <v>9080</v>
      </c>
      <c r="AC2740" t="s">
        <v>9080</v>
      </c>
      <c r="AD2740" t="s">
        <v>9080</v>
      </c>
      <c r="AE2740" t="s">
        <v>65</v>
      </c>
      <c r="AF2740" s="5">
        <v>46127</v>
      </c>
      <c r="AG2740" t="s">
        <v>66</v>
      </c>
    </row>
    <row r="2741" spans="1:33">
      <c r="A2741" t="s">
        <v>9081</v>
      </c>
      <c r="B2741" t="s">
        <v>54</v>
      </c>
      <c r="C2741" s="5">
        <v>46023</v>
      </c>
      <c r="D2741" s="5">
        <v>46112</v>
      </c>
      <c r="E2741" t="s">
        <v>47</v>
      </c>
      <c r="F2741" t="s">
        <v>512</v>
      </c>
      <c r="G2741" t="s">
        <v>513</v>
      </c>
      <c r="H2741" t="s">
        <v>513</v>
      </c>
      <c r="I2741" t="s">
        <v>839</v>
      </c>
      <c r="J2741" t="s">
        <v>7621</v>
      </c>
      <c r="K2741" t="s">
        <v>7622</v>
      </c>
      <c r="L2741" t="s">
        <v>1300</v>
      </c>
      <c r="M2741" t="s">
        <v>51</v>
      </c>
      <c r="N2741" t="s">
        <v>7623</v>
      </c>
      <c r="O2741" t="s">
        <v>62</v>
      </c>
      <c r="P2741" t="s">
        <v>7624</v>
      </c>
      <c r="Q2741" t="s">
        <v>62</v>
      </c>
      <c r="R2741" t="s">
        <v>9082</v>
      </c>
      <c r="S2741" t="s">
        <v>9082</v>
      </c>
      <c r="T2741" t="s">
        <v>9082</v>
      </c>
      <c r="U2741" t="s">
        <v>9082</v>
      </c>
      <c r="V2741" t="s">
        <v>9082</v>
      </c>
      <c r="W2741" t="s">
        <v>9082</v>
      </c>
      <c r="X2741" t="s">
        <v>9082</v>
      </c>
      <c r="Y2741" t="s">
        <v>9082</v>
      </c>
      <c r="Z2741" t="s">
        <v>9082</v>
      </c>
      <c r="AA2741" t="s">
        <v>9082</v>
      </c>
      <c r="AB2741" t="s">
        <v>9082</v>
      </c>
      <c r="AC2741" t="s">
        <v>9082</v>
      </c>
      <c r="AD2741" t="s">
        <v>9082</v>
      </c>
      <c r="AE2741" t="s">
        <v>65</v>
      </c>
      <c r="AF2741" s="5">
        <v>46127</v>
      </c>
      <c r="AG2741" t="s">
        <v>66</v>
      </c>
    </row>
    <row r="2742" spans="1:33">
      <c r="A2742" t="s">
        <v>9083</v>
      </c>
      <c r="B2742" t="s">
        <v>54</v>
      </c>
      <c r="C2742" s="5">
        <v>46023</v>
      </c>
      <c r="D2742" s="5">
        <v>46112</v>
      </c>
      <c r="E2742" t="s">
        <v>47</v>
      </c>
      <c r="F2742" t="s">
        <v>3164</v>
      </c>
      <c r="G2742" t="s">
        <v>3165</v>
      </c>
      <c r="H2742" t="s">
        <v>3165</v>
      </c>
      <c r="I2742" t="s">
        <v>1667</v>
      </c>
      <c r="J2742" t="s">
        <v>3166</v>
      </c>
      <c r="K2742" t="s">
        <v>73</v>
      </c>
      <c r="L2742" t="s">
        <v>810</v>
      </c>
      <c r="M2742" t="s">
        <v>50</v>
      </c>
      <c r="N2742" t="s">
        <v>83</v>
      </c>
      <c r="O2742" t="s">
        <v>62</v>
      </c>
      <c r="P2742" t="s">
        <v>1789</v>
      </c>
      <c r="Q2742" t="s">
        <v>62</v>
      </c>
      <c r="R2742" t="s">
        <v>9084</v>
      </c>
      <c r="S2742" t="s">
        <v>9084</v>
      </c>
      <c r="T2742" t="s">
        <v>9084</v>
      </c>
      <c r="U2742" t="s">
        <v>9084</v>
      </c>
      <c r="V2742" t="s">
        <v>9084</v>
      </c>
      <c r="W2742" t="s">
        <v>9084</v>
      </c>
      <c r="X2742" t="s">
        <v>9084</v>
      </c>
      <c r="Y2742" t="s">
        <v>9084</v>
      </c>
      <c r="Z2742" t="s">
        <v>9084</v>
      </c>
      <c r="AA2742" t="s">
        <v>9084</v>
      </c>
      <c r="AB2742" t="s">
        <v>9084</v>
      </c>
      <c r="AC2742" t="s">
        <v>9084</v>
      </c>
      <c r="AD2742" t="s">
        <v>9084</v>
      </c>
      <c r="AE2742" t="s">
        <v>65</v>
      </c>
      <c r="AF2742" s="5">
        <v>46127</v>
      </c>
      <c r="AG2742" t="s">
        <v>66</v>
      </c>
    </row>
    <row r="2743" spans="1:33">
      <c r="A2743" t="s">
        <v>9085</v>
      </c>
      <c r="B2743" t="s">
        <v>54</v>
      </c>
      <c r="C2743" s="5">
        <v>46023</v>
      </c>
      <c r="D2743" s="5">
        <v>46112</v>
      </c>
      <c r="E2743" t="s">
        <v>47</v>
      </c>
      <c r="F2743" t="s">
        <v>3164</v>
      </c>
      <c r="G2743" t="s">
        <v>3165</v>
      </c>
      <c r="H2743" t="s">
        <v>3165</v>
      </c>
      <c r="I2743" t="s">
        <v>1667</v>
      </c>
      <c r="J2743" t="s">
        <v>9086</v>
      </c>
      <c r="K2743" t="s">
        <v>155</v>
      </c>
      <c r="L2743" t="s">
        <v>9087</v>
      </c>
      <c r="M2743" t="s">
        <v>51</v>
      </c>
      <c r="N2743" t="s">
        <v>83</v>
      </c>
      <c r="O2743" t="s">
        <v>62</v>
      </c>
      <c r="P2743" t="s">
        <v>9088</v>
      </c>
      <c r="Q2743" t="s">
        <v>62</v>
      </c>
      <c r="R2743" t="s">
        <v>9089</v>
      </c>
      <c r="S2743" t="s">
        <v>9089</v>
      </c>
      <c r="T2743" t="s">
        <v>9089</v>
      </c>
      <c r="U2743" t="s">
        <v>9089</v>
      </c>
      <c r="V2743" t="s">
        <v>9089</v>
      </c>
      <c r="W2743" t="s">
        <v>9089</v>
      </c>
      <c r="X2743" t="s">
        <v>9089</v>
      </c>
      <c r="Y2743" t="s">
        <v>9089</v>
      </c>
      <c r="Z2743" t="s">
        <v>9089</v>
      </c>
      <c r="AA2743" t="s">
        <v>9089</v>
      </c>
      <c r="AB2743" t="s">
        <v>9089</v>
      </c>
      <c r="AC2743" t="s">
        <v>9089</v>
      </c>
      <c r="AD2743" t="s">
        <v>9089</v>
      </c>
      <c r="AE2743" t="s">
        <v>65</v>
      </c>
      <c r="AF2743" s="5">
        <v>46127</v>
      </c>
      <c r="AG2743" t="s">
        <v>66</v>
      </c>
    </row>
    <row r="2744" spans="1:33">
      <c r="A2744" t="s">
        <v>9090</v>
      </c>
      <c r="B2744" t="s">
        <v>54</v>
      </c>
      <c r="C2744" s="5">
        <v>46023</v>
      </c>
      <c r="D2744" s="5">
        <v>46112</v>
      </c>
      <c r="E2744" t="s">
        <v>49</v>
      </c>
      <c r="F2744" t="s">
        <v>2804</v>
      </c>
      <c r="G2744" t="s">
        <v>2074</v>
      </c>
      <c r="H2744" t="s">
        <v>2805</v>
      </c>
      <c r="I2744" t="s">
        <v>610</v>
      </c>
      <c r="J2744" t="s">
        <v>3002</v>
      </c>
      <c r="K2744" t="s">
        <v>383</v>
      </c>
      <c r="L2744" t="s">
        <v>255</v>
      </c>
      <c r="M2744" t="s">
        <v>50</v>
      </c>
      <c r="N2744" t="s">
        <v>1301</v>
      </c>
      <c r="O2744" t="s">
        <v>62</v>
      </c>
      <c r="P2744" t="s">
        <v>3003</v>
      </c>
      <c r="Q2744" t="s">
        <v>62</v>
      </c>
      <c r="R2744" t="s">
        <v>9091</v>
      </c>
      <c r="S2744" t="s">
        <v>9091</v>
      </c>
      <c r="T2744" t="s">
        <v>9091</v>
      </c>
      <c r="U2744" t="s">
        <v>9091</v>
      </c>
      <c r="V2744" t="s">
        <v>9091</v>
      </c>
      <c r="W2744" t="s">
        <v>9091</v>
      </c>
      <c r="X2744" t="s">
        <v>9091</v>
      </c>
      <c r="Y2744" t="s">
        <v>9091</v>
      </c>
      <c r="Z2744" t="s">
        <v>9091</v>
      </c>
      <c r="AA2744" t="s">
        <v>9091</v>
      </c>
      <c r="AB2744" t="s">
        <v>9091</v>
      </c>
      <c r="AC2744" t="s">
        <v>9091</v>
      </c>
      <c r="AD2744" t="s">
        <v>9091</v>
      </c>
      <c r="AE2744" t="s">
        <v>65</v>
      </c>
      <c r="AF2744" s="5">
        <v>46127</v>
      </c>
      <c r="AG2744" t="s">
        <v>66</v>
      </c>
    </row>
    <row r="2745" spans="1:33">
      <c r="A2745" t="s">
        <v>9092</v>
      </c>
      <c r="B2745" t="s">
        <v>54</v>
      </c>
      <c r="C2745" s="5">
        <v>46023</v>
      </c>
      <c r="D2745" s="5">
        <v>46112</v>
      </c>
      <c r="E2745" t="s">
        <v>47</v>
      </c>
      <c r="F2745" t="s">
        <v>2660</v>
      </c>
      <c r="G2745" t="s">
        <v>305</v>
      </c>
      <c r="H2745" t="s">
        <v>305</v>
      </c>
      <c r="I2745" t="s">
        <v>610</v>
      </c>
      <c r="J2745" t="s">
        <v>3026</v>
      </c>
      <c r="K2745" t="s">
        <v>1072</v>
      </c>
      <c r="L2745" t="s">
        <v>125</v>
      </c>
      <c r="M2745" t="s">
        <v>50</v>
      </c>
      <c r="N2745" t="s">
        <v>311</v>
      </c>
      <c r="O2745" t="s">
        <v>62</v>
      </c>
      <c r="P2745" t="s">
        <v>3027</v>
      </c>
      <c r="Q2745" t="s">
        <v>62</v>
      </c>
      <c r="R2745" t="s">
        <v>9093</v>
      </c>
      <c r="S2745" t="s">
        <v>9093</v>
      </c>
      <c r="T2745" t="s">
        <v>9093</v>
      </c>
      <c r="U2745" t="s">
        <v>9093</v>
      </c>
      <c r="V2745" t="s">
        <v>9093</v>
      </c>
      <c r="W2745" t="s">
        <v>9093</v>
      </c>
      <c r="X2745" t="s">
        <v>9093</v>
      </c>
      <c r="Y2745" t="s">
        <v>9093</v>
      </c>
      <c r="Z2745" t="s">
        <v>9093</v>
      </c>
      <c r="AA2745" t="s">
        <v>9093</v>
      </c>
      <c r="AB2745" t="s">
        <v>9093</v>
      </c>
      <c r="AC2745" t="s">
        <v>9093</v>
      </c>
      <c r="AD2745" t="s">
        <v>9093</v>
      </c>
      <c r="AE2745" t="s">
        <v>65</v>
      </c>
      <c r="AF2745" s="5">
        <v>46127</v>
      </c>
      <c r="AG2745" t="s">
        <v>66</v>
      </c>
    </row>
    <row r="2746" spans="1:33">
      <c r="A2746" t="s">
        <v>9094</v>
      </c>
      <c r="B2746" t="s">
        <v>54</v>
      </c>
      <c r="C2746" s="5">
        <v>46023</v>
      </c>
      <c r="D2746" s="5">
        <v>46112</v>
      </c>
      <c r="E2746" t="s">
        <v>47</v>
      </c>
      <c r="F2746" t="s">
        <v>304</v>
      </c>
      <c r="G2746" t="s">
        <v>305</v>
      </c>
      <c r="H2746" t="s">
        <v>306</v>
      </c>
      <c r="I2746" t="s">
        <v>925</v>
      </c>
      <c r="J2746" t="s">
        <v>4751</v>
      </c>
      <c r="K2746" t="s">
        <v>134</v>
      </c>
      <c r="L2746" t="s">
        <v>149</v>
      </c>
      <c r="M2746" t="s">
        <v>50</v>
      </c>
      <c r="N2746" t="s">
        <v>311</v>
      </c>
      <c r="O2746" t="s">
        <v>62</v>
      </c>
      <c r="P2746" t="s">
        <v>4752</v>
      </c>
      <c r="Q2746" t="s">
        <v>62</v>
      </c>
      <c r="R2746" t="s">
        <v>9095</v>
      </c>
      <c r="S2746" t="s">
        <v>9095</v>
      </c>
      <c r="T2746" t="s">
        <v>9095</v>
      </c>
      <c r="U2746" t="s">
        <v>9095</v>
      </c>
      <c r="V2746" t="s">
        <v>9095</v>
      </c>
      <c r="W2746" t="s">
        <v>9095</v>
      </c>
      <c r="X2746" t="s">
        <v>9095</v>
      </c>
      <c r="Y2746" t="s">
        <v>9095</v>
      </c>
      <c r="Z2746" t="s">
        <v>9095</v>
      </c>
      <c r="AA2746" t="s">
        <v>9095</v>
      </c>
      <c r="AB2746" t="s">
        <v>9095</v>
      </c>
      <c r="AC2746" t="s">
        <v>9095</v>
      </c>
      <c r="AD2746" t="s">
        <v>9095</v>
      </c>
      <c r="AE2746" t="s">
        <v>65</v>
      </c>
      <c r="AF2746" s="5">
        <v>46127</v>
      </c>
      <c r="AG2746" t="s">
        <v>66</v>
      </c>
    </row>
    <row r="2747" spans="1:33">
      <c r="A2747" t="s">
        <v>9096</v>
      </c>
      <c r="B2747" t="s">
        <v>54</v>
      </c>
      <c r="C2747" s="5">
        <v>46023</v>
      </c>
      <c r="D2747" s="5">
        <v>46112</v>
      </c>
      <c r="E2747" t="s">
        <v>47</v>
      </c>
      <c r="F2747" t="s">
        <v>78</v>
      </c>
      <c r="G2747" t="s">
        <v>79</v>
      </c>
      <c r="H2747" t="s">
        <v>79</v>
      </c>
      <c r="I2747" t="s">
        <v>887</v>
      </c>
      <c r="J2747" t="s">
        <v>5676</v>
      </c>
      <c r="K2747" t="s">
        <v>383</v>
      </c>
      <c r="L2747" t="s">
        <v>98</v>
      </c>
      <c r="M2747" t="s">
        <v>50</v>
      </c>
      <c r="N2747" t="s">
        <v>83</v>
      </c>
      <c r="O2747" t="s">
        <v>62</v>
      </c>
      <c r="P2747" t="s">
        <v>5677</v>
      </c>
      <c r="Q2747" t="s">
        <v>62</v>
      </c>
      <c r="R2747" t="s">
        <v>9097</v>
      </c>
      <c r="S2747" t="s">
        <v>9097</v>
      </c>
      <c r="T2747" t="s">
        <v>9097</v>
      </c>
      <c r="U2747" t="s">
        <v>9097</v>
      </c>
      <c r="V2747" t="s">
        <v>9097</v>
      </c>
      <c r="W2747" t="s">
        <v>9097</v>
      </c>
      <c r="X2747" t="s">
        <v>9097</v>
      </c>
      <c r="Y2747" t="s">
        <v>9097</v>
      </c>
      <c r="Z2747" t="s">
        <v>9097</v>
      </c>
      <c r="AA2747" t="s">
        <v>9097</v>
      </c>
      <c r="AB2747" t="s">
        <v>9097</v>
      </c>
      <c r="AC2747" t="s">
        <v>9097</v>
      </c>
      <c r="AD2747" t="s">
        <v>9097</v>
      </c>
      <c r="AE2747" t="s">
        <v>65</v>
      </c>
      <c r="AF2747" s="5">
        <v>46127</v>
      </c>
      <c r="AG2747" t="s">
        <v>66</v>
      </c>
    </row>
    <row r="2748" spans="1:33">
      <c r="A2748" t="s">
        <v>9098</v>
      </c>
      <c r="B2748" t="s">
        <v>54</v>
      </c>
      <c r="C2748" s="5">
        <v>46023</v>
      </c>
      <c r="D2748" s="5">
        <v>46112</v>
      </c>
      <c r="E2748" t="s">
        <v>49</v>
      </c>
      <c r="F2748" t="s">
        <v>580</v>
      </c>
      <c r="G2748" t="s">
        <v>581</v>
      </c>
      <c r="H2748" t="s">
        <v>581</v>
      </c>
      <c r="I2748" t="s">
        <v>474</v>
      </c>
      <c r="J2748" t="s">
        <v>3149</v>
      </c>
      <c r="K2748" t="s">
        <v>1614</v>
      </c>
      <c r="L2748" t="s">
        <v>3150</v>
      </c>
      <c r="M2748" t="s">
        <v>51</v>
      </c>
      <c r="N2748" t="s">
        <v>584</v>
      </c>
      <c r="O2748" t="s">
        <v>62</v>
      </c>
      <c r="P2748" t="s">
        <v>3151</v>
      </c>
      <c r="Q2748" t="s">
        <v>62</v>
      </c>
      <c r="R2748" t="s">
        <v>9099</v>
      </c>
      <c r="S2748" t="s">
        <v>9099</v>
      </c>
      <c r="T2748" t="s">
        <v>9099</v>
      </c>
      <c r="U2748" t="s">
        <v>9099</v>
      </c>
      <c r="V2748" t="s">
        <v>9099</v>
      </c>
      <c r="W2748" t="s">
        <v>9099</v>
      </c>
      <c r="X2748" t="s">
        <v>9099</v>
      </c>
      <c r="Y2748" t="s">
        <v>9099</v>
      </c>
      <c r="Z2748" t="s">
        <v>9099</v>
      </c>
      <c r="AA2748" t="s">
        <v>9099</v>
      </c>
      <c r="AB2748" t="s">
        <v>9099</v>
      </c>
      <c r="AC2748" t="s">
        <v>9099</v>
      </c>
      <c r="AD2748" t="s">
        <v>9099</v>
      </c>
      <c r="AE2748" t="s">
        <v>65</v>
      </c>
      <c r="AF2748" s="5">
        <v>46127</v>
      </c>
      <c r="AG2748" t="s">
        <v>66</v>
      </c>
    </row>
    <row r="2749" spans="1:33">
      <c r="A2749" t="s">
        <v>9100</v>
      </c>
      <c r="B2749" t="s">
        <v>54</v>
      </c>
      <c r="C2749" s="5">
        <v>46023</v>
      </c>
      <c r="D2749" s="5">
        <v>46112</v>
      </c>
      <c r="E2749" t="s">
        <v>49</v>
      </c>
      <c r="F2749" t="s">
        <v>472</v>
      </c>
      <c r="G2749" t="s">
        <v>473</v>
      </c>
      <c r="H2749" t="s">
        <v>473</v>
      </c>
      <c r="I2749" t="s">
        <v>474</v>
      </c>
      <c r="J2749" t="s">
        <v>3194</v>
      </c>
      <c r="K2749" t="s">
        <v>383</v>
      </c>
      <c r="L2749" t="s">
        <v>1533</v>
      </c>
      <c r="M2749" t="s">
        <v>50</v>
      </c>
      <c r="N2749" t="s">
        <v>3195</v>
      </c>
      <c r="O2749" t="s">
        <v>62</v>
      </c>
      <c r="P2749" t="s">
        <v>3196</v>
      </c>
      <c r="Q2749" t="s">
        <v>62</v>
      </c>
      <c r="R2749" t="s">
        <v>9101</v>
      </c>
      <c r="S2749" t="s">
        <v>9101</v>
      </c>
      <c r="T2749" t="s">
        <v>9101</v>
      </c>
      <c r="U2749" t="s">
        <v>9101</v>
      </c>
      <c r="V2749" t="s">
        <v>9101</v>
      </c>
      <c r="W2749" t="s">
        <v>9101</v>
      </c>
      <c r="X2749" t="s">
        <v>9101</v>
      </c>
      <c r="Y2749" t="s">
        <v>9101</v>
      </c>
      <c r="Z2749" t="s">
        <v>9101</v>
      </c>
      <c r="AA2749" t="s">
        <v>9101</v>
      </c>
      <c r="AB2749" t="s">
        <v>9101</v>
      </c>
      <c r="AC2749" t="s">
        <v>9101</v>
      </c>
      <c r="AD2749" t="s">
        <v>9101</v>
      </c>
      <c r="AE2749" t="s">
        <v>65</v>
      </c>
      <c r="AF2749" s="5">
        <v>46127</v>
      </c>
      <c r="AG2749" t="s">
        <v>66</v>
      </c>
    </row>
    <row r="2750" spans="1:33">
      <c r="A2750" t="s">
        <v>9102</v>
      </c>
      <c r="B2750" t="s">
        <v>54</v>
      </c>
      <c r="C2750" s="5">
        <v>46023</v>
      </c>
      <c r="D2750" s="5">
        <v>46112</v>
      </c>
      <c r="E2750" t="s">
        <v>49</v>
      </c>
      <c r="F2750" t="s">
        <v>472</v>
      </c>
      <c r="G2750" t="s">
        <v>473</v>
      </c>
      <c r="H2750" t="s">
        <v>473</v>
      </c>
      <c r="I2750" t="s">
        <v>474</v>
      </c>
      <c r="J2750" t="s">
        <v>5757</v>
      </c>
      <c r="K2750" t="s">
        <v>418</v>
      </c>
      <c r="L2750" t="s">
        <v>115</v>
      </c>
      <c r="M2750" t="s">
        <v>50</v>
      </c>
      <c r="N2750" t="s">
        <v>5758</v>
      </c>
      <c r="O2750" t="s">
        <v>62</v>
      </c>
      <c r="P2750" t="s">
        <v>5758</v>
      </c>
      <c r="Q2750" t="s">
        <v>62</v>
      </c>
      <c r="R2750" t="s">
        <v>9103</v>
      </c>
      <c r="S2750" t="s">
        <v>9103</v>
      </c>
      <c r="T2750" t="s">
        <v>9103</v>
      </c>
      <c r="U2750" t="s">
        <v>9103</v>
      </c>
      <c r="V2750" t="s">
        <v>9103</v>
      </c>
      <c r="W2750" t="s">
        <v>9103</v>
      </c>
      <c r="X2750" t="s">
        <v>9103</v>
      </c>
      <c r="Y2750" t="s">
        <v>9103</v>
      </c>
      <c r="Z2750" t="s">
        <v>9103</v>
      </c>
      <c r="AA2750" t="s">
        <v>9103</v>
      </c>
      <c r="AB2750" t="s">
        <v>9103</v>
      </c>
      <c r="AC2750" t="s">
        <v>9103</v>
      </c>
      <c r="AD2750" t="s">
        <v>9103</v>
      </c>
      <c r="AE2750" t="s">
        <v>65</v>
      </c>
      <c r="AF2750" s="5">
        <v>46127</v>
      </c>
      <c r="AG2750" t="s">
        <v>66</v>
      </c>
    </row>
    <row r="2751" spans="1:33">
      <c r="A2751" t="s">
        <v>9104</v>
      </c>
      <c r="B2751" t="s">
        <v>54</v>
      </c>
      <c r="C2751" s="5">
        <v>46023</v>
      </c>
      <c r="D2751" s="5">
        <v>46112</v>
      </c>
      <c r="E2751" t="s">
        <v>49</v>
      </c>
      <c r="F2751" t="s">
        <v>472</v>
      </c>
      <c r="G2751" t="s">
        <v>473</v>
      </c>
      <c r="H2751" t="s">
        <v>473</v>
      </c>
      <c r="I2751" t="s">
        <v>474</v>
      </c>
      <c r="J2751" t="s">
        <v>1287</v>
      </c>
      <c r="K2751" t="s">
        <v>1689</v>
      </c>
      <c r="L2751" t="s">
        <v>1058</v>
      </c>
      <c r="M2751" t="s">
        <v>50</v>
      </c>
      <c r="N2751" t="s">
        <v>477</v>
      </c>
      <c r="O2751" t="s">
        <v>62</v>
      </c>
      <c r="P2751" t="s">
        <v>7681</v>
      </c>
      <c r="Q2751" t="s">
        <v>62</v>
      </c>
      <c r="R2751" t="s">
        <v>9105</v>
      </c>
      <c r="S2751" t="s">
        <v>9105</v>
      </c>
      <c r="T2751" t="s">
        <v>9105</v>
      </c>
      <c r="U2751" t="s">
        <v>9105</v>
      </c>
      <c r="V2751" t="s">
        <v>9105</v>
      </c>
      <c r="W2751" t="s">
        <v>9105</v>
      </c>
      <c r="X2751" t="s">
        <v>9105</v>
      </c>
      <c r="Y2751" t="s">
        <v>9105</v>
      </c>
      <c r="Z2751" t="s">
        <v>9105</v>
      </c>
      <c r="AA2751" t="s">
        <v>9105</v>
      </c>
      <c r="AB2751" t="s">
        <v>9105</v>
      </c>
      <c r="AC2751" t="s">
        <v>9105</v>
      </c>
      <c r="AD2751" t="s">
        <v>9105</v>
      </c>
      <c r="AE2751" t="s">
        <v>65</v>
      </c>
      <c r="AF2751" s="5">
        <v>46127</v>
      </c>
      <c r="AG2751" t="s">
        <v>66</v>
      </c>
    </row>
    <row r="2752" spans="1:33">
      <c r="A2752" t="s">
        <v>9106</v>
      </c>
      <c r="B2752" t="s">
        <v>54</v>
      </c>
      <c r="C2752" s="5">
        <v>46023</v>
      </c>
      <c r="D2752" s="5">
        <v>46112</v>
      </c>
      <c r="E2752" t="s">
        <v>49</v>
      </c>
      <c r="F2752" t="s">
        <v>472</v>
      </c>
      <c r="G2752" t="s">
        <v>473</v>
      </c>
      <c r="H2752" t="s">
        <v>473</v>
      </c>
      <c r="I2752" t="s">
        <v>474</v>
      </c>
      <c r="J2752" t="s">
        <v>8593</v>
      </c>
      <c r="K2752" t="s">
        <v>5281</v>
      </c>
      <c r="L2752" t="s">
        <v>1212</v>
      </c>
      <c r="M2752" t="s">
        <v>50</v>
      </c>
      <c r="N2752" t="s">
        <v>1073</v>
      </c>
      <c r="O2752" t="s">
        <v>62</v>
      </c>
      <c r="P2752" t="s">
        <v>1074</v>
      </c>
      <c r="Q2752" t="s">
        <v>62</v>
      </c>
      <c r="R2752" t="s">
        <v>9107</v>
      </c>
      <c r="S2752" t="s">
        <v>9107</v>
      </c>
      <c r="T2752" t="s">
        <v>9107</v>
      </c>
      <c r="U2752" t="s">
        <v>9107</v>
      </c>
      <c r="V2752" t="s">
        <v>9107</v>
      </c>
      <c r="W2752" t="s">
        <v>9107</v>
      </c>
      <c r="X2752" t="s">
        <v>9107</v>
      </c>
      <c r="Y2752" t="s">
        <v>9107</v>
      </c>
      <c r="Z2752" t="s">
        <v>9107</v>
      </c>
      <c r="AA2752" t="s">
        <v>9107</v>
      </c>
      <c r="AB2752" t="s">
        <v>9107</v>
      </c>
      <c r="AC2752" t="s">
        <v>9107</v>
      </c>
      <c r="AD2752" t="s">
        <v>9107</v>
      </c>
      <c r="AE2752" t="s">
        <v>65</v>
      </c>
      <c r="AF2752" s="5">
        <v>46127</v>
      </c>
      <c r="AG2752" t="s">
        <v>66</v>
      </c>
    </row>
    <row r="2753" spans="1:33">
      <c r="A2753" t="s">
        <v>9108</v>
      </c>
      <c r="B2753" t="s">
        <v>54</v>
      </c>
      <c r="C2753" s="5">
        <v>46023</v>
      </c>
      <c r="D2753" s="5">
        <v>46112</v>
      </c>
      <c r="E2753" t="s">
        <v>47</v>
      </c>
      <c r="F2753" t="s">
        <v>1696</v>
      </c>
      <c r="G2753" t="s">
        <v>1697</v>
      </c>
      <c r="H2753" t="s">
        <v>1697</v>
      </c>
      <c r="I2753" t="s">
        <v>1079</v>
      </c>
      <c r="J2753" t="s">
        <v>1119</v>
      </c>
      <c r="K2753" t="s">
        <v>271</v>
      </c>
      <c r="L2753" t="s">
        <v>155</v>
      </c>
      <c r="M2753" t="s">
        <v>50</v>
      </c>
      <c r="N2753" t="s">
        <v>1698</v>
      </c>
      <c r="O2753" t="s">
        <v>62</v>
      </c>
      <c r="P2753" t="s">
        <v>1699</v>
      </c>
      <c r="Q2753" t="s">
        <v>62</v>
      </c>
      <c r="R2753" t="s">
        <v>9109</v>
      </c>
      <c r="S2753" t="s">
        <v>9109</v>
      </c>
      <c r="T2753" t="s">
        <v>9109</v>
      </c>
      <c r="U2753" t="s">
        <v>9109</v>
      </c>
      <c r="V2753" t="s">
        <v>9109</v>
      </c>
      <c r="W2753" t="s">
        <v>9109</v>
      </c>
      <c r="X2753" t="s">
        <v>9109</v>
      </c>
      <c r="Y2753" t="s">
        <v>9109</v>
      </c>
      <c r="Z2753" t="s">
        <v>9109</v>
      </c>
      <c r="AA2753" t="s">
        <v>9109</v>
      </c>
      <c r="AB2753" t="s">
        <v>9109</v>
      </c>
      <c r="AC2753" t="s">
        <v>9109</v>
      </c>
      <c r="AD2753" t="s">
        <v>9109</v>
      </c>
      <c r="AE2753" t="s">
        <v>65</v>
      </c>
      <c r="AF2753" s="5">
        <v>46127</v>
      </c>
      <c r="AG2753" t="s">
        <v>66</v>
      </c>
    </row>
    <row r="2754" spans="1:33">
      <c r="A2754" t="s">
        <v>9110</v>
      </c>
      <c r="B2754" t="s">
        <v>54</v>
      </c>
      <c r="C2754" s="5">
        <v>46023</v>
      </c>
      <c r="D2754" s="5">
        <v>46112</v>
      </c>
      <c r="E2754" t="s">
        <v>47</v>
      </c>
      <c r="F2754" t="s">
        <v>1021</v>
      </c>
      <c r="G2754" t="s">
        <v>1022</v>
      </c>
      <c r="H2754" t="s">
        <v>1022</v>
      </c>
      <c r="I2754" t="s">
        <v>1023</v>
      </c>
      <c r="J2754" t="s">
        <v>7793</v>
      </c>
      <c r="K2754" t="s">
        <v>2172</v>
      </c>
      <c r="L2754" t="s">
        <v>1529</v>
      </c>
      <c r="M2754" t="s">
        <v>51</v>
      </c>
      <c r="N2754" t="s">
        <v>1026</v>
      </c>
      <c r="O2754" t="s">
        <v>62</v>
      </c>
      <c r="P2754" t="s">
        <v>7794</v>
      </c>
      <c r="Q2754" t="s">
        <v>62</v>
      </c>
      <c r="R2754" t="s">
        <v>9111</v>
      </c>
      <c r="S2754" t="s">
        <v>9111</v>
      </c>
      <c r="T2754" t="s">
        <v>9111</v>
      </c>
      <c r="U2754" t="s">
        <v>9111</v>
      </c>
      <c r="V2754" t="s">
        <v>9111</v>
      </c>
      <c r="W2754" t="s">
        <v>9111</v>
      </c>
      <c r="X2754" t="s">
        <v>9111</v>
      </c>
      <c r="Y2754" t="s">
        <v>9111</v>
      </c>
      <c r="Z2754" t="s">
        <v>9111</v>
      </c>
      <c r="AA2754" t="s">
        <v>9111</v>
      </c>
      <c r="AB2754" t="s">
        <v>9111</v>
      </c>
      <c r="AC2754" t="s">
        <v>9111</v>
      </c>
      <c r="AD2754" t="s">
        <v>9111</v>
      </c>
      <c r="AE2754" t="s">
        <v>65</v>
      </c>
      <c r="AF2754" s="5">
        <v>46127</v>
      </c>
      <c r="AG2754" t="s">
        <v>66</v>
      </c>
    </row>
    <row r="2755" spans="1:33">
      <c r="A2755" t="s">
        <v>9112</v>
      </c>
      <c r="B2755" t="s">
        <v>54</v>
      </c>
      <c r="C2755" s="5">
        <v>46023</v>
      </c>
      <c r="D2755" s="5">
        <v>46112</v>
      </c>
      <c r="E2755" t="s">
        <v>49</v>
      </c>
      <c r="F2755" t="s">
        <v>538</v>
      </c>
      <c r="G2755" t="s">
        <v>539</v>
      </c>
      <c r="H2755" t="s">
        <v>540</v>
      </c>
      <c r="I2755" t="s">
        <v>541</v>
      </c>
      <c r="J2755" t="s">
        <v>1119</v>
      </c>
      <c r="K2755" t="s">
        <v>2584</v>
      </c>
      <c r="L2755" t="s">
        <v>9113</v>
      </c>
      <c r="M2755" t="s">
        <v>50</v>
      </c>
      <c r="N2755" t="s">
        <v>1030</v>
      </c>
      <c r="O2755" t="s">
        <v>62</v>
      </c>
      <c r="P2755" t="s">
        <v>4746</v>
      </c>
      <c r="Q2755" t="s">
        <v>62</v>
      </c>
      <c r="R2755" t="s">
        <v>9114</v>
      </c>
      <c r="S2755" t="s">
        <v>9114</v>
      </c>
      <c r="T2755" t="s">
        <v>9114</v>
      </c>
      <c r="U2755" t="s">
        <v>9114</v>
      </c>
      <c r="V2755" t="s">
        <v>9114</v>
      </c>
      <c r="W2755" t="s">
        <v>9114</v>
      </c>
      <c r="X2755" t="s">
        <v>9114</v>
      </c>
      <c r="Y2755" t="s">
        <v>9114</v>
      </c>
      <c r="Z2755" t="s">
        <v>9114</v>
      </c>
      <c r="AA2755" t="s">
        <v>9114</v>
      </c>
      <c r="AB2755" t="s">
        <v>9114</v>
      </c>
      <c r="AC2755" t="s">
        <v>9114</v>
      </c>
      <c r="AD2755" t="s">
        <v>9114</v>
      </c>
      <c r="AE2755" t="s">
        <v>65</v>
      </c>
      <c r="AF2755" s="5">
        <v>46127</v>
      </c>
      <c r="AG2755" t="s">
        <v>66</v>
      </c>
    </row>
    <row r="2756" spans="1:33">
      <c r="A2756" t="s">
        <v>9115</v>
      </c>
      <c r="B2756" t="s">
        <v>54</v>
      </c>
      <c r="C2756" s="5">
        <v>46023</v>
      </c>
      <c r="D2756" s="5">
        <v>46112</v>
      </c>
      <c r="E2756" t="s">
        <v>47</v>
      </c>
      <c r="F2756" t="s">
        <v>1942</v>
      </c>
      <c r="G2756" t="s">
        <v>1943</v>
      </c>
      <c r="H2756" t="s">
        <v>1943</v>
      </c>
      <c r="I2756" t="s">
        <v>925</v>
      </c>
      <c r="J2756" t="s">
        <v>3453</v>
      </c>
      <c r="K2756" t="s">
        <v>155</v>
      </c>
      <c r="L2756" t="s">
        <v>2726</v>
      </c>
      <c r="M2756" t="s">
        <v>51</v>
      </c>
      <c r="N2756" t="s">
        <v>3454</v>
      </c>
      <c r="O2756" t="s">
        <v>62</v>
      </c>
      <c r="P2756" t="s">
        <v>3455</v>
      </c>
      <c r="Q2756" t="s">
        <v>62</v>
      </c>
      <c r="R2756" t="s">
        <v>9116</v>
      </c>
      <c r="S2756" t="s">
        <v>9116</v>
      </c>
      <c r="T2756" t="s">
        <v>9116</v>
      </c>
      <c r="U2756" t="s">
        <v>9116</v>
      </c>
      <c r="V2756" t="s">
        <v>9116</v>
      </c>
      <c r="W2756" t="s">
        <v>9116</v>
      </c>
      <c r="X2756" t="s">
        <v>9116</v>
      </c>
      <c r="Y2756" t="s">
        <v>9116</v>
      </c>
      <c r="Z2756" t="s">
        <v>9116</v>
      </c>
      <c r="AA2756" t="s">
        <v>9116</v>
      </c>
      <c r="AB2756" t="s">
        <v>9116</v>
      </c>
      <c r="AC2756" t="s">
        <v>9116</v>
      </c>
      <c r="AD2756" t="s">
        <v>9116</v>
      </c>
      <c r="AE2756" t="s">
        <v>65</v>
      </c>
      <c r="AF2756" s="5">
        <v>46127</v>
      </c>
      <c r="AG2756" t="s">
        <v>66</v>
      </c>
    </row>
    <row r="2757" spans="1:33">
      <c r="A2757" t="s">
        <v>9117</v>
      </c>
      <c r="B2757" t="s">
        <v>54</v>
      </c>
      <c r="C2757" s="5">
        <v>46023</v>
      </c>
      <c r="D2757" s="5">
        <v>46112</v>
      </c>
      <c r="E2757" t="s">
        <v>47</v>
      </c>
      <c r="F2757" t="s">
        <v>4053</v>
      </c>
      <c r="G2757" t="s">
        <v>4054</v>
      </c>
      <c r="H2757" t="s">
        <v>4054</v>
      </c>
      <c r="I2757" t="s">
        <v>925</v>
      </c>
      <c r="J2757" t="s">
        <v>7835</v>
      </c>
      <c r="K2757" t="s">
        <v>448</v>
      </c>
      <c r="L2757" t="s">
        <v>366</v>
      </c>
      <c r="M2757" t="s">
        <v>51</v>
      </c>
      <c r="N2757" t="s">
        <v>7836</v>
      </c>
      <c r="O2757" t="s">
        <v>62</v>
      </c>
      <c r="P2757" t="s">
        <v>7837</v>
      </c>
      <c r="Q2757" t="s">
        <v>62</v>
      </c>
      <c r="R2757" t="s">
        <v>9118</v>
      </c>
      <c r="S2757" t="s">
        <v>9118</v>
      </c>
      <c r="T2757" t="s">
        <v>9118</v>
      </c>
      <c r="U2757" t="s">
        <v>9118</v>
      </c>
      <c r="V2757" t="s">
        <v>9118</v>
      </c>
      <c r="W2757" t="s">
        <v>9118</v>
      </c>
      <c r="X2757" t="s">
        <v>9118</v>
      </c>
      <c r="Y2757" t="s">
        <v>9118</v>
      </c>
      <c r="Z2757" t="s">
        <v>9118</v>
      </c>
      <c r="AA2757" t="s">
        <v>9118</v>
      </c>
      <c r="AB2757" t="s">
        <v>9118</v>
      </c>
      <c r="AC2757" t="s">
        <v>9118</v>
      </c>
      <c r="AD2757" t="s">
        <v>9118</v>
      </c>
      <c r="AE2757" t="s">
        <v>65</v>
      </c>
      <c r="AF2757" s="5">
        <v>46127</v>
      </c>
      <c r="AG2757" t="s">
        <v>66</v>
      </c>
    </row>
    <row r="2758" spans="1:33">
      <c r="A2758" t="s">
        <v>9119</v>
      </c>
      <c r="B2758" t="s">
        <v>54</v>
      </c>
      <c r="C2758" s="5">
        <v>46023</v>
      </c>
      <c r="D2758" s="5">
        <v>46112</v>
      </c>
      <c r="E2758" t="s">
        <v>47</v>
      </c>
      <c r="F2758" t="s">
        <v>2097</v>
      </c>
      <c r="G2758" t="s">
        <v>2098</v>
      </c>
      <c r="H2758" t="s">
        <v>2098</v>
      </c>
      <c r="I2758" t="s">
        <v>1040</v>
      </c>
      <c r="J2758" t="s">
        <v>7850</v>
      </c>
      <c r="K2758" t="s">
        <v>99</v>
      </c>
      <c r="L2758" t="s">
        <v>7851</v>
      </c>
      <c r="M2758" t="s">
        <v>51</v>
      </c>
      <c r="N2758" t="s">
        <v>61</v>
      </c>
      <c r="O2758" t="s">
        <v>62</v>
      </c>
      <c r="P2758" t="s">
        <v>7852</v>
      </c>
      <c r="Q2758" t="s">
        <v>62</v>
      </c>
      <c r="R2758" t="s">
        <v>9120</v>
      </c>
      <c r="S2758" t="s">
        <v>9120</v>
      </c>
      <c r="T2758" t="s">
        <v>9120</v>
      </c>
      <c r="U2758" t="s">
        <v>9120</v>
      </c>
      <c r="V2758" t="s">
        <v>9120</v>
      </c>
      <c r="W2758" t="s">
        <v>9120</v>
      </c>
      <c r="X2758" t="s">
        <v>9120</v>
      </c>
      <c r="Y2758" t="s">
        <v>9120</v>
      </c>
      <c r="Z2758" t="s">
        <v>9120</v>
      </c>
      <c r="AA2758" t="s">
        <v>9120</v>
      </c>
      <c r="AB2758" t="s">
        <v>9120</v>
      </c>
      <c r="AC2758" t="s">
        <v>9120</v>
      </c>
      <c r="AD2758" t="s">
        <v>9120</v>
      </c>
      <c r="AE2758" t="s">
        <v>65</v>
      </c>
      <c r="AF2758" s="5">
        <v>46127</v>
      </c>
      <c r="AG2758" t="s">
        <v>66</v>
      </c>
    </row>
    <row r="2759" spans="1:33">
      <c r="A2759" t="s">
        <v>9121</v>
      </c>
      <c r="B2759" t="s">
        <v>54</v>
      </c>
      <c r="C2759" s="5">
        <v>46023</v>
      </c>
      <c r="D2759" s="5">
        <v>46112</v>
      </c>
      <c r="E2759" t="s">
        <v>47</v>
      </c>
      <c r="F2759" t="s">
        <v>4492</v>
      </c>
      <c r="G2759" t="s">
        <v>4493</v>
      </c>
      <c r="H2759" t="s">
        <v>4493</v>
      </c>
      <c r="I2759" t="s">
        <v>2748</v>
      </c>
      <c r="J2759" t="s">
        <v>4494</v>
      </c>
      <c r="K2759" t="s">
        <v>4495</v>
      </c>
      <c r="L2759" t="s">
        <v>4496</v>
      </c>
      <c r="M2759" t="s">
        <v>51</v>
      </c>
      <c r="N2759" t="s">
        <v>518</v>
      </c>
      <c r="O2759" t="s">
        <v>62</v>
      </c>
      <c r="P2759" t="s">
        <v>519</v>
      </c>
      <c r="Q2759" t="s">
        <v>62</v>
      </c>
      <c r="R2759" t="s">
        <v>9122</v>
      </c>
      <c r="S2759" t="s">
        <v>9122</v>
      </c>
      <c r="T2759" t="s">
        <v>9122</v>
      </c>
      <c r="U2759" t="s">
        <v>9122</v>
      </c>
      <c r="V2759" t="s">
        <v>9122</v>
      </c>
      <c r="W2759" t="s">
        <v>9122</v>
      </c>
      <c r="X2759" t="s">
        <v>9122</v>
      </c>
      <c r="Y2759" t="s">
        <v>9122</v>
      </c>
      <c r="Z2759" t="s">
        <v>9122</v>
      </c>
      <c r="AA2759" t="s">
        <v>9122</v>
      </c>
      <c r="AB2759" t="s">
        <v>9122</v>
      </c>
      <c r="AC2759" t="s">
        <v>9122</v>
      </c>
      <c r="AD2759" t="s">
        <v>9122</v>
      </c>
      <c r="AE2759" t="s">
        <v>65</v>
      </c>
      <c r="AF2759" s="5">
        <v>46127</v>
      </c>
      <c r="AG2759" t="s">
        <v>66</v>
      </c>
    </row>
    <row r="2760" spans="1:33">
      <c r="A2760" t="s">
        <v>9123</v>
      </c>
      <c r="B2760" t="s">
        <v>54</v>
      </c>
      <c r="C2760" s="5">
        <v>46023</v>
      </c>
      <c r="D2760" s="5">
        <v>46112</v>
      </c>
      <c r="E2760" t="s">
        <v>49</v>
      </c>
      <c r="F2760" t="s">
        <v>472</v>
      </c>
      <c r="G2760" t="s">
        <v>473</v>
      </c>
      <c r="H2760" t="s">
        <v>473</v>
      </c>
      <c r="I2760" t="s">
        <v>474</v>
      </c>
      <c r="J2760" t="s">
        <v>293</v>
      </c>
      <c r="K2760" t="s">
        <v>277</v>
      </c>
      <c r="L2760" t="s">
        <v>271</v>
      </c>
      <c r="M2760" t="s">
        <v>51</v>
      </c>
      <c r="N2760" t="s">
        <v>477</v>
      </c>
      <c r="O2760" t="s">
        <v>62</v>
      </c>
      <c r="P2760" t="s">
        <v>1651</v>
      </c>
      <c r="Q2760" t="s">
        <v>62</v>
      </c>
      <c r="R2760" t="s">
        <v>9124</v>
      </c>
      <c r="S2760" t="s">
        <v>9124</v>
      </c>
      <c r="T2760" t="s">
        <v>9124</v>
      </c>
      <c r="U2760" t="s">
        <v>9124</v>
      </c>
      <c r="V2760" t="s">
        <v>9124</v>
      </c>
      <c r="W2760" t="s">
        <v>9124</v>
      </c>
      <c r="X2760" t="s">
        <v>9124</v>
      </c>
      <c r="Y2760" t="s">
        <v>9124</v>
      </c>
      <c r="Z2760" t="s">
        <v>9124</v>
      </c>
      <c r="AA2760" t="s">
        <v>9124</v>
      </c>
      <c r="AB2760" t="s">
        <v>9124</v>
      </c>
      <c r="AC2760" t="s">
        <v>9124</v>
      </c>
      <c r="AD2760" t="s">
        <v>9124</v>
      </c>
      <c r="AE2760" t="s">
        <v>65</v>
      </c>
      <c r="AF2760" s="5">
        <v>46127</v>
      </c>
      <c r="AG2760" t="s">
        <v>66</v>
      </c>
    </row>
    <row r="2761" spans="1:33">
      <c r="A2761" t="s">
        <v>9125</v>
      </c>
      <c r="B2761" t="s">
        <v>54</v>
      </c>
      <c r="C2761" s="5">
        <v>46023</v>
      </c>
      <c r="D2761" s="5">
        <v>46112</v>
      </c>
      <c r="E2761" t="s">
        <v>47</v>
      </c>
      <c r="F2761" t="s">
        <v>512</v>
      </c>
      <c r="G2761" t="s">
        <v>513</v>
      </c>
      <c r="H2761" t="s">
        <v>513</v>
      </c>
      <c r="I2761" t="s">
        <v>1079</v>
      </c>
      <c r="J2761" t="s">
        <v>2730</v>
      </c>
      <c r="K2761" t="s">
        <v>155</v>
      </c>
      <c r="L2761" t="s">
        <v>3099</v>
      </c>
      <c r="M2761" t="s">
        <v>50</v>
      </c>
      <c r="N2761" t="s">
        <v>518</v>
      </c>
      <c r="O2761" t="s">
        <v>62</v>
      </c>
      <c r="P2761" t="s">
        <v>9126</v>
      </c>
      <c r="Q2761" t="s">
        <v>62</v>
      </c>
      <c r="R2761" t="s">
        <v>9127</v>
      </c>
      <c r="S2761" t="s">
        <v>9127</v>
      </c>
      <c r="T2761" t="s">
        <v>9127</v>
      </c>
      <c r="U2761" t="s">
        <v>9127</v>
      </c>
      <c r="V2761" t="s">
        <v>9127</v>
      </c>
      <c r="W2761" t="s">
        <v>9127</v>
      </c>
      <c r="X2761" t="s">
        <v>9127</v>
      </c>
      <c r="Y2761" t="s">
        <v>9127</v>
      </c>
      <c r="Z2761" t="s">
        <v>9127</v>
      </c>
      <c r="AA2761" t="s">
        <v>9127</v>
      </c>
      <c r="AB2761" t="s">
        <v>9127</v>
      </c>
      <c r="AC2761" t="s">
        <v>9127</v>
      </c>
      <c r="AD2761" t="s">
        <v>9127</v>
      </c>
      <c r="AE2761" t="s">
        <v>65</v>
      </c>
      <c r="AF2761" s="5">
        <v>46127</v>
      </c>
      <c r="AG2761" t="s">
        <v>66</v>
      </c>
    </row>
    <row r="2762" spans="1:33">
      <c r="A2762" t="s">
        <v>9128</v>
      </c>
      <c r="B2762" t="s">
        <v>54</v>
      </c>
      <c r="C2762" s="5">
        <v>46023</v>
      </c>
      <c r="D2762" s="5">
        <v>46112</v>
      </c>
      <c r="E2762" t="s">
        <v>47</v>
      </c>
      <c r="F2762" t="s">
        <v>1077</v>
      </c>
      <c r="G2762" t="s">
        <v>1078</v>
      </c>
      <c r="H2762" t="s">
        <v>1078</v>
      </c>
      <c r="I2762" t="s">
        <v>1079</v>
      </c>
      <c r="J2762" t="s">
        <v>6755</v>
      </c>
      <c r="K2762" t="s">
        <v>6756</v>
      </c>
      <c r="L2762" t="s">
        <v>271</v>
      </c>
      <c r="M2762" t="s">
        <v>50</v>
      </c>
      <c r="N2762" t="s">
        <v>83</v>
      </c>
      <c r="O2762" t="s">
        <v>62</v>
      </c>
      <c r="P2762" t="s">
        <v>5415</v>
      </c>
      <c r="Q2762" t="s">
        <v>62</v>
      </c>
      <c r="R2762" t="s">
        <v>9129</v>
      </c>
      <c r="S2762" t="s">
        <v>9129</v>
      </c>
      <c r="T2762" t="s">
        <v>9129</v>
      </c>
      <c r="U2762" t="s">
        <v>9129</v>
      </c>
      <c r="V2762" t="s">
        <v>9129</v>
      </c>
      <c r="W2762" t="s">
        <v>9129</v>
      </c>
      <c r="X2762" t="s">
        <v>9129</v>
      </c>
      <c r="Y2762" t="s">
        <v>9129</v>
      </c>
      <c r="Z2762" t="s">
        <v>9129</v>
      </c>
      <c r="AA2762" t="s">
        <v>9129</v>
      </c>
      <c r="AB2762" t="s">
        <v>9129</v>
      </c>
      <c r="AC2762" t="s">
        <v>9129</v>
      </c>
      <c r="AD2762" t="s">
        <v>9129</v>
      </c>
      <c r="AE2762" t="s">
        <v>65</v>
      </c>
      <c r="AF2762" s="5">
        <v>46127</v>
      </c>
      <c r="AG2762" t="s">
        <v>66</v>
      </c>
    </row>
    <row r="2763" spans="1:33">
      <c r="A2763" t="s">
        <v>9130</v>
      </c>
      <c r="B2763" t="s">
        <v>54</v>
      </c>
      <c r="C2763" s="5">
        <v>46023</v>
      </c>
      <c r="D2763" s="5">
        <v>46112</v>
      </c>
      <c r="E2763" t="s">
        <v>47</v>
      </c>
      <c r="F2763" t="s">
        <v>1077</v>
      </c>
      <c r="G2763" t="s">
        <v>1078</v>
      </c>
      <c r="H2763" t="s">
        <v>1078</v>
      </c>
      <c r="I2763" t="s">
        <v>1079</v>
      </c>
      <c r="J2763" t="s">
        <v>3271</v>
      </c>
      <c r="K2763" t="s">
        <v>309</v>
      </c>
      <c r="L2763" t="s">
        <v>1142</v>
      </c>
      <c r="M2763" t="s">
        <v>51</v>
      </c>
      <c r="N2763" t="s">
        <v>83</v>
      </c>
      <c r="O2763" t="s">
        <v>62</v>
      </c>
      <c r="P2763" t="s">
        <v>3272</v>
      </c>
      <c r="Q2763" t="s">
        <v>62</v>
      </c>
      <c r="R2763" t="s">
        <v>9131</v>
      </c>
      <c r="S2763" t="s">
        <v>9131</v>
      </c>
      <c r="T2763" t="s">
        <v>9131</v>
      </c>
      <c r="U2763" t="s">
        <v>9131</v>
      </c>
      <c r="V2763" t="s">
        <v>9131</v>
      </c>
      <c r="W2763" t="s">
        <v>9131</v>
      </c>
      <c r="X2763" t="s">
        <v>9131</v>
      </c>
      <c r="Y2763" t="s">
        <v>9131</v>
      </c>
      <c r="Z2763" t="s">
        <v>9131</v>
      </c>
      <c r="AA2763" t="s">
        <v>9131</v>
      </c>
      <c r="AB2763" t="s">
        <v>9131</v>
      </c>
      <c r="AC2763" t="s">
        <v>9131</v>
      </c>
      <c r="AD2763" t="s">
        <v>9131</v>
      </c>
      <c r="AE2763" t="s">
        <v>65</v>
      </c>
      <c r="AF2763" s="5">
        <v>46127</v>
      </c>
      <c r="AG2763" t="s">
        <v>66</v>
      </c>
    </row>
    <row r="2764" spans="1:33">
      <c r="A2764" t="s">
        <v>9132</v>
      </c>
      <c r="B2764" t="s">
        <v>54</v>
      </c>
      <c r="C2764" s="5">
        <v>46023</v>
      </c>
      <c r="D2764" s="5">
        <v>46112</v>
      </c>
      <c r="E2764" t="s">
        <v>47</v>
      </c>
      <c r="F2764" t="s">
        <v>917</v>
      </c>
      <c r="G2764" t="s">
        <v>918</v>
      </c>
      <c r="H2764" t="s">
        <v>918</v>
      </c>
      <c r="I2764" t="s">
        <v>860</v>
      </c>
      <c r="J2764" t="s">
        <v>7825</v>
      </c>
      <c r="K2764" t="s">
        <v>7826</v>
      </c>
      <c r="L2764" t="s">
        <v>7827</v>
      </c>
      <c r="M2764" t="s">
        <v>51</v>
      </c>
      <c r="N2764" t="s">
        <v>90</v>
      </c>
      <c r="O2764" t="s">
        <v>62</v>
      </c>
      <c r="P2764" t="s">
        <v>7828</v>
      </c>
      <c r="Q2764" t="s">
        <v>62</v>
      </c>
      <c r="R2764" t="s">
        <v>9133</v>
      </c>
      <c r="S2764" t="s">
        <v>9133</v>
      </c>
      <c r="T2764" t="s">
        <v>9133</v>
      </c>
      <c r="U2764" t="s">
        <v>9133</v>
      </c>
      <c r="V2764" t="s">
        <v>9133</v>
      </c>
      <c r="W2764" t="s">
        <v>9133</v>
      </c>
      <c r="X2764" t="s">
        <v>9133</v>
      </c>
      <c r="Y2764" t="s">
        <v>9133</v>
      </c>
      <c r="Z2764" t="s">
        <v>9133</v>
      </c>
      <c r="AA2764" t="s">
        <v>9133</v>
      </c>
      <c r="AB2764" t="s">
        <v>9133</v>
      </c>
      <c r="AC2764" t="s">
        <v>9133</v>
      </c>
      <c r="AD2764" t="s">
        <v>9133</v>
      </c>
      <c r="AE2764" t="s">
        <v>65</v>
      </c>
      <c r="AF2764" s="5">
        <v>46127</v>
      </c>
      <c r="AG2764" t="s">
        <v>66</v>
      </c>
    </row>
    <row r="2765" spans="1:33">
      <c r="A2765" t="s">
        <v>9134</v>
      </c>
      <c r="B2765" t="s">
        <v>54</v>
      </c>
      <c r="C2765" s="5">
        <v>46023</v>
      </c>
      <c r="D2765" s="5">
        <v>46112</v>
      </c>
      <c r="E2765" t="s">
        <v>47</v>
      </c>
      <c r="F2765" t="s">
        <v>917</v>
      </c>
      <c r="G2765" t="s">
        <v>918</v>
      </c>
      <c r="H2765" t="s">
        <v>918</v>
      </c>
      <c r="I2765" t="s">
        <v>860</v>
      </c>
      <c r="J2765" t="s">
        <v>3924</v>
      </c>
      <c r="K2765" t="s">
        <v>255</v>
      </c>
      <c r="L2765" t="s">
        <v>394</v>
      </c>
      <c r="M2765" t="s">
        <v>51</v>
      </c>
      <c r="N2765" t="s">
        <v>272</v>
      </c>
      <c r="O2765" t="s">
        <v>62</v>
      </c>
      <c r="P2765" t="s">
        <v>6623</v>
      </c>
      <c r="Q2765" t="s">
        <v>62</v>
      </c>
      <c r="R2765" t="s">
        <v>9135</v>
      </c>
      <c r="S2765" t="s">
        <v>9135</v>
      </c>
      <c r="T2765" t="s">
        <v>9135</v>
      </c>
      <c r="U2765" t="s">
        <v>9135</v>
      </c>
      <c r="V2765" t="s">
        <v>9135</v>
      </c>
      <c r="W2765" t="s">
        <v>9135</v>
      </c>
      <c r="X2765" t="s">
        <v>9135</v>
      </c>
      <c r="Y2765" t="s">
        <v>9135</v>
      </c>
      <c r="Z2765" t="s">
        <v>9135</v>
      </c>
      <c r="AA2765" t="s">
        <v>9135</v>
      </c>
      <c r="AB2765" t="s">
        <v>9135</v>
      </c>
      <c r="AC2765" t="s">
        <v>9135</v>
      </c>
      <c r="AD2765" t="s">
        <v>9135</v>
      </c>
      <c r="AE2765" t="s">
        <v>65</v>
      </c>
      <c r="AF2765" s="5">
        <v>46127</v>
      </c>
      <c r="AG2765" t="s">
        <v>66</v>
      </c>
    </row>
    <row r="2766" spans="1:33">
      <c r="A2766" t="s">
        <v>9136</v>
      </c>
      <c r="B2766" t="s">
        <v>54</v>
      </c>
      <c r="C2766" s="5">
        <v>46023</v>
      </c>
      <c r="D2766" s="5">
        <v>46112</v>
      </c>
      <c r="E2766" t="s">
        <v>49</v>
      </c>
      <c r="F2766" t="s">
        <v>538</v>
      </c>
      <c r="G2766" t="s">
        <v>539</v>
      </c>
      <c r="H2766" t="s">
        <v>540</v>
      </c>
      <c r="I2766" t="s">
        <v>541</v>
      </c>
      <c r="J2766" t="s">
        <v>6908</v>
      </c>
      <c r="K2766" t="s">
        <v>563</v>
      </c>
      <c r="L2766" t="s">
        <v>2678</v>
      </c>
      <c r="M2766" t="s">
        <v>50</v>
      </c>
      <c r="N2766" t="s">
        <v>6909</v>
      </c>
      <c r="O2766" t="s">
        <v>62</v>
      </c>
      <c r="P2766" t="s">
        <v>6910</v>
      </c>
      <c r="Q2766" t="s">
        <v>62</v>
      </c>
      <c r="R2766" t="s">
        <v>9137</v>
      </c>
      <c r="S2766" t="s">
        <v>9137</v>
      </c>
      <c r="T2766" t="s">
        <v>9137</v>
      </c>
      <c r="U2766" t="s">
        <v>9137</v>
      </c>
      <c r="V2766" t="s">
        <v>9137</v>
      </c>
      <c r="W2766" t="s">
        <v>9137</v>
      </c>
      <c r="X2766" t="s">
        <v>9137</v>
      </c>
      <c r="Y2766" t="s">
        <v>9137</v>
      </c>
      <c r="Z2766" t="s">
        <v>9137</v>
      </c>
      <c r="AA2766" t="s">
        <v>9137</v>
      </c>
      <c r="AB2766" t="s">
        <v>9137</v>
      </c>
      <c r="AC2766" t="s">
        <v>9137</v>
      </c>
      <c r="AD2766" t="s">
        <v>9137</v>
      </c>
      <c r="AE2766" t="s">
        <v>65</v>
      </c>
      <c r="AF2766" s="5">
        <v>46127</v>
      </c>
      <c r="AG2766" t="s">
        <v>66</v>
      </c>
    </row>
    <row r="2767" spans="1:33">
      <c r="A2767" t="s">
        <v>9138</v>
      </c>
      <c r="B2767" t="s">
        <v>54</v>
      </c>
      <c r="C2767" s="5">
        <v>46023</v>
      </c>
      <c r="D2767" s="5">
        <v>46112</v>
      </c>
      <c r="E2767" t="s">
        <v>49</v>
      </c>
      <c r="F2767" t="s">
        <v>2804</v>
      </c>
      <c r="G2767" t="s">
        <v>2074</v>
      </c>
      <c r="H2767" t="s">
        <v>2805</v>
      </c>
      <c r="I2767" t="s">
        <v>541</v>
      </c>
      <c r="J2767" t="s">
        <v>551</v>
      </c>
      <c r="K2767" t="s">
        <v>1126</v>
      </c>
      <c r="L2767" t="s">
        <v>467</v>
      </c>
      <c r="M2767" t="s">
        <v>50</v>
      </c>
      <c r="N2767" t="s">
        <v>968</v>
      </c>
      <c r="O2767" t="s">
        <v>62</v>
      </c>
      <c r="P2767" t="s">
        <v>9139</v>
      </c>
      <c r="Q2767" t="s">
        <v>62</v>
      </c>
      <c r="R2767" t="s">
        <v>9140</v>
      </c>
      <c r="S2767" t="s">
        <v>9140</v>
      </c>
      <c r="T2767" t="s">
        <v>9140</v>
      </c>
      <c r="U2767" t="s">
        <v>9140</v>
      </c>
      <c r="V2767" t="s">
        <v>9140</v>
      </c>
      <c r="W2767" t="s">
        <v>9140</v>
      </c>
      <c r="X2767" t="s">
        <v>9140</v>
      </c>
      <c r="Y2767" t="s">
        <v>9140</v>
      </c>
      <c r="Z2767" t="s">
        <v>9140</v>
      </c>
      <c r="AA2767" t="s">
        <v>9140</v>
      </c>
      <c r="AB2767" t="s">
        <v>9140</v>
      </c>
      <c r="AC2767" t="s">
        <v>9140</v>
      </c>
      <c r="AD2767" t="s">
        <v>9140</v>
      </c>
      <c r="AE2767" t="s">
        <v>65</v>
      </c>
      <c r="AF2767" s="5">
        <v>46127</v>
      </c>
      <c r="AG2767" t="s">
        <v>66</v>
      </c>
    </row>
    <row r="2768" spans="1:33">
      <c r="A2768" t="s">
        <v>9141</v>
      </c>
      <c r="B2768" t="s">
        <v>54</v>
      </c>
      <c r="C2768" s="5">
        <v>46023</v>
      </c>
      <c r="D2768" s="5">
        <v>46112</v>
      </c>
      <c r="E2768" t="s">
        <v>47</v>
      </c>
      <c r="F2768" t="s">
        <v>2097</v>
      </c>
      <c r="G2768" t="s">
        <v>2098</v>
      </c>
      <c r="H2768" t="s">
        <v>2098</v>
      </c>
      <c r="I2768" t="s">
        <v>1040</v>
      </c>
      <c r="J2768" t="s">
        <v>4778</v>
      </c>
      <c r="K2768" t="s">
        <v>255</v>
      </c>
      <c r="L2768" t="s">
        <v>793</v>
      </c>
      <c r="M2768" t="s">
        <v>50</v>
      </c>
      <c r="N2768" t="s">
        <v>61</v>
      </c>
      <c r="O2768" t="s">
        <v>62</v>
      </c>
      <c r="P2768" t="s">
        <v>2163</v>
      </c>
      <c r="Q2768" t="s">
        <v>62</v>
      </c>
      <c r="R2768" t="s">
        <v>9142</v>
      </c>
      <c r="S2768" t="s">
        <v>9142</v>
      </c>
      <c r="T2768" t="s">
        <v>9142</v>
      </c>
      <c r="U2768" t="s">
        <v>9142</v>
      </c>
      <c r="V2768" t="s">
        <v>9142</v>
      </c>
      <c r="W2768" t="s">
        <v>9142</v>
      </c>
      <c r="X2768" t="s">
        <v>9142</v>
      </c>
      <c r="Y2768" t="s">
        <v>9142</v>
      </c>
      <c r="Z2768" t="s">
        <v>9142</v>
      </c>
      <c r="AA2768" t="s">
        <v>9142</v>
      </c>
      <c r="AB2768" t="s">
        <v>9142</v>
      </c>
      <c r="AC2768" t="s">
        <v>9142</v>
      </c>
      <c r="AD2768" t="s">
        <v>9142</v>
      </c>
      <c r="AE2768" t="s">
        <v>65</v>
      </c>
      <c r="AF2768" s="5">
        <v>46127</v>
      </c>
      <c r="AG2768" t="s">
        <v>66</v>
      </c>
    </row>
    <row r="2769" spans="1:33">
      <c r="A2769" t="s">
        <v>9143</v>
      </c>
      <c r="B2769" t="s">
        <v>54</v>
      </c>
      <c r="C2769" s="5">
        <v>46023</v>
      </c>
      <c r="D2769" s="5">
        <v>46112</v>
      </c>
      <c r="E2769" t="s">
        <v>47</v>
      </c>
      <c r="F2769" t="s">
        <v>4173</v>
      </c>
      <c r="G2769" t="s">
        <v>4174</v>
      </c>
      <c r="H2769" t="s">
        <v>4174</v>
      </c>
      <c r="I2769" t="s">
        <v>1040</v>
      </c>
      <c r="J2769" t="s">
        <v>5909</v>
      </c>
      <c r="K2769" t="s">
        <v>5910</v>
      </c>
      <c r="L2769" t="s">
        <v>140</v>
      </c>
      <c r="M2769" t="s">
        <v>50</v>
      </c>
      <c r="N2769" t="s">
        <v>5911</v>
      </c>
      <c r="O2769" t="s">
        <v>62</v>
      </c>
      <c r="P2769" t="s">
        <v>5912</v>
      </c>
      <c r="Q2769" t="s">
        <v>62</v>
      </c>
      <c r="R2769" t="s">
        <v>9144</v>
      </c>
      <c r="S2769" t="s">
        <v>9144</v>
      </c>
      <c r="T2769" t="s">
        <v>9144</v>
      </c>
      <c r="U2769" t="s">
        <v>9144</v>
      </c>
      <c r="V2769" t="s">
        <v>9144</v>
      </c>
      <c r="W2769" t="s">
        <v>9144</v>
      </c>
      <c r="X2769" t="s">
        <v>9144</v>
      </c>
      <c r="Y2769" t="s">
        <v>9144</v>
      </c>
      <c r="Z2769" t="s">
        <v>9144</v>
      </c>
      <c r="AA2769" t="s">
        <v>9144</v>
      </c>
      <c r="AB2769" t="s">
        <v>9144</v>
      </c>
      <c r="AC2769" t="s">
        <v>9144</v>
      </c>
      <c r="AD2769" t="s">
        <v>9144</v>
      </c>
      <c r="AE2769" t="s">
        <v>65</v>
      </c>
      <c r="AF2769" s="5">
        <v>46127</v>
      </c>
      <c r="AG2769" t="s">
        <v>66</v>
      </c>
    </row>
    <row r="2770" spans="1:33">
      <c r="A2770" t="s">
        <v>9145</v>
      </c>
      <c r="B2770" t="s">
        <v>54</v>
      </c>
      <c r="C2770" s="5">
        <v>46023</v>
      </c>
      <c r="D2770" s="5">
        <v>46112</v>
      </c>
      <c r="E2770" t="s">
        <v>49</v>
      </c>
      <c r="F2770" t="s">
        <v>472</v>
      </c>
      <c r="G2770" t="s">
        <v>473</v>
      </c>
      <c r="H2770" t="s">
        <v>473</v>
      </c>
      <c r="I2770" t="s">
        <v>474</v>
      </c>
      <c r="J2770" t="s">
        <v>1310</v>
      </c>
      <c r="K2770" t="s">
        <v>7671</v>
      </c>
      <c r="L2770" t="s">
        <v>1219</v>
      </c>
      <c r="M2770" t="s">
        <v>50</v>
      </c>
      <c r="N2770" t="s">
        <v>477</v>
      </c>
      <c r="O2770" t="s">
        <v>62</v>
      </c>
      <c r="P2770" t="s">
        <v>7672</v>
      </c>
      <c r="Q2770" t="s">
        <v>62</v>
      </c>
      <c r="R2770" t="s">
        <v>9146</v>
      </c>
      <c r="S2770" t="s">
        <v>9146</v>
      </c>
      <c r="T2770" t="s">
        <v>9146</v>
      </c>
      <c r="U2770" t="s">
        <v>9146</v>
      </c>
      <c r="V2770" t="s">
        <v>9146</v>
      </c>
      <c r="W2770" t="s">
        <v>9146</v>
      </c>
      <c r="X2770" t="s">
        <v>9146</v>
      </c>
      <c r="Y2770" t="s">
        <v>9146</v>
      </c>
      <c r="Z2770" t="s">
        <v>9146</v>
      </c>
      <c r="AA2770" t="s">
        <v>9146</v>
      </c>
      <c r="AB2770" t="s">
        <v>9146</v>
      </c>
      <c r="AC2770" t="s">
        <v>9146</v>
      </c>
      <c r="AD2770" t="s">
        <v>9146</v>
      </c>
      <c r="AE2770" t="s">
        <v>65</v>
      </c>
      <c r="AF2770" s="5">
        <v>46127</v>
      </c>
      <c r="AG2770" t="s">
        <v>66</v>
      </c>
    </row>
    <row r="2771" spans="1:33">
      <c r="A2771" t="s">
        <v>9147</v>
      </c>
      <c r="B2771" t="s">
        <v>54</v>
      </c>
      <c r="C2771" s="5">
        <v>46023</v>
      </c>
      <c r="D2771" s="5">
        <v>46112</v>
      </c>
      <c r="E2771" t="s">
        <v>49</v>
      </c>
      <c r="F2771" t="s">
        <v>472</v>
      </c>
      <c r="G2771" t="s">
        <v>473</v>
      </c>
      <c r="H2771" t="s">
        <v>473</v>
      </c>
      <c r="I2771" t="s">
        <v>474</v>
      </c>
      <c r="J2771" t="s">
        <v>6682</v>
      </c>
      <c r="K2771" t="s">
        <v>590</v>
      </c>
      <c r="L2771" t="s">
        <v>59</v>
      </c>
      <c r="M2771" t="s">
        <v>51</v>
      </c>
      <c r="N2771" t="s">
        <v>1073</v>
      </c>
      <c r="O2771" t="s">
        <v>62</v>
      </c>
      <c r="P2771" t="s">
        <v>3017</v>
      </c>
      <c r="Q2771" t="s">
        <v>62</v>
      </c>
      <c r="R2771" t="s">
        <v>9148</v>
      </c>
      <c r="S2771" t="s">
        <v>9148</v>
      </c>
      <c r="T2771" t="s">
        <v>9148</v>
      </c>
      <c r="U2771" t="s">
        <v>9148</v>
      </c>
      <c r="V2771" t="s">
        <v>9148</v>
      </c>
      <c r="W2771" t="s">
        <v>9148</v>
      </c>
      <c r="X2771" t="s">
        <v>9148</v>
      </c>
      <c r="Y2771" t="s">
        <v>9148</v>
      </c>
      <c r="Z2771" t="s">
        <v>9148</v>
      </c>
      <c r="AA2771" t="s">
        <v>9148</v>
      </c>
      <c r="AB2771" t="s">
        <v>9148</v>
      </c>
      <c r="AC2771" t="s">
        <v>9148</v>
      </c>
      <c r="AD2771" t="s">
        <v>9148</v>
      </c>
      <c r="AE2771" t="s">
        <v>65</v>
      </c>
      <c r="AF2771" s="5">
        <v>46127</v>
      </c>
      <c r="AG2771" t="s">
        <v>66</v>
      </c>
    </row>
    <row r="2772" spans="1:33">
      <c r="A2772" t="s">
        <v>9149</v>
      </c>
      <c r="B2772" t="s">
        <v>54</v>
      </c>
      <c r="C2772" s="5">
        <v>46023</v>
      </c>
      <c r="D2772" s="5">
        <v>46112</v>
      </c>
      <c r="E2772" t="s">
        <v>47</v>
      </c>
      <c r="F2772" t="s">
        <v>1077</v>
      </c>
      <c r="G2772" t="s">
        <v>1078</v>
      </c>
      <c r="H2772" t="s">
        <v>1078</v>
      </c>
      <c r="I2772" t="s">
        <v>1079</v>
      </c>
      <c r="J2772" t="s">
        <v>1788</v>
      </c>
      <c r="K2772" t="s">
        <v>534</v>
      </c>
      <c r="L2772" t="s">
        <v>149</v>
      </c>
      <c r="M2772" t="s">
        <v>50</v>
      </c>
      <c r="N2772" t="s">
        <v>83</v>
      </c>
      <c r="O2772" t="s">
        <v>62</v>
      </c>
      <c r="P2772" t="s">
        <v>1789</v>
      </c>
      <c r="Q2772" t="s">
        <v>62</v>
      </c>
      <c r="R2772" t="s">
        <v>9150</v>
      </c>
      <c r="S2772" t="s">
        <v>9150</v>
      </c>
      <c r="T2772" t="s">
        <v>9150</v>
      </c>
      <c r="U2772" t="s">
        <v>9150</v>
      </c>
      <c r="V2772" t="s">
        <v>9150</v>
      </c>
      <c r="W2772" t="s">
        <v>9150</v>
      </c>
      <c r="X2772" t="s">
        <v>9150</v>
      </c>
      <c r="Y2772" t="s">
        <v>9150</v>
      </c>
      <c r="Z2772" t="s">
        <v>9150</v>
      </c>
      <c r="AA2772" t="s">
        <v>9150</v>
      </c>
      <c r="AB2772" t="s">
        <v>9150</v>
      </c>
      <c r="AC2772" t="s">
        <v>9150</v>
      </c>
      <c r="AD2772" t="s">
        <v>9150</v>
      </c>
      <c r="AE2772" t="s">
        <v>65</v>
      </c>
      <c r="AF2772" s="5">
        <v>46127</v>
      </c>
      <c r="AG2772" t="s">
        <v>66</v>
      </c>
    </row>
    <row r="2773" spans="1:33">
      <c r="A2773" t="s">
        <v>9151</v>
      </c>
      <c r="B2773" t="s">
        <v>54</v>
      </c>
      <c r="C2773" s="5">
        <v>46023</v>
      </c>
      <c r="D2773" s="5">
        <v>46112</v>
      </c>
      <c r="E2773" t="s">
        <v>49</v>
      </c>
      <c r="F2773" t="s">
        <v>548</v>
      </c>
      <c r="G2773" t="s">
        <v>549</v>
      </c>
      <c r="H2773" t="s">
        <v>550</v>
      </c>
      <c r="I2773" t="s">
        <v>541</v>
      </c>
      <c r="J2773" t="s">
        <v>813</v>
      </c>
      <c r="K2773" t="s">
        <v>4258</v>
      </c>
      <c r="L2773" t="s">
        <v>543</v>
      </c>
      <c r="M2773" t="s">
        <v>50</v>
      </c>
      <c r="N2773" t="s">
        <v>544</v>
      </c>
      <c r="O2773" t="s">
        <v>62</v>
      </c>
      <c r="P2773" t="s">
        <v>1228</v>
      </c>
      <c r="Q2773" t="s">
        <v>62</v>
      </c>
      <c r="R2773" t="s">
        <v>9152</v>
      </c>
      <c r="S2773" t="s">
        <v>9152</v>
      </c>
      <c r="T2773" t="s">
        <v>9152</v>
      </c>
      <c r="U2773" t="s">
        <v>9152</v>
      </c>
      <c r="V2773" t="s">
        <v>9152</v>
      </c>
      <c r="W2773" t="s">
        <v>9152</v>
      </c>
      <c r="X2773" t="s">
        <v>9152</v>
      </c>
      <c r="Y2773" t="s">
        <v>9152</v>
      </c>
      <c r="Z2773" t="s">
        <v>9152</v>
      </c>
      <c r="AA2773" t="s">
        <v>9152</v>
      </c>
      <c r="AB2773" t="s">
        <v>9152</v>
      </c>
      <c r="AC2773" t="s">
        <v>9152</v>
      </c>
      <c r="AD2773" t="s">
        <v>9152</v>
      </c>
      <c r="AE2773" t="s">
        <v>65</v>
      </c>
      <c r="AF2773" s="5">
        <v>46127</v>
      </c>
      <c r="AG2773" t="s">
        <v>66</v>
      </c>
    </row>
    <row r="2774" spans="1:33">
      <c r="A2774" t="s">
        <v>9153</v>
      </c>
      <c r="B2774" t="s">
        <v>54</v>
      </c>
      <c r="C2774" s="5">
        <v>46023</v>
      </c>
      <c r="D2774" s="5">
        <v>46112</v>
      </c>
      <c r="E2774" t="s">
        <v>47</v>
      </c>
      <c r="F2774" t="s">
        <v>304</v>
      </c>
      <c r="G2774" t="s">
        <v>305</v>
      </c>
      <c r="H2774" t="s">
        <v>306</v>
      </c>
      <c r="I2774" t="s">
        <v>2788</v>
      </c>
      <c r="J2774" t="s">
        <v>7865</v>
      </c>
      <c r="K2774" t="s">
        <v>197</v>
      </c>
      <c r="L2774" t="s">
        <v>1689</v>
      </c>
      <c r="M2774" t="s">
        <v>51</v>
      </c>
      <c r="N2774" t="s">
        <v>311</v>
      </c>
      <c r="O2774" t="s">
        <v>62</v>
      </c>
      <c r="P2774" t="s">
        <v>1018</v>
      </c>
      <c r="Q2774" t="s">
        <v>62</v>
      </c>
      <c r="R2774" t="s">
        <v>9154</v>
      </c>
      <c r="S2774" t="s">
        <v>9154</v>
      </c>
      <c r="T2774" t="s">
        <v>9154</v>
      </c>
      <c r="U2774" t="s">
        <v>9154</v>
      </c>
      <c r="V2774" t="s">
        <v>9154</v>
      </c>
      <c r="W2774" t="s">
        <v>9154</v>
      </c>
      <c r="X2774" t="s">
        <v>9154</v>
      </c>
      <c r="Y2774" t="s">
        <v>9154</v>
      </c>
      <c r="Z2774" t="s">
        <v>9154</v>
      </c>
      <c r="AA2774" t="s">
        <v>9154</v>
      </c>
      <c r="AB2774" t="s">
        <v>9154</v>
      </c>
      <c r="AC2774" t="s">
        <v>9154</v>
      </c>
      <c r="AD2774" t="s">
        <v>9154</v>
      </c>
      <c r="AE2774" t="s">
        <v>65</v>
      </c>
      <c r="AF2774" s="5">
        <v>46127</v>
      </c>
      <c r="AG2774" t="s">
        <v>66</v>
      </c>
    </row>
    <row r="2775" spans="1:33">
      <c r="A2775" t="s">
        <v>9155</v>
      </c>
      <c r="B2775" t="s">
        <v>54</v>
      </c>
      <c r="C2775" s="5">
        <v>46023</v>
      </c>
      <c r="D2775" s="5">
        <v>46112</v>
      </c>
      <c r="E2775" t="s">
        <v>49</v>
      </c>
      <c r="F2775" t="s">
        <v>1681</v>
      </c>
      <c r="G2775" t="s">
        <v>1682</v>
      </c>
      <c r="H2775" t="s">
        <v>1682</v>
      </c>
      <c r="I2775" t="s">
        <v>474</v>
      </c>
      <c r="J2775" t="s">
        <v>2378</v>
      </c>
      <c r="K2775" t="s">
        <v>149</v>
      </c>
      <c r="L2775" t="s">
        <v>3099</v>
      </c>
      <c r="M2775" t="s">
        <v>50</v>
      </c>
      <c r="N2775" t="s">
        <v>1684</v>
      </c>
      <c r="O2775" t="s">
        <v>62</v>
      </c>
      <c r="P2775" t="s">
        <v>2535</v>
      </c>
      <c r="Q2775" t="s">
        <v>62</v>
      </c>
      <c r="R2775" t="s">
        <v>9156</v>
      </c>
      <c r="S2775" t="s">
        <v>9156</v>
      </c>
      <c r="T2775" t="s">
        <v>9156</v>
      </c>
      <c r="U2775" t="s">
        <v>9156</v>
      </c>
      <c r="V2775" t="s">
        <v>9156</v>
      </c>
      <c r="W2775" t="s">
        <v>9156</v>
      </c>
      <c r="X2775" t="s">
        <v>9156</v>
      </c>
      <c r="Y2775" t="s">
        <v>9156</v>
      </c>
      <c r="Z2775" t="s">
        <v>9156</v>
      </c>
      <c r="AA2775" t="s">
        <v>9156</v>
      </c>
      <c r="AB2775" t="s">
        <v>9156</v>
      </c>
      <c r="AC2775" t="s">
        <v>9156</v>
      </c>
      <c r="AD2775" t="s">
        <v>9156</v>
      </c>
      <c r="AE2775" t="s">
        <v>65</v>
      </c>
      <c r="AF2775" s="5">
        <v>46127</v>
      </c>
      <c r="AG2775" t="s">
        <v>66</v>
      </c>
    </row>
    <row r="2776" spans="1:33">
      <c r="A2776" t="s">
        <v>9157</v>
      </c>
      <c r="B2776" t="s">
        <v>54</v>
      </c>
      <c r="C2776" s="5">
        <v>46023</v>
      </c>
      <c r="D2776" s="5">
        <v>46112</v>
      </c>
      <c r="E2776" t="s">
        <v>49</v>
      </c>
      <c r="F2776" t="s">
        <v>472</v>
      </c>
      <c r="G2776" t="s">
        <v>473</v>
      </c>
      <c r="H2776" t="s">
        <v>473</v>
      </c>
      <c r="I2776" t="s">
        <v>474</v>
      </c>
      <c r="J2776" t="s">
        <v>4444</v>
      </c>
      <c r="K2776" t="s">
        <v>1169</v>
      </c>
      <c r="L2776" t="s">
        <v>1395</v>
      </c>
      <c r="M2776" t="s">
        <v>50</v>
      </c>
      <c r="N2776" t="s">
        <v>1073</v>
      </c>
      <c r="O2776" t="s">
        <v>62</v>
      </c>
      <c r="P2776" t="s">
        <v>4445</v>
      </c>
      <c r="Q2776" t="s">
        <v>62</v>
      </c>
      <c r="R2776" t="s">
        <v>9158</v>
      </c>
      <c r="S2776" t="s">
        <v>9158</v>
      </c>
      <c r="T2776" t="s">
        <v>9158</v>
      </c>
      <c r="U2776" t="s">
        <v>9158</v>
      </c>
      <c r="V2776" t="s">
        <v>9158</v>
      </c>
      <c r="W2776" t="s">
        <v>9158</v>
      </c>
      <c r="X2776" t="s">
        <v>9158</v>
      </c>
      <c r="Y2776" t="s">
        <v>9158</v>
      </c>
      <c r="Z2776" t="s">
        <v>9158</v>
      </c>
      <c r="AA2776" t="s">
        <v>9158</v>
      </c>
      <c r="AB2776" t="s">
        <v>9158</v>
      </c>
      <c r="AC2776" t="s">
        <v>9158</v>
      </c>
      <c r="AD2776" t="s">
        <v>9158</v>
      </c>
      <c r="AE2776" t="s">
        <v>65</v>
      </c>
      <c r="AF2776" s="5">
        <v>46127</v>
      </c>
      <c r="AG2776" t="s">
        <v>66</v>
      </c>
    </row>
    <row r="2777" spans="1:33">
      <c r="A2777" t="s">
        <v>9159</v>
      </c>
      <c r="B2777" t="s">
        <v>54</v>
      </c>
      <c r="C2777" s="5">
        <v>46023</v>
      </c>
      <c r="D2777" s="5">
        <v>46112</v>
      </c>
      <c r="E2777" t="s">
        <v>49</v>
      </c>
      <c r="F2777" t="s">
        <v>486</v>
      </c>
      <c r="G2777" t="s">
        <v>487</v>
      </c>
      <c r="H2777" t="s">
        <v>487</v>
      </c>
      <c r="I2777" t="s">
        <v>474</v>
      </c>
      <c r="J2777" t="s">
        <v>9160</v>
      </c>
      <c r="K2777" t="s">
        <v>8272</v>
      </c>
      <c r="L2777" t="s">
        <v>73</v>
      </c>
      <c r="M2777" t="s">
        <v>50</v>
      </c>
      <c r="N2777" t="s">
        <v>489</v>
      </c>
      <c r="O2777" t="s">
        <v>62</v>
      </c>
      <c r="P2777" t="s">
        <v>573</v>
      </c>
      <c r="Q2777" t="s">
        <v>62</v>
      </c>
      <c r="R2777" t="s">
        <v>9161</v>
      </c>
      <c r="S2777" t="s">
        <v>9161</v>
      </c>
      <c r="T2777" t="s">
        <v>9161</v>
      </c>
      <c r="U2777" t="s">
        <v>9161</v>
      </c>
      <c r="V2777" t="s">
        <v>9161</v>
      </c>
      <c r="W2777" t="s">
        <v>9161</v>
      </c>
      <c r="X2777" t="s">
        <v>9161</v>
      </c>
      <c r="Y2777" t="s">
        <v>9161</v>
      </c>
      <c r="Z2777" t="s">
        <v>9161</v>
      </c>
      <c r="AA2777" t="s">
        <v>9161</v>
      </c>
      <c r="AB2777" t="s">
        <v>9161</v>
      </c>
      <c r="AC2777" t="s">
        <v>9161</v>
      </c>
      <c r="AD2777" t="s">
        <v>9161</v>
      </c>
      <c r="AE2777" t="s">
        <v>65</v>
      </c>
      <c r="AF2777" s="5">
        <v>46127</v>
      </c>
      <c r="AG2777" t="s">
        <v>66</v>
      </c>
    </row>
    <row r="2778" spans="1:33">
      <c r="A2778" t="s">
        <v>9162</v>
      </c>
      <c r="B2778" t="s">
        <v>54</v>
      </c>
      <c r="C2778" s="5">
        <v>46023</v>
      </c>
      <c r="D2778" s="5">
        <v>46112</v>
      </c>
      <c r="E2778" t="s">
        <v>49</v>
      </c>
      <c r="F2778" t="s">
        <v>1681</v>
      </c>
      <c r="G2778" t="s">
        <v>1682</v>
      </c>
      <c r="H2778" t="s">
        <v>1682</v>
      </c>
      <c r="I2778" t="s">
        <v>474</v>
      </c>
      <c r="J2778" t="s">
        <v>5803</v>
      </c>
      <c r="K2778" t="s">
        <v>155</v>
      </c>
      <c r="L2778" t="s">
        <v>271</v>
      </c>
      <c r="M2778" t="s">
        <v>50</v>
      </c>
      <c r="N2778" t="s">
        <v>1684</v>
      </c>
      <c r="O2778" t="s">
        <v>62</v>
      </c>
      <c r="P2778" t="s">
        <v>5804</v>
      </c>
      <c r="Q2778" t="s">
        <v>62</v>
      </c>
      <c r="R2778" t="s">
        <v>9163</v>
      </c>
      <c r="S2778" t="s">
        <v>9163</v>
      </c>
      <c r="T2778" t="s">
        <v>9163</v>
      </c>
      <c r="U2778" t="s">
        <v>9163</v>
      </c>
      <c r="V2778" t="s">
        <v>9163</v>
      </c>
      <c r="W2778" t="s">
        <v>9163</v>
      </c>
      <c r="X2778" t="s">
        <v>9163</v>
      </c>
      <c r="Y2778" t="s">
        <v>9163</v>
      </c>
      <c r="Z2778" t="s">
        <v>9163</v>
      </c>
      <c r="AA2778" t="s">
        <v>9163</v>
      </c>
      <c r="AB2778" t="s">
        <v>9163</v>
      </c>
      <c r="AC2778" t="s">
        <v>9163</v>
      </c>
      <c r="AD2778" t="s">
        <v>9163</v>
      </c>
      <c r="AE2778" t="s">
        <v>65</v>
      </c>
      <c r="AF2778" s="5">
        <v>46127</v>
      </c>
      <c r="AG2778" t="s">
        <v>66</v>
      </c>
    </row>
    <row r="2779" spans="1:33">
      <c r="A2779" t="s">
        <v>9164</v>
      </c>
      <c r="B2779" t="s">
        <v>54</v>
      </c>
      <c r="C2779" s="5">
        <v>46023</v>
      </c>
      <c r="D2779" s="5">
        <v>46112</v>
      </c>
      <c r="E2779" t="s">
        <v>47</v>
      </c>
      <c r="F2779" t="s">
        <v>917</v>
      </c>
      <c r="G2779" t="s">
        <v>918</v>
      </c>
      <c r="H2779" t="s">
        <v>918</v>
      </c>
      <c r="I2779" t="s">
        <v>860</v>
      </c>
      <c r="J2779" t="s">
        <v>1937</v>
      </c>
      <c r="K2779" t="s">
        <v>98</v>
      </c>
      <c r="L2779" t="s">
        <v>1081</v>
      </c>
      <c r="M2779" t="s">
        <v>51</v>
      </c>
      <c r="N2779" t="s">
        <v>90</v>
      </c>
      <c r="O2779" t="s">
        <v>62</v>
      </c>
      <c r="P2779" t="s">
        <v>1415</v>
      </c>
      <c r="Q2779" t="s">
        <v>62</v>
      </c>
      <c r="R2779" t="s">
        <v>9165</v>
      </c>
      <c r="S2779" t="s">
        <v>9165</v>
      </c>
      <c r="T2779" t="s">
        <v>9165</v>
      </c>
      <c r="U2779" t="s">
        <v>9165</v>
      </c>
      <c r="V2779" t="s">
        <v>9165</v>
      </c>
      <c r="W2779" t="s">
        <v>9165</v>
      </c>
      <c r="X2779" t="s">
        <v>9165</v>
      </c>
      <c r="Y2779" t="s">
        <v>9165</v>
      </c>
      <c r="Z2779" t="s">
        <v>9165</v>
      </c>
      <c r="AA2779" t="s">
        <v>9165</v>
      </c>
      <c r="AB2779" t="s">
        <v>9165</v>
      </c>
      <c r="AC2779" t="s">
        <v>9165</v>
      </c>
      <c r="AD2779" t="s">
        <v>9165</v>
      </c>
      <c r="AE2779" t="s">
        <v>65</v>
      </c>
      <c r="AF2779" s="5">
        <v>46127</v>
      </c>
      <c r="AG2779" t="s">
        <v>66</v>
      </c>
    </row>
    <row r="2780" spans="1:33">
      <c r="A2780" t="s">
        <v>9166</v>
      </c>
      <c r="B2780" t="s">
        <v>54</v>
      </c>
      <c r="C2780" s="5">
        <v>46023</v>
      </c>
      <c r="D2780" s="5">
        <v>46112</v>
      </c>
      <c r="E2780" t="s">
        <v>49</v>
      </c>
      <c r="F2780" t="s">
        <v>472</v>
      </c>
      <c r="G2780" t="s">
        <v>473</v>
      </c>
      <c r="H2780" t="s">
        <v>473</v>
      </c>
      <c r="I2780" t="s">
        <v>474</v>
      </c>
      <c r="J2780" t="s">
        <v>1950</v>
      </c>
      <c r="K2780" t="s">
        <v>1004</v>
      </c>
      <c r="L2780" t="s">
        <v>278</v>
      </c>
      <c r="M2780" t="s">
        <v>50</v>
      </c>
      <c r="N2780" t="s">
        <v>477</v>
      </c>
      <c r="O2780" t="s">
        <v>62</v>
      </c>
      <c r="P2780" t="s">
        <v>478</v>
      </c>
      <c r="Q2780" t="s">
        <v>62</v>
      </c>
      <c r="R2780" t="s">
        <v>9167</v>
      </c>
      <c r="S2780" t="s">
        <v>9167</v>
      </c>
      <c r="T2780" t="s">
        <v>9167</v>
      </c>
      <c r="U2780" t="s">
        <v>9167</v>
      </c>
      <c r="V2780" t="s">
        <v>9167</v>
      </c>
      <c r="W2780" t="s">
        <v>9167</v>
      </c>
      <c r="X2780" t="s">
        <v>9167</v>
      </c>
      <c r="Y2780" t="s">
        <v>9167</v>
      </c>
      <c r="Z2780" t="s">
        <v>9167</v>
      </c>
      <c r="AA2780" t="s">
        <v>9167</v>
      </c>
      <c r="AB2780" t="s">
        <v>9167</v>
      </c>
      <c r="AC2780" t="s">
        <v>9167</v>
      </c>
      <c r="AD2780" t="s">
        <v>9167</v>
      </c>
      <c r="AE2780" t="s">
        <v>65</v>
      </c>
      <c r="AF2780" s="5">
        <v>46127</v>
      </c>
      <c r="AG2780" t="s">
        <v>66</v>
      </c>
    </row>
    <row r="2781" spans="1:33">
      <c r="A2781" t="s">
        <v>9168</v>
      </c>
      <c r="B2781" t="s">
        <v>54</v>
      </c>
      <c r="C2781" s="5">
        <v>46023</v>
      </c>
      <c r="D2781" s="5">
        <v>46112</v>
      </c>
      <c r="E2781" t="s">
        <v>49</v>
      </c>
      <c r="F2781" t="s">
        <v>472</v>
      </c>
      <c r="G2781" t="s">
        <v>473</v>
      </c>
      <c r="H2781" t="s">
        <v>473</v>
      </c>
      <c r="I2781" t="s">
        <v>474</v>
      </c>
      <c r="J2781" t="s">
        <v>6850</v>
      </c>
      <c r="K2781" t="s">
        <v>1424</v>
      </c>
      <c r="L2781" t="s">
        <v>2678</v>
      </c>
      <c r="M2781" t="s">
        <v>51</v>
      </c>
      <c r="N2781" t="s">
        <v>477</v>
      </c>
      <c r="O2781" t="s">
        <v>62</v>
      </c>
      <c r="P2781" t="s">
        <v>483</v>
      </c>
      <c r="Q2781" t="s">
        <v>62</v>
      </c>
      <c r="R2781" t="s">
        <v>9169</v>
      </c>
      <c r="S2781" t="s">
        <v>9169</v>
      </c>
      <c r="T2781" t="s">
        <v>9169</v>
      </c>
      <c r="U2781" t="s">
        <v>9169</v>
      </c>
      <c r="V2781" t="s">
        <v>9169</v>
      </c>
      <c r="W2781" t="s">
        <v>9169</v>
      </c>
      <c r="X2781" t="s">
        <v>9169</v>
      </c>
      <c r="Y2781" t="s">
        <v>9169</v>
      </c>
      <c r="Z2781" t="s">
        <v>9169</v>
      </c>
      <c r="AA2781" t="s">
        <v>9169</v>
      </c>
      <c r="AB2781" t="s">
        <v>9169</v>
      </c>
      <c r="AC2781" t="s">
        <v>9169</v>
      </c>
      <c r="AD2781" t="s">
        <v>9169</v>
      </c>
      <c r="AE2781" t="s">
        <v>65</v>
      </c>
      <c r="AF2781" s="5">
        <v>46127</v>
      </c>
      <c r="AG2781" t="s">
        <v>66</v>
      </c>
    </row>
    <row r="2782" spans="1:33">
      <c r="A2782" t="s">
        <v>9170</v>
      </c>
      <c r="B2782" t="s">
        <v>54</v>
      </c>
      <c r="C2782" s="5">
        <v>46023</v>
      </c>
      <c r="D2782" s="5">
        <v>46112</v>
      </c>
      <c r="E2782" t="s">
        <v>47</v>
      </c>
      <c r="F2782" t="s">
        <v>1077</v>
      </c>
      <c r="G2782" t="s">
        <v>1078</v>
      </c>
      <c r="H2782" t="s">
        <v>1078</v>
      </c>
      <c r="I2782" t="s">
        <v>1079</v>
      </c>
      <c r="J2782" t="s">
        <v>6815</v>
      </c>
      <c r="K2782" t="s">
        <v>155</v>
      </c>
      <c r="L2782" t="s">
        <v>699</v>
      </c>
      <c r="M2782" t="s">
        <v>50</v>
      </c>
      <c r="N2782" t="s">
        <v>83</v>
      </c>
      <c r="O2782" t="s">
        <v>62</v>
      </c>
      <c r="P2782" t="s">
        <v>6816</v>
      </c>
      <c r="Q2782" t="s">
        <v>62</v>
      </c>
      <c r="R2782" t="s">
        <v>9171</v>
      </c>
      <c r="S2782" t="s">
        <v>9171</v>
      </c>
      <c r="T2782" t="s">
        <v>9171</v>
      </c>
      <c r="U2782" t="s">
        <v>9171</v>
      </c>
      <c r="V2782" t="s">
        <v>9171</v>
      </c>
      <c r="W2782" t="s">
        <v>9171</v>
      </c>
      <c r="X2782" t="s">
        <v>9171</v>
      </c>
      <c r="Y2782" t="s">
        <v>9171</v>
      </c>
      <c r="Z2782" t="s">
        <v>9171</v>
      </c>
      <c r="AA2782" t="s">
        <v>9171</v>
      </c>
      <c r="AB2782" t="s">
        <v>9171</v>
      </c>
      <c r="AC2782" t="s">
        <v>9171</v>
      </c>
      <c r="AD2782" t="s">
        <v>9171</v>
      </c>
      <c r="AE2782" t="s">
        <v>65</v>
      </c>
      <c r="AF2782" s="5">
        <v>46127</v>
      </c>
      <c r="AG2782" t="s">
        <v>66</v>
      </c>
    </row>
    <row r="2783" spans="1:33">
      <c r="A2783" t="s">
        <v>9172</v>
      </c>
      <c r="B2783" t="s">
        <v>54</v>
      </c>
      <c r="C2783" s="5">
        <v>46023</v>
      </c>
      <c r="D2783" s="5">
        <v>46112</v>
      </c>
      <c r="E2783" t="s">
        <v>47</v>
      </c>
      <c r="F2783" t="s">
        <v>94</v>
      </c>
      <c r="G2783" t="s">
        <v>95</v>
      </c>
      <c r="H2783" t="s">
        <v>95</v>
      </c>
      <c r="I2783" t="s">
        <v>1194</v>
      </c>
      <c r="J2783" t="s">
        <v>3421</v>
      </c>
      <c r="K2783" t="s">
        <v>1252</v>
      </c>
      <c r="L2783" t="s">
        <v>309</v>
      </c>
      <c r="M2783" t="s">
        <v>51</v>
      </c>
      <c r="N2783" t="s">
        <v>3422</v>
      </c>
      <c r="O2783" t="s">
        <v>62</v>
      </c>
      <c r="P2783" t="s">
        <v>3423</v>
      </c>
      <c r="Q2783" t="s">
        <v>62</v>
      </c>
      <c r="R2783" t="s">
        <v>9173</v>
      </c>
      <c r="S2783" t="s">
        <v>9173</v>
      </c>
      <c r="T2783" t="s">
        <v>9173</v>
      </c>
      <c r="U2783" t="s">
        <v>9173</v>
      </c>
      <c r="V2783" t="s">
        <v>9173</v>
      </c>
      <c r="W2783" t="s">
        <v>9173</v>
      </c>
      <c r="X2783" t="s">
        <v>9173</v>
      </c>
      <c r="Y2783" t="s">
        <v>9173</v>
      </c>
      <c r="Z2783" t="s">
        <v>9173</v>
      </c>
      <c r="AA2783" t="s">
        <v>9173</v>
      </c>
      <c r="AB2783" t="s">
        <v>9173</v>
      </c>
      <c r="AC2783" t="s">
        <v>9173</v>
      </c>
      <c r="AD2783" t="s">
        <v>9173</v>
      </c>
      <c r="AE2783" t="s">
        <v>65</v>
      </c>
      <c r="AF2783" s="5">
        <v>46127</v>
      </c>
      <c r="AG2783" t="s">
        <v>66</v>
      </c>
    </row>
    <row r="2784" spans="1:33">
      <c r="A2784" t="s">
        <v>9174</v>
      </c>
      <c r="B2784" t="s">
        <v>54</v>
      </c>
      <c r="C2784" s="5">
        <v>46023</v>
      </c>
      <c r="D2784" s="5">
        <v>46112</v>
      </c>
      <c r="E2784" t="s">
        <v>49</v>
      </c>
      <c r="F2784" t="s">
        <v>1920</v>
      </c>
      <c r="G2784" t="s">
        <v>539</v>
      </c>
      <c r="H2784" t="s">
        <v>1921</v>
      </c>
      <c r="I2784" t="s">
        <v>541</v>
      </c>
      <c r="J2784" t="s">
        <v>6391</v>
      </c>
      <c r="K2784" t="s">
        <v>278</v>
      </c>
      <c r="L2784" t="s">
        <v>99</v>
      </c>
      <c r="M2784" t="s">
        <v>50</v>
      </c>
      <c r="N2784" t="s">
        <v>2004</v>
      </c>
      <c r="O2784" t="s">
        <v>62</v>
      </c>
      <c r="P2784" t="s">
        <v>1031</v>
      </c>
      <c r="Q2784" t="s">
        <v>62</v>
      </c>
      <c r="R2784" t="s">
        <v>9175</v>
      </c>
      <c r="S2784" t="s">
        <v>9175</v>
      </c>
      <c r="T2784" t="s">
        <v>9175</v>
      </c>
      <c r="U2784" t="s">
        <v>9175</v>
      </c>
      <c r="V2784" t="s">
        <v>9175</v>
      </c>
      <c r="W2784" t="s">
        <v>9175</v>
      </c>
      <c r="X2784" t="s">
        <v>9175</v>
      </c>
      <c r="Y2784" t="s">
        <v>9175</v>
      </c>
      <c r="Z2784" t="s">
        <v>9175</v>
      </c>
      <c r="AA2784" t="s">
        <v>9175</v>
      </c>
      <c r="AB2784" t="s">
        <v>9175</v>
      </c>
      <c r="AC2784" t="s">
        <v>9175</v>
      </c>
      <c r="AD2784" t="s">
        <v>9175</v>
      </c>
      <c r="AE2784" t="s">
        <v>65</v>
      </c>
      <c r="AF2784" s="5">
        <v>46127</v>
      </c>
      <c r="AG2784" t="s">
        <v>66</v>
      </c>
    </row>
    <row r="2785" spans="1:33">
      <c r="A2785" t="s">
        <v>9176</v>
      </c>
      <c r="B2785" t="s">
        <v>54</v>
      </c>
      <c r="C2785" s="5">
        <v>46023</v>
      </c>
      <c r="D2785" s="5">
        <v>46112</v>
      </c>
      <c r="E2785" t="s">
        <v>49</v>
      </c>
      <c r="F2785" t="s">
        <v>2038</v>
      </c>
      <c r="G2785" t="s">
        <v>2039</v>
      </c>
      <c r="H2785" t="s">
        <v>2040</v>
      </c>
      <c r="I2785" t="s">
        <v>1206</v>
      </c>
      <c r="J2785" t="s">
        <v>5195</v>
      </c>
      <c r="K2785" t="s">
        <v>9177</v>
      </c>
      <c r="L2785" t="s">
        <v>1135</v>
      </c>
      <c r="M2785" t="s">
        <v>50</v>
      </c>
      <c r="N2785" t="s">
        <v>2042</v>
      </c>
      <c r="O2785" t="s">
        <v>62</v>
      </c>
      <c r="P2785" t="s">
        <v>9178</v>
      </c>
      <c r="Q2785" t="s">
        <v>62</v>
      </c>
      <c r="R2785" t="s">
        <v>9179</v>
      </c>
      <c r="S2785" t="s">
        <v>9179</v>
      </c>
      <c r="T2785" t="s">
        <v>9179</v>
      </c>
      <c r="U2785" t="s">
        <v>9179</v>
      </c>
      <c r="V2785" t="s">
        <v>9179</v>
      </c>
      <c r="W2785" t="s">
        <v>9179</v>
      </c>
      <c r="X2785" t="s">
        <v>9179</v>
      </c>
      <c r="Y2785" t="s">
        <v>9179</v>
      </c>
      <c r="Z2785" t="s">
        <v>9179</v>
      </c>
      <c r="AA2785" t="s">
        <v>9179</v>
      </c>
      <c r="AB2785" t="s">
        <v>9179</v>
      </c>
      <c r="AC2785" t="s">
        <v>9179</v>
      </c>
      <c r="AD2785" t="s">
        <v>9179</v>
      </c>
      <c r="AE2785" t="s">
        <v>65</v>
      </c>
      <c r="AF2785" s="5">
        <v>46127</v>
      </c>
      <c r="AG2785" t="s">
        <v>66</v>
      </c>
    </row>
    <row r="2786" spans="1:33">
      <c r="A2786" t="s">
        <v>9180</v>
      </c>
      <c r="B2786" t="s">
        <v>54</v>
      </c>
      <c r="C2786" s="5">
        <v>46023</v>
      </c>
      <c r="D2786" s="5">
        <v>46112</v>
      </c>
      <c r="E2786" t="s">
        <v>47</v>
      </c>
      <c r="F2786" t="s">
        <v>2020</v>
      </c>
      <c r="G2786" t="s">
        <v>2021</v>
      </c>
      <c r="H2786" t="s">
        <v>2021</v>
      </c>
      <c r="I2786" t="s">
        <v>1206</v>
      </c>
      <c r="J2786" t="s">
        <v>2022</v>
      </c>
      <c r="K2786" t="s">
        <v>72</v>
      </c>
      <c r="L2786" t="s">
        <v>2023</v>
      </c>
      <c r="M2786" t="s">
        <v>50</v>
      </c>
      <c r="N2786" t="s">
        <v>61</v>
      </c>
      <c r="O2786" t="s">
        <v>62</v>
      </c>
      <c r="P2786" t="s">
        <v>2024</v>
      </c>
      <c r="Q2786" t="s">
        <v>62</v>
      </c>
      <c r="R2786" t="s">
        <v>9181</v>
      </c>
      <c r="S2786" t="s">
        <v>9181</v>
      </c>
      <c r="T2786" t="s">
        <v>9181</v>
      </c>
      <c r="U2786" t="s">
        <v>9181</v>
      </c>
      <c r="V2786" t="s">
        <v>9181</v>
      </c>
      <c r="W2786" t="s">
        <v>9181</v>
      </c>
      <c r="X2786" t="s">
        <v>9181</v>
      </c>
      <c r="Y2786" t="s">
        <v>9181</v>
      </c>
      <c r="Z2786" t="s">
        <v>9181</v>
      </c>
      <c r="AA2786" t="s">
        <v>9181</v>
      </c>
      <c r="AB2786" t="s">
        <v>9181</v>
      </c>
      <c r="AC2786" t="s">
        <v>9181</v>
      </c>
      <c r="AD2786" t="s">
        <v>9181</v>
      </c>
      <c r="AE2786" t="s">
        <v>65</v>
      </c>
      <c r="AF2786" s="5">
        <v>46127</v>
      </c>
      <c r="AG2786" t="s">
        <v>66</v>
      </c>
    </row>
    <row r="2787" spans="1:33">
      <c r="A2787" t="s">
        <v>9182</v>
      </c>
      <c r="B2787" t="s">
        <v>54</v>
      </c>
      <c r="C2787" s="5">
        <v>46023</v>
      </c>
      <c r="D2787" s="5">
        <v>46112</v>
      </c>
      <c r="E2787" t="s">
        <v>49</v>
      </c>
      <c r="F2787" t="s">
        <v>472</v>
      </c>
      <c r="G2787" t="s">
        <v>473</v>
      </c>
      <c r="H2787" t="s">
        <v>473</v>
      </c>
      <c r="I2787" t="s">
        <v>474</v>
      </c>
      <c r="J2787" t="s">
        <v>1491</v>
      </c>
      <c r="K2787" t="s">
        <v>1492</v>
      </c>
      <c r="L2787" t="s">
        <v>563</v>
      </c>
      <c r="M2787" t="s">
        <v>51</v>
      </c>
      <c r="N2787" t="s">
        <v>477</v>
      </c>
      <c r="O2787" t="s">
        <v>62</v>
      </c>
      <c r="P2787" t="s">
        <v>478</v>
      </c>
      <c r="Q2787" t="s">
        <v>62</v>
      </c>
      <c r="R2787" t="s">
        <v>9183</v>
      </c>
      <c r="S2787" t="s">
        <v>9183</v>
      </c>
      <c r="T2787" t="s">
        <v>9183</v>
      </c>
      <c r="U2787" t="s">
        <v>9183</v>
      </c>
      <c r="V2787" t="s">
        <v>9183</v>
      </c>
      <c r="W2787" t="s">
        <v>9183</v>
      </c>
      <c r="X2787" t="s">
        <v>9183</v>
      </c>
      <c r="Y2787" t="s">
        <v>9183</v>
      </c>
      <c r="Z2787" t="s">
        <v>9183</v>
      </c>
      <c r="AA2787" t="s">
        <v>9183</v>
      </c>
      <c r="AB2787" t="s">
        <v>9183</v>
      </c>
      <c r="AC2787" t="s">
        <v>9183</v>
      </c>
      <c r="AD2787" t="s">
        <v>9183</v>
      </c>
      <c r="AE2787" t="s">
        <v>65</v>
      </c>
      <c r="AF2787" s="5">
        <v>46127</v>
      </c>
      <c r="AG2787" t="s">
        <v>66</v>
      </c>
    </row>
    <row r="2788" spans="1:33">
      <c r="A2788" t="s">
        <v>9184</v>
      </c>
      <c r="B2788" t="s">
        <v>54</v>
      </c>
      <c r="C2788" s="5">
        <v>46023</v>
      </c>
      <c r="D2788" s="5">
        <v>46112</v>
      </c>
      <c r="E2788" t="s">
        <v>49</v>
      </c>
      <c r="F2788" t="s">
        <v>472</v>
      </c>
      <c r="G2788" t="s">
        <v>473</v>
      </c>
      <c r="H2788" t="s">
        <v>473</v>
      </c>
      <c r="I2788" t="s">
        <v>474</v>
      </c>
      <c r="J2788" t="s">
        <v>8468</v>
      </c>
      <c r="K2788" t="s">
        <v>98</v>
      </c>
      <c r="L2788" t="s">
        <v>2662</v>
      </c>
      <c r="M2788" t="s">
        <v>50</v>
      </c>
      <c r="N2788" t="s">
        <v>477</v>
      </c>
      <c r="O2788" t="s">
        <v>62</v>
      </c>
      <c r="P2788" t="s">
        <v>478</v>
      </c>
      <c r="Q2788" t="s">
        <v>62</v>
      </c>
      <c r="R2788" t="s">
        <v>9185</v>
      </c>
      <c r="S2788" t="s">
        <v>9185</v>
      </c>
      <c r="T2788" t="s">
        <v>9185</v>
      </c>
      <c r="U2788" t="s">
        <v>9185</v>
      </c>
      <c r="V2788" t="s">
        <v>9185</v>
      </c>
      <c r="W2788" t="s">
        <v>9185</v>
      </c>
      <c r="X2788" t="s">
        <v>9185</v>
      </c>
      <c r="Y2788" t="s">
        <v>9185</v>
      </c>
      <c r="Z2788" t="s">
        <v>9185</v>
      </c>
      <c r="AA2788" t="s">
        <v>9185</v>
      </c>
      <c r="AB2788" t="s">
        <v>9185</v>
      </c>
      <c r="AC2788" t="s">
        <v>9185</v>
      </c>
      <c r="AD2788" t="s">
        <v>9185</v>
      </c>
      <c r="AE2788" t="s">
        <v>65</v>
      </c>
      <c r="AF2788" s="5">
        <v>46127</v>
      </c>
      <c r="AG2788" t="s">
        <v>66</v>
      </c>
    </row>
    <row r="2789" spans="1:33">
      <c r="A2789" t="s">
        <v>9186</v>
      </c>
      <c r="B2789" t="s">
        <v>54</v>
      </c>
      <c r="C2789" s="5">
        <v>46023</v>
      </c>
      <c r="D2789" s="5">
        <v>46112</v>
      </c>
      <c r="E2789" t="s">
        <v>49</v>
      </c>
      <c r="F2789" t="s">
        <v>472</v>
      </c>
      <c r="G2789" t="s">
        <v>473</v>
      </c>
      <c r="H2789" t="s">
        <v>473</v>
      </c>
      <c r="I2789" t="s">
        <v>474</v>
      </c>
      <c r="J2789" t="s">
        <v>1875</v>
      </c>
      <c r="K2789" t="s">
        <v>134</v>
      </c>
      <c r="L2789" t="s">
        <v>73</v>
      </c>
      <c r="M2789" t="s">
        <v>50</v>
      </c>
      <c r="N2789" t="s">
        <v>1073</v>
      </c>
      <c r="O2789" t="s">
        <v>62</v>
      </c>
      <c r="P2789" t="s">
        <v>1396</v>
      </c>
      <c r="Q2789" t="s">
        <v>62</v>
      </c>
      <c r="R2789" t="s">
        <v>9187</v>
      </c>
      <c r="S2789" t="s">
        <v>9187</v>
      </c>
      <c r="T2789" t="s">
        <v>9187</v>
      </c>
      <c r="U2789" t="s">
        <v>9187</v>
      </c>
      <c r="V2789" t="s">
        <v>9187</v>
      </c>
      <c r="W2789" t="s">
        <v>9187</v>
      </c>
      <c r="X2789" t="s">
        <v>9187</v>
      </c>
      <c r="Y2789" t="s">
        <v>9187</v>
      </c>
      <c r="Z2789" t="s">
        <v>9187</v>
      </c>
      <c r="AA2789" t="s">
        <v>9187</v>
      </c>
      <c r="AB2789" t="s">
        <v>9187</v>
      </c>
      <c r="AC2789" t="s">
        <v>9187</v>
      </c>
      <c r="AD2789" t="s">
        <v>9187</v>
      </c>
      <c r="AE2789" t="s">
        <v>65</v>
      </c>
      <c r="AF2789" s="5">
        <v>46127</v>
      </c>
      <c r="AG2789" t="s">
        <v>66</v>
      </c>
    </row>
    <row r="2790" spans="1:33">
      <c r="A2790" t="s">
        <v>9188</v>
      </c>
      <c r="B2790" t="s">
        <v>54</v>
      </c>
      <c r="C2790" s="5">
        <v>46023</v>
      </c>
      <c r="D2790" s="5">
        <v>46112</v>
      </c>
      <c r="E2790" t="s">
        <v>49</v>
      </c>
      <c r="F2790" t="s">
        <v>472</v>
      </c>
      <c r="G2790" t="s">
        <v>473</v>
      </c>
      <c r="H2790" t="s">
        <v>473</v>
      </c>
      <c r="I2790" t="s">
        <v>474</v>
      </c>
      <c r="J2790" t="s">
        <v>4450</v>
      </c>
      <c r="K2790" t="s">
        <v>149</v>
      </c>
      <c r="L2790" t="s">
        <v>399</v>
      </c>
      <c r="M2790" t="s">
        <v>51</v>
      </c>
      <c r="N2790" t="s">
        <v>477</v>
      </c>
      <c r="O2790" t="s">
        <v>62</v>
      </c>
      <c r="P2790" t="s">
        <v>483</v>
      </c>
      <c r="Q2790" t="s">
        <v>62</v>
      </c>
      <c r="R2790" t="s">
        <v>9189</v>
      </c>
      <c r="S2790" t="s">
        <v>9189</v>
      </c>
      <c r="T2790" t="s">
        <v>9189</v>
      </c>
      <c r="U2790" t="s">
        <v>9189</v>
      </c>
      <c r="V2790" t="s">
        <v>9189</v>
      </c>
      <c r="W2790" t="s">
        <v>9189</v>
      </c>
      <c r="X2790" t="s">
        <v>9189</v>
      </c>
      <c r="Y2790" t="s">
        <v>9189</v>
      </c>
      <c r="Z2790" t="s">
        <v>9189</v>
      </c>
      <c r="AA2790" t="s">
        <v>9189</v>
      </c>
      <c r="AB2790" t="s">
        <v>9189</v>
      </c>
      <c r="AC2790" t="s">
        <v>9189</v>
      </c>
      <c r="AD2790" t="s">
        <v>9189</v>
      </c>
      <c r="AE2790" t="s">
        <v>65</v>
      </c>
      <c r="AF2790" s="5">
        <v>46127</v>
      </c>
      <c r="AG2790" t="s">
        <v>66</v>
      </c>
    </row>
    <row r="2791" spans="1:33">
      <c r="A2791" t="s">
        <v>9190</v>
      </c>
      <c r="B2791" t="s">
        <v>54</v>
      </c>
      <c r="C2791" s="5">
        <v>46023</v>
      </c>
      <c r="D2791" s="5">
        <v>46112</v>
      </c>
      <c r="E2791" t="s">
        <v>47</v>
      </c>
      <c r="F2791" t="s">
        <v>78</v>
      </c>
      <c r="G2791" t="s">
        <v>79</v>
      </c>
      <c r="H2791" t="s">
        <v>79</v>
      </c>
      <c r="I2791" t="s">
        <v>1194</v>
      </c>
      <c r="J2791" t="s">
        <v>1799</v>
      </c>
      <c r="K2791" t="s">
        <v>1800</v>
      </c>
      <c r="L2791" t="s">
        <v>1801</v>
      </c>
      <c r="M2791" t="s">
        <v>51</v>
      </c>
      <c r="N2791" t="s">
        <v>1802</v>
      </c>
      <c r="O2791" t="s">
        <v>62</v>
      </c>
      <c r="P2791" t="s">
        <v>1803</v>
      </c>
      <c r="Q2791" t="s">
        <v>62</v>
      </c>
      <c r="R2791" t="s">
        <v>9191</v>
      </c>
      <c r="S2791" t="s">
        <v>9191</v>
      </c>
      <c r="T2791" t="s">
        <v>9191</v>
      </c>
      <c r="U2791" t="s">
        <v>9191</v>
      </c>
      <c r="V2791" t="s">
        <v>9191</v>
      </c>
      <c r="W2791" t="s">
        <v>9191</v>
      </c>
      <c r="X2791" t="s">
        <v>9191</v>
      </c>
      <c r="Y2791" t="s">
        <v>9191</v>
      </c>
      <c r="Z2791" t="s">
        <v>9191</v>
      </c>
      <c r="AA2791" t="s">
        <v>9191</v>
      </c>
      <c r="AB2791" t="s">
        <v>9191</v>
      </c>
      <c r="AC2791" t="s">
        <v>9191</v>
      </c>
      <c r="AD2791" t="s">
        <v>9191</v>
      </c>
      <c r="AE2791" t="s">
        <v>65</v>
      </c>
      <c r="AF2791" s="5">
        <v>46127</v>
      </c>
      <c r="AG2791" t="s">
        <v>66</v>
      </c>
    </row>
    <row r="2792" spans="1:33">
      <c r="A2792" t="s">
        <v>9192</v>
      </c>
      <c r="B2792" t="s">
        <v>54</v>
      </c>
      <c r="C2792" s="5">
        <v>46023</v>
      </c>
      <c r="D2792" s="5">
        <v>46112</v>
      </c>
      <c r="E2792" t="s">
        <v>47</v>
      </c>
      <c r="F2792" t="s">
        <v>1204</v>
      </c>
      <c r="G2792" t="s">
        <v>1205</v>
      </c>
      <c r="H2792" t="s">
        <v>1205</v>
      </c>
      <c r="I2792" t="s">
        <v>1206</v>
      </c>
      <c r="J2792" t="s">
        <v>568</v>
      </c>
      <c r="K2792" t="s">
        <v>1689</v>
      </c>
      <c r="L2792" t="s">
        <v>4024</v>
      </c>
      <c r="M2792" t="s">
        <v>50</v>
      </c>
      <c r="N2792" t="s">
        <v>90</v>
      </c>
      <c r="O2792" t="s">
        <v>62</v>
      </c>
      <c r="P2792" t="s">
        <v>1208</v>
      </c>
      <c r="Q2792" t="s">
        <v>62</v>
      </c>
      <c r="R2792" t="s">
        <v>9193</v>
      </c>
      <c r="S2792" t="s">
        <v>9193</v>
      </c>
      <c r="T2792" t="s">
        <v>9193</v>
      </c>
      <c r="U2792" t="s">
        <v>9193</v>
      </c>
      <c r="V2792" t="s">
        <v>9193</v>
      </c>
      <c r="W2792" t="s">
        <v>9193</v>
      </c>
      <c r="X2792" t="s">
        <v>9193</v>
      </c>
      <c r="Y2792" t="s">
        <v>9193</v>
      </c>
      <c r="Z2792" t="s">
        <v>9193</v>
      </c>
      <c r="AA2792" t="s">
        <v>9193</v>
      </c>
      <c r="AB2792" t="s">
        <v>9193</v>
      </c>
      <c r="AC2792" t="s">
        <v>9193</v>
      </c>
      <c r="AD2792" t="s">
        <v>9193</v>
      </c>
      <c r="AE2792" t="s">
        <v>65</v>
      </c>
      <c r="AF2792" s="5">
        <v>46127</v>
      </c>
      <c r="AG2792" t="s">
        <v>66</v>
      </c>
    </row>
    <row r="2793" spans="1:33">
      <c r="A2793" t="s">
        <v>9194</v>
      </c>
      <c r="B2793" t="s">
        <v>54</v>
      </c>
      <c r="C2793" s="5">
        <v>46023</v>
      </c>
      <c r="D2793" s="5">
        <v>46112</v>
      </c>
      <c r="E2793" t="s">
        <v>49</v>
      </c>
      <c r="F2793" t="s">
        <v>472</v>
      </c>
      <c r="G2793" t="s">
        <v>473</v>
      </c>
      <c r="H2793" t="s">
        <v>473</v>
      </c>
      <c r="I2793" t="s">
        <v>474</v>
      </c>
      <c r="J2793" t="s">
        <v>7739</v>
      </c>
      <c r="K2793" t="s">
        <v>73</v>
      </c>
      <c r="L2793" t="s">
        <v>516</v>
      </c>
      <c r="M2793" t="s">
        <v>50</v>
      </c>
      <c r="N2793" t="s">
        <v>477</v>
      </c>
      <c r="O2793" t="s">
        <v>62</v>
      </c>
      <c r="P2793" t="s">
        <v>7740</v>
      </c>
      <c r="Q2793" t="s">
        <v>62</v>
      </c>
      <c r="R2793" t="s">
        <v>9195</v>
      </c>
      <c r="S2793" t="s">
        <v>9195</v>
      </c>
      <c r="T2793" t="s">
        <v>9195</v>
      </c>
      <c r="U2793" t="s">
        <v>9195</v>
      </c>
      <c r="V2793" t="s">
        <v>9195</v>
      </c>
      <c r="W2793" t="s">
        <v>9195</v>
      </c>
      <c r="X2793" t="s">
        <v>9195</v>
      </c>
      <c r="Y2793" t="s">
        <v>9195</v>
      </c>
      <c r="Z2793" t="s">
        <v>9195</v>
      </c>
      <c r="AA2793" t="s">
        <v>9195</v>
      </c>
      <c r="AB2793" t="s">
        <v>9195</v>
      </c>
      <c r="AC2793" t="s">
        <v>9195</v>
      </c>
      <c r="AD2793" t="s">
        <v>9195</v>
      </c>
      <c r="AE2793" t="s">
        <v>65</v>
      </c>
      <c r="AF2793" s="5">
        <v>46127</v>
      </c>
      <c r="AG2793" t="s">
        <v>66</v>
      </c>
    </row>
    <row r="2794" spans="1:33">
      <c r="A2794" t="s">
        <v>9196</v>
      </c>
      <c r="B2794" t="s">
        <v>54</v>
      </c>
      <c r="C2794" s="5">
        <v>46023</v>
      </c>
      <c r="D2794" s="5">
        <v>46112</v>
      </c>
      <c r="E2794" t="s">
        <v>49</v>
      </c>
      <c r="F2794" t="s">
        <v>472</v>
      </c>
      <c r="G2794" t="s">
        <v>473</v>
      </c>
      <c r="H2794" t="s">
        <v>473</v>
      </c>
      <c r="I2794" t="s">
        <v>474</v>
      </c>
      <c r="J2794" t="s">
        <v>3234</v>
      </c>
      <c r="K2794" t="s">
        <v>3235</v>
      </c>
      <c r="L2794" t="s">
        <v>3236</v>
      </c>
      <c r="M2794" t="s">
        <v>50</v>
      </c>
      <c r="N2794" t="s">
        <v>898</v>
      </c>
      <c r="O2794" t="s">
        <v>62</v>
      </c>
      <c r="P2794" t="s">
        <v>899</v>
      </c>
      <c r="Q2794" t="s">
        <v>62</v>
      </c>
      <c r="R2794" t="s">
        <v>9197</v>
      </c>
      <c r="S2794" t="s">
        <v>9197</v>
      </c>
      <c r="T2794" t="s">
        <v>9197</v>
      </c>
      <c r="U2794" t="s">
        <v>9197</v>
      </c>
      <c r="V2794" t="s">
        <v>9197</v>
      </c>
      <c r="W2794" t="s">
        <v>9197</v>
      </c>
      <c r="X2794" t="s">
        <v>9197</v>
      </c>
      <c r="Y2794" t="s">
        <v>9197</v>
      </c>
      <c r="Z2794" t="s">
        <v>9197</v>
      </c>
      <c r="AA2794" t="s">
        <v>9197</v>
      </c>
      <c r="AB2794" t="s">
        <v>9197</v>
      </c>
      <c r="AC2794" t="s">
        <v>9197</v>
      </c>
      <c r="AD2794" t="s">
        <v>9197</v>
      </c>
      <c r="AE2794" t="s">
        <v>65</v>
      </c>
      <c r="AF2794" s="5">
        <v>46127</v>
      </c>
      <c r="AG2794" t="s">
        <v>66</v>
      </c>
    </row>
    <row r="2795" spans="1:33">
      <c r="A2795" t="s">
        <v>9198</v>
      </c>
      <c r="B2795" t="s">
        <v>54</v>
      </c>
      <c r="C2795" s="5">
        <v>46023</v>
      </c>
      <c r="D2795" s="5">
        <v>46112</v>
      </c>
      <c r="E2795" t="s">
        <v>49</v>
      </c>
      <c r="F2795" t="s">
        <v>472</v>
      </c>
      <c r="G2795" t="s">
        <v>473</v>
      </c>
      <c r="H2795" t="s">
        <v>473</v>
      </c>
      <c r="I2795" t="s">
        <v>474</v>
      </c>
      <c r="J2795" t="s">
        <v>5656</v>
      </c>
      <c r="K2795" t="s">
        <v>89</v>
      </c>
      <c r="L2795" t="s">
        <v>2155</v>
      </c>
      <c r="M2795" t="s">
        <v>50</v>
      </c>
      <c r="N2795" t="s">
        <v>477</v>
      </c>
      <c r="O2795" t="s">
        <v>62</v>
      </c>
      <c r="P2795" t="s">
        <v>483</v>
      </c>
      <c r="Q2795" t="s">
        <v>62</v>
      </c>
      <c r="R2795" t="s">
        <v>9199</v>
      </c>
      <c r="S2795" t="s">
        <v>9199</v>
      </c>
      <c r="T2795" t="s">
        <v>9199</v>
      </c>
      <c r="U2795" t="s">
        <v>9199</v>
      </c>
      <c r="V2795" t="s">
        <v>9199</v>
      </c>
      <c r="W2795" t="s">
        <v>9199</v>
      </c>
      <c r="X2795" t="s">
        <v>9199</v>
      </c>
      <c r="Y2795" t="s">
        <v>9199</v>
      </c>
      <c r="Z2795" t="s">
        <v>9199</v>
      </c>
      <c r="AA2795" t="s">
        <v>9199</v>
      </c>
      <c r="AB2795" t="s">
        <v>9199</v>
      </c>
      <c r="AC2795" t="s">
        <v>9199</v>
      </c>
      <c r="AD2795" t="s">
        <v>9199</v>
      </c>
      <c r="AE2795" t="s">
        <v>65</v>
      </c>
      <c r="AF2795" s="5">
        <v>46127</v>
      </c>
      <c r="AG2795" t="s">
        <v>66</v>
      </c>
    </row>
    <row r="2796" spans="1:33">
      <c r="A2796" t="s">
        <v>9200</v>
      </c>
      <c r="B2796" t="s">
        <v>54</v>
      </c>
      <c r="C2796" s="5">
        <v>46023</v>
      </c>
      <c r="D2796" s="5">
        <v>46112</v>
      </c>
      <c r="E2796" t="s">
        <v>47</v>
      </c>
      <c r="F2796" t="s">
        <v>522</v>
      </c>
      <c r="G2796" t="s">
        <v>523</v>
      </c>
      <c r="H2796" t="s">
        <v>523</v>
      </c>
      <c r="I2796" t="s">
        <v>514</v>
      </c>
      <c r="J2796" t="s">
        <v>9201</v>
      </c>
      <c r="K2796" t="s">
        <v>563</v>
      </c>
      <c r="L2796" t="s">
        <v>1169</v>
      </c>
      <c r="M2796" t="s">
        <v>51</v>
      </c>
      <c r="N2796" t="s">
        <v>216</v>
      </c>
      <c r="O2796" t="s">
        <v>62</v>
      </c>
      <c r="P2796" t="s">
        <v>5938</v>
      </c>
      <c r="Q2796" t="s">
        <v>62</v>
      </c>
      <c r="R2796" t="s">
        <v>9202</v>
      </c>
      <c r="S2796" t="s">
        <v>9202</v>
      </c>
      <c r="T2796" t="s">
        <v>9202</v>
      </c>
      <c r="U2796" t="s">
        <v>9202</v>
      </c>
      <c r="V2796" t="s">
        <v>9202</v>
      </c>
      <c r="W2796" t="s">
        <v>9202</v>
      </c>
      <c r="X2796" t="s">
        <v>9202</v>
      </c>
      <c r="Y2796" t="s">
        <v>9202</v>
      </c>
      <c r="Z2796" t="s">
        <v>9202</v>
      </c>
      <c r="AA2796" t="s">
        <v>9202</v>
      </c>
      <c r="AB2796" t="s">
        <v>9202</v>
      </c>
      <c r="AC2796" t="s">
        <v>9202</v>
      </c>
      <c r="AD2796" t="s">
        <v>9202</v>
      </c>
      <c r="AE2796" t="s">
        <v>65</v>
      </c>
      <c r="AF2796" s="5">
        <v>46127</v>
      </c>
      <c r="AG2796" t="s">
        <v>66</v>
      </c>
    </row>
    <row r="2797" spans="1:33">
      <c r="A2797" t="s">
        <v>9203</v>
      </c>
      <c r="B2797" t="s">
        <v>54</v>
      </c>
      <c r="C2797" s="5">
        <v>46023</v>
      </c>
      <c r="D2797" s="5">
        <v>46112</v>
      </c>
      <c r="E2797" t="s">
        <v>47</v>
      </c>
      <c r="F2797" t="s">
        <v>111</v>
      </c>
      <c r="G2797" t="s">
        <v>112</v>
      </c>
      <c r="H2797" t="s">
        <v>112</v>
      </c>
      <c r="I2797" t="s">
        <v>1194</v>
      </c>
      <c r="J2797" t="s">
        <v>9204</v>
      </c>
      <c r="K2797" t="s">
        <v>1252</v>
      </c>
      <c r="L2797" t="s">
        <v>543</v>
      </c>
      <c r="M2797" t="s">
        <v>51</v>
      </c>
      <c r="N2797" t="s">
        <v>117</v>
      </c>
      <c r="O2797" t="s">
        <v>62</v>
      </c>
      <c r="P2797" t="s">
        <v>9205</v>
      </c>
      <c r="Q2797" t="s">
        <v>62</v>
      </c>
      <c r="R2797" t="s">
        <v>9206</v>
      </c>
      <c r="S2797" t="s">
        <v>9206</v>
      </c>
      <c r="T2797" t="s">
        <v>9206</v>
      </c>
      <c r="U2797" t="s">
        <v>9206</v>
      </c>
      <c r="V2797" t="s">
        <v>9206</v>
      </c>
      <c r="W2797" t="s">
        <v>9206</v>
      </c>
      <c r="X2797" t="s">
        <v>9206</v>
      </c>
      <c r="Y2797" t="s">
        <v>9206</v>
      </c>
      <c r="Z2797" t="s">
        <v>9206</v>
      </c>
      <c r="AA2797" t="s">
        <v>9206</v>
      </c>
      <c r="AB2797" t="s">
        <v>9206</v>
      </c>
      <c r="AC2797" t="s">
        <v>9206</v>
      </c>
      <c r="AD2797" t="s">
        <v>9206</v>
      </c>
      <c r="AE2797" t="s">
        <v>65</v>
      </c>
      <c r="AF2797" s="5">
        <v>46127</v>
      </c>
      <c r="AG2797" t="s">
        <v>66</v>
      </c>
    </row>
    <row r="2798" spans="1:33">
      <c r="A2798" t="s">
        <v>9207</v>
      </c>
      <c r="B2798" t="s">
        <v>54</v>
      </c>
      <c r="C2798" s="5">
        <v>46023</v>
      </c>
      <c r="D2798" s="5">
        <v>46112</v>
      </c>
      <c r="E2798" t="s">
        <v>47</v>
      </c>
      <c r="F2798" t="s">
        <v>78</v>
      </c>
      <c r="G2798" t="s">
        <v>79</v>
      </c>
      <c r="H2798" t="s">
        <v>79</v>
      </c>
      <c r="I2798" t="s">
        <v>358</v>
      </c>
      <c r="J2798" t="s">
        <v>6099</v>
      </c>
      <c r="K2798" t="s">
        <v>72</v>
      </c>
      <c r="L2798" t="s">
        <v>2023</v>
      </c>
      <c r="M2798" t="s">
        <v>50</v>
      </c>
      <c r="N2798" t="s">
        <v>83</v>
      </c>
      <c r="O2798" t="s">
        <v>62</v>
      </c>
      <c r="P2798" t="s">
        <v>2943</v>
      </c>
      <c r="Q2798" t="s">
        <v>62</v>
      </c>
      <c r="R2798" t="s">
        <v>9208</v>
      </c>
      <c r="S2798" t="s">
        <v>9208</v>
      </c>
      <c r="T2798" t="s">
        <v>9208</v>
      </c>
      <c r="U2798" t="s">
        <v>9208</v>
      </c>
      <c r="V2798" t="s">
        <v>9208</v>
      </c>
      <c r="W2798" t="s">
        <v>9208</v>
      </c>
      <c r="X2798" t="s">
        <v>9208</v>
      </c>
      <c r="Y2798" t="s">
        <v>9208</v>
      </c>
      <c r="Z2798" t="s">
        <v>9208</v>
      </c>
      <c r="AA2798" t="s">
        <v>9208</v>
      </c>
      <c r="AB2798" t="s">
        <v>9208</v>
      </c>
      <c r="AC2798" t="s">
        <v>9208</v>
      </c>
      <c r="AD2798" t="s">
        <v>9208</v>
      </c>
      <c r="AE2798" t="s">
        <v>65</v>
      </c>
      <c r="AF2798" s="5">
        <v>46127</v>
      </c>
      <c r="AG2798" t="s">
        <v>1260</v>
      </c>
    </row>
    <row r="2799" spans="1:33">
      <c r="A2799" t="s">
        <v>9209</v>
      </c>
      <c r="B2799" t="s">
        <v>54</v>
      </c>
      <c r="C2799" s="5">
        <v>46023</v>
      </c>
      <c r="D2799" s="5">
        <v>46112</v>
      </c>
      <c r="E2799" t="s">
        <v>47</v>
      </c>
      <c r="F2799" t="s">
        <v>1362</v>
      </c>
      <c r="G2799" t="s">
        <v>1363</v>
      </c>
      <c r="H2799" t="s">
        <v>1363</v>
      </c>
      <c r="I2799" t="s">
        <v>245</v>
      </c>
      <c r="J2799" t="s">
        <v>3652</v>
      </c>
      <c r="K2799" t="s">
        <v>1270</v>
      </c>
      <c r="L2799" t="s">
        <v>3653</v>
      </c>
      <c r="M2799" t="s">
        <v>50</v>
      </c>
      <c r="N2799" t="s">
        <v>90</v>
      </c>
      <c r="O2799" t="s">
        <v>62</v>
      </c>
      <c r="P2799" t="s">
        <v>1366</v>
      </c>
      <c r="Q2799" t="s">
        <v>62</v>
      </c>
      <c r="R2799" t="s">
        <v>9210</v>
      </c>
      <c r="S2799" t="s">
        <v>9210</v>
      </c>
      <c r="T2799" t="s">
        <v>9210</v>
      </c>
      <c r="U2799" t="s">
        <v>9210</v>
      </c>
      <c r="V2799" t="s">
        <v>9210</v>
      </c>
      <c r="W2799" t="s">
        <v>9210</v>
      </c>
      <c r="X2799" t="s">
        <v>9210</v>
      </c>
      <c r="Y2799" t="s">
        <v>9210</v>
      </c>
      <c r="Z2799" t="s">
        <v>9210</v>
      </c>
      <c r="AA2799" t="s">
        <v>9210</v>
      </c>
      <c r="AB2799" t="s">
        <v>9210</v>
      </c>
      <c r="AC2799" t="s">
        <v>9210</v>
      </c>
      <c r="AD2799" t="s">
        <v>9210</v>
      </c>
      <c r="AE2799" t="s">
        <v>65</v>
      </c>
      <c r="AF2799" s="5">
        <v>46127</v>
      </c>
      <c r="AG2799" t="s">
        <v>1260</v>
      </c>
    </row>
    <row r="2800" spans="1:33">
      <c r="A2800" t="s">
        <v>9211</v>
      </c>
      <c r="B2800" t="s">
        <v>54</v>
      </c>
      <c r="C2800" s="5">
        <v>46023</v>
      </c>
      <c r="D2800" s="5">
        <v>46112</v>
      </c>
      <c r="E2800" t="s">
        <v>47</v>
      </c>
      <c r="F2800" t="s">
        <v>462</v>
      </c>
      <c r="G2800" t="s">
        <v>112</v>
      </c>
      <c r="H2800" t="s">
        <v>463</v>
      </c>
      <c r="I2800" t="s">
        <v>96</v>
      </c>
      <c r="J2800" t="s">
        <v>4881</v>
      </c>
      <c r="K2800" t="s">
        <v>331</v>
      </c>
      <c r="L2800" t="s">
        <v>239</v>
      </c>
      <c r="M2800" t="s">
        <v>51</v>
      </c>
      <c r="N2800" t="s">
        <v>468</v>
      </c>
      <c r="O2800" t="s">
        <v>62</v>
      </c>
      <c r="P2800" t="s">
        <v>4882</v>
      </c>
      <c r="Q2800" t="s">
        <v>62</v>
      </c>
      <c r="R2800" t="s">
        <v>9212</v>
      </c>
      <c r="S2800" t="s">
        <v>9212</v>
      </c>
      <c r="T2800" t="s">
        <v>9212</v>
      </c>
      <c r="U2800" t="s">
        <v>9212</v>
      </c>
      <c r="V2800" t="s">
        <v>9212</v>
      </c>
      <c r="W2800" t="s">
        <v>9212</v>
      </c>
      <c r="X2800" t="s">
        <v>9212</v>
      </c>
      <c r="Y2800" t="s">
        <v>9212</v>
      </c>
      <c r="Z2800" t="s">
        <v>9212</v>
      </c>
      <c r="AA2800" t="s">
        <v>9212</v>
      </c>
      <c r="AB2800" t="s">
        <v>9212</v>
      </c>
      <c r="AC2800" t="s">
        <v>9212</v>
      </c>
      <c r="AD2800" t="s">
        <v>9212</v>
      </c>
      <c r="AE2800" t="s">
        <v>65</v>
      </c>
      <c r="AF2800" s="5">
        <v>46127</v>
      </c>
      <c r="AG2800" t="s">
        <v>1260</v>
      </c>
    </row>
    <row r="2801" spans="1:33">
      <c r="A2801" t="s">
        <v>9213</v>
      </c>
      <c r="B2801" t="s">
        <v>54</v>
      </c>
      <c r="C2801" s="5">
        <v>46023</v>
      </c>
      <c r="D2801" s="5">
        <v>46112</v>
      </c>
      <c r="E2801" t="s">
        <v>47</v>
      </c>
      <c r="F2801" t="s">
        <v>229</v>
      </c>
      <c r="G2801" t="s">
        <v>230</v>
      </c>
      <c r="H2801" t="s">
        <v>230</v>
      </c>
      <c r="I2801" t="s">
        <v>4308</v>
      </c>
      <c r="J2801" t="s">
        <v>7083</v>
      </c>
      <c r="K2801" t="s">
        <v>5327</v>
      </c>
      <c r="L2801" t="s">
        <v>155</v>
      </c>
      <c r="M2801" t="s">
        <v>50</v>
      </c>
      <c r="N2801" t="s">
        <v>126</v>
      </c>
      <c r="O2801" t="s">
        <v>62</v>
      </c>
      <c r="P2801" t="s">
        <v>3880</v>
      </c>
      <c r="Q2801" t="s">
        <v>62</v>
      </c>
      <c r="R2801" t="s">
        <v>9214</v>
      </c>
      <c r="S2801" t="s">
        <v>9214</v>
      </c>
      <c r="T2801" t="s">
        <v>9214</v>
      </c>
      <c r="U2801" t="s">
        <v>9214</v>
      </c>
      <c r="V2801" t="s">
        <v>9214</v>
      </c>
      <c r="W2801" t="s">
        <v>9214</v>
      </c>
      <c r="X2801" t="s">
        <v>9214</v>
      </c>
      <c r="Y2801" t="s">
        <v>9214</v>
      </c>
      <c r="Z2801" t="s">
        <v>9214</v>
      </c>
      <c r="AA2801" t="s">
        <v>9214</v>
      </c>
      <c r="AB2801" t="s">
        <v>9214</v>
      </c>
      <c r="AC2801" t="s">
        <v>9214</v>
      </c>
      <c r="AD2801" t="s">
        <v>9214</v>
      </c>
      <c r="AE2801" t="s">
        <v>65</v>
      </c>
      <c r="AF2801" s="5">
        <v>46127</v>
      </c>
      <c r="AG2801" t="s">
        <v>1260</v>
      </c>
    </row>
    <row r="2802" spans="1:33">
      <c r="A2802" t="s">
        <v>9215</v>
      </c>
      <c r="B2802" t="s">
        <v>54</v>
      </c>
      <c r="C2802" s="5">
        <v>46023</v>
      </c>
      <c r="D2802" s="5">
        <v>46112</v>
      </c>
      <c r="E2802" t="s">
        <v>47</v>
      </c>
      <c r="F2802" t="s">
        <v>304</v>
      </c>
      <c r="G2802" t="s">
        <v>305</v>
      </c>
      <c r="H2802" t="s">
        <v>306</v>
      </c>
      <c r="I2802" t="s">
        <v>307</v>
      </c>
      <c r="J2802" t="s">
        <v>1875</v>
      </c>
      <c r="K2802" t="s">
        <v>1326</v>
      </c>
      <c r="L2802" t="s">
        <v>155</v>
      </c>
      <c r="M2802" t="s">
        <v>50</v>
      </c>
      <c r="N2802" t="s">
        <v>311</v>
      </c>
      <c r="O2802" t="s">
        <v>62</v>
      </c>
      <c r="P2802" t="s">
        <v>7947</v>
      </c>
      <c r="Q2802" t="s">
        <v>62</v>
      </c>
      <c r="R2802" t="s">
        <v>9216</v>
      </c>
      <c r="S2802" t="s">
        <v>9216</v>
      </c>
      <c r="T2802" t="s">
        <v>9216</v>
      </c>
      <c r="U2802" t="s">
        <v>9216</v>
      </c>
      <c r="V2802" t="s">
        <v>9216</v>
      </c>
      <c r="W2802" t="s">
        <v>9216</v>
      </c>
      <c r="X2802" t="s">
        <v>9216</v>
      </c>
      <c r="Y2802" t="s">
        <v>9216</v>
      </c>
      <c r="Z2802" t="s">
        <v>9216</v>
      </c>
      <c r="AA2802" t="s">
        <v>9216</v>
      </c>
      <c r="AB2802" t="s">
        <v>9216</v>
      </c>
      <c r="AC2802" t="s">
        <v>9216</v>
      </c>
      <c r="AD2802" t="s">
        <v>9216</v>
      </c>
      <c r="AE2802" t="s">
        <v>65</v>
      </c>
      <c r="AF2802" s="5">
        <v>46127</v>
      </c>
      <c r="AG2802" t="s">
        <v>1260</v>
      </c>
    </row>
    <row r="2803" spans="1:33">
      <c r="A2803" t="s">
        <v>9217</v>
      </c>
      <c r="B2803" t="s">
        <v>54</v>
      </c>
      <c r="C2803" s="5">
        <v>46023</v>
      </c>
      <c r="D2803" s="5">
        <v>46112</v>
      </c>
      <c r="E2803" t="s">
        <v>47</v>
      </c>
      <c r="F2803" t="s">
        <v>434</v>
      </c>
      <c r="G2803" t="s">
        <v>435</v>
      </c>
      <c r="H2803" t="s">
        <v>435</v>
      </c>
      <c r="I2803" t="s">
        <v>436</v>
      </c>
      <c r="J2803" t="s">
        <v>437</v>
      </c>
      <c r="K2803" t="s">
        <v>438</v>
      </c>
      <c r="L2803" t="s">
        <v>439</v>
      </c>
      <c r="M2803" t="s">
        <v>51</v>
      </c>
      <c r="N2803" t="s">
        <v>440</v>
      </c>
      <c r="O2803" t="s">
        <v>62</v>
      </c>
      <c r="P2803" t="s">
        <v>441</v>
      </c>
      <c r="Q2803" t="s">
        <v>62</v>
      </c>
      <c r="R2803" t="s">
        <v>9218</v>
      </c>
      <c r="S2803" t="s">
        <v>9218</v>
      </c>
      <c r="T2803" t="s">
        <v>9218</v>
      </c>
      <c r="U2803" t="s">
        <v>9218</v>
      </c>
      <c r="V2803" t="s">
        <v>9218</v>
      </c>
      <c r="W2803" t="s">
        <v>9218</v>
      </c>
      <c r="X2803" t="s">
        <v>9218</v>
      </c>
      <c r="Y2803" t="s">
        <v>9218</v>
      </c>
      <c r="Z2803" t="s">
        <v>9218</v>
      </c>
      <c r="AA2803" t="s">
        <v>9218</v>
      </c>
      <c r="AB2803" t="s">
        <v>9218</v>
      </c>
      <c r="AC2803" t="s">
        <v>9218</v>
      </c>
      <c r="AD2803" t="s">
        <v>9218</v>
      </c>
      <c r="AE2803" t="s">
        <v>65</v>
      </c>
      <c r="AF2803" s="5">
        <v>46127</v>
      </c>
      <c r="AG2803" t="s">
        <v>1260</v>
      </c>
    </row>
    <row r="2804" spans="1:33">
      <c r="A2804" t="s">
        <v>9219</v>
      </c>
      <c r="B2804" t="s">
        <v>54</v>
      </c>
      <c r="C2804" s="5">
        <v>46023</v>
      </c>
      <c r="D2804" s="5">
        <v>46112</v>
      </c>
      <c r="E2804" t="s">
        <v>47</v>
      </c>
      <c r="F2804" t="s">
        <v>462</v>
      </c>
      <c r="G2804" t="s">
        <v>112</v>
      </c>
      <c r="H2804" t="s">
        <v>463</v>
      </c>
      <c r="I2804" t="s">
        <v>113</v>
      </c>
      <c r="J2804" t="s">
        <v>3601</v>
      </c>
      <c r="K2804" t="s">
        <v>3602</v>
      </c>
      <c r="L2804" t="s">
        <v>98</v>
      </c>
      <c r="M2804" t="s">
        <v>51</v>
      </c>
      <c r="N2804" t="s">
        <v>468</v>
      </c>
      <c r="O2804" t="s">
        <v>62</v>
      </c>
      <c r="P2804" t="s">
        <v>3603</v>
      </c>
      <c r="Q2804" t="s">
        <v>62</v>
      </c>
      <c r="R2804" t="s">
        <v>9220</v>
      </c>
      <c r="S2804" t="s">
        <v>9220</v>
      </c>
      <c r="T2804" t="s">
        <v>9220</v>
      </c>
      <c r="U2804" t="s">
        <v>9220</v>
      </c>
      <c r="V2804" t="s">
        <v>9220</v>
      </c>
      <c r="W2804" t="s">
        <v>9220</v>
      </c>
      <c r="X2804" t="s">
        <v>9220</v>
      </c>
      <c r="Y2804" t="s">
        <v>9220</v>
      </c>
      <c r="Z2804" t="s">
        <v>9220</v>
      </c>
      <c r="AA2804" t="s">
        <v>9220</v>
      </c>
      <c r="AB2804" t="s">
        <v>9220</v>
      </c>
      <c r="AC2804" t="s">
        <v>9220</v>
      </c>
      <c r="AD2804" t="s">
        <v>9220</v>
      </c>
      <c r="AE2804" t="s">
        <v>65</v>
      </c>
      <c r="AF2804" s="5">
        <v>46127</v>
      </c>
      <c r="AG2804" t="s">
        <v>1260</v>
      </c>
    </row>
    <row r="2805" spans="1:33">
      <c r="A2805" t="s">
        <v>9221</v>
      </c>
      <c r="B2805" t="s">
        <v>54</v>
      </c>
      <c r="C2805" s="5">
        <v>46023</v>
      </c>
      <c r="D2805" s="5">
        <v>46112</v>
      </c>
      <c r="E2805" t="s">
        <v>47</v>
      </c>
      <c r="F2805" t="s">
        <v>462</v>
      </c>
      <c r="G2805" t="s">
        <v>112</v>
      </c>
      <c r="H2805" t="s">
        <v>463</v>
      </c>
      <c r="I2805" t="s">
        <v>113</v>
      </c>
      <c r="J2805" t="s">
        <v>3606</v>
      </c>
      <c r="K2805" t="s">
        <v>60</v>
      </c>
      <c r="L2805" t="s">
        <v>205</v>
      </c>
      <c r="M2805" t="s">
        <v>50</v>
      </c>
      <c r="N2805" t="s">
        <v>468</v>
      </c>
      <c r="O2805" t="s">
        <v>62</v>
      </c>
      <c r="P2805" t="s">
        <v>3607</v>
      </c>
      <c r="Q2805" t="s">
        <v>62</v>
      </c>
      <c r="R2805" t="s">
        <v>9222</v>
      </c>
      <c r="S2805" t="s">
        <v>9222</v>
      </c>
      <c r="T2805" t="s">
        <v>9222</v>
      </c>
      <c r="U2805" t="s">
        <v>9222</v>
      </c>
      <c r="V2805" t="s">
        <v>9222</v>
      </c>
      <c r="W2805" t="s">
        <v>9222</v>
      </c>
      <c r="X2805" t="s">
        <v>9222</v>
      </c>
      <c r="Y2805" t="s">
        <v>9222</v>
      </c>
      <c r="Z2805" t="s">
        <v>9222</v>
      </c>
      <c r="AA2805" t="s">
        <v>9222</v>
      </c>
      <c r="AB2805" t="s">
        <v>9222</v>
      </c>
      <c r="AC2805" t="s">
        <v>9222</v>
      </c>
      <c r="AD2805" t="s">
        <v>9222</v>
      </c>
      <c r="AE2805" t="s">
        <v>65</v>
      </c>
      <c r="AF2805" s="5">
        <v>46127</v>
      </c>
      <c r="AG2805" t="s">
        <v>1260</v>
      </c>
    </row>
    <row r="2806" spans="1:33">
      <c r="A2806" t="s">
        <v>9223</v>
      </c>
      <c r="B2806" t="s">
        <v>54</v>
      </c>
      <c r="C2806" s="5">
        <v>46023</v>
      </c>
      <c r="D2806" s="5">
        <v>46112</v>
      </c>
      <c r="E2806" t="s">
        <v>47</v>
      </c>
      <c r="F2806" t="s">
        <v>617</v>
      </c>
      <c r="G2806" t="s">
        <v>618</v>
      </c>
      <c r="H2806" t="s">
        <v>618</v>
      </c>
      <c r="I2806" t="s">
        <v>6113</v>
      </c>
      <c r="J2806" t="s">
        <v>6114</v>
      </c>
      <c r="K2806" t="s">
        <v>155</v>
      </c>
      <c r="L2806" t="s">
        <v>3303</v>
      </c>
      <c r="M2806" t="s">
        <v>51</v>
      </c>
      <c r="N2806" t="s">
        <v>622</v>
      </c>
      <c r="O2806" t="s">
        <v>62</v>
      </c>
      <c r="P2806" t="s">
        <v>6115</v>
      </c>
      <c r="Q2806" t="s">
        <v>62</v>
      </c>
      <c r="R2806" t="s">
        <v>9224</v>
      </c>
      <c r="S2806" t="s">
        <v>9224</v>
      </c>
      <c r="T2806" t="s">
        <v>9224</v>
      </c>
      <c r="U2806" t="s">
        <v>9224</v>
      </c>
      <c r="V2806" t="s">
        <v>9224</v>
      </c>
      <c r="W2806" t="s">
        <v>9224</v>
      </c>
      <c r="X2806" t="s">
        <v>9224</v>
      </c>
      <c r="Y2806" t="s">
        <v>9224</v>
      </c>
      <c r="Z2806" t="s">
        <v>9224</v>
      </c>
      <c r="AA2806" t="s">
        <v>9224</v>
      </c>
      <c r="AB2806" t="s">
        <v>9224</v>
      </c>
      <c r="AC2806" t="s">
        <v>9224</v>
      </c>
      <c r="AD2806" t="s">
        <v>9224</v>
      </c>
      <c r="AE2806" t="s">
        <v>65</v>
      </c>
      <c r="AF2806" s="5">
        <v>46127</v>
      </c>
      <c r="AG2806" t="s">
        <v>1260</v>
      </c>
    </row>
    <row r="2807" spans="1:33">
      <c r="A2807" t="s">
        <v>9225</v>
      </c>
      <c r="B2807" t="s">
        <v>54</v>
      </c>
      <c r="C2807" s="5">
        <v>46023</v>
      </c>
      <c r="D2807" s="5">
        <v>46112</v>
      </c>
      <c r="E2807" t="s">
        <v>47</v>
      </c>
      <c r="F2807" t="s">
        <v>78</v>
      </c>
      <c r="G2807" t="s">
        <v>79</v>
      </c>
      <c r="H2807" t="s">
        <v>79</v>
      </c>
      <c r="I2807" t="s">
        <v>446</v>
      </c>
      <c r="J2807" t="s">
        <v>3779</v>
      </c>
      <c r="K2807" t="s">
        <v>149</v>
      </c>
      <c r="L2807" t="s">
        <v>166</v>
      </c>
      <c r="M2807" t="s">
        <v>51</v>
      </c>
      <c r="N2807" t="s">
        <v>3780</v>
      </c>
      <c r="O2807" t="s">
        <v>62</v>
      </c>
      <c r="P2807" t="s">
        <v>3781</v>
      </c>
      <c r="Q2807" t="s">
        <v>62</v>
      </c>
      <c r="R2807" t="s">
        <v>9226</v>
      </c>
      <c r="S2807" t="s">
        <v>9226</v>
      </c>
      <c r="T2807" t="s">
        <v>9226</v>
      </c>
      <c r="U2807" t="s">
        <v>9226</v>
      </c>
      <c r="V2807" t="s">
        <v>9226</v>
      </c>
      <c r="W2807" t="s">
        <v>9226</v>
      </c>
      <c r="X2807" t="s">
        <v>9226</v>
      </c>
      <c r="Y2807" t="s">
        <v>9226</v>
      </c>
      <c r="Z2807" t="s">
        <v>9226</v>
      </c>
      <c r="AA2807" t="s">
        <v>9226</v>
      </c>
      <c r="AB2807" t="s">
        <v>9226</v>
      </c>
      <c r="AC2807" t="s">
        <v>9226</v>
      </c>
      <c r="AD2807" t="s">
        <v>9226</v>
      </c>
      <c r="AE2807" t="s">
        <v>65</v>
      </c>
      <c r="AF2807" s="5">
        <v>46127</v>
      </c>
      <c r="AG2807" t="s">
        <v>1260</v>
      </c>
    </row>
    <row r="2808" spans="1:33">
      <c r="A2808" t="s">
        <v>9227</v>
      </c>
      <c r="B2808" t="s">
        <v>54</v>
      </c>
      <c r="C2808" s="5">
        <v>46023</v>
      </c>
      <c r="D2808" s="5">
        <v>46112</v>
      </c>
      <c r="E2808" t="s">
        <v>47</v>
      </c>
      <c r="F2808" t="s">
        <v>304</v>
      </c>
      <c r="G2808" t="s">
        <v>305</v>
      </c>
      <c r="H2808" t="s">
        <v>306</v>
      </c>
      <c r="I2808" t="s">
        <v>619</v>
      </c>
      <c r="J2808" t="s">
        <v>664</v>
      </c>
      <c r="K2808" t="s">
        <v>403</v>
      </c>
      <c r="L2808" t="s">
        <v>214</v>
      </c>
      <c r="M2808" t="s">
        <v>50</v>
      </c>
      <c r="N2808" t="s">
        <v>665</v>
      </c>
      <c r="O2808" t="s">
        <v>62</v>
      </c>
      <c r="P2808" t="s">
        <v>666</v>
      </c>
      <c r="Q2808" t="s">
        <v>62</v>
      </c>
      <c r="R2808" t="s">
        <v>9228</v>
      </c>
      <c r="S2808" t="s">
        <v>9228</v>
      </c>
      <c r="T2808" t="s">
        <v>9228</v>
      </c>
      <c r="U2808" t="s">
        <v>9228</v>
      </c>
      <c r="V2808" t="s">
        <v>9228</v>
      </c>
      <c r="W2808" t="s">
        <v>9228</v>
      </c>
      <c r="X2808" t="s">
        <v>9228</v>
      </c>
      <c r="Y2808" t="s">
        <v>9228</v>
      </c>
      <c r="Z2808" t="s">
        <v>9228</v>
      </c>
      <c r="AA2808" t="s">
        <v>9228</v>
      </c>
      <c r="AB2808" t="s">
        <v>9228</v>
      </c>
      <c r="AC2808" t="s">
        <v>9228</v>
      </c>
      <c r="AD2808" t="s">
        <v>9228</v>
      </c>
      <c r="AE2808" t="s">
        <v>65</v>
      </c>
      <c r="AF2808" s="5">
        <v>46127</v>
      </c>
      <c r="AG2808" t="s">
        <v>1260</v>
      </c>
    </row>
    <row r="2809" spans="1:33">
      <c r="A2809" t="s">
        <v>9229</v>
      </c>
      <c r="B2809" t="s">
        <v>54</v>
      </c>
      <c r="C2809" s="5">
        <v>46023</v>
      </c>
      <c r="D2809" s="5">
        <v>46112</v>
      </c>
      <c r="E2809" t="s">
        <v>47</v>
      </c>
      <c r="F2809" t="s">
        <v>669</v>
      </c>
      <c r="G2809" t="s">
        <v>670</v>
      </c>
      <c r="H2809" t="s">
        <v>670</v>
      </c>
      <c r="I2809" t="s">
        <v>671</v>
      </c>
      <c r="J2809" t="s">
        <v>1310</v>
      </c>
      <c r="K2809" t="s">
        <v>1004</v>
      </c>
      <c r="L2809" t="s">
        <v>2595</v>
      </c>
      <c r="M2809" t="s">
        <v>50</v>
      </c>
      <c r="N2809" t="s">
        <v>311</v>
      </c>
      <c r="O2809" t="s">
        <v>62</v>
      </c>
      <c r="P2809" t="s">
        <v>3928</v>
      </c>
      <c r="Q2809" t="s">
        <v>62</v>
      </c>
      <c r="R2809" t="s">
        <v>9230</v>
      </c>
      <c r="S2809" t="s">
        <v>9230</v>
      </c>
      <c r="T2809" t="s">
        <v>9230</v>
      </c>
      <c r="U2809" t="s">
        <v>9230</v>
      </c>
      <c r="V2809" t="s">
        <v>9230</v>
      </c>
      <c r="W2809" t="s">
        <v>9230</v>
      </c>
      <c r="X2809" t="s">
        <v>9230</v>
      </c>
      <c r="Y2809" t="s">
        <v>9230</v>
      </c>
      <c r="Z2809" t="s">
        <v>9230</v>
      </c>
      <c r="AA2809" t="s">
        <v>9230</v>
      </c>
      <c r="AB2809" t="s">
        <v>9230</v>
      </c>
      <c r="AC2809" t="s">
        <v>9230</v>
      </c>
      <c r="AD2809" t="s">
        <v>9230</v>
      </c>
      <c r="AE2809" t="s">
        <v>65</v>
      </c>
      <c r="AF2809" s="5">
        <v>46127</v>
      </c>
      <c r="AG2809" t="s">
        <v>1260</v>
      </c>
    </row>
    <row r="2810" spans="1:33">
      <c r="A2810" t="s">
        <v>9231</v>
      </c>
      <c r="B2810" t="s">
        <v>54</v>
      </c>
      <c r="C2810" s="5">
        <v>46023</v>
      </c>
      <c r="D2810" s="5">
        <v>46112</v>
      </c>
      <c r="E2810" t="s">
        <v>47</v>
      </c>
      <c r="F2810" t="s">
        <v>669</v>
      </c>
      <c r="G2810" t="s">
        <v>670</v>
      </c>
      <c r="H2810" t="s">
        <v>670</v>
      </c>
      <c r="I2810" t="s">
        <v>671</v>
      </c>
      <c r="J2810" t="s">
        <v>3931</v>
      </c>
      <c r="K2810" t="s">
        <v>2498</v>
      </c>
      <c r="L2810" t="s">
        <v>577</v>
      </c>
      <c r="M2810" t="s">
        <v>51</v>
      </c>
      <c r="N2810" t="s">
        <v>311</v>
      </c>
      <c r="O2810" t="s">
        <v>62</v>
      </c>
      <c r="P2810" t="s">
        <v>3932</v>
      </c>
      <c r="Q2810" t="s">
        <v>62</v>
      </c>
      <c r="R2810" t="s">
        <v>9232</v>
      </c>
      <c r="S2810" t="s">
        <v>9232</v>
      </c>
      <c r="T2810" t="s">
        <v>9232</v>
      </c>
      <c r="U2810" t="s">
        <v>9232</v>
      </c>
      <c r="V2810" t="s">
        <v>9232</v>
      </c>
      <c r="W2810" t="s">
        <v>9232</v>
      </c>
      <c r="X2810" t="s">
        <v>9232</v>
      </c>
      <c r="Y2810" t="s">
        <v>9232</v>
      </c>
      <c r="Z2810" t="s">
        <v>9232</v>
      </c>
      <c r="AA2810" t="s">
        <v>9232</v>
      </c>
      <c r="AB2810" t="s">
        <v>9232</v>
      </c>
      <c r="AC2810" t="s">
        <v>9232</v>
      </c>
      <c r="AD2810" t="s">
        <v>9232</v>
      </c>
      <c r="AE2810" t="s">
        <v>65</v>
      </c>
      <c r="AF2810" s="5">
        <v>46127</v>
      </c>
      <c r="AG2810" t="s">
        <v>1260</v>
      </c>
    </row>
    <row r="2811" spans="1:33">
      <c r="A2811" t="s">
        <v>9233</v>
      </c>
      <c r="B2811" t="s">
        <v>54</v>
      </c>
      <c r="C2811" s="5">
        <v>46023</v>
      </c>
      <c r="D2811" s="5">
        <v>46112</v>
      </c>
      <c r="E2811" t="s">
        <v>49</v>
      </c>
      <c r="F2811" t="s">
        <v>580</v>
      </c>
      <c r="G2811" t="s">
        <v>581</v>
      </c>
      <c r="H2811" t="s">
        <v>581</v>
      </c>
      <c r="I2811" t="s">
        <v>474</v>
      </c>
      <c r="J2811" t="s">
        <v>5053</v>
      </c>
      <c r="K2811" t="s">
        <v>572</v>
      </c>
      <c r="L2811" t="s">
        <v>5054</v>
      </c>
      <c r="M2811" t="s">
        <v>50</v>
      </c>
      <c r="N2811" t="s">
        <v>584</v>
      </c>
      <c r="O2811" t="s">
        <v>62</v>
      </c>
      <c r="P2811" t="s">
        <v>585</v>
      </c>
      <c r="Q2811" t="s">
        <v>62</v>
      </c>
      <c r="R2811" t="s">
        <v>9234</v>
      </c>
      <c r="S2811" t="s">
        <v>9234</v>
      </c>
      <c r="T2811" t="s">
        <v>9234</v>
      </c>
      <c r="U2811" t="s">
        <v>9234</v>
      </c>
      <c r="V2811" t="s">
        <v>9234</v>
      </c>
      <c r="W2811" t="s">
        <v>9234</v>
      </c>
      <c r="X2811" t="s">
        <v>9234</v>
      </c>
      <c r="Y2811" t="s">
        <v>9234</v>
      </c>
      <c r="Z2811" t="s">
        <v>9234</v>
      </c>
      <c r="AA2811" t="s">
        <v>9234</v>
      </c>
      <c r="AB2811" t="s">
        <v>9234</v>
      </c>
      <c r="AC2811" t="s">
        <v>9234</v>
      </c>
      <c r="AD2811" t="s">
        <v>9234</v>
      </c>
      <c r="AE2811" t="s">
        <v>65</v>
      </c>
      <c r="AF2811" s="5">
        <v>46127</v>
      </c>
      <c r="AG2811" t="s">
        <v>1260</v>
      </c>
    </row>
    <row r="2812" spans="1:33">
      <c r="A2812" t="s">
        <v>9235</v>
      </c>
      <c r="B2812" t="s">
        <v>54</v>
      </c>
      <c r="C2812" s="5">
        <v>46023</v>
      </c>
      <c r="D2812" s="5">
        <v>46112</v>
      </c>
      <c r="E2812" t="s">
        <v>49</v>
      </c>
      <c r="F2812" t="s">
        <v>472</v>
      </c>
      <c r="G2812" t="s">
        <v>473</v>
      </c>
      <c r="H2812" t="s">
        <v>473</v>
      </c>
      <c r="I2812" t="s">
        <v>474</v>
      </c>
      <c r="J2812" t="s">
        <v>6171</v>
      </c>
      <c r="K2812" t="s">
        <v>6172</v>
      </c>
      <c r="L2812" t="s">
        <v>6173</v>
      </c>
      <c r="M2812" t="s">
        <v>50</v>
      </c>
      <c r="N2812" t="s">
        <v>477</v>
      </c>
      <c r="O2812" t="s">
        <v>62</v>
      </c>
      <c r="P2812" t="s">
        <v>6174</v>
      </c>
      <c r="Q2812" t="s">
        <v>62</v>
      </c>
      <c r="R2812" t="s">
        <v>9236</v>
      </c>
      <c r="S2812" t="s">
        <v>9236</v>
      </c>
      <c r="T2812" t="s">
        <v>9236</v>
      </c>
      <c r="U2812" t="s">
        <v>9236</v>
      </c>
      <c r="V2812" t="s">
        <v>9236</v>
      </c>
      <c r="W2812" t="s">
        <v>9236</v>
      </c>
      <c r="X2812" t="s">
        <v>9236</v>
      </c>
      <c r="Y2812" t="s">
        <v>9236</v>
      </c>
      <c r="Z2812" t="s">
        <v>9236</v>
      </c>
      <c r="AA2812" t="s">
        <v>9236</v>
      </c>
      <c r="AB2812" t="s">
        <v>9236</v>
      </c>
      <c r="AC2812" t="s">
        <v>9236</v>
      </c>
      <c r="AD2812" t="s">
        <v>9236</v>
      </c>
      <c r="AE2812" t="s">
        <v>65</v>
      </c>
      <c r="AF2812" s="5">
        <v>46127</v>
      </c>
      <c r="AG2812" t="s">
        <v>1260</v>
      </c>
    </row>
    <row r="2813" spans="1:33">
      <c r="A2813" t="s">
        <v>9237</v>
      </c>
      <c r="B2813" t="s">
        <v>54</v>
      </c>
      <c r="C2813" s="5">
        <v>46023</v>
      </c>
      <c r="D2813" s="5">
        <v>46112</v>
      </c>
      <c r="E2813" t="s">
        <v>47</v>
      </c>
      <c r="F2813" t="s">
        <v>600</v>
      </c>
      <c r="G2813" t="s">
        <v>601</v>
      </c>
      <c r="H2813" t="s">
        <v>601</v>
      </c>
      <c r="I2813" t="s">
        <v>602</v>
      </c>
      <c r="J2813" t="s">
        <v>603</v>
      </c>
      <c r="K2813" t="s">
        <v>604</v>
      </c>
      <c r="L2813" t="s">
        <v>605</v>
      </c>
      <c r="M2813" t="s">
        <v>50</v>
      </c>
      <c r="N2813" t="s">
        <v>606</v>
      </c>
      <c r="O2813" t="s">
        <v>62</v>
      </c>
      <c r="P2813" t="s">
        <v>607</v>
      </c>
      <c r="Q2813" t="s">
        <v>62</v>
      </c>
      <c r="R2813" t="s">
        <v>9238</v>
      </c>
      <c r="S2813" t="s">
        <v>9238</v>
      </c>
      <c r="T2813" t="s">
        <v>9238</v>
      </c>
      <c r="U2813" t="s">
        <v>9238</v>
      </c>
      <c r="V2813" t="s">
        <v>9238</v>
      </c>
      <c r="W2813" t="s">
        <v>9238</v>
      </c>
      <c r="X2813" t="s">
        <v>9238</v>
      </c>
      <c r="Y2813" t="s">
        <v>9238</v>
      </c>
      <c r="Z2813" t="s">
        <v>9238</v>
      </c>
      <c r="AA2813" t="s">
        <v>9238</v>
      </c>
      <c r="AB2813" t="s">
        <v>9238</v>
      </c>
      <c r="AC2813" t="s">
        <v>9238</v>
      </c>
      <c r="AD2813" t="s">
        <v>9238</v>
      </c>
      <c r="AE2813" t="s">
        <v>65</v>
      </c>
      <c r="AF2813" s="5">
        <v>46127</v>
      </c>
      <c r="AG2813" t="s">
        <v>1260</v>
      </c>
    </row>
    <row r="2814" spans="1:33">
      <c r="A2814" t="s">
        <v>9239</v>
      </c>
      <c r="B2814" t="s">
        <v>54</v>
      </c>
      <c r="C2814" s="5">
        <v>46023</v>
      </c>
      <c r="D2814" s="5">
        <v>46112</v>
      </c>
      <c r="E2814" t="s">
        <v>47</v>
      </c>
      <c r="F2814" t="s">
        <v>78</v>
      </c>
      <c r="G2814" t="s">
        <v>79</v>
      </c>
      <c r="H2814" t="s">
        <v>79</v>
      </c>
      <c r="I2814" t="s">
        <v>646</v>
      </c>
      <c r="J2814" t="s">
        <v>3910</v>
      </c>
      <c r="K2814" t="s">
        <v>72</v>
      </c>
      <c r="L2814" t="s">
        <v>255</v>
      </c>
      <c r="M2814" t="s">
        <v>50</v>
      </c>
      <c r="N2814" t="s">
        <v>83</v>
      </c>
      <c r="O2814" t="s">
        <v>62</v>
      </c>
      <c r="P2814" t="s">
        <v>1258</v>
      </c>
      <c r="Q2814" t="s">
        <v>62</v>
      </c>
      <c r="R2814" t="s">
        <v>9240</v>
      </c>
      <c r="S2814" t="s">
        <v>9240</v>
      </c>
      <c r="T2814" t="s">
        <v>9240</v>
      </c>
      <c r="U2814" t="s">
        <v>9240</v>
      </c>
      <c r="V2814" t="s">
        <v>9240</v>
      </c>
      <c r="W2814" t="s">
        <v>9240</v>
      </c>
      <c r="X2814" t="s">
        <v>9240</v>
      </c>
      <c r="Y2814" t="s">
        <v>9240</v>
      </c>
      <c r="Z2814" t="s">
        <v>9240</v>
      </c>
      <c r="AA2814" t="s">
        <v>9240</v>
      </c>
      <c r="AB2814" t="s">
        <v>9240</v>
      </c>
      <c r="AC2814" t="s">
        <v>9240</v>
      </c>
      <c r="AD2814" t="s">
        <v>9240</v>
      </c>
      <c r="AE2814" t="s">
        <v>65</v>
      </c>
      <c r="AF2814" s="5">
        <v>46127</v>
      </c>
      <c r="AG2814" t="s">
        <v>1260</v>
      </c>
    </row>
    <row r="2815" spans="1:33">
      <c r="A2815" t="s">
        <v>9241</v>
      </c>
      <c r="B2815" t="s">
        <v>54</v>
      </c>
      <c r="C2815" s="5">
        <v>46023</v>
      </c>
      <c r="D2815" s="5">
        <v>46112</v>
      </c>
      <c r="E2815" t="s">
        <v>47</v>
      </c>
      <c r="F2815" t="s">
        <v>704</v>
      </c>
      <c r="G2815" t="s">
        <v>705</v>
      </c>
      <c r="H2815" t="s">
        <v>705</v>
      </c>
      <c r="I2815" t="s">
        <v>646</v>
      </c>
      <c r="J2815" t="s">
        <v>2541</v>
      </c>
      <c r="K2815" t="s">
        <v>4524</v>
      </c>
      <c r="L2815" t="s">
        <v>1614</v>
      </c>
      <c r="M2815" t="s">
        <v>51</v>
      </c>
      <c r="N2815" t="s">
        <v>90</v>
      </c>
      <c r="O2815" t="s">
        <v>62</v>
      </c>
      <c r="P2815" t="s">
        <v>6193</v>
      </c>
      <c r="Q2815" t="s">
        <v>62</v>
      </c>
      <c r="R2815" t="s">
        <v>9242</v>
      </c>
      <c r="S2815" t="s">
        <v>9242</v>
      </c>
      <c r="T2815" t="s">
        <v>9242</v>
      </c>
      <c r="U2815" t="s">
        <v>9242</v>
      </c>
      <c r="V2815" t="s">
        <v>9242</v>
      </c>
      <c r="W2815" t="s">
        <v>9242</v>
      </c>
      <c r="X2815" t="s">
        <v>9242</v>
      </c>
      <c r="Y2815" t="s">
        <v>9242</v>
      </c>
      <c r="Z2815" t="s">
        <v>9242</v>
      </c>
      <c r="AA2815" t="s">
        <v>9242</v>
      </c>
      <c r="AB2815" t="s">
        <v>9242</v>
      </c>
      <c r="AC2815" t="s">
        <v>9242</v>
      </c>
      <c r="AD2815" t="s">
        <v>9242</v>
      </c>
      <c r="AE2815" t="s">
        <v>65</v>
      </c>
      <c r="AF2815" s="5">
        <v>46127</v>
      </c>
      <c r="AG2815" t="s">
        <v>1260</v>
      </c>
    </row>
    <row r="2816" spans="1:33">
      <c r="A2816" t="s">
        <v>9243</v>
      </c>
      <c r="B2816" t="s">
        <v>54</v>
      </c>
      <c r="C2816" s="5">
        <v>46023</v>
      </c>
      <c r="D2816" s="5">
        <v>46112</v>
      </c>
      <c r="E2816" t="s">
        <v>47</v>
      </c>
      <c r="F2816" t="s">
        <v>78</v>
      </c>
      <c r="G2816" t="s">
        <v>79</v>
      </c>
      <c r="H2816" t="s">
        <v>79</v>
      </c>
      <c r="I2816" t="s">
        <v>358</v>
      </c>
      <c r="J2816" t="s">
        <v>1310</v>
      </c>
      <c r="K2816" t="s">
        <v>563</v>
      </c>
      <c r="L2816" t="s">
        <v>331</v>
      </c>
      <c r="M2816" t="s">
        <v>50</v>
      </c>
      <c r="N2816" t="s">
        <v>83</v>
      </c>
      <c r="O2816" t="s">
        <v>62</v>
      </c>
      <c r="P2816" t="s">
        <v>2943</v>
      </c>
      <c r="Q2816" t="s">
        <v>62</v>
      </c>
      <c r="R2816" t="s">
        <v>9244</v>
      </c>
      <c r="S2816" t="s">
        <v>9244</v>
      </c>
      <c r="T2816" t="s">
        <v>9244</v>
      </c>
      <c r="U2816" t="s">
        <v>9244</v>
      </c>
      <c r="V2816" t="s">
        <v>9244</v>
      </c>
      <c r="W2816" t="s">
        <v>9244</v>
      </c>
      <c r="X2816" t="s">
        <v>9244</v>
      </c>
      <c r="Y2816" t="s">
        <v>9244</v>
      </c>
      <c r="Z2816" t="s">
        <v>9244</v>
      </c>
      <c r="AA2816" t="s">
        <v>9244</v>
      </c>
      <c r="AB2816" t="s">
        <v>9244</v>
      </c>
      <c r="AC2816" t="s">
        <v>9244</v>
      </c>
      <c r="AD2816" t="s">
        <v>9244</v>
      </c>
      <c r="AE2816" t="s">
        <v>65</v>
      </c>
      <c r="AF2816" s="5">
        <v>46127</v>
      </c>
      <c r="AG2816" t="s">
        <v>1260</v>
      </c>
    </row>
    <row r="2817" spans="1:33">
      <c r="A2817" t="s">
        <v>9245</v>
      </c>
      <c r="B2817" t="s">
        <v>54</v>
      </c>
      <c r="C2817" s="5">
        <v>46023</v>
      </c>
      <c r="D2817" s="5">
        <v>46112</v>
      </c>
      <c r="E2817" t="s">
        <v>47</v>
      </c>
      <c r="F2817" t="s">
        <v>78</v>
      </c>
      <c r="G2817" t="s">
        <v>79</v>
      </c>
      <c r="H2817" t="s">
        <v>79</v>
      </c>
      <c r="I2817" t="s">
        <v>358</v>
      </c>
      <c r="J2817" t="s">
        <v>8840</v>
      </c>
      <c r="K2817" t="s">
        <v>2271</v>
      </c>
      <c r="L2817" t="s">
        <v>383</v>
      </c>
      <c r="M2817" t="s">
        <v>51</v>
      </c>
      <c r="N2817" t="s">
        <v>83</v>
      </c>
      <c r="O2817" t="s">
        <v>62</v>
      </c>
      <c r="P2817" t="s">
        <v>156</v>
      </c>
      <c r="Q2817" t="s">
        <v>62</v>
      </c>
      <c r="R2817" t="s">
        <v>9246</v>
      </c>
      <c r="S2817" t="s">
        <v>9246</v>
      </c>
      <c r="T2817" t="s">
        <v>9246</v>
      </c>
      <c r="U2817" t="s">
        <v>9246</v>
      </c>
      <c r="V2817" t="s">
        <v>9246</v>
      </c>
      <c r="W2817" t="s">
        <v>9246</v>
      </c>
      <c r="X2817" t="s">
        <v>9246</v>
      </c>
      <c r="Y2817" t="s">
        <v>9246</v>
      </c>
      <c r="Z2817" t="s">
        <v>9246</v>
      </c>
      <c r="AA2817" t="s">
        <v>9246</v>
      </c>
      <c r="AB2817" t="s">
        <v>9246</v>
      </c>
      <c r="AC2817" t="s">
        <v>9246</v>
      </c>
      <c r="AD2817" t="s">
        <v>9246</v>
      </c>
      <c r="AE2817" t="s">
        <v>65</v>
      </c>
      <c r="AF2817" s="5">
        <v>46127</v>
      </c>
      <c r="AG2817" t="s">
        <v>1260</v>
      </c>
    </row>
    <row r="2818" spans="1:33">
      <c r="A2818" t="s">
        <v>9247</v>
      </c>
      <c r="B2818" t="s">
        <v>54</v>
      </c>
      <c r="C2818" s="5">
        <v>46023</v>
      </c>
      <c r="D2818" s="5">
        <v>46112</v>
      </c>
      <c r="E2818" t="s">
        <v>47</v>
      </c>
      <c r="F2818" t="s">
        <v>78</v>
      </c>
      <c r="G2818" t="s">
        <v>79</v>
      </c>
      <c r="H2818" t="s">
        <v>79</v>
      </c>
      <c r="I2818" t="s">
        <v>358</v>
      </c>
      <c r="J2818" t="s">
        <v>4977</v>
      </c>
      <c r="K2818" t="s">
        <v>125</v>
      </c>
      <c r="L2818" t="s">
        <v>59</v>
      </c>
      <c r="M2818" t="s">
        <v>50</v>
      </c>
      <c r="N2818" t="s">
        <v>83</v>
      </c>
      <c r="O2818" t="s">
        <v>62</v>
      </c>
      <c r="P2818" t="s">
        <v>156</v>
      </c>
      <c r="Q2818" t="s">
        <v>62</v>
      </c>
      <c r="R2818" t="s">
        <v>9248</v>
      </c>
      <c r="S2818" t="s">
        <v>9248</v>
      </c>
      <c r="T2818" t="s">
        <v>9248</v>
      </c>
      <c r="U2818" t="s">
        <v>9248</v>
      </c>
      <c r="V2818" t="s">
        <v>9248</v>
      </c>
      <c r="W2818" t="s">
        <v>9248</v>
      </c>
      <c r="X2818" t="s">
        <v>9248</v>
      </c>
      <c r="Y2818" t="s">
        <v>9248</v>
      </c>
      <c r="Z2818" t="s">
        <v>9248</v>
      </c>
      <c r="AA2818" t="s">
        <v>9248</v>
      </c>
      <c r="AB2818" t="s">
        <v>9248</v>
      </c>
      <c r="AC2818" t="s">
        <v>9248</v>
      </c>
      <c r="AD2818" t="s">
        <v>9248</v>
      </c>
      <c r="AE2818" t="s">
        <v>65</v>
      </c>
      <c r="AF2818" s="5">
        <v>46127</v>
      </c>
      <c r="AG2818" t="s">
        <v>1260</v>
      </c>
    </row>
    <row r="2819" spans="1:33">
      <c r="A2819" t="s">
        <v>9249</v>
      </c>
      <c r="B2819" t="s">
        <v>54</v>
      </c>
      <c r="C2819" s="5">
        <v>46023</v>
      </c>
      <c r="D2819" s="5">
        <v>46112</v>
      </c>
      <c r="E2819" t="s">
        <v>47</v>
      </c>
      <c r="F2819" t="s">
        <v>1362</v>
      </c>
      <c r="G2819" t="s">
        <v>1363</v>
      </c>
      <c r="H2819" t="s">
        <v>1363</v>
      </c>
      <c r="I2819" t="s">
        <v>245</v>
      </c>
      <c r="J2819" t="s">
        <v>7956</v>
      </c>
      <c r="K2819" t="s">
        <v>7957</v>
      </c>
      <c r="L2819" t="s">
        <v>563</v>
      </c>
      <c r="M2819" t="s">
        <v>50</v>
      </c>
      <c r="N2819" t="s">
        <v>90</v>
      </c>
      <c r="O2819" t="s">
        <v>62</v>
      </c>
      <c r="P2819" t="s">
        <v>1366</v>
      </c>
      <c r="Q2819" t="s">
        <v>62</v>
      </c>
      <c r="R2819" t="s">
        <v>9250</v>
      </c>
      <c r="S2819" t="s">
        <v>9250</v>
      </c>
      <c r="T2819" t="s">
        <v>9250</v>
      </c>
      <c r="U2819" t="s">
        <v>9250</v>
      </c>
      <c r="V2819" t="s">
        <v>9250</v>
      </c>
      <c r="W2819" t="s">
        <v>9250</v>
      </c>
      <c r="X2819" t="s">
        <v>9250</v>
      </c>
      <c r="Y2819" t="s">
        <v>9250</v>
      </c>
      <c r="Z2819" t="s">
        <v>9250</v>
      </c>
      <c r="AA2819" t="s">
        <v>9250</v>
      </c>
      <c r="AB2819" t="s">
        <v>9250</v>
      </c>
      <c r="AC2819" t="s">
        <v>9250</v>
      </c>
      <c r="AD2819" t="s">
        <v>9250</v>
      </c>
      <c r="AE2819" t="s">
        <v>65</v>
      </c>
      <c r="AF2819" s="5">
        <v>46127</v>
      </c>
      <c r="AG2819" t="s">
        <v>1260</v>
      </c>
    </row>
    <row r="2820" spans="1:33">
      <c r="A2820" t="s">
        <v>9251</v>
      </c>
      <c r="B2820" t="s">
        <v>54</v>
      </c>
      <c r="C2820" s="5">
        <v>46023</v>
      </c>
      <c r="D2820" s="5">
        <v>46112</v>
      </c>
      <c r="E2820" t="s">
        <v>49</v>
      </c>
      <c r="F2820" t="s">
        <v>281</v>
      </c>
      <c r="G2820" t="s">
        <v>282</v>
      </c>
      <c r="H2820" t="s">
        <v>283</v>
      </c>
      <c r="I2820" t="s">
        <v>245</v>
      </c>
      <c r="J2820" t="s">
        <v>4965</v>
      </c>
      <c r="K2820" t="s">
        <v>98</v>
      </c>
      <c r="L2820" t="s">
        <v>563</v>
      </c>
      <c r="M2820" t="s">
        <v>51</v>
      </c>
      <c r="N2820" t="s">
        <v>862</v>
      </c>
      <c r="O2820" t="s">
        <v>62</v>
      </c>
      <c r="P2820" t="s">
        <v>4966</v>
      </c>
      <c r="Q2820" t="s">
        <v>62</v>
      </c>
      <c r="R2820" t="s">
        <v>9252</v>
      </c>
      <c r="S2820" t="s">
        <v>9252</v>
      </c>
      <c r="T2820" t="s">
        <v>9252</v>
      </c>
      <c r="U2820" t="s">
        <v>9252</v>
      </c>
      <c r="V2820" t="s">
        <v>9252</v>
      </c>
      <c r="W2820" t="s">
        <v>9252</v>
      </c>
      <c r="X2820" t="s">
        <v>9252</v>
      </c>
      <c r="Y2820" t="s">
        <v>9252</v>
      </c>
      <c r="Z2820" t="s">
        <v>9252</v>
      </c>
      <c r="AA2820" t="s">
        <v>9252</v>
      </c>
      <c r="AB2820" t="s">
        <v>9252</v>
      </c>
      <c r="AC2820" t="s">
        <v>9252</v>
      </c>
      <c r="AD2820" t="s">
        <v>9252</v>
      </c>
      <c r="AE2820" t="s">
        <v>65</v>
      </c>
      <c r="AF2820" s="5">
        <v>46127</v>
      </c>
      <c r="AG2820" t="s">
        <v>1260</v>
      </c>
    </row>
    <row r="2821" spans="1:33">
      <c r="A2821" t="s">
        <v>9253</v>
      </c>
      <c r="B2821" t="s">
        <v>54</v>
      </c>
      <c r="C2821" s="5">
        <v>46023</v>
      </c>
      <c r="D2821" s="5">
        <v>46112</v>
      </c>
      <c r="E2821" t="s">
        <v>47</v>
      </c>
      <c r="F2821" t="s">
        <v>2097</v>
      </c>
      <c r="G2821" t="s">
        <v>2098</v>
      </c>
      <c r="H2821" t="s">
        <v>2098</v>
      </c>
      <c r="I2821" t="s">
        <v>6986</v>
      </c>
      <c r="J2821" t="s">
        <v>3794</v>
      </c>
      <c r="K2821" t="s">
        <v>1252</v>
      </c>
      <c r="L2821" t="s">
        <v>448</v>
      </c>
      <c r="M2821" t="s">
        <v>51</v>
      </c>
      <c r="N2821" t="s">
        <v>61</v>
      </c>
      <c r="O2821" t="s">
        <v>62</v>
      </c>
      <c r="P2821" t="s">
        <v>468</v>
      </c>
      <c r="Q2821" t="s">
        <v>62</v>
      </c>
      <c r="R2821" t="s">
        <v>9254</v>
      </c>
      <c r="S2821" t="s">
        <v>9254</v>
      </c>
      <c r="T2821" t="s">
        <v>9254</v>
      </c>
      <c r="U2821" t="s">
        <v>9254</v>
      </c>
      <c r="V2821" t="s">
        <v>9254</v>
      </c>
      <c r="W2821" t="s">
        <v>9254</v>
      </c>
      <c r="X2821" t="s">
        <v>9254</v>
      </c>
      <c r="Y2821" t="s">
        <v>9254</v>
      </c>
      <c r="Z2821" t="s">
        <v>9254</v>
      </c>
      <c r="AA2821" t="s">
        <v>9254</v>
      </c>
      <c r="AB2821" t="s">
        <v>9254</v>
      </c>
      <c r="AC2821" t="s">
        <v>9254</v>
      </c>
      <c r="AD2821" t="s">
        <v>9254</v>
      </c>
      <c r="AE2821" t="s">
        <v>65</v>
      </c>
      <c r="AF2821" s="5">
        <v>46127</v>
      </c>
      <c r="AG2821" t="s">
        <v>1260</v>
      </c>
    </row>
    <row r="2822" spans="1:33">
      <c r="A2822" t="s">
        <v>9255</v>
      </c>
      <c r="B2822" t="s">
        <v>54</v>
      </c>
      <c r="C2822" s="5">
        <v>46023</v>
      </c>
      <c r="D2822" s="5">
        <v>46112</v>
      </c>
      <c r="E2822" t="s">
        <v>47</v>
      </c>
      <c r="F2822" t="s">
        <v>121</v>
      </c>
      <c r="G2822" t="s">
        <v>122</v>
      </c>
      <c r="H2822" t="s">
        <v>122</v>
      </c>
      <c r="I2822" t="s">
        <v>113</v>
      </c>
      <c r="J2822" t="s">
        <v>123</v>
      </c>
      <c r="K2822" t="s">
        <v>124</v>
      </c>
      <c r="L2822" t="s">
        <v>125</v>
      </c>
      <c r="M2822" t="s">
        <v>50</v>
      </c>
      <c r="N2822" t="s">
        <v>126</v>
      </c>
      <c r="O2822" t="s">
        <v>62</v>
      </c>
      <c r="P2822" t="s">
        <v>127</v>
      </c>
      <c r="Q2822" t="s">
        <v>62</v>
      </c>
      <c r="R2822" t="s">
        <v>9256</v>
      </c>
      <c r="S2822" t="s">
        <v>9256</v>
      </c>
      <c r="T2822" t="s">
        <v>9256</v>
      </c>
      <c r="U2822" t="s">
        <v>9256</v>
      </c>
      <c r="V2822" t="s">
        <v>9256</v>
      </c>
      <c r="W2822" t="s">
        <v>9256</v>
      </c>
      <c r="X2822" t="s">
        <v>9256</v>
      </c>
      <c r="Y2822" t="s">
        <v>9256</v>
      </c>
      <c r="Z2822" t="s">
        <v>9256</v>
      </c>
      <c r="AA2822" t="s">
        <v>9256</v>
      </c>
      <c r="AB2822" t="s">
        <v>9256</v>
      </c>
      <c r="AC2822" t="s">
        <v>9256</v>
      </c>
      <c r="AD2822" t="s">
        <v>9256</v>
      </c>
      <c r="AE2822" t="s">
        <v>65</v>
      </c>
      <c r="AF2822" s="5">
        <v>46127</v>
      </c>
      <c r="AG2822" t="s">
        <v>1260</v>
      </c>
    </row>
    <row r="2823" spans="1:33">
      <c r="A2823" t="s">
        <v>9257</v>
      </c>
      <c r="B2823" t="s">
        <v>54</v>
      </c>
      <c r="C2823" s="5">
        <v>46023</v>
      </c>
      <c r="D2823" s="5">
        <v>46112</v>
      </c>
      <c r="E2823" t="s">
        <v>49</v>
      </c>
      <c r="F2823" t="s">
        <v>3745</v>
      </c>
      <c r="G2823" t="s">
        <v>3746</v>
      </c>
      <c r="H2823" t="s">
        <v>3747</v>
      </c>
      <c r="I2823" t="s">
        <v>417</v>
      </c>
      <c r="J2823" t="s">
        <v>4826</v>
      </c>
      <c r="K2823" t="s">
        <v>6118</v>
      </c>
      <c r="L2823" t="s">
        <v>4768</v>
      </c>
      <c r="M2823" t="s">
        <v>51</v>
      </c>
      <c r="N2823" t="s">
        <v>6119</v>
      </c>
      <c r="O2823" t="s">
        <v>62</v>
      </c>
      <c r="P2823" t="s">
        <v>6120</v>
      </c>
      <c r="Q2823" t="s">
        <v>62</v>
      </c>
      <c r="R2823" t="s">
        <v>9258</v>
      </c>
      <c r="S2823" t="s">
        <v>9258</v>
      </c>
      <c r="T2823" t="s">
        <v>9258</v>
      </c>
      <c r="U2823" t="s">
        <v>9258</v>
      </c>
      <c r="V2823" t="s">
        <v>9258</v>
      </c>
      <c r="W2823" t="s">
        <v>9258</v>
      </c>
      <c r="X2823" t="s">
        <v>9258</v>
      </c>
      <c r="Y2823" t="s">
        <v>9258</v>
      </c>
      <c r="Z2823" t="s">
        <v>9258</v>
      </c>
      <c r="AA2823" t="s">
        <v>9258</v>
      </c>
      <c r="AB2823" t="s">
        <v>9258</v>
      </c>
      <c r="AC2823" t="s">
        <v>9258</v>
      </c>
      <c r="AD2823" t="s">
        <v>9258</v>
      </c>
      <c r="AE2823" t="s">
        <v>65</v>
      </c>
      <c r="AF2823" s="5">
        <v>46127</v>
      </c>
      <c r="AG2823" t="s">
        <v>1260</v>
      </c>
    </row>
    <row r="2824" spans="1:33">
      <c r="A2824" t="s">
        <v>9259</v>
      </c>
      <c r="B2824" t="s">
        <v>54</v>
      </c>
      <c r="C2824" s="5">
        <v>46023</v>
      </c>
      <c r="D2824" s="5">
        <v>46112</v>
      </c>
      <c r="E2824" t="s">
        <v>49</v>
      </c>
      <c r="F2824" t="s">
        <v>1681</v>
      </c>
      <c r="G2824" t="s">
        <v>1682</v>
      </c>
      <c r="H2824" t="s">
        <v>1682</v>
      </c>
      <c r="I2824" t="s">
        <v>474</v>
      </c>
      <c r="J2824" t="s">
        <v>3827</v>
      </c>
      <c r="K2824" t="s">
        <v>810</v>
      </c>
      <c r="L2824" t="s">
        <v>176</v>
      </c>
      <c r="M2824" t="s">
        <v>50</v>
      </c>
      <c r="N2824" t="s">
        <v>1684</v>
      </c>
      <c r="O2824" t="s">
        <v>62</v>
      </c>
      <c r="P2824" t="s">
        <v>3828</v>
      </c>
      <c r="Q2824" t="s">
        <v>62</v>
      </c>
      <c r="R2824" t="s">
        <v>9260</v>
      </c>
      <c r="S2824" t="s">
        <v>9260</v>
      </c>
      <c r="T2824" t="s">
        <v>9260</v>
      </c>
      <c r="U2824" t="s">
        <v>9260</v>
      </c>
      <c r="V2824" t="s">
        <v>9260</v>
      </c>
      <c r="W2824" t="s">
        <v>9260</v>
      </c>
      <c r="X2824" t="s">
        <v>9260</v>
      </c>
      <c r="Y2824" t="s">
        <v>9260</v>
      </c>
      <c r="Z2824" t="s">
        <v>9260</v>
      </c>
      <c r="AA2824" t="s">
        <v>9260</v>
      </c>
      <c r="AB2824" t="s">
        <v>9260</v>
      </c>
      <c r="AC2824" t="s">
        <v>9260</v>
      </c>
      <c r="AD2824" t="s">
        <v>9260</v>
      </c>
      <c r="AE2824" t="s">
        <v>65</v>
      </c>
      <c r="AF2824" s="5">
        <v>46127</v>
      </c>
      <c r="AG2824" t="s">
        <v>1260</v>
      </c>
    </row>
    <row r="2825" spans="1:33">
      <c r="A2825" t="s">
        <v>9261</v>
      </c>
      <c r="B2825" t="s">
        <v>54</v>
      </c>
      <c r="C2825" s="5">
        <v>46023</v>
      </c>
      <c r="D2825" s="5">
        <v>46112</v>
      </c>
      <c r="E2825" t="s">
        <v>47</v>
      </c>
      <c r="F2825" t="s">
        <v>3867</v>
      </c>
      <c r="G2825" t="s">
        <v>3868</v>
      </c>
      <c r="H2825" t="s">
        <v>3868</v>
      </c>
      <c r="I2825" t="s">
        <v>602</v>
      </c>
      <c r="J2825" t="s">
        <v>3869</v>
      </c>
      <c r="K2825" t="s">
        <v>3870</v>
      </c>
      <c r="L2825" t="s">
        <v>1195</v>
      </c>
      <c r="M2825" t="s">
        <v>51</v>
      </c>
      <c r="N2825" t="s">
        <v>3871</v>
      </c>
      <c r="O2825" t="s">
        <v>62</v>
      </c>
      <c r="P2825" t="s">
        <v>3872</v>
      </c>
      <c r="Q2825" t="s">
        <v>62</v>
      </c>
      <c r="R2825" t="s">
        <v>9262</v>
      </c>
      <c r="S2825" t="s">
        <v>9262</v>
      </c>
      <c r="T2825" t="s">
        <v>9262</v>
      </c>
      <c r="U2825" t="s">
        <v>9262</v>
      </c>
      <c r="V2825" t="s">
        <v>9262</v>
      </c>
      <c r="W2825" t="s">
        <v>9262</v>
      </c>
      <c r="X2825" t="s">
        <v>9262</v>
      </c>
      <c r="Y2825" t="s">
        <v>9262</v>
      </c>
      <c r="Z2825" t="s">
        <v>9262</v>
      </c>
      <c r="AA2825" t="s">
        <v>9262</v>
      </c>
      <c r="AB2825" t="s">
        <v>9262</v>
      </c>
      <c r="AC2825" t="s">
        <v>9262</v>
      </c>
      <c r="AD2825" t="s">
        <v>9262</v>
      </c>
      <c r="AE2825" t="s">
        <v>65</v>
      </c>
      <c r="AF2825" s="5">
        <v>46127</v>
      </c>
      <c r="AG2825" t="s">
        <v>1260</v>
      </c>
    </row>
    <row r="2826" spans="1:33">
      <c r="A2826" t="s">
        <v>9263</v>
      </c>
      <c r="B2826" t="s">
        <v>54</v>
      </c>
      <c r="C2826" s="5">
        <v>46023</v>
      </c>
      <c r="D2826" s="5">
        <v>46112</v>
      </c>
      <c r="E2826" t="s">
        <v>44</v>
      </c>
      <c r="F2826" t="s">
        <v>369</v>
      </c>
      <c r="G2826" t="s">
        <v>370</v>
      </c>
      <c r="H2826" t="s">
        <v>370</v>
      </c>
      <c r="I2826" t="s">
        <v>358</v>
      </c>
      <c r="J2826" t="s">
        <v>3715</v>
      </c>
      <c r="K2826" t="s">
        <v>907</v>
      </c>
      <c r="L2826" t="s">
        <v>149</v>
      </c>
      <c r="M2826" t="s">
        <v>51</v>
      </c>
      <c r="N2826" t="s">
        <v>374</v>
      </c>
      <c r="O2826" t="s">
        <v>62</v>
      </c>
      <c r="P2826" t="s">
        <v>375</v>
      </c>
      <c r="Q2826" t="s">
        <v>62</v>
      </c>
      <c r="R2826" t="s">
        <v>9264</v>
      </c>
      <c r="S2826" t="s">
        <v>9264</v>
      </c>
      <c r="T2826" t="s">
        <v>9264</v>
      </c>
      <c r="U2826" t="s">
        <v>9264</v>
      </c>
      <c r="V2826" t="s">
        <v>9264</v>
      </c>
      <c r="W2826" t="s">
        <v>9264</v>
      </c>
      <c r="X2826" t="s">
        <v>9264</v>
      </c>
      <c r="Y2826" t="s">
        <v>9264</v>
      </c>
      <c r="Z2826" t="s">
        <v>9264</v>
      </c>
      <c r="AA2826" t="s">
        <v>9264</v>
      </c>
      <c r="AB2826" t="s">
        <v>9264</v>
      </c>
      <c r="AC2826" t="s">
        <v>9264</v>
      </c>
      <c r="AD2826" t="s">
        <v>9264</v>
      </c>
      <c r="AE2826" t="s">
        <v>65</v>
      </c>
      <c r="AF2826" s="5">
        <v>46127</v>
      </c>
      <c r="AG2826" t="s">
        <v>1260</v>
      </c>
    </row>
    <row r="2827" spans="1:33">
      <c r="A2827" t="s">
        <v>9265</v>
      </c>
      <c r="B2827" t="s">
        <v>54</v>
      </c>
      <c r="C2827" s="5">
        <v>46023</v>
      </c>
      <c r="D2827" s="5">
        <v>46112</v>
      </c>
      <c r="E2827" t="s">
        <v>49</v>
      </c>
      <c r="F2827" t="s">
        <v>6021</v>
      </c>
      <c r="G2827" t="s">
        <v>6022</v>
      </c>
      <c r="H2827" t="s">
        <v>6022</v>
      </c>
      <c r="I2827" t="s">
        <v>1418</v>
      </c>
      <c r="J2827" t="s">
        <v>6023</v>
      </c>
      <c r="K2827" t="s">
        <v>224</v>
      </c>
      <c r="L2827" t="s">
        <v>73</v>
      </c>
      <c r="M2827" t="s">
        <v>50</v>
      </c>
      <c r="N2827" t="s">
        <v>6024</v>
      </c>
      <c r="O2827" t="s">
        <v>62</v>
      </c>
      <c r="P2827" t="s">
        <v>6025</v>
      </c>
      <c r="Q2827" t="s">
        <v>62</v>
      </c>
      <c r="R2827" t="s">
        <v>9266</v>
      </c>
      <c r="S2827" t="s">
        <v>9266</v>
      </c>
      <c r="T2827" t="s">
        <v>9266</v>
      </c>
      <c r="U2827" t="s">
        <v>9266</v>
      </c>
      <c r="V2827" t="s">
        <v>9266</v>
      </c>
      <c r="W2827" t="s">
        <v>9266</v>
      </c>
      <c r="X2827" t="s">
        <v>9266</v>
      </c>
      <c r="Y2827" t="s">
        <v>9266</v>
      </c>
      <c r="Z2827" t="s">
        <v>9266</v>
      </c>
      <c r="AA2827" t="s">
        <v>9266</v>
      </c>
      <c r="AB2827" t="s">
        <v>9266</v>
      </c>
      <c r="AC2827" t="s">
        <v>9266</v>
      </c>
      <c r="AD2827" t="s">
        <v>9266</v>
      </c>
      <c r="AE2827" t="s">
        <v>65</v>
      </c>
      <c r="AF2827" s="5">
        <v>46127</v>
      </c>
      <c r="AG2827" t="s">
        <v>1260</v>
      </c>
    </row>
    <row r="2828" spans="1:33">
      <c r="A2828" t="s">
        <v>9267</v>
      </c>
      <c r="B2828" t="s">
        <v>54</v>
      </c>
      <c r="C2828" s="5">
        <v>46023</v>
      </c>
      <c r="D2828" s="5">
        <v>46112</v>
      </c>
      <c r="E2828" t="s">
        <v>47</v>
      </c>
      <c r="F2828" t="s">
        <v>3616</v>
      </c>
      <c r="G2828" t="s">
        <v>3617</v>
      </c>
      <c r="H2828" t="s">
        <v>3617</v>
      </c>
      <c r="I2828" t="s">
        <v>1418</v>
      </c>
      <c r="J2828" t="s">
        <v>3109</v>
      </c>
      <c r="K2828" t="s">
        <v>2284</v>
      </c>
      <c r="L2828" t="s">
        <v>278</v>
      </c>
      <c r="M2828" t="s">
        <v>51</v>
      </c>
      <c r="N2828" t="s">
        <v>3618</v>
      </c>
      <c r="O2828" t="s">
        <v>62</v>
      </c>
      <c r="P2828" t="s">
        <v>3619</v>
      </c>
      <c r="Q2828" t="s">
        <v>62</v>
      </c>
      <c r="R2828" t="s">
        <v>9268</v>
      </c>
      <c r="S2828" t="s">
        <v>9268</v>
      </c>
      <c r="T2828" t="s">
        <v>9268</v>
      </c>
      <c r="U2828" t="s">
        <v>9268</v>
      </c>
      <c r="V2828" t="s">
        <v>9268</v>
      </c>
      <c r="W2828" t="s">
        <v>9268</v>
      </c>
      <c r="X2828" t="s">
        <v>9268</v>
      </c>
      <c r="Y2828" t="s">
        <v>9268</v>
      </c>
      <c r="Z2828" t="s">
        <v>9268</v>
      </c>
      <c r="AA2828" t="s">
        <v>9268</v>
      </c>
      <c r="AB2828" t="s">
        <v>9268</v>
      </c>
      <c r="AC2828" t="s">
        <v>9268</v>
      </c>
      <c r="AD2828" t="s">
        <v>9268</v>
      </c>
      <c r="AE2828" t="s">
        <v>65</v>
      </c>
      <c r="AF2828" s="5">
        <v>46127</v>
      </c>
      <c r="AG2828" t="s">
        <v>1260</v>
      </c>
    </row>
    <row r="2829" spans="1:33">
      <c r="A2829" t="s">
        <v>9269</v>
      </c>
      <c r="B2829" t="s">
        <v>54</v>
      </c>
      <c r="C2829" s="5">
        <v>46023</v>
      </c>
      <c r="D2829" s="5">
        <v>46112</v>
      </c>
      <c r="E2829" t="s">
        <v>47</v>
      </c>
      <c r="F2829" t="s">
        <v>3616</v>
      </c>
      <c r="G2829" t="s">
        <v>3617</v>
      </c>
      <c r="H2829" t="s">
        <v>3617</v>
      </c>
      <c r="I2829" t="s">
        <v>1418</v>
      </c>
      <c r="J2829" t="s">
        <v>3622</v>
      </c>
      <c r="K2829" t="s">
        <v>2248</v>
      </c>
      <c r="L2829" t="s">
        <v>3623</v>
      </c>
      <c r="M2829" t="s">
        <v>50</v>
      </c>
      <c r="N2829" t="s">
        <v>622</v>
      </c>
      <c r="O2829" t="s">
        <v>62</v>
      </c>
      <c r="P2829" t="s">
        <v>3624</v>
      </c>
      <c r="Q2829" t="s">
        <v>62</v>
      </c>
      <c r="R2829" t="s">
        <v>9270</v>
      </c>
      <c r="S2829" t="s">
        <v>9270</v>
      </c>
      <c r="T2829" t="s">
        <v>9270</v>
      </c>
      <c r="U2829" t="s">
        <v>9270</v>
      </c>
      <c r="V2829" t="s">
        <v>9270</v>
      </c>
      <c r="W2829" t="s">
        <v>9270</v>
      </c>
      <c r="X2829" t="s">
        <v>9270</v>
      </c>
      <c r="Y2829" t="s">
        <v>9270</v>
      </c>
      <c r="Z2829" t="s">
        <v>9270</v>
      </c>
      <c r="AA2829" t="s">
        <v>9270</v>
      </c>
      <c r="AB2829" t="s">
        <v>9270</v>
      </c>
      <c r="AC2829" t="s">
        <v>9270</v>
      </c>
      <c r="AD2829" t="s">
        <v>9270</v>
      </c>
      <c r="AE2829" t="s">
        <v>65</v>
      </c>
      <c r="AF2829" s="5">
        <v>46127</v>
      </c>
      <c r="AG2829" t="s">
        <v>1260</v>
      </c>
    </row>
    <row r="2830" spans="1:33">
      <c r="A2830" t="s">
        <v>9271</v>
      </c>
      <c r="B2830" t="s">
        <v>54</v>
      </c>
      <c r="C2830" s="5">
        <v>46023</v>
      </c>
      <c r="D2830" s="5">
        <v>46112</v>
      </c>
      <c r="E2830" t="s">
        <v>47</v>
      </c>
      <c r="F2830" t="s">
        <v>2520</v>
      </c>
      <c r="G2830" t="s">
        <v>2521</v>
      </c>
      <c r="H2830" t="s">
        <v>2521</v>
      </c>
      <c r="I2830" t="s">
        <v>671</v>
      </c>
      <c r="J2830" t="s">
        <v>2522</v>
      </c>
      <c r="K2830" t="s">
        <v>125</v>
      </c>
      <c r="L2830" t="s">
        <v>2488</v>
      </c>
      <c r="M2830" t="s">
        <v>51</v>
      </c>
      <c r="N2830" t="s">
        <v>61</v>
      </c>
      <c r="O2830" t="s">
        <v>62</v>
      </c>
      <c r="P2830" t="s">
        <v>2523</v>
      </c>
      <c r="Q2830" t="s">
        <v>62</v>
      </c>
      <c r="R2830" t="s">
        <v>9272</v>
      </c>
      <c r="S2830" t="s">
        <v>9272</v>
      </c>
      <c r="T2830" t="s">
        <v>9272</v>
      </c>
      <c r="U2830" t="s">
        <v>9272</v>
      </c>
      <c r="V2830" t="s">
        <v>9272</v>
      </c>
      <c r="W2830" t="s">
        <v>9272</v>
      </c>
      <c r="X2830" t="s">
        <v>9272</v>
      </c>
      <c r="Y2830" t="s">
        <v>9272</v>
      </c>
      <c r="Z2830" t="s">
        <v>9272</v>
      </c>
      <c r="AA2830" t="s">
        <v>9272</v>
      </c>
      <c r="AB2830" t="s">
        <v>9272</v>
      </c>
      <c r="AC2830" t="s">
        <v>9272</v>
      </c>
      <c r="AD2830" t="s">
        <v>9272</v>
      </c>
      <c r="AE2830" t="s">
        <v>65</v>
      </c>
      <c r="AF2830" s="5">
        <v>46127</v>
      </c>
      <c r="AG2830" t="s">
        <v>1260</v>
      </c>
    </row>
    <row r="2831" spans="1:33">
      <c r="A2831" t="s">
        <v>9273</v>
      </c>
      <c r="B2831" t="s">
        <v>54</v>
      </c>
      <c r="C2831" s="5">
        <v>46023</v>
      </c>
      <c r="D2831" s="5">
        <v>46112</v>
      </c>
      <c r="E2831" t="s">
        <v>49</v>
      </c>
      <c r="F2831" t="s">
        <v>472</v>
      </c>
      <c r="G2831" t="s">
        <v>473</v>
      </c>
      <c r="H2831" t="s">
        <v>473</v>
      </c>
      <c r="I2831" t="s">
        <v>474</v>
      </c>
      <c r="J2831" t="s">
        <v>3935</v>
      </c>
      <c r="K2831" t="s">
        <v>3303</v>
      </c>
      <c r="L2831" t="s">
        <v>72</v>
      </c>
      <c r="M2831" t="s">
        <v>50</v>
      </c>
      <c r="N2831" t="s">
        <v>477</v>
      </c>
      <c r="O2831" t="s">
        <v>62</v>
      </c>
      <c r="P2831" t="s">
        <v>478</v>
      </c>
      <c r="Q2831" t="s">
        <v>62</v>
      </c>
      <c r="R2831" t="s">
        <v>9274</v>
      </c>
      <c r="S2831" t="s">
        <v>9274</v>
      </c>
      <c r="T2831" t="s">
        <v>9274</v>
      </c>
      <c r="U2831" t="s">
        <v>9274</v>
      </c>
      <c r="V2831" t="s">
        <v>9274</v>
      </c>
      <c r="W2831" t="s">
        <v>9274</v>
      </c>
      <c r="X2831" t="s">
        <v>9274</v>
      </c>
      <c r="Y2831" t="s">
        <v>9274</v>
      </c>
      <c r="Z2831" t="s">
        <v>9274</v>
      </c>
      <c r="AA2831" t="s">
        <v>9274</v>
      </c>
      <c r="AB2831" t="s">
        <v>9274</v>
      </c>
      <c r="AC2831" t="s">
        <v>9274</v>
      </c>
      <c r="AD2831" t="s">
        <v>9274</v>
      </c>
      <c r="AE2831" t="s">
        <v>65</v>
      </c>
      <c r="AF2831" s="5">
        <v>46127</v>
      </c>
      <c r="AG2831" t="s">
        <v>1260</v>
      </c>
    </row>
    <row r="2832" spans="1:33">
      <c r="A2832" t="s">
        <v>9275</v>
      </c>
      <c r="B2832" t="s">
        <v>54</v>
      </c>
      <c r="C2832" s="5">
        <v>46023</v>
      </c>
      <c r="D2832" s="5">
        <v>46112</v>
      </c>
      <c r="E2832" t="s">
        <v>49</v>
      </c>
      <c r="F2832" t="s">
        <v>486</v>
      </c>
      <c r="G2832" t="s">
        <v>487</v>
      </c>
      <c r="H2832" t="s">
        <v>487</v>
      </c>
      <c r="I2832" t="s">
        <v>474</v>
      </c>
      <c r="J2832" t="s">
        <v>1134</v>
      </c>
      <c r="K2832" t="s">
        <v>1135</v>
      </c>
      <c r="L2832" t="s">
        <v>1136</v>
      </c>
      <c r="M2832" t="s">
        <v>50</v>
      </c>
      <c r="N2832" t="s">
        <v>1137</v>
      </c>
      <c r="O2832" t="s">
        <v>62</v>
      </c>
      <c r="P2832" t="s">
        <v>1138</v>
      </c>
      <c r="Q2832" t="s">
        <v>62</v>
      </c>
      <c r="R2832" t="s">
        <v>9276</v>
      </c>
      <c r="S2832" t="s">
        <v>9276</v>
      </c>
      <c r="T2832" t="s">
        <v>9276</v>
      </c>
      <c r="U2832" t="s">
        <v>9276</v>
      </c>
      <c r="V2832" t="s">
        <v>9276</v>
      </c>
      <c r="W2832" t="s">
        <v>9276</v>
      </c>
      <c r="X2832" t="s">
        <v>9276</v>
      </c>
      <c r="Y2832" t="s">
        <v>9276</v>
      </c>
      <c r="Z2832" t="s">
        <v>9276</v>
      </c>
      <c r="AA2832" t="s">
        <v>9276</v>
      </c>
      <c r="AB2832" t="s">
        <v>9276</v>
      </c>
      <c r="AC2832" t="s">
        <v>9276</v>
      </c>
      <c r="AD2832" t="s">
        <v>9276</v>
      </c>
      <c r="AE2832" t="s">
        <v>65</v>
      </c>
      <c r="AF2832" s="5">
        <v>46127</v>
      </c>
      <c r="AG2832" t="s">
        <v>1260</v>
      </c>
    </row>
    <row r="2833" spans="1:33">
      <c r="A2833" t="s">
        <v>9277</v>
      </c>
      <c r="B2833" t="s">
        <v>54</v>
      </c>
      <c r="C2833" s="5">
        <v>46023</v>
      </c>
      <c r="D2833" s="5">
        <v>46112</v>
      </c>
      <c r="E2833" t="s">
        <v>49</v>
      </c>
      <c r="F2833" t="s">
        <v>858</v>
      </c>
      <c r="G2833" t="s">
        <v>79</v>
      </c>
      <c r="H2833" t="s">
        <v>859</v>
      </c>
      <c r="I2833" t="s">
        <v>2426</v>
      </c>
      <c r="J2833" t="s">
        <v>1241</v>
      </c>
      <c r="K2833" t="s">
        <v>3906</v>
      </c>
      <c r="L2833" t="s">
        <v>238</v>
      </c>
      <c r="M2833" t="s">
        <v>50</v>
      </c>
      <c r="N2833" t="s">
        <v>862</v>
      </c>
      <c r="O2833" t="s">
        <v>62</v>
      </c>
      <c r="P2833" t="s">
        <v>3907</v>
      </c>
      <c r="Q2833" t="s">
        <v>62</v>
      </c>
      <c r="R2833" t="s">
        <v>9278</v>
      </c>
      <c r="S2833" t="s">
        <v>9278</v>
      </c>
      <c r="T2833" t="s">
        <v>9278</v>
      </c>
      <c r="U2833" t="s">
        <v>9278</v>
      </c>
      <c r="V2833" t="s">
        <v>9278</v>
      </c>
      <c r="W2833" t="s">
        <v>9278</v>
      </c>
      <c r="X2833" t="s">
        <v>9278</v>
      </c>
      <c r="Y2833" t="s">
        <v>9278</v>
      </c>
      <c r="Z2833" t="s">
        <v>9278</v>
      </c>
      <c r="AA2833" t="s">
        <v>9278</v>
      </c>
      <c r="AB2833" t="s">
        <v>9278</v>
      </c>
      <c r="AC2833" t="s">
        <v>9278</v>
      </c>
      <c r="AD2833" t="s">
        <v>9278</v>
      </c>
      <c r="AE2833" t="s">
        <v>65</v>
      </c>
      <c r="AF2833" s="5">
        <v>46127</v>
      </c>
      <c r="AG2833" t="s">
        <v>1260</v>
      </c>
    </row>
    <row r="2834" spans="1:33">
      <c r="A2834" t="s">
        <v>9279</v>
      </c>
      <c r="B2834" t="s">
        <v>54</v>
      </c>
      <c r="C2834" s="5">
        <v>46023</v>
      </c>
      <c r="D2834" s="5">
        <v>46112</v>
      </c>
      <c r="E2834" t="s">
        <v>47</v>
      </c>
      <c r="F2834" t="s">
        <v>304</v>
      </c>
      <c r="G2834" t="s">
        <v>305</v>
      </c>
      <c r="H2834" t="s">
        <v>306</v>
      </c>
      <c r="I2834" t="s">
        <v>2426</v>
      </c>
      <c r="J2834" t="s">
        <v>2427</v>
      </c>
      <c r="K2834" t="s">
        <v>2172</v>
      </c>
      <c r="L2834" t="s">
        <v>155</v>
      </c>
      <c r="M2834" t="s">
        <v>51</v>
      </c>
      <c r="N2834" t="s">
        <v>311</v>
      </c>
      <c r="O2834" t="s">
        <v>62</v>
      </c>
      <c r="P2834" t="s">
        <v>2428</v>
      </c>
      <c r="Q2834" t="s">
        <v>62</v>
      </c>
      <c r="R2834" t="s">
        <v>9280</v>
      </c>
      <c r="S2834" t="s">
        <v>9280</v>
      </c>
      <c r="T2834" t="s">
        <v>9280</v>
      </c>
      <c r="U2834" t="s">
        <v>9280</v>
      </c>
      <c r="V2834" t="s">
        <v>9280</v>
      </c>
      <c r="W2834" t="s">
        <v>9280</v>
      </c>
      <c r="X2834" t="s">
        <v>9280</v>
      </c>
      <c r="Y2834" t="s">
        <v>9280</v>
      </c>
      <c r="Z2834" t="s">
        <v>9280</v>
      </c>
      <c r="AA2834" t="s">
        <v>9280</v>
      </c>
      <c r="AB2834" t="s">
        <v>9280</v>
      </c>
      <c r="AC2834" t="s">
        <v>9280</v>
      </c>
      <c r="AD2834" t="s">
        <v>9280</v>
      </c>
      <c r="AE2834" t="s">
        <v>65</v>
      </c>
      <c r="AF2834" s="5">
        <v>46127</v>
      </c>
      <c r="AG2834" t="s">
        <v>1260</v>
      </c>
    </row>
    <row r="2835" spans="1:33">
      <c r="A2835" t="s">
        <v>9281</v>
      </c>
      <c r="B2835" t="s">
        <v>54</v>
      </c>
      <c r="C2835" s="5">
        <v>46023</v>
      </c>
      <c r="D2835" s="5">
        <v>46112</v>
      </c>
      <c r="E2835" t="s">
        <v>47</v>
      </c>
      <c r="F2835" t="s">
        <v>5078</v>
      </c>
      <c r="G2835" t="s">
        <v>5079</v>
      </c>
      <c r="H2835" t="s">
        <v>5079</v>
      </c>
      <c r="I2835" t="s">
        <v>2426</v>
      </c>
      <c r="J2835" t="s">
        <v>5080</v>
      </c>
      <c r="K2835" t="s">
        <v>271</v>
      </c>
      <c r="L2835" t="s">
        <v>366</v>
      </c>
      <c r="M2835" t="s">
        <v>50</v>
      </c>
      <c r="N2835" t="s">
        <v>5081</v>
      </c>
      <c r="O2835" t="s">
        <v>62</v>
      </c>
      <c r="P2835" t="s">
        <v>5082</v>
      </c>
      <c r="Q2835" t="s">
        <v>62</v>
      </c>
      <c r="R2835" t="s">
        <v>9282</v>
      </c>
      <c r="S2835" t="s">
        <v>9282</v>
      </c>
      <c r="T2835" t="s">
        <v>9282</v>
      </c>
      <c r="U2835" t="s">
        <v>9282</v>
      </c>
      <c r="V2835" t="s">
        <v>9282</v>
      </c>
      <c r="W2835" t="s">
        <v>9282</v>
      </c>
      <c r="X2835" t="s">
        <v>9282</v>
      </c>
      <c r="Y2835" t="s">
        <v>9282</v>
      </c>
      <c r="Z2835" t="s">
        <v>9282</v>
      </c>
      <c r="AA2835" t="s">
        <v>9282</v>
      </c>
      <c r="AB2835" t="s">
        <v>9282</v>
      </c>
      <c r="AC2835" t="s">
        <v>9282</v>
      </c>
      <c r="AD2835" t="s">
        <v>9282</v>
      </c>
      <c r="AE2835" t="s">
        <v>65</v>
      </c>
      <c r="AF2835" s="5">
        <v>46127</v>
      </c>
      <c r="AG2835" t="s">
        <v>1260</v>
      </c>
    </row>
    <row r="2836" spans="1:33">
      <c r="A2836" t="s">
        <v>9283</v>
      </c>
      <c r="B2836" t="s">
        <v>54</v>
      </c>
      <c r="C2836" s="5">
        <v>46023</v>
      </c>
      <c r="D2836" s="5">
        <v>46112</v>
      </c>
      <c r="E2836" t="s">
        <v>47</v>
      </c>
      <c r="F2836" t="s">
        <v>4075</v>
      </c>
      <c r="G2836" t="s">
        <v>4076</v>
      </c>
      <c r="H2836" t="s">
        <v>4076</v>
      </c>
      <c r="I2836" t="s">
        <v>4077</v>
      </c>
      <c r="J2836" t="s">
        <v>4078</v>
      </c>
      <c r="K2836" t="s">
        <v>238</v>
      </c>
      <c r="L2836" t="s">
        <v>1351</v>
      </c>
      <c r="M2836" t="s">
        <v>50</v>
      </c>
      <c r="N2836" t="s">
        <v>61</v>
      </c>
      <c r="O2836" t="s">
        <v>62</v>
      </c>
      <c r="P2836" t="s">
        <v>2657</v>
      </c>
      <c r="Q2836" t="s">
        <v>62</v>
      </c>
      <c r="R2836" t="s">
        <v>9284</v>
      </c>
      <c r="S2836" t="s">
        <v>9284</v>
      </c>
      <c r="T2836" t="s">
        <v>9284</v>
      </c>
      <c r="U2836" t="s">
        <v>9284</v>
      </c>
      <c r="V2836" t="s">
        <v>9284</v>
      </c>
      <c r="W2836" t="s">
        <v>9284</v>
      </c>
      <c r="X2836" t="s">
        <v>9284</v>
      </c>
      <c r="Y2836" t="s">
        <v>9284</v>
      </c>
      <c r="Z2836" t="s">
        <v>9284</v>
      </c>
      <c r="AA2836" t="s">
        <v>9284</v>
      </c>
      <c r="AB2836" t="s">
        <v>9284</v>
      </c>
      <c r="AC2836" t="s">
        <v>9284</v>
      </c>
      <c r="AD2836" t="s">
        <v>9284</v>
      </c>
      <c r="AE2836" t="s">
        <v>65</v>
      </c>
      <c r="AF2836" s="5">
        <v>46127</v>
      </c>
      <c r="AG2836" t="s">
        <v>1260</v>
      </c>
    </row>
    <row r="2837" spans="1:33">
      <c r="A2837" t="s">
        <v>9285</v>
      </c>
      <c r="B2837" t="s">
        <v>54</v>
      </c>
      <c r="C2837" s="5">
        <v>46023</v>
      </c>
      <c r="D2837" s="5">
        <v>46112</v>
      </c>
      <c r="E2837" t="s">
        <v>47</v>
      </c>
      <c r="F2837" t="s">
        <v>356</v>
      </c>
      <c r="G2837" t="s">
        <v>357</v>
      </c>
      <c r="H2837" t="s">
        <v>357</v>
      </c>
      <c r="I2837" t="s">
        <v>358</v>
      </c>
      <c r="J2837" t="s">
        <v>359</v>
      </c>
      <c r="K2837" t="s">
        <v>360</v>
      </c>
      <c r="L2837" t="s">
        <v>361</v>
      </c>
      <c r="M2837" t="s">
        <v>50</v>
      </c>
      <c r="N2837" t="s">
        <v>90</v>
      </c>
      <c r="O2837" t="s">
        <v>62</v>
      </c>
      <c r="P2837" t="s">
        <v>362</v>
      </c>
      <c r="Q2837" t="s">
        <v>62</v>
      </c>
      <c r="R2837" t="s">
        <v>9286</v>
      </c>
      <c r="S2837" t="s">
        <v>9286</v>
      </c>
      <c r="T2837" t="s">
        <v>9286</v>
      </c>
      <c r="U2837" t="s">
        <v>9286</v>
      </c>
      <c r="V2837" t="s">
        <v>9286</v>
      </c>
      <c r="W2837" t="s">
        <v>9286</v>
      </c>
      <c r="X2837" t="s">
        <v>9286</v>
      </c>
      <c r="Y2837" t="s">
        <v>9286</v>
      </c>
      <c r="Z2837" t="s">
        <v>9286</v>
      </c>
      <c r="AA2837" t="s">
        <v>9286</v>
      </c>
      <c r="AB2837" t="s">
        <v>9286</v>
      </c>
      <c r="AC2837" t="s">
        <v>9286</v>
      </c>
      <c r="AD2837" t="s">
        <v>9286</v>
      </c>
      <c r="AE2837" t="s">
        <v>65</v>
      </c>
      <c r="AF2837" s="5">
        <v>46127</v>
      </c>
      <c r="AG2837" t="s">
        <v>1260</v>
      </c>
    </row>
    <row r="2838" spans="1:33">
      <c r="A2838" t="s">
        <v>9287</v>
      </c>
      <c r="B2838" t="s">
        <v>54</v>
      </c>
      <c r="C2838" s="5">
        <v>46023</v>
      </c>
      <c r="D2838" s="5">
        <v>46112</v>
      </c>
      <c r="E2838" t="s">
        <v>47</v>
      </c>
      <c r="F2838" t="s">
        <v>320</v>
      </c>
      <c r="G2838" t="s">
        <v>321</v>
      </c>
      <c r="H2838" t="s">
        <v>321</v>
      </c>
      <c r="I2838" t="s">
        <v>1418</v>
      </c>
      <c r="J2838" t="s">
        <v>6994</v>
      </c>
      <c r="K2838" t="s">
        <v>721</v>
      </c>
      <c r="L2838" t="s">
        <v>611</v>
      </c>
      <c r="M2838" t="s">
        <v>50</v>
      </c>
      <c r="N2838" t="s">
        <v>324</v>
      </c>
      <c r="O2838" t="s">
        <v>62</v>
      </c>
      <c r="P2838" t="s">
        <v>6995</v>
      </c>
      <c r="Q2838" t="s">
        <v>62</v>
      </c>
      <c r="R2838" t="s">
        <v>9288</v>
      </c>
      <c r="S2838" t="s">
        <v>9288</v>
      </c>
      <c r="T2838" t="s">
        <v>9288</v>
      </c>
      <c r="U2838" t="s">
        <v>9288</v>
      </c>
      <c r="V2838" t="s">
        <v>9288</v>
      </c>
      <c r="W2838" t="s">
        <v>9288</v>
      </c>
      <c r="X2838" t="s">
        <v>9288</v>
      </c>
      <c r="Y2838" t="s">
        <v>9288</v>
      </c>
      <c r="Z2838" t="s">
        <v>9288</v>
      </c>
      <c r="AA2838" t="s">
        <v>9288</v>
      </c>
      <c r="AB2838" t="s">
        <v>9288</v>
      </c>
      <c r="AC2838" t="s">
        <v>9288</v>
      </c>
      <c r="AD2838" t="s">
        <v>9288</v>
      </c>
      <c r="AE2838" t="s">
        <v>65</v>
      </c>
      <c r="AF2838" s="5">
        <v>46127</v>
      </c>
      <c r="AG2838" t="s">
        <v>1260</v>
      </c>
    </row>
    <row r="2839" spans="1:33">
      <c r="A2839" t="s">
        <v>9289</v>
      </c>
      <c r="B2839" t="s">
        <v>54</v>
      </c>
      <c r="C2839" s="5">
        <v>46023</v>
      </c>
      <c r="D2839" s="5">
        <v>46112</v>
      </c>
      <c r="E2839" t="s">
        <v>47</v>
      </c>
      <c r="F2839" t="s">
        <v>7203</v>
      </c>
      <c r="G2839" t="s">
        <v>7204</v>
      </c>
      <c r="H2839" t="s">
        <v>7204</v>
      </c>
      <c r="I2839" t="s">
        <v>767</v>
      </c>
      <c r="J2839" t="s">
        <v>7205</v>
      </c>
      <c r="K2839" t="s">
        <v>7206</v>
      </c>
      <c r="L2839" t="s">
        <v>99</v>
      </c>
      <c r="M2839" t="s">
        <v>51</v>
      </c>
      <c r="N2839" t="s">
        <v>61</v>
      </c>
      <c r="O2839" t="s">
        <v>62</v>
      </c>
      <c r="P2839" t="s">
        <v>7207</v>
      </c>
      <c r="Q2839" t="s">
        <v>62</v>
      </c>
      <c r="R2839" t="s">
        <v>9290</v>
      </c>
      <c r="S2839" t="s">
        <v>9290</v>
      </c>
      <c r="T2839" t="s">
        <v>9290</v>
      </c>
      <c r="U2839" t="s">
        <v>9290</v>
      </c>
      <c r="V2839" t="s">
        <v>9290</v>
      </c>
      <c r="W2839" t="s">
        <v>9290</v>
      </c>
      <c r="X2839" t="s">
        <v>9290</v>
      </c>
      <c r="Y2839" t="s">
        <v>9290</v>
      </c>
      <c r="Z2839" t="s">
        <v>9290</v>
      </c>
      <c r="AA2839" t="s">
        <v>9290</v>
      </c>
      <c r="AB2839" t="s">
        <v>9290</v>
      </c>
      <c r="AC2839" t="s">
        <v>9290</v>
      </c>
      <c r="AD2839" t="s">
        <v>9290</v>
      </c>
      <c r="AE2839" t="s">
        <v>65</v>
      </c>
      <c r="AF2839" s="5">
        <v>46127</v>
      </c>
      <c r="AG2839" t="s">
        <v>1260</v>
      </c>
    </row>
    <row r="2840" spans="1:33">
      <c r="A2840" t="s">
        <v>9291</v>
      </c>
      <c r="B2840" t="s">
        <v>54</v>
      </c>
      <c r="C2840" s="5">
        <v>46023</v>
      </c>
      <c r="D2840" s="5">
        <v>46112</v>
      </c>
      <c r="E2840" t="s">
        <v>49</v>
      </c>
      <c r="F2840" t="s">
        <v>472</v>
      </c>
      <c r="G2840" t="s">
        <v>473</v>
      </c>
      <c r="H2840" t="s">
        <v>473</v>
      </c>
      <c r="I2840" t="s">
        <v>474</v>
      </c>
      <c r="J2840" t="s">
        <v>773</v>
      </c>
      <c r="K2840" t="s">
        <v>774</v>
      </c>
      <c r="L2840" t="s">
        <v>98</v>
      </c>
      <c r="M2840" t="s">
        <v>50</v>
      </c>
      <c r="N2840" t="s">
        <v>477</v>
      </c>
      <c r="O2840" t="s">
        <v>62</v>
      </c>
      <c r="P2840" t="s">
        <v>478</v>
      </c>
      <c r="Q2840" t="s">
        <v>62</v>
      </c>
      <c r="R2840" t="s">
        <v>9292</v>
      </c>
      <c r="S2840" t="s">
        <v>9292</v>
      </c>
      <c r="T2840" t="s">
        <v>9292</v>
      </c>
      <c r="U2840" t="s">
        <v>9292</v>
      </c>
      <c r="V2840" t="s">
        <v>9292</v>
      </c>
      <c r="W2840" t="s">
        <v>9292</v>
      </c>
      <c r="X2840" t="s">
        <v>9292</v>
      </c>
      <c r="Y2840" t="s">
        <v>9292</v>
      </c>
      <c r="Z2840" t="s">
        <v>9292</v>
      </c>
      <c r="AA2840" t="s">
        <v>9292</v>
      </c>
      <c r="AB2840" t="s">
        <v>9292</v>
      </c>
      <c r="AC2840" t="s">
        <v>9292</v>
      </c>
      <c r="AD2840" t="s">
        <v>9292</v>
      </c>
      <c r="AE2840" t="s">
        <v>65</v>
      </c>
      <c r="AF2840" s="5">
        <v>46127</v>
      </c>
      <c r="AG2840" t="s">
        <v>1260</v>
      </c>
    </row>
    <row r="2841" spans="1:33">
      <c r="A2841" t="s">
        <v>9293</v>
      </c>
      <c r="B2841" t="s">
        <v>54</v>
      </c>
      <c r="C2841" s="5">
        <v>46023</v>
      </c>
      <c r="D2841" s="5">
        <v>46112</v>
      </c>
      <c r="E2841" t="s">
        <v>49</v>
      </c>
      <c r="F2841" t="s">
        <v>472</v>
      </c>
      <c r="G2841" t="s">
        <v>473</v>
      </c>
      <c r="H2841" t="s">
        <v>473</v>
      </c>
      <c r="I2841" t="s">
        <v>474</v>
      </c>
      <c r="J2841" t="s">
        <v>8946</v>
      </c>
      <c r="K2841" t="s">
        <v>271</v>
      </c>
      <c r="L2841" t="s">
        <v>994</v>
      </c>
      <c r="M2841" t="s">
        <v>50</v>
      </c>
      <c r="N2841" t="s">
        <v>4259</v>
      </c>
      <c r="O2841" t="s">
        <v>62</v>
      </c>
      <c r="P2841" t="s">
        <v>8947</v>
      </c>
      <c r="Q2841" t="s">
        <v>62</v>
      </c>
      <c r="R2841" t="s">
        <v>9294</v>
      </c>
      <c r="S2841" t="s">
        <v>9294</v>
      </c>
      <c r="T2841" t="s">
        <v>9294</v>
      </c>
      <c r="U2841" t="s">
        <v>9294</v>
      </c>
      <c r="V2841" t="s">
        <v>9294</v>
      </c>
      <c r="W2841" t="s">
        <v>9294</v>
      </c>
      <c r="X2841" t="s">
        <v>9294</v>
      </c>
      <c r="Y2841" t="s">
        <v>9294</v>
      </c>
      <c r="Z2841" t="s">
        <v>9294</v>
      </c>
      <c r="AA2841" t="s">
        <v>9294</v>
      </c>
      <c r="AB2841" t="s">
        <v>9294</v>
      </c>
      <c r="AC2841" t="s">
        <v>9294</v>
      </c>
      <c r="AD2841" t="s">
        <v>9294</v>
      </c>
      <c r="AE2841" t="s">
        <v>65</v>
      </c>
      <c r="AF2841" s="5">
        <v>46127</v>
      </c>
      <c r="AG2841" t="s">
        <v>1260</v>
      </c>
    </row>
    <row r="2842" spans="1:33">
      <c r="A2842" t="s">
        <v>9295</v>
      </c>
      <c r="B2842" t="s">
        <v>54</v>
      </c>
      <c r="C2842" s="5">
        <v>46023</v>
      </c>
      <c r="D2842" s="5">
        <v>46112</v>
      </c>
      <c r="E2842" t="s">
        <v>49</v>
      </c>
      <c r="F2842" t="s">
        <v>472</v>
      </c>
      <c r="G2842" t="s">
        <v>473</v>
      </c>
      <c r="H2842" t="s">
        <v>473</v>
      </c>
      <c r="I2842" t="s">
        <v>474</v>
      </c>
      <c r="J2842" t="s">
        <v>2574</v>
      </c>
      <c r="K2842" t="s">
        <v>3959</v>
      </c>
      <c r="L2842" t="s">
        <v>166</v>
      </c>
      <c r="M2842" t="s">
        <v>50</v>
      </c>
      <c r="N2842" t="s">
        <v>477</v>
      </c>
      <c r="O2842" t="s">
        <v>62</v>
      </c>
      <c r="P2842" t="s">
        <v>483</v>
      </c>
      <c r="Q2842" t="s">
        <v>62</v>
      </c>
      <c r="R2842" t="s">
        <v>9296</v>
      </c>
      <c r="S2842" t="s">
        <v>9296</v>
      </c>
      <c r="T2842" t="s">
        <v>9296</v>
      </c>
      <c r="U2842" t="s">
        <v>9296</v>
      </c>
      <c r="V2842" t="s">
        <v>9296</v>
      </c>
      <c r="W2842" t="s">
        <v>9296</v>
      </c>
      <c r="X2842" t="s">
        <v>9296</v>
      </c>
      <c r="Y2842" t="s">
        <v>9296</v>
      </c>
      <c r="Z2842" t="s">
        <v>9296</v>
      </c>
      <c r="AA2842" t="s">
        <v>9296</v>
      </c>
      <c r="AB2842" t="s">
        <v>9296</v>
      </c>
      <c r="AC2842" t="s">
        <v>9296</v>
      </c>
      <c r="AD2842" t="s">
        <v>9296</v>
      </c>
      <c r="AE2842" t="s">
        <v>65</v>
      </c>
      <c r="AF2842" s="5">
        <v>46127</v>
      </c>
      <c r="AG2842" t="s">
        <v>1260</v>
      </c>
    </row>
    <row r="2843" spans="1:33">
      <c r="A2843" t="s">
        <v>9297</v>
      </c>
      <c r="B2843" t="s">
        <v>54</v>
      </c>
      <c r="C2843" s="5">
        <v>46023</v>
      </c>
      <c r="D2843" s="5">
        <v>46112</v>
      </c>
      <c r="E2843" t="s">
        <v>49</v>
      </c>
      <c r="F2843" t="s">
        <v>486</v>
      </c>
      <c r="G2843" t="s">
        <v>487</v>
      </c>
      <c r="H2843" t="s">
        <v>487</v>
      </c>
      <c r="I2843" t="s">
        <v>474</v>
      </c>
      <c r="J2843" t="s">
        <v>2831</v>
      </c>
      <c r="K2843" t="s">
        <v>1718</v>
      </c>
      <c r="L2843" t="s">
        <v>141</v>
      </c>
      <c r="M2843" t="s">
        <v>51</v>
      </c>
      <c r="N2843" t="s">
        <v>489</v>
      </c>
      <c r="O2843" t="s">
        <v>62</v>
      </c>
      <c r="P2843" t="s">
        <v>573</v>
      </c>
      <c r="Q2843" t="s">
        <v>62</v>
      </c>
      <c r="R2843" t="s">
        <v>9298</v>
      </c>
      <c r="S2843" t="s">
        <v>9298</v>
      </c>
      <c r="T2843" t="s">
        <v>9298</v>
      </c>
      <c r="U2843" t="s">
        <v>9298</v>
      </c>
      <c r="V2843" t="s">
        <v>9298</v>
      </c>
      <c r="W2843" t="s">
        <v>9298</v>
      </c>
      <c r="X2843" t="s">
        <v>9298</v>
      </c>
      <c r="Y2843" t="s">
        <v>9298</v>
      </c>
      <c r="Z2843" t="s">
        <v>9298</v>
      </c>
      <c r="AA2843" t="s">
        <v>9298</v>
      </c>
      <c r="AB2843" t="s">
        <v>9298</v>
      </c>
      <c r="AC2843" t="s">
        <v>9298</v>
      </c>
      <c r="AD2843" t="s">
        <v>9298</v>
      </c>
      <c r="AE2843" t="s">
        <v>65</v>
      </c>
      <c r="AF2843" s="5">
        <v>46127</v>
      </c>
      <c r="AG2843" t="s">
        <v>1260</v>
      </c>
    </row>
    <row r="2844" spans="1:33">
      <c r="A2844" t="s">
        <v>9299</v>
      </c>
      <c r="B2844" t="s">
        <v>54</v>
      </c>
      <c r="C2844" s="5">
        <v>46023</v>
      </c>
      <c r="D2844" s="5">
        <v>46112</v>
      </c>
      <c r="E2844" t="s">
        <v>49</v>
      </c>
      <c r="F2844" t="s">
        <v>1597</v>
      </c>
      <c r="G2844" t="s">
        <v>1598</v>
      </c>
      <c r="H2844" t="s">
        <v>1599</v>
      </c>
      <c r="I2844" t="s">
        <v>610</v>
      </c>
      <c r="J2844" t="s">
        <v>2677</v>
      </c>
      <c r="K2844" t="s">
        <v>166</v>
      </c>
      <c r="L2844" t="s">
        <v>2678</v>
      </c>
      <c r="M2844" t="s">
        <v>51</v>
      </c>
      <c r="N2844" t="s">
        <v>185</v>
      </c>
      <c r="O2844" t="s">
        <v>62</v>
      </c>
      <c r="P2844" t="s">
        <v>2679</v>
      </c>
      <c r="Q2844" t="s">
        <v>62</v>
      </c>
      <c r="R2844" t="s">
        <v>9300</v>
      </c>
      <c r="S2844" t="s">
        <v>9300</v>
      </c>
      <c r="T2844" t="s">
        <v>9300</v>
      </c>
      <c r="U2844" t="s">
        <v>9300</v>
      </c>
      <c r="V2844" t="s">
        <v>9300</v>
      </c>
      <c r="W2844" t="s">
        <v>9300</v>
      </c>
      <c r="X2844" t="s">
        <v>9300</v>
      </c>
      <c r="Y2844" t="s">
        <v>9300</v>
      </c>
      <c r="Z2844" t="s">
        <v>9300</v>
      </c>
      <c r="AA2844" t="s">
        <v>9300</v>
      </c>
      <c r="AB2844" t="s">
        <v>9300</v>
      </c>
      <c r="AC2844" t="s">
        <v>9300</v>
      </c>
      <c r="AD2844" t="s">
        <v>9300</v>
      </c>
      <c r="AE2844" t="s">
        <v>65</v>
      </c>
      <c r="AF2844" s="5">
        <v>46127</v>
      </c>
      <c r="AG2844" t="s">
        <v>1260</v>
      </c>
    </row>
    <row r="2845" spans="1:33">
      <c r="A2845" t="s">
        <v>9301</v>
      </c>
      <c r="B2845" t="s">
        <v>54</v>
      </c>
      <c r="C2845" s="5">
        <v>46023</v>
      </c>
      <c r="D2845" s="5">
        <v>46112</v>
      </c>
      <c r="E2845" t="s">
        <v>49</v>
      </c>
      <c r="F2845" t="s">
        <v>281</v>
      </c>
      <c r="G2845" t="s">
        <v>282</v>
      </c>
      <c r="H2845" t="s">
        <v>283</v>
      </c>
      <c r="I2845" t="s">
        <v>610</v>
      </c>
      <c r="J2845" t="s">
        <v>7301</v>
      </c>
      <c r="K2845" t="s">
        <v>7302</v>
      </c>
      <c r="L2845" t="s">
        <v>133</v>
      </c>
      <c r="M2845" t="s">
        <v>51</v>
      </c>
      <c r="N2845" t="s">
        <v>135</v>
      </c>
      <c r="O2845" t="s">
        <v>62</v>
      </c>
      <c r="P2845" t="s">
        <v>7303</v>
      </c>
      <c r="Q2845" t="s">
        <v>62</v>
      </c>
      <c r="R2845" t="s">
        <v>9302</v>
      </c>
      <c r="S2845" t="s">
        <v>9302</v>
      </c>
      <c r="T2845" t="s">
        <v>9302</v>
      </c>
      <c r="U2845" t="s">
        <v>9302</v>
      </c>
      <c r="V2845" t="s">
        <v>9302</v>
      </c>
      <c r="W2845" t="s">
        <v>9302</v>
      </c>
      <c r="X2845" t="s">
        <v>9302</v>
      </c>
      <c r="Y2845" t="s">
        <v>9302</v>
      </c>
      <c r="Z2845" t="s">
        <v>9302</v>
      </c>
      <c r="AA2845" t="s">
        <v>9302</v>
      </c>
      <c r="AB2845" t="s">
        <v>9302</v>
      </c>
      <c r="AC2845" t="s">
        <v>9302</v>
      </c>
      <c r="AD2845" t="s">
        <v>9302</v>
      </c>
      <c r="AE2845" t="s">
        <v>65</v>
      </c>
      <c r="AF2845" s="5">
        <v>46127</v>
      </c>
      <c r="AG2845" t="s">
        <v>1260</v>
      </c>
    </row>
    <row r="2846" spans="1:33">
      <c r="A2846" t="s">
        <v>9303</v>
      </c>
      <c r="B2846" t="s">
        <v>54</v>
      </c>
      <c r="C2846" s="5">
        <v>46023</v>
      </c>
      <c r="D2846" s="5">
        <v>46112</v>
      </c>
      <c r="E2846" t="s">
        <v>44</v>
      </c>
      <c r="F2846" t="s">
        <v>243</v>
      </c>
      <c r="G2846" t="s">
        <v>244</v>
      </c>
      <c r="H2846" t="s">
        <v>244</v>
      </c>
      <c r="I2846" t="s">
        <v>245</v>
      </c>
      <c r="J2846" t="s">
        <v>2217</v>
      </c>
      <c r="K2846" t="s">
        <v>611</v>
      </c>
      <c r="L2846" t="s">
        <v>205</v>
      </c>
      <c r="M2846" t="s">
        <v>51</v>
      </c>
      <c r="N2846" t="s">
        <v>90</v>
      </c>
      <c r="O2846" t="s">
        <v>62</v>
      </c>
      <c r="P2846" t="s">
        <v>247</v>
      </c>
      <c r="Q2846" t="s">
        <v>62</v>
      </c>
      <c r="R2846" t="s">
        <v>9304</v>
      </c>
      <c r="S2846" t="s">
        <v>9304</v>
      </c>
      <c r="T2846" t="s">
        <v>9304</v>
      </c>
      <c r="U2846" t="s">
        <v>9304</v>
      </c>
      <c r="V2846" t="s">
        <v>9304</v>
      </c>
      <c r="W2846" t="s">
        <v>9304</v>
      </c>
      <c r="X2846" t="s">
        <v>9304</v>
      </c>
      <c r="Y2846" t="s">
        <v>9304</v>
      </c>
      <c r="Z2846" t="s">
        <v>9304</v>
      </c>
      <c r="AA2846" t="s">
        <v>9304</v>
      </c>
      <c r="AB2846" t="s">
        <v>9304</v>
      </c>
      <c r="AC2846" t="s">
        <v>9304</v>
      </c>
      <c r="AD2846" t="s">
        <v>9304</v>
      </c>
      <c r="AE2846" t="s">
        <v>65</v>
      </c>
      <c r="AF2846" s="5">
        <v>46127</v>
      </c>
      <c r="AG2846" t="s">
        <v>1260</v>
      </c>
    </row>
    <row r="2847" spans="1:33">
      <c r="A2847" t="s">
        <v>9305</v>
      </c>
      <c r="B2847" t="s">
        <v>54</v>
      </c>
      <c r="C2847" s="5">
        <v>46023</v>
      </c>
      <c r="D2847" s="5">
        <v>46112</v>
      </c>
      <c r="E2847" t="s">
        <v>49</v>
      </c>
      <c r="F2847" t="s">
        <v>180</v>
      </c>
      <c r="G2847" t="s">
        <v>112</v>
      </c>
      <c r="H2847" t="s">
        <v>181</v>
      </c>
      <c r="I2847" t="s">
        <v>182</v>
      </c>
      <c r="J2847" t="s">
        <v>189</v>
      </c>
      <c r="K2847" t="s">
        <v>149</v>
      </c>
      <c r="L2847" t="s">
        <v>190</v>
      </c>
      <c r="M2847" t="s">
        <v>51</v>
      </c>
      <c r="N2847" t="s">
        <v>185</v>
      </c>
      <c r="O2847" t="s">
        <v>62</v>
      </c>
      <c r="P2847" t="s">
        <v>191</v>
      </c>
      <c r="Q2847" t="s">
        <v>62</v>
      </c>
      <c r="R2847" t="s">
        <v>9306</v>
      </c>
      <c r="S2847" t="s">
        <v>9306</v>
      </c>
      <c r="T2847" t="s">
        <v>9306</v>
      </c>
      <c r="U2847" t="s">
        <v>9306</v>
      </c>
      <c r="V2847" t="s">
        <v>9306</v>
      </c>
      <c r="W2847" t="s">
        <v>9306</v>
      </c>
      <c r="X2847" t="s">
        <v>9306</v>
      </c>
      <c r="Y2847" t="s">
        <v>9306</v>
      </c>
      <c r="Z2847" t="s">
        <v>9306</v>
      </c>
      <c r="AA2847" t="s">
        <v>9306</v>
      </c>
      <c r="AB2847" t="s">
        <v>9306</v>
      </c>
      <c r="AC2847" t="s">
        <v>9306</v>
      </c>
      <c r="AD2847" t="s">
        <v>9306</v>
      </c>
      <c r="AE2847" t="s">
        <v>65</v>
      </c>
      <c r="AF2847" s="5">
        <v>46127</v>
      </c>
      <c r="AG2847" t="s">
        <v>1260</v>
      </c>
    </row>
    <row r="2848" spans="1:33">
      <c r="A2848" t="s">
        <v>9307</v>
      </c>
      <c r="B2848" t="s">
        <v>54</v>
      </c>
      <c r="C2848" s="5">
        <v>46023</v>
      </c>
      <c r="D2848" s="5">
        <v>46112</v>
      </c>
      <c r="E2848" t="s">
        <v>49</v>
      </c>
      <c r="F2848" t="s">
        <v>180</v>
      </c>
      <c r="G2848" t="s">
        <v>112</v>
      </c>
      <c r="H2848" t="s">
        <v>181</v>
      </c>
      <c r="I2848" t="s">
        <v>182</v>
      </c>
      <c r="J2848" t="s">
        <v>382</v>
      </c>
      <c r="K2848" t="s">
        <v>8798</v>
      </c>
      <c r="L2848" t="s">
        <v>690</v>
      </c>
      <c r="M2848" t="s">
        <v>50</v>
      </c>
      <c r="N2848" t="s">
        <v>185</v>
      </c>
      <c r="O2848" t="s">
        <v>62</v>
      </c>
      <c r="P2848" t="s">
        <v>8799</v>
      </c>
      <c r="Q2848" t="s">
        <v>62</v>
      </c>
      <c r="R2848" t="s">
        <v>9308</v>
      </c>
      <c r="S2848" t="s">
        <v>9308</v>
      </c>
      <c r="T2848" t="s">
        <v>9308</v>
      </c>
      <c r="U2848" t="s">
        <v>9308</v>
      </c>
      <c r="V2848" t="s">
        <v>9308</v>
      </c>
      <c r="W2848" t="s">
        <v>9308</v>
      </c>
      <c r="X2848" t="s">
        <v>9308</v>
      </c>
      <c r="Y2848" t="s">
        <v>9308</v>
      </c>
      <c r="Z2848" t="s">
        <v>9308</v>
      </c>
      <c r="AA2848" t="s">
        <v>9308</v>
      </c>
      <c r="AB2848" t="s">
        <v>9308</v>
      </c>
      <c r="AC2848" t="s">
        <v>9308</v>
      </c>
      <c r="AD2848" t="s">
        <v>9308</v>
      </c>
      <c r="AE2848" t="s">
        <v>65</v>
      </c>
      <c r="AF2848" s="5">
        <v>46127</v>
      </c>
      <c r="AG2848" t="s">
        <v>1260</v>
      </c>
    </row>
    <row r="2849" spans="1:33">
      <c r="A2849" t="s">
        <v>9309</v>
      </c>
      <c r="B2849" t="s">
        <v>54</v>
      </c>
      <c r="C2849" s="5">
        <v>46023</v>
      </c>
      <c r="D2849" s="5">
        <v>46112</v>
      </c>
      <c r="E2849" t="s">
        <v>47</v>
      </c>
      <c r="F2849" t="s">
        <v>2176</v>
      </c>
      <c r="G2849" t="s">
        <v>2177</v>
      </c>
      <c r="H2849" t="s">
        <v>2177</v>
      </c>
      <c r="I2849" t="s">
        <v>182</v>
      </c>
      <c r="J2849" t="s">
        <v>2182</v>
      </c>
      <c r="K2849" t="s">
        <v>467</v>
      </c>
      <c r="L2849" t="s">
        <v>1207</v>
      </c>
      <c r="M2849" t="s">
        <v>51</v>
      </c>
      <c r="N2849" t="s">
        <v>90</v>
      </c>
      <c r="O2849" t="s">
        <v>62</v>
      </c>
      <c r="P2849" t="s">
        <v>2183</v>
      </c>
      <c r="Q2849" t="s">
        <v>62</v>
      </c>
      <c r="R2849" t="s">
        <v>9310</v>
      </c>
      <c r="S2849" t="s">
        <v>9310</v>
      </c>
      <c r="T2849" t="s">
        <v>9310</v>
      </c>
      <c r="U2849" t="s">
        <v>9310</v>
      </c>
      <c r="V2849" t="s">
        <v>9310</v>
      </c>
      <c r="W2849" t="s">
        <v>9310</v>
      </c>
      <c r="X2849" t="s">
        <v>9310</v>
      </c>
      <c r="Y2849" t="s">
        <v>9310</v>
      </c>
      <c r="Z2849" t="s">
        <v>9310</v>
      </c>
      <c r="AA2849" t="s">
        <v>9310</v>
      </c>
      <c r="AB2849" t="s">
        <v>9310</v>
      </c>
      <c r="AC2849" t="s">
        <v>9310</v>
      </c>
      <c r="AD2849" t="s">
        <v>9310</v>
      </c>
      <c r="AE2849" t="s">
        <v>65</v>
      </c>
      <c r="AF2849" s="5">
        <v>46127</v>
      </c>
      <c r="AG2849" t="s">
        <v>1260</v>
      </c>
    </row>
    <row r="2850" spans="1:33">
      <c r="A2850" t="s">
        <v>9311</v>
      </c>
      <c r="B2850" t="s">
        <v>54</v>
      </c>
      <c r="C2850" s="5">
        <v>46023</v>
      </c>
      <c r="D2850" s="5">
        <v>46112</v>
      </c>
      <c r="E2850" t="s">
        <v>49</v>
      </c>
      <c r="F2850" t="s">
        <v>472</v>
      </c>
      <c r="G2850" t="s">
        <v>473</v>
      </c>
      <c r="H2850" t="s">
        <v>473</v>
      </c>
      <c r="I2850" t="s">
        <v>474</v>
      </c>
      <c r="J2850" t="s">
        <v>664</v>
      </c>
      <c r="K2850" t="s">
        <v>2526</v>
      </c>
      <c r="L2850" t="s">
        <v>2527</v>
      </c>
      <c r="M2850" t="s">
        <v>50</v>
      </c>
      <c r="N2850" t="s">
        <v>477</v>
      </c>
      <c r="O2850" t="s">
        <v>62</v>
      </c>
      <c r="P2850" t="s">
        <v>483</v>
      </c>
      <c r="Q2850" t="s">
        <v>62</v>
      </c>
      <c r="R2850" t="s">
        <v>9312</v>
      </c>
      <c r="S2850" t="s">
        <v>9312</v>
      </c>
      <c r="T2850" t="s">
        <v>9312</v>
      </c>
      <c r="U2850" t="s">
        <v>9312</v>
      </c>
      <c r="V2850" t="s">
        <v>9312</v>
      </c>
      <c r="W2850" t="s">
        <v>9312</v>
      </c>
      <c r="X2850" t="s">
        <v>9312</v>
      </c>
      <c r="Y2850" t="s">
        <v>9312</v>
      </c>
      <c r="Z2850" t="s">
        <v>9312</v>
      </c>
      <c r="AA2850" t="s">
        <v>9312</v>
      </c>
      <c r="AB2850" t="s">
        <v>9312</v>
      </c>
      <c r="AC2850" t="s">
        <v>9312</v>
      </c>
      <c r="AD2850" t="s">
        <v>9312</v>
      </c>
      <c r="AE2850" t="s">
        <v>65</v>
      </c>
      <c r="AF2850" s="5">
        <v>46127</v>
      </c>
      <c r="AG2850" t="s">
        <v>1260</v>
      </c>
    </row>
    <row r="2851" spans="1:33">
      <c r="A2851" t="s">
        <v>9313</v>
      </c>
      <c r="B2851" t="s">
        <v>54</v>
      </c>
      <c r="C2851" s="5">
        <v>46023</v>
      </c>
      <c r="D2851" s="5">
        <v>46112</v>
      </c>
      <c r="E2851" t="s">
        <v>49</v>
      </c>
      <c r="F2851" t="s">
        <v>1681</v>
      </c>
      <c r="G2851" t="s">
        <v>1682</v>
      </c>
      <c r="H2851" t="s">
        <v>1682</v>
      </c>
      <c r="I2851" t="s">
        <v>474</v>
      </c>
      <c r="J2851" t="s">
        <v>2534</v>
      </c>
      <c r="K2851" t="s">
        <v>155</v>
      </c>
      <c r="L2851" t="s">
        <v>810</v>
      </c>
      <c r="M2851" t="s">
        <v>50</v>
      </c>
      <c r="N2851" t="s">
        <v>1684</v>
      </c>
      <c r="O2851" t="s">
        <v>62</v>
      </c>
      <c r="P2851" t="s">
        <v>2535</v>
      </c>
      <c r="Q2851" t="s">
        <v>62</v>
      </c>
      <c r="R2851" t="s">
        <v>9314</v>
      </c>
      <c r="S2851" t="s">
        <v>9314</v>
      </c>
      <c r="T2851" t="s">
        <v>9314</v>
      </c>
      <c r="U2851" t="s">
        <v>9314</v>
      </c>
      <c r="V2851" t="s">
        <v>9314</v>
      </c>
      <c r="W2851" t="s">
        <v>9314</v>
      </c>
      <c r="X2851" t="s">
        <v>9314</v>
      </c>
      <c r="Y2851" t="s">
        <v>9314</v>
      </c>
      <c r="Z2851" t="s">
        <v>9314</v>
      </c>
      <c r="AA2851" t="s">
        <v>9314</v>
      </c>
      <c r="AB2851" t="s">
        <v>9314</v>
      </c>
      <c r="AC2851" t="s">
        <v>9314</v>
      </c>
      <c r="AD2851" t="s">
        <v>9314</v>
      </c>
      <c r="AE2851" t="s">
        <v>65</v>
      </c>
      <c r="AF2851" s="5">
        <v>46127</v>
      </c>
      <c r="AG2851" t="s">
        <v>1260</v>
      </c>
    </row>
    <row r="2852" spans="1:33">
      <c r="A2852" t="s">
        <v>9315</v>
      </c>
      <c r="B2852" t="s">
        <v>54</v>
      </c>
      <c r="C2852" s="5">
        <v>46023</v>
      </c>
      <c r="D2852" s="5">
        <v>46112</v>
      </c>
      <c r="E2852" t="s">
        <v>49</v>
      </c>
      <c r="F2852" t="s">
        <v>472</v>
      </c>
      <c r="G2852" t="s">
        <v>473</v>
      </c>
      <c r="H2852" t="s">
        <v>473</v>
      </c>
      <c r="I2852" t="s">
        <v>474</v>
      </c>
      <c r="J2852" t="s">
        <v>4023</v>
      </c>
      <c r="K2852" t="s">
        <v>4024</v>
      </c>
      <c r="L2852" t="s">
        <v>1840</v>
      </c>
      <c r="M2852" t="s">
        <v>51</v>
      </c>
      <c r="N2852" t="s">
        <v>477</v>
      </c>
      <c r="O2852" t="s">
        <v>62</v>
      </c>
      <c r="P2852" t="s">
        <v>4025</v>
      </c>
      <c r="Q2852" t="s">
        <v>62</v>
      </c>
      <c r="R2852" t="s">
        <v>9316</v>
      </c>
      <c r="S2852" t="s">
        <v>9316</v>
      </c>
      <c r="T2852" t="s">
        <v>9316</v>
      </c>
      <c r="U2852" t="s">
        <v>9316</v>
      </c>
      <c r="V2852" t="s">
        <v>9316</v>
      </c>
      <c r="W2852" t="s">
        <v>9316</v>
      </c>
      <c r="X2852" t="s">
        <v>9316</v>
      </c>
      <c r="Y2852" t="s">
        <v>9316</v>
      </c>
      <c r="Z2852" t="s">
        <v>9316</v>
      </c>
      <c r="AA2852" t="s">
        <v>9316</v>
      </c>
      <c r="AB2852" t="s">
        <v>9316</v>
      </c>
      <c r="AC2852" t="s">
        <v>9316</v>
      </c>
      <c r="AD2852" t="s">
        <v>9316</v>
      </c>
      <c r="AE2852" t="s">
        <v>65</v>
      </c>
      <c r="AF2852" s="5">
        <v>46127</v>
      </c>
      <c r="AG2852" t="s">
        <v>1260</v>
      </c>
    </row>
    <row r="2853" spans="1:33">
      <c r="A2853" t="s">
        <v>9317</v>
      </c>
      <c r="B2853" t="s">
        <v>54</v>
      </c>
      <c r="C2853" s="5">
        <v>46023</v>
      </c>
      <c r="D2853" s="5">
        <v>46112</v>
      </c>
      <c r="E2853" t="s">
        <v>49</v>
      </c>
      <c r="F2853" t="s">
        <v>472</v>
      </c>
      <c r="G2853" t="s">
        <v>473</v>
      </c>
      <c r="H2853" t="s">
        <v>473</v>
      </c>
      <c r="I2853" t="s">
        <v>474</v>
      </c>
      <c r="J2853" t="s">
        <v>8334</v>
      </c>
      <c r="K2853" t="s">
        <v>140</v>
      </c>
      <c r="L2853" t="s">
        <v>1270</v>
      </c>
      <c r="M2853" t="s">
        <v>51</v>
      </c>
      <c r="N2853" t="s">
        <v>691</v>
      </c>
      <c r="O2853" t="s">
        <v>62</v>
      </c>
      <c r="P2853" t="s">
        <v>8335</v>
      </c>
      <c r="Q2853" t="s">
        <v>62</v>
      </c>
      <c r="R2853" t="s">
        <v>9318</v>
      </c>
      <c r="S2853" t="s">
        <v>9318</v>
      </c>
      <c r="T2853" t="s">
        <v>9318</v>
      </c>
      <c r="U2853" t="s">
        <v>9318</v>
      </c>
      <c r="V2853" t="s">
        <v>9318</v>
      </c>
      <c r="W2853" t="s">
        <v>9318</v>
      </c>
      <c r="X2853" t="s">
        <v>9318</v>
      </c>
      <c r="Y2853" t="s">
        <v>9318</v>
      </c>
      <c r="Z2853" t="s">
        <v>9318</v>
      </c>
      <c r="AA2853" t="s">
        <v>9318</v>
      </c>
      <c r="AB2853" t="s">
        <v>9318</v>
      </c>
      <c r="AC2853" t="s">
        <v>9318</v>
      </c>
      <c r="AD2853" t="s">
        <v>9318</v>
      </c>
      <c r="AE2853" t="s">
        <v>65</v>
      </c>
      <c r="AF2853" s="5">
        <v>46127</v>
      </c>
      <c r="AG2853" t="s">
        <v>1260</v>
      </c>
    </row>
    <row r="2854" spans="1:33">
      <c r="A2854" t="s">
        <v>9319</v>
      </c>
      <c r="B2854" t="s">
        <v>54</v>
      </c>
      <c r="C2854" s="5">
        <v>46023</v>
      </c>
      <c r="D2854" s="5">
        <v>46112</v>
      </c>
      <c r="E2854" t="s">
        <v>49</v>
      </c>
      <c r="F2854" t="s">
        <v>486</v>
      </c>
      <c r="G2854" t="s">
        <v>487</v>
      </c>
      <c r="H2854" t="s">
        <v>487</v>
      </c>
      <c r="I2854" t="s">
        <v>474</v>
      </c>
      <c r="J2854" t="s">
        <v>3964</v>
      </c>
      <c r="K2854" t="s">
        <v>2530</v>
      </c>
      <c r="L2854" t="s">
        <v>403</v>
      </c>
      <c r="M2854" t="s">
        <v>51</v>
      </c>
      <c r="N2854" t="s">
        <v>489</v>
      </c>
      <c r="O2854" t="s">
        <v>62</v>
      </c>
      <c r="P2854" t="s">
        <v>3847</v>
      </c>
      <c r="Q2854" t="s">
        <v>62</v>
      </c>
      <c r="R2854" t="s">
        <v>9320</v>
      </c>
      <c r="S2854" t="s">
        <v>9320</v>
      </c>
      <c r="T2854" t="s">
        <v>9320</v>
      </c>
      <c r="U2854" t="s">
        <v>9320</v>
      </c>
      <c r="V2854" t="s">
        <v>9320</v>
      </c>
      <c r="W2854" t="s">
        <v>9320</v>
      </c>
      <c r="X2854" t="s">
        <v>9320</v>
      </c>
      <c r="Y2854" t="s">
        <v>9320</v>
      </c>
      <c r="Z2854" t="s">
        <v>9320</v>
      </c>
      <c r="AA2854" t="s">
        <v>9320</v>
      </c>
      <c r="AB2854" t="s">
        <v>9320</v>
      </c>
      <c r="AC2854" t="s">
        <v>9320</v>
      </c>
      <c r="AD2854" t="s">
        <v>9320</v>
      </c>
      <c r="AE2854" t="s">
        <v>65</v>
      </c>
      <c r="AF2854" s="5">
        <v>46127</v>
      </c>
      <c r="AG2854" t="s">
        <v>1260</v>
      </c>
    </row>
    <row r="2855" spans="1:33">
      <c r="A2855" t="s">
        <v>9321</v>
      </c>
      <c r="B2855" t="s">
        <v>54</v>
      </c>
      <c r="C2855" s="5">
        <v>46023</v>
      </c>
      <c r="D2855" s="5">
        <v>46112</v>
      </c>
      <c r="E2855" t="s">
        <v>47</v>
      </c>
      <c r="F2855" t="s">
        <v>1399</v>
      </c>
      <c r="G2855" t="s">
        <v>1400</v>
      </c>
      <c r="H2855" t="s">
        <v>1400</v>
      </c>
      <c r="I2855" t="s">
        <v>1401</v>
      </c>
      <c r="J2855" t="s">
        <v>3974</v>
      </c>
      <c r="K2855" t="s">
        <v>106</v>
      </c>
      <c r="L2855" t="s">
        <v>3975</v>
      </c>
      <c r="M2855" t="s">
        <v>50</v>
      </c>
      <c r="N2855" t="s">
        <v>1457</v>
      </c>
      <c r="O2855" t="s">
        <v>62</v>
      </c>
      <c r="P2855" t="s">
        <v>1404</v>
      </c>
      <c r="Q2855" t="s">
        <v>62</v>
      </c>
      <c r="R2855" t="s">
        <v>9322</v>
      </c>
      <c r="S2855" t="s">
        <v>9322</v>
      </c>
      <c r="T2855" t="s">
        <v>9322</v>
      </c>
      <c r="U2855" t="s">
        <v>9322</v>
      </c>
      <c r="V2855" t="s">
        <v>9322</v>
      </c>
      <c r="W2855" t="s">
        <v>9322</v>
      </c>
      <c r="X2855" t="s">
        <v>9322</v>
      </c>
      <c r="Y2855" t="s">
        <v>9322</v>
      </c>
      <c r="Z2855" t="s">
        <v>9322</v>
      </c>
      <c r="AA2855" t="s">
        <v>9322</v>
      </c>
      <c r="AB2855" t="s">
        <v>9322</v>
      </c>
      <c r="AC2855" t="s">
        <v>9322</v>
      </c>
      <c r="AD2855" t="s">
        <v>9322</v>
      </c>
      <c r="AE2855" t="s">
        <v>65</v>
      </c>
      <c r="AF2855" s="5">
        <v>46127</v>
      </c>
      <c r="AG2855" t="s">
        <v>1260</v>
      </c>
    </row>
    <row r="2856" spans="1:33">
      <c r="A2856" t="s">
        <v>9323</v>
      </c>
      <c r="B2856" t="s">
        <v>54</v>
      </c>
      <c r="C2856" s="5">
        <v>46023</v>
      </c>
      <c r="D2856" s="5">
        <v>46112</v>
      </c>
      <c r="E2856" t="s">
        <v>47</v>
      </c>
      <c r="F2856" t="s">
        <v>78</v>
      </c>
      <c r="G2856" t="s">
        <v>79</v>
      </c>
      <c r="H2856" t="s">
        <v>79</v>
      </c>
      <c r="I2856" t="s">
        <v>322</v>
      </c>
      <c r="J2856" t="s">
        <v>8833</v>
      </c>
      <c r="K2856" t="s">
        <v>8834</v>
      </c>
      <c r="L2856" t="s">
        <v>98</v>
      </c>
      <c r="M2856" t="s">
        <v>51</v>
      </c>
      <c r="N2856" t="s">
        <v>7108</v>
      </c>
      <c r="O2856" t="s">
        <v>62</v>
      </c>
      <c r="P2856" t="s">
        <v>8835</v>
      </c>
      <c r="Q2856" t="s">
        <v>62</v>
      </c>
      <c r="R2856" t="s">
        <v>9324</v>
      </c>
      <c r="S2856" t="s">
        <v>9324</v>
      </c>
      <c r="T2856" t="s">
        <v>9324</v>
      </c>
      <c r="U2856" t="s">
        <v>9324</v>
      </c>
      <c r="V2856" t="s">
        <v>9324</v>
      </c>
      <c r="W2856" t="s">
        <v>9324</v>
      </c>
      <c r="X2856" t="s">
        <v>9324</v>
      </c>
      <c r="Y2856" t="s">
        <v>9324</v>
      </c>
      <c r="Z2856" t="s">
        <v>9324</v>
      </c>
      <c r="AA2856" t="s">
        <v>9324</v>
      </c>
      <c r="AB2856" t="s">
        <v>9324</v>
      </c>
      <c r="AC2856" t="s">
        <v>9324</v>
      </c>
      <c r="AD2856" t="s">
        <v>9324</v>
      </c>
      <c r="AE2856" t="s">
        <v>65</v>
      </c>
      <c r="AF2856" s="5">
        <v>46127</v>
      </c>
      <c r="AG2856" t="s">
        <v>1260</v>
      </c>
    </row>
    <row r="2857" spans="1:33">
      <c r="A2857" t="s">
        <v>9325</v>
      </c>
      <c r="B2857" t="s">
        <v>54</v>
      </c>
      <c r="C2857" s="5">
        <v>46023</v>
      </c>
      <c r="D2857" s="5">
        <v>46112</v>
      </c>
      <c r="E2857" t="s">
        <v>44</v>
      </c>
      <c r="F2857" t="s">
        <v>243</v>
      </c>
      <c r="G2857" t="s">
        <v>244</v>
      </c>
      <c r="H2857" t="s">
        <v>244</v>
      </c>
      <c r="I2857" t="s">
        <v>245</v>
      </c>
      <c r="J2857" t="s">
        <v>2534</v>
      </c>
      <c r="K2857" t="s">
        <v>383</v>
      </c>
      <c r="L2857" t="s">
        <v>141</v>
      </c>
      <c r="M2857" t="s">
        <v>50</v>
      </c>
      <c r="N2857" t="s">
        <v>90</v>
      </c>
      <c r="O2857" t="s">
        <v>62</v>
      </c>
      <c r="P2857" t="s">
        <v>247</v>
      </c>
      <c r="Q2857" t="s">
        <v>62</v>
      </c>
      <c r="R2857" t="s">
        <v>9326</v>
      </c>
      <c r="S2857" t="s">
        <v>9326</v>
      </c>
      <c r="T2857" t="s">
        <v>9326</v>
      </c>
      <c r="U2857" t="s">
        <v>9326</v>
      </c>
      <c r="V2857" t="s">
        <v>9326</v>
      </c>
      <c r="W2857" t="s">
        <v>9326</v>
      </c>
      <c r="X2857" t="s">
        <v>9326</v>
      </c>
      <c r="Y2857" t="s">
        <v>9326</v>
      </c>
      <c r="Z2857" t="s">
        <v>9326</v>
      </c>
      <c r="AA2857" t="s">
        <v>9326</v>
      </c>
      <c r="AB2857" t="s">
        <v>9326</v>
      </c>
      <c r="AC2857" t="s">
        <v>9326</v>
      </c>
      <c r="AD2857" t="s">
        <v>9326</v>
      </c>
      <c r="AE2857" t="s">
        <v>65</v>
      </c>
      <c r="AF2857" s="5">
        <v>46127</v>
      </c>
      <c r="AG2857" t="s">
        <v>1260</v>
      </c>
    </row>
    <row r="2858" spans="1:33">
      <c r="A2858" t="s">
        <v>9327</v>
      </c>
      <c r="B2858" t="s">
        <v>54</v>
      </c>
      <c r="C2858" s="5">
        <v>46023</v>
      </c>
      <c r="D2858" s="5">
        <v>46112</v>
      </c>
      <c r="E2858" t="s">
        <v>47</v>
      </c>
      <c r="F2858" t="s">
        <v>68</v>
      </c>
      <c r="G2858" t="s">
        <v>69</v>
      </c>
      <c r="H2858" t="s">
        <v>69</v>
      </c>
      <c r="I2858" t="s">
        <v>70</v>
      </c>
      <c r="J2858" t="s">
        <v>6975</v>
      </c>
      <c r="K2858" t="s">
        <v>271</v>
      </c>
      <c r="L2858" t="s">
        <v>383</v>
      </c>
      <c r="M2858" t="s">
        <v>51</v>
      </c>
      <c r="N2858" t="s">
        <v>90</v>
      </c>
      <c r="O2858" t="s">
        <v>62</v>
      </c>
      <c r="P2858" t="s">
        <v>91</v>
      </c>
      <c r="Q2858" t="s">
        <v>62</v>
      </c>
      <c r="R2858" t="s">
        <v>9328</v>
      </c>
      <c r="S2858" t="s">
        <v>9328</v>
      </c>
      <c r="T2858" t="s">
        <v>9328</v>
      </c>
      <c r="U2858" t="s">
        <v>9328</v>
      </c>
      <c r="V2858" t="s">
        <v>9328</v>
      </c>
      <c r="W2858" t="s">
        <v>9328</v>
      </c>
      <c r="X2858" t="s">
        <v>9328</v>
      </c>
      <c r="Y2858" t="s">
        <v>9328</v>
      </c>
      <c r="Z2858" t="s">
        <v>9328</v>
      </c>
      <c r="AA2858" t="s">
        <v>9328</v>
      </c>
      <c r="AB2858" t="s">
        <v>9328</v>
      </c>
      <c r="AC2858" t="s">
        <v>9328</v>
      </c>
      <c r="AD2858" t="s">
        <v>9328</v>
      </c>
      <c r="AE2858" t="s">
        <v>65</v>
      </c>
      <c r="AF2858" s="5">
        <v>46127</v>
      </c>
      <c r="AG2858" t="s">
        <v>1260</v>
      </c>
    </row>
    <row r="2859" spans="1:33">
      <c r="A2859" t="s">
        <v>9329</v>
      </c>
      <c r="B2859" t="s">
        <v>54</v>
      </c>
      <c r="C2859" s="5">
        <v>46023</v>
      </c>
      <c r="D2859" s="5">
        <v>46112</v>
      </c>
      <c r="E2859" t="s">
        <v>47</v>
      </c>
      <c r="F2859" t="s">
        <v>415</v>
      </c>
      <c r="G2859" t="s">
        <v>416</v>
      </c>
      <c r="H2859" t="s">
        <v>416</v>
      </c>
      <c r="I2859" t="s">
        <v>417</v>
      </c>
      <c r="J2859" t="s">
        <v>423</v>
      </c>
      <c r="K2859" t="s">
        <v>424</v>
      </c>
      <c r="L2859" t="s">
        <v>98</v>
      </c>
      <c r="M2859" t="s">
        <v>51</v>
      </c>
      <c r="N2859" t="s">
        <v>90</v>
      </c>
      <c r="O2859" t="s">
        <v>62</v>
      </c>
      <c r="P2859" t="s">
        <v>425</v>
      </c>
      <c r="Q2859" t="s">
        <v>62</v>
      </c>
      <c r="R2859" t="s">
        <v>9330</v>
      </c>
      <c r="S2859" t="s">
        <v>9330</v>
      </c>
      <c r="T2859" t="s">
        <v>9330</v>
      </c>
      <c r="U2859" t="s">
        <v>9330</v>
      </c>
      <c r="V2859" t="s">
        <v>9330</v>
      </c>
      <c r="W2859" t="s">
        <v>9330</v>
      </c>
      <c r="X2859" t="s">
        <v>9330</v>
      </c>
      <c r="Y2859" t="s">
        <v>9330</v>
      </c>
      <c r="Z2859" t="s">
        <v>9330</v>
      </c>
      <c r="AA2859" t="s">
        <v>9330</v>
      </c>
      <c r="AB2859" t="s">
        <v>9330</v>
      </c>
      <c r="AC2859" t="s">
        <v>9330</v>
      </c>
      <c r="AD2859" t="s">
        <v>9330</v>
      </c>
      <c r="AE2859" t="s">
        <v>65</v>
      </c>
      <c r="AF2859" s="5">
        <v>46127</v>
      </c>
      <c r="AG2859" t="s">
        <v>1260</v>
      </c>
    </row>
    <row r="2860" spans="1:33">
      <c r="A2860" t="s">
        <v>9331</v>
      </c>
      <c r="B2860" t="s">
        <v>54</v>
      </c>
      <c r="C2860" s="5">
        <v>46023</v>
      </c>
      <c r="D2860" s="5">
        <v>46112</v>
      </c>
      <c r="E2860" t="s">
        <v>47</v>
      </c>
      <c r="F2860" t="s">
        <v>931</v>
      </c>
      <c r="G2860" t="s">
        <v>932</v>
      </c>
      <c r="H2860" t="s">
        <v>932</v>
      </c>
      <c r="I2860" t="s">
        <v>887</v>
      </c>
      <c r="J2860" t="s">
        <v>8179</v>
      </c>
      <c r="K2860" t="s">
        <v>8180</v>
      </c>
      <c r="L2860" t="s">
        <v>155</v>
      </c>
      <c r="M2860" t="s">
        <v>50</v>
      </c>
      <c r="N2860" t="s">
        <v>935</v>
      </c>
      <c r="O2860" t="s">
        <v>62</v>
      </c>
      <c r="P2860" t="s">
        <v>8181</v>
      </c>
      <c r="Q2860" t="s">
        <v>62</v>
      </c>
      <c r="R2860" t="s">
        <v>9332</v>
      </c>
      <c r="S2860" t="s">
        <v>9332</v>
      </c>
      <c r="T2860" t="s">
        <v>9332</v>
      </c>
      <c r="U2860" t="s">
        <v>9332</v>
      </c>
      <c r="V2860" t="s">
        <v>9332</v>
      </c>
      <c r="W2860" t="s">
        <v>9332</v>
      </c>
      <c r="X2860" t="s">
        <v>9332</v>
      </c>
      <c r="Y2860" t="s">
        <v>9332</v>
      </c>
      <c r="Z2860" t="s">
        <v>9332</v>
      </c>
      <c r="AA2860" t="s">
        <v>9332</v>
      </c>
      <c r="AB2860" t="s">
        <v>9332</v>
      </c>
      <c r="AC2860" t="s">
        <v>9332</v>
      </c>
      <c r="AD2860" t="s">
        <v>9332</v>
      </c>
      <c r="AE2860" t="s">
        <v>65</v>
      </c>
      <c r="AF2860" s="5">
        <v>46127</v>
      </c>
      <c r="AG2860" t="s">
        <v>1260</v>
      </c>
    </row>
    <row r="2861" spans="1:33">
      <c r="A2861" t="s">
        <v>9333</v>
      </c>
      <c r="B2861" t="s">
        <v>54</v>
      </c>
      <c r="C2861" s="5">
        <v>46023</v>
      </c>
      <c r="D2861" s="5">
        <v>46112</v>
      </c>
      <c r="E2861" t="s">
        <v>49</v>
      </c>
      <c r="F2861" t="s">
        <v>580</v>
      </c>
      <c r="G2861" t="s">
        <v>581</v>
      </c>
      <c r="H2861" t="s">
        <v>581</v>
      </c>
      <c r="I2861" t="s">
        <v>474</v>
      </c>
      <c r="J2861" t="s">
        <v>2148</v>
      </c>
      <c r="K2861" t="s">
        <v>3124</v>
      </c>
      <c r="L2861" t="s">
        <v>757</v>
      </c>
      <c r="M2861" t="s">
        <v>50</v>
      </c>
      <c r="N2861" t="s">
        <v>584</v>
      </c>
      <c r="O2861" t="s">
        <v>62</v>
      </c>
      <c r="P2861" t="s">
        <v>629</v>
      </c>
      <c r="Q2861" t="s">
        <v>62</v>
      </c>
      <c r="R2861" t="s">
        <v>9334</v>
      </c>
      <c r="S2861" t="s">
        <v>9334</v>
      </c>
      <c r="T2861" t="s">
        <v>9334</v>
      </c>
      <c r="U2861" t="s">
        <v>9334</v>
      </c>
      <c r="V2861" t="s">
        <v>9334</v>
      </c>
      <c r="W2861" t="s">
        <v>9334</v>
      </c>
      <c r="X2861" t="s">
        <v>9334</v>
      </c>
      <c r="Y2861" t="s">
        <v>9334</v>
      </c>
      <c r="Z2861" t="s">
        <v>9334</v>
      </c>
      <c r="AA2861" t="s">
        <v>9334</v>
      </c>
      <c r="AB2861" t="s">
        <v>9334</v>
      </c>
      <c r="AC2861" t="s">
        <v>9334</v>
      </c>
      <c r="AD2861" t="s">
        <v>9334</v>
      </c>
      <c r="AE2861" t="s">
        <v>65</v>
      </c>
      <c r="AF2861" s="5">
        <v>46127</v>
      </c>
      <c r="AG2861" t="s">
        <v>1260</v>
      </c>
    </row>
    <row r="2862" spans="1:33">
      <c r="A2862" t="s">
        <v>9335</v>
      </c>
      <c r="B2862" t="s">
        <v>54</v>
      </c>
      <c r="C2862" s="5">
        <v>46023</v>
      </c>
      <c r="D2862" s="5">
        <v>46112</v>
      </c>
      <c r="E2862" t="s">
        <v>49</v>
      </c>
      <c r="F2862" t="s">
        <v>1681</v>
      </c>
      <c r="G2862" t="s">
        <v>1682</v>
      </c>
      <c r="H2862" t="s">
        <v>1682</v>
      </c>
      <c r="I2862" t="s">
        <v>474</v>
      </c>
      <c r="J2862" t="s">
        <v>7226</v>
      </c>
      <c r="K2862" t="s">
        <v>690</v>
      </c>
      <c r="L2862" t="s">
        <v>2155</v>
      </c>
      <c r="M2862" t="s">
        <v>50</v>
      </c>
      <c r="N2862" t="s">
        <v>1684</v>
      </c>
      <c r="O2862" t="s">
        <v>62</v>
      </c>
      <c r="P2862" t="s">
        <v>7227</v>
      </c>
      <c r="Q2862" t="s">
        <v>62</v>
      </c>
      <c r="R2862" t="s">
        <v>9336</v>
      </c>
      <c r="S2862" t="s">
        <v>9336</v>
      </c>
      <c r="T2862" t="s">
        <v>9336</v>
      </c>
      <c r="U2862" t="s">
        <v>9336</v>
      </c>
      <c r="V2862" t="s">
        <v>9336</v>
      </c>
      <c r="W2862" t="s">
        <v>9336</v>
      </c>
      <c r="X2862" t="s">
        <v>9336</v>
      </c>
      <c r="Y2862" t="s">
        <v>9336</v>
      </c>
      <c r="Z2862" t="s">
        <v>9336</v>
      </c>
      <c r="AA2862" t="s">
        <v>9336</v>
      </c>
      <c r="AB2862" t="s">
        <v>9336</v>
      </c>
      <c r="AC2862" t="s">
        <v>9336</v>
      </c>
      <c r="AD2862" t="s">
        <v>9336</v>
      </c>
      <c r="AE2862" t="s">
        <v>65</v>
      </c>
      <c r="AF2862" s="5">
        <v>46127</v>
      </c>
      <c r="AG2862" t="s">
        <v>1260</v>
      </c>
    </row>
    <row r="2863" spans="1:33">
      <c r="A2863" t="s">
        <v>9337</v>
      </c>
      <c r="B2863" t="s">
        <v>54</v>
      </c>
      <c r="C2863" s="5">
        <v>46023</v>
      </c>
      <c r="D2863" s="5">
        <v>46112</v>
      </c>
      <c r="E2863" t="s">
        <v>49</v>
      </c>
      <c r="F2863" t="s">
        <v>472</v>
      </c>
      <c r="G2863" t="s">
        <v>473</v>
      </c>
      <c r="H2863" t="s">
        <v>473</v>
      </c>
      <c r="I2863" t="s">
        <v>474</v>
      </c>
      <c r="J2863" t="s">
        <v>497</v>
      </c>
      <c r="K2863" t="s">
        <v>309</v>
      </c>
      <c r="L2863" t="s">
        <v>498</v>
      </c>
      <c r="M2863" t="s">
        <v>51</v>
      </c>
      <c r="N2863" t="s">
        <v>477</v>
      </c>
      <c r="O2863" t="s">
        <v>62</v>
      </c>
      <c r="P2863" t="s">
        <v>478</v>
      </c>
      <c r="Q2863" t="s">
        <v>62</v>
      </c>
      <c r="R2863" t="s">
        <v>9338</v>
      </c>
      <c r="S2863" t="s">
        <v>9338</v>
      </c>
      <c r="T2863" t="s">
        <v>9338</v>
      </c>
      <c r="U2863" t="s">
        <v>9338</v>
      </c>
      <c r="V2863" t="s">
        <v>9338</v>
      </c>
      <c r="W2863" t="s">
        <v>9338</v>
      </c>
      <c r="X2863" t="s">
        <v>9338</v>
      </c>
      <c r="Y2863" t="s">
        <v>9338</v>
      </c>
      <c r="Z2863" t="s">
        <v>9338</v>
      </c>
      <c r="AA2863" t="s">
        <v>9338</v>
      </c>
      <c r="AB2863" t="s">
        <v>9338</v>
      </c>
      <c r="AC2863" t="s">
        <v>9338</v>
      </c>
      <c r="AD2863" t="s">
        <v>9338</v>
      </c>
      <c r="AE2863" t="s">
        <v>65</v>
      </c>
      <c r="AF2863" s="5">
        <v>46127</v>
      </c>
      <c r="AG2863" t="s">
        <v>1260</v>
      </c>
    </row>
    <row r="2864" spans="1:33">
      <c r="A2864" t="s">
        <v>9339</v>
      </c>
      <c r="B2864" t="s">
        <v>54</v>
      </c>
      <c r="C2864" s="5">
        <v>46023</v>
      </c>
      <c r="D2864" s="5">
        <v>46112</v>
      </c>
      <c r="E2864" t="s">
        <v>49</v>
      </c>
      <c r="F2864" t="s">
        <v>472</v>
      </c>
      <c r="G2864" t="s">
        <v>473</v>
      </c>
      <c r="H2864" t="s">
        <v>473</v>
      </c>
      <c r="I2864" t="s">
        <v>474</v>
      </c>
      <c r="J2864" t="s">
        <v>1628</v>
      </c>
      <c r="K2864" t="s">
        <v>577</v>
      </c>
      <c r="L2864" t="s">
        <v>8891</v>
      </c>
      <c r="M2864" t="s">
        <v>50</v>
      </c>
      <c r="N2864" t="s">
        <v>477</v>
      </c>
      <c r="O2864" t="s">
        <v>62</v>
      </c>
      <c r="P2864" t="s">
        <v>8892</v>
      </c>
      <c r="Q2864" t="s">
        <v>62</v>
      </c>
      <c r="R2864" t="s">
        <v>9340</v>
      </c>
      <c r="S2864" t="s">
        <v>9340</v>
      </c>
      <c r="T2864" t="s">
        <v>9340</v>
      </c>
      <c r="U2864" t="s">
        <v>9340</v>
      </c>
      <c r="V2864" t="s">
        <v>9340</v>
      </c>
      <c r="W2864" t="s">
        <v>9340</v>
      </c>
      <c r="X2864" t="s">
        <v>9340</v>
      </c>
      <c r="Y2864" t="s">
        <v>9340</v>
      </c>
      <c r="Z2864" t="s">
        <v>9340</v>
      </c>
      <c r="AA2864" t="s">
        <v>9340</v>
      </c>
      <c r="AB2864" t="s">
        <v>9340</v>
      </c>
      <c r="AC2864" t="s">
        <v>9340</v>
      </c>
      <c r="AD2864" t="s">
        <v>9340</v>
      </c>
      <c r="AE2864" t="s">
        <v>65</v>
      </c>
      <c r="AF2864" s="5">
        <v>46127</v>
      </c>
      <c r="AG2864" t="s">
        <v>1260</v>
      </c>
    </row>
    <row r="2865" spans="1:33">
      <c r="A2865" t="s">
        <v>9341</v>
      </c>
      <c r="B2865" t="s">
        <v>54</v>
      </c>
      <c r="C2865" s="5">
        <v>46023</v>
      </c>
      <c r="D2865" s="5">
        <v>46112</v>
      </c>
      <c r="E2865" t="s">
        <v>49</v>
      </c>
      <c r="F2865" t="s">
        <v>472</v>
      </c>
      <c r="G2865" t="s">
        <v>473</v>
      </c>
      <c r="H2865" t="s">
        <v>473</v>
      </c>
      <c r="I2865" t="s">
        <v>474</v>
      </c>
      <c r="J2865" t="s">
        <v>4117</v>
      </c>
      <c r="K2865" t="s">
        <v>59</v>
      </c>
      <c r="L2865" t="s">
        <v>418</v>
      </c>
      <c r="M2865" t="s">
        <v>50</v>
      </c>
      <c r="N2865" t="s">
        <v>477</v>
      </c>
      <c r="O2865" t="s">
        <v>62</v>
      </c>
      <c r="P2865" t="s">
        <v>483</v>
      </c>
      <c r="Q2865" t="s">
        <v>62</v>
      </c>
      <c r="R2865" t="s">
        <v>9342</v>
      </c>
      <c r="S2865" t="s">
        <v>9342</v>
      </c>
      <c r="T2865" t="s">
        <v>9342</v>
      </c>
      <c r="U2865" t="s">
        <v>9342</v>
      </c>
      <c r="V2865" t="s">
        <v>9342</v>
      </c>
      <c r="W2865" t="s">
        <v>9342</v>
      </c>
      <c r="X2865" t="s">
        <v>9342</v>
      </c>
      <c r="Y2865" t="s">
        <v>9342</v>
      </c>
      <c r="Z2865" t="s">
        <v>9342</v>
      </c>
      <c r="AA2865" t="s">
        <v>9342</v>
      </c>
      <c r="AB2865" t="s">
        <v>9342</v>
      </c>
      <c r="AC2865" t="s">
        <v>9342</v>
      </c>
      <c r="AD2865" t="s">
        <v>9342</v>
      </c>
      <c r="AE2865" t="s">
        <v>65</v>
      </c>
      <c r="AF2865" s="5">
        <v>46127</v>
      </c>
      <c r="AG2865" t="s">
        <v>1260</v>
      </c>
    </row>
    <row r="2866" spans="1:33">
      <c r="A2866" t="s">
        <v>9343</v>
      </c>
      <c r="B2866" t="s">
        <v>54</v>
      </c>
      <c r="C2866" s="5">
        <v>46023</v>
      </c>
      <c r="D2866" s="5">
        <v>46112</v>
      </c>
      <c r="E2866" t="s">
        <v>49</v>
      </c>
      <c r="F2866" t="s">
        <v>472</v>
      </c>
      <c r="G2866" t="s">
        <v>473</v>
      </c>
      <c r="H2866" t="s">
        <v>473</v>
      </c>
      <c r="I2866" t="s">
        <v>474</v>
      </c>
      <c r="J2866" t="s">
        <v>1543</v>
      </c>
      <c r="K2866" t="s">
        <v>940</v>
      </c>
      <c r="L2866" t="s">
        <v>2261</v>
      </c>
      <c r="M2866" t="s">
        <v>50</v>
      </c>
      <c r="N2866" t="s">
        <v>477</v>
      </c>
      <c r="O2866" t="s">
        <v>62</v>
      </c>
      <c r="P2866" t="s">
        <v>478</v>
      </c>
      <c r="Q2866" t="s">
        <v>62</v>
      </c>
      <c r="R2866" t="s">
        <v>9344</v>
      </c>
      <c r="S2866" t="s">
        <v>9344</v>
      </c>
      <c r="T2866" t="s">
        <v>9344</v>
      </c>
      <c r="U2866" t="s">
        <v>9344</v>
      </c>
      <c r="V2866" t="s">
        <v>9344</v>
      </c>
      <c r="W2866" t="s">
        <v>9344</v>
      </c>
      <c r="X2866" t="s">
        <v>9344</v>
      </c>
      <c r="Y2866" t="s">
        <v>9344</v>
      </c>
      <c r="Z2866" t="s">
        <v>9344</v>
      </c>
      <c r="AA2866" t="s">
        <v>9344</v>
      </c>
      <c r="AB2866" t="s">
        <v>9344</v>
      </c>
      <c r="AC2866" t="s">
        <v>9344</v>
      </c>
      <c r="AD2866" t="s">
        <v>9344</v>
      </c>
      <c r="AE2866" t="s">
        <v>65</v>
      </c>
      <c r="AF2866" s="5">
        <v>46127</v>
      </c>
      <c r="AG2866" t="s">
        <v>1260</v>
      </c>
    </row>
    <row r="2867" spans="1:33">
      <c r="A2867" t="s">
        <v>9345</v>
      </c>
      <c r="B2867" t="s">
        <v>54</v>
      </c>
      <c r="C2867" s="5">
        <v>46023</v>
      </c>
      <c r="D2867" s="5">
        <v>46112</v>
      </c>
      <c r="E2867" t="s">
        <v>49</v>
      </c>
      <c r="F2867" t="s">
        <v>472</v>
      </c>
      <c r="G2867" t="s">
        <v>473</v>
      </c>
      <c r="H2867" t="s">
        <v>473</v>
      </c>
      <c r="I2867" t="s">
        <v>474</v>
      </c>
      <c r="J2867" t="s">
        <v>6242</v>
      </c>
      <c r="K2867" t="s">
        <v>4047</v>
      </c>
      <c r="L2867" t="s">
        <v>448</v>
      </c>
      <c r="M2867" t="s">
        <v>50</v>
      </c>
      <c r="N2867" t="s">
        <v>5652</v>
      </c>
      <c r="O2867" t="s">
        <v>62</v>
      </c>
      <c r="P2867" t="s">
        <v>6243</v>
      </c>
      <c r="Q2867" t="s">
        <v>62</v>
      </c>
      <c r="R2867" t="s">
        <v>9346</v>
      </c>
      <c r="S2867" t="s">
        <v>9346</v>
      </c>
      <c r="T2867" t="s">
        <v>9346</v>
      </c>
      <c r="U2867" t="s">
        <v>9346</v>
      </c>
      <c r="V2867" t="s">
        <v>9346</v>
      </c>
      <c r="W2867" t="s">
        <v>9346</v>
      </c>
      <c r="X2867" t="s">
        <v>9346</v>
      </c>
      <c r="Y2867" t="s">
        <v>9346</v>
      </c>
      <c r="Z2867" t="s">
        <v>9346</v>
      </c>
      <c r="AA2867" t="s">
        <v>9346</v>
      </c>
      <c r="AB2867" t="s">
        <v>9346</v>
      </c>
      <c r="AC2867" t="s">
        <v>9346</v>
      </c>
      <c r="AD2867" t="s">
        <v>9346</v>
      </c>
      <c r="AE2867" t="s">
        <v>65</v>
      </c>
      <c r="AF2867" s="5">
        <v>46127</v>
      </c>
      <c r="AG2867" t="s">
        <v>1260</v>
      </c>
    </row>
    <row r="2868" spans="1:33">
      <c r="A2868" t="s">
        <v>9347</v>
      </c>
      <c r="B2868" t="s">
        <v>54</v>
      </c>
      <c r="C2868" s="5">
        <v>46023</v>
      </c>
      <c r="D2868" s="5">
        <v>46112</v>
      </c>
      <c r="E2868" t="s">
        <v>47</v>
      </c>
      <c r="F2868" t="s">
        <v>2252</v>
      </c>
      <c r="G2868" t="s">
        <v>2253</v>
      </c>
      <c r="H2868" t="s">
        <v>2253</v>
      </c>
      <c r="I2868" t="s">
        <v>336</v>
      </c>
      <c r="J2868" t="s">
        <v>2254</v>
      </c>
      <c r="K2868" t="s">
        <v>205</v>
      </c>
      <c r="L2868" t="s">
        <v>2255</v>
      </c>
      <c r="M2868" t="s">
        <v>50</v>
      </c>
      <c r="N2868" t="s">
        <v>90</v>
      </c>
      <c r="O2868" t="s">
        <v>62</v>
      </c>
      <c r="P2868" t="s">
        <v>2256</v>
      </c>
      <c r="Q2868" t="s">
        <v>62</v>
      </c>
      <c r="R2868" t="s">
        <v>9348</v>
      </c>
      <c r="S2868" t="s">
        <v>9348</v>
      </c>
      <c r="T2868" t="s">
        <v>9348</v>
      </c>
      <c r="U2868" t="s">
        <v>9348</v>
      </c>
      <c r="V2868" t="s">
        <v>9348</v>
      </c>
      <c r="W2868" t="s">
        <v>9348</v>
      </c>
      <c r="X2868" t="s">
        <v>9348</v>
      </c>
      <c r="Y2868" t="s">
        <v>9348</v>
      </c>
      <c r="Z2868" t="s">
        <v>9348</v>
      </c>
      <c r="AA2868" t="s">
        <v>9348</v>
      </c>
      <c r="AB2868" t="s">
        <v>9348</v>
      </c>
      <c r="AC2868" t="s">
        <v>9348</v>
      </c>
      <c r="AD2868" t="s">
        <v>9348</v>
      </c>
      <c r="AE2868" t="s">
        <v>65</v>
      </c>
      <c r="AF2868" s="5">
        <v>46127</v>
      </c>
      <c r="AG2868" t="s">
        <v>1260</v>
      </c>
    </row>
    <row r="2869" spans="1:33">
      <c r="A2869" t="s">
        <v>9349</v>
      </c>
      <c r="B2869" t="s">
        <v>54</v>
      </c>
      <c r="C2869" s="5">
        <v>46023</v>
      </c>
      <c r="D2869" s="5">
        <v>46112</v>
      </c>
      <c r="E2869" t="s">
        <v>47</v>
      </c>
      <c r="F2869" t="s">
        <v>2176</v>
      </c>
      <c r="G2869" t="s">
        <v>2177</v>
      </c>
      <c r="H2869" t="s">
        <v>2177</v>
      </c>
      <c r="I2869" t="s">
        <v>182</v>
      </c>
      <c r="J2869" t="s">
        <v>8804</v>
      </c>
      <c r="K2869" t="s">
        <v>1840</v>
      </c>
      <c r="L2869" t="s">
        <v>673</v>
      </c>
      <c r="M2869" t="s">
        <v>51</v>
      </c>
      <c r="N2869" t="s">
        <v>90</v>
      </c>
      <c r="O2869" t="s">
        <v>62</v>
      </c>
      <c r="P2869" t="s">
        <v>3176</v>
      </c>
      <c r="Q2869" t="s">
        <v>62</v>
      </c>
      <c r="R2869" t="s">
        <v>9350</v>
      </c>
      <c r="S2869" t="s">
        <v>9350</v>
      </c>
      <c r="T2869" t="s">
        <v>9350</v>
      </c>
      <c r="U2869" t="s">
        <v>9350</v>
      </c>
      <c r="V2869" t="s">
        <v>9350</v>
      </c>
      <c r="W2869" t="s">
        <v>9350</v>
      </c>
      <c r="X2869" t="s">
        <v>9350</v>
      </c>
      <c r="Y2869" t="s">
        <v>9350</v>
      </c>
      <c r="Z2869" t="s">
        <v>9350</v>
      </c>
      <c r="AA2869" t="s">
        <v>9350</v>
      </c>
      <c r="AB2869" t="s">
        <v>9350</v>
      </c>
      <c r="AC2869" t="s">
        <v>9350</v>
      </c>
      <c r="AD2869" t="s">
        <v>9350</v>
      </c>
      <c r="AE2869" t="s">
        <v>65</v>
      </c>
      <c r="AF2869" s="5">
        <v>46127</v>
      </c>
      <c r="AG2869" t="s">
        <v>1260</v>
      </c>
    </row>
    <row r="2870" spans="1:33">
      <c r="A2870" t="s">
        <v>9351</v>
      </c>
      <c r="B2870" t="s">
        <v>54</v>
      </c>
      <c r="C2870" s="5">
        <v>46023</v>
      </c>
      <c r="D2870" s="5">
        <v>46112</v>
      </c>
      <c r="E2870" t="s">
        <v>49</v>
      </c>
      <c r="F2870" t="s">
        <v>472</v>
      </c>
      <c r="G2870" t="s">
        <v>473</v>
      </c>
      <c r="H2870" t="s">
        <v>473</v>
      </c>
      <c r="I2870" t="s">
        <v>474</v>
      </c>
      <c r="J2870" t="s">
        <v>6285</v>
      </c>
      <c r="K2870" t="s">
        <v>456</v>
      </c>
      <c r="L2870" t="s">
        <v>975</v>
      </c>
      <c r="M2870" t="s">
        <v>51</v>
      </c>
      <c r="N2870" t="s">
        <v>477</v>
      </c>
      <c r="O2870" t="s">
        <v>62</v>
      </c>
      <c r="P2870" t="s">
        <v>483</v>
      </c>
      <c r="Q2870" t="s">
        <v>62</v>
      </c>
      <c r="R2870" t="s">
        <v>9352</v>
      </c>
      <c r="S2870" t="s">
        <v>9352</v>
      </c>
      <c r="T2870" t="s">
        <v>9352</v>
      </c>
      <c r="U2870" t="s">
        <v>9352</v>
      </c>
      <c r="V2870" t="s">
        <v>9352</v>
      </c>
      <c r="W2870" t="s">
        <v>9352</v>
      </c>
      <c r="X2870" t="s">
        <v>9352</v>
      </c>
      <c r="Y2870" t="s">
        <v>9352</v>
      </c>
      <c r="Z2870" t="s">
        <v>9352</v>
      </c>
      <c r="AA2870" t="s">
        <v>9352</v>
      </c>
      <c r="AB2870" t="s">
        <v>9352</v>
      </c>
      <c r="AC2870" t="s">
        <v>9352</v>
      </c>
      <c r="AD2870" t="s">
        <v>9352</v>
      </c>
      <c r="AE2870" t="s">
        <v>65</v>
      </c>
      <c r="AF2870" s="5">
        <v>46127</v>
      </c>
      <c r="AG2870" t="s">
        <v>1260</v>
      </c>
    </row>
    <row r="2871" spans="1:33">
      <c r="A2871" t="s">
        <v>9353</v>
      </c>
      <c r="B2871" t="s">
        <v>54</v>
      </c>
      <c r="C2871" s="5">
        <v>46023</v>
      </c>
      <c r="D2871" s="5">
        <v>46112</v>
      </c>
      <c r="E2871" t="s">
        <v>49</v>
      </c>
      <c r="F2871" t="s">
        <v>472</v>
      </c>
      <c r="G2871" t="s">
        <v>473</v>
      </c>
      <c r="H2871" t="s">
        <v>473</v>
      </c>
      <c r="I2871" t="s">
        <v>474</v>
      </c>
      <c r="J2871" t="s">
        <v>160</v>
      </c>
      <c r="K2871" t="s">
        <v>5295</v>
      </c>
      <c r="L2871" t="s">
        <v>184</v>
      </c>
      <c r="M2871" t="s">
        <v>51</v>
      </c>
      <c r="N2871" t="s">
        <v>477</v>
      </c>
      <c r="O2871" t="s">
        <v>62</v>
      </c>
      <c r="P2871" t="s">
        <v>478</v>
      </c>
      <c r="Q2871" t="s">
        <v>62</v>
      </c>
      <c r="R2871" t="s">
        <v>9354</v>
      </c>
      <c r="S2871" t="s">
        <v>9354</v>
      </c>
      <c r="T2871" t="s">
        <v>9354</v>
      </c>
      <c r="U2871" t="s">
        <v>9354</v>
      </c>
      <c r="V2871" t="s">
        <v>9354</v>
      </c>
      <c r="W2871" t="s">
        <v>9354</v>
      </c>
      <c r="X2871" t="s">
        <v>9354</v>
      </c>
      <c r="Y2871" t="s">
        <v>9354</v>
      </c>
      <c r="Z2871" t="s">
        <v>9354</v>
      </c>
      <c r="AA2871" t="s">
        <v>9354</v>
      </c>
      <c r="AB2871" t="s">
        <v>9354</v>
      </c>
      <c r="AC2871" t="s">
        <v>9354</v>
      </c>
      <c r="AD2871" t="s">
        <v>9354</v>
      </c>
      <c r="AE2871" t="s">
        <v>65</v>
      </c>
      <c r="AF2871" s="5">
        <v>46127</v>
      </c>
      <c r="AG2871" t="s">
        <v>1260</v>
      </c>
    </row>
    <row r="2872" spans="1:33">
      <c r="A2872" t="s">
        <v>9355</v>
      </c>
      <c r="B2872" t="s">
        <v>54</v>
      </c>
      <c r="C2872" s="5">
        <v>46023</v>
      </c>
      <c r="D2872" s="5">
        <v>46112</v>
      </c>
      <c r="E2872" t="s">
        <v>49</v>
      </c>
      <c r="F2872" t="s">
        <v>472</v>
      </c>
      <c r="G2872" t="s">
        <v>473</v>
      </c>
      <c r="H2872" t="s">
        <v>473</v>
      </c>
      <c r="I2872" t="s">
        <v>474</v>
      </c>
      <c r="J2872" t="s">
        <v>2600</v>
      </c>
      <c r="K2872" t="s">
        <v>1389</v>
      </c>
      <c r="L2872" t="s">
        <v>278</v>
      </c>
      <c r="M2872" t="s">
        <v>51</v>
      </c>
      <c r="N2872" t="s">
        <v>477</v>
      </c>
      <c r="O2872" t="s">
        <v>62</v>
      </c>
      <c r="P2872" t="s">
        <v>483</v>
      </c>
      <c r="Q2872" t="s">
        <v>62</v>
      </c>
      <c r="R2872" t="s">
        <v>9356</v>
      </c>
      <c r="S2872" t="s">
        <v>9356</v>
      </c>
      <c r="T2872" t="s">
        <v>9356</v>
      </c>
      <c r="U2872" t="s">
        <v>9356</v>
      </c>
      <c r="V2872" t="s">
        <v>9356</v>
      </c>
      <c r="W2872" t="s">
        <v>9356</v>
      </c>
      <c r="X2872" t="s">
        <v>9356</v>
      </c>
      <c r="Y2872" t="s">
        <v>9356</v>
      </c>
      <c r="Z2872" t="s">
        <v>9356</v>
      </c>
      <c r="AA2872" t="s">
        <v>9356</v>
      </c>
      <c r="AB2872" t="s">
        <v>9356</v>
      </c>
      <c r="AC2872" t="s">
        <v>9356</v>
      </c>
      <c r="AD2872" t="s">
        <v>9356</v>
      </c>
      <c r="AE2872" t="s">
        <v>65</v>
      </c>
      <c r="AF2872" s="5">
        <v>46127</v>
      </c>
      <c r="AG2872" t="s">
        <v>1260</v>
      </c>
    </row>
    <row r="2873" spans="1:33">
      <c r="A2873" t="s">
        <v>9357</v>
      </c>
      <c r="B2873" t="s">
        <v>54</v>
      </c>
      <c r="C2873" s="5">
        <v>46023</v>
      </c>
      <c r="D2873" s="5">
        <v>46112</v>
      </c>
      <c r="E2873" t="s">
        <v>49</v>
      </c>
      <c r="F2873" t="s">
        <v>472</v>
      </c>
      <c r="G2873" t="s">
        <v>473</v>
      </c>
      <c r="H2873" t="s">
        <v>473</v>
      </c>
      <c r="I2873" t="s">
        <v>474</v>
      </c>
      <c r="J2873" t="s">
        <v>6799</v>
      </c>
      <c r="K2873" t="s">
        <v>155</v>
      </c>
      <c r="L2873" t="s">
        <v>880</v>
      </c>
      <c r="M2873" t="s">
        <v>51</v>
      </c>
      <c r="N2873" t="s">
        <v>477</v>
      </c>
      <c r="O2873" t="s">
        <v>62</v>
      </c>
      <c r="P2873" t="s">
        <v>483</v>
      </c>
      <c r="Q2873" t="s">
        <v>62</v>
      </c>
      <c r="R2873" t="s">
        <v>9358</v>
      </c>
      <c r="S2873" t="s">
        <v>9358</v>
      </c>
      <c r="T2873" t="s">
        <v>9358</v>
      </c>
      <c r="U2873" t="s">
        <v>9358</v>
      </c>
      <c r="V2873" t="s">
        <v>9358</v>
      </c>
      <c r="W2873" t="s">
        <v>9358</v>
      </c>
      <c r="X2873" t="s">
        <v>9358</v>
      </c>
      <c r="Y2873" t="s">
        <v>9358</v>
      </c>
      <c r="Z2873" t="s">
        <v>9358</v>
      </c>
      <c r="AA2873" t="s">
        <v>9358</v>
      </c>
      <c r="AB2873" t="s">
        <v>9358</v>
      </c>
      <c r="AC2873" t="s">
        <v>9358</v>
      </c>
      <c r="AD2873" t="s">
        <v>9358</v>
      </c>
      <c r="AE2873" t="s">
        <v>65</v>
      </c>
      <c r="AF2873" s="5">
        <v>46127</v>
      </c>
      <c r="AG2873" t="s">
        <v>1260</v>
      </c>
    </row>
    <row r="2874" spans="1:33">
      <c r="A2874" t="s">
        <v>9359</v>
      </c>
      <c r="B2874" t="s">
        <v>54</v>
      </c>
      <c r="C2874" s="5">
        <v>46023</v>
      </c>
      <c r="D2874" s="5">
        <v>46112</v>
      </c>
      <c r="E2874" t="s">
        <v>47</v>
      </c>
      <c r="F2874" t="s">
        <v>1008</v>
      </c>
      <c r="G2874" t="s">
        <v>1009</v>
      </c>
      <c r="H2874" t="s">
        <v>1009</v>
      </c>
      <c r="I2874" t="s">
        <v>839</v>
      </c>
      <c r="J2874" t="s">
        <v>1125</v>
      </c>
      <c r="K2874" t="s">
        <v>1898</v>
      </c>
      <c r="L2874" t="s">
        <v>1111</v>
      </c>
      <c r="M2874" t="s">
        <v>50</v>
      </c>
      <c r="N2874" t="s">
        <v>90</v>
      </c>
      <c r="O2874" t="s">
        <v>62</v>
      </c>
      <c r="P2874" t="s">
        <v>9053</v>
      </c>
      <c r="Q2874" t="s">
        <v>62</v>
      </c>
      <c r="R2874" t="s">
        <v>9360</v>
      </c>
      <c r="S2874" t="s">
        <v>9360</v>
      </c>
      <c r="T2874" t="s">
        <v>9360</v>
      </c>
      <c r="U2874" t="s">
        <v>9360</v>
      </c>
      <c r="V2874" t="s">
        <v>9360</v>
      </c>
      <c r="W2874" t="s">
        <v>9360</v>
      </c>
      <c r="X2874" t="s">
        <v>9360</v>
      </c>
      <c r="Y2874" t="s">
        <v>9360</v>
      </c>
      <c r="Z2874" t="s">
        <v>9360</v>
      </c>
      <c r="AA2874" t="s">
        <v>9360</v>
      </c>
      <c r="AB2874" t="s">
        <v>9360</v>
      </c>
      <c r="AC2874" t="s">
        <v>9360</v>
      </c>
      <c r="AD2874" t="s">
        <v>9360</v>
      </c>
      <c r="AE2874" t="s">
        <v>65</v>
      </c>
      <c r="AF2874" s="5">
        <v>46127</v>
      </c>
      <c r="AG2874" t="s">
        <v>1260</v>
      </c>
    </row>
    <row r="2875" spans="1:33">
      <c r="A2875" t="s">
        <v>9361</v>
      </c>
      <c r="B2875" t="s">
        <v>54</v>
      </c>
      <c r="C2875" s="5">
        <v>46023</v>
      </c>
      <c r="D2875" s="5">
        <v>46112</v>
      </c>
      <c r="E2875" t="s">
        <v>49</v>
      </c>
      <c r="F2875" t="s">
        <v>6072</v>
      </c>
      <c r="G2875" t="s">
        <v>6073</v>
      </c>
      <c r="H2875" t="s">
        <v>6074</v>
      </c>
      <c r="I2875" t="s">
        <v>336</v>
      </c>
      <c r="J2875" t="s">
        <v>6075</v>
      </c>
      <c r="K2875" t="s">
        <v>6076</v>
      </c>
      <c r="L2875" t="s">
        <v>1082</v>
      </c>
      <c r="M2875" t="s">
        <v>50</v>
      </c>
      <c r="N2875" t="s">
        <v>135</v>
      </c>
      <c r="O2875" t="s">
        <v>62</v>
      </c>
      <c r="P2875" t="s">
        <v>6077</v>
      </c>
      <c r="Q2875" t="s">
        <v>62</v>
      </c>
      <c r="R2875" t="s">
        <v>9362</v>
      </c>
      <c r="S2875" t="s">
        <v>9362</v>
      </c>
      <c r="T2875" t="s">
        <v>9362</v>
      </c>
      <c r="U2875" t="s">
        <v>9362</v>
      </c>
      <c r="V2875" t="s">
        <v>9362</v>
      </c>
      <c r="W2875" t="s">
        <v>9362</v>
      </c>
      <c r="X2875" t="s">
        <v>9362</v>
      </c>
      <c r="Y2875" t="s">
        <v>9362</v>
      </c>
      <c r="Z2875" t="s">
        <v>9362</v>
      </c>
      <c r="AA2875" t="s">
        <v>9362</v>
      </c>
      <c r="AB2875" t="s">
        <v>9362</v>
      </c>
      <c r="AC2875" t="s">
        <v>9362</v>
      </c>
      <c r="AD2875" t="s">
        <v>9362</v>
      </c>
      <c r="AE2875" t="s">
        <v>65</v>
      </c>
      <c r="AF2875" s="5">
        <v>46127</v>
      </c>
      <c r="AG2875" t="s">
        <v>1260</v>
      </c>
    </row>
    <row r="2876" spans="1:33">
      <c r="A2876" t="s">
        <v>9363</v>
      </c>
      <c r="B2876" t="s">
        <v>54</v>
      </c>
      <c r="C2876" s="5">
        <v>46023</v>
      </c>
      <c r="D2876" s="5">
        <v>46112</v>
      </c>
      <c r="E2876" t="s">
        <v>47</v>
      </c>
      <c r="F2876" t="s">
        <v>4101</v>
      </c>
      <c r="G2876" t="s">
        <v>4102</v>
      </c>
      <c r="H2876" t="s">
        <v>4102</v>
      </c>
      <c r="I2876" t="s">
        <v>887</v>
      </c>
      <c r="J2876" t="s">
        <v>2363</v>
      </c>
      <c r="K2876" t="s">
        <v>1098</v>
      </c>
      <c r="L2876" t="s">
        <v>399</v>
      </c>
      <c r="M2876" t="s">
        <v>50</v>
      </c>
      <c r="N2876" t="s">
        <v>1177</v>
      </c>
      <c r="O2876" t="s">
        <v>62</v>
      </c>
      <c r="P2876" t="s">
        <v>4103</v>
      </c>
      <c r="Q2876" t="s">
        <v>62</v>
      </c>
      <c r="R2876" t="s">
        <v>9364</v>
      </c>
      <c r="S2876" t="s">
        <v>9364</v>
      </c>
      <c r="T2876" t="s">
        <v>9364</v>
      </c>
      <c r="U2876" t="s">
        <v>9364</v>
      </c>
      <c r="V2876" t="s">
        <v>9364</v>
      </c>
      <c r="W2876" t="s">
        <v>9364</v>
      </c>
      <c r="X2876" t="s">
        <v>9364</v>
      </c>
      <c r="Y2876" t="s">
        <v>9364</v>
      </c>
      <c r="Z2876" t="s">
        <v>9364</v>
      </c>
      <c r="AA2876" t="s">
        <v>9364</v>
      </c>
      <c r="AB2876" t="s">
        <v>9364</v>
      </c>
      <c r="AC2876" t="s">
        <v>9364</v>
      </c>
      <c r="AD2876" t="s">
        <v>9364</v>
      </c>
      <c r="AE2876" t="s">
        <v>65</v>
      </c>
      <c r="AF2876" s="5">
        <v>46127</v>
      </c>
      <c r="AG2876" t="s">
        <v>1260</v>
      </c>
    </row>
    <row r="2877" spans="1:33">
      <c r="A2877" t="s">
        <v>9365</v>
      </c>
      <c r="B2877" t="s">
        <v>54</v>
      </c>
      <c r="C2877" s="5">
        <v>46023</v>
      </c>
      <c r="D2877" s="5">
        <v>46112</v>
      </c>
      <c r="E2877" t="s">
        <v>49</v>
      </c>
      <c r="F2877" t="s">
        <v>486</v>
      </c>
      <c r="G2877" t="s">
        <v>487</v>
      </c>
      <c r="H2877" t="s">
        <v>487</v>
      </c>
      <c r="I2877" t="s">
        <v>474</v>
      </c>
      <c r="J2877" t="s">
        <v>9047</v>
      </c>
      <c r="K2877" t="s">
        <v>278</v>
      </c>
      <c r="L2877" t="s">
        <v>683</v>
      </c>
      <c r="M2877" t="s">
        <v>50</v>
      </c>
      <c r="N2877" t="s">
        <v>3846</v>
      </c>
      <c r="O2877" t="s">
        <v>62</v>
      </c>
      <c r="P2877" t="s">
        <v>9048</v>
      </c>
      <c r="Q2877" t="s">
        <v>62</v>
      </c>
      <c r="R2877" t="s">
        <v>9366</v>
      </c>
      <c r="S2877" t="s">
        <v>9366</v>
      </c>
      <c r="T2877" t="s">
        <v>9366</v>
      </c>
      <c r="U2877" t="s">
        <v>9366</v>
      </c>
      <c r="V2877" t="s">
        <v>9366</v>
      </c>
      <c r="W2877" t="s">
        <v>9366</v>
      </c>
      <c r="X2877" t="s">
        <v>9366</v>
      </c>
      <c r="Y2877" t="s">
        <v>9366</v>
      </c>
      <c r="Z2877" t="s">
        <v>9366</v>
      </c>
      <c r="AA2877" t="s">
        <v>9366</v>
      </c>
      <c r="AB2877" t="s">
        <v>9366</v>
      </c>
      <c r="AC2877" t="s">
        <v>9366</v>
      </c>
      <c r="AD2877" t="s">
        <v>9366</v>
      </c>
      <c r="AE2877" t="s">
        <v>65</v>
      </c>
      <c r="AF2877" s="5">
        <v>46127</v>
      </c>
      <c r="AG2877" t="s">
        <v>1260</v>
      </c>
    </row>
    <row r="2878" spans="1:33">
      <c r="A2878" t="s">
        <v>9367</v>
      </c>
      <c r="B2878" t="s">
        <v>54</v>
      </c>
      <c r="C2878" s="5">
        <v>46023</v>
      </c>
      <c r="D2878" s="5">
        <v>46112</v>
      </c>
      <c r="E2878" t="s">
        <v>49</v>
      </c>
      <c r="F2878" t="s">
        <v>472</v>
      </c>
      <c r="G2878" t="s">
        <v>473</v>
      </c>
      <c r="H2878" t="s">
        <v>473</v>
      </c>
      <c r="I2878" t="s">
        <v>474</v>
      </c>
      <c r="J2878" t="s">
        <v>5387</v>
      </c>
      <c r="K2878" t="s">
        <v>2034</v>
      </c>
      <c r="L2878" t="s">
        <v>271</v>
      </c>
      <c r="M2878" t="s">
        <v>51</v>
      </c>
      <c r="N2878" t="s">
        <v>477</v>
      </c>
      <c r="O2878" t="s">
        <v>62</v>
      </c>
      <c r="P2878" t="s">
        <v>478</v>
      </c>
      <c r="Q2878" t="s">
        <v>62</v>
      </c>
      <c r="R2878" t="s">
        <v>9368</v>
      </c>
      <c r="S2878" t="s">
        <v>9368</v>
      </c>
      <c r="T2878" t="s">
        <v>9368</v>
      </c>
      <c r="U2878" t="s">
        <v>9368</v>
      </c>
      <c r="V2878" t="s">
        <v>9368</v>
      </c>
      <c r="W2878" t="s">
        <v>9368</v>
      </c>
      <c r="X2878" t="s">
        <v>9368</v>
      </c>
      <c r="Y2878" t="s">
        <v>9368</v>
      </c>
      <c r="Z2878" t="s">
        <v>9368</v>
      </c>
      <c r="AA2878" t="s">
        <v>9368</v>
      </c>
      <c r="AB2878" t="s">
        <v>9368</v>
      </c>
      <c r="AC2878" t="s">
        <v>9368</v>
      </c>
      <c r="AD2878" t="s">
        <v>9368</v>
      </c>
      <c r="AE2878" t="s">
        <v>65</v>
      </c>
      <c r="AF2878" s="5">
        <v>46127</v>
      </c>
      <c r="AG2878" t="s">
        <v>1260</v>
      </c>
    </row>
    <row r="2879" spans="1:33">
      <c r="A2879" t="s">
        <v>9369</v>
      </c>
      <c r="B2879" t="s">
        <v>54</v>
      </c>
      <c r="C2879" s="5">
        <v>46023</v>
      </c>
      <c r="D2879" s="5">
        <v>46112</v>
      </c>
      <c r="E2879" t="s">
        <v>49</v>
      </c>
      <c r="F2879" t="s">
        <v>472</v>
      </c>
      <c r="G2879" t="s">
        <v>473</v>
      </c>
      <c r="H2879" t="s">
        <v>473</v>
      </c>
      <c r="I2879" t="s">
        <v>474</v>
      </c>
      <c r="J2879" t="s">
        <v>9024</v>
      </c>
      <c r="K2879" t="s">
        <v>184</v>
      </c>
      <c r="L2879" t="s">
        <v>205</v>
      </c>
      <c r="M2879" t="s">
        <v>51</v>
      </c>
      <c r="N2879" t="s">
        <v>477</v>
      </c>
      <c r="O2879" t="s">
        <v>62</v>
      </c>
      <c r="P2879" t="s">
        <v>483</v>
      </c>
      <c r="Q2879" t="s">
        <v>62</v>
      </c>
      <c r="R2879" t="s">
        <v>9370</v>
      </c>
      <c r="S2879" t="s">
        <v>9370</v>
      </c>
      <c r="T2879" t="s">
        <v>9370</v>
      </c>
      <c r="U2879" t="s">
        <v>9370</v>
      </c>
      <c r="V2879" t="s">
        <v>9370</v>
      </c>
      <c r="W2879" t="s">
        <v>9370</v>
      </c>
      <c r="X2879" t="s">
        <v>9370</v>
      </c>
      <c r="Y2879" t="s">
        <v>9370</v>
      </c>
      <c r="Z2879" t="s">
        <v>9370</v>
      </c>
      <c r="AA2879" t="s">
        <v>9370</v>
      </c>
      <c r="AB2879" t="s">
        <v>9370</v>
      </c>
      <c r="AC2879" t="s">
        <v>9370</v>
      </c>
      <c r="AD2879" t="s">
        <v>9370</v>
      </c>
      <c r="AE2879" t="s">
        <v>65</v>
      </c>
      <c r="AF2879" s="5">
        <v>46127</v>
      </c>
      <c r="AG2879" t="s">
        <v>1260</v>
      </c>
    </row>
    <row r="2880" spans="1:33">
      <c r="A2880" t="s">
        <v>9371</v>
      </c>
      <c r="B2880" t="s">
        <v>54</v>
      </c>
      <c r="C2880" s="5">
        <v>46023</v>
      </c>
      <c r="D2880" s="5">
        <v>46112</v>
      </c>
      <c r="E2880" t="s">
        <v>47</v>
      </c>
      <c r="F2880" t="s">
        <v>78</v>
      </c>
      <c r="G2880" t="s">
        <v>79</v>
      </c>
      <c r="H2880" t="s">
        <v>79</v>
      </c>
      <c r="I2880" t="s">
        <v>839</v>
      </c>
      <c r="J2880" t="s">
        <v>8188</v>
      </c>
      <c r="K2880" t="s">
        <v>309</v>
      </c>
      <c r="L2880" t="s">
        <v>4010</v>
      </c>
      <c r="M2880" t="s">
        <v>51</v>
      </c>
      <c r="N2880" t="s">
        <v>5122</v>
      </c>
      <c r="O2880" t="s">
        <v>62</v>
      </c>
      <c r="P2880" t="s">
        <v>8189</v>
      </c>
      <c r="Q2880" t="s">
        <v>62</v>
      </c>
      <c r="R2880" t="s">
        <v>9372</v>
      </c>
      <c r="S2880" t="s">
        <v>9372</v>
      </c>
      <c r="T2880" t="s">
        <v>9372</v>
      </c>
      <c r="U2880" t="s">
        <v>9372</v>
      </c>
      <c r="V2880" t="s">
        <v>9372</v>
      </c>
      <c r="W2880" t="s">
        <v>9372</v>
      </c>
      <c r="X2880" t="s">
        <v>9372</v>
      </c>
      <c r="Y2880" t="s">
        <v>9372</v>
      </c>
      <c r="Z2880" t="s">
        <v>9372</v>
      </c>
      <c r="AA2880" t="s">
        <v>9372</v>
      </c>
      <c r="AB2880" t="s">
        <v>9372</v>
      </c>
      <c r="AC2880" t="s">
        <v>9372</v>
      </c>
      <c r="AD2880" t="s">
        <v>9372</v>
      </c>
      <c r="AE2880" t="s">
        <v>65</v>
      </c>
      <c r="AF2880" s="5">
        <v>46127</v>
      </c>
      <c r="AG2880" t="s">
        <v>1260</v>
      </c>
    </row>
    <row r="2881" spans="1:33">
      <c r="A2881" t="s">
        <v>9373</v>
      </c>
      <c r="B2881" t="s">
        <v>54</v>
      </c>
      <c r="C2881" s="5">
        <v>46023</v>
      </c>
      <c r="D2881" s="5">
        <v>46112</v>
      </c>
      <c r="E2881" t="s">
        <v>47</v>
      </c>
      <c r="F2881" t="s">
        <v>512</v>
      </c>
      <c r="G2881" t="s">
        <v>513</v>
      </c>
      <c r="H2881" t="s">
        <v>513</v>
      </c>
      <c r="I2881" t="s">
        <v>514</v>
      </c>
      <c r="J2881" t="s">
        <v>1875</v>
      </c>
      <c r="K2881" t="s">
        <v>255</v>
      </c>
      <c r="L2881" t="s">
        <v>8343</v>
      </c>
      <c r="M2881" t="s">
        <v>50</v>
      </c>
      <c r="N2881" t="s">
        <v>518</v>
      </c>
      <c r="O2881" t="s">
        <v>62</v>
      </c>
      <c r="P2881" t="s">
        <v>8344</v>
      </c>
      <c r="Q2881" t="s">
        <v>62</v>
      </c>
      <c r="R2881" t="s">
        <v>9374</v>
      </c>
      <c r="S2881" t="s">
        <v>9374</v>
      </c>
      <c r="T2881" t="s">
        <v>9374</v>
      </c>
      <c r="U2881" t="s">
        <v>9374</v>
      </c>
      <c r="V2881" t="s">
        <v>9374</v>
      </c>
      <c r="W2881" t="s">
        <v>9374</v>
      </c>
      <c r="X2881" t="s">
        <v>9374</v>
      </c>
      <c r="Y2881" t="s">
        <v>9374</v>
      </c>
      <c r="Z2881" t="s">
        <v>9374</v>
      </c>
      <c r="AA2881" t="s">
        <v>9374</v>
      </c>
      <c r="AB2881" t="s">
        <v>9374</v>
      </c>
      <c r="AC2881" t="s">
        <v>9374</v>
      </c>
      <c r="AD2881" t="s">
        <v>9374</v>
      </c>
      <c r="AE2881" t="s">
        <v>65</v>
      </c>
      <c r="AF2881" s="5">
        <v>46127</v>
      </c>
      <c r="AG2881" t="s">
        <v>1260</v>
      </c>
    </row>
    <row r="2882" spans="1:33">
      <c r="A2882" t="s">
        <v>9375</v>
      </c>
      <c r="B2882" t="s">
        <v>54</v>
      </c>
      <c r="C2882" s="5">
        <v>46023</v>
      </c>
      <c r="D2882" s="5">
        <v>46112</v>
      </c>
      <c r="E2882" t="s">
        <v>47</v>
      </c>
      <c r="F2882" t="s">
        <v>522</v>
      </c>
      <c r="G2882" t="s">
        <v>523</v>
      </c>
      <c r="H2882" t="s">
        <v>523</v>
      </c>
      <c r="I2882" t="s">
        <v>514</v>
      </c>
      <c r="J2882" t="s">
        <v>9201</v>
      </c>
      <c r="K2882" t="s">
        <v>563</v>
      </c>
      <c r="L2882" t="s">
        <v>1169</v>
      </c>
      <c r="M2882" t="s">
        <v>51</v>
      </c>
      <c r="N2882" t="s">
        <v>216</v>
      </c>
      <c r="O2882" t="s">
        <v>62</v>
      </c>
      <c r="P2882" t="s">
        <v>5938</v>
      </c>
      <c r="Q2882" t="s">
        <v>62</v>
      </c>
      <c r="R2882" t="s">
        <v>9376</v>
      </c>
      <c r="S2882" t="s">
        <v>9376</v>
      </c>
      <c r="T2882" t="s">
        <v>9376</v>
      </c>
      <c r="U2882" t="s">
        <v>9376</v>
      </c>
      <c r="V2882" t="s">
        <v>9376</v>
      </c>
      <c r="W2882" t="s">
        <v>9376</v>
      </c>
      <c r="X2882" t="s">
        <v>9376</v>
      </c>
      <c r="Y2882" t="s">
        <v>9376</v>
      </c>
      <c r="Z2882" t="s">
        <v>9376</v>
      </c>
      <c r="AA2882" t="s">
        <v>9376</v>
      </c>
      <c r="AB2882" t="s">
        <v>9376</v>
      </c>
      <c r="AC2882" t="s">
        <v>9376</v>
      </c>
      <c r="AD2882" t="s">
        <v>9376</v>
      </c>
      <c r="AE2882" t="s">
        <v>65</v>
      </c>
      <c r="AF2882" s="5">
        <v>46127</v>
      </c>
      <c r="AG2882" t="s">
        <v>1260</v>
      </c>
    </row>
    <row r="2883" spans="1:33">
      <c r="A2883" t="s">
        <v>9377</v>
      </c>
      <c r="B2883" t="s">
        <v>54</v>
      </c>
      <c r="C2883" s="5">
        <v>46023</v>
      </c>
      <c r="D2883" s="5">
        <v>46112</v>
      </c>
      <c r="E2883" t="s">
        <v>47</v>
      </c>
      <c r="F2883" t="s">
        <v>68</v>
      </c>
      <c r="G2883" t="s">
        <v>69</v>
      </c>
      <c r="H2883" t="s">
        <v>69</v>
      </c>
      <c r="I2883" t="s">
        <v>70</v>
      </c>
      <c r="J2883" t="s">
        <v>81</v>
      </c>
      <c r="K2883" t="s">
        <v>2678</v>
      </c>
      <c r="L2883" t="s">
        <v>814</v>
      </c>
      <c r="M2883" t="s">
        <v>50</v>
      </c>
      <c r="N2883" t="s">
        <v>90</v>
      </c>
      <c r="O2883" t="s">
        <v>62</v>
      </c>
      <c r="P2883" t="s">
        <v>91</v>
      </c>
      <c r="Q2883" t="s">
        <v>62</v>
      </c>
      <c r="R2883" t="s">
        <v>9378</v>
      </c>
      <c r="S2883" t="s">
        <v>9378</v>
      </c>
      <c r="T2883" t="s">
        <v>9378</v>
      </c>
      <c r="U2883" t="s">
        <v>9378</v>
      </c>
      <c r="V2883" t="s">
        <v>9378</v>
      </c>
      <c r="W2883" t="s">
        <v>9378</v>
      </c>
      <c r="X2883" t="s">
        <v>9378</v>
      </c>
      <c r="Y2883" t="s">
        <v>9378</v>
      </c>
      <c r="Z2883" t="s">
        <v>9378</v>
      </c>
      <c r="AA2883" t="s">
        <v>9378</v>
      </c>
      <c r="AB2883" t="s">
        <v>9378</v>
      </c>
      <c r="AC2883" t="s">
        <v>9378</v>
      </c>
      <c r="AD2883" t="s">
        <v>9378</v>
      </c>
      <c r="AE2883" t="s">
        <v>65</v>
      </c>
      <c r="AF2883" s="5">
        <v>46127</v>
      </c>
      <c r="AG2883" t="s">
        <v>1260</v>
      </c>
    </row>
    <row r="2884" spans="1:33">
      <c r="A2884" t="s">
        <v>9379</v>
      </c>
      <c r="B2884" t="s">
        <v>54</v>
      </c>
      <c r="C2884" s="5">
        <v>46023</v>
      </c>
      <c r="D2884" s="5">
        <v>46112</v>
      </c>
      <c r="E2884" t="s">
        <v>47</v>
      </c>
      <c r="F2884" t="s">
        <v>78</v>
      </c>
      <c r="G2884" t="s">
        <v>79</v>
      </c>
      <c r="H2884" t="s">
        <v>79</v>
      </c>
      <c r="I2884" t="s">
        <v>989</v>
      </c>
      <c r="J2884" t="s">
        <v>204</v>
      </c>
      <c r="K2884" t="s">
        <v>990</v>
      </c>
      <c r="L2884" t="s">
        <v>383</v>
      </c>
      <c r="M2884" t="s">
        <v>50</v>
      </c>
      <c r="N2884" t="s">
        <v>83</v>
      </c>
      <c r="O2884" t="s">
        <v>62</v>
      </c>
      <c r="P2884" t="s">
        <v>156</v>
      </c>
      <c r="Q2884" t="s">
        <v>62</v>
      </c>
      <c r="R2884" t="s">
        <v>9380</v>
      </c>
      <c r="S2884" t="s">
        <v>9380</v>
      </c>
      <c r="T2884" t="s">
        <v>9380</v>
      </c>
      <c r="U2884" t="s">
        <v>9380</v>
      </c>
      <c r="V2884" t="s">
        <v>9380</v>
      </c>
      <c r="W2884" t="s">
        <v>9380</v>
      </c>
      <c r="X2884" t="s">
        <v>9380</v>
      </c>
      <c r="Y2884" t="s">
        <v>9380</v>
      </c>
      <c r="Z2884" t="s">
        <v>9380</v>
      </c>
      <c r="AA2884" t="s">
        <v>9380</v>
      </c>
      <c r="AB2884" t="s">
        <v>9380</v>
      </c>
      <c r="AC2884" t="s">
        <v>9380</v>
      </c>
      <c r="AD2884" t="s">
        <v>9380</v>
      </c>
      <c r="AE2884" t="s">
        <v>65</v>
      </c>
      <c r="AF2884" s="5">
        <v>46127</v>
      </c>
      <c r="AG2884" t="s">
        <v>1260</v>
      </c>
    </row>
    <row r="2885" spans="1:33">
      <c r="A2885" t="s">
        <v>9381</v>
      </c>
      <c r="B2885" t="s">
        <v>54</v>
      </c>
      <c r="C2885" s="5">
        <v>46023</v>
      </c>
      <c r="D2885" s="5">
        <v>46112</v>
      </c>
      <c r="E2885" t="s">
        <v>47</v>
      </c>
      <c r="F2885" t="s">
        <v>229</v>
      </c>
      <c r="G2885" t="s">
        <v>230</v>
      </c>
      <c r="H2885" t="s">
        <v>230</v>
      </c>
      <c r="I2885" t="s">
        <v>989</v>
      </c>
      <c r="J2885" t="s">
        <v>5870</v>
      </c>
      <c r="K2885" t="s">
        <v>563</v>
      </c>
      <c r="L2885" t="s">
        <v>2128</v>
      </c>
      <c r="M2885" t="s">
        <v>51</v>
      </c>
      <c r="N2885" t="s">
        <v>126</v>
      </c>
      <c r="O2885" t="s">
        <v>62</v>
      </c>
      <c r="P2885" t="s">
        <v>7314</v>
      </c>
      <c r="Q2885" t="s">
        <v>62</v>
      </c>
      <c r="R2885" t="s">
        <v>9382</v>
      </c>
      <c r="S2885" t="s">
        <v>9382</v>
      </c>
      <c r="T2885" t="s">
        <v>9382</v>
      </c>
      <c r="U2885" t="s">
        <v>9382</v>
      </c>
      <c r="V2885" t="s">
        <v>9382</v>
      </c>
      <c r="W2885" t="s">
        <v>9382</v>
      </c>
      <c r="X2885" t="s">
        <v>9382</v>
      </c>
      <c r="Y2885" t="s">
        <v>9382</v>
      </c>
      <c r="Z2885" t="s">
        <v>9382</v>
      </c>
      <c r="AA2885" t="s">
        <v>9382</v>
      </c>
      <c r="AB2885" t="s">
        <v>9382</v>
      </c>
      <c r="AC2885" t="s">
        <v>9382</v>
      </c>
      <c r="AD2885" t="s">
        <v>9382</v>
      </c>
      <c r="AE2885" t="s">
        <v>65</v>
      </c>
      <c r="AF2885" s="5">
        <v>46127</v>
      </c>
      <c r="AG2885" t="s">
        <v>1260</v>
      </c>
    </row>
    <row r="2886" spans="1:33">
      <c r="A2886" t="s">
        <v>9383</v>
      </c>
      <c r="B2886" t="s">
        <v>54</v>
      </c>
      <c r="C2886" s="5">
        <v>46023</v>
      </c>
      <c r="D2886" s="5">
        <v>46112</v>
      </c>
      <c r="E2886" t="s">
        <v>49</v>
      </c>
      <c r="F2886" t="s">
        <v>580</v>
      </c>
      <c r="G2886" t="s">
        <v>581</v>
      </c>
      <c r="H2886" t="s">
        <v>581</v>
      </c>
      <c r="I2886" t="s">
        <v>474</v>
      </c>
      <c r="J2886" t="s">
        <v>5275</v>
      </c>
      <c r="K2886" t="s">
        <v>1906</v>
      </c>
      <c r="L2886" t="s">
        <v>190</v>
      </c>
      <c r="M2886" t="s">
        <v>50</v>
      </c>
      <c r="N2886" t="s">
        <v>584</v>
      </c>
      <c r="O2886" t="s">
        <v>62</v>
      </c>
      <c r="P2886" t="s">
        <v>5276</v>
      </c>
      <c r="Q2886" t="s">
        <v>62</v>
      </c>
      <c r="R2886" t="s">
        <v>9384</v>
      </c>
      <c r="S2886" t="s">
        <v>9384</v>
      </c>
      <c r="T2886" t="s">
        <v>9384</v>
      </c>
      <c r="U2886" t="s">
        <v>9384</v>
      </c>
      <c r="V2886" t="s">
        <v>9384</v>
      </c>
      <c r="W2886" t="s">
        <v>9384</v>
      </c>
      <c r="X2886" t="s">
        <v>9384</v>
      </c>
      <c r="Y2886" t="s">
        <v>9384</v>
      </c>
      <c r="Z2886" t="s">
        <v>9384</v>
      </c>
      <c r="AA2886" t="s">
        <v>9384</v>
      </c>
      <c r="AB2886" t="s">
        <v>9384</v>
      </c>
      <c r="AC2886" t="s">
        <v>9384</v>
      </c>
      <c r="AD2886" t="s">
        <v>9384</v>
      </c>
      <c r="AE2886" t="s">
        <v>65</v>
      </c>
      <c r="AF2886" s="5">
        <v>46127</v>
      </c>
      <c r="AG2886" t="s">
        <v>1260</v>
      </c>
    </row>
    <row r="2887" spans="1:33">
      <c r="A2887" t="s">
        <v>9385</v>
      </c>
      <c r="B2887" t="s">
        <v>54</v>
      </c>
      <c r="C2887" s="5">
        <v>46023</v>
      </c>
      <c r="D2887" s="5">
        <v>46112</v>
      </c>
      <c r="E2887" t="s">
        <v>49</v>
      </c>
      <c r="F2887" t="s">
        <v>472</v>
      </c>
      <c r="G2887" t="s">
        <v>473</v>
      </c>
      <c r="H2887" t="s">
        <v>473</v>
      </c>
      <c r="I2887" t="s">
        <v>474</v>
      </c>
      <c r="J2887" t="s">
        <v>5300</v>
      </c>
      <c r="K2887" t="s">
        <v>149</v>
      </c>
      <c r="L2887" t="s">
        <v>82</v>
      </c>
      <c r="M2887" t="s">
        <v>50</v>
      </c>
      <c r="N2887" t="s">
        <v>3195</v>
      </c>
      <c r="O2887" t="s">
        <v>62</v>
      </c>
      <c r="P2887" t="s">
        <v>5301</v>
      </c>
      <c r="Q2887" t="s">
        <v>62</v>
      </c>
      <c r="R2887" t="s">
        <v>9386</v>
      </c>
      <c r="S2887" t="s">
        <v>9386</v>
      </c>
      <c r="T2887" t="s">
        <v>9386</v>
      </c>
      <c r="U2887" t="s">
        <v>9386</v>
      </c>
      <c r="V2887" t="s">
        <v>9386</v>
      </c>
      <c r="W2887" t="s">
        <v>9386</v>
      </c>
      <c r="X2887" t="s">
        <v>9386</v>
      </c>
      <c r="Y2887" t="s">
        <v>9386</v>
      </c>
      <c r="Z2887" t="s">
        <v>9386</v>
      </c>
      <c r="AA2887" t="s">
        <v>9386</v>
      </c>
      <c r="AB2887" t="s">
        <v>9386</v>
      </c>
      <c r="AC2887" t="s">
        <v>9386</v>
      </c>
      <c r="AD2887" t="s">
        <v>9386</v>
      </c>
      <c r="AE2887" t="s">
        <v>65</v>
      </c>
      <c r="AF2887" s="5">
        <v>46127</v>
      </c>
      <c r="AG2887" t="s">
        <v>1260</v>
      </c>
    </row>
    <row r="2888" spans="1:33">
      <c r="A2888" t="s">
        <v>9387</v>
      </c>
      <c r="B2888" t="s">
        <v>54</v>
      </c>
      <c r="C2888" s="5">
        <v>46023</v>
      </c>
      <c r="D2888" s="5">
        <v>46112</v>
      </c>
      <c r="E2888" t="s">
        <v>49</v>
      </c>
      <c r="F2888" t="s">
        <v>472</v>
      </c>
      <c r="G2888" t="s">
        <v>473</v>
      </c>
      <c r="H2888" t="s">
        <v>473</v>
      </c>
      <c r="I2888" t="s">
        <v>474</v>
      </c>
      <c r="J2888" t="s">
        <v>6321</v>
      </c>
      <c r="K2888" t="s">
        <v>2835</v>
      </c>
      <c r="L2888" t="s">
        <v>155</v>
      </c>
      <c r="M2888" t="s">
        <v>50</v>
      </c>
      <c r="N2888" t="s">
        <v>477</v>
      </c>
      <c r="O2888" t="s">
        <v>62</v>
      </c>
      <c r="P2888" t="s">
        <v>5681</v>
      </c>
      <c r="Q2888" t="s">
        <v>62</v>
      </c>
      <c r="R2888" t="s">
        <v>9388</v>
      </c>
      <c r="S2888" t="s">
        <v>9388</v>
      </c>
      <c r="T2888" t="s">
        <v>9388</v>
      </c>
      <c r="U2888" t="s">
        <v>9388</v>
      </c>
      <c r="V2888" t="s">
        <v>9388</v>
      </c>
      <c r="W2888" t="s">
        <v>9388</v>
      </c>
      <c r="X2888" t="s">
        <v>9388</v>
      </c>
      <c r="Y2888" t="s">
        <v>9388</v>
      </c>
      <c r="Z2888" t="s">
        <v>9388</v>
      </c>
      <c r="AA2888" t="s">
        <v>9388</v>
      </c>
      <c r="AB2888" t="s">
        <v>9388</v>
      </c>
      <c r="AC2888" t="s">
        <v>9388</v>
      </c>
      <c r="AD2888" t="s">
        <v>9388</v>
      </c>
      <c r="AE2888" t="s">
        <v>65</v>
      </c>
      <c r="AF2888" s="5">
        <v>46127</v>
      </c>
      <c r="AG2888" t="s">
        <v>1260</v>
      </c>
    </row>
    <row r="2889" spans="1:33">
      <c r="A2889" t="s">
        <v>9389</v>
      </c>
      <c r="B2889" t="s">
        <v>54</v>
      </c>
      <c r="C2889" s="5">
        <v>46023</v>
      </c>
      <c r="D2889" s="5">
        <v>46112</v>
      </c>
      <c r="E2889" t="s">
        <v>49</v>
      </c>
      <c r="F2889" t="s">
        <v>472</v>
      </c>
      <c r="G2889" t="s">
        <v>473</v>
      </c>
      <c r="H2889" t="s">
        <v>473</v>
      </c>
      <c r="I2889" t="s">
        <v>474</v>
      </c>
      <c r="J2889" t="s">
        <v>2363</v>
      </c>
      <c r="K2889" t="s">
        <v>418</v>
      </c>
      <c r="L2889" t="s">
        <v>1004</v>
      </c>
      <c r="M2889" t="s">
        <v>50</v>
      </c>
      <c r="N2889" t="s">
        <v>1073</v>
      </c>
      <c r="O2889" t="s">
        <v>62</v>
      </c>
      <c r="P2889" t="s">
        <v>1074</v>
      </c>
      <c r="Q2889" t="s">
        <v>62</v>
      </c>
      <c r="R2889" t="s">
        <v>9390</v>
      </c>
      <c r="S2889" t="s">
        <v>9390</v>
      </c>
      <c r="T2889" t="s">
        <v>9390</v>
      </c>
      <c r="U2889" t="s">
        <v>9390</v>
      </c>
      <c r="V2889" t="s">
        <v>9390</v>
      </c>
      <c r="W2889" t="s">
        <v>9390</v>
      </c>
      <c r="X2889" t="s">
        <v>9390</v>
      </c>
      <c r="Y2889" t="s">
        <v>9390</v>
      </c>
      <c r="Z2889" t="s">
        <v>9390</v>
      </c>
      <c r="AA2889" t="s">
        <v>9390</v>
      </c>
      <c r="AB2889" t="s">
        <v>9390</v>
      </c>
      <c r="AC2889" t="s">
        <v>9390</v>
      </c>
      <c r="AD2889" t="s">
        <v>9390</v>
      </c>
      <c r="AE2889" t="s">
        <v>65</v>
      </c>
      <c r="AF2889" s="5">
        <v>46127</v>
      </c>
      <c r="AG2889" t="s">
        <v>1260</v>
      </c>
    </row>
    <row r="2890" spans="1:33">
      <c r="A2890" t="s">
        <v>9391</v>
      </c>
      <c r="B2890" t="s">
        <v>54</v>
      </c>
      <c r="C2890" s="5">
        <v>46023</v>
      </c>
      <c r="D2890" s="5">
        <v>46112</v>
      </c>
      <c r="E2890" t="s">
        <v>49</v>
      </c>
      <c r="F2890" t="s">
        <v>472</v>
      </c>
      <c r="G2890" t="s">
        <v>473</v>
      </c>
      <c r="H2890" t="s">
        <v>473</v>
      </c>
      <c r="I2890" t="s">
        <v>474</v>
      </c>
      <c r="J2890" t="s">
        <v>4288</v>
      </c>
      <c r="K2890" t="s">
        <v>383</v>
      </c>
      <c r="L2890" t="s">
        <v>140</v>
      </c>
      <c r="M2890" t="s">
        <v>51</v>
      </c>
      <c r="N2890" t="s">
        <v>503</v>
      </c>
      <c r="O2890" t="s">
        <v>62</v>
      </c>
      <c r="P2890" t="s">
        <v>2876</v>
      </c>
      <c r="Q2890" t="s">
        <v>62</v>
      </c>
      <c r="R2890" t="s">
        <v>9392</v>
      </c>
      <c r="S2890" t="s">
        <v>9392</v>
      </c>
      <c r="T2890" t="s">
        <v>9392</v>
      </c>
      <c r="U2890" t="s">
        <v>9392</v>
      </c>
      <c r="V2890" t="s">
        <v>9392</v>
      </c>
      <c r="W2890" t="s">
        <v>9392</v>
      </c>
      <c r="X2890" t="s">
        <v>9392</v>
      </c>
      <c r="Y2890" t="s">
        <v>9392</v>
      </c>
      <c r="Z2890" t="s">
        <v>9392</v>
      </c>
      <c r="AA2890" t="s">
        <v>9392</v>
      </c>
      <c r="AB2890" t="s">
        <v>9392</v>
      </c>
      <c r="AC2890" t="s">
        <v>9392</v>
      </c>
      <c r="AD2890" t="s">
        <v>9392</v>
      </c>
      <c r="AE2890" t="s">
        <v>65</v>
      </c>
      <c r="AF2890" s="5">
        <v>46127</v>
      </c>
      <c r="AG2890" t="s">
        <v>1260</v>
      </c>
    </row>
    <row r="2891" spans="1:33">
      <c r="A2891" t="s">
        <v>9393</v>
      </c>
      <c r="B2891" t="s">
        <v>54</v>
      </c>
      <c r="C2891" s="5">
        <v>46023</v>
      </c>
      <c r="D2891" s="5">
        <v>46112</v>
      </c>
      <c r="E2891" t="s">
        <v>49</v>
      </c>
      <c r="F2891" t="s">
        <v>472</v>
      </c>
      <c r="G2891" t="s">
        <v>473</v>
      </c>
      <c r="H2891" t="s">
        <v>473</v>
      </c>
      <c r="I2891" t="s">
        <v>474</v>
      </c>
      <c r="J2891" t="s">
        <v>9078</v>
      </c>
      <c r="K2891" t="s">
        <v>184</v>
      </c>
      <c r="L2891" t="s">
        <v>1496</v>
      </c>
      <c r="M2891" t="s">
        <v>51</v>
      </c>
      <c r="N2891" t="s">
        <v>477</v>
      </c>
      <c r="O2891" t="s">
        <v>62</v>
      </c>
      <c r="P2891" t="s">
        <v>9079</v>
      </c>
      <c r="Q2891" t="s">
        <v>62</v>
      </c>
      <c r="R2891" t="s">
        <v>9394</v>
      </c>
      <c r="S2891" t="s">
        <v>9394</v>
      </c>
      <c r="T2891" t="s">
        <v>9394</v>
      </c>
      <c r="U2891" t="s">
        <v>9394</v>
      </c>
      <c r="V2891" t="s">
        <v>9394</v>
      </c>
      <c r="W2891" t="s">
        <v>9394</v>
      </c>
      <c r="X2891" t="s">
        <v>9394</v>
      </c>
      <c r="Y2891" t="s">
        <v>9394</v>
      </c>
      <c r="Z2891" t="s">
        <v>9394</v>
      </c>
      <c r="AA2891" t="s">
        <v>9394</v>
      </c>
      <c r="AB2891" t="s">
        <v>9394</v>
      </c>
      <c r="AC2891" t="s">
        <v>9394</v>
      </c>
      <c r="AD2891" t="s">
        <v>9394</v>
      </c>
      <c r="AE2891" t="s">
        <v>65</v>
      </c>
      <c r="AF2891" s="5">
        <v>46127</v>
      </c>
      <c r="AG2891" t="s">
        <v>1260</v>
      </c>
    </row>
    <row r="2892" spans="1:33">
      <c r="A2892" t="s">
        <v>9395</v>
      </c>
      <c r="B2892" t="s">
        <v>54</v>
      </c>
      <c r="C2892" s="5">
        <v>46023</v>
      </c>
      <c r="D2892" s="5">
        <v>46112</v>
      </c>
      <c r="E2892" t="s">
        <v>47</v>
      </c>
      <c r="F2892" t="s">
        <v>3164</v>
      </c>
      <c r="G2892" t="s">
        <v>3165</v>
      </c>
      <c r="H2892" t="s">
        <v>3165</v>
      </c>
      <c r="I2892" t="s">
        <v>1667</v>
      </c>
      <c r="J2892" t="s">
        <v>9086</v>
      </c>
      <c r="K2892" t="s">
        <v>155</v>
      </c>
      <c r="L2892" t="s">
        <v>9087</v>
      </c>
      <c r="M2892" t="s">
        <v>51</v>
      </c>
      <c r="N2892" t="s">
        <v>83</v>
      </c>
      <c r="O2892" t="s">
        <v>62</v>
      </c>
      <c r="P2892" t="s">
        <v>9088</v>
      </c>
      <c r="Q2892" t="s">
        <v>62</v>
      </c>
      <c r="R2892" t="s">
        <v>9396</v>
      </c>
      <c r="S2892" t="s">
        <v>9396</v>
      </c>
      <c r="T2892" t="s">
        <v>9396</v>
      </c>
      <c r="U2892" t="s">
        <v>9396</v>
      </c>
      <c r="V2892" t="s">
        <v>9396</v>
      </c>
      <c r="W2892" t="s">
        <v>9396</v>
      </c>
      <c r="X2892" t="s">
        <v>9396</v>
      </c>
      <c r="Y2892" t="s">
        <v>9396</v>
      </c>
      <c r="Z2892" t="s">
        <v>9396</v>
      </c>
      <c r="AA2892" t="s">
        <v>9396</v>
      </c>
      <c r="AB2892" t="s">
        <v>9396</v>
      </c>
      <c r="AC2892" t="s">
        <v>9396</v>
      </c>
      <c r="AD2892" t="s">
        <v>9396</v>
      </c>
      <c r="AE2892" t="s">
        <v>65</v>
      </c>
      <c r="AF2892" s="5">
        <v>46127</v>
      </c>
      <c r="AG2892" t="s">
        <v>1260</v>
      </c>
    </row>
    <row r="2893" spans="1:33">
      <c r="A2893" t="s">
        <v>9397</v>
      </c>
      <c r="B2893" t="s">
        <v>54</v>
      </c>
      <c r="C2893" s="5">
        <v>46023</v>
      </c>
      <c r="D2893" s="5">
        <v>46112</v>
      </c>
      <c r="E2893" t="s">
        <v>47</v>
      </c>
      <c r="F2893" t="s">
        <v>7041</v>
      </c>
      <c r="G2893" t="s">
        <v>7042</v>
      </c>
      <c r="H2893" t="s">
        <v>7042</v>
      </c>
      <c r="I2893" t="s">
        <v>2259</v>
      </c>
      <c r="J2893" t="s">
        <v>7043</v>
      </c>
      <c r="K2893" t="s">
        <v>351</v>
      </c>
      <c r="L2893" t="s">
        <v>424</v>
      </c>
      <c r="M2893" t="s">
        <v>51</v>
      </c>
      <c r="N2893" t="s">
        <v>7044</v>
      </c>
      <c r="O2893" t="s">
        <v>62</v>
      </c>
      <c r="P2893" t="s">
        <v>7045</v>
      </c>
      <c r="Q2893" t="s">
        <v>62</v>
      </c>
      <c r="R2893" t="s">
        <v>9398</v>
      </c>
      <c r="S2893" t="s">
        <v>9398</v>
      </c>
      <c r="T2893" t="s">
        <v>9398</v>
      </c>
      <c r="U2893" t="s">
        <v>9398</v>
      </c>
      <c r="V2893" t="s">
        <v>9398</v>
      </c>
      <c r="W2893" t="s">
        <v>9398</v>
      </c>
      <c r="X2893" t="s">
        <v>9398</v>
      </c>
      <c r="Y2893" t="s">
        <v>9398</v>
      </c>
      <c r="Z2893" t="s">
        <v>9398</v>
      </c>
      <c r="AA2893" t="s">
        <v>9398</v>
      </c>
      <c r="AB2893" t="s">
        <v>9398</v>
      </c>
      <c r="AC2893" t="s">
        <v>9398</v>
      </c>
      <c r="AD2893" t="s">
        <v>9398</v>
      </c>
      <c r="AE2893" t="s">
        <v>65</v>
      </c>
      <c r="AF2893" s="5">
        <v>46127</v>
      </c>
      <c r="AG2893" t="s">
        <v>1260</v>
      </c>
    </row>
    <row r="2894" spans="1:33">
      <c r="A2894" t="s">
        <v>9399</v>
      </c>
      <c r="B2894" t="s">
        <v>54</v>
      </c>
      <c r="C2894" s="5">
        <v>46023</v>
      </c>
      <c r="D2894" s="5">
        <v>46112</v>
      </c>
      <c r="E2894" t="s">
        <v>49</v>
      </c>
      <c r="F2894" t="s">
        <v>2324</v>
      </c>
      <c r="G2894" t="s">
        <v>2325</v>
      </c>
      <c r="H2894" t="s">
        <v>2326</v>
      </c>
      <c r="I2894" t="s">
        <v>1716</v>
      </c>
      <c r="J2894" t="s">
        <v>2327</v>
      </c>
      <c r="K2894" t="s">
        <v>184</v>
      </c>
      <c r="L2894" t="s">
        <v>72</v>
      </c>
      <c r="M2894" t="s">
        <v>50</v>
      </c>
      <c r="N2894" t="s">
        <v>2328</v>
      </c>
      <c r="O2894" t="s">
        <v>62</v>
      </c>
      <c r="P2894" t="s">
        <v>2329</v>
      </c>
      <c r="Q2894" t="s">
        <v>62</v>
      </c>
      <c r="R2894" t="s">
        <v>9400</v>
      </c>
      <c r="S2894" t="s">
        <v>9400</v>
      </c>
      <c r="T2894" t="s">
        <v>9400</v>
      </c>
      <c r="U2894" t="s">
        <v>9400</v>
      </c>
      <c r="V2894" t="s">
        <v>9400</v>
      </c>
      <c r="W2894" t="s">
        <v>9400</v>
      </c>
      <c r="X2894" t="s">
        <v>9400</v>
      </c>
      <c r="Y2894" t="s">
        <v>9400</v>
      </c>
      <c r="Z2894" t="s">
        <v>9400</v>
      </c>
      <c r="AA2894" t="s">
        <v>9400</v>
      </c>
      <c r="AB2894" t="s">
        <v>9400</v>
      </c>
      <c r="AC2894" t="s">
        <v>9400</v>
      </c>
      <c r="AD2894" t="s">
        <v>9400</v>
      </c>
      <c r="AE2894" t="s">
        <v>65</v>
      </c>
      <c r="AF2894" s="5">
        <v>46127</v>
      </c>
      <c r="AG2894" t="s">
        <v>1260</v>
      </c>
    </row>
    <row r="2895" spans="1:33">
      <c r="A2895" t="s">
        <v>9401</v>
      </c>
      <c r="B2895" t="s">
        <v>54</v>
      </c>
      <c r="C2895" s="5">
        <v>46023</v>
      </c>
      <c r="D2895" s="5">
        <v>46112</v>
      </c>
      <c r="E2895" t="s">
        <v>49</v>
      </c>
      <c r="F2895" t="s">
        <v>4179</v>
      </c>
      <c r="G2895" t="s">
        <v>4180</v>
      </c>
      <c r="H2895" t="s">
        <v>4180</v>
      </c>
      <c r="I2895" t="s">
        <v>1047</v>
      </c>
      <c r="J2895" t="s">
        <v>2201</v>
      </c>
      <c r="K2895" t="s">
        <v>7344</v>
      </c>
      <c r="L2895" t="s">
        <v>757</v>
      </c>
      <c r="M2895" t="s">
        <v>50</v>
      </c>
      <c r="N2895" t="s">
        <v>4182</v>
      </c>
      <c r="O2895" t="s">
        <v>62</v>
      </c>
      <c r="P2895" t="s">
        <v>4183</v>
      </c>
      <c r="Q2895" t="s">
        <v>62</v>
      </c>
      <c r="R2895" t="s">
        <v>9402</v>
      </c>
      <c r="S2895" t="s">
        <v>9402</v>
      </c>
      <c r="T2895" t="s">
        <v>9402</v>
      </c>
      <c r="U2895" t="s">
        <v>9402</v>
      </c>
      <c r="V2895" t="s">
        <v>9402</v>
      </c>
      <c r="W2895" t="s">
        <v>9402</v>
      </c>
      <c r="X2895" t="s">
        <v>9402</v>
      </c>
      <c r="Y2895" t="s">
        <v>9402</v>
      </c>
      <c r="Z2895" t="s">
        <v>9402</v>
      </c>
      <c r="AA2895" t="s">
        <v>9402</v>
      </c>
      <c r="AB2895" t="s">
        <v>9402</v>
      </c>
      <c r="AC2895" t="s">
        <v>9402</v>
      </c>
      <c r="AD2895" t="s">
        <v>9402</v>
      </c>
      <c r="AE2895" t="s">
        <v>65</v>
      </c>
      <c r="AF2895" s="5">
        <v>46127</v>
      </c>
      <c r="AG2895" t="s">
        <v>1260</v>
      </c>
    </row>
    <row r="2896" spans="1:33">
      <c r="A2896" t="s">
        <v>9403</v>
      </c>
      <c r="B2896" t="s">
        <v>54</v>
      </c>
      <c r="C2896" s="5">
        <v>46023</v>
      </c>
      <c r="D2896" s="5">
        <v>46112</v>
      </c>
      <c r="E2896" t="s">
        <v>49</v>
      </c>
      <c r="F2896" t="s">
        <v>486</v>
      </c>
      <c r="G2896" t="s">
        <v>487</v>
      </c>
      <c r="H2896" t="s">
        <v>487</v>
      </c>
      <c r="I2896" t="s">
        <v>474</v>
      </c>
      <c r="J2896" t="s">
        <v>756</v>
      </c>
      <c r="K2896" t="s">
        <v>5285</v>
      </c>
      <c r="L2896" t="s">
        <v>278</v>
      </c>
      <c r="M2896" t="s">
        <v>50</v>
      </c>
      <c r="N2896" t="s">
        <v>489</v>
      </c>
      <c r="O2896" t="s">
        <v>62</v>
      </c>
      <c r="P2896" t="s">
        <v>573</v>
      </c>
      <c r="Q2896" t="s">
        <v>62</v>
      </c>
      <c r="R2896" t="s">
        <v>9404</v>
      </c>
      <c r="S2896" t="s">
        <v>9404</v>
      </c>
      <c r="T2896" t="s">
        <v>9404</v>
      </c>
      <c r="U2896" t="s">
        <v>9404</v>
      </c>
      <c r="V2896" t="s">
        <v>9404</v>
      </c>
      <c r="W2896" t="s">
        <v>9404</v>
      </c>
      <c r="X2896" t="s">
        <v>9404</v>
      </c>
      <c r="Y2896" t="s">
        <v>9404</v>
      </c>
      <c r="Z2896" t="s">
        <v>9404</v>
      </c>
      <c r="AA2896" t="s">
        <v>9404</v>
      </c>
      <c r="AB2896" t="s">
        <v>9404</v>
      </c>
      <c r="AC2896" t="s">
        <v>9404</v>
      </c>
      <c r="AD2896" t="s">
        <v>9404</v>
      </c>
      <c r="AE2896" t="s">
        <v>65</v>
      </c>
      <c r="AF2896" s="5">
        <v>46127</v>
      </c>
      <c r="AG2896" t="s">
        <v>1260</v>
      </c>
    </row>
    <row r="2897" spans="1:33">
      <c r="A2897" t="s">
        <v>9405</v>
      </c>
      <c r="B2897" t="s">
        <v>54</v>
      </c>
      <c r="C2897" s="5">
        <v>46023</v>
      </c>
      <c r="D2897" s="5">
        <v>46112</v>
      </c>
      <c r="E2897" t="s">
        <v>49</v>
      </c>
      <c r="F2897" t="s">
        <v>472</v>
      </c>
      <c r="G2897" t="s">
        <v>473</v>
      </c>
      <c r="H2897" t="s">
        <v>473</v>
      </c>
      <c r="I2897" t="s">
        <v>474</v>
      </c>
      <c r="J2897" t="s">
        <v>8050</v>
      </c>
      <c r="K2897" t="s">
        <v>1236</v>
      </c>
      <c r="L2897" t="s">
        <v>161</v>
      </c>
      <c r="M2897" t="s">
        <v>51</v>
      </c>
      <c r="N2897" t="s">
        <v>477</v>
      </c>
      <c r="O2897" t="s">
        <v>62</v>
      </c>
      <c r="P2897" t="s">
        <v>483</v>
      </c>
      <c r="Q2897" t="s">
        <v>62</v>
      </c>
      <c r="R2897" t="s">
        <v>9406</v>
      </c>
      <c r="S2897" t="s">
        <v>9406</v>
      </c>
      <c r="T2897" t="s">
        <v>9406</v>
      </c>
      <c r="U2897" t="s">
        <v>9406</v>
      </c>
      <c r="V2897" t="s">
        <v>9406</v>
      </c>
      <c r="W2897" t="s">
        <v>9406</v>
      </c>
      <c r="X2897" t="s">
        <v>9406</v>
      </c>
      <c r="Y2897" t="s">
        <v>9406</v>
      </c>
      <c r="Z2897" t="s">
        <v>9406</v>
      </c>
      <c r="AA2897" t="s">
        <v>9406</v>
      </c>
      <c r="AB2897" t="s">
        <v>9406</v>
      </c>
      <c r="AC2897" t="s">
        <v>9406</v>
      </c>
      <c r="AD2897" t="s">
        <v>9406</v>
      </c>
      <c r="AE2897" t="s">
        <v>65</v>
      </c>
      <c r="AF2897" s="5">
        <v>46127</v>
      </c>
      <c r="AG2897" t="s">
        <v>1260</v>
      </c>
    </row>
    <row r="2898" spans="1:33">
      <c r="A2898" t="s">
        <v>9407</v>
      </c>
      <c r="B2898" t="s">
        <v>54</v>
      </c>
      <c r="C2898" s="5">
        <v>46023</v>
      </c>
      <c r="D2898" s="5">
        <v>46112</v>
      </c>
      <c r="E2898" t="s">
        <v>49</v>
      </c>
      <c r="F2898" t="s">
        <v>472</v>
      </c>
      <c r="G2898" t="s">
        <v>473</v>
      </c>
      <c r="H2898" t="s">
        <v>473</v>
      </c>
      <c r="I2898" t="s">
        <v>474</v>
      </c>
      <c r="J2898" t="s">
        <v>3900</v>
      </c>
      <c r="K2898" t="s">
        <v>517</v>
      </c>
      <c r="L2898" t="s">
        <v>98</v>
      </c>
      <c r="M2898" t="s">
        <v>50</v>
      </c>
      <c r="N2898" t="s">
        <v>2422</v>
      </c>
      <c r="O2898" t="s">
        <v>62</v>
      </c>
      <c r="P2898" t="s">
        <v>2423</v>
      </c>
      <c r="Q2898" t="s">
        <v>62</v>
      </c>
      <c r="R2898" t="s">
        <v>9408</v>
      </c>
      <c r="S2898" t="s">
        <v>9408</v>
      </c>
      <c r="T2898" t="s">
        <v>9408</v>
      </c>
      <c r="U2898" t="s">
        <v>9408</v>
      </c>
      <c r="V2898" t="s">
        <v>9408</v>
      </c>
      <c r="W2898" t="s">
        <v>9408</v>
      </c>
      <c r="X2898" t="s">
        <v>9408</v>
      </c>
      <c r="Y2898" t="s">
        <v>9408</v>
      </c>
      <c r="Z2898" t="s">
        <v>9408</v>
      </c>
      <c r="AA2898" t="s">
        <v>9408</v>
      </c>
      <c r="AB2898" t="s">
        <v>9408</v>
      </c>
      <c r="AC2898" t="s">
        <v>9408</v>
      </c>
      <c r="AD2898" t="s">
        <v>9408</v>
      </c>
      <c r="AE2898" t="s">
        <v>65</v>
      </c>
      <c r="AF2898" s="5">
        <v>46127</v>
      </c>
      <c r="AG2898" t="s">
        <v>1260</v>
      </c>
    </row>
    <row r="2899" spans="1:33">
      <c r="A2899" t="s">
        <v>9409</v>
      </c>
      <c r="B2899" t="s">
        <v>54</v>
      </c>
      <c r="C2899" s="5">
        <v>46023</v>
      </c>
      <c r="D2899" s="5">
        <v>46112</v>
      </c>
      <c r="E2899" t="s">
        <v>47</v>
      </c>
      <c r="F2899" t="s">
        <v>1008</v>
      </c>
      <c r="G2899" t="s">
        <v>1009</v>
      </c>
      <c r="H2899" t="s">
        <v>1009</v>
      </c>
      <c r="I2899" t="s">
        <v>1002</v>
      </c>
      <c r="J2899" t="s">
        <v>7295</v>
      </c>
      <c r="K2899" t="s">
        <v>184</v>
      </c>
      <c r="L2899" t="s">
        <v>1840</v>
      </c>
      <c r="M2899" t="s">
        <v>50</v>
      </c>
      <c r="N2899" t="s">
        <v>90</v>
      </c>
      <c r="O2899" t="s">
        <v>62</v>
      </c>
      <c r="P2899" t="s">
        <v>7296</v>
      </c>
      <c r="Q2899" t="s">
        <v>62</v>
      </c>
      <c r="R2899" t="s">
        <v>9410</v>
      </c>
      <c r="S2899" t="s">
        <v>9410</v>
      </c>
      <c r="T2899" t="s">
        <v>9410</v>
      </c>
      <c r="U2899" t="s">
        <v>9410</v>
      </c>
      <c r="V2899" t="s">
        <v>9410</v>
      </c>
      <c r="W2899" t="s">
        <v>9410</v>
      </c>
      <c r="X2899" t="s">
        <v>9410</v>
      </c>
      <c r="Y2899" t="s">
        <v>9410</v>
      </c>
      <c r="Z2899" t="s">
        <v>9410</v>
      </c>
      <c r="AA2899" t="s">
        <v>9410</v>
      </c>
      <c r="AB2899" t="s">
        <v>9410</v>
      </c>
      <c r="AC2899" t="s">
        <v>9410</v>
      </c>
      <c r="AD2899" t="s">
        <v>9410</v>
      </c>
      <c r="AE2899" t="s">
        <v>65</v>
      </c>
      <c r="AF2899" s="5">
        <v>46127</v>
      </c>
      <c r="AG2899" t="s">
        <v>1260</v>
      </c>
    </row>
    <row r="2900" spans="1:33">
      <c r="A2900" t="s">
        <v>9411</v>
      </c>
      <c r="B2900" t="s">
        <v>54</v>
      </c>
      <c r="C2900" s="5">
        <v>46023</v>
      </c>
      <c r="D2900" s="5">
        <v>46112</v>
      </c>
      <c r="E2900" t="s">
        <v>47</v>
      </c>
      <c r="F2900" t="s">
        <v>512</v>
      </c>
      <c r="G2900" t="s">
        <v>513</v>
      </c>
      <c r="H2900" t="s">
        <v>513</v>
      </c>
      <c r="I2900" t="s">
        <v>1079</v>
      </c>
      <c r="J2900" t="s">
        <v>2730</v>
      </c>
      <c r="K2900" t="s">
        <v>155</v>
      </c>
      <c r="L2900" t="s">
        <v>3099</v>
      </c>
      <c r="M2900" t="s">
        <v>50</v>
      </c>
      <c r="N2900" t="s">
        <v>518</v>
      </c>
      <c r="O2900" t="s">
        <v>62</v>
      </c>
      <c r="P2900" t="s">
        <v>9126</v>
      </c>
      <c r="Q2900" t="s">
        <v>62</v>
      </c>
      <c r="R2900" t="s">
        <v>9412</v>
      </c>
      <c r="S2900" t="s">
        <v>9412</v>
      </c>
      <c r="T2900" t="s">
        <v>9412</v>
      </c>
      <c r="U2900" t="s">
        <v>9412</v>
      </c>
      <c r="V2900" t="s">
        <v>9412</v>
      </c>
      <c r="W2900" t="s">
        <v>9412</v>
      </c>
      <c r="X2900" t="s">
        <v>9412</v>
      </c>
      <c r="Y2900" t="s">
        <v>9412</v>
      </c>
      <c r="Z2900" t="s">
        <v>9412</v>
      </c>
      <c r="AA2900" t="s">
        <v>9412</v>
      </c>
      <c r="AB2900" t="s">
        <v>9412</v>
      </c>
      <c r="AC2900" t="s">
        <v>9412</v>
      </c>
      <c r="AD2900" t="s">
        <v>9412</v>
      </c>
      <c r="AE2900" t="s">
        <v>65</v>
      </c>
      <c r="AF2900" s="5">
        <v>46127</v>
      </c>
      <c r="AG2900" t="s">
        <v>1260</v>
      </c>
    </row>
    <row r="2901" spans="1:33">
      <c r="A2901" t="s">
        <v>9413</v>
      </c>
      <c r="B2901" t="s">
        <v>54</v>
      </c>
      <c r="C2901" s="5">
        <v>46023</v>
      </c>
      <c r="D2901" s="5">
        <v>46112</v>
      </c>
      <c r="E2901" t="s">
        <v>47</v>
      </c>
      <c r="F2901" t="s">
        <v>594</v>
      </c>
      <c r="G2901" t="s">
        <v>595</v>
      </c>
      <c r="H2901" t="s">
        <v>595</v>
      </c>
      <c r="I2901" t="s">
        <v>514</v>
      </c>
      <c r="J2901" t="s">
        <v>2358</v>
      </c>
      <c r="K2901" t="s">
        <v>155</v>
      </c>
      <c r="L2901" t="s">
        <v>2359</v>
      </c>
      <c r="M2901" t="s">
        <v>50</v>
      </c>
      <c r="N2901" t="s">
        <v>83</v>
      </c>
      <c r="O2901" t="s">
        <v>62</v>
      </c>
      <c r="P2901" t="s">
        <v>2360</v>
      </c>
      <c r="Q2901" t="s">
        <v>62</v>
      </c>
      <c r="R2901" t="s">
        <v>9414</v>
      </c>
      <c r="S2901" t="s">
        <v>9414</v>
      </c>
      <c r="T2901" t="s">
        <v>9414</v>
      </c>
      <c r="U2901" t="s">
        <v>9414</v>
      </c>
      <c r="V2901" t="s">
        <v>9414</v>
      </c>
      <c r="W2901" t="s">
        <v>9414</v>
      </c>
      <c r="X2901" t="s">
        <v>9414</v>
      </c>
      <c r="Y2901" t="s">
        <v>9414</v>
      </c>
      <c r="Z2901" t="s">
        <v>9414</v>
      </c>
      <c r="AA2901" t="s">
        <v>9414</v>
      </c>
      <c r="AB2901" t="s">
        <v>9414</v>
      </c>
      <c r="AC2901" t="s">
        <v>9414</v>
      </c>
      <c r="AD2901" t="s">
        <v>9414</v>
      </c>
      <c r="AE2901" t="s">
        <v>65</v>
      </c>
      <c r="AF2901" s="5">
        <v>46127</v>
      </c>
      <c r="AG2901" t="s">
        <v>1260</v>
      </c>
    </row>
    <row r="2902" spans="1:33">
      <c r="A2902" t="s">
        <v>9415</v>
      </c>
      <c r="B2902" t="s">
        <v>54</v>
      </c>
      <c r="C2902" s="5">
        <v>46023</v>
      </c>
      <c r="D2902" s="5">
        <v>46112</v>
      </c>
      <c r="E2902" t="s">
        <v>47</v>
      </c>
      <c r="F2902" t="s">
        <v>594</v>
      </c>
      <c r="G2902" t="s">
        <v>595</v>
      </c>
      <c r="H2902" t="s">
        <v>595</v>
      </c>
      <c r="I2902" t="s">
        <v>514</v>
      </c>
      <c r="J2902" t="s">
        <v>8895</v>
      </c>
      <c r="K2902" t="s">
        <v>889</v>
      </c>
      <c r="L2902" t="s">
        <v>8896</v>
      </c>
      <c r="M2902" t="s">
        <v>51</v>
      </c>
      <c r="N2902" t="s">
        <v>83</v>
      </c>
      <c r="O2902" t="s">
        <v>62</v>
      </c>
      <c r="P2902" t="s">
        <v>1151</v>
      </c>
      <c r="Q2902" t="s">
        <v>62</v>
      </c>
      <c r="R2902" t="s">
        <v>9416</v>
      </c>
      <c r="S2902" t="s">
        <v>9416</v>
      </c>
      <c r="T2902" t="s">
        <v>9416</v>
      </c>
      <c r="U2902" t="s">
        <v>9416</v>
      </c>
      <c r="V2902" t="s">
        <v>9416</v>
      </c>
      <c r="W2902" t="s">
        <v>9416</v>
      </c>
      <c r="X2902" t="s">
        <v>9416</v>
      </c>
      <c r="Y2902" t="s">
        <v>9416</v>
      </c>
      <c r="Z2902" t="s">
        <v>9416</v>
      </c>
      <c r="AA2902" t="s">
        <v>9416</v>
      </c>
      <c r="AB2902" t="s">
        <v>9416</v>
      </c>
      <c r="AC2902" t="s">
        <v>9416</v>
      </c>
      <c r="AD2902" t="s">
        <v>9416</v>
      </c>
      <c r="AE2902" t="s">
        <v>65</v>
      </c>
      <c r="AF2902" s="5">
        <v>46127</v>
      </c>
      <c r="AG2902" t="s">
        <v>1260</v>
      </c>
    </row>
    <row r="2903" spans="1:33">
      <c r="A2903" t="s">
        <v>9417</v>
      </c>
      <c r="B2903" t="s">
        <v>54</v>
      </c>
      <c r="C2903" s="5">
        <v>46023</v>
      </c>
      <c r="D2903" s="5">
        <v>46112</v>
      </c>
      <c r="E2903" t="s">
        <v>47</v>
      </c>
      <c r="F2903" t="s">
        <v>1008</v>
      </c>
      <c r="G2903" t="s">
        <v>1009</v>
      </c>
      <c r="H2903" t="s">
        <v>1009</v>
      </c>
      <c r="I2903" t="s">
        <v>762</v>
      </c>
      <c r="J2903" t="s">
        <v>204</v>
      </c>
      <c r="K2903" t="s">
        <v>98</v>
      </c>
      <c r="L2903" t="s">
        <v>673</v>
      </c>
      <c r="M2903" t="s">
        <v>50</v>
      </c>
      <c r="N2903" t="s">
        <v>90</v>
      </c>
      <c r="O2903" t="s">
        <v>62</v>
      </c>
      <c r="P2903" t="s">
        <v>2550</v>
      </c>
      <c r="Q2903" t="s">
        <v>62</v>
      </c>
      <c r="R2903" t="s">
        <v>9418</v>
      </c>
      <c r="S2903" t="s">
        <v>9418</v>
      </c>
      <c r="T2903" t="s">
        <v>9418</v>
      </c>
      <c r="U2903" t="s">
        <v>9418</v>
      </c>
      <c r="V2903" t="s">
        <v>9418</v>
      </c>
      <c r="W2903" t="s">
        <v>9418</v>
      </c>
      <c r="X2903" t="s">
        <v>9418</v>
      </c>
      <c r="Y2903" t="s">
        <v>9418</v>
      </c>
      <c r="Z2903" t="s">
        <v>9418</v>
      </c>
      <c r="AA2903" t="s">
        <v>9418</v>
      </c>
      <c r="AB2903" t="s">
        <v>9418</v>
      </c>
      <c r="AC2903" t="s">
        <v>9418</v>
      </c>
      <c r="AD2903" t="s">
        <v>9418</v>
      </c>
      <c r="AE2903" t="s">
        <v>65</v>
      </c>
      <c r="AF2903" s="5">
        <v>46127</v>
      </c>
      <c r="AG2903" t="s">
        <v>1260</v>
      </c>
    </row>
    <row r="2904" spans="1:33">
      <c r="A2904" t="s">
        <v>9419</v>
      </c>
      <c r="B2904" t="s">
        <v>54</v>
      </c>
      <c r="C2904" s="5">
        <v>46023</v>
      </c>
      <c r="D2904" s="5">
        <v>46112</v>
      </c>
      <c r="E2904" t="s">
        <v>47</v>
      </c>
      <c r="F2904" t="s">
        <v>1008</v>
      </c>
      <c r="G2904" t="s">
        <v>1009</v>
      </c>
      <c r="H2904" t="s">
        <v>1009</v>
      </c>
      <c r="I2904" t="s">
        <v>762</v>
      </c>
      <c r="J2904" t="s">
        <v>5160</v>
      </c>
      <c r="K2904" t="s">
        <v>1163</v>
      </c>
      <c r="L2904" t="s">
        <v>534</v>
      </c>
      <c r="M2904" t="s">
        <v>50</v>
      </c>
      <c r="N2904" t="s">
        <v>90</v>
      </c>
      <c r="O2904" t="s">
        <v>62</v>
      </c>
      <c r="P2904" t="s">
        <v>2550</v>
      </c>
      <c r="Q2904" t="s">
        <v>62</v>
      </c>
      <c r="R2904" t="s">
        <v>9420</v>
      </c>
      <c r="S2904" t="s">
        <v>9420</v>
      </c>
      <c r="T2904" t="s">
        <v>9420</v>
      </c>
      <c r="U2904" t="s">
        <v>9420</v>
      </c>
      <c r="V2904" t="s">
        <v>9420</v>
      </c>
      <c r="W2904" t="s">
        <v>9420</v>
      </c>
      <c r="X2904" t="s">
        <v>9420</v>
      </c>
      <c r="Y2904" t="s">
        <v>9420</v>
      </c>
      <c r="Z2904" t="s">
        <v>9420</v>
      </c>
      <c r="AA2904" t="s">
        <v>9420</v>
      </c>
      <c r="AB2904" t="s">
        <v>9420</v>
      </c>
      <c r="AC2904" t="s">
        <v>9420</v>
      </c>
      <c r="AD2904" t="s">
        <v>9420</v>
      </c>
      <c r="AE2904" t="s">
        <v>65</v>
      </c>
      <c r="AF2904" s="5">
        <v>46127</v>
      </c>
      <c r="AG2904" t="s">
        <v>1260</v>
      </c>
    </row>
    <row r="2905" spans="1:33">
      <c r="A2905" t="s">
        <v>9421</v>
      </c>
      <c r="B2905" t="s">
        <v>54</v>
      </c>
      <c r="C2905" s="5">
        <v>46023</v>
      </c>
      <c r="D2905" s="5">
        <v>46112</v>
      </c>
      <c r="E2905" t="s">
        <v>49</v>
      </c>
      <c r="F2905" t="s">
        <v>580</v>
      </c>
      <c r="G2905" t="s">
        <v>581</v>
      </c>
      <c r="H2905" t="s">
        <v>581</v>
      </c>
      <c r="I2905" t="s">
        <v>474</v>
      </c>
      <c r="J2905" t="s">
        <v>2296</v>
      </c>
      <c r="K2905" t="s">
        <v>2871</v>
      </c>
      <c r="L2905" t="s">
        <v>517</v>
      </c>
      <c r="M2905" t="s">
        <v>50</v>
      </c>
      <c r="N2905" t="s">
        <v>584</v>
      </c>
      <c r="O2905" t="s">
        <v>62</v>
      </c>
      <c r="P2905" t="s">
        <v>7409</v>
      </c>
      <c r="Q2905" t="s">
        <v>62</v>
      </c>
      <c r="R2905" t="s">
        <v>9422</v>
      </c>
      <c r="S2905" t="s">
        <v>9422</v>
      </c>
      <c r="T2905" t="s">
        <v>9422</v>
      </c>
      <c r="U2905" t="s">
        <v>9422</v>
      </c>
      <c r="V2905" t="s">
        <v>9422</v>
      </c>
      <c r="W2905" t="s">
        <v>9422</v>
      </c>
      <c r="X2905" t="s">
        <v>9422</v>
      </c>
      <c r="Y2905" t="s">
        <v>9422</v>
      </c>
      <c r="Z2905" t="s">
        <v>9422</v>
      </c>
      <c r="AA2905" t="s">
        <v>9422</v>
      </c>
      <c r="AB2905" t="s">
        <v>9422</v>
      </c>
      <c r="AC2905" t="s">
        <v>9422</v>
      </c>
      <c r="AD2905" t="s">
        <v>9422</v>
      </c>
      <c r="AE2905" t="s">
        <v>65</v>
      </c>
      <c r="AF2905" s="5">
        <v>46127</v>
      </c>
      <c r="AG2905" t="s">
        <v>1260</v>
      </c>
    </row>
    <row r="2906" spans="1:33">
      <c r="A2906" t="s">
        <v>9423</v>
      </c>
      <c r="B2906" t="s">
        <v>54</v>
      </c>
      <c r="C2906" s="5">
        <v>46023</v>
      </c>
      <c r="D2906" s="5">
        <v>46112</v>
      </c>
      <c r="E2906" t="s">
        <v>47</v>
      </c>
      <c r="F2906" t="s">
        <v>4629</v>
      </c>
      <c r="G2906" t="s">
        <v>4630</v>
      </c>
      <c r="H2906" t="s">
        <v>4630</v>
      </c>
      <c r="I2906" t="s">
        <v>1079</v>
      </c>
      <c r="J2906" t="s">
        <v>8256</v>
      </c>
      <c r="K2906" t="s">
        <v>1689</v>
      </c>
      <c r="L2906" t="s">
        <v>394</v>
      </c>
      <c r="M2906" t="s">
        <v>50</v>
      </c>
      <c r="N2906" t="s">
        <v>90</v>
      </c>
      <c r="O2906" t="s">
        <v>62</v>
      </c>
      <c r="P2906" t="s">
        <v>8257</v>
      </c>
      <c r="Q2906" t="s">
        <v>62</v>
      </c>
      <c r="R2906" t="s">
        <v>9424</v>
      </c>
      <c r="S2906" t="s">
        <v>9424</v>
      </c>
      <c r="T2906" t="s">
        <v>9424</v>
      </c>
      <c r="U2906" t="s">
        <v>9424</v>
      </c>
      <c r="V2906" t="s">
        <v>9424</v>
      </c>
      <c r="W2906" t="s">
        <v>9424</v>
      </c>
      <c r="X2906" t="s">
        <v>9424</v>
      </c>
      <c r="Y2906" t="s">
        <v>9424</v>
      </c>
      <c r="Z2906" t="s">
        <v>9424</v>
      </c>
      <c r="AA2906" t="s">
        <v>9424</v>
      </c>
      <c r="AB2906" t="s">
        <v>9424</v>
      </c>
      <c r="AC2906" t="s">
        <v>9424</v>
      </c>
      <c r="AD2906" t="s">
        <v>9424</v>
      </c>
      <c r="AE2906" t="s">
        <v>65</v>
      </c>
      <c r="AF2906" s="5">
        <v>46127</v>
      </c>
      <c r="AG2906" t="s">
        <v>1260</v>
      </c>
    </row>
    <row r="2907" spans="1:33">
      <c r="A2907" t="s">
        <v>9425</v>
      </c>
      <c r="B2907" t="s">
        <v>54</v>
      </c>
      <c r="C2907" s="5">
        <v>46023</v>
      </c>
      <c r="D2907" s="5">
        <v>46112</v>
      </c>
      <c r="E2907" t="s">
        <v>47</v>
      </c>
      <c r="F2907" t="s">
        <v>3331</v>
      </c>
      <c r="G2907" t="s">
        <v>3332</v>
      </c>
      <c r="H2907" t="s">
        <v>3332</v>
      </c>
      <c r="I2907" t="s">
        <v>762</v>
      </c>
      <c r="J2907" t="s">
        <v>3559</v>
      </c>
      <c r="K2907" t="s">
        <v>149</v>
      </c>
      <c r="L2907" t="s">
        <v>271</v>
      </c>
      <c r="M2907" t="s">
        <v>51</v>
      </c>
      <c r="N2907" t="s">
        <v>90</v>
      </c>
      <c r="O2907" t="s">
        <v>62</v>
      </c>
      <c r="P2907" t="s">
        <v>6268</v>
      </c>
      <c r="Q2907" t="s">
        <v>62</v>
      </c>
      <c r="R2907" t="s">
        <v>9426</v>
      </c>
      <c r="S2907" t="s">
        <v>9426</v>
      </c>
      <c r="T2907" t="s">
        <v>9426</v>
      </c>
      <c r="U2907" t="s">
        <v>9426</v>
      </c>
      <c r="V2907" t="s">
        <v>9426</v>
      </c>
      <c r="W2907" t="s">
        <v>9426</v>
      </c>
      <c r="X2907" t="s">
        <v>9426</v>
      </c>
      <c r="Y2907" t="s">
        <v>9426</v>
      </c>
      <c r="Z2907" t="s">
        <v>9426</v>
      </c>
      <c r="AA2907" t="s">
        <v>9426</v>
      </c>
      <c r="AB2907" t="s">
        <v>9426</v>
      </c>
      <c r="AC2907" t="s">
        <v>9426</v>
      </c>
      <c r="AD2907" t="s">
        <v>9426</v>
      </c>
      <c r="AE2907" t="s">
        <v>65</v>
      </c>
      <c r="AF2907" s="5">
        <v>46127</v>
      </c>
      <c r="AG2907" t="s">
        <v>1260</v>
      </c>
    </row>
    <row r="2908" spans="1:33">
      <c r="A2908" t="s">
        <v>9427</v>
      </c>
      <c r="B2908" t="s">
        <v>54</v>
      </c>
      <c r="C2908" s="5">
        <v>46023</v>
      </c>
      <c r="D2908" s="5">
        <v>46112</v>
      </c>
      <c r="E2908" t="s">
        <v>49</v>
      </c>
      <c r="F2908" t="s">
        <v>453</v>
      </c>
      <c r="G2908" t="s">
        <v>79</v>
      </c>
      <c r="H2908" t="s">
        <v>454</v>
      </c>
      <c r="I2908" t="s">
        <v>762</v>
      </c>
      <c r="J2908" t="s">
        <v>3402</v>
      </c>
      <c r="K2908" t="s">
        <v>583</v>
      </c>
      <c r="L2908" t="s">
        <v>72</v>
      </c>
      <c r="M2908" t="s">
        <v>50</v>
      </c>
      <c r="N2908" t="s">
        <v>9033</v>
      </c>
      <c r="O2908" t="s">
        <v>62</v>
      </c>
      <c r="P2908" t="s">
        <v>9034</v>
      </c>
      <c r="Q2908" t="s">
        <v>62</v>
      </c>
      <c r="R2908" t="s">
        <v>9428</v>
      </c>
      <c r="S2908" t="s">
        <v>9428</v>
      </c>
      <c r="T2908" t="s">
        <v>9428</v>
      </c>
      <c r="U2908" t="s">
        <v>9428</v>
      </c>
      <c r="V2908" t="s">
        <v>9428</v>
      </c>
      <c r="W2908" t="s">
        <v>9428</v>
      </c>
      <c r="X2908" t="s">
        <v>9428</v>
      </c>
      <c r="Y2908" t="s">
        <v>9428</v>
      </c>
      <c r="Z2908" t="s">
        <v>9428</v>
      </c>
      <c r="AA2908" t="s">
        <v>9428</v>
      </c>
      <c r="AB2908" t="s">
        <v>9428</v>
      </c>
      <c r="AC2908" t="s">
        <v>9428</v>
      </c>
      <c r="AD2908" t="s">
        <v>9428</v>
      </c>
      <c r="AE2908" t="s">
        <v>65</v>
      </c>
      <c r="AF2908" s="5">
        <v>46127</v>
      </c>
      <c r="AG2908" t="s">
        <v>1260</v>
      </c>
    </row>
    <row r="2909" spans="1:33">
      <c r="A2909" t="s">
        <v>9429</v>
      </c>
      <c r="B2909" t="s">
        <v>54</v>
      </c>
      <c r="C2909" s="5">
        <v>46023</v>
      </c>
      <c r="D2909" s="5">
        <v>46112</v>
      </c>
      <c r="E2909" t="s">
        <v>47</v>
      </c>
      <c r="F2909" t="s">
        <v>5205</v>
      </c>
      <c r="G2909" t="s">
        <v>5206</v>
      </c>
      <c r="H2909" t="s">
        <v>5206</v>
      </c>
      <c r="I2909" t="s">
        <v>762</v>
      </c>
      <c r="J2909" t="s">
        <v>5207</v>
      </c>
      <c r="K2909" t="s">
        <v>1063</v>
      </c>
      <c r="L2909" t="s">
        <v>155</v>
      </c>
      <c r="M2909" t="s">
        <v>51</v>
      </c>
      <c r="N2909" t="s">
        <v>913</v>
      </c>
      <c r="O2909" t="s">
        <v>62</v>
      </c>
      <c r="P2909" t="s">
        <v>5208</v>
      </c>
      <c r="Q2909" t="s">
        <v>62</v>
      </c>
      <c r="R2909" t="s">
        <v>9430</v>
      </c>
      <c r="S2909" t="s">
        <v>9430</v>
      </c>
      <c r="T2909" t="s">
        <v>9430</v>
      </c>
      <c r="U2909" t="s">
        <v>9430</v>
      </c>
      <c r="V2909" t="s">
        <v>9430</v>
      </c>
      <c r="W2909" t="s">
        <v>9430</v>
      </c>
      <c r="X2909" t="s">
        <v>9430</v>
      </c>
      <c r="Y2909" t="s">
        <v>9430</v>
      </c>
      <c r="Z2909" t="s">
        <v>9430</v>
      </c>
      <c r="AA2909" t="s">
        <v>9430</v>
      </c>
      <c r="AB2909" t="s">
        <v>9430</v>
      </c>
      <c r="AC2909" t="s">
        <v>9430</v>
      </c>
      <c r="AD2909" t="s">
        <v>9430</v>
      </c>
      <c r="AE2909" t="s">
        <v>65</v>
      </c>
      <c r="AF2909" s="5">
        <v>46127</v>
      </c>
      <c r="AG2909" t="s">
        <v>1260</v>
      </c>
    </row>
    <row r="2910" spans="1:33">
      <c r="A2910" t="s">
        <v>9431</v>
      </c>
      <c r="B2910" t="s">
        <v>54</v>
      </c>
      <c r="C2910" s="5">
        <v>46023</v>
      </c>
      <c r="D2910" s="5">
        <v>46112</v>
      </c>
      <c r="E2910" t="s">
        <v>49</v>
      </c>
      <c r="F2910" t="s">
        <v>2804</v>
      </c>
      <c r="G2910" t="s">
        <v>2074</v>
      </c>
      <c r="H2910" t="s">
        <v>2805</v>
      </c>
      <c r="I2910" t="s">
        <v>358</v>
      </c>
      <c r="J2910" t="s">
        <v>97</v>
      </c>
      <c r="K2910" t="s">
        <v>8853</v>
      </c>
      <c r="L2910" t="s">
        <v>278</v>
      </c>
      <c r="M2910" t="s">
        <v>50</v>
      </c>
      <c r="N2910" t="s">
        <v>1301</v>
      </c>
      <c r="O2910" t="s">
        <v>62</v>
      </c>
      <c r="P2910" t="s">
        <v>8854</v>
      </c>
      <c r="Q2910" t="s">
        <v>62</v>
      </c>
      <c r="R2910" t="s">
        <v>9432</v>
      </c>
      <c r="S2910" t="s">
        <v>9432</v>
      </c>
      <c r="T2910" t="s">
        <v>9432</v>
      </c>
      <c r="U2910" t="s">
        <v>9432</v>
      </c>
      <c r="V2910" t="s">
        <v>9432</v>
      </c>
      <c r="W2910" t="s">
        <v>9432</v>
      </c>
      <c r="X2910" t="s">
        <v>9432</v>
      </c>
      <c r="Y2910" t="s">
        <v>9432</v>
      </c>
      <c r="Z2910" t="s">
        <v>9432</v>
      </c>
      <c r="AA2910" t="s">
        <v>9432</v>
      </c>
      <c r="AB2910" t="s">
        <v>9432</v>
      </c>
      <c r="AC2910" t="s">
        <v>9432</v>
      </c>
      <c r="AD2910" t="s">
        <v>9432</v>
      </c>
      <c r="AE2910" t="s">
        <v>65</v>
      </c>
      <c r="AF2910" s="5">
        <v>46127</v>
      </c>
      <c r="AG2910" t="s">
        <v>1260</v>
      </c>
    </row>
    <row r="2911" spans="1:33">
      <c r="A2911" t="s">
        <v>9433</v>
      </c>
      <c r="B2911" t="s">
        <v>54</v>
      </c>
      <c r="C2911" s="5">
        <v>46023</v>
      </c>
      <c r="D2911" s="5">
        <v>46112</v>
      </c>
      <c r="E2911" t="s">
        <v>47</v>
      </c>
      <c r="F2911" t="s">
        <v>290</v>
      </c>
      <c r="G2911" t="s">
        <v>291</v>
      </c>
      <c r="H2911" t="s">
        <v>292</v>
      </c>
      <c r="I2911" t="s">
        <v>262</v>
      </c>
      <c r="J2911" t="s">
        <v>293</v>
      </c>
      <c r="K2911" t="s">
        <v>294</v>
      </c>
      <c r="L2911" t="s">
        <v>295</v>
      </c>
      <c r="M2911" t="s">
        <v>51</v>
      </c>
      <c r="N2911" t="s">
        <v>296</v>
      </c>
      <c r="O2911" t="s">
        <v>62</v>
      </c>
      <c r="P2911" t="s">
        <v>297</v>
      </c>
      <c r="Q2911" t="s">
        <v>62</v>
      </c>
      <c r="R2911" t="s">
        <v>9434</v>
      </c>
      <c r="S2911" t="s">
        <v>9434</v>
      </c>
      <c r="T2911" t="s">
        <v>9434</v>
      </c>
      <c r="U2911" t="s">
        <v>9434</v>
      </c>
      <c r="V2911" t="s">
        <v>9434</v>
      </c>
      <c r="W2911" t="s">
        <v>9434</v>
      </c>
      <c r="X2911" t="s">
        <v>9434</v>
      </c>
      <c r="Y2911" t="s">
        <v>9434</v>
      </c>
      <c r="Z2911" t="s">
        <v>9434</v>
      </c>
      <c r="AA2911" t="s">
        <v>9434</v>
      </c>
      <c r="AB2911" t="s">
        <v>9434</v>
      </c>
      <c r="AC2911" t="s">
        <v>9434</v>
      </c>
      <c r="AD2911" t="s">
        <v>9434</v>
      </c>
      <c r="AE2911" t="s">
        <v>65</v>
      </c>
      <c r="AF2911" s="5">
        <v>46127</v>
      </c>
      <c r="AG2911" t="s">
        <v>1260</v>
      </c>
    </row>
    <row r="2912" spans="1:33">
      <c r="A2912" t="s">
        <v>9435</v>
      </c>
      <c r="B2912" t="s">
        <v>54</v>
      </c>
      <c r="C2912" s="5">
        <v>46023</v>
      </c>
      <c r="D2912" s="5">
        <v>46112</v>
      </c>
      <c r="E2912" t="s">
        <v>47</v>
      </c>
      <c r="F2912" t="s">
        <v>4585</v>
      </c>
      <c r="G2912" t="s">
        <v>4586</v>
      </c>
      <c r="H2912" t="s">
        <v>4586</v>
      </c>
      <c r="I2912" t="s">
        <v>262</v>
      </c>
      <c r="J2912" t="s">
        <v>7960</v>
      </c>
      <c r="K2912" t="s">
        <v>155</v>
      </c>
      <c r="L2912" t="s">
        <v>1964</v>
      </c>
      <c r="M2912" t="s">
        <v>51</v>
      </c>
      <c r="N2912" t="s">
        <v>7961</v>
      </c>
      <c r="O2912" t="s">
        <v>62</v>
      </c>
      <c r="P2912" t="s">
        <v>7962</v>
      </c>
      <c r="Q2912" t="s">
        <v>62</v>
      </c>
      <c r="R2912" t="s">
        <v>9436</v>
      </c>
      <c r="S2912" t="s">
        <v>9436</v>
      </c>
      <c r="T2912" t="s">
        <v>9436</v>
      </c>
      <c r="U2912" t="s">
        <v>9436</v>
      </c>
      <c r="V2912" t="s">
        <v>9436</v>
      </c>
      <c r="W2912" t="s">
        <v>9436</v>
      </c>
      <c r="X2912" t="s">
        <v>9436</v>
      </c>
      <c r="Y2912" t="s">
        <v>9436</v>
      </c>
      <c r="Z2912" t="s">
        <v>9436</v>
      </c>
      <c r="AA2912" t="s">
        <v>9436</v>
      </c>
      <c r="AB2912" t="s">
        <v>9436</v>
      </c>
      <c r="AC2912" t="s">
        <v>9436</v>
      </c>
      <c r="AD2912" t="s">
        <v>9436</v>
      </c>
      <c r="AE2912" t="s">
        <v>65</v>
      </c>
      <c r="AF2912" s="5">
        <v>46127</v>
      </c>
      <c r="AG2912" t="s">
        <v>1260</v>
      </c>
    </row>
    <row r="2913" spans="1:33">
      <c r="A2913" t="s">
        <v>9437</v>
      </c>
      <c r="B2913" t="s">
        <v>54</v>
      </c>
      <c r="C2913" s="5">
        <v>46023</v>
      </c>
      <c r="D2913" s="5">
        <v>46112</v>
      </c>
      <c r="E2913" t="s">
        <v>47</v>
      </c>
      <c r="F2913" t="s">
        <v>2124</v>
      </c>
      <c r="G2913" t="s">
        <v>2125</v>
      </c>
      <c r="H2913" t="s">
        <v>2125</v>
      </c>
      <c r="I2913" t="s">
        <v>2126</v>
      </c>
      <c r="J2913" t="s">
        <v>2127</v>
      </c>
      <c r="K2913" t="s">
        <v>2128</v>
      </c>
      <c r="L2913" t="s">
        <v>1131</v>
      </c>
      <c r="M2913" t="s">
        <v>51</v>
      </c>
      <c r="N2913" t="s">
        <v>2129</v>
      </c>
      <c r="O2913" t="s">
        <v>62</v>
      </c>
      <c r="P2913" t="s">
        <v>2130</v>
      </c>
      <c r="Q2913" t="s">
        <v>62</v>
      </c>
      <c r="R2913" t="s">
        <v>9438</v>
      </c>
      <c r="S2913" t="s">
        <v>9438</v>
      </c>
      <c r="T2913" t="s">
        <v>9438</v>
      </c>
      <c r="U2913" t="s">
        <v>9438</v>
      </c>
      <c r="V2913" t="s">
        <v>9438</v>
      </c>
      <c r="W2913" t="s">
        <v>9438</v>
      </c>
      <c r="X2913" t="s">
        <v>9438</v>
      </c>
      <c r="Y2913" t="s">
        <v>9438</v>
      </c>
      <c r="Z2913" t="s">
        <v>9438</v>
      </c>
      <c r="AA2913" t="s">
        <v>9438</v>
      </c>
      <c r="AB2913" t="s">
        <v>9438</v>
      </c>
      <c r="AC2913" t="s">
        <v>9438</v>
      </c>
      <c r="AD2913" t="s">
        <v>9438</v>
      </c>
      <c r="AE2913" t="s">
        <v>65</v>
      </c>
      <c r="AF2913" s="5">
        <v>46127</v>
      </c>
      <c r="AG2913" t="s">
        <v>1260</v>
      </c>
    </row>
    <row r="2914" spans="1:33">
      <c r="A2914" t="s">
        <v>9439</v>
      </c>
      <c r="B2914" t="s">
        <v>54</v>
      </c>
      <c r="C2914" s="5">
        <v>46023</v>
      </c>
      <c r="D2914" s="5">
        <v>46112</v>
      </c>
      <c r="E2914" t="s">
        <v>47</v>
      </c>
      <c r="F2914" t="s">
        <v>78</v>
      </c>
      <c r="G2914" t="s">
        <v>79</v>
      </c>
      <c r="H2914" t="s">
        <v>79</v>
      </c>
      <c r="I2914" t="s">
        <v>2126</v>
      </c>
      <c r="J2914" t="s">
        <v>4865</v>
      </c>
      <c r="K2914" t="s">
        <v>184</v>
      </c>
      <c r="L2914" t="s">
        <v>286</v>
      </c>
      <c r="M2914" t="s">
        <v>51</v>
      </c>
      <c r="N2914" t="s">
        <v>83</v>
      </c>
      <c r="O2914" t="s">
        <v>62</v>
      </c>
      <c r="P2914" t="s">
        <v>1258</v>
      </c>
      <c r="Q2914" t="s">
        <v>62</v>
      </c>
      <c r="R2914" t="s">
        <v>9440</v>
      </c>
      <c r="S2914" t="s">
        <v>9440</v>
      </c>
      <c r="T2914" t="s">
        <v>9440</v>
      </c>
      <c r="U2914" t="s">
        <v>9440</v>
      </c>
      <c r="V2914" t="s">
        <v>9440</v>
      </c>
      <c r="W2914" t="s">
        <v>9440</v>
      </c>
      <c r="X2914" t="s">
        <v>9440</v>
      </c>
      <c r="Y2914" t="s">
        <v>9440</v>
      </c>
      <c r="Z2914" t="s">
        <v>9440</v>
      </c>
      <c r="AA2914" t="s">
        <v>9440</v>
      </c>
      <c r="AB2914" t="s">
        <v>9440</v>
      </c>
      <c r="AC2914" t="s">
        <v>9440</v>
      </c>
      <c r="AD2914" t="s">
        <v>9440</v>
      </c>
      <c r="AE2914" t="s">
        <v>65</v>
      </c>
      <c r="AF2914" s="5">
        <v>46127</v>
      </c>
      <c r="AG2914" t="s">
        <v>1260</v>
      </c>
    </row>
    <row r="2915" spans="1:33">
      <c r="A2915" t="s">
        <v>9441</v>
      </c>
      <c r="B2915" t="s">
        <v>54</v>
      </c>
      <c r="C2915" s="5">
        <v>46023</v>
      </c>
      <c r="D2915" s="5">
        <v>46112</v>
      </c>
      <c r="E2915" t="s">
        <v>47</v>
      </c>
      <c r="F2915" t="s">
        <v>2124</v>
      </c>
      <c r="G2915" t="s">
        <v>2125</v>
      </c>
      <c r="H2915" t="s">
        <v>2125</v>
      </c>
      <c r="I2915" t="s">
        <v>2126</v>
      </c>
      <c r="J2915" t="s">
        <v>507</v>
      </c>
      <c r="K2915" t="s">
        <v>5712</v>
      </c>
      <c r="L2915" t="s">
        <v>563</v>
      </c>
      <c r="M2915" t="s">
        <v>50</v>
      </c>
      <c r="N2915" t="s">
        <v>1997</v>
      </c>
      <c r="O2915" t="s">
        <v>62</v>
      </c>
      <c r="P2915" t="s">
        <v>8773</v>
      </c>
      <c r="Q2915" t="s">
        <v>62</v>
      </c>
      <c r="R2915" t="s">
        <v>9442</v>
      </c>
      <c r="S2915" t="s">
        <v>9442</v>
      </c>
      <c r="T2915" t="s">
        <v>9442</v>
      </c>
      <c r="U2915" t="s">
        <v>9442</v>
      </c>
      <c r="V2915" t="s">
        <v>9442</v>
      </c>
      <c r="W2915" t="s">
        <v>9442</v>
      </c>
      <c r="X2915" t="s">
        <v>9442</v>
      </c>
      <c r="Y2915" t="s">
        <v>9442</v>
      </c>
      <c r="Z2915" t="s">
        <v>9442</v>
      </c>
      <c r="AA2915" t="s">
        <v>9442</v>
      </c>
      <c r="AB2915" t="s">
        <v>9442</v>
      </c>
      <c r="AC2915" t="s">
        <v>9442</v>
      </c>
      <c r="AD2915" t="s">
        <v>9442</v>
      </c>
      <c r="AE2915" t="s">
        <v>65</v>
      </c>
      <c r="AF2915" s="5">
        <v>46127</v>
      </c>
      <c r="AG2915" t="s">
        <v>1260</v>
      </c>
    </row>
    <row r="2916" spans="1:33">
      <c r="A2916" t="s">
        <v>9443</v>
      </c>
      <c r="B2916" t="s">
        <v>54</v>
      </c>
      <c r="C2916" s="5">
        <v>46023</v>
      </c>
      <c r="D2916" s="5">
        <v>46112</v>
      </c>
      <c r="E2916" t="s">
        <v>49</v>
      </c>
      <c r="F2916" t="s">
        <v>486</v>
      </c>
      <c r="G2916" t="s">
        <v>487</v>
      </c>
      <c r="H2916" t="s">
        <v>487</v>
      </c>
      <c r="I2916" t="s">
        <v>474</v>
      </c>
      <c r="J2916" t="s">
        <v>8328</v>
      </c>
      <c r="K2916" t="s">
        <v>73</v>
      </c>
      <c r="L2916" t="s">
        <v>516</v>
      </c>
      <c r="M2916" t="s">
        <v>50</v>
      </c>
      <c r="N2916" t="s">
        <v>1237</v>
      </c>
      <c r="O2916" t="s">
        <v>62</v>
      </c>
      <c r="P2916" t="s">
        <v>8329</v>
      </c>
      <c r="Q2916" t="s">
        <v>62</v>
      </c>
      <c r="R2916" t="s">
        <v>9444</v>
      </c>
      <c r="S2916" t="s">
        <v>9444</v>
      </c>
      <c r="T2916" t="s">
        <v>9444</v>
      </c>
      <c r="U2916" t="s">
        <v>9444</v>
      </c>
      <c r="V2916" t="s">
        <v>9444</v>
      </c>
      <c r="W2916" t="s">
        <v>9444</v>
      </c>
      <c r="X2916" t="s">
        <v>9444</v>
      </c>
      <c r="Y2916" t="s">
        <v>9444</v>
      </c>
      <c r="Z2916" t="s">
        <v>9444</v>
      </c>
      <c r="AA2916" t="s">
        <v>9444</v>
      </c>
      <c r="AB2916" t="s">
        <v>9444</v>
      </c>
      <c r="AC2916" t="s">
        <v>9444</v>
      </c>
      <c r="AD2916" t="s">
        <v>9444</v>
      </c>
      <c r="AE2916" t="s">
        <v>65</v>
      </c>
      <c r="AF2916" s="5">
        <v>46127</v>
      </c>
      <c r="AG2916" t="s">
        <v>1260</v>
      </c>
    </row>
    <row r="2917" spans="1:33">
      <c r="A2917" t="s">
        <v>9445</v>
      </c>
      <c r="B2917" t="s">
        <v>54</v>
      </c>
      <c r="C2917" s="5">
        <v>46023</v>
      </c>
      <c r="D2917" s="5">
        <v>46112</v>
      </c>
      <c r="E2917" t="s">
        <v>49</v>
      </c>
      <c r="F2917" t="s">
        <v>472</v>
      </c>
      <c r="G2917" t="s">
        <v>473</v>
      </c>
      <c r="H2917" t="s">
        <v>473</v>
      </c>
      <c r="I2917" t="s">
        <v>474</v>
      </c>
      <c r="J2917" t="s">
        <v>2671</v>
      </c>
      <c r="K2917" t="s">
        <v>277</v>
      </c>
      <c r="L2917" t="s">
        <v>2193</v>
      </c>
      <c r="M2917" t="s">
        <v>50</v>
      </c>
      <c r="N2917" t="s">
        <v>898</v>
      </c>
      <c r="O2917" t="s">
        <v>62</v>
      </c>
      <c r="P2917" t="s">
        <v>899</v>
      </c>
      <c r="Q2917" t="s">
        <v>62</v>
      </c>
      <c r="R2917" t="s">
        <v>9446</v>
      </c>
      <c r="S2917" t="s">
        <v>9446</v>
      </c>
      <c r="T2917" t="s">
        <v>9446</v>
      </c>
      <c r="U2917" t="s">
        <v>9446</v>
      </c>
      <c r="V2917" t="s">
        <v>9446</v>
      </c>
      <c r="W2917" t="s">
        <v>9446</v>
      </c>
      <c r="X2917" t="s">
        <v>9446</v>
      </c>
      <c r="Y2917" t="s">
        <v>9446</v>
      </c>
      <c r="Z2917" t="s">
        <v>9446</v>
      </c>
      <c r="AA2917" t="s">
        <v>9446</v>
      </c>
      <c r="AB2917" t="s">
        <v>9446</v>
      </c>
      <c r="AC2917" t="s">
        <v>9446</v>
      </c>
      <c r="AD2917" t="s">
        <v>9446</v>
      </c>
      <c r="AE2917" t="s">
        <v>65</v>
      </c>
      <c r="AF2917" s="5">
        <v>46127</v>
      </c>
      <c r="AG2917" t="s">
        <v>1260</v>
      </c>
    </row>
    <row r="2918" spans="1:33">
      <c r="A2918" t="s">
        <v>9447</v>
      </c>
      <c r="B2918" t="s">
        <v>54</v>
      </c>
      <c r="C2918" s="5">
        <v>46023</v>
      </c>
      <c r="D2918" s="5">
        <v>46112</v>
      </c>
      <c r="E2918" t="s">
        <v>47</v>
      </c>
      <c r="F2918" t="s">
        <v>522</v>
      </c>
      <c r="G2918" t="s">
        <v>523</v>
      </c>
      <c r="H2918" t="s">
        <v>523</v>
      </c>
      <c r="I2918" t="s">
        <v>1079</v>
      </c>
      <c r="J2918" t="s">
        <v>7360</v>
      </c>
      <c r="K2918" t="s">
        <v>5591</v>
      </c>
      <c r="L2918" t="s">
        <v>699</v>
      </c>
      <c r="M2918" t="s">
        <v>50</v>
      </c>
      <c r="N2918" t="s">
        <v>216</v>
      </c>
      <c r="O2918" t="s">
        <v>62</v>
      </c>
      <c r="P2918" t="s">
        <v>5938</v>
      </c>
      <c r="Q2918" t="s">
        <v>62</v>
      </c>
      <c r="R2918" t="s">
        <v>9448</v>
      </c>
      <c r="S2918" t="s">
        <v>9448</v>
      </c>
      <c r="T2918" t="s">
        <v>9448</v>
      </c>
      <c r="U2918" t="s">
        <v>9448</v>
      </c>
      <c r="V2918" t="s">
        <v>9448</v>
      </c>
      <c r="W2918" t="s">
        <v>9448</v>
      </c>
      <c r="X2918" t="s">
        <v>9448</v>
      </c>
      <c r="Y2918" t="s">
        <v>9448</v>
      </c>
      <c r="Z2918" t="s">
        <v>9448</v>
      </c>
      <c r="AA2918" t="s">
        <v>9448</v>
      </c>
      <c r="AB2918" t="s">
        <v>9448</v>
      </c>
      <c r="AC2918" t="s">
        <v>9448</v>
      </c>
      <c r="AD2918" t="s">
        <v>9448</v>
      </c>
      <c r="AE2918" t="s">
        <v>65</v>
      </c>
      <c r="AF2918" s="5">
        <v>46127</v>
      </c>
      <c r="AG2918" t="s">
        <v>1260</v>
      </c>
    </row>
    <row r="2919" spans="1:33">
      <c r="A2919" t="s">
        <v>9449</v>
      </c>
      <c r="B2919" t="s">
        <v>54</v>
      </c>
      <c r="C2919" s="5">
        <v>46023</v>
      </c>
      <c r="D2919" s="5">
        <v>46112</v>
      </c>
      <c r="E2919" t="s">
        <v>49</v>
      </c>
      <c r="F2919" t="s">
        <v>130</v>
      </c>
      <c r="G2919" t="s">
        <v>79</v>
      </c>
      <c r="H2919" t="s">
        <v>131</v>
      </c>
      <c r="I2919" t="s">
        <v>1194</v>
      </c>
      <c r="J2919" t="s">
        <v>5226</v>
      </c>
      <c r="K2919" t="s">
        <v>184</v>
      </c>
      <c r="L2919" t="s">
        <v>5418</v>
      </c>
      <c r="M2919" t="s">
        <v>51</v>
      </c>
      <c r="N2919" t="s">
        <v>135</v>
      </c>
      <c r="O2919" t="s">
        <v>62</v>
      </c>
      <c r="P2919" t="s">
        <v>5419</v>
      </c>
      <c r="Q2919" t="s">
        <v>62</v>
      </c>
      <c r="R2919" t="s">
        <v>9450</v>
      </c>
      <c r="S2919" t="s">
        <v>9450</v>
      </c>
      <c r="T2919" t="s">
        <v>9450</v>
      </c>
      <c r="U2919" t="s">
        <v>9450</v>
      </c>
      <c r="V2919" t="s">
        <v>9450</v>
      </c>
      <c r="W2919" t="s">
        <v>9450</v>
      </c>
      <c r="X2919" t="s">
        <v>9450</v>
      </c>
      <c r="Y2919" t="s">
        <v>9450</v>
      </c>
      <c r="Z2919" t="s">
        <v>9450</v>
      </c>
      <c r="AA2919" t="s">
        <v>9450</v>
      </c>
      <c r="AB2919" t="s">
        <v>9450</v>
      </c>
      <c r="AC2919" t="s">
        <v>9450</v>
      </c>
      <c r="AD2919" t="s">
        <v>9450</v>
      </c>
      <c r="AE2919" t="s">
        <v>65</v>
      </c>
      <c r="AF2919" s="5">
        <v>46127</v>
      </c>
      <c r="AG2919" t="s">
        <v>1260</v>
      </c>
    </row>
    <row r="2920" spans="1:33">
      <c r="A2920" t="s">
        <v>9451</v>
      </c>
      <c r="B2920" t="s">
        <v>54</v>
      </c>
      <c r="C2920" s="5">
        <v>46023</v>
      </c>
      <c r="D2920" s="5">
        <v>46112</v>
      </c>
      <c r="E2920" t="s">
        <v>49</v>
      </c>
      <c r="F2920" t="s">
        <v>453</v>
      </c>
      <c r="G2920" t="s">
        <v>79</v>
      </c>
      <c r="H2920" t="s">
        <v>454</v>
      </c>
      <c r="I2920" t="s">
        <v>1194</v>
      </c>
      <c r="J2920" t="s">
        <v>7416</v>
      </c>
      <c r="K2920" t="s">
        <v>1345</v>
      </c>
      <c r="L2920" t="s">
        <v>5609</v>
      </c>
      <c r="M2920" t="s">
        <v>50</v>
      </c>
      <c r="N2920" t="s">
        <v>7417</v>
      </c>
      <c r="O2920" t="s">
        <v>62</v>
      </c>
      <c r="P2920" t="s">
        <v>7418</v>
      </c>
      <c r="Q2920" t="s">
        <v>62</v>
      </c>
      <c r="R2920" t="s">
        <v>9452</v>
      </c>
      <c r="S2920" t="s">
        <v>9452</v>
      </c>
      <c r="T2920" t="s">
        <v>9452</v>
      </c>
      <c r="U2920" t="s">
        <v>9452</v>
      </c>
      <c r="V2920" t="s">
        <v>9452</v>
      </c>
      <c r="W2920" t="s">
        <v>9452</v>
      </c>
      <c r="X2920" t="s">
        <v>9452</v>
      </c>
      <c r="Y2920" t="s">
        <v>9452</v>
      </c>
      <c r="Z2920" t="s">
        <v>9452</v>
      </c>
      <c r="AA2920" t="s">
        <v>9452</v>
      </c>
      <c r="AB2920" t="s">
        <v>9452</v>
      </c>
      <c r="AC2920" t="s">
        <v>9452</v>
      </c>
      <c r="AD2920" t="s">
        <v>9452</v>
      </c>
      <c r="AE2920" t="s">
        <v>65</v>
      </c>
      <c r="AF2920" s="5">
        <v>46127</v>
      </c>
      <c r="AG2920" t="s">
        <v>1260</v>
      </c>
    </row>
    <row r="2921" spans="1:33">
      <c r="A2921" t="s">
        <v>9453</v>
      </c>
      <c r="B2921" t="s">
        <v>54</v>
      </c>
      <c r="C2921" s="5">
        <v>46023</v>
      </c>
      <c r="D2921" s="5">
        <v>46112</v>
      </c>
      <c r="E2921" t="s">
        <v>47</v>
      </c>
      <c r="F2921" t="s">
        <v>78</v>
      </c>
      <c r="G2921" t="s">
        <v>79</v>
      </c>
      <c r="H2921" t="s">
        <v>79</v>
      </c>
      <c r="I2921" t="s">
        <v>358</v>
      </c>
      <c r="J2921" t="s">
        <v>402</v>
      </c>
      <c r="K2921" t="s">
        <v>403</v>
      </c>
      <c r="L2921" t="s">
        <v>134</v>
      </c>
      <c r="M2921" t="s">
        <v>51</v>
      </c>
      <c r="N2921" t="s">
        <v>83</v>
      </c>
      <c r="O2921" t="s">
        <v>62</v>
      </c>
      <c r="P2921" t="s">
        <v>156</v>
      </c>
      <c r="Q2921" t="s">
        <v>62</v>
      </c>
      <c r="R2921" t="s">
        <v>9454</v>
      </c>
      <c r="S2921" t="s">
        <v>9454</v>
      </c>
      <c r="T2921" t="s">
        <v>9454</v>
      </c>
      <c r="U2921" t="s">
        <v>9454</v>
      </c>
      <c r="V2921" t="s">
        <v>9454</v>
      </c>
      <c r="W2921" t="s">
        <v>9454</v>
      </c>
      <c r="X2921" t="s">
        <v>9454</v>
      </c>
      <c r="Y2921" t="s">
        <v>9454</v>
      </c>
      <c r="Z2921" t="s">
        <v>9454</v>
      </c>
      <c r="AA2921" t="s">
        <v>9454</v>
      </c>
      <c r="AB2921" t="s">
        <v>9454</v>
      </c>
      <c r="AC2921" t="s">
        <v>9454</v>
      </c>
      <c r="AD2921" t="s">
        <v>9454</v>
      </c>
      <c r="AE2921" t="s">
        <v>65</v>
      </c>
      <c r="AF2921" s="5">
        <v>46127</v>
      </c>
      <c r="AG2921" t="s">
        <v>1260</v>
      </c>
    </row>
    <row r="2922" spans="1:33">
      <c r="A2922" t="s">
        <v>9455</v>
      </c>
      <c r="B2922" t="s">
        <v>54</v>
      </c>
      <c r="C2922" s="5">
        <v>46023</v>
      </c>
      <c r="D2922" s="5">
        <v>46112</v>
      </c>
      <c r="E2922" t="s">
        <v>49</v>
      </c>
      <c r="F2922" t="s">
        <v>486</v>
      </c>
      <c r="G2922" t="s">
        <v>487</v>
      </c>
      <c r="H2922" t="s">
        <v>487</v>
      </c>
      <c r="I2922" t="s">
        <v>474</v>
      </c>
      <c r="J2922" t="s">
        <v>1269</v>
      </c>
      <c r="K2922" t="s">
        <v>6438</v>
      </c>
      <c r="L2922" t="s">
        <v>4414</v>
      </c>
      <c r="M2922" t="s">
        <v>51</v>
      </c>
      <c r="N2922" t="s">
        <v>489</v>
      </c>
      <c r="O2922" t="s">
        <v>62</v>
      </c>
      <c r="P2922" t="s">
        <v>573</v>
      </c>
      <c r="Q2922" t="s">
        <v>62</v>
      </c>
      <c r="R2922" t="s">
        <v>9456</v>
      </c>
      <c r="S2922" t="s">
        <v>9456</v>
      </c>
      <c r="T2922" t="s">
        <v>9456</v>
      </c>
      <c r="U2922" t="s">
        <v>9456</v>
      </c>
      <c r="V2922" t="s">
        <v>9456</v>
      </c>
      <c r="W2922" t="s">
        <v>9456</v>
      </c>
      <c r="X2922" t="s">
        <v>9456</v>
      </c>
      <c r="Y2922" t="s">
        <v>9456</v>
      </c>
      <c r="Z2922" t="s">
        <v>9456</v>
      </c>
      <c r="AA2922" t="s">
        <v>9456</v>
      </c>
      <c r="AB2922" t="s">
        <v>9456</v>
      </c>
      <c r="AC2922" t="s">
        <v>9456</v>
      </c>
      <c r="AD2922" t="s">
        <v>9456</v>
      </c>
      <c r="AE2922" t="s">
        <v>65</v>
      </c>
      <c r="AF2922" s="5">
        <v>46127</v>
      </c>
      <c r="AG2922" t="s">
        <v>1260</v>
      </c>
    </row>
    <row r="2923" spans="1:33">
      <c r="A2923" t="s">
        <v>9457</v>
      </c>
      <c r="B2923" t="s">
        <v>54</v>
      </c>
      <c r="C2923" s="5">
        <v>46023</v>
      </c>
      <c r="D2923" s="5">
        <v>46112</v>
      </c>
      <c r="E2923" t="s">
        <v>49</v>
      </c>
      <c r="F2923" t="s">
        <v>486</v>
      </c>
      <c r="G2923" t="s">
        <v>487</v>
      </c>
      <c r="H2923" t="s">
        <v>487</v>
      </c>
      <c r="I2923" t="s">
        <v>474</v>
      </c>
      <c r="J2923" t="s">
        <v>9160</v>
      </c>
      <c r="K2923" t="s">
        <v>8272</v>
      </c>
      <c r="L2923" t="s">
        <v>73</v>
      </c>
      <c r="M2923" t="s">
        <v>50</v>
      </c>
      <c r="N2923" t="s">
        <v>489</v>
      </c>
      <c r="O2923" t="s">
        <v>62</v>
      </c>
      <c r="P2923" t="s">
        <v>573</v>
      </c>
      <c r="Q2923" t="s">
        <v>62</v>
      </c>
      <c r="R2923" t="s">
        <v>9458</v>
      </c>
      <c r="S2923" t="s">
        <v>9458</v>
      </c>
      <c r="T2923" t="s">
        <v>9458</v>
      </c>
      <c r="U2923" t="s">
        <v>9458</v>
      </c>
      <c r="V2923" t="s">
        <v>9458</v>
      </c>
      <c r="W2923" t="s">
        <v>9458</v>
      </c>
      <c r="X2923" t="s">
        <v>9458</v>
      </c>
      <c r="Y2923" t="s">
        <v>9458</v>
      </c>
      <c r="Z2923" t="s">
        <v>9458</v>
      </c>
      <c r="AA2923" t="s">
        <v>9458</v>
      </c>
      <c r="AB2923" t="s">
        <v>9458</v>
      </c>
      <c r="AC2923" t="s">
        <v>9458</v>
      </c>
      <c r="AD2923" t="s">
        <v>9458</v>
      </c>
      <c r="AE2923" t="s">
        <v>65</v>
      </c>
      <c r="AF2923" s="5">
        <v>46127</v>
      </c>
      <c r="AG2923" t="s">
        <v>1260</v>
      </c>
    </row>
    <row r="2924" spans="1:33">
      <c r="A2924" t="s">
        <v>9459</v>
      </c>
      <c r="B2924" t="s">
        <v>54</v>
      </c>
      <c r="C2924" s="5">
        <v>46023</v>
      </c>
      <c r="D2924" s="5">
        <v>46112</v>
      </c>
      <c r="E2924" t="s">
        <v>49</v>
      </c>
      <c r="F2924" t="s">
        <v>753</v>
      </c>
      <c r="G2924" t="s">
        <v>754</v>
      </c>
      <c r="H2924" t="s">
        <v>754</v>
      </c>
      <c r="I2924" t="s">
        <v>755</v>
      </c>
      <c r="J2924" t="s">
        <v>7214</v>
      </c>
      <c r="K2924" t="s">
        <v>59</v>
      </c>
      <c r="L2924" t="s">
        <v>534</v>
      </c>
      <c r="M2924" t="s">
        <v>50</v>
      </c>
      <c r="N2924" t="s">
        <v>758</v>
      </c>
      <c r="O2924" t="s">
        <v>62</v>
      </c>
      <c r="P2924" t="s">
        <v>759</v>
      </c>
      <c r="Q2924" t="s">
        <v>62</v>
      </c>
      <c r="R2924" t="s">
        <v>9460</v>
      </c>
      <c r="S2924" t="s">
        <v>9460</v>
      </c>
      <c r="T2924" t="s">
        <v>9460</v>
      </c>
      <c r="U2924" t="s">
        <v>9460</v>
      </c>
      <c r="V2924" t="s">
        <v>9460</v>
      </c>
      <c r="W2924" t="s">
        <v>9460</v>
      </c>
      <c r="X2924" t="s">
        <v>9460</v>
      </c>
      <c r="Y2924" t="s">
        <v>9460</v>
      </c>
      <c r="Z2924" t="s">
        <v>9460</v>
      </c>
      <c r="AA2924" t="s">
        <v>9460</v>
      </c>
      <c r="AB2924" t="s">
        <v>9460</v>
      </c>
      <c r="AC2924" t="s">
        <v>9460</v>
      </c>
      <c r="AD2924" t="s">
        <v>9460</v>
      </c>
      <c r="AE2924" t="s">
        <v>65</v>
      </c>
      <c r="AF2924" s="5">
        <v>46127</v>
      </c>
      <c r="AG2924" t="s">
        <v>1260</v>
      </c>
    </row>
    <row r="2925" spans="1:33">
      <c r="A2925" t="s">
        <v>9461</v>
      </c>
      <c r="B2925" t="s">
        <v>54</v>
      </c>
      <c r="C2925" s="5">
        <v>46023</v>
      </c>
      <c r="D2925" s="5">
        <v>46112</v>
      </c>
      <c r="E2925" t="s">
        <v>47</v>
      </c>
      <c r="F2925" t="s">
        <v>695</v>
      </c>
      <c r="G2925" t="s">
        <v>696</v>
      </c>
      <c r="H2925" t="s">
        <v>696</v>
      </c>
      <c r="I2925" t="s">
        <v>697</v>
      </c>
      <c r="J2925" t="s">
        <v>8956</v>
      </c>
      <c r="K2925" t="s">
        <v>278</v>
      </c>
      <c r="L2925" t="s">
        <v>1081</v>
      </c>
      <c r="M2925" t="s">
        <v>50</v>
      </c>
      <c r="N2925" t="s">
        <v>700</v>
      </c>
      <c r="O2925" t="s">
        <v>62</v>
      </c>
      <c r="P2925" t="s">
        <v>8957</v>
      </c>
      <c r="Q2925" t="s">
        <v>62</v>
      </c>
      <c r="R2925" t="s">
        <v>9462</v>
      </c>
      <c r="S2925" t="s">
        <v>9462</v>
      </c>
      <c r="T2925" t="s">
        <v>9462</v>
      </c>
      <c r="U2925" t="s">
        <v>9462</v>
      </c>
      <c r="V2925" t="s">
        <v>9462</v>
      </c>
      <c r="W2925" t="s">
        <v>9462</v>
      </c>
      <c r="X2925" t="s">
        <v>9462</v>
      </c>
      <c r="Y2925" t="s">
        <v>9462</v>
      </c>
      <c r="Z2925" t="s">
        <v>9462</v>
      </c>
      <c r="AA2925" t="s">
        <v>9462</v>
      </c>
      <c r="AB2925" t="s">
        <v>9462</v>
      </c>
      <c r="AC2925" t="s">
        <v>9462</v>
      </c>
      <c r="AD2925" t="s">
        <v>9462</v>
      </c>
      <c r="AE2925" t="s">
        <v>65</v>
      </c>
      <c r="AF2925" s="5">
        <v>46127</v>
      </c>
      <c r="AG2925" t="s">
        <v>1260</v>
      </c>
    </row>
    <row r="2926" spans="1:33">
      <c r="A2926" t="s">
        <v>9463</v>
      </c>
      <c r="B2926" t="s">
        <v>54</v>
      </c>
      <c r="C2926" s="5">
        <v>46023</v>
      </c>
      <c r="D2926" s="5">
        <v>46112</v>
      </c>
      <c r="E2926" t="s">
        <v>47</v>
      </c>
      <c r="F2926" t="s">
        <v>1021</v>
      </c>
      <c r="G2926" t="s">
        <v>1022</v>
      </c>
      <c r="H2926" t="s">
        <v>1022</v>
      </c>
      <c r="I2926" t="s">
        <v>1023</v>
      </c>
      <c r="J2926" t="s">
        <v>8308</v>
      </c>
      <c r="K2926" t="s">
        <v>1473</v>
      </c>
      <c r="L2926" t="s">
        <v>1017</v>
      </c>
      <c r="M2926" t="s">
        <v>50</v>
      </c>
      <c r="N2926" t="s">
        <v>1026</v>
      </c>
      <c r="O2926" t="s">
        <v>62</v>
      </c>
      <c r="P2926" t="s">
        <v>7765</v>
      </c>
      <c r="Q2926" t="s">
        <v>62</v>
      </c>
      <c r="R2926" t="s">
        <v>9464</v>
      </c>
      <c r="S2926" t="s">
        <v>9464</v>
      </c>
      <c r="T2926" t="s">
        <v>9464</v>
      </c>
      <c r="U2926" t="s">
        <v>9464</v>
      </c>
      <c r="V2926" t="s">
        <v>9464</v>
      </c>
      <c r="W2926" t="s">
        <v>9464</v>
      </c>
      <c r="X2926" t="s">
        <v>9464</v>
      </c>
      <c r="Y2926" t="s">
        <v>9464</v>
      </c>
      <c r="Z2926" t="s">
        <v>9464</v>
      </c>
      <c r="AA2926" t="s">
        <v>9464</v>
      </c>
      <c r="AB2926" t="s">
        <v>9464</v>
      </c>
      <c r="AC2926" t="s">
        <v>9464</v>
      </c>
      <c r="AD2926" t="s">
        <v>9464</v>
      </c>
      <c r="AE2926" t="s">
        <v>65</v>
      </c>
      <c r="AF2926" s="5">
        <v>46127</v>
      </c>
      <c r="AG2926" t="s">
        <v>1260</v>
      </c>
    </row>
    <row r="2927" spans="1:33">
      <c r="A2927" t="s">
        <v>9465</v>
      </c>
      <c r="B2927" t="s">
        <v>54</v>
      </c>
      <c r="C2927" s="5">
        <v>46023</v>
      </c>
      <c r="D2927" s="5">
        <v>46112</v>
      </c>
      <c r="E2927" t="s">
        <v>47</v>
      </c>
      <c r="F2927" t="s">
        <v>304</v>
      </c>
      <c r="G2927" t="s">
        <v>305</v>
      </c>
      <c r="H2927" t="s">
        <v>306</v>
      </c>
      <c r="I2927" t="s">
        <v>1161</v>
      </c>
      <c r="J2927" t="s">
        <v>1190</v>
      </c>
      <c r="K2927" t="s">
        <v>98</v>
      </c>
      <c r="L2927" t="s">
        <v>99</v>
      </c>
      <c r="M2927" t="s">
        <v>50</v>
      </c>
      <c r="N2927" t="s">
        <v>311</v>
      </c>
      <c r="O2927" t="s">
        <v>62</v>
      </c>
      <c r="P2927" t="s">
        <v>1191</v>
      </c>
      <c r="Q2927" t="s">
        <v>62</v>
      </c>
      <c r="R2927" t="s">
        <v>9466</v>
      </c>
      <c r="S2927" t="s">
        <v>9466</v>
      </c>
      <c r="T2927" t="s">
        <v>9466</v>
      </c>
      <c r="U2927" t="s">
        <v>9466</v>
      </c>
      <c r="V2927" t="s">
        <v>9466</v>
      </c>
      <c r="W2927" t="s">
        <v>9466</v>
      </c>
      <c r="X2927" t="s">
        <v>9466</v>
      </c>
      <c r="Y2927" t="s">
        <v>9466</v>
      </c>
      <c r="Z2927" t="s">
        <v>9466</v>
      </c>
      <c r="AA2927" t="s">
        <v>9466</v>
      </c>
      <c r="AB2927" t="s">
        <v>9466</v>
      </c>
      <c r="AC2927" t="s">
        <v>9466</v>
      </c>
      <c r="AD2927" t="s">
        <v>9466</v>
      </c>
      <c r="AE2927" t="s">
        <v>65</v>
      </c>
      <c r="AF2927" s="5">
        <v>46127</v>
      </c>
      <c r="AG2927" t="s">
        <v>1260</v>
      </c>
    </row>
    <row r="2928" spans="1:33">
      <c r="A2928" t="s">
        <v>9467</v>
      </c>
      <c r="B2928" t="s">
        <v>54</v>
      </c>
      <c r="C2928" s="5">
        <v>46023</v>
      </c>
      <c r="D2928" s="5">
        <v>46112</v>
      </c>
      <c r="E2928" t="s">
        <v>47</v>
      </c>
      <c r="F2928" t="s">
        <v>111</v>
      </c>
      <c r="G2928" t="s">
        <v>112</v>
      </c>
      <c r="H2928" t="s">
        <v>112</v>
      </c>
      <c r="I2928" t="s">
        <v>1194</v>
      </c>
      <c r="J2928" t="s">
        <v>9204</v>
      </c>
      <c r="K2928" t="s">
        <v>1252</v>
      </c>
      <c r="L2928" t="s">
        <v>543</v>
      </c>
      <c r="M2928" t="s">
        <v>51</v>
      </c>
      <c r="N2928" t="s">
        <v>117</v>
      </c>
      <c r="O2928" t="s">
        <v>62</v>
      </c>
      <c r="P2928" t="s">
        <v>9205</v>
      </c>
      <c r="Q2928" t="s">
        <v>62</v>
      </c>
      <c r="R2928" t="s">
        <v>9468</v>
      </c>
      <c r="S2928" t="s">
        <v>9468</v>
      </c>
      <c r="T2928" t="s">
        <v>9468</v>
      </c>
      <c r="U2928" t="s">
        <v>9468</v>
      </c>
      <c r="V2928" t="s">
        <v>9468</v>
      </c>
      <c r="W2928" t="s">
        <v>9468</v>
      </c>
      <c r="X2928" t="s">
        <v>9468</v>
      </c>
      <c r="Y2928" t="s">
        <v>9468</v>
      </c>
      <c r="Z2928" t="s">
        <v>9468</v>
      </c>
      <c r="AA2928" t="s">
        <v>9468</v>
      </c>
      <c r="AB2928" t="s">
        <v>9468</v>
      </c>
      <c r="AC2928" t="s">
        <v>9468</v>
      </c>
      <c r="AD2928" t="s">
        <v>9468</v>
      </c>
      <c r="AE2928" t="s">
        <v>65</v>
      </c>
      <c r="AF2928" s="5">
        <v>46127</v>
      </c>
      <c r="AG2928" t="s">
        <v>1260</v>
      </c>
    </row>
    <row r="2929" spans="1:33">
      <c r="A2929" t="s">
        <v>9469</v>
      </c>
      <c r="B2929" t="s">
        <v>54</v>
      </c>
      <c r="C2929" s="5">
        <v>46023</v>
      </c>
      <c r="D2929" s="5">
        <v>46112</v>
      </c>
      <c r="E2929" t="s">
        <v>47</v>
      </c>
      <c r="F2929" t="s">
        <v>111</v>
      </c>
      <c r="G2929" t="s">
        <v>112</v>
      </c>
      <c r="H2929" t="s">
        <v>112</v>
      </c>
      <c r="I2929" t="s">
        <v>1194</v>
      </c>
      <c r="J2929" t="s">
        <v>1155</v>
      </c>
      <c r="K2929" t="s">
        <v>787</v>
      </c>
      <c r="L2929" t="s">
        <v>387</v>
      </c>
      <c r="M2929" t="s">
        <v>51</v>
      </c>
      <c r="N2929" t="s">
        <v>3780</v>
      </c>
      <c r="O2929" t="s">
        <v>62</v>
      </c>
      <c r="P2929" t="s">
        <v>7435</v>
      </c>
      <c r="Q2929" t="s">
        <v>62</v>
      </c>
      <c r="R2929" t="s">
        <v>9470</v>
      </c>
      <c r="S2929" t="s">
        <v>9470</v>
      </c>
      <c r="T2929" t="s">
        <v>9470</v>
      </c>
      <c r="U2929" t="s">
        <v>9470</v>
      </c>
      <c r="V2929" t="s">
        <v>9470</v>
      </c>
      <c r="W2929" t="s">
        <v>9470</v>
      </c>
      <c r="X2929" t="s">
        <v>9470</v>
      </c>
      <c r="Y2929" t="s">
        <v>9470</v>
      </c>
      <c r="Z2929" t="s">
        <v>9470</v>
      </c>
      <c r="AA2929" t="s">
        <v>9470</v>
      </c>
      <c r="AB2929" t="s">
        <v>9470</v>
      </c>
      <c r="AC2929" t="s">
        <v>9470</v>
      </c>
      <c r="AD2929" t="s">
        <v>9470</v>
      </c>
      <c r="AE2929" t="s">
        <v>65</v>
      </c>
      <c r="AF2929" s="5">
        <v>46127</v>
      </c>
      <c r="AG2929" t="s">
        <v>1260</v>
      </c>
    </row>
    <row r="2930" spans="1:33">
      <c r="A2930" t="s">
        <v>9471</v>
      </c>
      <c r="B2930" t="s">
        <v>54</v>
      </c>
      <c r="C2930" s="5">
        <v>46023</v>
      </c>
      <c r="D2930" s="5">
        <v>46112</v>
      </c>
      <c r="E2930" t="s">
        <v>49</v>
      </c>
      <c r="F2930" t="s">
        <v>858</v>
      </c>
      <c r="G2930" t="s">
        <v>79</v>
      </c>
      <c r="H2930" t="s">
        <v>859</v>
      </c>
      <c r="I2930" t="s">
        <v>602</v>
      </c>
      <c r="J2930" t="s">
        <v>3799</v>
      </c>
      <c r="K2930" t="s">
        <v>134</v>
      </c>
      <c r="L2930" t="s">
        <v>3800</v>
      </c>
      <c r="M2930" t="s">
        <v>51</v>
      </c>
      <c r="N2930" t="s">
        <v>185</v>
      </c>
      <c r="O2930" t="s">
        <v>62</v>
      </c>
      <c r="P2930" t="s">
        <v>3801</v>
      </c>
      <c r="Q2930" t="s">
        <v>62</v>
      </c>
      <c r="R2930" t="s">
        <v>9472</v>
      </c>
      <c r="S2930" t="s">
        <v>9472</v>
      </c>
      <c r="T2930" t="s">
        <v>9472</v>
      </c>
      <c r="U2930" t="s">
        <v>9472</v>
      </c>
      <c r="V2930" t="s">
        <v>9472</v>
      </c>
      <c r="W2930" t="s">
        <v>9472</v>
      </c>
      <c r="X2930" t="s">
        <v>9472</v>
      </c>
      <c r="Y2930" t="s">
        <v>9472</v>
      </c>
      <c r="Z2930" t="s">
        <v>9472</v>
      </c>
      <c r="AA2930" t="s">
        <v>9472</v>
      </c>
      <c r="AB2930" t="s">
        <v>9472</v>
      </c>
      <c r="AC2930" t="s">
        <v>9472</v>
      </c>
      <c r="AD2930" t="s">
        <v>9472</v>
      </c>
      <c r="AE2930" t="s">
        <v>65</v>
      </c>
      <c r="AF2930" s="5">
        <v>46127</v>
      </c>
      <c r="AG2930" t="s">
        <v>1260</v>
      </c>
    </row>
    <row r="2931" spans="1:33">
      <c r="A2931" t="s">
        <v>9473</v>
      </c>
      <c r="B2931" t="s">
        <v>54</v>
      </c>
      <c r="C2931" s="5">
        <v>46023</v>
      </c>
      <c r="D2931" s="5">
        <v>46112</v>
      </c>
      <c r="E2931" t="s">
        <v>47</v>
      </c>
      <c r="F2931" t="s">
        <v>78</v>
      </c>
      <c r="G2931" t="s">
        <v>79</v>
      </c>
      <c r="H2931" t="s">
        <v>79</v>
      </c>
      <c r="I2931" t="s">
        <v>358</v>
      </c>
      <c r="J2931" t="s">
        <v>398</v>
      </c>
      <c r="K2931" t="s">
        <v>399</v>
      </c>
      <c r="L2931" t="s">
        <v>205</v>
      </c>
      <c r="M2931" t="s">
        <v>51</v>
      </c>
      <c r="N2931" t="s">
        <v>83</v>
      </c>
      <c r="O2931" t="s">
        <v>62</v>
      </c>
      <c r="P2931" t="s">
        <v>156</v>
      </c>
      <c r="Q2931" t="s">
        <v>62</v>
      </c>
      <c r="R2931" t="s">
        <v>9474</v>
      </c>
      <c r="S2931" t="s">
        <v>9474</v>
      </c>
      <c r="T2931" t="s">
        <v>9474</v>
      </c>
      <c r="U2931" t="s">
        <v>9474</v>
      </c>
      <c r="V2931" t="s">
        <v>9474</v>
      </c>
      <c r="W2931" t="s">
        <v>9474</v>
      </c>
      <c r="X2931" t="s">
        <v>9474</v>
      </c>
      <c r="Y2931" t="s">
        <v>9474</v>
      </c>
      <c r="Z2931" t="s">
        <v>9474</v>
      </c>
      <c r="AA2931" t="s">
        <v>9474</v>
      </c>
      <c r="AB2931" t="s">
        <v>9474</v>
      </c>
      <c r="AC2931" t="s">
        <v>9474</v>
      </c>
      <c r="AD2931" t="s">
        <v>9474</v>
      </c>
      <c r="AE2931" t="s">
        <v>65</v>
      </c>
      <c r="AF2931" s="5">
        <v>46127</v>
      </c>
      <c r="AG2931" t="s">
        <v>1260</v>
      </c>
    </row>
    <row r="2932" spans="1:33">
      <c r="A2932" t="s">
        <v>9475</v>
      </c>
      <c r="B2932" t="s">
        <v>54</v>
      </c>
      <c r="C2932" s="5">
        <v>46023</v>
      </c>
      <c r="D2932" s="5">
        <v>46112</v>
      </c>
      <c r="E2932" t="s">
        <v>47</v>
      </c>
      <c r="F2932" t="s">
        <v>78</v>
      </c>
      <c r="G2932" t="s">
        <v>79</v>
      </c>
      <c r="H2932" t="s">
        <v>79</v>
      </c>
      <c r="I2932" t="s">
        <v>262</v>
      </c>
      <c r="J2932" t="s">
        <v>1763</v>
      </c>
      <c r="K2932" t="s">
        <v>2226</v>
      </c>
      <c r="L2932" t="s">
        <v>149</v>
      </c>
      <c r="M2932" t="s">
        <v>51</v>
      </c>
      <c r="N2932" t="s">
        <v>613</v>
      </c>
      <c r="O2932" t="s">
        <v>62</v>
      </c>
      <c r="P2932" t="s">
        <v>2227</v>
      </c>
      <c r="Q2932" t="s">
        <v>62</v>
      </c>
      <c r="R2932" t="s">
        <v>9476</v>
      </c>
      <c r="S2932" t="s">
        <v>9476</v>
      </c>
      <c r="T2932" t="s">
        <v>9476</v>
      </c>
      <c r="U2932" t="s">
        <v>9476</v>
      </c>
      <c r="V2932" t="s">
        <v>9476</v>
      </c>
      <c r="W2932" t="s">
        <v>9476</v>
      </c>
      <c r="X2932" t="s">
        <v>9476</v>
      </c>
      <c r="Y2932" t="s">
        <v>9476</v>
      </c>
      <c r="Z2932" t="s">
        <v>9476</v>
      </c>
      <c r="AA2932" t="s">
        <v>9476</v>
      </c>
      <c r="AB2932" t="s">
        <v>9476</v>
      </c>
      <c r="AC2932" t="s">
        <v>9476</v>
      </c>
      <c r="AD2932" t="s">
        <v>9476</v>
      </c>
      <c r="AE2932" t="s">
        <v>65</v>
      </c>
      <c r="AF2932" s="5">
        <v>46127</v>
      </c>
      <c r="AG2932" t="s">
        <v>1260</v>
      </c>
    </row>
    <row r="2933" spans="1:33">
      <c r="A2933" t="s">
        <v>9477</v>
      </c>
      <c r="B2933" t="s">
        <v>54</v>
      </c>
      <c r="C2933" s="5">
        <v>46023</v>
      </c>
      <c r="D2933" s="5">
        <v>46112</v>
      </c>
      <c r="E2933" t="s">
        <v>49</v>
      </c>
      <c r="F2933" t="s">
        <v>472</v>
      </c>
      <c r="G2933" t="s">
        <v>473</v>
      </c>
      <c r="H2933" t="s">
        <v>473</v>
      </c>
      <c r="I2933" t="s">
        <v>474</v>
      </c>
      <c r="J2933" t="s">
        <v>7120</v>
      </c>
      <c r="K2933" t="s">
        <v>7020</v>
      </c>
      <c r="L2933" t="s">
        <v>1636</v>
      </c>
      <c r="M2933" t="s">
        <v>50</v>
      </c>
      <c r="N2933" t="s">
        <v>477</v>
      </c>
      <c r="O2933" t="s">
        <v>62</v>
      </c>
      <c r="P2933" t="s">
        <v>483</v>
      </c>
      <c r="Q2933" t="s">
        <v>62</v>
      </c>
      <c r="R2933" t="s">
        <v>9478</v>
      </c>
      <c r="S2933" t="s">
        <v>9478</v>
      </c>
      <c r="T2933" t="s">
        <v>9478</v>
      </c>
      <c r="U2933" t="s">
        <v>9478</v>
      </c>
      <c r="V2933" t="s">
        <v>9478</v>
      </c>
      <c r="W2933" t="s">
        <v>9478</v>
      </c>
      <c r="X2933" t="s">
        <v>9478</v>
      </c>
      <c r="Y2933" t="s">
        <v>9478</v>
      </c>
      <c r="Z2933" t="s">
        <v>9478</v>
      </c>
      <c r="AA2933" t="s">
        <v>9478</v>
      </c>
      <c r="AB2933" t="s">
        <v>9478</v>
      </c>
      <c r="AC2933" t="s">
        <v>9478</v>
      </c>
      <c r="AD2933" t="s">
        <v>9478</v>
      </c>
      <c r="AE2933" t="s">
        <v>65</v>
      </c>
      <c r="AF2933" s="5">
        <v>46127</v>
      </c>
      <c r="AG2933" t="s">
        <v>1260</v>
      </c>
    </row>
    <row r="2934" spans="1:33">
      <c r="A2934" t="s">
        <v>9479</v>
      </c>
      <c r="B2934" t="s">
        <v>54</v>
      </c>
      <c r="C2934" s="5">
        <v>46023</v>
      </c>
      <c r="D2934" s="5">
        <v>46112</v>
      </c>
      <c r="E2934" t="s">
        <v>49</v>
      </c>
      <c r="F2934" t="s">
        <v>1681</v>
      </c>
      <c r="G2934" t="s">
        <v>1682</v>
      </c>
      <c r="H2934" t="s">
        <v>1682</v>
      </c>
      <c r="I2934" t="s">
        <v>474</v>
      </c>
      <c r="J2934" t="s">
        <v>1543</v>
      </c>
      <c r="K2934" t="s">
        <v>184</v>
      </c>
      <c r="L2934" t="s">
        <v>3824</v>
      </c>
      <c r="M2934" t="s">
        <v>50</v>
      </c>
      <c r="N2934" t="s">
        <v>1684</v>
      </c>
      <c r="O2934" t="s">
        <v>62</v>
      </c>
      <c r="P2934" t="s">
        <v>2872</v>
      </c>
      <c r="Q2934" t="s">
        <v>62</v>
      </c>
      <c r="R2934" t="s">
        <v>9480</v>
      </c>
      <c r="S2934" t="s">
        <v>9480</v>
      </c>
      <c r="T2934" t="s">
        <v>9480</v>
      </c>
      <c r="U2934" t="s">
        <v>9480</v>
      </c>
      <c r="V2934" t="s">
        <v>9480</v>
      </c>
      <c r="W2934" t="s">
        <v>9480</v>
      </c>
      <c r="X2934" t="s">
        <v>9480</v>
      </c>
      <c r="Y2934" t="s">
        <v>9480</v>
      </c>
      <c r="Z2934" t="s">
        <v>9480</v>
      </c>
      <c r="AA2934" t="s">
        <v>9480</v>
      </c>
      <c r="AB2934" t="s">
        <v>9480</v>
      </c>
      <c r="AC2934" t="s">
        <v>9480</v>
      </c>
      <c r="AD2934" t="s">
        <v>9480</v>
      </c>
      <c r="AE2934" t="s">
        <v>65</v>
      </c>
      <c r="AF2934" s="5">
        <v>46127</v>
      </c>
      <c r="AG2934" t="s">
        <v>1260</v>
      </c>
    </row>
    <row r="2935" spans="1:33">
      <c r="A2935" t="s">
        <v>9481</v>
      </c>
      <c r="B2935" t="s">
        <v>54</v>
      </c>
      <c r="C2935" s="5">
        <v>46023</v>
      </c>
      <c r="D2935" s="5">
        <v>46112</v>
      </c>
      <c r="E2935" t="s">
        <v>49</v>
      </c>
      <c r="F2935" t="s">
        <v>486</v>
      </c>
      <c r="G2935" t="s">
        <v>487</v>
      </c>
      <c r="H2935" t="s">
        <v>487</v>
      </c>
      <c r="I2935" t="s">
        <v>474</v>
      </c>
      <c r="J2935" t="s">
        <v>465</v>
      </c>
      <c r="K2935" t="s">
        <v>309</v>
      </c>
      <c r="L2935" t="s">
        <v>488</v>
      </c>
      <c r="M2935" t="s">
        <v>51</v>
      </c>
      <c r="N2935" t="s">
        <v>489</v>
      </c>
      <c r="O2935" t="s">
        <v>62</v>
      </c>
      <c r="P2935" t="s">
        <v>490</v>
      </c>
      <c r="Q2935" t="s">
        <v>62</v>
      </c>
      <c r="R2935" t="s">
        <v>9482</v>
      </c>
      <c r="S2935" t="s">
        <v>9482</v>
      </c>
      <c r="T2935" t="s">
        <v>9482</v>
      </c>
      <c r="U2935" t="s">
        <v>9482</v>
      </c>
      <c r="V2935" t="s">
        <v>9482</v>
      </c>
      <c r="W2935" t="s">
        <v>9482</v>
      </c>
      <c r="X2935" t="s">
        <v>9482</v>
      </c>
      <c r="Y2935" t="s">
        <v>9482</v>
      </c>
      <c r="Z2935" t="s">
        <v>9482</v>
      </c>
      <c r="AA2935" t="s">
        <v>9482</v>
      </c>
      <c r="AB2935" t="s">
        <v>9482</v>
      </c>
      <c r="AC2935" t="s">
        <v>9482</v>
      </c>
      <c r="AD2935" t="s">
        <v>9482</v>
      </c>
      <c r="AE2935" t="s">
        <v>65</v>
      </c>
      <c r="AF2935" s="5">
        <v>46127</v>
      </c>
      <c r="AG2935" t="s">
        <v>1260</v>
      </c>
    </row>
    <row r="2936" spans="1:33">
      <c r="A2936" t="s">
        <v>9483</v>
      </c>
      <c r="B2936" t="s">
        <v>54</v>
      </c>
      <c r="C2936" s="5">
        <v>46023</v>
      </c>
      <c r="D2936" s="5">
        <v>46112</v>
      </c>
      <c r="E2936" t="s">
        <v>49</v>
      </c>
      <c r="F2936" t="s">
        <v>472</v>
      </c>
      <c r="G2936" t="s">
        <v>473</v>
      </c>
      <c r="H2936" t="s">
        <v>473</v>
      </c>
      <c r="I2936" t="s">
        <v>474</v>
      </c>
      <c r="J2936" t="s">
        <v>2296</v>
      </c>
      <c r="K2936" t="s">
        <v>430</v>
      </c>
      <c r="L2936" t="s">
        <v>8032</v>
      </c>
      <c r="M2936" t="s">
        <v>50</v>
      </c>
      <c r="N2936" t="s">
        <v>477</v>
      </c>
      <c r="O2936" t="s">
        <v>62</v>
      </c>
      <c r="P2936" t="s">
        <v>483</v>
      </c>
      <c r="Q2936" t="s">
        <v>62</v>
      </c>
      <c r="R2936" t="s">
        <v>9484</v>
      </c>
      <c r="S2936" t="s">
        <v>9484</v>
      </c>
      <c r="T2936" t="s">
        <v>9484</v>
      </c>
      <c r="U2936" t="s">
        <v>9484</v>
      </c>
      <c r="V2936" t="s">
        <v>9484</v>
      </c>
      <c r="W2936" t="s">
        <v>9484</v>
      </c>
      <c r="X2936" t="s">
        <v>9484</v>
      </c>
      <c r="Y2936" t="s">
        <v>9484</v>
      </c>
      <c r="Z2936" t="s">
        <v>9484</v>
      </c>
      <c r="AA2936" t="s">
        <v>9484</v>
      </c>
      <c r="AB2936" t="s">
        <v>9484</v>
      </c>
      <c r="AC2936" t="s">
        <v>9484</v>
      </c>
      <c r="AD2936" t="s">
        <v>9484</v>
      </c>
      <c r="AE2936" t="s">
        <v>65</v>
      </c>
      <c r="AF2936" s="5">
        <v>46127</v>
      </c>
      <c r="AG2936" t="s">
        <v>1260</v>
      </c>
    </row>
    <row r="2937" spans="1:33">
      <c r="A2937" t="s">
        <v>9485</v>
      </c>
      <c r="B2937" t="s">
        <v>54</v>
      </c>
      <c r="C2937" s="5">
        <v>46023</v>
      </c>
      <c r="D2937" s="5">
        <v>46112</v>
      </c>
      <c r="E2937" t="s">
        <v>49</v>
      </c>
      <c r="F2937" t="s">
        <v>472</v>
      </c>
      <c r="G2937" t="s">
        <v>473</v>
      </c>
      <c r="H2937" t="s">
        <v>473</v>
      </c>
      <c r="I2937" t="s">
        <v>474</v>
      </c>
      <c r="J2937" t="s">
        <v>4112</v>
      </c>
      <c r="K2937" t="s">
        <v>4113</v>
      </c>
      <c r="L2937" t="s">
        <v>889</v>
      </c>
      <c r="M2937" t="s">
        <v>51</v>
      </c>
      <c r="N2937" t="s">
        <v>477</v>
      </c>
      <c r="O2937" t="s">
        <v>62</v>
      </c>
      <c r="P2937" t="s">
        <v>4114</v>
      </c>
      <c r="Q2937" t="s">
        <v>62</v>
      </c>
      <c r="R2937" t="s">
        <v>9486</v>
      </c>
      <c r="S2937" t="s">
        <v>9486</v>
      </c>
      <c r="T2937" t="s">
        <v>9486</v>
      </c>
      <c r="U2937" t="s">
        <v>9486</v>
      </c>
      <c r="V2937" t="s">
        <v>9486</v>
      </c>
      <c r="W2937" t="s">
        <v>9486</v>
      </c>
      <c r="X2937" t="s">
        <v>9486</v>
      </c>
      <c r="Y2937" t="s">
        <v>9486</v>
      </c>
      <c r="Z2937" t="s">
        <v>9486</v>
      </c>
      <c r="AA2937" t="s">
        <v>9486</v>
      </c>
      <c r="AB2937" t="s">
        <v>9486</v>
      </c>
      <c r="AC2937" t="s">
        <v>9486</v>
      </c>
      <c r="AD2937" t="s">
        <v>9486</v>
      </c>
      <c r="AE2937" t="s">
        <v>65</v>
      </c>
      <c r="AF2937" s="5">
        <v>46127</v>
      </c>
      <c r="AG2937" t="s">
        <v>1260</v>
      </c>
    </row>
    <row r="2938" spans="1:33">
      <c r="A2938" t="s">
        <v>9487</v>
      </c>
      <c r="B2938" t="s">
        <v>54</v>
      </c>
      <c r="C2938" s="5">
        <v>46023</v>
      </c>
      <c r="D2938" s="5">
        <v>46112</v>
      </c>
      <c r="E2938" t="s">
        <v>49</v>
      </c>
      <c r="F2938" t="s">
        <v>472</v>
      </c>
      <c r="G2938" t="s">
        <v>473</v>
      </c>
      <c r="H2938" t="s">
        <v>473</v>
      </c>
      <c r="I2938" t="s">
        <v>474</v>
      </c>
      <c r="J2938" t="s">
        <v>2806</v>
      </c>
      <c r="K2938" t="s">
        <v>7275</v>
      </c>
      <c r="L2938" t="s">
        <v>7276</v>
      </c>
      <c r="M2938" t="s">
        <v>50</v>
      </c>
      <c r="N2938" t="s">
        <v>1073</v>
      </c>
      <c r="O2938" t="s">
        <v>62</v>
      </c>
      <c r="P2938" t="s">
        <v>7277</v>
      </c>
      <c r="Q2938" t="s">
        <v>62</v>
      </c>
      <c r="R2938" t="s">
        <v>9488</v>
      </c>
      <c r="S2938" t="s">
        <v>9488</v>
      </c>
      <c r="T2938" t="s">
        <v>9488</v>
      </c>
      <c r="U2938" t="s">
        <v>9488</v>
      </c>
      <c r="V2938" t="s">
        <v>9488</v>
      </c>
      <c r="W2938" t="s">
        <v>9488</v>
      </c>
      <c r="X2938" t="s">
        <v>9488</v>
      </c>
      <c r="Y2938" t="s">
        <v>9488</v>
      </c>
      <c r="Z2938" t="s">
        <v>9488</v>
      </c>
      <c r="AA2938" t="s">
        <v>9488</v>
      </c>
      <c r="AB2938" t="s">
        <v>9488</v>
      </c>
      <c r="AC2938" t="s">
        <v>9488</v>
      </c>
      <c r="AD2938" t="s">
        <v>9488</v>
      </c>
      <c r="AE2938" t="s">
        <v>65</v>
      </c>
      <c r="AF2938" s="5">
        <v>46127</v>
      </c>
      <c r="AG2938" t="s">
        <v>1260</v>
      </c>
    </row>
    <row r="2939" spans="1:33">
      <c r="A2939" t="s">
        <v>9489</v>
      </c>
      <c r="B2939" t="s">
        <v>54</v>
      </c>
      <c r="C2939" s="5">
        <v>46023</v>
      </c>
      <c r="D2939" s="5">
        <v>46112</v>
      </c>
      <c r="E2939" t="s">
        <v>49</v>
      </c>
      <c r="F2939" t="s">
        <v>472</v>
      </c>
      <c r="G2939" t="s">
        <v>473</v>
      </c>
      <c r="H2939" t="s">
        <v>473</v>
      </c>
      <c r="I2939" t="s">
        <v>474</v>
      </c>
      <c r="J2939" t="s">
        <v>688</v>
      </c>
      <c r="K2939" t="s">
        <v>689</v>
      </c>
      <c r="L2939" t="s">
        <v>690</v>
      </c>
      <c r="M2939" t="s">
        <v>50</v>
      </c>
      <c r="N2939" t="s">
        <v>691</v>
      </c>
      <c r="O2939" t="s">
        <v>62</v>
      </c>
      <c r="P2939" t="s">
        <v>692</v>
      </c>
      <c r="Q2939" t="s">
        <v>62</v>
      </c>
      <c r="R2939" t="s">
        <v>9490</v>
      </c>
      <c r="S2939" t="s">
        <v>9490</v>
      </c>
      <c r="T2939" t="s">
        <v>9490</v>
      </c>
      <c r="U2939" t="s">
        <v>9490</v>
      </c>
      <c r="V2939" t="s">
        <v>9490</v>
      </c>
      <c r="W2939" t="s">
        <v>9490</v>
      </c>
      <c r="X2939" t="s">
        <v>9490</v>
      </c>
      <c r="Y2939" t="s">
        <v>9490</v>
      </c>
      <c r="Z2939" t="s">
        <v>9490</v>
      </c>
      <c r="AA2939" t="s">
        <v>9490</v>
      </c>
      <c r="AB2939" t="s">
        <v>9490</v>
      </c>
      <c r="AC2939" t="s">
        <v>9490</v>
      </c>
      <c r="AD2939" t="s">
        <v>9490</v>
      </c>
      <c r="AE2939" t="s">
        <v>65</v>
      </c>
      <c r="AF2939" s="5">
        <v>46127</v>
      </c>
      <c r="AG2939" t="s">
        <v>1260</v>
      </c>
    </row>
    <row r="2940" spans="1:33">
      <c r="A2940" t="s">
        <v>9491</v>
      </c>
      <c r="B2940" t="s">
        <v>54</v>
      </c>
      <c r="C2940" s="5">
        <v>46023</v>
      </c>
      <c r="D2940" s="5">
        <v>46112</v>
      </c>
      <c r="E2940" t="s">
        <v>49</v>
      </c>
      <c r="F2940" t="s">
        <v>180</v>
      </c>
      <c r="G2940" t="s">
        <v>112</v>
      </c>
      <c r="H2940" t="s">
        <v>181</v>
      </c>
      <c r="I2940" t="s">
        <v>1194</v>
      </c>
      <c r="J2940" t="s">
        <v>7390</v>
      </c>
      <c r="K2940" t="s">
        <v>271</v>
      </c>
      <c r="L2940" t="s">
        <v>810</v>
      </c>
      <c r="M2940" t="s">
        <v>51</v>
      </c>
      <c r="N2940" t="s">
        <v>185</v>
      </c>
      <c r="O2940" t="s">
        <v>62</v>
      </c>
      <c r="P2940" t="s">
        <v>7391</v>
      </c>
      <c r="Q2940" t="s">
        <v>62</v>
      </c>
      <c r="R2940" t="s">
        <v>9492</v>
      </c>
      <c r="S2940" t="s">
        <v>9492</v>
      </c>
      <c r="T2940" t="s">
        <v>9492</v>
      </c>
      <c r="U2940" t="s">
        <v>9492</v>
      </c>
      <c r="V2940" t="s">
        <v>9492</v>
      </c>
      <c r="W2940" t="s">
        <v>9492</v>
      </c>
      <c r="X2940" t="s">
        <v>9492</v>
      </c>
      <c r="Y2940" t="s">
        <v>9492</v>
      </c>
      <c r="Z2940" t="s">
        <v>9492</v>
      </c>
      <c r="AA2940" t="s">
        <v>9492</v>
      </c>
      <c r="AB2940" t="s">
        <v>9492</v>
      </c>
      <c r="AC2940" t="s">
        <v>9492</v>
      </c>
      <c r="AD2940" t="s">
        <v>9492</v>
      </c>
      <c r="AE2940" t="s">
        <v>65</v>
      </c>
      <c r="AF2940" s="5">
        <v>46127</v>
      </c>
      <c r="AG2940" t="s">
        <v>1260</v>
      </c>
    </row>
    <row r="2941" spans="1:33">
      <c r="A2941" t="s">
        <v>9493</v>
      </c>
      <c r="B2941" t="s">
        <v>54</v>
      </c>
      <c r="C2941" s="5">
        <v>46023</v>
      </c>
      <c r="D2941" s="5">
        <v>46112</v>
      </c>
      <c r="E2941" t="s">
        <v>47</v>
      </c>
      <c r="F2941" t="s">
        <v>78</v>
      </c>
      <c r="G2941" t="s">
        <v>79</v>
      </c>
      <c r="H2941" t="s">
        <v>79</v>
      </c>
      <c r="I2941" t="s">
        <v>1904</v>
      </c>
      <c r="J2941" t="s">
        <v>4425</v>
      </c>
      <c r="K2941" t="s">
        <v>155</v>
      </c>
      <c r="L2941" t="s">
        <v>3579</v>
      </c>
      <c r="M2941" t="s">
        <v>51</v>
      </c>
      <c r="N2941" t="s">
        <v>83</v>
      </c>
      <c r="O2941" t="s">
        <v>62</v>
      </c>
      <c r="P2941" t="s">
        <v>9004</v>
      </c>
      <c r="Q2941" t="s">
        <v>62</v>
      </c>
      <c r="R2941" t="s">
        <v>9494</v>
      </c>
      <c r="S2941" t="s">
        <v>9494</v>
      </c>
      <c r="T2941" t="s">
        <v>9494</v>
      </c>
      <c r="U2941" t="s">
        <v>9494</v>
      </c>
      <c r="V2941" t="s">
        <v>9494</v>
      </c>
      <c r="W2941" t="s">
        <v>9494</v>
      </c>
      <c r="X2941" t="s">
        <v>9494</v>
      </c>
      <c r="Y2941" t="s">
        <v>9494</v>
      </c>
      <c r="Z2941" t="s">
        <v>9494</v>
      </c>
      <c r="AA2941" t="s">
        <v>9494</v>
      </c>
      <c r="AB2941" t="s">
        <v>9494</v>
      </c>
      <c r="AC2941" t="s">
        <v>9494</v>
      </c>
      <c r="AD2941" t="s">
        <v>9494</v>
      </c>
      <c r="AE2941" t="s">
        <v>65</v>
      </c>
      <c r="AF2941" s="5">
        <v>46127</v>
      </c>
      <c r="AG2941" t="s">
        <v>1260</v>
      </c>
    </row>
    <row r="2942" spans="1:33">
      <c r="A2942" t="s">
        <v>9495</v>
      </c>
      <c r="B2942" t="s">
        <v>54</v>
      </c>
      <c r="C2942" s="5">
        <v>46023</v>
      </c>
      <c r="D2942" s="5">
        <v>46112</v>
      </c>
      <c r="E2942" t="s">
        <v>47</v>
      </c>
      <c r="F2942" t="s">
        <v>9007</v>
      </c>
      <c r="G2942" t="s">
        <v>5868</v>
      </c>
      <c r="H2942" t="s">
        <v>5868</v>
      </c>
      <c r="I2942" t="s">
        <v>1904</v>
      </c>
      <c r="J2942" t="s">
        <v>9008</v>
      </c>
      <c r="K2942" t="s">
        <v>155</v>
      </c>
      <c r="L2942" t="s">
        <v>9009</v>
      </c>
      <c r="M2942" t="s">
        <v>50</v>
      </c>
      <c r="N2942" t="s">
        <v>985</v>
      </c>
      <c r="O2942" t="s">
        <v>62</v>
      </c>
      <c r="P2942" t="s">
        <v>2740</v>
      </c>
      <c r="Q2942" t="s">
        <v>62</v>
      </c>
      <c r="R2942" t="s">
        <v>9496</v>
      </c>
      <c r="S2942" t="s">
        <v>9496</v>
      </c>
      <c r="T2942" t="s">
        <v>9496</v>
      </c>
      <c r="U2942" t="s">
        <v>9496</v>
      </c>
      <c r="V2942" t="s">
        <v>9496</v>
      </c>
      <c r="W2942" t="s">
        <v>9496</v>
      </c>
      <c r="X2942" t="s">
        <v>9496</v>
      </c>
      <c r="Y2942" t="s">
        <v>9496</v>
      </c>
      <c r="Z2942" t="s">
        <v>9496</v>
      </c>
      <c r="AA2942" t="s">
        <v>9496</v>
      </c>
      <c r="AB2942" t="s">
        <v>9496</v>
      </c>
      <c r="AC2942" t="s">
        <v>9496</v>
      </c>
      <c r="AD2942" t="s">
        <v>9496</v>
      </c>
      <c r="AE2942" t="s">
        <v>65</v>
      </c>
      <c r="AF2942" s="5">
        <v>46127</v>
      </c>
      <c r="AG2942" t="s">
        <v>1260</v>
      </c>
    </row>
    <row r="2943" spans="1:33">
      <c r="A2943" t="s">
        <v>9497</v>
      </c>
      <c r="B2943" t="s">
        <v>54</v>
      </c>
      <c r="C2943" s="5">
        <v>46023</v>
      </c>
      <c r="D2943" s="5">
        <v>46112</v>
      </c>
      <c r="E2943" t="s">
        <v>47</v>
      </c>
      <c r="F2943" t="s">
        <v>917</v>
      </c>
      <c r="G2943" t="s">
        <v>918</v>
      </c>
      <c r="H2943" t="s">
        <v>918</v>
      </c>
      <c r="I2943" t="s">
        <v>860</v>
      </c>
      <c r="J2943" t="s">
        <v>1199</v>
      </c>
      <c r="K2943" t="s">
        <v>810</v>
      </c>
      <c r="L2943" t="s">
        <v>1200</v>
      </c>
      <c r="M2943" t="s">
        <v>51</v>
      </c>
      <c r="N2943" t="s">
        <v>272</v>
      </c>
      <c r="O2943" t="s">
        <v>62</v>
      </c>
      <c r="P2943" t="s">
        <v>1201</v>
      </c>
      <c r="Q2943" t="s">
        <v>62</v>
      </c>
      <c r="R2943" t="s">
        <v>9498</v>
      </c>
      <c r="S2943" t="s">
        <v>9498</v>
      </c>
      <c r="T2943" t="s">
        <v>9498</v>
      </c>
      <c r="U2943" t="s">
        <v>9498</v>
      </c>
      <c r="V2943" t="s">
        <v>9498</v>
      </c>
      <c r="W2943" t="s">
        <v>9498</v>
      </c>
      <c r="X2943" t="s">
        <v>9498</v>
      </c>
      <c r="Y2943" t="s">
        <v>9498</v>
      </c>
      <c r="Z2943" t="s">
        <v>9498</v>
      </c>
      <c r="AA2943" t="s">
        <v>9498</v>
      </c>
      <c r="AB2943" t="s">
        <v>9498</v>
      </c>
      <c r="AC2943" t="s">
        <v>9498</v>
      </c>
      <c r="AD2943" t="s">
        <v>9498</v>
      </c>
      <c r="AE2943" t="s">
        <v>65</v>
      </c>
      <c r="AF2943" s="5">
        <v>46127</v>
      </c>
      <c r="AG2943" t="s">
        <v>1260</v>
      </c>
    </row>
    <row r="2944" spans="1:33">
      <c r="A2944" t="s">
        <v>9499</v>
      </c>
      <c r="B2944" t="s">
        <v>54</v>
      </c>
      <c r="C2944" s="5">
        <v>46023</v>
      </c>
      <c r="D2944" s="5">
        <v>46112</v>
      </c>
      <c r="E2944" t="s">
        <v>49</v>
      </c>
      <c r="F2944" t="s">
        <v>194</v>
      </c>
      <c r="G2944" t="s">
        <v>79</v>
      </c>
      <c r="H2944" t="s">
        <v>195</v>
      </c>
      <c r="I2944" t="s">
        <v>6330</v>
      </c>
      <c r="J2944" t="s">
        <v>6331</v>
      </c>
      <c r="K2944" t="s">
        <v>1082</v>
      </c>
      <c r="L2944" t="s">
        <v>534</v>
      </c>
      <c r="M2944" t="s">
        <v>50</v>
      </c>
      <c r="N2944" t="s">
        <v>977</v>
      </c>
      <c r="O2944" t="s">
        <v>62</v>
      </c>
      <c r="P2944" t="s">
        <v>6332</v>
      </c>
      <c r="Q2944" t="s">
        <v>62</v>
      </c>
      <c r="R2944" t="s">
        <v>9500</v>
      </c>
      <c r="S2944" t="s">
        <v>9500</v>
      </c>
      <c r="T2944" t="s">
        <v>9500</v>
      </c>
      <c r="U2944" t="s">
        <v>9500</v>
      </c>
      <c r="V2944" t="s">
        <v>9500</v>
      </c>
      <c r="W2944" t="s">
        <v>9500</v>
      </c>
      <c r="X2944" t="s">
        <v>9500</v>
      </c>
      <c r="Y2944" t="s">
        <v>9500</v>
      </c>
      <c r="Z2944" t="s">
        <v>9500</v>
      </c>
      <c r="AA2944" t="s">
        <v>9500</v>
      </c>
      <c r="AB2944" t="s">
        <v>9500</v>
      </c>
      <c r="AC2944" t="s">
        <v>9500</v>
      </c>
      <c r="AD2944" t="s">
        <v>9500</v>
      </c>
      <c r="AE2944" t="s">
        <v>65</v>
      </c>
      <c r="AF2944" s="5">
        <v>46127</v>
      </c>
      <c r="AG2944" t="s">
        <v>1260</v>
      </c>
    </row>
    <row r="2945" spans="1:33">
      <c r="A2945" t="s">
        <v>9501</v>
      </c>
      <c r="B2945" t="s">
        <v>54</v>
      </c>
      <c r="C2945" s="5">
        <v>46023</v>
      </c>
      <c r="D2945" s="5">
        <v>46112</v>
      </c>
      <c r="E2945" t="s">
        <v>49</v>
      </c>
      <c r="F2945" t="s">
        <v>2804</v>
      </c>
      <c r="G2945" t="s">
        <v>2074</v>
      </c>
      <c r="H2945" t="s">
        <v>2805</v>
      </c>
      <c r="I2945" t="s">
        <v>964</v>
      </c>
      <c r="J2945" t="s">
        <v>1125</v>
      </c>
      <c r="K2945" t="s">
        <v>205</v>
      </c>
      <c r="L2945" t="s">
        <v>140</v>
      </c>
      <c r="M2945" t="s">
        <v>50</v>
      </c>
      <c r="N2945" t="s">
        <v>968</v>
      </c>
      <c r="O2945" t="s">
        <v>62</v>
      </c>
      <c r="P2945" t="s">
        <v>6335</v>
      </c>
      <c r="Q2945" t="s">
        <v>62</v>
      </c>
      <c r="R2945" t="s">
        <v>9502</v>
      </c>
      <c r="S2945" t="s">
        <v>9502</v>
      </c>
      <c r="T2945" t="s">
        <v>9502</v>
      </c>
      <c r="U2945" t="s">
        <v>9502</v>
      </c>
      <c r="V2945" t="s">
        <v>9502</v>
      </c>
      <c r="W2945" t="s">
        <v>9502</v>
      </c>
      <c r="X2945" t="s">
        <v>9502</v>
      </c>
      <c r="Y2945" t="s">
        <v>9502</v>
      </c>
      <c r="Z2945" t="s">
        <v>9502</v>
      </c>
      <c r="AA2945" t="s">
        <v>9502</v>
      </c>
      <c r="AB2945" t="s">
        <v>9502</v>
      </c>
      <c r="AC2945" t="s">
        <v>9502</v>
      </c>
      <c r="AD2945" t="s">
        <v>9502</v>
      </c>
      <c r="AE2945" t="s">
        <v>65</v>
      </c>
      <c r="AF2945" s="5">
        <v>46127</v>
      </c>
      <c r="AG2945" t="s">
        <v>1260</v>
      </c>
    </row>
    <row r="2946" spans="1:33">
      <c r="A2946" t="s">
        <v>9503</v>
      </c>
      <c r="B2946" t="s">
        <v>54</v>
      </c>
      <c r="C2946" s="5">
        <v>46023</v>
      </c>
      <c r="D2946" s="5">
        <v>46112</v>
      </c>
      <c r="E2946" t="s">
        <v>49</v>
      </c>
      <c r="F2946" t="s">
        <v>961</v>
      </c>
      <c r="G2946" t="s">
        <v>962</v>
      </c>
      <c r="H2946" t="s">
        <v>963</v>
      </c>
      <c r="I2946" t="s">
        <v>964</v>
      </c>
      <c r="J2946" t="s">
        <v>965</v>
      </c>
      <c r="K2946" t="s">
        <v>966</v>
      </c>
      <c r="L2946" t="s">
        <v>967</v>
      </c>
      <c r="M2946" t="s">
        <v>50</v>
      </c>
      <c r="N2946" t="s">
        <v>968</v>
      </c>
      <c r="O2946" t="s">
        <v>62</v>
      </c>
      <c r="P2946" t="s">
        <v>969</v>
      </c>
      <c r="Q2946" t="s">
        <v>62</v>
      </c>
      <c r="R2946" t="s">
        <v>9504</v>
      </c>
      <c r="S2946" t="s">
        <v>9504</v>
      </c>
      <c r="T2946" t="s">
        <v>9504</v>
      </c>
      <c r="U2946" t="s">
        <v>9504</v>
      </c>
      <c r="V2946" t="s">
        <v>9504</v>
      </c>
      <c r="W2946" t="s">
        <v>9504</v>
      </c>
      <c r="X2946" t="s">
        <v>9504</v>
      </c>
      <c r="Y2946" t="s">
        <v>9504</v>
      </c>
      <c r="Z2946" t="s">
        <v>9504</v>
      </c>
      <c r="AA2946" t="s">
        <v>9504</v>
      </c>
      <c r="AB2946" t="s">
        <v>9504</v>
      </c>
      <c r="AC2946" t="s">
        <v>9504</v>
      </c>
      <c r="AD2946" t="s">
        <v>9504</v>
      </c>
      <c r="AE2946" t="s">
        <v>65</v>
      </c>
      <c r="AF2946" s="5">
        <v>46127</v>
      </c>
      <c r="AG2946" t="s">
        <v>1260</v>
      </c>
    </row>
    <row r="2947" spans="1:33">
      <c r="A2947" t="s">
        <v>9505</v>
      </c>
      <c r="B2947" t="s">
        <v>54</v>
      </c>
      <c r="C2947" s="5">
        <v>46023</v>
      </c>
      <c r="D2947" s="5">
        <v>46112</v>
      </c>
      <c r="E2947" t="s">
        <v>47</v>
      </c>
      <c r="F2947" t="s">
        <v>981</v>
      </c>
      <c r="G2947" t="s">
        <v>982</v>
      </c>
      <c r="H2947" t="s">
        <v>982</v>
      </c>
      <c r="I2947" t="s">
        <v>925</v>
      </c>
      <c r="J2947" t="s">
        <v>1175</v>
      </c>
      <c r="K2947" t="s">
        <v>155</v>
      </c>
      <c r="L2947" t="s">
        <v>1840</v>
      </c>
      <c r="M2947" t="s">
        <v>50</v>
      </c>
      <c r="N2947" t="s">
        <v>2613</v>
      </c>
      <c r="O2947" t="s">
        <v>62</v>
      </c>
      <c r="P2947" t="s">
        <v>2614</v>
      </c>
      <c r="Q2947" t="s">
        <v>62</v>
      </c>
      <c r="R2947" t="s">
        <v>9506</v>
      </c>
      <c r="S2947" t="s">
        <v>9506</v>
      </c>
      <c r="T2947" t="s">
        <v>9506</v>
      </c>
      <c r="U2947" t="s">
        <v>9506</v>
      </c>
      <c r="V2947" t="s">
        <v>9506</v>
      </c>
      <c r="W2947" t="s">
        <v>9506</v>
      </c>
      <c r="X2947" t="s">
        <v>9506</v>
      </c>
      <c r="Y2947" t="s">
        <v>9506</v>
      </c>
      <c r="Z2947" t="s">
        <v>9506</v>
      </c>
      <c r="AA2947" t="s">
        <v>9506</v>
      </c>
      <c r="AB2947" t="s">
        <v>9506</v>
      </c>
      <c r="AC2947" t="s">
        <v>9506</v>
      </c>
      <c r="AD2947" t="s">
        <v>9506</v>
      </c>
      <c r="AE2947" t="s">
        <v>65</v>
      </c>
      <c r="AF2947" s="5">
        <v>46127</v>
      </c>
      <c r="AG2947" t="s">
        <v>1260</v>
      </c>
    </row>
    <row r="2948" spans="1:33">
      <c r="A2948" t="s">
        <v>9507</v>
      </c>
      <c r="B2948" t="s">
        <v>54</v>
      </c>
      <c r="C2948" s="5">
        <v>46023</v>
      </c>
      <c r="D2948" s="5">
        <v>46112</v>
      </c>
      <c r="E2948" t="s">
        <v>47</v>
      </c>
      <c r="F2948" t="s">
        <v>981</v>
      </c>
      <c r="G2948" t="s">
        <v>982</v>
      </c>
      <c r="H2948" t="s">
        <v>982</v>
      </c>
      <c r="I2948" t="s">
        <v>925</v>
      </c>
      <c r="J2948" t="s">
        <v>9067</v>
      </c>
      <c r="K2948" t="s">
        <v>60</v>
      </c>
      <c r="L2948" t="s">
        <v>787</v>
      </c>
      <c r="M2948" t="s">
        <v>50</v>
      </c>
      <c r="N2948" t="s">
        <v>985</v>
      </c>
      <c r="O2948" t="s">
        <v>62</v>
      </c>
      <c r="P2948" t="s">
        <v>6308</v>
      </c>
      <c r="Q2948" t="s">
        <v>62</v>
      </c>
      <c r="R2948" t="s">
        <v>9508</v>
      </c>
      <c r="S2948" t="s">
        <v>9508</v>
      </c>
      <c r="T2948" t="s">
        <v>9508</v>
      </c>
      <c r="U2948" t="s">
        <v>9508</v>
      </c>
      <c r="V2948" t="s">
        <v>9508</v>
      </c>
      <c r="W2948" t="s">
        <v>9508</v>
      </c>
      <c r="X2948" t="s">
        <v>9508</v>
      </c>
      <c r="Y2948" t="s">
        <v>9508</v>
      </c>
      <c r="Z2948" t="s">
        <v>9508</v>
      </c>
      <c r="AA2948" t="s">
        <v>9508</v>
      </c>
      <c r="AB2948" t="s">
        <v>9508</v>
      </c>
      <c r="AC2948" t="s">
        <v>9508</v>
      </c>
      <c r="AD2948" t="s">
        <v>9508</v>
      </c>
      <c r="AE2948" t="s">
        <v>65</v>
      </c>
      <c r="AF2948" s="5">
        <v>46127</v>
      </c>
      <c r="AG2948" t="s">
        <v>1260</v>
      </c>
    </row>
    <row r="2949" spans="1:33">
      <c r="A2949" t="s">
        <v>9509</v>
      </c>
      <c r="B2949" t="s">
        <v>54</v>
      </c>
      <c r="C2949" s="5">
        <v>46023</v>
      </c>
      <c r="D2949" s="5">
        <v>46112</v>
      </c>
      <c r="E2949" t="s">
        <v>47</v>
      </c>
      <c r="F2949" t="s">
        <v>1948</v>
      </c>
      <c r="G2949" t="s">
        <v>1949</v>
      </c>
      <c r="H2949" t="s">
        <v>1949</v>
      </c>
      <c r="I2949" t="s">
        <v>820</v>
      </c>
      <c r="J2949" t="s">
        <v>2617</v>
      </c>
      <c r="K2949" t="s">
        <v>690</v>
      </c>
      <c r="L2949" t="s">
        <v>286</v>
      </c>
      <c r="M2949" t="s">
        <v>50</v>
      </c>
      <c r="N2949" t="s">
        <v>2618</v>
      </c>
      <c r="O2949" t="s">
        <v>62</v>
      </c>
      <c r="P2949" t="s">
        <v>2619</v>
      </c>
      <c r="Q2949" t="s">
        <v>62</v>
      </c>
      <c r="R2949" t="s">
        <v>9510</v>
      </c>
      <c r="S2949" t="s">
        <v>9510</v>
      </c>
      <c r="T2949" t="s">
        <v>9510</v>
      </c>
      <c r="U2949" t="s">
        <v>9510</v>
      </c>
      <c r="V2949" t="s">
        <v>9510</v>
      </c>
      <c r="W2949" t="s">
        <v>9510</v>
      </c>
      <c r="X2949" t="s">
        <v>9510</v>
      </c>
      <c r="Y2949" t="s">
        <v>9510</v>
      </c>
      <c r="Z2949" t="s">
        <v>9510</v>
      </c>
      <c r="AA2949" t="s">
        <v>9510</v>
      </c>
      <c r="AB2949" t="s">
        <v>9510</v>
      </c>
      <c r="AC2949" t="s">
        <v>9510</v>
      </c>
      <c r="AD2949" t="s">
        <v>9510</v>
      </c>
      <c r="AE2949" t="s">
        <v>65</v>
      </c>
      <c r="AF2949" s="5">
        <v>46127</v>
      </c>
      <c r="AG2949" t="s">
        <v>1260</v>
      </c>
    </row>
    <row r="2950" spans="1:33">
      <c r="A2950" t="s">
        <v>9511</v>
      </c>
      <c r="B2950" t="s">
        <v>54</v>
      </c>
      <c r="C2950" s="5">
        <v>46023</v>
      </c>
      <c r="D2950" s="5">
        <v>46112</v>
      </c>
      <c r="E2950" t="s">
        <v>47</v>
      </c>
      <c r="F2950" t="s">
        <v>917</v>
      </c>
      <c r="G2950" t="s">
        <v>918</v>
      </c>
      <c r="H2950" t="s">
        <v>918</v>
      </c>
      <c r="I2950" t="s">
        <v>860</v>
      </c>
      <c r="J2950" t="s">
        <v>2800</v>
      </c>
      <c r="K2950" t="s">
        <v>98</v>
      </c>
      <c r="L2950" t="s">
        <v>927</v>
      </c>
      <c r="M2950" t="s">
        <v>51</v>
      </c>
      <c r="N2950" t="s">
        <v>90</v>
      </c>
      <c r="O2950" t="s">
        <v>62</v>
      </c>
      <c r="P2950" t="s">
        <v>2801</v>
      </c>
      <c r="Q2950" t="s">
        <v>62</v>
      </c>
      <c r="R2950" t="s">
        <v>9512</v>
      </c>
      <c r="S2950" t="s">
        <v>9512</v>
      </c>
      <c r="T2950" t="s">
        <v>9512</v>
      </c>
      <c r="U2950" t="s">
        <v>9512</v>
      </c>
      <c r="V2950" t="s">
        <v>9512</v>
      </c>
      <c r="W2950" t="s">
        <v>9512</v>
      </c>
      <c r="X2950" t="s">
        <v>9512</v>
      </c>
      <c r="Y2950" t="s">
        <v>9512</v>
      </c>
      <c r="Z2950" t="s">
        <v>9512</v>
      </c>
      <c r="AA2950" t="s">
        <v>9512</v>
      </c>
      <c r="AB2950" t="s">
        <v>9512</v>
      </c>
      <c r="AC2950" t="s">
        <v>9512</v>
      </c>
      <c r="AD2950" t="s">
        <v>9512</v>
      </c>
      <c r="AE2950" t="s">
        <v>65</v>
      </c>
      <c r="AF2950" s="5">
        <v>46127</v>
      </c>
      <c r="AG2950" t="s">
        <v>1260</v>
      </c>
    </row>
    <row r="2951" spans="1:33">
      <c r="A2951" t="s">
        <v>9513</v>
      </c>
      <c r="B2951" t="s">
        <v>54</v>
      </c>
      <c r="C2951" s="5">
        <v>46023</v>
      </c>
      <c r="D2951" s="5">
        <v>46112</v>
      </c>
      <c r="E2951" t="s">
        <v>47</v>
      </c>
      <c r="F2951" t="s">
        <v>917</v>
      </c>
      <c r="G2951" t="s">
        <v>918</v>
      </c>
      <c r="H2951" t="s">
        <v>918</v>
      </c>
      <c r="I2951" t="s">
        <v>860</v>
      </c>
      <c r="J2951" t="s">
        <v>1167</v>
      </c>
      <c r="K2951" t="s">
        <v>1168</v>
      </c>
      <c r="L2951" t="s">
        <v>1169</v>
      </c>
      <c r="M2951" t="s">
        <v>50</v>
      </c>
      <c r="N2951" t="s">
        <v>90</v>
      </c>
      <c r="O2951" t="s">
        <v>62</v>
      </c>
      <c r="P2951" t="s">
        <v>1170</v>
      </c>
      <c r="Q2951" t="s">
        <v>62</v>
      </c>
      <c r="R2951" t="s">
        <v>9514</v>
      </c>
      <c r="S2951" t="s">
        <v>9514</v>
      </c>
      <c r="T2951" t="s">
        <v>9514</v>
      </c>
      <c r="U2951" t="s">
        <v>9514</v>
      </c>
      <c r="V2951" t="s">
        <v>9514</v>
      </c>
      <c r="W2951" t="s">
        <v>9514</v>
      </c>
      <c r="X2951" t="s">
        <v>9514</v>
      </c>
      <c r="Y2951" t="s">
        <v>9514</v>
      </c>
      <c r="Z2951" t="s">
        <v>9514</v>
      </c>
      <c r="AA2951" t="s">
        <v>9514</v>
      </c>
      <c r="AB2951" t="s">
        <v>9514</v>
      </c>
      <c r="AC2951" t="s">
        <v>9514</v>
      </c>
      <c r="AD2951" t="s">
        <v>9514</v>
      </c>
      <c r="AE2951" t="s">
        <v>65</v>
      </c>
      <c r="AF2951" s="5">
        <v>46127</v>
      </c>
      <c r="AG2951" t="s">
        <v>1260</v>
      </c>
    </row>
    <row r="2952" spans="1:33">
      <c r="A2952" t="s">
        <v>9515</v>
      </c>
      <c r="B2952" t="s">
        <v>54</v>
      </c>
      <c r="C2952" s="5">
        <v>46023</v>
      </c>
      <c r="D2952" s="5">
        <v>46112</v>
      </c>
      <c r="E2952" t="s">
        <v>49</v>
      </c>
      <c r="F2952" t="s">
        <v>538</v>
      </c>
      <c r="G2952" t="s">
        <v>539</v>
      </c>
      <c r="H2952" t="s">
        <v>540</v>
      </c>
      <c r="I2952" t="s">
        <v>541</v>
      </c>
      <c r="J2952" t="s">
        <v>1119</v>
      </c>
      <c r="K2952" t="s">
        <v>2584</v>
      </c>
      <c r="L2952" t="s">
        <v>9113</v>
      </c>
      <c r="M2952" t="s">
        <v>50</v>
      </c>
      <c r="N2952" t="s">
        <v>1030</v>
      </c>
      <c r="O2952" t="s">
        <v>62</v>
      </c>
      <c r="P2952" t="s">
        <v>4746</v>
      </c>
      <c r="Q2952" t="s">
        <v>62</v>
      </c>
      <c r="R2952" t="s">
        <v>9516</v>
      </c>
      <c r="S2952" t="s">
        <v>9516</v>
      </c>
      <c r="T2952" t="s">
        <v>9516</v>
      </c>
      <c r="U2952" t="s">
        <v>9516</v>
      </c>
      <c r="V2952" t="s">
        <v>9516</v>
      </c>
      <c r="W2952" t="s">
        <v>9516</v>
      </c>
      <c r="X2952" t="s">
        <v>9516</v>
      </c>
      <c r="Y2952" t="s">
        <v>9516</v>
      </c>
      <c r="Z2952" t="s">
        <v>9516</v>
      </c>
      <c r="AA2952" t="s">
        <v>9516</v>
      </c>
      <c r="AB2952" t="s">
        <v>9516</v>
      </c>
      <c r="AC2952" t="s">
        <v>9516</v>
      </c>
      <c r="AD2952" t="s">
        <v>9516</v>
      </c>
      <c r="AE2952" t="s">
        <v>65</v>
      </c>
      <c r="AF2952" s="5">
        <v>46127</v>
      </c>
      <c r="AG2952" t="s">
        <v>1260</v>
      </c>
    </row>
    <row r="2953" spans="1:33">
      <c r="A2953" t="s">
        <v>9517</v>
      </c>
      <c r="B2953" t="s">
        <v>54</v>
      </c>
      <c r="C2953" s="5">
        <v>46023</v>
      </c>
      <c r="D2953" s="5">
        <v>46112</v>
      </c>
      <c r="E2953" t="s">
        <v>47</v>
      </c>
      <c r="F2953" t="s">
        <v>4121</v>
      </c>
      <c r="G2953" t="s">
        <v>4122</v>
      </c>
      <c r="H2953" t="s">
        <v>4122</v>
      </c>
      <c r="I2953" t="s">
        <v>925</v>
      </c>
      <c r="J2953" t="s">
        <v>515</v>
      </c>
      <c r="K2953" t="s">
        <v>2726</v>
      </c>
      <c r="L2953" t="s">
        <v>4123</v>
      </c>
      <c r="M2953" t="s">
        <v>51</v>
      </c>
      <c r="N2953" t="s">
        <v>4124</v>
      </c>
      <c r="O2953" t="s">
        <v>62</v>
      </c>
      <c r="P2953" t="s">
        <v>4125</v>
      </c>
      <c r="Q2953" t="s">
        <v>62</v>
      </c>
      <c r="R2953" t="s">
        <v>9518</v>
      </c>
      <c r="S2953" t="s">
        <v>9518</v>
      </c>
      <c r="T2953" t="s">
        <v>9518</v>
      </c>
      <c r="U2953" t="s">
        <v>9518</v>
      </c>
      <c r="V2953" t="s">
        <v>9518</v>
      </c>
      <c r="W2953" t="s">
        <v>9518</v>
      </c>
      <c r="X2953" t="s">
        <v>9518</v>
      </c>
      <c r="Y2953" t="s">
        <v>9518</v>
      </c>
      <c r="Z2953" t="s">
        <v>9518</v>
      </c>
      <c r="AA2953" t="s">
        <v>9518</v>
      </c>
      <c r="AB2953" t="s">
        <v>9518</v>
      </c>
      <c r="AC2953" t="s">
        <v>9518</v>
      </c>
      <c r="AD2953" t="s">
        <v>9518</v>
      </c>
      <c r="AE2953" t="s">
        <v>65</v>
      </c>
      <c r="AF2953" s="5">
        <v>46127</v>
      </c>
      <c r="AG2953" t="s">
        <v>1260</v>
      </c>
    </row>
    <row r="2954" spans="1:33">
      <c r="A2954" t="s">
        <v>9519</v>
      </c>
      <c r="B2954" t="s">
        <v>54</v>
      </c>
      <c r="C2954" s="5">
        <v>46023</v>
      </c>
      <c r="D2954" s="5">
        <v>46112</v>
      </c>
      <c r="E2954" t="s">
        <v>47</v>
      </c>
      <c r="F2954" t="s">
        <v>917</v>
      </c>
      <c r="G2954" t="s">
        <v>918</v>
      </c>
      <c r="H2954" t="s">
        <v>918</v>
      </c>
      <c r="I2954" t="s">
        <v>860</v>
      </c>
      <c r="J2954" t="s">
        <v>4725</v>
      </c>
      <c r="K2954" t="s">
        <v>197</v>
      </c>
      <c r="L2954" t="s">
        <v>1689</v>
      </c>
      <c r="M2954" t="s">
        <v>51</v>
      </c>
      <c r="N2954" t="s">
        <v>272</v>
      </c>
      <c r="O2954" t="s">
        <v>62</v>
      </c>
      <c r="P2954" t="s">
        <v>6402</v>
      </c>
      <c r="Q2954" t="s">
        <v>62</v>
      </c>
      <c r="R2954" t="s">
        <v>9520</v>
      </c>
      <c r="S2954" t="s">
        <v>9520</v>
      </c>
      <c r="T2954" t="s">
        <v>9520</v>
      </c>
      <c r="U2954" t="s">
        <v>9520</v>
      </c>
      <c r="V2954" t="s">
        <v>9520</v>
      </c>
      <c r="W2954" t="s">
        <v>9520</v>
      </c>
      <c r="X2954" t="s">
        <v>9520</v>
      </c>
      <c r="Y2954" t="s">
        <v>9520</v>
      </c>
      <c r="Z2954" t="s">
        <v>9520</v>
      </c>
      <c r="AA2954" t="s">
        <v>9520</v>
      </c>
      <c r="AB2954" t="s">
        <v>9520</v>
      </c>
      <c r="AC2954" t="s">
        <v>9520</v>
      </c>
      <c r="AD2954" t="s">
        <v>9520</v>
      </c>
      <c r="AE2954" t="s">
        <v>65</v>
      </c>
      <c r="AF2954" s="5">
        <v>46127</v>
      </c>
      <c r="AG2954" t="s">
        <v>1260</v>
      </c>
    </row>
    <row r="2955" spans="1:33">
      <c r="A2955" t="s">
        <v>9521</v>
      </c>
      <c r="B2955" t="s">
        <v>54</v>
      </c>
      <c r="C2955" s="5">
        <v>46023</v>
      </c>
      <c r="D2955" s="5">
        <v>46112</v>
      </c>
      <c r="E2955" t="s">
        <v>47</v>
      </c>
      <c r="F2955" t="s">
        <v>78</v>
      </c>
      <c r="G2955" t="s">
        <v>79</v>
      </c>
      <c r="H2955" t="s">
        <v>79</v>
      </c>
      <c r="I2955" t="s">
        <v>860</v>
      </c>
      <c r="J2955" t="s">
        <v>2848</v>
      </c>
      <c r="K2955" t="s">
        <v>2849</v>
      </c>
      <c r="L2955" t="s">
        <v>98</v>
      </c>
      <c r="M2955" t="s">
        <v>51</v>
      </c>
      <c r="N2955" t="s">
        <v>332</v>
      </c>
      <c r="O2955" t="s">
        <v>62</v>
      </c>
      <c r="P2955" t="s">
        <v>1927</v>
      </c>
      <c r="Q2955" t="s">
        <v>62</v>
      </c>
      <c r="R2955" t="s">
        <v>9522</v>
      </c>
      <c r="S2955" t="s">
        <v>9522</v>
      </c>
      <c r="T2955" t="s">
        <v>9522</v>
      </c>
      <c r="U2955" t="s">
        <v>9522</v>
      </c>
      <c r="V2955" t="s">
        <v>9522</v>
      </c>
      <c r="W2955" t="s">
        <v>9522</v>
      </c>
      <c r="X2955" t="s">
        <v>9522</v>
      </c>
      <c r="Y2955" t="s">
        <v>9522</v>
      </c>
      <c r="Z2955" t="s">
        <v>9522</v>
      </c>
      <c r="AA2955" t="s">
        <v>9522</v>
      </c>
      <c r="AB2955" t="s">
        <v>9522</v>
      </c>
      <c r="AC2955" t="s">
        <v>9522</v>
      </c>
      <c r="AD2955" t="s">
        <v>9522</v>
      </c>
      <c r="AE2955" t="s">
        <v>65</v>
      </c>
      <c r="AF2955" s="5">
        <v>46127</v>
      </c>
      <c r="AG2955" t="s">
        <v>1260</v>
      </c>
    </row>
    <row r="2956" spans="1:33">
      <c r="A2956" t="s">
        <v>9523</v>
      </c>
      <c r="B2956" t="s">
        <v>54</v>
      </c>
      <c r="C2956" s="5">
        <v>46023</v>
      </c>
      <c r="D2956" s="5">
        <v>46112</v>
      </c>
      <c r="E2956" t="s">
        <v>49</v>
      </c>
      <c r="F2956" t="s">
        <v>2804</v>
      </c>
      <c r="G2956" t="s">
        <v>2074</v>
      </c>
      <c r="H2956" t="s">
        <v>2805</v>
      </c>
      <c r="I2956" t="s">
        <v>541</v>
      </c>
      <c r="J2956" t="s">
        <v>1175</v>
      </c>
      <c r="K2956" t="s">
        <v>1126</v>
      </c>
      <c r="L2956" t="s">
        <v>467</v>
      </c>
      <c r="M2956" t="s">
        <v>50</v>
      </c>
      <c r="N2956" t="s">
        <v>968</v>
      </c>
      <c r="O2956" t="s">
        <v>62</v>
      </c>
      <c r="P2956" t="s">
        <v>8264</v>
      </c>
      <c r="Q2956" t="s">
        <v>62</v>
      </c>
      <c r="R2956" t="s">
        <v>9524</v>
      </c>
      <c r="S2956" t="s">
        <v>9524</v>
      </c>
      <c r="T2956" t="s">
        <v>9524</v>
      </c>
      <c r="U2956" t="s">
        <v>9524</v>
      </c>
      <c r="V2956" t="s">
        <v>9524</v>
      </c>
      <c r="W2956" t="s">
        <v>9524</v>
      </c>
      <c r="X2956" t="s">
        <v>9524</v>
      </c>
      <c r="Y2956" t="s">
        <v>9524</v>
      </c>
      <c r="Z2956" t="s">
        <v>9524</v>
      </c>
      <c r="AA2956" t="s">
        <v>9524</v>
      </c>
      <c r="AB2956" t="s">
        <v>9524</v>
      </c>
      <c r="AC2956" t="s">
        <v>9524</v>
      </c>
      <c r="AD2956" t="s">
        <v>9524</v>
      </c>
      <c r="AE2956" t="s">
        <v>65</v>
      </c>
      <c r="AF2956" s="5">
        <v>46127</v>
      </c>
      <c r="AG2956" t="s">
        <v>1260</v>
      </c>
    </row>
    <row r="2957" spans="1:33">
      <c r="A2957" t="s">
        <v>9525</v>
      </c>
      <c r="B2957" t="s">
        <v>54</v>
      </c>
      <c r="C2957" s="5">
        <v>46023</v>
      </c>
      <c r="D2957" s="5">
        <v>46112</v>
      </c>
      <c r="E2957" t="s">
        <v>49</v>
      </c>
      <c r="F2957" t="s">
        <v>2804</v>
      </c>
      <c r="G2957" t="s">
        <v>2074</v>
      </c>
      <c r="H2957" t="s">
        <v>2805</v>
      </c>
      <c r="I2957" t="s">
        <v>541</v>
      </c>
      <c r="J2957" t="s">
        <v>551</v>
      </c>
      <c r="K2957" t="s">
        <v>1126</v>
      </c>
      <c r="L2957" t="s">
        <v>467</v>
      </c>
      <c r="M2957" t="s">
        <v>50</v>
      </c>
      <c r="N2957" t="s">
        <v>968</v>
      </c>
      <c r="O2957" t="s">
        <v>62</v>
      </c>
      <c r="P2957" t="s">
        <v>9139</v>
      </c>
      <c r="Q2957" t="s">
        <v>62</v>
      </c>
      <c r="R2957" t="s">
        <v>9526</v>
      </c>
      <c r="S2957" t="s">
        <v>9526</v>
      </c>
      <c r="T2957" t="s">
        <v>9526</v>
      </c>
      <c r="U2957" t="s">
        <v>9526</v>
      </c>
      <c r="V2957" t="s">
        <v>9526</v>
      </c>
      <c r="W2957" t="s">
        <v>9526</v>
      </c>
      <c r="X2957" t="s">
        <v>9526</v>
      </c>
      <c r="Y2957" t="s">
        <v>9526</v>
      </c>
      <c r="Z2957" t="s">
        <v>9526</v>
      </c>
      <c r="AA2957" t="s">
        <v>9526</v>
      </c>
      <c r="AB2957" t="s">
        <v>9526</v>
      </c>
      <c r="AC2957" t="s">
        <v>9526</v>
      </c>
      <c r="AD2957" t="s">
        <v>9526</v>
      </c>
      <c r="AE2957" t="s">
        <v>65</v>
      </c>
      <c r="AF2957" s="5">
        <v>46127</v>
      </c>
      <c r="AG2957" t="s">
        <v>1260</v>
      </c>
    </row>
    <row r="2958" spans="1:33">
      <c r="A2958" t="s">
        <v>9527</v>
      </c>
      <c r="B2958" t="s">
        <v>54</v>
      </c>
      <c r="C2958" s="5">
        <v>46023</v>
      </c>
      <c r="D2958" s="5">
        <v>46112</v>
      </c>
      <c r="E2958" t="s">
        <v>47</v>
      </c>
      <c r="F2958" t="s">
        <v>2700</v>
      </c>
      <c r="G2958" t="s">
        <v>2701</v>
      </c>
      <c r="H2958" t="s">
        <v>2701</v>
      </c>
      <c r="I2958" t="s">
        <v>1040</v>
      </c>
      <c r="J2958" t="s">
        <v>2702</v>
      </c>
      <c r="K2958" t="s">
        <v>2703</v>
      </c>
      <c r="L2958" t="s">
        <v>184</v>
      </c>
      <c r="M2958" t="s">
        <v>50</v>
      </c>
      <c r="N2958" t="s">
        <v>622</v>
      </c>
      <c r="O2958" t="s">
        <v>62</v>
      </c>
      <c r="P2958" t="s">
        <v>2704</v>
      </c>
      <c r="Q2958" t="s">
        <v>62</v>
      </c>
      <c r="R2958" t="s">
        <v>9528</v>
      </c>
      <c r="S2958" t="s">
        <v>9528</v>
      </c>
      <c r="T2958" t="s">
        <v>9528</v>
      </c>
      <c r="U2958" t="s">
        <v>9528</v>
      </c>
      <c r="V2958" t="s">
        <v>9528</v>
      </c>
      <c r="W2958" t="s">
        <v>9528</v>
      </c>
      <c r="X2958" t="s">
        <v>9528</v>
      </c>
      <c r="Y2958" t="s">
        <v>9528</v>
      </c>
      <c r="Z2958" t="s">
        <v>9528</v>
      </c>
      <c r="AA2958" t="s">
        <v>9528</v>
      </c>
      <c r="AB2958" t="s">
        <v>9528</v>
      </c>
      <c r="AC2958" t="s">
        <v>9528</v>
      </c>
      <c r="AD2958" t="s">
        <v>9528</v>
      </c>
      <c r="AE2958" t="s">
        <v>65</v>
      </c>
      <c r="AF2958" s="5">
        <v>46127</v>
      </c>
      <c r="AG2958" t="s">
        <v>1260</v>
      </c>
    </row>
    <row r="2959" spans="1:33">
      <c r="A2959" t="s">
        <v>9529</v>
      </c>
      <c r="B2959" t="s">
        <v>54</v>
      </c>
      <c r="C2959" s="5">
        <v>46023</v>
      </c>
      <c r="D2959" s="5">
        <v>46112</v>
      </c>
      <c r="E2959" t="s">
        <v>47</v>
      </c>
      <c r="F2959" t="s">
        <v>917</v>
      </c>
      <c r="G2959" t="s">
        <v>918</v>
      </c>
      <c r="H2959" t="s">
        <v>918</v>
      </c>
      <c r="I2959" t="s">
        <v>860</v>
      </c>
      <c r="J2959" t="s">
        <v>2541</v>
      </c>
      <c r="K2959" t="s">
        <v>810</v>
      </c>
      <c r="L2959" t="s">
        <v>5236</v>
      </c>
      <c r="M2959" t="s">
        <v>51</v>
      </c>
      <c r="N2959" t="s">
        <v>90</v>
      </c>
      <c r="O2959" t="s">
        <v>62</v>
      </c>
      <c r="P2959" t="s">
        <v>1232</v>
      </c>
      <c r="Q2959" t="s">
        <v>62</v>
      </c>
      <c r="R2959" t="s">
        <v>9530</v>
      </c>
      <c r="S2959" t="s">
        <v>9530</v>
      </c>
      <c r="T2959" t="s">
        <v>9530</v>
      </c>
      <c r="U2959" t="s">
        <v>9530</v>
      </c>
      <c r="V2959" t="s">
        <v>9530</v>
      </c>
      <c r="W2959" t="s">
        <v>9530</v>
      </c>
      <c r="X2959" t="s">
        <v>9530</v>
      </c>
      <c r="Y2959" t="s">
        <v>9530</v>
      </c>
      <c r="Z2959" t="s">
        <v>9530</v>
      </c>
      <c r="AA2959" t="s">
        <v>9530</v>
      </c>
      <c r="AB2959" t="s">
        <v>9530</v>
      </c>
      <c r="AC2959" t="s">
        <v>9530</v>
      </c>
      <c r="AD2959" t="s">
        <v>9530</v>
      </c>
      <c r="AE2959" t="s">
        <v>65</v>
      </c>
      <c r="AF2959" s="5">
        <v>46127</v>
      </c>
      <c r="AG2959" t="s">
        <v>1260</v>
      </c>
    </row>
    <row r="2960" spans="1:33">
      <c r="A2960" t="s">
        <v>9531</v>
      </c>
      <c r="B2960" t="s">
        <v>54</v>
      </c>
      <c r="C2960" s="5">
        <v>46023</v>
      </c>
      <c r="D2960" s="5">
        <v>46112</v>
      </c>
      <c r="E2960" t="s">
        <v>49</v>
      </c>
      <c r="F2960" t="s">
        <v>2804</v>
      </c>
      <c r="G2960" t="s">
        <v>2074</v>
      </c>
      <c r="H2960" t="s">
        <v>2805</v>
      </c>
      <c r="I2960" t="s">
        <v>541</v>
      </c>
      <c r="J2960" t="s">
        <v>2099</v>
      </c>
      <c r="K2960" t="s">
        <v>255</v>
      </c>
      <c r="L2960" t="s">
        <v>99</v>
      </c>
      <c r="M2960" t="s">
        <v>50</v>
      </c>
      <c r="N2960" t="s">
        <v>968</v>
      </c>
      <c r="O2960" t="s">
        <v>62</v>
      </c>
      <c r="P2960" t="s">
        <v>8295</v>
      </c>
      <c r="Q2960" t="s">
        <v>62</v>
      </c>
      <c r="R2960" t="s">
        <v>9532</v>
      </c>
      <c r="S2960" t="s">
        <v>9532</v>
      </c>
      <c r="T2960" t="s">
        <v>9532</v>
      </c>
      <c r="U2960" t="s">
        <v>9532</v>
      </c>
      <c r="V2960" t="s">
        <v>9532</v>
      </c>
      <c r="W2960" t="s">
        <v>9532</v>
      </c>
      <c r="X2960" t="s">
        <v>9532</v>
      </c>
      <c r="Y2960" t="s">
        <v>9532</v>
      </c>
      <c r="Z2960" t="s">
        <v>9532</v>
      </c>
      <c r="AA2960" t="s">
        <v>9532</v>
      </c>
      <c r="AB2960" t="s">
        <v>9532</v>
      </c>
      <c r="AC2960" t="s">
        <v>9532</v>
      </c>
      <c r="AD2960" t="s">
        <v>9532</v>
      </c>
      <c r="AE2960" t="s">
        <v>65</v>
      </c>
      <c r="AF2960" s="5">
        <v>46127</v>
      </c>
      <c r="AG2960" t="s">
        <v>1260</v>
      </c>
    </row>
    <row r="2961" spans="1:33">
      <c r="A2961" t="s">
        <v>9533</v>
      </c>
      <c r="B2961" t="s">
        <v>54</v>
      </c>
      <c r="C2961" s="5">
        <v>46023</v>
      </c>
      <c r="D2961" s="5">
        <v>46112</v>
      </c>
      <c r="E2961" t="s">
        <v>47</v>
      </c>
      <c r="F2961" t="s">
        <v>4219</v>
      </c>
      <c r="G2961" t="s">
        <v>4220</v>
      </c>
      <c r="H2961" t="s">
        <v>4220</v>
      </c>
      <c r="I2961" t="s">
        <v>1090</v>
      </c>
      <c r="J2961" t="s">
        <v>4221</v>
      </c>
      <c r="K2961" t="s">
        <v>1614</v>
      </c>
      <c r="L2961" t="s">
        <v>184</v>
      </c>
      <c r="M2961" t="s">
        <v>50</v>
      </c>
      <c r="N2961" t="s">
        <v>4222</v>
      </c>
      <c r="O2961" t="s">
        <v>62</v>
      </c>
      <c r="P2961" t="s">
        <v>4223</v>
      </c>
      <c r="Q2961" t="s">
        <v>62</v>
      </c>
      <c r="R2961" t="s">
        <v>9534</v>
      </c>
      <c r="S2961" t="s">
        <v>9534</v>
      </c>
      <c r="T2961" t="s">
        <v>9534</v>
      </c>
      <c r="U2961" t="s">
        <v>9534</v>
      </c>
      <c r="V2961" t="s">
        <v>9534</v>
      </c>
      <c r="W2961" t="s">
        <v>9534</v>
      </c>
      <c r="X2961" t="s">
        <v>9534</v>
      </c>
      <c r="Y2961" t="s">
        <v>9534</v>
      </c>
      <c r="Z2961" t="s">
        <v>9534</v>
      </c>
      <c r="AA2961" t="s">
        <v>9534</v>
      </c>
      <c r="AB2961" t="s">
        <v>9534</v>
      </c>
      <c r="AC2961" t="s">
        <v>9534</v>
      </c>
      <c r="AD2961" t="s">
        <v>9534</v>
      </c>
      <c r="AE2961" t="s">
        <v>65</v>
      </c>
      <c r="AF2961" s="5">
        <v>46127</v>
      </c>
      <c r="AG2961" t="s">
        <v>1260</v>
      </c>
    </row>
    <row r="2962" spans="1:33">
      <c r="A2962" t="s">
        <v>9535</v>
      </c>
      <c r="B2962" t="s">
        <v>54</v>
      </c>
      <c r="C2962" s="5">
        <v>46023</v>
      </c>
      <c r="D2962" s="5">
        <v>46112</v>
      </c>
      <c r="E2962" t="s">
        <v>47</v>
      </c>
      <c r="F2962" t="s">
        <v>2819</v>
      </c>
      <c r="G2962" t="s">
        <v>2820</v>
      </c>
      <c r="H2962" t="s">
        <v>2820</v>
      </c>
      <c r="I2962" t="s">
        <v>2788</v>
      </c>
      <c r="J2962" t="s">
        <v>6375</v>
      </c>
      <c r="K2962" t="s">
        <v>184</v>
      </c>
      <c r="L2962" t="s">
        <v>866</v>
      </c>
      <c r="M2962" t="s">
        <v>51</v>
      </c>
      <c r="N2962" t="s">
        <v>2822</v>
      </c>
      <c r="O2962" t="s">
        <v>62</v>
      </c>
      <c r="P2962" t="s">
        <v>6376</v>
      </c>
      <c r="Q2962" t="s">
        <v>62</v>
      </c>
      <c r="R2962" t="s">
        <v>9536</v>
      </c>
      <c r="S2962" t="s">
        <v>9536</v>
      </c>
      <c r="T2962" t="s">
        <v>9536</v>
      </c>
      <c r="U2962" t="s">
        <v>9536</v>
      </c>
      <c r="V2962" t="s">
        <v>9536</v>
      </c>
      <c r="W2962" t="s">
        <v>9536</v>
      </c>
      <c r="X2962" t="s">
        <v>9536</v>
      </c>
      <c r="Y2962" t="s">
        <v>9536</v>
      </c>
      <c r="Z2962" t="s">
        <v>9536</v>
      </c>
      <c r="AA2962" t="s">
        <v>9536</v>
      </c>
      <c r="AB2962" t="s">
        <v>9536</v>
      </c>
      <c r="AC2962" t="s">
        <v>9536</v>
      </c>
      <c r="AD2962" t="s">
        <v>9536</v>
      </c>
      <c r="AE2962" t="s">
        <v>65</v>
      </c>
      <c r="AF2962" s="5">
        <v>46127</v>
      </c>
      <c r="AG2962" t="s">
        <v>1260</v>
      </c>
    </row>
    <row r="2963" spans="1:33">
      <c r="A2963" t="s">
        <v>9537</v>
      </c>
      <c r="B2963" t="s">
        <v>54</v>
      </c>
      <c r="C2963" s="5">
        <v>46023</v>
      </c>
      <c r="D2963" s="5">
        <v>46112</v>
      </c>
      <c r="E2963" t="s">
        <v>49</v>
      </c>
      <c r="F2963" t="s">
        <v>8313</v>
      </c>
      <c r="G2963" t="s">
        <v>8314</v>
      </c>
      <c r="H2963" t="s">
        <v>8315</v>
      </c>
      <c r="I2963" t="s">
        <v>541</v>
      </c>
      <c r="J2963" t="s">
        <v>8316</v>
      </c>
      <c r="K2963" t="s">
        <v>309</v>
      </c>
      <c r="L2963" t="s">
        <v>889</v>
      </c>
      <c r="M2963" t="s">
        <v>50</v>
      </c>
      <c r="N2963" t="s">
        <v>544</v>
      </c>
      <c r="O2963" t="s">
        <v>62</v>
      </c>
      <c r="P2963" t="s">
        <v>8317</v>
      </c>
      <c r="Q2963" t="s">
        <v>62</v>
      </c>
      <c r="R2963" t="s">
        <v>9538</v>
      </c>
      <c r="S2963" t="s">
        <v>9538</v>
      </c>
      <c r="T2963" t="s">
        <v>9538</v>
      </c>
      <c r="U2963" t="s">
        <v>9538</v>
      </c>
      <c r="V2963" t="s">
        <v>9538</v>
      </c>
      <c r="W2963" t="s">
        <v>9538</v>
      </c>
      <c r="X2963" t="s">
        <v>9538</v>
      </c>
      <c r="Y2963" t="s">
        <v>9538</v>
      </c>
      <c r="Z2963" t="s">
        <v>9538</v>
      </c>
      <c r="AA2963" t="s">
        <v>9538</v>
      </c>
      <c r="AB2963" t="s">
        <v>9538</v>
      </c>
      <c r="AC2963" t="s">
        <v>9538</v>
      </c>
      <c r="AD2963" t="s">
        <v>9538</v>
      </c>
      <c r="AE2963" t="s">
        <v>65</v>
      </c>
      <c r="AF2963" s="5">
        <v>46127</v>
      </c>
      <c r="AG2963" t="s">
        <v>1260</v>
      </c>
    </row>
    <row r="2964" spans="1:33">
      <c r="A2964" t="s">
        <v>9539</v>
      </c>
      <c r="B2964" t="s">
        <v>54</v>
      </c>
      <c r="C2964" s="5">
        <v>46023</v>
      </c>
      <c r="D2964" s="5">
        <v>46112</v>
      </c>
      <c r="E2964" t="s">
        <v>47</v>
      </c>
      <c r="F2964" t="s">
        <v>6389</v>
      </c>
      <c r="G2964" t="s">
        <v>6390</v>
      </c>
      <c r="H2964" t="s">
        <v>6390</v>
      </c>
      <c r="I2964" t="s">
        <v>2010</v>
      </c>
      <c r="J2964" t="s">
        <v>6391</v>
      </c>
      <c r="K2964" t="s">
        <v>507</v>
      </c>
      <c r="L2964" t="s">
        <v>1017</v>
      </c>
      <c r="M2964" t="s">
        <v>50</v>
      </c>
      <c r="N2964" t="s">
        <v>913</v>
      </c>
      <c r="O2964" t="s">
        <v>62</v>
      </c>
      <c r="P2964" t="s">
        <v>4769</v>
      </c>
      <c r="Q2964" t="s">
        <v>62</v>
      </c>
      <c r="R2964" t="s">
        <v>9540</v>
      </c>
      <c r="S2964" t="s">
        <v>9540</v>
      </c>
      <c r="T2964" t="s">
        <v>9540</v>
      </c>
      <c r="U2964" t="s">
        <v>9540</v>
      </c>
      <c r="V2964" t="s">
        <v>9540</v>
      </c>
      <c r="W2964" t="s">
        <v>9540</v>
      </c>
      <c r="X2964" t="s">
        <v>9540</v>
      </c>
      <c r="Y2964" t="s">
        <v>9540</v>
      </c>
      <c r="Z2964" t="s">
        <v>9540</v>
      </c>
      <c r="AA2964" t="s">
        <v>9540</v>
      </c>
      <c r="AB2964" t="s">
        <v>9540</v>
      </c>
      <c r="AC2964" t="s">
        <v>9540</v>
      </c>
      <c r="AD2964" t="s">
        <v>9540</v>
      </c>
      <c r="AE2964" t="s">
        <v>65</v>
      </c>
      <c r="AF2964" s="5">
        <v>46127</v>
      </c>
      <c r="AG2964" t="s">
        <v>1260</v>
      </c>
    </row>
    <row r="2965" spans="1:33">
      <c r="A2965" t="s">
        <v>9541</v>
      </c>
      <c r="B2965" t="s">
        <v>54</v>
      </c>
      <c r="C2965" s="5">
        <v>46023</v>
      </c>
      <c r="D2965" s="5">
        <v>46112</v>
      </c>
      <c r="E2965" t="s">
        <v>47</v>
      </c>
      <c r="F2965" t="s">
        <v>78</v>
      </c>
      <c r="G2965" t="s">
        <v>79</v>
      </c>
      <c r="H2965" t="s">
        <v>79</v>
      </c>
      <c r="I2965" t="s">
        <v>2788</v>
      </c>
      <c r="J2965" t="s">
        <v>5374</v>
      </c>
      <c r="K2965" t="s">
        <v>140</v>
      </c>
      <c r="L2965" t="s">
        <v>134</v>
      </c>
      <c r="M2965" t="s">
        <v>51</v>
      </c>
      <c r="N2965" t="s">
        <v>83</v>
      </c>
      <c r="O2965" t="s">
        <v>62</v>
      </c>
      <c r="P2965" t="s">
        <v>5375</v>
      </c>
      <c r="Q2965" t="s">
        <v>62</v>
      </c>
      <c r="R2965" t="s">
        <v>9542</v>
      </c>
      <c r="S2965" t="s">
        <v>9542</v>
      </c>
      <c r="T2965" t="s">
        <v>9542</v>
      </c>
      <c r="U2965" t="s">
        <v>9542</v>
      </c>
      <c r="V2965" t="s">
        <v>9542</v>
      </c>
      <c r="W2965" t="s">
        <v>9542</v>
      </c>
      <c r="X2965" t="s">
        <v>9542</v>
      </c>
      <c r="Y2965" t="s">
        <v>9542</v>
      </c>
      <c r="Z2965" t="s">
        <v>9542</v>
      </c>
      <c r="AA2965" t="s">
        <v>9542</v>
      </c>
      <c r="AB2965" t="s">
        <v>9542</v>
      </c>
      <c r="AC2965" t="s">
        <v>9542</v>
      </c>
      <c r="AD2965" t="s">
        <v>9542</v>
      </c>
      <c r="AE2965" t="s">
        <v>65</v>
      </c>
      <c r="AF2965" s="5">
        <v>46127</v>
      </c>
      <c r="AG2965" t="s">
        <v>1260</v>
      </c>
    </row>
    <row r="2966" spans="1:33">
      <c r="A2966" t="s">
        <v>9543</v>
      </c>
      <c r="B2966" t="s">
        <v>54</v>
      </c>
      <c r="C2966" s="5">
        <v>46023</v>
      </c>
      <c r="D2966" s="5">
        <v>46112</v>
      </c>
      <c r="E2966" t="s">
        <v>49</v>
      </c>
      <c r="F2966" t="s">
        <v>2038</v>
      </c>
      <c r="G2966" t="s">
        <v>2039</v>
      </c>
      <c r="H2966" t="s">
        <v>2040</v>
      </c>
      <c r="I2966" t="s">
        <v>1206</v>
      </c>
      <c r="J2966" t="s">
        <v>5195</v>
      </c>
      <c r="K2966" t="s">
        <v>9177</v>
      </c>
      <c r="L2966" t="s">
        <v>1135</v>
      </c>
      <c r="M2966" t="s">
        <v>50</v>
      </c>
      <c r="N2966" t="s">
        <v>2042</v>
      </c>
      <c r="O2966" t="s">
        <v>62</v>
      </c>
      <c r="P2966" t="s">
        <v>9178</v>
      </c>
      <c r="Q2966" t="s">
        <v>62</v>
      </c>
      <c r="R2966" t="s">
        <v>9544</v>
      </c>
      <c r="S2966" t="s">
        <v>9544</v>
      </c>
      <c r="T2966" t="s">
        <v>9544</v>
      </c>
      <c r="U2966" t="s">
        <v>9544</v>
      </c>
      <c r="V2966" t="s">
        <v>9544</v>
      </c>
      <c r="W2966" t="s">
        <v>9544</v>
      </c>
      <c r="X2966" t="s">
        <v>9544</v>
      </c>
      <c r="Y2966" t="s">
        <v>9544</v>
      </c>
      <c r="Z2966" t="s">
        <v>9544</v>
      </c>
      <c r="AA2966" t="s">
        <v>9544</v>
      </c>
      <c r="AB2966" t="s">
        <v>9544</v>
      </c>
      <c r="AC2966" t="s">
        <v>9544</v>
      </c>
      <c r="AD2966" t="s">
        <v>9544</v>
      </c>
      <c r="AE2966" t="s">
        <v>65</v>
      </c>
      <c r="AF2966" s="5">
        <v>46127</v>
      </c>
      <c r="AG2966" t="s">
        <v>1260</v>
      </c>
    </row>
    <row r="2967" spans="1:33">
      <c r="A2967" t="s">
        <v>9545</v>
      </c>
      <c r="B2967" t="s">
        <v>54</v>
      </c>
      <c r="C2967" s="5">
        <v>46023</v>
      </c>
      <c r="D2967" s="5">
        <v>46112</v>
      </c>
      <c r="E2967" t="s">
        <v>47</v>
      </c>
      <c r="F2967" t="s">
        <v>78</v>
      </c>
      <c r="G2967" t="s">
        <v>79</v>
      </c>
      <c r="H2967" t="s">
        <v>79</v>
      </c>
      <c r="I2967" t="s">
        <v>4250</v>
      </c>
      <c r="J2967" t="s">
        <v>4251</v>
      </c>
      <c r="K2967" t="s">
        <v>399</v>
      </c>
      <c r="L2967" t="s">
        <v>184</v>
      </c>
      <c r="M2967" t="s">
        <v>51</v>
      </c>
      <c r="N2967" t="s">
        <v>854</v>
      </c>
      <c r="O2967" t="s">
        <v>62</v>
      </c>
      <c r="P2967" t="s">
        <v>855</v>
      </c>
      <c r="Q2967" t="s">
        <v>62</v>
      </c>
      <c r="R2967" t="s">
        <v>9546</v>
      </c>
      <c r="S2967" t="s">
        <v>9546</v>
      </c>
      <c r="T2967" t="s">
        <v>9546</v>
      </c>
      <c r="U2967" t="s">
        <v>9546</v>
      </c>
      <c r="V2967" t="s">
        <v>9546</v>
      </c>
      <c r="W2967" t="s">
        <v>9546</v>
      </c>
      <c r="X2967" t="s">
        <v>9546</v>
      </c>
      <c r="Y2967" t="s">
        <v>9546</v>
      </c>
      <c r="Z2967" t="s">
        <v>9546</v>
      </c>
      <c r="AA2967" t="s">
        <v>9546</v>
      </c>
      <c r="AB2967" t="s">
        <v>9546</v>
      </c>
      <c r="AC2967" t="s">
        <v>9546</v>
      </c>
      <c r="AD2967" t="s">
        <v>9546</v>
      </c>
      <c r="AE2967" t="s">
        <v>65</v>
      </c>
      <c r="AF2967" s="5">
        <v>46127</v>
      </c>
      <c r="AG2967" t="s">
        <v>1260</v>
      </c>
    </row>
    <row r="2968" spans="1:33">
      <c r="A2968" t="s">
        <v>9547</v>
      </c>
      <c r="B2968" t="s">
        <v>54</v>
      </c>
      <c r="C2968" s="5">
        <v>46023</v>
      </c>
      <c r="D2968" s="5">
        <v>46112</v>
      </c>
      <c r="E2968" t="s">
        <v>47</v>
      </c>
      <c r="F2968" t="s">
        <v>78</v>
      </c>
      <c r="G2968" t="s">
        <v>79</v>
      </c>
      <c r="H2968" t="s">
        <v>79</v>
      </c>
      <c r="I2968" t="s">
        <v>2826</v>
      </c>
      <c r="J2968" t="s">
        <v>7405</v>
      </c>
      <c r="K2968" t="s">
        <v>7406</v>
      </c>
      <c r="L2968" t="s">
        <v>72</v>
      </c>
      <c r="M2968" t="s">
        <v>50</v>
      </c>
      <c r="N2968" t="s">
        <v>332</v>
      </c>
      <c r="O2968" t="s">
        <v>62</v>
      </c>
      <c r="P2968" t="s">
        <v>273</v>
      </c>
      <c r="Q2968" t="s">
        <v>62</v>
      </c>
      <c r="R2968" t="s">
        <v>9548</v>
      </c>
      <c r="S2968" t="s">
        <v>9548</v>
      </c>
      <c r="T2968" t="s">
        <v>9548</v>
      </c>
      <c r="U2968" t="s">
        <v>9548</v>
      </c>
      <c r="V2968" t="s">
        <v>9548</v>
      </c>
      <c r="W2968" t="s">
        <v>9548</v>
      </c>
      <c r="X2968" t="s">
        <v>9548</v>
      </c>
      <c r="Y2968" t="s">
        <v>9548</v>
      </c>
      <c r="Z2968" t="s">
        <v>9548</v>
      </c>
      <c r="AA2968" t="s">
        <v>9548</v>
      </c>
      <c r="AB2968" t="s">
        <v>9548</v>
      </c>
      <c r="AC2968" t="s">
        <v>9548</v>
      </c>
      <c r="AD2968" t="s">
        <v>9548</v>
      </c>
      <c r="AE2968" t="s">
        <v>65</v>
      </c>
      <c r="AF2968" s="5">
        <v>46127</v>
      </c>
      <c r="AG2968" t="s">
        <v>1260</v>
      </c>
    </row>
    <row r="2969" spans="1:33">
      <c r="A2969" t="s">
        <v>9549</v>
      </c>
      <c r="B2969" t="s">
        <v>54</v>
      </c>
      <c r="C2969" s="5">
        <v>46023</v>
      </c>
      <c r="D2969" s="5">
        <v>46112</v>
      </c>
      <c r="E2969" t="s">
        <v>47</v>
      </c>
      <c r="F2969" t="s">
        <v>2819</v>
      </c>
      <c r="G2969" t="s">
        <v>2820</v>
      </c>
      <c r="H2969" t="s">
        <v>2820</v>
      </c>
      <c r="I2969" t="s">
        <v>2027</v>
      </c>
      <c r="J2969" t="s">
        <v>2016</v>
      </c>
      <c r="K2969" t="s">
        <v>73</v>
      </c>
      <c r="L2969" t="s">
        <v>309</v>
      </c>
      <c r="M2969" t="s">
        <v>51</v>
      </c>
      <c r="N2969" t="s">
        <v>2822</v>
      </c>
      <c r="O2969" t="s">
        <v>62</v>
      </c>
      <c r="P2969" t="s">
        <v>8379</v>
      </c>
      <c r="Q2969" t="s">
        <v>62</v>
      </c>
      <c r="R2969" t="s">
        <v>9550</v>
      </c>
      <c r="S2969" t="s">
        <v>9550</v>
      </c>
      <c r="T2969" t="s">
        <v>9550</v>
      </c>
      <c r="U2969" t="s">
        <v>9550</v>
      </c>
      <c r="V2969" t="s">
        <v>9550</v>
      </c>
      <c r="W2969" t="s">
        <v>9550</v>
      </c>
      <c r="X2969" t="s">
        <v>9550</v>
      </c>
      <c r="Y2969" t="s">
        <v>9550</v>
      </c>
      <c r="Z2969" t="s">
        <v>9550</v>
      </c>
      <c r="AA2969" t="s">
        <v>9550</v>
      </c>
      <c r="AB2969" t="s">
        <v>9550</v>
      </c>
      <c r="AC2969" t="s">
        <v>9550</v>
      </c>
      <c r="AD2969" t="s">
        <v>9550</v>
      </c>
      <c r="AE2969" t="s">
        <v>65</v>
      </c>
      <c r="AF2969" s="5">
        <v>46127</v>
      </c>
      <c r="AG2969" t="s">
        <v>1260</v>
      </c>
    </row>
    <row r="2970" spans="1:33">
      <c r="A2970" t="s">
        <v>9551</v>
      </c>
      <c r="B2970" t="s">
        <v>54</v>
      </c>
      <c r="C2970" s="5">
        <v>46023</v>
      </c>
      <c r="D2970" s="5">
        <v>46112</v>
      </c>
      <c r="E2970" t="s">
        <v>49</v>
      </c>
      <c r="F2970" t="s">
        <v>3493</v>
      </c>
      <c r="G2970" t="s">
        <v>3488</v>
      </c>
      <c r="H2970" t="s">
        <v>3494</v>
      </c>
      <c r="I2970" t="s">
        <v>541</v>
      </c>
      <c r="J2970" t="s">
        <v>7442</v>
      </c>
      <c r="K2970" t="s">
        <v>534</v>
      </c>
      <c r="L2970" t="s">
        <v>190</v>
      </c>
      <c r="M2970" t="s">
        <v>50</v>
      </c>
      <c r="N2970" t="s">
        <v>968</v>
      </c>
      <c r="O2970" t="s">
        <v>62</v>
      </c>
      <c r="P2970" t="s">
        <v>7443</v>
      </c>
      <c r="Q2970" t="s">
        <v>62</v>
      </c>
      <c r="R2970" t="s">
        <v>9552</v>
      </c>
      <c r="S2970" t="s">
        <v>9552</v>
      </c>
      <c r="T2970" t="s">
        <v>9552</v>
      </c>
      <c r="U2970" t="s">
        <v>9552</v>
      </c>
      <c r="V2970" t="s">
        <v>9552</v>
      </c>
      <c r="W2970" t="s">
        <v>9552</v>
      </c>
      <c r="X2970" t="s">
        <v>9552</v>
      </c>
      <c r="Y2970" t="s">
        <v>9552</v>
      </c>
      <c r="Z2970" t="s">
        <v>9552</v>
      </c>
      <c r="AA2970" t="s">
        <v>9552</v>
      </c>
      <c r="AB2970" t="s">
        <v>9552</v>
      </c>
      <c r="AC2970" t="s">
        <v>9552</v>
      </c>
      <c r="AD2970" t="s">
        <v>9552</v>
      </c>
      <c r="AE2970" t="s">
        <v>65</v>
      </c>
      <c r="AF2970" s="5">
        <v>46127</v>
      </c>
      <c r="AG2970" t="s">
        <v>1260</v>
      </c>
    </row>
    <row r="2971" spans="1:33">
      <c r="A2971" t="s">
        <v>9553</v>
      </c>
      <c r="B2971" t="s">
        <v>54</v>
      </c>
      <c r="C2971" s="5">
        <v>46023</v>
      </c>
      <c r="D2971" s="5">
        <v>46112</v>
      </c>
      <c r="E2971" t="s">
        <v>47</v>
      </c>
      <c r="F2971" t="s">
        <v>1204</v>
      </c>
      <c r="G2971" t="s">
        <v>1205</v>
      </c>
      <c r="H2971" t="s">
        <v>1205</v>
      </c>
      <c r="I2971" t="s">
        <v>1206</v>
      </c>
      <c r="J2971" t="s">
        <v>660</v>
      </c>
      <c r="K2971" t="s">
        <v>1207</v>
      </c>
      <c r="L2971" t="s">
        <v>73</v>
      </c>
      <c r="M2971" t="s">
        <v>50</v>
      </c>
      <c r="N2971" t="s">
        <v>90</v>
      </c>
      <c r="O2971" t="s">
        <v>62</v>
      </c>
      <c r="P2971" t="s">
        <v>1208</v>
      </c>
      <c r="Q2971" t="s">
        <v>62</v>
      </c>
      <c r="R2971" t="s">
        <v>9554</v>
      </c>
      <c r="S2971" t="s">
        <v>9554</v>
      </c>
      <c r="T2971" t="s">
        <v>9554</v>
      </c>
      <c r="U2971" t="s">
        <v>9554</v>
      </c>
      <c r="V2971" t="s">
        <v>9554</v>
      </c>
      <c r="W2971" t="s">
        <v>9554</v>
      </c>
      <c r="X2971" t="s">
        <v>9554</v>
      </c>
      <c r="Y2971" t="s">
        <v>9554</v>
      </c>
      <c r="Z2971" t="s">
        <v>9554</v>
      </c>
      <c r="AA2971" t="s">
        <v>9554</v>
      </c>
      <c r="AB2971" t="s">
        <v>9554</v>
      </c>
      <c r="AC2971" t="s">
        <v>9554</v>
      </c>
      <c r="AD2971" t="s">
        <v>9554</v>
      </c>
      <c r="AE2971" t="s">
        <v>65</v>
      </c>
      <c r="AF2971" s="5">
        <v>46127</v>
      </c>
      <c r="AG2971" t="s">
        <v>1260</v>
      </c>
    </row>
    <row r="2972" spans="1:33">
      <c r="A2972" t="s">
        <v>9555</v>
      </c>
      <c r="B2972" t="s">
        <v>54</v>
      </c>
      <c r="C2972" s="5">
        <v>46023</v>
      </c>
      <c r="D2972" s="5">
        <v>46112</v>
      </c>
      <c r="E2972" t="s">
        <v>47</v>
      </c>
      <c r="F2972" t="s">
        <v>1204</v>
      </c>
      <c r="G2972" t="s">
        <v>1205</v>
      </c>
      <c r="H2972" t="s">
        <v>1205</v>
      </c>
      <c r="I2972" t="s">
        <v>1206</v>
      </c>
      <c r="J2972" t="s">
        <v>5426</v>
      </c>
      <c r="K2972" t="s">
        <v>1484</v>
      </c>
      <c r="L2972" t="s">
        <v>5427</v>
      </c>
      <c r="M2972" t="s">
        <v>50</v>
      </c>
      <c r="N2972" t="s">
        <v>90</v>
      </c>
      <c r="O2972" t="s">
        <v>62</v>
      </c>
      <c r="P2972" t="s">
        <v>1208</v>
      </c>
      <c r="Q2972" t="s">
        <v>62</v>
      </c>
      <c r="R2972" t="s">
        <v>9556</v>
      </c>
      <c r="S2972" t="s">
        <v>9556</v>
      </c>
      <c r="T2972" t="s">
        <v>9556</v>
      </c>
      <c r="U2972" t="s">
        <v>9556</v>
      </c>
      <c r="V2972" t="s">
        <v>9556</v>
      </c>
      <c r="W2972" t="s">
        <v>9556</v>
      </c>
      <c r="X2972" t="s">
        <v>9556</v>
      </c>
      <c r="Y2972" t="s">
        <v>9556</v>
      </c>
      <c r="Z2972" t="s">
        <v>9556</v>
      </c>
      <c r="AA2972" t="s">
        <v>9556</v>
      </c>
      <c r="AB2972" t="s">
        <v>9556</v>
      </c>
      <c r="AC2972" t="s">
        <v>9556</v>
      </c>
      <c r="AD2972" t="s">
        <v>9556</v>
      </c>
      <c r="AE2972" t="s">
        <v>65</v>
      </c>
      <c r="AF2972" s="5">
        <v>46127</v>
      </c>
      <c r="AG2972" t="s">
        <v>1260</v>
      </c>
    </row>
    <row r="2973" spans="1:33">
      <c r="A2973" t="s">
        <v>9557</v>
      </c>
      <c r="B2973" t="s">
        <v>54</v>
      </c>
      <c r="C2973" s="5">
        <v>46023</v>
      </c>
      <c r="D2973" s="5">
        <v>46112</v>
      </c>
      <c r="E2973" t="s">
        <v>49</v>
      </c>
      <c r="F2973" t="s">
        <v>538</v>
      </c>
      <c r="G2973" t="s">
        <v>539</v>
      </c>
      <c r="H2973" t="s">
        <v>540</v>
      </c>
      <c r="I2973" t="s">
        <v>541</v>
      </c>
      <c r="J2973" t="s">
        <v>2378</v>
      </c>
      <c r="K2973" t="s">
        <v>2379</v>
      </c>
      <c r="L2973" t="s">
        <v>2380</v>
      </c>
      <c r="M2973" t="s">
        <v>50</v>
      </c>
      <c r="N2973" t="s">
        <v>544</v>
      </c>
      <c r="O2973" t="s">
        <v>62</v>
      </c>
      <c r="P2973" t="s">
        <v>2381</v>
      </c>
      <c r="Q2973" t="s">
        <v>62</v>
      </c>
      <c r="R2973" t="s">
        <v>9558</v>
      </c>
      <c r="S2973" t="s">
        <v>9558</v>
      </c>
      <c r="T2973" t="s">
        <v>9558</v>
      </c>
      <c r="U2973" t="s">
        <v>9558</v>
      </c>
      <c r="V2973" t="s">
        <v>9558</v>
      </c>
      <c r="W2973" t="s">
        <v>9558</v>
      </c>
      <c r="X2973" t="s">
        <v>9558</v>
      </c>
      <c r="Y2973" t="s">
        <v>9558</v>
      </c>
      <c r="Z2973" t="s">
        <v>9558</v>
      </c>
      <c r="AA2973" t="s">
        <v>9558</v>
      </c>
      <c r="AB2973" t="s">
        <v>9558</v>
      </c>
      <c r="AC2973" t="s">
        <v>9558</v>
      </c>
      <c r="AD2973" t="s">
        <v>9558</v>
      </c>
      <c r="AE2973" t="s">
        <v>65</v>
      </c>
      <c r="AF2973" s="5">
        <v>46127</v>
      </c>
      <c r="AG2973" t="s">
        <v>1260</v>
      </c>
    </row>
    <row r="2974" spans="1:33">
      <c r="A2974" t="s">
        <v>9559</v>
      </c>
      <c r="B2974" t="s">
        <v>54</v>
      </c>
      <c r="C2974" s="5">
        <v>46023</v>
      </c>
      <c r="D2974" s="5">
        <v>46112</v>
      </c>
      <c r="E2974" t="s">
        <v>49</v>
      </c>
      <c r="F2974" t="s">
        <v>548</v>
      </c>
      <c r="G2974" t="s">
        <v>549</v>
      </c>
      <c r="H2974" t="s">
        <v>550</v>
      </c>
      <c r="I2974" t="s">
        <v>541</v>
      </c>
      <c r="J2974" t="s">
        <v>3809</v>
      </c>
      <c r="K2974" t="s">
        <v>2261</v>
      </c>
      <c r="L2974" t="s">
        <v>1964</v>
      </c>
      <c r="M2974" t="s">
        <v>51</v>
      </c>
      <c r="N2974" t="s">
        <v>544</v>
      </c>
      <c r="O2974" t="s">
        <v>62</v>
      </c>
      <c r="P2974" t="s">
        <v>3512</v>
      </c>
      <c r="Q2974" t="s">
        <v>62</v>
      </c>
      <c r="R2974" t="s">
        <v>9560</v>
      </c>
      <c r="S2974" t="s">
        <v>9560</v>
      </c>
      <c r="T2974" t="s">
        <v>9560</v>
      </c>
      <c r="U2974" t="s">
        <v>9560</v>
      </c>
      <c r="V2974" t="s">
        <v>9560</v>
      </c>
      <c r="W2974" t="s">
        <v>9560</v>
      </c>
      <c r="X2974" t="s">
        <v>9560</v>
      </c>
      <c r="Y2974" t="s">
        <v>9560</v>
      </c>
      <c r="Z2974" t="s">
        <v>9560</v>
      </c>
      <c r="AA2974" t="s">
        <v>9560</v>
      </c>
      <c r="AB2974" t="s">
        <v>9560</v>
      </c>
      <c r="AC2974" t="s">
        <v>9560</v>
      </c>
      <c r="AD2974" t="s">
        <v>9560</v>
      </c>
      <c r="AE2974" t="s">
        <v>65</v>
      </c>
      <c r="AF2974" s="5">
        <v>46127</v>
      </c>
      <c r="AG2974" t="s">
        <v>1260</v>
      </c>
    </row>
    <row r="2975" spans="1:33">
      <c r="A2975" t="s">
        <v>9561</v>
      </c>
      <c r="B2975" t="s">
        <v>54</v>
      </c>
      <c r="C2975" s="5">
        <v>46023</v>
      </c>
      <c r="D2975" s="5">
        <v>46112</v>
      </c>
      <c r="E2975" t="s">
        <v>47</v>
      </c>
      <c r="F2975" t="s">
        <v>1204</v>
      </c>
      <c r="G2975" t="s">
        <v>1205</v>
      </c>
      <c r="H2975" t="s">
        <v>1205</v>
      </c>
      <c r="I2975" t="s">
        <v>1206</v>
      </c>
      <c r="J2975" t="s">
        <v>8353</v>
      </c>
      <c r="K2975" t="s">
        <v>1163</v>
      </c>
      <c r="L2975" t="s">
        <v>140</v>
      </c>
      <c r="M2975" t="s">
        <v>50</v>
      </c>
      <c r="N2975" t="s">
        <v>90</v>
      </c>
      <c r="O2975" t="s">
        <v>62</v>
      </c>
      <c r="P2975" t="s">
        <v>1208</v>
      </c>
      <c r="Q2975" t="s">
        <v>62</v>
      </c>
      <c r="R2975" t="s">
        <v>9562</v>
      </c>
      <c r="S2975" t="s">
        <v>9562</v>
      </c>
      <c r="T2975" t="s">
        <v>9562</v>
      </c>
      <c r="U2975" t="s">
        <v>9562</v>
      </c>
      <c r="V2975" t="s">
        <v>9562</v>
      </c>
      <c r="W2975" t="s">
        <v>9562</v>
      </c>
      <c r="X2975" t="s">
        <v>9562</v>
      </c>
      <c r="Y2975" t="s">
        <v>9562</v>
      </c>
      <c r="Z2975" t="s">
        <v>9562</v>
      </c>
      <c r="AA2975" t="s">
        <v>9562</v>
      </c>
      <c r="AB2975" t="s">
        <v>9562</v>
      </c>
      <c r="AC2975" t="s">
        <v>9562</v>
      </c>
      <c r="AD2975" t="s">
        <v>9562</v>
      </c>
      <c r="AE2975" t="s">
        <v>65</v>
      </c>
      <c r="AF2975" s="5">
        <v>46127</v>
      </c>
      <c r="AG2975" t="s">
        <v>1260</v>
      </c>
    </row>
    <row r="2976" spans="1:33">
      <c r="A2976" t="s">
        <v>9563</v>
      </c>
      <c r="B2976" t="s">
        <v>54</v>
      </c>
      <c r="C2976" s="5">
        <v>46023</v>
      </c>
      <c r="D2976" s="5">
        <v>46112</v>
      </c>
      <c r="E2976" t="s">
        <v>47</v>
      </c>
      <c r="F2976" t="s">
        <v>1204</v>
      </c>
      <c r="G2976" t="s">
        <v>1205</v>
      </c>
      <c r="H2976" t="s">
        <v>1205</v>
      </c>
      <c r="I2976" t="s">
        <v>1206</v>
      </c>
      <c r="J2976" t="s">
        <v>6453</v>
      </c>
      <c r="K2976" t="s">
        <v>2283</v>
      </c>
      <c r="L2976" t="s">
        <v>966</v>
      </c>
      <c r="M2976" t="s">
        <v>50</v>
      </c>
      <c r="N2976" t="s">
        <v>90</v>
      </c>
      <c r="O2976" t="s">
        <v>62</v>
      </c>
      <c r="P2976" t="s">
        <v>6454</v>
      </c>
      <c r="Q2976" t="s">
        <v>62</v>
      </c>
      <c r="R2976" t="s">
        <v>9564</v>
      </c>
      <c r="S2976" t="s">
        <v>9564</v>
      </c>
      <c r="T2976" t="s">
        <v>9564</v>
      </c>
      <c r="U2976" t="s">
        <v>9564</v>
      </c>
      <c r="V2976" t="s">
        <v>9564</v>
      </c>
      <c r="W2976" t="s">
        <v>9564</v>
      </c>
      <c r="X2976" t="s">
        <v>9564</v>
      </c>
      <c r="Y2976" t="s">
        <v>9564</v>
      </c>
      <c r="Z2976" t="s">
        <v>9564</v>
      </c>
      <c r="AA2976" t="s">
        <v>9564</v>
      </c>
      <c r="AB2976" t="s">
        <v>9564</v>
      </c>
      <c r="AC2976" t="s">
        <v>9564</v>
      </c>
      <c r="AD2976" t="s">
        <v>9564</v>
      </c>
      <c r="AE2976" t="s">
        <v>65</v>
      </c>
      <c r="AF2976" s="5">
        <v>46127</v>
      </c>
      <c r="AG2976" t="s">
        <v>1260</v>
      </c>
    </row>
    <row r="2977" spans="1:33">
      <c r="A2977" t="s">
        <v>9565</v>
      </c>
      <c r="B2977" t="s">
        <v>54</v>
      </c>
      <c r="C2977" s="5">
        <v>46023</v>
      </c>
      <c r="D2977" s="5">
        <v>46112</v>
      </c>
      <c r="E2977" t="s">
        <v>47</v>
      </c>
      <c r="F2977" t="s">
        <v>1204</v>
      </c>
      <c r="G2977" t="s">
        <v>1205</v>
      </c>
      <c r="H2977" t="s">
        <v>1205</v>
      </c>
      <c r="I2977" t="s">
        <v>1206</v>
      </c>
      <c r="J2977" t="s">
        <v>5448</v>
      </c>
      <c r="K2977" t="s">
        <v>73</v>
      </c>
      <c r="L2977" t="s">
        <v>155</v>
      </c>
      <c r="M2977" t="s">
        <v>50</v>
      </c>
      <c r="N2977" t="s">
        <v>90</v>
      </c>
      <c r="O2977" t="s">
        <v>62</v>
      </c>
      <c r="P2977" t="s">
        <v>1208</v>
      </c>
      <c r="Q2977" t="s">
        <v>62</v>
      </c>
      <c r="R2977" t="s">
        <v>9566</v>
      </c>
      <c r="S2977" t="s">
        <v>9566</v>
      </c>
      <c r="T2977" t="s">
        <v>9566</v>
      </c>
      <c r="U2977" t="s">
        <v>9566</v>
      </c>
      <c r="V2977" t="s">
        <v>9566</v>
      </c>
      <c r="W2977" t="s">
        <v>9566</v>
      </c>
      <c r="X2977" t="s">
        <v>9566</v>
      </c>
      <c r="Y2977" t="s">
        <v>9566</v>
      </c>
      <c r="Z2977" t="s">
        <v>9566</v>
      </c>
      <c r="AA2977" t="s">
        <v>9566</v>
      </c>
      <c r="AB2977" t="s">
        <v>9566</v>
      </c>
      <c r="AC2977" t="s">
        <v>9566</v>
      </c>
      <c r="AD2977" t="s">
        <v>9566</v>
      </c>
      <c r="AE2977" t="s">
        <v>65</v>
      </c>
      <c r="AF2977" s="5">
        <v>46127</v>
      </c>
      <c r="AG2977" t="s">
        <v>1260</v>
      </c>
    </row>
    <row r="2978" spans="1:33">
      <c r="A2978" t="s">
        <v>9567</v>
      </c>
      <c r="B2978" t="s">
        <v>54</v>
      </c>
      <c r="C2978" s="5">
        <v>46023</v>
      </c>
      <c r="D2978" s="5">
        <v>46112</v>
      </c>
      <c r="E2978" t="s">
        <v>47</v>
      </c>
      <c r="F2978" t="s">
        <v>1204</v>
      </c>
      <c r="G2978" t="s">
        <v>1205</v>
      </c>
      <c r="H2978" t="s">
        <v>1205</v>
      </c>
      <c r="I2978" t="s">
        <v>1206</v>
      </c>
      <c r="J2978" t="s">
        <v>6147</v>
      </c>
      <c r="K2978" t="s">
        <v>4244</v>
      </c>
      <c r="L2978" t="s">
        <v>184</v>
      </c>
      <c r="M2978" t="s">
        <v>51</v>
      </c>
      <c r="N2978" t="s">
        <v>272</v>
      </c>
      <c r="O2978" t="s">
        <v>62</v>
      </c>
      <c r="P2978" t="s">
        <v>6148</v>
      </c>
      <c r="Q2978" t="s">
        <v>62</v>
      </c>
      <c r="R2978" t="s">
        <v>9568</v>
      </c>
      <c r="S2978" t="s">
        <v>9568</v>
      </c>
      <c r="T2978" t="s">
        <v>9568</v>
      </c>
      <c r="U2978" t="s">
        <v>9568</v>
      </c>
      <c r="V2978" t="s">
        <v>9568</v>
      </c>
      <c r="W2978" t="s">
        <v>9568</v>
      </c>
      <c r="X2978" t="s">
        <v>9568</v>
      </c>
      <c r="Y2978" t="s">
        <v>9568</v>
      </c>
      <c r="Z2978" t="s">
        <v>9568</v>
      </c>
      <c r="AA2978" t="s">
        <v>9568</v>
      </c>
      <c r="AB2978" t="s">
        <v>9568</v>
      </c>
      <c r="AC2978" t="s">
        <v>9568</v>
      </c>
      <c r="AD2978" t="s">
        <v>9568</v>
      </c>
      <c r="AE2978" t="s">
        <v>65</v>
      </c>
      <c r="AF2978" s="5">
        <v>46127</v>
      </c>
      <c r="AG2978" t="s">
        <v>1260</v>
      </c>
    </row>
    <row r="2979" spans="1:33">
      <c r="A2979" t="s">
        <v>9569</v>
      </c>
      <c r="B2979" t="s">
        <v>54</v>
      </c>
      <c r="C2979" s="5">
        <v>46023</v>
      </c>
      <c r="D2979" s="5">
        <v>46112</v>
      </c>
      <c r="E2979" t="s">
        <v>47</v>
      </c>
      <c r="F2979" t="s">
        <v>3505</v>
      </c>
      <c r="G2979" t="s">
        <v>3506</v>
      </c>
      <c r="H2979" t="s">
        <v>3506</v>
      </c>
      <c r="I2979" t="s">
        <v>532</v>
      </c>
      <c r="J2979" t="s">
        <v>6198</v>
      </c>
      <c r="K2979" t="s">
        <v>1395</v>
      </c>
      <c r="L2979" t="s">
        <v>6199</v>
      </c>
      <c r="M2979" t="s">
        <v>50</v>
      </c>
      <c r="N2979" t="s">
        <v>90</v>
      </c>
      <c r="O2979" t="s">
        <v>62</v>
      </c>
      <c r="P2979" t="s">
        <v>6200</v>
      </c>
      <c r="Q2979" t="s">
        <v>62</v>
      </c>
      <c r="R2979" t="s">
        <v>9570</v>
      </c>
      <c r="S2979" t="s">
        <v>9570</v>
      </c>
      <c r="T2979" t="s">
        <v>9570</v>
      </c>
      <c r="U2979" t="s">
        <v>9570</v>
      </c>
      <c r="V2979" t="s">
        <v>9570</v>
      </c>
      <c r="W2979" t="s">
        <v>9570</v>
      </c>
      <c r="X2979" t="s">
        <v>9570</v>
      </c>
      <c r="Y2979" t="s">
        <v>9570</v>
      </c>
      <c r="Z2979" t="s">
        <v>9570</v>
      </c>
      <c r="AA2979" t="s">
        <v>9570</v>
      </c>
      <c r="AB2979" t="s">
        <v>9570</v>
      </c>
      <c r="AC2979" t="s">
        <v>9570</v>
      </c>
      <c r="AD2979" t="s">
        <v>9570</v>
      </c>
      <c r="AE2979" t="s">
        <v>65</v>
      </c>
      <c r="AF2979" s="5">
        <v>46127</v>
      </c>
      <c r="AG2979" t="s">
        <v>1260</v>
      </c>
    </row>
    <row r="2980" spans="1:33">
      <c r="A2980" t="s">
        <v>9571</v>
      </c>
      <c r="B2980" t="s">
        <v>54</v>
      </c>
      <c r="C2980" s="5">
        <v>46023</v>
      </c>
      <c r="D2980" s="5">
        <v>46112</v>
      </c>
      <c r="E2980" t="s">
        <v>49</v>
      </c>
      <c r="F2980" t="s">
        <v>2804</v>
      </c>
      <c r="G2980" t="s">
        <v>2074</v>
      </c>
      <c r="H2980" t="s">
        <v>2805</v>
      </c>
      <c r="I2980" t="s">
        <v>659</v>
      </c>
      <c r="J2980" t="s">
        <v>7154</v>
      </c>
      <c r="K2980" t="s">
        <v>1163</v>
      </c>
      <c r="L2980" t="s">
        <v>7155</v>
      </c>
      <c r="M2980" t="s">
        <v>50</v>
      </c>
      <c r="N2980" t="s">
        <v>968</v>
      </c>
      <c r="O2980" t="s">
        <v>62</v>
      </c>
      <c r="P2980" t="s">
        <v>7156</v>
      </c>
      <c r="Q2980" t="s">
        <v>62</v>
      </c>
      <c r="R2980" t="s">
        <v>9572</v>
      </c>
      <c r="S2980" t="s">
        <v>9572</v>
      </c>
      <c r="T2980" t="s">
        <v>9572</v>
      </c>
      <c r="U2980" t="s">
        <v>9572</v>
      </c>
      <c r="V2980" t="s">
        <v>9572</v>
      </c>
      <c r="W2980" t="s">
        <v>9572</v>
      </c>
      <c r="X2980" t="s">
        <v>9572</v>
      </c>
      <c r="Y2980" t="s">
        <v>9572</v>
      </c>
      <c r="Z2980" t="s">
        <v>9572</v>
      </c>
      <c r="AA2980" t="s">
        <v>9572</v>
      </c>
      <c r="AB2980" t="s">
        <v>9572</v>
      </c>
      <c r="AC2980" t="s">
        <v>9572</v>
      </c>
      <c r="AD2980" t="s">
        <v>9572</v>
      </c>
      <c r="AE2980" t="s">
        <v>65</v>
      </c>
      <c r="AF2980" s="5">
        <v>46127</v>
      </c>
      <c r="AG2980" t="s">
        <v>1260</v>
      </c>
    </row>
    <row r="2981" spans="1:33">
      <c r="A2981" t="s">
        <v>9573</v>
      </c>
      <c r="B2981" t="s">
        <v>54</v>
      </c>
      <c r="C2981" s="5">
        <v>46023</v>
      </c>
      <c r="D2981" s="5">
        <v>46112</v>
      </c>
      <c r="E2981" t="s">
        <v>49</v>
      </c>
      <c r="F2981" t="s">
        <v>2804</v>
      </c>
      <c r="G2981" t="s">
        <v>2074</v>
      </c>
      <c r="H2981" t="s">
        <v>2805</v>
      </c>
      <c r="I2981" t="s">
        <v>659</v>
      </c>
      <c r="J2981" t="s">
        <v>8082</v>
      </c>
      <c r="K2981" t="s">
        <v>8083</v>
      </c>
      <c r="L2981" t="s">
        <v>6118</v>
      </c>
      <c r="M2981" t="s">
        <v>50</v>
      </c>
      <c r="N2981" t="s">
        <v>968</v>
      </c>
      <c r="O2981" t="s">
        <v>62</v>
      </c>
      <c r="P2981" t="s">
        <v>6335</v>
      </c>
      <c r="Q2981" t="s">
        <v>62</v>
      </c>
      <c r="R2981" t="s">
        <v>9574</v>
      </c>
      <c r="S2981" t="s">
        <v>9574</v>
      </c>
      <c r="T2981" t="s">
        <v>9574</v>
      </c>
      <c r="U2981" t="s">
        <v>9574</v>
      </c>
      <c r="V2981" t="s">
        <v>9574</v>
      </c>
      <c r="W2981" t="s">
        <v>9574</v>
      </c>
      <c r="X2981" t="s">
        <v>9574</v>
      </c>
      <c r="Y2981" t="s">
        <v>9574</v>
      </c>
      <c r="Z2981" t="s">
        <v>9574</v>
      </c>
      <c r="AA2981" t="s">
        <v>9574</v>
      </c>
      <c r="AB2981" t="s">
        <v>9574</v>
      </c>
      <c r="AC2981" t="s">
        <v>9574</v>
      </c>
      <c r="AD2981" t="s">
        <v>9574</v>
      </c>
      <c r="AE2981" t="s">
        <v>65</v>
      </c>
      <c r="AF2981" s="5">
        <v>46127</v>
      </c>
      <c r="AG2981" t="s">
        <v>1260</v>
      </c>
    </row>
    <row r="2982" spans="1:33">
      <c r="A2982" t="s">
        <v>9575</v>
      </c>
      <c r="B2982" t="s">
        <v>54</v>
      </c>
      <c r="C2982" s="5">
        <v>46023</v>
      </c>
      <c r="D2982" s="5">
        <v>46112</v>
      </c>
      <c r="E2982" t="s">
        <v>47</v>
      </c>
      <c r="F2982" t="s">
        <v>1095</v>
      </c>
      <c r="G2982" t="s">
        <v>1096</v>
      </c>
      <c r="H2982" t="s">
        <v>1096</v>
      </c>
      <c r="I2982" t="s">
        <v>2454</v>
      </c>
      <c r="J2982" t="s">
        <v>2455</v>
      </c>
      <c r="K2982" t="s">
        <v>2128</v>
      </c>
      <c r="L2982" t="s">
        <v>1252</v>
      </c>
      <c r="M2982" t="s">
        <v>50</v>
      </c>
      <c r="N2982" t="s">
        <v>2456</v>
      </c>
      <c r="O2982" t="s">
        <v>62</v>
      </c>
      <c r="P2982" t="s">
        <v>2457</v>
      </c>
      <c r="Q2982" t="s">
        <v>62</v>
      </c>
      <c r="R2982" t="s">
        <v>9576</v>
      </c>
      <c r="S2982" t="s">
        <v>9576</v>
      </c>
      <c r="T2982" t="s">
        <v>9576</v>
      </c>
      <c r="U2982" t="s">
        <v>9576</v>
      </c>
      <c r="V2982" t="s">
        <v>9576</v>
      </c>
      <c r="W2982" t="s">
        <v>9576</v>
      </c>
      <c r="X2982" t="s">
        <v>9576</v>
      </c>
      <c r="Y2982" t="s">
        <v>9576</v>
      </c>
      <c r="Z2982" t="s">
        <v>9576</v>
      </c>
      <c r="AA2982" t="s">
        <v>9576</v>
      </c>
      <c r="AB2982" t="s">
        <v>9576</v>
      </c>
      <c r="AC2982" t="s">
        <v>9576</v>
      </c>
      <c r="AD2982" t="s">
        <v>9576</v>
      </c>
      <c r="AE2982" t="s">
        <v>65</v>
      </c>
      <c r="AF2982" s="5">
        <v>46127</v>
      </c>
      <c r="AG2982" t="s">
        <v>1260</v>
      </c>
    </row>
    <row r="2983" spans="1:33">
      <c r="A2983" t="s">
        <v>9577</v>
      </c>
      <c r="B2983" t="s">
        <v>54</v>
      </c>
      <c r="C2983" s="5">
        <v>46023</v>
      </c>
      <c r="D2983" s="5">
        <v>46112</v>
      </c>
      <c r="E2983" t="s">
        <v>49</v>
      </c>
      <c r="F2983" t="s">
        <v>8937</v>
      </c>
      <c r="G2983" t="s">
        <v>3488</v>
      </c>
      <c r="H2983" t="s">
        <v>8938</v>
      </c>
      <c r="I2983" t="s">
        <v>659</v>
      </c>
      <c r="J2983" t="s">
        <v>1325</v>
      </c>
      <c r="K2983" t="s">
        <v>1796</v>
      </c>
      <c r="L2983" t="s">
        <v>1017</v>
      </c>
      <c r="M2983" t="s">
        <v>50</v>
      </c>
      <c r="N2983" t="s">
        <v>968</v>
      </c>
      <c r="O2983" t="s">
        <v>62</v>
      </c>
      <c r="P2983" t="s">
        <v>8939</v>
      </c>
      <c r="Q2983" t="s">
        <v>62</v>
      </c>
      <c r="R2983" t="s">
        <v>9578</v>
      </c>
      <c r="S2983" t="s">
        <v>9578</v>
      </c>
      <c r="T2983" t="s">
        <v>9578</v>
      </c>
      <c r="U2983" t="s">
        <v>9578</v>
      </c>
      <c r="V2983" t="s">
        <v>9578</v>
      </c>
      <c r="W2983" t="s">
        <v>9578</v>
      </c>
      <c r="X2983" t="s">
        <v>9578</v>
      </c>
      <c r="Y2983" t="s">
        <v>9578</v>
      </c>
      <c r="Z2983" t="s">
        <v>9578</v>
      </c>
      <c r="AA2983" t="s">
        <v>9578</v>
      </c>
      <c r="AB2983" t="s">
        <v>9578</v>
      </c>
      <c r="AC2983" t="s">
        <v>9578</v>
      </c>
      <c r="AD2983" t="s">
        <v>9578</v>
      </c>
      <c r="AE2983" t="s">
        <v>65</v>
      </c>
      <c r="AF2983" s="5">
        <v>46127</v>
      </c>
      <c r="AG2983" t="s">
        <v>1260</v>
      </c>
    </row>
    <row r="2984" spans="1:33">
      <c r="A2984" t="s">
        <v>9579</v>
      </c>
      <c r="B2984" t="s">
        <v>54</v>
      </c>
      <c r="C2984" s="5">
        <v>46023</v>
      </c>
      <c r="D2984" s="5">
        <v>46112</v>
      </c>
      <c r="E2984" t="s">
        <v>49</v>
      </c>
      <c r="F2984" t="s">
        <v>3487</v>
      </c>
      <c r="G2984" t="s">
        <v>3488</v>
      </c>
      <c r="H2984" t="s">
        <v>3489</v>
      </c>
      <c r="I2984" t="s">
        <v>659</v>
      </c>
      <c r="J2984" t="s">
        <v>382</v>
      </c>
      <c r="K2984" t="s">
        <v>6219</v>
      </c>
      <c r="L2984" t="s">
        <v>1614</v>
      </c>
      <c r="M2984" t="s">
        <v>50</v>
      </c>
      <c r="N2984" t="s">
        <v>722</v>
      </c>
      <c r="O2984" t="s">
        <v>62</v>
      </c>
      <c r="P2984" t="s">
        <v>6220</v>
      </c>
      <c r="Q2984" t="s">
        <v>62</v>
      </c>
      <c r="R2984" t="s">
        <v>9580</v>
      </c>
      <c r="S2984" t="s">
        <v>9580</v>
      </c>
      <c r="T2984" t="s">
        <v>9580</v>
      </c>
      <c r="U2984" t="s">
        <v>9580</v>
      </c>
      <c r="V2984" t="s">
        <v>9580</v>
      </c>
      <c r="W2984" t="s">
        <v>9580</v>
      </c>
      <c r="X2984" t="s">
        <v>9580</v>
      </c>
      <c r="Y2984" t="s">
        <v>9580</v>
      </c>
      <c r="Z2984" t="s">
        <v>9580</v>
      </c>
      <c r="AA2984" t="s">
        <v>9580</v>
      </c>
      <c r="AB2984" t="s">
        <v>9580</v>
      </c>
      <c r="AC2984" t="s">
        <v>9580</v>
      </c>
      <c r="AD2984" t="s">
        <v>9580</v>
      </c>
      <c r="AE2984" t="s">
        <v>65</v>
      </c>
      <c r="AF2984" s="5">
        <v>46127</v>
      </c>
      <c r="AG2984" t="s">
        <v>1260</v>
      </c>
    </row>
    <row r="2985" spans="1:33">
      <c r="A2985" t="s">
        <v>9581</v>
      </c>
      <c r="B2985" t="s">
        <v>54</v>
      </c>
      <c r="C2985" s="5">
        <v>46023</v>
      </c>
      <c r="D2985" s="5">
        <v>46112</v>
      </c>
      <c r="E2985" t="s">
        <v>47</v>
      </c>
      <c r="F2985" t="s">
        <v>78</v>
      </c>
      <c r="G2985" t="s">
        <v>79</v>
      </c>
      <c r="H2985" t="s">
        <v>79</v>
      </c>
      <c r="I2985" t="s">
        <v>2464</v>
      </c>
      <c r="J2985" t="s">
        <v>2465</v>
      </c>
      <c r="K2985" t="s">
        <v>418</v>
      </c>
      <c r="L2985" t="s">
        <v>975</v>
      </c>
      <c r="M2985" t="s">
        <v>51</v>
      </c>
      <c r="N2985" t="s">
        <v>332</v>
      </c>
      <c r="O2985" t="s">
        <v>62</v>
      </c>
      <c r="P2985" t="s">
        <v>714</v>
      </c>
      <c r="Q2985" t="s">
        <v>62</v>
      </c>
      <c r="R2985" t="s">
        <v>9582</v>
      </c>
      <c r="S2985" t="s">
        <v>9582</v>
      </c>
      <c r="T2985" t="s">
        <v>9582</v>
      </c>
      <c r="U2985" t="s">
        <v>9582</v>
      </c>
      <c r="V2985" t="s">
        <v>9582</v>
      </c>
      <c r="W2985" t="s">
        <v>9582</v>
      </c>
      <c r="X2985" t="s">
        <v>9582</v>
      </c>
      <c r="Y2985" t="s">
        <v>9582</v>
      </c>
      <c r="Z2985" t="s">
        <v>9582</v>
      </c>
      <c r="AA2985" t="s">
        <v>9582</v>
      </c>
      <c r="AB2985" t="s">
        <v>9582</v>
      </c>
      <c r="AC2985" t="s">
        <v>9582</v>
      </c>
      <c r="AD2985" t="s">
        <v>9582</v>
      </c>
      <c r="AE2985" t="s">
        <v>65</v>
      </c>
      <c r="AF2985" s="5">
        <v>46127</v>
      </c>
      <c r="AG2985" t="s">
        <v>1260</v>
      </c>
    </row>
    <row r="2986" spans="1:33">
      <c r="A2986" t="s">
        <v>9583</v>
      </c>
      <c r="B2986" t="s">
        <v>54</v>
      </c>
      <c r="C2986" s="5">
        <v>46023</v>
      </c>
      <c r="D2986" s="5">
        <v>46112</v>
      </c>
      <c r="E2986" t="s">
        <v>47</v>
      </c>
      <c r="F2986" t="s">
        <v>3549</v>
      </c>
      <c r="G2986" t="s">
        <v>2082</v>
      </c>
      <c r="H2986" t="s">
        <v>2082</v>
      </c>
      <c r="I2986" t="s">
        <v>726</v>
      </c>
      <c r="J2986" t="s">
        <v>8104</v>
      </c>
      <c r="K2986" t="s">
        <v>205</v>
      </c>
      <c r="L2986" t="s">
        <v>1098</v>
      </c>
      <c r="M2986" t="s">
        <v>51</v>
      </c>
      <c r="N2986" t="s">
        <v>311</v>
      </c>
      <c r="O2986" t="s">
        <v>62</v>
      </c>
      <c r="P2986" t="s">
        <v>3551</v>
      </c>
      <c r="Q2986" t="s">
        <v>62</v>
      </c>
      <c r="R2986" t="s">
        <v>9584</v>
      </c>
      <c r="S2986" t="s">
        <v>9584</v>
      </c>
      <c r="T2986" t="s">
        <v>9584</v>
      </c>
      <c r="U2986" t="s">
        <v>9584</v>
      </c>
      <c r="V2986" t="s">
        <v>9584</v>
      </c>
      <c r="W2986" t="s">
        <v>9584</v>
      </c>
      <c r="X2986" t="s">
        <v>9584</v>
      </c>
      <c r="Y2986" t="s">
        <v>9584</v>
      </c>
      <c r="Z2986" t="s">
        <v>9584</v>
      </c>
      <c r="AA2986" t="s">
        <v>9584</v>
      </c>
      <c r="AB2986" t="s">
        <v>9584</v>
      </c>
      <c r="AC2986" t="s">
        <v>9584</v>
      </c>
      <c r="AD2986" t="s">
        <v>9584</v>
      </c>
      <c r="AE2986" t="s">
        <v>65</v>
      </c>
      <c r="AF2986" s="5">
        <v>46127</v>
      </c>
      <c r="AG2986" t="s">
        <v>1260</v>
      </c>
    </row>
    <row r="2987" spans="1:33">
      <c r="A2987" t="s">
        <v>9585</v>
      </c>
      <c r="B2987" t="s">
        <v>54</v>
      </c>
      <c r="C2987" s="5">
        <v>46023</v>
      </c>
      <c r="D2987" s="5">
        <v>46112</v>
      </c>
      <c r="E2987" t="s">
        <v>47</v>
      </c>
      <c r="F2987" t="s">
        <v>304</v>
      </c>
      <c r="G2987" t="s">
        <v>305</v>
      </c>
      <c r="H2987" t="s">
        <v>306</v>
      </c>
      <c r="I2987" t="s">
        <v>791</v>
      </c>
      <c r="J2987" t="s">
        <v>2512</v>
      </c>
      <c r="K2987" t="s">
        <v>140</v>
      </c>
      <c r="L2987" t="s">
        <v>98</v>
      </c>
      <c r="M2987" t="s">
        <v>51</v>
      </c>
      <c r="N2987" t="s">
        <v>2513</v>
      </c>
      <c r="O2987" t="s">
        <v>62</v>
      </c>
      <c r="P2987" t="s">
        <v>2514</v>
      </c>
      <c r="Q2987" t="s">
        <v>62</v>
      </c>
      <c r="R2987" t="s">
        <v>9586</v>
      </c>
      <c r="S2987" t="s">
        <v>9586</v>
      </c>
      <c r="T2987" t="s">
        <v>9586</v>
      </c>
      <c r="U2987" t="s">
        <v>9586</v>
      </c>
      <c r="V2987" t="s">
        <v>9586</v>
      </c>
      <c r="W2987" t="s">
        <v>9586</v>
      </c>
      <c r="X2987" t="s">
        <v>9586</v>
      </c>
      <c r="Y2987" t="s">
        <v>9586</v>
      </c>
      <c r="Z2987" t="s">
        <v>9586</v>
      </c>
      <c r="AA2987" t="s">
        <v>9586</v>
      </c>
      <c r="AB2987" t="s">
        <v>9586</v>
      </c>
      <c r="AC2987" t="s">
        <v>9586</v>
      </c>
      <c r="AD2987" t="s">
        <v>9586</v>
      </c>
      <c r="AE2987" t="s">
        <v>65</v>
      </c>
      <c r="AF2987" s="5">
        <v>46127</v>
      </c>
      <c r="AG2987" t="s">
        <v>1260</v>
      </c>
    </row>
    <row r="2988" spans="1:33">
      <c r="A2988" t="s">
        <v>9587</v>
      </c>
      <c r="B2988" t="s">
        <v>54</v>
      </c>
      <c r="C2988" s="5">
        <v>46023</v>
      </c>
      <c r="D2988" s="5">
        <v>46112</v>
      </c>
      <c r="E2988" t="s">
        <v>49</v>
      </c>
      <c r="F2988" t="s">
        <v>5968</v>
      </c>
      <c r="G2988" t="s">
        <v>2082</v>
      </c>
      <c r="H2988" t="s">
        <v>5969</v>
      </c>
      <c r="I2988" t="s">
        <v>726</v>
      </c>
      <c r="J2988" t="s">
        <v>8986</v>
      </c>
      <c r="K2988" t="s">
        <v>198</v>
      </c>
      <c r="L2988" t="s">
        <v>155</v>
      </c>
      <c r="M2988" t="s">
        <v>51</v>
      </c>
      <c r="N2988" t="s">
        <v>862</v>
      </c>
      <c r="O2988" t="s">
        <v>62</v>
      </c>
      <c r="P2988" t="s">
        <v>8987</v>
      </c>
      <c r="Q2988" t="s">
        <v>62</v>
      </c>
      <c r="R2988" t="s">
        <v>9588</v>
      </c>
      <c r="S2988" t="s">
        <v>9588</v>
      </c>
      <c r="T2988" t="s">
        <v>9588</v>
      </c>
      <c r="U2988" t="s">
        <v>9588</v>
      </c>
      <c r="V2988" t="s">
        <v>9588</v>
      </c>
      <c r="W2988" t="s">
        <v>9588</v>
      </c>
      <c r="X2988" t="s">
        <v>9588</v>
      </c>
      <c r="Y2988" t="s">
        <v>9588</v>
      </c>
      <c r="Z2988" t="s">
        <v>9588</v>
      </c>
      <c r="AA2988" t="s">
        <v>9588</v>
      </c>
      <c r="AB2988" t="s">
        <v>9588</v>
      </c>
      <c r="AC2988" t="s">
        <v>9588</v>
      </c>
      <c r="AD2988" t="s">
        <v>9588</v>
      </c>
      <c r="AE2988" t="s">
        <v>65</v>
      </c>
      <c r="AF2988" s="5">
        <v>46127</v>
      </c>
      <c r="AG2988" t="s">
        <v>1260</v>
      </c>
    </row>
    <row r="2989" spans="1:33">
      <c r="A2989" t="s">
        <v>9589</v>
      </c>
      <c r="B2989" t="s">
        <v>54</v>
      </c>
      <c r="C2989" s="5">
        <v>46023</v>
      </c>
      <c r="D2989" s="5">
        <v>46112</v>
      </c>
      <c r="E2989" t="s">
        <v>49</v>
      </c>
      <c r="F2989" t="s">
        <v>805</v>
      </c>
      <c r="G2989" t="s">
        <v>806</v>
      </c>
      <c r="H2989" t="s">
        <v>807</v>
      </c>
      <c r="I2989" t="s">
        <v>808</v>
      </c>
      <c r="J2989" t="s">
        <v>809</v>
      </c>
      <c r="K2989" t="s">
        <v>810</v>
      </c>
      <c r="L2989" t="s">
        <v>98</v>
      </c>
      <c r="M2989" t="s">
        <v>51</v>
      </c>
      <c r="N2989" t="s">
        <v>544</v>
      </c>
      <c r="O2989" t="s">
        <v>62</v>
      </c>
      <c r="P2989" t="s">
        <v>545</v>
      </c>
      <c r="Q2989" t="s">
        <v>62</v>
      </c>
      <c r="R2989" t="s">
        <v>9590</v>
      </c>
      <c r="S2989" t="s">
        <v>9590</v>
      </c>
      <c r="T2989" t="s">
        <v>9590</v>
      </c>
      <c r="U2989" t="s">
        <v>9590</v>
      </c>
      <c r="V2989" t="s">
        <v>9590</v>
      </c>
      <c r="W2989" t="s">
        <v>9590</v>
      </c>
      <c r="X2989" t="s">
        <v>9590</v>
      </c>
      <c r="Y2989" t="s">
        <v>9590</v>
      </c>
      <c r="Z2989" t="s">
        <v>9590</v>
      </c>
      <c r="AA2989" t="s">
        <v>9590</v>
      </c>
      <c r="AB2989" t="s">
        <v>9590</v>
      </c>
      <c r="AC2989" t="s">
        <v>9590</v>
      </c>
      <c r="AD2989" t="s">
        <v>9590</v>
      </c>
      <c r="AE2989" t="s">
        <v>65</v>
      </c>
      <c r="AF2989" s="5">
        <v>46127</v>
      </c>
      <c r="AG2989" t="s">
        <v>1260</v>
      </c>
    </row>
    <row r="2990" spans="1:33">
      <c r="A2990" t="s">
        <v>9591</v>
      </c>
      <c r="B2990" t="s">
        <v>54</v>
      </c>
      <c r="C2990" s="5">
        <v>46023</v>
      </c>
      <c r="D2990" s="5">
        <v>46112</v>
      </c>
      <c r="E2990" t="s">
        <v>47</v>
      </c>
      <c r="F2990" t="s">
        <v>818</v>
      </c>
      <c r="G2990" t="s">
        <v>819</v>
      </c>
      <c r="H2990" t="s">
        <v>819</v>
      </c>
      <c r="I2990" t="s">
        <v>820</v>
      </c>
      <c r="J2990" t="s">
        <v>1269</v>
      </c>
      <c r="K2990" t="s">
        <v>1213</v>
      </c>
      <c r="L2990" t="s">
        <v>255</v>
      </c>
      <c r="M2990" t="s">
        <v>51</v>
      </c>
      <c r="N2990" t="s">
        <v>90</v>
      </c>
      <c r="O2990" t="s">
        <v>62</v>
      </c>
      <c r="P2990" t="s">
        <v>1232</v>
      </c>
      <c r="Q2990" t="s">
        <v>62</v>
      </c>
      <c r="R2990" t="s">
        <v>9592</v>
      </c>
      <c r="S2990" t="s">
        <v>9592</v>
      </c>
      <c r="T2990" t="s">
        <v>9592</v>
      </c>
      <c r="U2990" t="s">
        <v>9592</v>
      </c>
      <c r="V2990" t="s">
        <v>9592</v>
      </c>
      <c r="W2990" t="s">
        <v>9592</v>
      </c>
      <c r="X2990" t="s">
        <v>9592</v>
      </c>
      <c r="Y2990" t="s">
        <v>9592</v>
      </c>
      <c r="Z2990" t="s">
        <v>9592</v>
      </c>
      <c r="AA2990" t="s">
        <v>9592</v>
      </c>
      <c r="AB2990" t="s">
        <v>9592</v>
      </c>
      <c r="AC2990" t="s">
        <v>9592</v>
      </c>
      <c r="AD2990" t="s">
        <v>9592</v>
      </c>
      <c r="AE2990" t="s">
        <v>65</v>
      </c>
      <c r="AF2990" s="5">
        <v>46127</v>
      </c>
      <c r="AG2990" t="s">
        <v>1260</v>
      </c>
    </row>
    <row r="2991" spans="1:33">
      <c r="A2991" t="s">
        <v>9593</v>
      </c>
      <c r="B2991" t="s">
        <v>54</v>
      </c>
      <c r="C2991" s="5">
        <v>46023</v>
      </c>
      <c r="D2991" s="5">
        <v>46112</v>
      </c>
      <c r="E2991" t="s">
        <v>47</v>
      </c>
      <c r="F2991" t="s">
        <v>304</v>
      </c>
      <c r="G2991" t="s">
        <v>305</v>
      </c>
      <c r="H2991" t="s">
        <v>306</v>
      </c>
      <c r="I2991" t="s">
        <v>2105</v>
      </c>
      <c r="J2991" t="s">
        <v>9062</v>
      </c>
      <c r="K2991" t="s">
        <v>73</v>
      </c>
      <c r="L2991" t="s">
        <v>9063</v>
      </c>
      <c r="M2991" t="s">
        <v>51</v>
      </c>
      <c r="N2991" t="s">
        <v>311</v>
      </c>
      <c r="O2991" t="s">
        <v>62</v>
      </c>
      <c r="P2991" t="s">
        <v>9064</v>
      </c>
      <c r="Q2991" t="s">
        <v>62</v>
      </c>
      <c r="R2991" t="s">
        <v>9594</v>
      </c>
      <c r="S2991" t="s">
        <v>9594</v>
      </c>
      <c r="T2991" t="s">
        <v>9594</v>
      </c>
      <c r="U2991" t="s">
        <v>9594</v>
      </c>
      <c r="V2991" t="s">
        <v>9594</v>
      </c>
      <c r="W2991" t="s">
        <v>9594</v>
      </c>
      <c r="X2991" t="s">
        <v>9594</v>
      </c>
      <c r="Y2991" t="s">
        <v>9594</v>
      </c>
      <c r="Z2991" t="s">
        <v>9594</v>
      </c>
      <c r="AA2991" t="s">
        <v>9594</v>
      </c>
      <c r="AB2991" t="s">
        <v>9594</v>
      </c>
      <c r="AC2991" t="s">
        <v>9594</v>
      </c>
      <c r="AD2991" t="s">
        <v>9594</v>
      </c>
      <c r="AE2991" t="s">
        <v>65</v>
      </c>
      <c r="AF2991" s="5">
        <v>46127</v>
      </c>
      <c r="AG2991" t="s">
        <v>1260</v>
      </c>
    </row>
    <row r="2992" spans="1:33">
      <c r="A2992" t="s">
        <v>9595</v>
      </c>
      <c r="B2992" t="s">
        <v>54</v>
      </c>
      <c r="C2992" s="5">
        <v>46023</v>
      </c>
      <c r="D2992" s="5">
        <v>46112</v>
      </c>
      <c r="E2992" t="s">
        <v>47</v>
      </c>
      <c r="F2992" t="s">
        <v>870</v>
      </c>
      <c r="G2992" t="s">
        <v>871</v>
      </c>
      <c r="H2992" t="s">
        <v>871</v>
      </c>
      <c r="I2992" t="s">
        <v>872</v>
      </c>
      <c r="J2992" t="s">
        <v>873</v>
      </c>
      <c r="K2992" t="s">
        <v>255</v>
      </c>
      <c r="L2992" t="s">
        <v>256</v>
      </c>
      <c r="M2992" t="s">
        <v>50</v>
      </c>
      <c r="N2992" t="s">
        <v>647</v>
      </c>
      <c r="O2992" t="s">
        <v>62</v>
      </c>
      <c r="P2992" t="s">
        <v>874</v>
      </c>
      <c r="Q2992" t="s">
        <v>62</v>
      </c>
      <c r="R2992" t="s">
        <v>9596</v>
      </c>
      <c r="S2992" t="s">
        <v>9596</v>
      </c>
      <c r="T2992" t="s">
        <v>9596</v>
      </c>
      <c r="U2992" t="s">
        <v>9596</v>
      </c>
      <c r="V2992" t="s">
        <v>9596</v>
      </c>
      <c r="W2992" t="s">
        <v>9596</v>
      </c>
      <c r="X2992" t="s">
        <v>9596</v>
      </c>
      <c r="Y2992" t="s">
        <v>9596</v>
      </c>
      <c r="Z2992" t="s">
        <v>9596</v>
      </c>
      <c r="AA2992" t="s">
        <v>9596</v>
      </c>
      <c r="AB2992" t="s">
        <v>9596</v>
      </c>
      <c r="AC2992" t="s">
        <v>9596</v>
      </c>
      <c r="AD2992" t="s">
        <v>9596</v>
      </c>
      <c r="AE2992" t="s">
        <v>65</v>
      </c>
      <c r="AF2992" s="5">
        <v>46127</v>
      </c>
      <c r="AG2992" t="s">
        <v>1260</v>
      </c>
    </row>
    <row r="2993" spans="1:33">
      <c r="A2993" t="s">
        <v>9597</v>
      </c>
      <c r="B2993" t="s">
        <v>54</v>
      </c>
      <c r="C2993" s="5">
        <v>46023</v>
      </c>
      <c r="D2993" s="5">
        <v>46112</v>
      </c>
      <c r="E2993" t="s">
        <v>47</v>
      </c>
      <c r="F2993" t="s">
        <v>877</v>
      </c>
      <c r="G2993" t="s">
        <v>878</v>
      </c>
      <c r="H2993" t="s">
        <v>878</v>
      </c>
      <c r="I2993" t="s">
        <v>820</v>
      </c>
      <c r="J2993" t="s">
        <v>2583</v>
      </c>
      <c r="K2993" t="s">
        <v>2584</v>
      </c>
      <c r="L2993" t="s">
        <v>2585</v>
      </c>
      <c r="M2993" t="s">
        <v>50</v>
      </c>
      <c r="N2993" t="s">
        <v>90</v>
      </c>
      <c r="O2993" t="s">
        <v>62</v>
      </c>
      <c r="P2993" t="s">
        <v>1232</v>
      </c>
      <c r="Q2993" t="s">
        <v>62</v>
      </c>
      <c r="R2993" t="s">
        <v>9598</v>
      </c>
      <c r="S2993" t="s">
        <v>9598</v>
      </c>
      <c r="T2993" t="s">
        <v>9598</v>
      </c>
      <c r="U2993" t="s">
        <v>9598</v>
      </c>
      <c r="V2993" t="s">
        <v>9598</v>
      </c>
      <c r="W2993" t="s">
        <v>9598</v>
      </c>
      <c r="X2993" t="s">
        <v>9598</v>
      </c>
      <c r="Y2993" t="s">
        <v>9598</v>
      </c>
      <c r="Z2993" t="s">
        <v>9598</v>
      </c>
      <c r="AA2993" t="s">
        <v>9598</v>
      </c>
      <c r="AB2993" t="s">
        <v>9598</v>
      </c>
      <c r="AC2993" t="s">
        <v>9598</v>
      </c>
      <c r="AD2993" t="s">
        <v>9598</v>
      </c>
      <c r="AE2993" t="s">
        <v>65</v>
      </c>
      <c r="AF2993" s="5">
        <v>46127</v>
      </c>
      <c r="AG2993" t="s">
        <v>1260</v>
      </c>
    </row>
    <row r="2994" spans="1:33">
      <c r="A2994" t="s">
        <v>9599</v>
      </c>
      <c r="B2994" t="s">
        <v>54</v>
      </c>
      <c r="C2994" s="5">
        <v>46023</v>
      </c>
      <c r="D2994" s="5">
        <v>46112</v>
      </c>
      <c r="E2994" t="s">
        <v>47</v>
      </c>
      <c r="F2994" t="s">
        <v>8151</v>
      </c>
      <c r="G2994" t="s">
        <v>8152</v>
      </c>
      <c r="H2994" t="s">
        <v>8152</v>
      </c>
      <c r="I2994" t="s">
        <v>820</v>
      </c>
      <c r="J2994" t="s">
        <v>2906</v>
      </c>
      <c r="K2994" t="s">
        <v>8153</v>
      </c>
      <c r="L2994" t="s">
        <v>383</v>
      </c>
      <c r="M2994" t="s">
        <v>50</v>
      </c>
      <c r="N2994" t="s">
        <v>3987</v>
      </c>
      <c r="O2994" t="s">
        <v>62</v>
      </c>
      <c r="P2994" t="s">
        <v>8154</v>
      </c>
      <c r="Q2994" t="s">
        <v>62</v>
      </c>
      <c r="R2994" t="s">
        <v>9600</v>
      </c>
      <c r="S2994" t="s">
        <v>9600</v>
      </c>
      <c r="T2994" t="s">
        <v>9600</v>
      </c>
      <c r="U2994" t="s">
        <v>9600</v>
      </c>
      <c r="V2994" t="s">
        <v>9600</v>
      </c>
      <c r="W2994" t="s">
        <v>9600</v>
      </c>
      <c r="X2994" t="s">
        <v>9600</v>
      </c>
      <c r="Y2994" t="s">
        <v>9600</v>
      </c>
      <c r="Z2994" t="s">
        <v>9600</v>
      </c>
      <c r="AA2994" t="s">
        <v>9600</v>
      </c>
      <c r="AB2994" t="s">
        <v>9600</v>
      </c>
      <c r="AC2994" t="s">
        <v>9600</v>
      </c>
      <c r="AD2994" t="s">
        <v>9600</v>
      </c>
      <c r="AE2994" t="s">
        <v>65</v>
      </c>
      <c r="AF2994" s="5">
        <v>46127</v>
      </c>
      <c r="AG2994" t="s">
        <v>1260</v>
      </c>
    </row>
    <row r="2995" spans="1:33">
      <c r="A2995" t="s">
        <v>9601</v>
      </c>
      <c r="B2995" t="s">
        <v>54</v>
      </c>
      <c r="C2995" s="5">
        <v>46023</v>
      </c>
      <c r="D2995" s="5">
        <v>46112</v>
      </c>
      <c r="E2995" t="s">
        <v>47</v>
      </c>
      <c r="F2995" t="s">
        <v>877</v>
      </c>
      <c r="G2995" t="s">
        <v>878</v>
      </c>
      <c r="H2995" t="s">
        <v>878</v>
      </c>
      <c r="I2995" t="s">
        <v>820</v>
      </c>
      <c r="J2995" t="s">
        <v>4534</v>
      </c>
      <c r="K2995" t="s">
        <v>1131</v>
      </c>
      <c r="L2995" t="s">
        <v>155</v>
      </c>
      <c r="M2995" t="s">
        <v>51</v>
      </c>
      <c r="N2995" t="s">
        <v>90</v>
      </c>
      <c r="O2995" t="s">
        <v>62</v>
      </c>
      <c r="P2995" t="s">
        <v>882</v>
      </c>
      <c r="Q2995" t="s">
        <v>62</v>
      </c>
      <c r="R2995" t="s">
        <v>9602</v>
      </c>
      <c r="S2995" t="s">
        <v>9602</v>
      </c>
      <c r="T2995" t="s">
        <v>9602</v>
      </c>
      <c r="U2995" t="s">
        <v>9602</v>
      </c>
      <c r="V2995" t="s">
        <v>9602</v>
      </c>
      <c r="W2995" t="s">
        <v>9602</v>
      </c>
      <c r="X2995" t="s">
        <v>9602</v>
      </c>
      <c r="Y2995" t="s">
        <v>9602</v>
      </c>
      <c r="Z2995" t="s">
        <v>9602</v>
      </c>
      <c r="AA2995" t="s">
        <v>9602</v>
      </c>
      <c r="AB2995" t="s">
        <v>9602</v>
      </c>
      <c r="AC2995" t="s">
        <v>9602</v>
      </c>
      <c r="AD2995" t="s">
        <v>9602</v>
      </c>
      <c r="AE2995" t="s">
        <v>65</v>
      </c>
      <c r="AF2995" s="5">
        <v>46127</v>
      </c>
      <c r="AG2995" t="s">
        <v>1260</v>
      </c>
    </row>
  </sheetData>
  <mergeCells count="7">
    <mergeCell ref="A2:C2"/>
    <mergeCell ref="D2:F2"/>
    <mergeCell ref="G2:I2"/>
    <mergeCell ref="A3:C3"/>
    <mergeCell ref="D3:F3"/>
    <mergeCell ref="G3:I3"/>
    <mergeCell ref="A6:AG6"/>
  </mergeCells>
  <dataValidations count="5976">
    <dataValidation type="list" errorStyle="stop" allowBlank="1" sqref="E8" showErrorMessage="1">
      <formula1>Hidden_525683</formula1>
    </dataValidation>
    <dataValidation type="list" errorStyle="stop" allowBlank="1" sqref="M8" showErrorMessage="1">
      <formula1>Hidden_571121</formula1>
    </dataValidation>
    <dataValidation type="list" errorStyle="stop" allowBlank="1" sqref="E9" showErrorMessage="1">
      <formula1>Hidden_525683</formula1>
    </dataValidation>
    <dataValidation type="list" errorStyle="stop" allowBlank="1" sqref="M9" showErrorMessage="1">
      <formula1>Hidden_571121</formula1>
    </dataValidation>
    <dataValidation type="list" errorStyle="stop" allowBlank="1" sqref="E10" showErrorMessage="1">
      <formula1>Hidden_525683</formula1>
    </dataValidation>
    <dataValidation type="list" errorStyle="stop" allowBlank="1" sqref="M10" showErrorMessage="1">
      <formula1>Hidden_571121</formula1>
    </dataValidation>
    <dataValidation type="list" errorStyle="stop" allowBlank="1" sqref="E11" showErrorMessage="1">
      <formula1>Hidden_525683</formula1>
    </dataValidation>
    <dataValidation type="list" errorStyle="stop" allowBlank="1" sqref="M11" showErrorMessage="1">
      <formula1>Hidden_571121</formula1>
    </dataValidation>
    <dataValidation type="list" errorStyle="stop" allowBlank="1" sqref="E12" showErrorMessage="1">
      <formula1>Hidden_525683</formula1>
    </dataValidation>
    <dataValidation type="list" errorStyle="stop" allowBlank="1" sqref="M12" showErrorMessage="1">
      <formula1>Hidden_571121</formula1>
    </dataValidation>
    <dataValidation type="list" errorStyle="stop" allowBlank="1" sqref="E13" showErrorMessage="1">
      <formula1>Hidden_525683</formula1>
    </dataValidation>
    <dataValidation type="list" errorStyle="stop" allowBlank="1" sqref="M13" showErrorMessage="1">
      <formula1>Hidden_571121</formula1>
    </dataValidation>
    <dataValidation type="list" errorStyle="stop" allowBlank="1" sqref="E14" showErrorMessage="1">
      <formula1>Hidden_525683</formula1>
    </dataValidation>
    <dataValidation type="list" errorStyle="stop" allowBlank="1" sqref="M14" showErrorMessage="1">
      <formula1>Hidden_571121</formula1>
    </dataValidation>
    <dataValidation type="list" errorStyle="stop" allowBlank="1" sqref="E15" showErrorMessage="1">
      <formula1>Hidden_525683</formula1>
    </dataValidation>
    <dataValidation type="list" errorStyle="stop" allowBlank="1" sqref="M15" showErrorMessage="1">
      <formula1>Hidden_571121</formula1>
    </dataValidation>
    <dataValidation type="list" errorStyle="stop" allowBlank="1" sqref="E16" showErrorMessage="1">
      <formula1>Hidden_525683</formula1>
    </dataValidation>
    <dataValidation type="list" errorStyle="stop" allowBlank="1" sqref="M16" showErrorMessage="1">
      <formula1>Hidden_571121</formula1>
    </dataValidation>
    <dataValidation type="list" errorStyle="stop" allowBlank="1" sqref="E17" showErrorMessage="1">
      <formula1>Hidden_525683</formula1>
    </dataValidation>
    <dataValidation type="list" errorStyle="stop" allowBlank="1" sqref="M17" showErrorMessage="1">
      <formula1>Hidden_571121</formula1>
    </dataValidation>
    <dataValidation type="list" errorStyle="stop" allowBlank="1" sqref="E18" showErrorMessage="1">
      <formula1>Hidden_525683</formula1>
    </dataValidation>
    <dataValidation type="list" errorStyle="stop" allowBlank="1" sqref="M18" showErrorMessage="1">
      <formula1>Hidden_571121</formula1>
    </dataValidation>
    <dataValidation type="list" errorStyle="stop" allowBlank="1" sqref="E19" showErrorMessage="1">
      <formula1>Hidden_525683</formula1>
    </dataValidation>
    <dataValidation type="list" errorStyle="stop" allowBlank="1" sqref="M19" showErrorMessage="1">
      <formula1>Hidden_571121</formula1>
    </dataValidation>
    <dataValidation type="list" errorStyle="stop" allowBlank="1" sqref="E20" showErrorMessage="1">
      <formula1>Hidden_525683</formula1>
    </dataValidation>
    <dataValidation type="list" errorStyle="stop" allowBlank="1" sqref="M20" showErrorMessage="1">
      <formula1>Hidden_571121</formula1>
    </dataValidation>
    <dataValidation type="list" errorStyle="stop" allowBlank="1" sqref="E21" showErrorMessage="1">
      <formula1>Hidden_525683</formula1>
    </dataValidation>
    <dataValidation type="list" errorStyle="stop" allowBlank="1" sqref="M21" showErrorMessage="1">
      <formula1>Hidden_571121</formula1>
    </dataValidation>
    <dataValidation type="list" errorStyle="stop" allowBlank="1" sqref="E22" showErrorMessage="1">
      <formula1>Hidden_525683</formula1>
    </dataValidation>
    <dataValidation type="list" errorStyle="stop" allowBlank="1" sqref="M22" showErrorMessage="1">
      <formula1>Hidden_571121</formula1>
    </dataValidation>
    <dataValidation type="list" errorStyle="stop" allowBlank="1" sqref="E23" showErrorMessage="1">
      <formula1>Hidden_525683</formula1>
    </dataValidation>
    <dataValidation type="list" errorStyle="stop" allowBlank="1" sqref="M23" showErrorMessage="1">
      <formula1>Hidden_571121</formula1>
    </dataValidation>
    <dataValidation type="list" errorStyle="stop" allowBlank="1" sqref="E24" showErrorMessage="1">
      <formula1>Hidden_525683</formula1>
    </dataValidation>
    <dataValidation type="list" errorStyle="stop" allowBlank="1" sqref="M24" showErrorMessage="1">
      <formula1>Hidden_571121</formula1>
    </dataValidation>
    <dataValidation type="list" errorStyle="stop" allowBlank="1" sqref="E25" showErrorMessage="1">
      <formula1>Hidden_525683</formula1>
    </dataValidation>
    <dataValidation type="list" errorStyle="stop" allowBlank="1" sqref="M25" showErrorMessage="1">
      <formula1>Hidden_571121</formula1>
    </dataValidation>
    <dataValidation type="list" errorStyle="stop" allowBlank="1" sqref="E26" showErrorMessage="1">
      <formula1>Hidden_525683</formula1>
    </dataValidation>
    <dataValidation type="list" errorStyle="stop" allowBlank="1" sqref="M26" showErrorMessage="1">
      <formula1>Hidden_571121</formula1>
    </dataValidation>
    <dataValidation type="list" errorStyle="stop" allowBlank="1" sqref="E27" showErrorMessage="1">
      <formula1>Hidden_525683</formula1>
    </dataValidation>
    <dataValidation type="list" errorStyle="stop" allowBlank="1" sqref="M27" showErrorMessage="1">
      <formula1>Hidden_571121</formula1>
    </dataValidation>
    <dataValidation type="list" errorStyle="stop" allowBlank="1" sqref="E28" showErrorMessage="1">
      <formula1>Hidden_525683</formula1>
    </dataValidation>
    <dataValidation type="list" errorStyle="stop" allowBlank="1" sqref="M28" showErrorMessage="1">
      <formula1>Hidden_571121</formula1>
    </dataValidation>
    <dataValidation type="list" errorStyle="stop" allowBlank="1" sqref="E29" showErrorMessage="1">
      <formula1>Hidden_525683</formula1>
    </dataValidation>
    <dataValidation type="list" errorStyle="stop" allowBlank="1" sqref="M29" showErrorMessage="1">
      <formula1>Hidden_571121</formula1>
    </dataValidation>
    <dataValidation type="list" errorStyle="stop" allowBlank="1" sqref="E30" showErrorMessage="1">
      <formula1>Hidden_525683</formula1>
    </dataValidation>
    <dataValidation type="list" errorStyle="stop" allowBlank="1" sqref="M30" showErrorMessage="1">
      <formula1>Hidden_571121</formula1>
    </dataValidation>
    <dataValidation type="list" errorStyle="stop" allowBlank="1" sqref="E31" showErrorMessage="1">
      <formula1>Hidden_525683</formula1>
    </dataValidation>
    <dataValidation type="list" errorStyle="stop" allowBlank="1" sqref="M31" showErrorMessage="1">
      <formula1>Hidden_571121</formula1>
    </dataValidation>
    <dataValidation type="list" errorStyle="stop" allowBlank="1" sqref="E32" showErrorMessage="1">
      <formula1>Hidden_525683</formula1>
    </dataValidation>
    <dataValidation type="list" errorStyle="stop" allowBlank="1" sqref="M32" showErrorMessage="1">
      <formula1>Hidden_571121</formula1>
    </dataValidation>
    <dataValidation type="list" errorStyle="stop" allowBlank="1" sqref="E33" showErrorMessage="1">
      <formula1>Hidden_525683</formula1>
    </dataValidation>
    <dataValidation type="list" errorStyle="stop" allowBlank="1" sqref="M33" showErrorMessage="1">
      <formula1>Hidden_571121</formula1>
    </dataValidation>
    <dataValidation type="list" errorStyle="stop" allowBlank="1" sqref="E34" showErrorMessage="1">
      <formula1>Hidden_525683</formula1>
    </dataValidation>
    <dataValidation type="list" errorStyle="stop" allowBlank="1" sqref="M34" showErrorMessage="1">
      <formula1>Hidden_571121</formula1>
    </dataValidation>
    <dataValidation type="list" errorStyle="stop" allowBlank="1" sqref="E35" showErrorMessage="1">
      <formula1>Hidden_525683</formula1>
    </dataValidation>
    <dataValidation type="list" errorStyle="stop" allowBlank="1" sqref="M35" showErrorMessage="1">
      <formula1>Hidden_571121</formula1>
    </dataValidation>
    <dataValidation type="list" errorStyle="stop" allowBlank="1" sqref="E36" showErrorMessage="1">
      <formula1>Hidden_525683</formula1>
    </dataValidation>
    <dataValidation type="list" errorStyle="stop" allowBlank="1" sqref="M36" showErrorMessage="1">
      <formula1>Hidden_571121</formula1>
    </dataValidation>
    <dataValidation type="list" errorStyle="stop" allowBlank="1" sqref="E37" showErrorMessage="1">
      <formula1>Hidden_525683</formula1>
    </dataValidation>
    <dataValidation type="list" errorStyle="stop" allowBlank="1" sqref="M37" showErrorMessage="1">
      <formula1>Hidden_571121</formula1>
    </dataValidation>
    <dataValidation type="list" errorStyle="stop" allowBlank="1" sqref="E38" showErrorMessage="1">
      <formula1>Hidden_525683</formula1>
    </dataValidation>
    <dataValidation type="list" errorStyle="stop" allowBlank="1" sqref="M38" showErrorMessage="1">
      <formula1>Hidden_571121</formula1>
    </dataValidation>
    <dataValidation type="list" errorStyle="stop" allowBlank="1" sqref="E39" showErrorMessage="1">
      <formula1>Hidden_525683</formula1>
    </dataValidation>
    <dataValidation type="list" errorStyle="stop" allowBlank="1" sqref="M39" showErrorMessage="1">
      <formula1>Hidden_571121</formula1>
    </dataValidation>
    <dataValidation type="list" errorStyle="stop" allowBlank="1" sqref="E40" showErrorMessage="1">
      <formula1>Hidden_525683</formula1>
    </dataValidation>
    <dataValidation type="list" errorStyle="stop" allowBlank="1" sqref="M40" showErrorMessage="1">
      <formula1>Hidden_571121</formula1>
    </dataValidation>
    <dataValidation type="list" errorStyle="stop" allowBlank="1" sqref="E41" showErrorMessage="1">
      <formula1>Hidden_525683</formula1>
    </dataValidation>
    <dataValidation type="list" errorStyle="stop" allowBlank="1" sqref="M41" showErrorMessage="1">
      <formula1>Hidden_571121</formula1>
    </dataValidation>
    <dataValidation type="list" errorStyle="stop" allowBlank="1" sqref="E42" showErrorMessage="1">
      <formula1>Hidden_525683</formula1>
    </dataValidation>
    <dataValidation type="list" errorStyle="stop" allowBlank="1" sqref="M42" showErrorMessage="1">
      <formula1>Hidden_571121</formula1>
    </dataValidation>
    <dataValidation type="list" errorStyle="stop" allowBlank="1" sqref="E43" showErrorMessage="1">
      <formula1>Hidden_525683</formula1>
    </dataValidation>
    <dataValidation type="list" errorStyle="stop" allowBlank="1" sqref="M43" showErrorMessage="1">
      <formula1>Hidden_571121</formula1>
    </dataValidation>
    <dataValidation type="list" errorStyle="stop" allowBlank="1" sqref="E44" showErrorMessage="1">
      <formula1>Hidden_525683</formula1>
    </dataValidation>
    <dataValidation type="list" errorStyle="stop" allowBlank="1" sqref="M44" showErrorMessage="1">
      <formula1>Hidden_571121</formula1>
    </dataValidation>
    <dataValidation type="list" errorStyle="stop" allowBlank="1" sqref="E45" showErrorMessage="1">
      <formula1>Hidden_525683</formula1>
    </dataValidation>
    <dataValidation type="list" errorStyle="stop" allowBlank="1" sqref="M45" showErrorMessage="1">
      <formula1>Hidden_571121</formula1>
    </dataValidation>
    <dataValidation type="list" errorStyle="stop" allowBlank="1" sqref="E46" showErrorMessage="1">
      <formula1>Hidden_525683</formula1>
    </dataValidation>
    <dataValidation type="list" errorStyle="stop" allowBlank="1" sqref="M46" showErrorMessage="1">
      <formula1>Hidden_571121</formula1>
    </dataValidation>
    <dataValidation type="list" errorStyle="stop" allowBlank="1" sqref="E47" showErrorMessage="1">
      <formula1>Hidden_525683</formula1>
    </dataValidation>
    <dataValidation type="list" errorStyle="stop" allowBlank="1" sqref="M47" showErrorMessage="1">
      <formula1>Hidden_571121</formula1>
    </dataValidation>
    <dataValidation type="list" errorStyle="stop" allowBlank="1" sqref="E48" showErrorMessage="1">
      <formula1>Hidden_525683</formula1>
    </dataValidation>
    <dataValidation type="list" errorStyle="stop" allowBlank="1" sqref="M48" showErrorMessage="1">
      <formula1>Hidden_571121</formula1>
    </dataValidation>
    <dataValidation type="list" errorStyle="stop" allowBlank="1" sqref="E49" showErrorMessage="1">
      <formula1>Hidden_525683</formula1>
    </dataValidation>
    <dataValidation type="list" errorStyle="stop" allowBlank="1" sqref="M49" showErrorMessage="1">
      <formula1>Hidden_571121</formula1>
    </dataValidation>
    <dataValidation type="list" errorStyle="stop" allowBlank="1" sqref="E50" showErrorMessage="1">
      <formula1>Hidden_525683</formula1>
    </dataValidation>
    <dataValidation type="list" errorStyle="stop" allowBlank="1" sqref="M50" showErrorMessage="1">
      <formula1>Hidden_571121</formula1>
    </dataValidation>
    <dataValidation type="list" errorStyle="stop" allowBlank="1" sqref="E51" showErrorMessage="1">
      <formula1>Hidden_525683</formula1>
    </dataValidation>
    <dataValidation type="list" errorStyle="stop" allowBlank="1" sqref="M51" showErrorMessage="1">
      <formula1>Hidden_571121</formula1>
    </dataValidation>
    <dataValidation type="list" errorStyle="stop" allowBlank="1" sqref="E52" showErrorMessage="1">
      <formula1>Hidden_525683</formula1>
    </dataValidation>
    <dataValidation type="list" errorStyle="stop" allowBlank="1" sqref="M52" showErrorMessage="1">
      <formula1>Hidden_571121</formula1>
    </dataValidation>
    <dataValidation type="list" errorStyle="stop" allowBlank="1" sqref="E53" showErrorMessage="1">
      <formula1>Hidden_525683</formula1>
    </dataValidation>
    <dataValidation type="list" errorStyle="stop" allowBlank="1" sqref="M53" showErrorMessage="1">
      <formula1>Hidden_571121</formula1>
    </dataValidation>
    <dataValidation type="list" errorStyle="stop" allowBlank="1" sqref="E54" showErrorMessage="1">
      <formula1>Hidden_525683</formula1>
    </dataValidation>
    <dataValidation type="list" errorStyle="stop" allowBlank="1" sqref="M54" showErrorMessage="1">
      <formula1>Hidden_571121</formula1>
    </dataValidation>
    <dataValidation type="list" errorStyle="stop" allowBlank="1" sqref="E55" showErrorMessage="1">
      <formula1>Hidden_525683</formula1>
    </dataValidation>
    <dataValidation type="list" errorStyle="stop" allowBlank="1" sqref="M55" showErrorMessage="1">
      <formula1>Hidden_571121</formula1>
    </dataValidation>
    <dataValidation type="list" errorStyle="stop" allowBlank="1" sqref="E56" showErrorMessage="1">
      <formula1>Hidden_525683</formula1>
    </dataValidation>
    <dataValidation type="list" errorStyle="stop" allowBlank="1" sqref="M56" showErrorMessage="1">
      <formula1>Hidden_571121</formula1>
    </dataValidation>
    <dataValidation type="list" errorStyle="stop" allowBlank="1" sqref="E57" showErrorMessage="1">
      <formula1>Hidden_525683</formula1>
    </dataValidation>
    <dataValidation type="list" errorStyle="stop" allowBlank="1" sqref="M57" showErrorMessage="1">
      <formula1>Hidden_571121</formula1>
    </dataValidation>
    <dataValidation type="list" errorStyle="stop" allowBlank="1" sqref="E58" showErrorMessage="1">
      <formula1>Hidden_525683</formula1>
    </dataValidation>
    <dataValidation type="list" errorStyle="stop" allowBlank="1" sqref="M58" showErrorMessage="1">
      <formula1>Hidden_571121</formula1>
    </dataValidation>
    <dataValidation type="list" errorStyle="stop" allowBlank="1" sqref="E59" showErrorMessage="1">
      <formula1>Hidden_525683</formula1>
    </dataValidation>
    <dataValidation type="list" errorStyle="stop" allowBlank="1" sqref="M59" showErrorMessage="1">
      <formula1>Hidden_571121</formula1>
    </dataValidation>
    <dataValidation type="list" errorStyle="stop" allowBlank="1" sqref="E60" showErrorMessage="1">
      <formula1>Hidden_525683</formula1>
    </dataValidation>
    <dataValidation type="list" errorStyle="stop" allowBlank="1" sqref="M60" showErrorMessage="1">
      <formula1>Hidden_571121</formula1>
    </dataValidation>
    <dataValidation type="list" errorStyle="stop" allowBlank="1" sqref="E61" showErrorMessage="1">
      <formula1>Hidden_525683</formula1>
    </dataValidation>
    <dataValidation type="list" errorStyle="stop" allowBlank="1" sqref="M61" showErrorMessage="1">
      <formula1>Hidden_571121</formula1>
    </dataValidation>
    <dataValidation type="list" errorStyle="stop" allowBlank="1" sqref="E62" showErrorMessage="1">
      <formula1>Hidden_525683</formula1>
    </dataValidation>
    <dataValidation type="list" errorStyle="stop" allowBlank="1" sqref="M62" showErrorMessage="1">
      <formula1>Hidden_571121</formula1>
    </dataValidation>
    <dataValidation type="list" errorStyle="stop" allowBlank="1" sqref="E63" showErrorMessage="1">
      <formula1>Hidden_525683</formula1>
    </dataValidation>
    <dataValidation type="list" errorStyle="stop" allowBlank="1" sqref="M63" showErrorMessage="1">
      <formula1>Hidden_571121</formula1>
    </dataValidation>
    <dataValidation type="list" errorStyle="stop" allowBlank="1" sqref="E64" showErrorMessage="1">
      <formula1>Hidden_525683</formula1>
    </dataValidation>
    <dataValidation type="list" errorStyle="stop" allowBlank="1" sqref="M64" showErrorMessage="1">
      <formula1>Hidden_571121</formula1>
    </dataValidation>
    <dataValidation type="list" errorStyle="stop" allowBlank="1" sqref="E65" showErrorMessage="1">
      <formula1>Hidden_525683</formula1>
    </dataValidation>
    <dataValidation type="list" errorStyle="stop" allowBlank="1" sqref="M65" showErrorMessage="1">
      <formula1>Hidden_571121</formula1>
    </dataValidation>
    <dataValidation type="list" errorStyle="stop" allowBlank="1" sqref="E66" showErrorMessage="1">
      <formula1>Hidden_525683</formula1>
    </dataValidation>
    <dataValidation type="list" errorStyle="stop" allowBlank="1" sqref="M66" showErrorMessage="1">
      <formula1>Hidden_571121</formula1>
    </dataValidation>
    <dataValidation type="list" errorStyle="stop" allowBlank="1" sqref="E67" showErrorMessage="1">
      <formula1>Hidden_525683</formula1>
    </dataValidation>
    <dataValidation type="list" errorStyle="stop" allowBlank="1" sqref="M67" showErrorMessage="1">
      <formula1>Hidden_571121</formula1>
    </dataValidation>
    <dataValidation type="list" errorStyle="stop" allowBlank="1" sqref="E68" showErrorMessage="1">
      <formula1>Hidden_525683</formula1>
    </dataValidation>
    <dataValidation type="list" errorStyle="stop" allowBlank="1" sqref="M68" showErrorMessage="1">
      <formula1>Hidden_571121</formula1>
    </dataValidation>
    <dataValidation type="list" errorStyle="stop" allowBlank="1" sqref="E69" showErrorMessage="1">
      <formula1>Hidden_525683</formula1>
    </dataValidation>
    <dataValidation type="list" errorStyle="stop" allowBlank="1" sqref="M69" showErrorMessage="1">
      <formula1>Hidden_571121</formula1>
    </dataValidation>
    <dataValidation type="list" errorStyle="stop" allowBlank="1" sqref="E70" showErrorMessage="1">
      <formula1>Hidden_525683</formula1>
    </dataValidation>
    <dataValidation type="list" errorStyle="stop" allowBlank="1" sqref="M70" showErrorMessage="1">
      <formula1>Hidden_571121</formula1>
    </dataValidation>
    <dataValidation type="list" errorStyle="stop" allowBlank="1" sqref="E71" showErrorMessage="1">
      <formula1>Hidden_525683</formula1>
    </dataValidation>
    <dataValidation type="list" errorStyle="stop" allowBlank="1" sqref="M71" showErrorMessage="1">
      <formula1>Hidden_571121</formula1>
    </dataValidation>
    <dataValidation type="list" errorStyle="stop" allowBlank="1" sqref="E72" showErrorMessage="1">
      <formula1>Hidden_525683</formula1>
    </dataValidation>
    <dataValidation type="list" errorStyle="stop" allowBlank="1" sqref="M72" showErrorMessage="1">
      <formula1>Hidden_571121</formula1>
    </dataValidation>
    <dataValidation type="list" errorStyle="stop" allowBlank="1" sqref="E73" showErrorMessage="1">
      <formula1>Hidden_525683</formula1>
    </dataValidation>
    <dataValidation type="list" errorStyle="stop" allowBlank="1" sqref="M73" showErrorMessage="1">
      <formula1>Hidden_571121</formula1>
    </dataValidation>
    <dataValidation type="list" errorStyle="stop" allowBlank="1" sqref="E74" showErrorMessage="1">
      <formula1>Hidden_525683</formula1>
    </dataValidation>
    <dataValidation type="list" errorStyle="stop" allowBlank="1" sqref="M74" showErrorMessage="1">
      <formula1>Hidden_571121</formula1>
    </dataValidation>
    <dataValidation type="list" errorStyle="stop" allowBlank="1" sqref="E75" showErrorMessage="1">
      <formula1>Hidden_525683</formula1>
    </dataValidation>
    <dataValidation type="list" errorStyle="stop" allowBlank="1" sqref="M75" showErrorMessage="1">
      <formula1>Hidden_571121</formula1>
    </dataValidation>
    <dataValidation type="list" errorStyle="stop" allowBlank="1" sqref="E76" showErrorMessage="1">
      <formula1>Hidden_525683</formula1>
    </dataValidation>
    <dataValidation type="list" errorStyle="stop" allowBlank="1" sqref="M76" showErrorMessage="1">
      <formula1>Hidden_571121</formula1>
    </dataValidation>
    <dataValidation type="list" errorStyle="stop" allowBlank="1" sqref="E77" showErrorMessage="1">
      <formula1>Hidden_525683</formula1>
    </dataValidation>
    <dataValidation type="list" errorStyle="stop" allowBlank="1" sqref="M77" showErrorMessage="1">
      <formula1>Hidden_571121</formula1>
    </dataValidation>
    <dataValidation type="list" errorStyle="stop" allowBlank="1" sqref="E78" showErrorMessage="1">
      <formula1>Hidden_525683</formula1>
    </dataValidation>
    <dataValidation type="list" errorStyle="stop" allowBlank="1" sqref="M78" showErrorMessage="1">
      <formula1>Hidden_571121</formula1>
    </dataValidation>
    <dataValidation type="list" errorStyle="stop" allowBlank="1" sqref="E79" showErrorMessage="1">
      <formula1>Hidden_525683</formula1>
    </dataValidation>
    <dataValidation type="list" errorStyle="stop" allowBlank="1" sqref="M79" showErrorMessage="1">
      <formula1>Hidden_571121</formula1>
    </dataValidation>
    <dataValidation type="list" errorStyle="stop" allowBlank="1" sqref="E80" showErrorMessage="1">
      <formula1>Hidden_525683</formula1>
    </dataValidation>
    <dataValidation type="list" errorStyle="stop" allowBlank="1" sqref="M80" showErrorMessage="1">
      <formula1>Hidden_571121</formula1>
    </dataValidation>
    <dataValidation type="list" errorStyle="stop" allowBlank="1" sqref="E81" showErrorMessage="1">
      <formula1>Hidden_525683</formula1>
    </dataValidation>
    <dataValidation type="list" errorStyle="stop" allowBlank="1" sqref="M81" showErrorMessage="1">
      <formula1>Hidden_571121</formula1>
    </dataValidation>
    <dataValidation type="list" errorStyle="stop" allowBlank="1" sqref="E82" showErrorMessage="1">
      <formula1>Hidden_525683</formula1>
    </dataValidation>
    <dataValidation type="list" errorStyle="stop" allowBlank="1" sqref="M82" showErrorMessage="1">
      <formula1>Hidden_571121</formula1>
    </dataValidation>
    <dataValidation type="list" errorStyle="stop" allowBlank="1" sqref="E83" showErrorMessage="1">
      <formula1>Hidden_525683</formula1>
    </dataValidation>
    <dataValidation type="list" errorStyle="stop" allowBlank="1" sqref="M83" showErrorMessage="1">
      <formula1>Hidden_571121</formula1>
    </dataValidation>
    <dataValidation type="list" errorStyle="stop" allowBlank="1" sqref="E84" showErrorMessage="1">
      <formula1>Hidden_525683</formula1>
    </dataValidation>
    <dataValidation type="list" errorStyle="stop" allowBlank="1" sqref="M84" showErrorMessage="1">
      <formula1>Hidden_571121</formula1>
    </dataValidation>
    <dataValidation type="list" errorStyle="stop" allowBlank="1" sqref="E85" showErrorMessage="1">
      <formula1>Hidden_525683</formula1>
    </dataValidation>
    <dataValidation type="list" errorStyle="stop" allowBlank="1" sqref="M85" showErrorMessage="1">
      <formula1>Hidden_571121</formula1>
    </dataValidation>
    <dataValidation type="list" errorStyle="stop" allowBlank="1" sqref="E86" showErrorMessage="1">
      <formula1>Hidden_525683</formula1>
    </dataValidation>
    <dataValidation type="list" errorStyle="stop" allowBlank="1" sqref="M86" showErrorMessage="1">
      <formula1>Hidden_571121</formula1>
    </dataValidation>
    <dataValidation type="list" errorStyle="stop" allowBlank="1" sqref="E87" showErrorMessage="1">
      <formula1>Hidden_525683</formula1>
    </dataValidation>
    <dataValidation type="list" errorStyle="stop" allowBlank="1" sqref="M87" showErrorMessage="1">
      <formula1>Hidden_571121</formula1>
    </dataValidation>
    <dataValidation type="list" errorStyle="stop" allowBlank="1" sqref="E88" showErrorMessage="1">
      <formula1>Hidden_525683</formula1>
    </dataValidation>
    <dataValidation type="list" errorStyle="stop" allowBlank="1" sqref="M88" showErrorMessage="1">
      <formula1>Hidden_571121</formula1>
    </dataValidation>
    <dataValidation type="list" errorStyle="stop" allowBlank="1" sqref="E89" showErrorMessage="1">
      <formula1>Hidden_525683</formula1>
    </dataValidation>
    <dataValidation type="list" errorStyle="stop" allowBlank="1" sqref="M89" showErrorMessage="1">
      <formula1>Hidden_571121</formula1>
    </dataValidation>
    <dataValidation type="list" errorStyle="stop" allowBlank="1" sqref="E90" showErrorMessage="1">
      <formula1>Hidden_525683</formula1>
    </dataValidation>
    <dataValidation type="list" errorStyle="stop" allowBlank="1" sqref="M90" showErrorMessage="1">
      <formula1>Hidden_571121</formula1>
    </dataValidation>
    <dataValidation type="list" errorStyle="stop" allowBlank="1" sqref="E91" showErrorMessage="1">
      <formula1>Hidden_525683</formula1>
    </dataValidation>
    <dataValidation type="list" errorStyle="stop" allowBlank="1" sqref="M91" showErrorMessage="1">
      <formula1>Hidden_571121</formula1>
    </dataValidation>
    <dataValidation type="list" errorStyle="stop" allowBlank="1" sqref="E92" showErrorMessage="1">
      <formula1>Hidden_525683</formula1>
    </dataValidation>
    <dataValidation type="list" errorStyle="stop" allowBlank="1" sqref="M92" showErrorMessage="1">
      <formula1>Hidden_571121</formula1>
    </dataValidation>
    <dataValidation type="list" errorStyle="stop" allowBlank="1" sqref="E93" showErrorMessage="1">
      <formula1>Hidden_525683</formula1>
    </dataValidation>
    <dataValidation type="list" errorStyle="stop" allowBlank="1" sqref="M93" showErrorMessage="1">
      <formula1>Hidden_571121</formula1>
    </dataValidation>
    <dataValidation type="list" errorStyle="stop" allowBlank="1" sqref="E94" showErrorMessage="1">
      <formula1>Hidden_525683</formula1>
    </dataValidation>
    <dataValidation type="list" errorStyle="stop" allowBlank="1" sqref="M94" showErrorMessage="1">
      <formula1>Hidden_571121</formula1>
    </dataValidation>
    <dataValidation type="list" errorStyle="stop" allowBlank="1" sqref="E95" showErrorMessage="1">
      <formula1>Hidden_525683</formula1>
    </dataValidation>
    <dataValidation type="list" errorStyle="stop" allowBlank="1" sqref="M95" showErrorMessage="1">
      <formula1>Hidden_571121</formula1>
    </dataValidation>
    <dataValidation type="list" errorStyle="stop" allowBlank="1" sqref="E96" showErrorMessage="1">
      <formula1>Hidden_525683</formula1>
    </dataValidation>
    <dataValidation type="list" errorStyle="stop" allowBlank="1" sqref="M96" showErrorMessage="1">
      <formula1>Hidden_571121</formula1>
    </dataValidation>
    <dataValidation type="list" errorStyle="stop" allowBlank="1" sqref="E97" showErrorMessage="1">
      <formula1>Hidden_525683</formula1>
    </dataValidation>
    <dataValidation type="list" errorStyle="stop" allowBlank="1" sqref="M97" showErrorMessage="1">
      <formula1>Hidden_571121</formula1>
    </dataValidation>
    <dataValidation type="list" errorStyle="stop" allowBlank="1" sqref="E98" showErrorMessage="1">
      <formula1>Hidden_525683</formula1>
    </dataValidation>
    <dataValidation type="list" errorStyle="stop" allowBlank="1" sqref="M98" showErrorMessage="1">
      <formula1>Hidden_571121</formula1>
    </dataValidation>
    <dataValidation type="list" errorStyle="stop" allowBlank="1" sqref="E99" showErrorMessage="1">
      <formula1>Hidden_525683</formula1>
    </dataValidation>
    <dataValidation type="list" errorStyle="stop" allowBlank="1" sqref="M99" showErrorMessage="1">
      <formula1>Hidden_571121</formula1>
    </dataValidation>
    <dataValidation type="list" errorStyle="stop" allowBlank="1" sqref="E100" showErrorMessage="1">
      <formula1>Hidden_525683</formula1>
    </dataValidation>
    <dataValidation type="list" errorStyle="stop" allowBlank="1" sqref="M100" showErrorMessage="1">
      <formula1>Hidden_571121</formula1>
    </dataValidation>
    <dataValidation type="list" errorStyle="stop" allowBlank="1" sqref="E101" showErrorMessage="1">
      <formula1>Hidden_525683</formula1>
    </dataValidation>
    <dataValidation type="list" errorStyle="stop" allowBlank="1" sqref="M101" showErrorMessage="1">
      <formula1>Hidden_571121</formula1>
    </dataValidation>
    <dataValidation type="list" errorStyle="stop" allowBlank="1" sqref="E102" showErrorMessage="1">
      <formula1>Hidden_525683</formula1>
    </dataValidation>
    <dataValidation type="list" errorStyle="stop" allowBlank="1" sqref="M102" showErrorMessage="1">
      <formula1>Hidden_571121</formula1>
    </dataValidation>
    <dataValidation type="list" errorStyle="stop" allowBlank="1" sqref="E103" showErrorMessage="1">
      <formula1>Hidden_525683</formula1>
    </dataValidation>
    <dataValidation type="list" errorStyle="stop" allowBlank="1" sqref="M103" showErrorMessage="1">
      <formula1>Hidden_571121</formula1>
    </dataValidation>
    <dataValidation type="list" errorStyle="stop" allowBlank="1" sqref="E104" showErrorMessage="1">
      <formula1>Hidden_525683</formula1>
    </dataValidation>
    <dataValidation type="list" errorStyle="stop" allowBlank="1" sqref="M104" showErrorMessage="1">
      <formula1>Hidden_571121</formula1>
    </dataValidation>
    <dataValidation type="list" errorStyle="stop" allowBlank="1" sqref="E105" showErrorMessage="1">
      <formula1>Hidden_525683</formula1>
    </dataValidation>
    <dataValidation type="list" errorStyle="stop" allowBlank="1" sqref="M105" showErrorMessage="1">
      <formula1>Hidden_571121</formula1>
    </dataValidation>
    <dataValidation type="list" errorStyle="stop" allowBlank="1" sqref="E106" showErrorMessage="1">
      <formula1>Hidden_525683</formula1>
    </dataValidation>
    <dataValidation type="list" errorStyle="stop" allowBlank="1" sqref="M106" showErrorMessage="1">
      <formula1>Hidden_571121</formula1>
    </dataValidation>
    <dataValidation type="list" errorStyle="stop" allowBlank="1" sqref="E107" showErrorMessage="1">
      <formula1>Hidden_525683</formula1>
    </dataValidation>
    <dataValidation type="list" errorStyle="stop" allowBlank="1" sqref="M107" showErrorMessage="1">
      <formula1>Hidden_571121</formula1>
    </dataValidation>
    <dataValidation type="list" errorStyle="stop" allowBlank="1" sqref="E108" showErrorMessage="1">
      <formula1>Hidden_525683</formula1>
    </dataValidation>
    <dataValidation type="list" errorStyle="stop" allowBlank="1" sqref="M108" showErrorMessage="1">
      <formula1>Hidden_571121</formula1>
    </dataValidation>
    <dataValidation type="list" errorStyle="stop" allowBlank="1" sqref="E109" showErrorMessage="1">
      <formula1>Hidden_525683</formula1>
    </dataValidation>
    <dataValidation type="list" errorStyle="stop" allowBlank="1" sqref="M109" showErrorMessage="1">
      <formula1>Hidden_571121</formula1>
    </dataValidation>
    <dataValidation type="list" errorStyle="stop" allowBlank="1" sqref="E110" showErrorMessage="1">
      <formula1>Hidden_525683</formula1>
    </dataValidation>
    <dataValidation type="list" errorStyle="stop" allowBlank="1" sqref="M110" showErrorMessage="1">
      <formula1>Hidden_571121</formula1>
    </dataValidation>
    <dataValidation type="list" errorStyle="stop" allowBlank="1" sqref="E111" showErrorMessage="1">
      <formula1>Hidden_525683</formula1>
    </dataValidation>
    <dataValidation type="list" errorStyle="stop" allowBlank="1" sqref="M111" showErrorMessage="1">
      <formula1>Hidden_571121</formula1>
    </dataValidation>
    <dataValidation type="list" errorStyle="stop" allowBlank="1" sqref="E112" showErrorMessage="1">
      <formula1>Hidden_525683</formula1>
    </dataValidation>
    <dataValidation type="list" errorStyle="stop" allowBlank="1" sqref="M112" showErrorMessage="1">
      <formula1>Hidden_571121</formula1>
    </dataValidation>
    <dataValidation type="list" errorStyle="stop" allowBlank="1" sqref="E113" showErrorMessage="1">
      <formula1>Hidden_525683</formula1>
    </dataValidation>
    <dataValidation type="list" errorStyle="stop" allowBlank="1" sqref="M113" showErrorMessage="1">
      <formula1>Hidden_571121</formula1>
    </dataValidation>
    <dataValidation type="list" errorStyle="stop" allowBlank="1" sqref="E114" showErrorMessage="1">
      <formula1>Hidden_525683</formula1>
    </dataValidation>
    <dataValidation type="list" errorStyle="stop" allowBlank="1" sqref="M114" showErrorMessage="1">
      <formula1>Hidden_571121</formula1>
    </dataValidation>
    <dataValidation type="list" errorStyle="stop" allowBlank="1" sqref="E115" showErrorMessage="1">
      <formula1>Hidden_525683</formula1>
    </dataValidation>
    <dataValidation type="list" errorStyle="stop" allowBlank="1" sqref="M115" showErrorMessage="1">
      <formula1>Hidden_571121</formula1>
    </dataValidation>
    <dataValidation type="list" errorStyle="stop" allowBlank="1" sqref="E116" showErrorMessage="1">
      <formula1>Hidden_525683</formula1>
    </dataValidation>
    <dataValidation type="list" errorStyle="stop" allowBlank="1" sqref="M116" showErrorMessage="1">
      <formula1>Hidden_571121</formula1>
    </dataValidation>
    <dataValidation type="list" errorStyle="stop" allowBlank="1" sqref="E117" showErrorMessage="1">
      <formula1>Hidden_525683</formula1>
    </dataValidation>
    <dataValidation type="list" errorStyle="stop" allowBlank="1" sqref="M117" showErrorMessage="1">
      <formula1>Hidden_571121</formula1>
    </dataValidation>
    <dataValidation type="list" errorStyle="stop" allowBlank="1" sqref="E118" showErrorMessage="1">
      <formula1>Hidden_525683</formula1>
    </dataValidation>
    <dataValidation type="list" errorStyle="stop" allowBlank="1" sqref="M118" showErrorMessage="1">
      <formula1>Hidden_571121</formula1>
    </dataValidation>
    <dataValidation type="list" errorStyle="stop" allowBlank="1" sqref="E119" showErrorMessage="1">
      <formula1>Hidden_525683</formula1>
    </dataValidation>
    <dataValidation type="list" errorStyle="stop" allowBlank="1" sqref="M119" showErrorMessage="1">
      <formula1>Hidden_571121</formula1>
    </dataValidation>
    <dataValidation type="list" errorStyle="stop" allowBlank="1" sqref="E120" showErrorMessage="1">
      <formula1>Hidden_525683</formula1>
    </dataValidation>
    <dataValidation type="list" errorStyle="stop" allowBlank="1" sqref="M120" showErrorMessage="1">
      <formula1>Hidden_571121</formula1>
    </dataValidation>
    <dataValidation type="list" errorStyle="stop" allowBlank="1" sqref="E121" showErrorMessage="1">
      <formula1>Hidden_525683</formula1>
    </dataValidation>
    <dataValidation type="list" errorStyle="stop" allowBlank="1" sqref="M121" showErrorMessage="1">
      <formula1>Hidden_571121</formula1>
    </dataValidation>
    <dataValidation type="list" errorStyle="stop" allowBlank="1" sqref="E122" showErrorMessage="1">
      <formula1>Hidden_525683</formula1>
    </dataValidation>
    <dataValidation type="list" errorStyle="stop" allowBlank="1" sqref="M122" showErrorMessage="1">
      <formula1>Hidden_571121</formula1>
    </dataValidation>
    <dataValidation type="list" errorStyle="stop" allowBlank="1" sqref="E123" showErrorMessage="1">
      <formula1>Hidden_525683</formula1>
    </dataValidation>
    <dataValidation type="list" errorStyle="stop" allowBlank="1" sqref="M123" showErrorMessage="1">
      <formula1>Hidden_571121</formula1>
    </dataValidation>
    <dataValidation type="list" errorStyle="stop" allowBlank="1" sqref="E124" showErrorMessage="1">
      <formula1>Hidden_525683</formula1>
    </dataValidation>
    <dataValidation type="list" errorStyle="stop" allowBlank="1" sqref="M124" showErrorMessage="1">
      <formula1>Hidden_571121</formula1>
    </dataValidation>
    <dataValidation type="list" errorStyle="stop" allowBlank="1" sqref="E125" showErrorMessage="1">
      <formula1>Hidden_525683</formula1>
    </dataValidation>
    <dataValidation type="list" errorStyle="stop" allowBlank="1" sqref="M125" showErrorMessage="1">
      <formula1>Hidden_571121</formula1>
    </dataValidation>
    <dataValidation type="list" errorStyle="stop" allowBlank="1" sqref="E126" showErrorMessage="1">
      <formula1>Hidden_525683</formula1>
    </dataValidation>
    <dataValidation type="list" errorStyle="stop" allowBlank="1" sqref="M126" showErrorMessage="1">
      <formula1>Hidden_571121</formula1>
    </dataValidation>
    <dataValidation type="list" errorStyle="stop" allowBlank="1" sqref="E127" showErrorMessage="1">
      <formula1>Hidden_525683</formula1>
    </dataValidation>
    <dataValidation type="list" errorStyle="stop" allowBlank="1" sqref="M127" showErrorMessage="1">
      <formula1>Hidden_571121</formula1>
    </dataValidation>
    <dataValidation type="list" errorStyle="stop" allowBlank="1" sqref="E128" showErrorMessage="1">
      <formula1>Hidden_525683</formula1>
    </dataValidation>
    <dataValidation type="list" errorStyle="stop" allowBlank="1" sqref="M128" showErrorMessage="1">
      <formula1>Hidden_571121</formula1>
    </dataValidation>
    <dataValidation type="list" errorStyle="stop" allowBlank="1" sqref="E129" showErrorMessage="1">
      <formula1>Hidden_525683</formula1>
    </dataValidation>
    <dataValidation type="list" errorStyle="stop" allowBlank="1" sqref="M129" showErrorMessage="1">
      <formula1>Hidden_571121</formula1>
    </dataValidation>
    <dataValidation type="list" errorStyle="stop" allowBlank="1" sqref="E130" showErrorMessage="1">
      <formula1>Hidden_525683</formula1>
    </dataValidation>
    <dataValidation type="list" errorStyle="stop" allowBlank="1" sqref="M130" showErrorMessage="1">
      <formula1>Hidden_571121</formula1>
    </dataValidation>
    <dataValidation type="list" errorStyle="stop" allowBlank="1" sqref="E131" showErrorMessage="1">
      <formula1>Hidden_525683</formula1>
    </dataValidation>
    <dataValidation type="list" errorStyle="stop" allowBlank="1" sqref="M131" showErrorMessage="1">
      <formula1>Hidden_571121</formula1>
    </dataValidation>
    <dataValidation type="list" errorStyle="stop" allowBlank="1" sqref="E132" showErrorMessage="1">
      <formula1>Hidden_525683</formula1>
    </dataValidation>
    <dataValidation type="list" errorStyle="stop" allowBlank="1" sqref="M132" showErrorMessage="1">
      <formula1>Hidden_571121</formula1>
    </dataValidation>
    <dataValidation type="list" errorStyle="stop" allowBlank="1" sqref="E133" showErrorMessage="1">
      <formula1>Hidden_525683</formula1>
    </dataValidation>
    <dataValidation type="list" errorStyle="stop" allowBlank="1" sqref="M133" showErrorMessage="1">
      <formula1>Hidden_571121</formula1>
    </dataValidation>
    <dataValidation type="list" errorStyle="stop" allowBlank="1" sqref="E134" showErrorMessage="1">
      <formula1>Hidden_525683</formula1>
    </dataValidation>
    <dataValidation type="list" errorStyle="stop" allowBlank="1" sqref="M134" showErrorMessage="1">
      <formula1>Hidden_571121</formula1>
    </dataValidation>
    <dataValidation type="list" errorStyle="stop" allowBlank="1" sqref="E135" showErrorMessage="1">
      <formula1>Hidden_525683</formula1>
    </dataValidation>
    <dataValidation type="list" errorStyle="stop" allowBlank="1" sqref="M135" showErrorMessage="1">
      <formula1>Hidden_571121</formula1>
    </dataValidation>
    <dataValidation type="list" errorStyle="stop" allowBlank="1" sqref="E136" showErrorMessage="1">
      <formula1>Hidden_525683</formula1>
    </dataValidation>
    <dataValidation type="list" errorStyle="stop" allowBlank="1" sqref="M136" showErrorMessage="1">
      <formula1>Hidden_571121</formula1>
    </dataValidation>
    <dataValidation type="list" errorStyle="stop" allowBlank="1" sqref="E137" showErrorMessage="1">
      <formula1>Hidden_525683</formula1>
    </dataValidation>
    <dataValidation type="list" errorStyle="stop" allowBlank="1" sqref="M137" showErrorMessage="1">
      <formula1>Hidden_571121</formula1>
    </dataValidation>
    <dataValidation type="list" errorStyle="stop" allowBlank="1" sqref="E138" showErrorMessage="1">
      <formula1>Hidden_525683</formula1>
    </dataValidation>
    <dataValidation type="list" errorStyle="stop" allowBlank="1" sqref="M138" showErrorMessage="1">
      <formula1>Hidden_571121</formula1>
    </dataValidation>
    <dataValidation type="list" errorStyle="stop" allowBlank="1" sqref="E139" showErrorMessage="1">
      <formula1>Hidden_525683</formula1>
    </dataValidation>
    <dataValidation type="list" errorStyle="stop" allowBlank="1" sqref="M139" showErrorMessage="1">
      <formula1>Hidden_571121</formula1>
    </dataValidation>
    <dataValidation type="list" errorStyle="stop" allowBlank="1" sqref="E140" showErrorMessage="1">
      <formula1>Hidden_525683</formula1>
    </dataValidation>
    <dataValidation type="list" errorStyle="stop" allowBlank="1" sqref="M140" showErrorMessage="1">
      <formula1>Hidden_571121</formula1>
    </dataValidation>
    <dataValidation type="list" errorStyle="stop" allowBlank="1" sqref="E141" showErrorMessage="1">
      <formula1>Hidden_525683</formula1>
    </dataValidation>
    <dataValidation type="list" errorStyle="stop" allowBlank="1" sqref="M141" showErrorMessage="1">
      <formula1>Hidden_571121</formula1>
    </dataValidation>
    <dataValidation type="list" errorStyle="stop" allowBlank="1" sqref="E142" showErrorMessage="1">
      <formula1>Hidden_525683</formula1>
    </dataValidation>
    <dataValidation type="list" errorStyle="stop" allowBlank="1" sqref="M142" showErrorMessage="1">
      <formula1>Hidden_571121</formula1>
    </dataValidation>
    <dataValidation type="list" errorStyle="stop" allowBlank="1" sqref="E143" showErrorMessage="1">
      <formula1>Hidden_525683</formula1>
    </dataValidation>
    <dataValidation type="list" errorStyle="stop" allowBlank="1" sqref="M143" showErrorMessage="1">
      <formula1>Hidden_571121</formula1>
    </dataValidation>
    <dataValidation type="list" errorStyle="stop" allowBlank="1" sqref="E144" showErrorMessage="1">
      <formula1>Hidden_525683</formula1>
    </dataValidation>
    <dataValidation type="list" errorStyle="stop" allowBlank="1" sqref="M144" showErrorMessage="1">
      <formula1>Hidden_571121</formula1>
    </dataValidation>
    <dataValidation type="list" errorStyle="stop" allowBlank="1" sqref="E145" showErrorMessage="1">
      <formula1>Hidden_525683</formula1>
    </dataValidation>
    <dataValidation type="list" errorStyle="stop" allowBlank="1" sqref="M145" showErrorMessage="1">
      <formula1>Hidden_571121</formula1>
    </dataValidation>
    <dataValidation type="list" errorStyle="stop" allowBlank="1" sqref="E146" showErrorMessage="1">
      <formula1>Hidden_525683</formula1>
    </dataValidation>
    <dataValidation type="list" errorStyle="stop" allowBlank="1" sqref="M146" showErrorMessage="1">
      <formula1>Hidden_571121</formula1>
    </dataValidation>
    <dataValidation type="list" errorStyle="stop" allowBlank="1" sqref="E147" showErrorMessage="1">
      <formula1>Hidden_525683</formula1>
    </dataValidation>
    <dataValidation type="list" errorStyle="stop" allowBlank="1" sqref="M147" showErrorMessage="1">
      <formula1>Hidden_571121</formula1>
    </dataValidation>
    <dataValidation type="list" errorStyle="stop" allowBlank="1" sqref="E148" showErrorMessage="1">
      <formula1>Hidden_525683</formula1>
    </dataValidation>
    <dataValidation type="list" errorStyle="stop" allowBlank="1" sqref="M148" showErrorMessage="1">
      <formula1>Hidden_571121</formula1>
    </dataValidation>
    <dataValidation type="list" errorStyle="stop" allowBlank="1" sqref="E149" showErrorMessage="1">
      <formula1>Hidden_525683</formula1>
    </dataValidation>
    <dataValidation type="list" errorStyle="stop" allowBlank="1" sqref="M149" showErrorMessage="1">
      <formula1>Hidden_571121</formula1>
    </dataValidation>
    <dataValidation type="list" errorStyle="stop" allowBlank="1" sqref="E150" showErrorMessage="1">
      <formula1>Hidden_525683</formula1>
    </dataValidation>
    <dataValidation type="list" errorStyle="stop" allowBlank="1" sqref="M150" showErrorMessage="1">
      <formula1>Hidden_571121</formula1>
    </dataValidation>
    <dataValidation type="list" errorStyle="stop" allowBlank="1" sqref="E151" showErrorMessage="1">
      <formula1>Hidden_525683</formula1>
    </dataValidation>
    <dataValidation type="list" errorStyle="stop" allowBlank="1" sqref="M151" showErrorMessage="1">
      <formula1>Hidden_571121</formula1>
    </dataValidation>
    <dataValidation type="list" errorStyle="stop" allowBlank="1" sqref="E152" showErrorMessage="1">
      <formula1>Hidden_525683</formula1>
    </dataValidation>
    <dataValidation type="list" errorStyle="stop" allowBlank="1" sqref="M152" showErrorMessage="1">
      <formula1>Hidden_571121</formula1>
    </dataValidation>
    <dataValidation type="list" errorStyle="stop" allowBlank="1" sqref="E153" showErrorMessage="1">
      <formula1>Hidden_525683</formula1>
    </dataValidation>
    <dataValidation type="list" errorStyle="stop" allowBlank="1" sqref="M153" showErrorMessage="1">
      <formula1>Hidden_571121</formula1>
    </dataValidation>
    <dataValidation type="list" errorStyle="stop" allowBlank="1" sqref="E154" showErrorMessage="1">
      <formula1>Hidden_525683</formula1>
    </dataValidation>
    <dataValidation type="list" errorStyle="stop" allowBlank="1" sqref="M154" showErrorMessage="1">
      <formula1>Hidden_571121</formula1>
    </dataValidation>
    <dataValidation type="list" errorStyle="stop" allowBlank="1" sqref="E155" showErrorMessage="1">
      <formula1>Hidden_525683</formula1>
    </dataValidation>
    <dataValidation type="list" errorStyle="stop" allowBlank="1" sqref="M155" showErrorMessage="1">
      <formula1>Hidden_571121</formula1>
    </dataValidation>
    <dataValidation type="list" errorStyle="stop" allowBlank="1" sqref="E156" showErrorMessage="1">
      <formula1>Hidden_525683</formula1>
    </dataValidation>
    <dataValidation type="list" errorStyle="stop" allowBlank="1" sqref="M156" showErrorMessage="1">
      <formula1>Hidden_571121</formula1>
    </dataValidation>
    <dataValidation type="list" errorStyle="stop" allowBlank="1" sqref="E157" showErrorMessage="1">
      <formula1>Hidden_525683</formula1>
    </dataValidation>
    <dataValidation type="list" errorStyle="stop" allowBlank="1" sqref="M157" showErrorMessage="1">
      <formula1>Hidden_571121</formula1>
    </dataValidation>
    <dataValidation type="list" errorStyle="stop" allowBlank="1" sqref="E158" showErrorMessage="1">
      <formula1>Hidden_525683</formula1>
    </dataValidation>
    <dataValidation type="list" errorStyle="stop" allowBlank="1" sqref="M158" showErrorMessage="1">
      <formula1>Hidden_571121</formula1>
    </dataValidation>
    <dataValidation type="list" errorStyle="stop" allowBlank="1" sqref="E159" showErrorMessage="1">
      <formula1>Hidden_525683</formula1>
    </dataValidation>
    <dataValidation type="list" errorStyle="stop" allowBlank="1" sqref="M159" showErrorMessage="1">
      <formula1>Hidden_571121</formula1>
    </dataValidation>
    <dataValidation type="list" errorStyle="stop" allowBlank="1" sqref="E160" showErrorMessage="1">
      <formula1>Hidden_525683</formula1>
    </dataValidation>
    <dataValidation type="list" errorStyle="stop" allowBlank="1" sqref="M160" showErrorMessage="1">
      <formula1>Hidden_571121</formula1>
    </dataValidation>
    <dataValidation type="list" errorStyle="stop" allowBlank="1" sqref="E161" showErrorMessage="1">
      <formula1>Hidden_525683</formula1>
    </dataValidation>
    <dataValidation type="list" errorStyle="stop" allowBlank="1" sqref="M161" showErrorMessage="1">
      <formula1>Hidden_571121</formula1>
    </dataValidation>
    <dataValidation type="list" errorStyle="stop" allowBlank="1" sqref="E162" showErrorMessage="1">
      <formula1>Hidden_525683</formula1>
    </dataValidation>
    <dataValidation type="list" errorStyle="stop" allowBlank="1" sqref="M162" showErrorMessage="1">
      <formula1>Hidden_571121</formula1>
    </dataValidation>
    <dataValidation type="list" errorStyle="stop" allowBlank="1" sqref="E163" showErrorMessage="1">
      <formula1>Hidden_525683</formula1>
    </dataValidation>
    <dataValidation type="list" errorStyle="stop" allowBlank="1" sqref="M163" showErrorMessage="1">
      <formula1>Hidden_571121</formula1>
    </dataValidation>
    <dataValidation type="list" errorStyle="stop" allowBlank="1" sqref="E164" showErrorMessage="1">
      <formula1>Hidden_525683</formula1>
    </dataValidation>
    <dataValidation type="list" errorStyle="stop" allowBlank="1" sqref="M164" showErrorMessage="1">
      <formula1>Hidden_571121</formula1>
    </dataValidation>
    <dataValidation type="list" errorStyle="stop" allowBlank="1" sqref="E165" showErrorMessage="1">
      <formula1>Hidden_525683</formula1>
    </dataValidation>
    <dataValidation type="list" errorStyle="stop" allowBlank="1" sqref="M165" showErrorMessage="1">
      <formula1>Hidden_571121</formula1>
    </dataValidation>
    <dataValidation type="list" errorStyle="stop" allowBlank="1" sqref="E166" showErrorMessage="1">
      <formula1>Hidden_525683</formula1>
    </dataValidation>
    <dataValidation type="list" errorStyle="stop" allowBlank="1" sqref="M166" showErrorMessage="1">
      <formula1>Hidden_571121</formula1>
    </dataValidation>
    <dataValidation type="list" errorStyle="stop" allowBlank="1" sqref="E167" showErrorMessage="1">
      <formula1>Hidden_525683</formula1>
    </dataValidation>
    <dataValidation type="list" errorStyle="stop" allowBlank="1" sqref="M167" showErrorMessage="1">
      <formula1>Hidden_571121</formula1>
    </dataValidation>
    <dataValidation type="list" errorStyle="stop" allowBlank="1" sqref="E168" showErrorMessage="1">
      <formula1>Hidden_525683</formula1>
    </dataValidation>
    <dataValidation type="list" errorStyle="stop" allowBlank="1" sqref="M168" showErrorMessage="1">
      <formula1>Hidden_571121</formula1>
    </dataValidation>
    <dataValidation type="list" errorStyle="stop" allowBlank="1" sqref="E169" showErrorMessage="1">
      <formula1>Hidden_525683</formula1>
    </dataValidation>
    <dataValidation type="list" errorStyle="stop" allowBlank="1" sqref="M169" showErrorMessage="1">
      <formula1>Hidden_571121</formula1>
    </dataValidation>
    <dataValidation type="list" errorStyle="stop" allowBlank="1" sqref="E170" showErrorMessage="1">
      <formula1>Hidden_525683</formula1>
    </dataValidation>
    <dataValidation type="list" errorStyle="stop" allowBlank="1" sqref="M170" showErrorMessage="1">
      <formula1>Hidden_571121</formula1>
    </dataValidation>
    <dataValidation type="list" errorStyle="stop" allowBlank="1" sqref="E171" showErrorMessage="1">
      <formula1>Hidden_525683</formula1>
    </dataValidation>
    <dataValidation type="list" errorStyle="stop" allowBlank="1" sqref="M171" showErrorMessage="1">
      <formula1>Hidden_571121</formula1>
    </dataValidation>
    <dataValidation type="list" errorStyle="stop" allowBlank="1" sqref="E172" showErrorMessage="1">
      <formula1>Hidden_525683</formula1>
    </dataValidation>
    <dataValidation type="list" errorStyle="stop" allowBlank="1" sqref="M172" showErrorMessage="1">
      <formula1>Hidden_571121</formula1>
    </dataValidation>
    <dataValidation type="list" errorStyle="stop" allowBlank="1" sqref="E173" showErrorMessage="1">
      <formula1>Hidden_525683</formula1>
    </dataValidation>
    <dataValidation type="list" errorStyle="stop" allowBlank="1" sqref="M173" showErrorMessage="1">
      <formula1>Hidden_571121</formula1>
    </dataValidation>
    <dataValidation type="list" errorStyle="stop" allowBlank="1" sqref="E174" showErrorMessage="1">
      <formula1>Hidden_525683</formula1>
    </dataValidation>
    <dataValidation type="list" errorStyle="stop" allowBlank="1" sqref="M174" showErrorMessage="1">
      <formula1>Hidden_571121</formula1>
    </dataValidation>
    <dataValidation type="list" errorStyle="stop" allowBlank="1" sqref="E175" showErrorMessage="1">
      <formula1>Hidden_525683</formula1>
    </dataValidation>
    <dataValidation type="list" errorStyle="stop" allowBlank="1" sqref="M175" showErrorMessage="1">
      <formula1>Hidden_571121</formula1>
    </dataValidation>
    <dataValidation type="list" errorStyle="stop" allowBlank="1" sqref="E176" showErrorMessage="1">
      <formula1>Hidden_525683</formula1>
    </dataValidation>
    <dataValidation type="list" errorStyle="stop" allowBlank="1" sqref="M176" showErrorMessage="1">
      <formula1>Hidden_571121</formula1>
    </dataValidation>
    <dataValidation type="list" errorStyle="stop" allowBlank="1" sqref="E177" showErrorMessage="1">
      <formula1>Hidden_525683</formula1>
    </dataValidation>
    <dataValidation type="list" errorStyle="stop" allowBlank="1" sqref="M177" showErrorMessage="1">
      <formula1>Hidden_571121</formula1>
    </dataValidation>
    <dataValidation type="list" errorStyle="stop" allowBlank="1" sqref="E178" showErrorMessage="1">
      <formula1>Hidden_525683</formula1>
    </dataValidation>
    <dataValidation type="list" errorStyle="stop" allowBlank="1" sqref="M178" showErrorMessage="1">
      <formula1>Hidden_571121</formula1>
    </dataValidation>
    <dataValidation type="list" errorStyle="stop" allowBlank="1" sqref="E179" showErrorMessage="1">
      <formula1>Hidden_525683</formula1>
    </dataValidation>
    <dataValidation type="list" errorStyle="stop" allowBlank="1" sqref="M179" showErrorMessage="1">
      <formula1>Hidden_571121</formula1>
    </dataValidation>
    <dataValidation type="list" errorStyle="stop" allowBlank="1" sqref="E180" showErrorMessage="1">
      <formula1>Hidden_525683</formula1>
    </dataValidation>
    <dataValidation type="list" errorStyle="stop" allowBlank="1" sqref="M180" showErrorMessage="1">
      <formula1>Hidden_571121</formula1>
    </dataValidation>
    <dataValidation type="list" errorStyle="stop" allowBlank="1" sqref="E181" showErrorMessage="1">
      <formula1>Hidden_525683</formula1>
    </dataValidation>
    <dataValidation type="list" errorStyle="stop" allowBlank="1" sqref="M181" showErrorMessage="1">
      <formula1>Hidden_571121</formula1>
    </dataValidation>
    <dataValidation type="list" errorStyle="stop" allowBlank="1" sqref="E182" showErrorMessage="1">
      <formula1>Hidden_525683</formula1>
    </dataValidation>
    <dataValidation type="list" errorStyle="stop" allowBlank="1" sqref="M182" showErrorMessage="1">
      <formula1>Hidden_571121</formula1>
    </dataValidation>
    <dataValidation type="list" errorStyle="stop" allowBlank="1" sqref="E183" showErrorMessage="1">
      <formula1>Hidden_525683</formula1>
    </dataValidation>
    <dataValidation type="list" errorStyle="stop" allowBlank="1" sqref="M183" showErrorMessage="1">
      <formula1>Hidden_571121</formula1>
    </dataValidation>
    <dataValidation type="list" errorStyle="stop" allowBlank="1" sqref="E184" showErrorMessage="1">
      <formula1>Hidden_525683</formula1>
    </dataValidation>
    <dataValidation type="list" errorStyle="stop" allowBlank="1" sqref="M184" showErrorMessage="1">
      <formula1>Hidden_571121</formula1>
    </dataValidation>
    <dataValidation type="list" errorStyle="stop" allowBlank="1" sqref="E185" showErrorMessage="1">
      <formula1>Hidden_525683</formula1>
    </dataValidation>
    <dataValidation type="list" errorStyle="stop" allowBlank="1" sqref="M185" showErrorMessage="1">
      <formula1>Hidden_571121</formula1>
    </dataValidation>
    <dataValidation type="list" errorStyle="stop" allowBlank="1" sqref="E186" showErrorMessage="1">
      <formula1>Hidden_525683</formula1>
    </dataValidation>
    <dataValidation type="list" errorStyle="stop" allowBlank="1" sqref="M186" showErrorMessage="1">
      <formula1>Hidden_571121</formula1>
    </dataValidation>
    <dataValidation type="list" errorStyle="stop" allowBlank="1" sqref="E187" showErrorMessage="1">
      <formula1>Hidden_525683</formula1>
    </dataValidation>
    <dataValidation type="list" errorStyle="stop" allowBlank="1" sqref="M187" showErrorMessage="1">
      <formula1>Hidden_571121</formula1>
    </dataValidation>
    <dataValidation type="list" errorStyle="stop" allowBlank="1" sqref="E188" showErrorMessage="1">
      <formula1>Hidden_525683</formula1>
    </dataValidation>
    <dataValidation type="list" errorStyle="stop" allowBlank="1" sqref="M188" showErrorMessage="1">
      <formula1>Hidden_571121</formula1>
    </dataValidation>
    <dataValidation type="list" errorStyle="stop" allowBlank="1" sqref="E189" showErrorMessage="1">
      <formula1>Hidden_525683</formula1>
    </dataValidation>
    <dataValidation type="list" errorStyle="stop" allowBlank="1" sqref="M189" showErrorMessage="1">
      <formula1>Hidden_571121</formula1>
    </dataValidation>
    <dataValidation type="list" errorStyle="stop" allowBlank="1" sqref="E190" showErrorMessage="1">
      <formula1>Hidden_525683</formula1>
    </dataValidation>
    <dataValidation type="list" errorStyle="stop" allowBlank="1" sqref="M190" showErrorMessage="1">
      <formula1>Hidden_571121</formula1>
    </dataValidation>
    <dataValidation type="list" errorStyle="stop" allowBlank="1" sqref="E191" showErrorMessage="1">
      <formula1>Hidden_525683</formula1>
    </dataValidation>
    <dataValidation type="list" errorStyle="stop" allowBlank="1" sqref="M191" showErrorMessage="1">
      <formula1>Hidden_571121</formula1>
    </dataValidation>
    <dataValidation type="list" errorStyle="stop" allowBlank="1" sqref="E192" showErrorMessage="1">
      <formula1>Hidden_525683</formula1>
    </dataValidation>
    <dataValidation type="list" errorStyle="stop" allowBlank="1" sqref="M192" showErrorMessage="1">
      <formula1>Hidden_571121</formula1>
    </dataValidation>
    <dataValidation type="list" errorStyle="stop" allowBlank="1" sqref="E193" showErrorMessage="1">
      <formula1>Hidden_525683</formula1>
    </dataValidation>
    <dataValidation type="list" errorStyle="stop" allowBlank="1" sqref="M193" showErrorMessage="1">
      <formula1>Hidden_571121</formula1>
    </dataValidation>
    <dataValidation type="list" errorStyle="stop" allowBlank="1" sqref="E194" showErrorMessage="1">
      <formula1>Hidden_525683</formula1>
    </dataValidation>
    <dataValidation type="list" errorStyle="stop" allowBlank="1" sqref="M194" showErrorMessage="1">
      <formula1>Hidden_571121</formula1>
    </dataValidation>
    <dataValidation type="list" errorStyle="stop" allowBlank="1" sqref="E195" showErrorMessage="1">
      <formula1>Hidden_525683</formula1>
    </dataValidation>
    <dataValidation type="list" errorStyle="stop" allowBlank="1" sqref="M195" showErrorMessage="1">
      <formula1>Hidden_571121</formula1>
    </dataValidation>
    <dataValidation type="list" errorStyle="stop" allowBlank="1" sqref="E196" showErrorMessage="1">
      <formula1>Hidden_525683</formula1>
    </dataValidation>
    <dataValidation type="list" errorStyle="stop" allowBlank="1" sqref="M196" showErrorMessage="1">
      <formula1>Hidden_571121</formula1>
    </dataValidation>
    <dataValidation type="list" errorStyle="stop" allowBlank="1" sqref="E197" showErrorMessage="1">
      <formula1>Hidden_525683</formula1>
    </dataValidation>
    <dataValidation type="list" errorStyle="stop" allowBlank="1" sqref="M197" showErrorMessage="1">
      <formula1>Hidden_571121</formula1>
    </dataValidation>
    <dataValidation type="list" errorStyle="stop" allowBlank="1" sqref="E198" showErrorMessage="1">
      <formula1>Hidden_525683</formula1>
    </dataValidation>
    <dataValidation type="list" errorStyle="stop" allowBlank="1" sqref="M198" showErrorMessage="1">
      <formula1>Hidden_571121</formula1>
    </dataValidation>
    <dataValidation type="list" errorStyle="stop" allowBlank="1" sqref="E199" showErrorMessage="1">
      <formula1>Hidden_525683</formula1>
    </dataValidation>
    <dataValidation type="list" errorStyle="stop" allowBlank="1" sqref="M199" showErrorMessage="1">
      <formula1>Hidden_571121</formula1>
    </dataValidation>
    <dataValidation type="list" errorStyle="stop" allowBlank="1" sqref="E200" showErrorMessage="1">
      <formula1>Hidden_525683</formula1>
    </dataValidation>
    <dataValidation type="list" errorStyle="stop" allowBlank="1" sqref="M200" showErrorMessage="1">
      <formula1>Hidden_571121</formula1>
    </dataValidation>
    <dataValidation type="list" errorStyle="stop" allowBlank="1" sqref="E201" showErrorMessage="1">
      <formula1>Hidden_525683</formula1>
    </dataValidation>
    <dataValidation type="list" errorStyle="stop" allowBlank="1" sqref="M201" showErrorMessage="1">
      <formula1>Hidden_571121</formula1>
    </dataValidation>
    <dataValidation type="list" errorStyle="stop" allowBlank="1" sqref="E202" showErrorMessage="1">
      <formula1>Hidden_525683</formula1>
    </dataValidation>
    <dataValidation type="list" errorStyle="stop" allowBlank="1" sqref="M202" showErrorMessage="1">
      <formula1>Hidden_571121</formula1>
    </dataValidation>
    <dataValidation type="list" errorStyle="stop" allowBlank="1" sqref="E203" showErrorMessage="1">
      <formula1>Hidden_525683</formula1>
    </dataValidation>
    <dataValidation type="list" errorStyle="stop" allowBlank="1" sqref="M203" showErrorMessage="1">
      <formula1>Hidden_571121</formula1>
    </dataValidation>
    <dataValidation type="list" errorStyle="stop" allowBlank="1" sqref="E204" showErrorMessage="1">
      <formula1>Hidden_525683</formula1>
    </dataValidation>
    <dataValidation type="list" errorStyle="stop" allowBlank="1" sqref="M204" showErrorMessage="1">
      <formula1>Hidden_571121</formula1>
    </dataValidation>
    <dataValidation type="list" errorStyle="stop" allowBlank="1" sqref="E205" showErrorMessage="1">
      <formula1>Hidden_525683</formula1>
    </dataValidation>
    <dataValidation type="list" errorStyle="stop" allowBlank="1" sqref="M205" showErrorMessage="1">
      <formula1>Hidden_571121</formula1>
    </dataValidation>
    <dataValidation type="list" errorStyle="stop" allowBlank="1" sqref="E206" showErrorMessage="1">
      <formula1>Hidden_525683</formula1>
    </dataValidation>
    <dataValidation type="list" errorStyle="stop" allowBlank="1" sqref="M206" showErrorMessage="1">
      <formula1>Hidden_571121</formula1>
    </dataValidation>
    <dataValidation type="list" errorStyle="stop" allowBlank="1" sqref="E207" showErrorMessage="1">
      <formula1>Hidden_525683</formula1>
    </dataValidation>
    <dataValidation type="list" errorStyle="stop" allowBlank="1" sqref="M207" showErrorMessage="1">
      <formula1>Hidden_571121</formula1>
    </dataValidation>
    <dataValidation type="list" errorStyle="stop" allowBlank="1" sqref="E208" showErrorMessage="1">
      <formula1>Hidden_525683</formula1>
    </dataValidation>
    <dataValidation type="list" errorStyle="stop" allowBlank="1" sqref="M208" showErrorMessage="1">
      <formula1>Hidden_571121</formula1>
    </dataValidation>
    <dataValidation type="list" errorStyle="stop" allowBlank="1" sqref="E209" showErrorMessage="1">
      <formula1>Hidden_525683</formula1>
    </dataValidation>
    <dataValidation type="list" errorStyle="stop" allowBlank="1" sqref="M209" showErrorMessage="1">
      <formula1>Hidden_571121</formula1>
    </dataValidation>
    <dataValidation type="list" errorStyle="stop" allowBlank="1" sqref="E210" showErrorMessage="1">
      <formula1>Hidden_525683</formula1>
    </dataValidation>
    <dataValidation type="list" errorStyle="stop" allowBlank="1" sqref="M210" showErrorMessage="1">
      <formula1>Hidden_571121</formula1>
    </dataValidation>
    <dataValidation type="list" errorStyle="stop" allowBlank="1" sqref="E211" showErrorMessage="1">
      <formula1>Hidden_525683</formula1>
    </dataValidation>
    <dataValidation type="list" errorStyle="stop" allowBlank="1" sqref="M211" showErrorMessage="1">
      <formula1>Hidden_571121</formula1>
    </dataValidation>
    <dataValidation type="list" errorStyle="stop" allowBlank="1" sqref="E212" showErrorMessage="1">
      <formula1>Hidden_525683</formula1>
    </dataValidation>
    <dataValidation type="list" errorStyle="stop" allowBlank="1" sqref="M212" showErrorMessage="1">
      <formula1>Hidden_571121</formula1>
    </dataValidation>
    <dataValidation type="list" errorStyle="stop" allowBlank="1" sqref="E213" showErrorMessage="1">
      <formula1>Hidden_525683</formula1>
    </dataValidation>
    <dataValidation type="list" errorStyle="stop" allowBlank="1" sqref="M213" showErrorMessage="1">
      <formula1>Hidden_571121</formula1>
    </dataValidation>
    <dataValidation type="list" errorStyle="stop" allowBlank="1" sqref="E214" showErrorMessage="1">
      <formula1>Hidden_525683</formula1>
    </dataValidation>
    <dataValidation type="list" errorStyle="stop" allowBlank="1" sqref="M214" showErrorMessage="1">
      <formula1>Hidden_571121</formula1>
    </dataValidation>
    <dataValidation type="list" errorStyle="stop" allowBlank="1" sqref="E215" showErrorMessage="1">
      <formula1>Hidden_525683</formula1>
    </dataValidation>
    <dataValidation type="list" errorStyle="stop" allowBlank="1" sqref="M215" showErrorMessage="1">
      <formula1>Hidden_571121</formula1>
    </dataValidation>
    <dataValidation type="list" errorStyle="stop" allowBlank="1" sqref="E216" showErrorMessage="1">
      <formula1>Hidden_525683</formula1>
    </dataValidation>
    <dataValidation type="list" errorStyle="stop" allowBlank="1" sqref="M216" showErrorMessage="1">
      <formula1>Hidden_571121</formula1>
    </dataValidation>
    <dataValidation type="list" errorStyle="stop" allowBlank="1" sqref="E217" showErrorMessage="1">
      <formula1>Hidden_525683</formula1>
    </dataValidation>
    <dataValidation type="list" errorStyle="stop" allowBlank="1" sqref="M217" showErrorMessage="1">
      <formula1>Hidden_571121</formula1>
    </dataValidation>
    <dataValidation type="list" errorStyle="stop" allowBlank="1" sqref="E218" showErrorMessage="1">
      <formula1>Hidden_525683</formula1>
    </dataValidation>
    <dataValidation type="list" errorStyle="stop" allowBlank="1" sqref="M218" showErrorMessage="1">
      <formula1>Hidden_571121</formula1>
    </dataValidation>
    <dataValidation type="list" errorStyle="stop" allowBlank="1" sqref="E219" showErrorMessage="1">
      <formula1>Hidden_525683</formula1>
    </dataValidation>
    <dataValidation type="list" errorStyle="stop" allowBlank="1" sqref="M219" showErrorMessage="1">
      <formula1>Hidden_571121</formula1>
    </dataValidation>
    <dataValidation type="list" errorStyle="stop" allowBlank="1" sqref="E220" showErrorMessage="1">
      <formula1>Hidden_525683</formula1>
    </dataValidation>
    <dataValidation type="list" errorStyle="stop" allowBlank="1" sqref="M220" showErrorMessage="1">
      <formula1>Hidden_571121</formula1>
    </dataValidation>
    <dataValidation type="list" errorStyle="stop" allowBlank="1" sqref="E221" showErrorMessage="1">
      <formula1>Hidden_525683</formula1>
    </dataValidation>
    <dataValidation type="list" errorStyle="stop" allowBlank="1" sqref="M221" showErrorMessage="1">
      <formula1>Hidden_571121</formula1>
    </dataValidation>
    <dataValidation type="list" errorStyle="stop" allowBlank="1" sqref="E222" showErrorMessage="1">
      <formula1>Hidden_525683</formula1>
    </dataValidation>
    <dataValidation type="list" errorStyle="stop" allowBlank="1" sqref="M222" showErrorMessage="1">
      <formula1>Hidden_571121</formula1>
    </dataValidation>
    <dataValidation type="list" errorStyle="stop" allowBlank="1" sqref="E223" showErrorMessage="1">
      <formula1>Hidden_525683</formula1>
    </dataValidation>
    <dataValidation type="list" errorStyle="stop" allowBlank="1" sqref="M223" showErrorMessage="1">
      <formula1>Hidden_571121</formula1>
    </dataValidation>
    <dataValidation type="list" errorStyle="stop" allowBlank="1" sqref="E224" showErrorMessage="1">
      <formula1>Hidden_525683</formula1>
    </dataValidation>
    <dataValidation type="list" errorStyle="stop" allowBlank="1" sqref="M224" showErrorMessage="1">
      <formula1>Hidden_571121</formula1>
    </dataValidation>
    <dataValidation type="list" errorStyle="stop" allowBlank="1" sqref="E225" showErrorMessage="1">
      <formula1>Hidden_525683</formula1>
    </dataValidation>
    <dataValidation type="list" errorStyle="stop" allowBlank="1" sqref="M225" showErrorMessage="1">
      <formula1>Hidden_571121</formula1>
    </dataValidation>
    <dataValidation type="list" errorStyle="stop" allowBlank="1" sqref="E226" showErrorMessage="1">
      <formula1>Hidden_525683</formula1>
    </dataValidation>
    <dataValidation type="list" errorStyle="stop" allowBlank="1" sqref="M226" showErrorMessage="1">
      <formula1>Hidden_571121</formula1>
    </dataValidation>
    <dataValidation type="list" errorStyle="stop" allowBlank="1" sqref="E227" showErrorMessage="1">
      <formula1>Hidden_525683</formula1>
    </dataValidation>
    <dataValidation type="list" errorStyle="stop" allowBlank="1" sqref="M227" showErrorMessage="1">
      <formula1>Hidden_571121</formula1>
    </dataValidation>
    <dataValidation type="list" errorStyle="stop" allowBlank="1" sqref="E228" showErrorMessage="1">
      <formula1>Hidden_525683</formula1>
    </dataValidation>
    <dataValidation type="list" errorStyle="stop" allowBlank="1" sqref="M228" showErrorMessage="1">
      <formula1>Hidden_571121</formula1>
    </dataValidation>
    <dataValidation type="list" errorStyle="stop" allowBlank="1" sqref="E229" showErrorMessage="1">
      <formula1>Hidden_525683</formula1>
    </dataValidation>
    <dataValidation type="list" errorStyle="stop" allowBlank="1" sqref="M229" showErrorMessage="1">
      <formula1>Hidden_571121</formula1>
    </dataValidation>
    <dataValidation type="list" errorStyle="stop" allowBlank="1" sqref="E230" showErrorMessage="1">
      <formula1>Hidden_525683</formula1>
    </dataValidation>
    <dataValidation type="list" errorStyle="stop" allowBlank="1" sqref="M230" showErrorMessage="1">
      <formula1>Hidden_571121</formula1>
    </dataValidation>
    <dataValidation type="list" errorStyle="stop" allowBlank="1" sqref="E231" showErrorMessage="1">
      <formula1>Hidden_525683</formula1>
    </dataValidation>
    <dataValidation type="list" errorStyle="stop" allowBlank="1" sqref="M231" showErrorMessage="1">
      <formula1>Hidden_571121</formula1>
    </dataValidation>
    <dataValidation type="list" errorStyle="stop" allowBlank="1" sqref="E232" showErrorMessage="1">
      <formula1>Hidden_525683</formula1>
    </dataValidation>
    <dataValidation type="list" errorStyle="stop" allowBlank="1" sqref="M232" showErrorMessage="1">
      <formula1>Hidden_571121</formula1>
    </dataValidation>
    <dataValidation type="list" errorStyle="stop" allowBlank="1" sqref="E233" showErrorMessage="1">
      <formula1>Hidden_525683</formula1>
    </dataValidation>
    <dataValidation type="list" errorStyle="stop" allowBlank="1" sqref="M233" showErrorMessage="1">
      <formula1>Hidden_571121</formula1>
    </dataValidation>
    <dataValidation type="list" errorStyle="stop" allowBlank="1" sqref="E234" showErrorMessage="1">
      <formula1>Hidden_525683</formula1>
    </dataValidation>
    <dataValidation type="list" errorStyle="stop" allowBlank="1" sqref="M234" showErrorMessage="1">
      <formula1>Hidden_571121</formula1>
    </dataValidation>
    <dataValidation type="list" errorStyle="stop" allowBlank="1" sqref="E235" showErrorMessage="1">
      <formula1>Hidden_525683</formula1>
    </dataValidation>
    <dataValidation type="list" errorStyle="stop" allowBlank="1" sqref="M235" showErrorMessage="1">
      <formula1>Hidden_571121</formula1>
    </dataValidation>
    <dataValidation type="list" errorStyle="stop" allowBlank="1" sqref="E236" showErrorMessage="1">
      <formula1>Hidden_525683</formula1>
    </dataValidation>
    <dataValidation type="list" errorStyle="stop" allowBlank="1" sqref="M236" showErrorMessage="1">
      <formula1>Hidden_571121</formula1>
    </dataValidation>
    <dataValidation type="list" errorStyle="stop" allowBlank="1" sqref="E237" showErrorMessage="1">
      <formula1>Hidden_525683</formula1>
    </dataValidation>
    <dataValidation type="list" errorStyle="stop" allowBlank="1" sqref="M237" showErrorMessage="1">
      <formula1>Hidden_571121</formula1>
    </dataValidation>
    <dataValidation type="list" errorStyle="stop" allowBlank="1" sqref="E238" showErrorMessage="1">
      <formula1>Hidden_525683</formula1>
    </dataValidation>
    <dataValidation type="list" errorStyle="stop" allowBlank="1" sqref="M238" showErrorMessage="1">
      <formula1>Hidden_571121</formula1>
    </dataValidation>
    <dataValidation type="list" errorStyle="stop" allowBlank="1" sqref="E239" showErrorMessage="1">
      <formula1>Hidden_525683</formula1>
    </dataValidation>
    <dataValidation type="list" errorStyle="stop" allowBlank="1" sqref="M239" showErrorMessage="1">
      <formula1>Hidden_571121</formula1>
    </dataValidation>
    <dataValidation type="list" errorStyle="stop" allowBlank="1" sqref="E240" showErrorMessage="1">
      <formula1>Hidden_525683</formula1>
    </dataValidation>
    <dataValidation type="list" errorStyle="stop" allowBlank="1" sqref="M240" showErrorMessage="1">
      <formula1>Hidden_571121</formula1>
    </dataValidation>
    <dataValidation type="list" errorStyle="stop" allowBlank="1" sqref="E241" showErrorMessage="1">
      <formula1>Hidden_525683</formula1>
    </dataValidation>
    <dataValidation type="list" errorStyle="stop" allowBlank="1" sqref="M241" showErrorMessage="1">
      <formula1>Hidden_571121</formula1>
    </dataValidation>
    <dataValidation type="list" errorStyle="stop" allowBlank="1" sqref="E242" showErrorMessage="1">
      <formula1>Hidden_525683</formula1>
    </dataValidation>
    <dataValidation type="list" errorStyle="stop" allowBlank="1" sqref="M242" showErrorMessage="1">
      <formula1>Hidden_571121</formula1>
    </dataValidation>
    <dataValidation type="list" errorStyle="stop" allowBlank="1" sqref="E243" showErrorMessage="1">
      <formula1>Hidden_525683</formula1>
    </dataValidation>
    <dataValidation type="list" errorStyle="stop" allowBlank="1" sqref="M243" showErrorMessage="1">
      <formula1>Hidden_571121</formula1>
    </dataValidation>
    <dataValidation type="list" errorStyle="stop" allowBlank="1" sqref="E244" showErrorMessage="1">
      <formula1>Hidden_525683</formula1>
    </dataValidation>
    <dataValidation type="list" errorStyle="stop" allowBlank="1" sqref="M244" showErrorMessage="1">
      <formula1>Hidden_571121</formula1>
    </dataValidation>
    <dataValidation type="list" errorStyle="stop" allowBlank="1" sqref="E245" showErrorMessage="1">
      <formula1>Hidden_525683</formula1>
    </dataValidation>
    <dataValidation type="list" errorStyle="stop" allowBlank="1" sqref="M245" showErrorMessage="1">
      <formula1>Hidden_571121</formula1>
    </dataValidation>
    <dataValidation type="list" errorStyle="stop" allowBlank="1" sqref="E246" showErrorMessage="1">
      <formula1>Hidden_525683</formula1>
    </dataValidation>
    <dataValidation type="list" errorStyle="stop" allowBlank="1" sqref="M246" showErrorMessage="1">
      <formula1>Hidden_571121</formula1>
    </dataValidation>
    <dataValidation type="list" errorStyle="stop" allowBlank="1" sqref="E247" showErrorMessage="1">
      <formula1>Hidden_525683</formula1>
    </dataValidation>
    <dataValidation type="list" errorStyle="stop" allowBlank="1" sqref="M247" showErrorMessage="1">
      <formula1>Hidden_571121</formula1>
    </dataValidation>
    <dataValidation type="list" errorStyle="stop" allowBlank="1" sqref="E248" showErrorMessage="1">
      <formula1>Hidden_525683</formula1>
    </dataValidation>
    <dataValidation type="list" errorStyle="stop" allowBlank="1" sqref="M248" showErrorMessage="1">
      <formula1>Hidden_571121</formula1>
    </dataValidation>
    <dataValidation type="list" errorStyle="stop" allowBlank="1" sqref="E249" showErrorMessage="1">
      <formula1>Hidden_525683</formula1>
    </dataValidation>
    <dataValidation type="list" errorStyle="stop" allowBlank="1" sqref="M249" showErrorMessage="1">
      <formula1>Hidden_571121</formula1>
    </dataValidation>
    <dataValidation type="list" errorStyle="stop" allowBlank="1" sqref="E250" showErrorMessage="1">
      <formula1>Hidden_525683</formula1>
    </dataValidation>
    <dataValidation type="list" errorStyle="stop" allowBlank="1" sqref="M250" showErrorMessage="1">
      <formula1>Hidden_571121</formula1>
    </dataValidation>
    <dataValidation type="list" errorStyle="stop" allowBlank="1" sqref="E251" showErrorMessage="1">
      <formula1>Hidden_525683</formula1>
    </dataValidation>
    <dataValidation type="list" errorStyle="stop" allowBlank="1" sqref="M251" showErrorMessage="1">
      <formula1>Hidden_571121</formula1>
    </dataValidation>
    <dataValidation type="list" errorStyle="stop" allowBlank="1" sqref="E252" showErrorMessage="1">
      <formula1>Hidden_525683</formula1>
    </dataValidation>
    <dataValidation type="list" errorStyle="stop" allowBlank="1" sqref="M252" showErrorMessage="1">
      <formula1>Hidden_571121</formula1>
    </dataValidation>
    <dataValidation type="list" errorStyle="stop" allowBlank="1" sqref="E253" showErrorMessage="1">
      <formula1>Hidden_525683</formula1>
    </dataValidation>
    <dataValidation type="list" errorStyle="stop" allowBlank="1" sqref="M253" showErrorMessage="1">
      <formula1>Hidden_571121</formula1>
    </dataValidation>
    <dataValidation type="list" errorStyle="stop" allowBlank="1" sqref="E254" showErrorMessage="1">
      <formula1>Hidden_525683</formula1>
    </dataValidation>
    <dataValidation type="list" errorStyle="stop" allowBlank="1" sqref="M254" showErrorMessage="1">
      <formula1>Hidden_571121</formula1>
    </dataValidation>
    <dataValidation type="list" errorStyle="stop" allowBlank="1" sqref="E255" showErrorMessage="1">
      <formula1>Hidden_525683</formula1>
    </dataValidation>
    <dataValidation type="list" errorStyle="stop" allowBlank="1" sqref="M255" showErrorMessage="1">
      <formula1>Hidden_571121</formula1>
    </dataValidation>
    <dataValidation type="list" errorStyle="stop" allowBlank="1" sqref="E256" showErrorMessage="1">
      <formula1>Hidden_525683</formula1>
    </dataValidation>
    <dataValidation type="list" errorStyle="stop" allowBlank="1" sqref="M256" showErrorMessage="1">
      <formula1>Hidden_571121</formula1>
    </dataValidation>
    <dataValidation type="list" errorStyle="stop" allowBlank="1" sqref="E257" showErrorMessage="1">
      <formula1>Hidden_525683</formula1>
    </dataValidation>
    <dataValidation type="list" errorStyle="stop" allowBlank="1" sqref="M257" showErrorMessage="1">
      <formula1>Hidden_571121</formula1>
    </dataValidation>
    <dataValidation type="list" errorStyle="stop" allowBlank="1" sqref="E258" showErrorMessage="1">
      <formula1>Hidden_525683</formula1>
    </dataValidation>
    <dataValidation type="list" errorStyle="stop" allowBlank="1" sqref="M258" showErrorMessage="1">
      <formula1>Hidden_571121</formula1>
    </dataValidation>
    <dataValidation type="list" errorStyle="stop" allowBlank="1" sqref="E259" showErrorMessage="1">
      <formula1>Hidden_525683</formula1>
    </dataValidation>
    <dataValidation type="list" errorStyle="stop" allowBlank="1" sqref="M259" showErrorMessage="1">
      <formula1>Hidden_571121</formula1>
    </dataValidation>
    <dataValidation type="list" errorStyle="stop" allowBlank="1" sqref="E260" showErrorMessage="1">
      <formula1>Hidden_525683</formula1>
    </dataValidation>
    <dataValidation type="list" errorStyle="stop" allowBlank="1" sqref="M260" showErrorMessage="1">
      <formula1>Hidden_571121</formula1>
    </dataValidation>
    <dataValidation type="list" errorStyle="stop" allowBlank="1" sqref="E261" showErrorMessage="1">
      <formula1>Hidden_525683</formula1>
    </dataValidation>
    <dataValidation type="list" errorStyle="stop" allowBlank="1" sqref="M261" showErrorMessage="1">
      <formula1>Hidden_571121</formula1>
    </dataValidation>
    <dataValidation type="list" errorStyle="stop" allowBlank="1" sqref="E262" showErrorMessage="1">
      <formula1>Hidden_525683</formula1>
    </dataValidation>
    <dataValidation type="list" errorStyle="stop" allowBlank="1" sqref="M262" showErrorMessage="1">
      <formula1>Hidden_571121</formula1>
    </dataValidation>
    <dataValidation type="list" errorStyle="stop" allowBlank="1" sqref="E263" showErrorMessage="1">
      <formula1>Hidden_525683</formula1>
    </dataValidation>
    <dataValidation type="list" errorStyle="stop" allowBlank="1" sqref="M263" showErrorMessage="1">
      <formula1>Hidden_571121</formula1>
    </dataValidation>
    <dataValidation type="list" errorStyle="stop" allowBlank="1" sqref="E264" showErrorMessage="1">
      <formula1>Hidden_525683</formula1>
    </dataValidation>
    <dataValidation type="list" errorStyle="stop" allowBlank="1" sqref="M264" showErrorMessage="1">
      <formula1>Hidden_571121</formula1>
    </dataValidation>
    <dataValidation type="list" errorStyle="stop" allowBlank="1" sqref="E265" showErrorMessage="1">
      <formula1>Hidden_525683</formula1>
    </dataValidation>
    <dataValidation type="list" errorStyle="stop" allowBlank="1" sqref="M265" showErrorMessage="1">
      <formula1>Hidden_571121</formula1>
    </dataValidation>
    <dataValidation type="list" errorStyle="stop" allowBlank="1" sqref="E266" showErrorMessage="1">
      <formula1>Hidden_525683</formula1>
    </dataValidation>
    <dataValidation type="list" errorStyle="stop" allowBlank="1" sqref="M266" showErrorMessage="1">
      <formula1>Hidden_571121</formula1>
    </dataValidation>
    <dataValidation type="list" errorStyle="stop" allowBlank="1" sqref="E267" showErrorMessage="1">
      <formula1>Hidden_525683</formula1>
    </dataValidation>
    <dataValidation type="list" errorStyle="stop" allowBlank="1" sqref="M267" showErrorMessage="1">
      <formula1>Hidden_571121</formula1>
    </dataValidation>
    <dataValidation type="list" errorStyle="stop" allowBlank="1" sqref="E268" showErrorMessage="1">
      <formula1>Hidden_525683</formula1>
    </dataValidation>
    <dataValidation type="list" errorStyle="stop" allowBlank="1" sqref="M268" showErrorMessage="1">
      <formula1>Hidden_571121</formula1>
    </dataValidation>
    <dataValidation type="list" errorStyle="stop" allowBlank="1" sqref="E269" showErrorMessage="1">
      <formula1>Hidden_525683</formula1>
    </dataValidation>
    <dataValidation type="list" errorStyle="stop" allowBlank="1" sqref="M269" showErrorMessage="1">
      <formula1>Hidden_571121</formula1>
    </dataValidation>
    <dataValidation type="list" errorStyle="stop" allowBlank="1" sqref="E270" showErrorMessage="1">
      <formula1>Hidden_525683</formula1>
    </dataValidation>
    <dataValidation type="list" errorStyle="stop" allowBlank="1" sqref="M270" showErrorMessage="1">
      <formula1>Hidden_571121</formula1>
    </dataValidation>
    <dataValidation type="list" errorStyle="stop" allowBlank="1" sqref="E271" showErrorMessage="1">
      <formula1>Hidden_525683</formula1>
    </dataValidation>
    <dataValidation type="list" errorStyle="stop" allowBlank="1" sqref="M271" showErrorMessage="1">
      <formula1>Hidden_571121</formula1>
    </dataValidation>
    <dataValidation type="list" errorStyle="stop" allowBlank="1" sqref="E272" showErrorMessage="1">
      <formula1>Hidden_525683</formula1>
    </dataValidation>
    <dataValidation type="list" errorStyle="stop" allowBlank="1" sqref="M272" showErrorMessage="1">
      <formula1>Hidden_571121</formula1>
    </dataValidation>
    <dataValidation type="list" errorStyle="stop" allowBlank="1" sqref="E273" showErrorMessage="1">
      <formula1>Hidden_525683</formula1>
    </dataValidation>
    <dataValidation type="list" errorStyle="stop" allowBlank="1" sqref="M273" showErrorMessage="1">
      <formula1>Hidden_571121</formula1>
    </dataValidation>
    <dataValidation type="list" errorStyle="stop" allowBlank="1" sqref="E274" showErrorMessage="1">
      <formula1>Hidden_525683</formula1>
    </dataValidation>
    <dataValidation type="list" errorStyle="stop" allowBlank="1" sqref="M274" showErrorMessage="1">
      <formula1>Hidden_571121</formula1>
    </dataValidation>
    <dataValidation type="list" errorStyle="stop" allowBlank="1" sqref="E275" showErrorMessage="1">
      <formula1>Hidden_525683</formula1>
    </dataValidation>
    <dataValidation type="list" errorStyle="stop" allowBlank="1" sqref="M275" showErrorMessage="1">
      <formula1>Hidden_571121</formula1>
    </dataValidation>
    <dataValidation type="list" errorStyle="stop" allowBlank="1" sqref="E276" showErrorMessage="1">
      <formula1>Hidden_525683</formula1>
    </dataValidation>
    <dataValidation type="list" errorStyle="stop" allowBlank="1" sqref="M276" showErrorMessage="1">
      <formula1>Hidden_571121</formula1>
    </dataValidation>
    <dataValidation type="list" errorStyle="stop" allowBlank="1" sqref="E277" showErrorMessage="1">
      <formula1>Hidden_525683</formula1>
    </dataValidation>
    <dataValidation type="list" errorStyle="stop" allowBlank="1" sqref="M277" showErrorMessage="1">
      <formula1>Hidden_571121</formula1>
    </dataValidation>
    <dataValidation type="list" errorStyle="stop" allowBlank="1" sqref="E278" showErrorMessage="1">
      <formula1>Hidden_525683</formula1>
    </dataValidation>
    <dataValidation type="list" errorStyle="stop" allowBlank="1" sqref="M278" showErrorMessage="1">
      <formula1>Hidden_571121</formula1>
    </dataValidation>
    <dataValidation type="list" errorStyle="stop" allowBlank="1" sqref="E279" showErrorMessage="1">
      <formula1>Hidden_525683</formula1>
    </dataValidation>
    <dataValidation type="list" errorStyle="stop" allowBlank="1" sqref="M279" showErrorMessage="1">
      <formula1>Hidden_571121</formula1>
    </dataValidation>
    <dataValidation type="list" errorStyle="stop" allowBlank="1" sqref="E280" showErrorMessage="1">
      <formula1>Hidden_525683</formula1>
    </dataValidation>
    <dataValidation type="list" errorStyle="stop" allowBlank="1" sqref="M280" showErrorMessage="1">
      <formula1>Hidden_571121</formula1>
    </dataValidation>
    <dataValidation type="list" errorStyle="stop" allowBlank="1" sqref="E281" showErrorMessage="1">
      <formula1>Hidden_525683</formula1>
    </dataValidation>
    <dataValidation type="list" errorStyle="stop" allowBlank="1" sqref="M281" showErrorMessage="1">
      <formula1>Hidden_571121</formula1>
    </dataValidation>
    <dataValidation type="list" errorStyle="stop" allowBlank="1" sqref="E282" showErrorMessage="1">
      <formula1>Hidden_525683</formula1>
    </dataValidation>
    <dataValidation type="list" errorStyle="stop" allowBlank="1" sqref="M282" showErrorMessage="1">
      <formula1>Hidden_571121</formula1>
    </dataValidation>
    <dataValidation type="list" errorStyle="stop" allowBlank="1" sqref="E283" showErrorMessage="1">
      <formula1>Hidden_525683</formula1>
    </dataValidation>
    <dataValidation type="list" errorStyle="stop" allowBlank="1" sqref="M283" showErrorMessage="1">
      <formula1>Hidden_571121</formula1>
    </dataValidation>
    <dataValidation type="list" errorStyle="stop" allowBlank="1" sqref="E284" showErrorMessage="1">
      <formula1>Hidden_525683</formula1>
    </dataValidation>
    <dataValidation type="list" errorStyle="stop" allowBlank="1" sqref="M284" showErrorMessage="1">
      <formula1>Hidden_571121</formula1>
    </dataValidation>
    <dataValidation type="list" errorStyle="stop" allowBlank="1" sqref="E285" showErrorMessage="1">
      <formula1>Hidden_525683</formula1>
    </dataValidation>
    <dataValidation type="list" errorStyle="stop" allowBlank="1" sqref="M285" showErrorMessage="1">
      <formula1>Hidden_571121</formula1>
    </dataValidation>
    <dataValidation type="list" errorStyle="stop" allowBlank="1" sqref="E286" showErrorMessage="1">
      <formula1>Hidden_525683</formula1>
    </dataValidation>
    <dataValidation type="list" errorStyle="stop" allowBlank="1" sqref="M286" showErrorMessage="1">
      <formula1>Hidden_571121</formula1>
    </dataValidation>
    <dataValidation type="list" errorStyle="stop" allowBlank="1" sqref="E287" showErrorMessage="1">
      <formula1>Hidden_525683</formula1>
    </dataValidation>
    <dataValidation type="list" errorStyle="stop" allowBlank="1" sqref="M287" showErrorMessage="1">
      <formula1>Hidden_571121</formula1>
    </dataValidation>
    <dataValidation type="list" errorStyle="stop" allowBlank="1" sqref="E288" showErrorMessage="1">
      <formula1>Hidden_525683</formula1>
    </dataValidation>
    <dataValidation type="list" errorStyle="stop" allowBlank="1" sqref="M288" showErrorMessage="1">
      <formula1>Hidden_571121</formula1>
    </dataValidation>
    <dataValidation type="list" errorStyle="stop" allowBlank="1" sqref="E289" showErrorMessage="1">
      <formula1>Hidden_525683</formula1>
    </dataValidation>
    <dataValidation type="list" errorStyle="stop" allowBlank="1" sqref="M289" showErrorMessage="1">
      <formula1>Hidden_571121</formula1>
    </dataValidation>
    <dataValidation type="list" errorStyle="stop" allowBlank="1" sqref="E290" showErrorMessage="1">
      <formula1>Hidden_525683</formula1>
    </dataValidation>
    <dataValidation type="list" errorStyle="stop" allowBlank="1" sqref="M290" showErrorMessage="1">
      <formula1>Hidden_571121</formula1>
    </dataValidation>
    <dataValidation type="list" errorStyle="stop" allowBlank="1" sqref="E291" showErrorMessage="1">
      <formula1>Hidden_525683</formula1>
    </dataValidation>
    <dataValidation type="list" errorStyle="stop" allowBlank="1" sqref="M291" showErrorMessage="1">
      <formula1>Hidden_571121</formula1>
    </dataValidation>
    <dataValidation type="list" errorStyle="stop" allowBlank="1" sqref="E292" showErrorMessage="1">
      <formula1>Hidden_525683</formula1>
    </dataValidation>
    <dataValidation type="list" errorStyle="stop" allowBlank="1" sqref="M292" showErrorMessage="1">
      <formula1>Hidden_571121</formula1>
    </dataValidation>
    <dataValidation type="list" errorStyle="stop" allowBlank="1" sqref="E293" showErrorMessage="1">
      <formula1>Hidden_525683</formula1>
    </dataValidation>
    <dataValidation type="list" errorStyle="stop" allowBlank="1" sqref="M293" showErrorMessage="1">
      <formula1>Hidden_571121</formula1>
    </dataValidation>
    <dataValidation type="list" errorStyle="stop" allowBlank="1" sqref="E294" showErrorMessage="1">
      <formula1>Hidden_525683</formula1>
    </dataValidation>
    <dataValidation type="list" errorStyle="stop" allowBlank="1" sqref="M294" showErrorMessage="1">
      <formula1>Hidden_571121</formula1>
    </dataValidation>
    <dataValidation type="list" errorStyle="stop" allowBlank="1" sqref="E295" showErrorMessage="1">
      <formula1>Hidden_525683</formula1>
    </dataValidation>
    <dataValidation type="list" errorStyle="stop" allowBlank="1" sqref="M295" showErrorMessage="1">
      <formula1>Hidden_571121</formula1>
    </dataValidation>
    <dataValidation type="list" errorStyle="stop" allowBlank="1" sqref="E296" showErrorMessage="1">
      <formula1>Hidden_525683</formula1>
    </dataValidation>
    <dataValidation type="list" errorStyle="stop" allowBlank="1" sqref="M296" showErrorMessage="1">
      <formula1>Hidden_571121</formula1>
    </dataValidation>
    <dataValidation type="list" errorStyle="stop" allowBlank="1" sqref="E297" showErrorMessage="1">
      <formula1>Hidden_525683</formula1>
    </dataValidation>
    <dataValidation type="list" errorStyle="stop" allowBlank="1" sqref="M297" showErrorMessage="1">
      <formula1>Hidden_571121</formula1>
    </dataValidation>
    <dataValidation type="list" errorStyle="stop" allowBlank="1" sqref="E298" showErrorMessage="1">
      <formula1>Hidden_525683</formula1>
    </dataValidation>
    <dataValidation type="list" errorStyle="stop" allowBlank="1" sqref="M298" showErrorMessage="1">
      <formula1>Hidden_571121</formula1>
    </dataValidation>
    <dataValidation type="list" errorStyle="stop" allowBlank="1" sqref="E299" showErrorMessage="1">
      <formula1>Hidden_525683</formula1>
    </dataValidation>
    <dataValidation type="list" errorStyle="stop" allowBlank="1" sqref="M299" showErrorMessage="1">
      <formula1>Hidden_571121</formula1>
    </dataValidation>
    <dataValidation type="list" errorStyle="stop" allowBlank="1" sqref="E300" showErrorMessage="1">
      <formula1>Hidden_525683</formula1>
    </dataValidation>
    <dataValidation type="list" errorStyle="stop" allowBlank="1" sqref="M300" showErrorMessage="1">
      <formula1>Hidden_571121</formula1>
    </dataValidation>
    <dataValidation type="list" errorStyle="stop" allowBlank="1" sqref="E301" showErrorMessage="1">
      <formula1>Hidden_525683</formula1>
    </dataValidation>
    <dataValidation type="list" errorStyle="stop" allowBlank="1" sqref="M301" showErrorMessage="1">
      <formula1>Hidden_571121</formula1>
    </dataValidation>
    <dataValidation type="list" errorStyle="stop" allowBlank="1" sqref="E302" showErrorMessage="1">
      <formula1>Hidden_525683</formula1>
    </dataValidation>
    <dataValidation type="list" errorStyle="stop" allowBlank="1" sqref="M302" showErrorMessage="1">
      <formula1>Hidden_571121</formula1>
    </dataValidation>
    <dataValidation type="list" errorStyle="stop" allowBlank="1" sqref="E303" showErrorMessage="1">
      <formula1>Hidden_525683</formula1>
    </dataValidation>
    <dataValidation type="list" errorStyle="stop" allowBlank="1" sqref="M303" showErrorMessage="1">
      <formula1>Hidden_571121</formula1>
    </dataValidation>
    <dataValidation type="list" errorStyle="stop" allowBlank="1" sqref="E304" showErrorMessage="1">
      <formula1>Hidden_525683</formula1>
    </dataValidation>
    <dataValidation type="list" errorStyle="stop" allowBlank="1" sqref="M304" showErrorMessage="1">
      <formula1>Hidden_571121</formula1>
    </dataValidation>
    <dataValidation type="list" errorStyle="stop" allowBlank="1" sqref="E305" showErrorMessage="1">
      <formula1>Hidden_525683</formula1>
    </dataValidation>
    <dataValidation type="list" errorStyle="stop" allowBlank="1" sqref="M305" showErrorMessage="1">
      <formula1>Hidden_571121</formula1>
    </dataValidation>
    <dataValidation type="list" errorStyle="stop" allowBlank="1" sqref="E306" showErrorMessage="1">
      <formula1>Hidden_525683</formula1>
    </dataValidation>
    <dataValidation type="list" errorStyle="stop" allowBlank="1" sqref="M306" showErrorMessage="1">
      <formula1>Hidden_571121</formula1>
    </dataValidation>
    <dataValidation type="list" errorStyle="stop" allowBlank="1" sqref="E307" showErrorMessage="1">
      <formula1>Hidden_525683</formula1>
    </dataValidation>
    <dataValidation type="list" errorStyle="stop" allowBlank="1" sqref="M307" showErrorMessage="1">
      <formula1>Hidden_571121</formula1>
    </dataValidation>
    <dataValidation type="list" errorStyle="stop" allowBlank="1" sqref="E308" showErrorMessage="1">
      <formula1>Hidden_525683</formula1>
    </dataValidation>
    <dataValidation type="list" errorStyle="stop" allowBlank="1" sqref="M308" showErrorMessage="1">
      <formula1>Hidden_571121</formula1>
    </dataValidation>
    <dataValidation type="list" errorStyle="stop" allowBlank="1" sqref="E309" showErrorMessage="1">
      <formula1>Hidden_525683</formula1>
    </dataValidation>
    <dataValidation type="list" errorStyle="stop" allowBlank="1" sqref="M309" showErrorMessage="1">
      <formula1>Hidden_571121</formula1>
    </dataValidation>
    <dataValidation type="list" errorStyle="stop" allowBlank="1" sqref="E310" showErrorMessage="1">
      <formula1>Hidden_525683</formula1>
    </dataValidation>
    <dataValidation type="list" errorStyle="stop" allowBlank="1" sqref="M310" showErrorMessage="1">
      <formula1>Hidden_571121</formula1>
    </dataValidation>
    <dataValidation type="list" errorStyle="stop" allowBlank="1" sqref="E311" showErrorMessage="1">
      <formula1>Hidden_525683</formula1>
    </dataValidation>
    <dataValidation type="list" errorStyle="stop" allowBlank="1" sqref="M311" showErrorMessage="1">
      <formula1>Hidden_571121</formula1>
    </dataValidation>
    <dataValidation type="list" errorStyle="stop" allowBlank="1" sqref="E312" showErrorMessage="1">
      <formula1>Hidden_525683</formula1>
    </dataValidation>
    <dataValidation type="list" errorStyle="stop" allowBlank="1" sqref="M312" showErrorMessage="1">
      <formula1>Hidden_571121</formula1>
    </dataValidation>
    <dataValidation type="list" errorStyle="stop" allowBlank="1" sqref="E313" showErrorMessage="1">
      <formula1>Hidden_525683</formula1>
    </dataValidation>
    <dataValidation type="list" errorStyle="stop" allowBlank="1" sqref="M313" showErrorMessage="1">
      <formula1>Hidden_571121</formula1>
    </dataValidation>
    <dataValidation type="list" errorStyle="stop" allowBlank="1" sqref="E314" showErrorMessage="1">
      <formula1>Hidden_525683</formula1>
    </dataValidation>
    <dataValidation type="list" errorStyle="stop" allowBlank="1" sqref="M314" showErrorMessage="1">
      <formula1>Hidden_571121</formula1>
    </dataValidation>
    <dataValidation type="list" errorStyle="stop" allowBlank="1" sqref="E315" showErrorMessage="1">
      <formula1>Hidden_525683</formula1>
    </dataValidation>
    <dataValidation type="list" errorStyle="stop" allowBlank="1" sqref="M315" showErrorMessage="1">
      <formula1>Hidden_571121</formula1>
    </dataValidation>
    <dataValidation type="list" errorStyle="stop" allowBlank="1" sqref="E316" showErrorMessage="1">
      <formula1>Hidden_525683</formula1>
    </dataValidation>
    <dataValidation type="list" errorStyle="stop" allowBlank="1" sqref="M316" showErrorMessage="1">
      <formula1>Hidden_571121</formula1>
    </dataValidation>
    <dataValidation type="list" errorStyle="stop" allowBlank="1" sqref="E317" showErrorMessage="1">
      <formula1>Hidden_525683</formula1>
    </dataValidation>
    <dataValidation type="list" errorStyle="stop" allowBlank="1" sqref="M317" showErrorMessage="1">
      <formula1>Hidden_571121</formula1>
    </dataValidation>
    <dataValidation type="list" errorStyle="stop" allowBlank="1" sqref="E318" showErrorMessage="1">
      <formula1>Hidden_525683</formula1>
    </dataValidation>
    <dataValidation type="list" errorStyle="stop" allowBlank="1" sqref="M318" showErrorMessage="1">
      <formula1>Hidden_571121</formula1>
    </dataValidation>
    <dataValidation type="list" errorStyle="stop" allowBlank="1" sqref="E319" showErrorMessage="1">
      <formula1>Hidden_525683</formula1>
    </dataValidation>
    <dataValidation type="list" errorStyle="stop" allowBlank="1" sqref="M319" showErrorMessage="1">
      <formula1>Hidden_571121</formula1>
    </dataValidation>
    <dataValidation type="list" errorStyle="stop" allowBlank="1" sqref="E320" showErrorMessage="1">
      <formula1>Hidden_525683</formula1>
    </dataValidation>
    <dataValidation type="list" errorStyle="stop" allowBlank="1" sqref="M320" showErrorMessage="1">
      <formula1>Hidden_571121</formula1>
    </dataValidation>
    <dataValidation type="list" errorStyle="stop" allowBlank="1" sqref="E321" showErrorMessage="1">
      <formula1>Hidden_525683</formula1>
    </dataValidation>
    <dataValidation type="list" errorStyle="stop" allowBlank="1" sqref="M321" showErrorMessage="1">
      <formula1>Hidden_571121</formula1>
    </dataValidation>
    <dataValidation type="list" errorStyle="stop" allowBlank="1" sqref="E322" showErrorMessage="1">
      <formula1>Hidden_525683</formula1>
    </dataValidation>
    <dataValidation type="list" errorStyle="stop" allowBlank="1" sqref="M322" showErrorMessage="1">
      <formula1>Hidden_571121</formula1>
    </dataValidation>
    <dataValidation type="list" errorStyle="stop" allowBlank="1" sqref="E323" showErrorMessage="1">
      <formula1>Hidden_525683</formula1>
    </dataValidation>
    <dataValidation type="list" errorStyle="stop" allowBlank="1" sqref="M323" showErrorMessage="1">
      <formula1>Hidden_571121</formula1>
    </dataValidation>
    <dataValidation type="list" errorStyle="stop" allowBlank="1" sqref="E324" showErrorMessage="1">
      <formula1>Hidden_525683</formula1>
    </dataValidation>
    <dataValidation type="list" errorStyle="stop" allowBlank="1" sqref="M324" showErrorMessage="1">
      <formula1>Hidden_571121</formula1>
    </dataValidation>
    <dataValidation type="list" errorStyle="stop" allowBlank="1" sqref="E325" showErrorMessage="1">
      <formula1>Hidden_525683</formula1>
    </dataValidation>
    <dataValidation type="list" errorStyle="stop" allowBlank="1" sqref="M325" showErrorMessage="1">
      <formula1>Hidden_571121</formula1>
    </dataValidation>
    <dataValidation type="list" errorStyle="stop" allowBlank="1" sqref="E326" showErrorMessage="1">
      <formula1>Hidden_525683</formula1>
    </dataValidation>
    <dataValidation type="list" errorStyle="stop" allowBlank="1" sqref="M326" showErrorMessage="1">
      <formula1>Hidden_571121</formula1>
    </dataValidation>
    <dataValidation type="list" errorStyle="stop" allowBlank="1" sqref="E327" showErrorMessage="1">
      <formula1>Hidden_525683</formula1>
    </dataValidation>
    <dataValidation type="list" errorStyle="stop" allowBlank="1" sqref="M327" showErrorMessage="1">
      <formula1>Hidden_571121</formula1>
    </dataValidation>
    <dataValidation type="list" errorStyle="stop" allowBlank="1" sqref="E328" showErrorMessage="1">
      <formula1>Hidden_525683</formula1>
    </dataValidation>
    <dataValidation type="list" errorStyle="stop" allowBlank="1" sqref="M328" showErrorMessage="1">
      <formula1>Hidden_571121</formula1>
    </dataValidation>
    <dataValidation type="list" errorStyle="stop" allowBlank="1" sqref="E329" showErrorMessage="1">
      <formula1>Hidden_525683</formula1>
    </dataValidation>
    <dataValidation type="list" errorStyle="stop" allowBlank="1" sqref="M329" showErrorMessage="1">
      <formula1>Hidden_571121</formula1>
    </dataValidation>
    <dataValidation type="list" errorStyle="stop" allowBlank="1" sqref="E330" showErrorMessage="1">
      <formula1>Hidden_525683</formula1>
    </dataValidation>
    <dataValidation type="list" errorStyle="stop" allowBlank="1" sqref="M330" showErrorMessage="1">
      <formula1>Hidden_571121</formula1>
    </dataValidation>
    <dataValidation type="list" errorStyle="stop" allowBlank="1" sqref="E331" showErrorMessage="1">
      <formula1>Hidden_525683</formula1>
    </dataValidation>
    <dataValidation type="list" errorStyle="stop" allowBlank="1" sqref="M331" showErrorMessage="1">
      <formula1>Hidden_571121</formula1>
    </dataValidation>
    <dataValidation type="list" errorStyle="stop" allowBlank="1" sqref="E332" showErrorMessage="1">
      <formula1>Hidden_525683</formula1>
    </dataValidation>
    <dataValidation type="list" errorStyle="stop" allowBlank="1" sqref="M332" showErrorMessage="1">
      <formula1>Hidden_571121</formula1>
    </dataValidation>
    <dataValidation type="list" errorStyle="stop" allowBlank="1" sqref="E333" showErrorMessage="1">
      <formula1>Hidden_525683</formula1>
    </dataValidation>
    <dataValidation type="list" errorStyle="stop" allowBlank="1" sqref="M333" showErrorMessage="1">
      <formula1>Hidden_571121</formula1>
    </dataValidation>
    <dataValidation type="list" errorStyle="stop" allowBlank="1" sqref="E334" showErrorMessage="1">
      <formula1>Hidden_525683</formula1>
    </dataValidation>
    <dataValidation type="list" errorStyle="stop" allowBlank="1" sqref="M334" showErrorMessage="1">
      <formula1>Hidden_571121</formula1>
    </dataValidation>
    <dataValidation type="list" errorStyle="stop" allowBlank="1" sqref="E335" showErrorMessage="1">
      <formula1>Hidden_525683</formula1>
    </dataValidation>
    <dataValidation type="list" errorStyle="stop" allowBlank="1" sqref="M335" showErrorMessage="1">
      <formula1>Hidden_571121</formula1>
    </dataValidation>
    <dataValidation type="list" errorStyle="stop" allowBlank="1" sqref="E336" showErrorMessage="1">
      <formula1>Hidden_525683</formula1>
    </dataValidation>
    <dataValidation type="list" errorStyle="stop" allowBlank="1" sqref="M336" showErrorMessage="1">
      <formula1>Hidden_571121</formula1>
    </dataValidation>
    <dataValidation type="list" errorStyle="stop" allowBlank="1" sqref="E337" showErrorMessage="1">
      <formula1>Hidden_525683</formula1>
    </dataValidation>
    <dataValidation type="list" errorStyle="stop" allowBlank="1" sqref="M337" showErrorMessage="1">
      <formula1>Hidden_571121</formula1>
    </dataValidation>
    <dataValidation type="list" errorStyle="stop" allowBlank="1" sqref="E338" showErrorMessage="1">
      <formula1>Hidden_525683</formula1>
    </dataValidation>
    <dataValidation type="list" errorStyle="stop" allowBlank="1" sqref="M338" showErrorMessage="1">
      <formula1>Hidden_571121</formula1>
    </dataValidation>
    <dataValidation type="list" errorStyle="stop" allowBlank="1" sqref="E339" showErrorMessage="1">
      <formula1>Hidden_525683</formula1>
    </dataValidation>
    <dataValidation type="list" errorStyle="stop" allowBlank="1" sqref="M339" showErrorMessage="1">
      <formula1>Hidden_571121</formula1>
    </dataValidation>
    <dataValidation type="list" errorStyle="stop" allowBlank="1" sqref="E340" showErrorMessage="1">
      <formula1>Hidden_525683</formula1>
    </dataValidation>
    <dataValidation type="list" errorStyle="stop" allowBlank="1" sqref="M340" showErrorMessage="1">
      <formula1>Hidden_571121</formula1>
    </dataValidation>
    <dataValidation type="list" errorStyle="stop" allowBlank="1" sqref="E341" showErrorMessage="1">
      <formula1>Hidden_525683</formula1>
    </dataValidation>
    <dataValidation type="list" errorStyle="stop" allowBlank="1" sqref="M341" showErrorMessage="1">
      <formula1>Hidden_571121</formula1>
    </dataValidation>
    <dataValidation type="list" errorStyle="stop" allowBlank="1" sqref="E342" showErrorMessage="1">
      <formula1>Hidden_525683</formula1>
    </dataValidation>
    <dataValidation type="list" errorStyle="stop" allowBlank="1" sqref="M342" showErrorMessage="1">
      <formula1>Hidden_571121</formula1>
    </dataValidation>
    <dataValidation type="list" errorStyle="stop" allowBlank="1" sqref="E343" showErrorMessage="1">
      <formula1>Hidden_525683</formula1>
    </dataValidation>
    <dataValidation type="list" errorStyle="stop" allowBlank="1" sqref="M343" showErrorMessage="1">
      <formula1>Hidden_571121</formula1>
    </dataValidation>
    <dataValidation type="list" errorStyle="stop" allowBlank="1" sqref="E344" showErrorMessage="1">
      <formula1>Hidden_525683</formula1>
    </dataValidation>
    <dataValidation type="list" errorStyle="stop" allowBlank="1" sqref="M344" showErrorMessage="1">
      <formula1>Hidden_571121</formula1>
    </dataValidation>
    <dataValidation type="list" errorStyle="stop" allowBlank="1" sqref="E345" showErrorMessage="1">
      <formula1>Hidden_525683</formula1>
    </dataValidation>
    <dataValidation type="list" errorStyle="stop" allowBlank="1" sqref="M345" showErrorMessage="1">
      <formula1>Hidden_571121</formula1>
    </dataValidation>
    <dataValidation type="list" errorStyle="stop" allowBlank="1" sqref="E346" showErrorMessage="1">
      <formula1>Hidden_525683</formula1>
    </dataValidation>
    <dataValidation type="list" errorStyle="stop" allowBlank="1" sqref="M346" showErrorMessage="1">
      <formula1>Hidden_571121</formula1>
    </dataValidation>
    <dataValidation type="list" errorStyle="stop" allowBlank="1" sqref="E347" showErrorMessage="1">
      <formula1>Hidden_525683</formula1>
    </dataValidation>
    <dataValidation type="list" errorStyle="stop" allowBlank="1" sqref="M347" showErrorMessage="1">
      <formula1>Hidden_571121</formula1>
    </dataValidation>
    <dataValidation type="list" errorStyle="stop" allowBlank="1" sqref="E348" showErrorMessage="1">
      <formula1>Hidden_525683</formula1>
    </dataValidation>
    <dataValidation type="list" errorStyle="stop" allowBlank="1" sqref="M348" showErrorMessage="1">
      <formula1>Hidden_571121</formula1>
    </dataValidation>
    <dataValidation type="list" errorStyle="stop" allowBlank="1" sqref="E349" showErrorMessage="1">
      <formula1>Hidden_525683</formula1>
    </dataValidation>
    <dataValidation type="list" errorStyle="stop" allowBlank="1" sqref="M349" showErrorMessage="1">
      <formula1>Hidden_571121</formula1>
    </dataValidation>
    <dataValidation type="list" errorStyle="stop" allowBlank="1" sqref="E350" showErrorMessage="1">
      <formula1>Hidden_525683</formula1>
    </dataValidation>
    <dataValidation type="list" errorStyle="stop" allowBlank="1" sqref="M350" showErrorMessage="1">
      <formula1>Hidden_571121</formula1>
    </dataValidation>
    <dataValidation type="list" errorStyle="stop" allowBlank="1" sqref="E351" showErrorMessage="1">
      <formula1>Hidden_525683</formula1>
    </dataValidation>
    <dataValidation type="list" errorStyle="stop" allowBlank="1" sqref="M351" showErrorMessage="1">
      <formula1>Hidden_571121</formula1>
    </dataValidation>
    <dataValidation type="list" errorStyle="stop" allowBlank="1" sqref="E352" showErrorMessage="1">
      <formula1>Hidden_525683</formula1>
    </dataValidation>
    <dataValidation type="list" errorStyle="stop" allowBlank="1" sqref="M352" showErrorMessage="1">
      <formula1>Hidden_571121</formula1>
    </dataValidation>
    <dataValidation type="list" errorStyle="stop" allowBlank="1" sqref="E353" showErrorMessage="1">
      <formula1>Hidden_525683</formula1>
    </dataValidation>
    <dataValidation type="list" errorStyle="stop" allowBlank="1" sqref="M353" showErrorMessage="1">
      <formula1>Hidden_571121</formula1>
    </dataValidation>
    <dataValidation type="list" errorStyle="stop" allowBlank="1" sqref="E354" showErrorMessage="1">
      <formula1>Hidden_525683</formula1>
    </dataValidation>
    <dataValidation type="list" errorStyle="stop" allowBlank="1" sqref="M354" showErrorMessage="1">
      <formula1>Hidden_571121</formula1>
    </dataValidation>
    <dataValidation type="list" errorStyle="stop" allowBlank="1" sqref="E355" showErrorMessage="1">
      <formula1>Hidden_525683</formula1>
    </dataValidation>
    <dataValidation type="list" errorStyle="stop" allowBlank="1" sqref="M355" showErrorMessage="1">
      <formula1>Hidden_571121</formula1>
    </dataValidation>
    <dataValidation type="list" errorStyle="stop" allowBlank="1" sqref="E356" showErrorMessage="1">
      <formula1>Hidden_525683</formula1>
    </dataValidation>
    <dataValidation type="list" errorStyle="stop" allowBlank="1" sqref="M356" showErrorMessage="1">
      <formula1>Hidden_571121</formula1>
    </dataValidation>
    <dataValidation type="list" errorStyle="stop" allowBlank="1" sqref="E357" showErrorMessage="1">
      <formula1>Hidden_525683</formula1>
    </dataValidation>
    <dataValidation type="list" errorStyle="stop" allowBlank="1" sqref="M357" showErrorMessage="1">
      <formula1>Hidden_571121</formula1>
    </dataValidation>
    <dataValidation type="list" errorStyle="stop" allowBlank="1" sqref="E358" showErrorMessage="1">
      <formula1>Hidden_525683</formula1>
    </dataValidation>
    <dataValidation type="list" errorStyle="stop" allowBlank="1" sqref="M358" showErrorMessage="1">
      <formula1>Hidden_571121</formula1>
    </dataValidation>
    <dataValidation type="list" errorStyle="stop" allowBlank="1" sqref="E359" showErrorMessage="1">
      <formula1>Hidden_525683</formula1>
    </dataValidation>
    <dataValidation type="list" errorStyle="stop" allowBlank="1" sqref="M359" showErrorMessage="1">
      <formula1>Hidden_571121</formula1>
    </dataValidation>
    <dataValidation type="list" errorStyle="stop" allowBlank="1" sqref="E360" showErrorMessage="1">
      <formula1>Hidden_525683</formula1>
    </dataValidation>
    <dataValidation type="list" errorStyle="stop" allowBlank="1" sqref="M360" showErrorMessage="1">
      <formula1>Hidden_571121</formula1>
    </dataValidation>
    <dataValidation type="list" errorStyle="stop" allowBlank="1" sqref="E361" showErrorMessage="1">
      <formula1>Hidden_525683</formula1>
    </dataValidation>
    <dataValidation type="list" errorStyle="stop" allowBlank="1" sqref="M361" showErrorMessage="1">
      <formula1>Hidden_571121</formula1>
    </dataValidation>
    <dataValidation type="list" errorStyle="stop" allowBlank="1" sqref="E362" showErrorMessage="1">
      <formula1>Hidden_525683</formula1>
    </dataValidation>
    <dataValidation type="list" errorStyle="stop" allowBlank="1" sqref="M362" showErrorMessage="1">
      <formula1>Hidden_571121</formula1>
    </dataValidation>
    <dataValidation type="list" errorStyle="stop" allowBlank="1" sqref="E363" showErrorMessage="1">
      <formula1>Hidden_525683</formula1>
    </dataValidation>
    <dataValidation type="list" errorStyle="stop" allowBlank="1" sqref="M363" showErrorMessage="1">
      <formula1>Hidden_571121</formula1>
    </dataValidation>
    <dataValidation type="list" errorStyle="stop" allowBlank="1" sqref="E364" showErrorMessage="1">
      <formula1>Hidden_525683</formula1>
    </dataValidation>
    <dataValidation type="list" errorStyle="stop" allowBlank="1" sqref="M364" showErrorMessage="1">
      <formula1>Hidden_571121</formula1>
    </dataValidation>
    <dataValidation type="list" errorStyle="stop" allowBlank="1" sqref="E365" showErrorMessage="1">
      <formula1>Hidden_525683</formula1>
    </dataValidation>
    <dataValidation type="list" errorStyle="stop" allowBlank="1" sqref="M365" showErrorMessage="1">
      <formula1>Hidden_571121</formula1>
    </dataValidation>
    <dataValidation type="list" errorStyle="stop" allowBlank="1" sqref="E366" showErrorMessage="1">
      <formula1>Hidden_525683</formula1>
    </dataValidation>
    <dataValidation type="list" errorStyle="stop" allowBlank="1" sqref="M366" showErrorMessage="1">
      <formula1>Hidden_571121</formula1>
    </dataValidation>
    <dataValidation type="list" errorStyle="stop" allowBlank="1" sqref="E367" showErrorMessage="1">
      <formula1>Hidden_525683</formula1>
    </dataValidation>
    <dataValidation type="list" errorStyle="stop" allowBlank="1" sqref="M367" showErrorMessage="1">
      <formula1>Hidden_571121</formula1>
    </dataValidation>
    <dataValidation type="list" errorStyle="stop" allowBlank="1" sqref="E368" showErrorMessage="1">
      <formula1>Hidden_525683</formula1>
    </dataValidation>
    <dataValidation type="list" errorStyle="stop" allowBlank="1" sqref="M368" showErrorMessage="1">
      <formula1>Hidden_571121</formula1>
    </dataValidation>
    <dataValidation type="list" errorStyle="stop" allowBlank="1" sqref="E369" showErrorMessage="1">
      <formula1>Hidden_525683</formula1>
    </dataValidation>
    <dataValidation type="list" errorStyle="stop" allowBlank="1" sqref="M369" showErrorMessage="1">
      <formula1>Hidden_571121</formula1>
    </dataValidation>
    <dataValidation type="list" errorStyle="stop" allowBlank="1" sqref="E370" showErrorMessage="1">
      <formula1>Hidden_525683</formula1>
    </dataValidation>
    <dataValidation type="list" errorStyle="stop" allowBlank="1" sqref="M370" showErrorMessage="1">
      <formula1>Hidden_571121</formula1>
    </dataValidation>
    <dataValidation type="list" errorStyle="stop" allowBlank="1" sqref="E371" showErrorMessage="1">
      <formula1>Hidden_525683</formula1>
    </dataValidation>
    <dataValidation type="list" errorStyle="stop" allowBlank="1" sqref="M371" showErrorMessage="1">
      <formula1>Hidden_571121</formula1>
    </dataValidation>
    <dataValidation type="list" errorStyle="stop" allowBlank="1" sqref="E372" showErrorMessage="1">
      <formula1>Hidden_525683</formula1>
    </dataValidation>
    <dataValidation type="list" errorStyle="stop" allowBlank="1" sqref="M372" showErrorMessage="1">
      <formula1>Hidden_571121</formula1>
    </dataValidation>
    <dataValidation type="list" errorStyle="stop" allowBlank="1" sqref="E373" showErrorMessage="1">
      <formula1>Hidden_525683</formula1>
    </dataValidation>
    <dataValidation type="list" errorStyle="stop" allowBlank="1" sqref="M373" showErrorMessage="1">
      <formula1>Hidden_571121</formula1>
    </dataValidation>
    <dataValidation type="list" errorStyle="stop" allowBlank="1" sqref="E374" showErrorMessage="1">
      <formula1>Hidden_525683</formula1>
    </dataValidation>
    <dataValidation type="list" errorStyle="stop" allowBlank="1" sqref="M374" showErrorMessage="1">
      <formula1>Hidden_571121</formula1>
    </dataValidation>
    <dataValidation type="list" errorStyle="stop" allowBlank="1" sqref="E375" showErrorMessage="1">
      <formula1>Hidden_525683</formula1>
    </dataValidation>
    <dataValidation type="list" errorStyle="stop" allowBlank="1" sqref="M375" showErrorMessage="1">
      <formula1>Hidden_571121</formula1>
    </dataValidation>
    <dataValidation type="list" errorStyle="stop" allowBlank="1" sqref="E376" showErrorMessage="1">
      <formula1>Hidden_525683</formula1>
    </dataValidation>
    <dataValidation type="list" errorStyle="stop" allowBlank="1" sqref="M376" showErrorMessage="1">
      <formula1>Hidden_571121</formula1>
    </dataValidation>
    <dataValidation type="list" errorStyle="stop" allowBlank="1" sqref="E377" showErrorMessage="1">
      <formula1>Hidden_525683</formula1>
    </dataValidation>
    <dataValidation type="list" errorStyle="stop" allowBlank="1" sqref="M377" showErrorMessage="1">
      <formula1>Hidden_571121</formula1>
    </dataValidation>
    <dataValidation type="list" errorStyle="stop" allowBlank="1" sqref="E378" showErrorMessage="1">
      <formula1>Hidden_525683</formula1>
    </dataValidation>
    <dataValidation type="list" errorStyle="stop" allowBlank="1" sqref="M378" showErrorMessage="1">
      <formula1>Hidden_571121</formula1>
    </dataValidation>
    <dataValidation type="list" errorStyle="stop" allowBlank="1" sqref="E379" showErrorMessage="1">
      <formula1>Hidden_525683</formula1>
    </dataValidation>
    <dataValidation type="list" errorStyle="stop" allowBlank="1" sqref="M379" showErrorMessage="1">
      <formula1>Hidden_571121</formula1>
    </dataValidation>
    <dataValidation type="list" errorStyle="stop" allowBlank="1" sqref="E380" showErrorMessage="1">
      <formula1>Hidden_525683</formula1>
    </dataValidation>
    <dataValidation type="list" errorStyle="stop" allowBlank="1" sqref="M380" showErrorMessage="1">
      <formula1>Hidden_571121</formula1>
    </dataValidation>
    <dataValidation type="list" errorStyle="stop" allowBlank="1" sqref="E381" showErrorMessage="1">
      <formula1>Hidden_525683</formula1>
    </dataValidation>
    <dataValidation type="list" errorStyle="stop" allowBlank="1" sqref="M381" showErrorMessage="1">
      <formula1>Hidden_571121</formula1>
    </dataValidation>
    <dataValidation type="list" errorStyle="stop" allowBlank="1" sqref="E382" showErrorMessage="1">
      <formula1>Hidden_525683</formula1>
    </dataValidation>
    <dataValidation type="list" errorStyle="stop" allowBlank="1" sqref="M382" showErrorMessage="1">
      <formula1>Hidden_571121</formula1>
    </dataValidation>
    <dataValidation type="list" errorStyle="stop" allowBlank="1" sqref="E383" showErrorMessage="1">
      <formula1>Hidden_525683</formula1>
    </dataValidation>
    <dataValidation type="list" errorStyle="stop" allowBlank="1" sqref="M383" showErrorMessage="1">
      <formula1>Hidden_571121</formula1>
    </dataValidation>
    <dataValidation type="list" errorStyle="stop" allowBlank="1" sqref="E384" showErrorMessage="1">
      <formula1>Hidden_525683</formula1>
    </dataValidation>
    <dataValidation type="list" errorStyle="stop" allowBlank="1" sqref="M384" showErrorMessage="1">
      <formula1>Hidden_571121</formula1>
    </dataValidation>
    <dataValidation type="list" errorStyle="stop" allowBlank="1" sqref="E385" showErrorMessage="1">
      <formula1>Hidden_525683</formula1>
    </dataValidation>
    <dataValidation type="list" errorStyle="stop" allowBlank="1" sqref="M385" showErrorMessage="1">
      <formula1>Hidden_571121</formula1>
    </dataValidation>
    <dataValidation type="list" errorStyle="stop" allowBlank="1" sqref="E386" showErrorMessage="1">
      <formula1>Hidden_525683</formula1>
    </dataValidation>
    <dataValidation type="list" errorStyle="stop" allowBlank="1" sqref="M386" showErrorMessage="1">
      <formula1>Hidden_571121</formula1>
    </dataValidation>
    <dataValidation type="list" errorStyle="stop" allowBlank="1" sqref="E387" showErrorMessage="1">
      <formula1>Hidden_525683</formula1>
    </dataValidation>
    <dataValidation type="list" errorStyle="stop" allowBlank="1" sqref="M387" showErrorMessage="1">
      <formula1>Hidden_571121</formula1>
    </dataValidation>
    <dataValidation type="list" errorStyle="stop" allowBlank="1" sqref="E388" showErrorMessage="1">
      <formula1>Hidden_525683</formula1>
    </dataValidation>
    <dataValidation type="list" errorStyle="stop" allowBlank="1" sqref="M388" showErrorMessage="1">
      <formula1>Hidden_571121</formula1>
    </dataValidation>
    <dataValidation type="list" errorStyle="stop" allowBlank="1" sqref="E389" showErrorMessage="1">
      <formula1>Hidden_525683</formula1>
    </dataValidation>
    <dataValidation type="list" errorStyle="stop" allowBlank="1" sqref="M389" showErrorMessage="1">
      <formula1>Hidden_571121</formula1>
    </dataValidation>
    <dataValidation type="list" errorStyle="stop" allowBlank="1" sqref="E390" showErrorMessage="1">
      <formula1>Hidden_525683</formula1>
    </dataValidation>
    <dataValidation type="list" errorStyle="stop" allowBlank="1" sqref="M390" showErrorMessage="1">
      <formula1>Hidden_571121</formula1>
    </dataValidation>
    <dataValidation type="list" errorStyle="stop" allowBlank="1" sqref="E391" showErrorMessage="1">
      <formula1>Hidden_525683</formula1>
    </dataValidation>
    <dataValidation type="list" errorStyle="stop" allowBlank="1" sqref="M391" showErrorMessage="1">
      <formula1>Hidden_571121</formula1>
    </dataValidation>
    <dataValidation type="list" errorStyle="stop" allowBlank="1" sqref="E392" showErrorMessage="1">
      <formula1>Hidden_525683</formula1>
    </dataValidation>
    <dataValidation type="list" errorStyle="stop" allowBlank="1" sqref="M392" showErrorMessage="1">
      <formula1>Hidden_571121</formula1>
    </dataValidation>
    <dataValidation type="list" errorStyle="stop" allowBlank="1" sqref="E393" showErrorMessage="1">
      <formula1>Hidden_525683</formula1>
    </dataValidation>
    <dataValidation type="list" errorStyle="stop" allowBlank="1" sqref="M393" showErrorMessage="1">
      <formula1>Hidden_571121</formula1>
    </dataValidation>
    <dataValidation type="list" errorStyle="stop" allowBlank="1" sqref="E394" showErrorMessage="1">
      <formula1>Hidden_525683</formula1>
    </dataValidation>
    <dataValidation type="list" errorStyle="stop" allowBlank="1" sqref="M394" showErrorMessage="1">
      <formula1>Hidden_571121</formula1>
    </dataValidation>
    <dataValidation type="list" errorStyle="stop" allowBlank="1" sqref="E395" showErrorMessage="1">
      <formula1>Hidden_525683</formula1>
    </dataValidation>
    <dataValidation type="list" errorStyle="stop" allowBlank="1" sqref="M395" showErrorMessage="1">
      <formula1>Hidden_571121</formula1>
    </dataValidation>
    <dataValidation type="list" errorStyle="stop" allowBlank="1" sqref="E396" showErrorMessage="1">
      <formula1>Hidden_525683</formula1>
    </dataValidation>
    <dataValidation type="list" errorStyle="stop" allowBlank="1" sqref="M396" showErrorMessage="1">
      <formula1>Hidden_571121</formula1>
    </dataValidation>
    <dataValidation type="list" errorStyle="stop" allowBlank="1" sqref="E397" showErrorMessage="1">
      <formula1>Hidden_525683</formula1>
    </dataValidation>
    <dataValidation type="list" errorStyle="stop" allowBlank="1" sqref="M397" showErrorMessage="1">
      <formula1>Hidden_571121</formula1>
    </dataValidation>
    <dataValidation type="list" errorStyle="stop" allowBlank="1" sqref="E398" showErrorMessage="1">
      <formula1>Hidden_525683</formula1>
    </dataValidation>
    <dataValidation type="list" errorStyle="stop" allowBlank="1" sqref="M398" showErrorMessage="1">
      <formula1>Hidden_571121</formula1>
    </dataValidation>
    <dataValidation type="list" errorStyle="stop" allowBlank="1" sqref="E399" showErrorMessage="1">
      <formula1>Hidden_525683</formula1>
    </dataValidation>
    <dataValidation type="list" errorStyle="stop" allowBlank="1" sqref="M399" showErrorMessage="1">
      <formula1>Hidden_571121</formula1>
    </dataValidation>
    <dataValidation type="list" errorStyle="stop" allowBlank="1" sqref="E400" showErrorMessage="1">
      <formula1>Hidden_525683</formula1>
    </dataValidation>
    <dataValidation type="list" errorStyle="stop" allowBlank="1" sqref="M400" showErrorMessage="1">
      <formula1>Hidden_571121</formula1>
    </dataValidation>
    <dataValidation type="list" errorStyle="stop" allowBlank="1" sqref="E401" showErrorMessage="1">
      <formula1>Hidden_525683</formula1>
    </dataValidation>
    <dataValidation type="list" errorStyle="stop" allowBlank="1" sqref="M401" showErrorMessage="1">
      <formula1>Hidden_571121</formula1>
    </dataValidation>
    <dataValidation type="list" errorStyle="stop" allowBlank="1" sqref="E402" showErrorMessage="1">
      <formula1>Hidden_525683</formula1>
    </dataValidation>
    <dataValidation type="list" errorStyle="stop" allowBlank="1" sqref="M402" showErrorMessage="1">
      <formula1>Hidden_571121</formula1>
    </dataValidation>
    <dataValidation type="list" errorStyle="stop" allowBlank="1" sqref="E403" showErrorMessage="1">
      <formula1>Hidden_525683</formula1>
    </dataValidation>
    <dataValidation type="list" errorStyle="stop" allowBlank="1" sqref="M403" showErrorMessage="1">
      <formula1>Hidden_571121</formula1>
    </dataValidation>
    <dataValidation type="list" errorStyle="stop" allowBlank="1" sqref="E404" showErrorMessage="1">
      <formula1>Hidden_525683</formula1>
    </dataValidation>
    <dataValidation type="list" errorStyle="stop" allowBlank="1" sqref="M404" showErrorMessage="1">
      <formula1>Hidden_571121</formula1>
    </dataValidation>
    <dataValidation type="list" errorStyle="stop" allowBlank="1" sqref="E405" showErrorMessage="1">
      <formula1>Hidden_525683</formula1>
    </dataValidation>
    <dataValidation type="list" errorStyle="stop" allowBlank="1" sqref="M405" showErrorMessage="1">
      <formula1>Hidden_571121</formula1>
    </dataValidation>
    <dataValidation type="list" errorStyle="stop" allowBlank="1" sqref="E406" showErrorMessage="1">
      <formula1>Hidden_525683</formula1>
    </dataValidation>
    <dataValidation type="list" errorStyle="stop" allowBlank="1" sqref="M406" showErrorMessage="1">
      <formula1>Hidden_571121</formula1>
    </dataValidation>
    <dataValidation type="list" errorStyle="stop" allowBlank="1" sqref="E407" showErrorMessage="1">
      <formula1>Hidden_525683</formula1>
    </dataValidation>
    <dataValidation type="list" errorStyle="stop" allowBlank="1" sqref="M407" showErrorMessage="1">
      <formula1>Hidden_571121</formula1>
    </dataValidation>
    <dataValidation type="list" errorStyle="stop" allowBlank="1" sqref="E408" showErrorMessage="1">
      <formula1>Hidden_525683</formula1>
    </dataValidation>
    <dataValidation type="list" errorStyle="stop" allowBlank="1" sqref="M408" showErrorMessage="1">
      <formula1>Hidden_571121</formula1>
    </dataValidation>
    <dataValidation type="list" errorStyle="stop" allowBlank="1" sqref="E409" showErrorMessage="1">
      <formula1>Hidden_525683</formula1>
    </dataValidation>
    <dataValidation type="list" errorStyle="stop" allowBlank="1" sqref="M409" showErrorMessage="1">
      <formula1>Hidden_571121</formula1>
    </dataValidation>
    <dataValidation type="list" errorStyle="stop" allowBlank="1" sqref="E410" showErrorMessage="1">
      <formula1>Hidden_525683</formula1>
    </dataValidation>
    <dataValidation type="list" errorStyle="stop" allowBlank="1" sqref="M410" showErrorMessage="1">
      <formula1>Hidden_571121</formula1>
    </dataValidation>
    <dataValidation type="list" errorStyle="stop" allowBlank="1" sqref="E411" showErrorMessage="1">
      <formula1>Hidden_525683</formula1>
    </dataValidation>
    <dataValidation type="list" errorStyle="stop" allowBlank="1" sqref="M411" showErrorMessage="1">
      <formula1>Hidden_571121</formula1>
    </dataValidation>
    <dataValidation type="list" errorStyle="stop" allowBlank="1" sqref="E412" showErrorMessage="1">
      <formula1>Hidden_525683</formula1>
    </dataValidation>
    <dataValidation type="list" errorStyle="stop" allowBlank="1" sqref="M412" showErrorMessage="1">
      <formula1>Hidden_571121</formula1>
    </dataValidation>
    <dataValidation type="list" errorStyle="stop" allowBlank="1" sqref="E413" showErrorMessage="1">
      <formula1>Hidden_525683</formula1>
    </dataValidation>
    <dataValidation type="list" errorStyle="stop" allowBlank="1" sqref="M413" showErrorMessage="1">
      <formula1>Hidden_571121</formula1>
    </dataValidation>
    <dataValidation type="list" errorStyle="stop" allowBlank="1" sqref="E414" showErrorMessage="1">
      <formula1>Hidden_525683</formula1>
    </dataValidation>
    <dataValidation type="list" errorStyle="stop" allowBlank="1" sqref="M414" showErrorMessage="1">
      <formula1>Hidden_571121</formula1>
    </dataValidation>
    <dataValidation type="list" errorStyle="stop" allowBlank="1" sqref="E415" showErrorMessage="1">
      <formula1>Hidden_525683</formula1>
    </dataValidation>
    <dataValidation type="list" errorStyle="stop" allowBlank="1" sqref="M415" showErrorMessage="1">
      <formula1>Hidden_571121</formula1>
    </dataValidation>
    <dataValidation type="list" errorStyle="stop" allowBlank="1" sqref="E416" showErrorMessage="1">
      <formula1>Hidden_525683</formula1>
    </dataValidation>
    <dataValidation type="list" errorStyle="stop" allowBlank="1" sqref="M416" showErrorMessage="1">
      <formula1>Hidden_571121</formula1>
    </dataValidation>
    <dataValidation type="list" errorStyle="stop" allowBlank="1" sqref="E417" showErrorMessage="1">
      <formula1>Hidden_525683</formula1>
    </dataValidation>
    <dataValidation type="list" errorStyle="stop" allowBlank="1" sqref="M417" showErrorMessage="1">
      <formula1>Hidden_571121</formula1>
    </dataValidation>
    <dataValidation type="list" errorStyle="stop" allowBlank="1" sqref="E418" showErrorMessage="1">
      <formula1>Hidden_525683</formula1>
    </dataValidation>
    <dataValidation type="list" errorStyle="stop" allowBlank="1" sqref="M418" showErrorMessage="1">
      <formula1>Hidden_571121</formula1>
    </dataValidation>
    <dataValidation type="list" errorStyle="stop" allowBlank="1" sqref="E419" showErrorMessage="1">
      <formula1>Hidden_525683</formula1>
    </dataValidation>
    <dataValidation type="list" errorStyle="stop" allowBlank="1" sqref="M419" showErrorMessage="1">
      <formula1>Hidden_571121</formula1>
    </dataValidation>
    <dataValidation type="list" errorStyle="stop" allowBlank="1" sqref="E420" showErrorMessage="1">
      <formula1>Hidden_525683</formula1>
    </dataValidation>
    <dataValidation type="list" errorStyle="stop" allowBlank="1" sqref="M420" showErrorMessage="1">
      <formula1>Hidden_571121</formula1>
    </dataValidation>
    <dataValidation type="list" errorStyle="stop" allowBlank="1" sqref="E421" showErrorMessage="1">
      <formula1>Hidden_525683</formula1>
    </dataValidation>
    <dataValidation type="list" errorStyle="stop" allowBlank="1" sqref="M421" showErrorMessage="1">
      <formula1>Hidden_571121</formula1>
    </dataValidation>
    <dataValidation type="list" errorStyle="stop" allowBlank="1" sqref="E422" showErrorMessage="1">
      <formula1>Hidden_525683</formula1>
    </dataValidation>
    <dataValidation type="list" errorStyle="stop" allowBlank="1" sqref="M422" showErrorMessage="1">
      <formula1>Hidden_571121</formula1>
    </dataValidation>
    <dataValidation type="list" errorStyle="stop" allowBlank="1" sqref="E423" showErrorMessage="1">
      <formula1>Hidden_525683</formula1>
    </dataValidation>
    <dataValidation type="list" errorStyle="stop" allowBlank="1" sqref="M423" showErrorMessage="1">
      <formula1>Hidden_571121</formula1>
    </dataValidation>
    <dataValidation type="list" errorStyle="stop" allowBlank="1" sqref="E424" showErrorMessage="1">
      <formula1>Hidden_525683</formula1>
    </dataValidation>
    <dataValidation type="list" errorStyle="stop" allowBlank="1" sqref="M424" showErrorMessage="1">
      <formula1>Hidden_571121</formula1>
    </dataValidation>
    <dataValidation type="list" errorStyle="stop" allowBlank="1" sqref="E425" showErrorMessage="1">
      <formula1>Hidden_525683</formula1>
    </dataValidation>
    <dataValidation type="list" errorStyle="stop" allowBlank="1" sqref="M425" showErrorMessage="1">
      <formula1>Hidden_571121</formula1>
    </dataValidation>
    <dataValidation type="list" errorStyle="stop" allowBlank="1" sqref="E426" showErrorMessage="1">
      <formula1>Hidden_525683</formula1>
    </dataValidation>
    <dataValidation type="list" errorStyle="stop" allowBlank="1" sqref="M426" showErrorMessage="1">
      <formula1>Hidden_571121</formula1>
    </dataValidation>
    <dataValidation type="list" errorStyle="stop" allowBlank="1" sqref="E427" showErrorMessage="1">
      <formula1>Hidden_525683</formula1>
    </dataValidation>
    <dataValidation type="list" errorStyle="stop" allowBlank="1" sqref="M427" showErrorMessage="1">
      <formula1>Hidden_571121</formula1>
    </dataValidation>
    <dataValidation type="list" errorStyle="stop" allowBlank="1" sqref="E428" showErrorMessage="1">
      <formula1>Hidden_525683</formula1>
    </dataValidation>
    <dataValidation type="list" errorStyle="stop" allowBlank="1" sqref="M428" showErrorMessage="1">
      <formula1>Hidden_571121</formula1>
    </dataValidation>
    <dataValidation type="list" errorStyle="stop" allowBlank="1" sqref="E429" showErrorMessage="1">
      <formula1>Hidden_525683</formula1>
    </dataValidation>
    <dataValidation type="list" errorStyle="stop" allowBlank="1" sqref="M429" showErrorMessage="1">
      <formula1>Hidden_571121</formula1>
    </dataValidation>
    <dataValidation type="list" errorStyle="stop" allowBlank="1" sqref="E430" showErrorMessage="1">
      <formula1>Hidden_525683</formula1>
    </dataValidation>
    <dataValidation type="list" errorStyle="stop" allowBlank="1" sqref="M430" showErrorMessage="1">
      <formula1>Hidden_571121</formula1>
    </dataValidation>
    <dataValidation type="list" errorStyle="stop" allowBlank="1" sqref="E431" showErrorMessage="1">
      <formula1>Hidden_525683</formula1>
    </dataValidation>
    <dataValidation type="list" errorStyle="stop" allowBlank="1" sqref="M431" showErrorMessage="1">
      <formula1>Hidden_571121</formula1>
    </dataValidation>
    <dataValidation type="list" errorStyle="stop" allowBlank="1" sqref="E432" showErrorMessage="1">
      <formula1>Hidden_525683</formula1>
    </dataValidation>
    <dataValidation type="list" errorStyle="stop" allowBlank="1" sqref="M432" showErrorMessage="1">
      <formula1>Hidden_571121</formula1>
    </dataValidation>
    <dataValidation type="list" errorStyle="stop" allowBlank="1" sqref="E433" showErrorMessage="1">
      <formula1>Hidden_525683</formula1>
    </dataValidation>
    <dataValidation type="list" errorStyle="stop" allowBlank="1" sqref="M433" showErrorMessage="1">
      <formula1>Hidden_571121</formula1>
    </dataValidation>
    <dataValidation type="list" errorStyle="stop" allowBlank="1" sqref="E434" showErrorMessage="1">
      <formula1>Hidden_525683</formula1>
    </dataValidation>
    <dataValidation type="list" errorStyle="stop" allowBlank="1" sqref="M434" showErrorMessage="1">
      <formula1>Hidden_571121</formula1>
    </dataValidation>
    <dataValidation type="list" errorStyle="stop" allowBlank="1" sqref="E435" showErrorMessage="1">
      <formula1>Hidden_525683</formula1>
    </dataValidation>
    <dataValidation type="list" errorStyle="stop" allowBlank="1" sqref="M435" showErrorMessage="1">
      <formula1>Hidden_571121</formula1>
    </dataValidation>
    <dataValidation type="list" errorStyle="stop" allowBlank="1" sqref="E436" showErrorMessage="1">
      <formula1>Hidden_525683</formula1>
    </dataValidation>
    <dataValidation type="list" errorStyle="stop" allowBlank="1" sqref="M436" showErrorMessage="1">
      <formula1>Hidden_571121</formula1>
    </dataValidation>
    <dataValidation type="list" errorStyle="stop" allowBlank="1" sqref="E437" showErrorMessage="1">
      <formula1>Hidden_525683</formula1>
    </dataValidation>
    <dataValidation type="list" errorStyle="stop" allowBlank="1" sqref="M437" showErrorMessage="1">
      <formula1>Hidden_571121</formula1>
    </dataValidation>
    <dataValidation type="list" errorStyle="stop" allowBlank="1" sqref="E438" showErrorMessage="1">
      <formula1>Hidden_525683</formula1>
    </dataValidation>
    <dataValidation type="list" errorStyle="stop" allowBlank="1" sqref="M438" showErrorMessage="1">
      <formula1>Hidden_571121</formula1>
    </dataValidation>
    <dataValidation type="list" errorStyle="stop" allowBlank="1" sqref="E439" showErrorMessage="1">
      <formula1>Hidden_525683</formula1>
    </dataValidation>
    <dataValidation type="list" errorStyle="stop" allowBlank="1" sqref="M439" showErrorMessage="1">
      <formula1>Hidden_571121</formula1>
    </dataValidation>
    <dataValidation type="list" errorStyle="stop" allowBlank="1" sqref="E440" showErrorMessage="1">
      <formula1>Hidden_525683</formula1>
    </dataValidation>
    <dataValidation type="list" errorStyle="stop" allowBlank="1" sqref="M440" showErrorMessage="1">
      <formula1>Hidden_571121</formula1>
    </dataValidation>
    <dataValidation type="list" errorStyle="stop" allowBlank="1" sqref="E441" showErrorMessage="1">
      <formula1>Hidden_525683</formula1>
    </dataValidation>
    <dataValidation type="list" errorStyle="stop" allowBlank="1" sqref="M441" showErrorMessage="1">
      <formula1>Hidden_571121</formula1>
    </dataValidation>
    <dataValidation type="list" errorStyle="stop" allowBlank="1" sqref="E442" showErrorMessage="1">
      <formula1>Hidden_525683</formula1>
    </dataValidation>
    <dataValidation type="list" errorStyle="stop" allowBlank="1" sqref="M442" showErrorMessage="1">
      <formula1>Hidden_571121</formula1>
    </dataValidation>
    <dataValidation type="list" errorStyle="stop" allowBlank="1" sqref="E443" showErrorMessage="1">
      <formula1>Hidden_525683</formula1>
    </dataValidation>
    <dataValidation type="list" errorStyle="stop" allowBlank="1" sqref="M443" showErrorMessage="1">
      <formula1>Hidden_571121</formula1>
    </dataValidation>
    <dataValidation type="list" errorStyle="stop" allowBlank="1" sqref="E444" showErrorMessage="1">
      <formula1>Hidden_525683</formula1>
    </dataValidation>
    <dataValidation type="list" errorStyle="stop" allowBlank="1" sqref="M444" showErrorMessage="1">
      <formula1>Hidden_571121</formula1>
    </dataValidation>
    <dataValidation type="list" errorStyle="stop" allowBlank="1" sqref="E445" showErrorMessage="1">
      <formula1>Hidden_525683</formula1>
    </dataValidation>
    <dataValidation type="list" errorStyle="stop" allowBlank="1" sqref="M445" showErrorMessage="1">
      <formula1>Hidden_571121</formula1>
    </dataValidation>
    <dataValidation type="list" errorStyle="stop" allowBlank="1" sqref="E446" showErrorMessage="1">
      <formula1>Hidden_525683</formula1>
    </dataValidation>
    <dataValidation type="list" errorStyle="stop" allowBlank="1" sqref="M446" showErrorMessage="1">
      <formula1>Hidden_571121</formula1>
    </dataValidation>
    <dataValidation type="list" errorStyle="stop" allowBlank="1" sqref="E447" showErrorMessage="1">
      <formula1>Hidden_525683</formula1>
    </dataValidation>
    <dataValidation type="list" errorStyle="stop" allowBlank="1" sqref="M447" showErrorMessage="1">
      <formula1>Hidden_571121</formula1>
    </dataValidation>
    <dataValidation type="list" errorStyle="stop" allowBlank="1" sqref="E448" showErrorMessage="1">
      <formula1>Hidden_525683</formula1>
    </dataValidation>
    <dataValidation type="list" errorStyle="stop" allowBlank="1" sqref="M448" showErrorMessage="1">
      <formula1>Hidden_571121</formula1>
    </dataValidation>
    <dataValidation type="list" errorStyle="stop" allowBlank="1" sqref="E449" showErrorMessage="1">
      <formula1>Hidden_525683</formula1>
    </dataValidation>
    <dataValidation type="list" errorStyle="stop" allowBlank="1" sqref="M449" showErrorMessage="1">
      <formula1>Hidden_571121</formula1>
    </dataValidation>
    <dataValidation type="list" errorStyle="stop" allowBlank="1" sqref="E450" showErrorMessage="1">
      <formula1>Hidden_525683</formula1>
    </dataValidation>
    <dataValidation type="list" errorStyle="stop" allowBlank="1" sqref="M450" showErrorMessage="1">
      <formula1>Hidden_571121</formula1>
    </dataValidation>
    <dataValidation type="list" errorStyle="stop" allowBlank="1" sqref="E451" showErrorMessage="1">
      <formula1>Hidden_525683</formula1>
    </dataValidation>
    <dataValidation type="list" errorStyle="stop" allowBlank="1" sqref="M451" showErrorMessage="1">
      <formula1>Hidden_571121</formula1>
    </dataValidation>
    <dataValidation type="list" errorStyle="stop" allowBlank="1" sqref="E452" showErrorMessage="1">
      <formula1>Hidden_525683</formula1>
    </dataValidation>
    <dataValidation type="list" errorStyle="stop" allowBlank="1" sqref="M452" showErrorMessage="1">
      <formula1>Hidden_571121</formula1>
    </dataValidation>
    <dataValidation type="list" errorStyle="stop" allowBlank="1" sqref="E453" showErrorMessage="1">
      <formula1>Hidden_525683</formula1>
    </dataValidation>
    <dataValidation type="list" errorStyle="stop" allowBlank="1" sqref="M453" showErrorMessage="1">
      <formula1>Hidden_571121</formula1>
    </dataValidation>
    <dataValidation type="list" errorStyle="stop" allowBlank="1" sqref="E454" showErrorMessage="1">
      <formula1>Hidden_525683</formula1>
    </dataValidation>
    <dataValidation type="list" errorStyle="stop" allowBlank="1" sqref="M454" showErrorMessage="1">
      <formula1>Hidden_571121</formula1>
    </dataValidation>
    <dataValidation type="list" errorStyle="stop" allowBlank="1" sqref="E455" showErrorMessage="1">
      <formula1>Hidden_525683</formula1>
    </dataValidation>
    <dataValidation type="list" errorStyle="stop" allowBlank="1" sqref="M455" showErrorMessage="1">
      <formula1>Hidden_571121</formula1>
    </dataValidation>
    <dataValidation type="list" errorStyle="stop" allowBlank="1" sqref="E456" showErrorMessage="1">
      <formula1>Hidden_525683</formula1>
    </dataValidation>
    <dataValidation type="list" errorStyle="stop" allowBlank="1" sqref="M456" showErrorMessage="1">
      <formula1>Hidden_571121</formula1>
    </dataValidation>
    <dataValidation type="list" errorStyle="stop" allowBlank="1" sqref="E457" showErrorMessage="1">
      <formula1>Hidden_525683</formula1>
    </dataValidation>
    <dataValidation type="list" errorStyle="stop" allowBlank="1" sqref="M457" showErrorMessage="1">
      <formula1>Hidden_571121</formula1>
    </dataValidation>
    <dataValidation type="list" errorStyle="stop" allowBlank="1" sqref="E458" showErrorMessage="1">
      <formula1>Hidden_525683</formula1>
    </dataValidation>
    <dataValidation type="list" errorStyle="stop" allowBlank="1" sqref="M458" showErrorMessage="1">
      <formula1>Hidden_571121</formula1>
    </dataValidation>
    <dataValidation type="list" errorStyle="stop" allowBlank="1" sqref="E459" showErrorMessage="1">
      <formula1>Hidden_525683</formula1>
    </dataValidation>
    <dataValidation type="list" errorStyle="stop" allowBlank="1" sqref="M459" showErrorMessage="1">
      <formula1>Hidden_571121</formula1>
    </dataValidation>
    <dataValidation type="list" errorStyle="stop" allowBlank="1" sqref="E460" showErrorMessage="1">
      <formula1>Hidden_525683</formula1>
    </dataValidation>
    <dataValidation type="list" errorStyle="stop" allowBlank="1" sqref="M460" showErrorMessage="1">
      <formula1>Hidden_571121</formula1>
    </dataValidation>
    <dataValidation type="list" errorStyle="stop" allowBlank="1" sqref="E461" showErrorMessage="1">
      <formula1>Hidden_525683</formula1>
    </dataValidation>
    <dataValidation type="list" errorStyle="stop" allowBlank="1" sqref="M461" showErrorMessage="1">
      <formula1>Hidden_571121</formula1>
    </dataValidation>
    <dataValidation type="list" errorStyle="stop" allowBlank="1" sqref="E462" showErrorMessage="1">
      <formula1>Hidden_525683</formula1>
    </dataValidation>
    <dataValidation type="list" errorStyle="stop" allowBlank="1" sqref="M462" showErrorMessage="1">
      <formula1>Hidden_571121</formula1>
    </dataValidation>
    <dataValidation type="list" errorStyle="stop" allowBlank="1" sqref="E463" showErrorMessage="1">
      <formula1>Hidden_525683</formula1>
    </dataValidation>
    <dataValidation type="list" errorStyle="stop" allowBlank="1" sqref="M463" showErrorMessage="1">
      <formula1>Hidden_571121</formula1>
    </dataValidation>
    <dataValidation type="list" errorStyle="stop" allowBlank="1" sqref="E464" showErrorMessage="1">
      <formula1>Hidden_525683</formula1>
    </dataValidation>
    <dataValidation type="list" errorStyle="stop" allowBlank="1" sqref="M464" showErrorMessage="1">
      <formula1>Hidden_571121</formula1>
    </dataValidation>
    <dataValidation type="list" errorStyle="stop" allowBlank="1" sqref="E465" showErrorMessage="1">
      <formula1>Hidden_525683</formula1>
    </dataValidation>
    <dataValidation type="list" errorStyle="stop" allowBlank="1" sqref="M465" showErrorMessage="1">
      <formula1>Hidden_571121</formula1>
    </dataValidation>
    <dataValidation type="list" errorStyle="stop" allowBlank="1" sqref="E466" showErrorMessage="1">
      <formula1>Hidden_525683</formula1>
    </dataValidation>
    <dataValidation type="list" errorStyle="stop" allowBlank="1" sqref="M466" showErrorMessage="1">
      <formula1>Hidden_571121</formula1>
    </dataValidation>
    <dataValidation type="list" errorStyle="stop" allowBlank="1" sqref="E467" showErrorMessage="1">
      <formula1>Hidden_525683</formula1>
    </dataValidation>
    <dataValidation type="list" errorStyle="stop" allowBlank="1" sqref="M467" showErrorMessage="1">
      <formula1>Hidden_571121</formula1>
    </dataValidation>
    <dataValidation type="list" errorStyle="stop" allowBlank="1" sqref="E468" showErrorMessage="1">
      <formula1>Hidden_525683</formula1>
    </dataValidation>
    <dataValidation type="list" errorStyle="stop" allowBlank="1" sqref="M468" showErrorMessage="1">
      <formula1>Hidden_571121</formula1>
    </dataValidation>
    <dataValidation type="list" errorStyle="stop" allowBlank="1" sqref="E469" showErrorMessage="1">
      <formula1>Hidden_525683</formula1>
    </dataValidation>
    <dataValidation type="list" errorStyle="stop" allowBlank="1" sqref="M469" showErrorMessage="1">
      <formula1>Hidden_571121</formula1>
    </dataValidation>
    <dataValidation type="list" errorStyle="stop" allowBlank="1" sqref="E470" showErrorMessage="1">
      <formula1>Hidden_525683</formula1>
    </dataValidation>
    <dataValidation type="list" errorStyle="stop" allowBlank="1" sqref="M470" showErrorMessage="1">
      <formula1>Hidden_571121</formula1>
    </dataValidation>
    <dataValidation type="list" errorStyle="stop" allowBlank="1" sqref="E471" showErrorMessage="1">
      <formula1>Hidden_525683</formula1>
    </dataValidation>
    <dataValidation type="list" errorStyle="stop" allowBlank="1" sqref="M471" showErrorMessage="1">
      <formula1>Hidden_571121</formula1>
    </dataValidation>
    <dataValidation type="list" errorStyle="stop" allowBlank="1" sqref="E472" showErrorMessage="1">
      <formula1>Hidden_525683</formula1>
    </dataValidation>
    <dataValidation type="list" errorStyle="stop" allowBlank="1" sqref="M472" showErrorMessage="1">
      <formula1>Hidden_571121</formula1>
    </dataValidation>
    <dataValidation type="list" errorStyle="stop" allowBlank="1" sqref="E473" showErrorMessage="1">
      <formula1>Hidden_525683</formula1>
    </dataValidation>
    <dataValidation type="list" errorStyle="stop" allowBlank="1" sqref="M473" showErrorMessage="1">
      <formula1>Hidden_571121</formula1>
    </dataValidation>
    <dataValidation type="list" errorStyle="stop" allowBlank="1" sqref="E474" showErrorMessage="1">
      <formula1>Hidden_525683</formula1>
    </dataValidation>
    <dataValidation type="list" errorStyle="stop" allowBlank="1" sqref="M474" showErrorMessage="1">
      <formula1>Hidden_571121</formula1>
    </dataValidation>
    <dataValidation type="list" errorStyle="stop" allowBlank="1" sqref="E475" showErrorMessage="1">
      <formula1>Hidden_525683</formula1>
    </dataValidation>
    <dataValidation type="list" errorStyle="stop" allowBlank="1" sqref="M475" showErrorMessage="1">
      <formula1>Hidden_571121</formula1>
    </dataValidation>
    <dataValidation type="list" errorStyle="stop" allowBlank="1" sqref="E476" showErrorMessage="1">
      <formula1>Hidden_525683</formula1>
    </dataValidation>
    <dataValidation type="list" errorStyle="stop" allowBlank="1" sqref="M476" showErrorMessage="1">
      <formula1>Hidden_571121</formula1>
    </dataValidation>
    <dataValidation type="list" errorStyle="stop" allowBlank="1" sqref="E477" showErrorMessage="1">
      <formula1>Hidden_525683</formula1>
    </dataValidation>
    <dataValidation type="list" errorStyle="stop" allowBlank="1" sqref="M477" showErrorMessage="1">
      <formula1>Hidden_571121</formula1>
    </dataValidation>
    <dataValidation type="list" errorStyle="stop" allowBlank="1" sqref="E478" showErrorMessage="1">
      <formula1>Hidden_525683</formula1>
    </dataValidation>
    <dataValidation type="list" errorStyle="stop" allowBlank="1" sqref="M478" showErrorMessage="1">
      <formula1>Hidden_571121</formula1>
    </dataValidation>
    <dataValidation type="list" errorStyle="stop" allowBlank="1" sqref="E479" showErrorMessage="1">
      <formula1>Hidden_525683</formula1>
    </dataValidation>
    <dataValidation type="list" errorStyle="stop" allowBlank="1" sqref="M479" showErrorMessage="1">
      <formula1>Hidden_571121</formula1>
    </dataValidation>
    <dataValidation type="list" errorStyle="stop" allowBlank="1" sqref="E480" showErrorMessage="1">
      <formula1>Hidden_525683</formula1>
    </dataValidation>
    <dataValidation type="list" errorStyle="stop" allowBlank="1" sqref="M480" showErrorMessage="1">
      <formula1>Hidden_571121</formula1>
    </dataValidation>
    <dataValidation type="list" errorStyle="stop" allowBlank="1" sqref="E481" showErrorMessage="1">
      <formula1>Hidden_525683</formula1>
    </dataValidation>
    <dataValidation type="list" errorStyle="stop" allowBlank="1" sqref="M481" showErrorMessage="1">
      <formula1>Hidden_571121</formula1>
    </dataValidation>
    <dataValidation type="list" errorStyle="stop" allowBlank="1" sqref="E482" showErrorMessage="1">
      <formula1>Hidden_525683</formula1>
    </dataValidation>
    <dataValidation type="list" errorStyle="stop" allowBlank="1" sqref="M482" showErrorMessage="1">
      <formula1>Hidden_571121</formula1>
    </dataValidation>
    <dataValidation type="list" errorStyle="stop" allowBlank="1" sqref="E483" showErrorMessage="1">
      <formula1>Hidden_525683</formula1>
    </dataValidation>
    <dataValidation type="list" errorStyle="stop" allowBlank="1" sqref="M483" showErrorMessage="1">
      <formula1>Hidden_571121</formula1>
    </dataValidation>
    <dataValidation type="list" errorStyle="stop" allowBlank="1" sqref="E484" showErrorMessage="1">
      <formula1>Hidden_525683</formula1>
    </dataValidation>
    <dataValidation type="list" errorStyle="stop" allowBlank="1" sqref="M484" showErrorMessage="1">
      <formula1>Hidden_571121</formula1>
    </dataValidation>
    <dataValidation type="list" errorStyle="stop" allowBlank="1" sqref="E485" showErrorMessage="1">
      <formula1>Hidden_525683</formula1>
    </dataValidation>
    <dataValidation type="list" errorStyle="stop" allowBlank="1" sqref="M485" showErrorMessage="1">
      <formula1>Hidden_571121</formula1>
    </dataValidation>
    <dataValidation type="list" errorStyle="stop" allowBlank="1" sqref="E486" showErrorMessage="1">
      <formula1>Hidden_525683</formula1>
    </dataValidation>
    <dataValidation type="list" errorStyle="stop" allowBlank="1" sqref="M486" showErrorMessage="1">
      <formula1>Hidden_571121</formula1>
    </dataValidation>
    <dataValidation type="list" errorStyle="stop" allowBlank="1" sqref="E487" showErrorMessage="1">
      <formula1>Hidden_525683</formula1>
    </dataValidation>
    <dataValidation type="list" errorStyle="stop" allowBlank="1" sqref="M487" showErrorMessage="1">
      <formula1>Hidden_571121</formula1>
    </dataValidation>
    <dataValidation type="list" errorStyle="stop" allowBlank="1" sqref="E488" showErrorMessage="1">
      <formula1>Hidden_525683</formula1>
    </dataValidation>
    <dataValidation type="list" errorStyle="stop" allowBlank="1" sqref="M488" showErrorMessage="1">
      <formula1>Hidden_571121</formula1>
    </dataValidation>
    <dataValidation type="list" errorStyle="stop" allowBlank="1" sqref="E489" showErrorMessage="1">
      <formula1>Hidden_525683</formula1>
    </dataValidation>
    <dataValidation type="list" errorStyle="stop" allowBlank="1" sqref="M489" showErrorMessage="1">
      <formula1>Hidden_571121</formula1>
    </dataValidation>
    <dataValidation type="list" errorStyle="stop" allowBlank="1" sqref="E490" showErrorMessage="1">
      <formula1>Hidden_525683</formula1>
    </dataValidation>
    <dataValidation type="list" errorStyle="stop" allowBlank="1" sqref="M490" showErrorMessage="1">
      <formula1>Hidden_571121</formula1>
    </dataValidation>
    <dataValidation type="list" errorStyle="stop" allowBlank="1" sqref="E491" showErrorMessage="1">
      <formula1>Hidden_525683</formula1>
    </dataValidation>
    <dataValidation type="list" errorStyle="stop" allowBlank="1" sqref="M491" showErrorMessage="1">
      <formula1>Hidden_571121</formula1>
    </dataValidation>
    <dataValidation type="list" errorStyle="stop" allowBlank="1" sqref="E492" showErrorMessage="1">
      <formula1>Hidden_525683</formula1>
    </dataValidation>
    <dataValidation type="list" errorStyle="stop" allowBlank="1" sqref="M492" showErrorMessage="1">
      <formula1>Hidden_571121</formula1>
    </dataValidation>
    <dataValidation type="list" errorStyle="stop" allowBlank="1" sqref="E493" showErrorMessage="1">
      <formula1>Hidden_525683</formula1>
    </dataValidation>
    <dataValidation type="list" errorStyle="stop" allowBlank="1" sqref="M493" showErrorMessage="1">
      <formula1>Hidden_571121</formula1>
    </dataValidation>
    <dataValidation type="list" errorStyle="stop" allowBlank="1" sqref="E494" showErrorMessage="1">
      <formula1>Hidden_525683</formula1>
    </dataValidation>
    <dataValidation type="list" errorStyle="stop" allowBlank="1" sqref="M494" showErrorMessage="1">
      <formula1>Hidden_571121</formula1>
    </dataValidation>
    <dataValidation type="list" errorStyle="stop" allowBlank="1" sqref="E495" showErrorMessage="1">
      <formula1>Hidden_525683</formula1>
    </dataValidation>
    <dataValidation type="list" errorStyle="stop" allowBlank="1" sqref="M495" showErrorMessage="1">
      <formula1>Hidden_571121</formula1>
    </dataValidation>
    <dataValidation type="list" errorStyle="stop" allowBlank="1" sqref="E496" showErrorMessage="1">
      <formula1>Hidden_525683</formula1>
    </dataValidation>
    <dataValidation type="list" errorStyle="stop" allowBlank="1" sqref="M496" showErrorMessage="1">
      <formula1>Hidden_571121</formula1>
    </dataValidation>
    <dataValidation type="list" errorStyle="stop" allowBlank="1" sqref="E497" showErrorMessage="1">
      <formula1>Hidden_525683</formula1>
    </dataValidation>
    <dataValidation type="list" errorStyle="stop" allowBlank="1" sqref="M497" showErrorMessage="1">
      <formula1>Hidden_571121</formula1>
    </dataValidation>
    <dataValidation type="list" errorStyle="stop" allowBlank="1" sqref="E498" showErrorMessage="1">
      <formula1>Hidden_525683</formula1>
    </dataValidation>
    <dataValidation type="list" errorStyle="stop" allowBlank="1" sqref="M498" showErrorMessage="1">
      <formula1>Hidden_571121</formula1>
    </dataValidation>
    <dataValidation type="list" errorStyle="stop" allowBlank="1" sqref="E499" showErrorMessage="1">
      <formula1>Hidden_525683</formula1>
    </dataValidation>
    <dataValidation type="list" errorStyle="stop" allowBlank="1" sqref="M499" showErrorMessage="1">
      <formula1>Hidden_571121</formula1>
    </dataValidation>
    <dataValidation type="list" errorStyle="stop" allowBlank="1" sqref="E500" showErrorMessage="1">
      <formula1>Hidden_525683</formula1>
    </dataValidation>
    <dataValidation type="list" errorStyle="stop" allowBlank="1" sqref="M500" showErrorMessage="1">
      <formula1>Hidden_571121</formula1>
    </dataValidation>
    <dataValidation type="list" errorStyle="stop" allowBlank="1" sqref="E501" showErrorMessage="1">
      <formula1>Hidden_525683</formula1>
    </dataValidation>
    <dataValidation type="list" errorStyle="stop" allowBlank="1" sqref="M501" showErrorMessage="1">
      <formula1>Hidden_571121</formula1>
    </dataValidation>
    <dataValidation type="list" errorStyle="stop" allowBlank="1" sqref="E502" showErrorMessage="1">
      <formula1>Hidden_525683</formula1>
    </dataValidation>
    <dataValidation type="list" errorStyle="stop" allowBlank="1" sqref="M502" showErrorMessage="1">
      <formula1>Hidden_571121</formula1>
    </dataValidation>
    <dataValidation type="list" errorStyle="stop" allowBlank="1" sqref="E503" showErrorMessage="1">
      <formula1>Hidden_525683</formula1>
    </dataValidation>
    <dataValidation type="list" errorStyle="stop" allowBlank="1" sqref="M503" showErrorMessage="1">
      <formula1>Hidden_571121</formula1>
    </dataValidation>
    <dataValidation type="list" errorStyle="stop" allowBlank="1" sqref="E504" showErrorMessage="1">
      <formula1>Hidden_525683</formula1>
    </dataValidation>
    <dataValidation type="list" errorStyle="stop" allowBlank="1" sqref="M504" showErrorMessage="1">
      <formula1>Hidden_571121</formula1>
    </dataValidation>
    <dataValidation type="list" errorStyle="stop" allowBlank="1" sqref="E505" showErrorMessage="1">
      <formula1>Hidden_525683</formula1>
    </dataValidation>
    <dataValidation type="list" errorStyle="stop" allowBlank="1" sqref="M505" showErrorMessage="1">
      <formula1>Hidden_571121</formula1>
    </dataValidation>
    <dataValidation type="list" errorStyle="stop" allowBlank="1" sqref="E506" showErrorMessage="1">
      <formula1>Hidden_525683</formula1>
    </dataValidation>
    <dataValidation type="list" errorStyle="stop" allowBlank="1" sqref="M506" showErrorMessage="1">
      <formula1>Hidden_571121</formula1>
    </dataValidation>
    <dataValidation type="list" errorStyle="stop" allowBlank="1" sqref="E507" showErrorMessage="1">
      <formula1>Hidden_525683</formula1>
    </dataValidation>
    <dataValidation type="list" errorStyle="stop" allowBlank="1" sqref="M507" showErrorMessage="1">
      <formula1>Hidden_571121</formula1>
    </dataValidation>
    <dataValidation type="list" errorStyle="stop" allowBlank="1" sqref="E508" showErrorMessage="1">
      <formula1>Hidden_525683</formula1>
    </dataValidation>
    <dataValidation type="list" errorStyle="stop" allowBlank="1" sqref="M508" showErrorMessage="1">
      <formula1>Hidden_571121</formula1>
    </dataValidation>
    <dataValidation type="list" errorStyle="stop" allowBlank="1" sqref="E509" showErrorMessage="1">
      <formula1>Hidden_525683</formula1>
    </dataValidation>
    <dataValidation type="list" errorStyle="stop" allowBlank="1" sqref="M509" showErrorMessage="1">
      <formula1>Hidden_571121</formula1>
    </dataValidation>
    <dataValidation type="list" errorStyle="stop" allowBlank="1" sqref="E510" showErrorMessage="1">
      <formula1>Hidden_525683</formula1>
    </dataValidation>
    <dataValidation type="list" errorStyle="stop" allowBlank="1" sqref="M510" showErrorMessage="1">
      <formula1>Hidden_571121</formula1>
    </dataValidation>
    <dataValidation type="list" errorStyle="stop" allowBlank="1" sqref="E511" showErrorMessage="1">
      <formula1>Hidden_525683</formula1>
    </dataValidation>
    <dataValidation type="list" errorStyle="stop" allowBlank="1" sqref="M511" showErrorMessage="1">
      <formula1>Hidden_571121</formula1>
    </dataValidation>
    <dataValidation type="list" errorStyle="stop" allowBlank="1" sqref="E512" showErrorMessage="1">
      <formula1>Hidden_525683</formula1>
    </dataValidation>
    <dataValidation type="list" errorStyle="stop" allowBlank="1" sqref="M512" showErrorMessage="1">
      <formula1>Hidden_571121</formula1>
    </dataValidation>
    <dataValidation type="list" errorStyle="stop" allowBlank="1" sqref="E513" showErrorMessage="1">
      <formula1>Hidden_525683</formula1>
    </dataValidation>
    <dataValidation type="list" errorStyle="stop" allowBlank="1" sqref="M513" showErrorMessage="1">
      <formula1>Hidden_571121</formula1>
    </dataValidation>
    <dataValidation type="list" errorStyle="stop" allowBlank="1" sqref="E514" showErrorMessage="1">
      <formula1>Hidden_525683</formula1>
    </dataValidation>
    <dataValidation type="list" errorStyle="stop" allowBlank="1" sqref="M514" showErrorMessage="1">
      <formula1>Hidden_571121</formula1>
    </dataValidation>
    <dataValidation type="list" errorStyle="stop" allowBlank="1" sqref="E515" showErrorMessage="1">
      <formula1>Hidden_525683</formula1>
    </dataValidation>
    <dataValidation type="list" errorStyle="stop" allowBlank="1" sqref="M515" showErrorMessage="1">
      <formula1>Hidden_571121</formula1>
    </dataValidation>
    <dataValidation type="list" errorStyle="stop" allowBlank="1" sqref="E516" showErrorMessage="1">
      <formula1>Hidden_525683</formula1>
    </dataValidation>
    <dataValidation type="list" errorStyle="stop" allowBlank="1" sqref="M516" showErrorMessage="1">
      <formula1>Hidden_571121</formula1>
    </dataValidation>
    <dataValidation type="list" errorStyle="stop" allowBlank="1" sqref="E517" showErrorMessage="1">
      <formula1>Hidden_525683</formula1>
    </dataValidation>
    <dataValidation type="list" errorStyle="stop" allowBlank="1" sqref="M517" showErrorMessage="1">
      <formula1>Hidden_571121</formula1>
    </dataValidation>
    <dataValidation type="list" errorStyle="stop" allowBlank="1" sqref="E518" showErrorMessage="1">
      <formula1>Hidden_525683</formula1>
    </dataValidation>
    <dataValidation type="list" errorStyle="stop" allowBlank="1" sqref="M518" showErrorMessage="1">
      <formula1>Hidden_571121</formula1>
    </dataValidation>
    <dataValidation type="list" errorStyle="stop" allowBlank="1" sqref="E519" showErrorMessage="1">
      <formula1>Hidden_525683</formula1>
    </dataValidation>
    <dataValidation type="list" errorStyle="stop" allowBlank="1" sqref="M519" showErrorMessage="1">
      <formula1>Hidden_571121</formula1>
    </dataValidation>
    <dataValidation type="list" errorStyle="stop" allowBlank="1" sqref="E520" showErrorMessage="1">
      <formula1>Hidden_525683</formula1>
    </dataValidation>
    <dataValidation type="list" errorStyle="stop" allowBlank="1" sqref="M520" showErrorMessage="1">
      <formula1>Hidden_571121</formula1>
    </dataValidation>
    <dataValidation type="list" errorStyle="stop" allowBlank="1" sqref="E521" showErrorMessage="1">
      <formula1>Hidden_525683</formula1>
    </dataValidation>
    <dataValidation type="list" errorStyle="stop" allowBlank="1" sqref="M521" showErrorMessage="1">
      <formula1>Hidden_571121</formula1>
    </dataValidation>
    <dataValidation type="list" errorStyle="stop" allowBlank="1" sqref="E522" showErrorMessage="1">
      <formula1>Hidden_525683</formula1>
    </dataValidation>
    <dataValidation type="list" errorStyle="stop" allowBlank="1" sqref="M522" showErrorMessage="1">
      <formula1>Hidden_571121</formula1>
    </dataValidation>
    <dataValidation type="list" errorStyle="stop" allowBlank="1" sqref="E523" showErrorMessage="1">
      <formula1>Hidden_525683</formula1>
    </dataValidation>
    <dataValidation type="list" errorStyle="stop" allowBlank="1" sqref="M523" showErrorMessage="1">
      <formula1>Hidden_571121</formula1>
    </dataValidation>
    <dataValidation type="list" errorStyle="stop" allowBlank="1" sqref="E524" showErrorMessage="1">
      <formula1>Hidden_525683</formula1>
    </dataValidation>
    <dataValidation type="list" errorStyle="stop" allowBlank="1" sqref="M524" showErrorMessage="1">
      <formula1>Hidden_571121</formula1>
    </dataValidation>
    <dataValidation type="list" errorStyle="stop" allowBlank="1" sqref="E525" showErrorMessage="1">
      <formula1>Hidden_525683</formula1>
    </dataValidation>
    <dataValidation type="list" errorStyle="stop" allowBlank="1" sqref="M525" showErrorMessage="1">
      <formula1>Hidden_571121</formula1>
    </dataValidation>
    <dataValidation type="list" errorStyle="stop" allowBlank="1" sqref="E526" showErrorMessage="1">
      <formula1>Hidden_525683</formula1>
    </dataValidation>
    <dataValidation type="list" errorStyle="stop" allowBlank="1" sqref="M526" showErrorMessage="1">
      <formula1>Hidden_571121</formula1>
    </dataValidation>
    <dataValidation type="list" errorStyle="stop" allowBlank="1" sqref="E527" showErrorMessage="1">
      <formula1>Hidden_525683</formula1>
    </dataValidation>
    <dataValidation type="list" errorStyle="stop" allowBlank="1" sqref="M527" showErrorMessage="1">
      <formula1>Hidden_571121</formula1>
    </dataValidation>
    <dataValidation type="list" errorStyle="stop" allowBlank="1" sqref="E528" showErrorMessage="1">
      <formula1>Hidden_525683</formula1>
    </dataValidation>
    <dataValidation type="list" errorStyle="stop" allowBlank="1" sqref="M528" showErrorMessage="1">
      <formula1>Hidden_571121</formula1>
    </dataValidation>
    <dataValidation type="list" errorStyle="stop" allowBlank="1" sqref="E529" showErrorMessage="1">
      <formula1>Hidden_525683</formula1>
    </dataValidation>
    <dataValidation type="list" errorStyle="stop" allowBlank="1" sqref="M529" showErrorMessage="1">
      <formula1>Hidden_571121</formula1>
    </dataValidation>
    <dataValidation type="list" errorStyle="stop" allowBlank="1" sqref="E530" showErrorMessage="1">
      <formula1>Hidden_525683</formula1>
    </dataValidation>
    <dataValidation type="list" errorStyle="stop" allowBlank="1" sqref="M530" showErrorMessage="1">
      <formula1>Hidden_571121</formula1>
    </dataValidation>
    <dataValidation type="list" errorStyle="stop" allowBlank="1" sqref="E531" showErrorMessage="1">
      <formula1>Hidden_525683</formula1>
    </dataValidation>
    <dataValidation type="list" errorStyle="stop" allowBlank="1" sqref="M531" showErrorMessage="1">
      <formula1>Hidden_571121</formula1>
    </dataValidation>
    <dataValidation type="list" errorStyle="stop" allowBlank="1" sqref="E532" showErrorMessage="1">
      <formula1>Hidden_525683</formula1>
    </dataValidation>
    <dataValidation type="list" errorStyle="stop" allowBlank="1" sqref="M532" showErrorMessage="1">
      <formula1>Hidden_571121</formula1>
    </dataValidation>
    <dataValidation type="list" errorStyle="stop" allowBlank="1" sqref="E533" showErrorMessage="1">
      <formula1>Hidden_525683</formula1>
    </dataValidation>
    <dataValidation type="list" errorStyle="stop" allowBlank="1" sqref="M533" showErrorMessage="1">
      <formula1>Hidden_571121</formula1>
    </dataValidation>
    <dataValidation type="list" errorStyle="stop" allowBlank="1" sqref="E534" showErrorMessage="1">
      <formula1>Hidden_525683</formula1>
    </dataValidation>
    <dataValidation type="list" errorStyle="stop" allowBlank="1" sqref="M534" showErrorMessage="1">
      <formula1>Hidden_571121</formula1>
    </dataValidation>
    <dataValidation type="list" errorStyle="stop" allowBlank="1" sqref="E535" showErrorMessage="1">
      <formula1>Hidden_525683</formula1>
    </dataValidation>
    <dataValidation type="list" errorStyle="stop" allowBlank="1" sqref="M535" showErrorMessage="1">
      <formula1>Hidden_571121</formula1>
    </dataValidation>
    <dataValidation type="list" errorStyle="stop" allowBlank="1" sqref="E536" showErrorMessage="1">
      <formula1>Hidden_525683</formula1>
    </dataValidation>
    <dataValidation type="list" errorStyle="stop" allowBlank="1" sqref="M536" showErrorMessage="1">
      <formula1>Hidden_571121</formula1>
    </dataValidation>
    <dataValidation type="list" errorStyle="stop" allowBlank="1" sqref="E537" showErrorMessage="1">
      <formula1>Hidden_525683</formula1>
    </dataValidation>
    <dataValidation type="list" errorStyle="stop" allowBlank="1" sqref="M537" showErrorMessage="1">
      <formula1>Hidden_571121</formula1>
    </dataValidation>
    <dataValidation type="list" errorStyle="stop" allowBlank="1" sqref="E538" showErrorMessage="1">
      <formula1>Hidden_525683</formula1>
    </dataValidation>
    <dataValidation type="list" errorStyle="stop" allowBlank="1" sqref="M538" showErrorMessage="1">
      <formula1>Hidden_571121</formula1>
    </dataValidation>
    <dataValidation type="list" errorStyle="stop" allowBlank="1" sqref="E539" showErrorMessage="1">
      <formula1>Hidden_525683</formula1>
    </dataValidation>
    <dataValidation type="list" errorStyle="stop" allowBlank="1" sqref="M539" showErrorMessage="1">
      <formula1>Hidden_571121</formula1>
    </dataValidation>
    <dataValidation type="list" errorStyle="stop" allowBlank="1" sqref="E540" showErrorMessage="1">
      <formula1>Hidden_525683</formula1>
    </dataValidation>
    <dataValidation type="list" errorStyle="stop" allowBlank="1" sqref="M540" showErrorMessage="1">
      <formula1>Hidden_571121</formula1>
    </dataValidation>
    <dataValidation type="list" errorStyle="stop" allowBlank="1" sqref="E541" showErrorMessage="1">
      <formula1>Hidden_525683</formula1>
    </dataValidation>
    <dataValidation type="list" errorStyle="stop" allowBlank="1" sqref="M541" showErrorMessage="1">
      <formula1>Hidden_571121</formula1>
    </dataValidation>
    <dataValidation type="list" errorStyle="stop" allowBlank="1" sqref="E542" showErrorMessage="1">
      <formula1>Hidden_525683</formula1>
    </dataValidation>
    <dataValidation type="list" errorStyle="stop" allowBlank="1" sqref="M542" showErrorMessage="1">
      <formula1>Hidden_571121</formula1>
    </dataValidation>
    <dataValidation type="list" errorStyle="stop" allowBlank="1" sqref="E543" showErrorMessage="1">
      <formula1>Hidden_525683</formula1>
    </dataValidation>
    <dataValidation type="list" errorStyle="stop" allowBlank="1" sqref="M543" showErrorMessage="1">
      <formula1>Hidden_571121</formula1>
    </dataValidation>
    <dataValidation type="list" errorStyle="stop" allowBlank="1" sqref="E544" showErrorMessage="1">
      <formula1>Hidden_525683</formula1>
    </dataValidation>
    <dataValidation type="list" errorStyle="stop" allowBlank="1" sqref="M544" showErrorMessage="1">
      <formula1>Hidden_571121</formula1>
    </dataValidation>
    <dataValidation type="list" errorStyle="stop" allowBlank="1" sqref="E545" showErrorMessage="1">
      <formula1>Hidden_525683</formula1>
    </dataValidation>
    <dataValidation type="list" errorStyle="stop" allowBlank="1" sqref="M545" showErrorMessage="1">
      <formula1>Hidden_571121</formula1>
    </dataValidation>
    <dataValidation type="list" errorStyle="stop" allowBlank="1" sqref="E546" showErrorMessage="1">
      <formula1>Hidden_525683</formula1>
    </dataValidation>
    <dataValidation type="list" errorStyle="stop" allowBlank="1" sqref="M546" showErrorMessage="1">
      <formula1>Hidden_571121</formula1>
    </dataValidation>
    <dataValidation type="list" errorStyle="stop" allowBlank="1" sqref="E547" showErrorMessage="1">
      <formula1>Hidden_525683</formula1>
    </dataValidation>
    <dataValidation type="list" errorStyle="stop" allowBlank="1" sqref="M547" showErrorMessage="1">
      <formula1>Hidden_571121</formula1>
    </dataValidation>
    <dataValidation type="list" errorStyle="stop" allowBlank="1" sqref="E548" showErrorMessage="1">
      <formula1>Hidden_525683</formula1>
    </dataValidation>
    <dataValidation type="list" errorStyle="stop" allowBlank="1" sqref="M548" showErrorMessage="1">
      <formula1>Hidden_571121</formula1>
    </dataValidation>
    <dataValidation type="list" errorStyle="stop" allowBlank="1" sqref="E549" showErrorMessage="1">
      <formula1>Hidden_525683</formula1>
    </dataValidation>
    <dataValidation type="list" errorStyle="stop" allowBlank="1" sqref="M549" showErrorMessage="1">
      <formula1>Hidden_571121</formula1>
    </dataValidation>
    <dataValidation type="list" errorStyle="stop" allowBlank="1" sqref="E550" showErrorMessage="1">
      <formula1>Hidden_525683</formula1>
    </dataValidation>
    <dataValidation type="list" errorStyle="stop" allowBlank="1" sqref="M550" showErrorMessage="1">
      <formula1>Hidden_571121</formula1>
    </dataValidation>
    <dataValidation type="list" errorStyle="stop" allowBlank="1" sqref="E551" showErrorMessage="1">
      <formula1>Hidden_525683</formula1>
    </dataValidation>
    <dataValidation type="list" errorStyle="stop" allowBlank="1" sqref="M551" showErrorMessage="1">
      <formula1>Hidden_571121</formula1>
    </dataValidation>
    <dataValidation type="list" errorStyle="stop" allowBlank="1" sqref="E552" showErrorMessage="1">
      <formula1>Hidden_525683</formula1>
    </dataValidation>
    <dataValidation type="list" errorStyle="stop" allowBlank="1" sqref="M552" showErrorMessage="1">
      <formula1>Hidden_571121</formula1>
    </dataValidation>
    <dataValidation type="list" errorStyle="stop" allowBlank="1" sqref="E553" showErrorMessage="1">
      <formula1>Hidden_525683</formula1>
    </dataValidation>
    <dataValidation type="list" errorStyle="stop" allowBlank="1" sqref="M553" showErrorMessage="1">
      <formula1>Hidden_571121</formula1>
    </dataValidation>
    <dataValidation type="list" errorStyle="stop" allowBlank="1" sqref="E554" showErrorMessage="1">
      <formula1>Hidden_525683</formula1>
    </dataValidation>
    <dataValidation type="list" errorStyle="stop" allowBlank="1" sqref="M554" showErrorMessage="1">
      <formula1>Hidden_571121</formula1>
    </dataValidation>
    <dataValidation type="list" errorStyle="stop" allowBlank="1" sqref="E555" showErrorMessage="1">
      <formula1>Hidden_525683</formula1>
    </dataValidation>
    <dataValidation type="list" errorStyle="stop" allowBlank="1" sqref="M555" showErrorMessage="1">
      <formula1>Hidden_571121</formula1>
    </dataValidation>
    <dataValidation type="list" errorStyle="stop" allowBlank="1" sqref="E556" showErrorMessage="1">
      <formula1>Hidden_525683</formula1>
    </dataValidation>
    <dataValidation type="list" errorStyle="stop" allowBlank="1" sqref="M556" showErrorMessage="1">
      <formula1>Hidden_571121</formula1>
    </dataValidation>
    <dataValidation type="list" errorStyle="stop" allowBlank="1" sqref="E557" showErrorMessage="1">
      <formula1>Hidden_525683</formula1>
    </dataValidation>
    <dataValidation type="list" errorStyle="stop" allowBlank="1" sqref="M557" showErrorMessage="1">
      <formula1>Hidden_571121</formula1>
    </dataValidation>
    <dataValidation type="list" errorStyle="stop" allowBlank="1" sqref="E558" showErrorMessage="1">
      <formula1>Hidden_525683</formula1>
    </dataValidation>
    <dataValidation type="list" errorStyle="stop" allowBlank="1" sqref="M558" showErrorMessage="1">
      <formula1>Hidden_571121</formula1>
    </dataValidation>
    <dataValidation type="list" errorStyle="stop" allowBlank="1" sqref="E559" showErrorMessage="1">
      <formula1>Hidden_525683</formula1>
    </dataValidation>
    <dataValidation type="list" errorStyle="stop" allowBlank="1" sqref="M559" showErrorMessage="1">
      <formula1>Hidden_571121</formula1>
    </dataValidation>
    <dataValidation type="list" errorStyle="stop" allowBlank="1" sqref="E560" showErrorMessage="1">
      <formula1>Hidden_525683</formula1>
    </dataValidation>
    <dataValidation type="list" errorStyle="stop" allowBlank="1" sqref="M560" showErrorMessage="1">
      <formula1>Hidden_571121</formula1>
    </dataValidation>
    <dataValidation type="list" errorStyle="stop" allowBlank="1" sqref="E561" showErrorMessage="1">
      <formula1>Hidden_525683</formula1>
    </dataValidation>
    <dataValidation type="list" errorStyle="stop" allowBlank="1" sqref="M561" showErrorMessage="1">
      <formula1>Hidden_571121</formula1>
    </dataValidation>
    <dataValidation type="list" errorStyle="stop" allowBlank="1" sqref="E562" showErrorMessage="1">
      <formula1>Hidden_525683</formula1>
    </dataValidation>
    <dataValidation type="list" errorStyle="stop" allowBlank="1" sqref="M562" showErrorMessage="1">
      <formula1>Hidden_571121</formula1>
    </dataValidation>
    <dataValidation type="list" errorStyle="stop" allowBlank="1" sqref="E563" showErrorMessage="1">
      <formula1>Hidden_525683</formula1>
    </dataValidation>
    <dataValidation type="list" errorStyle="stop" allowBlank="1" sqref="M563" showErrorMessage="1">
      <formula1>Hidden_571121</formula1>
    </dataValidation>
    <dataValidation type="list" errorStyle="stop" allowBlank="1" sqref="E564" showErrorMessage="1">
      <formula1>Hidden_525683</formula1>
    </dataValidation>
    <dataValidation type="list" errorStyle="stop" allowBlank="1" sqref="M564" showErrorMessage="1">
      <formula1>Hidden_571121</formula1>
    </dataValidation>
    <dataValidation type="list" errorStyle="stop" allowBlank="1" sqref="E565" showErrorMessage="1">
      <formula1>Hidden_525683</formula1>
    </dataValidation>
    <dataValidation type="list" errorStyle="stop" allowBlank="1" sqref="M565" showErrorMessage="1">
      <formula1>Hidden_571121</formula1>
    </dataValidation>
    <dataValidation type="list" errorStyle="stop" allowBlank="1" sqref="E566" showErrorMessage="1">
      <formula1>Hidden_525683</formula1>
    </dataValidation>
    <dataValidation type="list" errorStyle="stop" allowBlank="1" sqref="M566" showErrorMessage="1">
      <formula1>Hidden_571121</formula1>
    </dataValidation>
    <dataValidation type="list" errorStyle="stop" allowBlank="1" sqref="E567" showErrorMessage="1">
      <formula1>Hidden_525683</formula1>
    </dataValidation>
    <dataValidation type="list" errorStyle="stop" allowBlank="1" sqref="M567" showErrorMessage="1">
      <formula1>Hidden_571121</formula1>
    </dataValidation>
    <dataValidation type="list" errorStyle="stop" allowBlank="1" sqref="E568" showErrorMessage="1">
      <formula1>Hidden_525683</formula1>
    </dataValidation>
    <dataValidation type="list" errorStyle="stop" allowBlank="1" sqref="M568" showErrorMessage="1">
      <formula1>Hidden_571121</formula1>
    </dataValidation>
    <dataValidation type="list" errorStyle="stop" allowBlank="1" sqref="E569" showErrorMessage="1">
      <formula1>Hidden_525683</formula1>
    </dataValidation>
    <dataValidation type="list" errorStyle="stop" allowBlank="1" sqref="M569" showErrorMessage="1">
      <formula1>Hidden_571121</formula1>
    </dataValidation>
    <dataValidation type="list" errorStyle="stop" allowBlank="1" sqref="E570" showErrorMessage="1">
      <formula1>Hidden_525683</formula1>
    </dataValidation>
    <dataValidation type="list" errorStyle="stop" allowBlank="1" sqref="M570" showErrorMessage="1">
      <formula1>Hidden_571121</formula1>
    </dataValidation>
    <dataValidation type="list" errorStyle="stop" allowBlank="1" sqref="E571" showErrorMessage="1">
      <formula1>Hidden_525683</formula1>
    </dataValidation>
    <dataValidation type="list" errorStyle="stop" allowBlank="1" sqref="M571" showErrorMessage="1">
      <formula1>Hidden_571121</formula1>
    </dataValidation>
    <dataValidation type="list" errorStyle="stop" allowBlank="1" sqref="E572" showErrorMessage="1">
      <formula1>Hidden_525683</formula1>
    </dataValidation>
    <dataValidation type="list" errorStyle="stop" allowBlank="1" sqref="M572" showErrorMessage="1">
      <formula1>Hidden_571121</formula1>
    </dataValidation>
    <dataValidation type="list" errorStyle="stop" allowBlank="1" sqref="E573" showErrorMessage="1">
      <formula1>Hidden_525683</formula1>
    </dataValidation>
    <dataValidation type="list" errorStyle="stop" allowBlank="1" sqref="M573" showErrorMessage="1">
      <formula1>Hidden_571121</formula1>
    </dataValidation>
    <dataValidation type="list" errorStyle="stop" allowBlank="1" sqref="E574" showErrorMessage="1">
      <formula1>Hidden_525683</formula1>
    </dataValidation>
    <dataValidation type="list" errorStyle="stop" allowBlank="1" sqref="M574" showErrorMessage="1">
      <formula1>Hidden_571121</formula1>
    </dataValidation>
    <dataValidation type="list" errorStyle="stop" allowBlank="1" sqref="E575" showErrorMessage="1">
      <formula1>Hidden_525683</formula1>
    </dataValidation>
    <dataValidation type="list" errorStyle="stop" allowBlank="1" sqref="M575" showErrorMessage="1">
      <formula1>Hidden_571121</formula1>
    </dataValidation>
    <dataValidation type="list" errorStyle="stop" allowBlank="1" sqref="E576" showErrorMessage="1">
      <formula1>Hidden_525683</formula1>
    </dataValidation>
    <dataValidation type="list" errorStyle="stop" allowBlank="1" sqref="M576" showErrorMessage="1">
      <formula1>Hidden_571121</formula1>
    </dataValidation>
    <dataValidation type="list" errorStyle="stop" allowBlank="1" sqref="E577" showErrorMessage="1">
      <formula1>Hidden_525683</formula1>
    </dataValidation>
    <dataValidation type="list" errorStyle="stop" allowBlank="1" sqref="M577" showErrorMessage="1">
      <formula1>Hidden_571121</formula1>
    </dataValidation>
    <dataValidation type="list" errorStyle="stop" allowBlank="1" sqref="E578" showErrorMessage="1">
      <formula1>Hidden_525683</formula1>
    </dataValidation>
    <dataValidation type="list" errorStyle="stop" allowBlank="1" sqref="M578" showErrorMessage="1">
      <formula1>Hidden_571121</formula1>
    </dataValidation>
    <dataValidation type="list" errorStyle="stop" allowBlank="1" sqref="E579" showErrorMessage="1">
      <formula1>Hidden_525683</formula1>
    </dataValidation>
    <dataValidation type="list" errorStyle="stop" allowBlank="1" sqref="M579" showErrorMessage="1">
      <formula1>Hidden_571121</formula1>
    </dataValidation>
    <dataValidation type="list" errorStyle="stop" allowBlank="1" sqref="E580" showErrorMessage="1">
      <formula1>Hidden_525683</formula1>
    </dataValidation>
    <dataValidation type="list" errorStyle="stop" allowBlank="1" sqref="M580" showErrorMessage="1">
      <formula1>Hidden_571121</formula1>
    </dataValidation>
    <dataValidation type="list" errorStyle="stop" allowBlank="1" sqref="E581" showErrorMessage="1">
      <formula1>Hidden_525683</formula1>
    </dataValidation>
    <dataValidation type="list" errorStyle="stop" allowBlank="1" sqref="M581" showErrorMessage="1">
      <formula1>Hidden_571121</formula1>
    </dataValidation>
    <dataValidation type="list" errorStyle="stop" allowBlank="1" sqref="E582" showErrorMessage="1">
      <formula1>Hidden_525683</formula1>
    </dataValidation>
    <dataValidation type="list" errorStyle="stop" allowBlank="1" sqref="M582" showErrorMessage="1">
      <formula1>Hidden_571121</formula1>
    </dataValidation>
    <dataValidation type="list" errorStyle="stop" allowBlank="1" sqref="E583" showErrorMessage="1">
      <formula1>Hidden_525683</formula1>
    </dataValidation>
    <dataValidation type="list" errorStyle="stop" allowBlank="1" sqref="M583" showErrorMessage="1">
      <formula1>Hidden_571121</formula1>
    </dataValidation>
    <dataValidation type="list" errorStyle="stop" allowBlank="1" sqref="E584" showErrorMessage="1">
      <formula1>Hidden_525683</formula1>
    </dataValidation>
    <dataValidation type="list" errorStyle="stop" allowBlank="1" sqref="M584" showErrorMessage="1">
      <formula1>Hidden_571121</formula1>
    </dataValidation>
    <dataValidation type="list" errorStyle="stop" allowBlank="1" sqref="E585" showErrorMessage="1">
      <formula1>Hidden_525683</formula1>
    </dataValidation>
    <dataValidation type="list" errorStyle="stop" allowBlank="1" sqref="M585" showErrorMessage="1">
      <formula1>Hidden_571121</formula1>
    </dataValidation>
    <dataValidation type="list" errorStyle="stop" allowBlank="1" sqref="E586" showErrorMessage="1">
      <formula1>Hidden_525683</formula1>
    </dataValidation>
    <dataValidation type="list" errorStyle="stop" allowBlank="1" sqref="M586" showErrorMessage="1">
      <formula1>Hidden_571121</formula1>
    </dataValidation>
    <dataValidation type="list" errorStyle="stop" allowBlank="1" sqref="E587" showErrorMessage="1">
      <formula1>Hidden_525683</formula1>
    </dataValidation>
    <dataValidation type="list" errorStyle="stop" allowBlank="1" sqref="M587" showErrorMessage="1">
      <formula1>Hidden_571121</formula1>
    </dataValidation>
    <dataValidation type="list" errorStyle="stop" allowBlank="1" sqref="E588" showErrorMessage="1">
      <formula1>Hidden_525683</formula1>
    </dataValidation>
    <dataValidation type="list" errorStyle="stop" allowBlank="1" sqref="M588" showErrorMessage="1">
      <formula1>Hidden_571121</formula1>
    </dataValidation>
    <dataValidation type="list" errorStyle="stop" allowBlank="1" sqref="E589" showErrorMessage="1">
      <formula1>Hidden_525683</formula1>
    </dataValidation>
    <dataValidation type="list" errorStyle="stop" allowBlank="1" sqref="M589" showErrorMessage="1">
      <formula1>Hidden_571121</formula1>
    </dataValidation>
    <dataValidation type="list" errorStyle="stop" allowBlank="1" sqref="E590" showErrorMessage="1">
      <formula1>Hidden_525683</formula1>
    </dataValidation>
    <dataValidation type="list" errorStyle="stop" allowBlank="1" sqref="M590" showErrorMessage="1">
      <formula1>Hidden_571121</formula1>
    </dataValidation>
    <dataValidation type="list" errorStyle="stop" allowBlank="1" sqref="E591" showErrorMessage="1">
      <formula1>Hidden_525683</formula1>
    </dataValidation>
    <dataValidation type="list" errorStyle="stop" allowBlank="1" sqref="M591" showErrorMessage="1">
      <formula1>Hidden_571121</formula1>
    </dataValidation>
    <dataValidation type="list" errorStyle="stop" allowBlank="1" sqref="E592" showErrorMessage="1">
      <formula1>Hidden_525683</formula1>
    </dataValidation>
    <dataValidation type="list" errorStyle="stop" allowBlank="1" sqref="M592" showErrorMessage="1">
      <formula1>Hidden_571121</formula1>
    </dataValidation>
    <dataValidation type="list" errorStyle="stop" allowBlank="1" sqref="E593" showErrorMessage="1">
      <formula1>Hidden_525683</formula1>
    </dataValidation>
    <dataValidation type="list" errorStyle="stop" allowBlank="1" sqref="M593" showErrorMessage="1">
      <formula1>Hidden_571121</formula1>
    </dataValidation>
    <dataValidation type="list" errorStyle="stop" allowBlank="1" sqref="E594" showErrorMessage="1">
      <formula1>Hidden_525683</formula1>
    </dataValidation>
    <dataValidation type="list" errorStyle="stop" allowBlank="1" sqref="M594" showErrorMessage="1">
      <formula1>Hidden_571121</formula1>
    </dataValidation>
    <dataValidation type="list" errorStyle="stop" allowBlank="1" sqref="E595" showErrorMessage="1">
      <formula1>Hidden_525683</formula1>
    </dataValidation>
    <dataValidation type="list" errorStyle="stop" allowBlank="1" sqref="M595" showErrorMessage="1">
      <formula1>Hidden_571121</formula1>
    </dataValidation>
    <dataValidation type="list" errorStyle="stop" allowBlank="1" sqref="E596" showErrorMessage="1">
      <formula1>Hidden_525683</formula1>
    </dataValidation>
    <dataValidation type="list" errorStyle="stop" allowBlank="1" sqref="M596" showErrorMessage="1">
      <formula1>Hidden_571121</formula1>
    </dataValidation>
    <dataValidation type="list" errorStyle="stop" allowBlank="1" sqref="E597" showErrorMessage="1">
      <formula1>Hidden_525683</formula1>
    </dataValidation>
    <dataValidation type="list" errorStyle="stop" allowBlank="1" sqref="M597" showErrorMessage="1">
      <formula1>Hidden_571121</formula1>
    </dataValidation>
    <dataValidation type="list" errorStyle="stop" allowBlank="1" sqref="E598" showErrorMessage="1">
      <formula1>Hidden_525683</formula1>
    </dataValidation>
    <dataValidation type="list" errorStyle="stop" allowBlank="1" sqref="M598" showErrorMessage="1">
      <formula1>Hidden_571121</formula1>
    </dataValidation>
    <dataValidation type="list" errorStyle="stop" allowBlank="1" sqref="E599" showErrorMessage="1">
      <formula1>Hidden_525683</formula1>
    </dataValidation>
    <dataValidation type="list" errorStyle="stop" allowBlank="1" sqref="M599" showErrorMessage="1">
      <formula1>Hidden_571121</formula1>
    </dataValidation>
    <dataValidation type="list" errorStyle="stop" allowBlank="1" sqref="E600" showErrorMessage="1">
      <formula1>Hidden_525683</formula1>
    </dataValidation>
    <dataValidation type="list" errorStyle="stop" allowBlank="1" sqref="M600" showErrorMessage="1">
      <formula1>Hidden_571121</formula1>
    </dataValidation>
    <dataValidation type="list" errorStyle="stop" allowBlank="1" sqref="E601" showErrorMessage="1">
      <formula1>Hidden_525683</formula1>
    </dataValidation>
    <dataValidation type="list" errorStyle="stop" allowBlank="1" sqref="M601" showErrorMessage="1">
      <formula1>Hidden_571121</formula1>
    </dataValidation>
    <dataValidation type="list" errorStyle="stop" allowBlank="1" sqref="E602" showErrorMessage="1">
      <formula1>Hidden_525683</formula1>
    </dataValidation>
    <dataValidation type="list" errorStyle="stop" allowBlank="1" sqref="M602" showErrorMessage="1">
      <formula1>Hidden_571121</formula1>
    </dataValidation>
    <dataValidation type="list" errorStyle="stop" allowBlank="1" sqref="E603" showErrorMessage="1">
      <formula1>Hidden_525683</formula1>
    </dataValidation>
    <dataValidation type="list" errorStyle="stop" allowBlank="1" sqref="M603" showErrorMessage="1">
      <formula1>Hidden_571121</formula1>
    </dataValidation>
    <dataValidation type="list" errorStyle="stop" allowBlank="1" sqref="E604" showErrorMessage="1">
      <formula1>Hidden_525683</formula1>
    </dataValidation>
    <dataValidation type="list" errorStyle="stop" allowBlank="1" sqref="M604" showErrorMessage="1">
      <formula1>Hidden_571121</formula1>
    </dataValidation>
    <dataValidation type="list" errorStyle="stop" allowBlank="1" sqref="E605" showErrorMessage="1">
      <formula1>Hidden_525683</formula1>
    </dataValidation>
    <dataValidation type="list" errorStyle="stop" allowBlank="1" sqref="M605" showErrorMessage="1">
      <formula1>Hidden_571121</formula1>
    </dataValidation>
    <dataValidation type="list" errorStyle="stop" allowBlank="1" sqref="E606" showErrorMessage="1">
      <formula1>Hidden_525683</formula1>
    </dataValidation>
    <dataValidation type="list" errorStyle="stop" allowBlank="1" sqref="M606" showErrorMessage="1">
      <formula1>Hidden_571121</formula1>
    </dataValidation>
    <dataValidation type="list" errorStyle="stop" allowBlank="1" sqref="E607" showErrorMessage="1">
      <formula1>Hidden_525683</formula1>
    </dataValidation>
    <dataValidation type="list" errorStyle="stop" allowBlank="1" sqref="M607" showErrorMessage="1">
      <formula1>Hidden_571121</formula1>
    </dataValidation>
    <dataValidation type="list" errorStyle="stop" allowBlank="1" sqref="E608" showErrorMessage="1">
      <formula1>Hidden_525683</formula1>
    </dataValidation>
    <dataValidation type="list" errorStyle="stop" allowBlank="1" sqref="M608" showErrorMessage="1">
      <formula1>Hidden_571121</formula1>
    </dataValidation>
    <dataValidation type="list" errorStyle="stop" allowBlank="1" sqref="E609" showErrorMessage="1">
      <formula1>Hidden_525683</formula1>
    </dataValidation>
    <dataValidation type="list" errorStyle="stop" allowBlank="1" sqref="M609" showErrorMessage="1">
      <formula1>Hidden_571121</formula1>
    </dataValidation>
    <dataValidation type="list" errorStyle="stop" allowBlank="1" sqref="E610" showErrorMessage="1">
      <formula1>Hidden_525683</formula1>
    </dataValidation>
    <dataValidation type="list" errorStyle="stop" allowBlank="1" sqref="M610" showErrorMessage="1">
      <formula1>Hidden_571121</formula1>
    </dataValidation>
    <dataValidation type="list" errorStyle="stop" allowBlank="1" sqref="E611" showErrorMessage="1">
      <formula1>Hidden_525683</formula1>
    </dataValidation>
    <dataValidation type="list" errorStyle="stop" allowBlank="1" sqref="M611" showErrorMessage="1">
      <formula1>Hidden_571121</formula1>
    </dataValidation>
    <dataValidation type="list" errorStyle="stop" allowBlank="1" sqref="E612" showErrorMessage="1">
      <formula1>Hidden_525683</formula1>
    </dataValidation>
    <dataValidation type="list" errorStyle="stop" allowBlank="1" sqref="M612" showErrorMessage="1">
      <formula1>Hidden_571121</formula1>
    </dataValidation>
    <dataValidation type="list" errorStyle="stop" allowBlank="1" sqref="E613" showErrorMessage="1">
      <formula1>Hidden_525683</formula1>
    </dataValidation>
    <dataValidation type="list" errorStyle="stop" allowBlank="1" sqref="M613" showErrorMessage="1">
      <formula1>Hidden_571121</formula1>
    </dataValidation>
    <dataValidation type="list" errorStyle="stop" allowBlank="1" sqref="E614" showErrorMessage="1">
      <formula1>Hidden_525683</formula1>
    </dataValidation>
    <dataValidation type="list" errorStyle="stop" allowBlank="1" sqref="M614" showErrorMessage="1">
      <formula1>Hidden_571121</formula1>
    </dataValidation>
    <dataValidation type="list" errorStyle="stop" allowBlank="1" sqref="E615" showErrorMessage="1">
      <formula1>Hidden_525683</formula1>
    </dataValidation>
    <dataValidation type="list" errorStyle="stop" allowBlank="1" sqref="M615" showErrorMessage="1">
      <formula1>Hidden_571121</formula1>
    </dataValidation>
    <dataValidation type="list" errorStyle="stop" allowBlank="1" sqref="E616" showErrorMessage="1">
      <formula1>Hidden_525683</formula1>
    </dataValidation>
    <dataValidation type="list" errorStyle="stop" allowBlank="1" sqref="M616" showErrorMessage="1">
      <formula1>Hidden_571121</formula1>
    </dataValidation>
    <dataValidation type="list" errorStyle="stop" allowBlank="1" sqref="E617" showErrorMessage="1">
      <formula1>Hidden_525683</formula1>
    </dataValidation>
    <dataValidation type="list" errorStyle="stop" allowBlank="1" sqref="M617" showErrorMessage="1">
      <formula1>Hidden_571121</formula1>
    </dataValidation>
    <dataValidation type="list" errorStyle="stop" allowBlank="1" sqref="E618" showErrorMessage="1">
      <formula1>Hidden_525683</formula1>
    </dataValidation>
    <dataValidation type="list" errorStyle="stop" allowBlank="1" sqref="M618" showErrorMessage="1">
      <formula1>Hidden_571121</formula1>
    </dataValidation>
    <dataValidation type="list" errorStyle="stop" allowBlank="1" sqref="E619" showErrorMessage="1">
      <formula1>Hidden_525683</formula1>
    </dataValidation>
    <dataValidation type="list" errorStyle="stop" allowBlank="1" sqref="M619" showErrorMessage="1">
      <formula1>Hidden_571121</formula1>
    </dataValidation>
    <dataValidation type="list" errorStyle="stop" allowBlank="1" sqref="E620" showErrorMessage="1">
      <formula1>Hidden_525683</formula1>
    </dataValidation>
    <dataValidation type="list" errorStyle="stop" allowBlank="1" sqref="M620" showErrorMessage="1">
      <formula1>Hidden_571121</formula1>
    </dataValidation>
    <dataValidation type="list" errorStyle="stop" allowBlank="1" sqref="E621" showErrorMessage="1">
      <formula1>Hidden_525683</formula1>
    </dataValidation>
    <dataValidation type="list" errorStyle="stop" allowBlank="1" sqref="M621" showErrorMessage="1">
      <formula1>Hidden_571121</formula1>
    </dataValidation>
    <dataValidation type="list" errorStyle="stop" allowBlank="1" sqref="E622" showErrorMessage="1">
      <formula1>Hidden_525683</formula1>
    </dataValidation>
    <dataValidation type="list" errorStyle="stop" allowBlank="1" sqref="M622" showErrorMessage="1">
      <formula1>Hidden_571121</formula1>
    </dataValidation>
    <dataValidation type="list" errorStyle="stop" allowBlank="1" sqref="E623" showErrorMessage="1">
      <formula1>Hidden_525683</formula1>
    </dataValidation>
    <dataValidation type="list" errorStyle="stop" allowBlank="1" sqref="M623" showErrorMessage="1">
      <formula1>Hidden_571121</formula1>
    </dataValidation>
    <dataValidation type="list" errorStyle="stop" allowBlank="1" sqref="E624" showErrorMessage="1">
      <formula1>Hidden_525683</formula1>
    </dataValidation>
    <dataValidation type="list" errorStyle="stop" allowBlank="1" sqref="M624" showErrorMessage="1">
      <formula1>Hidden_571121</formula1>
    </dataValidation>
    <dataValidation type="list" errorStyle="stop" allowBlank="1" sqref="E625" showErrorMessage="1">
      <formula1>Hidden_525683</formula1>
    </dataValidation>
    <dataValidation type="list" errorStyle="stop" allowBlank="1" sqref="M625" showErrorMessage="1">
      <formula1>Hidden_571121</formula1>
    </dataValidation>
    <dataValidation type="list" errorStyle="stop" allowBlank="1" sqref="E626" showErrorMessage="1">
      <formula1>Hidden_525683</formula1>
    </dataValidation>
    <dataValidation type="list" errorStyle="stop" allowBlank="1" sqref="M626" showErrorMessage="1">
      <formula1>Hidden_571121</formula1>
    </dataValidation>
    <dataValidation type="list" errorStyle="stop" allowBlank="1" sqref="E627" showErrorMessage="1">
      <formula1>Hidden_525683</formula1>
    </dataValidation>
    <dataValidation type="list" errorStyle="stop" allowBlank="1" sqref="M627" showErrorMessage="1">
      <formula1>Hidden_571121</formula1>
    </dataValidation>
    <dataValidation type="list" errorStyle="stop" allowBlank="1" sqref="E628" showErrorMessage="1">
      <formula1>Hidden_525683</formula1>
    </dataValidation>
    <dataValidation type="list" errorStyle="stop" allowBlank="1" sqref="M628" showErrorMessage="1">
      <formula1>Hidden_571121</formula1>
    </dataValidation>
    <dataValidation type="list" errorStyle="stop" allowBlank="1" sqref="E629" showErrorMessage="1">
      <formula1>Hidden_525683</formula1>
    </dataValidation>
    <dataValidation type="list" errorStyle="stop" allowBlank="1" sqref="M629" showErrorMessage="1">
      <formula1>Hidden_571121</formula1>
    </dataValidation>
    <dataValidation type="list" errorStyle="stop" allowBlank="1" sqref="E630" showErrorMessage="1">
      <formula1>Hidden_525683</formula1>
    </dataValidation>
    <dataValidation type="list" errorStyle="stop" allowBlank="1" sqref="M630" showErrorMessage="1">
      <formula1>Hidden_571121</formula1>
    </dataValidation>
    <dataValidation type="list" errorStyle="stop" allowBlank="1" sqref="E631" showErrorMessage="1">
      <formula1>Hidden_525683</formula1>
    </dataValidation>
    <dataValidation type="list" errorStyle="stop" allowBlank="1" sqref="M631" showErrorMessage="1">
      <formula1>Hidden_571121</formula1>
    </dataValidation>
    <dataValidation type="list" errorStyle="stop" allowBlank="1" sqref="E632" showErrorMessage="1">
      <formula1>Hidden_525683</formula1>
    </dataValidation>
    <dataValidation type="list" errorStyle="stop" allowBlank="1" sqref="M632" showErrorMessage="1">
      <formula1>Hidden_571121</formula1>
    </dataValidation>
    <dataValidation type="list" errorStyle="stop" allowBlank="1" sqref="E633" showErrorMessage="1">
      <formula1>Hidden_525683</formula1>
    </dataValidation>
    <dataValidation type="list" errorStyle="stop" allowBlank="1" sqref="M633" showErrorMessage="1">
      <formula1>Hidden_571121</formula1>
    </dataValidation>
    <dataValidation type="list" errorStyle="stop" allowBlank="1" sqref="E634" showErrorMessage="1">
      <formula1>Hidden_525683</formula1>
    </dataValidation>
    <dataValidation type="list" errorStyle="stop" allowBlank="1" sqref="M634" showErrorMessage="1">
      <formula1>Hidden_571121</formula1>
    </dataValidation>
    <dataValidation type="list" errorStyle="stop" allowBlank="1" sqref="E635" showErrorMessage="1">
      <formula1>Hidden_525683</formula1>
    </dataValidation>
    <dataValidation type="list" errorStyle="stop" allowBlank="1" sqref="M635" showErrorMessage="1">
      <formula1>Hidden_571121</formula1>
    </dataValidation>
    <dataValidation type="list" errorStyle="stop" allowBlank="1" sqref="E636" showErrorMessage="1">
      <formula1>Hidden_525683</formula1>
    </dataValidation>
    <dataValidation type="list" errorStyle="stop" allowBlank="1" sqref="M636" showErrorMessage="1">
      <formula1>Hidden_571121</formula1>
    </dataValidation>
    <dataValidation type="list" errorStyle="stop" allowBlank="1" sqref="E637" showErrorMessage="1">
      <formula1>Hidden_525683</formula1>
    </dataValidation>
    <dataValidation type="list" errorStyle="stop" allowBlank="1" sqref="M637" showErrorMessage="1">
      <formula1>Hidden_571121</formula1>
    </dataValidation>
    <dataValidation type="list" errorStyle="stop" allowBlank="1" sqref="E638" showErrorMessage="1">
      <formula1>Hidden_525683</formula1>
    </dataValidation>
    <dataValidation type="list" errorStyle="stop" allowBlank="1" sqref="M638" showErrorMessage="1">
      <formula1>Hidden_571121</formula1>
    </dataValidation>
    <dataValidation type="list" errorStyle="stop" allowBlank="1" sqref="E639" showErrorMessage="1">
      <formula1>Hidden_525683</formula1>
    </dataValidation>
    <dataValidation type="list" errorStyle="stop" allowBlank="1" sqref="M639" showErrorMessage="1">
      <formula1>Hidden_571121</formula1>
    </dataValidation>
    <dataValidation type="list" errorStyle="stop" allowBlank="1" sqref="E640" showErrorMessage="1">
      <formula1>Hidden_525683</formula1>
    </dataValidation>
    <dataValidation type="list" errorStyle="stop" allowBlank="1" sqref="M640" showErrorMessage="1">
      <formula1>Hidden_571121</formula1>
    </dataValidation>
    <dataValidation type="list" errorStyle="stop" allowBlank="1" sqref="E641" showErrorMessage="1">
      <formula1>Hidden_525683</formula1>
    </dataValidation>
    <dataValidation type="list" errorStyle="stop" allowBlank="1" sqref="M641" showErrorMessage="1">
      <formula1>Hidden_571121</formula1>
    </dataValidation>
    <dataValidation type="list" errorStyle="stop" allowBlank="1" sqref="E642" showErrorMessage="1">
      <formula1>Hidden_525683</formula1>
    </dataValidation>
    <dataValidation type="list" errorStyle="stop" allowBlank="1" sqref="M642" showErrorMessage="1">
      <formula1>Hidden_571121</formula1>
    </dataValidation>
    <dataValidation type="list" errorStyle="stop" allowBlank="1" sqref="E643" showErrorMessage="1">
      <formula1>Hidden_525683</formula1>
    </dataValidation>
    <dataValidation type="list" errorStyle="stop" allowBlank="1" sqref="M643" showErrorMessage="1">
      <formula1>Hidden_571121</formula1>
    </dataValidation>
    <dataValidation type="list" errorStyle="stop" allowBlank="1" sqref="E644" showErrorMessage="1">
      <formula1>Hidden_525683</formula1>
    </dataValidation>
    <dataValidation type="list" errorStyle="stop" allowBlank="1" sqref="M644" showErrorMessage="1">
      <formula1>Hidden_571121</formula1>
    </dataValidation>
    <dataValidation type="list" errorStyle="stop" allowBlank="1" sqref="E645" showErrorMessage="1">
      <formula1>Hidden_525683</formula1>
    </dataValidation>
    <dataValidation type="list" errorStyle="stop" allowBlank="1" sqref="M645" showErrorMessage="1">
      <formula1>Hidden_571121</formula1>
    </dataValidation>
    <dataValidation type="list" errorStyle="stop" allowBlank="1" sqref="E646" showErrorMessage="1">
      <formula1>Hidden_525683</formula1>
    </dataValidation>
    <dataValidation type="list" errorStyle="stop" allowBlank="1" sqref="M646" showErrorMessage="1">
      <formula1>Hidden_571121</formula1>
    </dataValidation>
    <dataValidation type="list" errorStyle="stop" allowBlank="1" sqref="E647" showErrorMessage="1">
      <formula1>Hidden_525683</formula1>
    </dataValidation>
    <dataValidation type="list" errorStyle="stop" allowBlank="1" sqref="M647" showErrorMessage="1">
      <formula1>Hidden_571121</formula1>
    </dataValidation>
    <dataValidation type="list" errorStyle="stop" allowBlank="1" sqref="E648" showErrorMessage="1">
      <formula1>Hidden_525683</formula1>
    </dataValidation>
    <dataValidation type="list" errorStyle="stop" allowBlank="1" sqref="M648" showErrorMessage="1">
      <formula1>Hidden_571121</formula1>
    </dataValidation>
    <dataValidation type="list" errorStyle="stop" allowBlank="1" sqref="E649" showErrorMessage="1">
      <formula1>Hidden_525683</formula1>
    </dataValidation>
    <dataValidation type="list" errorStyle="stop" allowBlank="1" sqref="M649" showErrorMessage="1">
      <formula1>Hidden_571121</formula1>
    </dataValidation>
    <dataValidation type="list" errorStyle="stop" allowBlank="1" sqref="E650" showErrorMessage="1">
      <formula1>Hidden_525683</formula1>
    </dataValidation>
    <dataValidation type="list" errorStyle="stop" allowBlank="1" sqref="M650" showErrorMessage="1">
      <formula1>Hidden_571121</formula1>
    </dataValidation>
    <dataValidation type="list" errorStyle="stop" allowBlank="1" sqref="E651" showErrorMessage="1">
      <formula1>Hidden_525683</formula1>
    </dataValidation>
    <dataValidation type="list" errorStyle="stop" allowBlank="1" sqref="M651" showErrorMessage="1">
      <formula1>Hidden_571121</formula1>
    </dataValidation>
    <dataValidation type="list" errorStyle="stop" allowBlank="1" sqref="E652" showErrorMessage="1">
      <formula1>Hidden_525683</formula1>
    </dataValidation>
    <dataValidation type="list" errorStyle="stop" allowBlank="1" sqref="M652" showErrorMessage="1">
      <formula1>Hidden_571121</formula1>
    </dataValidation>
    <dataValidation type="list" errorStyle="stop" allowBlank="1" sqref="E653" showErrorMessage="1">
      <formula1>Hidden_525683</formula1>
    </dataValidation>
    <dataValidation type="list" errorStyle="stop" allowBlank="1" sqref="M653" showErrorMessage="1">
      <formula1>Hidden_571121</formula1>
    </dataValidation>
    <dataValidation type="list" errorStyle="stop" allowBlank="1" sqref="E654" showErrorMessage="1">
      <formula1>Hidden_525683</formula1>
    </dataValidation>
    <dataValidation type="list" errorStyle="stop" allowBlank="1" sqref="M654" showErrorMessage="1">
      <formula1>Hidden_571121</formula1>
    </dataValidation>
    <dataValidation type="list" errorStyle="stop" allowBlank="1" sqref="E655" showErrorMessage="1">
      <formula1>Hidden_525683</formula1>
    </dataValidation>
    <dataValidation type="list" errorStyle="stop" allowBlank="1" sqref="M655" showErrorMessage="1">
      <formula1>Hidden_571121</formula1>
    </dataValidation>
    <dataValidation type="list" errorStyle="stop" allowBlank="1" sqref="E656" showErrorMessage="1">
      <formula1>Hidden_525683</formula1>
    </dataValidation>
    <dataValidation type="list" errorStyle="stop" allowBlank="1" sqref="M656" showErrorMessage="1">
      <formula1>Hidden_571121</formula1>
    </dataValidation>
    <dataValidation type="list" errorStyle="stop" allowBlank="1" sqref="E657" showErrorMessage="1">
      <formula1>Hidden_525683</formula1>
    </dataValidation>
    <dataValidation type="list" errorStyle="stop" allowBlank="1" sqref="M657" showErrorMessage="1">
      <formula1>Hidden_571121</formula1>
    </dataValidation>
    <dataValidation type="list" errorStyle="stop" allowBlank="1" sqref="E658" showErrorMessage="1">
      <formula1>Hidden_525683</formula1>
    </dataValidation>
    <dataValidation type="list" errorStyle="stop" allowBlank="1" sqref="M658" showErrorMessage="1">
      <formula1>Hidden_571121</formula1>
    </dataValidation>
    <dataValidation type="list" errorStyle="stop" allowBlank="1" sqref="E659" showErrorMessage="1">
      <formula1>Hidden_525683</formula1>
    </dataValidation>
    <dataValidation type="list" errorStyle="stop" allowBlank="1" sqref="M659" showErrorMessage="1">
      <formula1>Hidden_571121</formula1>
    </dataValidation>
    <dataValidation type="list" errorStyle="stop" allowBlank="1" sqref="E660" showErrorMessage="1">
      <formula1>Hidden_525683</formula1>
    </dataValidation>
    <dataValidation type="list" errorStyle="stop" allowBlank="1" sqref="M660" showErrorMessage="1">
      <formula1>Hidden_571121</formula1>
    </dataValidation>
    <dataValidation type="list" errorStyle="stop" allowBlank="1" sqref="E661" showErrorMessage="1">
      <formula1>Hidden_525683</formula1>
    </dataValidation>
    <dataValidation type="list" errorStyle="stop" allowBlank="1" sqref="M661" showErrorMessage="1">
      <formula1>Hidden_571121</formula1>
    </dataValidation>
    <dataValidation type="list" errorStyle="stop" allowBlank="1" sqref="E662" showErrorMessage="1">
      <formula1>Hidden_525683</formula1>
    </dataValidation>
    <dataValidation type="list" errorStyle="stop" allowBlank="1" sqref="M662" showErrorMessage="1">
      <formula1>Hidden_571121</formula1>
    </dataValidation>
    <dataValidation type="list" errorStyle="stop" allowBlank="1" sqref="E663" showErrorMessage="1">
      <formula1>Hidden_525683</formula1>
    </dataValidation>
    <dataValidation type="list" errorStyle="stop" allowBlank="1" sqref="M663" showErrorMessage="1">
      <formula1>Hidden_571121</formula1>
    </dataValidation>
    <dataValidation type="list" errorStyle="stop" allowBlank="1" sqref="E664" showErrorMessage="1">
      <formula1>Hidden_525683</formula1>
    </dataValidation>
    <dataValidation type="list" errorStyle="stop" allowBlank="1" sqref="M664" showErrorMessage="1">
      <formula1>Hidden_571121</formula1>
    </dataValidation>
    <dataValidation type="list" errorStyle="stop" allowBlank="1" sqref="E665" showErrorMessage="1">
      <formula1>Hidden_525683</formula1>
    </dataValidation>
    <dataValidation type="list" errorStyle="stop" allowBlank="1" sqref="M665" showErrorMessage="1">
      <formula1>Hidden_571121</formula1>
    </dataValidation>
    <dataValidation type="list" errorStyle="stop" allowBlank="1" sqref="E666" showErrorMessage="1">
      <formula1>Hidden_525683</formula1>
    </dataValidation>
    <dataValidation type="list" errorStyle="stop" allowBlank="1" sqref="M666" showErrorMessage="1">
      <formula1>Hidden_571121</formula1>
    </dataValidation>
    <dataValidation type="list" errorStyle="stop" allowBlank="1" sqref="E667" showErrorMessage="1">
      <formula1>Hidden_525683</formula1>
    </dataValidation>
    <dataValidation type="list" errorStyle="stop" allowBlank="1" sqref="M667" showErrorMessage="1">
      <formula1>Hidden_571121</formula1>
    </dataValidation>
    <dataValidation type="list" errorStyle="stop" allowBlank="1" sqref="E668" showErrorMessage="1">
      <formula1>Hidden_525683</formula1>
    </dataValidation>
    <dataValidation type="list" errorStyle="stop" allowBlank="1" sqref="M668" showErrorMessage="1">
      <formula1>Hidden_571121</formula1>
    </dataValidation>
    <dataValidation type="list" errorStyle="stop" allowBlank="1" sqref="E669" showErrorMessage="1">
      <formula1>Hidden_525683</formula1>
    </dataValidation>
    <dataValidation type="list" errorStyle="stop" allowBlank="1" sqref="M669" showErrorMessage="1">
      <formula1>Hidden_571121</formula1>
    </dataValidation>
    <dataValidation type="list" errorStyle="stop" allowBlank="1" sqref="E670" showErrorMessage="1">
      <formula1>Hidden_525683</formula1>
    </dataValidation>
    <dataValidation type="list" errorStyle="stop" allowBlank="1" sqref="M670" showErrorMessage="1">
      <formula1>Hidden_571121</formula1>
    </dataValidation>
    <dataValidation type="list" errorStyle="stop" allowBlank="1" sqref="E671" showErrorMessage="1">
      <formula1>Hidden_525683</formula1>
    </dataValidation>
    <dataValidation type="list" errorStyle="stop" allowBlank="1" sqref="M671" showErrorMessage="1">
      <formula1>Hidden_571121</formula1>
    </dataValidation>
    <dataValidation type="list" errorStyle="stop" allowBlank="1" sqref="E672" showErrorMessage="1">
      <formula1>Hidden_525683</formula1>
    </dataValidation>
    <dataValidation type="list" errorStyle="stop" allowBlank="1" sqref="M672" showErrorMessage="1">
      <formula1>Hidden_571121</formula1>
    </dataValidation>
    <dataValidation type="list" errorStyle="stop" allowBlank="1" sqref="E673" showErrorMessage="1">
      <formula1>Hidden_525683</formula1>
    </dataValidation>
    <dataValidation type="list" errorStyle="stop" allowBlank="1" sqref="M673" showErrorMessage="1">
      <formula1>Hidden_571121</formula1>
    </dataValidation>
    <dataValidation type="list" errorStyle="stop" allowBlank="1" sqref="E674" showErrorMessage="1">
      <formula1>Hidden_525683</formula1>
    </dataValidation>
    <dataValidation type="list" errorStyle="stop" allowBlank="1" sqref="M674" showErrorMessage="1">
      <formula1>Hidden_571121</formula1>
    </dataValidation>
    <dataValidation type="list" errorStyle="stop" allowBlank="1" sqref="E675" showErrorMessage="1">
      <formula1>Hidden_525683</formula1>
    </dataValidation>
    <dataValidation type="list" errorStyle="stop" allowBlank="1" sqref="M675" showErrorMessage="1">
      <formula1>Hidden_571121</formula1>
    </dataValidation>
    <dataValidation type="list" errorStyle="stop" allowBlank="1" sqref="E676" showErrorMessage="1">
      <formula1>Hidden_525683</formula1>
    </dataValidation>
    <dataValidation type="list" errorStyle="stop" allowBlank="1" sqref="M676" showErrorMessage="1">
      <formula1>Hidden_571121</formula1>
    </dataValidation>
    <dataValidation type="list" errorStyle="stop" allowBlank="1" sqref="E677" showErrorMessage="1">
      <formula1>Hidden_525683</formula1>
    </dataValidation>
    <dataValidation type="list" errorStyle="stop" allowBlank="1" sqref="M677" showErrorMessage="1">
      <formula1>Hidden_571121</formula1>
    </dataValidation>
    <dataValidation type="list" errorStyle="stop" allowBlank="1" sqref="E678" showErrorMessage="1">
      <formula1>Hidden_525683</formula1>
    </dataValidation>
    <dataValidation type="list" errorStyle="stop" allowBlank="1" sqref="M678" showErrorMessage="1">
      <formula1>Hidden_571121</formula1>
    </dataValidation>
    <dataValidation type="list" errorStyle="stop" allowBlank="1" sqref="E679" showErrorMessage="1">
      <formula1>Hidden_525683</formula1>
    </dataValidation>
    <dataValidation type="list" errorStyle="stop" allowBlank="1" sqref="M679" showErrorMessage="1">
      <formula1>Hidden_571121</formula1>
    </dataValidation>
    <dataValidation type="list" errorStyle="stop" allowBlank="1" sqref="E680" showErrorMessage="1">
      <formula1>Hidden_525683</formula1>
    </dataValidation>
    <dataValidation type="list" errorStyle="stop" allowBlank="1" sqref="M680" showErrorMessage="1">
      <formula1>Hidden_571121</formula1>
    </dataValidation>
    <dataValidation type="list" errorStyle="stop" allowBlank="1" sqref="E681" showErrorMessage="1">
      <formula1>Hidden_525683</formula1>
    </dataValidation>
    <dataValidation type="list" errorStyle="stop" allowBlank="1" sqref="M681" showErrorMessage="1">
      <formula1>Hidden_571121</formula1>
    </dataValidation>
    <dataValidation type="list" errorStyle="stop" allowBlank="1" sqref="E682" showErrorMessage="1">
      <formula1>Hidden_525683</formula1>
    </dataValidation>
    <dataValidation type="list" errorStyle="stop" allowBlank="1" sqref="M682" showErrorMessage="1">
      <formula1>Hidden_571121</formula1>
    </dataValidation>
    <dataValidation type="list" errorStyle="stop" allowBlank="1" sqref="E683" showErrorMessage="1">
      <formula1>Hidden_525683</formula1>
    </dataValidation>
    <dataValidation type="list" errorStyle="stop" allowBlank="1" sqref="M683" showErrorMessage="1">
      <formula1>Hidden_571121</formula1>
    </dataValidation>
    <dataValidation type="list" errorStyle="stop" allowBlank="1" sqref="E684" showErrorMessage="1">
      <formula1>Hidden_525683</formula1>
    </dataValidation>
    <dataValidation type="list" errorStyle="stop" allowBlank="1" sqref="M684" showErrorMessage="1">
      <formula1>Hidden_571121</formula1>
    </dataValidation>
    <dataValidation type="list" errorStyle="stop" allowBlank="1" sqref="E685" showErrorMessage="1">
      <formula1>Hidden_525683</formula1>
    </dataValidation>
    <dataValidation type="list" errorStyle="stop" allowBlank="1" sqref="M685" showErrorMessage="1">
      <formula1>Hidden_571121</formula1>
    </dataValidation>
    <dataValidation type="list" errorStyle="stop" allowBlank="1" sqref="E686" showErrorMessage="1">
      <formula1>Hidden_525683</formula1>
    </dataValidation>
    <dataValidation type="list" errorStyle="stop" allowBlank="1" sqref="M686" showErrorMessage="1">
      <formula1>Hidden_571121</formula1>
    </dataValidation>
    <dataValidation type="list" errorStyle="stop" allowBlank="1" sqref="E687" showErrorMessage="1">
      <formula1>Hidden_525683</formula1>
    </dataValidation>
    <dataValidation type="list" errorStyle="stop" allowBlank="1" sqref="M687" showErrorMessage="1">
      <formula1>Hidden_571121</formula1>
    </dataValidation>
    <dataValidation type="list" errorStyle="stop" allowBlank="1" sqref="E688" showErrorMessage="1">
      <formula1>Hidden_525683</formula1>
    </dataValidation>
    <dataValidation type="list" errorStyle="stop" allowBlank="1" sqref="M688" showErrorMessage="1">
      <formula1>Hidden_571121</formula1>
    </dataValidation>
    <dataValidation type="list" errorStyle="stop" allowBlank="1" sqref="E689" showErrorMessage="1">
      <formula1>Hidden_525683</formula1>
    </dataValidation>
    <dataValidation type="list" errorStyle="stop" allowBlank="1" sqref="M689" showErrorMessage="1">
      <formula1>Hidden_571121</formula1>
    </dataValidation>
    <dataValidation type="list" errorStyle="stop" allowBlank="1" sqref="E690" showErrorMessage="1">
      <formula1>Hidden_525683</formula1>
    </dataValidation>
    <dataValidation type="list" errorStyle="stop" allowBlank="1" sqref="M690" showErrorMessage="1">
      <formula1>Hidden_571121</formula1>
    </dataValidation>
    <dataValidation type="list" errorStyle="stop" allowBlank="1" sqref="E691" showErrorMessage="1">
      <formula1>Hidden_525683</formula1>
    </dataValidation>
    <dataValidation type="list" errorStyle="stop" allowBlank="1" sqref="M691" showErrorMessage="1">
      <formula1>Hidden_571121</formula1>
    </dataValidation>
    <dataValidation type="list" errorStyle="stop" allowBlank="1" sqref="E692" showErrorMessage="1">
      <formula1>Hidden_525683</formula1>
    </dataValidation>
    <dataValidation type="list" errorStyle="stop" allowBlank="1" sqref="M692" showErrorMessage="1">
      <formula1>Hidden_571121</formula1>
    </dataValidation>
    <dataValidation type="list" errorStyle="stop" allowBlank="1" sqref="E693" showErrorMessage="1">
      <formula1>Hidden_525683</formula1>
    </dataValidation>
    <dataValidation type="list" errorStyle="stop" allowBlank="1" sqref="M693" showErrorMessage="1">
      <formula1>Hidden_571121</formula1>
    </dataValidation>
    <dataValidation type="list" errorStyle="stop" allowBlank="1" sqref="E694" showErrorMessage="1">
      <formula1>Hidden_525683</formula1>
    </dataValidation>
    <dataValidation type="list" errorStyle="stop" allowBlank="1" sqref="M694" showErrorMessage="1">
      <formula1>Hidden_571121</formula1>
    </dataValidation>
    <dataValidation type="list" errorStyle="stop" allowBlank="1" sqref="E695" showErrorMessage="1">
      <formula1>Hidden_525683</formula1>
    </dataValidation>
    <dataValidation type="list" errorStyle="stop" allowBlank="1" sqref="M695" showErrorMessage="1">
      <formula1>Hidden_571121</formula1>
    </dataValidation>
    <dataValidation type="list" errorStyle="stop" allowBlank="1" sqref="E696" showErrorMessage="1">
      <formula1>Hidden_525683</formula1>
    </dataValidation>
    <dataValidation type="list" errorStyle="stop" allowBlank="1" sqref="M696" showErrorMessage="1">
      <formula1>Hidden_571121</formula1>
    </dataValidation>
    <dataValidation type="list" errorStyle="stop" allowBlank="1" sqref="E697" showErrorMessage="1">
      <formula1>Hidden_525683</formula1>
    </dataValidation>
    <dataValidation type="list" errorStyle="stop" allowBlank="1" sqref="M697" showErrorMessage="1">
      <formula1>Hidden_571121</formula1>
    </dataValidation>
    <dataValidation type="list" errorStyle="stop" allowBlank="1" sqref="E698" showErrorMessage="1">
      <formula1>Hidden_525683</formula1>
    </dataValidation>
    <dataValidation type="list" errorStyle="stop" allowBlank="1" sqref="M698" showErrorMessage="1">
      <formula1>Hidden_571121</formula1>
    </dataValidation>
    <dataValidation type="list" errorStyle="stop" allowBlank="1" sqref="E699" showErrorMessage="1">
      <formula1>Hidden_525683</formula1>
    </dataValidation>
    <dataValidation type="list" errorStyle="stop" allowBlank="1" sqref="M699" showErrorMessage="1">
      <formula1>Hidden_571121</formula1>
    </dataValidation>
    <dataValidation type="list" errorStyle="stop" allowBlank="1" sqref="E700" showErrorMessage="1">
      <formula1>Hidden_525683</formula1>
    </dataValidation>
    <dataValidation type="list" errorStyle="stop" allowBlank="1" sqref="M700" showErrorMessage="1">
      <formula1>Hidden_571121</formula1>
    </dataValidation>
    <dataValidation type="list" errorStyle="stop" allowBlank="1" sqref="E701" showErrorMessage="1">
      <formula1>Hidden_525683</formula1>
    </dataValidation>
    <dataValidation type="list" errorStyle="stop" allowBlank="1" sqref="M701" showErrorMessage="1">
      <formula1>Hidden_571121</formula1>
    </dataValidation>
    <dataValidation type="list" errorStyle="stop" allowBlank="1" sqref="E702" showErrorMessage="1">
      <formula1>Hidden_525683</formula1>
    </dataValidation>
    <dataValidation type="list" errorStyle="stop" allowBlank="1" sqref="M702" showErrorMessage="1">
      <formula1>Hidden_571121</formula1>
    </dataValidation>
    <dataValidation type="list" errorStyle="stop" allowBlank="1" sqref="E703" showErrorMessage="1">
      <formula1>Hidden_525683</formula1>
    </dataValidation>
    <dataValidation type="list" errorStyle="stop" allowBlank="1" sqref="M703" showErrorMessage="1">
      <formula1>Hidden_571121</formula1>
    </dataValidation>
    <dataValidation type="list" errorStyle="stop" allowBlank="1" sqref="E704" showErrorMessage="1">
      <formula1>Hidden_525683</formula1>
    </dataValidation>
    <dataValidation type="list" errorStyle="stop" allowBlank="1" sqref="M704" showErrorMessage="1">
      <formula1>Hidden_571121</formula1>
    </dataValidation>
    <dataValidation type="list" errorStyle="stop" allowBlank="1" sqref="E705" showErrorMessage="1">
      <formula1>Hidden_525683</formula1>
    </dataValidation>
    <dataValidation type="list" errorStyle="stop" allowBlank="1" sqref="M705" showErrorMessage="1">
      <formula1>Hidden_571121</formula1>
    </dataValidation>
    <dataValidation type="list" errorStyle="stop" allowBlank="1" sqref="E706" showErrorMessage="1">
      <formula1>Hidden_525683</formula1>
    </dataValidation>
    <dataValidation type="list" errorStyle="stop" allowBlank="1" sqref="M706" showErrorMessage="1">
      <formula1>Hidden_571121</formula1>
    </dataValidation>
    <dataValidation type="list" errorStyle="stop" allowBlank="1" sqref="E707" showErrorMessage="1">
      <formula1>Hidden_525683</formula1>
    </dataValidation>
    <dataValidation type="list" errorStyle="stop" allowBlank="1" sqref="M707" showErrorMessage="1">
      <formula1>Hidden_571121</formula1>
    </dataValidation>
    <dataValidation type="list" errorStyle="stop" allowBlank="1" sqref="E708" showErrorMessage="1">
      <formula1>Hidden_525683</formula1>
    </dataValidation>
    <dataValidation type="list" errorStyle="stop" allowBlank="1" sqref="M708" showErrorMessage="1">
      <formula1>Hidden_571121</formula1>
    </dataValidation>
    <dataValidation type="list" errorStyle="stop" allowBlank="1" sqref="E709" showErrorMessage="1">
      <formula1>Hidden_525683</formula1>
    </dataValidation>
    <dataValidation type="list" errorStyle="stop" allowBlank="1" sqref="M709" showErrorMessage="1">
      <formula1>Hidden_571121</formula1>
    </dataValidation>
    <dataValidation type="list" errorStyle="stop" allowBlank="1" sqref="E710" showErrorMessage="1">
      <formula1>Hidden_525683</formula1>
    </dataValidation>
    <dataValidation type="list" errorStyle="stop" allowBlank="1" sqref="M710" showErrorMessage="1">
      <formula1>Hidden_571121</formula1>
    </dataValidation>
    <dataValidation type="list" errorStyle="stop" allowBlank="1" sqref="E711" showErrorMessage="1">
      <formula1>Hidden_525683</formula1>
    </dataValidation>
    <dataValidation type="list" errorStyle="stop" allowBlank="1" sqref="M711" showErrorMessage="1">
      <formula1>Hidden_571121</formula1>
    </dataValidation>
    <dataValidation type="list" errorStyle="stop" allowBlank="1" sqref="E712" showErrorMessage="1">
      <formula1>Hidden_525683</formula1>
    </dataValidation>
    <dataValidation type="list" errorStyle="stop" allowBlank="1" sqref="M712" showErrorMessage="1">
      <formula1>Hidden_571121</formula1>
    </dataValidation>
    <dataValidation type="list" errorStyle="stop" allowBlank="1" sqref="E713" showErrorMessage="1">
      <formula1>Hidden_525683</formula1>
    </dataValidation>
    <dataValidation type="list" errorStyle="stop" allowBlank="1" sqref="M713" showErrorMessage="1">
      <formula1>Hidden_571121</formula1>
    </dataValidation>
    <dataValidation type="list" errorStyle="stop" allowBlank="1" sqref="E714" showErrorMessage="1">
      <formula1>Hidden_525683</formula1>
    </dataValidation>
    <dataValidation type="list" errorStyle="stop" allowBlank="1" sqref="M714" showErrorMessage="1">
      <formula1>Hidden_571121</formula1>
    </dataValidation>
    <dataValidation type="list" errorStyle="stop" allowBlank="1" sqref="E715" showErrorMessage="1">
      <formula1>Hidden_525683</formula1>
    </dataValidation>
    <dataValidation type="list" errorStyle="stop" allowBlank="1" sqref="M715" showErrorMessage="1">
      <formula1>Hidden_571121</formula1>
    </dataValidation>
    <dataValidation type="list" errorStyle="stop" allowBlank="1" sqref="E716" showErrorMessage="1">
      <formula1>Hidden_525683</formula1>
    </dataValidation>
    <dataValidation type="list" errorStyle="stop" allowBlank="1" sqref="M716" showErrorMessage="1">
      <formula1>Hidden_571121</formula1>
    </dataValidation>
    <dataValidation type="list" errorStyle="stop" allowBlank="1" sqref="E717" showErrorMessage="1">
      <formula1>Hidden_525683</formula1>
    </dataValidation>
    <dataValidation type="list" errorStyle="stop" allowBlank="1" sqref="M717" showErrorMessage="1">
      <formula1>Hidden_571121</formula1>
    </dataValidation>
    <dataValidation type="list" errorStyle="stop" allowBlank="1" sqref="E718" showErrorMessage="1">
      <formula1>Hidden_525683</formula1>
    </dataValidation>
    <dataValidation type="list" errorStyle="stop" allowBlank="1" sqref="M718" showErrorMessage="1">
      <formula1>Hidden_571121</formula1>
    </dataValidation>
    <dataValidation type="list" errorStyle="stop" allowBlank="1" sqref="E719" showErrorMessage="1">
      <formula1>Hidden_525683</formula1>
    </dataValidation>
    <dataValidation type="list" errorStyle="stop" allowBlank="1" sqref="M719" showErrorMessage="1">
      <formula1>Hidden_571121</formula1>
    </dataValidation>
    <dataValidation type="list" errorStyle="stop" allowBlank="1" sqref="E720" showErrorMessage="1">
      <formula1>Hidden_525683</formula1>
    </dataValidation>
    <dataValidation type="list" errorStyle="stop" allowBlank="1" sqref="M720" showErrorMessage="1">
      <formula1>Hidden_571121</formula1>
    </dataValidation>
    <dataValidation type="list" errorStyle="stop" allowBlank="1" sqref="E721" showErrorMessage="1">
      <formula1>Hidden_525683</formula1>
    </dataValidation>
    <dataValidation type="list" errorStyle="stop" allowBlank="1" sqref="M721" showErrorMessage="1">
      <formula1>Hidden_571121</formula1>
    </dataValidation>
    <dataValidation type="list" errorStyle="stop" allowBlank="1" sqref="E722" showErrorMessage="1">
      <formula1>Hidden_525683</formula1>
    </dataValidation>
    <dataValidation type="list" errorStyle="stop" allowBlank="1" sqref="M722" showErrorMessage="1">
      <formula1>Hidden_571121</formula1>
    </dataValidation>
    <dataValidation type="list" errorStyle="stop" allowBlank="1" sqref="E723" showErrorMessage="1">
      <formula1>Hidden_525683</formula1>
    </dataValidation>
    <dataValidation type="list" errorStyle="stop" allowBlank="1" sqref="M723" showErrorMessage="1">
      <formula1>Hidden_571121</formula1>
    </dataValidation>
    <dataValidation type="list" errorStyle="stop" allowBlank="1" sqref="E724" showErrorMessage="1">
      <formula1>Hidden_525683</formula1>
    </dataValidation>
    <dataValidation type="list" errorStyle="stop" allowBlank="1" sqref="M724" showErrorMessage="1">
      <formula1>Hidden_571121</formula1>
    </dataValidation>
    <dataValidation type="list" errorStyle="stop" allowBlank="1" sqref="E725" showErrorMessage="1">
      <formula1>Hidden_525683</formula1>
    </dataValidation>
    <dataValidation type="list" errorStyle="stop" allowBlank="1" sqref="M725" showErrorMessage="1">
      <formula1>Hidden_571121</formula1>
    </dataValidation>
    <dataValidation type="list" errorStyle="stop" allowBlank="1" sqref="E726" showErrorMessage="1">
      <formula1>Hidden_525683</formula1>
    </dataValidation>
    <dataValidation type="list" errorStyle="stop" allowBlank="1" sqref="M726" showErrorMessage="1">
      <formula1>Hidden_571121</formula1>
    </dataValidation>
    <dataValidation type="list" errorStyle="stop" allowBlank="1" sqref="E727" showErrorMessage="1">
      <formula1>Hidden_525683</formula1>
    </dataValidation>
    <dataValidation type="list" errorStyle="stop" allowBlank="1" sqref="M727" showErrorMessage="1">
      <formula1>Hidden_571121</formula1>
    </dataValidation>
    <dataValidation type="list" errorStyle="stop" allowBlank="1" sqref="E728" showErrorMessage="1">
      <formula1>Hidden_525683</formula1>
    </dataValidation>
    <dataValidation type="list" errorStyle="stop" allowBlank="1" sqref="M728" showErrorMessage="1">
      <formula1>Hidden_571121</formula1>
    </dataValidation>
    <dataValidation type="list" errorStyle="stop" allowBlank="1" sqref="E729" showErrorMessage="1">
      <formula1>Hidden_525683</formula1>
    </dataValidation>
    <dataValidation type="list" errorStyle="stop" allowBlank="1" sqref="M729" showErrorMessage="1">
      <formula1>Hidden_571121</formula1>
    </dataValidation>
    <dataValidation type="list" errorStyle="stop" allowBlank="1" sqref="E730" showErrorMessage="1">
      <formula1>Hidden_525683</formula1>
    </dataValidation>
    <dataValidation type="list" errorStyle="stop" allowBlank="1" sqref="M730" showErrorMessage="1">
      <formula1>Hidden_571121</formula1>
    </dataValidation>
    <dataValidation type="list" errorStyle="stop" allowBlank="1" sqref="E731" showErrorMessage="1">
      <formula1>Hidden_525683</formula1>
    </dataValidation>
    <dataValidation type="list" errorStyle="stop" allowBlank="1" sqref="M731" showErrorMessage="1">
      <formula1>Hidden_571121</formula1>
    </dataValidation>
    <dataValidation type="list" errorStyle="stop" allowBlank="1" sqref="E732" showErrorMessage="1">
      <formula1>Hidden_525683</formula1>
    </dataValidation>
    <dataValidation type="list" errorStyle="stop" allowBlank="1" sqref="M732" showErrorMessage="1">
      <formula1>Hidden_571121</formula1>
    </dataValidation>
    <dataValidation type="list" errorStyle="stop" allowBlank="1" sqref="E733" showErrorMessage="1">
      <formula1>Hidden_525683</formula1>
    </dataValidation>
    <dataValidation type="list" errorStyle="stop" allowBlank="1" sqref="M733" showErrorMessage="1">
      <formula1>Hidden_571121</formula1>
    </dataValidation>
    <dataValidation type="list" errorStyle="stop" allowBlank="1" sqref="E734" showErrorMessage="1">
      <formula1>Hidden_525683</formula1>
    </dataValidation>
    <dataValidation type="list" errorStyle="stop" allowBlank="1" sqref="M734" showErrorMessage="1">
      <formula1>Hidden_571121</formula1>
    </dataValidation>
    <dataValidation type="list" errorStyle="stop" allowBlank="1" sqref="E735" showErrorMessage="1">
      <formula1>Hidden_525683</formula1>
    </dataValidation>
    <dataValidation type="list" errorStyle="stop" allowBlank="1" sqref="M735" showErrorMessage="1">
      <formula1>Hidden_571121</formula1>
    </dataValidation>
    <dataValidation type="list" errorStyle="stop" allowBlank="1" sqref="E736" showErrorMessage="1">
      <formula1>Hidden_525683</formula1>
    </dataValidation>
    <dataValidation type="list" errorStyle="stop" allowBlank="1" sqref="M736" showErrorMessage="1">
      <formula1>Hidden_571121</formula1>
    </dataValidation>
    <dataValidation type="list" errorStyle="stop" allowBlank="1" sqref="E737" showErrorMessage="1">
      <formula1>Hidden_525683</formula1>
    </dataValidation>
    <dataValidation type="list" errorStyle="stop" allowBlank="1" sqref="M737" showErrorMessage="1">
      <formula1>Hidden_571121</formula1>
    </dataValidation>
    <dataValidation type="list" errorStyle="stop" allowBlank="1" sqref="E738" showErrorMessage="1">
      <formula1>Hidden_525683</formula1>
    </dataValidation>
    <dataValidation type="list" errorStyle="stop" allowBlank="1" sqref="M738" showErrorMessage="1">
      <formula1>Hidden_571121</formula1>
    </dataValidation>
    <dataValidation type="list" errorStyle="stop" allowBlank="1" sqref="E739" showErrorMessage="1">
      <formula1>Hidden_525683</formula1>
    </dataValidation>
    <dataValidation type="list" errorStyle="stop" allowBlank="1" sqref="M739" showErrorMessage="1">
      <formula1>Hidden_571121</formula1>
    </dataValidation>
    <dataValidation type="list" errorStyle="stop" allowBlank="1" sqref="E740" showErrorMessage="1">
      <formula1>Hidden_525683</formula1>
    </dataValidation>
    <dataValidation type="list" errorStyle="stop" allowBlank="1" sqref="M740" showErrorMessage="1">
      <formula1>Hidden_571121</formula1>
    </dataValidation>
    <dataValidation type="list" errorStyle="stop" allowBlank="1" sqref="E741" showErrorMessage="1">
      <formula1>Hidden_525683</formula1>
    </dataValidation>
    <dataValidation type="list" errorStyle="stop" allowBlank="1" sqref="M741" showErrorMessage="1">
      <formula1>Hidden_571121</formula1>
    </dataValidation>
    <dataValidation type="list" errorStyle="stop" allowBlank="1" sqref="E742" showErrorMessage="1">
      <formula1>Hidden_525683</formula1>
    </dataValidation>
    <dataValidation type="list" errorStyle="stop" allowBlank="1" sqref="M742" showErrorMessage="1">
      <formula1>Hidden_571121</formula1>
    </dataValidation>
    <dataValidation type="list" errorStyle="stop" allowBlank="1" sqref="E743" showErrorMessage="1">
      <formula1>Hidden_525683</formula1>
    </dataValidation>
    <dataValidation type="list" errorStyle="stop" allowBlank="1" sqref="M743" showErrorMessage="1">
      <formula1>Hidden_571121</formula1>
    </dataValidation>
    <dataValidation type="list" errorStyle="stop" allowBlank="1" sqref="E744" showErrorMessage="1">
      <formula1>Hidden_525683</formula1>
    </dataValidation>
    <dataValidation type="list" errorStyle="stop" allowBlank="1" sqref="M744" showErrorMessage="1">
      <formula1>Hidden_571121</formula1>
    </dataValidation>
    <dataValidation type="list" errorStyle="stop" allowBlank="1" sqref="E745" showErrorMessage="1">
      <formula1>Hidden_525683</formula1>
    </dataValidation>
    <dataValidation type="list" errorStyle="stop" allowBlank="1" sqref="M745" showErrorMessage="1">
      <formula1>Hidden_571121</formula1>
    </dataValidation>
    <dataValidation type="list" errorStyle="stop" allowBlank="1" sqref="E746" showErrorMessage="1">
      <formula1>Hidden_525683</formula1>
    </dataValidation>
    <dataValidation type="list" errorStyle="stop" allowBlank="1" sqref="M746" showErrorMessage="1">
      <formula1>Hidden_571121</formula1>
    </dataValidation>
    <dataValidation type="list" errorStyle="stop" allowBlank="1" sqref="E747" showErrorMessage="1">
      <formula1>Hidden_525683</formula1>
    </dataValidation>
    <dataValidation type="list" errorStyle="stop" allowBlank="1" sqref="M747" showErrorMessage="1">
      <formula1>Hidden_571121</formula1>
    </dataValidation>
    <dataValidation type="list" errorStyle="stop" allowBlank="1" sqref="E748" showErrorMessage="1">
      <formula1>Hidden_525683</formula1>
    </dataValidation>
    <dataValidation type="list" errorStyle="stop" allowBlank="1" sqref="M748" showErrorMessage="1">
      <formula1>Hidden_571121</formula1>
    </dataValidation>
    <dataValidation type="list" errorStyle="stop" allowBlank="1" sqref="E749" showErrorMessage="1">
      <formula1>Hidden_525683</formula1>
    </dataValidation>
    <dataValidation type="list" errorStyle="stop" allowBlank="1" sqref="M749" showErrorMessage="1">
      <formula1>Hidden_571121</formula1>
    </dataValidation>
    <dataValidation type="list" errorStyle="stop" allowBlank="1" sqref="E750" showErrorMessage="1">
      <formula1>Hidden_525683</formula1>
    </dataValidation>
    <dataValidation type="list" errorStyle="stop" allowBlank="1" sqref="M750" showErrorMessage="1">
      <formula1>Hidden_571121</formula1>
    </dataValidation>
    <dataValidation type="list" errorStyle="stop" allowBlank="1" sqref="E751" showErrorMessage="1">
      <formula1>Hidden_525683</formula1>
    </dataValidation>
    <dataValidation type="list" errorStyle="stop" allowBlank="1" sqref="M751" showErrorMessage="1">
      <formula1>Hidden_571121</formula1>
    </dataValidation>
    <dataValidation type="list" errorStyle="stop" allowBlank="1" sqref="E752" showErrorMessage="1">
      <formula1>Hidden_525683</formula1>
    </dataValidation>
    <dataValidation type="list" errorStyle="stop" allowBlank="1" sqref="M752" showErrorMessage="1">
      <formula1>Hidden_571121</formula1>
    </dataValidation>
    <dataValidation type="list" errorStyle="stop" allowBlank="1" sqref="E753" showErrorMessage="1">
      <formula1>Hidden_525683</formula1>
    </dataValidation>
    <dataValidation type="list" errorStyle="stop" allowBlank="1" sqref="M753" showErrorMessage="1">
      <formula1>Hidden_571121</formula1>
    </dataValidation>
    <dataValidation type="list" errorStyle="stop" allowBlank="1" sqref="E754" showErrorMessage="1">
      <formula1>Hidden_525683</formula1>
    </dataValidation>
    <dataValidation type="list" errorStyle="stop" allowBlank="1" sqref="M754" showErrorMessage="1">
      <formula1>Hidden_571121</formula1>
    </dataValidation>
    <dataValidation type="list" errorStyle="stop" allowBlank="1" sqref="E755" showErrorMessage="1">
      <formula1>Hidden_525683</formula1>
    </dataValidation>
    <dataValidation type="list" errorStyle="stop" allowBlank="1" sqref="M755" showErrorMessage="1">
      <formula1>Hidden_571121</formula1>
    </dataValidation>
    <dataValidation type="list" errorStyle="stop" allowBlank="1" sqref="E756" showErrorMessage="1">
      <formula1>Hidden_525683</formula1>
    </dataValidation>
    <dataValidation type="list" errorStyle="stop" allowBlank="1" sqref="M756" showErrorMessage="1">
      <formula1>Hidden_571121</formula1>
    </dataValidation>
    <dataValidation type="list" errorStyle="stop" allowBlank="1" sqref="E757" showErrorMessage="1">
      <formula1>Hidden_525683</formula1>
    </dataValidation>
    <dataValidation type="list" errorStyle="stop" allowBlank="1" sqref="M757" showErrorMessage="1">
      <formula1>Hidden_571121</formula1>
    </dataValidation>
    <dataValidation type="list" errorStyle="stop" allowBlank="1" sqref="E758" showErrorMessage="1">
      <formula1>Hidden_525683</formula1>
    </dataValidation>
    <dataValidation type="list" errorStyle="stop" allowBlank="1" sqref="M758" showErrorMessage="1">
      <formula1>Hidden_571121</formula1>
    </dataValidation>
    <dataValidation type="list" errorStyle="stop" allowBlank="1" sqref="E759" showErrorMessage="1">
      <formula1>Hidden_525683</formula1>
    </dataValidation>
    <dataValidation type="list" errorStyle="stop" allowBlank="1" sqref="M759" showErrorMessage="1">
      <formula1>Hidden_571121</formula1>
    </dataValidation>
    <dataValidation type="list" errorStyle="stop" allowBlank="1" sqref="E760" showErrorMessage="1">
      <formula1>Hidden_525683</formula1>
    </dataValidation>
    <dataValidation type="list" errorStyle="stop" allowBlank="1" sqref="M760" showErrorMessage="1">
      <formula1>Hidden_571121</formula1>
    </dataValidation>
    <dataValidation type="list" errorStyle="stop" allowBlank="1" sqref="E761" showErrorMessage="1">
      <formula1>Hidden_525683</formula1>
    </dataValidation>
    <dataValidation type="list" errorStyle="stop" allowBlank="1" sqref="M761" showErrorMessage="1">
      <formula1>Hidden_571121</formula1>
    </dataValidation>
    <dataValidation type="list" errorStyle="stop" allowBlank="1" sqref="E762" showErrorMessage="1">
      <formula1>Hidden_525683</formula1>
    </dataValidation>
    <dataValidation type="list" errorStyle="stop" allowBlank="1" sqref="M762" showErrorMessage="1">
      <formula1>Hidden_571121</formula1>
    </dataValidation>
    <dataValidation type="list" errorStyle="stop" allowBlank="1" sqref="E763" showErrorMessage="1">
      <formula1>Hidden_525683</formula1>
    </dataValidation>
    <dataValidation type="list" errorStyle="stop" allowBlank="1" sqref="M763" showErrorMessage="1">
      <formula1>Hidden_571121</formula1>
    </dataValidation>
    <dataValidation type="list" errorStyle="stop" allowBlank="1" sqref="E764" showErrorMessage="1">
      <formula1>Hidden_525683</formula1>
    </dataValidation>
    <dataValidation type="list" errorStyle="stop" allowBlank="1" sqref="M764" showErrorMessage="1">
      <formula1>Hidden_571121</formula1>
    </dataValidation>
    <dataValidation type="list" errorStyle="stop" allowBlank="1" sqref="E765" showErrorMessage="1">
      <formula1>Hidden_525683</formula1>
    </dataValidation>
    <dataValidation type="list" errorStyle="stop" allowBlank="1" sqref="M765" showErrorMessage="1">
      <formula1>Hidden_571121</formula1>
    </dataValidation>
    <dataValidation type="list" errorStyle="stop" allowBlank="1" sqref="E766" showErrorMessage="1">
      <formula1>Hidden_525683</formula1>
    </dataValidation>
    <dataValidation type="list" errorStyle="stop" allowBlank="1" sqref="M766" showErrorMessage="1">
      <formula1>Hidden_571121</formula1>
    </dataValidation>
    <dataValidation type="list" errorStyle="stop" allowBlank="1" sqref="E767" showErrorMessage="1">
      <formula1>Hidden_525683</formula1>
    </dataValidation>
    <dataValidation type="list" errorStyle="stop" allowBlank="1" sqref="M767" showErrorMessage="1">
      <formula1>Hidden_571121</formula1>
    </dataValidation>
    <dataValidation type="list" errorStyle="stop" allowBlank="1" sqref="E768" showErrorMessage="1">
      <formula1>Hidden_525683</formula1>
    </dataValidation>
    <dataValidation type="list" errorStyle="stop" allowBlank="1" sqref="M768" showErrorMessage="1">
      <formula1>Hidden_571121</formula1>
    </dataValidation>
    <dataValidation type="list" errorStyle="stop" allowBlank="1" sqref="E769" showErrorMessage="1">
      <formula1>Hidden_525683</formula1>
    </dataValidation>
    <dataValidation type="list" errorStyle="stop" allowBlank="1" sqref="M769" showErrorMessage="1">
      <formula1>Hidden_571121</formula1>
    </dataValidation>
    <dataValidation type="list" errorStyle="stop" allowBlank="1" sqref="E770" showErrorMessage="1">
      <formula1>Hidden_525683</formula1>
    </dataValidation>
    <dataValidation type="list" errorStyle="stop" allowBlank="1" sqref="M770" showErrorMessage="1">
      <formula1>Hidden_571121</formula1>
    </dataValidation>
    <dataValidation type="list" errorStyle="stop" allowBlank="1" sqref="E771" showErrorMessage="1">
      <formula1>Hidden_525683</formula1>
    </dataValidation>
    <dataValidation type="list" errorStyle="stop" allowBlank="1" sqref="M771" showErrorMessage="1">
      <formula1>Hidden_571121</formula1>
    </dataValidation>
    <dataValidation type="list" errorStyle="stop" allowBlank="1" sqref="E772" showErrorMessage="1">
      <formula1>Hidden_525683</formula1>
    </dataValidation>
    <dataValidation type="list" errorStyle="stop" allowBlank="1" sqref="M772" showErrorMessage="1">
      <formula1>Hidden_571121</formula1>
    </dataValidation>
    <dataValidation type="list" errorStyle="stop" allowBlank="1" sqref="E773" showErrorMessage="1">
      <formula1>Hidden_525683</formula1>
    </dataValidation>
    <dataValidation type="list" errorStyle="stop" allowBlank="1" sqref="M773" showErrorMessage="1">
      <formula1>Hidden_571121</formula1>
    </dataValidation>
    <dataValidation type="list" errorStyle="stop" allowBlank="1" sqref="E774" showErrorMessage="1">
      <formula1>Hidden_525683</formula1>
    </dataValidation>
    <dataValidation type="list" errorStyle="stop" allowBlank="1" sqref="M774" showErrorMessage="1">
      <formula1>Hidden_571121</formula1>
    </dataValidation>
    <dataValidation type="list" errorStyle="stop" allowBlank="1" sqref="E775" showErrorMessage="1">
      <formula1>Hidden_525683</formula1>
    </dataValidation>
    <dataValidation type="list" errorStyle="stop" allowBlank="1" sqref="M775" showErrorMessage="1">
      <formula1>Hidden_571121</formula1>
    </dataValidation>
    <dataValidation type="list" errorStyle="stop" allowBlank="1" sqref="E776" showErrorMessage="1">
      <formula1>Hidden_525683</formula1>
    </dataValidation>
    <dataValidation type="list" errorStyle="stop" allowBlank="1" sqref="M776" showErrorMessage="1">
      <formula1>Hidden_571121</formula1>
    </dataValidation>
    <dataValidation type="list" errorStyle="stop" allowBlank="1" sqref="E777" showErrorMessage="1">
      <formula1>Hidden_525683</formula1>
    </dataValidation>
    <dataValidation type="list" errorStyle="stop" allowBlank="1" sqref="M777" showErrorMessage="1">
      <formula1>Hidden_571121</formula1>
    </dataValidation>
    <dataValidation type="list" errorStyle="stop" allowBlank="1" sqref="E778" showErrorMessage="1">
      <formula1>Hidden_525683</formula1>
    </dataValidation>
    <dataValidation type="list" errorStyle="stop" allowBlank="1" sqref="M778" showErrorMessage="1">
      <formula1>Hidden_571121</formula1>
    </dataValidation>
    <dataValidation type="list" errorStyle="stop" allowBlank="1" sqref="E779" showErrorMessage="1">
      <formula1>Hidden_525683</formula1>
    </dataValidation>
    <dataValidation type="list" errorStyle="stop" allowBlank="1" sqref="M779" showErrorMessage="1">
      <formula1>Hidden_571121</formula1>
    </dataValidation>
    <dataValidation type="list" errorStyle="stop" allowBlank="1" sqref="E780" showErrorMessage="1">
      <formula1>Hidden_525683</formula1>
    </dataValidation>
    <dataValidation type="list" errorStyle="stop" allowBlank="1" sqref="M780" showErrorMessage="1">
      <formula1>Hidden_571121</formula1>
    </dataValidation>
    <dataValidation type="list" errorStyle="stop" allowBlank="1" sqref="E781" showErrorMessage="1">
      <formula1>Hidden_525683</formula1>
    </dataValidation>
    <dataValidation type="list" errorStyle="stop" allowBlank="1" sqref="M781" showErrorMessage="1">
      <formula1>Hidden_571121</formula1>
    </dataValidation>
    <dataValidation type="list" errorStyle="stop" allowBlank="1" sqref="E782" showErrorMessage="1">
      <formula1>Hidden_525683</formula1>
    </dataValidation>
    <dataValidation type="list" errorStyle="stop" allowBlank="1" sqref="M782" showErrorMessage="1">
      <formula1>Hidden_571121</formula1>
    </dataValidation>
    <dataValidation type="list" errorStyle="stop" allowBlank="1" sqref="E783" showErrorMessage="1">
      <formula1>Hidden_525683</formula1>
    </dataValidation>
    <dataValidation type="list" errorStyle="stop" allowBlank="1" sqref="M783" showErrorMessage="1">
      <formula1>Hidden_571121</formula1>
    </dataValidation>
    <dataValidation type="list" errorStyle="stop" allowBlank="1" sqref="E784" showErrorMessage="1">
      <formula1>Hidden_525683</formula1>
    </dataValidation>
    <dataValidation type="list" errorStyle="stop" allowBlank="1" sqref="M784" showErrorMessage="1">
      <formula1>Hidden_571121</formula1>
    </dataValidation>
    <dataValidation type="list" errorStyle="stop" allowBlank="1" sqref="E785" showErrorMessage="1">
      <formula1>Hidden_525683</formula1>
    </dataValidation>
    <dataValidation type="list" errorStyle="stop" allowBlank="1" sqref="M785" showErrorMessage="1">
      <formula1>Hidden_571121</formula1>
    </dataValidation>
    <dataValidation type="list" errorStyle="stop" allowBlank="1" sqref="E786" showErrorMessage="1">
      <formula1>Hidden_525683</formula1>
    </dataValidation>
    <dataValidation type="list" errorStyle="stop" allowBlank="1" sqref="M786" showErrorMessage="1">
      <formula1>Hidden_571121</formula1>
    </dataValidation>
    <dataValidation type="list" errorStyle="stop" allowBlank="1" sqref="E787" showErrorMessage="1">
      <formula1>Hidden_525683</formula1>
    </dataValidation>
    <dataValidation type="list" errorStyle="stop" allowBlank="1" sqref="M787" showErrorMessage="1">
      <formula1>Hidden_571121</formula1>
    </dataValidation>
    <dataValidation type="list" errorStyle="stop" allowBlank="1" sqref="E788" showErrorMessage="1">
      <formula1>Hidden_525683</formula1>
    </dataValidation>
    <dataValidation type="list" errorStyle="stop" allowBlank="1" sqref="M788" showErrorMessage="1">
      <formula1>Hidden_571121</formula1>
    </dataValidation>
    <dataValidation type="list" errorStyle="stop" allowBlank="1" sqref="E789" showErrorMessage="1">
      <formula1>Hidden_525683</formula1>
    </dataValidation>
    <dataValidation type="list" errorStyle="stop" allowBlank="1" sqref="M789" showErrorMessage="1">
      <formula1>Hidden_571121</formula1>
    </dataValidation>
    <dataValidation type="list" errorStyle="stop" allowBlank="1" sqref="E790" showErrorMessage="1">
      <formula1>Hidden_525683</formula1>
    </dataValidation>
    <dataValidation type="list" errorStyle="stop" allowBlank="1" sqref="M790" showErrorMessage="1">
      <formula1>Hidden_571121</formula1>
    </dataValidation>
    <dataValidation type="list" errorStyle="stop" allowBlank="1" sqref="E791" showErrorMessage="1">
      <formula1>Hidden_525683</formula1>
    </dataValidation>
    <dataValidation type="list" errorStyle="stop" allowBlank="1" sqref="M791" showErrorMessage="1">
      <formula1>Hidden_571121</formula1>
    </dataValidation>
    <dataValidation type="list" errorStyle="stop" allowBlank="1" sqref="E792" showErrorMessage="1">
      <formula1>Hidden_525683</formula1>
    </dataValidation>
    <dataValidation type="list" errorStyle="stop" allowBlank="1" sqref="M792" showErrorMessage="1">
      <formula1>Hidden_571121</formula1>
    </dataValidation>
    <dataValidation type="list" errorStyle="stop" allowBlank="1" sqref="E793" showErrorMessage="1">
      <formula1>Hidden_525683</formula1>
    </dataValidation>
    <dataValidation type="list" errorStyle="stop" allowBlank="1" sqref="M793" showErrorMessage="1">
      <formula1>Hidden_571121</formula1>
    </dataValidation>
    <dataValidation type="list" errorStyle="stop" allowBlank="1" sqref="E794" showErrorMessage="1">
      <formula1>Hidden_525683</formula1>
    </dataValidation>
    <dataValidation type="list" errorStyle="stop" allowBlank="1" sqref="M794" showErrorMessage="1">
      <formula1>Hidden_571121</formula1>
    </dataValidation>
    <dataValidation type="list" errorStyle="stop" allowBlank="1" sqref="E795" showErrorMessage="1">
      <formula1>Hidden_525683</formula1>
    </dataValidation>
    <dataValidation type="list" errorStyle="stop" allowBlank="1" sqref="M795" showErrorMessage="1">
      <formula1>Hidden_571121</formula1>
    </dataValidation>
    <dataValidation type="list" errorStyle="stop" allowBlank="1" sqref="E796" showErrorMessage="1">
      <formula1>Hidden_525683</formula1>
    </dataValidation>
    <dataValidation type="list" errorStyle="stop" allowBlank="1" sqref="M796" showErrorMessage="1">
      <formula1>Hidden_571121</formula1>
    </dataValidation>
    <dataValidation type="list" errorStyle="stop" allowBlank="1" sqref="E797" showErrorMessage="1">
      <formula1>Hidden_525683</formula1>
    </dataValidation>
    <dataValidation type="list" errorStyle="stop" allowBlank="1" sqref="M797" showErrorMessage="1">
      <formula1>Hidden_571121</formula1>
    </dataValidation>
    <dataValidation type="list" errorStyle="stop" allowBlank="1" sqref="E798" showErrorMessage="1">
      <formula1>Hidden_525683</formula1>
    </dataValidation>
    <dataValidation type="list" errorStyle="stop" allowBlank="1" sqref="M798" showErrorMessage="1">
      <formula1>Hidden_571121</formula1>
    </dataValidation>
    <dataValidation type="list" errorStyle="stop" allowBlank="1" sqref="E799" showErrorMessage="1">
      <formula1>Hidden_525683</formula1>
    </dataValidation>
    <dataValidation type="list" errorStyle="stop" allowBlank="1" sqref="M799" showErrorMessage="1">
      <formula1>Hidden_571121</formula1>
    </dataValidation>
    <dataValidation type="list" errorStyle="stop" allowBlank="1" sqref="E800" showErrorMessage="1">
      <formula1>Hidden_525683</formula1>
    </dataValidation>
    <dataValidation type="list" errorStyle="stop" allowBlank="1" sqref="M800" showErrorMessage="1">
      <formula1>Hidden_571121</formula1>
    </dataValidation>
    <dataValidation type="list" errorStyle="stop" allowBlank="1" sqref="E801" showErrorMessage="1">
      <formula1>Hidden_525683</formula1>
    </dataValidation>
    <dataValidation type="list" errorStyle="stop" allowBlank="1" sqref="M801" showErrorMessage="1">
      <formula1>Hidden_571121</formula1>
    </dataValidation>
    <dataValidation type="list" errorStyle="stop" allowBlank="1" sqref="E802" showErrorMessage="1">
      <formula1>Hidden_525683</formula1>
    </dataValidation>
    <dataValidation type="list" errorStyle="stop" allowBlank="1" sqref="M802" showErrorMessage="1">
      <formula1>Hidden_571121</formula1>
    </dataValidation>
    <dataValidation type="list" errorStyle="stop" allowBlank="1" sqref="E803" showErrorMessage="1">
      <formula1>Hidden_525683</formula1>
    </dataValidation>
    <dataValidation type="list" errorStyle="stop" allowBlank="1" sqref="M803" showErrorMessage="1">
      <formula1>Hidden_571121</formula1>
    </dataValidation>
    <dataValidation type="list" errorStyle="stop" allowBlank="1" sqref="E804" showErrorMessage="1">
      <formula1>Hidden_525683</formula1>
    </dataValidation>
    <dataValidation type="list" errorStyle="stop" allowBlank="1" sqref="M804" showErrorMessage="1">
      <formula1>Hidden_571121</formula1>
    </dataValidation>
    <dataValidation type="list" errorStyle="stop" allowBlank="1" sqref="E805" showErrorMessage="1">
      <formula1>Hidden_525683</formula1>
    </dataValidation>
    <dataValidation type="list" errorStyle="stop" allowBlank="1" sqref="M805" showErrorMessage="1">
      <formula1>Hidden_571121</formula1>
    </dataValidation>
    <dataValidation type="list" errorStyle="stop" allowBlank="1" sqref="E806" showErrorMessage="1">
      <formula1>Hidden_525683</formula1>
    </dataValidation>
    <dataValidation type="list" errorStyle="stop" allowBlank="1" sqref="M806" showErrorMessage="1">
      <formula1>Hidden_571121</formula1>
    </dataValidation>
    <dataValidation type="list" errorStyle="stop" allowBlank="1" sqref="E807" showErrorMessage="1">
      <formula1>Hidden_525683</formula1>
    </dataValidation>
    <dataValidation type="list" errorStyle="stop" allowBlank="1" sqref="M807" showErrorMessage="1">
      <formula1>Hidden_571121</formula1>
    </dataValidation>
    <dataValidation type="list" errorStyle="stop" allowBlank="1" sqref="E808" showErrorMessage="1">
      <formula1>Hidden_525683</formula1>
    </dataValidation>
    <dataValidation type="list" errorStyle="stop" allowBlank="1" sqref="M808" showErrorMessage="1">
      <formula1>Hidden_571121</formula1>
    </dataValidation>
    <dataValidation type="list" errorStyle="stop" allowBlank="1" sqref="E809" showErrorMessage="1">
      <formula1>Hidden_525683</formula1>
    </dataValidation>
    <dataValidation type="list" errorStyle="stop" allowBlank="1" sqref="M809" showErrorMessage="1">
      <formula1>Hidden_571121</formula1>
    </dataValidation>
    <dataValidation type="list" errorStyle="stop" allowBlank="1" sqref="E810" showErrorMessage="1">
      <formula1>Hidden_525683</formula1>
    </dataValidation>
    <dataValidation type="list" errorStyle="stop" allowBlank="1" sqref="M810" showErrorMessage="1">
      <formula1>Hidden_571121</formula1>
    </dataValidation>
    <dataValidation type="list" errorStyle="stop" allowBlank="1" sqref="E811" showErrorMessage="1">
      <formula1>Hidden_525683</formula1>
    </dataValidation>
    <dataValidation type="list" errorStyle="stop" allowBlank="1" sqref="M811" showErrorMessage="1">
      <formula1>Hidden_571121</formula1>
    </dataValidation>
    <dataValidation type="list" errorStyle="stop" allowBlank="1" sqref="E812" showErrorMessage="1">
      <formula1>Hidden_525683</formula1>
    </dataValidation>
    <dataValidation type="list" errorStyle="stop" allowBlank="1" sqref="M812" showErrorMessage="1">
      <formula1>Hidden_571121</formula1>
    </dataValidation>
    <dataValidation type="list" errorStyle="stop" allowBlank="1" sqref="E813" showErrorMessage="1">
      <formula1>Hidden_525683</formula1>
    </dataValidation>
    <dataValidation type="list" errorStyle="stop" allowBlank="1" sqref="M813" showErrorMessage="1">
      <formula1>Hidden_571121</formula1>
    </dataValidation>
    <dataValidation type="list" errorStyle="stop" allowBlank="1" sqref="E814" showErrorMessage="1">
      <formula1>Hidden_525683</formula1>
    </dataValidation>
    <dataValidation type="list" errorStyle="stop" allowBlank="1" sqref="M814" showErrorMessage="1">
      <formula1>Hidden_571121</formula1>
    </dataValidation>
    <dataValidation type="list" errorStyle="stop" allowBlank="1" sqref="E815" showErrorMessage="1">
      <formula1>Hidden_525683</formula1>
    </dataValidation>
    <dataValidation type="list" errorStyle="stop" allowBlank="1" sqref="M815" showErrorMessage="1">
      <formula1>Hidden_571121</formula1>
    </dataValidation>
    <dataValidation type="list" errorStyle="stop" allowBlank="1" sqref="E816" showErrorMessage="1">
      <formula1>Hidden_525683</formula1>
    </dataValidation>
    <dataValidation type="list" errorStyle="stop" allowBlank="1" sqref="M816" showErrorMessage="1">
      <formula1>Hidden_571121</formula1>
    </dataValidation>
    <dataValidation type="list" errorStyle="stop" allowBlank="1" sqref="E817" showErrorMessage="1">
      <formula1>Hidden_525683</formula1>
    </dataValidation>
    <dataValidation type="list" errorStyle="stop" allowBlank="1" sqref="M817" showErrorMessage="1">
      <formula1>Hidden_571121</formula1>
    </dataValidation>
    <dataValidation type="list" errorStyle="stop" allowBlank="1" sqref="E818" showErrorMessage="1">
      <formula1>Hidden_525683</formula1>
    </dataValidation>
    <dataValidation type="list" errorStyle="stop" allowBlank="1" sqref="M818" showErrorMessage="1">
      <formula1>Hidden_571121</formula1>
    </dataValidation>
    <dataValidation type="list" errorStyle="stop" allowBlank="1" sqref="E819" showErrorMessage="1">
      <formula1>Hidden_525683</formula1>
    </dataValidation>
    <dataValidation type="list" errorStyle="stop" allowBlank="1" sqref="M819" showErrorMessage="1">
      <formula1>Hidden_571121</formula1>
    </dataValidation>
    <dataValidation type="list" errorStyle="stop" allowBlank="1" sqref="E820" showErrorMessage="1">
      <formula1>Hidden_525683</formula1>
    </dataValidation>
    <dataValidation type="list" errorStyle="stop" allowBlank="1" sqref="M820" showErrorMessage="1">
      <formula1>Hidden_571121</formula1>
    </dataValidation>
    <dataValidation type="list" errorStyle="stop" allowBlank="1" sqref="E821" showErrorMessage="1">
      <formula1>Hidden_525683</formula1>
    </dataValidation>
    <dataValidation type="list" errorStyle="stop" allowBlank="1" sqref="M821" showErrorMessage="1">
      <formula1>Hidden_571121</formula1>
    </dataValidation>
    <dataValidation type="list" errorStyle="stop" allowBlank="1" sqref="E822" showErrorMessage="1">
      <formula1>Hidden_525683</formula1>
    </dataValidation>
    <dataValidation type="list" errorStyle="stop" allowBlank="1" sqref="M822" showErrorMessage="1">
      <formula1>Hidden_571121</formula1>
    </dataValidation>
    <dataValidation type="list" errorStyle="stop" allowBlank="1" sqref="E823" showErrorMessage="1">
      <formula1>Hidden_525683</formula1>
    </dataValidation>
    <dataValidation type="list" errorStyle="stop" allowBlank="1" sqref="M823" showErrorMessage="1">
      <formula1>Hidden_571121</formula1>
    </dataValidation>
    <dataValidation type="list" errorStyle="stop" allowBlank="1" sqref="E824" showErrorMessage="1">
      <formula1>Hidden_525683</formula1>
    </dataValidation>
    <dataValidation type="list" errorStyle="stop" allowBlank="1" sqref="M824" showErrorMessage="1">
      <formula1>Hidden_571121</formula1>
    </dataValidation>
    <dataValidation type="list" errorStyle="stop" allowBlank="1" sqref="E825" showErrorMessage="1">
      <formula1>Hidden_525683</formula1>
    </dataValidation>
    <dataValidation type="list" errorStyle="stop" allowBlank="1" sqref="M825" showErrorMessage="1">
      <formula1>Hidden_571121</formula1>
    </dataValidation>
    <dataValidation type="list" errorStyle="stop" allowBlank="1" sqref="E826" showErrorMessage="1">
      <formula1>Hidden_525683</formula1>
    </dataValidation>
    <dataValidation type="list" errorStyle="stop" allowBlank="1" sqref="M826" showErrorMessage="1">
      <formula1>Hidden_571121</formula1>
    </dataValidation>
    <dataValidation type="list" errorStyle="stop" allowBlank="1" sqref="E827" showErrorMessage="1">
      <formula1>Hidden_525683</formula1>
    </dataValidation>
    <dataValidation type="list" errorStyle="stop" allowBlank="1" sqref="M827" showErrorMessage="1">
      <formula1>Hidden_571121</formula1>
    </dataValidation>
    <dataValidation type="list" errorStyle="stop" allowBlank="1" sqref="E828" showErrorMessage="1">
      <formula1>Hidden_525683</formula1>
    </dataValidation>
    <dataValidation type="list" errorStyle="stop" allowBlank="1" sqref="M828" showErrorMessage="1">
      <formula1>Hidden_571121</formula1>
    </dataValidation>
    <dataValidation type="list" errorStyle="stop" allowBlank="1" sqref="E829" showErrorMessage="1">
      <formula1>Hidden_525683</formula1>
    </dataValidation>
    <dataValidation type="list" errorStyle="stop" allowBlank="1" sqref="M829" showErrorMessage="1">
      <formula1>Hidden_571121</formula1>
    </dataValidation>
    <dataValidation type="list" errorStyle="stop" allowBlank="1" sqref="E830" showErrorMessage="1">
      <formula1>Hidden_525683</formula1>
    </dataValidation>
    <dataValidation type="list" errorStyle="stop" allowBlank="1" sqref="M830" showErrorMessage="1">
      <formula1>Hidden_571121</formula1>
    </dataValidation>
    <dataValidation type="list" errorStyle="stop" allowBlank="1" sqref="E831" showErrorMessage="1">
      <formula1>Hidden_525683</formula1>
    </dataValidation>
    <dataValidation type="list" errorStyle="stop" allowBlank="1" sqref="M831" showErrorMessage="1">
      <formula1>Hidden_571121</formula1>
    </dataValidation>
    <dataValidation type="list" errorStyle="stop" allowBlank="1" sqref="E832" showErrorMessage="1">
      <formula1>Hidden_525683</formula1>
    </dataValidation>
    <dataValidation type="list" errorStyle="stop" allowBlank="1" sqref="M832" showErrorMessage="1">
      <formula1>Hidden_571121</formula1>
    </dataValidation>
    <dataValidation type="list" errorStyle="stop" allowBlank="1" sqref="E833" showErrorMessage="1">
      <formula1>Hidden_525683</formula1>
    </dataValidation>
    <dataValidation type="list" errorStyle="stop" allowBlank="1" sqref="M833" showErrorMessage="1">
      <formula1>Hidden_571121</formula1>
    </dataValidation>
    <dataValidation type="list" errorStyle="stop" allowBlank="1" sqref="E834" showErrorMessage="1">
      <formula1>Hidden_525683</formula1>
    </dataValidation>
    <dataValidation type="list" errorStyle="stop" allowBlank="1" sqref="M834" showErrorMessage="1">
      <formula1>Hidden_571121</formula1>
    </dataValidation>
    <dataValidation type="list" errorStyle="stop" allowBlank="1" sqref="E835" showErrorMessage="1">
      <formula1>Hidden_525683</formula1>
    </dataValidation>
    <dataValidation type="list" errorStyle="stop" allowBlank="1" sqref="M835" showErrorMessage="1">
      <formula1>Hidden_571121</formula1>
    </dataValidation>
    <dataValidation type="list" errorStyle="stop" allowBlank="1" sqref="E836" showErrorMessage="1">
      <formula1>Hidden_525683</formula1>
    </dataValidation>
    <dataValidation type="list" errorStyle="stop" allowBlank="1" sqref="M836" showErrorMessage="1">
      <formula1>Hidden_571121</formula1>
    </dataValidation>
    <dataValidation type="list" errorStyle="stop" allowBlank="1" sqref="E837" showErrorMessage="1">
      <formula1>Hidden_525683</formula1>
    </dataValidation>
    <dataValidation type="list" errorStyle="stop" allowBlank="1" sqref="M837" showErrorMessage="1">
      <formula1>Hidden_571121</formula1>
    </dataValidation>
    <dataValidation type="list" errorStyle="stop" allowBlank="1" sqref="E838" showErrorMessage="1">
      <formula1>Hidden_525683</formula1>
    </dataValidation>
    <dataValidation type="list" errorStyle="stop" allowBlank="1" sqref="M838" showErrorMessage="1">
      <formula1>Hidden_571121</formula1>
    </dataValidation>
    <dataValidation type="list" errorStyle="stop" allowBlank="1" sqref="E839" showErrorMessage="1">
      <formula1>Hidden_525683</formula1>
    </dataValidation>
    <dataValidation type="list" errorStyle="stop" allowBlank="1" sqref="M839" showErrorMessage="1">
      <formula1>Hidden_571121</formula1>
    </dataValidation>
    <dataValidation type="list" errorStyle="stop" allowBlank="1" sqref="E840" showErrorMessage="1">
      <formula1>Hidden_525683</formula1>
    </dataValidation>
    <dataValidation type="list" errorStyle="stop" allowBlank="1" sqref="M840" showErrorMessage="1">
      <formula1>Hidden_571121</formula1>
    </dataValidation>
    <dataValidation type="list" errorStyle="stop" allowBlank="1" sqref="E841" showErrorMessage="1">
      <formula1>Hidden_525683</formula1>
    </dataValidation>
    <dataValidation type="list" errorStyle="stop" allowBlank="1" sqref="M841" showErrorMessage="1">
      <formula1>Hidden_571121</formula1>
    </dataValidation>
    <dataValidation type="list" errorStyle="stop" allowBlank="1" sqref="E842" showErrorMessage="1">
      <formula1>Hidden_525683</formula1>
    </dataValidation>
    <dataValidation type="list" errorStyle="stop" allowBlank="1" sqref="M842" showErrorMessage="1">
      <formula1>Hidden_571121</formula1>
    </dataValidation>
    <dataValidation type="list" errorStyle="stop" allowBlank="1" sqref="E843" showErrorMessage="1">
      <formula1>Hidden_525683</formula1>
    </dataValidation>
    <dataValidation type="list" errorStyle="stop" allowBlank="1" sqref="M843" showErrorMessage="1">
      <formula1>Hidden_571121</formula1>
    </dataValidation>
    <dataValidation type="list" errorStyle="stop" allowBlank="1" sqref="E844" showErrorMessage="1">
      <formula1>Hidden_525683</formula1>
    </dataValidation>
    <dataValidation type="list" errorStyle="stop" allowBlank="1" sqref="M844" showErrorMessage="1">
      <formula1>Hidden_571121</formula1>
    </dataValidation>
    <dataValidation type="list" errorStyle="stop" allowBlank="1" sqref="E845" showErrorMessage="1">
      <formula1>Hidden_525683</formula1>
    </dataValidation>
    <dataValidation type="list" errorStyle="stop" allowBlank="1" sqref="M845" showErrorMessage="1">
      <formula1>Hidden_571121</formula1>
    </dataValidation>
    <dataValidation type="list" errorStyle="stop" allowBlank="1" sqref="E846" showErrorMessage="1">
      <formula1>Hidden_525683</formula1>
    </dataValidation>
    <dataValidation type="list" errorStyle="stop" allowBlank="1" sqref="M846" showErrorMessage="1">
      <formula1>Hidden_571121</formula1>
    </dataValidation>
    <dataValidation type="list" errorStyle="stop" allowBlank="1" sqref="E847" showErrorMessage="1">
      <formula1>Hidden_525683</formula1>
    </dataValidation>
    <dataValidation type="list" errorStyle="stop" allowBlank="1" sqref="M847" showErrorMessage="1">
      <formula1>Hidden_571121</formula1>
    </dataValidation>
    <dataValidation type="list" errorStyle="stop" allowBlank="1" sqref="E848" showErrorMessage="1">
      <formula1>Hidden_525683</formula1>
    </dataValidation>
    <dataValidation type="list" errorStyle="stop" allowBlank="1" sqref="M848" showErrorMessage="1">
      <formula1>Hidden_571121</formula1>
    </dataValidation>
    <dataValidation type="list" errorStyle="stop" allowBlank="1" sqref="E849" showErrorMessage="1">
      <formula1>Hidden_525683</formula1>
    </dataValidation>
    <dataValidation type="list" errorStyle="stop" allowBlank="1" sqref="M849" showErrorMessage="1">
      <formula1>Hidden_571121</formula1>
    </dataValidation>
    <dataValidation type="list" errorStyle="stop" allowBlank="1" sqref="E850" showErrorMessage="1">
      <formula1>Hidden_525683</formula1>
    </dataValidation>
    <dataValidation type="list" errorStyle="stop" allowBlank="1" sqref="M850" showErrorMessage="1">
      <formula1>Hidden_571121</formula1>
    </dataValidation>
    <dataValidation type="list" errorStyle="stop" allowBlank="1" sqref="E851" showErrorMessage="1">
      <formula1>Hidden_525683</formula1>
    </dataValidation>
    <dataValidation type="list" errorStyle="stop" allowBlank="1" sqref="M851" showErrorMessage="1">
      <formula1>Hidden_571121</formula1>
    </dataValidation>
    <dataValidation type="list" errorStyle="stop" allowBlank="1" sqref="E852" showErrorMessage="1">
      <formula1>Hidden_525683</formula1>
    </dataValidation>
    <dataValidation type="list" errorStyle="stop" allowBlank="1" sqref="M852" showErrorMessage="1">
      <formula1>Hidden_571121</formula1>
    </dataValidation>
    <dataValidation type="list" errorStyle="stop" allowBlank="1" sqref="E853" showErrorMessage="1">
      <formula1>Hidden_525683</formula1>
    </dataValidation>
    <dataValidation type="list" errorStyle="stop" allowBlank="1" sqref="M853" showErrorMessage="1">
      <formula1>Hidden_571121</formula1>
    </dataValidation>
    <dataValidation type="list" errorStyle="stop" allowBlank="1" sqref="E854" showErrorMessage="1">
      <formula1>Hidden_525683</formula1>
    </dataValidation>
    <dataValidation type="list" errorStyle="stop" allowBlank="1" sqref="M854" showErrorMessage="1">
      <formula1>Hidden_571121</formula1>
    </dataValidation>
    <dataValidation type="list" errorStyle="stop" allowBlank="1" sqref="E855" showErrorMessage="1">
      <formula1>Hidden_525683</formula1>
    </dataValidation>
    <dataValidation type="list" errorStyle="stop" allowBlank="1" sqref="M855" showErrorMessage="1">
      <formula1>Hidden_571121</formula1>
    </dataValidation>
    <dataValidation type="list" errorStyle="stop" allowBlank="1" sqref="E856" showErrorMessage="1">
      <formula1>Hidden_525683</formula1>
    </dataValidation>
    <dataValidation type="list" errorStyle="stop" allowBlank="1" sqref="M856" showErrorMessage="1">
      <formula1>Hidden_571121</formula1>
    </dataValidation>
    <dataValidation type="list" errorStyle="stop" allowBlank="1" sqref="E857" showErrorMessage="1">
      <formula1>Hidden_525683</formula1>
    </dataValidation>
    <dataValidation type="list" errorStyle="stop" allowBlank="1" sqref="M857" showErrorMessage="1">
      <formula1>Hidden_571121</formula1>
    </dataValidation>
    <dataValidation type="list" errorStyle="stop" allowBlank="1" sqref="E858" showErrorMessage="1">
      <formula1>Hidden_525683</formula1>
    </dataValidation>
    <dataValidation type="list" errorStyle="stop" allowBlank="1" sqref="M858" showErrorMessage="1">
      <formula1>Hidden_571121</formula1>
    </dataValidation>
    <dataValidation type="list" errorStyle="stop" allowBlank="1" sqref="E859" showErrorMessage="1">
      <formula1>Hidden_525683</formula1>
    </dataValidation>
    <dataValidation type="list" errorStyle="stop" allowBlank="1" sqref="M859" showErrorMessage="1">
      <formula1>Hidden_571121</formula1>
    </dataValidation>
    <dataValidation type="list" errorStyle="stop" allowBlank="1" sqref="E860" showErrorMessage="1">
      <formula1>Hidden_525683</formula1>
    </dataValidation>
    <dataValidation type="list" errorStyle="stop" allowBlank="1" sqref="M860" showErrorMessage="1">
      <formula1>Hidden_571121</formula1>
    </dataValidation>
    <dataValidation type="list" errorStyle="stop" allowBlank="1" sqref="E861" showErrorMessage="1">
      <formula1>Hidden_525683</formula1>
    </dataValidation>
    <dataValidation type="list" errorStyle="stop" allowBlank="1" sqref="M861" showErrorMessage="1">
      <formula1>Hidden_571121</formula1>
    </dataValidation>
    <dataValidation type="list" errorStyle="stop" allowBlank="1" sqref="E862" showErrorMessage="1">
      <formula1>Hidden_525683</formula1>
    </dataValidation>
    <dataValidation type="list" errorStyle="stop" allowBlank="1" sqref="M862" showErrorMessage="1">
      <formula1>Hidden_571121</formula1>
    </dataValidation>
    <dataValidation type="list" errorStyle="stop" allowBlank="1" sqref="E863" showErrorMessage="1">
      <formula1>Hidden_525683</formula1>
    </dataValidation>
    <dataValidation type="list" errorStyle="stop" allowBlank="1" sqref="M863" showErrorMessage="1">
      <formula1>Hidden_571121</formula1>
    </dataValidation>
    <dataValidation type="list" errorStyle="stop" allowBlank="1" sqref="E864" showErrorMessage="1">
      <formula1>Hidden_525683</formula1>
    </dataValidation>
    <dataValidation type="list" errorStyle="stop" allowBlank="1" sqref="M864" showErrorMessage="1">
      <formula1>Hidden_571121</formula1>
    </dataValidation>
    <dataValidation type="list" errorStyle="stop" allowBlank="1" sqref="E865" showErrorMessage="1">
      <formula1>Hidden_525683</formula1>
    </dataValidation>
    <dataValidation type="list" errorStyle="stop" allowBlank="1" sqref="M865" showErrorMessage="1">
      <formula1>Hidden_571121</formula1>
    </dataValidation>
    <dataValidation type="list" errorStyle="stop" allowBlank="1" sqref="E866" showErrorMessage="1">
      <formula1>Hidden_525683</formula1>
    </dataValidation>
    <dataValidation type="list" errorStyle="stop" allowBlank="1" sqref="M866" showErrorMessage="1">
      <formula1>Hidden_571121</formula1>
    </dataValidation>
    <dataValidation type="list" errorStyle="stop" allowBlank="1" sqref="E867" showErrorMessage="1">
      <formula1>Hidden_525683</formula1>
    </dataValidation>
    <dataValidation type="list" errorStyle="stop" allowBlank="1" sqref="M867" showErrorMessage="1">
      <formula1>Hidden_571121</formula1>
    </dataValidation>
    <dataValidation type="list" errorStyle="stop" allowBlank="1" sqref="E868" showErrorMessage="1">
      <formula1>Hidden_525683</formula1>
    </dataValidation>
    <dataValidation type="list" errorStyle="stop" allowBlank="1" sqref="M868" showErrorMessage="1">
      <formula1>Hidden_571121</formula1>
    </dataValidation>
    <dataValidation type="list" errorStyle="stop" allowBlank="1" sqref="E869" showErrorMessage="1">
      <formula1>Hidden_525683</formula1>
    </dataValidation>
    <dataValidation type="list" errorStyle="stop" allowBlank="1" sqref="M869" showErrorMessage="1">
      <formula1>Hidden_571121</formula1>
    </dataValidation>
    <dataValidation type="list" errorStyle="stop" allowBlank="1" sqref="E870" showErrorMessage="1">
      <formula1>Hidden_525683</formula1>
    </dataValidation>
    <dataValidation type="list" errorStyle="stop" allowBlank="1" sqref="M870" showErrorMessage="1">
      <formula1>Hidden_571121</formula1>
    </dataValidation>
    <dataValidation type="list" errorStyle="stop" allowBlank="1" sqref="E871" showErrorMessage="1">
      <formula1>Hidden_525683</formula1>
    </dataValidation>
    <dataValidation type="list" errorStyle="stop" allowBlank="1" sqref="M871" showErrorMessage="1">
      <formula1>Hidden_571121</formula1>
    </dataValidation>
    <dataValidation type="list" errorStyle="stop" allowBlank="1" sqref="E872" showErrorMessage="1">
      <formula1>Hidden_525683</formula1>
    </dataValidation>
    <dataValidation type="list" errorStyle="stop" allowBlank="1" sqref="M872" showErrorMessage="1">
      <formula1>Hidden_571121</formula1>
    </dataValidation>
    <dataValidation type="list" errorStyle="stop" allowBlank="1" sqref="E873" showErrorMessage="1">
      <formula1>Hidden_525683</formula1>
    </dataValidation>
    <dataValidation type="list" errorStyle="stop" allowBlank="1" sqref="M873" showErrorMessage="1">
      <formula1>Hidden_571121</formula1>
    </dataValidation>
    <dataValidation type="list" errorStyle="stop" allowBlank="1" sqref="E874" showErrorMessage="1">
      <formula1>Hidden_525683</formula1>
    </dataValidation>
    <dataValidation type="list" errorStyle="stop" allowBlank="1" sqref="M874" showErrorMessage="1">
      <formula1>Hidden_571121</formula1>
    </dataValidation>
    <dataValidation type="list" errorStyle="stop" allowBlank="1" sqref="E875" showErrorMessage="1">
      <formula1>Hidden_525683</formula1>
    </dataValidation>
    <dataValidation type="list" errorStyle="stop" allowBlank="1" sqref="M875" showErrorMessage="1">
      <formula1>Hidden_571121</formula1>
    </dataValidation>
    <dataValidation type="list" errorStyle="stop" allowBlank="1" sqref="E876" showErrorMessage="1">
      <formula1>Hidden_525683</formula1>
    </dataValidation>
    <dataValidation type="list" errorStyle="stop" allowBlank="1" sqref="M876" showErrorMessage="1">
      <formula1>Hidden_571121</formula1>
    </dataValidation>
    <dataValidation type="list" errorStyle="stop" allowBlank="1" sqref="E877" showErrorMessage="1">
      <formula1>Hidden_525683</formula1>
    </dataValidation>
    <dataValidation type="list" errorStyle="stop" allowBlank="1" sqref="M877" showErrorMessage="1">
      <formula1>Hidden_571121</formula1>
    </dataValidation>
    <dataValidation type="list" errorStyle="stop" allowBlank="1" sqref="E878" showErrorMessage="1">
      <formula1>Hidden_525683</formula1>
    </dataValidation>
    <dataValidation type="list" errorStyle="stop" allowBlank="1" sqref="M878" showErrorMessage="1">
      <formula1>Hidden_571121</formula1>
    </dataValidation>
    <dataValidation type="list" errorStyle="stop" allowBlank="1" sqref="E879" showErrorMessage="1">
      <formula1>Hidden_525683</formula1>
    </dataValidation>
    <dataValidation type="list" errorStyle="stop" allowBlank="1" sqref="M879" showErrorMessage="1">
      <formula1>Hidden_571121</formula1>
    </dataValidation>
    <dataValidation type="list" errorStyle="stop" allowBlank="1" sqref="E880" showErrorMessage="1">
      <formula1>Hidden_525683</formula1>
    </dataValidation>
    <dataValidation type="list" errorStyle="stop" allowBlank="1" sqref="M880" showErrorMessage="1">
      <formula1>Hidden_571121</formula1>
    </dataValidation>
    <dataValidation type="list" errorStyle="stop" allowBlank="1" sqref="E881" showErrorMessage="1">
      <formula1>Hidden_525683</formula1>
    </dataValidation>
    <dataValidation type="list" errorStyle="stop" allowBlank="1" sqref="M881" showErrorMessage="1">
      <formula1>Hidden_571121</formula1>
    </dataValidation>
    <dataValidation type="list" errorStyle="stop" allowBlank="1" sqref="E882" showErrorMessage="1">
      <formula1>Hidden_525683</formula1>
    </dataValidation>
    <dataValidation type="list" errorStyle="stop" allowBlank="1" sqref="M882" showErrorMessage="1">
      <formula1>Hidden_571121</formula1>
    </dataValidation>
    <dataValidation type="list" errorStyle="stop" allowBlank="1" sqref="E883" showErrorMessage="1">
      <formula1>Hidden_525683</formula1>
    </dataValidation>
    <dataValidation type="list" errorStyle="stop" allowBlank="1" sqref="M883" showErrorMessage="1">
      <formula1>Hidden_571121</formula1>
    </dataValidation>
    <dataValidation type="list" errorStyle="stop" allowBlank="1" sqref="E884" showErrorMessage="1">
      <formula1>Hidden_525683</formula1>
    </dataValidation>
    <dataValidation type="list" errorStyle="stop" allowBlank="1" sqref="M884" showErrorMessage="1">
      <formula1>Hidden_571121</formula1>
    </dataValidation>
    <dataValidation type="list" errorStyle="stop" allowBlank="1" sqref="E885" showErrorMessage="1">
      <formula1>Hidden_525683</formula1>
    </dataValidation>
    <dataValidation type="list" errorStyle="stop" allowBlank="1" sqref="M885" showErrorMessage="1">
      <formula1>Hidden_571121</formula1>
    </dataValidation>
    <dataValidation type="list" errorStyle="stop" allowBlank="1" sqref="E886" showErrorMessage="1">
      <formula1>Hidden_525683</formula1>
    </dataValidation>
    <dataValidation type="list" errorStyle="stop" allowBlank="1" sqref="M886" showErrorMessage="1">
      <formula1>Hidden_571121</formula1>
    </dataValidation>
    <dataValidation type="list" errorStyle="stop" allowBlank="1" sqref="E887" showErrorMessage="1">
      <formula1>Hidden_525683</formula1>
    </dataValidation>
    <dataValidation type="list" errorStyle="stop" allowBlank="1" sqref="M887" showErrorMessage="1">
      <formula1>Hidden_571121</formula1>
    </dataValidation>
    <dataValidation type="list" errorStyle="stop" allowBlank="1" sqref="E888" showErrorMessage="1">
      <formula1>Hidden_525683</formula1>
    </dataValidation>
    <dataValidation type="list" errorStyle="stop" allowBlank="1" sqref="M888" showErrorMessage="1">
      <formula1>Hidden_571121</formula1>
    </dataValidation>
    <dataValidation type="list" errorStyle="stop" allowBlank="1" sqref="E889" showErrorMessage="1">
      <formula1>Hidden_525683</formula1>
    </dataValidation>
    <dataValidation type="list" errorStyle="stop" allowBlank="1" sqref="M889" showErrorMessage="1">
      <formula1>Hidden_571121</formula1>
    </dataValidation>
    <dataValidation type="list" errorStyle="stop" allowBlank="1" sqref="E890" showErrorMessage="1">
      <formula1>Hidden_525683</formula1>
    </dataValidation>
    <dataValidation type="list" errorStyle="stop" allowBlank="1" sqref="M890" showErrorMessage="1">
      <formula1>Hidden_571121</formula1>
    </dataValidation>
    <dataValidation type="list" errorStyle="stop" allowBlank="1" sqref="E891" showErrorMessage="1">
      <formula1>Hidden_525683</formula1>
    </dataValidation>
    <dataValidation type="list" errorStyle="stop" allowBlank="1" sqref="M891" showErrorMessage="1">
      <formula1>Hidden_571121</formula1>
    </dataValidation>
    <dataValidation type="list" errorStyle="stop" allowBlank="1" sqref="E892" showErrorMessage="1">
      <formula1>Hidden_525683</formula1>
    </dataValidation>
    <dataValidation type="list" errorStyle="stop" allowBlank="1" sqref="M892" showErrorMessage="1">
      <formula1>Hidden_571121</formula1>
    </dataValidation>
    <dataValidation type="list" errorStyle="stop" allowBlank="1" sqref="E893" showErrorMessage="1">
      <formula1>Hidden_525683</formula1>
    </dataValidation>
    <dataValidation type="list" errorStyle="stop" allowBlank="1" sqref="M893" showErrorMessage="1">
      <formula1>Hidden_571121</formula1>
    </dataValidation>
    <dataValidation type="list" errorStyle="stop" allowBlank="1" sqref="E894" showErrorMessage="1">
      <formula1>Hidden_525683</formula1>
    </dataValidation>
    <dataValidation type="list" errorStyle="stop" allowBlank="1" sqref="M894" showErrorMessage="1">
      <formula1>Hidden_571121</formula1>
    </dataValidation>
    <dataValidation type="list" errorStyle="stop" allowBlank="1" sqref="E895" showErrorMessage="1">
      <formula1>Hidden_525683</formula1>
    </dataValidation>
    <dataValidation type="list" errorStyle="stop" allowBlank="1" sqref="M895" showErrorMessage="1">
      <formula1>Hidden_571121</formula1>
    </dataValidation>
    <dataValidation type="list" errorStyle="stop" allowBlank="1" sqref="E896" showErrorMessage="1">
      <formula1>Hidden_525683</formula1>
    </dataValidation>
    <dataValidation type="list" errorStyle="stop" allowBlank="1" sqref="M896" showErrorMessage="1">
      <formula1>Hidden_571121</formula1>
    </dataValidation>
    <dataValidation type="list" errorStyle="stop" allowBlank="1" sqref="E897" showErrorMessage="1">
      <formula1>Hidden_525683</formula1>
    </dataValidation>
    <dataValidation type="list" errorStyle="stop" allowBlank="1" sqref="M897" showErrorMessage="1">
      <formula1>Hidden_571121</formula1>
    </dataValidation>
    <dataValidation type="list" errorStyle="stop" allowBlank="1" sqref="E898" showErrorMessage="1">
      <formula1>Hidden_525683</formula1>
    </dataValidation>
    <dataValidation type="list" errorStyle="stop" allowBlank="1" sqref="M898" showErrorMessage="1">
      <formula1>Hidden_571121</formula1>
    </dataValidation>
    <dataValidation type="list" errorStyle="stop" allowBlank="1" sqref="E899" showErrorMessage="1">
      <formula1>Hidden_525683</formula1>
    </dataValidation>
    <dataValidation type="list" errorStyle="stop" allowBlank="1" sqref="M899" showErrorMessage="1">
      <formula1>Hidden_571121</formula1>
    </dataValidation>
    <dataValidation type="list" errorStyle="stop" allowBlank="1" sqref="E900" showErrorMessage="1">
      <formula1>Hidden_525683</formula1>
    </dataValidation>
    <dataValidation type="list" errorStyle="stop" allowBlank="1" sqref="M900" showErrorMessage="1">
      <formula1>Hidden_571121</formula1>
    </dataValidation>
    <dataValidation type="list" errorStyle="stop" allowBlank="1" sqref="E901" showErrorMessage="1">
      <formula1>Hidden_525683</formula1>
    </dataValidation>
    <dataValidation type="list" errorStyle="stop" allowBlank="1" sqref="M901" showErrorMessage="1">
      <formula1>Hidden_571121</formula1>
    </dataValidation>
    <dataValidation type="list" errorStyle="stop" allowBlank="1" sqref="E902" showErrorMessage="1">
      <formula1>Hidden_525683</formula1>
    </dataValidation>
    <dataValidation type="list" errorStyle="stop" allowBlank="1" sqref="M902" showErrorMessage="1">
      <formula1>Hidden_571121</formula1>
    </dataValidation>
    <dataValidation type="list" errorStyle="stop" allowBlank="1" sqref="E903" showErrorMessage="1">
      <formula1>Hidden_525683</formula1>
    </dataValidation>
    <dataValidation type="list" errorStyle="stop" allowBlank="1" sqref="M903" showErrorMessage="1">
      <formula1>Hidden_571121</formula1>
    </dataValidation>
    <dataValidation type="list" errorStyle="stop" allowBlank="1" sqref="E904" showErrorMessage="1">
      <formula1>Hidden_525683</formula1>
    </dataValidation>
    <dataValidation type="list" errorStyle="stop" allowBlank="1" sqref="M904" showErrorMessage="1">
      <formula1>Hidden_571121</formula1>
    </dataValidation>
    <dataValidation type="list" errorStyle="stop" allowBlank="1" sqref="E905" showErrorMessage="1">
      <formula1>Hidden_525683</formula1>
    </dataValidation>
    <dataValidation type="list" errorStyle="stop" allowBlank="1" sqref="M905" showErrorMessage="1">
      <formula1>Hidden_571121</formula1>
    </dataValidation>
    <dataValidation type="list" errorStyle="stop" allowBlank="1" sqref="E906" showErrorMessage="1">
      <formula1>Hidden_525683</formula1>
    </dataValidation>
    <dataValidation type="list" errorStyle="stop" allowBlank="1" sqref="M906" showErrorMessage="1">
      <formula1>Hidden_571121</formula1>
    </dataValidation>
    <dataValidation type="list" errorStyle="stop" allowBlank="1" sqref="E907" showErrorMessage="1">
      <formula1>Hidden_525683</formula1>
    </dataValidation>
    <dataValidation type="list" errorStyle="stop" allowBlank="1" sqref="M907" showErrorMessage="1">
      <formula1>Hidden_571121</formula1>
    </dataValidation>
    <dataValidation type="list" errorStyle="stop" allowBlank="1" sqref="E908" showErrorMessage="1">
      <formula1>Hidden_525683</formula1>
    </dataValidation>
    <dataValidation type="list" errorStyle="stop" allowBlank="1" sqref="M908" showErrorMessage="1">
      <formula1>Hidden_571121</formula1>
    </dataValidation>
    <dataValidation type="list" errorStyle="stop" allowBlank="1" sqref="E909" showErrorMessage="1">
      <formula1>Hidden_525683</formula1>
    </dataValidation>
    <dataValidation type="list" errorStyle="stop" allowBlank="1" sqref="M909" showErrorMessage="1">
      <formula1>Hidden_571121</formula1>
    </dataValidation>
    <dataValidation type="list" errorStyle="stop" allowBlank="1" sqref="E910" showErrorMessage="1">
      <formula1>Hidden_525683</formula1>
    </dataValidation>
    <dataValidation type="list" errorStyle="stop" allowBlank="1" sqref="M910" showErrorMessage="1">
      <formula1>Hidden_571121</formula1>
    </dataValidation>
    <dataValidation type="list" errorStyle="stop" allowBlank="1" sqref="E911" showErrorMessage="1">
      <formula1>Hidden_525683</formula1>
    </dataValidation>
    <dataValidation type="list" errorStyle="stop" allowBlank="1" sqref="M911" showErrorMessage="1">
      <formula1>Hidden_571121</formula1>
    </dataValidation>
    <dataValidation type="list" errorStyle="stop" allowBlank="1" sqref="E912" showErrorMessage="1">
      <formula1>Hidden_525683</formula1>
    </dataValidation>
    <dataValidation type="list" errorStyle="stop" allowBlank="1" sqref="M912" showErrorMessage="1">
      <formula1>Hidden_571121</formula1>
    </dataValidation>
    <dataValidation type="list" errorStyle="stop" allowBlank="1" sqref="E913" showErrorMessage="1">
      <formula1>Hidden_525683</formula1>
    </dataValidation>
    <dataValidation type="list" errorStyle="stop" allowBlank="1" sqref="M913" showErrorMessage="1">
      <formula1>Hidden_571121</formula1>
    </dataValidation>
    <dataValidation type="list" errorStyle="stop" allowBlank="1" sqref="E914" showErrorMessage="1">
      <formula1>Hidden_525683</formula1>
    </dataValidation>
    <dataValidation type="list" errorStyle="stop" allowBlank="1" sqref="M914" showErrorMessage="1">
      <formula1>Hidden_571121</formula1>
    </dataValidation>
    <dataValidation type="list" errorStyle="stop" allowBlank="1" sqref="E915" showErrorMessage="1">
      <formula1>Hidden_525683</formula1>
    </dataValidation>
    <dataValidation type="list" errorStyle="stop" allowBlank="1" sqref="M915" showErrorMessage="1">
      <formula1>Hidden_571121</formula1>
    </dataValidation>
    <dataValidation type="list" errorStyle="stop" allowBlank="1" sqref="E916" showErrorMessage="1">
      <formula1>Hidden_525683</formula1>
    </dataValidation>
    <dataValidation type="list" errorStyle="stop" allowBlank="1" sqref="M916" showErrorMessage="1">
      <formula1>Hidden_571121</formula1>
    </dataValidation>
    <dataValidation type="list" errorStyle="stop" allowBlank="1" sqref="E917" showErrorMessage="1">
      <formula1>Hidden_525683</formula1>
    </dataValidation>
    <dataValidation type="list" errorStyle="stop" allowBlank="1" sqref="M917" showErrorMessage="1">
      <formula1>Hidden_571121</formula1>
    </dataValidation>
    <dataValidation type="list" errorStyle="stop" allowBlank="1" sqref="E918" showErrorMessage="1">
      <formula1>Hidden_525683</formula1>
    </dataValidation>
    <dataValidation type="list" errorStyle="stop" allowBlank="1" sqref="M918" showErrorMessage="1">
      <formula1>Hidden_571121</formula1>
    </dataValidation>
    <dataValidation type="list" errorStyle="stop" allowBlank="1" sqref="E919" showErrorMessage="1">
      <formula1>Hidden_525683</formula1>
    </dataValidation>
    <dataValidation type="list" errorStyle="stop" allowBlank="1" sqref="M919" showErrorMessage="1">
      <formula1>Hidden_571121</formula1>
    </dataValidation>
    <dataValidation type="list" errorStyle="stop" allowBlank="1" sqref="E920" showErrorMessage="1">
      <formula1>Hidden_525683</formula1>
    </dataValidation>
    <dataValidation type="list" errorStyle="stop" allowBlank="1" sqref="M920" showErrorMessage="1">
      <formula1>Hidden_571121</formula1>
    </dataValidation>
    <dataValidation type="list" errorStyle="stop" allowBlank="1" sqref="E921" showErrorMessage="1">
      <formula1>Hidden_525683</formula1>
    </dataValidation>
    <dataValidation type="list" errorStyle="stop" allowBlank="1" sqref="M921" showErrorMessage="1">
      <formula1>Hidden_571121</formula1>
    </dataValidation>
    <dataValidation type="list" errorStyle="stop" allowBlank="1" sqref="E922" showErrorMessage="1">
      <formula1>Hidden_525683</formula1>
    </dataValidation>
    <dataValidation type="list" errorStyle="stop" allowBlank="1" sqref="M922" showErrorMessage="1">
      <formula1>Hidden_571121</formula1>
    </dataValidation>
    <dataValidation type="list" errorStyle="stop" allowBlank="1" sqref="E923" showErrorMessage="1">
      <formula1>Hidden_525683</formula1>
    </dataValidation>
    <dataValidation type="list" errorStyle="stop" allowBlank="1" sqref="M923" showErrorMessage="1">
      <formula1>Hidden_571121</formula1>
    </dataValidation>
    <dataValidation type="list" errorStyle="stop" allowBlank="1" sqref="E924" showErrorMessage="1">
      <formula1>Hidden_525683</formula1>
    </dataValidation>
    <dataValidation type="list" errorStyle="stop" allowBlank="1" sqref="M924" showErrorMessage="1">
      <formula1>Hidden_571121</formula1>
    </dataValidation>
    <dataValidation type="list" errorStyle="stop" allowBlank="1" sqref="E925" showErrorMessage="1">
      <formula1>Hidden_525683</formula1>
    </dataValidation>
    <dataValidation type="list" errorStyle="stop" allowBlank="1" sqref="M925" showErrorMessage="1">
      <formula1>Hidden_571121</formula1>
    </dataValidation>
    <dataValidation type="list" errorStyle="stop" allowBlank="1" sqref="E926" showErrorMessage="1">
      <formula1>Hidden_525683</formula1>
    </dataValidation>
    <dataValidation type="list" errorStyle="stop" allowBlank="1" sqref="M926" showErrorMessage="1">
      <formula1>Hidden_571121</formula1>
    </dataValidation>
    <dataValidation type="list" errorStyle="stop" allowBlank="1" sqref="E927" showErrorMessage="1">
      <formula1>Hidden_525683</formula1>
    </dataValidation>
    <dataValidation type="list" errorStyle="stop" allowBlank="1" sqref="M927" showErrorMessage="1">
      <formula1>Hidden_571121</formula1>
    </dataValidation>
    <dataValidation type="list" errorStyle="stop" allowBlank="1" sqref="E928" showErrorMessage="1">
      <formula1>Hidden_525683</formula1>
    </dataValidation>
    <dataValidation type="list" errorStyle="stop" allowBlank="1" sqref="M928" showErrorMessage="1">
      <formula1>Hidden_571121</formula1>
    </dataValidation>
    <dataValidation type="list" errorStyle="stop" allowBlank="1" sqref="E929" showErrorMessage="1">
      <formula1>Hidden_525683</formula1>
    </dataValidation>
    <dataValidation type="list" errorStyle="stop" allowBlank="1" sqref="M929" showErrorMessage="1">
      <formula1>Hidden_571121</formula1>
    </dataValidation>
    <dataValidation type="list" errorStyle="stop" allowBlank="1" sqref="E930" showErrorMessage="1">
      <formula1>Hidden_525683</formula1>
    </dataValidation>
    <dataValidation type="list" errorStyle="stop" allowBlank="1" sqref="M930" showErrorMessage="1">
      <formula1>Hidden_571121</formula1>
    </dataValidation>
    <dataValidation type="list" errorStyle="stop" allowBlank="1" sqref="E931" showErrorMessage="1">
      <formula1>Hidden_525683</formula1>
    </dataValidation>
    <dataValidation type="list" errorStyle="stop" allowBlank="1" sqref="M931" showErrorMessage="1">
      <formula1>Hidden_571121</formula1>
    </dataValidation>
    <dataValidation type="list" errorStyle="stop" allowBlank="1" sqref="E932" showErrorMessage="1">
      <formula1>Hidden_525683</formula1>
    </dataValidation>
    <dataValidation type="list" errorStyle="stop" allowBlank="1" sqref="M932" showErrorMessage="1">
      <formula1>Hidden_571121</formula1>
    </dataValidation>
    <dataValidation type="list" errorStyle="stop" allowBlank="1" sqref="E933" showErrorMessage="1">
      <formula1>Hidden_525683</formula1>
    </dataValidation>
    <dataValidation type="list" errorStyle="stop" allowBlank="1" sqref="M933" showErrorMessage="1">
      <formula1>Hidden_571121</formula1>
    </dataValidation>
    <dataValidation type="list" errorStyle="stop" allowBlank="1" sqref="E934" showErrorMessage="1">
      <formula1>Hidden_525683</formula1>
    </dataValidation>
    <dataValidation type="list" errorStyle="stop" allowBlank="1" sqref="M934" showErrorMessage="1">
      <formula1>Hidden_571121</formula1>
    </dataValidation>
    <dataValidation type="list" errorStyle="stop" allowBlank="1" sqref="E935" showErrorMessage="1">
      <formula1>Hidden_525683</formula1>
    </dataValidation>
    <dataValidation type="list" errorStyle="stop" allowBlank="1" sqref="M935" showErrorMessage="1">
      <formula1>Hidden_571121</formula1>
    </dataValidation>
    <dataValidation type="list" errorStyle="stop" allowBlank="1" sqref="E936" showErrorMessage="1">
      <formula1>Hidden_525683</formula1>
    </dataValidation>
    <dataValidation type="list" errorStyle="stop" allowBlank="1" sqref="M936" showErrorMessage="1">
      <formula1>Hidden_571121</formula1>
    </dataValidation>
    <dataValidation type="list" errorStyle="stop" allowBlank="1" sqref="E937" showErrorMessage="1">
      <formula1>Hidden_525683</formula1>
    </dataValidation>
    <dataValidation type="list" errorStyle="stop" allowBlank="1" sqref="M937" showErrorMessage="1">
      <formula1>Hidden_571121</formula1>
    </dataValidation>
    <dataValidation type="list" errorStyle="stop" allowBlank="1" sqref="E938" showErrorMessage="1">
      <formula1>Hidden_525683</formula1>
    </dataValidation>
    <dataValidation type="list" errorStyle="stop" allowBlank="1" sqref="M938" showErrorMessage="1">
      <formula1>Hidden_571121</formula1>
    </dataValidation>
    <dataValidation type="list" errorStyle="stop" allowBlank="1" sqref="E939" showErrorMessage="1">
      <formula1>Hidden_525683</formula1>
    </dataValidation>
    <dataValidation type="list" errorStyle="stop" allowBlank="1" sqref="M939" showErrorMessage="1">
      <formula1>Hidden_571121</formula1>
    </dataValidation>
    <dataValidation type="list" errorStyle="stop" allowBlank="1" sqref="E940" showErrorMessage="1">
      <formula1>Hidden_525683</formula1>
    </dataValidation>
    <dataValidation type="list" errorStyle="stop" allowBlank="1" sqref="M940" showErrorMessage="1">
      <formula1>Hidden_571121</formula1>
    </dataValidation>
    <dataValidation type="list" errorStyle="stop" allowBlank="1" sqref="E941" showErrorMessage="1">
      <formula1>Hidden_525683</formula1>
    </dataValidation>
    <dataValidation type="list" errorStyle="stop" allowBlank="1" sqref="M941" showErrorMessage="1">
      <formula1>Hidden_571121</formula1>
    </dataValidation>
    <dataValidation type="list" errorStyle="stop" allowBlank="1" sqref="E942" showErrorMessage="1">
      <formula1>Hidden_525683</formula1>
    </dataValidation>
    <dataValidation type="list" errorStyle="stop" allowBlank="1" sqref="M942" showErrorMessage="1">
      <formula1>Hidden_571121</formula1>
    </dataValidation>
    <dataValidation type="list" errorStyle="stop" allowBlank="1" sqref="E943" showErrorMessage="1">
      <formula1>Hidden_525683</formula1>
    </dataValidation>
    <dataValidation type="list" errorStyle="stop" allowBlank="1" sqref="M943" showErrorMessage="1">
      <formula1>Hidden_571121</formula1>
    </dataValidation>
    <dataValidation type="list" errorStyle="stop" allowBlank="1" sqref="E944" showErrorMessage="1">
      <formula1>Hidden_525683</formula1>
    </dataValidation>
    <dataValidation type="list" errorStyle="stop" allowBlank="1" sqref="M944" showErrorMessage="1">
      <formula1>Hidden_571121</formula1>
    </dataValidation>
    <dataValidation type="list" errorStyle="stop" allowBlank="1" sqref="E945" showErrorMessage="1">
      <formula1>Hidden_525683</formula1>
    </dataValidation>
    <dataValidation type="list" errorStyle="stop" allowBlank="1" sqref="M945" showErrorMessage="1">
      <formula1>Hidden_571121</formula1>
    </dataValidation>
    <dataValidation type="list" errorStyle="stop" allowBlank="1" sqref="E946" showErrorMessage="1">
      <formula1>Hidden_525683</formula1>
    </dataValidation>
    <dataValidation type="list" errorStyle="stop" allowBlank="1" sqref="M946" showErrorMessage="1">
      <formula1>Hidden_571121</formula1>
    </dataValidation>
    <dataValidation type="list" errorStyle="stop" allowBlank="1" sqref="E947" showErrorMessage="1">
      <formula1>Hidden_525683</formula1>
    </dataValidation>
    <dataValidation type="list" errorStyle="stop" allowBlank="1" sqref="M947" showErrorMessage="1">
      <formula1>Hidden_571121</formula1>
    </dataValidation>
    <dataValidation type="list" errorStyle="stop" allowBlank="1" sqref="E948" showErrorMessage="1">
      <formula1>Hidden_525683</formula1>
    </dataValidation>
    <dataValidation type="list" errorStyle="stop" allowBlank="1" sqref="M948" showErrorMessage="1">
      <formula1>Hidden_571121</formula1>
    </dataValidation>
    <dataValidation type="list" errorStyle="stop" allowBlank="1" sqref="E949" showErrorMessage="1">
      <formula1>Hidden_525683</formula1>
    </dataValidation>
    <dataValidation type="list" errorStyle="stop" allowBlank="1" sqref="M949" showErrorMessage="1">
      <formula1>Hidden_571121</formula1>
    </dataValidation>
    <dataValidation type="list" errorStyle="stop" allowBlank="1" sqref="E950" showErrorMessage="1">
      <formula1>Hidden_525683</formula1>
    </dataValidation>
    <dataValidation type="list" errorStyle="stop" allowBlank="1" sqref="M950" showErrorMessage="1">
      <formula1>Hidden_571121</formula1>
    </dataValidation>
    <dataValidation type="list" errorStyle="stop" allowBlank="1" sqref="E951" showErrorMessage="1">
      <formula1>Hidden_525683</formula1>
    </dataValidation>
    <dataValidation type="list" errorStyle="stop" allowBlank="1" sqref="M951" showErrorMessage="1">
      <formula1>Hidden_571121</formula1>
    </dataValidation>
    <dataValidation type="list" errorStyle="stop" allowBlank="1" sqref="E952" showErrorMessage="1">
      <formula1>Hidden_525683</formula1>
    </dataValidation>
    <dataValidation type="list" errorStyle="stop" allowBlank="1" sqref="M952" showErrorMessage="1">
      <formula1>Hidden_571121</formula1>
    </dataValidation>
    <dataValidation type="list" errorStyle="stop" allowBlank="1" sqref="E953" showErrorMessage="1">
      <formula1>Hidden_525683</formula1>
    </dataValidation>
    <dataValidation type="list" errorStyle="stop" allowBlank="1" sqref="M953" showErrorMessage="1">
      <formula1>Hidden_571121</formula1>
    </dataValidation>
    <dataValidation type="list" errorStyle="stop" allowBlank="1" sqref="E954" showErrorMessage="1">
      <formula1>Hidden_525683</formula1>
    </dataValidation>
    <dataValidation type="list" errorStyle="stop" allowBlank="1" sqref="M954" showErrorMessage="1">
      <formula1>Hidden_571121</formula1>
    </dataValidation>
    <dataValidation type="list" errorStyle="stop" allowBlank="1" sqref="E955" showErrorMessage="1">
      <formula1>Hidden_525683</formula1>
    </dataValidation>
    <dataValidation type="list" errorStyle="stop" allowBlank="1" sqref="M955" showErrorMessage="1">
      <formula1>Hidden_571121</formula1>
    </dataValidation>
    <dataValidation type="list" errorStyle="stop" allowBlank="1" sqref="E956" showErrorMessage="1">
      <formula1>Hidden_525683</formula1>
    </dataValidation>
    <dataValidation type="list" errorStyle="stop" allowBlank="1" sqref="M956" showErrorMessage="1">
      <formula1>Hidden_571121</formula1>
    </dataValidation>
    <dataValidation type="list" errorStyle="stop" allowBlank="1" sqref="E957" showErrorMessage="1">
      <formula1>Hidden_525683</formula1>
    </dataValidation>
    <dataValidation type="list" errorStyle="stop" allowBlank="1" sqref="M957" showErrorMessage="1">
      <formula1>Hidden_571121</formula1>
    </dataValidation>
    <dataValidation type="list" errorStyle="stop" allowBlank="1" sqref="E958" showErrorMessage="1">
      <formula1>Hidden_525683</formula1>
    </dataValidation>
    <dataValidation type="list" errorStyle="stop" allowBlank="1" sqref="M958" showErrorMessage="1">
      <formula1>Hidden_571121</formula1>
    </dataValidation>
    <dataValidation type="list" errorStyle="stop" allowBlank="1" sqref="E959" showErrorMessage="1">
      <formula1>Hidden_525683</formula1>
    </dataValidation>
    <dataValidation type="list" errorStyle="stop" allowBlank="1" sqref="M959" showErrorMessage="1">
      <formula1>Hidden_571121</formula1>
    </dataValidation>
    <dataValidation type="list" errorStyle="stop" allowBlank="1" sqref="E960" showErrorMessage="1">
      <formula1>Hidden_525683</formula1>
    </dataValidation>
    <dataValidation type="list" errorStyle="stop" allowBlank="1" sqref="M960" showErrorMessage="1">
      <formula1>Hidden_571121</formula1>
    </dataValidation>
    <dataValidation type="list" errorStyle="stop" allowBlank="1" sqref="E961" showErrorMessage="1">
      <formula1>Hidden_525683</formula1>
    </dataValidation>
    <dataValidation type="list" errorStyle="stop" allowBlank="1" sqref="M961" showErrorMessage="1">
      <formula1>Hidden_571121</formula1>
    </dataValidation>
    <dataValidation type="list" errorStyle="stop" allowBlank="1" sqref="E962" showErrorMessage="1">
      <formula1>Hidden_525683</formula1>
    </dataValidation>
    <dataValidation type="list" errorStyle="stop" allowBlank="1" sqref="M962" showErrorMessage="1">
      <formula1>Hidden_571121</formula1>
    </dataValidation>
    <dataValidation type="list" errorStyle="stop" allowBlank="1" sqref="E963" showErrorMessage="1">
      <formula1>Hidden_525683</formula1>
    </dataValidation>
    <dataValidation type="list" errorStyle="stop" allowBlank="1" sqref="M963" showErrorMessage="1">
      <formula1>Hidden_571121</formula1>
    </dataValidation>
    <dataValidation type="list" errorStyle="stop" allowBlank="1" sqref="E964" showErrorMessage="1">
      <formula1>Hidden_525683</formula1>
    </dataValidation>
    <dataValidation type="list" errorStyle="stop" allowBlank="1" sqref="M964" showErrorMessage="1">
      <formula1>Hidden_571121</formula1>
    </dataValidation>
    <dataValidation type="list" errorStyle="stop" allowBlank="1" sqref="E965" showErrorMessage="1">
      <formula1>Hidden_525683</formula1>
    </dataValidation>
    <dataValidation type="list" errorStyle="stop" allowBlank="1" sqref="M965" showErrorMessage="1">
      <formula1>Hidden_571121</formula1>
    </dataValidation>
    <dataValidation type="list" errorStyle="stop" allowBlank="1" sqref="E966" showErrorMessage="1">
      <formula1>Hidden_525683</formula1>
    </dataValidation>
    <dataValidation type="list" errorStyle="stop" allowBlank="1" sqref="M966" showErrorMessage="1">
      <formula1>Hidden_571121</formula1>
    </dataValidation>
    <dataValidation type="list" errorStyle="stop" allowBlank="1" sqref="E967" showErrorMessage="1">
      <formula1>Hidden_525683</formula1>
    </dataValidation>
    <dataValidation type="list" errorStyle="stop" allowBlank="1" sqref="M967" showErrorMessage="1">
      <formula1>Hidden_571121</formula1>
    </dataValidation>
    <dataValidation type="list" errorStyle="stop" allowBlank="1" sqref="E968" showErrorMessage="1">
      <formula1>Hidden_525683</formula1>
    </dataValidation>
    <dataValidation type="list" errorStyle="stop" allowBlank="1" sqref="M968" showErrorMessage="1">
      <formula1>Hidden_571121</formula1>
    </dataValidation>
    <dataValidation type="list" errorStyle="stop" allowBlank="1" sqref="E969" showErrorMessage="1">
      <formula1>Hidden_525683</formula1>
    </dataValidation>
    <dataValidation type="list" errorStyle="stop" allowBlank="1" sqref="M969" showErrorMessage="1">
      <formula1>Hidden_571121</formula1>
    </dataValidation>
    <dataValidation type="list" errorStyle="stop" allowBlank="1" sqref="E970" showErrorMessage="1">
      <formula1>Hidden_525683</formula1>
    </dataValidation>
    <dataValidation type="list" errorStyle="stop" allowBlank="1" sqref="M970" showErrorMessage="1">
      <formula1>Hidden_571121</formula1>
    </dataValidation>
    <dataValidation type="list" errorStyle="stop" allowBlank="1" sqref="E971" showErrorMessage="1">
      <formula1>Hidden_525683</formula1>
    </dataValidation>
    <dataValidation type="list" errorStyle="stop" allowBlank="1" sqref="M971" showErrorMessage="1">
      <formula1>Hidden_571121</formula1>
    </dataValidation>
    <dataValidation type="list" errorStyle="stop" allowBlank="1" sqref="E972" showErrorMessage="1">
      <formula1>Hidden_525683</formula1>
    </dataValidation>
    <dataValidation type="list" errorStyle="stop" allowBlank="1" sqref="M972" showErrorMessage="1">
      <formula1>Hidden_571121</formula1>
    </dataValidation>
    <dataValidation type="list" errorStyle="stop" allowBlank="1" sqref="E973" showErrorMessage="1">
      <formula1>Hidden_525683</formula1>
    </dataValidation>
    <dataValidation type="list" errorStyle="stop" allowBlank="1" sqref="M973" showErrorMessage="1">
      <formula1>Hidden_571121</formula1>
    </dataValidation>
    <dataValidation type="list" errorStyle="stop" allowBlank="1" sqref="E974" showErrorMessage="1">
      <formula1>Hidden_525683</formula1>
    </dataValidation>
    <dataValidation type="list" errorStyle="stop" allowBlank="1" sqref="M974" showErrorMessage="1">
      <formula1>Hidden_571121</formula1>
    </dataValidation>
    <dataValidation type="list" errorStyle="stop" allowBlank="1" sqref="E975" showErrorMessage="1">
      <formula1>Hidden_525683</formula1>
    </dataValidation>
    <dataValidation type="list" errorStyle="stop" allowBlank="1" sqref="M975" showErrorMessage="1">
      <formula1>Hidden_571121</formula1>
    </dataValidation>
    <dataValidation type="list" errorStyle="stop" allowBlank="1" sqref="E976" showErrorMessage="1">
      <formula1>Hidden_525683</formula1>
    </dataValidation>
    <dataValidation type="list" errorStyle="stop" allowBlank="1" sqref="M976" showErrorMessage="1">
      <formula1>Hidden_571121</formula1>
    </dataValidation>
    <dataValidation type="list" errorStyle="stop" allowBlank="1" sqref="E977" showErrorMessage="1">
      <formula1>Hidden_525683</formula1>
    </dataValidation>
    <dataValidation type="list" errorStyle="stop" allowBlank="1" sqref="M977" showErrorMessage="1">
      <formula1>Hidden_571121</formula1>
    </dataValidation>
    <dataValidation type="list" errorStyle="stop" allowBlank="1" sqref="E978" showErrorMessage="1">
      <formula1>Hidden_525683</formula1>
    </dataValidation>
    <dataValidation type="list" errorStyle="stop" allowBlank="1" sqref="M978" showErrorMessage="1">
      <formula1>Hidden_571121</formula1>
    </dataValidation>
    <dataValidation type="list" errorStyle="stop" allowBlank="1" sqref="E979" showErrorMessage="1">
      <formula1>Hidden_525683</formula1>
    </dataValidation>
    <dataValidation type="list" errorStyle="stop" allowBlank="1" sqref="M979" showErrorMessage="1">
      <formula1>Hidden_571121</formula1>
    </dataValidation>
    <dataValidation type="list" errorStyle="stop" allowBlank="1" sqref="E980" showErrorMessage="1">
      <formula1>Hidden_525683</formula1>
    </dataValidation>
    <dataValidation type="list" errorStyle="stop" allowBlank="1" sqref="M980" showErrorMessage="1">
      <formula1>Hidden_571121</formula1>
    </dataValidation>
    <dataValidation type="list" errorStyle="stop" allowBlank="1" sqref="E981" showErrorMessage="1">
      <formula1>Hidden_525683</formula1>
    </dataValidation>
    <dataValidation type="list" errorStyle="stop" allowBlank="1" sqref="M981" showErrorMessage="1">
      <formula1>Hidden_571121</formula1>
    </dataValidation>
    <dataValidation type="list" errorStyle="stop" allowBlank="1" sqref="E982" showErrorMessage="1">
      <formula1>Hidden_525683</formula1>
    </dataValidation>
    <dataValidation type="list" errorStyle="stop" allowBlank="1" sqref="M982" showErrorMessage="1">
      <formula1>Hidden_571121</formula1>
    </dataValidation>
    <dataValidation type="list" errorStyle="stop" allowBlank="1" sqref="E983" showErrorMessage="1">
      <formula1>Hidden_525683</formula1>
    </dataValidation>
    <dataValidation type="list" errorStyle="stop" allowBlank="1" sqref="M983" showErrorMessage="1">
      <formula1>Hidden_571121</formula1>
    </dataValidation>
    <dataValidation type="list" errorStyle="stop" allowBlank="1" sqref="E984" showErrorMessage="1">
      <formula1>Hidden_525683</formula1>
    </dataValidation>
    <dataValidation type="list" errorStyle="stop" allowBlank="1" sqref="M984" showErrorMessage="1">
      <formula1>Hidden_571121</formula1>
    </dataValidation>
    <dataValidation type="list" errorStyle="stop" allowBlank="1" sqref="E985" showErrorMessage="1">
      <formula1>Hidden_525683</formula1>
    </dataValidation>
    <dataValidation type="list" errorStyle="stop" allowBlank="1" sqref="M985" showErrorMessage="1">
      <formula1>Hidden_571121</formula1>
    </dataValidation>
    <dataValidation type="list" errorStyle="stop" allowBlank="1" sqref="E986" showErrorMessage="1">
      <formula1>Hidden_525683</formula1>
    </dataValidation>
    <dataValidation type="list" errorStyle="stop" allowBlank="1" sqref="M986" showErrorMessage="1">
      <formula1>Hidden_571121</formula1>
    </dataValidation>
    <dataValidation type="list" errorStyle="stop" allowBlank="1" sqref="E987" showErrorMessage="1">
      <formula1>Hidden_525683</formula1>
    </dataValidation>
    <dataValidation type="list" errorStyle="stop" allowBlank="1" sqref="M987" showErrorMessage="1">
      <formula1>Hidden_571121</formula1>
    </dataValidation>
    <dataValidation type="list" errorStyle="stop" allowBlank="1" sqref="E988" showErrorMessage="1">
      <formula1>Hidden_525683</formula1>
    </dataValidation>
    <dataValidation type="list" errorStyle="stop" allowBlank="1" sqref="M988" showErrorMessage="1">
      <formula1>Hidden_571121</formula1>
    </dataValidation>
    <dataValidation type="list" errorStyle="stop" allowBlank="1" sqref="E989" showErrorMessage="1">
      <formula1>Hidden_525683</formula1>
    </dataValidation>
    <dataValidation type="list" errorStyle="stop" allowBlank="1" sqref="M989" showErrorMessage="1">
      <formula1>Hidden_571121</formula1>
    </dataValidation>
    <dataValidation type="list" errorStyle="stop" allowBlank="1" sqref="E990" showErrorMessage="1">
      <formula1>Hidden_525683</formula1>
    </dataValidation>
    <dataValidation type="list" errorStyle="stop" allowBlank="1" sqref="M990" showErrorMessage="1">
      <formula1>Hidden_571121</formula1>
    </dataValidation>
    <dataValidation type="list" errorStyle="stop" allowBlank="1" sqref="E991" showErrorMessage="1">
      <formula1>Hidden_525683</formula1>
    </dataValidation>
    <dataValidation type="list" errorStyle="stop" allowBlank="1" sqref="M991" showErrorMessage="1">
      <formula1>Hidden_571121</formula1>
    </dataValidation>
    <dataValidation type="list" errorStyle="stop" allowBlank="1" sqref="E992" showErrorMessage="1">
      <formula1>Hidden_525683</formula1>
    </dataValidation>
    <dataValidation type="list" errorStyle="stop" allowBlank="1" sqref="M992" showErrorMessage="1">
      <formula1>Hidden_571121</formula1>
    </dataValidation>
    <dataValidation type="list" errorStyle="stop" allowBlank="1" sqref="E993" showErrorMessage="1">
      <formula1>Hidden_525683</formula1>
    </dataValidation>
    <dataValidation type="list" errorStyle="stop" allowBlank="1" sqref="M993" showErrorMessage="1">
      <formula1>Hidden_571121</formula1>
    </dataValidation>
    <dataValidation type="list" errorStyle="stop" allowBlank="1" sqref="E994" showErrorMessage="1">
      <formula1>Hidden_525683</formula1>
    </dataValidation>
    <dataValidation type="list" errorStyle="stop" allowBlank="1" sqref="M994" showErrorMessage="1">
      <formula1>Hidden_571121</formula1>
    </dataValidation>
    <dataValidation type="list" errorStyle="stop" allowBlank="1" sqref="E995" showErrorMessage="1">
      <formula1>Hidden_525683</formula1>
    </dataValidation>
    <dataValidation type="list" errorStyle="stop" allowBlank="1" sqref="M995" showErrorMessage="1">
      <formula1>Hidden_571121</formula1>
    </dataValidation>
    <dataValidation type="list" errorStyle="stop" allowBlank="1" sqref="E996" showErrorMessage="1">
      <formula1>Hidden_525683</formula1>
    </dataValidation>
    <dataValidation type="list" errorStyle="stop" allowBlank="1" sqref="M996" showErrorMessage="1">
      <formula1>Hidden_571121</formula1>
    </dataValidation>
    <dataValidation type="list" errorStyle="stop" allowBlank="1" sqref="E997" showErrorMessage="1">
      <formula1>Hidden_525683</formula1>
    </dataValidation>
    <dataValidation type="list" errorStyle="stop" allowBlank="1" sqref="M997" showErrorMessage="1">
      <formula1>Hidden_571121</formula1>
    </dataValidation>
    <dataValidation type="list" errorStyle="stop" allowBlank="1" sqref="E998" showErrorMessage="1">
      <formula1>Hidden_525683</formula1>
    </dataValidation>
    <dataValidation type="list" errorStyle="stop" allowBlank="1" sqref="M998" showErrorMessage="1">
      <formula1>Hidden_571121</formula1>
    </dataValidation>
    <dataValidation type="list" errorStyle="stop" allowBlank="1" sqref="E999" showErrorMessage="1">
      <formula1>Hidden_525683</formula1>
    </dataValidation>
    <dataValidation type="list" errorStyle="stop" allowBlank="1" sqref="M999" showErrorMessage="1">
      <formula1>Hidden_571121</formula1>
    </dataValidation>
    <dataValidation type="list" errorStyle="stop" allowBlank="1" sqref="E1000" showErrorMessage="1">
      <formula1>Hidden_525683</formula1>
    </dataValidation>
    <dataValidation type="list" errorStyle="stop" allowBlank="1" sqref="M1000" showErrorMessage="1">
      <formula1>Hidden_571121</formula1>
    </dataValidation>
    <dataValidation type="list" errorStyle="stop" allowBlank="1" sqref="E1001" showErrorMessage="1">
      <formula1>Hidden_525683</formula1>
    </dataValidation>
    <dataValidation type="list" errorStyle="stop" allowBlank="1" sqref="M1001" showErrorMessage="1">
      <formula1>Hidden_571121</formula1>
    </dataValidation>
    <dataValidation type="list" errorStyle="stop" allowBlank="1" sqref="E1002" showErrorMessage="1">
      <formula1>Hidden_525683</formula1>
    </dataValidation>
    <dataValidation type="list" errorStyle="stop" allowBlank="1" sqref="M1002" showErrorMessage="1">
      <formula1>Hidden_571121</formula1>
    </dataValidation>
    <dataValidation type="list" errorStyle="stop" allowBlank="1" sqref="E1003" showErrorMessage="1">
      <formula1>Hidden_525683</formula1>
    </dataValidation>
    <dataValidation type="list" errorStyle="stop" allowBlank="1" sqref="M1003" showErrorMessage="1">
      <formula1>Hidden_571121</formula1>
    </dataValidation>
    <dataValidation type="list" errorStyle="stop" allowBlank="1" sqref="E1004" showErrorMessage="1">
      <formula1>Hidden_525683</formula1>
    </dataValidation>
    <dataValidation type="list" errorStyle="stop" allowBlank="1" sqref="M1004" showErrorMessage="1">
      <formula1>Hidden_571121</formula1>
    </dataValidation>
    <dataValidation type="list" errorStyle="stop" allowBlank="1" sqref="E1005" showErrorMessage="1">
      <formula1>Hidden_525683</formula1>
    </dataValidation>
    <dataValidation type="list" errorStyle="stop" allowBlank="1" sqref="M1005" showErrorMessage="1">
      <formula1>Hidden_571121</formula1>
    </dataValidation>
    <dataValidation type="list" errorStyle="stop" allowBlank="1" sqref="E1006" showErrorMessage="1">
      <formula1>Hidden_525683</formula1>
    </dataValidation>
    <dataValidation type="list" errorStyle="stop" allowBlank="1" sqref="M1006" showErrorMessage="1">
      <formula1>Hidden_571121</formula1>
    </dataValidation>
    <dataValidation type="list" errorStyle="stop" allowBlank="1" sqref="E1007" showErrorMessage="1">
      <formula1>Hidden_525683</formula1>
    </dataValidation>
    <dataValidation type="list" errorStyle="stop" allowBlank="1" sqref="M1007" showErrorMessage="1">
      <formula1>Hidden_571121</formula1>
    </dataValidation>
    <dataValidation type="list" errorStyle="stop" allowBlank="1" sqref="E1008" showErrorMessage="1">
      <formula1>Hidden_525683</formula1>
    </dataValidation>
    <dataValidation type="list" errorStyle="stop" allowBlank="1" sqref="M1008" showErrorMessage="1">
      <formula1>Hidden_571121</formula1>
    </dataValidation>
    <dataValidation type="list" errorStyle="stop" allowBlank="1" sqref="E1009" showErrorMessage="1">
      <formula1>Hidden_525683</formula1>
    </dataValidation>
    <dataValidation type="list" errorStyle="stop" allowBlank="1" sqref="M1009" showErrorMessage="1">
      <formula1>Hidden_571121</formula1>
    </dataValidation>
    <dataValidation type="list" errorStyle="stop" allowBlank="1" sqref="E1010" showErrorMessage="1">
      <formula1>Hidden_525683</formula1>
    </dataValidation>
    <dataValidation type="list" errorStyle="stop" allowBlank="1" sqref="M1010" showErrorMessage="1">
      <formula1>Hidden_571121</formula1>
    </dataValidation>
    <dataValidation type="list" errorStyle="stop" allowBlank="1" sqref="E1011" showErrorMessage="1">
      <formula1>Hidden_525683</formula1>
    </dataValidation>
    <dataValidation type="list" errorStyle="stop" allowBlank="1" sqref="M1011" showErrorMessage="1">
      <formula1>Hidden_571121</formula1>
    </dataValidation>
    <dataValidation type="list" errorStyle="stop" allowBlank="1" sqref="E1012" showErrorMessage="1">
      <formula1>Hidden_525683</formula1>
    </dataValidation>
    <dataValidation type="list" errorStyle="stop" allowBlank="1" sqref="M1012" showErrorMessage="1">
      <formula1>Hidden_571121</formula1>
    </dataValidation>
    <dataValidation type="list" errorStyle="stop" allowBlank="1" sqref="E1013" showErrorMessage="1">
      <formula1>Hidden_525683</formula1>
    </dataValidation>
    <dataValidation type="list" errorStyle="stop" allowBlank="1" sqref="M1013" showErrorMessage="1">
      <formula1>Hidden_571121</formula1>
    </dataValidation>
    <dataValidation type="list" errorStyle="stop" allowBlank="1" sqref="E1014" showErrorMessage="1">
      <formula1>Hidden_525683</formula1>
    </dataValidation>
    <dataValidation type="list" errorStyle="stop" allowBlank="1" sqref="M1014" showErrorMessage="1">
      <formula1>Hidden_571121</formula1>
    </dataValidation>
    <dataValidation type="list" errorStyle="stop" allowBlank="1" sqref="E1015" showErrorMessage="1">
      <formula1>Hidden_525683</formula1>
    </dataValidation>
    <dataValidation type="list" errorStyle="stop" allowBlank="1" sqref="M1015" showErrorMessage="1">
      <formula1>Hidden_571121</formula1>
    </dataValidation>
    <dataValidation type="list" errorStyle="stop" allowBlank="1" sqref="E1016" showErrorMessage="1">
      <formula1>Hidden_525683</formula1>
    </dataValidation>
    <dataValidation type="list" errorStyle="stop" allowBlank="1" sqref="M1016" showErrorMessage="1">
      <formula1>Hidden_571121</formula1>
    </dataValidation>
    <dataValidation type="list" errorStyle="stop" allowBlank="1" sqref="E1017" showErrorMessage="1">
      <formula1>Hidden_525683</formula1>
    </dataValidation>
    <dataValidation type="list" errorStyle="stop" allowBlank="1" sqref="M1017" showErrorMessage="1">
      <formula1>Hidden_571121</formula1>
    </dataValidation>
    <dataValidation type="list" errorStyle="stop" allowBlank="1" sqref="E1018" showErrorMessage="1">
      <formula1>Hidden_525683</formula1>
    </dataValidation>
    <dataValidation type="list" errorStyle="stop" allowBlank="1" sqref="M1018" showErrorMessage="1">
      <formula1>Hidden_571121</formula1>
    </dataValidation>
    <dataValidation type="list" errorStyle="stop" allowBlank="1" sqref="E1019" showErrorMessage="1">
      <formula1>Hidden_525683</formula1>
    </dataValidation>
    <dataValidation type="list" errorStyle="stop" allowBlank="1" sqref="M1019" showErrorMessage="1">
      <formula1>Hidden_571121</formula1>
    </dataValidation>
    <dataValidation type="list" errorStyle="stop" allowBlank="1" sqref="E1020" showErrorMessage="1">
      <formula1>Hidden_525683</formula1>
    </dataValidation>
    <dataValidation type="list" errorStyle="stop" allowBlank="1" sqref="M1020" showErrorMessage="1">
      <formula1>Hidden_571121</formula1>
    </dataValidation>
    <dataValidation type="list" errorStyle="stop" allowBlank="1" sqref="E1021" showErrorMessage="1">
      <formula1>Hidden_525683</formula1>
    </dataValidation>
    <dataValidation type="list" errorStyle="stop" allowBlank="1" sqref="M1021" showErrorMessage="1">
      <formula1>Hidden_571121</formula1>
    </dataValidation>
    <dataValidation type="list" errorStyle="stop" allowBlank="1" sqref="E1022" showErrorMessage="1">
      <formula1>Hidden_525683</formula1>
    </dataValidation>
    <dataValidation type="list" errorStyle="stop" allowBlank="1" sqref="M1022" showErrorMessage="1">
      <formula1>Hidden_571121</formula1>
    </dataValidation>
    <dataValidation type="list" errorStyle="stop" allowBlank="1" sqref="E1023" showErrorMessage="1">
      <formula1>Hidden_525683</formula1>
    </dataValidation>
    <dataValidation type="list" errorStyle="stop" allowBlank="1" sqref="M1023" showErrorMessage="1">
      <formula1>Hidden_571121</formula1>
    </dataValidation>
    <dataValidation type="list" errorStyle="stop" allowBlank="1" sqref="E1024" showErrorMessage="1">
      <formula1>Hidden_525683</formula1>
    </dataValidation>
    <dataValidation type="list" errorStyle="stop" allowBlank="1" sqref="M1024" showErrorMessage="1">
      <formula1>Hidden_571121</formula1>
    </dataValidation>
    <dataValidation type="list" errorStyle="stop" allowBlank="1" sqref="E1025" showErrorMessage="1">
      <formula1>Hidden_525683</formula1>
    </dataValidation>
    <dataValidation type="list" errorStyle="stop" allowBlank="1" sqref="M1025" showErrorMessage="1">
      <formula1>Hidden_571121</formula1>
    </dataValidation>
    <dataValidation type="list" errorStyle="stop" allowBlank="1" sqref="E1026" showErrorMessage="1">
      <formula1>Hidden_525683</formula1>
    </dataValidation>
    <dataValidation type="list" errorStyle="stop" allowBlank="1" sqref="M1026" showErrorMessage="1">
      <formula1>Hidden_571121</formula1>
    </dataValidation>
    <dataValidation type="list" errorStyle="stop" allowBlank="1" sqref="E1027" showErrorMessage="1">
      <formula1>Hidden_525683</formula1>
    </dataValidation>
    <dataValidation type="list" errorStyle="stop" allowBlank="1" sqref="M1027" showErrorMessage="1">
      <formula1>Hidden_571121</formula1>
    </dataValidation>
    <dataValidation type="list" errorStyle="stop" allowBlank="1" sqref="E1028" showErrorMessage="1">
      <formula1>Hidden_525683</formula1>
    </dataValidation>
    <dataValidation type="list" errorStyle="stop" allowBlank="1" sqref="M1028" showErrorMessage="1">
      <formula1>Hidden_571121</formula1>
    </dataValidation>
    <dataValidation type="list" errorStyle="stop" allowBlank="1" sqref="E1029" showErrorMessage="1">
      <formula1>Hidden_525683</formula1>
    </dataValidation>
    <dataValidation type="list" errorStyle="stop" allowBlank="1" sqref="M1029" showErrorMessage="1">
      <formula1>Hidden_571121</formula1>
    </dataValidation>
    <dataValidation type="list" errorStyle="stop" allowBlank="1" sqref="E1030" showErrorMessage="1">
      <formula1>Hidden_525683</formula1>
    </dataValidation>
    <dataValidation type="list" errorStyle="stop" allowBlank="1" sqref="M1030" showErrorMessage="1">
      <formula1>Hidden_571121</formula1>
    </dataValidation>
    <dataValidation type="list" errorStyle="stop" allowBlank="1" sqref="E1031" showErrorMessage="1">
      <formula1>Hidden_525683</formula1>
    </dataValidation>
    <dataValidation type="list" errorStyle="stop" allowBlank="1" sqref="M1031" showErrorMessage="1">
      <formula1>Hidden_571121</formula1>
    </dataValidation>
    <dataValidation type="list" errorStyle="stop" allowBlank="1" sqref="E1032" showErrorMessage="1">
      <formula1>Hidden_525683</formula1>
    </dataValidation>
    <dataValidation type="list" errorStyle="stop" allowBlank="1" sqref="M1032" showErrorMessage="1">
      <formula1>Hidden_571121</formula1>
    </dataValidation>
    <dataValidation type="list" errorStyle="stop" allowBlank="1" sqref="E1033" showErrorMessage="1">
      <formula1>Hidden_525683</formula1>
    </dataValidation>
    <dataValidation type="list" errorStyle="stop" allowBlank="1" sqref="M1033" showErrorMessage="1">
      <formula1>Hidden_571121</formula1>
    </dataValidation>
    <dataValidation type="list" errorStyle="stop" allowBlank="1" sqref="E1034" showErrorMessage="1">
      <formula1>Hidden_525683</formula1>
    </dataValidation>
    <dataValidation type="list" errorStyle="stop" allowBlank="1" sqref="M1034" showErrorMessage="1">
      <formula1>Hidden_571121</formula1>
    </dataValidation>
    <dataValidation type="list" errorStyle="stop" allowBlank="1" sqref="E1035" showErrorMessage="1">
      <formula1>Hidden_525683</formula1>
    </dataValidation>
    <dataValidation type="list" errorStyle="stop" allowBlank="1" sqref="M1035" showErrorMessage="1">
      <formula1>Hidden_571121</formula1>
    </dataValidation>
    <dataValidation type="list" errorStyle="stop" allowBlank="1" sqref="E1036" showErrorMessage="1">
      <formula1>Hidden_525683</formula1>
    </dataValidation>
    <dataValidation type="list" errorStyle="stop" allowBlank="1" sqref="M1036" showErrorMessage="1">
      <formula1>Hidden_571121</formula1>
    </dataValidation>
    <dataValidation type="list" errorStyle="stop" allowBlank="1" sqref="E1037" showErrorMessage="1">
      <formula1>Hidden_525683</formula1>
    </dataValidation>
    <dataValidation type="list" errorStyle="stop" allowBlank="1" sqref="M1037" showErrorMessage="1">
      <formula1>Hidden_571121</formula1>
    </dataValidation>
    <dataValidation type="list" errorStyle="stop" allowBlank="1" sqref="E1038" showErrorMessage="1">
      <formula1>Hidden_525683</formula1>
    </dataValidation>
    <dataValidation type="list" errorStyle="stop" allowBlank="1" sqref="M1038" showErrorMessage="1">
      <formula1>Hidden_571121</formula1>
    </dataValidation>
    <dataValidation type="list" errorStyle="stop" allowBlank="1" sqref="E1039" showErrorMessage="1">
      <formula1>Hidden_525683</formula1>
    </dataValidation>
    <dataValidation type="list" errorStyle="stop" allowBlank="1" sqref="M1039" showErrorMessage="1">
      <formula1>Hidden_571121</formula1>
    </dataValidation>
    <dataValidation type="list" errorStyle="stop" allowBlank="1" sqref="E1040" showErrorMessage="1">
      <formula1>Hidden_525683</formula1>
    </dataValidation>
    <dataValidation type="list" errorStyle="stop" allowBlank="1" sqref="M1040" showErrorMessage="1">
      <formula1>Hidden_571121</formula1>
    </dataValidation>
    <dataValidation type="list" errorStyle="stop" allowBlank="1" sqref="E1041" showErrorMessage="1">
      <formula1>Hidden_525683</formula1>
    </dataValidation>
    <dataValidation type="list" errorStyle="stop" allowBlank="1" sqref="M1041" showErrorMessage="1">
      <formula1>Hidden_571121</formula1>
    </dataValidation>
    <dataValidation type="list" errorStyle="stop" allowBlank="1" sqref="E1042" showErrorMessage="1">
      <formula1>Hidden_525683</formula1>
    </dataValidation>
    <dataValidation type="list" errorStyle="stop" allowBlank="1" sqref="M1042" showErrorMessage="1">
      <formula1>Hidden_571121</formula1>
    </dataValidation>
    <dataValidation type="list" errorStyle="stop" allowBlank="1" sqref="E1043" showErrorMessage="1">
      <formula1>Hidden_525683</formula1>
    </dataValidation>
    <dataValidation type="list" errorStyle="stop" allowBlank="1" sqref="M1043" showErrorMessage="1">
      <formula1>Hidden_571121</formula1>
    </dataValidation>
    <dataValidation type="list" errorStyle="stop" allowBlank="1" sqref="E1044" showErrorMessage="1">
      <formula1>Hidden_525683</formula1>
    </dataValidation>
    <dataValidation type="list" errorStyle="stop" allowBlank="1" sqref="M1044" showErrorMessage="1">
      <formula1>Hidden_571121</formula1>
    </dataValidation>
    <dataValidation type="list" errorStyle="stop" allowBlank="1" sqref="E1045" showErrorMessage="1">
      <formula1>Hidden_525683</formula1>
    </dataValidation>
    <dataValidation type="list" errorStyle="stop" allowBlank="1" sqref="M1045" showErrorMessage="1">
      <formula1>Hidden_571121</formula1>
    </dataValidation>
    <dataValidation type="list" errorStyle="stop" allowBlank="1" sqref="E1046" showErrorMessage="1">
      <formula1>Hidden_525683</formula1>
    </dataValidation>
    <dataValidation type="list" errorStyle="stop" allowBlank="1" sqref="M1046" showErrorMessage="1">
      <formula1>Hidden_571121</formula1>
    </dataValidation>
    <dataValidation type="list" errorStyle="stop" allowBlank="1" sqref="E1047" showErrorMessage="1">
      <formula1>Hidden_525683</formula1>
    </dataValidation>
    <dataValidation type="list" errorStyle="stop" allowBlank="1" sqref="M1047" showErrorMessage="1">
      <formula1>Hidden_571121</formula1>
    </dataValidation>
    <dataValidation type="list" errorStyle="stop" allowBlank="1" sqref="E1048" showErrorMessage="1">
      <formula1>Hidden_525683</formula1>
    </dataValidation>
    <dataValidation type="list" errorStyle="stop" allowBlank="1" sqref="M1048" showErrorMessage="1">
      <formula1>Hidden_571121</formula1>
    </dataValidation>
    <dataValidation type="list" errorStyle="stop" allowBlank="1" sqref="E1049" showErrorMessage="1">
      <formula1>Hidden_525683</formula1>
    </dataValidation>
    <dataValidation type="list" errorStyle="stop" allowBlank="1" sqref="M1049" showErrorMessage="1">
      <formula1>Hidden_571121</formula1>
    </dataValidation>
    <dataValidation type="list" errorStyle="stop" allowBlank="1" sqref="E1050" showErrorMessage="1">
      <formula1>Hidden_525683</formula1>
    </dataValidation>
    <dataValidation type="list" errorStyle="stop" allowBlank="1" sqref="M1050" showErrorMessage="1">
      <formula1>Hidden_571121</formula1>
    </dataValidation>
    <dataValidation type="list" errorStyle="stop" allowBlank="1" sqref="E1051" showErrorMessage="1">
      <formula1>Hidden_525683</formula1>
    </dataValidation>
    <dataValidation type="list" errorStyle="stop" allowBlank="1" sqref="M1051" showErrorMessage="1">
      <formula1>Hidden_571121</formula1>
    </dataValidation>
    <dataValidation type="list" errorStyle="stop" allowBlank="1" sqref="E1052" showErrorMessage="1">
      <formula1>Hidden_525683</formula1>
    </dataValidation>
    <dataValidation type="list" errorStyle="stop" allowBlank="1" sqref="M1052" showErrorMessage="1">
      <formula1>Hidden_571121</formula1>
    </dataValidation>
    <dataValidation type="list" errorStyle="stop" allowBlank="1" sqref="E1053" showErrorMessage="1">
      <formula1>Hidden_525683</formula1>
    </dataValidation>
    <dataValidation type="list" errorStyle="stop" allowBlank="1" sqref="M1053" showErrorMessage="1">
      <formula1>Hidden_571121</formula1>
    </dataValidation>
    <dataValidation type="list" errorStyle="stop" allowBlank="1" sqref="E1054" showErrorMessage="1">
      <formula1>Hidden_525683</formula1>
    </dataValidation>
    <dataValidation type="list" errorStyle="stop" allowBlank="1" sqref="M1054" showErrorMessage="1">
      <formula1>Hidden_571121</formula1>
    </dataValidation>
    <dataValidation type="list" errorStyle="stop" allowBlank="1" sqref="E1055" showErrorMessage="1">
      <formula1>Hidden_525683</formula1>
    </dataValidation>
    <dataValidation type="list" errorStyle="stop" allowBlank="1" sqref="M1055" showErrorMessage="1">
      <formula1>Hidden_571121</formula1>
    </dataValidation>
    <dataValidation type="list" errorStyle="stop" allowBlank="1" sqref="E1056" showErrorMessage="1">
      <formula1>Hidden_525683</formula1>
    </dataValidation>
    <dataValidation type="list" errorStyle="stop" allowBlank="1" sqref="M1056" showErrorMessage="1">
      <formula1>Hidden_571121</formula1>
    </dataValidation>
    <dataValidation type="list" errorStyle="stop" allowBlank="1" sqref="E1057" showErrorMessage="1">
      <formula1>Hidden_525683</formula1>
    </dataValidation>
    <dataValidation type="list" errorStyle="stop" allowBlank="1" sqref="M1057" showErrorMessage="1">
      <formula1>Hidden_571121</formula1>
    </dataValidation>
    <dataValidation type="list" errorStyle="stop" allowBlank="1" sqref="E1058" showErrorMessage="1">
      <formula1>Hidden_525683</formula1>
    </dataValidation>
    <dataValidation type="list" errorStyle="stop" allowBlank="1" sqref="M1058" showErrorMessage="1">
      <formula1>Hidden_571121</formula1>
    </dataValidation>
    <dataValidation type="list" errorStyle="stop" allowBlank="1" sqref="E1059" showErrorMessage="1">
      <formula1>Hidden_525683</formula1>
    </dataValidation>
    <dataValidation type="list" errorStyle="stop" allowBlank="1" sqref="M1059" showErrorMessage="1">
      <formula1>Hidden_571121</formula1>
    </dataValidation>
    <dataValidation type="list" errorStyle="stop" allowBlank="1" sqref="E1060" showErrorMessage="1">
      <formula1>Hidden_525683</formula1>
    </dataValidation>
    <dataValidation type="list" errorStyle="stop" allowBlank="1" sqref="M1060" showErrorMessage="1">
      <formula1>Hidden_571121</formula1>
    </dataValidation>
    <dataValidation type="list" errorStyle="stop" allowBlank="1" sqref="E1061" showErrorMessage="1">
      <formula1>Hidden_525683</formula1>
    </dataValidation>
    <dataValidation type="list" errorStyle="stop" allowBlank="1" sqref="M1061" showErrorMessage="1">
      <formula1>Hidden_571121</formula1>
    </dataValidation>
    <dataValidation type="list" errorStyle="stop" allowBlank="1" sqref="E1062" showErrorMessage="1">
      <formula1>Hidden_525683</formula1>
    </dataValidation>
    <dataValidation type="list" errorStyle="stop" allowBlank="1" sqref="M1062" showErrorMessage="1">
      <formula1>Hidden_571121</formula1>
    </dataValidation>
    <dataValidation type="list" errorStyle="stop" allowBlank="1" sqref="E1063" showErrorMessage="1">
      <formula1>Hidden_525683</formula1>
    </dataValidation>
    <dataValidation type="list" errorStyle="stop" allowBlank="1" sqref="M1063" showErrorMessage="1">
      <formula1>Hidden_571121</formula1>
    </dataValidation>
    <dataValidation type="list" errorStyle="stop" allowBlank="1" sqref="E1064" showErrorMessage="1">
      <formula1>Hidden_525683</formula1>
    </dataValidation>
    <dataValidation type="list" errorStyle="stop" allowBlank="1" sqref="M1064" showErrorMessage="1">
      <formula1>Hidden_571121</formula1>
    </dataValidation>
    <dataValidation type="list" errorStyle="stop" allowBlank="1" sqref="E1065" showErrorMessage="1">
      <formula1>Hidden_525683</formula1>
    </dataValidation>
    <dataValidation type="list" errorStyle="stop" allowBlank="1" sqref="M1065" showErrorMessage="1">
      <formula1>Hidden_571121</formula1>
    </dataValidation>
    <dataValidation type="list" errorStyle="stop" allowBlank="1" sqref="E1066" showErrorMessage="1">
      <formula1>Hidden_525683</formula1>
    </dataValidation>
    <dataValidation type="list" errorStyle="stop" allowBlank="1" sqref="M1066" showErrorMessage="1">
      <formula1>Hidden_571121</formula1>
    </dataValidation>
    <dataValidation type="list" errorStyle="stop" allowBlank="1" sqref="E1067" showErrorMessage="1">
      <formula1>Hidden_525683</formula1>
    </dataValidation>
    <dataValidation type="list" errorStyle="stop" allowBlank="1" sqref="M1067" showErrorMessage="1">
      <formula1>Hidden_571121</formula1>
    </dataValidation>
    <dataValidation type="list" errorStyle="stop" allowBlank="1" sqref="E1068" showErrorMessage="1">
      <formula1>Hidden_525683</formula1>
    </dataValidation>
    <dataValidation type="list" errorStyle="stop" allowBlank="1" sqref="M1068" showErrorMessage="1">
      <formula1>Hidden_571121</formula1>
    </dataValidation>
    <dataValidation type="list" errorStyle="stop" allowBlank="1" sqref="E1069" showErrorMessage="1">
      <formula1>Hidden_525683</formula1>
    </dataValidation>
    <dataValidation type="list" errorStyle="stop" allowBlank="1" sqref="M1069" showErrorMessage="1">
      <formula1>Hidden_571121</formula1>
    </dataValidation>
    <dataValidation type="list" errorStyle="stop" allowBlank="1" sqref="E1070" showErrorMessage="1">
      <formula1>Hidden_525683</formula1>
    </dataValidation>
    <dataValidation type="list" errorStyle="stop" allowBlank="1" sqref="M1070" showErrorMessage="1">
      <formula1>Hidden_571121</formula1>
    </dataValidation>
    <dataValidation type="list" errorStyle="stop" allowBlank="1" sqref="E1071" showErrorMessage="1">
      <formula1>Hidden_525683</formula1>
    </dataValidation>
    <dataValidation type="list" errorStyle="stop" allowBlank="1" sqref="M1071" showErrorMessage="1">
      <formula1>Hidden_571121</formula1>
    </dataValidation>
    <dataValidation type="list" errorStyle="stop" allowBlank="1" sqref="E1072" showErrorMessage="1">
      <formula1>Hidden_525683</formula1>
    </dataValidation>
    <dataValidation type="list" errorStyle="stop" allowBlank="1" sqref="M1072" showErrorMessage="1">
      <formula1>Hidden_571121</formula1>
    </dataValidation>
    <dataValidation type="list" errorStyle="stop" allowBlank="1" sqref="E1073" showErrorMessage="1">
      <formula1>Hidden_525683</formula1>
    </dataValidation>
    <dataValidation type="list" errorStyle="stop" allowBlank="1" sqref="M1073" showErrorMessage="1">
      <formula1>Hidden_571121</formula1>
    </dataValidation>
    <dataValidation type="list" errorStyle="stop" allowBlank="1" sqref="E1074" showErrorMessage="1">
      <formula1>Hidden_525683</formula1>
    </dataValidation>
    <dataValidation type="list" errorStyle="stop" allowBlank="1" sqref="M1074" showErrorMessage="1">
      <formula1>Hidden_571121</formula1>
    </dataValidation>
    <dataValidation type="list" errorStyle="stop" allowBlank="1" sqref="E1075" showErrorMessage="1">
      <formula1>Hidden_525683</formula1>
    </dataValidation>
    <dataValidation type="list" errorStyle="stop" allowBlank="1" sqref="M1075" showErrorMessage="1">
      <formula1>Hidden_571121</formula1>
    </dataValidation>
    <dataValidation type="list" errorStyle="stop" allowBlank="1" sqref="E1076" showErrorMessage="1">
      <formula1>Hidden_525683</formula1>
    </dataValidation>
    <dataValidation type="list" errorStyle="stop" allowBlank="1" sqref="M1076" showErrorMessage="1">
      <formula1>Hidden_571121</formula1>
    </dataValidation>
    <dataValidation type="list" errorStyle="stop" allowBlank="1" sqref="E1077" showErrorMessage="1">
      <formula1>Hidden_525683</formula1>
    </dataValidation>
    <dataValidation type="list" errorStyle="stop" allowBlank="1" sqref="M1077" showErrorMessage="1">
      <formula1>Hidden_571121</formula1>
    </dataValidation>
    <dataValidation type="list" errorStyle="stop" allowBlank="1" sqref="E1078" showErrorMessage="1">
      <formula1>Hidden_525683</formula1>
    </dataValidation>
    <dataValidation type="list" errorStyle="stop" allowBlank="1" sqref="M1078" showErrorMessage="1">
      <formula1>Hidden_571121</formula1>
    </dataValidation>
    <dataValidation type="list" errorStyle="stop" allowBlank="1" sqref="E1079" showErrorMessage="1">
      <formula1>Hidden_525683</formula1>
    </dataValidation>
    <dataValidation type="list" errorStyle="stop" allowBlank="1" sqref="M1079" showErrorMessage="1">
      <formula1>Hidden_571121</formula1>
    </dataValidation>
    <dataValidation type="list" errorStyle="stop" allowBlank="1" sqref="E1080" showErrorMessage="1">
      <formula1>Hidden_525683</formula1>
    </dataValidation>
    <dataValidation type="list" errorStyle="stop" allowBlank="1" sqref="M1080" showErrorMessage="1">
      <formula1>Hidden_571121</formula1>
    </dataValidation>
    <dataValidation type="list" errorStyle="stop" allowBlank="1" sqref="E1081" showErrorMessage="1">
      <formula1>Hidden_525683</formula1>
    </dataValidation>
    <dataValidation type="list" errorStyle="stop" allowBlank="1" sqref="M1081" showErrorMessage="1">
      <formula1>Hidden_571121</formula1>
    </dataValidation>
    <dataValidation type="list" errorStyle="stop" allowBlank="1" sqref="E1082" showErrorMessage="1">
      <formula1>Hidden_525683</formula1>
    </dataValidation>
    <dataValidation type="list" errorStyle="stop" allowBlank="1" sqref="M1082" showErrorMessage="1">
      <formula1>Hidden_571121</formula1>
    </dataValidation>
    <dataValidation type="list" errorStyle="stop" allowBlank="1" sqref="E1083" showErrorMessage="1">
      <formula1>Hidden_525683</formula1>
    </dataValidation>
    <dataValidation type="list" errorStyle="stop" allowBlank="1" sqref="M1083" showErrorMessage="1">
      <formula1>Hidden_571121</formula1>
    </dataValidation>
    <dataValidation type="list" errorStyle="stop" allowBlank="1" sqref="E1084" showErrorMessage="1">
      <formula1>Hidden_525683</formula1>
    </dataValidation>
    <dataValidation type="list" errorStyle="stop" allowBlank="1" sqref="M1084" showErrorMessage="1">
      <formula1>Hidden_571121</formula1>
    </dataValidation>
    <dataValidation type="list" errorStyle="stop" allowBlank="1" sqref="E1085" showErrorMessage="1">
      <formula1>Hidden_525683</formula1>
    </dataValidation>
    <dataValidation type="list" errorStyle="stop" allowBlank="1" sqref="M1085" showErrorMessage="1">
      <formula1>Hidden_571121</formula1>
    </dataValidation>
    <dataValidation type="list" errorStyle="stop" allowBlank="1" sqref="E1086" showErrorMessage="1">
      <formula1>Hidden_525683</formula1>
    </dataValidation>
    <dataValidation type="list" errorStyle="stop" allowBlank="1" sqref="M1086" showErrorMessage="1">
      <formula1>Hidden_571121</formula1>
    </dataValidation>
    <dataValidation type="list" errorStyle="stop" allowBlank="1" sqref="E1087" showErrorMessage="1">
      <formula1>Hidden_525683</formula1>
    </dataValidation>
    <dataValidation type="list" errorStyle="stop" allowBlank="1" sqref="M1087" showErrorMessage="1">
      <formula1>Hidden_571121</formula1>
    </dataValidation>
    <dataValidation type="list" errorStyle="stop" allowBlank="1" sqref="E1088" showErrorMessage="1">
      <formula1>Hidden_525683</formula1>
    </dataValidation>
    <dataValidation type="list" errorStyle="stop" allowBlank="1" sqref="M1088" showErrorMessage="1">
      <formula1>Hidden_571121</formula1>
    </dataValidation>
    <dataValidation type="list" errorStyle="stop" allowBlank="1" sqref="E1089" showErrorMessage="1">
      <formula1>Hidden_525683</formula1>
    </dataValidation>
    <dataValidation type="list" errorStyle="stop" allowBlank="1" sqref="M1089" showErrorMessage="1">
      <formula1>Hidden_571121</formula1>
    </dataValidation>
    <dataValidation type="list" errorStyle="stop" allowBlank="1" sqref="E1090" showErrorMessage="1">
      <formula1>Hidden_525683</formula1>
    </dataValidation>
    <dataValidation type="list" errorStyle="stop" allowBlank="1" sqref="M1090" showErrorMessage="1">
      <formula1>Hidden_571121</formula1>
    </dataValidation>
    <dataValidation type="list" errorStyle="stop" allowBlank="1" sqref="E1091" showErrorMessage="1">
      <formula1>Hidden_525683</formula1>
    </dataValidation>
    <dataValidation type="list" errorStyle="stop" allowBlank="1" sqref="M1091" showErrorMessage="1">
      <formula1>Hidden_571121</formula1>
    </dataValidation>
    <dataValidation type="list" errorStyle="stop" allowBlank="1" sqref="E1092" showErrorMessage="1">
      <formula1>Hidden_525683</formula1>
    </dataValidation>
    <dataValidation type="list" errorStyle="stop" allowBlank="1" sqref="M1092" showErrorMessage="1">
      <formula1>Hidden_571121</formula1>
    </dataValidation>
    <dataValidation type="list" errorStyle="stop" allowBlank="1" sqref="E1093" showErrorMessage="1">
      <formula1>Hidden_525683</formula1>
    </dataValidation>
    <dataValidation type="list" errorStyle="stop" allowBlank="1" sqref="M1093" showErrorMessage="1">
      <formula1>Hidden_571121</formula1>
    </dataValidation>
    <dataValidation type="list" errorStyle="stop" allowBlank="1" sqref="E1094" showErrorMessage="1">
      <formula1>Hidden_525683</formula1>
    </dataValidation>
    <dataValidation type="list" errorStyle="stop" allowBlank="1" sqref="M1094" showErrorMessage="1">
      <formula1>Hidden_571121</formula1>
    </dataValidation>
    <dataValidation type="list" errorStyle="stop" allowBlank="1" sqref="E1095" showErrorMessage="1">
      <formula1>Hidden_525683</formula1>
    </dataValidation>
    <dataValidation type="list" errorStyle="stop" allowBlank="1" sqref="M1095" showErrorMessage="1">
      <formula1>Hidden_571121</formula1>
    </dataValidation>
    <dataValidation type="list" errorStyle="stop" allowBlank="1" sqref="E1096" showErrorMessage="1">
      <formula1>Hidden_525683</formula1>
    </dataValidation>
    <dataValidation type="list" errorStyle="stop" allowBlank="1" sqref="M1096" showErrorMessage="1">
      <formula1>Hidden_571121</formula1>
    </dataValidation>
    <dataValidation type="list" errorStyle="stop" allowBlank="1" sqref="E1097" showErrorMessage="1">
      <formula1>Hidden_525683</formula1>
    </dataValidation>
    <dataValidation type="list" errorStyle="stop" allowBlank="1" sqref="M1097" showErrorMessage="1">
      <formula1>Hidden_571121</formula1>
    </dataValidation>
    <dataValidation type="list" errorStyle="stop" allowBlank="1" sqref="E1098" showErrorMessage="1">
      <formula1>Hidden_525683</formula1>
    </dataValidation>
    <dataValidation type="list" errorStyle="stop" allowBlank="1" sqref="M1098" showErrorMessage="1">
      <formula1>Hidden_571121</formula1>
    </dataValidation>
    <dataValidation type="list" errorStyle="stop" allowBlank="1" sqref="E1099" showErrorMessage="1">
      <formula1>Hidden_525683</formula1>
    </dataValidation>
    <dataValidation type="list" errorStyle="stop" allowBlank="1" sqref="M1099" showErrorMessage="1">
      <formula1>Hidden_571121</formula1>
    </dataValidation>
    <dataValidation type="list" errorStyle="stop" allowBlank="1" sqref="E1100" showErrorMessage="1">
      <formula1>Hidden_525683</formula1>
    </dataValidation>
    <dataValidation type="list" errorStyle="stop" allowBlank="1" sqref="M1100" showErrorMessage="1">
      <formula1>Hidden_571121</formula1>
    </dataValidation>
    <dataValidation type="list" errorStyle="stop" allowBlank="1" sqref="E1101" showErrorMessage="1">
      <formula1>Hidden_525683</formula1>
    </dataValidation>
    <dataValidation type="list" errorStyle="stop" allowBlank="1" sqref="M1101" showErrorMessage="1">
      <formula1>Hidden_571121</formula1>
    </dataValidation>
    <dataValidation type="list" errorStyle="stop" allowBlank="1" sqref="E1102" showErrorMessage="1">
      <formula1>Hidden_525683</formula1>
    </dataValidation>
    <dataValidation type="list" errorStyle="stop" allowBlank="1" sqref="M1102" showErrorMessage="1">
      <formula1>Hidden_571121</formula1>
    </dataValidation>
    <dataValidation type="list" errorStyle="stop" allowBlank="1" sqref="E1103" showErrorMessage="1">
      <formula1>Hidden_525683</formula1>
    </dataValidation>
    <dataValidation type="list" errorStyle="stop" allowBlank="1" sqref="M1103" showErrorMessage="1">
      <formula1>Hidden_571121</formula1>
    </dataValidation>
    <dataValidation type="list" errorStyle="stop" allowBlank="1" sqref="E1104" showErrorMessage="1">
      <formula1>Hidden_525683</formula1>
    </dataValidation>
    <dataValidation type="list" errorStyle="stop" allowBlank="1" sqref="M1104" showErrorMessage="1">
      <formula1>Hidden_571121</formula1>
    </dataValidation>
    <dataValidation type="list" errorStyle="stop" allowBlank="1" sqref="E1105" showErrorMessage="1">
      <formula1>Hidden_525683</formula1>
    </dataValidation>
    <dataValidation type="list" errorStyle="stop" allowBlank="1" sqref="M1105" showErrorMessage="1">
      <formula1>Hidden_571121</formula1>
    </dataValidation>
    <dataValidation type="list" errorStyle="stop" allowBlank="1" sqref="E1106" showErrorMessage="1">
      <formula1>Hidden_525683</formula1>
    </dataValidation>
    <dataValidation type="list" errorStyle="stop" allowBlank="1" sqref="M1106" showErrorMessage="1">
      <formula1>Hidden_571121</formula1>
    </dataValidation>
    <dataValidation type="list" errorStyle="stop" allowBlank="1" sqref="E1107" showErrorMessage="1">
      <formula1>Hidden_525683</formula1>
    </dataValidation>
    <dataValidation type="list" errorStyle="stop" allowBlank="1" sqref="M1107" showErrorMessage="1">
      <formula1>Hidden_571121</formula1>
    </dataValidation>
    <dataValidation type="list" errorStyle="stop" allowBlank="1" sqref="E1108" showErrorMessage="1">
      <formula1>Hidden_525683</formula1>
    </dataValidation>
    <dataValidation type="list" errorStyle="stop" allowBlank="1" sqref="M1108" showErrorMessage="1">
      <formula1>Hidden_571121</formula1>
    </dataValidation>
    <dataValidation type="list" errorStyle="stop" allowBlank="1" sqref="E1109" showErrorMessage="1">
      <formula1>Hidden_525683</formula1>
    </dataValidation>
    <dataValidation type="list" errorStyle="stop" allowBlank="1" sqref="M1109" showErrorMessage="1">
      <formula1>Hidden_571121</formula1>
    </dataValidation>
    <dataValidation type="list" errorStyle="stop" allowBlank="1" sqref="E1110" showErrorMessage="1">
      <formula1>Hidden_525683</formula1>
    </dataValidation>
    <dataValidation type="list" errorStyle="stop" allowBlank="1" sqref="M1110" showErrorMessage="1">
      <formula1>Hidden_571121</formula1>
    </dataValidation>
    <dataValidation type="list" errorStyle="stop" allowBlank="1" sqref="E1111" showErrorMessage="1">
      <formula1>Hidden_525683</formula1>
    </dataValidation>
    <dataValidation type="list" errorStyle="stop" allowBlank="1" sqref="M1111" showErrorMessage="1">
      <formula1>Hidden_571121</formula1>
    </dataValidation>
    <dataValidation type="list" errorStyle="stop" allowBlank="1" sqref="E1112" showErrorMessage="1">
      <formula1>Hidden_525683</formula1>
    </dataValidation>
    <dataValidation type="list" errorStyle="stop" allowBlank="1" sqref="M1112" showErrorMessage="1">
      <formula1>Hidden_571121</formula1>
    </dataValidation>
    <dataValidation type="list" errorStyle="stop" allowBlank="1" sqref="E1113" showErrorMessage="1">
      <formula1>Hidden_525683</formula1>
    </dataValidation>
    <dataValidation type="list" errorStyle="stop" allowBlank="1" sqref="M1113" showErrorMessage="1">
      <formula1>Hidden_571121</formula1>
    </dataValidation>
    <dataValidation type="list" errorStyle="stop" allowBlank="1" sqref="E1114" showErrorMessage="1">
      <formula1>Hidden_525683</formula1>
    </dataValidation>
    <dataValidation type="list" errorStyle="stop" allowBlank="1" sqref="M1114" showErrorMessage="1">
      <formula1>Hidden_571121</formula1>
    </dataValidation>
    <dataValidation type="list" errorStyle="stop" allowBlank="1" sqref="E1115" showErrorMessage="1">
      <formula1>Hidden_525683</formula1>
    </dataValidation>
    <dataValidation type="list" errorStyle="stop" allowBlank="1" sqref="M1115" showErrorMessage="1">
      <formula1>Hidden_571121</formula1>
    </dataValidation>
    <dataValidation type="list" errorStyle="stop" allowBlank="1" sqref="E1116" showErrorMessage="1">
      <formula1>Hidden_525683</formula1>
    </dataValidation>
    <dataValidation type="list" errorStyle="stop" allowBlank="1" sqref="M1116" showErrorMessage="1">
      <formula1>Hidden_571121</formula1>
    </dataValidation>
    <dataValidation type="list" errorStyle="stop" allowBlank="1" sqref="E1117" showErrorMessage="1">
      <formula1>Hidden_525683</formula1>
    </dataValidation>
    <dataValidation type="list" errorStyle="stop" allowBlank="1" sqref="M1117" showErrorMessage="1">
      <formula1>Hidden_571121</formula1>
    </dataValidation>
    <dataValidation type="list" errorStyle="stop" allowBlank="1" sqref="E1118" showErrorMessage="1">
      <formula1>Hidden_525683</formula1>
    </dataValidation>
    <dataValidation type="list" errorStyle="stop" allowBlank="1" sqref="M1118" showErrorMessage="1">
      <formula1>Hidden_571121</formula1>
    </dataValidation>
    <dataValidation type="list" errorStyle="stop" allowBlank="1" sqref="E1119" showErrorMessage="1">
      <formula1>Hidden_525683</formula1>
    </dataValidation>
    <dataValidation type="list" errorStyle="stop" allowBlank="1" sqref="M1119" showErrorMessage="1">
      <formula1>Hidden_571121</formula1>
    </dataValidation>
    <dataValidation type="list" errorStyle="stop" allowBlank="1" sqref="E1120" showErrorMessage="1">
      <formula1>Hidden_525683</formula1>
    </dataValidation>
    <dataValidation type="list" errorStyle="stop" allowBlank="1" sqref="M1120" showErrorMessage="1">
      <formula1>Hidden_571121</formula1>
    </dataValidation>
    <dataValidation type="list" errorStyle="stop" allowBlank="1" sqref="E1121" showErrorMessage="1">
      <formula1>Hidden_525683</formula1>
    </dataValidation>
    <dataValidation type="list" errorStyle="stop" allowBlank="1" sqref="M1121" showErrorMessage="1">
      <formula1>Hidden_571121</formula1>
    </dataValidation>
    <dataValidation type="list" errorStyle="stop" allowBlank="1" sqref="E1122" showErrorMessage="1">
      <formula1>Hidden_525683</formula1>
    </dataValidation>
    <dataValidation type="list" errorStyle="stop" allowBlank="1" sqref="M1122" showErrorMessage="1">
      <formula1>Hidden_571121</formula1>
    </dataValidation>
    <dataValidation type="list" errorStyle="stop" allowBlank="1" sqref="E1123" showErrorMessage="1">
      <formula1>Hidden_525683</formula1>
    </dataValidation>
    <dataValidation type="list" errorStyle="stop" allowBlank="1" sqref="M1123" showErrorMessage="1">
      <formula1>Hidden_571121</formula1>
    </dataValidation>
    <dataValidation type="list" errorStyle="stop" allowBlank="1" sqref="E1124" showErrorMessage="1">
      <formula1>Hidden_525683</formula1>
    </dataValidation>
    <dataValidation type="list" errorStyle="stop" allowBlank="1" sqref="M1124" showErrorMessage="1">
      <formula1>Hidden_571121</formula1>
    </dataValidation>
    <dataValidation type="list" errorStyle="stop" allowBlank="1" sqref="E1125" showErrorMessage="1">
      <formula1>Hidden_525683</formula1>
    </dataValidation>
    <dataValidation type="list" errorStyle="stop" allowBlank="1" sqref="M1125" showErrorMessage="1">
      <formula1>Hidden_571121</formula1>
    </dataValidation>
    <dataValidation type="list" errorStyle="stop" allowBlank="1" sqref="E1126" showErrorMessage="1">
      <formula1>Hidden_525683</formula1>
    </dataValidation>
    <dataValidation type="list" errorStyle="stop" allowBlank="1" sqref="M1126" showErrorMessage="1">
      <formula1>Hidden_571121</formula1>
    </dataValidation>
    <dataValidation type="list" errorStyle="stop" allowBlank="1" sqref="E1127" showErrorMessage="1">
      <formula1>Hidden_525683</formula1>
    </dataValidation>
    <dataValidation type="list" errorStyle="stop" allowBlank="1" sqref="M1127" showErrorMessage="1">
      <formula1>Hidden_571121</formula1>
    </dataValidation>
    <dataValidation type="list" errorStyle="stop" allowBlank="1" sqref="E1128" showErrorMessage="1">
      <formula1>Hidden_525683</formula1>
    </dataValidation>
    <dataValidation type="list" errorStyle="stop" allowBlank="1" sqref="M1128" showErrorMessage="1">
      <formula1>Hidden_571121</formula1>
    </dataValidation>
    <dataValidation type="list" errorStyle="stop" allowBlank="1" sqref="E1129" showErrorMessage="1">
      <formula1>Hidden_525683</formula1>
    </dataValidation>
    <dataValidation type="list" errorStyle="stop" allowBlank="1" sqref="M1129" showErrorMessage="1">
      <formula1>Hidden_571121</formula1>
    </dataValidation>
    <dataValidation type="list" errorStyle="stop" allowBlank="1" sqref="E1130" showErrorMessage="1">
      <formula1>Hidden_525683</formula1>
    </dataValidation>
    <dataValidation type="list" errorStyle="stop" allowBlank="1" sqref="M1130" showErrorMessage="1">
      <formula1>Hidden_571121</formula1>
    </dataValidation>
    <dataValidation type="list" errorStyle="stop" allowBlank="1" sqref="E1131" showErrorMessage="1">
      <formula1>Hidden_525683</formula1>
    </dataValidation>
    <dataValidation type="list" errorStyle="stop" allowBlank="1" sqref="M1131" showErrorMessage="1">
      <formula1>Hidden_571121</formula1>
    </dataValidation>
    <dataValidation type="list" errorStyle="stop" allowBlank="1" sqref="E1132" showErrorMessage="1">
      <formula1>Hidden_525683</formula1>
    </dataValidation>
    <dataValidation type="list" errorStyle="stop" allowBlank="1" sqref="M1132" showErrorMessage="1">
      <formula1>Hidden_571121</formula1>
    </dataValidation>
    <dataValidation type="list" errorStyle="stop" allowBlank="1" sqref="E1133" showErrorMessage="1">
      <formula1>Hidden_525683</formula1>
    </dataValidation>
    <dataValidation type="list" errorStyle="stop" allowBlank="1" sqref="M1133" showErrorMessage="1">
      <formula1>Hidden_571121</formula1>
    </dataValidation>
    <dataValidation type="list" errorStyle="stop" allowBlank="1" sqref="E1134" showErrorMessage="1">
      <formula1>Hidden_525683</formula1>
    </dataValidation>
    <dataValidation type="list" errorStyle="stop" allowBlank="1" sqref="M1134" showErrorMessage="1">
      <formula1>Hidden_571121</formula1>
    </dataValidation>
    <dataValidation type="list" errorStyle="stop" allowBlank="1" sqref="E1135" showErrorMessage="1">
      <formula1>Hidden_525683</formula1>
    </dataValidation>
    <dataValidation type="list" errorStyle="stop" allowBlank="1" sqref="M1135" showErrorMessage="1">
      <formula1>Hidden_571121</formula1>
    </dataValidation>
    <dataValidation type="list" errorStyle="stop" allowBlank="1" sqref="E1136" showErrorMessage="1">
      <formula1>Hidden_525683</formula1>
    </dataValidation>
    <dataValidation type="list" errorStyle="stop" allowBlank="1" sqref="M1136" showErrorMessage="1">
      <formula1>Hidden_571121</formula1>
    </dataValidation>
    <dataValidation type="list" errorStyle="stop" allowBlank="1" sqref="E1137" showErrorMessage="1">
      <formula1>Hidden_525683</formula1>
    </dataValidation>
    <dataValidation type="list" errorStyle="stop" allowBlank="1" sqref="M1137" showErrorMessage="1">
      <formula1>Hidden_571121</formula1>
    </dataValidation>
    <dataValidation type="list" errorStyle="stop" allowBlank="1" sqref="E1138" showErrorMessage="1">
      <formula1>Hidden_525683</formula1>
    </dataValidation>
    <dataValidation type="list" errorStyle="stop" allowBlank="1" sqref="M1138" showErrorMessage="1">
      <formula1>Hidden_571121</formula1>
    </dataValidation>
    <dataValidation type="list" errorStyle="stop" allowBlank="1" sqref="E1139" showErrorMessage="1">
      <formula1>Hidden_525683</formula1>
    </dataValidation>
    <dataValidation type="list" errorStyle="stop" allowBlank="1" sqref="M1139" showErrorMessage="1">
      <formula1>Hidden_571121</formula1>
    </dataValidation>
    <dataValidation type="list" errorStyle="stop" allowBlank="1" sqref="E1140" showErrorMessage="1">
      <formula1>Hidden_525683</formula1>
    </dataValidation>
    <dataValidation type="list" errorStyle="stop" allowBlank="1" sqref="M1140" showErrorMessage="1">
      <formula1>Hidden_571121</formula1>
    </dataValidation>
    <dataValidation type="list" errorStyle="stop" allowBlank="1" sqref="E1141" showErrorMessage="1">
      <formula1>Hidden_525683</formula1>
    </dataValidation>
    <dataValidation type="list" errorStyle="stop" allowBlank="1" sqref="M1141" showErrorMessage="1">
      <formula1>Hidden_571121</formula1>
    </dataValidation>
    <dataValidation type="list" errorStyle="stop" allowBlank="1" sqref="E1142" showErrorMessage="1">
      <formula1>Hidden_525683</formula1>
    </dataValidation>
    <dataValidation type="list" errorStyle="stop" allowBlank="1" sqref="M1142" showErrorMessage="1">
      <formula1>Hidden_571121</formula1>
    </dataValidation>
    <dataValidation type="list" errorStyle="stop" allowBlank="1" sqref="E1143" showErrorMessage="1">
      <formula1>Hidden_525683</formula1>
    </dataValidation>
    <dataValidation type="list" errorStyle="stop" allowBlank="1" sqref="M1143" showErrorMessage="1">
      <formula1>Hidden_571121</formula1>
    </dataValidation>
    <dataValidation type="list" errorStyle="stop" allowBlank="1" sqref="E1144" showErrorMessage="1">
      <formula1>Hidden_525683</formula1>
    </dataValidation>
    <dataValidation type="list" errorStyle="stop" allowBlank="1" sqref="M1144" showErrorMessage="1">
      <formula1>Hidden_571121</formula1>
    </dataValidation>
    <dataValidation type="list" errorStyle="stop" allowBlank="1" sqref="E1145" showErrorMessage="1">
      <formula1>Hidden_525683</formula1>
    </dataValidation>
    <dataValidation type="list" errorStyle="stop" allowBlank="1" sqref="M1145" showErrorMessage="1">
      <formula1>Hidden_571121</formula1>
    </dataValidation>
    <dataValidation type="list" errorStyle="stop" allowBlank="1" sqref="E1146" showErrorMessage="1">
      <formula1>Hidden_525683</formula1>
    </dataValidation>
    <dataValidation type="list" errorStyle="stop" allowBlank="1" sqref="M1146" showErrorMessage="1">
      <formula1>Hidden_571121</formula1>
    </dataValidation>
    <dataValidation type="list" errorStyle="stop" allowBlank="1" sqref="E1147" showErrorMessage="1">
      <formula1>Hidden_525683</formula1>
    </dataValidation>
    <dataValidation type="list" errorStyle="stop" allowBlank="1" sqref="M1147" showErrorMessage="1">
      <formula1>Hidden_571121</formula1>
    </dataValidation>
    <dataValidation type="list" errorStyle="stop" allowBlank="1" sqref="E1148" showErrorMessage="1">
      <formula1>Hidden_525683</formula1>
    </dataValidation>
    <dataValidation type="list" errorStyle="stop" allowBlank="1" sqref="M1148" showErrorMessage="1">
      <formula1>Hidden_571121</formula1>
    </dataValidation>
    <dataValidation type="list" errorStyle="stop" allowBlank="1" sqref="E1149" showErrorMessage="1">
      <formula1>Hidden_525683</formula1>
    </dataValidation>
    <dataValidation type="list" errorStyle="stop" allowBlank="1" sqref="M1149" showErrorMessage="1">
      <formula1>Hidden_571121</formula1>
    </dataValidation>
    <dataValidation type="list" errorStyle="stop" allowBlank="1" sqref="E1150" showErrorMessage="1">
      <formula1>Hidden_525683</formula1>
    </dataValidation>
    <dataValidation type="list" errorStyle="stop" allowBlank="1" sqref="M1150" showErrorMessage="1">
      <formula1>Hidden_571121</formula1>
    </dataValidation>
    <dataValidation type="list" errorStyle="stop" allowBlank="1" sqref="E1151" showErrorMessage="1">
      <formula1>Hidden_525683</formula1>
    </dataValidation>
    <dataValidation type="list" errorStyle="stop" allowBlank="1" sqref="M1151" showErrorMessage="1">
      <formula1>Hidden_571121</formula1>
    </dataValidation>
    <dataValidation type="list" errorStyle="stop" allowBlank="1" sqref="E1152" showErrorMessage="1">
      <formula1>Hidden_525683</formula1>
    </dataValidation>
    <dataValidation type="list" errorStyle="stop" allowBlank="1" sqref="M1152" showErrorMessage="1">
      <formula1>Hidden_571121</formula1>
    </dataValidation>
    <dataValidation type="list" errorStyle="stop" allowBlank="1" sqref="E1153" showErrorMessage="1">
      <formula1>Hidden_525683</formula1>
    </dataValidation>
    <dataValidation type="list" errorStyle="stop" allowBlank="1" sqref="M1153" showErrorMessage="1">
      <formula1>Hidden_571121</formula1>
    </dataValidation>
    <dataValidation type="list" errorStyle="stop" allowBlank="1" sqref="E1154" showErrorMessage="1">
      <formula1>Hidden_525683</formula1>
    </dataValidation>
    <dataValidation type="list" errorStyle="stop" allowBlank="1" sqref="M1154" showErrorMessage="1">
      <formula1>Hidden_571121</formula1>
    </dataValidation>
    <dataValidation type="list" errorStyle="stop" allowBlank="1" sqref="E1155" showErrorMessage="1">
      <formula1>Hidden_525683</formula1>
    </dataValidation>
    <dataValidation type="list" errorStyle="stop" allowBlank="1" sqref="M1155" showErrorMessage="1">
      <formula1>Hidden_571121</formula1>
    </dataValidation>
    <dataValidation type="list" errorStyle="stop" allowBlank="1" sqref="E1156" showErrorMessage="1">
      <formula1>Hidden_525683</formula1>
    </dataValidation>
    <dataValidation type="list" errorStyle="stop" allowBlank="1" sqref="M1156" showErrorMessage="1">
      <formula1>Hidden_571121</formula1>
    </dataValidation>
    <dataValidation type="list" errorStyle="stop" allowBlank="1" sqref="E1157" showErrorMessage="1">
      <formula1>Hidden_525683</formula1>
    </dataValidation>
    <dataValidation type="list" errorStyle="stop" allowBlank="1" sqref="M1157" showErrorMessage="1">
      <formula1>Hidden_571121</formula1>
    </dataValidation>
    <dataValidation type="list" errorStyle="stop" allowBlank="1" sqref="E1158" showErrorMessage="1">
      <formula1>Hidden_525683</formula1>
    </dataValidation>
    <dataValidation type="list" errorStyle="stop" allowBlank="1" sqref="M1158" showErrorMessage="1">
      <formula1>Hidden_571121</formula1>
    </dataValidation>
    <dataValidation type="list" errorStyle="stop" allowBlank="1" sqref="E1159" showErrorMessage="1">
      <formula1>Hidden_525683</formula1>
    </dataValidation>
    <dataValidation type="list" errorStyle="stop" allowBlank="1" sqref="M1159" showErrorMessage="1">
      <formula1>Hidden_571121</formula1>
    </dataValidation>
    <dataValidation type="list" errorStyle="stop" allowBlank="1" sqref="E1160" showErrorMessage="1">
      <formula1>Hidden_525683</formula1>
    </dataValidation>
    <dataValidation type="list" errorStyle="stop" allowBlank="1" sqref="M1160" showErrorMessage="1">
      <formula1>Hidden_571121</formula1>
    </dataValidation>
    <dataValidation type="list" errorStyle="stop" allowBlank="1" sqref="E1161" showErrorMessage="1">
      <formula1>Hidden_525683</formula1>
    </dataValidation>
    <dataValidation type="list" errorStyle="stop" allowBlank="1" sqref="M1161" showErrorMessage="1">
      <formula1>Hidden_571121</formula1>
    </dataValidation>
    <dataValidation type="list" errorStyle="stop" allowBlank="1" sqref="E1162" showErrorMessage="1">
      <formula1>Hidden_525683</formula1>
    </dataValidation>
    <dataValidation type="list" errorStyle="stop" allowBlank="1" sqref="M1162" showErrorMessage="1">
      <formula1>Hidden_571121</formula1>
    </dataValidation>
    <dataValidation type="list" errorStyle="stop" allowBlank="1" sqref="E1163" showErrorMessage="1">
      <formula1>Hidden_525683</formula1>
    </dataValidation>
    <dataValidation type="list" errorStyle="stop" allowBlank="1" sqref="M1163" showErrorMessage="1">
      <formula1>Hidden_571121</formula1>
    </dataValidation>
    <dataValidation type="list" errorStyle="stop" allowBlank="1" sqref="E1164" showErrorMessage="1">
      <formula1>Hidden_525683</formula1>
    </dataValidation>
    <dataValidation type="list" errorStyle="stop" allowBlank="1" sqref="M1164" showErrorMessage="1">
      <formula1>Hidden_571121</formula1>
    </dataValidation>
    <dataValidation type="list" errorStyle="stop" allowBlank="1" sqref="E1165" showErrorMessage="1">
      <formula1>Hidden_525683</formula1>
    </dataValidation>
    <dataValidation type="list" errorStyle="stop" allowBlank="1" sqref="M1165" showErrorMessage="1">
      <formula1>Hidden_571121</formula1>
    </dataValidation>
    <dataValidation type="list" errorStyle="stop" allowBlank="1" sqref="E1166" showErrorMessage="1">
      <formula1>Hidden_525683</formula1>
    </dataValidation>
    <dataValidation type="list" errorStyle="stop" allowBlank="1" sqref="M1166" showErrorMessage="1">
      <formula1>Hidden_571121</formula1>
    </dataValidation>
    <dataValidation type="list" errorStyle="stop" allowBlank="1" sqref="E1167" showErrorMessage="1">
      <formula1>Hidden_525683</formula1>
    </dataValidation>
    <dataValidation type="list" errorStyle="stop" allowBlank="1" sqref="M1167" showErrorMessage="1">
      <formula1>Hidden_571121</formula1>
    </dataValidation>
    <dataValidation type="list" errorStyle="stop" allowBlank="1" sqref="E1168" showErrorMessage="1">
      <formula1>Hidden_525683</formula1>
    </dataValidation>
    <dataValidation type="list" errorStyle="stop" allowBlank="1" sqref="M1168" showErrorMessage="1">
      <formula1>Hidden_571121</formula1>
    </dataValidation>
    <dataValidation type="list" errorStyle="stop" allowBlank="1" sqref="E1169" showErrorMessage="1">
      <formula1>Hidden_525683</formula1>
    </dataValidation>
    <dataValidation type="list" errorStyle="stop" allowBlank="1" sqref="M1169" showErrorMessage="1">
      <formula1>Hidden_571121</formula1>
    </dataValidation>
    <dataValidation type="list" errorStyle="stop" allowBlank="1" sqref="E1170" showErrorMessage="1">
      <formula1>Hidden_525683</formula1>
    </dataValidation>
    <dataValidation type="list" errorStyle="stop" allowBlank="1" sqref="M1170" showErrorMessage="1">
      <formula1>Hidden_571121</formula1>
    </dataValidation>
    <dataValidation type="list" errorStyle="stop" allowBlank="1" sqref="E1171" showErrorMessage="1">
      <formula1>Hidden_525683</formula1>
    </dataValidation>
    <dataValidation type="list" errorStyle="stop" allowBlank="1" sqref="M1171" showErrorMessage="1">
      <formula1>Hidden_571121</formula1>
    </dataValidation>
    <dataValidation type="list" errorStyle="stop" allowBlank="1" sqref="E1172" showErrorMessage="1">
      <formula1>Hidden_525683</formula1>
    </dataValidation>
    <dataValidation type="list" errorStyle="stop" allowBlank="1" sqref="M1172" showErrorMessage="1">
      <formula1>Hidden_571121</formula1>
    </dataValidation>
    <dataValidation type="list" errorStyle="stop" allowBlank="1" sqref="E1173" showErrorMessage="1">
      <formula1>Hidden_525683</formula1>
    </dataValidation>
    <dataValidation type="list" errorStyle="stop" allowBlank="1" sqref="M1173" showErrorMessage="1">
      <formula1>Hidden_571121</formula1>
    </dataValidation>
    <dataValidation type="list" errorStyle="stop" allowBlank="1" sqref="E1174" showErrorMessage="1">
      <formula1>Hidden_525683</formula1>
    </dataValidation>
    <dataValidation type="list" errorStyle="stop" allowBlank="1" sqref="M1174" showErrorMessage="1">
      <formula1>Hidden_571121</formula1>
    </dataValidation>
    <dataValidation type="list" errorStyle="stop" allowBlank="1" sqref="E1175" showErrorMessage="1">
      <formula1>Hidden_525683</formula1>
    </dataValidation>
    <dataValidation type="list" errorStyle="stop" allowBlank="1" sqref="M1175" showErrorMessage="1">
      <formula1>Hidden_571121</formula1>
    </dataValidation>
    <dataValidation type="list" errorStyle="stop" allowBlank="1" sqref="E1176" showErrorMessage="1">
      <formula1>Hidden_525683</formula1>
    </dataValidation>
    <dataValidation type="list" errorStyle="stop" allowBlank="1" sqref="M1176" showErrorMessage="1">
      <formula1>Hidden_571121</formula1>
    </dataValidation>
    <dataValidation type="list" errorStyle="stop" allowBlank="1" sqref="E1177" showErrorMessage="1">
      <formula1>Hidden_525683</formula1>
    </dataValidation>
    <dataValidation type="list" errorStyle="stop" allowBlank="1" sqref="M1177" showErrorMessage="1">
      <formula1>Hidden_571121</formula1>
    </dataValidation>
    <dataValidation type="list" errorStyle="stop" allowBlank="1" sqref="E1178" showErrorMessage="1">
      <formula1>Hidden_525683</formula1>
    </dataValidation>
    <dataValidation type="list" errorStyle="stop" allowBlank="1" sqref="M1178" showErrorMessage="1">
      <formula1>Hidden_571121</formula1>
    </dataValidation>
    <dataValidation type="list" errorStyle="stop" allowBlank="1" sqref="E1179" showErrorMessage="1">
      <formula1>Hidden_525683</formula1>
    </dataValidation>
    <dataValidation type="list" errorStyle="stop" allowBlank="1" sqref="M1179" showErrorMessage="1">
      <formula1>Hidden_571121</formula1>
    </dataValidation>
    <dataValidation type="list" errorStyle="stop" allowBlank="1" sqref="E1180" showErrorMessage="1">
      <formula1>Hidden_525683</formula1>
    </dataValidation>
    <dataValidation type="list" errorStyle="stop" allowBlank="1" sqref="M1180" showErrorMessage="1">
      <formula1>Hidden_571121</formula1>
    </dataValidation>
    <dataValidation type="list" errorStyle="stop" allowBlank="1" sqref="E1181" showErrorMessage="1">
      <formula1>Hidden_525683</formula1>
    </dataValidation>
    <dataValidation type="list" errorStyle="stop" allowBlank="1" sqref="M1181" showErrorMessage="1">
      <formula1>Hidden_571121</formula1>
    </dataValidation>
    <dataValidation type="list" errorStyle="stop" allowBlank="1" sqref="E1182" showErrorMessage="1">
      <formula1>Hidden_525683</formula1>
    </dataValidation>
    <dataValidation type="list" errorStyle="stop" allowBlank="1" sqref="M1182" showErrorMessage="1">
      <formula1>Hidden_571121</formula1>
    </dataValidation>
    <dataValidation type="list" errorStyle="stop" allowBlank="1" sqref="E1183" showErrorMessage="1">
      <formula1>Hidden_525683</formula1>
    </dataValidation>
    <dataValidation type="list" errorStyle="stop" allowBlank="1" sqref="M1183" showErrorMessage="1">
      <formula1>Hidden_571121</formula1>
    </dataValidation>
    <dataValidation type="list" errorStyle="stop" allowBlank="1" sqref="E1184" showErrorMessage="1">
      <formula1>Hidden_525683</formula1>
    </dataValidation>
    <dataValidation type="list" errorStyle="stop" allowBlank="1" sqref="M1184" showErrorMessage="1">
      <formula1>Hidden_571121</formula1>
    </dataValidation>
    <dataValidation type="list" errorStyle="stop" allowBlank="1" sqref="E1185" showErrorMessage="1">
      <formula1>Hidden_525683</formula1>
    </dataValidation>
    <dataValidation type="list" errorStyle="stop" allowBlank="1" sqref="M1185" showErrorMessage="1">
      <formula1>Hidden_571121</formula1>
    </dataValidation>
    <dataValidation type="list" errorStyle="stop" allowBlank="1" sqref="E1186" showErrorMessage="1">
      <formula1>Hidden_525683</formula1>
    </dataValidation>
    <dataValidation type="list" errorStyle="stop" allowBlank="1" sqref="M1186" showErrorMessage="1">
      <formula1>Hidden_571121</formula1>
    </dataValidation>
    <dataValidation type="list" errorStyle="stop" allowBlank="1" sqref="E1187" showErrorMessage="1">
      <formula1>Hidden_525683</formula1>
    </dataValidation>
    <dataValidation type="list" errorStyle="stop" allowBlank="1" sqref="M1187" showErrorMessage="1">
      <formula1>Hidden_571121</formula1>
    </dataValidation>
    <dataValidation type="list" errorStyle="stop" allowBlank="1" sqref="E1188" showErrorMessage="1">
      <formula1>Hidden_525683</formula1>
    </dataValidation>
    <dataValidation type="list" errorStyle="stop" allowBlank="1" sqref="M1188" showErrorMessage="1">
      <formula1>Hidden_571121</formula1>
    </dataValidation>
    <dataValidation type="list" errorStyle="stop" allowBlank="1" sqref="E1189" showErrorMessage="1">
      <formula1>Hidden_525683</formula1>
    </dataValidation>
    <dataValidation type="list" errorStyle="stop" allowBlank="1" sqref="M1189" showErrorMessage="1">
      <formula1>Hidden_571121</formula1>
    </dataValidation>
    <dataValidation type="list" errorStyle="stop" allowBlank="1" sqref="E1190" showErrorMessage="1">
      <formula1>Hidden_525683</formula1>
    </dataValidation>
    <dataValidation type="list" errorStyle="stop" allowBlank="1" sqref="M1190" showErrorMessage="1">
      <formula1>Hidden_571121</formula1>
    </dataValidation>
    <dataValidation type="list" errorStyle="stop" allowBlank="1" sqref="E1191" showErrorMessage="1">
      <formula1>Hidden_525683</formula1>
    </dataValidation>
    <dataValidation type="list" errorStyle="stop" allowBlank="1" sqref="M1191" showErrorMessage="1">
      <formula1>Hidden_571121</formula1>
    </dataValidation>
    <dataValidation type="list" errorStyle="stop" allowBlank="1" sqref="E1192" showErrorMessage="1">
      <formula1>Hidden_525683</formula1>
    </dataValidation>
    <dataValidation type="list" errorStyle="stop" allowBlank="1" sqref="M1192" showErrorMessage="1">
      <formula1>Hidden_571121</formula1>
    </dataValidation>
    <dataValidation type="list" errorStyle="stop" allowBlank="1" sqref="E1193" showErrorMessage="1">
      <formula1>Hidden_525683</formula1>
    </dataValidation>
    <dataValidation type="list" errorStyle="stop" allowBlank="1" sqref="M1193" showErrorMessage="1">
      <formula1>Hidden_571121</formula1>
    </dataValidation>
    <dataValidation type="list" errorStyle="stop" allowBlank="1" sqref="E1194" showErrorMessage="1">
      <formula1>Hidden_525683</formula1>
    </dataValidation>
    <dataValidation type="list" errorStyle="stop" allowBlank="1" sqref="M1194" showErrorMessage="1">
      <formula1>Hidden_571121</formula1>
    </dataValidation>
    <dataValidation type="list" errorStyle="stop" allowBlank="1" sqref="E1195" showErrorMessage="1">
      <formula1>Hidden_525683</formula1>
    </dataValidation>
    <dataValidation type="list" errorStyle="stop" allowBlank="1" sqref="M1195" showErrorMessage="1">
      <formula1>Hidden_571121</formula1>
    </dataValidation>
    <dataValidation type="list" errorStyle="stop" allowBlank="1" sqref="E1196" showErrorMessage="1">
      <formula1>Hidden_525683</formula1>
    </dataValidation>
    <dataValidation type="list" errorStyle="stop" allowBlank="1" sqref="M1196" showErrorMessage="1">
      <formula1>Hidden_571121</formula1>
    </dataValidation>
    <dataValidation type="list" errorStyle="stop" allowBlank="1" sqref="E1197" showErrorMessage="1">
      <formula1>Hidden_525683</formula1>
    </dataValidation>
    <dataValidation type="list" errorStyle="stop" allowBlank="1" sqref="M1197" showErrorMessage="1">
      <formula1>Hidden_571121</formula1>
    </dataValidation>
    <dataValidation type="list" errorStyle="stop" allowBlank="1" sqref="E1198" showErrorMessage="1">
      <formula1>Hidden_525683</formula1>
    </dataValidation>
    <dataValidation type="list" errorStyle="stop" allowBlank="1" sqref="M1198" showErrorMessage="1">
      <formula1>Hidden_571121</formula1>
    </dataValidation>
    <dataValidation type="list" errorStyle="stop" allowBlank="1" sqref="E1199" showErrorMessage="1">
      <formula1>Hidden_525683</formula1>
    </dataValidation>
    <dataValidation type="list" errorStyle="stop" allowBlank="1" sqref="M1199" showErrorMessage="1">
      <formula1>Hidden_571121</formula1>
    </dataValidation>
    <dataValidation type="list" errorStyle="stop" allowBlank="1" sqref="E1200" showErrorMessage="1">
      <formula1>Hidden_525683</formula1>
    </dataValidation>
    <dataValidation type="list" errorStyle="stop" allowBlank="1" sqref="M1200" showErrorMessage="1">
      <formula1>Hidden_571121</formula1>
    </dataValidation>
    <dataValidation type="list" errorStyle="stop" allowBlank="1" sqref="E1201" showErrorMessage="1">
      <formula1>Hidden_525683</formula1>
    </dataValidation>
    <dataValidation type="list" errorStyle="stop" allowBlank="1" sqref="M1201" showErrorMessage="1">
      <formula1>Hidden_571121</formula1>
    </dataValidation>
    <dataValidation type="list" errorStyle="stop" allowBlank="1" sqref="E1202" showErrorMessage="1">
      <formula1>Hidden_525683</formula1>
    </dataValidation>
    <dataValidation type="list" errorStyle="stop" allowBlank="1" sqref="M1202" showErrorMessage="1">
      <formula1>Hidden_571121</formula1>
    </dataValidation>
    <dataValidation type="list" errorStyle="stop" allowBlank="1" sqref="E1203" showErrorMessage="1">
      <formula1>Hidden_525683</formula1>
    </dataValidation>
    <dataValidation type="list" errorStyle="stop" allowBlank="1" sqref="M1203" showErrorMessage="1">
      <formula1>Hidden_571121</formula1>
    </dataValidation>
    <dataValidation type="list" errorStyle="stop" allowBlank="1" sqref="E1204" showErrorMessage="1">
      <formula1>Hidden_525683</formula1>
    </dataValidation>
    <dataValidation type="list" errorStyle="stop" allowBlank="1" sqref="M1204" showErrorMessage="1">
      <formula1>Hidden_571121</formula1>
    </dataValidation>
    <dataValidation type="list" errorStyle="stop" allowBlank="1" sqref="E1205" showErrorMessage="1">
      <formula1>Hidden_525683</formula1>
    </dataValidation>
    <dataValidation type="list" errorStyle="stop" allowBlank="1" sqref="M1205" showErrorMessage="1">
      <formula1>Hidden_571121</formula1>
    </dataValidation>
    <dataValidation type="list" errorStyle="stop" allowBlank="1" sqref="E1206" showErrorMessage="1">
      <formula1>Hidden_525683</formula1>
    </dataValidation>
    <dataValidation type="list" errorStyle="stop" allowBlank="1" sqref="M1206" showErrorMessage="1">
      <formula1>Hidden_571121</formula1>
    </dataValidation>
    <dataValidation type="list" errorStyle="stop" allowBlank="1" sqref="E1207" showErrorMessage="1">
      <formula1>Hidden_525683</formula1>
    </dataValidation>
    <dataValidation type="list" errorStyle="stop" allowBlank="1" sqref="M1207" showErrorMessage="1">
      <formula1>Hidden_571121</formula1>
    </dataValidation>
    <dataValidation type="list" errorStyle="stop" allowBlank="1" sqref="E1208" showErrorMessage="1">
      <formula1>Hidden_525683</formula1>
    </dataValidation>
    <dataValidation type="list" errorStyle="stop" allowBlank="1" sqref="M1208" showErrorMessage="1">
      <formula1>Hidden_571121</formula1>
    </dataValidation>
    <dataValidation type="list" errorStyle="stop" allowBlank="1" sqref="E1209" showErrorMessage="1">
      <formula1>Hidden_525683</formula1>
    </dataValidation>
    <dataValidation type="list" errorStyle="stop" allowBlank="1" sqref="M1209" showErrorMessage="1">
      <formula1>Hidden_571121</formula1>
    </dataValidation>
    <dataValidation type="list" errorStyle="stop" allowBlank="1" sqref="E1210" showErrorMessage="1">
      <formula1>Hidden_525683</formula1>
    </dataValidation>
    <dataValidation type="list" errorStyle="stop" allowBlank="1" sqref="M1210" showErrorMessage="1">
      <formula1>Hidden_571121</formula1>
    </dataValidation>
    <dataValidation type="list" errorStyle="stop" allowBlank="1" sqref="E1211" showErrorMessage="1">
      <formula1>Hidden_525683</formula1>
    </dataValidation>
    <dataValidation type="list" errorStyle="stop" allowBlank="1" sqref="M1211" showErrorMessage="1">
      <formula1>Hidden_571121</formula1>
    </dataValidation>
    <dataValidation type="list" errorStyle="stop" allowBlank="1" sqref="E1212" showErrorMessage="1">
      <formula1>Hidden_525683</formula1>
    </dataValidation>
    <dataValidation type="list" errorStyle="stop" allowBlank="1" sqref="M1212" showErrorMessage="1">
      <formula1>Hidden_571121</formula1>
    </dataValidation>
    <dataValidation type="list" errorStyle="stop" allowBlank="1" sqref="E1213" showErrorMessage="1">
      <formula1>Hidden_525683</formula1>
    </dataValidation>
    <dataValidation type="list" errorStyle="stop" allowBlank="1" sqref="M1213" showErrorMessage="1">
      <formula1>Hidden_571121</formula1>
    </dataValidation>
    <dataValidation type="list" errorStyle="stop" allowBlank="1" sqref="E1214" showErrorMessage="1">
      <formula1>Hidden_525683</formula1>
    </dataValidation>
    <dataValidation type="list" errorStyle="stop" allowBlank="1" sqref="M1214" showErrorMessage="1">
      <formula1>Hidden_571121</formula1>
    </dataValidation>
    <dataValidation type="list" errorStyle="stop" allowBlank="1" sqref="E1215" showErrorMessage="1">
      <formula1>Hidden_525683</formula1>
    </dataValidation>
    <dataValidation type="list" errorStyle="stop" allowBlank="1" sqref="M1215" showErrorMessage="1">
      <formula1>Hidden_571121</formula1>
    </dataValidation>
    <dataValidation type="list" errorStyle="stop" allowBlank="1" sqref="E1216" showErrorMessage="1">
      <formula1>Hidden_525683</formula1>
    </dataValidation>
    <dataValidation type="list" errorStyle="stop" allowBlank="1" sqref="M1216" showErrorMessage="1">
      <formula1>Hidden_571121</formula1>
    </dataValidation>
    <dataValidation type="list" errorStyle="stop" allowBlank="1" sqref="E1217" showErrorMessage="1">
      <formula1>Hidden_525683</formula1>
    </dataValidation>
    <dataValidation type="list" errorStyle="stop" allowBlank="1" sqref="M1217" showErrorMessage="1">
      <formula1>Hidden_571121</formula1>
    </dataValidation>
    <dataValidation type="list" errorStyle="stop" allowBlank="1" sqref="E1218" showErrorMessage="1">
      <formula1>Hidden_525683</formula1>
    </dataValidation>
    <dataValidation type="list" errorStyle="stop" allowBlank="1" sqref="M1218" showErrorMessage="1">
      <formula1>Hidden_571121</formula1>
    </dataValidation>
    <dataValidation type="list" errorStyle="stop" allowBlank="1" sqref="E1219" showErrorMessage="1">
      <formula1>Hidden_525683</formula1>
    </dataValidation>
    <dataValidation type="list" errorStyle="stop" allowBlank="1" sqref="M1219" showErrorMessage="1">
      <formula1>Hidden_571121</formula1>
    </dataValidation>
    <dataValidation type="list" errorStyle="stop" allowBlank="1" sqref="E1220" showErrorMessage="1">
      <formula1>Hidden_525683</formula1>
    </dataValidation>
    <dataValidation type="list" errorStyle="stop" allowBlank="1" sqref="M1220" showErrorMessage="1">
      <formula1>Hidden_571121</formula1>
    </dataValidation>
    <dataValidation type="list" errorStyle="stop" allowBlank="1" sqref="E1221" showErrorMessage="1">
      <formula1>Hidden_525683</formula1>
    </dataValidation>
    <dataValidation type="list" errorStyle="stop" allowBlank="1" sqref="M1221" showErrorMessage="1">
      <formula1>Hidden_571121</formula1>
    </dataValidation>
    <dataValidation type="list" errorStyle="stop" allowBlank="1" sqref="E1222" showErrorMessage="1">
      <formula1>Hidden_525683</formula1>
    </dataValidation>
    <dataValidation type="list" errorStyle="stop" allowBlank="1" sqref="M1222" showErrorMessage="1">
      <formula1>Hidden_571121</formula1>
    </dataValidation>
    <dataValidation type="list" errorStyle="stop" allowBlank="1" sqref="E1223" showErrorMessage="1">
      <formula1>Hidden_525683</formula1>
    </dataValidation>
    <dataValidation type="list" errorStyle="stop" allowBlank="1" sqref="M1223" showErrorMessage="1">
      <formula1>Hidden_571121</formula1>
    </dataValidation>
    <dataValidation type="list" errorStyle="stop" allowBlank="1" sqref="E1224" showErrorMessage="1">
      <formula1>Hidden_525683</formula1>
    </dataValidation>
    <dataValidation type="list" errorStyle="stop" allowBlank="1" sqref="M1224" showErrorMessage="1">
      <formula1>Hidden_571121</formula1>
    </dataValidation>
    <dataValidation type="list" errorStyle="stop" allowBlank="1" sqref="E1225" showErrorMessage="1">
      <formula1>Hidden_525683</formula1>
    </dataValidation>
    <dataValidation type="list" errorStyle="stop" allowBlank="1" sqref="M1225" showErrorMessage="1">
      <formula1>Hidden_571121</formula1>
    </dataValidation>
    <dataValidation type="list" errorStyle="stop" allowBlank="1" sqref="E1226" showErrorMessage="1">
      <formula1>Hidden_525683</formula1>
    </dataValidation>
    <dataValidation type="list" errorStyle="stop" allowBlank="1" sqref="M1226" showErrorMessage="1">
      <formula1>Hidden_571121</formula1>
    </dataValidation>
    <dataValidation type="list" errorStyle="stop" allowBlank="1" sqref="E1227" showErrorMessage="1">
      <formula1>Hidden_525683</formula1>
    </dataValidation>
    <dataValidation type="list" errorStyle="stop" allowBlank="1" sqref="M1227" showErrorMessage="1">
      <formula1>Hidden_571121</formula1>
    </dataValidation>
    <dataValidation type="list" errorStyle="stop" allowBlank="1" sqref="E1228" showErrorMessage="1">
      <formula1>Hidden_525683</formula1>
    </dataValidation>
    <dataValidation type="list" errorStyle="stop" allowBlank="1" sqref="M1228" showErrorMessage="1">
      <formula1>Hidden_571121</formula1>
    </dataValidation>
    <dataValidation type="list" errorStyle="stop" allowBlank="1" sqref="E1229" showErrorMessage="1">
      <formula1>Hidden_525683</formula1>
    </dataValidation>
    <dataValidation type="list" errorStyle="stop" allowBlank="1" sqref="M1229" showErrorMessage="1">
      <formula1>Hidden_571121</formula1>
    </dataValidation>
    <dataValidation type="list" errorStyle="stop" allowBlank="1" sqref="E1230" showErrorMessage="1">
      <formula1>Hidden_525683</formula1>
    </dataValidation>
    <dataValidation type="list" errorStyle="stop" allowBlank="1" sqref="M1230" showErrorMessage="1">
      <formula1>Hidden_571121</formula1>
    </dataValidation>
    <dataValidation type="list" errorStyle="stop" allowBlank="1" sqref="E1231" showErrorMessage="1">
      <formula1>Hidden_525683</formula1>
    </dataValidation>
    <dataValidation type="list" errorStyle="stop" allowBlank="1" sqref="M1231" showErrorMessage="1">
      <formula1>Hidden_571121</formula1>
    </dataValidation>
    <dataValidation type="list" errorStyle="stop" allowBlank="1" sqref="E1232" showErrorMessage="1">
      <formula1>Hidden_525683</formula1>
    </dataValidation>
    <dataValidation type="list" errorStyle="stop" allowBlank="1" sqref="M1232" showErrorMessage="1">
      <formula1>Hidden_571121</formula1>
    </dataValidation>
    <dataValidation type="list" errorStyle="stop" allowBlank="1" sqref="E1233" showErrorMessage="1">
      <formula1>Hidden_525683</formula1>
    </dataValidation>
    <dataValidation type="list" errorStyle="stop" allowBlank="1" sqref="M1233" showErrorMessage="1">
      <formula1>Hidden_571121</formula1>
    </dataValidation>
    <dataValidation type="list" errorStyle="stop" allowBlank="1" sqref="E1234" showErrorMessage="1">
      <formula1>Hidden_525683</formula1>
    </dataValidation>
    <dataValidation type="list" errorStyle="stop" allowBlank="1" sqref="M1234" showErrorMessage="1">
      <formula1>Hidden_571121</formula1>
    </dataValidation>
    <dataValidation type="list" errorStyle="stop" allowBlank="1" sqref="E1235" showErrorMessage="1">
      <formula1>Hidden_525683</formula1>
    </dataValidation>
    <dataValidation type="list" errorStyle="stop" allowBlank="1" sqref="M1235" showErrorMessage="1">
      <formula1>Hidden_571121</formula1>
    </dataValidation>
    <dataValidation type="list" errorStyle="stop" allowBlank="1" sqref="E1236" showErrorMessage="1">
      <formula1>Hidden_525683</formula1>
    </dataValidation>
    <dataValidation type="list" errorStyle="stop" allowBlank="1" sqref="M1236" showErrorMessage="1">
      <formula1>Hidden_571121</formula1>
    </dataValidation>
    <dataValidation type="list" errorStyle="stop" allowBlank="1" sqref="E1237" showErrorMessage="1">
      <formula1>Hidden_525683</formula1>
    </dataValidation>
    <dataValidation type="list" errorStyle="stop" allowBlank="1" sqref="M1237" showErrorMessage="1">
      <formula1>Hidden_571121</formula1>
    </dataValidation>
    <dataValidation type="list" errorStyle="stop" allowBlank="1" sqref="E1238" showErrorMessage="1">
      <formula1>Hidden_525683</formula1>
    </dataValidation>
    <dataValidation type="list" errorStyle="stop" allowBlank="1" sqref="M1238" showErrorMessage="1">
      <formula1>Hidden_571121</formula1>
    </dataValidation>
    <dataValidation type="list" errorStyle="stop" allowBlank="1" sqref="E1239" showErrorMessage="1">
      <formula1>Hidden_525683</formula1>
    </dataValidation>
    <dataValidation type="list" errorStyle="stop" allowBlank="1" sqref="M1239" showErrorMessage="1">
      <formula1>Hidden_571121</formula1>
    </dataValidation>
    <dataValidation type="list" errorStyle="stop" allowBlank="1" sqref="E1240" showErrorMessage="1">
      <formula1>Hidden_525683</formula1>
    </dataValidation>
    <dataValidation type="list" errorStyle="stop" allowBlank="1" sqref="M1240" showErrorMessage="1">
      <formula1>Hidden_571121</formula1>
    </dataValidation>
    <dataValidation type="list" errorStyle="stop" allowBlank="1" sqref="E1241" showErrorMessage="1">
      <formula1>Hidden_525683</formula1>
    </dataValidation>
    <dataValidation type="list" errorStyle="stop" allowBlank="1" sqref="M1241" showErrorMessage="1">
      <formula1>Hidden_571121</formula1>
    </dataValidation>
    <dataValidation type="list" errorStyle="stop" allowBlank="1" sqref="E1242" showErrorMessage="1">
      <formula1>Hidden_525683</formula1>
    </dataValidation>
    <dataValidation type="list" errorStyle="stop" allowBlank="1" sqref="M1242" showErrorMessage="1">
      <formula1>Hidden_571121</formula1>
    </dataValidation>
    <dataValidation type="list" errorStyle="stop" allowBlank="1" sqref="E1243" showErrorMessage="1">
      <formula1>Hidden_525683</formula1>
    </dataValidation>
    <dataValidation type="list" errorStyle="stop" allowBlank="1" sqref="M1243" showErrorMessage="1">
      <formula1>Hidden_571121</formula1>
    </dataValidation>
    <dataValidation type="list" errorStyle="stop" allowBlank="1" sqref="E1244" showErrorMessage="1">
      <formula1>Hidden_525683</formula1>
    </dataValidation>
    <dataValidation type="list" errorStyle="stop" allowBlank="1" sqref="M1244" showErrorMessage="1">
      <formula1>Hidden_571121</formula1>
    </dataValidation>
    <dataValidation type="list" errorStyle="stop" allowBlank="1" sqref="E1245" showErrorMessage="1">
      <formula1>Hidden_525683</formula1>
    </dataValidation>
    <dataValidation type="list" errorStyle="stop" allowBlank="1" sqref="M1245" showErrorMessage="1">
      <formula1>Hidden_571121</formula1>
    </dataValidation>
    <dataValidation type="list" errorStyle="stop" allowBlank="1" sqref="E1246" showErrorMessage="1">
      <formula1>Hidden_525683</formula1>
    </dataValidation>
    <dataValidation type="list" errorStyle="stop" allowBlank="1" sqref="M1246" showErrorMessage="1">
      <formula1>Hidden_571121</formula1>
    </dataValidation>
    <dataValidation type="list" errorStyle="stop" allowBlank="1" sqref="E1247" showErrorMessage="1">
      <formula1>Hidden_525683</formula1>
    </dataValidation>
    <dataValidation type="list" errorStyle="stop" allowBlank="1" sqref="M1247" showErrorMessage="1">
      <formula1>Hidden_571121</formula1>
    </dataValidation>
    <dataValidation type="list" errorStyle="stop" allowBlank="1" sqref="E1248" showErrorMessage="1">
      <formula1>Hidden_525683</formula1>
    </dataValidation>
    <dataValidation type="list" errorStyle="stop" allowBlank="1" sqref="M1248" showErrorMessage="1">
      <formula1>Hidden_571121</formula1>
    </dataValidation>
    <dataValidation type="list" errorStyle="stop" allowBlank="1" sqref="E1249" showErrorMessage="1">
      <formula1>Hidden_525683</formula1>
    </dataValidation>
    <dataValidation type="list" errorStyle="stop" allowBlank="1" sqref="M1249" showErrorMessage="1">
      <formula1>Hidden_571121</formula1>
    </dataValidation>
    <dataValidation type="list" errorStyle="stop" allowBlank="1" sqref="E1250" showErrorMessage="1">
      <formula1>Hidden_525683</formula1>
    </dataValidation>
    <dataValidation type="list" errorStyle="stop" allowBlank="1" sqref="M1250" showErrorMessage="1">
      <formula1>Hidden_571121</formula1>
    </dataValidation>
    <dataValidation type="list" errorStyle="stop" allowBlank="1" sqref="E1251" showErrorMessage="1">
      <formula1>Hidden_525683</formula1>
    </dataValidation>
    <dataValidation type="list" errorStyle="stop" allowBlank="1" sqref="M1251" showErrorMessage="1">
      <formula1>Hidden_571121</formula1>
    </dataValidation>
    <dataValidation type="list" errorStyle="stop" allowBlank="1" sqref="E1252" showErrorMessage="1">
      <formula1>Hidden_525683</formula1>
    </dataValidation>
    <dataValidation type="list" errorStyle="stop" allowBlank="1" sqref="M1252" showErrorMessage="1">
      <formula1>Hidden_571121</formula1>
    </dataValidation>
    <dataValidation type="list" errorStyle="stop" allowBlank="1" sqref="E1253" showErrorMessage="1">
      <formula1>Hidden_525683</formula1>
    </dataValidation>
    <dataValidation type="list" errorStyle="stop" allowBlank="1" sqref="M1253" showErrorMessage="1">
      <formula1>Hidden_571121</formula1>
    </dataValidation>
    <dataValidation type="list" errorStyle="stop" allowBlank="1" sqref="E1254" showErrorMessage="1">
      <formula1>Hidden_525683</formula1>
    </dataValidation>
    <dataValidation type="list" errorStyle="stop" allowBlank="1" sqref="M1254" showErrorMessage="1">
      <formula1>Hidden_571121</formula1>
    </dataValidation>
    <dataValidation type="list" errorStyle="stop" allowBlank="1" sqref="E1255" showErrorMessage="1">
      <formula1>Hidden_525683</formula1>
    </dataValidation>
    <dataValidation type="list" errorStyle="stop" allowBlank="1" sqref="M1255" showErrorMessage="1">
      <formula1>Hidden_571121</formula1>
    </dataValidation>
    <dataValidation type="list" errorStyle="stop" allowBlank="1" sqref="E1256" showErrorMessage="1">
      <formula1>Hidden_525683</formula1>
    </dataValidation>
    <dataValidation type="list" errorStyle="stop" allowBlank="1" sqref="M1256" showErrorMessage="1">
      <formula1>Hidden_571121</formula1>
    </dataValidation>
    <dataValidation type="list" errorStyle="stop" allowBlank="1" sqref="E1257" showErrorMessage="1">
      <formula1>Hidden_525683</formula1>
    </dataValidation>
    <dataValidation type="list" errorStyle="stop" allowBlank="1" sqref="M1257" showErrorMessage="1">
      <formula1>Hidden_571121</formula1>
    </dataValidation>
    <dataValidation type="list" errorStyle="stop" allowBlank="1" sqref="E1258" showErrorMessage="1">
      <formula1>Hidden_525683</formula1>
    </dataValidation>
    <dataValidation type="list" errorStyle="stop" allowBlank="1" sqref="M1258" showErrorMessage="1">
      <formula1>Hidden_571121</formula1>
    </dataValidation>
    <dataValidation type="list" errorStyle="stop" allowBlank="1" sqref="E1259" showErrorMessage="1">
      <formula1>Hidden_525683</formula1>
    </dataValidation>
    <dataValidation type="list" errorStyle="stop" allowBlank="1" sqref="M1259" showErrorMessage="1">
      <formula1>Hidden_571121</formula1>
    </dataValidation>
    <dataValidation type="list" errorStyle="stop" allowBlank="1" sqref="E1260" showErrorMessage="1">
      <formula1>Hidden_525683</formula1>
    </dataValidation>
    <dataValidation type="list" errorStyle="stop" allowBlank="1" sqref="M1260" showErrorMessage="1">
      <formula1>Hidden_571121</formula1>
    </dataValidation>
    <dataValidation type="list" errorStyle="stop" allowBlank="1" sqref="E1261" showErrorMessage="1">
      <formula1>Hidden_525683</formula1>
    </dataValidation>
    <dataValidation type="list" errorStyle="stop" allowBlank="1" sqref="M1261" showErrorMessage="1">
      <formula1>Hidden_571121</formula1>
    </dataValidation>
    <dataValidation type="list" errorStyle="stop" allowBlank="1" sqref="E1262" showErrorMessage="1">
      <formula1>Hidden_525683</formula1>
    </dataValidation>
    <dataValidation type="list" errorStyle="stop" allowBlank="1" sqref="M1262" showErrorMessage="1">
      <formula1>Hidden_571121</formula1>
    </dataValidation>
    <dataValidation type="list" errorStyle="stop" allowBlank="1" sqref="E1263" showErrorMessage="1">
      <formula1>Hidden_525683</formula1>
    </dataValidation>
    <dataValidation type="list" errorStyle="stop" allowBlank="1" sqref="M1263" showErrorMessage="1">
      <formula1>Hidden_571121</formula1>
    </dataValidation>
    <dataValidation type="list" errorStyle="stop" allowBlank="1" sqref="E1264" showErrorMessage="1">
      <formula1>Hidden_525683</formula1>
    </dataValidation>
    <dataValidation type="list" errorStyle="stop" allowBlank="1" sqref="M1264" showErrorMessage="1">
      <formula1>Hidden_571121</formula1>
    </dataValidation>
    <dataValidation type="list" errorStyle="stop" allowBlank="1" sqref="E1265" showErrorMessage="1">
      <formula1>Hidden_525683</formula1>
    </dataValidation>
    <dataValidation type="list" errorStyle="stop" allowBlank="1" sqref="M1265" showErrorMessage="1">
      <formula1>Hidden_571121</formula1>
    </dataValidation>
    <dataValidation type="list" errorStyle="stop" allowBlank="1" sqref="E1266" showErrorMessage="1">
      <formula1>Hidden_525683</formula1>
    </dataValidation>
    <dataValidation type="list" errorStyle="stop" allowBlank="1" sqref="M1266" showErrorMessage="1">
      <formula1>Hidden_571121</formula1>
    </dataValidation>
    <dataValidation type="list" errorStyle="stop" allowBlank="1" sqref="E1267" showErrorMessage="1">
      <formula1>Hidden_525683</formula1>
    </dataValidation>
    <dataValidation type="list" errorStyle="stop" allowBlank="1" sqref="M1267" showErrorMessage="1">
      <formula1>Hidden_571121</formula1>
    </dataValidation>
    <dataValidation type="list" errorStyle="stop" allowBlank="1" sqref="E1268" showErrorMessage="1">
      <formula1>Hidden_525683</formula1>
    </dataValidation>
    <dataValidation type="list" errorStyle="stop" allowBlank="1" sqref="M1268" showErrorMessage="1">
      <formula1>Hidden_571121</formula1>
    </dataValidation>
    <dataValidation type="list" errorStyle="stop" allowBlank="1" sqref="E1269" showErrorMessage="1">
      <formula1>Hidden_525683</formula1>
    </dataValidation>
    <dataValidation type="list" errorStyle="stop" allowBlank="1" sqref="M1269" showErrorMessage="1">
      <formula1>Hidden_571121</formula1>
    </dataValidation>
    <dataValidation type="list" errorStyle="stop" allowBlank="1" sqref="E1270" showErrorMessage="1">
      <formula1>Hidden_525683</formula1>
    </dataValidation>
    <dataValidation type="list" errorStyle="stop" allowBlank="1" sqref="M1270" showErrorMessage="1">
      <formula1>Hidden_571121</formula1>
    </dataValidation>
    <dataValidation type="list" errorStyle="stop" allowBlank="1" sqref="E1271" showErrorMessage="1">
      <formula1>Hidden_525683</formula1>
    </dataValidation>
    <dataValidation type="list" errorStyle="stop" allowBlank="1" sqref="M1271" showErrorMessage="1">
      <formula1>Hidden_571121</formula1>
    </dataValidation>
    <dataValidation type="list" errorStyle="stop" allowBlank="1" sqref="E1272" showErrorMessage="1">
      <formula1>Hidden_525683</formula1>
    </dataValidation>
    <dataValidation type="list" errorStyle="stop" allowBlank="1" sqref="M1272" showErrorMessage="1">
      <formula1>Hidden_571121</formula1>
    </dataValidation>
    <dataValidation type="list" errorStyle="stop" allowBlank="1" sqref="E1273" showErrorMessage="1">
      <formula1>Hidden_525683</formula1>
    </dataValidation>
    <dataValidation type="list" errorStyle="stop" allowBlank="1" sqref="M1273" showErrorMessage="1">
      <formula1>Hidden_571121</formula1>
    </dataValidation>
    <dataValidation type="list" errorStyle="stop" allowBlank="1" sqref="E1274" showErrorMessage="1">
      <formula1>Hidden_525683</formula1>
    </dataValidation>
    <dataValidation type="list" errorStyle="stop" allowBlank="1" sqref="M1274" showErrorMessage="1">
      <formula1>Hidden_571121</formula1>
    </dataValidation>
    <dataValidation type="list" errorStyle="stop" allowBlank="1" sqref="E1275" showErrorMessage="1">
      <formula1>Hidden_525683</formula1>
    </dataValidation>
    <dataValidation type="list" errorStyle="stop" allowBlank="1" sqref="M1275" showErrorMessage="1">
      <formula1>Hidden_571121</formula1>
    </dataValidation>
    <dataValidation type="list" errorStyle="stop" allowBlank="1" sqref="E1276" showErrorMessage="1">
      <formula1>Hidden_525683</formula1>
    </dataValidation>
    <dataValidation type="list" errorStyle="stop" allowBlank="1" sqref="M1276" showErrorMessage="1">
      <formula1>Hidden_571121</formula1>
    </dataValidation>
    <dataValidation type="list" errorStyle="stop" allowBlank="1" sqref="E1277" showErrorMessage="1">
      <formula1>Hidden_525683</formula1>
    </dataValidation>
    <dataValidation type="list" errorStyle="stop" allowBlank="1" sqref="M1277" showErrorMessage="1">
      <formula1>Hidden_571121</formula1>
    </dataValidation>
    <dataValidation type="list" errorStyle="stop" allowBlank="1" sqref="E1278" showErrorMessage="1">
      <formula1>Hidden_525683</formula1>
    </dataValidation>
    <dataValidation type="list" errorStyle="stop" allowBlank="1" sqref="M1278" showErrorMessage="1">
      <formula1>Hidden_571121</formula1>
    </dataValidation>
    <dataValidation type="list" errorStyle="stop" allowBlank="1" sqref="E1279" showErrorMessage="1">
      <formula1>Hidden_525683</formula1>
    </dataValidation>
    <dataValidation type="list" errorStyle="stop" allowBlank="1" sqref="M1279" showErrorMessage="1">
      <formula1>Hidden_571121</formula1>
    </dataValidation>
    <dataValidation type="list" errorStyle="stop" allowBlank="1" sqref="E1280" showErrorMessage="1">
      <formula1>Hidden_525683</formula1>
    </dataValidation>
    <dataValidation type="list" errorStyle="stop" allowBlank="1" sqref="M1280" showErrorMessage="1">
      <formula1>Hidden_571121</formula1>
    </dataValidation>
    <dataValidation type="list" errorStyle="stop" allowBlank="1" sqref="E1281" showErrorMessage="1">
      <formula1>Hidden_525683</formula1>
    </dataValidation>
    <dataValidation type="list" errorStyle="stop" allowBlank="1" sqref="M1281" showErrorMessage="1">
      <formula1>Hidden_571121</formula1>
    </dataValidation>
    <dataValidation type="list" errorStyle="stop" allowBlank="1" sqref="E1282" showErrorMessage="1">
      <formula1>Hidden_525683</formula1>
    </dataValidation>
    <dataValidation type="list" errorStyle="stop" allowBlank="1" sqref="M1282" showErrorMessage="1">
      <formula1>Hidden_571121</formula1>
    </dataValidation>
    <dataValidation type="list" errorStyle="stop" allowBlank="1" sqref="E1283" showErrorMessage="1">
      <formula1>Hidden_525683</formula1>
    </dataValidation>
    <dataValidation type="list" errorStyle="stop" allowBlank="1" sqref="M1283" showErrorMessage="1">
      <formula1>Hidden_571121</formula1>
    </dataValidation>
    <dataValidation type="list" errorStyle="stop" allowBlank="1" sqref="E1284" showErrorMessage="1">
      <formula1>Hidden_525683</formula1>
    </dataValidation>
    <dataValidation type="list" errorStyle="stop" allowBlank="1" sqref="M1284" showErrorMessage="1">
      <formula1>Hidden_571121</formula1>
    </dataValidation>
    <dataValidation type="list" errorStyle="stop" allowBlank="1" sqref="E1285" showErrorMessage="1">
      <formula1>Hidden_525683</formula1>
    </dataValidation>
    <dataValidation type="list" errorStyle="stop" allowBlank="1" sqref="M1285" showErrorMessage="1">
      <formula1>Hidden_571121</formula1>
    </dataValidation>
    <dataValidation type="list" errorStyle="stop" allowBlank="1" sqref="E1286" showErrorMessage="1">
      <formula1>Hidden_525683</formula1>
    </dataValidation>
    <dataValidation type="list" errorStyle="stop" allowBlank="1" sqref="M1286" showErrorMessage="1">
      <formula1>Hidden_571121</formula1>
    </dataValidation>
    <dataValidation type="list" errorStyle="stop" allowBlank="1" sqref="E1287" showErrorMessage="1">
      <formula1>Hidden_525683</formula1>
    </dataValidation>
    <dataValidation type="list" errorStyle="stop" allowBlank="1" sqref="M1287" showErrorMessage="1">
      <formula1>Hidden_571121</formula1>
    </dataValidation>
    <dataValidation type="list" errorStyle="stop" allowBlank="1" sqref="E1288" showErrorMessage="1">
      <formula1>Hidden_525683</formula1>
    </dataValidation>
    <dataValidation type="list" errorStyle="stop" allowBlank="1" sqref="M1288" showErrorMessage="1">
      <formula1>Hidden_571121</formula1>
    </dataValidation>
    <dataValidation type="list" errorStyle="stop" allowBlank="1" sqref="E1289" showErrorMessage="1">
      <formula1>Hidden_525683</formula1>
    </dataValidation>
    <dataValidation type="list" errorStyle="stop" allowBlank="1" sqref="M1289" showErrorMessage="1">
      <formula1>Hidden_571121</formula1>
    </dataValidation>
    <dataValidation type="list" errorStyle="stop" allowBlank="1" sqref="E1290" showErrorMessage="1">
      <formula1>Hidden_525683</formula1>
    </dataValidation>
    <dataValidation type="list" errorStyle="stop" allowBlank="1" sqref="M1290" showErrorMessage="1">
      <formula1>Hidden_571121</formula1>
    </dataValidation>
    <dataValidation type="list" errorStyle="stop" allowBlank="1" sqref="E1291" showErrorMessage="1">
      <formula1>Hidden_525683</formula1>
    </dataValidation>
    <dataValidation type="list" errorStyle="stop" allowBlank="1" sqref="M1291" showErrorMessage="1">
      <formula1>Hidden_571121</formula1>
    </dataValidation>
    <dataValidation type="list" errorStyle="stop" allowBlank="1" sqref="E1292" showErrorMessage="1">
      <formula1>Hidden_525683</formula1>
    </dataValidation>
    <dataValidation type="list" errorStyle="stop" allowBlank="1" sqref="M1292" showErrorMessage="1">
      <formula1>Hidden_571121</formula1>
    </dataValidation>
    <dataValidation type="list" errorStyle="stop" allowBlank="1" sqref="E1293" showErrorMessage="1">
      <formula1>Hidden_525683</formula1>
    </dataValidation>
    <dataValidation type="list" errorStyle="stop" allowBlank="1" sqref="M1293" showErrorMessage="1">
      <formula1>Hidden_571121</formula1>
    </dataValidation>
    <dataValidation type="list" errorStyle="stop" allowBlank="1" sqref="E1294" showErrorMessage="1">
      <formula1>Hidden_525683</formula1>
    </dataValidation>
    <dataValidation type="list" errorStyle="stop" allowBlank="1" sqref="M1294" showErrorMessage="1">
      <formula1>Hidden_571121</formula1>
    </dataValidation>
    <dataValidation type="list" errorStyle="stop" allowBlank="1" sqref="E1295" showErrorMessage="1">
      <formula1>Hidden_525683</formula1>
    </dataValidation>
    <dataValidation type="list" errorStyle="stop" allowBlank="1" sqref="M1295" showErrorMessage="1">
      <formula1>Hidden_571121</formula1>
    </dataValidation>
    <dataValidation type="list" errorStyle="stop" allowBlank="1" sqref="E1296" showErrorMessage="1">
      <formula1>Hidden_525683</formula1>
    </dataValidation>
    <dataValidation type="list" errorStyle="stop" allowBlank="1" sqref="M1296" showErrorMessage="1">
      <formula1>Hidden_571121</formula1>
    </dataValidation>
    <dataValidation type="list" errorStyle="stop" allowBlank="1" sqref="E1297" showErrorMessage="1">
      <formula1>Hidden_525683</formula1>
    </dataValidation>
    <dataValidation type="list" errorStyle="stop" allowBlank="1" sqref="M1297" showErrorMessage="1">
      <formula1>Hidden_571121</formula1>
    </dataValidation>
    <dataValidation type="list" errorStyle="stop" allowBlank="1" sqref="E1298" showErrorMessage="1">
      <formula1>Hidden_525683</formula1>
    </dataValidation>
    <dataValidation type="list" errorStyle="stop" allowBlank="1" sqref="M1298" showErrorMessage="1">
      <formula1>Hidden_571121</formula1>
    </dataValidation>
    <dataValidation type="list" errorStyle="stop" allowBlank="1" sqref="E1299" showErrorMessage="1">
      <formula1>Hidden_525683</formula1>
    </dataValidation>
    <dataValidation type="list" errorStyle="stop" allowBlank="1" sqref="M1299" showErrorMessage="1">
      <formula1>Hidden_571121</formula1>
    </dataValidation>
    <dataValidation type="list" errorStyle="stop" allowBlank="1" sqref="E1300" showErrorMessage="1">
      <formula1>Hidden_525683</formula1>
    </dataValidation>
    <dataValidation type="list" errorStyle="stop" allowBlank="1" sqref="M1300" showErrorMessage="1">
      <formula1>Hidden_571121</formula1>
    </dataValidation>
    <dataValidation type="list" errorStyle="stop" allowBlank="1" sqref="E1301" showErrorMessage="1">
      <formula1>Hidden_525683</formula1>
    </dataValidation>
    <dataValidation type="list" errorStyle="stop" allowBlank="1" sqref="M1301" showErrorMessage="1">
      <formula1>Hidden_571121</formula1>
    </dataValidation>
    <dataValidation type="list" errorStyle="stop" allowBlank="1" sqref="E1302" showErrorMessage="1">
      <formula1>Hidden_525683</formula1>
    </dataValidation>
    <dataValidation type="list" errorStyle="stop" allowBlank="1" sqref="M1302" showErrorMessage="1">
      <formula1>Hidden_571121</formula1>
    </dataValidation>
    <dataValidation type="list" errorStyle="stop" allowBlank="1" sqref="E1303" showErrorMessage="1">
      <formula1>Hidden_525683</formula1>
    </dataValidation>
    <dataValidation type="list" errorStyle="stop" allowBlank="1" sqref="M1303" showErrorMessage="1">
      <formula1>Hidden_571121</formula1>
    </dataValidation>
    <dataValidation type="list" errorStyle="stop" allowBlank="1" sqref="E1304" showErrorMessage="1">
      <formula1>Hidden_525683</formula1>
    </dataValidation>
    <dataValidation type="list" errorStyle="stop" allowBlank="1" sqref="M1304" showErrorMessage="1">
      <formula1>Hidden_571121</formula1>
    </dataValidation>
    <dataValidation type="list" errorStyle="stop" allowBlank="1" sqref="E1305" showErrorMessage="1">
      <formula1>Hidden_525683</formula1>
    </dataValidation>
    <dataValidation type="list" errorStyle="stop" allowBlank="1" sqref="M1305" showErrorMessage="1">
      <formula1>Hidden_571121</formula1>
    </dataValidation>
    <dataValidation type="list" errorStyle="stop" allowBlank="1" sqref="E1306" showErrorMessage="1">
      <formula1>Hidden_525683</formula1>
    </dataValidation>
    <dataValidation type="list" errorStyle="stop" allowBlank="1" sqref="M1306" showErrorMessage="1">
      <formula1>Hidden_571121</formula1>
    </dataValidation>
    <dataValidation type="list" errorStyle="stop" allowBlank="1" sqref="E1307" showErrorMessage="1">
      <formula1>Hidden_525683</formula1>
    </dataValidation>
    <dataValidation type="list" errorStyle="stop" allowBlank="1" sqref="M1307" showErrorMessage="1">
      <formula1>Hidden_571121</formula1>
    </dataValidation>
    <dataValidation type="list" errorStyle="stop" allowBlank="1" sqref="E1308" showErrorMessage="1">
      <formula1>Hidden_525683</formula1>
    </dataValidation>
    <dataValidation type="list" errorStyle="stop" allowBlank="1" sqref="M1308" showErrorMessage="1">
      <formula1>Hidden_571121</formula1>
    </dataValidation>
    <dataValidation type="list" errorStyle="stop" allowBlank="1" sqref="E1309" showErrorMessage="1">
      <formula1>Hidden_525683</formula1>
    </dataValidation>
    <dataValidation type="list" errorStyle="stop" allowBlank="1" sqref="M1309" showErrorMessage="1">
      <formula1>Hidden_571121</formula1>
    </dataValidation>
    <dataValidation type="list" errorStyle="stop" allowBlank="1" sqref="E1310" showErrorMessage="1">
      <formula1>Hidden_525683</formula1>
    </dataValidation>
    <dataValidation type="list" errorStyle="stop" allowBlank="1" sqref="M1310" showErrorMessage="1">
      <formula1>Hidden_571121</formula1>
    </dataValidation>
    <dataValidation type="list" errorStyle="stop" allowBlank="1" sqref="E1311" showErrorMessage="1">
      <formula1>Hidden_525683</formula1>
    </dataValidation>
    <dataValidation type="list" errorStyle="stop" allowBlank="1" sqref="M1311" showErrorMessage="1">
      <formula1>Hidden_571121</formula1>
    </dataValidation>
    <dataValidation type="list" errorStyle="stop" allowBlank="1" sqref="E1312" showErrorMessage="1">
      <formula1>Hidden_525683</formula1>
    </dataValidation>
    <dataValidation type="list" errorStyle="stop" allowBlank="1" sqref="M1312" showErrorMessage="1">
      <formula1>Hidden_571121</formula1>
    </dataValidation>
    <dataValidation type="list" errorStyle="stop" allowBlank="1" sqref="E1313" showErrorMessage="1">
      <formula1>Hidden_525683</formula1>
    </dataValidation>
    <dataValidation type="list" errorStyle="stop" allowBlank="1" sqref="M1313" showErrorMessage="1">
      <formula1>Hidden_571121</formula1>
    </dataValidation>
    <dataValidation type="list" errorStyle="stop" allowBlank="1" sqref="E1314" showErrorMessage="1">
      <formula1>Hidden_525683</formula1>
    </dataValidation>
    <dataValidation type="list" errorStyle="stop" allowBlank="1" sqref="M1314" showErrorMessage="1">
      <formula1>Hidden_571121</formula1>
    </dataValidation>
    <dataValidation type="list" errorStyle="stop" allowBlank="1" sqref="E1315" showErrorMessage="1">
      <formula1>Hidden_525683</formula1>
    </dataValidation>
    <dataValidation type="list" errorStyle="stop" allowBlank="1" sqref="M1315" showErrorMessage="1">
      <formula1>Hidden_571121</formula1>
    </dataValidation>
    <dataValidation type="list" errorStyle="stop" allowBlank="1" sqref="E1316" showErrorMessage="1">
      <formula1>Hidden_525683</formula1>
    </dataValidation>
    <dataValidation type="list" errorStyle="stop" allowBlank="1" sqref="M1316" showErrorMessage="1">
      <formula1>Hidden_571121</formula1>
    </dataValidation>
    <dataValidation type="list" errorStyle="stop" allowBlank="1" sqref="E1317" showErrorMessage="1">
      <formula1>Hidden_525683</formula1>
    </dataValidation>
    <dataValidation type="list" errorStyle="stop" allowBlank="1" sqref="M1317" showErrorMessage="1">
      <formula1>Hidden_571121</formula1>
    </dataValidation>
    <dataValidation type="list" errorStyle="stop" allowBlank="1" sqref="E1318" showErrorMessage="1">
      <formula1>Hidden_525683</formula1>
    </dataValidation>
    <dataValidation type="list" errorStyle="stop" allowBlank="1" sqref="M1318" showErrorMessage="1">
      <formula1>Hidden_571121</formula1>
    </dataValidation>
    <dataValidation type="list" errorStyle="stop" allowBlank="1" sqref="E1319" showErrorMessage="1">
      <formula1>Hidden_525683</formula1>
    </dataValidation>
    <dataValidation type="list" errorStyle="stop" allowBlank="1" sqref="M1319" showErrorMessage="1">
      <formula1>Hidden_571121</formula1>
    </dataValidation>
    <dataValidation type="list" errorStyle="stop" allowBlank="1" sqref="E1320" showErrorMessage="1">
      <formula1>Hidden_525683</formula1>
    </dataValidation>
    <dataValidation type="list" errorStyle="stop" allowBlank="1" sqref="M1320" showErrorMessage="1">
      <formula1>Hidden_571121</formula1>
    </dataValidation>
    <dataValidation type="list" errorStyle="stop" allowBlank="1" sqref="E1321" showErrorMessage="1">
      <formula1>Hidden_525683</formula1>
    </dataValidation>
    <dataValidation type="list" errorStyle="stop" allowBlank="1" sqref="M1321" showErrorMessage="1">
      <formula1>Hidden_571121</formula1>
    </dataValidation>
    <dataValidation type="list" errorStyle="stop" allowBlank="1" sqref="E1322" showErrorMessage="1">
      <formula1>Hidden_525683</formula1>
    </dataValidation>
    <dataValidation type="list" errorStyle="stop" allowBlank="1" sqref="M1322" showErrorMessage="1">
      <formula1>Hidden_571121</formula1>
    </dataValidation>
    <dataValidation type="list" errorStyle="stop" allowBlank="1" sqref="E1323" showErrorMessage="1">
      <formula1>Hidden_525683</formula1>
    </dataValidation>
    <dataValidation type="list" errorStyle="stop" allowBlank="1" sqref="M1323" showErrorMessage="1">
      <formula1>Hidden_571121</formula1>
    </dataValidation>
    <dataValidation type="list" errorStyle="stop" allowBlank="1" sqref="E1324" showErrorMessage="1">
      <formula1>Hidden_525683</formula1>
    </dataValidation>
    <dataValidation type="list" errorStyle="stop" allowBlank="1" sqref="M1324" showErrorMessage="1">
      <formula1>Hidden_571121</formula1>
    </dataValidation>
    <dataValidation type="list" errorStyle="stop" allowBlank="1" sqref="E1325" showErrorMessage="1">
      <formula1>Hidden_525683</formula1>
    </dataValidation>
    <dataValidation type="list" errorStyle="stop" allowBlank="1" sqref="M1325" showErrorMessage="1">
      <formula1>Hidden_571121</formula1>
    </dataValidation>
    <dataValidation type="list" errorStyle="stop" allowBlank="1" sqref="E1326" showErrorMessage="1">
      <formula1>Hidden_525683</formula1>
    </dataValidation>
    <dataValidation type="list" errorStyle="stop" allowBlank="1" sqref="M1326" showErrorMessage="1">
      <formula1>Hidden_571121</formula1>
    </dataValidation>
    <dataValidation type="list" errorStyle="stop" allowBlank="1" sqref="E1327" showErrorMessage="1">
      <formula1>Hidden_525683</formula1>
    </dataValidation>
    <dataValidation type="list" errorStyle="stop" allowBlank="1" sqref="M1327" showErrorMessage="1">
      <formula1>Hidden_571121</formula1>
    </dataValidation>
    <dataValidation type="list" errorStyle="stop" allowBlank="1" sqref="E1328" showErrorMessage="1">
      <formula1>Hidden_525683</formula1>
    </dataValidation>
    <dataValidation type="list" errorStyle="stop" allowBlank="1" sqref="M1328" showErrorMessage="1">
      <formula1>Hidden_571121</formula1>
    </dataValidation>
    <dataValidation type="list" errorStyle="stop" allowBlank="1" sqref="E1329" showErrorMessage="1">
      <formula1>Hidden_525683</formula1>
    </dataValidation>
    <dataValidation type="list" errorStyle="stop" allowBlank="1" sqref="M1329" showErrorMessage="1">
      <formula1>Hidden_571121</formula1>
    </dataValidation>
    <dataValidation type="list" errorStyle="stop" allowBlank="1" sqref="E1330" showErrorMessage="1">
      <formula1>Hidden_525683</formula1>
    </dataValidation>
    <dataValidation type="list" errorStyle="stop" allowBlank="1" sqref="M1330" showErrorMessage="1">
      <formula1>Hidden_571121</formula1>
    </dataValidation>
    <dataValidation type="list" errorStyle="stop" allowBlank="1" sqref="E1331" showErrorMessage="1">
      <formula1>Hidden_525683</formula1>
    </dataValidation>
    <dataValidation type="list" errorStyle="stop" allowBlank="1" sqref="M1331" showErrorMessage="1">
      <formula1>Hidden_571121</formula1>
    </dataValidation>
    <dataValidation type="list" errorStyle="stop" allowBlank="1" sqref="E1332" showErrorMessage="1">
      <formula1>Hidden_525683</formula1>
    </dataValidation>
    <dataValidation type="list" errorStyle="stop" allowBlank="1" sqref="M1332" showErrorMessage="1">
      <formula1>Hidden_571121</formula1>
    </dataValidation>
    <dataValidation type="list" errorStyle="stop" allowBlank="1" sqref="E1333" showErrorMessage="1">
      <formula1>Hidden_525683</formula1>
    </dataValidation>
    <dataValidation type="list" errorStyle="stop" allowBlank="1" sqref="M1333" showErrorMessage="1">
      <formula1>Hidden_571121</formula1>
    </dataValidation>
    <dataValidation type="list" errorStyle="stop" allowBlank="1" sqref="E1334" showErrorMessage="1">
      <formula1>Hidden_525683</formula1>
    </dataValidation>
    <dataValidation type="list" errorStyle="stop" allowBlank="1" sqref="M1334" showErrorMessage="1">
      <formula1>Hidden_571121</formula1>
    </dataValidation>
    <dataValidation type="list" errorStyle="stop" allowBlank="1" sqref="E1335" showErrorMessage="1">
      <formula1>Hidden_525683</formula1>
    </dataValidation>
    <dataValidation type="list" errorStyle="stop" allowBlank="1" sqref="M1335" showErrorMessage="1">
      <formula1>Hidden_571121</formula1>
    </dataValidation>
    <dataValidation type="list" errorStyle="stop" allowBlank="1" sqref="E1336" showErrorMessage="1">
      <formula1>Hidden_525683</formula1>
    </dataValidation>
    <dataValidation type="list" errorStyle="stop" allowBlank="1" sqref="M1336" showErrorMessage="1">
      <formula1>Hidden_571121</formula1>
    </dataValidation>
    <dataValidation type="list" errorStyle="stop" allowBlank="1" sqref="E1337" showErrorMessage="1">
      <formula1>Hidden_525683</formula1>
    </dataValidation>
    <dataValidation type="list" errorStyle="stop" allowBlank="1" sqref="M1337" showErrorMessage="1">
      <formula1>Hidden_571121</formula1>
    </dataValidation>
    <dataValidation type="list" errorStyle="stop" allowBlank="1" sqref="E1338" showErrorMessage="1">
      <formula1>Hidden_525683</formula1>
    </dataValidation>
    <dataValidation type="list" errorStyle="stop" allowBlank="1" sqref="M1338" showErrorMessage="1">
      <formula1>Hidden_571121</formula1>
    </dataValidation>
    <dataValidation type="list" errorStyle="stop" allowBlank="1" sqref="E1339" showErrorMessage="1">
      <formula1>Hidden_525683</formula1>
    </dataValidation>
    <dataValidation type="list" errorStyle="stop" allowBlank="1" sqref="M1339" showErrorMessage="1">
      <formula1>Hidden_571121</formula1>
    </dataValidation>
    <dataValidation type="list" errorStyle="stop" allowBlank="1" sqref="E1340" showErrorMessage="1">
      <formula1>Hidden_525683</formula1>
    </dataValidation>
    <dataValidation type="list" errorStyle="stop" allowBlank="1" sqref="M1340" showErrorMessage="1">
      <formula1>Hidden_571121</formula1>
    </dataValidation>
    <dataValidation type="list" errorStyle="stop" allowBlank="1" sqref="E1341" showErrorMessage="1">
      <formula1>Hidden_525683</formula1>
    </dataValidation>
    <dataValidation type="list" errorStyle="stop" allowBlank="1" sqref="M1341" showErrorMessage="1">
      <formula1>Hidden_571121</formula1>
    </dataValidation>
    <dataValidation type="list" errorStyle="stop" allowBlank="1" sqref="E1342" showErrorMessage="1">
      <formula1>Hidden_525683</formula1>
    </dataValidation>
    <dataValidation type="list" errorStyle="stop" allowBlank="1" sqref="M1342" showErrorMessage="1">
      <formula1>Hidden_571121</formula1>
    </dataValidation>
    <dataValidation type="list" errorStyle="stop" allowBlank="1" sqref="E1343" showErrorMessage="1">
      <formula1>Hidden_525683</formula1>
    </dataValidation>
    <dataValidation type="list" errorStyle="stop" allowBlank="1" sqref="M1343" showErrorMessage="1">
      <formula1>Hidden_571121</formula1>
    </dataValidation>
    <dataValidation type="list" errorStyle="stop" allowBlank="1" sqref="E1344" showErrorMessage="1">
      <formula1>Hidden_525683</formula1>
    </dataValidation>
    <dataValidation type="list" errorStyle="stop" allowBlank="1" sqref="M1344" showErrorMessage="1">
      <formula1>Hidden_571121</formula1>
    </dataValidation>
    <dataValidation type="list" errorStyle="stop" allowBlank="1" sqref="E1345" showErrorMessage="1">
      <formula1>Hidden_525683</formula1>
    </dataValidation>
    <dataValidation type="list" errorStyle="stop" allowBlank="1" sqref="M1345" showErrorMessage="1">
      <formula1>Hidden_571121</formula1>
    </dataValidation>
    <dataValidation type="list" errorStyle="stop" allowBlank="1" sqref="E1346" showErrorMessage="1">
      <formula1>Hidden_525683</formula1>
    </dataValidation>
    <dataValidation type="list" errorStyle="stop" allowBlank="1" sqref="M1346" showErrorMessage="1">
      <formula1>Hidden_571121</formula1>
    </dataValidation>
    <dataValidation type="list" errorStyle="stop" allowBlank="1" sqref="E1347" showErrorMessage="1">
      <formula1>Hidden_525683</formula1>
    </dataValidation>
    <dataValidation type="list" errorStyle="stop" allowBlank="1" sqref="M1347" showErrorMessage="1">
      <formula1>Hidden_571121</formula1>
    </dataValidation>
    <dataValidation type="list" errorStyle="stop" allowBlank="1" sqref="E1348" showErrorMessage="1">
      <formula1>Hidden_525683</formula1>
    </dataValidation>
    <dataValidation type="list" errorStyle="stop" allowBlank="1" sqref="M1348" showErrorMessage="1">
      <formula1>Hidden_571121</formula1>
    </dataValidation>
    <dataValidation type="list" errorStyle="stop" allowBlank="1" sqref="E1349" showErrorMessage="1">
      <formula1>Hidden_525683</formula1>
    </dataValidation>
    <dataValidation type="list" errorStyle="stop" allowBlank="1" sqref="M1349" showErrorMessage="1">
      <formula1>Hidden_571121</formula1>
    </dataValidation>
    <dataValidation type="list" errorStyle="stop" allowBlank="1" sqref="E1350" showErrorMessage="1">
      <formula1>Hidden_525683</formula1>
    </dataValidation>
    <dataValidation type="list" errorStyle="stop" allowBlank="1" sqref="M1350" showErrorMessage="1">
      <formula1>Hidden_571121</formula1>
    </dataValidation>
    <dataValidation type="list" errorStyle="stop" allowBlank="1" sqref="E1351" showErrorMessage="1">
      <formula1>Hidden_525683</formula1>
    </dataValidation>
    <dataValidation type="list" errorStyle="stop" allowBlank="1" sqref="M1351" showErrorMessage="1">
      <formula1>Hidden_571121</formula1>
    </dataValidation>
    <dataValidation type="list" errorStyle="stop" allowBlank="1" sqref="E1352" showErrorMessage="1">
      <formula1>Hidden_525683</formula1>
    </dataValidation>
    <dataValidation type="list" errorStyle="stop" allowBlank="1" sqref="M1352" showErrorMessage="1">
      <formula1>Hidden_571121</formula1>
    </dataValidation>
    <dataValidation type="list" errorStyle="stop" allowBlank="1" sqref="E1353" showErrorMessage="1">
      <formula1>Hidden_525683</formula1>
    </dataValidation>
    <dataValidation type="list" errorStyle="stop" allowBlank="1" sqref="M1353" showErrorMessage="1">
      <formula1>Hidden_571121</formula1>
    </dataValidation>
    <dataValidation type="list" errorStyle="stop" allowBlank="1" sqref="E1354" showErrorMessage="1">
      <formula1>Hidden_525683</formula1>
    </dataValidation>
    <dataValidation type="list" errorStyle="stop" allowBlank="1" sqref="M1354" showErrorMessage="1">
      <formula1>Hidden_571121</formula1>
    </dataValidation>
    <dataValidation type="list" errorStyle="stop" allowBlank="1" sqref="E1355" showErrorMessage="1">
      <formula1>Hidden_525683</formula1>
    </dataValidation>
    <dataValidation type="list" errorStyle="stop" allowBlank="1" sqref="M1355" showErrorMessage="1">
      <formula1>Hidden_571121</formula1>
    </dataValidation>
    <dataValidation type="list" errorStyle="stop" allowBlank="1" sqref="E1356" showErrorMessage="1">
      <formula1>Hidden_525683</formula1>
    </dataValidation>
    <dataValidation type="list" errorStyle="stop" allowBlank="1" sqref="M1356" showErrorMessage="1">
      <formula1>Hidden_571121</formula1>
    </dataValidation>
    <dataValidation type="list" errorStyle="stop" allowBlank="1" sqref="E1357" showErrorMessage="1">
      <formula1>Hidden_525683</formula1>
    </dataValidation>
    <dataValidation type="list" errorStyle="stop" allowBlank="1" sqref="M1357" showErrorMessage="1">
      <formula1>Hidden_571121</formula1>
    </dataValidation>
    <dataValidation type="list" errorStyle="stop" allowBlank="1" sqref="E1358" showErrorMessage="1">
      <formula1>Hidden_525683</formula1>
    </dataValidation>
    <dataValidation type="list" errorStyle="stop" allowBlank="1" sqref="M1358" showErrorMessage="1">
      <formula1>Hidden_571121</formula1>
    </dataValidation>
    <dataValidation type="list" errorStyle="stop" allowBlank="1" sqref="E1359" showErrorMessage="1">
      <formula1>Hidden_525683</formula1>
    </dataValidation>
    <dataValidation type="list" errorStyle="stop" allowBlank="1" sqref="M1359" showErrorMessage="1">
      <formula1>Hidden_571121</formula1>
    </dataValidation>
    <dataValidation type="list" errorStyle="stop" allowBlank="1" sqref="E1360" showErrorMessage="1">
      <formula1>Hidden_525683</formula1>
    </dataValidation>
    <dataValidation type="list" errorStyle="stop" allowBlank="1" sqref="M1360" showErrorMessage="1">
      <formula1>Hidden_571121</formula1>
    </dataValidation>
    <dataValidation type="list" errorStyle="stop" allowBlank="1" sqref="E1361" showErrorMessage="1">
      <formula1>Hidden_525683</formula1>
    </dataValidation>
    <dataValidation type="list" errorStyle="stop" allowBlank="1" sqref="M1361" showErrorMessage="1">
      <formula1>Hidden_571121</formula1>
    </dataValidation>
    <dataValidation type="list" errorStyle="stop" allowBlank="1" sqref="E1362" showErrorMessage="1">
      <formula1>Hidden_525683</formula1>
    </dataValidation>
    <dataValidation type="list" errorStyle="stop" allowBlank="1" sqref="M1362" showErrorMessage="1">
      <formula1>Hidden_571121</formula1>
    </dataValidation>
    <dataValidation type="list" errorStyle="stop" allowBlank="1" sqref="E1363" showErrorMessage="1">
      <formula1>Hidden_525683</formula1>
    </dataValidation>
    <dataValidation type="list" errorStyle="stop" allowBlank="1" sqref="M1363" showErrorMessage="1">
      <formula1>Hidden_571121</formula1>
    </dataValidation>
    <dataValidation type="list" errorStyle="stop" allowBlank="1" sqref="E1364" showErrorMessage="1">
      <formula1>Hidden_525683</formula1>
    </dataValidation>
    <dataValidation type="list" errorStyle="stop" allowBlank="1" sqref="M1364" showErrorMessage="1">
      <formula1>Hidden_571121</formula1>
    </dataValidation>
    <dataValidation type="list" errorStyle="stop" allowBlank="1" sqref="E1365" showErrorMessage="1">
      <formula1>Hidden_525683</formula1>
    </dataValidation>
    <dataValidation type="list" errorStyle="stop" allowBlank="1" sqref="M1365" showErrorMessage="1">
      <formula1>Hidden_571121</formula1>
    </dataValidation>
    <dataValidation type="list" errorStyle="stop" allowBlank="1" sqref="E1366" showErrorMessage="1">
      <formula1>Hidden_525683</formula1>
    </dataValidation>
    <dataValidation type="list" errorStyle="stop" allowBlank="1" sqref="M1366" showErrorMessage="1">
      <formula1>Hidden_571121</formula1>
    </dataValidation>
    <dataValidation type="list" errorStyle="stop" allowBlank="1" sqref="E1367" showErrorMessage="1">
      <formula1>Hidden_525683</formula1>
    </dataValidation>
    <dataValidation type="list" errorStyle="stop" allowBlank="1" sqref="M1367" showErrorMessage="1">
      <formula1>Hidden_571121</formula1>
    </dataValidation>
    <dataValidation type="list" errorStyle="stop" allowBlank="1" sqref="E1368" showErrorMessage="1">
      <formula1>Hidden_525683</formula1>
    </dataValidation>
    <dataValidation type="list" errorStyle="stop" allowBlank="1" sqref="M1368" showErrorMessage="1">
      <formula1>Hidden_571121</formula1>
    </dataValidation>
    <dataValidation type="list" errorStyle="stop" allowBlank="1" sqref="E1369" showErrorMessage="1">
      <formula1>Hidden_525683</formula1>
    </dataValidation>
    <dataValidation type="list" errorStyle="stop" allowBlank="1" sqref="M1369" showErrorMessage="1">
      <formula1>Hidden_571121</formula1>
    </dataValidation>
    <dataValidation type="list" errorStyle="stop" allowBlank="1" sqref="E1370" showErrorMessage="1">
      <formula1>Hidden_525683</formula1>
    </dataValidation>
    <dataValidation type="list" errorStyle="stop" allowBlank="1" sqref="M1370" showErrorMessage="1">
      <formula1>Hidden_571121</formula1>
    </dataValidation>
    <dataValidation type="list" errorStyle="stop" allowBlank="1" sqref="E1371" showErrorMessage="1">
      <formula1>Hidden_525683</formula1>
    </dataValidation>
    <dataValidation type="list" errorStyle="stop" allowBlank="1" sqref="M1371" showErrorMessage="1">
      <formula1>Hidden_571121</formula1>
    </dataValidation>
    <dataValidation type="list" errorStyle="stop" allowBlank="1" sqref="E1372" showErrorMessage="1">
      <formula1>Hidden_525683</formula1>
    </dataValidation>
    <dataValidation type="list" errorStyle="stop" allowBlank="1" sqref="M1372" showErrorMessage="1">
      <formula1>Hidden_571121</formula1>
    </dataValidation>
    <dataValidation type="list" errorStyle="stop" allowBlank="1" sqref="E1373" showErrorMessage="1">
      <formula1>Hidden_525683</formula1>
    </dataValidation>
    <dataValidation type="list" errorStyle="stop" allowBlank="1" sqref="M1373" showErrorMessage="1">
      <formula1>Hidden_571121</formula1>
    </dataValidation>
    <dataValidation type="list" errorStyle="stop" allowBlank="1" sqref="E1374" showErrorMessage="1">
      <formula1>Hidden_525683</formula1>
    </dataValidation>
    <dataValidation type="list" errorStyle="stop" allowBlank="1" sqref="M1374" showErrorMessage="1">
      <formula1>Hidden_571121</formula1>
    </dataValidation>
    <dataValidation type="list" errorStyle="stop" allowBlank="1" sqref="E1375" showErrorMessage="1">
      <formula1>Hidden_525683</formula1>
    </dataValidation>
    <dataValidation type="list" errorStyle="stop" allowBlank="1" sqref="M1375" showErrorMessage="1">
      <formula1>Hidden_571121</formula1>
    </dataValidation>
    <dataValidation type="list" errorStyle="stop" allowBlank="1" sqref="E1376" showErrorMessage="1">
      <formula1>Hidden_525683</formula1>
    </dataValidation>
    <dataValidation type="list" errorStyle="stop" allowBlank="1" sqref="M1376" showErrorMessage="1">
      <formula1>Hidden_571121</formula1>
    </dataValidation>
    <dataValidation type="list" errorStyle="stop" allowBlank="1" sqref="E1377" showErrorMessage="1">
      <formula1>Hidden_525683</formula1>
    </dataValidation>
    <dataValidation type="list" errorStyle="stop" allowBlank="1" sqref="M1377" showErrorMessage="1">
      <formula1>Hidden_571121</formula1>
    </dataValidation>
    <dataValidation type="list" errorStyle="stop" allowBlank="1" sqref="E1378" showErrorMessage="1">
      <formula1>Hidden_525683</formula1>
    </dataValidation>
    <dataValidation type="list" errorStyle="stop" allowBlank="1" sqref="M1378" showErrorMessage="1">
      <formula1>Hidden_571121</formula1>
    </dataValidation>
    <dataValidation type="list" errorStyle="stop" allowBlank="1" sqref="E1379" showErrorMessage="1">
      <formula1>Hidden_525683</formula1>
    </dataValidation>
    <dataValidation type="list" errorStyle="stop" allowBlank="1" sqref="M1379" showErrorMessage="1">
      <formula1>Hidden_571121</formula1>
    </dataValidation>
    <dataValidation type="list" errorStyle="stop" allowBlank="1" sqref="E1380" showErrorMessage="1">
      <formula1>Hidden_525683</formula1>
    </dataValidation>
    <dataValidation type="list" errorStyle="stop" allowBlank="1" sqref="M1380" showErrorMessage="1">
      <formula1>Hidden_571121</formula1>
    </dataValidation>
    <dataValidation type="list" errorStyle="stop" allowBlank="1" sqref="E1381" showErrorMessage="1">
      <formula1>Hidden_525683</formula1>
    </dataValidation>
    <dataValidation type="list" errorStyle="stop" allowBlank="1" sqref="M1381" showErrorMessage="1">
      <formula1>Hidden_571121</formula1>
    </dataValidation>
    <dataValidation type="list" errorStyle="stop" allowBlank="1" sqref="E1382" showErrorMessage="1">
      <formula1>Hidden_525683</formula1>
    </dataValidation>
    <dataValidation type="list" errorStyle="stop" allowBlank="1" sqref="M1382" showErrorMessage="1">
      <formula1>Hidden_571121</formula1>
    </dataValidation>
    <dataValidation type="list" errorStyle="stop" allowBlank="1" sqref="E1383" showErrorMessage="1">
      <formula1>Hidden_525683</formula1>
    </dataValidation>
    <dataValidation type="list" errorStyle="stop" allowBlank="1" sqref="M1383" showErrorMessage="1">
      <formula1>Hidden_571121</formula1>
    </dataValidation>
    <dataValidation type="list" errorStyle="stop" allowBlank="1" sqref="E1384" showErrorMessage="1">
      <formula1>Hidden_525683</formula1>
    </dataValidation>
    <dataValidation type="list" errorStyle="stop" allowBlank="1" sqref="M1384" showErrorMessage="1">
      <formula1>Hidden_571121</formula1>
    </dataValidation>
    <dataValidation type="list" errorStyle="stop" allowBlank="1" sqref="E1385" showErrorMessage="1">
      <formula1>Hidden_525683</formula1>
    </dataValidation>
    <dataValidation type="list" errorStyle="stop" allowBlank="1" sqref="M1385" showErrorMessage="1">
      <formula1>Hidden_571121</formula1>
    </dataValidation>
    <dataValidation type="list" errorStyle="stop" allowBlank="1" sqref="E1386" showErrorMessage="1">
      <formula1>Hidden_525683</formula1>
    </dataValidation>
    <dataValidation type="list" errorStyle="stop" allowBlank="1" sqref="M1386" showErrorMessage="1">
      <formula1>Hidden_571121</formula1>
    </dataValidation>
    <dataValidation type="list" errorStyle="stop" allowBlank="1" sqref="E1387" showErrorMessage="1">
      <formula1>Hidden_525683</formula1>
    </dataValidation>
    <dataValidation type="list" errorStyle="stop" allowBlank="1" sqref="M1387" showErrorMessage="1">
      <formula1>Hidden_571121</formula1>
    </dataValidation>
    <dataValidation type="list" errorStyle="stop" allowBlank="1" sqref="E1388" showErrorMessage="1">
      <formula1>Hidden_525683</formula1>
    </dataValidation>
    <dataValidation type="list" errorStyle="stop" allowBlank="1" sqref="M1388" showErrorMessage="1">
      <formula1>Hidden_571121</formula1>
    </dataValidation>
    <dataValidation type="list" errorStyle="stop" allowBlank="1" sqref="E1389" showErrorMessage="1">
      <formula1>Hidden_525683</formula1>
    </dataValidation>
    <dataValidation type="list" errorStyle="stop" allowBlank="1" sqref="M1389" showErrorMessage="1">
      <formula1>Hidden_571121</formula1>
    </dataValidation>
    <dataValidation type="list" errorStyle="stop" allowBlank="1" sqref="E1390" showErrorMessage="1">
      <formula1>Hidden_525683</formula1>
    </dataValidation>
    <dataValidation type="list" errorStyle="stop" allowBlank="1" sqref="M1390" showErrorMessage="1">
      <formula1>Hidden_571121</formula1>
    </dataValidation>
    <dataValidation type="list" errorStyle="stop" allowBlank="1" sqref="E1391" showErrorMessage="1">
      <formula1>Hidden_525683</formula1>
    </dataValidation>
    <dataValidation type="list" errorStyle="stop" allowBlank="1" sqref="M1391" showErrorMessage="1">
      <formula1>Hidden_571121</formula1>
    </dataValidation>
    <dataValidation type="list" errorStyle="stop" allowBlank="1" sqref="E1392" showErrorMessage="1">
      <formula1>Hidden_525683</formula1>
    </dataValidation>
    <dataValidation type="list" errorStyle="stop" allowBlank="1" sqref="M1392" showErrorMessage="1">
      <formula1>Hidden_571121</formula1>
    </dataValidation>
    <dataValidation type="list" errorStyle="stop" allowBlank="1" sqref="E1393" showErrorMessage="1">
      <formula1>Hidden_525683</formula1>
    </dataValidation>
    <dataValidation type="list" errorStyle="stop" allowBlank="1" sqref="M1393" showErrorMessage="1">
      <formula1>Hidden_571121</formula1>
    </dataValidation>
    <dataValidation type="list" errorStyle="stop" allowBlank="1" sqref="E1394" showErrorMessage="1">
      <formula1>Hidden_525683</formula1>
    </dataValidation>
    <dataValidation type="list" errorStyle="stop" allowBlank="1" sqref="M1394" showErrorMessage="1">
      <formula1>Hidden_571121</formula1>
    </dataValidation>
    <dataValidation type="list" errorStyle="stop" allowBlank="1" sqref="E1395" showErrorMessage="1">
      <formula1>Hidden_525683</formula1>
    </dataValidation>
    <dataValidation type="list" errorStyle="stop" allowBlank="1" sqref="M1395" showErrorMessage="1">
      <formula1>Hidden_571121</formula1>
    </dataValidation>
    <dataValidation type="list" errorStyle="stop" allowBlank="1" sqref="E1396" showErrorMessage="1">
      <formula1>Hidden_525683</formula1>
    </dataValidation>
    <dataValidation type="list" errorStyle="stop" allowBlank="1" sqref="M1396" showErrorMessage="1">
      <formula1>Hidden_571121</formula1>
    </dataValidation>
    <dataValidation type="list" errorStyle="stop" allowBlank="1" sqref="E1397" showErrorMessage="1">
      <formula1>Hidden_525683</formula1>
    </dataValidation>
    <dataValidation type="list" errorStyle="stop" allowBlank="1" sqref="M1397" showErrorMessage="1">
      <formula1>Hidden_571121</formula1>
    </dataValidation>
    <dataValidation type="list" errorStyle="stop" allowBlank="1" sqref="E1398" showErrorMessage="1">
      <formula1>Hidden_525683</formula1>
    </dataValidation>
    <dataValidation type="list" errorStyle="stop" allowBlank="1" sqref="M1398" showErrorMessage="1">
      <formula1>Hidden_571121</formula1>
    </dataValidation>
    <dataValidation type="list" errorStyle="stop" allowBlank="1" sqref="E1399" showErrorMessage="1">
      <formula1>Hidden_525683</formula1>
    </dataValidation>
    <dataValidation type="list" errorStyle="stop" allowBlank="1" sqref="M1399" showErrorMessage="1">
      <formula1>Hidden_571121</formula1>
    </dataValidation>
    <dataValidation type="list" errorStyle="stop" allowBlank="1" sqref="E1400" showErrorMessage="1">
      <formula1>Hidden_525683</formula1>
    </dataValidation>
    <dataValidation type="list" errorStyle="stop" allowBlank="1" sqref="M1400" showErrorMessage="1">
      <formula1>Hidden_571121</formula1>
    </dataValidation>
    <dataValidation type="list" errorStyle="stop" allowBlank="1" sqref="E1401" showErrorMessage="1">
      <formula1>Hidden_525683</formula1>
    </dataValidation>
    <dataValidation type="list" errorStyle="stop" allowBlank="1" sqref="M1401" showErrorMessage="1">
      <formula1>Hidden_571121</formula1>
    </dataValidation>
    <dataValidation type="list" errorStyle="stop" allowBlank="1" sqref="E1402" showErrorMessage="1">
      <formula1>Hidden_525683</formula1>
    </dataValidation>
    <dataValidation type="list" errorStyle="stop" allowBlank="1" sqref="M1402" showErrorMessage="1">
      <formula1>Hidden_571121</formula1>
    </dataValidation>
    <dataValidation type="list" errorStyle="stop" allowBlank="1" sqref="E1403" showErrorMessage="1">
      <formula1>Hidden_525683</formula1>
    </dataValidation>
    <dataValidation type="list" errorStyle="stop" allowBlank="1" sqref="M1403" showErrorMessage="1">
      <formula1>Hidden_571121</formula1>
    </dataValidation>
    <dataValidation type="list" errorStyle="stop" allowBlank="1" sqref="E1404" showErrorMessage="1">
      <formula1>Hidden_525683</formula1>
    </dataValidation>
    <dataValidation type="list" errorStyle="stop" allowBlank="1" sqref="M1404" showErrorMessage="1">
      <formula1>Hidden_571121</formula1>
    </dataValidation>
    <dataValidation type="list" errorStyle="stop" allowBlank="1" sqref="E1405" showErrorMessage="1">
      <formula1>Hidden_525683</formula1>
    </dataValidation>
    <dataValidation type="list" errorStyle="stop" allowBlank="1" sqref="M1405" showErrorMessage="1">
      <formula1>Hidden_571121</formula1>
    </dataValidation>
    <dataValidation type="list" errorStyle="stop" allowBlank="1" sqref="E1406" showErrorMessage="1">
      <formula1>Hidden_525683</formula1>
    </dataValidation>
    <dataValidation type="list" errorStyle="stop" allowBlank="1" sqref="M1406" showErrorMessage="1">
      <formula1>Hidden_571121</formula1>
    </dataValidation>
    <dataValidation type="list" errorStyle="stop" allowBlank="1" sqref="E1407" showErrorMessage="1">
      <formula1>Hidden_525683</formula1>
    </dataValidation>
    <dataValidation type="list" errorStyle="stop" allowBlank="1" sqref="M1407" showErrorMessage="1">
      <formula1>Hidden_571121</formula1>
    </dataValidation>
    <dataValidation type="list" errorStyle="stop" allowBlank="1" sqref="E1408" showErrorMessage="1">
      <formula1>Hidden_525683</formula1>
    </dataValidation>
    <dataValidation type="list" errorStyle="stop" allowBlank="1" sqref="M1408" showErrorMessage="1">
      <formula1>Hidden_571121</formula1>
    </dataValidation>
    <dataValidation type="list" errorStyle="stop" allowBlank="1" sqref="E1409" showErrorMessage="1">
      <formula1>Hidden_525683</formula1>
    </dataValidation>
    <dataValidation type="list" errorStyle="stop" allowBlank="1" sqref="M1409" showErrorMessage="1">
      <formula1>Hidden_571121</formula1>
    </dataValidation>
    <dataValidation type="list" errorStyle="stop" allowBlank="1" sqref="E1410" showErrorMessage="1">
      <formula1>Hidden_525683</formula1>
    </dataValidation>
    <dataValidation type="list" errorStyle="stop" allowBlank="1" sqref="M1410" showErrorMessage="1">
      <formula1>Hidden_571121</formula1>
    </dataValidation>
    <dataValidation type="list" errorStyle="stop" allowBlank="1" sqref="E1411" showErrorMessage="1">
      <formula1>Hidden_525683</formula1>
    </dataValidation>
    <dataValidation type="list" errorStyle="stop" allowBlank="1" sqref="M1411" showErrorMessage="1">
      <formula1>Hidden_571121</formula1>
    </dataValidation>
    <dataValidation type="list" errorStyle="stop" allowBlank="1" sqref="E1412" showErrorMessage="1">
      <formula1>Hidden_525683</formula1>
    </dataValidation>
    <dataValidation type="list" errorStyle="stop" allowBlank="1" sqref="M1412" showErrorMessage="1">
      <formula1>Hidden_571121</formula1>
    </dataValidation>
    <dataValidation type="list" errorStyle="stop" allowBlank="1" sqref="E1413" showErrorMessage="1">
      <formula1>Hidden_525683</formula1>
    </dataValidation>
    <dataValidation type="list" errorStyle="stop" allowBlank="1" sqref="M1413" showErrorMessage="1">
      <formula1>Hidden_571121</formula1>
    </dataValidation>
    <dataValidation type="list" errorStyle="stop" allowBlank="1" sqref="E1414" showErrorMessage="1">
      <formula1>Hidden_525683</formula1>
    </dataValidation>
    <dataValidation type="list" errorStyle="stop" allowBlank="1" sqref="M1414" showErrorMessage="1">
      <formula1>Hidden_571121</formula1>
    </dataValidation>
    <dataValidation type="list" errorStyle="stop" allowBlank="1" sqref="E1415" showErrorMessage="1">
      <formula1>Hidden_525683</formula1>
    </dataValidation>
    <dataValidation type="list" errorStyle="stop" allowBlank="1" sqref="M1415" showErrorMessage="1">
      <formula1>Hidden_571121</formula1>
    </dataValidation>
    <dataValidation type="list" errorStyle="stop" allowBlank="1" sqref="E1416" showErrorMessage="1">
      <formula1>Hidden_525683</formula1>
    </dataValidation>
    <dataValidation type="list" errorStyle="stop" allowBlank="1" sqref="M1416" showErrorMessage="1">
      <formula1>Hidden_571121</formula1>
    </dataValidation>
    <dataValidation type="list" errorStyle="stop" allowBlank="1" sqref="E1417" showErrorMessage="1">
      <formula1>Hidden_525683</formula1>
    </dataValidation>
    <dataValidation type="list" errorStyle="stop" allowBlank="1" sqref="M1417" showErrorMessage="1">
      <formula1>Hidden_571121</formula1>
    </dataValidation>
    <dataValidation type="list" errorStyle="stop" allowBlank="1" sqref="E1418" showErrorMessage="1">
      <formula1>Hidden_525683</formula1>
    </dataValidation>
    <dataValidation type="list" errorStyle="stop" allowBlank="1" sqref="M1418" showErrorMessage="1">
      <formula1>Hidden_571121</formula1>
    </dataValidation>
    <dataValidation type="list" errorStyle="stop" allowBlank="1" sqref="E1419" showErrorMessage="1">
      <formula1>Hidden_525683</formula1>
    </dataValidation>
    <dataValidation type="list" errorStyle="stop" allowBlank="1" sqref="M1419" showErrorMessage="1">
      <formula1>Hidden_571121</formula1>
    </dataValidation>
    <dataValidation type="list" errorStyle="stop" allowBlank="1" sqref="E1420" showErrorMessage="1">
      <formula1>Hidden_525683</formula1>
    </dataValidation>
    <dataValidation type="list" errorStyle="stop" allowBlank="1" sqref="M1420" showErrorMessage="1">
      <formula1>Hidden_571121</formula1>
    </dataValidation>
    <dataValidation type="list" errorStyle="stop" allowBlank="1" sqref="E1421" showErrorMessage="1">
      <formula1>Hidden_525683</formula1>
    </dataValidation>
    <dataValidation type="list" errorStyle="stop" allowBlank="1" sqref="M1421" showErrorMessage="1">
      <formula1>Hidden_571121</formula1>
    </dataValidation>
    <dataValidation type="list" errorStyle="stop" allowBlank="1" sqref="E1422" showErrorMessage="1">
      <formula1>Hidden_525683</formula1>
    </dataValidation>
    <dataValidation type="list" errorStyle="stop" allowBlank="1" sqref="M1422" showErrorMessage="1">
      <formula1>Hidden_571121</formula1>
    </dataValidation>
    <dataValidation type="list" errorStyle="stop" allowBlank="1" sqref="E1423" showErrorMessage="1">
      <formula1>Hidden_525683</formula1>
    </dataValidation>
    <dataValidation type="list" errorStyle="stop" allowBlank="1" sqref="M1423" showErrorMessage="1">
      <formula1>Hidden_571121</formula1>
    </dataValidation>
    <dataValidation type="list" errorStyle="stop" allowBlank="1" sqref="E1424" showErrorMessage="1">
      <formula1>Hidden_525683</formula1>
    </dataValidation>
    <dataValidation type="list" errorStyle="stop" allowBlank="1" sqref="M1424" showErrorMessage="1">
      <formula1>Hidden_571121</formula1>
    </dataValidation>
    <dataValidation type="list" errorStyle="stop" allowBlank="1" sqref="E1425" showErrorMessage="1">
      <formula1>Hidden_525683</formula1>
    </dataValidation>
    <dataValidation type="list" errorStyle="stop" allowBlank="1" sqref="M1425" showErrorMessage="1">
      <formula1>Hidden_571121</formula1>
    </dataValidation>
    <dataValidation type="list" errorStyle="stop" allowBlank="1" sqref="E1426" showErrorMessage="1">
      <formula1>Hidden_525683</formula1>
    </dataValidation>
    <dataValidation type="list" errorStyle="stop" allowBlank="1" sqref="M1426" showErrorMessage="1">
      <formula1>Hidden_571121</formula1>
    </dataValidation>
    <dataValidation type="list" errorStyle="stop" allowBlank="1" sqref="E1427" showErrorMessage="1">
      <formula1>Hidden_525683</formula1>
    </dataValidation>
    <dataValidation type="list" errorStyle="stop" allowBlank="1" sqref="M1427" showErrorMessage="1">
      <formula1>Hidden_571121</formula1>
    </dataValidation>
    <dataValidation type="list" errorStyle="stop" allowBlank="1" sqref="E1428" showErrorMessage="1">
      <formula1>Hidden_525683</formula1>
    </dataValidation>
    <dataValidation type="list" errorStyle="stop" allowBlank="1" sqref="M1428" showErrorMessage="1">
      <formula1>Hidden_571121</formula1>
    </dataValidation>
    <dataValidation type="list" errorStyle="stop" allowBlank="1" sqref="E1429" showErrorMessage="1">
      <formula1>Hidden_525683</formula1>
    </dataValidation>
    <dataValidation type="list" errorStyle="stop" allowBlank="1" sqref="M1429" showErrorMessage="1">
      <formula1>Hidden_571121</formula1>
    </dataValidation>
    <dataValidation type="list" errorStyle="stop" allowBlank="1" sqref="E1430" showErrorMessage="1">
      <formula1>Hidden_525683</formula1>
    </dataValidation>
    <dataValidation type="list" errorStyle="stop" allowBlank="1" sqref="M1430" showErrorMessage="1">
      <formula1>Hidden_571121</formula1>
    </dataValidation>
    <dataValidation type="list" errorStyle="stop" allowBlank="1" sqref="E1431" showErrorMessage="1">
      <formula1>Hidden_525683</formula1>
    </dataValidation>
    <dataValidation type="list" errorStyle="stop" allowBlank="1" sqref="M1431" showErrorMessage="1">
      <formula1>Hidden_571121</formula1>
    </dataValidation>
    <dataValidation type="list" errorStyle="stop" allowBlank="1" sqref="E1432" showErrorMessage="1">
      <formula1>Hidden_525683</formula1>
    </dataValidation>
    <dataValidation type="list" errorStyle="stop" allowBlank="1" sqref="M1432" showErrorMessage="1">
      <formula1>Hidden_571121</formula1>
    </dataValidation>
    <dataValidation type="list" errorStyle="stop" allowBlank="1" sqref="E1433" showErrorMessage="1">
      <formula1>Hidden_525683</formula1>
    </dataValidation>
    <dataValidation type="list" errorStyle="stop" allowBlank="1" sqref="M1433" showErrorMessage="1">
      <formula1>Hidden_571121</formula1>
    </dataValidation>
    <dataValidation type="list" errorStyle="stop" allowBlank="1" sqref="E1434" showErrorMessage="1">
      <formula1>Hidden_525683</formula1>
    </dataValidation>
    <dataValidation type="list" errorStyle="stop" allowBlank="1" sqref="M1434" showErrorMessage="1">
      <formula1>Hidden_571121</formula1>
    </dataValidation>
    <dataValidation type="list" errorStyle="stop" allowBlank="1" sqref="E1435" showErrorMessage="1">
      <formula1>Hidden_525683</formula1>
    </dataValidation>
    <dataValidation type="list" errorStyle="stop" allowBlank="1" sqref="M1435" showErrorMessage="1">
      <formula1>Hidden_571121</formula1>
    </dataValidation>
    <dataValidation type="list" errorStyle="stop" allowBlank="1" sqref="E1436" showErrorMessage="1">
      <formula1>Hidden_525683</formula1>
    </dataValidation>
    <dataValidation type="list" errorStyle="stop" allowBlank="1" sqref="M1436" showErrorMessage="1">
      <formula1>Hidden_571121</formula1>
    </dataValidation>
    <dataValidation type="list" errorStyle="stop" allowBlank="1" sqref="E1437" showErrorMessage="1">
      <formula1>Hidden_525683</formula1>
    </dataValidation>
    <dataValidation type="list" errorStyle="stop" allowBlank="1" sqref="M1437" showErrorMessage="1">
      <formula1>Hidden_571121</formula1>
    </dataValidation>
    <dataValidation type="list" errorStyle="stop" allowBlank="1" sqref="E1438" showErrorMessage="1">
      <formula1>Hidden_525683</formula1>
    </dataValidation>
    <dataValidation type="list" errorStyle="stop" allowBlank="1" sqref="M1438" showErrorMessage="1">
      <formula1>Hidden_571121</formula1>
    </dataValidation>
    <dataValidation type="list" errorStyle="stop" allowBlank="1" sqref="E1439" showErrorMessage="1">
      <formula1>Hidden_525683</formula1>
    </dataValidation>
    <dataValidation type="list" errorStyle="stop" allowBlank="1" sqref="M1439" showErrorMessage="1">
      <formula1>Hidden_571121</formula1>
    </dataValidation>
    <dataValidation type="list" errorStyle="stop" allowBlank="1" sqref="E1440" showErrorMessage="1">
      <formula1>Hidden_525683</formula1>
    </dataValidation>
    <dataValidation type="list" errorStyle="stop" allowBlank="1" sqref="M1440" showErrorMessage="1">
      <formula1>Hidden_571121</formula1>
    </dataValidation>
    <dataValidation type="list" errorStyle="stop" allowBlank="1" sqref="E1441" showErrorMessage="1">
      <formula1>Hidden_525683</formula1>
    </dataValidation>
    <dataValidation type="list" errorStyle="stop" allowBlank="1" sqref="M1441" showErrorMessage="1">
      <formula1>Hidden_571121</formula1>
    </dataValidation>
    <dataValidation type="list" errorStyle="stop" allowBlank="1" sqref="E1442" showErrorMessage="1">
      <formula1>Hidden_525683</formula1>
    </dataValidation>
    <dataValidation type="list" errorStyle="stop" allowBlank="1" sqref="M1442" showErrorMessage="1">
      <formula1>Hidden_571121</formula1>
    </dataValidation>
    <dataValidation type="list" errorStyle="stop" allowBlank="1" sqref="E1443" showErrorMessage="1">
      <formula1>Hidden_525683</formula1>
    </dataValidation>
    <dataValidation type="list" errorStyle="stop" allowBlank="1" sqref="M1443" showErrorMessage="1">
      <formula1>Hidden_571121</formula1>
    </dataValidation>
    <dataValidation type="list" errorStyle="stop" allowBlank="1" sqref="E1444" showErrorMessage="1">
      <formula1>Hidden_525683</formula1>
    </dataValidation>
    <dataValidation type="list" errorStyle="stop" allowBlank="1" sqref="M1444" showErrorMessage="1">
      <formula1>Hidden_571121</formula1>
    </dataValidation>
    <dataValidation type="list" errorStyle="stop" allowBlank="1" sqref="E1445" showErrorMessage="1">
      <formula1>Hidden_525683</formula1>
    </dataValidation>
    <dataValidation type="list" errorStyle="stop" allowBlank="1" sqref="M1445" showErrorMessage="1">
      <formula1>Hidden_571121</formula1>
    </dataValidation>
    <dataValidation type="list" errorStyle="stop" allowBlank="1" sqref="E1446" showErrorMessage="1">
      <formula1>Hidden_525683</formula1>
    </dataValidation>
    <dataValidation type="list" errorStyle="stop" allowBlank="1" sqref="M1446" showErrorMessage="1">
      <formula1>Hidden_571121</formula1>
    </dataValidation>
    <dataValidation type="list" errorStyle="stop" allowBlank="1" sqref="E1447" showErrorMessage="1">
      <formula1>Hidden_525683</formula1>
    </dataValidation>
    <dataValidation type="list" errorStyle="stop" allowBlank="1" sqref="M1447" showErrorMessage="1">
      <formula1>Hidden_571121</formula1>
    </dataValidation>
    <dataValidation type="list" errorStyle="stop" allowBlank="1" sqref="E1448" showErrorMessage="1">
      <formula1>Hidden_525683</formula1>
    </dataValidation>
    <dataValidation type="list" errorStyle="stop" allowBlank="1" sqref="M1448" showErrorMessage="1">
      <formula1>Hidden_571121</formula1>
    </dataValidation>
    <dataValidation type="list" errorStyle="stop" allowBlank="1" sqref="E1449" showErrorMessage="1">
      <formula1>Hidden_525683</formula1>
    </dataValidation>
    <dataValidation type="list" errorStyle="stop" allowBlank="1" sqref="M1449" showErrorMessage="1">
      <formula1>Hidden_571121</formula1>
    </dataValidation>
    <dataValidation type="list" errorStyle="stop" allowBlank="1" sqref="E1450" showErrorMessage="1">
      <formula1>Hidden_525683</formula1>
    </dataValidation>
    <dataValidation type="list" errorStyle="stop" allowBlank="1" sqref="M1450" showErrorMessage="1">
      <formula1>Hidden_571121</formula1>
    </dataValidation>
    <dataValidation type="list" errorStyle="stop" allowBlank="1" sqref="E1451" showErrorMessage="1">
      <formula1>Hidden_525683</formula1>
    </dataValidation>
    <dataValidation type="list" errorStyle="stop" allowBlank="1" sqref="M1451" showErrorMessage="1">
      <formula1>Hidden_571121</formula1>
    </dataValidation>
    <dataValidation type="list" errorStyle="stop" allowBlank="1" sqref="E1452" showErrorMessage="1">
      <formula1>Hidden_525683</formula1>
    </dataValidation>
    <dataValidation type="list" errorStyle="stop" allowBlank="1" sqref="M1452" showErrorMessage="1">
      <formula1>Hidden_571121</formula1>
    </dataValidation>
    <dataValidation type="list" errorStyle="stop" allowBlank="1" sqref="E1453" showErrorMessage="1">
      <formula1>Hidden_525683</formula1>
    </dataValidation>
    <dataValidation type="list" errorStyle="stop" allowBlank="1" sqref="M1453" showErrorMessage="1">
      <formula1>Hidden_571121</formula1>
    </dataValidation>
    <dataValidation type="list" errorStyle="stop" allowBlank="1" sqref="E1454" showErrorMessage="1">
      <formula1>Hidden_525683</formula1>
    </dataValidation>
    <dataValidation type="list" errorStyle="stop" allowBlank="1" sqref="M1454" showErrorMessage="1">
      <formula1>Hidden_571121</formula1>
    </dataValidation>
    <dataValidation type="list" errorStyle="stop" allowBlank="1" sqref="E1455" showErrorMessage="1">
      <formula1>Hidden_525683</formula1>
    </dataValidation>
    <dataValidation type="list" errorStyle="stop" allowBlank="1" sqref="M1455" showErrorMessage="1">
      <formula1>Hidden_571121</formula1>
    </dataValidation>
    <dataValidation type="list" errorStyle="stop" allowBlank="1" sqref="E1456" showErrorMessage="1">
      <formula1>Hidden_525683</formula1>
    </dataValidation>
    <dataValidation type="list" errorStyle="stop" allowBlank="1" sqref="M1456" showErrorMessage="1">
      <formula1>Hidden_571121</formula1>
    </dataValidation>
    <dataValidation type="list" errorStyle="stop" allowBlank="1" sqref="E1457" showErrorMessage="1">
      <formula1>Hidden_525683</formula1>
    </dataValidation>
    <dataValidation type="list" errorStyle="stop" allowBlank="1" sqref="M1457" showErrorMessage="1">
      <formula1>Hidden_571121</formula1>
    </dataValidation>
    <dataValidation type="list" errorStyle="stop" allowBlank="1" sqref="E1458" showErrorMessage="1">
      <formula1>Hidden_525683</formula1>
    </dataValidation>
    <dataValidation type="list" errorStyle="stop" allowBlank="1" sqref="M1458" showErrorMessage="1">
      <formula1>Hidden_571121</formula1>
    </dataValidation>
    <dataValidation type="list" errorStyle="stop" allowBlank="1" sqref="E1459" showErrorMessage="1">
      <formula1>Hidden_525683</formula1>
    </dataValidation>
    <dataValidation type="list" errorStyle="stop" allowBlank="1" sqref="M1459" showErrorMessage="1">
      <formula1>Hidden_571121</formula1>
    </dataValidation>
    <dataValidation type="list" errorStyle="stop" allowBlank="1" sqref="E1460" showErrorMessage="1">
      <formula1>Hidden_525683</formula1>
    </dataValidation>
    <dataValidation type="list" errorStyle="stop" allowBlank="1" sqref="M1460" showErrorMessage="1">
      <formula1>Hidden_571121</formula1>
    </dataValidation>
    <dataValidation type="list" errorStyle="stop" allowBlank="1" sqref="E1461" showErrorMessage="1">
      <formula1>Hidden_525683</formula1>
    </dataValidation>
    <dataValidation type="list" errorStyle="stop" allowBlank="1" sqref="M1461" showErrorMessage="1">
      <formula1>Hidden_571121</formula1>
    </dataValidation>
    <dataValidation type="list" errorStyle="stop" allowBlank="1" sqref="E1462" showErrorMessage="1">
      <formula1>Hidden_525683</formula1>
    </dataValidation>
    <dataValidation type="list" errorStyle="stop" allowBlank="1" sqref="M1462" showErrorMessage="1">
      <formula1>Hidden_571121</formula1>
    </dataValidation>
    <dataValidation type="list" errorStyle="stop" allowBlank="1" sqref="E1463" showErrorMessage="1">
      <formula1>Hidden_525683</formula1>
    </dataValidation>
    <dataValidation type="list" errorStyle="stop" allowBlank="1" sqref="M1463" showErrorMessage="1">
      <formula1>Hidden_571121</formula1>
    </dataValidation>
    <dataValidation type="list" errorStyle="stop" allowBlank="1" sqref="E1464" showErrorMessage="1">
      <formula1>Hidden_525683</formula1>
    </dataValidation>
    <dataValidation type="list" errorStyle="stop" allowBlank="1" sqref="M1464" showErrorMessage="1">
      <formula1>Hidden_571121</formula1>
    </dataValidation>
    <dataValidation type="list" errorStyle="stop" allowBlank="1" sqref="E1465" showErrorMessage="1">
      <formula1>Hidden_525683</formula1>
    </dataValidation>
    <dataValidation type="list" errorStyle="stop" allowBlank="1" sqref="M1465" showErrorMessage="1">
      <formula1>Hidden_571121</formula1>
    </dataValidation>
    <dataValidation type="list" errorStyle="stop" allowBlank="1" sqref="E1466" showErrorMessage="1">
      <formula1>Hidden_525683</formula1>
    </dataValidation>
    <dataValidation type="list" errorStyle="stop" allowBlank="1" sqref="M1466" showErrorMessage="1">
      <formula1>Hidden_571121</formula1>
    </dataValidation>
    <dataValidation type="list" errorStyle="stop" allowBlank="1" sqref="E1467" showErrorMessage="1">
      <formula1>Hidden_525683</formula1>
    </dataValidation>
    <dataValidation type="list" errorStyle="stop" allowBlank="1" sqref="M1467" showErrorMessage="1">
      <formula1>Hidden_571121</formula1>
    </dataValidation>
    <dataValidation type="list" errorStyle="stop" allowBlank="1" sqref="E1468" showErrorMessage="1">
      <formula1>Hidden_525683</formula1>
    </dataValidation>
    <dataValidation type="list" errorStyle="stop" allowBlank="1" sqref="M1468" showErrorMessage="1">
      <formula1>Hidden_571121</formula1>
    </dataValidation>
    <dataValidation type="list" errorStyle="stop" allowBlank="1" sqref="E1469" showErrorMessage="1">
      <formula1>Hidden_525683</formula1>
    </dataValidation>
    <dataValidation type="list" errorStyle="stop" allowBlank="1" sqref="M1469" showErrorMessage="1">
      <formula1>Hidden_571121</formula1>
    </dataValidation>
    <dataValidation type="list" errorStyle="stop" allowBlank="1" sqref="E1470" showErrorMessage="1">
      <formula1>Hidden_525683</formula1>
    </dataValidation>
    <dataValidation type="list" errorStyle="stop" allowBlank="1" sqref="M1470" showErrorMessage="1">
      <formula1>Hidden_571121</formula1>
    </dataValidation>
    <dataValidation type="list" errorStyle="stop" allowBlank="1" sqref="E1471" showErrorMessage="1">
      <formula1>Hidden_525683</formula1>
    </dataValidation>
    <dataValidation type="list" errorStyle="stop" allowBlank="1" sqref="M1471" showErrorMessage="1">
      <formula1>Hidden_571121</formula1>
    </dataValidation>
    <dataValidation type="list" errorStyle="stop" allowBlank="1" sqref="E1472" showErrorMessage="1">
      <formula1>Hidden_525683</formula1>
    </dataValidation>
    <dataValidation type="list" errorStyle="stop" allowBlank="1" sqref="M1472" showErrorMessage="1">
      <formula1>Hidden_571121</formula1>
    </dataValidation>
    <dataValidation type="list" errorStyle="stop" allowBlank="1" sqref="E1473" showErrorMessage="1">
      <formula1>Hidden_525683</formula1>
    </dataValidation>
    <dataValidation type="list" errorStyle="stop" allowBlank="1" sqref="M1473" showErrorMessage="1">
      <formula1>Hidden_571121</formula1>
    </dataValidation>
    <dataValidation type="list" errorStyle="stop" allowBlank="1" sqref="E1474" showErrorMessage="1">
      <formula1>Hidden_525683</formula1>
    </dataValidation>
    <dataValidation type="list" errorStyle="stop" allowBlank="1" sqref="M1474" showErrorMessage="1">
      <formula1>Hidden_571121</formula1>
    </dataValidation>
    <dataValidation type="list" errorStyle="stop" allowBlank="1" sqref="E1475" showErrorMessage="1">
      <formula1>Hidden_525683</formula1>
    </dataValidation>
    <dataValidation type="list" errorStyle="stop" allowBlank="1" sqref="M1475" showErrorMessage="1">
      <formula1>Hidden_571121</formula1>
    </dataValidation>
    <dataValidation type="list" errorStyle="stop" allowBlank="1" sqref="E1476" showErrorMessage="1">
      <formula1>Hidden_525683</formula1>
    </dataValidation>
    <dataValidation type="list" errorStyle="stop" allowBlank="1" sqref="M1476" showErrorMessage="1">
      <formula1>Hidden_571121</formula1>
    </dataValidation>
    <dataValidation type="list" errorStyle="stop" allowBlank="1" sqref="E1477" showErrorMessage="1">
      <formula1>Hidden_525683</formula1>
    </dataValidation>
    <dataValidation type="list" errorStyle="stop" allowBlank="1" sqref="M1477" showErrorMessage="1">
      <formula1>Hidden_571121</formula1>
    </dataValidation>
    <dataValidation type="list" errorStyle="stop" allowBlank="1" sqref="E1478" showErrorMessage="1">
      <formula1>Hidden_525683</formula1>
    </dataValidation>
    <dataValidation type="list" errorStyle="stop" allowBlank="1" sqref="M1478" showErrorMessage="1">
      <formula1>Hidden_571121</formula1>
    </dataValidation>
    <dataValidation type="list" errorStyle="stop" allowBlank="1" sqref="E1479" showErrorMessage="1">
      <formula1>Hidden_525683</formula1>
    </dataValidation>
    <dataValidation type="list" errorStyle="stop" allowBlank="1" sqref="M1479" showErrorMessage="1">
      <formula1>Hidden_571121</formula1>
    </dataValidation>
    <dataValidation type="list" errorStyle="stop" allowBlank="1" sqref="E1480" showErrorMessage="1">
      <formula1>Hidden_525683</formula1>
    </dataValidation>
    <dataValidation type="list" errorStyle="stop" allowBlank="1" sqref="M1480" showErrorMessage="1">
      <formula1>Hidden_571121</formula1>
    </dataValidation>
    <dataValidation type="list" errorStyle="stop" allowBlank="1" sqref="E1481" showErrorMessage="1">
      <formula1>Hidden_525683</formula1>
    </dataValidation>
    <dataValidation type="list" errorStyle="stop" allowBlank="1" sqref="M1481" showErrorMessage="1">
      <formula1>Hidden_571121</formula1>
    </dataValidation>
    <dataValidation type="list" errorStyle="stop" allowBlank="1" sqref="E1482" showErrorMessage="1">
      <formula1>Hidden_525683</formula1>
    </dataValidation>
    <dataValidation type="list" errorStyle="stop" allowBlank="1" sqref="M1482" showErrorMessage="1">
      <formula1>Hidden_571121</formula1>
    </dataValidation>
    <dataValidation type="list" errorStyle="stop" allowBlank="1" sqref="E1483" showErrorMessage="1">
      <formula1>Hidden_525683</formula1>
    </dataValidation>
    <dataValidation type="list" errorStyle="stop" allowBlank="1" sqref="M1483" showErrorMessage="1">
      <formula1>Hidden_571121</formula1>
    </dataValidation>
    <dataValidation type="list" errorStyle="stop" allowBlank="1" sqref="E1484" showErrorMessage="1">
      <formula1>Hidden_525683</formula1>
    </dataValidation>
    <dataValidation type="list" errorStyle="stop" allowBlank="1" sqref="M1484" showErrorMessage="1">
      <formula1>Hidden_571121</formula1>
    </dataValidation>
    <dataValidation type="list" errorStyle="stop" allowBlank="1" sqref="E1485" showErrorMessage="1">
      <formula1>Hidden_525683</formula1>
    </dataValidation>
    <dataValidation type="list" errorStyle="stop" allowBlank="1" sqref="M1485" showErrorMessage="1">
      <formula1>Hidden_571121</formula1>
    </dataValidation>
    <dataValidation type="list" errorStyle="stop" allowBlank="1" sqref="E1486" showErrorMessage="1">
      <formula1>Hidden_525683</formula1>
    </dataValidation>
    <dataValidation type="list" errorStyle="stop" allowBlank="1" sqref="M1486" showErrorMessage="1">
      <formula1>Hidden_571121</formula1>
    </dataValidation>
    <dataValidation type="list" errorStyle="stop" allowBlank="1" sqref="E1487" showErrorMessage="1">
      <formula1>Hidden_525683</formula1>
    </dataValidation>
    <dataValidation type="list" errorStyle="stop" allowBlank="1" sqref="M1487" showErrorMessage="1">
      <formula1>Hidden_571121</formula1>
    </dataValidation>
    <dataValidation type="list" errorStyle="stop" allowBlank="1" sqref="E1488" showErrorMessage="1">
      <formula1>Hidden_525683</formula1>
    </dataValidation>
    <dataValidation type="list" errorStyle="stop" allowBlank="1" sqref="M1488" showErrorMessage="1">
      <formula1>Hidden_571121</formula1>
    </dataValidation>
    <dataValidation type="list" errorStyle="stop" allowBlank="1" sqref="E1489" showErrorMessage="1">
      <formula1>Hidden_525683</formula1>
    </dataValidation>
    <dataValidation type="list" errorStyle="stop" allowBlank="1" sqref="M1489" showErrorMessage="1">
      <formula1>Hidden_571121</formula1>
    </dataValidation>
    <dataValidation type="list" errorStyle="stop" allowBlank="1" sqref="E1490" showErrorMessage="1">
      <formula1>Hidden_525683</formula1>
    </dataValidation>
    <dataValidation type="list" errorStyle="stop" allowBlank="1" sqref="M1490" showErrorMessage="1">
      <formula1>Hidden_571121</formula1>
    </dataValidation>
    <dataValidation type="list" errorStyle="stop" allowBlank="1" sqref="E1491" showErrorMessage="1">
      <formula1>Hidden_525683</formula1>
    </dataValidation>
    <dataValidation type="list" errorStyle="stop" allowBlank="1" sqref="M1491" showErrorMessage="1">
      <formula1>Hidden_571121</formula1>
    </dataValidation>
    <dataValidation type="list" errorStyle="stop" allowBlank="1" sqref="E1492" showErrorMessage="1">
      <formula1>Hidden_525683</formula1>
    </dataValidation>
    <dataValidation type="list" errorStyle="stop" allowBlank="1" sqref="M1492" showErrorMessage="1">
      <formula1>Hidden_571121</formula1>
    </dataValidation>
    <dataValidation type="list" errorStyle="stop" allowBlank="1" sqref="E1493" showErrorMessage="1">
      <formula1>Hidden_525683</formula1>
    </dataValidation>
    <dataValidation type="list" errorStyle="stop" allowBlank="1" sqref="M1493" showErrorMessage="1">
      <formula1>Hidden_571121</formula1>
    </dataValidation>
    <dataValidation type="list" errorStyle="stop" allowBlank="1" sqref="E1494" showErrorMessage="1">
      <formula1>Hidden_525683</formula1>
    </dataValidation>
    <dataValidation type="list" errorStyle="stop" allowBlank="1" sqref="M1494" showErrorMessage="1">
      <formula1>Hidden_571121</formula1>
    </dataValidation>
    <dataValidation type="list" errorStyle="stop" allowBlank="1" sqref="E1495" showErrorMessage="1">
      <formula1>Hidden_525683</formula1>
    </dataValidation>
    <dataValidation type="list" errorStyle="stop" allowBlank="1" sqref="M1495" showErrorMessage="1">
      <formula1>Hidden_571121</formula1>
    </dataValidation>
    <dataValidation type="list" errorStyle="stop" allowBlank="1" sqref="E1496" showErrorMessage="1">
      <formula1>Hidden_525683</formula1>
    </dataValidation>
    <dataValidation type="list" errorStyle="stop" allowBlank="1" sqref="M1496" showErrorMessage="1">
      <formula1>Hidden_571121</formula1>
    </dataValidation>
    <dataValidation type="list" errorStyle="stop" allowBlank="1" sqref="E1497" showErrorMessage="1">
      <formula1>Hidden_525683</formula1>
    </dataValidation>
    <dataValidation type="list" errorStyle="stop" allowBlank="1" sqref="M1497" showErrorMessage="1">
      <formula1>Hidden_571121</formula1>
    </dataValidation>
    <dataValidation type="list" errorStyle="stop" allowBlank="1" sqref="E1498" showErrorMessage="1">
      <formula1>Hidden_525683</formula1>
    </dataValidation>
    <dataValidation type="list" errorStyle="stop" allowBlank="1" sqref="M1498" showErrorMessage="1">
      <formula1>Hidden_571121</formula1>
    </dataValidation>
    <dataValidation type="list" errorStyle="stop" allowBlank="1" sqref="E1499" showErrorMessage="1">
      <formula1>Hidden_525683</formula1>
    </dataValidation>
    <dataValidation type="list" errorStyle="stop" allowBlank="1" sqref="M1499" showErrorMessage="1">
      <formula1>Hidden_571121</formula1>
    </dataValidation>
    <dataValidation type="list" errorStyle="stop" allowBlank="1" sqref="E1500" showErrorMessage="1">
      <formula1>Hidden_525683</formula1>
    </dataValidation>
    <dataValidation type="list" errorStyle="stop" allowBlank="1" sqref="M1500" showErrorMessage="1">
      <formula1>Hidden_571121</formula1>
    </dataValidation>
    <dataValidation type="list" errorStyle="stop" allowBlank="1" sqref="E1501" showErrorMessage="1">
      <formula1>Hidden_525683</formula1>
    </dataValidation>
    <dataValidation type="list" errorStyle="stop" allowBlank="1" sqref="M1501" showErrorMessage="1">
      <formula1>Hidden_571121</formula1>
    </dataValidation>
    <dataValidation type="list" errorStyle="stop" allowBlank="1" sqref="E1502" showErrorMessage="1">
      <formula1>Hidden_525683</formula1>
    </dataValidation>
    <dataValidation type="list" errorStyle="stop" allowBlank="1" sqref="M1502" showErrorMessage="1">
      <formula1>Hidden_571121</formula1>
    </dataValidation>
    <dataValidation type="list" errorStyle="stop" allowBlank="1" sqref="E1503" showErrorMessage="1">
      <formula1>Hidden_525683</formula1>
    </dataValidation>
    <dataValidation type="list" errorStyle="stop" allowBlank="1" sqref="M1503" showErrorMessage="1">
      <formula1>Hidden_571121</formula1>
    </dataValidation>
    <dataValidation type="list" errorStyle="stop" allowBlank="1" sqref="E1504" showErrorMessage="1">
      <formula1>Hidden_525683</formula1>
    </dataValidation>
    <dataValidation type="list" errorStyle="stop" allowBlank="1" sqref="M1504" showErrorMessage="1">
      <formula1>Hidden_571121</formula1>
    </dataValidation>
    <dataValidation type="list" errorStyle="stop" allowBlank="1" sqref="E1505" showErrorMessage="1">
      <formula1>Hidden_525683</formula1>
    </dataValidation>
    <dataValidation type="list" errorStyle="stop" allowBlank="1" sqref="M1505" showErrorMessage="1">
      <formula1>Hidden_571121</formula1>
    </dataValidation>
    <dataValidation type="list" errorStyle="stop" allowBlank="1" sqref="E1506" showErrorMessage="1">
      <formula1>Hidden_525683</formula1>
    </dataValidation>
    <dataValidation type="list" errorStyle="stop" allowBlank="1" sqref="M1506" showErrorMessage="1">
      <formula1>Hidden_571121</formula1>
    </dataValidation>
    <dataValidation type="list" errorStyle="stop" allowBlank="1" sqref="E1507" showErrorMessage="1">
      <formula1>Hidden_525683</formula1>
    </dataValidation>
    <dataValidation type="list" errorStyle="stop" allowBlank="1" sqref="M1507" showErrorMessage="1">
      <formula1>Hidden_571121</formula1>
    </dataValidation>
    <dataValidation type="list" errorStyle="stop" allowBlank="1" sqref="E1508" showErrorMessage="1">
      <formula1>Hidden_525683</formula1>
    </dataValidation>
    <dataValidation type="list" errorStyle="stop" allowBlank="1" sqref="M1508" showErrorMessage="1">
      <formula1>Hidden_571121</formula1>
    </dataValidation>
    <dataValidation type="list" errorStyle="stop" allowBlank="1" sqref="E1509" showErrorMessage="1">
      <formula1>Hidden_525683</formula1>
    </dataValidation>
    <dataValidation type="list" errorStyle="stop" allowBlank="1" sqref="M1509" showErrorMessage="1">
      <formula1>Hidden_571121</formula1>
    </dataValidation>
    <dataValidation type="list" errorStyle="stop" allowBlank="1" sqref="E1510" showErrorMessage="1">
      <formula1>Hidden_525683</formula1>
    </dataValidation>
    <dataValidation type="list" errorStyle="stop" allowBlank="1" sqref="M1510" showErrorMessage="1">
      <formula1>Hidden_571121</formula1>
    </dataValidation>
    <dataValidation type="list" errorStyle="stop" allowBlank="1" sqref="E1511" showErrorMessage="1">
      <formula1>Hidden_525683</formula1>
    </dataValidation>
    <dataValidation type="list" errorStyle="stop" allowBlank="1" sqref="M1511" showErrorMessage="1">
      <formula1>Hidden_571121</formula1>
    </dataValidation>
    <dataValidation type="list" errorStyle="stop" allowBlank="1" sqref="E1512" showErrorMessage="1">
      <formula1>Hidden_525683</formula1>
    </dataValidation>
    <dataValidation type="list" errorStyle="stop" allowBlank="1" sqref="M1512" showErrorMessage="1">
      <formula1>Hidden_571121</formula1>
    </dataValidation>
    <dataValidation type="list" errorStyle="stop" allowBlank="1" sqref="E1513" showErrorMessage="1">
      <formula1>Hidden_525683</formula1>
    </dataValidation>
    <dataValidation type="list" errorStyle="stop" allowBlank="1" sqref="M1513" showErrorMessage="1">
      <formula1>Hidden_571121</formula1>
    </dataValidation>
    <dataValidation type="list" errorStyle="stop" allowBlank="1" sqref="E1514" showErrorMessage="1">
      <formula1>Hidden_525683</formula1>
    </dataValidation>
    <dataValidation type="list" errorStyle="stop" allowBlank="1" sqref="M1514" showErrorMessage="1">
      <formula1>Hidden_571121</formula1>
    </dataValidation>
    <dataValidation type="list" errorStyle="stop" allowBlank="1" sqref="E1515" showErrorMessage="1">
      <formula1>Hidden_525683</formula1>
    </dataValidation>
    <dataValidation type="list" errorStyle="stop" allowBlank="1" sqref="M1515" showErrorMessage="1">
      <formula1>Hidden_571121</formula1>
    </dataValidation>
    <dataValidation type="list" errorStyle="stop" allowBlank="1" sqref="E1516" showErrorMessage="1">
      <formula1>Hidden_525683</formula1>
    </dataValidation>
    <dataValidation type="list" errorStyle="stop" allowBlank="1" sqref="M1516" showErrorMessage="1">
      <formula1>Hidden_571121</formula1>
    </dataValidation>
    <dataValidation type="list" errorStyle="stop" allowBlank="1" sqref="E1517" showErrorMessage="1">
      <formula1>Hidden_525683</formula1>
    </dataValidation>
    <dataValidation type="list" errorStyle="stop" allowBlank="1" sqref="M1517" showErrorMessage="1">
      <formula1>Hidden_571121</formula1>
    </dataValidation>
    <dataValidation type="list" errorStyle="stop" allowBlank="1" sqref="E1518" showErrorMessage="1">
      <formula1>Hidden_525683</formula1>
    </dataValidation>
    <dataValidation type="list" errorStyle="stop" allowBlank="1" sqref="M1518" showErrorMessage="1">
      <formula1>Hidden_571121</formula1>
    </dataValidation>
    <dataValidation type="list" errorStyle="stop" allowBlank="1" sqref="E1519" showErrorMessage="1">
      <formula1>Hidden_525683</formula1>
    </dataValidation>
    <dataValidation type="list" errorStyle="stop" allowBlank="1" sqref="M1519" showErrorMessage="1">
      <formula1>Hidden_571121</formula1>
    </dataValidation>
    <dataValidation type="list" errorStyle="stop" allowBlank="1" sqref="E1520" showErrorMessage="1">
      <formula1>Hidden_525683</formula1>
    </dataValidation>
    <dataValidation type="list" errorStyle="stop" allowBlank="1" sqref="M1520" showErrorMessage="1">
      <formula1>Hidden_571121</formula1>
    </dataValidation>
    <dataValidation type="list" errorStyle="stop" allowBlank="1" sqref="E1521" showErrorMessage="1">
      <formula1>Hidden_525683</formula1>
    </dataValidation>
    <dataValidation type="list" errorStyle="stop" allowBlank="1" sqref="M1521" showErrorMessage="1">
      <formula1>Hidden_571121</formula1>
    </dataValidation>
    <dataValidation type="list" errorStyle="stop" allowBlank="1" sqref="E1522" showErrorMessage="1">
      <formula1>Hidden_525683</formula1>
    </dataValidation>
    <dataValidation type="list" errorStyle="stop" allowBlank="1" sqref="M1522" showErrorMessage="1">
      <formula1>Hidden_571121</formula1>
    </dataValidation>
    <dataValidation type="list" errorStyle="stop" allowBlank="1" sqref="E1523" showErrorMessage="1">
      <formula1>Hidden_525683</formula1>
    </dataValidation>
    <dataValidation type="list" errorStyle="stop" allowBlank="1" sqref="M1523" showErrorMessage="1">
      <formula1>Hidden_571121</formula1>
    </dataValidation>
    <dataValidation type="list" errorStyle="stop" allowBlank="1" sqref="E1524" showErrorMessage="1">
      <formula1>Hidden_525683</formula1>
    </dataValidation>
    <dataValidation type="list" errorStyle="stop" allowBlank="1" sqref="M1524" showErrorMessage="1">
      <formula1>Hidden_571121</formula1>
    </dataValidation>
    <dataValidation type="list" errorStyle="stop" allowBlank="1" sqref="E1525" showErrorMessage="1">
      <formula1>Hidden_525683</formula1>
    </dataValidation>
    <dataValidation type="list" errorStyle="stop" allowBlank="1" sqref="M1525" showErrorMessage="1">
      <formula1>Hidden_571121</formula1>
    </dataValidation>
    <dataValidation type="list" errorStyle="stop" allowBlank="1" sqref="E1526" showErrorMessage="1">
      <formula1>Hidden_525683</formula1>
    </dataValidation>
    <dataValidation type="list" errorStyle="stop" allowBlank="1" sqref="M1526" showErrorMessage="1">
      <formula1>Hidden_571121</formula1>
    </dataValidation>
    <dataValidation type="list" errorStyle="stop" allowBlank="1" sqref="E1527" showErrorMessage="1">
      <formula1>Hidden_525683</formula1>
    </dataValidation>
    <dataValidation type="list" errorStyle="stop" allowBlank="1" sqref="M1527" showErrorMessage="1">
      <formula1>Hidden_571121</formula1>
    </dataValidation>
    <dataValidation type="list" errorStyle="stop" allowBlank="1" sqref="E1528" showErrorMessage="1">
      <formula1>Hidden_525683</formula1>
    </dataValidation>
    <dataValidation type="list" errorStyle="stop" allowBlank="1" sqref="M1528" showErrorMessage="1">
      <formula1>Hidden_571121</formula1>
    </dataValidation>
    <dataValidation type="list" errorStyle="stop" allowBlank="1" sqref="E1529" showErrorMessage="1">
      <formula1>Hidden_525683</formula1>
    </dataValidation>
    <dataValidation type="list" errorStyle="stop" allowBlank="1" sqref="M1529" showErrorMessage="1">
      <formula1>Hidden_571121</formula1>
    </dataValidation>
    <dataValidation type="list" errorStyle="stop" allowBlank="1" sqref="E1530" showErrorMessage="1">
      <formula1>Hidden_525683</formula1>
    </dataValidation>
    <dataValidation type="list" errorStyle="stop" allowBlank="1" sqref="M1530" showErrorMessage="1">
      <formula1>Hidden_571121</formula1>
    </dataValidation>
    <dataValidation type="list" errorStyle="stop" allowBlank="1" sqref="E1531" showErrorMessage="1">
      <formula1>Hidden_525683</formula1>
    </dataValidation>
    <dataValidation type="list" errorStyle="stop" allowBlank="1" sqref="M1531" showErrorMessage="1">
      <formula1>Hidden_571121</formula1>
    </dataValidation>
    <dataValidation type="list" errorStyle="stop" allowBlank="1" sqref="E1532" showErrorMessage="1">
      <formula1>Hidden_525683</formula1>
    </dataValidation>
    <dataValidation type="list" errorStyle="stop" allowBlank="1" sqref="M1532" showErrorMessage="1">
      <formula1>Hidden_571121</formula1>
    </dataValidation>
    <dataValidation type="list" errorStyle="stop" allowBlank="1" sqref="E1533" showErrorMessage="1">
      <formula1>Hidden_525683</formula1>
    </dataValidation>
    <dataValidation type="list" errorStyle="stop" allowBlank="1" sqref="M1533" showErrorMessage="1">
      <formula1>Hidden_571121</formula1>
    </dataValidation>
    <dataValidation type="list" errorStyle="stop" allowBlank="1" sqref="E1534" showErrorMessage="1">
      <formula1>Hidden_525683</formula1>
    </dataValidation>
    <dataValidation type="list" errorStyle="stop" allowBlank="1" sqref="M1534" showErrorMessage="1">
      <formula1>Hidden_571121</formula1>
    </dataValidation>
    <dataValidation type="list" errorStyle="stop" allowBlank="1" sqref="E1535" showErrorMessage="1">
      <formula1>Hidden_525683</formula1>
    </dataValidation>
    <dataValidation type="list" errorStyle="stop" allowBlank="1" sqref="M1535" showErrorMessage="1">
      <formula1>Hidden_571121</formula1>
    </dataValidation>
    <dataValidation type="list" errorStyle="stop" allowBlank="1" sqref="E1536" showErrorMessage="1">
      <formula1>Hidden_525683</formula1>
    </dataValidation>
    <dataValidation type="list" errorStyle="stop" allowBlank="1" sqref="M1536" showErrorMessage="1">
      <formula1>Hidden_571121</formula1>
    </dataValidation>
    <dataValidation type="list" errorStyle="stop" allowBlank="1" sqref="E1537" showErrorMessage="1">
      <formula1>Hidden_525683</formula1>
    </dataValidation>
    <dataValidation type="list" errorStyle="stop" allowBlank="1" sqref="M1537" showErrorMessage="1">
      <formula1>Hidden_571121</formula1>
    </dataValidation>
    <dataValidation type="list" errorStyle="stop" allowBlank="1" sqref="E1538" showErrorMessage="1">
      <formula1>Hidden_525683</formula1>
    </dataValidation>
    <dataValidation type="list" errorStyle="stop" allowBlank="1" sqref="M1538" showErrorMessage="1">
      <formula1>Hidden_571121</formula1>
    </dataValidation>
    <dataValidation type="list" errorStyle="stop" allowBlank="1" sqref="E1539" showErrorMessage="1">
      <formula1>Hidden_525683</formula1>
    </dataValidation>
    <dataValidation type="list" errorStyle="stop" allowBlank="1" sqref="M1539" showErrorMessage="1">
      <formula1>Hidden_571121</formula1>
    </dataValidation>
    <dataValidation type="list" errorStyle="stop" allowBlank="1" sqref="E1540" showErrorMessage="1">
      <formula1>Hidden_525683</formula1>
    </dataValidation>
    <dataValidation type="list" errorStyle="stop" allowBlank="1" sqref="M1540" showErrorMessage="1">
      <formula1>Hidden_571121</formula1>
    </dataValidation>
    <dataValidation type="list" errorStyle="stop" allowBlank="1" sqref="E1541" showErrorMessage="1">
      <formula1>Hidden_525683</formula1>
    </dataValidation>
    <dataValidation type="list" errorStyle="stop" allowBlank="1" sqref="M1541" showErrorMessage="1">
      <formula1>Hidden_571121</formula1>
    </dataValidation>
    <dataValidation type="list" errorStyle="stop" allowBlank="1" sqref="E1542" showErrorMessage="1">
      <formula1>Hidden_525683</formula1>
    </dataValidation>
    <dataValidation type="list" errorStyle="stop" allowBlank="1" sqref="M1542" showErrorMessage="1">
      <formula1>Hidden_571121</formula1>
    </dataValidation>
    <dataValidation type="list" errorStyle="stop" allowBlank="1" sqref="E1543" showErrorMessage="1">
      <formula1>Hidden_525683</formula1>
    </dataValidation>
    <dataValidation type="list" errorStyle="stop" allowBlank="1" sqref="M1543" showErrorMessage="1">
      <formula1>Hidden_571121</formula1>
    </dataValidation>
    <dataValidation type="list" errorStyle="stop" allowBlank="1" sqref="E1544" showErrorMessage="1">
      <formula1>Hidden_525683</formula1>
    </dataValidation>
    <dataValidation type="list" errorStyle="stop" allowBlank="1" sqref="M1544" showErrorMessage="1">
      <formula1>Hidden_571121</formula1>
    </dataValidation>
    <dataValidation type="list" errorStyle="stop" allowBlank="1" sqref="E1545" showErrorMessage="1">
      <formula1>Hidden_525683</formula1>
    </dataValidation>
    <dataValidation type="list" errorStyle="stop" allowBlank="1" sqref="M1545" showErrorMessage="1">
      <formula1>Hidden_571121</formula1>
    </dataValidation>
    <dataValidation type="list" errorStyle="stop" allowBlank="1" sqref="E1546" showErrorMessage="1">
      <formula1>Hidden_525683</formula1>
    </dataValidation>
    <dataValidation type="list" errorStyle="stop" allowBlank="1" sqref="M1546" showErrorMessage="1">
      <formula1>Hidden_571121</formula1>
    </dataValidation>
    <dataValidation type="list" errorStyle="stop" allowBlank="1" sqref="E1547" showErrorMessage="1">
      <formula1>Hidden_525683</formula1>
    </dataValidation>
    <dataValidation type="list" errorStyle="stop" allowBlank="1" sqref="M1547" showErrorMessage="1">
      <formula1>Hidden_571121</formula1>
    </dataValidation>
    <dataValidation type="list" errorStyle="stop" allowBlank="1" sqref="E1548" showErrorMessage="1">
      <formula1>Hidden_525683</formula1>
    </dataValidation>
    <dataValidation type="list" errorStyle="stop" allowBlank="1" sqref="M1548" showErrorMessage="1">
      <formula1>Hidden_571121</formula1>
    </dataValidation>
    <dataValidation type="list" errorStyle="stop" allowBlank="1" sqref="E1549" showErrorMessage="1">
      <formula1>Hidden_525683</formula1>
    </dataValidation>
    <dataValidation type="list" errorStyle="stop" allowBlank="1" sqref="M1549" showErrorMessage="1">
      <formula1>Hidden_571121</formula1>
    </dataValidation>
    <dataValidation type="list" errorStyle="stop" allowBlank="1" sqref="E1550" showErrorMessage="1">
      <formula1>Hidden_525683</formula1>
    </dataValidation>
    <dataValidation type="list" errorStyle="stop" allowBlank="1" sqref="M1550" showErrorMessage="1">
      <formula1>Hidden_571121</formula1>
    </dataValidation>
    <dataValidation type="list" errorStyle="stop" allowBlank="1" sqref="E1551" showErrorMessage="1">
      <formula1>Hidden_525683</formula1>
    </dataValidation>
    <dataValidation type="list" errorStyle="stop" allowBlank="1" sqref="M1551" showErrorMessage="1">
      <formula1>Hidden_571121</formula1>
    </dataValidation>
    <dataValidation type="list" errorStyle="stop" allowBlank="1" sqref="E1552" showErrorMessage="1">
      <formula1>Hidden_525683</formula1>
    </dataValidation>
    <dataValidation type="list" errorStyle="stop" allowBlank="1" sqref="M1552" showErrorMessage="1">
      <formula1>Hidden_571121</formula1>
    </dataValidation>
    <dataValidation type="list" errorStyle="stop" allowBlank="1" sqref="E1553" showErrorMessage="1">
      <formula1>Hidden_525683</formula1>
    </dataValidation>
    <dataValidation type="list" errorStyle="stop" allowBlank="1" sqref="M1553" showErrorMessage="1">
      <formula1>Hidden_571121</formula1>
    </dataValidation>
    <dataValidation type="list" errorStyle="stop" allowBlank="1" sqref="E1554" showErrorMessage="1">
      <formula1>Hidden_525683</formula1>
    </dataValidation>
    <dataValidation type="list" errorStyle="stop" allowBlank="1" sqref="M1554" showErrorMessage="1">
      <formula1>Hidden_571121</formula1>
    </dataValidation>
    <dataValidation type="list" errorStyle="stop" allowBlank="1" sqref="E1555" showErrorMessage="1">
      <formula1>Hidden_525683</formula1>
    </dataValidation>
    <dataValidation type="list" errorStyle="stop" allowBlank="1" sqref="M1555" showErrorMessage="1">
      <formula1>Hidden_571121</formula1>
    </dataValidation>
    <dataValidation type="list" errorStyle="stop" allowBlank="1" sqref="E1556" showErrorMessage="1">
      <formula1>Hidden_525683</formula1>
    </dataValidation>
    <dataValidation type="list" errorStyle="stop" allowBlank="1" sqref="M1556" showErrorMessage="1">
      <formula1>Hidden_571121</formula1>
    </dataValidation>
    <dataValidation type="list" errorStyle="stop" allowBlank="1" sqref="E1557" showErrorMessage="1">
      <formula1>Hidden_525683</formula1>
    </dataValidation>
    <dataValidation type="list" errorStyle="stop" allowBlank="1" sqref="M1557" showErrorMessage="1">
      <formula1>Hidden_571121</formula1>
    </dataValidation>
    <dataValidation type="list" errorStyle="stop" allowBlank="1" sqref="E1558" showErrorMessage="1">
      <formula1>Hidden_525683</formula1>
    </dataValidation>
    <dataValidation type="list" errorStyle="stop" allowBlank="1" sqref="M1558" showErrorMessage="1">
      <formula1>Hidden_571121</formula1>
    </dataValidation>
    <dataValidation type="list" errorStyle="stop" allowBlank="1" sqref="E1559" showErrorMessage="1">
      <formula1>Hidden_525683</formula1>
    </dataValidation>
    <dataValidation type="list" errorStyle="stop" allowBlank="1" sqref="M1559" showErrorMessage="1">
      <formula1>Hidden_571121</formula1>
    </dataValidation>
    <dataValidation type="list" errorStyle="stop" allowBlank="1" sqref="E1560" showErrorMessage="1">
      <formula1>Hidden_525683</formula1>
    </dataValidation>
    <dataValidation type="list" errorStyle="stop" allowBlank="1" sqref="M1560" showErrorMessage="1">
      <formula1>Hidden_571121</formula1>
    </dataValidation>
    <dataValidation type="list" errorStyle="stop" allowBlank="1" sqref="E1561" showErrorMessage="1">
      <formula1>Hidden_525683</formula1>
    </dataValidation>
    <dataValidation type="list" errorStyle="stop" allowBlank="1" sqref="M1561" showErrorMessage="1">
      <formula1>Hidden_571121</formula1>
    </dataValidation>
    <dataValidation type="list" errorStyle="stop" allowBlank="1" sqref="E1562" showErrorMessage="1">
      <formula1>Hidden_525683</formula1>
    </dataValidation>
    <dataValidation type="list" errorStyle="stop" allowBlank="1" sqref="M1562" showErrorMessage="1">
      <formula1>Hidden_571121</formula1>
    </dataValidation>
    <dataValidation type="list" errorStyle="stop" allowBlank="1" sqref="E1563" showErrorMessage="1">
      <formula1>Hidden_525683</formula1>
    </dataValidation>
    <dataValidation type="list" errorStyle="stop" allowBlank="1" sqref="M1563" showErrorMessage="1">
      <formula1>Hidden_571121</formula1>
    </dataValidation>
    <dataValidation type="list" errorStyle="stop" allowBlank="1" sqref="E1564" showErrorMessage="1">
      <formula1>Hidden_525683</formula1>
    </dataValidation>
    <dataValidation type="list" errorStyle="stop" allowBlank="1" sqref="M1564" showErrorMessage="1">
      <formula1>Hidden_571121</formula1>
    </dataValidation>
    <dataValidation type="list" errorStyle="stop" allowBlank="1" sqref="E1565" showErrorMessage="1">
      <formula1>Hidden_525683</formula1>
    </dataValidation>
    <dataValidation type="list" errorStyle="stop" allowBlank="1" sqref="M1565" showErrorMessage="1">
      <formula1>Hidden_571121</formula1>
    </dataValidation>
    <dataValidation type="list" errorStyle="stop" allowBlank="1" sqref="E1566" showErrorMessage="1">
      <formula1>Hidden_525683</formula1>
    </dataValidation>
    <dataValidation type="list" errorStyle="stop" allowBlank="1" sqref="M1566" showErrorMessage="1">
      <formula1>Hidden_571121</formula1>
    </dataValidation>
    <dataValidation type="list" errorStyle="stop" allowBlank="1" sqref="E1567" showErrorMessage="1">
      <formula1>Hidden_525683</formula1>
    </dataValidation>
    <dataValidation type="list" errorStyle="stop" allowBlank="1" sqref="M1567" showErrorMessage="1">
      <formula1>Hidden_571121</formula1>
    </dataValidation>
    <dataValidation type="list" errorStyle="stop" allowBlank="1" sqref="E1568" showErrorMessage="1">
      <formula1>Hidden_525683</formula1>
    </dataValidation>
    <dataValidation type="list" errorStyle="stop" allowBlank="1" sqref="M1568" showErrorMessage="1">
      <formula1>Hidden_571121</formula1>
    </dataValidation>
    <dataValidation type="list" errorStyle="stop" allowBlank="1" sqref="E1569" showErrorMessage="1">
      <formula1>Hidden_525683</formula1>
    </dataValidation>
    <dataValidation type="list" errorStyle="stop" allowBlank="1" sqref="M1569" showErrorMessage="1">
      <formula1>Hidden_571121</formula1>
    </dataValidation>
    <dataValidation type="list" errorStyle="stop" allowBlank="1" sqref="E1570" showErrorMessage="1">
      <formula1>Hidden_525683</formula1>
    </dataValidation>
    <dataValidation type="list" errorStyle="stop" allowBlank="1" sqref="M1570" showErrorMessage="1">
      <formula1>Hidden_571121</formula1>
    </dataValidation>
    <dataValidation type="list" errorStyle="stop" allowBlank="1" sqref="E1571" showErrorMessage="1">
      <formula1>Hidden_525683</formula1>
    </dataValidation>
    <dataValidation type="list" errorStyle="stop" allowBlank="1" sqref="M1571" showErrorMessage="1">
      <formula1>Hidden_571121</formula1>
    </dataValidation>
    <dataValidation type="list" errorStyle="stop" allowBlank="1" sqref="E1572" showErrorMessage="1">
      <formula1>Hidden_525683</formula1>
    </dataValidation>
    <dataValidation type="list" errorStyle="stop" allowBlank="1" sqref="M1572" showErrorMessage="1">
      <formula1>Hidden_571121</formula1>
    </dataValidation>
    <dataValidation type="list" errorStyle="stop" allowBlank="1" sqref="E1573" showErrorMessage="1">
      <formula1>Hidden_525683</formula1>
    </dataValidation>
    <dataValidation type="list" errorStyle="stop" allowBlank="1" sqref="M1573" showErrorMessage="1">
      <formula1>Hidden_571121</formula1>
    </dataValidation>
    <dataValidation type="list" errorStyle="stop" allowBlank="1" sqref="E1574" showErrorMessage="1">
      <formula1>Hidden_525683</formula1>
    </dataValidation>
    <dataValidation type="list" errorStyle="stop" allowBlank="1" sqref="M1574" showErrorMessage="1">
      <formula1>Hidden_571121</formula1>
    </dataValidation>
    <dataValidation type="list" errorStyle="stop" allowBlank="1" sqref="E1575" showErrorMessage="1">
      <formula1>Hidden_525683</formula1>
    </dataValidation>
    <dataValidation type="list" errorStyle="stop" allowBlank="1" sqref="M1575" showErrorMessage="1">
      <formula1>Hidden_571121</formula1>
    </dataValidation>
    <dataValidation type="list" errorStyle="stop" allowBlank="1" sqref="E1576" showErrorMessage="1">
      <formula1>Hidden_525683</formula1>
    </dataValidation>
    <dataValidation type="list" errorStyle="stop" allowBlank="1" sqref="M1576" showErrorMessage="1">
      <formula1>Hidden_571121</formula1>
    </dataValidation>
    <dataValidation type="list" errorStyle="stop" allowBlank="1" sqref="E1577" showErrorMessage="1">
      <formula1>Hidden_525683</formula1>
    </dataValidation>
    <dataValidation type="list" errorStyle="stop" allowBlank="1" sqref="M1577" showErrorMessage="1">
      <formula1>Hidden_571121</formula1>
    </dataValidation>
    <dataValidation type="list" errorStyle="stop" allowBlank="1" sqref="E1578" showErrorMessage="1">
      <formula1>Hidden_525683</formula1>
    </dataValidation>
    <dataValidation type="list" errorStyle="stop" allowBlank="1" sqref="M1578" showErrorMessage="1">
      <formula1>Hidden_571121</formula1>
    </dataValidation>
    <dataValidation type="list" errorStyle="stop" allowBlank="1" sqref="E1579" showErrorMessage="1">
      <formula1>Hidden_525683</formula1>
    </dataValidation>
    <dataValidation type="list" errorStyle="stop" allowBlank="1" sqref="M1579" showErrorMessage="1">
      <formula1>Hidden_571121</formula1>
    </dataValidation>
    <dataValidation type="list" errorStyle="stop" allowBlank="1" sqref="E1580" showErrorMessage="1">
      <formula1>Hidden_525683</formula1>
    </dataValidation>
    <dataValidation type="list" errorStyle="stop" allowBlank="1" sqref="M1580" showErrorMessage="1">
      <formula1>Hidden_571121</formula1>
    </dataValidation>
    <dataValidation type="list" errorStyle="stop" allowBlank="1" sqref="E1581" showErrorMessage="1">
      <formula1>Hidden_525683</formula1>
    </dataValidation>
    <dataValidation type="list" errorStyle="stop" allowBlank="1" sqref="M1581" showErrorMessage="1">
      <formula1>Hidden_571121</formula1>
    </dataValidation>
    <dataValidation type="list" errorStyle="stop" allowBlank="1" sqref="E1582" showErrorMessage="1">
      <formula1>Hidden_525683</formula1>
    </dataValidation>
    <dataValidation type="list" errorStyle="stop" allowBlank="1" sqref="M1582" showErrorMessage="1">
      <formula1>Hidden_571121</formula1>
    </dataValidation>
    <dataValidation type="list" errorStyle="stop" allowBlank="1" sqref="E1583" showErrorMessage="1">
      <formula1>Hidden_525683</formula1>
    </dataValidation>
    <dataValidation type="list" errorStyle="stop" allowBlank="1" sqref="M1583" showErrorMessage="1">
      <formula1>Hidden_571121</formula1>
    </dataValidation>
    <dataValidation type="list" errorStyle="stop" allowBlank="1" sqref="E1584" showErrorMessage="1">
      <formula1>Hidden_525683</formula1>
    </dataValidation>
    <dataValidation type="list" errorStyle="stop" allowBlank="1" sqref="M1584" showErrorMessage="1">
      <formula1>Hidden_571121</formula1>
    </dataValidation>
    <dataValidation type="list" errorStyle="stop" allowBlank="1" sqref="E1585" showErrorMessage="1">
      <formula1>Hidden_525683</formula1>
    </dataValidation>
    <dataValidation type="list" errorStyle="stop" allowBlank="1" sqref="M1585" showErrorMessage="1">
      <formula1>Hidden_571121</formula1>
    </dataValidation>
    <dataValidation type="list" errorStyle="stop" allowBlank="1" sqref="E1586" showErrorMessage="1">
      <formula1>Hidden_525683</formula1>
    </dataValidation>
    <dataValidation type="list" errorStyle="stop" allowBlank="1" sqref="M1586" showErrorMessage="1">
      <formula1>Hidden_571121</formula1>
    </dataValidation>
    <dataValidation type="list" errorStyle="stop" allowBlank="1" sqref="E1587" showErrorMessage="1">
      <formula1>Hidden_525683</formula1>
    </dataValidation>
    <dataValidation type="list" errorStyle="stop" allowBlank="1" sqref="M1587" showErrorMessage="1">
      <formula1>Hidden_571121</formula1>
    </dataValidation>
    <dataValidation type="list" errorStyle="stop" allowBlank="1" sqref="E1588" showErrorMessage="1">
      <formula1>Hidden_525683</formula1>
    </dataValidation>
    <dataValidation type="list" errorStyle="stop" allowBlank="1" sqref="M1588" showErrorMessage="1">
      <formula1>Hidden_571121</formula1>
    </dataValidation>
    <dataValidation type="list" errorStyle="stop" allowBlank="1" sqref="E1589" showErrorMessage="1">
      <formula1>Hidden_525683</formula1>
    </dataValidation>
    <dataValidation type="list" errorStyle="stop" allowBlank="1" sqref="M1589" showErrorMessage="1">
      <formula1>Hidden_571121</formula1>
    </dataValidation>
    <dataValidation type="list" errorStyle="stop" allowBlank="1" sqref="E1590" showErrorMessage="1">
      <formula1>Hidden_525683</formula1>
    </dataValidation>
    <dataValidation type="list" errorStyle="stop" allowBlank="1" sqref="M1590" showErrorMessage="1">
      <formula1>Hidden_571121</formula1>
    </dataValidation>
    <dataValidation type="list" errorStyle="stop" allowBlank="1" sqref="E1591" showErrorMessage="1">
      <formula1>Hidden_525683</formula1>
    </dataValidation>
    <dataValidation type="list" errorStyle="stop" allowBlank="1" sqref="M1591" showErrorMessage="1">
      <formula1>Hidden_571121</formula1>
    </dataValidation>
    <dataValidation type="list" errorStyle="stop" allowBlank="1" sqref="E1592" showErrorMessage="1">
      <formula1>Hidden_525683</formula1>
    </dataValidation>
    <dataValidation type="list" errorStyle="stop" allowBlank="1" sqref="M1592" showErrorMessage="1">
      <formula1>Hidden_571121</formula1>
    </dataValidation>
    <dataValidation type="list" errorStyle="stop" allowBlank="1" sqref="E1593" showErrorMessage="1">
      <formula1>Hidden_525683</formula1>
    </dataValidation>
    <dataValidation type="list" errorStyle="stop" allowBlank="1" sqref="M1593" showErrorMessage="1">
      <formula1>Hidden_571121</formula1>
    </dataValidation>
    <dataValidation type="list" errorStyle="stop" allowBlank="1" sqref="E1594" showErrorMessage="1">
      <formula1>Hidden_525683</formula1>
    </dataValidation>
    <dataValidation type="list" errorStyle="stop" allowBlank="1" sqref="M1594" showErrorMessage="1">
      <formula1>Hidden_571121</formula1>
    </dataValidation>
    <dataValidation type="list" errorStyle="stop" allowBlank="1" sqref="E1595" showErrorMessage="1">
      <formula1>Hidden_525683</formula1>
    </dataValidation>
    <dataValidation type="list" errorStyle="stop" allowBlank="1" sqref="M1595" showErrorMessage="1">
      <formula1>Hidden_571121</formula1>
    </dataValidation>
    <dataValidation type="list" errorStyle="stop" allowBlank="1" sqref="E1596" showErrorMessage="1">
      <formula1>Hidden_525683</formula1>
    </dataValidation>
    <dataValidation type="list" errorStyle="stop" allowBlank="1" sqref="M1596" showErrorMessage="1">
      <formula1>Hidden_571121</formula1>
    </dataValidation>
    <dataValidation type="list" errorStyle="stop" allowBlank="1" sqref="E1597" showErrorMessage="1">
      <formula1>Hidden_525683</formula1>
    </dataValidation>
    <dataValidation type="list" errorStyle="stop" allowBlank="1" sqref="M1597" showErrorMessage="1">
      <formula1>Hidden_571121</formula1>
    </dataValidation>
    <dataValidation type="list" errorStyle="stop" allowBlank="1" sqref="E1598" showErrorMessage="1">
      <formula1>Hidden_525683</formula1>
    </dataValidation>
    <dataValidation type="list" errorStyle="stop" allowBlank="1" sqref="M1598" showErrorMessage="1">
      <formula1>Hidden_571121</formula1>
    </dataValidation>
    <dataValidation type="list" errorStyle="stop" allowBlank="1" sqref="E1599" showErrorMessage="1">
      <formula1>Hidden_525683</formula1>
    </dataValidation>
    <dataValidation type="list" errorStyle="stop" allowBlank="1" sqref="M1599" showErrorMessage="1">
      <formula1>Hidden_571121</formula1>
    </dataValidation>
    <dataValidation type="list" errorStyle="stop" allowBlank="1" sqref="E1600" showErrorMessage="1">
      <formula1>Hidden_525683</formula1>
    </dataValidation>
    <dataValidation type="list" errorStyle="stop" allowBlank="1" sqref="M1600" showErrorMessage="1">
      <formula1>Hidden_571121</formula1>
    </dataValidation>
    <dataValidation type="list" errorStyle="stop" allowBlank="1" sqref="E1601" showErrorMessage="1">
      <formula1>Hidden_525683</formula1>
    </dataValidation>
    <dataValidation type="list" errorStyle="stop" allowBlank="1" sqref="M1601" showErrorMessage="1">
      <formula1>Hidden_571121</formula1>
    </dataValidation>
    <dataValidation type="list" errorStyle="stop" allowBlank="1" sqref="E1602" showErrorMessage="1">
      <formula1>Hidden_525683</formula1>
    </dataValidation>
    <dataValidation type="list" errorStyle="stop" allowBlank="1" sqref="M1602" showErrorMessage="1">
      <formula1>Hidden_571121</formula1>
    </dataValidation>
    <dataValidation type="list" errorStyle="stop" allowBlank="1" sqref="E1603" showErrorMessage="1">
      <formula1>Hidden_525683</formula1>
    </dataValidation>
    <dataValidation type="list" errorStyle="stop" allowBlank="1" sqref="M1603" showErrorMessage="1">
      <formula1>Hidden_571121</formula1>
    </dataValidation>
    <dataValidation type="list" errorStyle="stop" allowBlank="1" sqref="E1604" showErrorMessage="1">
      <formula1>Hidden_525683</formula1>
    </dataValidation>
    <dataValidation type="list" errorStyle="stop" allowBlank="1" sqref="M1604" showErrorMessage="1">
      <formula1>Hidden_571121</formula1>
    </dataValidation>
    <dataValidation type="list" errorStyle="stop" allowBlank="1" sqref="E1605" showErrorMessage="1">
      <formula1>Hidden_525683</formula1>
    </dataValidation>
    <dataValidation type="list" errorStyle="stop" allowBlank="1" sqref="M1605" showErrorMessage="1">
      <formula1>Hidden_571121</formula1>
    </dataValidation>
    <dataValidation type="list" errorStyle="stop" allowBlank="1" sqref="E1606" showErrorMessage="1">
      <formula1>Hidden_525683</formula1>
    </dataValidation>
    <dataValidation type="list" errorStyle="stop" allowBlank="1" sqref="M1606" showErrorMessage="1">
      <formula1>Hidden_571121</formula1>
    </dataValidation>
    <dataValidation type="list" errorStyle="stop" allowBlank="1" sqref="E1607" showErrorMessage="1">
      <formula1>Hidden_525683</formula1>
    </dataValidation>
    <dataValidation type="list" errorStyle="stop" allowBlank="1" sqref="M1607" showErrorMessage="1">
      <formula1>Hidden_571121</formula1>
    </dataValidation>
    <dataValidation type="list" errorStyle="stop" allowBlank="1" sqref="E1608" showErrorMessage="1">
      <formula1>Hidden_525683</formula1>
    </dataValidation>
    <dataValidation type="list" errorStyle="stop" allowBlank="1" sqref="M1608" showErrorMessage="1">
      <formula1>Hidden_571121</formula1>
    </dataValidation>
    <dataValidation type="list" errorStyle="stop" allowBlank="1" sqref="E1609" showErrorMessage="1">
      <formula1>Hidden_525683</formula1>
    </dataValidation>
    <dataValidation type="list" errorStyle="stop" allowBlank="1" sqref="M1609" showErrorMessage="1">
      <formula1>Hidden_571121</formula1>
    </dataValidation>
    <dataValidation type="list" errorStyle="stop" allowBlank="1" sqref="E1610" showErrorMessage="1">
      <formula1>Hidden_525683</formula1>
    </dataValidation>
    <dataValidation type="list" errorStyle="stop" allowBlank="1" sqref="M1610" showErrorMessage="1">
      <formula1>Hidden_571121</formula1>
    </dataValidation>
    <dataValidation type="list" errorStyle="stop" allowBlank="1" sqref="E1611" showErrorMessage="1">
      <formula1>Hidden_525683</formula1>
    </dataValidation>
    <dataValidation type="list" errorStyle="stop" allowBlank="1" sqref="M1611" showErrorMessage="1">
      <formula1>Hidden_571121</formula1>
    </dataValidation>
    <dataValidation type="list" errorStyle="stop" allowBlank="1" sqref="E1612" showErrorMessage="1">
      <formula1>Hidden_525683</formula1>
    </dataValidation>
    <dataValidation type="list" errorStyle="stop" allowBlank="1" sqref="M1612" showErrorMessage="1">
      <formula1>Hidden_571121</formula1>
    </dataValidation>
    <dataValidation type="list" errorStyle="stop" allowBlank="1" sqref="E1613" showErrorMessage="1">
      <formula1>Hidden_525683</formula1>
    </dataValidation>
    <dataValidation type="list" errorStyle="stop" allowBlank="1" sqref="M1613" showErrorMessage="1">
      <formula1>Hidden_571121</formula1>
    </dataValidation>
    <dataValidation type="list" errorStyle="stop" allowBlank="1" sqref="E1614" showErrorMessage="1">
      <formula1>Hidden_525683</formula1>
    </dataValidation>
    <dataValidation type="list" errorStyle="stop" allowBlank="1" sqref="M1614" showErrorMessage="1">
      <formula1>Hidden_571121</formula1>
    </dataValidation>
    <dataValidation type="list" errorStyle="stop" allowBlank="1" sqref="E1615" showErrorMessage="1">
      <formula1>Hidden_525683</formula1>
    </dataValidation>
    <dataValidation type="list" errorStyle="stop" allowBlank="1" sqref="M1615" showErrorMessage="1">
      <formula1>Hidden_571121</formula1>
    </dataValidation>
    <dataValidation type="list" errorStyle="stop" allowBlank="1" sqref="E1616" showErrorMessage="1">
      <formula1>Hidden_525683</formula1>
    </dataValidation>
    <dataValidation type="list" errorStyle="stop" allowBlank="1" sqref="M1616" showErrorMessage="1">
      <formula1>Hidden_571121</formula1>
    </dataValidation>
    <dataValidation type="list" errorStyle="stop" allowBlank="1" sqref="E1617" showErrorMessage="1">
      <formula1>Hidden_525683</formula1>
    </dataValidation>
    <dataValidation type="list" errorStyle="stop" allowBlank="1" sqref="M1617" showErrorMessage="1">
      <formula1>Hidden_571121</formula1>
    </dataValidation>
    <dataValidation type="list" errorStyle="stop" allowBlank="1" sqref="E1618" showErrorMessage="1">
      <formula1>Hidden_525683</formula1>
    </dataValidation>
    <dataValidation type="list" errorStyle="stop" allowBlank="1" sqref="M1618" showErrorMessage="1">
      <formula1>Hidden_571121</formula1>
    </dataValidation>
    <dataValidation type="list" errorStyle="stop" allowBlank="1" sqref="E1619" showErrorMessage="1">
      <formula1>Hidden_525683</formula1>
    </dataValidation>
    <dataValidation type="list" errorStyle="stop" allowBlank="1" sqref="M1619" showErrorMessage="1">
      <formula1>Hidden_571121</formula1>
    </dataValidation>
    <dataValidation type="list" errorStyle="stop" allowBlank="1" sqref="E1620" showErrorMessage="1">
      <formula1>Hidden_525683</formula1>
    </dataValidation>
    <dataValidation type="list" errorStyle="stop" allowBlank="1" sqref="M1620" showErrorMessage="1">
      <formula1>Hidden_571121</formula1>
    </dataValidation>
    <dataValidation type="list" errorStyle="stop" allowBlank="1" sqref="E1621" showErrorMessage="1">
      <formula1>Hidden_525683</formula1>
    </dataValidation>
    <dataValidation type="list" errorStyle="stop" allowBlank="1" sqref="M1621" showErrorMessage="1">
      <formula1>Hidden_571121</formula1>
    </dataValidation>
    <dataValidation type="list" errorStyle="stop" allowBlank="1" sqref="E1622" showErrorMessage="1">
      <formula1>Hidden_525683</formula1>
    </dataValidation>
    <dataValidation type="list" errorStyle="stop" allowBlank="1" sqref="M1622" showErrorMessage="1">
      <formula1>Hidden_571121</formula1>
    </dataValidation>
    <dataValidation type="list" errorStyle="stop" allowBlank="1" sqref="E1623" showErrorMessage="1">
      <formula1>Hidden_525683</formula1>
    </dataValidation>
    <dataValidation type="list" errorStyle="stop" allowBlank="1" sqref="M1623" showErrorMessage="1">
      <formula1>Hidden_571121</formula1>
    </dataValidation>
    <dataValidation type="list" errorStyle="stop" allowBlank="1" sqref="E1624" showErrorMessage="1">
      <formula1>Hidden_525683</formula1>
    </dataValidation>
    <dataValidation type="list" errorStyle="stop" allowBlank="1" sqref="M1624" showErrorMessage="1">
      <formula1>Hidden_571121</formula1>
    </dataValidation>
    <dataValidation type="list" errorStyle="stop" allowBlank="1" sqref="E1625" showErrorMessage="1">
      <formula1>Hidden_525683</formula1>
    </dataValidation>
    <dataValidation type="list" errorStyle="stop" allowBlank="1" sqref="M1625" showErrorMessage="1">
      <formula1>Hidden_571121</formula1>
    </dataValidation>
    <dataValidation type="list" errorStyle="stop" allowBlank="1" sqref="E1626" showErrorMessage="1">
      <formula1>Hidden_525683</formula1>
    </dataValidation>
    <dataValidation type="list" errorStyle="stop" allowBlank="1" sqref="M1626" showErrorMessage="1">
      <formula1>Hidden_571121</formula1>
    </dataValidation>
    <dataValidation type="list" errorStyle="stop" allowBlank="1" sqref="E1627" showErrorMessage="1">
      <formula1>Hidden_525683</formula1>
    </dataValidation>
    <dataValidation type="list" errorStyle="stop" allowBlank="1" sqref="M1627" showErrorMessage="1">
      <formula1>Hidden_571121</formula1>
    </dataValidation>
    <dataValidation type="list" errorStyle="stop" allowBlank="1" sqref="E1628" showErrorMessage="1">
      <formula1>Hidden_525683</formula1>
    </dataValidation>
    <dataValidation type="list" errorStyle="stop" allowBlank="1" sqref="M1628" showErrorMessage="1">
      <formula1>Hidden_571121</formula1>
    </dataValidation>
    <dataValidation type="list" errorStyle="stop" allowBlank="1" sqref="E1629" showErrorMessage="1">
      <formula1>Hidden_525683</formula1>
    </dataValidation>
    <dataValidation type="list" errorStyle="stop" allowBlank="1" sqref="M1629" showErrorMessage="1">
      <formula1>Hidden_571121</formula1>
    </dataValidation>
    <dataValidation type="list" errorStyle="stop" allowBlank="1" sqref="E1630" showErrorMessage="1">
      <formula1>Hidden_525683</formula1>
    </dataValidation>
    <dataValidation type="list" errorStyle="stop" allowBlank="1" sqref="M1630" showErrorMessage="1">
      <formula1>Hidden_571121</formula1>
    </dataValidation>
    <dataValidation type="list" errorStyle="stop" allowBlank="1" sqref="E1631" showErrorMessage="1">
      <formula1>Hidden_525683</formula1>
    </dataValidation>
    <dataValidation type="list" errorStyle="stop" allowBlank="1" sqref="M1631" showErrorMessage="1">
      <formula1>Hidden_571121</formula1>
    </dataValidation>
    <dataValidation type="list" errorStyle="stop" allowBlank="1" sqref="E1632" showErrorMessage="1">
      <formula1>Hidden_525683</formula1>
    </dataValidation>
    <dataValidation type="list" errorStyle="stop" allowBlank="1" sqref="M1632" showErrorMessage="1">
      <formula1>Hidden_571121</formula1>
    </dataValidation>
    <dataValidation type="list" errorStyle="stop" allowBlank="1" sqref="E1633" showErrorMessage="1">
      <formula1>Hidden_525683</formula1>
    </dataValidation>
    <dataValidation type="list" errorStyle="stop" allowBlank="1" sqref="M1633" showErrorMessage="1">
      <formula1>Hidden_571121</formula1>
    </dataValidation>
    <dataValidation type="list" errorStyle="stop" allowBlank="1" sqref="E1634" showErrorMessage="1">
      <formula1>Hidden_525683</formula1>
    </dataValidation>
    <dataValidation type="list" errorStyle="stop" allowBlank="1" sqref="M1634" showErrorMessage="1">
      <formula1>Hidden_571121</formula1>
    </dataValidation>
    <dataValidation type="list" errorStyle="stop" allowBlank="1" sqref="E1635" showErrorMessage="1">
      <formula1>Hidden_525683</formula1>
    </dataValidation>
    <dataValidation type="list" errorStyle="stop" allowBlank="1" sqref="M1635" showErrorMessage="1">
      <formula1>Hidden_571121</formula1>
    </dataValidation>
    <dataValidation type="list" errorStyle="stop" allowBlank="1" sqref="E1636" showErrorMessage="1">
      <formula1>Hidden_525683</formula1>
    </dataValidation>
    <dataValidation type="list" errorStyle="stop" allowBlank="1" sqref="M1636" showErrorMessage="1">
      <formula1>Hidden_571121</formula1>
    </dataValidation>
    <dataValidation type="list" errorStyle="stop" allowBlank="1" sqref="E1637" showErrorMessage="1">
      <formula1>Hidden_525683</formula1>
    </dataValidation>
    <dataValidation type="list" errorStyle="stop" allowBlank="1" sqref="M1637" showErrorMessage="1">
      <formula1>Hidden_571121</formula1>
    </dataValidation>
    <dataValidation type="list" errorStyle="stop" allowBlank="1" sqref="E1638" showErrorMessage="1">
      <formula1>Hidden_525683</formula1>
    </dataValidation>
    <dataValidation type="list" errorStyle="stop" allowBlank="1" sqref="M1638" showErrorMessage="1">
      <formula1>Hidden_571121</formula1>
    </dataValidation>
    <dataValidation type="list" errorStyle="stop" allowBlank="1" sqref="E1639" showErrorMessage="1">
      <formula1>Hidden_525683</formula1>
    </dataValidation>
    <dataValidation type="list" errorStyle="stop" allowBlank="1" sqref="M1639" showErrorMessage="1">
      <formula1>Hidden_571121</formula1>
    </dataValidation>
    <dataValidation type="list" errorStyle="stop" allowBlank="1" sqref="E1640" showErrorMessage="1">
      <formula1>Hidden_525683</formula1>
    </dataValidation>
    <dataValidation type="list" errorStyle="stop" allowBlank="1" sqref="M1640" showErrorMessage="1">
      <formula1>Hidden_571121</formula1>
    </dataValidation>
    <dataValidation type="list" errorStyle="stop" allowBlank="1" sqref="E1641" showErrorMessage="1">
      <formula1>Hidden_525683</formula1>
    </dataValidation>
    <dataValidation type="list" errorStyle="stop" allowBlank="1" sqref="M1641" showErrorMessage="1">
      <formula1>Hidden_571121</formula1>
    </dataValidation>
    <dataValidation type="list" errorStyle="stop" allowBlank="1" sqref="E1642" showErrorMessage="1">
      <formula1>Hidden_525683</formula1>
    </dataValidation>
    <dataValidation type="list" errorStyle="stop" allowBlank="1" sqref="M1642" showErrorMessage="1">
      <formula1>Hidden_571121</formula1>
    </dataValidation>
    <dataValidation type="list" errorStyle="stop" allowBlank="1" sqref="E1643" showErrorMessage="1">
      <formula1>Hidden_525683</formula1>
    </dataValidation>
    <dataValidation type="list" errorStyle="stop" allowBlank="1" sqref="M1643" showErrorMessage="1">
      <formula1>Hidden_571121</formula1>
    </dataValidation>
    <dataValidation type="list" errorStyle="stop" allowBlank="1" sqref="E1644" showErrorMessage="1">
      <formula1>Hidden_525683</formula1>
    </dataValidation>
    <dataValidation type="list" errorStyle="stop" allowBlank="1" sqref="M1644" showErrorMessage="1">
      <formula1>Hidden_571121</formula1>
    </dataValidation>
    <dataValidation type="list" errorStyle="stop" allowBlank="1" sqref="E1645" showErrorMessage="1">
      <formula1>Hidden_525683</formula1>
    </dataValidation>
    <dataValidation type="list" errorStyle="stop" allowBlank="1" sqref="M1645" showErrorMessage="1">
      <formula1>Hidden_571121</formula1>
    </dataValidation>
    <dataValidation type="list" errorStyle="stop" allowBlank="1" sqref="E1646" showErrorMessage="1">
      <formula1>Hidden_525683</formula1>
    </dataValidation>
    <dataValidation type="list" errorStyle="stop" allowBlank="1" sqref="M1646" showErrorMessage="1">
      <formula1>Hidden_571121</formula1>
    </dataValidation>
    <dataValidation type="list" errorStyle="stop" allowBlank="1" sqref="E1647" showErrorMessage="1">
      <formula1>Hidden_525683</formula1>
    </dataValidation>
    <dataValidation type="list" errorStyle="stop" allowBlank="1" sqref="M1647" showErrorMessage="1">
      <formula1>Hidden_571121</formula1>
    </dataValidation>
    <dataValidation type="list" errorStyle="stop" allowBlank="1" sqref="E1648" showErrorMessage="1">
      <formula1>Hidden_525683</formula1>
    </dataValidation>
    <dataValidation type="list" errorStyle="stop" allowBlank="1" sqref="M1648" showErrorMessage="1">
      <formula1>Hidden_571121</formula1>
    </dataValidation>
    <dataValidation type="list" errorStyle="stop" allowBlank="1" sqref="E1649" showErrorMessage="1">
      <formula1>Hidden_525683</formula1>
    </dataValidation>
    <dataValidation type="list" errorStyle="stop" allowBlank="1" sqref="M1649" showErrorMessage="1">
      <formula1>Hidden_571121</formula1>
    </dataValidation>
    <dataValidation type="list" errorStyle="stop" allowBlank="1" sqref="E1650" showErrorMessage="1">
      <formula1>Hidden_525683</formula1>
    </dataValidation>
    <dataValidation type="list" errorStyle="stop" allowBlank="1" sqref="M1650" showErrorMessage="1">
      <formula1>Hidden_571121</formula1>
    </dataValidation>
    <dataValidation type="list" errorStyle="stop" allowBlank="1" sqref="E1651" showErrorMessage="1">
      <formula1>Hidden_525683</formula1>
    </dataValidation>
    <dataValidation type="list" errorStyle="stop" allowBlank="1" sqref="M1651" showErrorMessage="1">
      <formula1>Hidden_571121</formula1>
    </dataValidation>
    <dataValidation type="list" errorStyle="stop" allowBlank="1" sqref="E1652" showErrorMessage="1">
      <formula1>Hidden_525683</formula1>
    </dataValidation>
    <dataValidation type="list" errorStyle="stop" allowBlank="1" sqref="M1652" showErrorMessage="1">
      <formula1>Hidden_571121</formula1>
    </dataValidation>
    <dataValidation type="list" errorStyle="stop" allowBlank="1" sqref="E1653" showErrorMessage="1">
      <formula1>Hidden_525683</formula1>
    </dataValidation>
    <dataValidation type="list" errorStyle="stop" allowBlank="1" sqref="M1653" showErrorMessage="1">
      <formula1>Hidden_571121</formula1>
    </dataValidation>
    <dataValidation type="list" errorStyle="stop" allowBlank="1" sqref="E1654" showErrorMessage="1">
      <formula1>Hidden_525683</formula1>
    </dataValidation>
    <dataValidation type="list" errorStyle="stop" allowBlank="1" sqref="M1654" showErrorMessage="1">
      <formula1>Hidden_571121</formula1>
    </dataValidation>
    <dataValidation type="list" errorStyle="stop" allowBlank="1" sqref="E1655" showErrorMessage="1">
      <formula1>Hidden_525683</formula1>
    </dataValidation>
    <dataValidation type="list" errorStyle="stop" allowBlank="1" sqref="M1655" showErrorMessage="1">
      <formula1>Hidden_571121</formula1>
    </dataValidation>
    <dataValidation type="list" errorStyle="stop" allowBlank="1" sqref="E1656" showErrorMessage="1">
      <formula1>Hidden_525683</formula1>
    </dataValidation>
    <dataValidation type="list" errorStyle="stop" allowBlank="1" sqref="M1656" showErrorMessage="1">
      <formula1>Hidden_571121</formula1>
    </dataValidation>
    <dataValidation type="list" errorStyle="stop" allowBlank="1" sqref="E1657" showErrorMessage="1">
      <formula1>Hidden_525683</formula1>
    </dataValidation>
    <dataValidation type="list" errorStyle="stop" allowBlank="1" sqref="M1657" showErrorMessage="1">
      <formula1>Hidden_571121</formula1>
    </dataValidation>
    <dataValidation type="list" errorStyle="stop" allowBlank="1" sqref="E1658" showErrorMessage="1">
      <formula1>Hidden_525683</formula1>
    </dataValidation>
    <dataValidation type="list" errorStyle="stop" allowBlank="1" sqref="M1658" showErrorMessage="1">
      <formula1>Hidden_571121</formula1>
    </dataValidation>
    <dataValidation type="list" errorStyle="stop" allowBlank="1" sqref="E1659" showErrorMessage="1">
      <formula1>Hidden_525683</formula1>
    </dataValidation>
    <dataValidation type="list" errorStyle="stop" allowBlank="1" sqref="M1659" showErrorMessage="1">
      <formula1>Hidden_571121</formula1>
    </dataValidation>
    <dataValidation type="list" errorStyle="stop" allowBlank="1" sqref="E1660" showErrorMessage="1">
      <formula1>Hidden_525683</formula1>
    </dataValidation>
    <dataValidation type="list" errorStyle="stop" allowBlank="1" sqref="M1660" showErrorMessage="1">
      <formula1>Hidden_571121</formula1>
    </dataValidation>
    <dataValidation type="list" errorStyle="stop" allowBlank="1" sqref="E1661" showErrorMessage="1">
      <formula1>Hidden_525683</formula1>
    </dataValidation>
    <dataValidation type="list" errorStyle="stop" allowBlank="1" sqref="M1661" showErrorMessage="1">
      <formula1>Hidden_571121</formula1>
    </dataValidation>
    <dataValidation type="list" errorStyle="stop" allowBlank="1" sqref="E1662" showErrorMessage="1">
      <formula1>Hidden_525683</formula1>
    </dataValidation>
    <dataValidation type="list" errorStyle="stop" allowBlank="1" sqref="M1662" showErrorMessage="1">
      <formula1>Hidden_571121</formula1>
    </dataValidation>
    <dataValidation type="list" errorStyle="stop" allowBlank="1" sqref="E1663" showErrorMessage="1">
      <formula1>Hidden_525683</formula1>
    </dataValidation>
    <dataValidation type="list" errorStyle="stop" allowBlank="1" sqref="M1663" showErrorMessage="1">
      <formula1>Hidden_571121</formula1>
    </dataValidation>
    <dataValidation type="list" errorStyle="stop" allowBlank="1" sqref="E1664" showErrorMessage="1">
      <formula1>Hidden_525683</formula1>
    </dataValidation>
    <dataValidation type="list" errorStyle="stop" allowBlank="1" sqref="M1664" showErrorMessage="1">
      <formula1>Hidden_571121</formula1>
    </dataValidation>
    <dataValidation type="list" errorStyle="stop" allowBlank="1" sqref="E1665" showErrorMessage="1">
      <formula1>Hidden_525683</formula1>
    </dataValidation>
    <dataValidation type="list" errorStyle="stop" allowBlank="1" sqref="M1665" showErrorMessage="1">
      <formula1>Hidden_571121</formula1>
    </dataValidation>
    <dataValidation type="list" errorStyle="stop" allowBlank="1" sqref="E1666" showErrorMessage="1">
      <formula1>Hidden_525683</formula1>
    </dataValidation>
    <dataValidation type="list" errorStyle="stop" allowBlank="1" sqref="M1666" showErrorMessage="1">
      <formula1>Hidden_571121</formula1>
    </dataValidation>
    <dataValidation type="list" errorStyle="stop" allowBlank="1" sqref="E1667" showErrorMessage="1">
      <formula1>Hidden_525683</formula1>
    </dataValidation>
    <dataValidation type="list" errorStyle="stop" allowBlank="1" sqref="M1667" showErrorMessage="1">
      <formula1>Hidden_571121</formula1>
    </dataValidation>
    <dataValidation type="list" errorStyle="stop" allowBlank="1" sqref="E1668" showErrorMessage="1">
      <formula1>Hidden_525683</formula1>
    </dataValidation>
    <dataValidation type="list" errorStyle="stop" allowBlank="1" sqref="M1668" showErrorMessage="1">
      <formula1>Hidden_571121</formula1>
    </dataValidation>
    <dataValidation type="list" errorStyle="stop" allowBlank="1" sqref="E1669" showErrorMessage="1">
      <formula1>Hidden_525683</formula1>
    </dataValidation>
    <dataValidation type="list" errorStyle="stop" allowBlank="1" sqref="M1669" showErrorMessage="1">
      <formula1>Hidden_571121</formula1>
    </dataValidation>
    <dataValidation type="list" errorStyle="stop" allowBlank="1" sqref="E1670" showErrorMessage="1">
      <formula1>Hidden_525683</formula1>
    </dataValidation>
    <dataValidation type="list" errorStyle="stop" allowBlank="1" sqref="M1670" showErrorMessage="1">
      <formula1>Hidden_571121</formula1>
    </dataValidation>
    <dataValidation type="list" errorStyle="stop" allowBlank="1" sqref="E1671" showErrorMessage="1">
      <formula1>Hidden_525683</formula1>
    </dataValidation>
    <dataValidation type="list" errorStyle="stop" allowBlank="1" sqref="M1671" showErrorMessage="1">
      <formula1>Hidden_571121</formula1>
    </dataValidation>
    <dataValidation type="list" errorStyle="stop" allowBlank="1" sqref="E1672" showErrorMessage="1">
      <formula1>Hidden_525683</formula1>
    </dataValidation>
    <dataValidation type="list" errorStyle="stop" allowBlank="1" sqref="M1672" showErrorMessage="1">
      <formula1>Hidden_571121</formula1>
    </dataValidation>
    <dataValidation type="list" errorStyle="stop" allowBlank="1" sqref="E1673" showErrorMessage="1">
      <formula1>Hidden_525683</formula1>
    </dataValidation>
    <dataValidation type="list" errorStyle="stop" allowBlank="1" sqref="M1673" showErrorMessage="1">
      <formula1>Hidden_571121</formula1>
    </dataValidation>
    <dataValidation type="list" errorStyle="stop" allowBlank="1" sqref="E1674" showErrorMessage="1">
      <formula1>Hidden_525683</formula1>
    </dataValidation>
    <dataValidation type="list" errorStyle="stop" allowBlank="1" sqref="M1674" showErrorMessage="1">
      <formula1>Hidden_571121</formula1>
    </dataValidation>
    <dataValidation type="list" errorStyle="stop" allowBlank="1" sqref="E1675" showErrorMessage="1">
      <formula1>Hidden_525683</formula1>
    </dataValidation>
    <dataValidation type="list" errorStyle="stop" allowBlank="1" sqref="M1675" showErrorMessage="1">
      <formula1>Hidden_571121</formula1>
    </dataValidation>
    <dataValidation type="list" errorStyle="stop" allowBlank="1" sqref="E1676" showErrorMessage="1">
      <formula1>Hidden_525683</formula1>
    </dataValidation>
    <dataValidation type="list" errorStyle="stop" allowBlank="1" sqref="M1676" showErrorMessage="1">
      <formula1>Hidden_571121</formula1>
    </dataValidation>
    <dataValidation type="list" errorStyle="stop" allowBlank="1" sqref="E1677" showErrorMessage="1">
      <formula1>Hidden_525683</formula1>
    </dataValidation>
    <dataValidation type="list" errorStyle="stop" allowBlank="1" sqref="M1677" showErrorMessage="1">
      <formula1>Hidden_571121</formula1>
    </dataValidation>
    <dataValidation type="list" errorStyle="stop" allowBlank="1" sqref="E1678" showErrorMessage="1">
      <formula1>Hidden_525683</formula1>
    </dataValidation>
    <dataValidation type="list" errorStyle="stop" allowBlank="1" sqref="M1678" showErrorMessage="1">
      <formula1>Hidden_571121</formula1>
    </dataValidation>
    <dataValidation type="list" errorStyle="stop" allowBlank="1" sqref="E1679" showErrorMessage="1">
      <formula1>Hidden_525683</formula1>
    </dataValidation>
    <dataValidation type="list" errorStyle="stop" allowBlank="1" sqref="M1679" showErrorMessage="1">
      <formula1>Hidden_571121</formula1>
    </dataValidation>
    <dataValidation type="list" errorStyle="stop" allowBlank="1" sqref="E1680" showErrorMessage="1">
      <formula1>Hidden_525683</formula1>
    </dataValidation>
    <dataValidation type="list" errorStyle="stop" allowBlank="1" sqref="M1680" showErrorMessage="1">
      <formula1>Hidden_571121</formula1>
    </dataValidation>
    <dataValidation type="list" errorStyle="stop" allowBlank="1" sqref="E1681" showErrorMessage="1">
      <formula1>Hidden_525683</formula1>
    </dataValidation>
    <dataValidation type="list" errorStyle="stop" allowBlank="1" sqref="M1681" showErrorMessage="1">
      <formula1>Hidden_571121</formula1>
    </dataValidation>
    <dataValidation type="list" errorStyle="stop" allowBlank="1" sqref="E1682" showErrorMessage="1">
      <formula1>Hidden_525683</formula1>
    </dataValidation>
    <dataValidation type="list" errorStyle="stop" allowBlank="1" sqref="M1682" showErrorMessage="1">
      <formula1>Hidden_571121</formula1>
    </dataValidation>
    <dataValidation type="list" errorStyle="stop" allowBlank="1" sqref="E1683" showErrorMessage="1">
      <formula1>Hidden_525683</formula1>
    </dataValidation>
    <dataValidation type="list" errorStyle="stop" allowBlank="1" sqref="M1683" showErrorMessage="1">
      <formula1>Hidden_571121</formula1>
    </dataValidation>
    <dataValidation type="list" errorStyle="stop" allowBlank="1" sqref="E1684" showErrorMessage="1">
      <formula1>Hidden_525683</formula1>
    </dataValidation>
    <dataValidation type="list" errorStyle="stop" allowBlank="1" sqref="M1684" showErrorMessage="1">
      <formula1>Hidden_571121</formula1>
    </dataValidation>
    <dataValidation type="list" errorStyle="stop" allowBlank="1" sqref="E1685" showErrorMessage="1">
      <formula1>Hidden_525683</formula1>
    </dataValidation>
    <dataValidation type="list" errorStyle="stop" allowBlank="1" sqref="M1685" showErrorMessage="1">
      <formula1>Hidden_571121</formula1>
    </dataValidation>
    <dataValidation type="list" errorStyle="stop" allowBlank="1" sqref="E1686" showErrorMessage="1">
      <formula1>Hidden_525683</formula1>
    </dataValidation>
    <dataValidation type="list" errorStyle="stop" allowBlank="1" sqref="M1686" showErrorMessage="1">
      <formula1>Hidden_571121</formula1>
    </dataValidation>
    <dataValidation type="list" errorStyle="stop" allowBlank="1" sqref="E1687" showErrorMessage="1">
      <formula1>Hidden_525683</formula1>
    </dataValidation>
    <dataValidation type="list" errorStyle="stop" allowBlank="1" sqref="M1687" showErrorMessage="1">
      <formula1>Hidden_571121</formula1>
    </dataValidation>
    <dataValidation type="list" errorStyle="stop" allowBlank="1" sqref="E1688" showErrorMessage="1">
      <formula1>Hidden_525683</formula1>
    </dataValidation>
    <dataValidation type="list" errorStyle="stop" allowBlank="1" sqref="M1688" showErrorMessage="1">
      <formula1>Hidden_571121</formula1>
    </dataValidation>
    <dataValidation type="list" errorStyle="stop" allowBlank="1" sqref="E1689" showErrorMessage="1">
      <formula1>Hidden_525683</formula1>
    </dataValidation>
    <dataValidation type="list" errorStyle="stop" allowBlank="1" sqref="M1689" showErrorMessage="1">
      <formula1>Hidden_571121</formula1>
    </dataValidation>
    <dataValidation type="list" errorStyle="stop" allowBlank="1" sqref="E1690" showErrorMessage="1">
      <formula1>Hidden_525683</formula1>
    </dataValidation>
    <dataValidation type="list" errorStyle="stop" allowBlank="1" sqref="M1690" showErrorMessage="1">
      <formula1>Hidden_571121</formula1>
    </dataValidation>
    <dataValidation type="list" errorStyle="stop" allowBlank="1" sqref="E1691" showErrorMessage="1">
      <formula1>Hidden_525683</formula1>
    </dataValidation>
    <dataValidation type="list" errorStyle="stop" allowBlank="1" sqref="M1691" showErrorMessage="1">
      <formula1>Hidden_571121</formula1>
    </dataValidation>
    <dataValidation type="list" errorStyle="stop" allowBlank="1" sqref="E1692" showErrorMessage="1">
      <formula1>Hidden_525683</formula1>
    </dataValidation>
    <dataValidation type="list" errorStyle="stop" allowBlank="1" sqref="M1692" showErrorMessage="1">
      <formula1>Hidden_571121</formula1>
    </dataValidation>
    <dataValidation type="list" errorStyle="stop" allowBlank="1" sqref="E1693" showErrorMessage="1">
      <formula1>Hidden_525683</formula1>
    </dataValidation>
    <dataValidation type="list" errorStyle="stop" allowBlank="1" sqref="M1693" showErrorMessage="1">
      <formula1>Hidden_571121</formula1>
    </dataValidation>
    <dataValidation type="list" errorStyle="stop" allowBlank="1" sqref="E1694" showErrorMessage="1">
      <formula1>Hidden_525683</formula1>
    </dataValidation>
    <dataValidation type="list" errorStyle="stop" allowBlank="1" sqref="M1694" showErrorMessage="1">
      <formula1>Hidden_571121</formula1>
    </dataValidation>
    <dataValidation type="list" errorStyle="stop" allowBlank="1" sqref="E1695" showErrorMessage="1">
      <formula1>Hidden_525683</formula1>
    </dataValidation>
    <dataValidation type="list" errorStyle="stop" allowBlank="1" sqref="M1695" showErrorMessage="1">
      <formula1>Hidden_571121</formula1>
    </dataValidation>
    <dataValidation type="list" errorStyle="stop" allowBlank="1" sqref="E1696" showErrorMessage="1">
      <formula1>Hidden_525683</formula1>
    </dataValidation>
    <dataValidation type="list" errorStyle="stop" allowBlank="1" sqref="M1696" showErrorMessage="1">
      <formula1>Hidden_571121</formula1>
    </dataValidation>
    <dataValidation type="list" errorStyle="stop" allowBlank="1" sqref="E1697" showErrorMessage="1">
      <formula1>Hidden_525683</formula1>
    </dataValidation>
    <dataValidation type="list" errorStyle="stop" allowBlank="1" sqref="M1697" showErrorMessage="1">
      <formula1>Hidden_571121</formula1>
    </dataValidation>
    <dataValidation type="list" errorStyle="stop" allowBlank="1" sqref="E1698" showErrorMessage="1">
      <formula1>Hidden_525683</formula1>
    </dataValidation>
    <dataValidation type="list" errorStyle="stop" allowBlank="1" sqref="M1698" showErrorMessage="1">
      <formula1>Hidden_571121</formula1>
    </dataValidation>
    <dataValidation type="list" errorStyle="stop" allowBlank="1" sqref="E1699" showErrorMessage="1">
      <formula1>Hidden_525683</formula1>
    </dataValidation>
    <dataValidation type="list" errorStyle="stop" allowBlank="1" sqref="M1699" showErrorMessage="1">
      <formula1>Hidden_571121</formula1>
    </dataValidation>
    <dataValidation type="list" errorStyle="stop" allowBlank="1" sqref="E1700" showErrorMessage="1">
      <formula1>Hidden_525683</formula1>
    </dataValidation>
    <dataValidation type="list" errorStyle="stop" allowBlank="1" sqref="M1700" showErrorMessage="1">
      <formula1>Hidden_571121</formula1>
    </dataValidation>
    <dataValidation type="list" errorStyle="stop" allowBlank="1" sqref="E1701" showErrorMessage="1">
      <formula1>Hidden_525683</formula1>
    </dataValidation>
    <dataValidation type="list" errorStyle="stop" allowBlank="1" sqref="M1701" showErrorMessage="1">
      <formula1>Hidden_571121</formula1>
    </dataValidation>
    <dataValidation type="list" errorStyle="stop" allowBlank="1" sqref="E1702" showErrorMessage="1">
      <formula1>Hidden_525683</formula1>
    </dataValidation>
    <dataValidation type="list" errorStyle="stop" allowBlank="1" sqref="M1702" showErrorMessage="1">
      <formula1>Hidden_571121</formula1>
    </dataValidation>
    <dataValidation type="list" errorStyle="stop" allowBlank="1" sqref="E1703" showErrorMessage="1">
      <formula1>Hidden_525683</formula1>
    </dataValidation>
    <dataValidation type="list" errorStyle="stop" allowBlank="1" sqref="M1703" showErrorMessage="1">
      <formula1>Hidden_571121</formula1>
    </dataValidation>
    <dataValidation type="list" errorStyle="stop" allowBlank="1" sqref="E1704" showErrorMessage="1">
      <formula1>Hidden_525683</formula1>
    </dataValidation>
    <dataValidation type="list" errorStyle="stop" allowBlank="1" sqref="M1704" showErrorMessage="1">
      <formula1>Hidden_571121</formula1>
    </dataValidation>
    <dataValidation type="list" errorStyle="stop" allowBlank="1" sqref="E1705" showErrorMessage="1">
      <formula1>Hidden_525683</formula1>
    </dataValidation>
    <dataValidation type="list" errorStyle="stop" allowBlank="1" sqref="M1705" showErrorMessage="1">
      <formula1>Hidden_571121</formula1>
    </dataValidation>
    <dataValidation type="list" errorStyle="stop" allowBlank="1" sqref="E1706" showErrorMessage="1">
      <formula1>Hidden_525683</formula1>
    </dataValidation>
    <dataValidation type="list" errorStyle="stop" allowBlank="1" sqref="M1706" showErrorMessage="1">
      <formula1>Hidden_571121</formula1>
    </dataValidation>
    <dataValidation type="list" errorStyle="stop" allowBlank="1" sqref="E1707" showErrorMessage="1">
      <formula1>Hidden_525683</formula1>
    </dataValidation>
    <dataValidation type="list" errorStyle="stop" allowBlank="1" sqref="M1707" showErrorMessage="1">
      <formula1>Hidden_571121</formula1>
    </dataValidation>
    <dataValidation type="list" errorStyle="stop" allowBlank="1" sqref="E1708" showErrorMessage="1">
      <formula1>Hidden_525683</formula1>
    </dataValidation>
    <dataValidation type="list" errorStyle="stop" allowBlank="1" sqref="M1708" showErrorMessage="1">
      <formula1>Hidden_571121</formula1>
    </dataValidation>
    <dataValidation type="list" errorStyle="stop" allowBlank="1" sqref="E1709" showErrorMessage="1">
      <formula1>Hidden_525683</formula1>
    </dataValidation>
    <dataValidation type="list" errorStyle="stop" allowBlank="1" sqref="M1709" showErrorMessage="1">
      <formula1>Hidden_571121</formula1>
    </dataValidation>
    <dataValidation type="list" errorStyle="stop" allowBlank="1" sqref="E1710" showErrorMessage="1">
      <formula1>Hidden_525683</formula1>
    </dataValidation>
    <dataValidation type="list" errorStyle="stop" allowBlank="1" sqref="M1710" showErrorMessage="1">
      <formula1>Hidden_571121</formula1>
    </dataValidation>
    <dataValidation type="list" errorStyle="stop" allowBlank="1" sqref="E1711" showErrorMessage="1">
      <formula1>Hidden_525683</formula1>
    </dataValidation>
    <dataValidation type="list" errorStyle="stop" allowBlank="1" sqref="M1711" showErrorMessage="1">
      <formula1>Hidden_571121</formula1>
    </dataValidation>
    <dataValidation type="list" errorStyle="stop" allowBlank="1" sqref="E1712" showErrorMessage="1">
      <formula1>Hidden_525683</formula1>
    </dataValidation>
    <dataValidation type="list" errorStyle="stop" allowBlank="1" sqref="M1712" showErrorMessage="1">
      <formula1>Hidden_571121</formula1>
    </dataValidation>
    <dataValidation type="list" errorStyle="stop" allowBlank="1" sqref="E1713" showErrorMessage="1">
      <formula1>Hidden_525683</formula1>
    </dataValidation>
    <dataValidation type="list" errorStyle="stop" allowBlank="1" sqref="M1713" showErrorMessage="1">
      <formula1>Hidden_571121</formula1>
    </dataValidation>
    <dataValidation type="list" errorStyle="stop" allowBlank="1" sqref="E1714" showErrorMessage="1">
      <formula1>Hidden_525683</formula1>
    </dataValidation>
    <dataValidation type="list" errorStyle="stop" allowBlank="1" sqref="M1714" showErrorMessage="1">
      <formula1>Hidden_571121</formula1>
    </dataValidation>
    <dataValidation type="list" errorStyle="stop" allowBlank="1" sqref="E1715" showErrorMessage="1">
      <formula1>Hidden_525683</formula1>
    </dataValidation>
    <dataValidation type="list" errorStyle="stop" allowBlank="1" sqref="M1715" showErrorMessage="1">
      <formula1>Hidden_571121</formula1>
    </dataValidation>
    <dataValidation type="list" errorStyle="stop" allowBlank="1" sqref="E1716" showErrorMessage="1">
      <formula1>Hidden_525683</formula1>
    </dataValidation>
    <dataValidation type="list" errorStyle="stop" allowBlank="1" sqref="M1716" showErrorMessage="1">
      <formula1>Hidden_571121</formula1>
    </dataValidation>
    <dataValidation type="list" errorStyle="stop" allowBlank="1" sqref="E1717" showErrorMessage="1">
      <formula1>Hidden_525683</formula1>
    </dataValidation>
    <dataValidation type="list" errorStyle="stop" allowBlank="1" sqref="M1717" showErrorMessage="1">
      <formula1>Hidden_571121</formula1>
    </dataValidation>
    <dataValidation type="list" errorStyle="stop" allowBlank="1" sqref="E1718" showErrorMessage="1">
      <formula1>Hidden_525683</formula1>
    </dataValidation>
    <dataValidation type="list" errorStyle="stop" allowBlank="1" sqref="M1718" showErrorMessage="1">
      <formula1>Hidden_571121</formula1>
    </dataValidation>
    <dataValidation type="list" errorStyle="stop" allowBlank="1" sqref="E1719" showErrorMessage="1">
      <formula1>Hidden_525683</formula1>
    </dataValidation>
    <dataValidation type="list" errorStyle="stop" allowBlank="1" sqref="M1719" showErrorMessage="1">
      <formula1>Hidden_571121</formula1>
    </dataValidation>
    <dataValidation type="list" errorStyle="stop" allowBlank="1" sqref="E1720" showErrorMessage="1">
      <formula1>Hidden_525683</formula1>
    </dataValidation>
    <dataValidation type="list" errorStyle="stop" allowBlank="1" sqref="M1720" showErrorMessage="1">
      <formula1>Hidden_571121</formula1>
    </dataValidation>
    <dataValidation type="list" errorStyle="stop" allowBlank="1" sqref="E1721" showErrorMessage="1">
      <formula1>Hidden_525683</formula1>
    </dataValidation>
    <dataValidation type="list" errorStyle="stop" allowBlank="1" sqref="M1721" showErrorMessage="1">
      <formula1>Hidden_571121</formula1>
    </dataValidation>
    <dataValidation type="list" errorStyle="stop" allowBlank="1" sqref="E1722" showErrorMessage="1">
      <formula1>Hidden_525683</formula1>
    </dataValidation>
    <dataValidation type="list" errorStyle="stop" allowBlank="1" sqref="M1722" showErrorMessage="1">
      <formula1>Hidden_571121</formula1>
    </dataValidation>
    <dataValidation type="list" errorStyle="stop" allowBlank="1" sqref="E1723" showErrorMessage="1">
      <formula1>Hidden_525683</formula1>
    </dataValidation>
    <dataValidation type="list" errorStyle="stop" allowBlank="1" sqref="M1723" showErrorMessage="1">
      <formula1>Hidden_571121</formula1>
    </dataValidation>
    <dataValidation type="list" errorStyle="stop" allowBlank="1" sqref="E1724" showErrorMessage="1">
      <formula1>Hidden_525683</formula1>
    </dataValidation>
    <dataValidation type="list" errorStyle="stop" allowBlank="1" sqref="M1724" showErrorMessage="1">
      <formula1>Hidden_571121</formula1>
    </dataValidation>
    <dataValidation type="list" errorStyle="stop" allowBlank="1" sqref="E1725" showErrorMessage="1">
      <formula1>Hidden_525683</formula1>
    </dataValidation>
    <dataValidation type="list" errorStyle="stop" allowBlank="1" sqref="M1725" showErrorMessage="1">
      <formula1>Hidden_571121</formula1>
    </dataValidation>
    <dataValidation type="list" errorStyle="stop" allowBlank="1" sqref="E1726" showErrorMessage="1">
      <formula1>Hidden_525683</formula1>
    </dataValidation>
    <dataValidation type="list" errorStyle="stop" allowBlank="1" sqref="M1726" showErrorMessage="1">
      <formula1>Hidden_571121</formula1>
    </dataValidation>
    <dataValidation type="list" errorStyle="stop" allowBlank="1" sqref="E1727" showErrorMessage="1">
      <formula1>Hidden_525683</formula1>
    </dataValidation>
    <dataValidation type="list" errorStyle="stop" allowBlank="1" sqref="M1727" showErrorMessage="1">
      <formula1>Hidden_571121</formula1>
    </dataValidation>
    <dataValidation type="list" errorStyle="stop" allowBlank="1" sqref="E1728" showErrorMessage="1">
      <formula1>Hidden_525683</formula1>
    </dataValidation>
    <dataValidation type="list" errorStyle="stop" allowBlank="1" sqref="M1728" showErrorMessage="1">
      <formula1>Hidden_571121</formula1>
    </dataValidation>
    <dataValidation type="list" errorStyle="stop" allowBlank="1" sqref="E1729" showErrorMessage="1">
      <formula1>Hidden_525683</formula1>
    </dataValidation>
    <dataValidation type="list" errorStyle="stop" allowBlank="1" sqref="M1729" showErrorMessage="1">
      <formula1>Hidden_571121</formula1>
    </dataValidation>
    <dataValidation type="list" errorStyle="stop" allowBlank="1" sqref="E1730" showErrorMessage="1">
      <formula1>Hidden_525683</formula1>
    </dataValidation>
    <dataValidation type="list" errorStyle="stop" allowBlank="1" sqref="M1730" showErrorMessage="1">
      <formula1>Hidden_571121</formula1>
    </dataValidation>
    <dataValidation type="list" errorStyle="stop" allowBlank="1" sqref="E1731" showErrorMessage="1">
      <formula1>Hidden_525683</formula1>
    </dataValidation>
    <dataValidation type="list" errorStyle="stop" allowBlank="1" sqref="M1731" showErrorMessage="1">
      <formula1>Hidden_571121</formula1>
    </dataValidation>
    <dataValidation type="list" errorStyle="stop" allowBlank="1" sqref="E1732" showErrorMessage="1">
      <formula1>Hidden_525683</formula1>
    </dataValidation>
    <dataValidation type="list" errorStyle="stop" allowBlank="1" sqref="M1732" showErrorMessage="1">
      <formula1>Hidden_571121</formula1>
    </dataValidation>
    <dataValidation type="list" errorStyle="stop" allowBlank="1" sqref="E1733" showErrorMessage="1">
      <formula1>Hidden_525683</formula1>
    </dataValidation>
    <dataValidation type="list" errorStyle="stop" allowBlank="1" sqref="M1733" showErrorMessage="1">
      <formula1>Hidden_571121</formula1>
    </dataValidation>
    <dataValidation type="list" errorStyle="stop" allowBlank="1" sqref="E1734" showErrorMessage="1">
      <formula1>Hidden_525683</formula1>
    </dataValidation>
    <dataValidation type="list" errorStyle="stop" allowBlank="1" sqref="M1734" showErrorMessage="1">
      <formula1>Hidden_571121</formula1>
    </dataValidation>
    <dataValidation type="list" errorStyle="stop" allowBlank="1" sqref="E1735" showErrorMessage="1">
      <formula1>Hidden_525683</formula1>
    </dataValidation>
    <dataValidation type="list" errorStyle="stop" allowBlank="1" sqref="M1735" showErrorMessage="1">
      <formula1>Hidden_571121</formula1>
    </dataValidation>
    <dataValidation type="list" errorStyle="stop" allowBlank="1" sqref="E1736" showErrorMessage="1">
      <formula1>Hidden_525683</formula1>
    </dataValidation>
    <dataValidation type="list" errorStyle="stop" allowBlank="1" sqref="M1736" showErrorMessage="1">
      <formula1>Hidden_571121</formula1>
    </dataValidation>
    <dataValidation type="list" errorStyle="stop" allowBlank="1" sqref="E1737" showErrorMessage="1">
      <formula1>Hidden_525683</formula1>
    </dataValidation>
    <dataValidation type="list" errorStyle="stop" allowBlank="1" sqref="M1737" showErrorMessage="1">
      <formula1>Hidden_571121</formula1>
    </dataValidation>
    <dataValidation type="list" errorStyle="stop" allowBlank="1" sqref="E1738" showErrorMessage="1">
      <formula1>Hidden_525683</formula1>
    </dataValidation>
    <dataValidation type="list" errorStyle="stop" allowBlank="1" sqref="M1738" showErrorMessage="1">
      <formula1>Hidden_571121</formula1>
    </dataValidation>
    <dataValidation type="list" errorStyle="stop" allowBlank="1" sqref="E1739" showErrorMessage="1">
      <formula1>Hidden_525683</formula1>
    </dataValidation>
    <dataValidation type="list" errorStyle="stop" allowBlank="1" sqref="M1739" showErrorMessage="1">
      <formula1>Hidden_571121</formula1>
    </dataValidation>
    <dataValidation type="list" errorStyle="stop" allowBlank="1" sqref="E1740" showErrorMessage="1">
      <formula1>Hidden_525683</formula1>
    </dataValidation>
    <dataValidation type="list" errorStyle="stop" allowBlank="1" sqref="M1740" showErrorMessage="1">
      <formula1>Hidden_571121</formula1>
    </dataValidation>
    <dataValidation type="list" errorStyle="stop" allowBlank="1" sqref="E1741" showErrorMessage="1">
      <formula1>Hidden_525683</formula1>
    </dataValidation>
    <dataValidation type="list" errorStyle="stop" allowBlank="1" sqref="M1741" showErrorMessage="1">
      <formula1>Hidden_571121</formula1>
    </dataValidation>
    <dataValidation type="list" errorStyle="stop" allowBlank="1" sqref="E1742" showErrorMessage="1">
      <formula1>Hidden_525683</formula1>
    </dataValidation>
    <dataValidation type="list" errorStyle="stop" allowBlank="1" sqref="M1742" showErrorMessage="1">
      <formula1>Hidden_571121</formula1>
    </dataValidation>
    <dataValidation type="list" errorStyle="stop" allowBlank="1" sqref="E1743" showErrorMessage="1">
      <formula1>Hidden_525683</formula1>
    </dataValidation>
    <dataValidation type="list" errorStyle="stop" allowBlank="1" sqref="M1743" showErrorMessage="1">
      <formula1>Hidden_571121</formula1>
    </dataValidation>
    <dataValidation type="list" errorStyle="stop" allowBlank="1" sqref="E1744" showErrorMessage="1">
      <formula1>Hidden_525683</formula1>
    </dataValidation>
    <dataValidation type="list" errorStyle="stop" allowBlank="1" sqref="M1744" showErrorMessage="1">
      <formula1>Hidden_571121</formula1>
    </dataValidation>
    <dataValidation type="list" errorStyle="stop" allowBlank="1" sqref="E1745" showErrorMessage="1">
      <formula1>Hidden_525683</formula1>
    </dataValidation>
    <dataValidation type="list" errorStyle="stop" allowBlank="1" sqref="M1745" showErrorMessage="1">
      <formula1>Hidden_571121</formula1>
    </dataValidation>
    <dataValidation type="list" errorStyle="stop" allowBlank="1" sqref="E1746" showErrorMessage="1">
      <formula1>Hidden_525683</formula1>
    </dataValidation>
    <dataValidation type="list" errorStyle="stop" allowBlank="1" sqref="M1746" showErrorMessage="1">
      <formula1>Hidden_571121</formula1>
    </dataValidation>
    <dataValidation type="list" errorStyle="stop" allowBlank="1" sqref="E1747" showErrorMessage="1">
      <formula1>Hidden_525683</formula1>
    </dataValidation>
    <dataValidation type="list" errorStyle="stop" allowBlank="1" sqref="M1747" showErrorMessage="1">
      <formula1>Hidden_571121</formula1>
    </dataValidation>
    <dataValidation type="list" errorStyle="stop" allowBlank="1" sqref="E1748" showErrorMessage="1">
      <formula1>Hidden_525683</formula1>
    </dataValidation>
    <dataValidation type="list" errorStyle="stop" allowBlank="1" sqref="M1748" showErrorMessage="1">
      <formula1>Hidden_571121</formula1>
    </dataValidation>
    <dataValidation type="list" errorStyle="stop" allowBlank="1" sqref="E1749" showErrorMessage="1">
      <formula1>Hidden_525683</formula1>
    </dataValidation>
    <dataValidation type="list" errorStyle="stop" allowBlank="1" sqref="M1749" showErrorMessage="1">
      <formula1>Hidden_571121</formula1>
    </dataValidation>
    <dataValidation type="list" errorStyle="stop" allowBlank="1" sqref="E1750" showErrorMessage="1">
      <formula1>Hidden_525683</formula1>
    </dataValidation>
    <dataValidation type="list" errorStyle="stop" allowBlank="1" sqref="M1750" showErrorMessage="1">
      <formula1>Hidden_571121</formula1>
    </dataValidation>
    <dataValidation type="list" errorStyle="stop" allowBlank="1" sqref="E1751" showErrorMessage="1">
      <formula1>Hidden_525683</formula1>
    </dataValidation>
    <dataValidation type="list" errorStyle="stop" allowBlank="1" sqref="M1751" showErrorMessage="1">
      <formula1>Hidden_571121</formula1>
    </dataValidation>
    <dataValidation type="list" errorStyle="stop" allowBlank="1" sqref="E1752" showErrorMessage="1">
      <formula1>Hidden_525683</formula1>
    </dataValidation>
    <dataValidation type="list" errorStyle="stop" allowBlank="1" sqref="M1752" showErrorMessage="1">
      <formula1>Hidden_571121</formula1>
    </dataValidation>
    <dataValidation type="list" errorStyle="stop" allowBlank="1" sqref="E1753" showErrorMessage="1">
      <formula1>Hidden_525683</formula1>
    </dataValidation>
    <dataValidation type="list" errorStyle="stop" allowBlank="1" sqref="M1753" showErrorMessage="1">
      <formula1>Hidden_571121</formula1>
    </dataValidation>
    <dataValidation type="list" errorStyle="stop" allowBlank="1" sqref="E1754" showErrorMessage="1">
      <formula1>Hidden_525683</formula1>
    </dataValidation>
    <dataValidation type="list" errorStyle="stop" allowBlank="1" sqref="M1754" showErrorMessage="1">
      <formula1>Hidden_571121</formula1>
    </dataValidation>
    <dataValidation type="list" errorStyle="stop" allowBlank="1" sqref="E1755" showErrorMessage="1">
      <formula1>Hidden_525683</formula1>
    </dataValidation>
    <dataValidation type="list" errorStyle="stop" allowBlank="1" sqref="M1755" showErrorMessage="1">
      <formula1>Hidden_571121</formula1>
    </dataValidation>
    <dataValidation type="list" errorStyle="stop" allowBlank="1" sqref="E1756" showErrorMessage="1">
      <formula1>Hidden_525683</formula1>
    </dataValidation>
    <dataValidation type="list" errorStyle="stop" allowBlank="1" sqref="M1756" showErrorMessage="1">
      <formula1>Hidden_571121</formula1>
    </dataValidation>
    <dataValidation type="list" errorStyle="stop" allowBlank="1" sqref="E1757" showErrorMessage="1">
      <formula1>Hidden_525683</formula1>
    </dataValidation>
    <dataValidation type="list" errorStyle="stop" allowBlank="1" sqref="M1757" showErrorMessage="1">
      <formula1>Hidden_571121</formula1>
    </dataValidation>
    <dataValidation type="list" errorStyle="stop" allowBlank="1" sqref="E1758" showErrorMessage="1">
      <formula1>Hidden_525683</formula1>
    </dataValidation>
    <dataValidation type="list" errorStyle="stop" allowBlank="1" sqref="M1758" showErrorMessage="1">
      <formula1>Hidden_571121</formula1>
    </dataValidation>
    <dataValidation type="list" errorStyle="stop" allowBlank="1" sqref="E1759" showErrorMessage="1">
      <formula1>Hidden_525683</formula1>
    </dataValidation>
    <dataValidation type="list" errorStyle="stop" allowBlank="1" sqref="M1759" showErrorMessage="1">
      <formula1>Hidden_571121</formula1>
    </dataValidation>
    <dataValidation type="list" errorStyle="stop" allowBlank="1" sqref="E1760" showErrorMessage="1">
      <formula1>Hidden_525683</formula1>
    </dataValidation>
    <dataValidation type="list" errorStyle="stop" allowBlank="1" sqref="M1760" showErrorMessage="1">
      <formula1>Hidden_571121</formula1>
    </dataValidation>
    <dataValidation type="list" errorStyle="stop" allowBlank="1" sqref="E1761" showErrorMessage="1">
      <formula1>Hidden_525683</formula1>
    </dataValidation>
    <dataValidation type="list" errorStyle="stop" allowBlank="1" sqref="M1761" showErrorMessage="1">
      <formula1>Hidden_571121</formula1>
    </dataValidation>
    <dataValidation type="list" errorStyle="stop" allowBlank="1" sqref="E1762" showErrorMessage="1">
      <formula1>Hidden_525683</formula1>
    </dataValidation>
    <dataValidation type="list" errorStyle="stop" allowBlank="1" sqref="M1762" showErrorMessage="1">
      <formula1>Hidden_571121</formula1>
    </dataValidation>
    <dataValidation type="list" errorStyle="stop" allowBlank="1" sqref="E1763" showErrorMessage="1">
      <formula1>Hidden_525683</formula1>
    </dataValidation>
    <dataValidation type="list" errorStyle="stop" allowBlank="1" sqref="M1763" showErrorMessage="1">
      <formula1>Hidden_571121</formula1>
    </dataValidation>
    <dataValidation type="list" errorStyle="stop" allowBlank="1" sqref="E1764" showErrorMessage="1">
      <formula1>Hidden_525683</formula1>
    </dataValidation>
    <dataValidation type="list" errorStyle="stop" allowBlank="1" sqref="M1764" showErrorMessage="1">
      <formula1>Hidden_571121</formula1>
    </dataValidation>
    <dataValidation type="list" errorStyle="stop" allowBlank="1" sqref="E1765" showErrorMessage="1">
      <formula1>Hidden_525683</formula1>
    </dataValidation>
    <dataValidation type="list" errorStyle="stop" allowBlank="1" sqref="M1765" showErrorMessage="1">
      <formula1>Hidden_571121</formula1>
    </dataValidation>
    <dataValidation type="list" errorStyle="stop" allowBlank="1" sqref="E1766" showErrorMessage="1">
      <formula1>Hidden_525683</formula1>
    </dataValidation>
    <dataValidation type="list" errorStyle="stop" allowBlank="1" sqref="M1766" showErrorMessage="1">
      <formula1>Hidden_571121</formula1>
    </dataValidation>
    <dataValidation type="list" errorStyle="stop" allowBlank="1" sqref="E1767" showErrorMessage="1">
      <formula1>Hidden_525683</formula1>
    </dataValidation>
    <dataValidation type="list" errorStyle="stop" allowBlank="1" sqref="M1767" showErrorMessage="1">
      <formula1>Hidden_571121</formula1>
    </dataValidation>
    <dataValidation type="list" errorStyle="stop" allowBlank="1" sqref="E1768" showErrorMessage="1">
      <formula1>Hidden_525683</formula1>
    </dataValidation>
    <dataValidation type="list" errorStyle="stop" allowBlank="1" sqref="M1768" showErrorMessage="1">
      <formula1>Hidden_571121</formula1>
    </dataValidation>
    <dataValidation type="list" errorStyle="stop" allowBlank="1" sqref="E1769" showErrorMessage="1">
      <formula1>Hidden_525683</formula1>
    </dataValidation>
    <dataValidation type="list" errorStyle="stop" allowBlank="1" sqref="M1769" showErrorMessage="1">
      <formula1>Hidden_571121</formula1>
    </dataValidation>
    <dataValidation type="list" errorStyle="stop" allowBlank="1" sqref="E1770" showErrorMessage="1">
      <formula1>Hidden_525683</formula1>
    </dataValidation>
    <dataValidation type="list" errorStyle="stop" allowBlank="1" sqref="M1770" showErrorMessage="1">
      <formula1>Hidden_571121</formula1>
    </dataValidation>
    <dataValidation type="list" errorStyle="stop" allowBlank="1" sqref="E1771" showErrorMessage="1">
      <formula1>Hidden_525683</formula1>
    </dataValidation>
    <dataValidation type="list" errorStyle="stop" allowBlank="1" sqref="M1771" showErrorMessage="1">
      <formula1>Hidden_571121</formula1>
    </dataValidation>
    <dataValidation type="list" errorStyle="stop" allowBlank="1" sqref="E1772" showErrorMessage="1">
      <formula1>Hidden_525683</formula1>
    </dataValidation>
    <dataValidation type="list" errorStyle="stop" allowBlank="1" sqref="M1772" showErrorMessage="1">
      <formula1>Hidden_571121</formula1>
    </dataValidation>
    <dataValidation type="list" errorStyle="stop" allowBlank="1" sqref="E1773" showErrorMessage="1">
      <formula1>Hidden_525683</formula1>
    </dataValidation>
    <dataValidation type="list" errorStyle="stop" allowBlank="1" sqref="M1773" showErrorMessage="1">
      <formula1>Hidden_571121</formula1>
    </dataValidation>
    <dataValidation type="list" errorStyle="stop" allowBlank="1" sqref="E1774" showErrorMessage="1">
      <formula1>Hidden_525683</formula1>
    </dataValidation>
    <dataValidation type="list" errorStyle="stop" allowBlank="1" sqref="M1774" showErrorMessage="1">
      <formula1>Hidden_571121</formula1>
    </dataValidation>
    <dataValidation type="list" errorStyle="stop" allowBlank="1" sqref="E1775" showErrorMessage="1">
      <formula1>Hidden_525683</formula1>
    </dataValidation>
    <dataValidation type="list" errorStyle="stop" allowBlank="1" sqref="M1775" showErrorMessage="1">
      <formula1>Hidden_571121</formula1>
    </dataValidation>
    <dataValidation type="list" errorStyle="stop" allowBlank="1" sqref="E1776" showErrorMessage="1">
      <formula1>Hidden_525683</formula1>
    </dataValidation>
    <dataValidation type="list" errorStyle="stop" allowBlank="1" sqref="M1776" showErrorMessage="1">
      <formula1>Hidden_571121</formula1>
    </dataValidation>
    <dataValidation type="list" errorStyle="stop" allowBlank="1" sqref="E1777" showErrorMessage="1">
      <formula1>Hidden_525683</formula1>
    </dataValidation>
    <dataValidation type="list" errorStyle="stop" allowBlank="1" sqref="M1777" showErrorMessage="1">
      <formula1>Hidden_571121</formula1>
    </dataValidation>
    <dataValidation type="list" errorStyle="stop" allowBlank="1" sqref="E1778" showErrorMessage="1">
      <formula1>Hidden_525683</formula1>
    </dataValidation>
    <dataValidation type="list" errorStyle="stop" allowBlank="1" sqref="M1778" showErrorMessage="1">
      <formula1>Hidden_571121</formula1>
    </dataValidation>
    <dataValidation type="list" errorStyle="stop" allowBlank="1" sqref="E1779" showErrorMessage="1">
      <formula1>Hidden_525683</formula1>
    </dataValidation>
    <dataValidation type="list" errorStyle="stop" allowBlank="1" sqref="M1779" showErrorMessage="1">
      <formula1>Hidden_571121</formula1>
    </dataValidation>
    <dataValidation type="list" errorStyle="stop" allowBlank="1" sqref="E1780" showErrorMessage="1">
      <formula1>Hidden_525683</formula1>
    </dataValidation>
    <dataValidation type="list" errorStyle="stop" allowBlank="1" sqref="M1780" showErrorMessage="1">
      <formula1>Hidden_571121</formula1>
    </dataValidation>
    <dataValidation type="list" errorStyle="stop" allowBlank="1" sqref="E1781" showErrorMessage="1">
      <formula1>Hidden_525683</formula1>
    </dataValidation>
    <dataValidation type="list" errorStyle="stop" allowBlank="1" sqref="M1781" showErrorMessage="1">
      <formula1>Hidden_571121</formula1>
    </dataValidation>
    <dataValidation type="list" errorStyle="stop" allowBlank="1" sqref="E1782" showErrorMessage="1">
      <formula1>Hidden_525683</formula1>
    </dataValidation>
    <dataValidation type="list" errorStyle="stop" allowBlank="1" sqref="M1782" showErrorMessage="1">
      <formula1>Hidden_571121</formula1>
    </dataValidation>
    <dataValidation type="list" errorStyle="stop" allowBlank="1" sqref="E1783" showErrorMessage="1">
      <formula1>Hidden_525683</formula1>
    </dataValidation>
    <dataValidation type="list" errorStyle="stop" allowBlank="1" sqref="M1783" showErrorMessage="1">
      <formula1>Hidden_571121</formula1>
    </dataValidation>
    <dataValidation type="list" errorStyle="stop" allowBlank="1" sqref="E1784" showErrorMessage="1">
      <formula1>Hidden_525683</formula1>
    </dataValidation>
    <dataValidation type="list" errorStyle="stop" allowBlank="1" sqref="M1784" showErrorMessage="1">
      <formula1>Hidden_571121</formula1>
    </dataValidation>
    <dataValidation type="list" errorStyle="stop" allowBlank="1" sqref="E1785" showErrorMessage="1">
      <formula1>Hidden_525683</formula1>
    </dataValidation>
    <dataValidation type="list" errorStyle="stop" allowBlank="1" sqref="M1785" showErrorMessage="1">
      <formula1>Hidden_571121</formula1>
    </dataValidation>
    <dataValidation type="list" errorStyle="stop" allowBlank="1" sqref="E1786" showErrorMessage="1">
      <formula1>Hidden_525683</formula1>
    </dataValidation>
    <dataValidation type="list" errorStyle="stop" allowBlank="1" sqref="M1786" showErrorMessage="1">
      <formula1>Hidden_571121</formula1>
    </dataValidation>
    <dataValidation type="list" errorStyle="stop" allowBlank="1" sqref="E1787" showErrorMessage="1">
      <formula1>Hidden_525683</formula1>
    </dataValidation>
    <dataValidation type="list" errorStyle="stop" allowBlank="1" sqref="M1787" showErrorMessage="1">
      <formula1>Hidden_571121</formula1>
    </dataValidation>
    <dataValidation type="list" errorStyle="stop" allowBlank="1" sqref="E1788" showErrorMessage="1">
      <formula1>Hidden_525683</formula1>
    </dataValidation>
    <dataValidation type="list" errorStyle="stop" allowBlank="1" sqref="M1788" showErrorMessage="1">
      <formula1>Hidden_571121</formula1>
    </dataValidation>
    <dataValidation type="list" errorStyle="stop" allowBlank="1" sqref="E1789" showErrorMessage="1">
      <formula1>Hidden_525683</formula1>
    </dataValidation>
    <dataValidation type="list" errorStyle="stop" allowBlank="1" sqref="M1789" showErrorMessage="1">
      <formula1>Hidden_571121</formula1>
    </dataValidation>
    <dataValidation type="list" errorStyle="stop" allowBlank="1" sqref="E1790" showErrorMessage="1">
      <formula1>Hidden_525683</formula1>
    </dataValidation>
    <dataValidation type="list" errorStyle="stop" allowBlank="1" sqref="M1790" showErrorMessage="1">
      <formula1>Hidden_571121</formula1>
    </dataValidation>
    <dataValidation type="list" errorStyle="stop" allowBlank="1" sqref="E1791" showErrorMessage="1">
      <formula1>Hidden_525683</formula1>
    </dataValidation>
    <dataValidation type="list" errorStyle="stop" allowBlank="1" sqref="M1791" showErrorMessage="1">
      <formula1>Hidden_571121</formula1>
    </dataValidation>
    <dataValidation type="list" errorStyle="stop" allowBlank="1" sqref="E1792" showErrorMessage="1">
      <formula1>Hidden_525683</formula1>
    </dataValidation>
    <dataValidation type="list" errorStyle="stop" allowBlank="1" sqref="M1792" showErrorMessage="1">
      <formula1>Hidden_571121</formula1>
    </dataValidation>
    <dataValidation type="list" errorStyle="stop" allowBlank="1" sqref="E1793" showErrorMessage="1">
      <formula1>Hidden_525683</formula1>
    </dataValidation>
    <dataValidation type="list" errorStyle="stop" allowBlank="1" sqref="M1793" showErrorMessage="1">
      <formula1>Hidden_571121</formula1>
    </dataValidation>
    <dataValidation type="list" errorStyle="stop" allowBlank="1" sqref="E1794" showErrorMessage="1">
      <formula1>Hidden_525683</formula1>
    </dataValidation>
    <dataValidation type="list" errorStyle="stop" allowBlank="1" sqref="M1794" showErrorMessage="1">
      <formula1>Hidden_571121</formula1>
    </dataValidation>
    <dataValidation type="list" errorStyle="stop" allowBlank="1" sqref="E1795" showErrorMessage="1">
      <formula1>Hidden_525683</formula1>
    </dataValidation>
    <dataValidation type="list" errorStyle="stop" allowBlank="1" sqref="M1795" showErrorMessage="1">
      <formula1>Hidden_571121</formula1>
    </dataValidation>
    <dataValidation type="list" errorStyle="stop" allowBlank="1" sqref="E1796" showErrorMessage="1">
      <formula1>Hidden_525683</formula1>
    </dataValidation>
    <dataValidation type="list" errorStyle="stop" allowBlank="1" sqref="M1796" showErrorMessage="1">
      <formula1>Hidden_571121</formula1>
    </dataValidation>
    <dataValidation type="list" errorStyle="stop" allowBlank="1" sqref="E1797" showErrorMessage="1">
      <formula1>Hidden_525683</formula1>
    </dataValidation>
    <dataValidation type="list" errorStyle="stop" allowBlank="1" sqref="M1797" showErrorMessage="1">
      <formula1>Hidden_571121</formula1>
    </dataValidation>
    <dataValidation type="list" errorStyle="stop" allowBlank="1" sqref="E1798" showErrorMessage="1">
      <formula1>Hidden_525683</formula1>
    </dataValidation>
    <dataValidation type="list" errorStyle="stop" allowBlank="1" sqref="M1798" showErrorMessage="1">
      <formula1>Hidden_571121</formula1>
    </dataValidation>
    <dataValidation type="list" errorStyle="stop" allowBlank="1" sqref="E1799" showErrorMessage="1">
      <formula1>Hidden_525683</formula1>
    </dataValidation>
    <dataValidation type="list" errorStyle="stop" allowBlank="1" sqref="M1799" showErrorMessage="1">
      <formula1>Hidden_571121</formula1>
    </dataValidation>
    <dataValidation type="list" errorStyle="stop" allowBlank="1" sqref="E1800" showErrorMessage="1">
      <formula1>Hidden_525683</formula1>
    </dataValidation>
    <dataValidation type="list" errorStyle="stop" allowBlank="1" sqref="M1800" showErrorMessage="1">
      <formula1>Hidden_571121</formula1>
    </dataValidation>
    <dataValidation type="list" errorStyle="stop" allowBlank="1" sqref="E1801" showErrorMessage="1">
      <formula1>Hidden_525683</formula1>
    </dataValidation>
    <dataValidation type="list" errorStyle="stop" allowBlank="1" sqref="M1801" showErrorMessage="1">
      <formula1>Hidden_571121</formula1>
    </dataValidation>
    <dataValidation type="list" errorStyle="stop" allowBlank="1" sqref="E1802" showErrorMessage="1">
      <formula1>Hidden_525683</formula1>
    </dataValidation>
    <dataValidation type="list" errorStyle="stop" allowBlank="1" sqref="M1802" showErrorMessage="1">
      <formula1>Hidden_571121</formula1>
    </dataValidation>
    <dataValidation type="list" errorStyle="stop" allowBlank="1" sqref="E1803" showErrorMessage="1">
      <formula1>Hidden_525683</formula1>
    </dataValidation>
    <dataValidation type="list" errorStyle="stop" allowBlank="1" sqref="M1803" showErrorMessage="1">
      <formula1>Hidden_571121</formula1>
    </dataValidation>
    <dataValidation type="list" errorStyle="stop" allowBlank="1" sqref="E1804" showErrorMessage="1">
      <formula1>Hidden_525683</formula1>
    </dataValidation>
    <dataValidation type="list" errorStyle="stop" allowBlank="1" sqref="M1804" showErrorMessage="1">
      <formula1>Hidden_571121</formula1>
    </dataValidation>
    <dataValidation type="list" errorStyle="stop" allowBlank="1" sqref="E1805" showErrorMessage="1">
      <formula1>Hidden_525683</formula1>
    </dataValidation>
    <dataValidation type="list" errorStyle="stop" allowBlank="1" sqref="M1805" showErrorMessage="1">
      <formula1>Hidden_571121</formula1>
    </dataValidation>
    <dataValidation type="list" errorStyle="stop" allowBlank="1" sqref="E1806" showErrorMessage="1">
      <formula1>Hidden_525683</formula1>
    </dataValidation>
    <dataValidation type="list" errorStyle="stop" allowBlank="1" sqref="M1806" showErrorMessage="1">
      <formula1>Hidden_571121</formula1>
    </dataValidation>
    <dataValidation type="list" errorStyle="stop" allowBlank="1" sqref="E1807" showErrorMessage="1">
      <formula1>Hidden_525683</formula1>
    </dataValidation>
    <dataValidation type="list" errorStyle="stop" allowBlank="1" sqref="M1807" showErrorMessage="1">
      <formula1>Hidden_571121</formula1>
    </dataValidation>
    <dataValidation type="list" errorStyle="stop" allowBlank="1" sqref="E1808" showErrorMessage="1">
      <formula1>Hidden_525683</formula1>
    </dataValidation>
    <dataValidation type="list" errorStyle="stop" allowBlank="1" sqref="M1808" showErrorMessage="1">
      <formula1>Hidden_571121</formula1>
    </dataValidation>
    <dataValidation type="list" errorStyle="stop" allowBlank="1" sqref="E1809" showErrorMessage="1">
      <formula1>Hidden_525683</formula1>
    </dataValidation>
    <dataValidation type="list" errorStyle="stop" allowBlank="1" sqref="M1809" showErrorMessage="1">
      <formula1>Hidden_571121</formula1>
    </dataValidation>
    <dataValidation type="list" errorStyle="stop" allowBlank="1" sqref="E1810" showErrorMessage="1">
      <formula1>Hidden_525683</formula1>
    </dataValidation>
    <dataValidation type="list" errorStyle="stop" allowBlank="1" sqref="M1810" showErrorMessage="1">
      <formula1>Hidden_571121</formula1>
    </dataValidation>
    <dataValidation type="list" errorStyle="stop" allowBlank="1" sqref="E1811" showErrorMessage="1">
      <formula1>Hidden_525683</formula1>
    </dataValidation>
    <dataValidation type="list" errorStyle="stop" allowBlank="1" sqref="M1811" showErrorMessage="1">
      <formula1>Hidden_571121</formula1>
    </dataValidation>
    <dataValidation type="list" errorStyle="stop" allowBlank="1" sqref="E1812" showErrorMessage="1">
      <formula1>Hidden_525683</formula1>
    </dataValidation>
    <dataValidation type="list" errorStyle="stop" allowBlank="1" sqref="M1812" showErrorMessage="1">
      <formula1>Hidden_571121</formula1>
    </dataValidation>
    <dataValidation type="list" errorStyle="stop" allowBlank="1" sqref="E1813" showErrorMessage="1">
      <formula1>Hidden_525683</formula1>
    </dataValidation>
    <dataValidation type="list" errorStyle="stop" allowBlank="1" sqref="M1813" showErrorMessage="1">
      <formula1>Hidden_571121</formula1>
    </dataValidation>
    <dataValidation type="list" errorStyle="stop" allowBlank="1" sqref="E1814" showErrorMessage="1">
      <formula1>Hidden_525683</formula1>
    </dataValidation>
    <dataValidation type="list" errorStyle="stop" allowBlank="1" sqref="M1814" showErrorMessage="1">
      <formula1>Hidden_571121</formula1>
    </dataValidation>
    <dataValidation type="list" errorStyle="stop" allowBlank="1" sqref="E1815" showErrorMessage="1">
      <formula1>Hidden_525683</formula1>
    </dataValidation>
    <dataValidation type="list" errorStyle="stop" allowBlank="1" sqref="M1815" showErrorMessage="1">
      <formula1>Hidden_571121</formula1>
    </dataValidation>
    <dataValidation type="list" errorStyle="stop" allowBlank="1" sqref="E1816" showErrorMessage="1">
      <formula1>Hidden_525683</formula1>
    </dataValidation>
    <dataValidation type="list" errorStyle="stop" allowBlank="1" sqref="M1816" showErrorMessage="1">
      <formula1>Hidden_571121</formula1>
    </dataValidation>
    <dataValidation type="list" errorStyle="stop" allowBlank="1" sqref="E1817" showErrorMessage="1">
      <formula1>Hidden_525683</formula1>
    </dataValidation>
    <dataValidation type="list" errorStyle="stop" allowBlank="1" sqref="M1817" showErrorMessage="1">
      <formula1>Hidden_571121</formula1>
    </dataValidation>
    <dataValidation type="list" errorStyle="stop" allowBlank="1" sqref="E1818" showErrorMessage="1">
      <formula1>Hidden_525683</formula1>
    </dataValidation>
    <dataValidation type="list" errorStyle="stop" allowBlank="1" sqref="M1818" showErrorMessage="1">
      <formula1>Hidden_571121</formula1>
    </dataValidation>
    <dataValidation type="list" errorStyle="stop" allowBlank="1" sqref="E1819" showErrorMessage="1">
      <formula1>Hidden_525683</formula1>
    </dataValidation>
    <dataValidation type="list" errorStyle="stop" allowBlank="1" sqref="M1819" showErrorMessage="1">
      <formula1>Hidden_571121</formula1>
    </dataValidation>
    <dataValidation type="list" errorStyle="stop" allowBlank="1" sqref="E1820" showErrorMessage="1">
      <formula1>Hidden_525683</formula1>
    </dataValidation>
    <dataValidation type="list" errorStyle="stop" allowBlank="1" sqref="M1820" showErrorMessage="1">
      <formula1>Hidden_571121</formula1>
    </dataValidation>
    <dataValidation type="list" errorStyle="stop" allowBlank="1" sqref="E1821" showErrorMessage="1">
      <formula1>Hidden_525683</formula1>
    </dataValidation>
    <dataValidation type="list" errorStyle="stop" allowBlank="1" sqref="M1821" showErrorMessage="1">
      <formula1>Hidden_571121</formula1>
    </dataValidation>
    <dataValidation type="list" errorStyle="stop" allowBlank="1" sqref="E1822" showErrorMessage="1">
      <formula1>Hidden_525683</formula1>
    </dataValidation>
    <dataValidation type="list" errorStyle="stop" allowBlank="1" sqref="M1822" showErrorMessage="1">
      <formula1>Hidden_571121</formula1>
    </dataValidation>
    <dataValidation type="list" errorStyle="stop" allowBlank="1" sqref="E1823" showErrorMessage="1">
      <formula1>Hidden_525683</formula1>
    </dataValidation>
    <dataValidation type="list" errorStyle="stop" allowBlank="1" sqref="M1823" showErrorMessage="1">
      <formula1>Hidden_571121</formula1>
    </dataValidation>
    <dataValidation type="list" errorStyle="stop" allowBlank="1" sqref="E1824" showErrorMessage="1">
      <formula1>Hidden_525683</formula1>
    </dataValidation>
    <dataValidation type="list" errorStyle="stop" allowBlank="1" sqref="M1824" showErrorMessage="1">
      <formula1>Hidden_571121</formula1>
    </dataValidation>
    <dataValidation type="list" errorStyle="stop" allowBlank="1" sqref="E1825" showErrorMessage="1">
      <formula1>Hidden_525683</formula1>
    </dataValidation>
    <dataValidation type="list" errorStyle="stop" allowBlank="1" sqref="M1825" showErrorMessage="1">
      <formula1>Hidden_571121</formula1>
    </dataValidation>
    <dataValidation type="list" errorStyle="stop" allowBlank="1" sqref="E1826" showErrorMessage="1">
      <formula1>Hidden_525683</formula1>
    </dataValidation>
    <dataValidation type="list" errorStyle="stop" allowBlank="1" sqref="M1826" showErrorMessage="1">
      <formula1>Hidden_571121</formula1>
    </dataValidation>
    <dataValidation type="list" errorStyle="stop" allowBlank="1" sqref="E1827" showErrorMessage="1">
      <formula1>Hidden_525683</formula1>
    </dataValidation>
    <dataValidation type="list" errorStyle="stop" allowBlank="1" sqref="M1827" showErrorMessage="1">
      <formula1>Hidden_571121</formula1>
    </dataValidation>
    <dataValidation type="list" errorStyle="stop" allowBlank="1" sqref="E1828" showErrorMessage="1">
      <formula1>Hidden_525683</formula1>
    </dataValidation>
    <dataValidation type="list" errorStyle="stop" allowBlank="1" sqref="M1828" showErrorMessage="1">
      <formula1>Hidden_571121</formula1>
    </dataValidation>
    <dataValidation type="list" errorStyle="stop" allowBlank="1" sqref="E1829" showErrorMessage="1">
      <formula1>Hidden_525683</formula1>
    </dataValidation>
    <dataValidation type="list" errorStyle="stop" allowBlank="1" sqref="M1829" showErrorMessage="1">
      <formula1>Hidden_571121</formula1>
    </dataValidation>
    <dataValidation type="list" errorStyle="stop" allowBlank="1" sqref="E1830" showErrorMessage="1">
      <formula1>Hidden_525683</formula1>
    </dataValidation>
    <dataValidation type="list" errorStyle="stop" allowBlank="1" sqref="M1830" showErrorMessage="1">
      <formula1>Hidden_571121</formula1>
    </dataValidation>
    <dataValidation type="list" errorStyle="stop" allowBlank="1" sqref="E1831" showErrorMessage="1">
      <formula1>Hidden_525683</formula1>
    </dataValidation>
    <dataValidation type="list" errorStyle="stop" allowBlank="1" sqref="M1831" showErrorMessage="1">
      <formula1>Hidden_571121</formula1>
    </dataValidation>
    <dataValidation type="list" errorStyle="stop" allowBlank="1" sqref="E1832" showErrorMessage="1">
      <formula1>Hidden_525683</formula1>
    </dataValidation>
    <dataValidation type="list" errorStyle="stop" allowBlank="1" sqref="M1832" showErrorMessage="1">
      <formula1>Hidden_571121</formula1>
    </dataValidation>
    <dataValidation type="list" errorStyle="stop" allowBlank="1" sqref="E1833" showErrorMessage="1">
      <formula1>Hidden_525683</formula1>
    </dataValidation>
    <dataValidation type="list" errorStyle="stop" allowBlank="1" sqref="M1833" showErrorMessage="1">
      <formula1>Hidden_571121</formula1>
    </dataValidation>
    <dataValidation type="list" errorStyle="stop" allowBlank="1" sqref="E1834" showErrorMessage="1">
      <formula1>Hidden_525683</formula1>
    </dataValidation>
    <dataValidation type="list" errorStyle="stop" allowBlank="1" sqref="M1834" showErrorMessage="1">
      <formula1>Hidden_571121</formula1>
    </dataValidation>
    <dataValidation type="list" errorStyle="stop" allowBlank="1" sqref="E1835" showErrorMessage="1">
      <formula1>Hidden_525683</formula1>
    </dataValidation>
    <dataValidation type="list" errorStyle="stop" allowBlank="1" sqref="M1835" showErrorMessage="1">
      <formula1>Hidden_571121</formula1>
    </dataValidation>
    <dataValidation type="list" errorStyle="stop" allowBlank="1" sqref="E1836" showErrorMessage="1">
      <formula1>Hidden_525683</formula1>
    </dataValidation>
    <dataValidation type="list" errorStyle="stop" allowBlank="1" sqref="M1836" showErrorMessage="1">
      <formula1>Hidden_571121</formula1>
    </dataValidation>
    <dataValidation type="list" errorStyle="stop" allowBlank="1" sqref="E1837" showErrorMessage="1">
      <formula1>Hidden_525683</formula1>
    </dataValidation>
    <dataValidation type="list" errorStyle="stop" allowBlank="1" sqref="M1837" showErrorMessage="1">
      <formula1>Hidden_571121</formula1>
    </dataValidation>
    <dataValidation type="list" errorStyle="stop" allowBlank="1" sqref="E1838" showErrorMessage="1">
      <formula1>Hidden_525683</formula1>
    </dataValidation>
    <dataValidation type="list" errorStyle="stop" allowBlank="1" sqref="M1838" showErrorMessage="1">
      <formula1>Hidden_571121</formula1>
    </dataValidation>
    <dataValidation type="list" errorStyle="stop" allowBlank="1" sqref="E1839" showErrorMessage="1">
      <formula1>Hidden_525683</formula1>
    </dataValidation>
    <dataValidation type="list" errorStyle="stop" allowBlank="1" sqref="M1839" showErrorMessage="1">
      <formula1>Hidden_571121</formula1>
    </dataValidation>
    <dataValidation type="list" errorStyle="stop" allowBlank="1" sqref="E1840" showErrorMessage="1">
      <formula1>Hidden_525683</formula1>
    </dataValidation>
    <dataValidation type="list" errorStyle="stop" allowBlank="1" sqref="M1840" showErrorMessage="1">
      <formula1>Hidden_571121</formula1>
    </dataValidation>
    <dataValidation type="list" errorStyle="stop" allowBlank="1" sqref="E1841" showErrorMessage="1">
      <formula1>Hidden_525683</formula1>
    </dataValidation>
    <dataValidation type="list" errorStyle="stop" allowBlank="1" sqref="M1841" showErrorMessage="1">
      <formula1>Hidden_571121</formula1>
    </dataValidation>
    <dataValidation type="list" errorStyle="stop" allowBlank="1" sqref="E1842" showErrorMessage="1">
      <formula1>Hidden_525683</formula1>
    </dataValidation>
    <dataValidation type="list" errorStyle="stop" allowBlank="1" sqref="M1842" showErrorMessage="1">
      <formula1>Hidden_571121</formula1>
    </dataValidation>
    <dataValidation type="list" errorStyle="stop" allowBlank="1" sqref="E1843" showErrorMessage="1">
      <formula1>Hidden_525683</formula1>
    </dataValidation>
    <dataValidation type="list" errorStyle="stop" allowBlank="1" sqref="M1843" showErrorMessage="1">
      <formula1>Hidden_571121</formula1>
    </dataValidation>
    <dataValidation type="list" errorStyle="stop" allowBlank="1" sqref="E1844" showErrorMessage="1">
      <formula1>Hidden_525683</formula1>
    </dataValidation>
    <dataValidation type="list" errorStyle="stop" allowBlank="1" sqref="M1844" showErrorMessage="1">
      <formula1>Hidden_571121</formula1>
    </dataValidation>
    <dataValidation type="list" errorStyle="stop" allowBlank="1" sqref="E1845" showErrorMessage="1">
      <formula1>Hidden_525683</formula1>
    </dataValidation>
    <dataValidation type="list" errorStyle="stop" allowBlank="1" sqref="M1845" showErrorMessage="1">
      <formula1>Hidden_571121</formula1>
    </dataValidation>
    <dataValidation type="list" errorStyle="stop" allowBlank="1" sqref="E1846" showErrorMessage="1">
      <formula1>Hidden_525683</formula1>
    </dataValidation>
    <dataValidation type="list" errorStyle="stop" allowBlank="1" sqref="M1846" showErrorMessage="1">
      <formula1>Hidden_571121</formula1>
    </dataValidation>
    <dataValidation type="list" errorStyle="stop" allowBlank="1" sqref="E1847" showErrorMessage="1">
      <formula1>Hidden_525683</formula1>
    </dataValidation>
    <dataValidation type="list" errorStyle="stop" allowBlank="1" sqref="M1847" showErrorMessage="1">
      <formula1>Hidden_571121</formula1>
    </dataValidation>
    <dataValidation type="list" errorStyle="stop" allowBlank="1" sqref="E1848" showErrorMessage="1">
      <formula1>Hidden_525683</formula1>
    </dataValidation>
    <dataValidation type="list" errorStyle="stop" allowBlank="1" sqref="M1848" showErrorMessage="1">
      <formula1>Hidden_571121</formula1>
    </dataValidation>
    <dataValidation type="list" errorStyle="stop" allowBlank="1" sqref="E1849" showErrorMessage="1">
      <formula1>Hidden_525683</formula1>
    </dataValidation>
    <dataValidation type="list" errorStyle="stop" allowBlank="1" sqref="M1849" showErrorMessage="1">
      <formula1>Hidden_571121</formula1>
    </dataValidation>
    <dataValidation type="list" errorStyle="stop" allowBlank="1" sqref="E1850" showErrorMessage="1">
      <formula1>Hidden_525683</formula1>
    </dataValidation>
    <dataValidation type="list" errorStyle="stop" allowBlank="1" sqref="M1850" showErrorMessage="1">
      <formula1>Hidden_571121</formula1>
    </dataValidation>
    <dataValidation type="list" errorStyle="stop" allowBlank="1" sqref="E1851" showErrorMessage="1">
      <formula1>Hidden_525683</formula1>
    </dataValidation>
    <dataValidation type="list" errorStyle="stop" allowBlank="1" sqref="M1851" showErrorMessage="1">
      <formula1>Hidden_571121</formula1>
    </dataValidation>
    <dataValidation type="list" errorStyle="stop" allowBlank="1" sqref="E1852" showErrorMessage="1">
      <formula1>Hidden_525683</formula1>
    </dataValidation>
    <dataValidation type="list" errorStyle="stop" allowBlank="1" sqref="M1852" showErrorMessage="1">
      <formula1>Hidden_571121</formula1>
    </dataValidation>
    <dataValidation type="list" errorStyle="stop" allowBlank="1" sqref="E1853" showErrorMessage="1">
      <formula1>Hidden_525683</formula1>
    </dataValidation>
    <dataValidation type="list" errorStyle="stop" allowBlank="1" sqref="M1853" showErrorMessage="1">
      <formula1>Hidden_571121</formula1>
    </dataValidation>
    <dataValidation type="list" errorStyle="stop" allowBlank="1" sqref="E1854" showErrorMessage="1">
      <formula1>Hidden_525683</formula1>
    </dataValidation>
    <dataValidation type="list" errorStyle="stop" allowBlank="1" sqref="M1854" showErrorMessage="1">
      <formula1>Hidden_571121</formula1>
    </dataValidation>
    <dataValidation type="list" errorStyle="stop" allowBlank="1" sqref="E1855" showErrorMessage="1">
      <formula1>Hidden_525683</formula1>
    </dataValidation>
    <dataValidation type="list" errorStyle="stop" allowBlank="1" sqref="M1855" showErrorMessage="1">
      <formula1>Hidden_571121</formula1>
    </dataValidation>
    <dataValidation type="list" errorStyle="stop" allowBlank="1" sqref="E1856" showErrorMessage="1">
      <formula1>Hidden_525683</formula1>
    </dataValidation>
    <dataValidation type="list" errorStyle="stop" allowBlank="1" sqref="M1856" showErrorMessage="1">
      <formula1>Hidden_571121</formula1>
    </dataValidation>
    <dataValidation type="list" errorStyle="stop" allowBlank="1" sqref="E1857" showErrorMessage="1">
      <formula1>Hidden_525683</formula1>
    </dataValidation>
    <dataValidation type="list" errorStyle="stop" allowBlank="1" sqref="M1857" showErrorMessage="1">
      <formula1>Hidden_571121</formula1>
    </dataValidation>
    <dataValidation type="list" errorStyle="stop" allowBlank="1" sqref="E1858" showErrorMessage="1">
      <formula1>Hidden_525683</formula1>
    </dataValidation>
    <dataValidation type="list" errorStyle="stop" allowBlank="1" sqref="M1858" showErrorMessage="1">
      <formula1>Hidden_571121</formula1>
    </dataValidation>
    <dataValidation type="list" errorStyle="stop" allowBlank="1" sqref="E1859" showErrorMessage="1">
      <formula1>Hidden_525683</formula1>
    </dataValidation>
    <dataValidation type="list" errorStyle="stop" allowBlank="1" sqref="M1859" showErrorMessage="1">
      <formula1>Hidden_571121</formula1>
    </dataValidation>
    <dataValidation type="list" errorStyle="stop" allowBlank="1" sqref="E1860" showErrorMessage="1">
      <formula1>Hidden_525683</formula1>
    </dataValidation>
    <dataValidation type="list" errorStyle="stop" allowBlank="1" sqref="M1860" showErrorMessage="1">
      <formula1>Hidden_571121</formula1>
    </dataValidation>
    <dataValidation type="list" errorStyle="stop" allowBlank="1" sqref="E1861" showErrorMessage="1">
      <formula1>Hidden_525683</formula1>
    </dataValidation>
    <dataValidation type="list" errorStyle="stop" allowBlank="1" sqref="M1861" showErrorMessage="1">
      <formula1>Hidden_571121</formula1>
    </dataValidation>
    <dataValidation type="list" errorStyle="stop" allowBlank="1" sqref="E1862" showErrorMessage="1">
      <formula1>Hidden_525683</formula1>
    </dataValidation>
    <dataValidation type="list" errorStyle="stop" allowBlank="1" sqref="M1862" showErrorMessage="1">
      <formula1>Hidden_571121</formula1>
    </dataValidation>
    <dataValidation type="list" errorStyle="stop" allowBlank="1" sqref="E1863" showErrorMessage="1">
      <formula1>Hidden_525683</formula1>
    </dataValidation>
    <dataValidation type="list" errorStyle="stop" allowBlank="1" sqref="M1863" showErrorMessage="1">
      <formula1>Hidden_571121</formula1>
    </dataValidation>
    <dataValidation type="list" errorStyle="stop" allowBlank="1" sqref="E1864" showErrorMessage="1">
      <formula1>Hidden_525683</formula1>
    </dataValidation>
    <dataValidation type="list" errorStyle="stop" allowBlank="1" sqref="M1864" showErrorMessage="1">
      <formula1>Hidden_571121</formula1>
    </dataValidation>
    <dataValidation type="list" errorStyle="stop" allowBlank="1" sqref="E1865" showErrorMessage="1">
      <formula1>Hidden_525683</formula1>
    </dataValidation>
    <dataValidation type="list" errorStyle="stop" allowBlank="1" sqref="M1865" showErrorMessage="1">
      <formula1>Hidden_571121</formula1>
    </dataValidation>
    <dataValidation type="list" errorStyle="stop" allowBlank="1" sqref="E1866" showErrorMessage="1">
      <formula1>Hidden_525683</formula1>
    </dataValidation>
    <dataValidation type="list" errorStyle="stop" allowBlank="1" sqref="M1866" showErrorMessage="1">
      <formula1>Hidden_571121</formula1>
    </dataValidation>
    <dataValidation type="list" errorStyle="stop" allowBlank="1" sqref="E1867" showErrorMessage="1">
      <formula1>Hidden_525683</formula1>
    </dataValidation>
    <dataValidation type="list" errorStyle="stop" allowBlank="1" sqref="M1867" showErrorMessage="1">
      <formula1>Hidden_571121</formula1>
    </dataValidation>
    <dataValidation type="list" errorStyle="stop" allowBlank="1" sqref="E1868" showErrorMessage="1">
      <formula1>Hidden_525683</formula1>
    </dataValidation>
    <dataValidation type="list" errorStyle="stop" allowBlank="1" sqref="M1868" showErrorMessage="1">
      <formula1>Hidden_571121</formula1>
    </dataValidation>
    <dataValidation type="list" errorStyle="stop" allowBlank="1" sqref="E1869" showErrorMessage="1">
      <formula1>Hidden_525683</formula1>
    </dataValidation>
    <dataValidation type="list" errorStyle="stop" allowBlank="1" sqref="M1869" showErrorMessage="1">
      <formula1>Hidden_571121</formula1>
    </dataValidation>
    <dataValidation type="list" errorStyle="stop" allowBlank="1" sqref="E1870" showErrorMessage="1">
      <formula1>Hidden_525683</formula1>
    </dataValidation>
    <dataValidation type="list" errorStyle="stop" allowBlank="1" sqref="M1870" showErrorMessage="1">
      <formula1>Hidden_571121</formula1>
    </dataValidation>
    <dataValidation type="list" errorStyle="stop" allowBlank="1" sqref="E1871" showErrorMessage="1">
      <formula1>Hidden_525683</formula1>
    </dataValidation>
    <dataValidation type="list" errorStyle="stop" allowBlank="1" sqref="M1871" showErrorMessage="1">
      <formula1>Hidden_571121</formula1>
    </dataValidation>
    <dataValidation type="list" errorStyle="stop" allowBlank="1" sqref="E1872" showErrorMessage="1">
      <formula1>Hidden_525683</formula1>
    </dataValidation>
    <dataValidation type="list" errorStyle="stop" allowBlank="1" sqref="M1872" showErrorMessage="1">
      <formula1>Hidden_571121</formula1>
    </dataValidation>
    <dataValidation type="list" errorStyle="stop" allowBlank="1" sqref="E1873" showErrorMessage="1">
      <formula1>Hidden_525683</formula1>
    </dataValidation>
    <dataValidation type="list" errorStyle="stop" allowBlank="1" sqref="M1873" showErrorMessage="1">
      <formula1>Hidden_571121</formula1>
    </dataValidation>
    <dataValidation type="list" errorStyle="stop" allowBlank="1" sqref="E1874" showErrorMessage="1">
      <formula1>Hidden_525683</formula1>
    </dataValidation>
    <dataValidation type="list" errorStyle="stop" allowBlank="1" sqref="M1874" showErrorMessage="1">
      <formula1>Hidden_571121</formula1>
    </dataValidation>
    <dataValidation type="list" errorStyle="stop" allowBlank="1" sqref="E1875" showErrorMessage="1">
      <formula1>Hidden_525683</formula1>
    </dataValidation>
    <dataValidation type="list" errorStyle="stop" allowBlank="1" sqref="M1875" showErrorMessage="1">
      <formula1>Hidden_571121</formula1>
    </dataValidation>
    <dataValidation type="list" errorStyle="stop" allowBlank="1" sqref="E1876" showErrorMessage="1">
      <formula1>Hidden_525683</formula1>
    </dataValidation>
    <dataValidation type="list" errorStyle="stop" allowBlank="1" sqref="M1876" showErrorMessage="1">
      <formula1>Hidden_571121</formula1>
    </dataValidation>
    <dataValidation type="list" errorStyle="stop" allowBlank="1" sqref="E1877" showErrorMessage="1">
      <formula1>Hidden_525683</formula1>
    </dataValidation>
    <dataValidation type="list" errorStyle="stop" allowBlank="1" sqref="M1877" showErrorMessage="1">
      <formula1>Hidden_571121</formula1>
    </dataValidation>
    <dataValidation type="list" errorStyle="stop" allowBlank="1" sqref="E1878" showErrorMessage="1">
      <formula1>Hidden_525683</formula1>
    </dataValidation>
    <dataValidation type="list" errorStyle="stop" allowBlank="1" sqref="M1878" showErrorMessage="1">
      <formula1>Hidden_571121</formula1>
    </dataValidation>
    <dataValidation type="list" errorStyle="stop" allowBlank="1" sqref="E1879" showErrorMessage="1">
      <formula1>Hidden_525683</formula1>
    </dataValidation>
    <dataValidation type="list" errorStyle="stop" allowBlank="1" sqref="M1879" showErrorMessage="1">
      <formula1>Hidden_571121</formula1>
    </dataValidation>
    <dataValidation type="list" errorStyle="stop" allowBlank="1" sqref="E1880" showErrorMessage="1">
      <formula1>Hidden_525683</formula1>
    </dataValidation>
    <dataValidation type="list" errorStyle="stop" allowBlank="1" sqref="M1880" showErrorMessage="1">
      <formula1>Hidden_571121</formula1>
    </dataValidation>
    <dataValidation type="list" errorStyle="stop" allowBlank="1" sqref="E1881" showErrorMessage="1">
      <formula1>Hidden_525683</formula1>
    </dataValidation>
    <dataValidation type="list" errorStyle="stop" allowBlank="1" sqref="M1881" showErrorMessage="1">
      <formula1>Hidden_571121</formula1>
    </dataValidation>
    <dataValidation type="list" errorStyle="stop" allowBlank="1" sqref="E1882" showErrorMessage="1">
      <formula1>Hidden_525683</formula1>
    </dataValidation>
    <dataValidation type="list" errorStyle="stop" allowBlank="1" sqref="M1882" showErrorMessage="1">
      <formula1>Hidden_571121</formula1>
    </dataValidation>
    <dataValidation type="list" errorStyle="stop" allowBlank="1" sqref="E1883" showErrorMessage="1">
      <formula1>Hidden_525683</formula1>
    </dataValidation>
    <dataValidation type="list" errorStyle="stop" allowBlank="1" sqref="M1883" showErrorMessage="1">
      <formula1>Hidden_571121</formula1>
    </dataValidation>
    <dataValidation type="list" errorStyle="stop" allowBlank="1" sqref="E1884" showErrorMessage="1">
      <formula1>Hidden_525683</formula1>
    </dataValidation>
    <dataValidation type="list" errorStyle="stop" allowBlank="1" sqref="M1884" showErrorMessage="1">
      <formula1>Hidden_571121</formula1>
    </dataValidation>
    <dataValidation type="list" errorStyle="stop" allowBlank="1" sqref="E1885" showErrorMessage="1">
      <formula1>Hidden_525683</formula1>
    </dataValidation>
    <dataValidation type="list" errorStyle="stop" allowBlank="1" sqref="M1885" showErrorMessage="1">
      <formula1>Hidden_571121</formula1>
    </dataValidation>
    <dataValidation type="list" errorStyle="stop" allowBlank="1" sqref="E1886" showErrorMessage="1">
      <formula1>Hidden_525683</formula1>
    </dataValidation>
    <dataValidation type="list" errorStyle="stop" allowBlank="1" sqref="M1886" showErrorMessage="1">
      <formula1>Hidden_571121</formula1>
    </dataValidation>
    <dataValidation type="list" errorStyle="stop" allowBlank="1" sqref="E1887" showErrorMessage="1">
      <formula1>Hidden_525683</formula1>
    </dataValidation>
    <dataValidation type="list" errorStyle="stop" allowBlank="1" sqref="M1887" showErrorMessage="1">
      <formula1>Hidden_571121</formula1>
    </dataValidation>
    <dataValidation type="list" errorStyle="stop" allowBlank="1" sqref="E1888" showErrorMessage="1">
      <formula1>Hidden_525683</formula1>
    </dataValidation>
    <dataValidation type="list" errorStyle="stop" allowBlank="1" sqref="M1888" showErrorMessage="1">
      <formula1>Hidden_571121</formula1>
    </dataValidation>
    <dataValidation type="list" errorStyle="stop" allowBlank="1" sqref="E1889" showErrorMessage="1">
      <formula1>Hidden_525683</formula1>
    </dataValidation>
    <dataValidation type="list" errorStyle="stop" allowBlank="1" sqref="M1889" showErrorMessage="1">
      <formula1>Hidden_571121</formula1>
    </dataValidation>
    <dataValidation type="list" errorStyle="stop" allowBlank="1" sqref="E1890" showErrorMessage="1">
      <formula1>Hidden_525683</formula1>
    </dataValidation>
    <dataValidation type="list" errorStyle="stop" allowBlank="1" sqref="M1890" showErrorMessage="1">
      <formula1>Hidden_571121</formula1>
    </dataValidation>
    <dataValidation type="list" errorStyle="stop" allowBlank="1" sqref="E1891" showErrorMessage="1">
      <formula1>Hidden_525683</formula1>
    </dataValidation>
    <dataValidation type="list" errorStyle="stop" allowBlank="1" sqref="M1891" showErrorMessage="1">
      <formula1>Hidden_571121</formula1>
    </dataValidation>
    <dataValidation type="list" errorStyle="stop" allowBlank="1" sqref="E1892" showErrorMessage="1">
      <formula1>Hidden_525683</formula1>
    </dataValidation>
    <dataValidation type="list" errorStyle="stop" allowBlank="1" sqref="M1892" showErrorMessage="1">
      <formula1>Hidden_571121</formula1>
    </dataValidation>
    <dataValidation type="list" errorStyle="stop" allowBlank="1" sqref="E1893" showErrorMessage="1">
      <formula1>Hidden_525683</formula1>
    </dataValidation>
    <dataValidation type="list" errorStyle="stop" allowBlank="1" sqref="M1893" showErrorMessage="1">
      <formula1>Hidden_571121</formula1>
    </dataValidation>
    <dataValidation type="list" errorStyle="stop" allowBlank="1" sqref="E1894" showErrorMessage="1">
      <formula1>Hidden_525683</formula1>
    </dataValidation>
    <dataValidation type="list" errorStyle="stop" allowBlank="1" sqref="M1894" showErrorMessage="1">
      <formula1>Hidden_571121</formula1>
    </dataValidation>
    <dataValidation type="list" errorStyle="stop" allowBlank="1" sqref="E1895" showErrorMessage="1">
      <formula1>Hidden_525683</formula1>
    </dataValidation>
    <dataValidation type="list" errorStyle="stop" allowBlank="1" sqref="M1895" showErrorMessage="1">
      <formula1>Hidden_571121</formula1>
    </dataValidation>
    <dataValidation type="list" errorStyle="stop" allowBlank="1" sqref="E1896" showErrorMessage="1">
      <formula1>Hidden_525683</formula1>
    </dataValidation>
    <dataValidation type="list" errorStyle="stop" allowBlank="1" sqref="M1896" showErrorMessage="1">
      <formula1>Hidden_571121</formula1>
    </dataValidation>
    <dataValidation type="list" errorStyle="stop" allowBlank="1" sqref="E1897" showErrorMessage="1">
      <formula1>Hidden_525683</formula1>
    </dataValidation>
    <dataValidation type="list" errorStyle="stop" allowBlank="1" sqref="M1897" showErrorMessage="1">
      <formula1>Hidden_571121</formula1>
    </dataValidation>
    <dataValidation type="list" errorStyle="stop" allowBlank="1" sqref="E1898" showErrorMessage="1">
      <formula1>Hidden_525683</formula1>
    </dataValidation>
    <dataValidation type="list" errorStyle="stop" allowBlank="1" sqref="M1898" showErrorMessage="1">
      <formula1>Hidden_571121</formula1>
    </dataValidation>
    <dataValidation type="list" errorStyle="stop" allowBlank="1" sqref="E1899" showErrorMessage="1">
      <formula1>Hidden_525683</formula1>
    </dataValidation>
    <dataValidation type="list" errorStyle="stop" allowBlank="1" sqref="M1899" showErrorMessage="1">
      <formula1>Hidden_571121</formula1>
    </dataValidation>
    <dataValidation type="list" errorStyle="stop" allowBlank="1" sqref="E1900" showErrorMessage="1">
      <formula1>Hidden_525683</formula1>
    </dataValidation>
    <dataValidation type="list" errorStyle="stop" allowBlank="1" sqref="M1900" showErrorMessage="1">
      <formula1>Hidden_571121</formula1>
    </dataValidation>
    <dataValidation type="list" errorStyle="stop" allowBlank="1" sqref="E1901" showErrorMessage="1">
      <formula1>Hidden_525683</formula1>
    </dataValidation>
    <dataValidation type="list" errorStyle="stop" allowBlank="1" sqref="M1901" showErrorMessage="1">
      <formula1>Hidden_571121</formula1>
    </dataValidation>
    <dataValidation type="list" errorStyle="stop" allowBlank="1" sqref="E1902" showErrorMessage="1">
      <formula1>Hidden_525683</formula1>
    </dataValidation>
    <dataValidation type="list" errorStyle="stop" allowBlank="1" sqref="M1902" showErrorMessage="1">
      <formula1>Hidden_571121</formula1>
    </dataValidation>
    <dataValidation type="list" errorStyle="stop" allowBlank="1" sqref="E1903" showErrorMessage="1">
      <formula1>Hidden_525683</formula1>
    </dataValidation>
    <dataValidation type="list" errorStyle="stop" allowBlank="1" sqref="M1903" showErrorMessage="1">
      <formula1>Hidden_571121</formula1>
    </dataValidation>
    <dataValidation type="list" errorStyle="stop" allowBlank="1" sqref="E1904" showErrorMessage="1">
      <formula1>Hidden_525683</formula1>
    </dataValidation>
    <dataValidation type="list" errorStyle="stop" allowBlank="1" sqref="M1904" showErrorMessage="1">
      <formula1>Hidden_571121</formula1>
    </dataValidation>
    <dataValidation type="list" errorStyle="stop" allowBlank="1" sqref="E1905" showErrorMessage="1">
      <formula1>Hidden_525683</formula1>
    </dataValidation>
    <dataValidation type="list" errorStyle="stop" allowBlank="1" sqref="M1905" showErrorMessage="1">
      <formula1>Hidden_571121</formula1>
    </dataValidation>
    <dataValidation type="list" errorStyle="stop" allowBlank="1" sqref="E1906" showErrorMessage="1">
      <formula1>Hidden_525683</formula1>
    </dataValidation>
    <dataValidation type="list" errorStyle="stop" allowBlank="1" sqref="M1906" showErrorMessage="1">
      <formula1>Hidden_571121</formula1>
    </dataValidation>
    <dataValidation type="list" errorStyle="stop" allowBlank="1" sqref="E1907" showErrorMessage="1">
      <formula1>Hidden_525683</formula1>
    </dataValidation>
    <dataValidation type="list" errorStyle="stop" allowBlank="1" sqref="M1907" showErrorMessage="1">
      <formula1>Hidden_571121</formula1>
    </dataValidation>
    <dataValidation type="list" errorStyle="stop" allowBlank="1" sqref="E1908" showErrorMessage="1">
      <formula1>Hidden_525683</formula1>
    </dataValidation>
    <dataValidation type="list" errorStyle="stop" allowBlank="1" sqref="M1908" showErrorMessage="1">
      <formula1>Hidden_571121</formula1>
    </dataValidation>
    <dataValidation type="list" errorStyle="stop" allowBlank="1" sqref="E1909" showErrorMessage="1">
      <formula1>Hidden_525683</formula1>
    </dataValidation>
    <dataValidation type="list" errorStyle="stop" allowBlank="1" sqref="M1909" showErrorMessage="1">
      <formula1>Hidden_571121</formula1>
    </dataValidation>
    <dataValidation type="list" errorStyle="stop" allowBlank="1" sqref="E1910" showErrorMessage="1">
      <formula1>Hidden_525683</formula1>
    </dataValidation>
    <dataValidation type="list" errorStyle="stop" allowBlank="1" sqref="M1910" showErrorMessage="1">
      <formula1>Hidden_571121</formula1>
    </dataValidation>
    <dataValidation type="list" errorStyle="stop" allowBlank="1" sqref="E1911" showErrorMessage="1">
      <formula1>Hidden_525683</formula1>
    </dataValidation>
    <dataValidation type="list" errorStyle="stop" allowBlank="1" sqref="M1911" showErrorMessage="1">
      <formula1>Hidden_571121</formula1>
    </dataValidation>
    <dataValidation type="list" errorStyle="stop" allowBlank="1" sqref="E1912" showErrorMessage="1">
      <formula1>Hidden_525683</formula1>
    </dataValidation>
    <dataValidation type="list" errorStyle="stop" allowBlank="1" sqref="M1912" showErrorMessage="1">
      <formula1>Hidden_571121</formula1>
    </dataValidation>
    <dataValidation type="list" errorStyle="stop" allowBlank="1" sqref="E1913" showErrorMessage="1">
      <formula1>Hidden_525683</formula1>
    </dataValidation>
    <dataValidation type="list" errorStyle="stop" allowBlank="1" sqref="M1913" showErrorMessage="1">
      <formula1>Hidden_571121</formula1>
    </dataValidation>
    <dataValidation type="list" errorStyle="stop" allowBlank="1" sqref="E1914" showErrorMessage="1">
      <formula1>Hidden_525683</formula1>
    </dataValidation>
    <dataValidation type="list" errorStyle="stop" allowBlank="1" sqref="M1914" showErrorMessage="1">
      <formula1>Hidden_571121</formula1>
    </dataValidation>
    <dataValidation type="list" errorStyle="stop" allowBlank="1" sqref="E1915" showErrorMessage="1">
      <formula1>Hidden_525683</formula1>
    </dataValidation>
    <dataValidation type="list" errorStyle="stop" allowBlank="1" sqref="M1915" showErrorMessage="1">
      <formula1>Hidden_571121</formula1>
    </dataValidation>
    <dataValidation type="list" errorStyle="stop" allowBlank="1" sqref="E1916" showErrorMessage="1">
      <formula1>Hidden_525683</formula1>
    </dataValidation>
    <dataValidation type="list" errorStyle="stop" allowBlank="1" sqref="M1916" showErrorMessage="1">
      <formula1>Hidden_571121</formula1>
    </dataValidation>
    <dataValidation type="list" errorStyle="stop" allowBlank="1" sqref="E1917" showErrorMessage="1">
      <formula1>Hidden_525683</formula1>
    </dataValidation>
    <dataValidation type="list" errorStyle="stop" allowBlank="1" sqref="M1917" showErrorMessage="1">
      <formula1>Hidden_571121</formula1>
    </dataValidation>
    <dataValidation type="list" errorStyle="stop" allowBlank="1" sqref="E1918" showErrorMessage="1">
      <formula1>Hidden_525683</formula1>
    </dataValidation>
    <dataValidation type="list" errorStyle="stop" allowBlank="1" sqref="M1918" showErrorMessage="1">
      <formula1>Hidden_571121</formula1>
    </dataValidation>
    <dataValidation type="list" errorStyle="stop" allowBlank="1" sqref="E1919" showErrorMessage="1">
      <formula1>Hidden_525683</formula1>
    </dataValidation>
    <dataValidation type="list" errorStyle="stop" allowBlank="1" sqref="M1919" showErrorMessage="1">
      <formula1>Hidden_571121</formula1>
    </dataValidation>
    <dataValidation type="list" errorStyle="stop" allowBlank="1" sqref="E1920" showErrorMessage="1">
      <formula1>Hidden_525683</formula1>
    </dataValidation>
    <dataValidation type="list" errorStyle="stop" allowBlank="1" sqref="M1920" showErrorMessage="1">
      <formula1>Hidden_571121</formula1>
    </dataValidation>
    <dataValidation type="list" errorStyle="stop" allowBlank="1" sqref="E1921" showErrorMessage="1">
      <formula1>Hidden_525683</formula1>
    </dataValidation>
    <dataValidation type="list" errorStyle="stop" allowBlank="1" sqref="M1921" showErrorMessage="1">
      <formula1>Hidden_571121</formula1>
    </dataValidation>
    <dataValidation type="list" errorStyle="stop" allowBlank="1" sqref="E1922" showErrorMessage="1">
      <formula1>Hidden_525683</formula1>
    </dataValidation>
    <dataValidation type="list" errorStyle="stop" allowBlank="1" sqref="M1922" showErrorMessage="1">
      <formula1>Hidden_571121</formula1>
    </dataValidation>
    <dataValidation type="list" errorStyle="stop" allowBlank="1" sqref="E1923" showErrorMessage="1">
      <formula1>Hidden_525683</formula1>
    </dataValidation>
    <dataValidation type="list" errorStyle="stop" allowBlank="1" sqref="M1923" showErrorMessage="1">
      <formula1>Hidden_571121</formula1>
    </dataValidation>
    <dataValidation type="list" errorStyle="stop" allowBlank="1" sqref="E1924" showErrorMessage="1">
      <formula1>Hidden_525683</formula1>
    </dataValidation>
    <dataValidation type="list" errorStyle="stop" allowBlank="1" sqref="M1924" showErrorMessage="1">
      <formula1>Hidden_571121</formula1>
    </dataValidation>
    <dataValidation type="list" errorStyle="stop" allowBlank="1" sqref="E1925" showErrorMessage="1">
      <formula1>Hidden_525683</formula1>
    </dataValidation>
    <dataValidation type="list" errorStyle="stop" allowBlank="1" sqref="M1925" showErrorMessage="1">
      <formula1>Hidden_571121</formula1>
    </dataValidation>
    <dataValidation type="list" errorStyle="stop" allowBlank="1" sqref="E1926" showErrorMessage="1">
      <formula1>Hidden_525683</formula1>
    </dataValidation>
    <dataValidation type="list" errorStyle="stop" allowBlank="1" sqref="M1926" showErrorMessage="1">
      <formula1>Hidden_571121</formula1>
    </dataValidation>
    <dataValidation type="list" errorStyle="stop" allowBlank="1" sqref="E1927" showErrorMessage="1">
      <formula1>Hidden_525683</formula1>
    </dataValidation>
    <dataValidation type="list" errorStyle="stop" allowBlank="1" sqref="M1927" showErrorMessage="1">
      <formula1>Hidden_571121</formula1>
    </dataValidation>
    <dataValidation type="list" errorStyle="stop" allowBlank="1" sqref="E1928" showErrorMessage="1">
      <formula1>Hidden_525683</formula1>
    </dataValidation>
    <dataValidation type="list" errorStyle="stop" allowBlank="1" sqref="M1928" showErrorMessage="1">
      <formula1>Hidden_571121</formula1>
    </dataValidation>
    <dataValidation type="list" errorStyle="stop" allowBlank="1" sqref="E1929" showErrorMessage="1">
      <formula1>Hidden_525683</formula1>
    </dataValidation>
    <dataValidation type="list" errorStyle="stop" allowBlank="1" sqref="M1929" showErrorMessage="1">
      <formula1>Hidden_571121</formula1>
    </dataValidation>
    <dataValidation type="list" errorStyle="stop" allowBlank="1" sqref="E1930" showErrorMessage="1">
      <formula1>Hidden_525683</formula1>
    </dataValidation>
    <dataValidation type="list" errorStyle="stop" allowBlank="1" sqref="M1930" showErrorMessage="1">
      <formula1>Hidden_571121</formula1>
    </dataValidation>
    <dataValidation type="list" errorStyle="stop" allowBlank="1" sqref="E1931" showErrorMessage="1">
      <formula1>Hidden_525683</formula1>
    </dataValidation>
    <dataValidation type="list" errorStyle="stop" allowBlank="1" sqref="M1931" showErrorMessage="1">
      <formula1>Hidden_571121</formula1>
    </dataValidation>
    <dataValidation type="list" errorStyle="stop" allowBlank="1" sqref="E1932" showErrorMessage="1">
      <formula1>Hidden_525683</formula1>
    </dataValidation>
    <dataValidation type="list" errorStyle="stop" allowBlank="1" sqref="M1932" showErrorMessage="1">
      <formula1>Hidden_571121</formula1>
    </dataValidation>
    <dataValidation type="list" errorStyle="stop" allowBlank="1" sqref="E1933" showErrorMessage="1">
      <formula1>Hidden_525683</formula1>
    </dataValidation>
    <dataValidation type="list" errorStyle="stop" allowBlank="1" sqref="M1933" showErrorMessage="1">
      <formula1>Hidden_571121</formula1>
    </dataValidation>
    <dataValidation type="list" errorStyle="stop" allowBlank="1" sqref="E1934" showErrorMessage="1">
      <formula1>Hidden_525683</formula1>
    </dataValidation>
    <dataValidation type="list" errorStyle="stop" allowBlank="1" sqref="M1934" showErrorMessage="1">
      <formula1>Hidden_571121</formula1>
    </dataValidation>
    <dataValidation type="list" errorStyle="stop" allowBlank="1" sqref="E1935" showErrorMessage="1">
      <formula1>Hidden_525683</formula1>
    </dataValidation>
    <dataValidation type="list" errorStyle="stop" allowBlank="1" sqref="M1935" showErrorMessage="1">
      <formula1>Hidden_571121</formula1>
    </dataValidation>
    <dataValidation type="list" errorStyle="stop" allowBlank="1" sqref="E1936" showErrorMessage="1">
      <formula1>Hidden_525683</formula1>
    </dataValidation>
    <dataValidation type="list" errorStyle="stop" allowBlank="1" sqref="M1936" showErrorMessage="1">
      <formula1>Hidden_571121</formula1>
    </dataValidation>
    <dataValidation type="list" errorStyle="stop" allowBlank="1" sqref="E1937" showErrorMessage="1">
      <formula1>Hidden_525683</formula1>
    </dataValidation>
    <dataValidation type="list" errorStyle="stop" allowBlank="1" sqref="M1937" showErrorMessage="1">
      <formula1>Hidden_571121</formula1>
    </dataValidation>
    <dataValidation type="list" errorStyle="stop" allowBlank="1" sqref="E1938" showErrorMessage="1">
      <formula1>Hidden_525683</formula1>
    </dataValidation>
    <dataValidation type="list" errorStyle="stop" allowBlank="1" sqref="M1938" showErrorMessage="1">
      <formula1>Hidden_571121</formula1>
    </dataValidation>
    <dataValidation type="list" errorStyle="stop" allowBlank="1" sqref="E1939" showErrorMessage="1">
      <formula1>Hidden_525683</formula1>
    </dataValidation>
    <dataValidation type="list" errorStyle="stop" allowBlank="1" sqref="M1939" showErrorMessage="1">
      <formula1>Hidden_571121</formula1>
    </dataValidation>
    <dataValidation type="list" errorStyle="stop" allowBlank="1" sqref="E1940" showErrorMessage="1">
      <formula1>Hidden_525683</formula1>
    </dataValidation>
    <dataValidation type="list" errorStyle="stop" allowBlank="1" sqref="M1940" showErrorMessage="1">
      <formula1>Hidden_571121</formula1>
    </dataValidation>
    <dataValidation type="list" errorStyle="stop" allowBlank="1" sqref="E1941" showErrorMessage="1">
      <formula1>Hidden_525683</formula1>
    </dataValidation>
    <dataValidation type="list" errorStyle="stop" allowBlank="1" sqref="M1941" showErrorMessage="1">
      <formula1>Hidden_571121</formula1>
    </dataValidation>
    <dataValidation type="list" errorStyle="stop" allowBlank="1" sqref="E1942" showErrorMessage="1">
      <formula1>Hidden_525683</formula1>
    </dataValidation>
    <dataValidation type="list" errorStyle="stop" allowBlank="1" sqref="M1942" showErrorMessage="1">
      <formula1>Hidden_571121</formula1>
    </dataValidation>
    <dataValidation type="list" errorStyle="stop" allowBlank="1" sqref="E1943" showErrorMessage="1">
      <formula1>Hidden_525683</formula1>
    </dataValidation>
    <dataValidation type="list" errorStyle="stop" allowBlank="1" sqref="M1943" showErrorMessage="1">
      <formula1>Hidden_571121</formula1>
    </dataValidation>
    <dataValidation type="list" errorStyle="stop" allowBlank="1" sqref="E1944" showErrorMessage="1">
      <formula1>Hidden_525683</formula1>
    </dataValidation>
    <dataValidation type="list" errorStyle="stop" allowBlank="1" sqref="M1944" showErrorMessage="1">
      <formula1>Hidden_571121</formula1>
    </dataValidation>
    <dataValidation type="list" errorStyle="stop" allowBlank="1" sqref="E1945" showErrorMessage="1">
      <formula1>Hidden_525683</formula1>
    </dataValidation>
    <dataValidation type="list" errorStyle="stop" allowBlank="1" sqref="M1945" showErrorMessage="1">
      <formula1>Hidden_571121</formula1>
    </dataValidation>
    <dataValidation type="list" errorStyle="stop" allowBlank="1" sqref="E1946" showErrorMessage="1">
      <formula1>Hidden_525683</formula1>
    </dataValidation>
    <dataValidation type="list" errorStyle="stop" allowBlank="1" sqref="M1946" showErrorMessage="1">
      <formula1>Hidden_571121</formula1>
    </dataValidation>
    <dataValidation type="list" errorStyle="stop" allowBlank="1" sqref="E1947" showErrorMessage="1">
      <formula1>Hidden_525683</formula1>
    </dataValidation>
    <dataValidation type="list" errorStyle="stop" allowBlank="1" sqref="M1947" showErrorMessage="1">
      <formula1>Hidden_571121</formula1>
    </dataValidation>
    <dataValidation type="list" errorStyle="stop" allowBlank="1" sqref="E1948" showErrorMessage="1">
      <formula1>Hidden_525683</formula1>
    </dataValidation>
    <dataValidation type="list" errorStyle="stop" allowBlank="1" sqref="M1948" showErrorMessage="1">
      <formula1>Hidden_571121</formula1>
    </dataValidation>
    <dataValidation type="list" errorStyle="stop" allowBlank="1" sqref="E1949" showErrorMessage="1">
      <formula1>Hidden_525683</formula1>
    </dataValidation>
    <dataValidation type="list" errorStyle="stop" allowBlank="1" sqref="M1949" showErrorMessage="1">
      <formula1>Hidden_571121</formula1>
    </dataValidation>
    <dataValidation type="list" errorStyle="stop" allowBlank="1" sqref="E1950" showErrorMessage="1">
      <formula1>Hidden_525683</formula1>
    </dataValidation>
    <dataValidation type="list" errorStyle="stop" allowBlank="1" sqref="M1950" showErrorMessage="1">
      <formula1>Hidden_571121</formula1>
    </dataValidation>
    <dataValidation type="list" errorStyle="stop" allowBlank="1" sqref="E1951" showErrorMessage="1">
      <formula1>Hidden_525683</formula1>
    </dataValidation>
    <dataValidation type="list" errorStyle="stop" allowBlank="1" sqref="M1951" showErrorMessage="1">
      <formula1>Hidden_571121</formula1>
    </dataValidation>
    <dataValidation type="list" errorStyle="stop" allowBlank="1" sqref="E1952" showErrorMessage="1">
      <formula1>Hidden_525683</formula1>
    </dataValidation>
    <dataValidation type="list" errorStyle="stop" allowBlank="1" sqref="M1952" showErrorMessage="1">
      <formula1>Hidden_571121</formula1>
    </dataValidation>
    <dataValidation type="list" errorStyle="stop" allowBlank="1" sqref="E1953" showErrorMessage="1">
      <formula1>Hidden_525683</formula1>
    </dataValidation>
    <dataValidation type="list" errorStyle="stop" allowBlank="1" sqref="M1953" showErrorMessage="1">
      <formula1>Hidden_571121</formula1>
    </dataValidation>
    <dataValidation type="list" errorStyle="stop" allowBlank="1" sqref="E1954" showErrorMessage="1">
      <formula1>Hidden_525683</formula1>
    </dataValidation>
    <dataValidation type="list" errorStyle="stop" allowBlank="1" sqref="M1954" showErrorMessage="1">
      <formula1>Hidden_571121</formula1>
    </dataValidation>
    <dataValidation type="list" errorStyle="stop" allowBlank="1" sqref="E1955" showErrorMessage="1">
      <formula1>Hidden_525683</formula1>
    </dataValidation>
    <dataValidation type="list" errorStyle="stop" allowBlank="1" sqref="M1955" showErrorMessage="1">
      <formula1>Hidden_571121</formula1>
    </dataValidation>
    <dataValidation type="list" errorStyle="stop" allowBlank="1" sqref="E1956" showErrorMessage="1">
      <formula1>Hidden_525683</formula1>
    </dataValidation>
    <dataValidation type="list" errorStyle="stop" allowBlank="1" sqref="M1956" showErrorMessage="1">
      <formula1>Hidden_571121</formula1>
    </dataValidation>
    <dataValidation type="list" errorStyle="stop" allowBlank="1" sqref="E1957" showErrorMessage="1">
      <formula1>Hidden_525683</formula1>
    </dataValidation>
    <dataValidation type="list" errorStyle="stop" allowBlank="1" sqref="M1957" showErrorMessage="1">
      <formula1>Hidden_571121</formula1>
    </dataValidation>
    <dataValidation type="list" errorStyle="stop" allowBlank="1" sqref="E1958" showErrorMessage="1">
      <formula1>Hidden_525683</formula1>
    </dataValidation>
    <dataValidation type="list" errorStyle="stop" allowBlank="1" sqref="M1958" showErrorMessage="1">
      <formula1>Hidden_571121</formula1>
    </dataValidation>
    <dataValidation type="list" errorStyle="stop" allowBlank="1" sqref="E1959" showErrorMessage="1">
      <formula1>Hidden_525683</formula1>
    </dataValidation>
    <dataValidation type="list" errorStyle="stop" allowBlank="1" sqref="M1959" showErrorMessage="1">
      <formula1>Hidden_571121</formula1>
    </dataValidation>
    <dataValidation type="list" errorStyle="stop" allowBlank="1" sqref="E1960" showErrorMessage="1">
      <formula1>Hidden_525683</formula1>
    </dataValidation>
    <dataValidation type="list" errorStyle="stop" allowBlank="1" sqref="M1960" showErrorMessage="1">
      <formula1>Hidden_571121</formula1>
    </dataValidation>
    <dataValidation type="list" errorStyle="stop" allowBlank="1" sqref="E1961" showErrorMessage="1">
      <formula1>Hidden_525683</formula1>
    </dataValidation>
    <dataValidation type="list" errorStyle="stop" allowBlank="1" sqref="M1961" showErrorMessage="1">
      <formula1>Hidden_571121</formula1>
    </dataValidation>
    <dataValidation type="list" errorStyle="stop" allowBlank="1" sqref="E1962" showErrorMessage="1">
      <formula1>Hidden_525683</formula1>
    </dataValidation>
    <dataValidation type="list" errorStyle="stop" allowBlank="1" sqref="M1962" showErrorMessage="1">
      <formula1>Hidden_571121</formula1>
    </dataValidation>
    <dataValidation type="list" errorStyle="stop" allowBlank="1" sqref="E1963" showErrorMessage="1">
      <formula1>Hidden_525683</formula1>
    </dataValidation>
    <dataValidation type="list" errorStyle="stop" allowBlank="1" sqref="M1963" showErrorMessage="1">
      <formula1>Hidden_571121</formula1>
    </dataValidation>
    <dataValidation type="list" errorStyle="stop" allowBlank="1" sqref="E1964" showErrorMessage="1">
      <formula1>Hidden_525683</formula1>
    </dataValidation>
    <dataValidation type="list" errorStyle="stop" allowBlank="1" sqref="M1964" showErrorMessage="1">
      <formula1>Hidden_571121</formula1>
    </dataValidation>
    <dataValidation type="list" errorStyle="stop" allowBlank="1" sqref="E1965" showErrorMessage="1">
      <formula1>Hidden_525683</formula1>
    </dataValidation>
    <dataValidation type="list" errorStyle="stop" allowBlank="1" sqref="M1965" showErrorMessage="1">
      <formula1>Hidden_571121</formula1>
    </dataValidation>
    <dataValidation type="list" errorStyle="stop" allowBlank="1" sqref="E1966" showErrorMessage="1">
      <formula1>Hidden_525683</formula1>
    </dataValidation>
    <dataValidation type="list" errorStyle="stop" allowBlank="1" sqref="M1966" showErrorMessage="1">
      <formula1>Hidden_571121</formula1>
    </dataValidation>
    <dataValidation type="list" errorStyle="stop" allowBlank="1" sqref="E1967" showErrorMessage="1">
      <formula1>Hidden_525683</formula1>
    </dataValidation>
    <dataValidation type="list" errorStyle="stop" allowBlank="1" sqref="M1967" showErrorMessage="1">
      <formula1>Hidden_571121</formula1>
    </dataValidation>
    <dataValidation type="list" errorStyle="stop" allowBlank="1" sqref="E1968" showErrorMessage="1">
      <formula1>Hidden_525683</formula1>
    </dataValidation>
    <dataValidation type="list" errorStyle="stop" allowBlank="1" sqref="M1968" showErrorMessage="1">
      <formula1>Hidden_571121</formula1>
    </dataValidation>
    <dataValidation type="list" errorStyle="stop" allowBlank="1" sqref="E1969" showErrorMessage="1">
      <formula1>Hidden_525683</formula1>
    </dataValidation>
    <dataValidation type="list" errorStyle="stop" allowBlank="1" sqref="M1969" showErrorMessage="1">
      <formula1>Hidden_571121</formula1>
    </dataValidation>
    <dataValidation type="list" errorStyle="stop" allowBlank="1" sqref="E1970" showErrorMessage="1">
      <formula1>Hidden_525683</formula1>
    </dataValidation>
    <dataValidation type="list" errorStyle="stop" allowBlank="1" sqref="M1970" showErrorMessage="1">
      <formula1>Hidden_571121</formula1>
    </dataValidation>
    <dataValidation type="list" errorStyle="stop" allowBlank="1" sqref="E1971" showErrorMessage="1">
      <formula1>Hidden_525683</formula1>
    </dataValidation>
    <dataValidation type="list" errorStyle="stop" allowBlank="1" sqref="M1971" showErrorMessage="1">
      <formula1>Hidden_571121</formula1>
    </dataValidation>
    <dataValidation type="list" errorStyle="stop" allowBlank="1" sqref="E1972" showErrorMessage="1">
      <formula1>Hidden_525683</formula1>
    </dataValidation>
    <dataValidation type="list" errorStyle="stop" allowBlank="1" sqref="M1972" showErrorMessage="1">
      <formula1>Hidden_571121</formula1>
    </dataValidation>
    <dataValidation type="list" errorStyle="stop" allowBlank="1" sqref="E1973" showErrorMessage="1">
      <formula1>Hidden_525683</formula1>
    </dataValidation>
    <dataValidation type="list" errorStyle="stop" allowBlank="1" sqref="M1973" showErrorMessage="1">
      <formula1>Hidden_571121</formula1>
    </dataValidation>
    <dataValidation type="list" errorStyle="stop" allowBlank="1" sqref="E1974" showErrorMessage="1">
      <formula1>Hidden_525683</formula1>
    </dataValidation>
    <dataValidation type="list" errorStyle="stop" allowBlank="1" sqref="M1974" showErrorMessage="1">
      <formula1>Hidden_571121</formula1>
    </dataValidation>
    <dataValidation type="list" errorStyle="stop" allowBlank="1" sqref="E1975" showErrorMessage="1">
      <formula1>Hidden_525683</formula1>
    </dataValidation>
    <dataValidation type="list" errorStyle="stop" allowBlank="1" sqref="M1975" showErrorMessage="1">
      <formula1>Hidden_571121</formula1>
    </dataValidation>
    <dataValidation type="list" errorStyle="stop" allowBlank="1" sqref="E1976" showErrorMessage="1">
      <formula1>Hidden_525683</formula1>
    </dataValidation>
    <dataValidation type="list" errorStyle="stop" allowBlank="1" sqref="M1976" showErrorMessage="1">
      <formula1>Hidden_571121</formula1>
    </dataValidation>
    <dataValidation type="list" errorStyle="stop" allowBlank="1" sqref="E1977" showErrorMessage="1">
      <formula1>Hidden_525683</formula1>
    </dataValidation>
    <dataValidation type="list" errorStyle="stop" allowBlank="1" sqref="M1977" showErrorMessage="1">
      <formula1>Hidden_571121</formula1>
    </dataValidation>
    <dataValidation type="list" errorStyle="stop" allowBlank="1" sqref="E1978" showErrorMessage="1">
      <formula1>Hidden_525683</formula1>
    </dataValidation>
    <dataValidation type="list" errorStyle="stop" allowBlank="1" sqref="M1978" showErrorMessage="1">
      <formula1>Hidden_571121</formula1>
    </dataValidation>
    <dataValidation type="list" errorStyle="stop" allowBlank="1" sqref="E1979" showErrorMessage="1">
      <formula1>Hidden_525683</formula1>
    </dataValidation>
    <dataValidation type="list" errorStyle="stop" allowBlank="1" sqref="M1979" showErrorMessage="1">
      <formula1>Hidden_571121</formula1>
    </dataValidation>
    <dataValidation type="list" errorStyle="stop" allowBlank="1" sqref="E1980" showErrorMessage="1">
      <formula1>Hidden_525683</formula1>
    </dataValidation>
    <dataValidation type="list" errorStyle="stop" allowBlank="1" sqref="M1980" showErrorMessage="1">
      <formula1>Hidden_571121</formula1>
    </dataValidation>
    <dataValidation type="list" errorStyle="stop" allowBlank="1" sqref="E1981" showErrorMessage="1">
      <formula1>Hidden_525683</formula1>
    </dataValidation>
    <dataValidation type="list" errorStyle="stop" allowBlank="1" sqref="M1981" showErrorMessage="1">
      <formula1>Hidden_571121</formula1>
    </dataValidation>
    <dataValidation type="list" errorStyle="stop" allowBlank="1" sqref="E1982" showErrorMessage="1">
      <formula1>Hidden_525683</formula1>
    </dataValidation>
    <dataValidation type="list" errorStyle="stop" allowBlank="1" sqref="M1982" showErrorMessage="1">
      <formula1>Hidden_571121</formula1>
    </dataValidation>
    <dataValidation type="list" errorStyle="stop" allowBlank="1" sqref="E1983" showErrorMessage="1">
      <formula1>Hidden_525683</formula1>
    </dataValidation>
    <dataValidation type="list" errorStyle="stop" allowBlank="1" sqref="M1983" showErrorMessage="1">
      <formula1>Hidden_571121</formula1>
    </dataValidation>
    <dataValidation type="list" errorStyle="stop" allowBlank="1" sqref="E1984" showErrorMessage="1">
      <formula1>Hidden_525683</formula1>
    </dataValidation>
    <dataValidation type="list" errorStyle="stop" allowBlank="1" sqref="M1984" showErrorMessage="1">
      <formula1>Hidden_571121</formula1>
    </dataValidation>
    <dataValidation type="list" errorStyle="stop" allowBlank="1" sqref="E1985" showErrorMessage="1">
      <formula1>Hidden_525683</formula1>
    </dataValidation>
    <dataValidation type="list" errorStyle="stop" allowBlank="1" sqref="M1985" showErrorMessage="1">
      <formula1>Hidden_571121</formula1>
    </dataValidation>
    <dataValidation type="list" errorStyle="stop" allowBlank="1" sqref="E1986" showErrorMessage="1">
      <formula1>Hidden_525683</formula1>
    </dataValidation>
    <dataValidation type="list" errorStyle="stop" allowBlank="1" sqref="M1986" showErrorMessage="1">
      <formula1>Hidden_571121</formula1>
    </dataValidation>
    <dataValidation type="list" errorStyle="stop" allowBlank="1" sqref="E1987" showErrorMessage="1">
      <formula1>Hidden_525683</formula1>
    </dataValidation>
    <dataValidation type="list" errorStyle="stop" allowBlank="1" sqref="M1987" showErrorMessage="1">
      <formula1>Hidden_571121</formula1>
    </dataValidation>
    <dataValidation type="list" errorStyle="stop" allowBlank="1" sqref="E1988" showErrorMessage="1">
      <formula1>Hidden_525683</formula1>
    </dataValidation>
    <dataValidation type="list" errorStyle="stop" allowBlank="1" sqref="M1988" showErrorMessage="1">
      <formula1>Hidden_571121</formula1>
    </dataValidation>
    <dataValidation type="list" errorStyle="stop" allowBlank="1" sqref="E1989" showErrorMessage="1">
      <formula1>Hidden_525683</formula1>
    </dataValidation>
    <dataValidation type="list" errorStyle="stop" allowBlank="1" sqref="M1989" showErrorMessage="1">
      <formula1>Hidden_571121</formula1>
    </dataValidation>
    <dataValidation type="list" errorStyle="stop" allowBlank="1" sqref="E1990" showErrorMessage="1">
      <formula1>Hidden_525683</formula1>
    </dataValidation>
    <dataValidation type="list" errorStyle="stop" allowBlank="1" sqref="M1990" showErrorMessage="1">
      <formula1>Hidden_571121</formula1>
    </dataValidation>
    <dataValidation type="list" errorStyle="stop" allowBlank="1" sqref="E1991" showErrorMessage="1">
      <formula1>Hidden_525683</formula1>
    </dataValidation>
    <dataValidation type="list" errorStyle="stop" allowBlank="1" sqref="M1991" showErrorMessage="1">
      <formula1>Hidden_571121</formula1>
    </dataValidation>
    <dataValidation type="list" errorStyle="stop" allowBlank="1" sqref="E1992" showErrorMessage="1">
      <formula1>Hidden_525683</formula1>
    </dataValidation>
    <dataValidation type="list" errorStyle="stop" allowBlank="1" sqref="M1992" showErrorMessage="1">
      <formula1>Hidden_571121</formula1>
    </dataValidation>
    <dataValidation type="list" errorStyle="stop" allowBlank="1" sqref="E1993" showErrorMessage="1">
      <formula1>Hidden_525683</formula1>
    </dataValidation>
    <dataValidation type="list" errorStyle="stop" allowBlank="1" sqref="M1993" showErrorMessage="1">
      <formula1>Hidden_571121</formula1>
    </dataValidation>
    <dataValidation type="list" errorStyle="stop" allowBlank="1" sqref="E1994" showErrorMessage="1">
      <formula1>Hidden_525683</formula1>
    </dataValidation>
    <dataValidation type="list" errorStyle="stop" allowBlank="1" sqref="M1994" showErrorMessage="1">
      <formula1>Hidden_571121</formula1>
    </dataValidation>
    <dataValidation type="list" errorStyle="stop" allowBlank="1" sqref="E1995" showErrorMessage="1">
      <formula1>Hidden_525683</formula1>
    </dataValidation>
    <dataValidation type="list" errorStyle="stop" allowBlank="1" sqref="M1995" showErrorMessage="1">
      <formula1>Hidden_571121</formula1>
    </dataValidation>
    <dataValidation type="list" errorStyle="stop" allowBlank="1" sqref="E1996" showErrorMessage="1">
      <formula1>Hidden_525683</formula1>
    </dataValidation>
    <dataValidation type="list" errorStyle="stop" allowBlank="1" sqref="M1996" showErrorMessage="1">
      <formula1>Hidden_571121</formula1>
    </dataValidation>
    <dataValidation type="list" errorStyle="stop" allowBlank="1" sqref="E1997" showErrorMessage="1">
      <formula1>Hidden_525683</formula1>
    </dataValidation>
    <dataValidation type="list" errorStyle="stop" allowBlank="1" sqref="M1997" showErrorMessage="1">
      <formula1>Hidden_571121</formula1>
    </dataValidation>
    <dataValidation type="list" errorStyle="stop" allowBlank="1" sqref="E1998" showErrorMessage="1">
      <formula1>Hidden_525683</formula1>
    </dataValidation>
    <dataValidation type="list" errorStyle="stop" allowBlank="1" sqref="M1998" showErrorMessage="1">
      <formula1>Hidden_571121</formula1>
    </dataValidation>
    <dataValidation type="list" errorStyle="stop" allowBlank="1" sqref="E1999" showErrorMessage="1">
      <formula1>Hidden_525683</formula1>
    </dataValidation>
    <dataValidation type="list" errorStyle="stop" allowBlank="1" sqref="M1999" showErrorMessage="1">
      <formula1>Hidden_571121</formula1>
    </dataValidation>
    <dataValidation type="list" errorStyle="stop" allowBlank="1" sqref="E2000" showErrorMessage="1">
      <formula1>Hidden_525683</formula1>
    </dataValidation>
    <dataValidation type="list" errorStyle="stop" allowBlank="1" sqref="M2000" showErrorMessage="1">
      <formula1>Hidden_571121</formula1>
    </dataValidation>
    <dataValidation type="list" errorStyle="stop" allowBlank="1" sqref="E2001" showErrorMessage="1">
      <formula1>Hidden_525683</formula1>
    </dataValidation>
    <dataValidation type="list" errorStyle="stop" allowBlank="1" sqref="M2001" showErrorMessage="1">
      <formula1>Hidden_571121</formula1>
    </dataValidation>
    <dataValidation type="list" errorStyle="stop" allowBlank="1" sqref="E2002" showErrorMessage="1">
      <formula1>Hidden_525683</formula1>
    </dataValidation>
    <dataValidation type="list" errorStyle="stop" allowBlank="1" sqref="M2002" showErrorMessage="1">
      <formula1>Hidden_571121</formula1>
    </dataValidation>
    <dataValidation type="list" errorStyle="stop" allowBlank="1" sqref="E2003" showErrorMessage="1">
      <formula1>Hidden_525683</formula1>
    </dataValidation>
    <dataValidation type="list" errorStyle="stop" allowBlank="1" sqref="M2003" showErrorMessage="1">
      <formula1>Hidden_571121</formula1>
    </dataValidation>
    <dataValidation type="list" errorStyle="stop" allowBlank="1" sqref="E2004" showErrorMessage="1">
      <formula1>Hidden_525683</formula1>
    </dataValidation>
    <dataValidation type="list" errorStyle="stop" allowBlank="1" sqref="M2004" showErrorMessage="1">
      <formula1>Hidden_571121</formula1>
    </dataValidation>
    <dataValidation type="list" errorStyle="stop" allowBlank="1" sqref="E2005" showErrorMessage="1">
      <formula1>Hidden_525683</formula1>
    </dataValidation>
    <dataValidation type="list" errorStyle="stop" allowBlank="1" sqref="M2005" showErrorMessage="1">
      <formula1>Hidden_571121</formula1>
    </dataValidation>
    <dataValidation type="list" errorStyle="stop" allowBlank="1" sqref="E2006" showErrorMessage="1">
      <formula1>Hidden_525683</formula1>
    </dataValidation>
    <dataValidation type="list" errorStyle="stop" allowBlank="1" sqref="M2006" showErrorMessage="1">
      <formula1>Hidden_571121</formula1>
    </dataValidation>
    <dataValidation type="list" errorStyle="stop" allowBlank="1" sqref="E2007" showErrorMessage="1">
      <formula1>Hidden_525683</formula1>
    </dataValidation>
    <dataValidation type="list" errorStyle="stop" allowBlank="1" sqref="M2007" showErrorMessage="1">
      <formula1>Hidden_571121</formula1>
    </dataValidation>
    <dataValidation type="list" errorStyle="stop" allowBlank="1" sqref="E2008" showErrorMessage="1">
      <formula1>Hidden_525683</formula1>
    </dataValidation>
    <dataValidation type="list" errorStyle="stop" allowBlank="1" sqref="M2008" showErrorMessage="1">
      <formula1>Hidden_571121</formula1>
    </dataValidation>
    <dataValidation type="list" errorStyle="stop" allowBlank="1" sqref="E2009" showErrorMessage="1">
      <formula1>Hidden_525683</formula1>
    </dataValidation>
    <dataValidation type="list" errorStyle="stop" allowBlank="1" sqref="M2009" showErrorMessage="1">
      <formula1>Hidden_571121</formula1>
    </dataValidation>
    <dataValidation type="list" errorStyle="stop" allowBlank="1" sqref="E2010" showErrorMessage="1">
      <formula1>Hidden_525683</formula1>
    </dataValidation>
    <dataValidation type="list" errorStyle="stop" allowBlank="1" sqref="M2010" showErrorMessage="1">
      <formula1>Hidden_571121</formula1>
    </dataValidation>
    <dataValidation type="list" errorStyle="stop" allowBlank="1" sqref="E2011" showErrorMessage="1">
      <formula1>Hidden_525683</formula1>
    </dataValidation>
    <dataValidation type="list" errorStyle="stop" allowBlank="1" sqref="M2011" showErrorMessage="1">
      <formula1>Hidden_571121</formula1>
    </dataValidation>
    <dataValidation type="list" errorStyle="stop" allowBlank="1" sqref="E2012" showErrorMessage="1">
      <formula1>Hidden_525683</formula1>
    </dataValidation>
    <dataValidation type="list" errorStyle="stop" allowBlank="1" sqref="M2012" showErrorMessage="1">
      <formula1>Hidden_571121</formula1>
    </dataValidation>
    <dataValidation type="list" errorStyle="stop" allowBlank="1" sqref="E2013" showErrorMessage="1">
      <formula1>Hidden_525683</formula1>
    </dataValidation>
    <dataValidation type="list" errorStyle="stop" allowBlank="1" sqref="M2013" showErrorMessage="1">
      <formula1>Hidden_571121</formula1>
    </dataValidation>
    <dataValidation type="list" errorStyle="stop" allowBlank="1" sqref="E2014" showErrorMessage="1">
      <formula1>Hidden_525683</formula1>
    </dataValidation>
    <dataValidation type="list" errorStyle="stop" allowBlank="1" sqref="M2014" showErrorMessage="1">
      <formula1>Hidden_571121</formula1>
    </dataValidation>
    <dataValidation type="list" errorStyle="stop" allowBlank="1" sqref="E2015" showErrorMessage="1">
      <formula1>Hidden_525683</formula1>
    </dataValidation>
    <dataValidation type="list" errorStyle="stop" allowBlank="1" sqref="M2015" showErrorMessage="1">
      <formula1>Hidden_571121</formula1>
    </dataValidation>
    <dataValidation type="list" errorStyle="stop" allowBlank="1" sqref="E2016" showErrorMessage="1">
      <formula1>Hidden_525683</formula1>
    </dataValidation>
    <dataValidation type="list" errorStyle="stop" allowBlank="1" sqref="M2016" showErrorMessage="1">
      <formula1>Hidden_571121</formula1>
    </dataValidation>
    <dataValidation type="list" errorStyle="stop" allowBlank="1" sqref="E2017" showErrorMessage="1">
      <formula1>Hidden_525683</formula1>
    </dataValidation>
    <dataValidation type="list" errorStyle="stop" allowBlank="1" sqref="M2017" showErrorMessage="1">
      <formula1>Hidden_571121</formula1>
    </dataValidation>
    <dataValidation type="list" errorStyle="stop" allowBlank="1" sqref="E2018" showErrorMessage="1">
      <formula1>Hidden_525683</formula1>
    </dataValidation>
    <dataValidation type="list" errorStyle="stop" allowBlank="1" sqref="M2018" showErrorMessage="1">
      <formula1>Hidden_571121</formula1>
    </dataValidation>
    <dataValidation type="list" errorStyle="stop" allowBlank="1" sqref="E2019" showErrorMessage="1">
      <formula1>Hidden_525683</formula1>
    </dataValidation>
    <dataValidation type="list" errorStyle="stop" allowBlank="1" sqref="M2019" showErrorMessage="1">
      <formula1>Hidden_571121</formula1>
    </dataValidation>
    <dataValidation type="list" errorStyle="stop" allowBlank="1" sqref="E2020" showErrorMessage="1">
      <formula1>Hidden_525683</formula1>
    </dataValidation>
    <dataValidation type="list" errorStyle="stop" allowBlank="1" sqref="M2020" showErrorMessage="1">
      <formula1>Hidden_571121</formula1>
    </dataValidation>
    <dataValidation type="list" errorStyle="stop" allowBlank="1" sqref="E2021" showErrorMessage="1">
      <formula1>Hidden_525683</formula1>
    </dataValidation>
    <dataValidation type="list" errorStyle="stop" allowBlank="1" sqref="M2021" showErrorMessage="1">
      <formula1>Hidden_571121</formula1>
    </dataValidation>
    <dataValidation type="list" errorStyle="stop" allowBlank="1" sqref="E2022" showErrorMessage="1">
      <formula1>Hidden_525683</formula1>
    </dataValidation>
    <dataValidation type="list" errorStyle="stop" allowBlank="1" sqref="M2022" showErrorMessage="1">
      <formula1>Hidden_571121</formula1>
    </dataValidation>
    <dataValidation type="list" errorStyle="stop" allowBlank="1" sqref="E2023" showErrorMessage="1">
      <formula1>Hidden_525683</formula1>
    </dataValidation>
    <dataValidation type="list" errorStyle="stop" allowBlank="1" sqref="M2023" showErrorMessage="1">
      <formula1>Hidden_571121</formula1>
    </dataValidation>
    <dataValidation type="list" errorStyle="stop" allowBlank="1" sqref="E2024" showErrorMessage="1">
      <formula1>Hidden_525683</formula1>
    </dataValidation>
    <dataValidation type="list" errorStyle="stop" allowBlank="1" sqref="M2024" showErrorMessage="1">
      <formula1>Hidden_571121</formula1>
    </dataValidation>
    <dataValidation type="list" errorStyle="stop" allowBlank="1" sqref="E2025" showErrorMessage="1">
      <formula1>Hidden_525683</formula1>
    </dataValidation>
    <dataValidation type="list" errorStyle="stop" allowBlank="1" sqref="M2025" showErrorMessage="1">
      <formula1>Hidden_571121</formula1>
    </dataValidation>
    <dataValidation type="list" errorStyle="stop" allowBlank="1" sqref="E2026" showErrorMessage="1">
      <formula1>Hidden_525683</formula1>
    </dataValidation>
    <dataValidation type="list" errorStyle="stop" allowBlank="1" sqref="M2026" showErrorMessage="1">
      <formula1>Hidden_571121</formula1>
    </dataValidation>
    <dataValidation type="list" errorStyle="stop" allowBlank="1" sqref="E2027" showErrorMessage="1">
      <formula1>Hidden_525683</formula1>
    </dataValidation>
    <dataValidation type="list" errorStyle="stop" allowBlank="1" sqref="M2027" showErrorMessage="1">
      <formula1>Hidden_571121</formula1>
    </dataValidation>
    <dataValidation type="list" errorStyle="stop" allowBlank="1" sqref="E2028" showErrorMessage="1">
      <formula1>Hidden_525683</formula1>
    </dataValidation>
    <dataValidation type="list" errorStyle="stop" allowBlank="1" sqref="M2028" showErrorMessage="1">
      <formula1>Hidden_571121</formula1>
    </dataValidation>
    <dataValidation type="list" errorStyle="stop" allowBlank="1" sqref="E2029" showErrorMessage="1">
      <formula1>Hidden_525683</formula1>
    </dataValidation>
    <dataValidation type="list" errorStyle="stop" allowBlank="1" sqref="M2029" showErrorMessage="1">
      <formula1>Hidden_571121</formula1>
    </dataValidation>
    <dataValidation type="list" errorStyle="stop" allowBlank="1" sqref="E2030" showErrorMessage="1">
      <formula1>Hidden_525683</formula1>
    </dataValidation>
    <dataValidation type="list" errorStyle="stop" allowBlank="1" sqref="M2030" showErrorMessage="1">
      <formula1>Hidden_571121</formula1>
    </dataValidation>
    <dataValidation type="list" errorStyle="stop" allowBlank="1" sqref="E2031" showErrorMessage="1">
      <formula1>Hidden_525683</formula1>
    </dataValidation>
    <dataValidation type="list" errorStyle="stop" allowBlank="1" sqref="M2031" showErrorMessage="1">
      <formula1>Hidden_571121</formula1>
    </dataValidation>
    <dataValidation type="list" errorStyle="stop" allowBlank="1" sqref="E2032" showErrorMessage="1">
      <formula1>Hidden_525683</formula1>
    </dataValidation>
    <dataValidation type="list" errorStyle="stop" allowBlank="1" sqref="M2032" showErrorMessage="1">
      <formula1>Hidden_571121</formula1>
    </dataValidation>
    <dataValidation type="list" errorStyle="stop" allowBlank="1" sqref="E2033" showErrorMessage="1">
      <formula1>Hidden_525683</formula1>
    </dataValidation>
    <dataValidation type="list" errorStyle="stop" allowBlank="1" sqref="M2033" showErrorMessage="1">
      <formula1>Hidden_571121</formula1>
    </dataValidation>
    <dataValidation type="list" errorStyle="stop" allowBlank="1" sqref="E2034" showErrorMessage="1">
      <formula1>Hidden_525683</formula1>
    </dataValidation>
    <dataValidation type="list" errorStyle="stop" allowBlank="1" sqref="M2034" showErrorMessage="1">
      <formula1>Hidden_571121</formula1>
    </dataValidation>
    <dataValidation type="list" errorStyle="stop" allowBlank="1" sqref="E2035" showErrorMessage="1">
      <formula1>Hidden_525683</formula1>
    </dataValidation>
    <dataValidation type="list" errorStyle="stop" allowBlank="1" sqref="M2035" showErrorMessage="1">
      <formula1>Hidden_571121</formula1>
    </dataValidation>
    <dataValidation type="list" errorStyle="stop" allowBlank="1" sqref="E2036" showErrorMessage="1">
      <formula1>Hidden_525683</formula1>
    </dataValidation>
    <dataValidation type="list" errorStyle="stop" allowBlank="1" sqref="M2036" showErrorMessage="1">
      <formula1>Hidden_571121</formula1>
    </dataValidation>
    <dataValidation type="list" errorStyle="stop" allowBlank="1" sqref="E2037" showErrorMessage="1">
      <formula1>Hidden_525683</formula1>
    </dataValidation>
    <dataValidation type="list" errorStyle="stop" allowBlank="1" sqref="M2037" showErrorMessage="1">
      <formula1>Hidden_571121</formula1>
    </dataValidation>
    <dataValidation type="list" errorStyle="stop" allowBlank="1" sqref="E2038" showErrorMessage="1">
      <formula1>Hidden_525683</formula1>
    </dataValidation>
    <dataValidation type="list" errorStyle="stop" allowBlank="1" sqref="M2038" showErrorMessage="1">
      <formula1>Hidden_571121</formula1>
    </dataValidation>
    <dataValidation type="list" errorStyle="stop" allowBlank="1" sqref="E2039" showErrorMessage="1">
      <formula1>Hidden_525683</formula1>
    </dataValidation>
    <dataValidation type="list" errorStyle="stop" allowBlank="1" sqref="M2039" showErrorMessage="1">
      <formula1>Hidden_571121</formula1>
    </dataValidation>
    <dataValidation type="list" errorStyle="stop" allowBlank="1" sqref="E2040" showErrorMessage="1">
      <formula1>Hidden_525683</formula1>
    </dataValidation>
    <dataValidation type="list" errorStyle="stop" allowBlank="1" sqref="M2040" showErrorMessage="1">
      <formula1>Hidden_571121</formula1>
    </dataValidation>
    <dataValidation type="list" errorStyle="stop" allowBlank="1" sqref="E2041" showErrorMessage="1">
      <formula1>Hidden_525683</formula1>
    </dataValidation>
    <dataValidation type="list" errorStyle="stop" allowBlank="1" sqref="M2041" showErrorMessage="1">
      <formula1>Hidden_571121</formula1>
    </dataValidation>
    <dataValidation type="list" errorStyle="stop" allowBlank="1" sqref="E2042" showErrorMessage="1">
      <formula1>Hidden_525683</formula1>
    </dataValidation>
    <dataValidation type="list" errorStyle="stop" allowBlank="1" sqref="M2042" showErrorMessage="1">
      <formula1>Hidden_571121</formula1>
    </dataValidation>
    <dataValidation type="list" errorStyle="stop" allowBlank="1" sqref="E2043" showErrorMessage="1">
      <formula1>Hidden_525683</formula1>
    </dataValidation>
    <dataValidation type="list" errorStyle="stop" allowBlank="1" sqref="M2043" showErrorMessage="1">
      <formula1>Hidden_571121</formula1>
    </dataValidation>
    <dataValidation type="list" errorStyle="stop" allowBlank="1" sqref="E2044" showErrorMessage="1">
      <formula1>Hidden_525683</formula1>
    </dataValidation>
    <dataValidation type="list" errorStyle="stop" allowBlank="1" sqref="M2044" showErrorMessage="1">
      <formula1>Hidden_571121</formula1>
    </dataValidation>
    <dataValidation type="list" errorStyle="stop" allowBlank="1" sqref="E2045" showErrorMessage="1">
      <formula1>Hidden_525683</formula1>
    </dataValidation>
    <dataValidation type="list" errorStyle="stop" allowBlank="1" sqref="M2045" showErrorMessage="1">
      <formula1>Hidden_571121</formula1>
    </dataValidation>
    <dataValidation type="list" errorStyle="stop" allowBlank="1" sqref="E2046" showErrorMessage="1">
      <formula1>Hidden_525683</formula1>
    </dataValidation>
    <dataValidation type="list" errorStyle="stop" allowBlank="1" sqref="M2046" showErrorMessage="1">
      <formula1>Hidden_571121</formula1>
    </dataValidation>
    <dataValidation type="list" errorStyle="stop" allowBlank="1" sqref="E2047" showErrorMessage="1">
      <formula1>Hidden_525683</formula1>
    </dataValidation>
    <dataValidation type="list" errorStyle="stop" allowBlank="1" sqref="M2047" showErrorMessage="1">
      <formula1>Hidden_571121</formula1>
    </dataValidation>
    <dataValidation type="list" errorStyle="stop" allowBlank="1" sqref="E2048" showErrorMessage="1">
      <formula1>Hidden_525683</formula1>
    </dataValidation>
    <dataValidation type="list" errorStyle="stop" allowBlank="1" sqref="M2048" showErrorMessage="1">
      <formula1>Hidden_571121</formula1>
    </dataValidation>
    <dataValidation type="list" errorStyle="stop" allowBlank="1" sqref="E2049" showErrorMessage="1">
      <formula1>Hidden_525683</formula1>
    </dataValidation>
    <dataValidation type="list" errorStyle="stop" allowBlank="1" sqref="M2049" showErrorMessage="1">
      <formula1>Hidden_571121</formula1>
    </dataValidation>
    <dataValidation type="list" errorStyle="stop" allowBlank="1" sqref="E2050" showErrorMessage="1">
      <formula1>Hidden_525683</formula1>
    </dataValidation>
    <dataValidation type="list" errorStyle="stop" allowBlank="1" sqref="M2050" showErrorMessage="1">
      <formula1>Hidden_571121</formula1>
    </dataValidation>
    <dataValidation type="list" errorStyle="stop" allowBlank="1" sqref="E2051" showErrorMessage="1">
      <formula1>Hidden_525683</formula1>
    </dataValidation>
    <dataValidation type="list" errorStyle="stop" allowBlank="1" sqref="M2051" showErrorMessage="1">
      <formula1>Hidden_571121</formula1>
    </dataValidation>
    <dataValidation type="list" errorStyle="stop" allowBlank="1" sqref="E2052" showErrorMessage="1">
      <formula1>Hidden_525683</formula1>
    </dataValidation>
    <dataValidation type="list" errorStyle="stop" allowBlank="1" sqref="M2052" showErrorMessage="1">
      <formula1>Hidden_571121</formula1>
    </dataValidation>
    <dataValidation type="list" errorStyle="stop" allowBlank="1" sqref="E2053" showErrorMessage="1">
      <formula1>Hidden_525683</formula1>
    </dataValidation>
    <dataValidation type="list" errorStyle="stop" allowBlank="1" sqref="M2053" showErrorMessage="1">
      <formula1>Hidden_571121</formula1>
    </dataValidation>
    <dataValidation type="list" errorStyle="stop" allowBlank="1" sqref="E2054" showErrorMessage="1">
      <formula1>Hidden_525683</formula1>
    </dataValidation>
    <dataValidation type="list" errorStyle="stop" allowBlank="1" sqref="M2054" showErrorMessage="1">
      <formula1>Hidden_571121</formula1>
    </dataValidation>
    <dataValidation type="list" errorStyle="stop" allowBlank="1" sqref="E2055" showErrorMessage="1">
      <formula1>Hidden_525683</formula1>
    </dataValidation>
    <dataValidation type="list" errorStyle="stop" allowBlank="1" sqref="M2055" showErrorMessage="1">
      <formula1>Hidden_571121</formula1>
    </dataValidation>
    <dataValidation type="list" errorStyle="stop" allowBlank="1" sqref="E2056" showErrorMessage="1">
      <formula1>Hidden_525683</formula1>
    </dataValidation>
    <dataValidation type="list" errorStyle="stop" allowBlank="1" sqref="M2056" showErrorMessage="1">
      <formula1>Hidden_571121</formula1>
    </dataValidation>
    <dataValidation type="list" errorStyle="stop" allowBlank="1" sqref="E2057" showErrorMessage="1">
      <formula1>Hidden_525683</formula1>
    </dataValidation>
    <dataValidation type="list" errorStyle="stop" allowBlank="1" sqref="M2057" showErrorMessage="1">
      <formula1>Hidden_571121</formula1>
    </dataValidation>
    <dataValidation type="list" errorStyle="stop" allowBlank="1" sqref="E2058" showErrorMessage="1">
      <formula1>Hidden_525683</formula1>
    </dataValidation>
    <dataValidation type="list" errorStyle="stop" allowBlank="1" sqref="M2058" showErrorMessage="1">
      <formula1>Hidden_571121</formula1>
    </dataValidation>
    <dataValidation type="list" errorStyle="stop" allowBlank="1" sqref="E2059" showErrorMessage="1">
      <formula1>Hidden_525683</formula1>
    </dataValidation>
    <dataValidation type="list" errorStyle="stop" allowBlank="1" sqref="M2059" showErrorMessage="1">
      <formula1>Hidden_571121</formula1>
    </dataValidation>
    <dataValidation type="list" errorStyle="stop" allowBlank="1" sqref="E2060" showErrorMessage="1">
      <formula1>Hidden_525683</formula1>
    </dataValidation>
    <dataValidation type="list" errorStyle="stop" allowBlank="1" sqref="M2060" showErrorMessage="1">
      <formula1>Hidden_571121</formula1>
    </dataValidation>
    <dataValidation type="list" errorStyle="stop" allowBlank="1" sqref="E2061" showErrorMessage="1">
      <formula1>Hidden_525683</formula1>
    </dataValidation>
    <dataValidation type="list" errorStyle="stop" allowBlank="1" sqref="M2061" showErrorMessage="1">
      <formula1>Hidden_571121</formula1>
    </dataValidation>
    <dataValidation type="list" errorStyle="stop" allowBlank="1" sqref="E2062" showErrorMessage="1">
      <formula1>Hidden_525683</formula1>
    </dataValidation>
    <dataValidation type="list" errorStyle="stop" allowBlank="1" sqref="M2062" showErrorMessage="1">
      <formula1>Hidden_571121</formula1>
    </dataValidation>
    <dataValidation type="list" errorStyle="stop" allowBlank="1" sqref="E2063" showErrorMessage="1">
      <formula1>Hidden_525683</formula1>
    </dataValidation>
    <dataValidation type="list" errorStyle="stop" allowBlank="1" sqref="M2063" showErrorMessage="1">
      <formula1>Hidden_571121</formula1>
    </dataValidation>
    <dataValidation type="list" errorStyle="stop" allowBlank="1" sqref="E2064" showErrorMessage="1">
      <formula1>Hidden_525683</formula1>
    </dataValidation>
    <dataValidation type="list" errorStyle="stop" allowBlank="1" sqref="M2064" showErrorMessage="1">
      <formula1>Hidden_571121</formula1>
    </dataValidation>
    <dataValidation type="list" errorStyle="stop" allowBlank="1" sqref="E2065" showErrorMessage="1">
      <formula1>Hidden_525683</formula1>
    </dataValidation>
    <dataValidation type="list" errorStyle="stop" allowBlank="1" sqref="M2065" showErrorMessage="1">
      <formula1>Hidden_571121</formula1>
    </dataValidation>
    <dataValidation type="list" errorStyle="stop" allowBlank="1" sqref="E2066" showErrorMessage="1">
      <formula1>Hidden_525683</formula1>
    </dataValidation>
    <dataValidation type="list" errorStyle="stop" allowBlank="1" sqref="M2066" showErrorMessage="1">
      <formula1>Hidden_571121</formula1>
    </dataValidation>
    <dataValidation type="list" errorStyle="stop" allowBlank="1" sqref="E2067" showErrorMessage="1">
      <formula1>Hidden_525683</formula1>
    </dataValidation>
    <dataValidation type="list" errorStyle="stop" allowBlank="1" sqref="M2067" showErrorMessage="1">
      <formula1>Hidden_571121</formula1>
    </dataValidation>
    <dataValidation type="list" errorStyle="stop" allowBlank="1" sqref="E2068" showErrorMessage="1">
      <formula1>Hidden_525683</formula1>
    </dataValidation>
    <dataValidation type="list" errorStyle="stop" allowBlank="1" sqref="M2068" showErrorMessage="1">
      <formula1>Hidden_571121</formula1>
    </dataValidation>
    <dataValidation type="list" errorStyle="stop" allowBlank="1" sqref="E2069" showErrorMessage="1">
      <formula1>Hidden_525683</formula1>
    </dataValidation>
    <dataValidation type="list" errorStyle="stop" allowBlank="1" sqref="M2069" showErrorMessage="1">
      <formula1>Hidden_571121</formula1>
    </dataValidation>
    <dataValidation type="list" errorStyle="stop" allowBlank="1" sqref="E2070" showErrorMessage="1">
      <formula1>Hidden_525683</formula1>
    </dataValidation>
    <dataValidation type="list" errorStyle="stop" allowBlank="1" sqref="M2070" showErrorMessage="1">
      <formula1>Hidden_571121</formula1>
    </dataValidation>
    <dataValidation type="list" errorStyle="stop" allowBlank="1" sqref="E2071" showErrorMessage="1">
      <formula1>Hidden_525683</formula1>
    </dataValidation>
    <dataValidation type="list" errorStyle="stop" allowBlank="1" sqref="M2071" showErrorMessage="1">
      <formula1>Hidden_571121</formula1>
    </dataValidation>
    <dataValidation type="list" errorStyle="stop" allowBlank="1" sqref="E2072" showErrorMessage="1">
      <formula1>Hidden_525683</formula1>
    </dataValidation>
    <dataValidation type="list" errorStyle="stop" allowBlank="1" sqref="M2072" showErrorMessage="1">
      <formula1>Hidden_571121</formula1>
    </dataValidation>
    <dataValidation type="list" errorStyle="stop" allowBlank="1" sqref="E2073" showErrorMessage="1">
      <formula1>Hidden_525683</formula1>
    </dataValidation>
    <dataValidation type="list" errorStyle="stop" allowBlank="1" sqref="M2073" showErrorMessage="1">
      <formula1>Hidden_571121</formula1>
    </dataValidation>
    <dataValidation type="list" errorStyle="stop" allowBlank="1" sqref="E2074" showErrorMessage="1">
      <formula1>Hidden_525683</formula1>
    </dataValidation>
    <dataValidation type="list" errorStyle="stop" allowBlank="1" sqref="M2074" showErrorMessage="1">
      <formula1>Hidden_571121</formula1>
    </dataValidation>
    <dataValidation type="list" errorStyle="stop" allowBlank="1" sqref="E2075" showErrorMessage="1">
      <formula1>Hidden_525683</formula1>
    </dataValidation>
    <dataValidation type="list" errorStyle="stop" allowBlank="1" sqref="M2075" showErrorMessage="1">
      <formula1>Hidden_571121</formula1>
    </dataValidation>
    <dataValidation type="list" errorStyle="stop" allowBlank="1" sqref="E2076" showErrorMessage="1">
      <formula1>Hidden_525683</formula1>
    </dataValidation>
    <dataValidation type="list" errorStyle="stop" allowBlank="1" sqref="M2076" showErrorMessage="1">
      <formula1>Hidden_571121</formula1>
    </dataValidation>
    <dataValidation type="list" errorStyle="stop" allowBlank="1" sqref="E2077" showErrorMessage="1">
      <formula1>Hidden_525683</formula1>
    </dataValidation>
    <dataValidation type="list" errorStyle="stop" allowBlank="1" sqref="M2077" showErrorMessage="1">
      <formula1>Hidden_571121</formula1>
    </dataValidation>
    <dataValidation type="list" errorStyle="stop" allowBlank="1" sqref="E2078" showErrorMessage="1">
      <formula1>Hidden_525683</formula1>
    </dataValidation>
    <dataValidation type="list" errorStyle="stop" allowBlank="1" sqref="M2078" showErrorMessage="1">
      <formula1>Hidden_571121</formula1>
    </dataValidation>
    <dataValidation type="list" errorStyle="stop" allowBlank="1" sqref="E2079" showErrorMessage="1">
      <formula1>Hidden_525683</formula1>
    </dataValidation>
    <dataValidation type="list" errorStyle="stop" allowBlank="1" sqref="M2079" showErrorMessage="1">
      <formula1>Hidden_571121</formula1>
    </dataValidation>
    <dataValidation type="list" errorStyle="stop" allowBlank="1" sqref="E2080" showErrorMessage="1">
      <formula1>Hidden_525683</formula1>
    </dataValidation>
    <dataValidation type="list" errorStyle="stop" allowBlank="1" sqref="M2080" showErrorMessage="1">
      <formula1>Hidden_571121</formula1>
    </dataValidation>
    <dataValidation type="list" errorStyle="stop" allowBlank="1" sqref="E2081" showErrorMessage="1">
      <formula1>Hidden_525683</formula1>
    </dataValidation>
    <dataValidation type="list" errorStyle="stop" allowBlank="1" sqref="M2081" showErrorMessage="1">
      <formula1>Hidden_571121</formula1>
    </dataValidation>
    <dataValidation type="list" errorStyle="stop" allowBlank="1" sqref="E2082" showErrorMessage="1">
      <formula1>Hidden_525683</formula1>
    </dataValidation>
    <dataValidation type="list" errorStyle="stop" allowBlank="1" sqref="M2082" showErrorMessage="1">
      <formula1>Hidden_571121</formula1>
    </dataValidation>
    <dataValidation type="list" errorStyle="stop" allowBlank="1" sqref="E2083" showErrorMessage="1">
      <formula1>Hidden_525683</formula1>
    </dataValidation>
    <dataValidation type="list" errorStyle="stop" allowBlank="1" sqref="M2083" showErrorMessage="1">
      <formula1>Hidden_571121</formula1>
    </dataValidation>
    <dataValidation type="list" errorStyle="stop" allowBlank="1" sqref="E2084" showErrorMessage="1">
      <formula1>Hidden_525683</formula1>
    </dataValidation>
    <dataValidation type="list" errorStyle="stop" allowBlank="1" sqref="M2084" showErrorMessage="1">
      <formula1>Hidden_571121</formula1>
    </dataValidation>
    <dataValidation type="list" errorStyle="stop" allowBlank="1" sqref="E2085" showErrorMessage="1">
      <formula1>Hidden_525683</formula1>
    </dataValidation>
    <dataValidation type="list" errorStyle="stop" allowBlank="1" sqref="M2085" showErrorMessage="1">
      <formula1>Hidden_571121</formula1>
    </dataValidation>
    <dataValidation type="list" errorStyle="stop" allowBlank="1" sqref="E2086" showErrorMessage="1">
      <formula1>Hidden_525683</formula1>
    </dataValidation>
    <dataValidation type="list" errorStyle="stop" allowBlank="1" sqref="M2086" showErrorMessage="1">
      <formula1>Hidden_571121</formula1>
    </dataValidation>
    <dataValidation type="list" errorStyle="stop" allowBlank="1" sqref="E2087" showErrorMessage="1">
      <formula1>Hidden_525683</formula1>
    </dataValidation>
    <dataValidation type="list" errorStyle="stop" allowBlank="1" sqref="M2087" showErrorMessage="1">
      <formula1>Hidden_571121</formula1>
    </dataValidation>
    <dataValidation type="list" errorStyle="stop" allowBlank="1" sqref="E2088" showErrorMessage="1">
      <formula1>Hidden_525683</formula1>
    </dataValidation>
    <dataValidation type="list" errorStyle="stop" allowBlank="1" sqref="M2088" showErrorMessage="1">
      <formula1>Hidden_571121</formula1>
    </dataValidation>
    <dataValidation type="list" errorStyle="stop" allowBlank="1" sqref="E2089" showErrorMessage="1">
      <formula1>Hidden_525683</formula1>
    </dataValidation>
    <dataValidation type="list" errorStyle="stop" allowBlank="1" sqref="M2089" showErrorMessage="1">
      <formula1>Hidden_571121</formula1>
    </dataValidation>
    <dataValidation type="list" errorStyle="stop" allowBlank="1" sqref="E2090" showErrorMessage="1">
      <formula1>Hidden_525683</formula1>
    </dataValidation>
    <dataValidation type="list" errorStyle="stop" allowBlank="1" sqref="M2090" showErrorMessage="1">
      <formula1>Hidden_571121</formula1>
    </dataValidation>
    <dataValidation type="list" errorStyle="stop" allowBlank="1" sqref="E2091" showErrorMessage="1">
      <formula1>Hidden_525683</formula1>
    </dataValidation>
    <dataValidation type="list" errorStyle="stop" allowBlank="1" sqref="M2091" showErrorMessage="1">
      <formula1>Hidden_571121</formula1>
    </dataValidation>
    <dataValidation type="list" errorStyle="stop" allowBlank="1" sqref="E2092" showErrorMessage="1">
      <formula1>Hidden_525683</formula1>
    </dataValidation>
    <dataValidation type="list" errorStyle="stop" allowBlank="1" sqref="M2092" showErrorMessage="1">
      <formula1>Hidden_571121</formula1>
    </dataValidation>
    <dataValidation type="list" errorStyle="stop" allowBlank="1" sqref="E2093" showErrorMessage="1">
      <formula1>Hidden_525683</formula1>
    </dataValidation>
    <dataValidation type="list" errorStyle="stop" allowBlank="1" sqref="M2093" showErrorMessage="1">
      <formula1>Hidden_571121</formula1>
    </dataValidation>
    <dataValidation type="list" errorStyle="stop" allowBlank="1" sqref="E2094" showErrorMessage="1">
      <formula1>Hidden_525683</formula1>
    </dataValidation>
    <dataValidation type="list" errorStyle="stop" allowBlank="1" sqref="M2094" showErrorMessage="1">
      <formula1>Hidden_571121</formula1>
    </dataValidation>
    <dataValidation type="list" errorStyle="stop" allowBlank="1" sqref="E2095" showErrorMessage="1">
      <formula1>Hidden_525683</formula1>
    </dataValidation>
    <dataValidation type="list" errorStyle="stop" allowBlank="1" sqref="M2095" showErrorMessage="1">
      <formula1>Hidden_571121</formula1>
    </dataValidation>
    <dataValidation type="list" errorStyle="stop" allowBlank="1" sqref="E2096" showErrorMessage="1">
      <formula1>Hidden_525683</formula1>
    </dataValidation>
    <dataValidation type="list" errorStyle="stop" allowBlank="1" sqref="M2096" showErrorMessage="1">
      <formula1>Hidden_571121</formula1>
    </dataValidation>
    <dataValidation type="list" errorStyle="stop" allowBlank="1" sqref="E2097" showErrorMessage="1">
      <formula1>Hidden_525683</formula1>
    </dataValidation>
    <dataValidation type="list" errorStyle="stop" allowBlank="1" sqref="M2097" showErrorMessage="1">
      <formula1>Hidden_571121</formula1>
    </dataValidation>
    <dataValidation type="list" errorStyle="stop" allowBlank="1" sqref="E2098" showErrorMessage="1">
      <formula1>Hidden_525683</formula1>
    </dataValidation>
    <dataValidation type="list" errorStyle="stop" allowBlank="1" sqref="M2098" showErrorMessage="1">
      <formula1>Hidden_571121</formula1>
    </dataValidation>
    <dataValidation type="list" errorStyle="stop" allowBlank="1" sqref="E2099" showErrorMessage="1">
      <formula1>Hidden_525683</formula1>
    </dataValidation>
    <dataValidation type="list" errorStyle="stop" allowBlank="1" sqref="M2099" showErrorMessage="1">
      <formula1>Hidden_571121</formula1>
    </dataValidation>
    <dataValidation type="list" errorStyle="stop" allowBlank="1" sqref="E2100" showErrorMessage="1">
      <formula1>Hidden_525683</formula1>
    </dataValidation>
    <dataValidation type="list" errorStyle="stop" allowBlank="1" sqref="M2100" showErrorMessage="1">
      <formula1>Hidden_571121</formula1>
    </dataValidation>
    <dataValidation type="list" errorStyle="stop" allowBlank="1" sqref="E2101" showErrorMessage="1">
      <formula1>Hidden_525683</formula1>
    </dataValidation>
    <dataValidation type="list" errorStyle="stop" allowBlank="1" sqref="M2101" showErrorMessage="1">
      <formula1>Hidden_571121</formula1>
    </dataValidation>
    <dataValidation type="list" errorStyle="stop" allowBlank="1" sqref="E2102" showErrorMessage="1">
      <formula1>Hidden_525683</formula1>
    </dataValidation>
    <dataValidation type="list" errorStyle="stop" allowBlank="1" sqref="M2102" showErrorMessage="1">
      <formula1>Hidden_571121</formula1>
    </dataValidation>
    <dataValidation type="list" errorStyle="stop" allowBlank="1" sqref="E2103" showErrorMessage="1">
      <formula1>Hidden_525683</formula1>
    </dataValidation>
    <dataValidation type="list" errorStyle="stop" allowBlank="1" sqref="M2103" showErrorMessage="1">
      <formula1>Hidden_571121</formula1>
    </dataValidation>
    <dataValidation type="list" errorStyle="stop" allowBlank="1" sqref="E2104" showErrorMessage="1">
      <formula1>Hidden_525683</formula1>
    </dataValidation>
    <dataValidation type="list" errorStyle="stop" allowBlank="1" sqref="M2104" showErrorMessage="1">
      <formula1>Hidden_571121</formula1>
    </dataValidation>
    <dataValidation type="list" errorStyle="stop" allowBlank="1" sqref="E2105" showErrorMessage="1">
      <formula1>Hidden_525683</formula1>
    </dataValidation>
    <dataValidation type="list" errorStyle="stop" allowBlank="1" sqref="M2105" showErrorMessage="1">
      <formula1>Hidden_571121</formula1>
    </dataValidation>
    <dataValidation type="list" errorStyle="stop" allowBlank="1" sqref="E2106" showErrorMessage="1">
      <formula1>Hidden_525683</formula1>
    </dataValidation>
    <dataValidation type="list" errorStyle="stop" allowBlank="1" sqref="M2106" showErrorMessage="1">
      <formula1>Hidden_571121</formula1>
    </dataValidation>
    <dataValidation type="list" errorStyle="stop" allowBlank="1" sqref="E2107" showErrorMessage="1">
      <formula1>Hidden_525683</formula1>
    </dataValidation>
    <dataValidation type="list" errorStyle="stop" allowBlank="1" sqref="M2107" showErrorMessage="1">
      <formula1>Hidden_571121</formula1>
    </dataValidation>
    <dataValidation type="list" errorStyle="stop" allowBlank="1" sqref="E2108" showErrorMessage="1">
      <formula1>Hidden_525683</formula1>
    </dataValidation>
    <dataValidation type="list" errorStyle="stop" allowBlank="1" sqref="M2108" showErrorMessage="1">
      <formula1>Hidden_571121</formula1>
    </dataValidation>
    <dataValidation type="list" errorStyle="stop" allowBlank="1" sqref="E2109" showErrorMessage="1">
      <formula1>Hidden_525683</formula1>
    </dataValidation>
    <dataValidation type="list" errorStyle="stop" allowBlank="1" sqref="M2109" showErrorMessage="1">
      <formula1>Hidden_571121</formula1>
    </dataValidation>
    <dataValidation type="list" errorStyle="stop" allowBlank="1" sqref="E2110" showErrorMessage="1">
      <formula1>Hidden_525683</formula1>
    </dataValidation>
    <dataValidation type="list" errorStyle="stop" allowBlank="1" sqref="M2110" showErrorMessage="1">
      <formula1>Hidden_571121</formula1>
    </dataValidation>
    <dataValidation type="list" errorStyle="stop" allowBlank="1" sqref="E2111" showErrorMessage="1">
      <formula1>Hidden_525683</formula1>
    </dataValidation>
    <dataValidation type="list" errorStyle="stop" allowBlank="1" sqref="M2111" showErrorMessage="1">
      <formula1>Hidden_571121</formula1>
    </dataValidation>
    <dataValidation type="list" errorStyle="stop" allowBlank="1" sqref="E2112" showErrorMessage="1">
      <formula1>Hidden_525683</formula1>
    </dataValidation>
    <dataValidation type="list" errorStyle="stop" allowBlank="1" sqref="M2112" showErrorMessage="1">
      <formula1>Hidden_571121</formula1>
    </dataValidation>
    <dataValidation type="list" errorStyle="stop" allowBlank="1" sqref="E2113" showErrorMessage="1">
      <formula1>Hidden_525683</formula1>
    </dataValidation>
    <dataValidation type="list" errorStyle="stop" allowBlank="1" sqref="M2113" showErrorMessage="1">
      <formula1>Hidden_571121</formula1>
    </dataValidation>
    <dataValidation type="list" errorStyle="stop" allowBlank="1" sqref="E2114" showErrorMessage="1">
      <formula1>Hidden_525683</formula1>
    </dataValidation>
    <dataValidation type="list" errorStyle="stop" allowBlank="1" sqref="M2114" showErrorMessage="1">
      <formula1>Hidden_571121</formula1>
    </dataValidation>
    <dataValidation type="list" errorStyle="stop" allowBlank="1" sqref="E2115" showErrorMessage="1">
      <formula1>Hidden_525683</formula1>
    </dataValidation>
    <dataValidation type="list" errorStyle="stop" allowBlank="1" sqref="M2115" showErrorMessage="1">
      <formula1>Hidden_571121</formula1>
    </dataValidation>
    <dataValidation type="list" errorStyle="stop" allowBlank="1" sqref="E2116" showErrorMessage="1">
      <formula1>Hidden_525683</formula1>
    </dataValidation>
    <dataValidation type="list" errorStyle="stop" allowBlank="1" sqref="M2116" showErrorMessage="1">
      <formula1>Hidden_571121</formula1>
    </dataValidation>
    <dataValidation type="list" errorStyle="stop" allowBlank="1" sqref="E2117" showErrorMessage="1">
      <formula1>Hidden_525683</formula1>
    </dataValidation>
    <dataValidation type="list" errorStyle="stop" allowBlank="1" sqref="M2117" showErrorMessage="1">
      <formula1>Hidden_571121</formula1>
    </dataValidation>
    <dataValidation type="list" errorStyle="stop" allowBlank="1" sqref="E2118" showErrorMessage="1">
      <formula1>Hidden_525683</formula1>
    </dataValidation>
    <dataValidation type="list" errorStyle="stop" allowBlank="1" sqref="M2118" showErrorMessage="1">
      <formula1>Hidden_571121</formula1>
    </dataValidation>
    <dataValidation type="list" errorStyle="stop" allowBlank="1" sqref="E2119" showErrorMessage="1">
      <formula1>Hidden_525683</formula1>
    </dataValidation>
    <dataValidation type="list" errorStyle="stop" allowBlank="1" sqref="M2119" showErrorMessage="1">
      <formula1>Hidden_571121</formula1>
    </dataValidation>
    <dataValidation type="list" errorStyle="stop" allowBlank="1" sqref="E2120" showErrorMessage="1">
      <formula1>Hidden_525683</formula1>
    </dataValidation>
    <dataValidation type="list" errorStyle="stop" allowBlank="1" sqref="M2120" showErrorMessage="1">
      <formula1>Hidden_571121</formula1>
    </dataValidation>
    <dataValidation type="list" errorStyle="stop" allowBlank="1" sqref="E2121" showErrorMessage="1">
      <formula1>Hidden_525683</formula1>
    </dataValidation>
    <dataValidation type="list" errorStyle="stop" allowBlank="1" sqref="M2121" showErrorMessage="1">
      <formula1>Hidden_571121</formula1>
    </dataValidation>
    <dataValidation type="list" errorStyle="stop" allowBlank="1" sqref="E2122" showErrorMessage="1">
      <formula1>Hidden_525683</formula1>
    </dataValidation>
    <dataValidation type="list" errorStyle="stop" allowBlank="1" sqref="M2122" showErrorMessage="1">
      <formula1>Hidden_571121</formula1>
    </dataValidation>
    <dataValidation type="list" errorStyle="stop" allowBlank="1" sqref="E2123" showErrorMessage="1">
      <formula1>Hidden_525683</formula1>
    </dataValidation>
    <dataValidation type="list" errorStyle="stop" allowBlank="1" sqref="M2123" showErrorMessage="1">
      <formula1>Hidden_571121</formula1>
    </dataValidation>
    <dataValidation type="list" errorStyle="stop" allowBlank="1" sqref="E2124" showErrorMessage="1">
      <formula1>Hidden_525683</formula1>
    </dataValidation>
    <dataValidation type="list" errorStyle="stop" allowBlank="1" sqref="M2124" showErrorMessage="1">
      <formula1>Hidden_571121</formula1>
    </dataValidation>
    <dataValidation type="list" errorStyle="stop" allowBlank="1" sqref="E2125" showErrorMessage="1">
      <formula1>Hidden_525683</formula1>
    </dataValidation>
    <dataValidation type="list" errorStyle="stop" allowBlank="1" sqref="M2125" showErrorMessage="1">
      <formula1>Hidden_571121</formula1>
    </dataValidation>
    <dataValidation type="list" errorStyle="stop" allowBlank="1" sqref="E2126" showErrorMessage="1">
      <formula1>Hidden_525683</formula1>
    </dataValidation>
    <dataValidation type="list" errorStyle="stop" allowBlank="1" sqref="M2126" showErrorMessage="1">
      <formula1>Hidden_571121</formula1>
    </dataValidation>
    <dataValidation type="list" errorStyle="stop" allowBlank="1" sqref="E2127" showErrorMessage="1">
      <formula1>Hidden_525683</formula1>
    </dataValidation>
    <dataValidation type="list" errorStyle="stop" allowBlank="1" sqref="M2127" showErrorMessage="1">
      <formula1>Hidden_571121</formula1>
    </dataValidation>
    <dataValidation type="list" errorStyle="stop" allowBlank="1" sqref="E2128" showErrorMessage="1">
      <formula1>Hidden_525683</formula1>
    </dataValidation>
    <dataValidation type="list" errorStyle="stop" allowBlank="1" sqref="M2128" showErrorMessage="1">
      <formula1>Hidden_571121</formula1>
    </dataValidation>
    <dataValidation type="list" errorStyle="stop" allowBlank="1" sqref="E2129" showErrorMessage="1">
      <formula1>Hidden_525683</formula1>
    </dataValidation>
    <dataValidation type="list" errorStyle="stop" allowBlank="1" sqref="M2129" showErrorMessage="1">
      <formula1>Hidden_571121</formula1>
    </dataValidation>
    <dataValidation type="list" errorStyle="stop" allowBlank="1" sqref="E2130" showErrorMessage="1">
      <formula1>Hidden_525683</formula1>
    </dataValidation>
    <dataValidation type="list" errorStyle="stop" allowBlank="1" sqref="M2130" showErrorMessage="1">
      <formula1>Hidden_571121</formula1>
    </dataValidation>
    <dataValidation type="list" errorStyle="stop" allowBlank="1" sqref="E2131" showErrorMessage="1">
      <formula1>Hidden_525683</formula1>
    </dataValidation>
    <dataValidation type="list" errorStyle="stop" allowBlank="1" sqref="M2131" showErrorMessage="1">
      <formula1>Hidden_571121</formula1>
    </dataValidation>
    <dataValidation type="list" errorStyle="stop" allowBlank="1" sqref="E2132" showErrorMessage="1">
      <formula1>Hidden_525683</formula1>
    </dataValidation>
    <dataValidation type="list" errorStyle="stop" allowBlank="1" sqref="M2132" showErrorMessage="1">
      <formula1>Hidden_571121</formula1>
    </dataValidation>
    <dataValidation type="list" errorStyle="stop" allowBlank="1" sqref="E2133" showErrorMessage="1">
      <formula1>Hidden_525683</formula1>
    </dataValidation>
    <dataValidation type="list" errorStyle="stop" allowBlank="1" sqref="M2133" showErrorMessage="1">
      <formula1>Hidden_571121</formula1>
    </dataValidation>
    <dataValidation type="list" errorStyle="stop" allowBlank="1" sqref="E2134" showErrorMessage="1">
      <formula1>Hidden_525683</formula1>
    </dataValidation>
    <dataValidation type="list" errorStyle="stop" allowBlank="1" sqref="M2134" showErrorMessage="1">
      <formula1>Hidden_571121</formula1>
    </dataValidation>
    <dataValidation type="list" errorStyle="stop" allowBlank="1" sqref="E2135" showErrorMessage="1">
      <formula1>Hidden_525683</formula1>
    </dataValidation>
    <dataValidation type="list" errorStyle="stop" allowBlank="1" sqref="M2135" showErrorMessage="1">
      <formula1>Hidden_571121</formula1>
    </dataValidation>
    <dataValidation type="list" errorStyle="stop" allowBlank="1" sqref="E2136" showErrorMessage="1">
      <formula1>Hidden_525683</formula1>
    </dataValidation>
    <dataValidation type="list" errorStyle="stop" allowBlank="1" sqref="M2136" showErrorMessage="1">
      <formula1>Hidden_571121</formula1>
    </dataValidation>
    <dataValidation type="list" errorStyle="stop" allowBlank="1" sqref="E2137" showErrorMessage="1">
      <formula1>Hidden_525683</formula1>
    </dataValidation>
    <dataValidation type="list" errorStyle="stop" allowBlank="1" sqref="M2137" showErrorMessage="1">
      <formula1>Hidden_571121</formula1>
    </dataValidation>
    <dataValidation type="list" errorStyle="stop" allowBlank="1" sqref="E2138" showErrorMessage="1">
      <formula1>Hidden_525683</formula1>
    </dataValidation>
    <dataValidation type="list" errorStyle="stop" allowBlank="1" sqref="M2138" showErrorMessage="1">
      <formula1>Hidden_571121</formula1>
    </dataValidation>
    <dataValidation type="list" errorStyle="stop" allowBlank="1" sqref="E2139" showErrorMessage="1">
      <formula1>Hidden_525683</formula1>
    </dataValidation>
    <dataValidation type="list" errorStyle="stop" allowBlank="1" sqref="M2139" showErrorMessage="1">
      <formula1>Hidden_571121</formula1>
    </dataValidation>
    <dataValidation type="list" errorStyle="stop" allowBlank="1" sqref="E2140" showErrorMessage="1">
      <formula1>Hidden_525683</formula1>
    </dataValidation>
    <dataValidation type="list" errorStyle="stop" allowBlank="1" sqref="M2140" showErrorMessage="1">
      <formula1>Hidden_571121</formula1>
    </dataValidation>
    <dataValidation type="list" errorStyle="stop" allowBlank="1" sqref="E2141" showErrorMessage="1">
      <formula1>Hidden_525683</formula1>
    </dataValidation>
    <dataValidation type="list" errorStyle="stop" allowBlank="1" sqref="M2141" showErrorMessage="1">
      <formula1>Hidden_571121</formula1>
    </dataValidation>
    <dataValidation type="list" errorStyle="stop" allowBlank="1" sqref="E2142" showErrorMessage="1">
      <formula1>Hidden_525683</formula1>
    </dataValidation>
    <dataValidation type="list" errorStyle="stop" allowBlank="1" sqref="M2142" showErrorMessage="1">
      <formula1>Hidden_571121</formula1>
    </dataValidation>
    <dataValidation type="list" errorStyle="stop" allowBlank="1" sqref="E2143" showErrorMessage="1">
      <formula1>Hidden_525683</formula1>
    </dataValidation>
    <dataValidation type="list" errorStyle="stop" allowBlank="1" sqref="M2143" showErrorMessage="1">
      <formula1>Hidden_571121</formula1>
    </dataValidation>
    <dataValidation type="list" errorStyle="stop" allowBlank="1" sqref="E2144" showErrorMessage="1">
      <formula1>Hidden_525683</formula1>
    </dataValidation>
    <dataValidation type="list" errorStyle="stop" allowBlank="1" sqref="M2144" showErrorMessage="1">
      <formula1>Hidden_571121</formula1>
    </dataValidation>
    <dataValidation type="list" errorStyle="stop" allowBlank="1" sqref="E2145" showErrorMessage="1">
      <formula1>Hidden_525683</formula1>
    </dataValidation>
    <dataValidation type="list" errorStyle="stop" allowBlank="1" sqref="M2145" showErrorMessage="1">
      <formula1>Hidden_571121</formula1>
    </dataValidation>
    <dataValidation type="list" errorStyle="stop" allowBlank="1" sqref="E2146" showErrorMessage="1">
      <formula1>Hidden_525683</formula1>
    </dataValidation>
    <dataValidation type="list" errorStyle="stop" allowBlank="1" sqref="M2146" showErrorMessage="1">
      <formula1>Hidden_571121</formula1>
    </dataValidation>
    <dataValidation type="list" errorStyle="stop" allowBlank="1" sqref="E2147" showErrorMessage="1">
      <formula1>Hidden_525683</formula1>
    </dataValidation>
    <dataValidation type="list" errorStyle="stop" allowBlank="1" sqref="M2147" showErrorMessage="1">
      <formula1>Hidden_571121</formula1>
    </dataValidation>
    <dataValidation type="list" errorStyle="stop" allowBlank="1" sqref="E2148" showErrorMessage="1">
      <formula1>Hidden_525683</formula1>
    </dataValidation>
    <dataValidation type="list" errorStyle="stop" allowBlank="1" sqref="M2148" showErrorMessage="1">
      <formula1>Hidden_571121</formula1>
    </dataValidation>
    <dataValidation type="list" errorStyle="stop" allowBlank="1" sqref="E2149" showErrorMessage="1">
      <formula1>Hidden_525683</formula1>
    </dataValidation>
    <dataValidation type="list" errorStyle="stop" allowBlank="1" sqref="M2149" showErrorMessage="1">
      <formula1>Hidden_571121</formula1>
    </dataValidation>
    <dataValidation type="list" errorStyle="stop" allowBlank="1" sqref="E2150" showErrorMessage="1">
      <formula1>Hidden_525683</formula1>
    </dataValidation>
    <dataValidation type="list" errorStyle="stop" allowBlank="1" sqref="M2150" showErrorMessage="1">
      <formula1>Hidden_571121</formula1>
    </dataValidation>
    <dataValidation type="list" errorStyle="stop" allowBlank="1" sqref="E2151" showErrorMessage="1">
      <formula1>Hidden_525683</formula1>
    </dataValidation>
    <dataValidation type="list" errorStyle="stop" allowBlank="1" sqref="M2151" showErrorMessage="1">
      <formula1>Hidden_571121</formula1>
    </dataValidation>
    <dataValidation type="list" errorStyle="stop" allowBlank="1" sqref="E2152" showErrorMessage="1">
      <formula1>Hidden_525683</formula1>
    </dataValidation>
    <dataValidation type="list" errorStyle="stop" allowBlank="1" sqref="M2152" showErrorMessage="1">
      <formula1>Hidden_571121</formula1>
    </dataValidation>
    <dataValidation type="list" errorStyle="stop" allowBlank="1" sqref="E2153" showErrorMessage="1">
      <formula1>Hidden_525683</formula1>
    </dataValidation>
    <dataValidation type="list" errorStyle="stop" allowBlank="1" sqref="M2153" showErrorMessage="1">
      <formula1>Hidden_571121</formula1>
    </dataValidation>
    <dataValidation type="list" errorStyle="stop" allowBlank="1" sqref="E2154" showErrorMessage="1">
      <formula1>Hidden_525683</formula1>
    </dataValidation>
    <dataValidation type="list" errorStyle="stop" allowBlank="1" sqref="M2154" showErrorMessage="1">
      <formula1>Hidden_571121</formula1>
    </dataValidation>
    <dataValidation type="list" errorStyle="stop" allowBlank="1" sqref="E2155" showErrorMessage="1">
      <formula1>Hidden_525683</formula1>
    </dataValidation>
    <dataValidation type="list" errorStyle="stop" allowBlank="1" sqref="M2155" showErrorMessage="1">
      <formula1>Hidden_571121</formula1>
    </dataValidation>
    <dataValidation type="list" errorStyle="stop" allowBlank="1" sqref="E2156" showErrorMessage="1">
      <formula1>Hidden_525683</formula1>
    </dataValidation>
    <dataValidation type="list" errorStyle="stop" allowBlank="1" sqref="M2156" showErrorMessage="1">
      <formula1>Hidden_571121</formula1>
    </dataValidation>
    <dataValidation type="list" errorStyle="stop" allowBlank="1" sqref="E2157" showErrorMessage="1">
      <formula1>Hidden_525683</formula1>
    </dataValidation>
    <dataValidation type="list" errorStyle="stop" allowBlank="1" sqref="M2157" showErrorMessage="1">
      <formula1>Hidden_571121</formula1>
    </dataValidation>
    <dataValidation type="list" errorStyle="stop" allowBlank="1" sqref="E2158" showErrorMessage="1">
      <formula1>Hidden_525683</formula1>
    </dataValidation>
    <dataValidation type="list" errorStyle="stop" allowBlank="1" sqref="M2158" showErrorMessage="1">
      <formula1>Hidden_571121</formula1>
    </dataValidation>
    <dataValidation type="list" errorStyle="stop" allowBlank="1" sqref="E2159" showErrorMessage="1">
      <formula1>Hidden_525683</formula1>
    </dataValidation>
    <dataValidation type="list" errorStyle="stop" allowBlank="1" sqref="M2159" showErrorMessage="1">
      <formula1>Hidden_571121</formula1>
    </dataValidation>
    <dataValidation type="list" errorStyle="stop" allowBlank="1" sqref="E2160" showErrorMessage="1">
      <formula1>Hidden_525683</formula1>
    </dataValidation>
    <dataValidation type="list" errorStyle="stop" allowBlank="1" sqref="M2160" showErrorMessage="1">
      <formula1>Hidden_571121</formula1>
    </dataValidation>
    <dataValidation type="list" errorStyle="stop" allowBlank="1" sqref="E2161" showErrorMessage="1">
      <formula1>Hidden_525683</formula1>
    </dataValidation>
    <dataValidation type="list" errorStyle="stop" allowBlank="1" sqref="M2161" showErrorMessage="1">
      <formula1>Hidden_571121</formula1>
    </dataValidation>
    <dataValidation type="list" errorStyle="stop" allowBlank="1" sqref="E2162" showErrorMessage="1">
      <formula1>Hidden_525683</formula1>
    </dataValidation>
    <dataValidation type="list" errorStyle="stop" allowBlank="1" sqref="M2162" showErrorMessage="1">
      <formula1>Hidden_571121</formula1>
    </dataValidation>
    <dataValidation type="list" errorStyle="stop" allowBlank="1" sqref="E2163" showErrorMessage="1">
      <formula1>Hidden_525683</formula1>
    </dataValidation>
    <dataValidation type="list" errorStyle="stop" allowBlank="1" sqref="M2163" showErrorMessage="1">
      <formula1>Hidden_571121</formula1>
    </dataValidation>
    <dataValidation type="list" errorStyle="stop" allowBlank="1" sqref="E2164" showErrorMessage="1">
      <formula1>Hidden_525683</formula1>
    </dataValidation>
    <dataValidation type="list" errorStyle="stop" allowBlank="1" sqref="M2164" showErrorMessage="1">
      <formula1>Hidden_571121</formula1>
    </dataValidation>
    <dataValidation type="list" errorStyle="stop" allowBlank="1" sqref="E2165" showErrorMessage="1">
      <formula1>Hidden_525683</formula1>
    </dataValidation>
    <dataValidation type="list" errorStyle="stop" allowBlank="1" sqref="M2165" showErrorMessage="1">
      <formula1>Hidden_571121</formula1>
    </dataValidation>
    <dataValidation type="list" errorStyle="stop" allowBlank="1" sqref="E2166" showErrorMessage="1">
      <formula1>Hidden_525683</formula1>
    </dataValidation>
    <dataValidation type="list" errorStyle="stop" allowBlank="1" sqref="M2166" showErrorMessage="1">
      <formula1>Hidden_571121</formula1>
    </dataValidation>
    <dataValidation type="list" errorStyle="stop" allowBlank="1" sqref="E2167" showErrorMessage="1">
      <formula1>Hidden_525683</formula1>
    </dataValidation>
    <dataValidation type="list" errorStyle="stop" allowBlank="1" sqref="M2167" showErrorMessage="1">
      <formula1>Hidden_571121</formula1>
    </dataValidation>
    <dataValidation type="list" errorStyle="stop" allowBlank="1" sqref="E2168" showErrorMessage="1">
      <formula1>Hidden_525683</formula1>
    </dataValidation>
    <dataValidation type="list" errorStyle="stop" allowBlank="1" sqref="M2168" showErrorMessage="1">
      <formula1>Hidden_571121</formula1>
    </dataValidation>
    <dataValidation type="list" errorStyle="stop" allowBlank="1" sqref="E2169" showErrorMessage="1">
      <formula1>Hidden_525683</formula1>
    </dataValidation>
    <dataValidation type="list" errorStyle="stop" allowBlank="1" sqref="M2169" showErrorMessage="1">
      <formula1>Hidden_571121</formula1>
    </dataValidation>
    <dataValidation type="list" errorStyle="stop" allowBlank="1" sqref="E2170" showErrorMessage="1">
      <formula1>Hidden_525683</formula1>
    </dataValidation>
    <dataValidation type="list" errorStyle="stop" allowBlank="1" sqref="M2170" showErrorMessage="1">
      <formula1>Hidden_571121</formula1>
    </dataValidation>
    <dataValidation type="list" errorStyle="stop" allowBlank="1" sqref="E2171" showErrorMessage="1">
      <formula1>Hidden_525683</formula1>
    </dataValidation>
    <dataValidation type="list" errorStyle="stop" allowBlank="1" sqref="M2171" showErrorMessage="1">
      <formula1>Hidden_571121</formula1>
    </dataValidation>
    <dataValidation type="list" errorStyle="stop" allowBlank="1" sqref="E2172" showErrorMessage="1">
      <formula1>Hidden_525683</formula1>
    </dataValidation>
    <dataValidation type="list" errorStyle="stop" allowBlank="1" sqref="M2172" showErrorMessage="1">
      <formula1>Hidden_571121</formula1>
    </dataValidation>
    <dataValidation type="list" errorStyle="stop" allowBlank="1" sqref="E2173" showErrorMessage="1">
      <formula1>Hidden_525683</formula1>
    </dataValidation>
    <dataValidation type="list" errorStyle="stop" allowBlank="1" sqref="M2173" showErrorMessage="1">
      <formula1>Hidden_571121</formula1>
    </dataValidation>
    <dataValidation type="list" errorStyle="stop" allowBlank="1" sqref="E2174" showErrorMessage="1">
      <formula1>Hidden_525683</formula1>
    </dataValidation>
    <dataValidation type="list" errorStyle="stop" allowBlank="1" sqref="M2174" showErrorMessage="1">
      <formula1>Hidden_571121</formula1>
    </dataValidation>
    <dataValidation type="list" errorStyle="stop" allowBlank="1" sqref="E2175" showErrorMessage="1">
      <formula1>Hidden_525683</formula1>
    </dataValidation>
    <dataValidation type="list" errorStyle="stop" allowBlank="1" sqref="M2175" showErrorMessage="1">
      <formula1>Hidden_571121</formula1>
    </dataValidation>
    <dataValidation type="list" errorStyle="stop" allowBlank="1" sqref="E2176" showErrorMessage="1">
      <formula1>Hidden_525683</formula1>
    </dataValidation>
    <dataValidation type="list" errorStyle="stop" allowBlank="1" sqref="M2176" showErrorMessage="1">
      <formula1>Hidden_571121</formula1>
    </dataValidation>
    <dataValidation type="list" errorStyle="stop" allowBlank="1" sqref="E2177" showErrorMessage="1">
      <formula1>Hidden_525683</formula1>
    </dataValidation>
    <dataValidation type="list" errorStyle="stop" allowBlank="1" sqref="M2177" showErrorMessage="1">
      <formula1>Hidden_571121</formula1>
    </dataValidation>
    <dataValidation type="list" errorStyle="stop" allowBlank="1" sqref="E2178" showErrorMessage="1">
      <formula1>Hidden_525683</formula1>
    </dataValidation>
    <dataValidation type="list" errorStyle="stop" allowBlank="1" sqref="M2178" showErrorMessage="1">
      <formula1>Hidden_571121</formula1>
    </dataValidation>
    <dataValidation type="list" errorStyle="stop" allowBlank="1" sqref="E2179" showErrorMessage="1">
      <formula1>Hidden_525683</formula1>
    </dataValidation>
    <dataValidation type="list" errorStyle="stop" allowBlank="1" sqref="M2179" showErrorMessage="1">
      <formula1>Hidden_571121</formula1>
    </dataValidation>
    <dataValidation type="list" errorStyle="stop" allowBlank="1" sqref="E2180" showErrorMessage="1">
      <formula1>Hidden_525683</formula1>
    </dataValidation>
    <dataValidation type="list" errorStyle="stop" allowBlank="1" sqref="M2180" showErrorMessage="1">
      <formula1>Hidden_571121</formula1>
    </dataValidation>
    <dataValidation type="list" errorStyle="stop" allowBlank="1" sqref="E2181" showErrorMessage="1">
      <formula1>Hidden_525683</formula1>
    </dataValidation>
    <dataValidation type="list" errorStyle="stop" allowBlank="1" sqref="M2181" showErrorMessage="1">
      <formula1>Hidden_571121</formula1>
    </dataValidation>
    <dataValidation type="list" errorStyle="stop" allowBlank="1" sqref="E2182" showErrorMessage="1">
      <formula1>Hidden_525683</formula1>
    </dataValidation>
    <dataValidation type="list" errorStyle="stop" allowBlank="1" sqref="M2182" showErrorMessage="1">
      <formula1>Hidden_571121</formula1>
    </dataValidation>
    <dataValidation type="list" errorStyle="stop" allowBlank="1" sqref="E2183" showErrorMessage="1">
      <formula1>Hidden_525683</formula1>
    </dataValidation>
    <dataValidation type="list" errorStyle="stop" allowBlank="1" sqref="M2183" showErrorMessage="1">
      <formula1>Hidden_571121</formula1>
    </dataValidation>
    <dataValidation type="list" errorStyle="stop" allowBlank="1" sqref="E2184" showErrorMessage="1">
      <formula1>Hidden_525683</formula1>
    </dataValidation>
    <dataValidation type="list" errorStyle="stop" allowBlank="1" sqref="M2184" showErrorMessage="1">
      <formula1>Hidden_571121</formula1>
    </dataValidation>
    <dataValidation type="list" errorStyle="stop" allowBlank="1" sqref="E2185" showErrorMessage="1">
      <formula1>Hidden_525683</formula1>
    </dataValidation>
    <dataValidation type="list" errorStyle="stop" allowBlank="1" sqref="M2185" showErrorMessage="1">
      <formula1>Hidden_571121</formula1>
    </dataValidation>
    <dataValidation type="list" errorStyle="stop" allowBlank="1" sqref="E2186" showErrorMessage="1">
      <formula1>Hidden_525683</formula1>
    </dataValidation>
    <dataValidation type="list" errorStyle="stop" allowBlank="1" sqref="M2186" showErrorMessage="1">
      <formula1>Hidden_571121</formula1>
    </dataValidation>
    <dataValidation type="list" errorStyle="stop" allowBlank="1" sqref="E2187" showErrorMessage="1">
      <formula1>Hidden_525683</formula1>
    </dataValidation>
    <dataValidation type="list" errorStyle="stop" allowBlank="1" sqref="M2187" showErrorMessage="1">
      <formula1>Hidden_571121</formula1>
    </dataValidation>
    <dataValidation type="list" errorStyle="stop" allowBlank="1" sqref="E2188" showErrorMessage="1">
      <formula1>Hidden_525683</formula1>
    </dataValidation>
    <dataValidation type="list" errorStyle="stop" allowBlank="1" sqref="M2188" showErrorMessage="1">
      <formula1>Hidden_571121</formula1>
    </dataValidation>
    <dataValidation type="list" errorStyle="stop" allowBlank="1" sqref="E2189" showErrorMessage="1">
      <formula1>Hidden_525683</formula1>
    </dataValidation>
    <dataValidation type="list" errorStyle="stop" allowBlank="1" sqref="M2189" showErrorMessage="1">
      <formula1>Hidden_571121</formula1>
    </dataValidation>
    <dataValidation type="list" errorStyle="stop" allowBlank="1" sqref="E2190" showErrorMessage="1">
      <formula1>Hidden_525683</formula1>
    </dataValidation>
    <dataValidation type="list" errorStyle="stop" allowBlank="1" sqref="M2190" showErrorMessage="1">
      <formula1>Hidden_571121</formula1>
    </dataValidation>
    <dataValidation type="list" errorStyle="stop" allowBlank="1" sqref="E2191" showErrorMessage="1">
      <formula1>Hidden_525683</formula1>
    </dataValidation>
    <dataValidation type="list" errorStyle="stop" allowBlank="1" sqref="M2191" showErrorMessage="1">
      <formula1>Hidden_571121</formula1>
    </dataValidation>
    <dataValidation type="list" errorStyle="stop" allowBlank="1" sqref="E2192" showErrorMessage="1">
      <formula1>Hidden_525683</formula1>
    </dataValidation>
    <dataValidation type="list" errorStyle="stop" allowBlank="1" sqref="M2192" showErrorMessage="1">
      <formula1>Hidden_571121</formula1>
    </dataValidation>
    <dataValidation type="list" errorStyle="stop" allowBlank="1" sqref="E2193" showErrorMessage="1">
      <formula1>Hidden_525683</formula1>
    </dataValidation>
    <dataValidation type="list" errorStyle="stop" allowBlank="1" sqref="M2193" showErrorMessage="1">
      <formula1>Hidden_571121</formula1>
    </dataValidation>
    <dataValidation type="list" errorStyle="stop" allowBlank="1" sqref="E2194" showErrorMessage="1">
      <formula1>Hidden_525683</formula1>
    </dataValidation>
    <dataValidation type="list" errorStyle="stop" allowBlank="1" sqref="M2194" showErrorMessage="1">
      <formula1>Hidden_571121</formula1>
    </dataValidation>
    <dataValidation type="list" errorStyle="stop" allowBlank="1" sqref="E2195" showErrorMessage="1">
      <formula1>Hidden_525683</formula1>
    </dataValidation>
    <dataValidation type="list" errorStyle="stop" allowBlank="1" sqref="M2195" showErrorMessage="1">
      <formula1>Hidden_571121</formula1>
    </dataValidation>
    <dataValidation type="list" errorStyle="stop" allowBlank="1" sqref="E2196" showErrorMessage="1">
      <formula1>Hidden_525683</formula1>
    </dataValidation>
    <dataValidation type="list" errorStyle="stop" allowBlank="1" sqref="M2196" showErrorMessage="1">
      <formula1>Hidden_571121</formula1>
    </dataValidation>
    <dataValidation type="list" errorStyle="stop" allowBlank="1" sqref="E2197" showErrorMessage="1">
      <formula1>Hidden_525683</formula1>
    </dataValidation>
    <dataValidation type="list" errorStyle="stop" allowBlank="1" sqref="M2197" showErrorMessage="1">
      <formula1>Hidden_571121</formula1>
    </dataValidation>
    <dataValidation type="list" errorStyle="stop" allowBlank="1" sqref="E2198" showErrorMessage="1">
      <formula1>Hidden_525683</formula1>
    </dataValidation>
    <dataValidation type="list" errorStyle="stop" allowBlank="1" sqref="M2198" showErrorMessage="1">
      <formula1>Hidden_571121</formula1>
    </dataValidation>
    <dataValidation type="list" errorStyle="stop" allowBlank="1" sqref="E2199" showErrorMessage="1">
      <formula1>Hidden_525683</formula1>
    </dataValidation>
    <dataValidation type="list" errorStyle="stop" allowBlank="1" sqref="M2199" showErrorMessage="1">
      <formula1>Hidden_571121</formula1>
    </dataValidation>
    <dataValidation type="list" errorStyle="stop" allowBlank="1" sqref="E2200" showErrorMessage="1">
      <formula1>Hidden_525683</formula1>
    </dataValidation>
    <dataValidation type="list" errorStyle="stop" allowBlank="1" sqref="M2200" showErrorMessage="1">
      <formula1>Hidden_571121</formula1>
    </dataValidation>
    <dataValidation type="list" errorStyle="stop" allowBlank="1" sqref="E2201" showErrorMessage="1">
      <formula1>Hidden_525683</formula1>
    </dataValidation>
    <dataValidation type="list" errorStyle="stop" allowBlank="1" sqref="M2201" showErrorMessage="1">
      <formula1>Hidden_571121</formula1>
    </dataValidation>
    <dataValidation type="list" errorStyle="stop" allowBlank="1" sqref="E2202" showErrorMessage="1">
      <formula1>Hidden_525683</formula1>
    </dataValidation>
    <dataValidation type="list" errorStyle="stop" allowBlank="1" sqref="M2202" showErrorMessage="1">
      <formula1>Hidden_571121</formula1>
    </dataValidation>
    <dataValidation type="list" errorStyle="stop" allowBlank="1" sqref="E2203" showErrorMessage="1">
      <formula1>Hidden_525683</formula1>
    </dataValidation>
    <dataValidation type="list" errorStyle="stop" allowBlank="1" sqref="M2203" showErrorMessage="1">
      <formula1>Hidden_571121</formula1>
    </dataValidation>
    <dataValidation type="list" errorStyle="stop" allowBlank="1" sqref="E2204" showErrorMessage="1">
      <formula1>Hidden_525683</formula1>
    </dataValidation>
    <dataValidation type="list" errorStyle="stop" allowBlank="1" sqref="M2204" showErrorMessage="1">
      <formula1>Hidden_571121</formula1>
    </dataValidation>
    <dataValidation type="list" errorStyle="stop" allowBlank="1" sqref="E2205" showErrorMessage="1">
      <formula1>Hidden_525683</formula1>
    </dataValidation>
    <dataValidation type="list" errorStyle="stop" allowBlank="1" sqref="M2205" showErrorMessage="1">
      <formula1>Hidden_571121</formula1>
    </dataValidation>
    <dataValidation type="list" errorStyle="stop" allowBlank="1" sqref="E2206" showErrorMessage="1">
      <formula1>Hidden_525683</formula1>
    </dataValidation>
    <dataValidation type="list" errorStyle="stop" allowBlank="1" sqref="M2206" showErrorMessage="1">
      <formula1>Hidden_571121</formula1>
    </dataValidation>
    <dataValidation type="list" errorStyle="stop" allowBlank="1" sqref="E2207" showErrorMessage="1">
      <formula1>Hidden_525683</formula1>
    </dataValidation>
    <dataValidation type="list" errorStyle="stop" allowBlank="1" sqref="M2207" showErrorMessage="1">
      <formula1>Hidden_571121</formula1>
    </dataValidation>
    <dataValidation type="list" errorStyle="stop" allowBlank="1" sqref="E2208" showErrorMessage="1">
      <formula1>Hidden_525683</formula1>
    </dataValidation>
    <dataValidation type="list" errorStyle="stop" allowBlank="1" sqref="M2208" showErrorMessage="1">
      <formula1>Hidden_571121</formula1>
    </dataValidation>
    <dataValidation type="list" errorStyle="stop" allowBlank="1" sqref="E2209" showErrorMessage="1">
      <formula1>Hidden_525683</formula1>
    </dataValidation>
    <dataValidation type="list" errorStyle="stop" allowBlank="1" sqref="M2209" showErrorMessage="1">
      <formula1>Hidden_571121</formula1>
    </dataValidation>
    <dataValidation type="list" errorStyle="stop" allowBlank="1" sqref="E2210" showErrorMessage="1">
      <formula1>Hidden_525683</formula1>
    </dataValidation>
    <dataValidation type="list" errorStyle="stop" allowBlank="1" sqref="M2210" showErrorMessage="1">
      <formula1>Hidden_571121</formula1>
    </dataValidation>
    <dataValidation type="list" errorStyle="stop" allowBlank="1" sqref="E2211" showErrorMessage="1">
      <formula1>Hidden_525683</formula1>
    </dataValidation>
    <dataValidation type="list" errorStyle="stop" allowBlank="1" sqref="M2211" showErrorMessage="1">
      <formula1>Hidden_571121</formula1>
    </dataValidation>
    <dataValidation type="list" errorStyle="stop" allowBlank="1" sqref="E2212" showErrorMessage="1">
      <formula1>Hidden_525683</formula1>
    </dataValidation>
    <dataValidation type="list" errorStyle="stop" allowBlank="1" sqref="M2212" showErrorMessage="1">
      <formula1>Hidden_571121</formula1>
    </dataValidation>
    <dataValidation type="list" errorStyle="stop" allowBlank="1" sqref="E2213" showErrorMessage="1">
      <formula1>Hidden_525683</formula1>
    </dataValidation>
    <dataValidation type="list" errorStyle="stop" allowBlank="1" sqref="M2213" showErrorMessage="1">
      <formula1>Hidden_571121</formula1>
    </dataValidation>
    <dataValidation type="list" errorStyle="stop" allowBlank="1" sqref="E2214" showErrorMessage="1">
      <formula1>Hidden_525683</formula1>
    </dataValidation>
    <dataValidation type="list" errorStyle="stop" allowBlank="1" sqref="M2214" showErrorMessage="1">
      <formula1>Hidden_571121</formula1>
    </dataValidation>
    <dataValidation type="list" errorStyle="stop" allowBlank="1" sqref="E2215" showErrorMessage="1">
      <formula1>Hidden_525683</formula1>
    </dataValidation>
    <dataValidation type="list" errorStyle="stop" allowBlank="1" sqref="M2215" showErrorMessage="1">
      <formula1>Hidden_571121</formula1>
    </dataValidation>
    <dataValidation type="list" errorStyle="stop" allowBlank="1" sqref="E2216" showErrorMessage="1">
      <formula1>Hidden_525683</formula1>
    </dataValidation>
    <dataValidation type="list" errorStyle="stop" allowBlank="1" sqref="M2216" showErrorMessage="1">
      <formula1>Hidden_571121</formula1>
    </dataValidation>
    <dataValidation type="list" errorStyle="stop" allowBlank="1" sqref="E2217" showErrorMessage="1">
      <formula1>Hidden_525683</formula1>
    </dataValidation>
    <dataValidation type="list" errorStyle="stop" allowBlank="1" sqref="M2217" showErrorMessage="1">
      <formula1>Hidden_571121</formula1>
    </dataValidation>
    <dataValidation type="list" errorStyle="stop" allowBlank="1" sqref="E2218" showErrorMessage="1">
      <formula1>Hidden_525683</formula1>
    </dataValidation>
    <dataValidation type="list" errorStyle="stop" allowBlank="1" sqref="M2218" showErrorMessage="1">
      <formula1>Hidden_571121</formula1>
    </dataValidation>
    <dataValidation type="list" errorStyle="stop" allowBlank="1" sqref="E2219" showErrorMessage="1">
      <formula1>Hidden_525683</formula1>
    </dataValidation>
    <dataValidation type="list" errorStyle="stop" allowBlank="1" sqref="M2219" showErrorMessage="1">
      <formula1>Hidden_571121</formula1>
    </dataValidation>
    <dataValidation type="list" errorStyle="stop" allowBlank="1" sqref="E2220" showErrorMessage="1">
      <formula1>Hidden_525683</formula1>
    </dataValidation>
    <dataValidation type="list" errorStyle="stop" allowBlank="1" sqref="M2220" showErrorMessage="1">
      <formula1>Hidden_571121</formula1>
    </dataValidation>
    <dataValidation type="list" errorStyle="stop" allowBlank="1" sqref="E2221" showErrorMessage="1">
      <formula1>Hidden_525683</formula1>
    </dataValidation>
    <dataValidation type="list" errorStyle="stop" allowBlank="1" sqref="M2221" showErrorMessage="1">
      <formula1>Hidden_571121</formula1>
    </dataValidation>
    <dataValidation type="list" errorStyle="stop" allowBlank="1" sqref="E2222" showErrorMessage="1">
      <formula1>Hidden_525683</formula1>
    </dataValidation>
    <dataValidation type="list" errorStyle="stop" allowBlank="1" sqref="M2222" showErrorMessage="1">
      <formula1>Hidden_571121</formula1>
    </dataValidation>
    <dataValidation type="list" errorStyle="stop" allowBlank="1" sqref="E2223" showErrorMessage="1">
      <formula1>Hidden_525683</formula1>
    </dataValidation>
    <dataValidation type="list" errorStyle="stop" allowBlank="1" sqref="M2223" showErrorMessage="1">
      <formula1>Hidden_571121</formula1>
    </dataValidation>
    <dataValidation type="list" errorStyle="stop" allowBlank="1" sqref="E2224" showErrorMessage="1">
      <formula1>Hidden_525683</formula1>
    </dataValidation>
    <dataValidation type="list" errorStyle="stop" allowBlank="1" sqref="M2224" showErrorMessage="1">
      <formula1>Hidden_571121</formula1>
    </dataValidation>
    <dataValidation type="list" errorStyle="stop" allowBlank="1" sqref="E2225" showErrorMessage="1">
      <formula1>Hidden_525683</formula1>
    </dataValidation>
    <dataValidation type="list" errorStyle="stop" allowBlank="1" sqref="M2225" showErrorMessage="1">
      <formula1>Hidden_571121</formula1>
    </dataValidation>
    <dataValidation type="list" errorStyle="stop" allowBlank="1" sqref="E2226" showErrorMessage="1">
      <formula1>Hidden_525683</formula1>
    </dataValidation>
    <dataValidation type="list" errorStyle="stop" allowBlank="1" sqref="M2226" showErrorMessage="1">
      <formula1>Hidden_571121</formula1>
    </dataValidation>
    <dataValidation type="list" errorStyle="stop" allowBlank="1" sqref="E2227" showErrorMessage="1">
      <formula1>Hidden_525683</formula1>
    </dataValidation>
    <dataValidation type="list" errorStyle="stop" allowBlank="1" sqref="M2227" showErrorMessage="1">
      <formula1>Hidden_571121</formula1>
    </dataValidation>
    <dataValidation type="list" errorStyle="stop" allowBlank="1" sqref="E2228" showErrorMessage="1">
      <formula1>Hidden_525683</formula1>
    </dataValidation>
    <dataValidation type="list" errorStyle="stop" allowBlank="1" sqref="M2228" showErrorMessage="1">
      <formula1>Hidden_571121</formula1>
    </dataValidation>
    <dataValidation type="list" errorStyle="stop" allowBlank="1" sqref="E2229" showErrorMessage="1">
      <formula1>Hidden_525683</formula1>
    </dataValidation>
    <dataValidation type="list" errorStyle="stop" allowBlank="1" sqref="M2229" showErrorMessage="1">
      <formula1>Hidden_571121</formula1>
    </dataValidation>
    <dataValidation type="list" errorStyle="stop" allowBlank="1" sqref="E2230" showErrorMessage="1">
      <formula1>Hidden_525683</formula1>
    </dataValidation>
    <dataValidation type="list" errorStyle="stop" allowBlank="1" sqref="M2230" showErrorMessage="1">
      <formula1>Hidden_571121</formula1>
    </dataValidation>
    <dataValidation type="list" errorStyle="stop" allowBlank="1" sqref="E2231" showErrorMessage="1">
      <formula1>Hidden_525683</formula1>
    </dataValidation>
    <dataValidation type="list" errorStyle="stop" allowBlank="1" sqref="M2231" showErrorMessage="1">
      <formula1>Hidden_571121</formula1>
    </dataValidation>
    <dataValidation type="list" errorStyle="stop" allowBlank="1" sqref="E2232" showErrorMessage="1">
      <formula1>Hidden_525683</formula1>
    </dataValidation>
    <dataValidation type="list" errorStyle="stop" allowBlank="1" sqref="M2232" showErrorMessage="1">
      <formula1>Hidden_571121</formula1>
    </dataValidation>
    <dataValidation type="list" errorStyle="stop" allowBlank="1" sqref="E2233" showErrorMessage="1">
      <formula1>Hidden_525683</formula1>
    </dataValidation>
    <dataValidation type="list" errorStyle="stop" allowBlank="1" sqref="M2233" showErrorMessage="1">
      <formula1>Hidden_571121</formula1>
    </dataValidation>
    <dataValidation type="list" errorStyle="stop" allowBlank="1" sqref="E2234" showErrorMessage="1">
      <formula1>Hidden_525683</formula1>
    </dataValidation>
    <dataValidation type="list" errorStyle="stop" allowBlank="1" sqref="M2234" showErrorMessage="1">
      <formula1>Hidden_571121</formula1>
    </dataValidation>
    <dataValidation type="list" errorStyle="stop" allowBlank="1" sqref="E2235" showErrorMessage="1">
      <formula1>Hidden_525683</formula1>
    </dataValidation>
    <dataValidation type="list" errorStyle="stop" allowBlank="1" sqref="M2235" showErrorMessage="1">
      <formula1>Hidden_571121</formula1>
    </dataValidation>
    <dataValidation type="list" errorStyle="stop" allowBlank="1" sqref="E2236" showErrorMessage="1">
      <formula1>Hidden_525683</formula1>
    </dataValidation>
    <dataValidation type="list" errorStyle="stop" allowBlank="1" sqref="M2236" showErrorMessage="1">
      <formula1>Hidden_571121</formula1>
    </dataValidation>
    <dataValidation type="list" errorStyle="stop" allowBlank="1" sqref="E2237" showErrorMessage="1">
      <formula1>Hidden_525683</formula1>
    </dataValidation>
    <dataValidation type="list" errorStyle="stop" allowBlank="1" sqref="M2237" showErrorMessage="1">
      <formula1>Hidden_571121</formula1>
    </dataValidation>
    <dataValidation type="list" errorStyle="stop" allowBlank="1" sqref="E2238" showErrorMessage="1">
      <formula1>Hidden_525683</formula1>
    </dataValidation>
    <dataValidation type="list" errorStyle="stop" allowBlank="1" sqref="M2238" showErrorMessage="1">
      <formula1>Hidden_571121</formula1>
    </dataValidation>
    <dataValidation type="list" errorStyle="stop" allowBlank="1" sqref="E2239" showErrorMessage="1">
      <formula1>Hidden_525683</formula1>
    </dataValidation>
    <dataValidation type="list" errorStyle="stop" allowBlank="1" sqref="M2239" showErrorMessage="1">
      <formula1>Hidden_571121</formula1>
    </dataValidation>
    <dataValidation type="list" errorStyle="stop" allowBlank="1" sqref="E2240" showErrorMessage="1">
      <formula1>Hidden_525683</formula1>
    </dataValidation>
    <dataValidation type="list" errorStyle="stop" allowBlank="1" sqref="M2240" showErrorMessage="1">
      <formula1>Hidden_571121</formula1>
    </dataValidation>
    <dataValidation type="list" errorStyle="stop" allowBlank="1" sqref="E2241" showErrorMessage="1">
      <formula1>Hidden_525683</formula1>
    </dataValidation>
    <dataValidation type="list" errorStyle="stop" allowBlank="1" sqref="M2241" showErrorMessage="1">
      <formula1>Hidden_571121</formula1>
    </dataValidation>
    <dataValidation type="list" errorStyle="stop" allowBlank="1" sqref="E2242" showErrorMessage="1">
      <formula1>Hidden_525683</formula1>
    </dataValidation>
    <dataValidation type="list" errorStyle="stop" allowBlank="1" sqref="M2242" showErrorMessage="1">
      <formula1>Hidden_571121</formula1>
    </dataValidation>
    <dataValidation type="list" errorStyle="stop" allowBlank="1" sqref="E2243" showErrorMessage="1">
      <formula1>Hidden_525683</formula1>
    </dataValidation>
    <dataValidation type="list" errorStyle="stop" allowBlank="1" sqref="M2243" showErrorMessage="1">
      <formula1>Hidden_571121</formula1>
    </dataValidation>
    <dataValidation type="list" errorStyle="stop" allowBlank="1" sqref="E2244" showErrorMessage="1">
      <formula1>Hidden_525683</formula1>
    </dataValidation>
    <dataValidation type="list" errorStyle="stop" allowBlank="1" sqref="M2244" showErrorMessage="1">
      <formula1>Hidden_571121</formula1>
    </dataValidation>
    <dataValidation type="list" errorStyle="stop" allowBlank="1" sqref="E2245" showErrorMessage="1">
      <formula1>Hidden_525683</formula1>
    </dataValidation>
    <dataValidation type="list" errorStyle="stop" allowBlank="1" sqref="M2245" showErrorMessage="1">
      <formula1>Hidden_571121</formula1>
    </dataValidation>
    <dataValidation type="list" errorStyle="stop" allowBlank="1" sqref="E2246" showErrorMessage="1">
      <formula1>Hidden_525683</formula1>
    </dataValidation>
    <dataValidation type="list" errorStyle="stop" allowBlank="1" sqref="M2246" showErrorMessage="1">
      <formula1>Hidden_571121</formula1>
    </dataValidation>
    <dataValidation type="list" errorStyle="stop" allowBlank="1" sqref="E2247" showErrorMessage="1">
      <formula1>Hidden_525683</formula1>
    </dataValidation>
    <dataValidation type="list" errorStyle="stop" allowBlank="1" sqref="M2247" showErrorMessage="1">
      <formula1>Hidden_571121</formula1>
    </dataValidation>
    <dataValidation type="list" errorStyle="stop" allowBlank="1" sqref="E2248" showErrorMessage="1">
      <formula1>Hidden_525683</formula1>
    </dataValidation>
    <dataValidation type="list" errorStyle="stop" allowBlank="1" sqref="M2248" showErrorMessage="1">
      <formula1>Hidden_571121</formula1>
    </dataValidation>
    <dataValidation type="list" errorStyle="stop" allowBlank="1" sqref="E2249" showErrorMessage="1">
      <formula1>Hidden_525683</formula1>
    </dataValidation>
    <dataValidation type="list" errorStyle="stop" allowBlank="1" sqref="M2249" showErrorMessage="1">
      <formula1>Hidden_571121</formula1>
    </dataValidation>
    <dataValidation type="list" errorStyle="stop" allowBlank="1" sqref="E2250" showErrorMessage="1">
      <formula1>Hidden_525683</formula1>
    </dataValidation>
    <dataValidation type="list" errorStyle="stop" allowBlank="1" sqref="M2250" showErrorMessage="1">
      <formula1>Hidden_571121</formula1>
    </dataValidation>
    <dataValidation type="list" errorStyle="stop" allowBlank="1" sqref="E2251" showErrorMessage="1">
      <formula1>Hidden_525683</formula1>
    </dataValidation>
    <dataValidation type="list" errorStyle="stop" allowBlank="1" sqref="M2251" showErrorMessage="1">
      <formula1>Hidden_571121</formula1>
    </dataValidation>
    <dataValidation type="list" errorStyle="stop" allowBlank="1" sqref="E2252" showErrorMessage="1">
      <formula1>Hidden_525683</formula1>
    </dataValidation>
    <dataValidation type="list" errorStyle="stop" allowBlank="1" sqref="M2252" showErrorMessage="1">
      <formula1>Hidden_571121</formula1>
    </dataValidation>
    <dataValidation type="list" errorStyle="stop" allowBlank="1" sqref="E2253" showErrorMessage="1">
      <formula1>Hidden_525683</formula1>
    </dataValidation>
    <dataValidation type="list" errorStyle="stop" allowBlank="1" sqref="M2253" showErrorMessage="1">
      <formula1>Hidden_571121</formula1>
    </dataValidation>
    <dataValidation type="list" errorStyle="stop" allowBlank="1" sqref="E2254" showErrorMessage="1">
      <formula1>Hidden_525683</formula1>
    </dataValidation>
    <dataValidation type="list" errorStyle="stop" allowBlank="1" sqref="M2254" showErrorMessage="1">
      <formula1>Hidden_571121</formula1>
    </dataValidation>
    <dataValidation type="list" errorStyle="stop" allowBlank="1" sqref="E2255" showErrorMessage="1">
      <formula1>Hidden_525683</formula1>
    </dataValidation>
    <dataValidation type="list" errorStyle="stop" allowBlank="1" sqref="M2255" showErrorMessage="1">
      <formula1>Hidden_571121</formula1>
    </dataValidation>
    <dataValidation type="list" errorStyle="stop" allowBlank="1" sqref="E2256" showErrorMessage="1">
      <formula1>Hidden_525683</formula1>
    </dataValidation>
    <dataValidation type="list" errorStyle="stop" allowBlank="1" sqref="M2256" showErrorMessage="1">
      <formula1>Hidden_571121</formula1>
    </dataValidation>
    <dataValidation type="list" errorStyle="stop" allowBlank="1" sqref="E2257" showErrorMessage="1">
      <formula1>Hidden_525683</formula1>
    </dataValidation>
    <dataValidation type="list" errorStyle="stop" allowBlank="1" sqref="M2257" showErrorMessage="1">
      <formula1>Hidden_571121</formula1>
    </dataValidation>
    <dataValidation type="list" errorStyle="stop" allowBlank="1" sqref="E2258" showErrorMessage="1">
      <formula1>Hidden_525683</formula1>
    </dataValidation>
    <dataValidation type="list" errorStyle="stop" allowBlank="1" sqref="M2258" showErrorMessage="1">
      <formula1>Hidden_571121</formula1>
    </dataValidation>
    <dataValidation type="list" errorStyle="stop" allowBlank="1" sqref="E2259" showErrorMessage="1">
      <formula1>Hidden_525683</formula1>
    </dataValidation>
    <dataValidation type="list" errorStyle="stop" allowBlank="1" sqref="M2259" showErrorMessage="1">
      <formula1>Hidden_571121</formula1>
    </dataValidation>
    <dataValidation type="list" errorStyle="stop" allowBlank="1" sqref="E2260" showErrorMessage="1">
      <formula1>Hidden_525683</formula1>
    </dataValidation>
    <dataValidation type="list" errorStyle="stop" allowBlank="1" sqref="M2260" showErrorMessage="1">
      <formula1>Hidden_571121</formula1>
    </dataValidation>
    <dataValidation type="list" errorStyle="stop" allowBlank="1" sqref="E2261" showErrorMessage="1">
      <formula1>Hidden_525683</formula1>
    </dataValidation>
    <dataValidation type="list" errorStyle="stop" allowBlank="1" sqref="M2261" showErrorMessage="1">
      <formula1>Hidden_571121</formula1>
    </dataValidation>
    <dataValidation type="list" errorStyle="stop" allowBlank="1" sqref="E2262" showErrorMessage="1">
      <formula1>Hidden_525683</formula1>
    </dataValidation>
    <dataValidation type="list" errorStyle="stop" allowBlank="1" sqref="M2262" showErrorMessage="1">
      <formula1>Hidden_571121</formula1>
    </dataValidation>
    <dataValidation type="list" errorStyle="stop" allowBlank="1" sqref="E2263" showErrorMessage="1">
      <formula1>Hidden_525683</formula1>
    </dataValidation>
    <dataValidation type="list" errorStyle="stop" allowBlank="1" sqref="M2263" showErrorMessage="1">
      <formula1>Hidden_571121</formula1>
    </dataValidation>
    <dataValidation type="list" errorStyle="stop" allowBlank="1" sqref="E2264" showErrorMessage="1">
      <formula1>Hidden_525683</formula1>
    </dataValidation>
    <dataValidation type="list" errorStyle="stop" allowBlank="1" sqref="M2264" showErrorMessage="1">
      <formula1>Hidden_571121</formula1>
    </dataValidation>
    <dataValidation type="list" errorStyle="stop" allowBlank="1" sqref="E2265" showErrorMessage="1">
      <formula1>Hidden_525683</formula1>
    </dataValidation>
    <dataValidation type="list" errorStyle="stop" allowBlank="1" sqref="M2265" showErrorMessage="1">
      <formula1>Hidden_571121</formula1>
    </dataValidation>
    <dataValidation type="list" errorStyle="stop" allowBlank="1" sqref="E2266" showErrorMessage="1">
      <formula1>Hidden_525683</formula1>
    </dataValidation>
    <dataValidation type="list" errorStyle="stop" allowBlank="1" sqref="M2266" showErrorMessage="1">
      <formula1>Hidden_571121</formula1>
    </dataValidation>
    <dataValidation type="list" errorStyle="stop" allowBlank="1" sqref="E2267" showErrorMessage="1">
      <formula1>Hidden_525683</formula1>
    </dataValidation>
    <dataValidation type="list" errorStyle="stop" allowBlank="1" sqref="M2267" showErrorMessage="1">
      <formula1>Hidden_571121</formula1>
    </dataValidation>
    <dataValidation type="list" errorStyle="stop" allowBlank="1" sqref="E2268" showErrorMessage="1">
      <formula1>Hidden_525683</formula1>
    </dataValidation>
    <dataValidation type="list" errorStyle="stop" allowBlank="1" sqref="M2268" showErrorMessage="1">
      <formula1>Hidden_571121</formula1>
    </dataValidation>
    <dataValidation type="list" errorStyle="stop" allowBlank="1" sqref="E2269" showErrorMessage="1">
      <formula1>Hidden_525683</formula1>
    </dataValidation>
    <dataValidation type="list" errorStyle="stop" allowBlank="1" sqref="M2269" showErrorMessage="1">
      <formula1>Hidden_571121</formula1>
    </dataValidation>
    <dataValidation type="list" errorStyle="stop" allowBlank="1" sqref="E2270" showErrorMessage="1">
      <formula1>Hidden_525683</formula1>
    </dataValidation>
    <dataValidation type="list" errorStyle="stop" allowBlank="1" sqref="M2270" showErrorMessage="1">
      <formula1>Hidden_571121</formula1>
    </dataValidation>
    <dataValidation type="list" errorStyle="stop" allowBlank="1" sqref="E2271" showErrorMessage="1">
      <formula1>Hidden_525683</formula1>
    </dataValidation>
    <dataValidation type="list" errorStyle="stop" allowBlank="1" sqref="M2271" showErrorMessage="1">
      <formula1>Hidden_571121</formula1>
    </dataValidation>
    <dataValidation type="list" errorStyle="stop" allowBlank="1" sqref="E2272" showErrorMessage="1">
      <formula1>Hidden_525683</formula1>
    </dataValidation>
    <dataValidation type="list" errorStyle="stop" allowBlank="1" sqref="M2272" showErrorMessage="1">
      <formula1>Hidden_571121</formula1>
    </dataValidation>
    <dataValidation type="list" errorStyle="stop" allowBlank="1" sqref="E2273" showErrorMessage="1">
      <formula1>Hidden_525683</formula1>
    </dataValidation>
    <dataValidation type="list" errorStyle="stop" allowBlank="1" sqref="M2273" showErrorMessage="1">
      <formula1>Hidden_571121</formula1>
    </dataValidation>
    <dataValidation type="list" errorStyle="stop" allowBlank="1" sqref="E2274" showErrorMessage="1">
      <formula1>Hidden_525683</formula1>
    </dataValidation>
    <dataValidation type="list" errorStyle="stop" allowBlank="1" sqref="M2274" showErrorMessage="1">
      <formula1>Hidden_571121</formula1>
    </dataValidation>
    <dataValidation type="list" errorStyle="stop" allowBlank="1" sqref="E2275" showErrorMessage="1">
      <formula1>Hidden_525683</formula1>
    </dataValidation>
    <dataValidation type="list" errorStyle="stop" allowBlank="1" sqref="M2275" showErrorMessage="1">
      <formula1>Hidden_571121</formula1>
    </dataValidation>
    <dataValidation type="list" errorStyle="stop" allowBlank="1" sqref="E2276" showErrorMessage="1">
      <formula1>Hidden_525683</formula1>
    </dataValidation>
    <dataValidation type="list" errorStyle="stop" allowBlank="1" sqref="M2276" showErrorMessage="1">
      <formula1>Hidden_571121</formula1>
    </dataValidation>
    <dataValidation type="list" errorStyle="stop" allowBlank="1" sqref="E2277" showErrorMessage="1">
      <formula1>Hidden_525683</formula1>
    </dataValidation>
    <dataValidation type="list" errorStyle="stop" allowBlank="1" sqref="M2277" showErrorMessage="1">
      <formula1>Hidden_571121</formula1>
    </dataValidation>
    <dataValidation type="list" errorStyle="stop" allowBlank="1" sqref="E2278" showErrorMessage="1">
      <formula1>Hidden_525683</formula1>
    </dataValidation>
    <dataValidation type="list" errorStyle="stop" allowBlank="1" sqref="M2278" showErrorMessage="1">
      <formula1>Hidden_571121</formula1>
    </dataValidation>
    <dataValidation type="list" errorStyle="stop" allowBlank="1" sqref="E2279" showErrorMessage="1">
      <formula1>Hidden_525683</formula1>
    </dataValidation>
    <dataValidation type="list" errorStyle="stop" allowBlank="1" sqref="M2279" showErrorMessage="1">
      <formula1>Hidden_571121</formula1>
    </dataValidation>
    <dataValidation type="list" errorStyle="stop" allowBlank="1" sqref="E2280" showErrorMessage="1">
      <formula1>Hidden_525683</formula1>
    </dataValidation>
    <dataValidation type="list" errorStyle="stop" allowBlank="1" sqref="M2280" showErrorMessage="1">
      <formula1>Hidden_571121</formula1>
    </dataValidation>
    <dataValidation type="list" errorStyle="stop" allowBlank="1" sqref="E2281" showErrorMessage="1">
      <formula1>Hidden_525683</formula1>
    </dataValidation>
    <dataValidation type="list" errorStyle="stop" allowBlank="1" sqref="M2281" showErrorMessage="1">
      <formula1>Hidden_571121</formula1>
    </dataValidation>
    <dataValidation type="list" errorStyle="stop" allowBlank="1" sqref="E2282" showErrorMessage="1">
      <formula1>Hidden_525683</formula1>
    </dataValidation>
    <dataValidation type="list" errorStyle="stop" allowBlank="1" sqref="M2282" showErrorMessage="1">
      <formula1>Hidden_571121</formula1>
    </dataValidation>
    <dataValidation type="list" errorStyle="stop" allowBlank="1" sqref="E2283" showErrorMessage="1">
      <formula1>Hidden_525683</formula1>
    </dataValidation>
    <dataValidation type="list" errorStyle="stop" allowBlank="1" sqref="M2283" showErrorMessage="1">
      <formula1>Hidden_571121</formula1>
    </dataValidation>
    <dataValidation type="list" errorStyle="stop" allowBlank="1" sqref="E2284" showErrorMessage="1">
      <formula1>Hidden_525683</formula1>
    </dataValidation>
    <dataValidation type="list" errorStyle="stop" allowBlank="1" sqref="M2284" showErrorMessage="1">
      <formula1>Hidden_571121</formula1>
    </dataValidation>
    <dataValidation type="list" errorStyle="stop" allowBlank="1" sqref="E2285" showErrorMessage="1">
      <formula1>Hidden_525683</formula1>
    </dataValidation>
    <dataValidation type="list" errorStyle="stop" allowBlank="1" sqref="M2285" showErrorMessage="1">
      <formula1>Hidden_571121</formula1>
    </dataValidation>
    <dataValidation type="list" errorStyle="stop" allowBlank="1" sqref="E2286" showErrorMessage="1">
      <formula1>Hidden_525683</formula1>
    </dataValidation>
    <dataValidation type="list" errorStyle="stop" allowBlank="1" sqref="M2286" showErrorMessage="1">
      <formula1>Hidden_571121</formula1>
    </dataValidation>
    <dataValidation type="list" errorStyle="stop" allowBlank="1" sqref="E2287" showErrorMessage="1">
      <formula1>Hidden_525683</formula1>
    </dataValidation>
    <dataValidation type="list" errorStyle="stop" allowBlank="1" sqref="M2287" showErrorMessage="1">
      <formula1>Hidden_571121</formula1>
    </dataValidation>
    <dataValidation type="list" errorStyle="stop" allowBlank="1" sqref="E2288" showErrorMessage="1">
      <formula1>Hidden_525683</formula1>
    </dataValidation>
    <dataValidation type="list" errorStyle="stop" allowBlank="1" sqref="M2288" showErrorMessage="1">
      <formula1>Hidden_571121</formula1>
    </dataValidation>
    <dataValidation type="list" errorStyle="stop" allowBlank="1" sqref="E2289" showErrorMessage="1">
      <formula1>Hidden_525683</formula1>
    </dataValidation>
    <dataValidation type="list" errorStyle="stop" allowBlank="1" sqref="M2289" showErrorMessage="1">
      <formula1>Hidden_571121</formula1>
    </dataValidation>
    <dataValidation type="list" errorStyle="stop" allowBlank="1" sqref="E2290" showErrorMessage="1">
      <formula1>Hidden_525683</formula1>
    </dataValidation>
    <dataValidation type="list" errorStyle="stop" allowBlank="1" sqref="M2290" showErrorMessage="1">
      <formula1>Hidden_571121</formula1>
    </dataValidation>
    <dataValidation type="list" errorStyle="stop" allowBlank="1" sqref="E2291" showErrorMessage="1">
      <formula1>Hidden_525683</formula1>
    </dataValidation>
    <dataValidation type="list" errorStyle="stop" allowBlank="1" sqref="M2291" showErrorMessage="1">
      <formula1>Hidden_571121</formula1>
    </dataValidation>
    <dataValidation type="list" errorStyle="stop" allowBlank="1" sqref="E2292" showErrorMessage="1">
      <formula1>Hidden_525683</formula1>
    </dataValidation>
    <dataValidation type="list" errorStyle="stop" allowBlank="1" sqref="M2292" showErrorMessage="1">
      <formula1>Hidden_571121</formula1>
    </dataValidation>
    <dataValidation type="list" errorStyle="stop" allowBlank="1" sqref="E2293" showErrorMessage="1">
      <formula1>Hidden_525683</formula1>
    </dataValidation>
    <dataValidation type="list" errorStyle="stop" allowBlank="1" sqref="M2293" showErrorMessage="1">
      <formula1>Hidden_571121</formula1>
    </dataValidation>
    <dataValidation type="list" errorStyle="stop" allowBlank="1" sqref="E2294" showErrorMessage="1">
      <formula1>Hidden_525683</formula1>
    </dataValidation>
    <dataValidation type="list" errorStyle="stop" allowBlank="1" sqref="M2294" showErrorMessage="1">
      <formula1>Hidden_571121</formula1>
    </dataValidation>
    <dataValidation type="list" errorStyle="stop" allowBlank="1" sqref="E2295" showErrorMessage="1">
      <formula1>Hidden_525683</formula1>
    </dataValidation>
    <dataValidation type="list" errorStyle="stop" allowBlank="1" sqref="M2295" showErrorMessage="1">
      <formula1>Hidden_571121</formula1>
    </dataValidation>
    <dataValidation type="list" errorStyle="stop" allowBlank="1" sqref="E2296" showErrorMessage="1">
      <formula1>Hidden_525683</formula1>
    </dataValidation>
    <dataValidation type="list" errorStyle="stop" allowBlank="1" sqref="M2296" showErrorMessage="1">
      <formula1>Hidden_571121</formula1>
    </dataValidation>
    <dataValidation type="list" errorStyle="stop" allowBlank="1" sqref="E2297" showErrorMessage="1">
      <formula1>Hidden_525683</formula1>
    </dataValidation>
    <dataValidation type="list" errorStyle="stop" allowBlank="1" sqref="M2297" showErrorMessage="1">
      <formula1>Hidden_571121</formula1>
    </dataValidation>
    <dataValidation type="list" errorStyle="stop" allowBlank="1" sqref="E2298" showErrorMessage="1">
      <formula1>Hidden_525683</formula1>
    </dataValidation>
    <dataValidation type="list" errorStyle="stop" allowBlank="1" sqref="M2298" showErrorMessage="1">
      <formula1>Hidden_571121</formula1>
    </dataValidation>
    <dataValidation type="list" errorStyle="stop" allowBlank="1" sqref="E2299" showErrorMessage="1">
      <formula1>Hidden_525683</formula1>
    </dataValidation>
    <dataValidation type="list" errorStyle="stop" allowBlank="1" sqref="M2299" showErrorMessage="1">
      <formula1>Hidden_571121</formula1>
    </dataValidation>
    <dataValidation type="list" errorStyle="stop" allowBlank="1" sqref="E2300" showErrorMessage="1">
      <formula1>Hidden_525683</formula1>
    </dataValidation>
    <dataValidation type="list" errorStyle="stop" allowBlank="1" sqref="M2300" showErrorMessage="1">
      <formula1>Hidden_571121</formula1>
    </dataValidation>
    <dataValidation type="list" errorStyle="stop" allowBlank="1" sqref="E2301" showErrorMessage="1">
      <formula1>Hidden_525683</formula1>
    </dataValidation>
    <dataValidation type="list" errorStyle="stop" allowBlank="1" sqref="M2301" showErrorMessage="1">
      <formula1>Hidden_571121</formula1>
    </dataValidation>
    <dataValidation type="list" errorStyle="stop" allowBlank="1" sqref="E2302" showErrorMessage="1">
      <formula1>Hidden_525683</formula1>
    </dataValidation>
    <dataValidation type="list" errorStyle="stop" allowBlank="1" sqref="M2302" showErrorMessage="1">
      <formula1>Hidden_571121</formula1>
    </dataValidation>
    <dataValidation type="list" errorStyle="stop" allowBlank="1" sqref="E2303" showErrorMessage="1">
      <formula1>Hidden_525683</formula1>
    </dataValidation>
    <dataValidation type="list" errorStyle="stop" allowBlank="1" sqref="M2303" showErrorMessage="1">
      <formula1>Hidden_571121</formula1>
    </dataValidation>
    <dataValidation type="list" errorStyle="stop" allowBlank="1" sqref="E2304" showErrorMessage="1">
      <formula1>Hidden_525683</formula1>
    </dataValidation>
    <dataValidation type="list" errorStyle="stop" allowBlank="1" sqref="M2304" showErrorMessage="1">
      <formula1>Hidden_571121</formula1>
    </dataValidation>
    <dataValidation type="list" errorStyle="stop" allowBlank="1" sqref="E2305" showErrorMessage="1">
      <formula1>Hidden_525683</formula1>
    </dataValidation>
    <dataValidation type="list" errorStyle="stop" allowBlank="1" sqref="M2305" showErrorMessage="1">
      <formula1>Hidden_571121</formula1>
    </dataValidation>
    <dataValidation type="list" errorStyle="stop" allowBlank="1" sqref="E2306" showErrorMessage="1">
      <formula1>Hidden_525683</formula1>
    </dataValidation>
    <dataValidation type="list" errorStyle="stop" allowBlank="1" sqref="M2306" showErrorMessage="1">
      <formula1>Hidden_571121</formula1>
    </dataValidation>
    <dataValidation type="list" errorStyle="stop" allowBlank="1" sqref="E2307" showErrorMessage="1">
      <formula1>Hidden_525683</formula1>
    </dataValidation>
    <dataValidation type="list" errorStyle="stop" allowBlank="1" sqref="M2307" showErrorMessage="1">
      <formula1>Hidden_571121</formula1>
    </dataValidation>
    <dataValidation type="list" errorStyle="stop" allowBlank="1" sqref="E2308" showErrorMessage="1">
      <formula1>Hidden_525683</formula1>
    </dataValidation>
    <dataValidation type="list" errorStyle="stop" allowBlank="1" sqref="M2308" showErrorMessage="1">
      <formula1>Hidden_571121</formula1>
    </dataValidation>
    <dataValidation type="list" errorStyle="stop" allowBlank="1" sqref="E2309" showErrorMessage="1">
      <formula1>Hidden_525683</formula1>
    </dataValidation>
    <dataValidation type="list" errorStyle="stop" allowBlank="1" sqref="M2309" showErrorMessage="1">
      <formula1>Hidden_571121</formula1>
    </dataValidation>
    <dataValidation type="list" errorStyle="stop" allowBlank="1" sqref="E2310" showErrorMessage="1">
      <formula1>Hidden_525683</formula1>
    </dataValidation>
    <dataValidation type="list" errorStyle="stop" allowBlank="1" sqref="M2310" showErrorMessage="1">
      <formula1>Hidden_571121</formula1>
    </dataValidation>
    <dataValidation type="list" errorStyle="stop" allowBlank="1" sqref="E2311" showErrorMessage="1">
      <formula1>Hidden_525683</formula1>
    </dataValidation>
    <dataValidation type="list" errorStyle="stop" allowBlank="1" sqref="M2311" showErrorMessage="1">
      <formula1>Hidden_571121</formula1>
    </dataValidation>
    <dataValidation type="list" errorStyle="stop" allowBlank="1" sqref="E2312" showErrorMessage="1">
      <formula1>Hidden_525683</formula1>
    </dataValidation>
    <dataValidation type="list" errorStyle="stop" allowBlank="1" sqref="M2312" showErrorMessage="1">
      <formula1>Hidden_571121</formula1>
    </dataValidation>
    <dataValidation type="list" errorStyle="stop" allowBlank="1" sqref="E2313" showErrorMessage="1">
      <formula1>Hidden_525683</formula1>
    </dataValidation>
    <dataValidation type="list" errorStyle="stop" allowBlank="1" sqref="M2313" showErrorMessage="1">
      <formula1>Hidden_571121</formula1>
    </dataValidation>
    <dataValidation type="list" errorStyle="stop" allowBlank="1" sqref="E2314" showErrorMessage="1">
      <formula1>Hidden_525683</formula1>
    </dataValidation>
    <dataValidation type="list" errorStyle="stop" allowBlank="1" sqref="M2314" showErrorMessage="1">
      <formula1>Hidden_571121</formula1>
    </dataValidation>
    <dataValidation type="list" errorStyle="stop" allowBlank="1" sqref="E2315" showErrorMessage="1">
      <formula1>Hidden_525683</formula1>
    </dataValidation>
    <dataValidation type="list" errorStyle="stop" allowBlank="1" sqref="M2315" showErrorMessage="1">
      <formula1>Hidden_571121</formula1>
    </dataValidation>
    <dataValidation type="list" errorStyle="stop" allowBlank="1" sqref="E2316" showErrorMessage="1">
      <formula1>Hidden_525683</formula1>
    </dataValidation>
    <dataValidation type="list" errorStyle="stop" allowBlank="1" sqref="M2316" showErrorMessage="1">
      <formula1>Hidden_571121</formula1>
    </dataValidation>
    <dataValidation type="list" errorStyle="stop" allowBlank="1" sqref="E2317" showErrorMessage="1">
      <formula1>Hidden_525683</formula1>
    </dataValidation>
    <dataValidation type="list" errorStyle="stop" allowBlank="1" sqref="M2317" showErrorMessage="1">
      <formula1>Hidden_571121</formula1>
    </dataValidation>
    <dataValidation type="list" errorStyle="stop" allowBlank="1" sqref="E2318" showErrorMessage="1">
      <formula1>Hidden_525683</formula1>
    </dataValidation>
    <dataValidation type="list" errorStyle="stop" allowBlank="1" sqref="M2318" showErrorMessage="1">
      <formula1>Hidden_571121</formula1>
    </dataValidation>
    <dataValidation type="list" errorStyle="stop" allowBlank="1" sqref="E2319" showErrorMessage="1">
      <formula1>Hidden_525683</formula1>
    </dataValidation>
    <dataValidation type="list" errorStyle="stop" allowBlank="1" sqref="M2319" showErrorMessage="1">
      <formula1>Hidden_571121</formula1>
    </dataValidation>
    <dataValidation type="list" errorStyle="stop" allowBlank="1" sqref="E2320" showErrorMessage="1">
      <formula1>Hidden_525683</formula1>
    </dataValidation>
    <dataValidation type="list" errorStyle="stop" allowBlank="1" sqref="M2320" showErrorMessage="1">
      <formula1>Hidden_571121</formula1>
    </dataValidation>
    <dataValidation type="list" errorStyle="stop" allowBlank="1" sqref="E2321" showErrorMessage="1">
      <formula1>Hidden_525683</formula1>
    </dataValidation>
    <dataValidation type="list" errorStyle="stop" allowBlank="1" sqref="M2321" showErrorMessage="1">
      <formula1>Hidden_571121</formula1>
    </dataValidation>
    <dataValidation type="list" errorStyle="stop" allowBlank="1" sqref="E2322" showErrorMessage="1">
      <formula1>Hidden_525683</formula1>
    </dataValidation>
    <dataValidation type="list" errorStyle="stop" allowBlank="1" sqref="M2322" showErrorMessage="1">
      <formula1>Hidden_571121</formula1>
    </dataValidation>
    <dataValidation type="list" errorStyle="stop" allowBlank="1" sqref="E2323" showErrorMessage="1">
      <formula1>Hidden_525683</formula1>
    </dataValidation>
    <dataValidation type="list" errorStyle="stop" allowBlank="1" sqref="M2323" showErrorMessage="1">
      <formula1>Hidden_571121</formula1>
    </dataValidation>
    <dataValidation type="list" errorStyle="stop" allowBlank="1" sqref="E2324" showErrorMessage="1">
      <formula1>Hidden_525683</formula1>
    </dataValidation>
    <dataValidation type="list" errorStyle="stop" allowBlank="1" sqref="M2324" showErrorMessage="1">
      <formula1>Hidden_571121</formula1>
    </dataValidation>
    <dataValidation type="list" errorStyle="stop" allowBlank="1" sqref="E2325" showErrorMessage="1">
      <formula1>Hidden_525683</formula1>
    </dataValidation>
    <dataValidation type="list" errorStyle="stop" allowBlank="1" sqref="M2325" showErrorMessage="1">
      <formula1>Hidden_571121</formula1>
    </dataValidation>
    <dataValidation type="list" errorStyle="stop" allowBlank="1" sqref="E2326" showErrorMessage="1">
      <formula1>Hidden_525683</formula1>
    </dataValidation>
    <dataValidation type="list" errorStyle="stop" allowBlank="1" sqref="M2326" showErrorMessage="1">
      <formula1>Hidden_571121</formula1>
    </dataValidation>
    <dataValidation type="list" errorStyle="stop" allowBlank="1" sqref="E2327" showErrorMessage="1">
      <formula1>Hidden_525683</formula1>
    </dataValidation>
    <dataValidation type="list" errorStyle="stop" allowBlank="1" sqref="M2327" showErrorMessage="1">
      <formula1>Hidden_571121</formula1>
    </dataValidation>
    <dataValidation type="list" errorStyle="stop" allowBlank="1" sqref="E2328" showErrorMessage="1">
      <formula1>Hidden_525683</formula1>
    </dataValidation>
    <dataValidation type="list" errorStyle="stop" allowBlank="1" sqref="M2328" showErrorMessage="1">
      <formula1>Hidden_571121</formula1>
    </dataValidation>
    <dataValidation type="list" errorStyle="stop" allowBlank="1" sqref="E2329" showErrorMessage="1">
      <formula1>Hidden_525683</formula1>
    </dataValidation>
    <dataValidation type="list" errorStyle="stop" allowBlank="1" sqref="M2329" showErrorMessage="1">
      <formula1>Hidden_571121</formula1>
    </dataValidation>
    <dataValidation type="list" errorStyle="stop" allowBlank="1" sqref="E2330" showErrorMessage="1">
      <formula1>Hidden_525683</formula1>
    </dataValidation>
    <dataValidation type="list" errorStyle="stop" allowBlank="1" sqref="M2330" showErrorMessage="1">
      <formula1>Hidden_571121</formula1>
    </dataValidation>
    <dataValidation type="list" errorStyle="stop" allowBlank="1" sqref="E2331" showErrorMessage="1">
      <formula1>Hidden_525683</formula1>
    </dataValidation>
    <dataValidation type="list" errorStyle="stop" allowBlank="1" sqref="M2331" showErrorMessage="1">
      <formula1>Hidden_571121</formula1>
    </dataValidation>
    <dataValidation type="list" errorStyle="stop" allowBlank="1" sqref="E2332" showErrorMessage="1">
      <formula1>Hidden_525683</formula1>
    </dataValidation>
    <dataValidation type="list" errorStyle="stop" allowBlank="1" sqref="M2332" showErrorMessage="1">
      <formula1>Hidden_571121</formula1>
    </dataValidation>
    <dataValidation type="list" errorStyle="stop" allowBlank="1" sqref="E2333" showErrorMessage="1">
      <formula1>Hidden_525683</formula1>
    </dataValidation>
    <dataValidation type="list" errorStyle="stop" allowBlank="1" sqref="M2333" showErrorMessage="1">
      <formula1>Hidden_571121</formula1>
    </dataValidation>
    <dataValidation type="list" errorStyle="stop" allowBlank="1" sqref="E2334" showErrorMessage="1">
      <formula1>Hidden_525683</formula1>
    </dataValidation>
    <dataValidation type="list" errorStyle="stop" allowBlank="1" sqref="M2334" showErrorMessage="1">
      <formula1>Hidden_571121</formula1>
    </dataValidation>
    <dataValidation type="list" errorStyle="stop" allowBlank="1" sqref="E2335" showErrorMessage="1">
      <formula1>Hidden_525683</formula1>
    </dataValidation>
    <dataValidation type="list" errorStyle="stop" allowBlank="1" sqref="M2335" showErrorMessage="1">
      <formula1>Hidden_571121</formula1>
    </dataValidation>
    <dataValidation type="list" errorStyle="stop" allowBlank="1" sqref="E2336" showErrorMessage="1">
      <formula1>Hidden_525683</formula1>
    </dataValidation>
    <dataValidation type="list" errorStyle="stop" allowBlank="1" sqref="M2336" showErrorMessage="1">
      <formula1>Hidden_571121</formula1>
    </dataValidation>
    <dataValidation type="list" errorStyle="stop" allowBlank="1" sqref="E2337" showErrorMessage="1">
      <formula1>Hidden_525683</formula1>
    </dataValidation>
    <dataValidation type="list" errorStyle="stop" allowBlank="1" sqref="M2337" showErrorMessage="1">
      <formula1>Hidden_571121</formula1>
    </dataValidation>
    <dataValidation type="list" errorStyle="stop" allowBlank="1" sqref="E2338" showErrorMessage="1">
      <formula1>Hidden_525683</formula1>
    </dataValidation>
    <dataValidation type="list" errorStyle="stop" allowBlank="1" sqref="M2338" showErrorMessage="1">
      <formula1>Hidden_571121</formula1>
    </dataValidation>
    <dataValidation type="list" errorStyle="stop" allowBlank="1" sqref="E2339" showErrorMessage="1">
      <formula1>Hidden_525683</formula1>
    </dataValidation>
    <dataValidation type="list" errorStyle="stop" allowBlank="1" sqref="M2339" showErrorMessage="1">
      <formula1>Hidden_571121</formula1>
    </dataValidation>
    <dataValidation type="list" errorStyle="stop" allowBlank="1" sqref="E2340" showErrorMessage="1">
      <formula1>Hidden_525683</formula1>
    </dataValidation>
    <dataValidation type="list" errorStyle="stop" allowBlank="1" sqref="M2340" showErrorMessage="1">
      <formula1>Hidden_571121</formula1>
    </dataValidation>
    <dataValidation type="list" errorStyle="stop" allowBlank="1" sqref="E2341" showErrorMessage="1">
      <formula1>Hidden_525683</formula1>
    </dataValidation>
    <dataValidation type="list" errorStyle="stop" allowBlank="1" sqref="M2341" showErrorMessage="1">
      <formula1>Hidden_571121</formula1>
    </dataValidation>
    <dataValidation type="list" errorStyle="stop" allowBlank="1" sqref="E2342" showErrorMessage="1">
      <formula1>Hidden_525683</formula1>
    </dataValidation>
    <dataValidation type="list" errorStyle="stop" allowBlank="1" sqref="M2342" showErrorMessage="1">
      <formula1>Hidden_571121</formula1>
    </dataValidation>
    <dataValidation type="list" errorStyle="stop" allowBlank="1" sqref="E2343" showErrorMessage="1">
      <formula1>Hidden_525683</formula1>
    </dataValidation>
    <dataValidation type="list" errorStyle="stop" allowBlank="1" sqref="M2343" showErrorMessage="1">
      <formula1>Hidden_571121</formula1>
    </dataValidation>
    <dataValidation type="list" errorStyle="stop" allowBlank="1" sqref="E2344" showErrorMessage="1">
      <formula1>Hidden_525683</formula1>
    </dataValidation>
    <dataValidation type="list" errorStyle="stop" allowBlank="1" sqref="M2344" showErrorMessage="1">
      <formula1>Hidden_571121</formula1>
    </dataValidation>
    <dataValidation type="list" errorStyle="stop" allowBlank="1" sqref="E2345" showErrorMessage="1">
      <formula1>Hidden_525683</formula1>
    </dataValidation>
    <dataValidation type="list" errorStyle="stop" allowBlank="1" sqref="M2345" showErrorMessage="1">
      <formula1>Hidden_571121</formula1>
    </dataValidation>
    <dataValidation type="list" errorStyle="stop" allowBlank="1" sqref="E2346" showErrorMessage="1">
      <formula1>Hidden_525683</formula1>
    </dataValidation>
    <dataValidation type="list" errorStyle="stop" allowBlank="1" sqref="M2346" showErrorMessage="1">
      <formula1>Hidden_571121</formula1>
    </dataValidation>
    <dataValidation type="list" errorStyle="stop" allowBlank="1" sqref="E2347" showErrorMessage="1">
      <formula1>Hidden_525683</formula1>
    </dataValidation>
    <dataValidation type="list" errorStyle="stop" allowBlank="1" sqref="M2347" showErrorMessage="1">
      <formula1>Hidden_571121</formula1>
    </dataValidation>
    <dataValidation type="list" errorStyle="stop" allowBlank="1" sqref="E2348" showErrorMessage="1">
      <formula1>Hidden_525683</formula1>
    </dataValidation>
    <dataValidation type="list" errorStyle="stop" allowBlank="1" sqref="M2348" showErrorMessage="1">
      <formula1>Hidden_571121</formula1>
    </dataValidation>
    <dataValidation type="list" errorStyle="stop" allowBlank="1" sqref="E2349" showErrorMessage="1">
      <formula1>Hidden_525683</formula1>
    </dataValidation>
    <dataValidation type="list" errorStyle="stop" allowBlank="1" sqref="M2349" showErrorMessage="1">
      <formula1>Hidden_571121</formula1>
    </dataValidation>
    <dataValidation type="list" errorStyle="stop" allowBlank="1" sqref="E2350" showErrorMessage="1">
      <formula1>Hidden_525683</formula1>
    </dataValidation>
    <dataValidation type="list" errorStyle="stop" allowBlank="1" sqref="M2350" showErrorMessage="1">
      <formula1>Hidden_571121</formula1>
    </dataValidation>
    <dataValidation type="list" errorStyle="stop" allowBlank="1" sqref="E2351" showErrorMessage="1">
      <formula1>Hidden_525683</formula1>
    </dataValidation>
    <dataValidation type="list" errorStyle="stop" allowBlank="1" sqref="M2351" showErrorMessage="1">
      <formula1>Hidden_571121</formula1>
    </dataValidation>
    <dataValidation type="list" errorStyle="stop" allowBlank="1" sqref="E2352" showErrorMessage="1">
      <formula1>Hidden_525683</formula1>
    </dataValidation>
    <dataValidation type="list" errorStyle="stop" allowBlank="1" sqref="M2352" showErrorMessage="1">
      <formula1>Hidden_571121</formula1>
    </dataValidation>
    <dataValidation type="list" errorStyle="stop" allowBlank="1" sqref="E2353" showErrorMessage="1">
      <formula1>Hidden_525683</formula1>
    </dataValidation>
    <dataValidation type="list" errorStyle="stop" allowBlank="1" sqref="M2353" showErrorMessage="1">
      <formula1>Hidden_571121</formula1>
    </dataValidation>
    <dataValidation type="list" errorStyle="stop" allowBlank="1" sqref="E2354" showErrorMessage="1">
      <formula1>Hidden_525683</formula1>
    </dataValidation>
    <dataValidation type="list" errorStyle="stop" allowBlank="1" sqref="M2354" showErrorMessage="1">
      <formula1>Hidden_571121</formula1>
    </dataValidation>
    <dataValidation type="list" errorStyle="stop" allowBlank="1" sqref="E2355" showErrorMessage="1">
      <formula1>Hidden_525683</formula1>
    </dataValidation>
    <dataValidation type="list" errorStyle="stop" allowBlank="1" sqref="M2355" showErrorMessage="1">
      <formula1>Hidden_571121</formula1>
    </dataValidation>
    <dataValidation type="list" errorStyle="stop" allowBlank="1" sqref="E2356" showErrorMessage="1">
      <formula1>Hidden_525683</formula1>
    </dataValidation>
    <dataValidation type="list" errorStyle="stop" allowBlank="1" sqref="M2356" showErrorMessage="1">
      <formula1>Hidden_571121</formula1>
    </dataValidation>
    <dataValidation type="list" errorStyle="stop" allowBlank="1" sqref="E2357" showErrorMessage="1">
      <formula1>Hidden_525683</formula1>
    </dataValidation>
    <dataValidation type="list" errorStyle="stop" allowBlank="1" sqref="M2357" showErrorMessage="1">
      <formula1>Hidden_571121</formula1>
    </dataValidation>
    <dataValidation type="list" errorStyle="stop" allowBlank="1" sqref="E2358" showErrorMessage="1">
      <formula1>Hidden_525683</formula1>
    </dataValidation>
    <dataValidation type="list" errorStyle="stop" allowBlank="1" sqref="M2358" showErrorMessage="1">
      <formula1>Hidden_571121</formula1>
    </dataValidation>
    <dataValidation type="list" errorStyle="stop" allowBlank="1" sqref="E2359" showErrorMessage="1">
      <formula1>Hidden_525683</formula1>
    </dataValidation>
    <dataValidation type="list" errorStyle="stop" allowBlank="1" sqref="M2359" showErrorMessage="1">
      <formula1>Hidden_571121</formula1>
    </dataValidation>
    <dataValidation type="list" errorStyle="stop" allowBlank="1" sqref="E2360" showErrorMessage="1">
      <formula1>Hidden_525683</formula1>
    </dataValidation>
    <dataValidation type="list" errorStyle="stop" allowBlank="1" sqref="M2360" showErrorMessage="1">
      <formula1>Hidden_571121</formula1>
    </dataValidation>
    <dataValidation type="list" errorStyle="stop" allowBlank="1" sqref="E2361" showErrorMessage="1">
      <formula1>Hidden_525683</formula1>
    </dataValidation>
    <dataValidation type="list" errorStyle="stop" allowBlank="1" sqref="M2361" showErrorMessage="1">
      <formula1>Hidden_571121</formula1>
    </dataValidation>
    <dataValidation type="list" errorStyle="stop" allowBlank="1" sqref="E2362" showErrorMessage="1">
      <formula1>Hidden_525683</formula1>
    </dataValidation>
    <dataValidation type="list" errorStyle="stop" allowBlank="1" sqref="M2362" showErrorMessage="1">
      <formula1>Hidden_571121</formula1>
    </dataValidation>
    <dataValidation type="list" errorStyle="stop" allowBlank="1" sqref="E2363" showErrorMessage="1">
      <formula1>Hidden_525683</formula1>
    </dataValidation>
    <dataValidation type="list" errorStyle="stop" allowBlank="1" sqref="M2363" showErrorMessage="1">
      <formula1>Hidden_571121</formula1>
    </dataValidation>
    <dataValidation type="list" errorStyle="stop" allowBlank="1" sqref="E2364" showErrorMessage="1">
      <formula1>Hidden_525683</formula1>
    </dataValidation>
    <dataValidation type="list" errorStyle="stop" allowBlank="1" sqref="M2364" showErrorMessage="1">
      <formula1>Hidden_571121</formula1>
    </dataValidation>
    <dataValidation type="list" errorStyle="stop" allowBlank="1" sqref="E2365" showErrorMessage="1">
      <formula1>Hidden_525683</formula1>
    </dataValidation>
    <dataValidation type="list" errorStyle="stop" allowBlank="1" sqref="M2365" showErrorMessage="1">
      <formula1>Hidden_571121</formula1>
    </dataValidation>
    <dataValidation type="list" errorStyle="stop" allowBlank="1" sqref="E2366" showErrorMessage="1">
      <formula1>Hidden_525683</formula1>
    </dataValidation>
    <dataValidation type="list" errorStyle="stop" allowBlank="1" sqref="M2366" showErrorMessage="1">
      <formula1>Hidden_571121</formula1>
    </dataValidation>
    <dataValidation type="list" errorStyle="stop" allowBlank="1" sqref="E2367" showErrorMessage="1">
      <formula1>Hidden_525683</formula1>
    </dataValidation>
    <dataValidation type="list" errorStyle="stop" allowBlank="1" sqref="M2367" showErrorMessage="1">
      <formula1>Hidden_571121</formula1>
    </dataValidation>
    <dataValidation type="list" errorStyle="stop" allowBlank="1" sqref="E2368" showErrorMessage="1">
      <formula1>Hidden_525683</formula1>
    </dataValidation>
    <dataValidation type="list" errorStyle="stop" allowBlank="1" sqref="M2368" showErrorMessage="1">
      <formula1>Hidden_571121</formula1>
    </dataValidation>
    <dataValidation type="list" errorStyle="stop" allowBlank="1" sqref="E2369" showErrorMessage="1">
      <formula1>Hidden_525683</formula1>
    </dataValidation>
    <dataValidation type="list" errorStyle="stop" allowBlank="1" sqref="M2369" showErrorMessage="1">
      <formula1>Hidden_571121</formula1>
    </dataValidation>
    <dataValidation type="list" errorStyle="stop" allowBlank="1" sqref="E2370" showErrorMessage="1">
      <formula1>Hidden_525683</formula1>
    </dataValidation>
    <dataValidation type="list" errorStyle="stop" allowBlank="1" sqref="M2370" showErrorMessage="1">
      <formula1>Hidden_571121</formula1>
    </dataValidation>
    <dataValidation type="list" errorStyle="stop" allowBlank="1" sqref="E2371" showErrorMessage="1">
      <formula1>Hidden_525683</formula1>
    </dataValidation>
    <dataValidation type="list" errorStyle="stop" allowBlank="1" sqref="M2371" showErrorMessage="1">
      <formula1>Hidden_571121</formula1>
    </dataValidation>
    <dataValidation type="list" errorStyle="stop" allowBlank="1" sqref="E2372" showErrorMessage="1">
      <formula1>Hidden_525683</formula1>
    </dataValidation>
    <dataValidation type="list" errorStyle="stop" allowBlank="1" sqref="M2372" showErrorMessage="1">
      <formula1>Hidden_571121</formula1>
    </dataValidation>
    <dataValidation type="list" errorStyle="stop" allowBlank="1" sqref="E2373" showErrorMessage="1">
      <formula1>Hidden_525683</formula1>
    </dataValidation>
    <dataValidation type="list" errorStyle="stop" allowBlank="1" sqref="M2373" showErrorMessage="1">
      <formula1>Hidden_571121</formula1>
    </dataValidation>
    <dataValidation type="list" errorStyle="stop" allowBlank="1" sqref="E2374" showErrorMessage="1">
      <formula1>Hidden_525683</formula1>
    </dataValidation>
    <dataValidation type="list" errorStyle="stop" allowBlank="1" sqref="M2374" showErrorMessage="1">
      <formula1>Hidden_571121</formula1>
    </dataValidation>
    <dataValidation type="list" errorStyle="stop" allowBlank="1" sqref="E2375" showErrorMessage="1">
      <formula1>Hidden_525683</formula1>
    </dataValidation>
    <dataValidation type="list" errorStyle="stop" allowBlank="1" sqref="M2375" showErrorMessage="1">
      <formula1>Hidden_571121</formula1>
    </dataValidation>
    <dataValidation type="list" errorStyle="stop" allowBlank="1" sqref="E2376" showErrorMessage="1">
      <formula1>Hidden_525683</formula1>
    </dataValidation>
    <dataValidation type="list" errorStyle="stop" allowBlank="1" sqref="M2376" showErrorMessage="1">
      <formula1>Hidden_571121</formula1>
    </dataValidation>
    <dataValidation type="list" errorStyle="stop" allowBlank="1" sqref="E2377" showErrorMessage="1">
      <formula1>Hidden_525683</formula1>
    </dataValidation>
    <dataValidation type="list" errorStyle="stop" allowBlank="1" sqref="M2377" showErrorMessage="1">
      <formula1>Hidden_571121</formula1>
    </dataValidation>
    <dataValidation type="list" errorStyle="stop" allowBlank="1" sqref="E2378" showErrorMessage="1">
      <formula1>Hidden_525683</formula1>
    </dataValidation>
    <dataValidation type="list" errorStyle="stop" allowBlank="1" sqref="M2378" showErrorMessage="1">
      <formula1>Hidden_571121</formula1>
    </dataValidation>
    <dataValidation type="list" errorStyle="stop" allowBlank="1" sqref="E2379" showErrorMessage="1">
      <formula1>Hidden_525683</formula1>
    </dataValidation>
    <dataValidation type="list" errorStyle="stop" allowBlank="1" sqref="M2379" showErrorMessage="1">
      <formula1>Hidden_571121</formula1>
    </dataValidation>
    <dataValidation type="list" errorStyle="stop" allowBlank="1" sqref="E2380" showErrorMessage="1">
      <formula1>Hidden_525683</formula1>
    </dataValidation>
    <dataValidation type="list" errorStyle="stop" allowBlank="1" sqref="M2380" showErrorMessage="1">
      <formula1>Hidden_571121</formula1>
    </dataValidation>
    <dataValidation type="list" errorStyle="stop" allowBlank="1" sqref="E2381" showErrorMessage="1">
      <formula1>Hidden_525683</formula1>
    </dataValidation>
    <dataValidation type="list" errorStyle="stop" allowBlank="1" sqref="M2381" showErrorMessage="1">
      <formula1>Hidden_571121</formula1>
    </dataValidation>
    <dataValidation type="list" errorStyle="stop" allowBlank="1" sqref="E2382" showErrorMessage="1">
      <formula1>Hidden_525683</formula1>
    </dataValidation>
    <dataValidation type="list" errorStyle="stop" allowBlank="1" sqref="M2382" showErrorMessage="1">
      <formula1>Hidden_571121</formula1>
    </dataValidation>
    <dataValidation type="list" errorStyle="stop" allowBlank="1" sqref="E2383" showErrorMessage="1">
      <formula1>Hidden_525683</formula1>
    </dataValidation>
    <dataValidation type="list" errorStyle="stop" allowBlank="1" sqref="M2383" showErrorMessage="1">
      <formula1>Hidden_571121</formula1>
    </dataValidation>
    <dataValidation type="list" errorStyle="stop" allowBlank="1" sqref="E2384" showErrorMessage="1">
      <formula1>Hidden_525683</formula1>
    </dataValidation>
    <dataValidation type="list" errorStyle="stop" allowBlank="1" sqref="M2384" showErrorMessage="1">
      <formula1>Hidden_571121</formula1>
    </dataValidation>
    <dataValidation type="list" errorStyle="stop" allowBlank="1" sqref="E2385" showErrorMessage="1">
      <formula1>Hidden_525683</formula1>
    </dataValidation>
    <dataValidation type="list" errorStyle="stop" allowBlank="1" sqref="M2385" showErrorMessage="1">
      <formula1>Hidden_571121</formula1>
    </dataValidation>
    <dataValidation type="list" errorStyle="stop" allowBlank="1" sqref="E2386" showErrorMessage="1">
      <formula1>Hidden_525683</formula1>
    </dataValidation>
    <dataValidation type="list" errorStyle="stop" allowBlank="1" sqref="M2386" showErrorMessage="1">
      <formula1>Hidden_571121</formula1>
    </dataValidation>
    <dataValidation type="list" errorStyle="stop" allowBlank="1" sqref="E2387" showErrorMessage="1">
      <formula1>Hidden_525683</formula1>
    </dataValidation>
    <dataValidation type="list" errorStyle="stop" allowBlank="1" sqref="M2387" showErrorMessage="1">
      <formula1>Hidden_571121</formula1>
    </dataValidation>
    <dataValidation type="list" errorStyle="stop" allowBlank="1" sqref="E2388" showErrorMessage="1">
      <formula1>Hidden_525683</formula1>
    </dataValidation>
    <dataValidation type="list" errorStyle="stop" allowBlank="1" sqref="M2388" showErrorMessage="1">
      <formula1>Hidden_571121</formula1>
    </dataValidation>
    <dataValidation type="list" errorStyle="stop" allowBlank="1" sqref="E2389" showErrorMessage="1">
      <formula1>Hidden_525683</formula1>
    </dataValidation>
    <dataValidation type="list" errorStyle="stop" allowBlank="1" sqref="M2389" showErrorMessage="1">
      <formula1>Hidden_571121</formula1>
    </dataValidation>
    <dataValidation type="list" errorStyle="stop" allowBlank="1" sqref="E2390" showErrorMessage="1">
      <formula1>Hidden_525683</formula1>
    </dataValidation>
    <dataValidation type="list" errorStyle="stop" allowBlank="1" sqref="M2390" showErrorMessage="1">
      <formula1>Hidden_571121</formula1>
    </dataValidation>
    <dataValidation type="list" errorStyle="stop" allowBlank="1" sqref="E2391" showErrorMessage="1">
      <formula1>Hidden_525683</formula1>
    </dataValidation>
    <dataValidation type="list" errorStyle="stop" allowBlank="1" sqref="M2391" showErrorMessage="1">
      <formula1>Hidden_571121</formula1>
    </dataValidation>
    <dataValidation type="list" errorStyle="stop" allowBlank="1" sqref="E2392" showErrorMessage="1">
      <formula1>Hidden_525683</formula1>
    </dataValidation>
    <dataValidation type="list" errorStyle="stop" allowBlank="1" sqref="M2392" showErrorMessage="1">
      <formula1>Hidden_571121</formula1>
    </dataValidation>
    <dataValidation type="list" errorStyle="stop" allowBlank="1" sqref="E2393" showErrorMessage="1">
      <formula1>Hidden_525683</formula1>
    </dataValidation>
    <dataValidation type="list" errorStyle="stop" allowBlank="1" sqref="M2393" showErrorMessage="1">
      <formula1>Hidden_571121</formula1>
    </dataValidation>
    <dataValidation type="list" errorStyle="stop" allowBlank="1" sqref="E2394" showErrorMessage="1">
      <formula1>Hidden_525683</formula1>
    </dataValidation>
    <dataValidation type="list" errorStyle="stop" allowBlank="1" sqref="M2394" showErrorMessage="1">
      <formula1>Hidden_571121</formula1>
    </dataValidation>
    <dataValidation type="list" errorStyle="stop" allowBlank="1" sqref="E2395" showErrorMessage="1">
      <formula1>Hidden_525683</formula1>
    </dataValidation>
    <dataValidation type="list" errorStyle="stop" allowBlank="1" sqref="M2395" showErrorMessage="1">
      <formula1>Hidden_571121</formula1>
    </dataValidation>
    <dataValidation type="list" errorStyle="stop" allowBlank="1" sqref="E2396" showErrorMessage="1">
      <formula1>Hidden_525683</formula1>
    </dataValidation>
    <dataValidation type="list" errorStyle="stop" allowBlank="1" sqref="M2396" showErrorMessage="1">
      <formula1>Hidden_571121</formula1>
    </dataValidation>
    <dataValidation type="list" errorStyle="stop" allowBlank="1" sqref="E2397" showErrorMessage="1">
      <formula1>Hidden_525683</formula1>
    </dataValidation>
    <dataValidation type="list" errorStyle="stop" allowBlank="1" sqref="M2397" showErrorMessage="1">
      <formula1>Hidden_571121</formula1>
    </dataValidation>
    <dataValidation type="list" errorStyle="stop" allowBlank="1" sqref="E2398" showErrorMessage="1">
      <formula1>Hidden_525683</formula1>
    </dataValidation>
    <dataValidation type="list" errorStyle="stop" allowBlank="1" sqref="M2398" showErrorMessage="1">
      <formula1>Hidden_571121</formula1>
    </dataValidation>
    <dataValidation type="list" errorStyle="stop" allowBlank="1" sqref="E2399" showErrorMessage="1">
      <formula1>Hidden_525683</formula1>
    </dataValidation>
    <dataValidation type="list" errorStyle="stop" allowBlank="1" sqref="M2399" showErrorMessage="1">
      <formula1>Hidden_571121</formula1>
    </dataValidation>
    <dataValidation type="list" errorStyle="stop" allowBlank="1" sqref="E2400" showErrorMessage="1">
      <formula1>Hidden_525683</formula1>
    </dataValidation>
    <dataValidation type="list" errorStyle="stop" allowBlank="1" sqref="M2400" showErrorMessage="1">
      <formula1>Hidden_571121</formula1>
    </dataValidation>
    <dataValidation type="list" errorStyle="stop" allowBlank="1" sqref="E2401" showErrorMessage="1">
      <formula1>Hidden_525683</formula1>
    </dataValidation>
    <dataValidation type="list" errorStyle="stop" allowBlank="1" sqref="M2401" showErrorMessage="1">
      <formula1>Hidden_571121</formula1>
    </dataValidation>
    <dataValidation type="list" errorStyle="stop" allowBlank="1" sqref="E2402" showErrorMessage="1">
      <formula1>Hidden_525683</formula1>
    </dataValidation>
    <dataValidation type="list" errorStyle="stop" allowBlank="1" sqref="M2402" showErrorMessage="1">
      <formula1>Hidden_571121</formula1>
    </dataValidation>
    <dataValidation type="list" errorStyle="stop" allowBlank="1" sqref="E2403" showErrorMessage="1">
      <formula1>Hidden_525683</formula1>
    </dataValidation>
    <dataValidation type="list" errorStyle="stop" allowBlank="1" sqref="M2403" showErrorMessage="1">
      <formula1>Hidden_571121</formula1>
    </dataValidation>
    <dataValidation type="list" errorStyle="stop" allowBlank="1" sqref="E2404" showErrorMessage="1">
      <formula1>Hidden_525683</formula1>
    </dataValidation>
    <dataValidation type="list" errorStyle="stop" allowBlank="1" sqref="M2404" showErrorMessage="1">
      <formula1>Hidden_571121</formula1>
    </dataValidation>
    <dataValidation type="list" errorStyle="stop" allowBlank="1" sqref="E2405" showErrorMessage="1">
      <formula1>Hidden_525683</formula1>
    </dataValidation>
    <dataValidation type="list" errorStyle="stop" allowBlank="1" sqref="M2405" showErrorMessage="1">
      <formula1>Hidden_571121</formula1>
    </dataValidation>
    <dataValidation type="list" errorStyle="stop" allowBlank="1" sqref="E2406" showErrorMessage="1">
      <formula1>Hidden_525683</formula1>
    </dataValidation>
    <dataValidation type="list" errorStyle="stop" allowBlank="1" sqref="M2406" showErrorMessage="1">
      <formula1>Hidden_571121</formula1>
    </dataValidation>
    <dataValidation type="list" errorStyle="stop" allowBlank="1" sqref="E2407" showErrorMessage="1">
      <formula1>Hidden_525683</formula1>
    </dataValidation>
    <dataValidation type="list" errorStyle="stop" allowBlank="1" sqref="M2407" showErrorMessage="1">
      <formula1>Hidden_571121</formula1>
    </dataValidation>
    <dataValidation type="list" errorStyle="stop" allowBlank="1" sqref="E2408" showErrorMessage="1">
      <formula1>Hidden_525683</formula1>
    </dataValidation>
    <dataValidation type="list" errorStyle="stop" allowBlank="1" sqref="M2408" showErrorMessage="1">
      <formula1>Hidden_571121</formula1>
    </dataValidation>
    <dataValidation type="list" errorStyle="stop" allowBlank="1" sqref="E2409" showErrorMessage="1">
      <formula1>Hidden_525683</formula1>
    </dataValidation>
    <dataValidation type="list" errorStyle="stop" allowBlank="1" sqref="M2409" showErrorMessage="1">
      <formula1>Hidden_571121</formula1>
    </dataValidation>
    <dataValidation type="list" errorStyle="stop" allowBlank="1" sqref="E2410" showErrorMessage="1">
      <formula1>Hidden_525683</formula1>
    </dataValidation>
    <dataValidation type="list" errorStyle="stop" allowBlank="1" sqref="M2410" showErrorMessage="1">
      <formula1>Hidden_571121</formula1>
    </dataValidation>
    <dataValidation type="list" errorStyle="stop" allowBlank="1" sqref="E2411" showErrorMessage="1">
      <formula1>Hidden_525683</formula1>
    </dataValidation>
    <dataValidation type="list" errorStyle="stop" allowBlank="1" sqref="M2411" showErrorMessage="1">
      <formula1>Hidden_571121</formula1>
    </dataValidation>
    <dataValidation type="list" errorStyle="stop" allowBlank="1" sqref="E2412" showErrorMessage="1">
      <formula1>Hidden_525683</formula1>
    </dataValidation>
    <dataValidation type="list" errorStyle="stop" allowBlank="1" sqref="M2412" showErrorMessage="1">
      <formula1>Hidden_571121</formula1>
    </dataValidation>
    <dataValidation type="list" errorStyle="stop" allowBlank="1" sqref="E2413" showErrorMessage="1">
      <formula1>Hidden_525683</formula1>
    </dataValidation>
    <dataValidation type="list" errorStyle="stop" allowBlank="1" sqref="M2413" showErrorMessage="1">
      <formula1>Hidden_571121</formula1>
    </dataValidation>
    <dataValidation type="list" errorStyle="stop" allowBlank="1" sqref="E2414" showErrorMessage="1">
      <formula1>Hidden_525683</formula1>
    </dataValidation>
    <dataValidation type="list" errorStyle="stop" allowBlank="1" sqref="M2414" showErrorMessage="1">
      <formula1>Hidden_571121</formula1>
    </dataValidation>
    <dataValidation type="list" errorStyle="stop" allowBlank="1" sqref="E2415" showErrorMessage="1">
      <formula1>Hidden_525683</formula1>
    </dataValidation>
    <dataValidation type="list" errorStyle="stop" allowBlank="1" sqref="M2415" showErrorMessage="1">
      <formula1>Hidden_571121</formula1>
    </dataValidation>
    <dataValidation type="list" errorStyle="stop" allowBlank="1" sqref="E2416" showErrorMessage="1">
      <formula1>Hidden_525683</formula1>
    </dataValidation>
    <dataValidation type="list" errorStyle="stop" allowBlank="1" sqref="M2416" showErrorMessage="1">
      <formula1>Hidden_571121</formula1>
    </dataValidation>
    <dataValidation type="list" errorStyle="stop" allowBlank="1" sqref="E2417" showErrorMessage="1">
      <formula1>Hidden_525683</formula1>
    </dataValidation>
    <dataValidation type="list" errorStyle="stop" allowBlank="1" sqref="M2417" showErrorMessage="1">
      <formula1>Hidden_571121</formula1>
    </dataValidation>
    <dataValidation type="list" errorStyle="stop" allowBlank="1" sqref="E2418" showErrorMessage="1">
      <formula1>Hidden_525683</formula1>
    </dataValidation>
    <dataValidation type="list" errorStyle="stop" allowBlank="1" sqref="M2418" showErrorMessage="1">
      <formula1>Hidden_571121</formula1>
    </dataValidation>
    <dataValidation type="list" errorStyle="stop" allowBlank="1" sqref="E2419" showErrorMessage="1">
      <formula1>Hidden_525683</formula1>
    </dataValidation>
    <dataValidation type="list" errorStyle="stop" allowBlank="1" sqref="M2419" showErrorMessage="1">
      <formula1>Hidden_571121</formula1>
    </dataValidation>
    <dataValidation type="list" errorStyle="stop" allowBlank="1" sqref="E2420" showErrorMessage="1">
      <formula1>Hidden_525683</formula1>
    </dataValidation>
    <dataValidation type="list" errorStyle="stop" allowBlank="1" sqref="M2420" showErrorMessage="1">
      <formula1>Hidden_571121</formula1>
    </dataValidation>
    <dataValidation type="list" errorStyle="stop" allowBlank="1" sqref="E2421" showErrorMessage="1">
      <formula1>Hidden_525683</formula1>
    </dataValidation>
    <dataValidation type="list" errorStyle="stop" allowBlank="1" sqref="M2421" showErrorMessage="1">
      <formula1>Hidden_571121</formula1>
    </dataValidation>
    <dataValidation type="list" errorStyle="stop" allowBlank="1" sqref="E2422" showErrorMessage="1">
      <formula1>Hidden_525683</formula1>
    </dataValidation>
    <dataValidation type="list" errorStyle="stop" allowBlank="1" sqref="M2422" showErrorMessage="1">
      <formula1>Hidden_571121</formula1>
    </dataValidation>
    <dataValidation type="list" errorStyle="stop" allowBlank="1" sqref="E2423" showErrorMessage="1">
      <formula1>Hidden_525683</formula1>
    </dataValidation>
    <dataValidation type="list" errorStyle="stop" allowBlank="1" sqref="M2423" showErrorMessage="1">
      <formula1>Hidden_571121</formula1>
    </dataValidation>
    <dataValidation type="list" errorStyle="stop" allowBlank="1" sqref="E2424" showErrorMessage="1">
      <formula1>Hidden_525683</formula1>
    </dataValidation>
    <dataValidation type="list" errorStyle="stop" allowBlank="1" sqref="M2424" showErrorMessage="1">
      <formula1>Hidden_571121</formula1>
    </dataValidation>
    <dataValidation type="list" errorStyle="stop" allowBlank="1" sqref="E2425" showErrorMessage="1">
      <formula1>Hidden_525683</formula1>
    </dataValidation>
    <dataValidation type="list" errorStyle="stop" allowBlank="1" sqref="M2425" showErrorMessage="1">
      <formula1>Hidden_571121</formula1>
    </dataValidation>
    <dataValidation type="list" errorStyle="stop" allowBlank="1" sqref="E2426" showErrorMessage="1">
      <formula1>Hidden_525683</formula1>
    </dataValidation>
    <dataValidation type="list" errorStyle="stop" allowBlank="1" sqref="M2426" showErrorMessage="1">
      <formula1>Hidden_571121</formula1>
    </dataValidation>
    <dataValidation type="list" errorStyle="stop" allowBlank="1" sqref="E2427" showErrorMessage="1">
      <formula1>Hidden_525683</formula1>
    </dataValidation>
    <dataValidation type="list" errorStyle="stop" allowBlank="1" sqref="M2427" showErrorMessage="1">
      <formula1>Hidden_571121</formula1>
    </dataValidation>
    <dataValidation type="list" errorStyle="stop" allowBlank="1" sqref="E2428" showErrorMessage="1">
      <formula1>Hidden_525683</formula1>
    </dataValidation>
    <dataValidation type="list" errorStyle="stop" allowBlank="1" sqref="M2428" showErrorMessage="1">
      <formula1>Hidden_571121</formula1>
    </dataValidation>
    <dataValidation type="list" errorStyle="stop" allowBlank="1" sqref="E2429" showErrorMessage="1">
      <formula1>Hidden_525683</formula1>
    </dataValidation>
    <dataValidation type="list" errorStyle="stop" allowBlank="1" sqref="M2429" showErrorMessage="1">
      <formula1>Hidden_571121</formula1>
    </dataValidation>
    <dataValidation type="list" errorStyle="stop" allowBlank="1" sqref="E2430" showErrorMessage="1">
      <formula1>Hidden_525683</formula1>
    </dataValidation>
    <dataValidation type="list" errorStyle="stop" allowBlank="1" sqref="M2430" showErrorMessage="1">
      <formula1>Hidden_571121</formula1>
    </dataValidation>
    <dataValidation type="list" errorStyle="stop" allowBlank="1" sqref="E2431" showErrorMessage="1">
      <formula1>Hidden_525683</formula1>
    </dataValidation>
    <dataValidation type="list" errorStyle="stop" allowBlank="1" sqref="M2431" showErrorMessage="1">
      <formula1>Hidden_571121</formula1>
    </dataValidation>
    <dataValidation type="list" errorStyle="stop" allowBlank="1" sqref="E2432" showErrorMessage="1">
      <formula1>Hidden_525683</formula1>
    </dataValidation>
    <dataValidation type="list" errorStyle="stop" allowBlank="1" sqref="M2432" showErrorMessage="1">
      <formula1>Hidden_571121</formula1>
    </dataValidation>
    <dataValidation type="list" errorStyle="stop" allowBlank="1" sqref="E2433" showErrorMessage="1">
      <formula1>Hidden_525683</formula1>
    </dataValidation>
    <dataValidation type="list" errorStyle="stop" allowBlank="1" sqref="M2433" showErrorMessage="1">
      <formula1>Hidden_571121</formula1>
    </dataValidation>
    <dataValidation type="list" errorStyle="stop" allowBlank="1" sqref="E2434" showErrorMessage="1">
      <formula1>Hidden_525683</formula1>
    </dataValidation>
    <dataValidation type="list" errorStyle="stop" allowBlank="1" sqref="M2434" showErrorMessage="1">
      <formula1>Hidden_571121</formula1>
    </dataValidation>
    <dataValidation type="list" errorStyle="stop" allowBlank="1" sqref="E2435" showErrorMessage="1">
      <formula1>Hidden_525683</formula1>
    </dataValidation>
    <dataValidation type="list" errorStyle="stop" allowBlank="1" sqref="M2435" showErrorMessage="1">
      <formula1>Hidden_571121</formula1>
    </dataValidation>
    <dataValidation type="list" errorStyle="stop" allowBlank="1" sqref="E2436" showErrorMessage="1">
      <formula1>Hidden_525683</formula1>
    </dataValidation>
    <dataValidation type="list" errorStyle="stop" allowBlank="1" sqref="M2436" showErrorMessage="1">
      <formula1>Hidden_571121</formula1>
    </dataValidation>
    <dataValidation type="list" errorStyle="stop" allowBlank="1" sqref="E2437" showErrorMessage="1">
      <formula1>Hidden_525683</formula1>
    </dataValidation>
    <dataValidation type="list" errorStyle="stop" allowBlank="1" sqref="M2437" showErrorMessage="1">
      <formula1>Hidden_571121</formula1>
    </dataValidation>
    <dataValidation type="list" errorStyle="stop" allowBlank="1" sqref="E2438" showErrorMessage="1">
      <formula1>Hidden_525683</formula1>
    </dataValidation>
    <dataValidation type="list" errorStyle="stop" allowBlank="1" sqref="M2438" showErrorMessage="1">
      <formula1>Hidden_571121</formula1>
    </dataValidation>
    <dataValidation type="list" errorStyle="stop" allowBlank="1" sqref="E2439" showErrorMessage="1">
      <formula1>Hidden_525683</formula1>
    </dataValidation>
    <dataValidation type="list" errorStyle="stop" allowBlank="1" sqref="M2439" showErrorMessage="1">
      <formula1>Hidden_571121</formula1>
    </dataValidation>
    <dataValidation type="list" errorStyle="stop" allowBlank="1" sqref="E2440" showErrorMessage="1">
      <formula1>Hidden_525683</formula1>
    </dataValidation>
    <dataValidation type="list" errorStyle="stop" allowBlank="1" sqref="M2440" showErrorMessage="1">
      <formula1>Hidden_571121</formula1>
    </dataValidation>
    <dataValidation type="list" errorStyle="stop" allowBlank="1" sqref="E2441" showErrorMessage="1">
      <formula1>Hidden_525683</formula1>
    </dataValidation>
    <dataValidation type="list" errorStyle="stop" allowBlank="1" sqref="M2441" showErrorMessage="1">
      <formula1>Hidden_571121</formula1>
    </dataValidation>
    <dataValidation type="list" errorStyle="stop" allowBlank="1" sqref="E2442" showErrorMessage="1">
      <formula1>Hidden_525683</formula1>
    </dataValidation>
    <dataValidation type="list" errorStyle="stop" allowBlank="1" sqref="M2442" showErrorMessage="1">
      <formula1>Hidden_571121</formula1>
    </dataValidation>
    <dataValidation type="list" errorStyle="stop" allowBlank="1" sqref="E2443" showErrorMessage="1">
      <formula1>Hidden_525683</formula1>
    </dataValidation>
    <dataValidation type="list" errorStyle="stop" allowBlank="1" sqref="M2443" showErrorMessage="1">
      <formula1>Hidden_571121</formula1>
    </dataValidation>
    <dataValidation type="list" errorStyle="stop" allowBlank="1" sqref="E2444" showErrorMessage="1">
      <formula1>Hidden_525683</formula1>
    </dataValidation>
    <dataValidation type="list" errorStyle="stop" allowBlank="1" sqref="M2444" showErrorMessage="1">
      <formula1>Hidden_571121</formula1>
    </dataValidation>
    <dataValidation type="list" errorStyle="stop" allowBlank="1" sqref="E2445" showErrorMessage="1">
      <formula1>Hidden_525683</formula1>
    </dataValidation>
    <dataValidation type="list" errorStyle="stop" allowBlank="1" sqref="M2445" showErrorMessage="1">
      <formula1>Hidden_571121</formula1>
    </dataValidation>
    <dataValidation type="list" errorStyle="stop" allowBlank="1" sqref="E2446" showErrorMessage="1">
      <formula1>Hidden_525683</formula1>
    </dataValidation>
    <dataValidation type="list" errorStyle="stop" allowBlank="1" sqref="M2446" showErrorMessage="1">
      <formula1>Hidden_571121</formula1>
    </dataValidation>
    <dataValidation type="list" errorStyle="stop" allowBlank="1" sqref="E2447" showErrorMessage="1">
      <formula1>Hidden_525683</formula1>
    </dataValidation>
    <dataValidation type="list" errorStyle="stop" allowBlank="1" sqref="M2447" showErrorMessage="1">
      <formula1>Hidden_571121</formula1>
    </dataValidation>
    <dataValidation type="list" errorStyle="stop" allowBlank="1" sqref="E2448" showErrorMessage="1">
      <formula1>Hidden_525683</formula1>
    </dataValidation>
    <dataValidation type="list" errorStyle="stop" allowBlank="1" sqref="M2448" showErrorMessage="1">
      <formula1>Hidden_571121</formula1>
    </dataValidation>
    <dataValidation type="list" errorStyle="stop" allowBlank="1" sqref="E2449" showErrorMessage="1">
      <formula1>Hidden_525683</formula1>
    </dataValidation>
    <dataValidation type="list" errorStyle="stop" allowBlank="1" sqref="M2449" showErrorMessage="1">
      <formula1>Hidden_571121</formula1>
    </dataValidation>
    <dataValidation type="list" errorStyle="stop" allowBlank="1" sqref="E2450" showErrorMessage="1">
      <formula1>Hidden_525683</formula1>
    </dataValidation>
    <dataValidation type="list" errorStyle="stop" allowBlank="1" sqref="M2450" showErrorMessage="1">
      <formula1>Hidden_571121</formula1>
    </dataValidation>
    <dataValidation type="list" errorStyle="stop" allowBlank="1" sqref="E2451" showErrorMessage="1">
      <formula1>Hidden_525683</formula1>
    </dataValidation>
    <dataValidation type="list" errorStyle="stop" allowBlank="1" sqref="M2451" showErrorMessage="1">
      <formula1>Hidden_571121</formula1>
    </dataValidation>
    <dataValidation type="list" errorStyle="stop" allowBlank="1" sqref="E2452" showErrorMessage="1">
      <formula1>Hidden_525683</formula1>
    </dataValidation>
    <dataValidation type="list" errorStyle="stop" allowBlank="1" sqref="M2452" showErrorMessage="1">
      <formula1>Hidden_571121</formula1>
    </dataValidation>
    <dataValidation type="list" errorStyle="stop" allowBlank="1" sqref="E2453" showErrorMessage="1">
      <formula1>Hidden_525683</formula1>
    </dataValidation>
    <dataValidation type="list" errorStyle="stop" allowBlank="1" sqref="M2453" showErrorMessage="1">
      <formula1>Hidden_571121</formula1>
    </dataValidation>
    <dataValidation type="list" errorStyle="stop" allowBlank="1" sqref="E2454" showErrorMessage="1">
      <formula1>Hidden_525683</formula1>
    </dataValidation>
    <dataValidation type="list" errorStyle="stop" allowBlank="1" sqref="M2454" showErrorMessage="1">
      <formula1>Hidden_571121</formula1>
    </dataValidation>
    <dataValidation type="list" errorStyle="stop" allowBlank="1" sqref="E2455" showErrorMessage="1">
      <formula1>Hidden_525683</formula1>
    </dataValidation>
    <dataValidation type="list" errorStyle="stop" allowBlank="1" sqref="M2455" showErrorMessage="1">
      <formula1>Hidden_571121</formula1>
    </dataValidation>
    <dataValidation type="list" errorStyle="stop" allowBlank="1" sqref="E2456" showErrorMessage="1">
      <formula1>Hidden_525683</formula1>
    </dataValidation>
    <dataValidation type="list" errorStyle="stop" allowBlank="1" sqref="M2456" showErrorMessage="1">
      <formula1>Hidden_571121</formula1>
    </dataValidation>
    <dataValidation type="list" errorStyle="stop" allowBlank="1" sqref="E2457" showErrorMessage="1">
      <formula1>Hidden_525683</formula1>
    </dataValidation>
    <dataValidation type="list" errorStyle="stop" allowBlank="1" sqref="M2457" showErrorMessage="1">
      <formula1>Hidden_571121</formula1>
    </dataValidation>
    <dataValidation type="list" errorStyle="stop" allowBlank="1" sqref="E2458" showErrorMessage="1">
      <formula1>Hidden_525683</formula1>
    </dataValidation>
    <dataValidation type="list" errorStyle="stop" allowBlank="1" sqref="M2458" showErrorMessage="1">
      <formula1>Hidden_571121</formula1>
    </dataValidation>
    <dataValidation type="list" errorStyle="stop" allowBlank="1" sqref="E2459" showErrorMessage="1">
      <formula1>Hidden_525683</formula1>
    </dataValidation>
    <dataValidation type="list" errorStyle="stop" allowBlank="1" sqref="M2459" showErrorMessage="1">
      <formula1>Hidden_571121</formula1>
    </dataValidation>
    <dataValidation type="list" errorStyle="stop" allowBlank="1" sqref="E2460" showErrorMessage="1">
      <formula1>Hidden_525683</formula1>
    </dataValidation>
    <dataValidation type="list" errorStyle="stop" allowBlank="1" sqref="M2460" showErrorMessage="1">
      <formula1>Hidden_571121</formula1>
    </dataValidation>
    <dataValidation type="list" errorStyle="stop" allowBlank="1" sqref="E2461" showErrorMessage="1">
      <formula1>Hidden_525683</formula1>
    </dataValidation>
    <dataValidation type="list" errorStyle="stop" allowBlank="1" sqref="M2461" showErrorMessage="1">
      <formula1>Hidden_571121</formula1>
    </dataValidation>
    <dataValidation type="list" errorStyle="stop" allowBlank="1" sqref="E2462" showErrorMessage="1">
      <formula1>Hidden_525683</formula1>
    </dataValidation>
    <dataValidation type="list" errorStyle="stop" allowBlank="1" sqref="M2462" showErrorMessage="1">
      <formula1>Hidden_571121</formula1>
    </dataValidation>
    <dataValidation type="list" errorStyle="stop" allowBlank="1" sqref="E2463" showErrorMessage="1">
      <formula1>Hidden_525683</formula1>
    </dataValidation>
    <dataValidation type="list" errorStyle="stop" allowBlank="1" sqref="M2463" showErrorMessage="1">
      <formula1>Hidden_571121</formula1>
    </dataValidation>
    <dataValidation type="list" errorStyle="stop" allowBlank="1" sqref="E2464" showErrorMessage="1">
      <formula1>Hidden_525683</formula1>
    </dataValidation>
    <dataValidation type="list" errorStyle="stop" allowBlank="1" sqref="M2464" showErrorMessage="1">
      <formula1>Hidden_571121</formula1>
    </dataValidation>
    <dataValidation type="list" errorStyle="stop" allowBlank="1" sqref="E2465" showErrorMessage="1">
      <formula1>Hidden_525683</formula1>
    </dataValidation>
    <dataValidation type="list" errorStyle="stop" allowBlank="1" sqref="M2465" showErrorMessage="1">
      <formula1>Hidden_571121</formula1>
    </dataValidation>
    <dataValidation type="list" errorStyle="stop" allowBlank="1" sqref="E2466" showErrorMessage="1">
      <formula1>Hidden_525683</formula1>
    </dataValidation>
    <dataValidation type="list" errorStyle="stop" allowBlank="1" sqref="M2466" showErrorMessage="1">
      <formula1>Hidden_571121</formula1>
    </dataValidation>
    <dataValidation type="list" errorStyle="stop" allowBlank="1" sqref="E2467" showErrorMessage="1">
      <formula1>Hidden_525683</formula1>
    </dataValidation>
    <dataValidation type="list" errorStyle="stop" allowBlank="1" sqref="M2467" showErrorMessage="1">
      <formula1>Hidden_571121</formula1>
    </dataValidation>
    <dataValidation type="list" errorStyle="stop" allowBlank="1" sqref="E2468" showErrorMessage="1">
      <formula1>Hidden_525683</formula1>
    </dataValidation>
    <dataValidation type="list" errorStyle="stop" allowBlank="1" sqref="M2468" showErrorMessage="1">
      <formula1>Hidden_571121</formula1>
    </dataValidation>
    <dataValidation type="list" errorStyle="stop" allowBlank="1" sqref="E2469" showErrorMessage="1">
      <formula1>Hidden_525683</formula1>
    </dataValidation>
    <dataValidation type="list" errorStyle="stop" allowBlank="1" sqref="M2469" showErrorMessage="1">
      <formula1>Hidden_571121</formula1>
    </dataValidation>
    <dataValidation type="list" errorStyle="stop" allowBlank="1" sqref="E2470" showErrorMessage="1">
      <formula1>Hidden_525683</formula1>
    </dataValidation>
    <dataValidation type="list" errorStyle="stop" allowBlank="1" sqref="M2470" showErrorMessage="1">
      <formula1>Hidden_571121</formula1>
    </dataValidation>
    <dataValidation type="list" errorStyle="stop" allowBlank="1" sqref="E2471" showErrorMessage="1">
      <formula1>Hidden_525683</formula1>
    </dataValidation>
    <dataValidation type="list" errorStyle="stop" allowBlank="1" sqref="M2471" showErrorMessage="1">
      <formula1>Hidden_571121</formula1>
    </dataValidation>
    <dataValidation type="list" errorStyle="stop" allowBlank="1" sqref="E2472" showErrorMessage="1">
      <formula1>Hidden_525683</formula1>
    </dataValidation>
    <dataValidation type="list" errorStyle="stop" allowBlank="1" sqref="M2472" showErrorMessage="1">
      <formula1>Hidden_571121</formula1>
    </dataValidation>
    <dataValidation type="list" errorStyle="stop" allowBlank="1" sqref="E2473" showErrorMessage="1">
      <formula1>Hidden_525683</formula1>
    </dataValidation>
    <dataValidation type="list" errorStyle="stop" allowBlank="1" sqref="M2473" showErrorMessage="1">
      <formula1>Hidden_571121</formula1>
    </dataValidation>
    <dataValidation type="list" errorStyle="stop" allowBlank="1" sqref="E2474" showErrorMessage="1">
      <formula1>Hidden_525683</formula1>
    </dataValidation>
    <dataValidation type="list" errorStyle="stop" allowBlank="1" sqref="M2474" showErrorMessage="1">
      <formula1>Hidden_571121</formula1>
    </dataValidation>
    <dataValidation type="list" errorStyle="stop" allowBlank="1" sqref="E2475" showErrorMessage="1">
      <formula1>Hidden_525683</formula1>
    </dataValidation>
    <dataValidation type="list" errorStyle="stop" allowBlank="1" sqref="M2475" showErrorMessage="1">
      <formula1>Hidden_571121</formula1>
    </dataValidation>
    <dataValidation type="list" errorStyle="stop" allowBlank="1" sqref="E2476" showErrorMessage="1">
      <formula1>Hidden_525683</formula1>
    </dataValidation>
    <dataValidation type="list" errorStyle="stop" allowBlank="1" sqref="M2476" showErrorMessage="1">
      <formula1>Hidden_571121</formula1>
    </dataValidation>
    <dataValidation type="list" errorStyle="stop" allowBlank="1" sqref="E2477" showErrorMessage="1">
      <formula1>Hidden_525683</formula1>
    </dataValidation>
    <dataValidation type="list" errorStyle="stop" allowBlank="1" sqref="M2477" showErrorMessage="1">
      <formula1>Hidden_571121</formula1>
    </dataValidation>
    <dataValidation type="list" errorStyle="stop" allowBlank="1" sqref="E2478" showErrorMessage="1">
      <formula1>Hidden_525683</formula1>
    </dataValidation>
    <dataValidation type="list" errorStyle="stop" allowBlank="1" sqref="M2478" showErrorMessage="1">
      <formula1>Hidden_571121</formula1>
    </dataValidation>
    <dataValidation type="list" errorStyle="stop" allowBlank="1" sqref="E2479" showErrorMessage="1">
      <formula1>Hidden_525683</formula1>
    </dataValidation>
    <dataValidation type="list" errorStyle="stop" allowBlank="1" sqref="M2479" showErrorMessage="1">
      <formula1>Hidden_571121</formula1>
    </dataValidation>
    <dataValidation type="list" errorStyle="stop" allowBlank="1" sqref="E2480" showErrorMessage="1">
      <formula1>Hidden_525683</formula1>
    </dataValidation>
    <dataValidation type="list" errorStyle="stop" allowBlank="1" sqref="M2480" showErrorMessage="1">
      <formula1>Hidden_571121</formula1>
    </dataValidation>
    <dataValidation type="list" errorStyle="stop" allowBlank="1" sqref="E2481" showErrorMessage="1">
      <formula1>Hidden_525683</formula1>
    </dataValidation>
    <dataValidation type="list" errorStyle="stop" allowBlank="1" sqref="M2481" showErrorMessage="1">
      <formula1>Hidden_571121</formula1>
    </dataValidation>
    <dataValidation type="list" errorStyle="stop" allowBlank="1" sqref="E2482" showErrorMessage="1">
      <formula1>Hidden_525683</formula1>
    </dataValidation>
    <dataValidation type="list" errorStyle="stop" allowBlank="1" sqref="M2482" showErrorMessage="1">
      <formula1>Hidden_571121</formula1>
    </dataValidation>
    <dataValidation type="list" errorStyle="stop" allowBlank="1" sqref="E2483" showErrorMessage="1">
      <formula1>Hidden_525683</formula1>
    </dataValidation>
    <dataValidation type="list" errorStyle="stop" allowBlank="1" sqref="M2483" showErrorMessage="1">
      <formula1>Hidden_571121</formula1>
    </dataValidation>
    <dataValidation type="list" errorStyle="stop" allowBlank="1" sqref="E2484" showErrorMessage="1">
      <formula1>Hidden_525683</formula1>
    </dataValidation>
    <dataValidation type="list" errorStyle="stop" allowBlank="1" sqref="M2484" showErrorMessage="1">
      <formula1>Hidden_571121</formula1>
    </dataValidation>
    <dataValidation type="list" errorStyle="stop" allowBlank="1" sqref="E2485" showErrorMessage="1">
      <formula1>Hidden_525683</formula1>
    </dataValidation>
    <dataValidation type="list" errorStyle="stop" allowBlank="1" sqref="M2485" showErrorMessage="1">
      <formula1>Hidden_571121</formula1>
    </dataValidation>
    <dataValidation type="list" errorStyle="stop" allowBlank="1" sqref="E2486" showErrorMessage="1">
      <formula1>Hidden_525683</formula1>
    </dataValidation>
    <dataValidation type="list" errorStyle="stop" allowBlank="1" sqref="M2486" showErrorMessage="1">
      <formula1>Hidden_571121</formula1>
    </dataValidation>
    <dataValidation type="list" errorStyle="stop" allowBlank="1" sqref="E2487" showErrorMessage="1">
      <formula1>Hidden_525683</formula1>
    </dataValidation>
    <dataValidation type="list" errorStyle="stop" allowBlank="1" sqref="M2487" showErrorMessage="1">
      <formula1>Hidden_571121</formula1>
    </dataValidation>
    <dataValidation type="list" errorStyle="stop" allowBlank="1" sqref="E2488" showErrorMessage="1">
      <formula1>Hidden_525683</formula1>
    </dataValidation>
    <dataValidation type="list" errorStyle="stop" allowBlank="1" sqref="M2488" showErrorMessage="1">
      <formula1>Hidden_571121</formula1>
    </dataValidation>
    <dataValidation type="list" errorStyle="stop" allowBlank="1" sqref="E2489" showErrorMessage="1">
      <formula1>Hidden_525683</formula1>
    </dataValidation>
    <dataValidation type="list" errorStyle="stop" allowBlank="1" sqref="M2489" showErrorMessage="1">
      <formula1>Hidden_571121</formula1>
    </dataValidation>
    <dataValidation type="list" errorStyle="stop" allowBlank="1" sqref="E2490" showErrorMessage="1">
      <formula1>Hidden_525683</formula1>
    </dataValidation>
    <dataValidation type="list" errorStyle="stop" allowBlank="1" sqref="M2490" showErrorMessage="1">
      <formula1>Hidden_571121</formula1>
    </dataValidation>
    <dataValidation type="list" errorStyle="stop" allowBlank="1" sqref="E2491" showErrorMessage="1">
      <formula1>Hidden_525683</formula1>
    </dataValidation>
    <dataValidation type="list" errorStyle="stop" allowBlank="1" sqref="M2491" showErrorMessage="1">
      <formula1>Hidden_571121</formula1>
    </dataValidation>
    <dataValidation type="list" errorStyle="stop" allowBlank="1" sqref="E2492" showErrorMessage="1">
      <formula1>Hidden_525683</formula1>
    </dataValidation>
    <dataValidation type="list" errorStyle="stop" allowBlank="1" sqref="M2492" showErrorMessage="1">
      <formula1>Hidden_571121</formula1>
    </dataValidation>
    <dataValidation type="list" errorStyle="stop" allowBlank="1" sqref="E2493" showErrorMessage="1">
      <formula1>Hidden_525683</formula1>
    </dataValidation>
    <dataValidation type="list" errorStyle="stop" allowBlank="1" sqref="M2493" showErrorMessage="1">
      <formula1>Hidden_571121</formula1>
    </dataValidation>
    <dataValidation type="list" errorStyle="stop" allowBlank="1" sqref="E2494" showErrorMessage="1">
      <formula1>Hidden_525683</formula1>
    </dataValidation>
    <dataValidation type="list" errorStyle="stop" allowBlank="1" sqref="M2494" showErrorMessage="1">
      <formula1>Hidden_571121</formula1>
    </dataValidation>
    <dataValidation type="list" errorStyle="stop" allowBlank="1" sqref="E2495" showErrorMessage="1">
      <formula1>Hidden_525683</formula1>
    </dataValidation>
    <dataValidation type="list" errorStyle="stop" allowBlank="1" sqref="M2495" showErrorMessage="1">
      <formula1>Hidden_571121</formula1>
    </dataValidation>
    <dataValidation type="list" errorStyle="stop" allowBlank="1" sqref="E2496" showErrorMessage="1">
      <formula1>Hidden_525683</formula1>
    </dataValidation>
    <dataValidation type="list" errorStyle="stop" allowBlank="1" sqref="M2496" showErrorMessage="1">
      <formula1>Hidden_571121</formula1>
    </dataValidation>
    <dataValidation type="list" errorStyle="stop" allowBlank="1" sqref="E2497" showErrorMessage="1">
      <formula1>Hidden_525683</formula1>
    </dataValidation>
    <dataValidation type="list" errorStyle="stop" allowBlank="1" sqref="M2497" showErrorMessage="1">
      <formula1>Hidden_571121</formula1>
    </dataValidation>
    <dataValidation type="list" errorStyle="stop" allowBlank="1" sqref="E2498" showErrorMessage="1">
      <formula1>Hidden_525683</formula1>
    </dataValidation>
    <dataValidation type="list" errorStyle="stop" allowBlank="1" sqref="M2498" showErrorMessage="1">
      <formula1>Hidden_571121</formula1>
    </dataValidation>
    <dataValidation type="list" errorStyle="stop" allowBlank="1" sqref="E2499" showErrorMessage="1">
      <formula1>Hidden_525683</formula1>
    </dataValidation>
    <dataValidation type="list" errorStyle="stop" allowBlank="1" sqref="M2499" showErrorMessage="1">
      <formula1>Hidden_571121</formula1>
    </dataValidation>
    <dataValidation type="list" errorStyle="stop" allowBlank="1" sqref="E2500" showErrorMessage="1">
      <formula1>Hidden_525683</formula1>
    </dataValidation>
    <dataValidation type="list" errorStyle="stop" allowBlank="1" sqref="M2500" showErrorMessage="1">
      <formula1>Hidden_571121</formula1>
    </dataValidation>
    <dataValidation type="list" errorStyle="stop" allowBlank="1" sqref="E2501" showErrorMessage="1">
      <formula1>Hidden_525683</formula1>
    </dataValidation>
    <dataValidation type="list" errorStyle="stop" allowBlank="1" sqref="M2501" showErrorMessage="1">
      <formula1>Hidden_571121</formula1>
    </dataValidation>
    <dataValidation type="list" errorStyle="stop" allowBlank="1" sqref="E2502" showErrorMessage="1">
      <formula1>Hidden_525683</formula1>
    </dataValidation>
    <dataValidation type="list" errorStyle="stop" allowBlank="1" sqref="M2502" showErrorMessage="1">
      <formula1>Hidden_571121</formula1>
    </dataValidation>
    <dataValidation type="list" errorStyle="stop" allowBlank="1" sqref="E2503" showErrorMessage="1">
      <formula1>Hidden_525683</formula1>
    </dataValidation>
    <dataValidation type="list" errorStyle="stop" allowBlank="1" sqref="M2503" showErrorMessage="1">
      <formula1>Hidden_571121</formula1>
    </dataValidation>
    <dataValidation type="list" errorStyle="stop" allowBlank="1" sqref="E2504" showErrorMessage="1">
      <formula1>Hidden_525683</formula1>
    </dataValidation>
    <dataValidation type="list" errorStyle="stop" allowBlank="1" sqref="M2504" showErrorMessage="1">
      <formula1>Hidden_571121</formula1>
    </dataValidation>
    <dataValidation type="list" errorStyle="stop" allowBlank="1" sqref="E2505" showErrorMessage="1">
      <formula1>Hidden_525683</formula1>
    </dataValidation>
    <dataValidation type="list" errorStyle="stop" allowBlank="1" sqref="M2505" showErrorMessage="1">
      <formula1>Hidden_571121</formula1>
    </dataValidation>
    <dataValidation type="list" errorStyle="stop" allowBlank="1" sqref="E2506" showErrorMessage="1">
      <formula1>Hidden_525683</formula1>
    </dataValidation>
    <dataValidation type="list" errorStyle="stop" allowBlank="1" sqref="M2506" showErrorMessage="1">
      <formula1>Hidden_571121</formula1>
    </dataValidation>
    <dataValidation type="list" errorStyle="stop" allowBlank="1" sqref="E2507" showErrorMessage="1">
      <formula1>Hidden_525683</formula1>
    </dataValidation>
    <dataValidation type="list" errorStyle="stop" allowBlank="1" sqref="M2507" showErrorMessage="1">
      <formula1>Hidden_571121</formula1>
    </dataValidation>
    <dataValidation type="list" errorStyle="stop" allowBlank="1" sqref="E2508" showErrorMessage="1">
      <formula1>Hidden_525683</formula1>
    </dataValidation>
    <dataValidation type="list" errorStyle="stop" allowBlank="1" sqref="M2508" showErrorMessage="1">
      <formula1>Hidden_571121</formula1>
    </dataValidation>
    <dataValidation type="list" errorStyle="stop" allowBlank="1" sqref="E2509" showErrorMessage="1">
      <formula1>Hidden_525683</formula1>
    </dataValidation>
    <dataValidation type="list" errorStyle="stop" allowBlank="1" sqref="M2509" showErrorMessage="1">
      <formula1>Hidden_571121</formula1>
    </dataValidation>
    <dataValidation type="list" errorStyle="stop" allowBlank="1" sqref="E2510" showErrorMessage="1">
      <formula1>Hidden_525683</formula1>
    </dataValidation>
    <dataValidation type="list" errorStyle="stop" allowBlank="1" sqref="M2510" showErrorMessage="1">
      <formula1>Hidden_571121</formula1>
    </dataValidation>
    <dataValidation type="list" errorStyle="stop" allowBlank="1" sqref="E2511" showErrorMessage="1">
      <formula1>Hidden_525683</formula1>
    </dataValidation>
    <dataValidation type="list" errorStyle="stop" allowBlank="1" sqref="M2511" showErrorMessage="1">
      <formula1>Hidden_571121</formula1>
    </dataValidation>
    <dataValidation type="list" errorStyle="stop" allowBlank="1" sqref="E2512" showErrorMessage="1">
      <formula1>Hidden_525683</formula1>
    </dataValidation>
    <dataValidation type="list" errorStyle="stop" allowBlank="1" sqref="M2512" showErrorMessage="1">
      <formula1>Hidden_571121</formula1>
    </dataValidation>
    <dataValidation type="list" errorStyle="stop" allowBlank="1" sqref="E2513" showErrorMessage="1">
      <formula1>Hidden_525683</formula1>
    </dataValidation>
    <dataValidation type="list" errorStyle="stop" allowBlank="1" sqref="M2513" showErrorMessage="1">
      <formula1>Hidden_571121</formula1>
    </dataValidation>
    <dataValidation type="list" errorStyle="stop" allowBlank="1" sqref="E2514" showErrorMessage="1">
      <formula1>Hidden_525683</formula1>
    </dataValidation>
    <dataValidation type="list" errorStyle="stop" allowBlank="1" sqref="M2514" showErrorMessage="1">
      <formula1>Hidden_571121</formula1>
    </dataValidation>
    <dataValidation type="list" errorStyle="stop" allowBlank="1" sqref="E2515" showErrorMessage="1">
      <formula1>Hidden_525683</formula1>
    </dataValidation>
    <dataValidation type="list" errorStyle="stop" allowBlank="1" sqref="M2515" showErrorMessage="1">
      <formula1>Hidden_571121</formula1>
    </dataValidation>
    <dataValidation type="list" errorStyle="stop" allowBlank="1" sqref="E2516" showErrorMessage="1">
      <formula1>Hidden_525683</formula1>
    </dataValidation>
    <dataValidation type="list" errorStyle="stop" allowBlank="1" sqref="M2516" showErrorMessage="1">
      <formula1>Hidden_571121</formula1>
    </dataValidation>
    <dataValidation type="list" errorStyle="stop" allowBlank="1" sqref="E2517" showErrorMessage="1">
      <formula1>Hidden_525683</formula1>
    </dataValidation>
    <dataValidation type="list" errorStyle="stop" allowBlank="1" sqref="M2517" showErrorMessage="1">
      <formula1>Hidden_571121</formula1>
    </dataValidation>
    <dataValidation type="list" errorStyle="stop" allowBlank="1" sqref="E2518" showErrorMessage="1">
      <formula1>Hidden_525683</formula1>
    </dataValidation>
    <dataValidation type="list" errorStyle="stop" allowBlank="1" sqref="M2518" showErrorMessage="1">
      <formula1>Hidden_571121</formula1>
    </dataValidation>
    <dataValidation type="list" errorStyle="stop" allowBlank="1" sqref="E2519" showErrorMessage="1">
      <formula1>Hidden_525683</formula1>
    </dataValidation>
    <dataValidation type="list" errorStyle="stop" allowBlank="1" sqref="M2519" showErrorMessage="1">
      <formula1>Hidden_571121</formula1>
    </dataValidation>
    <dataValidation type="list" errorStyle="stop" allowBlank="1" sqref="E2520" showErrorMessage="1">
      <formula1>Hidden_525683</formula1>
    </dataValidation>
    <dataValidation type="list" errorStyle="stop" allowBlank="1" sqref="M2520" showErrorMessage="1">
      <formula1>Hidden_571121</formula1>
    </dataValidation>
    <dataValidation type="list" errorStyle="stop" allowBlank="1" sqref="E2521" showErrorMessage="1">
      <formula1>Hidden_525683</formula1>
    </dataValidation>
    <dataValidation type="list" errorStyle="stop" allowBlank="1" sqref="M2521" showErrorMessage="1">
      <formula1>Hidden_571121</formula1>
    </dataValidation>
    <dataValidation type="list" errorStyle="stop" allowBlank="1" sqref="E2522" showErrorMessage="1">
      <formula1>Hidden_525683</formula1>
    </dataValidation>
    <dataValidation type="list" errorStyle="stop" allowBlank="1" sqref="M2522" showErrorMessage="1">
      <formula1>Hidden_571121</formula1>
    </dataValidation>
    <dataValidation type="list" errorStyle="stop" allowBlank="1" sqref="E2523" showErrorMessage="1">
      <formula1>Hidden_525683</formula1>
    </dataValidation>
    <dataValidation type="list" errorStyle="stop" allowBlank="1" sqref="M2523" showErrorMessage="1">
      <formula1>Hidden_571121</formula1>
    </dataValidation>
    <dataValidation type="list" errorStyle="stop" allowBlank="1" sqref="E2524" showErrorMessage="1">
      <formula1>Hidden_525683</formula1>
    </dataValidation>
    <dataValidation type="list" errorStyle="stop" allowBlank="1" sqref="M2524" showErrorMessage="1">
      <formula1>Hidden_571121</formula1>
    </dataValidation>
    <dataValidation type="list" errorStyle="stop" allowBlank="1" sqref="E2525" showErrorMessage="1">
      <formula1>Hidden_525683</formula1>
    </dataValidation>
    <dataValidation type="list" errorStyle="stop" allowBlank="1" sqref="M2525" showErrorMessage="1">
      <formula1>Hidden_571121</formula1>
    </dataValidation>
    <dataValidation type="list" errorStyle="stop" allowBlank="1" sqref="E2526" showErrorMessage="1">
      <formula1>Hidden_525683</formula1>
    </dataValidation>
    <dataValidation type="list" errorStyle="stop" allowBlank="1" sqref="M2526" showErrorMessage="1">
      <formula1>Hidden_571121</formula1>
    </dataValidation>
    <dataValidation type="list" errorStyle="stop" allowBlank="1" sqref="E2527" showErrorMessage="1">
      <formula1>Hidden_525683</formula1>
    </dataValidation>
    <dataValidation type="list" errorStyle="stop" allowBlank="1" sqref="M2527" showErrorMessage="1">
      <formula1>Hidden_571121</formula1>
    </dataValidation>
    <dataValidation type="list" errorStyle="stop" allowBlank="1" sqref="E2528" showErrorMessage="1">
      <formula1>Hidden_525683</formula1>
    </dataValidation>
    <dataValidation type="list" errorStyle="stop" allowBlank="1" sqref="M2528" showErrorMessage="1">
      <formula1>Hidden_571121</formula1>
    </dataValidation>
    <dataValidation type="list" errorStyle="stop" allowBlank="1" sqref="E2529" showErrorMessage="1">
      <formula1>Hidden_525683</formula1>
    </dataValidation>
    <dataValidation type="list" errorStyle="stop" allowBlank="1" sqref="M2529" showErrorMessage="1">
      <formula1>Hidden_571121</formula1>
    </dataValidation>
    <dataValidation type="list" errorStyle="stop" allowBlank="1" sqref="E2530" showErrorMessage="1">
      <formula1>Hidden_525683</formula1>
    </dataValidation>
    <dataValidation type="list" errorStyle="stop" allowBlank="1" sqref="M2530" showErrorMessage="1">
      <formula1>Hidden_571121</formula1>
    </dataValidation>
    <dataValidation type="list" errorStyle="stop" allowBlank="1" sqref="E2531" showErrorMessage="1">
      <formula1>Hidden_525683</formula1>
    </dataValidation>
    <dataValidation type="list" errorStyle="stop" allowBlank="1" sqref="M2531" showErrorMessage="1">
      <formula1>Hidden_571121</formula1>
    </dataValidation>
    <dataValidation type="list" errorStyle="stop" allowBlank="1" sqref="E2532" showErrorMessage="1">
      <formula1>Hidden_525683</formula1>
    </dataValidation>
    <dataValidation type="list" errorStyle="stop" allowBlank="1" sqref="M2532" showErrorMessage="1">
      <formula1>Hidden_571121</formula1>
    </dataValidation>
    <dataValidation type="list" errorStyle="stop" allowBlank="1" sqref="E2533" showErrorMessage="1">
      <formula1>Hidden_525683</formula1>
    </dataValidation>
    <dataValidation type="list" errorStyle="stop" allowBlank="1" sqref="M2533" showErrorMessage="1">
      <formula1>Hidden_571121</formula1>
    </dataValidation>
    <dataValidation type="list" errorStyle="stop" allowBlank="1" sqref="E2534" showErrorMessage="1">
      <formula1>Hidden_525683</formula1>
    </dataValidation>
    <dataValidation type="list" errorStyle="stop" allowBlank="1" sqref="M2534" showErrorMessage="1">
      <formula1>Hidden_571121</formula1>
    </dataValidation>
    <dataValidation type="list" errorStyle="stop" allowBlank="1" sqref="E2535" showErrorMessage="1">
      <formula1>Hidden_525683</formula1>
    </dataValidation>
    <dataValidation type="list" errorStyle="stop" allowBlank="1" sqref="M2535" showErrorMessage="1">
      <formula1>Hidden_571121</formula1>
    </dataValidation>
    <dataValidation type="list" errorStyle="stop" allowBlank="1" sqref="E2536" showErrorMessage="1">
      <formula1>Hidden_525683</formula1>
    </dataValidation>
    <dataValidation type="list" errorStyle="stop" allowBlank="1" sqref="M2536" showErrorMessage="1">
      <formula1>Hidden_571121</formula1>
    </dataValidation>
    <dataValidation type="list" errorStyle="stop" allowBlank="1" sqref="E2537" showErrorMessage="1">
      <formula1>Hidden_525683</formula1>
    </dataValidation>
    <dataValidation type="list" errorStyle="stop" allowBlank="1" sqref="M2537" showErrorMessage="1">
      <formula1>Hidden_571121</formula1>
    </dataValidation>
    <dataValidation type="list" errorStyle="stop" allowBlank="1" sqref="E2538" showErrorMessage="1">
      <formula1>Hidden_525683</formula1>
    </dataValidation>
    <dataValidation type="list" errorStyle="stop" allowBlank="1" sqref="M2538" showErrorMessage="1">
      <formula1>Hidden_571121</formula1>
    </dataValidation>
    <dataValidation type="list" errorStyle="stop" allowBlank="1" sqref="E2539" showErrorMessage="1">
      <formula1>Hidden_525683</formula1>
    </dataValidation>
    <dataValidation type="list" errorStyle="stop" allowBlank="1" sqref="M2539" showErrorMessage="1">
      <formula1>Hidden_571121</formula1>
    </dataValidation>
    <dataValidation type="list" errorStyle="stop" allowBlank="1" sqref="E2540" showErrorMessage="1">
      <formula1>Hidden_525683</formula1>
    </dataValidation>
    <dataValidation type="list" errorStyle="stop" allowBlank="1" sqref="M2540" showErrorMessage="1">
      <formula1>Hidden_571121</formula1>
    </dataValidation>
    <dataValidation type="list" errorStyle="stop" allowBlank="1" sqref="E2541" showErrorMessage="1">
      <formula1>Hidden_525683</formula1>
    </dataValidation>
    <dataValidation type="list" errorStyle="stop" allowBlank="1" sqref="M2541" showErrorMessage="1">
      <formula1>Hidden_571121</formula1>
    </dataValidation>
    <dataValidation type="list" errorStyle="stop" allowBlank="1" sqref="E2542" showErrorMessage="1">
      <formula1>Hidden_525683</formula1>
    </dataValidation>
    <dataValidation type="list" errorStyle="stop" allowBlank="1" sqref="M2542" showErrorMessage="1">
      <formula1>Hidden_571121</formula1>
    </dataValidation>
    <dataValidation type="list" errorStyle="stop" allowBlank="1" sqref="E2543" showErrorMessage="1">
      <formula1>Hidden_525683</formula1>
    </dataValidation>
    <dataValidation type="list" errorStyle="stop" allowBlank="1" sqref="M2543" showErrorMessage="1">
      <formula1>Hidden_571121</formula1>
    </dataValidation>
    <dataValidation type="list" errorStyle="stop" allowBlank="1" sqref="E2544" showErrorMessage="1">
      <formula1>Hidden_525683</formula1>
    </dataValidation>
    <dataValidation type="list" errorStyle="stop" allowBlank="1" sqref="M2544" showErrorMessage="1">
      <formula1>Hidden_571121</formula1>
    </dataValidation>
    <dataValidation type="list" errorStyle="stop" allowBlank="1" sqref="E2545" showErrorMessage="1">
      <formula1>Hidden_525683</formula1>
    </dataValidation>
    <dataValidation type="list" errorStyle="stop" allowBlank="1" sqref="M2545" showErrorMessage="1">
      <formula1>Hidden_571121</formula1>
    </dataValidation>
    <dataValidation type="list" errorStyle="stop" allowBlank="1" sqref="E2546" showErrorMessage="1">
      <formula1>Hidden_525683</formula1>
    </dataValidation>
    <dataValidation type="list" errorStyle="stop" allowBlank="1" sqref="M2546" showErrorMessage="1">
      <formula1>Hidden_571121</formula1>
    </dataValidation>
    <dataValidation type="list" errorStyle="stop" allowBlank="1" sqref="E2547" showErrorMessage="1">
      <formula1>Hidden_525683</formula1>
    </dataValidation>
    <dataValidation type="list" errorStyle="stop" allowBlank="1" sqref="M2547" showErrorMessage="1">
      <formula1>Hidden_571121</formula1>
    </dataValidation>
    <dataValidation type="list" errorStyle="stop" allowBlank="1" sqref="E2548" showErrorMessage="1">
      <formula1>Hidden_525683</formula1>
    </dataValidation>
    <dataValidation type="list" errorStyle="stop" allowBlank="1" sqref="M2548" showErrorMessage="1">
      <formula1>Hidden_571121</formula1>
    </dataValidation>
    <dataValidation type="list" errorStyle="stop" allowBlank="1" sqref="E2549" showErrorMessage="1">
      <formula1>Hidden_525683</formula1>
    </dataValidation>
    <dataValidation type="list" errorStyle="stop" allowBlank="1" sqref="M2549" showErrorMessage="1">
      <formula1>Hidden_571121</formula1>
    </dataValidation>
    <dataValidation type="list" errorStyle="stop" allowBlank="1" sqref="E2550" showErrorMessage="1">
      <formula1>Hidden_525683</formula1>
    </dataValidation>
    <dataValidation type="list" errorStyle="stop" allowBlank="1" sqref="M2550" showErrorMessage="1">
      <formula1>Hidden_571121</formula1>
    </dataValidation>
    <dataValidation type="list" errorStyle="stop" allowBlank="1" sqref="E2551" showErrorMessage="1">
      <formula1>Hidden_525683</formula1>
    </dataValidation>
    <dataValidation type="list" errorStyle="stop" allowBlank="1" sqref="M2551" showErrorMessage="1">
      <formula1>Hidden_571121</formula1>
    </dataValidation>
    <dataValidation type="list" errorStyle="stop" allowBlank="1" sqref="E2552" showErrorMessage="1">
      <formula1>Hidden_525683</formula1>
    </dataValidation>
    <dataValidation type="list" errorStyle="stop" allowBlank="1" sqref="M2552" showErrorMessage="1">
      <formula1>Hidden_571121</formula1>
    </dataValidation>
    <dataValidation type="list" errorStyle="stop" allowBlank="1" sqref="E2553" showErrorMessage="1">
      <formula1>Hidden_525683</formula1>
    </dataValidation>
    <dataValidation type="list" errorStyle="stop" allowBlank="1" sqref="M2553" showErrorMessage="1">
      <formula1>Hidden_571121</formula1>
    </dataValidation>
    <dataValidation type="list" errorStyle="stop" allowBlank="1" sqref="E2554" showErrorMessage="1">
      <formula1>Hidden_525683</formula1>
    </dataValidation>
    <dataValidation type="list" errorStyle="stop" allowBlank="1" sqref="M2554" showErrorMessage="1">
      <formula1>Hidden_571121</formula1>
    </dataValidation>
    <dataValidation type="list" errorStyle="stop" allowBlank="1" sqref="E2555" showErrorMessage="1">
      <formula1>Hidden_525683</formula1>
    </dataValidation>
    <dataValidation type="list" errorStyle="stop" allowBlank="1" sqref="M2555" showErrorMessage="1">
      <formula1>Hidden_571121</formula1>
    </dataValidation>
    <dataValidation type="list" errorStyle="stop" allowBlank="1" sqref="E2556" showErrorMessage="1">
      <formula1>Hidden_525683</formula1>
    </dataValidation>
    <dataValidation type="list" errorStyle="stop" allowBlank="1" sqref="M2556" showErrorMessage="1">
      <formula1>Hidden_571121</formula1>
    </dataValidation>
    <dataValidation type="list" errorStyle="stop" allowBlank="1" sqref="E2557" showErrorMessage="1">
      <formula1>Hidden_525683</formula1>
    </dataValidation>
    <dataValidation type="list" errorStyle="stop" allowBlank="1" sqref="M2557" showErrorMessage="1">
      <formula1>Hidden_571121</formula1>
    </dataValidation>
    <dataValidation type="list" errorStyle="stop" allowBlank="1" sqref="E2558" showErrorMessage="1">
      <formula1>Hidden_525683</formula1>
    </dataValidation>
    <dataValidation type="list" errorStyle="stop" allowBlank="1" sqref="M2558" showErrorMessage="1">
      <formula1>Hidden_571121</formula1>
    </dataValidation>
    <dataValidation type="list" errorStyle="stop" allowBlank="1" sqref="E2559" showErrorMessage="1">
      <formula1>Hidden_525683</formula1>
    </dataValidation>
    <dataValidation type="list" errorStyle="stop" allowBlank="1" sqref="M2559" showErrorMessage="1">
      <formula1>Hidden_571121</formula1>
    </dataValidation>
    <dataValidation type="list" errorStyle="stop" allowBlank="1" sqref="E2560" showErrorMessage="1">
      <formula1>Hidden_525683</formula1>
    </dataValidation>
    <dataValidation type="list" errorStyle="stop" allowBlank="1" sqref="M2560" showErrorMessage="1">
      <formula1>Hidden_571121</formula1>
    </dataValidation>
    <dataValidation type="list" errorStyle="stop" allowBlank="1" sqref="E2561" showErrorMessage="1">
      <formula1>Hidden_525683</formula1>
    </dataValidation>
    <dataValidation type="list" errorStyle="stop" allowBlank="1" sqref="M2561" showErrorMessage="1">
      <formula1>Hidden_571121</formula1>
    </dataValidation>
    <dataValidation type="list" errorStyle="stop" allowBlank="1" sqref="E2562" showErrorMessage="1">
      <formula1>Hidden_525683</formula1>
    </dataValidation>
    <dataValidation type="list" errorStyle="stop" allowBlank="1" sqref="M2562" showErrorMessage="1">
      <formula1>Hidden_571121</formula1>
    </dataValidation>
    <dataValidation type="list" errorStyle="stop" allowBlank="1" sqref="E2563" showErrorMessage="1">
      <formula1>Hidden_525683</formula1>
    </dataValidation>
    <dataValidation type="list" errorStyle="stop" allowBlank="1" sqref="M2563" showErrorMessage="1">
      <formula1>Hidden_571121</formula1>
    </dataValidation>
    <dataValidation type="list" errorStyle="stop" allowBlank="1" sqref="E2564" showErrorMessage="1">
      <formula1>Hidden_525683</formula1>
    </dataValidation>
    <dataValidation type="list" errorStyle="stop" allowBlank="1" sqref="M2564" showErrorMessage="1">
      <formula1>Hidden_571121</formula1>
    </dataValidation>
    <dataValidation type="list" errorStyle="stop" allowBlank="1" sqref="E2565" showErrorMessage="1">
      <formula1>Hidden_525683</formula1>
    </dataValidation>
    <dataValidation type="list" errorStyle="stop" allowBlank="1" sqref="M2565" showErrorMessage="1">
      <formula1>Hidden_571121</formula1>
    </dataValidation>
    <dataValidation type="list" errorStyle="stop" allowBlank="1" sqref="E2566" showErrorMessage="1">
      <formula1>Hidden_525683</formula1>
    </dataValidation>
    <dataValidation type="list" errorStyle="stop" allowBlank="1" sqref="M2566" showErrorMessage="1">
      <formula1>Hidden_571121</formula1>
    </dataValidation>
    <dataValidation type="list" errorStyle="stop" allowBlank="1" sqref="E2567" showErrorMessage="1">
      <formula1>Hidden_525683</formula1>
    </dataValidation>
    <dataValidation type="list" errorStyle="stop" allowBlank="1" sqref="M2567" showErrorMessage="1">
      <formula1>Hidden_571121</formula1>
    </dataValidation>
    <dataValidation type="list" errorStyle="stop" allowBlank="1" sqref="E2568" showErrorMessage="1">
      <formula1>Hidden_525683</formula1>
    </dataValidation>
    <dataValidation type="list" errorStyle="stop" allowBlank="1" sqref="M2568" showErrorMessage="1">
      <formula1>Hidden_571121</formula1>
    </dataValidation>
    <dataValidation type="list" errorStyle="stop" allowBlank="1" sqref="E2569" showErrorMessage="1">
      <formula1>Hidden_525683</formula1>
    </dataValidation>
    <dataValidation type="list" errorStyle="stop" allowBlank="1" sqref="M2569" showErrorMessage="1">
      <formula1>Hidden_571121</formula1>
    </dataValidation>
    <dataValidation type="list" errorStyle="stop" allowBlank="1" sqref="E2570" showErrorMessage="1">
      <formula1>Hidden_525683</formula1>
    </dataValidation>
    <dataValidation type="list" errorStyle="stop" allowBlank="1" sqref="M2570" showErrorMessage="1">
      <formula1>Hidden_571121</formula1>
    </dataValidation>
    <dataValidation type="list" errorStyle="stop" allowBlank="1" sqref="E2571" showErrorMessage="1">
      <formula1>Hidden_525683</formula1>
    </dataValidation>
    <dataValidation type="list" errorStyle="stop" allowBlank="1" sqref="M2571" showErrorMessage="1">
      <formula1>Hidden_571121</formula1>
    </dataValidation>
    <dataValidation type="list" errorStyle="stop" allowBlank="1" sqref="E2572" showErrorMessage="1">
      <formula1>Hidden_525683</formula1>
    </dataValidation>
    <dataValidation type="list" errorStyle="stop" allowBlank="1" sqref="M2572" showErrorMessage="1">
      <formula1>Hidden_571121</formula1>
    </dataValidation>
    <dataValidation type="list" errorStyle="stop" allowBlank="1" sqref="E2573" showErrorMessage="1">
      <formula1>Hidden_525683</formula1>
    </dataValidation>
    <dataValidation type="list" errorStyle="stop" allowBlank="1" sqref="M2573" showErrorMessage="1">
      <formula1>Hidden_571121</formula1>
    </dataValidation>
    <dataValidation type="list" errorStyle="stop" allowBlank="1" sqref="E2574" showErrorMessage="1">
      <formula1>Hidden_525683</formula1>
    </dataValidation>
    <dataValidation type="list" errorStyle="stop" allowBlank="1" sqref="M2574" showErrorMessage="1">
      <formula1>Hidden_571121</formula1>
    </dataValidation>
    <dataValidation type="list" errorStyle="stop" allowBlank="1" sqref="E2575" showErrorMessage="1">
      <formula1>Hidden_525683</formula1>
    </dataValidation>
    <dataValidation type="list" errorStyle="stop" allowBlank="1" sqref="M2575" showErrorMessage="1">
      <formula1>Hidden_571121</formula1>
    </dataValidation>
    <dataValidation type="list" errorStyle="stop" allowBlank="1" sqref="E2576" showErrorMessage="1">
      <formula1>Hidden_525683</formula1>
    </dataValidation>
    <dataValidation type="list" errorStyle="stop" allowBlank="1" sqref="M2576" showErrorMessage="1">
      <formula1>Hidden_571121</formula1>
    </dataValidation>
    <dataValidation type="list" errorStyle="stop" allowBlank="1" sqref="E2577" showErrorMessage="1">
      <formula1>Hidden_525683</formula1>
    </dataValidation>
    <dataValidation type="list" errorStyle="stop" allowBlank="1" sqref="M2577" showErrorMessage="1">
      <formula1>Hidden_571121</formula1>
    </dataValidation>
    <dataValidation type="list" errorStyle="stop" allowBlank="1" sqref="E2578" showErrorMessage="1">
      <formula1>Hidden_525683</formula1>
    </dataValidation>
    <dataValidation type="list" errorStyle="stop" allowBlank="1" sqref="M2578" showErrorMessage="1">
      <formula1>Hidden_571121</formula1>
    </dataValidation>
    <dataValidation type="list" errorStyle="stop" allowBlank="1" sqref="E2579" showErrorMessage="1">
      <formula1>Hidden_525683</formula1>
    </dataValidation>
    <dataValidation type="list" errorStyle="stop" allowBlank="1" sqref="M2579" showErrorMessage="1">
      <formula1>Hidden_571121</formula1>
    </dataValidation>
    <dataValidation type="list" errorStyle="stop" allowBlank="1" sqref="E2580" showErrorMessage="1">
      <formula1>Hidden_525683</formula1>
    </dataValidation>
    <dataValidation type="list" errorStyle="stop" allowBlank="1" sqref="M2580" showErrorMessage="1">
      <formula1>Hidden_571121</formula1>
    </dataValidation>
    <dataValidation type="list" errorStyle="stop" allowBlank="1" sqref="E2581" showErrorMessage="1">
      <formula1>Hidden_525683</formula1>
    </dataValidation>
    <dataValidation type="list" errorStyle="stop" allowBlank="1" sqref="M2581" showErrorMessage="1">
      <formula1>Hidden_571121</formula1>
    </dataValidation>
    <dataValidation type="list" errorStyle="stop" allowBlank="1" sqref="E2582" showErrorMessage="1">
      <formula1>Hidden_525683</formula1>
    </dataValidation>
    <dataValidation type="list" errorStyle="stop" allowBlank="1" sqref="M2582" showErrorMessage="1">
      <formula1>Hidden_571121</formula1>
    </dataValidation>
    <dataValidation type="list" errorStyle="stop" allowBlank="1" sqref="E2583" showErrorMessage="1">
      <formula1>Hidden_525683</formula1>
    </dataValidation>
    <dataValidation type="list" errorStyle="stop" allowBlank="1" sqref="M2583" showErrorMessage="1">
      <formula1>Hidden_571121</formula1>
    </dataValidation>
    <dataValidation type="list" errorStyle="stop" allowBlank="1" sqref="E2584" showErrorMessage="1">
      <formula1>Hidden_525683</formula1>
    </dataValidation>
    <dataValidation type="list" errorStyle="stop" allowBlank="1" sqref="M2584" showErrorMessage="1">
      <formula1>Hidden_571121</formula1>
    </dataValidation>
    <dataValidation type="list" errorStyle="stop" allowBlank="1" sqref="E2585" showErrorMessage="1">
      <formula1>Hidden_525683</formula1>
    </dataValidation>
    <dataValidation type="list" errorStyle="stop" allowBlank="1" sqref="M2585" showErrorMessage="1">
      <formula1>Hidden_571121</formula1>
    </dataValidation>
    <dataValidation type="list" errorStyle="stop" allowBlank="1" sqref="E2586" showErrorMessage="1">
      <formula1>Hidden_525683</formula1>
    </dataValidation>
    <dataValidation type="list" errorStyle="stop" allowBlank="1" sqref="M2586" showErrorMessage="1">
      <formula1>Hidden_571121</formula1>
    </dataValidation>
    <dataValidation type="list" errorStyle="stop" allowBlank="1" sqref="E2587" showErrorMessage="1">
      <formula1>Hidden_525683</formula1>
    </dataValidation>
    <dataValidation type="list" errorStyle="stop" allowBlank="1" sqref="M2587" showErrorMessage="1">
      <formula1>Hidden_571121</formula1>
    </dataValidation>
    <dataValidation type="list" errorStyle="stop" allowBlank="1" sqref="E2588" showErrorMessage="1">
      <formula1>Hidden_525683</formula1>
    </dataValidation>
    <dataValidation type="list" errorStyle="stop" allowBlank="1" sqref="M2588" showErrorMessage="1">
      <formula1>Hidden_571121</formula1>
    </dataValidation>
    <dataValidation type="list" errorStyle="stop" allowBlank="1" sqref="E2589" showErrorMessage="1">
      <formula1>Hidden_525683</formula1>
    </dataValidation>
    <dataValidation type="list" errorStyle="stop" allowBlank="1" sqref="M2589" showErrorMessage="1">
      <formula1>Hidden_571121</formula1>
    </dataValidation>
    <dataValidation type="list" errorStyle="stop" allowBlank="1" sqref="E2590" showErrorMessage="1">
      <formula1>Hidden_525683</formula1>
    </dataValidation>
    <dataValidation type="list" errorStyle="stop" allowBlank="1" sqref="M2590" showErrorMessage="1">
      <formula1>Hidden_571121</formula1>
    </dataValidation>
    <dataValidation type="list" errorStyle="stop" allowBlank="1" sqref="E2591" showErrorMessage="1">
      <formula1>Hidden_525683</formula1>
    </dataValidation>
    <dataValidation type="list" errorStyle="stop" allowBlank="1" sqref="M2591" showErrorMessage="1">
      <formula1>Hidden_571121</formula1>
    </dataValidation>
    <dataValidation type="list" errorStyle="stop" allowBlank="1" sqref="E2592" showErrorMessage="1">
      <formula1>Hidden_525683</formula1>
    </dataValidation>
    <dataValidation type="list" errorStyle="stop" allowBlank="1" sqref="M2592" showErrorMessage="1">
      <formula1>Hidden_571121</formula1>
    </dataValidation>
    <dataValidation type="list" errorStyle="stop" allowBlank="1" sqref="E2593" showErrorMessage="1">
      <formula1>Hidden_525683</formula1>
    </dataValidation>
    <dataValidation type="list" errorStyle="stop" allowBlank="1" sqref="M2593" showErrorMessage="1">
      <formula1>Hidden_571121</formula1>
    </dataValidation>
    <dataValidation type="list" errorStyle="stop" allowBlank="1" sqref="E2594" showErrorMessage="1">
      <formula1>Hidden_525683</formula1>
    </dataValidation>
    <dataValidation type="list" errorStyle="stop" allowBlank="1" sqref="M2594" showErrorMessage="1">
      <formula1>Hidden_571121</formula1>
    </dataValidation>
    <dataValidation type="list" errorStyle="stop" allowBlank="1" sqref="E2595" showErrorMessage="1">
      <formula1>Hidden_525683</formula1>
    </dataValidation>
    <dataValidation type="list" errorStyle="stop" allowBlank="1" sqref="M2595" showErrorMessage="1">
      <formula1>Hidden_571121</formula1>
    </dataValidation>
    <dataValidation type="list" errorStyle="stop" allowBlank="1" sqref="E2596" showErrorMessage="1">
      <formula1>Hidden_525683</formula1>
    </dataValidation>
    <dataValidation type="list" errorStyle="stop" allowBlank="1" sqref="M2596" showErrorMessage="1">
      <formula1>Hidden_571121</formula1>
    </dataValidation>
    <dataValidation type="list" errorStyle="stop" allowBlank="1" sqref="E2597" showErrorMessage="1">
      <formula1>Hidden_525683</formula1>
    </dataValidation>
    <dataValidation type="list" errorStyle="stop" allowBlank="1" sqref="M2597" showErrorMessage="1">
      <formula1>Hidden_571121</formula1>
    </dataValidation>
    <dataValidation type="list" errorStyle="stop" allowBlank="1" sqref="E2598" showErrorMessage="1">
      <formula1>Hidden_525683</formula1>
    </dataValidation>
    <dataValidation type="list" errorStyle="stop" allowBlank="1" sqref="M2598" showErrorMessage="1">
      <formula1>Hidden_571121</formula1>
    </dataValidation>
    <dataValidation type="list" errorStyle="stop" allowBlank="1" sqref="E2599" showErrorMessage="1">
      <formula1>Hidden_525683</formula1>
    </dataValidation>
    <dataValidation type="list" errorStyle="stop" allowBlank="1" sqref="M2599" showErrorMessage="1">
      <formula1>Hidden_571121</formula1>
    </dataValidation>
    <dataValidation type="list" errorStyle="stop" allowBlank="1" sqref="E2600" showErrorMessage="1">
      <formula1>Hidden_525683</formula1>
    </dataValidation>
    <dataValidation type="list" errorStyle="stop" allowBlank="1" sqref="M2600" showErrorMessage="1">
      <formula1>Hidden_571121</formula1>
    </dataValidation>
    <dataValidation type="list" errorStyle="stop" allowBlank="1" sqref="E2601" showErrorMessage="1">
      <formula1>Hidden_525683</formula1>
    </dataValidation>
    <dataValidation type="list" errorStyle="stop" allowBlank="1" sqref="M2601" showErrorMessage="1">
      <formula1>Hidden_571121</formula1>
    </dataValidation>
    <dataValidation type="list" errorStyle="stop" allowBlank="1" sqref="E2602" showErrorMessage="1">
      <formula1>Hidden_525683</formula1>
    </dataValidation>
    <dataValidation type="list" errorStyle="stop" allowBlank="1" sqref="M2602" showErrorMessage="1">
      <formula1>Hidden_571121</formula1>
    </dataValidation>
    <dataValidation type="list" errorStyle="stop" allowBlank="1" sqref="E2603" showErrorMessage="1">
      <formula1>Hidden_525683</formula1>
    </dataValidation>
    <dataValidation type="list" errorStyle="stop" allowBlank="1" sqref="M2603" showErrorMessage="1">
      <formula1>Hidden_571121</formula1>
    </dataValidation>
    <dataValidation type="list" errorStyle="stop" allowBlank="1" sqref="E2604" showErrorMessage="1">
      <formula1>Hidden_525683</formula1>
    </dataValidation>
    <dataValidation type="list" errorStyle="stop" allowBlank="1" sqref="M2604" showErrorMessage="1">
      <formula1>Hidden_571121</formula1>
    </dataValidation>
    <dataValidation type="list" errorStyle="stop" allowBlank="1" sqref="E2605" showErrorMessage="1">
      <formula1>Hidden_525683</formula1>
    </dataValidation>
    <dataValidation type="list" errorStyle="stop" allowBlank="1" sqref="M2605" showErrorMessage="1">
      <formula1>Hidden_571121</formula1>
    </dataValidation>
    <dataValidation type="list" errorStyle="stop" allowBlank="1" sqref="E2606" showErrorMessage="1">
      <formula1>Hidden_525683</formula1>
    </dataValidation>
    <dataValidation type="list" errorStyle="stop" allowBlank="1" sqref="M2606" showErrorMessage="1">
      <formula1>Hidden_571121</formula1>
    </dataValidation>
    <dataValidation type="list" errorStyle="stop" allowBlank="1" sqref="E2607" showErrorMessage="1">
      <formula1>Hidden_525683</formula1>
    </dataValidation>
    <dataValidation type="list" errorStyle="stop" allowBlank="1" sqref="M2607" showErrorMessage="1">
      <formula1>Hidden_571121</formula1>
    </dataValidation>
    <dataValidation type="list" errorStyle="stop" allowBlank="1" sqref="E2608" showErrorMessage="1">
      <formula1>Hidden_525683</formula1>
    </dataValidation>
    <dataValidation type="list" errorStyle="stop" allowBlank="1" sqref="M2608" showErrorMessage="1">
      <formula1>Hidden_571121</formula1>
    </dataValidation>
    <dataValidation type="list" errorStyle="stop" allowBlank="1" sqref="E2609" showErrorMessage="1">
      <formula1>Hidden_525683</formula1>
    </dataValidation>
    <dataValidation type="list" errorStyle="stop" allowBlank="1" sqref="M2609" showErrorMessage="1">
      <formula1>Hidden_571121</formula1>
    </dataValidation>
    <dataValidation type="list" errorStyle="stop" allowBlank="1" sqref="E2610" showErrorMessage="1">
      <formula1>Hidden_525683</formula1>
    </dataValidation>
    <dataValidation type="list" errorStyle="stop" allowBlank="1" sqref="M2610" showErrorMessage="1">
      <formula1>Hidden_571121</formula1>
    </dataValidation>
    <dataValidation type="list" errorStyle="stop" allowBlank="1" sqref="E2611" showErrorMessage="1">
      <formula1>Hidden_525683</formula1>
    </dataValidation>
    <dataValidation type="list" errorStyle="stop" allowBlank="1" sqref="M2611" showErrorMessage="1">
      <formula1>Hidden_571121</formula1>
    </dataValidation>
    <dataValidation type="list" errorStyle="stop" allowBlank="1" sqref="E2612" showErrorMessage="1">
      <formula1>Hidden_525683</formula1>
    </dataValidation>
    <dataValidation type="list" errorStyle="stop" allowBlank="1" sqref="M2612" showErrorMessage="1">
      <formula1>Hidden_571121</formula1>
    </dataValidation>
    <dataValidation type="list" errorStyle="stop" allowBlank="1" sqref="E2613" showErrorMessage="1">
      <formula1>Hidden_525683</formula1>
    </dataValidation>
    <dataValidation type="list" errorStyle="stop" allowBlank="1" sqref="M2613" showErrorMessage="1">
      <formula1>Hidden_571121</formula1>
    </dataValidation>
    <dataValidation type="list" errorStyle="stop" allowBlank="1" sqref="E2614" showErrorMessage="1">
      <formula1>Hidden_525683</formula1>
    </dataValidation>
    <dataValidation type="list" errorStyle="stop" allowBlank="1" sqref="M2614" showErrorMessage="1">
      <formula1>Hidden_571121</formula1>
    </dataValidation>
    <dataValidation type="list" errorStyle="stop" allowBlank="1" sqref="E2615" showErrorMessage="1">
      <formula1>Hidden_525683</formula1>
    </dataValidation>
    <dataValidation type="list" errorStyle="stop" allowBlank="1" sqref="M2615" showErrorMessage="1">
      <formula1>Hidden_571121</formula1>
    </dataValidation>
    <dataValidation type="list" errorStyle="stop" allowBlank="1" sqref="E2616" showErrorMessage="1">
      <formula1>Hidden_525683</formula1>
    </dataValidation>
    <dataValidation type="list" errorStyle="stop" allowBlank="1" sqref="M2616" showErrorMessage="1">
      <formula1>Hidden_571121</formula1>
    </dataValidation>
    <dataValidation type="list" errorStyle="stop" allowBlank="1" sqref="E2617" showErrorMessage="1">
      <formula1>Hidden_525683</formula1>
    </dataValidation>
    <dataValidation type="list" errorStyle="stop" allowBlank="1" sqref="M2617" showErrorMessage="1">
      <formula1>Hidden_571121</formula1>
    </dataValidation>
    <dataValidation type="list" errorStyle="stop" allowBlank="1" sqref="E2618" showErrorMessage="1">
      <formula1>Hidden_525683</formula1>
    </dataValidation>
    <dataValidation type="list" errorStyle="stop" allowBlank="1" sqref="M2618" showErrorMessage="1">
      <formula1>Hidden_571121</formula1>
    </dataValidation>
    <dataValidation type="list" errorStyle="stop" allowBlank="1" sqref="E2619" showErrorMessage="1">
      <formula1>Hidden_525683</formula1>
    </dataValidation>
    <dataValidation type="list" errorStyle="stop" allowBlank="1" sqref="M2619" showErrorMessage="1">
      <formula1>Hidden_571121</formula1>
    </dataValidation>
    <dataValidation type="list" errorStyle="stop" allowBlank="1" sqref="E2620" showErrorMessage="1">
      <formula1>Hidden_525683</formula1>
    </dataValidation>
    <dataValidation type="list" errorStyle="stop" allowBlank="1" sqref="M2620" showErrorMessage="1">
      <formula1>Hidden_571121</formula1>
    </dataValidation>
    <dataValidation type="list" errorStyle="stop" allowBlank="1" sqref="E2621" showErrorMessage="1">
      <formula1>Hidden_525683</formula1>
    </dataValidation>
    <dataValidation type="list" errorStyle="stop" allowBlank="1" sqref="M2621" showErrorMessage="1">
      <formula1>Hidden_571121</formula1>
    </dataValidation>
    <dataValidation type="list" errorStyle="stop" allowBlank="1" sqref="E2622" showErrorMessage="1">
      <formula1>Hidden_525683</formula1>
    </dataValidation>
    <dataValidation type="list" errorStyle="stop" allowBlank="1" sqref="M2622" showErrorMessage="1">
      <formula1>Hidden_571121</formula1>
    </dataValidation>
    <dataValidation type="list" errorStyle="stop" allowBlank="1" sqref="E2623" showErrorMessage="1">
      <formula1>Hidden_525683</formula1>
    </dataValidation>
    <dataValidation type="list" errorStyle="stop" allowBlank="1" sqref="M2623" showErrorMessage="1">
      <formula1>Hidden_571121</formula1>
    </dataValidation>
    <dataValidation type="list" errorStyle="stop" allowBlank="1" sqref="E2624" showErrorMessage="1">
      <formula1>Hidden_525683</formula1>
    </dataValidation>
    <dataValidation type="list" errorStyle="stop" allowBlank="1" sqref="M2624" showErrorMessage="1">
      <formula1>Hidden_571121</formula1>
    </dataValidation>
    <dataValidation type="list" errorStyle="stop" allowBlank="1" sqref="E2625" showErrorMessage="1">
      <formula1>Hidden_525683</formula1>
    </dataValidation>
    <dataValidation type="list" errorStyle="stop" allowBlank="1" sqref="M2625" showErrorMessage="1">
      <formula1>Hidden_571121</formula1>
    </dataValidation>
    <dataValidation type="list" errorStyle="stop" allowBlank="1" sqref="E2626" showErrorMessage="1">
      <formula1>Hidden_525683</formula1>
    </dataValidation>
    <dataValidation type="list" errorStyle="stop" allowBlank="1" sqref="M2626" showErrorMessage="1">
      <formula1>Hidden_571121</formula1>
    </dataValidation>
    <dataValidation type="list" errorStyle="stop" allowBlank="1" sqref="E2627" showErrorMessage="1">
      <formula1>Hidden_525683</formula1>
    </dataValidation>
    <dataValidation type="list" errorStyle="stop" allowBlank="1" sqref="M2627" showErrorMessage="1">
      <formula1>Hidden_571121</formula1>
    </dataValidation>
    <dataValidation type="list" errorStyle="stop" allowBlank="1" sqref="E2628" showErrorMessage="1">
      <formula1>Hidden_525683</formula1>
    </dataValidation>
    <dataValidation type="list" errorStyle="stop" allowBlank="1" sqref="M2628" showErrorMessage="1">
      <formula1>Hidden_571121</formula1>
    </dataValidation>
    <dataValidation type="list" errorStyle="stop" allowBlank="1" sqref="E2629" showErrorMessage="1">
      <formula1>Hidden_525683</formula1>
    </dataValidation>
    <dataValidation type="list" errorStyle="stop" allowBlank="1" sqref="M2629" showErrorMessage="1">
      <formula1>Hidden_571121</formula1>
    </dataValidation>
    <dataValidation type="list" errorStyle="stop" allowBlank="1" sqref="E2630" showErrorMessage="1">
      <formula1>Hidden_525683</formula1>
    </dataValidation>
    <dataValidation type="list" errorStyle="stop" allowBlank="1" sqref="M2630" showErrorMessage="1">
      <formula1>Hidden_571121</formula1>
    </dataValidation>
    <dataValidation type="list" errorStyle="stop" allowBlank="1" sqref="E2631" showErrorMessage="1">
      <formula1>Hidden_525683</formula1>
    </dataValidation>
    <dataValidation type="list" errorStyle="stop" allowBlank="1" sqref="M2631" showErrorMessage="1">
      <formula1>Hidden_571121</formula1>
    </dataValidation>
    <dataValidation type="list" errorStyle="stop" allowBlank="1" sqref="E2632" showErrorMessage="1">
      <formula1>Hidden_525683</formula1>
    </dataValidation>
    <dataValidation type="list" errorStyle="stop" allowBlank="1" sqref="M2632" showErrorMessage="1">
      <formula1>Hidden_571121</formula1>
    </dataValidation>
    <dataValidation type="list" errorStyle="stop" allowBlank="1" sqref="E2633" showErrorMessage="1">
      <formula1>Hidden_525683</formula1>
    </dataValidation>
    <dataValidation type="list" errorStyle="stop" allowBlank="1" sqref="M2633" showErrorMessage="1">
      <formula1>Hidden_571121</formula1>
    </dataValidation>
    <dataValidation type="list" errorStyle="stop" allowBlank="1" sqref="E2634" showErrorMessage="1">
      <formula1>Hidden_525683</formula1>
    </dataValidation>
    <dataValidation type="list" errorStyle="stop" allowBlank="1" sqref="M2634" showErrorMessage="1">
      <formula1>Hidden_571121</formula1>
    </dataValidation>
    <dataValidation type="list" errorStyle="stop" allowBlank="1" sqref="E2635" showErrorMessage="1">
      <formula1>Hidden_525683</formula1>
    </dataValidation>
    <dataValidation type="list" errorStyle="stop" allowBlank="1" sqref="M2635" showErrorMessage="1">
      <formula1>Hidden_571121</formula1>
    </dataValidation>
    <dataValidation type="list" errorStyle="stop" allowBlank="1" sqref="E2636" showErrorMessage="1">
      <formula1>Hidden_525683</formula1>
    </dataValidation>
    <dataValidation type="list" errorStyle="stop" allowBlank="1" sqref="M2636" showErrorMessage="1">
      <formula1>Hidden_571121</formula1>
    </dataValidation>
    <dataValidation type="list" errorStyle="stop" allowBlank="1" sqref="E2637" showErrorMessage="1">
      <formula1>Hidden_525683</formula1>
    </dataValidation>
    <dataValidation type="list" errorStyle="stop" allowBlank="1" sqref="M2637" showErrorMessage="1">
      <formula1>Hidden_571121</formula1>
    </dataValidation>
    <dataValidation type="list" errorStyle="stop" allowBlank="1" sqref="E2638" showErrorMessage="1">
      <formula1>Hidden_525683</formula1>
    </dataValidation>
    <dataValidation type="list" errorStyle="stop" allowBlank="1" sqref="M2638" showErrorMessage="1">
      <formula1>Hidden_571121</formula1>
    </dataValidation>
    <dataValidation type="list" errorStyle="stop" allowBlank="1" sqref="E2639" showErrorMessage="1">
      <formula1>Hidden_525683</formula1>
    </dataValidation>
    <dataValidation type="list" errorStyle="stop" allowBlank="1" sqref="M2639" showErrorMessage="1">
      <formula1>Hidden_571121</formula1>
    </dataValidation>
    <dataValidation type="list" errorStyle="stop" allowBlank="1" sqref="E2640" showErrorMessage="1">
      <formula1>Hidden_525683</formula1>
    </dataValidation>
    <dataValidation type="list" errorStyle="stop" allowBlank="1" sqref="M2640" showErrorMessage="1">
      <formula1>Hidden_571121</formula1>
    </dataValidation>
    <dataValidation type="list" errorStyle="stop" allowBlank="1" sqref="E2641" showErrorMessage="1">
      <formula1>Hidden_525683</formula1>
    </dataValidation>
    <dataValidation type="list" errorStyle="stop" allowBlank="1" sqref="M2641" showErrorMessage="1">
      <formula1>Hidden_571121</formula1>
    </dataValidation>
    <dataValidation type="list" errorStyle="stop" allowBlank="1" sqref="E2642" showErrorMessage="1">
      <formula1>Hidden_525683</formula1>
    </dataValidation>
    <dataValidation type="list" errorStyle="stop" allowBlank="1" sqref="M2642" showErrorMessage="1">
      <formula1>Hidden_571121</formula1>
    </dataValidation>
    <dataValidation type="list" errorStyle="stop" allowBlank="1" sqref="E2643" showErrorMessage="1">
      <formula1>Hidden_525683</formula1>
    </dataValidation>
    <dataValidation type="list" errorStyle="stop" allowBlank="1" sqref="M2643" showErrorMessage="1">
      <formula1>Hidden_571121</formula1>
    </dataValidation>
    <dataValidation type="list" errorStyle="stop" allowBlank="1" sqref="E2644" showErrorMessage="1">
      <formula1>Hidden_525683</formula1>
    </dataValidation>
    <dataValidation type="list" errorStyle="stop" allowBlank="1" sqref="M2644" showErrorMessage="1">
      <formula1>Hidden_571121</formula1>
    </dataValidation>
    <dataValidation type="list" errorStyle="stop" allowBlank="1" sqref="E2645" showErrorMessage="1">
      <formula1>Hidden_525683</formula1>
    </dataValidation>
    <dataValidation type="list" errorStyle="stop" allowBlank="1" sqref="M2645" showErrorMessage="1">
      <formula1>Hidden_571121</formula1>
    </dataValidation>
    <dataValidation type="list" errorStyle="stop" allowBlank="1" sqref="E2646" showErrorMessage="1">
      <formula1>Hidden_525683</formula1>
    </dataValidation>
    <dataValidation type="list" errorStyle="stop" allowBlank="1" sqref="M2646" showErrorMessage="1">
      <formula1>Hidden_571121</formula1>
    </dataValidation>
    <dataValidation type="list" errorStyle="stop" allowBlank="1" sqref="E2647" showErrorMessage="1">
      <formula1>Hidden_525683</formula1>
    </dataValidation>
    <dataValidation type="list" errorStyle="stop" allowBlank="1" sqref="M2647" showErrorMessage="1">
      <formula1>Hidden_571121</formula1>
    </dataValidation>
    <dataValidation type="list" errorStyle="stop" allowBlank="1" sqref="E2648" showErrorMessage="1">
      <formula1>Hidden_525683</formula1>
    </dataValidation>
    <dataValidation type="list" errorStyle="stop" allowBlank="1" sqref="M2648" showErrorMessage="1">
      <formula1>Hidden_571121</formula1>
    </dataValidation>
    <dataValidation type="list" errorStyle="stop" allowBlank="1" sqref="E2649" showErrorMessage="1">
      <formula1>Hidden_525683</formula1>
    </dataValidation>
    <dataValidation type="list" errorStyle="stop" allowBlank="1" sqref="M2649" showErrorMessage="1">
      <formula1>Hidden_571121</formula1>
    </dataValidation>
    <dataValidation type="list" errorStyle="stop" allowBlank="1" sqref="E2650" showErrorMessage="1">
      <formula1>Hidden_525683</formula1>
    </dataValidation>
    <dataValidation type="list" errorStyle="stop" allowBlank="1" sqref="M2650" showErrorMessage="1">
      <formula1>Hidden_571121</formula1>
    </dataValidation>
    <dataValidation type="list" errorStyle="stop" allowBlank="1" sqref="E2651" showErrorMessage="1">
      <formula1>Hidden_525683</formula1>
    </dataValidation>
    <dataValidation type="list" errorStyle="stop" allowBlank="1" sqref="M2651" showErrorMessage="1">
      <formula1>Hidden_571121</formula1>
    </dataValidation>
    <dataValidation type="list" errorStyle="stop" allowBlank="1" sqref="E2652" showErrorMessage="1">
      <formula1>Hidden_525683</formula1>
    </dataValidation>
    <dataValidation type="list" errorStyle="stop" allowBlank="1" sqref="M2652" showErrorMessage="1">
      <formula1>Hidden_571121</formula1>
    </dataValidation>
    <dataValidation type="list" errorStyle="stop" allowBlank="1" sqref="E2653" showErrorMessage="1">
      <formula1>Hidden_525683</formula1>
    </dataValidation>
    <dataValidation type="list" errorStyle="stop" allowBlank="1" sqref="M2653" showErrorMessage="1">
      <formula1>Hidden_571121</formula1>
    </dataValidation>
    <dataValidation type="list" errorStyle="stop" allowBlank="1" sqref="E2654" showErrorMessage="1">
      <formula1>Hidden_525683</formula1>
    </dataValidation>
    <dataValidation type="list" errorStyle="stop" allowBlank="1" sqref="M2654" showErrorMessage="1">
      <formula1>Hidden_571121</formula1>
    </dataValidation>
    <dataValidation type="list" errorStyle="stop" allowBlank="1" sqref="E2655" showErrorMessage="1">
      <formula1>Hidden_525683</formula1>
    </dataValidation>
    <dataValidation type="list" errorStyle="stop" allowBlank="1" sqref="M2655" showErrorMessage="1">
      <formula1>Hidden_571121</formula1>
    </dataValidation>
    <dataValidation type="list" errorStyle="stop" allowBlank="1" sqref="E2656" showErrorMessage="1">
      <formula1>Hidden_525683</formula1>
    </dataValidation>
    <dataValidation type="list" errorStyle="stop" allowBlank="1" sqref="M2656" showErrorMessage="1">
      <formula1>Hidden_571121</formula1>
    </dataValidation>
    <dataValidation type="list" errorStyle="stop" allowBlank="1" sqref="E2657" showErrorMessage="1">
      <formula1>Hidden_525683</formula1>
    </dataValidation>
    <dataValidation type="list" errorStyle="stop" allowBlank="1" sqref="M2657" showErrorMessage="1">
      <formula1>Hidden_571121</formula1>
    </dataValidation>
    <dataValidation type="list" errorStyle="stop" allowBlank="1" sqref="E2658" showErrorMessage="1">
      <formula1>Hidden_525683</formula1>
    </dataValidation>
    <dataValidation type="list" errorStyle="stop" allowBlank="1" sqref="M2658" showErrorMessage="1">
      <formula1>Hidden_571121</formula1>
    </dataValidation>
    <dataValidation type="list" errorStyle="stop" allowBlank="1" sqref="E2659" showErrorMessage="1">
      <formula1>Hidden_525683</formula1>
    </dataValidation>
    <dataValidation type="list" errorStyle="stop" allowBlank="1" sqref="M2659" showErrorMessage="1">
      <formula1>Hidden_571121</formula1>
    </dataValidation>
    <dataValidation type="list" errorStyle="stop" allowBlank="1" sqref="E2660" showErrorMessage="1">
      <formula1>Hidden_525683</formula1>
    </dataValidation>
    <dataValidation type="list" errorStyle="stop" allowBlank="1" sqref="M2660" showErrorMessage="1">
      <formula1>Hidden_571121</formula1>
    </dataValidation>
    <dataValidation type="list" errorStyle="stop" allowBlank="1" sqref="E2661" showErrorMessage="1">
      <formula1>Hidden_525683</formula1>
    </dataValidation>
    <dataValidation type="list" errorStyle="stop" allowBlank="1" sqref="M2661" showErrorMessage="1">
      <formula1>Hidden_571121</formula1>
    </dataValidation>
    <dataValidation type="list" errorStyle="stop" allowBlank="1" sqref="E2662" showErrorMessage="1">
      <formula1>Hidden_525683</formula1>
    </dataValidation>
    <dataValidation type="list" errorStyle="stop" allowBlank="1" sqref="M2662" showErrorMessage="1">
      <formula1>Hidden_571121</formula1>
    </dataValidation>
    <dataValidation type="list" errorStyle="stop" allowBlank="1" sqref="E2663" showErrorMessage="1">
      <formula1>Hidden_525683</formula1>
    </dataValidation>
    <dataValidation type="list" errorStyle="stop" allowBlank="1" sqref="M2663" showErrorMessage="1">
      <formula1>Hidden_571121</formula1>
    </dataValidation>
    <dataValidation type="list" errorStyle="stop" allowBlank="1" sqref="E2664" showErrorMessage="1">
      <formula1>Hidden_525683</formula1>
    </dataValidation>
    <dataValidation type="list" errorStyle="stop" allowBlank="1" sqref="M2664" showErrorMessage="1">
      <formula1>Hidden_571121</formula1>
    </dataValidation>
    <dataValidation type="list" errorStyle="stop" allowBlank="1" sqref="E2665" showErrorMessage="1">
      <formula1>Hidden_525683</formula1>
    </dataValidation>
    <dataValidation type="list" errorStyle="stop" allowBlank="1" sqref="M2665" showErrorMessage="1">
      <formula1>Hidden_571121</formula1>
    </dataValidation>
    <dataValidation type="list" errorStyle="stop" allowBlank="1" sqref="E2666" showErrorMessage="1">
      <formula1>Hidden_525683</formula1>
    </dataValidation>
    <dataValidation type="list" errorStyle="stop" allowBlank="1" sqref="M2666" showErrorMessage="1">
      <formula1>Hidden_571121</formula1>
    </dataValidation>
    <dataValidation type="list" errorStyle="stop" allowBlank="1" sqref="E2667" showErrorMessage="1">
      <formula1>Hidden_525683</formula1>
    </dataValidation>
    <dataValidation type="list" errorStyle="stop" allowBlank="1" sqref="M2667" showErrorMessage="1">
      <formula1>Hidden_571121</formula1>
    </dataValidation>
    <dataValidation type="list" errorStyle="stop" allowBlank="1" sqref="E2668" showErrorMessage="1">
      <formula1>Hidden_525683</formula1>
    </dataValidation>
    <dataValidation type="list" errorStyle="stop" allowBlank="1" sqref="M2668" showErrorMessage="1">
      <formula1>Hidden_571121</formula1>
    </dataValidation>
    <dataValidation type="list" errorStyle="stop" allowBlank="1" sqref="E2669" showErrorMessage="1">
      <formula1>Hidden_525683</formula1>
    </dataValidation>
    <dataValidation type="list" errorStyle="stop" allowBlank="1" sqref="M2669" showErrorMessage="1">
      <formula1>Hidden_571121</formula1>
    </dataValidation>
    <dataValidation type="list" errorStyle="stop" allowBlank="1" sqref="E2670" showErrorMessage="1">
      <formula1>Hidden_525683</formula1>
    </dataValidation>
    <dataValidation type="list" errorStyle="stop" allowBlank="1" sqref="M2670" showErrorMessage="1">
      <formula1>Hidden_571121</formula1>
    </dataValidation>
    <dataValidation type="list" errorStyle="stop" allowBlank="1" sqref="E2671" showErrorMessage="1">
      <formula1>Hidden_525683</formula1>
    </dataValidation>
    <dataValidation type="list" errorStyle="stop" allowBlank="1" sqref="M2671" showErrorMessage="1">
      <formula1>Hidden_571121</formula1>
    </dataValidation>
    <dataValidation type="list" errorStyle="stop" allowBlank="1" sqref="E2672" showErrorMessage="1">
      <formula1>Hidden_525683</formula1>
    </dataValidation>
    <dataValidation type="list" errorStyle="stop" allowBlank="1" sqref="M2672" showErrorMessage="1">
      <formula1>Hidden_571121</formula1>
    </dataValidation>
    <dataValidation type="list" errorStyle="stop" allowBlank="1" sqref="E2673" showErrorMessage="1">
      <formula1>Hidden_525683</formula1>
    </dataValidation>
    <dataValidation type="list" errorStyle="stop" allowBlank="1" sqref="M2673" showErrorMessage="1">
      <formula1>Hidden_571121</formula1>
    </dataValidation>
    <dataValidation type="list" errorStyle="stop" allowBlank="1" sqref="E2674" showErrorMessage="1">
      <formula1>Hidden_525683</formula1>
    </dataValidation>
    <dataValidation type="list" errorStyle="stop" allowBlank="1" sqref="M2674" showErrorMessage="1">
      <formula1>Hidden_571121</formula1>
    </dataValidation>
    <dataValidation type="list" errorStyle="stop" allowBlank="1" sqref="E2675" showErrorMessage="1">
      <formula1>Hidden_525683</formula1>
    </dataValidation>
    <dataValidation type="list" errorStyle="stop" allowBlank="1" sqref="M2675" showErrorMessage="1">
      <formula1>Hidden_571121</formula1>
    </dataValidation>
    <dataValidation type="list" errorStyle="stop" allowBlank="1" sqref="E2676" showErrorMessage="1">
      <formula1>Hidden_525683</formula1>
    </dataValidation>
    <dataValidation type="list" errorStyle="stop" allowBlank="1" sqref="M2676" showErrorMessage="1">
      <formula1>Hidden_571121</formula1>
    </dataValidation>
    <dataValidation type="list" errorStyle="stop" allowBlank="1" sqref="E2677" showErrorMessage="1">
      <formula1>Hidden_525683</formula1>
    </dataValidation>
    <dataValidation type="list" errorStyle="stop" allowBlank="1" sqref="M2677" showErrorMessage="1">
      <formula1>Hidden_571121</formula1>
    </dataValidation>
    <dataValidation type="list" errorStyle="stop" allowBlank="1" sqref="E2678" showErrorMessage="1">
      <formula1>Hidden_525683</formula1>
    </dataValidation>
    <dataValidation type="list" errorStyle="stop" allowBlank="1" sqref="M2678" showErrorMessage="1">
      <formula1>Hidden_571121</formula1>
    </dataValidation>
    <dataValidation type="list" errorStyle="stop" allowBlank="1" sqref="E2679" showErrorMessage="1">
      <formula1>Hidden_525683</formula1>
    </dataValidation>
    <dataValidation type="list" errorStyle="stop" allowBlank="1" sqref="M2679" showErrorMessage="1">
      <formula1>Hidden_571121</formula1>
    </dataValidation>
    <dataValidation type="list" errorStyle="stop" allowBlank="1" sqref="E2680" showErrorMessage="1">
      <formula1>Hidden_525683</formula1>
    </dataValidation>
    <dataValidation type="list" errorStyle="stop" allowBlank="1" sqref="M2680" showErrorMessage="1">
      <formula1>Hidden_571121</formula1>
    </dataValidation>
    <dataValidation type="list" errorStyle="stop" allowBlank="1" sqref="E2681" showErrorMessage="1">
      <formula1>Hidden_525683</formula1>
    </dataValidation>
    <dataValidation type="list" errorStyle="stop" allowBlank="1" sqref="M2681" showErrorMessage="1">
      <formula1>Hidden_571121</formula1>
    </dataValidation>
    <dataValidation type="list" errorStyle="stop" allowBlank="1" sqref="E2682" showErrorMessage="1">
      <formula1>Hidden_525683</formula1>
    </dataValidation>
    <dataValidation type="list" errorStyle="stop" allowBlank="1" sqref="M2682" showErrorMessage="1">
      <formula1>Hidden_571121</formula1>
    </dataValidation>
    <dataValidation type="list" errorStyle="stop" allowBlank="1" sqref="E2683" showErrorMessage="1">
      <formula1>Hidden_525683</formula1>
    </dataValidation>
    <dataValidation type="list" errorStyle="stop" allowBlank="1" sqref="M2683" showErrorMessage="1">
      <formula1>Hidden_571121</formula1>
    </dataValidation>
    <dataValidation type="list" errorStyle="stop" allowBlank="1" sqref="E2684" showErrorMessage="1">
      <formula1>Hidden_525683</formula1>
    </dataValidation>
    <dataValidation type="list" errorStyle="stop" allowBlank="1" sqref="M2684" showErrorMessage="1">
      <formula1>Hidden_571121</formula1>
    </dataValidation>
    <dataValidation type="list" errorStyle="stop" allowBlank="1" sqref="E2685" showErrorMessage="1">
      <formula1>Hidden_525683</formula1>
    </dataValidation>
    <dataValidation type="list" errorStyle="stop" allowBlank="1" sqref="M2685" showErrorMessage="1">
      <formula1>Hidden_571121</formula1>
    </dataValidation>
    <dataValidation type="list" errorStyle="stop" allowBlank="1" sqref="E2686" showErrorMessage="1">
      <formula1>Hidden_525683</formula1>
    </dataValidation>
    <dataValidation type="list" errorStyle="stop" allowBlank="1" sqref="M2686" showErrorMessage="1">
      <formula1>Hidden_571121</formula1>
    </dataValidation>
    <dataValidation type="list" errorStyle="stop" allowBlank="1" sqref="E2687" showErrorMessage="1">
      <formula1>Hidden_525683</formula1>
    </dataValidation>
    <dataValidation type="list" errorStyle="stop" allowBlank="1" sqref="M2687" showErrorMessage="1">
      <formula1>Hidden_571121</formula1>
    </dataValidation>
    <dataValidation type="list" errorStyle="stop" allowBlank="1" sqref="E2688" showErrorMessage="1">
      <formula1>Hidden_525683</formula1>
    </dataValidation>
    <dataValidation type="list" errorStyle="stop" allowBlank="1" sqref="M2688" showErrorMessage="1">
      <formula1>Hidden_571121</formula1>
    </dataValidation>
    <dataValidation type="list" errorStyle="stop" allowBlank="1" sqref="E2689" showErrorMessage="1">
      <formula1>Hidden_525683</formula1>
    </dataValidation>
    <dataValidation type="list" errorStyle="stop" allowBlank="1" sqref="M2689" showErrorMessage="1">
      <formula1>Hidden_571121</formula1>
    </dataValidation>
    <dataValidation type="list" errorStyle="stop" allowBlank="1" sqref="E2690" showErrorMessage="1">
      <formula1>Hidden_525683</formula1>
    </dataValidation>
    <dataValidation type="list" errorStyle="stop" allowBlank="1" sqref="M2690" showErrorMessage="1">
      <formula1>Hidden_571121</formula1>
    </dataValidation>
    <dataValidation type="list" errorStyle="stop" allowBlank="1" sqref="E2691" showErrorMessage="1">
      <formula1>Hidden_525683</formula1>
    </dataValidation>
    <dataValidation type="list" errorStyle="stop" allowBlank="1" sqref="M2691" showErrorMessage="1">
      <formula1>Hidden_571121</formula1>
    </dataValidation>
    <dataValidation type="list" errorStyle="stop" allowBlank="1" sqref="E2692" showErrorMessage="1">
      <formula1>Hidden_525683</formula1>
    </dataValidation>
    <dataValidation type="list" errorStyle="stop" allowBlank="1" sqref="M2692" showErrorMessage="1">
      <formula1>Hidden_571121</formula1>
    </dataValidation>
    <dataValidation type="list" errorStyle="stop" allowBlank="1" sqref="E2693" showErrorMessage="1">
      <formula1>Hidden_525683</formula1>
    </dataValidation>
    <dataValidation type="list" errorStyle="stop" allowBlank="1" sqref="M2693" showErrorMessage="1">
      <formula1>Hidden_571121</formula1>
    </dataValidation>
    <dataValidation type="list" errorStyle="stop" allowBlank="1" sqref="E2694" showErrorMessage="1">
      <formula1>Hidden_525683</formula1>
    </dataValidation>
    <dataValidation type="list" errorStyle="stop" allowBlank="1" sqref="M2694" showErrorMessage="1">
      <formula1>Hidden_571121</formula1>
    </dataValidation>
    <dataValidation type="list" errorStyle="stop" allowBlank="1" sqref="E2695" showErrorMessage="1">
      <formula1>Hidden_525683</formula1>
    </dataValidation>
    <dataValidation type="list" errorStyle="stop" allowBlank="1" sqref="M2695" showErrorMessage="1">
      <formula1>Hidden_571121</formula1>
    </dataValidation>
    <dataValidation type="list" errorStyle="stop" allowBlank="1" sqref="E2696" showErrorMessage="1">
      <formula1>Hidden_525683</formula1>
    </dataValidation>
    <dataValidation type="list" errorStyle="stop" allowBlank="1" sqref="M2696" showErrorMessage="1">
      <formula1>Hidden_571121</formula1>
    </dataValidation>
    <dataValidation type="list" errorStyle="stop" allowBlank="1" sqref="E2697" showErrorMessage="1">
      <formula1>Hidden_525683</formula1>
    </dataValidation>
    <dataValidation type="list" errorStyle="stop" allowBlank="1" sqref="M2697" showErrorMessage="1">
      <formula1>Hidden_571121</formula1>
    </dataValidation>
    <dataValidation type="list" errorStyle="stop" allowBlank="1" sqref="E2698" showErrorMessage="1">
      <formula1>Hidden_525683</formula1>
    </dataValidation>
    <dataValidation type="list" errorStyle="stop" allowBlank="1" sqref="M2698" showErrorMessage="1">
      <formula1>Hidden_571121</formula1>
    </dataValidation>
    <dataValidation type="list" errorStyle="stop" allowBlank="1" sqref="E2699" showErrorMessage="1">
      <formula1>Hidden_525683</formula1>
    </dataValidation>
    <dataValidation type="list" errorStyle="stop" allowBlank="1" sqref="M2699" showErrorMessage="1">
      <formula1>Hidden_571121</formula1>
    </dataValidation>
    <dataValidation type="list" errorStyle="stop" allowBlank="1" sqref="E2700" showErrorMessage="1">
      <formula1>Hidden_525683</formula1>
    </dataValidation>
    <dataValidation type="list" errorStyle="stop" allowBlank="1" sqref="M2700" showErrorMessage="1">
      <formula1>Hidden_571121</formula1>
    </dataValidation>
    <dataValidation type="list" errorStyle="stop" allowBlank="1" sqref="E2701" showErrorMessage="1">
      <formula1>Hidden_525683</formula1>
    </dataValidation>
    <dataValidation type="list" errorStyle="stop" allowBlank="1" sqref="M2701" showErrorMessage="1">
      <formula1>Hidden_571121</formula1>
    </dataValidation>
    <dataValidation type="list" errorStyle="stop" allowBlank="1" sqref="E2702" showErrorMessage="1">
      <formula1>Hidden_525683</formula1>
    </dataValidation>
    <dataValidation type="list" errorStyle="stop" allowBlank="1" sqref="M2702" showErrorMessage="1">
      <formula1>Hidden_571121</formula1>
    </dataValidation>
    <dataValidation type="list" errorStyle="stop" allowBlank="1" sqref="E2703" showErrorMessage="1">
      <formula1>Hidden_525683</formula1>
    </dataValidation>
    <dataValidation type="list" errorStyle="stop" allowBlank="1" sqref="M2703" showErrorMessage="1">
      <formula1>Hidden_571121</formula1>
    </dataValidation>
    <dataValidation type="list" errorStyle="stop" allowBlank="1" sqref="E2704" showErrorMessage="1">
      <formula1>Hidden_525683</formula1>
    </dataValidation>
    <dataValidation type="list" errorStyle="stop" allowBlank="1" sqref="M2704" showErrorMessage="1">
      <formula1>Hidden_571121</formula1>
    </dataValidation>
    <dataValidation type="list" errorStyle="stop" allowBlank="1" sqref="E2705" showErrorMessage="1">
      <formula1>Hidden_525683</formula1>
    </dataValidation>
    <dataValidation type="list" errorStyle="stop" allowBlank="1" sqref="M2705" showErrorMessage="1">
      <formula1>Hidden_571121</formula1>
    </dataValidation>
    <dataValidation type="list" errorStyle="stop" allowBlank="1" sqref="E2706" showErrorMessage="1">
      <formula1>Hidden_525683</formula1>
    </dataValidation>
    <dataValidation type="list" errorStyle="stop" allowBlank="1" sqref="M2706" showErrorMessage="1">
      <formula1>Hidden_571121</formula1>
    </dataValidation>
    <dataValidation type="list" errorStyle="stop" allowBlank="1" sqref="E2707" showErrorMessage="1">
      <formula1>Hidden_525683</formula1>
    </dataValidation>
    <dataValidation type="list" errorStyle="stop" allowBlank="1" sqref="M2707" showErrorMessage="1">
      <formula1>Hidden_571121</formula1>
    </dataValidation>
    <dataValidation type="list" errorStyle="stop" allowBlank="1" sqref="E2708" showErrorMessage="1">
      <formula1>Hidden_525683</formula1>
    </dataValidation>
    <dataValidation type="list" errorStyle="stop" allowBlank="1" sqref="M2708" showErrorMessage="1">
      <formula1>Hidden_571121</formula1>
    </dataValidation>
    <dataValidation type="list" errorStyle="stop" allowBlank="1" sqref="E2709" showErrorMessage="1">
      <formula1>Hidden_525683</formula1>
    </dataValidation>
    <dataValidation type="list" errorStyle="stop" allowBlank="1" sqref="M2709" showErrorMessage="1">
      <formula1>Hidden_571121</formula1>
    </dataValidation>
    <dataValidation type="list" errorStyle="stop" allowBlank="1" sqref="E2710" showErrorMessage="1">
      <formula1>Hidden_525683</formula1>
    </dataValidation>
    <dataValidation type="list" errorStyle="stop" allowBlank="1" sqref="M2710" showErrorMessage="1">
      <formula1>Hidden_571121</formula1>
    </dataValidation>
    <dataValidation type="list" errorStyle="stop" allowBlank="1" sqref="E2711" showErrorMessage="1">
      <formula1>Hidden_525683</formula1>
    </dataValidation>
    <dataValidation type="list" errorStyle="stop" allowBlank="1" sqref="M2711" showErrorMessage="1">
      <formula1>Hidden_571121</formula1>
    </dataValidation>
    <dataValidation type="list" errorStyle="stop" allowBlank="1" sqref="E2712" showErrorMessage="1">
      <formula1>Hidden_525683</formula1>
    </dataValidation>
    <dataValidation type="list" errorStyle="stop" allowBlank="1" sqref="M2712" showErrorMessage="1">
      <formula1>Hidden_571121</formula1>
    </dataValidation>
    <dataValidation type="list" errorStyle="stop" allowBlank="1" sqref="E2713" showErrorMessage="1">
      <formula1>Hidden_525683</formula1>
    </dataValidation>
    <dataValidation type="list" errorStyle="stop" allowBlank="1" sqref="M2713" showErrorMessage="1">
      <formula1>Hidden_571121</formula1>
    </dataValidation>
    <dataValidation type="list" errorStyle="stop" allowBlank="1" sqref="E2714" showErrorMessage="1">
      <formula1>Hidden_525683</formula1>
    </dataValidation>
    <dataValidation type="list" errorStyle="stop" allowBlank="1" sqref="M2714" showErrorMessage="1">
      <formula1>Hidden_571121</formula1>
    </dataValidation>
    <dataValidation type="list" errorStyle="stop" allowBlank="1" sqref="E2715" showErrorMessage="1">
      <formula1>Hidden_525683</formula1>
    </dataValidation>
    <dataValidation type="list" errorStyle="stop" allowBlank="1" sqref="M2715" showErrorMessage="1">
      <formula1>Hidden_571121</formula1>
    </dataValidation>
    <dataValidation type="list" errorStyle="stop" allowBlank="1" sqref="E2716" showErrorMessage="1">
      <formula1>Hidden_525683</formula1>
    </dataValidation>
    <dataValidation type="list" errorStyle="stop" allowBlank="1" sqref="M2716" showErrorMessage="1">
      <formula1>Hidden_571121</formula1>
    </dataValidation>
    <dataValidation type="list" errorStyle="stop" allowBlank="1" sqref="E2717" showErrorMessage="1">
      <formula1>Hidden_525683</formula1>
    </dataValidation>
    <dataValidation type="list" errorStyle="stop" allowBlank="1" sqref="M2717" showErrorMessage="1">
      <formula1>Hidden_571121</formula1>
    </dataValidation>
    <dataValidation type="list" errorStyle="stop" allowBlank="1" sqref="E2718" showErrorMessage="1">
      <formula1>Hidden_525683</formula1>
    </dataValidation>
    <dataValidation type="list" errorStyle="stop" allowBlank="1" sqref="M2718" showErrorMessage="1">
      <formula1>Hidden_571121</formula1>
    </dataValidation>
    <dataValidation type="list" errorStyle="stop" allowBlank="1" sqref="E2719" showErrorMessage="1">
      <formula1>Hidden_525683</formula1>
    </dataValidation>
    <dataValidation type="list" errorStyle="stop" allowBlank="1" sqref="M2719" showErrorMessage="1">
      <formula1>Hidden_571121</formula1>
    </dataValidation>
    <dataValidation type="list" errorStyle="stop" allowBlank="1" sqref="E2720" showErrorMessage="1">
      <formula1>Hidden_525683</formula1>
    </dataValidation>
    <dataValidation type="list" errorStyle="stop" allowBlank="1" sqref="M2720" showErrorMessage="1">
      <formula1>Hidden_571121</formula1>
    </dataValidation>
    <dataValidation type="list" errorStyle="stop" allowBlank="1" sqref="E2721" showErrorMessage="1">
      <formula1>Hidden_525683</formula1>
    </dataValidation>
    <dataValidation type="list" errorStyle="stop" allowBlank="1" sqref="M2721" showErrorMessage="1">
      <formula1>Hidden_571121</formula1>
    </dataValidation>
    <dataValidation type="list" errorStyle="stop" allowBlank="1" sqref="E2722" showErrorMessage="1">
      <formula1>Hidden_525683</formula1>
    </dataValidation>
    <dataValidation type="list" errorStyle="stop" allowBlank="1" sqref="M2722" showErrorMessage="1">
      <formula1>Hidden_571121</formula1>
    </dataValidation>
    <dataValidation type="list" errorStyle="stop" allowBlank="1" sqref="E2723" showErrorMessage="1">
      <formula1>Hidden_525683</formula1>
    </dataValidation>
    <dataValidation type="list" errorStyle="stop" allowBlank="1" sqref="M2723" showErrorMessage="1">
      <formula1>Hidden_571121</formula1>
    </dataValidation>
    <dataValidation type="list" errorStyle="stop" allowBlank="1" sqref="E2724" showErrorMessage="1">
      <formula1>Hidden_525683</formula1>
    </dataValidation>
    <dataValidation type="list" errorStyle="stop" allowBlank="1" sqref="M2724" showErrorMessage="1">
      <formula1>Hidden_571121</formula1>
    </dataValidation>
    <dataValidation type="list" errorStyle="stop" allowBlank="1" sqref="E2725" showErrorMessage="1">
      <formula1>Hidden_525683</formula1>
    </dataValidation>
    <dataValidation type="list" errorStyle="stop" allowBlank="1" sqref="M2725" showErrorMessage="1">
      <formula1>Hidden_571121</formula1>
    </dataValidation>
    <dataValidation type="list" errorStyle="stop" allowBlank="1" sqref="E2726" showErrorMessage="1">
      <formula1>Hidden_525683</formula1>
    </dataValidation>
    <dataValidation type="list" errorStyle="stop" allowBlank="1" sqref="M2726" showErrorMessage="1">
      <formula1>Hidden_571121</formula1>
    </dataValidation>
    <dataValidation type="list" errorStyle="stop" allowBlank="1" sqref="E2727" showErrorMessage="1">
      <formula1>Hidden_525683</formula1>
    </dataValidation>
    <dataValidation type="list" errorStyle="stop" allowBlank="1" sqref="M2727" showErrorMessage="1">
      <formula1>Hidden_571121</formula1>
    </dataValidation>
    <dataValidation type="list" errorStyle="stop" allowBlank="1" sqref="E2728" showErrorMessage="1">
      <formula1>Hidden_525683</formula1>
    </dataValidation>
    <dataValidation type="list" errorStyle="stop" allowBlank="1" sqref="M2728" showErrorMessage="1">
      <formula1>Hidden_571121</formula1>
    </dataValidation>
    <dataValidation type="list" errorStyle="stop" allowBlank="1" sqref="E2729" showErrorMessage="1">
      <formula1>Hidden_525683</formula1>
    </dataValidation>
    <dataValidation type="list" errorStyle="stop" allowBlank="1" sqref="M2729" showErrorMessage="1">
      <formula1>Hidden_571121</formula1>
    </dataValidation>
    <dataValidation type="list" errorStyle="stop" allowBlank="1" sqref="E2730" showErrorMessage="1">
      <formula1>Hidden_525683</formula1>
    </dataValidation>
    <dataValidation type="list" errorStyle="stop" allowBlank="1" sqref="M2730" showErrorMessage="1">
      <formula1>Hidden_571121</formula1>
    </dataValidation>
    <dataValidation type="list" errorStyle="stop" allowBlank="1" sqref="E2731" showErrorMessage="1">
      <formula1>Hidden_525683</formula1>
    </dataValidation>
    <dataValidation type="list" errorStyle="stop" allowBlank="1" sqref="M2731" showErrorMessage="1">
      <formula1>Hidden_571121</formula1>
    </dataValidation>
    <dataValidation type="list" errorStyle="stop" allowBlank="1" sqref="E2732" showErrorMessage="1">
      <formula1>Hidden_525683</formula1>
    </dataValidation>
    <dataValidation type="list" errorStyle="stop" allowBlank="1" sqref="M2732" showErrorMessage="1">
      <formula1>Hidden_571121</formula1>
    </dataValidation>
    <dataValidation type="list" errorStyle="stop" allowBlank="1" sqref="E2733" showErrorMessage="1">
      <formula1>Hidden_525683</formula1>
    </dataValidation>
    <dataValidation type="list" errorStyle="stop" allowBlank="1" sqref="M2733" showErrorMessage="1">
      <formula1>Hidden_571121</formula1>
    </dataValidation>
    <dataValidation type="list" errorStyle="stop" allowBlank="1" sqref="E2734" showErrorMessage="1">
      <formula1>Hidden_525683</formula1>
    </dataValidation>
    <dataValidation type="list" errorStyle="stop" allowBlank="1" sqref="M2734" showErrorMessage="1">
      <formula1>Hidden_571121</formula1>
    </dataValidation>
    <dataValidation type="list" errorStyle="stop" allowBlank="1" sqref="E2735" showErrorMessage="1">
      <formula1>Hidden_525683</formula1>
    </dataValidation>
    <dataValidation type="list" errorStyle="stop" allowBlank="1" sqref="M2735" showErrorMessage="1">
      <formula1>Hidden_571121</formula1>
    </dataValidation>
    <dataValidation type="list" errorStyle="stop" allowBlank="1" sqref="E2736" showErrorMessage="1">
      <formula1>Hidden_525683</formula1>
    </dataValidation>
    <dataValidation type="list" errorStyle="stop" allowBlank="1" sqref="M2736" showErrorMessage="1">
      <formula1>Hidden_571121</formula1>
    </dataValidation>
    <dataValidation type="list" errorStyle="stop" allowBlank="1" sqref="E2737" showErrorMessage="1">
      <formula1>Hidden_525683</formula1>
    </dataValidation>
    <dataValidation type="list" errorStyle="stop" allowBlank="1" sqref="M2737" showErrorMessage="1">
      <formula1>Hidden_571121</formula1>
    </dataValidation>
    <dataValidation type="list" errorStyle="stop" allowBlank="1" sqref="E2738" showErrorMessage="1">
      <formula1>Hidden_525683</formula1>
    </dataValidation>
    <dataValidation type="list" errorStyle="stop" allowBlank="1" sqref="M2738" showErrorMessage="1">
      <formula1>Hidden_571121</formula1>
    </dataValidation>
    <dataValidation type="list" errorStyle="stop" allowBlank="1" sqref="E2739" showErrorMessage="1">
      <formula1>Hidden_525683</formula1>
    </dataValidation>
    <dataValidation type="list" errorStyle="stop" allowBlank="1" sqref="M2739" showErrorMessage="1">
      <formula1>Hidden_571121</formula1>
    </dataValidation>
    <dataValidation type="list" errorStyle="stop" allowBlank="1" sqref="E2740" showErrorMessage="1">
      <formula1>Hidden_525683</formula1>
    </dataValidation>
    <dataValidation type="list" errorStyle="stop" allowBlank="1" sqref="M2740" showErrorMessage="1">
      <formula1>Hidden_571121</formula1>
    </dataValidation>
    <dataValidation type="list" errorStyle="stop" allowBlank="1" sqref="E2741" showErrorMessage="1">
      <formula1>Hidden_525683</formula1>
    </dataValidation>
    <dataValidation type="list" errorStyle="stop" allowBlank="1" sqref="M2741" showErrorMessage="1">
      <formula1>Hidden_571121</formula1>
    </dataValidation>
    <dataValidation type="list" errorStyle="stop" allowBlank="1" sqref="E2742" showErrorMessage="1">
      <formula1>Hidden_525683</formula1>
    </dataValidation>
    <dataValidation type="list" errorStyle="stop" allowBlank="1" sqref="M2742" showErrorMessage="1">
      <formula1>Hidden_571121</formula1>
    </dataValidation>
    <dataValidation type="list" errorStyle="stop" allowBlank="1" sqref="E2743" showErrorMessage="1">
      <formula1>Hidden_525683</formula1>
    </dataValidation>
    <dataValidation type="list" errorStyle="stop" allowBlank="1" sqref="M2743" showErrorMessage="1">
      <formula1>Hidden_571121</formula1>
    </dataValidation>
    <dataValidation type="list" errorStyle="stop" allowBlank="1" sqref="E2744" showErrorMessage="1">
      <formula1>Hidden_525683</formula1>
    </dataValidation>
    <dataValidation type="list" errorStyle="stop" allowBlank="1" sqref="M2744" showErrorMessage="1">
      <formula1>Hidden_571121</formula1>
    </dataValidation>
    <dataValidation type="list" errorStyle="stop" allowBlank="1" sqref="E2745" showErrorMessage="1">
      <formula1>Hidden_525683</formula1>
    </dataValidation>
    <dataValidation type="list" errorStyle="stop" allowBlank="1" sqref="M2745" showErrorMessage="1">
      <formula1>Hidden_571121</formula1>
    </dataValidation>
    <dataValidation type="list" errorStyle="stop" allowBlank="1" sqref="E2746" showErrorMessage="1">
      <formula1>Hidden_525683</formula1>
    </dataValidation>
    <dataValidation type="list" errorStyle="stop" allowBlank="1" sqref="M2746" showErrorMessage="1">
      <formula1>Hidden_571121</formula1>
    </dataValidation>
    <dataValidation type="list" errorStyle="stop" allowBlank="1" sqref="E2747" showErrorMessage="1">
      <formula1>Hidden_525683</formula1>
    </dataValidation>
    <dataValidation type="list" errorStyle="stop" allowBlank="1" sqref="M2747" showErrorMessage="1">
      <formula1>Hidden_571121</formula1>
    </dataValidation>
    <dataValidation type="list" errorStyle="stop" allowBlank="1" sqref="E2748" showErrorMessage="1">
      <formula1>Hidden_525683</formula1>
    </dataValidation>
    <dataValidation type="list" errorStyle="stop" allowBlank="1" sqref="M2748" showErrorMessage="1">
      <formula1>Hidden_571121</formula1>
    </dataValidation>
    <dataValidation type="list" errorStyle="stop" allowBlank="1" sqref="E2749" showErrorMessage="1">
      <formula1>Hidden_525683</formula1>
    </dataValidation>
    <dataValidation type="list" errorStyle="stop" allowBlank="1" sqref="M2749" showErrorMessage="1">
      <formula1>Hidden_571121</formula1>
    </dataValidation>
    <dataValidation type="list" errorStyle="stop" allowBlank="1" sqref="E2750" showErrorMessage="1">
      <formula1>Hidden_525683</formula1>
    </dataValidation>
    <dataValidation type="list" errorStyle="stop" allowBlank="1" sqref="M2750" showErrorMessage="1">
      <formula1>Hidden_571121</formula1>
    </dataValidation>
    <dataValidation type="list" errorStyle="stop" allowBlank="1" sqref="E2751" showErrorMessage="1">
      <formula1>Hidden_525683</formula1>
    </dataValidation>
    <dataValidation type="list" errorStyle="stop" allowBlank="1" sqref="M2751" showErrorMessage="1">
      <formula1>Hidden_571121</formula1>
    </dataValidation>
    <dataValidation type="list" errorStyle="stop" allowBlank="1" sqref="E2752" showErrorMessage="1">
      <formula1>Hidden_525683</formula1>
    </dataValidation>
    <dataValidation type="list" errorStyle="stop" allowBlank="1" sqref="M2752" showErrorMessage="1">
      <formula1>Hidden_571121</formula1>
    </dataValidation>
    <dataValidation type="list" errorStyle="stop" allowBlank="1" sqref="E2753" showErrorMessage="1">
      <formula1>Hidden_525683</formula1>
    </dataValidation>
    <dataValidation type="list" errorStyle="stop" allowBlank="1" sqref="M2753" showErrorMessage="1">
      <formula1>Hidden_571121</formula1>
    </dataValidation>
    <dataValidation type="list" errorStyle="stop" allowBlank="1" sqref="E2754" showErrorMessage="1">
      <formula1>Hidden_525683</formula1>
    </dataValidation>
    <dataValidation type="list" errorStyle="stop" allowBlank="1" sqref="M2754" showErrorMessage="1">
      <formula1>Hidden_571121</formula1>
    </dataValidation>
    <dataValidation type="list" errorStyle="stop" allowBlank="1" sqref="E2755" showErrorMessage="1">
      <formula1>Hidden_525683</formula1>
    </dataValidation>
    <dataValidation type="list" errorStyle="stop" allowBlank="1" sqref="M2755" showErrorMessage="1">
      <formula1>Hidden_571121</formula1>
    </dataValidation>
    <dataValidation type="list" errorStyle="stop" allowBlank="1" sqref="E2756" showErrorMessage="1">
      <formula1>Hidden_525683</formula1>
    </dataValidation>
    <dataValidation type="list" errorStyle="stop" allowBlank="1" sqref="M2756" showErrorMessage="1">
      <formula1>Hidden_571121</formula1>
    </dataValidation>
    <dataValidation type="list" errorStyle="stop" allowBlank="1" sqref="E2757" showErrorMessage="1">
      <formula1>Hidden_525683</formula1>
    </dataValidation>
    <dataValidation type="list" errorStyle="stop" allowBlank="1" sqref="M2757" showErrorMessage="1">
      <formula1>Hidden_571121</formula1>
    </dataValidation>
    <dataValidation type="list" errorStyle="stop" allowBlank="1" sqref="E2758" showErrorMessage="1">
      <formula1>Hidden_525683</formula1>
    </dataValidation>
    <dataValidation type="list" errorStyle="stop" allowBlank="1" sqref="M2758" showErrorMessage="1">
      <formula1>Hidden_571121</formula1>
    </dataValidation>
    <dataValidation type="list" errorStyle="stop" allowBlank="1" sqref="E2759" showErrorMessage="1">
      <formula1>Hidden_525683</formula1>
    </dataValidation>
    <dataValidation type="list" errorStyle="stop" allowBlank="1" sqref="M2759" showErrorMessage="1">
      <formula1>Hidden_571121</formula1>
    </dataValidation>
    <dataValidation type="list" errorStyle="stop" allowBlank="1" sqref="E2760" showErrorMessage="1">
      <formula1>Hidden_525683</formula1>
    </dataValidation>
    <dataValidation type="list" errorStyle="stop" allowBlank="1" sqref="M2760" showErrorMessage="1">
      <formula1>Hidden_571121</formula1>
    </dataValidation>
    <dataValidation type="list" errorStyle="stop" allowBlank="1" sqref="E2761" showErrorMessage="1">
      <formula1>Hidden_525683</formula1>
    </dataValidation>
    <dataValidation type="list" errorStyle="stop" allowBlank="1" sqref="M2761" showErrorMessage="1">
      <formula1>Hidden_571121</formula1>
    </dataValidation>
    <dataValidation type="list" errorStyle="stop" allowBlank="1" sqref="E2762" showErrorMessage="1">
      <formula1>Hidden_525683</formula1>
    </dataValidation>
    <dataValidation type="list" errorStyle="stop" allowBlank="1" sqref="M2762" showErrorMessage="1">
      <formula1>Hidden_571121</formula1>
    </dataValidation>
    <dataValidation type="list" errorStyle="stop" allowBlank="1" sqref="E2763" showErrorMessage="1">
      <formula1>Hidden_525683</formula1>
    </dataValidation>
    <dataValidation type="list" errorStyle="stop" allowBlank="1" sqref="M2763" showErrorMessage="1">
      <formula1>Hidden_571121</formula1>
    </dataValidation>
    <dataValidation type="list" errorStyle="stop" allowBlank="1" sqref="E2764" showErrorMessage="1">
      <formula1>Hidden_525683</formula1>
    </dataValidation>
    <dataValidation type="list" errorStyle="stop" allowBlank="1" sqref="M2764" showErrorMessage="1">
      <formula1>Hidden_571121</formula1>
    </dataValidation>
    <dataValidation type="list" errorStyle="stop" allowBlank="1" sqref="E2765" showErrorMessage="1">
      <formula1>Hidden_525683</formula1>
    </dataValidation>
    <dataValidation type="list" errorStyle="stop" allowBlank="1" sqref="M2765" showErrorMessage="1">
      <formula1>Hidden_571121</formula1>
    </dataValidation>
    <dataValidation type="list" errorStyle="stop" allowBlank="1" sqref="E2766" showErrorMessage="1">
      <formula1>Hidden_525683</formula1>
    </dataValidation>
    <dataValidation type="list" errorStyle="stop" allowBlank="1" sqref="M2766" showErrorMessage="1">
      <formula1>Hidden_571121</formula1>
    </dataValidation>
    <dataValidation type="list" errorStyle="stop" allowBlank="1" sqref="E2767" showErrorMessage="1">
      <formula1>Hidden_525683</formula1>
    </dataValidation>
    <dataValidation type="list" errorStyle="stop" allowBlank="1" sqref="M2767" showErrorMessage="1">
      <formula1>Hidden_571121</formula1>
    </dataValidation>
    <dataValidation type="list" errorStyle="stop" allowBlank="1" sqref="E2768" showErrorMessage="1">
      <formula1>Hidden_525683</formula1>
    </dataValidation>
    <dataValidation type="list" errorStyle="stop" allowBlank="1" sqref="M2768" showErrorMessage="1">
      <formula1>Hidden_571121</formula1>
    </dataValidation>
    <dataValidation type="list" errorStyle="stop" allowBlank="1" sqref="E2769" showErrorMessage="1">
      <formula1>Hidden_525683</formula1>
    </dataValidation>
    <dataValidation type="list" errorStyle="stop" allowBlank="1" sqref="M2769" showErrorMessage="1">
      <formula1>Hidden_571121</formula1>
    </dataValidation>
    <dataValidation type="list" errorStyle="stop" allowBlank="1" sqref="E2770" showErrorMessage="1">
      <formula1>Hidden_525683</formula1>
    </dataValidation>
    <dataValidation type="list" errorStyle="stop" allowBlank="1" sqref="M2770" showErrorMessage="1">
      <formula1>Hidden_571121</formula1>
    </dataValidation>
    <dataValidation type="list" errorStyle="stop" allowBlank="1" sqref="E2771" showErrorMessage="1">
      <formula1>Hidden_525683</formula1>
    </dataValidation>
    <dataValidation type="list" errorStyle="stop" allowBlank="1" sqref="M2771" showErrorMessage="1">
      <formula1>Hidden_571121</formula1>
    </dataValidation>
    <dataValidation type="list" errorStyle="stop" allowBlank="1" sqref="E2772" showErrorMessage="1">
      <formula1>Hidden_525683</formula1>
    </dataValidation>
    <dataValidation type="list" errorStyle="stop" allowBlank="1" sqref="M2772" showErrorMessage="1">
      <formula1>Hidden_571121</formula1>
    </dataValidation>
    <dataValidation type="list" errorStyle="stop" allowBlank="1" sqref="E2773" showErrorMessage="1">
      <formula1>Hidden_525683</formula1>
    </dataValidation>
    <dataValidation type="list" errorStyle="stop" allowBlank="1" sqref="M2773" showErrorMessage="1">
      <formula1>Hidden_571121</formula1>
    </dataValidation>
    <dataValidation type="list" errorStyle="stop" allowBlank="1" sqref="E2774" showErrorMessage="1">
      <formula1>Hidden_525683</formula1>
    </dataValidation>
    <dataValidation type="list" errorStyle="stop" allowBlank="1" sqref="M2774" showErrorMessage="1">
      <formula1>Hidden_571121</formula1>
    </dataValidation>
    <dataValidation type="list" errorStyle="stop" allowBlank="1" sqref="E2775" showErrorMessage="1">
      <formula1>Hidden_525683</formula1>
    </dataValidation>
    <dataValidation type="list" errorStyle="stop" allowBlank="1" sqref="M2775" showErrorMessage="1">
      <formula1>Hidden_571121</formula1>
    </dataValidation>
    <dataValidation type="list" errorStyle="stop" allowBlank="1" sqref="E2776" showErrorMessage="1">
      <formula1>Hidden_525683</formula1>
    </dataValidation>
    <dataValidation type="list" errorStyle="stop" allowBlank="1" sqref="M2776" showErrorMessage="1">
      <formula1>Hidden_571121</formula1>
    </dataValidation>
    <dataValidation type="list" errorStyle="stop" allowBlank="1" sqref="E2777" showErrorMessage="1">
      <formula1>Hidden_525683</formula1>
    </dataValidation>
    <dataValidation type="list" errorStyle="stop" allowBlank="1" sqref="M2777" showErrorMessage="1">
      <formula1>Hidden_571121</formula1>
    </dataValidation>
    <dataValidation type="list" errorStyle="stop" allowBlank="1" sqref="E2778" showErrorMessage="1">
      <formula1>Hidden_525683</formula1>
    </dataValidation>
    <dataValidation type="list" errorStyle="stop" allowBlank="1" sqref="M2778" showErrorMessage="1">
      <formula1>Hidden_571121</formula1>
    </dataValidation>
    <dataValidation type="list" errorStyle="stop" allowBlank="1" sqref="E2779" showErrorMessage="1">
      <formula1>Hidden_525683</formula1>
    </dataValidation>
    <dataValidation type="list" errorStyle="stop" allowBlank="1" sqref="M2779" showErrorMessage="1">
      <formula1>Hidden_571121</formula1>
    </dataValidation>
    <dataValidation type="list" errorStyle="stop" allowBlank="1" sqref="E2780" showErrorMessage="1">
      <formula1>Hidden_525683</formula1>
    </dataValidation>
    <dataValidation type="list" errorStyle="stop" allowBlank="1" sqref="M2780" showErrorMessage="1">
      <formula1>Hidden_571121</formula1>
    </dataValidation>
    <dataValidation type="list" errorStyle="stop" allowBlank="1" sqref="E2781" showErrorMessage="1">
      <formula1>Hidden_525683</formula1>
    </dataValidation>
    <dataValidation type="list" errorStyle="stop" allowBlank="1" sqref="M2781" showErrorMessage="1">
      <formula1>Hidden_571121</formula1>
    </dataValidation>
    <dataValidation type="list" errorStyle="stop" allowBlank="1" sqref="E2782" showErrorMessage="1">
      <formula1>Hidden_525683</formula1>
    </dataValidation>
    <dataValidation type="list" errorStyle="stop" allowBlank="1" sqref="M2782" showErrorMessage="1">
      <formula1>Hidden_571121</formula1>
    </dataValidation>
    <dataValidation type="list" errorStyle="stop" allowBlank="1" sqref="E2783" showErrorMessage="1">
      <formula1>Hidden_525683</formula1>
    </dataValidation>
    <dataValidation type="list" errorStyle="stop" allowBlank="1" sqref="M2783" showErrorMessage="1">
      <formula1>Hidden_571121</formula1>
    </dataValidation>
    <dataValidation type="list" errorStyle="stop" allowBlank="1" sqref="E2784" showErrorMessage="1">
      <formula1>Hidden_525683</formula1>
    </dataValidation>
    <dataValidation type="list" errorStyle="stop" allowBlank="1" sqref="M2784" showErrorMessage="1">
      <formula1>Hidden_571121</formula1>
    </dataValidation>
    <dataValidation type="list" errorStyle="stop" allowBlank="1" sqref="E2785" showErrorMessage="1">
      <formula1>Hidden_525683</formula1>
    </dataValidation>
    <dataValidation type="list" errorStyle="stop" allowBlank="1" sqref="M2785" showErrorMessage="1">
      <formula1>Hidden_571121</formula1>
    </dataValidation>
    <dataValidation type="list" errorStyle="stop" allowBlank="1" sqref="E2786" showErrorMessage="1">
      <formula1>Hidden_525683</formula1>
    </dataValidation>
    <dataValidation type="list" errorStyle="stop" allowBlank="1" sqref="M2786" showErrorMessage="1">
      <formula1>Hidden_571121</formula1>
    </dataValidation>
    <dataValidation type="list" errorStyle="stop" allowBlank="1" sqref="E2787" showErrorMessage="1">
      <formula1>Hidden_525683</formula1>
    </dataValidation>
    <dataValidation type="list" errorStyle="stop" allowBlank="1" sqref="M2787" showErrorMessage="1">
      <formula1>Hidden_571121</formula1>
    </dataValidation>
    <dataValidation type="list" errorStyle="stop" allowBlank="1" sqref="E2788" showErrorMessage="1">
      <formula1>Hidden_525683</formula1>
    </dataValidation>
    <dataValidation type="list" errorStyle="stop" allowBlank="1" sqref="M2788" showErrorMessage="1">
      <formula1>Hidden_571121</formula1>
    </dataValidation>
    <dataValidation type="list" errorStyle="stop" allowBlank="1" sqref="E2789" showErrorMessage="1">
      <formula1>Hidden_525683</formula1>
    </dataValidation>
    <dataValidation type="list" errorStyle="stop" allowBlank="1" sqref="M2789" showErrorMessage="1">
      <formula1>Hidden_571121</formula1>
    </dataValidation>
    <dataValidation type="list" errorStyle="stop" allowBlank="1" sqref="E2790" showErrorMessage="1">
      <formula1>Hidden_525683</formula1>
    </dataValidation>
    <dataValidation type="list" errorStyle="stop" allowBlank="1" sqref="M2790" showErrorMessage="1">
      <formula1>Hidden_571121</formula1>
    </dataValidation>
    <dataValidation type="list" errorStyle="stop" allowBlank="1" sqref="E2791" showErrorMessage="1">
      <formula1>Hidden_525683</formula1>
    </dataValidation>
    <dataValidation type="list" errorStyle="stop" allowBlank="1" sqref="M2791" showErrorMessage="1">
      <formula1>Hidden_571121</formula1>
    </dataValidation>
    <dataValidation type="list" errorStyle="stop" allowBlank="1" sqref="E2792" showErrorMessage="1">
      <formula1>Hidden_525683</formula1>
    </dataValidation>
    <dataValidation type="list" errorStyle="stop" allowBlank="1" sqref="M2792" showErrorMessage="1">
      <formula1>Hidden_571121</formula1>
    </dataValidation>
    <dataValidation type="list" errorStyle="stop" allowBlank="1" sqref="E2793" showErrorMessage="1">
      <formula1>Hidden_525683</formula1>
    </dataValidation>
    <dataValidation type="list" errorStyle="stop" allowBlank="1" sqref="M2793" showErrorMessage="1">
      <formula1>Hidden_571121</formula1>
    </dataValidation>
    <dataValidation type="list" errorStyle="stop" allowBlank="1" sqref="E2794" showErrorMessage="1">
      <formula1>Hidden_525683</formula1>
    </dataValidation>
    <dataValidation type="list" errorStyle="stop" allowBlank="1" sqref="M2794" showErrorMessage="1">
      <formula1>Hidden_571121</formula1>
    </dataValidation>
    <dataValidation type="list" errorStyle="stop" allowBlank="1" sqref="E2795" showErrorMessage="1">
      <formula1>Hidden_525683</formula1>
    </dataValidation>
    <dataValidation type="list" errorStyle="stop" allowBlank="1" sqref="M2795" showErrorMessage="1">
      <formula1>Hidden_571121</formula1>
    </dataValidation>
    <dataValidation type="list" errorStyle="stop" allowBlank="1" sqref="E2796" showErrorMessage="1">
      <formula1>Hidden_525683</formula1>
    </dataValidation>
    <dataValidation type="list" errorStyle="stop" allowBlank="1" sqref="M2796" showErrorMessage="1">
      <formula1>Hidden_571121</formula1>
    </dataValidation>
    <dataValidation type="list" errorStyle="stop" allowBlank="1" sqref="E2797" showErrorMessage="1">
      <formula1>Hidden_525683</formula1>
    </dataValidation>
    <dataValidation type="list" errorStyle="stop" allowBlank="1" sqref="M2797" showErrorMessage="1">
      <formula1>Hidden_571121</formula1>
    </dataValidation>
    <dataValidation type="list" errorStyle="stop" allowBlank="1" sqref="E2798" showErrorMessage="1">
      <formula1>Hidden_525683</formula1>
    </dataValidation>
    <dataValidation type="list" errorStyle="stop" allowBlank="1" sqref="M2798" showErrorMessage="1">
      <formula1>Hidden_571121</formula1>
    </dataValidation>
    <dataValidation type="list" errorStyle="stop" allowBlank="1" sqref="E2799" showErrorMessage="1">
      <formula1>Hidden_525683</formula1>
    </dataValidation>
    <dataValidation type="list" errorStyle="stop" allowBlank="1" sqref="M2799" showErrorMessage="1">
      <formula1>Hidden_571121</formula1>
    </dataValidation>
    <dataValidation type="list" errorStyle="stop" allowBlank="1" sqref="E2800" showErrorMessage="1">
      <formula1>Hidden_525683</formula1>
    </dataValidation>
    <dataValidation type="list" errorStyle="stop" allowBlank="1" sqref="M2800" showErrorMessage="1">
      <formula1>Hidden_571121</formula1>
    </dataValidation>
    <dataValidation type="list" errorStyle="stop" allowBlank="1" sqref="E2801" showErrorMessage="1">
      <formula1>Hidden_525683</formula1>
    </dataValidation>
    <dataValidation type="list" errorStyle="stop" allowBlank="1" sqref="M2801" showErrorMessage="1">
      <formula1>Hidden_571121</formula1>
    </dataValidation>
    <dataValidation type="list" errorStyle="stop" allowBlank="1" sqref="E2802" showErrorMessage="1">
      <formula1>Hidden_525683</formula1>
    </dataValidation>
    <dataValidation type="list" errorStyle="stop" allowBlank="1" sqref="M2802" showErrorMessage="1">
      <formula1>Hidden_571121</formula1>
    </dataValidation>
    <dataValidation type="list" errorStyle="stop" allowBlank="1" sqref="E2803" showErrorMessage="1">
      <formula1>Hidden_525683</formula1>
    </dataValidation>
    <dataValidation type="list" errorStyle="stop" allowBlank="1" sqref="M2803" showErrorMessage="1">
      <formula1>Hidden_571121</formula1>
    </dataValidation>
    <dataValidation type="list" errorStyle="stop" allowBlank="1" sqref="E2804" showErrorMessage="1">
      <formula1>Hidden_525683</formula1>
    </dataValidation>
    <dataValidation type="list" errorStyle="stop" allowBlank="1" sqref="M2804" showErrorMessage="1">
      <formula1>Hidden_571121</formula1>
    </dataValidation>
    <dataValidation type="list" errorStyle="stop" allowBlank="1" sqref="E2805" showErrorMessage="1">
      <formula1>Hidden_525683</formula1>
    </dataValidation>
    <dataValidation type="list" errorStyle="stop" allowBlank="1" sqref="M2805" showErrorMessage="1">
      <formula1>Hidden_571121</formula1>
    </dataValidation>
    <dataValidation type="list" errorStyle="stop" allowBlank="1" sqref="E2806" showErrorMessage="1">
      <formula1>Hidden_525683</formula1>
    </dataValidation>
    <dataValidation type="list" errorStyle="stop" allowBlank="1" sqref="M2806" showErrorMessage="1">
      <formula1>Hidden_571121</formula1>
    </dataValidation>
    <dataValidation type="list" errorStyle="stop" allowBlank="1" sqref="E2807" showErrorMessage="1">
      <formula1>Hidden_525683</formula1>
    </dataValidation>
    <dataValidation type="list" errorStyle="stop" allowBlank="1" sqref="M2807" showErrorMessage="1">
      <formula1>Hidden_571121</formula1>
    </dataValidation>
    <dataValidation type="list" errorStyle="stop" allowBlank="1" sqref="E2808" showErrorMessage="1">
      <formula1>Hidden_525683</formula1>
    </dataValidation>
    <dataValidation type="list" errorStyle="stop" allowBlank="1" sqref="M2808" showErrorMessage="1">
      <formula1>Hidden_571121</formula1>
    </dataValidation>
    <dataValidation type="list" errorStyle="stop" allowBlank="1" sqref="E2809" showErrorMessage="1">
      <formula1>Hidden_525683</formula1>
    </dataValidation>
    <dataValidation type="list" errorStyle="stop" allowBlank="1" sqref="M2809" showErrorMessage="1">
      <formula1>Hidden_571121</formula1>
    </dataValidation>
    <dataValidation type="list" errorStyle="stop" allowBlank="1" sqref="E2810" showErrorMessage="1">
      <formula1>Hidden_525683</formula1>
    </dataValidation>
    <dataValidation type="list" errorStyle="stop" allowBlank="1" sqref="M2810" showErrorMessage="1">
      <formula1>Hidden_571121</formula1>
    </dataValidation>
    <dataValidation type="list" errorStyle="stop" allowBlank="1" sqref="E2811" showErrorMessage="1">
      <formula1>Hidden_525683</formula1>
    </dataValidation>
    <dataValidation type="list" errorStyle="stop" allowBlank="1" sqref="M2811" showErrorMessage="1">
      <formula1>Hidden_571121</formula1>
    </dataValidation>
    <dataValidation type="list" errorStyle="stop" allowBlank="1" sqref="E2812" showErrorMessage="1">
      <formula1>Hidden_525683</formula1>
    </dataValidation>
    <dataValidation type="list" errorStyle="stop" allowBlank="1" sqref="M2812" showErrorMessage="1">
      <formula1>Hidden_571121</formula1>
    </dataValidation>
    <dataValidation type="list" errorStyle="stop" allowBlank="1" sqref="E2813" showErrorMessage="1">
      <formula1>Hidden_525683</formula1>
    </dataValidation>
    <dataValidation type="list" errorStyle="stop" allowBlank="1" sqref="M2813" showErrorMessage="1">
      <formula1>Hidden_571121</formula1>
    </dataValidation>
    <dataValidation type="list" errorStyle="stop" allowBlank="1" sqref="E2814" showErrorMessage="1">
      <formula1>Hidden_525683</formula1>
    </dataValidation>
    <dataValidation type="list" errorStyle="stop" allowBlank="1" sqref="M2814" showErrorMessage="1">
      <formula1>Hidden_571121</formula1>
    </dataValidation>
    <dataValidation type="list" errorStyle="stop" allowBlank="1" sqref="E2815" showErrorMessage="1">
      <formula1>Hidden_525683</formula1>
    </dataValidation>
    <dataValidation type="list" errorStyle="stop" allowBlank="1" sqref="M2815" showErrorMessage="1">
      <formula1>Hidden_571121</formula1>
    </dataValidation>
    <dataValidation type="list" errorStyle="stop" allowBlank="1" sqref="E2816" showErrorMessage="1">
      <formula1>Hidden_525683</formula1>
    </dataValidation>
    <dataValidation type="list" errorStyle="stop" allowBlank="1" sqref="M2816" showErrorMessage="1">
      <formula1>Hidden_571121</formula1>
    </dataValidation>
    <dataValidation type="list" errorStyle="stop" allowBlank="1" sqref="E2817" showErrorMessage="1">
      <formula1>Hidden_525683</formula1>
    </dataValidation>
    <dataValidation type="list" errorStyle="stop" allowBlank="1" sqref="M2817" showErrorMessage="1">
      <formula1>Hidden_571121</formula1>
    </dataValidation>
    <dataValidation type="list" errorStyle="stop" allowBlank="1" sqref="E2818" showErrorMessage="1">
      <formula1>Hidden_525683</formula1>
    </dataValidation>
    <dataValidation type="list" errorStyle="stop" allowBlank="1" sqref="M2818" showErrorMessage="1">
      <formula1>Hidden_571121</formula1>
    </dataValidation>
    <dataValidation type="list" errorStyle="stop" allowBlank="1" sqref="E2819" showErrorMessage="1">
      <formula1>Hidden_525683</formula1>
    </dataValidation>
    <dataValidation type="list" errorStyle="stop" allowBlank="1" sqref="M2819" showErrorMessage="1">
      <formula1>Hidden_571121</formula1>
    </dataValidation>
    <dataValidation type="list" errorStyle="stop" allowBlank="1" sqref="E2820" showErrorMessage="1">
      <formula1>Hidden_525683</formula1>
    </dataValidation>
    <dataValidation type="list" errorStyle="stop" allowBlank="1" sqref="M2820" showErrorMessage="1">
      <formula1>Hidden_571121</formula1>
    </dataValidation>
    <dataValidation type="list" errorStyle="stop" allowBlank="1" sqref="E2821" showErrorMessage="1">
      <formula1>Hidden_525683</formula1>
    </dataValidation>
    <dataValidation type="list" errorStyle="stop" allowBlank="1" sqref="M2821" showErrorMessage="1">
      <formula1>Hidden_571121</formula1>
    </dataValidation>
    <dataValidation type="list" errorStyle="stop" allowBlank="1" sqref="E2822" showErrorMessage="1">
      <formula1>Hidden_525683</formula1>
    </dataValidation>
    <dataValidation type="list" errorStyle="stop" allowBlank="1" sqref="M2822" showErrorMessage="1">
      <formula1>Hidden_571121</formula1>
    </dataValidation>
    <dataValidation type="list" errorStyle="stop" allowBlank="1" sqref="E2823" showErrorMessage="1">
      <formula1>Hidden_525683</formula1>
    </dataValidation>
    <dataValidation type="list" errorStyle="stop" allowBlank="1" sqref="M2823" showErrorMessage="1">
      <formula1>Hidden_571121</formula1>
    </dataValidation>
    <dataValidation type="list" errorStyle="stop" allowBlank="1" sqref="E2824" showErrorMessage="1">
      <formula1>Hidden_525683</formula1>
    </dataValidation>
    <dataValidation type="list" errorStyle="stop" allowBlank="1" sqref="M2824" showErrorMessage="1">
      <formula1>Hidden_571121</formula1>
    </dataValidation>
    <dataValidation type="list" errorStyle="stop" allowBlank="1" sqref="E2825" showErrorMessage="1">
      <formula1>Hidden_525683</formula1>
    </dataValidation>
    <dataValidation type="list" errorStyle="stop" allowBlank="1" sqref="M2825" showErrorMessage="1">
      <formula1>Hidden_571121</formula1>
    </dataValidation>
    <dataValidation type="list" errorStyle="stop" allowBlank="1" sqref="E2826" showErrorMessage="1">
      <formula1>Hidden_525683</formula1>
    </dataValidation>
    <dataValidation type="list" errorStyle="stop" allowBlank="1" sqref="M2826" showErrorMessage="1">
      <formula1>Hidden_571121</formula1>
    </dataValidation>
    <dataValidation type="list" errorStyle="stop" allowBlank="1" sqref="E2827" showErrorMessage="1">
      <formula1>Hidden_525683</formula1>
    </dataValidation>
    <dataValidation type="list" errorStyle="stop" allowBlank="1" sqref="M2827" showErrorMessage="1">
      <formula1>Hidden_571121</formula1>
    </dataValidation>
    <dataValidation type="list" errorStyle="stop" allowBlank="1" sqref="E2828" showErrorMessage="1">
      <formula1>Hidden_525683</formula1>
    </dataValidation>
    <dataValidation type="list" errorStyle="stop" allowBlank="1" sqref="M2828" showErrorMessage="1">
      <formula1>Hidden_571121</formula1>
    </dataValidation>
    <dataValidation type="list" errorStyle="stop" allowBlank="1" sqref="E2829" showErrorMessage="1">
      <formula1>Hidden_525683</formula1>
    </dataValidation>
    <dataValidation type="list" errorStyle="stop" allowBlank="1" sqref="M2829" showErrorMessage="1">
      <formula1>Hidden_571121</formula1>
    </dataValidation>
    <dataValidation type="list" errorStyle="stop" allowBlank="1" sqref="E2830" showErrorMessage="1">
      <formula1>Hidden_525683</formula1>
    </dataValidation>
    <dataValidation type="list" errorStyle="stop" allowBlank="1" sqref="M2830" showErrorMessage="1">
      <formula1>Hidden_571121</formula1>
    </dataValidation>
    <dataValidation type="list" errorStyle="stop" allowBlank="1" sqref="E2831" showErrorMessage="1">
      <formula1>Hidden_525683</formula1>
    </dataValidation>
    <dataValidation type="list" errorStyle="stop" allowBlank="1" sqref="M2831" showErrorMessage="1">
      <formula1>Hidden_571121</formula1>
    </dataValidation>
    <dataValidation type="list" errorStyle="stop" allowBlank="1" sqref="E2832" showErrorMessage="1">
      <formula1>Hidden_525683</formula1>
    </dataValidation>
    <dataValidation type="list" errorStyle="stop" allowBlank="1" sqref="M2832" showErrorMessage="1">
      <formula1>Hidden_571121</formula1>
    </dataValidation>
    <dataValidation type="list" errorStyle="stop" allowBlank="1" sqref="E2833" showErrorMessage="1">
      <formula1>Hidden_525683</formula1>
    </dataValidation>
    <dataValidation type="list" errorStyle="stop" allowBlank="1" sqref="M2833" showErrorMessage="1">
      <formula1>Hidden_571121</formula1>
    </dataValidation>
    <dataValidation type="list" errorStyle="stop" allowBlank="1" sqref="E2834" showErrorMessage="1">
      <formula1>Hidden_525683</formula1>
    </dataValidation>
    <dataValidation type="list" errorStyle="stop" allowBlank="1" sqref="M2834" showErrorMessage="1">
      <formula1>Hidden_571121</formula1>
    </dataValidation>
    <dataValidation type="list" errorStyle="stop" allowBlank="1" sqref="E2835" showErrorMessage="1">
      <formula1>Hidden_525683</formula1>
    </dataValidation>
    <dataValidation type="list" errorStyle="stop" allowBlank="1" sqref="M2835" showErrorMessage="1">
      <formula1>Hidden_571121</formula1>
    </dataValidation>
    <dataValidation type="list" errorStyle="stop" allowBlank="1" sqref="E2836" showErrorMessage="1">
      <formula1>Hidden_525683</formula1>
    </dataValidation>
    <dataValidation type="list" errorStyle="stop" allowBlank="1" sqref="M2836" showErrorMessage="1">
      <formula1>Hidden_571121</formula1>
    </dataValidation>
    <dataValidation type="list" errorStyle="stop" allowBlank="1" sqref="E2837" showErrorMessage="1">
      <formula1>Hidden_525683</formula1>
    </dataValidation>
    <dataValidation type="list" errorStyle="stop" allowBlank="1" sqref="M2837" showErrorMessage="1">
      <formula1>Hidden_571121</formula1>
    </dataValidation>
    <dataValidation type="list" errorStyle="stop" allowBlank="1" sqref="E2838" showErrorMessage="1">
      <formula1>Hidden_525683</formula1>
    </dataValidation>
    <dataValidation type="list" errorStyle="stop" allowBlank="1" sqref="M2838" showErrorMessage="1">
      <formula1>Hidden_571121</formula1>
    </dataValidation>
    <dataValidation type="list" errorStyle="stop" allowBlank="1" sqref="E2839" showErrorMessage="1">
      <formula1>Hidden_525683</formula1>
    </dataValidation>
    <dataValidation type="list" errorStyle="stop" allowBlank="1" sqref="M2839" showErrorMessage="1">
      <formula1>Hidden_571121</formula1>
    </dataValidation>
    <dataValidation type="list" errorStyle="stop" allowBlank="1" sqref="E2840" showErrorMessage="1">
      <formula1>Hidden_525683</formula1>
    </dataValidation>
    <dataValidation type="list" errorStyle="stop" allowBlank="1" sqref="M2840" showErrorMessage="1">
      <formula1>Hidden_571121</formula1>
    </dataValidation>
    <dataValidation type="list" errorStyle="stop" allowBlank="1" sqref="E2841" showErrorMessage="1">
      <formula1>Hidden_525683</formula1>
    </dataValidation>
    <dataValidation type="list" errorStyle="stop" allowBlank="1" sqref="M2841" showErrorMessage="1">
      <formula1>Hidden_571121</formula1>
    </dataValidation>
    <dataValidation type="list" errorStyle="stop" allowBlank="1" sqref="E2842" showErrorMessage="1">
      <formula1>Hidden_525683</formula1>
    </dataValidation>
    <dataValidation type="list" errorStyle="stop" allowBlank="1" sqref="M2842" showErrorMessage="1">
      <formula1>Hidden_571121</formula1>
    </dataValidation>
    <dataValidation type="list" errorStyle="stop" allowBlank="1" sqref="E2843" showErrorMessage="1">
      <formula1>Hidden_525683</formula1>
    </dataValidation>
    <dataValidation type="list" errorStyle="stop" allowBlank="1" sqref="M2843" showErrorMessage="1">
      <formula1>Hidden_571121</formula1>
    </dataValidation>
    <dataValidation type="list" errorStyle="stop" allowBlank="1" sqref="E2844" showErrorMessage="1">
      <formula1>Hidden_525683</formula1>
    </dataValidation>
    <dataValidation type="list" errorStyle="stop" allowBlank="1" sqref="M2844" showErrorMessage="1">
      <formula1>Hidden_571121</formula1>
    </dataValidation>
    <dataValidation type="list" errorStyle="stop" allowBlank="1" sqref="E2845" showErrorMessage="1">
      <formula1>Hidden_525683</formula1>
    </dataValidation>
    <dataValidation type="list" errorStyle="stop" allowBlank="1" sqref="M2845" showErrorMessage="1">
      <formula1>Hidden_571121</formula1>
    </dataValidation>
    <dataValidation type="list" errorStyle="stop" allowBlank="1" sqref="E2846" showErrorMessage="1">
      <formula1>Hidden_525683</formula1>
    </dataValidation>
    <dataValidation type="list" errorStyle="stop" allowBlank="1" sqref="M2846" showErrorMessage="1">
      <formula1>Hidden_571121</formula1>
    </dataValidation>
    <dataValidation type="list" errorStyle="stop" allowBlank="1" sqref="E2847" showErrorMessage="1">
      <formula1>Hidden_525683</formula1>
    </dataValidation>
    <dataValidation type="list" errorStyle="stop" allowBlank="1" sqref="M2847" showErrorMessage="1">
      <formula1>Hidden_571121</formula1>
    </dataValidation>
    <dataValidation type="list" errorStyle="stop" allowBlank="1" sqref="E2848" showErrorMessage="1">
      <formula1>Hidden_525683</formula1>
    </dataValidation>
    <dataValidation type="list" errorStyle="stop" allowBlank="1" sqref="M2848" showErrorMessage="1">
      <formula1>Hidden_571121</formula1>
    </dataValidation>
    <dataValidation type="list" errorStyle="stop" allowBlank="1" sqref="E2849" showErrorMessage="1">
      <formula1>Hidden_525683</formula1>
    </dataValidation>
    <dataValidation type="list" errorStyle="stop" allowBlank="1" sqref="M2849" showErrorMessage="1">
      <formula1>Hidden_571121</formula1>
    </dataValidation>
    <dataValidation type="list" errorStyle="stop" allowBlank="1" sqref="E2850" showErrorMessage="1">
      <formula1>Hidden_525683</formula1>
    </dataValidation>
    <dataValidation type="list" errorStyle="stop" allowBlank="1" sqref="M2850" showErrorMessage="1">
      <formula1>Hidden_571121</formula1>
    </dataValidation>
    <dataValidation type="list" errorStyle="stop" allowBlank="1" sqref="E2851" showErrorMessage="1">
      <formula1>Hidden_525683</formula1>
    </dataValidation>
    <dataValidation type="list" errorStyle="stop" allowBlank="1" sqref="M2851" showErrorMessage="1">
      <formula1>Hidden_571121</formula1>
    </dataValidation>
    <dataValidation type="list" errorStyle="stop" allowBlank="1" sqref="E2852" showErrorMessage="1">
      <formula1>Hidden_525683</formula1>
    </dataValidation>
    <dataValidation type="list" errorStyle="stop" allowBlank="1" sqref="M2852" showErrorMessage="1">
      <formula1>Hidden_571121</formula1>
    </dataValidation>
    <dataValidation type="list" errorStyle="stop" allowBlank="1" sqref="E2853" showErrorMessage="1">
      <formula1>Hidden_525683</formula1>
    </dataValidation>
    <dataValidation type="list" errorStyle="stop" allowBlank="1" sqref="M2853" showErrorMessage="1">
      <formula1>Hidden_571121</formula1>
    </dataValidation>
    <dataValidation type="list" errorStyle="stop" allowBlank="1" sqref="E2854" showErrorMessage="1">
      <formula1>Hidden_525683</formula1>
    </dataValidation>
    <dataValidation type="list" errorStyle="stop" allowBlank="1" sqref="M2854" showErrorMessage="1">
      <formula1>Hidden_571121</formula1>
    </dataValidation>
    <dataValidation type="list" errorStyle="stop" allowBlank="1" sqref="E2855" showErrorMessage="1">
      <formula1>Hidden_525683</formula1>
    </dataValidation>
    <dataValidation type="list" errorStyle="stop" allowBlank="1" sqref="M2855" showErrorMessage="1">
      <formula1>Hidden_571121</formula1>
    </dataValidation>
    <dataValidation type="list" errorStyle="stop" allowBlank="1" sqref="E2856" showErrorMessage="1">
      <formula1>Hidden_525683</formula1>
    </dataValidation>
    <dataValidation type="list" errorStyle="stop" allowBlank="1" sqref="M2856" showErrorMessage="1">
      <formula1>Hidden_571121</formula1>
    </dataValidation>
    <dataValidation type="list" errorStyle="stop" allowBlank="1" sqref="E2857" showErrorMessage="1">
      <formula1>Hidden_525683</formula1>
    </dataValidation>
    <dataValidation type="list" errorStyle="stop" allowBlank="1" sqref="M2857" showErrorMessage="1">
      <formula1>Hidden_571121</formula1>
    </dataValidation>
    <dataValidation type="list" errorStyle="stop" allowBlank="1" sqref="E2858" showErrorMessage="1">
      <formula1>Hidden_525683</formula1>
    </dataValidation>
    <dataValidation type="list" errorStyle="stop" allowBlank="1" sqref="M2858" showErrorMessage="1">
      <formula1>Hidden_571121</formula1>
    </dataValidation>
    <dataValidation type="list" errorStyle="stop" allowBlank="1" sqref="E2859" showErrorMessage="1">
      <formula1>Hidden_525683</formula1>
    </dataValidation>
    <dataValidation type="list" errorStyle="stop" allowBlank="1" sqref="M2859" showErrorMessage="1">
      <formula1>Hidden_571121</formula1>
    </dataValidation>
    <dataValidation type="list" errorStyle="stop" allowBlank="1" sqref="E2860" showErrorMessage="1">
      <formula1>Hidden_525683</formula1>
    </dataValidation>
    <dataValidation type="list" errorStyle="stop" allowBlank="1" sqref="M2860" showErrorMessage="1">
      <formula1>Hidden_571121</formula1>
    </dataValidation>
    <dataValidation type="list" errorStyle="stop" allowBlank="1" sqref="E2861" showErrorMessage="1">
      <formula1>Hidden_525683</formula1>
    </dataValidation>
    <dataValidation type="list" errorStyle="stop" allowBlank="1" sqref="M2861" showErrorMessage="1">
      <formula1>Hidden_571121</formula1>
    </dataValidation>
    <dataValidation type="list" errorStyle="stop" allowBlank="1" sqref="E2862" showErrorMessage="1">
      <formula1>Hidden_525683</formula1>
    </dataValidation>
    <dataValidation type="list" errorStyle="stop" allowBlank="1" sqref="M2862" showErrorMessage="1">
      <formula1>Hidden_571121</formula1>
    </dataValidation>
    <dataValidation type="list" errorStyle="stop" allowBlank="1" sqref="E2863" showErrorMessage="1">
      <formula1>Hidden_525683</formula1>
    </dataValidation>
    <dataValidation type="list" errorStyle="stop" allowBlank="1" sqref="M2863" showErrorMessage="1">
      <formula1>Hidden_571121</formula1>
    </dataValidation>
    <dataValidation type="list" errorStyle="stop" allowBlank="1" sqref="E2864" showErrorMessage="1">
      <formula1>Hidden_525683</formula1>
    </dataValidation>
    <dataValidation type="list" errorStyle="stop" allowBlank="1" sqref="M2864" showErrorMessage="1">
      <formula1>Hidden_571121</formula1>
    </dataValidation>
    <dataValidation type="list" errorStyle="stop" allowBlank="1" sqref="E2865" showErrorMessage="1">
      <formula1>Hidden_525683</formula1>
    </dataValidation>
    <dataValidation type="list" errorStyle="stop" allowBlank="1" sqref="M2865" showErrorMessage="1">
      <formula1>Hidden_571121</formula1>
    </dataValidation>
    <dataValidation type="list" errorStyle="stop" allowBlank="1" sqref="E2866" showErrorMessage="1">
      <formula1>Hidden_525683</formula1>
    </dataValidation>
    <dataValidation type="list" errorStyle="stop" allowBlank="1" sqref="M2866" showErrorMessage="1">
      <formula1>Hidden_571121</formula1>
    </dataValidation>
    <dataValidation type="list" errorStyle="stop" allowBlank="1" sqref="E2867" showErrorMessage="1">
      <formula1>Hidden_525683</formula1>
    </dataValidation>
    <dataValidation type="list" errorStyle="stop" allowBlank="1" sqref="M2867" showErrorMessage="1">
      <formula1>Hidden_571121</formula1>
    </dataValidation>
    <dataValidation type="list" errorStyle="stop" allowBlank="1" sqref="E2868" showErrorMessage="1">
      <formula1>Hidden_525683</formula1>
    </dataValidation>
    <dataValidation type="list" errorStyle="stop" allowBlank="1" sqref="M2868" showErrorMessage="1">
      <formula1>Hidden_571121</formula1>
    </dataValidation>
    <dataValidation type="list" errorStyle="stop" allowBlank="1" sqref="E2869" showErrorMessage="1">
      <formula1>Hidden_525683</formula1>
    </dataValidation>
    <dataValidation type="list" errorStyle="stop" allowBlank="1" sqref="M2869" showErrorMessage="1">
      <formula1>Hidden_571121</formula1>
    </dataValidation>
    <dataValidation type="list" errorStyle="stop" allowBlank="1" sqref="E2870" showErrorMessage="1">
      <formula1>Hidden_525683</formula1>
    </dataValidation>
    <dataValidation type="list" errorStyle="stop" allowBlank="1" sqref="M2870" showErrorMessage="1">
      <formula1>Hidden_571121</formula1>
    </dataValidation>
    <dataValidation type="list" errorStyle="stop" allowBlank="1" sqref="E2871" showErrorMessage="1">
      <formula1>Hidden_525683</formula1>
    </dataValidation>
    <dataValidation type="list" errorStyle="stop" allowBlank="1" sqref="M2871" showErrorMessage="1">
      <formula1>Hidden_571121</formula1>
    </dataValidation>
    <dataValidation type="list" errorStyle="stop" allowBlank="1" sqref="E2872" showErrorMessage="1">
      <formula1>Hidden_525683</formula1>
    </dataValidation>
    <dataValidation type="list" errorStyle="stop" allowBlank="1" sqref="M2872" showErrorMessage="1">
      <formula1>Hidden_571121</formula1>
    </dataValidation>
    <dataValidation type="list" errorStyle="stop" allowBlank="1" sqref="E2873" showErrorMessage="1">
      <formula1>Hidden_525683</formula1>
    </dataValidation>
    <dataValidation type="list" errorStyle="stop" allowBlank="1" sqref="M2873" showErrorMessage="1">
      <formula1>Hidden_571121</formula1>
    </dataValidation>
    <dataValidation type="list" errorStyle="stop" allowBlank="1" sqref="E2874" showErrorMessage="1">
      <formula1>Hidden_525683</formula1>
    </dataValidation>
    <dataValidation type="list" errorStyle="stop" allowBlank="1" sqref="M2874" showErrorMessage="1">
      <formula1>Hidden_571121</formula1>
    </dataValidation>
    <dataValidation type="list" errorStyle="stop" allowBlank="1" sqref="E2875" showErrorMessage="1">
      <formula1>Hidden_525683</formula1>
    </dataValidation>
    <dataValidation type="list" errorStyle="stop" allowBlank="1" sqref="M2875" showErrorMessage="1">
      <formula1>Hidden_571121</formula1>
    </dataValidation>
    <dataValidation type="list" errorStyle="stop" allowBlank="1" sqref="E2876" showErrorMessage="1">
      <formula1>Hidden_525683</formula1>
    </dataValidation>
    <dataValidation type="list" errorStyle="stop" allowBlank="1" sqref="M2876" showErrorMessage="1">
      <formula1>Hidden_571121</formula1>
    </dataValidation>
    <dataValidation type="list" errorStyle="stop" allowBlank="1" sqref="E2877" showErrorMessage="1">
      <formula1>Hidden_525683</formula1>
    </dataValidation>
    <dataValidation type="list" errorStyle="stop" allowBlank="1" sqref="M2877" showErrorMessage="1">
      <formula1>Hidden_571121</formula1>
    </dataValidation>
    <dataValidation type="list" errorStyle="stop" allowBlank="1" sqref="E2878" showErrorMessage="1">
      <formula1>Hidden_525683</formula1>
    </dataValidation>
    <dataValidation type="list" errorStyle="stop" allowBlank="1" sqref="M2878" showErrorMessage="1">
      <formula1>Hidden_571121</formula1>
    </dataValidation>
    <dataValidation type="list" errorStyle="stop" allowBlank="1" sqref="E2879" showErrorMessage="1">
      <formula1>Hidden_525683</formula1>
    </dataValidation>
    <dataValidation type="list" errorStyle="stop" allowBlank="1" sqref="M2879" showErrorMessage="1">
      <formula1>Hidden_571121</formula1>
    </dataValidation>
    <dataValidation type="list" errorStyle="stop" allowBlank="1" sqref="E2880" showErrorMessage="1">
      <formula1>Hidden_525683</formula1>
    </dataValidation>
    <dataValidation type="list" errorStyle="stop" allowBlank="1" sqref="M2880" showErrorMessage="1">
      <formula1>Hidden_571121</formula1>
    </dataValidation>
    <dataValidation type="list" errorStyle="stop" allowBlank="1" sqref="E2881" showErrorMessage="1">
      <formula1>Hidden_525683</formula1>
    </dataValidation>
    <dataValidation type="list" errorStyle="stop" allowBlank="1" sqref="M2881" showErrorMessage="1">
      <formula1>Hidden_571121</formula1>
    </dataValidation>
    <dataValidation type="list" errorStyle="stop" allowBlank="1" sqref="E2882" showErrorMessage="1">
      <formula1>Hidden_525683</formula1>
    </dataValidation>
    <dataValidation type="list" errorStyle="stop" allowBlank="1" sqref="M2882" showErrorMessage="1">
      <formula1>Hidden_571121</formula1>
    </dataValidation>
    <dataValidation type="list" errorStyle="stop" allowBlank="1" sqref="E2883" showErrorMessage="1">
      <formula1>Hidden_525683</formula1>
    </dataValidation>
    <dataValidation type="list" errorStyle="stop" allowBlank="1" sqref="M2883" showErrorMessage="1">
      <formula1>Hidden_571121</formula1>
    </dataValidation>
    <dataValidation type="list" errorStyle="stop" allowBlank="1" sqref="E2884" showErrorMessage="1">
      <formula1>Hidden_525683</formula1>
    </dataValidation>
    <dataValidation type="list" errorStyle="stop" allowBlank="1" sqref="M2884" showErrorMessage="1">
      <formula1>Hidden_571121</formula1>
    </dataValidation>
    <dataValidation type="list" errorStyle="stop" allowBlank="1" sqref="E2885" showErrorMessage="1">
      <formula1>Hidden_525683</formula1>
    </dataValidation>
    <dataValidation type="list" errorStyle="stop" allowBlank="1" sqref="M2885" showErrorMessage="1">
      <formula1>Hidden_571121</formula1>
    </dataValidation>
    <dataValidation type="list" errorStyle="stop" allowBlank="1" sqref="E2886" showErrorMessage="1">
      <formula1>Hidden_525683</formula1>
    </dataValidation>
    <dataValidation type="list" errorStyle="stop" allowBlank="1" sqref="M2886" showErrorMessage="1">
      <formula1>Hidden_571121</formula1>
    </dataValidation>
    <dataValidation type="list" errorStyle="stop" allowBlank="1" sqref="E2887" showErrorMessage="1">
      <formula1>Hidden_525683</formula1>
    </dataValidation>
    <dataValidation type="list" errorStyle="stop" allowBlank="1" sqref="M2887" showErrorMessage="1">
      <formula1>Hidden_571121</formula1>
    </dataValidation>
    <dataValidation type="list" errorStyle="stop" allowBlank="1" sqref="E2888" showErrorMessage="1">
      <formula1>Hidden_525683</formula1>
    </dataValidation>
    <dataValidation type="list" errorStyle="stop" allowBlank="1" sqref="M2888" showErrorMessage="1">
      <formula1>Hidden_571121</formula1>
    </dataValidation>
    <dataValidation type="list" errorStyle="stop" allowBlank="1" sqref="E2889" showErrorMessage="1">
      <formula1>Hidden_525683</formula1>
    </dataValidation>
    <dataValidation type="list" errorStyle="stop" allowBlank="1" sqref="M2889" showErrorMessage="1">
      <formula1>Hidden_571121</formula1>
    </dataValidation>
    <dataValidation type="list" errorStyle="stop" allowBlank="1" sqref="E2890" showErrorMessage="1">
      <formula1>Hidden_525683</formula1>
    </dataValidation>
    <dataValidation type="list" errorStyle="stop" allowBlank="1" sqref="M2890" showErrorMessage="1">
      <formula1>Hidden_571121</formula1>
    </dataValidation>
    <dataValidation type="list" errorStyle="stop" allowBlank="1" sqref="E2891" showErrorMessage="1">
      <formula1>Hidden_525683</formula1>
    </dataValidation>
    <dataValidation type="list" errorStyle="stop" allowBlank="1" sqref="M2891" showErrorMessage="1">
      <formula1>Hidden_571121</formula1>
    </dataValidation>
    <dataValidation type="list" errorStyle="stop" allowBlank="1" sqref="E2892" showErrorMessage="1">
      <formula1>Hidden_525683</formula1>
    </dataValidation>
    <dataValidation type="list" errorStyle="stop" allowBlank="1" sqref="M2892" showErrorMessage="1">
      <formula1>Hidden_571121</formula1>
    </dataValidation>
    <dataValidation type="list" errorStyle="stop" allowBlank="1" sqref="E2893" showErrorMessage="1">
      <formula1>Hidden_525683</formula1>
    </dataValidation>
    <dataValidation type="list" errorStyle="stop" allowBlank="1" sqref="M2893" showErrorMessage="1">
      <formula1>Hidden_571121</formula1>
    </dataValidation>
    <dataValidation type="list" errorStyle="stop" allowBlank="1" sqref="E2894" showErrorMessage="1">
      <formula1>Hidden_525683</formula1>
    </dataValidation>
    <dataValidation type="list" errorStyle="stop" allowBlank="1" sqref="M2894" showErrorMessage="1">
      <formula1>Hidden_571121</formula1>
    </dataValidation>
    <dataValidation type="list" errorStyle="stop" allowBlank="1" sqref="E2895" showErrorMessage="1">
      <formula1>Hidden_525683</formula1>
    </dataValidation>
    <dataValidation type="list" errorStyle="stop" allowBlank="1" sqref="M2895" showErrorMessage="1">
      <formula1>Hidden_571121</formula1>
    </dataValidation>
    <dataValidation type="list" errorStyle="stop" allowBlank="1" sqref="E2896" showErrorMessage="1">
      <formula1>Hidden_525683</formula1>
    </dataValidation>
    <dataValidation type="list" errorStyle="stop" allowBlank="1" sqref="M2896" showErrorMessage="1">
      <formula1>Hidden_571121</formula1>
    </dataValidation>
    <dataValidation type="list" errorStyle="stop" allowBlank="1" sqref="E2897" showErrorMessage="1">
      <formula1>Hidden_525683</formula1>
    </dataValidation>
    <dataValidation type="list" errorStyle="stop" allowBlank="1" sqref="M2897" showErrorMessage="1">
      <formula1>Hidden_571121</formula1>
    </dataValidation>
    <dataValidation type="list" errorStyle="stop" allowBlank="1" sqref="E2898" showErrorMessage="1">
      <formula1>Hidden_525683</formula1>
    </dataValidation>
    <dataValidation type="list" errorStyle="stop" allowBlank="1" sqref="M2898" showErrorMessage="1">
      <formula1>Hidden_571121</formula1>
    </dataValidation>
    <dataValidation type="list" errorStyle="stop" allowBlank="1" sqref="E2899" showErrorMessage="1">
      <formula1>Hidden_525683</formula1>
    </dataValidation>
    <dataValidation type="list" errorStyle="stop" allowBlank="1" sqref="M2899" showErrorMessage="1">
      <formula1>Hidden_571121</formula1>
    </dataValidation>
    <dataValidation type="list" errorStyle="stop" allowBlank="1" sqref="E2900" showErrorMessage="1">
      <formula1>Hidden_525683</formula1>
    </dataValidation>
    <dataValidation type="list" errorStyle="stop" allowBlank="1" sqref="M2900" showErrorMessage="1">
      <formula1>Hidden_571121</formula1>
    </dataValidation>
    <dataValidation type="list" errorStyle="stop" allowBlank="1" sqref="E2901" showErrorMessage="1">
      <formula1>Hidden_525683</formula1>
    </dataValidation>
    <dataValidation type="list" errorStyle="stop" allowBlank="1" sqref="M2901" showErrorMessage="1">
      <formula1>Hidden_571121</formula1>
    </dataValidation>
    <dataValidation type="list" errorStyle="stop" allowBlank="1" sqref="E2902" showErrorMessage="1">
      <formula1>Hidden_525683</formula1>
    </dataValidation>
    <dataValidation type="list" errorStyle="stop" allowBlank="1" sqref="M2902" showErrorMessage="1">
      <formula1>Hidden_571121</formula1>
    </dataValidation>
    <dataValidation type="list" errorStyle="stop" allowBlank="1" sqref="E2903" showErrorMessage="1">
      <formula1>Hidden_525683</formula1>
    </dataValidation>
    <dataValidation type="list" errorStyle="stop" allowBlank="1" sqref="M2903" showErrorMessage="1">
      <formula1>Hidden_571121</formula1>
    </dataValidation>
    <dataValidation type="list" errorStyle="stop" allowBlank="1" sqref="E2904" showErrorMessage="1">
      <formula1>Hidden_525683</formula1>
    </dataValidation>
    <dataValidation type="list" errorStyle="stop" allowBlank="1" sqref="M2904" showErrorMessage="1">
      <formula1>Hidden_571121</formula1>
    </dataValidation>
    <dataValidation type="list" errorStyle="stop" allowBlank="1" sqref="E2905" showErrorMessage="1">
      <formula1>Hidden_525683</formula1>
    </dataValidation>
    <dataValidation type="list" errorStyle="stop" allowBlank="1" sqref="M2905" showErrorMessage="1">
      <formula1>Hidden_571121</formula1>
    </dataValidation>
    <dataValidation type="list" errorStyle="stop" allowBlank="1" sqref="E2906" showErrorMessage="1">
      <formula1>Hidden_525683</formula1>
    </dataValidation>
    <dataValidation type="list" errorStyle="stop" allowBlank="1" sqref="M2906" showErrorMessage="1">
      <formula1>Hidden_571121</formula1>
    </dataValidation>
    <dataValidation type="list" errorStyle="stop" allowBlank="1" sqref="E2907" showErrorMessage="1">
      <formula1>Hidden_525683</formula1>
    </dataValidation>
    <dataValidation type="list" errorStyle="stop" allowBlank="1" sqref="M2907" showErrorMessage="1">
      <formula1>Hidden_571121</formula1>
    </dataValidation>
    <dataValidation type="list" errorStyle="stop" allowBlank="1" sqref="E2908" showErrorMessage="1">
      <formula1>Hidden_525683</formula1>
    </dataValidation>
    <dataValidation type="list" errorStyle="stop" allowBlank="1" sqref="M2908" showErrorMessage="1">
      <formula1>Hidden_571121</formula1>
    </dataValidation>
    <dataValidation type="list" errorStyle="stop" allowBlank="1" sqref="E2909" showErrorMessage="1">
      <formula1>Hidden_525683</formula1>
    </dataValidation>
    <dataValidation type="list" errorStyle="stop" allowBlank="1" sqref="M2909" showErrorMessage="1">
      <formula1>Hidden_571121</formula1>
    </dataValidation>
    <dataValidation type="list" errorStyle="stop" allowBlank="1" sqref="E2910" showErrorMessage="1">
      <formula1>Hidden_525683</formula1>
    </dataValidation>
    <dataValidation type="list" errorStyle="stop" allowBlank="1" sqref="M2910" showErrorMessage="1">
      <formula1>Hidden_571121</formula1>
    </dataValidation>
    <dataValidation type="list" errorStyle="stop" allowBlank="1" sqref="E2911" showErrorMessage="1">
      <formula1>Hidden_525683</formula1>
    </dataValidation>
    <dataValidation type="list" errorStyle="stop" allowBlank="1" sqref="M2911" showErrorMessage="1">
      <formula1>Hidden_571121</formula1>
    </dataValidation>
    <dataValidation type="list" errorStyle="stop" allowBlank="1" sqref="E2912" showErrorMessage="1">
      <formula1>Hidden_525683</formula1>
    </dataValidation>
    <dataValidation type="list" errorStyle="stop" allowBlank="1" sqref="M2912" showErrorMessage="1">
      <formula1>Hidden_571121</formula1>
    </dataValidation>
    <dataValidation type="list" errorStyle="stop" allowBlank="1" sqref="E2913" showErrorMessage="1">
      <formula1>Hidden_525683</formula1>
    </dataValidation>
    <dataValidation type="list" errorStyle="stop" allowBlank="1" sqref="M2913" showErrorMessage="1">
      <formula1>Hidden_571121</formula1>
    </dataValidation>
    <dataValidation type="list" errorStyle="stop" allowBlank="1" sqref="E2914" showErrorMessage="1">
      <formula1>Hidden_525683</formula1>
    </dataValidation>
    <dataValidation type="list" errorStyle="stop" allowBlank="1" sqref="M2914" showErrorMessage="1">
      <formula1>Hidden_571121</formula1>
    </dataValidation>
    <dataValidation type="list" errorStyle="stop" allowBlank="1" sqref="E2915" showErrorMessage="1">
      <formula1>Hidden_525683</formula1>
    </dataValidation>
    <dataValidation type="list" errorStyle="stop" allowBlank="1" sqref="M2915" showErrorMessage="1">
      <formula1>Hidden_571121</formula1>
    </dataValidation>
    <dataValidation type="list" errorStyle="stop" allowBlank="1" sqref="E2916" showErrorMessage="1">
      <formula1>Hidden_525683</formula1>
    </dataValidation>
    <dataValidation type="list" errorStyle="stop" allowBlank="1" sqref="M2916" showErrorMessage="1">
      <formula1>Hidden_571121</formula1>
    </dataValidation>
    <dataValidation type="list" errorStyle="stop" allowBlank="1" sqref="E2917" showErrorMessage="1">
      <formula1>Hidden_525683</formula1>
    </dataValidation>
    <dataValidation type="list" errorStyle="stop" allowBlank="1" sqref="M2917" showErrorMessage="1">
      <formula1>Hidden_571121</formula1>
    </dataValidation>
    <dataValidation type="list" errorStyle="stop" allowBlank="1" sqref="E2918" showErrorMessage="1">
      <formula1>Hidden_525683</formula1>
    </dataValidation>
    <dataValidation type="list" errorStyle="stop" allowBlank="1" sqref="M2918" showErrorMessage="1">
      <formula1>Hidden_571121</formula1>
    </dataValidation>
    <dataValidation type="list" errorStyle="stop" allowBlank="1" sqref="E2919" showErrorMessage="1">
      <formula1>Hidden_525683</formula1>
    </dataValidation>
    <dataValidation type="list" errorStyle="stop" allowBlank="1" sqref="M2919" showErrorMessage="1">
      <formula1>Hidden_571121</formula1>
    </dataValidation>
    <dataValidation type="list" errorStyle="stop" allowBlank="1" sqref="E2920" showErrorMessage="1">
      <formula1>Hidden_525683</formula1>
    </dataValidation>
    <dataValidation type="list" errorStyle="stop" allowBlank="1" sqref="M2920" showErrorMessage="1">
      <formula1>Hidden_571121</formula1>
    </dataValidation>
    <dataValidation type="list" errorStyle="stop" allowBlank="1" sqref="E2921" showErrorMessage="1">
      <formula1>Hidden_525683</formula1>
    </dataValidation>
    <dataValidation type="list" errorStyle="stop" allowBlank="1" sqref="M2921" showErrorMessage="1">
      <formula1>Hidden_571121</formula1>
    </dataValidation>
    <dataValidation type="list" errorStyle="stop" allowBlank="1" sqref="E2922" showErrorMessage="1">
      <formula1>Hidden_525683</formula1>
    </dataValidation>
    <dataValidation type="list" errorStyle="stop" allowBlank="1" sqref="M2922" showErrorMessage="1">
      <formula1>Hidden_571121</formula1>
    </dataValidation>
    <dataValidation type="list" errorStyle="stop" allowBlank="1" sqref="E2923" showErrorMessage="1">
      <formula1>Hidden_525683</formula1>
    </dataValidation>
    <dataValidation type="list" errorStyle="stop" allowBlank="1" sqref="M2923" showErrorMessage="1">
      <formula1>Hidden_571121</formula1>
    </dataValidation>
    <dataValidation type="list" errorStyle="stop" allowBlank="1" sqref="E2924" showErrorMessage="1">
      <formula1>Hidden_525683</formula1>
    </dataValidation>
    <dataValidation type="list" errorStyle="stop" allowBlank="1" sqref="M2924" showErrorMessage="1">
      <formula1>Hidden_571121</formula1>
    </dataValidation>
    <dataValidation type="list" errorStyle="stop" allowBlank="1" sqref="E2925" showErrorMessage="1">
      <formula1>Hidden_525683</formula1>
    </dataValidation>
    <dataValidation type="list" errorStyle="stop" allowBlank="1" sqref="M2925" showErrorMessage="1">
      <formula1>Hidden_571121</formula1>
    </dataValidation>
    <dataValidation type="list" errorStyle="stop" allowBlank="1" sqref="E2926" showErrorMessage="1">
      <formula1>Hidden_525683</formula1>
    </dataValidation>
    <dataValidation type="list" errorStyle="stop" allowBlank="1" sqref="M2926" showErrorMessage="1">
      <formula1>Hidden_571121</formula1>
    </dataValidation>
    <dataValidation type="list" errorStyle="stop" allowBlank="1" sqref="E2927" showErrorMessage="1">
      <formula1>Hidden_525683</formula1>
    </dataValidation>
    <dataValidation type="list" errorStyle="stop" allowBlank="1" sqref="M2927" showErrorMessage="1">
      <formula1>Hidden_571121</formula1>
    </dataValidation>
    <dataValidation type="list" errorStyle="stop" allowBlank="1" sqref="E2928" showErrorMessage="1">
      <formula1>Hidden_525683</formula1>
    </dataValidation>
    <dataValidation type="list" errorStyle="stop" allowBlank="1" sqref="M2928" showErrorMessage="1">
      <formula1>Hidden_571121</formula1>
    </dataValidation>
    <dataValidation type="list" errorStyle="stop" allowBlank="1" sqref="E2929" showErrorMessage="1">
      <formula1>Hidden_525683</formula1>
    </dataValidation>
    <dataValidation type="list" errorStyle="stop" allowBlank="1" sqref="M2929" showErrorMessage="1">
      <formula1>Hidden_571121</formula1>
    </dataValidation>
    <dataValidation type="list" errorStyle="stop" allowBlank="1" sqref="E2930" showErrorMessage="1">
      <formula1>Hidden_525683</formula1>
    </dataValidation>
    <dataValidation type="list" errorStyle="stop" allowBlank="1" sqref="M2930" showErrorMessage="1">
      <formula1>Hidden_571121</formula1>
    </dataValidation>
    <dataValidation type="list" errorStyle="stop" allowBlank="1" sqref="E2931" showErrorMessage="1">
      <formula1>Hidden_525683</formula1>
    </dataValidation>
    <dataValidation type="list" errorStyle="stop" allowBlank="1" sqref="M2931" showErrorMessage="1">
      <formula1>Hidden_571121</formula1>
    </dataValidation>
    <dataValidation type="list" errorStyle="stop" allowBlank="1" sqref="E2932" showErrorMessage="1">
      <formula1>Hidden_525683</formula1>
    </dataValidation>
    <dataValidation type="list" errorStyle="stop" allowBlank="1" sqref="M2932" showErrorMessage="1">
      <formula1>Hidden_571121</formula1>
    </dataValidation>
    <dataValidation type="list" errorStyle="stop" allowBlank="1" sqref="E2933" showErrorMessage="1">
      <formula1>Hidden_525683</formula1>
    </dataValidation>
    <dataValidation type="list" errorStyle="stop" allowBlank="1" sqref="M2933" showErrorMessage="1">
      <formula1>Hidden_571121</formula1>
    </dataValidation>
    <dataValidation type="list" errorStyle="stop" allowBlank="1" sqref="E2934" showErrorMessage="1">
      <formula1>Hidden_525683</formula1>
    </dataValidation>
    <dataValidation type="list" errorStyle="stop" allowBlank="1" sqref="M2934" showErrorMessage="1">
      <formula1>Hidden_571121</formula1>
    </dataValidation>
    <dataValidation type="list" errorStyle="stop" allowBlank="1" sqref="E2935" showErrorMessage="1">
      <formula1>Hidden_525683</formula1>
    </dataValidation>
    <dataValidation type="list" errorStyle="stop" allowBlank="1" sqref="M2935" showErrorMessage="1">
      <formula1>Hidden_571121</formula1>
    </dataValidation>
    <dataValidation type="list" errorStyle="stop" allowBlank="1" sqref="E2936" showErrorMessage="1">
      <formula1>Hidden_525683</formula1>
    </dataValidation>
    <dataValidation type="list" errorStyle="stop" allowBlank="1" sqref="M2936" showErrorMessage="1">
      <formula1>Hidden_571121</formula1>
    </dataValidation>
    <dataValidation type="list" errorStyle="stop" allowBlank="1" sqref="E2937" showErrorMessage="1">
      <formula1>Hidden_525683</formula1>
    </dataValidation>
    <dataValidation type="list" errorStyle="stop" allowBlank="1" sqref="M2937" showErrorMessage="1">
      <formula1>Hidden_571121</formula1>
    </dataValidation>
    <dataValidation type="list" errorStyle="stop" allowBlank="1" sqref="E2938" showErrorMessage="1">
      <formula1>Hidden_525683</formula1>
    </dataValidation>
    <dataValidation type="list" errorStyle="stop" allowBlank="1" sqref="M2938" showErrorMessage="1">
      <formula1>Hidden_571121</formula1>
    </dataValidation>
    <dataValidation type="list" errorStyle="stop" allowBlank="1" sqref="E2939" showErrorMessage="1">
      <formula1>Hidden_525683</formula1>
    </dataValidation>
    <dataValidation type="list" errorStyle="stop" allowBlank="1" sqref="M2939" showErrorMessage="1">
      <formula1>Hidden_571121</formula1>
    </dataValidation>
    <dataValidation type="list" errorStyle="stop" allowBlank="1" sqref="E2940" showErrorMessage="1">
      <formula1>Hidden_525683</formula1>
    </dataValidation>
    <dataValidation type="list" errorStyle="stop" allowBlank="1" sqref="M2940" showErrorMessage="1">
      <formula1>Hidden_571121</formula1>
    </dataValidation>
    <dataValidation type="list" errorStyle="stop" allowBlank="1" sqref="E2941" showErrorMessage="1">
      <formula1>Hidden_525683</formula1>
    </dataValidation>
    <dataValidation type="list" errorStyle="stop" allowBlank="1" sqref="M2941" showErrorMessage="1">
      <formula1>Hidden_571121</formula1>
    </dataValidation>
    <dataValidation type="list" errorStyle="stop" allowBlank="1" sqref="E2942" showErrorMessage="1">
      <formula1>Hidden_525683</formula1>
    </dataValidation>
    <dataValidation type="list" errorStyle="stop" allowBlank="1" sqref="M2942" showErrorMessage="1">
      <formula1>Hidden_571121</formula1>
    </dataValidation>
    <dataValidation type="list" errorStyle="stop" allowBlank="1" sqref="E2943" showErrorMessage="1">
      <formula1>Hidden_525683</formula1>
    </dataValidation>
    <dataValidation type="list" errorStyle="stop" allowBlank="1" sqref="M2943" showErrorMessage="1">
      <formula1>Hidden_571121</formula1>
    </dataValidation>
    <dataValidation type="list" errorStyle="stop" allowBlank="1" sqref="E2944" showErrorMessage="1">
      <formula1>Hidden_525683</formula1>
    </dataValidation>
    <dataValidation type="list" errorStyle="stop" allowBlank="1" sqref="M2944" showErrorMessage="1">
      <formula1>Hidden_571121</formula1>
    </dataValidation>
    <dataValidation type="list" errorStyle="stop" allowBlank="1" sqref="E2945" showErrorMessage="1">
      <formula1>Hidden_525683</formula1>
    </dataValidation>
    <dataValidation type="list" errorStyle="stop" allowBlank="1" sqref="M2945" showErrorMessage="1">
      <formula1>Hidden_571121</formula1>
    </dataValidation>
    <dataValidation type="list" errorStyle="stop" allowBlank="1" sqref="E2946" showErrorMessage="1">
      <formula1>Hidden_525683</formula1>
    </dataValidation>
    <dataValidation type="list" errorStyle="stop" allowBlank="1" sqref="M2946" showErrorMessage="1">
      <formula1>Hidden_571121</formula1>
    </dataValidation>
    <dataValidation type="list" errorStyle="stop" allowBlank="1" sqref="E2947" showErrorMessage="1">
      <formula1>Hidden_525683</formula1>
    </dataValidation>
    <dataValidation type="list" errorStyle="stop" allowBlank="1" sqref="M2947" showErrorMessage="1">
      <formula1>Hidden_571121</formula1>
    </dataValidation>
    <dataValidation type="list" errorStyle="stop" allowBlank="1" sqref="E2948" showErrorMessage="1">
      <formula1>Hidden_525683</formula1>
    </dataValidation>
    <dataValidation type="list" errorStyle="stop" allowBlank="1" sqref="M2948" showErrorMessage="1">
      <formula1>Hidden_571121</formula1>
    </dataValidation>
    <dataValidation type="list" errorStyle="stop" allowBlank="1" sqref="E2949" showErrorMessage="1">
      <formula1>Hidden_525683</formula1>
    </dataValidation>
    <dataValidation type="list" errorStyle="stop" allowBlank="1" sqref="M2949" showErrorMessage="1">
      <formula1>Hidden_571121</formula1>
    </dataValidation>
    <dataValidation type="list" errorStyle="stop" allowBlank="1" sqref="E2950" showErrorMessage="1">
      <formula1>Hidden_525683</formula1>
    </dataValidation>
    <dataValidation type="list" errorStyle="stop" allowBlank="1" sqref="M2950" showErrorMessage="1">
      <formula1>Hidden_571121</formula1>
    </dataValidation>
    <dataValidation type="list" errorStyle="stop" allowBlank="1" sqref="E2951" showErrorMessage="1">
      <formula1>Hidden_525683</formula1>
    </dataValidation>
    <dataValidation type="list" errorStyle="stop" allowBlank="1" sqref="M2951" showErrorMessage="1">
      <formula1>Hidden_571121</formula1>
    </dataValidation>
    <dataValidation type="list" errorStyle="stop" allowBlank="1" sqref="E2952" showErrorMessage="1">
      <formula1>Hidden_525683</formula1>
    </dataValidation>
    <dataValidation type="list" errorStyle="stop" allowBlank="1" sqref="M2952" showErrorMessage="1">
      <formula1>Hidden_571121</formula1>
    </dataValidation>
    <dataValidation type="list" errorStyle="stop" allowBlank="1" sqref="E2953" showErrorMessage="1">
      <formula1>Hidden_525683</formula1>
    </dataValidation>
    <dataValidation type="list" errorStyle="stop" allowBlank="1" sqref="M2953" showErrorMessage="1">
      <formula1>Hidden_571121</formula1>
    </dataValidation>
    <dataValidation type="list" errorStyle="stop" allowBlank="1" sqref="E2954" showErrorMessage="1">
      <formula1>Hidden_525683</formula1>
    </dataValidation>
    <dataValidation type="list" errorStyle="stop" allowBlank="1" sqref="M2954" showErrorMessage="1">
      <formula1>Hidden_571121</formula1>
    </dataValidation>
    <dataValidation type="list" errorStyle="stop" allowBlank="1" sqref="E2955" showErrorMessage="1">
      <formula1>Hidden_525683</formula1>
    </dataValidation>
    <dataValidation type="list" errorStyle="stop" allowBlank="1" sqref="M2955" showErrorMessage="1">
      <formula1>Hidden_571121</formula1>
    </dataValidation>
    <dataValidation type="list" errorStyle="stop" allowBlank="1" sqref="E2956" showErrorMessage="1">
      <formula1>Hidden_525683</formula1>
    </dataValidation>
    <dataValidation type="list" errorStyle="stop" allowBlank="1" sqref="M2956" showErrorMessage="1">
      <formula1>Hidden_571121</formula1>
    </dataValidation>
    <dataValidation type="list" errorStyle="stop" allowBlank="1" sqref="E2957" showErrorMessage="1">
      <formula1>Hidden_525683</formula1>
    </dataValidation>
    <dataValidation type="list" errorStyle="stop" allowBlank="1" sqref="M2957" showErrorMessage="1">
      <formula1>Hidden_571121</formula1>
    </dataValidation>
    <dataValidation type="list" errorStyle="stop" allowBlank="1" sqref="E2958" showErrorMessage="1">
      <formula1>Hidden_525683</formula1>
    </dataValidation>
    <dataValidation type="list" errorStyle="stop" allowBlank="1" sqref="M2958" showErrorMessage="1">
      <formula1>Hidden_571121</formula1>
    </dataValidation>
    <dataValidation type="list" errorStyle="stop" allowBlank="1" sqref="E2959" showErrorMessage="1">
      <formula1>Hidden_525683</formula1>
    </dataValidation>
    <dataValidation type="list" errorStyle="stop" allowBlank="1" sqref="M2959" showErrorMessage="1">
      <formula1>Hidden_571121</formula1>
    </dataValidation>
    <dataValidation type="list" errorStyle="stop" allowBlank="1" sqref="E2960" showErrorMessage="1">
      <formula1>Hidden_525683</formula1>
    </dataValidation>
    <dataValidation type="list" errorStyle="stop" allowBlank="1" sqref="M2960" showErrorMessage="1">
      <formula1>Hidden_571121</formula1>
    </dataValidation>
    <dataValidation type="list" errorStyle="stop" allowBlank="1" sqref="E2961" showErrorMessage="1">
      <formula1>Hidden_525683</formula1>
    </dataValidation>
    <dataValidation type="list" errorStyle="stop" allowBlank="1" sqref="M2961" showErrorMessage="1">
      <formula1>Hidden_571121</formula1>
    </dataValidation>
    <dataValidation type="list" errorStyle="stop" allowBlank="1" sqref="E2962" showErrorMessage="1">
      <formula1>Hidden_525683</formula1>
    </dataValidation>
    <dataValidation type="list" errorStyle="stop" allowBlank="1" sqref="M2962" showErrorMessage="1">
      <formula1>Hidden_571121</formula1>
    </dataValidation>
    <dataValidation type="list" errorStyle="stop" allowBlank="1" sqref="E2963" showErrorMessage="1">
      <formula1>Hidden_525683</formula1>
    </dataValidation>
    <dataValidation type="list" errorStyle="stop" allowBlank="1" sqref="M2963" showErrorMessage="1">
      <formula1>Hidden_571121</formula1>
    </dataValidation>
    <dataValidation type="list" errorStyle="stop" allowBlank="1" sqref="E2964" showErrorMessage="1">
      <formula1>Hidden_525683</formula1>
    </dataValidation>
    <dataValidation type="list" errorStyle="stop" allowBlank="1" sqref="M2964" showErrorMessage="1">
      <formula1>Hidden_571121</formula1>
    </dataValidation>
    <dataValidation type="list" errorStyle="stop" allowBlank="1" sqref="E2965" showErrorMessage="1">
      <formula1>Hidden_525683</formula1>
    </dataValidation>
    <dataValidation type="list" errorStyle="stop" allowBlank="1" sqref="M2965" showErrorMessage="1">
      <formula1>Hidden_571121</formula1>
    </dataValidation>
    <dataValidation type="list" errorStyle="stop" allowBlank="1" sqref="E2966" showErrorMessage="1">
      <formula1>Hidden_525683</formula1>
    </dataValidation>
    <dataValidation type="list" errorStyle="stop" allowBlank="1" sqref="M2966" showErrorMessage="1">
      <formula1>Hidden_571121</formula1>
    </dataValidation>
    <dataValidation type="list" errorStyle="stop" allowBlank="1" sqref="E2967" showErrorMessage="1">
      <formula1>Hidden_525683</formula1>
    </dataValidation>
    <dataValidation type="list" errorStyle="stop" allowBlank="1" sqref="M2967" showErrorMessage="1">
      <formula1>Hidden_571121</formula1>
    </dataValidation>
    <dataValidation type="list" errorStyle="stop" allowBlank="1" sqref="E2968" showErrorMessage="1">
      <formula1>Hidden_525683</formula1>
    </dataValidation>
    <dataValidation type="list" errorStyle="stop" allowBlank="1" sqref="M2968" showErrorMessage="1">
      <formula1>Hidden_571121</formula1>
    </dataValidation>
    <dataValidation type="list" errorStyle="stop" allowBlank="1" sqref="E2969" showErrorMessage="1">
      <formula1>Hidden_525683</formula1>
    </dataValidation>
    <dataValidation type="list" errorStyle="stop" allowBlank="1" sqref="M2969" showErrorMessage="1">
      <formula1>Hidden_571121</formula1>
    </dataValidation>
    <dataValidation type="list" errorStyle="stop" allowBlank="1" sqref="E2970" showErrorMessage="1">
      <formula1>Hidden_525683</formula1>
    </dataValidation>
    <dataValidation type="list" errorStyle="stop" allowBlank="1" sqref="M2970" showErrorMessage="1">
      <formula1>Hidden_571121</formula1>
    </dataValidation>
    <dataValidation type="list" errorStyle="stop" allowBlank="1" sqref="E2971" showErrorMessage="1">
      <formula1>Hidden_525683</formula1>
    </dataValidation>
    <dataValidation type="list" errorStyle="stop" allowBlank="1" sqref="M2971" showErrorMessage="1">
      <formula1>Hidden_571121</formula1>
    </dataValidation>
    <dataValidation type="list" errorStyle="stop" allowBlank="1" sqref="E2972" showErrorMessage="1">
      <formula1>Hidden_525683</formula1>
    </dataValidation>
    <dataValidation type="list" errorStyle="stop" allowBlank="1" sqref="M2972" showErrorMessage="1">
      <formula1>Hidden_571121</formula1>
    </dataValidation>
    <dataValidation type="list" errorStyle="stop" allowBlank="1" sqref="E2973" showErrorMessage="1">
      <formula1>Hidden_525683</formula1>
    </dataValidation>
    <dataValidation type="list" errorStyle="stop" allowBlank="1" sqref="M2973" showErrorMessage="1">
      <formula1>Hidden_571121</formula1>
    </dataValidation>
    <dataValidation type="list" errorStyle="stop" allowBlank="1" sqref="E2974" showErrorMessage="1">
      <formula1>Hidden_525683</formula1>
    </dataValidation>
    <dataValidation type="list" errorStyle="stop" allowBlank="1" sqref="M2974" showErrorMessage="1">
      <formula1>Hidden_571121</formula1>
    </dataValidation>
    <dataValidation type="list" errorStyle="stop" allowBlank="1" sqref="E2975" showErrorMessage="1">
      <formula1>Hidden_525683</formula1>
    </dataValidation>
    <dataValidation type="list" errorStyle="stop" allowBlank="1" sqref="M2975" showErrorMessage="1">
      <formula1>Hidden_571121</formula1>
    </dataValidation>
    <dataValidation type="list" errorStyle="stop" allowBlank="1" sqref="E2976" showErrorMessage="1">
      <formula1>Hidden_525683</formula1>
    </dataValidation>
    <dataValidation type="list" errorStyle="stop" allowBlank="1" sqref="M2976" showErrorMessage="1">
      <formula1>Hidden_571121</formula1>
    </dataValidation>
    <dataValidation type="list" errorStyle="stop" allowBlank="1" sqref="E2977" showErrorMessage="1">
      <formula1>Hidden_525683</formula1>
    </dataValidation>
    <dataValidation type="list" errorStyle="stop" allowBlank="1" sqref="M2977" showErrorMessage="1">
      <formula1>Hidden_571121</formula1>
    </dataValidation>
    <dataValidation type="list" errorStyle="stop" allowBlank="1" sqref="E2978" showErrorMessage="1">
      <formula1>Hidden_525683</formula1>
    </dataValidation>
    <dataValidation type="list" errorStyle="stop" allowBlank="1" sqref="M2978" showErrorMessage="1">
      <formula1>Hidden_571121</formula1>
    </dataValidation>
    <dataValidation type="list" errorStyle="stop" allowBlank="1" sqref="E2979" showErrorMessage="1">
      <formula1>Hidden_525683</formula1>
    </dataValidation>
    <dataValidation type="list" errorStyle="stop" allowBlank="1" sqref="M2979" showErrorMessage="1">
      <formula1>Hidden_571121</formula1>
    </dataValidation>
    <dataValidation type="list" errorStyle="stop" allowBlank="1" sqref="E2980" showErrorMessage="1">
      <formula1>Hidden_525683</formula1>
    </dataValidation>
    <dataValidation type="list" errorStyle="stop" allowBlank="1" sqref="M2980" showErrorMessage="1">
      <formula1>Hidden_571121</formula1>
    </dataValidation>
    <dataValidation type="list" errorStyle="stop" allowBlank="1" sqref="E2981" showErrorMessage="1">
      <formula1>Hidden_525683</formula1>
    </dataValidation>
    <dataValidation type="list" errorStyle="stop" allowBlank="1" sqref="M2981" showErrorMessage="1">
      <formula1>Hidden_571121</formula1>
    </dataValidation>
    <dataValidation type="list" errorStyle="stop" allowBlank="1" sqref="E2982" showErrorMessage="1">
      <formula1>Hidden_525683</formula1>
    </dataValidation>
    <dataValidation type="list" errorStyle="stop" allowBlank="1" sqref="M2982" showErrorMessage="1">
      <formula1>Hidden_571121</formula1>
    </dataValidation>
    <dataValidation type="list" errorStyle="stop" allowBlank="1" sqref="E2983" showErrorMessage="1">
      <formula1>Hidden_525683</formula1>
    </dataValidation>
    <dataValidation type="list" errorStyle="stop" allowBlank="1" sqref="M2983" showErrorMessage="1">
      <formula1>Hidden_571121</formula1>
    </dataValidation>
    <dataValidation type="list" errorStyle="stop" allowBlank="1" sqref="E2984" showErrorMessage="1">
      <formula1>Hidden_525683</formula1>
    </dataValidation>
    <dataValidation type="list" errorStyle="stop" allowBlank="1" sqref="M2984" showErrorMessage="1">
      <formula1>Hidden_571121</formula1>
    </dataValidation>
    <dataValidation type="list" errorStyle="stop" allowBlank="1" sqref="E2985" showErrorMessage="1">
      <formula1>Hidden_525683</formula1>
    </dataValidation>
    <dataValidation type="list" errorStyle="stop" allowBlank="1" sqref="M2985" showErrorMessage="1">
      <formula1>Hidden_571121</formula1>
    </dataValidation>
    <dataValidation type="list" errorStyle="stop" allowBlank="1" sqref="E2986" showErrorMessage="1">
      <formula1>Hidden_525683</formula1>
    </dataValidation>
    <dataValidation type="list" errorStyle="stop" allowBlank="1" sqref="M2986" showErrorMessage="1">
      <formula1>Hidden_571121</formula1>
    </dataValidation>
    <dataValidation type="list" errorStyle="stop" allowBlank="1" sqref="E2987" showErrorMessage="1">
      <formula1>Hidden_525683</formula1>
    </dataValidation>
    <dataValidation type="list" errorStyle="stop" allowBlank="1" sqref="M2987" showErrorMessage="1">
      <formula1>Hidden_571121</formula1>
    </dataValidation>
    <dataValidation type="list" errorStyle="stop" allowBlank="1" sqref="E2988" showErrorMessage="1">
      <formula1>Hidden_525683</formula1>
    </dataValidation>
    <dataValidation type="list" errorStyle="stop" allowBlank="1" sqref="M2988" showErrorMessage="1">
      <formula1>Hidden_571121</formula1>
    </dataValidation>
    <dataValidation type="list" errorStyle="stop" allowBlank="1" sqref="E2989" showErrorMessage="1">
      <formula1>Hidden_525683</formula1>
    </dataValidation>
    <dataValidation type="list" errorStyle="stop" allowBlank="1" sqref="M2989" showErrorMessage="1">
      <formula1>Hidden_571121</formula1>
    </dataValidation>
    <dataValidation type="list" errorStyle="stop" allowBlank="1" sqref="E2990" showErrorMessage="1">
      <formula1>Hidden_525683</formula1>
    </dataValidation>
    <dataValidation type="list" errorStyle="stop" allowBlank="1" sqref="M2990" showErrorMessage="1">
      <formula1>Hidden_571121</formula1>
    </dataValidation>
    <dataValidation type="list" errorStyle="stop" allowBlank="1" sqref="E2991" showErrorMessage="1">
      <formula1>Hidden_525683</formula1>
    </dataValidation>
    <dataValidation type="list" errorStyle="stop" allowBlank="1" sqref="M2991" showErrorMessage="1">
      <formula1>Hidden_571121</formula1>
    </dataValidation>
    <dataValidation type="list" errorStyle="stop" allowBlank="1" sqref="E2992" showErrorMessage="1">
      <formula1>Hidden_525683</formula1>
    </dataValidation>
    <dataValidation type="list" errorStyle="stop" allowBlank="1" sqref="M2992" showErrorMessage="1">
      <formula1>Hidden_571121</formula1>
    </dataValidation>
    <dataValidation type="list" errorStyle="stop" allowBlank="1" sqref="E2993" showErrorMessage="1">
      <formula1>Hidden_525683</formula1>
    </dataValidation>
    <dataValidation type="list" errorStyle="stop" allowBlank="1" sqref="M2993" showErrorMessage="1">
      <formula1>Hidden_571121</formula1>
    </dataValidation>
    <dataValidation type="list" errorStyle="stop" allowBlank="1" sqref="E2994" showErrorMessage="1">
      <formula1>Hidden_525683</formula1>
    </dataValidation>
    <dataValidation type="list" errorStyle="stop" allowBlank="1" sqref="M2994" showErrorMessage="1">
      <formula1>Hidden_571121</formula1>
    </dataValidation>
    <dataValidation type="list" errorStyle="stop" allowBlank="1" sqref="E2995" showErrorMessage="1">
      <formula1>Hidden_525683</formula1>
    </dataValidation>
    <dataValidation type="list" errorStyle="stop" allowBlank="1" sqref="M2995" showErrorMessage="1">
      <formula1>Hidden_571121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67234</v>
      </c>
      <c r="D2">
        <v>67235</v>
      </c>
      <c r="E2">
        <v>67236</v>
      </c>
      <c r="F2">
        <v>67237</v>
      </c>
      <c r="G2">
        <v>67238</v>
      </c>
    </row>
    <row r="3" spans="1:7">
      <c r="A3" t="s" s="1">
        <v>9603</v>
      </c>
      <c r="B3" t="s" s="1">
        <v>1932</v>
      </c>
      <c r="C3" t="s" s="1">
        <v>28023</v>
      </c>
      <c r="D3" t="s" s="1">
        <v>28024</v>
      </c>
      <c r="E3" t="s" s="1">
        <v>28025</v>
      </c>
      <c r="F3" t="s" s="1">
        <v>28026</v>
      </c>
      <c r="G3" t="s" s="1">
        <v>28027</v>
      </c>
    </row>
    <row r="4" spans="1:7">
      <c r="A4">
        <v>70653964</v>
      </c>
      <c r="B4" t="s">
        <v>28028</v>
      </c>
      <c r="C4" t="s">
        <v>28029</v>
      </c>
      <c r="D4" t="s">
        <v>4259</v>
      </c>
      <c r="E4" t="s">
        <v>4259</v>
      </c>
      <c r="F4" t="s">
        <v>62</v>
      </c>
      <c r="G4" t="s">
        <v>28030</v>
      </c>
    </row>
    <row r="5" spans="1:7">
      <c r="A5">
        <v>70653966</v>
      </c>
      <c r="B5" t="s">
        <v>28031</v>
      </c>
      <c r="C5" t="s">
        <v>28029</v>
      </c>
      <c r="D5" t="s">
        <v>4259</v>
      </c>
      <c r="E5" t="s">
        <v>4259</v>
      </c>
      <c r="F5" t="s">
        <v>62</v>
      </c>
      <c r="G5" t="s">
        <v>28030</v>
      </c>
    </row>
    <row r="6" spans="1:7">
      <c r="A6">
        <v>70653968</v>
      </c>
      <c r="B6" t="s">
        <v>28032</v>
      </c>
      <c r="C6" t="s">
        <v>28029</v>
      </c>
      <c r="D6" t="s">
        <v>4259</v>
      </c>
      <c r="E6" t="s">
        <v>4259</v>
      </c>
      <c r="F6" t="s">
        <v>62</v>
      </c>
      <c r="G6" t="s">
        <v>28030</v>
      </c>
    </row>
    <row r="7" spans="1:7">
      <c r="A7">
        <v>70653970</v>
      </c>
      <c r="B7" t="s">
        <v>28033</v>
      </c>
      <c r="C7" t="s">
        <v>28029</v>
      </c>
      <c r="D7" t="s">
        <v>4259</v>
      </c>
      <c r="E7" t="s">
        <v>4259</v>
      </c>
      <c r="F7" t="s">
        <v>62</v>
      </c>
      <c r="G7" t="s">
        <v>28030</v>
      </c>
    </row>
    <row r="8" spans="1:7">
      <c r="A8">
        <v>70653972</v>
      </c>
      <c r="B8" t="s">
        <v>28034</v>
      </c>
      <c r="C8" t="s">
        <v>28029</v>
      </c>
      <c r="D8" t="s">
        <v>4259</v>
      </c>
      <c r="E8" t="s">
        <v>4259</v>
      </c>
      <c r="F8" t="s">
        <v>62</v>
      </c>
      <c r="G8" t="s">
        <v>28030</v>
      </c>
    </row>
    <row r="9" spans="1:7">
      <c r="A9">
        <v>70653974</v>
      </c>
      <c r="B9" t="s">
        <v>28035</v>
      </c>
      <c r="C9" t="s">
        <v>28029</v>
      </c>
      <c r="D9" t="s">
        <v>4259</v>
      </c>
      <c r="E9" t="s">
        <v>4259</v>
      </c>
      <c r="F9" t="s">
        <v>62</v>
      </c>
      <c r="G9" t="s">
        <v>28030</v>
      </c>
    </row>
    <row r="10" spans="1:7">
      <c r="A10">
        <v>70653952</v>
      </c>
      <c r="B10" t="s">
        <v>28036</v>
      </c>
      <c r="C10" t="s">
        <v>28029</v>
      </c>
      <c r="D10" t="s">
        <v>4259</v>
      </c>
      <c r="E10" t="s">
        <v>4259</v>
      </c>
      <c r="F10" t="s">
        <v>62</v>
      </c>
      <c r="G10" t="s">
        <v>28030</v>
      </c>
    </row>
    <row r="11" spans="1:7">
      <c r="A11">
        <v>70653954</v>
      </c>
      <c r="B11" t="s">
        <v>28037</v>
      </c>
      <c r="C11" t="s">
        <v>28029</v>
      </c>
      <c r="D11" t="s">
        <v>4259</v>
      </c>
      <c r="E11" t="s">
        <v>4259</v>
      </c>
      <c r="F11" t="s">
        <v>62</v>
      </c>
      <c r="G11" t="s">
        <v>28030</v>
      </c>
    </row>
    <row r="12" spans="1:7">
      <c r="A12">
        <v>70653956</v>
      </c>
      <c r="B12" t="s">
        <v>28038</v>
      </c>
      <c r="C12" t="s">
        <v>28029</v>
      </c>
      <c r="D12" t="s">
        <v>4259</v>
      </c>
      <c r="E12" t="s">
        <v>4259</v>
      </c>
      <c r="F12" t="s">
        <v>62</v>
      </c>
      <c r="G12" t="s">
        <v>28030</v>
      </c>
    </row>
    <row r="13" spans="1:7">
      <c r="A13">
        <v>70653958</v>
      </c>
      <c r="B13" t="s">
        <v>28039</v>
      </c>
      <c r="C13" t="s">
        <v>28029</v>
      </c>
      <c r="D13" t="s">
        <v>4259</v>
      </c>
      <c r="E13" t="s">
        <v>4259</v>
      </c>
      <c r="F13" t="s">
        <v>62</v>
      </c>
      <c r="G13" t="s">
        <v>28030</v>
      </c>
    </row>
    <row r="14" spans="1:7">
      <c r="A14">
        <v>70653960</v>
      </c>
      <c r="B14" t="s">
        <v>28040</v>
      </c>
      <c r="C14" t="s">
        <v>28029</v>
      </c>
      <c r="D14" t="s">
        <v>4259</v>
      </c>
      <c r="E14" t="s">
        <v>4259</v>
      </c>
      <c r="F14" t="s">
        <v>62</v>
      </c>
      <c r="G14" t="s">
        <v>28030</v>
      </c>
    </row>
    <row r="15" spans="1:7">
      <c r="A15">
        <v>70653962</v>
      </c>
      <c r="B15" t="s">
        <v>28041</v>
      </c>
      <c r="C15" t="s">
        <v>28029</v>
      </c>
      <c r="D15" t="s">
        <v>4259</v>
      </c>
      <c r="E15" t="s">
        <v>4259</v>
      </c>
      <c r="F15" t="s">
        <v>62</v>
      </c>
      <c r="G15" t="s">
        <v>28030</v>
      </c>
    </row>
    <row r="16" spans="1:7">
      <c r="A16">
        <v>70653976</v>
      </c>
      <c r="B16" t="s">
        <v>28042</v>
      </c>
      <c r="C16" t="s">
        <v>28029</v>
      </c>
      <c r="D16" t="s">
        <v>28043</v>
      </c>
      <c r="E16" t="s">
        <v>28043</v>
      </c>
      <c r="F16" t="s">
        <v>62</v>
      </c>
      <c r="G16" t="s">
        <v>28030</v>
      </c>
    </row>
    <row r="17" spans="1:7">
      <c r="A17">
        <v>70653934</v>
      </c>
      <c r="B17" t="s">
        <v>28044</v>
      </c>
      <c r="C17" t="s">
        <v>28029</v>
      </c>
      <c r="D17" t="s">
        <v>4259</v>
      </c>
      <c r="E17" t="s">
        <v>4259</v>
      </c>
      <c r="F17" t="s">
        <v>62</v>
      </c>
      <c r="G17" t="s">
        <v>28030</v>
      </c>
    </row>
    <row r="18" spans="1:7">
      <c r="A18">
        <v>70653932</v>
      </c>
      <c r="B18" t="s">
        <v>28045</v>
      </c>
      <c r="C18" t="s">
        <v>28029</v>
      </c>
      <c r="D18" t="s">
        <v>4259</v>
      </c>
      <c r="E18" t="s">
        <v>4259</v>
      </c>
      <c r="F18" t="s">
        <v>62</v>
      </c>
      <c r="G18" t="s">
        <v>28030</v>
      </c>
    </row>
    <row r="19" spans="1:7">
      <c r="A19">
        <v>70653936</v>
      </c>
      <c r="B19" t="s">
        <v>28046</v>
      </c>
      <c r="C19" t="s">
        <v>28029</v>
      </c>
      <c r="D19" t="s">
        <v>4259</v>
      </c>
      <c r="E19" t="s">
        <v>4259</v>
      </c>
      <c r="F19" t="s">
        <v>62</v>
      </c>
      <c r="G19" t="s">
        <v>28030</v>
      </c>
    </row>
    <row r="20" spans="1:7">
      <c r="A20">
        <v>70653938</v>
      </c>
      <c r="B20" t="s">
        <v>28047</v>
      </c>
      <c r="C20" t="s">
        <v>28029</v>
      </c>
      <c r="D20" t="s">
        <v>4259</v>
      </c>
      <c r="E20" t="s">
        <v>4259</v>
      </c>
      <c r="F20" t="s">
        <v>62</v>
      </c>
      <c r="G20" t="s">
        <v>28030</v>
      </c>
    </row>
    <row r="21" spans="1:7">
      <c r="A21">
        <v>70653940</v>
      </c>
      <c r="B21" t="s">
        <v>28048</v>
      </c>
      <c r="C21" t="s">
        <v>28029</v>
      </c>
      <c r="D21" t="s">
        <v>4259</v>
      </c>
      <c r="E21" t="s">
        <v>4259</v>
      </c>
      <c r="F21" t="s">
        <v>62</v>
      </c>
      <c r="G21" t="s">
        <v>28030</v>
      </c>
    </row>
    <row r="22" spans="1:7">
      <c r="A22">
        <v>70653944</v>
      </c>
      <c r="B22" t="s">
        <v>28049</v>
      </c>
      <c r="C22" t="s">
        <v>28029</v>
      </c>
      <c r="D22" t="s">
        <v>4259</v>
      </c>
      <c r="E22" t="s">
        <v>4259</v>
      </c>
      <c r="F22" t="s">
        <v>62</v>
      </c>
      <c r="G22" t="s">
        <v>28030</v>
      </c>
    </row>
    <row r="23" spans="1:7">
      <c r="A23">
        <v>70653942</v>
      </c>
      <c r="B23" t="s">
        <v>28050</v>
      </c>
      <c r="C23" t="s">
        <v>28029</v>
      </c>
      <c r="D23" t="s">
        <v>4259</v>
      </c>
      <c r="E23" t="s">
        <v>4259</v>
      </c>
      <c r="F23" t="s">
        <v>62</v>
      </c>
      <c r="G23" t="s">
        <v>28030</v>
      </c>
    </row>
    <row r="24" spans="1:7">
      <c r="A24">
        <v>70653946</v>
      </c>
      <c r="B24" t="s">
        <v>28051</v>
      </c>
      <c r="C24" t="s">
        <v>28029</v>
      </c>
      <c r="D24" t="s">
        <v>4259</v>
      </c>
      <c r="E24" t="s">
        <v>4259</v>
      </c>
      <c r="F24" t="s">
        <v>62</v>
      </c>
      <c r="G24" t="s">
        <v>28030</v>
      </c>
    </row>
    <row r="25" spans="1:7">
      <c r="A25">
        <v>70653948</v>
      </c>
      <c r="B25" t="s">
        <v>28052</v>
      </c>
      <c r="C25" t="s">
        <v>28029</v>
      </c>
      <c r="D25" t="s">
        <v>4259</v>
      </c>
      <c r="E25" t="s">
        <v>4259</v>
      </c>
      <c r="F25" t="s">
        <v>62</v>
      </c>
      <c r="G25" t="s">
        <v>28030</v>
      </c>
    </row>
    <row r="26" spans="1:7">
      <c r="A26">
        <v>70653950</v>
      </c>
      <c r="B26" t="s">
        <v>28053</v>
      </c>
      <c r="C26" t="s">
        <v>28029</v>
      </c>
      <c r="D26" t="s">
        <v>4259</v>
      </c>
      <c r="E26" t="s">
        <v>4259</v>
      </c>
      <c r="F26" t="s">
        <v>62</v>
      </c>
      <c r="G26" t="s">
        <v>28030</v>
      </c>
    </row>
    <row r="27" spans="1:7">
      <c r="A27">
        <v>70653826</v>
      </c>
      <c r="B27" t="s">
        <v>28054</v>
      </c>
      <c r="C27" t="s">
        <v>28029</v>
      </c>
      <c r="D27" t="s">
        <v>4259</v>
      </c>
      <c r="E27" t="s">
        <v>4259</v>
      </c>
      <c r="F27" t="s">
        <v>62</v>
      </c>
      <c r="G27" t="s">
        <v>28030</v>
      </c>
    </row>
    <row r="28" spans="1:7">
      <c r="A28">
        <v>70653828</v>
      </c>
      <c r="B28" t="s">
        <v>28055</v>
      </c>
      <c r="C28" t="s">
        <v>28029</v>
      </c>
      <c r="D28" t="s">
        <v>4259</v>
      </c>
      <c r="E28" t="s">
        <v>4259</v>
      </c>
      <c r="F28" t="s">
        <v>62</v>
      </c>
      <c r="G28" t="s">
        <v>28030</v>
      </c>
    </row>
    <row r="29" spans="1:7">
      <c r="A29">
        <v>70653830</v>
      </c>
      <c r="B29" t="s">
        <v>28056</v>
      </c>
      <c r="C29" t="s">
        <v>28029</v>
      </c>
      <c r="D29" t="s">
        <v>4259</v>
      </c>
      <c r="E29" t="s">
        <v>4259</v>
      </c>
      <c r="F29" t="s">
        <v>62</v>
      </c>
      <c r="G29" t="s">
        <v>28030</v>
      </c>
    </row>
    <row r="30" spans="1:7">
      <c r="A30">
        <v>70653832</v>
      </c>
      <c r="B30" t="s">
        <v>28057</v>
      </c>
      <c r="C30" t="s">
        <v>28029</v>
      </c>
      <c r="D30" t="s">
        <v>4259</v>
      </c>
      <c r="E30" t="s">
        <v>4259</v>
      </c>
      <c r="F30" t="s">
        <v>62</v>
      </c>
      <c r="G30" t="s">
        <v>28030</v>
      </c>
    </row>
    <row r="31" spans="1:7">
      <c r="A31">
        <v>70653834</v>
      </c>
      <c r="B31" t="s">
        <v>28058</v>
      </c>
      <c r="C31" t="s">
        <v>28029</v>
      </c>
      <c r="D31" t="s">
        <v>4259</v>
      </c>
      <c r="E31" t="s">
        <v>4259</v>
      </c>
      <c r="F31" t="s">
        <v>62</v>
      </c>
      <c r="G31" t="s">
        <v>28030</v>
      </c>
    </row>
    <row r="32" spans="1:7">
      <c r="A32">
        <v>70653836</v>
      </c>
      <c r="B32" t="s">
        <v>28059</v>
      </c>
      <c r="C32" t="s">
        <v>28029</v>
      </c>
      <c r="D32" t="s">
        <v>4259</v>
      </c>
      <c r="E32" t="s">
        <v>4259</v>
      </c>
      <c r="F32" t="s">
        <v>62</v>
      </c>
      <c r="G32" t="s">
        <v>28030</v>
      </c>
    </row>
    <row r="33" spans="1:7">
      <c r="A33">
        <v>70653840</v>
      </c>
      <c r="B33" t="s">
        <v>28060</v>
      </c>
      <c r="C33" t="s">
        <v>28029</v>
      </c>
      <c r="D33" t="s">
        <v>4259</v>
      </c>
      <c r="E33" t="s">
        <v>4259</v>
      </c>
      <c r="F33" t="s">
        <v>62</v>
      </c>
      <c r="G33" t="s">
        <v>28030</v>
      </c>
    </row>
    <row r="34" spans="1:7">
      <c r="A34">
        <v>70653842</v>
      </c>
      <c r="B34" t="s">
        <v>28061</v>
      </c>
      <c r="C34" t="s">
        <v>28029</v>
      </c>
      <c r="D34" t="s">
        <v>4259</v>
      </c>
      <c r="E34" t="s">
        <v>4259</v>
      </c>
      <c r="F34" t="s">
        <v>62</v>
      </c>
      <c r="G34" t="s">
        <v>28030</v>
      </c>
    </row>
    <row r="35" spans="1:7">
      <c r="A35">
        <v>70653838</v>
      </c>
      <c r="B35" t="s">
        <v>28062</v>
      </c>
      <c r="C35" t="s">
        <v>28029</v>
      </c>
      <c r="D35" t="s">
        <v>4259</v>
      </c>
      <c r="E35" t="s">
        <v>4259</v>
      </c>
      <c r="F35" t="s">
        <v>62</v>
      </c>
      <c r="G35" t="s">
        <v>28030</v>
      </c>
    </row>
    <row r="36" spans="1:7">
      <c r="A36">
        <v>70653844</v>
      </c>
      <c r="B36" t="s">
        <v>28063</v>
      </c>
      <c r="C36" t="s">
        <v>28029</v>
      </c>
      <c r="D36" t="s">
        <v>4259</v>
      </c>
      <c r="E36" t="s">
        <v>4259</v>
      </c>
      <c r="F36" t="s">
        <v>62</v>
      </c>
      <c r="G36" t="s">
        <v>28030</v>
      </c>
    </row>
    <row r="37" spans="1:7">
      <c r="A37">
        <v>70653894</v>
      </c>
      <c r="B37" t="s">
        <v>28064</v>
      </c>
      <c r="C37" t="s">
        <v>28029</v>
      </c>
      <c r="D37" t="s">
        <v>4259</v>
      </c>
      <c r="E37" t="s">
        <v>4259</v>
      </c>
      <c r="F37" t="s">
        <v>62</v>
      </c>
      <c r="G37" t="s">
        <v>28030</v>
      </c>
    </row>
    <row r="38" spans="1:7">
      <c r="A38">
        <v>70653896</v>
      </c>
      <c r="B38" t="s">
        <v>28065</v>
      </c>
      <c r="C38" t="s">
        <v>28029</v>
      </c>
      <c r="D38" t="s">
        <v>4259</v>
      </c>
      <c r="E38" t="s">
        <v>4259</v>
      </c>
      <c r="F38" t="s">
        <v>62</v>
      </c>
      <c r="G38" t="s">
        <v>28030</v>
      </c>
    </row>
    <row r="39" spans="1:7">
      <c r="A39">
        <v>70653898</v>
      </c>
      <c r="B39" t="s">
        <v>28066</v>
      </c>
      <c r="C39" t="s">
        <v>28029</v>
      </c>
      <c r="D39" t="s">
        <v>4259</v>
      </c>
      <c r="E39" t="s">
        <v>4259</v>
      </c>
      <c r="F39" t="s">
        <v>62</v>
      </c>
      <c r="G39" t="s">
        <v>28030</v>
      </c>
    </row>
    <row r="40" spans="1:7">
      <c r="A40">
        <v>70653900</v>
      </c>
      <c r="B40" t="s">
        <v>28067</v>
      </c>
      <c r="C40" t="s">
        <v>28029</v>
      </c>
      <c r="D40" t="s">
        <v>4259</v>
      </c>
      <c r="E40" t="s">
        <v>4259</v>
      </c>
      <c r="F40" t="s">
        <v>62</v>
      </c>
      <c r="G40" t="s">
        <v>28030</v>
      </c>
    </row>
    <row r="41" spans="1:7">
      <c r="A41">
        <v>70653902</v>
      </c>
      <c r="B41" t="s">
        <v>28068</v>
      </c>
      <c r="C41" t="s">
        <v>28029</v>
      </c>
      <c r="D41" t="s">
        <v>4259</v>
      </c>
      <c r="E41" t="s">
        <v>4259</v>
      </c>
      <c r="F41" t="s">
        <v>62</v>
      </c>
      <c r="G41" t="s">
        <v>28030</v>
      </c>
    </row>
    <row r="42" spans="1:7">
      <c r="A42">
        <v>70653906</v>
      </c>
      <c r="B42" t="s">
        <v>28069</v>
      </c>
      <c r="C42" t="s">
        <v>28029</v>
      </c>
      <c r="D42" t="s">
        <v>4259</v>
      </c>
      <c r="E42" t="s">
        <v>4259</v>
      </c>
      <c r="F42" t="s">
        <v>62</v>
      </c>
      <c r="G42" t="s">
        <v>28030</v>
      </c>
    </row>
    <row r="43" spans="1:7">
      <c r="A43">
        <v>70653908</v>
      </c>
      <c r="B43" t="s">
        <v>28070</v>
      </c>
      <c r="C43" t="s">
        <v>28029</v>
      </c>
      <c r="D43" t="s">
        <v>4259</v>
      </c>
      <c r="E43" t="s">
        <v>4259</v>
      </c>
      <c r="F43" t="s">
        <v>62</v>
      </c>
      <c r="G43" t="s">
        <v>28030</v>
      </c>
    </row>
    <row r="44" spans="1:7">
      <c r="A44">
        <v>70653910</v>
      </c>
      <c r="B44" t="s">
        <v>28071</v>
      </c>
      <c r="C44" t="s">
        <v>28029</v>
      </c>
      <c r="D44" t="s">
        <v>4259</v>
      </c>
      <c r="E44" t="s">
        <v>4259</v>
      </c>
      <c r="F44" t="s">
        <v>62</v>
      </c>
      <c r="G44" t="s">
        <v>28030</v>
      </c>
    </row>
    <row r="45" spans="1:7">
      <c r="A45">
        <v>70653904</v>
      </c>
      <c r="B45" t="s">
        <v>28072</v>
      </c>
      <c r="C45" t="s">
        <v>28029</v>
      </c>
      <c r="D45" t="s">
        <v>4259</v>
      </c>
      <c r="E45" t="s">
        <v>4259</v>
      </c>
      <c r="F45" t="s">
        <v>62</v>
      </c>
      <c r="G45" t="s">
        <v>28030</v>
      </c>
    </row>
    <row r="46" spans="1:7">
      <c r="A46">
        <v>70653912</v>
      </c>
      <c r="B46" t="s">
        <v>28073</v>
      </c>
      <c r="C46" t="s">
        <v>28029</v>
      </c>
      <c r="D46" t="s">
        <v>4259</v>
      </c>
      <c r="E46" t="s">
        <v>4259</v>
      </c>
      <c r="F46" t="s">
        <v>62</v>
      </c>
      <c r="G46" t="s">
        <v>28030</v>
      </c>
    </row>
    <row r="47" spans="1:7">
      <c r="A47">
        <v>70653914</v>
      </c>
      <c r="B47" t="s">
        <v>28074</v>
      </c>
      <c r="C47" t="s">
        <v>28029</v>
      </c>
      <c r="D47" t="s">
        <v>4259</v>
      </c>
      <c r="E47" t="s">
        <v>4259</v>
      </c>
      <c r="F47" t="s">
        <v>62</v>
      </c>
      <c r="G47" t="s">
        <v>28030</v>
      </c>
    </row>
    <row r="48" spans="1:7">
      <c r="A48">
        <v>70653918</v>
      </c>
      <c r="B48" t="s">
        <v>28075</v>
      </c>
      <c r="C48" t="s">
        <v>28029</v>
      </c>
      <c r="D48" t="s">
        <v>4259</v>
      </c>
      <c r="E48" t="s">
        <v>4259</v>
      </c>
      <c r="F48" t="s">
        <v>62</v>
      </c>
      <c r="G48" t="s">
        <v>28030</v>
      </c>
    </row>
    <row r="49" spans="1:7">
      <c r="A49">
        <v>70653920</v>
      </c>
      <c r="B49" t="s">
        <v>28076</v>
      </c>
      <c r="C49" t="s">
        <v>28029</v>
      </c>
      <c r="D49" t="s">
        <v>4259</v>
      </c>
      <c r="E49" t="s">
        <v>4259</v>
      </c>
      <c r="F49" t="s">
        <v>62</v>
      </c>
      <c r="G49" t="s">
        <v>28030</v>
      </c>
    </row>
    <row r="50" spans="1:7">
      <c r="A50">
        <v>70653922</v>
      </c>
      <c r="B50" t="s">
        <v>28077</v>
      </c>
      <c r="C50" t="s">
        <v>28029</v>
      </c>
      <c r="D50" t="s">
        <v>4259</v>
      </c>
      <c r="E50" t="s">
        <v>4259</v>
      </c>
      <c r="F50" t="s">
        <v>62</v>
      </c>
      <c r="G50" t="s">
        <v>28030</v>
      </c>
    </row>
    <row r="51" spans="1:7">
      <c r="A51">
        <v>70653916</v>
      </c>
      <c r="B51" t="s">
        <v>28078</v>
      </c>
      <c r="C51" t="s">
        <v>28029</v>
      </c>
      <c r="D51" t="s">
        <v>4259</v>
      </c>
      <c r="E51" t="s">
        <v>4259</v>
      </c>
      <c r="F51" t="s">
        <v>62</v>
      </c>
      <c r="G51" t="s">
        <v>28030</v>
      </c>
    </row>
    <row r="52" spans="1:7">
      <c r="A52">
        <v>70653924</v>
      </c>
      <c r="B52" t="s">
        <v>28079</v>
      </c>
      <c r="C52" t="s">
        <v>28029</v>
      </c>
      <c r="D52" t="s">
        <v>4259</v>
      </c>
      <c r="E52" t="s">
        <v>4259</v>
      </c>
      <c r="F52" t="s">
        <v>62</v>
      </c>
      <c r="G52" t="s">
        <v>28030</v>
      </c>
    </row>
    <row r="53" spans="1:7">
      <c r="A53">
        <v>70653926</v>
      </c>
      <c r="B53" t="s">
        <v>28080</v>
      </c>
      <c r="C53" t="s">
        <v>28029</v>
      </c>
      <c r="D53" t="s">
        <v>4259</v>
      </c>
      <c r="E53" t="s">
        <v>4259</v>
      </c>
      <c r="F53" t="s">
        <v>62</v>
      </c>
      <c r="G53" t="s">
        <v>28030</v>
      </c>
    </row>
    <row r="54" spans="1:7">
      <c r="A54">
        <v>70653846</v>
      </c>
      <c r="B54" t="s">
        <v>28081</v>
      </c>
      <c r="C54" t="s">
        <v>28029</v>
      </c>
      <c r="D54" t="s">
        <v>4259</v>
      </c>
      <c r="E54" t="s">
        <v>4259</v>
      </c>
      <c r="F54" t="s">
        <v>62</v>
      </c>
      <c r="G54" t="s">
        <v>28030</v>
      </c>
    </row>
    <row r="55" spans="1:7">
      <c r="A55">
        <v>70653848</v>
      </c>
      <c r="B55" t="s">
        <v>28082</v>
      </c>
      <c r="C55" t="s">
        <v>28029</v>
      </c>
      <c r="D55" t="s">
        <v>4259</v>
      </c>
      <c r="E55" t="s">
        <v>4259</v>
      </c>
      <c r="F55" t="s">
        <v>62</v>
      </c>
      <c r="G55" t="s">
        <v>28030</v>
      </c>
    </row>
    <row r="56" spans="1:7">
      <c r="A56">
        <v>70653850</v>
      </c>
      <c r="B56" t="s">
        <v>28083</v>
      </c>
      <c r="C56" t="s">
        <v>28029</v>
      </c>
      <c r="D56" t="s">
        <v>4259</v>
      </c>
      <c r="E56" t="s">
        <v>4259</v>
      </c>
      <c r="F56" t="s">
        <v>62</v>
      </c>
      <c r="G56" t="s">
        <v>28030</v>
      </c>
    </row>
    <row r="57" spans="1:7">
      <c r="A57">
        <v>70653852</v>
      </c>
      <c r="B57" t="s">
        <v>28084</v>
      </c>
      <c r="C57" t="s">
        <v>28029</v>
      </c>
      <c r="D57" t="s">
        <v>4259</v>
      </c>
      <c r="E57" t="s">
        <v>4259</v>
      </c>
      <c r="F57" t="s">
        <v>62</v>
      </c>
      <c r="G57" t="s">
        <v>28030</v>
      </c>
    </row>
    <row r="58" spans="1:7">
      <c r="A58">
        <v>70653854</v>
      </c>
      <c r="B58" t="s">
        <v>28085</v>
      </c>
      <c r="C58" t="s">
        <v>28029</v>
      </c>
      <c r="D58" t="s">
        <v>4259</v>
      </c>
      <c r="E58" t="s">
        <v>4259</v>
      </c>
      <c r="F58" t="s">
        <v>62</v>
      </c>
      <c r="G58" t="s">
        <v>28030</v>
      </c>
    </row>
    <row r="59" spans="1:7">
      <c r="A59">
        <v>70653856</v>
      </c>
      <c r="B59" t="s">
        <v>28086</v>
      </c>
      <c r="C59" t="s">
        <v>28029</v>
      </c>
      <c r="D59" t="s">
        <v>4259</v>
      </c>
      <c r="E59" t="s">
        <v>4259</v>
      </c>
      <c r="F59" t="s">
        <v>62</v>
      </c>
      <c r="G59" t="s">
        <v>28030</v>
      </c>
    </row>
    <row r="60" spans="1:7">
      <c r="A60">
        <v>70653860</v>
      </c>
      <c r="B60" t="s">
        <v>28087</v>
      </c>
      <c r="C60" t="s">
        <v>28029</v>
      </c>
      <c r="D60" t="s">
        <v>4259</v>
      </c>
      <c r="E60" t="s">
        <v>4259</v>
      </c>
      <c r="F60" t="s">
        <v>62</v>
      </c>
      <c r="G60" t="s">
        <v>28030</v>
      </c>
    </row>
    <row r="61" spans="1:7">
      <c r="A61">
        <v>70653862</v>
      </c>
      <c r="B61" t="s">
        <v>28088</v>
      </c>
      <c r="C61" t="s">
        <v>28029</v>
      </c>
      <c r="D61" t="s">
        <v>4259</v>
      </c>
      <c r="E61" t="s">
        <v>4259</v>
      </c>
      <c r="F61" t="s">
        <v>62</v>
      </c>
      <c r="G61" t="s">
        <v>28030</v>
      </c>
    </row>
    <row r="62" spans="1:7">
      <c r="A62">
        <v>70653864</v>
      </c>
      <c r="B62" t="s">
        <v>28089</v>
      </c>
      <c r="C62" t="s">
        <v>28029</v>
      </c>
      <c r="D62" t="s">
        <v>4259</v>
      </c>
      <c r="E62" t="s">
        <v>4259</v>
      </c>
      <c r="F62" t="s">
        <v>62</v>
      </c>
      <c r="G62" t="s">
        <v>28030</v>
      </c>
    </row>
    <row r="63" spans="1:7">
      <c r="A63">
        <v>70653858</v>
      </c>
      <c r="B63" t="s">
        <v>28090</v>
      </c>
      <c r="C63" t="s">
        <v>28029</v>
      </c>
      <c r="D63" t="s">
        <v>4259</v>
      </c>
      <c r="E63" t="s">
        <v>4259</v>
      </c>
      <c r="F63" t="s">
        <v>62</v>
      </c>
      <c r="G63" t="s">
        <v>28030</v>
      </c>
    </row>
    <row r="64" spans="1:7">
      <c r="A64">
        <v>70653866</v>
      </c>
      <c r="B64" t="s">
        <v>28091</v>
      </c>
      <c r="C64" t="s">
        <v>28029</v>
      </c>
      <c r="D64" t="s">
        <v>4259</v>
      </c>
      <c r="E64" t="s">
        <v>4259</v>
      </c>
      <c r="F64" t="s">
        <v>62</v>
      </c>
      <c r="G64" t="s">
        <v>28030</v>
      </c>
    </row>
    <row r="65" spans="1:7">
      <c r="A65">
        <v>70653868</v>
      </c>
      <c r="B65" t="s">
        <v>28092</v>
      </c>
      <c r="C65" t="s">
        <v>28029</v>
      </c>
      <c r="D65" t="s">
        <v>4259</v>
      </c>
      <c r="E65" t="s">
        <v>4259</v>
      </c>
      <c r="F65" t="s">
        <v>62</v>
      </c>
      <c r="G65" t="s">
        <v>28030</v>
      </c>
    </row>
    <row r="66" spans="1:7">
      <c r="A66">
        <v>70653870</v>
      </c>
      <c r="B66" t="s">
        <v>28093</v>
      </c>
      <c r="C66" t="s">
        <v>28029</v>
      </c>
      <c r="D66" t="s">
        <v>4259</v>
      </c>
      <c r="E66" t="s">
        <v>4259</v>
      </c>
      <c r="F66" t="s">
        <v>62</v>
      </c>
      <c r="G66" t="s">
        <v>28030</v>
      </c>
    </row>
    <row r="67" spans="1:7">
      <c r="A67">
        <v>70653872</v>
      </c>
      <c r="B67" t="s">
        <v>28094</v>
      </c>
      <c r="C67" t="s">
        <v>28029</v>
      </c>
      <c r="D67" t="s">
        <v>4259</v>
      </c>
      <c r="E67" t="s">
        <v>4259</v>
      </c>
      <c r="F67" t="s">
        <v>62</v>
      </c>
      <c r="G67" t="s">
        <v>28030</v>
      </c>
    </row>
    <row r="68" spans="1:7">
      <c r="A68">
        <v>70653874</v>
      </c>
      <c r="B68" t="s">
        <v>28095</v>
      </c>
      <c r="C68" t="s">
        <v>28029</v>
      </c>
      <c r="D68" t="s">
        <v>4259</v>
      </c>
      <c r="E68" t="s">
        <v>4259</v>
      </c>
      <c r="F68" t="s">
        <v>62</v>
      </c>
      <c r="G68" t="s">
        <v>28030</v>
      </c>
    </row>
    <row r="69" spans="1:7">
      <c r="A69">
        <v>70653876</v>
      </c>
      <c r="B69" t="s">
        <v>28096</v>
      </c>
      <c r="C69" t="s">
        <v>28029</v>
      </c>
      <c r="D69" t="s">
        <v>28043</v>
      </c>
      <c r="E69" t="s">
        <v>28043</v>
      </c>
      <c r="F69" t="s">
        <v>62</v>
      </c>
      <c r="G69" t="s">
        <v>28030</v>
      </c>
    </row>
    <row r="70" spans="1:7">
      <c r="A70">
        <v>70653878</v>
      </c>
      <c r="B70" t="s">
        <v>28097</v>
      </c>
      <c r="C70" t="s">
        <v>28029</v>
      </c>
      <c r="D70" t="s">
        <v>4259</v>
      </c>
      <c r="E70" t="s">
        <v>4259</v>
      </c>
      <c r="F70" t="s">
        <v>62</v>
      </c>
      <c r="G70" t="s">
        <v>28030</v>
      </c>
    </row>
    <row r="71" spans="1:7">
      <c r="A71">
        <v>70653880</v>
      </c>
      <c r="B71" t="s">
        <v>28098</v>
      </c>
      <c r="C71" t="s">
        <v>28029</v>
      </c>
      <c r="D71" t="s">
        <v>4259</v>
      </c>
      <c r="E71" t="s">
        <v>4259</v>
      </c>
      <c r="F71" t="s">
        <v>62</v>
      </c>
      <c r="G71" t="s">
        <v>28030</v>
      </c>
    </row>
    <row r="72" spans="1:7">
      <c r="A72">
        <v>70653884</v>
      </c>
      <c r="B72" t="s">
        <v>28099</v>
      </c>
      <c r="C72" t="s">
        <v>28029</v>
      </c>
      <c r="D72" t="s">
        <v>4259</v>
      </c>
      <c r="E72" t="s">
        <v>4259</v>
      </c>
      <c r="F72" t="s">
        <v>62</v>
      </c>
      <c r="G72" t="s">
        <v>28030</v>
      </c>
    </row>
    <row r="73" spans="1:7">
      <c r="A73">
        <v>70653886</v>
      </c>
      <c r="B73" t="s">
        <v>28100</v>
      </c>
      <c r="C73" t="s">
        <v>28029</v>
      </c>
      <c r="D73" t="s">
        <v>4259</v>
      </c>
      <c r="E73" t="s">
        <v>4259</v>
      </c>
      <c r="F73" t="s">
        <v>62</v>
      </c>
      <c r="G73" t="s">
        <v>28030</v>
      </c>
    </row>
    <row r="74" spans="1:7">
      <c r="A74">
        <v>70653888</v>
      </c>
      <c r="B74" t="s">
        <v>28101</v>
      </c>
      <c r="C74" t="s">
        <v>28029</v>
      </c>
      <c r="D74" t="s">
        <v>4259</v>
      </c>
      <c r="E74" t="s">
        <v>4259</v>
      </c>
      <c r="F74" t="s">
        <v>62</v>
      </c>
      <c r="G74" t="s">
        <v>28030</v>
      </c>
    </row>
    <row r="75" spans="1:7">
      <c r="A75">
        <v>70653882</v>
      </c>
      <c r="B75" t="s">
        <v>28102</v>
      </c>
      <c r="C75" t="s">
        <v>28029</v>
      </c>
      <c r="D75" t="s">
        <v>4259</v>
      </c>
      <c r="E75" t="s">
        <v>4259</v>
      </c>
      <c r="F75" t="s">
        <v>62</v>
      </c>
      <c r="G75" t="s">
        <v>28030</v>
      </c>
    </row>
    <row r="76" spans="1:7">
      <c r="A76">
        <v>70653890</v>
      </c>
      <c r="B76" t="s">
        <v>28103</v>
      </c>
      <c r="C76" t="s">
        <v>28029</v>
      </c>
      <c r="D76" t="s">
        <v>4259</v>
      </c>
      <c r="E76" t="s">
        <v>4259</v>
      </c>
      <c r="F76" t="s">
        <v>62</v>
      </c>
      <c r="G76" t="s">
        <v>28030</v>
      </c>
    </row>
    <row r="77" spans="1:7">
      <c r="A77">
        <v>70653892</v>
      </c>
      <c r="B77" t="s">
        <v>28104</v>
      </c>
      <c r="C77" t="s">
        <v>28029</v>
      </c>
      <c r="D77" t="s">
        <v>4259</v>
      </c>
      <c r="E77" t="s">
        <v>4259</v>
      </c>
      <c r="F77" t="s">
        <v>62</v>
      </c>
      <c r="G77" t="s">
        <v>28030</v>
      </c>
    </row>
    <row r="78" spans="1:7">
      <c r="A78">
        <v>70653650</v>
      </c>
      <c r="B78" t="s">
        <v>28105</v>
      </c>
      <c r="C78" t="s">
        <v>28029</v>
      </c>
      <c r="D78" t="s">
        <v>4259</v>
      </c>
      <c r="E78" t="s">
        <v>4259</v>
      </c>
      <c r="F78" t="s">
        <v>62</v>
      </c>
      <c r="G78" t="s">
        <v>28030</v>
      </c>
    </row>
    <row r="79" spans="1:7">
      <c r="A79">
        <v>70653652</v>
      </c>
      <c r="B79" t="s">
        <v>28106</v>
      </c>
      <c r="C79" t="s">
        <v>28029</v>
      </c>
      <c r="D79" t="s">
        <v>4259</v>
      </c>
      <c r="E79" t="s">
        <v>4259</v>
      </c>
      <c r="F79" t="s">
        <v>62</v>
      </c>
      <c r="G79" t="s">
        <v>28030</v>
      </c>
    </row>
    <row r="80" spans="1:7">
      <c r="A80">
        <v>70653654</v>
      </c>
      <c r="B80" t="s">
        <v>28107</v>
      </c>
      <c r="C80" t="s">
        <v>28029</v>
      </c>
      <c r="D80" t="s">
        <v>4259</v>
      </c>
      <c r="E80" t="s">
        <v>4259</v>
      </c>
      <c r="F80" t="s">
        <v>62</v>
      </c>
      <c r="G80" t="s">
        <v>28030</v>
      </c>
    </row>
    <row r="81" spans="1:7">
      <c r="A81">
        <v>70653656</v>
      </c>
      <c r="B81" t="s">
        <v>28108</v>
      </c>
      <c r="C81" t="s">
        <v>28029</v>
      </c>
      <c r="D81" t="s">
        <v>4259</v>
      </c>
      <c r="E81" t="s">
        <v>4259</v>
      </c>
      <c r="F81" t="s">
        <v>62</v>
      </c>
      <c r="G81" t="s">
        <v>28030</v>
      </c>
    </row>
    <row r="82" spans="1:7">
      <c r="A82">
        <v>70653658</v>
      </c>
      <c r="B82" t="s">
        <v>28109</v>
      </c>
      <c r="C82" t="s">
        <v>28029</v>
      </c>
      <c r="D82" t="s">
        <v>4259</v>
      </c>
      <c r="E82" t="s">
        <v>4259</v>
      </c>
      <c r="F82" t="s">
        <v>62</v>
      </c>
      <c r="G82" t="s">
        <v>28030</v>
      </c>
    </row>
    <row r="83" spans="1:7">
      <c r="A83">
        <v>70653660</v>
      </c>
      <c r="B83" t="s">
        <v>28110</v>
      </c>
      <c r="C83" t="s">
        <v>28029</v>
      </c>
      <c r="D83" t="s">
        <v>4259</v>
      </c>
      <c r="E83" t="s">
        <v>4259</v>
      </c>
      <c r="F83" t="s">
        <v>62</v>
      </c>
      <c r="G83" t="s">
        <v>28030</v>
      </c>
    </row>
    <row r="84" spans="1:7">
      <c r="A84">
        <v>70653664</v>
      </c>
      <c r="B84" t="s">
        <v>28111</v>
      </c>
      <c r="C84" t="s">
        <v>28029</v>
      </c>
      <c r="D84" t="s">
        <v>4259</v>
      </c>
      <c r="E84" t="s">
        <v>4259</v>
      </c>
      <c r="F84" t="s">
        <v>62</v>
      </c>
      <c r="G84" t="s">
        <v>28030</v>
      </c>
    </row>
    <row r="85" spans="1:7">
      <c r="A85">
        <v>70653666</v>
      </c>
      <c r="B85" t="s">
        <v>28112</v>
      </c>
      <c r="C85" t="s">
        <v>28029</v>
      </c>
      <c r="D85" t="s">
        <v>4259</v>
      </c>
      <c r="E85" t="s">
        <v>4259</v>
      </c>
      <c r="F85" t="s">
        <v>62</v>
      </c>
      <c r="G85" t="s">
        <v>28030</v>
      </c>
    </row>
    <row r="86" spans="1:7">
      <c r="A86">
        <v>70653668</v>
      </c>
      <c r="B86" t="s">
        <v>28113</v>
      </c>
      <c r="C86" t="s">
        <v>28029</v>
      </c>
      <c r="D86" t="s">
        <v>4259</v>
      </c>
      <c r="E86" t="s">
        <v>4259</v>
      </c>
      <c r="F86" t="s">
        <v>62</v>
      </c>
      <c r="G86" t="s">
        <v>28030</v>
      </c>
    </row>
    <row r="87" spans="1:7">
      <c r="A87">
        <v>70653662</v>
      </c>
      <c r="B87" t="s">
        <v>28114</v>
      </c>
      <c r="C87" t="s">
        <v>28029</v>
      </c>
      <c r="D87" t="s">
        <v>4259</v>
      </c>
      <c r="E87" t="s">
        <v>4259</v>
      </c>
      <c r="F87" t="s">
        <v>62</v>
      </c>
      <c r="G87" t="s">
        <v>28030</v>
      </c>
    </row>
    <row r="88" spans="1:7">
      <c r="A88">
        <v>70653670</v>
      </c>
      <c r="B88" t="s">
        <v>28115</v>
      </c>
      <c r="C88" t="s">
        <v>28029</v>
      </c>
      <c r="D88" t="s">
        <v>4259</v>
      </c>
      <c r="E88" t="s">
        <v>4259</v>
      </c>
      <c r="F88" t="s">
        <v>62</v>
      </c>
      <c r="G88" t="s">
        <v>28030</v>
      </c>
    </row>
    <row r="89" spans="1:7">
      <c r="A89">
        <v>70653672</v>
      </c>
      <c r="B89" t="s">
        <v>28116</v>
      </c>
      <c r="C89" t="s">
        <v>28029</v>
      </c>
      <c r="D89" t="s">
        <v>4259</v>
      </c>
      <c r="E89" t="s">
        <v>4259</v>
      </c>
      <c r="F89" t="s">
        <v>62</v>
      </c>
      <c r="G89" t="s">
        <v>28030</v>
      </c>
    </row>
    <row r="90" spans="1:7">
      <c r="A90">
        <v>70653674</v>
      </c>
      <c r="B90" t="s">
        <v>28117</v>
      </c>
      <c r="C90" t="s">
        <v>28029</v>
      </c>
      <c r="D90" t="s">
        <v>4259</v>
      </c>
      <c r="E90" t="s">
        <v>4259</v>
      </c>
      <c r="F90" t="s">
        <v>62</v>
      </c>
      <c r="G90" t="s">
        <v>28030</v>
      </c>
    </row>
    <row r="91" spans="1:7">
      <c r="A91">
        <v>70653676</v>
      </c>
      <c r="B91" t="s">
        <v>28118</v>
      </c>
      <c r="C91" t="s">
        <v>28029</v>
      </c>
      <c r="D91" t="s">
        <v>4259</v>
      </c>
      <c r="E91" t="s">
        <v>4259</v>
      </c>
      <c r="F91" t="s">
        <v>62</v>
      </c>
      <c r="G91" t="s">
        <v>28030</v>
      </c>
    </row>
    <row r="92" spans="1:7">
      <c r="A92">
        <v>70653678</v>
      </c>
      <c r="B92" t="s">
        <v>28119</v>
      </c>
      <c r="C92" t="s">
        <v>28029</v>
      </c>
      <c r="D92" t="s">
        <v>4259</v>
      </c>
      <c r="E92" t="s">
        <v>4259</v>
      </c>
      <c r="F92" t="s">
        <v>62</v>
      </c>
      <c r="G92" t="s">
        <v>28030</v>
      </c>
    </row>
    <row r="93" spans="1:7">
      <c r="A93">
        <v>70653680</v>
      </c>
      <c r="B93" t="s">
        <v>28120</v>
      </c>
      <c r="C93" t="s">
        <v>28029</v>
      </c>
      <c r="D93" t="s">
        <v>4259</v>
      </c>
      <c r="E93" t="s">
        <v>4259</v>
      </c>
      <c r="F93" t="s">
        <v>62</v>
      </c>
      <c r="G93" t="s">
        <v>28030</v>
      </c>
    </row>
    <row r="94" spans="1:7">
      <c r="A94">
        <v>70653682</v>
      </c>
      <c r="B94" t="s">
        <v>28121</v>
      </c>
      <c r="C94" t="s">
        <v>28029</v>
      </c>
      <c r="D94" t="s">
        <v>4259</v>
      </c>
      <c r="E94" t="s">
        <v>4259</v>
      </c>
      <c r="F94" t="s">
        <v>62</v>
      </c>
      <c r="G94" t="s">
        <v>28030</v>
      </c>
    </row>
    <row r="95" spans="1:7">
      <c r="A95">
        <v>70653684</v>
      </c>
      <c r="B95" t="s">
        <v>28122</v>
      </c>
      <c r="C95" t="s">
        <v>28029</v>
      </c>
      <c r="D95" t="s">
        <v>28123</v>
      </c>
      <c r="E95" t="s">
        <v>28123</v>
      </c>
      <c r="F95" t="s">
        <v>62</v>
      </c>
      <c r="G95" t="s">
        <v>28030</v>
      </c>
    </row>
    <row r="96" spans="1:7">
      <c r="A96">
        <v>70653688</v>
      </c>
      <c r="B96" t="s">
        <v>28124</v>
      </c>
      <c r="C96" t="s">
        <v>28029</v>
      </c>
      <c r="D96" t="s">
        <v>4259</v>
      </c>
      <c r="E96" t="s">
        <v>4259</v>
      </c>
      <c r="F96" t="s">
        <v>62</v>
      </c>
      <c r="G96" t="s">
        <v>28030</v>
      </c>
    </row>
    <row r="97" spans="1:7">
      <c r="A97">
        <v>70653690</v>
      </c>
      <c r="B97" t="s">
        <v>28125</v>
      </c>
      <c r="C97" t="s">
        <v>28029</v>
      </c>
      <c r="D97" t="s">
        <v>4259</v>
      </c>
      <c r="E97" t="s">
        <v>4259</v>
      </c>
      <c r="F97" t="s">
        <v>62</v>
      </c>
      <c r="G97" t="s">
        <v>28030</v>
      </c>
    </row>
    <row r="98" spans="1:7">
      <c r="A98">
        <v>70653692</v>
      </c>
      <c r="B98" t="s">
        <v>28126</v>
      </c>
      <c r="C98" t="s">
        <v>28029</v>
      </c>
      <c r="D98" t="s">
        <v>4259</v>
      </c>
      <c r="E98" t="s">
        <v>4259</v>
      </c>
      <c r="F98" t="s">
        <v>62</v>
      </c>
      <c r="G98" t="s">
        <v>28030</v>
      </c>
    </row>
    <row r="99" spans="1:7">
      <c r="A99">
        <v>70653686</v>
      </c>
      <c r="B99" t="s">
        <v>28127</v>
      </c>
      <c r="C99" t="s">
        <v>28029</v>
      </c>
      <c r="D99" t="s">
        <v>4259</v>
      </c>
      <c r="E99" t="s">
        <v>4259</v>
      </c>
      <c r="F99" t="s">
        <v>62</v>
      </c>
      <c r="G99" t="s">
        <v>28030</v>
      </c>
    </row>
    <row r="100" spans="1:7">
      <c r="A100">
        <v>70653694</v>
      </c>
      <c r="B100" t="s">
        <v>28128</v>
      </c>
      <c r="C100" t="s">
        <v>28029</v>
      </c>
      <c r="D100" t="s">
        <v>4259</v>
      </c>
      <c r="E100" t="s">
        <v>4259</v>
      </c>
      <c r="F100" t="s">
        <v>62</v>
      </c>
      <c r="G100" t="s">
        <v>28030</v>
      </c>
    </row>
    <row r="101" spans="1:7">
      <c r="A101">
        <v>70653696</v>
      </c>
      <c r="B101" t="s">
        <v>28129</v>
      </c>
      <c r="C101" t="s">
        <v>28029</v>
      </c>
      <c r="D101" t="s">
        <v>4259</v>
      </c>
      <c r="E101" t="s">
        <v>4259</v>
      </c>
      <c r="F101" t="s">
        <v>62</v>
      </c>
      <c r="G101" t="s">
        <v>28030</v>
      </c>
    </row>
    <row r="102" spans="1:7">
      <c r="A102">
        <v>70653698</v>
      </c>
      <c r="B102" t="s">
        <v>28130</v>
      </c>
      <c r="C102" t="s">
        <v>28029</v>
      </c>
      <c r="D102" t="s">
        <v>4259</v>
      </c>
      <c r="E102" t="s">
        <v>4259</v>
      </c>
      <c r="F102" t="s">
        <v>62</v>
      </c>
      <c r="G102" t="s">
        <v>28030</v>
      </c>
    </row>
    <row r="103" spans="1:7">
      <c r="A103">
        <v>70653700</v>
      </c>
      <c r="B103" t="s">
        <v>28131</v>
      </c>
      <c r="C103" t="s">
        <v>28029</v>
      </c>
      <c r="D103" t="s">
        <v>4259</v>
      </c>
      <c r="E103" t="s">
        <v>4259</v>
      </c>
      <c r="F103" t="s">
        <v>62</v>
      </c>
      <c r="G103" t="s">
        <v>28030</v>
      </c>
    </row>
    <row r="104" spans="1:7">
      <c r="A104">
        <v>70653702</v>
      </c>
      <c r="B104" t="s">
        <v>28132</v>
      </c>
      <c r="C104" t="s">
        <v>28029</v>
      </c>
      <c r="D104" t="s">
        <v>4259</v>
      </c>
      <c r="E104" t="s">
        <v>4259</v>
      </c>
      <c r="F104" t="s">
        <v>62</v>
      </c>
      <c r="G104" t="s">
        <v>28030</v>
      </c>
    </row>
    <row r="105" spans="1:7">
      <c r="A105">
        <v>70653704</v>
      </c>
      <c r="B105" t="s">
        <v>28133</v>
      </c>
      <c r="C105" t="s">
        <v>28029</v>
      </c>
      <c r="D105" t="s">
        <v>4259</v>
      </c>
      <c r="E105" t="s">
        <v>4259</v>
      </c>
      <c r="F105" t="s">
        <v>62</v>
      </c>
      <c r="G105" t="s">
        <v>28030</v>
      </c>
    </row>
    <row r="106" spans="1:7">
      <c r="A106">
        <v>70653706</v>
      </c>
      <c r="B106" t="s">
        <v>28134</v>
      </c>
      <c r="C106" t="s">
        <v>28029</v>
      </c>
      <c r="D106" t="s">
        <v>4259</v>
      </c>
      <c r="E106" t="s">
        <v>4259</v>
      </c>
      <c r="F106" t="s">
        <v>62</v>
      </c>
      <c r="G106" t="s">
        <v>28030</v>
      </c>
    </row>
    <row r="107" spans="1:7">
      <c r="A107">
        <v>70653708</v>
      </c>
      <c r="B107" t="s">
        <v>28135</v>
      </c>
      <c r="C107" t="s">
        <v>28029</v>
      </c>
      <c r="D107" t="s">
        <v>4259</v>
      </c>
      <c r="E107" t="s">
        <v>4259</v>
      </c>
      <c r="F107" t="s">
        <v>62</v>
      </c>
      <c r="G107" t="s">
        <v>28030</v>
      </c>
    </row>
    <row r="108" spans="1:7">
      <c r="A108">
        <v>70653712</v>
      </c>
      <c r="B108" t="s">
        <v>28136</v>
      </c>
      <c r="C108" t="s">
        <v>28029</v>
      </c>
      <c r="D108" t="s">
        <v>28137</v>
      </c>
      <c r="E108" t="s">
        <v>28137</v>
      </c>
      <c r="F108" t="s">
        <v>62</v>
      </c>
      <c r="G108" t="s">
        <v>28030</v>
      </c>
    </row>
    <row r="109" spans="1:7">
      <c r="A109">
        <v>70653714</v>
      </c>
      <c r="B109" t="s">
        <v>28138</v>
      </c>
      <c r="C109" t="s">
        <v>28029</v>
      </c>
      <c r="D109" t="s">
        <v>4259</v>
      </c>
      <c r="E109" t="s">
        <v>4259</v>
      </c>
      <c r="F109" t="s">
        <v>62</v>
      </c>
      <c r="G109" t="s">
        <v>28030</v>
      </c>
    </row>
    <row r="110" spans="1:7">
      <c r="A110">
        <v>70653716</v>
      </c>
      <c r="B110" t="s">
        <v>28139</v>
      </c>
      <c r="C110" t="s">
        <v>28029</v>
      </c>
      <c r="D110" t="s">
        <v>4259</v>
      </c>
      <c r="E110" t="s">
        <v>4259</v>
      </c>
      <c r="F110" t="s">
        <v>62</v>
      </c>
      <c r="G110" t="s">
        <v>28030</v>
      </c>
    </row>
    <row r="111" spans="1:7">
      <c r="A111">
        <v>70653710</v>
      </c>
      <c r="B111" t="s">
        <v>28140</v>
      </c>
      <c r="C111" t="s">
        <v>28029</v>
      </c>
      <c r="D111" t="s">
        <v>28141</v>
      </c>
      <c r="E111" t="s">
        <v>28141</v>
      </c>
      <c r="F111" t="s">
        <v>62</v>
      </c>
      <c r="G111" t="s">
        <v>28030</v>
      </c>
    </row>
    <row r="112" spans="1:7">
      <c r="A112">
        <v>70653718</v>
      </c>
      <c r="B112" t="s">
        <v>28142</v>
      </c>
      <c r="C112" t="s">
        <v>28029</v>
      </c>
      <c r="D112" t="s">
        <v>4259</v>
      </c>
      <c r="E112" t="s">
        <v>4259</v>
      </c>
      <c r="F112" t="s">
        <v>62</v>
      </c>
      <c r="G112" t="s">
        <v>28030</v>
      </c>
    </row>
    <row r="113" spans="1:7">
      <c r="A113">
        <v>70653720</v>
      </c>
      <c r="B113" t="s">
        <v>28143</v>
      </c>
      <c r="C113" t="s">
        <v>28029</v>
      </c>
      <c r="D113" t="s">
        <v>4259</v>
      </c>
      <c r="E113" t="s">
        <v>4259</v>
      </c>
      <c r="F113" t="s">
        <v>62</v>
      </c>
      <c r="G113" t="s">
        <v>28030</v>
      </c>
    </row>
    <row r="114" spans="1:7">
      <c r="A114">
        <v>70653724</v>
      </c>
      <c r="B114" t="s">
        <v>28144</v>
      </c>
      <c r="C114" t="s">
        <v>28029</v>
      </c>
      <c r="D114" t="s">
        <v>4259</v>
      </c>
      <c r="E114" t="s">
        <v>4259</v>
      </c>
      <c r="F114" t="s">
        <v>62</v>
      </c>
      <c r="G114" t="s">
        <v>28030</v>
      </c>
    </row>
    <row r="115" spans="1:7">
      <c r="A115">
        <v>70653726</v>
      </c>
      <c r="B115" t="s">
        <v>28145</v>
      </c>
      <c r="C115" t="s">
        <v>28029</v>
      </c>
      <c r="D115" t="s">
        <v>4259</v>
      </c>
      <c r="E115" t="s">
        <v>4259</v>
      </c>
      <c r="F115" t="s">
        <v>62</v>
      </c>
      <c r="G115" t="s">
        <v>28030</v>
      </c>
    </row>
    <row r="116" spans="1:7">
      <c r="A116">
        <v>70653728</v>
      </c>
      <c r="B116" t="s">
        <v>28146</v>
      </c>
      <c r="C116" t="s">
        <v>28029</v>
      </c>
      <c r="D116" t="s">
        <v>4259</v>
      </c>
      <c r="E116" t="s">
        <v>4259</v>
      </c>
      <c r="F116" t="s">
        <v>62</v>
      </c>
      <c r="G116" t="s">
        <v>28030</v>
      </c>
    </row>
    <row r="117" spans="1:7">
      <c r="A117">
        <v>70653722</v>
      </c>
      <c r="B117" t="s">
        <v>28147</v>
      </c>
      <c r="C117" t="s">
        <v>28029</v>
      </c>
      <c r="D117" t="s">
        <v>4259</v>
      </c>
      <c r="E117" t="s">
        <v>4259</v>
      </c>
      <c r="F117" t="s">
        <v>62</v>
      </c>
      <c r="G117" t="s">
        <v>28030</v>
      </c>
    </row>
    <row r="118" spans="1:7">
      <c r="A118">
        <v>70653730</v>
      </c>
      <c r="B118" t="s">
        <v>28148</v>
      </c>
      <c r="C118" t="s">
        <v>28029</v>
      </c>
      <c r="D118" t="s">
        <v>4259</v>
      </c>
      <c r="E118" t="s">
        <v>4259</v>
      </c>
      <c r="F118" t="s">
        <v>62</v>
      </c>
      <c r="G118" t="s">
        <v>28030</v>
      </c>
    </row>
    <row r="119" spans="1:7">
      <c r="A119">
        <v>70653732</v>
      </c>
      <c r="B119" t="s">
        <v>28149</v>
      </c>
      <c r="C119" t="s">
        <v>28029</v>
      </c>
      <c r="D119" t="s">
        <v>4259</v>
      </c>
      <c r="E119" t="s">
        <v>4259</v>
      </c>
      <c r="F119" t="s">
        <v>62</v>
      </c>
      <c r="G119" t="s">
        <v>28030</v>
      </c>
    </row>
    <row r="120" spans="1:7">
      <c r="A120">
        <v>70653736</v>
      </c>
      <c r="B120" t="s">
        <v>28150</v>
      </c>
      <c r="C120" t="s">
        <v>28029</v>
      </c>
      <c r="D120" t="s">
        <v>4259</v>
      </c>
      <c r="E120" t="s">
        <v>4259</v>
      </c>
      <c r="F120" t="s">
        <v>62</v>
      </c>
      <c r="G120" t="s">
        <v>28030</v>
      </c>
    </row>
    <row r="121" spans="1:7">
      <c r="A121">
        <v>70653738</v>
      </c>
      <c r="B121" t="s">
        <v>28151</v>
      </c>
      <c r="C121" t="s">
        <v>28029</v>
      </c>
      <c r="D121" t="s">
        <v>4259</v>
      </c>
      <c r="E121" t="s">
        <v>4259</v>
      </c>
      <c r="F121" t="s">
        <v>62</v>
      </c>
      <c r="G121" t="s">
        <v>28030</v>
      </c>
    </row>
    <row r="122" spans="1:7">
      <c r="A122">
        <v>70653740</v>
      </c>
      <c r="B122" t="s">
        <v>28152</v>
      </c>
      <c r="C122" t="s">
        <v>28029</v>
      </c>
      <c r="D122" t="s">
        <v>4259</v>
      </c>
      <c r="E122" t="s">
        <v>4259</v>
      </c>
      <c r="F122" t="s">
        <v>62</v>
      </c>
      <c r="G122" t="s">
        <v>28030</v>
      </c>
    </row>
    <row r="123" spans="1:7">
      <c r="A123">
        <v>70653734</v>
      </c>
      <c r="B123" t="s">
        <v>28153</v>
      </c>
      <c r="C123" t="s">
        <v>28029</v>
      </c>
      <c r="D123" t="s">
        <v>4259</v>
      </c>
      <c r="E123" t="s">
        <v>4259</v>
      </c>
      <c r="F123" t="s">
        <v>62</v>
      </c>
      <c r="G123" t="s">
        <v>28030</v>
      </c>
    </row>
    <row r="124" spans="1:7">
      <c r="A124">
        <v>70653742</v>
      </c>
      <c r="B124" t="s">
        <v>28154</v>
      </c>
      <c r="C124" t="s">
        <v>28029</v>
      </c>
      <c r="D124" t="s">
        <v>4259</v>
      </c>
      <c r="E124" t="s">
        <v>4259</v>
      </c>
      <c r="F124" t="s">
        <v>62</v>
      </c>
      <c r="G124" t="s">
        <v>28030</v>
      </c>
    </row>
    <row r="125" spans="1:7">
      <c r="A125">
        <v>70653744</v>
      </c>
      <c r="B125" t="s">
        <v>28155</v>
      </c>
      <c r="C125" t="s">
        <v>28029</v>
      </c>
      <c r="D125" t="s">
        <v>4259</v>
      </c>
      <c r="E125" t="s">
        <v>4259</v>
      </c>
      <c r="F125" t="s">
        <v>62</v>
      </c>
      <c r="G125" t="s">
        <v>28030</v>
      </c>
    </row>
    <row r="126" spans="1:7">
      <c r="A126">
        <v>70653746</v>
      </c>
      <c r="B126" t="s">
        <v>28156</v>
      </c>
      <c r="C126" t="s">
        <v>28029</v>
      </c>
      <c r="D126" t="s">
        <v>4259</v>
      </c>
      <c r="E126" t="s">
        <v>4259</v>
      </c>
      <c r="F126" t="s">
        <v>62</v>
      </c>
      <c r="G126" t="s">
        <v>28030</v>
      </c>
    </row>
    <row r="127" spans="1:7">
      <c r="A127">
        <v>70653748</v>
      </c>
      <c r="B127" t="s">
        <v>28157</v>
      </c>
      <c r="C127" t="s">
        <v>28029</v>
      </c>
      <c r="D127" t="s">
        <v>4259</v>
      </c>
      <c r="E127" t="s">
        <v>4259</v>
      </c>
      <c r="F127" t="s">
        <v>62</v>
      </c>
      <c r="G127" t="s">
        <v>28030</v>
      </c>
    </row>
    <row r="128" spans="1:7">
      <c r="A128">
        <v>70653750</v>
      </c>
      <c r="B128" t="s">
        <v>28158</v>
      </c>
      <c r="C128" t="s">
        <v>28029</v>
      </c>
      <c r="D128" t="s">
        <v>4259</v>
      </c>
      <c r="E128" t="s">
        <v>4259</v>
      </c>
      <c r="F128" t="s">
        <v>62</v>
      </c>
      <c r="G128" t="s">
        <v>28030</v>
      </c>
    </row>
    <row r="129" spans="1:7">
      <c r="A129">
        <v>70653752</v>
      </c>
      <c r="B129" t="s">
        <v>28159</v>
      </c>
      <c r="C129" t="s">
        <v>28029</v>
      </c>
      <c r="D129" t="s">
        <v>4259</v>
      </c>
      <c r="E129" t="s">
        <v>4259</v>
      </c>
      <c r="F129" t="s">
        <v>62</v>
      </c>
      <c r="G129" t="s">
        <v>28030</v>
      </c>
    </row>
    <row r="130" spans="1:7">
      <c r="A130">
        <v>70653754</v>
      </c>
      <c r="B130" t="s">
        <v>28160</v>
      </c>
      <c r="C130" t="s">
        <v>28029</v>
      </c>
      <c r="D130" t="s">
        <v>4259</v>
      </c>
      <c r="E130" t="s">
        <v>4259</v>
      </c>
      <c r="F130" t="s">
        <v>62</v>
      </c>
      <c r="G130" t="s">
        <v>28030</v>
      </c>
    </row>
    <row r="131" spans="1:7">
      <c r="A131">
        <v>70653756</v>
      </c>
      <c r="B131" t="s">
        <v>28161</v>
      </c>
      <c r="C131" t="s">
        <v>28029</v>
      </c>
      <c r="D131" t="s">
        <v>4259</v>
      </c>
      <c r="E131" t="s">
        <v>4259</v>
      </c>
      <c r="F131" t="s">
        <v>62</v>
      </c>
      <c r="G131" t="s">
        <v>28030</v>
      </c>
    </row>
    <row r="132" spans="1:7">
      <c r="A132">
        <v>70653760</v>
      </c>
      <c r="B132" t="s">
        <v>28162</v>
      </c>
      <c r="C132" t="s">
        <v>28029</v>
      </c>
      <c r="D132" t="s">
        <v>4259</v>
      </c>
      <c r="E132" t="s">
        <v>4259</v>
      </c>
      <c r="F132" t="s">
        <v>62</v>
      </c>
      <c r="G132" t="s">
        <v>28030</v>
      </c>
    </row>
    <row r="133" spans="1:7">
      <c r="A133">
        <v>70653762</v>
      </c>
      <c r="B133" t="s">
        <v>28163</v>
      </c>
      <c r="C133" t="s">
        <v>28029</v>
      </c>
      <c r="D133" t="s">
        <v>4259</v>
      </c>
      <c r="E133" t="s">
        <v>4259</v>
      </c>
      <c r="F133" t="s">
        <v>62</v>
      </c>
      <c r="G133" t="s">
        <v>28030</v>
      </c>
    </row>
    <row r="134" spans="1:7">
      <c r="A134">
        <v>70653764</v>
      </c>
      <c r="B134" t="s">
        <v>28164</v>
      </c>
      <c r="C134" t="s">
        <v>28029</v>
      </c>
      <c r="D134" t="s">
        <v>4259</v>
      </c>
      <c r="E134" t="s">
        <v>4259</v>
      </c>
      <c r="F134" t="s">
        <v>62</v>
      </c>
      <c r="G134" t="s">
        <v>28030</v>
      </c>
    </row>
    <row r="135" spans="1:7">
      <c r="A135">
        <v>70653758</v>
      </c>
      <c r="B135" t="s">
        <v>28165</v>
      </c>
      <c r="C135" t="s">
        <v>28029</v>
      </c>
      <c r="D135" t="s">
        <v>4259</v>
      </c>
      <c r="E135" t="s">
        <v>4259</v>
      </c>
      <c r="F135" t="s">
        <v>62</v>
      </c>
      <c r="G135" t="s">
        <v>28030</v>
      </c>
    </row>
    <row r="136" spans="1:7">
      <c r="A136">
        <v>70653766</v>
      </c>
      <c r="B136" t="s">
        <v>28166</v>
      </c>
      <c r="C136" t="s">
        <v>28029</v>
      </c>
      <c r="D136" t="s">
        <v>4259</v>
      </c>
      <c r="E136" t="s">
        <v>4259</v>
      </c>
      <c r="F136" t="s">
        <v>62</v>
      </c>
      <c r="G136" t="s">
        <v>28030</v>
      </c>
    </row>
    <row r="137" spans="1:7">
      <c r="A137">
        <v>70653768</v>
      </c>
      <c r="B137" t="s">
        <v>28167</v>
      </c>
      <c r="C137" t="s">
        <v>28029</v>
      </c>
      <c r="D137" t="s">
        <v>4259</v>
      </c>
      <c r="E137" t="s">
        <v>4259</v>
      </c>
      <c r="F137" t="s">
        <v>62</v>
      </c>
      <c r="G137" t="s">
        <v>28030</v>
      </c>
    </row>
    <row r="138" spans="1:7">
      <c r="A138">
        <v>70653770</v>
      </c>
      <c r="B138" t="s">
        <v>28168</v>
      </c>
      <c r="C138" t="s">
        <v>28029</v>
      </c>
      <c r="D138" t="s">
        <v>4259</v>
      </c>
      <c r="E138" t="s">
        <v>4259</v>
      </c>
      <c r="F138" t="s">
        <v>62</v>
      </c>
      <c r="G138" t="s">
        <v>28030</v>
      </c>
    </row>
    <row r="139" spans="1:7">
      <c r="A139">
        <v>70653772</v>
      </c>
      <c r="B139" t="s">
        <v>28169</v>
      </c>
      <c r="C139" t="s">
        <v>28029</v>
      </c>
      <c r="D139" t="s">
        <v>4259</v>
      </c>
      <c r="E139" t="s">
        <v>4259</v>
      </c>
      <c r="F139" t="s">
        <v>62</v>
      </c>
      <c r="G139" t="s">
        <v>28030</v>
      </c>
    </row>
    <row r="140" spans="1:7">
      <c r="A140">
        <v>70653774</v>
      </c>
      <c r="B140" t="s">
        <v>28170</v>
      </c>
      <c r="C140" t="s">
        <v>28029</v>
      </c>
      <c r="D140" t="s">
        <v>4259</v>
      </c>
      <c r="E140" t="s">
        <v>4259</v>
      </c>
      <c r="F140" t="s">
        <v>62</v>
      </c>
      <c r="G140" t="s">
        <v>28030</v>
      </c>
    </row>
    <row r="141" spans="1:7">
      <c r="A141">
        <v>70653776</v>
      </c>
      <c r="B141" t="s">
        <v>28171</v>
      </c>
      <c r="C141" t="s">
        <v>28029</v>
      </c>
      <c r="D141" t="s">
        <v>4259</v>
      </c>
      <c r="E141" t="s">
        <v>4259</v>
      </c>
      <c r="F141" t="s">
        <v>62</v>
      </c>
      <c r="G141" t="s">
        <v>28030</v>
      </c>
    </row>
    <row r="142" spans="1:7">
      <c r="A142">
        <v>70653778</v>
      </c>
      <c r="B142" t="s">
        <v>28172</v>
      </c>
      <c r="C142" t="s">
        <v>28029</v>
      </c>
      <c r="D142" t="s">
        <v>4259</v>
      </c>
      <c r="E142" t="s">
        <v>4259</v>
      </c>
      <c r="F142" t="s">
        <v>62</v>
      </c>
      <c r="G142" t="s">
        <v>28030</v>
      </c>
    </row>
    <row r="143" spans="1:7">
      <c r="A143">
        <v>70653780</v>
      </c>
      <c r="B143" t="s">
        <v>28173</v>
      </c>
      <c r="C143" t="s">
        <v>28029</v>
      </c>
      <c r="D143" t="s">
        <v>4259</v>
      </c>
      <c r="E143" t="s">
        <v>4259</v>
      </c>
      <c r="F143" t="s">
        <v>62</v>
      </c>
      <c r="G143" t="s">
        <v>28030</v>
      </c>
    </row>
    <row r="144" spans="1:7">
      <c r="A144">
        <v>70653784</v>
      </c>
      <c r="B144" t="s">
        <v>28174</v>
      </c>
      <c r="C144" t="s">
        <v>28029</v>
      </c>
      <c r="D144" t="s">
        <v>4259</v>
      </c>
      <c r="E144" t="s">
        <v>4259</v>
      </c>
      <c r="F144" t="s">
        <v>62</v>
      </c>
      <c r="G144" t="s">
        <v>28030</v>
      </c>
    </row>
    <row r="145" spans="1:7">
      <c r="A145">
        <v>70653786</v>
      </c>
      <c r="B145" t="s">
        <v>28175</v>
      </c>
      <c r="C145" t="s">
        <v>28029</v>
      </c>
      <c r="D145" t="s">
        <v>4259</v>
      </c>
      <c r="E145" t="s">
        <v>4259</v>
      </c>
      <c r="F145" t="s">
        <v>62</v>
      </c>
      <c r="G145" t="s">
        <v>28030</v>
      </c>
    </row>
    <row r="146" spans="1:7">
      <c r="A146">
        <v>70653788</v>
      </c>
      <c r="B146" t="s">
        <v>28176</v>
      </c>
      <c r="C146" t="s">
        <v>28029</v>
      </c>
      <c r="D146" t="s">
        <v>4259</v>
      </c>
      <c r="E146" t="s">
        <v>4259</v>
      </c>
      <c r="F146" t="s">
        <v>62</v>
      </c>
      <c r="G146" t="s">
        <v>28030</v>
      </c>
    </row>
    <row r="147" spans="1:7">
      <c r="A147">
        <v>70653782</v>
      </c>
      <c r="B147" t="s">
        <v>28177</v>
      </c>
      <c r="C147" t="s">
        <v>28029</v>
      </c>
      <c r="D147" t="s">
        <v>4259</v>
      </c>
      <c r="E147" t="s">
        <v>4259</v>
      </c>
      <c r="F147" t="s">
        <v>62</v>
      </c>
      <c r="G147" t="s">
        <v>28030</v>
      </c>
    </row>
    <row r="148" spans="1:7">
      <c r="A148">
        <v>70653790</v>
      </c>
      <c r="B148" t="s">
        <v>28178</v>
      </c>
      <c r="C148" t="s">
        <v>28029</v>
      </c>
      <c r="D148" t="s">
        <v>4259</v>
      </c>
      <c r="E148" t="s">
        <v>4259</v>
      </c>
      <c r="F148" t="s">
        <v>62</v>
      </c>
      <c r="G148" t="s">
        <v>28030</v>
      </c>
    </row>
    <row r="149" spans="1:7">
      <c r="A149">
        <v>70653792</v>
      </c>
      <c r="B149" t="s">
        <v>28179</v>
      </c>
      <c r="C149" t="s">
        <v>28029</v>
      </c>
      <c r="D149" t="s">
        <v>4259</v>
      </c>
      <c r="E149" t="s">
        <v>4259</v>
      </c>
      <c r="F149" t="s">
        <v>62</v>
      </c>
      <c r="G149" t="s">
        <v>28030</v>
      </c>
    </row>
    <row r="150" spans="1:7">
      <c r="A150">
        <v>70653794</v>
      </c>
      <c r="B150" t="s">
        <v>28180</v>
      </c>
      <c r="C150" t="s">
        <v>28029</v>
      </c>
      <c r="D150" t="s">
        <v>4259</v>
      </c>
      <c r="E150" t="s">
        <v>4259</v>
      </c>
      <c r="F150" t="s">
        <v>62</v>
      </c>
      <c r="G150" t="s">
        <v>28030</v>
      </c>
    </row>
    <row r="151" spans="1:7">
      <c r="A151">
        <v>70653796</v>
      </c>
      <c r="B151" t="s">
        <v>28181</v>
      </c>
      <c r="C151" t="s">
        <v>28029</v>
      </c>
      <c r="D151" t="s">
        <v>4259</v>
      </c>
      <c r="E151" t="s">
        <v>4259</v>
      </c>
      <c r="F151" t="s">
        <v>62</v>
      </c>
      <c r="G151" t="s">
        <v>28030</v>
      </c>
    </row>
    <row r="152" spans="1:7">
      <c r="A152">
        <v>70653798</v>
      </c>
      <c r="B152" t="s">
        <v>28182</v>
      </c>
      <c r="C152" t="s">
        <v>28029</v>
      </c>
      <c r="D152" t="s">
        <v>4259</v>
      </c>
      <c r="E152" t="s">
        <v>4259</v>
      </c>
      <c r="F152" t="s">
        <v>62</v>
      </c>
      <c r="G152" t="s">
        <v>28030</v>
      </c>
    </row>
    <row r="153" spans="1:7">
      <c r="A153">
        <v>70653800</v>
      </c>
      <c r="B153" t="s">
        <v>28183</v>
      </c>
      <c r="C153" t="s">
        <v>28029</v>
      </c>
      <c r="D153" t="s">
        <v>28043</v>
      </c>
      <c r="E153" t="s">
        <v>28043</v>
      </c>
      <c r="F153" t="s">
        <v>62</v>
      </c>
      <c r="G153" t="s">
        <v>28030</v>
      </c>
    </row>
    <row r="154" spans="1:7">
      <c r="A154">
        <v>70653802</v>
      </c>
      <c r="B154" t="s">
        <v>28184</v>
      </c>
      <c r="C154" t="s">
        <v>28029</v>
      </c>
      <c r="D154" t="s">
        <v>4259</v>
      </c>
      <c r="E154" t="s">
        <v>4259</v>
      </c>
      <c r="F154" t="s">
        <v>62</v>
      </c>
      <c r="G154" t="s">
        <v>28030</v>
      </c>
    </row>
    <row r="155" spans="1:7">
      <c r="A155">
        <v>70653804</v>
      </c>
      <c r="B155" t="s">
        <v>28185</v>
      </c>
      <c r="C155" t="s">
        <v>28029</v>
      </c>
      <c r="D155" t="s">
        <v>4259</v>
      </c>
      <c r="E155" t="s">
        <v>4259</v>
      </c>
      <c r="F155" t="s">
        <v>62</v>
      </c>
      <c r="G155" t="s">
        <v>28030</v>
      </c>
    </row>
    <row r="156" spans="1:7">
      <c r="A156">
        <v>70653806</v>
      </c>
      <c r="B156" t="s">
        <v>28186</v>
      </c>
      <c r="C156" t="s">
        <v>28029</v>
      </c>
      <c r="D156" t="s">
        <v>4259</v>
      </c>
      <c r="E156" t="s">
        <v>4259</v>
      </c>
      <c r="F156" t="s">
        <v>62</v>
      </c>
      <c r="G156" t="s">
        <v>28030</v>
      </c>
    </row>
    <row r="157" spans="1:7">
      <c r="A157">
        <v>70653808</v>
      </c>
      <c r="B157" t="s">
        <v>28187</v>
      </c>
      <c r="C157" t="s">
        <v>28029</v>
      </c>
      <c r="D157" t="s">
        <v>4259</v>
      </c>
      <c r="E157" t="s">
        <v>4259</v>
      </c>
      <c r="F157" t="s">
        <v>62</v>
      </c>
      <c r="G157" t="s">
        <v>28030</v>
      </c>
    </row>
    <row r="158" spans="1:7">
      <c r="A158">
        <v>70653810</v>
      </c>
      <c r="B158" t="s">
        <v>28188</v>
      </c>
      <c r="C158" t="s">
        <v>28029</v>
      </c>
      <c r="D158" t="s">
        <v>4259</v>
      </c>
      <c r="E158" t="s">
        <v>4259</v>
      </c>
      <c r="F158" t="s">
        <v>62</v>
      </c>
      <c r="G158" t="s">
        <v>28030</v>
      </c>
    </row>
    <row r="159" spans="1:7">
      <c r="A159">
        <v>70653812</v>
      </c>
      <c r="B159" t="s">
        <v>28189</v>
      </c>
      <c r="C159" t="s">
        <v>28029</v>
      </c>
      <c r="D159" t="s">
        <v>4259</v>
      </c>
      <c r="E159" t="s">
        <v>4259</v>
      </c>
      <c r="F159" t="s">
        <v>62</v>
      </c>
      <c r="G159" t="s">
        <v>28030</v>
      </c>
    </row>
    <row r="160" spans="1:7">
      <c r="A160">
        <v>70653814</v>
      </c>
      <c r="B160" t="s">
        <v>28190</v>
      </c>
      <c r="C160" t="s">
        <v>28029</v>
      </c>
      <c r="D160" t="s">
        <v>4259</v>
      </c>
      <c r="E160" t="s">
        <v>4259</v>
      </c>
      <c r="F160" t="s">
        <v>62</v>
      </c>
      <c r="G160" t="s">
        <v>28030</v>
      </c>
    </row>
    <row r="161" spans="1:7">
      <c r="A161">
        <v>70653816</v>
      </c>
      <c r="B161" t="s">
        <v>28191</v>
      </c>
      <c r="C161" t="s">
        <v>28029</v>
      </c>
      <c r="D161" t="s">
        <v>4259</v>
      </c>
      <c r="E161" t="s">
        <v>4259</v>
      </c>
      <c r="F161" t="s">
        <v>62</v>
      </c>
      <c r="G161" t="s">
        <v>28030</v>
      </c>
    </row>
    <row r="162" spans="1:7">
      <c r="A162">
        <v>70653818</v>
      </c>
      <c r="B162" t="s">
        <v>28192</v>
      </c>
      <c r="C162" t="s">
        <v>28029</v>
      </c>
      <c r="D162" t="s">
        <v>4259</v>
      </c>
      <c r="E162" t="s">
        <v>4259</v>
      </c>
      <c r="F162" t="s">
        <v>62</v>
      </c>
      <c r="G162" t="s">
        <v>28030</v>
      </c>
    </row>
    <row r="163" spans="1:7">
      <c r="A163">
        <v>70653820</v>
      </c>
      <c r="B163" t="s">
        <v>28193</v>
      </c>
      <c r="C163" t="s">
        <v>28029</v>
      </c>
      <c r="D163" t="s">
        <v>4259</v>
      </c>
      <c r="E163" t="s">
        <v>4259</v>
      </c>
      <c r="F163" t="s">
        <v>62</v>
      </c>
      <c r="G163" t="s">
        <v>28030</v>
      </c>
    </row>
    <row r="164" spans="1:7">
      <c r="A164">
        <v>70653822</v>
      </c>
      <c r="B164" t="s">
        <v>28194</v>
      </c>
      <c r="C164" t="s">
        <v>28029</v>
      </c>
      <c r="D164" t="s">
        <v>4259</v>
      </c>
      <c r="E164" t="s">
        <v>4259</v>
      </c>
      <c r="F164" t="s">
        <v>62</v>
      </c>
      <c r="G164" t="s">
        <v>28030</v>
      </c>
    </row>
    <row r="165" spans="1:7">
      <c r="A165">
        <v>70653824</v>
      </c>
      <c r="B165" t="s">
        <v>28195</v>
      </c>
      <c r="C165" t="s">
        <v>28029</v>
      </c>
      <c r="D165" t="s">
        <v>4259</v>
      </c>
      <c r="E165" t="s">
        <v>4259</v>
      </c>
      <c r="F165" t="s">
        <v>62</v>
      </c>
      <c r="G165" t="s">
        <v>28030</v>
      </c>
    </row>
    <row r="166" spans="1:7">
      <c r="A166">
        <v>70653928</v>
      </c>
      <c r="B166" t="s">
        <v>28196</v>
      </c>
      <c r="C166" t="s">
        <v>28029</v>
      </c>
      <c r="D166" t="s">
        <v>4259</v>
      </c>
      <c r="E166" t="s">
        <v>4259</v>
      </c>
      <c r="F166" t="s">
        <v>62</v>
      </c>
      <c r="G166" t="s">
        <v>28030</v>
      </c>
    </row>
    <row r="167" spans="1:7">
      <c r="A167">
        <v>70653930</v>
      </c>
      <c r="B167" t="s">
        <v>28197</v>
      </c>
      <c r="C167" t="s">
        <v>28029</v>
      </c>
      <c r="D167" t="s">
        <v>4259</v>
      </c>
      <c r="E167" t="s">
        <v>4259</v>
      </c>
      <c r="F167" t="s">
        <v>62</v>
      </c>
      <c r="G167" t="s">
        <v>28030</v>
      </c>
    </row>
    <row r="168" spans="1:7">
      <c r="A168">
        <v>70653630</v>
      </c>
      <c r="B168" t="s">
        <v>28198</v>
      </c>
      <c r="C168" t="s">
        <v>28029</v>
      </c>
      <c r="D168" t="s">
        <v>4259</v>
      </c>
      <c r="E168" t="s">
        <v>4259</v>
      </c>
      <c r="F168" t="s">
        <v>62</v>
      </c>
      <c r="G168" t="s">
        <v>28030</v>
      </c>
    </row>
    <row r="169" spans="1:7">
      <c r="A169">
        <v>70653628</v>
      </c>
      <c r="B169" t="s">
        <v>28199</v>
      </c>
      <c r="C169" t="s">
        <v>28029</v>
      </c>
      <c r="D169" t="s">
        <v>4259</v>
      </c>
      <c r="E169" t="s">
        <v>4259</v>
      </c>
      <c r="F169" t="s">
        <v>62</v>
      </c>
      <c r="G169" t="s">
        <v>28030</v>
      </c>
    </row>
    <row r="170" spans="1:7">
      <c r="A170">
        <v>70653632</v>
      </c>
      <c r="B170" t="s">
        <v>28200</v>
      </c>
      <c r="C170" t="s">
        <v>28029</v>
      </c>
      <c r="D170" t="s">
        <v>4259</v>
      </c>
      <c r="E170" t="s">
        <v>4259</v>
      </c>
      <c r="F170" t="s">
        <v>62</v>
      </c>
      <c r="G170" t="s">
        <v>28030</v>
      </c>
    </row>
    <row r="171" spans="1:7">
      <c r="A171">
        <v>70653636</v>
      </c>
      <c r="B171" t="s">
        <v>28201</v>
      </c>
      <c r="C171" t="s">
        <v>28029</v>
      </c>
      <c r="D171" t="s">
        <v>4259</v>
      </c>
      <c r="E171" t="s">
        <v>4259</v>
      </c>
      <c r="F171" t="s">
        <v>62</v>
      </c>
      <c r="G171" t="s">
        <v>28030</v>
      </c>
    </row>
    <row r="172" spans="1:7">
      <c r="A172">
        <v>70653638</v>
      </c>
      <c r="B172" t="s">
        <v>28202</v>
      </c>
      <c r="C172" t="s">
        <v>28029</v>
      </c>
      <c r="D172" t="s">
        <v>4259</v>
      </c>
      <c r="E172" t="s">
        <v>4259</v>
      </c>
      <c r="F172" t="s">
        <v>62</v>
      </c>
      <c r="G172" t="s">
        <v>28030</v>
      </c>
    </row>
    <row r="173" spans="1:7">
      <c r="A173">
        <v>70653634</v>
      </c>
      <c r="B173" t="s">
        <v>28203</v>
      </c>
      <c r="C173" t="s">
        <v>28029</v>
      </c>
      <c r="D173" t="s">
        <v>4259</v>
      </c>
      <c r="E173" t="s">
        <v>4259</v>
      </c>
      <c r="F173" t="s">
        <v>62</v>
      </c>
      <c r="G173" t="s">
        <v>28030</v>
      </c>
    </row>
    <row r="174" spans="1:7">
      <c r="A174">
        <v>70653640</v>
      </c>
      <c r="B174" t="s">
        <v>28204</v>
      </c>
      <c r="C174" t="s">
        <v>28029</v>
      </c>
      <c r="D174" t="s">
        <v>4259</v>
      </c>
      <c r="E174" t="s">
        <v>4259</v>
      </c>
      <c r="F174" t="s">
        <v>62</v>
      </c>
      <c r="G174" t="s">
        <v>28030</v>
      </c>
    </row>
    <row r="175" spans="1:7">
      <c r="A175">
        <v>70653644</v>
      </c>
      <c r="B175" t="s">
        <v>28205</v>
      </c>
      <c r="C175" t="s">
        <v>28029</v>
      </c>
      <c r="D175" t="s">
        <v>4259</v>
      </c>
      <c r="E175" t="s">
        <v>4259</v>
      </c>
      <c r="F175" t="s">
        <v>62</v>
      </c>
      <c r="G175" t="s">
        <v>28030</v>
      </c>
    </row>
    <row r="176" spans="1:7">
      <c r="A176">
        <v>70653646</v>
      </c>
      <c r="B176" t="s">
        <v>28206</v>
      </c>
      <c r="C176" t="s">
        <v>28029</v>
      </c>
      <c r="D176" t="s">
        <v>4259</v>
      </c>
      <c r="E176" t="s">
        <v>4259</v>
      </c>
      <c r="F176" t="s">
        <v>62</v>
      </c>
      <c r="G176" t="s">
        <v>28030</v>
      </c>
    </row>
    <row r="177" spans="1:7">
      <c r="A177">
        <v>70653642</v>
      </c>
      <c r="B177" t="s">
        <v>28207</v>
      </c>
      <c r="C177" t="s">
        <v>28029</v>
      </c>
      <c r="D177" t="s">
        <v>4259</v>
      </c>
      <c r="E177" t="s">
        <v>4259</v>
      </c>
      <c r="F177" t="s">
        <v>62</v>
      </c>
      <c r="G177" t="s">
        <v>28030</v>
      </c>
    </row>
    <row r="178" spans="1:7">
      <c r="A178">
        <v>70653648</v>
      </c>
      <c r="B178" t="s">
        <v>28208</v>
      </c>
      <c r="C178" t="s">
        <v>28029</v>
      </c>
      <c r="D178" t="s">
        <v>4259</v>
      </c>
      <c r="E178" t="s">
        <v>4259</v>
      </c>
      <c r="F178" t="s">
        <v>62</v>
      </c>
      <c r="G178" t="s">
        <v>28030</v>
      </c>
    </row>
    <row r="179" spans="1:7">
      <c r="A179">
        <v>70653624</v>
      </c>
      <c r="B179" t="s">
        <v>28209</v>
      </c>
      <c r="C179" t="s">
        <v>28029</v>
      </c>
      <c r="D179" t="s">
        <v>4259</v>
      </c>
      <c r="E179" t="s">
        <v>4259</v>
      </c>
      <c r="F179" t="s">
        <v>62</v>
      </c>
      <c r="G179" t="s">
        <v>28030</v>
      </c>
    </row>
    <row r="180" spans="1:7">
      <c r="A180">
        <v>70653622</v>
      </c>
      <c r="B180" t="s">
        <v>28210</v>
      </c>
      <c r="C180" t="s">
        <v>28029</v>
      </c>
      <c r="D180" t="s">
        <v>4259</v>
      </c>
      <c r="E180" t="s">
        <v>4259</v>
      </c>
      <c r="F180" t="s">
        <v>62</v>
      </c>
      <c r="G180" t="s">
        <v>28030</v>
      </c>
    </row>
    <row r="181" spans="1:7">
      <c r="A181">
        <v>70653626</v>
      </c>
      <c r="B181" t="s">
        <v>28211</v>
      </c>
      <c r="C181" t="s">
        <v>28029</v>
      </c>
      <c r="D181" t="s">
        <v>4259</v>
      </c>
      <c r="E181" t="s">
        <v>4259</v>
      </c>
      <c r="F181" t="s">
        <v>62</v>
      </c>
      <c r="G181" t="s">
        <v>28030</v>
      </c>
    </row>
    <row r="182" spans="1:7">
      <c r="A182">
        <v>70653586</v>
      </c>
      <c r="B182" t="s">
        <v>28212</v>
      </c>
      <c r="C182" t="s">
        <v>28029</v>
      </c>
      <c r="D182" t="s">
        <v>4259</v>
      </c>
      <c r="E182" t="s">
        <v>4259</v>
      </c>
      <c r="F182" t="s">
        <v>62</v>
      </c>
      <c r="G182" t="s">
        <v>28030</v>
      </c>
    </row>
    <row r="183" spans="1:7">
      <c r="A183">
        <v>70653588</v>
      </c>
      <c r="B183" t="s">
        <v>28213</v>
      </c>
      <c r="C183" t="s">
        <v>28029</v>
      </c>
      <c r="D183" t="s">
        <v>4259</v>
      </c>
      <c r="E183" t="s">
        <v>4259</v>
      </c>
      <c r="F183" t="s">
        <v>62</v>
      </c>
      <c r="G183" t="s">
        <v>28030</v>
      </c>
    </row>
    <row r="184" spans="1:7">
      <c r="A184">
        <v>70653584</v>
      </c>
      <c r="B184" t="s">
        <v>28214</v>
      </c>
      <c r="C184" t="s">
        <v>28029</v>
      </c>
      <c r="D184" t="s">
        <v>4259</v>
      </c>
      <c r="E184" t="s">
        <v>4259</v>
      </c>
      <c r="F184" t="s">
        <v>62</v>
      </c>
      <c r="G184" t="s">
        <v>28030</v>
      </c>
    </row>
    <row r="185" spans="1:7">
      <c r="A185">
        <v>70653582</v>
      </c>
      <c r="B185" t="s">
        <v>28215</v>
      </c>
      <c r="C185" t="s">
        <v>28029</v>
      </c>
      <c r="D185" t="s">
        <v>4259</v>
      </c>
      <c r="E185" t="s">
        <v>4259</v>
      </c>
      <c r="F185" t="s">
        <v>62</v>
      </c>
      <c r="G185" t="s">
        <v>28030</v>
      </c>
    </row>
    <row r="186" spans="1:7">
      <c r="A186">
        <v>70653590</v>
      </c>
      <c r="B186" t="s">
        <v>28216</v>
      </c>
      <c r="C186" t="s">
        <v>28029</v>
      </c>
      <c r="D186" t="s">
        <v>4259</v>
      </c>
      <c r="E186" t="s">
        <v>4259</v>
      </c>
      <c r="F186" t="s">
        <v>62</v>
      </c>
      <c r="G186" t="s">
        <v>28030</v>
      </c>
    </row>
    <row r="187" spans="1:7">
      <c r="A187">
        <v>70653600</v>
      </c>
      <c r="B187" t="s">
        <v>28217</v>
      </c>
      <c r="C187" t="s">
        <v>28029</v>
      </c>
      <c r="D187" t="s">
        <v>4259</v>
      </c>
      <c r="E187" t="s">
        <v>4259</v>
      </c>
      <c r="F187" t="s">
        <v>62</v>
      </c>
      <c r="G187" t="s">
        <v>28030</v>
      </c>
    </row>
    <row r="188" spans="1:7">
      <c r="A188">
        <v>70653602</v>
      </c>
      <c r="B188" t="s">
        <v>28218</v>
      </c>
      <c r="C188" t="s">
        <v>28029</v>
      </c>
      <c r="D188" t="s">
        <v>4259</v>
      </c>
      <c r="E188" t="s">
        <v>4259</v>
      </c>
      <c r="F188" t="s">
        <v>62</v>
      </c>
      <c r="G188" t="s">
        <v>28030</v>
      </c>
    </row>
    <row r="189" spans="1:7">
      <c r="A189">
        <v>70653604</v>
      </c>
      <c r="B189" t="s">
        <v>28219</v>
      </c>
      <c r="C189" t="s">
        <v>28029</v>
      </c>
      <c r="D189" t="s">
        <v>4259</v>
      </c>
      <c r="E189" t="s">
        <v>4259</v>
      </c>
      <c r="F189" t="s">
        <v>62</v>
      </c>
      <c r="G189" t="s">
        <v>28030</v>
      </c>
    </row>
    <row r="190" spans="1:7">
      <c r="A190">
        <v>70653606</v>
      </c>
      <c r="B190" t="s">
        <v>28220</v>
      </c>
      <c r="C190" t="s">
        <v>28029</v>
      </c>
      <c r="D190" t="s">
        <v>4259</v>
      </c>
      <c r="E190" t="s">
        <v>4259</v>
      </c>
      <c r="F190" t="s">
        <v>62</v>
      </c>
      <c r="G190" t="s">
        <v>28030</v>
      </c>
    </row>
    <row r="191" spans="1:7">
      <c r="A191">
        <v>70653608</v>
      </c>
      <c r="B191" t="s">
        <v>28221</v>
      </c>
      <c r="C191" t="s">
        <v>28029</v>
      </c>
      <c r="D191" t="s">
        <v>4259</v>
      </c>
      <c r="E191" t="s">
        <v>4259</v>
      </c>
      <c r="F191" t="s">
        <v>62</v>
      </c>
      <c r="G191" t="s">
        <v>28030</v>
      </c>
    </row>
    <row r="192" spans="1:7">
      <c r="A192">
        <v>70653610</v>
      </c>
      <c r="B192" t="s">
        <v>28222</v>
      </c>
      <c r="C192" t="s">
        <v>28029</v>
      </c>
      <c r="D192" t="s">
        <v>4259</v>
      </c>
      <c r="E192" t="s">
        <v>4259</v>
      </c>
      <c r="F192" t="s">
        <v>62</v>
      </c>
      <c r="G192" t="s">
        <v>28030</v>
      </c>
    </row>
    <row r="193" spans="1:7">
      <c r="A193">
        <v>70653612</v>
      </c>
      <c r="B193" t="s">
        <v>28223</v>
      </c>
      <c r="C193" t="s">
        <v>28029</v>
      </c>
      <c r="D193" t="s">
        <v>4259</v>
      </c>
      <c r="E193" t="s">
        <v>4259</v>
      </c>
      <c r="F193" t="s">
        <v>62</v>
      </c>
      <c r="G193" t="s">
        <v>28030</v>
      </c>
    </row>
    <row r="194" spans="1:7">
      <c r="A194">
        <v>70653614</v>
      </c>
      <c r="B194" t="s">
        <v>28224</v>
      </c>
      <c r="C194" t="s">
        <v>28029</v>
      </c>
      <c r="D194" t="s">
        <v>4259</v>
      </c>
      <c r="E194" t="s">
        <v>4259</v>
      </c>
      <c r="F194" t="s">
        <v>62</v>
      </c>
      <c r="G194" t="s">
        <v>28030</v>
      </c>
    </row>
    <row r="195" spans="1:7">
      <c r="A195">
        <v>70653616</v>
      </c>
      <c r="B195" t="s">
        <v>28225</v>
      </c>
      <c r="C195" t="s">
        <v>28029</v>
      </c>
      <c r="D195" t="s">
        <v>4259</v>
      </c>
      <c r="E195" t="s">
        <v>4259</v>
      </c>
      <c r="F195" t="s">
        <v>62</v>
      </c>
      <c r="G195" t="s">
        <v>28030</v>
      </c>
    </row>
    <row r="196" spans="1:7">
      <c r="A196">
        <v>70653618</v>
      </c>
      <c r="B196" t="s">
        <v>28226</v>
      </c>
      <c r="C196" t="s">
        <v>28029</v>
      </c>
      <c r="D196" t="s">
        <v>4259</v>
      </c>
      <c r="E196" t="s">
        <v>4259</v>
      </c>
      <c r="F196" t="s">
        <v>62</v>
      </c>
      <c r="G196" t="s">
        <v>28030</v>
      </c>
    </row>
    <row r="197" spans="1:7">
      <c r="A197">
        <v>70653592</v>
      </c>
      <c r="B197" t="s">
        <v>28227</v>
      </c>
      <c r="C197" t="s">
        <v>28029</v>
      </c>
      <c r="D197" t="s">
        <v>4259</v>
      </c>
      <c r="E197" t="s">
        <v>4259</v>
      </c>
      <c r="F197" t="s">
        <v>62</v>
      </c>
      <c r="G197" t="s">
        <v>28030</v>
      </c>
    </row>
    <row r="198" spans="1:7">
      <c r="A198">
        <v>70653594</v>
      </c>
      <c r="B198" t="s">
        <v>28228</v>
      </c>
      <c r="C198" t="s">
        <v>28029</v>
      </c>
      <c r="D198" t="s">
        <v>4259</v>
      </c>
      <c r="E198" t="s">
        <v>4259</v>
      </c>
      <c r="F198" t="s">
        <v>62</v>
      </c>
      <c r="G198" t="s">
        <v>28030</v>
      </c>
    </row>
    <row r="199" spans="1:7">
      <c r="A199">
        <v>70653596</v>
      </c>
      <c r="B199" t="s">
        <v>28229</v>
      </c>
      <c r="C199" t="s">
        <v>28029</v>
      </c>
      <c r="D199" t="s">
        <v>4259</v>
      </c>
      <c r="E199" t="s">
        <v>4259</v>
      </c>
      <c r="F199" t="s">
        <v>62</v>
      </c>
      <c r="G199" t="s">
        <v>28030</v>
      </c>
    </row>
    <row r="200" spans="1:7">
      <c r="A200">
        <v>70653598</v>
      </c>
      <c r="B200" t="s">
        <v>28230</v>
      </c>
      <c r="C200" t="s">
        <v>28029</v>
      </c>
      <c r="D200" t="s">
        <v>4259</v>
      </c>
      <c r="E200" t="s">
        <v>4259</v>
      </c>
      <c r="F200" t="s">
        <v>62</v>
      </c>
      <c r="G200" t="s">
        <v>28030</v>
      </c>
    </row>
    <row r="201" spans="1:7">
      <c r="A201">
        <v>70653620</v>
      </c>
      <c r="B201" t="s">
        <v>28231</v>
      </c>
      <c r="C201" t="s">
        <v>28029</v>
      </c>
      <c r="D201" t="s">
        <v>4259</v>
      </c>
      <c r="E201" t="s">
        <v>4259</v>
      </c>
      <c r="F201" t="s">
        <v>62</v>
      </c>
      <c r="G201" t="s">
        <v>28030</v>
      </c>
    </row>
    <row r="202" spans="1:7">
      <c r="A202">
        <v>70653496</v>
      </c>
      <c r="B202" t="s">
        <v>28232</v>
      </c>
      <c r="C202" t="s">
        <v>28029</v>
      </c>
      <c r="D202" t="s">
        <v>4259</v>
      </c>
      <c r="E202" t="s">
        <v>4259</v>
      </c>
      <c r="F202" t="s">
        <v>62</v>
      </c>
      <c r="G202" t="s">
        <v>28030</v>
      </c>
    </row>
    <row r="203" spans="1:7">
      <c r="A203">
        <v>70653498</v>
      </c>
      <c r="B203" t="s">
        <v>28233</v>
      </c>
      <c r="C203" t="s">
        <v>28029</v>
      </c>
      <c r="D203" t="s">
        <v>4259</v>
      </c>
      <c r="E203" t="s">
        <v>4259</v>
      </c>
      <c r="F203" t="s">
        <v>62</v>
      </c>
      <c r="G203" t="s">
        <v>28030</v>
      </c>
    </row>
    <row r="204" spans="1:7">
      <c r="A204">
        <v>70653516</v>
      </c>
      <c r="B204" t="s">
        <v>28234</v>
      </c>
      <c r="C204" t="s">
        <v>28029</v>
      </c>
      <c r="D204" t="s">
        <v>4259</v>
      </c>
      <c r="E204" t="s">
        <v>4259</v>
      </c>
      <c r="F204" t="s">
        <v>62</v>
      </c>
      <c r="G204" t="s">
        <v>28030</v>
      </c>
    </row>
    <row r="205" spans="1:7">
      <c r="A205">
        <v>70653518</v>
      </c>
      <c r="B205" t="s">
        <v>28235</v>
      </c>
      <c r="C205" t="s">
        <v>28029</v>
      </c>
      <c r="D205" t="s">
        <v>4259</v>
      </c>
      <c r="E205" t="s">
        <v>4259</v>
      </c>
      <c r="F205" t="s">
        <v>62</v>
      </c>
      <c r="G205" t="s">
        <v>28030</v>
      </c>
    </row>
    <row r="206" spans="1:7">
      <c r="A206">
        <v>70653520</v>
      </c>
      <c r="B206" t="s">
        <v>28236</v>
      </c>
      <c r="C206" t="s">
        <v>28029</v>
      </c>
      <c r="D206" t="s">
        <v>4259</v>
      </c>
      <c r="E206" t="s">
        <v>4259</v>
      </c>
      <c r="F206" t="s">
        <v>62</v>
      </c>
      <c r="G206" t="s">
        <v>28030</v>
      </c>
    </row>
    <row r="207" spans="1:7">
      <c r="A207">
        <v>70653514</v>
      </c>
      <c r="B207" t="s">
        <v>28237</v>
      </c>
      <c r="C207" t="s">
        <v>28029</v>
      </c>
      <c r="D207" t="s">
        <v>4259</v>
      </c>
      <c r="E207" t="s">
        <v>4259</v>
      </c>
      <c r="F207" t="s">
        <v>62</v>
      </c>
      <c r="G207" t="s">
        <v>28030</v>
      </c>
    </row>
    <row r="208" spans="1:7">
      <c r="A208">
        <v>70653522</v>
      </c>
      <c r="B208" t="s">
        <v>28238</v>
      </c>
      <c r="C208" t="s">
        <v>28029</v>
      </c>
      <c r="D208" t="s">
        <v>4259</v>
      </c>
      <c r="E208" t="s">
        <v>4259</v>
      </c>
      <c r="F208" t="s">
        <v>62</v>
      </c>
      <c r="G208" t="s">
        <v>28030</v>
      </c>
    </row>
    <row r="209" spans="1:7">
      <c r="A209">
        <v>70653524</v>
      </c>
      <c r="B209" t="s">
        <v>28239</v>
      </c>
      <c r="C209" t="s">
        <v>28029</v>
      </c>
      <c r="D209" t="s">
        <v>4259</v>
      </c>
      <c r="E209" t="s">
        <v>4259</v>
      </c>
      <c r="F209" t="s">
        <v>62</v>
      </c>
      <c r="G209" t="s">
        <v>28030</v>
      </c>
    </row>
    <row r="210" spans="1:7">
      <c r="A210">
        <v>70653530</v>
      </c>
      <c r="B210" t="s">
        <v>28240</v>
      </c>
      <c r="C210" t="s">
        <v>28029</v>
      </c>
      <c r="D210" t="s">
        <v>4259</v>
      </c>
      <c r="E210" t="s">
        <v>4259</v>
      </c>
      <c r="F210" t="s">
        <v>62</v>
      </c>
      <c r="G210" t="s">
        <v>28030</v>
      </c>
    </row>
    <row r="211" spans="1:7">
      <c r="A211">
        <v>70653532</v>
      </c>
      <c r="B211" t="s">
        <v>28241</v>
      </c>
      <c r="C211" t="s">
        <v>28029</v>
      </c>
      <c r="D211" t="s">
        <v>4259</v>
      </c>
      <c r="E211" t="s">
        <v>4259</v>
      </c>
      <c r="F211" t="s">
        <v>62</v>
      </c>
      <c r="G211" t="s">
        <v>28030</v>
      </c>
    </row>
    <row r="212" spans="1:7">
      <c r="A212">
        <v>70653534</v>
      </c>
      <c r="B212" t="s">
        <v>28242</v>
      </c>
      <c r="C212" t="s">
        <v>28029</v>
      </c>
      <c r="D212" t="s">
        <v>4259</v>
      </c>
      <c r="E212" t="s">
        <v>4259</v>
      </c>
      <c r="F212" t="s">
        <v>62</v>
      </c>
      <c r="G212" t="s">
        <v>28030</v>
      </c>
    </row>
    <row r="213" spans="1:7">
      <c r="A213">
        <v>70653528</v>
      </c>
      <c r="B213" t="s">
        <v>28243</v>
      </c>
      <c r="C213" t="s">
        <v>28029</v>
      </c>
      <c r="D213" t="s">
        <v>4259</v>
      </c>
      <c r="E213" t="s">
        <v>4259</v>
      </c>
      <c r="F213" t="s">
        <v>62</v>
      </c>
      <c r="G213" t="s">
        <v>28030</v>
      </c>
    </row>
    <row r="214" spans="1:7">
      <c r="A214">
        <v>70653536</v>
      </c>
      <c r="B214" t="s">
        <v>28244</v>
      </c>
      <c r="C214" t="s">
        <v>28029</v>
      </c>
      <c r="D214" t="s">
        <v>4259</v>
      </c>
      <c r="E214" t="s">
        <v>4259</v>
      </c>
      <c r="F214" t="s">
        <v>62</v>
      </c>
      <c r="G214" t="s">
        <v>28030</v>
      </c>
    </row>
    <row r="215" spans="1:7">
      <c r="A215">
        <v>70653538</v>
      </c>
      <c r="B215" t="s">
        <v>28245</v>
      </c>
      <c r="C215" t="s">
        <v>28029</v>
      </c>
      <c r="D215" t="s">
        <v>4259</v>
      </c>
      <c r="E215" t="s">
        <v>4259</v>
      </c>
      <c r="F215" t="s">
        <v>62</v>
      </c>
      <c r="G215" t="s">
        <v>28030</v>
      </c>
    </row>
    <row r="216" spans="1:7">
      <c r="A216">
        <v>70653540</v>
      </c>
      <c r="B216" t="s">
        <v>28246</v>
      </c>
      <c r="C216" t="s">
        <v>28029</v>
      </c>
      <c r="D216" t="s">
        <v>4259</v>
      </c>
      <c r="E216" t="s">
        <v>4259</v>
      </c>
      <c r="F216" t="s">
        <v>62</v>
      </c>
      <c r="G216" t="s">
        <v>28030</v>
      </c>
    </row>
    <row r="217" spans="1:7">
      <c r="A217">
        <v>70653554</v>
      </c>
      <c r="B217" t="s">
        <v>28247</v>
      </c>
      <c r="C217" t="s">
        <v>28029</v>
      </c>
      <c r="D217" t="s">
        <v>4259</v>
      </c>
      <c r="E217" t="s">
        <v>4259</v>
      </c>
      <c r="F217" t="s">
        <v>62</v>
      </c>
      <c r="G217" t="s">
        <v>28030</v>
      </c>
    </row>
    <row r="218" spans="1:7">
      <c r="A218">
        <v>70653556</v>
      </c>
      <c r="B218" t="s">
        <v>28248</v>
      </c>
      <c r="C218" t="s">
        <v>28029</v>
      </c>
      <c r="D218" t="s">
        <v>4259</v>
      </c>
      <c r="E218" t="s">
        <v>4259</v>
      </c>
      <c r="F218" t="s">
        <v>62</v>
      </c>
      <c r="G218" t="s">
        <v>28030</v>
      </c>
    </row>
    <row r="219" spans="1:7">
      <c r="A219">
        <v>70653526</v>
      </c>
      <c r="B219" t="s">
        <v>28249</v>
      </c>
      <c r="C219" t="s">
        <v>28029</v>
      </c>
      <c r="D219" t="s">
        <v>4259</v>
      </c>
      <c r="E219" t="s">
        <v>4259</v>
      </c>
      <c r="F219" t="s">
        <v>62</v>
      </c>
      <c r="G219" t="s">
        <v>28030</v>
      </c>
    </row>
    <row r="220" spans="1:7">
      <c r="A220">
        <v>70653558</v>
      </c>
      <c r="B220" t="s">
        <v>28250</v>
      </c>
      <c r="C220" t="s">
        <v>28029</v>
      </c>
      <c r="D220" t="s">
        <v>4259</v>
      </c>
      <c r="E220" t="s">
        <v>4259</v>
      </c>
      <c r="F220" t="s">
        <v>62</v>
      </c>
      <c r="G220" t="s">
        <v>28030</v>
      </c>
    </row>
    <row r="221" spans="1:7">
      <c r="A221">
        <v>70653560</v>
      </c>
      <c r="B221" t="s">
        <v>28251</v>
      </c>
      <c r="C221" t="s">
        <v>28029</v>
      </c>
      <c r="D221" t="s">
        <v>4259</v>
      </c>
      <c r="E221" t="s">
        <v>4259</v>
      </c>
      <c r="F221" t="s">
        <v>62</v>
      </c>
      <c r="G221" t="s">
        <v>28030</v>
      </c>
    </row>
    <row r="222" spans="1:7">
      <c r="A222">
        <v>70653544</v>
      </c>
      <c r="B222" t="s">
        <v>28252</v>
      </c>
      <c r="C222" t="s">
        <v>28029</v>
      </c>
      <c r="D222" t="s">
        <v>4259</v>
      </c>
      <c r="E222" t="s">
        <v>4259</v>
      </c>
      <c r="F222" t="s">
        <v>62</v>
      </c>
      <c r="G222" t="s">
        <v>28030</v>
      </c>
    </row>
    <row r="223" spans="1:7">
      <c r="A223">
        <v>70653546</v>
      </c>
      <c r="B223" t="s">
        <v>28253</v>
      </c>
      <c r="C223" t="s">
        <v>28029</v>
      </c>
      <c r="D223" t="s">
        <v>4259</v>
      </c>
      <c r="E223" t="s">
        <v>4259</v>
      </c>
      <c r="F223" t="s">
        <v>62</v>
      </c>
      <c r="G223" t="s">
        <v>28030</v>
      </c>
    </row>
    <row r="224" spans="1:7">
      <c r="A224">
        <v>70653548</v>
      </c>
      <c r="B224" t="s">
        <v>28254</v>
      </c>
      <c r="C224" t="s">
        <v>28029</v>
      </c>
      <c r="D224" t="s">
        <v>4259</v>
      </c>
      <c r="E224" t="s">
        <v>4259</v>
      </c>
      <c r="F224" t="s">
        <v>62</v>
      </c>
      <c r="G224" t="s">
        <v>28030</v>
      </c>
    </row>
    <row r="225" spans="1:7">
      <c r="A225">
        <v>70653542</v>
      </c>
      <c r="B225" t="s">
        <v>28255</v>
      </c>
      <c r="C225" t="s">
        <v>28029</v>
      </c>
      <c r="D225" t="s">
        <v>28043</v>
      </c>
      <c r="E225" t="s">
        <v>28043</v>
      </c>
      <c r="F225" t="s">
        <v>62</v>
      </c>
      <c r="G225" t="s">
        <v>28030</v>
      </c>
    </row>
    <row r="226" spans="1:7">
      <c r="A226">
        <v>70653550</v>
      </c>
      <c r="B226" t="s">
        <v>28256</v>
      </c>
      <c r="C226" t="s">
        <v>28029</v>
      </c>
      <c r="D226" t="s">
        <v>4259</v>
      </c>
      <c r="E226" t="s">
        <v>4259</v>
      </c>
      <c r="F226" t="s">
        <v>62</v>
      </c>
      <c r="G226" t="s">
        <v>28030</v>
      </c>
    </row>
    <row r="227" spans="1:7">
      <c r="A227">
        <v>70653552</v>
      </c>
      <c r="B227" t="s">
        <v>28257</v>
      </c>
      <c r="C227" t="s">
        <v>28029</v>
      </c>
      <c r="D227" t="s">
        <v>4259</v>
      </c>
      <c r="E227" t="s">
        <v>4259</v>
      </c>
      <c r="F227" t="s">
        <v>62</v>
      </c>
      <c r="G227" t="s">
        <v>28030</v>
      </c>
    </row>
    <row r="228" spans="1:7">
      <c r="A228">
        <v>70653564</v>
      </c>
      <c r="B228" t="s">
        <v>28258</v>
      </c>
      <c r="C228" t="s">
        <v>28029</v>
      </c>
      <c r="D228" t="s">
        <v>4259</v>
      </c>
      <c r="E228" t="s">
        <v>4259</v>
      </c>
      <c r="F228" t="s">
        <v>62</v>
      </c>
      <c r="G228" t="s">
        <v>28030</v>
      </c>
    </row>
    <row r="229" spans="1:7">
      <c r="A229">
        <v>70653566</v>
      </c>
      <c r="B229" t="s">
        <v>28259</v>
      </c>
      <c r="C229" t="s">
        <v>28029</v>
      </c>
      <c r="D229" t="s">
        <v>4259</v>
      </c>
      <c r="E229" t="s">
        <v>4259</v>
      </c>
      <c r="F229" t="s">
        <v>62</v>
      </c>
      <c r="G229" t="s">
        <v>28030</v>
      </c>
    </row>
    <row r="230" spans="1:7">
      <c r="A230">
        <v>70653568</v>
      </c>
      <c r="B230" t="s">
        <v>28260</v>
      </c>
      <c r="C230" t="s">
        <v>28029</v>
      </c>
      <c r="D230" t="s">
        <v>4259</v>
      </c>
      <c r="E230" t="s">
        <v>4259</v>
      </c>
      <c r="F230" t="s">
        <v>62</v>
      </c>
      <c r="G230" t="s">
        <v>28030</v>
      </c>
    </row>
    <row r="231" spans="1:7">
      <c r="A231">
        <v>70653500</v>
      </c>
      <c r="B231" t="s">
        <v>28261</v>
      </c>
      <c r="C231" t="s">
        <v>28029</v>
      </c>
      <c r="D231" t="s">
        <v>4259</v>
      </c>
      <c r="E231" t="s">
        <v>4259</v>
      </c>
      <c r="F231" t="s">
        <v>62</v>
      </c>
      <c r="G231" t="s">
        <v>28030</v>
      </c>
    </row>
    <row r="232" spans="1:7">
      <c r="A232">
        <v>70653570</v>
      </c>
      <c r="B232" t="s">
        <v>28262</v>
      </c>
      <c r="C232" t="s">
        <v>28029</v>
      </c>
      <c r="D232" t="s">
        <v>4259</v>
      </c>
      <c r="E232" t="s">
        <v>4259</v>
      </c>
      <c r="F232" t="s">
        <v>62</v>
      </c>
      <c r="G232" t="s">
        <v>28030</v>
      </c>
    </row>
    <row r="233" spans="1:7">
      <c r="A233">
        <v>70653572</v>
      </c>
      <c r="B233" t="s">
        <v>28263</v>
      </c>
      <c r="C233" t="s">
        <v>28029</v>
      </c>
      <c r="D233" t="s">
        <v>4259</v>
      </c>
      <c r="E233" t="s">
        <v>4259</v>
      </c>
      <c r="F233" t="s">
        <v>62</v>
      </c>
      <c r="G233" t="s">
        <v>28030</v>
      </c>
    </row>
    <row r="234" spans="1:7">
      <c r="A234">
        <v>70653504</v>
      </c>
      <c r="B234" t="s">
        <v>28264</v>
      </c>
      <c r="C234" t="s">
        <v>28029</v>
      </c>
      <c r="D234" t="s">
        <v>4259</v>
      </c>
      <c r="E234" t="s">
        <v>4259</v>
      </c>
      <c r="F234" t="s">
        <v>62</v>
      </c>
      <c r="G234" t="s">
        <v>28030</v>
      </c>
    </row>
    <row r="235" spans="1:7">
      <c r="A235">
        <v>70653506</v>
      </c>
      <c r="B235" t="s">
        <v>28265</v>
      </c>
      <c r="C235" t="s">
        <v>28029</v>
      </c>
      <c r="D235" t="s">
        <v>4259</v>
      </c>
      <c r="E235" t="s">
        <v>4259</v>
      </c>
      <c r="F235" t="s">
        <v>62</v>
      </c>
      <c r="G235" t="s">
        <v>28030</v>
      </c>
    </row>
    <row r="236" spans="1:7">
      <c r="A236">
        <v>70653508</v>
      </c>
      <c r="B236" t="s">
        <v>28266</v>
      </c>
      <c r="C236" t="s">
        <v>28029</v>
      </c>
      <c r="D236" t="s">
        <v>4259</v>
      </c>
      <c r="E236" t="s">
        <v>4259</v>
      </c>
      <c r="F236" t="s">
        <v>62</v>
      </c>
      <c r="G236" t="s">
        <v>28030</v>
      </c>
    </row>
    <row r="237" spans="1:7">
      <c r="A237">
        <v>70653502</v>
      </c>
      <c r="B237" t="s">
        <v>28267</v>
      </c>
      <c r="C237" t="s">
        <v>28029</v>
      </c>
      <c r="D237" t="s">
        <v>4259</v>
      </c>
      <c r="E237" t="s">
        <v>4259</v>
      </c>
      <c r="F237" t="s">
        <v>62</v>
      </c>
      <c r="G237" t="s">
        <v>28030</v>
      </c>
    </row>
    <row r="238" spans="1:7">
      <c r="A238">
        <v>70653510</v>
      </c>
      <c r="B238" t="s">
        <v>28268</v>
      </c>
      <c r="C238" t="s">
        <v>28029</v>
      </c>
      <c r="D238" t="s">
        <v>4259</v>
      </c>
      <c r="E238" t="s">
        <v>4259</v>
      </c>
      <c r="F238" t="s">
        <v>62</v>
      </c>
      <c r="G238" t="s">
        <v>28030</v>
      </c>
    </row>
    <row r="239" spans="1:7">
      <c r="A239">
        <v>70653512</v>
      </c>
      <c r="B239" t="s">
        <v>28269</v>
      </c>
      <c r="C239" t="s">
        <v>28029</v>
      </c>
      <c r="D239" t="s">
        <v>4259</v>
      </c>
      <c r="E239" t="s">
        <v>4259</v>
      </c>
      <c r="F239" t="s">
        <v>62</v>
      </c>
      <c r="G239" t="s">
        <v>28030</v>
      </c>
    </row>
    <row r="240" spans="1:7">
      <c r="A240">
        <v>70653562</v>
      </c>
      <c r="B240" t="s">
        <v>28270</v>
      </c>
      <c r="C240" t="s">
        <v>28029</v>
      </c>
      <c r="D240" t="s">
        <v>4259</v>
      </c>
      <c r="E240" t="s">
        <v>4259</v>
      </c>
      <c r="F240" t="s">
        <v>62</v>
      </c>
      <c r="G240" t="s">
        <v>28030</v>
      </c>
    </row>
    <row r="241" spans="1:7">
      <c r="A241">
        <v>70653574</v>
      </c>
      <c r="B241" t="s">
        <v>28271</v>
      </c>
      <c r="C241" t="s">
        <v>28029</v>
      </c>
      <c r="D241" t="s">
        <v>4259</v>
      </c>
      <c r="E241" t="s">
        <v>4259</v>
      </c>
      <c r="F241" t="s">
        <v>62</v>
      </c>
      <c r="G241" t="s">
        <v>28030</v>
      </c>
    </row>
    <row r="242" spans="1:7">
      <c r="A242">
        <v>70653576</v>
      </c>
      <c r="B242" t="s">
        <v>28272</v>
      </c>
      <c r="C242" t="s">
        <v>28029</v>
      </c>
      <c r="D242" t="s">
        <v>4259</v>
      </c>
      <c r="E242" t="s">
        <v>4259</v>
      </c>
      <c r="F242" t="s">
        <v>62</v>
      </c>
      <c r="G242" t="s">
        <v>28030</v>
      </c>
    </row>
    <row r="243" spans="1:7">
      <c r="A243">
        <v>70653578</v>
      </c>
      <c r="B243" t="s">
        <v>28273</v>
      </c>
      <c r="C243" t="s">
        <v>28029</v>
      </c>
      <c r="D243" t="s">
        <v>4259</v>
      </c>
      <c r="E243" t="s">
        <v>4259</v>
      </c>
      <c r="F243" t="s">
        <v>62</v>
      </c>
      <c r="G243" t="s">
        <v>28030</v>
      </c>
    </row>
    <row r="244" spans="1:7">
      <c r="A244">
        <v>70653580</v>
      </c>
      <c r="B244" t="s">
        <v>28274</v>
      </c>
      <c r="C244" t="s">
        <v>28029</v>
      </c>
      <c r="D244" t="s">
        <v>4259</v>
      </c>
      <c r="E244" t="s">
        <v>4259</v>
      </c>
      <c r="F244" t="s">
        <v>62</v>
      </c>
      <c r="G244" t="s">
        <v>28030</v>
      </c>
    </row>
    <row r="245" spans="1:7">
      <c r="A245">
        <v>70653454</v>
      </c>
      <c r="B245" t="s">
        <v>28275</v>
      </c>
      <c r="C245" t="s">
        <v>28029</v>
      </c>
      <c r="D245" t="s">
        <v>4259</v>
      </c>
      <c r="E245" t="s">
        <v>4259</v>
      </c>
      <c r="F245" t="s">
        <v>62</v>
      </c>
      <c r="G245" t="s">
        <v>28030</v>
      </c>
    </row>
    <row r="246" spans="1:7">
      <c r="A246">
        <v>70653456</v>
      </c>
      <c r="B246" t="s">
        <v>28276</v>
      </c>
      <c r="C246" t="s">
        <v>28029</v>
      </c>
      <c r="D246" t="s">
        <v>4259</v>
      </c>
      <c r="E246" t="s">
        <v>4259</v>
      </c>
      <c r="F246" t="s">
        <v>62</v>
      </c>
      <c r="G246" t="s">
        <v>28030</v>
      </c>
    </row>
    <row r="247" spans="1:7">
      <c r="A247">
        <v>70653458</v>
      </c>
      <c r="B247" t="s">
        <v>28277</v>
      </c>
      <c r="C247" t="s">
        <v>28029</v>
      </c>
      <c r="D247" t="s">
        <v>4259</v>
      </c>
      <c r="E247" t="s">
        <v>4259</v>
      </c>
      <c r="F247" t="s">
        <v>62</v>
      </c>
      <c r="G247" t="s">
        <v>28030</v>
      </c>
    </row>
    <row r="248" spans="1:7">
      <c r="A248">
        <v>70653452</v>
      </c>
      <c r="B248" t="s">
        <v>28278</v>
      </c>
      <c r="C248" t="s">
        <v>28029</v>
      </c>
      <c r="D248" t="s">
        <v>4259</v>
      </c>
      <c r="E248" t="s">
        <v>4259</v>
      </c>
      <c r="F248" t="s">
        <v>62</v>
      </c>
      <c r="G248" t="s">
        <v>28030</v>
      </c>
    </row>
    <row r="249" spans="1:7">
      <c r="A249">
        <v>70653450</v>
      </c>
      <c r="B249" t="s">
        <v>28279</v>
      </c>
      <c r="C249" t="s">
        <v>28029</v>
      </c>
      <c r="D249" t="s">
        <v>4259</v>
      </c>
      <c r="E249" t="s">
        <v>4259</v>
      </c>
      <c r="F249" t="s">
        <v>62</v>
      </c>
      <c r="G249" t="s">
        <v>28030</v>
      </c>
    </row>
    <row r="250" spans="1:7">
      <c r="A250">
        <v>70653460</v>
      </c>
      <c r="B250" t="s">
        <v>28280</v>
      </c>
      <c r="C250" t="s">
        <v>28029</v>
      </c>
      <c r="D250" t="s">
        <v>4259</v>
      </c>
      <c r="E250" t="s">
        <v>4259</v>
      </c>
      <c r="F250" t="s">
        <v>62</v>
      </c>
      <c r="G250" t="s">
        <v>28030</v>
      </c>
    </row>
    <row r="251" spans="1:7">
      <c r="A251">
        <v>70653464</v>
      </c>
      <c r="B251" t="s">
        <v>28281</v>
      </c>
      <c r="C251" t="s">
        <v>28029</v>
      </c>
      <c r="D251" t="s">
        <v>4259</v>
      </c>
      <c r="E251" t="s">
        <v>4259</v>
      </c>
      <c r="F251" t="s">
        <v>62</v>
      </c>
      <c r="G251" t="s">
        <v>28030</v>
      </c>
    </row>
    <row r="252" spans="1:7">
      <c r="A252">
        <v>70653462</v>
      </c>
      <c r="B252" t="s">
        <v>28282</v>
      </c>
      <c r="C252" t="s">
        <v>28029</v>
      </c>
      <c r="D252" t="s">
        <v>4259</v>
      </c>
      <c r="E252" t="s">
        <v>4259</v>
      </c>
      <c r="F252" t="s">
        <v>62</v>
      </c>
      <c r="G252" t="s">
        <v>28030</v>
      </c>
    </row>
    <row r="253" spans="1:7">
      <c r="A253">
        <v>70653472</v>
      </c>
      <c r="B253" t="s">
        <v>28283</v>
      </c>
      <c r="C253" t="s">
        <v>28029</v>
      </c>
      <c r="D253" t="s">
        <v>4259</v>
      </c>
      <c r="E253" t="s">
        <v>4259</v>
      </c>
      <c r="F253" t="s">
        <v>62</v>
      </c>
      <c r="G253" t="s">
        <v>28030</v>
      </c>
    </row>
    <row r="254" spans="1:7">
      <c r="A254">
        <v>70653474</v>
      </c>
      <c r="B254" t="s">
        <v>28284</v>
      </c>
      <c r="C254" t="s">
        <v>28029</v>
      </c>
      <c r="D254" t="s">
        <v>4259</v>
      </c>
      <c r="E254" t="s">
        <v>4259</v>
      </c>
      <c r="F254" t="s">
        <v>62</v>
      </c>
      <c r="G254" t="s">
        <v>28030</v>
      </c>
    </row>
    <row r="255" spans="1:7">
      <c r="A255">
        <v>70653470</v>
      </c>
      <c r="B255" t="s">
        <v>28285</v>
      </c>
      <c r="C255" t="s">
        <v>28029</v>
      </c>
      <c r="D255" t="s">
        <v>4259</v>
      </c>
      <c r="E255" t="s">
        <v>4259</v>
      </c>
      <c r="F255" t="s">
        <v>62</v>
      </c>
      <c r="G255" t="s">
        <v>28030</v>
      </c>
    </row>
    <row r="256" spans="1:7">
      <c r="A256">
        <v>70653476</v>
      </c>
      <c r="B256" t="s">
        <v>28286</v>
      </c>
      <c r="C256" t="s">
        <v>28029</v>
      </c>
      <c r="D256" t="s">
        <v>4259</v>
      </c>
      <c r="E256" t="s">
        <v>4259</v>
      </c>
      <c r="F256" t="s">
        <v>62</v>
      </c>
      <c r="G256" t="s">
        <v>28030</v>
      </c>
    </row>
    <row r="257" spans="1:7">
      <c r="A257">
        <v>70653478</v>
      </c>
      <c r="B257" t="s">
        <v>28287</v>
      </c>
      <c r="C257" t="s">
        <v>28029</v>
      </c>
      <c r="D257" t="s">
        <v>4259</v>
      </c>
      <c r="E257" t="s">
        <v>4259</v>
      </c>
      <c r="F257" t="s">
        <v>62</v>
      </c>
      <c r="G257" t="s">
        <v>28030</v>
      </c>
    </row>
    <row r="258" spans="1:7">
      <c r="A258">
        <v>70653480</v>
      </c>
      <c r="B258" t="s">
        <v>28288</v>
      </c>
      <c r="C258" t="s">
        <v>28029</v>
      </c>
      <c r="D258" t="s">
        <v>4259</v>
      </c>
      <c r="E258" t="s">
        <v>4259</v>
      </c>
      <c r="F258" t="s">
        <v>62</v>
      </c>
      <c r="G258" t="s">
        <v>28030</v>
      </c>
    </row>
    <row r="259" spans="1:7">
      <c r="A259">
        <v>70653482</v>
      </c>
      <c r="B259" t="s">
        <v>28289</v>
      </c>
      <c r="C259" t="s">
        <v>28029</v>
      </c>
      <c r="D259" t="s">
        <v>4259</v>
      </c>
      <c r="E259" t="s">
        <v>4259</v>
      </c>
      <c r="F259" t="s">
        <v>62</v>
      </c>
      <c r="G259" t="s">
        <v>28030</v>
      </c>
    </row>
    <row r="260" spans="1:7">
      <c r="A260">
        <v>70653484</v>
      </c>
      <c r="B260" t="s">
        <v>28290</v>
      </c>
      <c r="C260" t="s">
        <v>28029</v>
      </c>
      <c r="D260" t="s">
        <v>4259</v>
      </c>
      <c r="E260" t="s">
        <v>4259</v>
      </c>
      <c r="F260" t="s">
        <v>62</v>
      </c>
      <c r="G260" t="s">
        <v>28030</v>
      </c>
    </row>
    <row r="261" spans="1:7">
      <c r="A261">
        <v>70653486</v>
      </c>
      <c r="B261" t="s">
        <v>28291</v>
      </c>
      <c r="C261" t="s">
        <v>28029</v>
      </c>
      <c r="D261" t="s">
        <v>4259</v>
      </c>
      <c r="E261" t="s">
        <v>4259</v>
      </c>
      <c r="F261" t="s">
        <v>62</v>
      </c>
      <c r="G261" t="s">
        <v>28030</v>
      </c>
    </row>
    <row r="262" spans="1:7">
      <c r="A262">
        <v>70653488</v>
      </c>
      <c r="B262" t="s">
        <v>28292</v>
      </c>
      <c r="C262" t="s">
        <v>28029</v>
      </c>
      <c r="D262" t="s">
        <v>4259</v>
      </c>
      <c r="E262" t="s">
        <v>4259</v>
      </c>
      <c r="F262" t="s">
        <v>62</v>
      </c>
      <c r="G262" t="s">
        <v>28030</v>
      </c>
    </row>
    <row r="263" spans="1:7">
      <c r="A263">
        <v>70653466</v>
      </c>
      <c r="B263" t="s">
        <v>28293</v>
      </c>
      <c r="C263" t="s">
        <v>28029</v>
      </c>
      <c r="D263" t="s">
        <v>4259</v>
      </c>
      <c r="E263" t="s">
        <v>4259</v>
      </c>
      <c r="F263" t="s">
        <v>62</v>
      </c>
      <c r="G263" t="s">
        <v>28030</v>
      </c>
    </row>
    <row r="264" spans="1:7">
      <c r="A264">
        <v>70653468</v>
      </c>
      <c r="B264" t="s">
        <v>28294</v>
      </c>
      <c r="C264" t="s">
        <v>28029</v>
      </c>
      <c r="D264" t="s">
        <v>4259</v>
      </c>
      <c r="E264" t="s">
        <v>4259</v>
      </c>
      <c r="F264" t="s">
        <v>62</v>
      </c>
      <c r="G264" t="s">
        <v>28030</v>
      </c>
    </row>
    <row r="265" spans="1:7">
      <c r="A265">
        <v>70653490</v>
      </c>
      <c r="B265" t="s">
        <v>28295</v>
      </c>
      <c r="C265" t="s">
        <v>28029</v>
      </c>
      <c r="D265" t="s">
        <v>4259</v>
      </c>
      <c r="E265" t="s">
        <v>4259</v>
      </c>
      <c r="F265" t="s">
        <v>62</v>
      </c>
      <c r="G265" t="s">
        <v>28030</v>
      </c>
    </row>
    <row r="266" spans="1:7">
      <c r="A266">
        <v>70653492</v>
      </c>
      <c r="B266" t="s">
        <v>28296</v>
      </c>
      <c r="C266" t="s">
        <v>28029</v>
      </c>
      <c r="D266" t="s">
        <v>4259</v>
      </c>
      <c r="E266" t="s">
        <v>4259</v>
      </c>
      <c r="F266" t="s">
        <v>62</v>
      </c>
      <c r="G266" t="s">
        <v>28030</v>
      </c>
    </row>
    <row r="267" spans="1:7">
      <c r="A267">
        <v>70653494</v>
      </c>
      <c r="B267" t="s">
        <v>28297</v>
      </c>
      <c r="C267" t="s">
        <v>28029</v>
      </c>
      <c r="D267" t="s">
        <v>4259</v>
      </c>
      <c r="E267" t="s">
        <v>4259</v>
      </c>
      <c r="F267" t="s">
        <v>62</v>
      </c>
      <c r="G267" t="s">
        <v>28030</v>
      </c>
    </row>
    <row r="268" spans="1:7">
      <c r="A268">
        <v>70653440</v>
      </c>
      <c r="B268" t="s">
        <v>28298</v>
      </c>
      <c r="C268" t="s">
        <v>28029</v>
      </c>
      <c r="D268" t="s">
        <v>4259</v>
      </c>
      <c r="E268" t="s">
        <v>4259</v>
      </c>
      <c r="F268" t="s">
        <v>62</v>
      </c>
      <c r="G268" t="s">
        <v>28030</v>
      </c>
    </row>
    <row r="269" spans="1:7">
      <c r="A269">
        <v>70653442</v>
      </c>
      <c r="B269" t="s">
        <v>28299</v>
      </c>
      <c r="C269" t="s">
        <v>28029</v>
      </c>
      <c r="D269" t="s">
        <v>4259</v>
      </c>
      <c r="E269" t="s">
        <v>4259</v>
      </c>
      <c r="F269" t="s">
        <v>62</v>
      </c>
      <c r="G269" t="s">
        <v>28030</v>
      </c>
    </row>
    <row r="270" spans="1:7">
      <c r="A270">
        <v>70653444</v>
      </c>
      <c r="B270" t="s">
        <v>28300</v>
      </c>
      <c r="C270" t="s">
        <v>28029</v>
      </c>
      <c r="D270" t="s">
        <v>4259</v>
      </c>
      <c r="E270" t="s">
        <v>4259</v>
      </c>
      <c r="F270" t="s">
        <v>62</v>
      </c>
      <c r="G270" t="s">
        <v>28030</v>
      </c>
    </row>
    <row r="271" spans="1:7">
      <c r="A271">
        <v>70653446</v>
      </c>
      <c r="B271" t="s">
        <v>28301</v>
      </c>
      <c r="C271" t="s">
        <v>28029</v>
      </c>
      <c r="D271" t="s">
        <v>4259</v>
      </c>
      <c r="E271" t="s">
        <v>4259</v>
      </c>
      <c r="F271" t="s">
        <v>62</v>
      </c>
      <c r="G271" t="s">
        <v>28030</v>
      </c>
    </row>
    <row r="272" spans="1:7">
      <c r="A272">
        <v>70653438</v>
      </c>
      <c r="B272" t="s">
        <v>28302</v>
      </c>
      <c r="C272" t="s">
        <v>28029</v>
      </c>
      <c r="D272" t="s">
        <v>4259</v>
      </c>
      <c r="E272" t="s">
        <v>4259</v>
      </c>
      <c r="F272" t="s">
        <v>62</v>
      </c>
      <c r="G272" t="s">
        <v>28030</v>
      </c>
    </row>
    <row r="273" spans="1:7">
      <c r="A273">
        <v>70653448</v>
      </c>
      <c r="B273" t="s">
        <v>28303</v>
      </c>
      <c r="C273" t="s">
        <v>28029</v>
      </c>
      <c r="D273" t="s">
        <v>4259</v>
      </c>
      <c r="E273" t="s">
        <v>4259</v>
      </c>
      <c r="F273" t="s">
        <v>62</v>
      </c>
      <c r="G273" t="s">
        <v>28030</v>
      </c>
    </row>
    <row r="274" spans="1:7">
      <c r="A274">
        <v>70653436</v>
      </c>
      <c r="B274" t="s">
        <v>28304</v>
      </c>
      <c r="C274" t="s">
        <v>28029</v>
      </c>
      <c r="D274" t="s">
        <v>4259</v>
      </c>
      <c r="E274" t="s">
        <v>4259</v>
      </c>
      <c r="F274" t="s">
        <v>62</v>
      </c>
      <c r="G274" t="s">
        <v>28030</v>
      </c>
    </row>
    <row r="275" spans="1:7">
      <c r="A275">
        <v>70653416</v>
      </c>
      <c r="B275" t="s">
        <v>28305</v>
      </c>
      <c r="C275" t="s">
        <v>28029</v>
      </c>
      <c r="D275" t="s">
        <v>4259</v>
      </c>
      <c r="E275" t="s">
        <v>4259</v>
      </c>
      <c r="F275" t="s">
        <v>62</v>
      </c>
      <c r="G275" t="s">
        <v>28030</v>
      </c>
    </row>
    <row r="276" spans="1:7">
      <c r="A276">
        <v>70653414</v>
      </c>
      <c r="B276" t="s">
        <v>28306</v>
      </c>
      <c r="C276" t="s">
        <v>28029</v>
      </c>
      <c r="D276" t="s">
        <v>4259</v>
      </c>
      <c r="E276" t="s">
        <v>4259</v>
      </c>
      <c r="F276" t="s">
        <v>62</v>
      </c>
      <c r="G276" t="s">
        <v>28030</v>
      </c>
    </row>
    <row r="277" spans="1:7">
      <c r="A277">
        <v>70653418</v>
      </c>
      <c r="B277" t="s">
        <v>28307</v>
      </c>
      <c r="C277" t="s">
        <v>28029</v>
      </c>
      <c r="D277" t="s">
        <v>4259</v>
      </c>
      <c r="E277" t="s">
        <v>4259</v>
      </c>
      <c r="F277" t="s">
        <v>62</v>
      </c>
      <c r="G277" t="s">
        <v>28030</v>
      </c>
    </row>
    <row r="278" spans="1:7">
      <c r="A278">
        <v>70653426</v>
      </c>
      <c r="B278" t="s">
        <v>28308</v>
      </c>
      <c r="C278" t="s">
        <v>28029</v>
      </c>
      <c r="D278" t="s">
        <v>4259</v>
      </c>
      <c r="E278" t="s">
        <v>4259</v>
      </c>
      <c r="F278" t="s">
        <v>62</v>
      </c>
      <c r="G278" t="s">
        <v>28030</v>
      </c>
    </row>
    <row r="279" spans="1:7">
      <c r="A279">
        <v>70653428</v>
      </c>
      <c r="B279" t="s">
        <v>28309</v>
      </c>
      <c r="C279" t="s">
        <v>28029</v>
      </c>
      <c r="D279" t="s">
        <v>4259</v>
      </c>
      <c r="E279" t="s">
        <v>4259</v>
      </c>
      <c r="F279" t="s">
        <v>62</v>
      </c>
      <c r="G279" t="s">
        <v>28030</v>
      </c>
    </row>
    <row r="280" spans="1:7">
      <c r="A280">
        <v>70653424</v>
      </c>
      <c r="B280" t="s">
        <v>28310</v>
      </c>
      <c r="C280" t="s">
        <v>28029</v>
      </c>
      <c r="D280" t="s">
        <v>4259</v>
      </c>
      <c r="E280" t="s">
        <v>4259</v>
      </c>
      <c r="F280" t="s">
        <v>62</v>
      </c>
      <c r="G280" t="s">
        <v>28030</v>
      </c>
    </row>
    <row r="281" spans="1:7">
      <c r="A281">
        <v>70653422</v>
      </c>
      <c r="B281" t="s">
        <v>28311</v>
      </c>
      <c r="C281" t="s">
        <v>28029</v>
      </c>
      <c r="D281" t="s">
        <v>4259</v>
      </c>
      <c r="E281" t="s">
        <v>4259</v>
      </c>
      <c r="F281" t="s">
        <v>62</v>
      </c>
      <c r="G281" t="s">
        <v>28030</v>
      </c>
    </row>
    <row r="282" spans="1:7">
      <c r="A282">
        <v>70653420</v>
      </c>
      <c r="B282" t="s">
        <v>28312</v>
      </c>
      <c r="C282" t="s">
        <v>28029</v>
      </c>
      <c r="D282" t="s">
        <v>4259</v>
      </c>
      <c r="E282" t="s">
        <v>4259</v>
      </c>
      <c r="F282" t="s">
        <v>62</v>
      </c>
      <c r="G282" t="s">
        <v>28030</v>
      </c>
    </row>
    <row r="283" spans="1:7">
      <c r="A283">
        <v>70653430</v>
      </c>
      <c r="B283" t="s">
        <v>28313</v>
      </c>
      <c r="C283" t="s">
        <v>28029</v>
      </c>
      <c r="D283" t="s">
        <v>4259</v>
      </c>
      <c r="E283" t="s">
        <v>4259</v>
      </c>
      <c r="F283" t="s">
        <v>62</v>
      </c>
      <c r="G283" t="s">
        <v>28030</v>
      </c>
    </row>
    <row r="284" spans="1:7">
      <c r="A284">
        <v>70653434</v>
      </c>
      <c r="B284" t="s">
        <v>28314</v>
      </c>
      <c r="C284" t="s">
        <v>28029</v>
      </c>
      <c r="D284" t="s">
        <v>4259</v>
      </c>
      <c r="E284" t="s">
        <v>4259</v>
      </c>
      <c r="F284" t="s">
        <v>62</v>
      </c>
      <c r="G284" t="s">
        <v>28030</v>
      </c>
    </row>
    <row r="285" spans="1:7">
      <c r="A285">
        <v>70653432</v>
      </c>
      <c r="B285" t="s">
        <v>28315</v>
      </c>
      <c r="C285" t="s">
        <v>28029</v>
      </c>
      <c r="D285" t="s">
        <v>4259</v>
      </c>
      <c r="E285" t="s">
        <v>4259</v>
      </c>
      <c r="F285" t="s">
        <v>62</v>
      </c>
      <c r="G285" t="s">
        <v>28030</v>
      </c>
    </row>
    <row r="286" spans="1:7">
      <c r="A286">
        <v>70653380</v>
      </c>
      <c r="B286" t="s">
        <v>28316</v>
      </c>
      <c r="C286" t="s">
        <v>28029</v>
      </c>
      <c r="D286" t="s">
        <v>4259</v>
      </c>
      <c r="E286" t="s">
        <v>4259</v>
      </c>
      <c r="F286" t="s">
        <v>62</v>
      </c>
      <c r="G286" t="s">
        <v>28030</v>
      </c>
    </row>
    <row r="287" spans="1:7">
      <c r="A287">
        <v>70653382</v>
      </c>
      <c r="B287" t="s">
        <v>28317</v>
      </c>
      <c r="C287" t="s">
        <v>28029</v>
      </c>
      <c r="D287" t="s">
        <v>4259</v>
      </c>
      <c r="E287" t="s">
        <v>4259</v>
      </c>
      <c r="F287" t="s">
        <v>62</v>
      </c>
      <c r="G287" t="s">
        <v>28030</v>
      </c>
    </row>
    <row r="288" spans="1:7">
      <c r="A288">
        <v>70653384</v>
      </c>
      <c r="B288" t="s">
        <v>28318</v>
      </c>
      <c r="C288" t="s">
        <v>28029</v>
      </c>
      <c r="D288" t="s">
        <v>4259</v>
      </c>
      <c r="E288" t="s">
        <v>4259</v>
      </c>
      <c r="F288" t="s">
        <v>62</v>
      </c>
      <c r="G288" t="s">
        <v>28030</v>
      </c>
    </row>
    <row r="289" spans="1:7">
      <c r="A289">
        <v>70653386</v>
      </c>
      <c r="B289" t="s">
        <v>28319</v>
      </c>
      <c r="C289" t="s">
        <v>28029</v>
      </c>
      <c r="D289" t="s">
        <v>4259</v>
      </c>
      <c r="E289" t="s">
        <v>4259</v>
      </c>
      <c r="F289" t="s">
        <v>62</v>
      </c>
      <c r="G289" t="s">
        <v>28030</v>
      </c>
    </row>
    <row r="290" spans="1:7">
      <c r="A290">
        <v>70653390</v>
      </c>
      <c r="B290" t="s">
        <v>28320</v>
      </c>
      <c r="C290" t="s">
        <v>28029</v>
      </c>
      <c r="D290" t="s">
        <v>4259</v>
      </c>
      <c r="E290" t="s">
        <v>4259</v>
      </c>
      <c r="F290" t="s">
        <v>62</v>
      </c>
      <c r="G290" t="s">
        <v>28030</v>
      </c>
    </row>
    <row r="291" spans="1:7">
      <c r="A291">
        <v>70653392</v>
      </c>
      <c r="B291" t="s">
        <v>28321</v>
      </c>
      <c r="C291" t="s">
        <v>28029</v>
      </c>
      <c r="D291" t="s">
        <v>4259</v>
      </c>
      <c r="E291" t="s">
        <v>4259</v>
      </c>
      <c r="F291" t="s">
        <v>62</v>
      </c>
      <c r="G291" t="s">
        <v>28030</v>
      </c>
    </row>
    <row r="292" spans="1:7">
      <c r="A292">
        <v>70653388</v>
      </c>
      <c r="B292" t="s">
        <v>28322</v>
      </c>
      <c r="C292" t="s">
        <v>28029</v>
      </c>
      <c r="D292" t="s">
        <v>4259</v>
      </c>
      <c r="E292" t="s">
        <v>4259</v>
      </c>
      <c r="F292" t="s">
        <v>62</v>
      </c>
      <c r="G292" t="s">
        <v>28030</v>
      </c>
    </row>
    <row r="293" spans="1:7">
      <c r="A293">
        <v>70653394</v>
      </c>
      <c r="B293" t="s">
        <v>28323</v>
      </c>
      <c r="C293" t="s">
        <v>28029</v>
      </c>
      <c r="D293" t="s">
        <v>4259</v>
      </c>
      <c r="E293" t="s">
        <v>4259</v>
      </c>
      <c r="F293" t="s">
        <v>62</v>
      </c>
      <c r="G293" t="s">
        <v>28030</v>
      </c>
    </row>
    <row r="294" spans="1:7">
      <c r="A294">
        <v>70653396</v>
      </c>
      <c r="B294" t="s">
        <v>28324</v>
      </c>
      <c r="C294" t="s">
        <v>28029</v>
      </c>
      <c r="D294" t="s">
        <v>4259</v>
      </c>
      <c r="E294" t="s">
        <v>4259</v>
      </c>
      <c r="F294" t="s">
        <v>62</v>
      </c>
      <c r="G294" t="s">
        <v>28030</v>
      </c>
    </row>
    <row r="295" spans="1:7">
      <c r="A295">
        <v>70653398</v>
      </c>
      <c r="B295" t="s">
        <v>28325</v>
      </c>
      <c r="C295" t="s">
        <v>28029</v>
      </c>
      <c r="D295" t="s">
        <v>4259</v>
      </c>
      <c r="E295" t="s">
        <v>4259</v>
      </c>
      <c r="F295" t="s">
        <v>62</v>
      </c>
      <c r="G295" t="s">
        <v>28030</v>
      </c>
    </row>
    <row r="296" spans="1:7">
      <c r="A296">
        <v>70653400</v>
      </c>
      <c r="B296" t="s">
        <v>28326</v>
      </c>
      <c r="C296" t="s">
        <v>28029</v>
      </c>
      <c r="D296" t="s">
        <v>4259</v>
      </c>
      <c r="E296" t="s">
        <v>4259</v>
      </c>
      <c r="F296" t="s">
        <v>62</v>
      </c>
      <c r="G296" t="s">
        <v>28030</v>
      </c>
    </row>
    <row r="297" spans="1:7">
      <c r="A297">
        <v>70653402</v>
      </c>
      <c r="B297" t="s">
        <v>28327</v>
      </c>
      <c r="C297" t="s">
        <v>28029</v>
      </c>
      <c r="D297" t="s">
        <v>4259</v>
      </c>
      <c r="E297" t="s">
        <v>4259</v>
      </c>
      <c r="F297" t="s">
        <v>62</v>
      </c>
      <c r="G297" t="s">
        <v>28030</v>
      </c>
    </row>
    <row r="298" spans="1:7">
      <c r="A298">
        <v>70653404</v>
      </c>
      <c r="B298" t="s">
        <v>28328</v>
      </c>
      <c r="C298" t="s">
        <v>28029</v>
      </c>
      <c r="D298" t="s">
        <v>4259</v>
      </c>
      <c r="E298" t="s">
        <v>4259</v>
      </c>
      <c r="F298" t="s">
        <v>62</v>
      </c>
      <c r="G298" t="s">
        <v>28030</v>
      </c>
    </row>
    <row r="299" spans="1:7">
      <c r="A299">
        <v>70653408</v>
      </c>
      <c r="B299" t="s">
        <v>28329</v>
      </c>
      <c r="C299" t="s">
        <v>28029</v>
      </c>
      <c r="D299" t="s">
        <v>4259</v>
      </c>
      <c r="E299" t="s">
        <v>4259</v>
      </c>
      <c r="F299" t="s">
        <v>62</v>
      </c>
      <c r="G299" t="s">
        <v>28030</v>
      </c>
    </row>
    <row r="300" spans="1:7">
      <c r="A300">
        <v>70653410</v>
      </c>
      <c r="B300" t="s">
        <v>28330</v>
      </c>
      <c r="C300" t="s">
        <v>28029</v>
      </c>
      <c r="D300" t="s">
        <v>4259</v>
      </c>
      <c r="E300" t="s">
        <v>4259</v>
      </c>
      <c r="F300" t="s">
        <v>62</v>
      </c>
      <c r="G300" t="s">
        <v>28030</v>
      </c>
    </row>
    <row r="301" spans="1:7">
      <c r="A301">
        <v>70653412</v>
      </c>
      <c r="B301" t="s">
        <v>28331</v>
      </c>
      <c r="C301" t="s">
        <v>28029</v>
      </c>
      <c r="D301" t="s">
        <v>4259</v>
      </c>
      <c r="E301" t="s">
        <v>4259</v>
      </c>
      <c r="F301" t="s">
        <v>62</v>
      </c>
      <c r="G301" t="s">
        <v>28030</v>
      </c>
    </row>
    <row r="302" spans="1:7">
      <c r="A302">
        <v>70653406</v>
      </c>
      <c r="B302" t="s">
        <v>28332</v>
      </c>
      <c r="C302" t="s">
        <v>28029</v>
      </c>
      <c r="D302" t="s">
        <v>4259</v>
      </c>
      <c r="E302" t="s">
        <v>4259</v>
      </c>
      <c r="F302" t="s">
        <v>62</v>
      </c>
      <c r="G302" t="s">
        <v>28030</v>
      </c>
    </row>
    <row r="303" spans="1:7">
      <c r="A303">
        <v>70653338</v>
      </c>
      <c r="B303" t="s">
        <v>28333</v>
      </c>
      <c r="C303" t="s">
        <v>28029</v>
      </c>
      <c r="D303" t="s">
        <v>4259</v>
      </c>
      <c r="E303" t="s">
        <v>4259</v>
      </c>
      <c r="F303" t="s">
        <v>62</v>
      </c>
      <c r="G303" t="s">
        <v>28030</v>
      </c>
    </row>
    <row r="304" spans="1:7">
      <c r="A304">
        <v>70653340</v>
      </c>
      <c r="B304" t="s">
        <v>28334</v>
      </c>
      <c r="C304" t="s">
        <v>28029</v>
      </c>
      <c r="D304" t="s">
        <v>4259</v>
      </c>
      <c r="E304" t="s">
        <v>4259</v>
      </c>
      <c r="F304" t="s">
        <v>62</v>
      </c>
      <c r="G304" t="s">
        <v>28030</v>
      </c>
    </row>
    <row r="305" spans="1:7">
      <c r="A305">
        <v>70653342</v>
      </c>
      <c r="B305" t="s">
        <v>28335</v>
      </c>
      <c r="C305" t="s">
        <v>28029</v>
      </c>
      <c r="D305" t="s">
        <v>4259</v>
      </c>
      <c r="E305" t="s">
        <v>4259</v>
      </c>
      <c r="F305" t="s">
        <v>62</v>
      </c>
      <c r="G305" t="s">
        <v>28030</v>
      </c>
    </row>
    <row r="306" spans="1:7">
      <c r="A306">
        <v>70653370</v>
      </c>
      <c r="B306" t="s">
        <v>28336</v>
      </c>
      <c r="C306" t="s">
        <v>28029</v>
      </c>
      <c r="D306" t="s">
        <v>4259</v>
      </c>
      <c r="E306" t="s">
        <v>4259</v>
      </c>
      <c r="F306" t="s">
        <v>62</v>
      </c>
      <c r="G306" t="s">
        <v>28030</v>
      </c>
    </row>
    <row r="307" spans="1:7">
      <c r="A307">
        <v>70653368</v>
      </c>
      <c r="B307" t="s">
        <v>28337</v>
      </c>
      <c r="C307" t="s">
        <v>28029</v>
      </c>
      <c r="D307" t="s">
        <v>4259</v>
      </c>
      <c r="E307" t="s">
        <v>4259</v>
      </c>
      <c r="F307" t="s">
        <v>62</v>
      </c>
      <c r="G307" t="s">
        <v>28030</v>
      </c>
    </row>
    <row r="308" spans="1:7">
      <c r="A308">
        <v>70653344</v>
      </c>
      <c r="B308" t="s">
        <v>28338</v>
      </c>
      <c r="C308" t="s">
        <v>28029</v>
      </c>
      <c r="D308" t="s">
        <v>4259</v>
      </c>
      <c r="E308" t="s">
        <v>4259</v>
      </c>
      <c r="F308" t="s">
        <v>62</v>
      </c>
      <c r="G308" t="s">
        <v>28030</v>
      </c>
    </row>
    <row r="309" spans="1:7">
      <c r="A309">
        <v>70653360</v>
      </c>
      <c r="B309" t="s">
        <v>28339</v>
      </c>
      <c r="C309" t="s">
        <v>28029</v>
      </c>
      <c r="D309" t="s">
        <v>4259</v>
      </c>
      <c r="E309" t="s">
        <v>4259</v>
      </c>
      <c r="F309" t="s">
        <v>62</v>
      </c>
      <c r="G309" t="s">
        <v>28030</v>
      </c>
    </row>
    <row r="310" spans="1:7">
      <c r="A310">
        <v>70653362</v>
      </c>
      <c r="B310" t="s">
        <v>28340</v>
      </c>
      <c r="C310" t="s">
        <v>28029</v>
      </c>
      <c r="D310" t="s">
        <v>4259</v>
      </c>
      <c r="E310" t="s">
        <v>4259</v>
      </c>
      <c r="F310" t="s">
        <v>62</v>
      </c>
      <c r="G310" t="s">
        <v>28030</v>
      </c>
    </row>
    <row r="311" spans="1:7">
      <c r="A311">
        <v>70653358</v>
      </c>
      <c r="B311" t="s">
        <v>28341</v>
      </c>
      <c r="C311" t="s">
        <v>28029</v>
      </c>
      <c r="D311" t="s">
        <v>4259</v>
      </c>
      <c r="E311" t="s">
        <v>4259</v>
      </c>
      <c r="F311" t="s">
        <v>62</v>
      </c>
      <c r="G311" t="s">
        <v>28030</v>
      </c>
    </row>
    <row r="312" spans="1:7">
      <c r="A312">
        <v>70653364</v>
      </c>
      <c r="B312" t="s">
        <v>28342</v>
      </c>
      <c r="C312" t="s">
        <v>28029</v>
      </c>
      <c r="D312" t="s">
        <v>4259</v>
      </c>
      <c r="E312" t="s">
        <v>4259</v>
      </c>
      <c r="F312" t="s">
        <v>62</v>
      </c>
      <c r="G312" t="s">
        <v>28030</v>
      </c>
    </row>
    <row r="313" spans="1:7">
      <c r="A313">
        <v>70653366</v>
      </c>
      <c r="B313" t="s">
        <v>28343</v>
      </c>
      <c r="C313" t="s">
        <v>28029</v>
      </c>
      <c r="D313" t="s">
        <v>4259</v>
      </c>
      <c r="E313" t="s">
        <v>4259</v>
      </c>
      <c r="F313" t="s">
        <v>62</v>
      </c>
      <c r="G313" t="s">
        <v>28030</v>
      </c>
    </row>
    <row r="314" spans="1:7">
      <c r="A314">
        <v>70653348</v>
      </c>
      <c r="B314" t="s">
        <v>28344</v>
      </c>
      <c r="C314" t="s">
        <v>28029</v>
      </c>
      <c r="D314" t="s">
        <v>4259</v>
      </c>
      <c r="E314" t="s">
        <v>4259</v>
      </c>
      <c r="F314" t="s">
        <v>62</v>
      </c>
      <c r="G314" t="s">
        <v>28030</v>
      </c>
    </row>
    <row r="315" spans="1:7">
      <c r="A315">
        <v>70653350</v>
      </c>
      <c r="B315" t="s">
        <v>28345</v>
      </c>
      <c r="C315" t="s">
        <v>28029</v>
      </c>
      <c r="D315" t="s">
        <v>4259</v>
      </c>
      <c r="E315" t="s">
        <v>4259</v>
      </c>
      <c r="F315" t="s">
        <v>62</v>
      </c>
      <c r="G315" t="s">
        <v>28030</v>
      </c>
    </row>
    <row r="316" spans="1:7">
      <c r="A316">
        <v>70653352</v>
      </c>
      <c r="B316" t="s">
        <v>28346</v>
      </c>
      <c r="C316" t="s">
        <v>28029</v>
      </c>
      <c r="D316" t="s">
        <v>4259</v>
      </c>
      <c r="E316" t="s">
        <v>4259</v>
      </c>
      <c r="F316" t="s">
        <v>62</v>
      </c>
      <c r="G316" t="s">
        <v>28030</v>
      </c>
    </row>
    <row r="317" spans="1:7">
      <c r="A317">
        <v>70653346</v>
      </c>
      <c r="B317" t="s">
        <v>28347</v>
      </c>
      <c r="C317" t="s">
        <v>28029</v>
      </c>
      <c r="D317" t="s">
        <v>4259</v>
      </c>
      <c r="E317" t="s">
        <v>4259</v>
      </c>
      <c r="F317" t="s">
        <v>62</v>
      </c>
      <c r="G317" t="s">
        <v>28030</v>
      </c>
    </row>
    <row r="318" spans="1:7">
      <c r="A318">
        <v>70653354</v>
      </c>
      <c r="B318" t="s">
        <v>28348</v>
      </c>
      <c r="C318" t="s">
        <v>28029</v>
      </c>
      <c r="D318" t="s">
        <v>4259</v>
      </c>
      <c r="E318" t="s">
        <v>4259</v>
      </c>
      <c r="F318" t="s">
        <v>62</v>
      </c>
      <c r="G318" t="s">
        <v>28030</v>
      </c>
    </row>
    <row r="319" spans="1:7">
      <c r="A319">
        <v>70653356</v>
      </c>
      <c r="B319" t="s">
        <v>28349</v>
      </c>
      <c r="C319" t="s">
        <v>28029</v>
      </c>
      <c r="D319" t="s">
        <v>4259</v>
      </c>
      <c r="E319" t="s">
        <v>4259</v>
      </c>
      <c r="F319" t="s">
        <v>62</v>
      </c>
      <c r="G319" t="s">
        <v>28030</v>
      </c>
    </row>
    <row r="320" spans="1:7">
      <c r="A320">
        <v>70653372</v>
      </c>
      <c r="B320" t="s">
        <v>28350</v>
      </c>
      <c r="C320" t="s">
        <v>28029</v>
      </c>
      <c r="D320" t="s">
        <v>4259</v>
      </c>
      <c r="E320" t="s">
        <v>4259</v>
      </c>
      <c r="F320" t="s">
        <v>62</v>
      </c>
      <c r="G320" t="s">
        <v>28030</v>
      </c>
    </row>
    <row r="321" spans="1:7">
      <c r="A321">
        <v>70653374</v>
      </c>
      <c r="B321" t="s">
        <v>28351</v>
      </c>
      <c r="C321" t="s">
        <v>28029</v>
      </c>
      <c r="D321" t="s">
        <v>4259</v>
      </c>
      <c r="E321" t="s">
        <v>4259</v>
      </c>
      <c r="F321" t="s">
        <v>62</v>
      </c>
      <c r="G321" t="s">
        <v>28030</v>
      </c>
    </row>
    <row r="322" spans="1:7">
      <c r="A322">
        <v>70653376</v>
      </c>
      <c r="B322" t="s">
        <v>28352</v>
      </c>
      <c r="C322" t="s">
        <v>28029</v>
      </c>
      <c r="D322" t="s">
        <v>4259</v>
      </c>
      <c r="E322" t="s">
        <v>4259</v>
      </c>
      <c r="F322" t="s">
        <v>62</v>
      </c>
      <c r="G322" t="s">
        <v>28030</v>
      </c>
    </row>
    <row r="323" spans="1:7">
      <c r="A323">
        <v>70653378</v>
      </c>
      <c r="B323" t="s">
        <v>28353</v>
      </c>
      <c r="C323" t="s">
        <v>28029</v>
      </c>
      <c r="D323" t="s">
        <v>4259</v>
      </c>
      <c r="E323" t="s">
        <v>4259</v>
      </c>
      <c r="F323" t="s">
        <v>62</v>
      </c>
      <c r="G323" t="s">
        <v>28030</v>
      </c>
    </row>
    <row r="324" spans="1:7">
      <c r="A324">
        <v>70653334</v>
      </c>
      <c r="B324" t="s">
        <v>28354</v>
      </c>
      <c r="C324" t="s">
        <v>28029</v>
      </c>
      <c r="D324" t="s">
        <v>4259</v>
      </c>
      <c r="E324" t="s">
        <v>4259</v>
      </c>
      <c r="F324" t="s">
        <v>62</v>
      </c>
      <c r="G324" t="s">
        <v>28030</v>
      </c>
    </row>
    <row r="325" spans="1:7">
      <c r="A325">
        <v>70653336</v>
      </c>
      <c r="B325" t="s">
        <v>28355</v>
      </c>
      <c r="C325" t="s">
        <v>28029</v>
      </c>
      <c r="D325" t="s">
        <v>4259</v>
      </c>
      <c r="E325" t="s">
        <v>4259</v>
      </c>
      <c r="F325" t="s">
        <v>62</v>
      </c>
      <c r="G325" t="s">
        <v>28030</v>
      </c>
    </row>
    <row r="326" spans="1:7">
      <c r="A326">
        <v>70653324</v>
      </c>
      <c r="B326" t="s">
        <v>28356</v>
      </c>
      <c r="C326" t="s">
        <v>28029</v>
      </c>
      <c r="D326" t="s">
        <v>4259</v>
      </c>
      <c r="E326" t="s">
        <v>4259</v>
      </c>
      <c r="F326" t="s">
        <v>62</v>
      </c>
      <c r="G326" t="s">
        <v>28030</v>
      </c>
    </row>
    <row r="327" spans="1:7">
      <c r="A327">
        <v>70653326</v>
      </c>
      <c r="B327" t="s">
        <v>28357</v>
      </c>
      <c r="C327" t="s">
        <v>28029</v>
      </c>
      <c r="D327" t="s">
        <v>4259</v>
      </c>
      <c r="E327" t="s">
        <v>4259</v>
      </c>
      <c r="F327" t="s">
        <v>62</v>
      </c>
      <c r="G327" t="s">
        <v>28030</v>
      </c>
    </row>
    <row r="328" spans="1:7">
      <c r="A328">
        <v>70653328</v>
      </c>
      <c r="B328" t="s">
        <v>28358</v>
      </c>
      <c r="C328" t="s">
        <v>28029</v>
      </c>
      <c r="D328" t="s">
        <v>4259</v>
      </c>
      <c r="E328" t="s">
        <v>4259</v>
      </c>
      <c r="F328" t="s">
        <v>62</v>
      </c>
      <c r="G328" t="s">
        <v>28030</v>
      </c>
    </row>
    <row r="329" spans="1:7">
      <c r="A329">
        <v>70653330</v>
      </c>
      <c r="B329" t="s">
        <v>28359</v>
      </c>
      <c r="C329" t="s">
        <v>28029</v>
      </c>
      <c r="D329" t="s">
        <v>4259</v>
      </c>
      <c r="E329" t="s">
        <v>4259</v>
      </c>
      <c r="F329" t="s">
        <v>62</v>
      </c>
      <c r="G329" t="s">
        <v>28030</v>
      </c>
    </row>
    <row r="330" spans="1:7">
      <c r="A330">
        <v>70653332</v>
      </c>
      <c r="B330" t="s">
        <v>28360</v>
      </c>
      <c r="C330" t="s">
        <v>28029</v>
      </c>
      <c r="D330" t="s">
        <v>4259</v>
      </c>
      <c r="E330" t="s">
        <v>4259</v>
      </c>
      <c r="F330" t="s">
        <v>62</v>
      </c>
      <c r="G330" t="s">
        <v>28030</v>
      </c>
    </row>
    <row r="331" spans="1:7">
      <c r="A331">
        <v>70654130</v>
      </c>
      <c r="B331" t="s">
        <v>28361</v>
      </c>
      <c r="C331" t="s">
        <v>28029</v>
      </c>
      <c r="D331" t="s">
        <v>4259</v>
      </c>
      <c r="E331" t="s">
        <v>4259</v>
      </c>
      <c r="F331" t="s">
        <v>62</v>
      </c>
      <c r="G331" t="s">
        <v>28030</v>
      </c>
    </row>
    <row r="332" spans="1:7">
      <c r="A332">
        <v>70654128</v>
      </c>
      <c r="B332" t="s">
        <v>28362</v>
      </c>
      <c r="C332" t="s">
        <v>28029</v>
      </c>
      <c r="D332" t="s">
        <v>4259</v>
      </c>
      <c r="E332" t="s">
        <v>4259</v>
      </c>
      <c r="F332" t="s">
        <v>62</v>
      </c>
      <c r="G332" t="s">
        <v>28030</v>
      </c>
    </row>
    <row r="333" spans="1:7">
      <c r="A333">
        <v>70654132</v>
      </c>
      <c r="B333" t="s">
        <v>28363</v>
      </c>
      <c r="C333" t="s">
        <v>28029</v>
      </c>
      <c r="D333" t="s">
        <v>4259</v>
      </c>
      <c r="E333" t="s">
        <v>4259</v>
      </c>
      <c r="F333" t="s">
        <v>62</v>
      </c>
      <c r="G333" t="s">
        <v>28030</v>
      </c>
    </row>
    <row r="334" spans="1:7">
      <c r="A334">
        <v>70654134</v>
      </c>
      <c r="B334" t="s">
        <v>28364</v>
      </c>
      <c r="C334" t="s">
        <v>28029</v>
      </c>
      <c r="D334" t="s">
        <v>4259</v>
      </c>
      <c r="E334" t="s">
        <v>4259</v>
      </c>
      <c r="F334" t="s">
        <v>62</v>
      </c>
      <c r="G334" t="s">
        <v>28030</v>
      </c>
    </row>
    <row r="335" spans="1:7">
      <c r="A335">
        <v>70654136</v>
      </c>
      <c r="B335" t="s">
        <v>28365</v>
      </c>
      <c r="C335" t="s">
        <v>28029</v>
      </c>
      <c r="D335" t="s">
        <v>4259</v>
      </c>
      <c r="E335" t="s">
        <v>4259</v>
      </c>
      <c r="F335" t="s">
        <v>62</v>
      </c>
      <c r="G335" t="s">
        <v>28030</v>
      </c>
    </row>
    <row r="336" spans="1:7">
      <c r="A336">
        <v>70654138</v>
      </c>
      <c r="B336" t="s">
        <v>28366</v>
      </c>
      <c r="C336" t="s">
        <v>28029</v>
      </c>
      <c r="D336" t="s">
        <v>4259</v>
      </c>
      <c r="E336" t="s">
        <v>4259</v>
      </c>
      <c r="F336" t="s">
        <v>62</v>
      </c>
      <c r="G336" t="s">
        <v>28030</v>
      </c>
    </row>
    <row r="337" spans="1:7">
      <c r="A337">
        <v>70654140</v>
      </c>
      <c r="B337" t="s">
        <v>28367</v>
      </c>
      <c r="C337" t="s">
        <v>28029</v>
      </c>
      <c r="D337" t="s">
        <v>4259</v>
      </c>
      <c r="E337" t="s">
        <v>4259</v>
      </c>
      <c r="F337" t="s">
        <v>62</v>
      </c>
      <c r="G337" t="s">
        <v>28030</v>
      </c>
    </row>
    <row r="338" spans="1:7">
      <c r="A338">
        <v>70654142</v>
      </c>
      <c r="B338" t="s">
        <v>28368</v>
      </c>
      <c r="C338" t="s">
        <v>28029</v>
      </c>
      <c r="D338" t="s">
        <v>4259</v>
      </c>
      <c r="E338" t="s">
        <v>4259</v>
      </c>
      <c r="F338" t="s">
        <v>62</v>
      </c>
      <c r="G338" t="s">
        <v>28030</v>
      </c>
    </row>
    <row r="339" spans="1:7">
      <c r="A339">
        <v>70654144</v>
      </c>
      <c r="B339" t="s">
        <v>28369</v>
      </c>
      <c r="C339" t="s">
        <v>28029</v>
      </c>
      <c r="D339" t="s">
        <v>4259</v>
      </c>
      <c r="E339" t="s">
        <v>4259</v>
      </c>
      <c r="F339" t="s">
        <v>62</v>
      </c>
      <c r="G339" t="s">
        <v>28030</v>
      </c>
    </row>
    <row r="340" spans="1:7">
      <c r="A340">
        <v>70654090</v>
      </c>
      <c r="B340" t="s">
        <v>28370</v>
      </c>
      <c r="C340" t="s">
        <v>28029</v>
      </c>
      <c r="D340" t="s">
        <v>4259</v>
      </c>
      <c r="E340" t="s">
        <v>4259</v>
      </c>
      <c r="F340" t="s">
        <v>62</v>
      </c>
      <c r="G340" t="s">
        <v>28030</v>
      </c>
    </row>
    <row r="341" spans="1:7">
      <c r="A341">
        <v>70654092</v>
      </c>
      <c r="B341" t="s">
        <v>28371</v>
      </c>
      <c r="C341" t="s">
        <v>28029</v>
      </c>
      <c r="D341" t="s">
        <v>4259</v>
      </c>
      <c r="E341" t="s">
        <v>4259</v>
      </c>
      <c r="F341" t="s">
        <v>62</v>
      </c>
      <c r="G341" t="s">
        <v>28030</v>
      </c>
    </row>
    <row r="342" spans="1:7">
      <c r="A342">
        <v>70654094</v>
      </c>
      <c r="B342" t="s">
        <v>28372</v>
      </c>
      <c r="C342" t="s">
        <v>28029</v>
      </c>
      <c r="D342" t="s">
        <v>4259</v>
      </c>
      <c r="E342" t="s">
        <v>4259</v>
      </c>
      <c r="F342" t="s">
        <v>62</v>
      </c>
      <c r="G342" t="s">
        <v>28030</v>
      </c>
    </row>
    <row r="343" spans="1:7">
      <c r="A343">
        <v>70654096</v>
      </c>
      <c r="B343" t="s">
        <v>28373</v>
      </c>
      <c r="C343" t="s">
        <v>28029</v>
      </c>
      <c r="D343" t="s">
        <v>4259</v>
      </c>
      <c r="E343" t="s">
        <v>4259</v>
      </c>
      <c r="F343" t="s">
        <v>62</v>
      </c>
      <c r="G343" t="s">
        <v>28030</v>
      </c>
    </row>
    <row r="344" spans="1:7">
      <c r="A344">
        <v>70654098</v>
      </c>
      <c r="B344" t="s">
        <v>28374</v>
      </c>
      <c r="C344" t="s">
        <v>28029</v>
      </c>
      <c r="D344" t="s">
        <v>4259</v>
      </c>
      <c r="E344" t="s">
        <v>4259</v>
      </c>
      <c r="F344" t="s">
        <v>62</v>
      </c>
      <c r="G344" t="s">
        <v>28030</v>
      </c>
    </row>
    <row r="345" spans="1:7">
      <c r="A345">
        <v>70654100</v>
      </c>
      <c r="B345" t="s">
        <v>28375</v>
      </c>
      <c r="C345" t="s">
        <v>28029</v>
      </c>
      <c r="D345" t="s">
        <v>4259</v>
      </c>
      <c r="E345" t="s">
        <v>4259</v>
      </c>
      <c r="F345" t="s">
        <v>62</v>
      </c>
      <c r="G345" t="s">
        <v>28030</v>
      </c>
    </row>
    <row r="346" spans="1:7">
      <c r="A346">
        <v>70654042</v>
      </c>
      <c r="B346" t="s">
        <v>28376</v>
      </c>
      <c r="C346" t="s">
        <v>28029</v>
      </c>
      <c r="D346" t="s">
        <v>4259</v>
      </c>
      <c r="E346" t="s">
        <v>4259</v>
      </c>
      <c r="F346" t="s">
        <v>62</v>
      </c>
      <c r="G346" t="s">
        <v>28030</v>
      </c>
    </row>
    <row r="347" spans="1:7">
      <c r="A347">
        <v>70654044</v>
      </c>
      <c r="B347" t="s">
        <v>28377</v>
      </c>
      <c r="C347" t="s">
        <v>28029</v>
      </c>
      <c r="D347" t="s">
        <v>4259</v>
      </c>
      <c r="E347" t="s">
        <v>4259</v>
      </c>
      <c r="F347" t="s">
        <v>62</v>
      </c>
      <c r="G347" t="s">
        <v>28030</v>
      </c>
    </row>
    <row r="348" spans="1:7">
      <c r="A348">
        <v>70654046</v>
      </c>
      <c r="B348" t="s">
        <v>28378</v>
      </c>
      <c r="C348" t="s">
        <v>28029</v>
      </c>
      <c r="D348" t="s">
        <v>4259</v>
      </c>
      <c r="E348" t="s">
        <v>4259</v>
      </c>
      <c r="F348" t="s">
        <v>62</v>
      </c>
      <c r="G348" t="s">
        <v>28030</v>
      </c>
    </row>
    <row r="349" spans="1:7">
      <c r="A349">
        <v>70654048</v>
      </c>
      <c r="B349" t="s">
        <v>28379</v>
      </c>
      <c r="C349" t="s">
        <v>28029</v>
      </c>
      <c r="D349" t="s">
        <v>4259</v>
      </c>
      <c r="E349" t="s">
        <v>4259</v>
      </c>
      <c r="F349" t="s">
        <v>62</v>
      </c>
      <c r="G349" t="s">
        <v>28030</v>
      </c>
    </row>
    <row r="350" spans="1:7">
      <c r="A350">
        <v>70654050</v>
      </c>
      <c r="B350" t="s">
        <v>28380</v>
      </c>
      <c r="C350" t="s">
        <v>28029</v>
      </c>
      <c r="D350" t="s">
        <v>4259</v>
      </c>
      <c r="E350" t="s">
        <v>4259</v>
      </c>
      <c r="F350" t="s">
        <v>62</v>
      </c>
      <c r="G350" t="s">
        <v>28030</v>
      </c>
    </row>
    <row r="351" spans="1:7">
      <c r="A351">
        <v>70654052</v>
      </c>
      <c r="B351" t="s">
        <v>28381</v>
      </c>
      <c r="C351" t="s">
        <v>28029</v>
      </c>
      <c r="D351" t="s">
        <v>4259</v>
      </c>
      <c r="E351" t="s">
        <v>4259</v>
      </c>
      <c r="F351" t="s">
        <v>62</v>
      </c>
      <c r="G351" t="s">
        <v>28030</v>
      </c>
    </row>
    <row r="352" spans="1:7">
      <c r="A352">
        <v>70654054</v>
      </c>
      <c r="B352" t="s">
        <v>28382</v>
      </c>
      <c r="C352" t="s">
        <v>28029</v>
      </c>
      <c r="D352" t="s">
        <v>4259</v>
      </c>
      <c r="E352" t="s">
        <v>4259</v>
      </c>
      <c r="F352" t="s">
        <v>62</v>
      </c>
      <c r="G352" t="s">
        <v>28030</v>
      </c>
    </row>
    <row r="353" spans="1:7">
      <c r="A353">
        <v>70654056</v>
      </c>
      <c r="B353" t="s">
        <v>28383</v>
      </c>
      <c r="C353" t="s">
        <v>28029</v>
      </c>
      <c r="D353" t="s">
        <v>4259</v>
      </c>
      <c r="E353" t="s">
        <v>4259</v>
      </c>
      <c r="F353" t="s">
        <v>62</v>
      </c>
      <c r="G353" t="s">
        <v>28030</v>
      </c>
    </row>
    <row r="354" spans="1:7">
      <c r="A354">
        <v>70654058</v>
      </c>
      <c r="B354" t="s">
        <v>28384</v>
      </c>
      <c r="C354" t="s">
        <v>28029</v>
      </c>
      <c r="D354" t="s">
        <v>4259</v>
      </c>
      <c r="E354" t="s">
        <v>4259</v>
      </c>
      <c r="F354" t="s">
        <v>62</v>
      </c>
      <c r="G354" t="s">
        <v>28030</v>
      </c>
    </row>
    <row r="355" spans="1:7">
      <c r="A355">
        <v>70654060</v>
      </c>
      <c r="B355" t="s">
        <v>28385</v>
      </c>
      <c r="C355" t="s">
        <v>28029</v>
      </c>
      <c r="D355" t="s">
        <v>4259</v>
      </c>
      <c r="E355" t="s">
        <v>4259</v>
      </c>
      <c r="F355" t="s">
        <v>62</v>
      </c>
      <c r="G355" t="s">
        <v>28030</v>
      </c>
    </row>
    <row r="356" spans="1:7">
      <c r="A356">
        <v>70654062</v>
      </c>
      <c r="B356" t="s">
        <v>28386</v>
      </c>
      <c r="C356" t="s">
        <v>28029</v>
      </c>
      <c r="D356" t="s">
        <v>4259</v>
      </c>
      <c r="E356" t="s">
        <v>4259</v>
      </c>
      <c r="F356" t="s">
        <v>62</v>
      </c>
      <c r="G356" t="s">
        <v>28030</v>
      </c>
    </row>
    <row r="357" spans="1:7">
      <c r="A357">
        <v>70654064</v>
      </c>
      <c r="B357" t="s">
        <v>28387</v>
      </c>
      <c r="C357" t="s">
        <v>28029</v>
      </c>
      <c r="D357" t="s">
        <v>4259</v>
      </c>
      <c r="E357" t="s">
        <v>4259</v>
      </c>
      <c r="F357" t="s">
        <v>62</v>
      </c>
      <c r="G357" t="s">
        <v>28030</v>
      </c>
    </row>
    <row r="358" spans="1:7">
      <c r="A358">
        <v>70654104</v>
      </c>
      <c r="B358" t="s">
        <v>28388</v>
      </c>
      <c r="C358" t="s">
        <v>28029</v>
      </c>
      <c r="D358" t="s">
        <v>4259</v>
      </c>
      <c r="E358" t="s">
        <v>4259</v>
      </c>
      <c r="F358" t="s">
        <v>62</v>
      </c>
      <c r="G358" t="s">
        <v>28030</v>
      </c>
    </row>
    <row r="359" spans="1:7">
      <c r="A359">
        <v>70654106</v>
      </c>
      <c r="B359" t="s">
        <v>28389</v>
      </c>
      <c r="C359" t="s">
        <v>28029</v>
      </c>
      <c r="D359" t="s">
        <v>4259</v>
      </c>
      <c r="E359" t="s">
        <v>4259</v>
      </c>
      <c r="F359" t="s">
        <v>62</v>
      </c>
      <c r="G359" t="s">
        <v>28030</v>
      </c>
    </row>
    <row r="360" spans="1:7">
      <c r="A360">
        <v>70654108</v>
      </c>
      <c r="B360" t="s">
        <v>28390</v>
      </c>
      <c r="C360" t="s">
        <v>28029</v>
      </c>
      <c r="D360" t="s">
        <v>4259</v>
      </c>
      <c r="E360" t="s">
        <v>4259</v>
      </c>
      <c r="F360" t="s">
        <v>62</v>
      </c>
      <c r="G360" t="s">
        <v>28030</v>
      </c>
    </row>
    <row r="361" spans="1:7">
      <c r="A361">
        <v>70654110</v>
      </c>
      <c r="B361" t="s">
        <v>28391</v>
      </c>
      <c r="C361" t="s">
        <v>28029</v>
      </c>
      <c r="D361" t="s">
        <v>4259</v>
      </c>
      <c r="E361" t="s">
        <v>4259</v>
      </c>
      <c r="F361" t="s">
        <v>62</v>
      </c>
      <c r="G361" t="s">
        <v>28030</v>
      </c>
    </row>
    <row r="362" spans="1:7">
      <c r="A362">
        <v>70654112</v>
      </c>
      <c r="B362" t="s">
        <v>28392</v>
      </c>
      <c r="C362" t="s">
        <v>28029</v>
      </c>
      <c r="D362" t="s">
        <v>4259</v>
      </c>
      <c r="E362" t="s">
        <v>4259</v>
      </c>
      <c r="F362" t="s">
        <v>62</v>
      </c>
      <c r="G362" t="s">
        <v>28030</v>
      </c>
    </row>
    <row r="363" spans="1:7">
      <c r="A363">
        <v>70654114</v>
      </c>
      <c r="B363" t="s">
        <v>28393</v>
      </c>
      <c r="C363" t="s">
        <v>28029</v>
      </c>
      <c r="D363" t="s">
        <v>4259</v>
      </c>
      <c r="E363" t="s">
        <v>4259</v>
      </c>
      <c r="F363" t="s">
        <v>62</v>
      </c>
      <c r="G363" t="s">
        <v>28030</v>
      </c>
    </row>
    <row r="364" spans="1:7">
      <c r="A364">
        <v>70654030</v>
      </c>
      <c r="B364" t="s">
        <v>28394</v>
      </c>
      <c r="C364" t="s">
        <v>28029</v>
      </c>
      <c r="D364" t="s">
        <v>4259</v>
      </c>
      <c r="E364" t="s">
        <v>4259</v>
      </c>
      <c r="F364" t="s">
        <v>62</v>
      </c>
      <c r="G364" t="s">
        <v>28030</v>
      </c>
    </row>
    <row r="365" spans="1:7">
      <c r="A365">
        <v>70654032</v>
      </c>
      <c r="B365" t="s">
        <v>28395</v>
      </c>
      <c r="C365" t="s">
        <v>28029</v>
      </c>
      <c r="D365" t="s">
        <v>4259</v>
      </c>
      <c r="E365" t="s">
        <v>4259</v>
      </c>
      <c r="F365" t="s">
        <v>62</v>
      </c>
      <c r="G365" t="s">
        <v>28030</v>
      </c>
    </row>
    <row r="366" spans="1:7">
      <c r="A366">
        <v>70654034</v>
      </c>
      <c r="B366" t="s">
        <v>28396</v>
      </c>
      <c r="C366" t="s">
        <v>28029</v>
      </c>
      <c r="D366" t="s">
        <v>4259</v>
      </c>
      <c r="E366" t="s">
        <v>4259</v>
      </c>
      <c r="F366" t="s">
        <v>62</v>
      </c>
      <c r="G366" t="s">
        <v>28030</v>
      </c>
    </row>
    <row r="367" spans="1:7">
      <c r="A367">
        <v>70654036</v>
      </c>
      <c r="B367" t="s">
        <v>28397</v>
      </c>
      <c r="C367" t="s">
        <v>28029</v>
      </c>
      <c r="D367" t="s">
        <v>4259</v>
      </c>
      <c r="E367" t="s">
        <v>4259</v>
      </c>
      <c r="F367" t="s">
        <v>62</v>
      </c>
      <c r="G367" t="s">
        <v>28030</v>
      </c>
    </row>
    <row r="368" spans="1:7">
      <c r="A368">
        <v>70654038</v>
      </c>
      <c r="B368" t="s">
        <v>28398</v>
      </c>
      <c r="C368" t="s">
        <v>28029</v>
      </c>
      <c r="D368" t="s">
        <v>4259</v>
      </c>
      <c r="E368" t="s">
        <v>4259</v>
      </c>
      <c r="F368" t="s">
        <v>62</v>
      </c>
      <c r="G368" t="s">
        <v>28030</v>
      </c>
    </row>
    <row r="369" spans="1:7">
      <c r="A369">
        <v>70654040</v>
      </c>
      <c r="B369" t="s">
        <v>28399</v>
      </c>
      <c r="C369" t="s">
        <v>28029</v>
      </c>
      <c r="D369" t="s">
        <v>4259</v>
      </c>
      <c r="E369" t="s">
        <v>4259</v>
      </c>
      <c r="F369" t="s">
        <v>62</v>
      </c>
      <c r="G369" t="s">
        <v>28030</v>
      </c>
    </row>
    <row r="370" spans="1:7">
      <c r="A370">
        <v>70654066</v>
      </c>
      <c r="B370" t="s">
        <v>28400</v>
      </c>
      <c r="C370" t="s">
        <v>28029</v>
      </c>
      <c r="D370" t="s">
        <v>4259</v>
      </c>
      <c r="E370" t="s">
        <v>4259</v>
      </c>
      <c r="F370" t="s">
        <v>62</v>
      </c>
      <c r="G370" t="s">
        <v>28030</v>
      </c>
    </row>
    <row r="371" spans="1:7">
      <c r="A371">
        <v>70654068</v>
      </c>
      <c r="B371" t="s">
        <v>28401</v>
      </c>
      <c r="C371" t="s">
        <v>28029</v>
      </c>
      <c r="D371" t="s">
        <v>4259</v>
      </c>
      <c r="E371" t="s">
        <v>4259</v>
      </c>
      <c r="F371" t="s">
        <v>62</v>
      </c>
      <c r="G371" t="s">
        <v>28030</v>
      </c>
    </row>
    <row r="372" spans="1:7">
      <c r="A372">
        <v>70654070</v>
      </c>
      <c r="B372" t="s">
        <v>28402</v>
      </c>
      <c r="C372" t="s">
        <v>28029</v>
      </c>
      <c r="D372" t="s">
        <v>4259</v>
      </c>
      <c r="E372" t="s">
        <v>4259</v>
      </c>
      <c r="F372" t="s">
        <v>62</v>
      </c>
      <c r="G372" t="s">
        <v>28030</v>
      </c>
    </row>
    <row r="373" spans="1:7">
      <c r="A373">
        <v>70654072</v>
      </c>
      <c r="B373" t="s">
        <v>28403</v>
      </c>
      <c r="C373" t="s">
        <v>28029</v>
      </c>
      <c r="D373" t="s">
        <v>4259</v>
      </c>
      <c r="E373" t="s">
        <v>4259</v>
      </c>
      <c r="F373" t="s">
        <v>62</v>
      </c>
      <c r="G373" t="s">
        <v>28030</v>
      </c>
    </row>
    <row r="374" spans="1:7">
      <c r="A374">
        <v>70654074</v>
      </c>
      <c r="B374" t="s">
        <v>28404</v>
      </c>
      <c r="C374" t="s">
        <v>28029</v>
      </c>
      <c r="D374" t="s">
        <v>4259</v>
      </c>
      <c r="E374" t="s">
        <v>4259</v>
      </c>
      <c r="F374" t="s">
        <v>62</v>
      </c>
      <c r="G374" t="s">
        <v>28030</v>
      </c>
    </row>
    <row r="375" spans="1:7">
      <c r="A375">
        <v>70654076</v>
      </c>
      <c r="B375" t="s">
        <v>28405</v>
      </c>
      <c r="C375" t="s">
        <v>28029</v>
      </c>
      <c r="D375" t="s">
        <v>4259</v>
      </c>
      <c r="E375" t="s">
        <v>4259</v>
      </c>
      <c r="F375" t="s">
        <v>62</v>
      </c>
      <c r="G375" t="s">
        <v>28030</v>
      </c>
    </row>
    <row r="376" spans="1:7">
      <c r="A376">
        <v>70654078</v>
      </c>
      <c r="B376" t="s">
        <v>28406</v>
      </c>
      <c r="C376" t="s">
        <v>28029</v>
      </c>
      <c r="D376" t="s">
        <v>4259</v>
      </c>
      <c r="E376" t="s">
        <v>4259</v>
      </c>
      <c r="F376" t="s">
        <v>62</v>
      </c>
      <c r="G376" t="s">
        <v>28030</v>
      </c>
    </row>
    <row r="377" spans="1:7">
      <c r="A377">
        <v>70654080</v>
      </c>
      <c r="B377" t="s">
        <v>28407</v>
      </c>
      <c r="C377" t="s">
        <v>28029</v>
      </c>
      <c r="D377" t="s">
        <v>4259</v>
      </c>
      <c r="E377" t="s">
        <v>4259</v>
      </c>
      <c r="F377" t="s">
        <v>62</v>
      </c>
      <c r="G377" t="s">
        <v>28030</v>
      </c>
    </row>
    <row r="378" spans="1:7">
      <c r="A378">
        <v>70654082</v>
      </c>
      <c r="B378" t="s">
        <v>28408</v>
      </c>
      <c r="C378" t="s">
        <v>28029</v>
      </c>
      <c r="D378" t="s">
        <v>4259</v>
      </c>
      <c r="E378" t="s">
        <v>4259</v>
      </c>
      <c r="F378" t="s">
        <v>62</v>
      </c>
      <c r="G378" t="s">
        <v>28030</v>
      </c>
    </row>
    <row r="379" spans="1:7">
      <c r="A379">
        <v>70654084</v>
      </c>
      <c r="B379" t="s">
        <v>28409</v>
      </c>
      <c r="C379" t="s">
        <v>28029</v>
      </c>
      <c r="D379" t="s">
        <v>4259</v>
      </c>
      <c r="E379" t="s">
        <v>4259</v>
      </c>
      <c r="F379" t="s">
        <v>62</v>
      </c>
      <c r="G379" t="s">
        <v>28030</v>
      </c>
    </row>
    <row r="380" spans="1:7">
      <c r="A380">
        <v>70654086</v>
      </c>
      <c r="B380" t="s">
        <v>28410</v>
      </c>
      <c r="C380" t="s">
        <v>28029</v>
      </c>
      <c r="D380" t="s">
        <v>4259</v>
      </c>
      <c r="E380" t="s">
        <v>4259</v>
      </c>
      <c r="F380" t="s">
        <v>62</v>
      </c>
      <c r="G380" t="s">
        <v>28030</v>
      </c>
    </row>
    <row r="381" spans="1:7">
      <c r="A381">
        <v>70654088</v>
      </c>
      <c r="B381" t="s">
        <v>28411</v>
      </c>
      <c r="C381" t="s">
        <v>28029</v>
      </c>
      <c r="D381" t="s">
        <v>4259</v>
      </c>
      <c r="E381" t="s">
        <v>4259</v>
      </c>
      <c r="F381" t="s">
        <v>62</v>
      </c>
      <c r="G381" t="s">
        <v>28030</v>
      </c>
    </row>
    <row r="382" spans="1:7">
      <c r="A382">
        <v>70654102</v>
      </c>
      <c r="B382" t="s">
        <v>28412</v>
      </c>
      <c r="C382" t="s">
        <v>28029</v>
      </c>
      <c r="D382" t="s">
        <v>4259</v>
      </c>
      <c r="E382" t="s">
        <v>4259</v>
      </c>
      <c r="F382" t="s">
        <v>62</v>
      </c>
      <c r="G382" t="s">
        <v>28030</v>
      </c>
    </row>
    <row r="383" spans="1:7">
      <c r="A383">
        <v>70654116</v>
      </c>
      <c r="B383" t="s">
        <v>28413</v>
      </c>
      <c r="C383" t="s">
        <v>28029</v>
      </c>
      <c r="D383" t="s">
        <v>4259</v>
      </c>
      <c r="E383" t="s">
        <v>4259</v>
      </c>
      <c r="F383" t="s">
        <v>62</v>
      </c>
      <c r="G383" t="s">
        <v>28030</v>
      </c>
    </row>
    <row r="384" spans="1:7">
      <c r="A384">
        <v>70654118</v>
      </c>
      <c r="B384" t="s">
        <v>28414</v>
      </c>
      <c r="C384" t="s">
        <v>28029</v>
      </c>
      <c r="D384" t="s">
        <v>4259</v>
      </c>
      <c r="E384" t="s">
        <v>4259</v>
      </c>
      <c r="F384" t="s">
        <v>62</v>
      </c>
      <c r="G384" t="s">
        <v>28030</v>
      </c>
    </row>
    <row r="385" spans="1:7">
      <c r="A385">
        <v>70654120</v>
      </c>
      <c r="B385" t="s">
        <v>28415</v>
      </c>
      <c r="C385" t="s">
        <v>28029</v>
      </c>
      <c r="D385" t="s">
        <v>4259</v>
      </c>
      <c r="E385" t="s">
        <v>4259</v>
      </c>
      <c r="F385" t="s">
        <v>62</v>
      </c>
      <c r="G385" t="s">
        <v>28030</v>
      </c>
    </row>
    <row r="386" spans="1:7">
      <c r="A386">
        <v>70654122</v>
      </c>
      <c r="B386" t="s">
        <v>28416</v>
      </c>
      <c r="C386" t="s">
        <v>28029</v>
      </c>
      <c r="D386" t="s">
        <v>4259</v>
      </c>
      <c r="E386" t="s">
        <v>4259</v>
      </c>
      <c r="F386" t="s">
        <v>62</v>
      </c>
      <c r="G386" t="s">
        <v>28030</v>
      </c>
    </row>
    <row r="387" spans="1:7">
      <c r="A387">
        <v>70654124</v>
      </c>
      <c r="B387" t="s">
        <v>28417</v>
      </c>
      <c r="C387" t="s">
        <v>28029</v>
      </c>
      <c r="D387" t="s">
        <v>4259</v>
      </c>
      <c r="E387" t="s">
        <v>4259</v>
      </c>
      <c r="F387" t="s">
        <v>62</v>
      </c>
      <c r="G387" t="s">
        <v>28030</v>
      </c>
    </row>
    <row r="388" spans="1:7">
      <c r="A388">
        <v>70654126</v>
      </c>
      <c r="B388" t="s">
        <v>28418</v>
      </c>
      <c r="C388" t="s">
        <v>28029</v>
      </c>
      <c r="D388" t="s">
        <v>4259</v>
      </c>
      <c r="E388" t="s">
        <v>4259</v>
      </c>
      <c r="F388" t="s">
        <v>62</v>
      </c>
      <c r="G388" t="s">
        <v>28030</v>
      </c>
    </row>
    <row r="389" spans="1:7">
      <c r="A389">
        <v>70653978</v>
      </c>
      <c r="B389" t="s">
        <v>28419</v>
      </c>
      <c r="C389" t="s">
        <v>28029</v>
      </c>
      <c r="D389" t="s">
        <v>28043</v>
      </c>
      <c r="E389" t="s">
        <v>28043</v>
      </c>
      <c r="F389" t="s">
        <v>62</v>
      </c>
      <c r="G389" t="s">
        <v>28030</v>
      </c>
    </row>
    <row r="390" spans="1:7">
      <c r="A390">
        <v>70653980</v>
      </c>
      <c r="B390" t="s">
        <v>28420</v>
      </c>
      <c r="C390" t="s">
        <v>28029</v>
      </c>
      <c r="D390" t="s">
        <v>4259</v>
      </c>
      <c r="E390" t="s">
        <v>4259</v>
      </c>
      <c r="F390" t="s">
        <v>62</v>
      </c>
      <c r="G390" t="s">
        <v>28030</v>
      </c>
    </row>
    <row r="391" spans="1:7">
      <c r="A391">
        <v>70653982</v>
      </c>
      <c r="B391" t="s">
        <v>28421</v>
      </c>
      <c r="C391" t="s">
        <v>28029</v>
      </c>
      <c r="D391" t="s">
        <v>4259</v>
      </c>
      <c r="E391" t="s">
        <v>4259</v>
      </c>
      <c r="F391" t="s">
        <v>62</v>
      </c>
      <c r="G391" t="s">
        <v>28030</v>
      </c>
    </row>
    <row r="392" spans="1:7">
      <c r="A392">
        <v>70653986</v>
      </c>
      <c r="B392" t="s">
        <v>28422</v>
      </c>
      <c r="C392" t="s">
        <v>28029</v>
      </c>
      <c r="D392" t="s">
        <v>4259</v>
      </c>
      <c r="E392" t="s">
        <v>4259</v>
      </c>
      <c r="F392" t="s">
        <v>62</v>
      </c>
      <c r="G392" t="s">
        <v>28030</v>
      </c>
    </row>
    <row r="393" spans="1:7">
      <c r="A393">
        <v>70653984</v>
      </c>
      <c r="B393" t="s">
        <v>28423</v>
      </c>
      <c r="C393" t="s">
        <v>28029</v>
      </c>
      <c r="D393" t="s">
        <v>4259</v>
      </c>
      <c r="E393" t="s">
        <v>4259</v>
      </c>
      <c r="F393" t="s">
        <v>62</v>
      </c>
      <c r="G393" t="s">
        <v>28030</v>
      </c>
    </row>
    <row r="394" spans="1:7">
      <c r="A394">
        <v>70653988</v>
      </c>
      <c r="B394" t="s">
        <v>28424</v>
      </c>
      <c r="C394" t="s">
        <v>28029</v>
      </c>
      <c r="D394" t="s">
        <v>4259</v>
      </c>
      <c r="E394" t="s">
        <v>4259</v>
      </c>
      <c r="F394" t="s">
        <v>62</v>
      </c>
      <c r="G394" t="s">
        <v>28030</v>
      </c>
    </row>
    <row r="395" spans="1:7">
      <c r="A395">
        <v>70653990</v>
      </c>
      <c r="B395" t="s">
        <v>28425</v>
      </c>
      <c r="C395" t="s">
        <v>28029</v>
      </c>
      <c r="D395" t="s">
        <v>4259</v>
      </c>
      <c r="E395" t="s">
        <v>4259</v>
      </c>
      <c r="F395" t="s">
        <v>62</v>
      </c>
      <c r="G395" t="s">
        <v>28030</v>
      </c>
    </row>
    <row r="396" spans="1:7">
      <c r="A396">
        <v>70653992</v>
      </c>
      <c r="B396" t="s">
        <v>28426</v>
      </c>
      <c r="C396" t="s">
        <v>28029</v>
      </c>
      <c r="D396" t="s">
        <v>4259</v>
      </c>
      <c r="E396" t="s">
        <v>4259</v>
      </c>
      <c r="F396" t="s">
        <v>62</v>
      </c>
      <c r="G396" t="s">
        <v>28030</v>
      </c>
    </row>
    <row r="397" spans="1:7">
      <c r="A397">
        <v>70653994</v>
      </c>
      <c r="B397" t="s">
        <v>28427</v>
      </c>
      <c r="C397" t="s">
        <v>28029</v>
      </c>
      <c r="D397" t="s">
        <v>4259</v>
      </c>
      <c r="E397" t="s">
        <v>4259</v>
      </c>
      <c r="F397" t="s">
        <v>62</v>
      </c>
      <c r="G397" t="s">
        <v>28030</v>
      </c>
    </row>
    <row r="398" spans="1:7">
      <c r="A398">
        <v>70653996</v>
      </c>
      <c r="B398" t="s">
        <v>28428</v>
      </c>
      <c r="C398" t="s">
        <v>28029</v>
      </c>
      <c r="D398" t="s">
        <v>4259</v>
      </c>
      <c r="E398" t="s">
        <v>4259</v>
      </c>
      <c r="F398" t="s">
        <v>62</v>
      </c>
      <c r="G398" t="s">
        <v>28030</v>
      </c>
    </row>
    <row r="399" spans="1:7">
      <c r="A399">
        <v>70653998</v>
      </c>
      <c r="B399" t="s">
        <v>28429</v>
      </c>
      <c r="C399" t="s">
        <v>28029</v>
      </c>
      <c r="D399" t="s">
        <v>4259</v>
      </c>
      <c r="E399" t="s">
        <v>4259</v>
      </c>
      <c r="F399" t="s">
        <v>62</v>
      </c>
      <c r="G399" t="s">
        <v>28030</v>
      </c>
    </row>
    <row r="400" spans="1:7">
      <c r="A400">
        <v>70654002</v>
      </c>
      <c r="B400" t="s">
        <v>28430</v>
      </c>
      <c r="C400" t="s">
        <v>28029</v>
      </c>
      <c r="D400" t="s">
        <v>4259</v>
      </c>
      <c r="E400" t="s">
        <v>4259</v>
      </c>
      <c r="F400" t="s">
        <v>62</v>
      </c>
      <c r="G400" t="s">
        <v>28030</v>
      </c>
    </row>
    <row r="401" spans="1:7">
      <c r="A401">
        <v>70654004</v>
      </c>
      <c r="B401" t="s">
        <v>28431</v>
      </c>
      <c r="C401" t="s">
        <v>28029</v>
      </c>
      <c r="D401" t="s">
        <v>4259</v>
      </c>
      <c r="E401" t="s">
        <v>4259</v>
      </c>
      <c r="F401" t="s">
        <v>62</v>
      </c>
      <c r="G401" t="s">
        <v>28030</v>
      </c>
    </row>
    <row r="402" spans="1:7">
      <c r="A402">
        <v>70654006</v>
      </c>
      <c r="B402" t="s">
        <v>28432</v>
      </c>
      <c r="C402" t="s">
        <v>28029</v>
      </c>
      <c r="D402" t="s">
        <v>4259</v>
      </c>
      <c r="E402" t="s">
        <v>4259</v>
      </c>
      <c r="F402" t="s">
        <v>62</v>
      </c>
      <c r="G402" t="s">
        <v>28030</v>
      </c>
    </row>
    <row r="403" spans="1:7">
      <c r="A403">
        <v>70654008</v>
      </c>
      <c r="B403" t="s">
        <v>28433</v>
      </c>
      <c r="C403" t="s">
        <v>28029</v>
      </c>
      <c r="D403" t="s">
        <v>4259</v>
      </c>
      <c r="E403" t="s">
        <v>4259</v>
      </c>
      <c r="F403" t="s">
        <v>62</v>
      </c>
      <c r="G403" t="s">
        <v>28030</v>
      </c>
    </row>
    <row r="404" spans="1:7">
      <c r="A404">
        <v>70654000</v>
      </c>
      <c r="B404" t="s">
        <v>28434</v>
      </c>
      <c r="C404" t="s">
        <v>28029</v>
      </c>
      <c r="D404" t="s">
        <v>4259</v>
      </c>
      <c r="E404" t="s">
        <v>4259</v>
      </c>
      <c r="F404" t="s">
        <v>62</v>
      </c>
      <c r="G404" t="s">
        <v>28030</v>
      </c>
    </row>
    <row r="405" spans="1:7">
      <c r="A405">
        <v>70654020</v>
      </c>
      <c r="B405" t="s">
        <v>28435</v>
      </c>
      <c r="C405" t="s">
        <v>28029</v>
      </c>
      <c r="D405" t="s">
        <v>4259</v>
      </c>
      <c r="E405" t="s">
        <v>4259</v>
      </c>
      <c r="F405" t="s">
        <v>62</v>
      </c>
      <c r="G405" t="s">
        <v>28030</v>
      </c>
    </row>
    <row r="406" spans="1:7">
      <c r="A406">
        <v>70654022</v>
      </c>
      <c r="B406" t="s">
        <v>28436</v>
      </c>
      <c r="C406" t="s">
        <v>28029</v>
      </c>
      <c r="D406" t="s">
        <v>4259</v>
      </c>
      <c r="E406" t="s">
        <v>4259</v>
      </c>
      <c r="F406" t="s">
        <v>62</v>
      </c>
      <c r="G406" t="s">
        <v>28030</v>
      </c>
    </row>
    <row r="407" spans="1:7">
      <c r="A407">
        <v>70654024</v>
      </c>
      <c r="B407" t="s">
        <v>28437</v>
      </c>
      <c r="C407" t="s">
        <v>28029</v>
      </c>
      <c r="D407" t="s">
        <v>4259</v>
      </c>
      <c r="E407" t="s">
        <v>4259</v>
      </c>
      <c r="F407" t="s">
        <v>62</v>
      </c>
      <c r="G407" t="s">
        <v>28030</v>
      </c>
    </row>
    <row r="408" spans="1:7">
      <c r="A408">
        <v>70654026</v>
      </c>
      <c r="B408" t="s">
        <v>28438</v>
      </c>
      <c r="C408" t="s">
        <v>28029</v>
      </c>
      <c r="D408" t="s">
        <v>4259</v>
      </c>
      <c r="E408" t="s">
        <v>4259</v>
      </c>
      <c r="F408" t="s">
        <v>62</v>
      </c>
      <c r="G408" t="s">
        <v>28030</v>
      </c>
    </row>
    <row r="409" spans="1:7">
      <c r="A409">
        <v>70654028</v>
      </c>
      <c r="B409" t="s">
        <v>28439</v>
      </c>
      <c r="C409" t="s">
        <v>28029</v>
      </c>
      <c r="D409" t="s">
        <v>4259</v>
      </c>
      <c r="E409" t="s">
        <v>4259</v>
      </c>
      <c r="F409" t="s">
        <v>62</v>
      </c>
      <c r="G409" t="s">
        <v>28030</v>
      </c>
    </row>
    <row r="410" spans="1:7">
      <c r="A410">
        <v>70654012</v>
      </c>
      <c r="B410" t="s">
        <v>28440</v>
      </c>
      <c r="C410" t="s">
        <v>28029</v>
      </c>
      <c r="D410" t="s">
        <v>4259</v>
      </c>
      <c r="E410" t="s">
        <v>4259</v>
      </c>
      <c r="F410" t="s">
        <v>62</v>
      </c>
      <c r="G410" t="s">
        <v>28030</v>
      </c>
    </row>
    <row r="411" spans="1:7">
      <c r="A411">
        <v>70654014</v>
      </c>
      <c r="B411" t="s">
        <v>28441</v>
      </c>
      <c r="C411" t="s">
        <v>28029</v>
      </c>
      <c r="D411" t="s">
        <v>4259</v>
      </c>
      <c r="E411" t="s">
        <v>4259</v>
      </c>
      <c r="F411" t="s">
        <v>62</v>
      </c>
      <c r="G411" t="s">
        <v>28030</v>
      </c>
    </row>
    <row r="412" spans="1:7">
      <c r="A412">
        <v>70654016</v>
      </c>
      <c r="B412" t="s">
        <v>28442</v>
      </c>
      <c r="C412" t="s">
        <v>28029</v>
      </c>
      <c r="D412" t="s">
        <v>4259</v>
      </c>
      <c r="E412" t="s">
        <v>4259</v>
      </c>
      <c r="F412" t="s">
        <v>62</v>
      </c>
      <c r="G412" t="s">
        <v>28030</v>
      </c>
    </row>
    <row r="413" spans="1:7">
      <c r="A413">
        <v>70654018</v>
      </c>
      <c r="B413" t="s">
        <v>28443</v>
      </c>
      <c r="C413" t="s">
        <v>28029</v>
      </c>
      <c r="D413" t="s">
        <v>4259</v>
      </c>
      <c r="E413" t="s">
        <v>4259</v>
      </c>
      <c r="F413" t="s">
        <v>62</v>
      </c>
      <c r="G413" t="s">
        <v>28030</v>
      </c>
    </row>
    <row r="414" spans="1:7">
      <c r="A414">
        <v>70654010</v>
      </c>
      <c r="B414" t="s">
        <v>28444</v>
      </c>
      <c r="C414" t="s">
        <v>28029</v>
      </c>
      <c r="D414" t="s">
        <v>4259</v>
      </c>
      <c r="E414" t="s">
        <v>4259</v>
      </c>
      <c r="F414" t="s">
        <v>62</v>
      </c>
      <c r="G414" t="s">
        <v>28030</v>
      </c>
    </row>
    <row r="415" spans="1:7">
      <c r="A415">
        <v>70654146</v>
      </c>
      <c r="B415" t="s">
        <v>28445</v>
      </c>
      <c r="C415" t="s">
        <v>28029</v>
      </c>
      <c r="D415" t="s">
        <v>4259</v>
      </c>
      <c r="E415" t="s">
        <v>4259</v>
      </c>
      <c r="F415" t="s">
        <v>62</v>
      </c>
      <c r="G415" t="s">
        <v>28030</v>
      </c>
    </row>
    <row r="416" spans="1:7">
      <c r="A416">
        <v>70654148</v>
      </c>
      <c r="B416" t="s">
        <v>28446</v>
      </c>
      <c r="C416" t="s">
        <v>28029</v>
      </c>
      <c r="D416" t="s">
        <v>4259</v>
      </c>
      <c r="E416" t="s">
        <v>4259</v>
      </c>
      <c r="F416" t="s">
        <v>62</v>
      </c>
      <c r="G416" t="s">
        <v>28030</v>
      </c>
    </row>
    <row r="417" spans="1:7">
      <c r="A417">
        <v>70654150</v>
      </c>
      <c r="B417" t="s">
        <v>28447</v>
      </c>
      <c r="C417" t="s">
        <v>28029</v>
      </c>
      <c r="D417" t="s">
        <v>28448</v>
      </c>
      <c r="E417" t="s">
        <v>28448</v>
      </c>
      <c r="F417" t="s">
        <v>62</v>
      </c>
      <c r="G417" t="s">
        <v>28030</v>
      </c>
    </row>
    <row r="418" spans="1:7">
      <c r="A418">
        <v>70654152</v>
      </c>
      <c r="B418" t="s">
        <v>28449</v>
      </c>
      <c r="C418" t="s">
        <v>28029</v>
      </c>
      <c r="D418" t="s">
        <v>4259</v>
      </c>
      <c r="E418" t="s">
        <v>4259</v>
      </c>
      <c r="F418" t="s">
        <v>62</v>
      </c>
      <c r="G418" t="s">
        <v>28030</v>
      </c>
    </row>
    <row r="419" spans="1:7">
      <c r="A419">
        <v>70654154</v>
      </c>
      <c r="B419" t="s">
        <v>28450</v>
      </c>
      <c r="C419" t="s">
        <v>28029</v>
      </c>
      <c r="D419" t="s">
        <v>4259</v>
      </c>
      <c r="E419" t="s">
        <v>4259</v>
      </c>
      <c r="F419" t="s">
        <v>62</v>
      </c>
      <c r="G419" t="s">
        <v>28030</v>
      </c>
    </row>
    <row r="420" spans="1:7">
      <c r="A420">
        <v>70654156</v>
      </c>
      <c r="B420" t="s">
        <v>28451</v>
      </c>
      <c r="C420" t="s">
        <v>28029</v>
      </c>
      <c r="D420" t="s">
        <v>4259</v>
      </c>
      <c r="E420" t="s">
        <v>4259</v>
      </c>
      <c r="F420" t="s">
        <v>62</v>
      </c>
      <c r="G420" t="s">
        <v>28030</v>
      </c>
    </row>
    <row r="421" spans="1:7">
      <c r="A421">
        <v>70654314</v>
      </c>
      <c r="B421" t="s">
        <v>28452</v>
      </c>
      <c r="C421" t="s">
        <v>28029</v>
      </c>
      <c r="D421" t="s">
        <v>4259</v>
      </c>
      <c r="E421" t="s">
        <v>4259</v>
      </c>
      <c r="F421" t="s">
        <v>62</v>
      </c>
      <c r="G421" t="s">
        <v>28030</v>
      </c>
    </row>
    <row r="422" spans="1:7">
      <c r="A422">
        <v>70654316</v>
      </c>
      <c r="B422" t="s">
        <v>28453</v>
      </c>
      <c r="C422" t="s">
        <v>28029</v>
      </c>
      <c r="D422" t="s">
        <v>4259</v>
      </c>
      <c r="E422" t="s">
        <v>4259</v>
      </c>
      <c r="F422" t="s">
        <v>62</v>
      </c>
      <c r="G422" t="s">
        <v>28030</v>
      </c>
    </row>
    <row r="423" spans="1:7">
      <c r="A423">
        <v>70654318</v>
      </c>
      <c r="B423" t="s">
        <v>28454</v>
      </c>
      <c r="C423" t="s">
        <v>28029</v>
      </c>
      <c r="D423" t="s">
        <v>4259</v>
      </c>
      <c r="E423" t="s">
        <v>4259</v>
      </c>
      <c r="F423" t="s">
        <v>62</v>
      </c>
      <c r="G423" t="s">
        <v>28030</v>
      </c>
    </row>
    <row r="424" spans="1:7">
      <c r="A424">
        <v>70654320</v>
      </c>
      <c r="B424" t="s">
        <v>28455</v>
      </c>
      <c r="C424" t="s">
        <v>28029</v>
      </c>
      <c r="D424" t="s">
        <v>4259</v>
      </c>
      <c r="E424" t="s">
        <v>4259</v>
      </c>
      <c r="F424" t="s">
        <v>62</v>
      </c>
      <c r="G424" t="s">
        <v>28030</v>
      </c>
    </row>
    <row r="425" spans="1:7">
      <c r="A425">
        <v>70654322</v>
      </c>
      <c r="B425" t="s">
        <v>28456</v>
      </c>
      <c r="C425" t="s">
        <v>28029</v>
      </c>
      <c r="D425" t="s">
        <v>4259</v>
      </c>
      <c r="E425" t="s">
        <v>4259</v>
      </c>
      <c r="F425" t="s">
        <v>62</v>
      </c>
      <c r="G425" t="s">
        <v>28030</v>
      </c>
    </row>
    <row r="426" spans="1:7">
      <c r="A426">
        <v>70654324</v>
      </c>
      <c r="B426" t="s">
        <v>28457</v>
      </c>
      <c r="C426" t="s">
        <v>28029</v>
      </c>
      <c r="D426" t="s">
        <v>4259</v>
      </c>
      <c r="E426" t="s">
        <v>4259</v>
      </c>
      <c r="F426" t="s">
        <v>62</v>
      </c>
      <c r="G426" t="s">
        <v>28030</v>
      </c>
    </row>
    <row r="427" spans="1:7">
      <c r="A427">
        <v>70654482</v>
      </c>
      <c r="B427" t="s">
        <v>28458</v>
      </c>
      <c r="C427" t="s">
        <v>28029</v>
      </c>
      <c r="D427" t="s">
        <v>4259</v>
      </c>
      <c r="E427" t="s">
        <v>4259</v>
      </c>
      <c r="F427" t="s">
        <v>62</v>
      </c>
      <c r="G427" t="s">
        <v>28030</v>
      </c>
    </row>
    <row r="428" spans="1:7">
      <c r="A428">
        <v>70654484</v>
      </c>
      <c r="B428" t="s">
        <v>28459</v>
      </c>
      <c r="C428" t="s">
        <v>28029</v>
      </c>
      <c r="D428" t="s">
        <v>4259</v>
      </c>
      <c r="E428" t="s">
        <v>4259</v>
      </c>
      <c r="F428" t="s">
        <v>62</v>
      </c>
      <c r="G428" t="s">
        <v>28030</v>
      </c>
    </row>
    <row r="429" spans="1:7">
      <c r="A429">
        <v>70654486</v>
      </c>
      <c r="B429" t="s">
        <v>28460</v>
      </c>
      <c r="C429" t="s">
        <v>28029</v>
      </c>
      <c r="D429" t="s">
        <v>4259</v>
      </c>
      <c r="E429" t="s">
        <v>4259</v>
      </c>
      <c r="F429" t="s">
        <v>62</v>
      </c>
      <c r="G429" t="s">
        <v>28030</v>
      </c>
    </row>
    <row r="430" spans="1:7">
      <c r="A430">
        <v>70654488</v>
      </c>
      <c r="B430" t="s">
        <v>28461</v>
      </c>
      <c r="C430" t="s">
        <v>28029</v>
      </c>
      <c r="D430" t="s">
        <v>4259</v>
      </c>
      <c r="E430" t="s">
        <v>4259</v>
      </c>
      <c r="F430" t="s">
        <v>62</v>
      </c>
      <c r="G430" t="s">
        <v>28030</v>
      </c>
    </row>
    <row r="431" spans="1:7">
      <c r="A431">
        <v>70654490</v>
      </c>
      <c r="B431" t="s">
        <v>28462</v>
      </c>
      <c r="C431" t="s">
        <v>28029</v>
      </c>
      <c r="D431" t="s">
        <v>4259</v>
      </c>
      <c r="E431" t="s">
        <v>4259</v>
      </c>
      <c r="F431" t="s">
        <v>62</v>
      </c>
      <c r="G431" t="s">
        <v>28030</v>
      </c>
    </row>
    <row r="432" spans="1:7">
      <c r="A432">
        <v>70654492</v>
      </c>
      <c r="B432" t="s">
        <v>28463</v>
      </c>
      <c r="C432" t="s">
        <v>28029</v>
      </c>
      <c r="D432" t="s">
        <v>4259</v>
      </c>
      <c r="E432" t="s">
        <v>4259</v>
      </c>
      <c r="F432" t="s">
        <v>62</v>
      </c>
      <c r="G432" t="s">
        <v>28030</v>
      </c>
    </row>
    <row r="433" spans="1:7">
      <c r="A433">
        <v>70654688</v>
      </c>
      <c r="B433" t="s">
        <v>28464</v>
      </c>
      <c r="C433" t="s">
        <v>28029</v>
      </c>
      <c r="D433" t="s">
        <v>4259</v>
      </c>
      <c r="E433" t="s">
        <v>4259</v>
      </c>
      <c r="F433" t="s">
        <v>62</v>
      </c>
      <c r="G433" t="s">
        <v>28030</v>
      </c>
    </row>
    <row r="434" spans="1:7">
      <c r="A434">
        <v>70654690</v>
      </c>
      <c r="B434" t="s">
        <v>28465</v>
      </c>
      <c r="C434" t="s">
        <v>28029</v>
      </c>
      <c r="D434" t="s">
        <v>4259</v>
      </c>
      <c r="E434" t="s">
        <v>4259</v>
      </c>
      <c r="F434" t="s">
        <v>62</v>
      </c>
      <c r="G434" t="s">
        <v>28030</v>
      </c>
    </row>
    <row r="435" spans="1:7">
      <c r="A435">
        <v>70654692</v>
      </c>
      <c r="B435" t="s">
        <v>28466</v>
      </c>
      <c r="C435" t="s">
        <v>28029</v>
      </c>
      <c r="D435" t="s">
        <v>4259</v>
      </c>
      <c r="E435" t="s">
        <v>4259</v>
      </c>
      <c r="F435" t="s">
        <v>62</v>
      </c>
      <c r="G435" t="s">
        <v>28030</v>
      </c>
    </row>
    <row r="436" spans="1:7">
      <c r="A436">
        <v>70654694</v>
      </c>
      <c r="B436" t="s">
        <v>28467</v>
      </c>
      <c r="C436" t="s">
        <v>28029</v>
      </c>
      <c r="D436" t="s">
        <v>4259</v>
      </c>
      <c r="E436" t="s">
        <v>4259</v>
      </c>
      <c r="F436" t="s">
        <v>62</v>
      </c>
      <c r="G436" t="s">
        <v>28030</v>
      </c>
    </row>
    <row r="437" spans="1:7">
      <c r="A437">
        <v>70654696</v>
      </c>
      <c r="B437" t="s">
        <v>28468</v>
      </c>
      <c r="C437" t="s">
        <v>28029</v>
      </c>
      <c r="D437" t="s">
        <v>4259</v>
      </c>
      <c r="E437" t="s">
        <v>4259</v>
      </c>
      <c r="F437" t="s">
        <v>62</v>
      </c>
      <c r="G437" t="s">
        <v>28030</v>
      </c>
    </row>
    <row r="438" spans="1:7">
      <c r="A438">
        <v>70654698</v>
      </c>
      <c r="B438" t="s">
        <v>28469</v>
      </c>
      <c r="C438" t="s">
        <v>28029</v>
      </c>
      <c r="D438" t="s">
        <v>4259</v>
      </c>
      <c r="E438" t="s">
        <v>4259</v>
      </c>
      <c r="F438" t="s">
        <v>62</v>
      </c>
      <c r="G438" t="s">
        <v>28030</v>
      </c>
    </row>
    <row r="439" spans="1:7">
      <c r="A439">
        <v>70654880</v>
      </c>
      <c r="B439" t="s">
        <v>28470</v>
      </c>
      <c r="C439" t="s">
        <v>28029</v>
      </c>
      <c r="D439" t="s">
        <v>4259</v>
      </c>
      <c r="E439" t="s">
        <v>4259</v>
      </c>
      <c r="F439" t="s">
        <v>62</v>
      </c>
      <c r="G439" t="s">
        <v>28030</v>
      </c>
    </row>
    <row r="440" spans="1:7">
      <c r="A440">
        <v>70654882</v>
      </c>
      <c r="B440" t="s">
        <v>28471</v>
      </c>
      <c r="C440" t="s">
        <v>28029</v>
      </c>
      <c r="D440" t="s">
        <v>4259</v>
      </c>
      <c r="E440" t="s">
        <v>4259</v>
      </c>
      <c r="F440" t="s">
        <v>62</v>
      </c>
      <c r="G440" t="s">
        <v>28030</v>
      </c>
    </row>
    <row r="441" spans="1:7">
      <c r="A441">
        <v>70654884</v>
      </c>
      <c r="B441" t="s">
        <v>28472</v>
      </c>
      <c r="C441" t="s">
        <v>28029</v>
      </c>
      <c r="D441" t="s">
        <v>4259</v>
      </c>
      <c r="E441" t="s">
        <v>4259</v>
      </c>
      <c r="F441" t="s">
        <v>62</v>
      </c>
      <c r="G441" t="s">
        <v>28030</v>
      </c>
    </row>
    <row r="442" spans="1:7">
      <c r="A442">
        <v>70654886</v>
      </c>
      <c r="B442" t="s">
        <v>28473</v>
      </c>
      <c r="C442" t="s">
        <v>28029</v>
      </c>
      <c r="D442" t="s">
        <v>4259</v>
      </c>
      <c r="E442" t="s">
        <v>4259</v>
      </c>
      <c r="F442" t="s">
        <v>62</v>
      </c>
      <c r="G442" t="s">
        <v>28030</v>
      </c>
    </row>
    <row r="443" spans="1:7">
      <c r="A443">
        <v>70654888</v>
      </c>
      <c r="B443" t="s">
        <v>28474</v>
      </c>
      <c r="C443" t="s">
        <v>28029</v>
      </c>
      <c r="D443" t="s">
        <v>4259</v>
      </c>
      <c r="E443" t="s">
        <v>4259</v>
      </c>
      <c r="F443" t="s">
        <v>62</v>
      </c>
      <c r="G443" t="s">
        <v>28030</v>
      </c>
    </row>
    <row r="444" spans="1:7">
      <c r="A444">
        <v>70654890</v>
      </c>
      <c r="B444" t="s">
        <v>28475</v>
      </c>
      <c r="C444" t="s">
        <v>28029</v>
      </c>
      <c r="D444" t="s">
        <v>4259</v>
      </c>
      <c r="E444" t="s">
        <v>4259</v>
      </c>
      <c r="F444" t="s">
        <v>62</v>
      </c>
      <c r="G444" t="s">
        <v>28030</v>
      </c>
    </row>
    <row r="445" spans="1:7">
      <c r="A445">
        <v>70655072</v>
      </c>
      <c r="B445" t="s">
        <v>28476</v>
      </c>
      <c r="C445" t="s">
        <v>28029</v>
      </c>
      <c r="D445" t="s">
        <v>4259</v>
      </c>
      <c r="E445" t="s">
        <v>4259</v>
      </c>
      <c r="F445" t="s">
        <v>62</v>
      </c>
      <c r="G445" t="s">
        <v>28030</v>
      </c>
    </row>
    <row r="446" spans="1:7">
      <c r="A446">
        <v>70655074</v>
      </c>
      <c r="B446" t="s">
        <v>28477</v>
      </c>
      <c r="C446" t="s">
        <v>28029</v>
      </c>
      <c r="D446" t="s">
        <v>4259</v>
      </c>
      <c r="E446" t="s">
        <v>4259</v>
      </c>
      <c r="F446" t="s">
        <v>62</v>
      </c>
      <c r="G446" t="s">
        <v>28030</v>
      </c>
    </row>
    <row r="447" spans="1:7">
      <c r="A447">
        <v>70655076</v>
      </c>
      <c r="B447" t="s">
        <v>28478</v>
      </c>
      <c r="C447" t="s">
        <v>28029</v>
      </c>
      <c r="D447" t="s">
        <v>4259</v>
      </c>
      <c r="E447" t="s">
        <v>4259</v>
      </c>
      <c r="F447" t="s">
        <v>62</v>
      </c>
      <c r="G447" t="s">
        <v>28030</v>
      </c>
    </row>
    <row r="448" spans="1:7">
      <c r="A448">
        <v>70655078</v>
      </c>
      <c r="B448" t="s">
        <v>28479</v>
      </c>
      <c r="C448" t="s">
        <v>28029</v>
      </c>
      <c r="D448" t="s">
        <v>4259</v>
      </c>
      <c r="E448" t="s">
        <v>4259</v>
      </c>
      <c r="F448" t="s">
        <v>62</v>
      </c>
      <c r="G448" t="s">
        <v>28030</v>
      </c>
    </row>
    <row r="449" spans="1:7">
      <c r="A449">
        <v>70655080</v>
      </c>
      <c r="B449" t="s">
        <v>28480</v>
      </c>
      <c r="C449" t="s">
        <v>28029</v>
      </c>
      <c r="D449" t="s">
        <v>4259</v>
      </c>
      <c r="E449" t="s">
        <v>4259</v>
      </c>
      <c r="F449" t="s">
        <v>62</v>
      </c>
      <c r="G449" t="s">
        <v>28030</v>
      </c>
    </row>
    <row r="450" spans="1:7">
      <c r="A450">
        <v>70655082</v>
      </c>
      <c r="B450" t="s">
        <v>28481</v>
      </c>
      <c r="C450" t="s">
        <v>28029</v>
      </c>
      <c r="D450" t="s">
        <v>4259</v>
      </c>
      <c r="E450" t="s">
        <v>4259</v>
      </c>
      <c r="F450" t="s">
        <v>62</v>
      </c>
      <c r="G450" t="s">
        <v>28030</v>
      </c>
    </row>
    <row r="451" spans="1:7">
      <c r="A451">
        <v>70655264</v>
      </c>
      <c r="B451" t="s">
        <v>28482</v>
      </c>
      <c r="C451" t="s">
        <v>28029</v>
      </c>
      <c r="D451" t="s">
        <v>4259</v>
      </c>
      <c r="E451" t="s">
        <v>4259</v>
      </c>
      <c r="F451" t="s">
        <v>62</v>
      </c>
      <c r="G451" t="s">
        <v>28030</v>
      </c>
    </row>
    <row r="452" spans="1:7">
      <c r="A452">
        <v>70655266</v>
      </c>
      <c r="B452" t="s">
        <v>28483</v>
      </c>
      <c r="C452" t="s">
        <v>28029</v>
      </c>
      <c r="D452" t="s">
        <v>4259</v>
      </c>
      <c r="E452" t="s">
        <v>4259</v>
      </c>
      <c r="F452" t="s">
        <v>62</v>
      </c>
      <c r="G452" t="s">
        <v>28030</v>
      </c>
    </row>
    <row r="453" spans="1:7">
      <c r="A453">
        <v>70655268</v>
      </c>
      <c r="B453" t="s">
        <v>28484</v>
      </c>
      <c r="C453" t="s">
        <v>28029</v>
      </c>
      <c r="D453" t="s">
        <v>4259</v>
      </c>
      <c r="E453" t="s">
        <v>4259</v>
      </c>
      <c r="F453" t="s">
        <v>62</v>
      </c>
      <c r="G453" t="s">
        <v>28030</v>
      </c>
    </row>
    <row r="454" spans="1:7">
      <c r="A454">
        <v>70655270</v>
      </c>
      <c r="B454" t="s">
        <v>28485</v>
      </c>
      <c r="C454" t="s">
        <v>28029</v>
      </c>
      <c r="D454" t="s">
        <v>4259</v>
      </c>
      <c r="E454" t="s">
        <v>4259</v>
      </c>
      <c r="F454" t="s">
        <v>62</v>
      </c>
      <c r="G454" t="s">
        <v>28030</v>
      </c>
    </row>
    <row r="455" spans="1:7">
      <c r="A455">
        <v>70655272</v>
      </c>
      <c r="B455" t="s">
        <v>28486</v>
      </c>
      <c r="C455" t="s">
        <v>28029</v>
      </c>
      <c r="D455" t="s">
        <v>4259</v>
      </c>
      <c r="E455" t="s">
        <v>4259</v>
      </c>
      <c r="F455" t="s">
        <v>62</v>
      </c>
      <c r="G455" t="s">
        <v>28030</v>
      </c>
    </row>
    <row r="456" spans="1:7">
      <c r="A456">
        <v>70655274</v>
      </c>
      <c r="B456" t="s">
        <v>28487</v>
      </c>
      <c r="C456" t="s">
        <v>28029</v>
      </c>
      <c r="D456" t="s">
        <v>4259</v>
      </c>
      <c r="E456" t="s">
        <v>4259</v>
      </c>
      <c r="F456" t="s">
        <v>62</v>
      </c>
      <c r="G456" t="s">
        <v>28030</v>
      </c>
    </row>
    <row r="457" spans="1:7">
      <c r="A457">
        <v>70655454</v>
      </c>
      <c r="B457" t="s">
        <v>28488</v>
      </c>
      <c r="C457" t="s">
        <v>28029</v>
      </c>
      <c r="D457" t="s">
        <v>4259</v>
      </c>
      <c r="E457" t="s">
        <v>4259</v>
      </c>
      <c r="F457" t="s">
        <v>62</v>
      </c>
      <c r="G457" t="s">
        <v>28030</v>
      </c>
    </row>
    <row r="458" spans="1:7">
      <c r="A458">
        <v>70655456</v>
      </c>
      <c r="B458" t="s">
        <v>28489</v>
      </c>
      <c r="C458" t="s">
        <v>28029</v>
      </c>
      <c r="D458" t="s">
        <v>4259</v>
      </c>
      <c r="E458" t="s">
        <v>4259</v>
      </c>
      <c r="F458" t="s">
        <v>62</v>
      </c>
      <c r="G458" t="s">
        <v>28030</v>
      </c>
    </row>
    <row r="459" spans="1:7">
      <c r="A459">
        <v>70655458</v>
      </c>
      <c r="B459" t="s">
        <v>28490</v>
      </c>
      <c r="C459" t="s">
        <v>28029</v>
      </c>
      <c r="D459" t="s">
        <v>4259</v>
      </c>
      <c r="E459" t="s">
        <v>4259</v>
      </c>
      <c r="F459" t="s">
        <v>62</v>
      </c>
      <c r="G459" t="s">
        <v>28030</v>
      </c>
    </row>
    <row r="460" spans="1:7">
      <c r="A460">
        <v>70655460</v>
      </c>
      <c r="B460" t="s">
        <v>28491</v>
      </c>
      <c r="C460" t="s">
        <v>28029</v>
      </c>
      <c r="D460" t="s">
        <v>4259</v>
      </c>
      <c r="E460" t="s">
        <v>4259</v>
      </c>
      <c r="F460" t="s">
        <v>62</v>
      </c>
      <c r="G460" t="s">
        <v>28030</v>
      </c>
    </row>
    <row r="461" spans="1:7">
      <c r="A461">
        <v>70655462</v>
      </c>
      <c r="B461" t="s">
        <v>28492</v>
      </c>
      <c r="C461" t="s">
        <v>28029</v>
      </c>
      <c r="D461" t="s">
        <v>4259</v>
      </c>
      <c r="E461" t="s">
        <v>4259</v>
      </c>
      <c r="F461" t="s">
        <v>62</v>
      </c>
      <c r="G461" t="s">
        <v>28030</v>
      </c>
    </row>
    <row r="462" spans="1:7">
      <c r="A462">
        <v>70655464</v>
      </c>
      <c r="B462" t="s">
        <v>28493</v>
      </c>
      <c r="C462" t="s">
        <v>28029</v>
      </c>
      <c r="D462" t="s">
        <v>4259</v>
      </c>
      <c r="E462" t="s">
        <v>4259</v>
      </c>
      <c r="F462" t="s">
        <v>62</v>
      </c>
      <c r="G462" t="s">
        <v>28030</v>
      </c>
    </row>
    <row r="463" spans="1:7">
      <c r="A463">
        <v>70655582</v>
      </c>
      <c r="B463" t="s">
        <v>28494</v>
      </c>
      <c r="C463" t="s">
        <v>28029</v>
      </c>
      <c r="D463" t="s">
        <v>4259</v>
      </c>
      <c r="E463" t="s">
        <v>4259</v>
      </c>
      <c r="F463" t="s">
        <v>62</v>
      </c>
      <c r="G463" t="s">
        <v>28030</v>
      </c>
    </row>
    <row r="464" spans="1:7">
      <c r="A464">
        <v>70655584</v>
      </c>
      <c r="B464" t="s">
        <v>28495</v>
      </c>
      <c r="C464" t="s">
        <v>28029</v>
      </c>
      <c r="D464" t="s">
        <v>4259</v>
      </c>
      <c r="E464" t="s">
        <v>4259</v>
      </c>
      <c r="F464" t="s">
        <v>62</v>
      </c>
      <c r="G464" t="s">
        <v>28030</v>
      </c>
    </row>
    <row r="465" spans="1:7">
      <c r="A465">
        <v>70655586</v>
      </c>
      <c r="B465" t="s">
        <v>28496</v>
      </c>
      <c r="C465" t="s">
        <v>28029</v>
      </c>
      <c r="D465" t="s">
        <v>4259</v>
      </c>
      <c r="E465" t="s">
        <v>4259</v>
      </c>
      <c r="F465" t="s">
        <v>62</v>
      </c>
      <c r="G465" t="s">
        <v>28030</v>
      </c>
    </row>
    <row r="466" spans="1:7">
      <c r="A466">
        <v>70655588</v>
      </c>
      <c r="B466" t="s">
        <v>28497</v>
      </c>
      <c r="C466" t="s">
        <v>28029</v>
      </c>
      <c r="D466" t="s">
        <v>4259</v>
      </c>
      <c r="E466" t="s">
        <v>4259</v>
      </c>
      <c r="F466" t="s">
        <v>62</v>
      </c>
      <c r="G466" t="s">
        <v>28030</v>
      </c>
    </row>
    <row r="467" spans="1:7">
      <c r="A467">
        <v>70655590</v>
      </c>
      <c r="B467" t="s">
        <v>28498</v>
      </c>
      <c r="C467" t="s">
        <v>28029</v>
      </c>
      <c r="D467" t="s">
        <v>4259</v>
      </c>
      <c r="E467" t="s">
        <v>4259</v>
      </c>
      <c r="F467" t="s">
        <v>62</v>
      </c>
      <c r="G467" t="s">
        <v>28030</v>
      </c>
    </row>
    <row r="468" spans="1:7">
      <c r="A468">
        <v>70655592</v>
      </c>
      <c r="B468" t="s">
        <v>28499</v>
      </c>
      <c r="C468" t="s">
        <v>28029</v>
      </c>
      <c r="D468" t="s">
        <v>4259</v>
      </c>
      <c r="E468" t="s">
        <v>4259</v>
      </c>
      <c r="F468" t="s">
        <v>62</v>
      </c>
      <c r="G468" t="s">
        <v>28030</v>
      </c>
    </row>
    <row r="469" spans="1:7">
      <c r="A469">
        <v>70655774</v>
      </c>
      <c r="B469" t="s">
        <v>28500</v>
      </c>
      <c r="C469" t="s">
        <v>28029</v>
      </c>
      <c r="D469" t="s">
        <v>4259</v>
      </c>
      <c r="E469" t="s">
        <v>4259</v>
      </c>
      <c r="F469" t="s">
        <v>62</v>
      </c>
      <c r="G469" t="s">
        <v>28030</v>
      </c>
    </row>
    <row r="470" spans="1:7">
      <c r="A470">
        <v>70655776</v>
      </c>
      <c r="B470" t="s">
        <v>28501</v>
      </c>
      <c r="C470" t="s">
        <v>28029</v>
      </c>
      <c r="D470" t="s">
        <v>4259</v>
      </c>
      <c r="E470" t="s">
        <v>4259</v>
      </c>
      <c r="F470" t="s">
        <v>62</v>
      </c>
      <c r="G470" t="s">
        <v>28030</v>
      </c>
    </row>
    <row r="471" spans="1:7">
      <c r="A471">
        <v>70655778</v>
      </c>
      <c r="B471" t="s">
        <v>28502</v>
      </c>
      <c r="C471" t="s">
        <v>28029</v>
      </c>
      <c r="D471" t="s">
        <v>4259</v>
      </c>
      <c r="E471" t="s">
        <v>4259</v>
      </c>
      <c r="F471" t="s">
        <v>62</v>
      </c>
      <c r="G471" t="s">
        <v>28030</v>
      </c>
    </row>
    <row r="472" spans="1:7">
      <c r="A472">
        <v>70655780</v>
      </c>
      <c r="B472" t="s">
        <v>28503</v>
      </c>
      <c r="C472" t="s">
        <v>28029</v>
      </c>
      <c r="D472" t="s">
        <v>4259</v>
      </c>
      <c r="E472" t="s">
        <v>4259</v>
      </c>
      <c r="F472" t="s">
        <v>62</v>
      </c>
      <c r="G472" t="s">
        <v>28030</v>
      </c>
    </row>
    <row r="473" spans="1:7">
      <c r="A473">
        <v>70655782</v>
      </c>
      <c r="B473" t="s">
        <v>28504</v>
      </c>
      <c r="C473" t="s">
        <v>28029</v>
      </c>
      <c r="D473" t="s">
        <v>4259</v>
      </c>
      <c r="E473" t="s">
        <v>4259</v>
      </c>
      <c r="F473" t="s">
        <v>62</v>
      </c>
      <c r="G473" t="s">
        <v>28030</v>
      </c>
    </row>
    <row r="474" spans="1:7">
      <c r="A474">
        <v>70655784</v>
      </c>
      <c r="B474" t="s">
        <v>28505</v>
      </c>
      <c r="C474" t="s">
        <v>28029</v>
      </c>
      <c r="D474" t="s">
        <v>4259</v>
      </c>
      <c r="E474" t="s">
        <v>4259</v>
      </c>
      <c r="F474" t="s">
        <v>62</v>
      </c>
      <c r="G474" t="s">
        <v>28030</v>
      </c>
    </row>
    <row r="475" spans="1:7">
      <c r="A475">
        <v>70655966</v>
      </c>
      <c r="B475" t="s">
        <v>28506</v>
      </c>
      <c r="C475" t="s">
        <v>28029</v>
      </c>
      <c r="D475" t="s">
        <v>4259</v>
      </c>
      <c r="E475" t="s">
        <v>4259</v>
      </c>
      <c r="F475" t="s">
        <v>62</v>
      </c>
      <c r="G475" t="s">
        <v>28030</v>
      </c>
    </row>
    <row r="476" spans="1:7">
      <c r="A476">
        <v>70655968</v>
      </c>
      <c r="B476" t="s">
        <v>28507</v>
      </c>
      <c r="C476" t="s">
        <v>28029</v>
      </c>
      <c r="D476" t="s">
        <v>4259</v>
      </c>
      <c r="E476" t="s">
        <v>4259</v>
      </c>
      <c r="F476" t="s">
        <v>62</v>
      </c>
      <c r="G476" t="s">
        <v>28030</v>
      </c>
    </row>
    <row r="477" spans="1:7">
      <c r="A477">
        <v>70655970</v>
      </c>
      <c r="B477" t="s">
        <v>28508</v>
      </c>
      <c r="C477" t="s">
        <v>28029</v>
      </c>
      <c r="D477" t="s">
        <v>4259</v>
      </c>
      <c r="E477" t="s">
        <v>4259</v>
      </c>
      <c r="F477" t="s">
        <v>62</v>
      </c>
      <c r="G477" t="s">
        <v>28030</v>
      </c>
    </row>
    <row r="478" spans="1:7">
      <c r="A478">
        <v>70655972</v>
      </c>
      <c r="B478" t="s">
        <v>28509</v>
      </c>
      <c r="C478" t="s">
        <v>28029</v>
      </c>
      <c r="D478" t="s">
        <v>4259</v>
      </c>
      <c r="E478" t="s">
        <v>4259</v>
      </c>
      <c r="F478" t="s">
        <v>62</v>
      </c>
      <c r="G478" t="s">
        <v>28030</v>
      </c>
    </row>
    <row r="479" spans="1:7">
      <c r="A479">
        <v>70655974</v>
      </c>
      <c r="B479" t="s">
        <v>28510</v>
      </c>
      <c r="C479" t="s">
        <v>28029</v>
      </c>
      <c r="D479" t="s">
        <v>4259</v>
      </c>
      <c r="E479" t="s">
        <v>4259</v>
      </c>
      <c r="F479" t="s">
        <v>62</v>
      </c>
      <c r="G479" t="s">
        <v>28030</v>
      </c>
    </row>
    <row r="480" spans="1:7">
      <c r="A480">
        <v>70655976</v>
      </c>
      <c r="B480" t="s">
        <v>28511</v>
      </c>
      <c r="C480" t="s">
        <v>28029</v>
      </c>
      <c r="D480" t="s">
        <v>4259</v>
      </c>
      <c r="E480" t="s">
        <v>4259</v>
      </c>
      <c r="F480" t="s">
        <v>62</v>
      </c>
      <c r="G480" t="s">
        <v>28030</v>
      </c>
    </row>
    <row r="481" spans="1:7">
      <c r="A481">
        <v>70656154</v>
      </c>
      <c r="B481" t="s">
        <v>28512</v>
      </c>
      <c r="C481" t="s">
        <v>28029</v>
      </c>
      <c r="D481" t="s">
        <v>4259</v>
      </c>
      <c r="E481" t="s">
        <v>4259</v>
      </c>
      <c r="F481" t="s">
        <v>62</v>
      </c>
      <c r="G481" t="s">
        <v>28030</v>
      </c>
    </row>
    <row r="482" spans="1:7">
      <c r="A482">
        <v>70656156</v>
      </c>
      <c r="B482" t="s">
        <v>28513</v>
      </c>
      <c r="C482" t="s">
        <v>28029</v>
      </c>
      <c r="D482" t="s">
        <v>4259</v>
      </c>
      <c r="E482" t="s">
        <v>4259</v>
      </c>
      <c r="F482" t="s">
        <v>62</v>
      </c>
      <c r="G482" t="s">
        <v>28030</v>
      </c>
    </row>
    <row r="483" spans="1:7">
      <c r="A483">
        <v>70656158</v>
      </c>
      <c r="B483" t="s">
        <v>28514</v>
      </c>
      <c r="C483" t="s">
        <v>28029</v>
      </c>
      <c r="D483" t="s">
        <v>4259</v>
      </c>
      <c r="E483" t="s">
        <v>4259</v>
      </c>
      <c r="F483" t="s">
        <v>62</v>
      </c>
      <c r="G483" t="s">
        <v>28030</v>
      </c>
    </row>
    <row r="484" spans="1:7">
      <c r="A484">
        <v>70656160</v>
      </c>
      <c r="B484" t="s">
        <v>28515</v>
      </c>
      <c r="C484" t="s">
        <v>28029</v>
      </c>
      <c r="D484" t="s">
        <v>4259</v>
      </c>
      <c r="E484" t="s">
        <v>4259</v>
      </c>
      <c r="F484" t="s">
        <v>62</v>
      </c>
      <c r="G484" t="s">
        <v>28030</v>
      </c>
    </row>
    <row r="485" spans="1:7">
      <c r="A485">
        <v>70656162</v>
      </c>
      <c r="B485" t="s">
        <v>28516</v>
      </c>
      <c r="C485" t="s">
        <v>28029</v>
      </c>
      <c r="D485" t="s">
        <v>4259</v>
      </c>
      <c r="E485" t="s">
        <v>4259</v>
      </c>
      <c r="F485" t="s">
        <v>62</v>
      </c>
      <c r="G485" t="s">
        <v>28030</v>
      </c>
    </row>
    <row r="486" spans="1:7">
      <c r="A486">
        <v>70656164</v>
      </c>
      <c r="B486" t="s">
        <v>28517</v>
      </c>
      <c r="C486" t="s">
        <v>28029</v>
      </c>
      <c r="D486" t="s">
        <v>4259</v>
      </c>
      <c r="E486" t="s">
        <v>4259</v>
      </c>
      <c r="F486" t="s">
        <v>62</v>
      </c>
      <c r="G486" t="s">
        <v>28030</v>
      </c>
    </row>
    <row r="487" spans="1:7">
      <c r="A487">
        <v>70654158</v>
      </c>
      <c r="B487" t="s">
        <v>28518</v>
      </c>
      <c r="C487" t="s">
        <v>28029</v>
      </c>
      <c r="D487" t="s">
        <v>4259</v>
      </c>
      <c r="E487" t="s">
        <v>4259</v>
      </c>
      <c r="F487" t="s">
        <v>62</v>
      </c>
      <c r="G487" t="s">
        <v>28030</v>
      </c>
    </row>
    <row r="488" spans="1:7">
      <c r="A488">
        <v>70654160</v>
      </c>
      <c r="B488" t="s">
        <v>28519</v>
      </c>
      <c r="C488" t="s">
        <v>28029</v>
      </c>
      <c r="D488" t="s">
        <v>4259</v>
      </c>
      <c r="E488" t="s">
        <v>4259</v>
      </c>
      <c r="F488" t="s">
        <v>62</v>
      </c>
      <c r="G488" t="s">
        <v>28030</v>
      </c>
    </row>
    <row r="489" spans="1:7">
      <c r="A489">
        <v>70654162</v>
      </c>
      <c r="B489" t="s">
        <v>28520</v>
      </c>
      <c r="C489" t="s">
        <v>28029</v>
      </c>
      <c r="D489" t="s">
        <v>4259</v>
      </c>
      <c r="E489" t="s">
        <v>4259</v>
      </c>
      <c r="F489" t="s">
        <v>62</v>
      </c>
      <c r="G489" t="s">
        <v>28030</v>
      </c>
    </row>
    <row r="490" spans="1:7">
      <c r="A490">
        <v>70654164</v>
      </c>
      <c r="B490" t="s">
        <v>28521</v>
      </c>
      <c r="C490" t="s">
        <v>28029</v>
      </c>
      <c r="D490" t="s">
        <v>4259</v>
      </c>
      <c r="E490" t="s">
        <v>4259</v>
      </c>
      <c r="F490" t="s">
        <v>62</v>
      </c>
      <c r="G490" t="s">
        <v>28030</v>
      </c>
    </row>
    <row r="491" spans="1:7">
      <c r="A491">
        <v>70654166</v>
      </c>
      <c r="B491" t="s">
        <v>28522</v>
      </c>
      <c r="C491" t="s">
        <v>28029</v>
      </c>
      <c r="D491" t="s">
        <v>4259</v>
      </c>
      <c r="E491" t="s">
        <v>4259</v>
      </c>
      <c r="F491" t="s">
        <v>62</v>
      </c>
      <c r="G491" t="s">
        <v>28030</v>
      </c>
    </row>
    <row r="492" spans="1:7">
      <c r="A492">
        <v>70654168</v>
      </c>
      <c r="B492" t="s">
        <v>28523</v>
      </c>
      <c r="C492" t="s">
        <v>28029</v>
      </c>
      <c r="D492" t="s">
        <v>4259</v>
      </c>
      <c r="E492" t="s">
        <v>4259</v>
      </c>
      <c r="F492" t="s">
        <v>62</v>
      </c>
      <c r="G492" t="s">
        <v>28030</v>
      </c>
    </row>
    <row r="493" spans="1:7">
      <c r="A493">
        <v>70654326</v>
      </c>
      <c r="B493" t="s">
        <v>28524</v>
      </c>
      <c r="C493" t="s">
        <v>28029</v>
      </c>
      <c r="D493" t="s">
        <v>4259</v>
      </c>
      <c r="E493" t="s">
        <v>4259</v>
      </c>
      <c r="F493" t="s">
        <v>62</v>
      </c>
      <c r="G493" t="s">
        <v>28030</v>
      </c>
    </row>
    <row r="494" spans="1:7">
      <c r="A494">
        <v>70654328</v>
      </c>
      <c r="B494" t="s">
        <v>28525</v>
      </c>
      <c r="C494" t="s">
        <v>28029</v>
      </c>
      <c r="D494" t="s">
        <v>4259</v>
      </c>
      <c r="E494" t="s">
        <v>4259</v>
      </c>
      <c r="F494" t="s">
        <v>62</v>
      </c>
      <c r="G494" t="s">
        <v>28030</v>
      </c>
    </row>
    <row r="495" spans="1:7">
      <c r="A495">
        <v>70654330</v>
      </c>
      <c r="B495" t="s">
        <v>28526</v>
      </c>
      <c r="C495" t="s">
        <v>28029</v>
      </c>
      <c r="D495" t="s">
        <v>4259</v>
      </c>
      <c r="E495" t="s">
        <v>4259</v>
      </c>
      <c r="F495" t="s">
        <v>62</v>
      </c>
      <c r="G495" t="s">
        <v>28030</v>
      </c>
    </row>
    <row r="496" spans="1:7">
      <c r="A496">
        <v>70654332</v>
      </c>
      <c r="B496" t="s">
        <v>28527</v>
      </c>
      <c r="C496" t="s">
        <v>28029</v>
      </c>
      <c r="D496" t="s">
        <v>4259</v>
      </c>
      <c r="E496" t="s">
        <v>4259</v>
      </c>
      <c r="F496" t="s">
        <v>62</v>
      </c>
      <c r="G496" t="s">
        <v>28030</v>
      </c>
    </row>
    <row r="497" spans="1:7">
      <c r="A497">
        <v>70654334</v>
      </c>
      <c r="B497" t="s">
        <v>28528</v>
      </c>
      <c r="C497" t="s">
        <v>28029</v>
      </c>
      <c r="D497" t="s">
        <v>4259</v>
      </c>
      <c r="E497" t="s">
        <v>4259</v>
      </c>
      <c r="F497" t="s">
        <v>62</v>
      </c>
      <c r="G497" t="s">
        <v>28030</v>
      </c>
    </row>
    <row r="498" spans="1:7">
      <c r="A498">
        <v>70654336</v>
      </c>
      <c r="B498" t="s">
        <v>28529</v>
      </c>
      <c r="C498" t="s">
        <v>28029</v>
      </c>
      <c r="D498" t="s">
        <v>4259</v>
      </c>
      <c r="E498" t="s">
        <v>4259</v>
      </c>
      <c r="F498" t="s">
        <v>62</v>
      </c>
      <c r="G498" t="s">
        <v>28030</v>
      </c>
    </row>
    <row r="499" spans="1:7">
      <c r="A499">
        <v>70654494</v>
      </c>
      <c r="B499" t="s">
        <v>28530</v>
      </c>
      <c r="C499" t="s">
        <v>28029</v>
      </c>
      <c r="D499" t="s">
        <v>4259</v>
      </c>
      <c r="E499" t="s">
        <v>4259</v>
      </c>
      <c r="F499" t="s">
        <v>62</v>
      </c>
      <c r="G499" t="s">
        <v>28030</v>
      </c>
    </row>
    <row r="500" spans="1:7">
      <c r="A500">
        <v>70654496</v>
      </c>
      <c r="B500" t="s">
        <v>28531</v>
      </c>
      <c r="C500" t="s">
        <v>28029</v>
      </c>
      <c r="D500" t="s">
        <v>4259</v>
      </c>
      <c r="E500" t="s">
        <v>4259</v>
      </c>
      <c r="F500" t="s">
        <v>62</v>
      </c>
      <c r="G500" t="s">
        <v>28030</v>
      </c>
    </row>
    <row r="501" spans="1:7">
      <c r="A501">
        <v>70654498</v>
      </c>
      <c r="B501" t="s">
        <v>28532</v>
      </c>
      <c r="C501" t="s">
        <v>28029</v>
      </c>
      <c r="D501" t="s">
        <v>4259</v>
      </c>
      <c r="E501" t="s">
        <v>4259</v>
      </c>
      <c r="F501" t="s">
        <v>62</v>
      </c>
      <c r="G501" t="s">
        <v>28030</v>
      </c>
    </row>
    <row r="502" spans="1:7">
      <c r="A502">
        <v>70654500</v>
      </c>
      <c r="B502" t="s">
        <v>28533</v>
      </c>
      <c r="C502" t="s">
        <v>28029</v>
      </c>
      <c r="D502" t="s">
        <v>4259</v>
      </c>
      <c r="E502" t="s">
        <v>4259</v>
      </c>
      <c r="F502" t="s">
        <v>62</v>
      </c>
      <c r="G502" t="s">
        <v>28030</v>
      </c>
    </row>
    <row r="503" spans="1:7">
      <c r="A503">
        <v>70654502</v>
      </c>
      <c r="B503" t="s">
        <v>28534</v>
      </c>
      <c r="C503" t="s">
        <v>28029</v>
      </c>
      <c r="D503" t="s">
        <v>4259</v>
      </c>
      <c r="E503" t="s">
        <v>4259</v>
      </c>
      <c r="F503" t="s">
        <v>62</v>
      </c>
      <c r="G503" t="s">
        <v>28030</v>
      </c>
    </row>
    <row r="504" spans="1:7">
      <c r="A504">
        <v>70654504</v>
      </c>
      <c r="B504" t="s">
        <v>28535</v>
      </c>
      <c r="C504" t="s">
        <v>28029</v>
      </c>
      <c r="D504" t="s">
        <v>4259</v>
      </c>
      <c r="E504" t="s">
        <v>4259</v>
      </c>
      <c r="F504" t="s">
        <v>62</v>
      </c>
      <c r="G504" t="s">
        <v>28030</v>
      </c>
    </row>
    <row r="505" spans="1:7">
      <c r="A505">
        <v>70654700</v>
      </c>
      <c r="B505" t="s">
        <v>28536</v>
      </c>
      <c r="C505" t="s">
        <v>28029</v>
      </c>
      <c r="D505" t="s">
        <v>4259</v>
      </c>
      <c r="E505" t="s">
        <v>4259</v>
      </c>
      <c r="F505" t="s">
        <v>62</v>
      </c>
      <c r="G505" t="s">
        <v>28030</v>
      </c>
    </row>
    <row r="506" spans="1:7">
      <c r="A506">
        <v>70654702</v>
      </c>
      <c r="B506" t="s">
        <v>28537</v>
      </c>
      <c r="C506" t="s">
        <v>28029</v>
      </c>
      <c r="D506" t="s">
        <v>4259</v>
      </c>
      <c r="E506" t="s">
        <v>4259</v>
      </c>
      <c r="F506" t="s">
        <v>62</v>
      </c>
      <c r="G506" t="s">
        <v>28030</v>
      </c>
    </row>
    <row r="507" spans="1:7">
      <c r="A507">
        <v>70654704</v>
      </c>
      <c r="B507" t="s">
        <v>28538</v>
      </c>
      <c r="C507" t="s">
        <v>28029</v>
      </c>
      <c r="D507" t="s">
        <v>4259</v>
      </c>
      <c r="E507" t="s">
        <v>4259</v>
      </c>
      <c r="F507" t="s">
        <v>62</v>
      </c>
      <c r="G507" t="s">
        <v>28030</v>
      </c>
    </row>
    <row r="508" spans="1:7">
      <c r="A508">
        <v>70654706</v>
      </c>
      <c r="B508" t="s">
        <v>28539</v>
      </c>
      <c r="C508" t="s">
        <v>28029</v>
      </c>
      <c r="D508" t="s">
        <v>4259</v>
      </c>
      <c r="E508" t="s">
        <v>4259</v>
      </c>
      <c r="F508" t="s">
        <v>62</v>
      </c>
      <c r="G508" t="s">
        <v>28030</v>
      </c>
    </row>
    <row r="509" spans="1:7">
      <c r="A509">
        <v>70654708</v>
      </c>
      <c r="B509" t="s">
        <v>28540</v>
      </c>
      <c r="C509" t="s">
        <v>28029</v>
      </c>
      <c r="D509" t="s">
        <v>4259</v>
      </c>
      <c r="E509" t="s">
        <v>4259</v>
      </c>
      <c r="F509" t="s">
        <v>62</v>
      </c>
      <c r="G509" t="s">
        <v>28030</v>
      </c>
    </row>
    <row r="510" spans="1:7">
      <c r="A510">
        <v>70654710</v>
      </c>
      <c r="B510" t="s">
        <v>28541</v>
      </c>
      <c r="C510" t="s">
        <v>28029</v>
      </c>
      <c r="D510" t="s">
        <v>4259</v>
      </c>
      <c r="E510" t="s">
        <v>4259</v>
      </c>
      <c r="F510" t="s">
        <v>62</v>
      </c>
      <c r="G510" t="s">
        <v>28030</v>
      </c>
    </row>
    <row r="511" spans="1:7">
      <c r="A511">
        <v>70654892</v>
      </c>
      <c r="B511" t="s">
        <v>28542</v>
      </c>
      <c r="C511" t="s">
        <v>28029</v>
      </c>
      <c r="D511" t="s">
        <v>4259</v>
      </c>
      <c r="E511" t="s">
        <v>4259</v>
      </c>
      <c r="F511" t="s">
        <v>62</v>
      </c>
      <c r="G511" t="s">
        <v>28030</v>
      </c>
    </row>
    <row r="512" spans="1:7">
      <c r="A512">
        <v>70654894</v>
      </c>
      <c r="B512" t="s">
        <v>28543</v>
      </c>
      <c r="C512" t="s">
        <v>28029</v>
      </c>
      <c r="D512" t="s">
        <v>4259</v>
      </c>
      <c r="E512" t="s">
        <v>4259</v>
      </c>
      <c r="F512" t="s">
        <v>62</v>
      </c>
      <c r="G512" t="s">
        <v>28030</v>
      </c>
    </row>
    <row r="513" spans="1:7">
      <c r="A513">
        <v>70654896</v>
      </c>
      <c r="B513" t="s">
        <v>28544</v>
      </c>
      <c r="C513" t="s">
        <v>28029</v>
      </c>
      <c r="D513" t="s">
        <v>4259</v>
      </c>
      <c r="E513" t="s">
        <v>4259</v>
      </c>
      <c r="F513" t="s">
        <v>62</v>
      </c>
      <c r="G513" t="s">
        <v>28030</v>
      </c>
    </row>
    <row r="514" spans="1:7">
      <c r="A514">
        <v>70654898</v>
      </c>
      <c r="B514" t="s">
        <v>28545</v>
      </c>
      <c r="C514" t="s">
        <v>28029</v>
      </c>
      <c r="D514" t="s">
        <v>4259</v>
      </c>
      <c r="E514" t="s">
        <v>4259</v>
      </c>
      <c r="F514" t="s">
        <v>62</v>
      </c>
      <c r="G514" t="s">
        <v>28030</v>
      </c>
    </row>
    <row r="515" spans="1:7">
      <c r="A515">
        <v>70654900</v>
      </c>
      <c r="B515" t="s">
        <v>28546</v>
      </c>
      <c r="C515" t="s">
        <v>28029</v>
      </c>
      <c r="D515" t="s">
        <v>4259</v>
      </c>
      <c r="E515" t="s">
        <v>4259</v>
      </c>
      <c r="F515" t="s">
        <v>62</v>
      </c>
      <c r="G515" t="s">
        <v>28030</v>
      </c>
    </row>
    <row r="516" spans="1:7">
      <c r="A516">
        <v>70654902</v>
      </c>
      <c r="B516" t="s">
        <v>28547</v>
      </c>
      <c r="C516" t="s">
        <v>28029</v>
      </c>
      <c r="D516" t="s">
        <v>4259</v>
      </c>
      <c r="E516" t="s">
        <v>4259</v>
      </c>
      <c r="F516" t="s">
        <v>62</v>
      </c>
      <c r="G516" t="s">
        <v>28030</v>
      </c>
    </row>
    <row r="517" spans="1:7">
      <c r="A517">
        <v>70655084</v>
      </c>
      <c r="B517" t="s">
        <v>28548</v>
      </c>
      <c r="C517" t="s">
        <v>28029</v>
      </c>
      <c r="D517" t="s">
        <v>4259</v>
      </c>
      <c r="E517" t="s">
        <v>4259</v>
      </c>
      <c r="F517" t="s">
        <v>62</v>
      </c>
      <c r="G517" t="s">
        <v>28030</v>
      </c>
    </row>
    <row r="518" spans="1:7">
      <c r="A518">
        <v>70655086</v>
      </c>
      <c r="B518" t="s">
        <v>28549</v>
      </c>
      <c r="C518" t="s">
        <v>28029</v>
      </c>
      <c r="D518" t="s">
        <v>4259</v>
      </c>
      <c r="E518" t="s">
        <v>4259</v>
      </c>
      <c r="F518" t="s">
        <v>62</v>
      </c>
      <c r="G518" t="s">
        <v>28030</v>
      </c>
    </row>
    <row r="519" spans="1:7">
      <c r="A519">
        <v>70655088</v>
      </c>
      <c r="B519" t="s">
        <v>28550</v>
      </c>
      <c r="C519" t="s">
        <v>28029</v>
      </c>
      <c r="D519" t="s">
        <v>4259</v>
      </c>
      <c r="E519" t="s">
        <v>4259</v>
      </c>
      <c r="F519" t="s">
        <v>62</v>
      </c>
      <c r="G519" t="s">
        <v>28030</v>
      </c>
    </row>
    <row r="520" spans="1:7">
      <c r="A520">
        <v>70655090</v>
      </c>
      <c r="B520" t="s">
        <v>28551</v>
      </c>
      <c r="C520" t="s">
        <v>28029</v>
      </c>
      <c r="D520" t="s">
        <v>4259</v>
      </c>
      <c r="E520" t="s">
        <v>4259</v>
      </c>
      <c r="F520" t="s">
        <v>62</v>
      </c>
      <c r="G520" t="s">
        <v>28030</v>
      </c>
    </row>
    <row r="521" spans="1:7">
      <c r="A521">
        <v>70655092</v>
      </c>
      <c r="B521" t="s">
        <v>28552</v>
      </c>
      <c r="C521" t="s">
        <v>28029</v>
      </c>
      <c r="D521" t="s">
        <v>4259</v>
      </c>
      <c r="E521" t="s">
        <v>4259</v>
      </c>
      <c r="F521" t="s">
        <v>62</v>
      </c>
      <c r="G521" t="s">
        <v>28030</v>
      </c>
    </row>
    <row r="522" spans="1:7">
      <c r="A522">
        <v>70655094</v>
      </c>
      <c r="B522" t="s">
        <v>28553</v>
      </c>
      <c r="C522" t="s">
        <v>28029</v>
      </c>
      <c r="D522" t="s">
        <v>4259</v>
      </c>
      <c r="E522" t="s">
        <v>4259</v>
      </c>
      <c r="F522" t="s">
        <v>62</v>
      </c>
      <c r="G522" t="s">
        <v>28030</v>
      </c>
    </row>
    <row r="523" spans="1:7">
      <c r="A523">
        <v>70655276</v>
      </c>
      <c r="B523" t="s">
        <v>28554</v>
      </c>
      <c r="C523" t="s">
        <v>28029</v>
      </c>
      <c r="D523" t="s">
        <v>4259</v>
      </c>
      <c r="E523" t="s">
        <v>4259</v>
      </c>
      <c r="F523" t="s">
        <v>62</v>
      </c>
      <c r="G523" t="s">
        <v>28030</v>
      </c>
    </row>
    <row r="524" spans="1:7">
      <c r="A524">
        <v>70655278</v>
      </c>
      <c r="B524" t="s">
        <v>28555</v>
      </c>
      <c r="C524" t="s">
        <v>28029</v>
      </c>
      <c r="D524" t="s">
        <v>4259</v>
      </c>
      <c r="E524" t="s">
        <v>4259</v>
      </c>
      <c r="F524" t="s">
        <v>62</v>
      </c>
      <c r="G524" t="s">
        <v>28030</v>
      </c>
    </row>
    <row r="525" spans="1:7">
      <c r="A525">
        <v>70655280</v>
      </c>
      <c r="B525" t="s">
        <v>28556</v>
      </c>
      <c r="C525" t="s">
        <v>28029</v>
      </c>
      <c r="D525" t="s">
        <v>4259</v>
      </c>
      <c r="E525" t="s">
        <v>4259</v>
      </c>
      <c r="F525" t="s">
        <v>62</v>
      </c>
      <c r="G525" t="s">
        <v>28030</v>
      </c>
    </row>
    <row r="526" spans="1:7">
      <c r="A526">
        <v>70655282</v>
      </c>
      <c r="B526" t="s">
        <v>28557</v>
      </c>
      <c r="C526" t="s">
        <v>28029</v>
      </c>
      <c r="D526" t="s">
        <v>4259</v>
      </c>
      <c r="E526" t="s">
        <v>4259</v>
      </c>
      <c r="F526" t="s">
        <v>62</v>
      </c>
      <c r="G526" t="s">
        <v>28030</v>
      </c>
    </row>
    <row r="527" spans="1:7">
      <c r="A527">
        <v>70655284</v>
      </c>
      <c r="B527" t="s">
        <v>28558</v>
      </c>
      <c r="C527" t="s">
        <v>28029</v>
      </c>
      <c r="D527" t="s">
        <v>4259</v>
      </c>
      <c r="E527" t="s">
        <v>4259</v>
      </c>
      <c r="F527" t="s">
        <v>62</v>
      </c>
      <c r="G527" t="s">
        <v>28030</v>
      </c>
    </row>
    <row r="528" spans="1:7">
      <c r="A528">
        <v>70655286</v>
      </c>
      <c r="B528" t="s">
        <v>28559</v>
      </c>
      <c r="C528" t="s">
        <v>28029</v>
      </c>
      <c r="D528" t="s">
        <v>4259</v>
      </c>
      <c r="E528" t="s">
        <v>4259</v>
      </c>
      <c r="F528" t="s">
        <v>62</v>
      </c>
      <c r="G528" t="s">
        <v>28030</v>
      </c>
    </row>
    <row r="529" spans="1:7">
      <c r="A529">
        <v>70655466</v>
      </c>
      <c r="B529" t="s">
        <v>28560</v>
      </c>
      <c r="C529" t="s">
        <v>28029</v>
      </c>
      <c r="D529" t="s">
        <v>4259</v>
      </c>
      <c r="E529" t="s">
        <v>4259</v>
      </c>
      <c r="F529" t="s">
        <v>62</v>
      </c>
      <c r="G529" t="s">
        <v>28030</v>
      </c>
    </row>
    <row r="530" spans="1:7">
      <c r="A530">
        <v>70655468</v>
      </c>
      <c r="B530" t="s">
        <v>28561</v>
      </c>
      <c r="C530" t="s">
        <v>28029</v>
      </c>
      <c r="D530" t="s">
        <v>4259</v>
      </c>
      <c r="E530" t="s">
        <v>4259</v>
      </c>
      <c r="F530" t="s">
        <v>62</v>
      </c>
      <c r="G530" t="s">
        <v>28030</v>
      </c>
    </row>
    <row r="531" spans="1:7">
      <c r="A531">
        <v>70655470</v>
      </c>
      <c r="B531" t="s">
        <v>28562</v>
      </c>
      <c r="C531" t="s">
        <v>28029</v>
      </c>
      <c r="D531" t="s">
        <v>4259</v>
      </c>
      <c r="E531" t="s">
        <v>4259</v>
      </c>
      <c r="F531" t="s">
        <v>62</v>
      </c>
      <c r="G531" t="s">
        <v>28030</v>
      </c>
    </row>
    <row r="532" spans="1:7">
      <c r="A532">
        <v>70655472</v>
      </c>
      <c r="B532" t="s">
        <v>28563</v>
      </c>
      <c r="C532" t="s">
        <v>28029</v>
      </c>
      <c r="D532" t="s">
        <v>4259</v>
      </c>
      <c r="E532" t="s">
        <v>4259</v>
      </c>
      <c r="F532" t="s">
        <v>62</v>
      </c>
      <c r="G532" t="s">
        <v>28030</v>
      </c>
    </row>
    <row r="533" spans="1:7">
      <c r="A533">
        <v>70655474</v>
      </c>
      <c r="B533" t="s">
        <v>28564</v>
      </c>
      <c r="C533" t="s">
        <v>28029</v>
      </c>
      <c r="D533" t="s">
        <v>4259</v>
      </c>
      <c r="E533" t="s">
        <v>4259</v>
      </c>
      <c r="F533" t="s">
        <v>62</v>
      </c>
      <c r="G533" t="s">
        <v>28030</v>
      </c>
    </row>
    <row r="534" spans="1:7">
      <c r="A534">
        <v>70655476</v>
      </c>
      <c r="B534" t="s">
        <v>28565</v>
      </c>
      <c r="C534" t="s">
        <v>28029</v>
      </c>
      <c r="D534" t="s">
        <v>4259</v>
      </c>
      <c r="E534" t="s">
        <v>4259</v>
      </c>
      <c r="F534" t="s">
        <v>62</v>
      </c>
      <c r="G534" t="s">
        <v>28030</v>
      </c>
    </row>
    <row r="535" spans="1:7">
      <c r="A535">
        <v>70655594</v>
      </c>
      <c r="B535" t="s">
        <v>28566</v>
      </c>
      <c r="C535" t="s">
        <v>28029</v>
      </c>
      <c r="D535" t="s">
        <v>4259</v>
      </c>
      <c r="E535" t="s">
        <v>4259</v>
      </c>
      <c r="F535" t="s">
        <v>62</v>
      </c>
      <c r="G535" t="s">
        <v>28030</v>
      </c>
    </row>
    <row r="536" spans="1:7">
      <c r="A536">
        <v>70655596</v>
      </c>
      <c r="B536" t="s">
        <v>28567</v>
      </c>
      <c r="C536" t="s">
        <v>28029</v>
      </c>
      <c r="D536" t="s">
        <v>4259</v>
      </c>
      <c r="E536" t="s">
        <v>4259</v>
      </c>
      <c r="F536" t="s">
        <v>62</v>
      </c>
      <c r="G536" t="s">
        <v>28030</v>
      </c>
    </row>
    <row r="537" spans="1:7">
      <c r="A537">
        <v>70655598</v>
      </c>
      <c r="B537" t="s">
        <v>28568</v>
      </c>
      <c r="C537" t="s">
        <v>28029</v>
      </c>
      <c r="D537" t="s">
        <v>4259</v>
      </c>
      <c r="E537" t="s">
        <v>4259</v>
      </c>
      <c r="F537" t="s">
        <v>62</v>
      </c>
      <c r="G537" t="s">
        <v>28030</v>
      </c>
    </row>
    <row r="538" spans="1:7">
      <c r="A538">
        <v>70655600</v>
      </c>
      <c r="B538" t="s">
        <v>28569</v>
      </c>
      <c r="C538" t="s">
        <v>28029</v>
      </c>
      <c r="D538" t="s">
        <v>4259</v>
      </c>
      <c r="E538" t="s">
        <v>4259</v>
      </c>
      <c r="F538" t="s">
        <v>62</v>
      </c>
      <c r="G538" t="s">
        <v>28030</v>
      </c>
    </row>
    <row r="539" spans="1:7">
      <c r="A539">
        <v>70655602</v>
      </c>
      <c r="B539" t="s">
        <v>28570</v>
      </c>
      <c r="C539" t="s">
        <v>28029</v>
      </c>
      <c r="D539" t="s">
        <v>4259</v>
      </c>
      <c r="E539" t="s">
        <v>4259</v>
      </c>
      <c r="F539" t="s">
        <v>62</v>
      </c>
      <c r="G539" t="s">
        <v>28030</v>
      </c>
    </row>
    <row r="540" spans="1:7">
      <c r="A540">
        <v>70655604</v>
      </c>
      <c r="B540" t="s">
        <v>28571</v>
      </c>
      <c r="C540" t="s">
        <v>28029</v>
      </c>
      <c r="D540" t="s">
        <v>4259</v>
      </c>
      <c r="E540" t="s">
        <v>4259</v>
      </c>
      <c r="F540" t="s">
        <v>62</v>
      </c>
      <c r="G540" t="s">
        <v>28030</v>
      </c>
    </row>
    <row r="541" spans="1:7">
      <c r="A541">
        <v>70655786</v>
      </c>
      <c r="B541" t="s">
        <v>28572</v>
      </c>
      <c r="C541" t="s">
        <v>28029</v>
      </c>
      <c r="D541" t="s">
        <v>4259</v>
      </c>
      <c r="E541" t="s">
        <v>4259</v>
      </c>
      <c r="F541" t="s">
        <v>62</v>
      </c>
      <c r="G541" t="s">
        <v>28030</v>
      </c>
    </row>
    <row r="542" spans="1:7">
      <c r="A542">
        <v>70655788</v>
      </c>
      <c r="B542" t="s">
        <v>28573</v>
      </c>
      <c r="C542" t="s">
        <v>28029</v>
      </c>
      <c r="D542" t="s">
        <v>4259</v>
      </c>
      <c r="E542" t="s">
        <v>4259</v>
      </c>
      <c r="F542" t="s">
        <v>62</v>
      </c>
      <c r="G542" t="s">
        <v>28030</v>
      </c>
    </row>
    <row r="543" spans="1:7">
      <c r="A543">
        <v>70655790</v>
      </c>
      <c r="B543" t="s">
        <v>28574</v>
      </c>
      <c r="C543" t="s">
        <v>28029</v>
      </c>
      <c r="D543" t="s">
        <v>4259</v>
      </c>
      <c r="E543" t="s">
        <v>4259</v>
      </c>
      <c r="F543" t="s">
        <v>62</v>
      </c>
      <c r="G543" t="s">
        <v>28030</v>
      </c>
    </row>
    <row r="544" spans="1:7">
      <c r="A544">
        <v>70655792</v>
      </c>
      <c r="B544" t="s">
        <v>28575</v>
      </c>
      <c r="C544" t="s">
        <v>28029</v>
      </c>
      <c r="D544" t="s">
        <v>4259</v>
      </c>
      <c r="E544" t="s">
        <v>4259</v>
      </c>
      <c r="F544" t="s">
        <v>62</v>
      </c>
      <c r="G544" t="s">
        <v>28030</v>
      </c>
    </row>
    <row r="545" spans="1:7">
      <c r="A545">
        <v>70655794</v>
      </c>
      <c r="B545" t="s">
        <v>28576</v>
      </c>
      <c r="C545" t="s">
        <v>28029</v>
      </c>
      <c r="D545" t="s">
        <v>4259</v>
      </c>
      <c r="E545" t="s">
        <v>4259</v>
      </c>
      <c r="F545" t="s">
        <v>62</v>
      </c>
      <c r="G545" t="s">
        <v>28030</v>
      </c>
    </row>
    <row r="546" spans="1:7">
      <c r="A546">
        <v>70655796</v>
      </c>
      <c r="B546" t="s">
        <v>28577</v>
      </c>
      <c r="C546" t="s">
        <v>28029</v>
      </c>
      <c r="D546" t="s">
        <v>4259</v>
      </c>
      <c r="E546" t="s">
        <v>4259</v>
      </c>
      <c r="F546" t="s">
        <v>62</v>
      </c>
      <c r="G546" t="s">
        <v>28030</v>
      </c>
    </row>
    <row r="547" spans="1:7">
      <c r="A547">
        <v>70655978</v>
      </c>
      <c r="B547" t="s">
        <v>28578</v>
      </c>
      <c r="C547" t="s">
        <v>28029</v>
      </c>
      <c r="D547" t="s">
        <v>4259</v>
      </c>
      <c r="E547" t="s">
        <v>4259</v>
      </c>
      <c r="F547" t="s">
        <v>62</v>
      </c>
      <c r="G547" t="s">
        <v>28030</v>
      </c>
    </row>
    <row r="548" spans="1:7">
      <c r="A548">
        <v>70655980</v>
      </c>
      <c r="B548" t="s">
        <v>28579</v>
      </c>
      <c r="C548" t="s">
        <v>28029</v>
      </c>
      <c r="D548" t="s">
        <v>4259</v>
      </c>
      <c r="E548" t="s">
        <v>4259</v>
      </c>
      <c r="F548" t="s">
        <v>62</v>
      </c>
      <c r="G548" t="s">
        <v>28030</v>
      </c>
    </row>
    <row r="549" spans="1:7">
      <c r="A549">
        <v>70655982</v>
      </c>
      <c r="B549" t="s">
        <v>28580</v>
      </c>
      <c r="C549" t="s">
        <v>28029</v>
      </c>
      <c r="D549" t="s">
        <v>4259</v>
      </c>
      <c r="E549" t="s">
        <v>4259</v>
      </c>
      <c r="F549" t="s">
        <v>62</v>
      </c>
      <c r="G549" t="s">
        <v>28030</v>
      </c>
    </row>
    <row r="550" spans="1:7">
      <c r="A550">
        <v>70655984</v>
      </c>
      <c r="B550" t="s">
        <v>28581</v>
      </c>
      <c r="C550" t="s">
        <v>28029</v>
      </c>
      <c r="D550" t="s">
        <v>4259</v>
      </c>
      <c r="E550" t="s">
        <v>4259</v>
      </c>
      <c r="F550" t="s">
        <v>62</v>
      </c>
      <c r="G550" t="s">
        <v>28030</v>
      </c>
    </row>
    <row r="551" spans="1:7">
      <c r="A551">
        <v>70655986</v>
      </c>
      <c r="B551" t="s">
        <v>28582</v>
      </c>
      <c r="C551" t="s">
        <v>28029</v>
      </c>
      <c r="D551" t="s">
        <v>4259</v>
      </c>
      <c r="E551" t="s">
        <v>4259</v>
      </c>
      <c r="F551" t="s">
        <v>62</v>
      </c>
      <c r="G551" t="s">
        <v>28030</v>
      </c>
    </row>
    <row r="552" spans="1:7">
      <c r="A552">
        <v>70655988</v>
      </c>
      <c r="B552" t="s">
        <v>28583</v>
      </c>
      <c r="C552" t="s">
        <v>28029</v>
      </c>
      <c r="D552" t="s">
        <v>4259</v>
      </c>
      <c r="E552" t="s">
        <v>4259</v>
      </c>
      <c r="F552" t="s">
        <v>62</v>
      </c>
      <c r="G552" t="s">
        <v>28030</v>
      </c>
    </row>
    <row r="553" spans="1:7">
      <c r="A553">
        <v>70656166</v>
      </c>
      <c r="B553" t="s">
        <v>28584</v>
      </c>
      <c r="C553" t="s">
        <v>28029</v>
      </c>
      <c r="D553" t="s">
        <v>28123</v>
      </c>
      <c r="E553" t="s">
        <v>28123</v>
      </c>
      <c r="F553" t="s">
        <v>62</v>
      </c>
      <c r="G553" t="s">
        <v>28030</v>
      </c>
    </row>
    <row r="554" spans="1:7">
      <c r="A554">
        <v>70656168</v>
      </c>
      <c r="B554" t="s">
        <v>28585</v>
      </c>
      <c r="C554" t="s">
        <v>28029</v>
      </c>
      <c r="D554" t="s">
        <v>28123</v>
      </c>
      <c r="E554" t="s">
        <v>28123</v>
      </c>
      <c r="F554" t="s">
        <v>62</v>
      </c>
      <c r="G554" t="s">
        <v>28030</v>
      </c>
    </row>
    <row r="555" spans="1:7">
      <c r="A555">
        <v>70656170</v>
      </c>
      <c r="B555" t="s">
        <v>28586</v>
      </c>
      <c r="C555" t="s">
        <v>28029</v>
      </c>
      <c r="D555" t="s">
        <v>4259</v>
      </c>
      <c r="E555" t="s">
        <v>4259</v>
      </c>
      <c r="F555" t="s">
        <v>62</v>
      </c>
      <c r="G555" t="s">
        <v>28030</v>
      </c>
    </row>
    <row r="556" spans="1:7">
      <c r="A556">
        <v>70656172</v>
      </c>
      <c r="B556" t="s">
        <v>28587</v>
      </c>
      <c r="C556" t="s">
        <v>28029</v>
      </c>
      <c r="D556" t="s">
        <v>4259</v>
      </c>
      <c r="E556" t="s">
        <v>4259</v>
      </c>
      <c r="F556" t="s">
        <v>62</v>
      </c>
      <c r="G556" t="s">
        <v>28030</v>
      </c>
    </row>
    <row r="557" spans="1:7">
      <c r="A557">
        <v>70656174</v>
      </c>
      <c r="B557" t="s">
        <v>28588</v>
      </c>
      <c r="C557" t="s">
        <v>28029</v>
      </c>
      <c r="D557" t="s">
        <v>4259</v>
      </c>
      <c r="E557" t="s">
        <v>4259</v>
      </c>
      <c r="F557" t="s">
        <v>62</v>
      </c>
      <c r="G557" t="s">
        <v>28030</v>
      </c>
    </row>
    <row r="558" spans="1:7">
      <c r="A558">
        <v>70656176</v>
      </c>
      <c r="B558" t="s">
        <v>28589</v>
      </c>
      <c r="C558" t="s">
        <v>28029</v>
      </c>
      <c r="D558" t="s">
        <v>4259</v>
      </c>
      <c r="E558" t="s">
        <v>4259</v>
      </c>
      <c r="F558" t="s">
        <v>62</v>
      </c>
      <c r="G558" t="s">
        <v>28030</v>
      </c>
    </row>
    <row r="559" spans="1:7">
      <c r="A559">
        <v>70654170</v>
      </c>
      <c r="B559" t="s">
        <v>28590</v>
      </c>
      <c r="C559" t="s">
        <v>28029</v>
      </c>
      <c r="D559" t="s">
        <v>4259</v>
      </c>
      <c r="E559" t="s">
        <v>4259</v>
      </c>
      <c r="F559" t="s">
        <v>62</v>
      </c>
      <c r="G559" t="s">
        <v>28030</v>
      </c>
    </row>
    <row r="560" spans="1:7">
      <c r="A560">
        <v>70654172</v>
      </c>
      <c r="B560" t="s">
        <v>28591</v>
      </c>
      <c r="C560" t="s">
        <v>28029</v>
      </c>
      <c r="D560" t="s">
        <v>4259</v>
      </c>
      <c r="E560" t="s">
        <v>4259</v>
      </c>
      <c r="F560" t="s">
        <v>62</v>
      </c>
      <c r="G560" t="s">
        <v>28030</v>
      </c>
    </row>
    <row r="561" spans="1:7">
      <c r="A561">
        <v>70654174</v>
      </c>
      <c r="B561" t="s">
        <v>28592</v>
      </c>
      <c r="C561" t="s">
        <v>28029</v>
      </c>
      <c r="D561" t="s">
        <v>4259</v>
      </c>
      <c r="E561" t="s">
        <v>4259</v>
      </c>
      <c r="F561" t="s">
        <v>62</v>
      </c>
      <c r="G561" t="s">
        <v>28030</v>
      </c>
    </row>
    <row r="562" spans="1:7">
      <c r="A562">
        <v>70654176</v>
      </c>
      <c r="B562" t="s">
        <v>28593</v>
      </c>
      <c r="C562" t="s">
        <v>28029</v>
      </c>
      <c r="D562" t="s">
        <v>4259</v>
      </c>
      <c r="E562" t="s">
        <v>4259</v>
      </c>
      <c r="F562" t="s">
        <v>62</v>
      </c>
      <c r="G562" t="s">
        <v>28030</v>
      </c>
    </row>
    <row r="563" spans="1:7">
      <c r="A563">
        <v>70654178</v>
      </c>
      <c r="B563" t="s">
        <v>28594</v>
      </c>
      <c r="C563" t="s">
        <v>28029</v>
      </c>
      <c r="D563" t="s">
        <v>4259</v>
      </c>
      <c r="E563" t="s">
        <v>4259</v>
      </c>
      <c r="F563" t="s">
        <v>62</v>
      </c>
      <c r="G563" t="s">
        <v>28030</v>
      </c>
    </row>
    <row r="564" spans="1:7">
      <c r="A564">
        <v>70654180</v>
      </c>
      <c r="B564" t="s">
        <v>28595</v>
      </c>
      <c r="C564" t="s">
        <v>28029</v>
      </c>
      <c r="D564" t="s">
        <v>4259</v>
      </c>
      <c r="E564" t="s">
        <v>4259</v>
      </c>
      <c r="F564" t="s">
        <v>62</v>
      </c>
      <c r="G564" t="s">
        <v>28030</v>
      </c>
    </row>
    <row r="565" spans="1:7">
      <c r="A565">
        <v>70654338</v>
      </c>
      <c r="B565" t="s">
        <v>28596</v>
      </c>
      <c r="C565" t="s">
        <v>28029</v>
      </c>
      <c r="D565" t="s">
        <v>4259</v>
      </c>
      <c r="E565" t="s">
        <v>4259</v>
      </c>
      <c r="F565" t="s">
        <v>62</v>
      </c>
      <c r="G565" t="s">
        <v>28030</v>
      </c>
    </row>
    <row r="566" spans="1:7">
      <c r="A566">
        <v>70654340</v>
      </c>
      <c r="B566" t="s">
        <v>28597</v>
      </c>
      <c r="C566" t="s">
        <v>28029</v>
      </c>
      <c r="D566" t="s">
        <v>4259</v>
      </c>
      <c r="E566" t="s">
        <v>4259</v>
      </c>
      <c r="F566" t="s">
        <v>62</v>
      </c>
      <c r="G566" t="s">
        <v>28030</v>
      </c>
    </row>
    <row r="567" spans="1:7">
      <c r="A567">
        <v>70654342</v>
      </c>
      <c r="B567" t="s">
        <v>28598</v>
      </c>
      <c r="C567" t="s">
        <v>28029</v>
      </c>
      <c r="D567" t="s">
        <v>4259</v>
      </c>
      <c r="E567" t="s">
        <v>4259</v>
      </c>
      <c r="F567" t="s">
        <v>62</v>
      </c>
      <c r="G567" t="s">
        <v>28030</v>
      </c>
    </row>
    <row r="568" spans="1:7">
      <c r="A568">
        <v>70654344</v>
      </c>
      <c r="B568" t="s">
        <v>28599</v>
      </c>
      <c r="C568" t="s">
        <v>28029</v>
      </c>
      <c r="D568" t="s">
        <v>4259</v>
      </c>
      <c r="E568" t="s">
        <v>4259</v>
      </c>
      <c r="F568" t="s">
        <v>62</v>
      </c>
      <c r="G568" t="s">
        <v>28030</v>
      </c>
    </row>
    <row r="569" spans="1:7">
      <c r="A569">
        <v>70654346</v>
      </c>
      <c r="B569" t="s">
        <v>28600</v>
      </c>
      <c r="C569" t="s">
        <v>28029</v>
      </c>
      <c r="D569" t="s">
        <v>4259</v>
      </c>
      <c r="E569" t="s">
        <v>4259</v>
      </c>
      <c r="F569" t="s">
        <v>62</v>
      </c>
      <c r="G569" t="s">
        <v>28030</v>
      </c>
    </row>
    <row r="570" spans="1:7">
      <c r="A570">
        <v>70654348</v>
      </c>
      <c r="B570" t="s">
        <v>28601</v>
      </c>
      <c r="C570" t="s">
        <v>28029</v>
      </c>
      <c r="D570" t="s">
        <v>4259</v>
      </c>
      <c r="E570" t="s">
        <v>4259</v>
      </c>
      <c r="F570" t="s">
        <v>62</v>
      </c>
      <c r="G570" t="s">
        <v>28030</v>
      </c>
    </row>
    <row r="571" spans="1:7">
      <c r="A571">
        <v>70654506</v>
      </c>
      <c r="B571" t="s">
        <v>28602</v>
      </c>
      <c r="C571" t="s">
        <v>28029</v>
      </c>
      <c r="D571" t="s">
        <v>4259</v>
      </c>
      <c r="E571" t="s">
        <v>4259</v>
      </c>
      <c r="F571" t="s">
        <v>62</v>
      </c>
      <c r="G571" t="s">
        <v>28030</v>
      </c>
    </row>
    <row r="572" spans="1:7">
      <c r="A572">
        <v>70654508</v>
      </c>
      <c r="B572" t="s">
        <v>28603</v>
      </c>
      <c r="C572" t="s">
        <v>28029</v>
      </c>
      <c r="D572" t="s">
        <v>4259</v>
      </c>
      <c r="E572" t="s">
        <v>4259</v>
      </c>
      <c r="F572" t="s">
        <v>62</v>
      </c>
      <c r="G572" t="s">
        <v>28030</v>
      </c>
    </row>
    <row r="573" spans="1:7">
      <c r="A573">
        <v>70654510</v>
      </c>
      <c r="B573" t="s">
        <v>28604</v>
      </c>
      <c r="C573" t="s">
        <v>28029</v>
      </c>
      <c r="D573" t="s">
        <v>4259</v>
      </c>
      <c r="E573" t="s">
        <v>4259</v>
      </c>
      <c r="F573" t="s">
        <v>62</v>
      </c>
      <c r="G573" t="s">
        <v>28030</v>
      </c>
    </row>
    <row r="574" spans="1:7">
      <c r="A574">
        <v>70654512</v>
      </c>
      <c r="B574" t="s">
        <v>28605</v>
      </c>
      <c r="C574" t="s">
        <v>28029</v>
      </c>
      <c r="D574" t="s">
        <v>4259</v>
      </c>
      <c r="E574" t="s">
        <v>4259</v>
      </c>
      <c r="F574" t="s">
        <v>62</v>
      </c>
      <c r="G574" t="s">
        <v>28030</v>
      </c>
    </row>
    <row r="575" spans="1:7">
      <c r="A575">
        <v>70654514</v>
      </c>
      <c r="B575" t="s">
        <v>28606</v>
      </c>
      <c r="C575" t="s">
        <v>28029</v>
      </c>
      <c r="D575" t="s">
        <v>4259</v>
      </c>
      <c r="E575" t="s">
        <v>4259</v>
      </c>
      <c r="F575" t="s">
        <v>62</v>
      </c>
      <c r="G575" t="s">
        <v>28030</v>
      </c>
    </row>
    <row r="576" spans="1:7">
      <c r="A576">
        <v>70654516</v>
      </c>
      <c r="B576" t="s">
        <v>28607</v>
      </c>
      <c r="C576" t="s">
        <v>28029</v>
      </c>
      <c r="D576" t="s">
        <v>4259</v>
      </c>
      <c r="E576" t="s">
        <v>4259</v>
      </c>
      <c r="F576" t="s">
        <v>62</v>
      </c>
      <c r="G576" t="s">
        <v>28030</v>
      </c>
    </row>
    <row r="577" spans="1:7">
      <c r="A577">
        <v>70654712</v>
      </c>
      <c r="B577" t="s">
        <v>28608</v>
      </c>
      <c r="C577" t="s">
        <v>28029</v>
      </c>
      <c r="D577" t="s">
        <v>4259</v>
      </c>
      <c r="E577" t="s">
        <v>4259</v>
      </c>
      <c r="F577" t="s">
        <v>62</v>
      </c>
      <c r="G577" t="s">
        <v>28030</v>
      </c>
    </row>
    <row r="578" spans="1:7">
      <c r="A578">
        <v>70654714</v>
      </c>
      <c r="B578" t="s">
        <v>28609</v>
      </c>
      <c r="C578" t="s">
        <v>28029</v>
      </c>
      <c r="D578" t="s">
        <v>4259</v>
      </c>
      <c r="E578" t="s">
        <v>4259</v>
      </c>
      <c r="F578" t="s">
        <v>62</v>
      </c>
      <c r="G578" t="s">
        <v>28030</v>
      </c>
    </row>
    <row r="579" spans="1:7">
      <c r="A579">
        <v>70654716</v>
      </c>
      <c r="B579" t="s">
        <v>28610</v>
      </c>
      <c r="C579" t="s">
        <v>28029</v>
      </c>
      <c r="D579" t="s">
        <v>4259</v>
      </c>
      <c r="E579" t="s">
        <v>4259</v>
      </c>
      <c r="F579" t="s">
        <v>62</v>
      </c>
      <c r="G579" t="s">
        <v>28030</v>
      </c>
    </row>
    <row r="580" spans="1:7">
      <c r="A580">
        <v>70654718</v>
      </c>
      <c r="B580" t="s">
        <v>28611</v>
      </c>
      <c r="C580" t="s">
        <v>28029</v>
      </c>
      <c r="D580" t="s">
        <v>4259</v>
      </c>
      <c r="E580" t="s">
        <v>4259</v>
      </c>
      <c r="F580" t="s">
        <v>62</v>
      </c>
      <c r="G580" t="s">
        <v>28030</v>
      </c>
    </row>
    <row r="581" spans="1:7">
      <c r="A581">
        <v>70654720</v>
      </c>
      <c r="B581" t="s">
        <v>28612</v>
      </c>
      <c r="C581" t="s">
        <v>28029</v>
      </c>
      <c r="D581" t="s">
        <v>4259</v>
      </c>
      <c r="E581" t="s">
        <v>4259</v>
      </c>
      <c r="F581" t="s">
        <v>62</v>
      </c>
      <c r="G581" t="s">
        <v>28030</v>
      </c>
    </row>
    <row r="582" spans="1:7">
      <c r="A582">
        <v>70654722</v>
      </c>
      <c r="B582" t="s">
        <v>28613</v>
      </c>
      <c r="C582" t="s">
        <v>28029</v>
      </c>
      <c r="D582" t="s">
        <v>4259</v>
      </c>
      <c r="E582" t="s">
        <v>4259</v>
      </c>
      <c r="F582" t="s">
        <v>62</v>
      </c>
      <c r="G582" t="s">
        <v>28030</v>
      </c>
    </row>
    <row r="583" spans="1:7">
      <c r="A583">
        <v>70654904</v>
      </c>
      <c r="B583" t="s">
        <v>28614</v>
      </c>
      <c r="C583" t="s">
        <v>28029</v>
      </c>
      <c r="D583" t="s">
        <v>4259</v>
      </c>
      <c r="E583" t="s">
        <v>4259</v>
      </c>
      <c r="F583" t="s">
        <v>62</v>
      </c>
      <c r="G583" t="s">
        <v>28030</v>
      </c>
    </row>
    <row r="584" spans="1:7">
      <c r="A584">
        <v>70654906</v>
      </c>
      <c r="B584" t="s">
        <v>28615</v>
      </c>
      <c r="C584" t="s">
        <v>28029</v>
      </c>
      <c r="D584" t="s">
        <v>4259</v>
      </c>
      <c r="E584" t="s">
        <v>4259</v>
      </c>
      <c r="F584" t="s">
        <v>62</v>
      </c>
      <c r="G584" t="s">
        <v>28030</v>
      </c>
    </row>
    <row r="585" spans="1:7">
      <c r="A585">
        <v>70654908</v>
      </c>
      <c r="B585" t="s">
        <v>28616</v>
      </c>
      <c r="C585" t="s">
        <v>28029</v>
      </c>
      <c r="D585" t="s">
        <v>4259</v>
      </c>
      <c r="E585" t="s">
        <v>4259</v>
      </c>
      <c r="F585" t="s">
        <v>62</v>
      </c>
      <c r="G585" t="s">
        <v>28030</v>
      </c>
    </row>
    <row r="586" spans="1:7">
      <c r="A586">
        <v>70654910</v>
      </c>
      <c r="B586" t="s">
        <v>28617</v>
      </c>
      <c r="C586" t="s">
        <v>28029</v>
      </c>
      <c r="D586" t="s">
        <v>4259</v>
      </c>
      <c r="E586" t="s">
        <v>4259</v>
      </c>
      <c r="F586" t="s">
        <v>62</v>
      </c>
      <c r="G586" t="s">
        <v>28030</v>
      </c>
    </row>
    <row r="587" spans="1:7">
      <c r="A587">
        <v>70654912</v>
      </c>
      <c r="B587" t="s">
        <v>28618</v>
      </c>
      <c r="C587" t="s">
        <v>28029</v>
      </c>
      <c r="D587" t="s">
        <v>4259</v>
      </c>
      <c r="E587" t="s">
        <v>4259</v>
      </c>
      <c r="F587" t="s">
        <v>62</v>
      </c>
      <c r="G587" t="s">
        <v>28030</v>
      </c>
    </row>
    <row r="588" spans="1:7">
      <c r="A588">
        <v>70654914</v>
      </c>
      <c r="B588" t="s">
        <v>28619</v>
      </c>
      <c r="C588" t="s">
        <v>28029</v>
      </c>
      <c r="D588" t="s">
        <v>4259</v>
      </c>
      <c r="E588" t="s">
        <v>4259</v>
      </c>
      <c r="F588" t="s">
        <v>62</v>
      </c>
      <c r="G588" t="s">
        <v>28030</v>
      </c>
    </row>
    <row r="589" spans="1:7">
      <c r="A589">
        <v>70655096</v>
      </c>
      <c r="B589" t="s">
        <v>28620</v>
      </c>
      <c r="C589" t="s">
        <v>28029</v>
      </c>
      <c r="D589" t="s">
        <v>4259</v>
      </c>
      <c r="E589" t="s">
        <v>4259</v>
      </c>
      <c r="F589" t="s">
        <v>62</v>
      </c>
      <c r="G589" t="s">
        <v>28030</v>
      </c>
    </row>
    <row r="590" spans="1:7">
      <c r="A590">
        <v>70655098</v>
      </c>
      <c r="B590" t="s">
        <v>28621</v>
      </c>
      <c r="C590" t="s">
        <v>28029</v>
      </c>
      <c r="D590" t="s">
        <v>4259</v>
      </c>
      <c r="E590" t="s">
        <v>4259</v>
      </c>
      <c r="F590" t="s">
        <v>62</v>
      </c>
      <c r="G590" t="s">
        <v>28030</v>
      </c>
    </row>
    <row r="591" spans="1:7">
      <c r="A591">
        <v>70655100</v>
      </c>
      <c r="B591" t="s">
        <v>28622</v>
      </c>
      <c r="C591" t="s">
        <v>28029</v>
      </c>
      <c r="D591" t="s">
        <v>4259</v>
      </c>
      <c r="E591" t="s">
        <v>4259</v>
      </c>
      <c r="F591" t="s">
        <v>62</v>
      </c>
      <c r="G591" t="s">
        <v>28030</v>
      </c>
    </row>
    <row r="592" spans="1:7">
      <c r="A592">
        <v>70655102</v>
      </c>
      <c r="B592" t="s">
        <v>28623</v>
      </c>
      <c r="C592" t="s">
        <v>28029</v>
      </c>
      <c r="D592" t="s">
        <v>4259</v>
      </c>
      <c r="E592" t="s">
        <v>4259</v>
      </c>
      <c r="F592" t="s">
        <v>62</v>
      </c>
      <c r="G592" t="s">
        <v>28030</v>
      </c>
    </row>
    <row r="593" spans="1:7">
      <c r="A593">
        <v>70655104</v>
      </c>
      <c r="B593" t="s">
        <v>28624</v>
      </c>
      <c r="C593" t="s">
        <v>28029</v>
      </c>
      <c r="D593" t="s">
        <v>4259</v>
      </c>
      <c r="E593" t="s">
        <v>4259</v>
      </c>
      <c r="F593" t="s">
        <v>62</v>
      </c>
      <c r="G593" t="s">
        <v>28030</v>
      </c>
    </row>
    <row r="594" spans="1:7">
      <c r="A594">
        <v>70655106</v>
      </c>
      <c r="B594" t="s">
        <v>28625</v>
      </c>
      <c r="C594" t="s">
        <v>28029</v>
      </c>
      <c r="D594" t="s">
        <v>4259</v>
      </c>
      <c r="E594" t="s">
        <v>4259</v>
      </c>
      <c r="F594" t="s">
        <v>62</v>
      </c>
      <c r="G594" t="s">
        <v>28030</v>
      </c>
    </row>
    <row r="595" spans="1:7">
      <c r="A595">
        <v>70655288</v>
      </c>
      <c r="B595" t="s">
        <v>28626</v>
      </c>
      <c r="C595" t="s">
        <v>28029</v>
      </c>
      <c r="D595" t="s">
        <v>4259</v>
      </c>
      <c r="E595" t="s">
        <v>4259</v>
      </c>
      <c r="F595" t="s">
        <v>62</v>
      </c>
      <c r="G595" t="s">
        <v>28030</v>
      </c>
    </row>
    <row r="596" spans="1:7">
      <c r="A596">
        <v>70655290</v>
      </c>
      <c r="B596" t="s">
        <v>28627</v>
      </c>
      <c r="C596" t="s">
        <v>28029</v>
      </c>
      <c r="D596" t="s">
        <v>4259</v>
      </c>
      <c r="E596" t="s">
        <v>4259</v>
      </c>
      <c r="F596" t="s">
        <v>62</v>
      </c>
      <c r="G596" t="s">
        <v>28030</v>
      </c>
    </row>
    <row r="597" spans="1:7">
      <c r="A597">
        <v>70655292</v>
      </c>
      <c r="B597" t="s">
        <v>28628</v>
      </c>
      <c r="C597" t="s">
        <v>28029</v>
      </c>
      <c r="D597" t="s">
        <v>4259</v>
      </c>
      <c r="E597" t="s">
        <v>4259</v>
      </c>
      <c r="F597" t="s">
        <v>62</v>
      </c>
      <c r="G597" t="s">
        <v>28030</v>
      </c>
    </row>
    <row r="598" spans="1:7">
      <c r="A598">
        <v>70655294</v>
      </c>
      <c r="B598" t="s">
        <v>28629</v>
      </c>
      <c r="C598" t="s">
        <v>28029</v>
      </c>
      <c r="D598" t="s">
        <v>4259</v>
      </c>
      <c r="E598" t="s">
        <v>4259</v>
      </c>
      <c r="F598" t="s">
        <v>62</v>
      </c>
      <c r="G598" t="s">
        <v>28030</v>
      </c>
    </row>
    <row r="599" spans="1:7">
      <c r="A599">
        <v>70655296</v>
      </c>
      <c r="B599" t="s">
        <v>28630</v>
      </c>
      <c r="C599" t="s">
        <v>28029</v>
      </c>
      <c r="D599" t="s">
        <v>4259</v>
      </c>
      <c r="E599" t="s">
        <v>4259</v>
      </c>
      <c r="F599" t="s">
        <v>62</v>
      </c>
      <c r="G599" t="s">
        <v>28030</v>
      </c>
    </row>
    <row r="600" spans="1:7">
      <c r="A600">
        <v>70655298</v>
      </c>
      <c r="B600" t="s">
        <v>28631</v>
      </c>
      <c r="C600" t="s">
        <v>28029</v>
      </c>
      <c r="D600" t="s">
        <v>4259</v>
      </c>
      <c r="E600" t="s">
        <v>4259</v>
      </c>
      <c r="F600" t="s">
        <v>62</v>
      </c>
      <c r="G600" t="s">
        <v>28030</v>
      </c>
    </row>
    <row r="601" spans="1:7">
      <c r="A601">
        <v>70655478</v>
      </c>
      <c r="B601" t="s">
        <v>28632</v>
      </c>
      <c r="C601" t="s">
        <v>28029</v>
      </c>
      <c r="D601" t="s">
        <v>4259</v>
      </c>
      <c r="E601" t="s">
        <v>4259</v>
      </c>
      <c r="F601" t="s">
        <v>62</v>
      </c>
      <c r="G601" t="s">
        <v>28030</v>
      </c>
    </row>
    <row r="602" spans="1:7">
      <c r="A602">
        <v>70655480</v>
      </c>
      <c r="B602" t="s">
        <v>28633</v>
      </c>
      <c r="C602" t="s">
        <v>28029</v>
      </c>
      <c r="D602" t="s">
        <v>28043</v>
      </c>
      <c r="E602" t="s">
        <v>28043</v>
      </c>
      <c r="F602" t="s">
        <v>62</v>
      </c>
      <c r="G602" t="s">
        <v>28030</v>
      </c>
    </row>
    <row r="603" spans="1:7">
      <c r="A603">
        <v>70655482</v>
      </c>
      <c r="B603" t="s">
        <v>28634</v>
      </c>
      <c r="C603" t="s">
        <v>28029</v>
      </c>
      <c r="D603" t="s">
        <v>4259</v>
      </c>
      <c r="E603" t="s">
        <v>4259</v>
      </c>
      <c r="F603" t="s">
        <v>62</v>
      </c>
      <c r="G603" t="s">
        <v>28030</v>
      </c>
    </row>
    <row r="604" spans="1:7">
      <c r="A604">
        <v>70655484</v>
      </c>
      <c r="B604" t="s">
        <v>28635</v>
      </c>
      <c r="C604" t="s">
        <v>28029</v>
      </c>
      <c r="D604" t="s">
        <v>4259</v>
      </c>
      <c r="E604" t="s">
        <v>4259</v>
      </c>
      <c r="F604" t="s">
        <v>62</v>
      </c>
      <c r="G604" t="s">
        <v>28030</v>
      </c>
    </row>
    <row r="605" spans="1:7">
      <c r="A605">
        <v>70655486</v>
      </c>
      <c r="B605" t="s">
        <v>28636</v>
      </c>
      <c r="C605" t="s">
        <v>28029</v>
      </c>
      <c r="D605" t="s">
        <v>4259</v>
      </c>
      <c r="E605" t="s">
        <v>4259</v>
      </c>
      <c r="F605" t="s">
        <v>62</v>
      </c>
      <c r="G605" t="s">
        <v>28030</v>
      </c>
    </row>
    <row r="606" spans="1:7">
      <c r="A606">
        <v>70655488</v>
      </c>
      <c r="B606" t="s">
        <v>28637</v>
      </c>
      <c r="C606" t="s">
        <v>28029</v>
      </c>
      <c r="D606" t="s">
        <v>4259</v>
      </c>
      <c r="E606" t="s">
        <v>4259</v>
      </c>
      <c r="F606" t="s">
        <v>62</v>
      </c>
      <c r="G606" t="s">
        <v>28030</v>
      </c>
    </row>
    <row r="607" spans="1:7">
      <c r="A607">
        <v>70655606</v>
      </c>
      <c r="B607" t="s">
        <v>28638</v>
      </c>
      <c r="C607" t="s">
        <v>28029</v>
      </c>
      <c r="D607" t="s">
        <v>4259</v>
      </c>
      <c r="E607" t="s">
        <v>4259</v>
      </c>
      <c r="F607" t="s">
        <v>62</v>
      </c>
      <c r="G607" t="s">
        <v>28030</v>
      </c>
    </row>
    <row r="608" spans="1:7">
      <c r="A608">
        <v>70655608</v>
      </c>
      <c r="B608" t="s">
        <v>28639</v>
      </c>
      <c r="C608" t="s">
        <v>28029</v>
      </c>
      <c r="D608" t="s">
        <v>4259</v>
      </c>
      <c r="E608" t="s">
        <v>4259</v>
      </c>
      <c r="F608" t="s">
        <v>62</v>
      </c>
      <c r="G608" t="s">
        <v>28030</v>
      </c>
    </row>
    <row r="609" spans="1:7">
      <c r="A609">
        <v>70655610</v>
      </c>
      <c r="B609" t="s">
        <v>28640</v>
      </c>
      <c r="C609" t="s">
        <v>28029</v>
      </c>
      <c r="D609" t="s">
        <v>4259</v>
      </c>
      <c r="E609" t="s">
        <v>4259</v>
      </c>
      <c r="F609" t="s">
        <v>62</v>
      </c>
      <c r="G609" t="s">
        <v>28030</v>
      </c>
    </row>
    <row r="610" spans="1:7">
      <c r="A610">
        <v>70655612</v>
      </c>
      <c r="B610" t="s">
        <v>28641</v>
      </c>
      <c r="C610" t="s">
        <v>28029</v>
      </c>
      <c r="D610" t="s">
        <v>4259</v>
      </c>
      <c r="E610" t="s">
        <v>4259</v>
      </c>
      <c r="F610" t="s">
        <v>62</v>
      </c>
      <c r="G610" t="s">
        <v>28030</v>
      </c>
    </row>
    <row r="611" spans="1:7">
      <c r="A611">
        <v>70655614</v>
      </c>
      <c r="B611" t="s">
        <v>28642</v>
      </c>
      <c r="C611" t="s">
        <v>28029</v>
      </c>
      <c r="D611" t="s">
        <v>4259</v>
      </c>
      <c r="E611" t="s">
        <v>4259</v>
      </c>
      <c r="F611" t="s">
        <v>62</v>
      </c>
      <c r="G611" t="s">
        <v>28030</v>
      </c>
    </row>
    <row r="612" spans="1:7">
      <c r="A612">
        <v>70655616</v>
      </c>
      <c r="B612" t="s">
        <v>28643</v>
      </c>
      <c r="C612" t="s">
        <v>28029</v>
      </c>
      <c r="D612" t="s">
        <v>4259</v>
      </c>
      <c r="E612" t="s">
        <v>4259</v>
      </c>
      <c r="F612" t="s">
        <v>62</v>
      </c>
      <c r="G612" t="s">
        <v>28030</v>
      </c>
    </row>
    <row r="613" spans="1:7">
      <c r="A613">
        <v>70655798</v>
      </c>
      <c r="B613" t="s">
        <v>28644</v>
      </c>
      <c r="C613" t="s">
        <v>28029</v>
      </c>
      <c r="D613" t="s">
        <v>4259</v>
      </c>
      <c r="E613" t="s">
        <v>4259</v>
      </c>
      <c r="F613" t="s">
        <v>62</v>
      </c>
      <c r="G613" t="s">
        <v>28030</v>
      </c>
    </row>
    <row r="614" spans="1:7">
      <c r="A614">
        <v>70655800</v>
      </c>
      <c r="B614" t="s">
        <v>28645</v>
      </c>
      <c r="C614" t="s">
        <v>28029</v>
      </c>
      <c r="D614" t="s">
        <v>4259</v>
      </c>
      <c r="E614" t="s">
        <v>4259</v>
      </c>
      <c r="F614" t="s">
        <v>62</v>
      </c>
      <c r="G614" t="s">
        <v>28030</v>
      </c>
    </row>
    <row r="615" spans="1:7">
      <c r="A615">
        <v>70655802</v>
      </c>
      <c r="B615" t="s">
        <v>28646</v>
      </c>
      <c r="C615" t="s">
        <v>28029</v>
      </c>
      <c r="D615" t="s">
        <v>4259</v>
      </c>
      <c r="E615" t="s">
        <v>4259</v>
      </c>
      <c r="F615" t="s">
        <v>62</v>
      </c>
      <c r="G615" t="s">
        <v>28030</v>
      </c>
    </row>
    <row r="616" spans="1:7">
      <c r="A616">
        <v>70655804</v>
      </c>
      <c r="B616" t="s">
        <v>28647</v>
      </c>
      <c r="C616" t="s">
        <v>28029</v>
      </c>
      <c r="D616" t="s">
        <v>4259</v>
      </c>
      <c r="E616" t="s">
        <v>4259</v>
      </c>
      <c r="F616" t="s">
        <v>62</v>
      </c>
      <c r="G616" t="s">
        <v>28030</v>
      </c>
    </row>
    <row r="617" spans="1:7">
      <c r="A617">
        <v>70655806</v>
      </c>
      <c r="B617" t="s">
        <v>28648</v>
      </c>
      <c r="C617" t="s">
        <v>28029</v>
      </c>
      <c r="D617" t="s">
        <v>4259</v>
      </c>
      <c r="E617" t="s">
        <v>4259</v>
      </c>
      <c r="F617" t="s">
        <v>62</v>
      </c>
      <c r="G617" t="s">
        <v>28030</v>
      </c>
    </row>
    <row r="618" spans="1:7">
      <c r="A618">
        <v>70655808</v>
      </c>
      <c r="B618" t="s">
        <v>28649</v>
      </c>
      <c r="C618" t="s">
        <v>28029</v>
      </c>
      <c r="D618" t="s">
        <v>4259</v>
      </c>
      <c r="E618" t="s">
        <v>4259</v>
      </c>
      <c r="F618" t="s">
        <v>62</v>
      </c>
      <c r="G618" t="s">
        <v>28030</v>
      </c>
    </row>
    <row r="619" spans="1:7">
      <c r="A619">
        <v>70655990</v>
      </c>
      <c r="B619" t="s">
        <v>28650</v>
      </c>
      <c r="C619" t="s">
        <v>28029</v>
      </c>
      <c r="D619" t="s">
        <v>4259</v>
      </c>
      <c r="E619" t="s">
        <v>4259</v>
      </c>
      <c r="F619" t="s">
        <v>62</v>
      </c>
      <c r="G619" t="s">
        <v>28030</v>
      </c>
    </row>
    <row r="620" spans="1:7">
      <c r="A620">
        <v>70655992</v>
      </c>
      <c r="B620" t="s">
        <v>28651</v>
      </c>
      <c r="C620" t="s">
        <v>28029</v>
      </c>
      <c r="D620" t="s">
        <v>4259</v>
      </c>
      <c r="E620" t="s">
        <v>4259</v>
      </c>
      <c r="F620" t="s">
        <v>62</v>
      </c>
      <c r="G620" t="s">
        <v>28030</v>
      </c>
    </row>
    <row r="621" spans="1:7">
      <c r="A621">
        <v>70655994</v>
      </c>
      <c r="B621" t="s">
        <v>28652</v>
      </c>
      <c r="C621" t="s">
        <v>28029</v>
      </c>
      <c r="D621" t="s">
        <v>4259</v>
      </c>
      <c r="E621" t="s">
        <v>4259</v>
      </c>
      <c r="F621" t="s">
        <v>62</v>
      </c>
      <c r="G621" t="s">
        <v>28030</v>
      </c>
    </row>
    <row r="622" spans="1:7">
      <c r="A622">
        <v>70655996</v>
      </c>
      <c r="B622" t="s">
        <v>28653</v>
      </c>
      <c r="C622" t="s">
        <v>28029</v>
      </c>
      <c r="D622" t="s">
        <v>4259</v>
      </c>
      <c r="E622" t="s">
        <v>4259</v>
      </c>
      <c r="F622" t="s">
        <v>62</v>
      </c>
      <c r="G622" t="s">
        <v>28030</v>
      </c>
    </row>
    <row r="623" spans="1:7">
      <c r="A623">
        <v>70655998</v>
      </c>
      <c r="B623" t="s">
        <v>28654</v>
      </c>
      <c r="C623" t="s">
        <v>28029</v>
      </c>
      <c r="D623" t="s">
        <v>4259</v>
      </c>
      <c r="E623" t="s">
        <v>4259</v>
      </c>
      <c r="F623" t="s">
        <v>62</v>
      </c>
      <c r="G623" t="s">
        <v>28030</v>
      </c>
    </row>
    <row r="624" spans="1:7">
      <c r="A624">
        <v>70656000</v>
      </c>
      <c r="B624" t="s">
        <v>28655</v>
      </c>
      <c r="C624" t="s">
        <v>28029</v>
      </c>
      <c r="D624" t="s">
        <v>4259</v>
      </c>
      <c r="E624" t="s">
        <v>4259</v>
      </c>
      <c r="F624" t="s">
        <v>62</v>
      </c>
      <c r="G624" t="s">
        <v>28030</v>
      </c>
    </row>
    <row r="625" spans="1:7">
      <c r="A625">
        <v>70656178</v>
      </c>
      <c r="B625" t="s">
        <v>28656</v>
      </c>
      <c r="C625" t="s">
        <v>28029</v>
      </c>
      <c r="D625" t="s">
        <v>4259</v>
      </c>
      <c r="E625" t="s">
        <v>4259</v>
      </c>
      <c r="F625" t="s">
        <v>62</v>
      </c>
      <c r="G625" t="s">
        <v>28030</v>
      </c>
    </row>
    <row r="626" spans="1:7">
      <c r="A626">
        <v>70656180</v>
      </c>
      <c r="B626" t="s">
        <v>28657</v>
      </c>
      <c r="C626" t="s">
        <v>28029</v>
      </c>
      <c r="D626" t="s">
        <v>28043</v>
      </c>
      <c r="E626" t="s">
        <v>28043</v>
      </c>
      <c r="F626" t="s">
        <v>62</v>
      </c>
      <c r="G626" t="s">
        <v>28030</v>
      </c>
    </row>
    <row r="627" spans="1:7">
      <c r="A627">
        <v>70656182</v>
      </c>
      <c r="B627" t="s">
        <v>28658</v>
      </c>
      <c r="C627" t="s">
        <v>28029</v>
      </c>
      <c r="D627" t="s">
        <v>28043</v>
      </c>
      <c r="E627" t="s">
        <v>28043</v>
      </c>
      <c r="F627" t="s">
        <v>62</v>
      </c>
      <c r="G627" t="s">
        <v>28030</v>
      </c>
    </row>
    <row r="628" spans="1:7">
      <c r="A628">
        <v>70656184</v>
      </c>
      <c r="B628" t="s">
        <v>28659</v>
      </c>
      <c r="C628" t="s">
        <v>28029</v>
      </c>
      <c r="D628" t="s">
        <v>4259</v>
      </c>
      <c r="E628" t="s">
        <v>4259</v>
      </c>
      <c r="F628" t="s">
        <v>62</v>
      </c>
      <c r="G628" t="s">
        <v>28030</v>
      </c>
    </row>
    <row r="629" spans="1:7">
      <c r="A629">
        <v>70656186</v>
      </c>
      <c r="B629" t="s">
        <v>28660</v>
      </c>
      <c r="C629" t="s">
        <v>28029</v>
      </c>
      <c r="D629" t="s">
        <v>4259</v>
      </c>
      <c r="E629" t="s">
        <v>4259</v>
      </c>
      <c r="F629" t="s">
        <v>62</v>
      </c>
      <c r="G629" t="s">
        <v>28030</v>
      </c>
    </row>
    <row r="630" spans="1:7">
      <c r="A630">
        <v>70656188</v>
      </c>
      <c r="B630" t="s">
        <v>28661</v>
      </c>
      <c r="C630" t="s">
        <v>28029</v>
      </c>
      <c r="D630" t="s">
        <v>28662</v>
      </c>
      <c r="E630" t="s">
        <v>28662</v>
      </c>
      <c r="F630" t="s">
        <v>62</v>
      </c>
      <c r="G630" t="s">
        <v>28030</v>
      </c>
    </row>
    <row r="631" spans="1:7">
      <c r="A631">
        <v>70654182</v>
      </c>
      <c r="B631" t="s">
        <v>28663</v>
      </c>
      <c r="C631" t="s">
        <v>28029</v>
      </c>
      <c r="D631" t="s">
        <v>4259</v>
      </c>
      <c r="E631" t="s">
        <v>4259</v>
      </c>
      <c r="F631" t="s">
        <v>62</v>
      </c>
      <c r="G631" t="s">
        <v>28030</v>
      </c>
    </row>
    <row r="632" spans="1:7">
      <c r="A632">
        <v>70654184</v>
      </c>
      <c r="B632" t="s">
        <v>28664</v>
      </c>
      <c r="C632" t="s">
        <v>28029</v>
      </c>
      <c r="D632" t="s">
        <v>4259</v>
      </c>
      <c r="E632" t="s">
        <v>4259</v>
      </c>
      <c r="F632" t="s">
        <v>62</v>
      </c>
      <c r="G632" t="s">
        <v>28030</v>
      </c>
    </row>
    <row r="633" spans="1:7">
      <c r="A633">
        <v>70654186</v>
      </c>
      <c r="B633" t="s">
        <v>28665</v>
      </c>
      <c r="C633" t="s">
        <v>28029</v>
      </c>
      <c r="D633" t="s">
        <v>4259</v>
      </c>
      <c r="E633" t="s">
        <v>4259</v>
      </c>
      <c r="F633" t="s">
        <v>62</v>
      </c>
      <c r="G633" t="s">
        <v>28030</v>
      </c>
    </row>
    <row r="634" spans="1:7">
      <c r="A634">
        <v>70654188</v>
      </c>
      <c r="B634" t="s">
        <v>28666</v>
      </c>
      <c r="C634" t="s">
        <v>28029</v>
      </c>
      <c r="D634" t="s">
        <v>4259</v>
      </c>
      <c r="E634" t="s">
        <v>4259</v>
      </c>
      <c r="F634" t="s">
        <v>62</v>
      </c>
      <c r="G634" t="s">
        <v>28030</v>
      </c>
    </row>
    <row r="635" spans="1:7">
      <c r="A635">
        <v>70654190</v>
      </c>
      <c r="B635" t="s">
        <v>28667</v>
      </c>
      <c r="C635" t="s">
        <v>28029</v>
      </c>
      <c r="D635" t="s">
        <v>4259</v>
      </c>
      <c r="E635" t="s">
        <v>4259</v>
      </c>
      <c r="F635" t="s">
        <v>62</v>
      </c>
      <c r="G635" t="s">
        <v>28030</v>
      </c>
    </row>
    <row r="636" spans="1:7">
      <c r="A636">
        <v>70654192</v>
      </c>
      <c r="B636" t="s">
        <v>28668</v>
      </c>
      <c r="C636" t="s">
        <v>28029</v>
      </c>
      <c r="D636" t="s">
        <v>4259</v>
      </c>
      <c r="E636" t="s">
        <v>4259</v>
      </c>
      <c r="F636" t="s">
        <v>62</v>
      </c>
      <c r="G636" t="s">
        <v>28030</v>
      </c>
    </row>
    <row r="637" spans="1:7">
      <c r="A637">
        <v>70654350</v>
      </c>
      <c r="B637" t="s">
        <v>28669</v>
      </c>
      <c r="C637" t="s">
        <v>28029</v>
      </c>
      <c r="D637" t="s">
        <v>4259</v>
      </c>
      <c r="E637" t="s">
        <v>4259</v>
      </c>
      <c r="F637" t="s">
        <v>62</v>
      </c>
      <c r="G637" t="s">
        <v>28030</v>
      </c>
    </row>
    <row r="638" spans="1:7">
      <c r="A638">
        <v>70654352</v>
      </c>
      <c r="B638" t="s">
        <v>28670</v>
      </c>
      <c r="C638" t="s">
        <v>28029</v>
      </c>
      <c r="D638" t="s">
        <v>4259</v>
      </c>
      <c r="E638" t="s">
        <v>4259</v>
      </c>
      <c r="F638" t="s">
        <v>62</v>
      </c>
      <c r="G638" t="s">
        <v>28030</v>
      </c>
    </row>
    <row r="639" spans="1:7">
      <c r="A639">
        <v>70654354</v>
      </c>
      <c r="B639" t="s">
        <v>28671</v>
      </c>
      <c r="C639" t="s">
        <v>28029</v>
      </c>
      <c r="D639" t="s">
        <v>4259</v>
      </c>
      <c r="E639" t="s">
        <v>4259</v>
      </c>
      <c r="F639" t="s">
        <v>62</v>
      </c>
      <c r="G639" t="s">
        <v>28030</v>
      </c>
    </row>
    <row r="640" spans="1:7">
      <c r="A640">
        <v>70654356</v>
      </c>
      <c r="B640" t="s">
        <v>28672</v>
      </c>
      <c r="C640" t="s">
        <v>28029</v>
      </c>
      <c r="D640" t="s">
        <v>4259</v>
      </c>
      <c r="E640" t="s">
        <v>4259</v>
      </c>
      <c r="F640" t="s">
        <v>62</v>
      </c>
      <c r="G640" t="s">
        <v>28030</v>
      </c>
    </row>
    <row r="641" spans="1:7">
      <c r="A641">
        <v>70654358</v>
      </c>
      <c r="B641" t="s">
        <v>28673</v>
      </c>
      <c r="C641" t="s">
        <v>28029</v>
      </c>
      <c r="D641" t="s">
        <v>4259</v>
      </c>
      <c r="E641" t="s">
        <v>4259</v>
      </c>
      <c r="F641" t="s">
        <v>62</v>
      </c>
      <c r="G641" t="s">
        <v>28030</v>
      </c>
    </row>
    <row r="642" spans="1:7">
      <c r="A642">
        <v>70654360</v>
      </c>
      <c r="B642" t="s">
        <v>28674</v>
      </c>
      <c r="C642" t="s">
        <v>28029</v>
      </c>
      <c r="D642" t="s">
        <v>4259</v>
      </c>
      <c r="E642" t="s">
        <v>4259</v>
      </c>
      <c r="F642" t="s">
        <v>62</v>
      </c>
      <c r="G642" t="s">
        <v>28030</v>
      </c>
    </row>
    <row r="643" spans="1:7">
      <c r="A643">
        <v>70654518</v>
      </c>
      <c r="B643" t="s">
        <v>28675</v>
      </c>
      <c r="C643" t="s">
        <v>28029</v>
      </c>
      <c r="D643" t="s">
        <v>4259</v>
      </c>
      <c r="E643" t="s">
        <v>4259</v>
      </c>
      <c r="F643" t="s">
        <v>62</v>
      </c>
      <c r="G643" t="s">
        <v>28030</v>
      </c>
    </row>
    <row r="644" spans="1:7">
      <c r="A644">
        <v>70654520</v>
      </c>
      <c r="B644" t="s">
        <v>28676</v>
      </c>
      <c r="C644" t="s">
        <v>28029</v>
      </c>
      <c r="D644" t="s">
        <v>4259</v>
      </c>
      <c r="E644" t="s">
        <v>4259</v>
      </c>
      <c r="F644" t="s">
        <v>62</v>
      </c>
      <c r="G644" t="s">
        <v>28030</v>
      </c>
    </row>
    <row r="645" spans="1:7">
      <c r="A645">
        <v>70654522</v>
      </c>
      <c r="B645" t="s">
        <v>28677</v>
      </c>
      <c r="C645" t="s">
        <v>28029</v>
      </c>
      <c r="D645" t="s">
        <v>4259</v>
      </c>
      <c r="E645" t="s">
        <v>4259</v>
      </c>
      <c r="F645" t="s">
        <v>62</v>
      </c>
      <c r="G645" t="s">
        <v>28030</v>
      </c>
    </row>
    <row r="646" spans="1:7">
      <c r="A646">
        <v>70654524</v>
      </c>
      <c r="B646" t="s">
        <v>28678</v>
      </c>
      <c r="C646" t="s">
        <v>28029</v>
      </c>
      <c r="D646" t="s">
        <v>4259</v>
      </c>
      <c r="E646" t="s">
        <v>4259</v>
      </c>
      <c r="F646" t="s">
        <v>62</v>
      </c>
      <c r="G646" t="s">
        <v>28030</v>
      </c>
    </row>
    <row r="647" spans="1:7">
      <c r="A647">
        <v>70654526</v>
      </c>
      <c r="B647" t="s">
        <v>28679</v>
      </c>
      <c r="C647" t="s">
        <v>28029</v>
      </c>
      <c r="D647" t="s">
        <v>4259</v>
      </c>
      <c r="E647" t="s">
        <v>4259</v>
      </c>
      <c r="F647" t="s">
        <v>62</v>
      </c>
      <c r="G647" t="s">
        <v>28030</v>
      </c>
    </row>
    <row r="648" spans="1:7">
      <c r="A648">
        <v>70654528</v>
      </c>
      <c r="B648" t="s">
        <v>28680</v>
      </c>
      <c r="C648" t="s">
        <v>28029</v>
      </c>
      <c r="D648" t="s">
        <v>4259</v>
      </c>
      <c r="E648" t="s">
        <v>4259</v>
      </c>
      <c r="F648" t="s">
        <v>62</v>
      </c>
      <c r="G648" t="s">
        <v>28030</v>
      </c>
    </row>
    <row r="649" spans="1:7">
      <c r="A649">
        <v>70654724</v>
      </c>
      <c r="B649" t="s">
        <v>28681</v>
      </c>
      <c r="C649" t="s">
        <v>28029</v>
      </c>
      <c r="D649" t="s">
        <v>4259</v>
      </c>
      <c r="E649" t="s">
        <v>4259</v>
      </c>
      <c r="F649" t="s">
        <v>62</v>
      </c>
      <c r="G649" t="s">
        <v>28030</v>
      </c>
    </row>
    <row r="650" spans="1:7">
      <c r="A650">
        <v>70654726</v>
      </c>
      <c r="B650" t="s">
        <v>28682</v>
      </c>
      <c r="C650" t="s">
        <v>28029</v>
      </c>
      <c r="D650" t="s">
        <v>4259</v>
      </c>
      <c r="E650" t="s">
        <v>4259</v>
      </c>
      <c r="F650" t="s">
        <v>62</v>
      </c>
      <c r="G650" t="s">
        <v>28030</v>
      </c>
    </row>
    <row r="651" spans="1:7">
      <c r="A651">
        <v>70654728</v>
      </c>
      <c r="B651" t="s">
        <v>28683</v>
      </c>
      <c r="C651" t="s">
        <v>28029</v>
      </c>
      <c r="D651" t="s">
        <v>4259</v>
      </c>
      <c r="E651" t="s">
        <v>4259</v>
      </c>
      <c r="F651" t="s">
        <v>62</v>
      </c>
      <c r="G651" t="s">
        <v>28030</v>
      </c>
    </row>
    <row r="652" spans="1:7">
      <c r="A652">
        <v>70654730</v>
      </c>
      <c r="B652" t="s">
        <v>28684</v>
      </c>
      <c r="C652" t="s">
        <v>28029</v>
      </c>
      <c r="D652" t="s">
        <v>4259</v>
      </c>
      <c r="E652" t="s">
        <v>4259</v>
      </c>
      <c r="F652" t="s">
        <v>62</v>
      </c>
      <c r="G652" t="s">
        <v>28030</v>
      </c>
    </row>
    <row r="653" spans="1:7">
      <c r="A653">
        <v>70654732</v>
      </c>
      <c r="B653" t="s">
        <v>28685</v>
      </c>
      <c r="C653" t="s">
        <v>28029</v>
      </c>
      <c r="D653" t="s">
        <v>4259</v>
      </c>
      <c r="E653" t="s">
        <v>4259</v>
      </c>
      <c r="F653" t="s">
        <v>62</v>
      </c>
      <c r="G653" t="s">
        <v>28030</v>
      </c>
    </row>
    <row r="654" spans="1:7">
      <c r="A654">
        <v>70654734</v>
      </c>
      <c r="B654" t="s">
        <v>28686</v>
      </c>
      <c r="C654" t="s">
        <v>28029</v>
      </c>
      <c r="D654" t="s">
        <v>4259</v>
      </c>
      <c r="E654" t="s">
        <v>4259</v>
      </c>
      <c r="F654" t="s">
        <v>62</v>
      </c>
      <c r="G654" t="s">
        <v>28030</v>
      </c>
    </row>
    <row r="655" spans="1:7">
      <c r="A655">
        <v>70654916</v>
      </c>
      <c r="B655" t="s">
        <v>28687</v>
      </c>
      <c r="C655" t="s">
        <v>28029</v>
      </c>
      <c r="D655" t="s">
        <v>4259</v>
      </c>
      <c r="E655" t="s">
        <v>4259</v>
      </c>
      <c r="F655" t="s">
        <v>62</v>
      </c>
      <c r="G655" t="s">
        <v>28030</v>
      </c>
    </row>
    <row r="656" spans="1:7">
      <c r="A656">
        <v>70654918</v>
      </c>
      <c r="B656" t="s">
        <v>28688</v>
      </c>
      <c r="C656" t="s">
        <v>28029</v>
      </c>
      <c r="D656" t="s">
        <v>4259</v>
      </c>
      <c r="E656" t="s">
        <v>4259</v>
      </c>
      <c r="F656" t="s">
        <v>62</v>
      </c>
      <c r="G656" t="s">
        <v>28030</v>
      </c>
    </row>
    <row r="657" spans="1:7">
      <c r="A657">
        <v>70654920</v>
      </c>
      <c r="B657" t="s">
        <v>28689</v>
      </c>
      <c r="C657" t="s">
        <v>28029</v>
      </c>
      <c r="D657" t="s">
        <v>4259</v>
      </c>
      <c r="E657" t="s">
        <v>4259</v>
      </c>
      <c r="F657" t="s">
        <v>62</v>
      </c>
      <c r="G657" t="s">
        <v>28030</v>
      </c>
    </row>
    <row r="658" spans="1:7">
      <c r="A658">
        <v>70654922</v>
      </c>
      <c r="B658" t="s">
        <v>28690</v>
      </c>
      <c r="C658" t="s">
        <v>28029</v>
      </c>
      <c r="D658" t="s">
        <v>4259</v>
      </c>
      <c r="E658" t="s">
        <v>4259</v>
      </c>
      <c r="F658" t="s">
        <v>62</v>
      </c>
      <c r="G658" t="s">
        <v>28030</v>
      </c>
    </row>
    <row r="659" spans="1:7">
      <c r="A659">
        <v>70654924</v>
      </c>
      <c r="B659" t="s">
        <v>28691</v>
      </c>
      <c r="C659" t="s">
        <v>28029</v>
      </c>
      <c r="D659" t="s">
        <v>4259</v>
      </c>
      <c r="E659" t="s">
        <v>4259</v>
      </c>
      <c r="F659" t="s">
        <v>62</v>
      </c>
      <c r="G659" t="s">
        <v>28030</v>
      </c>
    </row>
    <row r="660" spans="1:7">
      <c r="A660">
        <v>70654926</v>
      </c>
      <c r="B660" t="s">
        <v>28692</v>
      </c>
      <c r="C660" t="s">
        <v>28029</v>
      </c>
      <c r="D660" t="s">
        <v>4259</v>
      </c>
      <c r="E660" t="s">
        <v>4259</v>
      </c>
      <c r="F660" t="s">
        <v>62</v>
      </c>
      <c r="G660" t="s">
        <v>28030</v>
      </c>
    </row>
    <row r="661" spans="1:7">
      <c r="A661">
        <v>70655108</v>
      </c>
      <c r="B661" t="s">
        <v>28693</v>
      </c>
      <c r="C661" t="s">
        <v>28029</v>
      </c>
      <c r="D661" t="s">
        <v>4259</v>
      </c>
      <c r="E661" t="s">
        <v>4259</v>
      </c>
      <c r="F661" t="s">
        <v>62</v>
      </c>
      <c r="G661" t="s">
        <v>28030</v>
      </c>
    </row>
    <row r="662" spans="1:7">
      <c r="A662">
        <v>70655110</v>
      </c>
      <c r="B662" t="s">
        <v>28694</v>
      </c>
      <c r="C662" t="s">
        <v>28029</v>
      </c>
      <c r="D662" t="s">
        <v>4259</v>
      </c>
      <c r="E662" t="s">
        <v>4259</v>
      </c>
      <c r="F662" t="s">
        <v>62</v>
      </c>
      <c r="G662" t="s">
        <v>28030</v>
      </c>
    </row>
    <row r="663" spans="1:7">
      <c r="A663">
        <v>70655112</v>
      </c>
      <c r="B663" t="s">
        <v>28695</v>
      </c>
      <c r="C663" t="s">
        <v>28029</v>
      </c>
      <c r="D663" t="s">
        <v>4259</v>
      </c>
      <c r="E663" t="s">
        <v>4259</v>
      </c>
      <c r="F663" t="s">
        <v>62</v>
      </c>
      <c r="G663" t="s">
        <v>28030</v>
      </c>
    </row>
    <row r="664" spans="1:7">
      <c r="A664">
        <v>70655114</v>
      </c>
      <c r="B664" t="s">
        <v>28696</v>
      </c>
      <c r="C664" t="s">
        <v>28029</v>
      </c>
      <c r="D664" t="s">
        <v>4259</v>
      </c>
      <c r="E664" t="s">
        <v>4259</v>
      </c>
      <c r="F664" t="s">
        <v>62</v>
      </c>
      <c r="G664" t="s">
        <v>28030</v>
      </c>
    </row>
    <row r="665" spans="1:7">
      <c r="A665">
        <v>70655116</v>
      </c>
      <c r="B665" t="s">
        <v>28697</v>
      </c>
      <c r="C665" t="s">
        <v>28029</v>
      </c>
      <c r="D665" t="s">
        <v>4259</v>
      </c>
      <c r="E665" t="s">
        <v>4259</v>
      </c>
      <c r="F665" t="s">
        <v>62</v>
      </c>
      <c r="G665" t="s">
        <v>28030</v>
      </c>
    </row>
    <row r="666" spans="1:7">
      <c r="A666">
        <v>70655118</v>
      </c>
      <c r="B666" t="s">
        <v>28698</v>
      </c>
      <c r="C666" t="s">
        <v>28029</v>
      </c>
      <c r="D666" t="s">
        <v>4259</v>
      </c>
      <c r="E666" t="s">
        <v>4259</v>
      </c>
      <c r="F666" t="s">
        <v>62</v>
      </c>
      <c r="G666" t="s">
        <v>28030</v>
      </c>
    </row>
    <row r="667" spans="1:7">
      <c r="A667">
        <v>70655300</v>
      </c>
      <c r="B667" t="s">
        <v>28699</v>
      </c>
      <c r="C667" t="s">
        <v>28029</v>
      </c>
      <c r="D667" t="s">
        <v>4259</v>
      </c>
      <c r="E667" t="s">
        <v>4259</v>
      </c>
      <c r="F667" t="s">
        <v>62</v>
      </c>
      <c r="G667" t="s">
        <v>28030</v>
      </c>
    </row>
    <row r="668" spans="1:7">
      <c r="A668">
        <v>70655302</v>
      </c>
      <c r="B668" t="s">
        <v>28700</v>
      </c>
      <c r="C668" t="s">
        <v>28029</v>
      </c>
      <c r="D668" t="s">
        <v>4259</v>
      </c>
      <c r="E668" t="s">
        <v>4259</v>
      </c>
      <c r="F668" t="s">
        <v>62</v>
      </c>
      <c r="G668" t="s">
        <v>28030</v>
      </c>
    </row>
    <row r="669" spans="1:7">
      <c r="A669">
        <v>70655304</v>
      </c>
      <c r="B669" t="s">
        <v>28701</v>
      </c>
      <c r="C669" t="s">
        <v>28029</v>
      </c>
      <c r="D669" t="s">
        <v>4259</v>
      </c>
      <c r="E669" t="s">
        <v>4259</v>
      </c>
      <c r="F669" t="s">
        <v>62</v>
      </c>
      <c r="G669" t="s">
        <v>28030</v>
      </c>
    </row>
    <row r="670" spans="1:7">
      <c r="A670">
        <v>70655306</v>
      </c>
      <c r="B670" t="s">
        <v>28702</v>
      </c>
      <c r="C670" t="s">
        <v>28029</v>
      </c>
      <c r="D670" t="s">
        <v>4259</v>
      </c>
      <c r="E670" t="s">
        <v>4259</v>
      </c>
      <c r="F670" t="s">
        <v>62</v>
      </c>
      <c r="G670" t="s">
        <v>28030</v>
      </c>
    </row>
    <row r="671" spans="1:7">
      <c r="A671">
        <v>70655308</v>
      </c>
      <c r="B671" t="s">
        <v>28703</v>
      </c>
      <c r="C671" t="s">
        <v>28029</v>
      </c>
      <c r="D671" t="s">
        <v>4259</v>
      </c>
      <c r="E671" t="s">
        <v>4259</v>
      </c>
      <c r="F671" t="s">
        <v>62</v>
      </c>
      <c r="G671" t="s">
        <v>28030</v>
      </c>
    </row>
    <row r="672" spans="1:7">
      <c r="A672">
        <v>70655310</v>
      </c>
      <c r="B672" t="s">
        <v>28704</v>
      </c>
      <c r="C672" t="s">
        <v>28029</v>
      </c>
      <c r="D672" t="s">
        <v>4259</v>
      </c>
      <c r="E672" t="s">
        <v>4259</v>
      </c>
      <c r="F672" t="s">
        <v>62</v>
      </c>
      <c r="G672" t="s">
        <v>28030</v>
      </c>
    </row>
    <row r="673" spans="1:7">
      <c r="A673">
        <v>70655490</v>
      </c>
      <c r="B673" t="s">
        <v>28705</v>
      </c>
      <c r="C673" t="s">
        <v>28029</v>
      </c>
      <c r="D673" t="s">
        <v>4259</v>
      </c>
      <c r="E673" t="s">
        <v>4259</v>
      </c>
      <c r="F673" t="s">
        <v>62</v>
      </c>
      <c r="G673" t="s">
        <v>28030</v>
      </c>
    </row>
    <row r="674" spans="1:7">
      <c r="A674">
        <v>70655492</v>
      </c>
      <c r="B674" t="s">
        <v>28706</v>
      </c>
      <c r="C674" t="s">
        <v>28029</v>
      </c>
      <c r="D674" t="s">
        <v>4259</v>
      </c>
      <c r="E674" t="s">
        <v>4259</v>
      </c>
      <c r="F674" t="s">
        <v>62</v>
      </c>
      <c r="G674" t="s">
        <v>28030</v>
      </c>
    </row>
    <row r="675" spans="1:7">
      <c r="A675">
        <v>70655494</v>
      </c>
      <c r="B675" t="s">
        <v>28707</v>
      </c>
      <c r="C675" t="s">
        <v>28029</v>
      </c>
      <c r="D675" t="s">
        <v>4259</v>
      </c>
      <c r="E675" t="s">
        <v>4259</v>
      </c>
      <c r="F675" t="s">
        <v>62</v>
      </c>
      <c r="G675" t="s">
        <v>28030</v>
      </c>
    </row>
    <row r="676" spans="1:7">
      <c r="A676">
        <v>70655496</v>
      </c>
      <c r="B676" t="s">
        <v>28708</v>
      </c>
      <c r="C676" t="s">
        <v>28029</v>
      </c>
      <c r="D676" t="s">
        <v>4259</v>
      </c>
      <c r="E676" t="s">
        <v>4259</v>
      </c>
      <c r="F676" t="s">
        <v>62</v>
      </c>
      <c r="G676" t="s">
        <v>28030</v>
      </c>
    </row>
    <row r="677" spans="1:7">
      <c r="A677">
        <v>70655498</v>
      </c>
      <c r="B677" t="s">
        <v>28709</v>
      </c>
      <c r="C677" t="s">
        <v>28029</v>
      </c>
      <c r="D677" t="s">
        <v>4259</v>
      </c>
      <c r="E677" t="s">
        <v>4259</v>
      </c>
      <c r="F677" t="s">
        <v>62</v>
      </c>
      <c r="G677" t="s">
        <v>28030</v>
      </c>
    </row>
    <row r="678" spans="1:7">
      <c r="A678">
        <v>70655500</v>
      </c>
      <c r="B678" t="s">
        <v>28710</v>
      </c>
      <c r="C678" t="s">
        <v>28029</v>
      </c>
      <c r="D678" t="s">
        <v>4259</v>
      </c>
      <c r="E678" t="s">
        <v>4259</v>
      </c>
      <c r="F678" t="s">
        <v>62</v>
      </c>
      <c r="G678" t="s">
        <v>28030</v>
      </c>
    </row>
    <row r="679" spans="1:7">
      <c r="A679">
        <v>70655618</v>
      </c>
      <c r="B679" t="s">
        <v>28711</v>
      </c>
      <c r="C679" t="s">
        <v>28029</v>
      </c>
      <c r="D679" t="s">
        <v>4259</v>
      </c>
      <c r="E679" t="s">
        <v>4259</v>
      </c>
      <c r="F679" t="s">
        <v>62</v>
      </c>
      <c r="G679" t="s">
        <v>28030</v>
      </c>
    </row>
    <row r="680" spans="1:7">
      <c r="A680">
        <v>70655620</v>
      </c>
      <c r="B680" t="s">
        <v>28712</v>
      </c>
      <c r="C680" t="s">
        <v>28029</v>
      </c>
      <c r="D680" t="s">
        <v>4259</v>
      </c>
      <c r="E680" t="s">
        <v>4259</v>
      </c>
      <c r="F680" t="s">
        <v>62</v>
      </c>
      <c r="G680" t="s">
        <v>28030</v>
      </c>
    </row>
    <row r="681" spans="1:7">
      <c r="A681">
        <v>70655622</v>
      </c>
      <c r="B681" t="s">
        <v>28713</v>
      </c>
      <c r="C681" t="s">
        <v>28029</v>
      </c>
      <c r="D681" t="s">
        <v>4259</v>
      </c>
      <c r="E681" t="s">
        <v>4259</v>
      </c>
      <c r="F681" t="s">
        <v>62</v>
      </c>
      <c r="G681" t="s">
        <v>28030</v>
      </c>
    </row>
    <row r="682" spans="1:7">
      <c r="A682">
        <v>70655624</v>
      </c>
      <c r="B682" t="s">
        <v>28714</v>
      </c>
      <c r="C682" t="s">
        <v>28029</v>
      </c>
      <c r="D682" t="s">
        <v>4259</v>
      </c>
      <c r="E682" t="s">
        <v>4259</v>
      </c>
      <c r="F682" t="s">
        <v>62</v>
      </c>
      <c r="G682" t="s">
        <v>28030</v>
      </c>
    </row>
    <row r="683" spans="1:7">
      <c r="A683">
        <v>70655626</v>
      </c>
      <c r="B683" t="s">
        <v>28715</v>
      </c>
      <c r="C683" t="s">
        <v>28029</v>
      </c>
      <c r="D683" t="s">
        <v>4259</v>
      </c>
      <c r="E683" t="s">
        <v>4259</v>
      </c>
      <c r="F683" t="s">
        <v>62</v>
      </c>
      <c r="G683" t="s">
        <v>28030</v>
      </c>
    </row>
    <row r="684" spans="1:7">
      <c r="A684">
        <v>70655628</v>
      </c>
      <c r="B684" t="s">
        <v>28716</v>
      </c>
      <c r="C684" t="s">
        <v>28029</v>
      </c>
      <c r="D684" t="s">
        <v>4259</v>
      </c>
      <c r="E684" t="s">
        <v>4259</v>
      </c>
      <c r="F684" t="s">
        <v>62</v>
      </c>
      <c r="G684" t="s">
        <v>28030</v>
      </c>
    </row>
    <row r="685" spans="1:7">
      <c r="A685">
        <v>70655810</v>
      </c>
      <c r="B685" t="s">
        <v>28717</v>
      </c>
      <c r="C685" t="s">
        <v>28029</v>
      </c>
      <c r="D685" t="s">
        <v>4259</v>
      </c>
      <c r="E685" t="s">
        <v>4259</v>
      </c>
      <c r="F685" t="s">
        <v>62</v>
      </c>
      <c r="G685" t="s">
        <v>28030</v>
      </c>
    </row>
    <row r="686" spans="1:7">
      <c r="A686">
        <v>70655812</v>
      </c>
      <c r="B686" t="s">
        <v>28718</v>
      </c>
      <c r="C686" t="s">
        <v>28029</v>
      </c>
      <c r="D686" t="s">
        <v>4259</v>
      </c>
      <c r="E686" t="s">
        <v>4259</v>
      </c>
      <c r="F686" t="s">
        <v>62</v>
      </c>
      <c r="G686" t="s">
        <v>28030</v>
      </c>
    </row>
    <row r="687" spans="1:7">
      <c r="A687">
        <v>70655814</v>
      </c>
      <c r="B687" t="s">
        <v>28719</v>
      </c>
      <c r="C687" t="s">
        <v>28029</v>
      </c>
      <c r="D687" t="s">
        <v>4259</v>
      </c>
      <c r="E687" t="s">
        <v>4259</v>
      </c>
      <c r="F687" t="s">
        <v>62</v>
      </c>
      <c r="G687" t="s">
        <v>28030</v>
      </c>
    </row>
    <row r="688" spans="1:7">
      <c r="A688">
        <v>70655816</v>
      </c>
      <c r="B688" t="s">
        <v>28720</v>
      </c>
      <c r="C688" t="s">
        <v>28029</v>
      </c>
      <c r="D688" t="s">
        <v>4259</v>
      </c>
      <c r="E688" t="s">
        <v>4259</v>
      </c>
      <c r="F688" t="s">
        <v>62</v>
      </c>
      <c r="G688" t="s">
        <v>28030</v>
      </c>
    </row>
    <row r="689" spans="1:7">
      <c r="A689">
        <v>70655818</v>
      </c>
      <c r="B689" t="s">
        <v>28721</v>
      </c>
      <c r="C689" t="s">
        <v>28029</v>
      </c>
      <c r="D689" t="s">
        <v>4259</v>
      </c>
      <c r="E689" t="s">
        <v>4259</v>
      </c>
      <c r="F689" t="s">
        <v>62</v>
      </c>
      <c r="G689" t="s">
        <v>28030</v>
      </c>
    </row>
    <row r="690" spans="1:7">
      <c r="A690">
        <v>70655820</v>
      </c>
      <c r="B690" t="s">
        <v>28722</v>
      </c>
      <c r="C690" t="s">
        <v>28029</v>
      </c>
      <c r="D690" t="s">
        <v>4259</v>
      </c>
      <c r="E690" t="s">
        <v>4259</v>
      </c>
      <c r="F690" t="s">
        <v>62</v>
      </c>
      <c r="G690" t="s">
        <v>28030</v>
      </c>
    </row>
    <row r="691" spans="1:7">
      <c r="A691">
        <v>70656002</v>
      </c>
      <c r="B691" t="s">
        <v>28723</v>
      </c>
      <c r="C691" t="s">
        <v>28029</v>
      </c>
      <c r="D691" t="s">
        <v>4259</v>
      </c>
      <c r="E691" t="s">
        <v>4259</v>
      </c>
      <c r="F691" t="s">
        <v>62</v>
      </c>
      <c r="G691" t="s">
        <v>28030</v>
      </c>
    </row>
    <row r="692" spans="1:7">
      <c r="A692">
        <v>70656004</v>
      </c>
      <c r="B692" t="s">
        <v>28724</v>
      </c>
      <c r="C692" t="s">
        <v>28029</v>
      </c>
      <c r="D692" t="s">
        <v>4259</v>
      </c>
      <c r="E692" t="s">
        <v>4259</v>
      </c>
      <c r="F692" t="s">
        <v>62</v>
      </c>
      <c r="G692" t="s">
        <v>28030</v>
      </c>
    </row>
    <row r="693" spans="1:7">
      <c r="A693">
        <v>70656006</v>
      </c>
      <c r="B693" t="s">
        <v>28725</v>
      </c>
      <c r="C693" t="s">
        <v>28029</v>
      </c>
      <c r="D693" t="s">
        <v>4259</v>
      </c>
      <c r="E693" t="s">
        <v>4259</v>
      </c>
      <c r="F693" t="s">
        <v>62</v>
      </c>
      <c r="G693" t="s">
        <v>28030</v>
      </c>
    </row>
    <row r="694" spans="1:7">
      <c r="A694">
        <v>70656008</v>
      </c>
      <c r="B694" t="s">
        <v>28726</v>
      </c>
      <c r="C694" t="s">
        <v>28029</v>
      </c>
      <c r="D694" t="s">
        <v>4259</v>
      </c>
      <c r="E694" t="s">
        <v>4259</v>
      </c>
      <c r="F694" t="s">
        <v>62</v>
      </c>
      <c r="G694" t="s">
        <v>28030</v>
      </c>
    </row>
    <row r="695" spans="1:7">
      <c r="A695">
        <v>70656010</v>
      </c>
      <c r="B695" t="s">
        <v>28727</v>
      </c>
      <c r="C695" t="s">
        <v>28029</v>
      </c>
      <c r="D695" t="s">
        <v>4259</v>
      </c>
      <c r="E695" t="s">
        <v>4259</v>
      </c>
      <c r="F695" t="s">
        <v>62</v>
      </c>
      <c r="G695" t="s">
        <v>28030</v>
      </c>
    </row>
    <row r="696" spans="1:7">
      <c r="A696">
        <v>70656012</v>
      </c>
      <c r="B696" t="s">
        <v>28728</v>
      </c>
      <c r="C696" t="s">
        <v>28029</v>
      </c>
      <c r="D696" t="s">
        <v>4259</v>
      </c>
      <c r="E696" t="s">
        <v>4259</v>
      </c>
      <c r="F696" t="s">
        <v>62</v>
      </c>
      <c r="G696" t="s">
        <v>28030</v>
      </c>
    </row>
    <row r="697" spans="1:7">
      <c r="A697">
        <v>70656190</v>
      </c>
      <c r="B697" t="s">
        <v>28729</v>
      </c>
      <c r="C697" t="s">
        <v>28029</v>
      </c>
      <c r="D697" t="s">
        <v>4259</v>
      </c>
      <c r="E697" t="s">
        <v>4259</v>
      </c>
      <c r="F697" t="s">
        <v>62</v>
      </c>
      <c r="G697" t="s">
        <v>28030</v>
      </c>
    </row>
    <row r="698" spans="1:7">
      <c r="A698">
        <v>70656192</v>
      </c>
      <c r="B698" t="s">
        <v>28730</v>
      </c>
      <c r="C698" t="s">
        <v>28029</v>
      </c>
      <c r="D698" t="s">
        <v>4259</v>
      </c>
      <c r="E698" t="s">
        <v>4259</v>
      </c>
      <c r="F698" t="s">
        <v>62</v>
      </c>
      <c r="G698" t="s">
        <v>28030</v>
      </c>
    </row>
    <row r="699" spans="1:7">
      <c r="A699">
        <v>70656194</v>
      </c>
      <c r="B699" t="s">
        <v>28731</v>
      </c>
      <c r="C699" t="s">
        <v>28029</v>
      </c>
      <c r="D699" t="s">
        <v>4259</v>
      </c>
      <c r="E699" t="s">
        <v>4259</v>
      </c>
      <c r="F699" t="s">
        <v>62</v>
      </c>
      <c r="G699" t="s">
        <v>28030</v>
      </c>
    </row>
    <row r="700" spans="1:7">
      <c r="A700">
        <v>70656196</v>
      </c>
      <c r="B700" t="s">
        <v>28732</v>
      </c>
      <c r="C700" t="s">
        <v>28029</v>
      </c>
      <c r="D700" t="s">
        <v>4259</v>
      </c>
      <c r="E700" t="s">
        <v>4259</v>
      </c>
      <c r="F700" t="s">
        <v>62</v>
      </c>
      <c r="G700" t="s">
        <v>28030</v>
      </c>
    </row>
    <row r="701" spans="1:7">
      <c r="A701">
        <v>70656198</v>
      </c>
      <c r="B701" t="s">
        <v>28733</v>
      </c>
      <c r="C701" t="s">
        <v>28029</v>
      </c>
      <c r="D701" t="s">
        <v>4259</v>
      </c>
      <c r="E701" t="s">
        <v>4259</v>
      </c>
      <c r="F701" t="s">
        <v>62</v>
      </c>
      <c r="G701" t="s">
        <v>28030</v>
      </c>
    </row>
    <row r="702" spans="1:7">
      <c r="A702">
        <v>70656200</v>
      </c>
      <c r="B702" t="s">
        <v>28734</v>
      </c>
      <c r="C702" t="s">
        <v>28029</v>
      </c>
      <c r="D702" t="s">
        <v>4259</v>
      </c>
      <c r="E702" t="s">
        <v>4259</v>
      </c>
      <c r="F702" t="s">
        <v>62</v>
      </c>
      <c r="G702" t="s">
        <v>28030</v>
      </c>
    </row>
    <row r="703" spans="1:7">
      <c r="A703">
        <v>70654194</v>
      </c>
      <c r="B703" t="s">
        <v>28735</v>
      </c>
      <c r="C703" t="s">
        <v>28029</v>
      </c>
      <c r="D703" t="s">
        <v>4259</v>
      </c>
      <c r="E703" t="s">
        <v>4259</v>
      </c>
      <c r="F703" t="s">
        <v>62</v>
      </c>
      <c r="G703" t="s">
        <v>28030</v>
      </c>
    </row>
    <row r="704" spans="1:7">
      <c r="A704">
        <v>70654196</v>
      </c>
      <c r="B704" t="s">
        <v>28736</v>
      </c>
      <c r="C704" t="s">
        <v>28029</v>
      </c>
      <c r="D704" t="s">
        <v>4259</v>
      </c>
      <c r="E704" t="s">
        <v>4259</v>
      </c>
      <c r="F704" t="s">
        <v>62</v>
      </c>
      <c r="G704" t="s">
        <v>28030</v>
      </c>
    </row>
    <row r="705" spans="1:7">
      <c r="A705">
        <v>70654198</v>
      </c>
      <c r="B705" t="s">
        <v>28737</v>
      </c>
      <c r="C705" t="s">
        <v>28029</v>
      </c>
      <c r="D705" t="s">
        <v>4259</v>
      </c>
      <c r="E705" t="s">
        <v>4259</v>
      </c>
      <c r="F705" t="s">
        <v>62</v>
      </c>
      <c r="G705" t="s">
        <v>28030</v>
      </c>
    </row>
    <row r="706" spans="1:7">
      <c r="A706">
        <v>70654200</v>
      </c>
      <c r="B706" t="s">
        <v>28738</v>
      </c>
      <c r="C706" t="s">
        <v>28029</v>
      </c>
      <c r="D706" t="s">
        <v>4259</v>
      </c>
      <c r="E706" t="s">
        <v>4259</v>
      </c>
      <c r="F706" t="s">
        <v>62</v>
      </c>
      <c r="G706" t="s">
        <v>28030</v>
      </c>
    </row>
    <row r="707" spans="1:7">
      <c r="A707">
        <v>70654202</v>
      </c>
      <c r="B707" t="s">
        <v>28739</v>
      </c>
      <c r="C707" t="s">
        <v>28029</v>
      </c>
      <c r="D707" t="s">
        <v>4259</v>
      </c>
      <c r="E707" t="s">
        <v>4259</v>
      </c>
      <c r="F707" t="s">
        <v>62</v>
      </c>
      <c r="G707" t="s">
        <v>28030</v>
      </c>
    </row>
    <row r="708" spans="1:7">
      <c r="A708">
        <v>70654204</v>
      </c>
      <c r="B708" t="s">
        <v>28740</v>
      </c>
      <c r="C708" t="s">
        <v>28029</v>
      </c>
      <c r="D708" t="s">
        <v>4259</v>
      </c>
      <c r="E708" t="s">
        <v>4259</v>
      </c>
      <c r="F708" t="s">
        <v>62</v>
      </c>
      <c r="G708" t="s">
        <v>28030</v>
      </c>
    </row>
    <row r="709" spans="1:7">
      <c r="A709">
        <v>70654362</v>
      </c>
      <c r="B709" t="s">
        <v>28741</v>
      </c>
      <c r="C709" t="s">
        <v>28029</v>
      </c>
      <c r="D709" t="s">
        <v>4259</v>
      </c>
      <c r="E709" t="s">
        <v>4259</v>
      </c>
      <c r="F709" t="s">
        <v>62</v>
      </c>
      <c r="G709" t="s">
        <v>28030</v>
      </c>
    </row>
    <row r="710" spans="1:7">
      <c r="A710">
        <v>70654364</v>
      </c>
      <c r="B710" t="s">
        <v>28742</v>
      </c>
      <c r="C710" t="s">
        <v>28029</v>
      </c>
      <c r="D710" t="s">
        <v>4259</v>
      </c>
      <c r="E710" t="s">
        <v>4259</v>
      </c>
      <c r="F710" t="s">
        <v>62</v>
      </c>
      <c r="G710" t="s">
        <v>28030</v>
      </c>
    </row>
    <row r="711" spans="1:7">
      <c r="A711">
        <v>70654366</v>
      </c>
      <c r="B711" t="s">
        <v>28743</v>
      </c>
      <c r="C711" t="s">
        <v>28029</v>
      </c>
      <c r="D711" t="s">
        <v>4259</v>
      </c>
      <c r="E711" t="s">
        <v>4259</v>
      </c>
      <c r="F711" t="s">
        <v>62</v>
      </c>
      <c r="G711" t="s">
        <v>28030</v>
      </c>
    </row>
    <row r="712" spans="1:7">
      <c r="A712">
        <v>70654368</v>
      </c>
      <c r="B712" t="s">
        <v>28744</v>
      </c>
      <c r="C712" t="s">
        <v>28029</v>
      </c>
      <c r="D712" t="s">
        <v>4259</v>
      </c>
      <c r="E712" t="s">
        <v>4259</v>
      </c>
      <c r="F712" t="s">
        <v>62</v>
      </c>
      <c r="G712" t="s">
        <v>28030</v>
      </c>
    </row>
    <row r="713" spans="1:7">
      <c r="A713">
        <v>70654370</v>
      </c>
      <c r="B713" t="s">
        <v>28745</v>
      </c>
      <c r="C713" t="s">
        <v>28029</v>
      </c>
      <c r="D713" t="s">
        <v>4259</v>
      </c>
      <c r="E713" t="s">
        <v>4259</v>
      </c>
      <c r="F713" t="s">
        <v>62</v>
      </c>
      <c r="G713" t="s">
        <v>28030</v>
      </c>
    </row>
    <row r="714" spans="1:7">
      <c r="A714">
        <v>70654372</v>
      </c>
      <c r="B714" t="s">
        <v>28746</v>
      </c>
      <c r="C714" t="s">
        <v>28029</v>
      </c>
      <c r="D714" t="s">
        <v>4259</v>
      </c>
      <c r="E714" t="s">
        <v>4259</v>
      </c>
      <c r="F714" t="s">
        <v>62</v>
      </c>
      <c r="G714" t="s">
        <v>28030</v>
      </c>
    </row>
    <row r="715" spans="1:7">
      <c r="A715">
        <v>70654530</v>
      </c>
      <c r="B715" t="s">
        <v>28747</v>
      </c>
      <c r="C715" t="s">
        <v>28029</v>
      </c>
      <c r="D715" t="s">
        <v>4259</v>
      </c>
      <c r="E715" t="s">
        <v>4259</v>
      </c>
      <c r="F715" t="s">
        <v>62</v>
      </c>
      <c r="G715" t="s">
        <v>28030</v>
      </c>
    </row>
    <row r="716" spans="1:7">
      <c r="A716">
        <v>70654532</v>
      </c>
      <c r="B716" t="s">
        <v>28748</v>
      </c>
      <c r="C716" t="s">
        <v>28029</v>
      </c>
      <c r="D716" t="s">
        <v>4259</v>
      </c>
      <c r="E716" t="s">
        <v>4259</v>
      </c>
      <c r="F716" t="s">
        <v>62</v>
      </c>
      <c r="G716" t="s">
        <v>28030</v>
      </c>
    </row>
    <row r="717" spans="1:7">
      <c r="A717">
        <v>70654534</v>
      </c>
      <c r="B717" t="s">
        <v>28749</v>
      </c>
      <c r="C717" t="s">
        <v>28029</v>
      </c>
      <c r="D717" t="s">
        <v>4259</v>
      </c>
      <c r="E717" t="s">
        <v>4259</v>
      </c>
      <c r="F717" t="s">
        <v>62</v>
      </c>
      <c r="G717" t="s">
        <v>28030</v>
      </c>
    </row>
    <row r="718" spans="1:7">
      <c r="A718">
        <v>70654536</v>
      </c>
      <c r="B718" t="s">
        <v>28750</v>
      </c>
      <c r="C718" t="s">
        <v>28029</v>
      </c>
      <c r="D718" t="s">
        <v>4259</v>
      </c>
      <c r="E718" t="s">
        <v>4259</v>
      </c>
      <c r="F718" t="s">
        <v>62</v>
      </c>
      <c r="G718" t="s">
        <v>28030</v>
      </c>
    </row>
    <row r="719" spans="1:7">
      <c r="A719">
        <v>70654538</v>
      </c>
      <c r="B719" t="s">
        <v>28751</v>
      </c>
      <c r="C719" t="s">
        <v>28029</v>
      </c>
      <c r="D719" t="s">
        <v>4259</v>
      </c>
      <c r="E719" t="s">
        <v>4259</v>
      </c>
      <c r="F719" t="s">
        <v>62</v>
      </c>
      <c r="G719" t="s">
        <v>28030</v>
      </c>
    </row>
    <row r="720" spans="1:7">
      <c r="A720">
        <v>70654540</v>
      </c>
      <c r="B720" t="s">
        <v>28752</v>
      </c>
      <c r="C720" t="s">
        <v>28029</v>
      </c>
      <c r="D720" t="s">
        <v>4259</v>
      </c>
      <c r="E720" t="s">
        <v>4259</v>
      </c>
      <c r="F720" t="s">
        <v>62</v>
      </c>
      <c r="G720" t="s">
        <v>28030</v>
      </c>
    </row>
    <row r="721" spans="1:7">
      <c r="A721">
        <v>70654736</v>
      </c>
      <c r="B721" t="s">
        <v>28753</v>
      </c>
      <c r="C721" t="s">
        <v>28029</v>
      </c>
      <c r="D721" t="s">
        <v>4259</v>
      </c>
      <c r="E721" t="s">
        <v>4259</v>
      </c>
      <c r="F721" t="s">
        <v>62</v>
      </c>
      <c r="G721" t="s">
        <v>28030</v>
      </c>
    </row>
    <row r="722" spans="1:7">
      <c r="A722">
        <v>70654738</v>
      </c>
      <c r="B722" t="s">
        <v>28754</v>
      </c>
      <c r="C722" t="s">
        <v>28029</v>
      </c>
      <c r="D722" t="s">
        <v>4259</v>
      </c>
      <c r="E722" t="s">
        <v>4259</v>
      </c>
      <c r="F722" t="s">
        <v>62</v>
      </c>
      <c r="G722" t="s">
        <v>28030</v>
      </c>
    </row>
    <row r="723" spans="1:7">
      <c r="A723">
        <v>70654740</v>
      </c>
      <c r="B723" t="s">
        <v>28755</v>
      </c>
      <c r="C723" t="s">
        <v>28029</v>
      </c>
      <c r="D723" t="s">
        <v>4259</v>
      </c>
      <c r="E723" t="s">
        <v>4259</v>
      </c>
      <c r="F723" t="s">
        <v>62</v>
      </c>
      <c r="G723" t="s">
        <v>28030</v>
      </c>
    </row>
    <row r="724" spans="1:7">
      <c r="A724">
        <v>70654742</v>
      </c>
      <c r="B724" t="s">
        <v>28756</v>
      </c>
      <c r="C724" t="s">
        <v>28029</v>
      </c>
      <c r="D724" t="s">
        <v>4259</v>
      </c>
      <c r="E724" t="s">
        <v>4259</v>
      </c>
      <c r="F724" t="s">
        <v>62</v>
      </c>
      <c r="G724" t="s">
        <v>28030</v>
      </c>
    </row>
    <row r="725" spans="1:7">
      <c r="A725">
        <v>70654744</v>
      </c>
      <c r="B725" t="s">
        <v>28757</v>
      </c>
      <c r="C725" t="s">
        <v>28029</v>
      </c>
      <c r="D725" t="s">
        <v>4259</v>
      </c>
      <c r="E725" t="s">
        <v>4259</v>
      </c>
      <c r="F725" t="s">
        <v>62</v>
      </c>
      <c r="G725" t="s">
        <v>28030</v>
      </c>
    </row>
    <row r="726" spans="1:7">
      <c r="A726">
        <v>70654746</v>
      </c>
      <c r="B726" t="s">
        <v>28758</v>
      </c>
      <c r="C726" t="s">
        <v>28029</v>
      </c>
      <c r="D726" t="s">
        <v>4259</v>
      </c>
      <c r="E726" t="s">
        <v>4259</v>
      </c>
      <c r="F726" t="s">
        <v>62</v>
      </c>
      <c r="G726" t="s">
        <v>28030</v>
      </c>
    </row>
    <row r="727" spans="1:7">
      <c r="A727">
        <v>70654928</v>
      </c>
      <c r="B727" t="s">
        <v>28759</v>
      </c>
      <c r="C727" t="s">
        <v>28029</v>
      </c>
      <c r="D727" t="s">
        <v>4259</v>
      </c>
      <c r="E727" t="s">
        <v>4259</v>
      </c>
      <c r="F727" t="s">
        <v>62</v>
      </c>
      <c r="G727" t="s">
        <v>28030</v>
      </c>
    </row>
    <row r="728" spans="1:7">
      <c r="A728">
        <v>70654930</v>
      </c>
      <c r="B728" t="s">
        <v>28760</v>
      </c>
      <c r="C728" t="s">
        <v>28029</v>
      </c>
      <c r="D728" t="s">
        <v>4259</v>
      </c>
      <c r="E728" t="s">
        <v>4259</v>
      </c>
      <c r="F728" t="s">
        <v>62</v>
      </c>
      <c r="G728" t="s">
        <v>28030</v>
      </c>
    </row>
    <row r="729" spans="1:7">
      <c r="A729">
        <v>70654932</v>
      </c>
      <c r="B729" t="s">
        <v>28761</v>
      </c>
      <c r="C729" t="s">
        <v>28029</v>
      </c>
      <c r="D729" t="s">
        <v>4259</v>
      </c>
      <c r="E729" t="s">
        <v>4259</v>
      </c>
      <c r="F729" t="s">
        <v>62</v>
      </c>
      <c r="G729" t="s">
        <v>28030</v>
      </c>
    </row>
    <row r="730" spans="1:7">
      <c r="A730">
        <v>70654934</v>
      </c>
      <c r="B730" t="s">
        <v>28762</v>
      </c>
      <c r="C730" t="s">
        <v>28029</v>
      </c>
      <c r="D730" t="s">
        <v>4259</v>
      </c>
      <c r="E730" t="s">
        <v>4259</v>
      </c>
      <c r="F730" t="s">
        <v>62</v>
      </c>
      <c r="G730" t="s">
        <v>28030</v>
      </c>
    </row>
    <row r="731" spans="1:7">
      <c r="A731">
        <v>70654936</v>
      </c>
      <c r="B731" t="s">
        <v>28763</v>
      </c>
      <c r="C731" t="s">
        <v>28029</v>
      </c>
      <c r="D731" t="s">
        <v>4259</v>
      </c>
      <c r="E731" t="s">
        <v>4259</v>
      </c>
      <c r="F731" t="s">
        <v>62</v>
      </c>
      <c r="G731" t="s">
        <v>28030</v>
      </c>
    </row>
    <row r="732" spans="1:7">
      <c r="A732">
        <v>70654938</v>
      </c>
      <c r="B732" t="s">
        <v>28764</v>
      </c>
      <c r="C732" t="s">
        <v>28029</v>
      </c>
      <c r="D732" t="s">
        <v>4259</v>
      </c>
      <c r="E732" t="s">
        <v>4259</v>
      </c>
      <c r="F732" t="s">
        <v>62</v>
      </c>
      <c r="G732" t="s">
        <v>28030</v>
      </c>
    </row>
    <row r="733" spans="1:7">
      <c r="A733">
        <v>70655120</v>
      </c>
      <c r="B733" t="s">
        <v>28765</v>
      </c>
      <c r="C733" t="s">
        <v>28029</v>
      </c>
      <c r="D733" t="s">
        <v>4259</v>
      </c>
      <c r="E733" t="s">
        <v>4259</v>
      </c>
      <c r="F733" t="s">
        <v>62</v>
      </c>
      <c r="G733" t="s">
        <v>28030</v>
      </c>
    </row>
    <row r="734" spans="1:7">
      <c r="A734">
        <v>70655122</v>
      </c>
      <c r="B734" t="s">
        <v>28766</v>
      </c>
      <c r="C734" t="s">
        <v>28029</v>
      </c>
      <c r="D734" t="s">
        <v>4259</v>
      </c>
      <c r="E734" t="s">
        <v>4259</v>
      </c>
      <c r="F734" t="s">
        <v>62</v>
      </c>
      <c r="G734" t="s">
        <v>28030</v>
      </c>
    </row>
    <row r="735" spans="1:7">
      <c r="A735">
        <v>70655124</v>
      </c>
      <c r="B735" t="s">
        <v>28767</v>
      </c>
      <c r="C735" t="s">
        <v>28029</v>
      </c>
      <c r="D735" t="s">
        <v>4259</v>
      </c>
      <c r="E735" t="s">
        <v>4259</v>
      </c>
      <c r="F735" t="s">
        <v>62</v>
      </c>
      <c r="G735" t="s">
        <v>28030</v>
      </c>
    </row>
    <row r="736" spans="1:7">
      <c r="A736">
        <v>70655126</v>
      </c>
      <c r="B736" t="s">
        <v>28768</v>
      </c>
      <c r="C736" t="s">
        <v>28029</v>
      </c>
      <c r="D736" t="s">
        <v>4259</v>
      </c>
      <c r="E736" t="s">
        <v>4259</v>
      </c>
      <c r="F736" t="s">
        <v>62</v>
      </c>
      <c r="G736" t="s">
        <v>28030</v>
      </c>
    </row>
    <row r="737" spans="1:7">
      <c r="A737">
        <v>70655128</v>
      </c>
      <c r="B737" t="s">
        <v>28769</v>
      </c>
      <c r="C737" t="s">
        <v>28029</v>
      </c>
      <c r="D737" t="s">
        <v>4259</v>
      </c>
      <c r="E737" t="s">
        <v>4259</v>
      </c>
      <c r="F737" t="s">
        <v>62</v>
      </c>
      <c r="G737" t="s">
        <v>28030</v>
      </c>
    </row>
    <row r="738" spans="1:7">
      <c r="A738">
        <v>70655130</v>
      </c>
      <c r="B738" t="s">
        <v>28770</v>
      </c>
      <c r="C738" t="s">
        <v>28029</v>
      </c>
      <c r="D738" t="s">
        <v>4259</v>
      </c>
      <c r="E738" t="s">
        <v>4259</v>
      </c>
      <c r="F738" t="s">
        <v>62</v>
      </c>
      <c r="G738" t="s">
        <v>28030</v>
      </c>
    </row>
    <row r="739" spans="1:7">
      <c r="A739">
        <v>70655312</v>
      </c>
      <c r="B739" t="s">
        <v>28771</v>
      </c>
      <c r="C739" t="s">
        <v>28029</v>
      </c>
      <c r="D739" t="s">
        <v>4259</v>
      </c>
      <c r="E739" t="s">
        <v>4259</v>
      </c>
      <c r="F739" t="s">
        <v>62</v>
      </c>
      <c r="G739" t="s">
        <v>28030</v>
      </c>
    </row>
    <row r="740" spans="1:7">
      <c r="A740">
        <v>70655314</v>
      </c>
      <c r="B740" t="s">
        <v>28772</v>
      </c>
      <c r="C740" t="s">
        <v>28029</v>
      </c>
      <c r="D740" t="s">
        <v>4259</v>
      </c>
      <c r="E740" t="s">
        <v>4259</v>
      </c>
      <c r="F740" t="s">
        <v>62</v>
      </c>
      <c r="G740" t="s">
        <v>28030</v>
      </c>
    </row>
    <row r="741" spans="1:7">
      <c r="A741">
        <v>70655316</v>
      </c>
      <c r="B741" t="s">
        <v>28773</v>
      </c>
      <c r="C741" t="s">
        <v>28029</v>
      </c>
      <c r="D741" t="s">
        <v>4259</v>
      </c>
      <c r="E741" t="s">
        <v>4259</v>
      </c>
      <c r="F741" t="s">
        <v>62</v>
      </c>
      <c r="G741" t="s">
        <v>28030</v>
      </c>
    </row>
    <row r="742" spans="1:7">
      <c r="A742">
        <v>70655318</v>
      </c>
      <c r="B742" t="s">
        <v>28774</v>
      </c>
      <c r="C742" t="s">
        <v>28029</v>
      </c>
      <c r="D742" t="s">
        <v>4259</v>
      </c>
      <c r="E742" t="s">
        <v>4259</v>
      </c>
      <c r="F742" t="s">
        <v>62</v>
      </c>
      <c r="G742" t="s">
        <v>28030</v>
      </c>
    </row>
    <row r="743" spans="1:7">
      <c r="A743">
        <v>70655320</v>
      </c>
      <c r="B743" t="s">
        <v>28775</v>
      </c>
      <c r="C743" t="s">
        <v>28029</v>
      </c>
      <c r="D743" t="s">
        <v>4259</v>
      </c>
      <c r="E743" t="s">
        <v>4259</v>
      </c>
      <c r="F743" t="s">
        <v>62</v>
      </c>
      <c r="G743" t="s">
        <v>28030</v>
      </c>
    </row>
    <row r="744" spans="1:7">
      <c r="A744">
        <v>70655322</v>
      </c>
      <c r="B744" t="s">
        <v>28776</v>
      </c>
      <c r="C744" t="s">
        <v>28029</v>
      </c>
      <c r="D744" t="s">
        <v>4259</v>
      </c>
      <c r="E744" t="s">
        <v>4259</v>
      </c>
      <c r="F744" t="s">
        <v>62</v>
      </c>
      <c r="G744" t="s">
        <v>28030</v>
      </c>
    </row>
    <row r="745" spans="1:7">
      <c r="A745">
        <v>70655502</v>
      </c>
      <c r="B745" t="s">
        <v>28777</v>
      </c>
      <c r="C745" t="s">
        <v>28029</v>
      </c>
      <c r="D745" t="s">
        <v>4259</v>
      </c>
      <c r="E745" t="s">
        <v>4259</v>
      </c>
      <c r="F745" t="s">
        <v>62</v>
      </c>
      <c r="G745" t="s">
        <v>28030</v>
      </c>
    </row>
    <row r="746" spans="1:7">
      <c r="A746">
        <v>70655504</v>
      </c>
      <c r="B746" t="s">
        <v>28778</v>
      </c>
      <c r="C746" t="s">
        <v>28029</v>
      </c>
      <c r="D746" t="s">
        <v>4259</v>
      </c>
      <c r="E746" t="s">
        <v>4259</v>
      </c>
      <c r="F746" t="s">
        <v>62</v>
      </c>
      <c r="G746" t="s">
        <v>28030</v>
      </c>
    </row>
    <row r="747" spans="1:7">
      <c r="A747">
        <v>70655506</v>
      </c>
      <c r="B747" t="s">
        <v>28779</v>
      </c>
      <c r="C747" t="s">
        <v>28029</v>
      </c>
      <c r="D747" t="s">
        <v>4259</v>
      </c>
      <c r="E747" t="s">
        <v>4259</v>
      </c>
      <c r="F747" t="s">
        <v>62</v>
      </c>
      <c r="G747" t="s">
        <v>28030</v>
      </c>
    </row>
    <row r="748" spans="1:7">
      <c r="A748">
        <v>70655508</v>
      </c>
      <c r="B748" t="s">
        <v>28780</v>
      </c>
      <c r="C748" t="s">
        <v>28029</v>
      </c>
      <c r="D748" t="s">
        <v>4259</v>
      </c>
      <c r="E748" t="s">
        <v>4259</v>
      </c>
      <c r="F748" t="s">
        <v>62</v>
      </c>
      <c r="G748" t="s">
        <v>28030</v>
      </c>
    </row>
    <row r="749" spans="1:7">
      <c r="A749">
        <v>70655510</v>
      </c>
      <c r="B749" t="s">
        <v>28781</v>
      </c>
      <c r="C749" t="s">
        <v>28029</v>
      </c>
      <c r="D749" t="s">
        <v>4259</v>
      </c>
      <c r="E749" t="s">
        <v>4259</v>
      </c>
      <c r="F749" t="s">
        <v>62</v>
      </c>
      <c r="G749" t="s">
        <v>28030</v>
      </c>
    </row>
    <row r="750" spans="1:7">
      <c r="A750">
        <v>70655512</v>
      </c>
      <c r="B750" t="s">
        <v>28782</v>
      </c>
      <c r="C750" t="s">
        <v>28029</v>
      </c>
      <c r="D750" t="s">
        <v>4259</v>
      </c>
      <c r="E750" t="s">
        <v>4259</v>
      </c>
      <c r="F750" t="s">
        <v>62</v>
      </c>
      <c r="G750" t="s">
        <v>28030</v>
      </c>
    </row>
    <row r="751" spans="1:7">
      <c r="A751">
        <v>70655630</v>
      </c>
      <c r="B751" t="s">
        <v>28783</v>
      </c>
      <c r="C751" t="s">
        <v>28029</v>
      </c>
      <c r="D751" t="s">
        <v>4259</v>
      </c>
      <c r="E751" t="s">
        <v>4259</v>
      </c>
      <c r="F751" t="s">
        <v>62</v>
      </c>
      <c r="G751" t="s">
        <v>28030</v>
      </c>
    </row>
    <row r="752" spans="1:7">
      <c r="A752">
        <v>70655632</v>
      </c>
      <c r="B752" t="s">
        <v>28784</v>
      </c>
      <c r="C752" t="s">
        <v>28029</v>
      </c>
      <c r="D752" t="s">
        <v>4259</v>
      </c>
      <c r="E752" t="s">
        <v>4259</v>
      </c>
      <c r="F752" t="s">
        <v>62</v>
      </c>
      <c r="G752" t="s">
        <v>28030</v>
      </c>
    </row>
    <row r="753" spans="1:7">
      <c r="A753">
        <v>70655634</v>
      </c>
      <c r="B753" t="s">
        <v>28785</v>
      </c>
      <c r="C753" t="s">
        <v>28029</v>
      </c>
      <c r="D753" t="s">
        <v>4259</v>
      </c>
      <c r="E753" t="s">
        <v>4259</v>
      </c>
      <c r="F753" t="s">
        <v>62</v>
      </c>
      <c r="G753" t="s">
        <v>28030</v>
      </c>
    </row>
    <row r="754" spans="1:7">
      <c r="A754">
        <v>70655636</v>
      </c>
      <c r="B754" t="s">
        <v>28786</v>
      </c>
      <c r="C754" t="s">
        <v>28029</v>
      </c>
      <c r="D754" t="s">
        <v>4259</v>
      </c>
      <c r="E754" t="s">
        <v>4259</v>
      </c>
      <c r="F754" t="s">
        <v>62</v>
      </c>
      <c r="G754" t="s">
        <v>28030</v>
      </c>
    </row>
    <row r="755" spans="1:7">
      <c r="A755">
        <v>70655638</v>
      </c>
      <c r="B755" t="s">
        <v>28787</v>
      </c>
      <c r="C755" t="s">
        <v>28029</v>
      </c>
      <c r="D755" t="s">
        <v>4259</v>
      </c>
      <c r="E755" t="s">
        <v>4259</v>
      </c>
      <c r="F755" t="s">
        <v>62</v>
      </c>
      <c r="G755" t="s">
        <v>28030</v>
      </c>
    </row>
    <row r="756" spans="1:7">
      <c r="A756">
        <v>70655640</v>
      </c>
      <c r="B756" t="s">
        <v>28788</v>
      </c>
      <c r="C756" t="s">
        <v>28029</v>
      </c>
      <c r="D756" t="s">
        <v>4259</v>
      </c>
      <c r="E756" t="s">
        <v>4259</v>
      </c>
      <c r="F756" t="s">
        <v>62</v>
      </c>
      <c r="G756" t="s">
        <v>28030</v>
      </c>
    </row>
    <row r="757" spans="1:7">
      <c r="A757">
        <v>70655822</v>
      </c>
      <c r="B757" t="s">
        <v>28789</v>
      </c>
      <c r="C757" t="s">
        <v>28029</v>
      </c>
      <c r="D757" t="s">
        <v>4259</v>
      </c>
      <c r="E757" t="s">
        <v>4259</v>
      </c>
      <c r="F757" t="s">
        <v>62</v>
      </c>
      <c r="G757" t="s">
        <v>28030</v>
      </c>
    </row>
    <row r="758" spans="1:7">
      <c r="A758">
        <v>70655824</v>
      </c>
      <c r="B758" t="s">
        <v>28790</v>
      </c>
      <c r="C758" t="s">
        <v>28029</v>
      </c>
      <c r="D758" t="s">
        <v>4259</v>
      </c>
      <c r="E758" t="s">
        <v>4259</v>
      </c>
      <c r="F758" t="s">
        <v>62</v>
      </c>
      <c r="G758" t="s">
        <v>28030</v>
      </c>
    </row>
    <row r="759" spans="1:7">
      <c r="A759">
        <v>70655826</v>
      </c>
      <c r="B759" t="s">
        <v>28791</v>
      </c>
      <c r="C759" t="s">
        <v>28029</v>
      </c>
      <c r="D759" t="s">
        <v>4259</v>
      </c>
      <c r="E759" t="s">
        <v>4259</v>
      </c>
      <c r="F759" t="s">
        <v>62</v>
      </c>
      <c r="G759" t="s">
        <v>28030</v>
      </c>
    </row>
    <row r="760" spans="1:7">
      <c r="A760">
        <v>70655828</v>
      </c>
      <c r="B760" t="s">
        <v>28792</v>
      </c>
      <c r="C760" t="s">
        <v>28029</v>
      </c>
      <c r="D760" t="s">
        <v>4259</v>
      </c>
      <c r="E760" t="s">
        <v>4259</v>
      </c>
      <c r="F760" t="s">
        <v>62</v>
      </c>
      <c r="G760" t="s">
        <v>28030</v>
      </c>
    </row>
    <row r="761" spans="1:7">
      <c r="A761">
        <v>70655830</v>
      </c>
      <c r="B761" t="s">
        <v>28793</v>
      </c>
      <c r="C761" t="s">
        <v>28029</v>
      </c>
      <c r="D761" t="s">
        <v>4259</v>
      </c>
      <c r="E761" t="s">
        <v>4259</v>
      </c>
      <c r="F761" t="s">
        <v>62</v>
      </c>
      <c r="G761" t="s">
        <v>28030</v>
      </c>
    </row>
    <row r="762" spans="1:7">
      <c r="A762">
        <v>70655832</v>
      </c>
      <c r="B762" t="s">
        <v>28794</v>
      </c>
      <c r="C762" t="s">
        <v>28029</v>
      </c>
      <c r="D762" t="s">
        <v>4259</v>
      </c>
      <c r="E762" t="s">
        <v>4259</v>
      </c>
      <c r="F762" t="s">
        <v>62</v>
      </c>
      <c r="G762" t="s">
        <v>28030</v>
      </c>
    </row>
    <row r="763" spans="1:7">
      <c r="A763">
        <v>70656014</v>
      </c>
      <c r="B763" t="s">
        <v>28795</v>
      </c>
      <c r="C763" t="s">
        <v>28029</v>
      </c>
      <c r="D763" t="s">
        <v>4259</v>
      </c>
      <c r="E763" t="s">
        <v>4259</v>
      </c>
      <c r="F763" t="s">
        <v>62</v>
      </c>
      <c r="G763" t="s">
        <v>28030</v>
      </c>
    </row>
    <row r="764" spans="1:7">
      <c r="A764">
        <v>70656016</v>
      </c>
      <c r="B764" t="s">
        <v>28796</v>
      </c>
      <c r="C764" t="s">
        <v>28029</v>
      </c>
      <c r="D764" t="s">
        <v>4259</v>
      </c>
      <c r="E764" t="s">
        <v>4259</v>
      </c>
      <c r="F764" t="s">
        <v>62</v>
      </c>
      <c r="G764" t="s">
        <v>28030</v>
      </c>
    </row>
    <row r="765" spans="1:7">
      <c r="A765">
        <v>70656018</v>
      </c>
      <c r="B765" t="s">
        <v>28797</v>
      </c>
      <c r="C765" t="s">
        <v>28029</v>
      </c>
      <c r="D765" t="s">
        <v>4259</v>
      </c>
      <c r="E765" t="s">
        <v>4259</v>
      </c>
      <c r="F765" t="s">
        <v>62</v>
      </c>
      <c r="G765" t="s">
        <v>28030</v>
      </c>
    </row>
    <row r="766" spans="1:7">
      <c r="A766">
        <v>70656020</v>
      </c>
      <c r="B766" t="s">
        <v>28798</v>
      </c>
      <c r="C766" t="s">
        <v>28029</v>
      </c>
      <c r="D766" t="s">
        <v>4259</v>
      </c>
      <c r="E766" t="s">
        <v>4259</v>
      </c>
      <c r="F766" t="s">
        <v>62</v>
      </c>
      <c r="G766" t="s">
        <v>28030</v>
      </c>
    </row>
    <row r="767" spans="1:7">
      <c r="A767">
        <v>70656022</v>
      </c>
      <c r="B767" t="s">
        <v>28799</v>
      </c>
      <c r="C767" t="s">
        <v>28029</v>
      </c>
      <c r="D767" t="s">
        <v>4259</v>
      </c>
      <c r="E767" t="s">
        <v>4259</v>
      </c>
      <c r="F767" t="s">
        <v>62</v>
      </c>
      <c r="G767" t="s">
        <v>28030</v>
      </c>
    </row>
    <row r="768" spans="1:7">
      <c r="A768">
        <v>70656024</v>
      </c>
      <c r="B768" t="s">
        <v>28800</v>
      </c>
      <c r="C768" t="s">
        <v>28029</v>
      </c>
      <c r="D768" t="s">
        <v>4259</v>
      </c>
      <c r="E768" t="s">
        <v>4259</v>
      </c>
      <c r="F768" t="s">
        <v>62</v>
      </c>
      <c r="G768" t="s">
        <v>28030</v>
      </c>
    </row>
    <row r="769" spans="1:7">
      <c r="A769">
        <v>70656202</v>
      </c>
      <c r="B769" t="s">
        <v>28801</v>
      </c>
      <c r="C769" t="s">
        <v>28029</v>
      </c>
      <c r="D769" t="s">
        <v>4259</v>
      </c>
      <c r="E769" t="s">
        <v>4259</v>
      </c>
      <c r="F769" t="s">
        <v>62</v>
      </c>
      <c r="G769" t="s">
        <v>28030</v>
      </c>
    </row>
    <row r="770" spans="1:7">
      <c r="A770">
        <v>70656204</v>
      </c>
      <c r="B770" t="s">
        <v>28802</v>
      </c>
      <c r="C770" t="s">
        <v>28029</v>
      </c>
      <c r="D770" t="s">
        <v>4259</v>
      </c>
      <c r="E770" t="s">
        <v>4259</v>
      </c>
      <c r="F770" t="s">
        <v>62</v>
      </c>
      <c r="G770" t="s">
        <v>28030</v>
      </c>
    </row>
    <row r="771" spans="1:7">
      <c r="A771">
        <v>70656206</v>
      </c>
      <c r="B771" t="s">
        <v>28803</v>
      </c>
      <c r="C771" t="s">
        <v>28029</v>
      </c>
      <c r="D771" t="s">
        <v>4259</v>
      </c>
      <c r="E771" t="s">
        <v>4259</v>
      </c>
      <c r="F771" t="s">
        <v>62</v>
      </c>
      <c r="G771" t="s">
        <v>28030</v>
      </c>
    </row>
    <row r="772" spans="1:7">
      <c r="A772">
        <v>70656208</v>
      </c>
      <c r="B772" t="s">
        <v>28804</v>
      </c>
      <c r="C772" t="s">
        <v>28029</v>
      </c>
      <c r="D772" t="s">
        <v>4259</v>
      </c>
      <c r="E772" t="s">
        <v>4259</v>
      </c>
      <c r="F772" t="s">
        <v>62</v>
      </c>
      <c r="G772" t="s">
        <v>28030</v>
      </c>
    </row>
    <row r="773" spans="1:7">
      <c r="A773">
        <v>70656210</v>
      </c>
      <c r="B773" t="s">
        <v>28805</v>
      </c>
      <c r="C773" t="s">
        <v>28029</v>
      </c>
      <c r="D773" t="s">
        <v>4259</v>
      </c>
      <c r="E773" t="s">
        <v>4259</v>
      </c>
      <c r="F773" t="s">
        <v>62</v>
      </c>
      <c r="G773" t="s">
        <v>28030</v>
      </c>
    </row>
    <row r="774" spans="1:7">
      <c r="A774">
        <v>70656212</v>
      </c>
      <c r="B774" t="s">
        <v>28806</v>
      </c>
      <c r="C774" t="s">
        <v>28029</v>
      </c>
      <c r="D774" t="s">
        <v>4259</v>
      </c>
      <c r="E774" t="s">
        <v>4259</v>
      </c>
      <c r="F774" t="s">
        <v>62</v>
      </c>
      <c r="G774" t="s">
        <v>28030</v>
      </c>
    </row>
    <row r="775" spans="1:7">
      <c r="A775">
        <v>70654206</v>
      </c>
      <c r="B775" t="s">
        <v>28807</v>
      </c>
      <c r="C775" t="s">
        <v>28029</v>
      </c>
      <c r="D775" t="s">
        <v>4259</v>
      </c>
      <c r="E775" t="s">
        <v>4259</v>
      </c>
      <c r="F775" t="s">
        <v>62</v>
      </c>
      <c r="G775" t="s">
        <v>28030</v>
      </c>
    </row>
    <row r="776" spans="1:7">
      <c r="A776">
        <v>70654208</v>
      </c>
      <c r="B776" t="s">
        <v>28808</v>
      </c>
      <c r="C776" t="s">
        <v>28029</v>
      </c>
      <c r="D776" t="s">
        <v>4259</v>
      </c>
      <c r="E776" t="s">
        <v>4259</v>
      </c>
      <c r="F776" t="s">
        <v>62</v>
      </c>
      <c r="G776" t="s">
        <v>28030</v>
      </c>
    </row>
    <row r="777" spans="1:7">
      <c r="A777">
        <v>70654210</v>
      </c>
      <c r="B777" t="s">
        <v>28809</v>
      </c>
      <c r="C777" t="s">
        <v>28029</v>
      </c>
      <c r="D777" t="s">
        <v>4259</v>
      </c>
      <c r="E777" t="s">
        <v>4259</v>
      </c>
      <c r="F777" t="s">
        <v>62</v>
      </c>
      <c r="G777" t="s">
        <v>28030</v>
      </c>
    </row>
    <row r="778" spans="1:7">
      <c r="A778">
        <v>70654212</v>
      </c>
      <c r="B778" t="s">
        <v>28810</v>
      </c>
      <c r="C778" t="s">
        <v>28029</v>
      </c>
      <c r="D778" t="s">
        <v>4259</v>
      </c>
      <c r="E778" t="s">
        <v>4259</v>
      </c>
      <c r="F778" t="s">
        <v>62</v>
      </c>
      <c r="G778" t="s">
        <v>28030</v>
      </c>
    </row>
    <row r="779" spans="1:7">
      <c r="A779">
        <v>70654214</v>
      </c>
      <c r="B779" t="s">
        <v>28811</v>
      </c>
      <c r="C779" t="s">
        <v>28029</v>
      </c>
      <c r="D779" t="s">
        <v>4259</v>
      </c>
      <c r="E779" t="s">
        <v>4259</v>
      </c>
      <c r="F779" t="s">
        <v>62</v>
      </c>
      <c r="G779" t="s">
        <v>28030</v>
      </c>
    </row>
    <row r="780" spans="1:7">
      <c r="A780">
        <v>70654216</v>
      </c>
      <c r="B780" t="s">
        <v>28812</v>
      </c>
      <c r="C780" t="s">
        <v>28029</v>
      </c>
      <c r="D780" t="s">
        <v>4259</v>
      </c>
      <c r="E780" t="s">
        <v>4259</v>
      </c>
      <c r="F780" t="s">
        <v>62</v>
      </c>
      <c r="G780" t="s">
        <v>28030</v>
      </c>
    </row>
    <row r="781" spans="1:7">
      <c r="A781">
        <v>70654374</v>
      </c>
      <c r="B781" t="s">
        <v>28813</v>
      </c>
      <c r="C781" t="s">
        <v>28029</v>
      </c>
      <c r="D781" t="s">
        <v>4259</v>
      </c>
      <c r="E781" t="s">
        <v>4259</v>
      </c>
      <c r="F781" t="s">
        <v>62</v>
      </c>
      <c r="G781" t="s">
        <v>28030</v>
      </c>
    </row>
    <row r="782" spans="1:7">
      <c r="A782">
        <v>70654376</v>
      </c>
      <c r="B782" t="s">
        <v>28814</v>
      </c>
      <c r="C782" t="s">
        <v>28029</v>
      </c>
      <c r="D782" t="s">
        <v>4259</v>
      </c>
      <c r="E782" t="s">
        <v>4259</v>
      </c>
      <c r="F782" t="s">
        <v>62</v>
      </c>
      <c r="G782" t="s">
        <v>28030</v>
      </c>
    </row>
    <row r="783" spans="1:7">
      <c r="A783">
        <v>70654378</v>
      </c>
      <c r="B783" t="s">
        <v>28815</v>
      </c>
      <c r="C783" t="s">
        <v>28029</v>
      </c>
      <c r="D783" t="s">
        <v>4259</v>
      </c>
      <c r="E783" t="s">
        <v>4259</v>
      </c>
      <c r="F783" t="s">
        <v>62</v>
      </c>
      <c r="G783" t="s">
        <v>28030</v>
      </c>
    </row>
    <row r="784" spans="1:7">
      <c r="A784">
        <v>70654380</v>
      </c>
      <c r="B784" t="s">
        <v>28816</v>
      </c>
      <c r="C784" t="s">
        <v>28029</v>
      </c>
      <c r="D784" t="s">
        <v>4259</v>
      </c>
      <c r="E784" t="s">
        <v>4259</v>
      </c>
      <c r="F784" t="s">
        <v>62</v>
      </c>
      <c r="G784" t="s">
        <v>28030</v>
      </c>
    </row>
    <row r="785" spans="1:7">
      <c r="A785">
        <v>70654382</v>
      </c>
      <c r="B785" t="s">
        <v>28817</v>
      </c>
      <c r="C785" t="s">
        <v>28029</v>
      </c>
      <c r="D785" t="s">
        <v>4259</v>
      </c>
      <c r="E785" t="s">
        <v>4259</v>
      </c>
      <c r="F785" t="s">
        <v>62</v>
      </c>
      <c r="G785" t="s">
        <v>28030</v>
      </c>
    </row>
    <row r="786" spans="1:7">
      <c r="A786">
        <v>70654384</v>
      </c>
      <c r="B786" t="s">
        <v>28818</v>
      </c>
      <c r="C786" t="s">
        <v>28029</v>
      </c>
      <c r="D786" t="s">
        <v>4259</v>
      </c>
      <c r="E786" t="s">
        <v>4259</v>
      </c>
      <c r="F786" t="s">
        <v>62</v>
      </c>
      <c r="G786" t="s">
        <v>28030</v>
      </c>
    </row>
    <row r="787" spans="1:7">
      <c r="A787">
        <v>70654542</v>
      </c>
      <c r="B787" t="s">
        <v>28819</v>
      </c>
      <c r="C787" t="s">
        <v>28029</v>
      </c>
      <c r="D787" t="s">
        <v>4259</v>
      </c>
      <c r="E787" t="s">
        <v>4259</v>
      </c>
      <c r="F787" t="s">
        <v>62</v>
      </c>
      <c r="G787" t="s">
        <v>28030</v>
      </c>
    </row>
    <row r="788" spans="1:7">
      <c r="A788">
        <v>70654544</v>
      </c>
      <c r="B788" t="s">
        <v>28820</v>
      </c>
      <c r="C788" t="s">
        <v>28029</v>
      </c>
      <c r="D788" t="s">
        <v>4259</v>
      </c>
      <c r="E788" t="s">
        <v>4259</v>
      </c>
      <c r="F788" t="s">
        <v>62</v>
      </c>
      <c r="G788" t="s">
        <v>28030</v>
      </c>
    </row>
    <row r="789" spans="1:7">
      <c r="A789">
        <v>70654546</v>
      </c>
      <c r="B789" t="s">
        <v>28821</v>
      </c>
      <c r="C789" t="s">
        <v>28029</v>
      </c>
      <c r="D789" t="s">
        <v>4259</v>
      </c>
      <c r="E789" t="s">
        <v>4259</v>
      </c>
      <c r="F789" t="s">
        <v>62</v>
      </c>
      <c r="G789" t="s">
        <v>28030</v>
      </c>
    </row>
    <row r="790" spans="1:7">
      <c r="A790">
        <v>70654548</v>
      </c>
      <c r="B790" t="s">
        <v>28822</v>
      </c>
      <c r="C790" t="s">
        <v>28029</v>
      </c>
      <c r="D790" t="s">
        <v>4259</v>
      </c>
      <c r="E790" t="s">
        <v>4259</v>
      </c>
      <c r="F790" t="s">
        <v>62</v>
      </c>
      <c r="G790" t="s">
        <v>28030</v>
      </c>
    </row>
    <row r="791" spans="1:7">
      <c r="A791">
        <v>70654550</v>
      </c>
      <c r="B791" t="s">
        <v>28823</v>
      </c>
      <c r="C791" t="s">
        <v>28029</v>
      </c>
      <c r="D791" t="s">
        <v>4259</v>
      </c>
      <c r="E791" t="s">
        <v>4259</v>
      </c>
      <c r="F791" t="s">
        <v>62</v>
      </c>
      <c r="G791" t="s">
        <v>28030</v>
      </c>
    </row>
    <row r="792" spans="1:7">
      <c r="A792">
        <v>70654552</v>
      </c>
      <c r="B792" t="s">
        <v>28824</v>
      </c>
      <c r="C792" t="s">
        <v>28029</v>
      </c>
      <c r="D792" t="s">
        <v>4259</v>
      </c>
      <c r="E792" t="s">
        <v>4259</v>
      </c>
      <c r="F792" t="s">
        <v>62</v>
      </c>
      <c r="G792" t="s">
        <v>28030</v>
      </c>
    </row>
    <row r="793" spans="1:7">
      <c r="A793">
        <v>70654748</v>
      </c>
      <c r="B793" t="s">
        <v>28825</v>
      </c>
      <c r="C793" t="s">
        <v>28029</v>
      </c>
      <c r="D793" t="s">
        <v>4259</v>
      </c>
      <c r="E793" t="s">
        <v>4259</v>
      </c>
      <c r="F793" t="s">
        <v>62</v>
      </c>
      <c r="G793" t="s">
        <v>28030</v>
      </c>
    </row>
    <row r="794" spans="1:7">
      <c r="A794">
        <v>70654750</v>
      </c>
      <c r="B794" t="s">
        <v>28826</v>
      </c>
      <c r="C794" t="s">
        <v>28029</v>
      </c>
      <c r="D794" t="s">
        <v>4259</v>
      </c>
      <c r="E794" t="s">
        <v>4259</v>
      </c>
      <c r="F794" t="s">
        <v>62</v>
      </c>
      <c r="G794" t="s">
        <v>28030</v>
      </c>
    </row>
    <row r="795" spans="1:7">
      <c r="A795">
        <v>70654752</v>
      </c>
      <c r="B795" t="s">
        <v>28827</v>
      </c>
      <c r="C795" t="s">
        <v>28029</v>
      </c>
      <c r="D795" t="s">
        <v>4259</v>
      </c>
      <c r="E795" t="s">
        <v>4259</v>
      </c>
      <c r="F795" t="s">
        <v>62</v>
      </c>
      <c r="G795" t="s">
        <v>28030</v>
      </c>
    </row>
    <row r="796" spans="1:7">
      <c r="A796">
        <v>70654754</v>
      </c>
      <c r="B796" t="s">
        <v>28828</v>
      </c>
      <c r="C796" t="s">
        <v>28029</v>
      </c>
      <c r="D796" t="s">
        <v>4259</v>
      </c>
      <c r="E796" t="s">
        <v>4259</v>
      </c>
      <c r="F796" t="s">
        <v>62</v>
      </c>
      <c r="G796" t="s">
        <v>28030</v>
      </c>
    </row>
    <row r="797" spans="1:7">
      <c r="A797">
        <v>70654756</v>
      </c>
      <c r="B797" t="s">
        <v>28829</v>
      </c>
      <c r="C797" t="s">
        <v>28029</v>
      </c>
      <c r="D797" t="s">
        <v>4259</v>
      </c>
      <c r="E797" t="s">
        <v>4259</v>
      </c>
      <c r="F797" t="s">
        <v>62</v>
      </c>
      <c r="G797" t="s">
        <v>28030</v>
      </c>
    </row>
    <row r="798" spans="1:7">
      <c r="A798">
        <v>70654758</v>
      </c>
      <c r="B798" t="s">
        <v>28830</v>
      </c>
      <c r="C798" t="s">
        <v>28029</v>
      </c>
      <c r="D798" t="s">
        <v>4259</v>
      </c>
      <c r="E798" t="s">
        <v>4259</v>
      </c>
      <c r="F798" t="s">
        <v>62</v>
      </c>
      <c r="G798" t="s">
        <v>28030</v>
      </c>
    </row>
    <row r="799" spans="1:7">
      <c r="A799">
        <v>70654940</v>
      </c>
      <c r="B799" t="s">
        <v>28831</v>
      </c>
      <c r="C799" t="s">
        <v>28029</v>
      </c>
      <c r="D799" t="s">
        <v>4259</v>
      </c>
      <c r="E799" t="s">
        <v>4259</v>
      </c>
      <c r="F799" t="s">
        <v>62</v>
      </c>
      <c r="G799" t="s">
        <v>28030</v>
      </c>
    </row>
    <row r="800" spans="1:7">
      <c r="A800">
        <v>70654942</v>
      </c>
      <c r="B800" t="s">
        <v>28832</v>
      </c>
      <c r="C800" t="s">
        <v>28029</v>
      </c>
      <c r="D800" t="s">
        <v>4259</v>
      </c>
      <c r="E800" t="s">
        <v>4259</v>
      </c>
      <c r="F800" t="s">
        <v>62</v>
      </c>
      <c r="G800" t="s">
        <v>28030</v>
      </c>
    </row>
    <row r="801" spans="1:7">
      <c r="A801">
        <v>70654944</v>
      </c>
      <c r="B801" t="s">
        <v>28833</v>
      </c>
      <c r="C801" t="s">
        <v>28029</v>
      </c>
      <c r="D801" t="s">
        <v>4259</v>
      </c>
      <c r="E801" t="s">
        <v>4259</v>
      </c>
      <c r="F801" t="s">
        <v>62</v>
      </c>
      <c r="G801" t="s">
        <v>28030</v>
      </c>
    </row>
    <row r="802" spans="1:7">
      <c r="A802">
        <v>70654946</v>
      </c>
      <c r="B802" t="s">
        <v>28834</v>
      </c>
      <c r="C802" t="s">
        <v>28029</v>
      </c>
      <c r="D802" t="s">
        <v>4259</v>
      </c>
      <c r="E802" t="s">
        <v>4259</v>
      </c>
      <c r="F802" t="s">
        <v>62</v>
      </c>
      <c r="G802" t="s">
        <v>28030</v>
      </c>
    </row>
    <row r="803" spans="1:7">
      <c r="A803">
        <v>70654948</v>
      </c>
      <c r="B803" t="s">
        <v>28835</v>
      </c>
      <c r="C803" t="s">
        <v>28029</v>
      </c>
      <c r="D803" t="s">
        <v>4259</v>
      </c>
      <c r="E803" t="s">
        <v>4259</v>
      </c>
      <c r="F803" t="s">
        <v>62</v>
      </c>
      <c r="G803" t="s">
        <v>28030</v>
      </c>
    </row>
    <row r="804" spans="1:7">
      <c r="A804">
        <v>70654950</v>
      </c>
      <c r="B804" t="s">
        <v>28836</v>
      </c>
      <c r="C804" t="s">
        <v>28029</v>
      </c>
      <c r="D804" t="s">
        <v>4259</v>
      </c>
      <c r="E804" t="s">
        <v>4259</v>
      </c>
      <c r="F804" t="s">
        <v>62</v>
      </c>
      <c r="G804" t="s">
        <v>28030</v>
      </c>
    </row>
    <row r="805" spans="1:7">
      <c r="A805">
        <v>70655132</v>
      </c>
      <c r="B805" t="s">
        <v>28837</v>
      </c>
      <c r="C805" t="s">
        <v>28029</v>
      </c>
      <c r="D805" t="s">
        <v>4259</v>
      </c>
      <c r="E805" t="s">
        <v>4259</v>
      </c>
      <c r="F805" t="s">
        <v>62</v>
      </c>
      <c r="G805" t="s">
        <v>28030</v>
      </c>
    </row>
    <row r="806" spans="1:7">
      <c r="A806">
        <v>70655134</v>
      </c>
      <c r="B806" t="s">
        <v>28838</v>
      </c>
      <c r="C806" t="s">
        <v>28029</v>
      </c>
      <c r="D806" t="s">
        <v>4259</v>
      </c>
      <c r="E806" t="s">
        <v>4259</v>
      </c>
      <c r="F806" t="s">
        <v>62</v>
      </c>
      <c r="G806" t="s">
        <v>28030</v>
      </c>
    </row>
    <row r="807" spans="1:7">
      <c r="A807">
        <v>70655136</v>
      </c>
      <c r="B807" t="s">
        <v>28839</v>
      </c>
      <c r="C807" t="s">
        <v>28029</v>
      </c>
      <c r="D807" t="s">
        <v>4259</v>
      </c>
      <c r="E807" t="s">
        <v>4259</v>
      </c>
      <c r="F807" t="s">
        <v>62</v>
      </c>
      <c r="G807" t="s">
        <v>28030</v>
      </c>
    </row>
    <row r="808" spans="1:7">
      <c r="A808">
        <v>70655138</v>
      </c>
      <c r="B808" t="s">
        <v>28840</v>
      </c>
      <c r="C808" t="s">
        <v>28029</v>
      </c>
      <c r="D808" t="s">
        <v>4259</v>
      </c>
      <c r="E808" t="s">
        <v>4259</v>
      </c>
      <c r="F808" t="s">
        <v>62</v>
      </c>
      <c r="G808" t="s">
        <v>28030</v>
      </c>
    </row>
    <row r="809" spans="1:7">
      <c r="A809">
        <v>70655140</v>
      </c>
      <c r="B809" t="s">
        <v>28841</v>
      </c>
      <c r="C809" t="s">
        <v>28029</v>
      </c>
      <c r="D809" t="s">
        <v>4259</v>
      </c>
      <c r="E809" t="s">
        <v>4259</v>
      </c>
      <c r="F809" t="s">
        <v>62</v>
      </c>
      <c r="G809" t="s">
        <v>28030</v>
      </c>
    </row>
    <row r="810" spans="1:7">
      <c r="A810">
        <v>70655142</v>
      </c>
      <c r="B810" t="s">
        <v>28842</v>
      </c>
      <c r="C810" t="s">
        <v>28029</v>
      </c>
      <c r="D810" t="s">
        <v>4259</v>
      </c>
      <c r="E810" t="s">
        <v>4259</v>
      </c>
      <c r="F810" t="s">
        <v>62</v>
      </c>
      <c r="G810" t="s">
        <v>28030</v>
      </c>
    </row>
    <row r="811" spans="1:7">
      <c r="A811">
        <v>70655324</v>
      </c>
      <c r="B811" t="s">
        <v>28843</v>
      </c>
      <c r="C811" t="s">
        <v>28029</v>
      </c>
      <c r="D811" t="s">
        <v>4259</v>
      </c>
      <c r="E811" t="s">
        <v>4259</v>
      </c>
      <c r="F811" t="s">
        <v>62</v>
      </c>
      <c r="G811" t="s">
        <v>28030</v>
      </c>
    </row>
    <row r="812" spans="1:7">
      <c r="A812">
        <v>70655326</v>
      </c>
      <c r="B812" t="s">
        <v>28844</v>
      </c>
      <c r="C812" t="s">
        <v>28029</v>
      </c>
      <c r="D812" t="s">
        <v>4259</v>
      </c>
      <c r="E812" t="s">
        <v>4259</v>
      </c>
      <c r="F812" t="s">
        <v>62</v>
      </c>
      <c r="G812" t="s">
        <v>28030</v>
      </c>
    </row>
    <row r="813" spans="1:7">
      <c r="A813">
        <v>70655328</v>
      </c>
      <c r="B813" t="s">
        <v>28845</v>
      </c>
      <c r="C813" t="s">
        <v>28029</v>
      </c>
      <c r="D813" t="s">
        <v>4259</v>
      </c>
      <c r="E813" t="s">
        <v>4259</v>
      </c>
      <c r="F813" t="s">
        <v>62</v>
      </c>
      <c r="G813" t="s">
        <v>28030</v>
      </c>
    </row>
    <row r="814" spans="1:7">
      <c r="A814">
        <v>70655330</v>
      </c>
      <c r="B814" t="s">
        <v>28846</v>
      </c>
      <c r="C814" t="s">
        <v>28029</v>
      </c>
      <c r="D814" t="s">
        <v>4259</v>
      </c>
      <c r="E814" t="s">
        <v>4259</v>
      </c>
      <c r="F814" t="s">
        <v>62</v>
      </c>
      <c r="G814" t="s">
        <v>28030</v>
      </c>
    </row>
    <row r="815" spans="1:7">
      <c r="A815">
        <v>70655332</v>
      </c>
      <c r="B815" t="s">
        <v>28847</v>
      </c>
      <c r="C815" t="s">
        <v>28029</v>
      </c>
      <c r="D815" t="s">
        <v>4259</v>
      </c>
      <c r="E815" t="s">
        <v>4259</v>
      </c>
      <c r="F815" t="s">
        <v>62</v>
      </c>
      <c r="G815" t="s">
        <v>28030</v>
      </c>
    </row>
    <row r="816" spans="1:7">
      <c r="A816">
        <v>70655334</v>
      </c>
      <c r="B816" t="s">
        <v>28848</v>
      </c>
      <c r="C816" t="s">
        <v>28029</v>
      </c>
      <c r="D816" t="s">
        <v>4259</v>
      </c>
      <c r="E816" t="s">
        <v>4259</v>
      </c>
      <c r="F816" t="s">
        <v>62</v>
      </c>
      <c r="G816" t="s">
        <v>28030</v>
      </c>
    </row>
    <row r="817" spans="1:7">
      <c r="A817">
        <v>70655514</v>
      </c>
      <c r="B817" t="s">
        <v>28849</v>
      </c>
      <c r="C817" t="s">
        <v>28029</v>
      </c>
      <c r="D817" t="s">
        <v>4259</v>
      </c>
      <c r="E817" t="s">
        <v>4259</v>
      </c>
      <c r="F817" t="s">
        <v>62</v>
      </c>
      <c r="G817" t="s">
        <v>28030</v>
      </c>
    </row>
    <row r="818" spans="1:7">
      <c r="A818">
        <v>70655516</v>
      </c>
      <c r="B818" t="s">
        <v>28850</v>
      </c>
      <c r="C818" t="s">
        <v>28029</v>
      </c>
      <c r="D818" t="s">
        <v>4259</v>
      </c>
      <c r="E818" t="s">
        <v>4259</v>
      </c>
      <c r="F818" t="s">
        <v>62</v>
      </c>
      <c r="G818" t="s">
        <v>28030</v>
      </c>
    </row>
    <row r="819" spans="1:7">
      <c r="A819">
        <v>70655518</v>
      </c>
      <c r="B819" t="s">
        <v>28851</v>
      </c>
      <c r="C819" t="s">
        <v>28029</v>
      </c>
      <c r="D819" t="s">
        <v>4259</v>
      </c>
      <c r="E819" t="s">
        <v>4259</v>
      </c>
      <c r="F819" t="s">
        <v>62</v>
      </c>
      <c r="G819" t="s">
        <v>28030</v>
      </c>
    </row>
    <row r="820" spans="1:7">
      <c r="A820">
        <v>70655520</v>
      </c>
      <c r="B820" t="s">
        <v>28852</v>
      </c>
      <c r="C820" t="s">
        <v>28029</v>
      </c>
      <c r="D820" t="s">
        <v>4259</v>
      </c>
      <c r="E820" t="s">
        <v>4259</v>
      </c>
      <c r="F820" t="s">
        <v>62</v>
      </c>
      <c r="G820" t="s">
        <v>28030</v>
      </c>
    </row>
    <row r="821" spans="1:7">
      <c r="A821">
        <v>70655522</v>
      </c>
      <c r="B821" t="s">
        <v>28853</v>
      </c>
      <c r="C821" t="s">
        <v>28029</v>
      </c>
      <c r="D821" t="s">
        <v>4259</v>
      </c>
      <c r="E821" t="s">
        <v>4259</v>
      </c>
      <c r="F821" t="s">
        <v>62</v>
      </c>
      <c r="G821" t="s">
        <v>28030</v>
      </c>
    </row>
    <row r="822" spans="1:7">
      <c r="A822">
        <v>70655524</v>
      </c>
      <c r="B822" t="s">
        <v>28854</v>
      </c>
      <c r="C822" t="s">
        <v>28029</v>
      </c>
      <c r="D822" t="s">
        <v>28043</v>
      </c>
      <c r="E822" t="s">
        <v>28043</v>
      </c>
      <c r="F822" t="s">
        <v>62</v>
      </c>
      <c r="G822" t="s">
        <v>28030</v>
      </c>
    </row>
    <row r="823" spans="1:7">
      <c r="A823">
        <v>70655642</v>
      </c>
      <c r="B823" t="s">
        <v>28855</v>
      </c>
      <c r="C823" t="s">
        <v>28029</v>
      </c>
      <c r="D823" t="s">
        <v>4259</v>
      </c>
      <c r="E823" t="s">
        <v>4259</v>
      </c>
      <c r="F823" t="s">
        <v>62</v>
      </c>
      <c r="G823" t="s">
        <v>28030</v>
      </c>
    </row>
    <row r="824" spans="1:7">
      <c r="A824">
        <v>70655644</v>
      </c>
      <c r="B824" t="s">
        <v>28856</v>
      </c>
      <c r="C824" t="s">
        <v>28029</v>
      </c>
      <c r="D824" t="s">
        <v>4259</v>
      </c>
      <c r="E824" t="s">
        <v>4259</v>
      </c>
      <c r="F824" t="s">
        <v>62</v>
      </c>
      <c r="G824" t="s">
        <v>28030</v>
      </c>
    </row>
    <row r="825" spans="1:7">
      <c r="A825">
        <v>70655646</v>
      </c>
      <c r="B825" t="s">
        <v>28857</v>
      </c>
      <c r="C825" t="s">
        <v>28029</v>
      </c>
      <c r="D825" t="s">
        <v>4259</v>
      </c>
      <c r="E825" t="s">
        <v>4259</v>
      </c>
      <c r="F825" t="s">
        <v>62</v>
      </c>
      <c r="G825" t="s">
        <v>28030</v>
      </c>
    </row>
    <row r="826" spans="1:7">
      <c r="A826">
        <v>70655648</v>
      </c>
      <c r="B826" t="s">
        <v>28858</v>
      </c>
      <c r="C826" t="s">
        <v>28029</v>
      </c>
      <c r="D826" t="s">
        <v>4259</v>
      </c>
      <c r="E826" t="s">
        <v>4259</v>
      </c>
      <c r="F826" t="s">
        <v>62</v>
      </c>
      <c r="G826" t="s">
        <v>28030</v>
      </c>
    </row>
    <row r="827" spans="1:7">
      <c r="A827">
        <v>70655650</v>
      </c>
      <c r="B827" t="s">
        <v>28859</v>
      </c>
      <c r="C827" t="s">
        <v>28029</v>
      </c>
      <c r="D827" t="s">
        <v>4259</v>
      </c>
      <c r="E827" t="s">
        <v>4259</v>
      </c>
      <c r="F827" t="s">
        <v>62</v>
      </c>
      <c r="G827" t="s">
        <v>28030</v>
      </c>
    </row>
    <row r="828" spans="1:7">
      <c r="A828">
        <v>70655652</v>
      </c>
      <c r="B828" t="s">
        <v>28860</v>
      </c>
      <c r="C828" t="s">
        <v>28029</v>
      </c>
      <c r="D828" t="s">
        <v>4259</v>
      </c>
      <c r="E828" t="s">
        <v>4259</v>
      </c>
      <c r="F828" t="s">
        <v>62</v>
      </c>
      <c r="G828" t="s">
        <v>28030</v>
      </c>
    </row>
    <row r="829" spans="1:7">
      <c r="A829">
        <v>70655834</v>
      </c>
      <c r="B829" t="s">
        <v>28861</v>
      </c>
      <c r="C829" t="s">
        <v>28029</v>
      </c>
      <c r="D829" t="s">
        <v>4259</v>
      </c>
      <c r="E829" t="s">
        <v>4259</v>
      </c>
      <c r="F829" t="s">
        <v>62</v>
      </c>
      <c r="G829" t="s">
        <v>28030</v>
      </c>
    </row>
    <row r="830" spans="1:7">
      <c r="A830">
        <v>70655836</v>
      </c>
      <c r="B830" t="s">
        <v>28862</v>
      </c>
      <c r="C830" t="s">
        <v>28029</v>
      </c>
      <c r="D830" t="s">
        <v>4259</v>
      </c>
      <c r="E830" t="s">
        <v>4259</v>
      </c>
      <c r="F830" t="s">
        <v>62</v>
      </c>
      <c r="G830" t="s">
        <v>28030</v>
      </c>
    </row>
    <row r="831" spans="1:7">
      <c r="A831">
        <v>70655838</v>
      </c>
      <c r="B831" t="s">
        <v>28863</v>
      </c>
      <c r="C831" t="s">
        <v>28029</v>
      </c>
      <c r="D831" t="s">
        <v>4259</v>
      </c>
      <c r="E831" t="s">
        <v>4259</v>
      </c>
      <c r="F831" t="s">
        <v>62</v>
      </c>
      <c r="G831" t="s">
        <v>28030</v>
      </c>
    </row>
    <row r="832" spans="1:7">
      <c r="A832">
        <v>70655840</v>
      </c>
      <c r="B832" t="s">
        <v>28864</v>
      </c>
      <c r="C832" t="s">
        <v>28029</v>
      </c>
      <c r="D832" t="s">
        <v>4259</v>
      </c>
      <c r="E832" t="s">
        <v>4259</v>
      </c>
      <c r="F832" t="s">
        <v>62</v>
      </c>
      <c r="G832" t="s">
        <v>28030</v>
      </c>
    </row>
    <row r="833" spans="1:7">
      <c r="A833">
        <v>70655842</v>
      </c>
      <c r="B833" t="s">
        <v>28865</v>
      </c>
      <c r="C833" t="s">
        <v>28029</v>
      </c>
      <c r="D833" t="s">
        <v>4259</v>
      </c>
      <c r="E833" t="s">
        <v>4259</v>
      </c>
      <c r="F833" t="s">
        <v>62</v>
      </c>
      <c r="G833" t="s">
        <v>28030</v>
      </c>
    </row>
    <row r="834" spans="1:7">
      <c r="A834">
        <v>70655844</v>
      </c>
      <c r="B834" t="s">
        <v>28866</v>
      </c>
      <c r="C834" t="s">
        <v>28029</v>
      </c>
      <c r="D834" t="s">
        <v>4259</v>
      </c>
      <c r="E834" t="s">
        <v>4259</v>
      </c>
      <c r="F834" t="s">
        <v>62</v>
      </c>
      <c r="G834" t="s">
        <v>28030</v>
      </c>
    </row>
    <row r="835" spans="1:7">
      <c r="A835">
        <v>70656026</v>
      </c>
      <c r="B835" t="s">
        <v>28867</v>
      </c>
      <c r="C835" t="s">
        <v>28029</v>
      </c>
      <c r="D835" t="s">
        <v>4259</v>
      </c>
      <c r="E835" t="s">
        <v>4259</v>
      </c>
      <c r="F835" t="s">
        <v>62</v>
      </c>
      <c r="G835" t="s">
        <v>28030</v>
      </c>
    </row>
    <row r="836" spans="1:7">
      <c r="A836">
        <v>70656028</v>
      </c>
      <c r="B836" t="s">
        <v>28868</v>
      </c>
      <c r="C836" t="s">
        <v>28029</v>
      </c>
      <c r="D836" t="s">
        <v>4259</v>
      </c>
      <c r="E836" t="s">
        <v>4259</v>
      </c>
      <c r="F836" t="s">
        <v>62</v>
      </c>
      <c r="G836" t="s">
        <v>28030</v>
      </c>
    </row>
    <row r="837" spans="1:7">
      <c r="A837">
        <v>70656030</v>
      </c>
      <c r="B837" t="s">
        <v>28869</v>
      </c>
      <c r="C837" t="s">
        <v>28029</v>
      </c>
      <c r="D837" t="s">
        <v>4259</v>
      </c>
      <c r="E837" t="s">
        <v>4259</v>
      </c>
      <c r="F837" t="s">
        <v>62</v>
      </c>
      <c r="G837" t="s">
        <v>28030</v>
      </c>
    </row>
    <row r="838" spans="1:7">
      <c r="A838">
        <v>70656032</v>
      </c>
      <c r="B838" t="s">
        <v>28870</v>
      </c>
      <c r="C838" t="s">
        <v>28029</v>
      </c>
      <c r="D838" t="s">
        <v>4259</v>
      </c>
      <c r="E838" t="s">
        <v>4259</v>
      </c>
      <c r="F838" t="s">
        <v>62</v>
      </c>
      <c r="G838" t="s">
        <v>28030</v>
      </c>
    </row>
    <row r="839" spans="1:7">
      <c r="A839">
        <v>70656034</v>
      </c>
      <c r="B839" t="s">
        <v>28871</v>
      </c>
      <c r="C839" t="s">
        <v>28029</v>
      </c>
      <c r="D839" t="s">
        <v>4259</v>
      </c>
      <c r="E839" t="s">
        <v>4259</v>
      </c>
      <c r="F839" t="s">
        <v>62</v>
      </c>
      <c r="G839" t="s">
        <v>28030</v>
      </c>
    </row>
    <row r="840" spans="1:7">
      <c r="A840">
        <v>70656036</v>
      </c>
      <c r="B840" t="s">
        <v>28872</v>
      </c>
      <c r="C840" t="s">
        <v>28029</v>
      </c>
      <c r="D840" t="s">
        <v>4259</v>
      </c>
      <c r="E840" t="s">
        <v>4259</v>
      </c>
      <c r="F840" t="s">
        <v>62</v>
      </c>
      <c r="G840" t="s">
        <v>28030</v>
      </c>
    </row>
    <row r="841" spans="1:7">
      <c r="A841">
        <v>70656214</v>
      </c>
      <c r="B841" t="s">
        <v>28873</v>
      </c>
      <c r="C841" t="s">
        <v>28029</v>
      </c>
      <c r="D841" t="s">
        <v>4259</v>
      </c>
      <c r="E841" t="s">
        <v>4259</v>
      </c>
      <c r="F841" t="s">
        <v>62</v>
      </c>
      <c r="G841" t="s">
        <v>28030</v>
      </c>
    </row>
    <row r="842" spans="1:7">
      <c r="A842">
        <v>70656216</v>
      </c>
      <c r="B842" t="s">
        <v>28874</v>
      </c>
      <c r="C842" t="s">
        <v>28029</v>
      </c>
      <c r="D842" t="s">
        <v>4259</v>
      </c>
      <c r="E842" t="s">
        <v>4259</v>
      </c>
      <c r="F842" t="s">
        <v>62</v>
      </c>
      <c r="G842" t="s">
        <v>28030</v>
      </c>
    </row>
    <row r="843" spans="1:7">
      <c r="A843">
        <v>70656218</v>
      </c>
      <c r="B843" t="s">
        <v>28875</v>
      </c>
      <c r="C843" t="s">
        <v>28029</v>
      </c>
      <c r="D843" t="s">
        <v>4259</v>
      </c>
      <c r="E843" t="s">
        <v>4259</v>
      </c>
      <c r="F843" t="s">
        <v>62</v>
      </c>
      <c r="G843" t="s">
        <v>28030</v>
      </c>
    </row>
    <row r="844" spans="1:7">
      <c r="A844">
        <v>70656220</v>
      </c>
      <c r="B844" t="s">
        <v>28876</v>
      </c>
      <c r="C844" t="s">
        <v>28029</v>
      </c>
      <c r="D844" t="s">
        <v>4259</v>
      </c>
      <c r="E844" t="s">
        <v>4259</v>
      </c>
      <c r="F844" t="s">
        <v>62</v>
      </c>
      <c r="G844" t="s">
        <v>28030</v>
      </c>
    </row>
    <row r="845" spans="1:7">
      <c r="A845">
        <v>70656222</v>
      </c>
      <c r="B845" t="s">
        <v>28877</v>
      </c>
      <c r="C845" t="s">
        <v>28029</v>
      </c>
      <c r="D845" t="s">
        <v>4259</v>
      </c>
      <c r="E845" t="s">
        <v>4259</v>
      </c>
      <c r="F845" t="s">
        <v>62</v>
      </c>
      <c r="G845" t="s">
        <v>28030</v>
      </c>
    </row>
    <row r="846" spans="1:7">
      <c r="A846">
        <v>70656224</v>
      </c>
      <c r="B846" t="s">
        <v>28878</v>
      </c>
      <c r="C846" t="s">
        <v>28029</v>
      </c>
      <c r="D846" t="s">
        <v>4259</v>
      </c>
      <c r="E846" t="s">
        <v>4259</v>
      </c>
      <c r="F846" t="s">
        <v>62</v>
      </c>
      <c r="G846" t="s">
        <v>28030</v>
      </c>
    </row>
    <row r="847" spans="1:7">
      <c r="A847">
        <v>70654218</v>
      </c>
      <c r="B847" t="s">
        <v>28879</v>
      </c>
      <c r="C847" t="s">
        <v>28029</v>
      </c>
      <c r="D847" t="s">
        <v>4259</v>
      </c>
      <c r="E847" t="s">
        <v>4259</v>
      </c>
      <c r="F847" t="s">
        <v>62</v>
      </c>
      <c r="G847" t="s">
        <v>28030</v>
      </c>
    </row>
    <row r="848" spans="1:7">
      <c r="A848">
        <v>70654220</v>
      </c>
      <c r="B848" t="s">
        <v>28880</v>
      </c>
      <c r="C848" t="s">
        <v>28029</v>
      </c>
      <c r="D848" t="s">
        <v>4259</v>
      </c>
      <c r="E848" t="s">
        <v>4259</v>
      </c>
      <c r="F848" t="s">
        <v>62</v>
      </c>
      <c r="G848" t="s">
        <v>28030</v>
      </c>
    </row>
    <row r="849" spans="1:7">
      <c r="A849">
        <v>70654222</v>
      </c>
      <c r="B849" t="s">
        <v>28881</v>
      </c>
      <c r="C849" t="s">
        <v>28029</v>
      </c>
      <c r="D849" t="s">
        <v>4259</v>
      </c>
      <c r="E849" t="s">
        <v>4259</v>
      </c>
      <c r="F849" t="s">
        <v>62</v>
      </c>
      <c r="G849" t="s">
        <v>28030</v>
      </c>
    </row>
    <row r="850" spans="1:7">
      <c r="A850">
        <v>70654224</v>
      </c>
      <c r="B850" t="s">
        <v>28882</v>
      </c>
      <c r="C850" t="s">
        <v>28029</v>
      </c>
      <c r="D850" t="s">
        <v>4259</v>
      </c>
      <c r="E850" t="s">
        <v>4259</v>
      </c>
      <c r="F850" t="s">
        <v>62</v>
      </c>
      <c r="G850" t="s">
        <v>28030</v>
      </c>
    </row>
    <row r="851" spans="1:7">
      <c r="A851">
        <v>70654226</v>
      </c>
      <c r="B851" t="s">
        <v>28883</v>
      </c>
      <c r="C851" t="s">
        <v>28029</v>
      </c>
      <c r="D851" t="s">
        <v>4259</v>
      </c>
      <c r="E851" t="s">
        <v>4259</v>
      </c>
      <c r="F851" t="s">
        <v>62</v>
      </c>
      <c r="G851" t="s">
        <v>28030</v>
      </c>
    </row>
    <row r="852" spans="1:7">
      <c r="A852">
        <v>70654228</v>
      </c>
      <c r="B852" t="s">
        <v>28884</v>
      </c>
      <c r="C852" t="s">
        <v>28029</v>
      </c>
      <c r="D852" t="s">
        <v>4259</v>
      </c>
      <c r="E852" t="s">
        <v>4259</v>
      </c>
      <c r="F852" t="s">
        <v>62</v>
      </c>
      <c r="G852" t="s">
        <v>28030</v>
      </c>
    </row>
    <row r="853" spans="1:7">
      <c r="A853">
        <v>70654386</v>
      </c>
      <c r="B853" t="s">
        <v>28885</v>
      </c>
      <c r="C853" t="s">
        <v>28029</v>
      </c>
      <c r="D853" t="s">
        <v>4259</v>
      </c>
      <c r="E853" t="s">
        <v>4259</v>
      </c>
      <c r="F853" t="s">
        <v>62</v>
      </c>
      <c r="G853" t="s">
        <v>28030</v>
      </c>
    </row>
    <row r="854" spans="1:7">
      <c r="A854">
        <v>70654388</v>
      </c>
      <c r="B854" t="s">
        <v>28886</v>
      </c>
      <c r="C854" t="s">
        <v>28029</v>
      </c>
      <c r="D854" t="s">
        <v>4259</v>
      </c>
      <c r="E854" t="s">
        <v>4259</v>
      </c>
      <c r="F854" t="s">
        <v>62</v>
      </c>
      <c r="G854" t="s">
        <v>28030</v>
      </c>
    </row>
    <row r="855" spans="1:7">
      <c r="A855">
        <v>70654390</v>
      </c>
      <c r="B855" t="s">
        <v>28887</v>
      </c>
      <c r="C855" t="s">
        <v>28029</v>
      </c>
      <c r="D855" t="s">
        <v>4259</v>
      </c>
      <c r="E855" t="s">
        <v>4259</v>
      </c>
      <c r="F855" t="s">
        <v>62</v>
      </c>
      <c r="G855" t="s">
        <v>28030</v>
      </c>
    </row>
    <row r="856" spans="1:7">
      <c r="A856">
        <v>70654392</v>
      </c>
      <c r="B856" t="s">
        <v>28888</v>
      </c>
      <c r="C856" t="s">
        <v>28029</v>
      </c>
      <c r="D856" t="s">
        <v>4259</v>
      </c>
      <c r="E856" t="s">
        <v>4259</v>
      </c>
      <c r="F856" t="s">
        <v>62</v>
      </c>
      <c r="G856" t="s">
        <v>28030</v>
      </c>
    </row>
    <row r="857" spans="1:7">
      <c r="A857">
        <v>70654394</v>
      </c>
      <c r="B857" t="s">
        <v>28889</v>
      </c>
      <c r="C857" t="s">
        <v>28029</v>
      </c>
      <c r="D857" t="s">
        <v>4259</v>
      </c>
      <c r="E857" t="s">
        <v>4259</v>
      </c>
      <c r="F857" t="s">
        <v>62</v>
      </c>
      <c r="G857" t="s">
        <v>28030</v>
      </c>
    </row>
    <row r="858" spans="1:7">
      <c r="A858">
        <v>70654396</v>
      </c>
      <c r="B858" t="s">
        <v>28890</v>
      </c>
      <c r="C858" t="s">
        <v>28029</v>
      </c>
      <c r="D858" t="s">
        <v>4259</v>
      </c>
      <c r="E858" t="s">
        <v>4259</v>
      </c>
      <c r="F858" t="s">
        <v>62</v>
      </c>
      <c r="G858" t="s">
        <v>28030</v>
      </c>
    </row>
    <row r="859" spans="1:7">
      <c r="A859">
        <v>70654554</v>
      </c>
      <c r="B859" t="s">
        <v>28891</v>
      </c>
      <c r="C859" t="s">
        <v>28029</v>
      </c>
      <c r="D859" t="s">
        <v>4259</v>
      </c>
      <c r="E859" t="s">
        <v>4259</v>
      </c>
      <c r="F859" t="s">
        <v>62</v>
      </c>
      <c r="G859" t="s">
        <v>28030</v>
      </c>
    </row>
    <row r="860" spans="1:7">
      <c r="A860">
        <v>70654556</v>
      </c>
      <c r="B860" t="s">
        <v>28892</v>
      </c>
      <c r="C860" t="s">
        <v>28029</v>
      </c>
      <c r="D860" t="s">
        <v>4259</v>
      </c>
      <c r="E860" t="s">
        <v>4259</v>
      </c>
      <c r="F860" t="s">
        <v>62</v>
      </c>
      <c r="G860" t="s">
        <v>28030</v>
      </c>
    </row>
    <row r="861" spans="1:7">
      <c r="A861">
        <v>70654558</v>
      </c>
      <c r="B861" t="s">
        <v>28893</v>
      </c>
      <c r="C861" t="s">
        <v>28029</v>
      </c>
      <c r="D861" t="s">
        <v>4259</v>
      </c>
      <c r="E861" t="s">
        <v>4259</v>
      </c>
      <c r="F861" t="s">
        <v>62</v>
      </c>
      <c r="G861" t="s">
        <v>28030</v>
      </c>
    </row>
    <row r="862" spans="1:7">
      <c r="A862">
        <v>70654560</v>
      </c>
      <c r="B862" t="s">
        <v>28894</v>
      </c>
      <c r="C862" t="s">
        <v>28029</v>
      </c>
      <c r="D862" t="s">
        <v>4259</v>
      </c>
      <c r="E862" t="s">
        <v>4259</v>
      </c>
      <c r="F862" t="s">
        <v>62</v>
      </c>
      <c r="G862" t="s">
        <v>28030</v>
      </c>
    </row>
    <row r="863" spans="1:7">
      <c r="A863">
        <v>70654562</v>
      </c>
      <c r="B863" t="s">
        <v>28895</v>
      </c>
      <c r="C863" t="s">
        <v>28029</v>
      </c>
      <c r="D863" t="s">
        <v>4259</v>
      </c>
      <c r="E863" t="s">
        <v>4259</v>
      </c>
      <c r="F863" t="s">
        <v>62</v>
      </c>
      <c r="G863" t="s">
        <v>28030</v>
      </c>
    </row>
    <row r="864" spans="1:7">
      <c r="A864">
        <v>70654564</v>
      </c>
      <c r="B864" t="s">
        <v>28896</v>
      </c>
      <c r="C864" t="s">
        <v>28029</v>
      </c>
      <c r="D864" t="s">
        <v>4259</v>
      </c>
      <c r="E864" t="s">
        <v>4259</v>
      </c>
      <c r="F864" t="s">
        <v>62</v>
      </c>
      <c r="G864" t="s">
        <v>28030</v>
      </c>
    </row>
    <row r="865" spans="1:7">
      <c r="A865">
        <v>70654588</v>
      </c>
      <c r="B865" t="s">
        <v>28897</v>
      </c>
      <c r="C865" t="s">
        <v>28029</v>
      </c>
      <c r="D865" t="s">
        <v>4259</v>
      </c>
      <c r="E865" t="s">
        <v>4259</v>
      </c>
      <c r="F865" t="s">
        <v>62</v>
      </c>
      <c r="G865" t="s">
        <v>28030</v>
      </c>
    </row>
    <row r="866" spans="1:7">
      <c r="A866">
        <v>70654590</v>
      </c>
      <c r="B866" t="s">
        <v>28898</v>
      </c>
      <c r="C866" t="s">
        <v>28029</v>
      </c>
      <c r="D866" t="s">
        <v>4259</v>
      </c>
      <c r="E866" t="s">
        <v>4259</v>
      </c>
      <c r="F866" t="s">
        <v>62</v>
      </c>
      <c r="G866" t="s">
        <v>28030</v>
      </c>
    </row>
    <row r="867" spans="1:7">
      <c r="A867">
        <v>70654592</v>
      </c>
      <c r="B867" t="s">
        <v>28899</v>
      </c>
      <c r="C867" t="s">
        <v>28029</v>
      </c>
      <c r="D867" t="s">
        <v>4259</v>
      </c>
      <c r="E867" t="s">
        <v>4259</v>
      </c>
      <c r="F867" t="s">
        <v>62</v>
      </c>
      <c r="G867" t="s">
        <v>28030</v>
      </c>
    </row>
    <row r="868" spans="1:7">
      <c r="A868">
        <v>70654594</v>
      </c>
      <c r="B868" t="s">
        <v>28900</v>
      </c>
      <c r="C868" t="s">
        <v>28029</v>
      </c>
      <c r="D868" t="s">
        <v>4259</v>
      </c>
      <c r="E868" t="s">
        <v>4259</v>
      </c>
      <c r="F868" t="s">
        <v>62</v>
      </c>
      <c r="G868" t="s">
        <v>28030</v>
      </c>
    </row>
    <row r="869" spans="1:7">
      <c r="A869">
        <v>70654596</v>
      </c>
      <c r="B869" t="s">
        <v>28901</v>
      </c>
      <c r="C869" t="s">
        <v>28029</v>
      </c>
      <c r="D869" t="s">
        <v>4259</v>
      </c>
      <c r="E869" t="s">
        <v>4259</v>
      </c>
      <c r="F869" t="s">
        <v>62</v>
      </c>
      <c r="G869" t="s">
        <v>28030</v>
      </c>
    </row>
    <row r="870" spans="1:7">
      <c r="A870">
        <v>70654760</v>
      </c>
      <c r="B870" t="s">
        <v>28902</v>
      </c>
      <c r="C870" t="s">
        <v>28029</v>
      </c>
      <c r="D870" t="s">
        <v>4259</v>
      </c>
      <c r="E870" t="s">
        <v>4259</v>
      </c>
      <c r="F870" t="s">
        <v>62</v>
      </c>
      <c r="G870" t="s">
        <v>28030</v>
      </c>
    </row>
    <row r="871" spans="1:7">
      <c r="A871">
        <v>70654762</v>
      </c>
      <c r="B871" t="s">
        <v>28903</v>
      </c>
      <c r="C871" t="s">
        <v>28029</v>
      </c>
      <c r="D871" t="s">
        <v>4259</v>
      </c>
      <c r="E871" t="s">
        <v>4259</v>
      </c>
      <c r="F871" t="s">
        <v>62</v>
      </c>
      <c r="G871" t="s">
        <v>28030</v>
      </c>
    </row>
    <row r="872" spans="1:7">
      <c r="A872">
        <v>70654764</v>
      </c>
      <c r="B872" t="s">
        <v>28904</v>
      </c>
      <c r="C872" t="s">
        <v>28029</v>
      </c>
      <c r="D872" t="s">
        <v>4259</v>
      </c>
      <c r="E872" t="s">
        <v>4259</v>
      </c>
      <c r="F872" t="s">
        <v>62</v>
      </c>
      <c r="G872" t="s">
        <v>28030</v>
      </c>
    </row>
    <row r="873" spans="1:7">
      <c r="A873">
        <v>70654766</v>
      </c>
      <c r="B873" t="s">
        <v>28905</v>
      </c>
      <c r="C873" t="s">
        <v>28029</v>
      </c>
      <c r="D873" t="s">
        <v>4259</v>
      </c>
      <c r="E873" t="s">
        <v>4259</v>
      </c>
      <c r="F873" t="s">
        <v>62</v>
      </c>
      <c r="G873" t="s">
        <v>28030</v>
      </c>
    </row>
    <row r="874" spans="1:7">
      <c r="A874">
        <v>70654768</v>
      </c>
      <c r="B874" t="s">
        <v>28906</v>
      </c>
      <c r="C874" t="s">
        <v>28029</v>
      </c>
      <c r="D874" t="s">
        <v>4259</v>
      </c>
      <c r="E874" t="s">
        <v>4259</v>
      </c>
      <c r="F874" t="s">
        <v>62</v>
      </c>
      <c r="G874" t="s">
        <v>28030</v>
      </c>
    </row>
    <row r="875" spans="1:7">
      <c r="A875">
        <v>70654770</v>
      </c>
      <c r="B875" t="s">
        <v>28907</v>
      </c>
      <c r="C875" t="s">
        <v>28029</v>
      </c>
      <c r="D875" t="s">
        <v>4259</v>
      </c>
      <c r="E875" t="s">
        <v>4259</v>
      </c>
      <c r="F875" t="s">
        <v>62</v>
      </c>
      <c r="G875" t="s">
        <v>28030</v>
      </c>
    </row>
    <row r="876" spans="1:7">
      <c r="A876">
        <v>70654952</v>
      </c>
      <c r="B876" t="s">
        <v>28908</v>
      </c>
      <c r="C876" t="s">
        <v>28029</v>
      </c>
      <c r="D876" t="s">
        <v>4259</v>
      </c>
      <c r="E876" t="s">
        <v>4259</v>
      </c>
      <c r="F876" t="s">
        <v>62</v>
      </c>
      <c r="G876" t="s">
        <v>28030</v>
      </c>
    </row>
    <row r="877" spans="1:7">
      <c r="A877">
        <v>70654954</v>
      </c>
      <c r="B877" t="s">
        <v>28909</v>
      </c>
      <c r="C877" t="s">
        <v>28029</v>
      </c>
      <c r="D877" t="s">
        <v>4259</v>
      </c>
      <c r="E877" t="s">
        <v>4259</v>
      </c>
      <c r="F877" t="s">
        <v>62</v>
      </c>
      <c r="G877" t="s">
        <v>28030</v>
      </c>
    </row>
    <row r="878" spans="1:7">
      <c r="A878">
        <v>70654956</v>
      </c>
      <c r="B878" t="s">
        <v>28910</v>
      </c>
      <c r="C878" t="s">
        <v>28029</v>
      </c>
      <c r="D878" t="s">
        <v>4259</v>
      </c>
      <c r="E878" t="s">
        <v>4259</v>
      </c>
      <c r="F878" t="s">
        <v>62</v>
      </c>
      <c r="G878" t="s">
        <v>28030</v>
      </c>
    </row>
    <row r="879" spans="1:7">
      <c r="A879">
        <v>70654958</v>
      </c>
      <c r="B879" t="s">
        <v>28911</v>
      </c>
      <c r="C879" t="s">
        <v>28029</v>
      </c>
      <c r="D879" t="s">
        <v>4259</v>
      </c>
      <c r="E879" t="s">
        <v>4259</v>
      </c>
      <c r="F879" t="s">
        <v>62</v>
      </c>
      <c r="G879" t="s">
        <v>28030</v>
      </c>
    </row>
    <row r="880" spans="1:7">
      <c r="A880">
        <v>70654960</v>
      </c>
      <c r="B880" t="s">
        <v>28912</v>
      </c>
      <c r="C880" t="s">
        <v>28029</v>
      </c>
      <c r="D880" t="s">
        <v>4259</v>
      </c>
      <c r="E880" t="s">
        <v>4259</v>
      </c>
      <c r="F880" t="s">
        <v>62</v>
      </c>
      <c r="G880" t="s">
        <v>28030</v>
      </c>
    </row>
    <row r="881" spans="1:7">
      <c r="A881">
        <v>70654962</v>
      </c>
      <c r="B881" t="s">
        <v>28913</v>
      </c>
      <c r="C881" t="s">
        <v>28029</v>
      </c>
      <c r="D881" t="s">
        <v>4259</v>
      </c>
      <c r="E881" t="s">
        <v>4259</v>
      </c>
      <c r="F881" t="s">
        <v>62</v>
      </c>
      <c r="G881" t="s">
        <v>28030</v>
      </c>
    </row>
    <row r="882" spans="1:7">
      <c r="A882">
        <v>70655144</v>
      </c>
      <c r="B882" t="s">
        <v>28914</v>
      </c>
      <c r="C882" t="s">
        <v>28029</v>
      </c>
      <c r="D882" t="s">
        <v>4259</v>
      </c>
      <c r="E882" t="s">
        <v>4259</v>
      </c>
      <c r="F882" t="s">
        <v>62</v>
      </c>
      <c r="G882" t="s">
        <v>28030</v>
      </c>
    </row>
    <row r="883" spans="1:7">
      <c r="A883">
        <v>70655146</v>
      </c>
      <c r="B883" t="s">
        <v>28915</v>
      </c>
      <c r="C883" t="s">
        <v>28029</v>
      </c>
      <c r="D883" t="s">
        <v>4259</v>
      </c>
      <c r="E883" t="s">
        <v>4259</v>
      </c>
      <c r="F883" t="s">
        <v>62</v>
      </c>
      <c r="G883" t="s">
        <v>28030</v>
      </c>
    </row>
    <row r="884" spans="1:7">
      <c r="A884">
        <v>70655148</v>
      </c>
      <c r="B884" t="s">
        <v>28916</v>
      </c>
      <c r="C884" t="s">
        <v>28029</v>
      </c>
      <c r="D884" t="s">
        <v>4259</v>
      </c>
      <c r="E884" t="s">
        <v>4259</v>
      </c>
      <c r="F884" t="s">
        <v>62</v>
      </c>
      <c r="G884" t="s">
        <v>28030</v>
      </c>
    </row>
    <row r="885" spans="1:7">
      <c r="A885">
        <v>70655150</v>
      </c>
      <c r="B885" t="s">
        <v>28917</v>
      </c>
      <c r="C885" t="s">
        <v>28029</v>
      </c>
      <c r="D885" t="s">
        <v>4259</v>
      </c>
      <c r="E885" t="s">
        <v>4259</v>
      </c>
      <c r="F885" t="s">
        <v>62</v>
      </c>
      <c r="G885" t="s">
        <v>28030</v>
      </c>
    </row>
    <row r="886" spans="1:7">
      <c r="A886">
        <v>70655152</v>
      </c>
      <c r="B886" t="s">
        <v>28918</v>
      </c>
      <c r="C886" t="s">
        <v>28029</v>
      </c>
      <c r="D886" t="s">
        <v>4259</v>
      </c>
      <c r="E886" t="s">
        <v>4259</v>
      </c>
      <c r="F886" t="s">
        <v>62</v>
      </c>
      <c r="G886" t="s">
        <v>28030</v>
      </c>
    </row>
    <row r="887" spans="1:7">
      <c r="A887">
        <v>70655154</v>
      </c>
      <c r="B887" t="s">
        <v>28919</v>
      </c>
      <c r="C887" t="s">
        <v>28029</v>
      </c>
      <c r="D887" t="s">
        <v>4259</v>
      </c>
      <c r="E887" t="s">
        <v>4259</v>
      </c>
      <c r="F887" t="s">
        <v>62</v>
      </c>
      <c r="G887" t="s">
        <v>28030</v>
      </c>
    </row>
    <row r="888" spans="1:7">
      <c r="A888">
        <v>70655336</v>
      </c>
      <c r="B888" t="s">
        <v>28920</v>
      </c>
      <c r="C888" t="s">
        <v>28029</v>
      </c>
      <c r="D888" t="s">
        <v>4259</v>
      </c>
      <c r="E888" t="s">
        <v>4259</v>
      </c>
      <c r="F888" t="s">
        <v>62</v>
      </c>
      <c r="G888" t="s">
        <v>28030</v>
      </c>
    </row>
    <row r="889" spans="1:7">
      <c r="A889">
        <v>70655338</v>
      </c>
      <c r="B889" t="s">
        <v>28921</v>
      </c>
      <c r="C889" t="s">
        <v>28029</v>
      </c>
      <c r="D889" t="s">
        <v>4259</v>
      </c>
      <c r="E889" t="s">
        <v>4259</v>
      </c>
      <c r="F889" t="s">
        <v>62</v>
      </c>
      <c r="G889" t="s">
        <v>28030</v>
      </c>
    </row>
    <row r="890" spans="1:7">
      <c r="A890">
        <v>70655340</v>
      </c>
      <c r="B890" t="s">
        <v>28922</v>
      </c>
      <c r="C890" t="s">
        <v>28029</v>
      </c>
      <c r="D890" t="s">
        <v>4259</v>
      </c>
      <c r="E890" t="s">
        <v>4259</v>
      </c>
      <c r="F890" t="s">
        <v>62</v>
      </c>
      <c r="G890" t="s">
        <v>28030</v>
      </c>
    </row>
    <row r="891" spans="1:7">
      <c r="A891">
        <v>70655342</v>
      </c>
      <c r="B891" t="s">
        <v>28923</v>
      </c>
      <c r="C891" t="s">
        <v>28029</v>
      </c>
      <c r="D891" t="s">
        <v>4259</v>
      </c>
      <c r="E891" t="s">
        <v>4259</v>
      </c>
      <c r="F891" t="s">
        <v>62</v>
      </c>
      <c r="G891" t="s">
        <v>28030</v>
      </c>
    </row>
    <row r="892" spans="1:7">
      <c r="A892">
        <v>70655344</v>
      </c>
      <c r="B892" t="s">
        <v>28924</v>
      </c>
      <c r="C892" t="s">
        <v>28029</v>
      </c>
      <c r="D892" t="s">
        <v>4259</v>
      </c>
      <c r="E892" t="s">
        <v>4259</v>
      </c>
      <c r="F892" t="s">
        <v>62</v>
      </c>
      <c r="G892" t="s">
        <v>28030</v>
      </c>
    </row>
    <row r="893" spans="1:7">
      <c r="A893">
        <v>70655346</v>
      </c>
      <c r="B893" t="s">
        <v>28925</v>
      </c>
      <c r="C893" t="s">
        <v>28029</v>
      </c>
      <c r="D893" t="s">
        <v>4259</v>
      </c>
      <c r="E893" t="s">
        <v>4259</v>
      </c>
      <c r="F893" t="s">
        <v>62</v>
      </c>
      <c r="G893" t="s">
        <v>28030</v>
      </c>
    </row>
    <row r="894" spans="1:7">
      <c r="A894">
        <v>70655526</v>
      </c>
      <c r="B894" t="s">
        <v>28926</v>
      </c>
      <c r="C894" t="s">
        <v>28029</v>
      </c>
      <c r="D894" t="s">
        <v>4259</v>
      </c>
      <c r="E894" t="s">
        <v>4259</v>
      </c>
      <c r="F894" t="s">
        <v>62</v>
      </c>
      <c r="G894" t="s">
        <v>28030</v>
      </c>
    </row>
    <row r="895" spans="1:7">
      <c r="A895">
        <v>70655528</v>
      </c>
      <c r="B895" t="s">
        <v>28927</v>
      </c>
      <c r="C895" t="s">
        <v>28029</v>
      </c>
      <c r="D895" t="s">
        <v>4259</v>
      </c>
      <c r="E895" t="s">
        <v>4259</v>
      </c>
      <c r="F895" t="s">
        <v>62</v>
      </c>
      <c r="G895" t="s">
        <v>28030</v>
      </c>
    </row>
    <row r="896" spans="1:7">
      <c r="A896">
        <v>70655530</v>
      </c>
      <c r="B896" t="s">
        <v>28928</v>
      </c>
      <c r="C896" t="s">
        <v>28029</v>
      </c>
      <c r="D896" t="s">
        <v>4259</v>
      </c>
      <c r="E896" t="s">
        <v>4259</v>
      </c>
      <c r="F896" t="s">
        <v>62</v>
      </c>
      <c r="G896" t="s">
        <v>28030</v>
      </c>
    </row>
    <row r="897" spans="1:7">
      <c r="A897">
        <v>70655532</v>
      </c>
      <c r="B897" t="s">
        <v>28929</v>
      </c>
      <c r="C897" t="s">
        <v>28029</v>
      </c>
      <c r="D897" t="s">
        <v>4259</v>
      </c>
      <c r="E897" t="s">
        <v>4259</v>
      </c>
      <c r="F897" t="s">
        <v>62</v>
      </c>
      <c r="G897" t="s">
        <v>28030</v>
      </c>
    </row>
    <row r="898" spans="1:7">
      <c r="A898">
        <v>70655534</v>
      </c>
      <c r="B898" t="s">
        <v>28930</v>
      </c>
      <c r="C898" t="s">
        <v>28029</v>
      </c>
      <c r="D898" t="s">
        <v>4259</v>
      </c>
      <c r="E898" t="s">
        <v>4259</v>
      </c>
      <c r="F898" t="s">
        <v>62</v>
      </c>
      <c r="G898" t="s">
        <v>28030</v>
      </c>
    </row>
    <row r="899" spans="1:7">
      <c r="A899">
        <v>70655536</v>
      </c>
      <c r="B899" t="s">
        <v>28931</v>
      </c>
      <c r="C899" t="s">
        <v>28029</v>
      </c>
      <c r="D899" t="s">
        <v>4259</v>
      </c>
      <c r="E899" t="s">
        <v>4259</v>
      </c>
      <c r="F899" t="s">
        <v>62</v>
      </c>
      <c r="G899" t="s">
        <v>28030</v>
      </c>
    </row>
    <row r="900" spans="1:7">
      <c r="A900">
        <v>70655654</v>
      </c>
      <c r="B900" t="s">
        <v>28932</v>
      </c>
      <c r="C900" t="s">
        <v>28029</v>
      </c>
      <c r="D900" t="s">
        <v>4259</v>
      </c>
      <c r="E900" t="s">
        <v>4259</v>
      </c>
      <c r="F900" t="s">
        <v>62</v>
      </c>
      <c r="G900" t="s">
        <v>28030</v>
      </c>
    </row>
    <row r="901" spans="1:7">
      <c r="A901">
        <v>70655656</v>
      </c>
      <c r="B901" t="s">
        <v>28933</v>
      </c>
      <c r="C901" t="s">
        <v>28029</v>
      </c>
      <c r="D901" t="s">
        <v>28043</v>
      </c>
      <c r="E901" t="s">
        <v>28043</v>
      </c>
      <c r="F901" t="s">
        <v>62</v>
      </c>
      <c r="G901" t="s">
        <v>28030</v>
      </c>
    </row>
    <row r="902" spans="1:7">
      <c r="A902">
        <v>70655658</v>
      </c>
      <c r="B902" t="s">
        <v>28934</v>
      </c>
      <c r="C902" t="s">
        <v>28029</v>
      </c>
      <c r="D902" t="s">
        <v>4259</v>
      </c>
      <c r="E902" t="s">
        <v>4259</v>
      </c>
      <c r="F902" t="s">
        <v>62</v>
      </c>
      <c r="G902" t="s">
        <v>28030</v>
      </c>
    </row>
    <row r="903" spans="1:7">
      <c r="A903">
        <v>70655660</v>
      </c>
      <c r="B903" t="s">
        <v>28935</v>
      </c>
      <c r="C903" t="s">
        <v>28029</v>
      </c>
      <c r="D903" t="s">
        <v>4259</v>
      </c>
      <c r="E903" t="s">
        <v>4259</v>
      </c>
      <c r="F903" t="s">
        <v>62</v>
      </c>
      <c r="G903" t="s">
        <v>28030</v>
      </c>
    </row>
    <row r="904" spans="1:7">
      <c r="A904">
        <v>70655662</v>
      </c>
      <c r="B904" t="s">
        <v>28936</v>
      </c>
      <c r="C904" t="s">
        <v>28029</v>
      </c>
      <c r="D904" t="s">
        <v>4259</v>
      </c>
      <c r="E904" t="s">
        <v>4259</v>
      </c>
      <c r="F904" t="s">
        <v>62</v>
      </c>
      <c r="G904" t="s">
        <v>28030</v>
      </c>
    </row>
    <row r="905" spans="1:7">
      <c r="A905">
        <v>70655664</v>
      </c>
      <c r="B905" t="s">
        <v>28937</v>
      </c>
      <c r="C905" t="s">
        <v>28029</v>
      </c>
      <c r="D905" t="s">
        <v>4259</v>
      </c>
      <c r="E905" t="s">
        <v>4259</v>
      </c>
      <c r="F905" t="s">
        <v>62</v>
      </c>
      <c r="G905" t="s">
        <v>28030</v>
      </c>
    </row>
    <row r="906" spans="1:7">
      <c r="A906">
        <v>70655846</v>
      </c>
      <c r="B906" t="s">
        <v>28938</v>
      </c>
      <c r="C906" t="s">
        <v>28029</v>
      </c>
      <c r="D906" t="s">
        <v>4259</v>
      </c>
      <c r="E906" t="s">
        <v>4259</v>
      </c>
      <c r="F906" t="s">
        <v>62</v>
      </c>
      <c r="G906" t="s">
        <v>28030</v>
      </c>
    </row>
    <row r="907" spans="1:7">
      <c r="A907">
        <v>70655848</v>
      </c>
      <c r="B907" t="s">
        <v>28939</v>
      </c>
      <c r="C907" t="s">
        <v>28029</v>
      </c>
      <c r="D907" t="s">
        <v>4259</v>
      </c>
      <c r="E907" t="s">
        <v>4259</v>
      </c>
      <c r="F907" t="s">
        <v>62</v>
      </c>
      <c r="G907" t="s">
        <v>28030</v>
      </c>
    </row>
    <row r="908" spans="1:7">
      <c r="A908">
        <v>70655850</v>
      </c>
      <c r="B908" t="s">
        <v>28940</v>
      </c>
      <c r="C908" t="s">
        <v>28029</v>
      </c>
      <c r="D908" t="s">
        <v>4259</v>
      </c>
      <c r="E908" t="s">
        <v>4259</v>
      </c>
      <c r="F908" t="s">
        <v>62</v>
      </c>
      <c r="G908" t="s">
        <v>28030</v>
      </c>
    </row>
    <row r="909" spans="1:7">
      <c r="A909">
        <v>70655852</v>
      </c>
      <c r="B909" t="s">
        <v>28941</v>
      </c>
      <c r="C909" t="s">
        <v>28029</v>
      </c>
      <c r="D909" t="s">
        <v>4259</v>
      </c>
      <c r="E909" t="s">
        <v>4259</v>
      </c>
      <c r="F909" t="s">
        <v>62</v>
      </c>
      <c r="G909" t="s">
        <v>28030</v>
      </c>
    </row>
    <row r="910" spans="1:7">
      <c r="A910">
        <v>70655854</v>
      </c>
      <c r="B910" t="s">
        <v>28942</v>
      </c>
      <c r="C910" t="s">
        <v>28029</v>
      </c>
      <c r="D910" t="s">
        <v>4259</v>
      </c>
      <c r="E910" t="s">
        <v>4259</v>
      </c>
      <c r="F910" t="s">
        <v>62</v>
      </c>
      <c r="G910" t="s">
        <v>28030</v>
      </c>
    </row>
    <row r="911" spans="1:7">
      <c r="A911">
        <v>70655856</v>
      </c>
      <c r="B911" t="s">
        <v>28943</v>
      </c>
      <c r="C911" t="s">
        <v>28029</v>
      </c>
      <c r="D911" t="s">
        <v>4259</v>
      </c>
      <c r="E911" t="s">
        <v>4259</v>
      </c>
      <c r="F911" t="s">
        <v>62</v>
      </c>
      <c r="G911" t="s">
        <v>28030</v>
      </c>
    </row>
    <row r="912" spans="1:7">
      <c r="A912">
        <v>70656038</v>
      </c>
      <c r="B912" t="s">
        <v>28944</v>
      </c>
      <c r="C912" t="s">
        <v>28029</v>
      </c>
      <c r="D912" t="s">
        <v>4259</v>
      </c>
      <c r="E912" t="s">
        <v>4259</v>
      </c>
      <c r="F912" t="s">
        <v>62</v>
      </c>
      <c r="G912" t="s">
        <v>28030</v>
      </c>
    </row>
    <row r="913" spans="1:7">
      <c r="A913">
        <v>70656040</v>
      </c>
      <c r="B913" t="s">
        <v>28945</v>
      </c>
      <c r="C913" t="s">
        <v>28029</v>
      </c>
      <c r="D913" t="s">
        <v>4259</v>
      </c>
      <c r="E913" t="s">
        <v>4259</v>
      </c>
      <c r="F913" t="s">
        <v>62</v>
      </c>
      <c r="G913" t="s">
        <v>28030</v>
      </c>
    </row>
    <row r="914" spans="1:7">
      <c r="A914">
        <v>70656042</v>
      </c>
      <c r="B914" t="s">
        <v>28946</v>
      </c>
      <c r="C914" t="s">
        <v>28029</v>
      </c>
      <c r="D914" t="s">
        <v>4259</v>
      </c>
      <c r="E914" t="s">
        <v>4259</v>
      </c>
      <c r="F914" t="s">
        <v>62</v>
      </c>
      <c r="G914" t="s">
        <v>28030</v>
      </c>
    </row>
    <row r="915" spans="1:7">
      <c r="A915">
        <v>70656044</v>
      </c>
      <c r="B915" t="s">
        <v>28947</v>
      </c>
      <c r="C915" t="s">
        <v>28029</v>
      </c>
      <c r="D915" t="s">
        <v>4259</v>
      </c>
      <c r="E915" t="s">
        <v>4259</v>
      </c>
      <c r="F915" t="s">
        <v>62</v>
      </c>
      <c r="G915" t="s">
        <v>28030</v>
      </c>
    </row>
    <row r="916" spans="1:7">
      <c r="A916">
        <v>70656046</v>
      </c>
      <c r="B916" t="s">
        <v>28948</v>
      </c>
      <c r="C916" t="s">
        <v>28029</v>
      </c>
      <c r="D916" t="s">
        <v>4259</v>
      </c>
      <c r="E916" t="s">
        <v>4259</v>
      </c>
      <c r="F916" t="s">
        <v>62</v>
      </c>
      <c r="G916" t="s">
        <v>28030</v>
      </c>
    </row>
    <row r="917" spans="1:7">
      <c r="A917">
        <v>70656048</v>
      </c>
      <c r="B917" t="s">
        <v>28949</v>
      </c>
      <c r="C917" t="s">
        <v>28029</v>
      </c>
      <c r="D917" t="s">
        <v>4259</v>
      </c>
      <c r="E917" t="s">
        <v>4259</v>
      </c>
      <c r="F917" t="s">
        <v>62</v>
      </c>
      <c r="G917" t="s">
        <v>28030</v>
      </c>
    </row>
    <row r="918" spans="1:7">
      <c r="A918">
        <v>70656226</v>
      </c>
      <c r="B918" t="s">
        <v>28950</v>
      </c>
      <c r="C918" t="s">
        <v>28029</v>
      </c>
      <c r="D918" t="s">
        <v>4259</v>
      </c>
      <c r="E918" t="s">
        <v>4259</v>
      </c>
      <c r="F918" t="s">
        <v>62</v>
      </c>
      <c r="G918" t="s">
        <v>28030</v>
      </c>
    </row>
    <row r="919" spans="1:7">
      <c r="A919">
        <v>70656228</v>
      </c>
      <c r="B919" t="s">
        <v>28951</v>
      </c>
      <c r="C919" t="s">
        <v>28029</v>
      </c>
      <c r="D919" t="s">
        <v>4259</v>
      </c>
      <c r="E919" t="s">
        <v>4259</v>
      </c>
      <c r="F919" t="s">
        <v>62</v>
      </c>
      <c r="G919" t="s">
        <v>28030</v>
      </c>
    </row>
    <row r="920" spans="1:7">
      <c r="A920">
        <v>70656230</v>
      </c>
      <c r="B920" t="s">
        <v>28952</v>
      </c>
      <c r="C920" t="s">
        <v>28029</v>
      </c>
      <c r="D920" t="s">
        <v>4259</v>
      </c>
      <c r="E920" t="s">
        <v>4259</v>
      </c>
      <c r="F920" t="s">
        <v>62</v>
      </c>
      <c r="G920" t="s">
        <v>28030</v>
      </c>
    </row>
    <row r="921" spans="1:7">
      <c r="A921">
        <v>70656232</v>
      </c>
      <c r="B921" t="s">
        <v>28953</v>
      </c>
      <c r="C921" t="s">
        <v>28029</v>
      </c>
      <c r="D921" t="s">
        <v>4259</v>
      </c>
      <c r="E921" t="s">
        <v>4259</v>
      </c>
      <c r="F921" t="s">
        <v>62</v>
      </c>
      <c r="G921" t="s">
        <v>28030</v>
      </c>
    </row>
    <row r="922" spans="1:7">
      <c r="A922">
        <v>70656234</v>
      </c>
      <c r="B922" t="s">
        <v>28954</v>
      </c>
      <c r="C922" t="s">
        <v>28029</v>
      </c>
      <c r="D922" t="s">
        <v>4259</v>
      </c>
      <c r="E922" t="s">
        <v>4259</v>
      </c>
      <c r="F922" t="s">
        <v>62</v>
      </c>
      <c r="G922" t="s">
        <v>28030</v>
      </c>
    </row>
    <row r="923" spans="1:7">
      <c r="A923">
        <v>70656236</v>
      </c>
      <c r="B923" t="s">
        <v>28955</v>
      </c>
      <c r="C923" t="s">
        <v>28029</v>
      </c>
      <c r="D923" t="s">
        <v>4259</v>
      </c>
      <c r="E923" t="s">
        <v>4259</v>
      </c>
      <c r="F923" t="s">
        <v>62</v>
      </c>
      <c r="G923" t="s">
        <v>28030</v>
      </c>
    </row>
    <row r="924" spans="1:7">
      <c r="A924">
        <v>70654230</v>
      </c>
      <c r="B924" t="s">
        <v>28956</v>
      </c>
      <c r="C924" t="s">
        <v>28029</v>
      </c>
      <c r="D924" t="s">
        <v>4259</v>
      </c>
      <c r="E924" t="s">
        <v>4259</v>
      </c>
      <c r="F924" t="s">
        <v>62</v>
      </c>
      <c r="G924" t="s">
        <v>28030</v>
      </c>
    </row>
    <row r="925" spans="1:7">
      <c r="A925">
        <v>70654232</v>
      </c>
      <c r="B925" t="s">
        <v>28957</v>
      </c>
      <c r="C925" t="s">
        <v>28029</v>
      </c>
      <c r="D925" t="s">
        <v>4259</v>
      </c>
      <c r="E925" t="s">
        <v>4259</v>
      </c>
      <c r="F925" t="s">
        <v>62</v>
      </c>
      <c r="G925" t="s">
        <v>28030</v>
      </c>
    </row>
    <row r="926" spans="1:7">
      <c r="A926">
        <v>70654234</v>
      </c>
      <c r="B926" t="s">
        <v>28958</v>
      </c>
      <c r="C926" t="s">
        <v>28029</v>
      </c>
      <c r="D926" t="s">
        <v>4259</v>
      </c>
      <c r="E926" t="s">
        <v>4259</v>
      </c>
      <c r="F926" t="s">
        <v>62</v>
      </c>
      <c r="G926" t="s">
        <v>28030</v>
      </c>
    </row>
    <row r="927" spans="1:7">
      <c r="A927">
        <v>70654236</v>
      </c>
      <c r="B927" t="s">
        <v>28959</v>
      </c>
      <c r="C927" t="s">
        <v>28029</v>
      </c>
      <c r="D927" t="s">
        <v>4259</v>
      </c>
      <c r="E927" t="s">
        <v>4259</v>
      </c>
      <c r="F927" t="s">
        <v>62</v>
      </c>
      <c r="G927" t="s">
        <v>28030</v>
      </c>
    </row>
    <row r="928" spans="1:7">
      <c r="A928">
        <v>70654238</v>
      </c>
      <c r="B928" t="s">
        <v>28960</v>
      </c>
      <c r="C928" t="s">
        <v>28029</v>
      </c>
      <c r="D928" t="s">
        <v>4259</v>
      </c>
      <c r="E928" t="s">
        <v>4259</v>
      </c>
      <c r="F928" t="s">
        <v>62</v>
      </c>
      <c r="G928" t="s">
        <v>28030</v>
      </c>
    </row>
    <row r="929" spans="1:7">
      <c r="A929">
        <v>70654240</v>
      </c>
      <c r="B929" t="s">
        <v>28961</v>
      </c>
      <c r="C929" t="s">
        <v>28029</v>
      </c>
      <c r="D929" t="s">
        <v>4259</v>
      </c>
      <c r="E929" t="s">
        <v>4259</v>
      </c>
      <c r="F929" t="s">
        <v>62</v>
      </c>
      <c r="G929" t="s">
        <v>28030</v>
      </c>
    </row>
    <row r="930" spans="1:7">
      <c r="A930">
        <v>70654398</v>
      </c>
      <c r="B930" t="s">
        <v>28962</v>
      </c>
      <c r="C930" t="s">
        <v>28029</v>
      </c>
      <c r="D930" t="s">
        <v>4259</v>
      </c>
      <c r="E930" t="s">
        <v>4259</v>
      </c>
      <c r="F930" t="s">
        <v>62</v>
      </c>
      <c r="G930" t="s">
        <v>28030</v>
      </c>
    </row>
    <row r="931" spans="1:7">
      <c r="A931">
        <v>70654400</v>
      </c>
      <c r="B931" t="s">
        <v>28963</v>
      </c>
      <c r="C931" t="s">
        <v>28029</v>
      </c>
      <c r="D931" t="s">
        <v>4259</v>
      </c>
      <c r="E931" t="s">
        <v>4259</v>
      </c>
      <c r="F931" t="s">
        <v>62</v>
      </c>
      <c r="G931" t="s">
        <v>28030</v>
      </c>
    </row>
    <row r="932" spans="1:7">
      <c r="A932">
        <v>70654402</v>
      </c>
      <c r="B932" t="s">
        <v>28964</v>
      </c>
      <c r="C932" t="s">
        <v>28029</v>
      </c>
      <c r="D932" t="s">
        <v>4259</v>
      </c>
      <c r="E932" t="s">
        <v>4259</v>
      </c>
      <c r="F932" t="s">
        <v>62</v>
      </c>
      <c r="G932" t="s">
        <v>28030</v>
      </c>
    </row>
    <row r="933" spans="1:7">
      <c r="A933">
        <v>70654404</v>
      </c>
      <c r="B933" t="s">
        <v>28965</v>
      </c>
      <c r="C933" t="s">
        <v>28029</v>
      </c>
      <c r="D933" t="s">
        <v>4259</v>
      </c>
      <c r="E933" t="s">
        <v>4259</v>
      </c>
      <c r="F933" t="s">
        <v>62</v>
      </c>
      <c r="G933" t="s">
        <v>28030</v>
      </c>
    </row>
    <row r="934" spans="1:7">
      <c r="A934">
        <v>70654406</v>
      </c>
      <c r="B934" t="s">
        <v>28966</v>
      </c>
      <c r="C934" t="s">
        <v>28029</v>
      </c>
      <c r="D934" t="s">
        <v>4259</v>
      </c>
      <c r="E934" t="s">
        <v>4259</v>
      </c>
      <c r="F934" t="s">
        <v>62</v>
      </c>
      <c r="G934" t="s">
        <v>28030</v>
      </c>
    </row>
    <row r="935" spans="1:7">
      <c r="A935">
        <v>70654408</v>
      </c>
      <c r="B935" t="s">
        <v>28967</v>
      </c>
      <c r="C935" t="s">
        <v>28029</v>
      </c>
      <c r="D935" t="s">
        <v>4259</v>
      </c>
      <c r="E935" t="s">
        <v>4259</v>
      </c>
      <c r="F935" t="s">
        <v>62</v>
      </c>
      <c r="G935" t="s">
        <v>28030</v>
      </c>
    </row>
    <row r="936" spans="1:7">
      <c r="A936">
        <v>70654566</v>
      </c>
      <c r="B936" t="s">
        <v>28968</v>
      </c>
      <c r="C936" t="s">
        <v>28029</v>
      </c>
      <c r="D936" t="s">
        <v>4259</v>
      </c>
      <c r="E936" t="s">
        <v>4259</v>
      </c>
      <c r="F936" t="s">
        <v>62</v>
      </c>
      <c r="G936" t="s">
        <v>28030</v>
      </c>
    </row>
    <row r="937" spans="1:7">
      <c r="A937">
        <v>70654568</v>
      </c>
      <c r="B937" t="s">
        <v>28969</v>
      </c>
      <c r="C937" t="s">
        <v>28029</v>
      </c>
      <c r="D937" t="s">
        <v>4259</v>
      </c>
      <c r="E937" t="s">
        <v>4259</v>
      </c>
      <c r="F937" t="s">
        <v>62</v>
      </c>
      <c r="G937" t="s">
        <v>28030</v>
      </c>
    </row>
    <row r="938" spans="1:7">
      <c r="A938">
        <v>70654570</v>
      </c>
      <c r="B938" t="s">
        <v>28970</v>
      </c>
      <c r="C938" t="s">
        <v>28029</v>
      </c>
      <c r="D938" t="s">
        <v>4259</v>
      </c>
      <c r="E938" t="s">
        <v>4259</v>
      </c>
      <c r="F938" t="s">
        <v>62</v>
      </c>
      <c r="G938" t="s">
        <v>28030</v>
      </c>
    </row>
    <row r="939" spans="1:7">
      <c r="A939">
        <v>70654572</v>
      </c>
      <c r="B939" t="s">
        <v>28971</v>
      </c>
      <c r="C939" t="s">
        <v>28029</v>
      </c>
      <c r="D939" t="s">
        <v>4259</v>
      </c>
      <c r="E939" t="s">
        <v>4259</v>
      </c>
      <c r="F939" t="s">
        <v>62</v>
      </c>
      <c r="G939" t="s">
        <v>28030</v>
      </c>
    </row>
    <row r="940" spans="1:7">
      <c r="A940">
        <v>70654574</v>
      </c>
      <c r="B940" t="s">
        <v>28972</v>
      </c>
      <c r="C940" t="s">
        <v>28029</v>
      </c>
      <c r="D940" t="s">
        <v>4259</v>
      </c>
      <c r="E940" t="s">
        <v>4259</v>
      </c>
      <c r="F940" t="s">
        <v>62</v>
      </c>
      <c r="G940" t="s">
        <v>28030</v>
      </c>
    </row>
    <row r="941" spans="1:7">
      <c r="A941">
        <v>70654576</v>
      </c>
      <c r="B941" t="s">
        <v>28973</v>
      </c>
      <c r="C941" t="s">
        <v>28029</v>
      </c>
      <c r="D941" t="s">
        <v>4259</v>
      </c>
      <c r="E941" t="s">
        <v>4259</v>
      </c>
      <c r="F941" t="s">
        <v>62</v>
      </c>
      <c r="G941" t="s">
        <v>28030</v>
      </c>
    </row>
    <row r="942" spans="1:7">
      <c r="A942">
        <v>70654598</v>
      </c>
      <c r="B942" t="s">
        <v>28974</v>
      </c>
      <c r="C942" t="s">
        <v>28029</v>
      </c>
      <c r="D942" t="s">
        <v>4259</v>
      </c>
      <c r="E942" t="s">
        <v>4259</v>
      </c>
      <c r="F942" t="s">
        <v>62</v>
      </c>
      <c r="G942" t="s">
        <v>28030</v>
      </c>
    </row>
    <row r="943" spans="1:7">
      <c r="A943">
        <v>70654600</v>
      </c>
      <c r="B943" t="s">
        <v>28975</v>
      </c>
      <c r="C943" t="s">
        <v>28029</v>
      </c>
      <c r="D943" t="s">
        <v>4259</v>
      </c>
      <c r="E943" t="s">
        <v>4259</v>
      </c>
      <c r="F943" t="s">
        <v>62</v>
      </c>
      <c r="G943" t="s">
        <v>28030</v>
      </c>
    </row>
    <row r="944" spans="1:7">
      <c r="A944">
        <v>70654602</v>
      </c>
      <c r="B944" t="s">
        <v>28976</v>
      </c>
      <c r="C944" t="s">
        <v>28029</v>
      </c>
      <c r="D944" t="s">
        <v>4259</v>
      </c>
      <c r="E944" t="s">
        <v>4259</v>
      </c>
      <c r="F944" t="s">
        <v>62</v>
      </c>
      <c r="G944" t="s">
        <v>28030</v>
      </c>
    </row>
    <row r="945" spans="1:7">
      <c r="A945">
        <v>70654604</v>
      </c>
      <c r="B945" t="s">
        <v>28977</v>
      </c>
      <c r="C945" t="s">
        <v>28029</v>
      </c>
      <c r="D945" t="s">
        <v>4259</v>
      </c>
      <c r="E945" t="s">
        <v>4259</v>
      </c>
      <c r="F945" t="s">
        <v>62</v>
      </c>
      <c r="G945" t="s">
        <v>28030</v>
      </c>
    </row>
    <row r="946" spans="1:7">
      <c r="A946">
        <v>70654606</v>
      </c>
      <c r="B946" t="s">
        <v>28978</v>
      </c>
      <c r="C946" t="s">
        <v>28029</v>
      </c>
      <c r="D946" t="s">
        <v>4259</v>
      </c>
      <c r="E946" t="s">
        <v>4259</v>
      </c>
      <c r="F946" t="s">
        <v>62</v>
      </c>
      <c r="G946" t="s">
        <v>28030</v>
      </c>
    </row>
    <row r="947" spans="1:7">
      <c r="A947">
        <v>70654608</v>
      </c>
      <c r="B947" t="s">
        <v>28979</v>
      </c>
      <c r="C947" t="s">
        <v>28029</v>
      </c>
      <c r="D947" t="s">
        <v>4259</v>
      </c>
      <c r="E947" t="s">
        <v>4259</v>
      </c>
      <c r="F947" t="s">
        <v>62</v>
      </c>
      <c r="G947" t="s">
        <v>28030</v>
      </c>
    </row>
    <row r="948" spans="1:7">
      <c r="A948">
        <v>70654772</v>
      </c>
      <c r="B948" t="s">
        <v>28980</v>
      </c>
      <c r="C948" t="s">
        <v>28029</v>
      </c>
      <c r="D948" t="s">
        <v>4259</v>
      </c>
      <c r="E948" t="s">
        <v>4259</v>
      </c>
      <c r="F948" t="s">
        <v>62</v>
      </c>
      <c r="G948" t="s">
        <v>28030</v>
      </c>
    </row>
    <row r="949" spans="1:7">
      <c r="A949">
        <v>70654774</v>
      </c>
      <c r="B949" t="s">
        <v>28981</v>
      </c>
      <c r="C949" t="s">
        <v>28029</v>
      </c>
      <c r="D949" t="s">
        <v>4259</v>
      </c>
      <c r="E949" t="s">
        <v>4259</v>
      </c>
      <c r="F949" t="s">
        <v>62</v>
      </c>
      <c r="G949" t="s">
        <v>28030</v>
      </c>
    </row>
    <row r="950" spans="1:7">
      <c r="A950">
        <v>70654776</v>
      </c>
      <c r="B950" t="s">
        <v>28982</v>
      </c>
      <c r="C950" t="s">
        <v>28029</v>
      </c>
      <c r="D950" t="s">
        <v>4259</v>
      </c>
      <c r="E950" t="s">
        <v>4259</v>
      </c>
      <c r="F950" t="s">
        <v>62</v>
      </c>
      <c r="G950" t="s">
        <v>28030</v>
      </c>
    </row>
    <row r="951" spans="1:7">
      <c r="A951">
        <v>70654778</v>
      </c>
      <c r="B951" t="s">
        <v>28983</v>
      </c>
      <c r="C951" t="s">
        <v>28029</v>
      </c>
      <c r="D951" t="s">
        <v>4259</v>
      </c>
      <c r="E951" t="s">
        <v>4259</v>
      </c>
      <c r="F951" t="s">
        <v>62</v>
      </c>
      <c r="G951" t="s">
        <v>28030</v>
      </c>
    </row>
    <row r="952" spans="1:7">
      <c r="A952">
        <v>70654780</v>
      </c>
      <c r="B952" t="s">
        <v>28984</v>
      </c>
      <c r="C952" t="s">
        <v>28029</v>
      </c>
      <c r="D952" t="s">
        <v>4259</v>
      </c>
      <c r="E952" t="s">
        <v>4259</v>
      </c>
      <c r="F952" t="s">
        <v>62</v>
      </c>
      <c r="G952" t="s">
        <v>28030</v>
      </c>
    </row>
    <row r="953" spans="1:7">
      <c r="A953">
        <v>70654782</v>
      </c>
      <c r="B953" t="s">
        <v>28985</v>
      </c>
      <c r="C953" t="s">
        <v>28029</v>
      </c>
      <c r="D953" t="s">
        <v>4259</v>
      </c>
      <c r="E953" t="s">
        <v>4259</v>
      </c>
      <c r="F953" t="s">
        <v>62</v>
      </c>
      <c r="G953" t="s">
        <v>28030</v>
      </c>
    </row>
    <row r="954" spans="1:7">
      <c r="A954">
        <v>70654964</v>
      </c>
      <c r="B954" t="s">
        <v>28986</v>
      </c>
      <c r="C954" t="s">
        <v>28029</v>
      </c>
      <c r="D954" t="s">
        <v>4259</v>
      </c>
      <c r="E954" t="s">
        <v>4259</v>
      </c>
      <c r="F954" t="s">
        <v>62</v>
      </c>
      <c r="G954" t="s">
        <v>28030</v>
      </c>
    </row>
    <row r="955" spans="1:7">
      <c r="A955">
        <v>70654966</v>
      </c>
      <c r="B955" t="s">
        <v>28987</v>
      </c>
      <c r="C955" t="s">
        <v>28029</v>
      </c>
      <c r="D955" t="s">
        <v>4259</v>
      </c>
      <c r="E955" t="s">
        <v>4259</v>
      </c>
      <c r="F955" t="s">
        <v>62</v>
      </c>
      <c r="G955" t="s">
        <v>28030</v>
      </c>
    </row>
    <row r="956" spans="1:7">
      <c r="A956">
        <v>70654968</v>
      </c>
      <c r="B956" t="s">
        <v>28988</v>
      </c>
      <c r="C956" t="s">
        <v>28029</v>
      </c>
      <c r="D956" t="s">
        <v>4259</v>
      </c>
      <c r="E956" t="s">
        <v>4259</v>
      </c>
      <c r="F956" t="s">
        <v>62</v>
      </c>
      <c r="G956" t="s">
        <v>28030</v>
      </c>
    </row>
    <row r="957" spans="1:7">
      <c r="A957">
        <v>70654970</v>
      </c>
      <c r="B957" t="s">
        <v>28989</v>
      </c>
      <c r="C957" t="s">
        <v>28029</v>
      </c>
      <c r="D957" t="s">
        <v>4259</v>
      </c>
      <c r="E957" t="s">
        <v>4259</v>
      </c>
      <c r="F957" t="s">
        <v>62</v>
      </c>
      <c r="G957" t="s">
        <v>28030</v>
      </c>
    </row>
    <row r="958" spans="1:7">
      <c r="A958">
        <v>70654972</v>
      </c>
      <c r="B958" t="s">
        <v>28990</v>
      </c>
      <c r="C958" t="s">
        <v>28029</v>
      </c>
      <c r="D958" t="s">
        <v>4259</v>
      </c>
      <c r="E958" t="s">
        <v>4259</v>
      </c>
      <c r="F958" t="s">
        <v>62</v>
      </c>
      <c r="G958" t="s">
        <v>28030</v>
      </c>
    </row>
    <row r="959" spans="1:7">
      <c r="A959">
        <v>70654974</v>
      </c>
      <c r="B959" t="s">
        <v>28991</v>
      </c>
      <c r="C959" t="s">
        <v>28029</v>
      </c>
      <c r="D959" t="s">
        <v>4259</v>
      </c>
      <c r="E959" t="s">
        <v>4259</v>
      </c>
      <c r="F959" t="s">
        <v>62</v>
      </c>
      <c r="G959" t="s">
        <v>28030</v>
      </c>
    </row>
    <row r="960" spans="1:7">
      <c r="A960">
        <v>70655156</v>
      </c>
      <c r="B960" t="s">
        <v>28992</v>
      </c>
      <c r="C960" t="s">
        <v>28029</v>
      </c>
      <c r="D960" t="s">
        <v>4259</v>
      </c>
      <c r="E960" t="s">
        <v>4259</v>
      </c>
      <c r="F960" t="s">
        <v>62</v>
      </c>
      <c r="G960" t="s">
        <v>28030</v>
      </c>
    </row>
    <row r="961" spans="1:7">
      <c r="A961">
        <v>70655158</v>
      </c>
      <c r="B961" t="s">
        <v>28993</v>
      </c>
      <c r="C961" t="s">
        <v>28029</v>
      </c>
      <c r="D961" t="s">
        <v>4259</v>
      </c>
      <c r="E961" t="s">
        <v>4259</v>
      </c>
      <c r="F961" t="s">
        <v>62</v>
      </c>
      <c r="G961" t="s">
        <v>28030</v>
      </c>
    </row>
    <row r="962" spans="1:7">
      <c r="A962">
        <v>70655160</v>
      </c>
      <c r="B962" t="s">
        <v>28994</v>
      </c>
      <c r="C962" t="s">
        <v>28029</v>
      </c>
      <c r="D962" t="s">
        <v>4259</v>
      </c>
      <c r="E962" t="s">
        <v>4259</v>
      </c>
      <c r="F962" t="s">
        <v>62</v>
      </c>
      <c r="G962" t="s">
        <v>28030</v>
      </c>
    </row>
    <row r="963" spans="1:7">
      <c r="A963">
        <v>70655162</v>
      </c>
      <c r="B963" t="s">
        <v>28995</v>
      </c>
      <c r="C963" t="s">
        <v>28029</v>
      </c>
      <c r="D963" t="s">
        <v>4259</v>
      </c>
      <c r="E963" t="s">
        <v>4259</v>
      </c>
      <c r="F963" t="s">
        <v>62</v>
      </c>
      <c r="G963" t="s">
        <v>28030</v>
      </c>
    </row>
    <row r="964" spans="1:7">
      <c r="A964">
        <v>70655164</v>
      </c>
      <c r="B964" t="s">
        <v>28996</v>
      </c>
      <c r="C964" t="s">
        <v>28029</v>
      </c>
      <c r="D964" t="s">
        <v>4259</v>
      </c>
      <c r="E964" t="s">
        <v>4259</v>
      </c>
      <c r="F964" t="s">
        <v>62</v>
      </c>
      <c r="G964" t="s">
        <v>28030</v>
      </c>
    </row>
    <row r="965" spans="1:7">
      <c r="A965">
        <v>70655166</v>
      </c>
      <c r="B965" t="s">
        <v>28997</v>
      </c>
      <c r="C965" t="s">
        <v>28029</v>
      </c>
      <c r="D965" t="s">
        <v>4259</v>
      </c>
      <c r="E965" t="s">
        <v>4259</v>
      </c>
      <c r="F965" t="s">
        <v>62</v>
      </c>
      <c r="G965" t="s">
        <v>28030</v>
      </c>
    </row>
    <row r="966" spans="1:7">
      <c r="A966">
        <v>70655348</v>
      </c>
      <c r="B966" t="s">
        <v>28998</v>
      </c>
      <c r="C966" t="s">
        <v>28029</v>
      </c>
      <c r="D966" t="s">
        <v>4259</v>
      </c>
      <c r="E966" t="s">
        <v>4259</v>
      </c>
      <c r="F966" t="s">
        <v>62</v>
      </c>
      <c r="G966" t="s">
        <v>28030</v>
      </c>
    </row>
    <row r="967" spans="1:7">
      <c r="A967">
        <v>70655350</v>
      </c>
      <c r="B967" t="s">
        <v>28999</v>
      </c>
      <c r="C967" t="s">
        <v>28029</v>
      </c>
      <c r="D967" t="s">
        <v>4259</v>
      </c>
      <c r="E967" t="s">
        <v>4259</v>
      </c>
      <c r="F967" t="s">
        <v>62</v>
      </c>
      <c r="G967" t="s">
        <v>28030</v>
      </c>
    </row>
    <row r="968" spans="1:7">
      <c r="A968">
        <v>70655352</v>
      </c>
      <c r="B968" t="s">
        <v>29000</v>
      </c>
      <c r="C968" t="s">
        <v>28029</v>
      </c>
      <c r="D968" t="s">
        <v>4259</v>
      </c>
      <c r="E968" t="s">
        <v>4259</v>
      </c>
      <c r="F968" t="s">
        <v>62</v>
      </c>
      <c r="G968" t="s">
        <v>28030</v>
      </c>
    </row>
    <row r="969" spans="1:7">
      <c r="A969">
        <v>70655354</v>
      </c>
      <c r="B969" t="s">
        <v>29001</v>
      </c>
      <c r="C969" t="s">
        <v>28029</v>
      </c>
      <c r="D969" t="s">
        <v>4259</v>
      </c>
      <c r="E969" t="s">
        <v>4259</v>
      </c>
      <c r="F969" t="s">
        <v>62</v>
      </c>
      <c r="G969" t="s">
        <v>28030</v>
      </c>
    </row>
    <row r="970" spans="1:7">
      <c r="A970">
        <v>70655356</v>
      </c>
      <c r="B970" t="s">
        <v>29002</v>
      </c>
      <c r="C970" t="s">
        <v>28029</v>
      </c>
      <c r="D970" t="s">
        <v>4259</v>
      </c>
      <c r="E970" t="s">
        <v>4259</v>
      </c>
      <c r="F970" t="s">
        <v>62</v>
      </c>
      <c r="G970" t="s">
        <v>28030</v>
      </c>
    </row>
    <row r="971" spans="1:7">
      <c r="A971">
        <v>70655538</v>
      </c>
      <c r="B971" t="s">
        <v>29003</v>
      </c>
      <c r="C971" t="s">
        <v>28029</v>
      </c>
      <c r="D971" t="s">
        <v>4259</v>
      </c>
      <c r="E971" t="s">
        <v>4259</v>
      </c>
      <c r="F971" t="s">
        <v>62</v>
      </c>
      <c r="G971" t="s">
        <v>28030</v>
      </c>
    </row>
    <row r="972" spans="1:7">
      <c r="A972">
        <v>70655540</v>
      </c>
      <c r="B972" t="s">
        <v>29004</v>
      </c>
      <c r="C972" t="s">
        <v>28029</v>
      </c>
      <c r="D972" t="s">
        <v>4259</v>
      </c>
      <c r="E972" t="s">
        <v>4259</v>
      </c>
      <c r="F972" t="s">
        <v>62</v>
      </c>
      <c r="G972" t="s">
        <v>28030</v>
      </c>
    </row>
    <row r="973" spans="1:7">
      <c r="A973">
        <v>70655542</v>
      </c>
      <c r="B973" t="s">
        <v>29005</v>
      </c>
      <c r="C973" t="s">
        <v>28029</v>
      </c>
      <c r="D973" t="s">
        <v>4259</v>
      </c>
      <c r="E973" t="s">
        <v>4259</v>
      </c>
      <c r="F973" t="s">
        <v>62</v>
      </c>
      <c r="G973" t="s">
        <v>28030</v>
      </c>
    </row>
    <row r="974" spans="1:7">
      <c r="A974">
        <v>70655544</v>
      </c>
      <c r="B974" t="s">
        <v>29006</v>
      </c>
      <c r="C974" t="s">
        <v>28029</v>
      </c>
      <c r="D974" t="s">
        <v>4259</v>
      </c>
      <c r="E974" t="s">
        <v>4259</v>
      </c>
      <c r="F974" t="s">
        <v>62</v>
      </c>
      <c r="G974" t="s">
        <v>28030</v>
      </c>
    </row>
    <row r="975" spans="1:7">
      <c r="A975">
        <v>70655546</v>
      </c>
      <c r="B975" t="s">
        <v>29007</v>
      </c>
      <c r="C975" t="s">
        <v>28029</v>
      </c>
      <c r="D975" t="s">
        <v>4259</v>
      </c>
      <c r="E975" t="s">
        <v>4259</v>
      </c>
      <c r="F975" t="s">
        <v>62</v>
      </c>
      <c r="G975" t="s">
        <v>28030</v>
      </c>
    </row>
    <row r="976" spans="1:7">
      <c r="A976">
        <v>70655548</v>
      </c>
      <c r="B976" t="s">
        <v>29008</v>
      </c>
      <c r="C976" t="s">
        <v>28029</v>
      </c>
      <c r="D976" t="s">
        <v>4259</v>
      </c>
      <c r="E976" t="s">
        <v>4259</v>
      </c>
      <c r="F976" t="s">
        <v>62</v>
      </c>
      <c r="G976" t="s">
        <v>28030</v>
      </c>
    </row>
    <row r="977" spans="1:7">
      <c r="A977">
        <v>70655666</v>
      </c>
      <c r="B977" t="s">
        <v>29009</v>
      </c>
      <c r="C977" t="s">
        <v>28029</v>
      </c>
      <c r="D977" t="s">
        <v>4259</v>
      </c>
      <c r="E977" t="s">
        <v>4259</v>
      </c>
      <c r="F977" t="s">
        <v>62</v>
      </c>
      <c r="G977" t="s">
        <v>28030</v>
      </c>
    </row>
    <row r="978" spans="1:7">
      <c r="A978">
        <v>70655668</v>
      </c>
      <c r="B978" t="s">
        <v>29010</v>
      </c>
      <c r="C978" t="s">
        <v>28029</v>
      </c>
      <c r="D978" t="s">
        <v>4259</v>
      </c>
      <c r="E978" t="s">
        <v>4259</v>
      </c>
      <c r="F978" t="s">
        <v>62</v>
      </c>
      <c r="G978" t="s">
        <v>28030</v>
      </c>
    </row>
    <row r="979" spans="1:7">
      <c r="A979">
        <v>70655670</v>
      </c>
      <c r="B979" t="s">
        <v>29011</v>
      </c>
      <c r="C979" t="s">
        <v>28029</v>
      </c>
      <c r="D979" t="s">
        <v>4259</v>
      </c>
      <c r="E979" t="s">
        <v>4259</v>
      </c>
      <c r="F979" t="s">
        <v>62</v>
      </c>
      <c r="G979" t="s">
        <v>28030</v>
      </c>
    </row>
    <row r="980" spans="1:7">
      <c r="A980">
        <v>70655672</v>
      </c>
      <c r="B980" t="s">
        <v>29012</v>
      </c>
      <c r="C980" t="s">
        <v>28029</v>
      </c>
      <c r="D980" t="s">
        <v>4259</v>
      </c>
      <c r="E980" t="s">
        <v>4259</v>
      </c>
      <c r="F980" t="s">
        <v>62</v>
      </c>
      <c r="G980" t="s">
        <v>28030</v>
      </c>
    </row>
    <row r="981" spans="1:7">
      <c r="A981">
        <v>70655674</v>
      </c>
      <c r="B981" t="s">
        <v>29013</v>
      </c>
      <c r="C981" t="s">
        <v>28029</v>
      </c>
      <c r="D981" t="s">
        <v>4259</v>
      </c>
      <c r="E981" t="s">
        <v>4259</v>
      </c>
      <c r="F981" t="s">
        <v>62</v>
      </c>
      <c r="G981" t="s">
        <v>28030</v>
      </c>
    </row>
    <row r="982" spans="1:7">
      <c r="A982">
        <v>70655676</v>
      </c>
      <c r="B982" t="s">
        <v>29014</v>
      </c>
      <c r="C982" t="s">
        <v>28029</v>
      </c>
      <c r="D982" t="s">
        <v>4259</v>
      </c>
      <c r="E982" t="s">
        <v>4259</v>
      </c>
      <c r="F982" t="s">
        <v>62</v>
      </c>
      <c r="G982" t="s">
        <v>28030</v>
      </c>
    </row>
    <row r="983" spans="1:7">
      <c r="A983">
        <v>70655858</v>
      </c>
      <c r="B983" t="s">
        <v>29015</v>
      </c>
      <c r="C983" t="s">
        <v>28029</v>
      </c>
      <c r="D983" t="s">
        <v>4259</v>
      </c>
      <c r="E983" t="s">
        <v>4259</v>
      </c>
      <c r="F983" t="s">
        <v>62</v>
      </c>
      <c r="G983" t="s">
        <v>28030</v>
      </c>
    </row>
    <row r="984" spans="1:7">
      <c r="A984">
        <v>70655860</v>
      </c>
      <c r="B984" t="s">
        <v>29016</v>
      </c>
      <c r="C984" t="s">
        <v>28029</v>
      </c>
      <c r="D984" t="s">
        <v>4259</v>
      </c>
      <c r="E984" t="s">
        <v>4259</v>
      </c>
      <c r="F984" t="s">
        <v>62</v>
      </c>
      <c r="G984" t="s">
        <v>28030</v>
      </c>
    </row>
    <row r="985" spans="1:7">
      <c r="A985">
        <v>70655862</v>
      </c>
      <c r="B985" t="s">
        <v>29017</v>
      </c>
      <c r="C985" t="s">
        <v>28029</v>
      </c>
      <c r="D985" t="s">
        <v>4259</v>
      </c>
      <c r="E985" t="s">
        <v>4259</v>
      </c>
      <c r="F985" t="s">
        <v>62</v>
      </c>
      <c r="G985" t="s">
        <v>28030</v>
      </c>
    </row>
    <row r="986" spans="1:7">
      <c r="A986">
        <v>70655864</v>
      </c>
      <c r="B986" t="s">
        <v>29018</v>
      </c>
      <c r="C986" t="s">
        <v>28029</v>
      </c>
      <c r="D986" t="s">
        <v>4259</v>
      </c>
      <c r="E986" t="s">
        <v>4259</v>
      </c>
      <c r="F986" t="s">
        <v>62</v>
      </c>
      <c r="G986" t="s">
        <v>28030</v>
      </c>
    </row>
    <row r="987" spans="1:7">
      <c r="A987">
        <v>70655866</v>
      </c>
      <c r="B987" t="s">
        <v>29019</v>
      </c>
      <c r="C987" t="s">
        <v>28029</v>
      </c>
      <c r="D987" t="s">
        <v>4259</v>
      </c>
      <c r="E987" t="s">
        <v>4259</v>
      </c>
      <c r="F987" t="s">
        <v>62</v>
      </c>
      <c r="G987" t="s">
        <v>28030</v>
      </c>
    </row>
    <row r="988" spans="1:7">
      <c r="A988">
        <v>70655868</v>
      </c>
      <c r="B988" t="s">
        <v>29020</v>
      </c>
      <c r="C988" t="s">
        <v>28029</v>
      </c>
      <c r="D988" t="s">
        <v>4259</v>
      </c>
      <c r="E988" t="s">
        <v>4259</v>
      </c>
      <c r="F988" t="s">
        <v>62</v>
      </c>
      <c r="G988" t="s">
        <v>28030</v>
      </c>
    </row>
    <row r="989" spans="1:7">
      <c r="A989">
        <v>70656050</v>
      </c>
      <c r="B989" t="s">
        <v>29021</v>
      </c>
      <c r="C989" t="s">
        <v>28029</v>
      </c>
      <c r="D989" t="s">
        <v>4259</v>
      </c>
      <c r="E989" t="s">
        <v>4259</v>
      </c>
      <c r="F989" t="s">
        <v>62</v>
      </c>
      <c r="G989" t="s">
        <v>28030</v>
      </c>
    </row>
    <row r="990" spans="1:7">
      <c r="A990">
        <v>70656052</v>
      </c>
      <c r="B990" t="s">
        <v>29022</v>
      </c>
      <c r="C990" t="s">
        <v>28029</v>
      </c>
      <c r="D990" t="s">
        <v>4259</v>
      </c>
      <c r="E990" t="s">
        <v>4259</v>
      </c>
      <c r="F990" t="s">
        <v>62</v>
      </c>
      <c r="G990" t="s">
        <v>28030</v>
      </c>
    </row>
    <row r="991" spans="1:7">
      <c r="A991">
        <v>70656054</v>
      </c>
      <c r="B991" t="s">
        <v>29023</v>
      </c>
      <c r="C991" t="s">
        <v>28029</v>
      </c>
      <c r="D991" t="s">
        <v>4259</v>
      </c>
      <c r="E991" t="s">
        <v>4259</v>
      </c>
      <c r="F991" t="s">
        <v>62</v>
      </c>
      <c r="G991" t="s">
        <v>28030</v>
      </c>
    </row>
    <row r="992" spans="1:7">
      <c r="A992">
        <v>70656056</v>
      </c>
      <c r="B992" t="s">
        <v>29024</v>
      </c>
      <c r="C992" t="s">
        <v>28029</v>
      </c>
      <c r="D992" t="s">
        <v>4259</v>
      </c>
      <c r="E992" t="s">
        <v>4259</v>
      </c>
      <c r="F992" t="s">
        <v>62</v>
      </c>
      <c r="G992" t="s">
        <v>28030</v>
      </c>
    </row>
    <row r="993" spans="1:7">
      <c r="A993">
        <v>70656058</v>
      </c>
      <c r="B993" t="s">
        <v>29025</v>
      </c>
      <c r="C993" t="s">
        <v>28029</v>
      </c>
      <c r="D993" t="s">
        <v>4259</v>
      </c>
      <c r="E993" t="s">
        <v>4259</v>
      </c>
      <c r="F993" t="s">
        <v>62</v>
      </c>
      <c r="G993" t="s">
        <v>28030</v>
      </c>
    </row>
    <row r="994" spans="1:7">
      <c r="A994">
        <v>70656060</v>
      </c>
      <c r="B994" t="s">
        <v>29026</v>
      </c>
      <c r="C994" t="s">
        <v>28029</v>
      </c>
      <c r="D994" t="s">
        <v>4259</v>
      </c>
      <c r="E994" t="s">
        <v>4259</v>
      </c>
      <c r="F994" t="s">
        <v>62</v>
      </c>
      <c r="G994" t="s">
        <v>28030</v>
      </c>
    </row>
    <row r="995" spans="1:7">
      <c r="A995">
        <v>70656238</v>
      </c>
      <c r="B995" t="s">
        <v>29027</v>
      </c>
      <c r="C995" t="s">
        <v>28029</v>
      </c>
      <c r="D995" t="s">
        <v>4259</v>
      </c>
      <c r="E995" t="s">
        <v>4259</v>
      </c>
      <c r="F995" t="s">
        <v>62</v>
      </c>
      <c r="G995" t="s">
        <v>28030</v>
      </c>
    </row>
    <row r="996" spans="1:7">
      <c r="A996">
        <v>70656240</v>
      </c>
      <c r="B996" t="s">
        <v>29028</v>
      </c>
      <c r="C996" t="s">
        <v>28029</v>
      </c>
      <c r="D996" t="s">
        <v>4259</v>
      </c>
      <c r="E996" t="s">
        <v>4259</v>
      </c>
      <c r="F996" t="s">
        <v>62</v>
      </c>
      <c r="G996" t="s">
        <v>28030</v>
      </c>
    </row>
    <row r="997" spans="1:7">
      <c r="A997">
        <v>70656242</v>
      </c>
      <c r="B997" t="s">
        <v>29029</v>
      </c>
      <c r="C997" t="s">
        <v>28029</v>
      </c>
      <c r="D997" t="s">
        <v>4259</v>
      </c>
      <c r="E997" t="s">
        <v>4259</v>
      </c>
      <c r="F997" t="s">
        <v>62</v>
      </c>
      <c r="G997" t="s">
        <v>28030</v>
      </c>
    </row>
    <row r="998" spans="1:7">
      <c r="A998">
        <v>70656244</v>
      </c>
      <c r="B998" t="s">
        <v>29030</v>
      </c>
      <c r="C998" t="s">
        <v>28029</v>
      </c>
      <c r="D998" t="s">
        <v>4259</v>
      </c>
      <c r="E998" t="s">
        <v>4259</v>
      </c>
      <c r="F998" t="s">
        <v>62</v>
      </c>
      <c r="G998" t="s">
        <v>28030</v>
      </c>
    </row>
    <row r="999" spans="1:7">
      <c r="A999">
        <v>70656246</v>
      </c>
      <c r="B999" t="s">
        <v>29031</v>
      </c>
      <c r="C999" t="s">
        <v>28029</v>
      </c>
      <c r="D999" t="s">
        <v>4259</v>
      </c>
      <c r="E999" t="s">
        <v>4259</v>
      </c>
      <c r="F999" t="s">
        <v>62</v>
      </c>
      <c r="G999" t="s">
        <v>28030</v>
      </c>
    </row>
    <row r="1000" spans="1:7">
      <c r="A1000">
        <v>70656248</v>
      </c>
      <c r="B1000" t="s">
        <v>29032</v>
      </c>
      <c r="C1000" t="s">
        <v>28029</v>
      </c>
      <c r="D1000" t="s">
        <v>4259</v>
      </c>
      <c r="E1000" t="s">
        <v>4259</v>
      </c>
      <c r="F1000" t="s">
        <v>62</v>
      </c>
      <c r="G1000" t="s">
        <v>28030</v>
      </c>
    </row>
    <row r="1001" spans="1:7">
      <c r="A1001">
        <v>70654242</v>
      </c>
      <c r="B1001" t="s">
        <v>29033</v>
      </c>
      <c r="C1001" t="s">
        <v>28029</v>
      </c>
      <c r="D1001" t="s">
        <v>4259</v>
      </c>
      <c r="E1001" t="s">
        <v>4259</v>
      </c>
      <c r="F1001" t="s">
        <v>62</v>
      </c>
      <c r="G1001" t="s">
        <v>28030</v>
      </c>
    </row>
    <row r="1002" spans="1:7">
      <c r="A1002">
        <v>70654244</v>
      </c>
      <c r="B1002" t="s">
        <v>29034</v>
      </c>
      <c r="C1002" t="s">
        <v>28029</v>
      </c>
      <c r="D1002" t="s">
        <v>4259</v>
      </c>
      <c r="E1002" t="s">
        <v>4259</v>
      </c>
      <c r="F1002" t="s">
        <v>62</v>
      </c>
      <c r="G1002" t="s">
        <v>28030</v>
      </c>
    </row>
    <row r="1003" spans="1:7">
      <c r="A1003">
        <v>70654246</v>
      </c>
      <c r="B1003" t="s">
        <v>29035</v>
      </c>
      <c r="C1003" t="s">
        <v>28029</v>
      </c>
      <c r="D1003" t="s">
        <v>4259</v>
      </c>
      <c r="E1003" t="s">
        <v>4259</v>
      </c>
      <c r="F1003" t="s">
        <v>62</v>
      </c>
      <c r="G1003" t="s">
        <v>28030</v>
      </c>
    </row>
    <row r="1004" spans="1:7">
      <c r="A1004">
        <v>70654248</v>
      </c>
      <c r="B1004" t="s">
        <v>29036</v>
      </c>
      <c r="C1004" t="s">
        <v>28029</v>
      </c>
      <c r="D1004" t="s">
        <v>4259</v>
      </c>
      <c r="E1004" t="s">
        <v>4259</v>
      </c>
      <c r="F1004" t="s">
        <v>62</v>
      </c>
      <c r="G1004" t="s">
        <v>28030</v>
      </c>
    </row>
    <row r="1005" spans="1:7">
      <c r="A1005">
        <v>70654250</v>
      </c>
      <c r="B1005" t="s">
        <v>29037</v>
      </c>
      <c r="C1005" t="s">
        <v>28029</v>
      </c>
      <c r="D1005" t="s">
        <v>4259</v>
      </c>
      <c r="E1005" t="s">
        <v>4259</v>
      </c>
      <c r="F1005" t="s">
        <v>62</v>
      </c>
      <c r="G1005" t="s">
        <v>28030</v>
      </c>
    </row>
    <row r="1006" spans="1:7">
      <c r="A1006">
        <v>70654252</v>
      </c>
      <c r="B1006" t="s">
        <v>29038</v>
      </c>
      <c r="C1006" t="s">
        <v>28029</v>
      </c>
      <c r="D1006" t="s">
        <v>4259</v>
      </c>
      <c r="E1006" t="s">
        <v>4259</v>
      </c>
      <c r="F1006" t="s">
        <v>62</v>
      </c>
      <c r="G1006" t="s">
        <v>28030</v>
      </c>
    </row>
    <row r="1007" spans="1:7">
      <c r="A1007">
        <v>70654410</v>
      </c>
      <c r="B1007" t="s">
        <v>29039</v>
      </c>
      <c r="C1007" t="s">
        <v>28029</v>
      </c>
      <c r="D1007" t="s">
        <v>4259</v>
      </c>
      <c r="E1007" t="s">
        <v>4259</v>
      </c>
      <c r="F1007" t="s">
        <v>62</v>
      </c>
      <c r="G1007" t="s">
        <v>28030</v>
      </c>
    </row>
    <row r="1008" spans="1:7">
      <c r="A1008">
        <v>70654412</v>
      </c>
      <c r="B1008" t="s">
        <v>29040</v>
      </c>
      <c r="C1008" t="s">
        <v>28029</v>
      </c>
      <c r="D1008" t="s">
        <v>4259</v>
      </c>
      <c r="E1008" t="s">
        <v>4259</v>
      </c>
      <c r="F1008" t="s">
        <v>62</v>
      </c>
      <c r="G1008" t="s">
        <v>28030</v>
      </c>
    </row>
    <row r="1009" spans="1:7">
      <c r="A1009">
        <v>70654414</v>
      </c>
      <c r="B1009" t="s">
        <v>29041</v>
      </c>
      <c r="C1009" t="s">
        <v>28029</v>
      </c>
      <c r="D1009" t="s">
        <v>4259</v>
      </c>
      <c r="E1009" t="s">
        <v>4259</v>
      </c>
      <c r="F1009" t="s">
        <v>62</v>
      </c>
      <c r="G1009" t="s">
        <v>28030</v>
      </c>
    </row>
    <row r="1010" spans="1:7">
      <c r="A1010">
        <v>70654416</v>
      </c>
      <c r="B1010" t="s">
        <v>29042</v>
      </c>
      <c r="C1010" t="s">
        <v>28029</v>
      </c>
      <c r="D1010" t="s">
        <v>4259</v>
      </c>
      <c r="E1010" t="s">
        <v>4259</v>
      </c>
      <c r="F1010" t="s">
        <v>62</v>
      </c>
      <c r="G1010" t="s">
        <v>28030</v>
      </c>
    </row>
    <row r="1011" spans="1:7">
      <c r="A1011">
        <v>70654418</v>
      </c>
      <c r="B1011" t="s">
        <v>29043</v>
      </c>
      <c r="C1011" t="s">
        <v>28029</v>
      </c>
      <c r="D1011" t="s">
        <v>4259</v>
      </c>
      <c r="E1011" t="s">
        <v>4259</v>
      </c>
      <c r="F1011" t="s">
        <v>62</v>
      </c>
      <c r="G1011" t="s">
        <v>28030</v>
      </c>
    </row>
    <row r="1012" spans="1:7">
      <c r="A1012">
        <v>70654420</v>
      </c>
      <c r="B1012" t="s">
        <v>29044</v>
      </c>
      <c r="C1012" t="s">
        <v>28029</v>
      </c>
      <c r="D1012" t="s">
        <v>4259</v>
      </c>
      <c r="E1012" t="s">
        <v>4259</v>
      </c>
      <c r="F1012" t="s">
        <v>62</v>
      </c>
      <c r="G1012" t="s">
        <v>28030</v>
      </c>
    </row>
    <row r="1013" spans="1:7">
      <c r="A1013">
        <v>70654578</v>
      </c>
      <c r="B1013" t="s">
        <v>29045</v>
      </c>
      <c r="C1013" t="s">
        <v>28029</v>
      </c>
      <c r="D1013" t="s">
        <v>4259</v>
      </c>
      <c r="E1013" t="s">
        <v>4259</v>
      </c>
      <c r="F1013" t="s">
        <v>62</v>
      </c>
      <c r="G1013" t="s">
        <v>28030</v>
      </c>
    </row>
    <row r="1014" spans="1:7">
      <c r="A1014">
        <v>70654580</v>
      </c>
      <c r="B1014" t="s">
        <v>29046</v>
      </c>
      <c r="C1014" t="s">
        <v>28029</v>
      </c>
      <c r="D1014" t="s">
        <v>4259</v>
      </c>
      <c r="E1014" t="s">
        <v>4259</v>
      </c>
      <c r="F1014" t="s">
        <v>62</v>
      </c>
      <c r="G1014" t="s">
        <v>28030</v>
      </c>
    </row>
    <row r="1015" spans="1:7">
      <c r="A1015">
        <v>70654582</v>
      </c>
      <c r="B1015" t="s">
        <v>29047</v>
      </c>
      <c r="C1015" t="s">
        <v>28029</v>
      </c>
      <c r="D1015" t="s">
        <v>4259</v>
      </c>
      <c r="E1015" t="s">
        <v>4259</v>
      </c>
      <c r="F1015" t="s">
        <v>62</v>
      </c>
      <c r="G1015" t="s">
        <v>28030</v>
      </c>
    </row>
    <row r="1016" spans="1:7">
      <c r="A1016">
        <v>70654584</v>
      </c>
      <c r="B1016" t="s">
        <v>29048</v>
      </c>
      <c r="C1016" t="s">
        <v>28029</v>
      </c>
      <c r="D1016" t="s">
        <v>4259</v>
      </c>
      <c r="E1016" t="s">
        <v>4259</v>
      </c>
      <c r="F1016" t="s">
        <v>62</v>
      </c>
      <c r="G1016" t="s">
        <v>28030</v>
      </c>
    </row>
    <row r="1017" spans="1:7">
      <c r="A1017">
        <v>70654586</v>
      </c>
      <c r="B1017" t="s">
        <v>29049</v>
      </c>
      <c r="C1017" t="s">
        <v>28029</v>
      </c>
      <c r="D1017" t="s">
        <v>4259</v>
      </c>
      <c r="E1017" t="s">
        <v>4259</v>
      </c>
      <c r="F1017" t="s">
        <v>62</v>
      </c>
      <c r="G1017" t="s">
        <v>28030</v>
      </c>
    </row>
    <row r="1018" spans="1:7">
      <c r="A1018">
        <v>70654610</v>
      </c>
      <c r="B1018" t="s">
        <v>29050</v>
      </c>
      <c r="C1018" t="s">
        <v>28029</v>
      </c>
      <c r="D1018" t="s">
        <v>4259</v>
      </c>
      <c r="E1018" t="s">
        <v>4259</v>
      </c>
      <c r="F1018" t="s">
        <v>62</v>
      </c>
      <c r="G1018" t="s">
        <v>28030</v>
      </c>
    </row>
    <row r="1019" spans="1:7">
      <c r="A1019">
        <v>70654612</v>
      </c>
      <c r="B1019" t="s">
        <v>29051</v>
      </c>
      <c r="C1019" t="s">
        <v>28029</v>
      </c>
      <c r="D1019" t="s">
        <v>4259</v>
      </c>
      <c r="E1019" t="s">
        <v>4259</v>
      </c>
      <c r="F1019" t="s">
        <v>62</v>
      </c>
      <c r="G1019" t="s">
        <v>28030</v>
      </c>
    </row>
    <row r="1020" spans="1:7">
      <c r="A1020">
        <v>70654614</v>
      </c>
      <c r="B1020" t="s">
        <v>29052</v>
      </c>
      <c r="C1020" t="s">
        <v>28029</v>
      </c>
      <c r="D1020" t="s">
        <v>4259</v>
      </c>
      <c r="E1020" t="s">
        <v>4259</v>
      </c>
      <c r="F1020" t="s">
        <v>62</v>
      </c>
      <c r="G1020" t="s">
        <v>28030</v>
      </c>
    </row>
    <row r="1021" spans="1:7">
      <c r="A1021">
        <v>70654616</v>
      </c>
      <c r="B1021" t="s">
        <v>29053</v>
      </c>
      <c r="C1021" t="s">
        <v>28029</v>
      </c>
      <c r="D1021" t="s">
        <v>4259</v>
      </c>
      <c r="E1021" t="s">
        <v>4259</v>
      </c>
      <c r="F1021" t="s">
        <v>62</v>
      </c>
      <c r="G1021" t="s">
        <v>28030</v>
      </c>
    </row>
    <row r="1022" spans="1:7">
      <c r="A1022">
        <v>70654618</v>
      </c>
      <c r="B1022" t="s">
        <v>29054</v>
      </c>
      <c r="C1022" t="s">
        <v>28029</v>
      </c>
      <c r="D1022" t="s">
        <v>4259</v>
      </c>
      <c r="E1022" t="s">
        <v>4259</v>
      </c>
      <c r="F1022" t="s">
        <v>62</v>
      </c>
      <c r="G1022" t="s">
        <v>28030</v>
      </c>
    </row>
    <row r="1023" spans="1:7">
      <c r="A1023">
        <v>70654620</v>
      </c>
      <c r="B1023" t="s">
        <v>29055</v>
      </c>
      <c r="C1023" t="s">
        <v>28029</v>
      </c>
      <c r="D1023" t="s">
        <v>4259</v>
      </c>
      <c r="E1023" t="s">
        <v>4259</v>
      </c>
      <c r="F1023" t="s">
        <v>62</v>
      </c>
      <c r="G1023" t="s">
        <v>28030</v>
      </c>
    </row>
    <row r="1024" spans="1:7">
      <c r="A1024">
        <v>70654784</v>
      </c>
      <c r="B1024" t="s">
        <v>29056</v>
      </c>
      <c r="C1024" t="s">
        <v>28029</v>
      </c>
      <c r="D1024" t="s">
        <v>4259</v>
      </c>
      <c r="E1024" t="s">
        <v>4259</v>
      </c>
      <c r="F1024" t="s">
        <v>62</v>
      </c>
      <c r="G1024" t="s">
        <v>28030</v>
      </c>
    </row>
    <row r="1025" spans="1:7">
      <c r="A1025">
        <v>70654786</v>
      </c>
      <c r="B1025" t="s">
        <v>29057</v>
      </c>
      <c r="C1025" t="s">
        <v>28029</v>
      </c>
      <c r="D1025" t="s">
        <v>4259</v>
      </c>
      <c r="E1025" t="s">
        <v>4259</v>
      </c>
      <c r="F1025" t="s">
        <v>62</v>
      </c>
      <c r="G1025" t="s">
        <v>28030</v>
      </c>
    </row>
    <row r="1026" spans="1:7">
      <c r="A1026">
        <v>70654788</v>
      </c>
      <c r="B1026" t="s">
        <v>29058</v>
      </c>
      <c r="C1026" t="s">
        <v>28029</v>
      </c>
      <c r="D1026" t="s">
        <v>4259</v>
      </c>
      <c r="E1026" t="s">
        <v>4259</v>
      </c>
      <c r="F1026" t="s">
        <v>62</v>
      </c>
      <c r="G1026" t="s">
        <v>28030</v>
      </c>
    </row>
    <row r="1027" spans="1:7">
      <c r="A1027">
        <v>70654790</v>
      </c>
      <c r="B1027" t="s">
        <v>29059</v>
      </c>
      <c r="C1027" t="s">
        <v>28029</v>
      </c>
      <c r="D1027" t="s">
        <v>4259</v>
      </c>
      <c r="E1027" t="s">
        <v>4259</v>
      </c>
      <c r="F1027" t="s">
        <v>62</v>
      </c>
      <c r="G1027" t="s">
        <v>28030</v>
      </c>
    </row>
    <row r="1028" spans="1:7">
      <c r="A1028">
        <v>70654792</v>
      </c>
      <c r="B1028" t="s">
        <v>29060</v>
      </c>
      <c r="C1028" t="s">
        <v>28029</v>
      </c>
      <c r="D1028" t="s">
        <v>4259</v>
      </c>
      <c r="E1028" t="s">
        <v>4259</v>
      </c>
      <c r="F1028" t="s">
        <v>62</v>
      </c>
      <c r="G1028" t="s">
        <v>28030</v>
      </c>
    </row>
    <row r="1029" spans="1:7">
      <c r="A1029">
        <v>70654794</v>
      </c>
      <c r="B1029" t="s">
        <v>29061</v>
      </c>
      <c r="C1029" t="s">
        <v>28029</v>
      </c>
      <c r="D1029" t="s">
        <v>4259</v>
      </c>
      <c r="E1029" t="s">
        <v>4259</v>
      </c>
      <c r="F1029" t="s">
        <v>62</v>
      </c>
      <c r="G1029" t="s">
        <v>28030</v>
      </c>
    </row>
    <row r="1030" spans="1:7">
      <c r="A1030">
        <v>70654976</v>
      </c>
      <c r="B1030" t="s">
        <v>29062</v>
      </c>
      <c r="C1030" t="s">
        <v>28029</v>
      </c>
      <c r="D1030" t="s">
        <v>4259</v>
      </c>
      <c r="E1030" t="s">
        <v>4259</v>
      </c>
      <c r="F1030" t="s">
        <v>62</v>
      </c>
      <c r="G1030" t="s">
        <v>28030</v>
      </c>
    </row>
    <row r="1031" spans="1:7">
      <c r="A1031">
        <v>70654978</v>
      </c>
      <c r="B1031" t="s">
        <v>29063</v>
      </c>
      <c r="C1031" t="s">
        <v>28029</v>
      </c>
      <c r="D1031" t="s">
        <v>4259</v>
      </c>
      <c r="E1031" t="s">
        <v>4259</v>
      </c>
      <c r="F1031" t="s">
        <v>62</v>
      </c>
      <c r="G1031" t="s">
        <v>28030</v>
      </c>
    </row>
    <row r="1032" spans="1:7">
      <c r="A1032">
        <v>70654980</v>
      </c>
      <c r="B1032" t="s">
        <v>29064</v>
      </c>
      <c r="C1032" t="s">
        <v>28029</v>
      </c>
      <c r="D1032" t="s">
        <v>4259</v>
      </c>
      <c r="E1032" t="s">
        <v>4259</v>
      </c>
      <c r="F1032" t="s">
        <v>62</v>
      </c>
      <c r="G1032" t="s">
        <v>28030</v>
      </c>
    </row>
    <row r="1033" spans="1:7">
      <c r="A1033">
        <v>70654982</v>
      </c>
      <c r="B1033" t="s">
        <v>29065</v>
      </c>
      <c r="C1033" t="s">
        <v>28029</v>
      </c>
      <c r="D1033" t="s">
        <v>4259</v>
      </c>
      <c r="E1033" t="s">
        <v>4259</v>
      </c>
      <c r="F1033" t="s">
        <v>62</v>
      </c>
      <c r="G1033" t="s">
        <v>28030</v>
      </c>
    </row>
    <row r="1034" spans="1:7">
      <c r="A1034">
        <v>70654984</v>
      </c>
      <c r="B1034" t="s">
        <v>29066</v>
      </c>
      <c r="C1034" t="s">
        <v>28029</v>
      </c>
      <c r="D1034" t="s">
        <v>4259</v>
      </c>
      <c r="E1034" t="s">
        <v>4259</v>
      </c>
      <c r="F1034" t="s">
        <v>62</v>
      </c>
      <c r="G1034" t="s">
        <v>28030</v>
      </c>
    </row>
    <row r="1035" spans="1:7">
      <c r="A1035">
        <v>70654986</v>
      </c>
      <c r="B1035" t="s">
        <v>29067</v>
      </c>
      <c r="C1035" t="s">
        <v>28029</v>
      </c>
      <c r="D1035" t="s">
        <v>4259</v>
      </c>
      <c r="E1035" t="s">
        <v>4259</v>
      </c>
      <c r="F1035" t="s">
        <v>62</v>
      </c>
      <c r="G1035" t="s">
        <v>28030</v>
      </c>
    </row>
    <row r="1036" spans="1:7">
      <c r="A1036">
        <v>70655168</v>
      </c>
      <c r="B1036" t="s">
        <v>29068</v>
      </c>
      <c r="C1036" t="s">
        <v>28029</v>
      </c>
      <c r="D1036" t="s">
        <v>4259</v>
      </c>
      <c r="E1036" t="s">
        <v>4259</v>
      </c>
      <c r="F1036" t="s">
        <v>62</v>
      </c>
      <c r="G1036" t="s">
        <v>28030</v>
      </c>
    </row>
    <row r="1037" spans="1:7">
      <c r="A1037">
        <v>70655170</v>
      </c>
      <c r="B1037" t="s">
        <v>29069</v>
      </c>
      <c r="C1037" t="s">
        <v>28029</v>
      </c>
      <c r="D1037" t="s">
        <v>4259</v>
      </c>
      <c r="E1037" t="s">
        <v>4259</v>
      </c>
      <c r="F1037" t="s">
        <v>62</v>
      </c>
      <c r="G1037" t="s">
        <v>28030</v>
      </c>
    </row>
    <row r="1038" spans="1:7">
      <c r="A1038">
        <v>70655172</v>
      </c>
      <c r="B1038" t="s">
        <v>29070</v>
      </c>
      <c r="C1038" t="s">
        <v>28029</v>
      </c>
      <c r="D1038" t="s">
        <v>4259</v>
      </c>
      <c r="E1038" t="s">
        <v>4259</v>
      </c>
      <c r="F1038" t="s">
        <v>62</v>
      </c>
      <c r="G1038" t="s">
        <v>28030</v>
      </c>
    </row>
    <row r="1039" spans="1:7">
      <c r="A1039">
        <v>70655174</v>
      </c>
      <c r="B1039" t="s">
        <v>29071</v>
      </c>
      <c r="C1039" t="s">
        <v>28029</v>
      </c>
      <c r="D1039" t="s">
        <v>4259</v>
      </c>
      <c r="E1039" t="s">
        <v>4259</v>
      </c>
      <c r="F1039" t="s">
        <v>62</v>
      </c>
      <c r="G1039" t="s">
        <v>28030</v>
      </c>
    </row>
    <row r="1040" spans="1:7">
      <c r="A1040">
        <v>70655176</v>
      </c>
      <c r="B1040" t="s">
        <v>29072</v>
      </c>
      <c r="C1040" t="s">
        <v>28029</v>
      </c>
      <c r="D1040" t="s">
        <v>4259</v>
      </c>
      <c r="E1040" t="s">
        <v>4259</v>
      </c>
      <c r="F1040" t="s">
        <v>62</v>
      </c>
      <c r="G1040" t="s">
        <v>28030</v>
      </c>
    </row>
    <row r="1041" spans="1:7">
      <c r="A1041">
        <v>70655178</v>
      </c>
      <c r="B1041" t="s">
        <v>29073</v>
      </c>
      <c r="C1041" t="s">
        <v>28029</v>
      </c>
      <c r="D1041" t="s">
        <v>4259</v>
      </c>
      <c r="E1041" t="s">
        <v>4259</v>
      </c>
      <c r="F1041" t="s">
        <v>62</v>
      </c>
      <c r="G1041" t="s">
        <v>28030</v>
      </c>
    </row>
    <row r="1042" spans="1:7">
      <c r="A1042">
        <v>70655358</v>
      </c>
      <c r="B1042" t="s">
        <v>29074</v>
      </c>
      <c r="C1042" t="s">
        <v>28029</v>
      </c>
      <c r="D1042" t="s">
        <v>4259</v>
      </c>
      <c r="E1042" t="s">
        <v>4259</v>
      </c>
      <c r="F1042" t="s">
        <v>62</v>
      </c>
      <c r="G1042" t="s">
        <v>28030</v>
      </c>
    </row>
    <row r="1043" spans="1:7">
      <c r="A1043">
        <v>70655360</v>
      </c>
      <c r="B1043" t="s">
        <v>29075</v>
      </c>
      <c r="C1043" t="s">
        <v>28029</v>
      </c>
      <c r="D1043" t="s">
        <v>4259</v>
      </c>
      <c r="E1043" t="s">
        <v>4259</v>
      </c>
      <c r="F1043" t="s">
        <v>62</v>
      </c>
      <c r="G1043" t="s">
        <v>28030</v>
      </c>
    </row>
    <row r="1044" spans="1:7">
      <c r="A1044">
        <v>70655362</v>
      </c>
      <c r="B1044" t="s">
        <v>29076</v>
      </c>
      <c r="C1044" t="s">
        <v>28029</v>
      </c>
      <c r="D1044" t="s">
        <v>4259</v>
      </c>
      <c r="E1044" t="s">
        <v>4259</v>
      </c>
      <c r="F1044" t="s">
        <v>62</v>
      </c>
      <c r="G1044" t="s">
        <v>28030</v>
      </c>
    </row>
    <row r="1045" spans="1:7">
      <c r="A1045">
        <v>70655364</v>
      </c>
      <c r="B1045" t="s">
        <v>29077</v>
      </c>
      <c r="C1045" t="s">
        <v>28029</v>
      </c>
      <c r="D1045" t="s">
        <v>4259</v>
      </c>
      <c r="E1045" t="s">
        <v>4259</v>
      </c>
      <c r="F1045" t="s">
        <v>62</v>
      </c>
      <c r="G1045" t="s">
        <v>28030</v>
      </c>
    </row>
    <row r="1046" spans="1:7">
      <c r="A1046">
        <v>70655366</v>
      </c>
      <c r="B1046" t="s">
        <v>29078</v>
      </c>
      <c r="C1046" t="s">
        <v>28029</v>
      </c>
      <c r="D1046" t="s">
        <v>4259</v>
      </c>
      <c r="E1046" t="s">
        <v>4259</v>
      </c>
      <c r="F1046" t="s">
        <v>62</v>
      </c>
      <c r="G1046" t="s">
        <v>28030</v>
      </c>
    </row>
    <row r="1047" spans="1:7">
      <c r="A1047">
        <v>70655368</v>
      </c>
      <c r="B1047" t="s">
        <v>29079</v>
      </c>
      <c r="C1047" t="s">
        <v>28029</v>
      </c>
      <c r="D1047" t="s">
        <v>4259</v>
      </c>
      <c r="E1047" t="s">
        <v>4259</v>
      </c>
      <c r="F1047" t="s">
        <v>62</v>
      </c>
      <c r="G1047" t="s">
        <v>28030</v>
      </c>
    </row>
    <row r="1048" spans="1:7">
      <c r="A1048">
        <v>70655550</v>
      </c>
      <c r="B1048" t="s">
        <v>29080</v>
      </c>
      <c r="C1048" t="s">
        <v>28029</v>
      </c>
      <c r="D1048" t="s">
        <v>4259</v>
      </c>
      <c r="E1048" t="s">
        <v>4259</v>
      </c>
      <c r="F1048" t="s">
        <v>62</v>
      </c>
      <c r="G1048" t="s">
        <v>28030</v>
      </c>
    </row>
    <row r="1049" spans="1:7">
      <c r="A1049">
        <v>70655552</v>
      </c>
      <c r="B1049" t="s">
        <v>29081</v>
      </c>
      <c r="C1049" t="s">
        <v>28029</v>
      </c>
      <c r="D1049" t="s">
        <v>4259</v>
      </c>
      <c r="E1049" t="s">
        <v>4259</v>
      </c>
      <c r="F1049" t="s">
        <v>62</v>
      </c>
      <c r="G1049" t="s">
        <v>28030</v>
      </c>
    </row>
    <row r="1050" spans="1:7">
      <c r="A1050">
        <v>70655554</v>
      </c>
      <c r="B1050" t="s">
        <v>29082</v>
      </c>
      <c r="C1050" t="s">
        <v>28029</v>
      </c>
      <c r="D1050" t="s">
        <v>4259</v>
      </c>
      <c r="E1050" t="s">
        <v>4259</v>
      </c>
      <c r="F1050" t="s">
        <v>62</v>
      </c>
      <c r="G1050" t="s">
        <v>28030</v>
      </c>
    </row>
    <row r="1051" spans="1:7">
      <c r="A1051">
        <v>70655556</v>
      </c>
      <c r="B1051" t="s">
        <v>29083</v>
      </c>
      <c r="C1051" t="s">
        <v>28029</v>
      </c>
      <c r="D1051" t="s">
        <v>4259</v>
      </c>
      <c r="E1051" t="s">
        <v>4259</v>
      </c>
      <c r="F1051" t="s">
        <v>62</v>
      </c>
      <c r="G1051" t="s">
        <v>28030</v>
      </c>
    </row>
    <row r="1052" spans="1:7">
      <c r="A1052">
        <v>70655558</v>
      </c>
      <c r="B1052" t="s">
        <v>29084</v>
      </c>
      <c r="C1052" t="s">
        <v>28029</v>
      </c>
      <c r="D1052" t="s">
        <v>4259</v>
      </c>
      <c r="E1052" t="s">
        <v>4259</v>
      </c>
      <c r="F1052" t="s">
        <v>62</v>
      </c>
      <c r="G1052" t="s">
        <v>28030</v>
      </c>
    </row>
    <row r="1053" spans="1:7">
      <c r="A1053">
        <v>70655560</v>
      </c>
      <c r="B1053" t="s">
        <v>29085</v>
      </c>
      <c r="C1053" t="s">
        <v>28029</v>
      </c>
      <c r="D1053" t="s">
        <v>28043</v>
      </c>
      <c r="E1053" t="s">
        <v>28043</v>
      </c>
      <c r="F1053" t="s">
        <v>62</v>
      </c>
      <c r="G1053" t="s">
        <v>28030</v>
      </c>
    </row>
    <row r="1054" spans="1:7">
      <c r="A1054">
        <v>70655678</v>
      </c>
      <c r="B1054" t="s">
        <v>29086</v>
      </c>
      <c r="C1054" t="s">
        <v>28029</v>
      </c>
      <c r="D1054" t="s">
        <v>4259</v>
      </c>
      <c r="E1054" t="s">
        <v>4259</v>
      </c>
      <c r="F1054" t="s">
        <v>62</v>
      </c>
      <c r="G1054" t="s">
        <v>28030</v>
      </c>
    </row>
    <row r="1055" spans="1:7">
      <c r="A1055">
        <v>70655680</v>
      </c>
      <c r="B1055" t="s">
        <v>29087</v>
      </c>
      <c r="C1055" t="s">
        <v>28029</v>
      </c>
      <c r="D1055" t="s">
        <v>4259</v>
      </c>
      <c r="E1055" t="s">
        <v>4259</v>
      </c>
      <c r="F1055" t="s">
        <v>62</v>
      </c>
      <c r="G1055" t="s">
        <v>28030</v>
      </c>
    </row>
    <row r="1056" spans="1:7">
      <c r="A1056">
        <v>70655682</v>
      </c>
      <c r="B1056" t="s">
        <v>29088</v>
      </c>
      <c r="C1056" t="s">
        <v>28029</v>
      </c>
      <c r="D1056" t="s">
        <v>4259</v>
      </c>
      <c r="E1056" t="s">
        <v>4259</v>
      </c>
      <c r="F1056" t="s">
        <v>62</v>
      </c>
      <c r="G1056" t="s">
        <v>28030</v>
      </c>
    </row>
    <row r="1057" spans="1:7">
      <c r="A1057">
        <v>70655684</v>
      </c>
      <c r="B1057" t="s">
        <v>29089</v>
      </c>
      <c r="C1057" t="s">
        <v>28029</v>
      </c>
      <c r="D1057" t="s">
        <v>4259</v>
      </c>
      <c r="E1057" t="s">
        <v>4259</v>
      </c>
      <c r="F1057" t="s">
        <v>62</v>
      </c>
      <c r="G1057" t="s">
        <v>28030</v>
      </c>
    </row>
    <row r="1058" spans="1:7">
      <c r="A1058">
        <v>70655686</v>
      </c>
      <c r="B1058" t="s">
        <v>29090</v>
      </c>
      <c r="C1058" t="s">
        <v>28029</v>
      </c>
      <c r="D1058" t="s">
        <v>4259</v>
      </c>
      <c r="E1058" t="s">
        <v>4259</v>
      </c>
      <c r="F1058" t="s">
        <v>62</v>
      </c>
      <c r="G1058" t="s">
        <v>28030</v>
      </c>
    </row>
    <row r="1059" spans="1:7">
      <c r="A1059">
        <v>70655688</v>
      </c>
      <c r="B1059" t="s">
        <v>29091</v>
      </c>
      <c r="C1059" t="s">
        <v>28029</v>
      </c>
      <c r="D1059" t="s">
        <v>4259</v>
      </c>
      <c r="E1059" t="s">
        <v>4259</v>
      </c>
      <c r="F1059" t="s">
        <v>62</v>
      </c>
      <c r="G1059" t="s">
        <v>28030</v>
      </c>
    </row>
    <row r="1060" spans="1:7">
      <c r="A1060">
        <v>70655870</v>
      </c>
      <c r="B1060" t="s">
        <v>29092</v>
      </c>
      <c r="C1060" t="s">
        <v>28029</v>
      </c>
      <c r="D1060" t="s">
        <v>4259</v>
      </c>
      <c r="E1060" t="s">
        <v>4259</v>
      </c>
      <c r="F1060" t="s">
        <v>62</v>
      </c>
      <c r="G1060" t="s">
        <v>28030</v>
      </c>
    </row>
    <row r="1061" spans="1:7">
      <c r="A1061">
        <v>70655872</v>
      </c>
      <c r="B1061" t="s">
        <v>29093</v>
      </c>
      <c r="C1061" t="s">
        <v>28029</v>
      </c>
      <c r="D1061" t="s">
        <v>4259</v>
      </c>
      <c r="E1061" t="s">
        <v>4259</v>
      </c>
      <c r="F1061" t="s">
        <v>62</v>
      </c>
      <c r="G1061" t="s">
        <v>28030</v>
      </c>
    </row>
    <row r="1062" spans="1:7">
      <c r="A1062">
        <v>70655874</v>
      </c>
      <c r="B1062" t="s">
        <v>29094</v>
      </c>
      <c r="C1062" t="s">
        <v>28029</v>
      </c>
      <c r="D1062" t="s">
        <v>4259</v>
      </c>
      <c r="E1062" t="s">
        <v>4259</v>
      </c>
      <c r="F1062" t="s">
        <v>62</v>
      </c>
      <c r="G1062" t="s">
        <v>28030</v>
      </c>
    </row>
    <row r="1063" spans="1:7">
      <c r="A1063">
        <v>70655876</v>
      </c>
      <c r="B1063" t="s">
        <v>29095</v>
      </c>
      <c r="C1063" t="s">
        <v>28029</v>
      </c>
      <c r="D1063" t="s">
        <v>4259</v>
      </c>
      <c r="E1063" t="s">
        <v>4259</v>
      </c>
      <c r="F1063" t="s">
        <v>62</v>
      </c>
      <c r="G1063" t="s">
        <v>28030</v>
      </c>
    </row>
    <row r="1064" spans="1:7">
      <c r="A1064">
        <v>70655878</v>
      </c>
      <c r="B1064" t="s">
        <v>29096</v>
      </c>
      <c r="C1064" t="s">
        <v>28029</v>
      </c>
      <c r="D1064" t="s">
        <v>4259</v>
      </c>
      <c r="E1064" t="s">
        <v>4259</v>
      </c>
      <c r="F1064" t="s">
        <v>62</v>
      </c>
      <c r="G1064" t="s">
        <v>28030</v>
      </c>
    </row>
    <row r="1065" spans="1:7">
      <c r="A1065">
        <v>70655880</v>
      </c>
      <c r="B1065" t="s">
        <v>29097</v>
      </c>
      <c r="C1065" t="s">
        <v>28029</v>
      </c>
      <c r="D1065" t="s">
        <v>4259</v>
      </c>
      <c r="E1065" t="s">
        <v>4259</v>
      </c>
      <c r="F1065" t="s">
        <v>62</v>
      </c>
      <c r="G1065" t="s">
        <v>28030</v>
      </c>
    </row>
    <row r="1066" spans="1:7">
      <c r="A1066">
        <v>70656062</v>
      </c>
      <c r="B1066" t="s">
        <v>29098</v>
      </c>
      <c r="C1066" t="s">
        <v>28029</v>
      </c>
      <c r="D1066" t="s">
        <v>4259</v>
      </c>
      <c r="E1066" t="s">
        <v>4259</v>
      </c>
      <c r="F1066" t="s">
        <v>62</v>
      </c>
      <c r="G1066" t="s">
        <v>28030</v>
      </c>
    </row>
    <row r="1067" spans="1:7">
      <c r="A1067">
        <v>70656064</v>
      </c>
      <c r="B1067" t="s">
        <v>29099</v>
      </c>
      <c r="C1067" t="s">
        <v>28029</v>
      </c>
      <c r="D1067" t="s">
        <v>4259</v>
      </c>
      <c r="E1067" t="s">
        <v>4259</v>
      </c>
      <c r="F1067" t="s">
        <v>62</v>
      </c>
      <c r="G1067" t="s">
        <v>28030</v>
      </c>
    </row>
    <row r="1068" spans="1:7">
      <c r="A1068">
        <v>70656066</v>
      </c>
      <c r="B1068" t="s">
        <v>29100</v>
      </c>
      <c r="C1068" t="s">
        <v>28029</v>
      </c>
      <c r="D1068" t="s">
        <v>4259</v>
      </c>
      <c r="E1068" t="s">
        <v>4259</v>
      </c>
      <c r="F1068" t="s">
        <v>62</v>
      </c>
      <c r="G1068" t="s">
        <v>28030</v>
      </c>
    </row>
    <row r="1069" spans="1:7">
      <c r="A1069">
        <v>70656068</v>
      </c>
      <c r="B1069" t="s">
        <v>29101</v>
      </c>
      <c r="C1069" t="s">
        <v>28029</v>
      </c>
      <c r="D1069" t="s">
        <v>4259</v>
      </c>
      <c r="E1069" t="s">
        <v>4259</v>
      </c>
      <c r="F1069" t="s">
        <v>62</v>
      </c>
      <c r="G1069" t="s">
        <v>28030</v>
      </c>
    </row>
    <row r="1070" spans="1:7">
      <c r="A1070">
        <v>70656070</v>
      </c>
      <c r="B1070" t="s">
        <v>29102</v>
      </c>
      <c r="C1070" t="s">
        <v>28029</v>
      </c>
      <c r="D1070" t="s">
        <v>4259</v>
      </c>
      <c r="E1070" t="s">
        <v>4259</v>
      </c>
      <c r="F1070" t="s">
        <v>62</v>
      </c>
      <c r="G1070" t="s">
        <v>28030</v>
      </c>
    </row>
    <row r="1071" spans="1:7">
      <c r="A1071">
        <v>70656072</v>
      </c>
      <c r="B1071" t="s">
        <v>29103</v>
      </c>
      <c r="C1071" t="s">
        <v>28029</v>
      </c>
      <c r="D1071" t="s">
        <v>4259</v>
      </c>
      <c r="E1071" t="s">
        <v>4259</v>
      </c>
      <c r="F1071" t="s">
        <v>62</v>
      </c>
      <c r="G1071" t="s">
        <v>28030</v>
      </c>
    </row>
    <row r="1072" spans="1:7">
      <c r="A1072">
        <v>70656250</v>
      </c>
      <c r="B1072" t="s">
        <v>29104</v>
      </c>
      <c r="C1072" t="s">
        <v>28029</v>
      </c>
      <c r="D1072" t="s">
        <v>4259</v>
      </c>
      <c r="E1072" t="s">
        <v>4259</v>
      </c>
      <c r="F1072" t="s">
        <v>62</v>
      </c>
      <c r="G1072" t="s">
        <v>28030</v>
      </c>
    </row>
    <row r="1073" spans="1:7">
      <c r="A1073">
        <v>70656252</v>
      </c>
      <c r="B1073" t="s">
        <v>29105</v>
      </c>
      <c r="C1073" t="s">
        <v>28029</v>
      </c>
      <c r="D1073" t="s">
        <v>4259</v>
      </c>
      <c r="E1073" t="s">
        <v>4259</v>
      </c>
      <c r="F1073" t="s">
        <v>62</v>
      </c>
      <c r="G1073" t="s">
        <v>28030</v>
      </c>
    </row>
    <row r="1074" spans="1:7">
      <c r="A1074">
        <v>70656254</v>
      </c>
      <c r="B1074" t="s">
        <v>29106</v>
      </c>
      <c r="C1074" t="s">
        <v>28029</v>
      </c>
      <c r="D1074" t="s">
        <v>4259</v>
      </c>
      <c r="E1074" t="s">
        <v>4259</v>
      </c>
      <c r="F1074" t="s">
        <v>62</v>
      </c>
      <c r="G1074" t="s">
        <v>28030</v>
      </c>
    </row>
    <row r="1075" spans="1:7">
      <c r="A1075">
        <v>70656256</v>
      </c>
      <c r="B1075" t="s">
        <v>29107</v>
      </c>
      <c r="C1075" t="s">
        <v>28029</v>
      </c>
      <c r="D1075" t="s">
        <v>4259</v>
      </c>
      <c r="E1075" t="s">
        <v>4259</v>
      </c>
      <c r="F1075" t="s">
        <v>62</v>
      </c>
      <c r="G1075" t="s">
        <v>28030</v>
      </c>
    </row>
    <row r="1076" spans="1:7">
      <c r="A1076">
        <v>70656258</v>
      </c>
      <c r="B1076" t="s">
        <v>29108</v>
      </c>
      <c r="C1076" t="s">
        <v>28029</v>
      </c>
      <c r="D1076" t="s">
        <v>4259</v>
      </c>
      <c r="E1076" t="s">
        <v>4259</v>
      </c>
      <c r="F1076" t="s">
        <v>62</v>
      </c>
      <c r="G1076" t="s">
        <v>28030</v>
      </c>
    </row>
    <row r="1077" spans="1:7">
      <c r="A1077">
        <v>70656260</v>
      </c>
      <c r="B1077" t="s">
        <v>29109</v>
      </c>
      <c r="C1077" t="s">
        <v>28029</v>
      </c>
      <c r="D1077" t="s">
        <v>4259</v>
      </c>
      <c r="E1077" t="s">
        <v>4259</v>
      </c>
      <c r="F1077" t="s">
        <v>62</v>
      </c>
      <c r="G1077" t="s">
        <v>28030</v>
      </c>
    </row>
    <row r="1078" spans="1:7">
      <c r="A1078">
        <v>70654254</v>
      </c>
      <c r="B1078" t="s">
        <v>29110</v>
      </c>
      <c r="C1078" t="s">
        <v>28029</v>
      </c>
      <c r="D1078" t="s">
        <v>4259</v>
      </c>
      <c r="E1078" t="s">
        <v>4259</v>
      </c>
      <c r="F1078" t="s">
        <v>62</v>
      </c>
      <c r="G1078" t="s">
        <v>28030</v>
      </c>
    </row>
    <row r="1079" spans="1:7">
      <c r="A1079">
        <v>70654256</v>
      </c>
      <c r="B1079" t="s">
        <v>29111</v>
      </c>
      <c r="C1079" t="s">
        <v>28029</v>
      </c>
      <c r="D1079" t="s">
        <v>4259</v>
      </c>
      <c r="E1079" t="s">
        <v>4259</v>
      </c>
      <c r="F1079" t="s">
        <v>62</v>
      </c>
      <c r="G1079" t="s">
        <v>28030</v>
      </c>
    </row>
    <row r="1080" spans="1:7">
      <c r="A1080">
        <v>70654258</v>
      </c>
      <c r="B1080" t="s">
        <v>29112</v>
      </c>
      <c r="C1080" t="s">
        <v>28029</v>
      </c>
      <c r="D1080" t="s">
        <v>4259</v>
      </c>
      <c r="E1080" t="s">
        <v>4259</v>
      </c>
      <c r="F1080" t="s">
        <v>62</v>
      </c>
      <c r="G1080" t="s">
        <v>28030</v>
      </c>
    </row>
    <row r="1081" spans="1:7">
      <c r="A1081">
        <v>70654260</v>
      </c>
      <c r="B1081" t="s">
        <v>29113</v>
      </c>
      <c r="C1081" t="s">
        <v>28029</v>
      </c>
      <c r="D1081" t="s">
        <v>4259</v>
      </c>
      <c r="E1081" t="s">
        <v>4259</v>
      </c>
      <c r="F1081" t="s">
        <v>62</v>
      </c>
      <c r="G1081" t="s">
        <v>28030</v>
      </c>
    </row>
    <row r="1082" spans="1:7">
      <c r="A1082">
        <v>70654262</v>
      </c>
      <c r="B1082" t="s">
        <v>29114</v>
      </c>
      <c r="C1082" t="s">
        <v>28029</v>
      </c>
      <c r="D1082" t="s">
        <v>4259</v>
      </c>
      <c r="E1082" t="s">
        <v>4259</v>
      </c>
      <c r="F1082" t="s">
        <v>62</v>
      </c>
      <c r="G1082" t="s">
        <v>28030</v>
      </c>
    </row>
    <row r="1083" spans="1:7">
      <c r="A1083">
        <v>70654264</v>
      </c>
      <c r="B1083" t="s">
        <v>29115</v>
      </c>
      <c r="C1083" t="s">
        <v>28029</v>
      </c>
      <c r="D1083" t="s">
        <v>4259</v>
      </c>
      <c r="E1083" t="s">
        <v>4259</v>
      </c>
      <c r="F1083" t="s">
        <v>62</v>
      </c>
      <c r="G1083" t="s">
        <v>28030</v>
      </c>
    </row>
    <row r="1084" spans="1:7">
      <c r="A1084">
        <v>70654422</v>
      </c>
      <c r="B1084" t="s">
        <v>29116</v>
      </c>
      <c r="C1084" t="s">
        <v>28029</v>
      </c>
      <c r="D1084" t="s">
        <v>4259</v>
      </c>
      <c r="E1084" t="s">
        <v>4259</v>
      </c>
      <c r="F1084" t="s">
        <v>62</v>
      </c>
      <c r="G1084" t="s">
        <v>28030</v>
      </c>
    </row>
    <row r="1085" spans="1:7">
      <c r="A1085">
        <v>70654424</v>
      </c>
      <c r="B1085" t="s">
        <v>29117</v>
      </c>
      <c r="C1085" t="s">
        <v>28029</v>
      </c>
      <c r="D1085" t="s">
        <v>4259</v>
      </c>
      <c r="E1085" t="s">
        <v>4259</v>
      </c>
      <c r="F1085" t="s">
        <v>62</v>
      </c>
      <c r="G1085" t="s">
        <v>28030</v>
      </c>
    </row>
    <row r="1086" spans="1:7">
      <c r="A1086">
        <v>70654426</v>
      </c>
      <c r="B1086" t="s">
        <v>29118</v>
      </c>
      <c r="C1086" t="s">
        <v>28029</v>
      </c>
      <c r="D1086" t="s">
        <v>4259</v>
      </c>
      <c r="E1086" t="s">
        <v>4259</v>
      </c>
      <c r="F1086" t="s">
        <v>62</v>
      </c>
      <c r="G1086" t="s">
        <v>28030</v>
      </c>
    </row>
    <row r="1087" spans="1:7">
      <c r="A1087">
        <v>70654428</v>
      </c>
      <c r="B1087" t="s">
        <v>29119</v>
      </c>
      <c r="C1087" t="s">
        <v>28029</v>
      </c>
      <c r="D1087" t="s">
        <v>4259</v>
      </c>
      <c r="E1087" t="s">
        <v>4259</v>
      </c>
      <c r="F1087" t="s">
        <v>62</v>
      </c>
      <c r="G1087" t="s">
        <v>28030</v>
      </c>
    </row>
    <row r="1088" spans="1:7">
      <c r="A1088">
        <v>70654430</v>
      </c>
      <c r="B1088" t="s">
        <v>29120</v>
      </c>
      <c r="C1088" t="s">
        <v>28029</v>
      </c>
      <c r="D1088" t="s">
        <v>4259</v>
      </c>
      <c r="E1088" t="s">
        <v>4259</v>
      </c>
      <c r="F1088" t="s">
        <v>62</v>
      </c>
      <c r="G1088" t="s">
        <v>28030</v>
      </c>
    </row>
    <row r="1089" spans="1:7">
      <c r="A1089">
        <v>70654432</v>
      </c>
      <c r="B1089" t="s">
        <v>29121</v>
      </c>
      <c r="C1089" t="s">
        <v>28029</v>
      </c>
      <c r="D1089" t="s">
        <v>4259</v>
      </c>
      <c r="E1089" t="s">
        <v>4259</v>
      </c>
      <c r="F1089" t="s">
        <v>62</v>
      </c>
      <c r="G1089" t="s">
        <v>28030</v>
      </c>
    </row>
    <row r="1090" spans="1:7">
      <c r="A1090">
        <v>70654622</v>
      </c>
      <c r="B1090" t="s">
        <v>29122</v>
      </c>
      <c r="C1090" t="s">
        <v>28029</v>
      </c>
      <c r="D1090" t="s">
        <v>4259</v>
      </c>
      <c r="E1090" t="s">
        <v>4259</v>
      </c>
      <c r="F1090" t="s">
        <v>62</v>
      </c>
      <c r="G1090" t="s">
        <v>28030</v>
      </c>
    </row>
    <row r="1091" spans="1:7">
      <c r="A1091">
        <v>70654624</v>
      </c>
      <c r="B1091" t="s">
        <v>29123</v>
      </c>
      <c r="C1091" t="s">
        <v>28029</v>
      </c>
      <c r="D1091" t="s">
        <v>4259</v>
      </c>
      <c r="E1091" t="s">
        <v>4259</v>
      </c>
      <c r="F1091" t="s">
        <v>62</v>
      </c>
      <c r="G1091" t="s">
        <v>28030</v>
      </c>
    </row>
    <row r="1092" spans="1:7">
      <c r="A1092">
        <v>70654626</v>
      </c>
      <c r="B1092" t="s">
        <v>29124</v>
      </c>
      <c r="C1092" t="s">
        <v>28029</v>
      </c>
      <c r="D1092" t="s">
        <v>4259</v>
      </c>
      <c r="E1092" t="s">
        <v>4259</v>
      </c>
      <c r="F1092" t="s">
        <v>62</v>
      </c>
      <c r="G1092" t="s">
        <v>28030</v>
      </c>
    </row>
    <row r="1093" spans="1:7">
      <c r="A1093">
        <v>70654796</v>
      </c>
      <c r="B1093" t="s">
        <v>29125</v>
      </c>
      <c r="C1093" t="s">
        <v>28029</v>
      </c>
      <c r="D1093" t="s">
        <v>4259</v>
      </c>
      <c r="E1093" t="s">
        <v>4259</v>
      </c>
      <c r="F1093" t="s">
        <v>62</v>
      </c>
      <c r="G1093" t="s">
        <v>28030</v>
      </c>
    </row>
    <row r="1094" spans="1:7">
      <c r="A1094">
        <v>70654798</v>
      </c>
      <c r="B1094" t="s">
        <v>29126</v>
      </c>
      <c r="C1094" t="s">
        <v>28029</v>
      </c>
      <c r="D1094" t="s">
        <v>4259</v>
      </c>
      <c r="E1094" t="s">
        <v>4259</v>
      </c>
      <c r="F1094" t="s">
        <v>62</v>
      </c>
      <c r="G1094" t="s">
        <v>28030</v>
      </c>
    </row>
    <row r="1095" spans="1:7">
      <c r="A1095">
        <v>70654800</v>
      </c>
      <c r="B1095" t="s">
        <v>29127</v>
      </c>
      <c r="C1095" t="s">
        <v>28029</v>
      </c>
      <c r="D1095" t="s">
        <v>4259</v>
      </c>
      <c r="E1095" t="s">
        <v>4259</v>
      </c>
      <c r="F1095" t="s">
        <v>62</v>
      </c>
      <c r="G1095" t="s">
        <v>28030</v>
      </c>
    </row>
    <row r="1096" spans="1:7">
      <c r="A1096">
        <v>70654802</v>
      </c>
      <c r="B1096" t="s">
        <v>29128</v>
      </c>
      <c r="C1096" t="s">
        <v>28029</v>
      </c>
      <c r="D1096" t="s">
        <v>4259</v>
      </c>
      <c r="E1096" t="s">
        <v>4259</v>
      </c>
      <c r="F1096" t="s">
        <v>62</v>
      </c>
      <c r="G1096" t="s">
        <v>28030</v>
      </c>
    </row>
    <row r="1097" spans="1:7">
      <c r="A1097">
        <v>70654804</v>
      </c>
      <c r="B1097" t="s">
        <v>29129</v>
      </c>
      <c r="C1097" t="s">
        <v>28029</v>
      </c>
      <c r="D1097" t="s">
        <v>4259</v>
      </c>
      <c r="E1097" t="s">
        <v>4259</v>
      </c>
      <c r="F1097" t="s">
        <v>62</v>
      </c>
      <c r="G1097" t="s">
        <v>28030</v>
      </c>
    </row>
    <row r="1098" spans="1:7">
      <c r="A1098">
        <v>70654806</v>
      </c>
      <c r="B1098" t="s">
        <v>29130</v>
      </c>
      <c r="C1098" t="s">
        <v>28029</v>
      </c>
      <c r="D1098" t="s">
        <v>4259</v>
      </c>
      <c r="E1098" t="s">
        <v>4259</v>
      </c>
      <c r="F1098" t="s">
        <v>62</v>
      </c>
      <c r="G1098" t="s">
        <v>28030</v>
      </c>
    </row>
    <row r="1099" spans="1:7">
      <c r="A1099">
        <v>70654988</v>
      </c>
      <c r="B1099" t="s">
        <v>29131</v>
      </c>
      <c r="C1099" t="s">
        <v>28029</v>
      </c>
      <c r="D1099" t="s">
        <v>4259</v>
      </c>
      <c r="E1099" t="s">
        <v>4259</v>
      </c>
      <c r="F1099" t="s">
        <v>62</v>
      </c>
      <c r="G1099" t="s">
        <v>28030</v>
      </c>
    </row>
    <row r="1100" spans="1:7">
      <c r="A1100">
        <v>70654990</v>
      </c>
      <c r="B1100" t="s">
        <v>29132</v>
      </c>
      <c r="C1100" t="s">
        <v>28029</v>
      </c>
      <c r="D1100" t="s">
        <v>4259</v>
      </c>
      <c r="E1100" t="s">
        <v>4259</v>
      </c>
      <c r="F1100" t="s">
        <v>62</v>
      </c>
      <c r="G1100" t="s">
        <v>28030</v>
      </c>
    </row>
    <row r="1101" spans="1:7">
      <c r="A1101">
        <v>70654992</v>
      </c>
      <c r="B1101" t="s">
        <v>29133</v>
      </c>
      <c r="C1101" t="s">
        <v>28029</v>
      </c>
      <c r="D1101" t="s">
        <v>4259</v>
      </c>
      <c r="E1101" t="s">
        <v>4259</v>
      </c>
      <c r="F1101" t="s">
        <v>62</v>
      </c>
      <c r="G1101" t="s">
        <v>28030</v>
      </c>
    </row>
    <row r="1102" spans="1:7">
      <c r="A1102">
        <v>70654994</v>
      </c>
      <c r="B1102" t="s">
        <v>29134</v>
      </c>
      <c r="C1102" t="s">
        <v>28029</v>
      </c>
      <c r="D1102" t="s">
        <v>4259</v>
      </c>
      <c r="E1102" t="s">
        <v>4259</v>
      </c>
      <c r="F1102" t="s">
        <v>62</v>
      </c>
      <c r="G1102" t="s">
        <v>28030</v>
      </c>
    </row>
    <row r="1103" spans="1:7">
      <c r="A1103">
        <v>70654996</v>
      </c>
      <c r="B1103" t="s">
        <v>29135</v>
      </c>
      <c r="C1103" t="s">
        <v>28029</v>
      </c>
      <c r="D1103" t="s">
        <v>4259</v>
      </c>
      <c r="E1103" t="s">
        <v>4259</v>
      </c>
      <c r="F1103" t="s">
        <v>62</v>
      </c>
      <c r="G1103" t="s">
        <v>28030</v>
      </c>
    </row>
    <row r="1104" spans="1:7">
      <c r="A1104">
        <v>70654998</v>
      </c>
      <c r="B1104" t="s">
        <v>29136</v>
      </c>
      <c r="C1104" t="s">
        <v>28029</v>
      </c>
      <c r="D1104" t="s">
        <v>4259</v>
      </c>
      <c r="E1104" t="s">
        <v>4259</v>
      </c>
      <c r="F1104" t="s">
        <v>62</v>
      </c>
      <c r="G1104" t="s">
        <v>28030</v>
      </c>
    </row>
    <row r="1105" spans="1:7">
      <c r="A1105">
        <v>70655180</v>
      </c>
      <c r="B1105" t="s">
        <v>29137</v>
      </c>
      <c r="C1105" t="s">
        <v>28029</v>
      </c>
      <c r="D1105" t="s">
        <v>4259</v>
      </c>
      <c r="E1105" t="s">
        <v>4259</v>
      </c>
      <c r="F1105" t="s">
        <v>62</v>
      </c>
      <c r="G1105" t="s">
        <v>28030</v>
      </c>
    </row>
    <row r="1106" spans="1:7">
      <c r="A1106">
        <v>70655182</v>
      </c>
      <c r="B1106" t="s">
        <v>29138</v>
      </c>
      <c r="C1106" t="s">
        <v>28029</v>
      </c>
      <c r="D1106" t="s">
        <v>4259</v>
      </c>
      <c r="E1106" t="s">
        <v>4259</v>
      </c>
      <c r="F1106" t="s">
        <v>62</v>
      </c>
      <c r="G1106" t="s">
        <v>28030</v>
      </c>
    </row>
    <row r="1107" spans="1:7">
      <c r="A1107">
        <v>70655184</v>
      </c>
      <c r="B1107" t="s">
        <v>29139</v>
      </c>
      <c r="C1107" t="s">
        <v>28029</v>
      </c>
      <c r="D1107" t="s">
        <v>4259</v>
      </c>
      <c r="E1107" t="s">
        <v>4259</v>
      </c>
      <c r="F1107" t="s">
        <v>62</v>
      </c>
      <c r="G1107" t="s">
        <v>28030</v>
      </c>
    </row>
    <row r="1108" spans="1:7">
      <c r="A1108">
        <v>70655186</v>
      </c>
      <c r="B1108" t="s">
        <v>29140</v>
      </c>
      <c r="C1108" t="s">
        <v>28029</v>
      </c>
      <c r="D1108" t="s">
        <v>4259</v>
      </c>
      <c r="E1108" t="s">
        <v>4259</v>
      </c>
      <c r="F1108" t="s">
        <v>62</v>
      </c>
      <c r="G1108" t="s">
        <v>28030</v>
      </c>
    </row>
    <row r="1109" spans="1:7">
      <c r="A1109">
        <v>70655188</v>
      </c>
      <c r="B1109" t="s">
        <v>29141</v>
      </c>
      <c r="C1109" t="s">
        <v>28029</v>
      </c>
      <c r="D1109" t="s">
        <v>4259</v>
      </c>
      <c r="E1109" t="s">
        <v>4259</v>
      </c>
      <c r="F1109" t="s">
        <v>62</v>
      </c>
      <c r="G1109" t="s">
        <v>28030</v>
      </c>
    </row>
    <row r="1110" spans="1:7">
      <c r="A1110">
        <v>70655190</v>
      </c>
      <c r="B1110" t="s">
        <v>29142</v>
      </c>
      <c r="C1110" t="s">
        <v>28029</v>
      </c>
      <c r="D1110" t="s">
        <v>4259</v>
      </c>
      <c r="E1110" t="s">
        <v>4259</v>
      </c>
      <c r="F1110" t="s">
        <v>62</v>
      </c>
      <c r="G1110" t="s">
        <v>28030</v>
      </c>
    </row>
    <row r="1111" spans="1:7">
      <c r="A1111">
        <v>70655370</v>
      </c>
      <c r="B1111" t="s">
        <v>29143</v>
      </c>
      <c r="C1111" t="s">
        <v>28029</v>
      </c>
      <c r="D1111" t="s">
        <v>4259</v>
      </c>
      <c r="E1111" t="s">
        <v>4259</v>
      </c>
      <c r="F1111" t="s">
        <v>62</v>
      </c>
      <c r="G1111" t="s">
        <v>28030</v>
      </c>
    </row>
    <row r="1112" spans="1:7">
      <c r="A1112">
        <v>70655372</v>
      </c>
      <c r="B1112" t="s">
        <v>29144</v>
      </c>
      <c r="C1112" t="s">
        <v>28029</v>
      </c>
      <c r="D1112" t="s">
        <v>4259</v>
      </c>
      <c r="E1112" t="s">
        <v>4259</v>
      </c>
      <c r="F1112" t="s">
        <v>62</v>
      </c>
      <c r="G1112" t="s">
        <v>28030</v>
      </c>
    </row>
    <row r="1113" spans="1:7">
      <c r="A1113">
        <v>70655374</v>
      </c>
      <c r="B1113" t="s">
        <v>29145</v>
      </c>
      <c r="C1113" t="s">
        <v>28029</v>
      </c>
      <c r="D1113" t="s">
        <v>4259</v>
      </c>
      <c r="E1113" t="s">
        <v>4259</v>
      </c>
      <c r="F1113" t="s">
        <v>62</v>
      </c>
      <c r="G1113" t="s">
        <v>28030</v>
      </c>
    </row>
    <row r="1114" spans="1:7">
      <c r="A1114">
        <v>70655376</v>
      </c>
      <c r="B1114" t="s">
        <v>29146</v>
      </c>
      <c r="C1114" t="s">
        <v>28029</v>
      </c>
      <c r="D1114" t="s">
        <v>4259</v>
      </c>
      <c r="E1114" t="s">
        <v>4259</v>
      </c>
      <c r="F1114" t="s">
        <v>62</v>
      </c>
      <c r="G1114" t="s">
        <v>28030</v>
      </c>
    </row>
    <row r="1115" spans="1:7">
      <c r="A1115">
        <v>70655378</v>
      </c>
      <c r="B1115" t="s">
        <v>29147</v>
      </c>
      <c r="C1115" t="s">
        <v>28029</v>
      </c>
      <c r="D1115" t="s">
        <v>4259</v>
      </c>
      <c r="E1115" t="s">
        <v>4259</v>
      </c>
      <c r="F1115" t="s">
        <v>62</v>
      </c>
      <c r="G1115" t="s">
        <v>28030</v>
      </c>
    </row>
    <row r="1116" spans="1:7">
      <c r="A1116">
        <v>70655380</v>
      </c>
      <c r="B1116" t="s">
        <v>29148</v>
      </c>
      <c r="C1116" t="s">
        <v>28029</v>
      </c>
      <c r="D1116" t="s">
        <v>4259</v>
      </c>
      <c r="E1116" t="s">
        <v>4259</v>
      </c>
      <c r="F1116" t="s">
        <v>62</v>
      </c>
      <c r="G1116" t="s">
        <v>28030</v>
      </c>
    </row>
    <row r="1117" spans="1:7">
      <c r="A1117">
        <v>70655562</v>
      </c>
      <c r="B1117" t="s">
        <v>29149</v>
      </c>
      <c r="C1117" t="s">
        <v>28029</v>
      </c>
      <c r="D1117" t="s">
        <v>4259</v>
      </c>
      <c r="E1117" t="s">
        <v>4259</v>
      </c>
      <c r="F1117" t="s">
        <v>62</v>
      </c>
      <c r="G1117" t="s">
        <v>28030</v>
      </c>
    </row>
    <row r="1118" spans="1:7">
      <c r="A1118">
        <v>70655564</v>
      </c>
      <c r="B1118" t="s">
        <v>29150</v>
      </c>
      <c r="C1118" t="s">
        <v>28029</v>
      </c>
      <c r="D1118" t="s">
        <v>4259</v>
      </c>
      <c r="E1118" t="s">
        <v>4259</v>
      </c>
      <c r="F1118" t="s">
        <v>62</v>
      </c>
      <c r="G1118" t="s">
        <v>28030</v>
      </c>
    </row>
    <row r="1119" spans="1:7">
      <c r="A1119">
        <v>70655566</v>
      </c>
      <c r="B1119" t="s">
        <v>29151</v>
      </c>
      <c r="C1119" t="s">
        <v>28029</v>
      </c>
      <c r="D1119" t="s">
        <v>4259</v>
      </c>
      <c r="E1119" t="s">
        <v>4259</v>
      </c>
      <c r="F1119" t="s">
        <v>62</v>
      </c>
      <c r="G1119" t="s">
        <v>28030</v>
      </c>
    </row>
    <row r="1120" spans="1:7">
      <c r="A1120">
        <v>70655568</v>
      </c>
      <c r="B1120" t="s">
        <v>29152</v>
      </c>
      <c r="C1120" t="s">
        <v>28029</v>
      </c>
      <c r="D1120" t="s">
        <v>4259</v>
      </c>
      <c r="E1120" t="s">
        <v>4259</v>
      </c>
      <c r="F1120" t="s">
        <v>62</v>
      </c>
      <c r="G1120" t="s">
        <v>28030</v>
      </c>
    </row>
    <row r="1121" spans="1:7">
      <c r="A1121">
        <v>70655570</v>
      </c>
      <c r="B1121" t="s">
        <v>29153</v>
      </c>
      <c r="C1121" t="s">
        <v>28029</v>
      </c>
      <c r="D1121" t="s">
        <v>4259</v>
      </c>
      <c r="E1121" t="s">
        <v>4259</v>
      </c>
      <c r="F1121" t="s">
        <v>62</v>
      </c>
      <c r="G1121" t="s">
        <v>28030</v>
      </c>
    </row>
    <row r="1122" spans="1:7">
      <c r="A1122">
        <v>70655572</v>
      </c>
      <c r="B1122" t="s">
        <v>29154</v>
      </c>
      <c r="C1122" t="s">
        <v>28029</v>
      </c>
      <c r="D1122" t="s">
        <v>4259</v>
      </c>
      <c r="E1122" t="s">
        <v>4259</v>
      </c>
      <c r="F1122" t="s">
        <v>62</v>
      </c>
      <c r="G1122" t="s">
        <v>28030</v>
      </c>
    </row>
    <row r="1123" spans="1:7">
      <c r="A1123">
        <v>70655690</v>
      </c>
      <c r="B1123" t="s">
        <v>29155</v>
      </c>
      <c r="C1123" t="s">
        <v>28029</v>
      </c>
      <c r="D1123" t="s">
        <v>4259</v>
      </c>
      <c r="E1123" t="s">
        <v>4259</v>
      </c>
      <c r="F1123" t="s">
        <v>62</v>
      </c>
      <c r="G1123" t="s">
        <v>28030</v>
      </c>
    </row>
    <row r="1124" spans="1:7">
      <c r="A1124">
        <v>70655692</v>
      </c>
      <c r="B1124" t="s">
        <v>29156</v>
      </c>
      <c r="C1124" t="s">
        <v>28029</v>
      </c>
      <c r="D1124" t="s">
        <v>4259</v>
      </c>
      <c r="E1124" t="s">
        <v>4259</v>
      </c>
      <c r="F1124" t="s">
        <v>62</v>
      </c>
      <c r="G1124" t="s">
        <v>28030</v>
      </c>
    </row>
    <row r="1125" spans="1:7">
      <c r="A1125">
        <v>70655694</v>
      </c>
      <c r="B1125" t="s">
        <v>29157</v>
      </c>
      <c r="C1125" t="s">
        <v>28029</v>
      </c>
      <c r="D1125" t="s">
        <v>4259</v>
      </c>
      <c r="E1125" t="s">
        <v>4259</v>
      </c>
      <c r="F1125" t="s">
        <v>62</v>
      </c>
      <c r="G1125" t="s">
        <v>28030</v>
      </c>
    </row>
    <row r="1126" spans="1:7">
      <c r="A1126">
        <v>70655696</v>
      </c>
      <c r="B1126" t="s">
        <v>29158</v>
      </c>
      <c r="C1126" t="s">
        <v>28029</v>
      </c>
      <c r="D1126" t="s">
        <v>4259</v>
      </c>
      <c r="E1126" t="s">
        <v>4259</v>
      </c>
      <c r="F1126" t="s">
        <v>62</v>
      </c>
      <c r="G1126" t="s">
        <v>28030</v>
      </c>
    </row>
    <row r="1127" spans="1:7">
      <c r="A1127">
        <v>70655698</v>
      </c>
      <c r="B1127" t="s">
        <v>29159</v>
      </c>
      <c r="C1127" t="s">
        <v>28029</v>
      </c>
      <c r="D1127" t="s">
        <v>4259</v>
      </c>
      <c r="E1127" t="s">
        <v>4259</v>
      </c>
      <c r="F1127" t="s">
        <v>62</v>
      </c>
      <c r="G1127" t="s">
        <v>28030</v>
      </c>
    </row>
    <row r="1128" spans="1:7">
      <c r="A1128">
        <v>70655700</v>
      </c>
      <c r="B1128" t="s">
        <v>29160</v>
      </c>
      <c r="C1128" t="s">
        <v>28029</v>
      </c>
      <c r="D1128" t="s">
        <v>4259</v>
      </c>
      <c r="E1128" t="s">
        <v>4259</v>
      </c>
      <c r="F1128" t="s">
        <v>62</v>
      </c>
      <c r="G1128" t="s">
        <v>28030</v>
      </c>
    </row>
    <row r="1129" spans="1:7">
      <c r="A1129">
        <v>70655882</v>
      </c>
      <c r="B1129" t="s">
        <v>29161</v>
      </c>
      <c r="C1129" t="s">
        <v>28029</v>
      </c>
      <c r="D1129" t="s">
        <v>4259</v>
      </c>
      <c r="E1129" t="s">
        <v>4259</v>
      </c>
      <c r="F1129" t="s">
        <v>62</v>
      </c>
      <c r="G1129" t="s">
        <v>28030</v>
      </c>
    </row>
    <row r="1130" spans="1:7">
      <c r="A1130">
        <v>70655884</v>
      </c>
      <c r="B1130" t="s">
        <v>29162</v>
      </c>
      <c r="C1130" t="s">
        <v>28029</v>
      </c>
      <c r="D1130" t="s">
        <v>4259</v>
      </c>
      <c r="E1130" t="s">
        <v>4259</v>
      </c>
      <c r="F1130" t="s">
        <v>62</v>
      </c>
      <c r="G1130" t="s">
        <v>28030</v>
      </c>
    </row>
    <row r="1131" spans="1:7">
      <c r="A1131">
        <v>70655886</v>
      </c>
      <c r="B1131" t="s">
        <v>29163</v>
      </c>
      <c r="C1131" t="s">
        <v>28029</v>
      </c>
      <c r="D1131" t="s">
        <v>4259</v>
      </c>
      <c r="E1131" t="s">
        <v>4259</v>
      </c>
      <c r="F1131" t="s">
        <v>62</v>
      </c>
      <c r="G1131" t="s">
        <v>28030</v>
      </c>
    </row>
    <row r="1132" spans="1:7">
      <c r="A1132">
        <v>70655888</v>
      </c>
      <c r="B1132" t="s">
        <v>29164</v>
      </c>
      <c r="C1132" t="s">
        <v>28029</v>
      </c>
      <c r="D1132" t="s">
        <v>4259</v>
      </c>
      <c r="E1132" t="s">
        <v>4259</v>
      </c>
      <c r="F1132" t="s">
        <v>62</v>
      </c>
      <c r="G1132" t="s">
        <v>28030</v>
      </c>
    </row>
    <row r="1133" spans="1:7">
      <c r="A1133">
        <v>70655890</v>
      </c>
      <c r="B1133" t="s">
        <v>29165</v>
      </c>
      <c r="C1133" t="s">
        <v>28029</v>
      </c>
      <c r="D1133" t="s">
        <v>4259</v>
      </c>
      <c r="E1133" t="s">
        <v>4259</v>
      </c>
      <c r="F1133" t="s">
        <v>62</v>
      </c>
      <c r="G1133" t="s">
        <v>28030</v>
      </c>
    </row>
    <row r="1134" spans="1:7">
      <c r="A1134">
        <v>70655892</v>
      </c>
      <c r="B1134" t="s">
        <v>29166</v>
      </c>
      <c r="C1134" t="s">
        <v>28029</v>
      </c>
      <c r="D1134" t="s">
        <v>4259</v>
      </c>
      <c r="E1134" t="s">
        <v>4259</v>
      </c>
      <c r="F1134" t="s">
        <v>62</v>
      </c>
      <c r="G1134" t="s">
        <v>28030</v>
      </c>
    </row>
    <row r="1135" spans="1:7">
      <c r="A1135">
        <v>70656074</v>
      </c>
      <c r="B1135" t="s">
        <v>29167</v>
      </c>
      <c r="C1135" t="s">
        <v>28029</v>
      </c>
      <c r="D1135" t="s">
        <v>4259</v>
      </c>
      <c r="E1135" t="s">
        <v>4259</v>
      </c>
      <c r="F1135" t="s">
        <v>62</v>
      </c>
      <c r="G1135" t="s">
        <v>28030</v>
      </c>
    </row>
    <row r="1136" spans="1:7">
      <c r="A1136">
        <v>70656076</v>
      </c>
      <c r="B1136" t="s">
        <v>29168</v>
      </c>
      <c r="C1136" t="s">
        <v>28029</v>
      </c>
      <c r="D1136" t="s">
        <v>4259</v>
      </c>
      <c r="E1136" t="s">
        <v>4259</v>
      </c>
      <c r="F1136" t="s">
        <v>62</v>
      </c>
      <c r="G1136" t="s">
        <v>28030</v>
      </c>
    </row>
    <row r="1137" spans="1:7">
      <c r="A1137">
        <v>70656078</v>
      </c>
      <c r="B1137" t="s">
        <v>29169</v>
      </c>
      <c r="C1137" t="s">
        <v>28029</v>
      </c>
      <c r="D1137" t="s">
        <v>4259</v>
      </c>
      <c r="E1137" t="s">
        <v>4259</v>
      </c>
      <c r="F1137" t="s">
        <v>62</v>
      </c>
      <c r="G1137" t="s">
        <v>28030</v>
      </c>
    </row>
    <row r="1138" spans="1:7">
      <c r="A1138">
        <v>70656080</v>
      </c>
      <c r="B1138" t="s">
        <v>29170</v>
      </c>
      <c r="C1138" t="s">
        <v>28029</v>
      </c>
      <c r="D1138" t="s">
        <v>4259</v>
      </c>
      <c r="E1138" t="s">
        <v>4259</v>
      </c>
      <c r="F1138" t="s">
        <v>62</v>
      </c>
      <c r="G1138" t="s">
        <v>28030</v>
      </c>
    </row>
    <row r="1139" spans="1:7">
      <c r="A1139">
        <v>70656082</v>
      </c>
      <c r="B1139" t="s">
        <v>29171</v>
      </c>
      <c r="C1139" t="s">
        <v>28029</v>
      </c>
      <c r="D1139" t="s">
        <v>4259</v>
      </c>
      <c r="E1139" t="s">
        <v>4259</v>
      </c>
      <c r="F1139" t="s">
        <v>62</v>
      </c>
      <c r="G1139" t="s">
        <v>28030</v>
      </c>
    </row>
    <row r="1140" spans="1:7">
      <c r="A1140">
        <v>70656084</v>
      </c>
      <c r="B1140" t="s">
        <v>29172</v>
      </c>
      <c r="C1140" t="s">
        <v>28029</v>
      </c>
      <c r="D1140" t="s">
        <v>4259</v>
      </c>
      <c r="E1140" t="s">
        <v>4259</v>
      </c>
      <c r="F1140" t="s">
        <v>62</v>
      </c>
      <c r="G1140" t="s">
        <v>28030</v>
      </c>
    </row>
    <row r="1141" spans="1:7">
      <c r="A1141">
        <v>70656262</v>
      </c>
      <c r="B1141" t="s">
        <v>29173</v>
      </c>
      <c r="C1141" t="s">
        <v>28029</v>
      </c>
      <c r="D1141" t="s">
        <v>4259</v>
      </c>
      <c r="E1141" t="s">
        <v>4259</v>
      </c>
      <c r="F1141" t="s">
        <v>62</v>
      </c>
      <c r="G1141" t="s">
        <v>28030</v>
      </c>
    </row>
    <row r="1142" spans="1:7">
      <c r="A1142">
        <v>70656264</v>
      </c>
      <c r="B1142" t="s">
        <v>29174</v>
      </c>
      <c r="C1142" t="s">
        <v>28029</v>
      </c>
      <c r="D1142" t="s">
        <v>4259</v>
      </c>
      <c r="E1142" t="s">
        <v>4259</v>
      </c>
      <c r="F1142" t="s">
        <v>62</v>
      </c>
      <c r="G1142" t="s">
        <v>28030</v>
      </c>
    </row>
    <row r="1143" spans="1:7">
      <c r="A1143">
        <v>70656266</v>
      </c>
      <c r="B1143" t="s">
        <v>29175</v>
      </c>
      <c r="C1143" t="s">
        <v>28029</v>
      </c>
      <c r="D1143" t="s">
        <v>4259</v>
      </c>
      <c r="E1143" t="s">
        <v>4259</v>
      </c>
      <c r="F1143" t="s">
        <v>62</v>
      </c>
      <c r="G1143" t="s">
        <v>28030</v>
      </c>
    </row>
    <row r="1144" spans="1:7">
      <c r="A1144">
        <v>70656268</v>
      </c>
      <c r="B1144" t="s">
        <v>29176</v>
      </c>
      <c r="C1144" t="s">
        <v>28029</v>
      </c>
      <c r="D1144" t="s">
        <v>4259</v>
      </c>
      <c r="E1144" t="s">
        <v>4259</v>
      </c>
      <c r="F1144" t="s">
        <v>62</v>
      </c>
      <c r="G1144" t="s">
        <v>28030</v>
      </c>
    </row>
    <row r="1145" spans="1:7">
      <c r="A1145">
        <v>70656270</v>
      </c>
      <c r="B1145" t="s">
        <v>29177</v>
      </c>
      <c r="C1145" t="s">
        <v>28029</v>
      </c>
      <c r="D1145" t="s">
        <v>4259</v>
      </c>
      <c r="E1145" t="s">
        <v>4259</v>
      </c>
      <c r="F1145" t="s">
        <v>62</v>
      </c>
      <c r="G1145" t="s">
        <v>28030</v>
      </c>
    </row>
    <row r="1146" spans="1:7">
      <c r="A1146">
        <v>70656272</v>
      </c>
      <c r="B1146" t="s">
        <v>29178</v>
      </c>
      <c r="C1146" t="s">
        <v>28029</v>
      </c>
      <c r="D1146" t="s">
        <v>4259</v>
      </c>
      <c r="E1146" t="s">
        <v>4259</v>
      </c>
      <c r="F1146" t="s">
        <v>62</v>
      </c>
      <c r="G1146" t="s">
        <v>28030</v>
      </c>
    </row>
    <row r="1147" spans="1:7">
      <c r="A1147">
        <v>70654266</v>
      </c>
      <c r="B1147" t="s">
        <v>29179</v>
      </c>
      <c r="C1147" t="s">
        <v>28029</v>
      </c>
      <c r="D1147" t="s">
        <v>4259</v>
      </c>
      <c r="E1147" t="s">
        <v>4259</v>
      </c>
      <c r="F1147" t="s">
        <v>62</v>
      </c>
      <c r="G1147" t="s">
        <v>28030</v>
      </c>
    </row>
    <row r="1148" spans="1:7">
      <c r="A1148">
        <v>70654268</v>
      </c>
      <c r="B1148" t="s">
        <v>29180</v>
      </c>
      <c r="C1148" t="s">
        <v>28029</v>
      </c>
      <c r="D1148" t="s">
        <v>4259</v>
      </c>
      <c r="E1148" t="s">
        <v>4259</v>
      </c>
      <c r="F1148" t="s">
        <v>62</v>
      </c>
      <c r="G1148" t="s">
        <v>28030</v>
      </c>
    </row>
    <row r="1149" spans="1:7">
      <c r="A1149">
        <v>70654270</v>
      </c>
      <c r="B1149" t="s">
        <v>29181</v>
      </c>
      <c r="C1149" t="s">
        <v>28029</v>
      </c>
      <c r="D1149" t="s">
        <v>4259</v>
      </c>
      <c r="E1149" t="s">
        <v>4259</v>
      </c>
      <c r="F1149" t="s">
        <v>62</v>
      </c>
      <c r="G1149" t="s">
        <v>28030</v>
      </c>
    </row>
    <row r="1150" spans="1:7">
      <c r="A1150">
        <v>70654272</v>
      </c>
      <c r="B1150" t="s">
        <v>29182</v>
      </c>
      <c r="C1150" t="s">
        <v>28029</v>
      </c>
      <c r="D1150" t="s">
        <v>4259</v>
      </c>
      <c r="E1150" t="s">
        <v>4259</v>
      </c>
      <c r="F1150" t="s">
        <v>62</v>
      </c>
      <c r="G1150" t="s">
        <v>28030</v>
      </c>
    </row>
    <row r="1151" spans="1:7">
      <c r="A1151">
        <v>70654274</v>
      </c>
      <c r="B1151" t="s">
        <v>29183</v>
      </c>
      <c r="C1151" t="s">
        <v>28029</v>
      </c>
      <c r="D1151" t="s">
        <v>4259</v>
      </c>
      <c r="E1151" t="s">
        <v>4259</v>
      </c>
      <c r="F1151" t="s">
        <v>62</v>
      </c>
      <c r="G1151" t="s">
        <v>28030</v>
      </c>
    </row>
    <row r="1152" spans="1:7">
      <c r="A1152">
        <v>70654276</v>
      </c>
      <c r="B1152" t="s">
        <v>29184</v>
      </c>
      <c r="C1152" t="s">
        <v>28029</v>
      </c>
      <c r="D1152" t="s">
        <v>4259</v>
      </c>
      <c r="E1152" t="s">
        <v>4259</v>
      </c>
      <c r="F1152" t="s">
        <v>62</v>
      </c>
      <c r="G1152" t="s">
        <v>28030</v>
      </c>
    </row>
    <row r="1153" spans="1:7">
      <c r="A1153">
        <v>70654434</v>
      </c>
      <c r="B1153" t="s">
        <v>29185</v>
      </c>
      <c r="C1153" t="s">
        <v>28029</v>
      </c>
      <c r="D1153" t="s">
        <v>4259</v>
      </c>
      <c r="E1153" t="s">
        <v>4259</v>
      </c>
      <c r="F1153" t="s">
        <v>62</v>
      </c>
      <c r="G1153" t="s">
        <v>28030</v>
      </c>
    </row>
    <row r="1154" spans="1:7">
      <c r="A1154">
        <v>70654436</v>
      </c>
      <c r="B1154" t="s">
        <v>29186</v>
      </c>
      <c r="C1154" t="s">
        <v>28029</v>
      </c>
      <c r="D1154" t="s">
        <v>4259</v>
      </c>
      <c r="E1154" t="s">
        <v>4259</v>
      </c>
      <c r="F1154" t="s">
        <v>62</v>
      </c>
      <c r="G1154" t="s">
        <v>28030</v>
      </c>
    </row>
    <row r="1155" spans="1:7">
      <c r="A1155">
        <v>70654438</v>
      </c>
      <c r="B1155" t="s">
        <v>29187</v>
      </c>
      <c r="C1155" t="s">
        <v>28029</v>
      </c>
      <c r="D1155" t="s">
        <v>4259</v>
      </c>
      <c r="E1155" t="s">
        <v>4259</v>
      </c>
      <c r="F1155" t="s">
        <v>62</v>
      </c>
      <c r="G1155" t="s">
        <v>28030</v>
      </c>
    </row>
    <row r="1156" spans="1:7">
      <c r="A1156">
        <v>70654440</v>
      </c>
      <c r="B1156" t="s">
        <v>29188</v>
      </c>
      <c r="C1156" t="s">
        <v>28029</v>
      </c>
      <c r="D1156" t="s">
        <v>4259</v>
      </c>
      <c r="E1156" t="s">
        <v>4259</v>
      </c>
      <c r="F1156" t="s">
        <v>62</v>
      </c>
      <c r="G1156" t="s">
        <v>28030</v>
      </c>
    </row>
    <row r="1157" spans="1:7">
      <c r="A1157">
        <v>70654442</v>
      </c>
      <c r="B1157" t="s">
        <v>29189</v>
      </c>
      <c r="C1157" t="s">
        <v>28029</v>
      </c>
      <c r="D1157" t="s">
        <v>4259</v>
      </c>
      <c r="E1157" t="s">
        <v>4259</v>
      </c>
      <c r="F1157" t="s">
        <v>62</v>
      </c>
      <c r="G1157" t="s">
        <v>28030</v>
      </c>
    </row>
    <row r="1158" spans="1:7">
      <c r="A1158">
        <v>70654444</v>
      </c>
      <c r="B1158" t="s">
        <v>29190</v>
      </c>
      <c r="C1158" t="s">
        <v>28029</v>
      </c>
      <c r="D1158" t="s">
        <v>4259</v>
      </c>
      <c r="E1158" t="s">
        <v>4259</v>
      </c>
      <c r="F1158" t="s">
        <v>62</v>
      </c>
      <c r="G1158" t="s">
        <v>28030</v>
      </c>
    </row>
    <row r="1159" spans="1:7">
      <c r="A1159">
        <v>70654628</v>
      </c>
      <c r="B1159" t="s">
        <v>29191</v>
      </c>
      <c r="C1159" t="s">
        <v>28029</v>
      </c>
      <c r="D1159" t="s">
        <v>4259</v>
      </c>
      <c r="E1159" t="s">
        <v>4259</v>
      </c>
      <c r="F1159" t="s">
        <v>62</v>
      </c>
      <c r="G1159" t="s">
        <v>28030</v>
      </c>
    </row>
    <row r="1160" spans="1:7">
      <c r="A1160">
        <v>70654630</v>
      </c>
      <c r="B1160" t="s">
        <v>29192</v>
      </c>
      <c r="C1160" t="s">
        <v>28029</v>
      </c>
      <c r="D1160" t="s">
        <v>4259</v>
      </c>
      <c r="E1160" t="s">
        <v>4259</v>
      </c>
      <c r="F1160" t="s">
        <v>62</v>
      </c>
      <c r="G1160" t="s">
        <v>28030</v>
      </c>
    </row>
    <row r="1161" spans="1:7">
      <c r="A1161">
        <v>70654632</v>
      </c>
      <c r="B1161" t="s">
        <v>29193</v>
      </c>
      <c r="C1161" t="s">
        <v>28029</v>
      </c>
      <c r="D1161" t="s">
        <v>4259</v>
      </c>
      <c r="E1161" t="s">
        <v>4259</v>
      </c>
      <c r="F1161" t="s">
        <v>62</v>
      </c>
      <c r="G1161" t="s">
        <v>28030</v>
      </c>
    </row>
    <row r="1162" spans="1:7">
      <c r="A1162">
        <v>70654634</v>
      </c>
      <c r="B1162" t="s">
        <v>29194</v>
      </c>
      <c r="C1162" t="s">
        <v>28029</v>
      </c>
      <c r="D1162" t="s">
        <v>4259</v>
      </c>
      <c r="E1162" t="s">
        <v>4259</v>
      </c>
      <c r="F1162" t="s">
        <v>62</v>
      </c>
      <c r="G1162" t="s">
        <v>28030</v>
      </c>
    </row>
    <row r="1163" spans="1:7">
      <c r="A1163">
        <v>70654636</v>
      </c>
      <c r="B1163" t="s">
        <v>29195</v>
      </c>
      <c r="C1163" t="s">
        <v>28029</v>
      </c>
      <c r="D1163" t="s">
        <v>4259</v>
      </c>
      <c r="E1163" t="s">
        <v>4259</v>
      </c>
      <c r="F1163" t="s">
        <v>62</v>
      </c>
      <c r="G1163" t="s">
        <v>28030</v>
      </c>
    </row>
    <row r="1164" spans="1:7">
      <c r="A1164">
        <v>70654638</v>
      </c>
      <c r="B1164" t="s">
        <v>29196</v>
      </c>
      <c r="C1164" t="s">
        <v>28029</v>
      </c>
      <c r="D1164" t="s">
        <v>4259</v>
      </c>
      <c r="E1164" t="s">
        <v>4259</v>
      </c>
      <c r="F1164" t="s">
        <v>62</v>
      </c>
      <c r="G1164" t="s">
        <v>28030</v>
      </c>
    </row>
    <row r="1165" spans="1:7">
      <c r="A1165">
        <v>70654808</v>
      </c>
      <c r="B1165" t="s">
        <v>29197</v>
      </c>
      <c r="C1165" t="s">
        <v>28029</v>
      </c>
      <c r="D1165" t="s">
        <v>4259</v>
      </c>
      <c r="E1165" t="s">
        <v>4259</v>
      </c>
      <c r="F1165" t="s">
        <v>62</v>
      </c>
      <c r="G1165" t="s">
        <v>28030</v>
      </c>
    </row>
    <row r="1166" spans="1:7">
      <c r="A1166">
        <v>70654810</v>
      </c>
      <c r="B1166" t="s">
        <v>29198</v>
      </c>
      <c r="C1166" t="s">
        <v>28029</v>
      </c>
      <c r="D1166" t="s">
        <v>4259</v>
      </c>
      <c r="E1166" t="s">
        <v>4259</v>
      </c>
      <c r="F1166" t="s">
        <v>62</v>
      </c>
      <c r="G1166" t="s">
        <v>28030</v>
      </c>
    </row>
    <row r="1167" spans="1:7">
      <c r="A1167">
        <v>70654812</v>
      </c>
      <c r="B1167" t="s">
        <v>29199</v>
      </c>
      <c r="C1167" t="s">
        <v>28029</v>
      </c>
      <c r="D1167" t="s">
        <v>4259</v>
      </c>
      <c r="E1167" t="s">
        <v>4259</v>
      </c>
      <c r="F1167" t="s">
        <v>62</v>
      </c>
      <c r="G1167" t="s">
        <v>28030</v>
      </c>
    </row>
    <row r="1168" spans="1:7">
      <c r="A1168">
        <v>70654814</v>
      </c>
      <c r="B1168" t="s">
        <v>29200</v>
      </c>
      <c r="C1168" t="s">
        <v>28029</v>
      </c>
      <c r="D1168" t="s">
        <v>4259</v>
      </c>
      <c r="E1168" t="s">
        <v>4259</v>
      </c>
      <c r="F1168" t="s">
        <v>62</v>
      </c>
      <c r="G1168" t="s">
        <v>28030</v>
      </c>
    </row>
    <row r="1169" spans="1:7">
      <c r="A1169">
        <v>70654816</v>
      </c>
      <c r="B1169" t="s">
        <v>29201</v>
      </c>
      <c r="C1169" t="s">
        <v>28029</v>
      </c>
      <c r="D1169" t="s">
        <v>4259</v>
      </c>
      <c r="E1169" t="s">
        <v>4259</v>
      </c>
      <c r="F1169" t="s">
        <v>62</v>
      </c>
      <c r="G1169" t="s">
        <v>28030</v>
      </c>
    </row>
    <row r="1170" spans="1:7">
      <c r="A1170">
        <v>70654818</v>
      </c>
      <c r="B1170" t="s">
        <v>29202</v>
      </c>
      <c r="C1170" t="s">
        <v>28029</v>
      </c>
      <c r="D1170" t="s">
        <v>4259</v>
      </c>
      <c r="E1170" t="s">
        <v>4259</v>
      </c>
      <c r="F1170" t="s">
        <v>62</v>
      </c>
      <c r="G1170" t="s">
        <v>28030</v>
      </c>
    </row>
    <row r="1171" spans="1:7">
      <c r="A1171">
        <v>70655000</v>
      </c>
      <c r="B1171" t="s">
        <v>29203</v>
      </c>
      <c r="C1171" t="s">
        <v>28029</v>
      </c>
      <c r="D1171" t="s">
        <v>4259</v>
      </c>
      <c r="E1171" t="s">
        <v>4259</v>
      </c>
      <c r="F1171" t="s">
        <v>62</v>
      </c>
      <c r="G1171" t="s">
        <v>28030</v>
      </c>
    </row>
    <row r="1172" spans="1:7">
      <c r="A1172">
        <v>70655002</v>
      </c>
      <c r="B1172" t="s">
        <v>29204</v>
      </c>
      <c r="C1172" t="s">
        <v>28029</v>
      </c>
      <c r="D1172" t="s">
        <v>4259</v>
      </c>
      <c r="E1172" t="s">
        <v>4259</v>
      </c>
      <c r="F1172" t="s">
        <v>62</v>
      </c>
      <c r="G1172" t="s">
        <v>28030</v>
      </c>
    </row>
    <row r="1173" spans="1:7">
      <c r="A1173">
        <v>70655004</v>
      </c>
      <c r="B1173" t="s">
        <v>29205</v>
      </c>
      <c r="C1173" t="s">
        <v>28029</v>
      </c>
      <c r="D1173" t="s">
        <v>4259</v>
      </c>
      <c r="E1173" t="s">
        <v>4259</v>
      </c>
      <c r="F1173" t="s">
        <v>62</v>
      </c>
      <c r="G1173" t="s">
        <v>28030</v>
      </c>
    </row>
    <row r="1174" spans="1:7">
      <c r="A1174">
        <v>70655006</v>
      </c>
      <c r="B1174" t="s">
        <v>29206</v>
      </c>
      <c r="C1174" t="s">
        <v>28029</v>
      </c>
      <c r="D1174" t="s">
        <v>4259</v>
      </c>
      <c r="E1174" t="s">
        <v>4259</v>
      </c>
      <c r="F1174" t="s">
        <v>62</v>
      </c>
      <c r="G1174" t="s">
        <v>28030</v>
      </c>
    </row>
    <row r="1175" spans="1:7">
      <c r="A1175">
        <v>70655008</v>
      </c>
      <c r="B1175" t="s">
        <v>29207</v>
      </c>
      <c r="C1175" t="s">
        <v>28029</v>
      </c>
      <c r="D1175" t="s">
        <v>4259</v>
      </c>
      <c r="E1175" t="s">
        <v>4259</v>
      </c>
      <c r="F1175" t="s">
        <v>62</v>
      </c>
      <c r="G1175" t="s">
        <v>28030</v>
      </c>
    </row>
    <row r="1176" spans="1:7">
      <c r="A1176">
        <v>70655010</v>
      </c>
      <c r="B1176" t="s">
        <v>29208</v>
      </c>
      <c r="C1176" t="s">
        <v>28029</v>
      </c>
      <c r="D1176" t="s">
        <v>4259</v>
      </c>
      <c r="E1176" t="s">
        <v>4259</v>
      </c>
      <c r="F1176" t="s">
        <v>62</v>
      </c>
      <c r="G1176" t="s">
        <v>28030</v>
      </c>
    </row>
    <row r="1177" spans="1:7">
      <c r="A1177">
        <v>70655192</v>
      </c>
      <c r="B1177" t="s">
        <v>29209</v>
      </c>
      <c r="C1177" t="s">
        <v>28029</v>
      </c>
      <c r="D1177" t="s">
        <v>4259</v>
      </c>
      <c r="E1177" t="s">
        <v>4259</v>
      </c>
      <c r="F1177" t="s">
        <v>62</v>
      </c>
      <c r="G1177" t="s">
        <v>28030</v>
      </c>
    </row>
    <row r="1178" spans="1:7">
      <c r="A1178">
        <v>70655194</v>
      </c>
      <c r="B1178" t="s">
        <v>29210</v>
      </c>
      <c r="C1178" t="s">
        <v>28029</v>
      </c>
      <c r="D1178" t="s">
        <v>4259</v>
      </c>
      <c r="E1178" t="s">
        <v>4259</v>
      </c>
      <c r="F1178" t="s">
        <v>62</v>
      </c>
      <c r="G1178" t="s">
        <v>28030</v>
      </c>
    </row>
    <row r="1179" spans="1:7">
      <c r="A1179">
        <v>70655196</v>
      </c>
      <c r="B1179" t="s">
        <v>29211</v>
      </c>
      <c r="C1179" t="s">
        <v>28029</v>
      </c>
      <c r="D1179" t="s">
        <v>4259</v>
      </c>
      <c r="E1179" t="s">
        <v>4259</v>
      </c>
      <c r="F1179" t="s">
        <v>62</v>
      </c>
      <c r="G1179" t="s">
        <v>28030</v>
      </c>
    </row>
    <row r="1180" spans="1:7">
      <c r="A1180">
        <v>70655198</v>
      </c>
      <c r="B1180" t="s">
        <v>29212</v>
      </c>
      <c r="C1180" t="s">
        <v>28029</v>
      </c>
      <c r="D1180" t="s">
        <v>4259</v>
      </c>
      <c r="E1180" t="s">
        <v>4259</v>
      </c>
      <c r="F1180" t="s">
        <v>62</v>
      </c>
      <c r="G1180" t="s">
        <v>28030</v>
      </c>
    </row>
    <row r="1181" spans="1:7">
      <c r="A1181">
        <v>70655200</v>
      </c>
      <c r="B1181" t="s">
        <v>29213</v>
      </c>
      <c r="C1181" t="s">
        <v>28029</v>
      </c>
      <c r="D1181" t="s">
        <v>4259</v>
      </c>
      <c r="E1181" t="s">
        <v>4259</v>
      </c>
      <c r="F1181" t="s">
        <v>62</v>
      </c>
      <c r="G1181" t="s">
        <v>28030</v>
      </c>
    </row>
    <row r="1182" spans="1:7">
      <c r="A1182">
        <v>70655202</v>
      </c>
      <c r="B1182" t="s">
        <v>29214</v>
      </c>
      <c r="C1182" t="s">
        <v>28029</v>
      </c>
      <c r="D1182" t="s">
        <v>4259</v>
      </c>
      <c r="E1182" t="s">
        <v>4259</v>
      </c>
      <c r="F1182" t="s">
        <v>62</v>
      </c>
      <c r="G1182" t="s">
        <v>28030</v>
      </c>
    </row>
    <row r="1183" spans="1:7">
      <c r="A1183">
        <v>70655382</v>
      </c>
      <c r="B1183" t="s">
        <v>29215</v>
      </c>
      <c r="C1183" t="s">
        <v>28029</v>
      </c>
      <c r="D1183" t="s">
        <v>4259</v>
      </c>
      <c r="E1183" t="s">
        <v>4259</v>
      </c>
      <c r="F1183" t="s">
        <v>62</v>
      </c>
      <c r="G1183" t="s">
        <v>28030</v>
      </c>
    </row>
    <row r="1184" spans="1:7">
      <c r="A1184">
        <v>70655384</v>
      </c>
      <c r="B1184" t="s">
        <v>29216</v>
      </c>
      <c r="C1184" t="s">
        <v>28029</v>
      </c>
      <c r="D1184" t="s">
        <v>4259</v>
      </c>
      <c r="E1184" t="s">
        <v>4259</v>
      </c>
      <c r="F1184" t="s">
        <v>62</v>
      </c>
      <c r="G1184" t="s">
        <v>28030</v>
      </c>
    </row>
    <row r="1185" spans="1:7">
      <c r="A1185">
        <v>70655386</v>
      </c>
      <c r="B1185" t="s">
        <v>29217</v>
      </c>
      <c r="C1185" t="s">
        <v>28029</v>
      </c>
      <c r="D1185" t="s">
        <v>4259</v>
      </c>
      <c r="E1185" t="s">
        <v>4259</v>
      </c>
      <c r="F1185" t="s">
        <v>62</v>
      </c>
      <c r="G1185" t="s">
        <v>28030</v>
      </c>
    </row>
    <row r="1186" spans="1:7">
      <c r="A1186">
        <v>70655388</v>
      </c>
      <c r="B1186" t="s">
        <v>29218</v>
      </c>
      <c r="C1186" t="s">
        <v>28029</v>
      </c>
      <c r="D1186" t="s">
        <v>4259</v>
      </c>
      <c r="E1186" t="s">
        <v>4259</v>
      </c>
      <c r="F1186" t="s">
        <v>62</v>
      </c>
      <c r="G1186" t="s">
        <v>28030</v>
      </c>
    </row>
    <row r="1187" spans="1:7">
      <c r="A1187">
        <v>70655390</v>
      </c>
      <c r="B1187" t="s">
        <v>29219</v>
      </c>
      <c r="C1187" t="s">
        <v>28029</v>
      </c>
      <c r="D1187" t="s">
        <v>4259</v>
      </c>
      <c r="E1187" t="s">
        <v>4259</v>
      </c>
      <c r="F1187" t="s">
        <v>62</v>
      </c>
      <c r="G1187" t="s">
        <v>28030</v>
      </c>
    </row>
    <row r="1188" spans="1:7">
      <c r="A1188">
        <v>70655392</v>
      </c>
      <c r="B1188" t="s">
        <v>29220</v>
      </c>
      <c r="C1188" t="s">
        <v>28029</v>
      </c>
      <c r="D1188" t="s">
        <v>4259</v>
      </c>
      <c r="E1188" t="s">
        <v>4259</v>
      </c>
      <c r="F1188" t="s">
        <v>62</v>
      </c>
      <c r="G1188" t="s">
        <v>28030</v>
      </c>
    </row>
    <row r="1189" spans="1:7">
      <c r="A1189">
        <v>70655702</v>
      </c>
      <c r="B1189" t="s">
        <v>29221</v>
      </c>
      <c r="C1189" t="s">
        <v>28029</v>
      </c>
      <c r="D1189" t="s">
        <v>4259</v>
      </c>
      <c r="E1189" t="s">
        <v>4259</v>
      </c>
      <c r="F1189" t="s">
        <v>62</v>
      </c>
      <c r="G1189" t="s">
        <v>28030</v>
      </c>
    </row>
    <row r="1190" spans="1:7">
      <c r="A1190">
        <v>70655704</v>
      </c>
      <c r="B1190" t="s">
        <v>29222</v>
      </c>
      <c r="C1190" t="s">
        <v>28029</v>
      </c>
      <c r="D1190" t="s">
        <v>4259</v>
      </c>
      <c r="E1190" t="s">
        <v>4259</v>
      </c>
      <c r="F1190" t="s">
        <v>62</v>
      </c>
      <c r="G1190" t="s">
        <v>28030</v>
      </c>
    </row>
    <row r="1191" spans="1:7">
      <c r="A1191">
        <v>70655706</v>
      </c>
      <c r="B1191" t="s">
        <v>29223</v>
      </c>
      <c r="C1191" t="s">
        <v>28029</v>
      </c>
      <c r="D1191" t="s">
        <v>4259</v>
      </c>
      <c r="E1191" t="s">
        <v>4259</v>
      </c>
      <c r="F1191" t="s">
        <v>62</v>
      </c>
      <c r="G1191" t="s">
        <v>28030</v>
      </c>
    </row>
    <row r="1192" spans="1:7">
      <c r="A1192">
        <v>70655708</v>
      </c>
      <c r="B1192" t="s">
        <v>29224</v>
      </c>
      <c r="C1192" t="s">
        <v>28029</v>
      </c>
      <c r="D1192" t="s">
        <v>4259</v>
      </c>
      <c r="E1192" t="s">
        <v>4259</v>
      </c>
      <c r="F1192" t="s">
        <v>62</v>
      </c>
      <c r="G1192" t="s">
        <v>28030</v>
      </c>
    </row>
    <row r="1193" spans="1:7">
      <c r="A1193">
        <v>70655710</v>
      </c>
      <c r="B1193" t="s">
        <v>29225</v>
      </c>
      <c r="C1193" t="s">
        <v>28029</v>
      </c>
      <c r="D1193" t="s">
        <v>4259</v>
      </c>
      <c r="E1193" t="s">
        <v>4259</v>
      </c>
      <c r="F1193" t="s">
        <v>62</v>
      </c>
      <c r="G1193" t="s">
        <v>28030</v>
      </c>
    </row>
    <row r="1194" spans="1:7">
      <c r="A1194">
        <v>70655712</v>
      </c>
      <c r="B1194" t="s">
        <v>29226</v>
      </c>
      <c r="C1194" t="s">
        <v>28029</v>
      </c>
      <c r="D1194" t="s">
        <v>4259</v>
      </c>
      <c r="E1194" t="s">
        <v>4259</v>
      </c>
      <c r="F1194" t="s">
        <v>62</v>
      </c>
      <c r="G1194" t="s">
        <v>28030</v>
      </c>
    </row>
    <row r="1195" spans="1:7">
      <c r="A1195">
        <v>70655894</v>
      </c>
      <c r="B1195" t="s">
        <v>29227</v>
      </c>
      <c r="C1195" t="s">
        <v>28029</v>
      </c>
      <c r="D1195" t="s">
        <v>4259</v>
      </c>
      <c r="E1195" t="s">
        <v>4259</v>
      </c>
      <c r="F1195" t="s">
        <v>62</v>
      </c>
      <c r="G1195" t="s">
        <v>28030</v>
      </c>
    </row>
    <row r="1196" spans="1:7">
      <c r="A1196">
        <v>70655896</v>
      </c>
      <c r="B1196" t="s">
        <v>29228</v>
      </c>
      <c r="C1196" t="s">
        <v>28029</v>
      </c>
      <c r="D1196" t="s">
        <v>4259</v>
      </c>
      <c r="E1196" t="s">
        <v>4259</v>
      </c>
      <c r="F1196" t="s">
        <v>62</v>
      </c>
      <c r="G1196" t="s">
        <v>28030</v>
      </c>
    </row>
    <row r="1197" spans="1:7">
      <c r="A1197">
        <v>70655898</v>
      </c>
      <c r="B1197" t="s">
        <v>29229</v>
      </c>
      <c r="C1197" t="s">
        <v>28029</v>
      </c>
      <c r="D1197" t="s">
        <v>4259</v>
      </c>
      <c r="E1197" t="s">
        <v>4259</v>
      </c>
      <c r="F1197" t="s">
        <v>62</v>
      </c>
      <c r="G1197" t="s">
        <v>28030</v>
      </c>
    </row>
    <row r="1198" spans="1:7">
      <c r="A1198">
        <v>70655900</v>
      </c>
      <c r="B1198" t="s">
        <v>29230</v>
      </c>
      <c r="C1198" t="s">
        <v>28029</v>
      </c>
      <c r="D1198" t="s">
        <v>4259</v>
      </c>
      <c r="E1198" t="s">
        <v>4259</v>
      </c>
      <c r="F1198" t="s">
        <v>62</v>
      </c>
      <c r="G1198" t="s">
        <v>28030</v>
      </c>
    </row>
    <row r="1199" spans="1:7">
      <c r="A1199">
        <v>70655902</v>
      </c>
      <c r="B1199" t="s">
        <v>29231</v>
      </c>
      <c r="C1199" t="s">
        <v>28029</v>
      </c>
      <c r="D1199" t="s">
        <v>4259</v>
      </c>
      <c r="E1199" t="s">
        <v>4259</v>
      </c>
      <c r="F1199" t="s">
        <v>62</v>
      </c>
      <c r="G1199" t="s">
        <v>28030</v>
      </c>
    </row>
    <row r="1200" spans="1:7">
      <c r="A1200">
        <v>70655904</v>
      </c>
      <c r="B1200" t="s">
        <v>29232</v>
      </c>
      <c r="C1200" t="s">
        <v>28029</v>
      </c>
      <c r="D1200" t="s">
        <v>4259</v>
      </c>
      <c r="E1200" t="s">
        <v>4259</v>
      </c>
      <c r="F1200" t="s">
        <v>62</v>
      </c>
      <c r="G1200" t="s">
        <v>28030</v>
      </c>
    </row>
    <row r="1201" spans="1:7">
      <c r="A1201">
        <v>70656086</v>
      </c>
      <c r="B1201" t="s">
        <v>29233</v>
      </c>
      <c r="C1201" t="s">
        <v>28029</v>
      </c>
      <c r="D1201" t="s">
        <v>4259</v>
      </c>
      <c r="E1201" t="s">
        <v>4259</v>
      </c>
      <c r="F1201" t="s">
        <v>62</v>
      </c>
      <c r="G1201" t="s">
        <v>28030</v>
      </c>
    </row>
    <row r="1202" spans="1:7">
      <c r="A1202">
        <v>70656088</v>
      </c>
      <c r="B1202" t="s">
        <v>29234</v>
      </c>
      <c r="C1202" t="s">
        <v>28029</v>
      </c>
      <c r="D1202" t="s">
        <v>4259</v>
      </c>
      <c r="E1202" t="s">
        <v>4259</v>
      </c>
      <c r="F1202" t="s">
        <v>62</v>
      </c>
      <c r="G1202" t="s">
        <v>28030</v>
      </c>
    </row>
    <row r="1203" spans="1:7">
      <c r="A1203">
        <v>70656090</v>
      </c>
      <c r="B1203" t="s">
        <v>29235</v>
      </c>
      <c r="C1203" t="s">
        <v>28029</v>
      </c>
      <c r="D1203" t="s">
        <v>4259</v>
      </c>
      <c r="E1203" t="s">
        <v>4259</v>
      </c>
      <c r="F1203" t="s">
        <v>62</v>
      </c>
      <c r="G1203" t="s">
        <v>28030</v>
      </c>
    </row>
    <row r="1204" spans="1:7">
      <c r="A1204">
        <v>70656092</v>
      </c>
      <c r="B1204" t="s">
        <v>29236</v>
      </c>
      <c r="C1204" t="s">
        <v>28029</v>
      </c>
      <c r="D1204" t="s">
        <v>4259</v>
      </c>
      <c r="E1204" t="s">
        <v>4259</v>
      </c>
      <c r="F1204" t="s">
        <v>62</v>
      </c>
      <c r="G1204" t="s">
        <v>28030</v>
      </c>
    </row>
    <row r="1205" spans="1:7">
      <c r="A1205">
        <v>70656094</v>
      </c>
      <c r="B1205" t="s">
        <v>29237</v>
      </c>
      <c r="C1205" t="s">
        <v>28029</v>
      </c>
      <c r="D1205" t="s">
        <v>4259</v>
      </c>
      <c r="E1205" t="s">
        <v>4259</v>
      </c>
      <c r="F1205" t="s">
        <v>62</v>
      </c>
      <c r="G1205" t="s">
        <v>28030</v>
      </c>
    </row>
    <row r="1206" spans="1:7">
      <c r="A1206">
        <v>70656274</v>
      </c>
      <c r="B1206" t="s">
        <v>29238</v>
      </c>
      <c r="C1206" t="s">
        <v>28029</v>
      </c>
      <c r="D1206" t="s">
        <v>4259</v>
      </c>
      <c r="E1206" t="s">
        <v>4259</v>
      </c>
      <c r="F1206" t="s">
        <v>62</v>
      </c>
      <c r="G1206" t="s">
        <v>28030</v>
      </c>
    </row>
    <row r="1207" spans="1:7">
      <c r="A1207">
        <v>70656276</v>
      </c>
      <c r="B1207" t="s">
        <v>29239</v>
      </c>
      <c r="C1207" t="s">
        <v>28029</v>
      </c>
      <c r="D1207" t="s">
        <v>4259</v>
      </c>
      <c r="E1207" t="s">
        <v>4259</v>
      </c>
      <c r="F1207" t="s">
        <v>62</v>
      </c>
      <c r="G1207" t="s">
        <v>28030</v>
      </c>
    </row>
    <row r="1208" spans="1:7">
      <c r="A1208">
        <v>70656278</v>
      </c>
      <c r="B1208" t="s">
        <v>29240</v>
      </c>
      <c r="C1208" t="s">
        <v>28029</v>
      </c>
      <c r="D1208" t="s">
        <v>4259</v>
      </c>
      <c r="E1208" t="s">
        <v>4259</v>
      </c>
      <c r="F1208" t="s">
        <v>62</v>
      </c>
      <c r="G1208" t="s">
        <v>28030</v>
      </c>
    </row>
    <row r="1209" spans="1:7">
      <c r="A1209">
        <v>70656280</v>
      </c>
      <c r="B1209" t="s">
        <v>29241</v>
      </c>
      <c r="C1209" t="s">
        <v>28029</v>
      </c>
      <c r="D1209" t="s">
        <v>4259</v>
      </c>
      <c r="E1209" t="s">
        <v>4259</v>
      </c>
      <c r="F1209" t="s">
        <v>62</v>
      </c>
      <c r="G1209" t="s">
        <v>28030</v>
      </c>
    </row>
    <row r="1210" spans="1:7">
      <c r="A1210">
        <v>70656282</v>
      </c>
      <c r="B1210" t="s">
        <v>29242</v>
      </c>
      <c r="C1210" t="s">
        <v>28029</v>
      </c>
      <c r="D1210" t="s">
        <v>4259</v>
      </c>
      <c r="E1210" t="s">
        <v>4259</v>
      </c>
      <c r="F1210" t="s">
        <v>62</v>
      </c>
      <c r="G1210" t="s">
        <v>28030</v>
      </c>
    </row>
    <row r="1211" spans="1:7">
      <c r="A1211">
        <v>70656284</v>
      </c>
      <c r="B1211" t="s">
        <v>29243</v>
      </c>
      <c r="C1211" t="s">
        <v>28029</v>
      </c>
      <c r="D1211" t="s">
        <v>4259</v>
      </c>
      <c r="E1211" t="s">
        <v>4259</v>
      </c>
      <c r="F1211" t="s">
        <v>62</v>
      </c>
      <c r="G1211" t="s">
        <v>28030</v>
      </c>
    </row>
    <row r="1212" spans="1:7">
      <c r="A1212">
        <v>70654278</v>
      </c>
      <c r="B1212" t="s">
        <v>29244</v>
      </c>
      <c r="C1212" t="s">
        <v>28029</v>
      </c>
      <c r="D1212" t="s">
        <v>4259</v>
      </c>
      <c r="E1212" t="s">
        <v>4259</v>
      </c>
      <c r="F1212" t="s">
        <v>62</v>
      </c>
      <c r="G1212" t="s">
        <v>28030</v>
      </c>
    </row>
    <row r="1213" spans="1:7">
      <c r="A1213">
        <v>70654280</v>
      </c>
      <c r="B1213" t="s">
        <v>29245</v>
      </c>
      <c r="C1213" t="s">
        <v>28029</v>
      </c>
      <c r="D1213" t="s">
        <v>4259</v>
      </c>
      <c r="E1213" t="s">
        <v>4259</v>
      </c>
      <c r="F1213" t="s">
        <v>62</v>
      </c>
      <c r="G1213" t="s">
        <v>28030</v>
      </c>
    </row>
    <row r="1214" spans="1:7">
      <c r="A1214">
        <v>70654282</v>
      </c>
      <c r="B1214" t="s">
        <v>29246</v>
      </c>
      <c r="C1214" t="s">
        <v>28029</v>
      </c>
      <c r="D1214" t="s">
        <v>4259</v>
      </c>
      <c r="E1214" t="s">
        <v>4259</v>
      </c>
      <c r="F1214" t="s">
        <v>62</v>
      </c>
      <c r="G1214" t="s">
        <v>28030</v>
      </c>
    </row>
    <row r="1215" spans="1:7">
      <c r="A1215">
        <v>70654284</v>
      </c>
      <c r="B1215" t="s">
        <v>29247</v>
      </c>
      <c r="C1215" t="s">
        <v>28029</v>
      </c>
      <c r="D1215" t="s">
        <v>4259</v>
      </c>
      <c r="E1215" t="s">
        <v>4259</v>
      </c>
      <c r="F1215" t="s">
        <v>62</v>
      </c>
      <c r="G1215" t="s">
        <v>28030</v>
      </c>
    </row>
    <row r="1216" spans="1:7">
      <c r="A1216">
        <v>70654286</v>
      </c>
      <c r="B1216" t="s">
        <v>29248</v>
      </c>
      <c r="C1216" t="s">
        <v>28029</v>
      </c>
      <c r="D1216" t="s">
        <v>4259</v>
      </c>
      <c r="E1216" t="s">
        <v>4259</v>
      </c>
      <c r="F1216" t="s">
        <v>62</v>
      </c>
      <c r="G1216" t="s">
        <v>28030</v>
      </c>
    </row>
    <row r="1217" spans="1:7">
      <c r="A1217">
        <v>70654288</v>
      </c>
      <c r="B1217" t="s">
        <v>29249</v>
      </c>
      <c r="C1217" t="s">
        <v>28029</v>
      </c>
      <c r="D1217" t="s">
        <v>4259</v>
      </c>
      <c r="E1217" t="s">
        <v>4259</v>
      </c>
      <c r="F1217" t="s">
        <v>62</v>
      </c>
      <c r="G1217" t="s">
        <v>28030</v>
      </c>
    </row>
    <row r="1218" spans="1:7">
      <c r="A1218">
        <v>70654446</v>
      </c>
      <c r="B1218" t="s">
        <v>29250</v>
      </c>
      <c r="C1218" t="s">
        <v>28029</v>
      </c>
      <c r="D1218" t="s">
        <v>4259</v>
      </c>
      <c r="E1218" t="s">
        <v>4259</v>
      </c>
      <c r="F1218" t="s">
        <v>62</v>
      </c>
      <c r="G1218" t="s">
        <v>28030</v>
      </c>
    </row>
    <row r="1219" spans="1:7">
      <c r="A1219">
        <v>70654448</v>
      </c>
      <c r="B1219" t="s">
        <v>29251</v>
      </c>
      <c r="C1219" t="s">
        <v>28029</v>
      </c>
      <c r="D1219" t="s">
        <v>4259</v>
      </c>
      <c r="E1219" t="s">
        <v>4259</v>
      </c>
      <c r="F1219" t="s">
        <v>62</v>
      </c>
      <c r="G1219" t="s">
        <v>28030</v>
      </c>
    </row>
    <row r="1220" spans="1:7">
      <c r="A1220">
        <v>70654450</v>
      </c>
      <c r="B1220" t="s">
        <v>29252</v>
      </c>
      <c r="C1220" t="s">
        <v>28029</v>
      </c>
      <c r="D1220" t="s">
        <v>4259</v>
      </c>
      <c r="E1220" t="s">
        <v>4259</v>
      </c>
      <c r="F1220" t="s">
        <v>62</v>
      </c>
      <c r="G1220" t="s">
        <v>28030</v>
      </c>
    </row>
    <row r="1221" spans="1:7">
      <c r="A1221">
        <v>70654452</v>
      </c>
      <c r="B1221" t="s">
        <v>29253</v>
      </c>
      <c r="C1221" t="s">
        <v>28029</v>
      </c>
      <c r="D1221" t="s">
        <v>4259</v>
      </c>
      <c r="E1221" t="s">
        <v>4259</v>
      </c>
      <c r="F1221" t="s">
        <v>62</v>
      </c>
      <c r="G1221" t="s">
        <v>28030</v>
      </c>
    </row>
    <row r="1222" spans="1:7">
      <c r="A1222">
        <v>70654454</v>
      </c>
      <c r="B1222" t="s">
        <v>29254</v>
      </c>
      <c r="C1222" t="s">
        <v>28029</v>
      </c>
      <c r="D1222" t="s">
        <v>4259</v>
      </c>
      <c r="E1222" t="s">
        <v>4259</v>
      </c>
      <c r="F1222" t="s">
        <v>62</v>
      </c>
      <c r="G1222" t="s">
        <v>28030</v>
      </c>
    </row>
    <row r="1223" spans="1:7">
      <c r="A1223">
        <v>70654456</v>
      </c>
      <c r="B1223" t="s">
        <v>29255</v>
      </c>
      <c r="C1223" t="s">
        <v>28029</v>
      </c>
      <c r="D1223" t="s">
        <v>4259</v>
      </c>
      <c r="E1223" t="s">
        <v>4259</v>
      </c>
      <c r="F1223" t="s">
        <v>62</v>
      </c>
      <c r="G1223" t="s">
        <v>28030</v>
      </c>
    </row>
    <row r="1224" spans="1:7">
      <c r="A1224">
        <v>70654640</v>
      </c>
      <c r="B1224" t="s">
        <v>29256</v>
      </c>
      <c r="C1224" t="s">
        <v>28029</v>
      </c>
      <c r="D1224" t="s">
        <v>4259</v>
      </c>
      <c r="E1224" t="s">
        <v>4259</v>
      </c>
      <c r="F1224" t="s">
        <v>62</v>
      </c>
      <c r="G1224" t="s">
        <v>28030</v>
      </c>
    </row>
    <row r="1225" spans="1:7">
      <c r="A1225">
        <v>70654642</v>
      </c>
      <c r="B1225" t="s">
        <v>29257</v>
      </c>
      <c r="C1225" t="s">
        <v>28029</v>
      </c>
      <c r="D1225" t="s">
        <v>4259</v>
      </c>
      <c r="E1225" t="s">
        <v>4259</v>
      </c>
      <c r="F1225" t="s">
        <v>62</v>
      </c>
      <c r="G1225" t="s">
        <v>28030</v>
      </c>
    </row>
    <row r="1226" spans="1:7">
      <c r="A1226">
        <v>70654644</v>
      </c>
      <c r="B1226" t="s">
        <v>29258</v>
      </c>
      <c r="C1226" t="s">
        <v>28029</v>
      </c>
      <c r="D1226" t="s">
        <v>4259</v>
      </c>
      <c r="E1226" t="s">
        <v>4259</v>
      </c>
      <c r="F1226" t="s">
        <v>62</v>
      </c>
      <c r="G1226" t="s">
        <v>28030</v>
      </c>
    </row>
    <row r="1227" spans="1:7">
      <c r="A1227">
        <v>70654646</v>
      </c>
      <c r="B1227" t="s">
        <v>29259</v>
      </c>
      <c r="C1227" t="s">
        <v>28029</v>
      </c>
      <c r="D1227" t="s">
        <v>4259</v>
      </c>
      <c r="E1227" t="s">
        <v>4259</v>
      </c>
      <c r="F1227" t="s">
        <v>62</v>
      </c>
      <c r="G1227" t="s">
        <v>28030</v>
      </c>
    </row>
    <row r="1228" spans="1:7">
      <c r="A1228">
        <v>70654648</v>
      </c>
      <c r="B1228" t="s">
        <v>29260</v>
      </c>
      <c r="C1228" t="s">
        <v>28029</v>
      </c>
      <c r="D1228" t="s">
        <v>4259</v>
      </c>
      <c r="E1228" t="s">
        <v>4259</v>
      </c>
      <c r="F1228" t="s">
        <v>62</v>
      </c>
      <c r="G1228" t="s">
        <v>28030</v>
      </c>
    </row>
    <row r="1229" spans="1:7">
      <c r="A1229">
        <v>70654650</v>
      </c>
      <c r="B1229" t="s">
        <v>29261</v>
      </c>
      <c r="C1229" t="s">
        <v>28029</v>
      </c>
      <c r="D1229" t="s">
        <v>4259</v>
      </c>
      <c r="E1229" t="s">
        <v>4259</v>
      </c>
      <c r="F1229" t="s">
        <v>62</v>
      </c>
      <c r="G1229" t="s">
        <v>28030</v>
      </c>
    </row>
    <row r="1230" spans="1:7">
      <c r="A1230">
        <v>70654820</v>
      </c>
      <c r="B1230" t="s">
        <v>29262</v>
      </c>
      <c r="C1230" t="s">
        <v>28029</v>
      </c>
      <c r="D1230" t="s">
        <v>4259</v>
      </c>
      <c r="E1230" t="s">
        <v>4259</v>
      </c>
      <c r="F1230" t="s">
        <v>62</v>
      </c>
      <c r="G1230" t="s">
        <v>28030</v>
      </c>
    </row>
    <row r="1231" spans="1:7">
      <c r="A1231">
        <v>70654822</v>
      </c>
      <c r="B1231" t="s">
        <v>29263</v>
      </c>
      <c r="C1231" t="s">
        <v>28029</v>
      </c>
      <c r="D1231" t="s">
        <v>4259</v>
      </c>
      <c r="E1231" t="s">
        <v>4259</v>
      </c>
      <c r="F1231" t="s">
        <v>62</v>
      </c>
      <c r="G1231" t="s">
        <v>28030</v>
      </c>
    </row>
    <row r="1232" spans="1:7">
      <c r="A1232">
        <v>70654824</v>
      </c>
      <c r="B1232" t="s">
        <v>29264</v>
      </c>
      <c r="C1232" t="s">
        <v>28029</v>
      </c>
      <c r="D1232" t="s">
        <v>4259</v>
      </c>
      <c r="E1232" t="s">
        <v>4259</v>
      </c>
      <c r="F1232" t="s">
        <v>62</v>
      </c>
      <c r="G1232" t="s">
        <v>28030</v>
      </c>
    </row>
    <row r="1233" spans="1:7">
      <c r="A1233">
        <v>70654826</v>
      </c>
      <c r="B1233" t="s">
        <v>29265</v>
      </c>
      <c r="C1233" t="s">
        <v>28029</v>
      </c>
      <c r="D1233" t="s">
        <v>4259</v>
      </c>
      <c r="E1233" t="s">
        <v>4259</v>
      </c>
      <c r="F1233" t="s">
        <v>62</v>
      </c>
      <c r="G1233" t="s">
        <v>28030</v>
      </c>
    </row>
    <row r="1234" spans="1:7">
      <c r="A1234">
        <v>70654828</v>
      </c>
      <c r="B1234" t="s">
        <v>29266</v>
      </c>
      <c r="C1234" t="s">
        <v>28029</v>
      </c>
      <c r="D1234" t="s">
        <v>4259</v>
      </c>
      <c r="E1234" t="s">
        <v>4259</v>
      </c>
      <c r="F1234" t="s">
        <v>62</v>
      </c>
      <c r="G1234" t="s">
        <v>28030</v>
      </c>
    </row>
    <row r="1235" spans="1:7">
      <c r="A1235">
        <v>70654830</v>
      </c>
      <c r="B1235" t="s">
        <v>29267</v>
      </c>
      <c r="C1235" t="s">
        <v>28029</v>
      </c>
      <c r="D1235" t="s">
        <v>4259</v>
      </c>
      <c r="E1235" t="s">
        <v>4259</v>
      </c>
      <c r="F1235" t="s">
        <v>62</v>
      </c>
      <c r="G1235" t="s">
        <v>28030</v>
      </c>
    </row>
    <row r="1236" spans="1:7">
      <c r="A1236">
        <v>70655012</v>
      </c>
      <c r="B1236" t="s">
        <v>29268</v>
      </c>
      <c r="C1236" t="s">
        <v>28029</v>
      </c>
      <c r="D1236" t="s">
        <v>4259</v>
      </c>
      <c r="E1236" t="s">
        <v>4259</v>
      </c>
      <c r="F1236" t="s">
        <v>62</v>
      </c>
      <c r="G1236" t="s">
        <v>28030</v>
      </c>
    </row>
    <row r="1237" spans="1:7">
      <c r="A1237">
        <v>70655014</v>
      </c>
      <c r="B1237" t="s">
        <v>29269</v>
      </c>
      <c r="C1237" t="s">
        <v>28029</v>
      </c>
      <c r="D1237" t="s">
        <v>4259</v>
      </c>
      <c r="E1237" t="s">
        <v>4259</v>
      </c>
      <c r="F1237" t="s">
        <v>62</v>
      </c>
      <c r="G1237" t="s">
        <v>28030</v>
      </c>
    </row>
    <row r="1238" spans="1:7">
      <c r="A1238">
        <v>70655016</v>
      </c>
      <c r="B1238" t="s">
        <v>29270</v>
      </c>
      <c r="C1238" t="s">
        <v>28029</v>
      </c>
      <c r="D1238" t="s">
        <v>4259</v>
      </c>
      <c r="E1238" t="s">
        <v>4259</v>
      </c>
      <c r="F1238" t="s">
        <v>62</v>
      </c>
      <c r="G1238" t="s">
        <v>28030</v>
      </c>
    </row>
    <row r="1239" spans="1:7">
      <c r="A1239">
        <v>70655018</v>
      </c>
      <c r="B1239" t="s">
        <v>29271</v>
      </c>
      <c r="C1239" t="s">
        <v>28029</v>
      </c>
      <c r="D1239" t="s">
        <v>4259</v>
      </c>
      <c r="E1239" t="s">
        <v>4259</v>
      </c>
      <c r="F1239" t="s">
        <v>62</v>
      </c>
      <c r="G1239" t="s">
        <v>28030</v>
      </c>
    </row>
    <row r="1240" spans="1:7">
      <c r="A1240">
        <v>70655020</v>
      </c>
      <c r="B1240" t="s">
        <v>29272</v>
      </c>
      <c r="C1240" t="s">
        <v>28029</v>
      </c>
      <c r="D1240" t="s">
        <v>4259</v>
      </c>
      <c r="E1240" t="s">
        <v>4259</v>
      </c>
      <c r="F1240" t="s">
        <v>62</v>
      </c>
      <c r="G1240" t="s">
        <v>28030</v>
      </c>
    </row>
    <row r="1241" spans="1:7">
      <c r="A1241">
        <v>70655022</v>
      </c>
      <c r="B1241" t="s">
        <v>29273</v>
      </c>
      <c r="C1241" t="s">
        <v>28029</v>
      </c>
      <c r="D1241" t="s">
        <v>4259</v>
      </c>
      <c r="E1241" t="s">
        <v>4259</v>
      </c>
      <c r="F1241" t="s">
        <v>62</v>
      </c>
      <c r="G1241" t="s">
        <v>28030</v>
      </c>
    </row>
    <row r="1242" spans="1:7">
      <c r="A1242">
        <v>70655204</v>
      </c>
      <c r="B1242" t="s">
        <v>29274</v>
      </c>
      <c r="C1242" t="s">
        <v>28029</v>
      </c>
      <c r="D1242" t="s">
        <v>4259</v>
      </c>
      <c r="E1242" t="s">
        <v>4259</v>
      </c>
      <c r="F1242" t="s">
        <v>62</v>
      </c>
      <c r="G1242" t="s">
        <v>28030</v>
      </c>
    </row>
    <row r="1243" spans="1:7">
      <c r="A1243">
        <v>70655206</v>
      </c>
      <c r="B1243" t="s">
        <v>29275</v>
      </c>
      <c r="C1243" t="s">
        <v>28029</v>
      </c>
      <c r="D1243" t="s">
        <v>4259</v>
      </c>
      <c r="E1243" t="s">
        <v>4259</v>
      </c>
      <c r="F1243" t="s">
        <v>62</v>
      </c>
      <c r="G1243" t="s">
        <v>28030</v>
      </c>
    </row>
    <row r="1244" spans="1:7">
      <c r="A1244">
        <v>70655208</v>
      </c>
      <c r="B1244" t="s">
        <v>29276</v>
      </c>
      <c r="C1244" t="s">
        <v>28029</v>
      </c>
      <c r="D1244" t="s">
        <v>4259</v>
      </c>
      <c r="E1244" t="s">
        <v>4259</v>
      </c>
      <c r="F1244" t="s">
        <v>62</v>
      </c>
      <c r="G1244" t="s">
        <v>28030</v>
      </c>
    </row>
    <row r="1245" spans="1:7">
      <c r="A1245">
        <v>70655210</v>
      </c>
      <c r="B1245" t="s">
        <v>29277</v>
      </c>
      <c r="C1245" t="s">
        <v>28029</v>
      </c>
      <c r="D1245" t="s">
        <v>4259</v>
      </c>
      <c r="E1245" t="s">
        <v>4259</v>
      </c>
      <c r="F1245" t="s">
        <v>62</v>
      </c>
      <c r="G1245" t="s">
        <v>28030</v>
      </c>
    </row>
    <row r="1246" spans="1:7">
      <c r="A1246">
        <v>70655212</v>
      </c>
      <c r="B1246" t="s">
        <v>29278</v>
      </c>
      <c r="C1246" t="s">
        <v>28029</v>
      </c>
      <c r="D1246" t="s">
        <v>4259</v>
      </c>
      <c r="E1246" t="s">
        <v>4259</v>
      </c>
      <c r="F1246" t="s">
        <v>62</v>
      </c>
      <c r="G1246" t="s">
        <v>28030</v>
      </c>
    </row>
    <row r="1247" spans="1:7">
      <c r="A1247">
        <v>70655214</v>
      </c>
      <c r="B1247" t="s">
        <v>29279</v>
      </c>
      <c r="C1247" t="s">
        <v>28029</v>
      </c>
      <c r="D1247" t="s">
        <v>4259</v>
      </c>
      <c r="E1247" t="s">
        <v>4259</v>
      </c>
      <c r="F1247" t="s">
        <v>62</v>
      </c>
      <c r="G1247" t="s">
        <v>28030</v>
      </c>
    </row>
    <row r="1248" spans="1:7">
      <c r="A1248">
        <v>70655394</v>
      </c>
      <c r="B1248" t="s">
        <v>29280</v>
      </c>
      <c r="C1248" t="s">
        <v>28029</v>
      </c>
      <c r="D1248" t="s">
        <v>4259</v>
      </c>
      <c r="E1248" t="s">
        <v>4259</v>
      </c>
      <c r="F1248" t="s">
        <v>62</v>
      </c>
      <c r="G1248" t="s">
        <v>28030</v>
      </c>
    </row>
    <row r="1249" spans="1:7">
      <c r="A1249">
        <v>70655396</v>
      </c>
      <c r="B1249" t="s">
        <v>29281</v>
      </c>
      <c r="C1249" t="s">
        <v>28029</v>
      </c>
      <c r="D1249" t="s">
        <v>4259</v>
      </c>
      <c r="E1249" t="s">
        <v>4259</v>
      </c>
      <c r="F1249" t="s">
        <v>62</v>
      </c>
      <c r="G1249" t="s">
        <v>28030</v>
      </c>
    </row>
    <row r="1250" spans="1:7">
      <c r="A1250">
        <v>70655398</v>
      </c>
      <c r="B1250" t="s">
        <v>29282</v>
      </c>
      <c r="C1250" t="s">
        <v>28029</v>
      </c>
      <c r="D1250" t="s">
        <v>4259</v>
      </c>
      <c r="E1250" t="s">
        <v>4259</v>
      </c>
      <c r="F1250" t="s">
        <v>62</v>
      </c>
      <c r="G1250" t="s">
        <v>28030</v>
      </c>
    </row>
    <row r="1251" spans="1:7">
      <c r="A1251">
        <v>70655400</v>
      </c>
      <c r="B1251" t="s">
        <v>29283</v>
      </c>
      <c r="C1251" t="s">
        <v>28029</v>
      </c>
      <c r="D1251" t="s">
        <v>4259</v>
      </c>
      <c r="E1251" t="s">
        <v>4259</v>
      </c>
      <c r="F1251" t="s">
        <v>62</v>
      </c>
      <c r="G1251" t="s">
        <v>28030</v>
      </c>
    </row>
    <row r="1252" spans="1:7">
      <c r="A1252">
        <v>70655402</v>
      </c>
      <c r="B1252" t="s">
        <v>29284</v>
      </c>
      <c r="C1252" t="s">
        <v>28029</v>
      </c>
      <c r="D1252" t="s">
        <v>4259</v>
      </c>
      <c r="E1252" t="s">
        <v>4259</v>
      </c>
      <c r="F1252" t="s">
        <v>62</v>
      </c>
      <c r="G1252" t="s">
        <v>28030</v>
      </c>
    </row>
    <row r="1253" spans="1:7">
      <c r="A1253">
        <v>70655404</v>
      </c>
      <c r="B1253" t="s">
        <v>29285</v>
      </c>
      <c r="C1253" t="s">
        <v>28029</v>
      </c>
      <c r="D1253" t="s">
        <v>4259</v>
      </c>
      <c r="E1253" t="s">
        <v>4259</v>
      </c>
      <c r="F1253" t="s">
        <v>62</v>
      </c>
      <c r="G1253" t="s">
        <v>28030</v>
      </c>
    </row>
    <row r="1254" spans="1:7">
      <c r="A1254">
        <v>70655714</v>
      </c>
      <c r="B1254" t="s">
        <v>29286</v>
      </c>
      <c r="C1254" t="s">
        <v>28029</v>
      </c>
      <c r="D1254" t="s">
        <v>4259</v>
      </c>
      <c r="E1254" t="s">
        <v>4259</v>
      </c>
      <c r="F1254" t="s">
        <v>62</v>
      </c>
      <c r="G1254" t="s">
        <v>28030</v>
      </c>
    </row>
    <row r="1255" spans="1:7">
      <c r="A1255">
        <v>70655716</v>
      </c>
      <c r="B1255" t="s">
        <v>29287</v>
      </c>
      <c r="C1255" t="s">
        <v>28029</v>
      </c>
      <c r="D1255" t="s">
        <v>4259</v>
      </c>
      <c r="E1255" t="s">
        <v>4259</v>
      </c>
      <c r="F1255" t="s">
        <v>62</v>
      </c>
      <c r="G1255" t="s">
        <v>28030</v>
      </c>
    </row>
    <row r="1256" spans="1:7">
      <c r="A1256">
        <v>70655718</v>
      </c>
      <c r="B1256" t="s">
        <v>29288</v>
      </c>
      <c r="C1256" t="s">
        <v>28029</v>
      </c>
      <c r="D1256" t="s">
        <v>4259</v>
      </c>
      <c r="E1256" t="s">
        <v>4259</v>
      </c>
      <c r="F1256" t="s">
        <v>62</v>
      </c>
      <c r="G1256" t="s">
        <v>28030</v>
      </c>
    </row>
    <row r="1257" spans="1:7">
      <c r="A1257">
        <v>70655720</v>
      </c>
      <c r="B1257" t="s">
        <v>29289</v>
      </c>
      <c r="C1257" t="s">
        <v>28029</v>
      </c>
      <c r="D1257" t="s">
        <v>4259</v>
      </c>
      <c r="E1257" t="s">
        <v>4259</v>
      </c>
      <c r="F1257" t="s">
        <v>62</v>
      </c>
      <c r="G1257" t="s">
        <v>28030</v>
      </c>
    </row>
    <row r="1258" spans="1:7">
      <c r="A1258">
        <v>70655722</v>
      </c>
      <c r="B1258" t="s">
        <v>29290</v>
      </c>
      <c r="C1258" t="s">
        <v>28029</v>
      </c>
      <c r="D1258" t="s">
        <v>4259</v>
      </c>
      <c r="E1258" t="s">
        <v>4259</v>
      </c>
      <c r="F1258" t="s">
        <v>62</v>
      </c>
      <c r="G1258" t="s">
        <v>28030</v>
      </c>
    </row>
    <row r="1259" spans="1:7">
      <c r="A1259">
        <v>70655724</v>
      </c>
      <c r="B1259" t="s">
        <v>29291</v>
      </c>
      <c r="C1259" t="s">
        <v>28029</v>
      </c>
      <c r="D1259" t="s">
        <v>4259</v>
      </c>
      <c r="E1259" t="s">
        <v>4259</v>
      </c>
      <c r="F1259" t="s">
        <v>62</v>
      </c>
      <c r="G1259" t="s">
        <v>28030</v>
      </c>
    </row>
    <row r="1260" spans="1:7">
      <c r="A1260">
        <v>70655906</v>
      </c>
      <c r="B1260" t="s">
        <v>29292</v>
      </c>
      <c r="C1260" t="s">
        <v>28029</v>
      </c>
      <c r="D1260" t="s">
        <v>4259</v>
      </c>
      <c r="E1260" t="s">
        <v>4259</v>
      </c>
      <c r="F1260" t="s">
        <v>62</v>
      </c>
      <c r="G1260" t="s">
        <v>28030</v>
      </c>
    </row>
    <row r="1261" spans="1:7">
      <c r="A1261">
        <v>70655908</v>
      </c>
      <c r="B1261" t="s">
        <v>29293</v>
      </c>
      <c r="C1261" t="s">
        <v>28029</v>
      </c>
      <c r="D1261" t="s">
        <v>4259</v>
      </c>
      <c r="E1261" t="s">
        <v>4259</v>
      </c>
      <c r="F1261" t="s">
        <v>62</v>
      </c>
      <c r="G1261" t="s">
        <v>28030</v>
      </c>
    </row>
    <row r="1262" spans="1:7">
      <c r="A1262">
        <v>70655910</v>
      </c>
      <c r="B1262" t="s">
        <v>29294</v>
      </c>
      <c r="C1262" t="s">
        <v>28029</v>
      </c>
      <c r="D1262" t="s">
        <v>4259</v>
      </c>
      <c r="E1262" t="s">
        <v>4259</v>
      </c>
      <c r="F1262" t="s">
        <v>62</v>
      </c>
      <c r="G1262" t="s">
        <v>28030</v>
      </c>
    </row>
    <row r="1263" spans="1:7">
      <c r="A1263">
        <v>70655912</v>
      </c>
      <c r="B1263" t="s">
        <v>29295</v>
      </c>
      <c r="C1263" t="s">
        <v>28029</v>
      </c>
      <c r="D1263" t="s">
        <v>4259</v>
      </c>
      <c r="E1263" t="s">
        <v>4259</v>
      </c>
      <c r="F1263" t="s">
        <v>62</v>
      </c>
      <c r="G1263" t="s">
        <v>28030</v>
      </c>
    </row>
    <row r="1264" spans="1:7">
      <c r="A1264">
        <v>70655914</v>
      </c>
      <c r="B1264" t="s">
        <v>29296</v>
      </c>
      <c r="C1264" t="s">
        <v>28029</v>
      </c>
      <c r="D1264" t="s">
        <v>4259</v>
      </c>
      <c r="E1264" t="s">
        <v>4259</v>
      </c>
      <c r="F1264" t="s">
        <v>62</v>
      </c>
      <c r="G1264" t="s">
        <v>28030</v>
      </c>
    </row>
    <row r="1265" spans="1:7">
      <c r="A1265">
        <v>70655916</v>
      </c>
      <c r="B1265" t="s">
        <v>29297</v>
      </c>
      <c r="C1265" t="s">
        <v>28029</v>
      </c>
      <c r="D1265" t="s">
        <v>4259</v>
      </c>
      <c r="E1265" t="s">
        <v>4259</v>
      </c>
      <c r="F1265" t="s">
        <v>62</v>
      </c>
      <c r="G1265" t="s">
        <v>28030</v>
      </c>
    </row>
    <row r="1266" spans="1:7">
      <c r="A1266">
        <v>70656096</v>
      </c>
      <c r="B1266" t="s">
        <v>29298</v>
      </c>
      <c r="C1266" t="s">
        <v>28029</v>
      </c>
      <c r="D1266" t="s">
        <v>4259</v>
      </c>
      <c r="E1266" t="s">
        <v>4259</v>
      </c>
      <c r="F1266" t="s">
        <v>62</v>
      </c>
      <c r="G1266" t="s">
        <v>28030</v>
      </c>
    </row>
    <row r="1267" spans="1:7">
      <c r="A1267">
        <v>70656098</v>
      </c>
      <c r="B1267" t="s">
        <v>29299</v>
      </c>
      <c r="C1267" t="s">
        <v>28029</v>
      </c>
      <c r="D1267" t="s">
        <v>4259</v>
      </c>
      <c r="E1267" t="s">
        <v>4259</v>
      </c>
      <c r="F1267" t="s">
        <v>62</v>
      </c>
      <c r="G1267" t="s">
        <v>28030</v>
      </c>
    </row>
    <row r="1268" spans="1:7">
      <c r="A1268">
        <v>70656100</v>
      </c>
      <c r="B1268" t="s">
        <v>29300</v>
      </c>
      <c r="C1268" t="s">
        <v>28029</v>
      </c>
      <c r="D1268" t="s">
        <v>4259</v>
      </c>
      <c r="E1268" t="s">
        <v>4259</v>
      </c>
      <c r="F1268" t="s">
        <v>62</v>
      </c>
      <c r="G1268" t="s">
        <v>28030</v>
      </c>
    </row>
    <row r="1269" spans="1:7">
      <c r="A1269">
        <v>70656102</v>
      </c>
      <c r="B1269" t="s">
        <v>29301</v>
      </c>
      <c r="C1269" t="s">
        <v>28029</v>
      </c>
      <c r="D1269" t="s">
        <v>4259</v>
      </c>
      <c r="E1269" t="s">
        <v>4259</v>
      </c>
      <c r="F1269" t="s">
        <v>62</v>
      </c>
      <c r="G1269" t="s">
        <v>28030</v>
      </c>
    </row>
    <row r="1270" spans="1:7">
      <c r="A1270">
        <v>70656104</v>
      </c>
      <c r="B1270" t="s">
        <v>29302</v>
      </c>
      <c r="C1270" t="s">
        <v>28029</v>
      </c>
      <c r="D1270" t="s">
        <v>4259</v>
      </c>
      <c r="E1270" t="s">
        <v>4259</v>
      </c>
      <c r="F1270" t="s">
        <v>62</v>
      </c>
      <c r="G1270" t="s">
        <v>28030</v>
      </c>
    </row>
    <row r="1271" spans="1:7">
      <c r="A1271">
        <v>70656286</v>
      </c>
      <c r="B1271" t="s">
        <v>29303</v>
      </c>
      <c r="C1271" t="s">
        <v>28029</v>
      </c>
      <c r="D1271" t="s">
        <v>4259</v>
      </c>
      <c r="E1271" t="s">
        <v>4259</v>
      </c>
      <c r="F1271" t="s">
        <v>62</v>
      </c>
      <c r="G1271" t="s">
        <v>28030</v>
      </c>
    </row>
    <row r="1272" spans="1:7">
      <c r="A1272">
        <v>70656288</v>
      </c>
      <c r="B1272" t="s">
        <v>29304</v>
      </c>
      <c r="C1272" t="s">
        <v>28029</v>
      </c>
      <c r="D1272" t="s">
        <v>4259</v>
      </c>
      <c r="E1272" t="s">
        <v>4259</v>
      </c>
      <c r="F1272" t="s">
        <v>62</v>
      </c>
      <c r="G1272" t="s">
        <v>28030</v>
      </c>
    </row>
    <row r="1273" spans="1:7">
      <c r="A1273">
        <v>70656290</v>
      </c>
      <c r="B1273" t="s">
        <v>29305</v>
      </c>
      <c r="C1273" t="s">
        <v>28029</v>
      </c>
      <c r="D1273" t="s">
        <v>4259</v>
      </c>
      <c r="E1273" t="s">
        <v>4259</v>
      </c>
      <c r="F1273" t="s">
        <v>62</v>
      </c>
      <c r="G1273" t="s">
        <v>28030</v>
      </c>
    </row>
    <row r="1274" spans="1:7">
      <c r="A1274">
        <v>70656292</v>
      </c>
      <c r="B1274" t="s">
        <v>29306</v>
      </c>
      <c r="C1274" t="s">
        <v>28029</v>
      </c>
      <c r="D1274" t="s">
        <v>4259</v>
      </c>
      <c r="E1274" t="s">
        <v>4259</v>
      </c>
      <c r="F1274" t="s">
        <v>62</v>
      </c>
      <c r="G1274" t="s">
        <v>28030</v>
      </c>
    </row>
    <row r="1275" spans="1:7">
      <c r="A1275">
        <v>70656294</v>
      </c>
      <c r="B1275" t="s">
        <v>29307</v>
      </c>
      <c r="C1275" t="s">
        <v>28029</v>
      </c>
      <c r="D1275" t="s">
        <v>4259</v>
      </c>
      <c r="E1275" t="s">
        <v>4259</v>
      </c>
      <c r="F1275" t="s">
        <v>62</v>
      </c>
      <c r="G1275" t="s">
        <v>28030</v>
      </c>
    </row>
    <row r="1276" spans="1:7">
      <c r="A1276">
        <v>70654458</v>
      </c>
      <c r="B1276" t="s">
        <v>29308</v>
      </c>
      <c r="C1276" t="s">
        <v>28029</v>
      </c>
      <c r="D1276" t="s">
        <v>4259</v>
      </c>
      <c r="E1276" t="s">
        <v>4259</v>
      </c>
      <c r="F1276" t="s">
        <v>62</v>
      </c>
      <c r="G1276" t="s">
        <v>28030</v>
      </c>
    </row>
    <row r="1277" spans="1:7">
      <c r="A1277">
        <v>70654460</v>
      </c>
      <c r="B1277" t="s">
        <v>29309</v>
      </c>
      <c r="C1277" t="s">
        <v>28029</v>
      </c>
      <c r="D1277" t="s">
        <v>4259</v>
      </c>
      <c r="E1277" t="s">
        <v>4259</v>
      </c>
      <c r="F1277" t="s">
        <v>62</v>
      </c>
      <c r="G1277" t="s">
        <v>28030</v>
      </c>
    </row>
    <row r="1278" spans="1:7">
      <c r="A1278">
        <v>70654462</v>
      </c>
      <c r="B1278" t="s">
        <v>29310</v>
      </c>
      <c r="C1278" t="s">
        <v>28029</v>
      </c>
      <c r="D1278" t="s">
        <v>4259</v>
      </c>
      <c r="E1278" t="s">
        <v>4259</v>
      </c>
      <c r="F1278" t="s">
        <v>62</v>
      </c>
      <c r="G1278" t="s">
        <v>28030</v>
      </c>
    </row>
    <row r="1279" spans="1:7">
      <c r="A1279">
        <v>70654464</v>
      </c>
      <c r="B1279" t="s">
        <v>29311</v>
      </c>
      <c r="C1279" t="s">
        <v>28029</v>
      </c>
      <c r="D1279" t="s">
        <v>4259</v>
      </c>
      <c r="E1279" t="s">
        <v>4259</v>
      </c>
      <c r="F1279" t="s">
        <v>62</v>
      </c>
      <c r="G1279" t="s">
        <v>28030</v>
      </c>
    </row>
    <row r="1280" spans="1:7">
      <c r="A1280">
        <v>70654466</v>
      </c>
      <c r="B1280" t="s">
        <v>29312</v>
      </c>
      <c r="C1280" t="s">
        <v>28029</v>
      </c>
      <c r="D1280" t="s">
        <v>4259</v>
      </c>
      <c r="E1280" t="s">
        <v>4259</v>
      </c>
      <c r="F1280" t="s">
        <v>62</v>
      </c>
      <c r="G1280" t="s">
        <v>28030</v>
      </c>
    </row>
    <row r="1281" spans="1:7">
      <c r="A1281">
        <v>70654468</v>
      </c>
      <c r="B1281" t="s">
        <v>29313</v>
      </c>
      <c r="C1281" t="s">
        <v>28029</v>
      </c>
      <c r="D1281" t="s">
        <v>4259</v>
      </c>
      <c r="E1281" t="s">
        <v>4259</v>
      </c>
      <c r="F1281" t="s">
        <v>62</v>
      </c>
      <c r="G1281" t="s">
        <v>28030</v>
      </c>
    </row>
    <row r="1282" spans="1:7">
      <c r="A1282">
        <v>70654652</v>
      </c>
      <c r="B1282" t="s">
        <v>29314</v>
      </c>
      <c r="C1282" t="s">
        <v>28029</v>
      </c>
      <c r="D1282" t="s">
        <v>4259</v>
      </c>
      <c r="E1282" t="s">
        <v>4259</v>
      </c>
      <c r="F1282" t="s">
        <v>62</v>
      </c>
      <c r="G1282" t="s">
        <v>28030</v>
      </c>
    </row>
    <row r="1283" spans="1:7">
      <c r="A1283">
        <v>70654654</v>
      </c>
      <c r="B1283" t="s">
        <v>29315</v>
      </c>
      <c r="C1283" t="s">
        <v>28029</v>
      </c>
      <c r="D1283" t="s">
        <v>4259</v>
      </c>
      <c r="E1283" t="s">
        <v>4259</v>
      </c>
      <c r="F1283" t="s">
        <v>62</v>
      </c>
      <c r="G1283" t="s">
        <v>28030</v>
      </c>
    </row>
    <row r="1284" spans="1:7">
      <c r="A1284">
        <v>70654656</v>
      </c>
      <c r="B1284" t="s">
        <v>29316</v>
      </c>
      <c r="C1284" t="s">
        <v>28029</v>
      </c>
      <c r="D1284" t="s">
        <v>4259</v>
      </c>
      <c r="E1284" t="s">
        <v>4259</v>
      </c>
      <c r="F1284" t="s">
        <v>62</v>
      </c>
      <c r="G1284" t="s">
        <v>28030</v>
      </c>
    </row>
    <row r="1285" spans="1:7">
      <c r="A1285">
        <v>70654658</v>
      </c>
      <c r="B1285" t="s">
        <v>29317</v>
      </c>
      <c r="C1285" t="s">
        <v>28029</v>
      </c>
      <c r="D1285" t="s">
        <v>4259</v>
      </c>
      <c r="E1285" t="s">
        <v>4259</v>
      </c>
      <c r="F1285" t="s">
        <v>62</v>
      </c>
      <c r="G1285" t="s">
        <v>28030</v>
      </c>
    </row>
    <row r="1286" spans="1:7">
      <c r="A1286">
        <v>70654660</v>
      </c>
      <c r="B1286" t="s">
        <v>29318</v>
      </c>
      <c r="C1286" t="s">
        <v>28029</v>
      </c>
      <c r="D1286" t="s">
        <v>4259</v>
      </c>
      <c r="E1286" t="s">
        <v>4259</v>
      </c>
      <c r="F1286" t="s">
        <v>62</v>
      </c>
      <c r="G1286" t="s">
        <v>28030</v>
      </c>
    </row>
    <row r="1287" spans="1:7">
      <c r="A1287">
        <v>70654662</v>
      </c>
      <c r="B1287" t="s">
        <v>29319</v>
      </c>
      <c r="C1287" t="s">
        <v>28029</v>
      </c>
      <c r="D1287" t="s">
        <v>4259</v>
      </c>
      <c r="E1287" t="s">
        <v>4259</v>
      </c>
      <c r="F1287" t="s">
        <v>62</v>
      </c>
      <c r="G1287" t="s">
        <v>28030</v>
      </c>
    </row>
    <row r="1288" spans="1:7">
      <c r="A1288">
        <v>70654832</v>
      </c>
      <c r="B1288" t="s">
        <v>29320</v>
      </c>
      <c r="C1288" t="s">
        <v>28029</v>
      </c>
      <c r="D1288" t="s">
        <v>4259</v>
      </c>
      <c r="E1288" t="s">
        <v>4259</v>
      </c>
      <c r="F1288" t="s">
        <v>62</v>
      </c>
      <c r="G1288" t="s">
        <v>28030</v>
      </c>
    </row>
    <row r="1289" spans="1:7">
      <c r="A1289">
        <v>70654834</v>
      </c>
      <c r="B1289" t="s">
        <v>29321</v>
      </c>
      <c r="C1289" t="s">
        <v>28029</v>
      </c>
      <c r="D1289" t="s">
        <v>4259</v>
      </c>
      <c r="E1289" t="s">
        <v>4259</v>
      </c>
      <c r="F1289" t="s">
        <v>62</v>
      </c>
      <c r="G1289" t="s">
        <v>28030</v>
      </c>
    </row>
    <row r="1290" spans="1:7">
      <c r="A1290">
        <v>70654836</v>
      </c>
      <c r="B1290" t="s">
        <v>29322</v>
      </c>
      <c r="C1290" t="s">
        <v>28029</v>
      </c>
      <c r="D1290" t="s">
        <v>4259</v>
      </c>
      <c r="E1290" t="s">
        <v>4259</v>
      </c>
      <c r="F1290" t="s">
        <v>62</v>
      </c>
      <c r="G1290" t="s">
        <v>28030</v>
      </c>
    </row>
    <row r="1291" spans="1:7">
      <c r="A1291">
        <v>70654838</v>
      </c>
      <c r="B1291" t="s">
        <v>29323</v>
      </c>
      <c r="C1291" t="s">
        <v>28029</v>
      </c>
      <c r="D1291" t="s">
        <v>4259</v>
      </c>
      <c r="E1291" t="s">
        <v>4259</v>
      </c>
      <c r="F1291" t="s">
        <v>62</v>
      </c>
      <c r="G1291" t="s">
        <v>28030</v>
      </c>
    </row>
    <row r="1292" spans="1:7">
      <c r="A1292">
        <v>70654840</v>
      </c>
      <c r="B1292" t="s">
        <v>29324</v>
      </c>
      <c r="C1292" t="s">
        <v>28029</v>
      </c>
      <c r="D1292" t="s">
        <v>4259</v>
      </c>
      <c r="E1292" t="s">
        <v>4259</v>
      </c>
      <c r="F1292" t="s">
        <v>62</v>
      </c>
      <c r="G1292" t="s">
        <v>28030</v>
      </c>
    </row>
    <row r="1293" spans="1:7">
      <c r="A1293">
        <v>70654842</v>
      </c>
      <c r="B1293" t="s">
        <v>29325</v>
      </c>
      <c r="C1293" t="s">
        <v>28029</v>
      </c>
      <c r="D1293" t="s">
        <v>4259</v>
      </c>
      <c r="E1293" t="s">
        <v>4259</v>
      </c>
      <c r="F1293" t="s">
        <v>62</v>
      </c>
      <c r="G1293" t="s">
        <v>28030</v>
      </c>
    </row>
    <row r="1294" spans="1:7">
      <c r="A1294">
        <v>70655024</v>
      </c>
      <c r="B1294" t="s">
        <v>29326</v>
      </c>
      <c r="C1294" t="s">
        <v>28029</v>
      </c>
      <c r="D1294" t="s">
        <v>4259</v>
      </c>
      <c r="E1294" t="s">
        <v>4259</v>
      </c>
      <c r="F1294" t="s">
        <v>62</v>
      </c>
      <c r="G1294" t="s">
        <v>28030</v>
      </c>
    </row>
    <row r="1295" spans="1:7">
      <c r="A1295">
        <v>70655026</v>
      </c>
      <c r="B1295" t="s">
        <v>29327</v>
      </c>
      <c r="C1295" t="s">
        <v>28029</v>
      </c>
      <c r="D1295" t="s">
        <v>4259</v>
      </c>
      <c r="E1295" t="s">
        <v>4259</v>
      </c>
      <c r="F1295" t="s">
        <v>62</v>
      </c>
      <c r="G1295" t="s">
        <v>28030</v>
      </c>
    </row>
    <row r="1296" spans="1:7">
      <c r="A1296">
        <v>70655028</v>
      </c>
      <c r="B1296" t="s">
        <v>29328</v>
      </c>
      <c r="C1296" t="s">
        <v>28029</v>
      </c>
      <c r="D1296" t="s">
        <v>4259</v>
      </c>
      <c r="E1296" t="s">
        <v>4259</v>
      </c>
      <c r="F1296" t="s">
        <v>62</v>
      </c>
      <c r="G1296" t="s">
        <v>28030</v>
      </c>
    </row>
    <row r="1297" spans="1:7">
      <c r="A1297">
        <v>70655030</v>
      </c>
      <c r="B1297" t="s">
        <v>29329</v>
      </c>
      <c r="C1297" t="s">
        <v>28029</v>
      </c>
      <c r="D1297" t="s">
        <v>4259</v>
      </c>
      <c r="E1297" t="s">
        <v>4259</v>
      </c>
      <c r="F1297" t="s">
        <v>62</v>
      </c>
      <c r="G1297" t="s">
        <v>28030</v>
      </c>
    </row>
    <row r="1298" spans="1:7">
      <c r="A1298">
        <v>70655032</v>
      </c>
      <c r="B1298" t="s">
        <v>29330</v>
      </c>
      <c r="C1298" t="s">
        <v>28029</v>
      </c>
      <c r="D1298" t="s">
        <v>4259</v>
      </c>
      <c r="E1298" t="s">
        <v>4259</v>
      </c>
      <c r="F1298" t="s">
        <v>62</v>
      </c>
      <c r="G1298" t="s">
        <v>28030</v>
      </c>
    </row>
    <row r="1299" spans="1:7">
      <c r="A1299">
        <v>70655034</v>
      </c>
      <c r="B1299" t="s">
        <v>29331</v>
      </c>
      <c r="C1299" t="s">
        <v>28029</v>
      </c>
      <c r="D1299" t="s">
        <v>4259</v>
      </c>
      <c r="E1299" t="s">
        <v>4259</v>
      </c>
      <c r="F1299" t="s">
        <v>62</v>
      </c>
      <c r="G1299" t="s">
        <v>28030</v>
      </c>
    </row>
    <row r="1300" spans="1:7">
      <c r="A1300">
        <v>70655216</v>
      </c>
      <c r="B1300" t="s">
        <v>29332</v>
      </c>
      <c r="C1300" t="s">
        <v>28029</v>
      </c>
      <c r="D1300" t="s">
        <v>4259</v>
      </c>
      <c r="E1300" t="s">
        <v>4259</v>
      </c>
      <c r="F1300" t="s">
        <v>62</v>
      </c>
      <c r="G1300" t="s">
        <v>28030</v>
      </c>
    </row>
    <row r="1301" spans="1:7">
      <c r="A1301">
        <v>70655218</v>
      </c>
      <c r="B1301" t="s">
        <v>29333</v>
      </c>
      <c r="C1301" t="s">
        <v>28029</v>
      </c>
      <c r="D1301" t="s">
        <v>4259</v>
      </c>
      <c r="E1301" t="s">
        <v>4259</v>
      </c>
      <c r="F1301" t="s">
        <v>62</v>
      </c>
      <c r="G1301" t="s">
        <v>28030</v>
      </c>
    </row>
    <row r="1302" spans="1:7">
      <c r="A1302">
        <v>70655220</v>
      </c>
      <c r="B1302" t="s">
        <v>29334</v>
      </c>
      <c r="C1302" t="s">
        <v>28029</v>
      </c>
      <c r="D1302" t="s">
        <v>4259</v>
      </c>
      <c r="E1302" t="s">
        <v>4259</v>
      </c>
      <c r="F1302" t="s">
        <v>62</v>
      </c>
      <c r="G1302" t="s">
        <v>28030</v>
      </c>
    </row>
    <row r="1303" spans="1:7">
      <c r="A1303">
        <v>70655222</v>
      </c>
      <c r="B1303" t="s">
        <v>29335</v>
      </c>
      <c r="C1303" t="s">
        <v>28029</v>
      </c>
      <c r="D1303" t="s">
        <v>4259</v>
      </c>
      <c r="E1303" t="s">
        <v>4259</v>
      </c>
      <c r="F1303" t="s">
        <v>62</v>
      </c>
      <c r="G1303" t="s">
        <v>28030</v>
      </c>
    </row>
    <row r="1304" spans="1:7">
      <c r="A1304">
        <v>70655224</v>
      </c>
      <c r="B1304" t="s">
        <v>29336</v>
      </c>
      <c r="C1304" t="s">
        <v>28029</v>
      </c>
      <c r="D1304" t="s">
        <v>4259</v>
      </c>
      <c r="E1304" t="s">
        <v>4259</v>
      </c>
      <c r="F1304" t="s">
        <v>62</v>
      </c>
      <c r="G1304" t="s">
        <v>28030</v>
      </c>
    </row>
    <row r="1305" spans="1:7">
      <c r="A1305">
        <v>70655226</v>
      </c>
      <c r="B1305" t="s">
        <v>29337</v>
      </c>
      <c r="C1305" t="s">
        <v>28029</v>
      </c>
      <c r="D1305" t="s">
        <v>4259</v>
      </c>
      <c r="E1305" t="s">
        <v>4259</v>
      </c>
      <c r="F1305" t="s">
        <v>62</v>
      </c>
      <c r="G1305" t="s">
        <v>28030</v>
      </c>
    </row>
    <row r="1306" spans="1:7">
      <c r="A1306">
        <v>70655406</v>
      </c>
      <c r="B1306" t="s">
        <v>29338</v>
      </c>
      <c r="C1306" t="s">
        <v>28029</v>
      </c>
      <c r="D1306" t="s">
        <v>4259</v>
      </c>
      <c r="E1306" t="s">
        <v>4259</v>
      </c>
      <c r="F1306" t="s">
        <v>62</v>
      </c>
      <c r="G1306" t="s">
        <v>28030</v>
      </c>
    </row>
    <row r="1307" spans="1:7">
      <c r="A1307">
        <v>70655408</v>
      </c>
      <c r="B1307" t="s">
        <v>29339</v>
      </c>
      <c r="C1307" t="s">
        <v>28029</v>
      </c>
      <c r="D1307" t="s">
        <v>4259</v>
      </c>
      <c r="E1307" t="s">
        <v>4259</v>
      </c>
      <c r="F1307" t="s">
        <v>62</v>
      </c>
      <c r="G1307" t="s">
        <v>28030</v>
      </c>
    </row>
    <row r="1308" spans="1:7">
      <c r="A1308">
        <v>70655410</v>
      </c>
      <c r="B1308" t="s">
        <v>29340</v>
      </c>
      <c r="C1308" t="s">
        <v>28029</v>
      </c>
      <c r="D1308" t="s">
        <v>4259</v>
      </c>
      <c r="E1308" t="s">
        <v>4259</v>
      </c>
      <c r="F1308" t="s">
        <v>62</v>
      </c>
      <c r="G1308" t="s">
        <v>28030</v>
      </c>
    </row>
    <row r="1309" spans="1:7">
      <c r="A1309">
        <v>70655412</v>
      </c>
      <c r="B1309" t="s">
        <v>29341</v>
      </c>
      <c r="C1309" t="s">
        <v>28029</v>
      </c>
      <c r="D1309" t="s">
        <v>4259</v>
      </c>
      <c r="E1309" t="s">
        <v>4259</v>
      </c>
      <c r="F1309" t="s">
        <v>62</v>
      </c>
      <c r="G1309" t="s">
        <v>28030</v>
      </c>
    </row>
    <row r="1310" spans="1:7">
      <c r="A1310">
        <v>70655414</v>
      </c>
      <c r="B1310" t="s">
        <v>29342</v>
      </c>
      <c r="C1310" t="s">
        <v>28029</v>
      </c>
      <c r="D1310" t="s">
        <v>4259</v>
      </c>
      <c r="E1310" t="s">
        <v>4259</v>
      </c>
      <c r="F1310" t="s">
        <v>62</v>
      </c>
      <c r="G1310" t="s">
        <v>28030</v>
      </c>
    </row>
    <row r="1311" spans="1:7">
      <c r="A1311">
        <v>70655416</v>
      </c>
      <c r="B1311" t="s">
        <v>29343</v>
      </c>
      <c r="C1311" t="s">
        <v>28029</v>
      </c>
      <c r="D1311" t="s">
        <v>4259</v>
      </c>
      <c r="E1311" t="s">
        <v>4259</v>
      </c>
      <c r="F1311" t="s">
        <v>62</v>
      </c>
      <c r="G1311" t="s">
        <v>28030</v>
      </c>
    </row>
    <row r="1312" spans="1:7">
      <c r="A1312">
        <v>70655726</v>
      </c>
      <c r="B1312" t="s">
        <v>29344</v>
      </c>
      <c r="C1312" t="s">
        <v>28029</v>
      </c>
      <c r="D1312" t="s">
        <v>4259</v>
      </c>
      <c r="E1312" t="s">
        <v>4259</v>
      </c>
      <c r="F1312" t="s">
        <v>62</v>
      </c>
      <c r="G1312" t="s">
        <v>28030</v>
      </c>
    </row>
    <row r="1313" spans="1:7">
      <c r="A1313">
        <v>70655728</v>
      </c>
      <c r="B1313" t="s">
        <v>29345</v>
      </c>
      <c r="C1313" t="s">
        <v>28029</v>
      </c>
      <c r="D1313" t="s">
        <v>4259</v>
      </c>
      <c r="E1313" t="s">
        <v>4259</v>
      </c>
      <c r="F1313" t="s">
        <v>62</v>
      </c>
      <c r="G1313" t="s">
        <v>28030</v>
      </c>
    </row>
    <row r="1314" spans="1:7">
      <c r="A1314">
        <v>70655730</v>
      </c>
      <c r="B1314" t="s">
        <v>29346</v>
      </c>
      <c r="C1314" t="s">
        <v>28029</v>
      </c>
      <c r="D1314" t="s">
        <v>4259</v>
      </c>
      <c r="E1314" t="s">
        <v>4259</v>
      </c>
      <c r="F1314" t="s">
        <v>62</v>
      </c>
      <c r="G1314" t="s">
        <v>28030</v>
      </c>
    </row>
    <row r="1315" spans="1:7">
      <c r="A1315">
        <v>70655732</v>
      </c>
      <c r="B1315" t="s">
        <v>29347</v>
      </c>
      <c r="C1315" t="s">
        <v>28029</v>
      </c>
      <c r="D1315" t="s">
        <v>4259</v>
      </c>
      <c r="E1315" t="s">
        <v>4259</v>
      </c>
      <c r="F1315" t="s">
        <v>62</v>
      </c>
      <c r="G1315" t="s">
        <v>28030</v>
      </c>
    </row>
    <row r="1316" spans="1:7">
      <c r="A1316">
        <v>70655734</v>
      </c>
      <c r="B1316" t="s">
        <v>29348</v>
      </c>
      <c r="C1316" t="s">
        <v>28029</v>
      </c>
      <c r="D1316" t="s">
        <v>4259</v>
      </c>
      <c r="E1316" t="s">
        <v>4259</v>
      </c>
      <c r="F1316" t="s">
        <v>62</v>
      </c>
      <c r="G1316" t="s">
        <v>28030</v>
      </c>
    </row>
    <row r="1317" spans="1:7">
      <c r="A1317">
        <v>70655736</v>
      </c>
      <c r="B1317" t="s">
        <v>29349</v>
      </c>
      <c r="C1317" t="s">
        <v>28029</v>
      </c>
      <c r="D1317" t="s">
        <v>4259</v>
      </c>
      <c r="E1317" t="s">
        <v>4259</v>
      </c>
      <c r="F1317" t="s">
        <v>62</v>
      </c>
      <c r="G1317" t="s">
        <v>28030</v>
      </c>
    </row>
    <row r="1318" spans="1:7">
      <c r="A1318">
        <v>70655918</v>
      </c>
      <c r="B1318" t="s">
        <v>29350</v>
      </c>
      <c r="C1318" t="s">
        <v>28029</v>
      </c>
      <c r="D1318" t="s">
        <v>4259</v>
      </c>
      <c r="E1318" t="s">
        <v>4259</v>
      </c>
      <c r="F1318" t="s">
        <v>62</v>
      </c>
      <c r="G1318" t="s">
        <v>28030</v>
      </c>
    </row>
    <row r="1319" spans="1:7">
      <c r="A1319">
        <v>70655920</v>
      </c>
      <c r="B1319" t="s">
        <v>29351</v>
      </c>
      <c r="C1319" t="s">
        <v>28029</v>
      </c>
      <c r="D1319" t="s">
        <v>4259</v>
      </c>
      <c r="E1319" t="s">
        <v>4259</v>
      </c>
      <c r="F1319" t="s">
        <v>62</v>
      </c>
      <c r="G1319" t="s">
        <v>28030</v>
      </c>
    </row>
    <row r="1320" spans="1:7">
      <c r="A1320">
        <v>70655922</v>
      </c>
      <c r="B1320" t="s">
        <v>29352</v>
      </c>
      <c r="C1320" t="s">
        <v>28029</v>
      </c>
      <c r="D1320" t="s">
        <v>4259</v>
      </c>
      <c r="E1320" t="s">
        <v>4259</v>
      </c>
      <c r="F1320" t="s">
        <v>62</v>
      </c>
      <c r="G1320" t="s">
        <v>28030</v>
      </c>
    </row>
    <row r="1321" spans="1:7">
      <c r="A1321">
        <v>70655924</v>
      </c>
      <c r="B1321" t="s">
        <v>29353</v>
      </c>
      <c r="C1321" t="s">
        <v>28029</v>
      </c>
      <c r="D1321" t="s">
        <v>4259</v>
      </c>
      <c r="E1321" t="s">
        <v>4259</v>
      </c>
      <c r="F1321" t="s">
        <v>62</v>
      </c>
      <c r="G1321" t="s">
        <v>28030</v>
      </c>
    </row>
    <row r="1322" spans="1:7">
      <c r="A1322">
        <v>70655926</v>
      </c>
      <c r="B1322" t="s">
        <v>29354</v>
      </c>
      <c r="C1322" t="s">
        <v>28029</v>
      </c>
      <c r="D1322" t="s">
        <v>4259</v>
      </c>
      <c r="E1322" t="s">
        <v>4259</v>
      </c>
      <c r="F1322" t="s">
        <v>62</v>
      </c>
      <c r="G1322" t="s">
        <v>28030</v>
      </c>
    </row>
    <row r="1323" spans="1:7">
      <c r="A1323">
        <v>70655928</v>
      </c>
      <c r="B1323" t="s">
        <v>29355</v>
      </c>
      <c r="C1323" t="s">
        <v>28029</v>
      </c>
      <c r="D1323" t="s">
        <v>4259</v>
      </c>
      <c r="E1323" t="s">
        <v>4259</v>
      </c>
      <c r="F1323" t="s">
        <v>62</v>
      </c>
      <c r="G1323" t="s">
        <v>28030</v>
      </c>
    </row>
    <row r="1324" spans="1:7">
      <c r="A1324">
        <v>70656106</v>
      </c>
      <c r="B1324" t="s">
        <v>29356</v>
      </c>
      <c r="C1324" t="s">
        <v>28029</v>
      </c>
      <c r="D1324" t="s">
        <v>4259</v>
      </c>
      <c r="E1324" t="s">
        <v>4259</v>
      </c>
      <c r="F1324" t="s">
        <v>62</v>
      </c>
      <c r="G1324" t="s">
        <v>28030</v>
      </c>
    </row>
    <row r="1325" spans="1:7">
      <c r="A1325">
        <v>70656108</v>
      </c>
      <c r="B1325" t="s">
        <v>29357</v>
      </c>
      <c r="C1325" t="s">
        <v>28029</v>
      </c>
      <c r="D1325" t="s">
        <v>4259</v>
      </c>
      <c r="E1325" t="s">
        <v>4259</v>
      </c>
      <c r="F1325" t="s">
        <v>62</v>
      </c>
      <c r="G1325" t="s">
        <v>28030</v>
      </c>
    </row>
    <row r="1326" spans="1:7">
      <c r="A1326">
        <v>70656110</v>
      </c>
      <c r="B1326" t="s">
        <v>29358</v>
      </c>
      <c r="C1326" t="s">
        <v>28029</v>
      </c>
      <c r="D1326" t="s">
        <v>4259</v>
      </c>
      <c r="E1326" t="s">
        <v>4259</v>
      </c>
      <c r="F1326" t="s">
        <v>62</v>
      </c>
      <c r="G1326" t="s">
        <v>28030</v>
      </c>
    </row>
    <row r="1327" spans="1:7">
      <c r="A1327">
        <v>70656112</v>
      </c>
      <c r="B1327" t="s">
        <v>29359</v>
      </c>
      <c r="C1327" t="s">
        <v>28029</v>
      </c>
      <c r="D1327" t="s">
        <v>4259</v>
      </c>
      <c r="E1327" t="s">
        <v>4259</v>
      </c>
      <c r="F1327" t="s">
        <v>62</v>
      </c>
      <c r="G1327" t="s">
        <v>28030</v>
      </c>
    </row>
    <row r="1328" spans="1:7">
      <c r="A1328">
        <v>70656114</v>
      </c>
      <c r="B1328" t="s">
        <v>29360</v>
      </c>
      <c r="C1328" t="s">
        <v>28029</v>
      </c>
      <c r="D1328" t="s">
        <v>4259</v>
      </c>
      <c r="E1328" t="s">
        <v>4259</v>
      </c>
      <c r="F1328" t="s">
        <v>62</v>
      </c>
      <c r="G1328" t="s">
        <v>28030</v>
      </c>
    </row>
    <row r="1329" spans="1:7">
      <c r="A1329">
        <v>70656116</v>
      </c>
      <c r="B1329" t="s">
        <v>29361</v>
      </c>
      <c r="C1329" t="s">
        <v>28029</v>
      </c>
      <c r="D1329" t="s">
        <v>4259</v>
      </c>
      <c r="E1329" t="s">
        <v>4259</v>
      </c>
      <c r="F1329" t="s">
        <v>62</v>
      </c>
      <c r="G1329" t="s">
        <v>28030</v>
      </c>
    </row>
    <row r="1330" spans="1:7">
      <c r="A1330">
        <v>70656296</v>
      </c>
      <c r="B1330" t="s">
        <v>29362</v>
      </c>
      <c r="C1330" t="s">
        <v>28029</v>
      </c>
      <c r="D1330" t="s">
        <v>4259</v>
      </c>
      <c r="E1330" t="s">
        <v>4259</v>
      </c>
      <c r="F1330" t="s">
        <v>62</v>
      </c>
      <c r="G1330" t="s">
        <v>28030</v>
      </c>
    </row>
    <row r="1331" spans="1:7">
      <c r="A1331">
        <v>70656298</v>
      </c>
      <c r="B1331" t="s">
        <v>29363</v>
      </c>
      <c r="C1331" t="s">
        <v>28029</v>
      </c>
      <c r="D1331" t="s">
        <v>4259</v>
      </c>
      <c r="E1331" t="s">
        <v>4259</v>
      </c>
      <c r="F1331" t="s">
        <v>62</v>
      </c>
      <c r="G1331" t="s">
        <v>28030</v>
      </c>
    </row>
    <row r="1332" spans="1:7">
      <c r="A1332">
        <v>70656300</v>
      </c>
      <c r="B1332" t="s">
        <v>29364</v>
      </c>
      <c r="C1332" t="s">
        <v>28029</v>
      </c>
      <c r="D1332" t="s">
        <v>4259</v>
      </c>
      <c r="E1332" t="s">
        <v>4259</v>
      </c>
      <c r="F1332" t="s">
        <v>62</v>
      </c>
      <c r="G1332" t="s">
        <v>28030</v>
      </c>
    </row>
    <row r="1333" spans="1:7">
      <c r="A1333">
        <v>70656302</v>
      </c>
      <c r="B1333" t="s">
        <v>29365</v>
      </c>
      <c r="C1333" t="s">
        <v>28029</v>
      </c>
      <c r="D1333" t="s">
        <v>4259</v>
      </c>
      <c r="E1333" t="s">
        <v>4259</v>
      </c>
      <c r="F1333" t="s">
        <v>62</v>
      </c>
      <c r="G1333" t="s">
        <v>28030</v>
      </c>
    </row>
    <row r="1334" spans="1:7">
      <c r="A1334">
        <v>70656304</v>
      </c>
      <c r="B1334" t="s">
        <v>29366</v>
      </c>
      <c r="C1334" t="s">
        <v>28029</v>
      </c>
      <c r="D1334" t="s">
        <v>4259</v>
      </c>
      <c r="E1334" t="s">
        <v>4259</v>
      </c>
      <c r="F1334" t="s">
        <v>62</v>
      </c>
      <c r="G1334" t="s">
        <v>28030</v>
      </c>
    </row>
    <row r="1335" spans="1:7">
      <c r="A1335">
        <v>70656306</v>
      </c>
      <c r="B1335" t="s">
        <v>29367</v>
      </c>
      <c r="C1335" t="s">
        <v>28029</v>
      </c>
      <c r="D1335" t="s">
        <v>4259</v>
      </c>
      <c r="E1335" t="s">
        <v>4259</v>
      </c>
      <c r="F1335" t="s">
        <v>62</v>
      </c>
      <c r="G1335" t="s">
        <v>28030</v>
      </c>
    </row>
    <row r="1336" spans="1:7">
      <c r="A1336">
        <v>70654664</v>
      </c>
      <c r="B1336" t="s">
        <v>29368</v>
      </c>
      <c r="C1336" t="s">
        <v>28029</v>
      </c>
      <c r="D1336" t="s">
        <v>4259</v>
      </c>
      <c r="E1336" t="s">
        <v>4259</v>
      </c>
      <c r="F1336" t="s">
        <v>62</v>
      </c>
      <c r="G1336" t="s">
        <v>28030</v>
      </c>
    </row>
    <row r="1337" spans="1:7">
      <c r="A1337">
        <v>70654666</v>
      </c>
      <c r="B1337" t="s">
        <v>29369</v>
      </c>
      <c r="C1337" t="s">
        <v>28029</v>
      </c>
      <c r="D1337" t="s">
        <v>4259</v>
      </c>
      <c r="E1337" t="s">
        <v>4259</v>
      </c>
      <c r="F1337" t="s">
        <v>62</v>
      </c>
      <c r="G1337" t="s">
        <v>28030</v>
      </c>
    </row>
    <row r="1338" spans="1:7">
      <c r="A1338">
        <v>70654668</v>
      </c>
      <c r="B1338" t="s">
        <v>29370</v>
      </c>
      <c r="C1338" t="s">
        <v>28029</v>
      </c>
      <c r="D1338" t="s">
        <v>4259</v>
      </c>
      <c r="E1338" t="s">
        <v>4259</v>
      </c>
      <c r="F1338" t="s">
        <v>62</v>
      </c>
      <c r="G1338" t="s">
        <v>28030</v>
      </c>
    </row>
    <row r="1339" spans="1:7">
      <c r="A1339">
        <v>70654670</v>
      </c>
      <c r="B1339" t="s">
        <v>29371</v>
      </c>
      <c r="C1339" t="s">
        <v>28029</v>
      </c>
      <c r="D1339" t="s">
        <v>4259</v>
      </c>
      <c r="E1339" t="s">
        <v>4259</v>
      </c>
      <c r="F1339" t="s">
        <v>62</v>
      </c>
      <c r="G1339" t="s">
        <v>28030</v>
      </c>
    </row>
    <row r="1340" spans="1:7">
      <c r="A1340">
        <v>70654672</v>
      </c>
      <c r="B1340" t="s">
        <v>29372</v>
      </c>
      <c r="C1340" t="s">
        <v>28029</v>
      </c>
      <c r="D1340" t="s">
        <v>4259</v>
      </c>
      <c r="E1340" t="s">
        <v>4259</v>
      </c>
      <c r="F1340" t="s">
        <v>62</v>
      </c>
      <c r="G1340" t="s">
        <v>28030</v>
      </c>
    </row>
    <row r="1341" spans="1:7">
      <c r="A1341">
        <v>70654674</v>
      </c>
      <c r="B1341" t="s">
        <v>29373</v>
      </c>
      <c r="C1341" t="s">
        <v>28029</v>
      </c>
      <c r="D1341" t="s">
        <v>4259</v>
      </c>
      <c r="E1341" t="s">
        <v>4259</v>
      </c>
      <c r="F1341" t="s">
        <v>62</v>
      </c>
      <c r="G1341" t="s">
        <v>28030</v>
      </c>
    </row>
    <row r="1342" spans="1:7">
      <c r="A1342">
        <v>70654844</v>
      </c>
      <c r="B1342" t="s">
        <v>29374</v>
      </c>
      <c r="C1342" t="s">
        <v>28029</v>
      </c>
      <c r="D1342" t="s">
        <v>4259</v>
      </c>
      <c r="E1342" t="s">
        <v>4259</v>
      </c>
      <c r="F1342" t="s">
        <v>62</v>
      </c>
      <c r="G1342" t="s">
        <v>28030</v>
      </c>
    </row>
    <row r="1343" spans="1:7">
      <c r="A1343">
        <v>70654846</v>
      </c>
      <c r="B1343" t="s">
        <v>29375</v>
      </c>
      <c r="C1343" t="s">
        <v>28029</v>
      </c>
      <c r="D1343" t="s">
        <v>4259</v>
      </c>
      <c r="E1343" t="s">
        <v>4259</v>
      </c>
      <c r="F1343" t="s">
        <v>62</v>
      </c>
      <c r="G1343" t="s">
        <v>28030</v>
      </c>
    </row>
    <row r="1344" spans="1:7">
      <c r="A1344">
        <v>70654848</v>
      </c>
      <c r="B1344" t="s">
        <v>29376</v>
      </c>
      <c r="C1344" t="s">
        <v>28029</v>
      </c>
      <c r="D1344" t="s">
        <v>4259</v>
      </c>
      <c r="E1344" t="s">
        <v>4259</v>
      </c>
      <c r="F1344" t="s">
        <v>62</v>
      </c>
      <c r="G1344" t="s">
        <v>28030</v>
      </c>
    </row>
    <row r="1345" spans="1:7">
      <c r="A1345">
        <v>70654850</v>
      </c>
      <c r="B1345" t="s">
        <v>29377</v>
      </c>
      <c r="C1345" t="s">
        <v>28029</v>
      </c>
      <c r="D1345" t="s">
        <v>4259</v>
      </c>
      <c r="E1345" t="s">
        <v>4259</v>
      </c>
      <c r="F1345" t="s">
        <v>62</v>
      </c>
      <c r="G1345" t="s">
        <v>28030</v>
      </c>
    </row>
    <row r="1346" spans="1:7">
      <c r="A1346">
        <v>70654852</v>
      </c>
      <c r="B1346" t="s">
        <v>29378</v>
      </c>
      <c r="C1346" t="s">
        <v>28029</v>
      </c>
      <c r="D1346" t="s">
        <v>4259</v>
      </c>
      <c r="E1346" t="s">
        <v>4259</v>
      </c>
      <c r="F1346" t="s">
        <v>62</v>
      </c>
      <c r="G1346" t="s">
        <v>28030</v>
      </c>
    </row>
    <row r="1347" spans="1:7">
      <c r="A1347">
        <v>70654854</v>
      </c>
      <c r="B1347" t="s">
        <v>29379</v>
      </c>
      <c r="C1347" t="s">
        <v>28029</v>
      </c>
      <c r="D1347" t="s">
        <v>4259</v>
      </c>
      <c r="E1347" t="s">
        <v>4259</v>
      </c>
      <c r="F1347" t="s">
        <v>62</v>
      </c>
      <c r="G1347" t="s">
        <v>28030</v>
      </c>
    </row>
    <row r="1348" spans="1:7">
      <c r="A1348">
        <v>70655036</v>
      </c>
      <c r="B1348" t="s">
        <v>29380</v>
      </c>
      <c r="C1348" t="s">
        <v>28029</v>
      </c>
      <c r="D1348" t="s">
        <v>4259</v>
      </c>
      <c r="E1348" t="s">
        <v>4259</v>
      </c>
      <c r="F1348" t="s">
        <v>62</v>
      </c>
      <c r="G1348" t="s">
        <v>28030</v>
      </c>
    </row>
    <row r="1349" spans="1:7">
      <c r="A1349">
        <v>70655038</v>
      </c>
      <c r="B1349" t="s">
        <v>29381</v>
      </c>
      <c r="C1349" t="s">
        <v>28029</v>
      </c>
      <c r="D1349" t="s">
        <v>4259</v>
      </c>
      <c r="E1349" t="s">
        <v>4259</v>
      </c>
      <c r="F1349" t="s">
        <v>62</v>
      </c>
      <c r="G1349" t="s">
        <v>28030</v>
      </c>
    </row>
    <row r="1350" spans="1:7">
      <c r="A1350">
        <v>70655040</v>
      </c>
      <c r="B1350" t="s">
        <v>29382</v>
      </c>
      <c r="C1350" t="s">
        <v>28029</v>
      </c>
      <c r="D1350" t="s">
        <v>4259</v>
      </c>
      <c r="E1350" t="s">
        <v>4259</v>
      </c>
      <c r="F1350" t="s">
        <v>62</v>
      </c>
      <c r="G1350" t="s">
        <v>28030</v>
      </c>
    </row>
    <row r="1351" spans="1:7">
      <c r="A1351">
        <v>70655042</v>
      </c>
      <c r="B1351" t="s">
        <v>29383</v>
      </c>
      <c r="C1351" t="s">
        <v>28029</v>
      </c>
      <c r="D1351" t="s">
        <v>4259</v>
      </c>
      <c r="E1351" t="s">
        <v>4259</v>
      </c>
      <c r="F1351" t="s">
        <v>62</v>
      </c>
      <c r="G1351" t="s">
        <v>28030</v>
      </c>
    </row>
    <row r="1352" spans="1:7">
      <c r="A1352">
        <v>70655044</v>
      </c>
      <c r="B1352" t="s">
        <v>29384</v>
      </c>
      <c r="C1352" t="s">
        <v>28029</v>
      </c>
      <c r="D1352" t="s">
        <v>4259</v>
      </c>
      <c r="E1352" t="s">
        <v>4259</v>
      </c>
      <c r="F1352" t="s">
        <v>62</v>
      </c>
      <c r="G1352" t="s">
        <v>28030</v>
      </c>
    </row>
    <row r="1353" spans="1:7">
      <c r="A1353">
        <v>70655046</v>
      </c>
      <c r="B1353" t="s">
        <v>29385</v>
      </c>
      <c r="C1353" t="s">
        <v>28029</v>
      </c>
      <c r="D1353" t="s">
        <v>4259</v>
      </c>
      <c r="E1353" t="s">
        <v>4259</v>
      </c>
      <c r="F1353" t="s">
        <v>62</v>
      </c>
      <c r="G1353" t="s">
        <v>28030</v>
      </c>
    </row>
    <row r="1354" spans="1:7">
      <c r="A1354">
        <v>70655228</v>
      </c>
      <c r="B1354" t="s">
        <v>29386</v>
      </c>
      <c r="C1354" t="s">
        <v>28029</v>
      </c>
      <c r="D1354" t="s">
        <v>4259</v>
      </c>
      <c r="E1354" t="s">
        <v>4259</v>
      </c>
      <c r="F1354" t="s">
        <v>62</v>
      </c>
      <c r="G1354" t="s">
        <v>28030</v>
      </c>
    </row>
    <row r="1355" spans="1:7">
      <c r="A1355">
        <v>70655230</v>
      </c>
      <c r="B1355" t="s">
        <v>29387</v>
      </c>
      <c r="C1355" t="s">
        <v>28029</v>
      </c>
      <c r="D1355" t="s">
        <v>4259</v>
      </c>
      <c r="E1355" t="s">
        <v>4259</v>
      </c>
      <c r="F1355" t="s">
        <v>62</v>
      </c>
      <c r="G1355" t="s">
        <v>28030</v>
      </c>
    </row>
    <row r="1356" spans="1:7">
      <c r="A1356">
        <v>70655232</v>
      </c>
      <c r="B1356" t="s">
        <v>29388</v>
      </c>
      <c r="C1356" t="s">
        <v>28029</v>
      </c>
      <c r="D1356" t="s">
        <v>4259</v>
      </c>
      <c r="E1356" t="s">
        <v>4259</v>
      </c>
      <c r="F1356" t="s">
        <v>62</v>
      </c>
      <c r="G1356" t="s">
        <v>28030</v>
      </c>
    </row>
    <row r="1357" spans="1:7">
      <c r="A1357">
        <v>70655234</v>
      </c>
      <c r="B1357" t="s">
        <v>29389</v>
      </c>
      <c r="C1357" t="s">
        <v>28029</v>
      </c>
      <c r="D1357" t="s">
        <v>4259</v>
      </c>
      <c r="E1357" t="s">
        <v>4259</v>
      </c>
      <c r="F1357" t="s">
        <v>62</v>
      </c>
      <c r="G1357" t="s">
        <v>28030</v>
      </c>
    </row>
    <row r="1358" spans="1:7">
      <c r="A1358">
        <v>70655236</v>
      </c>
      <c r="B1358" t="s">
        <v>29390</v>
      </c>
      <c r="C1358" t="s">
        <v>28029</v>
      </c>
      <c r="D1358" t="s">
        <v>4259</v>
      </c>
      <c r="E1358" t="s">
        <v>4259</v>
      </c>
      <c r="F1358" t="s">
        <v>62</v>
      </c>
      <c r="G1358" t="s">
        <v>28030</v>
      </c>
    </row>
    <row r="1359" spans="1:7">
      <c r="A1359">
        <v>70655238</v>
      </c>
      <c r="B1359" t="s">
        <v>29391</v>
      </c>
      <c r="C1359" t="s">
        <v>28029</v>
      </c>
      <c r="D1359" t="s">
        <v>4259</v>
      </c>
      <c r="E1359" t="s">
        <v>4259</v>
      </c>
      <c r="F1359" t="s">
        <v>62</v>
      </c>
      <c r="G1359" t="s">
        <v>28030</v>
      </c>
    </row>
    <row r="1360" spans="1:7">
      <c r="A1360">
        <v>70655418</v>
      </c>
      <c r="B1360" t="s">
        <v>29392</v>
      </c>
      <c r="C1360" t="s">
        <v>28029</v>
      </c>
      <c r="D1360" t="s">
        <v>4259</v>
      </c>
      <c r="E1360" t="s">
        <v>4259</v>
      </c>
      <c r="F1360" t="s">
        <v>62</v>
      </c>
      <c r="G1360" t="s">
        <v>28030</v>
      </c>
    </row>
    <row r="1361" spans="1:7">
      <c r="A1361">
        <v>70655420</v>
      </c>
      <c r="B1361" t="s">
        <v>29393</v>
      </c>
      <c r="C1361" t="s">
        <v>28029</v>
      </c>
      <c r="D1361" t="s">
        <v>4259</v>
      </c>
      <c r="E1361" t="s">
        <v>4259</v>
      </c>
      <c r="F1361" t="s">
        <v>62</v>
      </c>
      <c r="G1361" t="s">
        <v>28030</v>
      </c>
    </row>
    <row r="1362" spans="1:7">
      <c r="A1362">
        <v>70655422</v>
      </c>
      <c r="B1362" t="s">
        <v>29394</v>
      </c>
      <c r="C1362" t="s">
        <v>28029</v>
      </c>
      <c r="D1362" t="s">
        <v>4259</v>
      </c>
      <c r="E1362" t="s">
        <v>4259</v>
      </c>
      <c r="F1362" t="s">
        <v>62</v>
      </c>
      <c r="G1362" t="s">
        <v>28030</v>
      </c>
    </row>
    <row r="1363" spans="1:7">
      <c r="A1363">
        <v>70655424</v>
      </c>
      <c r="B1363" t="s">
        <v>29395</v>
      </c>
      <c r="C1363" t="s">
        <v>28029</v>
      </c>
      <c r="D1363" t="s">
        <v>4259</v>
      </c>
      <c r="E1363" t="s">
        <v>4259</v>
      </c>
      <c r="F1363" t="s">
        <v>62</v>
      </c>
      <c r="G1363" t="s">
        <v>28030</v>
      </c>
    </row>
    <row r="1364" spans="1:7">
      <c r="A1364">
        <v>70655426</v>
      </c>
      <c r="B1364" t="s">
        <v>29396</v>
      </c>
      <c r="C1364" t="s">
        <v>28029</v>
      </c>
      <c r="D1364" t="s">
        <v>28141</v>
      </c>
      <c r="E1364" t="s">
        <v>28141</v>
      </c>
      <c r="F1364" t="s">
        <v>62</v>
      </c>
      <c r="G1364" t="s">
        <v>28030</v>
      </c>
    </row>
    <row r="1365" spans="1:7">
      <c r="A1365">
        <v>70655428</v>
      </c>
      <c r="B1365" t="s">
        <v>29397</v>
      </c>
      <c r="C1365" t="s">
        <v>28029</v>
      </c>
      <c r="D1365" t="s">
        <v>4259</v>
      </c>
      <c r="E1365" t="s">
        <v>4259</v>
      </c>
      <c r="F1365" t="s">
        <v>62</v>
      </c>
      <c r="G1365" t="s">
        <v>28030</v>
      </c>
    </row>
    <row r="1366" spans="1:7">
      <c r="A1366">
        <v>70655738</v>
      </c>
      <c r="B1366" t="s">
        <v>29398</v>
      </c>
      <c r="C1366" t="s">
        <v>28029</v>
      </c>
      <c r="D1366" t="s">
        <v>4259</v>
      </c>
      <c r="E1366" t="s">
        <v>4259</v>
      </c>
      <c r="F1366" t="s">
        <v>62</v>
      </c>
      <c r="G1366" t="s">
        <v>28030</v>
      </c>
    </row>
    <row r="1367" spans="1:7">
      <c r="A1367">
        <v>70655740</v>
      </c>
      <c r="B1367" t="s">
        <v>29399</v>
      </c>
      <c r="C1367" t="s">
        <v>28029</v>
      </c>
      <c r="D1367" t="s">
        <v>4259</v>
      </c>
      <c r="E1367" t="s">
        <v>4259</v>
      </c>
      <c r="F1367" t="s">
        <v>62</v>
      </c>
      <c r="G1367" t="s">
        <v>28030</v>
      </c>
    </row>
    <row r="1368" spans="1:7">
      <c r="A1368">
        <v>70655742</v>
      </c>
      <c r="B1368" t="s">
        <v>29400</v>
      </c>
      <c r="C1368" t="s">
        <v>28029</v>
      </c>
      <c r="D1368" t="s">
        <v>4259</v>
      </c>
      <c r="E1368" t="s">
        <v>4259</v>
      </c>
      <c r="F1368" t="s">
        <v>62</v>
      </c>
      <c r="G1368" t="s">
        <v>28030</v>
      </c>
    </row>
    <row r="1369" spans="1:7">
      <c r="A1369">
        <v>70655744</v>
      </c>
      <c r="B1369" t="s">
        <v>29401</v>
      </c>
      <c r="C1369" t="s">
        <v>28029</v>
      </c>
      <c r="D1369" t="s">
        <v>4259</v>
      </c>
      <c r="E1369" t="s">
        <v>4259</v>
      </c>
      <c r="F1369" t="s">
        <v>62</v>
      </c>
      <c r="G1369" t="s">
        <v>28030</v>
      </c>
    </row>
    <row r="1370" spans="1:7">
      <c r="A1370">
        <v>70655746</v>
      </c>
      <c r="B1370" t="s">
        <v>29402</v>
      </c>
      <c r="C1370" t="s">
        <v>28029</v>
      </c>
      <c r="D1370" t="s">
        <v>4259</v>
      </c>
      <c r="E1370" t="s">
        <v>4259</v>
      </c>
      <c r="F1370" t="s">
        <v>62</v>
      </c>
      <c r="G1370" t="s">
        <v>28030</v>
      </c>
    </row>
    <row r="1371" spans="1:7">
      <c r="A1371">
        <v>70655748</v>
      </c>
      <c r="B1371" t="s">
        <v>29403</v>
      </c>
      <c r="C1371" t="s">
        <v>28029</v>
      </c>
      <c r="D1371" t="s">
        <v>4259</v>
      </c>
      <c r="E1371" t="s">
        <v>4259</v>
      </c>
      <c r="F1371" t="s">
        <v>62</v>
      </c>
      <c r="G1371" t="s">
        <v>28030</v>
      </c>
    </row>
    <row r="1372" spans="1:7">
      <c r="A1372">
        <v>70655930</v>
      </c>
      <c r="B1372" t="s">
        <v>29404</v>
      </c>
      <c r="C1372" t="s">
        <v>28029</v>
      </c>
      <c r="D1372" t="s">
        <v>4259</v>
      </c>
      <c r="E1372" t="s">
        <v>4259</v>
      </c>
      <c r="F1372" t="s">
        <v>62</v>
      </c>
      <c r="G1372" t="s">
        <v>28030</v>
      </c>
    </row>
    <row r="1373" spans="1:7">
      <c r="A1373">
        <v>70655932</v>
      </c>
      <c r="B1373" t="s">
        <v>29405</v>
      </c>
      <c r="C1373" t="s">
        <v>28029</v>
      </c>
      <c r="D1373" t="s">
        <v>4259</v>
      </c>
      <c r="E1373" t="s">
        <v>4259</v>
      </c>
      <c r="F1373" t="s">
        <v>62</v>
      </c>
      <c r="G1373" t="s">
        <v>28030</v>
      </c>
    </row>
    <row r="1374" spans="1:7">
      <c r="A1374">
        <v>70655934</v>
      </c>
      <c r="B1374" t="s">
        <v>29406</v>
      </c>
      <c r="C1374" t="s">
        <v>28029</v>
      </c>
      <c r="D1374" t="s">
        <v>4259</v>
      </c>
      <c r="E1374" t="s">
        <v>4259</v>
      </c>
      <c r="F1374" t="s">
        <v>62</v>
      </c>
      <c r="G1374" t="s">
        <v>28030</v>
      </c>
    </row>
    <row r="1375" spans="1:7">
      <c r="A1375">
        <v>70655936</v>
      </c>
      <c r="B1375" t="s">
        <v>29407</v>
      </c>
      <c r="C1375" t="s">
        <v>28029</v>
      </c>
      <c r="D1375" t="s">
        <v>4259</v>
      </c>
      <c r="E1375" t="s">
        <v>4259</v>
      </c>
      <c r="F1375" t="s">
        <v>62</v>
      </c>
      <c r="G1375" t="s">
        <v>28030</v>
      </c>
    </row>
    <row r="1376" spans="1:7">
      <c r="A1376">
        <v>70655938</v>
      </c>
      <c r="B1376" t="s">
        <v>29408</v>
      </c>
      <c r="C1376" t="s">
        <v>28029</v>
      </c>
      <c r="D1376" t="s">
        <v>4259</v>
      </c>
      <c r="E1376" t="s">
        <v>4259</v>
      </c>
      <c r="F1376" t="s">
        <v>62</v>
      </c>
      <c r="G1376" t="s">
        <v>28030</v>
      </c>
    </row>
    <row r="1377" spans="1:7">
      <c r="A1377">
        <v>70655940</v>
      </c>
      <c r="B1377" t="s">
        <v>29409</v>
      </c>
      <c r="C1377" t="s">
        <v>28029</v>
      </c>
      <c r="D1377" t="s">
        <v>4259</v>
      </c>
      <c r="E1377" t="s">
        <v>4259</v>
      </c>
      <c r="F1377" t="s">
        <v>62</v>
      </c>
      <c r="G1377" t="s">
        <v>28030</v>
      </c>
    </row>
    <row r="1378" spans="1:7">
      <c r="A1378">
        <v>70656118</v>
      </c>
      <c r="B1378" t="s">
        <v>29410</v>
      </c>
      <c r="C1378" t="s">
        <v>28029</v>
      </c>
      <c r="D1378" t="s">
        <v>4259</v>
      </c>
      <c r="E1378" t="s">
        <v>4259</v>
      </c>
      <c r="F1378" t="s">
        <v>62</v>
      </c>
      <c r="G1378" t="s">
        <v>28030</v>
      </c>
    </row>
    <row r="1379" spans="1:7">
      <c r="A1379">
        <v>70656120</v>
      </c>
      <c r="B1379" t="s">
        <v>29411</v>
      </c>
      <c r="C1379" t="s">
        <v>28029</v>
      </c>
      <c r="D1379" t="s">
        <v>4259</v>
      </c>
      <c r="E1379" t="s">
        <v>4259</v>
      </c>
      <c r="F1379" t="s">
        <v>62</v>
      </c>
      <c r="G1379" t="s">
        <v>28030</v>
      </c>
    </row>
    <row r="1380" spans="1:7">
      <c r="A1380">
        <v>70656122</v>
      </c>
      <c r="B1380" t="s">
        <v>29412</v>
      </c>
      <c r="C1380" t="s">
        <v>28029</v>
      </c>
      <c r="D1380" t="s">
        <v>4259</v>
      </c>
      <c r="E1380" t="s">
        <v>4259</v>
      </c>
      <c r="F1380" t="s">
        <v>62</v>
      </c>
      <c r="G1380" t="s">
        <v>28030</v>
      </c>
    </row>
    <row r="1381" spans="1:7">
      <c r="A1381">
        <v>70656124</v>
      </c>
      <c r="B1381" t="s">
        <v>29413</v>
      </c>
      <c r="C1381" t="s">
        <v>28029</v>
      </c>
      <c r="D1381" t="s">
        <v>4259</v>
      </c>
      <c r="E1381" t="s">
        <v>4259</v>
      </c>
      <c r="F1381" t="s">
        <v>62</v>
      </c>
      <c r="G1381" t="s">
        <v>28030</v>
      </c>
    </row>
    <row r="1382" spans="1:7">
      <c r="A1382">
        <v>70656126</v>
      </c>
      <c r="B1382" t="s">
        <v>29414</v>
      </c>
      <c r="C1382" t="s">
        <v>28029</v>
      </c>
      <c r="D1382" t="s">
        <v>4259</v>
      </c>
      <c r="E1382" t="s">
        <v>4259</v>
      </c>
      <c r="F1382" t="s">
        <v>62</v>
      </c>
      <c r="G1382" t="s">
        <v>28030</v>
      </c>
    </row>
    <row r="1383" spans="1:7">
      <c r="A1383">
        <v>70656128</v>
      </c>
      <c r="B1383" t="s">
        <v>29415</v>
      </c>
      <c r="C1383" t="s">
        <v>28029</v>
      </c>
      <c r="D1383" t="s">
        <v>4259</v>
      </c>
      <c r="E1383" t="s">
        <v>4259</v>
      </c>
      <c r="F1383" t="s">
        <v>62</v>
      </c>
      <c r="G1383" t="s">
        <v>28030</v>
      </c>
    </row>
    <row r="1384" spans="1:7">
      <c r="A1384">
        <v>70656308</v>
      </c>
      <c r="B1384" t="s">
        <v>29416</v>
      </c>
      <c r="C1384" t="s">
        <v>28029</v>
      </c>
      <c r="D1384" t="s">
        <v>4259</v>
      </c>
      <c r="E1384" t="s">
        <v>4259</v>
      </c>
      <c r="F1384" t="s">
        <v>62</v>
      </c>
      <c r="G1384" t="s">
        <v>28030</v>
      </c>
    </row>
    <row r="1385" spans="1:7">
      <c r="A1385">
        <v>70656310</v>
      </c>
      <c r="B1385" t="s">
        <v>29417</v>
      </c>
      <c r="C1385" t="s">
        <v>28029</v>
      </c>
      <c r="D1385" t="s">
        <v>4259</v>
      </c>
      <c r="E1385" t="s">
        <v>4259</v>
      </c>
      <c r="F1385" t="s">
        <v>62</v>
      </c>
      <c r="G1385" t="s">
        <v>28030</v>
      </c>
    </row>
    <row r="1386" spans="1:7">
      <c r="A1386">
        <v>70654290</v>
      </c>
      <c r="B1386" t="s">
        <v>29418</v>
      </c>
      <c r="C1386" t="s">
        <v>28029</v>
      </c>
      <c r="D1386" t="s">
        <v>4259</v>
      </c>
      <c r="E1386" t="s">
        <v>4259</v>
      </c>
      <c r="F1386" t="s">
        <v>62</v>
      </c>
      <c r="G1386" t="s">
        <v>28030</v>
      </c>
    </row>
    <row r="1387" spans="1:7">
      <c r="A1387">
        <v>70654292</v>
      </c>
      <c r="B1387" t="s">
        <v>29419</v>
      </c>
      <c r="C1387" t="s">
        <v>28029</v>
      </c>
      <c r="D1387" t="s">
        <v>4259</v>
      </c>
      <c r="E1387" t="s">
        <v>4259</v>
      </c>
      <c r="F1387" t="s">
        <v>62</v>
      </c>
      <c r="G1387" t="s">
        <v>28030</v>
      </c>
    </row>
    <row r="1388" spans="1:7">
      <c r="A1388">
        <v>70654294</v>
      </c>
      <c r="B1388" t="s">
        <v>29420</v>
      </c>
      <c r="C1388" t="s">
        <v>28029</v>
      </c>
      <c r="D1388" t="s">
        <v>4259</v>
      </c>
      <c r="E1388" t="s">
        <v>4259</v>
      </c>
      <c r="F1388" t="s">
        <v>62</v>
      </c>
      <c r="G1388" t="s">
        <v>28030</v>
      </c>
    </row>
    <row r="1389" spans="1:7">
      <c r="A1389">
        <v>70654296</v>
      </c>
      <c r="B1389" t="s">
        <v>29421</v>
      </c>
      <c r="C1389" t="s">
        <v>28029</v>
      </c>
      <c r="D1389" t="s">
        <v>4259</v>
      </c>
      <c r="E1389" t="s">
        <v>4259</v>
      </c>
      <c r="F1389" t="s">
        <v>62</v>
      </c>
      <c r="G1389" t="s">
        <v>28030</v>
      </c>
    </row>
    <row r="1390" spans="1:7">
      <c r="A1390">
        <v>70654298</v>
      </c>
      <c r="B1390" t="s">
        <v>29422</v>
      </c>
      <c r="C1390" t="s">
        <v>28029</v>
      </c>
      <c r="D1390" t="s">
        <v>4259</v>
      </c>
      <c r="E1390" t="s">
        <v>4259</v>
      </c>
      <c r="F1390" t="s">
        <v>62</v>
      </c>
      <c r="G1390" t="s">
        <v>28030</v>
      </c>
    </row>
    <row r="1391" spans="1:7">
      <c r="A1391">
        <v>70654300</v>
      </c>
      <c r="B1391" t="s">
        <v>29423</v>
      </c>
      <c r="C1391" t="s">
        <v>28029</v>
      </c>
      <c r="D1391" t="s">
        <v>4259</v>
      </c>
      <c r="E1391" t="s">
        <v>4259</v>
      </c>
      <c r="F1391" t="s">
        <v>62</v>
      </c>
      <c r="G1391" t="s">
        <v>28030</v>
      </c>
    </row>
    <row r="1392" spans="1:7">
      <c r="A1392">
        <v>70654676</v>
      </c>
      <c r="B1392" t="s">
        <v>29424</v>
      </c>
      <c r="C1392" t="s">
        <v>28029</v>
      </c>
      <c r="D1392" t="s">
        <v>4259</v>
      </c>
      <c r="E1392" t="s">
        <v>4259</v>
      </c>
      <c r="F1392" t="s">
        <v>62</v>
      </c>
      <c r="G1392" t="s">
        <v>28030</v>
      </c>
    </row>
    <row r="1393" spans="1:7">
      <c r="A1393">
        <v>70654678</v>
      </c>
      <c r="B1393" t="s">
        <v>29425</v>
      </c>
      <c r="C1393" t="s">
        <v>28029</v>
      </c>
      <c r="D1393" t="s">
        <v>4259</v>
      </c>
      <c r="E1393" t="s">
        <v>4259</v>
      </c>
      <c r="F1393" t="s">
        <v>62</v>
      </c>
      <c r="G1393" t="s">
        <v>28030</v>
      </c>
    </row>
    <row r="1394" spans="1:7">
      <c r="A1394">
        <v>70654680</v>
      </c>
      <c r="B1394" t="s">
        <v>29426</v>
      </c>
      <c r="C1394" t="s">
        <v>28029</v>
      </c>
      <c r="D1394" t="s">
        <v>4259</v>
      </c>
      <c r="E1394" t="s">
        <v>4259</v>
      </c>
      <c r="F1394" t="s">
        <v>62</v>
      </c>
      <c r="G1394" t="s">
        <v>28030</v>
      </c>
    </row>
    <row r="1395" spans="1:7">
      <c r="A1395">
        <v>70654682</v>
      </c>
      <c r="B1395" t="s">
        <v>29427</v>
      </c>
      <c r="C1395" t="s">
        <v>28029</v>
      </c>
      <c r="D1395" t="s">
        <v>4259</v>
      </c>
      <c r="E1395" t="s">
        <v>4259</v>
      </c>
      <c r="F1395" t="s">
        <v>62</v>
      </c>
      <c r="G1395" t="s">
        <v>28030</v>
      </c>
    </row>
    <row r="1396" spans="1:7">
      <c r="A1396">
        <v>70654684</v>
      </c>
      <c r="B1396" t="s">
        <v>29428</v>
      </c>
      <c r="C1396" t="s">
        <v>28029</v>
      </c>
      <c r="D1396" t="s">
        <v>4259</v>
      </c>
      <c r="E1396" t="s">
        <v>4259</v>
      </c>
      <c r="F1396" t="s">
        <v>62</v>
      </c>
      <c r="G1396" t="s">
        <v>28030</v>
      </c>
    </row>
    <row r="1397" spans="1:7">
      <c r="A1397">
        <v>70654686</v>
      </c>
      <c r="B1397" t="s">
        <v>29429</v>
      </c>
      <c r="C1397" t="s">
        <v>28029</v>
      </c>
      <c r="D1397" t="s">
        <v>4259</v>
      </c>
      <c r="E1397" t="s">
        <v>4259</v>
      </c>
      <c r="F1397" t="s">
        <v>62</v>
      </c>
      <c r="G1397" t="s">
        <v>28030</v>
      </c>
    </row>
    <row r="1398" spans="1:7">
      <c r="A1398">
        <v>70654856</v>
      </c>
      <c r="B1398" t="s">
        <v>29430</v>
      </c>
      <c r="C1398" t="s">
        <v>28029</v>
      </c>
      <c r="D1398" t="s">
        <v>4259</v>
      </c>
      <c r="E1398" t="s">
        <v>4259</v>
      </c>
      <c r="F1398" t="s">
        <v>62</v>
      </c>
      <c r="G1398" t="s">
        <v>28030</v>
      </c>
    </row>
    <row r="1399" spans="1:7">
      <c r="A1399">
        <v>70654858</v>
      </c>
      <c r="B1399" t="s">
        <v>29431</v>
      </c>
      <c r="C1399" t="s">
        <v>28029</v>
      </c>
      <c r="D1399" t="s">
        <v>4259</v>
      </c>
      <c r="E1399" t="s">
        <v>4259</v>
      </c>
      <c r="F1399" t="s">
        <v>62</v>
      </c>
      <c r="G1399" t="s">
        <v>28030</v>
      </c>
    </row>
    <row r="1400" spans="1:7">
      <c r="A1400">
        <v>70654860</v>
      </c>
      <c r="B1400" t="s">
        <v>29432</v>
      </c>
      <c r="C1400" t="s">
        <v>28029</v>
      </c>
      <c r="D1400" t="s">
        <v>4259</v>
      </c>
      <c r="E1400" t="s">
        <v>4259</v>
      </c>
      <c r="F1400" t="s">
        <v>62</v>
      </c>
      <c r="G1400" t="s">
        <v>28030</v>
      </c>
    </row>
    <row r="1401" spans="1:7">
      <c r="A1401">
        <v>70654862</v>
      </c>
      <c r="B1401" t="s">
        <v>29433</v>
      </c>
      <c r="C1401" t="s">
        <v>28029</v>
      </c>
      <c r="D1401" t="s">
        <v>4259</v>
      </c>
      <c r="E1401" t="s">
        <v>4259</v>
      </c>
      <c r="F1401" t="s">
        <v>62</v>
      </c>
      <c r="G1401" t="s">
        <v>28030</v>
      </c>
    </row>
    <row r="1402" spans="1:7">
      <c r="A1402">
        <v>70654864</v>
      </c>
      <c r="B1402" t="s">
        <v>29434</v>
      </c>
      <c r="C1402" t="s">
        <v>28029</v>
      </c>
      <c r="D1402" t="s">
        <v>4259</v>
      </c>
      <c r="E1402" t="s">
        <v>4259</v>
      </c>
      <c r="F1402" t="s">
        <v>62</v>
      </c>
      <c r="G1402" t="s">
        <v>28030</v>
      </c>
    </row>
    <row r="1403" spans="1:7">
      <c r="A1403">
        <v>70654866</v>
      </c>
      <c r="B1403" t="s">
        <v>29435</v>
      </c>
      <c r="C1403" t="s">
        <v>28029</v>
      </c>
      <c r="D1403" t="s">
        <v>4259</v>
      </c>
      <c r="E1403" t="s">
        <v>4259</v>
      </c>
      <c r="F1403" t="s">
        <v>62</v>
      </c>
      <c r="G1403" t="s">
        <v>28030</v>
      </c>
    </row>
    <row r="1404" spans="1:7">
      <c r="A1404">
        <v>70655048</v>
      </c>
      <c r="B1404" t="s">
        <v>29436</v>
      </c>
      <c r="C1404" t="s">
        <v>28029</v>
      </c>
      <c r="D1404" t="s">
        <v>4259</v>
      </c>
      <c r="E1404" t="s">
        <v>4259</v>
      </c>
      <c r="F1404" t="s">
        <v>62</v>
      </c>
      <c r="G1404" t="s">
        <v>28030</v>
      </c>
    </row>
    <row r="1405" spans="1:7">
      <c r="A1405">
        <v>70655050</v>
      </c>
      <c r="B1405" t="s">
        <v>29437</v>
      </c>
      <c r="C1405" t="s">
        <v>28029</v>
      </c>
      <c r="D1405" t="s">
        <v>4259</v>
      </c>
      <c r="E1405" t="s">
        <v>4259</v>
      </c>
      <c r="F1405" t="s">
        <v>62</v>
      </c>
      <c r="G1405" t="s">
        <v>28030</v>
      </c>
    </row>
    <row r="1406" spans="1:7">
      <c r="A1406">
        <v>70655052</v>
      </c>
      <c r="B1406" t="s">
        <v>29438</v>
      </c>
      <c r="C1406" t="s">
        <v>28029</v>
      </c>
      <c r="D1406" t="s">
        <v>4259</v>
      </c>
      <c r="E1406" t="s">
        <v>4259</v>
      </c>
      <c r="F1406" t="s">
        <v>62</v>
      </c>
      <c r="G1406" t="s">
        <v>28030</v>
      </c>
    </row>
    <row r="1407" spans="1:7">
      <c r="A1407">
        <v>70655054</v>
      </c>
      <c r="B1407" t="s">
        <v>29439</v>
      </c>
      <c r="C1407" t="s">
        <v>28029</v>
      </c>
      <c r="D1407" t="s">
        <v>4259</v>
      </c>
      <c r="E1407" t="s">
        <v>4259</v>
      </c>
      <c r="F1407" t="s">
        <v>62</v>
      </c>
      <c r="G1407" t="s">
        <v>28030</v>
      </c>
    </row>
    <row r="1408" spans="1:7">
      <c r="A1408">
        <v>70655056</v>
      </c>
      <c r="B1408" t="s">
        <v>29440</v>
      </c>
      <c r="C1408" t="s">
        <v>28029</v>
      </c>
      <c r="D1408" t="s">
        <v>4259</v>
      </c>
      <c r="E1408" t="s">
        <v>4259</v>
      </c>
      <c r="F1408" t="s">
        <v>62</v>
      </c>
      <c r="G1408" t="s">
        <v>28030</v>
      </c>
    </row>
    <row r="1409" spans="1:7">
      <c r="A1409">
        <v>70655058</v>
      </c>
      <c r="B1409" t="s">
        <v>29441</v>
      </c>
      <c r="C1409" t="s">
        <v>28029</v>
      </c>
      <c r="D1409" t="s">
        <v>4259</v>
      </c>
      <c r="E1409" t="s">
        <v>4259</v>
      </c>
      <c r="F1409" t="s">
        <v>62</v>
      </c>
      <c r="G1409" t="s">
        <v>28030</v>
      </c>
    </row>
    <row r="1410" spans="1:7">
      <c r="A1410">
        <v>70655240</v>
      </c>
      <c r="B1410" t="s">
        <v>29442</v>
      </c>
      <c r="C1410" t="s">
        <v>28029</v>
      </c>
      <c r="D1410" t="s">
        <v>4259</v>
      </c>
      <c r="E1410" t="s">
        <v>4259</v>
      </c>
      <c r="F1410" t="s">
        <v>62</v>
      </c>
      <c r="G1410" t="s">
        <v>28030</v>
      </c>
    </row>
    <row r="1411" spans="1:7">
      <c r="A1411">
        <v>70655242</v>
      </c>
      <c r="B1411" t="s">
        <v>29443</v>
      </c>
      <c r="C1411" t="s">
        <v>28029</v>
      </c>
      <c r="D1411" t="s">
        <v>4259</v>
      </c>
      <c r="E1411" t="s">
        <v>4259</v>
      </c>
      <c r="F1411" t="s">
        <v>62</v>
      </c>
      <c r="G1411" t="s">
        <v>28030</v>
      </c>
    </row>
    <row r="1412" spans="1:7">
      <c r="A1412">
        <v>70655244</v>
      </c>
      <c r="B1412" t="s">
        <v>29444</v>
      </c>
      <c r="C1412" t="s">
        <v>28029</v>
      </c>
      <c r="D1412" t="s">
        <v>4259</v>
      </c>
      <c r="E1412" t="s">
        <v>4259</v>
      </c>
      <c r="F1412" t="s">
        <v>62</v>
      </c>
      <c r="G1412" t="s">
        <v>28030</v>
      </c>
    </row>
    <row r="1413" spans="1:7">
      <c r="A1413">
        <v>70655246</v>
      </c>
      <c r="B1413" t="s">
        <v>29445</v>
      </c>
      <c r="C1413" t="s">
        <v>28029</v>
      </c>
      <c r="D1413" t="s">
        <v>4259</v>
      </c>
      <c r="E1413" t="s">
        <v>4259</v>
      </c>
      <c r="F1413" t="s">
        <v>62</v>
      </c>
      <c r="G1413" t="s">
        <v>28030</v>
      </c>
    </row>
    <row r="1414" spans="1:7">
      <c r="A1414">
        <v>70655248</v>
      </c>
      <c r="B1414" t="s">
        <v>29446</v>
      </c>
      <c r="C1414" t="s">
        <v>28029</v>
      </c>
      <c r="D1414" t="s">
        <v>4259</v>
      </c>
      <c r="E1414" t="s">
        <v>4259</v>
      </c>
      <c r="F1414" t="s">
        <v>62</v>
      </c>
      <c r="G1414" t="s">
        <v>28030</v>
      </c>
    </row>
    <row r="1415" spans="1:7">
      <c r="A1415">
        <v>70655250</v>
      </c>
      <c r="B1415" t="s">
        <v>29447</v>
      </c>
      <c r="C1415" t="s">
        <v>28029</v>
      </c>
      <c r="D1415" t="s">
        <v>4259</v>
      </c>
      <c r="E1415" t="s">
        <v>4259</v>
      </c>
      <c r="F1415" t="s">
        <v>62</v>
      </c>
      <c r="G1415" t="s">
        <v>28030</v>
      </c>
    </row>
    <row r="1416" spans="1:7">
      <c r="A1416">
        <v>70655430</v>
      </c>
      <c r="B1416" t="s">
        <v>29448</v>
      </c>
      <c r="C1416" t="s">
        <v>28029</v>
      </c>
      <c r="D1416" t="s">
        <v>4259</v>
      </c>
      <c r="E1416" t="s">
        <v>4259</v>
      </c>
      <c r="F1416" t="s">
        <v>62</v>
      </c>
      <c r="G1416" t="s">
        <v>28030</v>
      </c>
    </row>
    <row r="1417" spans="1:7">
      <c r="A1417">
        <v>70655432</v>
      </c>
      <c r="B1417" t="s">
        <v>29449</v>
      </c>
      <c r="C1417" t="s">
        <v>28029</v>
      </c>
      <c r="D1417" t="s">
        <v>4259</v>
      </c>
      <c r="E1417" t="s">
        <v>4259</v>
      </c>
      <c r="F1417" t="s">
        <v>62</v>
      </c>
      <c r="G1417" t="s">
        <v>28030</v>
      </c>
    </row>
    <row r="1418" spans="1:7">
      <c r="A1418">
        <v>70655434</v>
      </c>
      <c r="B1418" t="s">
        <v>29450</v>
      </c>
      <c r="C1418" t="s">
        <v>28029</v>
      </c>
      <c r="D1418" t="s">
        <v>4259</v>
      </c>
      <c r="E1418" t="s">
        <v>4259</v>
      </c>
      <c r="F1418" t="s">
        <v>62</v>
      </c>
      <c r="G1418" t="s">
        <v>28030</v>
      </c>
    </row>
    <row r="1419" spans="1:7">
      <c r="A1419">
        <v>70655436</v>
      </c>
      <c r="B1419" t="s">
        <v>29451</v>
      </c>
      <c r="C1419" t="s">
        <v>28029</v>
      </c>
      <c r="D1419" t="s">
        <v>4259</v>
      </c>
      <c r="E1419" t="s">
        <v>4259</v>
      </c>
      <c r="F1419" t="s">
        <v>62</v>
      </c>
      <c r="G1419" t="s">
        <v>28030</v>
      </c>
    </row>
    <row r="1420" spans="1:7">
      <c r="A1420">
        <v>70655438</v>
      </c>
      <c r="B1420" t="s">
        <v>29452</v>
      </c>
      <c r="C1420" t="s">
        <v>28029</v>
      </c>
      <c r="D1420" t="s">
        <v>4259</v>
      </c>
      <c r="E1420" t="s">
        <v>4259</v>
      </c>
      <c r="F1420" t="s">
        <v>62</v>
      </c>
      <c r="G1420" t="s">
        <v>28030</v>
      </c>
    </row>
    <row r="1421" spans="1:7">
      <c r="A1421">
        <v>70655440</v>
      </c>
      <c r="B1421" t="s">
        <v>29453</v>
      </c>
      <c r="C1421" t="s">
        <v>28029</v>
      </c>
      <c r="D1421" t="s">
        <v>4259</v>
      </c>
      <c r="E1421" t="s">
        <v>4259</v>
      </c>
      <c r="F1421" t="s">
        <v>62</v>
      </c>
      <c r="G1421" t="s">
        <v>28030</v>
      </c>
    </row>
    <row r="1422" spans="1:7">
      <c r="A1422">
        <v>70655750</v>
      </c>
      <c r="B1422" t="s">
        <v>29454</v>
      </c>
      <c r="C1422" t="s">
        <v>28029</v>
      </c>
      <c r="D1422" t="s">
        <v>4259</v>
      </c>
      <c r="E1422" t="s">
        <v>4259</v>
      </c>
      <c r="F1422" t="s">
        <v>62</v>
      </c>
      <c r="G1422" t="s">
        <v>28030</v>
      </c>
    </row>
    <row r="1423" spans="1:7">
      <c r="A1423">
        <v>70655752</v>
      </c>
      <c r="B1423" t="s">
        <v>29455</v>
      </c>
      <c r="C1423" t="s">
        <v>28029</v>
      </c>
      <c r="D1423" t="s">
        <v>4259</v>
      </c>
      <c r="E1423" t="s">
        <v>4259</v>
      </c>
      <c r="F1423" t="s">
        <v>62</v>
      </c>
      <c r="G1423" t="s">
        <v>28030</v>
      </c>
    </row>
    <row r="1424" spans="1:7">
      <c r="A1424">
        <v>70655754</v>
      </c>
      <c r="B1424" t="s">
        <v>29456</v>
      </c>
      <c r="C1424" t="s">
        <v>28029</v>
      </c>
      <c r="D1424" t="s">
        <v>4259</v>
      </c>
      <c r="E1424" t="s">
        <v>4259</v>
      </c>
      <c r="F1424" t="s">
        <v>62</v>
      </c>
      <c r="G1424" t="s">
        <v>28030</v>
      </c>
    </row>
    <row r="1425" spans="1:7">
      <c r="A1425">
        <v>70655756</v>
      </c>
      <c r="B1425" t="s">
        <v>29457</v>
      </c>
      <c r="C1425" t="s">
        <v>28029</v>
      </c>
      <c r="D1425" t="s">
        <v>4259</v>
      </c>
      <c r="E1425" t="s">
        <v>4259</v>
      </c>
      <c r="F1425" t="s">
        <v>62</v>
      </c>
      <c r="G1425" t="s">
        <v>28030</v>
      </c>
    </row>
    <row r="1426" spans="1:7">
      <c r="A1426">
        <v>70655758</v>
      </c>
      <c r="B1426" t="s">
        <v>29458</v>
      </c>
      <c r="C1426" t="s">
        <v>28029</v>
      </c>
      <c r="D1426" t="s">
        <v>4259</v>
      </c>
      <c r="E1426" t="s">
        <v>4259</v>
      </c>
      <c r="F1426" t="s">
        <v>62</v>
      </c>
      <c r="G1426" t="s">
        <v>28030</v>
      </c>
    </row>
    <row r="1427" spans="1:7">
      <c r="A1427">
        <v>70655760</v>
      </c>
      <c r="B1427" t="s">
        <v>29459</v>
      </c>
      <c r="C1427" t="s">
        <v>28029</v>
      </c>
      <c r="D1427" t="s">
        <v>4259</v>
      </c>
      <c r="E1427" t="s">
        <v>4259</v>
      </c>
      <c r="F1427" t="s">
        <v>62</v>
      </c>
      <c r="G1427" t="s">
        <v>28030</v>
      </c>
    </row>
    <row r="1428" spans="1:7">
      <c r="A1428">
        <v>70655942</v>
      </c>
      <c r="B1428" t="s">
        <v>29460</v>
      </c>
      <c r="C1428" t="s">
        <v>28029</v>
      </c>
      <c r="D1428" t="s">
        <v>4259</v>
      </c>
      <c r="E1428" t="s">
        <v>4259</v>
      </c>
      <c r="F1428" t="s">
        <v>62</v>
      </c>
      <c r="G1428" t="s">
        <v>28030</v>
      </c>
    </row>
    <row r="1429" spans="1:7">
      <c r="A1429">
        <v>70655944</v>
      </c>
      <c r="B1429" t="s">
        <v>29461</v>
      </c>
      <c r="C1429" t="s">
        <v>28029</v>
      </c>
      <c r="D1429" t="s">
        <v>4259</v>
      </c>
      <c r="E1429" t="s">
        <v>4259</v>
      </c>
      <c r="F1429" t="s">
        <v>62</v>
      </c>
      <c r="G1429" t="s">
        <v>28030</v>
      </c>
    </row>
    <row r="1430" spans="1:7">
      <c r="A1430">
        <v>70655946</v>
      </c>
      <c r="B1430" t="s">
        <v>29462</v>
      </c>
      <c r="C1430" t="s">
        <v>28029</v>
      </c>
      <c r="D1430" t="s">
        <v>4259</v>
      </c>
      <c r="E1430" t="s">
        <v>4259</v>
      </c>
      <c r="F1430" t="s">
        <v>62</v>
      </c>
      <c r="G1430" t="s">
        <v>28030</v>
      </c>
    </row>
    <row r="1431" spans="1:7">
      <c r="A1431">
        <v>70655948</v>
      </c>
      <c r="B1431" t="s">
        <v>29463</v>
      </c>
      <c r="C1431" t="s">
        <v>28029</v>
      </c>
      <c r="D1431" t="s">
        <v>4259</v>
      </c>
      <c r="E1431" t="s">
        <v>4259</v>
      </c>
      <c r="F1431" t="s">
        <v>62</v>
      </c>
      <c r="G1431" t="s">
        <v>28030</v>
      </c>
    </row>
    <row r="1432" spans="1:7">
      <c r="A1432">
        <v>70655950</v>
      </c>
      <c r="B1432" t="s">
        <v>29464</v>
      </c>
      <c r="C1432" t="s">
        <v>28029</v>
      </c>
      <c r="D1432" t="s">
        <v>4259</v>
      </c>
      <c r="E1432" t="s">
        <v>4259</v>
      </c>
      <c r="F1432" t="s">
        <v>62</v>
      </c>
      <c r="G1432" t="s">
        <v>28030</v>
      </c>
    </row>
    <row r="1433" spans="1:7">
      <c r="A1433">
        <v>70655952</v>
      </c>
      <c r="B1433" t="s">
        <v>29465</v>
      </c>
      <c r="C1433" t="s">
        <v>28029</v>
      </c>
      <c r="D1433" t="s">
        <v>4259</v>
      </c>
      <c r="E1433" t="s">
        <v>4259</v>
      </c>
      <c r="F1433" t="s">
        <v>62</v>
      </c>
      <c r="G1433" t="s">
        <v>28030</v>
      </c>
    </row>
    <row r="1434" spans="1:7">
      <c r="A1434">
        <v>70656130</v>
      </c>
      <c r="B1434" t="s">
        <v>29466</v>
      </c>
      <c r="C1434" t="s">
        <v>28029</v>
      </c>
      <c r="D1434" t="s">
        <v>4259</v>
      </c>
      <c r="E1434" t="s">
        <v>4259</v>
      </c>
      <c r="F1434" t="s">
        <v>62</v>
      </c>
      <c r="G1434" t="s">
        <v>28030</v>
      </c>
    </row>
    <row r="1435" spans="1:7">
      <c r="A1435">
        <v>70656132</v>
      </c>
      <c r="B1435" t="s">
        <v>29467</v>
      </c>
      <c r="C1435" t="s">
        <v>28029</v>
      </c>
      <c r="D1435" t="s">
        <v>4259</v>
      </c>
      <c r="E1435" t="s">
        <v>4259</v>
      </c>
      <c r="F1435" t="s">
        <v>62</v>
      </c>
      <c r="G1435" t="s">
        <v>28030</v>
      </c>
    </row>
    <row r="1436" spans="1:7">
      <c r="A1436">
        <v>70656134</v>
      </c>
      <c r="B1436" t="s">
        <v>29468</v>
      </c>
      <c r="C1436" t="s">
        <v>28029</v>
      </c>
      <c r="D1436" t="s">
        <v>4259</v>
      </c>
      <c r="E1436" t="s">
        <v>4259</v>
      </c>
      <c r="F1436" t="s">
        <v>62</v>
      </c>
      <c r="G1436" t="s">
        <v>28030</v>
      </c>
    </row>
    <row r="1437" spans="1:7">
      <c r="A1437">
        <v>70656136</v>
      </c>
      <c r="B1437" t="s">
        <v>29469</v>
      </c>
      <c r="C1437" t="s">
        <v>28029</v>
      </c>
      <c r="D1437" t="s">
        <v>4259</v>
      </c>
      <c r="E1437" t="s">
        <v>4259</v>
      </c>
      <c r="F1437" t="s">
        <v>62</v>
      </c>
      <c r="G1437" t="s">
        <v>28030</v>
      </c>
    </row>
    <row r="1438" spans="1:7">
      <c r="A1438">
        <v>70656138</v>
      </c>
      <c r="B1438" t="s">
        <v>29470</v>
      </c>
      <c r="C1438" t="s">
        <v>28029</v>
      </c>
      <c r="D1438" t="s">
        <v>4259</v>
      </c>
      <c r="E1438" t="s">
        <v>4259</v>
      </c>
      <c r="F1438" t="s">
        <v>62</v>
      </c>
      <c r="G1438" t="s">
        <v>28030</v>
      </c>
    </row>
    <row r="1439" spans="1:7">
      <c r="A1439">
        <v>70656140</v>
      </c>
      <c r="B1439" t="s">
        <v>29471</v>
      </c>
      <c r="C1439" t="s">
        <v>28029</v>
      </c>
      <c r="D1439" t="s">
        <v>4259</v>
      </c>
      <c r="E1439" t="s">
        <v>4259</v>
      </c>
      <c r="F1439" t="s">
        <v>62</v>
      </c>
      <c r="G1439" t="s">
        <v>28030</v>
      </c>
    </row>
    <row r="1440" spans="1:7">
      <c r="A1440">
        <v>70654302</v>
      </c>
      <c r="B1440" t="s">
        <v>29472</v>
      </c>
      <c r="C1440" t="s">
        <v>28029</v>
      </c>
      <c r="D1440" t="s">
        <v>4259</v>
      </c>
      <c r="E1440" t="s">
        <v>4259</v>
      </c>
      <c r="F1440" t="s">
        <v>62</v>
      </c>
      <c r="G1440" t="s">
        <v>28030</v>
      </c>
    </row>
    <row r="1441" spans="1:7">
      <c r="A1441">
        <v>70654304</v>
      </c>
      <c r="B1441" t="s">
        <v>29473</v>
      </c>
      <c r="C1441" t="s">
        <v>28029</v>
      </c>
      <c r="D1441" t="s">
        <v>4259</v>
      </c>
      <c r="E1441" t="s">
        <v>4259</v>
      </c>
      <c r="F1441" t="s">
        <v>62</v>
      </c>
      <c r="G1441" t="s">
        <v>28030</v>
      </c>
    </row>
    <row r="1442" spans="1:7">
      <c r="A1442">
        <v>70654306</v>
      </c>
      <c r="B1442" t="s">
        <v>29474</v>
      </c>
      <c r="C1442" t="s">
        <v>28029</v>
      </c>
      <c r="D1442" t="s">
        <v>4259</v>
      </c>
      <c r="E1442" t="s">
        <v>4259</v>
      </c>
      <c r="F1442" t="s">
        <v>62</v>
      </c>
      <c r="G1442" t="s">
        <v>28030</v>
      </c>
    </row>
    <row r="1443" spans="1:7">
      <c r="A1443">
        <v>70654308</v>
      </c>
      <c r="B1443" t="s">
        <v>29475</v>
      </c>
      <c r="C1443" t="s">
        <v>28029</v>
      </c>
      <c r="D1443" t="s">
        <v>4259</v>
      </c>
      <c r="E1443" t="s">
        <v>4259</v>
      </c>
      <c r="F1443" t="s">
        <v>62</v>
      </c>
      <c r="G1443" t="s">
        <v>28030</v>
      </c>
    </row>
    <row r="1444" spans="1:7">
      <c r="A1444">
        <v>70654310</v>
      </c>
      <c r="B1444" t="s">
        <v>29476</v>
      </c>
      <c r="C1444" t="s">
        <v>28029</v>
      </c>
      <c r="D1444" t="s">
        <v>4259</v>
      </c>
      <c r="E1444" t="s">
        <v>4259</v>
      </c>
      <c r="F1444" t="s">
        <v>62</v>
      </c>
      <c r="G1444" t="s">
        <v>28030</v>
      </c>
    </row>
    <row r="1445" spans="1:7">
      <c r="A1445">
        <v>70654312</v>
      </c>
      <c r="B1445" t="s">
        <v>29477</v>
      </c>
      <c r="C1445" t="s">
        <v>28029</v>
      </c>
      <c r="D1445" t="s">
        <v>4259</v>
      </c>
      <c r="E1445" t="s">
        <v>4259</v>
      </c>
      <c r="F1445" t="s">
        <v>62</v>
      </c>
      <c r="G1445" t="s">
        <v>28030</v>
      </c>
    </row>
    <row r="1446" spans="1:7">
      <c r="A1446">
        <v>70654470</v>
      </c>
      <c r="B1446" t="s">
        <v>29478</v>
      </c>
      <c r="C1446" t="s">
        <v>28029</v>
      </c>
      <c r="D1446" t="s">
        <v>4259</v>
      </c>
      <c r="E1446" t="s">
        <v>4259</v>
      </c>
      <c r="F1446" t="s">
        <v>62</v>
      </c>
      <c r="G1446" t="s">
        <v>28030</v>
      </c>
    </row>
    <row r="1447" spans="1:7">
      <c r="A1447">
        <v>70654472</v>
      </c>
      <c r="B1447" t="s">
        <v>29479</v>
      </c>
      <c r="C1447" t="s">
        <v>28029</v>
      </c>
      <c r="D1447" t="s">
        <v>4259</v>
      </c>
      <c r="E1447" t="s">
        <v>4259</v>
      </c>
      <c r="F1447" t="s">
        <v>62</v>
      </c>
      <c r="G1447" t="s">
        <v>28030</v>
      </c>
    </row>
    <row r="1448" spans="1:7">
      <c r="A1448">
        <v>70654474</v>
      </c>
      <c r="B1448" t="s">
        <v>29480</v>
      </c>
      <c r="C1448" t="s">
        <v>28029</v>
      </c>
      <c r="D1448" t="s">
        <v>4259</v>
      </c>
      <c r="E1448" t="s">
        <v>4259</v>
      </c>
      <c r="F1448" t="s">
        <v>62</v>
      </c>
      <c r="G1448" t="s">
        <v>28030</v>
      </c>
    </row>
    <row r="1449" spans="1:7">
      <c r="A1449">
        <v>70654476</v>
      </c>
      <c r="B1449" t="s">
        <v>29481</v>
      </c>
      <c r="C1449" t="s">
        <v>28029</v>
      </c>
      <c r="D1449" t="s">
        <v>4259</v>
      </c>
      <c r="E1449" t="s">
        <v>4259</v>
      </c>
      <c r="F1449" t="s">
        <v>62</v>
      </c>
      <c r="G1449" t="s">
        <v>28030</v>
      </c>
    </row>
    <row r="1450" spans="1:7">
      <c r="A1450">
        <v>70654478</v>
      </c>
      <c r="B1450" t="s">
        <v>29482</v>
      </c>
      <c r="C1450" t="s">
        <v>28029</v>
      </c>
      <c r="D1450" t="s">
        <v>4259</v>
      </c>
      <c r="E1450" t="s">
        <v>4259</v>
      </c>
      <c r="F1450" t="s">
        <v>62</v>
      </c>
      <c r="G1450" t="s">
        <v>28030</v>
      </c>
    </row>
    <row r="1451" spans="1:7">
      <c r="A1451">
        <v>70654480</v>
      </c>
      <c r="B1451" t="s">
        <v>29483</v>
      </c>
      <c r="C1451" t="s">
        <v>28029</v>
      </c>
      <c r="D1451" t="s">
        <v>4259</v>
      </c>
      <c r="E1451" t="s">
        <v>4259</v>
      </c>
      <c r="F1451" t="s">
        <v>62</v>
      </c>
      <c r="G1451" t="s">
        <v>28030</v>
      </c>
    </row>
    <row r="1452" spans="1:7">
      <c r="A1452">
        <v>70654868</v>
      </c>
      <c r="B1452" t="s">
        <v>29484</v>
      </c>
      <c r="C1452" t="s">
        <v>28029</v>
      </c>
      <c r="D1452" t="s">
        <v>4259</v>
      </c>
      <c r="E1452" t="s">
        <v>4259</v>
      </c>
      <c r="F1452" t="s">
        <v>62</v>
      </c>
      <c r="G1452" t="s">
        <v>28030</v>
      </c>
    </row>
    <row r="1453" spans="1:7">
      <c r="A1453">
        <v>70654870</v>
      </c>
      <c r="B1453" t="s">
        <v>29485</v>
      </c>
      <c r="C1453" t="s">
        <v>28029</v>
      </c>
      <c r="D1453" t="s">
        <v>4259</v>
      </c>
      <c r="E1453" t="s">
        <v>4259</v>
      </c>
      <c r="F1453" t="s">
        <v>62</v>
      </c>
      <c r="G1453" t="s">
        <v>28030</v>
      </c>
    </row>
    <row r="1454" spans="1:7">
      <c r="A1454">
        <v>70654872</v>
      </c>
      <c r="B1454" t="s">
        <v>29486</v>
      </c>
      <c r="C1454" t="s">
        <v>28029</v>
      </c>
      <c r="D1454" t="s">
        <v>4259</v>
      </c>
      <c r="E1454" t="s">
        <v>4259</v>
      </c>
      <c r="F1454" t="s">
        <v>62</v>
      </c>
      <c r="G1454" t="s">
        <v>28030</v>
      </c>
    </row>
    <row r="1455" spans="1:7">
      <c r="A1455">
        <v>70654874</v>
      </c>
      <c r="B1455" t="s">
        <v>29487</v>
      </c>
      <c r="C1455" t="s">
        <v>28029</v>
      </c>
      <c r="D1455" t="s">
        <v>4259</v>
      </c>
      <c r="E1455" t="s">
        <v>4259</v>
      </c>
      <c r="F1455" t="s">
        <v>62</v>
      </c>
      <c r="G1455" t="s">
        <v>28030</v>
      </c>
    </row>
    <row r="1456" spans="1:7">
      <c r="A1456">
        <v>70654876</v>
      </c>
      <c r="B1456" t="s">
        <v>29488</v>
      </c>
      <c r="C1456" t="s">
        <v>28029</v>
      </c>
      <c r="D1456" t="s">
        <v>4259</v>
      </c>
      <c r="E1456" t="s">
        <v>4259</v>
      </c>
      <c r="F1456" t="s">
        <v>62</v>
      </c>
      <c r="G1456" t="s">
        <v>28030</v>
      </c>
    </row>
    <row r="1457" spans="1:7">
      <c r="A1457">
        <v>70654878</v>
      </c>
      <c r="B1457" t="s">
        <v>29489</v>
      </c>
      <c r="C1457" t="s">
        <v>28029</v>
      </c>
      <c r="D1457" t="s">
        <v>4259</v>
      </c>
      <c r="E1457" t="s">
        <v>4259</v>
      </c>
      <c r="F1457" t="s">
        <v>62</v>
      </c>
      <c r="G1457" t="s">
        <v>28030</v>
      </c>
    </row>
    <row r="1458" spans="1:7">
      <c r="A1458">
        <v>70655060</v>
      </c>
      <c r="B1458" t="s">
        <v>29490</v>
      </c>
      <c r="C1458" t="s">
        <v>28029</v>
      </c>
      <c r="D1458" t="s">
        <v>4259</v>
      </c>
      <c r="E1458" t="s">
        <v>4259</v>
      </c>
      <c r="F1458" t="s">
        <v>62</v>
      </c>
      <c r="G1458" t="s">
        <v>28030</v>
      </c>
    </row>
    <row r="1459" spans="1:7">
      <c r="A1459">
        <v>70655062</v>
      </c>
      <c r="B1459" t="s">
        <v>29491</v>
      </c>
      <c r="C1459" t="s">
        <v>28029</v>
      </c>
      <c r="D1459" t="s">
        <v>4259</v>
      </c>
      <c r="E1459" t="s">
        <v>4259</v>
      </c>
      <c r="F1459" t="s">
        <v>62</v>
      </c>
      <c r="G1459" t="s">
        <v>28030</v>
      </c>
    </row>
    <row r="1460" spans="1:7">
      <c r="A1460">
        <v>70655064</v>
      </c>
      <c r="B1460" t="s">
        <v>29492</v>
      </c>
      <c r="C1460" t="s">
        <v>28029</v>
      </c>
      <c r="D1460" t="s">
        <v>4259</v>
      </c>
      <c r="E1460" t="s">
        <v>4259</v>
      </c>
      <c r="F1460" t="s">
        <v>62</v>
      </c>
      <c r="G1460" t="s">
        <v>28030</v>
      </c>
    </row>
    <row r="1461" spans="1:7">
      <c r="A1461">
        <v>70655066</v>
      </c>
      <c r="B1461" t="s">
        <v>29493</v>
      </c>
      <c r="C1461" t="s">
        <v>28029</v>
      </c>
      <c r="D1461" t="s">
        <v>4259</v>
      </c>
      <c r="E1461" t="s">
        <v>4259</v>
      </c>
      <c r="F1461" t="s">
        <v>62</v>
      </c>
      <c r="G1461" t="s">
        <v>28030</v>
      </c>
    </row>
    <row r="1462" spans="1:7">
      <c r="A1462">
        <v>70655068</v>
      </c>
      <c r="B1462" t="s">
        <v>29494</v>
      </c>
      <c r="C1462" t="s">
        <v>28029</v>
      </c>
      <c r="D1462" t="s">
        <v>4259</v>
      </c>
      <c r="E1462" t="s">
        <v>4259</v>
      </c>
      <c r="F1462" t="s">
        <v>62</v>
      </c>
      <c r="G1462" t="s">
        <v>28030</v>
      </c>
    </row>
    <row r="1463" spans="1:7">
      <c r="A1463">
        <v>70655070</v>
      </c>
      <c r="B1463" t="s">
        <v>29495</v>
      </c>
      <c r="C1463" t="s">
        <v>28029</v>
      </c>
      <c r="D1463" t="s">
        <v>4259</v>
      </c>
      <c r="E1463" t="s">
        <v>4259</v>
      </c>
      <c r="F1463" t="s">
        <v>62</v>
      </c>
      <c r="G1463" t="s">
        <v>28030</v>
      </c>
    </row>
    <row r="1464" spans="1:7">
      <c r="A1464">
        <v>70655252</v>
      </c>
      <c r="B1464" t="s">
        <v>29496</v>
      </c>
      <c r="C1464" t="s">
        <v>28029</v>
      </c>
      <c r="D1464" t="s">
        <v>4259</v>
      </c>
      <c r="E1464" t="s">
        <v>4259</v>
      </c>
      <c r="F1464" t="s">
        <v>62</v>
      </c>
      <c r="G1464" t="s">
        <v>28030</v>
      </c>
    </row>
    <row r="1465" spans="1:7">
      <c r="A1465">
        <v>70655254</v>
      </c>
      <c r="B1465" t="s">
        <v>29497</v>
      </c>
      <c r="C1465" t="s">
        <v>28029</v>
      </c>
      <c r="D1465" t="s">
        <v>4259</v>
      </c>
      <c r="E1465" t="s">
        <v>4259</v>
      </c>
      <c r="F1465" t="s">
        <v>62</v>
      </c>
      <c r="G1465" t="s">
        <v>28030</v>
      </c>
    </row>
    <row r="1466" spans="1:7">
      <c r="A1466">
        <v>70655256</v>
      </c>
      <c r="B1466" t="s">
        <v>29498</v>
      </c>
      <c r="C1466" t="s">
        <v>28029</v>
      </c>
      <c r="D1466" t="s">
        <v>4259</v>
      </c>
      <c r="E1466" t="s">
        <v>4259</v>
      </c>
      <c r="F1466" t="s">
        <v>62</v>
      </c>
      <c r="G1466" t="s">
        <v>28030</v>
      </c>
    </row>
    <row r="1467" spans="1:7">
      <c r="A1467">
        <v>70655258</v>
      </c>
      <c r="B1467" t="s">
        <v>29499</v>
      </c>
      <c r="C1467" t="s">
        <v>28029</v>
      </c>
      <c r="D1467" t="s">
        <v>4259</v>
      </c>
      <c r="E1467" t="s">
        <v>4259</v>
      </c>
      <c r="F1467" t="s">
        <v>62</v>
      </c>
      <c r="G1467" t="s">
        <v>28030</v>
      </c>
    </row>
    <row r="1468" spans="1:7">
      <c r="A1468">
        <v>70655260</v>
      </c>
      <c r="B1468" t="s">
        <v>29500</v>
      </c>
      <c r="C1468" t="s">
        <v>28029</v>
      </c>
      <c r="D1468" t="s">
        <v>4259</v>
      </c>
      <c r="E1468" t="s">
        <v>4259</v>
      </c>
      <c r="F1468" t="s">
        <v>62</v>
      </c>
      <c r="G1468" t="s">
        <v>28030</v>
      </c>
    </row>
    <row r="1469" spans="1:7">
      <c r="A1469">
        <v>70655262</v>
      </c>
      <c r="B1469" t="s">
        <v>29501</v>
      </c>
      <c r="C1469" t="s">
        <v>28029</v>
      </c>
      <c r="D1469" t="s">
        <v>4259</v>
      </c>
      <c r="E1469" t="s">
        <v>4259</v>
      </c>
      <c r="F1469" t="s">
        <v>62</v>
      </c>
      <c r="G1469" t="s">
        <v>28030</v>
      </c>
    </row>
    <row r="1470" spans="1:7">
      <c r="A1470">
        <v>70655442</v>
      </c>
      <c r="B1470" t="s">
        <v>29502</v>
      </c>
      <c r="C1470" t="s">
        <v>28029</v>
      </c>
      <c r="D1470" t="s">
        <v>4259</v>
      </c>
      <c r="E1470" t="s">
        <v>4259</v>
      </c>
      <c r="F1470" t="s">
        <v>62</v>
      </c>
      <c r="G1470" t="s">
        <v>28030</v>
      </c>
    </row>
    <row r="1471" spans="1:7">
      <c r="A1471">
        <v>70655444</v>
      </c>
      <c r="B1471" t="s">
        <v>29503</v>
      </c>
      <c r="C1471" t="s">
        <v>28029</v>
      </c>
      <c r="D1471" t="s">
        <v>4259</v>
      </c>
      <c r="E1471" t="s">
        <v>4259</v>
      </c>
      <c r="F1471" t="s">
        <v>62</v>
      </c>
      <c r="G1471" t="s">
        <v>28030</v>
      </c>
    </row>
    <row r="1472" spans="1:7">
      <c r="A1472">
        <v>70655446</v>
      </c>
      <c r="B1472" t="s">
        <v>29504</v>
      </c>
      <c r="C1472" t="s">
        <v>28029</v>
      </c>
      <c r="D1472" t="s">
        <v>4259</v>
      </c>
      <c r="E1472" t="s">
        <v>4259</v>
      </c>
      <c r="F1472" t="s">
        <v>62</v>
      </c>
      <c r="G1472" t="s">
        <v>28030</v>
      </c>
    </row>
    <row r="1473" spans="1:7">
      <c r="A1473">
        <v>70655448</v>
      </c>
      <c r="B1473" t="s">
        <v>29505</v>
      </c>
      <c r="C1473" t="s">
        <v>28029</v>
      </c>
      <c r="D1473" t="s">
        <v>4259</v>
      </c>
      <c r="E1473" t="s">
        <v>4259</v>
      </c>
      <c r="F1473" t="s">
        <v>62</v>
      </c>
      <c r="G1473" t="s">
        <v>28030</v>
      </c>
    </row>
    <row r="1474" spans="1:7">
      <c r="A1474">
        <v>70655450</v>
      </c>
      <c r="B1474" t="s">
        <v>29506</v>
      </c>
      <c r="C1474" t="s">
        <v>28029</v>
      </c>
      <c r="D1474" t="s">
        <v>28448</v>
      </c>
      <c r="E1474" t="s">
        <v>28448</v>
      </c>
      <c r="F1474" t="s">
        <v>62</v>
      </c>
      <c r="G1474" t="s">
        <v>28030</v>
      </c>
    </row>
    <row r="1475" spans="1:7">
      <c r="A1475">
        <v>70655452</v>
      </c>
      <c r="B1475" t="s">
        <v>29507</v>
      </c>
      <c r="C1475" t="s">
        <v>28029</v>
      </c>
      <c r="D1475" t="s">
        <v>4259</v>
      </c>
      <c r="E1475" t="s">
        <v>4259</v>
      </c>
      <c r="F1475" t="s">
        <v>62</v>
      </c>
      <c r="G1475" t="s">
        <v>28030</v>
      </c>
    </row>
    <row r="1476" spans="1:7">
      <c r="A1476">
        <v>70655574</v>
      </c>
      <c r="B1476" t="s">
        <v>29508</v>
      </c>
      <c r="C1476" t="s">
        <v>28029</v>
      </c>
      <c r="D1476" t="s">
        <v>4259</v>
      </c>
      <c r="E1476" t="s">
        <v>4259</v>
      </c>
      <c r="F1476" t="s">
        <v>62</v>
      </c>
      <c r="G1476" t="s">
        <v>28030</v>
      </c>
    </row>
    <row r="1477" spans="1:7">
      <c r="A1477">
        <v>70655576</v>
      </c>
      <c r="B1477" t="s">
        <v>29509</v>
      </c>
      <c r="C1477" t="s">
        <v>28029</v>
      </c>
      <c r="D1477" t="s">
        <v>4259</v>
      </c>
      <c r="E1477" t="s">
        <v>4259</v>
      </c>
      <c r="F1477" t="s">
        <v>62</v>
      </c>
      <c r="G1477" t="s">
        <v>28030</v>
      </c>
    </row>
    <row r="1478" spans="1:7">
      <c r="A1478">
        <v>70655578</v>
      </c>
      <c r="B1478" t="s">
        <v>29510</v>
      </c>
      <c r="C1478" t="s">
        <v>28029</v>
      </c>
      <c r="D1478" t="s">
        <v>4259</v>
      </c>
      <c r="E1478" t="s">
        <v>4259</v>
      </c>
      <c r="F1478" t="s">
        <v>62</v>
      </c>
      <c r="G1478" t="s">
        <v>28030</v>
      </c>
    </row>
    <row r="1479" spans="1:7">
      <c r="A1479">
        <v>70655580</v>
      </c>
      <c r="B1479" t="s">
        <v>29511</v>
      </c>
      <c r="C1479" t="s">
        <v>28029</v>
      </c>
      <c r="D1479" t="s">
        <v>4259</v>
      </c>
      <c r="E1479" t="s">
        <v>4259</v>
      </c>
      <c r="F1479" t="s">
        <v>62</v>
      </c>
      <c r="G1479" t="s">
        <v>28030</v>
      </c>
    </row>
    <row r="1480" spans="1:7">
      <c r="A1480">
        <v>70655762</v>
      </c>
      <c r="B1480" t="s">
        <v>29512</v>
      </c>
      <c r="C1480" t="s">
        <v>28029</v>
      </c>
      <c r="D1480" t="s">
        <v>4259</v>
      </c>
      <c r="E1480" t="s">
        <v>4259</v>
      </c>
      <c r="F1480" t="s">
        <v>62</v>
      </c>
      <c r="G1480" t="s">
        <v>28030</v>
      </c>
    </row>
    <row r="1481" spans="1:7">
      <c r="A1481">
        <v>70655764</v>
      </c>
      <c r="B1481" t="s">
        <v>29513</v>
      </c>
      <c r="C1481" t="s">
        <v>28029</v>
      </c>
      <c r="D1481" t="s">
        <v>4259</v>
      </c>
      <c r="E1481" t="s">
        <v>4259</v>
      </c>
      <c r="F1481" t="s">
        <v>62</v>
      </c>
      <c r="G1481" t="s">
        <v>28030</v>
      </c>
    </row>
    <row r="1482" spans="1:7">
      <c r="A1482">
        <v>70655766</v>
      </c>
      <c r="B1482" t="s">
        <v>29514</v>
      </c>
      <c r="C1482" t="s">
        <v>28029</v>
      </c>
      <c r="D1482" t="s">
        <v>4259</v>
      </c>
      <c r="E1482" t="s">
        <v>4259</v>
      </c>
      <c r="F1482" t="s">
        <v>62</v>
      </c>
      <c r="G1482" t="s">
        <v>28030</v>
      </c>
    </row>
    <row r="1483" spans="1:7">
      <c r="A1483">
        <v>70655768</v>
      </c>
      <c r="B1483" t="s">
        <v>29515</v>
      </c>
      <c r="C1483" t="s">
        <v>28029</v>
      </c>
      <c r="D1483" t="s">
        <v>4259</v>
      </c>
      <c r="E1483" t="s">
        <v>4259</v>
      </c>
      <c r="F1483" t="s">
        <v>62</v>
      </c>
      <c r="G1483" t="s">
        <v>28030</v>
      </c>
    </row>
    <row r="1484" spans="1:7">
      <c r="A1484">
        <v>70655770</v>
      </c>
      <c r="B1484" t="s">
        <v>29516</v>
      </c>
      <c r="C1484" t="s">
        <v>28029</v>
      </c>
      <c r="D1484" t="s">
        <v>4259</v>
      </c>
      <c r="E1484" t="s">
        <v>4259</v>
      </c>
      <c r="F1484" t="s">
        <v>62</v>
      </c>
      <c r="G1484" t="s">
        <v>28030</v>
      </c>
    </row>
    <row r="1485" spans="1:7">
      <c r="A1485">
        <v>70655772</v>
      </c>
      <c r="B1485" t="s">
        <v>29517</v>
      </c>
      <c r="C1485" t="s">
        <v>28029</v>
      </c>
      <c r="D1485" t="s">
        <v>4259</v>
      </c>
      <c r="E1485" t="s">
        <v>4259</v>
      </c>
      <c r="F1485" t="s">
        <v>62</v>
      </c>
      <c r="G1485" t="s">
        <v>28030</v>
      </c>
    </row>
    <row r="1486" spans="1:7">
      <c r="A1486">
        <v>70655954</v>
      </c>
      <c r="B1486" t="s">
        <v>29518</v>
      </c>
      <c r="C1486" t="s">
        <v>28029</v>
      </c>
      <c r="D1486" t="s">
        <v>4259</v>
      </c>
      <c r="E1486" t="s">
        <v>4259</v>
      </c>
      <c r="F1486" t="s">
        <v>62</v>
      </c>
      <c r="G1486" t="s">
        <v>28030</v>
      </c>
    </row>
    <row r="1487" spans="1:7">
      <c r="A1487">
        <v>70655956</v>
      </c>
      <c r="B1487" t="s">
        <v>29519</v>
      </c>
      <c r="C1487" t="s">
        <v>28029</v>
      </c>
      <c r="D1487" t="s">
        <v>4259</v>
      </c>
      <c r="E1487" t="s">
        <v>4259</v>
      </c>
      <c r="F1487" t="s">
        <v>62</v>
      </c>
      <c r="G1487" t="s">
        <v>28030</v>
      </c>
    </row>
    <row r="1488" spans="1:7">
      <c r="A1488">
        <v>70655958</v>
      </c>
      <c r="B1488" t="s">
        <v>29520</v>
      </c>
      <c r="C1488" t="s">
        <v>28029</v>
      </c>
      <c r="D1488" t="s">
        <v>4259</v>
      </c>
      <c r="E1488" t="s">
        <v>4259</v>
      </c>
      <c r="F1488" t="s">
        <v>62</v>
      </c>
      <c r="G1488" t="s">
        <v>28030</v>
      </c>
    </row>
    <row r="1489" spans="1:7">
      <c r="A1489">
        <v>70655960</v>
      </c>
      <c r="B1489" t="s">
        <v>29521</v>
      </c>
      <c r="C1489" t="s">
        <v>28029</v>
      </c>
      <c r="D1489" t="s">
        <v>4259</v>
      </c>
      <c r="E1489" t="s">
        <v>4259</v>
      </c>
      <c r="F1489" t="s">
        <v>62</v>
      </c>
      <c r="G1489" t="s">
        <v>28030</v>
      </c>
    </row>
    <row r="1490" spans="1:7">
      <c r="A1490">
        <v>70655962</v>
      </c>
      <c r="B1490" t="s">
        <v>29522</v>
      </c>
      <c r="C1490" t="s">
        <v>28029</v>
      </c>
      <c r="D1490" t="s">
        <v>4259</v>
      </c>
      <c r="E1490" t="s">
        <v>4259</v>
      </c>
      <c r="F1490" t="s">
        <v>62</v>
      </c>
      <c r="G1490" t="s">
        <v>28030</v>
      </c>
    </row>
    <row r="1491" spans="1:7">
      <c r="A1491">
        <v>70655964</v>
      </c>
      <c r="B1491" t="s">
        <v>29523</v>
      </c>
      <c r="C1491" t="s">
        <v>28029</v>
      </c>
      <c r="D1491" t="s">
        <v>4259</v>
      </c>
      <c r="E1491" t="s">
        <v>4259</v>
      </c>
      <c r="F1491" t="s">
        <v>62</v>
      </c>
      <c r="G1491" t="s">
        <v>28030</v>
      </c>
    </row>
    <row r="1492" spans="1:7">
      <c r="A1492">
        <v>70656142</v>
      </c>
      <c r="B1492" t="s">
        <v>29524</v>
      </c>
      <c r="C1492" t="s">
        <v>28029</v>
      </c>
      <c r="D1492" t="s">
        <v>4259</v>
      </c>
      <c r="E1492" t="s">
        <v>4259</v>
      </c>
      <c r="F1492" t="s">
        <v>62</v>
      </c>
      <c r="G1492" t="s">
        <v>28030</v>
      </c>
    </row>
    <row r="1493" spans="1:7">
      <c r="A1493">
        <v>70656144</v>
      </c>
      <c r="B1493" t="s">
        <v>29525</v>
      </c>
      <c r="C1493" t="s">
        <v>28029</v>
      </c>
      <c r="D1493" t="s">
        <v>4259</v>
      </c>
      <c r="E1493" t="s">
        <v>4259</v>
      </c>
      <c r="F1493" t="s">
        <v>62</v>
      </c>
      <c r="G1493" t="s">
        <v>28030</v>
      </c>
    </row>
    <row r="1494" spans="1:7">
      <c r="A1494">
        <v>70656146</v>
      </c>
      <c r="B1494" t="s">
        <v>29526</v>
      </c>
      <c r="C1494" t="s">
        <v>28029</v>
      </c>
      <c r="D1494" t="s">
        <v>4259</v>
      </c>
      <c r="E1494" t="s">
        <v>4259</v>
      </c>
      <c r="F1494" t="s">
        <v>62</v>
      </c>
      <c r="G1494" t="s">
        <v>28030</v>
      </c>
    </row>
    <row r="1495" spans="1:7">
      <c r="A1495">
        <v>70656148</v>
      </c>
      <c r="B1495" t="s">
        <v>29527</v>
      </c>
      <c r="C1495" t="s">
        <v>28029</v>
      </c>
      <c r="D1495" t="s">
        <v>4259</v>
      </c>
      <c r="E1495" t="s">
        <v>4259</v>
      </c>
      <c r="F1495" t="s">
        <v>62</v>
      </c>
      <c r="G1495" t="s">
        <v>28030</v>
      </c>
    </row>
    <row r="1496" spans="1:7">
      <c r="A1496">
        <v>70656150</v>
      </c>
      <c r="B1496" t="s">
        <v>29528</v>
      </c>
      <c r="C1496" t="s">
        <v>28029</v>
      </c>
      <c r="D1496" t="s">
        <v>4259</v>
      </c>
      <c r="E1496" t="s">
        <v>4259</v>
      </c>
      <c r="F1496" t="s">
        <v>62</v>
      </c>
      <c r="G1496" t="s">
        <v>28030</v>
      </c>
    </row>
    <row r="1497" spans="1:7">
      <c r="A1497">
        <v>70656152</v>
      </c>
      <c r="B1497" t="s">
        <v>29529</v>
      </c>
      <c r="C1497" t="s">
        <v>28029</v>
      </c>
      <c r="D1497" t="s">
        <v>4259</v>
      </c>
      <c r="E1497" t="s">
        <v>4259</v>
      </c>
      <c r="F1497" t="s">
        <v>62</v>
      </c>
      <c r="G1497" t="s">
        <v>28030</v>
      </c>
    </row>
    <row r="1498" spans="1:7">
      <c r="A1498">
        <v>70658500</v>
      </c>
      <c r="B1498" t="s">
        <v>29530</v>
      </c>
      <c r="C1498" t="s">
        <v>28029</v>
      </c>
      <c r="D1498" t="s">
        <v>4259</v>
      </c>
      <c r="E1498" t="s">
        <v>4259</v>
      </c>
      <c r="F1498" t="s">
        <v>62</v>
      </c>
      <c r="G1498" t="s">
        <v>28030</v>
      </c>
    </row>
    <row r="1499" spans="1:7">
      <c r="A1499">
        <v>70658502</v>
      </c>
      <c r="B1499" t="s">
        <v>29531</v>
      </c>
      <c r="C1499" t="s">
        <v>28029</v>
      </c>
      <c r="D1499" t="s">
        <v>4259</v>
      </c>
      <c r="E1499" t="s">
        <v>4259</v>
      </c>
      <c r="F1499" t="s">
        <v>62</v>
      </c>
      <c r="G1499" t="s">
        <v>28030</v>
      </c>
    </row>
    <row r="1500" spans="1:7">
      <c r="A1500">
        <v>70658504</v>
      </c>
      <c r="B1500" t="s">
        <v>29532</v>
      </c>
      <c r="C1500" t="s">
        <v>28029</v>
      </c>
      <c r="D1500" t="s">
        <v>4259</v>
      </c>
      <c r="E1500" t="s">
        <v>4259</v>
      </c>
      <c r="F1500" t="s">
        <v>62</v>
      </c>
      <c r="G1500" t="s">
        <v>28030</v>
      </c>
    </row>
    <row r="1501" spans="1:7">
      <c r="A1501">
        <v>70658506</v>
      </c>
      <c r="B1501" t="s">
        <v>29533</v>
      </c>
      <c r="C1501" t="s">
        <v>28029</v>
      </c>
      <c r="D1501" t="s">
        <v>4259</v>
      </c>
      <c r="E1501" t="s">
        <v>4259</v>
      </c>
      <c r="F1501" t="s">
        <v>62</v>
      </c>
      <c r="G1501" t="s">
        <v>28030</v>
      </c>
    </row>
    <row r="1502" spans="1:7">
      <c r="A1502">
        <v>70658508</v>
      </c>
      <c r="B1502" t="s">
        <v>29534</v>
      </c>
      <c r="C1502" t="s">
        <v>28029</v>
      </c>
      <c r="D1502" t="s">
        <v>4259</v>
      </c>
      <c r="E1502" t="s">
        <v>4259</v>
      </c>
      <c r="F1502" t="s">
        <v>62</v>
      </c>
      <c r="G1502" t="s">
        <v>28030</v>
      </c>
    </row>
    <row r="1503" spans="1:7">
      <c r="A1503">
        <v>70658510</v>
      </c>
      <c r="B1503" t="s">
        <v>29535</v>
      </c>
      <c r="C1503" t="s">
        <v>28029</v>
      </c>
      <c r="D1503" t="s">
        <v>4259</v>
      </c>
      <c r="E1503" t="s">
        <v>4259</v>
      </c>
      <c r="F1503" t="s">
        <v>62</v>
      </c>
      <c r="G1503" t="s">
        <v>28030</v>
      </c>
    </row>
    <row r="1504" spans="1:7">
      <c r="A1504">
        <v>70656344</v>
      </c>
      <c r="B1504" t="s">
        <v>29536</v>
      </c>
      <c r="C1504" t="s">
        <v>28029</v>
      </c>
      <c r="D1504" t="s">
        <v>4259</v>
      </c>
      <c r="E1504" t="s">
        <v>4259</v>
      </c>
      <c r="F1504" t="s">
        <v>62</v>
      </c>
      <c r="G1504" t="s">
        <v>28030</v>
      </c>
    </row>
    <row r="1505" spans="1:7">
      <c r="A1505">
        <v>70656346</v>
      </c>
      <c r="B1505" t="s">
        <v>29537</v>
      </c>
      <c r="C1505" t="s">
        <v>28029</v>
      </c>
      <c r="D1505" t="s">
        <v>4259</v>
      </c>
      <c r="E1505" t="s">
        <v>4259</v>
      </c>
      <c r="F1505" t="s">
        <v>62</v>
      </c>
      <c r="G1505" t="s">
        <v>28030</v>
      </c>
    </row>
    <row r="1506" spans="1:7">
      <c r="A1506">
        <v>70656348</v>
      </c>
      <c r="B1506" t="s">
        <v>29538</v>
      </c>
      <c r="C1506" t="s">
        <v>28029</v>
      </c>
      <c r="D1506" t="s">
        <v>4259</v>
      </c>
      <c r="E1506" t="s">
        <v>4259</v>
      </c>
      <c r="F1506" t="s">
        <v>62</v>
      </c>
      <c r="G1506" t="s">
        <v>28030</v>
      </c>
    </row>
    <row r="1507" spans="1:7">
      <c r="A1507">
        <v>70656350</v>
      </c>
      <c r="B1507" t="s">
        <v>29539</v>
      </c>
      <c r="C1507" t="s">
        <v>28029</v>
      </c>
      <c r="D1507" t="s">
        <v>4259</v>
      </c>
      <c r="E1507" t="s">
        <v>4259</v>
      </c>
      <c r="F1507" t="s">
        <v>62</v>
      </c>
      <c r="G1507" t="s">
        <v>28030</v>
      </c>
    </row>
    <row r="1508" spans="1:7">
      <c r="A1508">
        <v>70656352</v>
      </c>
      <c r="B1508" t="s">
        <v>29540</v>
      </c>
      <c r="C1508" t="s">
        <v>28029</v>
      </c>
      <c r="D1508" t="s">
        <v>4259</v>
      </c>
      <c r="E1508" t="s">
        <v>4259</v>
      </c>
      <c r="F1508" t="s">
        <v>62</v>
      </c>
      <c r="G1508" t="s">
        <v>28030</v>
      </c>
    </row>
    <row r="1509" spans="1:7">
      <c r="A1509">
        <v>70656354</v>
      </c>
      <c r="B1509" t="s">
        <v>29541</v>
      </c>
      <c r="C1509" t="s">
        <v>28029</v>
      </c>
      <c r="D1509" t="s">
        <v>4259</v>
      </c>
      <c r="E1509" t="s">
        <v>4259</v>
      </c>
      <c r="F1509" t="s">
        <v>62</v>
      </c>
      <c r="G1509" t="s">
        <v>28030</v>
      </c>
    </row>
    <row r="1510" spans="1:7">
      <c r="A1510">
        <v>70656522</v>
      </c>
      <c r="B1510" t="s">
        <v>29542</v>
      </c>
      <c r="C1510" t="s">
        <v>28029</v>
      </c>
      <c r="D1510" t="s">
        <v>4259</v>
      </c>
      <c r="E1510" t="s">
        <v>4259</v>
      </c>
      <c r="F1510" t="s">
        <v>62</v>
      </c>
      <c r="G1510" t="s">
        <v>28030</v>
      </c>
    </row>
    <row r="1511" spans="1:7">
      <c r="A1511">
        <v>70656524</v>
      </c>
      <c r="B1511" t="s">
        <v>29543</v>
      </c>
      <c r="C1511" t="s">
        <v>28029</v>
      </c>
      <c r="D1511" t="s">
        <v>4259</v>
      </c>
      <c r="E1511" t="s">
        <v>4259</v>
      </c>
      <c r="F1511" t="s">
        <v>62</v>
      </c>
      <c r="G1511" t="s">
        <v>28030</v>
      </c>
    </row>
    <row r="1512" spans="1:7">
      <c r="A1512">
        <v>70656526</v>
      </c>
      <c r="B1512" t="s">
        <v>29544</v>
      </c>
      <c r="C1512" t="s">
        <v>28029</v>
      </c>
      <c r="D1512" t="s">
        <v>4259</v>
      </c>
      <c r="E1512" t="s">
        <v>4259</v>
      </c>
      <c r="F1512" t="s">
        <v>62</v>
      </c>
      <c r="G1512" t="s">
        <v>28030</v>
      </c>
    </row>
    <row r="1513" spans="1:7">
      <c r="A1513">
        <v>70656528</v>
      </c>
      <c r="B1513" t="s">
        <v>29545</v>
      </c>
      <c r="C1513" t="s">
        <v>28029</v>
      </c>
      <c r="D1513" t="s">
        <v>4259</v>
      </c>
      <c r="E1513" t="s">
        <v>4259</v>
      </c>
      <c r="F1513" t="s">
        <v>62</v>
      </c>
      <c r="G1513" t="s">
        <v>28030</v>
      </c>
    </row>
    <row r="1514" spans="1:7">
      <c r="A1514">
        <v>70656530</v>
      </c>
      <c r="B1514" t="s">
        <v>29546</v>
      </c>
      <c r="C1514" t="s">
        <v>28029</v>
      </c>
      <c r="D1514" t="s">
        <v>28043</v>
      </c>
      <c r="E1514" t="s">
        <v>28043</v>
      </c>
      <c r="F1514" t="s">
        <v>62</v>
      </c>
      <c r="G1514" t="s">
        <v>28030</v>
      </c>
    </row>
    <row r="1515" spans="1:7">
      <c r="A1515">
        <v>70656532</v>
      </c>
      <c r="B1515" t="s">
        <v>29547</v>
      </c>
      <c r="C1515" t="s">
        <v>28029</v>
      </c>
      <c r="D1515" t="s">
        <v>4259</v>
      </c>
      <c r="E1515" t="s">
        <v>4259</v>
      </c>
      <c r="F1515" t="s">
        <v>62</v>
      </c>
      <c r="G1515" t="s">
        <v>28030</v>
      </c>
    </row>
    <row r="1516" spans="1:7">
      <c r="A1516">
        <v>70656630</v>
      </c>
      <c r="B1516" t="s">
        <v>29548</v>
      </c>
      <c r="C1516" t="s">
        <v>28029</v>
      </c>
      <c r="D1516" t="s">
        <v>4259</v>
      </c>
      <c r="E1516" t="s">
        <v>4259</v>
      </c>
      <c r="F1516" t="s">
        <v>62</v>
      </c>
      <c r="G1516" t="s">
        <v>28030</v>
      </c>
    </row>
    <row r="1517" spans="1:7">
      <c r="A1517">
        <v>70656632</v>
      </c>
      <c r="B1517" t="s">
        <v>29549</v>
      </c>
      <c r="C1517" t="s">
        <v>28029</v>
      </c>
      <c r="D1517" t="s">
        <v>4259</v>
      </c>
      <c r="E1517" t="s">
        <v>4259</v>
      </c>
      <c r="F1517" t="s">
        <v>62</v>
      </c>
      <c r="G1517" t="s">
        <v>28030</v>
      </c>
    </row>
    <row r="1518" spans="1:7">
      <c r="A1518">
        <v>70656634</v>
      </c>
      <c r="B1518" t="s">
        <v>29550</v>
      </c>
      <c r="C1518" t="s">
        <v>28029</v>
      </c>
      <c r="D1518" t="s">
        <v>4259</v>
      </c>
      <c r="E1518" t="s">
        <v>4259</v>
      </c>
      <c r="F1518" t="s">
        <v>62</v>
      </c>
      <c r="G1518" t="s">
        <v>28030</v>
      </c>
    </row>
    <row r="1519" spans="1:7">
      <c r="A1519">
        <v>70656636</v>
      </c>
      <c r="B1519" t="s">
        <v>29551</v>
      </c>
      <c r="C1519" t="s">
        <v>28029</v>
      </c>
      <c r="D1519" t="s">
        <v>4259</v>
      </c>
      <c r="E1519" t="s">
        <v>4259</v>
      </c>
      <c r="F1519" t="s">
        <v>62</v>
      </c>
      <c r="G1519" t="s">
        <v>28030</v>
      </c>
    </row>
    <row r="1520" spans="1:7">
      <c r="A1520">
        <v>70656638</v>
      </c>
      <c r="B1520" t="s">
        <v>29552</v>
      </c>
      <c r="C1520" t="s">
        <v>28029</v>
      </c>
      <c r="D1520" t="s">
        <v>4259</v>
      </c>
      <c r="E1520" t="s">
        <v>4259</v>
      </c>
      <c r="F1520" t="s">
        <v>62</v>
      </c>
      <c r="G1520" t="s">
        <v>28030</v>
      </c>
    </row>
    <row r="1521" spans="1:7">
      <c r="A1521">
        <v>70656640</v>
      </c>
      <c r="B1521" t="s">
        <v>29553</v>
      </c>
      <c r="C1521" t="s">
        <v>28029</v>
      </c>
      <c r="D1521" t="s">
        <v>4259</v>
      </c>
      <c r="E1521" t="s">
        <v>4259</v>
      </c>
      <c r="F1521" t="s">
        <v>62</v>
      </c>
      <c r="G1521" t="s">
        <v>28030</v>
      </c>
    </row>
    <row r="1522" spans="1:7">
      <c r="A1522">
        <v>70656818</v>
      </c>
      <c r="B1522" t="s">
        <v>29554</v>
      </c>
      <c r="C1522" t="s">
        <v>28029</v>
      </c>
      <c r="D1522" t="s">
        <v>4259</v>
      </c>
      <c r="E1522" t="s">
        <v>4259</v>
      </c>
      <c r="F1522" t="s">
        <v>62</v>
      </c>
      <c r="G1522" t="s">
        <v>28030</v>
      </c>
    </row>
    <row r="1523" spans="1:7">
      <c r="A1523">
        <v>70656820</v>
      </c>
      <c r="B1523" t="s">
        <v>29555</v>
      </c>
      <c r="C1523" t="s">
        <v>28029</v>
      </c>
      <c r="D1523" t="s">
        <v>4259</v>
      </c>
      <c r="E1523" t="s">
        <v>4259</v>
      </c>
      <c r="F1523" t="s">
        <v>62</v>
      </c>
      <c r="G1523" t="s">
        <v>28030</v>
      </c>
    </row>
    <row r="1524" spans="1:7">
      <c r="A1524">
        <v>70656822</v>
      </c>
      <c r="B1524" t="s">
        <v>29556</v>
      </c>
      <c r="C1524" t="s">
        <v>28029</v>
      </c>
      <c r="D1524" t="s">
        <v>4259</v>
      </c>
      <c r="E1524" t="s">
        <v>4259</v>
      </c>
      <c r="F1524" t="s">
        <v>62</v>
      </c>
      <c r="G1524" t="s">
        <v>28030</v>
      </c>
    </row>
    <row r="1525" spans="1:7">
      <c r="A1525">
        <v>70656824</v>
      </c>
      <c r="B1525" t="s">
        <v>29557</v>
      </c>
      <c r="C1525" t="s">
        <v>28029</v>
      </c>
      <c r="D1525" t="s">
        <v>4259</v>
      </c>
      <c r="E1525" t="s">
        <v>4259</v>
      </c>
      <c r="F1525" t="s">
        <v>62</v>
      </c>
      <c r="G1525" t="s">
        <v>28030</v>
      </c>
    </row>
    <row r="1526" spans="1:7">
      <c r="A1526">
        <v>70656826</v>
      </c>
      <c r="B1526" t="s">
        <v>29558</v>
      </c>
      <c r="C1526" t="s">
        <v>28029</v>
      </c>
      <c r="D1526" t="s">
        <v>4259</v>
      </c>
      <c r="E1526" t="s">
        <v>4259</v>
      </c>
      <c r="F1526" t="s">
        <v>62</v>
      </c>
      <c r="G1526" t="s">
        <v>28030</v>
      </c>
    </row>
    <row r="1527" spans="1:7">
      <c r="A1527">
        <v>70656828</v>
      </c>
      <c r="B1527" t="s">
        <v>29559</v>
      </c>
      <c r="C1527" t="s">
        <v>28029</v>
      </c>
      <c r="D1527" t="s">
        <v>4259</v>
      </c>
      <c r="E1527" t="s">
        <v>4259</v>
      </c>
      <c r="F1527" t="s">
        <v>62</v>
      </c>
      <c r="G1527" t="s">
        <v>28030</v>
      </c>
    </row>
    <row r="1528" spans="1:7">
      <c r="A1528">
        <v>70656974</v>
      </c>
      <c r="B1528" t="s">
        <v>29560</v>
      </c>
      <c r="C1528" t="s">
        <v>28029</v>
      </c>
      <c r="D1528" t="s">
        <v>4259</v>
      </c>
      <c r="E1528" t="s">
        <v>4259</v>
      </c>
      <c r="F1528" t="s">
        <v>62</v>
      </c>
      <c r="G1528" t="s">
        <v>28030</v>
      </c>
    </row>
    <row r="1529" spans="1:7">
      <c r="A1529">
        <v>70656976</v>
      </c>
      <c r="B1529" t="s">
        <v>29561</v>
      </c>
      <c r="C1529" t="s">
        <v>28029</v>
      </c>
      <c r="D1529" t="s">
        <v>4259</v>
      </c>
      <c r="E1529" t="s">
        <v>4259</v>
      </c>
      <c r="F1529" t="s">
        <v>62</v>
      </c>
      <c r="G1529" t="s">
        <v>28030</v>
      </c>
    </row>
    <row r="1530" spans="1:7">
      <c r="A1530">
        <v>70656978</v>
      </c>
      <c r="B1530" t="s">
        <v>29562</v>
      </c>
      <c r="C1530" t="s">
        <v>28029</v>
      </c>
      <c r="D1530" t="s">
        <v>4259</v>
      </c>
      <c r="E1530" t="s">
        <v>4259</v>
      </c>
      <c r="F1530" t="s">
        <v>62</v>
      </c>
      <c r="G1530" t="s">
        <v>28030</v>
      </c>
    </row>
    <row r="1531" spans="1:7">
      <c r="A1531">
        <v>70656980</v>
      </c>
      <c r="B1531" t="s">
        <v>29563</v>
      </c>
      <c r="C1531" t="s">
        <v>28029</v>
      </c>
      <c r="D1531" t="s">
        <v>4259</v>
      </c>
      <c r="E1531" t="s">
        <v>4259</v>
      </c>
      <c r="F1531" t="s">
        <v>62</v>
      </c>
      <c r="G1531" t="s">
        <v>28030</v>
      </c>
    </row>
    <row r="1532" spans="1:7">
      <c r="A1532">
        <v>70656982</v>
      </c>
      <c r="B1532" t="s">
        <v>29564</v>
      </c>
      <c r="C1532" t="s">
        <v>28029</v>
      </c>
      <c r="D1532" t="s">
        <v>4259</v>
      </c>
      <c r="E1532" t="s">
        <v>4259</v>
      </c>
      <c r="F1532" t="s">
        <v>62</v>
      </c>
      <c r="G1532" t="s">
        <v>28030</v>
      </c>
    </row>
    <row r="1533" spans="1:7">
      <c r="A1533">
        <v>70658512</v>
      </c>
      <c r="B1533" t="s">
        <v>29565</v>
      </c>
      <c r="C1533" t="s">
        <v>28029</v>
      </c>
      <c r="D1533" t="s">
        <v>28043</v>
      </c>
      <c r="E1533" t="s">
        <v>28043</v>
      </c>
      <c r="F1533" t="s">
        <v>62</v>
      </c>
      <c r="G1533" t="s">
        <v>28030</v>
      </c>
    </row>
    <row r="1534" spans="1:7">
      <c r="A1534">
        <v>70658514</v>
      </c>
      <c r="B1534" t="s">
        <v>29566</v>
      </c>
      <c r="C1534" t="s">
        <v>28029</v>
      </c>
      <c r="D1534" t="s">
        <v>4259</v>
      </c>
      <c r="E1534" t="s">
        <v>4259</v>
      </c>
      <c r="F1534" t="s">
        <v>62</v>
      </c>
      <c r="G1534" t="s">
        <v>28030</v>
      </c>
    </row>
    <row r="1535" spans="1:7">
      <c r="A1535">
        <v>70658516</v>
      </c>
      <c r="B1535" t="s">
        <v>29567</v>
      </c>
      <c r="C1535" t="s">
        <v>28029</v>
      </c>
      <c r="D1535" t="s">
        <v>4259</v>
      </c>
      <c r="E1535" t="s">
        <v>4259</v>
      </c>
      <c r="F1535" t="s">
        <v>62</v>
      </c>
      <c r="G1535" t="s">
        <v>28030</v>
      </c>
    </row>
    <row r="1536" spans="1:7">
      <c r="A1536">
        <v>70658518</v>
      </c>
      <c r="B1536" t="s">
        <v>29568</v>
      </c>
      <c r="C1536" t="s">
        <v>28029</v>
      </c>
      <c r="D1536" t="s">
        <v>4259</v>
      </c>
      <c r="E1536" t="s">
        <v>4259</v>
      </c>
      <c r="F1536" t="s">
        <v>62</v>
      </c>
      <c r="G1536" t="s">
        <v>28030</v>
      </c>
    </row>
    <row r="1537" spans="1:7">
      <c r="A1537">
        <v>70658520</v>
      </c>
      <c r="B1537" t="s">
        <v>29569</v>
      </c>
      <c r="C1537" t="s">
        <v>28029</v>
      </c>
      <c r="D1537" t="s">
        <v>4259</v>
      </c>
      <c r="E1537" t="s">
        <v>4259</v>
      </c>
      <c r="F1537" t="s">
        <v>62</v>
      </c>
      <c r="G1537" t="s">
        <v>28030</v>
      </c>
    </row>
    <row r="1538" spans="1:7">
      <c r="A1538">
        <v>70658522</v>
      </c>
      <c r="B1538" t="s">
        <v>29570</v>
      </c>
      <c r="C1538" t="s">
        <v>28029</v>
      </c>
      <c r="D1538" t="s">
        <v>4259</v>
      </c>
      <c r="E1538" t="s">
        <v>4259</v>
      </c>
      <c r="F1538" t="s">
        <v>62</v>
      </c>
      <c r="G1538" t="s">
        <v>28030</v>
      </c>
    </row>
    <row r="1539" spans="1:7">
      <c r="A1539">
        <v>70656356</v>
      </c>
      <c r="B1539" t="s">
        <v>29571</v>
      </c>
      <c r="C1539" t="s">
        <v>28029</v>
      </c>
      <c r="D1539" t="s">
        <v>4259</v>
      </c>
      <c r="E1539" t="s">
        <v>4259</v>
      </c>
      <c r="F1539" t="s">
        <v>62</v>
      </c>
      <c r="G1539" t="s">
        <v>28030</v>
      </c>
    </row>
    <row r="1540" spans="1:7">
      <c r="A1540">
        <v>70656358</v>
      </c>
      <c r="B1540" t="s">
        <v>29572</v>
      </c>
      <c r="C1540" t="s">
        <v>28029</v>
      </c>
      <c r="D1540" t="s">
        <v>4259</v>
      </c>
      <c r="E1540" t="s">
        <v>4259</v>
      </c>
      <c r="F1540" t="s">
        <v>62</v>
      </c>
      <c r="G1540" t="s">
        <v>28030</v>
      </c>
    </row>
    <row r="1541" spans="1:7">
      <c r="A1541">
        <v>70656360</v>
      </c>
      <c r="B1541" t="s">
        <v>29573</v>
      </c>
      <c r="C1541" t="s">
        <v>28029</v>
      </c>
      <c r="D1541" t="s">
        <v>4259</v>
      </c>
      <c r="E1541" t="s">
        <v>4259</v>
      </c>
      <c r="F1541" t="s">
        <v>62</v>
      </c>
      <c r="G1541" t="s">
        <v>28030</v>
      </c>
    </row>
    <row r="1542" spans="1:7">
      <c r="A1542">
        <v>70656362</v>
      </c>
      <c r="B1542" t="s">
        <v>29574</v>
      </c>
      <c r="C1542" t="s">
        <v>28029</v>
      </c>
      <c r="D1542" t="s">
        <v>4259</v>
      </c>
      <c r="E1542" t="s">
        <v>4259</v>
      </c>
      <c r="F1542" t="s">
        <v>62</v>
      </c>
      <c r="G1542" t="s">
        <v>28030</v>
      </c>
    </row>
    <row r="1543" spans="1:7">
      <c r="A1543">
        <v>70656364</v>
      </c>
      <c r="B1543" t="s">
        <v>29575</v>
      </c>
      <c r="C1543" t="s">
        <v>28029</v>
      </c>
      <c r="D1543" t="s">
        <v>4259</v>
      </c>
      <c r="E1543" t="s">
        <v>4259</v>
      </c>
      <c r="F1543" t="s">
        <v>62</v>
      </c>
      <c r="G1543" t="s">
        <v>28030</v>
      </c>
    </row>
    <row r="1544" spans="1:7">
      <c r="A1544">
        <v>70656366</v>
      </c>
      <c r="B1544" t="s">
        <v>29576</v>
      </c>
      <c r="C1544" t="s">
        <v>28029</v>
      </c>
      <c r="D1544" t="s">
        <v>4259</v>
      </c>
      <c r="E1544" t="s">
        <v>4259</v>
      </c>
      <c r="F1544" t="s">
        <v>62</v>
      </c>
      <c r="G1544" t="s">
        <v>28030</v>
      </c>
    </row>
    <row r="1545" spans="1:7">
      <c r="A1545">
        <v>70656534</v>
      </c>
      <c r="B1545" t="s">
        <v>29577</v>
      </c>
      <c r="C1545" t="s">
        <v>28029</v>
      </c>
      <c r="D1545" t="s">
        <v>4259</v>
      </c>
      <c r="E1545" t="s">
        <v>4259</v>
      </c>
      <c r="F1545" t="s">
        <v>62</v>
      </c>
      <c r="G1545" t="s">
        <v>28030</v>
      </c>
    </row>
    <row r="1546" spans="1:7">
      <c r="A1546">
        <v>70656536</v>
      </c>
      <c r="B1546" t="s">
        <v>29578</v>
      </c>
      <c r="C1546" t="s">
        <v>28029</v>
      </c>
      <c r="D1546" t="s">
        <v>4259</v>
      </c>
      <c r="E1546" t="s">
        <v>4259</v>
      </c>
      <c r="F1546" t="s">
        <v>62</v>
      </c>
      <c r="G1546" t="s">
        <v>28030</v>
      </c>
    </row>
    <row r="1547" spans="1:7">
      <c r="A1547">
        <v>70656538</v>
      </c>
      <c r="B1547" t="s">
        <v>29579</v>
      </c>
      <c r="C1547" t="s">
        <v>28029</v>
      </c>
      <c r="D1547" t="s">
        <v>4259</v>
      </c>
      <c r="E1547" t="s">
        <v>4259</v>
      </c>
      <c r="F1547" t="s">
        <v>62</v>
      </c>
      <c r="G1547" t="s">
        <v>28030</v>
      </c>
    </row>
    <row r="1548" spans="1:7">
      <c r="A1548">
        <v>70656540</v>
      </c>
      <c r="B1548" t="s">
        <v>29580</v>
      </c>
      <c r="C1548" t="s">
        <v>28029</v>
      </c>
      <c r="D1548" t="s">
        <v>4259</v>
      </c>
      <c r="E1548" t="s">
        <v>4259</v>
      </c>
      <c r="F1548" t="s">
        <v>62</v>
      </c>
      <c r="G1548" t="s">
        <v>28030</v>
      </c>
    </row>
    <row r="1549" spans="1:7">
      <c r="A1549">
        <v>70656542</v>
      </c>
      <c r="B1549" t="s">
        <v>29581</v>
      </c>
      <c r="C1549" t="s">
        <v>28029</v>
      </c>
      <c r="D1549" t="s">
        <v>4259</v>
      </c>
      <c r="E1549" t="s">
        <v>4259</v>
      </c>
      <c r="F1549" t="s">
        <v>62</v>
      </c>
      <c r="G1549" t="s">
        <v>28030</v>
      </c>
    </row>
    <row r="1550" spans="1:7">
      <c r="A1550">
        <v>70656544</v>
      </c>
      <c r="B1550" t="s">
        <v>29582</v>
      </c>
      <c r="C1550" t="s">
        <v>28029</v>
      </c>
      <c r="D1550" t="s">
        <v>4259</v>
      </c>
      <c r="E1550" t="s">
        <v>4259</v>
      </c>
      <c r="F1550" t="s">
        <v>62</v>
      </c>
      <c r="G1550" t="s">
        <v>28030</v>
      </c>
    </row>
    <row r="1551" spans="1:7">
      <c r="A1551">
        <v>70656642</v>
      </c>
      <c r="B1551" t="s">
        <v>29583</v>
      </c>
      <c r="C1551" t="s">
        <v>28029</v>
      </c>
      <c r="D1551" t="s">
        <v>4259</v>
      </c>
      <c r="E1551" t="s">
        <v>4259</v>
      </c>
      <c r="F1551" t="s">
        <v>62</v>
      </c>
      <c r="G1551" t="s">
        <v>28030</v>
      </c>
    </row>
    <row r="1552" spans="1:7">
      <c r="A1552">
        <v>70656644</v>
      </c>
      <c r="B1552" t="s">
        <v>29584</v>
      </c>
      <c r="C1552" t="s">
        <v>28029</v>
      </c>
      <c r="D1552" t="s">
        <v>4259</v>
      </c>
      <c r="E1552" t="s">
        <v>4259</v>
      </c>
      <c r="F1552" t="s">
        <v>62</v>
      </c>
      <c r="G1552" t="s">
        <v>28030</v>
      </c>
    </row>
    <row r="1553" spans="1:7">
      <c r="A1553">
        <v>70656646</v>
      </c>
      <c r="B1553" t="s">
        <v>29585</v>
      </c>
      <c r="C1553" t="s">
        <v>28029</v>
      </c>
      <c r="D1553" t="s">
        <v>4259</v>
      </c>
      <c r="E1553" t="s">
        <v>4259</v>
      </c>
      <c r="F1553" t="s">
        <v>62</v>
      </c>
      <c r="G1553" t="s">
        <v>28030</v>
      </c>
    </row>
    <row r="1554" spans="1:7">
      <c r="A1554">
        <v>70656648</v>
      </c>
      <c r="B1554" t="s">
        <v>29586</v>
      </c>
      <c r="C1554" t="s">
        <v>28029</v>
      </c>
      <c r="D1554" t="s">
        <v>4259</v>
      </c>
      <c r="E1554" t="s">
        <v>4259</v>
      </c>
      <c r="F1554" t="s">
        <v>62</v>
      </c>
      <c r="G1554" t="s">
        <v>28030</v>
      </c>
    </row>
    <row r="1555" spans="1:7">
      <c r="A1555">
        <v>70656650</v>
      </c>
      <c r="B1555" t="s">
        <v>29587</v>
      </c>
      <c r="C1555" t="s">
        <v>28029</v>
      </c>
      <c r="D1555" t="s">
        <v>4259</v>
      </c>
      <c r="E1555" t="s">
        <v>4259</v>
      </c>
      <c r="F1555" t="s">
        <v>62</v>
      </c>
      <c r="G1555" t="s">
        <v>28030</v>
      </c>
    </row>
    <row r="1556" spans="1:7">
      <c r="A1556">
        <v>70656830</v>
      </c>
      <c r="B1556" t="s">
        <v>29588</v>
      </c>
      <c r="C1556" t="s">
        <v>28029</v>
      </c>
      <c r="D1556" t="s">
        <v>4259</v>
      </c>
      <c r="E1556" t="s">
        <v>4259</v>
      </c>
      <c r="F1556" t="s">
        <v>62</v>
      </c>
      <c r="G1556" t="s">
        <v>28030</v>
      </c>
    </row>
    <row r="1557" spans="1:7">
      <c r="A1557">
        <v>70656832</v>
      </c>
      <c r="B1557" t="s">
        <v>29589</v>
      </c>
      <c r="C1557" t="s">
        <v>28029</v>
      </c>
      <c r="D1557" t="s">
        <v>4259</v>
      </c>
      <c r="E1557" t="s">
        <v>4259</v>
      </c>
      <c r="F1557" t="s">
        <v>62</v>
      </c>
      <c r="G1557" t="s">
        <v>28030</v>
      </c>
    </row>
    <row r="1558" spans="1:7">
      <c r="A1558">
        <v>70656834</v>
      </c>
      <c r="B1558" t="s">
        <v>29590</v>
      </c>
      <c r="C1558" t="s">
        <v>28029</v>
      </c>
      <c r="D1558" t="s">
        <v>4259</v>
      </c>
      <c r="E1558" t="s">
        <v>4259</v>
      </c>
      <c r="F1558" t="s">
        <v>62</v>
      </c>
      <c r="G1558" t="s">
        <v>28030</v>
      </c>
    </row>
    <row r="1559" spans="1:7">
      <c r="A1559">
        <v>70656836</v>
      </c>
      <c r="B1559" t="s">
        <v>29591</v>
      </c>
      <c r="C1559" t="s">
        <v>28029</v>
      </c>
      <c r="D1559" t="s">
        <v>4259</v>
      </c>
      <c r="E1559" t="s">
        <v>4259</v>
      </c>
      <c r="F1559" t="s">
        <v>62</v>
      </c>
      <c r="G1559" t="s">
        <v>28030</v>
      </c>
    </row>
    <row r="1560" spans="1:7">
      <c r="A1560">
        <v>70656838</v>
      </c>
      <c r="B1560" t="s">
        <v>29592</v>
      </c>
      <c r="C1560" t="s">
        <v>28029</v>
      </c>
      <c r="D1560" t="s">
        <v>4259</v>
      </c>
      <c r="E1560" t="s">
        <v>4259</v>
      </c>
      <c r="F1560" t="s">
        <v>62</v>
      </c>
      <c r="G1560" t="s">
        <v>28030</v>
      </c>
    </row>
    <row r="1561" spans="1:7">
      <c r="A1561">
        <v>70656840</v>
      </c>
      <c r="B1561" t="s">
        <v>29593</v>
      </c>
      <c r="C1561" t="s">
        <v>28029</v>
      </c>
      <c r="D1561" t="s">
        <v>4259</v>
      </c>
      <c r="E1561" t="s">
        <v>4259</v>
      </c>
      <c r="F1561" t="s">
        <v>62</v>
      </c>
      <c r="G1561" t="s">
        <v>28030</v>
      </c>
    </row>
    <row r="1562" spans="1:7">
      <c r="A1562">
        <v>70656984</v>
      </c>
      <c r="B1562" t="s">
        <v>29594</v>
      </c>
      <c r="C1562" t="s">
        <v>28029</v>
      </c>
      <c r="D1562" t="s">
        <v>4259</v>
      </c>
      <c r="E1562" t="s">
        <v>4259</v>
      </c>
      <c r="F1562" t="s">
        <v>62</v>
      </c>
      <c r="G1562" t="s">
        <v>28030</v>
      </c>
    </row>
    <row r="1563" spans="1:7">
      <c r="A1563">
        <v>70656986</v>
      </c>
      <c r="B1563" t="s">
        <v>29595</v>
      </c>
      <c r="C1563" t="s">
        <v>28029</v>
      </c>
      <c r="D1563" t="s">
        <v>4259</v>
      </c>
      <c r="E1563" t="s">
        <v>4259</v>
      </c>
      <c r="F1563" t="s">
        <v>62</v>
      </c>
      <c r="G1563" t="s">
        <v>28030</v>
      </c>
    </row>
    <row r="1564" spans="1:7">
      <c r="A1564">
        <v>70656988</v>
      </c>
      <c r="B1564" t="s">
        <v>29596</v>
      </c>
      <c r="C1564" t="s">
        <v>28029</v>
      </c>
      <c r="D1564" t="s">
        <v>4259</v>
      </c>
      <c r="E1564" t="s">
        <v>4259</v>
      </c>
      <c r="F1564" t="s">
        <v>62</v>
      </c>
      <c r="G1564" t="s">
        <v>28030</v>
      </c>
    </row>
    <row r="1565" spans="1:7">
      <c r="A1565">
        <v>70656990</v>
      </c>
      <c r="B1565" t="s">
        <v>29597</v>
      </c>
      <c r="C1565" t="s">
        <v>28029</v>
      </c>
      <c r="D1565" t="s">
        <v>4259</v>
      </c>
      <c r="E1565" t="s">
        <v>4259</v>
      </c>
      <c r="F1565" t="s">
        <v>62</v>
      </c>
      <c r="G1565" t="s">
        <v>28030</v>
      </c>
    </row>
    <row r="1566" spans="1:7">
      <c r="A1566">
        <v>70656992</v>
      </c>
      <c r="B1566" t="s">
        <v>29598</v>
      </c>
      <c r="C1566" t="s">
        <v>28029</v>
      </c>
      <c r="D1566" t="s">
        <v>4259</v>
      </c>
      <c r="E1566" t="s">
        <v>4259</v>
      </c>
      <c r="F1566" t="s">
        <v>62</v>
      </c>
      <c r="G1566" t="s">
        <v>28030</v>
      </c>
    </row>
    <row r="1567" spans="1:7">
      <c r="A1567">
        <v>70657156</v>
      </c>
      <c r="B1567" t="s">
        <v>29599</v>
      </c>
      <c r="C1567" t="s">
        <v>28029</v>
      </c>
      <c r="D1567" t="s">
        <v>4259</v>
      </c>
      <c r="E1567" t="s">
        <v>4259</v>
      </c>
      <c r="F1567" t="s">
        <v>62</v>
      </c>
      <c r="G1567" t="s">
        <v>28030</v>
      </c>
    </row>
    <row r="1568" spans="1:7">
      <c r="A1568">
        <v>70657158</v>
      </c>
      <c r="B1568" t="s">
        <v>29600</v>
      </c>
      <c r="C1568" t="s">
        <v>28029</v>
      </c>
      <c r="D1568" t="s">
        <v>4259</v>
      </c>
      <c r="E1568" t="s">
        <v>4259</v>
      </c>
      <c r="F1568" t="s">
        <v>62</v>
      </c>
      <c r="G1568" t="s">
        <v>28030</v>
      </c>
    </row>
    <row r="1569" spans="1:7">
      <c r="A1569">
        <v>70657160</v>
      </c>
      <c r="B1569" t="s">
        <v>29601</v>
      </c>
      <c r="C1569" t="s">
        <v>28029</v>
      </c>
      <c r="D1569" t="s">
        <v>4259</v>
      </c>
      <c r="E1569" t="s">
        <v>4259</v>
      </c>
      <c r="F1569" t="s">
        <v>62</v>
      </c>
      <c r="G1569" t="s">
        <v>28030</v>
      </c>
    </row>
    <row r="1570" spans="1:7">
      <c r="A1570">
        <v>70657162</v>
      </c>
      <c r="B1570" t="s">
        <v>29602</v>
      </c>
      <c r="C1570" t="s">
        <v>28029</v>
      </c>
      <c r="D1570" t="s">
        <v>4259</v>
      </c>
      <c r="E1570" t="s">
        <v>4259</v>
      </c>
      <c r="F1570" t="s">
        <v>62</v>
      </c>
      <c r="G1570" t="s">
        <v>28030</v>
      </c>
    </row>
    <row r="1571" spans="1:7">
      <c r="A1571">
        <v>70657164</v>
      </c>
      <c r="B1571" t="s">
        <v>29603</v>
      </c>
      <c r="C1571" t="s">
        <v>28029</v>
      </c>
      <c r="D1571" t="s">
        <v>4259</v>
      </c>
      <c r="E1571" t="s">
        <v>4259</v>
      </c>
      <c r="F1571" t="s">
        <v>62</v>
      </c>
      <c r="G1571" t="s">
        <v>28030</v>
      </c>
    </row>
    <row r="1572" spans="1:7">
      <c r="A1572">
        <v>70657166</v>
      </c>
      <c r="B1572" t="s">
        <v>29604</v>
      </c>
      <c r="C1572" t="s">
        <v>28029</v>
      </c>
      <c r="D1572" t="s">
        <v>4259</v>
      </c>
      <c r="E1572" t="s">
        <v>4259</v>
      </c>
      <c r="F1572" t="s">
        <v>62</v>
      </c>
      <c r="G1572" t="s">
        <v>28030</v>
      </c>
    </row>
    <row r="1573" spans="1:7">
      <c r="A1573">
        <v>70658524</v>
      </c>
      <c r="B1573" t="s">
        <v>29605</v>
      </c>
      <c r="C1573" t="s">
        <v>28029</v>
      </c>
      <c r="D1573" t="s">
        <v>4259</v>
      </c>
      <c r="E1573" t="s">
        <v>4259</v>
      </c>
      <c r="F1573" t="s">
        <v>62</v>
      </c>
      <c r="G1573" t="s">
        <v>28030</v>
      </c>
    </row>
    <row r="1574" spans="1:7">
      <c r="A1574">
        <v>70658582</v>
      </c>
      <c r="B1574" t="s">
        <v>29606</v>
      </c>
      <c r="C1574" t="s">
        <v>28029</v>
      </c>
      <c r="D1574" t="s">
        <v>4259</v>
      </c>
      <c r="E1574" t="s">
        <v>4259</v>
      </c>
      <c r="F1574" t="s">
        <v>62</v>
      </c>
      <c r="G1574" t="s">
        <v>28030</v>
      </c>
    </row>
    <row r="1575" spans="1:7">
      <c r="A1575">
        <v>70658584</v>
      </c>
      <c r="B1575" t="s">
        <v>29607</v>
      </c>
      <c r="C1575" t="s">
        <v>28029</v>
      </c>
      <c r="D1575" t="s">
        <v>4259</v>
      </c>
      <c r="E1575" t="s">
        <v>4259</v>
      </c>
      <c r="F1575" t="s">
        <v>62</v>
      </c>
      <c r="G1575" t="s">
        <v>28030</v>
      </c>
    </row>
    <row r="1576" spans="1:7">
      <c r="A1576">
        <v>70658586</v>
      </c>
      <c r="B1576" t="s">
        <v>29608</v>
      </c>
      <c r="C1576" t="s">
        <v>28029</v>
      </c>
      <c r="D1576" t="s">
        <v>4259</v>
      </c>
      <c r="E1576" t="s">
        <v>4259</v>
      </c>
      <c r="F1576" t="s">
        <v>62</v>
      </c>
      <c r="G1576" t="s">
        <v>28030</v>
      </c>
    </row>
    <row r="1577" spans="1:7">
      <c r="A1577">
        <v>70658588</v>
      </c>
      <c r="B1577" t="s">
        <v>29609</v>
      </c>
      <c r="C1577" t="s">
        <v>28029</v>
      </c>
      <c r="D1577" t="s">
        <v>4259</v>
      </c>
      <c r="E1577" t="s">
        <v>4259</v>
      </c>
      <c r="F1577" t="s">
        <v>62</v>
      </c>
      <c r="G1577" t="s">
        <v>28030</v>
      </c>
    </row>
    <row r="1578" spans="1:7">
      <c r="A1578">
        <v>70658590</v>
      </c>
      <c r="B1578" t="s">
        <v>29610</v>
      </c>
      <c r="C1578" t="s">
        <v>28029</v>
      </c>
      <c r="D1578" t="s">
        <v>4259</v>
      </c>
      <c r="E1578" t="s">
        <v>4259</v>
      </c>
      <c r="F1578" t="s">
        <v>62</v>
      </c>
      <c r="G1578" t="s">
        <v>28030</v>
      </c>
    </row>
    <row r="1579" spans="1:7">
      <c r="A1579">
        <v>70656368</v>
      </c>
      <c r="B1579" t="s">
        <v>29611</v>
      </c>
      <c r="C1579" t="s">
        <v>28029</v>
      </c>
      <c r="D1579" t="s">
        <v>4259</v>
      </c>
      <c r="E1579" t="s">
        <v>4259</v>
      </c>
      <c r="F1579" t="s">
        <v>62</v>
      </c>
      <c r="G1579" t="s">
        <v>28030</v>
      </c>
    </row>
    <row r="1580" spans="1:7">
      <c r="A1580">
        <v>70656370</v>
      </c>
      <c r="B1580" t="s">
        <v>29612</v>
      </c>
      <c r="C1580" t="s">
        <v>28029</v>
      </c>
      <c r="D1580" t="s">
        <v>4259</v>
      </c>
      <c r="E1580" t="s">
        <v>4259</v>
      </c>
      <c r="F1580" t="s">
        <v>62</v>
      </c>
      <c r="G1580" t="s">
        <v>28030</v>
      </c>
    </row>
    <row r="1581" spans="1:7">
      <c r="A1581">
        <v>70656372</v>
      </c>
      <c r="B1581" t="s">
        <v>29613</v>
      </c>
      <c r="C1581" t="s">
        <v>28029</v>
      </c>
      <c r="D1581" t="s">
        <v>4259</v>
      </c>
      <c r="E1581" t="s">
        <v>4259</v>
      </c>
      <c r="F1581" t="s">
        <v>62</v>
      </c>
      <c r="G1581" t="s">
        <v>28030</v>
      </c>
    </row>
    <row r="1582" spans="1:7">
      <c r="A1582">
        <v>70656374</v>
      </c>
      <c r="B1582" t="s">
        <v>29614</v>
      </c>
      <c r="C1582" t="s">
        <v>28029</v>
      </c>
      <c r="D1582" t="s">
        <v>4259</v>
      </c>
      <c r="E1582" t="s">
        <v>4259</v>
      </c>
      <c r="F1582" t="s">
        <v>62</v>
      </c>
      <c r="G1582" t="s">
        <v>28030</v>
      </c>
    </row>
    <row r="1583" spans="1:7">
      <c r="A1583">
        <v>70656376</v>
      </c>
      <c r="B1583" t="s">
        <v>29615</v>
      </c>
      <c r="C1583" t="s">
        <v>28029</v>
      </c>
      <c r="D1583" t="s">
        <v>4259</v>
      </c>
      <c r="E1583" t="s">
        <v>4259</v>
      </c>
      <c r="F1583" t="s">
        <v>62</v>
      </c>
      <c r="G1583" t="s">
        <v>28030</v>
      </c>
    </row>
    <row r="1584" spans="1:7">
      <c r="A1584">
        <v>70656378</v>
      </c>
      <c r="B1584" t="s">
        <v>29616</v>
      </c>
      <c r="C1584" t="s">
        <v>28029</v>
      </c>
      <c r="D1584" t="s">
        <v>4259</v>
      </c>
      <c r="E1584" t="s">
        <v>4259</v>
      </c>
      <c r="F1584" t="s">
        <v>62</v>
      </c>
      <c r="G1584" t="s">
        <v>28030</v>
      </c>
    </row>
    <row r="1585" spans="1:7">
      <c r="A1585">
        <v>70656546</v>
      </c>
      <c r="B1585" t="s">
        <v>29617</v>
      </c>
      <c r="C1585" t="s">
        <v>28029</v>
      </c>
      <c r="D1585" t="s">
        <v>4259</v>
      </c>
      <c r="E1585" t="s">
        <v>4259</v>
      </c>
      <c r="F1585" t="s">
        <v>62</v>
      </c>
      <c r="G1585" t="s">
        <v>28030</v>
      </c>
    </row>
    <row r="1586" spans="1:7">
      <c r="A1586">
        <v>70656548</v>
      </c>
      <c r="B1586" t="s">
        <v>29618</v>
      </c>
      <c r="C1586" t="s">
        <v>28029</v>
      </c>
      <c r="D1586" t="s">
        <v>4259</v>
      </c>
      <c r="E1586" t="s">
        <v>4259</v>
      </c>
      <c r="F1586" t="s">
        <v>62</v>
      </c>
      <c r="G1586" t="s">
        <v>28030</v>
      </c>
    </row>
    <row r="1587" spans="1:7">
      <c r="A1587">
        <v>70656550</v>
      </c>
      <c r="B1587" t="s">
        <v>29619</v>
      </c>
      <c r="C1587" t="s">
        <v>28029</v>
      </c>
      <c r="D1587" t="s">
        <v>4259</v>
      </c>
      <c r="E1587" t="s">
        <v>4259</v>
      </c>
      <c r="F1587" t="s">
        <v>62</v>
      </c>
      <c r="G1587" t="s">
        <v>28030</v>
      </c>
    </row>
    <row r="1588" spans="1:7">
      <c r="A1588">
        <v>70656552</v>
      </c>
      <c r="B1588" t="s">
        <v>29620</v>
      </c>
      <c r="C1588" t="s">
        <v>28029</v>
      </c>
      <c r="D1588" t="s">
        <v>4259</v>
      </c>
      <c r="E1588" t="s">
        <v>4259</v>
      </c>
      <c r="F1588" t="s">
        <v>62</v>
      </c>
      <c r="G1588" t="s">
        <v>28030</v>
      </c>
    </row>
    <row r="1589" spans="1:7">
      <c r="A1589">
        <v>70656554</v>
      </c>
      <c r="B1589" t="s">
        <v>29621</v>
      </c>
      <c r="C1589" t="s">
        <v>28029</v>
      </c>
      <c r="D1589" t="s">
        <v>4259</v>
      </c>
      <c r="E1589" t="s">
        <v>4259</v>
      </c>
      <c r="F1589" t="s">
        <v>62</v>
      </c>
      <c r="G1589" t="s">
        <v>28030</v>
      </c>
    </row>
    <row r="1590" spans="1:7">
      <c r="A1590">
        <v>70656556</v>
      </c>
      <c r="B1590" t="s">
        <v>29622</v>
      </c>
      <c r="C1590" t="s">
        <v>28029</v>
      </c>
      <c r="D1590" t="s">
        <v>4259</v>
      </c>
      <c r="E1590" t="s">
        <v>4259</v>
      </c>
      <c r="F1590" t="s">
        <v>62</v>
      </c>
      <c r="G1590" t="s">
        <v>28030</v>
      </c>
    </row>
    <row r="1591" spans="1:7">
      <c r="A1591">
        <v>70656652</v>
      </c>
      <c r="B1591" t="s">
        <v>29623</v>
      </c>
      <c r="C1591" t="s">
        <v>28029</v>
      </c>
      <c r="D1591" t="s">
        <v>4259</v>
      </c>
      <c r="E1591" t="s">
        <v>4259</v>
      </c>
      <c r="F1591" t="s">
        <v>62</v>
      </c>
      <c r="G1591" t="s">
        <v>28030</v>
      </c>
    </row>
    <row r="1592" spans="1:7">
      <c r="A1592">
        <v>70656654</v>
      </c>
      <c r="B1592" t="s">
        <v>29624</v>
      </c>
      <c r="C1592" t="s">
        <v>28029</v>
      </c>
      <c r="D1592" t="s">
        <v>4259</v>
      </c>
      <c r="E1592" t="s">
        <v>4259</v>
      </c>
      <c r="F1592" t="s">
        <v>62</v>
      </c>
      <c r="G1592" t="s">
        <v>28030</v>
      </c>
    </row>
    <row r="1593" spans="1:7">
      <c r="A1593">
        <v>70656656</v>
      </c>
      <c r="B1593" t="s">
        <v>29625</v>
      </c>
      <c r="C1593" t="s">
        <v>28029</v>
      </c>
      <c r="D1593" t="s">
        <v>4259</v>
      </c>
      <c r="E1593" t="s">
        <v>4259</v>
      </c>
      <c r="F1593" t="s">
        <v>62</v>
      </c>
      <c r="G1593" t="s">
        <v>28030</v>
      </c>
    </row>
    <row r="1594" spans="1:7">
      <c r="A1594">
        <v>70656658</v>
      </c>
      <c r="B1594" t="s">
        <v>29626</v>
      </c>
      <c r="C1594" t="s">
        <v>28029</v>
      </c>
      <c r="D1594" t="s">
        <v>4259</v>
      </c>
      <c r="E1594" t="s">
        <v>4259</v>
      </c>
      <c r="F1594" t="s">
        <v>62</v>
      </c>
      <c r="G1594" t="s">
        <v>28030</v>
      </c>
    </row>
    <row r="1595" spans="1:7">
      <c r="A1595">
        <v>70656660</v>
      </c>
      <c r="B1595" t="s">
        <v>29627</v>
      </c>
      <c r="C1595" t="s">
        <v>28029</v>
      </c>
      <c r="D1595" t="s">
        <v>4259</v>
      </c>
      <c r="E1595" t="s">
        <v>4259</v>
      </c>
      <c r="F1595" t="s">
        <v>62</v>
      </c>
      <c r="G1595" t="s">
        <v>28030</v>
      </c>
    </row>
    <row r="1596" spans="1:7">
      <c r="A1596">
        <v>70656662</v>
      </c>
      <c r="B1596" t="s">
        <v>29628</v>
      </c>
      <c r="C1596" t="s">
        <v>28029</v>
      </c>
      <c r="D1596" t="s">
        <v>4259</v>
      </c>
      <c r="E1596" t="s">
        <v>4259</v>
      </c>
      <c r="F1596" t="s">
        <v>62</v>
      </c>
      <c r="G1596" t="s">
        <v>28030</v>
      </c>
    </row>
    <row r="1597" spans="1:7">
      <c r="A1597">
        <v>70656842</v>
      </c>
      <c r="B1597" t="s">
        <v>29629</v>
      </c>
      <c r="C1597" t="s">
        <v>28029</v>
      </c>
      <c r="D1597" t="s">
        <v>4259</v>
      </c>
      <c r="E1597" t="s">
        <v>4259</v>
      </c>
      <c r="F1597" t="s">
        <v>62</v>
      </c>
      <c r="G1597" t="s">
        <v>28030</v>
      </c>
    </row>
    <row r="1598" spans="1:7">
      <c r="A1598">
        <v>70656844</v>
      </c>
      <c r="B1598" t="s">
        <v>29630</v>
      </c>
      <c r="C1598" t="s">
        <v>28029</v>
      </c>
      <c r="D1598" t="s">
        <v>4259</v>
      </c>
      <c r="E1598" t="s">
        <v>4259</v>
      </c>
      <c r="F1598" t="s">
        <v>62</v>
      </c>
      <c r="G1598" t="s">
        <v>28030</v>
      </c>
    </row>
    <row r="1599" spans="1:7">
      <c r="A1599">
        <v>70656846</v>
      </c>
      <c r="B1599" t="s">
        <v>29631</v>
      </c>
      <c r="C1599" t="s">
        <v>28029</v>
      </c>
      <c r="D1599" t="s">
        <v>4259</v>
      </c>
      <c r="E1599" t="s">
        <v>4259</v>
      </c>
      <c r="F1599" t="s">
        <v>62</v>
      </c>
      <c r="G1599" t="s">
        <v>28030</v>
      </c>
    </row>
    <row r="1600" spans="1:7">
      <c r="A1600">
        <v>70656848</v>
      </c>
      <c r="B1600" t="s">
        <v>29632</v>
      </c>
      <c r="C1600" t="s">
        <v>28029</v>
      </c>
      <c r="D1600" t="s">
        <v>4259</v>
      </c>
      <c r="E1600" t="s">
        <v>4259</v>
      </c>
      <c r="F1600" t="s">
        <v>62</v>
      </c>
      <c r="G1600" t="s">
        <v>28030</v>
      </c>
    </row>
    <row r="1601" spans="1:7">
      <c r="A1601">
        <v>70656850</v>
      </c>
      <c r="B1601" t="s">
        <v>29633</v>
      </c>
      <c r="C1601" t="s">
        <v>28029</v>
      </c>
      <c r="D1601" t="s">
        <v>4259</v>
      </c>
      <c r="E1601" t="s">
        <v>4259</v>
      </c>
      <c r="F1601" t="s">
        <v>62</v>
      </c>
      <c r="G1601" t="s">
        <v>28030</v>
      </c>
    </row>
    <row r="1602" spans="1:7">
      <c r="A1602">
        <v>70656852</v>
      </c>
      <c r="B1602" t="s">
        <v>29634</v>
      </c>
      <c r="C1602" t="s">
        <v>28029</v>
      </c>
      <c r="D1602" t="s">
        <v>4259</v>
      </c>
      <c r="E1602" t="s">
        <v>4259</v>
      </c>
      <c r="F1602" t="s">
        <v>62</v>
      </c>
      <c r="G1602" t="s">
        <v>28030</v>
      </c>
    </row>
    <row r="1603" spans="1:7">
      <c r="A1603">
        <v>70656994</v>
      </c>
      <c r="B1603" t="s">
        <v>29635</v>
      </c>
      <c r="C1603" t="s">
        <v>28029</v>
      </c>
      <c r="D1603" t="s">
        <v>4259</v>
      </c>
      <c r="E1603" t="s">
        <v>4259</v>
      </c>
      <c r="F1603" t="s">
        <v>62</v>
      </c>
      <c r="G1603" t="s">
        <v>28030</v>
      </c>
    </row>
    <row r="1604" spans="1:7">
      <c r="A1604">
        <v>70656996</v>
      </c>
      <c r="B1604" t="s">
        <v>29636</v>
      </c>
      <c r="C1604" t="s">
        <v>28029</v>
      </c>
      <c r="D1604" t="s">
        <v>4259</v>
      </c>
      <c r="E1604" t="s">
        <v>4259</v>
      </c>
      <c r="F1604" t="s">
        <v>62</v>
      </c>
      <c r="G1604" t="s">
        <v>28030</v>
      </c>
    </row>
    <row r="1605" spans="1:7">
      <c r="A1605">
        <v>70656998</v>
      </c>
      <c r="B1605" t="s">
        <v>29637</v>
      </c>
      <c r="C1605" t="s">
        <v>28029</v>
      </c>
      <c r="D1605" t="s">
        <v>4259</v>
      </c>
      <c r="E1605" t="s">
        <v>4259</v>
      </c>
      <c r="F1605" t="s">
        <v>62</v>
      </c>
      <c r="G1605" t="s">
        <v>28030</v>
      </c>
    </row>
    <row r="1606" spans="1:7">
      <c r="A1606">
        <v>70657000</v>
      </c>
      <c r="B1606" t="s">
        <v>29638</v>
      </c>
      <c r="C1606" t="s">
        <v>28029</v>
      </c>
      <c r="D1606" t="s">
        <v>4259</v>
      </c>
      <c r="E1606" t="s">
        <v>4259</v>
      </c>
      <c r="F1606" t="s">
        <v>62</v>
      </c>
      <c r="G1606" t="s">
        <v>28030</v>
      </c>
    </row>
    <row r="1607" spans="1:7">
      <c r="A1607">
        <v>70657002</v>
      </c>
      <c r="B1607" t="s">
        <v>29639</v>
      </c>
      <c r="C1607" t="s">
        <v>28029</v>
      </c>
      <c r="D1607" t="s">
        <v>4259</v>
      </c>
      <c r="E1607" t="s">
        <v>4259</v>
      </c>
      <c r="F1607" t="s">
        <v>62</v>
      </c>
      <c r="G1607" t="s">
        <v>28030</v>
      </c>
    </row>
    <row r="1608" spans="1:7">
      <c r="A1608">
        <v>70657004</v>
      </c>
      <c r="B1608" t="s">
        <v>29640</v>
      </c>
      <c r="C1608" t="s">
        <v>28029</v>
      </c>
      <c r="D1608" t="s">
        <v>4259</v>
      </c>
      <c r="E1608" t="s">
        <v>4259</v>
      </c>
      <c r="F1608" t="s">
        <v>62</v>
      </c>
      <c r="G1608" t="s">
        <v>28030</v>
      </c>
    </row>
    <row r="1609" spans="1:7">
      <c r="A1609">
        <v>70657168</v>
      </c>
      <c r="B1609" t="s">
        <v>29641</v>
      </c>
      <c r="C1609" t="s">
        <v>28029</v>
      </c>
      <c r="D1609" t="s">
        <v>4259</v>
      </c>
      <c r="E1609" t="s">
        <v>4259</v>
      </c>
      <c r="F1609" t="s">
        <v>62</v>
      </c>
      <c r="G1609" t="s">
        <v>28030</v>
      </c>
    </row>
    <row r="1610" spans="1:7">
      <c r="A1610">
        <v>70657170</v>
      </c>
      <c r="B1610" t="s">
        <v>29642</v>
      </c>
      <c r="C1610" t="s">
        <v>28029</v>
      </c>
      <c r="D1610" t="s">
        <v>4259</v>
      </c>
      <c r="E1610" t="s">
        <v>4259</v>
      </c>
      <c r="F1610" t="s">
        <v>62</v>
      </c>
      <c r="G1610" t="s">
        <v>28030</v>
      </c>
    </row>
    <row r="1611" spans="1:7">
      <c r="A1611">
        <v>70657172</v>
      </c>
      <c r="B1611" t="s">
        <v>29643</v>
      </c>
      <c r="C1611" t="s">
        <v>28029</v>
      </c>
      <c r="D1611" t="s">
        <v>4259</v>
      </c>
      <c r="E1611" t="s">
        <v>4259</v>
      </c>
      <c r="F1611" t="s">
        <v>62</v>
      </c>
      <c r="G1611" t="s">
        <v>28030</v>
      </c>
    </row>
    <row r="1612" spans="1:7">
      <c r="A1612">
        <v>70657174</v>
      </c>
      <c r="B1612" t="s">
        <v>29644</v>
      </c>
      <c r="C1612" t="s">
        <v>28029</v>
      </c>
      <c r="D1612" t="s">
        <v>4259</v>
      </c>
      <c r="E1612" t="s">
        <v>4259</v>
      </c>
      <c r="F1612" t="s">
        <v>62</v>
      </c>
      <c r="G1612" t="s">
        <v>28030</v>
      </c>
    </row>
    <row r="1613" spans="1:7">
      <c r="A1613">
        <v>70657176</v>
      </c>
      <c r="B1613" t="s">
        <v>29645</v>
      </c>
      <c r="C1613" t="s">
        <v>28029</v>
      </c>
      <c r="D1613" t="s">
        <v>4259</v>
      </c>
      <c r="E1613" t="s">
        <v>4259</v>
      </c>
      <c r="F1613" t="s">
        <v>62</v>
      </c>
      <c r="G1613" t="s">
        <v>28030</v>
      </c>
    </row>
    <row r="1614" spans="1:7">
      <c r="A1614">
        <v>70657320</v>
      </c>
      <c r="B1614" t="s">
        <v>29646</v>
      </c>
      <c r="C1614" t="s">
        <v>28029</v>
      </c>
      <c r="D1614" t="s">
        <v>4259</v>
      </c>
      <c r="E1614" t="s">
        <v>4259</v>
      </c>
      <c r="F1614" t="s">
        <v>62</v>
      </c>
      <c r="G1614" t="s">
        <v>28030</v>
      </c>
    </row>
    <row r="1615" spans="1:7">
      <c r="A1615">
        <v>70657322</v>
      </c>
      <c r="B1615" t="s">
        <v>29647</v>
      </c>
      <c r="C1615" t="s">
        <v>28029</v>
      </c>
      <c r="D1615" t="s">
        <v>4259</v>
      </c>
      <c r="E1615" t="s">
        <v>4259</v>
      </c>
      <c r="F1615" t="s">
        <v>62</v>
      </c>
      <c r="G1615" t="s">
        <v>28030</v>
      </c>
    </row>
    <row r="1616" spans="1:7">
      <c r="A1616">
        <v>70657324</v>
      </c>
      <c r="B1616" t="s">
        <v>29648</v>
      </c>
      <c r="C1616" t="s">
        <v>28029</v>
      </c>
      <c r="D1616" t="s">
        <v>4259</v>
      </c>
      <c r="E1616" t="s">
        <v>4259</v>
      </c>
      <c r="F1616" t="s">
        <v>62</v>
      </c>
      <c r="G1616" t="s">
        <v>28030</v>
      </c>
    </row>
    <row r="1617" spans="1:7">
      <c r="A1617">
        <v>70657326</v>
      </c>
      <c r="B1617" t="s">
        <v>29649</v>
      </c>
      <c r="C1617" t="s">
        <v>28029</v>
      </c>
      <c r="D1617" t="s">
        <v>4259</v>
      </c>
      <c r="E1617" t="s">
        <v>4259</v>
      </c>
      <c r="F1617" t="s">
        <v>62</v>
      </c>
      <c r="G1617" t="s">
        <v>28030</v>
      </c>
    </row>
    <row r="1618" spans="1:7">
      <c r="A1618">
        <v>70657328</v>
      </c>
      <c r="B1618" t="s">
        <v>29650</v>
      </c>
      <c r="C1618" t="s">
        <v>28029</v>
      </c>
      <c r="D1618" t="s">
        <v>4259</v>
      </c>
      <c r="E1618" t="s">
        <v>4259</v>
      </c>
      <c r="F1618" t="s">
        <v>62</v>
      </c>
      <c r="G1618" t="s">
        <v>28030</v>
      </c>
    </row>
    <row r="1619" spans="1:7">
      <c r="A1619">
        <v>70657330</v>
      </c>
      <c r="B1619" t="s">
        <v>29651</v>
      </c>
      <c r="C1619" t="s">
        <v>28029</v>
      </c>
      <c r="D1619" t="s">
        <v>4259</v>
      </c>
      <c r="E1619" t="s">
        <v>4259</v>
      </c>
      <c r="F1619" t="s">
        <v>62</v>
      </c>
      <c r="G1619" t="s">
        <v>28030</v>
      </c>
    </row>
    <row r="1620" spans="1:7">
      <c r="A1620">
        <v>70658454</v>
      </c>
      <c r="B1620" t="s">
        <v>29652</v>
      </c>
      <c r="C1620" t="s">
        <v>28029</v>
      </c>
      <c r="D1620" t="s">
        <v>4259</v>
      </c>
      <c r="E1620" t="s">
        <v>4259</v>
      </c>
      <c r="F1620" t="s">
        <v>62</v>
      </c>
      <c r="G1620" t="s">
        <v>28030</v>
      </c>
    </row>
    <row r="1621" spans="1:7">
      <c r="A1621">
        <v>70658456</v>
      </c>
      <c r="B1621" t="s">
        <v>29653</v>
      </c>
      <c r="C1621" t="s">
        <v>28029</v>
      </c>
      <c r="D1621" t="s">
        <v>4259</v>
      </c>
      <c r="E1621" t="s">
        <v>4259</v>
      </c>
      <c r="F1621" t="s">
        <v>62</v>
      </c>
      <c r="G1621" t="s">
        <v>28030</v>
      </c>
    </row>
    <row r="1622" spans="1:7">
      <c r="A1622">
        <v>70658592</v>
      </c>
      <c r="B1622" t="s">
        <v>29654</v>
      </c>
      <c r="C1622" t="s">
        <v>28029</v>
      </c>
      <c r="D1622" t="s">
        <v>4259</v>
      </c>
      <c r="E1622" t="s">
        <v>4259</v>
      </c>
      <c r="F1622" t="s">
        <v>62</v>
      </c>
      <c r="G1622" t="s">
        <v>28030</v>
      </c>
    </row>
    <row r="1623" spans="1:7">
      <c r="A1623">
        <v>70658594</v>
      </c>
      <c r="B1623" t="s">
        <v>29655</v>
      </c>
      <c r="C1623" t="s">
        <v>28029</v>
      </c>
      <c r="D1623" t="s">
        <v>4259</v>
      </c>
      <c r="E1623" t="s">
        <v>4259</v>
      </c>
      <c r="F1623" t="s">
        <v>62</v>
      </c>
      <c r="G1623" t="s">
        <v>28030</v>
      </c>
    </row>
    <row r="1624" spans="1:7">
      <c r="A1624">
        <v>70658596</v>
      </c>
      <c r="B1624" t="s">
        <v>29656</v>
      </c>
      <c r="C1624" t="s">
        <v>28029</v>
      </c>
      <c r="D1624" t="s">
        <v>4259</v>
      </c>
      <c r="E1624" t="s">
        <v>4259</v>
      </c>
      <c r="F1624" t="s">
        <v>62</v>
      </c>
      <c r="G1624" t="s">
        <v>28030</v>
      </c>
    </row>
    <row r="1625" spans="1:7">
      <c r="A1625">
        <v>70658598</v>
      </c>
      <c r="B1625" t="s">
        <v>29657</v>
      </c>
      <c r="C1625" t="s">
        <v>28029</v>
      </c>
      <c r="D1625" t="s">
        <v>4259</v>
      </c>
      <c r="E1625" t="s">
        <v>4259</v>
      </c>
      <c r="F1625" t="s">
        <v>62</v>
      </c>
      <c r="G1625" t="s">
        <v>28030</v>
      </c>
    </row>
    <row r="1626" spans="1:7">
      <c r="A1626">
        <v>70658600</v>
      </c>
      <c r="B1626" t="s">
        <v>29658</v>
      </c>
      <c r="C1626" t="s">
        <v>28029</v>
      </c>
      <c r="D1626" t="s">
        <v>4259</v>
      </c>
      <c r="E1626" t="s">
        <v>4259</v>
      </c>
      <c r="F1626" t="s">
        <v>62</v>
      </c>
      <c r="G1626" t="s">
        <v>28030</v>
      </c>
    </row>
    <row r="1627" spans="1:7">
      <c r="A1627">
        <v>70658602</v>
      </c>
      <c r="B1627" t="s">
        <v>29659</v>
      </c>
      <c r="C1627" t="s">
        <v>28029</v>
      </c>
      <c r="D1627" t="s">
        <v>4259</v>
      </c>
      <c r="E1627" t="s">
        <v>4259</v>
      </c>
      <c r="F1627" t="s">
        <v>62</v>
      </c>
      <c r="G1627" t="s">
        <v>28030</v>
      </c>
    </row>
    <row r="1628" spans="1:7">
      <c r="A1628">
        <v>70656380</v>
      </c>
      <c r="B1628" t="s">
        <v>29660</v>
      </c>
      <c r="C1628" t="s">
        <v>28029</v>
      </c>
      <c r="D1628" t="s">
        <v>4259</v>
      </c>
      <c r="E1628" t="s">
        <v>4259</v>
      </c>
      <c r="F1628" t="s">
        <v>62</v>
      </c>
      <c r="G1628" t="s">
        <v>28030</v>
      </c>
    </row>
    <row r="1629" spans="1:7">
      <c r="A1629">
        <v>70656382</v>
      </c>
      <c r="B1629" t="s">
        <v>29661</v>
      </c>
      <c r="C1629" t="s">
        <v>28029</v>
      </c>
      <c r="D1629" t="s">
        <v>4259</v>
      </c>
      <c r="E1629" t="s">
        <v>4259</v>
      </c>
      <c r="F1629" t="s">
        <v>62</v>
      </c>
      <c r="G1629" t="s">
        <v>28030</v>
      </c>
    </row>
    <row r="1630" spans="1:7">
      <c r="A1630">
        <v>70656384</v>
      </c>
      <c r="B1630" t="s">
        <v>29662</v>
      </c>
      <c r="C1630" t="s">
        <v>28029</v>
      </c>
      <c r="D1630" t="s">
        <v>4259</v>
      </c>
      <c r="E1630" t="s">
        <v>4259</v>
      </c>
      <c r="F1630" t="s">
        <v>62</v>
      </c>
      <c r="G1630" t="s">
        <v>28030</v>
      </c>
    </row>
    <row r="1631" spans="1:7">
      <c r="A1631">
        <v>70656386</v>
      </c>
      <c r="B1631" t="s">
        <v>29663</v>
      </c>
      <c r="C1631" t="s">
        <v>28029</v>
      </c>
      <c r="D1631" t="s">
        <v>4259</v>
      </c>
      <c r="E1631" t="s">
        <v>4259</v>
      </c>
      <c r="F1631" t="s">
        <v>62</v>
      </c>
      <c r="G1631" t="s">
        <v>28030</v>
      </c>
    </row>
    <row r="1632" spans="1:7">
      <c r="A1632">
        <v>70656388</v>
      </c>
      <c r="B1632" t="s">
        <v>29664</v>
      </c>
      <c r="C1632" t="s">
        <v>28029</v>
      </c>
      <c r="D1632" t="s">
        <v>4259</v>
      </c>
      <c r="E1632" t="s">
        <v>4259</v>
      </c>
      <c r="F1632" t="s">
        <v>62</v>
      </c>
      <c r="G1632" t="s">
        <v>28030</v>
      </c>
    </row>
    <row r="1633" spans="1:7">
      <c r="A1633">
        <v>70656390</v>
      </c>
      <c r="B1633" t="s">
        <v>29665</v>
      </c>
      <c r="C1633" t="s">
        <v>28029</v>
      </c>
      <c r="D1633" t="s">
        <v>4259</v>
      </c>
      <c r="E1633" t="s">
        <v>4259</v>
      </c>
      <c r="F1633" t="s">
        <v>62</v>
      </c>
      <c r="G1633" t="s">
        <v>28030</v>
      </c>
    </row>
    <row r="1634" spans="1:7">
      <c r="A1634">
        <v>70656558</v>
      </c>
      <c r="B1634" t="s">
        <v>29666</v>
      </c>
      <c r="C1634" t="s">
        <v>28029</v>
      </c>
      <c r="D1634" t="s">
        <v>4259</v>
      </c>
      <c r="E1634" t="s">
        <v>4259</v>
      </c>
      <c r="F1634" t="s">
        <v>62</v>
      </c>
      <c r="G1634" t="s">
        <v>28030</v>
      </c>
    </row>
    <row r="1635" spans="1:7">
      <c r="A1635">
        <v>70656560</v>
      </c>
      <c r="B1635" t="s">
        <v>29667</v>
      </c>
      <c r="C1635" t="s">
        <v>28029</v>
      </c>
      <c r="D1635" t="s">
        <v>4259</v>
      </c>
      <c r="E1635" t="s">
        <v>4259</v>
      </c>
      <c r="F1635" t="s">
        <v>62</v>
      </c>
      <c r="G1635" t="s">
        <v>28030</v>
      </c>
    </row>
    <row r="1636" spans="1:7">
      <c r="A1636">
        <v>70656562</v>
      </c>
      <c r="B1636" t="s">
        <v>29668</v>
      </c>
      <c r="C1636" t="s">
        <v>28029</v>
      </c>
      <c r="D1636" t="s">
        <v>4259</v>
      </c>
      <c r="E1636" t="s">
        <v>4259</v>
      </c>
      <c r="F1636" t="s">
        <v>62</v>
      </c>
      <c r="G1636" t="s">
        <v>28030</v>
      </c>
    </row>
    <row r="1637" spans="1:7">
      <c r="A1637">
        <v>70656564</v>
      </c>
      <c r="B1637" t="s">
        <v>29669</v>
      </c>
      <c r="C1637" t="s">
        <v>28029</v>
      </c>
      <c r="D1637" t="s">
        <v>4259</v>
      </c>
      <c r="E1637" t="s">
        <v>4259</v>
      </c>
      <c r="F1637" t="s">
        <v>62</v>
      </c>
      <c r="G1637" t="s">
        <v>28030</v>
      </c>
    </row>
    <row r="1638" spans="1:7">
      <c r="A1638">
        <v>70656566</v>
      </c>
      <c r="B1638" t="s">
        <v>29670</v>
      </c>
      <c r="C1638" t="s">
        <v>28029</v>
      </c>
      <c r="D1638" t="s">
        <v>4259</v>
      </c>
      <c r="E1638" t="s">
        <v>4259</v>
      </c>
      <c r="F1638" t="s">
        <v>62</v>
      </c>
      <c r="G1638" t="s">
        <v>28030</v>
      </c>
    </row>
    <row r="1639" spans="1:7">
      <c r="A1639">
        <v>70656568</v>
      </c>
      <c r="B1639" t="s">
        <v>29671</v>
      </c>
      <c r="C1639" t="s">
        <v>28029</v>
      </c>
      <c r="D1639" t="s">
        <v>4259</v>
      </c>
      <c r="E1639" t="s">
        <v>4259</v>
      </c>
      <c r="F1639" t="s">
        <v>62</v>
      </c>
      <c r="G1639" t="s">
        <v>28030</v>
      </c>
    </row>
    <row r="1640" spans="1:7">
      <c r="A1640">
        <v>70656664</v>
      </c>
      <c r="B1640" t="s">
        <v>29672</v>
      </c>
      <c r="C1640" t="s">
        <v>28029</v>
      </c>
      <c r="D1640" t="s">
        <v>4259</v>
      </c>
      <c r="E1640" t="s">
        <v>4259</v>
      </c>
      <c r="F1640" t="s">
        <v>62</v>
      </c>
      <c r="G1640" t="s">
        <v>28030</v>
      </c>
    </row>
    <row r="1641" spans="1:7">
      <c r="A1641">
        <v>70656666</v>
      </c>
      <c r="B1641" t="s">
        <v>29673</v>
      </c>
      <c r="C1641" t="s">
        <v>28029</v>
      </c>
      <c r="D1641" t="s">
        <v>4259</v>
      </c>
      <c r="E1641" t="s">
        <v>4259</v>
      </c>
      <c r="F1641" t="s">
        <v>62</v>
      </c>
      <c r="G1641" t="s">
        <v>28030</v>
      </c>
    </row>
    <row r="1642" spans="1:7">
      <c r="A1642">
        <v>70656668</v>
      </c>
      <c r="B1642" t="s">
        <v>29674</v>
      </c>
      <c r="C1642" t="s">
        <v>28029</v>
      </c>
      <c r="D1642" t="s">
        <v>4259</v>
      </c>
      <c r="E1642" t="s">
        <v>4259</v>
      </c>
      <c r="F1642" t="s">
        <v>62</v>
      </c>
      <c r="G1642" t="s">
        <v>28030</v>
      </c>
    </row>
    <row r="1643" spans="1:7">
      <c r="A1643">
        <v>70656670</v>
      </c>
      <c r="B1643" t="s">
        <v>29675</v>
      </c>
      <c r="C1643" t="s">
        <v>28029</v>
      </c>
      <c r="D1643" t="s">
        <v>4259</v>
      </c>
      <c r="E1643" t="s">
        <v>4259</v>
      </c>
      <c r="F1643" t="s">
        <v>62</v>
      </c>
      <c r="G1643" t="s">
        <v>28030</v>
      </c>
    </row>
    <row r="1644" spans="1:7">
      <c r="A1644">
        <v>70656672</v>
      </c>
      <c r="B1644" t="s">
        <v>29676</v>
      </c>
      <c r="C1644" t="s">
        <v>28029</v>
      </c>
      <c r="D1644" t="s">
        <v>28123</v>
      </c>
      <c r="E1644" t="s">
        <v>28123</v>
      </c>
      <c r="F1644" t="s">
        <v>62</v>
      </c>
      <c r="G1644" t="s">
        <v>28030</v>
      </c>
    </row>
    <row r="1645" spans="1:7">
      <c r="A1645">
        <v>70656674</v>
      </c>
      <c r="B1645" t="s">
        <v>29677</v>
      </c>
      <c r="C1645" t="s">
        <v>28029</v>
      </c>
      <c r="D1645" t="s">
        <v>4259</v>
      </c>
      <c r="E1645" t="s">
        <v>4259</v>
      </c>
      <c r="F1645" t="s">
        <v>62</v>
      </c>
      <c r="G1645" t="s">
        <v>28030</v>
      </c>
    </row>
    <row r="1646" spans="1:7">
      <c r="A1646">
        <v>70656854</v>
      </c>
      <c r="B1646" t="s">
        <v>29678</v>
      </c>
      <c r="C1646" t="s">
        <v>28029</v>
      </c>
      <c r="D1646" t="s">
        <v>4259</v>
      </c>
      <c r="E1646" t="s">
        <v>4259</v>
      </c>
      <c r="F1646" t="s">
        <v>62</v>
      </c>
      <c r="G1646" t="s">
        <v>28030</v>
      </c>
    </row>
    <row r="1647" spans="1:7">
      <c r="A1647">
        <v>70656856</v>
      </c>
      <c r="B1647" t="s">
        <v>29679</v>
      </c>
      <c r="C1647" t="s">
        <v>28029</v>
      </c>
      <c r="D1647" t="s">
        <v>4259</v>
      </c>
      <c r="E1647" t="s">
        <v>4259</v>
      </c>
      <c r="F1647" t="s">
        <v>62</v>
      </c>
      <c r="G1647" t="s">
        <v>28030</v>
      </c>
    </row>
    <row r="1648" spans="1:7">
      <c r="A1648">
        <v>70656858</v>
      </c>
      <c r="B1648" t="s">
        <v>29680</v>
      </c>
      <c r="C1648" t="s">
        <v>28029</v>
      </c>
      <c r="D1648" t="s">
        <v>4259</v>
      </c>
      <c r="E1648" t="s">
        <v>4259</v>
      </c>
      <c r="F1648" t="s">
        <v>62</v>
      </c>
      <c r="G1648" t="s">
        <v>28030</v>
      </c>
    </row>
    <row r="1649" spans="1:7">
      <c r="A1649">
        <v>70656860</v>
      </c>
      <c r="B1649" t="s">
        <v>29681</v>
      </c>
      <c r="C1649" t="s">
        <v>28029</v>
      </c>
      <c r="D1649" t="s">
        <v>4259</v>
      </c>
      <c r="E1649" t="s">
        <v>4259</v>
      </c>
      <c r="F1649" t="s">
        <v>62</v>
      </c>
      <c r="G1649" t="s">
        <v>28030</v>
      </c>
    </row>
    <row r="1650" spans="1:7">
      <c r="A1650">
        <v>70656862</v>
      </c>
      <c r="B1650" t="s">
        <v>29682</v>
      </c>
      <c r="C1650" t="s">
        <v>28029</v>
      </c>
      <c r="D1650" t="s">
        <v>4259</v>
      </c>
      <c r="E1650" t="s">
        <v>4259</v>
      </c>
      <c r="F1650" t="s">
        <v>62</v>
      </c>
      <c r="G1650" t="s">
        <v>28030</v>
      </c>
    </row>
    <row r="1651" spans="1:7">
      <c r="A1651">
        <v>70656864</v>
      </c>
      <c r="B1651" t="s">
        <v>29683</v>
      </c>
      <c r="C1651" t="s">
        <v>28029</v>
      </c>
      <c r="D1651" t="s">
        <v>28043</v>
      </c>
      <c r="E1651" t="s">
        <v>28043</v>
      </c>
      <c r="F1651" t="s">
        <v>62</v>
      </c>
      <c r="G1651" t="s">
        <v>28030</v>
      </c>
    </row>
    <row r="1652" spans="1:7">
      <c r="A1652">
        <v>70657006</v>
      </c>
      <c r="B1652" t="s">
        <v>29684</v>
      </c>
      <c r="C1652" t="s">
        <v>28029</v>
      </c>
      <c r="D1652" t="s">
        <v>4259</v>
      </c>
      <c r="E1652" t="s">
        <v>4259</v>
      </c>
      <c r="F1652" t="s">
        <v>62</v>
      </c>
      <c r="G1652" t="s">
        <v>28030</v>
      </c>
    </row>
    <row r="1653" spans="1:7">
      <c r="A1653">
        <v>70657008</v>
      </c>
      <c r="B1653" t="s">
        <v>29685</v>
      </c>
      <c r="C1653" t="s">
        <v>28029</v>
      </c>
      <c r="D1653" t="s">
        <v>4259</v>
      </c>
      <c r="E1653" t="s">
        <v>4259</v>
      </c>
      <c r="F1653" t="s">
        <v>62</v>
      </c>
      <c r="G1653" t="s">
        <v>28030</v>
      </c>
    </row>
    <row r="1654" spans="1:7">
      <c r="A1654">
        <v>70657010</v>
      </c>
      <c r="B1654" t="s">
        <v>29686</v>
      </c>
      <c r="C1654" t="s">
        <v>28029</v>
      </c>
      <c r="D1654" t="s">
        <v>4259</v>
      </c>
      <c r="E1654" t="s">
        <v>4259</v>
      </c>
      <c r="F1654" t="s">
        <v>62</v>
      </c>
      <c r="G1654" t="s">
        <v>28030</v>
      </c>
    </row>
    <row r="1655" spans="1:7">
      <c r="A1655">
        <v>70657012</v>
      </c>
      <c r="B1655" t="s">
        <v>29687</v>
      </c>
      <c r="C1655" t="s">
        <v>28029</v>
      </c>
      <c r="D1655" t="s">
        <v>4259</v>
      </c>
      <c r="E1655" t="s">
        <v>4259</v>
      </c>
      <c r="F1655" t="s">
        <v>62</v>
      </c>
      <c r="G1655" t="s">
        <v>28030</v>
      </c>
    </row>
    <row r="1656" spans="1:7">
      <c r="A1656">
        <v>70657014</v>
      </c>
      <c r="B1656" t="s">
        <v>29688</v>
      </c>
      <c r="C1656" t="s">
        <v>28029</v>
      </c>
      <c r="D1656" t="s">
        <v>4259</v>
      </c>
      <c r="E1656" t="s">
        <v>4259</v>
      </c>
      <c r="F1656" t="s">
        <v>62</v>
      </c>
      <c r="G1656" t="s">
        <v>28030</v>
      </c>
    </row>
    <row r="1657" spans="1:7">
      <c r="A1657">
        <v>70657016</v>
      </c>
      <c r="B1657" t="s">
        <v>29689</v>
      </c>
      <c r="C1657" t="s">
        <v>28029</v>
      </c>
      <c r="D1657" t="s">
        <v>4259</v>
      </c>
      <c r="E1657" t="s">
        <v>4259</v>
      </c>
      <c r="F1657" t="s">
        <v>62</v>
      </c>
      <c r="G1657" t="s">
        <v>28030</v>
      </c>
    </row>
    <row r="1658" spans="1:7">
      <c r="A1658">
        <v>70657178</v>
      </c>
      <c r="B1658" t="s">
        <v>29690</v>
      </c>
      <c r="C1658" t="s">
        <v>28029</v>
      </c>
      <c r="D1658" t="s">
        <v>4259</v>
      </c>
      <c r="E1658" t="s">
        <v>4259</v>
      </c>
      <c r="F1658" t="s">
        <v>62</v>
      </c>
      <c r="G1658" t="s">
        <v>28030</v>
      </c>
    </row>
    <row r="1659" spans="1:7">
      <c r="A1659">
        <v>70657180</v>
      </c>
      <c r="B1659" t="s">
        <v>29691</v>
      </c>
      <c r="C1659" t="s">
        <v>28029</v>
      </c>
      <c r="D1659" t="s">
        <v>4259</v>
      </c>
      <c r="E1659" t="s">
        <v>4259</v>
      </c>
      <c r="F1659" t="s">
        <v>62</v>
      </c>
      <c r="G1659" t="s">
        <v>28030</v>
      </c>
    </row>
    <row r="1660" spans="1:7">
      <c r="A1660">
        <v>70657182</v>
      </c>
      <c r="B1660" t="s">
        <v>29692</v>
      </c>
      <c r="C1660" t="s">
        <v>28029</v>
      </c>
      <c r="D1660" t="s">
        <v>4259</v>
      </c>
      <c r="E1660" t="s">
        <v>4259</v>
      </c>
      <c r="F1660" t="s">
        <v>62</v>
      </c>
      <c r="G1660" t="s">
        <v>28030</v>
      </c>
    </row>
    <row r="1661" spans="1:7">
      <c r="A1661">
        <v>70657184</v>
      </c>
      <c r="B1661" t="s">
        <v>29693</v>
      </c>
      <c r="C1661" t="s">
        <v>28029</v>
      </c>
      <c r="D1661" t="s">
        <v>4259</v>
      </c>
      <c r="E1661" t="s">
        <v>4259</v>
      </c>
      <c r="F1661" t="s">
        <v>62</v>
      </c>
      <c r="G1661" t="s">
        <v>28030</v>
      </c>
    </row>
    <row r="1662" spans="1:7">
      <c r="A1662">
        <v>70657186</v>
      </c>
      <c r="B1662" t="s">
        <v>29694</v>
      </c>
      <c r="C1662" t="s">
        <v>28029</v>
      </c>
      <c r="D1662" t="s">
        <v>4259</v>
      </c>
      <c r="E1662" t="s">
        <v>4259</v>
      </c>
      <c r="F1662" t="s">
        <v>62</v>
      </c>
      <c r="G1662" t="s">
        <v>28030</v>
      </c>
    </row>
    <row r="1663" spans="1:7">
      <c r="A1663">
        <v>70657332</v>
      </c>
      <c r="B1663" t="s">
        <v>29695</v>
      </c>
      <c r="C1663" t="s">
        <v>28029</v>
      </c>
      <c r="D1663" t="s">
        <v>4259</v>
      </c>
      <c r="E1663" t="s">
        <v>4259</v>
      </c>
      <c r="F1663" t="s">
        <v>62</v>
      </c>
      <c r="G1663" t="s">
        <v>28030</v>
      </c>
    </row>
    <row r="1664" spans="1:7">
      <c r="A1664">
        <v>70657334</v>
      </c>
      <c r="B1664" t="s">
        <v>29696</v>
      </c>
      <c r="C1664" t="s">
        <v>28029</v>
      </c>
      <c r="D1664" t="s">
        <v>4259</v>
      </c>
      <c r="E1664" t="s">
        <v>4259</v>
      </c>
      <c r="F1664" t="s">
        <v>62</v>
      </c>
      <c r="G1664" t="s">
        <v>28030</v>
      </c>
    </row>
    <row r="1665" spans="1:7">
      <c r="A1665">
        <v>70657336</v>
      </c>
      <c r="B1665" t="s">
        <v>29697</v>
      </c>
      <c r="C1665" t="s">
        <v>28029</v>
      </c>
      <c r="D1665" t="s">
        <v>4259</v>
      </c>
      <c r="E1665" t="s">
        <v>4259</v>
      </c>
      <c r="F1665" t="s">
        <v>62</v>
      </c>
      <c r="G1665" t="s">
        <v>28030</v>
      </c>
    </row>
    <row r="1666" spans="1:7">
      <c r="A1666">
        <v>70657338</v>
      </c>
      <c r="B1666" t="s">
        <v>29698</v>
      </c>
      <c r="C1666" t="s">
        <v>28029</v>
      </c>
      <c r="D1666" t="s">
        <v>4259</v>
      </c>
      <c r="E1666" t="s">
        <v>4259</v>
      </c>
      <c r="F1666" t="s">
        <v>62</v>
      </c>
      <c r="G1666" t="s">
        <v>28030</v>
      </c>
    </row>
    <row r="1667" spans="1:7">
      <c r="A1667">
        <v>70657340</v>
      </c>
      <c r="B1667" t="s">
        <v>29699</v>
      </c>
      <c r="C1667" t="s">
        <v>28029</v>
      </c>
      <c r="D1667" t="s">
        <v>4259</v>
      </c>
      <c r="E1667" t="s">
        <v>4259</v>
      </c>
      <c r="F1667" t="s">
        <v>62</v>
      </c>
      <c r="G1667" t="s">
        <v>28030</v>
      </c>
    </row>
    <row r="1668" spans="1:7">
      <c r="A1668">
        <v>70657342</v>
      </c>
      <c r="B1668" t="s">
        <v>29700</v>
      </c>
      <c r="C1668" t="s">
        <v>28029</v>
      </c>
      <c r="D1668" t="s">
        <v>4259</v>
      </c>
      <c r="E1668" t="s">
        <v>4259</v>
      </c>
      <c r="F1668" t="s">
        <v>62</v>
      </c>
      <c r="G1668" t="s">
        <v>28030</v>
      </c>
    </row>
    <row r="1669" spans="1:7">
      <c r="A1669">
        <v>70657488</v>
      </c>
      <c r="B1669" t="s">
        <v>29701</v>
      </c>
      <c r="C1669" t="s">
        <v>28029</v>
      </c>
      <c r="D1669" t="s">
        <v>4259</v>
      </c>
      <c r="E1669" t="s">
        <v>4259</v>
      </c>
      <c r="F1669" t="s">
        <v>62</v>
      </c>
      <c r="G1669" t="s">
        <v>28030</v>
      </c>
    </row>
    <row r="1670" spans="1:7">
      <c r="A1670">
        <v>70657490</v>
      </c>
      <c r="B1670" t="s">
        <v>29702</v>
      </c>
      <c r="C1670" t="s">
        <v>28029</v>
      </c>
      <c r="D1670" t="s">
        <v>4259</v>
      </c>
      <c r="E1670" t="s">
        <v>4259</v>
      </c>
      <c r="F1670" t="s">
        <v>62</v>
      </c>
      <c r="G1670" t="s">
        <v>28030</v>
      </c>
    </row>
    <row r="1671" spans="1:7">
      <c r="A1671">
        <v>70657492</v>
      </c>
      <c r="B1671" t="s">
        <v>29703</v>
      </c>
      <c r="C1671" t="s">
        <v>28029</v>
      </c>
      <c r="D1671" t="s">
        <v>4259</v>
      </c>
      <c r="E1671" t="s">
        <v>4259</v>
      </c>
      <c r="F1671" t="s">
        <v>62</v>
      </c>
      <c r="G1671" t="s">
        <v>28030</v>
      </c>
    </row>
    <row r="1672" spans="1:7">
      <c r="A1672">
        <v>70657494</v>
      </c>
      <c r="B1672" t="s">
        <v>29704</v>
      </c>
      <c r="C1672" t="s">
        <v>28029</v>
      </c>
      <c r="D1672" t="s">
        <v>4259</v>
      </c>
      <c r="E1672" t="s">
        <v>4259</v>
      </c>
      <c r="F1672" t="s">
        <v>62</v>
      </c>
      <c r="G1672" t="s">
        <v>28030</v>
      </c>
    </row>
    <row r="1673" spans="1:7">
      <c r="A1673">
        <v>70657496</v>
      </c>
      <c r="B1673" t="s">
        <v>29705</v>
      </c>
      <c r="C1673" t="s">
        <v>28029</v>
      </c>
      <c r="D1673" t="s">
        <v>4259</v>
      </c>
      <c r="E1673" t="s">
        <v>4259</v>
      </c>
      <c r="F1673" t="s">
        <v>62</v>
      </c>
      <c r="G1673" t="s">
        <v>28030</v>
      </c>
    </row>
    <row r="1674" spans="1:7">
      <c r="A1674">
        <v>70657498</v>
      </c>
      <c r="B1674" t="s">
        <v>29706</v>
      </c>
      <c r="C1674" t="s">
        <v>28029</v>
      </c>
      <c r="D1674" t="s">
        <v>4259</v>
      </c>
      <c r="E1674" t="s">
        <v>4259</v>
      </c>
      <c r="F1674" t="s">
        <v>62</v>
      </c>
      <c r="G1674" t="s">
        <v>28030</v>
      </c>
    </row>
    <row r="1675" spans="1:7">
      <c r="A1675">
        <v>70658458</v>
      </c>
      <c r="B1675" t="s">
        <v>29707</v>
      </c>
      <c r="C1675" t="s">
        <v>28029</v>
      </c>
      <c r="D1675" t="s">
        <v>4259</v>
      </c>
      <c r="E1675" t="s">
        <v>4259</v>
      </c>
      <c r="F1675" t="s">
        <v>62</v>
      </c>
      <c r="G1675" t="s">
        <v>28030</v>
      </c>
    </row>
    <row r="1676" spans="1:7">
      <c r="A1676">
        <v>70658460</v>
      </c>
      <c r="B1676" t="s">
        <v>29708</v>
      </c>
      <c r="C1676" t="s">
        <v>28029</v>
      </c>
      <c r="D1676" t="s">
        <v>4259</v>
      </c>
      <c r="E1676" t="s">
        <v>4259</v>
      </c>
      <c r="F1676" t="s">
        <v>62</v>
      </c>
      <c r="G1676" t="s">
        <v>28030</v>
      </c>
    </row>
    <row r="1677" spans="1:7">
      <c r="A1677">
        <v>70658462</v>
      </c>
      <c r="B1677" t="s">
        <v>29709</v>
      </c>
      <c r="C1677" t="s">
        <v>28029</v>
      </c>
      <c r="D1677" t="s">
        <v>4259</v>
      </c>
      <c r="E1677" t="s">
        <v>4259</v>
      </c>
      <c r="F1677" t="s">
        <v>62</v>
      </c>
      <c r="G1677" t="s">
        <v>28030</v>
      </c>
    </row>
    <row r="1678" spans="1:7">
      <c r="A1678">
        <v>70658464</v>
      </c>
      <c r="B1678" t="s">
        <v>29710</v>
      </c>
      <c r="C1678" t="s">
        <v>28029</v>
      </c>
      <c r="D1678" t="s">
        <v>4259</v>
      </c>
      <c r="E1678" t="s">
        <v>4259</v>
      </c>
      <c r="F1678" t="s">
        <v>62</v>
      </c>
      <c r="G1678" t="s">
        <v>28030</v>
      </c>
    </row>
    <row r="1679" spans="1:7">
      <c r="A1679">
        <v>70658466</v>
      </c>
      <c r="B1679" t="s">
        <v>29711</v>
      </c>
      <c r="C1679" t="s">
        <v>28029</v>
      </c>
      <c r="D1679" t="s">
        <v>4259</v>
      </c>
      <c r="E1679" t="s">
        <v>4259</v>
      </c>
      <c r="F1679" t="s">
        <v>62</v>
      </c>
      <c r="G1679" t="s">
        <v>28030</v>
      </c>
    </row>
    <row r="1680" spans="1:7">
      <c r="A1680">
        <v>70658526</v>
      </c>
      <c r="B1680" t="s">
        <v>29712</v>
      </c>
      <c r="C1680" t="s">
        <v>28029</v>
      </c>
      <c r="D1680" t="s">
        <v>4259</v>
      </c>
      <c r="E1680" t="s">
        <v>4259</v>
      </c>
      <c r="F1680" t="s">
        <v>62</v>
      </c>
      <c r="G1680" t="s">
        <v>28030</v>
      </c>
    </row>
    <row r="1681" spans="1:7">
      <c r="A1681">
        <v>70658528</v>
      </c>
      <c r="B1681" t="s">
        <v>29713</v>
      </c>
      <c r="C1681" t="s">
        <v>28029</v>
      </c>
      <c r="D1681" t="s">
        <v>4259</v>
      </c>
      <c r="E1681" t="s">
        <v>4259</v>
      </c>
      <c r="F1681" t="s">
        <v>62</v>
      </c>
      <c r="G1681" t="s">
        <v>28030</v>
      </c>
    </row>
    <row r="1682" spans="1:7">
      <c r="A1682">
        <v>70658530</v>
      </c>
      <c r="B1682" t="s">
        <v>29714</v>
      </c>
      <c r="C1682" t="s">
        <v>28029</v>
      </c>
      <c r="D1682" t="s">
        <v>4259</v>
      </c>
      <c r="E1682" t="s">
        <v>4259</v>
      </c>
      <c r="F1682" t="s">
        <v>62</v>
      </c>
      <c r="G1682" t="s">
        <v>28030</v>
      </c>
    </row>
    <row r="1683" spans="1:7">
      <c r="A1683">
        <v>70658532</v>
      </c>
      <c r="B1683" t="s">
        <v>29715</v>
      </c>
      <c r="C1683" t="s">
        <v>28029</v>
      </c>
      <c r="D1683" t="s">
        <v>4259</v>
      </c>
      <c r="E1683" t="s">
        <v>4259</v>
      </c>
      <c r="F1683" t="s">
        <v>62</v>
      </c>
      <c r="G1683" t="s">
        <v>28030</v>
      </c>
    </row>
    <row r="1684" spans="1:7">
      <c r="A1684">
        <v>70658534</v>
      </c>
      <c r="B1684" t="s">
        <v>29716</v>
      </c>
      <c r="C1684" t="s">
        <v>28029</v>
      </c>
      <c r="D1684" t="s">
        <v>4259</v>
      </c>
      <c r="E1684" t="s">
        <v>4259</v>
      </c>
      <c r="F1684" t="s">
        <v>62</v>
      </c>
      <c r="G1684" t="s">
        <v>28030</v>
      </c>
    </row>
    <row r="1685" spans="1:7">
      <c r="A1685">
        <v>70656392</v>
      </c>
      <c r="B1685" t="s">
        <v>29717</v>
      </c>
      <c r="C1685" t="s">
        <v>28029</v>
      </c>
      <c r="D1685" t="s">
        <v>4259</v>
      </c>
      <c r="E1685" t="s">
        <v>4259</v>
      </c>
      <c r="F1685" t="s">
        <v>62</v>
      </c>
      <c r="G1685" t="s">
        <v>28030</v>
      </c>
    </row>
    <row r="1686" spans="1:7">
      <c r="A1686">
        <v>70656394</v>
      </c>
      <c r="B1686" t="s">
        <v>29718</v>
      </c>
      <c r="C1686" t="s">
        <v>28029</v>
      </c>
      <c r="D1686" t="s">
        <v>4259</v>
      </c>
      <c r="E1686" t="s">
        <v>4259</v>
      </c>
      <c r="F1686" t="s">
        <v>62</v>
      </c>
      <c r="G1686" t="s">
        <v>28030</v>
      </c>
    </row>
    <row r="1687" spans="1:7">
      <c r="A1687">
        <v>70656396</v>
      </c>
      <c r="B1687" t="s">
        <v>29719</v>
      </c>
      <c r="C1687" t="s">
        <v>28029</v>
      </c>
      <c r="D1687" t="s">
        <v>4259</v>
      </c>
      <c r="E1687" t="s">
        <v>4259</v>
      </c>
      <c r="F1687" t="s">
        <v>62</v>
      </c>
      <c r="G1687" t="s">
        <v>28030</v>
      </c>
    </row>
    <row r="1688" spans="1:7">
      <c r="A1688">
        <v>70656398</v>
      </c>
      <c r="B1688" t="s">
        <v>29720</v>
      </c>
      <c r="C1688" t="s">
        <v>28029</v>
      </c>
      <c r="D1688" t="s">
        <v>4259</v>
      </c>
      <c r="E1688" t="s">
        <v>4259</v>
      </c>
      <c r="F1688" t="s">
        <v>62</v>
      </c>
      <c r="G1688" t="s">
        <v>28030</v>
      </c>
    </row>
    <row r="1689" spans="1:7">
      <c r="A1689">
        <v>70656400</v>
      </c>
      <c r="B1689" t="s">
        <v>29721</v>
      </c>
      <c r="C1689" t="s">
        <v>28029</v>
      </c>
      <c r="D1689" t="s">
        <v>4259</v>
      </c>
      <c r="E1689" t="s">
        <v>4259</v>
      </c>
      <c r="F1689" t="s">
        <v>62</v>
      </c>
      <c r="G1689" t="s">
        <v>28030</v>
      </c>
    </row>
    <row r="1690" spans="1:7">
      <c r="A1690">
        <v>70656402</v>
      </c>
      <c r="B1690" t="s">
        <v>29722</v>
      </c>
      <c r="C1690" t="s">
        <v>28029</v>
      </c>
      <c r="D1690" t="s">
        <v>4259</v>
      </c>
      <c r="E1690" t="s">
        <v>4259</v>
      </c>
      <c r="F1690" t="s">
        <v>62</v>
      </c>
      <c r="G1690" t="s">
        <v>28030</v>
      </c>
    </row>
    <row r="1691" spans="1:7">
      <c r="A1691">
        <v>70656570</v>
      </c>
      <c r="B1691" t="s">
        <v>29723</v>
      </c>
      <c r="C1691" t="s">
        <v>28029</v>
      </c>
      <c r="D1691" t="s">
        <v>4259</v>
      </c>
      <c r="E1691" t="s">
        <v>4259</v>
      </c>
      <c r="F1691" t="s">
        <v>62</v>
      </c>
      <c r="G1691" t="s">
        <v>28030</v>
      </c>
    </row>
    <row r="1692" spans="1:7">
      <c r="A1692">
        <v>70656572</v>
      </c>
      <c r="B1692" t="s">
        <v>29724</v>
      </c>
      <c r="C1692" t="s">
        <v>28029</v>
      </c>
      <c r="D1692" t="s">
        <v>4259</v>
      </c>
      <c r="E1692" t="s">
        <v>4259</v>
      </c>
      <c r="F1692" t="s">
        <v>62</v>
      </c>
      <c r="G1692" t="s">
        <v>28030</v>
      </c>
    </row>
    <row r="1693" spans="1:7">
      <c r="A1693">
        <v>70656574</v>
      </c>
      <c r="B1693" t="s">
        <v>29725</v>
      </c>
      <c r="C1693" t="s">
        <v>28029</v>
      </c>
      <c r="D1693" t="s">
        <v>4259</v>
      </c>
      <c r="E1693" t="s">
        <v>4259</v>
      </c>
      <c r="F1693" t="s">
        <v>62</v>
      </c>
      <c r="G1693" t="s">
        <v>28030</v>
      </c>
    </row>
    <row r="1694" spans="1:7">
      <c r="A1694">
        <v>70656576</v>
      </c>
      <c r="B1694" t="s">
        <v>29726</v>
      </c>
      <c r="C1694" t="s">
        <v>28029</v>
      </c>
      <c r="D1694" t="s">
        <v>4259</v>
      </c>
      <c r="E1694" t="s">
        <v>4259</v>
      </c>
      <c r="F1694" t="s">
        <v>62</v>
      </c>
      <c r="G1694" t="s">
        <v>28030</v>
      </c>
    </row>
    <row r="1695" spans="1:7">
      <c r="A1695">
        <v>70656578</v>
      </c>
      <c r="B1695" t="s">
        <v>29727</v>
      </c>
      <c r="C1695" t="s">
        <v>28029</v>
      </c>
      <c r="D1695" t="s">
        <v>4259</v>
      </c>
      <c r="E1695" t="s">
        <v>4259</v>
      </c>
      <c r="F1695" t="s">
        <v>62</v>
      </c>
      <c r="G1695" t="s">
        <v>28030</v>
      </c>
    </row>
    <row r="1696" spans="1:7">
      <c r="A1696">
        <v>70656580</v>
      </c>
      <c r="B1696" t="s">
        <v>29728</v>
      </c>
      <c r="C1696" t="s">
        <v>28029</v>
      </c>
      <c r="D1696" t="s">
        <v>4259</v>
      </c>
      <c r="E1696" t="s">
        <v>4259</v>
      </c>
      <c r="F1696" t="s">
        <v>62</v>
      </c>
      <c r="G1696" t="s">
        <v>28030</v>
      </c>
    </row>
    <row r="1697" spans="1:7">
      <c r="A1697">
        <v>70656676</v>
      </c>
      <c r="B1697" t="s">
        <v>29729</v>
      </c>
      <c r="C1697" t="s">
        <v>28029</v>
      </c>
      <c r="D1697" t="s">
        <v>4259</v>
      </c>
      <c r="E1697" t="s">
        <v>4259</v>
      </c>
      <c r="F1697" t="s">
        <v>62</v>
      </c>
      <c r="G1697" t="s">
        <v>28030</v>
      </c>
    </row>
    <row r="1698" spans="1:7">
      <c r="A1698">
        <v>70656678</v>
      </c>
      <c r="B1698" t="s">
        <v>29730</v>
      </c>
      <c r="C1698" t="s">
        <v>28029</v>
      </c>
      <c r="D1698" t="s">
        <v>4259</v>
      </c>
      <c r="E1698" t="s">
        <v>4259</v>
      </c>
      <c r="F1698" t="s">
        <v>62</v>
      </c>
      <c r="G1698" t="s">
        <v>28030</v>
      </c>
    </row>
    <row r="1699" spans="1:7">
      <c r="A1699">
        <v>70656680</v>
      </c>
      <c r="B1699" t="s">
        <v>29731</v>
      </c>
      <c r="C1699" t="s">
        <v>28029</v>
      </c>
      <c r="D1699" t="s">
        <v>4259</v>
      </c>
      <c r="E1699" t="s">
        <v>4259</v>
      </c>
      <c r="F1699" t="s">
        <v>62</v>
      </c>
      <c r="G1699" t="s">
        <v>28030</v>
      </c>
    </row>
    <row r="1700" spans="1:7">
      <c r="A1700">
        <v>70656682</v>
      </c>
      <c r="B1700" t="s">
        <v>29732</v>
      </c>
      <c r="C1700" t="s">
        <v>28029</v>
      </c>
      <c r="D1700" t="s">
        <v>4259</v>
      </c>
      <c r="E1700" t="s">
        <v>4259</v>
      </c>
      <c r="F1700" t="s">
        <v>62</v>
      </c>
      <c r="G1700" t="s">
        <v>28030</v>
      </c>
    </row>
    <row r="1701" spans="1:7">
      <c r="A1701">
        <v>70656684</v>
      </c>
      <c r="B1701" t="s">
        <v>29733</v>
      </c>
      <c r="C1701" t="s">
        <v>28029</v>
      </c>
      <c r="D1701" t="s">
        <v>4259</v>
      </c>
      <c r="E1701" t="s">
        <v>4259</v>
      </c>
      <c r="F1701" t="s">
        <v>62</v>
      </c>
      <c r="G1701" t="s">
        <v>28030</v>
      </c>
    </row>
    <row r="1702" spans="1:7">
      <c r="A1702">
        <v>70656686</v>
      </c>
      <c r="B1702" t="s">
        <v>29734</v>
      </c>
      <c r="C1702" t="s">
        <v>28029</v>
      </c>
      <c r="D1702" t="s">
        <v>4259</v>
      </c>
      <c r="E1702" t="s">
        <v>4259</v>
      </c>
      <c r="F1702" t="s">
        <v>62</v>
      </c>
      <c r="G1702" t="s">
        <v>28030</v>
      </c>
    </row>
    <row r="1703" spans="1:7">
      <c r="A1703">
        <v>70656866</v>
      </c>
      <c r="B1703" t="s">
        <v>29735</v>
      </c>
      <c r="C1703" t="s">
        <v>28029</v>
      </c>
      <c r="D1703" t="s">
        <v>4259</v>
      </c>
      <c r="E1703" t="s">
        <v>4259</v>
      </c>
      <c r="F1703" t="s">
        <v>62</v>
      </c>
      <c r="G1703" t="s">
        <v>28030</v>
      </c>
    </row>
    <row r="1704" spans="1:7">
      <c r="A1704">
        <v>70656868</v>
      </c>
      <c r="B1704" t="s">
        <v>29736</v>
      </c>
      <c r="C1704" t="s">
        <v>28029</v>
      </c>
      <c r="D1704" t="s">
        <v>4259</v>
      </c>
      <c r="E1704" t="s">
        <v>4259</v>
      </c>
      <c r="F1704" t="s">
        <v>62</v>
      </c>
      <c r="G1704" t="s">
        <v>28030</v>
      </c>
    </row>
    <row r="1705" spans="1:7">
      <c r="A1705">
        <v>70656870</v>
      </c>
      <c r="B1705" t="s">
        <v>29737</v>
      </c>
      <c r="C1705" t="s">
        <v>28029</v>
      </c>
      <c r="D1705" t="s">
        <v>4259</v>
      </c>
      <c r="E1705" t="s">
        <v>4259</v>
      </c>
      <c r="F1705" t="s">
        <v>62</v>
      </c>
      <c r="G1705" t="s">
        <v>28030</v>
      </c>
    </row>
    <row r="1706" spans="1:7">
      <c r="A1706">
        <v>70656872</v>
      </c>
      <c r="B1706" t="s">
        <v>29738</v>
      </c>
      <c r="C1706" t="s">
        <v>28029</v>
      </c>
      <c r="D1706" t="s">
        <v>4259</v>
      </c>
      <c r="E1706" t="s">
        <v>4259</v>
      </c>
      <c r="F1706" t="s">
        <v>62</v>
      </c>
      <c r="G1706" t="s">
        <v>28030</v>
      </c>
    </row>
    <row r="1707" spans="1:7">
      <c r="A1707">
        <v>70656874</v>
      </c>
      <c r="B1707" t="s">
        <v>29739</v>
      </c>
      <c r="C1707" t="s">
        <v>28029</v>
      </c>
      <c r="D1707" t="s">
        <v>4259</v>
      </c>
      <c r="E1707" t="s">
        <v>4259</v>
      </c>
      <c r="F1707" t="s">
        <v>62</v>
      </c>
      <c r="G1707" t="s">
        <v>28030</v>
      </c>
    </row>
    <row r="1708" spans="1:7">
      <c r="A1708">
        <v>70657018</v>
      </c>
      <c r="B1708" t="s">
        <v>29740</v>
      </c>
      <c r="C1708" t="s">
        <v>28029</v>
      </c>
      <c r="D1708" t="s">
        <v>4259</v>
      </c>
      <c r="E1708" t="s">
        <v>4259</v>
      </c>
      <c r="F1708" t="s">
        <v>62</v>
      </c>
      <c r="G1708" t="s">
        <v>28030</v>
      </c>
    </row>
    <row r="1709" spans="1:7">
      <c r="A1709">
        <v>70657020</v>
      </c>
      <c r="B1709" t="s">
        <v>29741</v>
      </c>
      <c r="C1709" t="s">
        <v>28029</v>
      </c>
      <c r="D1709" t="s">
        <v>4259</v>
      </c>
      <c r="E1709" t="s">
        <v>4259</v>
      </c>
      <c r="F1709" t="s">
        <v>62</v>
      </c>
      <c r="G1709" t="s">
        <v>28030</v>
      </c>
    </row>
    <row r="1710" spans="1:7">
      <c r="A1710">
        <v>70657022</v>
      </c>
      <c r="B1710" t="s">
        <v>29742</v>
      </c>
      <c r="C1710" t="s">
        <v>28029</v>
      </c>
      <c r="D1710" t="s">
        <v>4259</v>
      </c>
      <c r="E1710" t="s">
        <v>4259</v>
      </c>
      <c r="F1710" t="s">
        <v>62</v>
      </c>
      <c r="G1710" t="s">
        <v>28030</v>
      </c>
    </row>
    <row r="1711" spans="1:7">
      <c r="A1711">
        <v>70657024</v>
      </c>
      <c r="B1711" t="s">
        <v>29743</v>
      </c>
      <c r="C1711" t="s">
        <v>28029</v>
      </c>
      <c r="D1711" t="s">
        <v>4259</v>
      </c>
      <c r="E1711" t="s">
        <v>4259</v>
      </c>
      <c r="F1711" t="s">
        <v>62</v>
      </c>
      <c r="G1711" t="s">
        <v>28030</v>
      </c>
    </row>
    <row r="1712" spans="1:7">
      <c r="A1712">
        <v>70657026</v>
      </c>
      <c r="B1712" t="s">
        <v>29744</v>
      </c>
      <c r="C1712" t="s">
        <v>28029</v>
      </c>
      <c r="D1712" t="s">
        <v>4259</v>
      </c>
      <c r="E1712" t="s">
        <v>4259</v>
      </c>
      <c r="F1712" t="s">
        <v>62</v>
      </c>
      <c r="G1712" t="s">
        <v>28030</v>
      </c>
    </row>
    <row r="1713" spans="1:7">
      <c r="A1713">
        <v>70657028</v>
      </c>
      <c r="B1713" t="s">
        <v>29745</v>
      </c>
      <c r="C1713" t="s">
        <v>28029</v>
      </c>
      <c r="D1713" t="s">
        <v>4259</v>
      </c>
      <c r="E1713" t="s">
        <v>4259</v>
      </c>
      <c r="F1713" t="s">
        <v>62</v>
      </c>
      <c r="G1713" t="s">
        <v>28030</v>
      </c>
    </row>
    <row r="1714" spans="1:7">
      <c r="A1714">
        <v>70657188</v>
      </c>
      <c r="B1714" t="s">
        <v>29746</v>
      </c>
      <c r="C1714" t="s">
        <v>28029</v>
      </c>
      <c r="D1714" t="s">
        <v>4259</v>
      </c>
      <c r="E1714" t="s">
        <v>4259</v>
      </c>
      <c r="F1714" t="s">
        <v>62</v>
      </c>
      <c r="G1714" t="s">
        <v>28030</v>
      </c>
    </row>
    <row r="1715" spans="1:7">
      <c r="A1715">
        <v>70657190</v>
      </c>
      <c r="B1715" t="s">
        <v>29747</v>
      </c>
      <c r="C1715" t="s">
        <v>28029</v>
      </c>
      <c r="D1715" t="s">
        <v>4259</v>
      </c>
      <c r="E1715" t="s">
        <v>4259</v>
      </c>
      <c r="F1715" t="s">
        <v>62</v>
      </c>
      <c r="G1715" t="s">
        <v>28030</v>
      </c>
    </row>
    <row r="1716" spans="1:7">
      <c r="A1716">
        <v>70657192</v>
      </c>
      <c r="B1716" t="s">
        <v>29748</v>
      </c>
      <c r="C1716" t="s">
        <v>28029</v>
      </c>
      <c r="D1716" t="s">
        <v>4259</v>
      </c>
      <c r="E1716" t="s">
        <v>4259</v>
      </c>
      <c r="F1716" t="s">
        <v>62</v>
      </c>
      <c r="G1716" t="s">
        <v>28030</v>
      </c>
    </row>
    <row r="1717" spans="1:7">
      <c r="A1717">
        <v>70657194</v>
      </c>
      <c r="B1717" t="s">
        <v>29749</v>
      </c>
      <c r="C1717" t="s">
        <v>28029</v>
      </c>
      <c r="D1717" t="s">
        <v>4259</v>
      </c>
      <c r="E1717" t="s">
        <v>4259</v>
      </c>
      <c r="F1717" t="s">
        <v>62</v>
      </c>
      <c r="G1717" t="s">
        <v>28030</v>
      </c>
    </row>
    <row r="1718" spans="1:7">
      <c r="A1718">
        <v>70657196</v>
      </c>
      <c r="B1718" t="s">
        <v>29750</v>
      </c>
      <c r="C1718" t="s">
        <v>28029</v>
      </c>
      <c r="D1718" t="s">
        <v>4259</v>
      </c>
      <c r="E1718" t="s">
        <v>4259</v>
      </c>
      <c r="F1718" t="s">
        <v>62</v>
      </c>
      <c r="G1718" t="s">
        <v>28030</v>
      </c>
    </row>
    <row r="1719" spans="1:7">
      <c r="A1719">
        <v>70657344</v>
      </c>
      <c r="B1719" t="s">
        <v>29751</v>
      </c>
      <c r="C1719" t="s">
        <v>28029</v>
      </c>
      <c r="D1719" t="s">
        <v>4259</v>
      </c>
      <c r="E1719" t="s">
        <v>4259</v>
      </c>
      <c r="F1719" t="s">
        <v>62</v>
      </c>
      <c r="G1719" t="s">
        <v>28030</v>
      </c>
    </row>
    <row r="1720" spans="1:7">
      <c r="A1720">
        <v>70657346</v>
      </c>
      <c r="B1720" t="s">
        <v>29752</v>
      </c>
      <c r="C1720" t="s">
        <v>28029</v>
      </c>
      <c r="D1720" t="s">
        <v>4259</v>
      </c>
      <c r="E1720" t="s">
        <v>4259</v>
      </c>
      <c r="F1720" t="s">
        <v>62</v>
      </c>
      <c r="G1720" t="s">
        <v>28030</v>
      </c>
    </row>
    <row r="1721" spans="1:7">
      <c r="A1721">
        <v>70657348</v>
      </c>
      <c r="B1721" t="s">
        <v>29753</v>
      </c>
      <c r="C1721" t="s">
        <v>28029</v>
      </c>
      <c r="D1721" t="s">
        <v>4259</v>
      </c>
      <c r="E1721" t="s">
        <v>4259</v>
      </c>
      <c r="F1721" t="s">
        <v>62</v>
      </c>
      <c r="G1721" t="s">
        <v>28030</v>
      </c>
    </row>
    <row r="1722" spans="1:7">
      <c r="A1722">
        <v>70657350</v>
      </c>
      <c r="B1722" t="s">
        <v>29754</v>
      </c>
      <c r="C1722" t="s">
        <v>28029</v>
      </c>
      <c r="D1722" t="s">
        <v>4259</v>
      </c>
      <c r="E1722" t="s">
        <v>4259</v>
      </c>
      <c r="F1722" t="s">
        <v>62</v>
      </c>
      <c r="G1722" t="s">
        <v>28030</v>
      </c>
    </row>
    <row r="1723" spans="1:7">
      <c r="A1723">
        <v>70657352</v>
      </c>
      <c r="B1723" t="s">
        <v>29755</v>
      </c>
      <c r="C1723" t="s">
        <v>28029</v>
      </c>
      <c r="D1723" t="s">
        <v>4259</v>
      </c>
      <c r="E1723" t="s">
        <v>4259</v>
      </c>
      <c r="F1723" t="s">
        <v>62</v>
      </c>
      <c r="G1723" t="s">
        <v>28030</v>
      </c>
    </row>
    <row r="1724" spans="1:7">
      <c r="A1724">
        <v>70657354</v>
      </c>
      <c r="B1724" t="s">
        <v>29756</v>
      </c>
      <c r="C1724" t="s">
        <v>28029</v>
      </c>
      <c r="D1724" t="s">
        <v>4259</v>
      </c>
      <c r="E1724" t="s">
        <v>4259</v>
      </c>
      <c r="F1724" t="s">
        <v>62</v>
      </c>
      <c r="G1724" t="s">
        <v>28030</v>
      </c>
    </row>
    <row r="1725" spans="1:7">
      <c r="A1725">
        <v>70657500</v>
      </c>
      <c r="B1725" t="s">
        <v>29757</v>
      </c>
      <c r="C1725" t="s">
        <v>28029</v>
      </c>
      <c r="D1725" t="s">
        <v>4259</v>
      </c>
      <c r="E1725" t="s">
        <v>4259</v>
      </c>
      <c r="F1725" t="s">
        <v>62</v>
      </c>
      <c r="G1725" t="s">
        <v>28030</v>
      </c>
    </row>
    <row r="1726" spans="1:7">
      <c r="A1726">
        <v>70657502</v>
      </c>
      <c r="B1726" t="s">
        <v>29758</v>
      </c>
      <c r="C1726" t="s">
        <v>28029</v>
      </c>
      <c r="D1726" t="s">
        <v>4259</v>
      </c>
      <c r="E1726" t="s">
        <v>4259</v>
      </c>
      <c r="F1726" t="s">
        <v>62</v>
      </c>
      <c r="G1726" t="s">
        <v>28030</v>
      </c>
    </row>
    <row r="1727" spans="1:7">
      <c r="A1727">
        <v>70657504</v>
      </c>
      <c r="B1727" t="s">
        <v>29759</v>
      </c>
      <c r="C1727" t="s">
        <v>28029</v>
      </c>
      <c r="D1727" t="s">
        <v>4259</v>
      </c>
      <c r="E1727" t="s">
        <v>4259</v>
      </c>
      <c r="F1727" t="s">
        <v>62</v>
      </c>
      <c r="G1727" t="s">
        <v>28030</v>
      </c>
    </row>
    <row r="1728" spans="1:7">
      <c r="A1728">
        <v>70657506</v>
      </c>
      <c r="B1728" t="s">
        <v>29760</v>
      </c>
      <c r="C1728" t="s">
        <v>28029</v>
      </c>
      <c r="D1728" t="s">
        <v>4259</v>
      </c>
      <c r="E1728" t="s">
        <v>4259</v>
      </c>
      <c r="F1728" t="s">
        <v>62</v>
      </c>
      <c r="G1728" t="s">
        <v>28030</v>
      </c>
    </row>
    <row r="1729" spans="1:7">
      <c r="A1729">
        <v>70657508</v>
      </c>
      <c r="B1729" t="s">
        <v>29761</v>
      </c>
      <c r="C1729" t="s">
        <v>28029</v>
      </c>
      <c r="D1729" t="s">
        <v>4259</v>
      </c>
      <c r="E1729" t="s">
        <v>4259</v>
      </c>
      <c r="F1729" t="s">
        <v>62</v>
      </c>
      <c r="G1729" t="s">
        <v>28030</v>
      </c>
    </row>
    <row r="1730" spans="1:7">
      <c r="A1730">
        <v>70657510</v>
      </c>
      <c r="B1730" t="s">
        <v>29762</v>
      </c>
      <c r="C1730" t="s">
        <v>28029</v>
      </c>
      <c r="D1730" t="s">
        <v>4259</v>
      </c>
      <c r="E1730" t="s">
        <v>4259</v>
      </c>
      <c r="F1730" t="s">
        <v>62</v>
      </c>
      <c r="G1730" t="s">
        <v>28030</v>
      </c>
    </row>
    <row r="1731" spans="1:7">
      <c r="A1731">
        <v>70657640</v>
      </c>
      <c r="B1731" t="s">
        <v>29763</v>
      </c>
      <c r="C1731" t="s">
        <v>28029</v>
      </c>
      <c r="D1731" t="s">
        <v>4259</v>
      </c>
      <c r="E1731" t="s">
        <v>4259</v>
      </c>
      <c r="F1731" t="s">
        <v>62</v>
      </c>
      <c r="G1731" t="s">
        <v>28030</v>
      </c>
    </row>
    <row r="1732" spans="1:7">
      <c r="A1732">
        <v>70657642</v>
      </c>
      <c r="B1732" t="s">
        <v>29764</v>
      </c>
      <c r="C1732" t="s">
        <v>28029</v>
      </c>
      <c r="D1732" t="s">
        <v>4259</v>
      </c>
      <c r="E1732" t="s">
        <v>4259</v>
      </c>
      <c r="F1732" t="s">
        <v>62</v>
      </c>
      <c r="G1732" t="s">
        <v>28030</v>
      </c>
    </row>
    <row r="1733" spans="1:7">
      <c r="A1733">
        <v>70657644</v>
      </c>
      <c r="B1733" t="s">
        <v>29765</v>
      </c>
      <c r="C1733" t="s">
        <v>28029</v>
      </c>
      <c r="D1733" t="s">
        <v>4259</v>
      </c>
      <c r="E1733" t="s">
        <v>4259</v>
      </c>
      <c r="F1733" t="s">
        <v>62</v>
      </c>
      <c r="G1733" t="s">
        <v>28030</v>
      </c>
    </row>
    <row r="1734" spans="1:7">
      <c r="A1734">
        <v>70657646</v>
      </c>
      <c r="B1734" t="s">
        <v>29766</v>
      </c>
      <c r="C1734" t="s">
        <v>28029</v>
      </c>
      <c r="D1734" t="s">
        <v>4259</v>
      </c>
      <c r="E1734" t="s">
        <v>4259</v>
      </c>
      <c r="F1734" t="s">
        <v>62</v>
      </c>
      <c r="G1734" t="s">
        <v>28030</v>
      </c>
    </row>
    <row r="1735" spans="1:7">
      <c r="A1735">
        <v>70657648</v>
      </c>
      <c r="B1735" t="s">
        <v>29767</v>
      </c>
      <c r="C1735" t="s">
        <v>28029</v>
      </c>
      <c r="D1735" t="s">
        <v>4259</v>
      </c>
      <c r="E1735" t="s">
        <v>4259</v>
      </c>
      <c r="F1735" t="s">
        <v>62</v>
      </c>
      <c r="G1735" t="s">
        <v>28030</v>
      </c>
    </row>
    <row r="1736" spans="1:7">
      <c r="A1736">
        <v>70657650</v>
      </c>
      <c r="B1736" t="s">
        <v>29768</v>
      </c>
      <c r="C1736" t="s">
        <v>28029</v>
      </c>
      <c r="D1736" t="s">
        <v>4259</v>
      </c>
      <c r="E1736" t="s">
        <v>4259</v>
      </c>
      <c r="F1736" t="s">
        <v>62</v>
      </c>
      <c r="G1736" t="s">
        <v>28030</v>
      </c>
    </row>
    <row r="1737" spans="1:7">
      <c r="A1737">
        <v>70658468</v>
      </c>
      <c r="B1737" t="s">
        <v>29769</v>
      </c>
      <c r="C1737" t="s">
        <v>28029</v>
      </c>
      <c r="D1737" t="s">
        <v>28043</v>
      </c>
      <c r="E1737" t="s">
        <v>28043</v>
      </c>
      <c r="F1737" t="s">
        <v>62</v>
      </c>
      <c r="G1737" t="s">
        <v>28030</v>
      </c>
    </row>
    <row r="1738" spans="1:7">
      <c r="A1738">
        <v>70658470</v>
      </c>
      <c r="B1738" t="s">
        <v>29770</v>
      </c>
      <c r="C1738" t="s">
        <v>28029</v>
      </c>
      <c r="D1738" t="s">
        <v>4259</v>
      </c>
      <c r="E1738" t="s">
        <v>4259</v>
      </c>
      <c r="F1738" t="s">
        <v>62</v>
      </c>
      <c r="G1738" t="s">
        <v>28030</v>
      </c>
    </row>
    <row r="1739" spans="1:7">
      <c r="A1739">
        <v>70658472</v>
      </c>
      <c r="B1739" t="s">
        <v>29771</v>
      </c>
      <c r="C1739" t="s">
        <v>28029</v>
      </c>
      <c r="D1739" t="s">
        <v>4259</v>
      </c>
      <c r="E1739" t="s">
        <v>4259</v>
      </c>
      <c r="F1739" t="s">
        <v>62</v>
      </c>
      <c r="G1739" t="s">
        <v>28030</v>
      </c>
    </row>
    <row r="1740" spans="1:7">
      <c r="A1740">
        <v>70658474</v>
      </c>
      <c r="B1740" t="s">
        <v>29772</v>
      </c>
      <c r="C1740" t="s">
        <v>28029</v>
      </c>
      <c r="D1740" t="s">
        <v>4259</v>
      </c>
      <c r="E1740" t="s">
        <v>4259</v>
      </c>
      <c r="F1740" t="s">
        <v>62</v>
      </c>
      <c r="G1740" t="s">
        <v>28030</v>
      </c>
    </row>
    <row r="1741" spans="1:7">
      <c r="A1741">
        <v>70658476</v>
      </c>
      <c r="B1741" t="s">
        <v>29773</v>
      </c>
      <c r="C1741" t="s">
        <v>28029</v>
      </c>
      <c r="D1741" t="s">
        <v>4259</v>
      </c>
      <c r="E1741" t="s">
        <v>4259</v>
      </c>
      <c r="F1741" t="s">
        <v>62</v>
      </c>
      <c r="G1741" t="s">
        <v>28030</v>
      </c>
    </row>
    <row r="1742" spans="1:7">
      <c r="A1742">
        <v>70658478</v>
      </c>
      <c r="B1742" t="s">
        <v>29774</v>
      </c>
      <c r="C1742" t="s">
        <v>28029</v>
      </c>
      <c r="D1742" t="s">
        <v>4259</v>
      </c>
      <c r="E1742" t="s">
        <v>4259</v>
      </c>
      <c r="F1742" t="s">
        <v>62</v>
      </c>
      <c r="G1742" t="s">
        <v>28030</v>
      </c>
    </row>
    <row r="1743" spans="1:7">
      <c r="A1743">
        <v>70658536</v>
      </c>
      <c r="B1743" t="s">
        <v>29775</v>
      </c>
      <c r="C1743" t="s">
        <v>28029</v>
      </c>
      <c r="D1743" t="s">
        <v>4259</v>
      </c>
      <c r="E1743" t="s">
        <v>4259</v>
      </c>
      <c r="F1743" t="s">
        <v>62</v>
      </c>
      <c r="G1743" t="s">
        <v>28030</v>
      </c>
    </row>
    <row r="1744" spans="1:7">
      <c r="A1744">
        <v>70658538</v>
      </c>
      <c r="B1744" t="s">
        <v>29776</v>
      </c>
      <c r="C1744" t="s">
        <v>28029</v>
      </c>
      <c r="D1744" t="s">
        <v>4259</v>
      </c>
      <c r="E1744" t="s">
        <v>4259</v>
      </c>
      <c r="F1744" t="s">
        <v>62</v>
      </c>
      <c r="G1744" t="s">
        <v>28030</v>
      </c>
    </row>
    <row r="1745" spans="1:7">
      <c r="A1745">
        <v>70658540</v>
      </c>
      <c r="B1745" t="s">
        <v>29777</v>
      </c>
      <c r="C1745" t="s">
        <v>28029</v>
      </c>
      <c r="D1745" t="s">
        <v>4259</v>
      </c>
      <c r="E1745" t="s">
        <v>4259</v>
      </c>
      <c r="F1745" t="s">
        <v>62</v>
      </c>
      <c r="G1745" t="s">
        <v>28030</v>
      </c>
    </row>
    <row r="1746" spans="1:7">
      <c r="A1746">
        <v>70658542</v>
      </c>
      <c r="B1746" t="s">
        <v>29778</v>
      </c>
      <c r="C1746" t="s">
        <v>28029</v>
      </c>
      <c r="D1746" t="s">
        <v>4259</v>
      </c>
      <c r="E1746" t="s">
        <v>4259</v>
      </c>
      <c r="F1746" t="s">
        <v>62</v>
      </c>
      <c r="G1746" t="s">
        <v>28030</v>
      </c>
    </row>
    <row r="1747" spans="1:7">
      <c r="A1747">
        <v>70658544</v>
      </c>
      <c r="B1747" t="s">
        <v>29779</v>
      </c>
      <c r="C1747" t="s">
        <v>28029</v>
      </c>
      <c r="D1747" t="s">
        <v>4259</v>
      </c>
      <c r="E1747" t="s">
        <v>4259</v>
      </c>
      <c r="F1747" t="s">
        <v>62</v>
      </c>
      <c r="G1747" t="s">
        <v>28030</v>
      </c>
    </row>
    <row r="1748" spans="1:7">
      <c r="A1748">
        <v>70656404</v>
      </c>
      <c r="B1748" t="s">
        <v>29780</v>
      </c>
      <c r="C1748" t="s">
        <v>28029</v>
      </c>
      <c r="D1748" t="s">
        <v>4259</v>
      </c>
      <c r="E1748" t="s">
        <v>4259</v>
      </c>
      <c r="F1748" t="s">
        <v>62</v>
      </c>
      <c r="G1748" t="s">
        <v>28030</v>
      </c>
    </row>
    <row r="1749" spans="1:7">
      <c r="A1749">
        <v>70656406</v>
      </c>
      <c r="B1749" t="s">
        <v>29781</v>
      </c>
      <c r="C1749" t="s">
        <v>28029</v>
      </c>
      <c r="D1749" t="s">
        <v>4259</v>
      </c>
      <c r="E1749" t="s">
        <v>4259</v>
      </c>
      <c r="F1749" t="s">
        <v>62</v>
      </c>
      <c r="G1749" t="s">
        <v>28030</v>
      </c>
    </row>
    <row r="1750" spans="1:7">
      <c r="A1750">
        <v>70656408</v>
      </c>
      <c r="B1750" t="s">
        <v>29782</v>
      </c>
      <c r="C1750" t="s">
        <v>28029</v>
      </c>
      <c r="D1750" t="s">
        <v>4259</v>
      </c>
      <c r="E1750" t="s">
        <v>4259</v>
      </c>
      <c r="F1750" t="s">
        <v>62</v>
      </c>
      <c r="G1750" t="s">
        <v>28030</v>
      </c>
    </row>
    <row r="1751" spans="1:7">
      <c r="A1751">
        <v>70656410</v>
      </c>
      <c r="B1751" t="s">
        <v>29783</v>
      </c>
      <c r="C1751" t="s">
        <v>28029</v>
      </c>
      <c r="D1751" t="s">
        <v>4259</v>
      </c>
      <c r="E1751" t="s">
        <v>4259</v>
      </c>
      <c r="F1751" t="s">
        <v>62</v>
      </c>
      <c r="G1751" t="s">
        <v>28030</v>
      </c>
    </row>
    <row r="1752" spans="1:7">
      <c r="A1752">
        <v>70656412</v>
      </c>
      <c r="B1752" t="s">
        <v>29784</v>
      </c>
      <c r="C1752" t="s">
        <v>28029</v>
      </c>
      <c r="D1752" t="s">
        <v>4259</v>
      </c>
      <c r="E1752" t="s">
        <v>4259</v>
      </c>
      <c r="F1752" t="s">
        <v>62</v>
      </c>
      <c r="G1752" t="s">
        <v>28030</v>
      </c>
    </row>
    <row r="1753" spans="1:7">
      <c r="A1753">
        <v>70656414</v>
      </c>
      <c r="B1753" t="s">
        <v>29785</v>
      </c>
      <c r="C1753" t="s">
        <v>28029</v>
      </c>
      <c r="D1753" t="s">
        <v>4259</v>
      </c>
      <c r="E1753" t="s">
        <v>4259</v>
      </c>
      <c r="F1753" t="s">
        <v>62</v>
      </c>
      <c r="G1753" t="s">
        <v>28030</v>
      </c>
    </row>
    <row r="1754" spans="1:7">
      <c r="A1754">
        <v>70656582</v>
      </c>
      <c r="B1754" t="s">
        <v>29786</v>
      </c>
      <c r="C1754" t="s">
        <v>28029</v>
      </c>
      <c r="D1754" t="s">
        <v>4259</v>
      </c>
      <c r="E1754" t="s">
        <v>4259</v>
      </c>
      <c r="F1754" t="s">
        <v>62</v>
      </c>
      <c r="G1754" t="s">
        <v>28030</v>
      </c>
    </row>
    <row r="1755" spans="1:7">
      <c r="A1755">
        <v>70656584</v>
      </c>
      <c r="B1755" t="s">
        <v>29787</v>
      </c>
      <c r="C1755" t="s">
        <v>28029</v>
      </c>
      <c r="D1755" t="s">
        <v>4259</v>
      </c>
      <c r="E1755" t="s">
        <v>4259</v>
      </c>
      <c r="F1755" t="s">
        <v>62</v>
      </c>
      <c r="G1755" t="s">
        <v>28030</v>
      </c>
    </row>
    <row r="1756" spans="1:7">
      <c r="A1756">
        <v>70656586</v>
      </c>
      <c r="B1756" t="s">
        <v>29788</v>
      </c>
      <c r="C1756" t="s">
        <v>28029</v>
      </c>
      <c r="D1756" t="s">
        <v>4259</v>
      </c>
      <c r="E1756" t="s">
        <v>4259</v>
      </c>
      <c r="F1756" t="s">
        <v>62</v>
      </c>
      <c r="G1756" t="s">
        <v>28030</v>
      </c>
    </row>
    <row r="1757" spans="1:7">
      <c r="A1757">
        <v>70656588</v>
      </c>
      <c r="B1757" t="s">
        <v>29789</v>
      </c>
      <c r="C1757" t="s">
        <v>28029</v>
      </c>
      <c r="D1757" t="s">
        <v>4259</v>
      </c>
      <c r="E1757" t="s">
        <v>4259</v>
      </c>
      <c r="F1757" t="s">
        <v>62</v>
      </c>
      <c r="G1757" t="s">
        <v>28030</v>
      </c>
    </row>
    <row r="1758" spans="1:7">
      <c r="A1758">
        <v>70656590</v>
      </c>
      <c r="B1758" t="s">
        <v>29790</v>
      </c>
      <c r="C1758" t="s">
        <v>28029</v>
      </c>
      <c r="D1758" t="s">
        <v>4259</v>
      </c>
      <c r="E1758" t="s">
        <v>4259</v>
      </c>
      <c r="F1758" t="s">
        <v>62</v>
      </c>
      <c r="G1758" t="s">
        <v>28030</v>
      </c>
    </row>
    <row r="1759" spans="1:7">
      <c r="A1759">
        <v>70656592</v>
      </c>
      <c r="B1759" t="s">
        <v>29791</v>
      </c>
      <c r="C1759" t="s">
        <v>28029</v>
      </c>
      <c r="D1759" t="s">
        <v>4259</v>
      </c>
      <c r="E1759" t="s">
        <v>4259</v>
      </c>
      <c r="F1759" t="s">
        <v>62</v>
      </c>
      <c r="G1759" t="s">
        <v>28030</v>
      </c>
    </row>
    <row r="1760" spans="1:7">
      <c r="A1760">
        <v>70656688</v>
      </c>
      <c r="B1760" t="s">
        <v>29792</v>
      </c>
      <c r="C1760" t="s">
        <v>28029</v>
      </c>
      <c r="D1760" t="s">
        <v>4259</v>
      </c>
      <c r="E1760" t="s">
        <v>4259</v>
      </c>
      <c r="F1760" t="s">
        <v>62</v>
      </c>
      <c r="G1760" t="s">
        <v>28030</v>
      </c>
    </row>
    <row r="1761" spans="1:7">
      <c r="A1761">
        <v>70656690</v>
      </c>
      <c r="B1761" t="s">
        <v>29793</v>
      </c>
      <c r="C1761" t="s">
        <v>28029</v>
      </c>
      <c r="D1761" t="s">
        <v>4259</v>
      </c>
      <c r="E1761" t="s">
        <v>4259</v>
      </c>
      <c r="F1761" t="s">
        <v>62</v>
      </c>
      <c r="G1761" t="s">
        <v>28030</v>
      </c>
    </row>
    <row r="1762" spans="1:7">
      <c r="A1762">
        <v>70656692</v>
      </c>
      <c r="B1762" t="s">
        <v>29794</v>
      </c>
      <c r="C1762" t="s">
        <v>28029</v>
      </c>
      <c r="D1762" t="s">
        <v>4259</v>
      </c>
      <c r="E1762" t="s">
        <v>4259</v>
      </c>
      <c r="F1762" t="s">
        <v>62</v>
      </c>
      <c r="G1762" t="s">
        <v>28030</v>
      </c>
    </row>
    <row r="1763" spans="1:7">
      <c r="A1763">
        <v>70656694</v>
      </c>
      <c r="B1763" t="s">
        <v>29795</v>
      </c>
      <c r="C1763" t="s">
        <v>28029</v>
      </c>
      <c r="D1763" t="s">
        <v>4259</v>
      </c>
      <c r="E1763" t="s">
        <v>4259</v>
      </c>
      <c r="F1763" t="s">
        <v>62</v>
      </c>
      <c r="G1763" t="s">
        <v>28030</v>
      </c>
    </row>
    <row r="1764" spans="1:7">
      <c r="A1764">
        <v>70656696</v>
      </c>
      <c r="B1764" t="s">
        <v>29796</v>
      </c>
      <c r="C1764" t="s">
        <v>28029</v>
      </c>
      <c r="D1764" t="s">
        <v>4259</v>
      </c>
      <c r="E1764" t="s">
        <v>4259</v>
      </c>
      <c r="F1764" t="s">
        <v>62</v>
      </c>
      <c r="G1764" t="s">
        <v>28030</v>
      </c>
    </row>
    <row r="1765" spans="1:7">
      <c r="A1765">
        <v>70656698</v>
      </c>
      <c r="B1765" t="s">
        <v>29797</v>
      </c>
      <c r="C1765" t="s">
        <v>28029</v>
      </c>
      <c r="D1765" t="s">
        <v>28141</v>
      </c>
      <c r="E1765" t="s">
        <v>28141</v>
      </c>
      <c r="F1765" t="s">
        <v>62</v>
      </c>
      <c r="G1765" t="s">
        <v>28030</v>
      </c>
    </row>
    <row r="1766" spans="1:7">
      <c r="A1766">
        <v>70656876</v>
      </c>
      <c r="B1766" t="s">
        <v>29798</v>
      </c>
      <c r="C1766" t="s">
        <v>28029</v>
      </c>
      <c r="D1766" t="s">
        <v>4259</v>
      </c>
      <c r="E1766" t="s">
        <v>4259</v>
      </c>
      <c r="F1766" t="s">
        <v>62</v>
      </c>
      <c r="G1766" t="s">
        <v>28030</v>
      </c>
    </row>
    <row r="1767" spans="1:7">
      <c r="A1767">
        <v>70656878</v>
      </c>
      <c r="B1767" t="s">
        <v>29799</v>
      </c>
      <c r="C1767" t="s">
        <v>28029</v>
      </c>
      <c r="D1767" t="s">
        <v>4259</v>
      </c>
      <c r="E1767" t="s">
        <v>4259</v>
      </c>
      <c r="F1767" t="s">
        <v>62</v>
      </c>
      <c r="G1767" t="s">
        <v>28030</v>
      </c>
    </row>
    <row r="1768" spans="1:7">
      <c r="A1768">
        <v>70656880</v>
      </c>
      <c r="B1768" t="s">
        <v>29800</v>
      </c>
      <c r="C1768" t="s">
        <v>28029</v>
      </c>
      <c r="D1768" t="s">
        <v>4259</v>
      </c>
      <c r="E1768" t="s">
        <v>4259</v>
      </c>
      <c r="F1768" t="s">
        <v>62</v>
      </c>
      <c r="G1768" t="s">
        <v>28030</v>
      </c>
    </row>
    <row r="1769" spans="1:7">
      <c r="A1769">
        <v>70656882</v>
      </c>
      <c r="B1769" t="s">
        <v>29801</v>
      </c>
      <c r="C1769" t="s">
        <v>28029</v>
      </c>
      <c r="D1769" t="s">
        <v>4259</v>
      </c>
      <c r="E1769" t="s">
        <v>4259</v>
      </c>
      <c r="F1769" t="s">
        <v>62</v>
      </c>
      <c r="G1769" t="s">
        <v>28030</v>
      </c>
    </row>
    <row r="1770" spans="1:7">
      <c r="A1770">
        <v>70656884</v>
      </c>
      <c r="B1770" t="s">
        <v>29802</v>
      </c>
      <c r="C1770" t="s">
        <v>28029</v>
      </c>
      <c r="D1770" t="s">
        <v>4259</v>
      </c>
      <c r="E1770" t="s">
        <v>4259</v>
      </c>
      <c r="F1770" t="s">
        <v>62</v>
      </c>
      <c r="G1770" t="s">
        <v>28030</v>
      </c>
    </row>
    <row r="1771" spans="1:7">
      <c r="A1771">
        <v>70657030</v>
      </c>
      <c r="B1771" t="s">
        <v>29803</v>
      </c>
      <c r="C1771" t="s">
        <v>28029</v>
      </c>
      <c r="D1771" t="s">
        <v>4259</v>
      </c>
      <c r="E1771" t="s">
        <v>4259</v>
      </c>
      <c r="F1771" t="s">
        <v>62</v>
      </c>
      <c r="G1771" t="s">
        <v>28030</v>
      </c>
    </row>
    <row r="1772" spans="1:7">
      <c r="A1772">
        <v>70657032</v>
      </c>
      <c r="B1772" t="s">
        <v>29804</v>
      </c>
      <c r="C1772" t="s">
        <v>28029</v>
      </c>
      <c r="D1772" t="s">
        <v>4259</v>
      </c>
      <c r="E1772" t="s">
        <v>4259</v>
      </c>
      <c r="F1772" t="s">
        <v>62</v>
      </c>
      <c r="G1772" t="s">
        <v>28030</v>
      </c>
    </row>
    <row r="1773" spans="1:7">
      <c r="A1773">
        <v>70657034</v>
      </c>
      <c r="B1773" t="s">
        <v>29805</v>
      </c>
      <c r="C1773" t="s">
        <v>28029</v>
      </c>
      <c r="D1773" t="s">
        <v>4259</v>
      </c>
      <c r="E1773" t="s">
        <v>4259</v>
      </c>
      <c r="F1773" t="s">
        <v>62</v>
      </c>
      <c r="G1773" t="s">
        <v>28030</v>
      </c>
    </row>
    <row r="1774" spans="1:7">
      <c r="A1774">
        <v>70657036</v>
      </c>
      <c r="B1774" t="s">
        <v>29806</v>
      </c>
      <c r="C1774" t="s">
        <v>28029</v>
      </c>
      <c r="D1774" t="s">
        <v>4259</v>
      </c>
      <c r="E1774" t="s">
        <v>4259</v>
      </c>
      <c r="F1774" t="s">
        <v>62</v>
      </c>
      <c r="G1774" t="s">
        <v>28030</v>
      </c>
    </row>
    <row r="1775" spans="1:7">
      <c r="A1775">
        <v>70657038</v>
      </c>
      <c r="B1775" t="s">
        <v>29807</v>
      </c>
      <c r="C1775" t="s">
        <v>28029</v>
      </c>
      <c r="D1775" t="s">
        <v>4259</v>
      </c>
      <c r="E1775" t="s">
        <v>4259</v>
      </c>
      <c r="F1775" t="s">
        <v>62</v>
      </c>
      <c r="G1775" t="s">
        <v>28030</v>
      </c>
    </row>
    <row r="1776" spans="1:7">
      <c r="A1776">
        <v>70657040</v>
      </c>
      <c r="B1776" t="s">
        <v>29808</v>
      </c>
      <c r="C1776" t="s">
        <v>28029</v>
      </c>
      <c r="D1776" t="s">
        <v>4259</v>
      </c>
      <c r="E1776" t="s">
        <v>4259</v>
      </c>
      <c r="F1776" t="s">
        <v>62</v>
      </c>
      <c r="G1776" t="s">
        <v>28030</v>
      </c>
    </row>
    <row r="1777" spans="1:7">
      <c r="A1777">
        <v>70657198</v>
      </c>
      <c r="B1777" t="s">
        <v>29809</v>
      </c>
      <c r="C1777" t="s">
        <v>28029</v>
      </c>
      <c r="D1777" t="s">
        <v>4259</v>
      </c>
      <c r="E1777" t="s">
        <v>4259</v>
      </c>
      <c r="F1777" t="s">
        <v>62</v>
      </c>
      <c r="G1777" t="s">
        <v>28030</v>
      </c>
    </row>
    <row r="1778" spans="1:7">
      <c r="A1778">
        <v>70657200</v>
      </c>
      <c r="B1778" t="s">
        <v>29810</v>
      </c>
      <c r="C1778" t="s">
        <v>28029</v>
      </c>
      <c r="D1778" t="s">
        <v>4259</v>
      </c>
      <c r="E1778" t="s">
        <v>4259</v>
      </c>
      <c r="F1778" t="s">
        <v>62</v>
      </c>
      <c r="G1778" t="s">
        <v>28030</v>
      </c>
    </row>
    <row r="1779" spans="1:7">
      <c r="A1779">
        <v>70657202</v>
      </c>
      <c r="B1779" t="s">
        <v>29811</v>
      </c>
      <c r="C1779" t="s">
        <v>28029</v>
      </c>
      <c r="D1779" t="s">
        <v>4259</v>
      </c>
      <c r="E1779" t="s">
        <v>4259</v>
      </c>
      <c r="F1779" t="s">
        <v>62</v>
      </c>
      <c r="G1779" t="s">
        <v>28030</v>
      </c>
    </row>
    <row r="1780" spans="1:7">
      <c r="A1780">
        <v>70657204</v>
      </c>
      <c r="B1780" t="s">
        <v>29812</v>
      </c>
      <c r="C1780" t="s">
        <v>28029</v>
      </c>
      <c r="D1780" t="s">
        <v>4259</v>
      </c>
      <c r="E1780" t="s">
        <v>4259</v>
      </c>
      <c r="F1780" t="s">
        <v>62</v>
      </c>
      <c r="G1780" t="s">
        <v>28030</v>
      </c>
    </row>
    <row r="1781" spans="1:7">
      <c r="A1781">
        <v>70657206</v>
      </c>
      <c r="B1781" t="s">
        <v>29813</v>
      </c>
      <c r="C1781" t="s">
        <v>28029</v>
      </c>
      <c r="D1781" t="s">
        <v>4259</v>
      </c>
      <c r="E1781" t="s">
        <v>4259</v>
      </c>
      <c r="F1781" t="s">
        <v>62</v>
      </c>
      <c r="G1781" t="s">
        <v>28030</v>
      </c>
    </row>
    <row r="1782" spans="1:7">
      <c r="A1782">
        <v>70657356</v>
      </c>
      <c r="B1782" t="s">
        <v>29814</v>
      </c>
      <c r="C1782" t="s">
        <v>28029</v>
      </c>
      <c r="D1782" t="s">
        <v>4259</v>
      </c>
      <c r="E1782" t="s">
        <v>4259</v>
      </c>
      <c r="F1782" t="s">
        <v>62</v>
      </c>
      <c r="G1782" t="s">
        <v>28030</v>
      </c>
    </row>
    <row r="1783" spans="1:7">
      <c r="A1783">
        <v>70657358</v>
      </c>
      <c r="B1783" t="s">
        <v>29815</v>
      </c>
      <c r="C1783" t="s">
        <v>28029</v>
      </c>
      <c r="D1783" t="s">
        <v>4259</v>
      </c>
      <c r="E1783" t="s">
        <v>4259</v>
      </c>
      <c r="F1783" t="s">
        <v>62</v>
      </c>
      <c r="G1783" t="s">
        <v>28030</v>
      </c>
    </row>
    <row r="1784" spans="1:7">
      <c r="A1784">
        <v>70657360</v>
      </c>
      <c r="B1784" t="s">
        <v>29816</v>
      </c>
      <c r="C1784" t="s">
        <v>28029</v>
      </c>
      <c r="D1784" t="s">
        <v>4259</v>
      </c>
      <c r="E1784" t="s">
        <v>4259</v>
      </c>
      <c r="F1784" t="s">
        <v>62</v>
      </c>
      <c r="G1784" t="s">
        <v>28030</v>
      </c>
    </row>
    <row r="1785" spans="1:7">
      <c r="A1785">
        <v>70657362</v>
      </c>
      <c r="B1785" t="s">
        <v>29817</v>
      </c>
      <c r="C1785" t="s">
        <v>28029</v>
      </c>
      <c r="D1785" t="s">
        <v>4259</v>
      </c>
      <c r="E1785" t="s">
        <v>4259</v>
      </c>
      <c r="F1785" t="s">
        <v>62</v>
      </c>
      <c r="G1785" t="s">
        <v>28030</v>
      </c>
    </row>
    <row r="1786" spans="1:7">
      <c r="A1786">
        <v>70657364</v>
      </c>
      <c r="B1786" t="s">
        <v>29818</v>
      </c>
      <c r="C1786" t="s">
        <v>28029</v>
      </c>
      <c r="D1786" t="s">
        <v>4259</v>
      </c>
      <c r="E1786" t="s">
        <v>4259</v>
      </c>
      <c r="F1786" t="s">
        <v>62</v>
      </c>
      <c r="G1786" t="s">
        <v>28030</v>
      </c>
    </row>
    <row r="1787" spans="1:7">
      <c r="A1787">
        <v>70657366</v>
      </c>
      <c r="B1787" t="s">
        <v>29819</v>
      </c>
      <c r="C1787" t="s">
        <v>28029</v>
      </c>
      <c r="D1787" t="s">
        <v>4259</v>
      </c>
      <c r="E1787" t="s">
        <v>4259</v>
      </c>
      <c r="F1787" t="s">
        <v>62</v>
      </c>
      <c r="G1787" t="s">
        <v>28030</v>
      </c>
    </row>
    <row r="1788" spans="1:7">
      <c r="A1788">
        <v>70657512</v>
      </c>
      <c r="B1788" t="s">
        <v>29820</v>
      </c>
      <c r="C1788" t="s">
        <v>28029</v>
      </c>
      <c r="D1788" t="s">
        <v>4259</v>
      </c>
      <c r="E1788" t="s">
        <v>4259</v>
      </c>
      <c r="F1788" t="s">
        <v>62</v>
      </c>
      <c r="G1788" t="s">
        <v>28030</v>
      </c>
    </row>
    <row r="1789" spans="1:7">
      <c r="A1789">
        <v>70657514</v>
      </c>
      <c r="B1789" t="s">
        <v>29821</v>
      </c>
      <c r="C1789" t="s">
        <v>28029</v>
      </c>
      <c r="D1789" t="s">
        <v>4259</v>
      </c>
      <c r="E1789" t="s">
        <v>4259</v>
      </c>
      <c r="F1789" t="s">
        <v>62</v>
      </c>
      <c r="G1789" t="s">
        <v>28030</v>
      </c>
    </row>
    <row r="1790" spans="1:7">
      <c r="A1790">
        <v>70657516</v>
      </c>
      <c r="B1790" t="s">
        <v>29822</v>
      </c>
      <c r="C1790" t="s">
        <v>28029</v>
      </c>
      <c r="D1790" t="s">
        <v>4259</v>
      </c>
      <c r="E1790" t="s">
        <v>4259</v>
      </c>
      <c r="F1790" t="s">
        <v>62</v>
      </c>
      <c r="G1790" t="s">
        <v>28030</v>
      </c>
    </row>
    <row r="1791" spans="1:7">
      <c r="A1791">
        <v>70657518</v>
      </c>
      <c r="B1791" t="s">
        <v>29823</v>
      </c>
      <c r="C1791" t="s">
        <v>28029</v>
      </c>
      <c r="D1791" t="s">
        <v>4259</v>
      </c>
      <c r="E1791" t="s">
        <v>4259</v>
      </c>
      <c r="F1791" t="s">
        <v>62</v>
      </c>
      <c r="G1791" t="s">
        <v>28030</v>
      </c>
    </row>
    <row r="1792" spans="1:7">
      <c r="A1792">
        <v>70657520</v>
      </c>
      <c r="B1792" t="s">
        <v>29824</v>
      </c>
      <c r="C1792" t="s">
        <v>28029</v>
      </c>
      <c r="D1792" t="s">
        <v>4259</v>
      </c>
      <c r="E1792" t="s">
        <v>4259</v>
      </c>
      <c r="F1792" t="s">
        <v>62</v>
      </c>
      <c r="G1792" t="s">
        <v>28030</v>
      </c>
    </row>
    <row r="1793" spans="1:7">
      <c r="A1793">
        <v>70657522</v>
      </c>
      <c r="B1793" t="s">
        <v>29825</v>
      </c>
      <c r="C1793" t="s">
        <v>28029</v>
      </c>
      <c r="D1793" t="s">
        <v>4259</v>
      </c>
      <c r="E1793" t="s">
        <v>4259</v>
      </c>
      <c r="F1793" t="s">
        <v>62</v>
      </c>
      <c r="G1793" t="s">
        <v>28030</v>
      </c>
    </row>
    <row r="1794" spans="1:7">
      <c r="A1794">
        <v>70657652</v>
      </c>
      <c r="B1794" t="s">
        <v>29826</v>
      </c>
      <c r="C1794" t="s">
        <v>28029</v>
      </c>
      <c r="D1794" t="s">
        <v>4259</v>
      </c>
      <c r="E1794" t="s">
        <v>4259</v>
      </c>
      <c r="F1794" t="s">
        <v>62</v>
      </c>
      <c r="G1794" t="s">
        <v>28030</v>
      </c>
    </row>
    <row r="1795" spans="1:7">
      <c r="A1795">
        <v>70657654</v>
      </c>
      <c r="B1795" t="s">
        <v>29827</v>
      </c>
      <c r="C1795" t="s">
        <v>28029</v>
      </c>
      <c r="D1795" t="s">
        <v>4259</v>
      </c>
      <c r="E1795" t="s">
        <v>4259</v>
      </c>
      <c r="F1795" t="s">
        <v>62</v>
      </c>
      <c r="G1795" t="s">
        <v>28030</v>
      </c>
    </row>
    <row r="1796" spans="1:7">
      <c r="A1796">
        <v>70657656</v>
      </c>
      <c r="B1796" t="s">
        <v>29828</v>
      </c>
      <c r="C1796" t="s">
        <v>28029</v>
      </c>
      <c r="D1796" t="s">
        <v>4259</v>
      </c>
      <c r="E1796" t="s">
        <v>4259</v>
      </c>
      <c r="F1796" t="s">
        <v>62</v>
      </c>
      <c r="G1796" t="s">
        <v>28030</v>
      </c>
    </row>
    <row r="1797" spans="1:7">
      <c r="A1797">
        <v>70657658</v>
      </c>
      <c r="B1797" t="s">
        <v>29829</v>
      </c>
      <c r="C1797" t="s">
        <v>28029</v>
      </c>
      <c r="D1797" t="s">
        <v>4259</v>
      </c>
      <c r="E1797" t="s">
        <v>4259</v>
      </c>
      <c r="F1797" t="s">
        <v>62</v>
      </c>
      <c r="G1797" t="s">
        <v>28030</v>
      </c>
    </row>
    <row r="1798" spans="1:7">
      <c r="A1798">
        <v>70657660</v>
      </c>
      <c r="B1798" t="s">
        <v>29830</v>
      </c>
      <c r="C1798" t="s">
        <v>28029</v>
      </c>
      <c r="D1798" t="s">
        <v>4259</v>
      </c>
      <c r="E1798" t="s">
        <v>4259</v>
      </c>
      <c r="F1798" t="s">
        <v>62</v>
      </c>
      <c r="G1798" t="s">
        <v>28030</v>
      </c>
    </row>
    <row r="1799" spans="1:7">
      <c r="A1799">
        <v>70657662</v>
      </c>
      <c r="B1799" t="s">
        <v>29831</v>
      </c>
      <c r="C1799" t="s">
        <v>28029</v>
      </c>
      <c r="D1799" t="s">
        <v>4259</v>
      </c>
      <c r="E1799" t="s">
        <v>4259</v>
      </c>
      <c r="F1799" t="s">
        <v>62</v>
      </c>
      <c r="G1799" t="s">
        <v>28030</v>
      </c>
    </row>
    <row r="1800" spans="1:7">
      <c r="A1800">
        <v>70657780</v>
      </c>
      <c r="B1800" t="s">
        <v>29832</v>
      </c>
      <c r="C1800" t="s">
        <v>28029</v>
      </c>
      <c r="D1800" t="s">
        <v>4259</v>
      </c>
      <c r="E1800" t="s">
        <v>4259</v>
      </c>
      <c r="F1800" t="s">
        <v>62</v>
      </c>
      <c r="G1800" t="s">
        <v>28030</v>
      </c>
    </row>
    <row r="1801" spans="1:7">
      <c r="A1801">
        <v>70657782</v>
      </c>
      <c r="B1801" t="s">
        <v>29833</v>
      </c>
      <c r="C1801" t="s">
        <v>28029</v>
      </c>
      <c r="D1801" t="s">
        <v>4259</v>
      </c>
      <c r="E1801" t="s">
        <v>4259</v>
      </c>
      <c r="F1801" t="s">
        <v>62</v>
      </c>
      <c r="G1801" t="s">
        <v>28030</v>
      </c>
    </row>
    <row r="1802" spans="1:7">
      <c r="A1802">
        <v>70657784</v>
      </c>
      <c r="B1802" t="s">
        <v>29834</v>
      </c>
      <c r="C1802" t="s">
        <v>28029</v>
      </c>
      <c r="D1802" t="s">
        <v>4259</v>
      </c>
      <c r="E1802" t="s">
        <v>4259</v>
      </c>
      <c r="F1802" t="s">
        <v>62</v>
      </c>
      <c r="G1802" t="s">
        <v>28030</v>
      </c>
    </row>
    <row r="1803" spans="1:7">
      <c r="A1803">
        <v>70657786</v>
      </c>
      <c r="B1803" t="s">
        <v>29835</v>
      </c>
      <c r="C1803" t="s">
        <v>28029</v>
      </c>
      <c r="D1803" t="s">
        <v>4259</v>
      </c>
      <c r="E1803" t="s">
        <v>4259</v>
      </c>
      <c r="F1803" t="s">
        <v>62</v>
      </c>
      <c r="G1803" t="s">
        <v>28030</v>
      </c>
    </row>
    <row r="1804" spans="1:7">
      <c r="A1804">
        <v>70657788</v>
      </c>
      <c r="B1804" t="s">
        <v>29836</v>
      </c>
      <c r="C1804" t="s">
        <v>28029</v>
      </c>
      <c r="D1804" t="s">
        <v>4259</v>
      </c>
      <c r="E1804" t="s">
        <v>4259</v>
      </c>
      <c r="F1804" t="s">
        <v>62</v>
      </c>
      <c r="G1804" t="s">
        <v>28030</v>
      </c>
    </row>
    <row r="1805" spans="1:7">
      <c r="A1805">
        <v>70657790</v>
      </c>
      <c r="B1805" t="s">
        <v>29837</v>
      </c>
      <c r="C1805" t="s">
        <v>28029</v>
      </c>
      <c r="D1805" t="s">
        <v>4259</v>
      </c>
      <c r="E1805" t="s">
        <v>4259</v>
      </c>
      <c r="F1805" t="s">
        <v>62</v>
      </c>
      <c r="G1805" t="s">
        <v>28030</v>
      </c>
    </row>
    <row r="1806" spans="1:7">
      <c r="A1806">
        <v>70658480</v>
      </c>
      <c r="B1806" t="s">
        <v>29838</v>
      </c>
      <c r="C1806" t="s">
        <v>28029</v>
      </c>
      <c r="D1806" t="s">
        <v>4259</v>
      </c>
      <c r="E1806" t="s">
        <v>4259</v>
      </c>
      <c r="F1806" t="s">
        <v>62</v>
      </c>
      <c r="G1806" t="s">
        <v>28030</v>
      </c>
    </row>
    <row r="1807" spans="1:7">
      <c r="A1807">
        <v>70658482</v>
      </c>
      <c r="B1807" t="s">
        <v>29839</v>
      </c>
      <c r="C1807" t="s">
        <v>28029</v>
      </c>
      <c r="D1807" t="s">
        <v>4259</v>
      </c>
      <c r="E1807" t="s">
        <v>4259</v>
      </c>
      <c r="F1807" t="s">
        <v>62</v>
      </c>
      <c r="G1807" t="s">
        <v>28030</v>
      </c>
    </row>
    <row r="1808" spans="1:7">
      <c r="A1808">
        <v>70658484</v>
      </c>
      <c r="B1808" t="s">
        <v>29840</v>
      </c>
      <c r="C1808" t="s">
        <v>28029</v>
      </c>
      <c r="D1808" t="s">
        <v>4259</v>
      </c>
      <c r="E1808" t="s">
        <v>4259</v>
      </c>
      <c r="F1808" t="s">
        <v>62</v>
      </c>
      <c r="G1808" t="s">
        <v>28030</v>
      </c>
    </row>
    <row r="1809" spans="1:7">
      <c r="A1809">
        <v>70658486</v>
      </c>
      <c r="B1809" t="s">
        <v>29841</v>
      </c>
      <c r="C1809" t="s">
        <v>28029</v>
      </c>
      <c r="D1809" t="s">
        <v>4259</v>
      </c>
      <c r="E1809" t="s">
        <v>4259</v>
      </c>
      <c r="F1809" t="s">
        <v>62</v>
      </c>
      <c r="G1809" t="s">
        <v>28030</v>
      </c>
    </row>
    <row r="1810" spans="1:7">
      <c r="A1810">
        <v>70658488</v>
      </c>
      <c r="B1810" t="s">
        <v>29842</v>
      </c>
      <c r="C1810" t="s">
        <v>28029</v>
      </c>
      <c r="D1810" t="s">
        <v>4259</v>
      </c>
      <c r="E1810" t="s">
        <v>4259</v>
      </c>
      <c r="F1810" t="s">
        <v>62</v>
      </c>
      <c r="G1810" t="s">
        <v>28030</v>
      </c>
    </row>
    <row r="1811" spans="1:7">
      <c r="A1811">
        <v>70658546</v>
      </c>
      <c r="B1811" t="s">
        <v>29843</v>
      </c>
      <c r="C1811" t="s">
        <v>28029</v>
      </c>
      <c r="D1811" t="s">
        <v>4259</v>
      </c>
      <c r="E1811" t="s">
        <v>4259</v>
      </c>
      <c r="F1811" t="s">
        <v>62</v>
      </c>
      <c r="G1811" t="s">
        <v>28030</v>
      </c>
    </row>
    <row r="1812" spans="1:7">
      <c r="A1812">
        <v>70658548</v>
      </c>
      <c r="B1812" t="s">
        <v>29844</v>
      </c>
      <c r="C1812" t="s">
        <v>28029</v>
      </c>
      <c r="D1812" t="s">
        <v>28043</v>
      </c>
      <c r="E1812" t="s">
        <v>28043</v>
      </c>
      <c r="F1812" t="s">
        <v>62</v>
      </c>
      <c r="G1812" t="s">
        <v>28030</v>
      </c>
    </row>
    <row r="1813" spans="1:7">
      <c r="A1813">
        <v>70658550</v>
      </c>
      <c r="B1813" t="s">
        <v>29845</v>
      </c>
      <c r="C1813" t="s">
        <v>28029</v>
      </c>
      <c r="D1813" t="s">
        <v>4259</v>
      </c>
      <c r="E1813" t="s">
        <v>4259</v>
      </c>
      <c r="F1813" t="s">
        <v>62</v>
      </c>
      <c r="G1813" t="s">
        <v>28030</v>
      </c>
    </row>
    <row r="1814" spans="1:7">
      <c r="A1814">
        <v>70658552</v>
      </c>
      <c r="B1814" t="s">
        <v>29846</v>
      </c>
      <c r="C1814" t="s">
        <v>28029</v>
      </c>
      <c r="D1814" t="s">
        <v>4259</v>
      </c>
      <c r="E1814" t="s">
        <v>4259</v>
      </c>
      <c r="F1814" t="s">
        <v>62</v>
      </c>
      <c r="G1814" t="s">
        <v>28030</v>
      </c>
    </row>
    <row r="1815" spans="1:7">
      <c r="A1815">
        <v>70658554</v>
      </c>
      <c r="B1815" t="s">
        <v>29847</v>
      </c>
      <c r="C1815" t="s">
        <v>28029</v>
      </c>
      <c r="D1815" t="s">
        <v>4259</v>
      </c>
      <c r="E1815" t="s">
        <v>4259</v>
      </c>
      <c r="F1815" t="s">
        <v>62</v>
      </c>
      <c r="G1815" t="s">
        <v>28030</v>
      </c>
    </row>
    <row r="1816" spans="1:7">
      <c r="A1816">
        <v>70658556</v>
      </c>
      <c r="B1816" t="s">
        <v>29848</v>
      </c>
      <c r="C1816" t="s">
        <v>28029</v>
      </c>
      <c r="D1816" t="s">
        <v>4259</v>
      </c>
      <c r="E1816" t="s">
        <v>4259</v>
      </c>
      <c r="F1816" t="s">
        <v>62</v>
      </c>
      <c r="G1816" t="s">
        <v>28030</v>
      </c>
    </row>
    <row r="1817" spans="1:7">
      <c r="A1817">
        <v>70656416</v>
      </c>
      <c r="B1817" t="s">
        <v>29849</v>
      </c>
      <c r="C1817" t="s">
        <v>28029</v>
      </c>
      <c r="D1817" t="s">
        <v>4259</v>
      </c>
      <c r="E1817" t="s">
        <v>4259</v>
      </c>
      <c r="F1817" t="s">
        <v>62</v>
      </c>
      <c r="G1817" t="s">
        <v>28030</v>
      </c>
    </row>
    <row r="1818" spans="1:7">
      <c r="A1818">
        <v>70656418</v>
      </c>
      <c r="B1818" t="s">
        <v>29850</v>
      </c>
      <c r="C1818" t="s">
        <v>28029</v>
      </c>
      <c r="D1818" t="s">
        <v>4259</v>
      </c>
      <c r="E1818" t="s">
        <v>4259</v>
      </c>
      <c r="F1818" t="s">
        <v>62</v>
      </c>
      <c r="G1818" t="s">
        <v>28030</v>
      </c>
    </row>
    <row r="1819" spans="1:7">
      <c r="A1819">
        <v>70656420</v>
      </c>
      <c r="B1819" t="s">
        <v>29851</v>
      </c>
      <c r="C1819" t="s">
        <v>28029</v>
      </c>
      <c r="D1819" t="s">
        <v>4259</v>
      </c>
      <c r="E1819" t="s">
        <v>4259</v>
      </c>
      <c r="F1819" t="s">
        <v>62</v>
      </c>
      <c r="G1819" t="s">
        <v>28030</v>
      </c>
    </row>
    <row r="1820" spans="1:7">
      <c r="A1820">
        <v>70656422</v>
      </c>
      <c r="B1820" t="s">
        <v>29852</v>
      </c>
      <c r="C1820" t="s">
        <v>28029</v>
      </c>
      <c r="D1820" t="s">
        <v>4259</v>
      </c>
      <c r="E1820" t="s">
        <v>4259</v>
      </c>
      <c r="F1820" t="s">
        <v>62</v>
      </c>
      <c r="G1820" t="s">
        <v>28030</v>
      </c>
    </row>
    <row r="1821" spans="1:7">
      <c r="A1821">
        <v>70656424</v>
      </c>
      <c r="B1821" t="s">
        <v>29853</v>
      </c>
      <c r="C1821" t="s">
        <v>28029</v>
      </c>
      <c r="D1821" t="s">
        <v>4259</v>
      </c>
      <c r="E1821" t="s">
        <v>4259</v>
      </c>
      <c r="F1821" t="s">
        <v>62</v>
      </c>
      <c r="G1821" t="s">
        <v>28030</v>
      </c>
    </row>
    <row r="1822" spans="1:7">
      <c r="A1822">
        <v>70656426</v>
      </c>
      <c r="B1822" t="s">
        <v>29854</v>
      </c>
      <c r="C1822" t="s">
        <v>28029</v>
      </c>
      <c r="D1822" t="s">
        <v>4259</v>
      </c>
      <c r="E1822" t="s">
        <v>4259</v>
      </c>
      <c r="F1822" t="s">
        <v>62</v>
      </c>
      <c r="G1822" t="s">
        <v>28030</v>
      </c>
    </row>
    <row r="1823" spans="1:7">
      <c r="A1823">
        <v>70656594</v>
      </c>
      <c r="B1823" t="s">
        <v>29855</v>
      </c>
      <c r="C1823" t="s">
        <v>28029</v>
      </c>
      <c r="D1823" t="s">
        <v>4259</v>
      </c>
      <c r="E1823" t="s">
        <v>4259</v>
      </c>
      <c r="F1823" t="s">
        <v>62</v>
      </c>
      <c r="G1823" t="s">
        <v>28030</v>
      </c>
    </row>
    <row r="1824" spans="1:7">
      <c r="A1824">
        <v>70656596</v>
      </c>
      <c r="B1824" t="s">
        <v>29856</v>
      </c>
      <c r="C1824" t="s">
        <v>28029</v>
      </c>
      <c r="D1824" t="s">
        <v>4259</v>
      </c>
      <c r="E1824" t="s">
        <v>4259</v>
      </c>
      <c r="F1824" t="s">
        <v>62</v>
      </c>
      <c r="G1824" t="s">
        <v>28030</v>
      </c>
    </row>
    <row r="1825" spans="1:7">
      <c r="A1825">
        <v>70656598</v>
      </c>
      <c r="B1825" t="s">
        <v>29857</v>
      </c>
      <c r="C1825" t="s">
        <v>28029</v>
      </c>
      <c r="D1825" t="s">
        <v>4259</v>
      </c>
      <c r="E1825" t="s">
        <v>4259</v>
      </c>
      <c r="F1825" t="s">
        <v>62</v>
      </c>
      <c r="G1825" t="s">
        <v>28030</v>
      </c>
    </row>
    <row r="1826" spans="1:7">
      <c r="A1826">
        <v>70656600</v>
      </c>
      <c r="B1826" t="s">
        <v>29858</v>
      </c>
      <c r="C1826" t="s">
        <v>28029</v>
      </c>
      <c r="D1826" t="s">
        <v>4259</v>
      </c>
      <c r="E1826" t="s">
        <v>4259</v>
      </c>
      <c r="F1826" t="s">
        <v>62</v>
      </c>
      <c r="G1826" t="s">
        <v>28030</v>
      </c>
    </row>
    <row r="1827" spans="1:7">
      <c r="A1827">
        <v>70656602</v>
      </c>
      <c r="B1827" t="s">
        <v>29859</v>
      </c>
      <c r="C1827" t="s">
        <v>28029</v>
      </c>
      <c r="D1827" t="s">
        <v>4259</v>
      </c>
      <c r="E1827" t="s">
        <v>4259</v>
      </c>
      <c r="F1827" t="s">
        <v>62</v>
      </c>
      <c r="G1827" t="s">
        <v>28030</v>
      </c>
    </row>
    <row r="1828" spans="1:7">
      <c r="A1828">
        <v>70656604</v>
      </c>
      <c r="B1828" t="s">
        <v>29860</v>
      </c>
      <c r="C1828" t="s">
        <v>28029</v>
      </c>
      <c r="D1828" t="s">
        <v>4259</v>
      </c>
      <c r="E1828" t="s">
        <v>4259</v>
      </c>
      <c r="F1828" t="s">
        <v>62</v>
      </c>
      <c r="G1828" t="s">
        <v>28030</v>
      </c>
    </row>
    <row r="1829" spans="1:7">
      <c r="A1829">
        <v>70656700</v>
      </c>
      <c r="B1829" t="s">
        <v>29861</v>
      </c>
      <c r="C1829" t="s">
        <v>28029</v>
      </c>
      <c r="D1829" t="s">
        <v>28137</v>
      </c>
      <c r="E1829" t="s">
        <v>28137</v>
      </c>
      <c r="F1829" t="s">
        <v>62</v>
      </c>
      <c r="G1829" t="s">
        <v>28030</v>
      </c>
    </row>
    <row r="1830" spans="1:7">
      <c r="A1830">
        <v>70656702</v>
      </c>
      <c r="B1830" t="s">
        <v>29862</v>
      </c>
      <c r="C1830" t="s">
        <v>28029</v>
      </c>
      <c r="D1830" t="s">
        <v>4259</v>
      </c>
      <c r="E1830" t="s">
        <v>4259</v>
      </c>
      <c r="F1830" t="s">
        <v>62</v>
      </c>
      <c r="G1830" t="s">
        <v>28030</v>
      </c>
    </row>
    <row r="1831" spans="1:7">
      <c r="A1831">
        <v>70656704</v>
      </c>
      <c r="B1831" t="s">
        <v>29863</v>
      </c>
      <c r="C1831" t="s">
        <v>28029</v>
      </c>
      <c r="D1831" t="s">
        <v>4259</v>
      </c>
      <c r="E1831" t="s">
        <v>4259</v>
      </c>
      <c r="F1831" t="s">
        <v>62</v>
      </c>
      <c r="G1831" t="s">
        <v>28030</v>
      </c>
    </row>
    <row r="1832" spans="1:7">
      <c r="A1832">
        <v>70656706</v>
      </c>
      <c r="B1832" t="s">
        <v>29864</v>
      </c>
      <c r="C1832" t="s">
        <v>28029</v>
      </c>
      <c r="D1832" t="s">
        <v>4259</v>
      </c>
      <c r="E1832" t="s">
        <v>4259</v>
      </c>
      <c r="F1832" t="s">
        <v>62</v>
      </c>
      <c r="G1832" t="s">
        <v>28030</v>
      </c>
    </row>
    <row r="1833" spans="1:7">
      <c r="A1833">
        <v>70656708</v>
      </c>
      <c r="B1833" t="s">
        <v>29865</v>
      </c>
      <c r="C1833" t="s">
        <v>28029</v>
      </c>
      <c r="D1833" t="s">
        <v>4259</v>
      </c>
      <c r="E1833" t="s">
        <v>4259</v>
      </c>
      <c r="F1833" t="s">
        <v>62</v>
      </c>
      <c r="G1833" t="s">
        <v>28030</v>
      </c>
    </row>
    <row r="1834" spans="1:7">
      <c r="A1834">
        <v>70656710</v>
      </c>
      <c r="B1834" t="s">
        <v>29866</v>
      </c>
      <c r="C1834" t="s">
        <v>28029</v>
      </c>
      <c r="D1834" t="s">
        <v>4259</v>
      </c>
      <c r="E1834" t="s">
        <v>4259</v>
      </c>
      <c r="F1834" t="s">
        <v>62</v>
      </c>
      <c r="G1834" t="s">
        <v>28030</v>
      </c>
    </row>
    <row r="1835" spans="1:7">
      <c r="A1835">
        <v>70656886</v>
      </c>
      <c r="B1835" t="s">
        <v>29867</v>
      </c>
      <c r="C1835" t="s">
        <v>28029</v>
      </c>
      <c r="D1835" t="s">
        <v>4259</v>
      </c>
      <c r="E1835" t="s">
        <v>4259</v>
      </c>
      <c r="F1835" t="s">
        <v>62</v>
      </c>
      <c r="G1835" t="s">
        <v>28030</v>
      </c>
    </row>
    <row r="1836" spans="1:7">
      <c r="A1836">
        <v>70656888</v>
      </c>
      <c r="B1836" t="s">
        <v>29868</v>
      </c>
      <c r="C1836" t="s">
        <v>28029</v>
      </c>
      <c r="D1836" t="s">
        <v>4259</v>
      </c>
      <c r="E1836" t="s">
        <v>4259</v>
      </c>
      <c r="F1836" t="s">
        <v>62</v>
      </c>
      <c r="G1836" t="s">
        <v>28030</v>
      </c>
    </row>
    <row r="1837" spans="1:7">
      <c r="A1837">
        <v>70656890</v>
      </c>
      <c r="B1837" t="s">
        <v>29869</v>
      </c>
      <c r="C1837" t="s">
        <v>28029</v>
      </c>
      <c r="D1837" t="s">
        <v>4259</v>
      </c>
      <c r="E1837" t="s">
        <v>4259</v>
      </c>
      <c r="F1837" t="s">
        <v>62</v>
      </c>
      <c r="G1837" t="s">
        <v>28030</v>
      </c>
    </row>
    <row r="1838" spans="1:7">
      <c r="A1838">
        <v>70656892</v>
      </c>
      <c r="B1838" t="s">
        <v>29870</v>
      </c>
      <c r="C1838" t="s">
        <v>28029</v>
      </c>
      <c r="D1838" t="s">
        <v>4259</v>
      </c>
      <c r="E1838" t="s">
        <v>4259</v>
      </c>
      <c r="F1838" t="s">
        <v>62</v>
      </c>
      <c r="G1838" t="s">
        <v>28030</v>
      </c>
    </row>
    <row r="1839" spans="1:7">
      <c r="A1839">
        <v>70656894</v>
      </c>
      <c r="B1839" t="s">
        <v>29871</v>
      </c>
      <c r="C1839" t="s">
        <v>28029</v>
      </c>
      <c r="D1839" t="s">
        <v>4259</v>
      </c>
      <c r="E1839" t="s">
        <v>4259</v>
      </c>
      <c r="F1839" t="s">
        <v>62</v>
      </c>
      <c r="G1839" t="s">
        <v>28030</v>
      </c>
    </row>
    <row r="1840" spans="1:7">
      <c r="A1840">
        <v>70657042</v>
      </c>
      <c r="B1840" t="s">
        <v>29872</v>
      </c>
      <c r="C1840" t="s">
        <v>28029</v>
      </c>
      <c r="D1840" t="s">
        <v>4259</v>
      </c>
      <c r="E1840" t="s">
        <v>4259</v>
      </c>
      <c r="F1840" t="s">
        <v>62</v>
      </c>
      <c r="G1840" t="s">
        <v>28030</v>
      </c>
    </row>
    <row r="1841" spans="1:7">
      <c r="A1841">
        <v>70657044</v>
      </c>
      <c r="B1841" t="s">
        <v>29873</v>
      </c>
      <c r="C1841" t="s">
        <v>28029</v>
      </c>
      <c r="D1841" t="s">
        <v>4259</v>
      </c>
      <c r="E1841" t="s">
        <v>4259</v>
      </c>
      <c r="F1841" t="s">
        <v>62</v>
      </c>
      <c r="G1841" t="s">
        <v>28030</v>
      </c>
    </row>
    <row r="1842" spans="1:7">
      <c r="A1842">
        <v>70657046</v>
      </c>
      <c r="B1842" t="s">
        <v>29874</v>
      </c>
      <c r="C1842" t="s">
        <v>28029</v>
      </c>
      <c r="D1842" t="s">
        <v>4259</v>
      </c>
      <c r="E1842" t="s">
        <v>4259</v>
      </c>
      <c r="F1842" t="s">
        <v>62</v>
      </c>
      <c r="G1842" t="s">
        <v>28030</v>
      </c>
    </row>
    <row r="1843" spans="1:7">
      <c r="A1843">
        <v>70657048</v>
      </c>
      <c r="B1843" t="s">
        <v>29875</v>
      </c>
      <c r="C1843" t="s">
        <v>28029</v>
      </c>
      <c r="D1843" t="s">
        <v>4259</v>
      </c>
      <c r="E1843" t="s">
        <v>4259</v>
      </c>
      <c r="F1843" t="s">
        <v>62</v>
      </c>
      <c r="G1843" t="s">
        <v>28030</v>
      </c>
    </row>
    <row r="1844" spans="1:7">
      <c r="A1844">
        <v>70657050</v>
      </c>
      <c r="B1844" t="s">
        <v>29876</v>
      </c>
      <c r="C1844" t="s">
        <v>28029</v>
      </c>
      <c r="D1844" t="s">
        <v>4259</v>
      </c>
      <c r="E1844" t="s">
        <v>4259</v>
      </c>
      <c r="F1844" t="s">
        <v>62</v>
      </c>
      <c r="G1844" t="s">
        <v>28030</v>
      </c>
    </row>
    <row r="1845" spans="1:7">
      <c r="A1845">
        <v>70657052</v>
      </c>
      <c r="B1845" t="s">
        <v>29877</v>
      </c>
      <c r="C1845" t="s">
        <v>28029</v>
      </c>
      <c r="D1845" t="s">
        <v>4259</v>
      </c>
      <c r="E1845" t="s">
        <v>4259</v>
      </c>
      <c r="F1845" t="s">
        <v>62</v>
      </c>
      <c r="G1845" t="s">
        <v>28030</v>
      </c>
    </row>
    <row r="1846" spans="1:7">
      <c r="A1846">
        <v>70657208</v>
      </c>
      <c r="B1846" t="s">
        <v>29878</v>
      </c>
      <c r="C1846" t="s">
        <v>28029</v>
      </c>
      <c r="D1846" t="s">
        <v>4259</v>
      </c>
      <c r="E1846" t="s">
        <v>4259</v>
      </c>
      <c r="F1846" t="s">
        <v>62</v>
      </c>
      <c r="G1846" t="s">
        <v>28030</v>
      </c>
    </row>
    <row r="1847" spans="1:7">
      <c r="A1847">
        <v>70657210</v>
      </c>
      <c r="B1847" t="s">
        <v>29879</v>
      </c>
      <c r="C1847" t="s">
        <v>28029</v>
      </c>
      <c r="D1847" t="s">
        <v>4259</v>
      </c>
      <c r="E1847" t="s">
        <v>4259</v>
      </c>
      <c r="F1847" t="s">
        <v>62</v>
      </c>
      <c r="G1847" t="s">
        <v>28030</v>
      </c>
    </row>
    <row r="1848" spans="1:7">
      <c r="A1848">
        <v>70657212</v>
      </c>
      <c r="B1848" t="s">
        <v>29880</v>
      </c>
      <c r="C1848" t="s">
        <v>28029</v>
      </c>
      <c r="D1848" t="s">
        <v>4259</v>
      </c>
      <c r="E1848" t="s">
        <v>4259</v>
      </c>
      <c r="F1848" t="s">
        <v>62</v>
      </c>
      <c r="G1848" t="s">
        <v>28030</v>
      </c>
    </row>
    <row r="1849" spans="1:7">
      <c r="A1849">
        <v>70657214</v>
      </c>
      <c r="B1849" t="s">
        <v>29881</v>
      </c>
      <c r="C1849" t="s">
        <v>28029</v>
      </c>
      <c r="D1849" t="s">
        <v>4259</v>
      </c>
      <c r="E1849" t="s">
        <v>4259</v>
      </c>
      <c r="F1849" t="s">
        <v>62</v>
      </c>
      <c r="G1849" t="s">
        <v>28030</v>
      </c>
    </row>
    <row r="1850" spans="1:7">
      <c r="A1850">
        <v>70657216</v>
      </c>
      <c r="B1850" t="s">
        <v>29882</v>
      </c>
      <c r="C1850" t="s">
        <v>28029</v>
      </c>
      <c r="D1850" t="s">
        <v>4259</v>
      </c>
      <c r="E1850" t="s">
        <v>4259</v>
      </c>
      <c r="F1850" t="s">
        <v>62</v>
      </c>
      <c r="G1850" t="s">
        <v>28030</v>
      </c>
    </row>
    <row r="1851" spans="1:7">
      <c r="A1851">
        <v>70657368</v>
      </c>
      <c r="B1851" t="s">
        <v>29883</v>
      </c>
      <c r="C1851" t="s">
        <v>28029</v>
      </c>
      <c r="D1851" t="s">
        <v>4259</v>
      </c>
      <c r="E1851" t="s">
        <v>4259</v>
      </c>
      <c r="F1851" t="s">
        <v>62</v>
      </c>
      <c r="G1851" t="s">
        <v>28030</v>
      </c>
    </row>
    <row r="1852" spans="1:7">
      <c r="A1852">
        <v>70657370</v>
      </c>
      <c r="B1852" t="s">
        <v>29884</v>
      </c>
      <c r="C1852" t="s">
        <v>28029</v>
      </c>
      <c r="D1852" t="s">
        <v>4259</v>
      </c>
      <c r="E1852" t="s">
        <v>4259</v>
      </c>
      <c r="F1852" t="s">
        <v>62</v>
      </c>
      <c r="G1852" t="s">
        <v>28030</v>
      </c>
    </row>
    <row r="1853" spans="1:7">
      <c r="A1853">
        <v>70657372</v>
      </c>
      <c r="B1853" t="s">
        <v>29885</v>
      </c>
      <c r="C1853" t="s">
        <v>28029</v>
      </c>
      <c r="D1853" t="s">
        <v>4259</v>
      </c>
      <c r="E1853" t="s">
        <v>4259</v>
      </c>
      <c r="F1853" t="s">
        <v>62</v>
      </c>
      <c r="G1853" t="s">
        <v>28030</v>
      </c>
    </row>
    <row r="1854" spans="1:7">
      <c r="A1854">
        <v>70657374</v>
      </c>
      <c r="B1854" t="s">
        <v>29886</v>
      </c>
      <c r="C1854" t="s">
        <v>28029</v>
      </c>
      <c r="D1854" t="s">
        <v>4259</v>
      </c>
      <c r="E1854" t="s">
        <v>4259</v>
      </c>
      <c r="F1854" t="s">
        <v>62</v>
      </c>
      <c r="G1854" t="s">
        <v>28030</v>
      </c>
    </row>
    <row r="1855" spans="1:7">
      <c r="A1855">
        <v>70657376</v>
      </c>
      <c r="B1855" t="s">
        <v>29887</v>
      </c>
      <c r="C1855" t="s">
        <v>28029</v>
      </c>
      <c r="D1855" t="s">
        <v>4259</v>
      </c>
      <c r="E1855" t="s">
        <v>4259</v>
      </c>
      <c r="F1855" t="s">
        <v>62</v>
      </c>
      <c r="G1855" t="s">
        <v>28030</v>
      </c>
    </row>
    <row r="1856" spans="1:7">
      <c r="A1856">
        <v>70657378</v>
      </c>
      <c r="B1856" t="s">
        <v>29888</v>
      </c>
      <c r="C1856" t="s">
        <v>28029</v>
      </c>
      <c r="D1856" t="s">
        <v>4259</v>
      </c>
      <c r="E1856" t="s">
        <v>4259</v>
      </c>
      <c r="F1856" t="s">
        <v>62</v>
      </c>
      <c r="G1856" t="s">
        <v>28030</v>
      </c>
    </row>
    <row r="1857" spans="1:7">
      <c r="A1857">
        <v>70657524</v>
      </c>
      <c r="B1857" t="s">
        <v>29889</v>
      </c>
      <c r="C1857" t="s">
        <v>28029</v>
      </c>
      <c r="D1857" t="s">
        <v>4259</v>
      </c>
      <c r="E1857" t="s">
        <v>4259</v>
      </c>
      <c r="F1857" t="s">
        <v>62</v>
      </c>
      <c r="G1857" t="s">
        <v>28030</v>
      </c>
    </row>
    <row r="1858" spans="1:7">
      <c r="A1858">
        <v>70657526</v>
      </c>
      <c r="B1858" t="s">
        <v>29890</v>
      </c>
      <c r="C1858" t="s">
        <v>28029</v>
      </c>
      <c r="D1858" t="s">
        <v>4259</v>
      </c>
      <c r="E1858" t="s">
        <v>4259</v>
      </c>
      <c r="F1858" t="s">
        <v>62</v>
      </c>
      <c r="G1858" t="s">
        <v>28030</v>
      </c>
    </row>
    <row r="1859" spans="1:7">
      <c r="A1859">
        <v>70657528</v>
      </c>
      <c r="B1859" t="s">
        <v>29891</v>
      </c>
      <c r="C1859" t="s">
        <v>28029</v>
      </c>
      <c r="D1859" t="s">
        <v>4259</v>
      </c>
      <c r="E1859" t="s">
        <v>4259</v>
      </c>
      <c r="F1859" t="s">
        <v>62</v>
      </c>
      <c r="G1859" t="s">
        <v>28030</v>
      </c>
    </row>
    <row r="1860" spans="1:7">
      <c r="A1860">
        <v>70657530</v>
      </c>
      <c r="B1860" t="s">
        <v>29892</v>
      </c>
      <c r="C1860" t="s">
        <v>28029</v>
      </c>
      <c r="D1860" t="s">
        <v>4259</v>
      </c>
      <c r="E1860" t="s">
        <v>4259</v>
      </c>
      <c r="F1860" t="s">
        <v>62</v>
      </c>
      <c r="G1860" t="s">
        <v>28030</v>
      </c>
    </row>
    <row r="1861" spans="1:7">
      <c r="A1861">
        <v>70657532</v>
      </c>
      <c r="B1861" t="s">
        <v>29893</v>
      </c>
      <c r="C1861" t="s">
        <v>28029</v>
      </c>
      <c r="D1861" t="s">
        <v>4259</v>
      </c>
      <c r="E1861" t="s">
        <v>4259</v>
      </c>
      <c r="F1861" t="s">
        <v>62</v>
      </c>
      <c r="G1861" t="s">
        <v>28030</v>
      </c>
    </row>
    <row r="1862" spans="1:7">
      <c r="A1862">
        <v>70657534</v>
      </c>
      <c r="B1862" t="s">
        <v>29894</v>
      </c>
      <c r="C1862" t="s">
        <v>28029</v>
      </c>
      <c r="D1862" t="s">
        <v>4259</v>
      </c>
      <c r="E1862" t="s">
        <v>4259</v>
      </c>
      <c r="F1862" t="s">
        <v>62</v>
      </c>
      <c r="G1862" t="s">
        <v>28030</v>
      </c>
    </row>
    <row r="1863" spans="1:7">
      <c r="A1863">
        <v>70657664</v>
      </c>
      <c r="B1863" t="s">
        <v>29895</v>
      </c>
      <c r="C1863" t="s">
        <v>28029</v>
      </c>
      <c r="D1863" t="s">
        <v>4259</v>
      </c>
      <c r="E1863" t="s">
        <v>4259</v>
      </c>
      <c r="F1863" t="s">
        <v>62</v>
      </c>
      <c r="G1863" t="s">
        <v>28030</v>
      </c>
    </row>
    <row r="1864" spans="1:7">
      <c r="A1864">
        <v>70657666</v>
      </c>
      <c r="B1864" t="s">
        <v>29896</v>
      </c>
      <c r="C1864" t="s">
        <v>28029</v>
      </c>
      <c r="D1864" t="s">
        <v>4259</v>
      </c>
      <c r="E1864" t="s">
        <v>4259</v>
      </c>
      <c r="F1864" t="s">
        <v>62</v>
      </c>
      <c r="G1864" t="s">
        <v>28030</v>
      </c>
    </row>
    <row r="1865" spans="1:7">
      <c r="A1865">
        <v>70657668</v>
      </c>
      <c r="B1865" t="s">
        <v>29897</v>
      </c>
      <c r="C1865" t="s">
        <v>28029</v>
      </c>
      <c r="D1865" t="s">
        <v>4259</v>
      </c>
      <c r="E1865" t="s">
        <v>4259</v>
      </c>
      <c r="F1865" t="s">
        <v>62</v>
      </c>
      <c r="G1865" t="s">
        <v>28030</v>
      </c>
    </row>
    <row r="1866" spans="1:7">
      <c r="A1866">
        <v>70657670</v>
      </c>
      <c r="B1866" t="s">
        <v>29898</v>
      </c>
      <c r="C1866" t="s">
        <v>28029</v>
      </c>
      <c r="D1866" t="s">
        <v>4259</v>
      </c>
      <c r="E1866" t="s">
        <v>4259</v>
      </c>
      <c r="F1866" t="s">
        <v>62</v>
      </c>
      <c r="G1866" t="s">
        <v>28030</v>
      </c>
    </row>
    <row r="1867" spans="1:7">
      <c r="A1867">
        <v>70657672</v>
      </c>
      <c r="B1867" t="s">
        <v>29899</v>
      </c>
      <c r="C1867" t="s">
        <v>28029</v>
      </c>
      <c r="D1867" t="s">
        <v>4259</v>
      </c>
      <c r="E1867" t="s">
        <v>4259</v>
      </c>
      <c r="F1867" t="s">
        <v>62</v>
      </c>
      <c r="G1867" t="s">
        <v>28030</v>
      </c>
    </row>
    <row r="1868" spans="1:7">
      <c r="A1868">
        <v>70657674</v>
      </c>
      <c r="B1868" t="s">
        <v>29900</v>
      </c>
      <c r="C1868" t="s">
        <v>28029</v>
      </c>
      <c r="D1868" t="s">
        <v>4259</v>
      </c>
      <c r="E1868" t="s">
        <v>4259</v>
      </c>
      <c r="F1868" t="s">
        <v>62</v>
      </c>
      <c r="G1868" t="s">
        <v>28030</v>
      </c>
    </row>
    <row r="1869" spans="1:7">
      <c r="A1869">
        <v>70657792</v>
      </c>
      <c r="B1869" t="s">
        <v>29901</v>
      </c>
      <c r="C1869" t="s">
        <v>28029</v>
      </c>
      <c r="D1869" t="s">
        <v>4259</v>
      </c>
      <c r="E1869" t="s">
        <v>4259</v>
      </c>
      <c r="F1869" t="s">
        <v>62</v>
      </c>
      <c r="G1869" t="s">
        <v>28030</v>
      </c>
    </row>
    <row r="1870" spans="1:7">
      <c r="A1870">
        <v>70657794</v>
      </c>
      <c r="B1870" t="s">
        <v>29902</v>
      </c>
      <c r="C1870" t="s">
        <v>28029</v>
      </c>
      <c r="D1870" t="s">
        <v>4259</v>
      </c>
      <c r="E1870" t="s">
        <v>4259</v>
      </c>
      <c r="F1870" t="s">
        <v>62</v>
      </c>
      <c r="G1870" t="s">
        <v>28030</v>
      </c>
    </row>
    <row r="1871" spans="1:7">
      <c r="A1871">
        <v>70657796</v>
      </c>
      <c r="B1871" t="s">
        <v>29903</v>
      </c>
      <c r="C1871" t="s">
        <v>28029</v>
      </c>
      <c r="D1871" t="s">
        <v>4259</v>
      </c>
      <c r="E1871" t="s">
        <v>4259</v>
      </c>
      <c r="F1871" t="s">
        <v>62</v>
      </c>
      <c r="G1871" t="s">
        <v>28030</v>
      </c>
    </row>
    <row r="1872" spans="1:7">
      <c r="A1872">
        <v>70657798</v>
      </c>
      <c r="B1872" t="s">
        <v>29904</v>
      </c>
      <c r="C1872" t="s">
        <v>28029</v>
      </c>
      <c r="D1872" t="s">
        <v>4259</v>
      </c>
      <c r="E1872" t="s">
        <v>4259</v>
      </c>
      <c r="F1872" t="s">
        <v>62</v>
      </c>
      <c r="G1872" t="s">
        <v>28030</v>
      </c>
    </row>
    <row r="1873" spans="1:7">
      <c r="A1873">
        <v>70657800</v>
      </c>
      <c r="B1873" t="s">
        <v>29905</v>
      </c>
      <c r="C1873" t="s">
        <v>28029</v>
      </c>
      <c r="D1873" t="s">
        <v>4259</v>
      </c>
      <c r="E1873" t="s">
        <v>4259</v>
      </c>
      <c r="F1873" t="s">
        <v>62</v>
      </c>
      <c r="G1873" t="s">
        <v>28030</v>
      </c>
    </row>
    <row r="1874" spans="1:7">
      <c r="A1874">
        <v>70657802</v>
      </c>
      <c r="B1874" t="s">
        <v>29906</v>
      </c>
      <c r="C1874" t="s">
        <v>28029</v>
      </c>
      <c r="D1874" t="s">
        <v>4259</v>
      </c>
      <c r="E1874" t="s">
        <v>4259</v>
      </c>
      <c r="F1874" t="s">
        <v>62</v>
      </c>
      <c r="G1874" t="s">
        <v>28030</v>
      </c>
    </row>
    <row r="1875" spans="1:7">
      <c r="A1875">
        <v>70657912</v>
      </c>
      <c r="B1875" t="s">
        <v>29907</v>
      </c>
      <c r="C1875" t="s">
        <v>28029</v>
      </c>
      <c r="D1875" t="s">
        <v>4259</v>
      </c>
      <c r="E1875" t="s">
        <v>4259</v>
      </c>
      <c r="F1875" t="s">
        <v>62</v>
      </c>
      <c r="G1875" t="s">
        <v>28030</v>
      </c>
    </row>
    <row r="1876" spans="1:7">
      <c r="A1876">
        <v>70657914</v>
      </c>
      <c r="B1876" t="s">
        <v>29908</v>
      </c>
      <c r="C1876" t="s">
        <v>28029</v>
      </c>
      <c r="D1876" t="s">
        <v>4259</v>
      </c>
      <c r="E1876" t="s">
        <v>4259</v>
      </c>
      <c r="F1876" t="s">
        <v>62</v>
      </c>
      <c r="G1876" t="s">
        <v>28030</v>
      </c>
    </row>
    <row r="1877" spans="1:7">
      <c r="A1877">
        <v>70657916</v>
      </c>
      <c r="B1877" t="s">
        <v>29909</v>
      </c>
      <c r="C1877" t="s">
        <v>28029</v>
      </c>
      <c r="D1877" t="s">
        <v>4259</v>
      </c>
      <c r="E1877" t="s">
        <v>4259</v>
      </c>
      <c r="F1877" t="s">
        <v>62</v>
      </c>
      <c r="G1877" t="s">
        <v>28030</v>
      </c>
    </row>
    <row r="1878" spans="1:7">
      <c r="A1878">
        <v>70657918</v>
      </c>
      <c r="B1878" t="s">
        <v>29910</v>
      </c>
      <c r="C1878" t="s">
        <v>28029</v>
      </c>
      <c r="D1878" t="s">
        <v>4259</v>
      </c>
      <c r="E1878" t="s">
        <v>4259</v>
      </c>
      <c r="F1878" t="s">
        <v>62</v>
      </c>
      <c r="G1878" t="s">
        <v>28030</v>
      </c>
    </row>
    <row r="1879" spans="1:7">
      <c r="A1879">
        <v>70657920</v>
      </c>
      <c r="B1879" t="s">
        <v>29911</v>
      </c>
      <c r="C1879" t="s">
        <v>28029</v>
      </c>
      <c r="D1879" t="s">
        <v>4259</v>
      </c>
      <c r="E1879" t="s">
        <v>4259</v>
      </c>
      <c r="F1879" t="s">
        <v>62</v>
      </c>
      <c r="G1879" t="s">
        <v>28030</v>
      </c>
    </row>
    <row r="1880" spans="1:7">
      <c r="A1880">
        <v>70657922</v>
      </c>
      <c r="B1880" t="s">
        <v>29912</v>
      </c>
      <c r="C1880" t="s">
        <v>28029</v>
      </c>
      <c r="D1880" t="s">
        <v>4259</v>
      </c>
      <c r="E1880" t="s">
        <v>4259</v>
      </c>
      <c r="F1880" t="s">
        <v>62</v>
      </c>
      <c r="G1880" t="s">
        <v>28030</v>
      </c>
    </row>
    <row r="1881" spans="1:7">
      <c r="A1881">
        <v>70658490</v>
      </c>
      <c r="B1881" t="s">
        <v>29913</v>
      </c>
      <c r="C1881" t="s">
        <v>28029</v>
      </c>
      <c r="D1881" t="s">
        <v>4259</v>
      </c>
      <c r="E1881" t="s">
        <v>4259</v>
      </c>
      <c r="F1881" t="s">
        <v>62</v>
      </c>
      <c r="G1881" t="s">
        <v>28030</v>
      </c>
    </row>
    <row r="1882" spans="1:7">
      <c r="A1882">
        <v>70658492</v>
      </c>
      <c r="B1882" t="s">
        <v>29914</v>
      </c>
      <c r="C1882" t="s">
        <v>28029</v>
      </c>
      <c r="D1882" t="s">
        <v>4259</v>
      </c>
      <c r="E1882" t="s">
        <v>4259</v>
      </c>
      <c r="F1882" t="s">
        <v>62</v>
      </c>
      <c r="G1882" t="s">
        <v>28030</v>
      </c>
    </row>
    <row r="1883" spans="1:7">
      <c r="A1883">
        <v>70658494</v>
      </c>
      <c r="B1883" t="s">
        <v>29915</v>
      </c>
      <c r="C1883" t="s">
        <v>28029</v>
      </c>
      <c r="D1883" t="s">
        <v>4259</v>
      </c>
      <c r="E1883" t="s">
        <v>4259</v>
      </c>
      <c r="F1883" t="s">
        <v>62</v>
      </c>
      <c r="G1883" t="s">
        <v>28030</v>
      </c>
    </row>
    <row r="1884" spans="1:7">
      <c r="A1884">
        <v>70658496</v>
      </c>
      <c r="B1884" t="s">
        <v>29916</v>
      </c>
      <c r="C1884" t="s">
        <v>28029</v>
      </c>
      <c r="D1884" t="s">
        <v>4259</v>
      </c>
      <c r="E1884" t="s">
        <v>4259</v>
      </c>
      <c r="F1884" t="s">
        <v>62</v>
      </c>
      <c r="G1884" t="s">
        <v>28030</v>
      </c>
    </row>
    <row r="1885" spans="1:7">
      <c r="A1885">
        <v>70658498</v>
      </c>
      <c r="B1885" t="s">
        <v>29917</v>
      </c>
      <c r="C1885" t="s">
        <v>28029</v>
      </c>
      <c r="D1885" t="s">
        <v>4259</v>
      </c>
      <c r="E1885" t="s">
        <v>4259</v>
      </c>
      <c r="F1885" t="s">
        <v>62</v>
      </c>
      <c r="G1885" t="s">
        <v>28030</v>
      </c>
    </row>
    <row r="1886" spans="1:7">
      <c r="A1886">
        <v>70658558</v>
      </c>
      <c r="B1886" t="s">
        <v>29918</v>
      </c>
      <c r="C1886" t="s">
        <v>28029</v>
      </c>
      <c r="D1886" t="s">
        <v>4259</v>
      </c>
      <c r="E1886" t="s">
        <v>4259</v>
      </c>
      <c r="F1886" t="s">
        <v>62</v>
      </c>
      <c r="G1886" t="s">
        <v>28030</v>
      </c>
    </row>
    <row r="1887" spans="1:7">
      <c r="A1887">
        <v>70658560</v>
      </c>
      <c r="B1887" t="s">
        <v>29919</v>
      </c>
      <c r="C1887" t="s">
        <v>28029</v>
      </c>
      <c r="D1887" t="s">
        <v>4259</v>
      </c>
      <c r="E1887" t="s">
        <v>4259</v>
      </c>
      <c r="F1887" t="s">
        <v>62</v>
      </c>
      <c r="G1887" t="s">
        <v>28030</v>
      </c>
    </row>
    <row r="1888" spans="1:7">
      <c r="A1888">
        <v>70658562</v>
      </c>
      <c r="B1888" t="s">
        <v>29920</v>
      </c>
      <c r="C1888" t="s">
        <v>28029</v>
      </c>
      <c r="D1888" t="s">
        <v>4259</v>
      </c>
      <c r="E1888" t="s">
        <v>4259</v>
      </c>
      <c r="F1888" t="s">
        <v>62</v>
      </c>
      <c r="G1888" t="s">
        <v>28030</v>
      </c>
    </row>
    <row r="1889" spans="1:7">
      <c r="A1889">
        <v>70658564</v>
      </c>
      <c r="B1889" t="s">
        <v>29921</v>
      </c>
      <c r="C1889" t="s">
        <v>28029</v>
      </c>
      <c r="D1889" t="s">
        <v>4259</v>
      </c>
      <c r="E1889" t="s">
        <v>4259</v>
      </c>
      <c r="F1889" t="s">
        <v>62</v>
      </c>
      <c r="G1889" t="s">
        <v>28030</v>
      </c>
    </row>
    <row r="1890" spans="1:7">
      <c r="A1890">
        <v>70658566</v>
      </c>
      <c r="B1890" t="s">
        <v>29922</v>
      </c>
      <c r="C1890" t="s">
        <v>28029</v>
      </c>
      <c r="D1890" t="s">
        <v>4259</v>
      </c>
      <c r="E1890" t="s">
        <v>4259</v>
      </c>
      <c r="F1890" t="s">
        <v>62</v>
      </c>
      <c r="G1890" t="s">
        <v>28030</v>
      </c>
    </row>
    <row r="1891" spans="1:7">
      <c r="A1891">
        <v>70658568</v>
      </c>
      <c r="B1891" t="s">
        <v>29923</v>
      </c>
      <c r="C1891" t="s">
        <v>28029</v>
      </c>
      <c r="D1891" t="s">
        <v>4259</v>
      </c>
      <c r="E1891" t="s">
        <v>4259</v>
      </c>
      <c r="F1891" t="s">
        <v>62</v>
      </c>
      <c r="G1891" t="s">
        <v>28030</v>
      </c>
    </row>
    <row r="1892" spans="1:7">
      <c r="A1892">
        <v>70656428</v>
      </c>
      <c r="B1892" t="s">
        <v>29924</v>
      </c>
      <c r="C1892" t="s">
        <v>28029</v>
      </c>
      <c r="D1892" t="s">
        <v>4259</v>
      </c>
      <c r="E1892" t="s">
        <v>4259</v>
      </c>
      <c r="F1892" t="s">
        <v>62</v>
      </c>
      <c r="G1892" t="s">
        <v>28030</v>
      </c>
    </row>
    <row r="1893" spans="1:7">
      <c r="A1893">
        <v>70656430</v>
      </c>
      <c r="B1893" t="s">
        <v>29925</v>
      </c>
      <c r="C1893" t="s">
        <v>28029</v>
      </c>
      <c r="D1893" t="s">
        <v>4259</v>
      </c>
      <c r="E1893" t="s">
        <v>4259</v>
      </c>
      <c r="F1893" t="s">
        <v>62</v>
      </c>
      <c r="G1893" t="s">
        <v>28030</v>
      </c>
    </row>
    <row r="1894" spans="1:7">
      <c r="A1894">
        <v>70656432</v>
      </c>
      <c r="B1894" t="s">
        <v>29926</v>
      </c>
      <c r="C1894" t="s">
        <v>28029</v>
      </c>
      <c r="D1894" t="s">
        <v>4259</v>
      </c>
      <c r="E1894" t="s">
        <v>4259</v>
      </c>
      <c r="F1894" t="s">
        <v>62</v>
      </c>
      <c r="G1894" t="s">
        <v>28030</v>
      </c>
    </row>
    <row r="1895" spans="1:7">
      <c r="A1895">
        <v>70656434</v>
      </c>
      <c r="B1895" t="s">
        <v>29927</v>
      </c>
      <c r="C1895" t="s">
        <v>28029</v>
      </c>
      <c r="D1895" t="s">
        <v>4259</v>
      </c>
      <c r="E1895" t="s">
        <v>4259</v>
      </c>
      <c r="F1895" t="s">
        <v>62</v>
      </c>
      <c r="G1895" t="s">
        <v>28030</v>
      </c>
    </row>
    <row r="1896" spans="1:7">
      <c r="A1896">
        <v>70656436</v>
      </c>
      <c r="B1896" t="s">
        <v>29928</v>
      </c>
      <c r="C1896" t="s">
        <v>28029</v>
      </c>
      <c r="D1896" t="s">
        <v>4259</v>
      </c>
      <c r="E1896" t="s">
        <v>4259</v>
      </c>
      <c r="F1896" t="s">
        <v>62</v>
      </c>
      <c r="G1896" t="s">
        <v>28030</v>
      </c>
    </row>
    <row r="1897" spans="1:7">
      <c r="A1897">
        <v>70656438</v>
      </c>
      <c r="B1897" t="s">
        <v>29929</v>
      </c>
      <c r="C1897" t="s">
        <v>28029</v>
      </c>
      <c r="D1897" t="s">
        <v>4259</v>
      </c>
      <c r="E1897" t="s">
        <v>4259</v>
      </c>
      <c r="F1897" t="s">
        <v>62</v>
      </c>
      <c r="G1897" t="s">
        <v>28030</v>
      </c>
    </row>
    <row r="1898" spans="1:7">
      <c r="A1898">
        <v>70656606</v>
      </c>
      <c r="B1898" t="s">
        <v>29930</v>
      </c>
      <c r="C1898" t="s">
        <v>28029</v>
      </c>
      <c r="D1898" t="s">
        <v>4259</v>
      </c>
      <c r="E1898" t="s">
        <v>4259</v>
      </c>
      <c r="F1898" t="s">
        <v>62</v>
      </c>
      <c r="G1898" t="s">
        <v>28030</v>
      </c>
    </row>
    <row r="1899" spans="1:7">
      <c r="A1899">
        <v>70656608</v>
      </c>
      <c r="B1899" t="s">
        <v>29931</v>
      </c>
      <c r="C1899" t="s">
        <v>28029</v>
      </c>
      <c r="D1899" t="s">
        <v>4259</v>
      </c>
      <c r="E1899" t="s">
        <v>4259</v>
      </c>
      <c r="F1899" t="s">
        <v>62</v>
      </c>
      <c r="G1899" t="s">
        <v>28030</v>
      </c>
    </row>
    <row r="1900" spans="1:7">
      <c r="A1900">
        <v>70656610</v>
      </c>
      <c r="B1900" t="s">
        <v>29932</v>
      </c>
      <c r="C1900" t="s">
        <v>28029</v>
      </c>
      <c r="D1900" t="s">
        <v>4259</v>
      </c>
      <c r="E1900" t="s">
        <v>4259</v>
      </c>
      <c r="F1900" t="s">
        <v>62</v>
      </c>
      <c r="G1900" t="s">
        <v>28030</v>
      </c>
    </row>
    <row r="1901" spans="1:7">
      <c r="A1901">
        <v>70656612</v>
      </c>
      <c r="B1901" t="s">
        <v>29933</v>
      </c>
      <c r="C1901" t="s">
        <v>28029</v>
      </c>
      <c r="D1901" t="s">
        <v>4259</v>
      </c>
      <c r="E1901" t="s">
        <v>4259</v>
      </c>
      <c r="F1901" t="s">
        <v>62</v>
      </c>
      <c r="G1901" t="s">
        <v>28030</v>
      </c>
    </row>
    <row r="1902" spans="1:7">
      <c r="A1902">
        <v>70656614</v>
      </c>
      <c r="B1902" t="s">
        <v>29934</v>
      </c>
      <c r="C1902" t="s">
        <v>28029</v>
      </c>
      <c r="D1902" t="s">
        <v>4259</v>
      </c>
      <c r="E1902" t="s">
        <v>4259</v>
      </c>
      <c r="F1902" t="s">
        <v>62</v>
      </c>
      <c r="G1902" t="s">
        <v>28030</v>
      </c>
    </row>
    <row r="1903" spans="1:7">
      <c r="A1903">
        <v>70656616</v>
      </c>
      <c r="B1903" t="s">
        <v>29935</v>
      </c>
      <c r="C1903" t="s">
        <v>28029</v>
      </c>
      <c r="D1903" t="s">
        <v>4259</v>
      </c>
      <c r="E1903" t="s">
        <v>4259</v>
      </c>
      <c r="F1903" t="s">
        <v>62</v>
      </c>
      <c r="G1903" t="s">
        <v>28030</v>
      </c>
    </row>
    <row r="1904" spans="1:7">
      <c r="A1904">
        <v>70656712</v>
      </c>
      <c r="B1904" t="s">
        <v>29936</v>
      </c>
      <c r="C1904" t="s">
        <v>28029</v>
      </c>
      <c r="D1904" t="s">
        <v>4259</v>
      </c>
      <c r="E1904" t="s">
        <v>4259</v>
      </c>
      <c r="F1904" t="s">
        <v>62</v>
      </c>
      <c r="G1904" t="s">
        <v>28030</v>
      </c>
    </row>
    <row r="1905" spans="1:7">
      <c r="A1905">
        <v>70656714</v>
      </c>
      <c r="B1905" t="s">
        <v>29937</v>
      </c>
      <c r="C1905" t="s">
        <v>28029</v>
      </c>
      <c r="D1905" t="s">
        <v>4259</v>
      </c>
      <c r="E1905" t="s">
        <v>4259</v>
      </c>
      <c r="F1905" t="s">
        <v>62</v>
      </c>
      <c r="G1905" t="s">
        <v>28030</v>
      </c>
    </row>
    <row r="1906" spans="1:7">
      <c r="A1906">
        <v>70656716</v>
      </c>
      <c r="B1906" t="s">
        <v>29938</v>
      </c>
      <c r="C1906" t="s">
        <v>28029</v>
      </c>
      <c r="D1906" t="s">
        <v>4259</v>
      </c>
      <c r="E1906" t="s">
        <v>4259</v>
      </c>
      <c r="F1906" t="s">
        <v>62</v>
      </c>
      <c r="G1906" t="s">
        <v>28030</v>
      </c>
    </row>
    <row r="1907" spans="1:7">
      <c r="A1907">
        <v>70656718</v>
      </c>
      <c r="B1907" t="s">
        <v>29939</v>
      </c>
      <c r="C1907" t="s">
        <v>28029</v>
      </c>
      <c r="D1907" t="s">
        <v>4259</v>
      </c>
      <c r="E1907" t="s">
        <v>4259</v>
      </c>
      <c r="F1907" t="s">
        <v>62</v>
      </c>
      <c r="G1907" t="s">
        <v>28030</v>
      </c>
    </row>
    <row r="1908" spans="1:7">
      <c r="A1908">
        <v>70656720</v>
      </c>
      <c r="B1908" t="s">
        <v>29940</v>
      </c>
      <c r="C1908" t="s">
        <v>28029</v>
      </c>
      <c r="D1908" t="s">
        <v>4259</v>
      </c>
      <c r="E1908" t="s">
        <v>4259</v>
      </c>
      <c r="F1908" t="s">
        <v>62</v>
      </c>
      <c r="G1908" t="s">
        <v>28030</v>
      </c>
    </row>
    <row r="1909" spans="1:7">
      <c r="A1909">
        <v>70656722</v>
      </c>
      <c r="B1909" t="s">
        <v>29941</v>
      </c>
      <c r="C1909" t="s">
        <v>28029</v>
      </c>
      <c r="D1909" t="s">
        <v>4259</v>
      </c>
      <c r="E1909" t="s">
        <v>4259</v>
      </c>
      <c r="F1909" t="s">
        <v>62</v>
      </c>
      <c r="G1909" t="s">
        <v>28030</v>
      </c>
    </row>
    <row r="1910" spans="1:7">
      <c r="A1910">
        <v>70656896</v>
      </c>
      <c r="B1910" t="s">
        <v>29942</v>
      </c>
      <c r="C1910" t="s">
        <v>28029</v>
      </c>
      <c r="D1910" t="s">
        <v>4259</v>
      </c>
      <c r="E1910" t="s">
        <v>4259</v>
      </c>
      <c r="F1910" t="s">
        <v>62</v>
      </c>
      <c r="G1910" t="s">
        <v>28030</v>
      </c>
    </row>
    <row r="1911" spans="1:7">
      <c r="A1911">
        <v>70656898</v>
      </c>
      <c r="B1911" t="s">
        <v>29943</v>
      </c>
      <c r="C1911" t="s">
        <v>28029</v>
      </c>
      <c r="D1911" t="s">
        <v>4259</v>
      </c>
      <c r="E1911" t="s">
        <v>4259</v>
      </c>
      <c r="F1911" t="s">
        <v>62</v>
      </c>
      <c r="G1911" t="s">
        <v>28030</v>
      </c>
    </row>
    <row r="1912" spans="1:7">
      <c r="A1912">
        <v>70656900</v>
      </c>
      <c r="B1912" t="s">
        <v>29944</v>
      </c>
      <c r="C1912" t="s">
        <v>28029</v>
      </c>
      <c r="D1912" t="s">
        <v>4259</v>
      </c>
      <c r="E1912" t="s">
        <v>4259</v>
      </c>
      <c r="F1912" t="s">
        <v>62</v>
      </c>
      <c r="G1912" t="s">
        <v>28030</v>
      </c>
    </row>
    <row r="1913" spans="1:7">
      <c r="A1913">
        <v>70656902</v>
      </c>
      <c r="B1913" t="s">
        <v>29945</v>
      </c>
      <c r="C1913" t="s">
        <v>28029</v>
      </c>
      <c r="D1913" t="s">
        <v>4259</v>
      </c>
      <c r="E1913" t="s">
        <v>4259</v>
      </c>
      <c r="F1913" t="s">
        <v>62</v>
      </c>
      <c r="G1913" t="s">
        <v>28030</v>
      </c>
    </row>
    <row r="1914" spans="1:7">
      <c r="A1914">
        <v>70656904</v>
      </c>
      <c r="B1914" t="s">
        <v>29946</v>
      </c>
      <c r="C1914" t="s">
        <v>28029</v>
      </c>
      <c r="D1914" t="s">
        <v>4259</v>
      </c>
      <c r="E1914" t="s">
        <v>4259</v>
      </c>
      <c r="F1914" t="s">
        <v>62</v>
      </c>
      <c r="G1914" t="s">
        <v>28030</v>
      </c>
    </row>
    <row r="1915" spans="1:7">
      <c r="A1915">
        <v>70656906</v>
      </c>
      <c r="B1915" t="s">
        <v>29947</v>
      </c>
      <c r="C1915" t="s">
        <v>28029</v>
      </c>
      <c r="D1915" t="s">
        <v>4259</v>
      </c>
      <c r="E1915" t="s">
        <v>4259</v>
      </c>
      <c r="F1915" t="s">
        <v>62</v>
      </c>
      <c r="G1915" t="s">
        <v>28030</v>
      </c>
    </row>
    <row r="1916" spans="1:7">
      <c r="A1916">
        <v>70657054</v>
      </c>
      <c r="B1916" t="s">
        <v>29948</v>
      </c>
      <c r="C1916" t="s">
        <v>28029</v>
      </c>
      <c r="D1916" t="s">
        <v>4259</v>
      </c>
      <c r="E1916" t="s">
        <v>4259</v>
      </c>
      <c r="F1916" t="s">
        <v>62</v>
      </c>
      <c r="G1916" t="s">
        <v>28030</v>
      </c>
    </row>
    <row r="1917" spans="1:7">
      <c r="A1917">
        <v>70657056</v>
      </c>
      <c r="B1917" t="s">
        <v>29949</v>
      </c>
      <c r="C1917" t="s">
        <v>28029</v>
      </c>
      <c r="D1917" t="s">
        <v>4259</v>
      </c>
      <c r="E1917" t="s">
        <v>4259</v>
      </c>
      <c r="F1917" t="s">
        <v>62</v>
      </c>
      <c r="G1917" t="s">
        <v>28030</v>
      </c>
    </row>
    <row r="1918" spans="1:7">
      <c r="A1918">
        <v>70657058</v>
      </c>
      <c r="B1918" t="s">
        <v>29950</v>
      </c>
      <c r="C1918" t="s">
        <v>28029</v>
      </c>
      <c r="D1918" t="s">
        <v>4259</v>
      </c>
      <c r="E1918" t="s">
        <v>4259</v>
      </c>
      <c r="F1918" t="s">
        <v>62</v>
      </c>
      <c r="G1918" t="s">
        <v>28030</v>
      </c>
    </row>
    <row r="1919" spans="1:7">
      <c r="A1919">
        <v>70657060</v>
      </c>
      <c r="B1919" t="s">
        <v>29951</v>
      </c>
      <c r="C1919" t="s">
        <v>28029</v>
      </c>
      <c r="D1919" t="s">
        <v>4259</v>
      </c>
      <c r="E1919" t="s">
        <v>4259</v>
      </c>
      <c r="F1919" t="s">
        <v>62</v>
      </c>
      <c r="G1919" t="s">
        <v>28030</v>
      </c>
    </row>
    <row r="1920" spans="1:7">
      <c r="A1920">
        <v>70657062</v>
      </c>
      <c r="B1920" t="s">
        <v>29952</v>
      </c>
      <c r="C1920" t="s">
        <v>28029</v>
      </c>
      <c r="D1920" t="s">
        <v>4259</v>
      </c>
      <c r="E1920" t="s">
        <v>4259</v>
      </c>
      <c r="F1920" t="s">
        <v>62</v>
      </c>
      <c r="G1920" t="s">
        <v>28030</v>
      </c>
    </row>
    <row r="1921" spans="1:7">
      <c r="A1921">
        <v>70657064</v>
      </c>
      <c r="B1921" t="s">
        <v>29953</v>
      </c>
      <c r="C1921" t="s">
        <v>28029</v>
      </c>
      <c r="D1921" t="s">
        <v>4259</v>
      </c>
      <c r="E1921" t="s">
        <v>4259</v>
      </c>
      <c r="F1921" t="s">
        <v>62</v>
      </c>
      <c r="G1921" t="s">
        <v>28030</v>
      </c>
    </row>
    <row r="1922" spans="1:7">
      <c r="A1922">
        <v>70657218</v>
      </c>
      <c r="B1922" t="s">
        <v>29954</v>
      </c>
      <c r="C1922" t="s">
        <v>28029</v>
      </c>
      <c r="D1922" t="s">
        <v>4259</v>
      </c>
      <c r="E1922" t="s">
        <v>4259</v>
      </c>
      <c r="F1922" t="s">
        <v>62</v>
      </c>
      <c r="G1922" t="s">
        <v>28030</v>
      </c>
    </row>
    <row r="1923" spans="1:7">
      <c r="A1923">
        <v>70657220</v>
      </c>
      <c r="B1923" t="s">
        <v>29955</v>
      </c>
      <c r="C1923" t="s">
        <v>28029</v>
      </c>
      <c r="D1923" t="s">
        <v>4259</v>
      </c>
      <c r="E1923" t="s">
        <v>4259</v>
      </c>
      <c r="F1923" t="s">
        <v>62</v>
      </c>
      <c r="G1923" t="s">
        <v>28030</v>
      </c>
    </row>
    <row r="1924" spans="1:7">
      <c r="A1924">
        <v>70657222</v>
      </c>
      <c r="B1924" t="s">
        <v>29956</v>
      </c>
      <c r="C1924" t="s">
        <v>28029</v>
      </c>
      <c r="D1924" t="s">
        <v>4259</v>
      </c>
      <c r="E1924" t="s">
        <v>4259</v>
      </c>
      <c r="F1924" t="s">
        <v>62</v>
      </c>
      <c r="G1924" t="s">
        <v>28030</v>
      </c>
    </row>
    <row r="1925" spans="1:7">
      <c r="A1925">
        <v>70657224</v>
      </c>
      <c r="B1925" t="s">
        <v>29957</v>
      </c>
      <c r="C1925" t="s">
        <v>28029</v>
      </c>
      <c r="D1925" t="s">
        <v>4259</v>
      </c>
      <c r="E1925" t="s">
        <v>4259</v>
      </c>
      <c r="F1925" t="s">
        <v>62</v>
      </c>
      <c r="G1925" t="s">
        <v>28030</v>
      </c>
    </row>
    <row r="1926" spans="1:7">
      <c r="A1926">
        <v>70657226</v>
      </c>
      <c r="B1926" t="s">
        <v>29958</v>
      </c>
      <c r="C1926" t="s">
        <v>28029</v>
      </c>
      <c r="D1926" t="s">
        <v>4259</v>
      </c>
      <c r="E1926" t="s">
        <v>4259</v>
      </c>
      <c r="F1926" t="s">
        <v>62</v>
      </c>
      <c r="G1926" t="s">
        <v>28030</v>
      </c>
    </row>
    <row r="1927" spans="1:7">
      <c r="A1927">
        <v>70657380</v>
      </c>
      <c r="B1927" t="s">
        <v>29959</v>
      </c>
      <c r="C1927" t="s">
        <v>28029</v>
      </c>
      <c r="D1927" t="s">
        <v>4259</v>
      </c>
      <c r="E1927" t="s">
        <v>4259</v>
      </c>
      <c r="F1927" t="s">
        <v>62</v>
      </c>
      <c r="G1927" t="s">
        <v>28030</v>
      </c>
    </row>
    <row r="1928" spans="1:7">
      <c r="A1928">
        <v>70657382</v>
      </c>
      <c r="B1928" t="s">
        <v>29960</v>
      </c>
      <c r="C1928" t="s">
        <v>28029</v>
      </c>
      <c r="D1928" t="s">
        <v>4259</v>
      </c>
      <c r="E1928" t="s">
        <v>4259</v>
      </c>
      <c r="F1928" t="s">
        <v>62</v>
      </c>
      <c r="G1928" t="s">
        <v>28030</v>
      </c>
    </row>
    <row r="1929" spans="1:7">
      <c r="A1929">
        <v>70657384</v>
      </c>
      <c r="B1929" t="s">
        <v>29961</v>
      </c>
      <c r="C1929" t="s">
        <v>28029</v>
      </c>
      <c r="D1929" t="s">
        <v>4259</v>
      </c>
      <c r="E1929" t="s">
        <v>4259</v>
      </c>
      <c r="F1929" t="s">
        <v>62</v>
      </c>
      <c r="G1929" t="s">
        <v>28030</v>
      </c>
    </row>
    <row r="1930" spans="1:7">
      <c r="A1930">
        <v>70657386</v>
      </c>
      <c r="B1930" t="s">
        <v>29962</v>
      </c>
      <c r="C1930" t="s">
        <v>28029</v>
      </c>
      <c r="D1930" t="s">
        <v>4259</v>
      </c>
      <c r="E1930" t="s">
        <v>4259</v>
      </c>
      <c r="F1930" t="s">
        <v>62</v>
      </c>
      <c r="G1930" t="s">
        <v>28030</v>
      </c>
    </row>
    <row r="1931" spans="1:7">
      <c r="A1931">
        <v>70657388</v>
      </c>
      <c r="B1931" t="s">
        <v>29963</v>
      </c>
      <c r="C1931" t="s">
        <v>28029</v>
      </c>
      <c r="D1931" t="s">
        <v>4259</v>
      </c>
      <c r="E1931" t="s">
        <v>4259</v>
      </c>
      <c r="F1931" t="s">
        <v>62</v>
      </c>
      <c r="G1931" t="s">
        <v>28030</v>
      </c>
    </row>
    <row r="1932" spans="1:7">
      <c r="A1932">
        <v>70657390</v>
      </c>
      <c r="B1932" t="s">
        <v>29964</v>
      </c>
      <c r="C1932" t="s">
        <v>28029</v>
      </c>
      <c r="D1932" t="s">
        <v>4259</v>
      </c>
      <c r="E1932" t="s">
        <v>4259</v>
      </c>
      <c r="F1932" t="s">
        <v>62</v>
      </c>
      <c r="G1932" t="s">
        <v>28030</v>
      </c>
    </row>
    <row r="1933" spans="1:7">
      <c r="A1933">
        <v>70657536</v>
      </c>
      <c r="B1933" t="s">
        <v>29965</v>
      </c>
      <c r="C1933" t="s">
        <v>28029</v>
      </c>
      <c r="D1933" t="s">
        <v>4259</v>
      </c>
      <c r="E1933" t="s">
        <v>4259</v>
      </c>
      <c r="F1933" t="s">
        <v>62</v>
      </c>
      <c r="G1933" t="s">
        <v>28030</v>
      </c>
    </row>
    <row r="1934" spans="1:7">
      <c r="A1934">
        <v>70657538</v>
      </c>
      <c r="B1934" t="s">
        <v>29966</v>
      </c>
      <c r="C1934" t="s">
        <v>28029</v>
      </c>
      <c r="D1934" t="s">
        <v>4259</v>
      </c>
      <c r="E1934" t="s">
        <v>4259</v>
      </c>
      <c r="F1934" t="s">
        <v>62</v>
      </c>
      <c r="G1934" t="s">
        <v>28030</v>
      </c>
    </row>
    <row r="1935" spans="1:7">
      <c r="A1935">
        <v>70657540</v>
      </c>
      <c r="B1935" t="s">
        <v>29967</v>
      </c>
      <c r="C1935" t="s">
        <v>28029</v>
      </c>
      <c r="D1935" t="s">
        <v>4259</v>
      </c>
      <c r="E1935" t="s">
        <v>4259</v>
      </c>
      <c r="F1935" t="s">
        <v>62</v>
      </c>
      <c r="G1935" t="s">
        <v>28030</v>
      </c>
    </row>
    <row r="1936" spans="1:7">
      <c r="A1936">
        <v>70657542</v>
      </c>
      <c r="B1936" t="s">
        <v>29968</v>
      </c>
      <c r="C1936" t="s">
        <v>28029</v>
      </c>
      <c r="D1936" t="s">
        <v>4259</v>
      </c>
      <c r="E1936" t="s">
        <v>4259</v>
      </c>
      <c r="F1936" t="s">
        <v>62</v>
      </c>
      <c r="G1936" t="s">
        <v>28030</v>
      </c>
    </row>
    <row r="1937" spans="1:7">
      <c r="A1937">
        <v>70657544</v>
      </c>
      <c r="B1937" t="s">
        <v>29969</v>
      </c>
      <c r="C1937" t="s">
        <v>28029</v>
      </c>
      <c r="D1937" t="s">
        <v>4259</v>
      </c>
      <c r="E1937" t="s">
        <v>4259</v>
      </c>
      <c r="F1937" t="s">
        <v>62</v>
      </c>
      <c r="G1937" t="s">
        <v>28030</v>
      </c>
    </row>
    <row r="1938" spans="1:7">
      <c r="A1938">
        <v>70657546</v>
      </c>
      <c r="B1938" t="s">
        <v>29970</v>
      </c>
      <c r="C1938" t="s">
        <v>28029</v>
      </c>
      <c r="D1938" t="s">
        <v>4259</v>
      </c>
      <c r="E1938" t="s">
        <v>4259</v>
      </c>
      <c r="F1938" t="s">
        <v>62</v>
      </c>
      <c r="G1938" t="s">
        <v>28030</v>
      </c>
    </row>
    <row r="1939" spans="1:7">
      <c r="A1939">
        <v>70657676</v>
      </c>
      <c r="B1939" t="s">
        <v>29971</v>
      </c>
      <c r="C1939" t="s">
        <v>28029</v>
      </c>
      <c r="D1939" t="s">
        <v>4259</v>
      </c>
      <c r="E1939" t="s">
        <v>4259</v>
      </c>
      <c r="F1939" t="s">
        <v>62</v>
      </c>
      <c r="G1939" t="s">
        <v>28030</v>
      </c>
    </row>
    <row r="1940" spans="1:7">
      <c r="A1940">
        <v>70657678</v>
      </c>
      <c r="B1940" t="s">
        <v>29972</v>
      </c>
      <c r="C1940" t="s">
        <v>28029</v>
      </c>
      <c r="D1940" t="s">
        <v>4259</v>
      </c>
      <c r="E1940" t="s">
        <v>4259</v>
      </c>
      <c r="F1940" t="s">
        <v>62</v>
      </c>
      <c r="G1940" t="s">
        <v>28030</v>
      </c>
    </row>
    <row r="1941" spans="1:7">
      <c r="A1941">
        <v>70657680</v>
      </c>
      <c r="B1941" t="s">
        <v>29973</v>
      </c>
      <c r="C1941" t="s">
        <v>28029</v>
      </c>
      <c r="D1941" t="s">
        <v>4259</v>
      </c>
      <c r="E1941" t="s">
        <v>4259</v>
      </c>
      <c r="F1941" t="s">
        <v>62</v>
      </c>
      <c r="G1941" t="s">
        <v>28030</v>
      </c>
    </row>
    <row r="1942" spans="1:7">
      <c r="A1942">
        <v>70657682</v>
      </c>
      <c r="B1942" t="s">
        <v>29974</v>
      </c>
      <c r="C1942" t="s">
        <v>28029</v>
      </c>
      <c r="D1942" t="s">
        <v>4259</v>
      </c>
      <c r="E1942" t="s">
        <v>4259</v>
      </c>
      <c r="F1942" t="s">
        <v>62</v>
      </c>
      <c r="G1942" t="s">
        <v>28030</v>
      </c>
    </row>
    <row r="1943" spans="1:7">
      <c r="A1943">
        <v>70657684</v>
      </c>
      <c r="B1943" t="s">
        <v>29975</v>
      </c>
      <c r="C1943" t="s">
        <v>28029</v>
      </c>
      <c r="D1943" t="s">
        <v>4259</v>
      </c>
      <c r="E1943" t="s">
        <v>4259</v>
      </c>
      <c r="F1943" t="s">
        <v>62</v>
      </c>
      <c r="G1943" t="s">
        <v>28030</v>
      </c>
    </row>
    <row r="1944" spans="1:7">
      <c r="A1944">
        <v>70657686</v>
      </c>
      <c r="B1944" t="s">
        <v>29976</v>
      </c>
      <c r="C1944" t="s">
        <v>28029</v>
      </c>
      <c r="D1944" t="s">
        <v>4259</v>
      </c>
      <c r="E1944" t="s">
        <v>4259</v>
      </c>
      <c r="F1944" t="s">
        <v>62</v>
      </c>
      <c r="G1944" t="s">
        <v>28030</v>
      </c>
    </row>
    <row r="1945" spans="1:7">
      <c r="A1945">
        <v>70657804</v>
      </c>
      <c r="B1945" t="s">
        <v>29977</v>
      </c>
      <c r="C1945" t="s">
        <v>28029</v>
      </c>
      <c r="D1945" t="s">
        <v>4259</v>
      </c>
      <c r="E1945" t="s">
        <v>4259</v>
      </c>
      <c r="F1945" t="s">
        <v>62</v>
      </c>
      <c r="G1945" t="s">
        <v>28030</v>
      </c>
    </row>
    <row r="1946" spans="1:7">
      <c r="A1946">
        <v>70657806</v>
      </c>
      <c r="B1946" t="s">
        <v>29978</v>
      </c>
      <c r="C1946" t="s">
        <v>28029</v>
      </c>
      <c r="D1946" t="s">
        <v>4259</v>
      </c>
      <c r="E1946" t="s">
        <v>4259</v>
      </c>
      <c r="F1946" t="s">
        <v>62</v>
      </c>
      <c r="G1946" t="s">
        <v>28030</v>
      </c>
    </row>
    <row r="1947" spans="1:7">
      <c r="A1947">
        <v>70657808</v>
      </c>
      <c r="B1947" t="s">
        <v>29979</v>
      </c>
      <c r="C1947" t="s">
        <v>28029</v>
      </c>
      <c r="D1947" t="s">
        <v>4259</v>
      </c>
      <c r="E1947" t="s">
        <v>4259</v>
      </c>
      <c r="F1947" t="s">
        <v>62</v>
      </c>
      <c r="G1947" t="s">
        <v>28030</v>
      </c>
    </row>
    <row r="1948" spans="1:7">
      <c r="A1948">
        <v>70657810</v>
      </c>
      <c r="B1948" t="s">
        <v>29980</v>
      </c>
      <c r="C1948" t="s">
        <v>28029</v>
      </c>
      <c r="D1948" t="s">
        <v>4259</v>
      </c>
      <c r="E1948" t="s">
        <v>4259</v>
      </c>
      <c r="F1948" t="s">
        <v>62</v>
      </c>
      <c r="G1948" t="s">
        <v>28030</v>
      </c>
    </row>
    <row r="1949" spans="1:7">
      <c r="A1949">
        <v>70657812</v>
      </c>
      <c r="B1949" t="s">
        <v>29981</v>
      </c>
      <c r="C1949" t="s">
        <v>28029</v>
      </c>
      <c r="D1949" t="s">
        <v>4259</v>
      </c>
      <c r="E1949" t="s">
        <v>4259</v>
      </c>
      <c r="F1949" t="s">
        <v>62</v>
      </c>
      <c r="G1949" t="s">
        <v>28030</v>
      </c>
    </row>
    <row r="1950" spans="1:7">
      <c r="A1950">
        <v>70657814</v>
      </c>
      <c r="B1950" t="s">
        <v>29982</v>
      </c>
      <c r="C1950" t="s">
        <v>28029</v>
      </c>
      <c r="D1950" t="s">
        <v>4259</v>
      </c>
      <c r="E1950" t="s">
        <v>4259</v>
      </c>
      <c r="F1950" t="s">
        <v>62</v>
      </c>
      <c r="G1950" t="s">
        <v>28030</v>
      </c>
    </row>
    <row r="1951" spans="1:7">
      <c r="A1951">
        <v>70657924</v>
      </c>
      <c r="B1951" t="s">
        <v>29983</v>
      </c>
      <c r="C1951" t="s">
        <v>28029</v>
      </c>
      <c r="D1951" t="s">
        <v>4259</v>
      </c>
      <c r="E1951" t="s">
        <v>4259</v>
      </c>
      <c r="F1951" t="s">
        <v>62</v>
      </c>
      <c r="G1951" t="s">
        <v>28030</v>
      </c>
    </row>
    <row r="1952" spans="1:7">
      <c r="A1952">
        <v>70657926</v>
      </c>
      <c r="B1952" t="s">
        <v>29984</v>
      </c>
      <c r="C1952" t="s">
        <v>28029</v>
      </c>
      <c r="D1952" t="s">
        <v>4259</v>
      </c>
      <c r="E1952" t="s">
        <v>4259</v>
      </c>
      <c r="F1952" t="s">
        <v>62</v>
      </c>
      <c r="G1952" t="s">
        <v>28030</v>
      </c>
    </row>
    <row r="1953" spans="1:7">
      <c r="A1953">
        <v>70657928</v>
      </c>
      <c r="B1953" t="s">
        <v>29985</v>
      </c>
      <c r="C1953" t="s">
        <v>28029</v>
      </c>
      <c r="D1953" t="s">
        <v>4259</v>
      </c>
      <c r="E1953" t="s">
        <v>4259</v>
      </c>
      <c r="F1953" t="s">
        <v>62</v>
      </c>
      <c r="G1953" t="s">
        <v>28030</v>
      </c>
    </row>
    <row r="1954" spans="1:7">
      <c r="A1954">
        <v>70657930</v>
      </c>
      <c r="B1954" t="s">
        <v>29986</v>
      </c>
      <c r="C1954" t="s">
        <v>28029</v>
      </c>
      <c r="D1954" t="s">
        <v>4259</v>
      </c>
      <c r="E1954" t="s">
        <v>4259</v>
      </c>
      <c r="F1954" t="s">
        <v>62</v>
      </c>
      <c r="G1954" t="s">
        <v>28030</v>
      </c>
    </row>
    <row r="1955" spans="1:7">
      <c r="A1955">
        <v>70657932</v>
      </c>
      <c r="B1955" t="s">
        <v>29987</v>
      </c>
      <c r="C1955" t="s">
        <v>28029</v>
      </c>
      <c r="D1955" t="s">
        <v>4259</v>
      </c>
      <c r="E1955" t="s">
        <v>4259</v>
      </c>
      <c r="F1955" t="s">
        <v>62</v>
      </c>
      <c r="G1955" t="s">
        <v>28030</v>
      </c>
    </row>
    <row r="1956" spans="1:7">
      <c r="A1956">
        <v>70657934</v>
      </c>
      <c r="B1956" t="s">
        <v>29988</v>
      </c>
      <c r="C1956" t="s">
        <v>28029</v>
      </c>
      <c r="D1956" t="s">
        <v>4259</v>
      </c>
      <c r="E1956" t="s">
        <v>4259</v>
      </c>
      <c r="F1956" t="s">
        <v>62</v>
      </c>
      <c r="G1956" t="s">
        <v>28030</v>
      </c>
    </row>
    <row r="1957" spans="1:7">
      <c r="A1957">
        <v>70658032</v>
      </c>
      <c r="B1957" t="s">
        <v>29989</v>
      </c>
      <c r="C1957" t="s">
        <v>28029</v>
      </c>
      <c r="D1957" t="s">
        <v>4259</v>
      </c>
      <c r="E1957" t="s">
        <v>4259</v>
      </c>
      <c r="F1957" t="s">
        <v>62</v>
      </c>
      <c r="G1957" t="s">
        <v>28030</v>
      </c>
    </row>
    <row r="1958" spans="1:7">
      <c r="A1958">
        <v>70658034</v>
      </c>
      <c r="B1958" t="s">
        <v>29990</v>
      </c>
      <c r="C1958" t="s">
        <v>28029</v>
      </c>
      <c r="D1958" t="s">
        <v>4259</v>
      </c>
      <c r="E1958" t="s">
        <v>4259</v>
      </c>
      <c r="F1958" t="s">
        <v>62</v>
      </c>
      <c r="G1958" t="s">
        <v>28030</v>
      </c>
    </row>
    <row r="1959" spans="1:7">
      <c r="A1959">
        <v>70658036</v>
      </c>
      <c r="B1959" t="s">
        <v>29991</v>
      </c>
      <c r="C1959" t="s">
        <v>28029</v>
      </c>
      <c r="D1959" t="s">
        <v>4259</v>
      </c>
      <c r="E1959" t="s">
        <v>4259</v>
      </c>
      <c r="F1959" t="s">
        <v>62</v>
      </c>
      <c r="G1959" t="s">
        <v>28030</v>
      </c>
    </row>
    <row r="1960" spans="1:7">
      <c r="A1960">
        <v>70658038</v>
      </c>
      <c r="B1960" t="s">
        <v>29992</v>
      </c>
      <c r="C1960" t="s">
        <v>28029</v>
      </c>
      <c r="D1960" t="s">
        <v>4259</v>
      </c>
      <c r="E1960" t="s">
        <v>4259</v>
      </c>
      <c r="F1960" t="s">
        <v>62</v>
      </c>
      <c r="G1960" t="s">
        <v>28030</v>
      </c>
    </row>
    <row r="1961" spans="1:7">
      <c r="A1961">
        <v>70658040</v>
      </c>
      <c r="B1961" t="s">
        <v>29993</v>
      </c>
      <c r="C1961" t="s">
        <v>28029</v>
      </c>
      <c r="D1961" t="s">
        <v>4259</v>
      </c>
      <c r="E1961" t="s">
        <v>4259</v>
      </c>
      <c r="F1961" t="s">
        <v>62</v>
      </c>
      <c r="G1961" t="s">
        <v>28030</v>
      </c>
    </row>
    <row r="1962" spans="1:7">
      <c r="A1962">
        <v>70658042</v>
      </c>
      <c r="B1962" t="s">
        <v>29994</v>
      </c>
      <c r="C1962" t="s">
        <v>28029</v>
      </c>
      <c r="D1962" t="s">
        <v>4259</v>
      </c>
      <c r="E1962" t="s">
        <v>4259</v>
      </c>
      <c r="F1962" t="s">
        <v>62</v>
      </c>
      <c r="G1962" t="s">
        <v>28030</v>
      </c>
    </row>
    <row r="1963" spans="1:7">
      <c r="A1963">
        <v>70658570</v>
      </c>
      <c r="B1963" t="s">
        <v>29995</v>
      </c>
      <c r="C1963" t="s">
        <v>28029</v>
      </c>
      <c r="D1963" t="s">
        <v>4259</v>
      </c>
      <c r="E1963" t="s">
        <v>4259</v>
      </c>
      <c r="F1963" t="s">
        <v>62</v>
      </c>
      <c r="G1963" t="s">
        <v>28030</v>
      </c>
    </row>
    <row r="1964" spans="1:7">
      <c r="A1964">
        <v>70658572</v>
      </c>
      <c r="B1964" t="s">
        <v>29996</v>
      </c>
      <c r="C1964" t="s">
        <v>28029</v>
      </c>
      <c r="D1964" t="s">
        <v>4259</v>
      </c>
      <c r="E1964" t="s">
        <v>4259</v>
      </c>
      <c r="F1964" t="s">
        <v>62</v>
      </c>
      <c r="G1964" t="s">
        <v>28030</v>
      </c>
    </row>
    <row r="1965" spans="1:7">
      <c r="A1965">
        <v>70658574</v>
      </c>
      <c r="B1965" t="s">
        <v>29997</v>
      </c>
      <c r="C1965" t="s">
        <v>28029</v>
      </c>
      <c r="D1965" t="s">
        <v>4259</v>
      </c>
      <c r="E1965" t="s">
        <v>4259</v>
      </c>
      <c r="F1965" t="s">
        <v>62</v>
      </c>
      <c r="G1965" t="s">
        <v>28030</v>
      </c>
    </row>
    <row r="1966" spans="1:7">
      <c r="A1966">
        <v>70658576</v>
      </c>
      <c r="B1966" t="s">
        <v>29998</v>
      </c>
      <c r="C1966" t="s">
        <v>28029</v>
      </c>
      <c r="D1966" t="s">
        <v>4259</v>
      </c>
      <c r="E1966" t="s">
        <v>4259</v>
      </c>
      <c r="F1966" t="s">
        <v>62</v>
      </c>
      <c r="G1966" t="s">
        <v>28030</v>
      </c>
    </row>
    <row r="1967" spans="1:7">
      <c r="A1967">
        <v>70658578</v>
      </c>
      <c r="B1967" t="s">
        <v>29999</v>
      </c>
      <c r="C1967" t="s">
        <v>28029</v>
      </c>
      <c r="D1967" t="s">
        <v>4259</v>
      </c>
      <c r="E1967" t="s">
        <v>4259</v>
      </c>
      <c r="F1967" t="s">
        <v>62</v>
      </c>
      <c r="G1967" t="s">
        <v>28030</v>
      </c>
    </row>
    <row r="1968" spans="1:7">
      <c r="A1968">
        <v>70658580</v>
      </c>
      <c r="B1968" t="s">
        <v>30000</v>
      </c>
      <c r="C1968" t="s">
        <v>28029</v>
      </c>
      <c r="D1968" t="s">
        <v>4259</v>
      </c>
      <c r="E1968" t="s">
        <v>4259</v>
      </c>
      <c r="F1968" t="s">
        <v>62</v>
      </c>
      <c r="G1968" t="s">
        <v>28030</v>
      </c>
    </row>
    <row r="1969" spans="1:7">
      <c r="A1969">
        <v>70656440</v>
      </c>
      <c r="B1969" t="s">
        <v>30001</v>
      </c>
      <c r="C1969" t="s">
        <v>28029</v>
      </c>
      <c r="D1969" t="s">
        <v>4259</v>
      </c>
      <c r="E1969" t="s">
        <v>4259</v>
      </c>
      <c r="F1969" t="s">
        <v>62</v>
      </c>
      <c r="G1969" t="s">
        <v>28030</v>
      </c>
    </row>
    <row r="1970" spans="1:7">
      <c r="A1970">
        <v>70656442</v>
      </c>
      <c r="B1970" t="s">
        <v>30002</v>
      </c>
      <c r="C1970" t="s">
        <v>28029</v>
      </c>
      <c r="D1970" t="s">
        <v>4259</v>
      </c>
      <c r="E1970" t="s">
        <v>4259</v>
      </c>
      <c r="F1970" t="s">
        <v>62</v>
      </c>
      <c r="G1970" t="s">
        <v>28030</v>
      </c>
    </row>
    <row r="1971" spans="1:7">
      <c r="A1971">
        <v>70656444</v>
      </c>
      <c r="B1971" t="s">
        <v>30003</v>
      </c>
      <c r="C1971" t="s">
        <v>28029</v>
      </c>
      <c r="D1971" t="s">
        <v>4259</v>
      </c>
      <c r="E1971" t="s">
        <v>4259</v>
      </c>
      <c r="F1971" t="s">
        <v>62</v>
      </c>
      <c r="G1971" t="s">
        <v>28030</v>
      </c>
    </row>
    <row r="1972" spans="1:7">
      <c r="A1972">
        <v>70656446</v>
      </c>
      <c r="B1972" t="s">
        <v>30004</v>
      </c>
      <c r="C1972" t="s">
        <v>28029</v>
      </c>
      <c r="D1972" t="s">
        <v>4259</v>
      </c>
      <c r="E1972" t="s">
        <v>4259</v>
      </c>
      <c r="F1972" t="s">
        <v>62</v>
      </c>
      <c r="G1972" t="s">
        <v>28030</v>
      </c>
    </row>
    <row r="1973" spans="1:7">
      <c r="A1973">
        <v>70656448</v>
      </c>
      <c r="B1973" t="s">
        <v>30005</v>
      </c>
      <c r="C1973" t="s">
        <v>28029</v>
      </c>
      <c r="D1973" t="s">
        <v>4259</v>
      </c>
      <c r="E1973" t="s">
        <v>4259</v>
      </c>
      <c r="F1973" t="s">
        <v>62</v>
      </c>
      <c r="G1973" t="s">
        <v>28030</v>
      </c>
    </row>
    <row r="1974" spans="1:7">
      <c r="A1974">
        <v>70656450</v>
      </c>
      <c r="B1974" t="s">
        <v>30006</v>
      </c>
      <c r="C1974" t="s">
        <v>28029</v>
      </c>
      <c r="D1974" t="s">
        <v>4259</v>
      </c>
      <c r="E1974" t="s">
        <v>4259</v>
      </c>
      <c r="F1974" t="s">
        <v>62</v>
      </c>
      <c r="G1974" t="s">
        <v>28030</v>
      </c>
    </row>
    <row r="1975" spans="1:7">
      <c r="A1975">
        <v>70656618</v>
      </c>
      <c r="B1975" t="s">
        <v>30007</v>
      </c>
      <c r="C1975" t="s">
        <v>28029</v>
      </c>
      <c r="D1975" t="s">
        <v>4259</v>
      </c>
      <c r="E1975" t="s">
        <v>4259</v>
      </c>
      <c r="F1975" t="s">
        <v>62</v>
      </c>
      <c r="G1975" t="s">
        <v>28030</v>
      </c>
    </row>
    <row r="1976" spans="1:7">
      <c r="A1976">
        <v>70656620</v>
      </c>
      <c r="B1976" t="s">
        <v>30008</v>
      </c>
      <c r="C1976" t="s">
        <v>28029</v>
      </c>
      <c r="D1976" t="s">
        <v>4259</v>
      </c>
      <c r="E1976" t="s">
        <v>4259</v>
      </c>
      <c r="F1976" t="s">
        <v>62</v>
      </c>
      <c r="G1976" t="s">
        <v>28030</v>
      </c>
    </row>
    <row r="1977" spans="1:7">
      <c r="A1977">
        <v>70656622</v>
      </c>
      <c r="B1977" t="s">
        <v>30009</v>
      </c>
      <c r="C1977" t="s">
        <v>28029</v>
      </c>
      <c r="D1977" t="s">
        <v>4259</v>
      </c>
      <c r="E1977" t="s">
        <v>4259</v>
      </c>
      <c r="F1977" t="s">
        <v>62</v>
      </c>
      <c r="G1977" t="s">
        <v>28030</v>
      </c>
    </row>
    <row r="1978" spans="1:7">
      <c r="A1978">
        <v>70656624</v>
      </c>
      <c r="B1978" t="s">
        <v>30010</v>
      </c>
      <c r="C1978" t="s">
        <v>28029</v>
      </c>
      <c r="D1978" t="s">
        <v>4259</v>
      </c>
      <c r="E1978" t="s">
        <v>4259</v>
      </c>
      <c r="F1978" t="s">
        <v>62</v>
      </c>
      <c r="G1978" t="s">
        <v>28030</v>
      </c>
    </row>
    <row r="1979" spans="1:7">
      <c r="A1979">
        <v>70656626</v>
      </c>
      <c r="B1979" t="s">
        <v>30011</v>
      </c>
      <c r="C1979" t="s">
        <v>28029</v>
      </c>
      <c r="D1979" t="s">
        <v>4259</v>
      </c>
      <c r="E1979" t="s">
        <v>4259</v>
      </c>
      <c r="F1979" t="s">
        <v>62</v>
      </c>
      <c r="G1979" t="s">
        <v>28030</v>
      </c>
    </row>
    <row r="1980" spans="1:7">
      <c r="A1980">
        <v>70656628</v>
      </c>
      <c r="B1980" t="s">
        <v>30012</v>
      </c>
      <c r="C1980" t="s">
        <v>28029</v>
      </c>
      <c r="D1980" t="s">
        <v>4259</v>
      </c>
      <c r="E1980" t="s">
        <v>4259</v>
      </c>
      <c r="F1980" t="s">
        <v>62</v>
      </c>
      <c r="G1980" t="s">
        <v>28030</v>
      </c>
    </row>
    <row r="1981" spans="1:7">
      <c r="A1981">
        <v>70656724</v>
      </c>
      <c r="B1981" t="s">
        <v>30013</v>
      </c>
      <c r="C1981" t="s">
        <v>28029</v>
      </c>
      <c r="D1981" t="s">
        <v>4259</v>
      </c>
      <c r="E1981" t="s">
        <v>4259</v>
      </c>
      <c r="F1981" t="s">
        <v>62</v>
      </c>
      <c r="G1981" t="s">
        <v>28030</v>
      </c>
    </row>
    <row r="1982" spans="1:7">
      <c r="A1982">
        <v>70656726</v>
      </c>
      <c r="B1982" t="s">
        <v>30014</v>
      </c>
      <c r="C1982" t="s">
        <v>28029</v>
      </c>
      <c r="D1982" t="s">
        <v>4259</v>
      </c>
      <c r="E1982" t="s">
        <v>4259</v>
      </c>
      <c r="F1982" t="s">
        <v>62</v>
      </c>
      <c r="G1982" t="s">
        <v>28030</v>
      </c>
    </row>
    <row r="1983" spans="1:7">
      <c r="A1983">
        <v>70656728</v>
      </c>
      <c r="B1983" t="s">
        <v>30015</v>
      </c>
      <c r="C1983" t="s">
        <v>28029</v>
      </c>
      <c r="D1983" t="s">
        <v>4259</v>
      </c>
      <c r="E1983" t="s">
        <v>4259</v>
      </c>
      <c r="F1983" t="s">
        <v>62</v>
      </c>
      <c r="G1983" t="s">
        <v>28030</v>
      </c>
    </row>
    <row r="1984" spans="1:7">
      <c r="A1984">
        <v>70656730</v>
      </c>
      <c r="B1984" t="s">
        <v>30016</v>
      </c>
      <c r="C1984" t="s">
        <v>28029</v>
      </c>
      <c r="D1984" t="s">
        <v>4259</v>
      </c>
      <c r="E1984" t="s">
        <v>4259</v>
      </c>
      <c r="F1984" t="s">
        <v>62</v>
      </c>
      <c r="G1984" t="s">
        <v>28030</v>
      </c>
    </row>
    <row r="1985" spans="1:7">
      <c r="A1985">
        <v>70656732</v>
      </c>
      <c r="B1985" t="s">
        <v>30017</v>
      </c>
      <c r="C1985" t="s">
        <v>28029</v>
      </c>
      <c r="D1985" t="s">
        <v>4259</v>
      </c>
      <c r="E1985" t="s">
        <v>4259</v>
      </c>
      <c r="F1985" t="s">
        <v>62</v>
      </c>
      <c r="G1985" t="s">
        <v>28030</v>
      </c>
    </row>
    <row r="1986" spans="1:7">
      <c r="A1986">
        <v>70656734</v>
      </c>
      <c r="B1986" t="s">
        <v>30018</v>
      </c>
      <c r="C1986" t="s">
        <v>28029</v>
      </c>
      <c r="D1986" t="s">
        <v>4259</v>
      </c>
      <c r="E1986" t="s">
        <v>4259</v>
      </c>
      <c r="F1986" t="s">
        <v>62</v>
      </c>
      <c r="G1986" t="s">
        <v>28030</v>
      </c>
    </row>
    <row r="1987" spans="1:7">
      <c r="A1987">
        <v>70657066</v>
      </c>
      <c r="B1987" t="s">
        <v>30019</v>
      </c>
      <c r="C1987" t="s">
        <v>28029</v>
      </c>
      <c r="D1987" t="s">
        <v>4259</v>
      </c>
      <c r="E1987" t="s">
        <v>4259</v>
      </c>
      <c r="F1987" t="s">
        <v>62</v>
      </c>
      <c r="G1987" t="s">
        <v>28030</v>
      </c>
    </row>
    <row r="1988" spans="1:7">
      <c r="A1988">
        <v>70657068</v>
      </c>
      <c r="B1988" t="s">
        <v>30020</v>
      </c>
      <c r="C1988" t="s">
        <v>28029</v>
      </c>
      <c r="D1988" t="s">
        <v>4259</v>
      </c>
      <c r="E1988" t="s">
        <v>4259</v>
      </c>
      <c r="F1988" t="s">
        <v>62</v>
      </c>
      <c r="G1988" t="s">
        <v>28030</v>
      </c>
    </row>
    <row r="1989" spans="1:7">
      <c r="A1989">
        <v>70657070</v>
      </c>
      <c r="B1989" t="s">
        <v>30021</v>
      </c>
      <c r="C1989" t="s">
        <v>28029</v>
      </c>
      <c r="D1989" t="s">
        <v>4259</v>
      </c>
      <c r="E1989" t="s">
        <v>4259</v>
      </c>
      <c r="F1989" t="s">
        <v>62</v>
      </c>
      <c r="G1989" t="s">
        <v>28030</v>
      </c>
    </row>
    <row r="1990" spans="1:7">
      <c r="A1990">
        <v>70657072</v>
      </c>
      <c r="B1990" t="s">
        <v>30022</v>
      </c>
      <c r="C1990" t="s">
        <v>28029</v>
      </c>
      <c r="D1990" t="s">
        <v>4259</v>
      </c>
      <c r="E1990" t="s">
        <v>4259</v>
      </c>
      <c r="F1990" t="s">
        <v>62</v>
      </c>
      <c r="G1990" t="s">
        <v>28030</v>
      </c>
    </row>
    <row r="1991" spans="1:7">
      <c r="A1991">
        <v>70657074</v>
      </c>
      <c r="B1991" t="s">
        <v>30023</v>
      </c>
      <c r="C1991" t="s">
        <v>28029</v>
      </c>
      <c r="D1991" t="s">
        <v>4259</v>
      </c>
      <c r="E1991" t="s">
        <v>4259</v>
      </c>
      <c r="F1991" t="s">
        <v>62</v>
      </c>
      <c r="G1991" t="s">
        <v>28030</v>
      </c>
    </row>
    <row r="1992" spans="1:7">
      <c r="A1992">
        <v>70657076</v>
      </c>
      <c r="B1992" t="s">
        <v>30024</v>
      </c>
      <c r="C1992" t="s">
        <v>28029</v>
      </c>
      <c r="D1992" t="s">
        <v>4259</v>
      </c>
      <c r="E1992" t="s">
        <v>4259</v>
      </c>
      <c r="F1992" t="s">
        <v>62</v>
      </c>
      <c r="G1992" t="s">
        <v>28030</v>
      </c>
    </row>
    <row r="1993" spans="1:7">
      <c r="A1993">
        <v>70657228</v>
      </c>
      <c r="B1993" t="s">
        <v>30025</v>
      </c>
      <c r="C1993" t="s">
        <v>28029</v>
      </c>
      <c r="D1993" t="s">
        <v>4259</v>
      </c>
      <c r="E1993" t="s">
        <v>4259</v>
      </c>
      <c r="F1993" t="s">
        <v>62</v>
      </c>
      <c r="G1993" t="s">
        <v>28030</v>
      </c>
    </row>
    <row r="1994" spans="1:7">
      <c r="A1994">
        <v>70657230</v>
      </c>
      <c r="B1994" t="s">
        <v>30026</v>
      </c>
      <c r="C1994" t="s">
        <v>28029</v>
      </c>
      <c r="D1994" t="s">
        <v>4259</v>
      </c>
      <c r="E1994" t="s">
        <v>4259</v>
      </c>
      <c r="F1994" t="s">
        <v>62</v>
      </c>
      <c r="G1994" t="s">
        <v>28030</v>
      </c>
    </row>
    <row r="1995" spans="1:7">
      <c r="A1995">
        <v>70657232</v>
      </c>
      <c r="B1995" t="s">
        <v>30027</v>
      </c>
      <c r="C1995" t="s">
        <v>28029</v>
      </c>
      <c r="D1995" t="s">
        <v>4259</v>
      </c>
      <c r="E1995" t="s">
        <v>4259</v>
      </c>
      <c r="F1995" t="s">
        <v>62</v>
      </c>
      <c r="G1995" t="s">
        <v>28030</v>
      </c>
    </row>
    <row r="1996" spans="1:7">
      <c r="A1996">
        <v>70657234</v>
      </c>
      <c r="B1996" t="s">
        <v>30028</v>
      </c>
      <c r="C1996" t="s">
        <v>28029</v>
      </c>
      <c r="D1996" t="s">
        <v>4259</v>
      </c>
      <c r="E1996" t="s">
        <v>4259</v>
      </c>
      <c r="F1996" t="s">
        <v>62</v>
      </c>
      <c r="G1996" t="s">
        <v>28030</v>
      </c>
    </row>
    <row r="1997" spans="1:7">
      <c r="A1997">
        <v>70657236</v>
      </c>
      <c r="B1997" t="s">
        <v>30029</v>
      </c>
      <c r="C1997" t="s">
        <v>28029</v>
      </c>
      <c r="D1997" t="s">
        <v>4259</v>
      </c>
      <c r="E1997" t="s">
        <v>4259</v>
      </c>
      <c r="F1997" t="s">
        <v>62</v>
      </c>
      <c r="G1997" t="s">
        <v>28030</v>
      </c>
    </row>
    <row r="1998" spans="1:7">
      <c r="A1998">
        <v>70657392</v>
      </c>
      <c r="B1998" t="s">
        <v>30030</v>
      </c>
      <c r="C1998" t="s">
        <v>28029</v>
      </c>
      <c r="D1998" t="s">
        <v>4259</v>
      </c>
      <c r="E1998" t="s">
        <v>4259</v>
      </c>
      <c r="F1998" t="s">
        <v>62</v>
      </c>
      <c r="G1998" t="s">
        <v>28030</v>
      </c>
    </row>
    <row r="1999" spans="1:7">
      <c r="A1999">
        <v>70657394</v>
      </c>
      <c r="B1999" t="s">
        <v>30031</v>
      </c>
      <c r="C1999" t="s">
        <v>28029</v>
      </c>
      <c r="D1999" t="s">
        <v>4259</v>
      </c>
      <c r="E1999" t="s">
        <v>4259</v>
      </c>
      <c r="F1999" t="s">
        <v>62</v>
      </c>
      <c r="G1999" t="s">
        <v>28030</v>
      </c>
    </row>
    <row r="2000" spans="1:7">
      <c r="A2000">
        <v>70657396</v>
      </c>
      <c r="B2000" t="s">
        <v>30032</v>
      </c>
      <c r="C2000" t="s">
        <v>28029</v>
      </c>
      <c r="D2000" t="s">
        <v>4259</v>
      </c>
      <c r="E2000" t="s">
        <v>4259</v>
      </c>
      <c r="F2000" t="s">
        <v>62</v>
      </c>
      <c r="G2000" t="s">
        <v>28030</v>
      </c>
    </row>
    <row r="2001" spans="1:7">
      <c r="A2001">
        <v>70657398</v>
      </c>
      <c r="B2001" t="s">
        <v>30033</v>
      </c>
      <c r="C2001" t="s">
        <v>28029</v>
      </c>
      <c r="D2001" t="s">
        <v>4259</v>
      </c>
      <c r="E2001" t="s">
        <v>4259</v>
      </c>
      <c r="F2001" t="s">
        <v>62</v>
      </c>
      <c r="G2001" t="s">
        <v>28030</v>
      </c>
    </row>
    <row r="2002" spans="1:7">
      <c r="A2002">
        <v>70657400</v>
      </c>
      <c r="B2002" t="s">
        <v>30034</v>
      </c>
      <c r="C2002" t="s">
        <v>28029</v>
      </c>
      <c r="D2002" t="s">
        <v>4259</v>
      </c>
      <c r="E2002" t="s">
        <v>4259</v>
      </c>
      <c r="F2002" t="s">
        <v>62</v>
      </c>
      <c r="G2002" t="s">
        <v>28030</v>
      </c>
    </row>
    <row r="2003" spans="1:7">
      <c r="A2003">
        <v>70657402</v>
      </c>
      <c r="B2003" t="s">
        <v>30035</v>
      </c>
      <c r="C2003" t="s">
        <v>28029</v>
      </c>
      <c r="D2003" t="s">
        <v>4259</v>
      </c>
      <c r="E2003" t="s">
        <v>4259</v>
      </c>
      <c r="F2003" t="s">
        <v>62</v>
      </c>
      <c r="G2003" t="s">
        <v>28030</v>
      </c>
    </row>
    <row r="2004" spans="1:7">
      <c r="A2004">
        <v>70657548</v>
      </c>
      <c r="B2004" t="s">
        <v>30036</v>
      </c>
      <c r="C2004" t="s">
        <v>28029</v>
      </c>
      <c r="D2004" t="s">
        <v>4259</v>
      </c>
      <c r="E2004" t="s">
        <v>4259</v>
      </c>
      <c r="F2004" t="s">
        <v>62</v>
      </c>
      <c r="G2004" t="s">
        <v>28030</v>
      </c>
    </row>
    <row r="2005" spans="1:7">
      <c r="A2005">
        <v>70657550</v>
      </c>
      <c r="B2005" t="s">
        <v>30037</v>
      </c>
      <c r="C2005" t="s">
        <v>28029</v>
      </c>
      <c r="D2005" t="s">
        <v>4259</v>
      </c>
      <c r="E2005" t="s">
        <v>4259</v>
      </c>
      <c r="F2005" t="s">
        <v>62</v>
      </c>
      <c r="G2005" t="s">
        <v>28030</v>
      </c>
    </row>
    <row r="2006" spans="1:7">
      <c r="A2006">
        <v>70657552</v>
      </c>
      <c r="B2006" t="s">
        <v>30038</v>
      </c>
      <c r="C2006" t="s">
        <v>28029</v>
      </c>
      <c r="D2006" t="s">
        <v>4259</v>
      </c>
      <c r="E2006" t="s">
        <v>4259</v>
      </c>
      <c r="F2006" t="s">
        <v>62</v>
      </c>
      <c r="G2006" t="s">
        <v>28030</v>
      </c>
    </row>
    <row r="2007" spans="1:7">
      <c r="A2007">
        <v>70657554</v>
      </c>
      <c r="B2007" t="s">
        <v>30039</v>
      </c>
      <c r="C2007" t="s">
        <v>28029</v>
      </c>
      <c r="D2007" t="s">
        <v>4259</v>
      </c>
      <c r="E2007" t="s">
        <v>4259</v>
      </c>
      <c r="F2007" t="s">
        <v>62</v>
      </c>
      <c r="G2007" t="s">
        <v>28030</v>
      </c>
    </row>
    <row r="2008" spans="1:7">
      <c r="A2008">
        <v>70657556</v>
      </c>
      <c r="B2008" t="s">
        <v>30040</v>
      </c>
      <c r="C2008" t="s">
        <v>28029</v>
      </c>
      <c r="D2008" t="s">
        <v>4259</v>
      </c>
      <c r="E2008" t="s">
        <v>4259</v>
      </c>
      <c r="F2008" t="s">
        <v>62</v>
      </c>
      <c r="G2008" t="s">
        <v>28030</v>
      </c>
    </row>
    <row r="2009" spans="1:7">
      <c r="A2009">
        <v>70657690</v>
      </c>
      <c r="B2009" t="s">
        <v>30041</v>
      </c>
      <c r="C2009" t="s">
        <v>28029</v>
      </c>
      <c r="D2009" t="s">
        <v>4259</v>
      </c>
      <c r="E2009" t="s">
        <v>4259</v>
      </c>
      <c r="F2009" t="s">
        <v>62</v>
      </c>
      <c r="G2009" t="s">
        <v>28030</v>
      </c>
    </row>
    <row r="2010" spans="1:7">
      <c r="A2010">
        <v>70657692</v>
      </c>
      <c r="B2010" t="s">
        <v>30042</v>
      </c>
      <c r="C2010" t="s">
        <v>28029</v>
      </c>
      <c r="D2010" t="s">
        <v>4259</v>
      </c>
      <c r="E2010" t="s">
        <v>4259</v>
      </c>
      <c r="F2010" t="s">
        <v>62</v>
      </c>
      <c r="G2010" t="s">
        <v>28030</v>
      </c>
    </row>
    <row r="2011" spans="1:7">
      <c r="A2011">
        <v>70657694</v>
      </c>
      <c r="B2011" t="s">
        <v>30043</v>
      </c>
      <c r="C2011" t="s">
        <v>28029</v>
      </c>
      <c r="D2011" t="s">
        <v>4259</v>
      </c>
      <c r="E2011" t="s">
        <v>4259</v>
      </c>
      <c r="F2011" t="s">
        <v>62</v>
      </c>
      <c r="G2011" t="s">
        <v>28030</v>
      </c>
    </row>
    <row r="2012" spans="1:7">
      <c r="A2012">
        <v>70657696</v>
      </c>
      <c r="B2012" t="s">
        <v>30044</v>
      </c>
      <c r="C2012" t="s">
        <v>28029</v>
      </c>
      <c r="D2012" t="s">
        <v>4259</v>
      </c>
      <c r="E2012" t="s">
        <v>4259</v>
      </c>
      <c r="F2012" t="s">
        <v>62</v>
      </c>
      <c r="G2012" t="s">
        <v>28030</v>
      </c>
    </row>
    <row r="2013" spans="1:7">
      <c r="A2013">
        <v>70657688</v>
      </c>
      <c r="B2013" t="s">
        <v>30045</v>
      </c>
      <c r="C2013" t="s">
        <v>28029</v>
      </c>
      <c r="D2013" t="s">
        <v>4259</v>
      </c>
      <c r="E2013" t="s">
        <v>4259</v>
      </c>
      <c r="F2013" t="s">
        <v>62</v>
      </c>
      <c r="G2013" t="s">
        <v>28030</v>
      </c>
    </row>
    <row r="2014" spans="1:7">
      <c r="A2014">
        <v>70657816</v>
      </c>
      <c r="B2014" t="s">
        <v>30046</v>
      </c>
      <c r="C2014" t="s">
        <v>28029</v>
      </c>
      <c r="D2014" t="s">
        <v>4259</v>
      </c>
      <c r="E2014" t="s">
        <v>4259</v>
      </c>
      <c r="F2014" t="s">
        <v>62</v>
      </c>
      <c r="G2014" t="s">
        <v>28030</v>
      </c>
    </row>
    <row r="2015" spans="1:7">
      <c r="A2015">
        <v>70657818</v>
      </c>
      <c r="B2015" t="s">
        <v>30047</v>
      </c>
      <c r="C2015" t="s">
        <v>28029</v>
      </c>
      <c r="D2015" t="s">
        <v>4259</v>
      </c>
      <c r="E2015" t="s">
        <v>4259</v>
      </c>
      <c r="F2015" t="s">
        <v>62</v>
      </c>
      <c r="G2015" t="s">
        <v>28030</v>
      </c>
    </row>
    <row r="2016" spans="1:7">
      <c r="A2016">
        <v>70657820</v>
      </c>
      <c r="B2016" t="s">
        <v>30048</v>
      </c>
      <c r="C2016" t="s">
        <v>28029</v>
      </c>
      <c r="D2016" t="s">
        <v>4259</v>
      </c>
      <c r="E2016" t="s">
        <v>4259</v>
      </c>
      <c r="F2016" t="s">
        <v>62</v>
      </c>
      <c r="G2016" t="s">
        <v>28030</v>
      </c>
    </row>
    <row r="2017" spans="1:7">
      <c r="A2017">
        <v>70657822</v>
      </c>
      <c r="B2017" t="s">
        <v>30049</v>
      </c>
      <c r="C2017" t="s">
        <v>28029</v>
      </c>
      <c r="D2017" t="s">
        <v>4259</v>
      </c>
      <c r="E2017" t="s">
        <v>4259</v>
      </c>
      <c r="F2017" t="s">
        <v>62</v>
      </c>
      <c r="G2017" t="s">
        <v>28030</v>
      </c>
    </row>
    <row r="2018" spans="1:7">
      <c r="A2018">
        <v>70657824</v>
      </c>
      <c r="B2018" t="s">
        <v>30050</v>
      </c>
      <c r="C2018" t="s">
        <v>28029</v>
      </c>
      <c r="D2018" t="s">
        <v>4259</v>
      </c>
      <c r="E2018" t="s">
        <v>4259</v>
      </c>
      <c r="F2018" t="s">
        <v>62</v>
      </c>
      <c r="G2018" t="s">
        <v>28030</v>
      </c>
    </row>
    <row r="2019" spans="1:7">
      <c r="A2019">
        <v>70657826</v>
      </c>
      <c r="B2019" t="s">
        <v>30051</v>
      </c>
      <c r="C2019" t="s">
        <v>28029</v>
      </c>
      <c r="D2019" t="s">
        <v>4259</v>
      </c>
      <c r="E2019" t="s">
        <v>4259</v>
      </c>
      <c r="F2019" t="s">
        <v>62</v>
      </c>
      <c r="G2019" t="s">
        <v>28030</v>
      </c>
    </row>
    <row r="2020" spans="1:7">
      <c r="A2020">
        <v>70657936</v>
      </c>
      <c r="B2020" t="s">
        <v>30052</v>
      </c>
      <c r="C2020" t="s">
        <v>28029</v>
      </c>
      <c r="D2020" t="s">
        <v>4259</v>
      </c>
      <c r="E2020" t="s">
        <v>4259</v>
      </c>
      <c r="F2020" t="s">
        <v>62</v>
      </c>
      <c r="G2020" t="s">
        <v>28030</v>
      </c>
    </row>
    <row r="2021" spans="1:7">
      <c r="A2021">
        <v>70657938</v>
      </c>
      <c r="B2021" t="s">
        <v>30053</v>
      </c>
      <c r="C2021" t="s">
        <v>28029</v>
      </c>
      <c r="D2021" t="s">
        <v>4259</v>
      </c>
      <c r="E2021" t="s">
        <v>4259</v>
      </c>
      <c r="F2021" t="s">
        <v>62</v>
      </c>
      <c r="G2021" t="s">
        <v>28030</v>
      </c>
    </row>
    <row r="2022" spans="1:7">
      <c r="A2022">
        <v>70657940</v>
      </c>
      <c r="B2022" t="s">
        <v>30054</v>
      </c>
      <c r="C2022" t="s">
        <v>28029</v>
      </c>
      <c r="D2022" t="s">
        <v>4259</v>
      </c>
      <c r="E2022" t="s">
        <v>4259</v>
      </c>
      <c r="F2022" t="s">
        <v>62</v>
      </c>
      <c r="G2022" t="s">
        <v>28030</v>
      </c>
    </row>
    <row r="2023" spans="1:7">
      <c r="A2023">
        <v>70657942</v>
      </c>
      <c r="B2023" t="s">
        <v>30055</v>
      </c>
      <c r="C2023" t="s">
        <v>28029</v>
      </c>
      <c r="D2023" t="s">
        <v>4259</v>
      </c>
      <c r="E2023" t="s">
        <v>4259</v>
      </c>
      <c r="F2023" t="s">
        <v>62</v>
      </c>
      <c r="G2023" t="s">
        <v>28030</v>
      </c>
    </row>
    <row r="2024" spans="1:7">
      <c r="A2024">
        <v>70657944</v>
      </c>
      <c r="B2024" t="s">
        <v>30056</v>
      </c>
      <c r="C2024" t="s">
        <v>28029</v>
      </c>
      <c r="D2024" t="s">
        <v>4259</v>
      </c>
      <c r="E2024" t="s">
        <v>4259</v>
      </c>
      <c r="F2024" t="s">
        <v>62</v>
      </c>
      <c r="G2024" t="s">
        <v>28030</v>
      </c>
    </row>
    <row r="2025" spans="1:7">
      <c r="A2025">
        <v>70657946</v>
      </c>
      <c r="B2025" t="s">
        <v>30057</v>
      </c>
      <c r="C2025" t="s">
        <v>28029</v>
      </c>
      <c r="D2025" t="s">
        <v>4259</v>
      </c>
      <c r="E2025" t="s">
        <v>4259</v>
      </c>
      <c r="F2025" t="s">
        <v>62</v>
      </c>
      <c r="G2025" t="s">
        <v>28030</v>
      </c>
    </row>
    <row r="2026" spans="1:7">
      <c r="A2026">
        <v>70658044</v>
      </c>
      <c r="B2026" t="s">
        <v>30058</v>
      </c>
      <c r="C2026" t="s">
        <v>28029</v>
      </c>
      <c r="D2026" t="s">
        <v>4259</v>
      </c>
      <c r="E2026" t="s">
        <v>4259</v>
      </c>
      <c r="F2026" t="s">
        <v>62</v>
      </c>
      <c r="G2026" t="s">
        <v>28030</v>
      </c>
    </row>
    <row r="2027" spans="1:7">
      <c r="A2027">
        <v>70658046</v>
      </c>
      <c r="B2027" t="s">
        <v>30059</v>
      </c>
      <c r="C2027" t="s">
        <v>28029</v>
      </c>
      <c r="D2027" t="s">
        <v>4259</v>
      </c>
      <c r="E2027" t="s">
        <v>4259</v>
      </c>
      <c r="F2027" t="s">
        <v>62</v>
      </c>
      <c r="G2027" t="s">
        <v>28030</v>
      </c>
    </row>
    <row r="2028" spans="1:7">
      <c r="A2028">
        <v>70658048</v>
      </c>
      <c r="B2028" t="s">
        <v>30060</v>
      </c>
      <c r="C2028" t="s">
        <v>28029</v>
      </c>
      <c r="D2028" t="s">
        <v>4259</v>
      </c>
      <c r="E2028" t="s">
        <v>4259</v>
      </c>
      <c r="F2028" t="s">
        <v>62</v>
      </c>
      <c r="G2028" t="s">
        <v>28030</v>
      </c>
    </row>
    <row r="2029" spans="1:7">
      <c r="A2029">
        <v>70658050</v>
      </c>
      <c r="B2029" t="s">
        <v>30061</v>
      </c>
      <c r="C2029" t="s">
        <v>28029</v>
      </c>
      <c r="D2029" t="s">
        <v>4259</v>
      </c>
      <c r="E2029" t="s">
        <v>4259</v>
      </c>
      <c r="F2029" t="s">
        <v>62</v>
      </c>
      <c r="G2029" t="s">
        <v>28030</v>
      </c>
    </row>
    <row r="2030" spans="1:7">
      <c r="A2030">
        <v>70658052</v>
      </c>
      <c r="B2030" t="s">
        <v>30062</v>
      </c>
      <c r="C2030" t="s">
        <v>28029</v>
      </c>
      <c r="D2030" t="s">
        <v>4259</v>
      </c>
      <c r="E2030" t="s">
        <v>4259</v>
      </c>
      <c r="F2030" t="s">
        <v>62</v>
      </c>
      <c r="G2030" t="s">
        <v>28030</v>
      </c>
    </row>
    <row r="2031" spans="1:7">
      <c r="A2031">
        <v>70658054</v>
      </c>
      <c r="B2031" t="s">
        <v>30063</v>
      </c>
      <c r="C2031" t="s">
        <v>28029</v>
      </c>
      <c r="D2031" t="s">
        <v>4259</v>
      </c>
      <c r="E2031" t="s">
        <v>4259</v>
      </c>
      <c r="F2031" t="s">
        <v>62</v>
      </c>
      <c r="G2031" t="s">
        <v>28030</v>
      </c>
    </row>
    <row r="2032" spans="1:7">
      <c r="A2032">
        <v>70658140</v>
      </c>
      <c r="B2032" t="s">
        <v>30064</v>
      </c>
      <c r="C2032" t="s">
        <v>28029</v>
      </c>
      <c r="D2032" t="s">
        <v>4259</v>
      </c>
      <c r="E2032" t="s">
        <v>4259</v>
      </c>
      <c r="F2032" t="s">
        <v>62</v>
      </c>
      <c r="G2032" t="s">
        <v>28030</v>
      </c>
    </row>
    <row r="2033" spans="1:7">
      <c r="A2033">
        <v>70658142</v>
      </c>
      <c r="B2033" t="s">
        <v>30065</v>
      </c>
      <c r="C2033" t="s">
        <v>28029</v>
      </c>
      <c r="D2033" t="s">
        <v>4259</v>
      </c>
      <c r="E2033" t="s">
        <v>4259</v>
      </c>
      <c r="F2033" t="s">
        <v>62</v>
      </c>
      <c r="G2033" t="s">
        <v>28030</v>
      </c>
    </row>
    <row r="2034" spans="1:7">
      <c r="A2034">
        <v>70658144</v>
      </c>
      <c r="B2034" t="s">
        <v>30066</v>
      </c>
      <c r="C2034" t="s">
        <v>28029</v>
      </c>
      <c r="D2034" t="s">
        <v>4259</v>
      </c>
      <c r="E2034" t="s">
        <v>4259</v>
      </c>
      <c r="F2034" t="s">
        <v>62</v>
      </c>
      <c r="G2034" t="s">
        <v>28030</v>
      </c>
    </row>
    <row r="2035" spans="1:7">
      <c r="A2035">
        <v>70658146</v>
      </c>
      <c r="B2035" t="s">
        <v>30067</v>
      </c>
      <c r="C2035" t="s">
        <v>28029</v>
      </c>
      <c r="D2035" t="s">
        <v>4259</v>
      </c>
      <c r="E2035" t="s">
        <v>4259</v>
      </c>
      <c r="F2035" t="s">
        <v>62</v>
      </c>
      <c r="G2035" t="s">
        <v>28030</v>
      </c>
    </row>
    <row r="2036" spans="1:7">
      <c r="A2036">
        <v>70658148</v>
      </c>
      <c r="B2036" t="s">
        <v>30068</v>
      </c>
      <c r="C2036" t="s">
        <v>28029</v>
      </c>
      <c r="D2036" t="s">
        <v>4259</v>
      </c>
      <c r="E2036" t="s">
        <v>4259</v>
      </c>
      <c r="F2036" t="s">
        <v>62</v>
      </c>
      <c r="G2036" t="s">
        <v>28030</v>
      </c>
    </row>
    <row r="2037" spans="1:7">
      <c r="A2037">
        <v>70658150</v>
      </c>
      <c r="B2037" t="s">
        <v>30069</v>
      </c>
      <c r="C2037" t="s">
        <v>28029</v>
      </c>
      <c r="D2037" t="s">
        <v>4259</v>
      </c>
      <c r="E2037" t="s">
        <v>4259</v>
      </c>
      <c r="F2037" t="s">
        <v>62</v>
      </c>
      <c r="G2037" t="s">
        <v>28030</v>
      </c>
    </row>
    <row r="2038" spans="1:7">
      <c r="A2038">
        <v>70656454</v>
      </c>
      <c r="B2038" t="s">
        <v>30070</v>
      </c>
      <c r="C2038" t="s">
        <v>28029</v>
      </c>
      <c r="D2038" t="s">
        <v>4259</v>
      </c>
      <c r="E2038" t="s">
        <v>4259</v>
      </c>
      <c r="F2038" t="s">
        <v>62</v>
      </c>
      <c r="G2038" t="s">
        <v>28030</v>
      </c>
    </row>
    <row r="2039" spans="1:7">
      <c r="A2039">
        <v>70656456</v>
      </c>
      <c r="B2039" t="s">
        <v>30071</v>
      </c>
      <c r="C2039" t="s">
        <v>28029</v>
      </c>
      <c r="D2039" t="s">
        <v>4259</v>
      </c>
      <c r="E2039" t="s">
        <v>4259</v>
      </c>
      <c r="F2039" t="s">
        <v>62</v>
      </c>
      <c r="G2039" t="s">
        <v>28030</v>
      </c>
    </row>
    <row r="2040" spans="1:7">
      <c r="A2040">
        <v>70656452</v>
      </c>
      <c r="B2040" t="s">
        <v>30072</v>
      </c>
      <c r="C2040" t="s">
        <v>28029</v>
      </c>
      <c r="D2040" t="s">
        <v>4259</v>
      </c>
      <c r="E2040" t="s">
        <v>4259</v>
      </c>
      <c r="F2040" t="s">
        <v>62</v>
      </c>
      <c r="G2040" t="s">
        <v>28030</v>
      </c>
    </row>
    <row r="2041" spans="1:7">
      <c r="A2041">
        <v>70656736</v>
      </c>
      <c r="B2041" t="s">
        <v>30073</v>
      </c>
      <c r="C2041" t="s">
        <v>28029</v>
      </c>
      <c r="D2041" t="s">
        <v>4259</v>
      </c>
      <c r="E2041" t="s">
        <v>4259</v>
      </c>
      <c r="F2041" t="s">
        <v>62</v>
      </c>
      <c r="G2041" t="s">
        <v>28030</v>
      </c>
    </row>
    <row r="2042" spans="1:7">
      <c r="A2042">
        <v>70656738</v>
      </c>
      <c r="B2042" t="s">
        <v>30074</v>
      </c>
      <c r="C2042" t="s">
        <v>28029</v>
      </c>
      <c r="D2042" t="s">
        <v>4259</v>
      </c>
      <c r="E2042" t="s">
        <v>4259</v>
      </c>
      <c r="F2042" t="s">
        <v>62</v>
      </c>
      <c r="G2042" t="s">
        <v>28030</v>
      </c>
    </row>
    <row r="2043" spans="1:7">
      <c r="A2043">
        <v>70656740</v>
      </c>
      <c r="B2043" t="s">
        <v>30075</v>
      </c>
      <c r="C2043" t="s">
        <v>28029</v>
      </c>
      <c r="D2043" t="s">
        <v>4259</v>
      </c>
      <c r="E2043" t="s">
        <v>4259</v>
      </c>
      <c r="F2043" t="s">
        <v>62</v>
      </c>
      <c r="G2043" t="s">
        <v>28030</v>
      </c>
    </row>
    <row r="2044" spans="1:7">
      <c r="A2044">
        <v>70656742</v>
      </c>
      <c r="B2044" t="s">
        <v>30076</v>
      </c>
      <c r="C2044" t="s">
        <v>28029</v>
      </c>
      <c r="D2044" t="s">
        <v>4259</v>
      </c>
      <c r="E2044" t="s">
        <v>4259</v>
      </c>
      <c r="F2044" t="s">
        <v>62</v>
      </c>
      <c r="G2044" t="s">
        <v>28030</v>
      </c>
    </row>
    <row r="2045" spans="1:7">
      <c r="A2045">
        <v>70656744</v>
      </c>
      <c r="B2045" t="s">
        <v>30077</v>
      </c>
      <c r="C2045" t="s">
        <v>28029</v>
      </c>
      <c r="D2045" t="s">
        <v>4259</v>
      </c>
      <c r="E2045" t="s">
        <v>4259</v>
      </c>
      <c r="F2045" t="s">
        <v>62</v>
      </c>
      <c r="G2045" t="s">
        <v>28030</v>
      </c>
    </row>
    <row r="2046" spans="1:7">
      <c r="A2046">
        <v>70656746</v>
      </c>
      <c r="B2046" t="s">
        <v>30078</v>
      </c>
      <c r="C2046" t="s">
        <v>28029</v>
      </c>
      <c r="D2046" t="s">
        <v>4259</v>
      </c>
      <c r="E2046" t="s">
        <v>4259</v>
      </c>
      <c r="F2046" t="s">
        <v>62</v>
      </c>
      <c r="G2046" t="s">
        <v>28030</v>
      </c>
    </row>
    <row r="2047" spans="1:7">
      <c r="A2047">
        <v>70657078</v>
      </c>
      <c r="B2047" t="s">
        <v>30079</v>
      </c>
      <c r="C2047" t="s">
        <v>28029</v>
      </c>
      <c r="D2047" t="s">
        <v>4259</v>
      </c>
      <c r="E2047" t="s">
        <v>4259</v>
      </c>
      <c r="F2047" t="s">
        <v>62</v>
      </c>
      <c r="G2047" t="s">
        <v>28030</v>
      </c>
    </row>
    <row r="2048" spans="1:7">
      <c r="A2048">
        <v>70657080</v>
      </c>
      <c r="B2048" t="s">
        <v>30080</v>
      </c>
      <c r="C2048" t="s">
        <v>28029</v>
      </c>
      <c r="D2048" t="s">
        <v>4259</v>
      </c>
      <c r="E2048" t="s">
        <v>4259</v>
      </c>
      <c r="F2048" t="s">
        <v>62</v>
      </c>
      <c r="G2048" t="s">
        <v>28030</v>
      </c>
    </row>
    <row r="2049" spans="1:7">
      <c r="A2049">
        <v>70657082</v>
      </c>
      <c r="B2049" t="s">
        <v>30081</v>
      </c>
      <c r="C2049" t="s">
        <v>28029</v>
      </c>
      <c r="D2049" t="s">
        <v>4259</v>
      </c>
      <c r="E2049" t="s">
        <v>4259</v>
      </c>
      <c r="F2049" t="s">
        <v>62</v>
      </c>
      <c r="G2049" t="s">
        <v>28030</v>
      </c>
    </row>
    <row r="2050" spans="1:7">
      <c r="A2050">
        <v>70657084</v>
      </c>
      <c r="B2050" t="s">
        <v>30082</v>
      </c>
      <c r="C2050" t="s">
        <v>28029</v>
      </c>
      <c r="D2050" t="s">
        <v>4259</v>
      </c>
      <c r="E2050" t="s">
        <v>4259</v>
      </c>
      <c r="F2050" t="s">
        <v>62</v>
      </c>
      <c r="G2050" t="s">
        <v>28030</v>
      </c>
    </row>
    <row r="2051" spans="1:7">
      <c r="A2051">
        <v>70657086</v>
      </c>
      <c r="B2051" t="s">
        <v>30083</v>
      </c>
      <c r="C2051" t="s">
        <v>28029</v>
      </c>
      <c r="D2051" t="s">
        <v>4259</v>
      </c>
      <c r="E2051" t="s">
        <v>4259</v>
      </c>
      <c r="F2051" t="s">
        <v>62</v>
      </c>
      <c r="G2051" t="s">
        <v>28030</v>
      </c>
    </row>
    <row r="2052" spans="1:7">
      <c r="A2052">
        <v>70657088</v>
      </c>
      <c r="B2052" t="s">
        <v>30084</v>
      </c>
      <c r="C2052" t="s">
        <v>28029</v>
      </c>
      <c r="D2052" t="s">
        <v>4259</v>
      </c>
      <c r="E2052" t="s">
        <v>4259</v>
      </c>
      <c r="F2052" t="s">
        <v>62</v>
      </c>
      <c r="G2052" t="s">
        <v>28030</v>
      </c>
    </row>
    <row r="2053" spans="1:7">
      <c r="A2053">
        <v>70657238</v>
      </c>
      <c r="B2053" t="s">
        <v>30085</v>
      </c>
      <c r="C2053" t="s">
        <v>28029</v>
      </c>
      <c r="D2053" t="s">
        <v>4259</v>
      </c>
      <c r="E2053" t="s">
        <v>4259</v>
      </c>
      <c r="F2053" t="s">
        <v>62</v>
      </c>
      <c r="G2053" t="s">
        <v>28030</v>
      </c>
    </row>
    <row r="2054" spans="1:7">
      <c r="A2054">
        <v>70657240</v>
      </c>
      <c r="B2054" t="s">
        <v>30086</v>
      </c>
      <c r="C2054" t="s">
        <v>28029</v>
      </c>
      <c r="D2054" t="s">
        <v>4259</v>
      </c>
      <c r="E2054" t="s">
        <v>4259</v>
      </c>
      <c r="F2054" t="s">
        <v>62</v>
      </c>
      <c r="G2054" t="s">
        <v>28030</v>
      </c>
    </row>
    <row r="2055" spans="1:7">
      <c r="A2055">
        <v>70657242</v>
      </c>
      <c r="B2055" t="s">
        <v>30087</v>
      </c>
      <c r="C2055" t="s">
        <v>28029</v>
      </c>
      <c r="D2055" t="s">
        <v>4259</v>
      </c>
      <c r="E2055" t="s">
        <v>4259</v>
      </c>
      <c r="F2055" t="s">
        <v>62</v>
      </c>
      <c r="G2055" t="s">
        <v>28030</v>
      </c>
    </row>
    <row r="2056" spans="1:7">
      <c r="A2056">
        <v>70657244</v>
      </c>
      <c r="B2056" t="s">
        <v>30088</v>
      </c>
      <c r="C2056" t="s">
        <v>28029</v>
      </c>
      <c r="D2056" t="s">
        <v>4259</v>
      </c>
      <c r="E2056" t="s">
        <v>4259</v>
      </c>
      <c r="F2056" t="s">
        <v>62</v>
      </c>
      <c r="G2056" t="s">
        <v>28030</v>
      </c>
    </row>
    <row r="2057" spans="1:7">
      <c r="A2057">
        <v>70657246</v>
      </c>
      <c r="B2057" t="s">
        <v>30089</v>
      </c>
      <c r="C2057" t="s">
        <v>28029</v>
      </c>
      <c r="D2057" t="s">
        <v>4259</v>
      </c>
      <c r="E2057" t="s">
        <v>4259</v>
      </c>
      <c r="F2057" t="s">
        <v>62</v>
      </c>
      <c r="G2057" t="s">
        <v>28030</v>
      </c>
    </row>
    <row r="2058" spans="1:7">
      <c r="A2058">
        <v>70657404</v>
      </c>
      <c r="B2058" t="s">
        <v>30090</v>
      </c>
      <c r="C2058" t="s">
        <v>28029</v>
      </c>
      <c r="D2058" t="s">
        <v>4259</v>
      </c>
      <c r="E2058" t="s">
        <v>4259</v>
      </c>
      <c r="F2058" t="s">
        <v>62</v>
      </c>
      <c r="G2058" t="s">
        <v>28030</v>
      </c>
    </row>
    <row r="2059" spans="1:7">
      <c r="A2059">
        <v>70657406</v>
      </c>
      <c r="B2059" t="s">
        <v>30091</v>
      </c>
      <c r="C2059" t="s">
        <v>28029</v>
      </c>
      <c r="D2059" t="s">
        <v>4259</v>
      </c>
      <c r="E2059" t="s">
        <v>4259</v>
      </c>
      <c r="F2059" t="s">
        <v>62</v>
      </c>
      <c r="G2059" t="s">
        <v>28030</v>
      </c>
    </row>
    <row r="2060" spans="1:7">
      <c r="A2060">
        <v>70657408</v>
      </c>
      <c r="B2060" t="s">
        <v>30092</v>
      </c>
      <c r="C2060" t="s">
        <v>28029</v>
      </c>
      <c r="D2060" t="s">
        <v>4259</v>
      </c>
      <c r="E2060" t="s">
        <v>4259</v>
      </c>
      <c r="F2060" t="s">
        <v>62</v>
      </c>
      <c r="G2060" t="s">
        <v>28030</v>
      </c>
    </row>
    <row r="2061" spans="1:7">
      <c r="A2061">
        <v>70657410</v>
      </c>
      <c r="B2061" t="s">
        <v>30093</v>
      </c>
      <c r="C2061" t="s">
        <v>28029</v>
      </c>
      <c r="D2061" t="s">
        <v>4259</v>
      </c>
      <c r="E2061" t="s">
        <v>4259</v>
      </c>
      <c r="F2061" t="s">
        <v>62</v>
      </c>
      <c r="G2061" t="s">
        <v>28030</v>
      </c>
    </row>
    <row r="2062" spans="1:7">
      <c r="A2062">
        <v>70657412</v>
      </c>
      <c r="B2062" t="s">
        <v>30094</v>
      </c>
      <c r="C2062" t="s">
        <v>28029</v>
      </c>
      <c r="D2062" t="s">
        <v>4259</v>
      </c>
      <c r="E2062" t="s">
        <v>4259</v>
      </c>
      <c r="F2062" t="s">
        <v>62</v>
      </c>
      <c r="G2062" t="s">
        <v>28030</v>
      </c>
    </row>
    <row r="2063" spans="1:7">
      <c r="A2063">
        <v>70657414</v>
      </c>
      <c r="B2063" t="s">
        <v>30095</v>
      </c>
      <c r="C2063" t="s">
        <v>28029</v>
      </c>
      <c r="D2063" t="s">
        <v>4259</v>
      </c>
      <c r="E2063" t="s">
        <v>4259</v>
      </c>
      <c r="F2063" t="s">
        <v>62</v>
      </c>
      <c r="G2063" t="s">
        <v>28030</v>
      </c>
    </row>
    <row r="2064" spans="1:7">
      <c r="A2064">
        <v>70657558</v>
      </c>
      <c r="B2064" t="s">
        <v>30096</v>
      </c>
      <c r="C2064" t="s">
        <v>28029</v>
      </c>
      <c r="D2064" t="s">
        <v>4259</v>
      </c>
      <c r="E2064" t="s">
        <v>4259</v>
      </c>
      <c r="F2064" t="s">
        <v>62</v>
      </c>
      <c r="G2064" t="s">
        <v>28030</v>
      </c>
    </row>
    <row r="2065" spans="1:7">
      <c r="A2065">
        <v>70657560</v>
      </c>
      <c r="B2065" t="s">
        <v>30097</v>
      </c>
      <c r="C2065" t="s">
        <v>28029</v>
      </c>
      <c r="D2065" t="s">
        <v>4259</v>
      </c>
      <c r="E2065" t="s">
        <v>4259</v>
      </c>
      <c r="F2065" t="s">
        <v>62</v>
      </c>
      <c r="G2065" t="s">
        <v>28030</v>
      </c>
    </row>
    <row r="2066" spans="1:7">
      <c r="A2066">
        <v>70657562</v>
      </c>
      <c r="B2066" t="s">
        <v>30098</v>
      </c>
      <c r="C2066" t="s">
        <v>28029</v>
      </c>
      <c r="D2066" t="s">
        <v>4259</v>
      </c>
      <c r="E2066" t="s">
        <v>4259</v>
      </c>
      <c r="F2066" t="s">
        <v>62</v>
      </c>
      <c r="G2066" t="s">
        <v>28030</v>
      </c>
    </row>
    <row r="2067" spans="1:7">
      <c r="A2067">
        <v>70657564</v>
      </c>
      <c r="B2067" t="s">
        <v>30099</v>
      </c>
      <c r="C2067" t="s">
        <v>28029</v>
      </c>
      <c r="D2067" t="s">
        <v>4259</v>
      </c>
      <c r="E2067" t="s">
        <v>4259</v>
      </c>
      <c r="F2067" t="s">
        <v>62</v>
      </c>
      <c r="G2067" t="s">
        <v>28030</v>
      </c>
    </row>
    <row r="2068" spans="1:7">
      <c r="A2068">
        <v>70657566</v>
      </c>
      <c r="B2068" t="s">
        <v>30100</v>
      </c>
      <c r="C2068" t="s">
        <v>28029</v>
      </c>
      <c r="D2068" t="s">
        <v>4259</v>
      </c>
      <c r="E2068" t="s">
        <v>4259</v>
      </c>
      <c r="F2068" t="s">
        <v>62</v>
      </c>
      <c r="G2068" t="s">
        <v>28030</v>
      </c>
    </row>
    <row r="2069" spans="1:7">
      <c r="A2069">
        <v>70657568</v>
      </c>
      <c r="B2069" t="s">
        <v>30101</v>
      </c>
      <c r="C2069" t="s">
        <v>28029</v>
      </c>
      <c r="D2069" t="s">
        <v>4259</v>
      </c>
      <c r="E2069" t="s">
        <v>4259</v>
      </c>
      <c r="F2069" t="s">
        <v>62</v>
      </c>
      <c r="G2069" t="s">
        <v>28030</v>
      </c>
    </row>
    <row r="2070" spans="1:7">
      <c r="A2070">
        <v>70657698</v>
      </c>
      <c r="B2070" t="s">
        <v>30102</v>
      </c>
      <c r="C2070" t="s">
        <v>28029</v>
      </c>
      <c r="D2070" t="s">
        <v>4259</v>
      </c>
      <c r="E2070" t="s">
        <v>4259</v>
      </c>
      <c r="F2070" t="s">
        <v>62</v>
      </c>
      <c r="G2070" t="s">
        <v>28030</v>
      </c>
    </row>
    <row r="2071" spans="1:7">
      <c r="A2071">
        <v>70657700</v>
      </c>
      <c r="B2071" t="s">
        <v>30103</v>
      </c>
      <c r="C2071" t="s">
        <v>28029</v>
      </c>
      <c r="D2071" t="s">
        <v>4259</v>
      </c>
      <c r="E2071" t="s">
        <v>4259</v>
      </c>
      <c r="F2071" t="s">
        <v>62</v>
      </c>
      <c r="G2071" t="s">
        <v>28030</v>
      </c>
    </row>
    <row r="2072" spans="1:7">
      <c r="A2072">
        <v>70657702</v>
      </c>
      <c r="B2072" t="s">
        <v>30104</v>
      </c>
      <c r="C2072" t="s">
        <v>28029</v>
      </c>
      <c r="D2072" t="s">
        <v>4259</v>
      </c>
      <c r="E2072" t="s">
        <v>4259</v>
      </c>
      <c r="F2072" t="s">
        <v>62</v>
      </c>
      <c r="G2072" t="s">
        <v>28030</v>
      </c>
    </row>
    <row r="2073" spans="1:7">
      <c r="A2073">
        <v>70657704</v>
      </c>
      <c r="B2073" t="s">
        <v>30105</v>
      </c>
      <c r="C2073" t="s">
        <v>28029</v>
      </c>
      <c r="D2073" t="s">
        <v>4259</v>
      </c>
      <c r="E2073" t="s">
        <v>4259</v>
      </c>
      <c r="F2073" t="s">
        <v>62</v>
      </c>
      <c r="G2073" t="s">
        <v>28030</v>
      </c>
    </row>
    <row r="2074" spans="1:7">
      <c r="A2074">
        <v>70657706</v>
      </c>
      <c r="B2074" t="s">
        <v>30106</v>
      </c>
      <c r="C2074" t="s">
        <v>28029</v>
      </c>
      <c r="D2074" t="s">
        <v>4259</v>
      </c>
      <c r="E2074" t="s">
        <v>4259</v>
      </c>
      <c r="F2074" t="s">
        <v>62</v>
      </c>
      <c r="G2074" t="s">
        <v>28030</v>
      </c>
    </row>
    <row r="2075" spans="1:7">
      <c r="A2075">
        <v>70657708</v>
      </c>
      <c r="B2075" t="s">
        <v>30107</v>
      </c>
      <c r="C2075" t="s">
        <v>28029</v>
      </c>
      <c r="D2075" t="s">
        <v>4259</v>
      </c>
      <c r="E2075" t="s">
        <v>4259</v>
      </c>
      <c r="F2075" t="s">
        <v>62</v>
      </c>
      <c r="G2075" t="s">
        <v>28030</v>
      </c>
    </row>
    <row r="2076" spans="1:7">
      <c r="A2076">
        <v>70657828</v>
      </c>
      <c r="B2076" t="s">
        <v>30108</v>
      </c>
      <c r="C2076" t="s">
        <v>28029</v>
      </c>
      <c r="D2076" t="s">
        <v>4259</v>
      </c>
      <c r="E2076" t="s">
        <v>4259</v>
      </c>
      <c r="F2076" t="s">
        <v>62</v>
      </c>
      <c r="G2076" t="s">
        <v>28030</v>
      </c>
    </row>
    <row r="2077" spans="1:7">
      <c r="A2077">
        <v>70657830</v>
      </c>
      <c r="B2077" t="s">
        <v>30109</v>
      </c>
      <c r="C2077" t="s">
        <v>28029</v>
      </c>
      <c r="D2077" t="s">
        <v>4259</v>
      </c>
      <c r="E2077" t="s">
        <v>4259</v>
      </c>
      <c r="F2077" t="s">
        <v>62</v>
      </c>
      <c r="G2077" t="s">
        <v>28030</v>
      </c>
    </row>
    <row r="2078" spans="1:7">
      <c r="A2078">
        <v>70657832</v>
      </c>
      <c r="B2078" t="s">
        <v>30110</v>
      </c>
      <c r="C2078" t="s">
        <v>28029</v>
      </c>
      <c r="D2078" t="s">
        <v>4259</v>
      </c>
      <c r="E2078" t="s">
        <v>4259</v>
      </c>
      <c r="F2078" t="s">
        <v>62</v>
      </c>
      <c r="G2078" t="s">
        <v>28030</v>
      </c>
    </row>
    <row r="2079" spans="1:7">
      <c r="A2079">
        <v>70657834</v>
      </c>
      <c r="B2079" t="s">
        <v>30111</v>
      </c>
      <c r="C2079" t="s">
        <v>28029</v>
      </c>
      <c r="D2079" t="s">
        <v>4259</v>
      </c>
      <c r="E2079" t="s">
        <v>4259</v>
      </c>
      <c r="F2079" t="s">
        <v>62</v>
      </c>
      <c r="G2079" t="s">
        <v>28030</v>
      </c>
    </row>
    <row r="2080" spans="1:7">
      <c r="A2080">
        <v>70657836</v>
      </c>
      <c r="B2080" t="s">
        <v>30112</v>
      </c>
      <c r="C2080" t="s">
        <v>28029</v>
      </c>
      <c r="D2080" t="s">
        <v>4259</v>
      </c>
      <c r="E2080" t="s">
        <v>4259</v>
      </c>
      <c r="F2080" t="s">
        <v>62</v>
      </c>
      <c r="G2080" t="s">
        <v>28030</v>
      </c>
    </row>
    <row r="2081" spans="1:7">
      <c r="A2081">
        <v>70657838</v>
      </c>
      <c r="B2081" t="s">
        <v>30113</v>
      </c>
      <c r="C2081" t="s">
        <v>28029</v>
      </c>
      <c r="D2081" t="s">
        <v>4259</v>
      </c>
      <c r="E2081" t="s">
        <v>4259</v>
      </c>
      <c r="F2081" t="s">
        <v>62</v>
      </c>
      <c r="G2081" t="s">
        <v>28030</v>
      </c>
    </row>
    <row r="2082" spans="1:7">
      <c r="A2082">
        <v>70657948</v>
      </c>
      <c r="B2082" t="s">
        <v>30114</v>
      </c>
      <c r="C2082" t="s">
        <v>28029</v>
      </c>
      <c r="D2082" t="s">
        <v>4259</v>
      </c>
      <c r="E2082" t="s">
        <v>4259</v>
      </c>
      <c r="F2082" t="s">
        <v>62</v>
      </c>
      <c r="G2082" t="s">
        <v>28030</v>
      </c>
    </row>
    <row r="2083" spans="1:7">
      <c r="A2083">
        <v>70657950</v>
      </c>
      <c r="B2083" t="s">
        <v>30115</v>
      </c>
      <c r="C2083" t="s">
        <v>28029</v>
      </c>
      <c r="D2083" t="s">
        <v>4259</v>
      </c>
      <c r="E2083" t="s">
        <v>4259</v>
      </c>
      <c r="F2083" t="s">
        <v>62</v>
      </c>
      <c r="G2083" t="s">
        <v>28030</v>
      </c>
    </row>
    <row r="2084" spans="1:7">
      <c r="A2084">
        <v>70657952</v>
      </c>
      <c r="B2084" t="s">
        <v>30116</v>
      </c>
      <c r="C2084" t="s">
        <v>28029</v>
      </c>
      <c r="D2084" t="s">
        <v>4259</v>
      </c>
      <c r="E2084" t="s">
        <v>4259</v>
      </c>
      <c r="F2084" t="s">
        <v>62</v>
      </c>
      <c r="G2084" t="s">
        <v>28030</v>
      </c>
    </row>
    <row r="2085" spans="1:7">
      <c r="A2085">
        <v>70657954</v>
      </c>
      <c r="B2085" t="s">
        <v>30117</v>
      </c>
      <c r="C2085" t="s">
        <v>28029</v>
      </c>
      <c r="D2085" t="s">
        <v>4259</v>
      </c>
      <c r="E2085" t="s">
        <v>4259</v>
      </c>
      <c r="F2085" t="s">
        <v>62</v>
      </c>
      <c r="G2085" t="s">
        <v>28030</v>
      </c>
    </row>
    <row r="2086" spans="1:7">
      <c r="A2086">
        <v>70657956</v>
      </c>
      <c r="B2086" t="s">
        <v>30118</v>
      </c>
      <c r="C2086" t="s">
        <v>28029</v>
      </c>
      <c r="D2086" t="s">
        <v>4259</v>
      </c>
      <c r="E2086" t="s">
        <v>4259</v>
      </c>
      <c r="F2086" t="s">
        <v>62</v>
      </c>
      <c r="G2086" t="s">
        <v>28030</v>
      </c>
    </row>
    <row r="2087" spans="1:7">
      <c r="A2087">
        <v>70657958</v>
      </c>
      <c r="B2087" t="s">
        <v>30119</v>
      </c>
      <c r="C2087" t="s">
        <v>28029</v>
      </c>
      <c r="D2087" t="s">
        <v>4259</v>
      </c>
      <c r="E2087" t="s">
        <v>4259</v>
      </c>
      <c r="F2087" t="s">
        <v>62</v>
      </c>
      <c r="G2087" t="s">
        <v>28030</v>
      </c>
    </row>
    <row r="2088" spans="1:7">
      <c r="A2088">
        <v>70658056</v>
      </c>
      <c r="B2088" t="s">
        <v>30120</v>
      </c>
      <c r="C2088" t="s">
        <v>28029</v>
      </c>
      <c r="D2088" t="s">
        <v>4259</v>
      </c>
      <c r="E2088" t="s">
        <v>4259</v>
      </c>
      <c r="F2088" t="s">
        <v>62</v>
      </c>
      <c r="G2088" t="s">
        <v>28030</v>
      </c>
    </row>
    <row r="2089" spans="1:7">
      <c r="A2089">
        <v>70658058</v>
      </c>
      <c r="B2089" t="s">
        <v>30121</v>
      </c>
      <c r="C2089" t="s">
        <v>28029</v>
      </c>
      <c r="D2089" t="s">
        <v>4259</v>
      </c>
      <c r="E2089" t="s">
        <v>4259</v>
      </c>
      <c r="F2089" t="s">
        <v>62</v>
      </c>
      <c r="G2089" t="s">
        <v>28030</v>
      </c>
    </row>
    <row r="2090" spans="1:7">
      <c r="A2090">
        <v>70658060</v>
      </c>
      <c r="B2090" t="s">
        <v>30122</v>
      </c>
      <c r="C2090" t="s">
        <v>28029</v>
      </c>
      <c r="D2090" t="s">
        <v>4259</v>
      </c>
      <c r="E2090" t="s">
        <v>4259</v>
      </c>
      <c r="F2090" t="s">
        <v>62</v>
      </c>
      <c r="G2090" t="s">
        <v>28030</v>
      </c>
    </row>
    <row r="2091" spans="1:7">
      <c r="A2091">
        <v>70658062</v>
      </c>
      <c r="B2091" t="s">
        <v>30123</v>
      </c>
      <c r="C2091" t="s">
        <v>28029</v>
      </c>
      <c r="D2091" t="s">
        <v>4259</v>
      </c>
      <c r="E2091" t="s">
        <v>4259</v>
      </c>
      <c r="F2091" t="s">
        <v>62</v>
      </c>
      <c r="G2091" t="s">
        <v>28030</v>
      </c>
    </row>
    <row r="2092" spans="1:7">
      <c r="A2092">
        <v>70658064</v>
      </c>
      <c r="B2092" t="s">
        <v>30124</v>
      </c>
      <c r="C2092" t="s">
        <v>28029</v>
      </c>
      <c r="D2092" t="s">
        <v>4259</v>
      </c>
      <c r="E2092" t="s">
        <v>4259</v>
      </c>
      <c r="F2092" t="s">
        <v>62</v>
      </c>
      <c r="G2092" t="s">
        <v>28030</v>
      </c>
    </row>
    <row r="2093" spans="1:7">
      <c r="A2093">
        <v>70658066</v>
      </c>
      <c r="B2093" t="s">
        <v>30125</v>
      </c>
      <c r="C2093" t="s">
        <v>28029</v>
      </c>
      <c r="D2093" t="s">
        <v>4259</v>
      </c>
      <c r="E2093" t="s">
        <v>4259</v>
      </c>
      <c r="F2093" t="s">
        <v>62</v>
      </c>
      <c r="G2093" t="s">
        <v>28030</v>
      </c>
    </row>
    <row r="2094" spans="1:7">
      <c r="A2094">
        <v>70658152</v>
      </c>
      <c r="B2094" t="s">
        <v>30126</v>
      </c>
      <c r="C2094" t="s">
        <v>28029</v>
      </c>
      <c r="D2094" t="s">
        <v>4259</v>
      </c>
      <c r="E2094" t="s">
        <v>4259</v>
      </c>
      <c r="F2094" t="s">
        <v>62</v>
      </c>
      <c r="G2094" t="s">
        <v>28030</v>
      </c>
    </row>
    <row r="2095" spans="1:7">
      <c r="A2095">
        <v>70658154</v>
      </c>
      <c r="B2095" t="s">
        <v>30127</v>
      </c>
      <c r="C2095" t="s">
        <v>28029</v>
      </c>
      <c r="D2095" t="s">
        <v>4259</v>
      </c>
      <c r="E2095" t="s">
        <v>4259</v>
      </c>
      <c r="F2095" t="s">
        <v>62</v>
      </c>
      <c r="G2095" t="s">
        <v>28030</v>
      </c>
    </row>
    <row r="2096" spans="1:7">
      <c r="A2096">
        <v>70658156</v>
      </c>
      <c r="B2096" t="s">
        <v>30128</v>
      </c>
      <c r="C2096" t="s">
        <v>28029</v>
      </c>
      <c r="D2096" t="s">
        <v>4259</v>
      </c>
      <c r="E2096" t="s">
        <v>4259</v>
      </c>
      <c r="F2096" t="s">
        <v>62</v>
      </c>
      <c r="G2096" t="s">
        <v>28030</v>
      </c>
    </row>
    <row r="2097" spans="1:7">
      <c r="A2097">
        <v>70658158</v>
      </c>
      <c r="B2097" t="s">
        <v>30129</v>
      </c>
      <c r="C2097" t="s">
        <v>28029</v>
      </c>
      <c r="D2097" t="s">
        <v>4259</v>
      </c>
      <c r="E2097" t="s">
        <v>4259</v>
      </c>
      <c r="F2097" t="s">
        <v>62</v>
      </c>
      <c r="G2097" t="s">
        <v>28030</v>
      </c>
    </row>
    <row r="2098" spans="1:7">
      <c r="A2098">
        <v>70658160</v>
      </c>
      <c r="B2098" t="s">
        <v>30130</v>
      </c>
      <c r="C2098" t="s">
        <v>28029</v>
      </c>
      <c r="D2098" t="s">
        <v>4259</v>
      </c>
      <c r="E2098" t="s">
        <v>4259</v>
      </c>
      <c r="F2098" t="s">
        <v>62</v>
      </c>
      <c r="G2098" t="s">
        <v>28030</v>
      </c>
    </row>
    <row r="2099" spans="1:7">
      <c r="A2099">
        <v>70658232</v>
      </c>
      <c r="B2099" t="s">
        <v>30131</v>
      </c>
      <c r="C2099" t="s">
        <v>28029</v>
      </c>
      <c r="D2099" t="s">
        <v>4259</v>
      </c>
      <c r="E2099" t="s">
        <v>4259</v>
      </c>
      <c r="F2099" t="s">
        <v>62</v>
      </c>
      <c r="G2099" t="s">
        <v>28030</v>
      </c>
    </row>
    <row r="2100" spans="1:7">
      <c r="A2100">
        <v>70658234</v>
      </c>
      <c r="B2100" t="s">
        <v>30132</v>
      </c>
      <c r="C2100" t="s">
        <v>28029</v>
      </c>
      <c r="D2100" t="s">
        <v>4259</v>
      </c>
      <c r="E2100" t="s">
        <v>4259</v>
      </c>
      <c r="F2100" t="s">
        <v>62</v>
      </c>
      <c r="G2100" t="s">
        <v>28030</v>
      </c>
    </row>
    <row r="2101" spans="1:7">
      <c r="A2101">
        <v>70658236</v>
      </c>
      <c r="B2101" t="s">
        <v>30133</v>
      </c>
      <c r="C2101" t="s">
        <v>28029</v>
      </c>
      <c r="D2101" t="s">
        <v>4259</v>
      </c>
      <c r="E2101" t="s">
        <v>4259</v>
      </c>
      <c r="F2101" t="s">
        <v>62</v>
      </c>
      <c r="G2101" t="s">
        <v>28030</v>
      </c>
    </row>
    <row r="2102" spans="1:7">
      <c r="A2102">
        <v>70658238</v>
      </c>
      <c r="B2102" t="s">
        <v>30134</v>
      </c>
      <c r="C2102" t="s">
        <v>28029</v>
      </c>
      <c r="D2102" t="s">
        <v>4259</v>
      </c>
      <c r="E2102" t="s">
        <v>4259</v>
      </c>
      <c r="F2102" t="s">
        <v>62</v>
      </c>
      <c r="G2102" t="s">
        <v>28030</v>
      </c>
    </row>
    <row r="2103" spans="1:7">
      <c r="A2103">
        <v>70658240</v>
      </c>
      <c r="B2103" t="s">
        <v>30135</v>
      </c>
      <c r="C2103" t="s">
        <v>28029</v>
      </c>
      <c r="D2103" t="s">
        <v>4259</v>
      </c>
      <c r="E2103" t="s">
        <v>4259</v>
      </c>
      <c r="F2103" t="s">
        <v>62</v>
      </c>
      <c r="G2103" t="s">
        <v>28030</v>
      </c>
    </row>
    <row r="2104" spans="1:7">
      <c r="A2104">
        <v>70656458</v>
      </c>
      <c r="B2104" t="s">
        <v>30136</v>
      </c>
      <c r="C2104" t="s">
        <v>28029</v>
      </c>
      <c r="D2104" t="s">
        <v>4259</v>
      </c>
      <c r="E2104" t="s">
        <v>4259</v>
      </c>
      <c r="F2104" t="s">
        <v>62</v>
      </c>
      <c r="G2104" t="s">
        <v>28030</v>
      </c>
    </row>
    <row r="2105" spans="1:7">
      <c r="A2105">
        <v>70656460</v>
      </c>
      <c r="B2105" t="s">
        <v>30137</v>
      </c>
      <c r="C2105" t="s">
        <v>28029</v>
      </c>
      <c r="D2105" t="s">
        <v>4259</v>
      </c>
      <c r="E2105" t="s">
        <v>4259</v>
      </c>
      <c r="F2105" t="s">
        <v>62</v>
      </c>
      <c r="G2105" t="s">
        <v>28030</v>
      </c>
    </row>
    <row r="2106" spans="1:7">
      <c r="A2106">
        <v>70656462</v>
      </c>
      <c r="B2106" t="s">
        <v>30138</v>
      </c>
      <c r="C2106" t="s">
        <v>28029</v>
      </c>
      <c r="D2106" t="s">
        <v>4259</v>
      </c>
      <c r="E2106" t="s">
        <v>4259</v>
      </c>
      <c r="F2106" t="s">
        <v>62</v>
      </c>
      <c r="G2106" t="s">
        <v>28030</v>
      </c>
    </row>
    <row r="2107" spans="1:7">
      <c r="A2107">
        <v>70656464</v>
      </c>
      <c r="B2107" t="s">
        <v>30139</v>
      </c>
      <c r="C2107" t="s">
        <v>28029</v>
      </c>
      <c r="D2107" t="s">
        <v>4259</v>
      </c>
      <c r="E2107" t="s">
        <v>4259</v>
      </c>
      <c r="F2107" t="s">
        <v>62</v>
      </c>
      <c r="G2107" t="s">
        <v>28030</v>
      </c>
    </row>
    <row r="2108" spans="1:7">
      <c r="A2108">
        <v>70656466</v>
      </c>
      <c r="B2108" t="s">
        <v>30140</v>
      </c>
      <c r="C2108" t="s">
        <v>28029</v>
      </c>
      <c r="D2108" t="s">
        <v>4259</v>
      </c>
      <c r="E2108" t="s">
        <v>4259</v>
      </c>
      <c r="F2108" t="s">
        <v>62</v>
      </c>
      <c r="G2108" t="s">
        <v>28030</v>
      </c>
    </row>
    <row r="2109" spans="1:7">
      <c r="A2109">
        <v>70656468</v>
      </c>
      <c r="B2109" t="s">
        <v>30141</v>
      </c>
      <c r="C2109" t="s">
        <v>28029</v>
      </c>
      <c r="D2109" t="s">
        <v>4259</v>
      </c>
      <c r="E2109" t="s">
        <v>4259</v>
      </c>
      <c r="F2109" t="s">
        <v>62</v>
      </c>
      <c r="G2109" t="s">
        <v>28030</v>
      </c>
    </row>
    <row r="2110" spans="1:7">
      <c r="A2110">
        <v>70656748</v>
      </c>
      <c r="B2110" t="s">
        <v>30142</v>
      </c>
      <c r="C2110" t="s">
        <v>28029</v>
      </c>
      <c r="D2110" t="s">
        <v>4259</v>
      </c>
      <c r="E2110" t="s">
        <v>4259</v>
      </c>
      <c r="F2110" t="s">
        <v>62</v>
      </c>
      <c r="G2110" t="s">
        <v>28030</v>
      </c>
    </row>
    <row r="2111" spans="1:7">
      <c r="A2111">
        <v>70656750</v>
      </c>
      <c r="B2111" t="s">
        <v>30143</v>
      </c>
      <c r="C2111" t="s">
        <v>28029</v>
      </c>
      <c r="D2111" t="s">
        <v>4259</v>
      </c>
      <c r="E2111" t="s">
        <v>4259</v>
      </c>
      <c r="F2111" t="s">
        <v>62</v>
      </c>
      <c r="G2111" t="s">
        <v>28030</v>
      </c>
    </row>
    <row r="2112" spans="1:7">
      <c r="A2112">
        <v>70656752</v>
      </c>
      <c r="B2112" t="s">
        <v>30144</v>
      </c>
      <c r="C2112" t="s">
        <v>28029</v>
      </c>
      <c r="D2112" t="s">
        <v>4259</v>
      </c>
      <c r="E2112" t="s">
        <v>4259</v>
      </c>
      <c r="F2112" t="s">
        <v>62</v>
      </c>
      <c r="G2112" t="s">
        <v>28030</v>
      </c>
    </row>
    <row r="2113" spans="1:7">
      <c r="A2113">
        <v>70656754</v>
      </c>
      <c r="B2113" t="s">
        <v>30145</v>
      </c>
      <c r="C2113" t="s">
        <v>28029</v>
      </c>
      <c r="D2113" t="s">
        <v>4259</v>
      </c>
      <c r="E2113" t="s">
        <v>4259</v>
      </c>
      <c r="F2113" t="s">
        <v>62</v>
      </c>
      <c r="G2113" t="s">
        <v>28030</v>
      </c>
    </row>
    <row r="2114" spans="1:7">
      <c r="A2114">
        <v>70656756</v>
      </c>
      <c r="B2114" t="s">
        <v>30146</v>
      </c>
      <c r="C2114" t="s">
        <v>28029</v>
      </c>
      <c r="D2114" t="s">
        <v>4259</v>
      </c>
      <c r="E2114" t="s">
        <v>4259</v>
      </c>
      <c r="F2114" t="s">
        <v>62</v>
      </c>
      <c r="G2114" t="s">
        <v>28030</v>
      </c>
    </row>
    <row r="2115" spans="1:7">
      <c r="A2115">
        <v>70656758</v>
      </c>
      <c r="B2115" t="s">
        <v>30147</v>
      </c>
      <c r="C2115" t="s">
        <v>28029</v>
      </c>
      <c r="D2115" t="s">
        <v>4259</v>
      </c>
      <c r="E2115" t="s">
        <v>4259</v>
      </c>
      <c r="F2115" t="s">
        <v>62</v>
      </c>
      <c r="G2115" t="s">
        <v>28030</v>
      </c>
    </row>
    <row r="2116" spans="1:7">
      <c r="A2116">
        <v>70656908</v>
      </c>
      <c r="B2116" t="s">
        <v>30148</v>
      </c>
      <c r="C2116" t="s">
        <v>28029</v>
      </c>
      <c r="D2116" t="s">
        <v>4259</v>
      </c>
      <c r="E2116" t="s">
        <v>4259</v>
      </c>
      <c r="F2116" t="s">
        <v>62</v>
      </c>
      <c r="G2116" t="s">
        <v>28030</v>
      </c>
    </row>
    <row r="2117" spans="1:7">
      <c r="A2117">
        <v>70656910</v>
      </c>
      <c r="B2117" t="s">
        <v>30149</v>
      </c>
      <c r="C2117" t="s">
        <v>28029</v>
      </c>
      <c r="D2117" t="s">
        <v>4259</v>
      </c>
      <c r="E2117" t="s">
        <v>4259</v>
      </c>
      <c r="F2117" t="s">
        <v>62</v>
      </c>
      <c r="G2117" t="s">
        <v>28030</v>
      </c>
    </row>
    <row r="2118" spans="1:7">
      <c r="A2118">
        <v>70656912</v>
      </c>
      <c r="B2118" t="s">
        <v>30150</v>
      </c>
      <c r="C2118" t="s">
        <v>28029</v>
      </c>
      <c r="D2118" t="s">
        <v>4259</v>
      </c>
      <c r="E2118" t="s">
        <v>4259</v>
      </c>
      <c r="F2118" t="s">
        <v>62</v>
      </c>
      <c r="G2118" t="s">
        <v>28030</v>
      </c>
    </row>
    <row r="2119" spans="1:7">
      <c r="A2119">
        <v>70656914</v>
      </c>
      <c r="B2119" t="s">
        <v>30151</v>
      </c>
      <c r="C2119" t="s">
        <v>28029</v>
      </c>
      <c r="D2119" t="s">
        <v>4259</v>
      </c>
      <c r="E2119" t="s">
        <v>4259</v>
      </c>
      <c r="F2119" t="s">
        <v>62</v>
      </c>
      <c r="G2119" t="s">
        <v>28030</v>
      </c>
    </row>
    <row r="2120" spans="1:7">
      <c r="A2120">
        <v>70656916</v>
      </c>
      <c r="B2120" t="s">
        <v>30152</v>
      </c>
      <c r="C2120" t="s">
        <v>28029</v>
      </c>
      <c r="D2120" t="s">
        <v>4259</v>
      </c>
      <c r="E2120" t="s">
        <v>4259</v>
      </c>
      <c r="F2120" t="s">
        <v>62</v>
      </c>
      <c r="G2120" t="s">
        <v>28030</v>
      </c>
    </row>
    <row r="2121" spans="1:7">
      <c r="A2121">
        <v>70656918</v>
      </c>
      <c r="B2121" t="s">
        <v>30153</v>
      </c>
      <c r="C2121" t="s">
        <v>28029</v>
      </c>
      <c r="D2121" t="s">
        <v>4259</v>
      </c>
      <c r="E2121" t="s">
        <v>4259</v>
      </c>
      <c r="F2121" t="s">
        <v>62</v>
      </c>
      <c r="G2121" t="s">
        <v>28030</v>
      </c>
    </row>
    <row r="2122" spans="1:7">
      <c r="A2122">
        <v>70657090</v>
      </c>
      <c r="B2122" t="s">
        <v>30154</v>
      </c>
      <c r="C2122" t="s">
        <v>28029</v>
      </c>
      <c r="D2122" t="s">
        <v>4259</v>
      </c>
      <c r="E2122" t="s">
        <v>4259</v>
      </c>
      <c r="F2122" t="s">
        <v>62</v>
      </c>
      <c r="G2122" t="s">
        <v>28030</v>
      </c>
    </row>
    <row r="2123" spans="1:7">
      <c r="A2123">
        <v>70657092</v>
      </c>
      <c r="B2123" t="s">
        <v>30155</v>
      </c>
      <c r="C2123" t="s">
        <v>28029</v>
      </c>
      <c r="D2123" t="s">
        <v>4259</v>
      </c>
      <c r="E2123" t="s">
        <v>4259</v>
      </c>
      <c r="F2123" t="s">
        <v>62</v>
      </c>
      <c r="G2123" t="s">
        <v>28030</v>
      </c>
    </row>
    <row r="2124" spans="1:7">
      <c r="A2124">
        <v>70657094</v>
      </c>
      <c r="B2124" t="s">
        <v>30156</v>
      </c>
      <c r="C2124" t="s">
        <v>28029</v>
      </c>
      <c r="D2124" t="s">
        <v>4259</v>
      </c>
      <c r="E2124" t="s">
        <v>4259</v>
      </c>
      <c r="F2124" t="s">
        <v>62</v>
      </c>
      <c r="G2124" t="s">
        <v>28030</v>
      </c>
    </row>
    <row r="2125" spans="1:7">
      <c r="A2125">
        <v>70657096</v>
      </c>
      <c r="B2125" t="s">
        <v>30157</v>
      </c>
      <c r="C2125" t="s">
        <v>28029</v>
      </c>
      <c r="D2125" t="s">
        <v>4259</v>
      </c>
      <c r="E2125" t="s">
        <v>4259</v>
      </c>
      <c r="F2125" t="s">
        <v>62</v>
      </c>
      <c r="G2125" t="s">
        <v>28030</v>
      </c>
    </row>
    <row r="2126" spans="1:7">
      <c r="A2126">
        <v>70657098</v>
      </c>
      <c r="B2126" t="s">
        <v>30158</v>
      </c>
      <c r="C2126" t="s">
        <v>28029</v>
      </c>
      <c r="D2126" t="s">
        <v>4259</v>
      </c>
      <c r="E2126" t="s">
        <v>4259</v>
      </c>
      <c r="F2126" t="s">
        <v>62</v>
      </c>
      <c r="G2126" t="s">
        <v>28030</v>
      </c>
    </row>
    <row r="2127" spans="1:7">
      <c r="A2127">
        <v>70657100</v>
      </c>
      <c r="B2127" t="s">
        <v>30159</v>
      </c>
      <c r="C2127" t="s">
        <v>28029</v>
      </c>
      <c r="D2127" t="s">
        <v>4259</v>
      </c>
      <c r="E2127" t="s">
        <v>4259</v>
      </c>
      <c r="F2127" t="s">
        <v>62</v>
      </c>
      <c r="G2127" t="s">
        <v>28030</v>
      </c>
    </row>
    <row r="2128" spans="1:7">
      <c r="A2128">
        <v>70657248</v>
      </c>
      <c r="B2128" t="s">
        <v>30160</v>
      </c>
      <c r="C2128" t="s">
        <v>28029</v>
      </c>
      <c r="D2128" t="s">
        <v>4259</v>
      </c>
      <c r="E2128" t="s">
        <v>4259</v>
      </c>
      <c r="F2128" t="s">
        <v>62</v>
      </c>
      <c r="G2128" t="s">
        <v>28030</v>
      </c>
    </row>
    <row r="2129" spans="1:7">
      <c r="A2129">
        <v>70657250</v>
      </c>
      <c r="B2129" t="s">
        <v>30161</v>
      </c>
      <c r="C2129" t="s">
        <v>28029</v>
      </c>
      <c r="D2129" t="s">
        <v>4259</v>
      </c>
      <c r="E2129" t="s">
        <v>4259</v>
      </c>
      <c r="F2129" t="s">
        <v>62</v>
      </c>
      <c r="G2129" t="s">
        <v>28030</v>
      </c>
    </row>
    <row r="2130" spans="1:7">
      <c r="A2130">
        <v>70657252</v>
      </c>
      <c r="B2130" t="s">
        <v>30162</v>
      </c>
      <c r="C2130" t="s">
        <v>28029</v>
      </c>
      <c r="D2130" t="s">
        <v>4259</v>
      </c>
      <c r="E2130" t="s">
        <v>4259</v>
      </c>
      <c r="F2130" t="s">
        <v>62</v>
      </c>
      <c r="G2130" t="s">
        <v>28030</v>
      </c>
    </row>
    <row r="2131" spans="1:7">
      <c r="A2131">
        <v>70657254</v>
      </c>
      <c r="B2131" t="s">
        <v>30163</v>
      </c>
      <c r="C2131" t="s">
        <v>28029</v>
      </c>
      <c r="D2131" t="s">
        <v>4259</v>
      </c>
      <c r="E2131" t="s">
        <v>4259</v>
      </c>
      <c r="F2131" t="s">
        <v>62</v>
      </c>
      <c r="G2131" t="s">
        <v>28030</v>
      </c>
    </row>
    <row r="2132" spans="1:7">
      <c r="A2132">
        <v>70657256</v>
      </c>
      <c r="B2132" t="s">
        <v>30164</v>
      </c>
      <c r="C2132" t="s">
        <v>28029</v>
      </c>
      <c r="D2132" t="s">
        <v>4259</v>
      </c>
      <c r="E2132" t="s">
        <v>4259</v>
      </c>
      <c r="F2132" t="s">
        <v>62</v>
      </c>
      <c r="G2132" t="s">
        <v>28030</v>
      </c>
    </row>
    <row r="2133" spans="1:7">
      <c r="A2133">
        <v>70657258</v>
      </c>
      <c r="B2133" t="s">
        <v>30165</v>
      </c>
      <c r="C2133" t="s">
        <v>28029</v>
      </c>
      <c r="D2133" t="s">
        <v>4259</v>
      </c>
      <c r="E2133" t="s">
        <v>4259</v>
      </c>
      <c r="F2133" t="s">
        <v>62</v>
      </c>
      <c r="G2133" t="s">
        <v>28030</v>
      </c>
    </row>
    <row r="2134" spans="1:7">
      <c r="A2134">
        <v>70657416</v>
      </c>
      <c r="B2134" t="s">
        <v>30166</v>
      </c>
      <c r="C2134" t="s">
        <v>28029</v>
      </c>
      <c r="D2134" t="s">
        <v>4259</v>
      </c>
      <c r="E2134" t="s">
        <v>4259</v>
      </c>
      <c r="F2134" t="s">
        <v>62</v>
      </c>
      <c r="G2134" t="s">
        <v>28030</v>
      </c>
    </row>
    <row r="2135" spans="1:7">
      <c r="A2135">
        <v>70657418</v>
      </c>
      <c r="B2135" t="s">
        <v>30167</v>
      </c>
      <c r="C2135" t="s">
        <v>28029</v>
      </c>
      <c r="D2135" t="s">
        <v>4259</v>
      </c>
      <c r="E2135" t="s">
        <v>4259</v>
      </c>
      <c r="F2135" t="s">
        <v>62</v>
      </c>
      <c r="G2135" t="s">
        <v>28030</v>
      </c>
    </row>
    <row r="2136" spans="1:7">
      <c r="A2136">
        <v>70657420</v>
      </c>
      <c r="B2136" t="s">
        <v>30168</v>
      </c>
      <c r="C2136" t="s">
        <v>28029</v>
      </c>
      <c r="D2136" t="s">
        <v>4259</v>
      </c>
      <c r="E2136" t="s">
        <v>4259</v>
      </c>
      <c r="F2136" t="s">
        <v>62</v>
      </c>
      <c r="G2136" t="s">
        <v>28030</v>
      </c>
    </row>
    <row r="2137" spans="1:7">
      <c r="A2137">
        <v>70657422</v>
      </c>
      <c r="B2137" t="s">
        <v>30169</v>
      </c>
      <c r="C2137" t="s">
        <v>28029</v>
      </c>
      <c r="D2137" t="s">
        <v>4259</v>
      </c>
      <c r="E2137" t="s">
        <v>4259</v>
      </c>
      <c r="F2137" t="s">
        <v>62</v>
      </c>
      <c r="G2137" t="s">
        <v>28030</v>
      </c>
    </row>
    <row r="2138" spans="1:7">
      <c r="A2138">
        <v>70657424</v>
      </c>
      <c r="B2138" t="s">
        <v>30170</v>
      </c>
      <c r="C2138" t="s">
        <v>28029</v>
      </c>
      <c r="D2138" t="s">
        <v>4259</v>
      </c>
      <c r="E2138" t="s">
        <v>4259</v>
      </c>
      <c r="F2138" t="s">
        <v>62</v>
      </c>
      <c r="G2138" t="s">
        <v>28030</v>
      </c>
    </row>
    <row r="2139" spans="1:7">
      <c r="A2139">
        <v>70657426</v>
      </c>
      <c r="B2139" t="s">
        <v>30171</v>
      </c>
      <c r="C2139" t="s">
        <v>28029</v>
      </c>
      <c r="D2139" t="s">
        <v>4259</v>
      </c>
      <c r="E2139" t="s">
        <v>4259</v>
      </c>
      <c r="F2139" t="s">
        <v>62</v>
      </c>
      <c r="G2139" t="s">
        <v>28030</v>
      </c>
    </row>
    <row r="2140" spans="1:7">
      <c r="A2140">
        <v>70657572</v>
      </c>
      <c r="B2140" t="s">
        <v>30172</v>
      </c>
      <c r="C2140" t="s">
        <v>28029</v>
      </c>
      <c r="D2140" t="s">
        <v>4259</v>
      </c>
      <c r="E2140" t="s">
        <v>4259</v>
      </c>
      <c r="F2140" t="s">
        <v>62</v>
      </c>
      <c r="G2140" t="s">
        <v>28030</v>
      </c>
    </row>
    <row r="2141" spans="1:7">
      <c r="A2141">
        <v>70657574</v>
      </c>
      <c r="B2141" t="s">
        <v>30173</v>
      </c>
      <c r="C2141" t="s">
        <v>28029</v>
      </c>
      <c r="D2141" t="s">
        <v>4259</v>
      </c>
      <c r="E2141" t="s">
        <v>4259</v>
      </c>
      <c r="F2141" t="s">
        <v>62</v>
      </c>
      <c r="G2141" t="s">
        <v>28030</v>
      </c>
    </row>
    <row r="2142" spans="1:7">
      <c r="A2142">
        <v>70657576</v>
      </c>
      <c r="B2142" t="s">
        <v>30174</v>
      </c>
      <c r="C2142" t="s">
        <v>28029</v>
      </c>
      <c r="D2142" t="s">
        <v>4259</v>
      </c>
      <c r="E2142" t="s">
        <v>4259</v>
      </c>
      <c r="F2142" t="s">
        <v>62</v>
      </c>
      <c r="G2142" t="s">
        <v>28030</v>
      </c>
    </row>
    <row r="2143" spans="1:7">
      <c r="A2143">
        <v>70657578</v>
      </c>
      <c r="B2143" t="s">
        <v>30175</v>
      </c>
      <c r="C2143" t="s">
        <v>28029</v>
      </c>
      <c r="D2143" t="s">
        <v>4259</v>
      </c>
      <c r="E2143" t="s">
        <v>4259</v>
      </c>
      <c r="F2143" t="s">
        <v>62</v>
      </c>
      <c r="G2143" t="s">
        <v>28030</v>
      </c>
    </row>
    <row r="2144" spans="1:7">
      <c r="A2144">
        <v>70657570</v>
      </c>
      <c r="B2144" t="s">
        <v>30176</v>
      </c>
      <c r="C2144" t="s">
        <v>28029</v>
      </c>
      <c r="D2144" t="s">
        <v>4259</v>
      </c>
      <c r="E2144" t="s">
        <v>4259</v>
      </c>
      <c r="F2144" t="s">
        <v>62</v>
      </c>
      <c r="G2144" t="s">
        <v>28030</v>
      </c>
    </row>
    <row r="2145" spans="1:7">
      <c r="A2145">
        <v>70657710</v>
      </c>
      <c r="B2145" t="s">
        <v>30177</v>
      </c>
      <c r="C2145" t="s">
        <v>28029</v>
      </c>
      <c r="D2145" t="s">
        <v>4259</v>
      </c>
      <c r="E2145" t="s">
        <v>4259</v>
      </c>
      <c r="F2145" t="s">
        <v>62</v>
      </c>
      <c r="G2145" t="s">
        <v>28030</v>
      </c>
    </row>
    <row r="2146" spans="1:7">
      <c r="A2146">
        <v>70657712</v>
      </c>
      <c r="B2146" t="s">
        <v>30178</v>
      </c>
      <c r="C2146" t="s">
        <v>28029</v>
      </c>
      <c r="D2146" t="s">
        <v>4259</v>
      </c>
      <c r="E2146" t="s">
        <v>4259</v>
      </c>
      <c r="F2146" t="s">
        <v>62</v>
      </c>
      <c r="G2146" t="s">
        <v>28030</v>
      </c>
    </row>
    <row r="2147" spans="1:7">
      <c r="A2147">
        <v>70657714</v>
      </c>
      <c r="B2147" t="s">
        <v>30179</v>
      </c>
      <c r="C2147" t="s">
        <v>28029</v>
      </c>
      <c r="D2147" t="s">
        <v>4259</v>
      </c>
      <c r="E2147" t="s">
        <v>4259</v>
      </c>
      <c r="F2147" t="s">
        <v>62</v>
      </c>
      <c r="G2147" t="s">
        <v>28030</v>
      </c>
    </row>
    <row r="2148" spans="1:7">
      <c r="A2148">
        <v>70657716</v>
      </c>
      <c r="B2148" t="s">
        <v>30180</v>
      </c>
      <c r="C2148" t="s">
        <v>28029</v>
      </c>
      <c r="D2148" t="s">
        <v>4259</v>
      </c>
      <c r="E2148" t="s">
        <v>4259</v>
      </c>
      <c r="F2148" t="s">
        <v>62</v>
      </c>
      <c r="G2148" t="s">
        <v>28030</v>
      </c>
    </row>
    <row r="2149" spans="1:7">
      <c r="A2149">
        <v>70657718</v>
      </c>
      <c r="B2149" t="s">
        <v>30181</v>
      </c>
      <c r="C2149" t="s">
        <v>28029</v>
      </c>
      <c r="D2149" t="s">
        <v>4259</v>
      </c>
      <c r="E2149" t="s">
        <v>4259</v>
      </c>
      <c r="F2149" t="s">
        <v>62</v>
      </c>
      <c r="G2149" t="s">
        <v>28030</v>
      </c>
    </row>
    <row r="2150" spans="1:7">
      <c r="A2150">
        <v>70657840</v>
      </c>
      <c r="B2150" t="s">
        <v>30182</v>
      </c>
      <c r="C2150" t="s">
        <v>28029</v>
      </c>
      <c r="D2150" t="s">
        <v>4259</v>
      </c>
      <c r="E2150" t="s">
        <v>4259</v>
      </c>
      <c r="F2150" t="s">
        <v>62</v>
      </c>
      <c r="G2150" t="s">
        <v>28030</v>
      </c>
    </row>
    <row r="2151" spans="1:7">
      <c r="A2151">
        <v>70657842</v>
      </c>
      <c r="B2151" t="s">
        <v>30183</v>
      </c>
      <c r="C2151" t="s">
        <v>28029</v>
      </c>
      <c r="D2151" t="s">
        <v>4259</v>
      </c>
      <c r="E2151" t="s">
        <v>4259</v>
      </c>
      <c r="F2151" t="s">
        <v>62</v>
      </c>
      <c r="G2151" t="s">
        <v>28030</v>
      </c>
    </row>
    <row r="2152" spans="1:7">
      <c r="A2152">
        <v>70657844</v>
      </c>
      <c r="B2152" t="s">
        <v>30184</v>
      </c>
      <c r="C2152" t="s">
        <v>28029</v>
      </c>
      <c r="D2152" t="s">
        <v>4259</v>
      </c>
      <c r="E2152" t="s">
        <v>4259</v>
      </c>
      <c r="F2152" t="s">
        <v>62</v>
      </c>
      <c r="G2152" t="s">
        <v>28030</v>
      </c>
    </row>
    <row r="2153" spans="1:7">
      <c r="A2153">
        <v>70657846</v>
      </c>
      <c r="B2153" t="s">
        <v>30185</v>
      </c>
      <c r="C2153" t="s">
        <v>28029</v>
      </c>
      <c r="D2153" t="s">
        <v>4259</v>
      </c>
      <c r="E2153" t="s">
        <v>4259</v>
      </c>
      <c r="F2153" t="s">
        <v>62</v>
      </c>
      <c r="G2153" t="s">
        <v>28030</v>
      </c>
    </row>
    <row r="2154" spans="1:7">
      <c r="A2154">
        <v>70657848</v>
      </c>
      <c r="B2154" t="s">
        <v>30186</v>
      </c>
      <c r="C2154" t="s">
        <v>28029</v>
      </c>
      <c r="D2154" t="s">
        <v>4259</v>
      </c>
      <c r="E2154" t="s">
        <v>4259</v>
      </c>
      <c r="F2154" t="s">
        <v>62</v>
      </c>
      <c r="G2154" t="s">
        <v>28030</v>
      </c>
    </row>
    <row r="2155" spans="1:7">
      <c r="A2155">
        <v>70657850</v>
      </c>
      <c r="B2155" t="s">
        <v>30187</v>
      </c>
      <c r="C2155" t="s">
        <v>28029</v>
      </c>
      <c r="D2155" t="s">
        <v>4259</v>
      </c>
      <c r="E2155" t="s">
        <v>4259</v>
      </c>
      <c r="F2155" t="s">
        <v>62</v>
      </c>
      <c r="G2155" t="s">
        <v>28030</v>
      </c>
    </row>
    <row r="2156" spans="1:7">
      <c r="A2156">
        <v>70657960</v>
      </c>
      <c r="B2156" t="s">
        <v>30188</v>
      </c>
      <c r="C2156" t="s">
        <v>28029</v>
      </c>
      <c r="D2156" t="s">
        <v>4259</v>
      </c>
      <c r="E2156" t="s">
        <v>4259</v>
      </c>
      <c r="F2156" t="s">
        <v>62</v>
      </c>
      <c r="G2156" t="s">
        <v>28030</v>
      </c>
    </row>
    <row r="2157" spans="1:7">
      <c r="A2157">
        <v>70657962</v>
      </c>
      <c r="B2157" t="s">
        <v>30189</v>
      </c>
      <c r="C2157" t="s">
        <v>28029</v>
      </c>
      <c r="D2157" t="s">
        <v>4259</v>
      </c>
      <c r="E2157" t="s">
        <v>4259</v>
      </c>
      <c r="F2157" t="s">
        <v>62</v>
      </c>
      <c r="G2157" t="s">
        <v>28030</v>
      </c>
    </row>
    <row r="2158" spans="1:7">
      <c r="A2158">
        <v>70657964</v>
      </c>
      <c r="B2158" t="s">
        <v>30190</v>
      </c>
      <c r="C2158" t="s">
        <v>28029</v>
      </c>
      <c r="D2158" t="s">
        <v>4259</v>
      </c>
      <c r="E2158" t="s">
        <v>4259</v>
      </c>
      <c r="F2158" t="s">
        <v>62</v>
      </c>
      <c r="G2158" t="s">
        <v>28030</v>
      </c>
    </row>
    <row r="2159" spans="1:7">
      <c r="A2159">
        <v>70657966</v>
      </c>
      <c r="B2159" t="s">
        <v>30191</v>
      </c>
      <c r="C2159" t="s">
        <v>28029</v>
      </c>
      <c r="D2159" t="s">
        <v>4259</v>
      </c>
      <c r="E2159" t="s">
        <v>4259</v>
      </c>
      <c r="F2159" t="s">
        <v>62</v>
      </c>
      <c r="G2159" t="s">
        <v>28030</v>
      </c>
    </row>
    <row r="2160" spans="1:7">
      <c r="A2160">
        <v>70657968</v>
      </c>
      <c r="B2160" t="s">
        <v>30192</v>
      </c>
      <c r="C2160" t="s">
        <v>28029</v>
      </c>
      <c r="D2160" t="s">
        <v>4259</v>
      </c>
      <c r="E2160" t="s">
        <v>4259</v>
      </c>
      <c r="F2160" t="s">
        <v>62</v>
      </c>
      <c r="G2160" t="s">
        <v>28030</v>
      </c>
    </row>
    <row r="2161" spans="1:7">
      <c r="A2161">
        <v>70657970</v>
      </c>
      <c r="B2161" t="s">
        <v>30193</v>
      </c>
      <c r="C2161" t="s">
        <v>28029</v>
      </c>
      <c r="D2161" t="s">
        <v>4259</v>
      </c>
      <c r="E2161" t="s">
        <v>4259</v>
      </c>
      <c r="F2161" t="s">
        <v>62</v>
      </c>
      <c r="G2161" t="s">
        <v>28030</v>
      </c>
    </row>
    <row r="2162" spans="1:7">
      <c r="A2162">
        <v>70658068</v>
      </c>
      <c r="B2162" t="s">
        <v>30194</v>
      </c>
      <c r="C2162" t="s">
        <v>28029</v>
      </c>
      <c r="D2162" t="s">
        <v>4259</v>
      </c>
      <c r="E2162" t="s">
        <v>4259</v>
      </c>
      <c r="F2162" t="s">
        <v>62</v>
      </c>
      <c r="G2162" t="s">
        <v>28030</v>
      </c>
    </row>
    <row r="2163" spans="1:7">
      <c r="A2163">
        <v>70658070</v>
      </c>
      <c r="B2163" t="s">
        <v>30195</v>
      </c>
      <c r="C2163" t="s">
        <v>28029</v>
      </c>
      <c r="D2163" t="s">
        <v>4259</v>
      </c>
      <c r="E2163" t="s">
        <v>4259</v>
      </c>
      <c r="F2163" t="s">
        <v>62</v>
      </c>
      <c r="G2163" t="s">
        <v>28030</v>
      </c>
    </row>
    <row r="2164" spans="1:7">
      <c r="A2164">
        <v>70658072</v>
      </c>
      <c r="B2164" t="s">
        <v>30196</v>
      </c>
      <c r="C2164" t="s">
        <v>28029</v>
      </c>
      <c r="D2164" t="s">
        <v>4259</v>
      </c>
      <c r="E2164" t="s">
        <v>4259</v>
      </c>
      <c r="F2164" t="s">
        <v>62</v>
      </c>
      <c r="G2164" t="s">
        <v>28030</v>
      </c>
    </row>
    <row r="2165" spans="1:7">
      <c r="A2165">
        <v>70658074</v>
      </c>
      <c r="B2165" t="s">
        <v>30197</v>
      </c>
      <c r="C2165" t="s">
        <v>28029</v>
      </c>
      <c r="D2165" t="s">
        <v>4259</v>
      </c>
      <c r="E2165" t="s">
        <v>4259</v>
      </c>
      <c r="F2165" t="s">
        <v>62</v>
      </c>
      <c r="G2165" t="s">
        <v>28030</v>
      </c>
    </row>
    <row r="2166" spans="1:7">
      <c r="A2166">
        <v>70658076</v>
      </c>
      <c r="B2166" t="s">
        <v>30198</v>
      </c>
      <c r="C2166" t="s">
        <v>28029</v>
      </c>
      <c r="D2166" t="s">
        <v>4259</v>
      </c>
      <c r="E2166" t="s">
        <v>4259</v>
      </c>
      <c r="F2166" t="s">
        <v>62</v>
      </c>
      <c r="G2166" t="s">
        <v>28030</v>
      </c>
    </row>
    <row r="2167" spans="1:7">
      <c r="A2167">
        <v>70658078</v>
      </c>
      <c r="B2167" t="s">
        <v>30199</v>
      </c>
      <c r="C2167" t="s">
        <v>28029</v>
      </c>
      <c r="D2167" t="s">
        <v>4259</v>
      </c>
      <c r="E2167" t="s">
        <v>4259</v>
      </c>
      <c r="F2167" t="s">
        <v>62</v>
      </c>
      <c r="G2167" t="s">
        <v>28030</v>
      </c>
    </row>
    <row r="2168" spans="1:7">
      <c r="A2168">
        <v>70658162</v>
      </c>
      <c r="B2168" t="s">
        <v>30200</v>
      </c>
      <c r="C2168" t="s">
        <v>28029</v>
      </c>
      <c r="D2168" t="s">
        <v>4259</v>
      </c>
      <c r="E2168" t="s">
        <v>4259</v>
      </c>
      <c r="F2168" t="s">
        <v>62</v>
      </c>
      <c r="G2168" t="s">
        <v>28030</v>
      </c>
    </row>
    <row r="2169" spans="1:7">
      <c r="A2169">
        <v>70658164</v>
      </c>
      <c r="B2169" t="s">
        <v>30201</v>
      </c>
      <c r="C2169" t="s">
        <v>28029</v>
      </c>
      <c r="D2169" t="s">
        <v>4259</v>
      </c>
      <c r="E2169" t="s">
        <v>4259</v>
      </c>
      <c r="F2169" t="s">
        <v>62</v>
      </c>
      <c r="G2169" t="s">
        <v>28030</v>
      </c>
    </row>
    <row r="2170" spans="1:7">
      <c r="A2170">
        <v>70658166</v>
      </c>
      <c r="B2170" t="s">
        <v>30202</v>
      </c>
      <c r="C2170" t="s">
        <v>28029</v>
      </c>
      <c r="D2170" t="s">
        <v>4259</v>
      </c>
      <c r="E2170" t="s">
        <v>4259</v>
      </c>
      <c r="F2170" t="s">
        <v>62</v>
      </c>
      <c r="G2170" t="s">
        <v>28030</v>
      </c>
    </row>
    <row r="2171" spans="1:7">
      <c r="A2171">
        <v>70658168</v>
      </c>
      <c r="B2171" t="s">
        <v>30203</v>
      </c>
      <c r="C2171" t="s">
        <v>28029</v>
      </c>
      <c r="D2171" t="s">
        <v>4259</v>
      </c>
      <c r="E2171" t="s">
        <v>4259</v>
      </c>
      <c r="F2171" t="s">
        <v>62</v>
      </c>
      <c r="G2171" t="s">
        <v>28030</v>
      </c>
    </row>
    <row r="2172" spans="1:7">
      <c r="A2172">
        <v>70658170</v>
      </c>
      <c r="B2172" t="s">
        <v>30204</v>
      </c>
      <c r="C2172" t="s">
        <v>28029</v>
      </c>
      <c r="D2172" t="s">
        <v>4259</v>
      </c>
      <c r="E2172" t="s">
        <v>4259</v>
      </c>
      <c r="F2172" t="s">
        <v>62</v>
      </c>
      <c r="G2172" t="s">
        <v>28030</v>
      </c>
    </row>
    <row r="2173" spans="1:7">
      <c r="A2173">
        <v>70658242</v>
      </c>
      <c r="B2173" t="s">
        <v>30205</v>
      </c>
      <c r="C2173" t="s">
        <v>28029</v>
      </c>
      <c r="D2173" t="s">
        <v>4259</v>
      </c>
      <c r="E2173" t="s">
        <v>4259</v>
      </c>
      <c r="F2173" t="s">
        <v>62</v>
      </c>
      <c r="G2173" t="s">
        <v>28030</v>
      </c>
    </row>
    <row r="2174" spans="1:7">
      <c r="A2174">
        <v>70658244</v>
      </c>
      <c r="B2174" t="s">
        <v>30206</v>
      </c>
      <c r="C2174" t="s">
        <v>28029</v>
      </c>
      <c r="D2174" t="s">
        <v>4259</v>
      </c>
      <c r="E2174" t="s">
        <v>4259</v>
      </c>
      <c r="F2174" t="s">
        <v>62</v>
      </c>
      <c r="G2174" t="s">
        <v>28030</v>
      </c>
    </row>
    <row r="2175" spans="1:7">
      <c r="A2175">
        <v>70658246</v>
      </c>
      <c r="B2175" t="s">
        <v>30207</v>
      </c>
      <c r="C2175" t="s">
        <v>28029</v>
      </c>
      <c r="D2175" t="s">
        <v>4259</v>
      </c>
      <c r="E2175" t="s">
        <v>4259</v>
      </c>
      <c r="F2175" t="s">
        <v>62</v>
      </c>
      <c r="G2175" t="s">
        <v>28030</v>
      </c>
    </row>
    <row r="2176" spans="1:7">
      <c r="A2176">
        <v>70658248</v>
      </c>
      <c r="B2176" t="s">
        <v>30208</v>
      </c>
      <c r="C2176" t="s">
        <v>28029</v>
      </c>
      <c r="D2176" t="s">
        <v>4259</v>
      </c>
      <c r="E2176" t="s">
        <v>4259</v>
      </c>
      <c r="F2176" t="s">
        <v>62</v>
      </c>
      <c r="G2176" t="s">
        <v>28030</v>
      </c>
    </row>
    <row r="2177" spans="1:7">
      <c r="A2177">
        <v>70658250</v>
      </c>
      <c r="B2177" t="s">
        <v>30209</v>
      </c>
      <c r="C2177" t="s">
        <v>28029</v>
      </c>
      <c r="D2177" t="s">
        <v>4259</v>
      </c>
      <c r="E2177" t="s">
        <v>4259</v>
      </c>
      <c r="F2177" t="s">
        <v>62</v>
      </c>
      <c r="G2177" t="s">
        <v>28030</v>
      </c>
    </row>
    <row r="2178" spans="1:7">
      <c r="A2178">
        <v>70658252</v>
      </c>
      <c r="B2178" t="s">
        <v>30210</v>
      </c>
      <c r="C2178" t="s">
        <v>28029</v>
      </c>
      <c r="D2178" t="s">
        <v>4259</v>
      </c>
      <c r="E2178" t="s">
        <v>4259</v>
      </c>
      <c r="F2178" t="s">
        <v>62</v>
      </c>
      <c r="G2178" t="s">
        <v>28030</v>
      </c>
    </row>
    <row r="2179" spans="1:7">
      <c r="A2179">
        <v>70656470</v>
      </c>
      <c r="B2179" t="s">
        <v>30211</v>
      </c>
      <c r="C2179" t="s">
        <v>28029</v>
      </c>
      <c r="D2179" t="s">
        <v>4259</v>
      </c>
      <c r="E2179" t="s">
        <v>4259</v>
      </c>
      <c r="F2179" t="s">
        <v>62</v>
      </c>
      <c r="G2179" t="s">
        <v>28030</v>
      </c>
    </row>
    <row r="2180" spans="1:7">
      <c r="A2180">
        <v>70656472</v>
      </c>
      <c r="B2180" t="s">
        <v>30212</v>
      </c>
      <c r="C2180" t="s">
        <v>28029</v>
      </c>
      <c r="D2180" t="s">
        <v>4259</v>
      </c>
      <c r="E2180" t="s">
        <v>4259</v>
      </c>
      <c r="F2180" t="s">
        <v>62</v>
      </c>
      <c r="G2180" t="s">
        <v>28030</v>
      </c>
    </row>
    <row r="2181" spans="1:7">
      <c r="A2181">
        <v>70656474</v>
      </c>
      <c r="B2181" t="s">
        <v>30213</v>
      </c>
      <c r="C2181" t="s">
        <v>28029</v>
      </c>
      <c r="D2181" t="s">
        <v>4259</v>
      </c>
      <c r="E2181" t="s">
        <v>4259</v>
      </c>
      <c r="F2181" t="s">
        <v>62</v>
      </c>
      <c r="G2181" t="s">
        <v>28030</v>
      </c>
    </row>
    <row r="2182" spans="1:7">
      <c r="A2182">
        <v>70656476</v>
      </c>
      <c r="B2182" t="s">
        <v>30214</v>
      </c>
      <c r="C2182" t="s">
        <v>28029</v>
      </c>
      <c r="D2182" t="s">
        <v>4259</v>
      </c>
      <c r="E2182" t="s">
        <v>4259</v>
      </c>
      <c r="F2182" t="s">
        <v>62</v>
      </c>
      <c r="G2182" t="s">
        <v>28030</v>
      </c>
    </row>
    <row r="2183" spans="1:7">
      <c r="A2183">
        <v>70656478</v>
      </c>
      <c r="B2183" t="s">
        <v>30215</v>
      </c>
      <c r="C2183" t="s">
        <v>28029</v>
      </c>
      <c r="D2183" t="s">
        <v>4259</v>
      </c>
      <c r="E2183" t="s">
        <v>4259</v>
      </c>
      <c r="F2183" t="s">
        <v>62</v>
      </c>
      <c r="G2183" t="s">
        <v>28030</v>
      </c>
    </row>
    <row r="2184" spans="1:7">
      <c r="A2184">
        <v>70656480</v>
      </c>
      <c r="B2184" t="s">
        <v>30216</v>
      </c>
      <c r="C2184" t="s">
        <v>28029</v>
      </c>
      <c r="D2184" t="s">
        <v>4259</v>
      </c>
      <c r="E2184" t="s">
        <v>4259</v>
      </c>
      <c r="F2184" t="s">
        <v>62</v>
      </c>
      <c r="G2184" t="s">
        <v>28030</v>
      </c>
    </row>
    <row r="2185" spans="1:7">
      <c r="A2185">
        <v>70656760</v>
      </c>
      <c r="B2185" t="s">
        <v>30217</v>
      </c>
      <c r="C2185" t="s">
        <v>28029</v>
      </c>
      <c r="D2185" t="s">
        <v>4259</v>
      </c>
      <c r="E2185" t="s">
        <v>4259</v>
      </c>
      <c r="F2185" t="s">
        <v>62</v>
      </c>
      <c r="G2185" t="s">
        <v>28030</v>
      </c>
    </row>
    <row r="2186" spans="1:7">
      <c r="A2186">
        <v>70656762</v>
      </c>
      <c r="B2186" t="s">
        <v>30218</v>
      </c>
      <c r="C2186" t="s">
        <v>28029</v>
      </c>
      <c r="D2186" t="s">
        <v>4259</v>
      </c>
      <c r="E2186" t="s">
        <v>4259</v>
      </c>
      <c r="F2186" t="s">
        <v>62</v>
      </c>
      <c r="G2186" t="s">
        <v>28030</v>
      </c>
    </row>
    <row r="2187" spans="1:7">
      <c r="A2187">
        <v>70656764</v>
      </c>
      <c r="B2187" t="s">
        <v>30219</v>
      </c>
      <c r="C2187" t="s">
        <v>28029</v>
      </c>
      <c r="D2187" t="s">
        <v>4259</v>
      </c>
      <c r="E2187" t="s">
        <v>4259</v>
      </c>
      <c r="F2187" t="s">
        <v>62</v>
      </c>
      <c r="G2187" t="s">
        <v>28030</v>
      </c>
    </row>
    <row r="2188" spans="1:7">
      <c r="A2188">
        <v>70656766</v>
      </c>
      <c r="B2188" t="s">
        <v>30220</v>
      </c>
      <c r="C2188" t="s">
        <v>28029</v>
      </c>
      <c r="D2188" t="s">
        <v>4259</v>
      </c>
      <c r="E2188" t="s">
        <v>4259</v>
      </c>
      <c r="F2188" t="s">
        <v>62</v>
      </c>
      <c r="G2188" t="s">
        <v>28030</v>
      </c>
    </row>
    <row r="2189" spans="1:7">
      <c r="A2189">
        <v>70656768</v>
      </c>
      <c r="B2189" t="s">
        <v>30221</v>
      </c>
      <c r="C2189" t="s">
        <v>28029</v>
      </c>
      <c r="D2189" t="s">
        <v>4259</v>
      </c>
      <c r="E2189" t="s">
        <v>4259</v>
      </c>
      <c r="F2189" t="s">
        <v>62</v>
      </c>
      <c r="G2189" t="s">
        <v>28030</v>
      </c>
    </row>
    <row r="2190" spans="1:7">
      <c r="A2190">
        <v>70656920</v>
      </c>
      <c r="B2190" t="s">
        <v>30222</v>
      </c>
      <c r="C2190" t="s">
        <v>28029</v>
      </c>
      <c r="D2190" t="s">
        <v>4259</v>
      </c>
      <c r="E2190" t="s">
        <v>4259</v>
      </c>
      <c r="F2190" t="s">
        <v>62</v>
      </c>
      <c r="G2190" t="s">
        <v>28030</v>
      </c>
    </row>
    <row r="2191" spans="1:7">
      <c r="A2191">
        <v>70656922</v>
      </c>
      <c r="B2191" t="s">
        <v>30223</v>
      </c>
      <c r="C2191" t="s">
        <v>28029</v>
      </c>
      <c r="D2191" t="s">
        <v>4259</v>
      </c>
      <c r="E2191" t="s">
        <v>4259</v>
      </c>
      <c r="F2191" t="s">
        <v>62</v>
      </c>
      <c r="G2191" t="s">
        <v>28030</v>
      </c>
    </row>
    <row r="2192" spans="1:7">
      <c r="A2192">
        <v>70656924</v>
      </c>
      <c r="B2192" t="s">
        <v>30224</v>
      </c>
      <c r="C2192" t="s">
        <v>28029</v>
      </c>
      <c r="D2192" t="s">
        <v>4259</v>
      </c>
      <c r="E2192" t="s">
        <v>4259</v>
      </c>
      <c r="F2192" t="s">
        <v>62</v>
      </c>
      <c r="G2192" t="s">
        <v>28030</v>
      </c>
    </row>
    <row r="2193" spans="1:7">
      <c r="A2193">
        <v>70656926</v>
      </c>
      <c r="B2193" t="s">
        <v>30225</v>
      </c>
      <c r="C2193" t="s">
        <v>28029</v>
      </c>
      <c r="D2193" t="s">
        <v>4259</v>
      </c>
      <c r="E2193" t="s">
        <v>4259</v>
      </c>
      <c r="F2193" t="s">
        <v>62</v>
      </c>
      <c r="G2193" t="s">
        <v>28030</v>
      </c>
    </row>
    <row r="2194" spans="1:7">
      <c r="A2194">
        <v>70656928</v>
      </c>
      <c r="B2194" t="s">
        <v>30226</v>
      </c>
      <c r="C2194" t="s">
        <v>28029</v>
      </c>
      <c r="D2194" t="s">
        <v>4259</v>
      </c>
      <c r="E2194" t="s">
        <v>4259</v>
      </c>
      <c r="F2194" t="s">
        <v>62</v>
      </c>
      <c r="G2194" t="s">
        <v>28030</v>
      </c>
    </row>
    <row r="2195" spans="1:7">
      <c r="A2195">
        <v>70656930</v>
      </c>
      <c r="B2195" t="s">
        <v>30227</v>
      </c>
      <c r="C2195" t="s">
        <v>28029</v>
      </c>
      <c r="D2195" t="s">
        <v>4259</v>
      </c>
      <c r="E2195" t="s">
        <v>4259</v>
      </c>
      <c r="F2195" t="s">
        <v>62</v>
      </c>
      <c r="G2195" t="s">
        <v>28030</v>
      </c>
    </row>
    <row r="2196" spans="1:7">
      <c r="A2196">
        <v>70657102</v>
      </c>
      <c r="B2196" t="s">
        <v>30228</v>
      </c>
      <c r="C2196" t="s">
        <v>28029</v>
      </c>
      <c r="D2196" t="s">
        <v>4259</v>
      </c>
      <c r="E2196" t="s">
        <v>4259</v>
      </c>
      <c r="F2196" t="s">
        <v>62</v>
      </c>
      <c r="G2196" t="s">
        <v>28030</v>
      </c>
    </row>
    <row r="2197" spans="1:7">
      <c r="A2197">
        <v>70657104</v>
      </c>
      <c r="B2197" t="s">
        <v>30229</v>
      </c>
      <c r="C2197" t="s">
        <v>28029</v>
      </c>
      <c r="D2197" t="s">
        <v>4259</v>
      </c>
      <c r="E2197" t="s">
        <v>4259</v>
      </c>
      <c r="F2197" t="s">
        <v>62</v>
      </c>
      <c r="G2197" t="s">
        <v>28030</v>
      </c>
    </row>
    <row r="2198" spans="1:7">
      <c r="A2198">
        <v>70657106</v>
      </c>
      <c r="B2198" t="s">
        <v>30230</v>
      </c>
      <c r="C2198" t="s">
        <v>28029</v>
      </c>
      <c r="D2198" t="s">
        <v>4259</v>
      </c>
      <c r="E2198" t="s">
        <v>4259</v>
      </c>
      <c r="F2198" t="s">
        <v>62</v>
      </c>
      <c r="G2198" t="s">
        <v>28030</v>
      </c>
    </row>
    <row r="2199" spans="1:7">
      <c r="A2199">
        <v>70657108</v>
      </c>
      <c r="B2199" t="s">
        <v>30231</v>
      </c>
      <c r="C2199" t="s">
        <v>28029</v>
      </c>
      <c r="D2199" t="s">
        <v>4259</v>
      </c>
      <c r="E2199" t="s">
        <v>4259</v>
      </c>
      <c r="F2199" t="s">
        <v>62</v>
      </c>
      <c r="G2199" t="s">
        <v>28030</v>
      </c>
    </row>
    <row r="2200" spans="1:7">
      <c r="A2200">
        <v>70657110</v>
      </c>
      <c r="B2200" t="s">
        <v>30232</v>
      </c>
      <c r="C2200" t="s">
        <v>28029</v>
      </c>
      <c r="D2200" t="s">
        <v>4259</v>
      </c>
      <c r="E2200" t="s">
        <v>4259</v>
      </c>
      <c r="F2200" t="s">
        <v>62</v>
      </c>
      <c r="G2200" t="s">
        <v>28030</v>
      </c>
    </row>
    <row r="2201" spans="1:7">
      <c r="A2201">
        <v>70657260</v>
      </c>
      <c r="B2201" t="s">
        <v>30233</v>
      </c>
      <c r="C2201" t="s">
        <v>28029</v>
      </c>
      <c r="D2201" t="s">
        <v>4259</v>
      </c>
      <c r="E2201" t="s">
        <v>4259</v>
      </c>
      <c r="F2201" t="s">
        <v>62</v>
      </c>
      <c r="G2201" t="s">
        <v>28030</v>
      </c>
    </row>
    <row r="2202" spans="1:7">
      <c r="A2202">
        <v>70657262</v>
      </c>
      <c r="B2202" t="s">
        <v>30234</v>
      </c>
      <c r="C2202" t="s">
        <v>28029</v>
      </c>
      <c r="D2202" t="s">
        <v>4259</v>
      </c>
      <c r="E2202" t="s">
        <v>4259</v>
      </c>
      <c r="F2202" t="s">
        <v>62</v>
      </c>
      <c r="G2202" t="s">
        <v>28030</v>
      </c>
    </row>
    <row r="2203" spans="1:7">
      <c r="A2203">
        <v>70657264</v>
      </c>
      <c r="B2203" t="s">
        <v>30235</v>
      </c>
      <c r="C2203" t="s">
        <v>28029</v>
      </c>
      <c r="D2203" t="s">
        <v>4259</v>
      </c>
      <c r="E2203" t="s">
        <v>4259</v>
      </c>
      <c r="F2203" t="s">
        <v>62</v>
      </c>
      <c r="G2203" t="s">
        <v>28030</v>
      </c>
    </row>
    <row r="2204" spans="1:7">
      <c r="A2204">
        <v>70657266</v>
      </c>
      <c r="B2204" t="s">
        <v>30236</v>
      </c>
      <c r="C2204" t="s">
        <v>28029</v>
      </c>
      <c r="D2204" t="s">
        <v>4259</v>
      </c>
      <c r="E2204" t="s">
        <v>4259</v>
      </c>
      <c r="F2204" t="s">
        <v>62</v>
      </c>
      <c r="G2204" t="s">
        <v>28030</v>
      </c>
    </row>
    <row r="2205" spans="1:7">
      <c r="A2205">
        <v>70657268</v>
      </c>
      <c r="B2205" t="s">
        <v>30237</v>
      </c>
      <c r="C2205" t="s">
        <v>28029</v>
      </c>
      <c r="D2205" t="s">
        <v>4259</v>
      </c>
      <c r="E2205" t="s">
        <v>4259</v>
      </c>
      <c r="F2205" t="s">
        <v>62</v>
      </c>
      <c r="G2205" t="s">
        <v>28030</v>
      </c>
    </row>
    <row r="2206" spans="1:7">
      <c r="A2206">
        <v>70657270</v>
      </c>
      <c r="B2206" t="s">
        <v>30238</v>
      </c>
      <c r="C2206" t="s">
        <v>28029</v>
      </c>
      <c r="D2206" t="s">
        <v>4259</v>
      </c>
      <c r="E2206" t="s">
        <v>4259</v>
      </c>
      <c r="F2206" t="s">
        <v>62</v>
      </c>
      <c r="G2206" t="s">
        <v>28030</v>
      </c>
    </row>
    <row r="2207" spans="1:7">
      <c r="A2207">
        <v>70657428</v>
      </c>
      <c r="B2207" t="s">
        <v>30239</v>
      </c>
      <c r="C2207" t="s">
        <v>28029</v>
      </c>
      <c r="D2207" t="s">
        <v>4259</v>
      </c>
      <c r="E2207" t="s">
        <v>4259</v>
      </c>
      <c r="F2207" t="s">
        <v>62</v>
      </c>
      <c r="G2207" t="s">
        <v>28030</v>
      </c>
    </row>
    <row r="2208" spans="1:7">
      <c r="A2208">
        <v>70657430</v>
      </c>
      <c r="B2208" t="s">
        <v>30240</v>
      </c>
      <c r="C2208" t="s">
        <v>28029</v>
      </c>
      <c r="D2208" t="s">
        <v>4259</v>
      </c>
      <c r="E2208" t="s">
        <v>4259</v>
      </c>
      <c r="F2208" t="s">
        <v>62</v>
      </c>
      <c r="G2208" t="s">
        <v>28030</v>
      </c>
    </row>
    <row r="2209" spans="1:7">
      <c r="A2209">
        <v>70657432</v>
      </c>
      <c r="B2209" t="s">
        <v>30241</v>
      </c>
      <c r="C2209" t="s">
        <v>28029</v>
      </c>
      <c r="D2209" t="s">
        <v>4259</v>
      </c>
      <c r="E2209" t="s">
        <v>4259</v>
      </c>
      <c r="F2209" t="s">
        <v>62</v>
      </c>
      <c r="G2209" t="s">
        <v>28030</v>
      </c>
    </row>
    <row r="2210" spans="1:7">
      <c r="A2210">
        <v>70657434</v>
      </c>
      <c r="B2210" t="s">
        <v>30242</v>
      </c>
      <c r="C2210" t="s">
        <v>28029</v>
      </c>
      <c r="D2210" t="s">
        <v>4259</v>
      </c>
      <c r="E2210" t="s">
        <v>4259</v>
      </c>
      <c r="F2210" t="s">
        <v>62</v>
      </c>
      <c r="G2210" t="s">
        <v>28030</v>
      </c>
    </row>
    <row r="2211" spans="1:7">
      <c r="A2211">
        <v>70657436</v>
      </c>
      <c r="B2211" t="s">
        <v>30243</v>
      </c>
      <c r="C2211" t="s">
        <v>28029</v>
      </c>
      <c r="D2211" t="s">
        <v>4259</v>
      </c>
      <c r="E2211" t="s">
        <v>4259</v>
      </c>
      <c r="F2211" t="s">
        <v>62</v>
      </c>
      <c r="G2211" t="s">
        <v>28030</v>
      </c>
    </row>
    <row r="2212" spans="1:7">
      <c r="A2212">
        <v>70657438</v>
      </c>
      <c r="B2212" t="s">
        <v>30244</v>
      </c>
      <c r="C2212" t="s">
        <v>28029</v>
      </c>
      <c r="D2212" t="s">
        <v>4259</v>
      </c>
      <c r="E2212" t="s">
        <v>4259</v>
      </c>
      <c r="F2212" t="s">
        <v>62</v>
      </c>
      <c r="G2212" t="s">
        <v>28030</v>
      </c>
    </row>
    <row r="2213" spans="1:7">
      <c r="A2213">
        <v>70657580</v>
      </c>
      <c r="B2213" t="s">
        <v>30245</v>
      </c>
      <c r="C2213" t="s">
        <v>28029</v>
      </c>
      <c r="D2213" t="s">
        <v>4259</v>
      </c>
      <c r="E2213" t="s">
        <v>4259</v>
      </c>
      <c r="F2213" t="s">
        <v>62</v>
      </c>
      <c r="G2213" t="s">
        <v>28030</v>
      </c>
    </row>
    <row r="2214" spans="1:7">
      <c r="A2214">
        <v>70657582</v>
      </c>
      <c r="B2214" t="s">
        <v>30246</v>
      </c>
      <c r="C2214" t="s">
        <v>28029</v>
      </c>
      <c r="D2214" t="s">
        <v>4259</v>
      </c>
      <c r="E2214" t="s">
        <v>4259</v>
      </c>
      <c r="F2214" t="s">
        <v>62</v>
      </c>
      <c r="G2214" t="s">
        <v>28030</v>
      </c>
    </row>
    <row r="2215" spans="1:7">
      <c r="A2215">
        <v>70657584</v>
      </c>
      <c r="B2215" t="s">
        <v>30247</v>
      </c>
      <c r="C2215" t="s">
        <v>28029</v>
      </c>
      <c r="D2215" t="s">
        <v>4259</v>
      </c>
      <c r="E2215" t="s">
        <v>4259</v>
      </c>
      <c r="F2215" t="s">
        <v>62</v>
      </c>
      <c r="G2215" t="s">
        <v>28030</v>
      </c>
    </row>
    <row r="2216" spans="1:7">
      <c r="A2216">
        <v>70657586</v>
      </c>
      <c r="B2216" t="s">
        <v>30248</v>
      </c>
      <c r="C2216" t="s">
        <v>28029</v>
      </c>
      <c r="D2216" t="s">
        <v>4259</v>
      </c>
      <c r="E2216" t="s">
        <v>4259</v>
      </c>
      <c r="F2216" t="s">
        <v>62</v>
      </c>
      <c r="G2216" t="s">
        <v>28030</v>
      </c>
    </row>
    <row r="2217" spans="1:7">
      <c r="A2217">
        <v>70657588</v>
      </c>
      <c r="B2217" t="s">
        <v>30249</v>
      </c>
      <c r="C2217" t="s">
        <v>28029</v>
      </c>
      <c r="D2217" t="s">
        <v>4259</v>
      </c>
      <c r="E2217" t="s">
        <v>4259</v>
      </c>
      <c r="F2217" t="s">
        <v>62</v>
      </c>
      <c r="G2217" t="s">
        <v>28030</v>
      </c>
    </row>
    <row r="2218" spans="1:7">
      <c r="A2218">
        <v>70657590</v>
      </c>
      <c r="B2218" t="s">
        <v>30250</v>
      </c>
      <c r="C2218" t="s">
        <v>28029</v>
      </c>
      <c r="D2218" t="s">
        <v>4259</v>
      </c>
      <c r="E2218" t="s">
        <v>4259</v>
      </c>
      <c r="F2218" t="s">
        <v>62</v>
      </c>
      <c r="G2218" t="s">
        <v>28030</v>
      </c>
    </row>
    <row r="2219" spans="1:7">
      <c r="A2219">
        <v>70657720</v>
      </c>
      <c r="B2219" t="s">
        <v>30251</v>
      </c>
      <c r="C2219" t="s">
        <v>28029</v>
      </c>
      <c r="D2219" t="s">
        <v>4259</v>
      </c>
      <c r="E2219" t="s">
        <v>4259</v>
      </c>
      <c r="F2219" t="s">
        <v>62</v>
      </c>
      <c r="G2219" t="s">
        <v>28030</v>
      </c>
    </row>
    <row r="2220" spans="1:7">
      <c r="A2220">
        <v>70657722</v>
      </c>
      <c r="B2220" t="s">
        <v>30252</v>
      </c>
      <c r="C2220" t="s">
        <v>28029</v>
      </c>
      <c r="D2220" t="s">
        <v>4259</v>
      </c>
      <c r="E2220" t="s">
        <v>4259</v>
      </c>
      <c r="F2220" t="s">
        <v>62</v>
      </c>
      <c r="G2220" t="s">
        <v>28030</v>
      </c>
    </row>
    <row r="2221" spans="1:7">
      <c r="A2221">
        <v>70657724</v>
      </c>
      <c r="B2221" t="s">
        <v>30253</v>
      </c>
      <c r="C2221" t="s">
        <v>28029</v>
      </c>
      <c r="D2221" t="s">
        <v>4259</v>
      </c>
      <c r="E2221" t="s">
        <v>4259</v>
      </c>
      <c r="F2221" t="s">
        <v>62</v>
      </c>
      <c r="G2221" t="s">
        <v>28030</v>
      </c>
    </row>
    <row r="2222" spans="1:7">
      <c r="A2222">
        <v>70657726</v>
      </c>
      <c r="B2222" t="s">
        <v>30254</v>
      </c>
      <c r="C2222" t="s">
        <v>28029</v>
      </c>
      <c r="D2222" t="s">
        <v>4259</v>
      </c>
      <c r="E2222" t="s">
        <v>4259</v>
      </c>
      <c r="F2222" t="s">
        <v>62</v>
      </c>
      <c r="G2222" t="s">
        <v>28030</v>
      </c>
    </row>
    <row r="2223" spans="1:7">
      <c r="A2223">
        <v>70657728</v>
      </c>
      <c r="B2223" t="s">
        <v>30255</v>
      </c>
      <c r="C2223" t="s">
        <v>28029</v>
      </c>
      <c r="D2223" t="s">
        <v>4259</v>
      </c>
      <c r="E2223" t="s">
        <v>4259</v>
      </c>
      <c r="F2223" t="s">
        <v>62</v>
      </c>
      <c r="G2223" t="s">
        <v>28030</v>
      </c>
    </row>
    <row r="2224" spans="1:7">
      <c r="A2224">
        <v>70657730</v>
      </c>
      <c r="B2224" t="s">
        <v>30256</v>
      </c>
      <c r="C2224" t="s">
        <v>28029</v>
      </c>
      <c r="D2224" t="s">
        <v>4259</v>
      </c>
      <c r="E2224" t="s">
        <v>4259</v>
      </c>
      <c r="F2224" t="s">
        <v>62</v>
      </c>
      <c r="G2224" t="s">
        <v>28030</v>
      </c>
    </row>
    <row r="2225" spans="1:7">
      <c r="A2225">
        <v>70657852</v>
      </c>
      <c r="B2225" t="s">
        <v>30257</v>
      </c>
      <c r="C2225" t="s">
        <v>28029</v>
      </c>
      <c r="D2225" t="s">
        <v>4259</v>
      </c>
      <c r="E2225" t="s">
        <v>4259</v>
      </c>
      <c r="F2225" t="s">
        <v>62</v>
      </c>
      <c r="G2225" t="s">
        <v>28030</v>
      </c>
    </row>
    <row r="2226" spans="1:7">
      <c r="A2226">
        <v>70657854</v>
      </c>
      <c r="B2226" t="s">
        <v>30258</v>
      </c>
      <c r="C2226" t="s">
        <v>28029</v>
      </c>
      <c r="D2226" t="s">
        <v>4259</v>
      </c>
      <c r="E2226" t="s">
        <v>4259</v>
      </c>
      <c r="F2226" t="s">
        <v>62</v>
      </c>
      <c r="G2226" t="s">
        <v>28030</v>
      </c>
    </row>
    <row r="2227" spans="1:7">
      <c r="A2227">
        <v>70657856</v>
      </c>
      <c r="B2227" t="s">
        <v>30259</v>
      </c>
      <c r="C2227" t="s">
        <v>28029</v>
      </c>
      <c r="D2227" t="s">
        <v>4259</v>
      </c>
      <c r="E2227" t="s">
        <v>4259</v>
      </c>
      <c r="F2227" t="s">
        <v>62</v>
      </c>
      <c r="G2227" t="s">
        <v>28030</v>
      </c>
    </row>
    <row r="2228" spans="1:7">
      <c r="A2228">
        <v>70657858</v>
      </c>
      <c r="B2228" t="s">
        <v>30260</v>
      </c>
      <c r="C2228" t="s">
        <v>28029</v>
      </c>
      <c r="D2228" t="s">
        <v>4259</v>
      </c>
      <c r="E2228" t="s">
        <v>4259</v>
      </c>
      <c r="F2228" t="s">
        <v>62</v>
      </c>
      <c r="G2228" t="s">
        <v>28030</v>
      </c>
    </row>
    <row r="2229" spans="1:7">
      <c r="A2229">
        <v>70657860</v>
      </c>
      <c r="B2229" t="s">
        <v>30261</v>
      </c>
      <c r="C2229" t="s">
        <v>28029</v>
      </c>
      <c r="D2229" t="s">
        <v>4259</v>
      </c>
      <c r="E2229" t="s">
        <v>4259</v>
      </c>
      <c r="F2229" t="s">
        <v>62</v>
      </c>
      <c r="G2229" t="s">
        <v>28030</v>
      </c>
    </row>
    <row r="2230" spans="1:7">
      <c r="A2230">
        <v>70657862</v>
      </c>
      <c r="B2230" t="s">
        <v>30262</v>
      </c>
      <c r="C2230" t="s">
        <v>28029</v>
      </c>
      <c r="D2230" t="s">
        <v>4259</v>
      </c>
      <c r="E2230" t="s">
        <v>4259</v>
      </c>
      <c r="F2230" t="s">
        <v>62</v>
      </c>
      <c r="G2230" t="s">
        <v>28030</v>
      </c>
    </row>
    <row r="2231" spans="1:7">
      <c r="A2231">
        <v>70657972</v>
      </c>
      <c r="B2231" t="s">
        <v>30263</v>
      </c>
      <c r="C2231" t="s">
        <v>28029</v>
      </c>
      <c r="D2231" t="s">
        <v>4259</v>
      </c>
      <c r="E2231" t="s">
        <v>4259</v>
      </c>
      <c r="F2231" t="s">
        <v>62</v>
      </c>
      <c r="G2231" t="s">
        <v>28030</v>
      </c>
    </row>
    <row r="2232" spans="1:7">
      <c r="A2232">
        <v>70657974</v>
      </c>
      <c r="B2232" t="s">
        <v>30264</v>
      </c>
      <c r="C2232" t="s">
        <v>28029</v>
      </c>
      <c r="D2232" t="s">
        <v>4259</v>
      </c>
      <c r="E2232" t="s">
        <v>4259</v>
      </c>
      <c r="F2232" t="s">
        <v>62</v>
      </c>
      <c r="G2232" t="s">
        <v>28030</v>
      </c>
    </row>
    <row r="2233" spans="1:7">
      <c r="A2233">
        <v>70657976</v>
      </c>
      <c r="B2233" t="s">
        <v>30265</v>
      </c>
      <c r="C2233" t="s">
        <v>28029</v>
      </c>
      <c r="D2233" t="s">
        <v>4259</v>
      </c>
      <c r="E2233" t="s">
        <v>4259</v>
      </c>
      <c r="F2233" t="s">
        <v>62</v>
      </c>
      <c r="G2233" t="s">
        <v>28030</v>
      </c>
    </row>
    <row r="2234" spans="1:7">
      <c r="A2234">
        <v>70657978</v>
      </c>
      <c r="B2234" t="s">
        <v>30266</v>
      </c>
      <c r="C2234" t="s">
        <v>28029</v>
      </c>
      <c r="D2234" t="s">
        <v>4259</v>
      </c>
      <c r="E2234" t="s">
        <v>4259</v>
      </c>
      <c r="F2234" t="s">
        <v>62</v>
      </c>
      <c r="G2234" t="s">
        <v>28030</v>
      </c>
    </row>
    <row r="2235" spans="1:7">
      <c r="A2235">
        <v>70657980</v>
      </c>
      <c r="B2235" t="s">
        <v>30267</v>
      </c>
      <c r="C2235" t="s">
        <v>28029</v>
      </c>
      <c r="D2235" t="s">
        <v>4259</v>
      </c>
      <c r="E2235" t="s">
        <v>4259</v>
      </c>
      <c r="F2235" t="s">
        <v>62</v>
      </c>
      <c r="G2235" t="s">
        <v>28030</v>
      </c>
    </row>
    <row r="2236" spans="1:7">
      <c r="A2236">
        <v>70657982</v>
      </c>
      <c r="B2236" t="s">
        <v>30268</v>
      </c>
      <c r="C2236" t="s">
        <v>28029</v>
      </c>
      <c r="D2236" t="s">
        <v>4259</v>
      </c>
      <c r="E2236" t="s">
        <v>4259</v>
      </c>
      <c r="F2236" t="s">
        <v>62</v>
      </c>
      <c r="G2236" t="s">
        <v>28030</v>
      </c>
    </row>
    <row r="2237" spans="1:7">
      <c r="A2237">
        <v>70658080</v>
      </c>
      <c r="B2237" t="s">
        <v>30269</v>
      </c>
      <c r="C2237" t="s">
        <v>28029</v>
      </c>
      <c r="D2237" t="s">
        <v>4259</v>
      </c>
      <c r="E2237" t="s">
        <v>4259</v>
      </c>
      <c r="F2237" t="s">
        <v>62</v>
      </c>
      <c r="G2237" t="s">
        <v>28030</v>
      </c>
    </row>
    <row r="2238" spans="1:7">
      <c r="A2238">
        <v>70658082</v>
      </c>
      <c r="B2238" t="s">
        <v>30270</v>
      </c>
      <c r="C2238" t="s">
        <v>28029</v>
      </c>
      <c r="D2238" t="s">
        <v>4259</v>
      </c>
      <c r="E2238" t="s">
        <v>4259</v>
      </c>
      <c r="F2238" t="s">
        <v>62</v>
      </c>
      <c r="G2238" t="s">
        <v>28030</v>
      </c>
    </row>
    <row r="2239" spans="1:7">
      <c r="A2239">
        <v>70658084</v>
      </c>
      <c r="B2239" t="s">
        <v>30271</v>
      </c>
      <c r="C2239" t="s">
        <v>28029</v>
      </c>
      <c r="D2239" t="s">
        <v>4259</v>
      </c>
      <c r="E2239" t="s">
        <v>4259</v>
      </c>
      <c r="F2239" t="s">
        <v>62</v>
      </c>
      <c r="G2239" t="s">
        <v>28030</v>
      </c>
    </row>
    <row r="2240" spans="1:7">
      <c r="A2240">
        <v>70658086</v>
      </c>
      <c r="B2240" t="s">
        <v>30272</v>
      </c>
      <c r="C2240" t="s">
        <v>28029</v>
      </c>
      <c r="D2240" t="s">
        <v>4259</v>
      </c>
      <c r="E2240" t="s">
        <v>4259</v>
      </c>
      <c r="F2240" t="s">
        <v>62</v>
      </c>
      <c r="G2240" t="s">
        <v>28030</v>
      </c>
    </row>
    <row r="2241" spans="1:7">
      <c r="A2241">
        <v>70658088</v>
      </c>
      <c r="B2241" t="s">
        <v>30273</v>
      </c>
      <c r="C2241" t="s">
        <v>28029</v>
      </c>
      <c r="D2241" t="s">
        <v>4259</v>
      </c>
      <c r="E2241" t="s">
        <v>4259</v>
      </c>
      <c r="F2241" t="s">
        <v>62</v>
      </c>
      <c r="G2241" t="s">
        <v>28030</v>
      </c>
    </row>
    <row r="2242" spans="1:7">
      <c r="A2242">
        <v>70658090</v>
      </c>
      <c r="B2242" t="s">
        <v>30274</v>
      </c>
      <c r="C2242" t="s">
        <v>28029</v>
      </c>
      <c r="D2242" t="s">
        <v>4259</v>
      </c>
      <c r="E2242" t="s">
        <v>4259</v>
      </c>
      <c r="F2242" t="s">
        <v>62</v>
      </c>
      <c r="G2242" t="s">
        <v>28030</v>
      </c>
    </row>
    <row r="2243" spans="1:7">
      <c r="A2243">
        <v>70658172</v>
      </c>
      <c r="B2243" t="s">
        <v>30275</v>
      </c>
      <c r="C2243" t="s">
        <v>28029</v>
      </c>
      <c r="D2243" t="s">
        <v>4259</v>
      </c>
      <c r="E2243" t="s">
        <v>4259</v>
      </c>
      <c r="F2243" t="s">
        <v>62</v>
      </c>
      <c r="G2243" t="s">
        <v>28030</v>
      </c>
    </row>
    <row r="2244" spans="1:7">
      <c r="A2244">
        <v>70658174</v>
      </c>
      <c r="B2244" t="s">
        <v>30276</v>
      </c>
      <c r="C2244" t="s">
        <v>28029</v>
      </c>
      <c r="D2244" t="s">
        <v>4259</v>
      </c>
      <c r="E2244" t="s">
        <v>4259</v>
      </c>
      <c r="F2244" t="s">
        <v>62</v>
      </c>
      <c r="G2244" t="s">
        <v>28030</v>
      </c>
    </row>
    <row r="2245" spans="1:7">
      <c r="A2245">
        <v>70658176</v>
      </c>
      <c r="B2245" t="s">
        <v>30277</v>
      </c>
      <c r="C2245" t="s">
        <v>28029</v>
      </c>
      <c r="D2245" t="s">
        <v>4259</v>
      </c>
      <c r="E2245" t="s">
        <v>4259</v>
      </c>
      <c r="F2245" t="s">
        <v>62</v>
      </c>
      <c r="G2245" t="s">
        <v>28030</v>
      </c>
    </row>
    <row r="2246" spans="1:7">
      <c r="A2246">
        <v>70658178</v>
      </c>
      <c r="B2246" t="s">
        <v>30278</v>
      </c>
      <c r="C2246" t="s">
        <v>28029</v>
      </c>
      <c r="D2246" t="s">
        <v>4259</v>
      </c>
      <c r="E2246" t="s">
        <v>4259</v>
      </c>
      <c r="F2246" t="s">
        <v>62</v>
      </c>
      <c r="G2246" t="s">
        <v>28030</v>
      </c>
    </row>
    <row r="2247" spans="1:7">
      <c r="A2247">
        <v>70658180</v>
      </c>
      <c r="B2247" t="s">
        <v>30279</v>
      </c>
      <c r="C2247" t="s">
        <v>28029</v>
      </c>
      <c r="D2247" t="s">
        <v>4259</v>
      </c>
      <c r="E2247" t="s">
        <v>4259</v>
      </c>
      <c r="F2247" t="s">
        <v>62</v>
      </c>
      <c r="G2247" t="s">
        <v>28030</v>
      </c>
    </row>
    <row r="2248" spans="1:7">
      <c r="A2248">
        <v>70658182</v>
      </c>
      <c r="B2248" t="s">
        <v>30280</v>
      </c>
      <c r="C2248" t="s">
        <v>28029</v>
      </c>
      <c r="D2248" t="s">
        <v>4259</v>
      </c>
      <c r="E2248" t="s">
        <v>4259</v>
      </c>
      <c r="F2248" t="s">
        <v>62</v>
      </c>
      <c r="G2248" t="s">
        <v>28030</v>
      </c>
    </row>
    <row r="2249" spans="1:7">
      <c r="A2249">
        <v>70658254</v>
      </c>
      <c r="B2249" t="s">
        <v>30281</v>
      </c>
      <c r="C2249" t="s">
        <v>28029</v>
      </c>
      <c r="D2249" t="s">
        <v>4259</v>
      </c>
      <c r="E2249" t="s">
        <v>4259</v>
      </c>
      <c r="F2249" t="s">
        <v>62</v>
      </c>
      <c r="G2249" t="s">
        <v>28030</v>
      </c>
    </row>
    <row r="2250" spans="1:7">
      <c r="A2250">
        <v>70658256</v>
      </c>
      <c r="B2250" t="s">
        <v>30282</v>
      </c>
      <c r="C2250" t="s">
        <v>28029</v>
      </c>
      <c r="D2250" t="s">
        <v>4259</v>
      </c>
      <c r="E2250" t="s">
        <v>4259</v>
      </c>
      <c r="F2250" t="s">
        <v>62</v>
      </c>
      <c r="G2250" t="s">
        <v>28030</v>
      </c>
    </row>
    <row r="2251" spans="1:7">
      <c r="A2251">
        <v>70658258</v>
      </c>
      <c r="B2251" t="s">
        <v>30283</v>
      </c>
      <c r="C2251" t="s">
        <v>28029</v>
      </c>
      <c r="D2251" t="s">
        <v>4259</v>
      </c>
      <c r="E2251" t="s">
        <v>4259</v>
      </c>
      <c r="F2251" t="s">
        <v>62</v>
      </c>
      <c r="G2251" t="s">
        <v>28030</v>
      </c>
    </row>
    <row r="2252" spans="1:7">
      <c r="A2252">
        <v>70658260</v>
      </c>
      <c r="B2252" t="s">
        <v>30284</v>
      </c>
      <c r="C2252" t="s">
        <v>28029</v>
      </c>
      <c r="D2252" t="s">
        <v>4259</v>
      </c>
      <c r="E2252" t="s">
        <v>4259</v>
      </c>
      <c r="F2252" t="s">
        <v>62</v>
      </c>
      <c r="G2252" t="s">
        <v>28030</v>
      </c>
    </row>
    <row r="2253" spans="1:7">
      <c r="A2253">
        <v>70658262</v>
      </c>
      <c r="B2253" t="s">
        <v>30285</v>
      </c>
      <c r="C2253" t="s">
        <v>28029</v>
      </c>
      <c r="D2253" t="s">
        <v>4259</v>
      </c>
      <c r="E2253" t="s">
        <v>4259</v>
      </c>
      <c r="F2253" t="s">
        <v>62</v>
      </c>
      <c r="G2253" t="s">
        <v>28030</v>
      </c>
    </row>
    <row r="2254" spans="1:7">
      <c r="A2254">
        <v>70658264</v>
      </c>
      <c r="B2254" t="s">
        <v>30286</v>
      </c>
      <c r="C2254" t="s">
        <v>28029</v>
      </c>
      <c r="D2254" t="s">
        <v>4259</v>
      </c>
      <c r="E2254" t="s">
        <v>4259</v>
      </c>
      <c r="F2254" t="s">
        <v>62</v>
      </c>
      <c r="G2254" t="s">
        <v>28030</v>
      </c>
    </row>
    <row r="2255" spans="1:7">
      <c r="A2255">
        <v>70658314</v>
      </c>
      <c r="B2255" t="s">
        <v>30287</v>
      </c>
      <c r="C2255" t="s">
        <v>28029</v>
      </c>
      <c r="D2255" t="s">
        <v>4259</v>
      </c>
      <c r="E2255" t="s">
        <v>4259</v>
      </c>
      <c r="F2255" t="s">
        <v>62</v>
      </c>
      <c r="G2255" t="s">
        <v>28030</v>
      </c>
    </row>
    <row r="2256" spans="1:7">
      <c r="A2256">
        <v>70658316</v>
      </c>
      <c r="B2256" t="s">
        <v>30288</v>
      </c>
      <c r="C2256" t="s">
        <v>28029</v>
      </c>
      <c r="D2256" t="s">
        <v>4259</v>
      </c>
      <c r="E2256" t="s">
        <v>4259</v>
      </c>
      <c r="F2256" t="s">
        <v>62</v>
      </c>
      <c r="G2256" t="s">
        <v>28030</v>
      </c>
    </row>
    <row r="2257" spans="1:7">
      <c r="A2257">
        <v>70658318</v>
      </c>
      <c r="B2257" t="s">
        <v>30289</v>
      </c>
      <c r="C2257" t="s">
        <v>28029</v>
      </c>
      <c r="D2257" t="s">
        <v>4259</v>
      </c>
      <c r="E2257" t="s">
        <v>4259</v>
      </c>
      <c r="F2257" t="s">
        <v>62</v>
      </c>
      <c r="G2257" t="s">
        <v>28030</v>
      </c>
    </row>
    <row r="2258" spans="1:7">
      <c r="A2258">
        <v>70658320</v>
      </c>
      <c r="B2258" t="s">
        <v>30290</v>
      </c>
      <c r="C2258" t="s">
        <v>28029</v>
      </c>
      <c r="D2258" t="s">
        <v>4259</v>
      </c>
      <c r="E2258" t="s">
        <v>4259</v>
      </c>
      <c r="F2258" t="s">
        <v>62</v>
      </c>
      <c r="G2258" t="s">
        <v>28030</v>
      </c>
    </row>
    <row r="2259" spans="1:7">
      <c r="A2259">
        <v>70658322</v>
      </c>
      <c r="B2259" t="s">
        <v>30291</v>
      </c>
      <c r="C2259" t="s">
        <v>28029</v>
      </c>
      <c r="D2259" t="s">
        <v>4259</v>
      </c>
      <c r="E2259" t="s">
        <v>4259</v>
      </c>
      <c r="F2259" t="s">
        <v>62</v>
      </c>
      <c r="G2259" t="s">
        <v>28030</v>
      </c>
    </row>
    <row r="2260" spans="1:7">
      <c r="A2260">
        <v>70658324</v>
      </c>
      <c r="B2260" t="s">
        <v>30292</v>
      </c>
      <c r="C2260" t="s">
        <v>28029</v>
      </c>
      <c r="D2260" t="s">
        <v>4259</v>
      </c>
      <c r="E2260" t="s">
        <v>4259</v>
      </c>
      <c r="F2260" t="s">
        <v>62</v>
      </c>
      <c r="G2260" t="s">
        <v>28030</v>
      </c>
    </row>
    <row r="2261" spans="1:7">
      <c r="A2261">
        <v>70656482</v>
      </c>
      <c r="B2261" t="s">
        <v>30293</v>
      </c>
      <c r="C2261" t="s">
        <v>28029</v>
      </c>
      <c r="D2261" t="s">
        <v>4259</v>
      </c>
      <c r="E2261" t="s">
        <v>4259</v>
      </c>
      <c r="F2261" t="s">
        <v>62</v>
      </c>
      <c r="G2261" t="s">
        <v>28030</v>
      </c>
    </row>
    <row r="2262" spans="1:7">
      <c r="A2262">
        <v>70656484</v>
      </c>
      <c r="B2262" t="s">
        <v>30294</v>
      </c>
      <c r="C2262" t="s">
        <v>28029</v>
      </c>
      <c r="D2262" t="s">
        <v>4259</v>
      </c>
      <c r="E2262" t="s">
        <v>4259</v>
      </c>
      <c r="F2262" t="s">
        <v>62</v>
      </c>
      <c r="G2262" t="s">
        <v>28030</v>
      </c>
    </row>
    <row r="2263" spans="1:7">
      <c r="A2263">
        <v>70656486</v>
      </c>
      <c r="B2263" t="s">
        <v>30295</v>
      </c>
      <c r="C2263" t="s">
        <v>28029</v>
      </c>
      <c r="D2263" t="s">
        <v>4259</v>
      </c>
      <c r="E2263" t="s">
        <v>4259</v>
      </c>
      <c r="F2263" t="s">
        <v>62</v>
      </c>
      <c r="G2263" t="s">
        <v>28030</v>
      </c>
    </row>
    <row r="2264" spans="1:7">
      <c r="A2264">
        <v>70656488</v>
      </c>
      <c r="B2264" t="s">
        <v>30296</v>
      </c>
      <c r="C2264" t="s">
        <v>28029</v>
      </c>
      <c r="D2264" t="s">
        <v>4259</v>
      </c>
      <c r="E2264" t="s">
        <v>4259</v>
      </c>
      <c r="F2264" t="s">
        <v>62</v>
      </c>
      <c r="G2264" t="s">
        <v>28030</v>
      </c>
    </row>
    <row r="2265" spans="1:7">
      <c r="A2265">
        <v>70656490</v>
      </c>
      <c r="B2265" t="s">
        <v>30297</v>
      </c>
      <c r="C2265" t="s">
        <v>28029</v>
      </c>
      <c r="D2265" t="s">
        <v>4259</v>
      </c>
      <c r="E2265" t="s">
        <v>4259</v>
      </c>
      <c r="F2265" t="s">
        <v>62</v>
      </c>
      <c r="G2265" t="s">
        <v>28030</v>
      </c>
    </row>
    <row r="2266" spans="1:7">
      <c r="A2266">
        <v>70656770</v>
      </c>
      <c r="B2266" t="s">
        <v>30298</v>
      </c>
      <c r="C2266" t="s">
        <v>28029</v>
      </c>
      <c r="D2266" t="s">
        <v>4259</v>
      </c>
      <c r="E2266" t="s">
        <v>4259</v>
      </c>
      <c r="F2266" t="s">
        <v>62</v>
      </c>
      <c r="G2266" t="s">
        <v>28030</v>
      </c>
    </row>
    <row r="2267" spans="1:7">
      <c r="A2267">
        <v>70656772</v>
      </c>
      <c r="B2267" t="s">
        <v>30299</v>
      </c>
      <c r="C2267" t="s">
        <v>28029</v>
      </c>
      <c r="D2267" t="s">
        <v>4259</v>
      </c>
      <c r="E2267" t="s">
        <v>4259</v>
      </c>
      <c r="F2267" t="s">
        <v>62</v>
      </c>
      <c r="G2267" t="s">
        <v>28030</v>
      </c>
    </row>
    <row r="2268" spans="1:7">
      <c r="A2268">
        <v>70656774</v>
      </c>
      <c r="B2268" t="s">
        <v>30300</v>
      </c>
      <c r="C2268" t="s">
        <v>28029</v>
      </c>
      <c r="D2268" t="s">
        <v>4259</v>
      </c>
      <c r="E2268" t="s">
        <v>4259</v>
      </c>
      <c r="F2268" t="s">
        <v>62</v>
      </c>
      <c r="G2268" t="s">
        <v>28030</v>
      </c>
    </row>
    <row r="2269" spans="1:7">
      <c r="A2269">
        <v>70656776</v>
      </c>
      <c r="B2269" t="s">
        <v>30301</v>
      </c>
      <c r="C2269" t="s">
        <v>28029</v>
      </c>
      <c r="D2269" t="s">
        <v>4259</v>
      </c>
      <c r="E2269" t="s">
        <v>4259</v>
      </c>
      <c r="F2269" t="s">
        <v>62</v>
      </c>
      <c r="G2269" t="s">
        <v>28030</v>
      </c>
    </row>
    <row r="2270" spans="1:7">
      <c r="A2270">
        <v>70656778</v>
      </c>
      <c r="B2270" t="s">
        <v>30302</v>
      </c>
      <c r="C2270" t="s">
        <v>28029</v>
      </c>
      <c r="D2270" t="s">
        <v>4259</v>
      </c>
      <c r="E2270" t="s">
        <v>4259</v>
      </c>
      <c r="F2270" t="s">
        <v>62</v>
      </c>
      <c r="G2270" t="s">
        <v>28030</v>
      </c>
    </row>
    <row r="2271" spans="1:7">
      <c r="A2271">
        <v>70656780</v>
      </c>
      <c r="B2271" t="s">
        <v>30303</v>
      </c>
      <c r="C2271" t="s">
        <v>28029</v>
      </c>
      <c r="D2271" t="s">
        <v>4259</v>
      </c>
      <c r="E2271" t="s">
        <v>4259</v>
      </c>
      <c r="F2271" t="s">
        <v>62</v>
      </c>
      <c r="G2271" t="s">
        <v>28030</v>
      </c>
    </row>
    <row r="2272" spans="1:7">
      <c r="A2272">
        <v>70656932</v>
      </c>
      <c r="B2272" t="s">
        <v>30304</v>
      </c>
      <c r="C2272" t="s">
        <v>28029</v>
      </c>
      <c r="D2272" t="s">
        <v>4259</v>
      </c>
      <c r="E2272" t="s">
        <v>4259</v>
      </c>
      <c r="F2272" t="s">
        <v>62</v>
      </c>
      <c r="G2272" t="s">
        <v>28030</v>
      </c>
    </row>
    <row r="2273" spans="1:7">
      <c r="A2273">
        <v>70656934</v>
      </c>
      <c r="B2273" t="s">
        <v>30305</v>
      </c>
      <c r="C2273" t="s">
        <v>28029</v>
      </c>
      <c r="D2273" t="s">
        <v>4259</v>
      </c>
      <c r="E2273" t="s">
        <v>4259</v>
      </c>
      <c r="F2273" t="s">
        <v>62</v>
      </c>
      <c r="G2273" t="s">
        <v>28030</v>
      </c>
    </row>
    <row r="2274" spans="1:7">
      <c r="A2274">
        <v>70656936</v>
      </c>
      <c r="B2274" t="s">
        <v>30306</v>
      </c>
      <c r="C2274" t="s">
        <v>28029</v>
      </c>
      <c r="D2274" t="s">
        <v>4259</v>
      </c>
      <c r="E2274" t="s">
        <v>4259</v>
      </c>
      <c r="F2274" t="s">
        <v>62</v>
      </c>
      <c r="G2274" t="s">
        <v>28030</v>
      </c>
    </row>
    <row r="2275" spans="1:7">
      <c r="A2275">
        <v>70656938</v>
      </c>
      <c r="B2275" t="s">
        <v>30307</v>
      </c>
      <c r="C2275" t="s">
        <v>28029</v>
      </c>
      <c r="D2275" t="s">
        <v>4259</v>
      </c>
      <c r="E2275" t="s">
        <v>4259</v>
      </c>
      <c r="F2275" t="s">
        <v>62</v>
      </c>
      <c r="G2275" t="s">
        <v>28030</v>
      </c>
    </row>
    <row r="2276" spans="1:7">
      <c r="A2276">
        <v>70656940</v>
      </c>
      <c r="B2276" t="s">
        <v>30308</v>
      </c>
      <c r="C2276" t="s">
        <v>28029</v>
      </c>
      <c r="D2276" t="s">
        <v>4259</v>
      </c>
      <c r="E2276" t="s">
        <v>4259</v>
      </c>
      <c r="F2276" t="s">
        <v>62</v>
      </c>
      <c r="G2276" t="s">
        <v>28030</v>
      </c>
    </row>
    <row r="2277" spans="1:7">
      <c r="A2277">
        <v>70656942</v>
      </c>
      <c r="B2277" t="s">
        <v>30309</v>
      </c>
      <c r="C2277" t="s">
        <v>28029</v>
      </c>
      <c r="D2277" t="s">
        <v>4259</v>
      </c>
      <c r="E2277" t="s">
        <v>4259</v>
      </c>
      <c r="F2277" t="s">
        <v>62</v>
      </c>
      <c r="G2277" t="s">
        <v>28030</v>
      </c>
    </row>
    <row r="2278" spans="1:7">
      <c r="A2278">
        <v>70657112</v>
      </c>
      <c r="B2278" t="s">
        <v>30310</v>
      </c>
      <c r="C2278" t="s">
        <v>28029</v>
      </c>
      <c r="D2278" t="s">
        <v>4259</v>
      </c>
      <c r="E2278" t="s">
        <v>4259</v>
      </c>
      <c r="F2278" t="s">
        <v>62</v>
      </c>
      <c r="G2278" t="s">
        <v>28030</v>
      </c>
    </row>
    <row r="2279" spans="1:7">
      <c r="A2279">
        <v>70657114</v>
      </c>
      <c r="B2279" t="s">
        <v>30311</v>
      </c>
      <c r="C2279" t="s">
        <v>28029</v>
      </c>
      <c r="D2279" t="s">
        <v>4259</v>
      </c>
      <c r="E2279" t="s">
        <v>4259</v>
      </c>
      <c r="F2279" t="s">
        <v>62</v>
      </c>
      <c r="G2279" t="s">
        <v>28030</v>
      </c>
    </row>
    <row r="2280" spans="1:7">
      <c r="A2280">
        <v>70657116</v>
      </c>
      <c r="B2280" t="s">
        <v>30312</v>
      </c>
      <c r="C2280" t="s">
        <v>28029</v>
      </c>
      <c r="D2280" t="s">
        <v>4259</v>
      </c>
      <c r="E2280" t="s">
        <v>4259</v>
      </c>
      <c r="F2280" t="s">
        <v>62</v>
      </c>
      <c r="G2280" t="s">
        <v>28030</v>
      </c>
    </row>
    <row r="2281" spans="1:7">
      <c r="A2281">
        <v>70657118</v>
      </c>
      <c r="B2281" t="s">
        <v>30313</v>
      </c>
      <c r="C2281" t="s">
        <v>28029</v>
      </c>
      <c r="D2281" t="s">
        <v>4259</v>
      </c>
      <c r="E2281" t="s">
        <v>4259</v>
      </c>
      <c r="F2281" t="s">
        <v>62</v>
      </c>
      <c r="G2281" t="s">
        <v>28030</v>
      </c>
    </row>
    <row r="2282" spans="1:7">
      <c r="A2282">
        <v>70657120</v>
      </c>
      <c r="B2282" t="s">
        <v>30314</v>
      </c>
      <c r="C2282" t="s">
        <v>28029</v>
      </c>
      <c r="D2282" t="s">
        <v>4259</v>
      </c>
      <c r="E2282" t="s">
        <v>4259</v>
      </c>
      <c r="F2282" t="s">
        <v>62</v>
      </c>
      <c r="G2282" t="s">
        <v>28030</v>
      </c>
    </row>
    <row r="2283" spans="1:7">
      <c r="A2283">
        <v>70657272</v>
      </c>
      <c r="B2283" t="s">
        <v>30315</v>
      </c>
      <c r="C2283" t="s">
        <v>28029</v>
      </c>
      <c r="D2283" t="s">
        <v>4259</v>
      </c>
      <c r="E2283" t="s">
        <v>4259</v>
      </c>
      <c r="F2283" t="s">
        <v>62</v>
      </c>
      <c r="G2283" t="s">
        <v>28030</v>
      </c>
    </row>
    <row r="2284" spans="1:7">
      <c r="A2284">
        <v>70657274</v>
      </c>
      <c r="B2284" t="s">
        <v>30316</v>
      </c>
      <c r="C2284" t="s">
        <v>28029</v>
      </c>
      <c r="D2284" t="s">
        <v>4259</v>
      </c>
      <c r="E2284" t="s">
        <v>4259</v>
      </c>
      <c r="F2284" t="s">
        <v>62</v>
      </c>
      <c r="G2284" t="s">
        <v>28030</v>
      </c>
    </row>
    <row r="2285" spans="1:7">
      <c r="A2285">
        <v>70657276</v>
      </c>
      <c r="B2285" t="s">
        <v>30317</v>
      </c>
      <c r="C2285" t="s">
        <v>28029</v>
      </c>
      <c r="D2285" t="s">
        <v>4259</v>
      </c>
      <c r="E2285" t="s">
        <v>4259</v>
      </c>
      <c r="F2285" t="s">
        <v>62</v>
      </c>
      <c r="G2285" t="s">
        <v>28030</v>
      </c>
    </row>
    <row r="2286" spans="1:7">
      <c r="A2286">
        <v>70657278</v>
      </c>
      <c r="B2286" t="s">
        <v>30318</v>
      </c>
      <c r="C2286" t="s">
        <v>28029</v>
      </c>
      <c r="D2286" t="s">
        <v>4259</v>
      </c>
      <c r="E2286" t="s">
        <v>4259</v>
      </c>
      <c r="F2286" t="s">
        <v>62</v>
      </c>
      <c r="G2286" t="s">
        <v>28030</v>
      </c>
    </row>
    <row r="2287" spans="1:7">
      <c r="A2287">
        <v>70657280</v>
      </c>
      <c r="B2287" t="s">
        <v>30319</v>
      </c>
      <c r="C2287" t="s">
        <v>28029</v>
      </c>
      <c r="D2287" t="s">
        <v>4259</v>
      </c>
      <c r="E2287" t="s">
        <v>4259</v>
      </c>
      <c r="F2287" t="s">
        <v>62</v>
      </c>
      <c r="G2287" t="s">
        <v>28030</v>
      </c>
    </row>
    <row r="2288" spans="1:7">
      <c r="A2288">
        <v>70657282</v>
      </c>
      <c r="B2288" t="s">
        <v>30320</v>
      </c>
      <c r="C2288" t="s">
        <v>28029</v>
      </c>
      <c r="D2288" t="s">
        <v>4259</v>
      </c>
      <c r="E2288" t="s">
        <v>4259</v>
      </c>
      <c r="F2288" t="s">
        <v>62</v>
      </c>
      <c r="G2288" t="s">
        <v>28030</v>
      </c>
    </row>
    <row r="2289" spans="1:7">
      <c r="A2289">
        <v>70657440</v>
      </c>
      <c r="B2289" t="s">
        <v>30321</v>
      </c>
      <c r="C2289" t="s">
        <v>28029</v>
      </c>
      <c r="D2289" t="s">
        <v>4259</v>
      </c>
      <c r="E2289" t="s">
        <v>4259</v>
      </c>
      <c r="F2289" t="s">
        <v>62</v>
      </c>
      <c r="G2289" t="s">
        <v>28030</v>
      </c>
    </row>
    <row r="2290" spans="1:7">
      <c r="A2290">
        <v>70657442</v>
      </c>
      <c r="B2290" t="s">
        <v>30322</v>
      </c>
      <c r="C2290" t="s">
        <v>28029</v>
      </c>
      <c r="D2290" t="s">
        <v>4259</v>
      </c>
      <c r="E2290" t="s">
        <v>4259</v>
      </c>
      <c r="F2290" t="s">
        <v>62</v>
      </c>
      <c r="G2290" t="s">
        <v>28030</v>
      </c>
    </row>
    <row r="2291" spans="1:7">
      <c r="A2291">
        <v>70657444</v>
      </c>
      <c r="B2291" t="s">
        <v>30323</v>
      </c>
      <c r="C2291" t="s">
        <v>28029</v>
      </c>
      <c r="D2291" t="s">
        <v>4259</v>
      </c>
      <c r="E2291" t="s">
        <v>4259</v>
      </c>
      <c r="F2291" t="s">
        <v>62</v>
      </c>
      <c r="G2291" t="s">
        <v>28030</v>
      </c>
    </row>
    <row r="2292" spans="1:7">
      <c r="A2292">
        <v>70657446</v>
      </c>
      <c r="B2292" t="s">
        <v>30324</v>
      </c>
      <c r="C2292" t="s">
        <v>28029</v>
      </c>
      <c r="D2292" t="s">
        <v>4259</v>
      </c>
      <c r="E2292" t="s">
        <v>4259</v>
      </c>
      <c r="F2292" t="s">
        <v>62</v>
      </c>
      <c r="G2292" t="s">
        <v>28030</v>
      </c>
    </row>
    <row r="2293" spans="1:7">
      <c r="A2293">
        <v>70657448</v>
      </c>
      <c r="B2293" t="s">
        <v>30325</v>
      </c>
      <c r="C2293" t="s">
        <v>28029</v>
      </c>
      <c r="D2293" t="s">
        <v>4259</v>
      </c>
      <c r="E2293" t="s">
        <v>4259</v>
      </c>
      <c r="F2293" t="s">
        <v>62</v>
      </c>
      <c r="G2293" t="s">
        <v>28030</v>
      </c>
    </row>
    <row r="2294" spans="1:7">
      <c r="A2294">
        <v>70657450</v>
      </c>
      <c r="B2294" t="s">
        <v>30326</v>
      </c>
      <c r="C2294" t="s">
        <v>28029</v>
      </c>
      <c r="D2294" t="s">
        <v>4259</v>
      </c>
      <c r="E2294" t="s">
        <v>4259</v>
      </c>
      <c r="F2294" t="s">
        <v>62</v>
      </c>
      <c r="G2294" t="s">
        <v>28030</v>
      </c>
    </row>
    <row r="2295" spans="1:7">
      <c r="A2295">
        <v>70657592</v>
      </c>
      <c r="B2295" t="s">
        <v>30327</v>
      </c>
      <c r="C2295" t="s">
        <v>28029</v>
      </c>
      <c r="D2295" t="s">
        <v>4259</v>
      </c>
      <c r="E2295" t="s">
        <v>4259</v>
      </c>
      <c r="F2295" t="s">
        <v>62</v>
      </c>
      <c r="G2295" t="s">
        <v>28030</v>
      </c>
    </row>
    <row r="2296" spans="1:7">
      <c r="A2296">
        <v>70657594</v>
      </c>
      <c r="B2296" t="s">
        <v>30328</v>
      </c>
      <c r="C2296" t="s">
        <v>28029</v>
      </c>
      <c r="D2296" t="s">
        <v>4259</v>
      </c>
      <c r="E2296" t="s">
        <v>4259</v>
      </c>
      <c r="F2296" t="s">
        <v>62</v>
      </c>
      <c r="G2296" t="s">
        <v>28030</v>
      </c>
    </row>
    <row r="2297" spans="1:7">
      <c r="A2297">
        <v>70657596</v>
      </c>
      <c r="B2297" t="s">
        <v>30329</v>
      </c>
      <c r="C2297" t="s">
        <v>28029</v>
      </c>
      <c r="D2297" t="s">
        <v>4259</v>
      </c>
      <c r="E2297" t="s">
        <v>4259</v>
      </c>
      <c r="F2297" t="s">
        <v>62</v>
      </c>
      <c r="G2297" t="s">
        <v>28030</v>
      </c>
    </row>
    <row r="2298" spans="1:7">
      <c r="A2298">
        <v>70657598</v>
      </c>
      <c r="B2298" t="s">
        <v>30330</v>
      </c>
      <c r="C2298" t="s">
        <v>28029</v>
      </c>
      <c r="D2298" t="s">
        <v>4259</v>
      </c>
      <c r="E2298" t="s">
        <v>4259</v>
      </c>
      <c r="F2298" t="s">
        <v>62</v>
      </c>
      <c r="G2298" t="s">
        <v>28030</v>
      </c>
    </row>
    <row r="2299" spans="1:7">
      <c r="A2299">
        <v>70657600</v>
      </c>
      <c r="B2299" t="s">
        <v>30331</v>
      </c>
      <c r="C2299" t="s">
        <v>28029</v>
      </c>
      <c r="D2299" t="s">
        <v>4259</v>
      </c>
      <c r="E2299" t="s">
        <v>4259</v>
      </c>
      <c r="F2299" t="s">
        <v>62</v>
      </c>
      <c r="G2299" t="s">
        <v>28030</v>
      </c>
    </row>
    <row r="2300" spans="1:7">
      <c r="A2300">
        <v>70657602</v>
      </c>
      <c r="B2300" t="s">
        <v>30332</v>
      </c>
      <c r="C2300" t="s">
        <v>28029</v>
      </c>
      <c r="D2300" t="s">
        <v>4259</v>
      </c>
      <c r="E2300" t="s">
        <v>4259</v>
      </c>
      <c r="F2300" t="s">
        <v>62</v>
      </c>
      <c r="G2300" t="s">
        <v>28030</v>
      </c>
    </row>
    <row r="2301" spans="1:7">
      <c r="A2301">
        <v>70657732</v>
      </c>
      <c r="B2301" t="s">
        <v>30333</v>
      </c>
      <c r="C2301" t="s">
        <v>28029</v>
      </c>
      <c r="D2301" t="s">
        <v>4259</v>
      </c>
      <c r="E2301" t="s">
        <v>4259</v>
      </c>
      <c r="F2301" t="s">
        <v>62</v>
      </c>
      <c r="G2301" t="s">
        <v>28030</v>
      </c>
    </row>
    <row r="2302" spans="1:7">
      <c r="A2302">
        <v>70657734</v>
      </c>
      <c r="B2302" t="s">
        <v>30334</v>
      </c>
      <c r="C2302" t="s">
        <v>28029</v>
      </c>
      <c r="D2302" t="s">
        <v>4259</v>
      </c>
      <c r="E2302" t="s">
        <v>4259</v>
      </c>
      <c r="F2302" t="s">
        <v>62</v>
      </c>
      <c r="G2302" t="s">
        <v>28030</v>
      </c>
    </row>
    <row r="2303" spans="1:7">
      <c r="A2303">
        <v>70657736</v>
      </c>
      <c r="B2303" t="s">
        <v>30335</v>
      </c>
      <c r="C2303" t="s">
        <v>28029</v>
      </c>
      <c r="D2303" t="s">
        <v>4259</v>
      </c>
      <c r="E2303" t="s">
        <v>4259</v>
      </c>
      <c r="F2303" t="s">
        <v>62</v>
      </c>
      <c r="G2303" t="s">
        <v>28030</v>
      </c>
    </row>
    <row r="2304" spans="1:7">
      <c r="A2304">
        <v>70657738</v>
      </c>
      <c r="B2304" t="s">
        <v>30336</v>
      </c>
      <c r="C2304" t="s">
        <v>28029</v>
      </c>
      <c r="D2304" t="s">
        <v>4259</v>
      </c>
      <c r="E2304" t="s">
        <v>4259</v>
      </c>
      <c r="F2304" t="s">
        <v>62</v>
      </c>
      <c r="G2304" t="s">
        <v>28030</v>
      </c>
    </row>
    <row r="2305" spans="1:7">
      <c r="A2305">
        <v>70657740</v>
      </c>
      <c r="B2305" t="s">
        <v>30337</v>
      </c>
      <c r="C2305" t="s">
        <v>28029</v>
      </c>
      <c r="D2305" t="s">
        <v>4259</v>
      </c>
      <c r="E2305" t="s">
        <v>4259</v>
      </c>
      <c r="F2305" t="s">
        <v>62</v>
      </c>
      <c r="G2305" t="s">
        <v>28030</v>
      </c>
    </row>
    <row r="2306" spans="1:7">
      <c r="A2306">
        <v>70657742</v>
      </c>
      <c r="B2306" t="s">
        <v>30338</v>
      </c>
      <c r="C2306" t="s">
        <v>28029</v>
      </c>
      <c r="D2306" t="s">
        <v>4259</v>
      </c>
      <c r="E2306" t="s">
        <v>4259</v>
      </c>
      <c r="F2306" t="s">
        <v>62</v>
      </c>
      <c r="G2306" t="s">
        <v>28030</v>
      </c>
    </row>
    <row r="2307" spans="1:7">
      <c r="A2307">
        <v>70657864</v>
      </c>
      <c r="B2307" t="s">
        <v>30339</v>
      </c>
      <c r="C2307" t="s">
        <v>28029</v>
      </c>
      <c r="D2307" t="s">
        <v>4259</v>
      </c>
      <c r="E2307" t="s">
        <v>4259</v>
      </c>
      <c r="F2307" t="s">
        <v>62</v>
      </c>
      <c r="G2307" t="s">
        <v>28030</v>
      </c>
    </row>
    <row r="2308" spans="1:7">
      <c r="A2308">
        <v>70657866</v>
      </c>
      <c r="B2308" t="s">
        <v>30340</v>
      </c>
      <c r="C2308" t="s">
        <v>28029</v>
      </c>
      <c r="D2308" t="s">
        <v>4259</v>
      </c>
      <c r="E2308" t="s">
        <v>4259</v>
      </c>
      <c r="F2308" t="s">
        <v>62</v>
      </c>
      <c r="G2308" t="s">
        <v>28030</v>
      </c>
    </row>
    <row r="2309" spans="1:7">
      <c r="A2309">
        <v>70657868</v>
      </c>
      <c r="B2309" t="s">
        <v>30341</v>
      </c>
      <c r="C2309" t="s">
        <v>28029</v>
      </c>
      <c r="D2309" t="s">
        <v>4259</v>
      </c>
      <c r="E2309" t="s">
        <v>4259</v>
      </c>
      <c r="F2309" t="s">
        <v>62</v>
      </c>
      <c r="G2309" t="s">
        <v>28030</v>
      </c>
    </row>
    <row r="2310" spans="1:7">
      <c r="A2310">
        <v>70657870</v>
      </c>
      <c r="B2310" t="s">
        <v>30342</v>
      </c>
      <c r="C2310" t="s">
        <v>28029</v>
      </c>
      <c r="D2310" t="s">
        <v>4259</v>
      </c>
      <c r="E2310" t="s">
        <v>4259</v>
      </c>
      <c r="F2310" t="s">
        <v>62</v>
      </c>
      <c r="G2310" t="s">
        <v>28030</v>
      </c>
    </row>
    <row r="2311" spans="1:7">
      <c r="A2311">
        <v>70657872</v>
      </c>
      <c r="B2311" t="s">
        <v>30343</v>
      </c>
      <c r="C2311" t="s">
        <v>28029</v>
      </c>
      <c r="D2311" t="s">
        <v>4259</v>
      </c>
      <c r="E2311" t="s">
        <v>4259</v>
      </c>
      <c r="F2311" t="s">
        <v>62</v>
      </c>
      <c r="G2311" t="s">
        <v>28030</v>
      </c>
    </row>
    <row r="2312" spans="1:7">
      <c r="A2312">
        <v>70657874</v>
      </c>
      <c r="B2312" t="s">
        <v>30344</v>
      </c>
      <c r="C2312" t="s">
        <v>28029</v>
      </c>
      <c r="D2312" t="s">
        <v>4259</v>
      </c>
      <c r="E2312" t="s">
        <v>4259</v>
      </c>
      <c r="F2312" t="s">
        <v>62</v>
      </c>
      <c r="G2312" t="s">
        <v>28030</v>
      </c>
    </row>
    <row r="2313" spans="1:7">
      <c r="A2313">
        <v>70657984</v>
      </c>
      <c r="B2313" t="s">
        <v>30345</v>
      </c>
      <c r="C2313" t="s">
        <v>28029</v>
      </c>
      <c r="D2313" t="s">
        <v>4259</v>
      </c>
      <c r="E2313" t="s">
        <v>4259</v>
      </c>
      <c r="F2313" t="s">
        <v>62</v>
      </c>
      <c r="G2313" t="s">
        <v>28030</v>
      </c>
    </row>
    <row r="2314" spans="1:7">
      <c r="A2314">
        <v>70657986</v>
      </c>
      <c r="B2314" t="s">
        <v>30346</v>
      </c>
      <c r="C2314" t="s">
        <v>28029</v>
      </c>
      <c r="D2314" t="s">
        <v>4259</v>
      </c>
      <c r="E2314" t="s">
        <v>4259</v>
      </c>
      <c r="F2314" t="s">
        <v>62</v>
      </c>
      <c r="G2314" t="s">
        <v>28030</v>
      </c>
    </row>
    <row r="2315" spans="1:7">
      <c r="A2315">
        <v>70657988</v>
      </c>
      <c r="B2315" t="s">
        <v>30347</v>
      </c>
      <c r="C2315" t="s">
        <v>28029</v>
      </c>
      <c r="D2315" t="s">
        <v>4259</v>
      </c>
      <c r="E2315" t="s">
        <v>4259</v>
      </c>
      <c r="F2315" t="s">
        <v>62</v>
      </c>
      <c r="G2315" t="s">
        <v>28030</v>
      </c>
    </row>
    <row r="2316" spans="1:7">
      <c r="A2316">
        <v>70657990</v>
      </c>
      <c r="B2316" t="s">
        <v>30348</v>
      </c>
      <c r="C2316" t="s">
        <v>28029</v>
      </c>
      <c r="D2316" t="s">
        <v>4259</v>
      </c>
      <c r="E2316" t="s">
        <v>4259</v>
      </c>
      <c r="F2316" t="s">
        <v>62</v>
      </c>
      <c r="G2316" t="s">
        <v>28030</v>
      </c>
    </row>
    <row r="2317" spans="1:7">
      <c r="A2317">
        <v>70657992</v>
      </c>
      <c r="B2317" t="s">
        <v>30349</v>
      </c>
      <c r="C2317" t="s">
        <v>28029</v>
      </c>
      <c r="D2317" t="s">
        <v>4259</v>
      </c>
      <c r="E2317" t="s">
        <v>4259</v>
      </c>
      <c r="F2317" t="s">
        <v>62</v>
      </c>
      <c r="G2317" t="s">
        <v>28030</v>
      </c>
    </row>
    <row r="2318" spans="1:7">
      <c r="A2318">
        <v>70657994</v>
      </c>
      <c r="B2318" t="s">
        <v>30350</v>
      </c>
      <c r="C2318" t="s">
        <v>28029</v>
      </c>
      <c r="D2318" t="s">
        <v>4259</v>
      </c>
      <c r="E2318" t="s">
        <v>4259</v>
      </c>
      <c r="F2318" t="s">
        <v>62</v>
      </c>
      <c r="G2318" t="s">
        <v>28030</v>
      </c>
    </row>
    <row r="2319" spans="1:7">
      <c r="A2319">
        <v>70658092</v>
      </c>
      <c r="B2319" t="s">
        <v>30351</v>
      </c>
      <c r="C2319" t="s">
        <v>28029</v>
      </c>
      <c r="D2319" t="s">
        <v>4259</v>
      </c>
      <c r="E2319" t="s">
        <v>4259</v>
      </c>
      <c r="F2319" t="s">
        <v>62</v>
      </c>
      <c r="G2319" t="s">
        <v>28030</v>
      </c>
    </row>
    <row r="2320" spans="1:7">
      <c r="A2320">
        <v>70658094</v>
      </c>
      <c r="B2320" t="s">
        <v>30352</v>
      </c>
      <c r="C2320" t="s">
        <v>28029</v>
      </c>
      <c r="D2320" t="s">
        <v>4259</v>
      </c>
      <c r="E2320" t="s">
        <v>4259</v>
      </c>
      <c r="F2320" t="s">
        <v>62</v>
      </c>
      <c r="G2320" t="s">
        <v>28030</v>
      </c>
    </row>
    <row r="2321" spans="1:7">
      <c r="A2321">
        <v>70658096</v>
      </c>
      <c r="B2321" t="s">
        <v>30353</v>
      </c>
      <c r="C2321" t="s">
        <v>28029</v>
      </c>
      <c r="D2321" t="s">
        <v>4259</v>
      </c>
      <c r="E2321" t="s">
        <v>4259</v>
      </c>
      <c r="F2321" t="s">
        <v>62</v>
      </c>
      <c r="G2321" t="s">
        <v>28030</v>
      </c>
    </row>
    <row r="2322" spans="1:7">
      <c r="A2322">
        <v>70658098</v>
      </c>
      <c r="B2322" t="s">
        <v>30354</v>
      </c>
      <c r="C2322" t="s">
        <v>28029</v>
      </c>
      <c r="D2322" t="s">
        <v>4259</v>
      </c>
      <c r="E2322" t="s">
        <v>4259</v>
      </c>
      <c r="F2322" t="s">
        <v>62</v>
      </c>
      <c r="G2322" t="s">
        <v>28030</v>
      </c>
    </row>
    <row r="2323" spans="1:7">
      <c r="A2323">
        <v>70658100</v>
      </c>
      <c r="B2323" t="s">
        <v>30355</v>
      </c>
      <c r="C2323" t="s">
        <v>28029</v>
      </c>
      <c r="D2323" t="s">
        <v>4259</v>
      </c>
      <c r="E2323" t="s">
        <v>4259</v>
      </c>
      <c r="F2323" t="s">
        <v>62</v>
      </c>
      <c r="G2323" t="s">
        <v>28030</v>
      </c>
    </row>
    <row r="2324" spans="1:7">
      <c r="A2324">
        <v>70658102</v>
      </c>
      <c r="B2324" t="s">
        <v>30356</v>
      </c>
      <c r="C2324" t="s">
        <v>28029</v>
      </c>
      <c r="D2324" t="s">
        <v>4259</v>
      </c>
      <c r="E2324" t="s">
        <v>4259</v>
      </c>
      <c r="F2324" t="s">
        <v>62</v>
      </c>
      <c r="G2324" t="s">
        <v>28030</v>
      </c>
    </row>
    <row r="2325" spans="1:7">
      <c r="A2325">
        <v>70658184</v>
      </c>
      <c r="B2325" t="s">
        <v>30357</v>
      </c>
      <c r="C2325" t="s">
        <v>28029</v>
      </c>
      <c r="D2325" t="s">
        <v>4259</v>
      </c>
      <c r="E2325" t="s">
        <v>4259</v>
      </c>
      <c r="F2325" t="s">
        <v>62</v>
      </c>
      <c r="G2325" t="s">
        <v>28030</v>
      </c>
    </row>
    <row r="2326" spans="1:7">
      <c r="A2326">
        <v>70658186</v>
      </c>
      <c r="B2326" t="s">
        <v>30358</v>
      </c>
      <c r="C2326" t="s">
        <v>28029</v>
      </c>
      <c r="D2326" t="s">
        <v>4259</v>
      </c>
      <c r="E2326" t="s">
        <v>4259</v>
      </c>
      <c r="F2326" t="s">
        <v>62</v>
      </c>
      <c r="G2326" t="s">
        <v>28030</v>
      </c>
    </row>
    <row r="2327" spans="1:7">
      <c r="A2327">
        <v>70658188</v>
      </c>
      <c r="B2327" t="s">
        <v>30359</v>
      </c>
      <c r="C2327" t="s">
        <v>28029</v>
      </c>
      <c r="D2327" t="s">
        <v>4259</v>
      </c>
      <c r="E2327" t="s">
        <v>4259</v>
      </c>
      <c r="F2327" t="s">
        <v>62</v>
      </c>
      <c r="G2327" t="s">
        <v>28030</v>
      </c>
    </row>
    <row r="2328" spans="1:7">
      <c r="A2328">
        <v>70658190</v>
      </c>
      <c r="B2328" t="s">
        <v>30360</v>
      </c>
      <c r="C2328" t="s">
        <v>28029</v>
      </c>
      <c r="D2328" t="s">
        <v>4259</v>
      </c>
      <c r="E2328" t="s">
        <v>4259</v>
      </c>
      <c r="F2328" t="s">
        <v>62</v>
      </c>
      <c r="G2328" t="s">
        <v>28030</v>
      </c>
    </row>
    <row r="2329" spans="1:7">
      <c r="A2329">
        <v>70658192</v>
      </c>
      <c r="B2329" t="s">
        <v>30361</v>
      </c>
      <c r="C2329" t="s">
        <v>28029</v>
      </c>
      <c r="D2329" t="s">
        <v>4259</v>
      </c>
      <c r="E2329" t="s">
        <v>4259</v>
      </c>
      <c r="F2329" t="s">
        <v>62</v>
      </c>
      <c r="G2329" t="s">
        <v>28030</v>
      </c>
    </row>
    <row r="2330" spans="1:7">
      <c r="A2330">
        <v>70658194</v>
      </c>
      <c r="B2330" t="s">
        <v>30362</v>
      </c>
      <c r="C2330" t="s">
        <v>28029</v>
      </c>
      <c r="D2330" t="s">
        <v>4259</v>
      </c>
      <c r="E2330" t="s">
        <v>4259</v>
      </c>
      <c r="F2330" t="s">
        <v>62</v>
      </c>
      <c r="G2330" t="s">
        <v>28030</v>
      </c>
    </row>
    <row r="2331" spans="1:7">
      <c r="A2331">
        <v>70658266</v>
      </c>
      <c r="B2331" t="s">
        <v>30363</v>
      </c>
      <c r="C2331" t="s">
        <v>28029</v>
      </c>
      <c r="D2331" t="s">
        <v>4259</v>
      </c>
      <c r="E2331" t="s">
        <v>4259</v>
      </c>
      <c r="F2331" t="s">
        <v>62</v>
      </c>
      <c r="G2331" t="s">
        <v>28030</v>
      </c>
    </row>
    <row r="2332" spans="1:7">
      <c r="A2332">
        <v>70658268</v>
      </c>
      <c r="B2332" t="s">
        <v>30364</v>
      </c>
      <c r="C2332" t="s">
        <v>28029</v>
      </c>
      <c r="D2332" t="s">
        <v>4259</v>
      </c>
      <c r="E2332" t="s">
        <v>4259</v>
      </c>
      <c r="F2332" t="s">
        <v>62</v>
      </c>
      <c r="G2332" t="s">
        <v>28030</v>
      </c>
    </row>
    <row r="2333" spans="1:7">
      <c r="A2333">
        <v>70658270</v>
      </c>
      <c r="B2333" t="s">
        <v>30365</v>
      </c>
      <c r="C2333" t="s">
        <v>28029</v>
      </c>
      <c r="D2333" t="s">
        <v>4259</v>
      </c>
      <c r="E2333" t="s">
        <v>4259</v>
      </c>
      <c r="F2333" t="s">
        <v>62</v>
      </c>
      <c r="G2333" t="s">
        <v>28030</v>
      </c>
    </row>
    <row r="2334" spans="1:7">
      <c r="A2334">
        <v>70658272</v>
      </c>
      <c r="B2334" t="s">
        <v>30366</v>
      </c>
      <c r="C2334" t="s">
        <v>28029</v>
      </c>
      <c r="D2334" t="s">
        <v>4259</v>
      </c>
      <c r="E2334" t="s">
        <v>4259</v>
      </c>
      <c r="F2334" t="s">
        <v>62</v>
      </c>
      <c r="G2334" t="s">
        <v>28030</v>
      </c>
    </row>
    <row r="2335" spans="1:7">
      <c r="A2335">
        <v>70658274</v>
      </c>
      <c r="B2335" t="s">
        <v>30367</v>
      </c>
      <c r="C2335" t="s">
        <v>28029</v>
      </c>
      <c r="D2335" t="s">
        <v>4259</v>
      </c>
      <c r="E2335" t="s">
        <v>4259</v>
      </c>
      <c r="F2335" t="s">
        <v>62</v>
      </c>
      <c r="G2335" t="s">
        <v>28030</v>
      </c>
    </row>
    <row r="2336" spans="1:7">
      <c r="A2336">
        <v>70658276</v>
      </c>
      <c r="B2336" t="s">
        <v>30368</v>
      </c>
      <c r="C2336" t="s">
        <v>28029</v>
      </c>
      <c r="D2336" t="s">
        <v>4259</v>
      </c>
      <c r="E2336" t="s">
        <v>4259</v>
      </c>
      <c r="F2336" t="s">
        <v>62</v>
      </c>
      <c r="G2336" t="s">
        <v>28030</v>
      </c>
    </row>
    <row r="2337" spans="1:7">
      <c r="A2337">
        <v>70658326</v>
      </c>
      <c r="B2337" t="s">
        <v>30369</v>
      </c>
      <c r="C2337" t="s">
        <v>28029</v>
      </c>
      <c r="D2337" t="s">
        <v>4259</v>
      </c>
      <c r="E2337" t="s">
        <v>4259</v>
      </c>
      <c r="F2337" t="s">
        <v>62</v>
      </c>
      <c r="G2337" t="s">
        <v>28030</v>
      </c>
    </row>
    <row r="2338" spans="1:7">
      <c r="A2338">
        <v>70658328</v>
      </c>
      <c r="B2338" t="s">
        <v>30370</v>
      </c>
      <c r="C2338" t="s">
        <v>28029</v>
      </c>
      <c r="D2338" t="s">
        <v>4259</v>
      </c>
      <c r="E2338" t="s">
        <v>4259</v>
      </c>
      <c r="F2338" t="s">
        <v>62</v>
      </c>
      <c r="G2338" t="s">
        <v>28030</v>
      </c>
    </row>
    <row r="2339" spans="1:7">
      <c r="A2339">
        <v>70658330</v>
      </c>
      <c r="B2339" t="s">
        <v>30371</v>
      </c>
      <c r="C2339" t="s">
        <v>28029</v>
      </c>
      <c r="D2339" t="s">
        <v>4259</v>
      </c>
      <c r="E2339" t="s">
        <v>4259</v>
      </c>
      <c r="F2339" t="s">
        <v>62</v>
      </c>
      <c r="G2339" t="s">
        <v>28030</v>
      </c>
    </row>
    <row r="2340" spans="1:7">
      <c r="A2340">
        <v>70658332</v>
      </c>
      <c r="B2340" t="s">
        <v>30372</v>
      </c>
      <c r="C2340" t="s">
        <v>28029</v>
      </c>
      <c r="D2340" t="s">
        <v>4259</v>
      </c>
      <c r="E2340" t="s">
        <v>4259</v>
      </c>
      <c r="F2340" t="s">
        <v>62</v>
      </c>
      <c r="G2340" t="s">
        <v>28030</v>
      </c>
    </row>
    <row r="2341" spans="1:7">
      <c r="A2341">
        <v>70658334</v>
      </c>
      <c r="B2341" t="s">
        <v>30373</v>
      </c>
      <c r="C2341" t="s">
        <v>28029</v>
      </c>
      <c r="D2341" t="s">
        <v>4259</v>
      </c>
      <c r="E2341" t="s">
        <v>4259</v>
      </c>
      <c r="F2341" t="s">
        <v>62</v>
      </c>
      <c r="G2341" t="s">
        <v>28030</v>
      </c>
    </row>
    <row r="2342" spans="1:7">
      <c r="A2342">
        <v>70658336</v>
      </c>
      <c r="B2342" t="s">
        <v>30374</v>
      </c>
      <c r="C2342" t="s">
        <v>28029</v>
      </c>
      <c r="D2342" t="s">
        <v>4259</v>
      </c>
      <c r="E2342" t="s">
        <v>4259</v>
      </c>
      <c r="F2342" t="s">
        <v>62</v>
      </c>
      <c r="G2342" t="s">
        <v>28030</v>
      </c>
    </row>
    <row r="2343" spans="1:7">
      <c r="A2343">
        <v>70658374</v>
      </c>
      <c r="B2343" t="s">
        <v>30375</v>
      </c>
      <c r="C2343" t="s">
        <v>28029</v>
      </c>
      <c r="D2343" t="s">
        <v>4259</v>
      </c>
      <c r="E2343" t="s">
        <v>4259</v>
      </c>
      <c r="F2343" t="s">
        <v>62</v>
      </c>
      <c r="G2343" t="s">
        <v>28030</v>
      </c>
    </row>
    <row r="2344" spans="1:7">
      <c r="A2344">
        <v>70658376</v>
      </c>
      <c r="B2344" t="s">
        <v>30376</v>
      </c>
      <c r="C2344" t="s">
        <v>28029</v>
      </c>
      <c r="D2344" t="s">
        <v>4259</v>
      </c>
      <c r="E2344" t="s">
        <v>4259</v>
      </c>
      <c r="F2344" t="s">
        <v>62</v>
      </c>
      <c r="G2344" t="s">
        <v>28030</v>
      </c>
    </row>
    <row r="2345" spans="1:7">
      <c r="A2345">
        <v>70658378</v>
      </c>
      <c r="B2345" t="s">
        <v>30377</v>
      </c>
      <c r="C2345" t="s">
        <v>28029</v>
      </c>
      <c r="D2345" t="s">
        <v>4259</v>
      </c>
      <c r="E2345" t="s">
        <v>4259</v>
      </c>
      <c r="F2345" t="s">
        <v>62</v>
      </c>
      <c r="G2345" t="s">
        <v>28030</v>
      </c>
    </row>
    <row r="2346" spans="1:7">
      <c r="A2346">
        <v>70658380</v>
      </c>
      <c r="B2346" t="s">
        <v>30378</v>
      </c>
      <c r="C2346" t="s">
        <v>28029</v>
      </c>
      <c r="D2346" t="s">
        <v>4259</v>
      </c>
      <c r="E2346" t="s">
        <v>4259</v>
      </c>
      <c r="F2346" t="s">
        <v>62</v>
      </c>
      <c r="G2346" t="s">
        <v>28030</v>
      </c>
    </row>
    <row r="2347" spans="1:7">
      <c r="A2347">
        <v>70658382</v>
      </c>
      <c r="B2347" t="s">
        <v>30379</v>
      </c>
      <c r="C2347" t="s">
        <v>28029</v>
      </c>
      <c r="D2347" t="s">
        <v>4259</v>
      </c>
      <c r="E2347" t="s">
        <v>4259</v>
      </c>
      <c r="F2347" t="s">
        <v>62</v>
      </c>
      <c r="G2347" t="s">
        <v>28030</v>
      </c>
    </row>
    <row r="2348" spans="1:7">
      <c r="A2348">
        <v>70656312</v>
      </c>
      <c r="B2348" t="s">
        <v>30380</v>
      </c>
      <c r="C2348" t="s">
        <v>28029</v>
      </c>
      <c r="D2348" t="s">
        <v>4259</v>
      </c>
      <c r="E2348" t="s">
        <v>4259</v>
      </c>
      <c r="F2348" t="s">
        <v>62</v>
      </c>
      <c r="G2348" t="s">
        <v>28030</v>
      </c>
    </row>
    <row r="2349" spans="1:7">
      <c r="A2349">
        <v>70656314</v>
      </c>
      <c r="B2349" t="s">
        <v>30381</v>
      </c>
      <c r="C2349" t="s">
        <v>28029</v>
      </c>
      <c r="D2349" t="s">
        <v>4259</v>
      </c>
      <c r="E2349" t="s">
        <v>4259</v>
      </c>
      <c r="F2349" t="s">
        <v>62</v>
      </c>
      <c r="G2349" t="s">
        <v>28030</v>
      </c>
    </row>
    <row r="2350" spans="1:7">
      <c r="A2350">
        <v>70656316</v>
      </c>
      <c r="B2350" t="s">
        <v>30382</v>
      </c>
      <c r="C2350" t="s">
        <v>28029</v>
      </c>
      <c r="D2350" t="s">
        <v>4259</v>
      </c>
      <c r="E2350" t="s">
        <v>4259</v>
      </c>
      <c r="F2350" t="s">
        <v>62</v>
      </c>
      <c r="G2350" t="s">
        <v>28030</v>
      </c>
    </row>
    <row r="2351" spans="1:7">
      <c r="A2351">
        <v>70656318</v>
      </c>
      <c r="B2351" t="s">
        <v>30383</v>
      </c>
      <c r="C2351" t="s">
        <v>28029</v>
      </c>
      <c r="D2351" t="s">
        <v>4259</v>
      </c>
      <c r="E2351" t="s">
        <v>4259</v>
      </c>
      <c r="F2351" t="s">
        <v>62</v>
      </c>
      <c r="G2351" t="s">
        <v>28030</v>
      </c>
    </row>
    <row r="2352" spans="1:7">
      <c r="A2352">
        <v>70656492</v>
      </c>
      <c r="B2352" t="s">
        <v>30384</v>
      </c>
      <c r="C2352" t="s">
        <v>28029</v>
      </c>
      <c r="D2352" t="s">
        <v>4259</v>
      </c>
      <c r="E2352" t="s">
        <v>4259</v>
      </c>
      <c r="F2352" t="s">
        <v>62</v>
      </c>
      <c r="G2352" t="s">
        <v>28030</v>
      </c>
    </row>
    <row r="2353" spans="1:7">
      <c r="A2353">
        <v>70656494</v>
      </c>
      <c r="B2353" t="s">
        <v>30385</v>
      </c>
      <c r="C2353" t="s">
        <v>28029</v>
      </c>
      <c r="D2353" t="s">
        <v>4259</v>
      </c>
      <c r="E2353" t="s">
        <v>4259</v>
      </c>
      <c r="F2353" t="s">
        <v>62</v>
      </c>
      <c r="G2353" t="s">
        <v>28030</v>
      </c>
    </row>
    <row r="2354" spans="1:7">
      <c r="A2354">
        <v>70656496</v>
      </c>
      <c r="B2354" t="s">
        <v>30386</v>
      </c>
      <c r="C2354" t="s">
        <v>28029</v>
      </c>
      <c r="D2354" t="s">
        <v>4259</v>
      </c>
      <c r="E2354" t="s">
        <v>4259</v>
      </c>
      <c r="F2354" t="s">
        <v>62</v>
      </c>
      <c r="G2354" t="s">
        <v>28030</v>
      </c>
    </row>
    <row r="2355" spans="1:7">
      <c r="A2355">
        <v>70656498</v>
      </c>
      <c r="B2355" t="s">
        <v>30387</v>
      </c>
      <c r="C2355" t="s">
        <v>28029</v>
      </c>
      <c r="D2355" t="s">
        <v>4259</v>
      </c>
      <c r="E2355" t="s">
        <v>4259</v>
      </c>
      <c r="F2355" t="s">
        <v>62</v>
      </c>
      <c r="G2355" t="s">
        <v>28030</v>
      </c>
    </row>
    <row r="2356" spans="1:7">
      <c r="A2356">
        <v>70656500</v>
      </c>
      <c r="B2356" t="s">
        <v>30388</v>
      </c>
      <c r="C2356" t="s">
        <v>28029</v>
      </c>
      <c r="D2356" t="s">
        <v>4259</v>
      </c>
      <c r="E2356" t="s">
        <v>4259</v>
      </c>
      <c r="F2356" t="s">
        <v>62</v>
      </c>
      <c r="G2356" t="s">
        <v>28030</v>
      </c>
    </row>
    <row r="2357" spans="1:7">
      <c r="A2357">
        <v>70656782</v>
      </c>
      <c r="B2357" t="s">
        <v>30389</v>
      </c>
      <c r="C2357" t="s">
        <v>28029</v>
      </c>
      <c r="D2357" t="s">
        <v>4259</v>
      </c>
      <c r="E2357" t="s">
        <v>4259</v>
      </c>
      <c r="F2357" t="s">
        <v>62</v>
      </c>
      <c r="G2357" t="s">
        <v>28030</v>
      </c>
    </row>
    <row r="2358" spans="1:7">
      <c r="A2358">
        <v>70656784</v>
      </c>
      <c r="B2358" t="s">
        <v>30390</v>
      </c>
      <c r="C2358" t="s">
        <v>28029</v>
      </c>
      <c r="D2358" t="s">
        <v>4259</v>
      </c>
      <c r="E2358" t="s">
        <v>4259</v>
      </c>
      <c r="F2358" t="s">
        <v>62</v>
      </c>
      <c r="G2358" t="s">
        <v>28030</v>
      </c>
    </row>
    <row r="2359" spans="1:7">
      <c r="A2359">
        <v>70656786</v>
      </c>
      <c r="B2359" t="s">
        <v>30391</v>
      </c>
      <c r="C2359" t="s">
        <v>28029</v>
      </c>
      <c r="D2359" t="s">
        <v>4259</v>
      </c>
      <c r="E2359" t="s">
        <v>4259</v>
      </c>
      <c r="F2359" t="s">
        <v>62</v>
      </c>
      <c r="G2359" t="s">
        <v>28030</v>
      </c>
    </row>
    <row r="2360" spans="1:7">
      <c r="A2360">
        <v>70656788</v>
      </c>
      <c r="B2360" t="s">
        <v>30392</v>
      </c>
      <c r="C2360" t="s">
        <v>28029</v>
      </c>
      <c r="D2360" t="s">
        <v>28043</v>
      </c>
      <c r="E2360" t="s">
        <v>28043</v>
      </c>
      <c r="F2360" t="s">
        <v>62</v>
      </c>
      <c r="G2360" t="s">
        <v>28030</v>
      </c>
    </row>
    <row r="2361" spans="1:7">
      <c r="A2361">
        <v>70656790</v>
      </c>
      <c r="B2361" t="s">
        <v>30393</v>
      </c>
      <c r="C2361" t="s">
        <v>28029</v>
      </c>
      <c r="D2361" t="s">
        <v>4259</v>
      </c>
      <c r="E2361" t="s">
        <v>4259</v>
      </c>
      <c r="F2361" t="s">
        <v>62</v>
      </c>
      <c r="G2361" t="s">
        <v>28030</v>
      </c>
    </row>
    <row r="2362" spans="1:7">
      <c r="A2362">
        <v>70656792</v>
      </c>
      <c r="B2362" t="s">
        <v>30394</v>
      </c>
      <c r="C2362" t="s">
        <v>28029</v>
      </c>
      <c r="D2362" t="s">
        <v>4259</v>
      </c>
      <c r="E2362" t="s">
        <v>4259</v>
      </c>
      <c r="F2362" t="s">
        <v>62</v>
      </c>
      <c r="G2362" t="s">
        <v>28030</v>
      </c>
    </row>
    <row r="2363" spans="1:7">
      <c r="A2363">
        <v>70656944</v>
      </c>
      <c r="B2363" t="s">
        <v>30395</v>
      </c>
      <c r="C2363" t="s">
        <v>28029</v>
      </c>
      <c r="D2363" t="s">
        <v>4259</v>
      </c>
      <c r="E2363" t="s">
        <v>4259</v>
      </c>
      <c r="F2363" t="s">
        <v>62</v>
      </c>
      <c r="G2363" t="s">
        <v>28030</v>
      </c>
    </row>
    <row r="2364" spans="1:7">
      <c r="A2364">
        <v>70656946</v>
      </c>
      <c r="B2364" t="s">
        <v>30396</v>
      </c>
      <c r="C2364" t="s">
        <v>28029</v>
      </c>
      <c r="D2364" t="s">
        <v>4259</v>
      </c>
      <c r="E2364" t="s">
        <v>4259</v>
      </c>
      <c r="F2364" t="s">
        <v>62</v>
      </c>
      <c r="G2364" t="s">
        <v>28030</v>
      </c>
    </row>
    <row r="2365" spans="1:7">
      <c r="A2365">
        <v>70656948</v>
      </c>
      <c r="B2365" t="s">
        <v>30397</v>
      </c>
      <c r="C2365" t="s">
        <v>28029</v>
      </c>
      <c r="D2365" t="s">
        <v>4259</v>
      </c>
      <c r="E2365" t="s">
        <v>4259</v>
      </c>
      <c r="F2365" t="s">
        <v>62</v>
      </c>
      <c r="G2365" t="s">
        <v>28030</v>
      </c>
    </row>
    <row r="2366" spans="1:7">
      <c r="A2366">
        <v>70656950</v>
      </c>
      <c r="B2366" t="s">
        <v>30398</v>
      </c>
      <c r="C2366" t="s">
        <v>28029</v>
      </c>
      <c r="D2366" t="s">
        <v>4259</v>
      </c>
      <c r="E2366" t="s">
        <v>4259</v>
      </c>
      <c r="F2366" t="s">
        <v>62</v>
      </c>
      <c r="G2366" t="s">
        <v>28030</v>
      </c>
    </row>
    <row r="2367" spans="1:7">
      <c r="A2367">
        <v>70656952</v>
      </c>
      <c r="B2367" t="s">
        <v>30399</v>
      </c>
      <c r="C2367" t="s">
        <v>28029</v>
      </c>
      <c r="D2367" t="s">
        <v>4259</v>
      </c>
      <c r="E2367" t="s">
        <v>4259</v>
      </c>
      <c r="F2367" t="s">
        <v>62</v>
      </c>
      <c r="G2367" t="s">
        <v>28030</v>
      </c>
    </row>
    <row r="2368" spans="1:7">
      <c r="A2368">
        <v>70657122</v>
      </c>
      <c r="B2368" t="s">
        <v>30400</v>
      </c>
      <c r="C2368" t="s">
        <v>28029</v>
      </c>
      <c r="D2368" t="s">
        <v>4259</v>
      </c>
      <c r="E2368" t="s">
        <v>4259</v>
      </c>
      <c r="F2368" t="s">
        <v>62</v>
      </c>
      <c r="G2368" t="s">
        <v>28030</v>
      </c>
    </row>
    <row r="2369" spans="1:7">
      <c r="A2369">
        <v>70657124</v>
      </c>
      <c r="B2369" t="s">
        <v>30401</v>
      </c>
      <c r="C2369" t="s">
        <v>28029</v>
      </c>
      <c r="D2369" t="s">
        <v>4259</v>
      </c>
      <c r="E2369" t="s">
        <v>4259</v>
      </c>
      <c r="F2369" t="s">
        <v>62</v>
      </c>
      <c r="G2369" t="s">
        <v>28030</v>
      </c>
    </row>
    <row r="2370" spans="1:7">
      <c r="A2370">
        <v>70657126</v>
      </c>
      <c r="B2370" t="s">
        <v>30402</v>
      </c>
      <c r="C2370" t="s">
        <v>28029</v>
      </c>
      <c r="D2370" t="s">
        <v>4259</v>
      </c>
      <c r="E2370" t="s">
        <v>4259</v>
      </c>
      <c r="F2370" t="s">
        <v>62</v>
      </c>
      <c r="G2370" t="s">
        <v>28030</v>
      </c>
    </row>
    <row r="2371" spans="1:7">
      <c r="A2371">
        <v>70657128</v>
      </c>
      <c r="B2371" t="s">
        <v>30403</v>
      </c>
      <c r="C2371" t="s">
        <v>28029</v>
      </c>
      <c r="D2371" t="s">
        <v>4259</v>
      </c>
      <c r="E2371" t="s">
        <v>4259</v>
      </c>
      <c r="F2371" t="s">
        <v>62</v>
      </c>
      <c r="G2371" t="s">
        <v>28030</v>
      </c>
    </row>
    <row r="2372" spans="1:7">
      <c r="A2372">
        <v>70657130</v>
      </c>
      <c r="B2372" t="s">
        <v>30404</v>
      </c>
      <c r="C2372" t="s">
        <v>28029</v>
      </c>
      <c r="D2372" t="s">
        <v>4259</v>
      </c>
      <c r="E2372" t="s">
        <v>4259</v>
      </c>
      <c r="F2372" t="s">
        <v>62</v>
      </c>
      <c r="G2372" t="s">
        <v>28030</v>
      </c>
    </row>
    <row r="2373" spans="1:7">
      <c r="A2373">
        <v>70657284</v>
      </c>
      <c r="B2373" t="s">
        <v>30405</v>
      </c>
      <c r="C2373" t="s">
        <v>28029</v>
      </c>
      <c r="D2373" t="s">
        <v>4259</v>
      </c>
      <c r="E2373" t="s">
        <v>4259</v>
      </c>
      <c r="F2373" t="s">
        <v>62</v>
      </c>
      <c r="G2373" t="s">
        <v>28030</v>
      </c>
    </row>
    <row r="2374" spans="1:7">
      <c r="A2374">
        <v>70657286</v>
      </c>
      <c r="B2374" t="s">
        <v>30406</v>
      </c>
      <c r="C2374" t="s">
        <v>28029</v>
      </c>
      <c r="D2374" t="s">
        <v>4259</v>
      </c>
      <c r="E2374" t="s">
        <v>4259</v>
      </c>
      <c r="F2374" t="s">
        <v>62</v>
      </c>
      <c r="G2374" t="s">
        <v>28030</v>
      </c>
    </row>
    <row r="2375" spans="1:7">
      <c r="A2375">
        <v>70657288</v>
      </c>
      <c r="B2375" t="s">
        <v>30407</v>
      </c>
      <c r="C2375" t="s">
        <v>28029</v>
      </c>
      <c r="D2375" t="s">
        <v>4259</v>
      </c>
      <c r="E2375" t="s">
        <v>4259</v>
      </c>
      <c r="F2375" t="s">
        <v>62</v>
      </c>
      <c r="G2375" t="s">
        <v>28030</v>
      </c>
    </row>
    <row r="2376" spans="1:7">
      <c r="A2376">
        <v>70657290</v>
      </c>
      <c r="B2376" t="s">
        <v>30408</v>
      </c>
      <c r="C2376" t="s">
        <v>28029</v>
      </c>
      <c r="D2376" t="s">
        <v>4259</v>
      </c>
      <c r="E2376" t="s">
        <v>4259</v>
      </c>
      <c r="F2376" t="s">
        <v>62</v>
      </c>
      <c r="G2376" t="s">
        <v>28030</v>
      </c>
    </row>
    <row r="2377" spans="1:7">
      <c r="A2377">
        <v>70657292</v>
      </c>
      <c r="B2377" t="s">
        <v>30409</v>
      </c>
      <c r="C2377" t="s">
        <v>28029</v>
      </c>
      <c r="D2377" t="s">
        <v>4259</v>
      </c>
      <c r="E2377" t="s">
        <v>4259</v>
      </c>
      <c r="F2377" t="s">
        <v>62</v>
      </c>
      <c r="G2377" t="s">
        <v>28030</v>
      </c>
    </row>
    <row r="2378" spans="1:7">
      <c r="A2378">
        <v>70657294</v>
      </c>
      <c r="B2378" t="s">
        <v>30410</v>
      </c>
      <c r="C2378" t="s">
        <v>28029</v>
      </c>
      <c r="D2378" t="s">
        <v>4259</v>
      </c>
      <c r="E2378" t="s">
        <v>4259</v>
      </c>
      <c r="F2378" t="s">
        <v>62</v>
      </c>
      <c r="G2378" t="s">
        <v>28030</v>
      </c>
    </row>
    <row r="2379" spans="1:7">
      <c r="A2379">
        <v>70657452</v>
      </c>
      <c r="B2379" t="s">
        <v>30411</v>
      </c>
      <c r="C2379" t="s">
        <v>28029</v>
      </c>
      <c r="D2379" t="s">
        <v>4259</v>
      </c>
      <c r="E2379" t="s">
        <v>4259</v>
      </c>
      <c r="F2379" t="s">
        <v>62</v>
      </c>
      <c r="G2379" t="s">
        <v>28030</v>
      </c>
    </row>
    <row r="2380" spans="1:7">
      <c r="A2380">
        <v>70657454</v>
      </c>
      <c r="B2380" t="s">
        <v>30412</v>
      </c>
      <c r="C2380" t="s">
        <v>28029</v>
      </c>
      <c r="D2380" t="s">
        <v>4259</v>
      </c>
      <c r="E2380" t="s">
        <v>4259</v>
      </c>
      <c r="F2380" t="s">
        <v>62</v>
      </c>
      <c r="G2380" t="s">
        <v>28030</v>
      </c>
    </row>
    <row r="2381" spans="1:7">
      <c r="A2381">
        <v>70657456</v>
      </c>
      <c r="B2381" t="s">
        <v>30413</v>
      </c>
      <c r="C2381" t="s">
        <v>28029</v>
      </c>
      <c r="D2381" t="s">
        <v>4259</v>
      </c>
      <c r="E2381" t="s">
        <v>4259</v>
      </c>
      <c r="F2381" t="s">
        <v>62</v>
      </c>
      <c r="G2381" t="s">
        <v>28030</v>
      </c>
    </row>
    <row r="2382" spans="1:7">
      <c r="A2382">
        <v>70657458</v>
      </c>
      <c r="B2382" t="s">
        <v>30414</v>
      </c>
      <c r="C2382" t="s">
        <v>28029</v>
      </c>
      <c r="D2382" t="s">
        <v>4259</v>
      </c>
      <c r="E2382" t="s">
        <v>4259</v>
      </c>
      <c r="F2382" t="s">
        <v>62</v>
      </c>
      <c r="G2382" t="s">
        <v>28030</v>
      </c>
    </row>
    <row r="2383" spans="1:7">
      <c r="A2383">
        <v>70657460</v>
      </c>
      <c r="B2383" t="s">
        <v>30415</v>
      </c>
      <c r="C2383" t="s">
        <v>28029</v>
      </c>
      <c r="D2383" t="s">
        <v>4259</v>
      </c>
      <c r="E2383" t="s">
        <v>4259</v>
      </c>
      <c r="F2383" t="s">
        <v>62</v>
      </c>
      <c r="G2383" t="s">
        <v>28030</v>
      </c>
    </row>
    <row r="2384" spans="1:7">
      <c r="A2384">
        <v>70657462</v>
      </c>
      <c r="B2384" t="s">
        <v>30416</v>
      </c>
      <c r="C2384" t="s">
        <v>28029</v>
      </c>
      <c r="D2384" t="s">
        <v>4259</v>
      </c>
      <c r="E2384" t="s">
        <v>4259</v>
      </c>
      <c r="F2384" t="s">
        <v>62</v>
      </c>
      <c r="G2384" t="s">
        <v>28030</v>
      </c>
    </row>
    <row r="2385" spans="1:7">
      <c r="A2385">
        <v>70657604</v>
      </c>
      <c r="B2385" t="s">
        <v>30417</v>
      </c>
      <c r="C2385" t="s">
        <v>28029</v>
      </c>
      <c r="D2385" t="s">
        <v>4259</v>
      </c>
      <c r="E2385" t="s">
        <v>4259</v>
      </c>
      <c r="F2385" t="s">
        <v>62</v>
      </c>
      <c r="G2385" t="s">
        <v>28030</v>
      </c>
    </row>
    <row r="2386" spans="1:7">
      <c r="A2386">
        <v>70657606</v>
      </c>
      <c r="B2386" t="s">
        <v>30418</v>
      </c>
      <c r="C2386" t="s">
        <v>28029</v>
      </c>
      <c r="D2386" t="s">
        <v>4259</v>
      </c>
      <c r="E2386" t="s">
        <v>4259</v>
      </c>
      <c r="F2386" t="s">
        <v>62</v>
      </c>
      <c r="G2386" t="s">
        <v>28030</v>
      </c>
    </row>
    <row r="2387" spans="1:7">
      <c r="A2387">
        <v>70657608</v>
      </c>
      <c r="B2387" t="s">
        <v>30419</v>
      </c>
      <c r="C2387" t="s">
        <v>28029</v>
      </c>
      <c r="D2387" t="s">
        <v>4259</v>
      </c>
      <c r="E2387" t="s">
        <v>4259</v>
      </c>
      <c r="F2387" t="s">
        <v>62</v>
      </c>
      <c r="G2387" t="s">
        <v>28030</v>
      </c>
    </row>
    <row r="2388" spans="1:7">
      <c r="A2388">
        <v>70657610</v>
      </c>
      <c r="B2388" t="s">
        <v>30420</v>
      </c>
      <c r="C2388" t="s">
        <v>28029</v>
      </c>
      <c r="D2388" t="s">
        <v>4259</v>
      </c>
      <c r="E2388" t="s">
        <v>4259</v>
      </c>
      <c r="F2388" t="s">
        <v>62</v>
      </c>
      <c r="G2388" t="s">
        <v>28030</v>
      </c>
    </row>
    <row r="2389" spans="1:7">
      <c r="A2389">
        <v>70657612</v>
      </c>
      <c r="B2389" t="s">
        <v>30421</v>
      </c>
      <c r="C2389" t="s">
        <v>28029</v>
      </c>
      <c r="D2389" t="s">
        <v>4259</v>
      </c>
      <c r="E2389" t="s">
        <v>4259</v>
      </c>
      <c r="F2389" t="s">
        <v>62</v>
      </c>
      <c r="G2389" t="s">
        <v>28030</v>
      </c>
    </row>
    <row r="2390" spans="1:7">
      <c r="A2390">
        <v>70657614</v>
      </c>
      <c r="B2390" t="s">
        <v>30422</v>
      </c>
      <c r="C2390" t="s">
        <v>28029</v>
      </c>
      <c r="D2390" t="s">
        <v>4259</v>
      </c>
      <c r="E2390" t="s">
        <v>4259</v>
      </c>
      <c r="F2390" t="s">
        <v>62</v>
      </c>
      <c r="G2390" t="s">
        <v>28030</v>
      </c>
    </row>
    <row r="2391" spans="1:7">
      <c r="A2391">
        <v>70657744</v>
      </c>
      <c r="B2391" t="s">
        <v>30423</v>
      </c>
      <c r="C2391" t="s">
        <v>28029</v>
      </c>
      <c r="D2391" t="s">
        <v>4259</v>
      </c>
      <c r="E2391" t="s">
        <v>4259</v>
      </c>
      <c r="F2391" t="s">
        <v>62</v>
      </c>
      <c r="G2391" t="s">
        <v>28030</v>
      </c>
    </row>
    <row r="2392" spans="1:7">
      <c r="A2392">
        <v>70657746</v>
      </c>
      <c r="B2392" t="s">
        <v>30424</v>
      </c>
      <c r="C2392" t="s">
        <v>28029</v>
      </c>
      <c r="D2392" t="s">
        <v>4259</v>
      </c>
      <c r="E2392" t="s">
        <v>4259</v>
      </c>
      <c r="F2392" t="s">
        <v>62</v>
      </c>
      <c r="G2392" t="s">
        <v>28030</v>
      </c>
    </row>
    <row r="2393" spans="1:7">
      <c r="A2393">
        <v>70657748</v>
      </c>
      <c r="B2393" t="s">
        <v>30425</v>
      </c>
      <c r="C2393" t="s">
        <v>28029</v>
      </c>
      <c r="D2393" t="s">
        <v>4259</v>
      </c>
      <c r="E2393" t="s">
        <v>4259</v>
      </c>
      <c r="F2393" t="s">
        <v>62</v>
      </c>
      <c r="G2393" t="s">
        <v>28030</v>
      </c>
    </row>
    <row r="2394" spans="1:7">
      <c r="A2394">
        <v>70657750</v>
      </c>
      <c r="B2394" t="s">
        <v>30426</v>
      </c>
      <c r="C2394" t="s">
        <v>28029</v>
      </c>
      <c r="D2394" t="s">
        <v>4259</v>
      </c>
      <c r="E2394" t="s">
        <v>4259</v>
      </c>
      <c r="F2394" t="s">
        <v>62</v>
      </c>
      <c r="G2394" t="s">
        <v>28030</v>
      </c>
    </row>
    <row r="2395" spans="1:7">
      <c r="A2395">
        <v>70657752</v>
      </c>
      <c r="B2395" t="s">
        <v>30427</v>
      </c>
      <c r="C2395" t="s">
        <v>28029</v>
      </c>
      <c r="D2395" t="s">
        <v>4259</v>
      </c>
      <c r="E2395" t="s">
        <v>4259</v>
      </c>
      <c r="F2395" t="s">
        <v>62</v>
      </c>
      <c r="G2395" t="s">
        <v>28030</v>
      </c>
    </row>
    <row r="2396" spans="1:7">
      <c r="A2396">
        <v>70657754</v>
      </c>
      <c r="B2396" t="s">
        <v>30428</v>
      </c>
      <c r="C2396" t="s">
        <v>28029</v>
      </c>
      <c r="D2396" t="s">
        <v>4259</v>
      </c>
      <c r="E2396" t="s">
        <v>4259</v>
      </c>
      <c r="F2396" t="s">
        <v>62</v>
      </c>
      <c r="G2396" t="s">
        <v>28030</v>
      </c>
    </row>
    <row r="2397" spans="1:7">
      <c r="A2397">
        <v>70657876</v>
      </c>
      <c r="B2397" t="s">
        <v>30429</v>
      </c>
      <c r="C2397" t="s">
        <v>28029</v>
      </c>
      <c r="D2397" t="s">
        <v>4259</v>
      </c>
      <c r="E2397" t="s">
        <v>4259</v>
      </c>
      <c r="F2397" t="s">
        <v>62</v>
      </c>
      <c r="G2397" t="s">
        <v>28030</v>
      </c>
    </row>
    <row r="2398" spans="1:7">
      <c r="A2398">
        <v>70657878</v>
      </c>
      <c r="B2398" t="s">
        <v>30430</v>
      </c>
      <c r="C2398" t="s">
        <v>28029</v>
      </c>
      <c r="D2398" t="s">
        <v>4259</v>
      </c>
      <c r="E2398" t="s">
        <v>4259</v>
      </c>
      <c r="F2398" t="s">
        <v>62</v>
      </c>
      <c r="G2398" t="s">
        <v>28030</v>
      </c>
    </row>
    <row r="2399" spans="1:7">
      <c r="A2399">
        <v>70657880</v>
      </c>
      <c r="B2399" t="s">
        <v>30431</v>
      </c>
      <c r="C2399" t="s">
        <v>28029</v>
      </c>
      <c r="D2399" t="s">
        <v>4259</v>
      </c>
      <c r="E2399" t="s">
        <v>4259</v>
      </c>
      <c r="F2399" t="s">
        <v>62</v>
      </c>
      <c r="G2399" t="s">
        <v>28030</v>
      </c>
    </row>
    <row r="2400" spans="1:7">
      <c r="A2400">
        <v>70657882</v>
      </c>
      <c r="B2400" t="s">
        <v>30432</v>
      </c>
      <c r="C2400" t="s">
        <v>28029</v>
      </c>
      <c r="D2400" t="s">
        <v>4259</v>
      </c>
      <c r="E2400" t="s">
        <v>4259</v>
      </c>
      <c r="F2400" t="s">
        <v>62</v>
      </c>
      <c r="G2400" t="s">
        <v>28030</v>
      </c>
    </row>
    <row r="2401" spans="1:7">
      <c r="A2401">
        <v>70657884</v>
      </c>
      <c r="B2401" t="s">
        <v>30433</v>
      </c>
      <c r="C2401" t="s">
        <v>28029</v>
      </c>
      <c r="D2401" t="s">
        <v>4259</v>
      </c>
      <c r="E2401" t="s">
        <v>4259</v>
      </c>
      <c r="F2401" t="s">
        <v>62</v>
      </c>
      <c r="G2401" t="s">
        <v>28030</v>
      </c>
    </row>
    <row r="2402" spans="1:7">
      <c r="A2402">
        <v>70657886</v>
      </c>
      <c r="B2402" t="s">
        <v>30434</v>
      </c>
      <c r="C2402" t="s">
        <v>28029</v>
      </c>
      <c r="D2402" t="s">
        <v>4259</v>
      </c>
      <c r="E2402" t="s">
        <v>4259</v>
      </c>
      <c r="F2402" t="s">
        <v>62</v>
      </c>
      <c r="G2402" t="s">
        <v>28030</v>
      </c>
    </row>
    <row r="2403" spans="1:7">
      <c r="A2403">
        <v>70657996</v>
      </c>
      <c r="B2403" t="s">
        <v>30435</v>
      </c>
      <c r="C2403" t="s">
        <v>28029</v>
      </c>
      <c r="D2403" t="s">
        <v>4259</v>
      </c>
      <c r="E2403" t="s">
        <v>4259</v>
      </c>
      <c r="F2403" t="s">
        <v>62</v>
      </c>
      <c r="G2403" t="s">
        <v>28030</v>
      </c>
    </row>
    <row r="2404" spans="1:7">
      <c r="A2404">
        <v>70657998</v>
      </c>
      <c r="B2404" t="s">
        <v>30436</v>
      </c>
      <c r="C2404" t="s">
        <v>28029</v>
      </c>
      <c r="D2404" t="s">
        <v>4259</v>
      </c>
      <c r="E2404" t="s">
        <v>4259</v>
      </c>
      <c r="F2404" t="s">
        <v>62</v>
      </c>
      <c r="G2404" t="s">
        <v>28030</v>
      </c>
    </row>
    <row r="2405" spans="1:7">
      <c r="A2405">
        <v>70658000</v>
      </c>
      <c r="B2405" t="s">
        <v>30437</v>
      </c>
      <c r="C2405" t="s">
        <v>28029</v>
      </c>
      <c r="D2405" t="s">
        <v>4259</v>
      </c>
      <c r="E2405" t="s">
        <v>4259</v>
      </c>
      <c r="F2405" t="s">
        <v>62</v>
      </c>
      <c r="G2405" t="s">
        <v>28030</v>
      </c>
    </row>
    <row r="2406" spans="1:7">
      <c r="A2406">
        <v>70658002</v>
      </c>
      <c r="B2406" t="s">
        <v>30438</v>
      </c>
      <c r="C2406" t="s">
        <v>28029</v>
      </c>
      <c r="D2406" t="s">
        <v>4259</v>
      </c>
      <c r="E2406" t="s">
        <v>4259</v>
      </c>
      <c r="F2406" t="s">
        <v>62</v>
      </c>
      <c r="G2406" t="s">
        <v>28030</v>
      </c>
    </row>
    <row r="2407" spans="1:7">
      <c r="A2407">
        <v>70658004</v>
      </c>
      <c r="B2407" t="s">
        <v>30439</v>
      </c>
      <c r="C2407" t="s">
        <v>28029</v>
      </c>
      <c r="D2407" t="s">
        <v>4259</v>
      </c>
      <c r="E2407" t="s">
        <v>4259</v>
      </c>
      <c r="F2407" t="s">
        <v>62</v>
      </c>
      <c r="G2407" t="s">
        <v>28030</v>
      </c>
    </row>
    <row r="2408" spans="1:7">
      <c r="A2408">
        <v>70658006</v>
      </c>
      <c r="B2408" t="s">
        <v>30440</v>
      </c>
      <c r="C2408" t="s">
        <v>28029</v>
      </c>
      <c r="D2408" t="s">
        <v>4259</v>
      </c>
      <c r="E2408" t="s">
        <v>4259</v>
      </c>
      <c r="F2408" t="s">
        <v>62</v>
      </c>
      <c r="G2408" t="s">
        <v>28030</v>
      </c>
    </row>
    <row r="2409" spans="1:7">
      <c r="A2409">
        <v>70658104</v>
      </c>
      <c r="B2409" t="s">
        <v>30441</v>
      </c>
      <c r="C2409" t="s">
        <v>28029</v>
      </c>
      <c r="D2409" t="s">
        <v>4259</v>
      </c>
      <c r="E2409" t="s">
        <v>4259</v>
      </c>
      <c r="F2409" t="s">
        <v>62</v>
      </c>
      <c r="G2409" t="s">
        <v>28030</v>
      </c>
    </row>
    <row r="2410" spans="1:7">
      <c r="A2410">
        <v>70658106</v>
      </c>
      <c r="B2410" t="s">
        <v>30442</v>
      </c>
      <c r="C2410" t="s">
        <v>28029</v>
      </c>
      <c r="D2410" t="s">
        <v>4259</v>
      </c>
      <c r="E2410" t="s">
        <v>4259</v>
      </c>
      <c r="F2410" t="s">
        <v>62</v>
      </c>
      <c r="G2410" t="s">
        <v>28030</v>
      </c>
    </row>
    <row r="2411" spans="1:7">
      <c r="A2411">
        <v>70658108</v>
      </c>
      <c r="B2411" t="s">
        <v>30443</v>
      </c>
      <c r="C2411" t="s">
        <v>28029</v>
      </c>
      <c r="D2411" t="s">
        <v>4259</v>
      </c>
      <c r="E2411" t="s">
        <v>4259</v>
      </c>
      <c r="F2411" t="s">
        <v>62</v>
      </c>
      <c r="G2411" t="s">
        <v>28030</v>
      </c>
    </row>
    <row r="2412" spans="1:7">
      <c r="A2412">
        <v>70658110</v>
      </c>
      <c r="B2412" t="s">
        <v>30444</v>
      </c>
      <c r="C2412" t="s">
        <v>28029</v>
      </c>
      <c r="D2412" t="s">
        <v>4259</v>
      </c>
      <c r="E2412" t="s">
        <v>4259</v>
      </c>
      <c r="F2412" t="s">
        <v>62</v>
      </c>
      <c r="G2412" t="s">
        <v>28030</v>
      </c>
    </row>
    <row r="2413" spans="1:7">
      <c r="A2413">
        <v>70658112</v>
      </c>
      <c r="B2413" t="s">
        <v>30445</v>
      </c>
      <c r="C2413" t="s">
        <v>28029</v>
      </c>
      <c r="D2413" t="s">
        <v>4259</v>
      </c>
      <c r="E2413" t="s">
        <v>4259</v>
      </c>
      <c r="F2413" t="s">
        <v>62</v>
      </c>
      <c r="G2413" t="s">
        <v>28030</v>
      </c>
    </row>
    <row r="2414" spans="1:7">
      <c r="A2414">
        <v>70658114</v>
      </c>
      <c r="B2414" t="s">
        <v>30446</v>
      </c>
      <c r="C2414" t="s">
        <v>28029</v>
      </c>
      <c r="D2414" t="s">
        <v>4259</v>
      </c>
      <c r="E2414" t="s">
        <v>4259</v>
      </c>
      <c r="F2414" t="s">
        <v>62</v>
      </c>
      <c r="G2414" t="s">
        <v>28030</v>
      </c>
    </row>
    <row r="2415" spans="1:7">
      <c r="A2415">
        <v>70658196</v>
      </c>
      <c r="B2415" t="s">
        <v>30447</v>
      </c>
      <c r="C2415" t="s">
        <v>28029</v>
      </c>
      <c r="D2415" t="s">
        <v>4259</v>
      </c>
      <c r="E2415" t="s">
        <v>4259</v>
      </c>
      <c r="F2415" t="s">
        <v>62</v>
      </c>
      <c r="G2415" t="s">
        <v>28030</v>
      </c>
    </row>
    <row r="2416" spans="1:7">
      <c r="A2416">
        <v>70658198</v>
      </c>
      <c r="B2416" t="s">
        <v>30448</v>
      </c>
      <c r="C2416" t="s">
        <v>28029</v>
      </c>
      <c r="D2416" t="s">
        <v>4259</v>
      </c>
      <c r="E2416" t="s">
        <v>4259</v>
      </c>
      <c r="F2416" t="s">
        <v>62</v>
      </c>
      <c r="G2416" t="s">
        <v>28030</v>
      </c>
    </row>
    <row r="2417" spans="1:7">
      <c r="A2417">
        <v>70658200</v>
      </c>
      <c r="B2417" t="s">
        <v>30449</v>
      </c>
      <c r="C2417" t="s">
        <v>28029</v>
      </c>
      <c r="D2417" t="s">
        <v>4259</v>
      </c>
      <c r="E2417" t="s">
        <v>4259</v>
      </c>
      <c r="F2417" t="s">
        <v>62</v>
      </c>
      <c r="G2417" t="s">
        <v>28030</v>
      </c>
    </row>
    <row r="2418" spans="1:7">
      <c r="A2418">
        <v>70658202</v>
      </c>
      <c r="B2418" t="s">
        <v>30450</v>
      </c>
      <c r="C2418" t="s">
        <v>28029</v>
      </c>
      <c r="D2418" t="s">
        <v>4259</v>
      </c>
      <c r="E2418" t="s">
        <v>4259</v>
      </c>
      <c r="F2418" t="s">
        <v>62</v>
      </c>
      <c r="G2418" t="s">
        <v>28030</v>
      </c>
    </row>
    <row r="2419" spans="1:7">
      <c r="A2419">
        <v>70658204</v>
      </c>
      <c r="B2419" t="s">
        <v>30451</v>
      </c>
      <c r="C2419" t="s">
        <v>28029</v>
      </c>
      <c r="D2419" t="s">
        <v>4259</v>
      </c>
      <c r="E2419" t="s">
        <v>4259</v>
      </c>
      <c r="F2419" t="s">
        <v>62</v>
      </c>
      <c r="G2419" t="s">
        <v>28030</v>
      </c>
    </row>
    <row r="2420" spans="1:7">
      <c r="A2420">
        <v>70658206</v>
      </c>
      <c r="B2420" t="s">
        <v>30452</v>
      </c>
      <c r="C2420" t="s">
        <v>28029</v>
      </c>
      <c r="D2420" t="s">
        <v>4259</v>
      </c>
      <c r="E2420" t="s">
        <v>4259</v>
      </c>
      <c r="F2420" t="s">
        <v>62</v>
      </c>
      <c r="G2420" t="s">
        <v>28030</v>
      </c>
    </row>
    <row r="2421" spans="1:7">
      <c r="A2421">
        <v>70658278</v>
      </c>
      <c r="B2421" t="s">
        <v>30453</v>
      </c>
      <c r="C2421" t="s">
        <v>28029</v>
      </c>
      <c r="D2421" t="s">
        <v>4259</v>
      </c>
      <c r="E2421" t="s">
        <v>4259</v>
      </c>
      <c r="F2421" t="s">
        <v>62</v>
      </c>
      <c r="G2421" t="s">
        <v>28030</v>
      </c>
    </row>
    <row r="2422" spans="1:7">
      <c r="A2422">
        <v>70658280</v>
      </c>
      <c r="B2422" t="s">
        <v>30454</v>
      </c>
      <c r="C2422" t="s">
        <v>28029</v>
      </c>
      <c r="D2422" t="s">
        <v>4259</v>
      </c>
      <c r="E2422" t="s">
        <v>4259</v>
      </c>
      <c r="F2422" t="s">
        <v>62</v>
      </c>
      <c r="G2422" t="s">
        <v>28030</v>
      </c>
    </row>
    <row r="2423" spans="1:7">
      <c r="A2423">
        <v>70658282</v>
      </c>
      <c r="B2423" t="s">
        <v>30455</v>
      </c>
      <c r="C2423" t="s">
        <v>28029</v>
      </c>
      <c r="D2423" t="s">
        <v>4259</v>
      </c>
      <c r="E2423" t="s">
        <v>4259</v>
      </c>
      <c r="F2423" t="s">
        <v>62</v>
      </c>
      <c r="G2423" t="s">
        <v>28030</v>
      </c>
    </row>
    <row r="2424" spans="1:7">
      <c r="A2424">
        <v>70658284</v>
      </c>
      <c r="B2424" t="s">
        <v>30456</v>
      </c>
      <c r="C2424" t="s">
        <v>28029</v>
      </c>
      <c r="D2424" t="s">
        <v>4259</v>
      </c>
      <c r="E2424" t="s">
        <v>4259</v>
      </c>
      <c r="F2424" t="s">
        <v>62</v>
      </c>
      <c r="G2424" t="s">
        <v>28030</v>
      </c>
    </row>
    <row r="2425" spans="1:7">
      <c r="A2425">
        <v>70658286</v>
      </c>
      <c r="B2425" t="s">
        <v>30457</v>
      </c>
      <c r="C2425" t="s">
        <v>28029</v>
      </c>
      <c r="D2425" t="s">
        <v>4259</v>
      </c>
      <c r="E2425" t="s">
        <v>4259</v>
      </c>
      <c r="F2425" t="s">
        <v>62</v>
      </c>
      <c r="G2425" t="s">
        <v>28030</v>
      </c>
    </row>
    <row r="2426" spans="1:7">
      <c r="A2426">
        <v>70658288</v>
      </c>
      <c r="B2426" t="s">
        <v>30458</v>
      </c>
      <c r="C2426" t="s">
        <v>28029</v>
      </c>
      <c r="D2426" t="s">
        <v>4259</v>
      </c>
      <c r="E2426" t="s">
        <v>4259</v>
      </c>
      <c r="F2426" t="s">
        <v>62</v>
      </c>
      <c r="G2426" t="s">
        <v>28030</v>
      </c>
    </row>
    <row r="2427" spans="1:7">
      <c r="A2427">
        <v>70658338</v>
      </c>
      <c r="B2427" t="s">
        <v>30459</v>
      </c>
      <c r="C2427" t="s">
        <v>28029</v>
      </c>
      <c r="D2427" t="s">
        <v>4259</v>
      </c>
      <c r="E2427" t="s">
        <v>4259</v>
      </c>
      <c r="F2427" t="s">
        <v>62</v>
      </c>
      <c r="G2427" t="s">
        <v>28030</v>
      </c>
    </row>
    <row r="2428" spans="1:7">
      <c r="A2428">
        <v>70658340</v>
      </c>
      <c r="B2428" t="s">
        <v>30460</v>
      </c>
      <c r="C2428" t="s">
        <v>28029</v>
      </c>
      <c r="D2428" t="s">
        <v>4259</v>
      </c>
      <c r="E2428" t="s">
        <v>4259</v>
      </c>
      <c r="F2428" t="s">
        <v>62</v>
      </c>
      <c r="G2428" t="s">
        <v>28030</v>
      </c>
    </row>
    <row r="2429" spans="1:7">
      <c r="A2429">
        <v>70658342</v>
      </c>
      <c r="B2429" t="s">
        <v>30461</v>
      </c>
      <c r="C2429" t="s">
        <v>28029</v>
      </c>
      <c r="D2429" t="s">
        <v>4259</v>
      </c>
      <c r="E2429" t="s">
        <v>4259</v>
      </c>
      <c r="F2429" t="s">
        <v>62</v>
      </c>
      <c r="G2429" t="s">
        <v>28030</v>
      </c>
    </row>
    <row r="2430" spans="1:7">
      <c r="A2430">
        <v>70658344</v>
      </c>
      <c r="B2430" t="s">
        <v>30462</v>
      </c>
      <c r="C2430" t="s">
        <v>28029</v>
      </c>
      <c r="D2430" t="s">
        <v>4259</v>
      </c>
      <c r="E2430" t="s">
        <v>4259</v>
      </c>
      <c r="F2430" t="s">
        <v>62</v>
      </c>
      <c r="G2430" t="s">
        <v>28030</v>
      </c>
    </row>
    <row r="2431" spans="1:7">
      <c r="A2431">
        <v>70658346</v>
      </c>
      <c r="B2431" t="s">
        <v>30463</v>
      </c>
      <c r="C2431" t="s">
        <v>28029</v>
      </c>
      <c r="D2431" t="s">
        <v>4259</v>
      </c>
      <c r="E2431" t="s">
        <v>4259</v>
      </c>
      <c r="F2431" t="s">
        <v>62</v>
      </c>
      <c r="G2431" t="s">
        <v>28030</v>
      </c>
    </row>
    <row r="2432" spans="1:7">
      <c r="A2432">
        <v>70658348</v>
      </c>
      <c r="B2432" t="s">
        <v>30464</v>
      </c>
      <c r="C2432" t="s">
        <v>28029</v>
      </c>
      <c r="D2432" t="s">
        <v>4259</v>
      </c>
      <c r="E2432" t="s">
        <v>4259</v>
      </c>
      <c r="F2432" t="s">
        <v>62</v>
      </c>
      <c r="G2432" t="s">
        <v>28030</v>
      </c>
    </row>
    <row r="2433" spans="1:7">
      <c r="A2433">
        <v>70658384</v>
      </c>
      <c r="B2433" t="s">
        <v>30465</v>
      </c>
      <c r="C2433" t="s">
        <v>28029</v>
      </c>
      <c r="D2433" t="s">
        <v>4259</v>
      </c>
      <c r="E2433" t="s">
        <v>4259</v>
      </c>
      <c r="F2433" t="s">
        <v>62</v>
      </c>
      <c r="G2433" t="s">
        <v>28030</v>
      </c>
    </row>
    <row r="2434" spans="1:7">
      <c r="A2434">
        <v>70658386</v>
      </c>
      <c r="B2434" t="s">
        <v>30466</v>
      </c>
      <c r="C2434" t="s">
        <v>28029</v>
      </c>
      <c r="D2434" t="s">
        <v>4259</v>
      </c>
      <c r="E2434" t="s">
        <v>4259</v>
      </c>
      <c r="F2434" t="s">
        <v>62</v>
      </c>
      <c r="G2434" t="s">
        <v>28030</v>
      </c>
    </row>
    <row r="2435" spans="1:7">
      <c r="A2435">
        <v>70658388</v>
      </c>
      <c r="B2435" t="s">
        <v>30467</v>
      </c>
      <c r="C2435" t="s">
        <v>28029</v>
      </c>
      <c r="D2435" t="s">
        <v>4259</v>
      </c>
      <c r="E2435" t="s">
        <v>4259</v>
      </c>
      <c r="F2435" t="s">
        <v>62</v>
      </c>
      <c r="G2435" t="s">
        <v>28030</v>
      </c>
    </row>
    <row r="2436" spans="1:7">
      <c r="A2436">
        <v>70658390</v>
      </c>
      <c r="B2436" t="s">
        <v>30468</v>
      </c>
      <c r="C2436" t="s">
        <v>28029</v>
      </c>
      <c r="D2436" t="s">
        <v>4259</v>
      </c>
      <c r="E2436" t="s">
        <v>4259</v>
      </c>
      <c r="F2436" t="s">
        <v>62</v>
      </c>
      <c r="G2436" t="s">
        <v>28030</v>
      </c>
    </row>
    <row r="2437" spans="1:7">
      <c r="A2437">
        <v>70658392</v>
      </c>
      <c r="B2437" t="s">
        <v>30469</v>
      </c>
      <c r="C2437" t="s">
        <v>28029</v>
      </c>
      <c r="D2437" t="s">
        <v>4259</v>
      </c>
      <c r="E2437" t="s">
        <v>4259</v>
      </c>
      <c r="F2437" t="s">
        <v>62</v>
      </c>
      <c r="G2437" t="s">
        <v>28030</v>
      </c>
    </row>
    <row r="2438" spans="1:7">
      <c r="A2438">
        <v>70658394</v>
      </c>
      <c r="B2438" t="s">
        <v>30470</v>
      </c>
      <c r="C2438" t="s">
        <v>28029</v>
      </c>
      <c r="D2438" t="s">
        <v>4259</v>
      </c>
      <c r="E2438" t="s">
        <v>4259</v>
      </c>
      <c r="F2438" t="s">
        <v>62</v>
      </c>
      <c r="G2438" t="s">
        <v>28030</v>
      </c>
    </row>
    <row r="2439" spans="1:7">
      <c r="A2439">
        <v>70658420</v>
      </c>
      <c r="B2439" t="s">
        <v>30471</v>
      </c>
      <c r="C2439" t="s">
        <v>28029</v>
      </c>
      <c r="D2439" t="s">
        <v>4259</v>
      </c>
      <c r="E2439" t="s">
        <v>4259</v>
      </c>
      <c r="F2439" t="s">
        <v>62</v>
      </c>
      <c r="G2439" t="s">
        <v>28030</v>
      </c>
    </row>
    <row r="2440" spans="1:7">
      <c r="A2440">
        <v>70658422</v>
      </c>
      <c r="B2440" t="s">
        <v>30472</v>
      </c>
      <c r="C2440" t="s">
        <v>28029</v>
      </c>
      <c r="D2440" t="s">
        <v>4259</v>
      </c>
      <c r="E2440" t="s">
        <v>4259</v>
      </c>
      <c r="F2440" t="s">
        <v>62</v>
      </c>
      <c r="G2440" t="s">
        <v>28030</v>
      </c>
    </row>
    <row r="2441" spans="1:7">
      <c r="A2441">
        <v>70658424</v>
      </c>
      <c r="B2441" t="s">
        <v>30473</v>
      </c>
      <c r="C2441" t="s">
        <v>28029</v>
      </c>
      <c r="D2441" t="s">
        <v>4259</v>
      </c>
      <c r="E2441" t="s">
        <v>4259</v>
      </c>
      <c r="F2441" t="s">
        <v>62</v>
      </c>
      <c r="G2441" t="s">
        <v>28030</v>
      </c>
    </row>
    <row r="2442" spans="1:7">
      <c r="A2442">
        <v>70658426</v>
      </c>
      <c r="B2442" t="s">
        <v>30474</v>
      </c>
      <c r="C2442" t="s">
        <v>28029</v>
      </c>
      <c r="D2442" t="s">
        <v>4259</v>
      </c>
      <c r="E2442" t="s">
        <v>4259</v>
      </c>
      <c r="F2442" t="s">
        <v>62</v>
      </c>
      <c r="G2442" t="s">
        <v>28030</v>
      </c>
    </row>
    <row r="2443" spans="1:7">
      <c r="A2443">
        <v>70658428</v>
      </c>
      <c r="B2443" t="s">
        <v>30475</v>
      </c>
      <c r="C2443" t="s">
        <v>28029</v>
      </c>
      <c r="D2443" t="s">
        <v>4259</v>
      </c>
      <c r="E2443" t="s">
        <v>4259</v>
      </c>
      <c r="F2443" t="s">
        <v>62</v>
      </c>
      <c r="G2443" t="s">
        <v>28030</v>
      </c>
    </row>
    <row r="2444" spans="1:7">
      <c r="A2444">
        <v>70658430</v>
      </c>
      <c r="B2444" t="s">
        <v>30476</v>
      </c>
      <c r="C2444" t="s">
        <v>28029</v>
      </c>
      <c r="D2444" t="s">
        <v>4259</v>
      </c>
      <c r="E2444" t="s">
        <v>4259</v>
      </c>
      <c r="F2444" t="s">
        <v>62</v>
      </c>
      <c r="G2444" t="s">
        <v>28030</v>
      </c>
    </row>
    <row r="2445" spans="1:7">
      <c r="A2445">
        <v>70656320</v>
      </c>
      <c r="B2445" t="s">
        <v>30477</v>
      </c>
      <c r="C2445" t="s">
        <v>28029</v>
      </c>
      <c r="D2445" t="s">
        <v>4259</v>
      </c>
      <c r="E2445" t="s">
        <v>4259</v>
      </c>
      <c r="F2445" t="s">
        <v>62</v>
      </c>
      <c r="G2445" t="s">
        <v>28030</v>
      </c>
    </row>
    <row r="2446" spans="1:7">
      <c r="A2446">
        <v>70656322</v>
      </c>
      <c r="B2446" t="s">
        <v>30478</v>
      </c>
      <c r="C2446" t="s">
        <v>28029</v>
      </c>
      <c r="D2446" t="s">
        <v>4259</v>
      </c>
      <c r="E2446" t="s">
        <v>4259</v>
      </c>
      <c r="F2446" t="s">
        <v>62</v>
      </c>
      <c r="G2446" t="s">
        <v>28030</v>
      </c>
    </row>
    <row r="2447" spans="1:7">
      <c r="A2447">
        <v>70656324</v>
      </c>
      <c r="B2447" t="s">
        <v>30479</v>
      </c>
      <c r="C2447" t="s">
        <v>28029</v>
      </c>
      <c r="D2447" t="s">
        <v>4259</v>
      </c>
      <c r="E2447" t="s">
        <v>4259</v>
      </c>
      <c r="F2447" t="s">
        <v>62</v>
      </c>
      <c r="G2447" t="s">
        <v>28030</v>
      </c>
    </row>
    <row r="2448" spans="1:7">
      <c r="A2448">
        <v>70656326</v>
      </c>
      <c r="B2448" t="s">
        <v>30480</v>
      </c>
      <c r="C2448" t="s">
        <v>28029</v>
      </c>
      <c r="D2448" t="s">
        <v>4259</v>
      </c>
      <c r="E2448" t="s">
        <v>4259</v>
      </c>
      <c r="F2448" t="s">
        <v>62</v>
      </c>
      <c r="G2448" t="s">
        <v>28030</v>
      </c>
    </row>
    <row r="2449" spans="1:7">
      <c r="A2449">
        <v>70656328</v>
      </c>
      <c r="B2449" t="s">
        <v>30481</v>
      </c>
      <c r="C2449" t="s">
        <v>28029</v>
      </c>
      <c r="D2449" t="s">
        <v>4259</v>
      </c>
      <c r="E2449" t="s">
        <v>4259</v>
      </c>
      <c r="F2449" t="s">
        <v>62</v>
      </c>
      <c r="G2449" t="s">
        <v>28030</v>
      </c>
    </row>
    <row r="2450" spans="1:7">
      <c r="A2450">
        <v>70656330</v>
      </c>
      <c r="B2450" t="s">
        <v>30482</v>
      </c>
      <c r="C2450" t="s">
        <v>28029</v>
      </c>
      <c r="D2450" t="s">
        <v>4259</v>
      </c>
      <c r="E2450" t="s">
        <v>4259</v>
      </c>
      <c r="F2450" t="s">
        <v>62</v>
      </c>
      <c r="G2450" t="s">
        <v>28030</v>
      </c>
    </row>
    <row r="2451" spans="1:7">
      <c r="A2451">
        <v>70656502</v>
      </c>
      <c r="B2451" t="s">
        <v>30483</v>
      </c>
      <c r="C2451" t="s">
        <v>28029</v>
      </c>
      <c r="D2451" t="s">
        <v>4259</v>
      </c>
      <c r="E2451" t="s">
        <v>4259</v>
      </c>
      <c r="F2451" t="s">
        <v>62</v>
      </c>
      <c r="G2451" t="s">
        <v>28030</v>
      </c>
    </row>
    <row r="2452" spans="1:7">
      <c r="A2452">
        <v>70656504</v>
      </c>
      <c r="B2452" t="s">
        <v>30484</v>
      </c>
      <c r="C2452" t="s">
        <v>28029</v>
      </c>
      <c r="D2452" t="s">
        <v>4259</v>
      </c>
      <c r="E2452" t="s">
        <v>4259</v>
      </c>
      <c r="F2452" t="s">
        <v>62</v>
      </c>
      <c r="G2452" t="s">
        <v>28030</v>
      </c>
    </row>
    <row r="2453" spans="1:7">
      <c r="A2453">
        <v>70656506</v>
      </c>
      <c r="B2453" t="s">
        <v>30485</v>
      </c>
      <c r="C2453" t="s">
        <v>28029</v>
      </c>
      <c r="D2453" t="s">
        <v>4259</v>
      </c>
      <c r="E2453" t="s">
        <v>4259</v>
      </c>
      <c r="F2453" t="s">
        <v>62</v>
      </c>
      <c r="G2453" t="s">
        <v>28030</v>
      </c>
    </row>
    <row r="2454" spans="1:7">
      <c r="A2454">
        <v>70656508</v>
      </c>
      <c r="B2454" t="s">
        <v>30486</v>
      </c>
      <c r="C2454" t="s">
        <v>28029</v>
      </c>
      <c r="D2454" t="s">
        <v>4259</v>
      </c>
      <c r="E2454" t="s">
        <v>4259</v>
      </c>
      <c r="F2454" t="s">
        <v>62</v>
      </c>
      <c r="G2454" t="s">
        <v>28030</v>
      </c>
    </row>
    <row r="2455" spans="1:7">
      <c r="A2455">
        <v>70656510</v>
      </c>
      <c r="B2455" t="s">
        <v>30487</v>
      </c>
      <c r="C2455" t="s">
        <v>28029</v>
      </c>
      <c r="D2455" t="s">
        <v>4259</v>
      </c>
      <c r="E2455" t="s">
        <v>4259</v>
      </c>
      <c r="F2455" t="s">
        <v>62</v>
      </c>
      <c r="G2455" t="s">
        <v>28030</v>
      </c>
    </row>
    <row r="2456" spans="1:7">
      <c r="A2456">
        <v>70656794</v>
      </c>
      <c r="B2456" t="s">
        <v>30488</v>
      </c>
      <c r="C2456" t="s">
        <v>28029</v>
      </c>
      <c r="D2456" t="s">
        <v>4259</v>
      </c>
      <c r="E2456" t="s">
        <v>4259</v>
      </c>
      <c r="F2456" t="s">
        <v>62</v>
      </c>
      <c r="G2456" t="s">
        <v>28030</v>
      </c>
    </row>
    <row r="2457" spans="1:7">
      <c r="A2457">
        <v>70656796</v>
      </c>
      <c r="B2457" t="s">
        <v>30489</v>
      </c>
      <c r="C2457" t="s">
        <v>28029</v>
      </c>
      <c r="D2457" t="s">
        <v>4259</v>
      </c>
      <c r="E2457" t="s">
        <v>4259</v>
      </c>
      <c r="F2457" t="s">
        <v>62</v>
      </c>
      <c r="G2457" t="s">
        <v>28030</v>
      </c>
    </row>
    <row r="2458" spans="1:7">
      <c r="A2458">
        <v>70656798</v>
      </c>
      <c r="B2458" t="s">
        <v>30490</v>
      </c>
      <c r="C2458" t="s">
        <v>28029</v>
      </c>
      <c r="D2458" t="s">
        <v>4259</v>
      </c>
      <c r="E2458" t="s">
        <v>4259</v>
      </c>
      <c r="F2458" t="s">
        <v>62</v>
      </c>
      <c r="G2458" t="s">
        <v>28030</v>
      </c>
    </row>
    <row r="2459" spans="1:7">
      <c r="A2459">
        <v>70656800</v>
      </c>
      <c r="B2459" t="s">
        <v>30491</v>
      </c>
      <c r="C2459" t="s">
        <v>28029</v>
      </c>
      <c r="D2459" t="s">
        <v>4259</v>
      </c>
      <c r="E2459" t="s">
        <v>4259</v>
      </c>
      <c r="F2459" t="s">
        <v>62</v>
      </c>
      <c r="G2459" t="s">
        <v>28030</v>
      </c>
    </row>
    <row r="2460" spans="1:7">
      <c r="A2460">
        <v>70656802</v>
      </c>
      <c r="B2460" t="s">
        <v>30492</v>
      </c>
      <c r="C2460" t="s">
        <v>28029</v>
      </c>
      <c r="D2460" t="s">
        <v>4259</v>
      </c>
      <c r="E2460" t="s">
        <v>4259</v>
      </c>
      <c r="F2460" t="s">
        <v>62</v>
      </c>
      <c r="G2460" t="s">
        <v>28030</v>
      </c>
    </row>
    <row r="2461" spans="1:7">
      <c r="A2461">
        <v>70656804</v>
      </c>
      <c r="B2461" t="s">
        <v>30493</v>
      </c>
      <c r="C2461" t="s">
        <v>28029</v>
      </c>
      <c r="D2461" t="s">
        <v>4259</v>
      </c>
      <c r="E2461" t="s">
        <v>4259</v>
      </c>
      <c r="F2461" t="s">
        <v>62</v>
      </c>
      <c r="G2461" t="s">
        <v>28030</v>
      </c>
    </row>
    <row r="2462" spans="1:7">
      <c r="A2462">
        <v>70656954</v>
      </c>
      <c r="B2462" t="s">
        <v>30494</v>
      </c>
      <c r="C2462" t="s">
        <v>28029</v>
      </c>
      <c r="D2462" t="s">
        <v>4259</v>
      </c>
      <c r="E2462" t="s">
        <v>4259</v>
      </c>
      <c r="F2462" t="s">
        <v>62</v>
      </c>
      <c r="G2462" t="s">
        <v>28030</v>
      </c>
    </row>
    <row r="2463" spans="1:7">
      <c r="A2463">
        <v>70656956</v>
      </c>
      <c r="B2463" t="s">
        <v>30495</v>
      </c>
      <c r="C2463" t="s">
        <v>28029</v>
      </c>
      <c r="D2463" t="s">
        <v>4259</v>
      </c>
      <c r="E2463" t="s">
        <v>4259</v>
      </c>
      <c r="F2463" t="s">
        <v>62</v>
      </c>
      <c r="G2463" t="s">
        <v>28030</v>
      </c>
    </row>
    <row r="2464" spans="1:7">
      <c r="A2464">
        <v>70656958</v>
      </c>
      <c r="B2464" t="s">
        <v>30496</v>
      </c>
      <c r="C2464" t="s">
        <v>28029</v>
      </c>
      <c r="D2464" t="s">
        <v>4259</v>
      </c>
      <c r="E2464" t="s">
        <v>4259</v>
      </c>
      <c r="F2464" t="s">
        <v>62</v>
      </c>
      <c r="G2464" t="s">
        <v>28030</v>
      </c>
    </row>
    <row r="2465" spans="1:7">
      <c r="A2465">
        <v>70656960</v>
      </c>
      <c r="B2465" t="s">
        <v>30497</v>
      </c>
      <c r="C2465" t="s">
        <v>28029</v>
      </c>
      <c r="D2465" t="s">
        <v>4259</v>
      </c>
      <c r="E2465" t="s">
        <v>4259</v>
      </c>
      <c r="F2465" t="s">
        <v>62</v>
      </c>
      <c r="G2465" t="s">
        <v>28030</v>
      </c>
    </row>
    <row r="2466" spans="1:7">
      <c r="A2466">
        <v>70656962</v>
      </c>
      <c r="B2466" t="s">
        <v>30498</v>
      </c>
      <c r="C2466" t="s">
        <v>28029</v>
      </c>
      <c r="D2466" t="s">
        <v>4259</v>
      </c>
      <c r="E2466" t="s">
        <v>4259</v>
      </c>
      <c r="F2466" t="s">
        <v>62</v>
      </c>
      <c r="G2466" t="s">
        <v>28030</v>
      </c>
    </row>
    <row r="2467" spans="1:7">
      <c r="A2467">
        <v>70657132</v>
      </c>
      <c r="B2467" t="s">
        <v>30499</v>
      </c>
      <c r="C2467" t="s">
        <v>28029</v>
      </c>
      <c r="D2467" t="s">
        <v>4259</v>
      </c>
      <c r="E2467" t="s">
        <v>4259</v>
      </c>
      <c r="F2467" t="s">
        <v>62</v>
      </c>
      <c r="G2467" t="s">
        <v>28030</v>
      </c>
    </row>
    <row r="2468" spans="1:7">
      <c r="A2468">
        <v>70657134</v>
      </c>
      <c r="B2468" t="s">
        <v>30500</v>
      </c>
      <c r="C2468" t="s">
        <v>28029</v>
      </c>
      <c r="D2468" t="s">
        <v>4259</v>
      </c>
      <c r="E2468" t="s">
        <v>4259</v>
      </c>
      <c r="F2468" t="s">
        <v>62</v>
      </c>
      <c r="G2468" t="s">
        <v>28030</v>
      </c>
    </row>
    <row r="2469" spans="1:7">
      <c r="A2469">
        <v>70657136</v>
      </c>
      <c r="B2469" t="s">
        <v>30501</v>
      </c>
      <c r="C2469" t="s">
        <v>28029</v>
      </c>
      <c r="D2469" t="s">
        <v>4259</v>
      </c>
      <c r="E2469" t="s">
        <v>4259</v>
      </c>
      <c r="F2469" t="s">
        <v>62</v>
      </c>
      <c r="G2469" t="s">
        <v>28030</v>
      </c>
    </row>
    <row r="2470" spans="1:7">
      <c r="A2470">
        <v>70657138</v>
      </c>
      <c r="B2470" t="s">
        <v>30502</v>
      </c>
      <c r="C2470" t="s">
        <v>28029</v>
      </c>
      <c r="D2470" t="s">
        <v>28448</v>
      </c>
      <c r="E2470" t="s">
        <v>28448</v>
      </c>
      <c r="F2470" t="s">
        <v>62</v>
      </c>
      <c r="G2470" t="s">
        <v>28030</v>
      </c>
    </row>
    <row r="2471" spans="1:7">
      <c r="A2471">
        <v>70657140</v>
      </c>
      <c r="B2471" t="s">
        <v>30503</v>
      </c>
      <c r="C2471" t="s">
        <v>28029</v>
      </c>
      <c r="D2471" t="s">
        <v>4259</v>
      </c>
      <c r="E2471" t="s">
        <v>4259</v>
      </c>
      <c r="F2471" t="s">
        <v>62</v>
      </c>
      <c r="G2471" t="s">
        <v>28030</v>
      </c>
    </row>
    <row r="2472" spans="1:7">
      <c r="A2472">
        <v>70657142</v>
      </c>
      <c r="B2472" t="s">
        <v>30504</v>
      </c>
      <c r="C2472" t="s">
        <v>28029</v>
      </c>
      <c r="D2472" t="s">
        <v>4259</v>
      </c>
      <c r="E2472" t="s">
        <v>4259</v>
      </c>
      <c r="F2472" t="s">
        <v>62</v>
      </c>
      <c r="G2472" t="s">
        <v>28030</v>
      </c>
    </row>
    <row r="2473" spans="1:7">
      <c r="A2473">
        <v>70657296</v>
      </c>
      <c r="B2473" t="s">
        <v>30505</v>
      </c>
      <c r="C2473" t="s">
        <v>28029</v>
      </c>
      <c r="D2473" t="s">
        <v>4259</v>
      </c>
      <c r="E2473" t="s">
        <v>4259</v>
      </c>
      <c r="F2473" t="s">
        <v>62</v>
      </c>
      <c r="G2473" t="s">
        <v>28030</v>
      </c>
    </row>
    <row r="2474" spans="1:7">
      <c r="A2474">
        <v>70657298</v>
      </c>
      <c r="B2474" t="s">
        <v>30506</v>
      </c>
      <c r="C2474" t="s">
        <v>28029</v>
      </c>
      <c r="D2474" t="s">
        <v>4259</v>
      </c>
      <c r="E2474" t="s">
        <v>4259</v>
      </c>
      <c r="F2474" t="s">
        <v>62</v>
      </c>
      <c r="G2474" t="s">
        <v>28030</v>
      </c>
    </row>
    <row r="2475" spans="1:7">
      <c r="A2475">
        <v>70657300</v>
      </c>
      <c r="B2475" t="s">
        <v>30507</v>
      </c>
      <c r="C2475" t="s">
        <v>28029</v>
      </c>
      <c r="D2475" t="s">
        <v>4259</v>
      </c>
      <c r="E2475" t="s">
        <v>4259</v>
      </c>
      <c r="F2475" t="s">
        <v>62</v>
      </c>
      <c r="G2475" t="s">
        <v>28030</v>
      </c>
    </row>
    <row r="2476" spans="1:7">
      <c r="A2476">
        <v>70657302</v>
      </c>
      <c r="B2476" t="s">
        <v>30508</v>
      </c>
      <c r="C2476" t="s">
        <v>28029</v>
      </c>
      <c r="D2476" t="s">
        <v>4259</v>
      </c>
      <c r="E2476" t="s">
        <v>4259</v>
      </c>
      <c r="F2476" t="s">
        <v>62</v>
      </c>
      <c r="G2476" t="s">
        <v>28030</v>
      </c>
    </row>
    <row r="2477" spans="1:7">
      <c r="A2477">
        <v>70657304</v>
      </c>
      <c r="B2477" t="s">
        <v>30509</v>
      </c>
      <c r="C2477" t="s">
        <v>28029</v>
      </c>
      <c r="D2477" t="s">
        <v>4259</v>
      </c>
      <c r="E2477" t="s">
        <v>4259</v>
      </c>
      <c r="F2477" t="s">
        <v>62</v>
      </c>
      <c r="G2477" t="s">
        <v>28030</v>
      </c>
    </row>
    <row r="2478" spans="1:7">
      <c r="A2478">
        <v>70657306</v>
      </c>
      <c r="B2478" t="s">
        <v>30510</v>
      </c>
      <c r="C2478" t="s">
        <v>28029</v>
      </c>
      <c r="D2478" t="s">
        <v>4259</v>
      </c>
      <c r="E2478" t="s">
        <v>4259</v>
      </c>
      <c r="F2478" t="s">
        <v>62</v>
      </c>
      <c r="G2478" t="s">
        <v>28030</v>
      </c>
    </row>
    <row r="2479" spans="1:7">
      <c r="A2479">
        <v>70657464</v>
      </c>
      <c r="B2479" t="s">
        <v>30511</v>
      </c>
      <c r="C2479" t="s">
        <v>28029</v>
      </c>
      <c r="D2479" t="s">
        <v>4259</v>
      </c>
      <c r="E2479" t="s">
        <v>4259</v>
      </c>
      <c r="F2479" t="s">
        <v>62</v>
      </c>
      <c r="G2479" t="s">
        <v>28030</v>
      </c>
    </row>
    <row r="2480" spans="1:7">
      <c r="A2480">
        <v>70657466</v>
      </c>
      <c r="B2480" t="s">
        <v>30512</v>
      </c>
      <c r="C2480" t="s">
        <v>28029</v>
      </c>
      <c r="D2480" t="s">
        <v>4259</v>
      </c>
      <c r="E2480" t="s">
        <v>4259</v>
      </c>
      <c r="F2480" t="s">
        <v>62</v>
      </c>
      <c r="G2480" t="s">
        <v>28030</v>
      </c>
    </row>
    <row r="2481" spans="1:7">
      <c r="A2481">
        <v>70657468</v>
      </c>
      <c r="B2481" t="s">
        <v>30513</v>
      </c>
      <c r="C2481" t="s">
        <v>28029</v>
      </c>
      <c r="D2481" t="s">
        <v>4259</v>
      </c>
      <c r="E2481" t="s">
        <v>4259</v>
      </c>
      <c r="F2481" t="s">
        <v>62</v>
      </c>
      <c r="G2481" t="s">
        <v>28030</v>
      </c>
    </row>
    <row r="2482" spans="1:7">
      <c r="A2482">
        <v>70657470</v>
      </c>
      <c r="B2482" t="s">
        <v>30514</v>
      </c>
      <c r="C2482" t="s">
        <v>28029</v>
      </c>
      <c r="D2482" t="s">
        <v>4259</v>
      </c>
      <c r="E2482" t="s">
        <v>4259</v>
      </c>
      <c r="F2482" t="s">
        <v>62</v>
      </c>
      <c r="G2482" t="s">
        <v>28030</v>
      </c>
    </row>
    <row r="2483" spans="1:7">
      <c r="A2483">
        <v>70657472</v>
      </c>
      <c r="B2483" t="s">
        <v>30515</v>
      </c>
      <c r="C2483" t="s">
        <v>28029</v>
      </c>
      <c r="D2483" t="s">
        <v>4259</v>
      </c>
      <c r="E2483" t="s">
        <v>4259</v>
      </c>
      <c r="F2483" t="s">
        <v>62</v>
      </c>
      <c r="G2483" t="s">
        <v>28030</v>
      </c>
    </row>
    <row r="2484" spans="1:7">
      <c r="A2484">
        <v>70657474</v>
      </c>
      <c r="B2484" t="s">
        <v>30516</v>
      </c>
      <c r="C2484" t="s">
        <v>28029</v>
      </c>
      <c r="D2484" t="s">
        <v>4259</v>
      </c>
      <c r="E2484" t="s">
        <v>4259</v>
      </c>
      <c r="F2484" t="s">
        <v>62</v>
      </c>
      <c r="G2484" t="s">
        <v>28030</v>
      </c>
    </row>
    <row r="2485" spans="1:7">
      <c r="A2485">
        <v>70657616</v>
      </c>
      <c r="B2485" t="s">
        <v>30517</v>
      </c>
      <c r="C2485" t="s">
        <v>28029</v>
      </c>
      <c r="D2485" t="s">
        <v>4259</v>
      </c>
      <c r="E2485" t="s">
        <v>4259</v>
      </c>
      <c r="F2485" t="s">
        <v>62</v>
      </c>
      <c r="G2485" t="s">
        <v>28030</v>
      </c>
    </row>
    <row r="2486" spans="1:7">
      <c r="A2486">
        <v>70657618</v>
      </c>
      <c r="B2486" t="s">
        <v>30518</v>
      </c>
      <c r="C2486" t="s">
        <v>28029</v>
      </c>
      <c r="D2486" t="s">
        <v>4259</v>
      </c>
      <c r="E2486" t="s">
        <v>4259</v>
      </c>
      <c r="F2486" t="s">
        <v>62</v>
      </c>
      <c r="G2486" t="s">
        <v>28030</v>
      </c>
    </row>
    <row r="2487" spans="1:7">
      <c r="A2487">
        <v>70657620</v>
      </c>
      <c r="B2487" t="s">
        <v>30519</v>
      </c>
      <c r="C2487" t="s">
        <v>28029</v>
      </c>
      <c r="D2487" t="s">
        <v>4259</v>
      </c>
      <c r="E2487" t="s">
        <v>4259</v>
      </c>
      <c r="F2487" t="s">
        <v>62</v>
      </c>
      <c r="G2487" t="s">
        <v>28030</v>
      </c>
    </row>
    <row r="2488" spans="1:7">
      <c r="A2488">
        <v>70657622</v>
      </c>
      <c r="B2488" t="s">
        <v>30520</v>
      </c>
      <c r="C2488" t="s">
        <v>28029</v>
      </c>
      <c r="D2488" t="s">
        <v>4259</v>
      </c>
      <c r="E2488" t="s">
        <v>4259</v>
      </c>
      <c r="F2488" t="s">
        <v>62</v>
      </c>
      <c r="G2488" t="s">
        <v>28030</v>
      </c>
    </row>
    <row r="2489" spans="1:7">
      <c r="A2489">
        <v>70657624</v>
      </c>
      <c r="B2489" t="s">
        <v>30521</v>
      </c>
      <c r="C2489" t="s">
        <v>28029</v>
      </c>
      <c r="D2489" t="s">
        <v>4259</v>
      </c>
      <c r="E2489" t="s">
        <v>4259</v>
      </c>
      <c r="F2489" t="s">
        <v>62</v>
      </c>
      <c r="G2489" t="s">
        <v>28030</v>
      </c>
    </row>
    <row r="2490" spans="1:7">
      <c r="A2490">
        <v>70657626</v>
      </c>
      <c r="B2490" t="s">
        <v>30522</v>
      </c>
      <c r="C2490" t="s">
        <v>28029</v>
      </c>
      <c r="D2490" t="s">
        <v>4259</v>
      </c>
      <c r="E2490" t="s">
        <v>4259</v>
      </c>
      <c r="F2490" t="s">
        <v>62</v>
      </c>
      <c r="G2490" t="s">
        <v>28030</v>
      </c>
    </row>
    <row r="2491" spans="1:7">
      <c r="A2491">
        <v>70657756</v>
      </c>
      <c r="B2491" t="s">
        <v>30523</v>
      </c>
      <c r="C2491" t="s">
        <v>28029</v>
      </c>
      <c r="D2491" t="s">
        <v>4259</v>
      </c>
      <c r="E2491" t="s">
        <v>4259</v>
      </c>
      <c r="F2491" t="s">
        <v>62</v>
      </c>
      <c r="G2491" t="s">
        <v>28030</v>
      </c>
    </row>
    <row r="2492" spans="1:7">
      <c r="A2492">
        <v>70657758</v>
      </c>
      <c r="B2492" t="s">
        <v>30524</v>
      </c>
      <c r="C2492" t="s">
        <v>28029</v>
      </c>
      <c r="D2492" t="s">
        <v>4259</v>
      </c>
      <c r="E2492" t="s">
        <v>4259</v>
      </c>
      <c r="F2492" t="s">
        <v>62</v>
      </c>
      <c r="G2492" t="s">
        <v>28030</v>
      </c>
    </row>
    <row r="2493" spans="1:7">
      <c r="A2493">
        <v>70657760</v>
      </c>
      <c r="B2493" t="s">
        <v>30525</v>
      </c>
      <c r="C2493" t="s">
        <v>28029</v>
      </c>
      <c r="D2493" t="s">
        <v>4259</v>
      </c>
      <c r="E2493" t="s">
        <v>4259</v>
      </c>
      <c r="F2493" t="s">
        <v>62</v>
      </c>
      <c r="G2493" t="s">
        <v>28030</v>
      </c>
    </row>
    <row r="2494" spans="1:7">
      <c r="A2494">
        <v>70657762</v>
      </c>
      <c r="B2494" t="s">
        <v>30526</v>
      </c>
      <c r="C2494" t="s">
        <v>28029</v>
      </c>
      <c r="D2494" t="s">
        <v>4259</v>
      </c>
      <c r="E2494" t="s">
        <v>4259</v>
      </c>
      <c r="F2494" t="s">
        <v>62</v>
      </c>
      <c r="G2494" t="s">
        <v>28030</v>
      </c>
    </row>
    <row r="2495" spans="1:7">
      <c r="A2495">
        <v>70657764</v>
      </c>
      <c r="B2495" t="s">
        <v>30527</v>
      </c>
      <c r="C2495" t="s">
        <v>28029</v>
      </c>
      <c r="D2495" t="s">
        <v>4259</v>
      </c>
      <c r="E2495" t="s">
        <v>4259</v>
      </c>
      <c r="F2495" t="s">
        <v>62</v>
      </c>
      <c r="G2495" t="s">
        <v>28030</v>
      </c>
    </row>
    <row r="2496" spans="1:7">
      <c r="A2496">
        <v>70657766</v>
      </c>
      <c r="B2496" t="s">
        <v>30528</v>
      </c>
      <c r="C2496" t="s">
        <v>28029</v>
      </c>
      <c r="D2496" t="s">
        <v>4259</v>
      </c>
      <c r="E2496" t="s">
        <v>4259</v>
      </c>
      <c r="F2496" t="s">
        <v>62</v>
      </c>
      <c r="G2496" t="s">
        <v>28030</v>
      </c>
    </row>
    <row r="2497" spans="1:7">
      <c r="A2497">
        <v>70657888</v>
      </c>
      <c r="B2497" t="s">
        <v>30529</v>
      </c>
      <c r="C2497" t="s">
        <v>28029</v>
      </c>
      <c r="D2497" t="s">
        <v>4259</v>
      </c>
      <c r="E2497" t="s">
        <v>4259</v>
      </c>
      <c r="F2497" t="s">
        <v>62</v>
      </c>
      <c r="G2497" t="s">
        <v>28030</v>
      </c>
    </row>
    <row r="2498" spans="1:7">
      <c r="A2498">
        <v>70657890</v>
      </c>
      <c r="B2498" t="s">
        <v>30530</v>
      </c>
      <c r="C2498" t="s">
        <v>28029</v>
      </c>
      <c r="D2498" t="s">
        <v>4259</v>
      </c>
      <c r="E2498" t="s">
        <v>4259</v>
      </c>
      <c r="F2498" t="s">
        <v>62</v>
      </c>
      <c r="G2498" t="s">
        <v>28030</v>
      </c>
    </row>
    <row r="2499" spans="1:7">
      <c r="A2499">
        <v>70657892</v>
      </c>
      <c r="B2499" t="s">
        <v>30531</v>
      </c>
      <c r="C2499" t="s">
        <v>28029</v>
      </c>
      <c r="D2499" t="s">
        <v>4259</v>
      </c>
      <c r="E2499" t="s">
        <v>4259</v>
      </c>
      <c r="F2499" t="s">
        <v>62</v>
      </c>
      <c r="G2499" t="s">
        <v>28030</v>
      </c>
    </row>
    <row r="2500" spans="1:7">
      <c r="A2500">
        <v>70657894</v>
      </c>
      <c r="B2500" t="s">
        <v>30532</v>
      </c>
      <c r="C2500" t="s">
        <v>28029</v>
      </c>
      <c r="D2500" t="s">
        <v>4259</v>
      </c>
      <c r="E2500" t="s">
        <v>4259</v>
      </c>
      <c r="F2500" t="s">
        <v>62</v>
      </c>
      <c r="G2500" t="s">
        <v>28030</v>
      </c>
    </row>
    <row r="2501" spans="1:7">
      <c r="A2501">
        <v>70657896</v>
      </c>
      <c r="B2501" t="s">
        <v>30533</v>
      </c>
      <c r="C2501" t="s">
        <v>28029</v>
      </c>
      <c r="D2501" t="s">
        <v>4259</v>
      </c>
      <c r="E2501" t="s">
        <v>4259</v>
      </c>
      <c r="F2501" t="s">
        <v>62</v>
      </c>
      <c r="G2501" t="s">
        <v>28030</v>
      </c>
    </row>
    <row r="2502" spans="1:7">
      <c r="A2502">
        <v>70657898</v>
      </c>
      <c r="B2502" t="s">
        <v>30534</v>
      </c>
      <c r="C2502" t="s">
        <v>28029</v>
      </c>
      <c r="D2502" t="s">
        <v>4259</v>
      </c>
      <c r="E2502" t="s">
        <v>4259</v>
      </c>
      <c r="F2502" t="s">
        <v>62</v>
      </c>
      <c r="G2502" t="s">
        <v>28030</v>
      </c>
    </row>
    <row r="2503" spans="1:7">
      <c r="A2503">
        <v>70658008</v>
      </c>
      <c r="B2503" t="s">
        <v>30535</v>
      </c>
      <c r="C2503" t="s">
        <v>28029</v>
      </c>
      <c r="D2503" t="s">
        <v>4259</v>
      </c>
      <c r="E2503" t="s">
        <v>4259</v>
      </c>
      <c r="F2503" t="s">
        <v>62</v>
      </c>
      <c r="G2503" t="s">
        <v>28030</v>
      </c>
    </row>
    <row r="2504" spans="1:7">
      <c r="A2504">
        <v>70658010</v>
      </c>
      <c r="B2504" t="s">
        <v>30536</v>
      </c>
      <c r="C2504" t="s">
        <v>28029</v>
      </c>
      <c r="D2504" t="s">
        <v>4259</v>
      </c>
      <c r="E2504" t="s">
        <v>4259</v>
      </c>
      <c r="F2504" t="s">
        <v>62</v>
      </c>
      <c r="G2504" t="s">
        <v>28030</v>
      </c>
    </row>
    <row r="2505" spans="1:7">
      <c r="A2505">
        <v>70658012</v>
      </c>
      <c r="B2505" t="s">
        <v>30537</v>
      </c>
      <c r="C2505" t="s">
        <v>28029</v>
      </c>
      <c r="D2505" t="s">
        <v>4259</v>
      </c>
      <c r="E2505" t="s">
        <v>4259</v>
      </c>
      <c r="F2505" t="s">
        <v>62</v>
      </c>
      <c r="G2505" t="s">
        <v>28030</v>
      </c>
    </row>
    <row r="2506" spans="1:7">
      <c r="A2506">
        <v>70658014</v>
      </c>
      <c r="B2506" t="s">
        <v>30538</v>
      </c>
      <c r="C2506" t="s">
        <v>28029</v>
      </c>
      <c r="D2506" t="s">
        <v>4259</v>
      </c>
      <c r="E2506" t="s">
        <v>4259</v>
      </c>
      <c r="F2506" t="s">
        <v>62</v>
      </c>
      <c r="G2506" t="s">
        <v>28030</v>
      </c>
    </row>
    <row r="2507" spans="1:7">
      <c r="A2507">
        <v>70658016</v>
      </c>
      <c r="B2507" t="s">
        <v>30539</v>
      </c>
      <c r="C2507" t="s">
        <v>28029</v>
      </c>
      <c r="D2507" t="s">
        <v>4259</v>
      </c>
      <c r="E2507" t="s">
        <v>4259</v>
      </c>
      <c r="F2507" t="s">
        <v>62</v>
      </c>
      <c r="G2507" t="s">
        <v>28030</v>
      </c>
    </row>
    <row r="2508" spans="1:7">
      <c r="A2508">
        <v>70658018</v>
      </c>
      <c r="B2508" t="s">
        <v>30540</v>
      </c>
      <c r="C2508" t="s">
        <v>28029</v>
      </c>
      <c r="D2508" t="s">
        <v>4259</v>
      </c>
      <c r="E2508" t="s">
        <v>4259</v>
      </c>
      <c r="F2508" t="s">
        <v>62</v>
      </c>
      <c r="G2508" t="s">
        <v>28030</v>
      </c>
    </row>
    <row r="2509" spans="1:7">
      <c r="A2509">
        <v>70658116</v>
      </c>
      <c r="B2509" t="s">
        <v>30541</v>
      </c>
      <c r="C2509" t="s">
        <v>28029</v>
      </c>
      <c r="D2509" t="s">
        <v>4259</v>
      </c>
      <c r="E2509" t="s">
        <v>4259</v>
      </c>
      <c r="F2509" t="s">
        <v>62</v>
      </c>
      <c r="G2509" t="s">
        <v>28030</v>
      </c>
    </row>
    <row r="2510" spans="1:7">
      <c r="A2510">
        <v>70658118</v>
      </c>
      <c r="B2510" t="s">
        <v>30542</v>
      </c>
      <c r="C2510" t="s">
        <v>28029</v>
      </c>
      <c r="D2510" t="s">
        <v>4259</v>
      </c>
      <c r="E2510" t="s">
        <v>4259</v>
      </c>
      <c r="F2510" t="s">
        <v>62</v>
      </c>
      <c r="G2510" t="s">
        <v>28030</v>
      </c>
    </row>
    <row r="2511" spans="1:7">
      <c r="A2511">
        <v>70658120</v>
      </c>
      <c r="B2511" t="s">
        <v>30543</v>
      </c>
      <c r="C2511" t="s">
        <v>28029</v>
      </c>
      <c r="D2511" t="s">
        <v>4259</v>
      </c>
      <c r="E2511" t="s">
        <v>4259</v>
      </c>
      <c r="F2511" t="s">
        <v>62</v>
      </c>
      <c r="G2511" t="s">
        <v>28030</v>
      </c>
    </row>
    <row r="2512" spans="1:7">
      <c r="A2512">
        <v>70658122</v>
      </c>
      <c r="B2512" t="s">
        <v>30544</v>
      </c>
      <c r="C2512" t="s">
        <v>28029</v>
      </c>
      <c r="D2512" t="s">
        <v>4259</v>
      </c>
      <c r="E2512" t="s">
        <v>4259</v>
      </c>
      <c r="F2512" t="s">
        <v>62</v>
      </c>
      <c r="G2512" t="s">
        <v>28030</v>
      </c>
    </row>
    <row r="2513" spans="1:7">
      <c r="A2513">
        <v>70658124</v>
      </c>
      <c r="B2513" t="s">
        <v>30545</v>
      </c>
      <c r="C2513" t="s">
        <v>28029</v>
      </c>
      <c r="D2513" t="s">
        <v>4259</v>
      </c>
      <c r="E2513" t="s">
        <v>4259</v>
      </c>
      <c r="F2513" t="s">
        <v>62</v>
      </c>
      <c r="G2513" t="s">
        <v>28030</v>
      </c>
    </row>
    <row r="2514" spans="1:7">
      <c r="A2514">
        <v>70658126</v>
      </c>
      <c r="B2514" t="s">
        <v>30546</v>
      </c>
      <c r="C2514" t="s">
        <v>28029</v>
      </c>
      <c r="D2514" t="s">
        <v>4259</v>
      </c>
      <c r="E2514" t="s">
        <v>4259</v>
      </c>
      <c r="F2514" t="s">
        <v>62</v>
      </c>
      <c r="G2514" t="s">
        <v>28030</v>
      </c>
    </row>
    <row r="2515" spans="1:7">
      <c r="A2515">
        <v>70658208</v>
      </c>
      <c r="B2515" t="s">
        <v>30547</v>
      </c>
      <c r="C2515" t="s">
        <v>28029</v>
      </c>
      <c r="D2515" t="s">
        <v>4259</v>
      </c>
      <c r="E2515" t="s">
        <v>4259</v>
      </c>
      <c r="F2515" t="s">
        <v>62</v>
      </c>
      <c r="G2515" t="s">
        <v>28030</v>
      </c>
    </row>
    <row r="2516" spans="1:7">
      <c r="A2516">
        <v>70658210</v>
      </c>
      <c r="B2516" t="s">
        <v>30548</v>
      </c>
      <c r="C2516" t="s">
        <v>28029</v>
      </c>
      <c r="D2516" t="s">
        <v>4259</v>
      </c>
      <c r="E2516" t="s">
        <v>4259</v>
      </c>
      <c r="F2516" t="s">
        <v>62</v>
      </c>
      <c r="G2516" t="s">
        <v>28030</v>
      </c>
    </row>
    <row r="2517" spans="1:7">
      <c r="A2517">
        <v>70658212</v>
      </c>
      <c r="B2517" t="s">
        <v>30549</v>
      </c>
      <c r="C2517" t="s">
        <v>28029</v>
      </c>
      <c r="D2517" t="s">
        <v>4259</v>
      </c>
      <c r="E2517" t="s">
        <v>4259</v>
      </c>
      <c r="F2517" t="s">
        <v>62</v>
      </c>
      <c r="G2517" t="s">
        <v>28030</v>
      </c>
    </row>
    <row r="2518" spans="1:7">
      <c r="A2518">
        <v>70658214</v>
      </c>
      <c r="B2518" t="s">
        <v>30550</v>
      </c>
      <c r="C2518" t="s">
        <v>28029</v>
      </c>
      <c r="D2518" t="s">
        <v>4259</v>
      </c>
      <c r="E2518" t="s">
        <v>4259</v>
      </c>
      <c r="F2518" t="s">
        <v>62</v>
      </c>
      <c r="G2518" t="s">
        <v>28030</v>
      </c>
    </row>
    <row r="2519" spans="1:7">
      <c r="A2519">
        <v>70658216</v>
      </c>
      <c r="B2519" t="s">
        <v>30551</v>
      </c>
      <c r="C2519" t="s">
        <v>28029</v>
      </c>
      <c r="D2519" t="s">
        <v>4259</v>
      </c>
      <c r="E2519" t="s">
        <v>4259</v>
      </c>
      <c r="F2519" t="s">
        <v>62</v>
      </c>
      <c r="G2519" t="s">
        <v>28030</v>
      </c>
    </row>
    <row r="2520" spans="1:7">
      <c r="A2520">
        <v>70658218</v>
      </c>
      <c r="B2520" t="s">
        <v>30552</v>
      </c>
      <c r="C2520" t="s">
        <v>28029</v>
      </c>
      <c r="D2520" t="s">
        <v>4259</v>
      </c>
      <c r="E2520" t="s">
        <v>4259</v>
      </c>
      <c r="F2520" t="s">
        <v>62</v>
      </c>
      <c r="G2520" t="s">
        <v>28030</v>
      </c>
    </row>
    <row r="2521" spans="1:7">
      <c r="A2521">
        <v>70658290</v>
      </c>
      <c r="B2521" t="s">
        <v>30553</v>
      </c>
      <c r="C2521" t="s">
        <v>28029</v>
      </c>
      <c r="D2521" t="s">
        <v>4259</v>
      </c>
      <c r="E2521" t="s">
        <v>4259</v>
      </c>
      <c r="F2521" t="s">
        <v>62</v>
      </c>
      <c r="G2521" t="s">
        <v>28030</v>
      </c>
    </row>
    <row r="2522" spans="1:7">
      <c r="A2522">
        <v>70658292</v>
      </c>
      <c r="B2522" t="s">
        <v>30554</v>
      </c>
      <c r="C2522" t="s">
        <v>28029</v>
      </c>
      <c r="D2522" t="s">
        <v>4259</v>
      </c>
      <c r="E2522" t="s">
        <v>4259</v>
      </c>
      <c r="F2522" t="s">
        <v>62</v>
      </c>
      <c r="G2522" t="s">
        <v>28030</v>
      </c>
    </row>
    <row r="2523" spans="1:7">
      <c r="A2523">
        <v>70658294</v>
      </c>
      <c r="B2523" t="s">
        <v>30555</v>
      </c>
      <c r="C2523" t="s">
        <v>28029</v>
      </c>
      <c r="D2523" t="s">
        <v>4259</v>
      </c>
      <c r="E2523" t="s">
        <v>4259</v>
      </c>
      <c r="F2523" t="s">
        <v>62</v>
      </c>
      <c r="G2523" t="s">
        <v>28030</v>
      </c>
    </row>
    <row r="2524" spans="1:7">
      <c r="A2524">
        <v>70658296</v>
      </c>
      <c r="B2524" t="s">
        <v>30556</v>
      </c>
      <c r="C2524" t="s">
        <v>28029</v>
      </c>
      <c r="D2524" t="s">
        <v>4259</v>
      </c>
      <c r="E2524" t="s">
        <v>4259</v>
      </c>
      <c r="F2524" t="s">
        <v>62</v>
      </c>
      <c r="G2524" t="s">
        <v>28030</v>
      </c>
    </row>
    <row r="2525" spans="1:7">
      <c r="A2525">
        <v>70658298</v>
      </c>
      <c r="B2525" t="s">
        <v>30557</v>
      </c>
      <c r="C2525" t="s">
        <v>28029</v>
      </c>
      <c r="D2525" t="s">
        <v>4259</v>
      </c>
      <c r="E2525" t="s">
        <v>4259</v>
      </c>
      <c r="F2525" t="s">
        <v>62</v>
      </c>
      <c r="G2525" t="s">
        <v>28030</v>
      </c>
    </row>
    <row r="2526" spans="1:7">
      <c r="A2526">
        <v>70658300</v>
      </c>
      <c r="B2526" t="s">
        <v>30558</v>
      </c>
      <c r="C2526" t="s">
        <v>28029</v>
      </c>
      <c r="D2526" t="s">
        <v>4259</v>
      </c>
      <c r="E2526" t="s">
        <v>4259</v>
      </c>
      <c r="F2526" t="s">
        <v>62</v>
      </c>
      <c r="G2526" t="s">
        <v>28030</v>
      </c>
    </row>
    <row r="2527" spans="1:7">
      <c r="A2527">
        <v>70658350</v>
      </c>
      <c r="B2527" t="s">
        <v>30559</v>
      </c>
      <c r="C2527" t="s">
        <v>28029</v>
      </c>
      <c r="D2527" t="s">
        <v>4259</v>
      </c>
      <c r="E2527" t="s">
        <v>4259</v>
      </c>
      <c r="F2527" t="s">
        <v>62</v>
      </c>
      <c r="G2527" t="s">
        <v>28030</v>
      </c>
    </row>
    <row r="2528" spans="1:7">
      <c r="A2528">
        <v>70658352</v>
      </c>
      <c r="B2528" t="s">
        <v>30560</v>
      </c>
      <c r="C2528" t="s">
        <v>28029</v>
      </c>
      <c r="D2528" t="s">
        <v>4259</v>
      </c>
      <c r="E2528" t="s">
        <v>4259</v>
      </c>
      <c r="F2528" t="s">
        <v>62</v>
      </c>
      <c r="G2528" t="s">
        <v>28030</v>
      </c>
    </row>
    <row r="2529" spans="1:7">
      <c r="A2529">
        <v>70658354</v>
      </c>
      <c r="B2529" t="s">
        <v>30561</v>
      </c>
      <c r="C2529" t="s">
        <v>28029</v>
      </c>
      <c r="D2529" t="s">
        <v>4259</v>
      </c>
      <c r="E2529" t="s">
        <v>4259</v>
      </c>
      <c r="F2529" t="s">
        <v>62</v>
      </c>
      <c r="G2529" t="s">
        <v>28030</v>
      </c>
    </row>
    <row r="2530" spans="1:7">
      <c r="A2530">
        <v>70658356</v>
      </c>
      <c r="B2530" t="s">
        <v>30562</v>
      </c>
      <c r="C2530" t="s">
        <v>28029</v>
      </c>
      <c r="D2530" t="s">
        <v>4259</v>
      </c>
      <c r="E2530" t="s">
        <v>4259</v>
      </c>
      <c r="F2530" t="s">
        <v>62</v>
      </c>
      <c r="G2530" t="s">
        <v>28030</v>
      </c>
    </row>
    <row r="2531" spans="1:7">
      <c r="A2531">
        <v>70658358</v>
      </c>
      <c r="B2531" t="s">
        <v>30563</v>
      </c>
      <c r="C2531" t="s">
        <v>28029</v>
      </c>
      <c r="D2531" t="s">
        <v>4259</v>
      </c>
      <c r="E2531" t="s">
        <v>4259</v>
      </c>
      <c r="F2531" t="s">
        <v>62</v>
      </c>
      <c r="G2531" t="s">
        <v>28030</v>
      </c>
    </row>
    <row r="2532" spans="1:7">
      <c r="A2532">
        <v>70658360</v>
      </c>
      <c r="B2532" t="s">
        <v>30564</v>
      </c>
      <c r="C2532" t="s">
        <v>28029</v>
      </c>
      <c r="D2532" t="s">
        <v>4259</v>
      </c>
      <c r="E2532" t="s">
        <v>4259</v>
      </c>
      <c r="F2532" t="s">
        <v>62</v>
      </c>
      <c r="G2532" t="s">
        <v>28030</v>
      </c>
    </row>
    <row r="2533" spans="1:7">
      <c r="A2533">
        <v>70658396</v>
      </c>
      <c r="B2533" t="s">
        <v>30565</v>
      </c>
      <c r="C2533" t="s">
        <v>28029</v>
      </c>
      <c r="D2533" t="s">
        <v>4259</v>
      </c>
      <c r="E2533" t="s">
        <v>4259</v>
      </c>
      <c r="F2533" t="s">
        <v>62</v>
      </c>
      <c r="G2533" t="s">
        <v>28030</v>
      </c>
    </row>
    <row r="2534" spans="1:7">
      <c r="A2534">
        <v>70658398</v>
      </c>
      <c r="B2534" t="s">
        <v>30566</v>
      </c>
      <c r="C2534" t="s">
        <v>28029</v>
      </c>
      <c r="D2534" t="s">
        <v>4259</v>
      </c>
      <c r="E2534" t="s">
        <v>4259</v>
      </c>
      <c r="F2534" t="s">
        <v>62</v>
      </c>
      <c r="G2534" t="s">
        <v>28030</v>
      </c>
    </row>
    <row r="2535" spans="1:7">
      <c r="A2535">
        <v>70658400</v>
      </c>
      <c r="B2535" t="s">
        <v>30567</v>
      </c>
      <c r="C2535" t="s">
        <v>28029</v>
      </c>
      <c r="D2535" t="s">
        <v>4259</v>
      </c>
      <c r="E2535" t="s">
        <v>4259</v>
      </c>
      <c r="F2535" t="s">
        <v>62</v>
      </c>
      <c r="G2535" t="s">
        <v>28030</v>
      </c>
    </row>
    <row r="2536" spans="1:7">
      <c r="A2536">
        <v>70658402</v>
      </c>
      <c r="B2536" t="s">
        <v>30568</v>
      </c>
      <c r="C2536" t="s">
        <v>28029</v>
      </c>
      <c r="D2536" t="s">
        <v>4259</v>
      </c>
      <c r="E2536" t="s">
        <v>4259</v>
      </c>
      <c r="F2536" t="s">
        <v>62</v>
      </c>
      <c r="G2536" t="s">
        <v>28030</v>
      </c>
    </row>
    <row r="2537" spans="1:7">
      <c r="A2537">
        <v>70658404</v>
      </c>
      <c r="B2537" t="s">
        <v>30569</v>
      </c>
      <c r="C2537" t="s">
        <v>28029</v>
      </c>
      <c r="D2537" t="s">
        <v>4259</v>
      </c>
      <c r="E2537" t="s">
        <v>4259</v>
      </c>
      <c r="F2537" t="s">
        <v>62</v>
      </c>
      <c r="G2537" t="s">
        <v>28030</v>
      </c>
    </row>
    <row r="2538" spans="1:7">
      <c r="A2538">
        <v>70658406</v>
      </c>
      <c r="B2538" t="s">
        <v>30570</v>
      </c>
      <c r="C2538" t="s">
        <v>28029</v>
      </c>
      <c r="D2538" t="s">
        <v>4259</v>
      </c>
      <c r="E2538" t="s">
        <v>4259</v>
      </c>
      <c r="F2538" t="s">
        <v>62</v>
      </c>
      <c r="G2538" t="s">
        <v>28030</v>
      </c>
    </row>
    <row r="2539" spans="1:7">
      <c r="A2539">
        <v>70658432</v>
      </c>
      <c r="B2539" t="s">
        <v>30571</v>
      </c>
      <c r="C2539" t="s">
        <v>28029</v>
      </c>
      <c r="D2539" t="s">
        <v>4259</v>
      </c>
      <c r="E2539" t="s">
        <v>4259</v>
      </c>
      <c r="F2539" t="s">
        <v>62</v>
      </c>
      <c r="G2539" t="s">
        <v>28030</v>
      </c>
    </row>
    <row r="2540" spans="1:7">
      <c r="A2540">
        <v>70658434</v>
      </c>
      <c r="B2540" t="s">
        <v>30572</v>
      </c>
      <c r="C2540" t="s">
        <v>28029</v>
      </c>
      <c r="D2540" t="s">
        <v>4259</v>
      </c>
      <c r="E2540" t="s">
        <v>4259</v>
      </c>
      <c r="F2540" t="s">
        <v>62</v>
      </c>
      <c r="G2540" t="s">
        <v>28030</v>
      </c>
    </row>
    <row r="2541" spans="1:7">
      <c r="A2541">
        <v>70658436</v>
      </c>
      <c r="B2541" t="s">
        <v>30573</v>
      </c>
      <c r="C2541" t="s">
        <v>28029</v>
      </c>
      <c r="D2541" t="s">
        <v>4259</v>
      </c>
      <c r="E2541" t="s">
        <v>4259</v>
      </c>
      <c r="F2541" t="s">
        <v>62</v>
      </c>
      <c r="G2541" t="s">
        <v>28030</v>
      </c>
    </row>
    <row r="2542" spans="1:7">
      <c r="A2542">
        <v>70658438</v>
      </c>
      <c r="B2542" t="s">
        <v>30574</v>
      </c>
      <c r="C2542" t="s">
        <v>28029</v>
      </c>
      <c r="D2542" t="s">
        <v>28448</v>
      </c>
      <c r="E2542" t="s">
        <v>28448</v>
      </c>
      <c r="F2542" t="s">
        <v>62</v>
      </c>
      <c r="G2542" t="s">
        <v>28030</v>
      </c>
    </row>
    <row r="2543" spans="1:7">
      <c r="A2543">
        <v>70658440</v>
      </c>
      <c r="B2543" t="s">
        <v>30575</v>
      </c>
      <c r="C2543" t="s">
        <v>28029</v>
      </c>
      <c r="D2543" t="s">
        <v>4259</v>
      </c>
      <c r="E2543" t="s">
        <v>4259</v>
      </c>
      <c r="F2543" t="s">
        <v>62</v>
      </c>
      <c r="G2543" t="s">
        <v>28030</v>
      </c>
    </row>
    <row r="2544" spans="1:7">
      <c r="A2544">
        <v>70658442</v>
      </c>
      <c r="B2544" t="s">
        <v>30576</v>
      </c>
      <c r="C2544" t="s">
        <v>28029</v>
      </c>
      <c r="D2544" t="s">
        <v>4259</v>
      </c>
      <c r="E2544" t="s">
        <v>4259</v>
      </c>
      <c r="F2544" t="s">
        <v>62</v>
      </c>
      <c r="G2544" t="s">
        <v>28030</v>
      </c>
    </row>
    <row r="2545" spans="1:7">
      <c r="A2545">
        <v>70656332</v>
      </c>
      <c r="B2545" t="s">
        <v>30577</v>
      </c>
      <c r="C2545" t="s">
        <v>28029</v>
      </c>
      <c r="D2545" t="s">
        <v>4259</v>
      </c>
      <c r="E2545" t="s">
        <v>4259</v>
      </c>
      <c r="F2545" t="s">
        <v>62</v>
      </c>
      <c r="G2545" t="s">
        <v>28030</v>
      </c>
    </row>
    <row r="2546" spans="1:7">
      <c r="A2546">
        <v>70656334</v>
      </c>
      <c r="B2546" t="s">
        <v>30578</v>
      </c>
      <c r="C2546" t="s">
        <v>28029</v>
      </c>
      <c r="D2546" t="s">
        <v>4259</v>
      </c>
      <c r="E2546" t="s">
        <v>4259</v>
      </c>
      <c r="F2546" t="s">
        <v>62</v>
      </c>
      <c r="G2546" t="s">
        <v>28030</v>
      </c>
    </row>
    <row r="2547" spans="1:7">
      <c r="A2547">
        <v>70656336</v>
      </c>
      <c r="B2547" t="s">
        <v>30579</v>
      </c>
      <c r="C2547" t="s">
        <v>28029</v>
      </c>
      <c r="D2547" t="s">
        <v>4259</v>
      </c>
      <c r="E2547" t="s">
        <v>4259</v>
      </c>
      <c r="F2547" t="s">
        <v>62</v>
      </c>
      <c r="G2547" t="s">
        <v>28030</v>
      </c>
    </row>
    <row r="2548" spans="1:7">
      <c r="A2548">
        <v>70656338</v>
      </c>
      <c r="B2548" t="s">
        <v>30580</v>
      </c>
      <c r="C2548" t="s">
        <v>28029</v>
      </c>
      <c r="D2548" t="s">
        <v>4259</v>
      </c>
      <c r="E2548" t="s">
        <v>4259</v>
      </c>
      <c r="F2548" t="s">
        <v>62</v>
      </c>
      <c r="G2548" t="s">
        <v>28030</v>
      </c>
    </row>
    <row r="2549" spans="1:7">
      <c r="A2549">
        <v>70656340</v>
      </c>
      <c r="B2549" t="s">
        <v>30581</v>
      </c>
      <c r="C2549" t="s">
        <v>28029</v>
      </c>
      <c r="D2549" t="s">
        <v>4259</v>
      </c>
      <c r="E2549" t="s">
        <v>4259</v>
      </c>
      <c r="F2549" t="s">
        <v>62</v>
      </c>
      <c r="G2549" t="s">
        <v>28030</v>
      </c>
    </row>
    <row r="2550" spans="1:7">
      <c r="A2550">
        <v>70656342</v>
      </c>
      <c r="B2550" t="s">
        <v>30582</v>
      </c>
      <c r="C2550" t="s">
        <v>28029</v>
      </c>
      <c r="D2550" t="s">
        <v>4259</v>
      </c>
      <c r="E2550" t="s">
        <v>4259</v>
      </c>
      <c r="F2550" t="s">
        <v>62</v>
      </c>
      <c r="G2550" t="s">
        <v>28030</v>
      </c>
    </row>
    <row r="2551" spans="1:7">
      <c r="A2551">
        <v>70656512</v>
      </c>
      <c r="B2551" t="s">
        <v>30583</v>
      </c>
      <c r="C2551" t="s">
        <v>28029</v>
      </c>
      <c r="D2551" t="s">
        <v>4259</v>
      </c>
      <c r="E2551" t="s">
        <v>4259</v>
      </c>
      <c r="F2551" t="s">
        <v>62</v>
      </c>
      <c r="G2551" t="s">
        <v>28030</v>
      </c>
    </row>
    <row r="2552" spans="1:7">
      <c r="A2552">
        <v>70656514</v>
      </c>
      <c r="B2552" t="s">
        <v>30584</v>
      </c>
      <c r="C2552" t="s">
        <v>28029</v>
      </c>
      <c r="D2552" t="s">
        <v>4259</v>
      </c>
      <c r="E2552" t="s">
        <v>4259</v>
      </c>
      <c r="F2552" t="s">
        <v>62</v>
      </c>
      <c r="G2552" t="s">
        <v>28030</v>
      </c>
    </row>
    <row r="2553" spans="1:7">
      <c r="A2553">
        <v>70656516</v>
      </c>
      <c r="B2553" t="s">
        <v>30585</v>
      </c>
      <c r="C2553" t="s">
        <v>28029</v>
      </c>
      <c r="D2553" t="s">
        <v>4259</v>
      </c>
      <c r="E2553" t="s">
        <v>4259</v>
      </c>
      <c r="F2553" t="s">
        <v>62</v>
      </c>
      <c r="G2553" t="s">
        <v>28030</v>
      </c>
    </row>
    <row r="2554" spans="1:7">
      <c r="A2554">
        <v>70656518</v>
      </c>
      <c r="B2554" t="s">
        <v>30586</v>
      </c>
      <c r="C2554" t="s">
        <v>28029</v>
      </c>
      <c r="D2554" t="s">
        <v>4259</v>
      </c>
      <c r="E2554" t="s">
        <v>4259</v>
      </c>
      <c r="F2554" t="s">
        <v>62</v>
      </c>
      <c r="G2554" t="s">
        <v>28030</v>
      </c>
    </row>
    <row r="2555" spans="1:7">
      <c r="A2555">
        <v>70656520</v>
      </c>
      <c r="B2555" t="s">
        <v>30587</v>
      </c>
      <c r="C2555" t="s">
        <v>28029</v>
      </c>
      <c r="D2555" t="s">
        <v>4259</v>
      </c>
      <c r="E2555" t="s">
        <v>4259</v>
      </c>
      <c r="F2555" t="s">
        <v>62</v>
      </c>
      <c r="G2555" t="s">
        <v>28030</v>
      </c>
    </row>
    <row r="2556" spans="1:7">
      <c r="A2556">
        <v>70656806</v>
      </c>
      <c r="B2556" t="s">
        <v>30588</v>
      </c>
      <c r="C2556" t="s">
        <v>28029</v>
      </c>
      <c r="D2556" t="s">
        <v>4259</v>
      </c>
      <c r="E2556" t="s">
        <v>4259</v>
      </c>
      <c r="F2556" t="s">
        <v>62</v>
      </c>
      <c r="G2556" t="s">
        <v>28030</v>
      </c>
    </row>
    <row r="2557" spans="1:7">
      <c r="A2557">
        <v>70656808</v>
      </c>
      <c r="B2557" t="s">
        <v>30589</v>
      </c>
      <c r="C2557" t="s">
        <v>28029</v>
      </c>
      <c r="D2557" t="s">
        <v>4259</v>
      </c>
      <c r="E2557" t="s">
        <v>4259</v>
      </c>
      <c r="F2557" t="s">
        <v>62</v>
      </c>
      <c r="G2557" t="s">
        <v>28030</v>
      </c>
    </row>
    <row r="2558" spans="1:7">
      <c r="A2558">
        <v>70656810</v>
      </c>
      <c r="B2558" t="s">
        <v>30590</v>
      </c>
      <c r="C2558" t="s">
        <v>28029</v>
      </c>
      <c r="D2558" t="s">
        <v>4259</v>
      </c>
      <c r="E2558" t="s">
        <v>4259</v>
      </c>
      <c r="F2558" t="s">
        <v>62</v>
      </c>
      <c r="G2558" t="s">
        <v>28030</v>
      </c>
    </row>
    <row r="2559" spans="1:7">
      <c r="A2559">
        <v>70656812</v>
      </c>
      <c r="B2559" t="s">
        <v>30591</v>
      </c>
      <c r="C2559" t="s">
        <v>28029</v>
      </c>
      <c r="D2559" t="s">
        <v>4259</v>
      </c>
      <c r="E2559" t="s">
        <v>4259</v>
      </c>
      <c r="F2559" t="s">
        <v>62</v>
      </c>
      <c r="G2559" t="s">
        <v>28030</v>
      </c>
    </row>
    <row r="2560" spans="1:7">
      <c r="A2560">
        <v>70656814</v>
      </c>
      <c r="B2560" t="s">
        <v>30592</v>
      </c>
      <c r="C2560" t="s">
        <v>28029</v>
      </c>
      <c r="D2560" t="s">
        <v>4259</v>
      </c>
      <c r="E2560" t="s">
        <v>4259</v>
      </c>
      <c r="F2560" t="s">
        <v>62</v>
      </c>
      <c r="G2560" t="s">
        <v>28030</v>
      </c>
    </row>
    <row r="2561" spans="1:7">
      <c r="A2561">
        <v>70656816</v>
      </c>
      <c r="B2561" t="s">
        <v>30593</v>
      </c>
      <c r="C2561" t="s">
        <v>28029</v>
      </c>
      <c r="D2561" t="s">
        <v>4259</v>
      </c>
      <c r="E2561" t="s">
        <v>4259</v>
      </c>
      <c r="F2561" t="s">
        <v>62</v>
      </c>
      <c r="G2561" t="s">
        <v>28030</v>
      </c>
    </row>
    <row r="2562" spans="1:7">
      <c r="A2562">
        <v>70656964</v>
      </c>
      <c r="B2562" t="s">
        <v>30594</v>
      </c>
      <c r="C2562" t="s">
        <v>28029</v>
      </c>
      <c r="D2562" t="s">
        <v>28043</v>
      </c>
      <c r="E2562" t="s">
        <v>28043</v>
      </c>
      <c r="F2562" t="s">
        <v>62</v>
      </c>
      <c r="G2562" t="s">
        <v>28030</v>
      </c>
    </row>
    <row r="2563" spans="1:7">
      <c r="A2563">
        <v>70656966</v>
      </c>
      <c r="B2563" t="s">
        <v>30595</v>
      </c>
      <c r="C2563" t="s">
        <v>28029</v>
      </c>
      <c r="D2563" t="s">
        <v>28043</v>
      </c>
      <c r="E2563" t="s">
        <v>28043</v>
      </c>
      <c r="F2563" t="s">
        <v>62</v>
      </c>
      <c r="G2563" t="s">
        <v>28030</v>
      </c>
    </row>
    <row r="2564" spans="1:7">
      <c r="A2564">
        <v>70656968</v>
      </c>
      <c r="B2564" t="s">
        <v>30596</v>
      </c>
      <c r="C2564" t="s">
        <v>28029</v>
      </c>
      <c r="D2564" t="s">
        <v>4259</v>
      </c>
      <c r="E2564" t="s">
        <v>4259</v>
      </c>
      <c r="F2564" t="s">
        <v>62</v>
      </c>
      <c r="G2564" t="s">
        <v>28030</v>
      </c>
    </row>
    <row r="2565" spans="1:7">
      <c r="A2565">
        <v>70656970</v>
      </c>
      <c r="B2565" t="s">
        <v>30597</v>
      </c>
      <c r="C2565" t="s">
        <v>28029</v>
      </c>
      <c r="D2565" t="s">
        <v>4259</v>
      </c>
      <c r="E2565" t="s">
        <v>4259</v>
      </c>
      <c r="F2565" t="s">
        <v>62</v>
      </c>
      <c r="G2565" t="s">
        <v>28030</v>
      </c>
    </row>
    <row r="2566" spans="1:7">
      <c r="A2566">
        <v>70656972</v>
      </c>
      <c r="B2566" t="s">
        <v>30598</v>
      </c>
      <c r="C2566" t="s">
        <v>28029</v>
      </c>
      <c r="D2566" t="s">
        <v>4259</v>
      </c>
      <c r="E2566" t="s">
        <v>4259</v>
      </c>
      <c r="F2566" t="s">
        <v>62</v>
      </c>
      <c r="G2566" t="s">
        <v>28030</v>
      </c>
    </row>
    <row r="2567" spans="1:7">
      <c r="A2567">
        <v>70657144</v>
      </c>
      <c r="B2567" t="s">
        <v>30599</v>
      </c>
      <c r="C2567" t="s">
        <v>28029</v>
      </c>
      <c r="D2567" t="s">
        <v>4259</v>
      </c>
      <c r="E2567" t="s">
        <v>4259</v>
      </c>
      <c r="F2567" t="s">
        <v>62</v>
      </c>
      <c r="G2567" t="s">
        <v>28030</v>
      </c>
    </row>
    <row r="2568" spans="1:7">
      <c r="A2568">
        <v>70657146</v>
      </c>
      <c r="B2568" t="s">
        <v>30600</v>
      </c>
      <c r="C2568" t="s">
        <v>28029</v>
      </c>
      <c r="D2568" t="s">
        <v>4259</v>
      </c>
      <c r="E2568" t="s">
        <v>4259</v>
      </c>
      <c r="F2568" t="s">
        <v>62</v>
      </c>
      <c r="G2568" t="s">
        <v>28030</v>
      </c>
    </row>
    <row r="2569" spans="1:7">
      <c r="A2569">
        <v>70657148</v>
      </c>
      <c r="B2569" t="s">
        <v>30601</v>
      </c>
      <c r="C2569" t="s">
        <v>28029</v>
      </c>
      <c r="D2569" t="s">
        <v>4259</v>
      </c>
      <c r="E2569" t="s">
        <v>4259</v>
      </c>
      <c r="F2569" t="s">
        <v>62</v>
      </c>
      <c r="G2569" t="s">
        <v>28030</v>
      </c>
    </row>
    <row r="2570" spans="1:7">
      <c r="A2570">
        <v>70657150</v>
      </c>
      <c r="B2570" t="s">
        <v>30602</v>
      </c>
      <c r="C2570" t="s">
        <v>28029</v>
      </c>
      <c r="D2570" t="s">
        <v>4259</v>
      </c>
      <c r="E2570" t="s">
        <v>4259</v>
      </c>
      <c r="F2570" t="s">
        <v>62</v>
      </c>
      <c r="G2570" t="s">
        <v>28030</v>
      </c>
    </row>
    <row r="2571" spans="1:7">
      <c r="A2571">
        <v>70657152</v>
      </c>
      <c r="B2571" t="s">
        <v>30603</v>
      </c>
      <c r="C2571" t="s">
        <v>28029</v>
      </c>
      <c r="D2571" t="s">
        <v>4259</v>
      </c>
      <c r="E2571" t="s">
        <v>4259</v>
      </c>
      <c r="F2571" t="s">
        <v>62</v>
      </c>
      <c r="G2571" t="s">
        <v>28030</v>
      </c>
    </row>
    <row r="2572" spans="1:7">
      <c r="A2572">
        <v>70657154</v>
      </c>
      <c r="B2572" t="s">
        <v>30604</v>
      </c>
      <c r="C2572" t="s">
        <v>28029</v>
      </c>
      <c r="D2572" t="s">
        <v>4259</v>
      </c>
      <c r="E2572" t="s">
        <v>4259</v>
      </c>
      <c r="F2572" t="s">
        <v>62</v>
      </c>
      <c r="G2572" t="s">
        <v>28030</v>
      </c>
    </row>
    <row r="2573" spans="1:7">
      <c r="A2573">
        <v>70657308</v>
      </c>
      <c r="B2573" t="s">
        <v>30605</v>
      </c>
      <c r="C2573" t="s">
        <v>28029</v>
      </c>
      <c r="D2573" t="s">
        <v>4259</v>
      </c>
      <c r="E2573" t="s">
        <v>4259</v>
      </c>
      <c r="F2573" t="s">
        <v>62</v>
      </c>
      <c r="G2573" t="s">
        <v>28030</v>
      </c>
    </row>
    <row r="2574" spans="1:7">
      <c r="A2574">
        <v>70657310</v>
      </c>
      <c r="B2574" t="s">
        <v>30606</v>
      </c>
      <c r="C2574" t="s">
        <v>28029</v>
      </c>
      <c r="D2574" t="s">
        <v>4259</v>
      </c>
      <c r="E2574" t="s">
        <v>4259</v>
      </c>
      <c r="F2574" t="s">
        <v>62</v>
      </c>
      <c r="G2574" t="s">
        <v>28030</v>
      </c>
    </row>
    <row r="2575" spans="1:7">
      <c r="A2575">
        <v>70657312</v>
      </c>
      <c r="B2575" t="s">
        <v>30607</v>
      </c>
      <c r="C2575" t="s">
        <v>28029</v>
      </c>
      <c r="D2575" t="s">
        <v>4259</v>
      </c>
      <c r="E2575" t="s">
        <v>4259</v>
      </c>
      <c r="F2575" t="s">
        <v>62</v>
      </c>
      <c r="G2575" t="s">
        <v>28030</v>
      </c>
    </row>
    <row r="2576" spans="1:7">
      <c r="A2576">
        <v>70657314</v>
      </c>
      <c r="B2576" t="s">
        <v>30608</v>
      </c>
      <c r="C2576" t="s">
        <v>28029</v>
      </c>
      <c r="D2576" t="s">
        <v>4259</v>
      </c>
      <c r="E2576" t="s">
        <v>4259</v>
      </c>
      <c r="F2576" t="s">
        <v>62</v>
      </c>
      <c r="G2576" t="s">
        <v>28030</v>
      </c>
    </row>
    <row r="2577" spans="1:7">
      <c r="A2577">
        <v>70657316</v>
      </c>
      <c r="B2577" t="s">
        <v>30609</v>
      </c>
      <c r="C2577" t="s">
        <v>28029</v>
      </c>
      <c r="D2577" t="s">
        <v>4259</v>
      </c>
      <c r="E2577" t="s">
        <v>4259</v>
      </c>
      <c r="F2577" t="s">
        <v>62</v>
      </c>
      <c r="G2577" t="s">
        <v>28030</v>
      </c>
    </row>
    <row r="2578" spans="1:7">
      <c r="A2578">
        <v>70657318</v>
      </c>
      <c r="B2578" t="s">
        <v>30610</v>
      </c>
      <c r="C2578" t="s">
        <v>28029</v>
      </c>
      <c r="D2578" t="s">
        <v>4259</v>
      </c>
      <c r="E2578" t="s">
        <v>4259</v>
      </c>
      <c r="F2578" t="s">
        <v>62</v>
      </c>
      <c r="G2578" t="s">
        <v>28030</v>
      </c>
    </row>
    <row r="2579" spans="1:7">
      <c r="A2579">
        <v>70657476</v>
      </c>
      <c r="B2579" t="s">
        <v>30611</v>
      </c>
      <c r="C2579" t="s">
        <v>28029</v>
      </c>
      <c r="D2579" t="s">
        <v>4259</v>
      </c>
      <c r="E2579" t="s">
        <v>4259</v>
      </c>
      <c r="F2579" t="s">
        <v>62</v>
      </c>
      <c r="G2579" t="s">
        <v>28030</v>
      </c>
    </row>
    <row r="2580" spans="1:7">
      <c r="A2580">
        <v>70657478</v>
      </c>
      <c r="B2580" t="s">
        <v>30612</v>
      </c>
      <c r="C2580" t="s">
        <v>28029</v>
      </c>
      <c r="D2580" t="s">
        <v>4259</v>
      </c>
      <c r="E2580" t="s">
        <v>4259</v>
      </c>
      <c r="F2580" t="s">
        <v>62</v>
      </c>
      <c r="G2580" t="s">
        <v>28030</v>
      </c>
    </row>
    <row r="2581" spans="1:7">
      <c r="A2581">
        <v>70657480</v>
      </c>
      <c r="B2581" t="s">
        <v>30613</v>
      </c>
      <c r="C2581" t="s">
        <v>28029</v>
      </c>
      <c r="D2581" t="s">
        <v>4259</v>
      </c>
      <c r="E2581" t="s">
        <v>4259</v>
      </c>
      <c r="F2581" t="s">
        <v>62</v>
      </c>
      <c r="G2581" t="s">
        <v>28030</v>
      </c>
    </row>
    <row r="2582" spans="1:7">
      <c r="A2582">
        <v>70657482</v>
      </c>
      <c r="B2582" t="s">
        <v>30614</v>
      </c>
      <c r="C2582" t="s">
        <v>28029</v>
      </c>
      <c r="D2582" t="s">
        <v>4259</v>
      </c>
      <c r="E2582" t="s">
        <v>4259</v>
      </c>
      <c r="F2582" t="s">
        <v>62</v>
      </c>
      <c r="G2582" t="s">
        <v>28030</v>
      </c>
    </row>
    <row r="2583" spans="1:7">
      <c r="A2583">
        <v>70657484</v>
      </c>
      <c r="B2583" t="s">
        <v>30615</v>
      </c>
      <c r="C2583" t="s">
        <v>28029</v>
      </c>
      <c r="D2583" t="s">
        <v>4259</v>
      </c>
      <c r="E2583" t="s">
        <v>4259</v>
      </c>
      <c r="F2583" t="s">
        <v>62</v>
      </c>
      <c r="G2583" t="s">
        <v>28030</v>
      </c>
    </row>
    <row r="2584" spans="1:7">
      <c r="A2584">
        <v>70657486</v>
      </c>
      <c r="B2584" t="s">
        <v>30616</v>
      </c>
      <c r="C2584" t="s">
        <v>28029</v>
      </c>
      <c r="D2584" t="s">
        <v>4259</v>
      </c>
      <c r="E2584" t="s">
        <v>4259</v>
      </c>
      <c r="F2584" t="s">
        <v>62</v>
      </c>
      <c r="G2584" t="s">
        <v>28030</v>
      </c>
    </row>
    <row r="2585" spans="1:7">
      <c r="A2585">
        <v>70657628</v>
      </c>
      <c r="B2585" t="s">
        <v>30617</v>
      </c>
      <c r="C2585" t="s">
        <v>28029</v>
      </c>
      <c r="D2585" t="s">
        <v>4259</v>
      </c>
      <c r="E2585" t="s">
        <v>4259</v>
      </c>
      <c r="F2585" t="s">
        <v>62</v>
      </c>
      <c r="G2585" t="s">
        <v>28030</v>
      </c>
    </row>
    <row r="2586" spans="1:7">
      <c r="A2586">
        <v>70657630</v>
      </c>
      <c r="B2586" t="s">
        <v>30618</v>
      </c>
      <c r="C2586" t="s">
        <v>28029</v>
      </c>
      <c r="D2586" t="s">
        <v>4259</v>
      </c>
      <c r="E2586" t="s">
        <v>4259</v>
      </c>
      <c r="F2586" t="s">
        <v>62</v>
      </c>
      <c r="G2586" t="s">
        <v>28030</v>
      </c>
    </row>
    <row r="2587" spans="1:7">
      <c r="A2587">
        <v>70657632</v>
      </c>
      <c r="B2587" t="s">
        <v>30619</v>
      </c>
      <c r="C2587" t="s">
        <v>28029</v>
      </c>
      <c r="D2587" t="s">
        <v>4259</v>
      </c>
      <c r="E2587" t="s">
        <v>4259</v>
      </c>
      <c r="F2587" t="s">
        <v>62</v>
      </c>
      <c r="G2587" t="s">
        <v>28030</v>
      </c>
    </row>
    <row r="2588" spans="1:7">
      <c r="A2588">
        <v>70657634</v>
      </c>
      <c r="B2588" t="s">
        <v>30620</v>
      </c>
      <c r="C2588" t="s">
        <v>28029</v>
      </c>
      <c r="D2588" t="s">
        <v>4259</v>
      </c>
      <c r="E2588" t="s">
        <v>4259</v>
      </c>
      <c r="F2588" t="s">
        <v>62</v>
      </c>
      <c r="G2588" t="s">
        <v>28030</v>
      </c>
    </row>
    <row r="2589" spans="1:7">
      <c r="A2589">
        <v>70657636</v>
      </c>
      <c r="B2589" t="s">
        <v>30621</v>
      </c>
      <c r="C2589" t="s">
        <v>28029</v>
      </c>
      <c r="D2589" t="s">
        <v>4259</v>
      </c>
      <c r="E2589" t="s">
        <v>4259</v>
      </c>
      <c r="F2589" t="s">
        <v>62</v>
      </c>
      <c r="G2589" t="s">
        <v>28030</v>
      </c>
    </row>
    <row r="2590" spans="1:7">
      <c r="A2590">
        <v>70657638</v>
      </c>
      <c r="B2590" t="s">
        <v>30622</v>
      </c>
      <c r="C2590" t="s">
        <v>28029</v>
      </c>
      <c r="D2590" t="s">
        <v>4259</v>
      </c>
      <c r="E2590" t="s">
        <v>4259</v>
      </c>
      <c r="F2590" t="s">
        <v>62</v>
      </c>
      <c r="G2590" t="s">
        <v>28030</v>
      </c>
    </row>
    <row r="2591" spans="1:7">
      <c r="A2591">
        <v>70657768</v>
      </c>
      <c r="B2591" t="s">
        <v>30623</v>
      </c>
      <c r="C2591" t="s">
        <v>28029</v>
      </c>
      <c r="D2591" t="s">
        <v>4259</v>
      </c>
      <c r="E2591" t="s">
        <v>4259</v>
      </c>
      <c r="F2591" t="s">
        <v>62</v>
      </c>
      <c r="G2591" t="s">
        <v>28030</v>
      </c>
    </row>
    <row r="2592" spans="1:7">
      <c r="A2592">
        <v>70657770</v>
      </c>
      <c r="B2592" t="s">
        <v>30624</v>
      </c>
      <c r="C2592" t="s">
        <v>28029</v>
      </c>
      <c r="D2592" t="s">
        <v>4259</v>
      </c>
      <c r="E2592" t="s">
        <v>4259</v>
      </c>
      <c r="F2592" t="s">
        <v>62</v>
      </c>
      <c r="G2592" t="s">
        <v>28030</v>
      </c>
    </row>
    <row r="2593" spans="1:7">
      <c r="A2593">
        <v>70657772</v>
      </c>
      <c r="B2593" t="s">
        <v>30625</v>
      </c>
      <c r="C2593" t="s">
        <v>28029</v>
      </c>
      <c r="D2593" t="s">
        <v>4259</v>
      </c>
      <c r="E2593" t="s">
        <v>4259</v>
      </c>
      <c r="F2593" t="s">
        <v>62</v>
      </c>
      <c r="G2593" t="s">
        <v>28030</v>
      </c>
    </row>
    <row r="2594" spans="1:7">
      <c r="A2594">
        <v>70657774</v>
      </c>
      <c r="B2594" t="s">
        <v>30626</v>
      </c>
      <c r="C2594" t="s">
        <v>28029</v>
      </c>
      <c r="D2594" t="s">
        <v>4259</v>
      </c>
      <c r="E2594" t="s">
        <v>4259</v>
      </c>
      <c r="F2594" t="s">
        <v>62</v>
      </c>
      <c r="G2594" t="s">
        <v>28030</v>
      </c>
    </row>
    <row r="2595" spans="1:7">
      <c r="A2595">
        <v>70657776</v>
      </c>
      <c r="B2595" t="s">
        <v>30627</v>
      </c>
      <c r="C2595" t="s">
        <v>28029</v>
      </c>
      <c r="D2595" t="s">
        <v>4259</v>
      </c>
      <c r="E2595" t="s">
        <v>4259</v>
      </c>
      <c r="F2595" t="s">
        <v>62</v>
      </c>
      <c r="G2595" t="s">
        <v>28030</v>
      </c>
    </row>
    <row r="2596" spans="1:7">
      <c r="A2596">
        <v>70657778</v>
      </c>
      <c r="B2596" t="s">
        <v>30628</v>
      </c>
      <c r="C2596" t="s">
        <v>28029</v>
      </c>
      <c r="D2596" t="s">
        <v>4259</v>
      </c>
      <c r="E2596" t="s">
        <v>4259</v>
      </c>
      <c r="F2596" t="s">
        <v>62</v>
      </c>
      <c r="G2596" t="s">
        <v>28030</v>
      </c>
    </row>
    <row r="2597" spans="1:7">
      <c r="A2597">
        <v>70657900</v>
      </c>
      <c r="B2597" t="s">
        <v>30629</v>
      </c>
      <c r="C2597" t="s">
        <v>28029</v>
      </c>
      <c r="D2597" t="s">
        <v>4259</v>
      </c>
      <c r="E2597" t="s">
        <v>4259</v>
      </c>
      <c r="F2597" t="s">
        <v>62</v>
      </c>
      <c r="G2597" t="s">
        <v>28030</v>
      </c>
    </row>
    <row r="2598" spans="1:7">
      <c r="A2598">
        <v>70657902</v>
      </c>
      <c r="B2598" t="s">
        <v>30630</v>
      </c>
      <c r="C2598" t="s">
        <v>28029</v>
      </c>
      <c r="D2598" t="s">
        <v>4259</v>
      </c>
      <c r="E2598" t="s">
        <v>4259</v>
      </c>
      <c r="F2598" t="s">
        <v>62</v>
      </c>
      <c r="G2598" t="s">
        <v>28030</v>
      </c>
    </row>
    <row r="2599" spans="1:7">
      <c r="A2599">
        <v>70657904</v>
      </c>
      <c r="B2599" t="s">
        <v>30631</v>
      </c>
      <c r="C2599" t="s">
        <v>28029</v>
      </c>
      <c r="D2599" t="s">
        <v>4259</v>
      </c>
      <c r="E2599" t="s">
        <v>4259</v>
      </c>
      <c r="F2599" t="s">
        <v>62</v>
      </c>
      <c r="G2599" t="s">
        <v>28030</v>
      </c>
    </row>
    <row r="2600" spans="1:7">
      <c r="A2600">
        <v>70657906</v>
      </c>
      <c r="B2600" t="s">
        <v>30632</v>
      </c>
      <c r="C2600" t="s">
        <v>28029</v>
      </c>
      <c r="D2600" t="s">
        <v>4259</v>
      </c>
      <c r="E2600" t="s">
        <v>4259</v>
      </c>
      <c r="F2600" t="s">
        <v>62</v>
      </c>
      <c r="G2600" t="s">
        <v>28030</v>
      </c>
    </row>
    <row r="2601" spans="1:7">
      <c r="A2601">
        <v>70657908</v>
      </c>
      <c r="B2601" t="s">
        <v>30633</v>
      </c>
      <c r="C2601" t="s">
        <v>28029</v>
      </c>
      <c r="D2601" t="s">
        <v>4259</v>
      </c>
      <c r="E2601" t="s">
        <v>4259</v>
      </c>
      <c r="F2601" t="s">
        <v>62</v>
      </c>
      <c r="G2601" t="s">
        <v>28030</v>
      </c>
    </row>
    <row r="2602" spans="1:7">
      <c r="A2602">
        <v>70657910</v>
      </c>
      <c r="B2602" t="s">
        <v>30634</v>
      </c>
      <c r="C2602" t="s">
        <v>28029</v>
      </c>
      <c r="D2602" t="s">
        <v>4259</v>
      </c>
      <c r="E2602" t="s">
        <v>4259</v>
      </c>
      <c r="F2602" t="s">
        <v>62</v>
      </c>
      <c r="G2602" t="s">
        <v>28030</v>
      </c>
    </row>
    <row r="2603" spans="1:7">
      <c r="A2603">
        <v>70658020</v>
      </c>
      <c r="B2603" t="s">
        <v>30635</v>
      </c>
      <c r="C2603" t="s">
        <v>28029</v>
      </c>
      <c r="D2603" t="s">
        <v>4259</v>
      </c>
      <c r="E2603" t="s">
        <v>4259</v>
      </c>
      <c r="F2603" t="s">
        <v>62</v>
      </c>
      <c r="G2603" t="s">
        <v>28030</v>
      </c>
    </row>
    <row r="2604" spans="1:7">
      <c r="A2604">
        <v>70658022</v>
      </c>
      <c r="B2604" t="s">
        <v>30636</v>
      </c>
      <c r="C2604" t="s">
        <v>28029</v>
      </c>
      <c r="D2604" t="s">
        <v>4259</v>
      </c>
      <c r="E2604" t="s">
        <v>4259</v>
      </c>
      <c r="F2604" t="s">
        <v>62</v>
      </c>
      <c r="G2604" t="s">
        <v>28030</v>
      </c>
    </row>
    <row r="2605" spans="1:7">
      <c r="A2605">
        <v>70658024</v>
      </c>
      <c r="B2605" t="s">
        <v>30637</v>
      </c>
      <c r="C2605" t="s">
        <v>28029</v>
      </c>
      <c r="D2605" t="s">
        <v>4259</v>
      </c>
      <c r="E2605" t="s">
        <v>4259</v>
      </c>
      <c r="F2605" t="s">
        <v>62</v>
      </c>
      <c r="G2605" t="s">
        <v>28030</v>
      </c>
    </row>
    <row r="2606" spans="1:7">
      <c r="A2606">
        <v>70658026</v>
      </c>
      <c r="B2606" t="s">
        <v>30638</v>
      </c>
      <c r="C2606" t="s">
        <v>28029</v>
      </c>
      <c r="D2606" t="s">
        <v>4259</v>
      </c>
      <c r="E2606" t="s">
        <v>4259</v>
      </c>
      <c r="F2606" t="s">
        <v>62</v>
      </c>
      <c r="G2606" t="s">
        <v>28030</v>
      </c>
    </row>
    <row r="2607" spans="1:7">
      <c r="A2607">
        <v>70658028</v>
      </c>
      <c r="B2607" t="s">
        <v>30639</v>
      </c>
      <c r="C2607" t="s">
        <v>28029</v>
      </c>
      <c r="D2607" t="s">
        <v>4259</v>
      </c>
      <c r="E2607" t="s">
        <v>4259</v>
      </c>
      <c r="F2607" t="s">
        <v>62</v>
      </c>
      <c r="G2607" t="s">
        <v>28030</v>
      </c>
    </row>
    <row r="2608" spans="1:7">
      <c r="A2608">
        <v>70658030</v>
      </c>
      <c r="B2608" t="s">
        <v>30640</v>
      </c>
      <c r="C2608" t="s">
        <v>28029</v>
      </c>
      <c r="D2608" t="s">
        <v>4259</v>
      </c>
      <c r="E2608" t="s">
        <v>4259</v>
      </c>
      <c r="F2608" t="s">
        <v>62</v>
      </c>
      <c r="G2608" t="s">
        <v>28030</v>
      </c>
    </row>
    <row r="2609" spans="1:7">
      <c r="A2609">
        <v>70658128</v>
      </c>
      <c r="B2609" t="s">
        <v>30641</v>
      </c>
      <c r="C2609" t="s">
        <v>28029</v>
      </c>
      <c r="D2609" t="s">
        <v>4259</v>
      </c>
      <c r="E2609" t="s">
        <v>4259</v>
      </c>
      <c r="F2609" t="s">
        <v>62</v>
      </c>
      <c r="G2609" t="s">
        <v>28030</v>
      </c>
    </row>
    <row r="2610" spans="1:7">
      <c r="A2610">
        <v>70658130</v>
      </c>
      <c r="B2610" t="s">
        <v>30642</v>
      </c>
      <c r="C2610" t="s">
        <v>28029</v>
      </c>
      <c r="D2610" t="s">
        <v>4259</v>
      </c>
      <c r="E2610" t="s">
        <v>4259</v>
      </c>
      <c r="F2610" t="s">
        <v>62</v>
      </c>
      <c r="G2610" t="s">
        <v>28030</v>
      </c>
    </row>
    <row r="2611" spans="1:7">
      <c r="A2611">
        <v>70658132</v>
      </c>
      <c r="B2611" t="s">
        <v>30643</v>
      </c>
      <c r="C2611" t="s">
        <v>28029</v>
      </c>
      <c r="D2611" t="s">
        <v>4259</v>
      </c>
      <c r="E2611" t="s">
        <v>4259</v>
      </c>
      <c r="F2611" t="s">
        <v>62</v>
      </c>
      <c r="G2611" t="s">
        <v>28030</v>
      </c>
    </row>
    <row r="2612" spans="1:7">
      <c r="A2612">
        <v>70658134</v>
      </c>
      <c r="B2612" t="s">
        <v>30644</v>
      </c>
      <c r="C2612" t="s">
        <v>28029</v>
      </c>
      <c r="D2612" t="s">
        <v>4259</v>
      </c>
      <c r="E2612" t="s">
        <v>4259</v>
      </c>
      <c r="F2612" t="s">
        <v>62</v>
      </c>
      <c r="G2612" t="s">
        <v>28030</v>
      </c>
    </row>
    <row r="2613" spans="1:7">
      <c r="A2613">
        <v>70658136</v>
      </c>
      <c r="B2613" t="s">
        <v>30645</v>
      </c>
      <c r="C2613" t="s">
        <v>28029</v>
      </c>
      <c r="D2613" t="s">
        <v>4259</v>
      </c>
      <c r="E2613" t="s">
        <v>4259</v>
      </c>
      <c r="F2613" t="s">
        <v>62</v>
      </c>
      <c r="G2613" t="s">
        <v>28030</v>
      </c>
    </row>
    <row r="2614" spans="1:7">
      <c r="A2614">
        <v>70658138</v>
      </c>
      <c r="B2614" t="s">
        <v>30646</v>
      </c>
      <c r="C2614" t="s">
        <v>28029</v>
      </c>
      <c r="D2614" t="s">
        <v>4259</v>
      </c>
      <c r="E2614" t="s">
        <v>4259</v>
      </c>
      <c r="F2614" t="s">
        <v>62</v>
      </c>
      <c r="G2614" t="s">
        <v>28030</v>
      </c>
    </row>
    <row r="2615" spans="1:7">
      <c r="A2615">
        <v>70658220</v>
      </c>
      <c r="B2615" t="s">
        <v>30647</v>
      </c>
      <c r="C2615" t="s">
        <v>28029</v>
      </c>
      <c r="D2615" t="s">
        <v>4259</v>
      </c>
      <c r="E2615" t="s">
        <v>4259</v>
      </c>
      <c r="F2615" t="s">
        <v>62</v>
      </c>
      <c r="G2615" t="s">
        <v>28030</v>
      </c>
    </row>
    <row r="2616" spans="1:7">
      <c r="A2616">
        <v>70658222</v>
      </c>
      <c r="B2616" t="s">
        <v>30648</v>
      </c>
      <c r="C2616" t="s">
        <v>28029</v>
      </c>
      <c r="D2616" t="s">
        <v>4259</v>
      </c>
      <c r="E2616" t="s">
        <v>4259</v>
      </c>
      <c r="F2616" t="s">
        <v>62</v>
      </c>
      <c r="G2616" t="s">
        <v>28030</v>
      </c>
    </row>
    <row r="2617" spans="1:7">
      <c r="A2617">
        <v>70658224</v>
      </c>
      <c r="B2617" t="s">
        <v>30649</v>
      </c>
      <c r="C2617" t="s">
        <v>28029</v>
      </c>
      <c r="D2617" t="s">
        <v>4259</v>
      </c>
      <c r="E2617" t="s">
        <v>4259</v>
      </c>
      <c r="F2617" t="s">
        <v>62</v>
      </c>
      <c r="G2617" t="s">
        <v>28030</v>
      </c>
    </row>
    <row r="2618" spans="1:7">
      <c r="A2618">
        <v>70658226</v>
      </c>
      <c r="B2618" t="s">
        <v>30650</v>
      </c>
      <c r="C2618" t="s">
        <v>28029</v>
      </c>
      <c r="D2618" t="s">
        <v>4259</v>
      </c>
      <c r="E2618" t="s">
        <v>4259</v>
      </c>
      <c r="F2618" t="s">
        <v>62</v>
      </c>
      <c r="G2618" t="s">
        <v>28030</v>
      </c>
    </row>
    <row r="2619" spans="1:7">
      <c r="A2619">
        <v>70658228</v>
      </c>
      <c r="B2619" t="s">
        <v>30651</v>
      </c>
      <c r="C2619" t="s">
        <v>28029</v>
      </c>
      <c r="D2619" t="s">
        <v>4259</v>
      </c>
      <c r="E2619" t="s">
        <v>4259</v>
      </c>
      <c r="F2619" t="s">
        <v>62</v>
      </c>
      <c r="G2619" t="s">
        <v>28030</v>
      </c>
    </row>
    <row r="2620" spans="1:7">
      <c r="A2620">
        <v>70658230</v>
      </c>
      <c r="B2620" t="s">
        <v>30652</v>
      </c>
      <c r="C2620" t="s">
        <v>28029</v>
      </c>
      <c r="D2620" t="s">
        <v>4259</v>
      </c>
      <c r="E2620" t="s">
        <v>4259</v>
      </c>
      <c r="F2620" t="s">
        <v>62</v>
      </c>
      <c r="G2620" t="s">
        <v>28030</v>
      </c>
    </row>
    <row r="2621" spans="1:7">
      <c r="A2621">
        <v>70658302</v>
      </c>
      <c r="B2621" t="s">
        <v>30653</v>
      </c>
      <c r="C2621" t="s">
        <v>28029</v>
      </c>
      <c r="D2621" t="s">
        <v>4259</v>
      </c>
      <c r="E2621" t="s">
        <v>4259</v>
      </c>
      <c r="F2621" t="s">
        <v>62</v>
      </c>
      <c r="G2621" t="s">
        <v>28030</v>
      </c>
    </row>
    <row r="2622" spans="1:7">
      <c r="A2622">
        <v>70658304</v>
      </c>
      <c r="B2622" t="s">
        <v>30654</v>
      </c>
      <c r="C2622" t="s">
        <v>28029</v>
      </c>
      <c r="D2622" t="s">
        <v>4259</v>
      </c>
      <c r="E2622" t="s">
        <v>4259</v>
      </c>
      <c r="F2622" t="s">
        <v>62</v>
      </c>
      <c r="G2622" t="s">
        <v>28030</v>
      </c>
    </row>
    <row r="2623" spans="1:7">
      <c r="A2623">
        <v>70658306</v>
      </c>
      <c r="B2623" t="s">
        <v>30655</v>
      </c>
      <c r="C2623" t="s">
        <v>28029</v>
      </c>
      <c r="D2623" t="s">
        <v>4259</v>
      </c>
      <c r="E2623" t="s">
        <v>4259</v>
      </c>
      <c r="F2623" t="s">
        <v>62</v>
      </c>
      <c r="G2623" t="s">
        <v>28030</v>
      </c>
    </row>
    <row r="2624" spans="1:7">
      <c r="A2624">
        <v>70658308</v>
      </c>
      <c r="B2624" t="s">
        <v>30656</v>
      </c>
      <c r="C2624" t="s">
        <v>28029</v>
      </c>
      <c r="D2624" t="s">
        <v>4259</v>
      </c>
      <c r="E2624" t="s">
        <v>4259</v>
      </c>
      <c r="F2624" t="s">
        <v>62</v>
      </c>
      <c r="G2624" t="s">
        <v>28030</v>
      </c>
    </row>
    <row r="2625" spans="1:7">
      <c r="A2625">
        <v>70658310</v>
      </c>
      <c r="B2625" t="s">
        <v>30657</v>
      </c>
      <c r="C2625" t="s">
        <v>28029</v>
      </c>
      <c r="D2625" t="s">
        <v>4259</v>
      </c>
      <c r="E2625" t="s">
        <v>4259</v>
      </c>
      <c r="F2625" t="s">
        <v>62</v>
      </c>
      <c r="G2625" t="s">
        <v>28030</v>
      </c>
    </row>
    <row r="2626" spans="1:7">
      <c r="A2626">
        <v>70658312</v>
      </c>
      <c r="B2626" t="s">
        <v>30658</v>
      </c>
      <c r="C2626" t="s">
        <v>28029</v>
      </c>
      <c r="D2626" t="s">
        <v>4259</v>
      </c>
      <c r="E2626" t="s">
        <v>4259</v>
      </c>
      <c r="F2626" t="s">
        <v>62</v>
      </c>
      <c r="G2626" t="s">
        <v>28030</v>
      </c>
    </row>
    <row r="2627" spans="1:7">
      <c r="A2627">
        <v>70658362</v>
      </c>
      <c r="B2627" t="s">
        <v>30659</v>
      </c>
      <c r="C2627" t="s">
        <v>28029</v>
      </c>
      <c r="D2627" t="s">
        <v>4259</v>
      </c>
      <c r="E2627" t="s">
        <v>4259</v>
      </c>
      <c r="F2627" t="s">
        <v>62</v>
      </c>
      <c r="G2627" t="s">
        <v>28030</v>
      </c>
    </row>
    <row r="2628" spans="1:7">
      <c r="A2628">
        <v>70658364</v>
      </c>
      <c r="B2628" t="s">
        <v>30660</v>
      </c>
      <c r="C2628" t="s">
        <v>28029</v>
      </c>
      <c r="D2628" t="s">
        <v>4259</v>
      </c>
      <c r="E2628" t="s">
        <v>4259</v>
      </c>
      <c r="F2628" t="s">
        <v>62</v>
      </c>
      <c r="G2628" t="s">
        <v>28030</v>
      </c>
    </row>
    <row r="2629" spans="1:7">
      <c r="A2629">
        <v>70658366</v>
      </c>
      <c r="B2629" t="s">
        <v>30661</v>
      </c>
      <c r="C2629" t="s">
        <v>28029</v>
      </c>
      <c r="D2629" t="s">
        <v>4259</v>
      </c>
      <c r="E2629" t="s">
        <v>4259</v>
      </c>
      <c r="F2629" t="s">
        <v>62</v>
      </c>
      <c r="G2629" t="s">
        <v>28030</v>
      </c>
    </row>
    <row r="2630" spans="1:7">
      <c r="A2630">
        <v>70658368</v>
      </c>
      <c r="B2630" t="s">
        <v>30662</v>
      </c>
      <c r="C2630" t="s">
        <v>28029</v>
      </c>
      <c r="D2630" t="s">
        <v>4259</v>
      </c>
      <c r="E2630" t="s">
        <v>4259</v>
      </c>
      <c r="F2630" t="s">
        <v>62</v>
      </c>
      <c r="G2630" t="s">
        <v>28030</v>
      </c>
    </row>
    <row r="2631" spans="1:7">
      <c r="A2631">
        <v>70658370</v>
      </c>
      <c r="B2631" t="s">
        <v>30663</v>
      </c>
      <c r="C2631" t="s">
        <v>28029</v>
      </c>
      <c r="D2631" t="s">
        <v>4259</v>
      </c>
      <c r="E2631" t="s">
        <v>4259</v>
      </c>
      <c r="F2631" t="s">
        <v>62</v>
      </c>
      <c r="G2631" t="s">
        <v>28030</v>
      </c>
    </row>
    <row r="2632" spans="1:7">
      <c r="A2632">
        <v>70658372</v>
      </c>
      <c r="B2632" t="s">
        <v>30664</v>
      </c>
      <c r="C2632" t="s">
        <v>28029</v>
      </c>
      <c r="D2632" t="s">
        <v>4259</v>
      </c>
      <c r="E2632" t="s">
        <v>4259</v>
      </c>
      <c r="F2632" t="s">
        <v>62</v>
      </c>
      <c r="G2632" t="s">
        <v>28030</v>
      </c>
    </row>
    <row r="2633" spans="1:7">
      <c r="A2633">
        <v>70658408</v>
      </c>
      <c r="B2633" t="s">
        <v>30665</v>
      </c>
      <c r="C2633" t="s">
        <v>28029</v>
      </c>
      <c r="D2633" t="s">
        <v>4259</v>
      </c>
      <c r="E2633" t="s">
        <v>4259</v>
      </c>
      <c r="F2633" t="s">
        <v>62</v>
      </c>
      <c r="G2633" t="s">
        <v>28030</v>
      </c>
    </row>
    <row r="2634" spans="1:7">
      <c r="A2634">
        <v>70658410</v>
      </c>
      <c r="B2634" t="s">
        <v>30666</v>
      </c>
      <c r="C2634" t="s">
        <v>28029</v>
      </c>
      <c r="D2634" t="s">
        <v>4259</v>
      </c>
      <c r="E2634" t="s">
        <v>4259</v>
      </c>
      <c r="F2634" t="s">
        <v>62</v>
      </c>
      <c r="G2634" t="s">
        <v>28030</v>
      </c>
    </row>
    <row r="2635" spans="1:7">
      <c r="A2635">
        <v>70658412</v>
      </c>
      <c r="B2635" t="s">
        <v>30667</v>
      </c>
      <c r="C2635" t="s">
        <v>28029</v>
      </c>
      <c r="D2635" t="s">
        <v>4259</v>
      </c>
      <c r="E2635" t="s">
        <v>4259</v>
      </c>
      <c r="F2635" t="s">
        <v>62</v>
      </c>
      <c r="G2635" t="s">
        <v>28030</v>
      </c>
    </row>
    <row r="2636" spans="1:7">
      <c r="A2636">
        <v>70658414</v>
      </c>
      <c r="B2636" t="s">
        <v>30668</v>
      </c>
      <c r="C2636" t="s">
        <v>28029</v>
      </c>
      <c r="D2636" t="s">
        <v>28141</v>
      </c>
      <c r="E2636" t="s">
        <v>28141</v>
      </c>
      <c r="F2636" t="s">
        <v>62</v>
      </c>
      <c r="G2636" t="s">
        <v>28030</v>
      </c>
    </row>
    <row r="2637" spans="1:7">
      <c r="A2637">
        <v>70658416</v>
      </c>
      <c r="B2637" t="s">
        <v>30669</v>
      </c>
      <c r="C2637" t="s">
        <v>28029</v>
      </c>
      <c r="D2637" t="s">
        <v>4259</v>
      </c>
      <c r="E2637" t="s">
        <v>4259</v>
      </c>
      <c r="F2637" t="s">
        <v>62</v>
      </c>
      <c r="G2637" t="s">
        <v>28030</v>
      </c>
    </row>
    <row r="2638" spans="1:7">
      <c r="A2638">
        <v>70658418</v>
      </c>
      <c r="B2638" t="s">
        <v>30670</v>
      </c>
      <c r="C2638" t="s">
        <v>28029</v>
      </c>
      <c r="D2638" t="s">
        <v>4259</v>
      </c>
      <c r="E2638" t="s">
        <v>4259</v>
      </c>
      <c r="F2638" t="s">
        <v>62</v>
      </c>
      <c r="G2638" t="s">
        <v>28030</v>
      </c>
    </row>
    <row r="2639" spans="1:7">
      <c r="A2639">
        <v>70658444</v>
      </c>
      <c r="B2639" t="s">
        <v>30671</v>
      </c>
      <c r="C2639" t="s">
        <v>28029</v>
      </c>
      <c r="D2639" t="s">
        <v>4259</v>
      </c>
      <c r="E2639" t="s">
        <v>4259</v>
      </c>
      <c r="F2639" t="s">
        <v>62</v>
      </c>
      <c r="G2639" t="s">
        <v>28030</v>
      </c>
    </row>
    <row r="2640" spans="1:7">
      <c r="A2640">
        <v>70658446</v>
      </c>
      <c r="B2640" t="s">
        <v>30672</v>
      </c>
      <c r="C2640" t="s">
        <v>28029</v>
      </c>
      <c r="D2640" t="s">
        <v>4259</v>
      </c>
      <c r="E2640" t="s">
        <v>4259</v>
      </c>
      <c r="F2640" t="s">
        <v>62</v>
      </c>
      <c r="G2640" t="s">
        <v>28030</v>
      </c>
    </row>
    <row r="2641" spans="1:7">
      <c r="A2641">
        <v>70658448</v>
      </c>
      <c r="B2641" t="s">
        <v>30673</v>
      </c>
      <c r="C2641" t="s">
        <v>28029</v>
      </c>
      <c r="D2641" t="s">
        <v>4259</v>
      </c>
      <c r="E2641" t="s">
        <v>4259</v>
      </c>
      <c r="F2641" t="s">
        <v>62</v>
      </c>
      <c r="G2641" t="s">
        <v>28030</v>
      </c>
    </row>
    <row r="2642" spans="1:7">
      <c r="A2642">
        <v>70658450</v>
      </c>
      <c r="B2642" t="s">
        <v>30674</v>
      </c>
      <c r="C2642" t="s">
        <v>28029</v>
      </c>
      <c r="D2642" t="s">
        <v>4259</v>
      </c>
      <c r="E2642" t="s">
        <v>4259</v>
      </c>
      <c r="F2642" t="s">
        <v>62</v>
      </c>
      <c r="G2642" t="s">
        <v>28030</v>
      </c>
    </row>
    <row r="2643" spans="1:7">
      <c r="A2643">
        <v>70658452</v>
      </c>
      <c r="B2643" t="s">
        <v>30675</v>
      </c>
      <c r="C2643" t="s">
        <v>28029</v>
      </c>
      <c r="D2643" t="s">
        <v>4259</v>
      </c>
      <c r="E2643" t="s">
        <v>4259</v>
      </c>
      <c r="F2643" t="s">
        <v>62</v>
      </c>
      <c r="G2643" t="s">
        <v>28030</v>
      </c>
    </row>
    <row r="2644" spans="1:7">
      <c r="A2644">
        <v>70658624</v>
      </c>
      <c r="B2644" t="s">
        <v>30676</v>
      </c>
      <c r="C2644" t="s">
        <v>28029</v>
      </c>
      <c r="D2644" t="s">
        <v>4259</v>
      </c>
      <c r="E2644" t="s">
        <v>4259</v>
      </c>
      <c r="F2644" t="s">
        <v>62</v>
      </c>
      <c r="G2644" t="s">
        <v>28030</v>
      </c>
    </row>
    <row r="2645" spans="1:7">
      <c r="A2645">
        <v>70658626</v>
      </c>
      <c r="B2645" t="s">
        <v>30677</v>
      </c>
      <c r="C2645" t="s">
        <v>28029</v>
      </c>
      <c r="D2645" t="s">
        <v>4259</v>
      </c>
      <c r="E2645" t="s">
        <v>4259</v>
      </c>
      <c r="F2645" t="s">
        <v>62</v>
      </c>
      <c r="G2645" t="s">
        <v>28030</v>
      </c>
    </row>
    <row r="2646" spans="1:7">
      <c r="A2646">
        <v>70658628</v>
      </c>
      <c r="B2646" t="s">
        <v>30678</v>
      </c>
      <c r="C2646" t="s">
        <v>28029</v>
      </c>
      <c r="D2646" t="s">
        <v>4259</v>
      </c>
      <c r="E2646" t="s">
        <v>4259</v>
      </c>
      <c r="F2646" t="s">
        <v>62</v>
      </c>
      <c r="G2646" t="s">
        <v>28030</v>
      </c>
    </row>
    <row r="2647" spans="1:7">
      <c r="A2647">
        <v>70658630</v>
      </c>
      <c r="B2647" t="s">
        <v>30679</v>
      </c>
      <c r="C2647" t="s">
        <v>28029</v>
      </c>
      <c r="D2647" t="s">
        <v>4259</v>
      </c>
      <c r="E2647" t="s">
        <v>4259</v>
      </c>
      <c r="F2647" t="s">
        <v>62</v>
      </c>
      <c r="G2647" t="s">
        <v>28030</v>
      </c>
    </row>
    <row r="2648" spans="1:7">
      <c r="A2648">
        <v>70658632</v>
      </c>
      <c r="B2648" t="s">
        <v>30680</v>
      </c>
      <c r="C2648" t="s">
        <v>28029</v>
      </c>
      <c r="D2648" t="s">
        <v>4259</v>
      </c>
      <c r="E2648" t="s">
        <v>4259</v>
      </c>
      <c r="F2648" t="s">
        <v>62</v>
      </c>
      <c r="G2648" t="s">
        <v>28030</v>
      </c>
    </row>
    <row r="2649" spans="1:7">
      <c r="A2649">
        <v>70658634</v>
      </c>
      <c r="B2649" t="s">
        <v>30681</v>
      </c>
      <c r="C2649" t="s">
        <v>28029</v>
      </c>
      <c r="D2649" t="s">
        <v>4259</v>
      </c>
      <c r="E2649" t="s">
        <v>4259</v>
      </c>
      <c r="F2649" t="s">
        <v>62</v>
      </c>
      <c r="G2649" t="s">
        <v>28030</v>
      </c>
    </row>
    <row r="2650" spans="1:7">
      <c r="A2650">
        <v>70658668</v>
      </c>
      <c r="B2650" t="s">
        <v>30682</v>
      </c>
      <c r="C2650" t="s">
        <v>28029</v>
      </c>
      <c r="D2650" t="s">
        <v>4259</v>
      </c>
      <c r="E2650" t="s">
        <v>4259</v>
      </c>
      <c r="F2650" t="s">
        <v>62</v>
      </c>
      <c r="G2650" t="s">
        <v>28030</v>
      </c>
    </row>
    <row r="2651" spans="1:7">
      <c r="A2651">
        <v>70658670</v>
      </c>
      <c r="B2651" t="s">
        <v>30683</v>
      </c>
      <c r="C2651" t="s">
        <v>28029</v>
      </c>
      <c r="D2651" t="s">
        <v>4259</v>
      </c>
      <c r="E2651" t="s">
        <v>4259</v>
      </c>
      <c r="F2651" t="s">
        <v>62</v>
      </c>
      <c r="G2651" t="s">
        <v>28030</v>
      </c>
    </row>
    <row r="2652" spans="1:7">
      <c r="A2652">
        <v>70658672</v>
      </c>
      <c r="B2652" t="s">
        <v>30684</v>
      </c>
      <c r="C2652" t="s">
        <v>28029</v>
      </c>
      <c r="D2652" t="s">
        <v>4259</v>
      </c>
      <c r="E2652" t="s">
        <v>4259</v>
      </c>
      <c r="F2652" t="s">
        <v>62</v>
      </c>
      <c r="G2652" t="s">
        <v>28030</v>
      </c>
    </row>
    <row r="2653" spans="1:7">
      <c r="A2653">
        <v>70658674</v>
      </c>
      <c r="B2653" t="s">
        <v>30685</v>
      </c>
      <c r="C2653" t="s">
        <v>28029</v>
      </c>
      <c r="D2653" t="s">
        <v>4259</v>
      </c>
      <c r="E2653" t="s">
        <v>4259</v>
      </c>
      <c r="F2653" t="s">
        <v>62</v>
      </c>
      <c r="G2653" t="s">
        <v>28030</v>
      </c>
    </row>
    <row r="2654" spans="1:7">
      <c r="A2654">
        <v>70658676</v>
      </c>
      <c r="B2654" t="s">
        <v>30686</v>
      </c>
      <c r="C2654" t="s">
        <v>28029</v>
      </c>
      <c r="D2654" t="s">
        <v>4259</v>
      </c>
      <c r="E2654" t="s">
        <v>4259</v>
      </c>
      <c r="F2654" t="s">
        <v>62</v>
      </c>
      <c r="G2654" t="s">
        <v>28030</v>
      </c>
    </row>
    <row r="2655" spans="1:7">
      <c r="A2655">
        <v>70658678</v>
      </c>
      <c r="B2655" t="s">
        <v>30687</v>
      </c>
      <c r="C2655" t="s">
        <v>28029</v>
      </c>
      <c r="D2655" t="s">
        <v>4259</v>
      </c>
      <c r="E2655" t="s">
        <v>4259</v>
      </c>
      <c r="F2655" t="s">
        <v>62</v>
      </c>
      <c r="G2655" t="s">
        <v>28030</v>
      </c>
    </row>
    <row r="2656" spans="1:7">
      <c r="A2656">
        <v>70658704</v>
      </c>
      <c r="B2656" t="s">
        <v>30688</v>
      </c>
      <c r="C2656" t="s">
        <v>28029</v>
      </c>
      <c r="D2656" t="s">
        <v>4259</v>
      </c>
      <c r="E2656" t="s">
        <v>4259</v>
      </c>
      <c r="F2656" t="s">
        <v>62</v>
      </c>
      <c r="G2656" t="s">
        <v>28030</v>
      </c>
    </row>
    <row r="2657" spans="1:7">
      <c r="A2657">
        <v>70658706</v>
      </c>
      <c r="B2657" t="s">
        <v>30689</v>
      </c>
      <c r="C2657" t="s">
        <v>28029</v>
      </c>
      <c r="D2657" t="s">
        <v>4259</v>
      </c>
      <c r="E2657" t="s">
        <v>4259</v>
      </c>
      <c r="F2657" t="s">
        <v>62</v>
      </c>
      <c r="G2657" t="s">
        <v>28030</v>
      </c>
    </row>
    <row r="2658" spans="1:7">
      <c r="A2658">
        <v>70658708</v>
      </c>
      <c r="B2658" t="s">
        <v>30690</v>
      </c>
      <c r="C2658" t="s">
        <v>28029</v>
      </c>
      <c r="D2658" t="s">
        <v>4259</v>
      </c>
      <c r="E2658" t="s">
        <v>4259</v>
      </c>
      <c r="F2658" t="s">
        <v>62</v>
      </c>
      <c r="G2658" t="s">
        <v>28030</v>
      </c>
    </row>
    <row r="2659" spans="1:7">
      <c r="A2659">
        <v>70658710</v>
      </c>
      <c r="B2659" t="s">
        <v>30691</v>
      </c>
      <c r="C2659" t="s">
        <v>28029</v>
      </c>
      <c r="D2659" t="s">
        <v>4259</v>
      </c>
      <c r="E2659" t="s">
        <v>4259</v>
      </c>
      <c r="F2659" t="s">
        <v>62</v>
      </c>
      <c r="G2659" t="s">
        <v>28030</v>
      </c>
    </row>
    <row r="2660" spans="1:7">
      <c r="A2660">
        <v>70658712</v>
      </c>
      <c r="B2660" t="s">
        <v>30692</v>
      </c>
      <c r="C2660" t="s">
        <v>28029</v>
      </c>
      <c r="D2660" t="s">
        <v>4259</v>
      </c>
      <c r="E2660" t="s">
        <v>4259</v>
      </c>
      <c r="F2660" t="s">
        <v>62</v>
      </c>
      <c r="G2660" t="s">
        <v>28030</v>
      </c>
    </row>
    <row r="2661" spans="1:7">
      <c r="A2661">
        <v>70658734</v>
      </c>
      <c r="B2661" t="s">
        <v>30693</v>
      </c>
      <c r="C2661" t="s">
        <v>28029</v>
      </c>
      <c r="D2661" t="s">
        <v>4259</v>
      </c>
      <c r="E2661" t="s">
        <v>4259</v>
      </c>
      <c r="F2661" t="s">
        <v>62</v>
      </c>
      <c r="G2661" t="s">
        <v>28030</v>
      </c>
    </row>
    <row r="2662" spans="1:7">
      <c r="A2662">
        <v>70658736</v>
      </c>
      <c r="B2662" t="s">
        <v>30694</v>
      </c>
      <c r="C2662" t="s">
        <v>28029</v>
      </c>
      <c r="D2662" t="s">
        <v>4259</v>
      </c>
      <c r="E2662" t="s">
        <v>4259</v>
      </c>
      <c r="F2662" t="s">
        <v>62</v>
      </c>
      <c r="G2662" t="s">
        <v>28030</v>
      </c>
    </row>
    <row r="2663" spans="1:7">
      <c r="A2663">
        <v>70658738</v>
      </c>
      <c r="B2663" t="s">
        <v>30695</v>
      </c>
      <c r="C2663" t="s">
        <v>28029</v>
      </c>
      <c r="D2663" t="s">
        <v>4259</v>
      </c>
      <c r="E2663" t="s">
        <v>4259</v>
      </c>
      <c r="F2663" t="s">
        <v>62</v>
      </c>
      <c r="G2663" t="s">
        <v>28030</v>
      </c>
    </row>
    <row r="2664" spans="1:7">
      <c r="A2664">
        <v>70658740</v>
      </c>
      <c r="B2664" t="s">
        <v>30696</v>
      </c>
      <c r="C2664" t="s">
        <v>28029</v>
      </c>
      <c r="D2664" t="s">
        <v>4259</v>
      </c>
      <c r="E2664" t="s">
        <v>4259</v>
      </c>
      <c r="F2664" t="s">
        <v>62</v>
      </c>
      <c r="G2664" t="s">
        <v>28030</v>
      </c>
    </row>
    <row r="2665" spans="1:7">
      <c r="A2665">
        <v>70658742</v>
      </c>
      <c r="B2665" t="s">
        <v>30697</v>
      </c>
      <c r="C2665" t="s">
        <v>28029</v>
      </c>
      <c r="D2665" t="s">
        <v>4259</v>
      </c>
      <c r="E2665" t="s">
        <v>4259</v>
      </c>
      <c r="F2665" t="s">
        <v>62</v>
      </c>
      <c r="G2665" t="s">
        <v>28030</v>
      </c>
    </row>
    <row r="2666" spans="1:7">
      <c r="A2666">
        <v>70658744</v>
      </c>
      <c r="B2666" t="s">
        <v>30698</v>
      </c>
      <c r="C2666" t="s">
        <v>28029</v>
      </c>
      <c r="D2666" t="s">
        <v>4259</v>
      </c>
      <c r="E2666" t="s">
        <v>4259</v>
      </c>
      <c r="F2666" t="s">
        <v>62</v>
      </c>
      <c r="G2666" t="s">
        <v>28030</v>
      </c>
    </row>
    <row r="2667" spans="1:7">
      <c r="A2667">
        <v>70658856</v>
      </c>
      <c r="B2667" t="s">
        <v>30699</v>
      </c>
      <c r="C2667" t="s">
        <v>28029</v>
      </c>
      <c r="D2667" t="s">
        <v>4259</v>
      </c>
      <c r="E2667" t="s">
        <v>4259</v>
      </c>
      <c r="F2667" t="s">
        <v>62</v>
      </c>
      <c r="G2667" t="s">
        <v>28030</v>
      </c>
    </row>
    <row r="2668" spans="1:7">
      <c r="A2668">
        <v>70658858</v>
      </c>
      <c r="B2668" t="s">
        <v>30700</v>
      </c>
      <c r="C2668" t="s">
        <v>28029</v>
      </c>
      <c r="D2668" t="s">
        <v>4259</v>
      </c>
      <c r="E2668" t="s">
        <v>4259</v>
      </c>
      <c r="F2668" t="s">
        <v>62</v>
      </c>
      <c r="G2668" t="s">
        <v>28030</v>
      </c>
    </row>
    <row r="2669" spans="1:7">
      <c r="A2669">
        <v>70658860</v>
      </c>
      <c r="B2669" t="s">
        <v>30701</v>
      </c>
      <c r="C2669" t="s">
        <v>28029</v>
      </c>
      <c r="D2669" t="s">
        <v>4259</v>
      </c>
      <c r="E2669" t="s">
        <v>4259</v>
      </c>
      <c r="F2669" t="s">
        <v>62</v>
      </c>
      <c r="G2669" t="s">
        <v>28030</v>
      </c>
    </row>
    <row r="2670" spans="1:7">
      <c r="A2670">
        <v>70658862</v>
      </c>
      <c r="B2670" t="s">
        <v>30702</v>
      </c>
      <c r="C2670" t="s">
        <v>28029</v>
      </c>
      <c r="D2670" t="s">
        <v>4259</v>
      </c>
      <c r="E2670" t="s">
        <v>4259</v>
      </c>
      <c r="F2670" t="s">
        <v>62</v>
      </c>
      <c r="G2670" t="s">
        <v>28030</v>
      </c>
    </row>
    <row r="2671" spans="1:7">
      <c r="A2671">
        <v>70658864</v>
      </c>
      <c r="B2671" t="s">
        <v>30703</v>
      </c>
      <c r="C2671" t="s">
        <v>28029</v>
      </c>
      <c r="D2671" t="s">
        <v>4259</v>
      </c>
      <c r="E2671" t="s">
        <v>4259</v>
      </c>
      <c r="F2671" t="s">
        <v>62</v>
      </c>
      <c r="G2671" t="s">
        <v>28030</v>
      </c>
    </row>
    <row r="2672" spans="1:7">
      <c r="A2672">
        <v>70658866</v>
      </c>
      <c r="B2672" t="s">
        <v>30704</v>
      </c>
      <c r="C2672" t="s">
        <v>28029</v>
      </c>
      <c r="D2672" t="s">
        <v>4259</v>
      </c>
      <c r="E2672" t="s">
        <v>4259</v>
      </c>
      <c r="F2672" t="s">
        <v>62</v>
      </c>
      <c r="G2672" t="s">
        <v>28030</v>
      </c>
    </row>
    <row r="2673" spans="1:7">
      <c r="A2673">
        <v>70659036</v>
      </c>
      <c r="B2673" t="s">
        <v>30705</v>
      </c>
      <c r="C2673" t="s">
        <v>28029</v>
      </c>
      <c r="D2673" t="s">
        <v>4259</v>
      </c>
      <c r="E2673" t="s">
        <v>4259</v>
      </c>
      <c r="F2673" t="s">
        <v>62</v>
      </c>
      <c r="G2673" t="s">
        <v>28030</v>
      </c>
    </row>
    <row r="2674" spans="1:7">
      <c r="A2674">
        <v>70659038</v>
      </c>
      <c r="B2674" t="s">
        <v>30706</v>
      </c>
      <c r="C2674" t="s">
        <v>28029</v>
      </c>
      <c r="D2674" t="s">
        <v>4259</v>
      </c>
      <c r="E2674" t="s">
        <v>4259</v>
      </c>
      <c r="F2674" t="s">
        <v>62</v>
      </c>
      <c r="G2674" t="s">
        <v>28030</v>
      </c>
    </row>
    <row r="2675" spans="1:7">
      <c r="A2675">
        <v>70659040</v>
      </c>
      <c r="B2675" t="s">
        <v>30707</v>
      </c>
      <c r="C2675" t="s">
        <v>28029</v>
      </c>
      <c r="D2675" t="s">
        <v>4259</v>
      </c>
      <c r="E2675" t="s">
        <v>4259</v>
      </c>
      <c r="F2675" t="s">
        <v>62</v>
      </c>
      <c r="G2675" t="s">
        <v>28030</v>
      </c>
    </row>
    <row r="2676" spans="1:7">
      <c r="A2676">
        <v>70659042</v>
      </c>
      <c r="B2676" t="s">
        <v>30708</v>
      </c>
      <c r="C2676" t="s">
        <v>28029</v>
      </c>
      <c r="D2676" t="s">
        <v>4259</v>
      </c>
      <c r="E2676" t="s">
        <v>4259</v>
      </c>
      <c r="F2676" t="s">
        <v>62</v>
      </c>
      <c r="G2676" t="s">
        <v>28030</v>
      </c>
    </row>
    <row r="2677" spans="1:7">
      <c r="A2677">
        <v>70659044</v>
      </c>
      <c r="B2677" t="s">
        <v>30709</v>
      </c>
      <c r="C2677" t="s">
        <v>28029</v>
      </c>
      <c r="D2677" t="s">
        <v>4259</v>
      </c>
      <c r="E2677" t="s">
        <v>4259</v>
      </c>
      <c r="F2677" t="s">
        <v>62</v>
      </c>
      <c r="G2677" t="s">
        <v>28030</v>
      </c>
    </row>
    <row r="2678" spans="1:7">
      <c r="A2678">
        <v>70659046</v>
      </c>
      <c r="B2678" t="s">
        <v>30710</v>
      </c>
      <c r="C2678" t="s">
        <v>28029</v>
      </c>
      <c r="D2678" t="s">
        <v>4259</v>
      </c>
      <c r="E2678" t="s">
        <v>4259</v>
      </c>
      <c r="F2678" t="s">
        <v>62</v>
      </c>
      <c r="G2678" t="s">
        <v>28030</v>
      </c>
    </row>
    <row r="2679" spans="1:7">
      <c r="A2679">
        <v>70659220</v>
      </c>
      <c r="B2679" t="s">
        <v>30711</v>
      </c>
      <c r="C2679" t="s">
        <v>28029</v>
      </c>
      <c r="D2679" t="s">
        <v>4259</v>
      </c>
      <c r="E2679" t="s">
        <v>4259</v>
      </c>
      <c r="F2679" t="s">
        <v>62</v>
      </c>
      <c r="G2679" t="s">
        <v>28030</v>
      </c>
    </row>
    <row r="2680" spans="1:7">
      <c r="A2680">
        <v>70659222</v>
      </c>
      <c r="B2680" t="s">
        <v>30712</v>
      </c>
      <c r="C2680" t="s">
        <v>28029</v>
      </c>
      <c r="D2680" t="s">
        <v>4259</v>
      </c>
      <c r="E2680" t="s">
        <v>4259</v>
      </c>
      <c r="F2680" t="s">
        <v>62</v>
      </c>
      <c r="G2680" t="s">
        <v>28030</v>
      </c>
    </row>
    <row r="2681" spans="1:7">
      <c r="A2681">
        <v>70659224</v>
      </c>
      <c r="B2681" t="s">
        <v>30713</v>
      </c>
      <c r="C2681" t="s">
        <v>28029</v>
      </c>
      <c r="D2681" t="s">
        <v>4259</v>
      </c>
      <c r="E2681" t="s">
        <v>4259</v>
      </c>
      <c r="F2681" t="s">
        <v>62</v>
      </c>
      <c r="G2681" t="s">
        <v>28030</v>
      </c>
    </row>
    <row r="2682" spans="1:7">
      <c r="A2682">
        <v>70659226</v>
      </c>
      <c r="B2682" t="s">
        <v>30714</v>
      </c>
      <c r="C2682" t="s">
        <v>28029</v>
      </c>
      <c r="D2682" t="s">
        <v>4259</v>
      </c>
      <c r="E2682" t="s">
        <v>4259</v>
      </c>
      <c r="F2682" t="s">
        <v>62</v>
      </c>
      <c r="G2682" t="s">
        <v>28030</v>
      </c>
    </row>
    <row r="2683" spans="1:7">
      <c r="A2683">
        <v>70659228</v>
      </c>
      <c r="B2683" t="s">
        <v>30715</v>
      </c>
      <c r="C2683" t="s">
        <v>28029</v>
      </c>
      <c r="D2683" t="s">
        <v>4259</v>
      </c>
      <c r="E2683" t="s">
        <v>4259</v>
      </c>
      <c r="F2683" t="s">
        <v>62</v>
      </c>
      <c r="G2683" t="s">
        <v>28030</v>
      </c>
    </row>
    <row r="2684" spans="1:7">
      <c r="A2684">
        <v>70659230</v>
      </c>
      <c r="B2684" t="s">
        <v>30716</v>
      </c>
      <c r="C2684" t="s">
        <v>28029</v>
      </c>
      <c r="D2684" t="s">
        <v>4259</v>
      </c>
      <c r="E2684" t="s">
        <v>4259</v>
      </c>
      <c r="F2684" t="s">
        <v>62</v>
      </c>
      <c r="G2684" t="s">
        <v>28030</v>
      </c>
    </row>
    <row r="2685" spans="1:7">
      <c r="A2685">
        <v>70658636</v>
      </c>
      <c r="B2685" t="s">
        <v>30717</v>
      </c>
      <c r="C2685" t="s">
        <v>28029</v>
      </c>
      <c r="D2685" t="s">
        <v>4259</v>
      </c>
      <c r="E2685" t="s">
        <v>4259</v>
      </c>
      <c r="F2685" t="s">
        <v>62</v>
      </c>
      <c r="G2685" t="s">
        <v>28030</v>
      </c>
    </row>
    <row r="2686" spans="1:7">
      <c r="A2686">
        <v>70658638</v>
      </c>
      <c r="B2686" t="s">
        <v>30718</v>
      </c>
      <c r="C2686" t="s">
        <v>28029</v>
      </c>
      <c r="D2686" t="s">
        <v>4259</v>
      </c>
      <c r="E2686" t="s">
        <v>4259</v>
      </c>
      <c r="F2686" t="s">
        <v>62</v>
      </c>
      <c r="G2686" t="s">
        <v>28030</v>
      </c>
    </row>
    <row r="2687" spans="1:7">
      <c r="A2687">
        <v>70658640</v>
      </c>
      <c r="B2687" t="s">
        <v>30719</v>
      </c>
      <c r="C2687" t="s">
        <v>28029</v>
      </c>
      <c r="D2687" t="s">
        <v>4259</v>
      </c>
      <c r="E2687" t="s">
        <v>4259</v>
      </c>
      <c r="F2687" t="s">
        <v>62</v>
      </c>
      <c r="G2687" t="s">
        <v>28030</v>
      </c>
    </row>
    <row r="2688" spans="1:7">
      <c r="A2688">
        <v>70658642</v>
      </c>
      <c r="B2688" t="s">
        <v>30720</v>
      </c>
      <c r="C2688" t="s">
        <v>28029</v>
      </c>
      <c r="D2688" t="s">
        <v>4259</v>
      </c>
      <c r="E2688" t="s">
        <v>4259</v>
      </c>
      <c r="F2688" t="s">
        <v>62</v>
      </c>
      <c r="G2688" t="s">
        <v>28030</v>
      </c>
    </row>
    <row r="2689" spans="1:7">
      <c r="A2689">
        <v>70658644</v>
      </c>
      <c r="B2689" t="s">
        <v>30721</v>
      </c>
      <c r="C2689" t="s">
        <v>28029</v>
      </c>
      <c r="D2689" t="s">
        <v>28043</v>
      </c>
      <c r="E2689" t="s">
        <v>28043</v>
      </c>
      <c r="F2689" t="s">
        <v>62</v>
      </c>
      <c r="G2689" t="s">
        <v>28030</v>
      </c>
    </row>
    <row r="2690" spans="1:7">
      <c r="A2690">
        <v>70658646</v>
      </c>
      <c r="B2690" t="s">
        <v>30722</v>
      </c>
      <c r="C2690" t="s">
        <v>28029</v>
      </c>
      <c r="D2690" t="s">
        <v>4259</v>
      </c>
      <c r="E2690" t="s">
        <v>4259</v>
      </c>
      <c r="F2690" t="s">
        <v>62</v>
      </c>
      <c r="G2690" t="s">
        <v>28030</v>
      </c>
    </row>
    <row r="2691" spans="1:7">
      <c r="A2691">
        <v>70658680</v>
      </c>
      <c r="B2691" t="s">
        <v>30723</v>
      </c>
      <c r="C2691" t="s">
        <v>28029</v>
      </c>
      <c r="D2691" t="s">
        <v>4259</v>
      </c>
      <c r="E2691" t="s">
        <v>4259</v>
      </c>
      <c r="F2691" t="s">
        <v>62</v>
      </c>
      <c r="G2691" t="s">
        <v>28030</v>
      </c>
    </row>
    <row r="2692" spans="1:7">
      <c r="A2692">
        <v>70658682</v>
      </c>
      <c r="B2692" t="s">
        <v>30724</v>
      </c>
      <c r="C2692" t="s">
        <v>28029</v>
      </c>
      <c r="D2692" t="s">
        <v>4259</v>
      </c>
      <c r="E2692" t="s">
        <v>4259</v>
      </c>
      <c r="F2692" t="s">
        <v>62</v>
      </c>
      <c r="G2692" t="s">
        <v>28030</v>
      </c>
    </row>
    <row r="2693" spans="1:7">
      <c r="A2693">
        <v>70658684</v>
      </c>
      <c r="B2693" t="s">
        <v>30725</v>
      </c>
      <c r="C2693" t="s">
        <v>28029</v>
      </c>
      <c r="D2693" t="s">
        <v>4259</v>
      </c>
      <c r="E2693" t="s">
        <v>4259</v>
      </c>
      <c r="F2693" t="s">
        <v>62</v>
      </c>
      <c r="G2693" t="s">
        <v>28030</v>
      </c>
    </row>
    <row r="2694" spans="1:7">
      <c r="A2694">
        <v>70658686</v>
      </c>
      <c r="B2694" t="s">
        <v>30726</v>
      </c>
      <c r="C2694" t="s">
        <v>28029</v>
      </c>
      <c r="D2694" t="s">
        <v>4259</v>
      </c>
      <c r="E2694" t="s">
        <v>4259</v>
      </c>
      <c r="F2694" t="s">
        <v>62</v>
      </c>
      <c r="G2694" t="s">
        <v>28030</v>
      </c>
    </row>
    <row r="2695" spans="1:7">
      <c r="A2695">
        <v>70658688</v>
      </c>
      <c r="B2695" t="s">
        <v>30727</v>
      </c>
      <c r="C2695" t="s">
        <v>28029</v>
      </c>
      <c r="D2695" t="s">
        <v>4259</v>
      </c>
      <c r="E2695" t="s">
        <v>4259</v>
      </c>
      <c r="F2695" t="s">
        <v>62</v>
      </c>
      <c r="G2695" t="s">
        <v>28030</v>
      </c>
    </row>
    <row r="2696" spans="1:7">
      <c r="A2696">
        <v>70658690</v>
      </c>
      <c r="B2696" t="s">
        <v>30728</v>
      </c>
      <c r="C2696" t="s">
        <v>28029</v>
      </c>
      <c r="D2696" t="s">
        <v>4259</v>
      </c>
      <c r="E2696" t="s">
        <v>4259</v>
      </c>
      <c r="F2696" t="s">
        <v>62</v>
      </c>
      <c r="G2696" t="s">
        <v>28030</v>
      </c>
    </row>
    <row r="2697" spans="1:7">
      <c r="A2697">
        <v>70658714</v>
      </c>
      <c r="B2697" t="s">
        <v>30729</v>
      </c>
      <c r="C2697" t="s">
        <v>28029</v>
      </c>
      <c r="D2697" t="s">
        <v>4259</v>
      </c>
      <c r="E2697" t="s">
        <v>4259</v>
      </c>
      <c r="F2697" t="s">
        <v>62</v>
      </c>
      <c r="G2697" t="s">
        <v>28030</v>
      </c>
    </row>
    <row r="2698" spans="1:7">
      <c r="A2698">
        <v>70658716</v>
      </c>
      <c r="B2698" t="s">
        <v>30730</v>
      </c>
      <c r="C2698" t="s">
        <v>28029</v>
      </c>
      <c r="D2698" t="s">
        <v>4259</v>
      </c>
      <c r="E2698" t="s">
        <v>4259</v>
      </c>
      <c r="F2698" t="s">
        <v>62</v>
      </c>
      <c r="G2698" t="s">
        <v>28030</v>
      </c>
    </row>
    <row r="2699" spans="1:7">
      <c r="A2699">
        <v>70658718</v>
      </c>
      <c r="B2699" t="s">
        <v>30731</v>
      </c>
      <c r="C2699" t="s">
        <v>28029</v>
      </c>
      <c r="D2699" t="s">
        <v>4259</v>
      </c>
      <c r="E2699" t="s">
        <v>4259</v>
      </c>
      <c r="F2699" t="s">
        <v>62</v>
      </c>
      <c r="G2699" t="s">
        <v>28030</v>
      </c>
    </row>
    <row r="2700" spans="1:7">
      <c r="A2700">
        <v>70658720</v>
      </c>
      <c r="B2700" t="s">
        <v>30732</v>
      </c>
      <c r="C2700" t="s">
        <v>28029</v>
      </c>
      <c r="D2700" t="s">
        <v>4259</v>
      </c>
      <c r="E2700" t="s">
        <v>4259</v>
      </c>
      <c r="F2700" t="s">
        <v>62</v>
      </c>
      <c r="G2700" t="s">
        <v>28030</v>
      </c>
    </row>
    <row r="2701" spans="1:7">
      <c r="A2701">
        <v>70658722</v>
      </c>
      <c r="B2701" t="s">
        <v>30733</v>
      </c>
      <c r="C2701" t="s">
        <v>28029</v>
      </c>
      <c r="D2701" t="s">
        <v>4259</v>
      </c>
      <c r="E2701" t="s">
        <v>4259</v>
      </c>
      <c r="F2701" t="s">
        <v>62</v>
      </c>
      <c r="G2701" t="s">
        <v>28030</v>
      </c>
    </row>
    <row r="2702" spans="1:7">
      <c r="A2702">
        <v>70658746</v>
      </c>
      <c r="B2702" t="s">
        <v>30734</v>
      </c>
      <c r="C2702" t="s">
        <v>28029</v>
      </c>
      <c r="D2702" t="s">
        <v>4259</v>
      </c>
      <c r="E2702" t="s">
        <v>4259</v>
      </c>
      <c r="F2702" t="s">
        <v>62</v>
      </c>
      <c r="G2702" t="s">
        <v>28030</v>
      </c>
    </row>
    <row r="2703" spans="1:7">
      <c r="A2703">
        <v>70658868</v>
      </c>
      <c r="B2703" t="s">
        <v>30735</v>
      </c>
      <c r="C2703" t="s">
        <v>28029</v>
      </c>
      <c r="D2703" t="s">
        <v>4259</v>
      </c>
      <c r="E2703" t="s">
        <v>4259</v>
      </c>
      <c r="F2703" t="s">
        <v>62</v>
      </c>
      <c r="G2703" t="s">
        <v>28030</v>
      </c>
    </row>
    <row r="2704" spans="1:7">
      <c r="A2704">
        <v>70658870</v>
      </c>
      <c r="B2704" t="s">
        <v>30736</v>
      </c>
      <c r="C2704" t="s">
        <v>28029</v>
      </c>
      <c r="D2704" t="s">
        <v>4259</v>
      </c>
      <c r="E2704" t="s">
        <v>4259</v>
      </c>
      <c r="F2704" t="s">
        <v>62</v>
      </c>
      <c r="G2704" t="s">
        <v>28030</v>
      </c>
    </row>
    <row r="2705" spans="1:7">
      <c r="A2705">
        <v>70658872</v>
      </c>
      <c r="B2705" t="s">
        <v>30737</v>
      </c>
      <c r="C2705" t="s">
        <v>28029</v>
      </c>
      <c r="D2705" t="s">
        <v>4259</v>
      </c>
      <c r="E2705" t="s">
        <v>4259</v>
      </c>
      <c r="F2705" t="s">
        <v>62</v>
      </c>
      <c r="G2705" t="s">
        <v>28030</v>
      </c>
    </row>
    <row r="2706" spans="1:7">
      <c r="A2706">
        <v>70658874</v>
      </c>
      <c r="B2706" t="s">
        <v>30738</v>
      </c>
      <c r="C2706" t="s">
        <v>28029</v>
      </c>
      <c r="D2706" t="s">
        <v>4259</v>
      </c>
      <c r="E2706" t="s">
        <v>4259</v>
      </c>
      <c r="F2706" t="s">
        <v>62</v>
      </c>
      <c r="G2706" t="s">
        <v>28030</v>
      </c>
    </row>
    <row r="2707" spans="1:7">
      <c r="A2707">
        <v>70658876</v>
      </c>
      <c r="B2707" t="s">
        <v>30739</v>
      </c>
      <c r="C2707" t="s">
        <v>28029</v>
      </c>
      <c r="D2707" t="s">
        <v>4259</v>
      </c>
      <c r="E2707" t="s">
        <v>4259</v>
      </c>
      <c r="F2707" t="s">
        <v>62</v>
      </c>
      <c r="G2707" t="s">
        <v>28030</v>
      </c>
    </row>
    <row r="2708" spans="1:7">
      <c r="A2708">
        <v>70658878</v>
      </c>
      <c r="B2708" t="s">
        <v>30740</v>
      </c>
      <c r="C2708" t="s">
        <v>28029</v>
      </c>
      <c r="D2708" t="s">
        <v>4259</v>
      </c>
      <c r="E2708" t="s">
        <v>4259</v>
      </c>
      <c r="F2708" t="s">
        <v>62</v>
      </c>
      <c r="G2708" t="s">
        <v>28030</v>
      </c>
    </row>
    <row r="2709" spans="1:7">
      <c r="A2709">
        <v>70659048</v>
      </c>
      <c r="B2709" t="s">
        <v>30741</v>
      </c>
      <c r="C2709" t="s">
        <v>28029</v>
      </c>
      <c r="D2709" t="s">
        <v>4259</v>
      </c>
      <c r="E2709" t="s">
        <v>4259</v>
      </c>
      <c r="F2709" t="s">
        <v>62</v>
      </c>
      <c r="G2709" t="s">
        <v>28030</v>
      </c>
    </row>
    <row r="2710" spans="1:7">
      <c r="A2710">
        <v>70659050</v>
      </c>
      <c r="B2710" t="s">
        <v>30742</v>
      </c>
      <c r="C2710" t="s">
        <v>28029</v>
      </c>
      <c r="D2710" t="s">
        <v>4259</v>
      </c>
      <c r="E2710" t="s">
        <v>4259</v>
      </c>
      <c r="F2710" t="s">
        <v>62</v>
      </c>
      <c r="G2710" t="s">
        <v>28030</v>
      </c>
    </row>
    <row r="2711" spans="1:7">
      <c r="A2711">
        <v>70659052</v>
      </c>
      <c r="B2711" t="s">
        <v>30743</v>
      </c>
      <c r="C2711" t="s">
        <v>28029</v>
      </c>
      <c r="D2711" t="s">
        <v>4259</v>
      </c>
      <c r="E2711" t="s">
        <v>4259</v>
      </c>
      <c r="F2711" t="s">
        <v>62</v>
      </c>
      <c r="G2711" t="s">
        <v>28030</v>
      </c>
    </row>
    <row r="2712" spans="1:7">
      <c r="A2712">
        <v>70659054</v>
      </c>
      <c r="B2712" t="s">
        <v>30744</v>
      </c>
      <c r="C2712" t="s">
        <v>28029</v>
      </c>
      <c r="D2712" t="s">
        <v>4259</v>
      </c>
      <c r="E2712" t="s">
        <v>4259</v>
      </c>
      <c r="F2712" t="s">
        <v>62</v>
      </c>
      <c r="G2712" t="s">
        <v>28030</v>
      </c>
    </row>
    <row r="2713" spans="1:7">
      <c r="A2713">
        <v>70659056</v>
      </c>
      <c r="B2713" t="s">
        <v>30745</v>
      </c>
      <c r="C2713" t="s">
        <v>28029</v>
      </c>
      <c r="D2713" t="s">
        <v>4259</v>
      </c>
      <c r="E2713" t="s">
        <v>4259</v>
      </c>
      <c r="F2713" t="s">
        <v>62</v>
      </c>
      <c r="G2713" t="s">
        <v>28030</v>
      </c>
    </row>
    <row r="2714" spans="1:7">
      <c r="A2714">
        <v>70659058</v>
      </c>
      <c r="B2714" t="s">
        <v>30746</v>
      </c>
      <c r="C2714" t="s">
        <v>28029</v>
      </c>
      <c r="D2714" t="s">
        <v>4259</v>
      </c>
      <c r="E2714" t="s">
        <v>4259</v>
      </c>
      <c r="F2714" t="s">
        <v>62</v>
      </c>
      <c r="G2714" t="s">
        <v>28030</v>
      </c>
    </row>
    <row r="2715" spans="1:7">
      <c r="A2715">
        <v>70659232</v>
      </c>
      <c r="B2715" t="s">
        <v>30747</v>
      </c>
      <c r="C2715" t="s">
        <v>28029</v>
      </c>
      <c r="D2715" t="s">
        <v>4259</v>
      </c>
      <c r="E2715" t="s">
        <v>4259</v>
      </c>
      <c r="F2715" t="s">
        <v>62</v>
      </c>
      <c r="G2715" t="s">
        <v>28030</v>
      </c>
    </row>
    <row r="2716" spans="1:7">
      <c r="A2716">
        <v>70659234</v>
      </c>
      <c r="B2716" t="s">
        <v>30748</v>
      </c>
      <c r="C2716" t="s">
        <v>28029</v>
      </c>
      <c r="D2716" t="s">
        <v>4259</v>
      </c>
      <c r="E2716" t="s">
        <v>4259</v>
      </c>
      <c r="F2716" t="s">
        <v>62</v>
      </c>
      <c r="G2716" t="s">
        <v>28030</v>
      </c>
    </row>
    <row r="2717" spans="1:7">
      <c r="A2717">
        <v>70659236</v>
      </c>
      <c r="B2717" t="s">
        <v>30749</v>
      </c>
      <c r="C2717" t="s">
        <v>28029</v>
      </c>
      <c r="D2717" t="s">
        <v>4259</v>
      </c>
      <c r="E2717" t="s">
        <v>4259</v>
      </c>
      <c r="F2717" t="s">
        <v>62</v>
      </c>
      <c r="G2717" t="s">
        <v>28030</v>
      </c>
    </row>
    <row r="2718" spans="1:7">
      <c r="A2718">
        <v>70659238</v>
      </c>
      <c r="B2718" t="s">
        <v>30750</v>
      </c>
      <c r="C2718" t="s">
        <v>28029</v>
      </c>
      <c r="D2718" t="s">
        <v>4259</v>
      </c>
      <c r="E2718" t="s">
        <v>4259</v>
      </c>
      <c r="F2718" t="s">
        <v>62</v>
      </c>
      <c r="G2718" t="s">
        <v>28030</v>
      </c>
    </row>
    <row r="2719" spans="1:7">
      <c r="A2719">
        <v>70659240</v>
      </c>
      <c r="B2719" t="s">
        <v>30751</v>
      </c>
      <c r="C2719" t="s">
        <v>28029</v>
      </c>
      <c r="D2719" t="s">
        <v>4259</v>
      </c>
      <c r="E2719" t="s">
        <v>4259</v>
      </c>
      <c r="F2719" t="s">
        <v>62</v>
      </c>
      <c r="G2719" t="s">
        <v>28030</v>
      </c>
    </row>
    <row r="2720" spans="1:7">
      <c r="A2720">
        <v>70659242</v>
      </c>
      <c r="B2720" t="s">
        <v>30752</v>
      </c>
      <c r="C2720" t="s">
        <v>28029</v>
      </c>
      <c r="D2720" t="s">
        <v>4259</v>
      </c>
      <c r="E2720" t="s">
        <v>4259</v>
      </c>
      <c r="F2720" t="s">
        <v>62</v>
      </c>
      <c r="G2720" t="s">
        <v>28030</v>
      </c>
    </row>
    <row r="2721" spans="1:7">
      <c r="A2721">
        <v>70658604</v>
      </c>
      <c r="B2721" t="s">
        <v>30753</v>
      </c>
      <c r="C2721" t="s">
        <v>28029</v>
      </c>
      <c r="D2721" t="s">
        <v>4259</v>
      </c>
      <c r="E2721" t="s">
        <v>4259</v>
      </c>
      <c r="F2721" t="s">
        <v>62</v>
      </c>
      <c r="G2721" t="s">
        <v>28030</v>
      </c>
    </row>
    <row r="2722" spans="1:7">
      <c r="A2722">
        <v>70658606</v>
      </c>
      <c r="B2722" t="s">
        <v>30754</v>
      </c>
      <c r="C2722" t="s">
        <v>28029</v>
      </c>
      <c r="D2722" t="s">
        <v>4259</v>
      </c>
      <c r="E2722" t="s">
        <v>4259</v>
      </c>
      <c r="F2722" t="s">
        <v>62</v>
      </c>
      <c r="G2722" t="s">
        <v>28030</v>
      </c>
    </row>
    <row r="2723" spans="1:7">
      <c r="A2723">
        <v>70658608</v>
      </c>
      <c r="B2723" t="s">
        <v>30755</v>
      </c>
      <c r="C2723" t="s">
        <v>28029</v>
      </c>
      <c r="D2723" t="s">
        <v>4259</v>
      </c>
      <c r="E2723" t="s">
        <v>4259</v>
      </c>
      <c r="F2723" t="s">
        <v>62</v>
      </c>
      <c r="G2723" t="s">
        <v>28030</v>
      </c>
    </row>
    <row r="2724" spans="1:7">
      <c r="A2724">
        <v>70658610</v>
      </c>
      <c r="B2724" t="s">
        <v>30756</v>
      </c>
      <c r="C2724" t="s">
        <v>28029</v>
      </c>
      <c r="D2724" t="s">
        <v>4259</v>
      </c>
      <c r="E2724" t="s">
        <v>4259</v>
      </c>
      <c r="F2724" t="s">
        <v>62</v>
      </c>
      <c r="G2724" t="s">
        <v>28030</v>
      </c>
    </row>
    <row r="2725" spans="1:7">
      <c r="A2725">
        <v>70658612</v>
      </c>
      <c r="B2725" t="s">
        <v>30757</v>
      </c>
      <c r="C2725" t="s">
        <v>28029</v>
      </c>
      <c r="D2725" t="s">
        <v>4259</v>
      </c>
      <c r="E2725" t="s">
        <v>4259</v>
      </c>
      <c r="F2725" t="s">
        <v>62</v>
      </c>
      <c r="G2725" t="s">
        <v>28030</v>
      </c>
    </row>
    <row r="2726" spans="1:7">
      <c r="A2726">
        <v>70658648</v>
      </c>
      <c r="B2726" t="s">
        <v>30758</v>
      </c>
      <c r="C2726" t="s">
        <v>28029</v>
      </c>
      <c r="D2726" t="s">
        <v>4259</v>
      </c>
      <c r="E2726" t="s">
        <v>4259</v>
      </c>
      <c r="F2726" t="s">
        <v>62</v>
      </c>
      <c r="G2726" t="s">
        <v>28030</v>
      </c>
    </row>
    <row r="2727" spans="1:7">
      <c r="A2727">
        <v>70658650</v>
      </c>
      <c r="B2727" t="s">
        <v>30759</v>
      </c>
      <c r="C2727" t="s">
        <v>28029</v>
      </c>
      <c r="D2727" t="s">
        <v>4259</v>
      </c>
      <c r="E2727" t="s">
        <v>4259</v>
      </c>
      <c r="F2727" t="s">
        <v>62</v>
      </c>
      <c r="G2727" t="s">
        <v>28030</v>
      </c>
    </row>
    <row r="2728" spans="1:7">
      <c r="A2728">
        <v>70658652</v>
      </c>
      <c r="B2728" t="s">
        <v>30760</v>
      </c>
      <c r="C2728" t="s">
        <v>28029</v>
      </c>
      <c r="D2728" t="s">
        <v>4259</v>
      </c>
      <c r="E2728" t="s">
        <v>4259</v>
      </c>
      <c r="F2728" t="s">
        <v>62</v>
      </c>
      <c r="G2728" t="s">
        <v>28030</v>
      </c>
    </row>
    <row r="2729" spans="1:7">
      <c r="A2729">
        <v>70658654</v>
      </c>
      <c r="B2729" t="s">
        <v>30761</v>
      </c>
      <c r="C2729" t="s">
        <v>28029</v>
      </c>
      <c r="D2729" t="s">
        <v>4259</v>
      </c>
      <c r="E2729" t="s">
        <v>4259</v>
      </c>
      <c r="F2729" t="s">
        <v>62</v>
      </c>
      <c r="G2729" t="s">
        <v>28030</v>
      </c>
    </row>
    <row r="2730" spans="1:7">
      <c r="A2730">
        <v>70658656</v>
      </c>
      <c r="B2730" t="s">
        <v>30762</v>
      </c>
      <c r="C2730" t="s">
        <v>28029</v>
      </c>
      <c r="D2730" t="s">
        <v>4259</v>
      </c>
      <c r="E2730" t="s">
        <v>4259</v>
      </c>
      <c r="F2730" t="s">
        <v>62</v>
      </c>
      <c r="G2730" t="s">
        <v>28030</v>
      </c>
    </row>
    <row r="2731" spans="1:7">
      <c r="A2731">
        <v>70658692</v>
      </c>
      <c r="B2731" t="s">
        <v>30763</v>
      </c>
      <c r="C2731" t="s">
        <v>28029</v>
      </c>
      <c r="D2731" t="s">
        <v>4259</v>
      </c>
      <c r="E2731" t="s">
        <v>4259</v>
      </c>
      <c r="F2731" t="s">
        <v>62</v>
      </c>
      <c r="G2731" t="s">
        <v>28030</v>
      </c>
    </row>
    <row r="2732" spans="1:7">
      <c r="A2732">
        <v>70658694</v>
      </c>
      <c r="B2732" t="s">
        <v>30764</v>
      </c>
      <c r="C2732" t="s">
        <v>28029</v>
      </c>
      <c r="D2732" t="s">
        <v>4259</v>
      </c>
      <c r="E2732" t="s">
        <v>4259</v>
      </c>
      <c r="F2732" t="s">
        <v>62</v>
      </c>
      <c r="G2732" t="s">
        <v>28030</v>
      </c>
    </row>
    <row r="2733" spans="1:7">
      <c r="A2733">
        <v>70658696</v>
      </c>
      <c r="B2733" t="s">
        <v>30765</v>
      </c>
      <c r="C2733" t="s">
        <v>28029</v>
      </c>
      <c r="D2733" t="s">
        <v>4259</v>
      </c>
      <c r="E2733" t="s">
        <v>4259</v>
      </c>
      <c r="F2733" t="s">
        <v>62</v>
      </c>
      <c r="G2733" t="s">
        <v>28030</v>
      </c>
    </row>
    <row r="2734" spans="1:7">
      <c r="A2734">
        <v>70658698</v>
      </c>
      <c r="B2734" t="s">
        <v>30766</v>
      </c>
      <c r="C2734" t="s">
        <v>28029</v>
      </c>
      <c r="D2734" t="s">
        <v>4259</v>
      </c>
      <c r="E2734" t="s">
        <v>4259</v>
      </c>
      <c r="F2734" t="s">
        <v>62</v>
      </c>
      <c r="G2734" t="s">
        <v>28030</v>
      </c>
    </row>
    <row r="2735" spans="1:7">
      <c r="A2735">
        <v>70658700</v>
      </c>
      <c r="B2735" t="s">
        <v>30767</v>
      </c>
      <c r="C2735" t="s">
        <v>28029</v>
      </c>
      <c r="D2735" t="s">
        <v>4259</v>
      </c>
      <c r="E2735" t="s">
        <v>4259</v>
      </c>
      <c r="F2735" t="s">
        <v>62</v>
      </c>
      <c r="G2735" t="s">
        <v>28030</v>
      </c>
    </row>
    <row r="2736" spans="1:7">
      <c r="A2736">
        <v>70658702</v>
      </c>
      <c r="B2736" t="s">
        <v>30768</v>
      </c>
      <c r="C2736" t="s">
        <v>28029</v>
      </c>
      <c r="D2736" t="s">
        <v>4259</v>
      </c>
      <c r="E2736" t="s">
        <v>4259</v>
      </c>
      <c r="F2736" t="s">
        <v>62</v>
      </c>
      <c r="G2736" t="s">
        <v>28030</v>
      </c>
    </row>
    <row r="2737" spans="1:7">
      <c r="A2737">
        <v>70658724</v>
      </c>
      <c r="B2737" t="s">
        <v>30769</v>
      </c>
      <c r="C2737" t="s">
        <v>28029</v>
      </c>
      <c r="D2737" t="s">
        <v>4259</v>
      </c>
      <c r="E2737" t="s">
        <v>4259</v>
      </c>
      <c r="F2737" t="s">
        <v>62</v>
      </c>
      <c r="G2737" t="s">
        <v>28030</v>
      </c>
    </row>
    <row r="2738" spans="1:7">
      <c r="A2738">
        <v>70658726</v>
      </c>
      <c r="B2738" t="s">
        <v>30770</v>
      </c>
      <c r="C2738" t="s">
        <v>28029</v>
      </c>
      <c r="D2738" t="s">
        <v>4259</v>
      </c>
      <c r="E2738" t="s">
        <v>4259</v>
      </c>
      <c r="F2738" t="s">
        <v>62</v>
      </c>
      <c r="G2738" t="s">
        <v>28030</v>
      </c>
    </row>
    <row r="2739" spans="1:7">
      <c r="A2739">
        <v>70658728</v>
      </c>
      <c r="B2739" t="s">
        <v>30771</v>
      </c>
      <c r="C2739" t="s">
        <v>28029</v>
      </c>
      <c r="D2739" t="s">
        <v>4259</v>
      </c>
      <c r="E2739" t="s">
        <v>4259</v>
      </c>
      <c r="F2739" t="s">
        <v>62</v>
      </c>
      <c r="G2739" t="s">
        <v>28030</v>
      </c>
    </row>
    <row r="2740" spans="1:7">
      <c r="A2740">
        <v>70658730</v>
      </c>
      <c r="B2740" t="s">
        <v>30772</v>
      </c>
      <c r="C2740" t="s">
        <v>28029</v>
      </c>
      <c r="D2740" t="s">
        <v>4259</v>
      </c>
      <c r="E2740" t="s">
        <v>4259</v>
      </c>
      <c r="F2740" t="s">
        <v>62</v>
      </c>
      <c r="G2740" t="s">
        <v>28030</v>
      </c>
    </row>
    <row r="2741" spans="1:7">
      <c r="A2741">
        <v>70658732</v>
      </c>
      <c r="B2741" t="s">
        <v>30773</v>
      </c>
      <c r="C2741" t="s">
        <v>28029</v>
      </c>
      <c r="D2741" t="s">
        <v>4259</v>
      </c>
      <c r="E2741" t="s">
        <v>4259</v>
      </c>
      <c r="F2741" t="s">
        <v>62</v>
      </c>
      <c r="G2741" t="s">
        <v>28030</v>
      </c>
    </row>
    <row r="2742" spans="1:7">
      <c r="A2742">
        <v>70658880</v>
      </c>
      <c r="B2742" t="s">
        <v>30774</v>
      </c>
      <c r="C2742" t="s">
        <v>28029</v>
      </c>
      <c r="D2742" t="s">
        <v>4259</v>
      </c>
      <c r="E2742" t="s">
        <v>4259</v>
      </c>
      <c r="F2742" t="s">
        <v>62</v>
      </c>
      <c r="G2742" t="s">
        <v>28030</v>
      </c>
    </row>
    <row r="2743" spans="1:7">
      <c r="A2743">
        <v>70658882</v>
      </c>
      <c r="B2743" t="s">
        <v>30775</v>
      </c>
      <c r="C2743" t="s">
        <v>28029</v>
      </c>
      <c r="D2743" t="s">
        <v>4259</v>
      </c>
      <c r="E2743" t="s">
        <v>4259</v>
      </c>
      <c r="F2743" t="s">
        <v>62</v>
      </c>
      <c r="G2743" t="s">
        <v>28030</v>
      </c>
    </row>
    <row r="2744" spans="1:7">
      <c r="A2744">
        <v>70658884</v>
      </c>
      <c r="B2744" t="s">
        <v>30776</v>
      </c>
      <c r="C2744" t="s">
        <v>28029</v>
      </c>
      <c r="D2744" t="s">
        <v>4259</v>
      </c>
      <c r="E2744" t="s">
        <v>4259</v>
      </c>
      <c r="F2744" t="s">
        <v>62</v>
      </c>
      <c r="G2744" t="s">
        <v>28030</v>
      </c>
    </row>
    <row r="2745" spans="1:7">
      <c r="A2745">
        <v>70658886</v>
      </c>
      <c r="B2745" t="s">
        <v>30777</v>
      </c>
      <c r="C2745" t="s">
        <v>28029</v>
      </c>
      <c r="D2745" t="s">
        <v>4259</v>
      </c>
      <c r="E2745" t="s">
        <v>4259</v>
      </c>
      <c r="F2745" t="s">
        <v>62</v>
      </c>
      <c r="G2745" t="s">
        <v>28030</v>
      </c>
    </row>
    <row r="2746" spans="1:7">
      <c r="A2746">
        <v>70658888</v>
      </c>
      <c r="B2746" t="s">
        <v>30778</v>
      </c>
      <c r="C2746" t="s">
        <v>28029</v>
      </c>
      <c r="D2746" t="s">
        <v>4259</v>
      </c>
      <c r="E2746" t="s">
        <v>4259</v>
      </c>
      <c r="F2746" t="s">
        <v>62</v>
      </c>
      <c r="G2746" t="s">
        <v>28030</v>
      </c>
    </row>
    <row r="2747" spans="1:7">
      <c r="A2747">
        <v>70658890</v>
      </c>
      <c r="B2747" t="s">
        <v>30779</v>
      </c>
      <c r="C2747" t="s">
        <v>28029</v>
      </c>
      <c r="D2747" t="s">
        <v>4259</v>
      </c>
      <c r="E2747" t="s">
        <v>4259</v>
      </c>
      <c r="F2747" t="s">
        <v>62</v>
      </c>
      <c r="G2747" t="s">
        <v>28030</v>
      </c>
    </row>
    <row r="2748" spans="1:7">
      <c r="A2748">
        <v>70659060</v>
      </c>
      <c r="B2748" t="s">
        <v>30780</v>
      </c>
      <c r="C2748" t="s">
        <v>28029</v>
      </c>
      <c r="D2748" t="s">
        <v>4259</v>
      </c>
      <c r="E2748" t="s">
        <v>4259</v>
      </c>
      <c r="F2748" t="s">
        <v>62</v>
      </c>
      <c r="G2748" t="s">
        <v>28030</v>
      </c>
    </row>
    <row r="2749" spans="1:7">
      <c r="A2749">
        <v>70659062</v>
      </c>
      <c r="B2749" t="s">
        <v>30781</v>
      </c>
      <c r="C2749" t="s">
        <v>28029</v>
      </c>
      <c r="D2749" t="s">
        <v>4259</v>
      </c>
      <c r="E2749" t="s">
        <v>4259</v>
      </c>
      <c r="F2749" t="s">
        <v>62</v>
      </c>
      <c r="G2749" t="s">
        <v>28030</v>
      </c>
    </row>
    <row r="2750" spans="1:7">
      <c r="A2750">
        <v>70659064</v>
      </c>
      <c r="B2750" t="s">
        <v>30782</v>
      </c>
      <c r="C2750" t="s">
        <v>28029</v>
      </c>
      <c r="D2750" t="s">
        <v>4259</v>
      </c>
      <c r="E2750" t="s">
        <v>4259</v>
      </c>
      <c r="F2750" t="s">
        <v>62</v>
      </c>
      <c r="G2750" t="s">
        <v>28030</v>
      </c>
    </row>
    <row r="2751" spans="1:7">
      <c r="A2751">
        <v>70659066</v>
      </c>
      <c r="B2751" t="s">
        <v>30783</v>
      </c>
      <c r="C2751" t="s">
        <v>28029</v>
      </c>
      <c r="D2751" t="s">
        <v>4259</v>
      </c>
      <c r="E2751" t="s">
        <v>4259</v>
      </c>
      <c r="F2751" t="s">
        <v>62</v>
      </c>
      <c r="G2751" t="s">
        <v>28030</v>
      </c>
    </row>
    <row r="2752" spans="1:7">
      <c r="A2752">
        <v>70659068</v>
      </c>
      <c r="B2752" t="s">
        <v>30784</v>
      </c>
      <c r="C2752" t="s">
        <v>28029</v>
      </c>
      <c r="D2752" t="s">
        <v>4259</v>
      </c>
      <c r="E2752" t="s">
        <v>4259</v>
      </c>
      <c r="F2752" t="s">
        <v>62</v>
      </c>
      <c r="G2752" t="s">
        <v>28030</v>
      </c>
    </row>
    <row r="2753" spans="1:7">
      <c r="A2753">
        <v>70659070</v>
      </c>
      <c r="B2753" t="s">
        <v>30785</v>
      </c>
      <c r="C2753" t="s">
        <v>28029</v>
      </c>
      <c r="D2753" t="s">
        <v>4259</v>
      </c>
      <c r="E2753" t="s">
        <v>4259</v>
      </c>
      <c r="F2753" t="s">
        <v>62</v>
      </c>
      <c r="G2753" t="s">
        <v>28030</v>
      </c>
    </row>
    <row r="2754" spans="1:7">
      <c r="A2754">
        <v>70659244</v>
      </c>
      <c r="B2754" t="s">
        <v>30786</v>
      </c>
      <c r="C2754" t="s">
        <v>28029</v>
      </c>
      <c r="D2754" t="s">
        <v>4259</v>
      </c>
      <c r="E2754" t="s">
        <v>4259</v>
      </c>
      <c r="F2754" t="s">
        <v>62</v>
      </c>
      <c r="G2754" t="s">
        <v>28030</v>
      </c>
    </row>
    <row r="2755" spans="1:7">
      <c r="A2755">
        <v>70659246</v>
      </c>
      <c r="B2755" t="s">
        <v>30787</v>
      </c>
      <c r="C2755" t="s">
        <v>28029</v>
      </c>
      <c r="D2755" t="s">
        <v>4259</v>
      </c>
      <c r="E2755" t="s">
        <v>4259</v>
      </c>
      <c r="F2755" t="s">
        <v>62</v>
      </c>
      <c r="G2755" t="s">
        <v>28030</v>
      </c>
    </row>
    <row r="2756" spans="1:7">
      <c r="A2756">
        <v>70659248</v>
      </c>
      <c r="B2756" t="s">
        <v>30788</v>
      </c>
      <c r="C2756" t="s">
        <v>28029</v>
      </c>
      <c r="D2756" t="s">
        <v>4259</v>
      </c>
      <c r="E2756" t="s">
        <v>4259</v>
      </c>
      <c r="F2756" t="s">
        <v>62</v>
      </c>
      <c r="G2756" t="s">
        <v>28030</v>
      </c>
    </row>
    <row r="2757" spans="1:7">
      <c r="A2757">
        <v>70659250</v>
      </c>
      <c r="B2757" t="s">
        <v>30789</v>
      </c>
      <c r="C2757" t="s">
        <v>28029</v>
      </c>
      <c r="D2757" t="s">
        <v>4259</v>
      </c>
      <c r="E2757" t="s">
        <v>4259</v>
      </c>
      <c r="F2757" t="s">
        <v>62</v>
      </c>
      <c r="G2757" t="s">
        <v>28030</v>
      </c>
    </row>
    <row r="2758" spans="1:7">
      <c r="A2758">
        <v>70659252</v>
      </c>
      <c r="B2758" t="s">
        <v>30790</v>
      </c>
      <c r="C2758" t="s">
        <v>28029</v>
      </c>
      <c r="D2758" t="s">
        <v>4259</v>
      </c>
      <c r="E2758" t="s">
        <v>4259</v>
      </c>
      <c r="F2758" t="s">
        <v>62</v>
      </c>
      <c r="G2758" t="s">
        <v>28030</v>
      </c>
    </row>
    <row r="2759" spans="1:7">
      <c r="A2759">
        <v>70659254</v>
      </c>
      <c r="B2759" t="s">
        <v>30791</v>
      </c>
      <c r="C2759" t="s">
        <v>28029</v>
      </c>
      <c r="D2759" t="s">
        <v>4259</v>
      </c>
      <c r="E2759" t="s">
        <v>4259</v>
      </c>
      <c r="F2759" t="s">
        <v>62</v>
      </c>
      <c r="G2759" t="s">
        <v>28030</v>
      </c>
    </row>
    <row r="2760" spans="1:7">
      <c r="A2760">
        <v>70658618</v>
      </c>
      <c r="B2760" t="s">
        <v>30792</v>
      </c>
      <c r="C2760" t="s">
        <v>28029</v>
      </c>
      <c r="D2760" t="s">
        <v>4259</v>
      </c>
      <c r="E2760" t="s">
        <v>4259</v>
      </c>
      <c r="F2760" t="s">
        <v>62</v>
      </c>
      <c r="G2760" t="s">
        <v>28030</v>
      </c>
    </row>
    <row r="2761" spans="1:7">
      <c r="A2761">
        <v>70658620</v>
      </c>
      <c r="B2761" t="s">
        <v>30793</v>
      </c>
      <c r="C2761" t="s">
        <v>28029</v>
      </c>
      <c r="D2761" t="s">
        <v>4259</v>
      </c>
      <c r="E2761" t="s">
        <v>4259</v>
      </c>
      <c r="F2761" t="s">
        <v>62</v>
      </c>
      <c r="G2761" t="s">
        <v>28030</v>
      </c>
    </row>
    <row r="2762" spans="1:7">
      <c r="A2762">
        <v>70658622</v>
      </c>
      <c r="B2762" t="s">
        <v>30794</v>
      </c>
      <c r="C2762" t="s">
        <v>28029</v>
      </c>
      <c r="D2762" t="s">
        <v>4259</v>
      </c>
      <c r="E2762" t="s">
        <v>4259</v>
      </c>
      <c r="F2762" t="s">
        <v>62</v>
      </c>
      <c r="G2762" t="s">
        <v>28030</v>
      </c>
    </row>
    <row r="2763" spans="1:7">
      <c r="A2763">
        <v>70658614</v>
      </c>
      <c r="B2763" t="s">
        <v>30795</v>
      </c>
      <c r="C2763" t="s">
        <v>28029</v>
      </c>
      <c r="D2763" t="s">
        <v>4259</v>
      </c>
      <c r="E2763" t="s">
        <v>4259</v>
      </c>
      <c r="F2763" t="s">
        <v>62</v>
      </c>
      <c r="G2763" t="s">
        <v>28030</v>
      </c>
    </row>
    <row r="2764" spans="1:7">
      <c r="A2764">
        <v>70658616</v>
      </c>
      <c r="B2764" t="s">
        <v>30796</v>
      </c>
      <c r="C2764" t="s">
        <v>28029</v>
      </c>
      <c r="D2764" t="s">
        <v>4259</v>
      </c>
      <c r="E2764" t="s">
        <v>4259</v>
      </c>
      <c r="F2764" t="s">
        <v>62</v>
      </c>
      <c r="G2764" t="s">
        <v>28030</v>
      </c>
    </row>
    <row r="2765" spans="1:7">
      <c r="A2765">
        <v>70658658</v>
      </c>
      <c r="B2765" t="s">
        <v>30797</v>
      </c>
      <c r="C2765" t="s">
        <v>28029</v>
      </c>
      <c r="D2765" t="s">
        <v>4259</v>
      </c>
      <c r="E2765" t="s">
        <v>4259</v>
      </c>
      <c r="F2765" t="s">
        <v>62</v>
      </c>
      <c r="G2765" t="s">
        <v>28030</v>
      </c>
    </row>
    <row r="2766" spans="1:7">
      <c r="A2766">
        <v>70658660</v>
      </c>
      <c r="B2766" t="s">
        <v>30798</v>
      </c>
      <c r="C2766" t="s">
        <v>28029</v>
      </c>
      <c r="D2766" t="s">
        <v>4259</v>
      </c>
      <c r="E2766" t="s">
        <v>4259</v>
      </c>
      <c r="F2766" t="s">
        <v>62</v>
      </c>
      <c r="G2766" t="s">
        <v>28030</v>
      </c>
    </row>
    <row r="2767" spans="1:7">
      <c r="A2767">
        <v>70658662</v>
      </c>
      <c r="B2767" t="s">
        <v>30799</v>
      </c>
      <c r="C2767" t="s">
        <v>28029</v>
      </c>
      <c r="D2767" t="s">
        <v>4259</v>
      </c>
      <c r="E2767" t="s">
        <v>4259</v>
      </c>
      <c r="F2767" t="s">
        <v>62</v>
      </c>
      <c r="G2767" t="s">
        <v>28030</v>
      </c>
    </row>
    <row r="2768" spans="1:7">
      <c r="A2768">
        <v>70658664</v>
      </c>
      <c r="B2768" t="s">
        <v>30800</v>
      </c>
      <c r="C2768" t="s">
        <v>28029</v>
      </c>
      <c r="D2768" t="s">
        <v>4259</v>
      </c>
      <c r="E2768" t="s">
        <v>4259</v>
      </c>
      <c r="F2768" t="s">
        <v>62</v>
      </c>
      <c r="G2768" t="s">
        <v>28030</v>
      </c>
    </row>
    <row r="2769" spans="1:7">
      <c r="A2769">
        <v>70658666</v>
      </c>
      <c r="B2769" t="s">
        <v>30801</v>
      </c>
      <c r="C2769" t="s">
        <v>28029</v>
      </c>
      <c r="D2769" t="s">
        <v>4259</v>
      </c>
      <c r="E2769" t="s">
        <v>4259</v>
      </c>
      <c r="F2769" t="s">
        <v>62</v>
      </c>
      <c r="G2769" t="s">
        <v>28030</v>
      </c>
    </row>
    <row r="2770" spans="1:7">
      <c r="A2770">
        <v>70658892</v>
      </c>
      <c r="B2770" t="s">
        <v>30802</v>
      </c>
      <c r="C2770" t="s">
        <v>28029</v>
      </c>
      <c r="D2770" t="s">
        <v>4259</v>
      </c>
      <c r="E2770" t="s">
        <v>4259</v>
      </c>
      <c r="F2770" t="s">
        <v>62</v>
      </c>
      <c r="G2770" t="s">
        <v>28030</v>
      </c>
    </row>
    <row r="2771" spans="1:7">
      <c r="A2771">
        <v>70658894</v>
      </c>
      <c r="B2771" t="s">
        <v>30803</v>
      </c>
      <c r="C2771" t="s">
        <v>28029</v>
      </c>
      <c r="D2771" t="s">
        <v>4259</v>
      </c>
      <c r="E2771" t="s">
        <v>4259</v>
      </c>
      <c r="F2771" t="s">
        <v>62</v>
      </c>
      <c r="G2771" t="s">
        <v>28030</v>
      </c>
    </row>
    <row r="2772" spans="1:7">
      <c r="A2772">
        <v>70658896</v>
      </c>
      <c r="B2772" t="s">
        <v>30804</v>
      </c>
      <c r="C2772" t="s">
        <v>28029</v>
      </c>
      <c r="D2772" t="s">
        <v>4259</v>
      </c>
      <c r="E2772" t="s">
        <v>4259</v>
      </c>
      <c r="F2772" t="s">
        <v>62</v>
      </c>
      <c r="G2772" t="s">
        <v>28030</v>
      </c>
    </row>
    <row r="2773" spans="1:7">
      <c r="A2773">
        <v>70658898</v>
      </c>
      <c r="B2773" t="s">
        <v>30805</v>
      </c>
      <c r="C2773" t="s">
        <v>28029</v>
      </c>
      <c r="D2773" t="s">
        <v>4259</v>
      </c>
      <c r="E2773" t="s">
        <v>4259</v>
      </c>
      <c r="F2773" t="s">
        <v>62</v>
      </c>
      <c r="G2773" t="s">
        <v>28030</v>
      </c>
    </row>
    <row r="2774" spans="1:7">
      <c r="A2774">
        <v>70658900</v>
      </c>
      <c r="B2774" t="s">
        <v>30806</v>
      </c>
      <c r="C2774" t="s">
        <v>28029</v>
      </c>
      <c r="D2774" t="s">
        <v>4259</v>
      </c>
      <c r="E2774" t="s">
        <v>4259</v>
      </c>
      <c r="F2774" t="s">
        <v>62</v>
      </c>
      <c r="G2774" t="s">
        <v>28030</v>
      </c>
    </row>
    <row r="2775" spans="1:7">
      <c r="A2775">
        <v>70658902</v>
      </c>
      <c r="B2775" t="s">
        <v>30807</v>
      </c>
      <c r="C2775" t="s">
        <v>28029</v>
      </c>
      <c r="D2775" t="s">
        <v>4259</v>
      </c>
      <c r="E2775" t="s">
        <v>4259</v>
      </c>
      <c r="F2775" t="s">
        <v>62</v>
      </c>
      <c r="G2775" t="s">
        <v>28030</v>
      </c>
    </row>
    <row r="2776" spans="1:7">
      <c r="A2776">
        <v>70659072</v>
      </c>
      <c r="B2776" t="s">
        <v>30808</v>
      </c>
      <c r="C2776" t="s">
        <v>28029</v>
      </c>
      <c r="D2776" t="s">
        <v>4259</v>
      </c>
      <c r="E2776" t="s">
        <v>4259</v>
      </c>
      <c r="F2776" t="s">
        <v>62</v>
      </c>
      <c r="G2776" t="s">
        <v>28030</v>
      </c>
    </row>
    <row r="2777" spans="1:7">
      <c r="A2777">
        <v>70659074</v>
      </c>
      <c r="B2777" t="s">
        <v>30809</v>
      </c>
      <c r="C2777" t="s">
        <v>28029</v>
      </c>
      <c r="D2777" t="s">
        <v>4259</v>
      </c>
      <c r="E2777" t="s">
        <v>4259</v>
      </c>
      <c r="F2777" t="s">
        <v>62</v>
      </c>
      <c r="G2777" t="s">
        <v>28030</v>
      </c>
    </row>
    <row r="2778" spans="1:7">
      <c r="A2778">
        <v>70659076</v>
      </c>
      <c r="B2778" t="s">
        <v>30810</v>
      </c>
      <c r="C2778" t="s">
        <v>28029</v>
      </c>
      <c r="D2778" t="s">
        <v>4259</v>
      </c>
      <c r="E2778" t="s">
        <v>4259</v>
      </c>
      <c r="F2778" t="s">
        <v>62</v>
      </c>
      <c r="G2778" t="s">
        <v>28030</v>
      </c>
    </row>
    <row r="2779" spans="1:7">
      <c r="A2779">
        <v>70659078</v>
      </c>
      <c r="B2779" t="s">
        <v>30811</v>
      </c>
      <c r="C2779" t="s">
        <v>28029</v>
      </c>
      <c r="D2779" t="s">
        <v>4259</v>
      </c>
      <c r="E2779" t="s">
        <v>4259</v>
      </c>
      <c r="F2779" t="s">
        <v>62</v>
      </c>
      <c r="G2779" t="s">
        <v>28030</v>
      </c>
    </row>
    <row r="2780" spans="1:7">
      <c r="A2780">
        <v>70659080</v>
      </c>
      <c r="B2780" t="s">
        <v>30812</v>
      </c>
      <c r="C2780" t="s">
        <v>28029</v>
      </c>
      <c r="D2780" t="s">
        <v>4259</v>
      </c>
      <c r="E2780" t="s">
        <v>4259</v>
      </c>
      <c r="F2780" t="s">
        <v>62</v>
      </c>
      <c r="G2780" t="s">
        <v>28030</v>
      </c>
    </row>
    <row r="2781" spans="1:7">
      <c r="A2781">
        <v>70659256</v>
      </c>
      <c r="B2781" t="s">
        <v>30813</v>
      </c>
      <c r="C2781" t="s">
        <v>28029</v>
      </c>
      <c r="D2781" t="s">
        <v>4259</v>
      </c>
      <c r="E2781" t="s">
        <v>4259</v>
      </c>
      <c r="F2781" t="s">
        <v>62</v>
      </c>
      <c r="G2781" t="s">
        <v>28030</v>
      </c>
    </row>
    <row r="2782" spans="1:7">
      <c r="A2782">
        <v>70659258</v>
      </c>
      <c r="B2782" t="s">
        <v>30814</v>
      </c>
      <c r="C2782" t="s">
        <v>28029</v>
      </c>
      <c r="D2782" t="s">
        <v>4259</v>
      </c>
      <c r="E2782" t="s">
        <v>4259</v>
      </c>
      <c r="F2782" t="s">
        <v>62</v>
      </c>
      <c r="G2782" t="s">
        <v>28030</v>
      </c>
    </row>
    <row r="2783" spans="1:7">
      <c r="A2783">
        <v>70659260</v>
      </c>
      <c r="B2783" t="s">
        <v>30815</v>
      </c>
      <c r="C2783" t="s">
        <v>28029</v>
      </c>
      <c r="D2783" t="s">
        <v>4259</v>
      </c>
      <c r="E2783" t="s">
        <v>4259</v>
      </c>
      <c r="F2783" t="s">
        <v>62</v>
      </c>
      <c r="G2783" t="s">
        <v>28030</v>
      </c>
    </row>
    <row r="2784" spans="1:7">
      <c r="A2784">
        <v>70659262</v>
      </c>
      <c r="B2784" t="s">
        <v>30816</v>
      </c>
      <c r="C2784" t="s">
        <v>28029</v>
      </c>
      <c r="D2784" t="s">
        <v>4259</v>
      </c>
      <c r="E2784" t="s">
        <v>4259</v>
      </c>
      <c r="F2784" t="s">
        <v>62</v>
      </c>
      <c r="G2784" t="s">
        <v>28030</v>
      </c>
    </row>
    <row r="2785" spans="1:7">
      <c r="A2785">
        <v>70659264</v>
      </c>
      <c r="B2785" t="s">
        <v>30817</v>
      </c>
      <c r="C2785" t="s">
        <v>28029</v>
      </c>
      <c r="D2785" t="s">
        <v>4259</v>
      </c>
      <c r="E2785" t="s">
        <v>4259</v>
      </c>
      <c r="F2785" t="s">
        <v>62</v>
      </c>
      <c r="G2785" t="s">
        <v>28030</v>
      </c>
    </row>
    <row r="2786" spans="1:7">
      <c r="A2786">
        <v>70659266</v>
      </c>
      <c r="B2786" t="s">
        <v>30818</v>
      </c>
      <c r="C2786" t="s">
        <v>28029</v>
      </c>
      <c r="D2786" t="s">
        <v>4259</v>
      </c>
      <c r="E2786" t="s">
        <v>4259</v>
      </c>
      <c r="F2786" t="s">
        <v>62</v>
      </c>
      <c r="G2786" t="s">
        <v>28030</v>
      </c>
    </row>
    <row r="2787" spans="1:7">
      <c r="A2787">
        <v>70658904</v>
      </c>
      <c r="B2787" t="s">
        <v>30819</v>
      </c>
      <c r="C2787" t="s">
        <v>28029</v>
      </c>
      <c r="D2787" t="s">
        <v>4259</v>
      </c>
      <c r="E2787" t="s">
        <v>4259</v>
      </c>
      <c r="F2787" t="s">
        <v>62</v>
      </c>
      <c r="G2787" t="s">
        <v>28030</v>
      </c>
    </row>
    <row r="2788" spans="1:7">
      <c r="A2788">
        <v>70658906</v>
      </c>
      <c r="B2788" t="s">
        <v>30820</v>
      </c>
      <c r="C2788" t="s">
        <v>28029</v>
      </c>
      <c r="D2788" t="s">
        <v>4259</v>
      </c>
      <c r="E2788" t="s">
        <v>4259</v>
      </c>
      <c r="F2788" t="s">
        <v>62</v>
      </c>
      <c r="G2788" t="s">
        <v>28030</v>
      </c>
    </row>
    <row r="2789" spans="1:7">
      <c r="A2789">
        <v>70658908</v>
      </c>
      <c r="B2789" t="s">
        <v>30821</v>
      </c>
      <c r="C2789" t="s">
        <v>28029</v>
      </c>
      <c r="D2789" t="s">
        <v>4259</v>
      </c>
      <c r="E2789" t="s">
        <v>4259</v>
      </c>
      <c r="F2789" t="s">
        <v>62</v>
      </c>
      <c r="G2789" t="s">
        <v>28030</v>
      </c>
    </row>
    <row r="2790" spans="1:7">
      <c r="A2790">
        <v>70658910</v>
      </c>
      <c r="B2790" t="s">
        <v>30822</v>
      </c>
      <c r="C2790" t="s">
        <v>28029</v>
      </c>
      <c r="D2790" t="s">
        <v>4259</v>
      </c>
      <c r="E2790" t="s">
        <v>4259</v>
      </c>
      <c r="F2790" t="s">
        <v>62</v>
      </c>
      <c r="G2790" t="s">
        <v>28030</v>
      </c>
    </row>
    <row r="2791" spans="1:7">
      <c r="A2791">
        <v>70658912</v>
      </c>
      <c r="B2791" t="s">
        <v>30823</v>
      </c>
      <c r="C2791" t="s">
        <v>28029</v>
      </c>
      <c r="D2791" t="s">
        <v>4259</v>
      </c>
      <c r="E2791" t="s">
        <v>4259</v>
      </c>
      <c r="F2791" t="s">
        <v>62</v>
      </c>
      <c r="G2791" t="s">
        <v>28030</v>
      </c>
    </row>
    <row r="2792" spans="1:7">
      <c r="A2792">
        <v>70658914</v>
      </c>
      <c r="B2792" t="s">
        <v>30824</v>
      </c>
      <c r="C2792" t="s">
        <v>28029</v>
      </c>
      <c r="D2792" t="s">
        <v>4259</v>
      </c>
      <c r="E2792" t="s">
        <v>4259</v>
      </c>
      <c r="F2792" t="s">
        <v>62</v>
      </c>
      <c r="G2792" t="s">
        <v>28030</v>
      </c>
    </row>
    <row r="2793" spans="1:7">
      <c r="A2793">
        <v>70659082</v>
      </c>
      <c r="B2793" t="s">
        <v>30825</v>
      </c>
      <c r="C2793" t="s">
        <v>28029</v>
      </c>
      <c r="D2793" t="s">
        <v>4259</v>
      </c>
      <c r="E2793" t="s">
        <v>4259</v>
      </c>
      <c r="F2793" t="s">
        <v>62</v>
      </c>
      <c r="G2793" t="s">
        <v>28030</v>
      </c>
    </row>
    <row r="2794" spans="1:7">
      <c r="A2794">
        <v>70659084</v>
      </c>
      <c r="B2794" t="s">
        <v>30826</v>
      </c>
      <c r="C2794" t="s">
        <v>28029</v>
      </c>
      <c r="D2794" t="s">
        <v>4259</v>
      </c>
      <c r="E2794" t="s">
        <v>4259</v>
      </c>
      <c r="F2794" t="s">
        <v>62</v>
      </c>
      <c r="G2794" t="s">
        <v>28030</v>
      </c>
    </row>
    <row r="2795" spans="1:7">
      <c r="A2795">
        <v>70659086</v>
      </c>
      <c r="B2795" t="s">
        <v>30827</v>
      </c>
      <c r="C2795" t="s">
        <v>28029</v>
      </c>
      <c r="D2795" t="s">
        <v>4259</v>
      </c>
      <c r="E2795" t="s">
        <v>4259</v>
      </c>
      <c r="F2795" t="s">
        <v>62</v>
      </c>
      <c r="G2795" t="s">
        <v>28030</v>
      </c>
    </row>
    <row r="2796" spans="1:7">
      <c r="A2796">
        <v>70659088</v>
      </c>
      <c r="B2796" t="s">
        <v>30828</v>
      </c>
      <c r="C2796" t="s">
        <v>28029</v>
      </c>
      <c r="D2796" t="s">
        <v>4259</v>
      </c>
      <c r="E2796" t="s">
        <v>4259</v>
      </c>
      <c r="F2796" t="s">
        <v>62</v>
      </c>
      <c r="G2796" t="s">
        <v>28030</v>
      </c>
    </row>
    <row r="2797" spans="1:7">
      <c r="A2797">
        <v>70659090</v>
      </c>
      <c r="B2797" t="s">
        <v>30829</v>
      </c>
      <c r="C2797" t="s">
        <v>28029</v>
      </c>
      <c r="D2797" t="s">
        <v>4259</v>
      </c>
      <c r="E2797" t="s">
        <v>4259</v>
      </c>
      <c r="F2797" t="s">
        <v>62</v>
      </c>
      <c r="G2797" t="s">
        <v>28030</v>
      </c>
    </row>
    <row r="2798" spans="1:7">
      <c r="A2798">
        <v>70659268</v>
      </c>
      <c r="B2798" t="s">
        <v>30830</v>
      </c>
      <c r="C2798" t="s">
        <v>28029</v>
      </c>
      <c r="D2798" t="s">
        <v>4259</v>
      </c>
      <c r="E2798" t="s">
        <v>4259</v>
      </c>
      <c r="F2798" t="s">
        <v>62</v>
      </c>
      <c r="G2798" t="s">
        <v>28030</v>
      </c>
    </row>
    <row r="2799" spans="1:7">
      <c r="A2799">
        <v>70659270</v>
      </c>
      <c r="B2799" t="s">
        <v>30831</v>
      </c>
      <c r="C2799" t="s">
        <v>28029</v>
      </c>
      <c r="D2799" t="s">
        <v>4259</v>
      </c>
      <c r="E2799" t="s">
        <v>4259</v>
      </c>
      <c r="F2799" t="s">
        <v>62</v>
      </c>
      <c r="G2799" t="s">
        <v>28030</v>
      </c>
    </row>
    <row r="2800" spans="1:7">
      <c r="A2800">
        <v>70659272</v>
      </c>
      <c r="B2800" t="s">
        <v>30832</v>
      </c>
      <c r="C2800" t="s">
        <v>28029</v>
      </c>
      <c r="D2800" t="s">
        <v>4259</v>
      </c>
      <c r="E2800" t="s">
        <v>4259</v>
      </c>
      <c r="F2800" t="s">
        <v>62</v>
      </c>
      <c r="G2800" t="s">
        <v>28030</v>
      </c>
    </row>
    <row r="2801" spans="1:7">
      <c r="A2801">
        <v>70659274</v>
      </c>
      <c r="B2801" t="s">
        <v>30833</v>
      </c>
      <c r="C2801" t="s">
        <v>28029</v>
      </c>
      <c r="D2801" t="s">
        <v>4259</v>
      </c>
      <c r="E2801" t="s">
        <v>4259</v>
      </c>
      <c r="F2801" t="s">
        <v>62</v>
      </c>
      <c r="G2801" t="s">
        <v>28030</v>
      </c>
    </row>
    <row r="2802" spans="1:7">
      <c r="A2802">
        <v>70659276</v>
      </c>
      <c r="B2802" t="s">
        <v>30834</v>
      </c>
      <c r="C2802" t="s">
        <v>28029</v>
      </c>
      <c r="D2802" t="s">
        <v>4259</v>
      </c>
      <c r="E2802" t="s">
        <v>4259</v>
      </c>
      <c r="F2802" t="s">
        <v>62</v>
      </c>
      <c r="G2802" t="s">
        <v>28030</v>
      </c>
    </row>
    <row r="2803" spans="1:7">
      <c r="A2803">
        <v>70659278</v>
      </c>
      <c r="B2803" t="s">
        <v>30835</v>
      </c>
      <c r="C2803" t="s">
        <v>28029</v>
      </c>
      <c r="D2803" t="s">
        <v>4259</v>
      </c>
      <c r="E2803" t="s">
        <v>4259</v>
      </c>
      <c r="F2803" t="s">
        <v>62</v>
      </c>
      <c r="G2803" t="s">
        <v>28030</v>
      </c>
    </row>
    <row r="2804" spans="1:7">
      <c r="A2804">
        <v>70658916</v>
      </c>
      <c r="B2804" t="s">
        <v>30836</v>
      </c>
      <c r="C2804" t="s">
        <v>28029</v>
      </c>
      <c r="D2804" t="s">
        <v>4259</v>
      </c>
      <c r="E2804" t="s">
        <v>4259</v>
      </c>
      <c r="F2804" t="s">
        <v>62</v>
      </c>
      <c r="G2804" t="s">
        <v>28030</v>
      </c>
    </row>
    <row r="2805" spans="1:7">
      <c r="A2805">
        <v>70658918</v>
      </c>
      <c r="B2805" t="s">
        <v>30837</v>
      </c>
      <c r="C2805" t="s">
        <v>28029</v>
      </c>
      <c r="D2805" t="s">
        <v>4259</v>
      </c>
      <c r="E2805" t="s">
        <v>4259</v>
      </c>
      <c r="F2805" t="s">
        <v>62</v>
      </c>
      <c r="G2805" t="s">
        <v>28030</v>
      </c>
    </row>
    <row r="2806" spans="1:7">
      <c r="A2806">
        <v>70658920</v>
      </c>
      <c r="B2806" t="s">
        <v>30838</v>
      </c>
      <c r="C2806" t="s">
        <v>28029</v>
      </c>
      <c r="D2806" t="s">
        <v>4259</v>
      </c>
      <c r="E2806" t="s">
        <v>4259</v>
      </c>
      <c r="F2806" t="s">
        <v>62</v>
      </c>
      <c r="G2806" t="s">
        <v>28030</v>
      </c>
    </row>
    <row r="2807" spans="1:7">
      <c r="A2807">
        <v>70658922</v>
      </c>
      <c r="B2807" t="s">
        <v>30839</v>
      </c>
      <c r="C2807" t="s">
        <v>28029</v>
      </c>
      <c r="D2807" t="s">
        <v>4259</v>
      </c>
      <c r="E2807" t="s">
        <v>4259</v>
      </c>
      <c r="F2807" t="s">
        <v>62</v>
      </c>
      <c r="G2807" t="s">
        <v>28030</v>
      </c>
    </row>
    <row r="2808" spans="1:7">
      <c r="A2808">
        <v>70658924</v>
      </c>
      <c r="B2808" t="s">
        <v>30840</v>
      </c>
      <c r="C2808" t="s">
        <v>28029</v>
      </c>
      <c r="D2808" t="s">
        <v>4259</v>
      </c>
      <c r="E2808" t="s">
        <v>4259</v>
      </c>
      <c r="F2808" t="s">
        <v>62</v>
      </c>
      <c r="G2808" t="s">
        <v>28030</v>
      </c>
    </row>
    <row r="2809" spans="1:7">
      <c r="A2809">
        <v>70658926</v>
      </c>
      <c r="B2809" t="s">
        <v>30841</v>
      </c>
      <c r="C2809" t="s">
        <v>28029</v>
      </c>
      <c r="D2809" t="s">
        <v>4259</v>
      </c>
      <c r="E2809" t="s">
        <v>4259</v>
      </c>
      <c r="F2809" t="s">
        <v>62</v>
      </c>
      <c r="G2809" t="s">
        <v>28030</v>
      </c>
    </row>
    <row r="2810" spans="1:7">
      <c r="A2810">
        <v>70659092</v>
      </c>
      <c r="B2810" t="s">
        <v>30842</v>
      </c>
      <c r="C2810" t="s">
        <v>28029</v>
      </c>
      <c r="D2810" t="s">
        <v>4259</v>
      </c>
      <c r="E2810" t="s">
        <v>4259</v>
      </c>
      <c r="F2810" t="s">
        <v>62</v>
      </c>
      <c r="G2810" t="s">
        <v>28030</v>
      </c>
    </row>
    <row r="2811" spans="1:7">
      <c r="A2811">
        <v>70659094</v>
      </c>
      <c r="B2811" t="s">
        <v>30843</v>
      </c>
      <c r="C2811" t="s">
        <v>28029</v>
      </c>
      <c r="D2811" t="s">
        <v>4259</v>
      </c>
      <c r="E2811" t="s">
        <v>4259</v>
      </c>
      <c r="F2811" t="s">
        <v>62</v>
      </c>
      <c r="G2811" t="s">
        <v>28030</v>
      </c>
    </row>
    <row r="2812" spans="1:7">
      <c r="A2812">
        <v>70659096</v>
      </c>
      <c r="B2812" t="s">
        <v>30844</v>
      </c>
      <c r="C2812" t="s">
        <v>28029</v>
      </c>
      <c r="D2812" t="s">
        <v>4259</v>
      </c>
      <c r="E2812" t="s">
        <v>4259</v>
      </c>
      <c r="F2812" t="s">
        <v>62</v>
      </c>
      <c r="G2812" t="s">
        <v>28030</v>
      </c>
    </row>
    <row r="2813" spans="1:7">
      <c r="A2813">
        <v>70659098</v>
      </c>
      <c r="B2813" t="s">
        <v>30845</v>
      </c>
      <c r="C2813" t="s">
        <v>28029</v>
      </c>
      <c r="D2813" t="s">
        <v>4259</v>
      </c>
      <c r="E2813" t="s">
        <v>4259</v>
      </c>
      <c r="F2813" t="s">
        <v>62</v>
      </c>
      <c r="G2813" t="s">
        <v>28030</v>
      </c>
    </row>
    <row r="2814" spans="1:7">
      <c r="A2814">
        <v>70659100</v>
      </c>
      <c r="B2814" t="s">
        <v>30846</v>
      </c>
      <c r="C2814" t="s">
        <v>28029</v>
      </c>
      <c r="D2814" t="s">
        <v>4259</v>
      </c>
      <c r="E2814" t="s">
        <v>4259</v>
      </c>
      <c r="F2814" t="s">
        <v>62</v>
      </c>
      <c r="G2814" t="s">
        <v>28030</v>
      </c>
    </row>
    <row r="2815" spans="1:7">
      <c r="A2815">
        <v>70659280</v>
      </c>
      <c r="B2815" t="s">
        <v>30847</v>
      </c>
      <c r="C2815" t="s">
        <v>28029</v>
      </c>
      <c r="D2815" t="s">
        <v>4259</v>
      </c>
      <c r="E2815" t="s">
        <v>4259</v>
      </c>
      <c r="F2815" t="s">
        <v>62</v>
      </c>
      <c r="G2815" t="s">
        <v>28030</v>
      </c>
    </row>
    <row r="2816" spans="1:7">
      <c r="A2816">
        <v>70659282</v>
      </c>
      <c r="B2816" t="s">
        <v>30848</v>
      </c>
      <c r="C2816" t="s">
        <v>28029</v>
      </c>
      <c r="D2816" t="s">
        <v>4259</v>
      </c>
      <c r="E2816" t="s">
        <v>4259</v>
      </c>
      <c r="F2816" t="s">
        <v>62</v>
      </c>
      <c r="G2816" t="s">
        <v>28030</v>
      </c>
    </row>
    <row r="2817" spans="1:7">
      <c r="A2817">
        <v>70659284</v>
      </c>
      <c r="B2817" t="s">
        <v>30849</v>
      </c>
      <c r="C2817" t="s">
        <v>28029</v>
      </c>
      <c r="D2817" t="s">
        <v>4259</v>
      </c>
      <c r="E2817" t="s">
        <v>4259</v>
      </c>
      <c r="F2817" t="s">
        <v>62</v>
      </c>
      <c r="G2817" t="s">
        <v>28030</v>
      </c>
    </row>
    <row r="2818" spans="1:7">
      <c r="A2818">
        <v>70659286</v>
      </c>
      <c r="B2818" t="s">
        <v>30850</v>
      </c>
      <c r="C2818" t="s">
        <v>28029</v>
      </c>
      <c r="D2818" t="s">
        <v>4259</v>
      </c>
      <c r="E2818" t="s">
        <v>4259</v>
      </c>
      <c r="F2818" t="s">
        <v>62</v>
      </c>
      <c r="G2818" t="s">
        <v>28030</v>
      </c>
    </row>
    <row r="2819" spans="1:7">
      <c r="A2819">
        <v>70659288</v>
      </c>
      <c r="B2819" t="s">
        <v>30851</v>
      </c>
      <c r="C2819" t="s">
        <v>28029</v>
      </c>
      <c r="D2819" t="s">
        <v>4259</v>
      </c>
      <c r="E2819" t="s">
        <v>4259</v>
      </c>
      <c r="F2819" t="s">
        <v>62</v>
      </c>
      <c r="G2819" t="s">
        <v>28030</v>
      </c>
    </row>
    <row r="2820" spans="1:7">
      <c r="A2820">
        <v>70659290</v>
      </c>
      <c r="B2820" t="s">
        <v>30852</v>
      </c>
      <c r="C2820" t="s">
        <v>28029</v>
      </c>
      <c r="D2820" t="s">
        <v>4259</v>
      </c>
      <c r="E2820" t="s">
        <v>4259</v>
      </c>
      <c r="F2820" t="s">
        <v>62</v>
      </c>
      <c r="G2820" t="s">
        <v>28030</v>
      </c>
    </row>
    <row r="2821" spans="1:7">
      <c r="A2821">
        <v>70658928</v>
      </c>
      <c r="B2821" t="s">
        <v>30853</v>
      </c>
      <c r="C2821" t="s">
        <v>28029</v>
      </c>
      <c r="D2821" t="s">
        <v>4259</v>
      </c>
      <c r="E2821" t="s">
        <v>4259</v>
      </c>
      <c r="F2821" t="s">
        <v>62</v>
      </c>
      <c r="G2821" t="s">
        <v>28030</v>
      </c>
    </row>
    <row r="2822" spans="1:7">
      <c r="A2822">
        <v>70658930</v>
      </c>
      <c r="B2822" t="s">
        <v>30854</v>
      </c>
      <c r="C2822" t="s">
        <v>28029</v>
      </c>
      <c r="D2822" t="s">
        <v>4259</v>
      </c>
      <c r="E2822" t="s">
        <v>4259</v>
      </c>
      <c r="F2822" t="s">
        <v>62</v>
      </c>
      <c r="G2822" t="s">
        <v>28030</v>
      </c>
    </row>
    <row r="2823" spans="1:7">
      <c r="A2823">
        <v>70658932</v>
      </c>
      <c r="B2823" t="s">
        <v>30855</v>
      </c>
      <c r="C2823" t="s">
        <v>28029</v>
      </c>
      <c r="D2823" t="s">
        <v>4259</v>
      </c>
      <c r="E2823" t="s">
        <v>4259</v>
      </c>
      <c r="F2823" t="s">
        <v>62</v>
      </c>
      <c r="G2823" t="s">
        <v>28030</v>
      </c>
    </row>
    <row r="2824" spans="1:7">
      <c r="A2824">
        <v>70658934</v>
      </c>
      <c r="B2824" t="s">
        <v>30856</v>
      </c>
      <c r="C2824" t="s">
        <v>28029</v>
      </c>
      <c r="D2824" t="s">
        <v>4259</v>
      </c>
      <c r="E2824" t="s">
        <v>4259</v>
      </c>
      <c r="F2824" t="s">
        <v>62</v>
      </c>
      <c r="G2824" t="s">
        <v>28030</v>
      </c>
    </row>
    <row r="2825" spans="1:7">
      <c r="A2825">
        <v>70658936</v>
      </c>
      <c r="B2825" t="s">
        <v>30857</v>
      </c>
      <c r="C2825" t="s">
        <v>28029</v>
      </c>
      <c r="D2825" t="s">
        <v>4259</v>
      </c>
      <c r="E2825" t="s">
        <v>4259</v>
      </c>
      <c r="F2825" t="s">
        <v>62</v>
      </c>
      <c r="G2825" t="s">
        <v>28030</v>
      </c>
    </row>
    <row r="2826" spans="1:7">
      <c r="A2826">
        <v>70658938</v>
      </c>
      <c r="B2826" t="s">
        <v>30858</v>
      </c>
      <c r="C2826" t="s">
        <v>28029</v>
      </c>
      <c r="D2826" t="s">
        <v>4259</v>
      </c>
      <c r="E2826" t="s">
        <v>4259</v>
      </c>
      <c r="F2826" t="s">
        <v>62</v>
      </c>
      <c r="G2826" t="s">
        <v>28030</v>
      </c>
    </row>
    <row r="2827" spans="1:7">
      <c r="A2827">
        <v>70659102</v>
      </c>
      <c r="B2827" t="s">
        <v>30859</v>
      </c>
      <c r="C2827" t="s">
        <v>28029</v>
      </c>
      <c r="D2827" t="s">
        <v>4259</v>
      </c>
      <c r="E2827" t="s">
        <v>4259</v>
      </c>
      <c r="F2827" t="s">
        <v>62</v>
      </c>
      <c r="G2827" t="s">
        <v>28030</v>
      </c>
    </row>
    <row r="2828" spans="1:7">
      <c r="A2828">
        <v>70659104</v>
      </c>
      <c r="B2828" t="s">
        <v>30860</v>
      </c>
      <c r="C2828" t="s">
        <v>28029</v>
      </c>
      <c r="D2828" t="s">
        <v>4259</v>
      </c>
      <c r="E2828" t="s">
        <v>4259</v>
      </c>
      <c r="F2828" t="s">
        <v>62</v>
      </c>
      <c r="G2828" t="s">
        <v>28030</v>
      </c>
    </row>
    <row r="2829" spans="1:7">
      <c r="A2829">
        <v>70659106</v>
      </c>
      <c r="B2829" t="s">
        <v>30861</v>
      </c>
      <c r="C2829" t="s">
        <v>28029</v>
      </c>
      <c r="D2829" t="s">
        <v>4259</v>
      </c>
      <c r="E2829" t="s">
        <v>4259</v>
      </c>
      <c r="F2829" t="s">
        <v>62</v>
      </c>
      <c r="G2829" t="s">
        <v>28030</v>
      </c>
    </row>
    <row r="2830" spans="1:7">
      <c r="A2830">
        <v>70659108</v>
      </c>
      <c r="B2830" t="s">
        <v>30862</v>
      </c>
      <c r="C2830" t="s">
        <v>28029</v>
      </c>
      <c r="D2830" t="s">
        <v>4259</v>
      </c>
      <c r="E2830" t="s">
        <v>4259</v>
      </c>
      <c r="F2830" t="s">
        <v>62</v>
      </c>
      <c r="G2830" t="s">
        <v>28030</v>
      </c>
    </row>
    <row r="2831" spans="1:7">
      <c r="A2831">
        <v>70659110</v>
      </c>
      <c r="B2831" t="s">
        <v>30863</v>
      </c>
      <c r="C2831" t="s">
        <v>28029</v>
      </c>
      <c r="D2831" t="s">
        <v>4259</v>
      </c>
      <c r="E2831" t="s">
        <v>4259</v>
      </c>
      <c r="F2831" t="s">
        <v>62</v>
      </c>
      <c r="G2831" t="s">
        <v>28030</v>
      </c>
    </row>
    <row r="2832" spans="1:7">
      <c r="A2832">
        <v>70659112</v>
      </c>
      <c r="B2832" t="s">
        <v>30864</v>
      </c>
      <c r="C2832" t="s">
        <v>28029</v>
      </c>
      <c r="D2832" t="s">
        <v>4259</v>
      </c>
      <c r="E2832" t="s">
        <v>4259</v>
      </c>
      <c r="F2832" t="s">
        <v>62</v>
      </c>
      <c r="G2832" t="s">
        <v>28030</v>
      </c>
    </row>
    <row r="2833" spans="1:7">
      <c r="A2833">
        <v>70659292</v>
      </c>
      <c r="B2833" t="s">
        <v>30865</v>
      </c>
      <c r="C2833" t="s">
        <v>28029</v>
      </c>
      <c r="D2833" t="s">
        <v>4259</v>
      </c>
      <c r="E2833" t="s">
        <v>4259</v>
      </c>
      <c r="F2833" t="s">
        <v>62</v>
      </c>
      <c r="G2833" t="s">
        <v>28030</v>
      </c>
    </row>
    <row r="2834" spans="1:7">
      <c r="A2834">
        <v>70659294</v>
      </c>
      <c r="B2834" t="s">
        <v>30866</v>
      </c>
      <c r="C2834" t="s">
        <v>28029</v>
      </c>
      <c r="D2834" t="s">
        <v>4259</v>
      </c>
      <c r="E2834" t="s">
        <v>4259</v>
      </c>
      <c r="F2834" t="s">
        <v>62</v>
      </c>
      <c r="G2834" t="s">
        <v>28030</v>
      </c>
    </row>
    <row r="2835" spans="1:7">
      <c r="A2835">
        <v>70659296</v>
      </c>
      <c r="B2835" t="s">
        <v>30867</v>
      </c>
      <c r="C2835" t="s">
        <v>28029</v>
      </c>
      <c r="D2835" t="s">
        <v>4259</v>
      </c>
      <c r="E2835" t="s">
        <v>4259</v>
      </c>
      <c r="F2835" t="s">
        <v>62</v>
      </c>
      <c r="G2835" t="s">
        <v>28030</v>
      </c>
    </row>
    <row r="2836" spans="1:7">
      <c r="A2836">
        <v>70659298</v>
      </c>
      <c r="B2836" t="s">
        <v>30868</v>
      </c>
      <c r="C2836" t="s">
        <v>28029</v>
      </c>
      <c r="D2836" t="s">
        <v>4259</v>
      </c>
      <c r="E2836" t="s">
        <v>4259</v>
      </c>
      <c r="F2836" t="s">
        <v>62</v>
      </c>
      <c r="G2836" t="s">
        <v>28030</v>
      </c>
    </row>
    <row r="2837" spans="1:7">
      <c r="A2837">
        <v>70658748</v>
      </c>
      <c r="B2837" t="s">
        <v>30869</v>
      </c>
      <c r="C2837" t="s">
        <v>28029</v>
      </c>
      <c r="D2837" t="s">
        <v>4259</v>
      </c>
      <c r="E2837" t="s">
        <v>4259</v>
      </c>
      <c r="F2837" t="s">
        <v>62</v>
      </c>
      <c r="G2837" t="s">
        <v>28030</v>
      </c>
    </row>
    <row r="2838" spans="1:7">
      <c r="A2838">
        <v>70658750</v>
      </c>
      <c r="B2838" t="s">
        <v>30870</v>
      </c>
      <c r="C2838" t="s">
        <v>28029</v>
      </c>
      <c r="D2838" t="s">
        <v>4259</v>
      </c>
      <c r="E2838" t="s">
        <v>4259</v>
      </c>
      <c r="F2838" t="s">
        <v>62</v>
      </c>
      <c r="G2838" t="s">
        <v>28030</v>
      </c>
    </row>
    <row r="2839" spans="1:7">
      <c r="A2839">
        <v>70658752</v>
      </c>
      <c r="B2839" t="s">
        <v>30871</v>
      </c>
      <c r="C2839" t="s">
        <v>28029</v>
      </c>
      <c r="D2839" t="s">
        <v>4259</v>
      </c>
      <c r="E2839" t="s">
        <v>4259</v>
      </c>
      <c r="F2839" t="s">
        <v>62</v>
      </c>
      <c r="G2839" t="s">
        <v>28030</v>
      </c>
    </row>
    <row r="2840" spans="1:7">
      <c r="A2840">
        <v>70658754</v>
      </c>
      <c r="B2840" t="s">
        <v>30872</v>
      </c>
      <c r="C2840" t="s">
        <v>28029</v>
      </c>
      <c r="D2840" t="s">
        <v>4259</v>
      </c>
      <c r="E2840" t="s">
        <v>4259</v>
      </c>
      <c r="F2840" t="s">
        <v>62</v>
      </c>
      <c r="G2840" t="s">
        <v>28030</v>
      </c>
    </row>
    <row r="2841" spans="1:7">
      <c r="A2841">
        <v>70658756</v>
      </c>
      <c r="B2841" t="s">
        <v>30873</v>
      </c>
      <c r="C2841" t="s">
        <v>28029</v>
      </c>
      <c r="D2841" t="s">
        <v>4259</v>
      </c>
      <c r="E2841" t="s">
        <v>4259</v>
      </c>
      <c r="F2841" t="s">
        <v>62</v>
      </c>
      <c r="G2841" t="s">
        <v>28030</v>
      </c>
    </row>
    <row r="2842" spans="1:7">
      <c r="A2842">
        <v>70658758</v>
      </c>
      <c r="B2842" t="s">
        <v>30874</v>
      </c>
      <c r="C2842" t="s">
        <v>28029</v>
      </c>
      <c r="D2842" t="s">
        <v>4259</v>
      </c>
      <c r="E2842" t="s">
        <v>4259</v>
      </c>
      <c r="F2842" t="s">
        <v>62</v>
      </c>
      <c r="G2842" t="s">
        <v>28030</v>
      </c>
    </row>
    <row r="2843" spans="1:7">
      <c r="A2843">
        <v>70658940</v>
      </c>
      <c r="B2843" t="s">
        <v>30875</v>
      </c>
      <c r="C2843" t="s">
        <v>28029</v>
      </c>
      <c r="D2843" t="s">
        <v>4259</v>
      </c>
      <c r="E2843" t="s">
        <v>4259</v>
      </c>
      <c r="F2843" t="s">
        <v>62</v>
      </c>
      <c r="G2843" t="s">
        <v>28030</v>
      </c>
    </row>
    <row r="2844" spans="1:7">
      <c r="A2844">
        <v>70658942</v>
      </c>
      <c r="B2844" t="s">
        <v>30876</v>
      </c>
      <c r="C2844" t="s">
        <v>28029</v>
      </c>
      <c r="D2844" t="s">
        <v>4259</v>
      </c>
      <c r="E2844" t="s">
        <v>4259</v>
      </c>
      <c r="F2844" t="s">
        <v>62</v>
      </c>
      <c r="G2844" t="s">
        <v>28030</v>
      </c>
    </row>
    <row r="2845" spans="1:7">
      <c r="A2845">
        <v>70658944</v>
      </c>
      <c r="B2845" t="s">
        <v>30877</v>
      </c>
      <c r="C2845" t="s">
        <v>28029</v>
      </c>
      <c r="D2845" t="s">
        <v>4259</v>
      </c>
      <c r="E2845" t="s">
        <v>4259</v>
      </c>
      <c r="F2845" t="s">
        <v>62</v>
      </c>
      <c r="G2845" t="s">
        <v>28030</v>
      </c>
    </row>
    <row r="2846" spans="1:7">
      <c r="A2846">
        <v>70658946</v>
      </c>
      <c r="B2846" t="s">
        <v>30878</v>
      </c>
      <c r="C2846" t="s">
        <v>28029</v>
      </c>
      <c r="D2846" t="s">
        <v>4259</v>
      </c>
      <c r="E2846" t="s">
        <v>4259</v>
      </c>
      <c r="F2846" t="s">
        <v>62</v>
      </c>
      <c r="G2846" t="s">
        <v>28030</v>
      </c>
    </row>
    <row r="2847" spans="1:7">
      <c r="A2847">
        <v>70658948</v>
      </c>
      <c r="B2847" t="s">
        <v>30879</v>
      </c>
      <c r="C2847" t="s">
        <v>28029</v>
      </c>
      <c r="D2847" t="s">
        <v>4259</v>
      </c>
      <c r="E2847" t="s">
        <v>4259</v>
      </c>
      <c r="F2847" t="s">
        <v>62</v>
      </c>
      <c r="G2847" t="s">
        <v>28030</v>
      </c>
    </row>
    <row r="2848" spans="1:7">
      <c r="A2848">
        <v>70658950</v>
      </c>
      <c r="B2848" t="s">
        <v>30880</v>
      </c>
      <c r="C2848" t="s">
        <v>28029</v>
      </c>
      <c r="D2848" t="s">
        <v>4259</v>
      </c>
      <c r="E2848" t="s">
        <v>4259</v>
      </c>
      <c r="F2848" t="s">
        <v>62</v>
      </c>
      <c r="G2848" t="s">
        <v>28030</v>
      </c>
    </row>
    <row r="2849" spans="1:7">
      <c r="A2849">
        <v>70659114</v>
      </c>
      <c r="B2849" t="s">
        <v>30881</v>
      </c>
      <c r="C2849" t="s">
        <v>28029</v>
      </c>
      <c r="D2849" t="s">
        <v>4259</v>
      </c>
      <c r="E2849" t="s">
        <v>4259</v>
      </c>
      <c r="F2849" t="s">
        <v>62</v>
      </c>
      <c r="G2849" t="s">
        <v>28030</v>
      </c>
    </row>
    <row r="2850" spans="1:7">
      <c r="A2850">
        <v>70659116</v>
      </c>
      <c r="B2850" t="s">
        <v>30882</v>
      </c>
      <c r="C2850" t="s">
        <v>28029</v>
      </c>
      <c r="D2850" t="s">
        <v>4259</v>
      </c>
      <c r="E2850" t="s">
        <v>4259</v>
      </c>
      <c r="F2850" t="s">
        <v>62</v>
      </c>
      <c r="G2850" t="s">
        <v>28030</v>
      </c>
    </row>
    <row r="2851" spans="1:7">
      <c r="A2851">
        <v>70659118</v>
      </c>
      <c r="B2851" t="s">
        <v>30883</v>
      </c>
      <c r="C2851" t="s">
        <v>28029</v>
      </c>
      <c r="D2851" t="s">
        <v>4259</v>
      </c>
      <c r="E2851" t="s">
        <v>4259</v>
      </c>
      <c r="F2851" t="s">
        <v>62</v>
      </c>
      <c r="G2851" t="s">
        <v>28030</v>
      </c>
    </row>
    <row r="2852" spans="1:7">
      <c r="A2852">
        <v>70659120</v>
      </c>
      <c r="B2852" t="s">
        <v>30884</v>
      </c>
      <c r="C2852" t="s">
        <v>28029</v>
      </c>
      <c r="D2852" t="s">
        <v>4259</v>
      </c>
      <c r="E2852" t="s">
        <v>4259</v>
      </c>
      <c r="F2852" t="s">
        <v>62</v>
      </c>
      <c r="G2852" t="s">
        <v>28030</v>
      </c>
    </row>
    <row r="2853" spans="1:7">
      <c r="A2853">
        <v>70659122</v>
      </c>
      <c r="B2853" t="s">
        <v>30885</v>
      </c>
      <c r="C2853" t="s">
        <v>28029</v>
      </c>
      <c r="D2853" t="s">
        <v>4259</v>
      </c>
      <c r="E2853" t="s">
        <v>4259</v>
      </c>
      <c r="F2853" t="s">
        <v>62</v>
      </c>
      <c r="G2853" t="s">
        <v>28030</v>
      </c>
    </row>
    <row r="2854" spans="1:7">
      <c r="A2854">
        <v>70659124</v>
      </c>
      <c r="B2854" t="s">
        <v>30886</v>
      </c>
      <c r="C2854" t="s">
        <v>28029</v>
      </c>
      <c r="D2854" t="s">
        <v>4259</v>
      </c>
      <c r="E2854" t="s">
        <v>4259</v>
      </c>
      <c r="F2854" t="s">
        <v>62</v>
      </c>
      <c r="G2854" t="s">
        <v>28030</v>
      </c>
    </row>
    <row r="2855" spans="1:7">
      <c r="A2855">
        <v>70658760</v>
      </c>
      <c r="B2855" t="s">
        <v>30887</v>
      </c>
      <c r="C2855" t="s">
        <v>28029</v>
      </c>
      <c r="D2855" t="s">
        <v>4259</v>
      </c>
      <c r="E2855" t="s">
        <v>4259</v>
      </c>
      <c r="F2855" t="s">
        <v>62</v>
      </c>
      <c r="G2855" t="s">
        <v>28030</v>
      </c>
    </row>
    <row r="2856" spans="1:7">
      <c r="A2856">
        <v>70658762</v>
      </c>
      <c r="B2856" t="s">
        <v>30888</v>
      </c>
      <c r="C2856" t="s">
        <v>28029</v>
      </c>
      <c r="D2856" t="s">
        <v>4259</v>
      </c>
      <c r="E2856" t="s">
        <v>4259</v>
      </c>
      <c r="F2856" t="s">
        <v>62</v>
      </c>
      <c r="G2856" t="s">
        <v>28030</v>
      </c>
    </row>
    <row r="2857" spans="1:7">
      <c r="A2857">
        <v>70658764</v>
      </c>
      <c r="B2857" t="s">
        <v>30889</v>
      </c>
      <c r="C2857" t="s">
        <v>28029</v>
      </c>
      <c r="D2857" t="s">
        <v>4259</v>
      </c>
      <c r="E2857" t="s">
        <v>4259</v>
      </c>
      <c r="F2857" t="s">
        <v>62</v>
      </c>
      <c r="G2857" t="s">
        <v>28030</v>
      </c>
    </row>
    <row r="2858" spans="1:7">
      <c r="A2858">
        <v>70658766</v>
      </c>
      <c r="B2858" t="s">
        <v>30890</v>
      </c>
      <c r="C2858" t="s">
        <v>28029</v>
      </c>
      <c r="D2858" t="s">
        <v>4259</v>
      </c>
      <c r="E2858" t="s">
        <v>4259</v>
      </c>
      <c r="F2858" t="s">
        <v>62</v>
      </c>
      <c r="G2858" t="s">
        <v>28030</v>
      </c>
    </row>
    <row r="2859" spans="1:7">
      <c r="A2859">
        <v>70658768</v>
      </c>
      <c r="B2859" t="s">
        <v>30891</v>
      </c>
      <c r="C2859" t="s">
        <v>28029</v>
      </c>
      <c r="D2859" t="s">
        <v>4259</v>
      </c>
      <c r="E2859" t="s">
        <v>4259</v>
      </c>
      <c r="F2859" t="s">
        <v>62</v>
      </c>
      <c r="G2859" t="s">
        <v>28030</v>
      </c>
    </row>
    <row r="2860" spans="1:7">
      <c r="A2860">
        <v>70658770</v>
      </c>
      <c r="B2860" t="s">
        <v>30892</v>
      </c>
      <c r="C2860" t="s">
        <v>28029</v>
      </c>
      <c r="D2860" t="s">
        <v>4259</v>
      </c>
      <c r="E2860" t="s">
        <v>4259</v>
      </c>
      <c r="F2860" t="s">
        <v>62</v>
      </c>
      <c r="G2860" t="s">
        <v>28030</v>
      </c>
    </row>
    <row r="2861" spans="1:7">
      <c r="A2861">
        <v>70658952</v>
      </c>
      <c r="B2861" t="s">
        <v>30893</v>
      </c>
      <c r="C2861" t="s">
        <v>28029</v>
      </c>
      <c r="D2861" t="s">
        <v>4259</v>
      </c>
      <c r="E2861" t="s">
        <v>4259</v>
      </c>
      <c r="F2861" t="s">
        <v>62</v>
      </c>
      <c r="G2861" t="s">
        <v>28030</v>
      </c>
    </row>
    <row r="2862" spans="1:7">
      <c r="A2862">
        <v>70658954</v>
      </c>
      <c r="B2862" t="s">
        <v>30894</v>
      </c>
      <c r="C2862" t="s">
        <v>28029</v>
      </c>
      <c r="D2862" t="s">
        <v>4259</v>
      </c>
      <c r="E2862" t="s">
        <v>4259</v>
      </c>
      <c r="F2862" t="s">
        <v>62</v>
      </c>
      <c r="G2862" t="s">
        <v>28030</v>
      </c>
    </row>
    <row r="2863" spans="1:7">
      <c r="A2863">
        <v>70658956</v>
      </c>
      <c r="B2863" t="s">
        <v>30895</v>
      </c>
      <c r="C2863" t="s">
        <v>28029</v>
      </c>
      <c r="D2863" t="s">
        <v>4259</v>
      </c>
      <c r="E2863" t="s">
        <v>4259</v>
      </c>
      <c r="F2863" t="s">
        <v>62</v>
      </c>
      <c r="G2863" t="s">
        <v>28030</v>
      </c>
    </row>
    <row r="2864" spans="1:7">
      <c r="A2864">
        <v>70658958</v>
      </c>
      <c r="B2864" t="s">
        <v>30896</v>
      </c>
      <c r="C2864" t="s">
        <v>28029</v>
      </c>
      <c r="D2864" t="s">
        <v>4259</v>
      </c>
      <c r="E2864" t="s">
        <v>4259</v>
      </c>
      <c r="F2864" t="s">
        <v>62</v>
      </c>
      <c r="G2864" t="s">
        <v>28030</v>
      </c>
    </row>
    <row r="2865" spans="1:7">
      <c r="A2865">
        <v>70658960</v>
      </c>
      <c r="B2865" t="s">
        <v>30897</v>
      </c>
      <c r="C2865" t="s">
        <v>28029</v>
      </c>
      <c r="D2865" t="s">
        <v>4259</v>
      </c>
      <c r="E2865" t="s">
        <v>4259</v>
      </c>
      <c r="F2865" t="s">
        <v>62</v>
      </c>
      <c r="G2865" t="s">
        <v>28030</v>
      </c>
    </row>
    <row r="2866" spans="1:7">
      <c r="A2866">
        <v>70658962</v>
      </c>
      <c r="B2866" t="s">
        <v>30898</v>
      </c>
      <c r="C2866" t="s">
        <v>28029</v>
      </c>
      <c r="D2866" t="s">
        <v>4259</v>
      </c>
      <c r="E2866" t="s">
        <v>4259</v>
      </c>
      <c r="F2866" t="s">
        <v>62</v>
      </c>
      <c r="G2866" t="s">
        <v>28030</v>
      </c>
    </row>
    <row r="2867" spans="1:7">
      <c r="A2867">
        <v>70659126</v>
      </c>
      <c r="B2867" t="s">
        <v>30899</v>
      </c>
      <c r="C2867" t="s">
        <v>28029</v>
      </c>
      <c r="D2867" t="s">
        <v>4259</v>
      </c>
      <c r="E2867" t="s">
        <v>4259</v>
      </c>
      <c r="F2867" t="s">
        <v>62</v>
      </c>
      <c r="G2867" t="s">
        <v>28030</v>
      </c>
    </row>
    <row r="2868" spans="1:7">
      <c r="A2868">
        <v>70659128</v>
      </c>
      <c r="B2868" t="s">
        <v>30900</v>
      </c>
      <c r="C2868" t="s">
        <v>28029</v>
      </c>
      <c r="D2868" t="s">
        <v>4259</v>
      </c>
      <c r="E2868" t="s">
        <v>4259</v>
      </c>
      <c r="F2868" t="s">
        <v>62</v>
      </c>
      <c r="G2868" t="s">
        <v>28030</v>
      </c>
    </row>
    <row r="2869" spans="1:7">
      <c r="A2869">
        <v>70659130</v>
      </c>
      <c r="B2869" t="s">
        <v>30901</v>
      </c>
      <c r="C2869" t="s">
        <v>28029</v>
      </c>
      <c r="D2869" t="s">
        <v>4259</v>
      </c>
      <c r="E2869" t="s">
        <v>4259</v>
      </c>
      <c r="F2869" t="s">
        <v>62</v>
      </c>
      <c r="G2869" t="s">
        <v>28030</v>
      </c>
    </row>
    <row r="2870" spans="1:7">
      <c r="A2870">
        <v>70659132</v>
      </c>
      <c r="B2870" t="s">
        <v>30902</v>
      </c>
      <c r="C2870" t="s">
        <v>28029</v>
      </c>
      <c r="D2870" t="s">
        <v>4259</v>
      </c>
      <c r="E2870" t="s">
        <v>4259</v>
      </c>
      <c r="F2870" t="s">
        <v>62</v>
      </c>
      <c r="G2870" t="s">
        <v>28030</v>
      </c>
    </row>
    <row r="2871" spans="1:7">
      <c r="A2871">
        <v>70659134</v>
      </c>
      <c r="B2871" t="s">
        <v>30903</v>
      </c>
      <c r="C2871" t="s">
        <v>28029</v>
      </c>
      <c r="D2871" t="s">
        <v>4259</v>
      </c>
      <c r="E2871" t="s">
        <v>4259</v>
      </c>
      <c r="F2871" t="s">
        <v>62</v>
      </c>
      <c r="G2871" t="s">
        <v>28030</v>
      </c>
    </row>
    <row r="2872" spans="1:7">
      <c r="A2872">
        <v>70659136</v>
      </c>
      <c r="B2872" t="s">
        <v>30904</v>
      </c>
      <c r="C2872" t="s">
        <v>28029</v>
      </c>
      <c r="D2872" t="s">
        <v>4259</v>
      </c>
      <c r="E2872" t="s">
        <v>4259</v>
      </c>
      <c r="F2872" t="s">
        <v>62</v>
      </c>
      <c r="G2872" t="s">
        <v>28030</v>
      </c>
    </row>
    <row r="2873" spans="1:7">
      <c r="A2873">
        <v>70658772</v>
      </c>
      <c r="B2873" t="s">
        <v>30905</v>
      </c>
      <c r="C2873" t="s">
        <v>28029</v>
      </c>
      <c r="D2873" t="s">
        <v>4259</v>
      </c>
      <c r="E2873" t="s">
        <v>4259</v>
      </c>
      <c r="F2873" t="s">
        <v>62</v>
      </c>
      <c r="G2873" t="s">
        <v>28030</v>
      </c>
    </row>
    <row r="2874" spans="1:7">
      <c r="A2874">
        <v>70658774</v>
      </c>
      <c r="B2874" t="s">
        <v>30906</v>
      </c>
      <c r="C2874" t="s">
        <v>28029</v>
      </c>
      <c r="D2874" t="s">
        <v>4259</v>
      </c>
      <c r="E2874" t="s">
        <v>4259</v>
      </c>
      <c r="F2874" t="s">
        <v>62</v>
      </c>
      <c r="G2874" t="s">
        <v>28030</v>
      </c>
    </row>
    <row r="2875" spans="1:7">
      <c r="A2875">
        <v>70658776</v>
      </c>
      <c r="B2875" t="s">
        <v>30907</v>
      </c>
      <c r="C2875" t="s">
        <v>28029</v>
      </c>
      <c r="D2875" t="s">
        <v>4259</v>
      </c>
      <c r="E2875" t="s">
        <v>4259</v>
      </c>
      <c r="F2875" t="s">
        <v>62</v>
      </c>
      <c r="G2875" t="s">
        <v>28030</v>
      </c>
    </row>
    <row r="2876" spans="1:7">
      <c r="A2876">
        <v>70658778</v>
      </c>
      <c r="B2876" t="s">
        <v>30908</v>
      </c>
      <c r="C2876" t="s">
        <v>28029</v>
      </c>
      <c r="D2876" t="s">
        <v>4259</v>
      </c>
      <c r="E2876" t="s">
        <v>4259</v>
      </c>
      <c r="F2876" t="s">
        <v>62</v>
      </c>
      <c r="G2876" t="s">
        <v>28030</v>
      </c>
    </row>
    <row r="2877" spans="1:7">
      <c r="A2877">
        <v>70658780</v>
      </c>
      <c r="B2877" t="s">
        <v>30909</v>
      </c>
      <c r="C2877" t="s">
        <v>28029</v>
      </c>
      <c r="D2877" t="s">
        <v>4259</v>
      </c>
      <c r="E2877" t="s">
        <v>4259</v>
      </c>
      <c r="F2877" t="s">
        <v>62</v>
      </c>
      <c r="G2877" t="s">
        <v>28030</v>
      </c>
    </row>
    <row r="2878" spans="1:7">
      <c r="A2878">
        <v>70658782</v>
      </c>
      <c r="B2878" t="s">
        <v>30910</v>
      </c>
      <c r="C2878" t="s">
        <v>28029</v>
      </c>
      <c r="D2878" t="s">
        <v>4259</v>
      </c>
      <c r="E2878" t="s">
        <v>4259</v>
      </c>
      <c r="F2878" t="s">
        <v>62</v>
      </c>
      <c r="G2878" t="s">
        <v>28030</v>
      </c>
    </row>
    <row r="2879" spans="1:7">
      <c r="A2879">
        <v>70658964</v>
      </c>
      <c r="B2879" t="s">
        <v>30911</v>
      </c>
      <c r="C2879" t="s">
        <v>28029</v>
      </c>
      <c r="D2879" t="s">
        <v>4259</v>
      </c>
      <c r="E2879" t="s">
        <v>4259</v>
      </c>
      <c r="F2879" t="s">
        <v>62</v>
      </c>
      <c r="G2879" t="s">
        <v>28030</v>
      </c>
    </row>
    <row r="2880" spans="1:7">
      <c r="A2880">
        <v>70658966</v>
      </c>
      <c r="B2880" t="s">
        <v>30912</v>
      </c>
      <c r="C2880" t="s">
        <v>28029</v>
      </c>
      <c r="D2880" t="s">
        <v>4259</v>
      </c>
      <c r="E2880" t="s">
        <v>4259</v>
      </c>
      <c r="F2880" t="s">
        <v>62</v>
      </c>
      <c r="G2880" t="s">
        <v>28030</v>
      </c>
    </row>
    <row r="2881" spans="1:7">
      <c r="A2881">
        <v>70658968</v>
      </c>
      <c r="B2881" t="s">
        <v>30913</v>
      </c>
      <c r="C2881" t="s">
        <v>28029</v>
      </c>
      <c r="D2881" t="s">
        <v>4259</v>
      </c>
      <c r="E2881" t="s">
        <v>4259</v>
      </c>
      <c r="F2881" t="s">
        <v>62</v>
      </c>
      <c r="G2881" t="s">
        <v>28030</v>
      </c>
    </row>
    <row r="2882" spans="1:7">
      <c r="A2882">
        <v>70658970</v>
      </c>
      <c r="B2882" t="s">
        <v>30914</v>
      </c>
      <c r="C2882" t="s">
        <v>28029</v>
      </c>
      <c r="D2882" t="s">
        <v>4259</v>
      </c>
      <c r="E2882" t="s">
        <v>4259</v>
      </c>
      <c r="F2882" t="s">
        <v>62</v>
      </c>
      <c r="G2882" t="s">
        <v>28030</v>
      </c>
    </row>
    <row r="2883" spans="1:7">
      <c r="A2883">
        <v>70658972</v>
      </c>
      <c r="B2883" t="s">
        <v>30915</v>
      </c>
      <c r="C2883" t="s">
        <v>28029</v>
      </c>
      <c r="D2883" t="s">
        <v>4259</v>
      </c>
      <c r="E2883" t="s">
        <v>4259</v>
      </c>
      <c r="F2883" t="s">
        <v>62</v>
      </c>
      <c r="G2883" t="s">
        <v>28030</v>
      </c>
    </row>
    <row r="2884" spans="1:7">
      <c r="A2884">
        <v>70658974</v>
      </c>
      <c r="B2884" t="s">
        <v>30916</v>
      </c>
      <c r="C2884" t="s">
        <v>28029</v>
      </c>
      <c r="D2884" t="s">
        <v>4259</v>
      </c>
      <c r="E2884" t="s">
        <v>4259</v>
      </c>
      <c r="F2884" t="s">
        <v>62</v>
      </c>
      <c r="G2884" t="s">
        <v>28030</v>
      </c>
    </row>
    <row r="2885" spans="1:7">
      <c r="A2885">
        <v>70659138</v>
      </c>
      <c r="B2885" t="s">
        <v>30917</v>
      </c>
      <c r="C2885" t="s">
        <v>28029</v>
      </c>
      <c r="D2885" t="s">
        <v>4259</v>
      </c>
      <c r="E2885" t="s">
        <v>4259</v>
      </c>
      <c r="F2885" t="s">
        <v>62</v>
      </c>
      <c r="G2885" t="s">
        <v>28030</v>
      </c>
    </row>
    <row r="2886" spans="1:7">
      <c r="A2886">
        <v>70659140</v>
      </c>
      <c r="B2886" t="s">
        <v>30918</v>
      </c>
      <c r="C2886" t="s">
        <v>28029</v>
      </c>
      <c r="D2886" t="s">
        <v>4259</v>
      </c>
      <c r="E2886" t="s">
        <v>4259</v>
      </c>
      <c r="F2886" t="s">
        <v>62</v>
      </c>
      <c r="G2886" t="s">
        <v>28030</v>
      </c>
    </row>
    <row r="2887" spans="1:7">
      <c r="A2887">
        <v>70659142</v>
      </c>
      <c r="B2887" t="s">
        <v>30919</v>
      </c>
      <c r="C2887" t="s">
        <v>28029</v>
      </c>
      <c r="D2887" t="s">
        <v>4259</v>
      </c>
      <c r="E2887" t="s">
        <v>4259</v>
      </c>
      <c r="F2887" t="s">
        <v>62</v>
      </c>
      <c r="G2887" t="s">
        <v>28030</v>
      </c>
    </row>
    <row r="2888" spans="1:7">
      <c r="A2888">
        <v>70659144</v>
      </c>
      <c r="B2888" t="s">
        <v>30920</v>
      </c>
      <c r="C2888" t="s">
        <v>28029</v>
      </c>
      <c r="D2888" t="s">
        <v>4259</v>
      </c>
      <c r="E2888" t="s">
        <v>4259</v>
      </c>
      <c r="F2888" t="s">
        <v>62</v>
      </c>
      <c r="G2888" t="s">
        <v>28030</v>
      </c>
    </row>
    <row r="2889" spans="1:7">
      <c r="A2889">
        <v>70659146</v>
      </c>
      <c r="B2889" t="s">
        <v>30921</v>
      </c>
      <c r="C2889" t="s">
        <v>28029</v>
      </c>
      <c r="D2889" t="s">
        <v>4259</v>
      </c>
      <c r="E2889" t="s">
        <v>4259</v>
      </c>
      <c r="F2889" t="s">
        <v>62</v>
      </c>
      <c r="G2889" t="s">
        <v>28030</v>
      </c>
    </row>
    <row r="2890" spans="1:7">
      <c r="A2890">
        <v>70659148</v>
      </c>
      <c r="B2890" t="s">
        <v>30922</v>
      </c>
      <c r="C2890" t="s">
        <v>28029</v>
      </c>
      <c r="D2890" t="s">
        <v>4259</v>
      </c>
      <c r="E2890" t="s">
        <v>4259</v>
      </c>
      <c r="F2890" t="s">
        <v>62</v>
      </c>
      <c r="G2890" t="s">
        <v>28030</v>
      </c>
    </row>
    <row r="2891" spans="1:7">
      <c r="A2891">
        <v>70658784</v>
      </c>
      <c r="B2891" t="s">
        <v>30923</v>
      </c>
      <c r="C2891" t="s">
        <v>28029</v>
      </c>
      <c r="D2891" t="s">
        <v>4259</v>
      </c>
      <c r="E2891" t="s">
        <v>4259</v>
      </c>
      <c r="F2891" t="s">
        <v>62</v>
      </c>
      <c r="G2891" t="s">
        <v>28030</v>
      </c>
    </row>
    <row r="2892" spans="1:7">
      <c r="A2892">
        <v>70658786</v>
      </c>
      <c r="B2892" t="s">
        <v>30924</v>
      </c>
      <c r="C2892" t="s">
        <v>28029</v>
      </c>
      <c r="D2892" t="s">
        <v>4259</v>
      </c>
      <c r="E2892" t="s">
        <v>4259</v>
      </c>
      <c r="F2892" t="s">
        <v>62</v>
      </c>
      <c r="G2892" t="s">
        <v>28030</v>
      </c>
    </row>
    <row r="2893" spans="1:7">
      <c r="A2893">
        <v>70658788</v>
      </c>
      <c r="B2893" t="s">
        <v>30925</v>
      </c>
      <c r="C2893" t="s">
        <v>28029</v>
      </c>
      <c r="D2893" t="s">
        <v>4259</v>
      </c>
      <c r="E2893" t="s">
        <v>4259</v>
      </c>
      <c r="F2893" t="s">
        <v>62</v>
      </c>
      <c r="G2893" t="s">
        <v>28030</v>
      </c>
    </row>
    <row r="2894" spans="1:7">
      <c r="A2894">
        <v>70658790</v>
      </c>
      <c r="B2894" t="s">
        <v>30926</v>
      </c>
      <c r="C2894" t="s">
        <v>28029</v>
      </c>
      <c r="D2894" t="s">
        <v>4259</v>
      </c>
      <c r="E2894" t="s">
        <v>4259</v>
      </c>
      <c r="F2894" t="s">
        <v>62</v>
      </c>
      <c r="G2894" t="s">
        <v>28030</v>
      </c>
    </row>
    <row r="2895" spans="1:7">
      <c r="A2895">
        <v>70658792</v>
      </c>
      <c r="B2895" t="s">
        <v>30927</v>
      </c>
      <c r="C2895" t="s">
        <v>28029</v>
      </c>
      <c r="D2895" t="s">
        <v>4259</v>
      </c>
      <c r="E2895" t="s">
        <v>4259</v>
      </c>
      <c r="F2895" t="s">
        <v>62</v>
      </c>
      <c r="G2895" t="s">
        <v>28030</v>
      </c>
    </row>
    <row r="2896" spans="1:7">
      <c r="A2896">
        <v>70658794</v>
      </c>
      <c r="B2896" t="s">
        <v>30928</v>
      </c>
      <c r="C2896" t="s">
        <v>28029</v>
      </c>
      <c r="D2896" t="s">
        <v>4259</v>
      </c>
      <c r="E2896" t="s">
        <v>4259</v>
      </c>
      <c r="F2896" t="s">
        <v>62</v>
      </c>
      <c r="G2896" t="s">
        <v>28030</v>
      </c>
    </row>
    <row r="2897" spans="1:7">
      <c r="A2897">
        <v>70658976</v>
      </c>
      <c r="B2897" t="s">
        <v>30929</v>
      </c>
      <c r="C2897" t="s">
        <v>28029</v>
      </c>
      <c r="D2897" t="s">
        <v>4259</v>
      </c>
      <c r="E2897" t="s">
        <v>4259</v>
      </c>
      <c r="F2897" t="s">
        <v>62</v>
      </c>
      <c r="G2897" t="s">
        <v>28030</v>
      </c>
    </row>
    <row r="2898" spans="1:7">
      <c r="A2898">
        <v>70658978</v>
      </c>
      <c r="B2898" t="s">
        <v>30930</v>
      </c>
      <c r="C2898" t="s">
        <v>28029</v>
      </c>
      <c r="D2898" t="s">
        <v>4259</v>
      </c>
      <c r="E2898" t="s">
        <v>4259</v>
      </c>
      <c r="F2898" t="s">
        <v>62</v>
      </c>
      <c r="G2898" t="s">
        <v>28030</v>
      </c>
    </row>
    <row r="2899" spans="1:7">
      <c r="A2899">
        <v>70658980</v>
      </c>
      <c r="B2899" t="s">
        <v>30931</v>
      </c>
      <c r="C2899" t="s">
        <v>28029</v>
      </c>
      <c r="D2899" t="s">
        <v>4259</v>
      </c>
      <c r="E2899" t="s">
        <v>4259</v>
      </c>
      <c r="F2899" t="s">
        <v>62</v>
      </c>
      <c r="G2899" t="s">
        <v>28030</v>
      </c>
    </row>
    <row r="2900" spans="1:7">
      <c r="A2900">
        <v>70658982</v>
      </c>
      <c r="B2900" t="s">
        <v>30932</v>
      </c>
      <c r="C2900" t="s">
        <v>28029</v>
      </c>
      <c r="D2900" t="s">
        <v>4259</v>
      </c>
      <c r="E2900" t="s">
        <v>4259</v>
      </c>
      <c r="F2900" t="s">
        <v>62</v>
      </c>
      <c r="G2900" t="s">
        <v>28030</v>
      </c>
    </row>
    <row r="2901" spans="1:7">
      <c r="A2901">
        <v>70658984</v>
      </c>
      <c r="B2901" t="s">
        <v>30933</v>
      </c>
      <c r="C2901" t="s">
        <v>28029</v>
      </c>
      <c r="D2901" t="s">
        <v>4259</v>
      </c>
      <c r="E2901" t="s">
        <v>4259</v>
      </c>
      <c r="F2901" t="s">
        <v>62</v>
      </c>
      <c r="G2901" t="s">
        <v>28030</v>
      </c>
    </row>
    <row r="2902" spans="1:7">
      <c r="A2902">
        <v>70658986</v>
      </c>
      <c r="B2902" t="s">
        <v>30934</v>
      </c>
      <c r="C2902" t="s">
        <v>28029</v>
      </c>
      <c r="D2902" t="s">
        <v>4259</v>
      </c>
      <c r="E2902" t="s">
        <v>4259</v>
      </c>
      <c r="F2902" t="s">
        <v>62</v>
      </c>
      <c r="G2902" t="s">
        <v>28030</v>
      </c>
    </row>
    <row r="2903" spans="1:7">
      <c r="A2903">
        <v>70659150</v>
      </c>
      <c r="B2903" t="s">
        <v>30935</v>
      </c>
      <c r="C2903" t="s">
        <v>28029</v>
      </c>
      <c r="D2903" t="s">
        <v>4259</v>
      </c>
      <c r="E2903" t="s">
        <v>4259</v>
      </c>
      <c r="F2903" t="s">
        <v>62</v>
      </c>
      <c r="G2903" t="s">
        <v>28030</v>
      </c>
    </row>
    <row r="2904" spans="1:7">
      <c r="A2904">
        <v>70659152</v>
      </c>
      <c r="B2904" t="s">
        <v>30936</v>
      </c>
      <c r="C2904" t="s">
        <v>28029</v>
      </c>
      <c r="D2904" t="s">
        <v>4259</v>
      </c>
      <c r="E2904" t="s">
        <v>4259</v>
      </c>
      <c r="F2904" t="s">
        <v>62</v>
      </c>
      <c r="G2904" t="s">
        <v>28030</v>
      </c>
    </row>
    <row r="2905" spans="1:7">
      <c r="A2905">
        <v>70659154</v>
      </c>
      <c r="B2905" t="s">
        <v>30937</v>
      </c>
      <c r="C2905" t="s">
        <v>28029</v>
      </c>
      <c r="D2905" t="s">
        <v>28123</v>
      </c>
      <c r="E2905" t="s">
        <v>28123</v>
      </c>
      <c r="F2905" t="s">
        <v>62</v>
      </c>
      <c r="G2905" t="s">
        <v>28030</v>
      </c>
    </row>
    <row r="2906" spans="1:7">
      <c r="A2906">
        <v>70659156</v>
      </c>
      <c r="B2906" t="s">
        <v>30938</v>
      </c>
      <c r="C2906" t="s">
        <v>28029</v>
      </c>
      <c r="D2906" t="s">
        <v>28123</v>
      </c>
      <c r="E2906" t="s">
        <v>28123</v>
      </c>
      <c r="F2906" t="s">
        <v>62</v>
      </c>
      <c r="G2906" t="s">
        <v>28030</v>
      </c>
    </row>
    <row r="2907" spans="1:7">
      <c r="A2907">
        <v>70659158</v>
      </c>
      <c r="B2907" t="s">
        <v>30939</v>
      </c>
      <c r="C2907" t="s">
        <v>28029</v>
      </c>
      <c r="D2907" t="s">
        <v>4259</v>
      </c>
      <c r="E2907" t="s">
        <v>4259</v>
      </c>
      <c r="F2907" t="s">
        <v>62</v>
      </c>
      <c r="G2907" t="s">
        <v>28030</v>
      </c>
    </row>
    <row r="2908" spans="1:7">
      <c r="A2908">
        <v>70659160</v>
      </c>
      <c r="B2908" t="s">
        <v>30940</v>
      </c>
      <c r="C2908" t="s">
        <v>28029</v>
      </c>
      <c r="D2908" t="s">
        <v>4259</v>
      </c>
      <c r="E2908" t="s">
        <v>4259</v>
      </c>
      <c r="F2908" t="s">
        <v>62</v>
      </c>
      <c r="G2908" t="s">
        <v>28030</v>
      </c>
    </row>
    <row r="2909" spans="1:7">
      <c r="A2909">
        <v>70658796</v>
      </c>
      <c r="B2909" t="s">
        <v>30941</v>
      </c>
      <c r="C2909" t="s">
        <v>28029</v>
      </c>
      <c r="D2909" t="s">
        <v>4259</v>
      </c>
      <c r="E2909" t="s">
        <v>4259</v>
      </c>
      <c r="F2909" t="s">
        <v>62</v>
      </c>
      <c r="G2909" t="s">
        <v>28030</v>
      </c>
    </row>
    <row r="2910" spans="1:7">
      <c r="A2910">
        <v>70658798</v>
      </c>
      <c r="B2910" t="s">
        <v>30942</v>
      </c>
      <c r="C2910" t="s">
        <v>28029</v>
      </c>
      <c r="D2910" t="s">
        <v>4259</v>
      </c>
      <c r="E2910" t="s">
        <v>4259</v>
      </c>
      <c r="F2910" t="s">
        <v>62</v>
      </c>
      <c r="G2910" t="s">
        <v>28030</v>
      </c>
    </row>
    <row r="2911" spans="1:7">
      <c r="A2911">
        <v>70658800</v>
      </c>
      <c r="B2911" t="s">
        <v>30943</v>
      </c>
      <c r="C2911" t="s">
        <v>28029</v>
      </c>
      <c r="D2911" t="s">
        <v>4259</v>
      </c>
      <c r="E2911" t="s">
        <v>4259</v>
      </c>
      <c r="F2911" t="s">
        <v>62</v>
      </c>
      <c r="G2911" t="s">
        <v>28030</v>
      </c>
    </row>
    <row r="2912" spans="1:7">
      <c r="A2912">
        <v>70658802</v>
      </c>
      <c r="B2912" t="s">
        <v>30944</v>
      </c>
      <c r="C2912" t="s">
        <v>28029</v>
      </c>
      <c r="D2912" t="s">
        <v>4259</v>
      </c>
      <c r="E2912" t="s">
        <v>4259</v>
      </c>
      <c r="F2912" t="s">
        <v>62</v>
      </c>
      <c r="G2912" t="s">
        <v>28030</v>
      </c>
    </row>
    <row r="2913" spans="1:7">
      <c r="A2913">
        <v>70658804</v>
      </c>
      <c r="B2913" t="s">
        <v>30945</v>
      </c>
      <c r="C2913" t="s">
        <v>28029</v>
      </c>
      <c r="D2913" t="s">
        <v>4259</v>
      </c>
      <c r="E2913" t="s">
        <v>4259</v>
      </c>
      <c r="F2913" t="s">
        <v>62</v>
      </c>
      <c r="G2913" t="s">
        <v>28030</v>
      </c>
    </row>
    <row r="2914" spans="1:7">
      <c r="A2914">
        <v>70658806</v>
      </c>
      <c r="B2914" t="s">
        <v>30946</v>
      </c>
      <c r="C2914" t="s">
        <v>28029</v>
      </c>
      <c r="D2914" t="s">
        <v>4259</v>
      </c>
      <c r="E2914" t="s">
        <v>4259</v>
      </c>
      <c r="F2914" t="s">
        <v>62</v>
      </c>
      <c r="G2914" t="s">
        <v>28030</v>
      </c>
    </row>
    <row r="2915" spans="1:7">
      <c r="A2915">
        <v>70658988</v>
      </c>
      <c r="B2915" t="s">
        <v>30947</v>
      </c>
      <c r="C2915" t="s">
        <v>28029</v>
      </c>
      <c r="D2915" t="s">
        <v>4259</v>
      </c>
      <c r="E2915" t="s">
        <v>4259</v>
      </c>
      <c r="F2915" t="s">
        <v>62</v>
      </c>
      <c r="G2915" t="s">
        <v>28030</v>
      </c>
    </row>
    <row r="2916" spans="1:7">
      <c r="A2916">
        <v>70658990</v>
      </c>
      <c r="B2916" t="s">
        <v>30948</v>
      </c>
      <c r="C2916" t="s">
        <v>28029</v>
      </c>
      <c r="D2916" t="s">
        <v>4259</v>
      </c>
      <c r="E2916" t="s">
        <v>4259</v>
      </c>
      <c r="F2916" t="s">
        <v>62</v>
      </c>
      <c r="G2916" t="s">
        <v>28030</v>
      </c>
    </row>
    <row r="2917" spans="1:7">
      <c r="A2917">
        <v>70658992</v>
      </c>
      <c r="B2917" t="s">
        <v>30949</v>
      </c>
      <c r="C2917" t="s">
        <v>28029</v>
      </c>
      <c r="D2917" t="s">
        <v>4259</v>
      </c>
      <c r="E2917" t="s">
        <v>4259</v>
      </c>
      <c r="F2917" t="s">
        <v>62</v>
      </c>
      <c r="G2917" t="s">
        <v>28030</v>
      </c>
    </row>
    <row r="2918" spans="1:7">
      <c r="A2918">
        <v>70658994</v>
      </c>
      <c r="B2918" t="s">
        <v>30950</v>
      </c>
      <c r="C2918" t="s">
        <v>28029</v>
      </c>
      <c r="D2918" t="s">
        <v>4259</v>
      </c>
      <c r="E2918" t="s">
        <v>4259</v>
      </c>
      <c r="F2918" t="s">
        <v>62</v>
      </c>
      <c r="G2918" t="s">
        <v>28030</v>
      </c>
    </row>
    <row r="2919" spans="1:7">
      <c r="A2919">
        <v>70658996</v>
      </c>
      <c r="B2919" t="s">
        <v>30951</v>
      </c>
      <c r="C2919" t="s">
        <v>28029</v>
      </c>
      <c r="D2919" t="s">
        <v>4259</v>
      </c>
      <c r="E2919" t="s">
        <v>4259</v>
      </c>
      <c r="F2919" t="s">
        <v>62</v>
      </c>
      <c r="G2919" t="s">
        <v>28030</v>
      </c>
    </row>
    <row r="2920" spans="1:7">
      <c r="A2920">
        <v>70658998</v>
      </c>
      <c r="B2920" t="s">
        <v>30952</v>
      </c>
      <c r="C2920" t="s">
        <v>28029</v>
      </c>
      <c r="D2920" t="s">
        <v>4259</v>
      </c>
      <c r="E2920" t="s">
        <v>4259</v>
      </c>
      <c r="F2920" t="s">
        <v>62</v>
      </c>
      <c r="G2920" t="s">
        <v>28030</v>
      </c>
    </row>
    <row r="2921" spans="1:7">
      <c r="A2921">
        <v>70659162</v>
      </c>
      <c r="B2921" t="s">
        <v>30953</v>
      </c>
      <c r="C2921" t="s">
        <v>28029</v>
      </c>
      <c r="D2921" t="s">
        <v>4259</v>
      </c>
      <c r="E2921" t="s">
        <v>4259</v>
      </c>
      <c r="F2921" t="s">
        <v>62</v>
      </c>
      <c r="G2921" t="s">
        <v>28030</v>
      </c>
    </row>
    <row r="2922" spans="1:7">
      <c r="A2922">
        <v>70659164</v>
      </c>
      <c r="B2922" t="s">
        <v>30954</v>
      </c>
      <c r="C2922" t="s">
        <v>28029</v>
      </c>
      <c r="D2922" t="s">
        <v>4259</v>
      </c>
      <c r="E2922" t="s">
        <v>4259</v>
      </c>
      <c r="F2922" t="s">
        <v>62</v>
      </c>
      <c r="G2922" t="s">
        <v>28030</v>
      </c>
    </row>
    <row r="2923" spans="1:7">
      <c r="A2923">
        <v>70659166</v>
      </c>
      <c r="B2923" t="s">
        <v>30955</v>
      </c>
      <c r="C2923" t="s">
        <v>28029</v>
      </c>
      <c r="D2923" t="s">
        <v>4259</v>
      </c>
      <c r="E2923" t="s">
        <v>4259</v>
      </c>
      <c r="F2923" t="s">
        <v>62</v>
      </c>
      <c r="G2923" t="s">
        <v>28030</v>
      </c>
    </row>
    <row r="2924" spans="1:7">
      <c r="A2924">
        <v>70659168</v>
      </c>
      <c r="B2924" t="s">
        <v>30956</v>
      </c>
      <c r="C2924" t="s">
        <v>28029</v>
      </c>
      <c r="D2924" t="s">
        <v>28043</v>
      </c>
      <c r="E2924" t="s">
        <v>28043</v>
      </c>
      <c r="F2924" t="s">
        <v>62</v>
      </c>
      <c r="G2924" t="s">
        <v>28030</v>
      </c>
    </row>
    <row r="2925" spans="1:7">
      <c r="A2925">
        <v>70659170</v>
      </c>
      <c r="B2925" t="s">
        <v>30957</v>
      </c>
      <c r="C2925" t="s">
        <v>28029</v>
      </c>
      <c r="D2925" t="s">
        <v>28043</v>
      </c>
      <c r="E2925" t="s">
        <v>28043</v>
      </c>
      <c r="F2925" t="s">
        <v>62</v>
      </c>
      <c r="G2925" t="s">
        <v>28030</v>
      </c>
    </row>
    <row r="2926" spans="1:7">
      <c r="A2926">
        <v>70659172</v>
      </c>
      <c r="B2926" t="s">
        <v>30958</v>
      </c>
      <c r="C2926" t="s">
        <v>28029</v>
      </c>
      <c r="D2926" t="s">
        <v>4259</v>
      </c>
      <c r="E2926" t="s">
        <v>4259</v>
      </c>
      <c r="F2926" t="s">
        <v>62</v>
      </c>
      <c r="G2926" t="s">
        <v>28030</v>
      </c>
    </row>
    <row r="2927" spans="1:7">
      <c r="A2927">
        <v>70658808</v>
      </c>
      <c r="B2927" t="s">
        <v>30959</v>
      </c>
      <c r="C2927" t="s">
        <v>28029</v>
      </c>
      <c r="D2927" t="s">
        <v>4259</v>
      </c>
      <c r="E2927" t="s">
        <v>4259</v>
      </c>
      <c r="F2927" t="s">
        <v>62</v>
      </c>
      <c r="G2927" t="s">
        <v>28030</v>
      </c>
    </row>
    <row r="2928" spans="1:7">
      <c r="A2928">
        <v>70658810</v>
      </c>
      <c r="B2928" t="s">
        <v>30960</v>
      </c>
      <c r="C2928" t="s">
        <v>28029</v>
      </c>
      <c r="D2928" t="s">
        <v>4259</v>
      </c>
      <c r="E2928" t="s">
        <v>4259</v>
      </c>
      <c r="F2928" t="s">
        <v>62</v>
      </c>
      <c r="G2928" t="s">
        <v>28030</v>
      </c>
    </row>
    <row r="2929" spans="1:7">
      <c r="A2929">
        <v>70658812</v>
      </c>
      <c r="B2929" t="s">
        <v>30961</v>
      </c>
      <c r="C2929" t="s">
        <v>28029</v>
      </c>
      <c r="D2929" t="s">
        <v>4259</v>
      </c>
      <c r="E2929" t="s">
        <v>4259</v>
      </c>
      <c r="F2929" t="s">
        <v>62</v>
      </c>
      <c r="G2929" t="s">
        <v>28030</v>
      </c>
    </row>
    <row r="2930" spans="1:7">
      <c r="A2930">
        <v>70658814</v>
      </c>
      <c r="B2930" t="s">
        <v>30962</v>
      </c>
      <c r="C2930" t="s">
        <v>28029</v>
      </c>
      <c r="D2930" t="s">
        <v>4259</v>
      </c>
      <c r="E2930" t="s">
        <v>4259</v>
      </c>
      <c r="F2930" t="s">
        <v>62</v>
      </c>
      <c r="G2930" t="s">
        <v>28030</v>
      </c>
    </row>
    <row r="2931" spans="1:7">
      <c r="A2931">
        <v>70658816</v>
      </c>
      <c r="B2931" t="s">
        <v>30963</v>
      </c>
      <c r="C2931" t="s">
        <v>28029</v>
      </c>
      <c r="D2931" t="s">
        <v>4259</v>
      </c>
      <c r="E2931" t="s">
        <v>4259</v>
      </c>
      <c r="F2931" t="s">
        <v>62</v>
      </c>
      <c r="G2931" t="s">
        <v>28030</v>
      </c>
    </row>
    <row r="2932" spans="1:7">
      <c r="A2932">
        <v>70658818</v>
      </c>
      <c r="B2932" t="s">
        <v>30964</v>
      </c>
      <c r="C2932" t="s">
        <v>28029</v>
      </c>
      <c r="D2932" t="s">
        <v>4259</v>
      </c>
      <c r="E2932" t="s">
        <v>4259</v>
      </c>
      <c r="F2932" t="s">
        <v>62</v>
      </c>
      <c r="G2932" t="s">
        <v>28030</v>
      </c>
    </row>
    <row r="2933" spans="1:7">
      <c r="A2933">
        <v>70659174</v>
      </c>
      <c r="B2933" t="s">
        <v>30965</v>
      </c>
      <c r="C2933" t="s">
        <v>28029</v>
      </c>
      <c r="D2933" t="s">
        <v>4259</v>
      </c>
      <c r="E2933" t="s">
        <v>4259</v>
      </c>
      <c r="F2933" t="s">
        <v>62</v>
      </c>
      <c r="G2933" t="s">
        <v>28030</v>
      </c>
    </row>
    <row r="2934" spans="1:7">
      <c r="A2934">
        <v>70659176</v>
      </c>
      <c r="B2934" t="s">
        <v>30966</v>
      </c>
      <c r="C2934" t="s">
        <v>28029</v>
      </c>
      <c r="D2934" t="s">
        <v>28662</v>
      </c>
      <c r="E2934" t="s">
        <v>28662</v>
      </c>
      <c r="F2934" t="s">
        <v>62</v>
      </c>
      <c r="G2934" t="s">
        <v>28030</v>
      </c>
    </row>
    <row r="2935" spans="1:7">
      <c r="A2935">
        <v>70659178</v>
      </c>
      <c r="B2935" t="s">
        <v>30967</v>
      </c>
      <c r="C2935" t="s">
        <v>28029</v>
      </c>
      <c r="D2935" t="s">
        <v>4259</v>
      </c>
      <c r="E2935" t="s">
        <v>4259</v>
      </c>
      <c r="F2935" t="s">
        <v>62</v>
      </c>
      <c r="G2935" t="s">
        <v>28030</v>
      </c>
    </row>
    <row r="2936" spans="1:7">
      <c r="A2936">
        <v>70659180</v>
      </c>
      <c r="B2936" t="s">
        <v>30968</v>
      </c>
      <c r="C2936" t="s">
        <v>28029</v>
      </c>
      <c r="D2936" t="s">
        <v>4259</v>
      </c>
      <c r="E2936" t="s">
        <v>4259</v>
      </c>
      <c r="F2936" t="s">
        <v>62</v>
      </c>
      <c r="G2936" t="s">
        <v>28030</v>
      </c>
    </row>
    <row r="2937" spans="1:7">
      <c r="A2937">
        <v>70659182</v>
      </c>
      <c r="B2937" t="s">
        <v>30969</v>
      </c>
      <c r="C2937" t="s">
        <v>28029</v>
      </c>
      <c r="D2937" t="s">
        <v>4259</v>
      </c>
      <c r="E2937" t="s">
        <v>4259</v>
      </c>
      <c r="F2937" t="s">
        <v>62</v>
      </c>
      <c r="G2937" t="s">
        <v>28030</v>
      </c>
    </row>
    <row r="2938" spans="1:7">
      <c r="A2938">
        <v>70659184</v>
      </c>
      <c r="B2938" t="s">
        <v>30970</v>
      </c>
      <c r="C2938" t="s">
        <v>28029</v>
      </c>
      <c r="D2938" t="s">
        <v>4259</v>
      </c>
      <c r="E2938" t="s">
        <v>4259</v>
      </c>
      <c r="F2938" t="s">
        <v>62</v>
      </c>
      <c r="G2938" t="s">
        <v>28030</v>
      </c>
    </row>
    <row r="2939" spans="1:7">
      <c r="A2939">
        <v>70658820</v>
      </c>
      <c r="B2939" t="s">
        <v>30971</v>
      </c>
      <c r="C2939" t="s">
        <v>28029</v>
      </c>
      <c r="D2939" t="s">
        <v>4259</v>
      </c>
      <c r="E2939" t="s">
        <v>4259</v>
      </c>
      <c r="F2939" t="s">
        <v>62</v>
      </c>
      <c r="G2939" t="s">
        <v>28030</v>
      </c>
    </row>
    <row r="2940" spans="1:7">
      <c r="A2940">
        <v>70658822</v>
      </c>
      <c r="B2940" t="s">
        <v>30972</v>
      </c>
      <c r="C2940" t="s">
        <v>28029</v>
      </c>
      <c r="D2940" t="s">
        <v>4259</v>
      </c>
      <c r="E2940" t="s">
        <v>4259</v>
      </c>
      <c r="F2940" t="s">
        <v>62</v>
      </c>
      <c r="G2940" t="s">
        <v>28030</v>
      </c>
    </row>
    <row r="2941" spans="1:7">
      <c r="A2941">
        <v>70658824</v>
      </c>
      <c r="B2941" t="s">
        <v>30973</v>
      </c>
      <c r="C2941" t="s">
        <v>28029</v>
      </c>
      <c r="D2941" t="s">
        <v>4259</v>
      </c>
      <c r="E2941" t="s">
        <v>4259</v>
      </c>
      <c r="F2941" t="s">
        <v>62</v>
      </c>
      <c r="G2941" t="s">
        <v>28030</v>
      </c>
    </row>
    <row r="2942" spans="1:7">
      <c r="A2942">
        <v>70658826</v>
      </c>
      <c r="B2942" t="s">
        <v>30974</v>
      </c>
      <c r="C2942" t="s">
        <v>28029</v>
      </c>
      <c r="D2942" t="s">
        <v>4259</v>
      </c>
      <c r="E2942" t="s">
        <v>4259</v>
      </c>
      <c r="F2942" t="s">
        <v>62</v>
      </c>
      <c r="G2942" t="s">
        <v>28030</v>
      </c>
    </row>
    <row r="2943" spans="1:7">
      <c r="A2943">
        <v>70658828</v>
      </c>
      <c r="B2943" t="s">
        <v>30975</v>
      </c>
      <c r="C2943" t="s">
        <v>28029</v>
      </c>
      <c r="D2943" t="s">
        <v>4259</v>
      </c>
      <c r="E2943" t="s">
        <v>4259</v>
      </c>
      <c r="F2943" t="s">
        <v>62</v>
      </c>
      <c r="G2943" t="s">
        <v>28030</v>
      </c>
    </row>
    <row r="2944" spans="1:7">
      <c r="A2944">
        <v>70658830</v>
      </c>
      <c r="B2944" t="s">
        <v>30976</v>
      </c>
      <c r="C2944" t="s">
        <v>28029</v>
      </c>
      <c r="D2944" t="s">
        <v>4259</v>
      </c>
      <c r="E2944" t="s">
        <v>4259</v>
      </c>
      <c r="F2944" t="s">
        <v>62</v>
      </c>
      <c r="G2944" t="s">
        <v>28030</v>
      </c>
    </row>
    <row r="2945" spans="1:7">
      <c r="A2945">
        <v>70659000</v>
      </c>
      <c r="B2945" t="s">
        <v>30977</v>
      </c>
      <c r="C2945" t="s">
        <v>28029</v>
      </c>
      <c r="D2945" t="s">
        <v>4259</v>
      </c>
      <c r="E2945" t="s">
        <v>4259</v>
      </c>
      <c r="F2945" t="s">
        <v>62</v>
      </c>
      <c r="G2945" t="s">
        <v>28030</v>
      </c>
    </row>
    <row r="2946" spans="1:7">
      <c r="A2946">
        <v>70659002</v>
      </c>
      <c r="B2946" t="s">
        <v>30978</v>
      </c>
      <c r="C2946" t="s">
        <v>28029</v>
      </c>
      <c r="D2946" t="s">
        <v>4259</v>
      </c>
      <c r="E2946" t="s">
        <v>4259</v>
      </c>
      <c r="F2946" t="s">
        <v>62</v>
      </c>
      <c r="G2946" t="s">
        <v>28030</v>
      </c>
    </row>
    <row r="2947" spans="1:7">
      <c r="A2947">
        <v>70659004</v>
      </c>
      <c r="B2947" t="s">
        <v>30979</v>
      </c>
      <c r="C2947" t="s">
        <v>28029</v>
      </c>
      <c r="D2947" t="s">
        <v>4259</v>
      </c>
      <c r="E2947" t="s">
        <v>4259</v>
      </c>
      <c r="F2947" t="s">
        <v>62</v>
      </c>
      <c r="G2947" t="s">
        <v>28030</v>
      </c>
    </row>
    <row r="2948" spans="1:7">
      <c r="A2948">
        <v>70659006</v>
      </c>
      <c r="B2948" t="s">
        <v>30980</v>
      </c>
      <c r="C2948" t="s">
        <v>28029</v>
      </c>
      <c r="D2948" t="s">
        <v>4259</v>
      </c>
      <c r="E2948" t="s">
        <v>4259</v>
      </c>
      <c r="F2948" t="s">
        <v>62</v>
      </c>
      <c r="G2948" t="s">
        <v>28030</v>
      </c>
    </row>
    <row r="2949" spans="1:7">
      <c r="A2949">
        <v>70659008</v>
      </c>
      <c r="B2949" t="s">
        <v>30981</v>
      </c>
      <c r="C2949" t="s">
        <v>28029</v>
      </c>
      <c r="D2949" t="s">
        <v>4259</v>
      </c>
      <c r="E2949" t="s">
        <v>4259</v>
      </c>
      <c r="F2949" t="s">
        <v>62</v>
      </c>
      <c r="G2949" t="s">
        <v>28030</v>
      </c>
    </row>
    <row r="2950" spans="1:7">
      <c r="A2950">
        <v>70659010</v>
      </c>
      <c r="B2950" t="s">
        <v>30982</v>
      </c>
      <c r="C2950" t="s">
        <v>28029</v>
      </c>
      <c r="D2950" t="s">
        <v>4259</v>
      </c>
      <c r="E2950" t="s">
        <v>4259</v>
      </c>
      <c r="F2950" t="s">
        <v>62</v>
      </c>
      <c r="G2950" t="s">
        <v>28030</v>
      </c>
    </row>
    <row r="2951" spans="1:7">
      <c r="A2951">
        <v>70659186</v>
      </c>
      <c r="B2951" t="s">
        <v>30983</v>
      </c>
      <c r="C2951" t="s">
        <v>28029</v>
      </c>
      <c r="D2951" t="s">
        <v>4259</v>
      </c>
      <c r="E2951" t="s">
        <v>4259</v>
      </c>
      <c r="F2951" t="s">
        <v>62</v>
      </c>
      <c r="G2951" t="s">
        <v>28030</v>
      </c>
    </row>
    <row r="2952" spans="1:7">
      <c r="A2952">
        <v>70659188</v>
      </c>
      <c r="B2952" t="s">
        <v>30984</v>
      </c>
      <c r="C2952" t="s">
        <v>28029</v>
      </c>
      <c r="D2952" t="s">
        <v>4259</v>
      </c>
      <c r="E2952" t="s">
        <v>4259</v>
      </c>
      <c r="F2952" t="s">
        <v>62</v>
      </c>
      <c r="G2952" t="s">
        <v>28030</v>
      </c>
    </row>
    <row r="2953" spans="1:7">
      <c r="A2953">
        <v>70659190</v>
      </c>
      <c r="B2953" t="s">
        <v>30985</v>
      </c>
      <c r="C2953" t="s">
        <v>28029</v>
      </c>
      <c r="D2953" t="s">
        <v>4259</v>
      </c>
      <c r="E2953" t="s">
        <v>4259</v>
      </c>
      <c r="F2953" t="s">
        <v>62</v>
      </c>
      <c r="G2953" t="s">
        <v>28030</v>
      </c>
    </row>
    <row r="2954" spans="1:7">
      <c r="A2954">
        <v>70659192</v>
      </c>
      <c r="B2954" t="s">
        <v>30986</v>
      </c>
      <c r="C2954" t="s">
        <v>28029</v>
      </c>
      <c r="D2954" t="s">
        <v>4259</v>
      </c>
      <c r="E2954" t="s">
        <v>4259</v>
      </c>
      <c r="F2954" t="s">
        <v>62</v>
      </c>
      <c r="G2954" t="s">
        <v>28030</v>
      </c>
    </row>
    <row r="2955" spans="1:7">
      <c r="A2955">
        <v>70659194</v>
      </c>
      <c r="B2955" t="s">
        <v>30987</v>
      </c>
      <c r="C2955" t="s">
        <v>28029</v>
      </c>
      <c r="D2955" t="s">
        <v>4259</v>
      </c>
      <c r="E2955" t="s">
        <v>4259</v>
      </c>
      <c r="F2955" t="s">
        <v>62</v>
      </c>
      <c r="G2955" t="s">
        <v>28030</v>
      </c>
    </row>
    <row r="2956" spans="1:7">
      <c r="A2956">
        <v>70659196</v>
      </c>
      <c r="B2956" t="s">
        <v>30988</v>
      </c>
      <c r="C2956" t="s">
        <v>28029</v>
      </c>
      <c r="D2956" t="s">
        <v>4259</v>
      </c>
      <c r="E2956" t="s">
        <v>4259</v>
      </c>
      <c r="F2956" t="s">
        <v>62</v>
      </c>
      <c r="G2956" t="s">
        <v>28030</v>
      </c>
    </row>
    <row r="2957" spans="1:7">
      <c r="A2957">
        <v>70658832</v>
      </c>
      <c r="B2957" t="s">
        <v>30989</v>
      </c>
      <c r="C2957" t="s">
        <v>28029</v>
      </c>
      <c r="D2957" t="s">
        <v>4259</v>
      </c>
      <c r="E2957" t="s">
        <v>4259</v>
      </c>
      <c r="F2957" t="s">
        <v>62</v>
      </c>
      <c r="G2957" t="s">
        <v>28030</v>
      </c>
    </row>
    <row r="2958" spans="1:7">
      <c r="A2958">
        <v>70658834</v>
      </c>
      <c r="B2958" t="s">
        <v>30990</v>
      </c>
      <c r="C2958" t="s">
        <v>28029</v>
      </c>
      <c r="D2958" t="s">
        <v>4259</v>
      </c>
      <c r="E2958" t="s">
        <v>4259</v>
      </c>
      <c r="F2958" t="s">
        <v>62</v>
      </c>
      <c r="G2958" t="s">
        <v>28030</v>
      </c>
    </row>
    <row r="2959" spans="1:7">
      <c r="A2959">
        <v>70658836</v>
      </c>
      <c r="B2959" t="s">
        <v>30991</v>
      </c>
      <c r="C2959" t="s">
        <v>28029</v>
      </c>
      <c r="D2959" t="s">
        <v>4259</v>
      </c>
      <c r="E2959" t="s">
        <v>4259</v>
      </c>
      <c r="F2959" t="s">
        <v>62</v>
      </c>
      <c r="G2959" t="s">
        <v>28030</v>
      </c>
    </row>
    <row r="2960" spans="1:7">
      <c r="A2960">
        <v>70658838</v>
      </c>
      <c r="B2960" t="s">
        <v>30992</v>
      </c>
      <c r="C2960" t="s">
        <v>28029</v>
      </c>
      <c r="D2960" t="s">
        <v>4259</v>
      </c>
      <c r="E2960" t="s">
        <v>4259</v>
      </c>
      <c r="F2960" t="s">
        <v>62</v>
      </c>
      <c r="G2960" t="s">
        <v>28030</v>
      </c>
    </row>
    <row r="2961" spans="1:7">
      <c r="A2961">
        <v>70658840</v>
      </c>
      <c r="B2961" t="s">
        <v>30993</v>
      </c>
      <c r="C2961" t="s">
        <v>28029</v>
      </c>
      <c r="D2961" t="s">
        <v>4259</v>
      </c>
      <c r="E2961" t="s">
        <v>4259</v>
      </c>
      <c r="F2961" t="s">
        <v>62</v>
      </c>
      <c r="G2961" t="s">
        <v>28030</v>
      </c>
    </row>
    <row r="2962" spans="1:7">
      <c r="A2962">
        <v>70658842</v>
      </c>
      <c r="B2962" t="s">
        <v>30994</v>
      </c>
      <c r="C2962" t="s">
        <v>28029</v>
      </c>
      <c r="D2962" t="s">
        <v>4259</v>
      </c>
      <c r="E2962" t="s">
        <v>4259</v>
      </c>
      <c r="F2962" t="s">
        <v>62</v>
      </c>
      <c r="G2962" t="s">
        <v>28030</v>
      </c>
    </row>
    <row r="2963" spans="1:7">
      <c r="A2963">
        <v>70659012</v>
      </c>
      <c r="B2963" t="s">
        <v>30995</v>
      </c>
      <c r="C2963" t="s">
        <v>28029</v>
      </c>
      <c r="D2963" t="s">
        <v>4259</v>
      </c>
      <c r="E2963" t="s">
        <v>4259</v>
      </c>
      <c r="F2963" t="s">
        <v>62</v>
      </c>
      <c r="G2963" t="s">
        <v>28030</v>
      </c>
    </row>
    <row r="2964" spans="1:7">
      <c r="A2964">
        <v>70659014</v>
      </c>
      <c r="B2964" t="s">
        <v>30996</v>
      </c>
      <c r="C2964" t="s">
        <v>28029</v>
      </c>
      <c r="D2964" t="s">
        <v>4259</v>
      </c>
      <c r="E2964" t="s">
        <v>4259</v>
      </c>
      <c r="F2964" t="s">
        <v>62</v>
      </c>
      <c r="G2964" t="s">
        <v>28030</v>
      </c>
    </row>
    <row r="2965" spans="1:7">
      <c r="A2965">
        <v>70659016</v>
      </c>
      <c r="B2965" t="s">
        <v>30997</v>
      </c>
      <c r="C2965" t="s">
        <v>28029</v>
      </c>
      <c r="D2965" t="s">
        <v>4259</v>
      </c>
      <c r="E2965" t="s">
        <v>4259</v>
      </c>
      <c r="F2965" t="s">
        <v>62</v>
      </c>
      <c r="G2965" t="s">
        <v>28030</v>
      </c>
    </row>
    <row r="2966" spans="1:7">
      <c r="A2966">
        <v>70659018</v>
      </c>
      <c r="B2966" t="s">
        <v>30998</v>
      </c>
      <c r="C2966" t="s">
        <v>28029</v>
      </c>
      <c r="D2966" t="s">
        <v>4259</v>
      </c>
      <c r="E2966" t="s">
        <v>4259</v>
      </c>
      <c r="F2966" t="s">
        <v>62</v>
      </c>
      <c r="G2966" t="s">
        <v>28030</v>
      </c>
    </row>
    <row r="2967" spans="1:7">
      <c r="A2967">
        <v>70659020</v>
      </c>
      <c r="B2967" t="s">
        <v>30999</v>
      </c>
      <c r="C2967" t="s">
        <v>28029</v>
      </c>
      <c r="D2967" t="s">
        <v>4259</v>
      </c>
      <c r="E2967" t="s">
        <v>4259</v>
      </c>
      <c r="F2967" t="s">
        <v>62</v>
      </c>
      <c r="G2967" t="s">
        <v>28030</v>
      </c>
    </row>
    <row r="2968" spans="1:7">
      <c r="A2968">
        <v>70659022</v>
      </c>
      <c r="B2968" t="s">
        <v>31000</v>
      </c>
      <c r="C2968" t="s">
        <v>28029</v>
      </c>
      <c r="D2968" t="s">
        <v>4259</v>
      </c>
      <c r="E2968" t="s">
        <v>4259</v>
      </c>
      <c r="F2968" t="s">
        <v>62</v>
      </c>
      <c r="G2968" t="s">
        <v>28030</v>
      </c>
    </row>
    <row r="2969" spans="1:7">
      <c r="A2969">
        <v>70659198</v>
      </c>
      <c r="B2969" t="s">
        <v>31001</v>
      </c>
      <c r="C2969" t="s">
        <v>28029</v>
      </c>
      <c r="D2969" t="s">
        <v>4259</v>
      </c>
      <c r="E2969" t="s">
        <v>4259</v>
      </c>
      <c r="F2969" t="s">
        <v>62</v>
      </c>
      <c r="G2969" t="s">
        <v>28030</v>
      </c>
    </row>
    <row r="2970" spans="1:7">
      <c r="A2970">
        <v>70659200</v>
      </c>
      <c r="B2970" t="s">
        <v>31002</v>
      </c>
      <c r="C2970" t="s">
        <v>28029</v>
      </c>
      <c r="D2970" t="s">
        <v>4259</v>
      </c>
      <c r="E2970" t="s">
        <v>4259</v>
      </c>
      <c r="F2970" t="s">
        <v>62</v>
      </c>
      <c r="G2970" t="s">
        <v>28030</v>
      </c>
    </row>
    <row r="2971" spans="1:7">
      <c r="A2971">
        <v>70659202</v>
      </c>
      <c r="B2971" t="s">
        <v>31003</v>
      </c>
      <c r="C2971" t="s">
        <v>28029</v>
      </c>
      <c r="D2971" t="s">
        <v>4259</v>
      </c>
      <c r="E2971" t="s">
        <v>4259</v>
      </c>
      <c r="F2971" t="s">
        <v>62</v>
      </c>
      <c r="G2971" t="s">
        <v>28030</v>
      </c>
    </row>
    <row r="2972" spans="1:7">
      <c r="A2972">
        <v>70659204</v>
      </c>
      <c r="B2972" t="s">
        <v>31004</v>
      </c>
      <c r="C2972" t="s">
        <v>28029</v>
      </c>
      <c r="D2972" t="s">
        <v>4259</v>
      </c>
      <c r="E2972" t="s">
        <v>4259</v>
      </c>
      <c r="F2972" t="s">
        <v>62</v>
      </c>
      <c r="G2972" t="s">
        <v>28030</v>
      </c>
    </row>
    <row r="2973" spans="1:7">
      <c r="A2973">
        <v>70659206</v>
      </c>
      <c r="B2973" t="s">
        <v>31005</v>
      </c>
      <c r="C2973" t="s">
        <v>28029</v>
      </c>
      <c r="D2973" t="s">
        <v>4259</v>
      </c>
      <c r="E2973" t="s">
        <v>4259</v>
      </c>
      <c r="F2973" t="s">
        <v>62</v>
      </c>
      <c r="G2973" t="s">
        <v>28030</v>
      </c>
    </row>
    <row r="2974" spans="1:7">
      <c r="A2974">
        <v>70658844</v>
      </c>
      <c r="B2974" t="s">
        <v>31006</v>
      </c>
      <c r="C2974" t="s">
        <v>28029</v>
      </c>
      <c r="D2974" t="s">
        <v>4259</v>
      </c>
      <c r="E2974" t="s">
        <v>4259</v>
      </c>
      <c r="F2974" t="s">
        <v>62</v>
      </c>
      <c r="G2974" t="s">
        <v>28030</v>
      </c>
    </row>
    <row r="2975" spans="1:7">
      <c r="A2975">
        <v>70658846</v>
      </c>
      <c r="B2975" t="s">
        <v>31007</v>
      </c>
      <c r="C2975" t="s">
        <v>28029</v>
      </c>
      <c r="D2975" t="s">
        <v>4259</v>
      </c>
      <c r="E2975" t="s">
        <v>4259</v>
      </c>
      <c r="F2975" t="s">
        <v>62</v>
      </c>
      <c r="G2975" t="s">
        <v>28030</v>
      </c>
    </row>
    <row r="2976" spans="1:7">
      <c r="A2976">
        <v>70658848</v>
      </c>
      <c r="B2976" t="s">
        <v>31008</v>
      </c>
      <c r="C2976" t="s">
        <v>28029</v>
      </c>
      <c r="D2976" t="s">
        <v>4259</v>
      </c>
      <c r="E2976" t="s">
        <v>4259</v>
      </c>
      <c r="F2976" t="s">
        <v>62</v>
      </c>
      <c r="G2976" t="s">
        <v>28030</v>
      </c>
    </row>
    <row r="2977" spans="1:7">
      <c r="A2977">
        <v>70658850</v>
      </c>
      <c r="B2977" t="s">
        <v>31009</v>
      </c>
      <c r="C2977" t="s">
        <v>28029</v>
      </c>
      <c r="D2977" t="s">
        <v>4259</v>
      </c>
      <c r="E2977" t="s">
        <v>4259</v>
      </c>
      <c r="F2977" t="s">
        <v>62</v>
      </c>
      <c r="G2977" t="s">
        <v>28030</v>
      </c>
    </row>
    <row r="2978" spans="1:7">
      <c r="A2978">
        <v>70658852</v>
      </c>
      <c r="B2978" t="s">
        <v>31010</v>
      </c>
      <c r="C2978" t="s">
        <v>28029</v>
      </c>
      <c r="D2978" t="s">
        <v>4259</v>
      </c>
      <c r="E2978" t="s">
        <v>4259</v>
      </c>
      <c r="F2978" t="s">
        <v>62</v>
      </c>
      <c r="G2978" t="s">
        <v>28030</v>
      </c>
    </row>
    <row r="2979" spans="1:7">
      <c r="A2979">
        <v>70658854</v>
      </c>
      <c r="B2979" t="s">
        <v>31011</v>
      </c>
      <c r="C2979" t="s">
        <v>28029</v>
      </c>
      <c r="D2979" t="s">
        <v>4259</v>
      </c>
      <c r="E2979" t="s">
        <v>4259</v>
      </c>
      <c r="F2979" t="s">
        <v>62</v>
      </c>
      <c r="G2979" t="s">
        <v>28030</v>
      </c>
    </row>
    <row r="2980" spans="1:7">
      <c r="A2980">
        <v>70659024</v>
      </c>
      <c r="B2980" t="s">
        <v>31012</v>
      </c>
      <c r="C2980" t="s">
        <v>28029</v>
      </c>
      <c r="D2980" t="s">
        <v>4259</v>
      </c>
      <c r="E2980" t="s">
        <v>4259</v>
      </c>
      <c r="F2980" t="s">
        <v>62</v>
      </c>
      <c r="G2980" t="s">
        <v>28030</v>
      </c>
    </row>
    <row r="2981" spans="1:7">
      <c r="A2981">
        <v>70659026</v>
      </c>
      <c r="B2981" t="s">
        <v>31013</v>
      </c>
      <c r="C2981" t="s">
        <v>28029</v>
      </c>
      <c r="D2981" t="s">
        <v>4259</v>
      </c>
      <c r="E2981" t="s">
        <v>4259</v>
      </c>
      <c r="F2981" t="s">
        <v>62</v>
      </c>
      <c r="G2981" t="s">
        <v>28030</v>
      </c>
    </row>
    <row r="2982" spans="1:7">
      <c r="A2982">
        <v>70659028</v>
      </c>
      <c r="B2982" t="s">
        <v>31014</v>
      </c>
      <c r="C2982" t="s">
        <v>28029</v>
      </c>
      <c r="D2982" t="s">
        <v>4259</v>
      </c>
      <c r="E2982" t="s">
        <v>4259</v>
      </c>
      <c r="F2982" t="s">
        <v>62</v>
      </c>
      <c r="G2982" t="s">
        <v>28030</v>
      </c>
    </row>
    <row r="2983" spans="1:7">
      <c r="A2983">
        <v>70659030</v>
      </c>
      <c r="B2983" t="s">
        <v>31015</v>
      </c>
      <c r="C2983" t="s">
        <v>28029</v>
      </c>
      <c r="D2983" t="s">
        <v>4259</v>
      </c>
      <c r="E2983" t="s">
        <v>4259</v>
      </c>
      <c r="F2983" t="s">
        <v>62</v>
      </c>
      <c r="G2983" t="s">
        <v>28030</v>
      </c>
    </row>
    <row r="2984" spans="1:7">
      <c r="A2984">
        <v>70659032</v>
      </c>
      <c r="B2984" t="s">
        <v>31016</v>
      </c>
      <c r="C2984" t="s">
        <v>28029</v>
      </c>
      <c r="D2984" t="s">
        <v>4259</v>
      </c>
      <c r="E2984" t="s">
        <v>4259</v>
      </c>
      <c r="F2984" t="s">
        <v>62</v>
      </c>
      <c r="G2984" t="s">
        <v>28030</v>
      </c>
    </row>
    <row r="2985" spans="1:7">
      <c r="A2985">
        <v>70659034</v>
      </c>
      <c r="B2985" t="s">
        <v>31017</v>
      </c>
      <c r="C2985" t="s">
        <v>28029</v>
      </c>
      <c r="D2985" t="s">
        <v>4259</v>
      </c>
      <c r="E2985" t="s">
        <v>4259</v>
      </c>
      <c r="F2985" t="s">
        <v>62</v>
      </c>
      <c r="G2985" t="s">
        <v>28030</v>
      </c>
    </row>
    <row r="2986" spans="1:7">
      <c r="A2986">
        <v>70659208</v>
      </c>
      <c r="B2986" t="s">
        <v>31018</v>
      </c>
      <c r="C2986" t="s">
        <v>28029</v>
      </c>
      <c r="D2986" t="s">
        <v>4259</v>
      </c>
      <c r="E2986" t="s">
        <v>4259</v>
      </c>
      <c r="F2986" t="s">
        <v>62</v>
      </c>
      <c r="G2986" t="s">
        <v>28030</v>
      </c>
    </row>
    <row r="2987" spans="1:7">
      <c r="A2987">
        <v>70659210</v>
      </c>
      <c r="B2987" t="s">
        <v>31019</v>
      </c>
      <c r="C2987" t="s">
        <v>28029</v>
      </c>
      <c r="D2987" t="s">
        <v>4259</v>
      </c>
      <c r="E2987" t="s">
        <v>4259</v>
      </c>
      <c r="F2987" t="s">
        <v>62</v>
      </c>
      <c r="G2987" t="s">
        <v>28030</v>
      </c>
    </row>
    <row r="2988" spans="1:7">
      <c r="A2988">
        <v>70659212</v>
      </c>
      <c r="B2988" t="s">
        <v>31020</v>
      </c>
      <c r="C2988" t="s">
        <v>28029</v>
      </c>
      <c r="D2988" t="s">
        <v>4259</v>
      </c>
      <c r="E2988" t="s">
        <v>4259</v>
      </c>
      <c r="F2988" t="s">
        <v>62</v>
      </c>
      <c r="G2988" t="s">
        <v>28030</v>
      </c>
    </row>
    <row r="2989" spans="1:7">
      <c r="A2989">
        <v>70659214</v>
      </c>
      <c r="B2989" t="s">
        <v>31021</v>
      </c>
      <c r="C2989" t="s">
        <v>28029</v>
      </c>
      <c r="D2989" t="s">
        <v>4259</v>
      </c>
      <c r="E2989" t="s">
        <v>4259</v>
      </c>
      <c r="F2989" t="s">
        <v>62</v>
      </c>
      <c r="G2989" t="s">
        <v>28030</v>
      </c>
    </row>
    <row r="2990" spans="1:7">
      <c r="A2990">
        <v>70659216</v>
      </c>
      <c r="B2990" t="s">
        <v>31022</v>
      </c>
      <c r="C2990" t="s">
        <v>28029</v>
      </c>
      <c r="D2990" t="s">
        <v>4259</v>
      </c>
      <c r="E2990" t="s">
        <v>4259</v>
      </c>
      <c r="F2990" t="s">
        <v>62</v>
      </c>
      <c r="G2990" t="s">
        <v>28030</v>
      </c>
    </row>
    <row r="2991" spans="1:7">
      <c r="A2991">
        <v>70659218</v>
      </c>
      <c r="B2991" t="s">
        <v>31023</v>
      </c>
      <c r="C2991" t="s">
        <v>28029</v>
      </c>
      <c r="D2991" t="s">
        <v>4259</v>
      </c>
      <c r="E2991" t="s">
        <v>4259</v>
      </c>
      <c r="F2991" t="s">
        <v>62</v>
      </c>
      <c r="G2991" t="s">
        <v>28030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67239</v>
      </c>
      <c r="D2">
        <v>67240</v>
      </c>
      <c r="E2">
        <v>67241</v>
      </c>
      <c r="F2">
        <v>67242</v>
      </c>
      <c r="G2">
        <v>67243</v>
      </c>
    </row>
    <row r="3" spans="1:7">
      <c r="A3" t="s" s="1">
        <v>9603</v>
      </c>
      <c r="B3" t="s" s="1">
        <v>1932</v>
      </c>
      <c r="C3" t="s" s="1">
        <v>31024</v>
      </c>
      <c r="D3" t="s" s="1">
        <v>31025</v>
      </c>
      <c r="E3" t="s" s="1">
        <v>31026</v>
      </c>
      <c r="F3" t="s" s="1">
        <v>31027</v>
      </c>
      <c r="G3" t="s" s="1">
        <v>31028</v>
      </c>
    </row>
    <row r="4" spans="1:7">
      <c r="A4">
        <v>70653964</v>
      </c>
      <c r="B4" t="s">
        <v>31029</v>
      </c>
      <c r="C4" t="s">
        <v>31030</v>
      </c>
      <c r="D4" t="s">
        <v>4259</v>
      </c>
      <c r="E4" t="s">
        <v>4259</v>
      </c>
      <c r="F4" t="s">
        <v>62</v>
      </c>
      <c r="G4" t="s">
        <v>9612</v>
      </c>
    </row>
    <row r="5" spans="1:7">
      <c r="A5">
        <v>70653966</v>
      </c>
      <c r="B5" t="s">
        <v>31031</v>
      </c>
      <c r="C5" t="s">
        <v>31030</v>
      </c>
      <c r="D5" t="s">
        <v>4259</v>
      </c>
      <c r="E5" t="s">
        <v>4259</v>
      </c>
      <c r="F5" t="s">
        <v>62</v>
      </c>
      <c r="G5" t="s">
        <v>9612</v>
      </c>
    </row>
    <row r="6" spans="1:7">
      <c r="A6">
        <v>70653968</v>
      </c>
      <c r="B6" t="s">
        <v>31032</v>
      </c>
      <c r="C6" t="s">
        <v>31030</v>
      </c>
      <c r="D6" t="s">
        <v>4259</v>
      </c>
      <c r="E6" t="s">
        <v>4259</v>
      </c>
      <c r="F6" t="s">
        <v>62</v>
      </c>
      <c r="G6" t="s">
        <v>9612</v>
      </c>
    </row>
    <row r="7" spans="1:7">
      <c r="A7">
        <v>70653970</v>
      </c>
      <c r="B7" t="s">
        <v>31033</v>
      </c>
      <c r="C7" t="s">
        <v>31030</v>
      </c>
      <c r="D7" t="s">
        <v>4259</v>
      </c>
      <c r="E7" t="s">
        <v>4259</v>
      </c>
      <c r="F7" t="s">
        <v>62</v>
      </c>
      <c r="G7" t="s">
        <v>9612</v>
      </c>
    </row>
    <row r="8" spans="1:7">
      <c r="A8">
        <v>70653972</v>
      </c>
      <c r="B8" t="s">
        <v>31034</v>
      </c>
      <c r="C8" t="s">
        <v>31030</v>
      </c>
      <c r="D8" t="s">
        <v>4259</v>
      </c>
      <c r="E8" t="s">
        <v>4259</v>
      </c>
      <c r="F8" t="s">
        <v>62</v>
      </c>
      <c r="G8" t="s">
        <v>9612</v>
      </c>
    </row>
    <row r="9" spans="1:7">
      <c r="A9">
        <v>70653974</v>
      </c>
      <c r="B9" t="s">
        <v>31035</v>
      </c>
      <c r="C9" t="s">
        <v>31030</v>
      </c>
      <c r="D9" t="s">
        <v>4259</v>
      </c>
      <c r="E9" t="s">
        <v>4259</v>
      </c>
      <c r="F9" t="s">
        <v>62</v>
      </c>
      <c r="G9" t="s">
        <v>9612</v>
      </c>
    </row>
    <row r="10" spans="1:7">
      <c r="A10">
        <v>70653952</v>
      </c>
      <c r="B10" t="s">
        <v>31036</v>
      </c>
      <c r="C10" t="s">
        <v>31030</v>
      </c>
      <c r="D10" t="s">
        <v>4259</v>
      </c>
      <c r="E10" t="s">
        <v>4259</v>
      </c>
      <c r="F10" t="s">
        <v>62</v>
      </c>
      <c r="G10" t="s">
        <v>9612</v>
      </c>
    </row>
    <row r="11" spans="1:7">
      <c r="A11">
        <v>70653954</v>
      </c>
      <c r="B11" t="s">
        <v>31037</v>
      </c>
      <c r="C11" t="s">
        <v>31030</v>
      </c>
      <c r="D11" t="s">
        <v>4259</v>
      </c>
      <c r="E11" t="s">
        <v>4259</v>
      </c>
      <c r="F11" t="s">
        <v>62</v>
      </c>
      <c r="G11" t="s">
        <v>9612</v>
      </c>
    </row>
    <row r="12" spans="1:7">
      <c r="A12">
        <v>70653956</v>
      </c>
      <c r="B12" t="s">
        <v>31038</v>
      </c>
      <c r="C12" t="s">
        <v>31030</v>
      </c>
      <c r="D12" t="s">
        <v>4259</v>
      </c>
      <c r="E12" t="s">
        <v>4259</v>
      </c>
      <c r="F12" t="s">
        <v>62</v>
      </c>
      <c r="G12" t="s">
        <v>9612</v>
      </c>
    </row>
    <row r="13" spans="1:7">
      <c r="A13">
        <v>70653958</v>
      </c>
      <c r="B13" t="s">
        <v>31039</v>
      </c>
      <c r="C13" t="s">
        <v>31030</v>
      </c>
      <c r="D13" t="s">
        <v>4259</v>
      </c>
      <c r="E13" t="s">
        <v>4259</v>
      </c>
      <c r="F13" t="s">
        <v>62</v>
      </c>
      <c r="G13" t="s">
        <v>9612</v>
      </c>
    </row>
    <row r="14" spans="1:7">
      <c r="A14">
        <v>70653960</v>
      </c>
      <c r="B14" t="s">
        <v>31040</v>
      </c>
      <c r="C14" t="s">
        <v>31030</v>
      </c>
      <c r="D14" t="s">
        <v>4259</v>
      </c>
      <c r="E14" t="s">
        <v>4259</v>
      </c>
      <c r="F14" t="s">
        <v>62</v>
      </c>
      <c r="G14" t="s">
        <v>9612</v>
      </c>
    </row>
    <row r="15" spans="1:7">
      <c r="A15">
        <v>70653962</v>
      </c>
      <c r="B15" t="s">
        <v>31041</v>
      </c>
      <c r="C15" t="s">
        <v>31030</v>
      </c>
      <c r="D15" t="s">
        <v>4259</v>
      </c>
      <c r="E15" t="s">
        <v>4259</v>
      </c>
      <c r="F15" t="s">
        <v>62</v>
      </c>
      <c r="G15" t="s">
        <v>9612</v>
      </c>
    </row>
    <row r="16" spans="1:7">
      <c r="A16">
        <v>70653976</v>
      </c>
      <c r="B16" t="s">
        <v>31042</v>
      </c>
      <c r="C16" t="s">
        <v>31030</v>
      </c>
      <c r="D16" t="s">
        <v>31043</v>
      </c>
      <c r="E16" t="s">
        <v>4259</v>
      </c>
      <c r="F16" t="s">
        <v>62</v>
      </c>
      <c r="G16" t="s">
        <v>9612</v>
      </c>
    </row>
    <row r="17" spans="1:7">
      <c r="A17">
        <v>70653934</v>
      </c>
      <c r="B17" t="s">
        <v>31044</v>
      </c>
      <c r="C17" t="s">
        <v>31030</v>
      </c>
      <c r="D17" t="s">
        <v>4259</v>
      </c>
      <c r="E17" t="s">
        <v>4259</v>
      </c>
      <c r="F17" t="s">
        <v>62</v>
      </c>
      <c r="G17" t="s">
        <v>9612</v>
      </c>
    </row>
    <row r="18" spans="1:7">
      <c r="A18">
        <v>70653932</v>
      </c>
      <c r="B18" t="s">
        <v>31045</v>
      </c>
      <c r="C18" t="s">
        <v>31030</v>
      </c>
      <c r="D18" t="s">
        <v>4259</v>
      </c>
      <c r="E18" t="s">
        <v>4259</v>
      </c>
      <c r="F18" t="s">
        <v>62</v>
      </c>
      <c r="G18" t="s">
        <v>9612</v>
      </c>
    </row>
    <row r="19" spans="1:7">
      <c r="A19">
        <v>70653936</v>
      </c>
      <c r="B19" t="s">
        <v>31046</v>
      </c>
      <c r="C19" t="s">
        <v>31030</v>
      </c>
      <c r="D19" t="s">
        <v>4259</v>
      </c>
      <c r="E19" t="s">
        <v>4259</v>
      </c>
      <c r="F19" t="s">
        <v>62</v>
      </c>
      <c r="G19" t="s">
        <v>9612</v>
      </c>
    </row>
    <row r="20" spans="1:7">
      <c r="A20">
        <v>70653938</v>
      </c>
      <c r="B20" t="s">
        <v>31047</v>
      </c>
      <c r="C20" t="s">
        <v>31030</v>
      </c>
      <c r="D20" t="s">
        <v>4259</v>
      </c>
      <c r="E20" t="s">
        <v>4259</v>
      </c>
      <c r="F20" t="s">
        <v>62</v>
      </c>
      <c r="G20" t="s">
        <v>9612</v>
      </c>
    </row>
    <row r="21" spans="1:7">
      <c r="A21">
        <v>70653940</v>
      </c>
      <c r="B21" t="s">
        <v>31048</v>
      </c>
      <c r="C21" t="s">
        <v>31030</v>
      </c>
      <c r="D21" t="s">
        <v>4259</v>
      </c>
      <c r="E21" t="s">
        <v>4259</v>
      </c>
      <c r="F21" t="s">
        <v>62</v>
      </c>
      <c r="G21" t="s">
        <v>9612</v>
      </c>
    </row>
    <row r="22" spans="1:7">
      <c r="A22">
        <v>70653944</v>
      </c>
      <c r="B22" t="s">
        <v>31049</v>
      </c>
      <c r="C22" t="s">
        <v>31030</v>
      </c>
      <c r="D22" t="s">
        <v>4259</v>
      </c>
      <c r="E22" t="s">
        <v>4259</v>
      </c>
      <c r="F22" t="s">
        <v>62</v>
      </c>
      <c r="G22" t="s">
        <v>9612</v>
      </c>
    </row>
    <row r="23" spans="1:7">
      <c r="A23">
        <v>70653942</v>
      </c>
      <c r="B23" t="s">
        <v>31050</v>
      </c>
      <c r="C23" t="s">
        <v>31030</v>
      </c>
      <c r="D23" t="s">
        <v>4259</v>
      </c>
      <c r="E23" t="s">
        <v>4259</v>
      </c>
      <c r="F23" t="s">
        <v>62</v>
      </c>
      <c r="G23" t="s">
        <v>9612</v>
      </c>
    </row>
    <row r="24" spans="1:7">
      <c r="A24">
        <v>70653946</v>
      </c>
      <c r="B24" t="s">
        <v>31051</v>
      </c>
      <c r="C24" t="s">
        <v>31030</v>
      </c>
      <c r="D24" t="s">
        <v>4259</v>
      </c>
      <c r="E24" t="s">
        <v>4259</v>
      </c>
      <c r="F24" t="s">
        <v>62</v>
      </c>
      <c r="G24" t="s">
        <v>9612</v>
      </c>
    </row>
    <row r="25" spans="1:7">
      <c r="A25">
        <v>70653948</v>
      </c>
      <c r="B25" t="s">
        <v>31052</v>
      </c>
      <c r="C25" t="s">
        <v>31030</v>
      </c>
      <c r="D25" t="s">
        <v>4259</v>
      </c>
      <c r="E25" t="s">
        <v>4259</v>
      </c>
      <c r="F25" t="s">
        <v>62</v>
      </c>
      <c r="G25" t="s">
        <v>9612</v>
      </c>
    </row>
    <row r="26" spans="1:7">
      <c r="A26">
        <v>70653950</v>
      </c>
      <c r="B26" t="s">
        <v>31053</v>
      </c>
      <c r="C26" t="s">
        <v>31030</v>
      </c>
      <c r="D26" t="s">
        <v>4259</v>
      </c>
      <c r="E26" t="s">
        <v>4259</v>
      </c>
      <c r="F26" t="s">
        <v>62</v>
      </c>
      <c r="G26" t="s">
        <v>9612</v>
      </c>
    </row>
    <row r="27" spans="1:7">
      <c r="A27">
        <v>70653826</v>
      </c>
      <c r="B27" t="s">
        <v>31054</v>
      </c>
      <c r="C27" t="s">
        <v>31030</v>
      </c>
      <c r="D27" t="s">
        <v>4259</v>
      </c>
      <c r="E27" t="s">
        <v>4259</v>
      </c>
      <c r="F27" t="s">
        <v>62</v>
      </c>
      <c r="G27" t="s">
        <v>9612</v>
      </c>
    </row>
    <row r="28" spans="1:7">
      <c r="A28">
        <v>70653828</v>
      </c>
      <c r="B28" t="s">
        <v>31055</v>
      </c>
      <c r="C28" t="s">
        <v>31030</v>
      </c>
      <c r="D28" t="s">
        <v>4259</v>
      </c>
      <c r="E28" t="s">
        <v>4259</v>
      </c>
      <c r="F28" t="s">
        <v>62</v>
      </c>
      <c r="G28" t="s">
        <v>9612</v>
      </c>
    </row>
    <row r="29" spans="1:7">
      <c r="A29">
        <v>70653830</v>
      </c>
      <c r="B29" t="s">
        <v>31056</v>
      </c>
      <c r="C29" t="s">
        <v>31030</v>
      </c>
      <c r="D29" t="s">
        <v>4259</v>
      </c>
      <c r="E29" t="s">
        <v>4259</v>
      </c>
      <c r="F29" t="s">
        <v>62</v>
      </c>
      <c r="G29" t="s">
        <v>9612</v>
      </c>
    </row>
    <row r="30" spans="1:7">
      <c r="A30">
        <v>70653832</v>
      </c>
      <c r="B30" t="s">
        <v>31057</v>
      </c>
      <c r="C30" t="s">
        <v>31030</v>
      </c>
      <c r="D30" t="s">
        <v>4259</v>
      </c>
      <c r="E30" t="s">
        <v>4259</v>
      </c>
      <c r="F30" t="s">
        <v>62</v>
      </c>
      <c r="G30" t="s">
        <v>9612</v>
      </c>
    </row>
    <row r="31" spans="1:7">
      <c r="A31">
        <v>70653834</v>
      </c>
      <c r="B31" t="s">
        <v>31058</v>
      </c>
      <c r="C31" t="s">
        <v>31030</v>
      </c>
      <c r="D31" t="s">
        <v>4259</v>
      </c>
      <c r="E31" t="s">
        <v>4259</v>
      </c>
      <c r="F31" t="s">
        <v>62</v>
      </c>
      <c r="G31" t="s">
        <v>9612</v>
      </c>
    </row>
    <row r="32" spans="1:7">
      <c r="A32">
        <v>70653836</v>
      </c>
      <c r="B32" t="s">
        <v>31059</v>
      </c>
      <c r="C32" t="s">
        <v>31030</v>
      </c>
      <c r="D32" t="s">
        <v>4259</v>
      </c>
      <c r="E32" t="s">
        <v>4259</v>
      </c>
      <c r="F32" t="s">
        <v>62</v>
      </c>
      <c r="G32" t="s">
        <v>9612</v>
      </c>
    </row>
    <row r="33" spans="1:7">
      <c r="A33">
        <v>70653840</v>
      </c>
      <c r="B33" t="s">
        <v>31060</v>
      </c>
      <c r="C33" t="s">
        <v>31030</v>
      </c>
      <c r="D33" t="s">
        <v>4259</v>
      </c>
      <c r="E33" t="s">
        <v>4259</v>
      </c>
      <c r="F33" t="s">
        <v>62</v>
      </c>
      <c r="G33" t="s">
        <v>9612</v>
      </c>
    </row>
    <row r="34" spans="1:7">
      <c r="A34">
        <v>70653842</v>
      </c>
      <c r="B34" t="s">
        <v>31061</v>
      </c>
      <c r="C34" t="s">
        <v>31030</v>
      </c>
      <c r="D34" t="s">
        <v>4259</v>
      </c>
      <c r="E34" t="s">
        <v>4259</v>
      </c>
      <c r="F34" t="s">
        <v>62</v>
      </c>
      <c r="G34" t="s">
        <v>9612</v>
      </c>
    </row>
    <row r="35" spans="1:7">
      <c r="A35">
        <v>70653838</v>
      </c>
      <c r="B35" t="s">
        <v>31062</v>
      </c>
      <c r="C35" t="s">
        <v>31030</v>
      </c>
      <c r="D35" t="s">
        <v>4259</v>
      </c>
      <c r="E35" t="s">
        <v>4259</v>
      </c>
      <c r="F35" t="s">
        <v>62</v>
      </c>
      <c r="G35" t="s">
        <v>9612</v>
      </c>
    </row>
    <row r="36" spans="1:7">
      <c r="A36">
        <v>70653844</v>
      </c>
      <c r="B36" t="s">
        <v>31063</v>
      </c>
      <c r="C36" t="s">
        <v>31030</v>
      </c>
      <c r="D36" t="s">
        <v>4259</v>
      </c>
      <c r="E36" t="s">
        <v>4259</v>
      </c>
      <c r="F36" t="s">
        <v>62</v>
      </c>
      <c r="G36" t="s">
        <v>9612</v>
      </c>
    </row>
    <row r="37" spans="1:7">
      <c r="A37">
        <v>70653894</v>
      </c>
      <c r="B37" t="s">
        <v>31064</v>
      </c>
      <c r="C37" t="s">
        <v>31030</v>
      </c>
      <c r="D37" t="s">
        <v>4259</v>
      </c>
      <c r="E37" t="s">
        <v>4259</v>
      </c>
      <c r="F37" t="s">
        <v>62</v>
      </c>
      <c r="G37" t="s">
        <v>9612</v>
      </c>
    </row>
    <row r="38" spans="1:7">
      <c r="A38">
        <v>70653896</v>
      </c>
      <c r="B38" t="s">
        <v>31065</v>
      </c>
      <c r="C38" t="s">
        <v>31030</v>
      </c>
      <c r="D38" t="s">
        <v>4259</v>
      </c>
      <c r="E38" t="s">
        <v>4259</v>
      </c>
      <c r="F38" t="s">
        <v>62</v>
      </c>
      <c r="G38" t="s">
        <v>9612</v>
      </c>
    </row>
    <row r="39" spans="1:7">
      <c r="A39">
        <v>70653898</v>
      </c>
      <c r="B39" t="s">
        <v>31066</v>
      </c>
      <c r="C39" t="s">
        <v>31030</v>
      </c>
      <c r="D39" t="s">
        <v>4259</v>
      </c>
      <c r="E39" t="s">
        <v>4259</v>
      </c>
      <c r="F39" t="s">
        <v>62</v>
      </c>
      <c r="G39" t="s">
        <v>9612</v>
      </c>
    </row>
    <row r="40" spans="1:7">
      <c r="A40">
        <v>70653900</v>
      </c>
      <c r="B40" t="s">
        <v>31067</v>
      </c>
      <c r="C40" t="s">
        <v>31030</v>
      </c>
      <c r="D40" t="s">
        <v>4259</v>
      </c>
      <c r="E40" t="s">
        <v>4259</v>
      </c>
      <c r="F40" t="s">
        <v>62</v>
      </c>
      <c r="G40" t="s">
        <v>9612</v>
      </c>
    </row>
    <row r="41" spans="1:7">
      <c r="A41">
        <v>70653902</v>
      </c>
      <c r="B41" t="s">
        <v>31068</v>
      </c>
      <c r="C41" t="s">
        <v>31030</v>
      </c>
      <c r="D41" t="s">
        <v>4259</v>
      </c>
      <c r="E41" t="s">
        <v>4259</v>
      </c>
      <c r="F41" t="s">
        <v>62</v>
      </c>
      <c r="G41" t="s">
        <v>9612</v>
      </c>
    </row>
    <row r="42" spans="1:7">
      <c r="A42">
        <v>70653906</v>
      </c>
      <c r="B42" t="s">
        <v>31069</v>
      </c>
      <c r="C42" t="s">
        <v>31030</v>
      </c>
      <c r="D42" t="s">
        <v>4259</v>
      </c>
      <c r="E42" t="s">
        <v>4259</v>
      </c>
      <c r="F42" t="s">
        <v>62</v>
      </c>
      <c r="G42" t="s">
        <v>9612</v>
      </c>
    </row>
    <row r="43" spans="1:7">
      <c r="A43">
        <v>70653908</v>
      </c>
      <c r="B43" t="s">
        <v>31070</v>
      </c>
      <c r="C43" t="s">
        <v>31030</v>
      </c>
      <c r="D43" t="s">
        <v>4259</v>
      </c>
      <c r="E43" t="s">
        <v>4259</v>
      </c>
      <c r="F43" t="s">
        <v>62</v>
      </c>
      <c r="G43" t="s">
        <v>9612</v>
      </c>
    </row>
    <row r="44" spans="1:7">
      <c r="A44">
        <v>70653910</v>
      </c>
      <c r="B44" t="s">
        <v>31071</v>
      </c>
      <c r="C44" t="s">
        <v>31030</v>
      </c>
      <c r="D44" t="s">
        <v>4259</v>
      </c>
      <c r="E44" t="s">
        <v>4259</v>
      </c>
      <c r="F44" t="s">
        <v>62</v>
      </c>
      <c r="G44" t="s">
        <v>9612</v>
      </c>
    </row>
    <row r="45" spans="1:7">
      <c r="A45">
        <v>70653904</v>
      </c>
      <c r="B45" t="s">
        <v>31072</v>
      </c>
      <c r="C45" t="s">
        <v>31030</v>
      </c>
      <c r="D45" t="s">
        <v>4259</v>
      </c>
      <c r="E45" t="s">
        <v>4259</v>
      </c>
      <c r="F45" t="s">
        <v>62</v>
      </c>
      <c r="G45" t="s">
        <v>9612</v>
      </c>
    </row>
    <row r="46" spans="1:7">
      <c r="A46">
        <v>70653912</v>
      </c>
      <c r="B46" t="s">
        <v>31073</v>
      </c>
      <c r="C46" t="s">
        <v>31030</v>
      </c>
      <c r="D46" t="s">
        <v>4259</v>
      </c>
      <c r="E46" t="s">
        <v>4259</v>
      </c>
      <c r="F46" t="s">
        <v>62</v>
      </c>
      <c r="G46" t="s">
        <v>9612</v>
      </c>
    </row>
    <row r="47" spans="1:7">
      <c r="A47">
        <v>70653914</v>
      </c>
      <c r="B47" t="s">
        <v>31074</v>
      </c>
      <c r="C47" t="s">
        <v>31030</v>
      </c>
      <c r="D47" t="s">
        <v>4259</v>
      </c>
      <c r="E47" t="s">
        <v>4259</v>
      </c>
      <c r="F47" t="s">
        <v>62</v>
      </c>
      <c r="G47" t="s">
        <v>9612</v>
      </c>
    </row>
    <row r="48" spans="1:7">
      <c r="A48">
        <v>70653918</v>
      </c>
      <c r="B48" t="s">
        <v>31075</v>
      </c>
      <c r="C48" t="s">
        <v>31030</v>
      </c>
      <c r="D48" t="s">
        <v>4259</v>
      </c>
      <c r="E48" t="s">
        <v>4259</v>
      </c>
      <c r="F48" t="s">
        <v>62</v>
      </c>
      <c r="G48" t="s">
        <v>9612</v>
      </c>
    </row>
    <row r="49" spans="1:7">
      <c r="A49">
        <v>70653920</v>
      </c>
      <c r="B49" t="s">
        <v>31076</v>
      </c>
      <c r="C49" t="s">
        <v>31030</v>
      </c>
      <c r="D49" t="s">
        <v>4259</v>
      </c>
      <c r="E49" t="s">
        <v>4259</v>
      </c>
      <c r="F49" t="s">
        <v>62</v>
      </c>
      <c r="G49" t="s">
        <v>9612</v>
      </c>
    </row>
    <row r="50" spans="1:7">
      <c r="A50">
        <v>70653922</v>
      </c>
      <c r="B50" t="s">
        <v>31077</v>
      </c>
      <c r="C50" t="s">
        <v>31030</v>
      </c>
      <c r="D50" t="s">
        <v>4259</v>
      </c>
      <c r="E50" t="s">
        <v>4259</v>
      </c>
      <c r="F50" t="s">
        <v>62</v>
      </c>
      <c r="G50" t="s">
        <v>9612</v>
      </c>
    </row>
    <row r="51" spans="1:7">
      <c r="A51">
        <v>70653916</v>
      </c>
      <c r="B51" t="s">
        <v>31078</v>
      </c>
      <c r="C51" t="s">
        <v>31030</v>
      </c>
      <c r="D51" t="s">
        <v>4259</v>
      </c>
      <c r="E51" t="s">
        <v>4259</v>
      </c>
      <c r="F51" t="s">
        <v>62</v>
      </c>
      <c r="G51" t="s">
        <v>9612</v>
      </c>
    </row>
    <row r="52" spans="1:7">
      <c r="A52">
        <v>70653924</v>
      </c>
      <c r="B52" t="s">
        <v>31079</v>
      </c>
      <c r="C52" t="s">
        <v>31030</v>
      </c>
      <c r="D52" t="s">
        <v>4259</v>
      </c>
      <c r="E52" t="s">
        <v>4259</v>
      </c>
      <c r="F52" t="s">
        <v>62</v>
      </c>
      <c r="G52" t="s">
        <v>9612</v>
      </c>
    </row>
    <row r="53" spans="1:7">
      <c r="A53">
        <v>70653926</v>
      </c>
      <c r="B53" t="s">
        <v>31080</v>
      </c>
      <c r="C53" t="s">
        <v>31030</v>
      </c>
      <c r="D53" t="s">
        <v>4259</v>
      </c>
      <c r="E53" t="s">
        <v>4259</v>
      </c>
      <c r="F53" t="s">
        <v>62</v>
      </c>
      <c r="G53" t="s">
        <v>9612</v>
      </c>
    </row>
    <row r="54" spans="1:7">
      <c r="A54">
        <v>70653846</v>
      </c>
      <c r="B54" t="s">
        <v>31081</v>
      </c>
      <c r="C54" t="s">
        <v>31030</v>
      </c>
      <c r="D54" t="s">
        <v>4259</v>
      </c>
      <c r="E54" t="s">
        <v>4259</v>
      </c>
      <c r="F54" t="s">
        <v>62</v>
      </c>
      <c r="G54" t="s">
        <v>9612</v>
      </c>
    </row>
    <row r="55" spans="1:7">
      <c r="A55">
        <v>70653848</v>
      </c>
      <c r="B55" t="s">
        <v>31082</v>
      </c>
      <c r="C55" t="s">
        <v>31030</v>
      </c>
      <c r="D55" t="s">
        <v>4259</v>
      </c>
      <c r="E55" t="s">
        <v>4259</v>
      </c>
      <c r="F55" t="s">
        <v>62</v>
      </c>
      <c r="G55" t="s">
        <v>9612</v>
      </c>
    </row>
    <row r="56" spans="1:7">
      <c r="A56">
        <v>70653850</v>
      </c>
      <c r="B56" t="s">
        <v>31083</v>
      </c>
      <c r="C56" t="s">
        <v>31030</v>
      </c>
      <c r="D56" t="s">
        <v>4259</v>
      </c>
      <c r="E56" t="s">
        <v>4259</v>
      </c>
      <c r="F56" t="s">
        <v>62</v>
      </c>
      <c r="G56" t="s">
        <v>9612</v>
      </c>
    </row>
    <row r="57" spans="1:7">
      <c r="A57">
        <v>70653852</v>
      </c>
      <c r="B57" t="s">
        <v>31084</v>
      </c>
      <c r="C57" t="s">
        <v>31030</v>
      </c>
      <c r="D57" t="s">
        <v>4259</v>
      </c>
      <c r="E57" t="s">
        <v>4259</v>
      </c>
      <c r="F57" t="s">
        <v>62</v>
      </c>
      <c r="G57" t="s">
        <v>9612</v>
      </c>
    </row>
    <row r="58" spans="1:7">
      <c r="A58">
        <v>70653854</v>
      </c>
      <c r="B58" t="s">
        <v>31085</v>
      </c>
      <c r="C58" t="s">
        <v>31030</v>
      </c>
      <c r="D58" t="s">
        <v>31043</v>
      </c>
      <c r="E58" t="s">
        <v>4259</v>
      </c>
      <c r="F58" t="s">
        <v>62</v>
      </c>
      <c r="G58" t="s">
        <v>9612</v>
      </c>
    </row>
    <row r="59" spans="1:7">
      <c r="A59">
        <v>70653856</v>
      </c>
      <c r="B59" t="s">
        <v>31086</v>
      </c>
      <c r="C59" t="s">
        <v>31030</v>
      </c>
      <c r="D59" t="s">
        <v>4259</v>
      </c>
      <c r="E59" t="s">
        <v>4259</v>
      </c>
      <c r="F59" t="s">
        <v>62</v>
      </c>
      <c r="G59" t="s">
        <v>9612</v>
      </c>
    </row>
    <row r="60" spans="1:7">
      <c r="A60">
        <v>70653860</v>
      </c>
      <c r="B60" t="s">
        <v>31087</v>
      </c>
      <c r="C60" t="s">
        <v>31030</v>
      </c>
      <c r="D60" t="s">
        <v>4259</v>
      </c>
      <c r="E60" t="s">
        <v>4259</v>
      </c>
      <c r="F60" t="s">
        <v>62</v>
      </c>
      <c r="G60" t="s">
        <v>9612</v>
      </c>
    </row>
    <row r="61" spans="1:7">
      <c r="A61">
        <v>70653862</v>
      </c>
      <c r="B61" t="s">
        <v>31088</v>
      </c>
      <c r="C61" t="s">
        <v>31030</v>
      </c>
      <c r="D61" t="s">
        <v>4259</v>
      </c>
      <c r="E61" t="s">
        <v>4259</v>
      </c>
      <c r="F61" t="s">
        <v>62</v>
      </c>
      <c r="G61" t="s">
        <v>9612</v>
      </c>
    </row>
    <row r="62" spans="1:7">
      <c r="A62">
        <v>70653864</v>
      </c>
      <c r="B62" t="s">
        <v>31089</v>
      </c>
      <c r="C62" t="s">
        <v>31030</v>
      </c>
      <c r="D62" t="s">
        <v>4259</v>
      </c>
      <c r="E62" t="s">
        <v>4259</v>
      </c>
      <c r="F62" t="s">
        <v>62</v>
      </c>
      <c r="G62" t="s">
        <v>9612</v>
      </c>
    </row>
    <row r="63" spans="1:7">
      <c r="A63">
        <v>70653858</v>
      </c>
      <c r="B63" t="s">
        <v>31090</v>
      </c>
      <c r="C63" t="s">
        <v>31030</v>
      </c>
      <c r="D63" t="s">
        <v>4259</v>
      </c>
      <c r="E63" t="s">
        <v>4259</v>
      </c>
      <c r="F63" t="s">
        <v>62</v>
      </c>
      <c r="G63" t="s">
        <v>9612</v>
      </c>
    </row>
    <row r="64" spans="1:7">
      <c r="A64">
        <v>70653866</v>
      </c>
      <c r="B64" t="s">
        <v>31091</v>
      </c>
      <c r="C64" t="s">
        <v>31030</v>
      </c>
      <c r="D64" t="s">
        <v>4259</v>
      </c>
      <c r="E64" t="s">
        <v>4259</v>
      </c>
      <c r="F64" t="s">
        <v>62</v>
      </c>
      <c r="G64" t="s">
        <v>9612</v>
      </c>
    </row>
    <row r="65" spans="1:7">
      <c r="A65">
        <v>70653868</v>
      </c>
      <c r="B65" t="s">
        <v>31092</v>
      </c>
      <c r="C65" t="s">
        <v>31030</v>
      </c>
      <c r="D65" t="s">
        <v>4259</v>
      </c>
      <c r="E65" t="s">
        <v>4259</v>
      </c>
      <c r="F65" t="s">
        <v>62</v>
      </c>
      <c r="G65" t="s">
        <v>9612</v>
      </c>
    </row>
    <row r="66" spans="1:7">
      <c r="A66">
        <v>70653870</v>
      </c>
      <c r="B66" t="s">
        <v>31093</v>
      </c>
      <c r="C66" t="s">
        <v>31030</v>
      </c>
      <c r="D66" t="s">
        <v>4259</v>
      </c>
      <c r="E66" t="s">
        <v>4259</v>
      </c>
      <c r="F66" t="s">
        <v>62</v>
      </c>
      <c r="G66" t="s">
        <v>9612</v>
      </c>
    </row>
    <row r="67" spans="1:7">
      <c r="A67">
        <v>70653872</v>
      </c>
      <c r="B67" t="s">
        <v>31094</v>
      </c>
      <c r="C67" t="s">
        <v>31030</v>
      </c>
      <c r="D67" t="s">
        <v>4259</v>
      </c>
      <c r="E67" t="s">
        <v>4259</v>
      </c>
      <c r="F67" t="s">
        <v>62</v>
      </c>
      <c r="G67" t="s">
        <v>9612</v>
      </c>
    </row>
    <row r="68" spans="1:7">
      <c r="A68">
        <v>70653874</v>
      </c>
      <c r="B68" t="s">
        <v>31095</v>
      </c>
      <c r="C68" t="s">
        <v>31030</v>
      </c>
      <c r="D68" t="s">
        <v>4259</v>
      </c>
      <c r="E68" t="s">
        <v>4259</v>
      </c>
      <c r="F68" t="s">
        <v>62</v>
      </c>
      <c r="G68" t="s">
        <v>9612</v>
      </c>
    </row>
    <row r="69" spans="1:7">
      <c r="A69">
        <v>70653876</v>
      </c>
      <c r="B69" t="s">
        <v>31096</v>
      </c>
      <c r="C69" t="s">
        <v>31030</v>
      </c>
      <c r="D69" t="s">
        <v>31043</v>
      </c>
      <c r="E69" t="s">
        <v>4259</v>
      </c>
      <c r="F69" t="s">
        <v>62</v>
      </c>
      <c r="G69" t="s">
        <v>9612</v>
      </c>
    </row>
    <row r="70" spans="1:7">
      <c r="A70">
        <v>70653878</v>
      </c>
      <c r="B70" t="s">
        <v>31097</v>
      </c>
      <c r="C70" t="s">
        <v>31030</v>
      </c>
      <c r="D70" t="s">
        <v>4259</v>
      </c>
      <c r="E70" t="s">
        <v>4259</v>
      </c>
      <c r="F70" t="s">
        <v>62</v>
      </c>
      <c r="G70" t="s">
        <v>9612</v>
      </c>
    </row>
    <row r="71" spans="1:7">
      <c r="A71">
        <v>70653880</v>
      </c>
      <c r="B71" t="s">
        <v>31098</v>
      </c>
      <c r="C71" t="s">
        <v>31030</v>
      </c>
      <c r="D71" t="s">
        <v>4259</v>
      </c>
      <c r="E71" t="s">
        <v>4259</v>
      </c>
      <c r="F71" t="s">
        <v>62</v>
      </c>
      <c r="G71" t="s">
        <v>9612</v>
      </c>
    </row>
    <row r="72" spans="1:7">
      <c r="A72">
        <v>70653884</v>
      </c>
      <c r="B72" t="s">
        <v>31099</v>
      </c>
      <c r="C72" t="s">
        <v>31030</v>
      </c>
      <c r="D72" t="s">
        <v>4259</v>
      </c>
      <c r="E72" t="s">
        <v>4259</v>
      </c>
      <c r="F72" t="s">
        <v>62</v>
      </c>
      <c r="G72" t="s">
        <v>9612</v>
      </c>
    </row>
    <row r="73" spans="1:7">
      <c r="A73">
        <v>70653886</v>
      </c>
      <c r="B73" t="s">
        <v>31100</v>
      </c>
      <c r="C73" t="s">
        <v>31030</v>
      </c>
      <c r="D73" t="s">
        <v>4259</v>
      </c>
      <c r="E73" t="s">
        <v>4259</v>
      </c>
      <c r="F73" t="s">
        <v>62</v>
      </c>
      <c r="G73" t="s">
        <v>9612</v>
      </c>
    </row>
    <row r="74" spans="1:7">
      <c r="A74">
        <v>70653888</v>
      </c>
      <c r="B74" t="s">
        <v>31101</v>
      </c>
      <c r="C74" t="s">
        <v>31030</v>
      </c>
      <c r="D74" t="s">
        <v>4259</v>
      </c>
      <c r="E74" t="s">
        <v>4259</v>
      </c>
      <c r="F74" t="s">
        <v>62</v>
      </c>
      <c r="G74" t="s">
        <v>9612</v>
      </c>
    </row>
    <row r="75" spans="1:7">
      <c r="A75">
        <v>70653882</v>
      </c>
      <c r="B75" t="s">
        <v>31102</v>
      </c>
      <c r="C75" t="s">
        <v>31030</v>
      </c>
      <c r="D75" t="s">
        <v>4259</v>
      </c>
      <c r="E75" t="s">
        <v>4259</v>
      </c>
      <c r="F75" t="s">
        <v>62</v>
      </c>
      <c r="G75" t="s">
        <v>9612</v>
      </c>
    </row>
    <row r="76" spans="1:7">
      <c r="A76">
        <v>70653890</v>
      </c>
      <c r="B76" t="s">
        <v>31103</v>
      </c>
      <c r="C76" t="s">
        <v>31030</v>
      </c>
      <c r="D76" t="s">
        <v>4259</v>
      </c>
      <c r="E76" t="s">
        <v>4259</v>
      </c>
      <c r="F76" t="s">
        <v>62</v>
      </c>
      <c r="G76" t="s">
        <v>9612</v>
      </c>
    </row>
    <row r="77" spans="1:7">
      <c r="A77">
        <v>70653892</v>
      </c>
      <c r="B77" t="s">
        <v>31104</v>
      </c>
      <c r="C77" t="s">
        <v>31030</v>
      </c>
      <c r="D77" t="s">
        <v>4259</v>
      </c>
      <c r="E77" t="s">
        <v>4259</v>
      </c>
      <c r="F77" t="s">
        <v>62</v>
      </c>
      <c r="G77" t="s">
        <v>9612</v>
      </c>
    </row>
    <row r="78" spans="1:7">
      <c r="A78">
        <v>70653650</v>
      </c>
      <c r="B78" t="s">
        <v>31105</v>
      </c>
      <c r="C78" t="s">
        <v>31030</v>
      </c>
      <c r="D78" t="s">
        <v>4259</v>
      </c>
      <c r="E78" t="s">
        <v>4259</v>
      </c>
      <c r="F78" t="s">
        <v>62</v>
      </c>
      <c r="G78" t="s">
        <v>9612</v>
      </c>
    </row>
    <row r="79" spans="1:7">
      <c r="A79">
        <v>70653652</v>
      </c>
      <c r="B79" t="s">
        <v>31106</v>
      </c>
      <c r="C79" t="s">
        <v>31030</v>
      </c>
      <c r="D79" t="s">
        <v>4259</v>
      </c>
      <c r="E79" t="s">
        <v>4259</v>
      </c>
      <c r="F79" t="s">
        <v>62</v>
      </c>
      <c r="G79" t="s">
        <v>9612</v>
      </c>
    </row>
    <row r="80" spans="1:7">
      <c r="A80">
        <v>70653654</v>
      </c>
      <c r="B80" t="s">
        <v>31107</v>
      </c>
      <c r="C80" t="s">
        <v>31030</v>
      </c>
      <c r="D80" t="s">
        <v>4259</v>
      </c>
      <c r="E80" t="s">
        <v>4259</v>
      </c>
      <c r="F80" t="s">
        <v>62</v>
      </c>
      <c r="G80" t="s">
        <v>9612</v>
      </c>
    </row>
    <row r="81" spans="1:7">
      <c r="A81">
        <v>70653656</v>
      </c>
      <c r="B81" t="s">
        <v>31108</v>
      </c>
      <c r="C81" t="s">
        <v>31030</v>
      </c>
      <c r="D81" t="s">
        <v>4259</v>
      </c>
      <c r="E81" t="s">
        <v>4259</v>
      </c>
      <c r="F81" t="s">
        <v>62</v>
      </c>
      <c r="G81" t="s">
        <v>9612</v>
      </c>
    </row>
    <row r="82" spans="1:7">
      <c r="A82">
        <v>70653658</v>
      </c>
      <c r="B82" t="s">
        <v>31109</v>
      </c>
      <c r="C82" t="s">
        <v>31030</v>
      </c>
      <c r="D82" t="s">
        <v>4259</v>
      </c>
      <c r="E82" t="s">
        <v>4259</v>
      </c>
      <c r="F82" t="s">
        <v>62</v>
      </c>
      <c r="G82" t="s">
        <v>9612</v>
      </c>
    </row>
    <row r="83" spans="1:7">
      <c r="A83">
        <v>70653660</v>
      </c>
      <c r="B83" t="s">
        <v>31110</v>
      </c>
      <c r="C83" t="s">
        <v>31030</v>
      </c>
      <c r="D83" t="s">
        <v>4259</v>
      </c>
      <c r="E83" t="s">
        <v>4259</v>
      </c>
      <c r="F83" t="s">
        <v>62</v>
      </c>
      <c r="G83" t="s">
        <v>9612</v>
      </c>
    </row>
    <row r="84" spans="1:7">
      <c r="A84">
        <v>70653664</v>
      </c>
      <c r="B84" t="s">
        <v>31111</v>
      </c>
      <c r="C84" t="s">
        <v>31030</v>
      </c>
      <c r="D84" t="s">
        <v>4259</v>
      </c>
      <c r="E84" t="s">
        <v>4259</v>
      </c>
      <c r="F84" t="s">
        <v>62</v>
      </c>
      <c r="G84" t="s">
        <v>9612</v>
      </c>
    </row>
    <row r="85" spans="1:7">
      <c r="A85">
        <v>70653666</v>
      </c>
      <c r="B85" t="s">
        <v>31112</v>
      </c>
      <c r="C85" t="s">
        <v>31030</v>
      </c>
      <c r="D85" t="s">
        <v>4259</v>
      </c>
      <c r="E85" t="s">
        <v>4259</v>
      </c>
      <c r="F85" t="s">
        <v>62</v>
      </c>
      <c r="G85" t="s">
        <v>9612</v>
      </c>
    </row>
    <row r="86" spans="1:7">
      <c r="A86">
        <v>70653668</v>
      </c>
      <c r="B86" t="s">
        <v>31113</v>
      </c>
      <c r="C86" t="s">
        <v>31030</v>
      </c>
      <c r="D86" t="s">
        <v>4259</v>
      </c>
      <c r="E86" t="s">
        <v>4259</v>
      </c>
      <c r="F86" t="s">
        <v>62</v>
      </c>
      <c r="G86" t="s">
        <v>9612</v>
      </c>
    </row>
    <row r="87" spans="1:7">
      <c r="A87">
        <v>70653662</v>
      </c>
      <c r="B87" t="s">
        <v>31114</v>
      </c>
      <c r="C87" t="s">
        <v>31030</v>
      </c>
      <c r="D87" t="s">
        <v>4259</v>
      </c>
      <c r="E87" t="s">
        <v>4259</v>
      </c>
      <c r="F87" t="s">
        <v>62</v>
      </c>
      <c r="G87" t="s">
        <v>9612</v>
      </c>
    </row>
    <row r="88" spans="1:7">
      <c r="A88">
        <v>70653670</v>
      </c>
      <c r="B88" t="s">
        <v>31115</v>
      </c>
      <c r="C88" t="s">
        <v>31030</v>
      </c>
      <c r="D88" t="s">
        <v>4259</v>
      </c>
      <c r="E88" t="s">
        <v>4259</v>
      </c>
      <c r="F88" t="s">
        <v>62</v>
      </c>
      <c r="G88" t="s">
        <v>9612</v>
      </c>
    </row>
    <row r="89" spans="1:7">
      <c r="A89">
        <v>70653672</v>
      </c>
      <c r="B89" t="s">
        <v>31116</v>
      </c>
      <c r="C89" t="s">
        <v>31030</v>
      </c>
      <c r="D89" t="s">
        <v>4259</v>
      </c>
      <c r="E89" t="s">
        <v>4259</v>
      </c>
      <c r="F89" t="s">
        <v>62</v>
      </c>
      <c r="G89" t="s">
        <v>9612</v>
      </c>
    </row>
    <row r="90" spans="1:7">
      <c r="A90">
        <v>70653674</v>
      </c>
      <c r="B90" t="s">
        <v>31117</v>
      </c>
      <c r="C90" t="s">
        <v>31030</v>
      </c>
      <c r="D90" t="s">
        <v>4259</v>
      </c>
      <c r="E90" t="s">
        <v>4259</v>
      </c>
      <c r="F90" t="s">
        <v>62</v>
      </c>
      <c r="G90" t="s">
        <v>9612</v>
      </c>
    </row>
    <row r="91" spans="1:7">
      <c r="A91">
        <v>70653676</v>
      </c>
      <c r="B91" t="s">
        <v>31118</v>
      </c>
      <c r="C91" t="s">
        <v>31030</v>
      </c>
      <c r="D91" t="s">
        <v>4259</v>
      </c>
      <c r="E91" t="s">
        <v>4259</v>
      </c>
      <c r="F91" t="s">
        <v>62</v>
      </c>
      <c r="G91" t="s">
        <v>9612</v>
      </c>
    </row>
    <row r="92" spans="1:7">
      <c r="A92">
        <v>70653678</v>
      </c>
      <c r="B92" t="s">
        <v>31119</v>
      </c>
      <c r="C92" t="s">
        <v>31030</v>
      </c>
      <c r="D92" t="s">
        <v>4259</v>
      </c>
      <c r="E92" t="s">
        <v>4259</v>
      </c>
      <c r="F92" t="s">
        <v>62</v>
      </c>
      <c r="G92" t="s">
        <v>9612</v>
      </c>
    </row>
    <row r="93" spans="1:7">
      <c r="A93">
        <v>70653680</v>
      </c>
      <c r="B93" t="s">
        <v>31120</v>
      </c>
      <c r="C93" t="s">
        <v>31030</v>
      </c>
      <c r="D93" t="s">
        <v>4259</v>
      </c>
      <c r="E93" t="s">
        <v>4259</v>
      </c>
      <c r="F93" t="s">
        <v>62</v>
      </c>
      <c r="G93" t="s">
        <v>9612</v>
      </c>
    </row>
    <row r="94" spans="1:7">
      <c r="A94">
        <v>70653682</v>
      </c>
      <c r="B94" t="s">
        <v>31121</v>
      </c>
      <c r="C94" t="s">
        <v>31030</v>
      </c>
      <c r="D94" t="s">
        <v>4259</v>
      </c>
      <c r="E94" t="s">
        <v>4259</v>
      </c>
      <c r="F94" t="s">
        <v>62</v>
      </c>
      <c r="G94" t="s">
        <v>9612</v>
      </c>
    </row>
    <row r="95" spans="1:7">
      <c r="A95">
        <v>70653684</v>
      </c>
      <c r="B95" t="s">
        <v>31122</v>
      </c>
      <c r="C95" t="s">
        <v>31030</v>
      </c>
      <c r="D95" t="s">
        <v>31043</v>
      </c>
      <c r="E95" t="s">
        <v>4259</v>
      </c>
      <c r="F95" t="s">
        <v>62</v>
      </c>
      <c r="G95" t="s">
        <v>9612</v>
      </c>
    </row>
    <row r="96" spans="1:7">
      <c r="A96">
        <v>70653688</v>
      </c>
      <c r="B96" t="s">
        <v>31123</v>
      </c>
      <c r="C96" t="s">
        <v>31030</v>
      </c>
      <c r="D96" t="s">
        <v>4259</v>
      </c>
      <c r="E96" t="s">
        <v>4259</v>
      </c>
      <c r="F96" t="s">
        <v>62</v>
      </c>
      <c r="G96" t="s">
        <v>9612</v>
      </c>
    </row>
    <row r="97" spans="1:7">
      <c r="A97">
        <v>70653690</v>
      </c>
      <c r="B97" t="s">
        <v>31124</v>
      </c>
      <c r="C97" t="s">
        <v>31030</v>
      </c>
      <c r="D97" t="s">
        <v>4259</v>
      </c>
      <c r="E97" t="s">
        <v>4259</v>
      </c>
      <c r="F97" t="s">
        <v>62</v>
      </c>
      <c r="G97" t="s">
        <v>9612</v>
      </c>
    </row>
    <row r="98" spans="1:7">
      <c r="A98">
        <v>70653692</v>
      </c>
      <c r="B98" t="s">
        <v>31125</v>
      </c>
      <c r="C98" t="s">
        <v>31030</v>
      </c>
      <c r="D98" t="s">
        <v>4259</v>
      </c>
      <c r="E98" t="s">
        <v>4259</v>
      </c>
      <c r="F98" t="s">
        <v>62</v>
      </c>
      <c r="G98" t="s">
        <v>9612</v>
      </c>
    </row>
    <row r="99" spans="1:7">
      <c r="A99">
        <v>70653686</v>
      </c>
      <c r="B99" t="s">
        <v>31126</v>
      </c>
      <c r="C99" t="s">
        <v>31030</v>
      </c>
      <c r="D99" t="s">
        <v>4259</v>
      </c>
      <c r="E99" t="s">
        <v>4259</v>
      </c>
      <c r="F99" t="s">
        <v>62</v>
      </c>
      <c r="G99" t="s">
        <v>9612</v>
      </c>
    </row>
    <row r="100" spans="1:7">
      <c r="A100">
        <v>70653694</v>
      </c>
      <c r="B100" t="s">
        <v>31127</v>
      </c>
      <c r="C100" t="s">
        <v>31030</v>
      </c>
      <c r="D100" t="s">
        <v>4259</v>
      </c>
      <c r="E100" t="s">
        <v>4259</v>
      </c>
      <c r="F100" t="s">
        <v>62</v>
      </c>
      <c r="G100" t="s">
        <v>9612</v>
      </c>
    </row>
    <row r="101" spans="1:7">
      <c r="A101">
        <v>70653696</v>
      </c>
      <c r="B101" t="s">
        <v>31128</v>
      </c>
      <c r="C101" t="s">
        <v>31030</v>
      </c>
      <c r="D101" t="s">
        <v>4259</v>
      </c>
      <c r="E101" t="s">
        <v>4259</v>
      </c>
      <c r="F101" t="s">
        <v>62</v>
      </c>
      <c r="G101" t="s">
        <v>9612</v>
      </c>
    </row>
    <row r="102" spans="1:7">
      <c r="A102">
        <v>70653698</v>
      </c>
      <c r="B102" t="s">
        <v>31129</v>
      </c>
      <c r="C102" t="s">
        <v>31030</v>
      </c>
      <c r="D102" t="s">
        <v>4259</v>
      </c>
      <c r="E102" t="s">
        <v>4259</v>
      </c>
      <c r="F102" t="s">
        <v>62</v>
      </c>
      <c r="G102" t="s">
        <v>9612</v>
      </c>
    </row>
    <row r="103" spans="1:7">
      <c r="A103">
        <v>70653700</v>
      </c>
      <c r="B103" t="s">
        <v>31130</v>
      </c>
      <c r="C103" t="s">
        <v>31030</v>
      </c>
      <c r="D103" t="s">
        <v>4259</v>
      </c>
      <c r="E103" t="s">
        <v>4259</v>
      </c>
      <c r="F103" t="s">
        <v>62</v>
      </c>
      <c r="G103" t="s">
        <v>9612</v>
      </c>
    </row>
    <row r="104" spans="1:7">
      <c r="A104">
        <v>70653702</v>
      </c>
      <c r="B104" t="s">
        <v>31131</v>
      </c>
      <c r="C104" t="s">
        <v>31030</v>
      </c>
      <c r="D104" t="s">
        <v>4259</v>
      </c>
      <c r="E104" t="s">
        <v>4259</v>
      </c>
      <c r="F104" t="s">
        <v>62</v>
      </c>
      <c r="G104" t="s">
        <v>9612</v>
      </c>
    </row>
    <row r="105" spans="1:7">
      <c r="A105">
        <v>70653704</v>
      </c>
      <c r="B105" t="s">
        <v>31132</v>
      </c>
      <c r="C105" t="s">
        <v>31030</v>
      </c>
      <c r="D105" t="s">
        <v>4259</v>
      </c>
      <c r="E105" t="s">
        <v>4259</v>
      </c>
      <c r="F105" t="s">
        <v>62</v>
      </c>
      <c r="G105" t="s">
        <v>9612</v>
      </c>
    </row>
    <row r="106" spans="1:7">
      <c r="A106">
        <v>70653706</v>
      </c>
      <c r="B106" t="s">
        <v>31133</v>
      </c>
      <c r="C106" t="s">
        <v>31030</v>
      </c>
      <c r="D106" t="s">
        <v>4259</v>
      </c>
      <c r="E106" t="s">
        <v>4259</v>
      </c>
      <c r="F106" t="s">
        <v>62</v>
      </c>
      <c r="G106" t="s">
        <v>9612</v>
      </c>
    </row>
    <row r="107" spans="1:7">
      <c r="A107">
        <v>70653708</v>
      </c>
      <c r="B107" t="s">
        <v>31134</v>
      </c>
      <c r="C107" t="s">
        <v>31030</v>
      </c>
      <c r="D107" t="s">
        <v>4259</v>
      </c>
      <c r="E107" t="s">
        <v>4259</v>
      </c>
      <c r="F107" t="s">
        <v>62</v>
      </c>
      <c r="G107" t="s">
        <v>9612</v>
      </c>
    </row>
    <row r="108" spans="1:7">
      <c r="A108">
        <v>70653712</v>
      </c>
      <c r="B108" t="s">
        <v>31135</v>
      </c>
      <c r="C108" t="s">
        <v>31030</v>
      </c>
      <c r="D108" t="s">
        <v>31043</v>
      </c>
      <c r="E108" t="s">
        <v>4259</v>
      </c>
      <c r="F108" t="s">
        <v>62</v>
      </c>
      <c r="G108" t="s">
        <v>9612</v>
      </c>
    </row>
    <row r="109" spans="1:7">
      <c r="A109">
        <v>70653714</v>
      </c>
      <c r="B109" t="s">
        <v>31136</v>
      </c>
      <c r="C109" t="s">
        <v>31030</v>
      </c>
      <c r="D109" t="s">
        <v>31137</v>
      </c>
      <c r="E109" t="s">
        <v>4259</v>
      </c>
      <c r="F109" t="s">
        <v>62</v>
      </c>
      <c r="G109" t="s">
        <v>9612</v>
      </c>
    </row>
    <row r="110" spans="1:7">
      <c r="A110">
        <v>70653716</v>
      </c>
      <c r="B110" t="s">
        <v>31138</v>
      </c>
      <c r="C110" t="s">
        <v>31030</v>
      </c>
      <c r="D110" t="s">
        <v>4259</v>
      </c>
      <c r="E110" t="s">
        <v>4259</v>
      </c>
      <c r="F110" t="s">
        <v>62</v>
      </c>
      <c r="G110" t="s">
        <v>9612</v>
      </c>
    </row>
    <row r="111" spans="1:7">
      <c r="A111">
        <v>70653710</v>
      </c>
      <c r="B111" t="s">
        <v>31139</v>
      </c>
      <c r="C111" t="s">
        <v>31030</v>
      </c>
      <c r="D111" t="s">
        <v>31043</v>
      </c>
      <c r="E111" t="s">
        <v>4259</v>
      </c>
      <c r="F111" t="s">
        <v>62</v>
      </c>
      <c r="G111" t="s">
        <v>9612</v>
      </c>
    </row>
    <row r="112" spans="1:7">
      <c r="A112">
        <v>70653718</v>
      </c>
      <c r="B112" t="s">
        <v>31140</v>
      </c>
      <c r="C112" t="s">
        <v>31030</v>
      </c>
      <c r="D112" t="s">
        <v>4259</v>
      </c>
      <c r="E112" t="s">
        <v>4259</v>
      </c>
      <c r="F112" t="s">
        <v>62</v>
      </c>
      <c r="G112" t="s">
        <v>9612</v>
      </c>
    </row>
    <row r="113" spans="1:7">
      <c r="A113">
        <v>70653720</v>
      </c>
      <c r="B113" t="s">
        <v>31141</v>
      </c>
      <c r="C113" t="s">
        <v>31030</v>
      </c>
      <c r="D113" t="s">
        <v>4259</v>
      </c>
      <c r="E113" t="s">
        <v>4259</v>
      </c>
      <c r="F113" t="s">
        <v>62</v>
      </c>
      <c r="G113" t="s">
        <v>9612</v>
      </c>
    </row>
    <row r="114" spans="1:7">
      <c r="A114">
        <v>70653724</v>
      </c>
      <c r="B114" t="s">
        <v>31142</v>
      </c>
      <c r="C114" t="s">
        <v>31030</v>
      </c>
      <c r="D114" t="s">
        <v>4259</v>
      </c>
      <c r="E114" t="s">
        <v>4259</v>
      </c>
      <c r="F114" t="s">
        <v>62</v>
      </c>
      <c r="G114" t="s">
        <v>9612</v>
      </c>
    </row>
    <row r="115" spans="1:7">
      <c r="A115">
        <v>70653726</v>
      </c>
      <c r="B115" t="s">
        <v>31143</v>
      </c>
      <c r="C115" t="s">
        <v>31030</v>
      </c>
      <c r="D115" t="s">
        <v>4259</v>
      </c>
      <c r="E115" t="s">
        <v>4259</v>
      </c>
      <c r="F115" t="s">
        <v>62</v>
      </c>
      <c r="G115" t="s">
        <v>9612</v>
      </c>
    </row>
    <row r="116" spans="1:7">
      <c r="A116">
        <v>70653728</v>
      </c>
      <c r="B116" t="s">
        <v>31144</v>
      </c>
      <c r="C116" t="s">
        <v>31030</v>
      </c>
      <c r="D116" t="s">
        <v>4259</v>
      </c>
      <c r="E116" t="s">
        <v>4259</v>
      </c>
      <c r="F116" t="s">
        <v>62</v>
      </c>
      <c r="G116" t="s">
        <v>9612</v>
      </c>
    </row>
    <row r="117" spans="1:7">
      <c r="A117">
        <v>70653722</v>
      </c>
      <c r="B117" t="s">
        <v>31145</v>
      </c>
      <c r="C117" t="s">
        <v>31030</v>
      </c>
      <c r="D117" t="s">
        <v>4259</v>
      </c>
      <c r="E117" t="s">
        <v>4259</v>
      </c>
      <c r="F117" t="s">
        <v>62</v>
      </c>
      <c r="G117" t="s">
        <v>9612</v>
      </c>
    </row>
    <row r="118" spans="1:7">
      <c r="A118">
        <v>70653730</v>
      </c>
      <c r="B118" t="s">
        <v>31146</v>
      </c>
      <c r="C118" t="s">
        <v>31030</v>
      </c>
      <c r="D118" t="s">
        <v>4259</v>
      </c>
      <c r="E118" t="s">
        <v>4259</v>
      </c>
      <c r="F118" t="s">
        <v>62</v>
      </c>
      <c r="G118" t="s">
        <v>9612</v>
      </c>
    </row>
    <row r="119" spans="1:7">
      <c r="A119">
        <v>70653732</v>
      </c>
      <c r="B119" t="s">
        <v>31147</v>
      </c>
      <c r="C119" t="s">
        <v>31030</v>
      </c>
      <c r="D119" t="s">
        <v>4259</v>
      </c>
      <c r="E119" t="s">
        <v>4259</v>
      </c>
      <c r="F119" t="s">
        <v>62</v>
      </c>
      <c r="G119" t="s">
        <v>9612</v>
      </c>
    </row>
    <row r="120" spans="1:7">
      <c r="A120">
        <v>70653736</v>
      </c>
      <c r="B120" t="s">
        <v>31148</v>
      </c>
      <c r="C120" t="s">
        <v>31030</v>
      </c>
      <c r="D120" t="s">
        <v>4259</v>
      </c>
      <c r="E120" t="s">
        <v>4259</v>
      </c>
      <c r="F120" t="s">
        <v>62</v>
      </c>
      <c r="G120" t="s">
        <v>9612</v>
      </c>
    </row>
    <row r="121" spans="1:7">
      <c r="A121">
        <v>70653738</v>
      </c>
      <c r="B121" t="s">
        <v>31149</v>
      </c>
      <c r="C121" t="s">
        <v>31030</v>
      </c>
      <c r="D121" t="s">
        <v>4259</v>
      </c>
      <c r="E121" t="s">
        <v>4259</v>
      </c>
      <c r="F121" t="s">
        <v>62</v>
      </c>
      <c r="G121" t="s">
        <v>9612</v>
      </c>
    </row>
    <row r="122" spans="1:7">
      <c r="A122">
        <v>70653740</v>
      </c>
      <c r="B122" t="s">
        <v>31150</v>
      </c>
      <c r="C122" t="s">
        <v>31030</v>
      </c>
      <c r="D122" t="s">
        <v>4259</v>
      </c>
      <c r="E122" t="s">
        <v>4259</v>
      </c>
      <c r="F122" t="s">
        <v>62</v>
      </c>
      <c r="G122" t="s">
        <v>9612</v>
      </c>
    </row>
    <row r="123" spans="1:7">
      <c r="A123">
        <v>70653734</v>
      </c>
      <c r="B123" t="s">
        <v>31151</v>
      </c>
      <c r="C123" t="s">
        <v>31030</v>
      </c>
      <c r="D123" t="s">
        <v>4259</v>
      </c>
      <c r="E123" t="s">
        <v>4259</v>
      </c>
      <c r="F123" t="s">
        <v>62</v>
      </c>
      <c r="G123" t="s">
        <v>9612</v>
      </c>
    </row>
    <row r="124" spans="1:7">
      <c r="A124">
        <v>70653742</v>
      </c>
      <c r="B124" t="s">
        <v>31152</v>
      </c>
      <c r="C124" t="s">
        <v>31030</v>
      </c>
      <c r="D124" t="s">
        <v>4259</v>
      </c>
      <c r="E124" t="s">
        <v>4259</v>
      </c>
      <c r="F124" t="s">
        <v>62</v>
      </c>
      <c r="G124" t="s">
        <v>9612</v>
      </c>
    </row>
    <row r="125" spans="1:7">
      <c r="A125">
        <v>70653744</v>
      </c>
      <c r="B125" t="s">
        <v>31153</v>
      </c>
      <c r="C125" t="s">
        <v>31030</v>
      </c>
      <c r="D125" t="s">
        <v>4259</v>
      </c>
      <c r="E125" t="s">
        <v>4259</v>
      </c>
      <c r="F125" t="s">
        <v>62</v>
      </c>
      <c r="G125" t="s">
        <v>9612</v>
      </c>
    </row>
    <row r="126" spans="1:7">
      <c r="A126">
        <v>70653746</v>
      </c>
      <c r="B126" t="s">
        <v>31154</v>
      </c>
      <c r="C126" t="s">
        <v>31030</v>
      </c>
      <c r="D126" t="s">
        <v>4259</v>
      </c>
      <c r="E126" t="s">
        <v>4259</v>
      </c>
      <c r="F126" t="s">
        <v>62</v>
      </c>
      <c r="G126" t="s">
        <v>9612</v>
      </c>
    </row>
    <row r="127" spans="1:7">
      <c r="A127">
        <v>70653748</v>
      </c>
      <c r="B127" t="s">
        <v>31155</v>
      </c>
      <c r="C127" t="s">
        <v>31030</v>
      </c>
      <c r="D127" t="s">
        <v>4259</v>
      </c>
      <c r="E127" t="s">
        <v>4259</v>
      </c>
      <c r="F127" t="s">
        <v>62</v>
      </c>
      <c r="G127" t="s">
        <v>9612</v>
      </c>
    </row>
    <row r="128" spans="1:7">
      <c r="A128">
        <v>70653750</v>
      </c>
      <c r="B128" t="s">
        <v>31156</v>
      </c>
      <c r="C128" t="s">
        <v>31030</v>
      </c>
      <c r="D128" t="s">
        <v>4259</v>
      </c>
      <c r="E128" t="s">
        <v>4259</v>
      </c>
      <c r="F128" t="s">
        <v>62</v>
      </c>
      <c r="G128" t="s">
        <v>9612</v>
      </c>
    </row>
    <row r="129" spans="1:7">
      <c r="A129">
        <v>70653752</v>
      </c>
      <c r="B129" t="s">
        <v>31157</v>
      </c>
      <c r="C129" t="s">
        <v>31030</v>
      </c>
      <c r="D129" t="s">
        <v>4259</v>
      </c>
      <c r="E129" t="s">
        <v>4259</v>
      </c>
      <c r="F129" t="s">
        <v>62</v>
      </c>
      <c r="G129" t="s">
        <v>9612</v>
      </c>
    </row>
    <row r="130" spans="1:7">
      <c r="A130">
        <v>70653754</v>
      </c>
      <c r="B130" t="s">
        <v>31158</v>
      </c>
      <c r="C130" t="s">
        <v>31030</v>
      </c>
      <c r="D130" t="s">
        <v>4259</v>
      </c>
      <c r="E130" t="s">
        <v>4259</v>
      </c>
      <c r="F130" t="s">
        <v>62</v>
      </c>
      <c r="G130" t="s">
        <v>9612</v>
      </c>
    </row>
    <row r="131" spans="1:7">
      <c r="A131">
        <v>70653756</v>
      </c>
      <c r="B131" t="s">
        <v>31159</v>
      </c>
      <c r="C131" t="s">
        <v>31030</v>
      </c>
      <c r="D131" t="s">
        <v>4259</v>
      </c>
      <c r="E131" t="s">
        <v>4259</v>
      </c>
      <c r="F131" t="s">
        <v>62</v>
      </c>
      <c r="G131" t="s">
        <v>9612</v>
      </c>
    </row>
    <row r="132" spans="1:7">
      <c r="A132">
        <v>70653760</v>
      </c>
      <c r="B132" t="s">
        <v>31160</v>
      </c>
      <c r="C132" t="s">
        <v>31030</v>
      </c>
      <c r="D132" t="s">
        <v>4259</v>
      </c>
      <c r="E132" t="s">
        <v>4259</v>
      </c>
      <c r="F132" t="s">
        <v>62</v>
      </c>
      <c r="G132" t="s">
        <v>9612</v>
      </c>
    </row>
    <row r="133" spans="1:7">
      <c r="A133">
        <v>70653762</v>
      </c>
      <c r="B133" t="s">
        <v>31161</v>
      </c>
      <c r="C133" t="s">
        <v>31030</v>
      </c>
      <c r="D133" t="s">
        <v>4259</v>
      </c>
      <c r="E133" t="s">
        <v>4259</v>
      </c>
      <c r="F133" t="s">
        <v>62</v>
      </c>
      <c r="G133" t="s">
        <v>9612</v>
      </c>
    </row>
    <row r="134" spans="1:7">
      <c r="A134">
        <v>70653764</v>
      </c>
      <c r="B134" t="s">
        <v>31162</v>
      </c>
      <c r="C134" t="s">
        <v>31030</v>
      </c>
      <c r="D134" t="s">
        <v>4259</v>
      </c>
      <c r="E134" t="s">
        <v>4259</v>
      </c>
      <c r="F134" t="s">
        <v>62</v>
      </c>
      <c r="G134" t="s">
        <v>9612</v>
      </c>
    </row>
    <row r="135" spans="1:7">
      <c r="A135">
        <v>70653758</v>
      </c>
      <c r="B135" t="s">
        <v>31163</v>
      </c>
      <c r="C135" t="s">
        <v>31030</v>
      </c>
      <c r="D135" t="s">
        <v>4259</v>
      </c>
      <c r="E135" t="s">
        <v>4259</v>
      </c>
      <c r="F135" t="s">
        <v>62</v>
      </c>
      <c r="G135" t="s">
        <v>9612</v>
      </c>
    </row>
    <row r="136" spans="1:7">
      <c r="A136">
        <v>70653766</v>
      </c>
      <c r="B136" t="s">
        <v>31164</v>
      </c>
      <c r="C136" t="s">
        <v>31030</v>
      </c>
      <c r="D136" t="s">
        <v>4259</v>
      </c>
      <c r="E136" t="s">
        <v>4259</v>
      </c>
      <c r="F136" t="s">
        <v>62</v>
      </c>
      <c r="G136" t="s">
        <v>9612</v>
      </c>
    </row>
    <row r="137" spans="1:7">
      <c r="A137">
        <v>70653768</v>
      </c>
      <c r="B137" t="s">
        <v>31165</v>
      </c>
      <c r="C137" t="s">
        <v>31030</v>
      </c>
      <c r="D137" t="s">
        <v>4259</v>
      </c>
      <c r="E137" t="s">
        <v>4259</v>
      </c>
      <c r="F137" t="s">
        <v>62</v>
      </c>
      <c r="G137" t="s">
        <v>9612</v>
      </c>
    </row>
    <row r="138" spans="1:7">
      <c r="A138">
        <v>70653770</v>
      </c>
      <c r="B138" t="s">
        <v>31166</v>
      </c>
      <c r="C138" t="s">
        <v>31030</v>
      </c>
      <c r="D138" t="s">
        <v>4259</v>
      </c>
      <c r="E138" t="s">
        <v>4259</v>
      </c>
      <c r="F138" t="s">
        <v>62</v>
      </c>
      <c r="G138" t="s">
        <v>9612</v>
      </c>
    </row>
    <row r="139" spans="1:7">
      <c r="A139">
        <v>70653772</v>
      </c>
      <c r="B139" t="s">
        <v>31167</v>
      </c>
      <c r="C139" t="s">
        <v>31030</v>
      </c>
      <c r="D139" t="s">
        <v>4259</v>
      </c>
      <c r="E139" t="s">
        <v>4259</v>
      </c>
      <c r="F139" t="s">
        <v>62</v>
      </c>
      <c r="G139" t="s">
        <v>9612</v>
      </c>
    </row>
    <row r="140" spans="1:7">
      <c r="A140">
        <v>70653774</v>
      </c>
      <c r="B140" t="s">
        <v>31168</v>
      </c>
      <c r="C140" t="s">
        <v>31030</v>
      </c>
      <c r="D140" t="s">
        <v>4259</v>
      </c>
      <c r="E140" t="s">
        <v>4259</v>
      </c>
      <c r="F140" t="s">
        <v>62</v>
      </c>
      <c r="G140" t="s">
        <v>9612</v>
      </c>
    </row>
    <row r="141" spans="1:7">
      <c r="A141">
        <v>70653776</v>
      </c>
      <c r="B141" t="s">
        <v>31169</v>
      </c>
      <c r="C141" t="s">
        <v>31030</v>
      </c>
      <c r="D141" t="s">
        <v>4259</v>
      </c>
      <c r="E141" t="s">
        <v>4259</v>
      </c>
      <c r="F141" t="s">
        <v>62</v>
      </c>
      <c r="G141" t="s">
        <v>9612</v>
      </c>
    </row>
    <row r="142" spans="1:7">
      <c r="A142">
        <v>70653778</v>
      </c>
      <c r="B142" t="s">
        <v>31170</v>
      </c>
      <c r="C142" t="s">
        <v>31030</v>
      </c>
      <c r="D142" t="s">
        <v>4259</v>
      </c>
      <c r="E142" t="s">
        <v>4259</v>
      </c>
      <c r="F142" t="s">
        <v>62</v>
      </c>
      <c r="G142" t="s">
        <v>9612</v>
      </c>
    </row>
    <row r="143" spans="1:7">
      <c r="A143">
        <v>70653780</v>
      </c>
      <c r="B143" t="s">
        <v>31171</v>
      </c>
      <c r="C143" t="s">
        <v>31030</v>
      </c>
      <c r="D143" t="s">
        <v>4259</v>
      </c>
      <c r="E143" t="s">
        <v>4259</v>
      </c>
      <c r="F143" t="s">
        <v>62</v>
      </c>
      <c r="G143" t="s">
        <v>9612</v>
      </c>
    </row>
    <row r="144" spans="1:7">
      <c r="A144">
        <v>70653784</v>
      </c>
      <c r="B144" t="s">
        <v>31172</v>
      </c>
      <c r="C144" t="s">
        <v>31030</v>
      </c>
      <c r="D144" t="s">
        <v>4259</v>
      </c>
      <c r="E144" t="s">
        <v>4259</v>
      </c>
      <c r="F144" t="s">
        <v>62</v>
      </c>
      <c r="G144" t="s">
        <v>9612</v>
      </c>
    </row>
    <row r="145" spans="1:7">
      <c r="A145">
        <v>70653786</v>
      </c>
      <c r="B145" t="s">
        <v>31173</v>
      </c>
      <c r="C145" t="s">
        <v>31030</v>
      </c>
      <c r="D145" t="s">
        <v>4259</v>
      </c>
      <c r="E145" t="s">
        <v>4259</v>
      </c>
      <c r="F145" t="s">
        <v>62</v>
      </c>
      <c r="G145" t="s">
        <v>9612</v>
      </c>
    </row>
    <row r="146" spans="1:7">
      <c r="A146">
        <v>70653788</v>
      </c>
      <c r="B146" t="s">
        <v>31174</v>
      </c>
      <c r="C146" t="s">
        <v>31030</v>
      </c>
      <c r="D146" t="s">
        <v>4259</v>
      </c>
      <c r="E146" t="s">
        <v>4259</v>
      </c>
      <c r="F146" t="s">
        <v>62</v>
      </c>
      <c r="G146" t="s">
        <v>9612</v>
      </c>
    </row>
    <row r="147" spans="1:7">
      <c r="A147">
        <v>70653782</v>
      </c>
      <c r="B147" t="s">
        <v>31175</v>
      </c>
      <c r="C147" t="s">
        <v>31030</v>
      </c>
      <c r="D147" t="s">
        <v>4259</v>
      </c>
      <c r="E147" t="s">
        <v>4259</v>
      </c>
      <c r="F147" t="s">
        <v>62</v>
      </c>
      <c r="G147" t="s">
        <v>9612</v>
      </c>
    </row>
    <row r="148" spans="1:7">
      <c r="A148">
        <v>70653790</v>
      </c>
      <c r="B148" t="s">
        <v>31176</v>
      </c>
      <c r="C148" t="s">
        <v>31030</v>
      </c>
      <c r="D148" t="s">
        <v>4259</v>
      </c>
      <c r="E148" t="s">
        <v>4259</v>
      </c>
      <c r="F148" t="s">
        <v>62</v>
      </c>
      <c r="G148" t="s">
        <v>9612</v>
      </c>
    </row>
    <row r="149" spans="1:7">
      <c r="A149">
        <v>70653792</v>
      </c>
      <c r="B149" t="s">
        <v>31177</v>
      </c>
      <c r="C149" t="s">
        <v>31030</v>
      </c>
      <c r="D149" t="s">
        <v>4259</v>
      </c>
      <c r="E149" t="s">
        <v>4259</v>
      </c>
      <c r="F149" t="s">
        <v>62</v>
      </c>
      <c r="G149" t="s">
        <v>9612</v>
      </c>
    </row>
    <row r="150" spans="1:7">
      <c r="A150">
        <v>70653794</v>
      </c>
      <c r="B150" t="s">
        <v>31178</v>
      </c>
      <c r="C150" t="s">
        <v>31030</v>
      </c>
      <c r="D150" t="s">
        <v>4259</v>
      </c>
      <c r="E150" t="s">
        <v>4259</v>
      </c>
      <c r="F150" t="s">
        <v>62</v>
      </c>
      <c r="G150" t="s">
        <v>9612</v>
      </c>
    </row>
    <row r="151" spans="1:7">
      <c r="A151">
        <v>70653796</v>
      </c>
      <c r="B151" t="s">
        <v>31179</v>
      </c>
      <c r="C151" t="s">
        <v>31030</v>
      </c>
      <c r="D151" t="s">
        <v>4259</v>
      </c>
      <c r="E151" t="s">
        <v>4259</v>
      </c>
      <c r="F151" t="s">
        <v>62</v>
      </c>
      <c r="G151" t="s">
        <v>9612</v>
      </c>
    </row>
    <row r="152" spans="1:7">
      <c r="A152">
        <v>70653798</v>
      </c>
      <c r="B152" t="s">
        <v>31180</v>
      </c>
      <c r="C152" t="s">
        <v>31030</v>
      </c>
      <c r="D152" t="s">
        <v>4259</v>
      </c>
      <c r="E152" t="s">
        <v>4259</v>
      </c>
      <c r="F152" t="s">
        <v>62</v>
      </c>
      <c r="G152" t="s">
        <v>9612</v>
      </c>
    </row>
    <row r="153" spans="1:7">
      <c r="A153">
        <v>70653800</v>
      </c>
      <c r="B153" t="s">
        <v>31181</v>
      </c>
      <c r="C153" t="s">
        <v>31030</v>
      </c>
      <c r="D153" t="s">
        <v>31043</v>
      </c>
      <c r="E153" t="s">
        <v>4259</v>
      </c>
      <c r="F153" t="s">
        <v>62</v>
      </c>
      <c r="G153" t="s">
        <v>9612</v>
      </c>
    </row>
    <row r="154" spans="1:7">
      <c r="A154">
        <v>70653802</v>
      </c>
      <c r="B154" t="s">
        <v>31182</v>
      </c>
      <c r="C154" t="s">
        <v>31030</v>
      </c>
      <c r="D154" t="s">
        <v>4259</v>
      </c>
      <c r="E154" t="s">
        <v>4259</v>
      </c>
      <c r="F154" t="s">
        <v>62</v>
      </c>
      <c r="G154" t="s">
        <v>9612</v>
      </c>
    </row>
    <row r="155" spans="1:7">
      <c r="A155">
        <v>70653804</v>
      </c>
      <c r="B155" t="s">
        <v>31183</v>
      </c>
      <c r="C155" t="s">
        <v>31030</v>
      </c>
      <c r="D155" t="s">
        <v>4259</v>
      </c>
      <c r="E155" t="s">
        <v>4259</v>
      </c>
      <c r="F155" t="s">
        <v>62</v>
      </c>
      <c r="G155" t="s">
        <v>9612</v>
      </c>
    </row>
    <row r="156" spans="1:7">
      <c r="A156">
        <v>70653806</v>
      </c>
      <c r="B156" t="s">
        <v>31184</v>
      </c>
      <c r="C156" t="s">
        <v>31030</v>
      </c>
      <c r="D156" t="s">
        <v>4259</v>
      </c>
      <c r="E156" t="s">
        <v>4259</v>
      </c>
      <c r="F156" t="s">
        <v>62</v>
      </c>
      <c r="G156" t="s">
        <v>9612</v>
      </c>
    </row>
    <row r="157" spans="1:7">
      <c r="A157">
        <v>70653808</v>
      </c>
      <c r="B157" t="s">
        <v>31185</v>
      </c>
      <c r="C157" t="s">
        <v>31030</v>
      </c>
      <c r="D157" t="s">
        <v>4259</v>
      </c>
      <c r="E157" t="s">
        <v>4259</v>
      </c>
      <c r="F157" t="s">
        <v>62</v>
      </c>
      <c r="G157" t="s">
        <v>9612</v>
      </c>
    </row>
    <row r="158" spans="1:7">
      <c r="A158">
        <v>70653810</v>
      </c>
      <c r="B158" t="s">
        <v>31186</v>
      </c>
      <c r="C158" t="s">
        <v>31030</v>
      </c>
      <c r="D158" t="s">
        <v>4259</v>
      </c>
      <c r="E158" t="s">
        <v>4259</v>
      </c>
      <c r="F158" t="s">
        <v>62</v>
      </c>
      <c r="G158" t="s">
        <v>9612</v>
      </c>
    </row>
    <row r="159" spans="1:7">
      <c r="A159">
        <v>70653812</v>
      </c>
      <c r="B159" t="s">
        <v>31187</v>
      </c>
      <c r="C159" t="s">
        <v>31030</v>
      </c>
      <c r="D159" t="s">
        <v>4259</v>
      </c>
      <c r="E159" t="s">
        <v>4259</v>
      </c>
      <c r="F159" t="s">
        <v>62</v>
      </c>
      <c r="G159" t="s">
        <v>9612</v>
      </c>
    </row>
    <row r="160" spans="1:7">
      <c r="A160">
        <v>70653814</v>
      </c>
      <c r="B160" t="s">
        <v>31188</v>
      </c>
      <c r="C160" t="s">
        <v>31030</v>
      </c>
      <c r="D160" t="s">
        <v>4259</v>
      </c>
      <c r="E160" t="s">
        <v>4259</v>
      </c>
      <c r="F160" t="s">
        <v>62</v>
      </c>
      <c r="G160" t="s">
        <v>9612</v>
      </c>
    </row>
    <row r="161" spans="1:7">
      <c r="A161">
        <v>70653816</v>
      </c>
      <c r="B161" t="s">
        <v>31189</v>
      </c>
      <c r="C161" t="s">
        <v>31030</v>
      </c>
      <c r="D161" t="s">
        <v>4259</v>
      </c>
      <c r="E161" t="s">
        <v>4259</v>
      </c>
      <c r="F161" t="s">
        <v>62</v>
      </c>
      <c r="G161" t="s">
        <v>9612</v>
      </c>
    </row>
    <row r="162" spans="1:7">
      <c r="A162">
        <v>70653818</v>
      </c>
      <c r="B162" t="s">
        <v>31190</v>
      </c>
      <c r="C162" t="s">
        <v>31030</v>
      </c>
      <c r="D162" t="s">
        <v>4259</v>
      </c>
      <c r="E162" t="s">
        <v>4259</v>
      </c>
      <c r="F162" t="s">
        <v>62</v>
      </c>
      <c r="G162" t="s">
        <v>9612</v>
      </c>
    </row>
    <row r="163" spans="1:7">
      <c r="A163">
        <v>70653820</v>
      </c>
      <c r="B163" t="s">
        <v>31191</v>
      </c>
      <c r="C163" t="s">
        <v>31030</v>
      </c>
      <c r="D163" t="s">
        <v>4259</v>
      </c>
      <c r="E163" t="s">
        <v>4259</v>
      </c>
      <c r="F163" t="s">
        <v>62</v>
      </c>
      <c r="G163" t="s">
        <v>9612</v>
      </c>
    </row>
    <row r="164" spans="1:7">
      <c r="A164">
        <v>70653822</v>
      </c>
      <c r="B164" t="s">
        <v>31192</v>
      </c>
      <c r="C164" t="s">
        <v>31030</v>
      </c>
      <c r="D164" t="s">
        <v>4259</v>
      </c>
      <c r="E164" t="s">
        <v>4259</v>
      </c>
      <c r="F164" t="s">
        <v>62</v>
      </c>
      <c r="G164" t="s">
        <v>9612</v>
      </c>
    </row>
    <row r="165" spans="1:7">
      <c r="A165">
        <v>70653824</v>
      </c>
      <c r="B165" t="s">
        <v>31193</v>
      </c>
      <c r="C165" t="s">
        <v>31030</v>
      </c>
      <c r="D165" t="s">
        <v>4259</v>
      </c>
      <c r="E165" t="s">
        <v>4259</v>
      </c>
      <c r="F165" t="s">
        <v>62</v>
      </c>
      <c r="G165" t="s">
        <v>9612</v>
      </c>
    </row>
    <row r="166" spans="1:7">
      <c r="A166">
        <v>70653928</v>
      </c>
      <c r="B166" t="s">
        <v>31194</v>
      </c>
      <c r="C166" t="s">
        <v>31030</v>
      </c>
      <c r="D166" t="s">
        <v>4259</v>
      </c>
      <c r="E166" t="s">
        <v>4259</v>
      </c>
      <c r="F166" t="s">
        <v>62</v>
      </c>
      <c r="G166" t="s">
        <v>9612</v>
      </c>
    </row>
    <row r="167" spans="1:7">
      <c r="A167">
        <v>70653930</v>
      </c>
      <c r="B167" t="s">
        <v>31195</v>
      </c>
      <c r="C167" t="s">
        <v>31030</v>
      </c>
      <c r="D167" t="s">
        <v>4259</v>
      </c>
      <c r="E167" t="s">
        <v>4259</v>
      </c>
      <c r="F167" t="s">
        <v>62</v>
      </c>
      <c r="G167" t="s">
        <v>9612</v>
      </c>
    </row>
    <row r="168" spans="1:7">
      <c r="A168">
        <v>70653630</v>
      </c>
      <c r="B168" t="s">
        <v>31196</v>
      </c>
      <c r="C168" t="s">
        <v>31030</v>
      </c>
      <c r="D168" t="s">
        <v>4259</v>
      </c>
      <c r="E168" t="s">
        <v>4259</v>
      </c>
      <c r="F168" t="s">
        <v>62</v>
      </c>
      <c r="G168" t="s">
        <v>9612</v>
      </c>
    </row>
    <row r="169" spans="1:7">
      <c r="A169">
        <v>70653628</v>
      </c>
      <c r="B169" t="s">
        <v>31197</v>
      </c>
      <c r="C169" t="s">
        <v>31030</v>
      </c>
      <c r="D169" t="s">
        <v>4259</v>
      </c>
      <c r="E169" t="s">
        <v>4259</v>
      </c>
      <c r="F169" t="s">
        <v>62</v>
      </c>
      <c r="G169" t="s">
        <v>9612</v>
      </c>
    </row>
    <row r="170" spans="1:7">
      <c r="A170">
        <v>70653632</v>
      </c>
      <c r="B170" t="s">
        <v>31198</v>
      </c>
      <c r="C170" t="s">
        <v>31030</v>
      </c>
      <c r="D170" t="s">
        <v>4259</v>
      </c>
      <c r="E170" t="s">
        <v>4259</v>
      </c>
      <c r="F170" t="s">
        <v>62</v>
      </c>
      <c r="G170" t="s">
        <v>9612</v>
      </c>
    </row>
    <row r="171" spans="1:7">
      <c r="A171">
        <v>70653636</v>
      </c>
      <c r="B171" t="s">
        <v>31199</v>
      </c>
      <c r="C171" t="s">
        <v>31030</v>
      </c>
      <c r="D171" t="s">
        <v>4259</v>
      </c>
      <c r="E171" t="s">
        <v>4259</v>
      </c>
      <c r="F171" t="s">
        <v>62</v>
      </c>
      <c r="G171" t="s">
        <v>9612</v>
      </c>
    </row>
    <row r="172" spans="1:7">
      <c r="A172">
        <v>70653638</v>
      </c>
      <c r="B172" t="s">
        <v>31200</v>
      </c>
      <c r="C172" t="s">
        <v>31030</v>
      </c>
      <c r="D172" t="s">
        <v>4259</v>
      </c>
      <c r="E172" t="s">
        <v>4259</v>
      </c>
      <c r="F172" t="s">
        <v>62</v>
      </c>
      <c r="G172" t="s">
        <v>9612</v>
      </c>
    </row>
    <row r="173" spans="1:7">
      <c r="A173">
        <v>70653634</v>
      </c>
      <c r="B173" t="s">
        <v>31201</v>
      </c>
      <c r="C173" t="s">
        <v>31030</v>
      </c>
      <c r="D173" t="s">
        <v>4259</v>
      </c>
      <c r="E173" t="s">
        <v>4259</v>
      </c>
      <c r="F173" t="s">
        <v>62</v>
      </c>
      <c r="G173" t="s">
        <v>9612</v>
      </c>
    </row>
    <row r="174" spans="1:7">
      <c r="A174">
        <v>70653640</v>
      </c>
      <c r="B174" t="s">
        <v>31202</v>
      </c>
      <c r="C174" t="s">
        <v>31030</v>
      </c>
      <c r="D174" t="s">
        <v>4259</v>
      </c>
      <c r="E174" t="s">
        <v>4259</v>
      </c>
      <c r="F174" t="s">
        <v>62</v>
      </c>
      <c r="G174" t="s">
        <v>9612</v>
      </c>
    </row>
    <row r="175" spans="1:7">
      <c r="A175">
        <v>70653644</v>
      </c>
      <c r="B175" t="s">
        <v>31203</v>
      </c>
      <c r="C175" t="s">
        <v>31030</v>
      </c>
      <c r="D175" t="s">
        <v>4259</v>
      </c>
      <c r="E175" t="s">
        <v>4259</v>
      </c>
      <c r="F175" t="s">
        <v>62</v>
      </c>
      <c r="G175" t="s">
        <v>9612</v>
      </c>
    </row>
    <row r="176" spans="1:7">
      <c r="A176">
        <v>70653646</v>
      </c>
      <c r="B176" t="s">
        <v>31204</v>
      </c>
      <c r="C176" t="s">
        <v>31030</v>
      </c>
      <c r="D176" t="s">
        <v>4259</v>
      </c>
      <c r="E176" t="s">
        <v>4259</v>
      </c>
      <c r="F176" t="s">
        <v>62</v>
      </c>
      <c r="G176" t="s">
        <v>9612</v>
      </c>
    </row>
    <row r="177" spans="1:7">
      <c r="A177">
        <v>70653642</v>
      </c>
      <c r="B177" t="s">
        <v>31205</v>
      </c>
      <c r="C177" t="s">
        <v>31030</v>
      </c>
      <c r="D177" t="s">
        <v>4259</v>
      </c>
      <c r="E177" t="s">
        <v>4259</v>
      </c>
      <c r="F177" t="s">
        <v>62</v>
      </c>
      <c r="G177" t="s">
        <v>9612</v>
      </c>
    </row>
    <row r="178" spans="1:7">
      <c r="A178">
        <v>70653648</v>
      </c>
      <c r="B178" t="s">
        <v>31206</v>
      </c>
      <c r="C178" t="s">
        <v>31030</v>
      </c>
      <c r="D178" t="s">
        <v>4259</v>
      </c>
      <c r="E178" t="s">
        <v>4259</v>
      </c>
      <c r="F178" t="s">
        <v>62</v>
      </c>
      <c r="G178" t="s">
        <v>9612</v>
      </c>
    </row>
    <row r="179" spans="1:7">
      <c r="A179">
        <v>70653624</v>
      </c>
      <c r="B179" t="s">
        <v>31207</v>
      </c>
      <c r="C179" t="s">
        <v>31030</v>
      </c>
      <c r="D179" t="s">
        <v>4259</v>
      </c>
      <c r="E179" t="s">
        <v>4259</v>
      </c>
      <c r="F179" t="s">
        <v>62</v>
      </c>
      <c r="G179" t="s">
        <v>9612</v>
      </c>
    </row>
    <row r="180" spans="1:7">
      <c r="A180">
        <v>70653622</v>
      </c>
      <c r="B180" t="s">
        <v>31208</v>
      </c>
      <c r="C180" t="s">
        <v>31030</v>
      </c>
      <c r="D180" t="s">
        <v>4259</v>
      </c>
      <c r="E180" t="s">
        <v>4259</v>
      </c>
      <c r="F180" t="s">
        <v>62</v>
      </c>
      <c r="G180" t="s">
        <v>9612</v>
      </c>
    </row>
    <row r="181" spans="1:7">
      <c r="A181">
        <v>70653626</v>
      </c>
      <c r="B181" t="s">
        <v>31209</v>
      </c>
      <c r="C181" t="s">
        <v>31030</v>
      </c>
      <c r="D181" t="s">
        <v>4259</v>
      </c>
      <c r="E181" t="s">
        <v>4259</v>
      </c>
      <c r="F181" t="s">
        <v>62</v>
      </c>
      <c r="G181" t="s">
        <v>9612</v>
      </c>
    </row>
    <row r="182" spans="1:7">
      <c r="A182">
        <v>70653586</v>
      </c>
      <c r="B182" t="s">
        <v>31210</v>
      </c>
      <c r="C182" t="s">
        <v>31030</v>
      </c>
      <c r="D182" t="s">
        <v>4259</v>
      </c>
      <c r="E182" t="s">
        <v>4259</v>
      </c>
      <c r="F182" t="s">
        <v>62</v>
      </c>
      <c r="G182" t="s">
        <v>9612</v>
      </c>
    </row>
    <row r="183" spans="1:7">
      <c r="A183">
        <v>70653588</v>
      </c>
      <c r="B183" t="s">
        <v>31211</v>
      </c>
      <c r="C183" t="s">
        <v>31030</v>
      </c>
      <c r="D183" t="s">
        <v>4259</v>
      </c>
      <c r="E183" t="s">
        <v>4259</v>
      </c>
      <c r="F183" t="s">
        <v>62</v>
      </c>
      <c r="G183" t="s">
        <v>9612</v>
      </c>
    </row>
    <row r="184" spans="1:7">
      <c r="A184">
        <v>70653584</v>
      </c>
      <c r="B184" t="s">
        <v>31212</v>
      </c>
      <c r="C184" t="s">
        <v>31030</v>
      </c>
      <c r="D184" t="s">
        <v>4259</v>
      </c>
      <c r="E184" t="s">
        <v>4259</v>
      </c>
      <c r="F184" t="s">
        <v>62</v>
      </c>
      <c r="G184" t="s">
        <v>9612</v>
      </c>
    </row>
    <row r="185" spans="1:7">
      <c r="A185">
        <v>70653582</v>
      </c>
      <c r="B185" t="s">
        <v>31213</v>
      </c>
      <c r="C185" t="s">
        <v>31030</v>
      </c>
      <c r="D185" t="s">
        <v>4259</v>
      </c>
      <c r="E185" t="s">
        <v>4259</v>
      </c>
      <c r="F185" t="s">
        <v>62</v>
      </c>
      <c r="G185" t="s">
        <v>9612</v>
      </c>
    </row>
    <row r="186" spans="1:7">
      <c r="A186">
        <v>70653590</v>
      </c>
      <c r="B186" t="s">
        <v>31214</v>
      </c>
      <c r="C186" t="s">
        <v>31030</v>
      </c>
      <c r="D186" t="s">
        <v>4259</v>
      </c>
      <c r="E186" t="s">
        <v>4259</v>
      </c>
      <c r="F186" t="s">
        <v>62</v>
      </c>
      <c r="G186" t="s">
        <v>9612</v>
      </c>
    </row>
    <row r="187" spans="1:7">
      <c r="A187">
        <v>70653600</v>
      </c>
      <c r="B187" t="s">
        <v>31215</v>
      </c>
      <c r="C187" t="s">
        <v>31030</v>
      </c>
      <c r="D187" t="s">
        <v>4259</v>
      </c>
      <c r="E187" t="s">
        <v>4259</v>
      </c>
      <c r="F187" t="s">
        <v>62</v>
      </c>
      <c r="G187" t="s">
        <v>9612</v>
      </c>
    </row>
    <row r="188" spans="1:7">
      <c r="A188">
        <v>70653602</v>
      </c>
      <c r="B188" t="s">
        <v>31216</v>
      </c>
      <c r="C188" t="s">
        <v>31030</v>
      </c>
      <c r="D188" t="s">
        <v>4259</v>
      </c>
      <c r="E188" t="s">
        <v>4259</v>
      </c>
      <c r="F188" t="s">
        <v>62</v>
      </c>
      <c r="G188" t="s">
        <v>9612</v>
      </c>
    </row>
    <row r="189" spans="1:7">
      <c r="A189">
        <v>70653604</v>
      </c>
      <c r="B189" t="s">
        <v>31217</v>
      </c>
      <c r="C189" t="s">
        <v>31030</v>
      </c>
      <c r="D189" t="s">
        <v>4259</v>
      </c>
      <c r="E189" t="s">
        <v>4259</v>
      </c>
      <c r="F189" t="s">
        <v>62</v>
      </c>
      <c r="G189" t="s">
        <v>9612</v>
      </c>
    </row>
    <row r="190" spans="1:7">
      <c r="A190">
        <v>70653606</v>
      </c>
      <c r="B190" t="s">
        <v>31218</v>
      </c>
      <c r="C190" t="s">
        <v>31030</v>
      </c>
      <c r="D190" t="s">
        <v>4259</v>
      </c>
      <c r="E190" t="s">
        <v>4259</v>
      </c>
      <c r="F190" t="s">
        <v>62</v>
      </c>
      <c r="G190" t="s">
        <v>9612</v>
      </c>
    </row>
    <row r="191" spans="1:7">
      <c r="A191">
        <v>70653608</v>
      </c>
      <c r="B191" t="s">
        <v>31219</v>
      </c>
      <c r="C191" t="s">
        <v>31030</v>
      </c>
      <c r="D191" t="s">
        <v>4259</v>
      </c>
      <c r="E191" t="s">
        <v>4259</v>
      </c>
      <c r="F191" t="s">
        <v>62</v>
      </c>
      <c r="G191" t="s">
        <v>9612</v>
      </c>
    </row>
    <row r="192" spans="1:7">
      <c r="A192">
        <v>70653610</v>
      </c>
      <c r="B192" t="s">
        <v>31220</v>
      </c>
      <c r="C192" t="s">
        <v>31030</v>
      </c>
      <c r="D192" t="s">
        <v>4259</v>
      </c>
      <c r="E192" t="s">
        <v>4259</v>
      </c>
      <c r="F192" t="s">
        <v>62</v>
      </c>
      <c r="G192" t="s">
        <v>9612</v>
      </c>
    </row>
    <row r="193" spans="1:7">
      <c r="A193">
        <v>70653612</v>
      </c>
      <c r="B193" t="s">
        <v>31221</v>
      </c>
      <c r="C193" t="s">
        <v>31030</v>
      </c>
      <c r="D193" t="s">
        <v>4259</v>
      </c>
      <c r="E193" t="s">
        <v>4259</v>
      </c>
      <c r="F193" t="s">
        <v>62</v>
      </c>
      <c r="G193" t="s">
        <v>9612</v>
      </c>
    </row>
    <row r="194" spans="1:7">
      <c r="A194">
        <v>70653614</v>
      </c>
      <c r="B194" t="s">
        <v>31222</v>
      </c>
      <c r="C194" t="s">
        <v>31030</v>
      </c>
      <c r="D194" t="s">
        <v>4259</v>
      </c>
      <c r="E194" t="s">
        <v>4259</v>
      </c>
      <c r="F194" t="s">
        <v>62</v>
      </c>
      <c r="G194" t="s">
        <v>9612</v>
      </c>
    </row>
    <row r="195" spans="1:7">
      <c r="A195">
        <v>70653616</v>
      </c>
      <c r="B195" t="s">
        <v>31223</v>
      </c>
      <c r="C195" t="s">
        <v>31030</v>
      </c>
      <c r="D195" t="s">
        <v>4259</v>
      </c>
      <c r="E195" t="s">
        <v>4259</v>
      </c>
      <c r="F195" t="s">
        <v>62</v>
      </c>
      <c r="G195" t="s">
        <v>9612</v>
      </c>
    </row>
    <row r="196" spans="1:7">
      <c r="A196">
        <v>70653618</v>
      </c>
      <c r="B196" t="s">
        <v>31224</v>
      </c>
      <c r="C196" t="s">
        <v>31030</v>
      </c>
      <c r="D196" t="s">
        <v>4259</v>
      </c>
      <c r="E196" t="s">
        <v>4259</v>
      </c>
      <c r="F196" t="s">
        <v>62</v>
      </c>
      <c r="G196" t="s">
        <v>9612</v>
      </c>
    </row>
    <row r="197" spans="1:7">
      <c r="A197">
        <v>70653592</v>
      </c>
      <c r="B197" t="s">
        <v>31225</v>
      </c>
      <c r="C197" t="s">
        <v>31030</v>
      </c>
      <c r="D197" t="s">
        <v>4259</v>
      </c>
      <c r="E197" t="s">
        <v>4259</v>
      </c>
      <c r="F197" t="s">
        <v>62</v>
      </c>
      <c r="G197" t="s">
        <v>9612</v>
      </c>
    </row>
    <row r="198" spans="1:7">
      <c r="A198">
        <v>70653594</v>
      </c>
      <c r="B198" t="s">
        <v>31226</v>
      </c>
      <c r="C198" t="s">
        <v>31030</v>
      </c>
      <c r="D198" t="s">
        <v>4259</v>
      </c>
      <c r="E198" t="s">
        <v>4259</v>
      </c>
      <c r="F198" t="s">
        <v>62</v>
      </c>
      <c r="G198" t="s">
        <v>9612</v>
      </c>
    </row>
    <row r="199" spans="1:7">
      <c r="A199">
        <v>70653596</v>
      </c>
      <c r="B199" t="s">
        <v>31227</v>
      </c>
      <c r="C199" t="s">
        <v>31030</v>
      </c>
      <c r="D199" t="s">
        <v>4259</v>
      </c>
      <c r="E199" t="s">
        <v>4259</v>
      </c>
      <c r="F199" t="s">
        <v>62</v>
      </c>
      <c r="G199" t="s">
        <v>9612</v>
      </c>
    </row>
    <row r="200" spans="1:7">
      <c r="A200">
        <v>70653598</v>
      </c>
      <c r="B200" t="s">
        <v>31228</v>
      </c>
      <c r="C200" t="s">
        <v>31030</v>
      </c>
      <c r="D200" t="s">
        <v>4259</v>
      </c>
      <c r="E200" t="s">
        <v>4259</v>
      </c>
      <c r="F200" t="s">
        <v>62</v>
      </c>
      <c r="G200" t="s">
        <v>9612</v>
      </c>
    </row>
    <row r="201" spans="1:7">
      <c r="A201">
        <v>70653620</v>
      </c>
      <c r="B201" t="s">
        <v>31229</v>
      </c>
      <c r="C201" t="s">
        <v>31030</v>
      </c>
      <c r="D201" t="s">
        <v>4259</v>
      </c>
      <c r="E201" t="s">
        <v>4259</v>
      </c>
      <c r="F201" t="s">
        <v>62</v>
      </c>
      <c r="G201" t="s">
        <v>9612</v>
      </c>
    </row>
    <row r="202" spans="1:7">
      <c r="A202">
        <v>70653496</v>
      </c>
      <c r="B202" t="s">
        <v>31230</v>
      </c>
      <c r="C202" t="s">
        <v>31030</v>
      </c>
      <c r="D202" t="s">
        <v>4259</v>
      </c>
      <c r="E202" t="s">
        <v>4259</v>
      </c>
      <c r="F202" t="s">
        <v>62</v>
      </c>
      <c r="G202" t="s">
        <v>9612</v>
      </c>
    </row>
    <row r="203" spans="1:7">
      <c r="A203">
        <v>70653498</v>
      </c>
      <c r="B203" t="s">
        <v>31231</v>
      </c>
      <c r="C203" t="s">
        <v>31030</v>
      </c>
      <c r="D203" t="s">
        <v>4259</v>
      </c>
      <c r="E203" t="s">
        <v>4259</v>
      </c>
      <c r="F203" t="s">
        <v>62</v>
      </c>
      <c r="G203" t="s">
        <v>9612</v>
      </c>
    </row>
    <row r="204" spans="1:7">
      <c r="A204">
        <v>70653516</v>
      </c>
      <c r="B204" t="s">
        <v>31232</v>
      </c>
      <c r="C204" t="s">
        <v>31030</v>
      </c>
      <c r="D204" t="s">
        <v>4259</v>
      </c>
      <c r="E204" t="s">
        <v>4259</v>
      </c>
      <c r="F204" t="s">
        <v>62</v>
      </c>
      <c r="G204" t="s">
        <v>9612</v>
      </c>
    </row>
    <row r="205" spans="1:7">
      <c r="A205">
        <v>70653518</v>
      </c>
      <c r="B205" t="s">
        <v>31233</v>
      </c>
      <c r="C205" t="s">
        <v>31030</v>
      </c>
      <c r="D205" t="s">
        <v>4259</v>
      </c>
      <c r="E205" t="s">
        <v>4259</v>
      </c>
      <c r="F205" t="s">
        <v>62</v>
      </c>
      <c r="G205" t="s">
        <v>9612</v>
      </c>
    </row>
    <row r="206" spans="1:7">
      <c r="A206">
        <v>70653520</v>
      </c>
      <c r="B206" t="s">
        <v>31234</v>
      </c>
      <c r="C206" t="s">
        <v>31030</v>
      </c>
      <c r="D206" t="s">
        <v>4259</v>
      </c>
      <c r="E206" t="s">
        <v>4259</v>
      </c>
      <c r="F206" t="s">
        <v>62</v>
      </c>
      <c r="G206" t="s">
        <v>9612</v>
      </c>
    </row>
    <row r="207" spans="1:7">
      <c r="A207">
        <v>70653514</v>
      </c>
      <c r="B207" t="s">
        <v>31235</v>
      </c>
      <c r="C207" t="s">
        <v>31030</v>
      </c>
      <c r="D207" t="s">
        <v>4259</v>
      </c>
      <c r="E207" t="s">
        <v>4259</v>
      </c>
      <c r="F207" t="s">
        <v>62</v>
      </c>
      <c r="G207" t="s">
        <v>9612</v>
      </c>
    </row>
    <row r="208" spans="1:7">
      <c r="A208">
        <v>70653522</v>
      </c>
      <c r="B208" t="s">
        <v>31236</v>
      </c>
      <c r="C208" t="s">
        <v>31030</v>
      </c>
      <c r="D208" t="s">
        <v>4259</v>
      </c>
      <c r="E208" t="s">
        <v>4259</v>
      </c>
      <c r="F208" t="s">
        <v>62</v>
      </c>
      <c r="G208" t="s">
        <v>9612</v>
      </c>
    </row>
    <row r="209" spans="1:7">
      <c r="A209">
        <v>70653524</v>
      </c>
      <c r="B209" t="s">
        <v>31237</v>
      </c>
      <c r="C209" t="s">
        <v>31030</v>
      </c>
      <c r="D209" t="s">
        <v>4259</v>
      </c>
      <c r="E209" t="s">
        <v>4259</v>
      </c>
      <c r="F209" t="s">
        <v>62</v>
      </c>
      <c r="G209" t="s">
        <v>9612</v>
      </c>
    </row>
    <row r="210" spans="1:7">
      <c r="A210">
        <v>70653530</v>
      </c>
      <c r="B210" t="s">
        <v>31238</v>
      </c>
      <c r="C210" t="s">
        <v>31030</v>
      </c>
      <c r="D210" t="s">
        <v>4259</v>
      </c>
      <c r="E210" t="s">
        <v>4259</v>
      </c>
      <c r="F210" t="s">
        <v>62</v>
      </c>
      <c r="G210" t="s">
        <v>9612</v>
      </c>
    </row>
    <row r="211" spans="1:7">
      <c r="A211">
        <v>70653532</v>
      </c>
      <c r="B211" t="s">
        <v>31239</v>
      </c>
      <c r="C211" t="s">
        <v>31030</v>
      </c>
      <c r="D211" t="s">
        <v>4259</v>
      </c>
      <c r="E211" t="s">
        <v>4259</v>
      </c>
      <c r="F211" t="s">
        <v>62</v>
      </c>
      <c r="G211" t="s">
        <v>9612</v>
      </c>
    </row>
    <row r="212" spans="1:7">
      <c r="A212">
        <v>70653534</v>
      </c>
      <c r="B212" t="s">
        <v>31240</v>
      </c>
      <c r="C212" t="s">
        <v>31030</v>
      </c>
      <c r="D212" t="s">
        <v>4259</v>
      </c>
      <c r="E212" t="s">
        <v>4259</v>
      </c>
      <c r="F212" t="s">
        <v>62</v>
      </c>
      <c r="G212" t="s">
        <v>9612</v>
      </c>
    </row>
    <row r="213" spans="1:7">
      <c r="A213">
        <v>70653528</v>
      </c>
      <c r="B213" t="s">
        <v>31241</v>
      </c>
      <c r="C213" t="s">
        <v>31030</v>
      </c>
      <c r="D213" t="s">
        <v>4259</v>
      </c>
      <c r="E213" t="s">
        <v>4259</v>
      </c>
      <c r="F213" t="s">
        <v>62</v>
      </c>
      <c r="G213" t="s">
        <v>9612</v>
      </c>
    </row>
    <row r="214" spans="1:7">
      <c r="A214">
        <v>70653536</v>
      </c>
      <c r="B214" t="s">
        <v>31242</v>
      </c>
      <c r="C214" t="s">
        <v>31030</v>
      </c>
      <c r="D214" t="s">
        <v>4259</v>
      </c>
      <c r="E214" t="s">
        <v>4259</v>
      </c>
      <c r="F214" t="s">
        <v>62</v>
      </c>
      <c r="G214" t="s">
        <v>9612</v>
      </c>
    </row>
    <row r="215" spans="1:7">
      <c r="A215">
        <v>70653538</v>
      </c>
      <c r="B215" t="s">
        <v>31243</v>
      </c>
      <c r="C215" t="s">
        <v>31030</v>
      </c>
      <c r="D215" t="s">
        <v>31043</v>
      </c>
      <c r="E215" t="s">
        <v>4259</v>
      </c>
      <c r="F215" t="s">
        <v>62</v>
      </c>
      <c r="G215" t="s">
        <v>9612</v>
      </c>
    </row>
    <row r="216" spans="1:7">
      <c r="A216">
        <v>70653540</v>
      </c>
      <c r="B216" t="s">
        <v>31244</v>
      </c>
      <c r="C216" t="s">
        <v>31030</v>
      </c>
      <c r="D216" t="s">
        <v>4259</v>
      </c>
      <c r="E216" t="s">
        <v>4259</v>
      </c>
      <c r="F216" t="s">
        <v>62</v>
      </c>
      <c r="G216" t="s">
        <v>9612</v>
      </c>
    </row>
    <row r="217" spans="1:7">
      <c r="A217">
        <v>70653554</v>
      </c>
      <c r="B217" t="s">
        <v>31245</v>
      </c>
      <c r="C217" t="s">
        <v>31030</v>
      </c>
      <c r="D217" t="s">
        <v>4259</v>
      </c>
      <c r="E217" t="s">
        <v>4259</v>
      </c>
      <c r="F217" t="s">
        <v>62</v>
      </c>
      <c r="G217" t="s">
        <v>9612</v>
      </c>
    </row>
    <row r="218" spans="1:7">
      <c r="A218">
        <v>70653556</v>
      </c>
      <c r="B218" t="s">
        <v>31246</v>
      </c>
      <c r="C218" t="s">
        <v>31030</v>
      </c>
      <c r="D218" t="s">
        <v>4259</v>
      </c>
      <c r="E218" t="s">
        <v>4259</v>
      </c>
      <c r="F218" t="s">
        <v>62</v>
      </c>
      <c r="G218" t="s">
        <v>9612</v>
      </c>
    </row>
    <row r="219" spans="1:7">
      <c r="A219">
        <v>70653526</v>
      </c>
      <c r="B219" t="s">
        <v>31247</v>
      </c>
      <c r="C219" t="s">
        <v>31030</v>
      </c>
      <c r="D219" t="s">
        <v>4259</v>
      </c>
      <c r="E219" t="s">
        <v>4259</v>
      </c>
      <c r="F219" t="s">
        <v>62</v>
      </c>
      <c r="G219" t="s">
        <v>9612</v>
      </c>
    </row>
    <row r="220" spans="1:7">
      <c r="A220">
        <v>70653558</v>
      </c>
      <c r="B220" t="s">
        <v>31248</v>
      </c>
      <c r="C220" t="s">
        <v>31030</v>
      </c>
      <c r="D220" t="s">
        <v>4259</v>
      </c>
      <c r="E220" t="s">
        <v>4259</v>
      </c>
      <c r="F220" t="s">
        <v>62</v>
      </c>
      <c r="G220" t="s">
        <v>9612</v>
      </c>
    </row>
    <row r="221" spans="1:7">
      <c r="A221">
        <v>70653560</v>
      </c>
      <c r="B221" t="s">
        <v>31249</v>
      </c>
      <c r="C221" t="s">
        <v>31030</v>
      </c>
      <c r="D221" t="s">
        <v>4259</v>
      </c>
      <c r="E221" t="s">
        <v>4259</v>
      </c>
      <c r="F221" t="s">
        <v>62</v>
      </c>
      <c r="G221" t="s">
        <v>9612</v>
      </c>
    </row>
    <row r="222" spans="1:7">
      <c r="A222">
        <v>70653544</v>
      </c>
      <c r="B222" t="s">
        <v>31250</v>
      </c>
      <c r="C222" t="s">
        <v>31030</v>
      </c>
      <c r="D222" t="s">
        <v>4259</v>
      </c>
      <c r="E222" t="s">
        <v>4259</v>
      </c>
      <c r="F222" t="s">
        <v>62</v>
      </c>
      <c r="G222" t="s">
        <v>9612</v>
      </c>
    </row>
    <row r="223" spans="1:7">
      <c r="A223">
        <v>70653546</v>
      </c>
      <c r="B223" t="s">
        <v>31251</v>
      </c>
      <c r="C223" t="s">
        <v>31030</v>
      </c>
      <c r="D223" t="s">
        <v>4259</v>
      </c>
      <c r="E223" t="s">
        <v>4259</v>
      </c>
      <c r="F223" t="s">
        <v>62</v>
      </c>
      <c r="G223" t="s">
        <v>9612</v>
      </c>
    </row>
    <row r="224" spans="1:7">
      <c r="A224">
        <v>70653548</v>
      </c>
      <c r="B224" t="s">
        <v>31252</v>
      </c>
      <c r="C224" t="s">
        <v>31030</v>
      </c>
      <c r="D224" t="s">
        <v>4259</v>
      </c>
      <c r="E224" t="s">
        <v>4259</v>
      </c>
      <c r="F224" t="s">
        <v>62</v>
      </c>
      <c r="G224" t="s">
        <v>9612</v>
      </c>
    </row>
    <row r="225" spans="1:7">
      <c r="A225">
        <v>70653542</v>
      </c>
      <c r="B225" t="s">
        <v>31253</v>
      </c>
      <c r="C225" t="s">
        <v>31030</v>
      </c>
      <c r="D225" t="s">
        <v>31254</v>
      </c>
      <c r="E225" t="s">
        <v>4259</v>
      </c>
      <c r="F225" t="s">
        <v>62</v>
      </c>
      <c r="G225" t="s">
        <v>9612</v>
      </c>
    </row>
    <row r="226" spans="1:7">
      <c r="A226">
        <v>70653550</v>
      </c>
      <c r="B226" t="s">
        <v>31255</v>
      </c>
      <c r="C226" t="s">
        <v>31030</v>
      </c>
      <c r="D226" t="s">
        <v>4259</v>
      </c>
      <c r="E226" t="s">
        <v>4259</v>
      </c>
      <c r="F226" t="s">
        <v>62</v>
      </c>
      <c r="G226" t="s">
        <v>9612</v>
      </c>
    </row>
    <row r="227" spans="1:7">
      <c r="A227">
        <v>70653552</v>
      </c>
      <c r="B227" t="s">
        <v>31256</v>
      </c>
      <c r="C227" t="s">
        <v>31030</v>
      </c>
      <c r="D227" t="s">
        <v>4259</v>
      </c>
      <c r="E227" t="s">
        <v>4259</v>
      </c>
      <c r="F227" t="s">
        <v>62</v>
      </c>
      <c r="G227" t="s">
        <v>9612</v>
      </c>
    </row>
    <row r="228" spans="1:7">
      <c r="A228">
        <v>70653564</v>
      </c>
      <c r="B228" t="s">
        <v>31257</v>
      </c>
      <c r="C228" t="s">
        <v>31030</v>
      </c>
      <c r="D228" t="s">
        <v>4259</v>
      </c>
      <c r="E228" t="s">
        <v>4259</v>
      </c>
      <c r="F228" t="s">
        <v>62</v>
      </c>
      <c r="G228" t="s">
        <v>9612</v>
      </c>
    </row>
    <row r="229" spans="1:7">
      <c r="A229">
        <v>70653566</v>
      </c>
      <c r="B229" t="s">
        <v>31258</v>
      </c>
      <c r="C229" t="s">
        <v>31030</v>
      </c>
      <c r="D229" t="s">
        <v>4259</v>
      </c>
      <c r="E229" t="s">
        <v>4259</v>
      </c>
      <c r="F229" t="s">
        <v>62</v>
      </c>
      <c r="G229" t="s">
        <v>9612</v>
      </c>
    </row>
    <row r="230" spans="1:7">
      <c r="A230">
        <v>70653568</v>
      </c>
      <c r="B230" t="s">
        <v>31259</v>
      </c>
      <c r="C230" t="s">
        <v>31030</v>
      </c>
      <c r="D230" t="s">
        <v>4259</v>
      </c>
      <c r="E230" t="s">
        <v>4259</v>
      </c>
      <c r="F230" t="s">
        <v>62</v>
      </c>
      <c r="G230" t="s">
        <v>9612</v>
      </c>
    </row>
    <row r="231" spans="1:7">
      <c r="A231">
        <v>70653500</v>
      </c>
      <c r="B231" t="s">
        <v>31260</v>
      </c>
      <c r="C231" t="s">
        <v>31030</v>
      </c>
      <c r="D231" t="s">
        <v>4259</v>
      </c>
      <c r="E231" t="s">
        <v>4259</v>
      </c>
      <c r="F231" t="s">
        <v>62</v>
      </c>
      <c r="G231" t="s">
        <v>9612</v>
      </c>
    </row>
    <row r="232" spans="1:7">
      <c r="A232">
        <v>70653570</v>
      </c>
      <c r="B232" t="s">
        <v>31261</v>
      </c>
      <c r="C232" t="s">
        <v>31030</v>
      </c>
      <c r="D232" t="s">
        <v>4259</v>
      </c>
      <c r="E232" t="s">
        <v>4259</v>
      </c>
      <c r="F232" t="s">
        <v>62</v>
      </c>
      <c r="G232" t="s">
        <v>9612</v>
      </c>
    </row>
    <row r="233" spans="1:7">
      <c r="A233">
        <v>70653572</v>
      </c>
      <c r="B233" t="s">
        <v>31262</v>
      </c>
      <c r="C233" t="s">
        <v>31030</v>
      </c>
      <c r="D233" t="s">
        <v>4259</v>
      </c>
      <c r="E233" t="s">
        <v>4259</v>
      </c>
      <c r="F233" t="s">
        <v>62</v>
      </c>
      <c r="G233" t="s">
        <v>9612</v>
      </c>
    </row>
    <row r="234" spans="1:7">
      <c r="A234">
        <v>70653504</v>
      </c>
      <c r="B234" t="s">
        <v>31263</v>
      </c>
      <c r="C234" t="s">
        <v>31030</v>
      </c>
      <c r="D234" t="s">
        <v>4259</v>
      </c>
      <c r="E234" t="s">
        <v>4259</v>
      </c>
      <c r="F234" t="s">
        <v>62</v>
      </c>
      <c r="G234" t="s">
        <v>9612</v>
      </c>
    </row>
    <row r="235" spans="1:7">
      <c r="A235">
        <v>70653506</v>
      </c>
      <c r="B235" t="s">
        <v>31264</v>
      </c>
      <c r="C235" t="s">
        <v>31030</v>
      </c>
      <c r="D235" t="s">
        <v>4259</v>
      </c>
      <c r="E235" t="s">
        <v>4259</v>
      </c>
      <c r="F235" t="s">
        <v>62</v>
      </c>
      <c r="G235" t="s">
        <v>9612</v>
      </c>
    </row>
    <row r="236" spans="1:7">
      <c r="A236">
        <v>70653508</v>
      </c>
      <c r="B236" t="s">
        <v>31265</v>
      </c>
      <c r="C236" t="s">
        <v>31030</v>
      </c>
      <c r="D236" t="s">
        <v>4259</v>
      </c>
      <c r="E236" t="s">
        <v>4259</v>
      </c>
      <c r="F236" t="s">
        <v>62</v>
      </c>
      <c r="G236" t="s">
        <v>9612</v>
      </c>
    </row>
    <row r="237" spans="1:7">
      <c r="A237">
        <v>70653502</v>
      </c>
      <c r="B237" t="s">
        <v>31266</v>
      </c>
      <c r="C237" t="s">
        <v>31030</v>
      </c>
      <c r="D237" t="s">
        <v>4259</v>
      </c>
      <c r="E237" t="s">
        <v>4259</v>
      </c>
      <c r="F237" t="s">
        <v>62</v>
      </c>
      <c r="G237" t="s">
        <v>9612</v>
      </c>
    </row>
    <row r="238" spans="1:7">
      <c r="A238">
        <v>70653510</v>
      </c>
      <c r="B238" t="s">
        <v>31267</v>
      </c>
      <c r="C238" t="s">
        <v>31030</v>
      </c>
      <c r="D238" t="s">
        <v>4259</v>
      </c>
      <c r="E238" t="s">
        <v>4259</v>
      </c>
      <c r="F238" t="s">
        <v>62</v>
      </c>
      <c r="G238" t="s">
        <v>9612</v>
      </c>
    </row>
    <row r="239" spans="1:7">
      <c r="A239">
        <v>70653512</v>
      </c>
      <c r="B239" t="s">
        <v>31268</v>
      </c>
      <c r="C239" t="s">
        <v>31030</v>
      </c>
      <c r="D239" t="s">
        <v>4259</v>
      </c>
      <c r="E239" t="s">
        <v>4259</v>
      </c>
      <c r="F239" t="s">
        <v>62</v>
      </c>
      <c r="G239" t="s">
        <v>9612</v>
      </c>
    </row>
    <row r="240" spans="1:7">
      <c r="A240">
        <v>70653562</v>
      </c>
      <c r="B240" t="s">
        <v>31269</v>
      </c>
      <c r="C240" t="s">
        <v>31030</v>
      </c>
      <c r="D240" t="s">
        <v>4259</v>
      </c>
      <c r="E240" t="s">
        <v>4259</v>
      </c>
      <c r="F240" t="s">
        <v>62</v>
      </c>
      <c r="G240" t="s">
        <v>9612</v>
      </c>
    </row>
    <row r="241" spans="1:7">
      <c r="A241">
        <v>70653574</v>
      </c>
      <c r="B241" t="s">
        <v>31270</v>
      </c>
      <c r="C241" t="s">
        <v>31030</v>
      </c>
      <c r="D241" t="s">
        <v>4259</v>
      </c>
      <c r="E241" t="s">
        <v>4259</v>
      </c>
      <c r="F241" t="s">
        <v>62</v>
      </c>
      <c r="G241" t="s">
        <v>9612</v>
      </c>
    </row>
    <row r="242" spans="1:7">
      <c r="A242">
        <v>70653576</v>
      </c>
      <c r="B242" t="s">
        <v>31271</v>
      </c>
      <c r="C242" t="s">
        <v>31030</v>
      </c>
      <c r="D242" t="s">
        <v>4259</v>
      </c>
      <c r="E242" t="s">
        <v>4259</v>
      </c>
      <c r="F242" t="s">
        <v>62</v>
      </c>
      <c r="G242" t="s">
        <v>9612</v>
      </c>
    </row>
    <row r="243" spans="1:7">
      <c r="A243">
        <v>70653578</v>
      </c>
      <c r="B243" t="s">
        <v>31272</v>
      </c>
      <c r="C243" t="s">
        <v>31030</v>
      </c>
      <c r="D243" t="s">
        <v>4259</v>
      </c>
      <c r="E243" t="s">
        <v>4259</v>
      </c>
      <c r="F243" t="s">
        <v>62</v>
      </c>
      <c r="G243" t="s">
        <v>9612</v>
      </c>
    </row>
    <row r="244" spans="1:7">
      <c r="A244">
        <v>70653580</v>
      </c>
      <c r="B244" t="s">
        <v>31273</v>
      </c>
      <c r="C244" t="s">
        <v>31030</v>
      </c>
      <c r="D244" t="s">
        <v>4259</v>
      </c>
      <c r="E244" t="s">
        <v>4259</v>
      </c>
      <c r="F244" t="s">
        <v>62</v>
      </c>
      <c r="G244" t="s">
        <v>9612</v>
      </c>
    </row>
    <row r="245" spans="1:7">
      <c r="A245">
        <v>70653454</v>
      </c>
      <c r="B245" t="s">
        <v>31274</v>
      </c>
      <c r="C245" t="s">
        <v>31030</v>
      </c>
      <c r="D245" t="s">
        <v>4259</v>
      </c>
      <c r="E245" t="s">
        <v>4259</v>
      </c>
      <c r="F245" t="s">
        <v>62</v>
      </c>
      <c r="G245" t="s">
        <v>9612</v>
      </c>
    </row>
    <row r="246" spans="1:7">
      <c r="A246">
        <v>70653456</v>
      </c>
      <c r="B246" t="s">
        <v>31275</v>
      </c>
      <c r="C246" t="s">
        <v>31030</v>
      </c>
      <c r="D246" t="s">
        <v>4259</v>
      </c>
      <c r="E246" t="s">
        <v>4259</v>
      </c>
      <c r="F246" t="s">
        <v>62</v>
      </c>
      <c r="G246" t="s">
        <v>9612</v>
      </c>
    </row>
    <row r="247" spans="1:7">
      <c r="A247">
        <v>70653458</v>
      </c>
      <c r="B247" t="s">
        <v>31276</v>
      </c>
      <c r="C247" t="s">
        <v>31030</v>
      </c>
      <c r="D247" t="s">
        <v>4259</v>
      </c>
      <c r="E247" t="s">
        <v>4259</v>
      </c>
      <c r="F247" t="s">
        <v>62</v>
      </c>
      <c r="G247" t="s">
        <v>9612</v>
      </c>
    </row>
    <row r="248" spans="1:7">
      <c r="A248">
        <v>70653452</v>
      </c>
      <c r="B248" t="s">
        <v>31277</v>
      </c>
      <c r="C248" t="s">
        <v>31030</v>
      </c>
      <c r="D248" t="s">
        <v>4259</v>
      </c>
      <c r="E248" t="s">
        <v>4259</v>
      </c>
      <c r="F248" t="s">
        <v>62</v>
      </c>
      <c r="G248" t="s">
        <v>9612</v>
      </c>
    </row>
    <row r="249" spans="1:7">
      <c r="A249">
        <v>70653450</v>
      </c>
      <c r="B249" t="s">
        <v>31278</v>
      </c>
      <c r="C249" t="s">
        <v>31030</v>
      </c>
      <c r="D249" t="s">
        <v>4259</v>
      </c>
      <c r="E249" t="s">
        <v>4259</v>
      </c>
      <c r="F249" t="s">
        <v>62</v>
      </c>
      <c r="G249" t="s">
        <v>9612</v>
      </c>
    </row>
    <row r="250" spans="1:7">
      <c r="A250">
        <v>70653460</v>
      </c>
      <c r="B250" t="s">
        <v>31279</v>
      </c>
      <c r="C250" t="s">
        <v>31030</v>
      </c>
      <c r="D250" t="s">
        <v>4259</v>
      </c>
      <c r="E250" t="s">
        <v>4259</v>
      </c>
      <c r="F250" t="s">
        <v>62</v>
      </c>
      <c r="G250" t="s">
        <v>9612</v>
      </c>
    </row>
    <row r="251" spans="1:7">
      <c r="A251">
        <v>70653464</v>
      </c>
      <c r="B251" t="s">
        <v>31280</v>
      </c>
      <c r="C251" t="s">
        <v>31030</v>
      </c>
      <c r="D251" t="s">
        <v>4259</v>
      </c>
      <c r="E251" t="s">
        <v>4259</v>
      </c>
      <c r="F251" t="s">
        <v>62</v>
      </c>
      <c r="G251" t="s">
        <v>9612</v>
      </c>
    </row>
    <row r="252" spans="1:7">
      <c r="A252">
        <v>70653462</v>
      </c>
      <c r="B252" t="s">
        <v>31281</v>
      </c>
      <c r="C252" t="s">
        <v>31030</v>
      </c>
      <c r="D252" t="s">
        <v>4259</v>
      </c>
      <c r="E252" t="s">
        <v>4259</v>
      </c>
      <c r="F252" t="s">
        <v>62</v>
      </c>
      <c r="G252" t="s">
        <v>9612</v>
      </c>
    </row>
    <row r="253" spans="1:7">
      <c r="A253">
        <v>70653472</v>
      </c>
      <c r="B253" t="s">
        <v>31282</v>
      </c>
      <c r="C253" t="s">
        <v>31030</v>
      </c>
      <c r="D253" t="s">
        <v>4259</v>
      </c>
      <c r="E253" t="s">
        <v>4259</v>
      </c>
      <c r="F253" t="s">
        <v>62</v>
      </c>
      <c r="G253" t="s">
        <v>9612</v>
      </c>
    </row>
    <row r="254" spans="1:7">
      <c r="A254">
        <v>70653474</v>
      </c>
      <c r="B254" t="s">
        <v>31283</v>
      </c>
      <c r="C254" t="s">
        <v>31030</v>
      </c>
      <c r="D254" t="s">
        <v>4259</v>
      </c>
      <c r="E254" t="s">
        <v>4259</v>
      </c>
      <c r="F254" t="s">
        <v>62</v>
      </c>
      <c r="G254" t="s">
        <v>9612</v>
      </c>
    </row>
    <row r="255" spans="1:7">
      <c r="A255">
        <v>70653470</v>
      </c>
      <c r="B255" t="s">
        <v>31284</v>
      </c>
      <c r="C255" t="s">
        <v>31030</v>
      </c>
      <c r="D255" t="s">
        <v>4259</v>
      </c>
      <c r="E255" t="s">
        <v>4259</v>
      </c>
      <c r="F255" t="s">
        <v>62</v>
      </c>
      <c r="G255" t="s">
        <v>9612</v>
      </c>
    </row>
    <row r="256" spans="1:7">
      <c r="A256">
        <v>70653476</v>
      </c>
      <c r="B256" t="s">
        <v>31285</v>
      </c>
      <c r="C256" t="s">
        <v>31030</v>
      </c>
      <c r="D256" t="s">
        <v>4259</v>
      </c>
      <c r="E256" t="s">
        <v>4259</v>
      </c>
      <c r="F256" t="s">
        <v>62</v>
      </c>
      <c r="G256" t="s">
        <v>9612</v>
      </c>
    </row>
    <row r="257" spans="1:7">
      <c r="A257">
        <v>70653478</v>
      </c>
      <c r="B257" t="s">
        <v>31286</v>
      </c>
      <c r="C257" t="s">
        <v>31030</v>
      </c>
      <c r="D257" t="s">
        <v>4259</v>
      </c>
      <c r="E257" t="s">
        <v>4259</v>
      </c>
      <c r="F257" t="s">
        <v>62</v>
      </c>
      <c r="G257" t="s">
        <v>9612</v>
      </c>
    </row>
    <row r="258" spans="1:7">
      <c r="A258">
        <v>70653480</v>
      </c>
      <c r="B258" t="s">
        <v>31287</v>
      </c>
      <c r="C258" t="s">
        <v>31030</v>
      </c>
      <c r="D258" t="s">
        <v>4259</v>
      </c>
      <c r="E258" t="s">
        <v>4259</v>
      </c>
      <c r="F258" t="s">
        <v>62</v>
      </c>
      <c r="G258" t="s">
        <v>9612</v>
      </c>
    </row>
    <row r="259" spans="1:7">
      <c r="A259">
        <v>70653482</v>
      </c>
      <c r="B259" t="s">
        <v>31288</v>
      </c>
      <c r="C259" t="s">
        <v>31030</v>
      </c>
      <c r="D259" t="s">
        <v>4259</v>
      </c>
      <c r="E259" t="s">
        <v>4259</v>
      </c>
      <c r="F259" t="s">
        <v>62</v>
      </c>
      <c r="G259" t="s">
        <v>9612</v>
      </c>
    </row>
    <row r="260" spans="1:7">
      <c r="A260">
        <v>70653484</v>
      </c>
      <c r="B260" t="s">
        <v>31289</v>
      </c>
      <c r="C260" t="s">
        <v>31030</v>
      </c>
      <c r="D260" t="s">
        <v>4259</v>
      </c>
      <c r="E260" t="s">
        <v>4259</v>
      </c>
      <c r="F260" t="s">
        <v>62</v>
      </c>
      <c r="G260" t="s">
        <v>9612</v>
      </c>
    </row>
    <row r="261" spans="1:7">
      <c r="A261">
        <v>70653486</v>
      </c>
      <c r="B261" t="s">
        <v>31290</v>
      </c>
      <c r="C261" t="s">
        <v>31030</v>
      </c>
      <c r="D261" t="s">
        <v>4259</v>
      </c>
      <c r="E261" t="s">
        <v>4259</v>
      </c>
      <c r="F261" t="s">
        <v>62</v>
      </c>
      <c r="G261" t="s">
        <v>9612</v>
      </c>
    </row>
    <row r="262" spans="1:7">
      <c r="A262">
        <v>70653488</v>
      </c>
      <c r="B262" t="s">
        <v>31291</v>
      </c>
      <c r="C262" t="s">
        <v>31030</v>
      </c>
      <c r="D262" t="s">
        <v>4259</v>
      </c>
      <c r="E262" t="s">
        <v>4259</v>
      </c>
      <c r="F262" t="s">
        <v>62</v>
      </c>
      <c r="G262" t="s">
        <v>9612</v>
      </c>
    </row>
    <row r="263" spans="1:7">
      <c r="A263">
        <v>70653466</v>
      </c>
      <c r="B263" t="s">
        <v>31292</v>
      </c>
      <c r="C263" t="s">
        <v>31030</v>
      </c>
      <c r="D263" t="s">
        <v>4259</v>
      </c>
      <c r="E263" t="s">
        <v>4259</v>
      </c>
      <c r="F263" t="s">
        <v>62</v>
      </c>
      <c r="G263" t="s">
        <v>9612</v>
      </c>
    </row>
    <row r="264" spans="1:7">
      <c r="A264">
        <v>70653468</v>
      </c>
      <c r="B264" t="s">
        <v>31293</v>
      </c>
      <c r="C264" t="s">
        <v>31030</v>
      </c>
      <c r="D264" t="s">
        <v>4259</v>
      </c>
      <c r="E264" t="s">
        <v>4259</v>
      </c>
      <c r="F264" t="s">
        <v>62</v>
      </c>
      <c r="G264" t="s">
        <v>9612</v>
      </c>
    </row>
    <row r="265" spans="1:7">
      <c r="A265">
        <v>70653490</v>
      </c>
      <c r="B265" t="s">
        <v>31294</v>
      </c>
      <c r="C265" t="s">
        <v>31030</v>
      </c>
      <c r="D265" t="s">
        <v>4259</v>
      </c>
      <c r="E265" t="s">
        <v>4259</v>
      </c>
      <c r="F265" t="s">
        <v>62</v>
      </c>
      <c r="G265" t="s">
        <v>9612</v>
      </c>
    </row>
    <row r="266" spans="1:7">
      <c r="A266">
        <v>70653492</v>
      </c>
      <c r="B266" t="s">
        <v>31295</v>
      </c>
      <c r="C266" t="s">
        <v>31030</v>
      </c>
      <c r="D266" t="s">
        <v>4259</v>
      </c>
      <c r="E266" t="s">
        <v>4259</v>
      </c>
      <c r="F266" t="s">
        <v>62</v>
      </c>
      <c r="G266" t="s">
        <v>9612</v>
      </c>
    </row>
    <row r="267" spans="1:7">
      <c r="A267">
        <v>70653494</v>
      </c>
      <c r="B267" t="s">
        <v>31296</v>
      </c>
      <c r="C267" t="s">
        <v>31030</v>
      </c>
      <c r="D267" t="s">
        <v>4259</v>
      </c>
      <c r="E267" t="s">
        <v>4259</v>
      </c>
      <c r="F267" t="s">
        <v>62</v>
      </c>
      <c r="G267" t="s">
        <v>9612</v>
      </c>
    </row>
    <row r="268" spans="1:7">
      <c r="A268">
        <v>70653440</v>
      </c>
      <c r="B268" t="s">
        <v>31297</v>
      </c>
      <c r="C268" t="s">
        <v>31030</v>
      </c>
      <c r="D268" t="s">
        <v>4259</v>
      </c>
      <c r="E268" t="s">
        <v>4259</v>
      </c>
      <c r="F268" t="s">
        <v>62</v>
      </c>
      <c r="G268" t="s">
        <v>9612</v>
      </c>
    </row>
    <row r="269" spans="1:7">
      <c r="A269">
        <v>70653442</v>
      </c>
      <c r="B269" t="s">
        <v>31298</v>
      </c>
      <c r="C269" t="s">
        <v>31030</v>
      </c>
      <c r="D269" t="s">
        <v>4259</v>
      </c>
      <c r="E269" t="s">
        <v>4259</v>
      </c>
      <c r="F269" t="s">
        <v>62</v>
      </c>
      <c r="G269" t="s">
        <v>9612</v>
      </c>
    </row>
    <row r="270" spans="1:7">
      <c r="A270">
        <v>70653444</v>
      </c>
      <c r="B270" t="s">
        <v>31299</v>
      </c>
      <c r="C270" t="s">
        <v>31030</v>
      </c>
      <c r="D270" t="s">
        <v>4259</v>
      </c>
      <c r="E270" t="s">
        <v>4259</v>
      </c>
      <c r="F270" t="s">
        <v>62</v>
      </c>
      <c r="G270" t="s">
        <v>9612</v>
      </c>
    </row>
    <row r="271" spans="1:7">
      <c r="A271">
        <v>70653446</v>
      </c>
      <c r="B271" t="s">
        <v>31300</v>
      </c>
      <c r="C271" t="s">
        <v>31030</v>
      </c>
      <c r="D271" t="s">
        <v>4259</v>
      </c>
      <c r="E271" t="s">
        <v>4259</v>
      </c>
      <c r="F271" t="s">
        <v>62</v>
      </c>
      <c r="G271" t="s">
        <v>9612</v>
      </c>
    </row>
    <row r="272" spans="1:7">
      <c r="A272">
        <v>70653438</v>
      </c>
      <c r="B272" t="s">
        <v>31301</v>
      </c>
      <c r="C272" t="s">
        <v>31030</v>
      </c>
      <c r="D272" t="s">
        <v>4259</v>
      </c>
      <c r="E272" t="s">
        <v>4259</v>
      </c>
      <c r="F272" t="s">
        <v>62</v>
      </c>
      <c r="G272" t="s">
        <v>9612</v>
      </c>
    </row>
    <row r="273" spans="1:7">
      <c r="A273">
        <v>70653448</v>
      </c>
      <c r="B273" t="s">
        <v>31302</v>
      </c>
      <c r="C273" t="s">
        <v>31030</v>
      </c>
      <c r="D273" t="s">
        <v>4259</v>
      </c>
      <c r="E273" t="s">
        <v>4259</v>
      </c>
      <c r="F273" t="s">
        <v>62</v>
      </c>
      <c r="G273" t="s">
        <v>9612</v>
      </c>
    </row>
    <row r="274" spans="1:7">
      <c r="A274">
        <v>70653436</v>
      </c>
      <c r="B274" t="s">
        <v>31303</v>
      </c>
      <c r="C274" t="s">
        <v>31030</v>
      </c>
      <c r="D274" t="s">
        <v>4259</v>
      </c>
      <c r="E274" t="s">
        <v>4259</v>
      </c>
      <c r="F274" t="s">
        <v>62</v>
      </c>
      <c r="G274" t="s">
        <v>9612</v>
      </c>
    </row>
    <row r="275" spans="1:7">
      <c r="A275">
        <v>70653416</v>
      </c>
      <c r="B275" t="s">
        <v>31304</v>
      </c>
      <c r="C275" t="s">
        <v>31030</v>
      </c>
      <c r="D275" t="s">
        <v>4259</v>
      </c>
      <c r="E275" t="s">
        <v>4259</v>
      </c>
      <c r="F275" t="s">
        <v>62</v>
      </c>
      <c r="G275" t="s">
        <v>9612</v>
      </c>
    </row>
    <row r="276" spans="1:7">
      <c r="A276">
        <v>70653414</v>
      </c>
      <c r="B276" t="s">
        <v>31305</v>
      </c>
      <c r="C276" t="s">
        <v>31030</v>
      </c>
      <c r="D276" t="s">
        <v>4259</v>
      </c>
      <c r="E276" t="s">
        <v>4259</v>
      </c>
      <c r="F276" t="s">
        <v>62</v>
      </c>
      <c r="G276" t="s">
        <v>9612</v>
      </c>
    </row>
    <row r="277" spans="1:7">
      <c r="A277">
        <v>70653418</v>
      </c>
      <c r="B277" t="s">
        <v>31306</v>
      </c>
      <c r="C277" t="s">
        <v>31030</v>
      </c>
      <c r="D277" t="s">
        <v>4259</v>
      </c>
      <c r="E277" t="s">
        <v>4259</v>
      </c>
      <c r="F277" t="s">
        <v>62</v>
      </c>
      <c r="G277" t="s">
        <v>9612</v>
      </c>
    </row>
    <row r="278" spans="1:7">
      <c r="A278">
        <v>70653426</v>
      </c>
      <c r="B278" t="s">
        <v>31307</v>
      </c>
      <c r="C278" t="s">
        <v>31030</v>
      </c>
      <c r="D278" t="s">
        <v>4259</v>
      </c>
      <c r="E278" t="s">
        <v>4259</v>
      </c>
      <c r="F278" t="s">
        <v>62</v>
      </c>
      <c r="G278" t="s">
        <v>9612</v>
      </c>
    </row>
    <row r="279" spans="1:7">
      <c r="A279">
        <v>70653428</v>
      </c>
      <c r="B279" t="s">
        <v>31308</v>
      </c>
      <c r="C279" t="s">
        <v>31030</v>
      </c>
      <c r="D279" t="s">
        <v>4259</v>
      </c>
      <c r="E279" t="s">
        <v>4259</v>
      </c>
      <c r="F279" t="s">
        <v>62</v>
      </c>
      <c r="G279" t="s">
        <v>9612</v>
      </c>
    </row>
    <row r="280" spans="1:7">
      <c r="A280">
        <v>70653424</v>
      </c>
      <c r="B280" t="s">
        <v>31309</v>
      </c>
      <c r="C280" t="s">
        <v>31030</v>
      </c>
      <c r="D280" t="s">
        <v>4259</v>
      </c>
      <c r="E280" t="s">
        <v>4259</v>
      </c>
      <c r="F280" t="s">
        <v>62</v>
      </c>
      <c r="G280" t="s">
        <v>9612</v>
      </c>
    </row>
    <row r="281" spans="1:7">
      <c r="A281">
        <v>70653422</v>
      </c>
      <c r="B281" t="s">
        <v>31310</v>
      </c>
      <c r="C281" t="s">
        <v>31030</v>
      </c>
      <c r="D281" t="s">
        <v>4259</v>
      </c>
      <c r="E281" t="s">
        <v>4259</v>
      </c>
      <c r="F281" t="s">
        <v>62</v>
      </c>
      <c r="G281" t="s">
        <v>9612</v>
      </c>
    </row>
    <row r="282" spans="1:7">
      <c r="A282">
        <v>70653420</v>
      </c>
      <c r="B282" t="s">
        <v>31311</v>
      </c>
      <c r="C282" t="s">
        <v>31030</v>
      </c>
      <c r="D282" t="s">
        <v>4259</v>
      </c>
      <c r="E282" t="s">
        <v>4259</v>
      </c>
      <c r="F282" t="s">
        <v>62</v>
      </c>
      <c r="G282" t="s">
        <v>9612</v>
      </c>
    </row>
    <row r="283" spans="1:7">
      <c r="A283">
        <v>70653430</v>
      </c>
      <c r="B283" t="s">
        <v>31312</v>
      </c>
      <c r="C283" t="s">
        <v>31030</v>
      </c>
      <c r="D283" t="s">
        <v>4259</v>
      </c>
      <c r="E283" t="s">
        <v>4259</v>
      </c>
      <c r="F283" t="s">
        <v>62</v>
      </c>
      <c r="G283" t="s">
        <v>9612</v>
      </c>
    </row>
    <row r="284" spans="1:7">
      <c r="A284">
        <v>70653434</v>
      </c>
      <c r="B284" t="s">
        <v>31313</v>
      </c>
      <c r="C284" t="s">
        <v>31030</v>
      </c>
      <c r="D284" t="s">
        <v>4259</v>
      </c>
      <c r="E284" t="s">
        <v>4259</v>
      </c>
      <c r="F284" t="s">
        <v>62</v>
      </c>
      <c r="G284" t="s">
        <v>9612</v>
      </c>
    </row>
    <row r="285" spans="1:7">
      <c r="A285">
        <v>70653432</v>
      </c>
      <c r="B285" t="s">
        <v>31314</v>
      </c>
      <c r="C285" t="s">
        <v>31030</v>
      </c>
      <c r="D285" t="s">
        <v>4259</v>
      </c>
      <c r="E285" t="s">
        <v>4259</v>
      </c>
      <c r="F285" t="s">
        <v>62</v>
      </c>
      <c r="G285" t="s">
        <v>9612</v>
      </c>
    </row>
    <row r="286" spans="1:7">
      <c r="A286">
        <v>70653380</v>
      </c>
      <c r="B286" t="s">
        <v>31315</v>
      </c>
      <c r="C286" t="s">
        <v>31030</v>
      </c>
      <c r="D286" t="s">
        <v>4259</v>
      </c>
      <c r="E286" t="s">
        <v>4259</v>
      </c>
      <c r="F286" t="s">
        <v>62</v>
      </c>
      <c r="G286" t="s">
        <v>9612</v>
      </c>
    </row>
    <row r="287" spans="1:7">
      <c r="A287">
        <v>70653382</v>
      </c>
      <c r="B287" t="s">
        <v>31316</v>
      </c>
      <c r="C287" t="s">
        <v>31030</v>
      </c>
      <c r="D287" t="s">
        <v>4259</v>
      </c>
      <c r="E287" t="s">
        <v>4259</v>
      </c>
      <c r="F287" t="s">
        <v>62</v>
      </c>
      <c r="G287" t="s">
        <v>9612</v>
      </c>
    </row>
    <row r="288" spans="1:7">
      <c r="A288">
        <v>70653384</v>
      </c>
      <c r="B288" t="s">
        <v>31317</v>
      </c>
      <c r="C288" t="s">
        <v>31030</v>
      </c>
      <c r="D288" t="s">
        <v>4259</v>
      </c>
      <c r="E288" t="s">
        <v>4259</v>
      </c>
      <c r="F288" t="s">
        <v>62</v>
      </c>
      <c r="G288" t="s">
        <v>9612</v>
      </c>
    </row>
    <row r="289" spans="1:7">
      <c r="A289">
        <v>70653386</v>
      </c>
      <c r="B289" t="s">
        <v>31318</v>
      </c>
      <c r="C289" t="s">
        <v>31030</v>
      </c>
      <c r="D289" t="s">
        <v>4259</v>
      </c>
      <c r="E289" t="s">
        <v>4259</v>
      </c>
      <c r="F289" t="s">
        <v>62</v>
      </c>
      <c r="G289" t="s">
        <v>9612</v>
      </c>
    </row>
    <row r="290" spans="1:7">
      <c r="A290">
        <v>70653390</v>
      </c>
      <c r="B290" t="s">
        <v>31319</v>
      </c>
      <c r="C290" t="s">
        <v>31030</v>
      </c>
      <c r="D290" t="s">
        <v>4259</v>
      </c>
      <c r="E290" t="s">
        <v>4259</v>
      </c>
      <c r="F290" t="s">
        <v>62</v>
      </c>
      <c r="G290" t="s">
        <v>9612</v>
      </c>
    </row>
    <row r="291" spans="1:7">
      <c r="A291">
        <v>70653392</v>
      </c>
      <c r="B291" t="s">
        <v>31320</v>
      </c>
      <c r="C291" t="s">
        <v>31030</v>
      </c>
      <c r="D291" t="s">
        <v>4259</v>
      </c>
      <c r="E291" t="s">
        <v>4259</v>
      </c>
      <c r="F291" t="s">
        <v>62</v>
      </c>
      <c r="G291" t="s">
        <v>9612</v>
      </c>
    </row>
    <row r="292" spans="1:7">
      <c r="A292">
        <v>70653388</v>
      </c>
      <c r="B292" t="s">
        <v>31321</v>
      </c>
      <c r="C292" t="s">
        <v>31030</v>
      </c>
      <c r="D292" t="s">
        <v>4259</v>
      </c>
      <c r="E292" t="s">
        <v>4259</v>
      </c>
      <c r="F292" t="s">
        <v>62</v>
      </c>
      <c r="G292" t="s">
        <v>9612</v>
      </c>
    </row>
    <row r="293" spans="1:7">
      <c r="A293">
        <v>70653394</v>
      </c>
      <c r="B293" t="s">
        <v>31322</v>
      </c>
      <c r="C293" t="s">
        <v>31030</v>
      </c>
      <c r="D293" t="s">
        <v>4259</v>
      </c>
      <c r="E293" t="s">
        <v>4259</v>
      </c>
      <c r="F293" t="s">
        <v>62</v>
      </c>
      <c r="G293" t="s">
        <v>9612</v>
      </c>
    </row>
    <row r="294" spans="1:7">
      <c r="A294">
        <v>70653396</v>
      </c>
      <c r="B294" t="s">
        <v>31323</v>
      </c>
      <c r="C294" t="s">
        <v>31030</v>
      </c>
      <c r="D294" t="s">
        <v>4259</v>
      </c>
      <c r="E294" t="s">
        <v>4259</v>
      </c>
      <c r="F294" t="s">
        <v>62</v>
      </c>
      <c r="G294" t="s">
        <v>9612</v>
      </c>
    </row>
    <row r="295" spans="1:7">
      <c r="A295">
        <v>70653398</v>
      </c>
      <c r="B295" t="s">
        <v>31324</v>
      </c>
      <c r="C295" t="s">
        <v>31030</v>
      </c>
      <c r="D295" t="s">
        <v>4259</v>
      </c>
      <c r="E295" t="s">
        <v>4259</v>
      </c>
      <c r="F295" t="s">
        <v>62</v>
      </c>
      <c r="G295" t="s">
        <v>9612</v>
      </c>
    </row>
    <row r="296" spans="1:7">
      <c r="A296">
        <v>70653400</v>
      </c>
      <c r="B296" t="s">
        <v>31325</v>
      </c>
      <c r="C296" t="s">
        <v>31030</v>
      </c>
      <c r="D296" t="s">
        <v>4259</v>
      </c>
      <c r="E296" t="s">
        <v>4259</v>
      </c>
      <c r="F296" t="s">
        <v>62</v>
      </c>
      <c r="G296" t="s">
        <v>9612</v>
      </c>
    </row>
    <row r="297" spans="1:7">
      <c r="A297">
        <v>70653402</v>
      </c>
      <c r="B297" t="s">
        <v>31326</v>
      </c>
      <c r="C297" t="s">
        <v>31030</v>
      </c>
      <c r="D297" t="s">
        <v>4259</v>
      </c>
      <c r="E297" t="s">
        <v>4259</v>
      </c>
      <c r="F297" t="s">
        <v>62</v>
      </c>
      <c r="G297" t="s">
        <v>9612</v>
      </c>
    </row>
    <row r="298" spans="1:7">
      <c r="A298">
        <v>70653404</v>
      </c>
      <c r="B298" t="s">
        <v>31327</v>
      </c>
      <c r="C298" t="s">
        <v>31030</v>
      </c>
      <c r="D298" t="s">
        <v>4259</v>
      </c>
      <c r="E298" t="s">
        <v>4259</v>
      </c>
      <c r="F298" t="s">
        <v>62</v>
      </c>
      <c r="G298" t="s">
        <v>9612</v>
      </c>
    </row>
    <row r="299" spans="1:7">
      <c r="A299">
        <v>70653408</v>
      </c>
      <c r="B299" t="s">
        <v>31328</v>
      </c>
      <c r="C299" t="s">
        <v>31030</v>
      </c>
      <c r="D299" t="s">
        <v>4259</v>
      </c>
      <c r="E299" t="s">
        <v>4259</v>
      </c>
      <c r="F299" t="s">
        <v>62</v>
      </c>
      <c r="G299" t="s">
        <v>9612</v>
      </c>
    </row>
    <row r="300" spans="1:7">
      <c r="A300">
        <v>70653410</v>
      </c>
      <c r="B300" t="s">
        <v>31329</v>
      </c>
      <c r="C300" t="s">
        <v>31030</v>
      </c>
      <c r="D300" t="s">
        <v>4259</v>
      </c>
      <c r="E300" t="s">
        <v>4259</v>
      </c>
      <c r="F300" t="s">
        <v>62</v>
      </c>
      <c r="G300" t="s">
        <v>9612</v>
      </c>
    </row>
    <row r="301" spans="1:7">
      <c r="A301">
        <v>70653412</v>
      </c>
      <c r="B301" t="s">
        <v>31330</v>
      </c>
      <c r="C301" t="s">
        <v>31030</v>
      </c>
      <c r="D301" t="s">
        <v>4259</v>
      </c>
      <c r="E301" t="s">
        <v>4259</v>
      </c>
      <c r="F301" t="s">
        <v>62</v>
      </c>
      <c r="G301" t="s">
        <v>9612</v>
      </c>
    </row>
    <row r="302" spans="1:7">
      <c r="A302">
        <v>70653406</v>
      </c>
      <c r="B302" t="s">
        <v>31331</v>
      </c>
      <c r="C302" t="s">
        <v>31030</v>
      </c>
      <c r="D302" t="s">
        <v>4259</v>
      </c>
      <c r="E302" t="s">
        <v>4259</v>
      </c>
      <c r="F302" t="s">
        <v>62</v>
      </c>
      <c r="G302" t="s">
        <v>9612</v>
      </c>
    </row>
    <row r="303" spans="1:7">
      <c r="A303">
        <v>70653338</v>
      </c>
      <c r="B303" t="s">
        <v>31332</v>
      </c>
      <c r="C303" t="s">
        <v>31030</v>
      </c>
      <c r="D303" t="s">
        <v>4259</v>
      </c>
      <c r="E303" t="s">
        <v>4259</v>
      </c>
      <c r="F303" t="s">
        <v>62</v>
      </c>
      <c r="G303" t="s">
        <v>9612</v>
      </c>
    </row>
    <row r="304" spans="1:7">
      <c r="A304">
        <v>70653340</v>
      </c>
      <c r="B304" t="s">
        <v>31333</v>
      </c>
      <c r="C304" t="s">
        <v>31030</v>
      </c>
      <c r="D304" t="s">
        <v>4259</v>
      </c>
      <c r="E304" t="s">
        <v>4259</v>
      </c>
      <c r="F304" t="s">
        <v>62</v>
      </c>
      <c r="G304" t="s">
        <v>9612</v>
      </c>
    </row>
    <row r="305" spans="1:7">
      <c r="A305">
        <v>70653342</v>
      </c>
      <c r="B305" t="s">
        <v>31334</v>
      </c>
      <c r="C305" t="s">
        <v>31030</v>
      </c>
      <c r="D305" t="s">
        <v>4259</v>
      </c>
      <c r="E305" t="s">
        <v>4259</v>
      </c>
      <c r="F305" t="s">
        <v>62</v>
      </c>
      <c r="G305" t="s">
        <v>9612</v>
      </c>
    </row>
    <row r="306" spans="1:7">
      <c r="A306">
        <v>70653370</v>
      </c>
      <c r="B306" t="s">
        <v>31335</v>
      </c>
      <c r="C306" t="s">
        <v>31030</v>
      </c>
      <c r="D306" t="s">
        <v>4259</v>
      </c>
      <c r="E306" t="s">
        <v>4259</v>
      </c>
      <c r="F306" t="s">
        <v>62</v>
      </c>
      <c r="G306" t="s">
        <v>9612</v>
      </c>
    </row>
    <row r="307" spans="1:7">
      <c r="A307">
        <v>70653368</v>
      </c>
      <c r="B307" t="s">
        <v>31336</v>
      </c>
      <c r="C307" t="s">
        <v>31030</v>
      </c>
      <c r="D307" t="s">
        <v>4259</v>
      </c>
      <c r="E307" t="s">
        <v>4259</v>
      </c>
      <c r="F307" t="s">
        <v>62</v>
      </c>
      <c r="G307" t="s">
        <v>9612</v>
      </c>
    </row>
    <row r="308" spans="1:7">
      <c r="A308">
        <v>70653344</v>
      </c>
      <c r="B308" t="s">
        <v>31337</v>
      </c>
      <c r="C308" t="s">
        <v>31030</v>
      </c>
      <c r="D308" t="s">
        <v>4259</v>
      </c>
      <c r="E308" t="s">
        <v>4259</v>
      </c>
      <c r="F308" t="s">
        <v>62</v>
      </c>
      <c r="G308" t="s">
        <v>9612</v>
      </c>
    </row>
    <row r="309" spans="1:7">
      <c r="A309">
        <v>70653360</v>
      </c>
      <c r="B309" t="s">
        <v>31338</v>
      </c>
      <c r="C309" t="s">
        <v>31030</v>
      </c>
      <c r="D309" t="s">
        <v>4259</v>
      </c>
      <c r="E309" t="s">
        <v>4259</v>
      </c>
      <c r="F309" t="s">
        <v>62</v>
      </c>
      <c r="G309" t="s">
        <v>9612</v>
      </c>
    </row>
    <row r="310" spans="1:7">
      <c r="A310">
        <v>70653362</v>
      </c>
      <c r="B310" t="s">
        <v>31339</v>
      </c>
      <c r="C310" t="s">
        <v>31030</v>
      </c>
      <c r="D310" t="s">
        <v>4259</v>
      </c>
      <c r="E310" t="s">
        <v>4259</v>
      </c>
      <c r="F310" t="s">
        <v>62</v>
      </c>
      <c r="G310" t="s">
        <v>9612</v>
      </c>
    </row>
    <row r="311" spans="1:7">
      <c r="A311">
        <v>70653358</v>
      </c>
      <c r="B311" t="s">
        <v>31340</v>
      </c>
      <c r="C311" t="s">
        <v>31030</v>
      </c>
      <c r="D311" t="s">
        <v>4259</v>
      </c>
      <c r="E311" t="s">
        <v>4259</v>
      </c>
      <c r="F311" t="s">
        <v>62</v>
      </c>
      <c r="G311" t="s">
        <v>9612</v>
      </c>
    </row>
    <row r="312" spans="1:7">
      <c r="A312">
        <v>70653364</v>
      </c>
      <c r="B312" t="s">
        <v>31341</v>
      </c>
      <c r="C312" t="s">
        <v>31030</v>
      </c>
      <c r="D312" t="s">
        <v>4259</v>
      </c>
      <c r="E312" t="s">
        <v>4259</v>
      </c>
      <c r="F312" t="s">
        <v>62</v>
      </c>
      <c r="G312" t="s">
        <v>9612</v>
      </c>
    </row>
    <row r="313" spans="1:7">
      <c r="A313">
        <v>70653366</v>
      </c>
      <c r="B313" t="s">
        <v>31342</v>
      </c>
      <c r="C313" t="s">
        <v>31030</v>
      </c>
      <c r="D313" t="s">
        <v>4259</v>
      </c>
      <c r="E313" t="s">
        <v>4259</v>
      </c>
      <c r="F313" t="s">
        <v>62</v>
      </c>
      <c r="G313" t="s">
        <v>9612</v>
      </c>
    </row>
    <row r="314" spans="1:7">
      <c r="A314">
        <v>70653348</v>
      </c>
      <c r="B314" t="s">
        <v>31343</v>
      </c>
      <c r="C314" t="s">
        <v>31030</v>
      </c>
      <c r="D314" t="s">
        <v>4259</v>
      </c>
      <c r="E314" t="s">
        <v>4259</v>
      </c>
      <c r="F314" t="s">
        <v>62</v>
      </c>
      <c r="G314" t="s">
        <v>9612</v>
      </c>
    </row>
    <row r="315" spans="1:7">
      <c r="A315">
        <v>70653350</v>
      </c>
      <c r="B315" t="s">
        <v>31344</v>
      </c>
      <c r="C315" t="s">
        <v>31030</v>
      </c>
      <c r="D315" t="s">
        <v>4259</v>
      </c>
      <c r="E315" t="s">
        <v>4259</v>
      </c>
      <c r="F315" t="s">
        <v>62</v>
      </c>
      <c r="G315" t="s">
        <v>9612</v>
      </c>
    </row>
    <row r="316" spans="1:7">
      <c r="A316">
        <v>70653352</v>
      </c>
      <c r="B316" t="s">
        <v>31345</v>
      </c>
      <c r="C316" t="s">
        <v>31030</v>
      </c>
      <c r="D316" t="s">
        <v>4259</v>
      </c>
      <c r="E316" t="s">
        <v>4259</v>
      </c>
      <c r="F316" t="s">
        <v>62</v>
      </c>
      <c r="G316" t="s">
        <v>9612</v>
      </c>
    </row>
    <row r="317" spans="1:7">
      <c r="A317">
        <v>70653346</v>
      </c>
      <c r="B317" t="s">
        <v>31346</v>
      </c>
      <c r="C317" t="s">
        <v>31030</v>
      </c>
      <c r="D317" t="s">
        <v>4259</v>
      </c>
      <c r="E317" t="s">
        <v>4259</v>
      </c>
      <c r="F317" t="s">
        <v>62</v>
      </c>
      <c r="G317" t="s">
        <v>9612</v>
      </c>
    </row>
    <row r="318" spans="1:7">
      <c r="A318">
        <v>70653354</v>
      </c>
      <c r="B318" t="s">
        <v>31347</v>
      </c>
      <c r="C318" t="s">
        <v>31030</v>
      </c>
      <c r="D318" t="s">
        <v>4259</v>
      </c>
      <c r="E318" t="s">
        <v>4259</v>
      </c>
      <c r="F318" t="s">
        <v>62</v>
      </c>
      <c r="G318" t="s">
        <v>9612</v>
      </c>
    </row>
    <row r="319" spans="1:7">
      <c r="A319">
        <v>70653356</v>
      </c>
      <c r="B319" t="s">
        <v>31348</v>
      </c>
      <c r="C319" t="s">
        <v>31030</v>
      </c>
      <c r="D319" t="s">
        <v>4259</v>
      </c>
      <c r="E319" t="s">
        <v>4259</v>
      </c>
      <c r="F319" t="s">
        <v>62</v>
      </c>
      <c r="G319" t="s">
        <v>9612</v>
      </c>
    </row>
    <row r="320" spans="1:7">
      <c r="A320">
        <v>70653372</v>
      </c>
      <c r="B320" t="s">
        <v>31349</v>
      </c>
      <c r="C320" t="s">
        <v>31030</v>
      </c>
      <c r="D320" t="s">
        <v>4259</v>
      </c>
      <c r="E320" t="s">
        <v>4259</v>
      </c>
      <c r="F320" t="s">
        <v>62</v>
      </c>
      <c r="G320" t="s">
        <v>9612</v>
      </c>
    </row>
    <row r="321" spans="1:7">
      <c r="A321">
        <v>70653374</v>
      </c>
      <c r="B321" t="s">
        <v>31350</v>
      </c>
      <c r="C321" t="s">
        <v>31030</v>
      </c>
      <c r="D321" t="s">
        <v>4259</v>
      </c>
      <c r="E321" t="s">
        <v>4259</v>
      </c>
      <c r="F321" t="s">
        <v>62</v>
      </c>
      <c r="G321" t="s">
        <v>9612</v>
      </c>
    </row>
    <row r="322" spans="1:7">
      <c r="A322">
        <v>70653376</v>
      </c>
      <c r="B322" t="s">
        <v>31351</v>
      </c>
      <c r="C322" t="s">
        <v>31030</v>
      </c>
      <c r="D322" t="s">
        <v>4259</v>
      </c>
      <c r="E322" t="s">
        <v>4259</v>
      </c>
      <c r="F322" t="s">
        <v>62</v>
      </c>
      <c r="G322" t="s">
        <v>9612</v>
      </c>
    </row>
    <row r="323" spans="1:7">
      <c r="A323">
        <v>70653378</v>
      </c>
      <c r="B323" t="s">
        <v>31352</v>
      </c>
      <c r="C323" t="s">
        <v>31030</v>
      </c>
      <c r="D323" t="s">
        <v>4259</v>
      </c>
      <c r="E323" t="s">
        <v>4259</v>
      </c>
      <c r="F323" t="s">
        <v>62</v>
      </c>
      <c r="G323" t="s">
        <v>9612</v>
      </c>
    </row>
    <row r="324" spans="1:7">
      <c r="A324">
        <v>70653334</v>
      </c>
      <c r="B324" t="s">
        <v>31353</v>
      </c>
      <c r="C324" t="s">
        <v>31030</v>
      </c>
      <c r="D324" t="s">
        <v>4259</v>
      </c>
      <c r="E324" t="s">
        <v>4259</v>
      </c>
      <c r="F324" t="s">
        <v>62</v>
      </c>
      <c r="G324" t="s">
        <v>9612</v>
      </c>
    </row>
    <row r="325" spans="1:7">
      <c r="A325">
        <v>70653336</v>
      </c>
      <c r="B325" t="s">
        <v>31354</v>
      </c>
      <c r="C325" t="s">
        <v>31030</v>
      </c>
      <c r="D325" t="s">
        <v>4259</v>
      </c>
      <c r="E325" t="s">
        <v>4259</v>
      </c>
      <c r="F325" t="s">
        <v>62</v>
      </c>
      <c r="G325" t="s">
        <v>9612</v>
      </c>
    </row>
    <row r="326" spans="1:7">
      <c r="A326">
        <v>70653324</v>
      </c>
      <c r="B326" t="s">
        <v>31355</v>
      </c>
      <c r="C326" t="s">
        <v>31030</v>
      </c>
      <c r="D326" t="s">
        <v>4259</v>
      </c>
      <c r="E326" t="s">
        <v>4259</v>
      </c>
      <c r="F326" t="s">
        <v>62</v>
      </c>
      <c r="G326" t="s">
        <v>9612</v>
      </c>
    </row>
    <row r="327" spans="1:7">
      <c r="A327">
        <v>70653326</v>
      </c>
      <c r="B327" t="s">
        <v>31356</v>
      </c>
      <c r="C327" t="s">
        <v>31030</v>
      </c>
      <c r="D327" t="s">
        <v>4259</v>
      </c>
      <c r="E327" t="s">
        <v>4259</v>
      </c>
      <c r="F327" t="s">
        <v>62</v>
      </c>
      <c r="G327" t="s">
        <v>9612</v>
      </c>
    </row>
    <row r="328" spans="1:7">
      <c r="A328">
        <v>70653328</v>
      </c>
      <c r="B328" t="s">
        <v>31357</v>
      </c>
      <c r="C328" t="s">
        <v>31030</v>
      </c>
      <c r="D328" t="s">
        <v>4259</v>
      </c>
      <c r="E328" t="s">
        <v>4259</v>
      </c>
      <c r="F328" t="s">
        <v>62</v>
      </c>
      <c r="G328" t="s">
        <v>9612</v>
      </c>
    </row>
    <row r="329" spans="1:7">
      <c r="A329">
        <v>70653330</v>
      </c>
      <c r="B329" t="s">
        <v>31358</v>
      </c>
      <c r="C329" t="s">
        <v>31030</v>
      </c>
      <c r="D329" t="s">
        <v>4259</v>
      </c>
      <c r="E329" t="s">
        <v>4259</v>
      </c>
      <c r="F329" t="s">
        <v>62</v>
      </c>
      <c r="G329" t="s">
        <v>9612</v>
      </c>
    </row>
    <row r="330" spans="1:7">
      <c r="A330">
        <v>70653332</v>
      </c>
      <c r="B330" t="s">
        <v>31359</v>
      </c>
      <c r="C330" t="s">
        <v>31030</v>
      </c>
      <c r="D330" t="s">
        <v>4259</v>
      </c>
      <c r="E330" t="s">
        <v>4259</v>
      </c>
      <c r="F330" t="s">
        <v>62</v>
      </c>
      <c r="G330" t="s">
        <v>9612</v>
      </c>
    </row>
    <row r="331" spans="1:7">
      <c r="A331">
        <v>70654130</v>
      </c>
      <c r="B331" t="s">
        <v>31360</v>
      </c>
      <c r="C331" t="s">
        <v>31030</v>
      </c>
      <c r="D331" t="s">
        <v>4259</v>
      </c>
      <c r="E331" t="s">
        <v>4259</v>
      </c>
      <c r="F331" t="s">
        <v>62</v>
      </c>
      <c r="G331" t="s">
        <v>9612</v>
      </c>
    </row>
    <row r="332" spans="1:7">
      <c r="A332">
        <v>70654128</v>
      </c>
      <c r="B332" t="s">
        <v>31361</v>
      </c>
      <c r="C332" t="s">
        <v>31030</v>
      </c>
      <c r="D332" t="s">
        <v>4259</v>
      </c>
      <c r="E332" t="s">
        <v>4259</v>
      </c>
      <c r="F332" t="s">
        <v>62</v>
      </c>
      <c r="G332" t="s">
        <v>9612</v>
      </c>
    </row>
    <row r="333" spans="1:7">
      <c r="A333">
        <v>70654132</v>
      </c>
      <c r="B333" t="s">
        <v>31362</v>
      </c>
      <c r="C333" t="s">
        <v>31030</v>
      </c>
      <c r="D333" t="s">
        <v>4259</v>
      </c>
      <c r="E333" t="s">
        <v>4259</v>
      </c>
      <c r="F333" t="s">
        <v>62</v>
      </c>
      <c r="G333" t="s">
        <v>9612</v>
      </c>
    </row>
    <row r="334" spans="1:7">
      <c r="A334">
        <v>70654134</v>
      </c>
      <c r="B334" t="s">
        <v>31363</v>
      </c>
      <c r="C334" t="s">
        <v>31030</v>
      </c>
      <c r="D334" t="s">
        <v>4259</v>
      </c>
      <c r="E334" t="s">
        <v>4259</v>
      </c>
      <c r="F334" t="s">
        <v>62</v>
      </c>
      <c r="G334" t="s">
        <v>9612</v>
      </c>
    </row>
    <row r="335" spans="1:7">
      <c r="A335">
        <v>70654136</v>
      </c>
      <c r="B335" t="s">
        <v>31364</v>
      </c>
      <c r="C335" t="s">
        <v>31030</v>
      </c>
      <c r="D335" t="s">
        <v>4259</v>
      </c>
      <c r="E335" t="s">
        <v>4259</v>
      </c>
      <c r="F335" t="s">
        <v>62</v>
      </c>
      <c r="G335" t="s">
        <v>9612</v>
      </c>
    </row>
    <row r="336" spans="1:7">
      <c r="A336">
        <v>70654138</v>
      </c>
      <c r="B336" t="s">
        <v>31365</v>
      </c>
      <c r="C336" t="s">
        <v>31030</v>
      </c>
      <c r="D336" t="s">
        <v>4259</v>
      </c>
      <c r="E336" t="s">
        <v>4259</v>
      </c>
      <c r="F336" t="s">
        <v>62</v>
      </c>
      <c r="G336" t="s">
        <v>9612</v>
      </c>
    </row>
    <row r="337" spans="1:7">
      <c r="A337">
        <v>70654140</v>
      </c>
      <c r="B337" t="s">
        <v>31366</v>
      </c>
      <c r="C337" t="s">
        <v>31030</v>
      </c>
      <c r="D337" t="s">
        <v>4259</v>
      </c>
      <c r="E337" t="s">
        <v>4259</v>
      </c>
      <c r="F337" t="s">
        <v>62</v>
      </c>
      <c r="G337" t="s">
        <v>9612</v>
      </c>
    </row>
    <row r="338" spans="1:7">
      <c r="A338">
        <v>70654142</v>
      </c>
      <c r="B338" t="s">
        <v>31367</v>
      </c>
      <c r="C338" t="s">
        <v>31030</v>
      </c>
      <c r="D338" t="s">
        <v>4259</v>
      </c>
      <c r="E338" t="s">
        <v>4259</v>
      </c>
      <c r="F338" t="s">
        <v>62</v>
      </c>
      <c r="G338" t="s">
        <v>9612</v>
      </c>
    </row>
    <row r="339" spans="1:7">
      <c r="A339">
        <v>70654144</v>
      </c>
      <c r="B339" t="s">
        <v>31368</v>
      </c>
      <c r="C339" t="s">
        <v>31030</v>
      </c>
      <c r="D339" t="s">
        <v>4259</v>
      </c>
      <c r="E339" t="s">
        <v>4259</v>
      </c>
      <c r="F339" t="s">
        <v>62</v>
      </c>
      <c r="G339" t="s">
        <v>9612</v>
      </c>
    </row>
    <row r="340" spans="1:7">
      <c r="A340">
        <v>70654090</v>
      </c>
      <c r="B340" t="s">
        <v>31369</v>
      </c>
      <c r="C340" t="s">
        <v>31030</v>
      </c>
      <c r="D340" t="s">
        <v>4259</v>
      </c>
      <c r="E340" t="s">
        <v>4259</v>
      </c>
      <c r="F340" t="s">
        <v>62</v>
      </c>
      <c r="G340" t="s">
        <v>9612</v>
      </c>
    </row>
    <row r="341" spans="1:7">
      <c r="A341">
        <v>70654092</v>
      </c>
      <c r="B341" t="s">
        <v>31370</v>
      </c>
      <c r="C341" t="s">
        <v>31030</v>
      </c>
      <c r="D341" t="s">
        <v>4259</v>
      </c>
      <c r="E341" t="s">
        <v>4259</v>
      </c>
      <c r="F341" t="s">
        <v>62</v>
      </c>
      <c r="G341" t="s">
        <v>9612</v>
      </c>
    </row>
    <row r="342" spans="1:7">
      <c r="A342">
        <v>70654094</v>
      </c>
      <c r="B342" t="s">
        <v>31371</v>
      </c>
      <c r="C342" t="s">
        <v>31030</v>
      </c>
      <c r="D342" t="s">
        <v>4259</v>
      </c>
      <c r="E342" t="s">
        <v>4259</v>
      </c>
      <c r="F342" t="s">
        <v>62</v>
      </c>
      <c r="G342" t="s">
        <v>9612</v>
      </c>
    </row>
    <row r="343" spans="1:7">
      <c r="A343">
        <v>70654096</v>
      </c>
      <c r="B343" t="s">
        <v>31372</v>
      </c>
      <c r="C343" t="s">
        <v>31030</v>
      </c>
      <c r="D343" t="s">
        <v>4259</v>
      </c>
      <c r="E343" t="s">
        <v>4259</v>
      </c>
      <c r="F343" t="s">
        <v>62</v>
      </c>
      <c r="G343" t="s">
        <v>9612</v>
      </c>
    </row>
    <row r="344" spans="1:7">
      <c r="A344">
        <v>70654098</v>
      </c>
      <c r="B344" t="s">
        <v>31373</v>
      </c>
      <c r="C344" t="s">
        <v>31030</v>
      </c>
      <c r="D344" t="s">
        <v>4259</v>
      </c>
      <c r="E344" t="s">
        <v>4259</v>
      </c>
      <c r="F344" t="s">
        <v>62</v>
      </c>
      <c r="G344" t="s">
        <v>9612</v>
      </c>
    </row>
    <row r="345" spans="1:7">
      <c r="A345">
        <v>70654100</v>
      </c>
      <c r="B345" t="s">
        <v>31374</v>
      </c>
      <c r="C345" t="s">
        <v>31030</v>
      </c>
      <c r="D345" t="s">
        <v>4259</v>
      </c>
      <c r="E345" t="s">
        <v>4259</v>
      </c>
      <c r="F345" t="s">
        <v>62</v>
      </c>
      <c r="G345" t="s">
        <v>9612</v>
      </c>
    </row>
    <row r="346" spans="1:7">
      <c r="A346">
        <v>70654042</v>
      </c>
      <c r="B346" t="s">
        <v>31375</v>
      </c>
      <c r="C346" t="s">
        <v>31030</v>
      </c>
      <c r="D346" t="s">
        <v>4259</v>
      </c>
      <c r="E346" t="s">
        <v>4259</v>
      </c>
      <c r="F346" t="s">
        <v>62</v>
      </c>
      <c r="G346" t="s">
        <v>9612</v>
      </c>
    </row>
    <row r="347" spans="1:7">
      <c r="A347">
        <v>70654044</v>
      </c>
      <c r="B347" t="s">
        <v>31376</v>
      </c>
      <c r="C347" t="s">
        <v>31030</v>
      </c>
      <c r="D347" t="s">
        <v>4259</v>
      </c>
      <c r="E347" t="s">
        <v>4259</v>
      </c>
      <c r="F347" t="s">
        <v>62</v>
      </c>
      <c r="G347" t="s">
        <v>9612</v>
      </c>
    </row>
    <row r="348" spans="1:7">
      <c r="A348">
        <v>70654046</v>
      </c>
      <c r="B348" t="s">
        <v>31377</v>
      </c>
      <c r="C348" t="s">
        <v>31030</v>
      </c>
      <c r="D348" t="s">
        <v>4259</v>
      </c>
      <c r="E348" t="s">
        <v>4259</v>
      </c>
      <c r="F348" t="s">
        <v>62</v>
      </c>
      <c r="G348" t="s">
        <v>9612</v>
      </c>
    </row>
    <row r="349" spans="1:7">
      <c r="A349">
        <v>70654048</v>
      </c>
      <c r="B349" t="s">
        <v>31378</v>
      </c>
      <c r="C349" t="s">
        <v>31030</v>
      </c>
      <c r="D349" t="s">
        <v>4259</v>
      </c>
      <c r="E349" t="s">
        <v>4259</v>
      </c>
      <c r="F349" t="s">
        <v>62</v>
      </c>
      <c r="G349" t="s">
        <v>9612</v>
      </c>
    </row>
    <row r="350" spans="1:7">
      <c r="A350">
        <v>70654050</v>
      </c>
      <c r="B350" t="s">
        <v>31379</v>
      </c>
      <c r="C350" t="s">
        <v>31030</v>
      </c>
      <c r="D350" t="s">
        <v>4259</v>
      </c>
      <c r="E350" t="s">
        <v>4259</v>
      </c>
      <c r="F350" t="s">
        <v>62</v>
      </c>
      <c r="G350" t="s">
        <v>9612</v>
      </c>
    </row>
    <row r="351" spans="1:7">
      <c r="A351">
        <v>70654052</v>
      </c>
      <c r="B351" t="s">
        <v>31380</v>
      </c>
      <c r="C351" t="s">
        <v>31030</v>
      </c>
      <c r="D351" t="s">
        <v>4259</v>
      </c>
      <c r="E351" t="s">
        <v>4259</v>
      </c>
      <c r="F351" t="s">
        <v>62</v>
      </c>
      <c r="G351" t="s">
        <v>9612</v>
      </c>
    </row>
    <row r="352" spans="1:7">
      <c r="A352">
        <v>70654054</v>
      </c>
      <c r="B352" t="s">
        <v>31381</v>
      </c>
      <c r="C352" t="s">
        <v>31030</v>
      </c>
      <c r="D352" t="s">
        <v>4259</v>
      </c>
      <c r="E352" t="s">
        <v>4259</v>
      </c>
      <c r="F352" t="s">
        <v>62</v>
      </c>
      <c r="G352" t="s">
        <v>9612</v>
      </c>
    </row>
    <row r="353" spans="1:7">
      <c r="A353">
        <v>70654056</v>
      </c>
      <c r="B353" t="s">
        <v>31382</v>
      </c>
      <c r="C353" t="s">
        <v>31030</v>
      </c>
      <c r="D353" t="s">
        <v>4259</v>
      </c>
      <c r="E353" t="s">
        <v>4259</v>
      </c>
      <c r="F353" t="s">
        <v>62</v>
      </c>
      <c r="G353" t="s">
        <v>9612</v>
      </c>
    </row>
    <row r="354" spans="1:7">
      <c r="A354">
        <v>70654058</v>
      </c>
      <c r="B354" t="s">
        <v>31383</v>
      </c>
      <c r="C354" t="s">
        <v>31030</v>
      </c>
      <c r="D354" t="s">
        <v>4259</v>
      </c>
      <c r="E354" t="s">
        <v>4259</v>
      </c>
      <c r="F354" t="s">
        <v>62</v>
      </c>
      <c r="G354" t="s">
        <v>9612</v>
      </c>
    </row>
    <row r="355" spans="1:7">
      <c r="A355">
        <v>70654060</v>
      </c>
      <c r="B355" t="s">
        <v>31384</v>
      </c>
      <c r="C355" t="s">
        <v>31030</v>
      </c>
      <c r="D355" t="s">
        <v>4259</v>
      </c>
      <c r="E355" t="s">
        <v>4259</v>
      </c>
      <c r="F355" t="s">
        <v>62</v>
      </c>
      <c r="G355" t="s">
        <v>9612</v>
      </c>
    </row>
    <row r="356" spans="1:7">
      <c r="A356">
        <v>70654062</v>
      </c>
      <c r="B356" t="s">
        <v>31385</v>
      </c>
      <c r="C356" t="s">
        <v>31030</v>
      </c>
      <c r="D356" t="s">
        <v>4259</v>
      </c>
      <c r="E356" t="s">
        <v>4259</v>
      </c>
      <c r="F356" t="s">
        <v>62</v>
      </c>
      <c r="G356" t="s">
        <v>9612</v>
      </c>
    </row>
    <row r="357" spans="1:7">
      <c r="A357">
        <v>70654064</v>
      </c>
      <c r="B357" t="s">
        <v>31386</v>
      </c>
      <c r="C357" t="s">
        <v>31030</v>
      </c>
      <c r="D357" t="s">
        <v>4259</v>
      </c>
      <c r="E357" t="s">
        <v>4259</v>
      </c>
      <c r="F357" t="s">
        <v>62</v>
      </c>
      <c r="G357" t="s">
        <v>9612</v>
      </c>
    </row>
    <row r="358" spans="1:7">
      <c r="A358">
        <v>70654104</v>
      </c>
      <c r="B358" t="s">
        <v>31387</v>
      </c>
      <c r="C358" t="s">
        <v>31030</v>
      </c>
      <c r="D358" t="s">
        <v>4259</v>
      </c>
      <c r="E358" t="s">
        <v>4259</v>
      </c>
      <c r="F358" t="s">
        <v>62</v>
      </c>
      <c r="G358" t="s">
        <v>9612</v>
      </c>
    </row>
    <row r="359" spans="1:7">
      <c r="A359">
        <v>70654106</v>
      </c>
      <c r="B359" t="s">
        <v>31388</v>
      </c>
      <c r="C359" t="s">
        <v>31030</v>
      </c>
      <c r="D359" t="s">
        <v>4259</v>
      </c>
      <c r="E359" t="s">
        <v>4259</v>
      </c>
      <c r="F359" t="s">
        <v>62</v>
      </c>
      <c r="G359" t="s">
        <v>9612</v>
      </c>
    </row>
    <row r="360" spans="1:7">
      <c r="A360">
        <v>70654108</v>
      </c>
      <c r="B360" t="s">
        <v>31389</v>
      </c>
      <c r="C360" t="s">
        <v>31030</v>
      </c>
      <c r="D360" t="s">
        <v>4259</v>
      </c>
      <c r="E360" t="s">
        <v>4259</v>
      </c>
      <c r="F360" t="s">
        <v>62</v>
      </c>
      <c r="G360" t="s">
        <v>9612</v>
      </c>
    </row>
    <row r="361" spans="1:7">
      <c r="A361">
        <v>70654110</v>
      </c>
      <c r="B361" t="s">
        <v>31390</v>
      </c>
      <c r="C361" t="s">
        <v>31030</v>
      </c>
      <c r="D361" t="s">
        <v>4259</v>
      </c>
      <c r="E361" t="s">
        <v>4259</v>
      </c>
      <c r="F361" t="s">
        <v>62</v>
      </c>
      <c r="G361" t="s">
        <v>9612</v>
      </c>
    </row>
    <row r="362" spans="1:7">
      <c r="A362">
        <v>70654112</v>
      </c>
      <c r="B362" t="s">
        <v>31391</v>
      </c>
      <c r="C362" t="s">
        <v>31030</v>
      </c>
      <c r="D362" t="s">
        <v>4259</v>
      </c>
      <c r="E362" t="s">
        <v>4259</v>
      </c>
      <c r="F362" t="s">
        <v>62</v>
      </c>
      <c r="G362" t="s">
        <v>9612</v>
      </c>
    </row>
    <row r="363" spans="1:7">
      <c r="A363">
        <v>70654114</v>
      </c>
      <c r="B363" t="s">
        <v>31392</v>
      </c>
      <c r="C363" t="s">
        <v>31030</v>
      </c>
      <c r="D363" t="s">
        <v>4259</v>
      </c>
      <c r="E363" t="s">
        <v>4259</v>
      </c>
      <c r="F363" t="s">
        <v>62</v>
      </c>
      <c r="G363" t="s">
        <v>9612</v>
      </c>
    </row>
    <row r="364" spans="1:7">
      <c r="A364">
        <v>70654030</v>
      </c>
      <c r="B364" t="s">
        <v>31393</v>
      </c>
      <c r="C364" t="s">
        <v>31030</v>
      </c>
      <c r="D364" t="s">
        <v>4259</v>
      </c>
      <c r="E364" t="s">
        <v>4259</v>
      </c>
      <c r="F364" t="s">
        <v>62</v>
      </c>
      <c r="G364" t="s">
        <v>9612</v>
      </c>
    </row>
    <row r="365" spans="1:7">
      <c r="A365">
        <v>70654032</v>
      </c>
      <c r="B365" t="s">
        <v>31394</v>
      </c>
      <c r="C365" t="s">
        <v>31030</v>
      </c>
      <c r="D365" t="s">
        <v>4259</v>
      </c>
      <c r="E365" t="s">
        <v>4259</v>
      </c>
      <c r="F365" t="s">
        <v>62</v>
      </c>
      <c r="G365" t="s">
        <v>9612</v>
      </c>
    </row>
    <row r="366" spans="1:7">
      <c r="A366">
        <v>70654034</v>
      </c>
      <c r="B366" t="s">
        <v>31395</v>
      </c>
      <c r="C366" t="s">
        <v>31030</v>
      </c>
      <c r="D366" t="s">
        <v>4259</v>
      </c>
      <c r="E366" t="s">
        <v>4259</v>
      </c>
      <c r="F366" t="s">
        <v>62</v>
      </c>
      <c r="G366" t="s">
        <v>9612</v>
      </c>
    </row>
    <row r="367" spans="1:7">
      <c r="A367">
        <v>70654036</v>
      </c>
      <c r="B367" t="s">
        <v>31396</v>
      </c>
      <c r="C367" t="s">
        <v>31030</v>
      </c>
      <c r="D367" t="s">
        <v>4259</v>
      </c>
      <c r="E367" t="s">
        <v>4259</v>
      </c>
      <c r="F367" t="s">
        <v>62</v>
      </c>
      <c r="G367" t="s">
        <v>9612</v>
      </c>
    </row>
    <row r="368" spans="1:7">
      <c r="A368">
        <v>70654038</v>
      </c>
      <c r="B368" t="s">
        <v>31397</v>
      </c>
      <c r="C368" t="s">
        <v>31030</v>
      </c>
      <c r="D368" t="s">
        <v>4259</v>
      </c>
      <c r="E368" t="s">
        <v>4259</v>
      </c>
      <c r="F368" t="s">
        <v>62</v>
      </c>
      <c r="G368" t="s">
        <v>9612</v>
      </c>
    </row>
    <row r="369" spans="1:7">
      <c r="A369">
        <v>70654040</v>
      </c>
      <c r="B369" t="s">
        <v>31398</v>
      </c>
      <c r="C369" t="s">
        <v>31030</v>
      </c>
      <c r="D369" t="s">
        <v>4259</v>
      </c>
      <c r="E369" t="s">
        <v>4259</v>
      </c>
      <c r="F369" t="s">
        <v>62</v>
      </c>
      <c r="G369" t="s">
        <v>9612</v>
      </c>
    </row>
    <row r="370" spans="1:7">
      <c r="A370">
        <v>70654066</v>
      </c>
      <c r="B370" t="s">
        <v>31399</v>
      </c>
      <c r="C370" t="s">
        <v>31030</v>
      </c>
      <c r="D370" t="s">
        <v>4259</v>
      </c>
      <c r="E370" t="s">
        <v>4259</v>
      </c>
      <c r="F370" t="s">
        <v>62</v>
      </c>
      <c r="G370" t="s">
        <v>9612</v>
      </c>
    </row>
    <row r="371" spans="1:7">
      <c r="A371">
        <v>70654068</v>
      </c>
      <c r="B371" t="s">
        <v>31400</v>
      </c>
      <c r="C371" t="s">
        <v>31030</v>
      </c>
      <c r="D371" t="s">
        <v>4259</v>
      </c>
      <c r="E371" t="s">
        <v>4259</v>
      </c>
      <c r="F371" t="s">
        <v>62</v>
      </c>
      <c r="G371" t="s">
        <v>9612</v>
      </c>
    </row>
    <row r="372" spans="1:7">
      <c r="A372">
        <v>70654070</v>
      </c>
      <c r="B372" t="s">
        <v>31401</v>
      </c>
      <c r="C372" t="s">
        <v>31030</v>
      </c>
      <c r="D372" t="s">
        <v>4259</v>
      </c>
      <c r="E372" t="s">
        <v>4259</v>
      </c>
      <c r="F372" t="s">
        <v>62</v>
      </c>
      <c r="G372" t="s">
        <v>9612</v>
      </c>
    </row>
    <row r="373" spans="1:7">
      <c r="A373">
        <v>70654072</v>
      </c>
      <c r="B373" t="s">
        <v>31402</v>
      </c>
      <c r="C373" t="s">
        <v>31030</v>
      </c>
      <c r="D373" t="s">
        <v>4259</v>
      </c>
      <c r="E373" t="s">
        <v>4259</v>
      </c>
      <c r="F373" t="s">
        <v>62</v>
      </c>
      <c r="G373" t="s">
        <v>9612</v>
      </c>
    </row>
    <row r="374" spans="1:7">
      <c r="A374">
        <v>70654074</v>
      </c>
      <c r="B374" t="s">
        <v>31403</v>
      </c>
      <c r="C374" t="s">
        <v>31030</v>
      </c>
      <c r="D374" t="s">
        <v>4259</v>
      </c>
      <c r="E374" t="s">
        <v>4259</v>
      </c>
      <c r="F374" t="s">
        <v>62</v>
      </c>
      <c r="G374" t="s">
        <v>9612</v>
      </c>
    </row>
    <row r="375" spans="1:7">
      <c r="A375">
        <v>70654076</v>
      </c>
      <c r="B375" t="s">
        <v>31404</v>
      </c>
      <c r="C375" t="s">
        <v>31030</v>
      </c>
      <c r="D375" t="s">
        <v>4259</v>
      </c>
      <c r="E375" t="s">
        <v>4259</v>
      </c>
      <c r="F375" t="s">
        <v>62</v>
      </c>
      <c r="G375" t="s">
        <v>9612</v>
      </c>
    </row>
    <row r="376" spans="1:7">
      <c r="A376">
        <v>70654078</v>
      </c>
      <c r="B376" t="s">
        <v>31405</v>
      </c>
      <c r="C376" t="s">
        <v>31030</v>
      </c>
      <c r="D376" t="s">
        <v>4259</v>
      </c>
      <c r="E376" t="s">
        <v>4259</v>
      </c>
      <c r="F376" t="s">
        <v>62</v>
      </c>
      <c r="G376" t="s">
        <v>9612</v>
      </c>
    </row>
    <row r="377" spans="1:7">
      <c r="A377">
        <v>70654080</v>
      </c>
      <c r="B377" t="s">
        <v>31406</v>
      </c>
      <c r="C377" t="s">
        <v>31030</v>
      </c>
      <c r="D377" t="s">
        <v>4259</v>
      </c>
      <c r="E377" t="s">
        <v>4259</v>
      </c>
      <c r="F377" t="s">
        <v>62</v>
      </c>
      <c r="G377" t="s">
        <v>9612</v>
      </c>
    </row>
    <row r="378" spans="1:7">
      <c r="A378">
        <v>70654082</v>
      </c>
      <c r="B378" t="s">
        <v>31407</v>
      </c>
      <c r="C378" t="s">
        <v>31030</v>
      </c>
      <c r="D378" t="s">
        <v>4259</v>
      </c>
      <c r="E378" t="s">
        <v>4259</v>
      </c>
      <c r="F378" t="s">
        <v>62</v>
      </c>
      <c r="G378" t="s">
        <v>9612</v>
      </c>
    </row>
    <row r="379" spans="1:7">
      <c r="A379">
        <v>70654084</v>
      </c>
      <c r="B379" t="s">
        <v>31408</v>
      </c>
      <c r="C379" t="s">
        <v>31030</v>
      </c>
      <c r="D379" t="s">
        <v>4259</v>
      </c>
      <c r="E379" t="s">
        <v>4259</v>
      </c>
      <c r="F379" t="s">
        <v>62</v>
      </c>
      <c r="G379" t="s">
        <v>9612</v>
      </c>
    </row>
    <row r="380" spans="1:7">
      <c r="A380">
        <v>70654086</v>
      </c>
      <c r="B380" t="s">
        <v>31409</v>
      </c>
      <c r="C380" t="s">
        <v>31030</v>
      </c>
      <c r="D380" t="s">
        <v>4259</v>
      </c>
      <c r="E380" t="s">
        <v>4259</v>
      </c>
      <c r="F380" t="s">
        <v>62</v>
      </c>
      <c r="G380" t="s">
        <v>9612</v>
      </c>
    </row>
    <row r="381" spans="1:7">
      <c r="A381">
        <v>70654088</v>
      </c>
      <c r="B381" t="s">
        <v>31410</v>
      </c>
      <c r="C381" t="s">
        <v>31030</v>
      </c>
      <c r="D381" t="s">
        <v>4259</v>
      </c>
      <c r="E381" t="s">
        <v>4259</v>
      </c>
      <c r="F381" t="s">
        <v>62</v>
      </c>
      <c r="G381" t="s">
        <v>9612</v>
      </c>
    </row>
    <row r="382" spans="1:7">
      <c r="A382">
        <v>70654102</v>
      </c>
      <c r="B382" t="s">
        <v>31411</v>
      </c>
      <c r="C382" t="s">
        <v>31030</v>
      </c>
      <c r="D382" t="s">
        <v>4259</v>
      </c>
      <c r="E382" t="s">
        <v>4259</v>
      </c>
      <c r="F382" t="s">
        <v>62</v>
      </c>
      <c r="G382" t="s">
        <v>9612</v>
      </c>
    </row>
    <row r="383" spans="1:7">
      <c r="A383">
        <v>70654116</v>
      </c>
      <c r="B383" t="s">
        <v>31412</v>
      </c>
      <c r="C383" t="s">
        <v>31030</v>
      </c>
      <c r="D383" t="s">
        <v>4259</v>
      </c>
      <c r="E383" t="s">
        <v>4259</v>
      </c>
      <c r="F383" t="s">
        <v>62</v>
      </c>
      <c r="G383" t="s">
        <v>9612</v>
      </c>
    </row>
    <row r="384" spans="1:7">
      <c r="A384">
        <v>70654118</v>
      </c>
      <c r="B384" t="s">
        <v>31413</v>
      </c>
      <c r="C384" t="s">
        <v>31030</v>
      </c>
      <c r="D384" t="s">
        <v>31137</v>
      </c>
      <c r="E384" t="s">
        <v>4259</v>
      </c>
      <c r="F384" t="s">
        <v>62</v>
      </c>
      <c r="G384" t="s">
        <v>9612</v>
      </c>
    </row>
    <row r="385" spans="1:7">
      <c r="A385">
        <v>70654120</v>
      </c>
      <c r="B385" t="s">
        <v>31414</v>
      </c>
      <c r="C385" t="s">
        <v>31030</v>
      </c>
      <c r="D385" t="s">
        <v>4259</v>
      </c>
      <c r="E385" t="s">
        <v>4259</v>
      </c>
      <c r="F385" t="s">
        <v>62</v>
      </c>
      <c r="G385" t="s">
        <v>9612</v>
      </c>
    </row>
    <row r="386" spans="1:7">
      <c r="A386">
        <v>70654122</v>
      </c>
      <c r="B386" t="s">
        <v>31415</v>
      </c>
      <c r="C386" t="s">
        <v>31030</v>
      </c>
      <c r="D386" t="s">
        <v>4259</v>
      </c>
      <c r="E386" t="s">
        <v>4259</v>
      </c>
      <c r="F386" t="s">
        <v>62</v>
      </c>
      <c r="G386" t="s">
        <v>9612</v>
      </c>
    </row>
    <row r="387" spans="1:7">
      <c r="A387">
        <v>70654124</v>
      </c>
      <c r="B387" t="s">
        <v>31416</v>
      </c>
      <c r="C387" t="s">
        <v>31030</v>
      </c>
      <c r="D387" t="s">
        <v>4259</v>
      </c>
      <c r="E387" t="s">
        <v>4259</v>
      </c>
      <c r="F387" t="s">
        <v>62</v>
      </c>
      <c r="G387" t="s">
        <v>9612</v>
      </c>
    </row>
    <row r="388" spans="1:7">
      <c r="A388">
        <v>70654126</v>
      </c>
      <c r="B388" t="s">
        <v>31417</v>
      </c>
      <c r="C388" t="s">
        <v>31030</v>
      </c>
      <c r="D388" t="s">
        <v>4259</v>
      </c>
      <c r="E388" t="s">
        <v>4259</v>
      </c>
      <c r="F388" t="s">
        <v>62</v>
      </c>
      <c r="G388" t="s">
        <v>9612</v>
      </c>
    </row>
    <row r="389" spans="1:7">
      <c r="A389">
        <v>70653978</v>
      </c>
      <c r="B389" t="s">
        <v>31418</v>
      </c>
      <c r="C389" t="s">
        <v>31030</v>
      </c>
      <c r="D389" t="s">
        <v>31043</v>
      </c>
      <c r="E389" t="s">
        <v>4259</v>
      </c>
      <c r="F389" t="s">
        <v>62</v>
      </c>
      <c r="G389" t="s">
        <v>9612</v>
      </c>
    </row>
    <row r="390" spans="1:7">
      <c r="A390">
        <v>70653980</v>
      </c>
      <c r="B390" t="s">
        <v>31419</v>
      </c>
      <c r="C390" t="s">
        <v>31030</v>
      </c>
      <c r="D390" t="s">
        <v>4259</v>
      </c>
      <c r="E390" t="s">
        <v>4259</v>
      </c>
      <c r="F390" t="s">
        <v>62</v>
      </c>
      <c r="G390" t="s">
        <v>9612</v>
      </c>
    </row>
    <row r="391" spans="1:7">
      <c r="A391">
        <v>70653982</v>
      </c>
      <c r="B391" t="s">
        <v>31420</v>
      </c>
      <c r="C391" t="s">
        <v>31030</v>
      </c>
      <c r="D391" t="s">
        <v>4259</v>
      </c>
      <c r="E391" t="s">
        <v>4259</v>
      </c>
      <c r="F391" t="s">
        <v>62</v>
      </c>
      <c r="G391" t="s">
        <v>9612</v>
      </c>
    </row>
    <row r="392" spans="1:7">
      <c r="A392">
        <v>70653986</v>
      </c>
      <c r="B392" t="s">
        <v>31421</v>
      </c>
      <c r="C392" t="s">
        <v>31030</v>
      </c>
      <c r="D392" t="s">
        <v>4259</v>
      </c>
      <c r="E392" t="s">
        <v>4259</v>
      </c>
      <c r="F392" t="s">
        <v>62</v>
      </c>
      <c r="G392" t="s">
        <v>9612</v>
      </c>
    </row>
    <row r="393" spans="1:7">
      <c r="A393">
        <v>70653984</v>
      </c>
      <c r="B393" t="s">
        <v>31422</v>
      </c>
      <c r="C393" t="s">
        <v>31030</v>
      </c>
      <c r="D393" t="s">
        <v>4259</v>
      </c>
      <c r="E393" t="s">
        <v>4259</v>
      </c>
      <c r="F393" t="s">
        <v>62</v>
      </c>
      <c r="G393" t="s">
        <v>9612</v>
      </c>
    </row>
    <row r="394" spans="1:7">
      <c r="A394">
        <v>70653988</v>
      </c>
      <c r="B394" t="s">
        <v>31423</v>
      </c>
      <c r="C394" t="s">
        <v>31030</v>
      </c>
      <c r="D394" t="s">
        <v>4259</v>
      </c>
      <c r="E394" t="s">
        <v>4259</v>
      </c>
      <c r="F394" t="s">
        <v>62</v>
      </c>
      <c r="G394" t="s">
        <v>9612</v>
      </c>
    </row>
    <row r="395" spans="1:7">
      <c r="A395">
        <v>70653990</v>
      </c>
      <c r="B395" t="s">
        <v>31424</v>
      </c>
      <c r="C395" t="s">
        <v>31030</v>
      </c>
      <c r="D395" t="s">
        <v>4259</v>
      </c>
      <c r="E395" t="s">
        <v>4259</v>
      </c>
      <c r="F395" t="s">
        <v>62</v>
      </c>
      <c r="G395" t="s">
        <v>9612</v>
      </c>
    </row>
    <row r="396" spans="1:7">
      <c r="A396">
        <v>70653992</v>
      </c>
      <c r="B396" t="s">
        <v>31425</v>
      </c>
      <c r="C396" t="s">
        <v>31030</v>
      </c>
      <c r="D396" t="s">
        <v>4259</v>
      </c>
      <c r="E396" t="s">
        <v>4259</v>
      </c>
      <c r="F396" t="s">
        <v>62</v>
      </c>
      <c r="G396" t="s">
        <v>9612</v>
      </c>
    </row>
    <row r="397" spans="1:7">
      <c r="A397">
        <v>70653994</v>
      </c>
      <c r="B397" t="s">
        <v>31426</v>
      </c>
      <c r="C397" t="s">
        <v>31030</v>
      </c>
      <c r="D397" t="s">
        <v>4259</v>
      </c>
      <c r="E397" t="s">
        <v>4259</v>
      </c>
      <c r="F397" t="s">
        <v>62</v>
      </c>
      <c r="G397" t="s">
        <v>9612</v>
      </c>
    </row>
    <row r="398" spans="1:7">
      <c r="A398">
        <v>70653996</v>
      </c>
      <c r="B398" t="s">
        <v>31427</v>
      </c>
      <c r="C398" t="s">
        <v>31030</v>
      </c>
      <c r="D398" t="s">
        <v>4259</v>
      </c>
      <c r="E398" t="s">
        <v>4259</v>
      </c>
      <c r="F398" t="s">
        <v>62</v>
      </c>
      <c r="G398" t="s">
        <v>9612</v>
      </c>
    </row>
    <row r="399" spans="1:7">
      <c r="A399">
        <v>70653998</v>
      </c>
      <c r="B399" t="s">
        <v>31428</v>
      </c>
      <c r="C399" t="s">
        <v>31030</v>
      </c>
      <c r="D399" t="s">
        <v>4259</v>
      </c>
      <c r="E399" t="s">
        <v>4259</v>
      </c>
      <c r="F399" t="s">
        <v>62</v>
      </c>
      <c r="G399" t="s">
        <v>9612</v>
      </c>
    </row>
    <row r="400" spans="1:7">
      <c r="A400">
        <v>70654002</v>
      </c>
      <c r="B400" t="s">
        <v>31429</v>
      </c>
      <c r="C400" t="s">
        <v>31030</v>
      </c>
      <c r="D400" t="s">
        <v>4259</v>
      </c>
      <c r="E400" t="s">
        <v>4259</v>
      </c>
      <c r="F400" t="s">
        <v>62</v>
      </c>
      <c r="G400" t="s">
        <v>9612</v>
      </c>
    </row>
    <row r="401" spans="1:7">
      <c r="A401">
        <v>70654004</v>
      </c>
      <c r="B401" t="s">
        <v>31430</v>
      </c>
      <c r="C401" t="s">
        <v>31030</v>
      </c>
      <c r="D401" t="s">
        <v>4259</v>
      </c>
      <c r="E401" t="s">
        <v>4259</v>
      </c>
      <c r="F401" t="s">
        <v>62</v>
      </c>
      <c r="G401" t="s">
        <v>9612</v>
      </c>
    </row>
    <row r="402" spans="1:7">
      <c r="A402">
        <v>70654006</v>
      </c>
      <c r="B402" t="s">
        <v>31431</v>
      </c>
      <c r="C402" t="s">
        <v>31030</v>
      </c>
      <c r="D402" t="s">
        <v>4259</v>
      </c>
      <c r="E402" t="s">
        <v>4259</v>
      </c>
      <c r="F402" t="s">
        <v>62</v>
      </c>
      <c r="G402" t="s">
        <v>9612</v>
      </c>
    </row>
    <row r="403" spans="1:7">
      <c r="A403">
        <v>70654008</v>
      </c>
      <c r="B403" t="s">
        <v>31432</v>
      </c>
      <c r="C403" t="s">
        <v>31030</v>
      </c>
      <c r="D403" t="s">
        <v>4259</v>
      </c>
      <c r="E403" t="s">
        <v>4259</v>
      </c>
      <c r="F403" t="s">
        <v>62</v>
      </c>
      <c r="G403" t="s">
        <v>9612</v>
      </c>
    </row>
    <row r="404" spans="1:7">
      <c r="A404">
        <v>70654000</v>
      </c>
      <c r="B404" t="s">
        <v>31433</v>
      </c>
      <c r="C404" t="s">
        <v>31030</v>
      </c>
      <c r="D404" t="s">
        <v>4259</v>
      </c>
      <c r="E404" t="s">
        <v>4259</v>
      </c>
      <c r="F404" t="s">
        <v>62</v>
      </c>
      <c r="G404" t="s">
        <v>9612</v>
      </c>
    </row>
    <row r="405" spans="1:7">
      <c r="A405">
        <v>70654020</v>
      </c>
      <c r="B405" t="s">
        <v>31434</v>
      </c>
      <c r="C405" t="s">
        <v>31030</v>
      </c>
      <c r="D405" t="s">
        <v>4259</v>
      </c>
      <c r="E405" t="s">
        <v>4259</v>
      </c>
      <c r="F405" t="s">
        <v>62</v>
      </c>
      <c r="G405" t="s">
        <v>9612</v>
      </c>
    </row>
    <row r="406" spans="1:7">
      <c r="A406">
        <v>70654022</v>
      </c>
      <c r="B406" t="s">
        <v>31435</v>
      </c>
      <c r="C406" t="s">
        <v>31030</v>
      </c>
      <c r="D406" t="s">
        <v>4259</v>
      </c>
      <c r="E406" t="s">
        <v>4259</v>
      </c>
      <c r="F406" t="s">
        <v>62</v>
      </c>
      <c r="G406" t="s">
        <v>9612</v>
      </c>
    </row>
    <row r="407" spans="1:7">
      <c r="A407">
        <v>70654024</v>
      </c>
      <c r="B407" t="s">
        <v>31436</v>
      </c>
      <c r="C407" t="s">
        <v>31030</v>
      </c>
      <c r="D407" t="s">
        <v>4259</v>
      </c>
      <c r="E407" t="s">
        <v>4259</v>
      </c>
      <c r="F407" t="s">
        <v>62</v>
      </c>
      <c r="G407" t="s">
        <v>9612</v>
      </c>
    </row>
    <row r="408" spans="1:7">
      <c r="A408">
        <v>70654026</v>
      </c>
      <c r="B408" t="s">
        <v>31437</v>
      </c>
      <c r="C408" t="s">
        <v>31030</v>
      </c>
      <c r="D408" t="s">
        <v>4259</v>
      </c>
      <c r="E408" t="s">
        <v>4259</v>
      </c>
      <c r="F408" t="s">
        <v>62</v>
      </c>
      <c r="G408" t="s">
        <v>9612</v>
      </c>
    </row>
    <row r="409" spans="1:7">
      <c r="A409">
        <v>70654028</v>
      </c>
      <c r="B409" t="s">
        <v>31438</v>
      </c>
      <c r="C409" t="s">
        <v>31030</v>
      </c>
      <c r="D409" t="s">
        <v>4259</v>
      </c>
      <c r="E409" t="s">
        <v>4259</v>
      </c>
      <c r="F409" t="s">
        <v>62</v>
      </c>
      <c r="G409" t="s">
        <v>9612</v>
      </c>
    </row>
    <row r="410" spans="1:7">
      <c r="A410">
        <v>70654012</v>
      </c>
      <c r="B410" t="s">
        <v>31439</v>
      </c>
      <c r="C410" t="s">
        <v>31030</v>
      </c>
      <c r="D410" t="s">
        <v>4259</v>
      </c>
      <c r="E410" t="s">
        <v>4259</v>
      </c>
      <c r="F410" t="s">
        <v>62</v>
      </c>
      <c r="G410" t="s">
        <v>9612</v>
      </c>
    </row>
    <row r="411" spans="1:7">
      <c r="A411">
        <v>70654014</v>
      </c>
      <c r="B411" t="s">
        <v>31440</v>
      </c>
      <c r="C411" t="s">
        <v>31030</v>
      </c>
      <c r="D411" t="s">
        <v>4259</v>
      </c>
      <c r="E411" t="s">
        <v>4259</v>
      </c>
      <c r="F411" t="s">
        <v>62</v>
      </c>
      <c r="G411" t="s">
        <v>9612</v>
      </c>
    </row>
    <row r="412" spans="1:7">
      <c r="A412">
        <v>70654016</v>
      </c>
      <c r="B412" t="s">
        <v>31441</v>
      </c>
      <c r="C412" t="s">
        <v>31030</v>
      </c>
      <c r="D412" t="s">
        <v>4259</v>
      </c>
      <c r="E412" t="s">
        <v>4259</v>
      </c>
      <c r="F412" t="s">
        <v>62</v>
      </c>
      <c r="G412" t="s">
        <v>9612</v>
      </c>
    </row>
    <row r="413" spans="1:7">
      <c r="A413">
        <v>70654018</v>
      </c>
      <c r="B413" t="s">
        <v>31442</v>
      </c>
      <c r="C413" t="s">
        <v>31030</v>
      </c>
      <c r="D413" t="s">
        <v>4259</v>
      </c>
      <c r="E413" t="s">
        <v>4259</v>
      </c>
      <c r="F413" t="s">
        <v>62</v>
      </c>
      <c r="G413" t="s">
        <v>9612</v>
      </c>
    </row>
    <row r="414" spans="1:7">
      <c r="A414">
        <v>70654010</v>
      </c>
      <c r="B414" t="s">
        <v>31443</v>
      </c>
      <c r="C414" t="s">
        <v>31030</v>
      </c>
      <c r="D414" t="s">
        <v>4259</v>
      </c>
      <c r="E414" t="s">
        <v>4259</v>
      </c>
      <c r="F414" t="s">
        <v>62</v>
      </c>
      <c r="G414" t="s">
        <v>9612</v>
      </c>
    </row>
    <row r="415" spans="1:7">
      <c r="A415">
        <v>70654146</v>
      </c>
      <c r="B415" t="s">
        <v>31444</v>
      </c>
      <c r="C415" t="s">
        <v>31030</v>
      </c>
      <c r="D415" t="s">
        <v>4259</v>
      </c>
      <c r="E415" t="s">
        <v>4259</v>
      </c>
      <c r="F415" t="s">
        <v>62</v>
      </c>
      <c r="G415" t="s">
        <v>9612</v>
      </c>
    </row>
    <row r="416" spans="1:7">
      <c r="A416">
        <v>70654148</v>
      </c>
      <c r="B416" t="s">
        <v>31445</v>
      </c>
      <c r="C416" t="s">
        <v>31030</v>
      </c>
      <c r="D416" t="s">
        <v>4259</v>
      </c>
      <c r="E416" t="s">
        <v>4259</v>
      </c>
      <c r="F416" t="s">
        <v>62</v>
      </c>
      <c r="G416" t="s">
        <v>9612</v>
      </c>
    </row>
    <row r="417" spans="1:7">
      <c r="A417">
        <v>70654150</v>
      </c>
      <c r="B417" t="s">
        <v>31446</v>
      </c>
      <c r="C417" t="s">
        <v>31030</v>
      </c>
      <c r="D417" t="s">
        <v>31043</v>
      </c>
      <c r="E417" t="s">
        <v>4259</v>
      </c>
      <c r="F417" t="s">
        <v>62</v>
      </c>
      <c r="G417" t="s">
        <v>9612</v>
      </c>
    </row>
    <row r="418" spans="1:7">
      <c r="A418">
        <v>70654152</v>
      </c>
      <c r="B418" t="s">
        <v>31447</v>
      </c>
      <c r="C418" t="s">
        <v>31030</v>
      </c>
      <c r="D418" t="s">
        <v>4259</v>
      </c>
      <c r="E418" t="s">
        <v>4259</v>
      </c>
      <c r="F418" t="s">
        <v>62</v>
      </c>
      <c r="G418" t="s">
        <v>9612</v>
      </c>
    </row>
    <row r="419" spans="1:7">
      <c r="A419">
        <v>70654154</v>
      </c>
      <c r="B419" t="s">
        <v>31448</v>
      </c>
      <c r="C419" t="s">
        <v>31030</v>
      </c>
      <c r="D419" t="s">
        <v>4259</v>
      </c>
      <c r="E419" t="s">
        <v>4259</v>
      </c>
      <c r="F419" t="s">
        <v>62</v>
      </c>
      <c r="G419" t="s">
        <v>9612</v>
      </c>
    </row>
    <row r="420" spans="1:7">
      <c r="A420">
        <v>70654156</v>
      </c>
      <c r="B420" t="s">
        <v>31449</v>
      </c>
      <c r="C420" t="s">
        <v>31030</v>
      </c>
      <c r="D420" t="s">
        <v>4259</v>
      </c>
      <c r="E420" t="s">
        <v>4259</v>
      </c>
      <c r="F420" t="s">
        <v>62</v>
      </c>
      <c r="G420" t="s">
        <v>9612</v>
      </c>
    </row>
    <row r="421" spans="1:7">
      <c r="A421">
        <v>70654314</v>
      </c>
      <c r="B421" t="s">
        <v>31450</v>
      </c>
      <c r="C421" t="s">
        <v>31030</v>
      </c>
      <c r="D421" t="s">
        <v>4259</v>
      </c>
      <c r="E421" t="s">
        <v>31451</v>
      </c>
      <c r="F421" t="s">
        <v>62</v>
      </c>
      <c r="G421" t="s">
        <v>9612</v>
      </c>
    </row>
    <row r="422" spans="1:7">
      <c r="A422">
        <v>70654316</v>
      </c>
      <c r="B422" t="s">
        <v>31452</v>
      </c>
      <c r="C422" t="s">
        <v>31030</v>
      </c>
      <c r="D422" t="s">
        <v>4259</v>
      </c>
      <c r="E422" t="s">
        <v>4259</v>
      </c>
      <c r="F422" t="s">
        <v>62</v>
      </c>
      <c r="G422" t="s">
        <v>9612</v>
      </c>
    </row>
    <row r="423" spans="1:7">
      <c r="A423">
        <v>70654318</v>
      </c>
      <c r="B423" t="s">
        <v>31453</v>
      </c>
      <c r="C423" t="s">
        <v>31030</v>
      </c>
      <c r="D423" t="s">
        <v>4259</v>
      </c>
      <c r="E423" t="s">
        <v>4259</v>
      </c>
      <c r="F423" t="s">
        <v>62</v>
      </c>
      <c r="G423" t="s">
        <v>9612</v>
      </c>
    </row>
    <row r="424" spans="1:7">
      <c r="A424">
        <v>70654320</v>
      </c>
      <c r="B424" t="s">
        <v>31454</v>
      </c>
      <c r="C424" t="s">
        <v>31030</v>
      </c>
      <c r="D424" t="s">
        <v>4259</v>
      </c>
      <c r="E424" t="s">
        <v>4259</v>
      </c>
      <c r="F424" t="s">
        <v>62</v>
      </c>
      <c r="G424" t="s">
        <v>9612</v>
      </c>
    </row>
    <row r="425" spans="1:7">
      <c r="A425">
        <v>70654322</v>
      </c>
      <c r="B425" t="s">
        <v>31455</v>
      </c>
      <c r="C425" t="s">
        <v>31030</v>
      </c>
      <c r="D425" t="s">
        <v>4259</v>
      </c>
      <c r="E425" t="s">
        <v>4259</v>
      </c>
      <c r="F425" t="s">
        <v>62</v>
      </c>
      <c r="G425" t="s">
        <v>9612</v>
      </c>
    </row>
    <row r="426" spans="1:7">
      <c r="A426">
        <v>70654324</v>
      </c>
      <c r="B426" t="s">
        <v>31456</v>
      </c>
      <c r="C426" t="s">
        <v>31030</v>
      </c>
      <c r="D426" t="s">
        <v>4259</v>
      </c>
      <c r="E426" t="s">
        <v>4259</v>
      </c>
      <c r="F426" t="s">
        <v>62</v>
      </c>
      <c r="G426" t="s">
        <v>9612</v>
      </c>
    </row>
    <row r="427" spans="1:7">
      <c r="A427">
        <v>70654482</v>
      </c>
      <c r="B427" t="s">
        <v>31457</v>
      </c>
      <c r="C427" t="s">
        <v>31030</v>
      </c>
      <c r="D427" t="s">
        <v>4259</v>
      </c>
      <c r="E427" t="s">
        <v>4259</v>
      </c>
      <c r="F427" t="s">
        <v>62</v>
      </c>
      <c r="G427" t="s">
        <v>9612</v>
      </c>
    </row>
    <row r="428" spans="1:7">
      <c r="A428">
        <v>70654484</v>
      </c>
      <c r="B428" t="s">
        <v>31458</v>
      </c>
      <c r="C428" t="s">
        <v>31030</v>
      </c>
      <c r="D428" t="s">
        <v>4259</v>
      </c>
      <c r="E428" t="s">
        <v>4259</v>
      </c>
      <c r="F428" t="s">
        <v>62</v>
      </c>
      <c r="G428" t="s">
        <v>9612</v>
      </c>
    </row>
    <row r="429" spans="1:7">
      <c r="A429">
        <v>70654486</v>
      </c>
      <c r="B429" t="s">
        <v>31459</v>
      </c>
      <c r="C429" t="s">
        <v>31030</v>
      </c>
      <c r="D429" t="s">
        <v>4259</v>
      </c>
      <c r="E429" t="s">
        <v>4259</v>
      </c>
      <c r="F429" t="s">
        <v>62</v>
      </c>
      <c r="G429" t="s">
        <v>9612</v>
      </c>
    </row>
    <row r="430" spans="1:7">
      <c r="A430">
        <v>70654488</v>
      </c>
      <c r="B430" t="s">
        <v>31460</v>
      </c>
      <c r="C430" t="s">
        <v>31030</v>
      </c>
      <c r="D430" t="s">
        <v>4259</v>
      </c>
      <c r="E430" t="s">
        <v>4259</v>
      </c>
      <c r="F430" t="s">
        <v>62</v>
      </c>
      <c r="G430" t="s">
        <v>9612</v>
      </c>
    </row>
    <row r="431" spans="1:7">
      <c r="A431">
        <v>70654490</v>
      </c>
      <c r="B431" t="s">
        <v>31461</v>
      </c>
      <c r="C431" t="s">
        <v>31030</v>
      </c>
      <c r="D431" t="s">
        <v>4259</v>
      </c>
      <c r="E431" t="s">
        <v>4259</v>
      </c>
      <c r="F431" t="s">
        <v>62</v>
      </c>
      <c r="G431" t="s">
        <v>9612</v>
      </c>
    </row>
    <row r="432" spans="1:7">
      <c r="A432">
        <v>70654492</v>
      </c>
      <c r="B432" t="s">
        <v>31462</v>
      </c>
      <c r="C432" t="s">
        <v>31030</v>
      </c>
      <c r="D432" t="s">
        <v>4259</v>
      </c>
      <c r="E432" t="s">
        <v>4259</v>
      </c>
      <c r="F432" t="s">
        <v>62</v>
      </c>
      <c r="G432" t="s">
        <v>9612</v>
      </c>
    </row>
    <row r="433" spans="1:7">
      <c r="A433">
        <v>70654688</v>
      </c>
      <c r="B433" t="s">
        <v>31463</v>
      </c>
      <c r="C433" t="s">
        <v>31030</v>
      </c>
      <c r="D433" t="s">
        <v>4259</v>
      </c>
      <c r="E433" t="s">
        <v>4259</v>
      </c>
      <c r="F433" t="s">
        <v>62</v>
      </c>
      <c r="G433" t="s">
        <v>9612</v>
      </c>
    </row>
    <row r="434" spans="1:7">
      <c r="A434">
        <v>70654690</v>
      </c>
      <c r="B434" t="s">
        <v>31464</v>
      </c>
      <c r="C434" t="s">
        <v>31030</v>
      </c>
      <c r="D434" t="s">
        <v>4259</v>
      </c>
      <c r="E434" t="s">
        <v>4259</v>
      </c>
      <c r="F434" t="s">
        <v>62</v>
      </c>
      <c r="G434" t="s">
        <v>9612</v>
      </c>
    </row>
    <row r="435" spans="1:7">
      <c r="A435">
        <v>70654692</v>
      </c>
      <c r="B435" t="s">
        <v>31465</v>
      </c>
      <c r="C435" t="s">
        <v>31030</v>
      </c>
      <c r="D435" t="s">
        <v>4259</v>
      </c>
      <c r="E435" t="s">
        <v>4259</v>
      </c>
      <c r="F435" t="s">
        <v>62</v>
      </c>
      <c r="G435" t="s">
        <v>9612</v>
      </c>
    </row>
    <row r="436" spans="1:7">
      <c r="A436">
        <v>70654694</v>
      </c>
      <c r="B436" t="s">
        <v>31466</v>
      </c>
      <c r="C436" t="s">
        <v>31030</v>
      </c>
      <c r="D436" t="s">
        <v>4259</v>
      </c>
      <c r="E436" t="s">
        <v>4259</v>
      </c>
      <c r="F436" t="s">
        <v>62</v>
      </c>
      <c r="G436" t="s">
        <v>9612</v>
      </c>
    </row>
    <row r="437" spans="1:7">
      <c r="A437">
        <v>70654696</v>
      </c>
      <c r="B437" t="s">
        <v>31467</v>
      </c>
      <c r="C437" t="s">
        <v>31030</v>
      </c>
      <c r="D437" t="s">
        <v>4259</v>
      </c>
      <c r="E437" t="s">
        <v>4259</v>
      </c>
      <c r="F437" t="s">
        <v>62</v>
      </c>
      <c r="G437" t="s">
        <v>9612</v>
      </c>
    </row>
    <row r="438" spans="1:7">
      <c r="A438">
        <v>70654698</v>
      </c>
      <c r="B438" t="s">
        <v>31468</v>
      </c>
      <c r="C438" t="s">
        <v>31030</v>
      </c>
      <c r="D438" t="s">
        <v>4259</v>
      </c>
      <c r="E438" t="s">
        <v>4259</v>
      </c>
      <c r="F438" t="s">
        <v>62</v>
      </c>
      <c r="G438" t="s">
        <v>9612</v>
      </c>
    </row>
    <row r="439" spans="1:7">
      <c r="A439">
        <v>70654880</v>
      </c>
      <c r="B439" t="s">
        <v>31469</v>
      </c>
      <c r="C439" t="s">
        <v>31030</v>
      </c>
      <c r="D439" t="s">
        <v>4259</v>
      </c>
      <c r="E439" t="s">
        <v>4259</v>
      </c>
      <c r="F439" t="s">
        <v>62</v>
      </c>
      <c r="G439" t="s">
        <v>9612</v>
      </c>
    </row>
    <row r="440" spans="1:7">
      <c r="A440">
        <v>70654882</v>
      </c>
      <c r="B440" t="s">
        <v>31470</v>
      </c>
      <c r="C440" t="s">
        <v>31030</v>
      </c>
      <c r="D440" t="s">
        <v>4259</v>
      </c>
      <c r="E440" t="s">
        <v>4259</v>
      </c>
      <c r="F440" t="s">
        <v>62</v>
      </c>
      <c r="G440" t="s">
        <v>9612</v>
      </c>
    </row>
    <row r="441" spans="1:7">
      <c r="A441">
        <v>70654884</v>
      </c>
      <c r="B441" t="s">
        <v>31471</v>
      </c>
      <c r="C441" t="s">
        <v>31030</v>
      </c>
      <c r="D441" t="s">
        <v>4259</v>
      </c>
      <c r="E441" t="s">
        <v>4259</v>
      </c>
      <c r="F441" t="s">
        <v>62</v>
      </c>
      <c r="G441" t="s">
        <v>9612</v>
      </c>
    </row>
    <row r="442" spans="1:7">
      <c r="A442">
        <v>70654886</v>
      </c>
      <c r="B442" t="s">
        <v>31472</v>
      </c>
      <c r="C442" t="s">
        <v>31030</v>
      </c>
      <c r="D442" t="s">
        <v>4259</v>
      </c>
      <c r="E442" t="s">
        <v>4259</v>
      </c>
      <c r="F442" t="s">
        <v>62</v>
      </c>
      <c r="G442" t="s">
        <v>9612</v>
      </c>
    </row>
    <row r="443" spans="1:7">
      <c r="A443">
        <v>70654888</v>
      </c>
      <c r="B443" t="s">
        <v>31473</v>
      </c>
      <c r="C443" t="s">
        <v>31030</v>
      </c>
      <c r="D443" t="s">
        <v>4259</v>
      </c>
      <c r="E443" t="s">
        <v>4259</v>
      </c>
      <c r="F443" t="s">
        <v>62</v>
      </c>
      <c r="G443" t="s">
        <v>9612</v>
      </c>
    </row>
    <row r="444" spans="1:7">
      <c r="A444">
        <v>70654890</v>
      </c>
      <c r="B444" t="s">
        <v>31474</v>
      </c>
      <c r="C444" t="s">
        <v>31030</v>
      </c>
      <c r="D444" t="s">
        <v>4259</v>
      </c>
      <c r="E444" t="s">
        <v>4259</v>
      </c>
      <c r="F444" t="s">
        <v>62</v>
      </c>
      <c r="G444" t="s">
        <v>9612</v>
      </c>
    </row>
    <row r="445" spans="1:7">
      <c r="A445">
        <v>70655072</v>
      </c>
      <c r="B445" t="s">
        <v>31475</v>
      </c>
      <c r="C445" t="s">
        <v>31030</v>
      </c>
      <c r="D445" t="s">
        <v>4259</v>
      </c>
      <c r="E445" t="s">
        <v>4259</v>
      </c>
      <c r="F445" t="s">
        <v>62</v>
      </c>
      <c r="G445" t="s">
        <v>9612</v>
      </c>
    </row>
    <row r="446" spans="1:7">
      <c r="A446">
        <v>70655074</v>
      </c>
      <c r="B446" t="s">
        <v>31476</v>
      </c>
      <c r="C446" t="s">
        <v>31030</v>
      </c>
      <c r="D446" t="s">
        <v>4259</v>
      </c>
      <c r="E446" t="s">
        <v>4259</v>
      </c>
      <c r="F446" t="s">
        <v>62</v>
      </c>
      <c r="G446" t="s">
        <v>9612</v>
      </c>
    </row>
    <row r="447" spans="1:7">
      <c r="A447">
        <v>70655076</v>
      </c>
      <c r="B447" t="s">
        <v>31477</v>
      </c>
      <c r="C447" t="s">
        <v>31030</v>
      </c>
      <c r="D447" t="s">
        <v>4259</v>
      </c>
      <c r="E447" t="s">
        <v>4259</v>
      </c>
      <c r="F447" t="s">
        <v>62</v>
      </c>
      <c r="G447" t="s">
        <v>9612</v>
      </c>
    </row>
    <row r="448" spans="1:7">
      <c r="A448">
        <v>70655078</v>
      </c>
      <c r="B448" t="s">
        <v>31478</v>
      </c>
      <c r="C448" t="s">
        <v>31030</v>
      </c>
      <c r="D448" t="s">
        <v>4259</v>
      </c>
      <c r="E448" t="s">
        <v>4259</v>
      </c>
      <c r="F448" t="s">
        <v>62</v>
      </c>
      <c r="G448" t="s">
        <v>9612</v>
      </c>
    </row>
    <row r="449" spans="1:7">
      <c r="A449">
        <v>70655080</v>
      </c>
      <c r="B449" t="s">
        <v>31479</v>
      </c>
      <c r="C449" t="s">
        <v>31030</v>
      </c>
      <c r="D449" t="s">
        <v>4259</v>
      </c>
      <c r="E449" t="s">
        <v>4259</v>
      </c>
      <c r="F449" t="s">
        <v>62</v>
      </c>
      <c r="G449" t="s">
        <v>9612</v>
      </c>
    </row>
    <row r="450" spans="1:7">
      <c r="A450">
        <v>70655082</v>
      </c>
      <c r="B450" t="s">
        <v>31480</v>
      </c>
      <c r="C450" t="s">
        <v>31030</v>
      </c>
      <c r="D450" t="s">
        <v>4259</v>
      </c>
      <c r="E450" t="s">
        <v>4259</v>
      </c>
      <c r="F450" t="s">
        <v>62</v>
      </c>
      <c r="G450" t="s">
        <v>9612</v>
      </c>
    </row>
    <row r="451" spans="1:7">
      <c r="A451">
        <v>70655264</v>
      </c>
      <c r="B451" t="s">
        <v>31481</v>
      </c>
      <c r="C451" t="s">
        <v>31030</v>
      </c>
      <c r="D451" t="s">
        <v>4259</v>
      </c>
      <c r="E451" t="s">
        <v>4259</v>
      </c>
      <c r="F451" t="s">
        <v>62</v>
      </c>
      <c r="G451" t="s">
        <v>9612</v>
      </c>
    </row>
    <row r="452" spans="1:7">
      <c r="A452">
        <v>70655266</v>
      </c>
      <c r="B452" t="s">
        <v>31482</v>
      </c>
      <c r="C452" t="s">
        <v>31030</v>
      </c>
      <c r="D452" t="s">
        <v>4259</v>
      </c>
      <c r="E452" t="s">
        <v>4259</v>
      </c>
      <c r="F452" t="s">
        <v>62</v>
      </c>
      <c r="G452" t="s">
        <v>9612</v>
      </c>
    </row>
    <row r="453" spans="1:7">
      <c r="A453">
        <v>70655268</v>
      </c>
      <c r="B453" t="s">
        <v>31483</v>
      </c>
      <c r="C453" t="s">
        <v>31030</v>
      </c>
      <c r="D453" t="s">
        <v>4259</v>
      </c>
      <c r="E453" t="s">
        <v>4259</v>
      </c>
      <c r="F453" t="s">
        <v>62</v>
      </c>
      <c r="G453" t="s">
        <v>9612</v>
      </c>
    </row>
    <row r="454" spans="1:7">
      <c r="A454">
        <v>70655270</v>
      </c>
      <c r="B454" t="s">
        <v>31484</v>
      </c>
      <c r="C454" t="s">
        <v>31030</v>
      </c>
      <c r="D454" t="s">
        <v>4259</v>
      </c>
      <c r="E454" t="s">
        <v>4259</v>
      </c>
      <c r="F454" t="s">
        <v>62</v>
      </c>
      <c r="G454" t="s">
        <v>9612</v>
      </c>
    </row>
    <row r="455" spans="1:7">
      <c r="A455">
        <v>70655272</v>
      </c>
      <c r="B455" t="s">
        <v>31485</v>
      </c>
      <c r="C455" t="s">
        <v>31030</v>
      </c>
      <c r="D455" t="s">
        <v>4259</v>
      </c>
      <c r="E455" t="s">
        <v>4259</v>
      </c>
      <c r="F455" t="s">
        <v>62</v>
      </c>
      <c r="G455" t="s">
        <v>9612</v>
      </c>
    </row>
    <row r="456" spans="1:7">
      <c r="A456">
        <v>70655274</v>
      </c>
      <c r="B456" t="s">
        <v>31486</v>
      </c>
      <c r="C456" t="s">
        <v>31030</v>
      </c>
      <c r="D456" t="s">
        <v>4259</v>
      </c>
      <c r="E456" t="s">
        <v>4259</v>
      </c>
      <c r="F456" t="s">
        <v>62</v>
      </c>
      <c r="G456" t="s">
        <v>9612</v>
      </c>
    </row>
    <row r="457" spans="1:7">
      <c r="A457">
        <v>70655454</v>
      </c>
      <c r="B457" t="s">
        <v>31487</v>
      </c>
      <c r="C457" t="s">
        <v>31030</v>
      </c>
      <c r="D457" t="s">
        <v>4259</v>
      </c>
      <c r="E457" t="s">
        <v>4259</v>
      </c>
      <c r="F457" t="s">
        <v>62</v>
      </c>
      <c r="G457" t="s">
        <v>9612</v>
      </c>
    </row>
    <row r="458" spans="1:7">
      <c r="A458">
        <v>70655456</v>
      </c>
      <c r="B458" t="s">
        <v>31488</v>
      </c>
      <c r="C458" t="s">
        <v>31030</v>
      </c>
      <c r="D458" t="s">
        <v>4259</v>
      </c>
      <c r="E458" t="s">
        <v>4259</v>
      </c>
      <c r="F458" t="s">
        <v>62</v>
      </c>
      <c r="G458" t="s">
        <v>9612</v>
      </c>
    </row>
    <row r="459" spans="1:7">
      <c r="A459">
        <v>70655458</v>
      </c>
      <c r="B459" t="s">
        <v>31489</v>
      </c>
      <c r="C459" t="s">
        <v>31030</v>
      </c>
      <c r="D459" t="s">
        <v>4259</v>
      </c>
      <c r="E459" t="s">
        <v>4259</v>
      </c>
      <c r="F459" t="s">
        <v>62</v>
      </c>
      <c r="G459" t="s">
        <v>9612</v>
      </c>
    </row>
    <row r="460" spans="1:7">
      <c r="A460">
        <v>70655460</v>
      </c>
      <c r="B460" t="s">
        <v>31490</v>
      </c>
      <c r="C460" t="s">
        <v>31030</v>
      </c>
      <c r="D460" t="s">
        <v>4259</v>
      </c>
      <c r="E460" t="s">
        <v>4259</v>
      </c>
      <c r="F460" t="s">
        <v>62</v>
      </c>
      <c r="G460" t="s">
        <v>9612</v>
      </c>
    </row>
    <row r="461" spans="1:7">
      <c r="A461">
        <v>70655462</v>
      </c>
      <c r="B461" t="s">
        <v>31491</v>
      </c>
      <c r="C461" t="s">
        <v>31030</v>
      </c>
      <c r="D461" t="s">
        <v>4259</v>
      </c>
      <c r="E461" t="s">
        <v>4259</v>
      </c>
      <c r="F461" t="s">
        <v>62</v>
      </c>
      <c r="G461" t="s">
        <v>9612</v>
      </c>
    </row>
    <row r="462" spans="1:7">
      <c r="A462">
        <v>70655464</v>
      </c>
      <c r="B462" t="s">
        <v>31492</v>
      </c>
      <c r="C462" t="s">
        <v>31030</v>
      </c>
      <c r="D462" t="s">
        <v>4259</v>
      </c>
      <c r="E462" t="s">
        <v>4259</v>
      </c>
      <c r="F462" t="s">
        <v>62</v>
      </c>
      <c r="G462" t="s">
        <v>9612</v>
      </c>
    </row>
    <row r="463" spans="1:7">
      <c r="A463">
        <v>70655582</v>
      </c>
      <c r="B463" t="s">
        <v>31493</v>
      </c>
      <c r="C463" t="s">
        <v>31030</v>
      </c>
      <c r="D463" t="s">
        <v>4259</v>
      </c>
      <c r="E463" t="s">
        <v>4259</v>
      </c>
      <c r="F463" t="s">
        <v>62</v>
      </c>
      <c r="G463" t="s">
        <v>9612</v>
      </c>
    </row>
    <row r="464" spans="1:7">
      <c r="A464">
        <v>70655584</v>
      </c>
      <c r="B464" t="s">
        <v>31494</v>
      </c>
      <c r="C464" t="s">
        <v>31030</v>
      </c>
      <c r="D464" t="s">
        <v>4259</v>
      </c>
      <c r="E464" t="s">
        <v>4259</v>
      </c>
      <c r="F464" t="s">
        <v>62</v>
      </c>
      <c r="G464" t="s">
        <v>9612</v>
      </c>
    </row>
    <row r="465" spans="1:7">
      <c r="A465">
        <v>70655586</v>
      </c>
      <c r="B465" t="s">
        <v>31495</v>
      </c>
      <c r="C465" t="s">
        <v>31030</v>
      </c>
      <c r="D465" t="s">
        <v>4259</v>
      </c>
      <c r="E465" t="s">
        <v>4259</v>
      </c>
      <c r="F465" t="s">
        <v>62</v>
      </c>
      <c r="G465" t="s">
        <v>9612</v>
      </c>
    </row>
    <row r="466" spans="1:7">
      <c r="A466">
        <v>70655588</v>
      </c>
      <c r="B466" t="s">
        <v>31496</v>
      </c>
      <c r="C466" t="s">
        <v>31030</v>
      </c>
      <c r="D466" t="s">
        <v>4259</v>
      </c>
      <c r="E466" t="s">
        <v>4259</v>
      </c>
      <c r="F466" t="s">
        <v>62</v>
      </c>
      <c r="G466" t="s">
        <v>9612</v>
      </c>
    </row>
    <row r="467" spans="1:7">
      <c r="A467">
        <v>70655590</v>
      </c>
      <c r="B467" t="s">
        <v>31497</v>
      </c>
      <c r="C467" t="s">
        <v>31030</v>
      </c>
      <c r="D467" t="s">
        <v>4259</v>
      </c>
      <c r="E467" t="s">
        <v>4259</v>
      </c>
      <c r="F467" t="s">
        <v>62</v>
      </c>
      <c r="G467" t="s">
        <v>9612</v>
      </c>
    </row>
    <row r="468" spans="1:7">
      <c r="A468">
        <v>70655592</v>
      </c>
      <c r="B468" t="s">
        <v>31498</v>
      </c>
      <c r="C468" t="s">
        <v>31030</v>
      </c>
      <c r="D468" t="s">
        <v>4259</v>
      </c>
      <c r="E468" t="s">
        <v>4259</v>
      </c>
      <c r="F468" t="s">
        <v>62</v>
      </c>
      <c r="G468" t="s">
        <v>9612</v>
      </c>
    </row>
    <row r="469" spans="1:7">
      <c r="A469">
        <v>70655774</v>
      </c>
      <c r="B469" t="s">
        <v>31499</v>
      </c>
      <c r="C469" t="s">
        <v>31030</v>
      </c>
      <c r="D469" t="s">
        <v>4259</v>
      </c>
      <c r="E469" t="s">
        <v>4259</v>
      </c>
      <c r="F469" t="s">
        <v>62</v>
      </c>
      <c r="G469" t="s">
        <v>9612</v>
      </c>
    </row>
    <row r="470" spans="1:7">
      <c r="A470">
        <v>70655776</v>
      </c>
      <c r="B470" t="s">
        <v>31500</v>
      </c>
      <c r="C470" t="s">
        <v>31030</v>
      </c>
      <c r="D470" t="s">
        <v>4259</v>
      </c>
      <c r="E470" t="s">
        <v>4259</v>
      </c>
      <c r="F470" t="s">
        <v>62</v>
      </c>
      <c r="G470" t="s">
        <v>9612</v>
      </c>
    </row>
    <row r="471" spans="1:7">
      <c r="A471">
        <v>70655778</v>
      </c>
      <c r="B471" t="s">
        <v>31501</v>
      </c>
      <c r="C471" t="s">
        <v>31030</v>
      </c>
      <c r="D471" t="s">
        <v>4259</v>
      </c>
      <c r="E471" t="s">
        <v>4259</v>
      </c>
      <c r="F471" t="s">
        <v>62</v>
      </c>
      <c r="G471" t="s">
        <v>9612</v>
      </c>
    </row>
    <row r="472" spans="1:7">
      <c r="A472">
        <v>70655780</v>
      </c>
      <c r="B472" t="s">
        <v>31502</v>
      </c>
      <c r="C472" t="s">
        <v>31030</v>
      </c>
      <c r="D472" t="s">
        <v>4259</v>
      </c>
      <c r="E472" t="s">
        <v>4259</v>
      </c>
      <c r="F472" t="s">
        <v>62</v>
      </c>
      <c r="G472" t="s">
        <v>9612</v>
      </c>
    </row>
    <row r="473" spans="1:7">
      <c r="A473">
        <v>70655782</v>
      </c>
      <c r="B473" t="s">
        <v>31503</v>
      </c>
      <c r="C473" t="s">
        <v>31030</v>
      </c>
      <c r="D473" t="s">
        <v>4259</v>
      </c>
      <c r="E473" t="s">
        <v>4259</v>
      </c>
      <c r="F473" t="s">
        <v>62</v>
      </c>
      <c r="G473" t="s">
        <v>9612</v>
      </c>
    </row>
    <row r="474" spans="1:7">
      <c r="A474">
        <v>70655784</v>
      </c>
      <c r="B474" t="s">
        <v>31504</v>
      </c>
      <c r="C474" t="s">
        <v>31030</v>
      </c>
      <c r="D474" t="s">
        <v>4259</v>
      </c>
      <c r="E474" t="s">
        <v>4259</v>
      </c>
      <c r="F474" t="s">
        <v>62</v>
      </c>
      <c r="G474" t="s">
        <v>9612</v>
      </c>
    </row>
    <row r="475" spans="1:7">
      <c r="A475">
        <v>70655966</v>
      </c>
      <c r="B475" t="s">
        <v>31505</v>
      </c>
      <c r="C475" t="s">
        <v>31030</v>
      </c>
      <c r="D475" t="s">
        <v>4259</v>
      </c>
      <c r="E475" t="s">
        <v>4259</v>
      </c>
      <c r="F475" t="s">
        <v>62</v>
      </c>
      <c r="G475" t="s">
        <v>9612</v>
      </c>
    </row>
    <row r="476" spans="1:7">
      <c r="A476">
        <v>70655968</v>
      </c>
      <c r="B476" t="s">
        <v>31506</v>
      </c>
      <c r="C476" t="s">
        <v>31030</v>
      </c>
      <c r="D476" t="s">
        <v>4259</v>
      </c>
      <c r="E476" t="s">
        <v>4259</v>
      </c>
      <c r="F476" t="s">
        <v>62</v>
      </c>
      <c r="G476" t="s">
        <v>9612</v>
      </c>
    </row>
    <row r="477" spans="1:7">
      <c r="A477">
        <v>70655970</v>
      </c>
      <c r="B477" t="s">
        <v>31507</v>
      </c>
      <c r="C477" t="s">
        <v>31030</v>
      </c>
      <c r="D477" t="s">
        <v>4259</v>
      </c>
      <c r="E477" t="s">
        <v>4259</v>
      </c>
      <c r="F477" t="s">
        <v>62</v>
      </c>
      <c r="G477" t="s">
        <v>9612</v>
      </c>
    </row>
    <row r="478" spans="1:7">
      <c r="A478">
        <v>70655972</v>
      </c>
      <c r="B478" t="s">
        <v>31508</v>
      </c>
      <c r="C478" t="s">
        <v>31030</v>
      </c>
      <c r="D478" t="s">
        <v>4259</v>
      </c>
      <c r="E478" t="s">
        <v>4259</v>
      </c>
      <c r="F478" t="s">
        <v>62</v>
      </c>
      <c r="G478" t="s">
        <v>9612</v>
      </c>
    </row>
    <row r="479" spans="1:7">
      <c r="A479">
        <v>70655974</v>
      </c>
      <c r="B479" t="s">
        <v>31509</v>
      </c>
      <c r="C479" t="s">
        <v>31030</v>
      </c>
      <c r="D479" t="s">
        <v>4259</v>
      </c>
      <c r="E479" t="s">
        <v>4259</v>
      </c>
      <c r="F479" t="s">
        <v>62</v>
      </c>
      <c r="G479" t="s">
        <v>9612</v>
      </c>
    </row>
    <row r="480" spans="1:7">
      <c r="A480">
        <v>70655976</v>
      </c>
      <c r="B480" t="s">
        <v>31510</v>
      </c>
      <c r="C480" t="s">
        <v>31030</v>
      </c>
      <c r="D480" t="s">
        <v>4259</v>
      </c>
      <c r="E480" t="s">
        <v>4259</v>
      </c>
      <c r="F480" t="s">
        <v>62</v>
      </c>
      <c r="G480" t="s">
        <v>9612</v>
      </c>
    </row>
    <row r="481" spans="1:7">
      <c r="A481">
        <v>70656154</v>
      </c>
      <c r="B481" t="s">
        <v>31511</v>
      </c>
      <c r="C481" t="s">
        <v>31030</v>
      </c>
      <c r="D481" t="s">
        <v>4259</v>
      </c>
      <c r="E481" t="s">
        <v>4259</v>
      </c>
      <c r="F481" t="s">
        <v>62</v>
      </c>
      <c r="G481" t="s">
        <v>9612</v>
      </c>
    </row>
    <row r="482" spans="1:7">
      <c r="A482">
        <v>70656156</v>
      </c>
      <c r="B482" t="s">
        <v>31512</v>
      </c>
      <c r="C482" t="s">
        <v>31030</v>
      </c>
      <c r="D482" t="s">
        <v>4259</v>
      </c>
      <c r="E482" t="s">
        <v>4259</v>
      </c>
      <c r="F482" t="s">
        <v>62</v>
      </c>
      <c r="G482" t="s">
        <v>9612</v>
      </c>
    </row>
    <row r="483" spans="1:7">
      <c r="A483">
        <v>70656158</v>
      </c>
      <c r="B483" t="s">
        <v>31513</v>
      </c>
      <c r="C483" t="s">
        <v>31030</v>
      </c>
      <c r="D483" t="s">
        <v>4259</v>
      </c>
      <c r="E483" t="s">
        <v>4259</v>
      </c>
      <c r="F483" t="s">
        <v>62</v>
      </c>
      <c r="G483" t="s">
        <v>9612</v>
      </c>
    </row>
    <row r="484" spans="1:7">
      <c r="A484">
        <v>70656160</v>
      </c>
      <c r="B484" t="s">
        <v>31514</v>
      </c>
      <c r="C484" t="s">
        <v>31030</v>
      </c>
      <c r="D484" t="s">
        <v>4259</v>
      </c>
      <c r="E484" t="s">
        <v>4259</v>
      </c>
      <c r="F484" t="s">
        <v>62</v>
      </c>
      <c r="G484" t="s">
        <v>9612</v>
      </c>
    </row>
    <row r="485" spans="1:7">
      <c r="A485">
        <v>70656162</v>
      </c>
      <c r="B485" t="s">
        <v>31515</v>
      </c>
      <c r="C485" t="s">
        <v>31030</v>
      </c>
      <c r="D485" t="s">
        <v>4259</v>
      </c>
      <c r="E485" t="s">
        <v>4259</v>
      </c>
      <c r="F485" t="s">
        <v>62</v>
      </c>
      <c r="G485" t="s">
        <v>9612</v>
      </c>
    </row>
    <row r="486" spans="1:7">
      <c r="A486">
        <v>70656164</v>
      </c>
      <c r="B486" t="s">
        <v>31516</v>
      </c>
      <c r="C486" t="s">
        <v>31030</v>
      </c>
      <c r="D486" t="s">
        <v>4259</v>
      </c>
      <c r="E486" t="s">
        <v>4259</v>
      </c>
      <c r="F486" t="s">
        <v>62</v>
      </c>
      <c r="G486" t="s">
        <v>9612</v>
      </c>
    </row>
    <row r="487" spans="1:7">
      <c r="A487">
        <v>70654158</v>
      </c>
      <c r="B487" t="s">
        <v>31517</v>
      </c>
      <c r="C487" t="s">
        <v>31030</v>
      </c>
      <c r="D487" t="s">
        <v>4259</v>
      </c>
      <c r="E487" t="s">
        <v>4259</v>
      </c>
      <c r="F487" t="s">
        <v>62</v>
      </c>
      <c r="G487" t="s">
        <v>9612</v>
      </c>
    </row>
    <row r="488" spans="1:7">
      <c r="A488">
        <v>70654160</v>
      </c>
      <c r="B488" t="s">
        <v>31518</v>
      </c>
      <c r="C488" t="s">
        <v>31030</v>
      </c>
      <c r="D488" t="s">
        <v>4259</v>
      </c>
      <c r="E488" t="s">
        <v>4259</v>
      </c>
      <c r="F488" t="s">
        <v>62</v>
      </c>
      <c r="G488" t="s">
        <v>9612</v>
      </c>
    </row>
    <row r="489" spans="1:7">
      <c r="A489">
        <v>70654162</v>
      </c>
      <c r="B489" t="s">
        <v>31519</v>
      </c>
      <c r="C489" t="s">
        <v>31030</v>
      </c>
      <c r="D489" t="s">
        <v>4259</v>
      </c>
      <c r="E489" t="s">
        <v>4259</v>
      </c>
      <c r="F489" t="s">
        <v>62</v>
      </c>
      <c r="G489" t="s">
        <v>9612</v>
      </c>
    </row>
    <row r="490" spans="1:7">
      <c r="A490">
        <v>70654164</v>
      </c>
      <c r="B490" t="s">
        <v>31520</v>
      </c>
      <c r="C490" t="s">
        <v>31030</v>
      </c>
      <c r="D490" t="s">
        <v>4259</v>
      </c>
      <c r="E490" t="s">
        <v>4259</v>
      </c>
      <c r="F490" t="s">
        <v>62</v>
      </c>
      <c r="G490" t="s">
        <v>9612</v>
      </c>
    </row>
    <row r="491" spans="1:7">
      <c r="A491">
        <v>70654166</v>
      </c>
      <c r="B491" t="s">
        <v>31521</v>
      </c>
      <c r="C491" t="s">
        <v>31030</v>
      </c>
      <c r="D491" t="s">
        <v>4259</v>
      </c>
      <c r="E491" t="s">
        <v>4259</v>
      </c>
      <c r="F491" t="s">
        <v>62</v>
      </c>
      <c r="G491" t="s">
        <v>9612</v>
      </c>
    </row>
    <row r="492" spans="1:7">
      <c r="A492">
        <v>70654168</v>
      </c>
      <c r="B492" t="s">
        <v>31522</v>
      </c>
      <c r="C492" t="s">
        <v>31030</v>
      </c>
      <c r="D492" t="s">
        <v>4259</v>
      </c>
      <c r="E492" t="s">
        <v>4259</v>
      </c>
      <c r="F492" t="s">
        <v>62</v>
      </c>
      <c r="G492" t="s">
        <v>9612</v>
      </c>
    </row>
    <row r="493" spans="1:7">
      <c r="A493">
        <v>70654326</v>
      </c>
      <c r="B493" t="s">
        <v>31523</v>
      </c>
      <c r="C493" t="s">
        <v>31030</v>
      </c>
      <c r="D493" t="s">
        <v>4259</v>
      </c>
      <c r="E493" t="s">
        <v>4259</v>
      </c>
      <c r="F493" t="s">
        <v>62</v>
      </c>
      <c r="G493" t="s">
        <v>9612</v>
      </c>
    </row>
    <row r="494" spans="1:7">
      <c r="A494">
        <v>70654328</v>
      </c>
      <c r="B494" t="s">
        <v>31524</v>
      </c>
      <c r="C494" t="s">
        <v>31030</v>
      </c>
      <c r="D494" t="s">
        <v>4259</v>
      </c>
      <c r="E494" t="s">
        <v>31451</v>
      </c>
      <c r="F494" t="s">
        <v>62</v>
      </c>
      <c r="G494" t="s">
        <v>9612</v>
      </c>
    </row>
    <row r="495" spans="1:7">
      <c r="A495">
        <v>70654330</v>
      </c>
      <c r="B495" t="s">
        <v>31525</v>
      </c>
      <c r="C495" t="s">
        <v>31030</v>
      </c>
      <c r="D495" t="s">
        <v>4259</v>
      </c>
      <c r="E495" t="s">
        <v>4259</v>
      </c>
      <c r="F495" t="s">
        <v>62</v>
      </c>
      <c r="G495" t="s">
        <v>9612</v>
      </c>
    </row>
    <row r="496" spans="1:7">
      <c r="A496">
        <v>70654332</v>
      </c>
      <c r="B496" t="s">
        <v>31526</v>
      </c>
      <c r="C496" t="s">
        <v>31030</v>
      </c>
      <c r="D496" t="s">
        <v>4259</v>
      </c>
      <c r="E496" t="s">
        <v>4259</v>
      </c>
      <c r="F496" t="s">
        <v>62</v>
      </c>
      <c r="G496" t="s">
        <v>9612</v>
      </c>
    </row>
    <row r="497" spans="1:7">
      <c r="A497">
        <v>70654334</v>
      </c>
      <c r="B497" t="s">
        <v>31527</v>
      </c>
      <c r="C497" t="s">
        <v>31030</v>
      </c>
      <c r="D497" t="s">
        <v>4259</v>
      </c>
      <c r="E497" t="s">
        <v>31451</v>
      </c>
      <c r="F497" t="s">
        <v>62</v>
      </c>
      <c r="G497" t="s">
        <v>9612</v>
      </c>
    </row>
    <row r="498" spans="1:7">
      <c r="A498">
        <v>70654336</v>
      </c>
      <c r="B498" t="s">
        <v>31528</v>
      </c>
      <c r="C498" t="s">
        <v>31030</v>
      </c>
      <c r="D498" t="s">
        <v>4259</v>
      </c>
      <c r="E498" t="s">
        <v>4259</v>
      </c>
      <c r="F498" t="s">
        <v>62</v>
      </c>
      <c r="G498" t="s">
        <v>9612</v>
      </c>
    </row>
    <row r="499" spans="1:7">
      <c r="A499">
        <v>70654494</v>
      </c>
      <c r="B499" t="s">
        <v>31529</v>
      </c>
      <c r="C499" t="s">
        <v>31030</v>
      </c>
      <c r="D499" t="s">
        <v>4259</v>
      </c>
      <c r="E499" t="s">
        <v>4259</v>
      </c>
      <c r="F499" t="s">
        <v>62</v>
      </c>
      <c r="G499" t="s">
        <v>9612</v>
      </c>
    </row>
    <row r="500" spans="1:7">
      <c r="A500">
        <v>70654496</v>
      </c>
      <c r="B500" t="s">
        <v>31530</v>
      </c>
      <c r="C500" t="s">
        <v>31030</v>
      </c>
      <c r="D500" t="s">
        <v>4259</v>
      </c>
      <c r="E500" t="s">
        <v>4259</v>
      </c>
      <c r="F500" t="s">
        <v>62</v>
      </c>
      <c r="G500" t="s">
        <v>9612</v>
      </c>
    </row>
    <row r="501" spans="1:7">
      <c r="A501">
        <v>70654498</v>
      </c>
      <c r="B501" t="s">
        <v>31531</v>
      </c>
      <c r="C501" t="s">
        <v>31030</v>
      </c>
      <c r="D501" t="s">
        <v>4259</v>
      </c>
      <c r="E501" t="s">
        <v>4259</v>
      </c>
      <c r="F501" t="s">
        <v>62</v>
      </c>
      <c r="G501" t="s">
        <v>9612</v>
      </c>
    </row>
    <row r="502" spans="1:7">
      <c r="A502">
        <v>70654500</v>
      </c>
      <c r="B502" t="s">
        <v>31532</v>
      </c>
      <c r="C502" t="s">
        <v>31030</v>
      </c>
      <c r="D502" t="s">
        <v>4259</v>
      </c>
      <c r="E502" t="s">
        <v>4259</v>
      </c>
      <c r="F502" t="s">
        <v>62</v>
      </c>
      <c r="G502" t="s">
        <v>9612</v>
      </c>
    </row>
    <row r="503" spans="1:7">
      <c r="A503">
        <v>70654502</v>
      </c>
      <c r="B503" t="s">
        <v>31533</v>
      </c>
      <c r="C503" t="s">
        <v>31030</v>
      </c>
      <c r="D503" t="s">
        <v>4259</v>
      </c>
      <c r="E503" t="s">
        <v>4259</v>
      </c>
      <c r="F503" t="s">
        <v>62</v>
      </c>
      <c r="G503" t="s">
        <v>9612</v>
      </c>
    </row>
    <row r="504" spans="1:7">
      <c r="A504">
        <v>70654504</v>
      </c>
      <c r="B504" t="s">
        <v>31534</v>
      </c>
      <c r="C504" t="s">
        <v>31030</v>
      </c>
      <c r="D504" t="s">
        <v>4259</v>
      </c>
      <c r="E504" t="s">
        <v>4259</v>
      </c>
      <c r="F504" t="s">
        <v>62</v>
      </c>
      <c r="G504" t="s">
        <v>9612</v>
      </c>
    </row>
    <row r="505" spans="1:7">
      <c r="A505">
        <v>70654700</v>
      </c>
      <c r="B505" t="s">
        <v>31535</v>
      </c>
      <c r="C505" t="s">
        <v>31030</v>
      </c>
      <c r="D505" t="s">
        <v>4259</v>
      </c>
      <c r="E505" t="s">
        <v>4259</v>
      </c>
      <c r="F505" t="s">
        <v>62</v>
      </c>
      <c r="G505" t="s">
        <v>9612</v>
      </c>
    </row>
    <row r="506" spans="1:7">
      <c r="A506">
        <v>70654702</v>
      </c>
      <c r="B506" t="s">
        <v>31536</v>
      </c>
      <c r="C506" t="s">
        <v>31030</v>
      </c>
      <c r="D506" t="s">
        <v>4259</v>
      </c>
      <c r="E506" t="s">
        <v>4259</v>
      </c>
      <c r="F506" t="s">
        <v>62</v>
      </c>
      <c r="G506" t="s">
        <v>9612</v>
      </c>
    </row>
    <row r="507" spans="1:7">
      <c r="A507">
        <v>70654704</v>
      </c>
      <c r="B507" t="s">
        <v>31537</v>
      </c>
      <c r="C507" t="s">
        <v>31030</v>
      </c>
      <c r="D507" t="s">
        <v>4259</v>
      </c>
      <c r="E507" t="s">
        <v>4259</v>
      </c>
      <c r="F507" t="s">
        <v>62</v>
      </c>
      <c r="G507" t="s">
        <v>9612</v>
      </c>
    </row>
    <row r="508" spans="1:7">
      <c r="A508">
        <v>70654706</v>
      </c>
      <c r="B508" t="s">
        <v>31538</v>
      </c>
      <c r="C508" t="s">
        <v>31030</v>
      </c>
      <c r="D508" t="s">
        <v>4259</v>
      </c>
      <c r="E508" t="s">
        <v>4259</v>
      </c>
      <c r="F508" t="s">
        <v>62</v>
      </c>
      <c r="G508" t="s">
        <v>9612</v>
      </c>
    </row>
    <row r="509" spans="1:7">
      <c r="A509">
        <v>70654708</v>
      </c>
      <c r="B509" t="s">
        <v>31539</v>
      </c>
      <c r="C509" t="s">
        <v>31030</v>
      </c>
      <c r="D509" t="s">
        <v>4259</v>
      </c>
      <c r="E509" t="s">
        <v>4259</v>
      </c>
      <c r="F509" t="s">
        <v>62</v>
      </c>
      <c r="G509" t="s">
        <v>9612</v>
      </c>
    </row>
    <row r="510" spans="1:7">
      <c r="A510">
        <v>70654710</v>
      </c>
      <c r="B510" t="s">
        <v>31540</v>
      </c>
      <c r="C510" t="s">
        <v>31030</v>
      </c>
      <c r="D510" t="s">
        <v>4259</v>
      </c>
      <c r="E510" t="s">
        <v>4259</v>
      </c>
      <c r="F510" t="s">
        <v>62</v>
      </c>
      <c r="G510" t="s">
        <v>9612</v>
      </c>
    </row>
    <row r="511" spans="1:7">
      <c r="A511">
        <v>70654892</v>
      </c>
      <c r="B511" t="s">
        <v>31541</v>
      </c>
      <c r="C511" t="s">
        <v>31030</v>
      </c>
      <c r="D511" t="s">
        <v>4259</v>
      </c>
      <c r="E511" t="s">
        <v>4259</v>
      </c>
      <c r="F511" t="s">
        <v>62</v>
      </c>
      <c r="G511" t="s">
        <v>9612</v>
      </c>
    </row>
    <row r="512" spans="1:7">
      <c r="A512">
        <v>70654894</v>
      </c>
      <c r="B512" t="s">
        <v>31542</v>
      </c>
      <c r="C512" t="s">
        <v>31030</v>
      </c>
      <c r="D512" t="s">
        <v>4259</v>
      </c>
      <c r="E512" t="s">
        <v>4259</v>
      </c>
      <c r="F512" t="s">
        <v>62</v>
      </c>
      <c r="G512" t="s">
        <v>9612</v>
      </c>
    </row>
    <row r="513" spans="1:7">
      <c r="A513">
        <v>70654896</v>
      </c>
      <c r="B513" t="s">
        <v>31543</v>
      </c>
      <c r="C513" t="s">
        <v>31030</v>
      </c>
      <c r="D513" t="s">
        <v>4259</v>
      </c>
      <c r="E513" t="s">
        <v>4259</v>
      </c>
      <c r="F513" t="s">
        <v>62</v>
      </c>
      <c r="G513" t="s">
        <v>9612</v>
      </c>
    </row>
    <row r="514" spans="1:7">
      <c r="A514">
        <v>70654898</v>
      </c>
      <c r="B514" t="s">
        <v>31544</v>
      </c>
      <c r="C514" t="s">
        <v>31030</v>
      </c>
      <c r="D514" t="s">
        <v>4259</v>
      </c>
      <c r="E514" t="s">
        <v>4259</v>
      </c>
      <c r="F514" t="s">
        <v>62</v>
      </c>
      <c r="G514" t="s">
        <v>9612</v>
      </c>
    </row>
    <row r="515" spans="1:7">
      <c r="A515">
        <v>70654900</v>
      </c>
      <c r="B515" t="s">
        <v>31545</v>
      </c>
      <c r="C515" t="s">
        <v>31030</v>
      </c>
      <c r="D515" t="s">
        <v>4259</v>
      </c>
      <c r="E515" t="s">
        <v>4259</v>
      </c>
      <c r="F515" t="s">
        <v>62</v>
      </c>
      <c r="G515" t="s">
        <v>9612</v>
      </c>
    </row>
    <row r="516" spans="1:7">
      <c r="A516">
        <v>70654902</v>
      </c>
      <c r="B516" t="s">
        <v>31546</v>
      </c>
      <c r="C516" t="s">
        <v>31030</v>
      </c>
      <c r="D516" t="s">
        <v>4259</v>
      </c>
      <c r="E516" t="s">
        <v>4259</v>
      </c>
      <c r="F516" t="s">
        <v>62</v>
      </c>
      <c r="G516" t="s">
        <v>9612</v>
      </c>
    </row>
    <row r="517" spans="1:7">
      <c r="A517">
        <v>70655084</v>
      </c>
      <c r="B517" t="s">
        <v>31547</v>
      </c>
      <c r="C517" t="s">
        <v>31030</v>
      </c>
      <c r="D517" t="s">
        <v>4259</v>
      </c>
      <c r="E517" t="s">
        <v>4259</v>
      </c>
      <c r="F517" t="s">
        <v>62</v>
      </c>
      <c r="G517" t="s">
        <v>9612</v>
      </c>
    </row>
    <row r="518" spans="1:7">
      <c r="A518">
        <v>70655086</v>
      </c>
      <c r="B518" t="s">
        <v>31548</v>
      </c>
      <c r="C518" t="s">
        <v>31030</v>
      </c>
      <c r="D518" t="s">
        <v>4259</v>
      </c>
      <c r="E518" t="s">
        <v>4259</v>
      </c>
      <c r="F518" t="s">
        <v>62</v>
      </c>
      <c r="G518" t="s">
        <v>9612</v>
      </c>
    </row>
    <row r="519" spans="1:7">
      <c r="A519">
        <v>70655088</v>
      </c>
      <c r="B519" t="s">
        <v>31549</v>
      </c>
      <c r="C519" t="s">
        <v>31030</v>
      </c>
      <c r="D519" t="s">
        <v>4259</v>
      </c>
      <c r="E519" t="s">
        <v>4259</v>
      </c>
      <c r="F519" t="s">
        <v>62</v>
      </c>
      <c r="G519" t="s">
        <v>9612</v>
      </c>
    </row>
    <row r="520" spans="1:7">
      <c r="A520">
        <v>70655090</v>
      </c>
      <c r="B520" t="s">
        <v>31550</v>
      </c>
      <c r="C520" t="s">
        <v>31030</v>
      </c>
      <c r="D520" t="s">
        <v>4259</v>
      </c>
      <c r="E520" t="s">
        <v>4259</v>
      </c>
      <c r="F520" t="s">
        <v>62</v>
      </c>
      <c r="G520" t="s">
        <v>9612</v>
      </c>
    </row>
    <row r="521" spans="1:7">
      <c r="A521">
        <v>70655092</v>
      </c>
      <c r="B521" t="s">
        <v>31551</v>
      </c>
      <c r="C521" t="s">
        <v>31030</v>
      </c>
      <c r="D521" t="s">
        <v>4259</v>
      </c>
      <c r="E521" t="s">
        <v>4259</v>
      </c>
      <c r="F521" t="s">
        <v>62</v>
      </c>
      <c r="G521" t="s">
        <v>9612</v>
      </c>
    </row>
    <row r="522" spans="1:7">
      <c r="A522">
        <v>70655094</v>
      </c>
      <c r="B522" t="s">
        <v>31552</v>
      </c>
      <c r="C522" t="s">
        <v>31030</v>
      </c>
      <c r="D522" t="s">
        <v>4259</v>
      </c>
      <c r="E522" t="s">
        <v>4259</v>
      </c>
      <c r="F522" t="s">
        <v>62</v>
      </c>
      <c r="G522" t="s">
        <v>9612</v>
      </c>
    </row>
    <row r="523" spans="1:7">
      <c r="A523">
        <v>70655276</v>
      </c>
      <c r="B523" t="s">
        <v>31553</v>
      </c>
      <c r="C523" t="s">
        <v>31030</v>
      </c>
      <c r="D523" t="s">
        <v>4259</v>
      </c>
      <c r="E523" t="s">
        <v>4259</v>
      </c>
      <c r="F523" t="s">
        <v>62</v>
      </c>
      <c r="G523" t="s">
        <v>9612</v>
      </c>
    </row>
    <row r="524" spans="1:7">
      <c r="A524">
        <v>70655278</v>
      </c>
      <c r="B524" t="s">
        <v>31554</v>
      </c>
      <c r="C524" t="s">
        <v>31030</v>
      </c>
      <c r="D524" t="s">
        <v>4259</v>
      </c>
      <c r="E524" t="s">
        <v>4259</v>
      </c>
      <c r="F524" t="s">
        <v>62</v>
      </c>
      <c r="G524" t="s">
        <v>9612</v>
      </c>
    </row>
    <row r="525" spans="1:7">
      <c r="A525">
        <v>70655280</v>
      </c>
      <c r="B525" t="s">
        <v>31555</v>
      </c>
      <c r="C525" t="s">
        <v>31030</v>
      </c>
      <c r="D525" t="s">
        <v>4259</v>
      </c>
      <c r="E525" t="s">
        <v>4259</v>
      </c>
      <c r="F525" t="s">
        <v>62</v>
      </c>
      <c r="G525" t="s">
        <v>9612</v>
      </c>
    </row>
    <row r="526" spans="1:7">
      <c r="A526">
        <v>70655282</v>
      </c>
      <c r="B526" t="s">
        <v>31556</v>
      </c>
      <c r="C526" t="s">
        <v>31030</v>
      </c>
      <c r="D526" t="s">
        <v>4259</v>
      </c>
      <c r="E526" t="s">
        <v>4259</v>
      </c>
      <c r="F526" t="s">
        <v>62</v>
      </c>
      <c r="G526" t="s">
        <v>9612</v>
      </c>
    </row>
    <row r="527" spans="1:7">
      <c r="A527">
        <v>70655284</v>
      </c>
      <c r="B527" t="s">
        <v>31557</v>
      </c>
      <c r="C527" t="s">
        <v>31030</v>
      </c>
      <c r="D527" t="s">
        <v>4259</v>
      </c>
      <c r="E527" t="s">
        <v>4259</v>
      </c>
      <c r="F527" t="s">
        <v>62</v>
      </c>
      <c r="G527" t="s">
        <v>9612</v>
      </c>
    </row>
    <row r="528" spans="1:7">
      <c r="A528">
        <v>70655286</v>
      </c>
      <c r="B528" t="s">
        <v>31558</v>
      </c>
      <c r="C528" t="s">
        <v>31030</v>
      </c>
      <c r="D528" t="s">
        <v>4259</v>
      </c>
      <c r="E528" t="s">
        <v>4259</v>
      </c>
      <c r="F528" t="s">
        <v>62</v>
      </c>
      <c r="G528" t="s">
        <v>9612</v>
      </c>
    </row>
    <row r="529" spans="1:7">
      <c r="A529">
        <v>70655466</v>
      </c>
      <c r="B529" t="s">
        <v>31559</v>
      </c>
      <c r="C529" t="s">
        <v>31030</v>
      </c>
      <c r="D529" t="s">
        <v>4259</v>
      </c>
      <c r="E529" t="s">
        <v>4259</v>
      </c>
      <c r="F529" t="s">
        <v>62</v>
      </c>
      <c r="G529" t="s">
        <v>9612</v>
      </c>
    </row>
    <row r="530" spans="1:7">
      <c r="A530">
        <v>70655468</v>
      </c>
      <c r="B530" t="s">
        <v>31560</v>
      </c>
      <c r="C530" t="s">
        <v>31030</v>
      </c>
      <c r="D530" t="s">
        <v>4259</v>
      </c>
      <c r="E530" t="s">
        <v>4259</v>
      </c>
      <c r="F530" t="s">
        <v>62</v>
      </c>
      <c r="G530" t="s">
        <v>9612</v>
      </c>
    </row>
    <row r="531" spans="1:7">
      <c r="A531">
        <v>70655470</v>
      </c>
      <c r="B531" t="s">
        <v>31561</v>
      </c>
      <c r="C531" t="s">
        <v>31030</v>
      </c>
      <c r="D531" t="s">
        <v>4259</v>
      </c>
      <c r="E531" t="s">
        <v>4259</v>
      </c>
      <c r="F531" t="s">
        <v>62</v>
      </c>
      <c r="G531" t="s">
        <v>9612</v>
      </c>
    </row>
    <row r="532" spans="1:7">
      <c r="A532">
        <v>70655472</v>
      </c>
      <c r="B532" t="s">
        <v>31562</v>
      </c>
      <c r="C532" t="s">
        <v>31030</v>
      </c>
      <c r="D532" t="s">
        <v>4259</v>
      </c>
      <c r="E532" t="s">
        <v>4259</v>
      </c>
      <c r="F532" t="s">
        <v>62</v>
      </c>
      <c r="G532" t="s">
        <v>9612</v>
      </c>
    </row>
    <row r="533" spans="1:7">
      <c r="A533">
        <v>70655474</v>
      </c>
      <c r="B533" t="s">
        <v>31563</v>
      </c>
      <c r="C533" t="s">
        <v>31030</v>
      </c>
      <c r="D533" t="s">
        <v>4259</v>
      </c>
      <c r="E533" t="s">
        <v>4259</v>
      </c>
      <c r="F533" t="s">
        <v>62</v>
      </c>
      <c r="G533" t="s">
        <v>9612</v>
      </c>
    </row>
    <row r="534" spans="1:7">
      <c r="A534">
        <v>70655476</v>
      </c>
      <c r="B534" t="s">
        <v>31564</v>
      </c>
      <c r="C534" t="s">
        <v>31030</v>
      </c>
      <c r="D534" t="s">
        <v>4259</v>
      </c>
      <c r="E534" t="s">
        <v>4259</v>
      </c>
      <c r="F534" t="s">
        <v>62</v>
      </c>
      <c r="G534" t="s">
        <v>9612</v>
      </c>
    </row>
    <row r="535" spans="1:7">
      <c r="A535">
        <v>70655594</v>
      </c>
      <c r="B535" t="s">
        <v>31565</v>
      </c>
      <c r="C535" t="s">
        <v>31030</v>
      </c>
      <c r="D535" t="s">
        <v>4259</v>
      </c>
      <c r="E535" t="s">
        <v>4259</v>
      </c>
      <c r="F535" t="s">
        <v>62</v>
      </c>
      <c r="G535" t="s">
        <v>9612</v>
      </c>
    </row>
    <row r="536" spans="1:7">
      <c r="A536">
        <v>70655596</v>
      </c>
      <c r="B536" t="s">
        <v>31566</v>
      </c>
      <c r="C536" t="s">
        <v>31030</v>
      </c>
      <c r="D536" t="s">
        <v>4259</v>
      </c>
      <c r="E536" t="s">
        <v>4259</v>
      </c>
      <c r="F536" t="s">
        <v>62</v>
      </c>
      <c r="G536" t="s">
        <v>9612</v>
      </c>
    </row>
    <row r="537" spans="1:7">
      <c r="A537">
        <v>70655598</v>
      </c>
      <c r="B537" t="s">
        <v>31567</v>
      </c>
      <c r="C537" t="s">
        <v>31030</v>
      </c>
      <c r="D537" t="s">
        <v>4259</v>
      </c>
      <c r="E537" t="s">
        <v>4259</v>
      </c>
      <c r="F537" t="s">
        <v>62</v>
      </c>
      <c r="G537" t="s">
        <v>9612</v>
      </c>
    </row>
    <row r="538" spans="1:7">
      <c r="A538">
        <v>70655600</v>
      </c>
      <c r="B538" t="s">
        <v>31568</v>
      </c>
      <c r="C538" t="s">
        <v>31030</v>
      </c>
      <c r="D538" t="s">
        <v>4259</v>
      </c>
      <c r="E538" t="s">
        <v>4259</v>
      </c>
      <c r="F538" t="s">
        <v>62</v>
      </c>
      <c r="G538" t="s">
        <v>9612</v>
      </c>
    </row>
    <row r="539" spans="1:7">
      <c r="A539">
        <v>70655602</v>
      </c>
      <c r="B539" t="s">
        <v>31569</v>
      </c>
      <c r="C539" t="s">
        <v>31030</v>
      </c>
      <c r="D539" t="s">
        <v>4259</v>
      </c>
      <c r="E539" t="s">
        <v>4259</v>
      </c>
      <c r="F539" t="s">
        <v>62</v>
      </c>
      <c r="G539" t="s">
        <v>9612</v>
      </c>
    </row>
    <row r="540" spans="1:7">
      <c r="A540">
        <v>70655604</v>
      </c>
      <c r="B540" t="s">
        <v>31570</v>
      </c>
      <c r="C540" t="s">
        <v>31030</v>
      </c>
      <c r="D540" t="s">
        <v>4259</v>
      </c>
      <c r="E540" t="s">
        <v>4259</v>
      </c>
      <c r="F540" t="s">
        <v>62</v>
      </c>
      <c r="G540" t="s">
        <v>9612</v>
      </c>
    </row>
    <row r="541" spans="1:7">
      <c r="A541">
        <v>70655786</v>
      </c>
      <c r="B541" t="s">
        <v>31571</v>
      </c>
      <c r="C541" t="s">
        <v>31030</v>
      </c>
      <c r="D541" t="s">
        <v>4259</v>
      </c>
      <c r="E541" t="s">
        <v>4259</v>
      </c>
      <c r="F541" t="s">
        <v>62</v>
      </c>
      <c r="G541" t="s">
        <v>9612</v>
      </c>
    </row>
    <row r="542" spans="1:7">
      <c r="A542">
        <v>70655788</v>
      </c>
      <c r="B542" t="s">
        <v>31572</v>
      </c>
      <c r="C542" t="s">
        <v>31030</v>
      </c>
      <c r="D542" t="s">
        <v>4259</v>
      </c>
      <c r="E542" t="s">
        <v>4259</v>
      </c>
      <c r="F542" t="s">
        <v>62</v>
      </c>
      <c r="G542" t="s">
        <v>9612</v>
      </c>
    </row>
    <row r="543" spans="1:7">
      <c r="A543">
        <v>70655790</v>
      </c>
      <c r="B543" t="s">
        <v>31573</v>
      </c>
      <c r="C543" t="s">
        <v>31030</v>
      </c>
      <c r="D543" t="s">
        <v>4259</v>
      </c>
      <c r="E543" t="s">
        <v>4259</v>
      </c>
      <c r="F543" t="s">
        <v>62</v>
      </c>
      <c r="G543" t="s">
        <v>9612</v>
      </c>
    </row>
    <row r="544" spans="1:7">
      <c r="A544">
        <v>70655792</v>
      </c>
      <c r="B544" t="s">
        <v>31574</v>
      </c>
      <c r="C544" t="s">
        <v>31030</v>
      </c>
      <c r="D544" t="s">
        <v>4259</v>
      </c>
      <c r="E544" t="s">
        <v>4259</v>
      </c>
      <c r="F544" t="s">
        <v>62</v>
      </c>
      <c r="G544" t="s">
        <v>9612</v>
      </c>
    </row>
    <row r="545" spans="1:7">
      <c r="A545">
        <v>70655794</v>
      </c>
      <c r="B545" t="s">
        <v>31575</v>
      </c>
      <c r="C545" t="s">
        <v>31030</v>
      </c>
      <c r="D545" t="s">
        <v>4259</v>
      </c>
      <c r="E545" t="s">
        <v>4259</v>
      </c>
      <c r="F545" t="s">
        <v>62</v>
      </c>
      <c r="G545" t="s">
        <v>9612</v>
      </c>
    </row>
    <row r="546" spans="1:7">
      <c r="A546">
        <v>70655796</v>
      </c>
      <c r="B546" t="s">
        <v>31576</v>
      </c>
      <c r="C546" t="s">
        <v>31030</v>
      </c>
      <c r="D546" t="s">
        <v>4259</v>
      </c>
      <c r="E546" t="s">
        <v>4259</v>
      </c>
      <c r="F546" t="s">
        <v>62</v>
      </c>
      <c r="G546" t="s">
        <v>9612</v>
      </c>
    </row>
    <row r="547" spans="1:7">
      <c r="A547">
        <v>70655978</v>
      </c>
      <c r="B547" t="s">
        <v>31577</v>
      </c>
      <c r="C547" t="s">
        <v>31030</v>
      </c>
      <c r="D547" t="s">
        <v>4259</v>
      </c>
      <c r="E547" t="s">
        <v>4259</v>
      </c>
      <c r="F547" t="s">
        <v>62</v>
      </c>
      <c r="G547" t="s">
        <v>9612</v>
      </c>
    </row>
    <row r="548" spans="1:7">
      <c r="A548">
        <v>70655980</v>
      </c>
      <c r="B548" t="s">
        <v>31578</v>
      </c>
      <c r="C548" t="s">
        <v>31030</v>
      </c>
      <c r="D548" t="s">
        <v>4259</v>
      </c>
      <c r="E548" t="s">
        <v>4259</v>
      </c>
      <c r="F548" t="s">
        <v>62</v>
      </c>
      <c r="G548" t="s">
        <v>9612</v>
      </c>
    </row>
    <row r="549" spans="1:7">
      <c r="A549">
        <v>70655982</v>
      </c>
      <c r="B549" t="s">
        <v>31579</v>
      </c>
      <c r="C549" t="s">
        <v>31030</v>
      </c>
      <c r="D549" t="s">
        <v>4259</v>
      </c>
      <c r="E549" t="s">
        <v>4259</v>
      </c>
      <c r="F549" t="s">
        <v>62</v>
      </c>
      <c r="G549" t="s">
        <v>9612</v>
      </c>
    </row>
    <row r="550" spans="1:7">
      <c r="A550">
        <v>70655984</v>
      </c>
      <c r="B550" t="s">
        <v>31580</v>
      </c>
      <c r="C550" t="s">
        <v>31030</v>
      </c>
      <c r="D550" t="s">
        <v>31581</v>
      </c>
      <c r="E550" t="s">
        <v>4259</v>
      </c>
      <c r="F550" t="s">
        <v>62</v>
      </c>
      <c r="G550" t="s">
        <v>9612</v>
      </c>
    </row>
    <row r="551" spans="1:7">
      <c r="A551">
        <v>70655986</v>
      </c>
      <c r="B551" t="s">
        <v>31582</v>
      </c>
      <c r="C551" t="s">
        <v>31030</v>
      </c>
      <c r="D551" t="s">
        <v>31581</v>
      </c>
      <c r="E551" t="s">
        <v>4259</v>
      </c>
      <c r="F551" t="s">
        <v>62</v>
      </c>
      <c r="G551" t="s">
        <v>9612</v>
      </c>
    </row>
    <row r="552" spans="1:7">
      <c r="A552">
        <v>70655988</v>
      </c>
      <c r="B552" t="s">
        <v>31583</v>
      </c>
      <c r="C552" t="s">
        <v>31030</v>
      </c>
      <c r="D552" t="s">
        <v>4259</v>
      </c>
      <c r="E552" t="s">
        <v>4259</v>
      </c>
      <c r="F552" t="s">
        <v>62</v>
      </c>
      <c r="G552" t="s">
        <v>9612</v>
      </c>
    </row>
    <row r="553" spans="1:7">
      <c r="A553">
        <v>70656166</v>
      </c>
      <c r="B553" t="s">
        <v>31584</v>
      </c>
      <c r="C553" t="s">
        <v>31030</v>
      </c>
      <c r="D553" t="s">
        <v>31043</v>
      </c>
      <c r="E553" t="s">
        <v>4259</v>
      </c>
      <c r="F553" t="s">
        <v>62</v>
      </c>
      <c r="G553" t="s">
        <v>9612</v>
      </c>
    </row>
    <row r="554" spans="1:7">
      <c r="A554">
        <v>70656168</v>
      </c>
      <c r="B554" t="s">
        <v>31585</v>
      </c>
      <c r="C554" t="s">
        <v>31030</v>
      </c>
      <c r="D554" t="s">
        <v>31043</v>
      </c>
      <c r="E554" t="s">
        <v>4259</v>
      </c>
      <c r="F554" t="s">
        <v>62</v>
      </c>
      <c r="G554" t="s">
        <v>9612</v>
      </c>
    </row>
    <row r="555" spans="1:7">
      <c r="A555">
        <v>70656170</v>
      </c>
      <c r="B555" t="s">
        <v>31586</v>
      </c>
      <c r="C555" t="s">
        <v>31030</v>
      </c>
      <c r="D555" t="s">
        <v>4259</v>
      </c>
      <c r="E555" t="s">
        <v>4259</v>
      </c>
      <c r="F555" t="s">
        <v>62</v>
      </c>
      <c r="G555" t="s">
        <v>9612</v>
      </c>
    </row>
    <row r="556" spans="1:7">
      <c r="A556">
        <v>70656172</v>
      </c>
      <c r="B556" t="s">
        <v>31587</v>
      </c>
      <c r="C556" t="s">
        <v>31030</v>
      </c>
      <c r="D556" t="s">
        <v>4259</v>
      </c>
      <c r="E556" t="s">
        <v>4259</v>
      </c>
      <c r="F556" t="s">
        <v>62</v>
      </c>
      <c r="G556" t="s">
        <v>9612</v>
      </c>
    </row>
    <row r="557" spans="1:7">
      <c r="A557">
        <v>70656174</v>
      </c>
      <c r="B557" t="s">
        <v>31588</v>
      </c>
      <c r="C557" t="s">
        <v>31030</v>
      </c>
      <c r="D557" t="s">
        <v>4259</v>
      </c>
      <c r="E557" t="s">
        <v>4259</v>
      </c>
      <c r="F557" t="s">
        <v>62</v>
      </c>
      <c r="G557" t="s">
        <v>9612</v>
      </c>
    </row>
    <row r="558" spans="1:7">
      <c r="A558">
        <v>70656176</v>
      </c>
      <c r="B558" t="s">
        <v>31589</v>
      </c>
      <c r="C558" t="s">
        <v>31030</v>
      </c>
      <c r="D558" t="s">
        <v>4259</v>
      </c>
      <c r="E558" t="s">
        <v>4259</v>
      </c>
      <c r="F558" t="s">
        <v>62</v>
      </c>
      <c r="G558" t="s">
        <v>9612</v>
      </c>
    </row>
    <row r="559" spans="1:7">
      <c r="A559">
        <v>70654170</v>
      </c>
      <c r="B559" t="s">
        <v>31590</v>
      </c>
      <c r="C559" t="s">
        <v>31030</v>
      </c>
      <c r="D559" t="s">
        <v>4259</v>
      </c>
      <c r="E559" t="s">
        <v>4259</v>
      </c>
      <c r="F559" t="s">
        <v>62</v>
      </c>
      <c r="G559" t="s">
        <v>9612</v>
      </c>
    </row>
    <row r="560" spans="1:7">
      <c r="A560">
        <v>70654172</v>
      </c>
      <c r="B560" t="s">
        <v>31591</v>
      </c>
      <c r="C560" t="s">
        <v>31030</v>
      </c>
      <c r="D560" t="s">
        <v>4259</v>
      </c>
      <c r="E560" t="s">
        <v>4259</v>
      </c>
      <c r="F560" t="s">
        <v>62</v>
      </c>
      <c r="G560" t="s">
        <v>9612</v>
      </c>
    </row>
    <row r="561" spans="1:7">
      <c r="A561">
        <v>70654174</v>
      </c>
      <c r="B561" t="s">
        <v>31592</v>
      </c>
      <c r="C561" t="s">
        <v>31030</v>
      </c>
      <c r="D561" t="s">
        <v>4259</v>
      </c>
      <c r="E561" t="s">
        <v>4259</v>
      </c>
      <c r="F561" t="s">
        <v>62</v>
      </c>
      <c r="G561" t="s">
        <v>9612</v>
      </c>
    </row>
    <row r="562" spans="1:7">
      <c r="A562">
        <v>70654176</v>
      </c>
      <c r="B562" t="s">
        <v>31593</v>
      </c>
      <c r="C562" t="s">
        <v>31030</v>
      </c>
      <c r="D562" t="s">
        <v>4259</v>
      </c>
      <c r="E562" t="s">
        <v>4259</v>
      </c>
      <c r="F562" t="s">
        <v>62</v>
      </c>
      <c r="G562" t="s">
        <v>9612</v>
      </c>
    </row>
    <row r="563" spans="1:7">
      <c r="A563">
        <v>70654178</v>
      </c>
      <c r="B563" t="s">
        <v>31594</v>
      </c>
      <c r="C563" t="s">
        <v>31030</v>
      </c>
      <c r="D563" t="s">
        <v>4259</v>
      </c>
      <c r="E563" t="s">
        <v>4259</v>
      </c>
      <c r="F563" t="s">
        <v>62</v>
      </c>
      <c r="G563" t="s">
        <v>9612</v>
      </c>
    </row>
    <row r="564" spans="1:7">
      <c r="A564">
        <v>70654180</v>
      </c>
      <c r="B564" t="s">
        <v>31595</v>
      </c>
      <c r="C564" t="s">
        <v>31030</v>
      </c>
      <c r="D564" t="s">
        <v>4259</v>
      </c>
      <c r="E564" t="s">
        <v>4259</v>
      </c>
      <c r="F564" t="s">
        <v>62</v>
      </c>
      <c r="G564" t="s">
        <v>9612</v>
      </c>
    </row>
    <row r="565" spans="1:7">
      <c r="A565">
        <v>70654338</v>
      </c>
      <c r="B565" t="s">
        <v>31596</v>
      </c>
      <c r="C565" t="s">
        <v>31030</v>
      </c>
      <c r="D565" t="s">
        <v>4259</v>
      </c>
      <c r="E565" t="s">
        <v>4259</v>
      </c>
      <c r="F565" t="s">
        <v>62</v>
      </c>
      <c r="G565" t="s">
        <v>9612</v>
      </c>
    </row>
    <row r="566" spans="1:7">
      <c r="A566">
        <v>70654340</v>
      </c>
      <c r="B566" t="s">
        <v>31597</v>
      </c>
      <c r="C566" t="s">
        <v>31030</v>
      </c>
      <c r="D566" t="s">
        <v>4259</v>
      </c>
      <c r="E566" t="s">
        <v>31598</v>
      </c>
      <c r="F566" t="s">
        <v>62</v>
      </c>
      <c r="G566" t="s">
        <v>9612</v>
      </c>
    </row>
    <row r="567" spans="1:7">
      <c r="A567">
        <v>70654342</v>
      </c>
      <c r="B567" t="s">
        <v>31599</v>
      </c>
      <c r="C567" t="s">
        <v>31030</v>
      </c>
      <c r="D567" t="s">
        <v>4259</v>
      </c>
      <c r="E567" t="s">
        <v>4259</v>
      </c>
      <c r="F567" t="s">
        <v>62</v>
      </c>
      <c r="G567" t="s">
        <v>9612</v>
      </c>
    </row>
    <row r="568" spans="1:7">
      <c r="A568">
        <v>70654344</v>
      </c>
      <c r="B568" t="s">
        <v>31600</v>
      </c>
      <c r="C568" t="s">
        <v>31030</v>
      </c>
      <c r="D568" t="s">
        <v>4259</v>
      </c>
      <c r="E568" t="s">
        <v>4259</v>
      </c>
      <c r="F568" t="s">
        <v>62</v>
      </c>
      <c r="G568" t="s">
        <v>9612</v>
      </c>
    </row>
    <row r="569" spans="1:7">
      <c r="A569">
        <v>70654346</v>
      </c>
      <c r="B569" t="s">
        <v>31601</v>
      </c>
      <c r="C569" t="s">
        <v>31030</v>
      </c>
      <c r="D569" t="s">
        <v>4259</v>
      </c>
      <c r="E569" t="s">
        <v>4259</v>
      </c>
      <c r="F569" t="s">
        <v>62</v>
      </c>
      <c r="G569" t="s">
        <v>9612</v>
      </c>
    </row>
    <row r="570" spans="1:7">
      <c r="A570">
        <v>70654348</v>
      </c>
      <c r="B570" t="s">
        <v>31602</v>
      </c>
      <c r="C570" t="s">
        <v>31030</v>
      </c>
      <c r="D570" t="s">
        <v>4259</v>
      </c>
      <c r="E570" t="s">
        <v>4259</v>
      </c>
      <c r="F570" t="s">
        <v>62</v>
      </c>
      <c r="G570" t="s">
        <v>9612</v>
      </c>
    </row>
    <row r="571" spans="1:7">
      <c r="A571">
        <v>70654506</v>
      </c>
      <c r="B571" t="s">
        <v>31603</v>
      </c>
      <c r="C571" t="s">
        <v>31030</v>
      </c>
      <c r="D571" t="s">
        <v>4259</v>
      </c>
      <c r="E571" t="s">
        <v>4259</v>
      </c>
      <c r="F571" t="s">
        <v>62</v>
      </c>
      <c r="G571" t="s">
        <v>9612</v>
      </c>
    </row>
    <row r="572" spans="1:7">
      <c r="A572">
        <v>70654508</v>
      </c>
      <c r="B572" t="s">
        <v>31604</v>
      </c>
      <c r="C572" t="s">
        <v>31030</v>
      </c>
      <c r="D572" t="s">
        <v>4259</v>
      </c>
      <c r="E572" t="s">
        <v>4259</v>
      </c>
      <c r="F572" t="s">
        <v>62</v>
      </c>
      <c r="G572" t="s">
        <v>9612</v>
      </c>
    </row>
    <row r="573" spans="1:7">
      <c r="A573">
        <v>70654510</v>
      </c>
      <c r="B573" t="s">
        <v>31605</v>
      </c>
      <c r="C573" t="s">
        <v>31030</v>
      </c>
      <c r="D573" t="s">
        <v>4259</v>
      </c>
      <c r="E573" t="s">
        <v>4259</v>
      </c>
      <c r="F573" t="s">
        <v>62</v>
      </c>
      <c r="G573" t="s">
        <v>9612</v>
      </c>
    </row>
    <row r="574" spans="1:7">
      <c r="A574">
        <v>70654512</v>
      </c>
      <c r="B574" t="s">
        <v>31606</v>
      </c>
      <c r="C574" t="s">
        <v>31030</v>
      </c>
      <c r="D574" t="s">
        <v>4259</v>
      </c>
      <c r="E574" t="s">
        <v>4259</v>
      </c>
      <c r="F574" t="s">
        <v>62</v>
      </c>
      <c r="G574" t="s">
        <v>9612</v>
      </c>
    </row>
    <row r="575" spans="1:7">
      <c r="A575">
        <v>70654514</v>
      </c>
      <c r="B575" t="s">
        <v>31607</v>
      </c>
      <c r="C575" t="s">
        <v>31030</v>
      </c>
      <c r="D575" t="s">
        <v>4259</v>
      </c>
      <c r="E575" t="s">
        <v>4259</v>
      </c>
      <c r="F575" t="s">
        <v>62</v>
      </c>
      <c r="G575" t="s">
        <v>9612</v>
      </c>
    </row>
    <row r="576" spans="1:7">
      <c r="A576">
        <v>70654516</v>
      </c>
      <c r="B576" t="s">
        <v>31608</v>
      </c>
      <c r="C576" t="s">
        <v>31030</v>
      </c>
      <c r="D576" t="s">
        <v>4259</v>
      </c>
      <c r="E576" t="s">
        <v>4259</v>
      </c>
      <c r="F576" t="s">
        <v>62</v>
      </c>
      <c r="G576" t="s">
        <v>9612</v>
      </c>
    </row>
    <row r="577" spans="1:7">
      <c r="A577">
        <v>70654712</v>
      </c>
      <c r="B577" t="s">
        <v>31609</v>
      </c>
      <c r="C577" t="s">
        <v>31030</v>
      </c>
      <c r="D577" t="s">
        <v>4259</v>
      </c>
      <c r="E577" t="s">
        <v>4259</v>
      </c>
      <c r="F577" t="s">
        <v>62</v>
      </c>
      <c r="G577" t="s">
        <v>9612</v>
      </c>
    </row>
    <row r="578" spans="1:7">
      <c r="A578">
        <v>70654714</v>
      </c>
      <c r="B578" t="s">
        <v>31610</v>
      </c>
      <c r="C578" t="s">
        <v>31030</v>
      </c>
      <c r="D578" t="s">
        <v>4259</v>
      </c>
      <c r="E578" t="s">
        <v>4259</v>
      </c>
      <c r="F578" t="s">
        <v>62</v>
      </c>
      <c r="G578" t="s">
        <v>9612</v>
      </c>
    </row>
    <row r="579" spans="1:7">
      <c r="A579">
        <v>70654716</v>
      </c>
      <c r="B579" t="s">
        <v>31611</v>
      </c>
      <c r="C579" t="s">
        <v>31030</v>
      </c>
      <c r="D579" t="s">
        <v>4259</v>
      </c>
      <c r="E579" t="s">
        <v>4259</v>
      </c>
      <c r="F579" t="s">
        <v>62</v>
      </c>
      <c r="G579" t="s">
        <v>9612</v>
      </c>
    </row>
    <row r="580" spans="1:7">
      <c r="A580">
        <v>70654718</v>
      </c>
      <c r="B580" t="s">
        <v>31612</v>
      </c>
      <c r="C580" t="s">
        <v>31030</v>
      </c>
      <c r="D580" t="s">
        <v>4259</v>
      </c>
      <c r="E580" t="s">
        <v>4259</v>
      </c>
      <c r="F580" t="s">
        <v>62</v>
      </c>
      <c r="G580" t="s">
        <v>9612</v>
      </c>
    </row>
    <row r="581" spans="1:7">
      <c r="A581">
        <v>70654720</v>
      </c>
      <c r="B581" t="s">
        <v>31613</v>
      </c>
      <c r="C581" t="s">
        <v>31030</v>
      </c>
      <c r="D581" t="s">
        <v>4259</v>
      </c>
      <c r="E581" t="s">
        <v>4259</v>
      </c>
      <c r="F581" t="s">
        <v>62</v>
      </c>
      <c r="G581" t="s">
        <v>9612</v>
      </c>
    </row>
    <row r="582" spans="1:7">
      <c r="A582">
        <v>70654722</v>
      </c>
      <c r="B582" t="s">
        <v>31614</v>
      </c>
      <c r="C582" t="s">
        <v>31030</v>
      </c>
      <c r="D582" t="s">
        <v>4259</v>
      </c>
      <c r="E582" t="s">
        <v>4259</v>
      </c>
      <c r="F582" t="s">
        <v>62</v>
      </c>
      <c r="G582" t="s">
        <v>9612</v>
      </c>
    </row>
    <row r="583" spans="1:7">
      <c r="A583">
        <v>70654904</v>
      </c>
      <c r="B583" t="s">
        <v>31615</v>
      </c>
      <c r="C583" t="s">
        <v>31030</v>
      </c>
      <c r="D583" t="s">
        <v>4259</v>
      </c>
      <c r="E583" t="s">
        <v>4259</v>
      </c>
      <c r="F583" t="s">
        <v>62</v>
      </c>
      <c r="G583" t="s">
        <v>9612</v>
      </c>
    </row>
    <row r="584" spans="1:7">
      <c r="A584">
        <v>70654906</v>
      </c>
      <c r="B584" t="s">
        <v>31616</v>
      </c>
      <c r="C584" t="s">
        <v>31030</v>
      </c>
      <c r="D584" t="s">
        <v>4259</v>
      </c>
      <c r="E584" t="s">
        <v>4259</v>
      </c>
      <c r="F584" t="s">
        <v>62</v>
      </c>
      <c r="G584" t="s">
        <v>9612</v>
      </c>
    </row>
    <row r="585" spans="1:7">
      <c r="A585">
        <v>70654908</v>
      </c>
      <c r="B585" t="s">
        <v>31617</v>
      </c>
      <c r="C585" t="s">
        <v>31030</v>
      </c>
      <c r="D585" t="s">
        <v>4259</v>
      </c>
      <c r="E585" t="s">
        <v>4259</v>
      </c>
      <c r="F585" t="s">
        <v>62</v>
      </c>
      <c r="G585" t="s">
        <v>9612</v>
      </c>
    </row>
    <row r="586" spans="1:7">
      <c r="A586">
        <v>70654910</v>
      </c>
      <c r="B586" t="s">
        <v>31618</v>
      </c>
      <c r="C586" t="s">
        <v>31030</v>
      </c>
      <c r="D586" t="s">
        <v>4259</v>
      </c>
      <c r="E586" t="s">
        <v>4259</v>
      </c>
      <c r="F586" t="s">
        <v>62</v>
      </c>
      <c r="G586" t="s">
        <v>9612</v>
      </c>
    </row>
    <row r="587" spans="1:7">
      <c r="A587">
        <v>70654912</v>
      </c>
      <c r="B587" t="s">
        <v>31619</v>
      </c>
      <c r="C587" t="s">
        <v>31030</v>
      </c>
      <c r="D587" t="s">
        <v>4259</v>
      </c>
      <c r="E587" t="s">
        <v>4259</v>
      </c>
      <c r="F587" t="s">
        <v>62</v>
      </c>
      <c r="G587" t="s">
        <v>9612</v>
      </c>
    </row>
    <row r="588" spans="1:7">
      <c r="A588">
        <v>70654914</v>
      </c>
      <c r="B588" t="s">
        <v>31620</v>
      </c>
      <c r="C588" t="s">
        <v>31030</v>
      </c>
      <c r="D588" t="s">
        <v>4259</v>
      </c>
      <c r="E588" t="s">
        <v>4259</v>
      </c>
      <c r="F588" t="s">
        <v>62</v>
      </c>
      <c r="G588" t="s">
        <v>9612</v>
      </c>
    </row>
    <row r="589" spans="1:7">
      <c r="A589">
        <v>70655096</v>
      </c>
      <c r="B589" t="s">
        <v>31621</v>
      </c>
      <c r="C589" t="s">
        <v>31030</v>
      </c>
      <c r="D589" t="s">
        <v>4259</v>
      </c>
      <c r="E589" t="s">
        <v>4259</v>
      </c>
      <c r="F589" t="s">
        <v>62</v>
      </c>
      <c r="G589" t="s">
        <v>9612</v>
      </c>
    </row>
    <row r="590" spans="1:7">
      <c r="A590">
        <v>70655098</v>
      </c>
      <c r="B590" t="s">
        <v>31622</v>
      </c>
      <c r="C590" t="s">
        <v>31030</v>
      </c>
      <c r="D590" t="s">
        <v>4259</v>
      </c>
      <c r="E590" t="s">
        <v>4259</v>
      </c>
      <c r="F590" t="s">
        <v>62</v>
      </c>
      <c r="G590" t="s">
        <v>9612</v>
      </c>
    </row>
    <row r="591" spans="1:7">
      <c r="A591">
        <v>70655100</v>
      </c>
      <c r="B591" t="s">
        <v>31623</v>
      </c>
      <c r="C591" t="s">
        <v>31030</v>
      </c>
      <c r="D591" t="s">
        <v>4259</v>
      </c>
      <c r="E591" t="s">
        <v>4259</v>
      </c>
      <c r="F591" t="s">
        <v>62</v>
      </c>
      <c r="G591" t="s">
        <v>9612</v>
      </c>
    </row>
    <row r="592" spans="1:7">
      <c r="A592">
        <v>70655102</v>
      </c>
      <c r="B592" t="s">
        <v>31624</v>
      </c>
      <c r="C592" t="s">
        <v>31030</v>
      </c>
      <c r="D592" t="s">
        <v>4259</v>
      </c>
      <c r="E592" t="s">
        <v>4259</v>
      </c>
      <c r="F592" t="s">
        <v>62</v>
      </c>
      <c r="G592" t="s">
        <v>9612</v>
      </c>
    </row>
    <row r="593" spans="1:7">
      <c r="A593">
        <v>70655104</v>
      </c>
      <c r="B593" t="s">
        <v>31625</v>
      </c>
      <c r="C593" t="s">
        <v>31030</v>
      </c>
      <c r="D593" t="s">
        <v>4259</v>
      </c>
      <c r="E593" t="s">
        <v>4259</v>
      </c>
      <c r="F593" t="s">
        <v>62</v>
      </c>
      <c r="G593" t="s">
        <v>9612</v>
      </c>
    </row>
    <row r="594" spans="1:7">
      <c r="A594">
        <v>70655106</v>
      </c>
      <c r="B594" t="s">
        <v>31626</v>
      </c>
      <c r="C594" t="s">
        <v>31030</v>
      </c>
      <c r="D594" t="s">
        <v>4259</v>
      </c>
      <c r="E594" t="s">
        <v>4259</v>
      </c>
      <c r="F594" t="s">
        <v>62</v>
      </c>
      <c r="G594" t="s">
        <v>9612</v>
      </c>
    </row>
    <row r="595" spans="1:7">
      <c r="A595">
        <v>70655288</v>
      </c>
      <c r="B595" t="s">
        <v>31627</v>
      </c>
      <c r="C595" t="s">
        <v>31030</v>
      </c>
      <c r="D595" t="s">
        <v>4259</v>
      </c>
      <c r="E595" t="s">
        <v>4259</v>
      </c>
      <c r="F595" t="s">
        <v>62</v>
      </c>
      <c r="G595" t="s">
        <v>9612</v>
      </c>
    </row>
    <row r="596" spans="1:7">
      <c r="A596">
        <v>70655290</v>
      </c>
      <c r="B596" t="s">
        <v>31628</v>
      </c>
      <c r="C596" t="s">
        <v>31030</v>
      </c>
      <c r="D596" t="s">
        <v>4259</v>
      </c>
      <c r="E596" t="s">
        <v>4259</v>
      </c>
      <c r="F596" t="s">
        <v>62</v>
      </c>
      <c r="G596" t="s">
        <v>9612</v>
      </c>
    </row>
    <row r="597" spans="1:7">
      <c r="A597">
        <v>70655292</v>
      </c>
      <c r="B597" t="s">
        <v>31629</v>
      </c>
      <c r="C597" t="s">
        <v>31030</v>
      </c>
      <c r="D597" t="s">
        <v>4259</v>
      </c>
      <c r="E597" t="s">
        <v>4259</v>
      </c>
      <c r="F597" t="s">
        <v>62</v>
      </c>
      <c r="G597" t="s">
        <v>9612</v>
      </c>
    </row>
    <row r="598" spans="1:7">
      <c r="A598">
        <v>70655294</v>
      </c>
      <c r="B598" t="s">
        <v>31630</v>
      </c>
      <c r="C598" t="s">
        <v>31030</v>
      </c>
      <c r="D598" t="s">
        <v>4259</v>
      </c>
      <c r="E598" t="s">
        <v>4259</v>
      </c>
      <c r="F598" t="s">
        <v>62</v>
      </c>
      <c r="G598" t="s">
        <v>9612</v>
      </c>
    </row>
    <row r="599" spans="1:7">
      <c r="A599">
        <v>70655296</v>
      </c>
      <c r="B599" t="s">
        <v>31631</v>
      </c>
      <c r="C599" t="s">
        <v>31030</v>
      </c>
      <c r="D599" t="s">
        <v>4259</v>
      </c>
      <c r="E599" t="s">
        <v>4259</v>
      </c>
      <c r="F599" t="s">
        <v>62</v>
      </c>
      <c r="G599" t="s">
        <v>9612</v>
      </c>
    </row>
    <row r="600" spans="1:7">
      <c r="A600">
        <v>70655298</v>
      </c>
      <c r="B600" t="s">
        <v>31632</v>
      </c>
      <c r="C600" t="s">
        <v>31030</v>
      </c>
      <c r="D600" t="s">
        <v>4259</v>
      </c>
      <c r="E600" t="s">
        <v>4259</v>
      </c>
      <c r="F600" t="s">
        <v>62</v>
      </c>
      <c r="G600" t="s">
        <v>9612</v>
      </c>
    </row>
    <row r="601" spans="1:7">
      <c r="A601">
        <v>70655478</v>
      </c>
      <c r="B601" t="s">
        <v>31633</v>
      </c>
      <c r="C601" t="s">
        <v>31030</v>
      </c>
      <c r="D601" t="s">
        <v>4259</v>
      </c>
      <c r="E601" t="s">
        <v>4259</v>
      </c>
      <c r="F601" t="s">
        <v>62</v>
      </c>
      <c r="G601" t="s">
        <v>9612</v>
      </c>
    </row>
    <row r="602" spans="1:7">
      <c r="A602">
        <v>70655480</v>
      </c>
      <c r="B602" t="s">
        <v>31634</v>
      </c>
      <c r="C602" t="s">
        <v>31030</v>
      </c>
      <c r="D602" t="s">
        <v>31043</v>
      </c>
      <c r="E602" t="s">
        <v>4259</v>
      </c>
      <c r="F602" t="s">
        <v>62</v>
      </c>
      <c r="G602" t="s">
        <v>9612</v>
      </c>
    </row>
    <row r="603" spans="1:7">
      <c r="A603">
        <v>70655482</v>
      </c>
      <c r="B603" t="s">
        <v>31635</v>
      </c>
      <c r="C603" t="s">
        <v>31030</v>
      </c>
      <c r="D603" t="s">
        <v>4259</v>
      </c>
      <c r="E603" t="s">
        <v>4259</v>
      </c>
      <c r="F603" t="s">
        <v>62</v>
      </c>
      <c r="G603" t="s">
        <v>9612</v>
      </c>
    </row>
    <row r="604" spans="1:7">
      <c r="A604">
        <v>70655484</v>
      </c>
      <c r="B604" t="s">
        <v>31636</v>
      </c>
      <c r="C604" t="s">
        <v>31030</v>
      </c>
      <c r="D604" t="s">
        <v>4259</v>
      </c>
      <c r="E604" t="s">
        <v>4259</v>
      </c>
      <c r="F604" t="s">
        <v>62</v>
      </c>
      <c r="G604" t="s">
        <v>9612</v>
      </c>
    </row>
    <row r="605" spans="1:7">
      <c r="A605">
        <v>70655486</v>
      </c>
      <c r="B605" t="s">
        <v>31637</v>
      </c>
      <c r="C605" t="s">
        <v>31030</v>
      </c>
      <c r="D605" t="s">
        <v>4259</v>
      </c>
      <c r="E605" t="s">
        <v>4259</v>
      </c>
      <c r="F605" t="s">
        <v>62</v>
      </c>
      <c r="G605" t="s">
        <v>9612</v>
      </c>
    </row>
    <row r="606" spans="1:7">
      <c r="A606">
        <v>70655488</v>
      </c>
      <c r="B606" t="s">
        <v>31638</v>
      </c>
      <c r="C606" t="s">
        <v>31030</v>
      </c>
      <c r="D606" t="s">
        <v>4259</v>
      </c>
      <c r="E606" t="s">
        <v>4259</v>
      </c>
      <c r="F606" t="s">
        <v>62</v>
      </c>
      <c r="G606" t="s">
        <v>9612</v>
      </c>
    </row>
    <row r="607" spans="1:7">
      <c r="A607">
        <v>70655606</v>
      </c>
      <c r="B607" t="s">
        <v>31639</v>
      </c>
      <c r="C607" t="s">
        <v>31030</v>
      </c>
      <c r="D607" t="s">
        <v>4259</v>
      </c>
      <c r="E607" t="s">
        <v>4259</v>
      </c>
      <c r="F607" t="s">
        <v>62</v>
      </c>
      <c r="G607" t="s">
        <v>9612</v>
      </c>
    </row>
    <row r="608" spans="1:7">
      <c r="A608">
        <v>70655608</v>
      </c>
      <c r="B608" t="s">
        <v>31640</v>
      </c>
      <c r="C608" t="s">
        <v>31030</v>
      </c>
      <c r="D608" t="s">
        <v>4259</v>
      </c>
      <c r="E608" t="s">
        <v>4259</v>
      </c>
      <c r="F608" t="s">
        <v>62</v>
      </c>
      <c r="G608" t="s">
        <v>9612</v>
      </c>
    </row>
    <row r="609" spans="1:7">
      <c r="A609">
        <v>70655610</v>
      </c>
      <c r="B609" t="s">
        <v>31641</v>
      </c>
      <c r="C609" t="s">
        <v>31030</v>
      </c>
      <c r="D609" t="s">
        <v>4259</v>
      </c>
      <c r="E609" t="s">
        <v>4259</v>
      </c>
      <c r="F609" t="s">
        <v>62</v>
      </c>
      <c r="G609" t="s">
        <v>9612</v>
      </c>
    </row>
    <row r="610" spans="1:7">
      <c r="A610">
        <v>70655612</v>
      </c>
      <c r="B610" t="s">
        <v>31642</v>
      </c>
      <c r="C610" t="s">
        <v>31030</v>
      </c>
      <c r="D610" t="s">
        <v>4259</v>
      </c>
      <c r="E610" t="s">
        <v>4259</v>
      </c>
      <c r="F610" t="s">
        <v>62</v>
      </c>
      <c r="G610" t="s">
        <v>9612</v>
      </c>
    </row>
    <row r="611" spans="1:7">
      <c r="A611">
        <v>70655614</v>
      </c>
      <c r="B611" t="s">
        <v>31643</v>
      </c>
      <c r="C611" t="s">
        <v>31030</v>
      </c>
      <c r="D611" t="s">
        <v>4259</v>
      </c>
      <c r="E611" t="s">
        <v>4259</v>
      </c>
      <c r="F611" t="s">
        <v>62</v>
      </c>
      <c r="G611" t="s">
        <v>9612</v>
      </c>
    </row>
    <row r="612" spans="1:7">
      <c r="A612">
        <v>70655616</v>
      </c>
      <c r="B612" t="s">
        <v>31644</v>
      </c>
      <c r="C612" t="s">
        <v>31030</v>
      </c>
      <c r="D612" t="s">
        <v>4259</v>
      </c>
      <c r="E612" t="s">
        <v>4259</v>
      </c>
      <c r="F612" t="s">
        <v>62</v>
      </c>
      <c r="G612" t="s">
        <v>9612</v>
      </c>
    </row>
    <row r="613" spans="1:7">
      <c r="A613">
        <v>70655798</v>
      </c>
      <c r="B613" t="s">
        <v>31645</v>
      </c>
      <c r="C613" t="s">
        <v>31030</v>
      </c>
      <c r="D613" t="s">
        <v>4259</v>
      </c>
      <c r="E613" t="s">
        <v>4259</v>
      </c>
      <c r="F613" t="s">
        <v>62</v>
      </c>
      <c r="G613" t="s">
        <v>9612</v>
      </c>
    </row>
    <row r="614" spans="1:7">
      <c r="A614">
        <v>70655800</v>
      </c>
      <c r="B614" t="s">
        <v>31646</v>
      </c>
      <c r="C614" t="s">
        <v>31030</v>
      </c>
      <c r="D614" t="s">
        <v>4259</v>
      </c>
      <c r="E614" t="s">
        <v>4259</v>
      </c>
      <c r="F614" t="s">
        <v>62</v>
      </c>
      <c r="G614" t="s">
        <v>9612</v>
      </c>
    </row>
    <row r="615" spans="1:7">
      <c r="A615">
        <v>70655802</v>
      </c>
      <c r="B615" t="s">
        <v>31647</v>
      </c>
      <c r="C615" t="s">
        <v>31030</v>
      </c>
      <c r="D615" t="s">
        <v>4259</v>
      </c>
      <c r="E615" t="s">
        <v>4259</v>
      </c>
      <c r="F615" t="s">
        <v>62</v>
      </c>
      <c r="G615" t="s">
        <v>9612</v>
      </c>
    </row>
    <row r="616" spans="1:7">
      <c r="A616">
        <v>70655804</v>
      </c>
      <c r="B616" t="s">
        <v>31648</v>
      </c>
      <c r="C616" t="s">
        <v>31030</v>
      </c>
      <c r="D616" t="s">
        <v>4259</v>
      </c>
      <c r="E616" t="s">
        <v>4259</v>
      </c>
      <c r="F616" t="s">
        <v>62</v>
      </c>
      <c r="G616" t="s">
        <v>9612</v>
      </c>
    </row>
    <row r="617" spans="1:7">
      <c r="A617">
        <v>70655806</v>
      </c>
      <c r="B617" t="s">
        <v>31649</v>
      </c>
      <c r="C617" t="s">
        <v>31030</v>
      </c>
      <c r="D617" t="s">
        <v>4259</v>
      </c>
      <c r="E617" t="s">
        <v>4259</v>
      </c>
      <c r="F617" t="s">
        <v>62</v>
      </c>
      <c r="G617" t="s">
        <v>9612</v>
      </c>
    </row>
    <row r="618" spans="1:7">
      <c r="A618">
        <v>70655808</v>
      </c>
      <c r="B618" t="s">
        <v>31650</v>
      </c>
      <c r="C618" t="s">
        <v>31030</v>
      </c>
      <c r="D618" t="s">
        <v>4259</v>
      </c>
      <c r="E618" t="s">
        <v>4259</v>
      </c>
      <c r="F618" t="s">
        <v>62</v>
      </c>
      <c r="G618" t="s">
        <v>9612</v>
      </c>
    </row>
    <row r="619" spans="1:7">
      <c r="A619">
        <v>70655990</v>
      </c>
      <c r="B619" t="s">
        <v>31651</v>
      </c>
      <c r="C619" t="s">
        <v>31030</v>
      </c>
      <c r="D619" t="s">
        <v>4259</v>
      </c>
      <c r="E619" t="s">
        <v>4259</v>
      </c>
      <c r="F619" t="s">
        <v>62</v>
      </c>
      <c r="G619" t="s">
        <v>9612</v>
      </c>
    </row>
    <row r="620" spans="1:7">
      <c r="A620">
        <v>70655992</v>
      </c>
      <c r="B620" t="s">
        <v>31652</v>
      </c>
      <c r="C620" t="s">
        <v>31030</v>
      </c>
      <c r="D620" t="s">
        <v>31581</v>
      </c>
      <c r="E620" t="s">
        <v>4259</v>
      </c>
      <c r="F620" t="s">
        <v>62</v>
      </c>
      <c r="G620" t="s">
        <v>9612</v>
      </c>
    </row>
    <row r="621" spans="1:7">
      <c r="A621">
        <v>70655994</v>
      </c>
      <c r="B621" t="s">
        <v>31653</v>
      </c>
      <c r="C621" t="s">
        <v>31030</v>
      </c>
      <c r="D621" t="s">
        <v>4259</v>
      </c>
      <c r="E621" t="s">
        <v>4259</v>
      </c>
      <c r="F621" t="s">
        <v>62</v>
      </c>
      <c r="G621" t="s">
        <v>9612</v>
      </c>
    </row>
    <row r="622" spans="1:7">
      <c r="A622">
        <v>70655996</v>
      </c>
      <c r="B622" t="s">
        <v>31654</v>
      </c>
      <c r="C622" t="s">
        <v>31030</v>
      </c>
      <c r="D622" t="s">
        <v>4259</v>
      </c>
      <c r="E622" t="s">
        <v>4259</v>
      </c>
      <c r="F622" t="s">
        <v>62</v>
      </c>
      <c r="G622" t="s">
        <v>9612</v>
      </c>
    </row>
    <row r="623" spans="1:7">
      <c r="A623">
        <v>70655998</v>
      </c>
      <c r="B623" t="s">
        <v>31655</v>
      </c>
      <c r="C623" t="s">
        <v>31030</v>
      </c>
      <c r="D623" t="s">
        <v>4259</v>
      </c>
      <c r="E623" t="s">
        <v>4259</v>
      </c>
      <c r="F623" t="s">
        <v>62</v>
      </c>
      <c r="G623" t="s">
        <v>9612</v>
      </c>
    </row>
    <row r="624" spans="1:7">
      <c r="A624">
        <v>70656000</v>
      </c>
      <c r="B624" t="s">
        <v>31656</v>
      </c>
      <c r="C624" t="s">
        <v>31030</v>
      </c>
      <c r="D624" t="s">
        <v>4259</v>
      </c>
      <c r="E624" t="s">
        <v>4259</v>
      </c>
      <c r="F624" t="s">
        <v>62</v>
      </c>
      <c r="G624" t="s">
        <v>9612</v>
      </c>
    </row>
    <row r="625" spans="1:7">
      <c r="A625">
        <v>70656178</v>
      </c>
      <c r="B625" t="s">
        <v>31657</v>
      </c>
      <c r="C625" t="s">
        <v>31030</v>
      </c>
      <c r="D625" t="s">
        <v>31137</v>
      </c>
      <c r="E625" t="s">
        <v>4259</v>
      </c>
      <c r="F625" t="s">
        <v>62</v>
      </c>
      <c r="G625" t="s">
        <v>9612</v>
      </c>
    </row>
    <row r="626" spans="1:7">
      <c r="A626">
        <v>70656180</v>
      </c>
      <c r="B626" t="s">
        <v>31658</v>
      </c>
      <c r="C626" t="s">
        <v>31030</v>
      </c>
      <c r="D626" t="s">
        <v>31043</v>
      </c>
      <c r="E626" t="s">
        <v>4259</v>
      </c>
      <c r="F626" t="s">
        <v>62</v>
      </c>
      <c r="G626" t="s">
        <v>9612</v>
      </c>
    </row>
    <row r="627" spans="1:7">
      <c r="A627">
        <v>70656182</v>
      </c>
      <c r="B627" t="s">
        <v>31659</v>
      </c>
      <c r="C627" t="s">
        <v>31030</v>
      </c>
      <c r="D627" t="s">
        <v>31043</v>
      </c>
      <c r="E627" t="s">
        <v>4259</v>
      </c>
      <c r="F627" t="s">
        <v>62</v>
      </c>
      <c r="G627" t="s">
        <v>9612</v>
      </c>
    </row>
    <row r="628" spans="1:7">
      <c r="A628">
        <v>70656184</v>
      </c>
      <c r="B628" t="s">
        <v>31660</v>
      </c>
      <c r="C628" t="s">
        <v>31030</v>
      </c>
      <c r="D628" t="s">
        <v>4259</v>
      </c>
      <c r="E628" t="s">
        <v>4259</v>
      </c>
      <c r="F628" t="s">
        <v>62</v>
      </c>
      <c r="G628" t="s">
        <v>9612</v>
      </c>
    </row>
    <row r="629" spans="1:7">
      <c r="A629">
        <v>70656186</v>
      </c>
      <c r="B629" t="s">
        <v>31661</v>
      </c>
      <c r="C629" t="s">
        <v>31030</v>
      </c>
      <c r="D629" t="s">
        <v>4259</v>
      </c>
      <c r="E629" t="s">
        <v>4259</v>
      </c>
      <c r="F629" t="s">
        <v>62</v>
      </c>
      <c r="G629" t="s">
        <v>9612</v>
      </c>
    </row>
    <row r="630" spans="1:7">
      <c r="A630">
        <v>70656188</v>
      </c>
      <c r="B630" t="s">
        <v>31662</v>
      </c>
      <c r="C630" t="s">
        <v>31030</v>
      </c>
      <c r="D630" t="s">
        <v>31663</v>
      </c>
      <c r="E630" t="s">
        <v>4259</v>
      </c>
      <c r="F630" t="s">
        <v>62</v>
      </c>
      <c r="G630" t="s">
        <v>9612</v>
      </c>
    </row>
    <row r="631" spans="1:7">
      <c r="A631">
        <v>70654182</v>
      </c>
      <c r="B631" t="s">
        <v>31664</v>
      </c>
      <c r="C631" t="s">
        <v>31030</v>
      </c>
      <c r="D631" t="s">
        <v>4259</v>
      </c>
      <c r="E631" t="s">
        <v>4259</v>
      </c>
      <c r="F631" t="s">
        <v>62</v>
      </c>
      <c r="G631" t="s">
        <v>9612</v>
      </c>
    </row>
    <row r="632" spans="1:7">
      <c r="A632">
        <v>70654184</v>
      </c>
      <c r="B632" t="s">
        <v>31665</v>
      </c>
      <c r="C632" t="s">
        <v>31030</v>
      </c>
      <c r="D632" t="s">
        <v>4259</v>
      </c>
      <c r="E632" t="s">
        <v>4259</v>
      </c>
      <c r="F632" t="s">
        <v>62</v>
      </c>
      <c r="G632" t="s">
        <v>9612</v>
      </c>
    </row>
    <row r="633" spans="1:7">
      <c r="A633">
        <v>70654186</v>
      </c>
      <c r="B633" t="s">
        <v>31666</v>
      </c>
      <c r="C633" t="s">
        <v>31030</v>
      </c>
      <c r="D633" t="s">
        <v>4259</v>
      </c>
      <c r="E633" t="s">
        <v>4259</v>
      </c>
      <c r="F633" t="s">
        <v>62</v>
      </c>
      <c r="G633" t="s">
        <v>9612</v>
      </c>
    </row>
    <row r="634" spans="1:7">
      <c r="A634">
        <v>70654188</v>
      </c>
      <c r="B634" t="s">
        <v>31667</v>
      </c>
      <c r="C634" t="s">
        <v>31030</v>
      </c>
      <c r="D634" t="s">
        <v>4259</v>
      </c>
      <c r="E634" t="s">
        <v>4259</v>
      </c>
      <c r="F634" t="s">
        <v>62</v>
      </c>
      <c r="G634" t="s">
        <v>9612</v>
      </c>
    </row>
    <row r="635" spans="1:7">
      <c r="A635">
        <v>70654190</v>
      </c>
      <c r="B635" t="s">
        <v>31668</v>
      </c>
      <c r="C635" t="s">
        <v>31030</v>
      </c>
      <c r="D635" t="s">
        <v>4259</v>
      </c>
      <c r="E635" t="s">
        <v>4259</v>
      </c>
      <c r="F635" t="s">
        <v>62</v>
      </c>
      <c r="G635" t="s">
        <v>9612</v>
      </c>
    </row>
    <row r="636" spans="1:7">
      <c r="A636">
        <v>70654192</v>
      </c>
      <c r="B636" t="s">
        <v>31669</v>
      </c>
      <c r="C636" t="s">
        <v>31030</v>
      </c>
      <c r="D636" t="s">
        <v>4259</v>
      </c>
      <c r="E636" t="s">
        <v>4259</v>
      </c>
      <c r="F636" t="s">
        <v>62</v>
      </c>
      <c r="G636" t="s">
        <v>9612</v>
      </c>
    </row>
    <row r="637" spans="1:7">
      <c r="A637">
        <v>70654350</v>
      </c>
      <c r="B637" t="s">
        <v>31670</v>
      </c>
      <c r="C637" t="s">
        <v>31030</v>
      </c>
      <c r="D637" t="s">
        <v>4259</v>
      </c>
      <c r="E637" t="s">
        <v>4259</v>
      </c>
      <c r="F637" t="s">
        <v>62</v>
      </c>
      <c r="G637" t="s">
        <v>9612</v>
      </c>
    </row>
    <row r="638" spans="1:7">
      <c r="A638">
        <v>70654352</v>
      </c>
      <c r="B638" t="s">
        <v>31671</v>
      </c>
      <c r="C638" t="s">
        <v>31030</v>
      </c>
      <c r="D638" t="s">
        <v>4259</v>
      </c>
      <c r="E638" t="s">
        <v>4259</v>
      </c>
      <c r="F638" t="s">
        <v>62</v>
      </c>
      <c r="G638" t="s">
        <v>9612</v>
      </c>
    </row>
    <row r="639" spans="1:7">
      <c r="A639">
        <v>70654354</v>
      </c>
      <c r="B639" t="s">
        <v>31672</v>
      </c>
      <c r="C639" t="s">
        <v>31030</v>
      </c>
      <c r="D639" t="s">
        <v>4259</v>
      </c>
      <c r="E639" t="s">
        <v>4259</v>
      </c>
      <c r="F639" t="s">
        <v>62</v>
      </c>
      <c r="G639" t="s">
        <v>9612</v>
      </c>
    </row>
    <row r="640" spans="1:7">
      <c r="A640">
        <v>70654356</v>
      </c>
      <c r="B640" t="s">
        <v>31673</v>
      </c>
      <c r="C640" t="s">
        <v>31030</v>
      </c>
      <c r="D640" t="s">
        <v>4259</v>
      </c>
      <c r="E640" t="s">
        <v>31451</v>
      </c>
      <c r="F640" t="s">
        <v>62</v>
      </c>
      <c r="G640" t="s">
        <v>9612</v>
      </c>
    </row>
    <row r="641" spans="1:7">
      <c r="A641">
        <v>70654358</v>
      </c>
      <c r="B641" t="s">
        <v>31674</v>
      </c>
      <c r="C641" t="s">
        <v>31030</v>
      </c>
      <c r="D641" t="s">
        <v>4259</v>
      </c>
      <c r="E641" t="s">
        <v>31675</v>
      </c>
      <c r="F641" t="s">
        <v>62</v>
      </c>
      <c r="G641" t="s">
        <v>9612</v>
      </c>
    </row>
    <row r="642" spans="1:7">
      <c r="A642">
        <v>70654360</v>
      </c>
      <c r="B642" t="s">
        <v>31676</v>
      </c>
      <c r="C642" t="s">
        <v>31030</v>
      </c>
      <c r="D642" t="s">
        <v>4259</v>
      </c>
      <c r="E642" t="s">
        <v>4259</v>
      </c>
      <c r="F642" t="s">
        <v>62</v>
      </c>
      <c r="G642" t="s">
        <v>9612</v>
      </c>
    </row>
    <row r="643" spans="1:7">
      <c r="A643">
        <v>70654518</v>
      </c>
      <c r="B643" t="s">
        <v>31677</v>
      </c>
      <c r="C643" t="s">
        <v>31030</v>
      </c>
      <c r="D643" t="s">
        <v>4259</v>
      </c>
      <c r="E643" t="s">
        <v>4259</v>
      </c>
      <c r="F643" t="s">
        <v>62</v>
      </c>
      <c r="G643" t="s">
        <v>9612</v>
      </c>
    </row>
    <row r="644" spans="1:7">
      <c r="A644">
        <v>70654520</v>
      </c>
      <c r="B644" t="s">
        <v>31678</v>
      </c>
      <c r="C644" t="s">
        <v>31030</v>
      </c>
      <c r="D644" t="s">
        <v>4259</v>
      </c>
      <c r="E644" t="s">
        <v>4259</v>
      </c>
      <c r="F644" t="s">
        <v>62</v>
      </c>
      <c r="G644" t="s">
        <v>9612</v>
      </c>
    </row>
    <row r="645" spans="1:7">
      <c r="A645">
        <v>70654522</v>
      </c>
      <c r="B645" t="s">
        <v>31679</v>
      </c>
      <c r="C645" t="s">
        <v>31030</v>
      </c>
      <c r="D645" t="s">
        <v>4259</v>
      </c>
      <c r="E645" t="s">
        <v>4259</v>
      </c>
      <c r="F645" t="s">
        <v>62</v>
      </c>
      <c r="G645" t="s">
        <v>9612</v>
      </c>
    </row>
    <row r="646" spans="1:7">
      <c r="A646">
        <v>70654524</v>
      </c>
      <c r="B646" t="s">
        <v>31680</v>
      </c>
      <c r="C646" t="s">
        <v>31030</v>
      </c>
      <c r="D646" t="s">
        <v>4259</v>
      </c>
      <c r="E646" t="s">
        <v>4259</v>
      </c>
      <c r="F646" t="s">
        <v>62</v>
      </c>
      <c r="G646" t="s">
        <v>9612</v>
      </c>
    </row>
    <row r="647" spans="1:7">
      <c r="A647">
        <v>70654526</v>
      </c>
      <c r="B647" t="s">
        <v>31681</v>
      </c>
      <c r="C647" t="s">
        <v>31030</v>
      </c>
      <c r="D647" t="s">
        <v>4259</v>
      </c>
      <c r="E647" t="s">
        <v>4259</v>
      </c>
      <c r="F647" t="s">
        <v>62</v>
      </c>
      <c r="G647" t="s">
        <v>9612</v>
      </c>
    </row>
    <row r="648" spans="1:7">
      <c r="A648">
        <v>70654528</v>
      </c>
      <c r="B648" t="s">
        <v>31682</v>
      </c>
      <c r="C648" t="s">
        <v>31030</v>
      </c>
      <c r="D648" t="s">
        <v>4259</v>
      </c>
      <c r="E648" t="s">
        <v>4259</v>
      </c>
      <c r="F648" t="s">
        <v>62</v>
      </c>
      <c r="G648" t="s">
        <v>9612</v>
      </c>
    </row>
    <row r="649" spans="1:7">
      <c r="A649">
        <v>70654724</v>
      </c>
      <c r="B649" t="s">
        <v>31683</v>
      </c>
      <c r="C649" t="s">
        <v>31030</v>
      </c>
      <c r="D649" t="s">
        <v>4259</v>
      </c>
      <c r="E649" t="s">
        <v>4259</v>
      </c>
      <c r="F649" t="s">
        <v>62</v>
      </c>
      <c r="G649" t="s">
        <v>9612</v>
      </c>
    </row>
    <row r="650" spans="1:7">
      <c r="A650">
        <v>70654726</v>
      </c>
      <c r="B650" t="s">
        <v>31684</v>
      </c>
      <c r="C650" t="s">
        <v>31030</v>
      </c>
      <c r="D650" t="s">
        <v>4259</v>
      </c>
      <c r="E650" t="s">
        <v>4259</v>
      </c>
      <c r="F650" t="s">
        <v>62</v>
      </c>
      <c r="G650" t="s">
        <v>9612</v>
      </c>
    </row>
    <row r="651" spans="1:7">
      <c r="A651">
        <v>70654728</v>
      </c>
      <c r="B651" t="s">
        <v>31685</v>
      </c>
      <c r="C651" t="s">
        <v>31030</v>
      </c>
      <c r="D651" t="s">
        <v>4259</v>
      </c>
      <c r="E651" t="s">
        <v>4259</v>
      </c>
      <c r="F651" t="s">
        <v>62</v>
      </c>
      <c r="G651" t="s">
        <v>9612</v>
      </c>
    </row>
    <row r="652" spans="1:7">
      <c r="A652">
        <v>70654730</v>
      </c>
      <c r="B652" t="s">
        <v>31686</v>
      </c>
      <c r="C652" t="s">
        <v>31030</v>
      </c>
      <c r="D652" t="s">
        <v>4259</v>
      </c>
      <c r="E652" t="s">
        <v>4259</v>
      </c>
      <c r="F652" t="s">
        <v>62</v>
      </c>
      <c r="G652" t="s">
        <v>9612</v>
      </c>
    </row>
    <row r="653" spans="1:7">
      <c r="A653">
        <v>70654732</v>
      </c>
      <c r="B653" t="s">
        <v>31687</v>
      </c>
      <c r="C653" t="s">
        <v>31030</v>
      </c>
      <c r="D653" t="s">
        <v>4259</v>
      </c>
      <c r="E653" t="s">
        <v>4259</v>
      </c>
      <c r="F653" t="s">
        <v>62</v>
      </c>
      <c r="G653" t="s">
        <v>9612</v>
      </c>
    </row>
    <row r="654" spans="1:7">
      <c r="A654">
        <v>70654734</v>
      </c>
      <c r="B654" t="s">
        <v>31688</v>
      </c>
      <c r="C654" t="s">
        <v>31030</v>
      </c>
      <c r="D654" t="s">
        <v>4259</v>
      </c>
      <c r="E654" t="s">
        <v>4259</v>
      </c>
      <c r="F654" t="s">
        <v>62</v>
      </c>
      <c r="G654" t="s">
        <v>9612</v>
      </c>
    </row>
    <row r="655" spans="1:7">
      <c r="A655">
        <v>70654916</v>
      </c>
      <c r="B655" t="s">
        <v>31689</v>
      </c>
      <c r="C655" t="s">
        <v>31030</v>
      </c>
      <c r="D655" t="s">
        <v>4259</v>
      </c>
      <c r="E655" t="s">
        <v>4259</v>
      </c>
      <c r="F655" t="s">
        <v>62</v>
      </c>
      <c r="G655" t="s">
        <v>9612</v>
      </c>
    </row>
    <row r="656" spans="1:7">
      <c r="A656">
        <v>70654918</v>
      </c>
      <c r="B656" t="s">
        <v>31690</v>
      </c>
      <c r="C656" t="s">
        <v>31030</v>
      </c>
      <c r="D656" t="s">
        <v>4259</v>
      </c>
      <c r="E656" t="s">
        <v>4259</v>
      </c>
      <c r="F656" t="s">
        <v>62</v>
      </c>
      <c r="G656" t="s">
        <v>9612</v>
      </c>
    </row>
    <row r="657" spans="1:7">
      <c r="A657">
        <v>70654920</v>
      </c>
      <c r="B657" t="s">
        <v>31691</v>
      </c>
      <c r="C657" t="s">
        <v>31030</v>
      </c>
      <c r="D657" t="s">
        <v>4259</v>
      </c>
      <c r="E657" t="s">
        <v>4259</v>
      </c>
      <c r="F657" t="s">
        <v>62</v>
      </c>
      <c r="G657" t="s">
        <v>9612</v>
      </c>
    </row>
    <row r="658" spans="1:7">
      <c r="A658">
        <v>70654922</v>
      </c>
      <c r="B658" t="s">
        <v>31692</v>
      </c>
      <c r="C658" t="s">
        <v>31030</v>
      </c>
      <c r="D658" t="s">
        <v>4259</v>
      </c>
      <c r="E658" t="s">
        <v>4259</v>
      </c>
      <c r="F658" t="s">
        <v>62</v>
      </c>
      <c r="G658" t="s">
        <v>9612</v>
      </c>
    </row>
    <row r="659" spans="1:7">
      <c r="A659">
        <v>70654924</v>
      </c>
      <c r="B659" t="s">
        <v>31693</v>
      </c>
      <c r="C659" t="s">
        <v>31030</v>
      </c>
      <c r="D659" t="s">
        <v>4259</v>
      </c>
      <c r="E659" t="s">
        <v>4259</v>
      </c>
      <c r="F659" t="s">
        <v>62</v>
      </c>
      <c r="G659" t="s">
        <v>9612</v>
      </c>
    </row>
    <row r="660" spans="1:7">
      <c r="A660">
        <v>70654926</v>
      </c>
      <c r="B660" t="s">
        <v>31694</v>
      </c>
      <c r="C660" t="s">
        <v>31030</v>
      </c>
      <c r="D660" t="s">
        <v>4259</v>
      </c>
      <c r="E660" t="s">
        <v>4259</v>
      </c>
      <c r="F660" t="s">
        <v>62</v>
      </c>
      <c r="G660" t="s">
        <v>9612</v>
      </c>
    </row>
    <row r="661" spans="1:7">
      <c r="A661">
        <v>70655108</v>
      </c>
      <c r="B661" t="s">
        <v>31695</v>
      </c>
      <c r="C661" t="s">
        <v>31030</v>
      </c>
      <c r="D661" t="s">
        <v>4259</v>
      </c>
      <c r="E661" t="s">
        <v>4259</v>
      </c>
      <c r="F661" t="s">
        <v>62</v>
      </c>
      <c r="G661" t="s">
        <v>9612</v>
      </c>
    </row>
    <row r="662" spans="1:7">
      <c r="A662">
        <v>70655110</v>
      </c>
      <c r="B662" t="s">
        <v>31696</v>
      </c>
      <c r="C662" t="s">
        <v>31030</v>
      </c>
      <c r="D662" t="s">
        <v>4259</v>
      </c>
      <c r="E662" t="s">
        <v>4259</v>
      </c>
      <c r="F662" t="s">
        <v>62</v>
      </c>
      <c r="G662" t="s">
        <v>9612</v>
      </c>
    </row>
    <row r="663" spans="1:7">
      <c r="A663">
        <v>70655112</v>
      </c>
      <c r="B663" t="s">
        <v>31697</v>
      </c>
      <c r="C663" t="s">
        <v>31030</v>
      </c>
      <c r="D663" t="s">
        <v>4259</v>
      </c>
      <c r="E663" t="s">
        <v>4259</v>
      </c>
      <c r="F663" t="s">
        <v>62</v>
      </c>
      <c r="G663" t="s">
        <v>9612</v>
      </c>
    </row>
    <row r="664" spans="1:7">
      <c r="A664">
        <v>70655114</v>
      </c>
      <c r="B664" t="s">
        <v>31698</v>
      </c>
      <c r="C664" t="s">
        <v>31030</v>
      </c>
      <c r="D664" t="s">
        <v>4259</v>
      </c>
      <c r="E664" t="s">
        <v>4259</v>
      </c>
      <c r="F664" t="s">
        <v>62</v>
      </c>
      <c r="G664" t="s">
        <v>9612</v>
      </c>
    </row>
    <row r="665" spans="1:7">
      <c r="A665">
        <v>70655116</v>
      </c>
      <c r="B665" t="s">
        <v>31699</v>
      </c>
      <c r="C665" t="s">
        <v>31030</v>
      </c>
      <c r="D665" t="s">
        <v>4259</v>
      </c>
      <c r="E665" t="s">
        <v>4259</v>
      </c>
      <c r="F665" t="s">
        <v>62</v>
      </c>
      <c r="G665" t="s">
        <v>9612</v>
      </c>
    </row>
    <row r="666" spans="1:7">
      <c r="A666">
        <v>70655118</v>
      </c>
      <c r="B666" t="s">
        <v>31700</v>
      </c>
      <c r="C666" t="s">
        <v>31030</v>
      </c>
      <c r="D666" t="s">
        <v>4259</v>
      </c>
      <c r="E666" t="s">
        <v>4259</v>
      </c>
      <c r="F666" t="s">
        <v>62</v>
      </c>
      <c r="G666" t="s">
        <v>9612</v>
      </c>
    </row>
    <row r="667" spans="1:7">
      <c r="A667">
        <v>70655300</v>
      </c>
      <c r="B667" t="s">
        <v>31701</v>
      </c>
      <c r="C667" t="s">
        <v>31030</v>
      </c>
      <c r="D667" t="s">
        <v>4259</v>
      </c>
      <c r="E667" t="s">
        <v>4259</v>
      </c>
      <c r="F667" t="s">
        <v>62</v>
      </c>
      <c r="G667" t="s">
        <v>9612</v>
      </c>
    </row>
    <row r="668" spans="1:7">
      <c r="A668">
        <v>70655302</v>
      </c>
      <c r="B668" t="s">
        <v>31702</v>
      </c>
      <c r="C668" t="s">
        <v>31030</v>
      </c>
      <c r="D668" t="s">
        <v>4259</v>
      </c>
      <c r="E668" t="s">
        <v>4259</v>
      </c>
      <c r="F668" t="s">
        <v>62</v>
      </c>
      <c r="G668" t="s">
        <v>9612</v>
      </c>
    </row>
    <row r="669" spans="1:7">
      <c r="A669">
        <v>70655304</v>
      </c>
      <c r="B669" t="s">
        <v>31703</v>
      </c>
      <c r="C669" t="s">
        <v>31030</v>
      </c>
      <c r="D669" t="s">
        <v>4259</v>
      </c>
      <c r="E669" t="s">
        <v>4259</v>
      </c>
      <c r="F669" t="s">
        <v>62</v>
      </c>
      <c r="G669" t="s">
        <v>9612</v>
      </c>
    </row>
    <row r="670" spans="1:7">
      <c r="A670">
        <v>70655306</v>
      </c>
      <c r="B670" t="s">
        <v>31704</v>
      </c>
      <c r="C670" t="s">
        <v>31030</v>
      </c>
      <c r="D670" t="s">
        <v>4259</v>
      </c>
      <c r="E670" t="s">
        <v>4259</v>
      </c>
      <c r="F670" t="s">
        <v>62</v>
      </c>
      <c r="G670" t="s">
        <v>9612</v>
      </c>
    </row>
    <row r="671" spans="1:7">
      <c r="A671">
        <v>70655308</v>
      </c>
      <c r="B671" t="s">
        <v>31705</v>
      </c>
      <c r="C671" t="s">
        <v>31030</v>
      </c>
      <c r="D671" t="s">
        <v>4259</v>
      </c>
      <c r="E671" t="s">
        <v>4259</v>
      </c>
      <c r="F671" t="s">
        <v>62</v>
      </c>
      <c r="G671" t="s">
        <v>9612</v>
      </c>
    </row>
    <row r="672" spans="1:7">
      <c r="A672">
        <v>70655310</v>
      </c>
      <c r="B672" t="s">
        <v>31706</v>
      </c>
      <c r="C672" t="s">
        <v>31030</v>
      </c>
      <c r="D672" t="s">
        <v>4259</v>
      </c>
      <c r="E672" t="s">
        <v>4259</v>
      </c>
      <c r="F672" t="s">
        <v>62</v>
      </c>
      <c r="G672" t="s">
        <v>9612</v>
      </c>
    </row>
    <row r="673" spans="1:7">
      <c r="A673">
        <v>70655490</v>
      </c>
      <c r="B673" t="s">
        <v>31707</v>
      </c>
      <c r="C673" t="s">
        <v>31030</v>
      </c>
      <c r="D673" t="s">
        <v>4259</v>
      </c>
      <c r="E673" t="s">
        <v>4259</v>
      </c>
      <c r="F673" t="s">
        <v>62</v>
      </c>
      <c r="G673" t="s">
        <v>9612</v>
      </c>
    </row>
    <row r="674" spans="1:7">
      <c r="A674">
        <v>70655492</v>
      </c>
      <c r="B674" t="s">
        <v>31708</v>
      </c>
      <c r="C674" t="s">
        <v>31030</v>
      </c>
      <c r="D674" t="s">
        <v>4259</v>
      </c>
      <c r="E674" t="s">
        <v>4259</v>
      </c>
      <c r="F674" t="s">
        <v>62</v>
      </c>
      <c r="G674" t="s">
        <v>9612</v>
      </c>
    </row>
    <row r="675" spans="1:7">
      <c r="A675">
        <v>70655494</v>
      </c>
      <c r="B675" t="s">
        <v>31709</v>
      </c>
      <c r="C675" t="s">
        <v>31030</v>
      </c>
      <c r="D675" t="s">
        <v>4259</v>
      </c>
      <c r="E675" t="s">
        <v>4259</v>
      </c>
      <c r="F675" t="s">
        <v>62</v>
      </c>
      <c r="G675" t="s">
        <v>9612</v>
      </c>
    </row>
    <row r="676" spans="1:7">
      <c r="A676">
        <v>70655496</v>
      </c>
      <c r="B676" t="s">
        <v>31710</v>
      </c>
      <c r="C676" t="s">
        <v>31030</v>
      </c>
      <c r="D676" t="s">
        <v>4259</v>
      </c>
      <c r="E676" t="s">
        <v>4259</v>
      </c>
      <c r="F676" t="s">
        <v>62</v>
      </c>
      <c r="G676" t="s">
        <v>9612</v>
      </c>
    </row>
    <row r="677" spans="1:7">
      <c r="A677">
        <v>70655498</v>
      </c>
      <c r="B677" t="s">
        <v>31711</v>
      </c>
      <c r="C677" t="s">
        <v>31030</v>
      </c>
      <c r="D677" t="s">
        <v>4259</v>
      </c>
      <c r="E677" t="s">
        <v>4259</v>
      </c>
      <c r="F677" t="s">
        <v>62</v>
      </c>
      <c r="G677" t="s">
        <v>9612</v>
      </c>
    </row>
    <row r="678" spans="1:7">
      <c r="A678">
        <v>70655500</v>
      </c>
      <c r="B678" t="s">
        <v>31712</v>
      </c>
      <c r="C678" t="s">
        <v>31030</v>
      </c>
      <c r="D678" t="s">
        <v>4259</v>
      </c>
      <c r="E678" t="s">
        <v>4259</v>
      </c>
      <c r="F678" t="s">
        <v>62</v>
      </c>
      <c r="G678" t="s">
        <v>9612</v>
      </c>
    </row>
    <row r="679" spans="1:7">
      <c r="A679">
        <v>70655618</v>
      </c>
      <c r="B679" t="s">
        <v>31713</v>
      </c>
      <c r="C679" t="s">
        <v>31030</v>
      </c>
      <c r="D679" t="s">
        <v>4259</v>
      </c>
      <c r="E679" t="s">
        <v>4259</v>
      </c>
      <c r="F679" t="s">
        <v>62</v>
      </c>
      <c r="G679" t="s">
        <v>9612</v>
      </c>
    </row>
    <row r="680" spans="1:7">
      <c r="A680">
        <v>70655620</v>
      </c>
      <c r="B680" t="s">
        <v>31714</v>
      </c>
      <c r="C680" t="s">
        <v>31030</v>
      </c>
      <c r="D680" t="s">
        <v>4259</v>
      </c>
      <c r="E680" t="s">
        <v>4259</v>
      </c>
      <c r="F680" t="s">
        <v>62</v>
      </c>
      <c r="G680" t="s">
        <v>9612</v>
      </c>
    </row>
    <row r="681" spans="1:7">
      <c r="A681">
        <v>70655622</v>
      </c>
      <c r="B681" t="s">
        <v>31715</v>
      </c>
      <c r="C681" t="s">
        <v>31030</v>
      </c>
      <c r="D681" t="s">
        <v>4259</v>
      </c>
      <c r="E681" t="s">
        <v>4259</v>
      </c>
      <c r="F681" t="s">
        <v>62</v>
      </c>
      <c r="G681" t="s">
        <v>9612</v>
      </c>
    </row>
    <row r="682" spans="1:7">
      <c r="A682">
        <v>70655624</v>
      </c>
      <c r="B682" t="s">
        <v>31716</v>
      </c>
      <c r="C682" t="s">
        <v>31030</v>
      </c>
      <c r="D682" t="s">
        <v>4259</v>
      </c>
      <c r="E682" t="s">
        <v>4259</v>
      </c>
      <c r="F682" t="s">
        <v>62</v>
      </c>
      <c r="G682" t="s">
        <v>9612</v>
      </c>
    </row>
    <row r="683" spans="1:7">
      <c r="A683">
        <v>70655626</v>
      </c>
      <c r="B683" t="s">
        <v>31717</v>
      </c>
      <c r="C683" t="s">
        <v>31030</v>
      </c>
      <c r="D683" t="s">
        <v>4259</v>
      </c>
      <c r="E683" t="s">
        <v>4259</v>
      </c>
      <c r="F683" t="s">
        <v>62</v>
      </c>
      <c r="G683" t="s">
        <v>9612</v>
      </c>
    </row>
    <row r="684" spans="1:7">
      <c r="A684">
        <v>70655628</v>
      </c>
      <c r="B684" t="s">
        <v>31718</v>
      </c>
      <c r="C684" t="s">
        <v>31030</v>
      </c>
      <c r="D684" t="s">
        <v>4259</v>
      </c>
      <c r="E684" t="s">
        <v>4259</v>
      </c>
      <c r="F684" t="s">
        <v>62</v>
      </c>
      <c r="G684" t="s">
        <v>9612</v>
      </c>
    </row>
    <row r="685" spans="1:7">
      <c r="A685">
        <v>70655810</v>
      </c>
      <c r="B685" t="s">
        <v>31719</v>
      </c>
      <c r="C685" t="s">
        <v>31030</v>
      </c>
      <c r="D685" t="s">
        <v>4259</v>
      </c>
      <c r="E685" t="s">
        <v>4259</v>
      </c>
      <c r="F685" t="s">
        <v>62</v>
      </c>
      <c r="G685" t="s">
        <v>9612</v>
      </c>
    </row>
    <row r="686" spans="1:7">
      <c r="A686">
        <v>70655812</v>
      </c>
      <c r="B686" t="s">
        <v>31720</v>
      </c>
      <c r="C686" t="s">
        <v>31030</v>
      </c>
      <c r="D686" t="s">
        <v>4259</v>
      </c>
      <c r="E686" t="s">
        <v>4259</v>
      </c>
      <c r="F686" t="s">
        <v>62</v>
      </c>
      <c r="G686" t="s">
        <v>9612</v>
      </c>
    </row>
    <row r="687" spans="1:7">
      <c r="A687">
        <v>70655814</v>
      </c>
      <c r="B687" t="s">
        <v>31721</v>
      </c>
      <c r="C687" t="s">
        <v>31030</v>
      </c>
      <c r="D687" t="s">
        <v>4259</v>
      </c>
      <c r="E687" t="s">
        <v>4259</v>
      </c>
      <c r="F687" t="s">
        <v>62</v>
      </c>
      <c r="G687" t="s">
        <v>9612</v>
      </c>
    </row>
    <row r="688" spans="1:7">
      <c r="A688">
        <v>70655816</v>
      </c>
      <c r="B688" t="s">
        <v>31722</v>
      </c>
      <c r="C688" t="s">
        <v>31030</v>
      </c>
      <c r="D688" t="s">
        <v>4259</v>
      </c>
      <c r="E688" t="s">
        <v>4259</v>
      </c>
      <c r="F688" t="s">
        <v>62</v>
      </c>
      <c r="G688" t="s">
        <v>9612</v>
      </c>
    </row>
    <row r="689" spans="1:7">
      <c r="A689">
        <v>70655818</v>
      </c>
      <c r="B689" t="s">
        <v>31723</v>
      </c>
      <c r="C689" t="s">
        <v>31030</v>
      </c>
      <c r="D689" t="s">
        <v>4259</v>
      </c>
      <c r="E689" t="s">
        <v>4259</v>
      </c>
      <c r="F689" t="s">
        <v>62</v>
      </c>
      <c r="G689" t="s">
        <v>9612</v>
      </c>
    </row>
    <row r="690" spans="1:7">
      <c r="A690">
        <v>70655820</v>
      </c>
      <c r="B690" t="s">
        <v>31724</v>
      </c>
      <c r="C690" t="s">
        <v>31030</v>
      </c>
      <c r="D690" t="s">
        <v>4259</v>
      </c>
      <c r="E690" t="s">
        <v>4259</v>
      </c>
      <c r="F690" t="s">
        <v>62</v>
      </c>
      <c r="G690" t="s">
        <v>9612</v>
      </c>
    </row>
    <row r="691" spans="1:7">
      <c r="A691">
        <v>70656002</v>
      </c>
      <c r="B691" t="s">
        <v>31725</v>
      </c>
      <c r="C691" t="s">
        <v>31030</v>
      </c>
      <c r="D691" t="s">
        <v>31598</v>
      </c>
      <c r="E691" t="s">
        <v>4259</v>
      </c>
      <c r="F691" t="s">
        <v>62</v>
      </c>
      <c r="G691" t="s">
        <v>9612</v>
      </c>
    </row>
    <row r="692" spans="1:7">
      <c r="A692">
        <v>70656004</v>
      </c>
      <c r="B692" t="s">
        <v>31726</v>
      </c>
      <c r="C692" t="s">
        <v>31030</v>
      </c>
      <c r="D692" t="s">
        <v>31598</v>
      </c>
      <c r="E692" t="s">
        <v>4259</v>
      </c>
      <c r="F692" t="s">
        <v>62</v>
      </c>
      <c r="G692" t="s">
        <v>9612</v>
      </c>
    </row>
    <row r="693" spans="1:7">
      <c r="A693">
        <v>70656006</v>
      </c>
      <c r="B693" t="s">
        <v>31727</v>
      </c>
      <c r="C693" t="s">
        <v>31030</v>
      </c>
      <c r="D693" t="s">
        <v>4259</v>
      </c>
      <c r="E693" t="s">
        <v>4259</v>
      </c>
      <c r="F693" t="s">
        <v>62</v>
      </c>
      <c r="G693" t="s">
        <v>9612</v>
      </c>
    </row>
    <row r="694" spans="1:7">
      <c r="A694">
        <v>70656008</v>
      </c>
      <c r="B694" t="s">
        <v>31728</v>
      </c>
      <c r="C694" t="s">
        <v>31030</v>
      </c>
      <c r="D694" t="s">
        <v>4259</v>
      </c>
      <c r="E694" t="s">
        <v>4259</v>
      </c>
      <c r="F694" t="s">
        <v>62</v>
      </c>
      <c r="G694" t="s">
        <v>9612</v>
      </c>
    </row>
    <row r="695" spans="1:7">
      <c r="A695">
        <v>70656010</v>
      </c>
      <c r="B695" t="s">
        <v>31729</v>
      </c>
      <c r="C695" t="s">
        <v>31030</v>
      </c>
      <c r="D695" t="s">
        <v>4259</v>
      </c>
      <c r="E695" t="s">
        <v>4259</v>
      </c>
      <c r="F695" t="s">
        <v>62</v>
      </c>
      <c r="G695" t="s">
        <v>9612</v>
      </c>
    </row>
    <row r="696" spans="1:7">
      <c r="A696">
        <v>70656012</v>
      </c>
      <c r="B696" t="s">
        <v>31730</v>
      </c>
      <c r="C696" t="s">
        <v>31030</v>
      </c>
      <c r="D696" t="s">
        <v>4259</v>
      </c>
      <c r="E696" t="s">
        <v>4259</v>
      </c>
      <c r="F696" t="s">
        <v>62</v>
      </c>
      <c r="G696" t="s">
        <v>9612</v>
      </c>
    </row>
    <row r="697" spans="1:7">
      <c r="A697">
        <v>70656190</v>
      </c>
      <c r="B697" t="s">
        <v>31731</v>
      </c>
      <c r="C697" t="s">
        <v>31030</v>
      </c>
      <c r="D697" t="s">
        <v>4259</v>
      </c>
      <c r="E697" t="s">
        <v>4259</v>
      </c>
      <c r="F697" t="s">
        <v>62</v>
      </c>
      <c r="G697" t="s">
        <v>9612</v>
      </c>
    </row>
    <row r="698" spans="1:7">
      <c r="A698">
        <v>70656192</v>
      </c>
      <c r="B698" t="s">
        <v>31732</v>
      </c>
      <c r="C698" t="s">
        <v>31030</v>
      </c>
      <c r="D698" t="s">
        <v>4259</v>
      </c>
      <c r="E698" t="s">
        <v>4259</v>
      </c>
      <c r="F698" t="s">
        <v>62</v>
      </c>
      <c r="G698" t="s">
        <v>9612</v>
      </c>
    </row>
    <row r="699" spans="1:7">
      <c r="A699">
        <v>70656194</v>
      </c>
      <c r="B699" t="s">
        <v>31733</v>
      </c>
      <c r="C699" t="s">
        <v>31030</v>
      </c>
      <c r="D699" t="s">
        <v>4259</v>
      </c>
      <c r="E699" t="s">
        <v>4259</v>
      </c>
      <c r="F699" t="s">
        <v>62</v>
      </c>
      <c r="G699" t="s">
        <v>9612</v>
      </c>
    </row>
    <row r="700" spans="1:7">
      <c r="A700">
        <v>70656196</v>
      </c>
      <c r="B700" t="s">
        <v>31734</v>
      </c>
      <c r="C700" t="s">
        <v>31030</v>
      </c>
      <c r="D700" t="s">
        <v>4259</v>
      </c>
      <c r="E700" t="s">
        <v>4259</v>
      </c>
      <c r="F700" t="s">
        <v>62</v>
      </c>
      <c r="G700" t="s">
        <v>9612</v>
      </c>
    </row>
    <row r="701" spans="1:7">
      <c r="A701">
        <v>70656198</v>
      </c>
      <c r="B701" t="s">
        <v>31735</v>
      </c>
      <c r="C701" t="s">
        <v>31030</v>
      </c>
      <c r="D701" t="s">
        <v>4259</v>
      </c>
      <c r="E701" t="s">
        <v>4259</v>
      </c>
      <c r="F701" t="s">
        <v>62</v>
      </c>
      <c r="G701" t="s">
        <v>9612</v>
      </c>
    </row>
    <row r="702" spans="1:7">
      <c r="A702">
        <v>70656200</v>
      </c>
      <c r="B702" t="s">
        <v>31736</v>
      </c>
      <c r="C702" t="s">
        <v>31030</v>
      </c>
      <c r="D702" t="s">
        <v>4259</v>
      </c>
      <c r="E702" t="s">
        <v>4259</v>
      </c>
      <c r="F702" t="s">
        <v>62</v>
      </c>
      <c r="G702" t="s">
        <v>9612</v>
      </c>
    </row>
    <row r="703" spans="1:7">
      <c r="A703">
        <v>70654194</v>
      </c>
      <c r="B703" t="s">
        <v>31737</v>
      </c>
      <c r="C703" t="s">
        <v>31030</v>
      </c>
      <c r="D703" t="s">
        <v>4259</v>
      </c>
      <c r="E703" t="s">
        <v>4259</v>
      </c>
      <c r="F703" t="s">
        <v>62</v>
      </c>
      <c r="G703" t="s">
        <v>9612</v>
      </c>
    </row>
    <row r="704" spans="1:7">
      <c r="A704">
        <v>70654196</v>
      </c>
      <c r="B704" t="s">
        <v>31738</v>
      </c>
      <c r="C704" t="s">
        <v>31030</v>
      </c>
      <c r="D704" t="s">
        <v>4259</v>
      </c>
      <c r="E704" t="s">
        <v>4259</v>
      </c>
      <c r="F704" t="s">
        <v>62</v>
      </c>
      <c r="G704" t="s">
        <v>9612</v>
      </c>
    </row>
    <row r="705" spans="1:7">
      <c r="A705">
        <v>70654198</v>
      </c>
      <c r="B705" t="s">
        <v>31739</v>
      </c>
      <c r="C705" t="s">
        <v>31030</v>
      </c>
      <c r="D705" t="s">
        <v>4259</v>
      </c>
      <c r="E705" t="s">
        <v>4259</v>
      </c>
      <c r="F705" t="s">
        <v>62</v>
      </c>
      <c r="G705" t="s">
        <v>9612</v>
      </c>
    </row>
    <row r="706" spans="1:7">
      <c r="A706">
        <v>70654200</v>
      </c>
      <c r="B706" t="s">
        <v>31740</v>
      </c>
      <c r="C706" t="s">
        <v>31030</v>
      </c>
      <c r="D706" t="s">
        <v>4259</v>
      </c>
      <c r="E706" t="s">
        <v>4259</v>
      </c>
      <c r="F706" t="s">
        <v>62</v>
      </c>
      <c r="G706" t="s">
        <v>9612</v>
      </c>
    </row>
    <row r="707" spans="1:7">
      <c r="A707">
        <v>70654202</v>
      </c>
      <c r="B707" t="s">
        <v>31741</v>
      </c>
      <c r="C707" t="s">
        <v>31030</v>
      </c>
      <c r="D707" t="s">
        <v>4259</v>
      </c>
      <c r="E707" t="s">
        <v>4259</v>
      </c>
      <c r="F707" t="s">
        <v>62</v>
      </c>
      <c r="G707" t="s">
        <v>9612</v>
      </c>
    </row>
    <row r="708" spans="1:7">
      <c r="A708">
        <v>70654204</v>
      </c>
      <c r="B708" t="s">
        <v>31742</v>
      </c>
      <c r="C708" t="s">
        <v>31030</v>
      </c>
      <c r="D708" t="s">
        <v>4259</v>
      </c>
      <c r="E708" t="s">
        <v>4259</v>
      </c>
      <c r="F708" t="s">
        <v>62</v>
      </c>
      <c r="G708" t="s">
        <v>9612</v>
      </c>
    </row>
    <row r="709" spans="1:7">
      <c r="A709">
        <v>70654362</v>
      </c>
      <c r="B709" t="s">
        <v>31743</v>
      </c>
      <c r="C709" t="s">
        <v>31030</v>
      </c>
      <c r="D709" t="s">
        <v>4259</v>
      </c>
      <c r="E709" t="s">
        <v>4259</v>
      </c>
      <c r="F709" t="s">
        <v>62</v>
      </c>
      <c r="G709" t="s">
        <v>9612</v>
      </c>
    </row>
    <row r="710" spans="1:7">
      <c r="A710">
        <v>70654364</v>
      </c>
      <c r="B710" t="s">
        <v>31744</v>
      </c>
      <c r="C710" t="s">
        <v>31030</v>
      </c>
      <c r="D710" t="s">
        <v>4259</v>
      </c>
      <c r="E710" t="s">
        <v>4259</v>
      </c>
      <c r="F710" t="s">
        <v>62</v>
      </c>
      <c r="G710" t="s">
        <v>9612</v>
      </c>
    </row>
    <row r="711" spans="1:7">
      <c r="A711">
        <v>70654366</v>
      </c>
      <c r="B711" t="s">
        <v>31745</v>
      </c>
      <c r="C711" t="s">
        <v>31030</v>
      </c>
      <c r="D711" t="s">
        <v>4259</v>
      </c>
      <c r="E711" t="s">
        <v>4259</v>
      </c>
      <c r="F711" t="s">
        <v>62</v>
      </c>
      <c r="G711" t="s">
        <v>9612</v>
      </c>
    </row>
    <row r="712" spans="1:7">
      <c r="A712">
        <v>70654368</v>
      </c>
      <c r="B712" t="s">
        <v>31746</v>
      </c>
      <c r="C712" t="s">
        <v>31030</v>
      </c>
      <c r="D712" t="s">
        <v>4259</v>
      </c>
      <c r="E712" t="s">
        <v>4259</v>
      </c>
      <c r="F712" t="s">
        <v>62</v>
      </c>
      <c r="G712" t="s">
        <v>9612</v>
      </c>
    </row>
    <row r="713" spans="1:7">
      <c r="A713">
        <v>70654370</v>
      </c>
      <c r="B713" t="s">
        <v>31747</v>
      </c>
      <c r="C713" t="s">
        <v>31030</v>
      </c>
      <c r="D713" t="s">
        <v>4259</v>
      </c>
      <c r="E713" t="s">
        <v>31451</v>
      </c>
      <c r="F713" t="s">
        <v>62</v>
      </c>
      <c r="G713" t="s">
        <v>9612</v>
      </c>
    </row>
    <row r="714" spans="1:7">
      <c r="A714">
        <v>70654372</v>
      </c>
      <c r="B714" t="s">
        <v>31748</v>
      </c>
      <c r="C714" t="s">
        <v>31030</v>
      </c>
      <c r="D714" t="s">
        <v>4259</v>
      </c>
      <c r="E714" t="s">
        <v>31451</v>
      </c>
      <c r="F714" t="s">
        <v>62</v>
      </c>
      <c r="G714" t="s">
        <v>9612</v>
      </c>
    </row>
    <row r="715" spans="1:7">
      <c r="A715">
        <v>70654530</v>
      </c>
      <c r="B715" t="s">
        <v>31749</v>
      </c>
      <c r="C715" t="s">
        <v>31030</v>
      </c>
      <c r="D715" t="s">
        <v>4259</v>
      </c>
      <c r="E715" t="s">
        <v>4259</v>
      </c>
      <c r="F715" t="s">
        <v>62</v>
      </c>
      <c r="G715" t="s">
        <v>9612</v>
      </c>
    </row>
    <row r="716" spans="1:7">
      <c r="A716">
        <v>70654532</v>
      </c>
      <c r="B716" t="s">
        <v>31750</v>
      </c>
      <c r="C716" t="s">
        <v>31030</v>
      </c>
      <c r="D716" t="s">
        <v>4259</v>
      </c>
      <c r="E716" t="s">
        <v>4259</v>
      </c>
      <c r="F716" t="s">
        <v>62</v>
      </c>
      <c r="G716" t="s">
        <v>9612</v>
      </c>
    </row>
    <row r="717" spans="1:7">
      <c r="A717">
        <v>70654534</v>
      </c>
      <c r="B717" t="s">
        <v>31751</v>
      </c>
      <c r="C717" t="s">
        <v>31030</v>
      </c>
      <c r="D717" t="s">
        <v>4259</v>
      </c>
      <c r="E717" t="s">
        <v>4259</v>
      </c>
      <c r="F717" t="s">
        <v>62</v>
      </c>
      <c r="G717" t="s">
        <v>9612</v>
      </c>
    </row>
    <row r="718" spans="1:7">
      <c r="A718">
        <v>70654536</v>
      </c>
      <c r="B718" t="s">
        <v>31752</v>
      </c>
      <c r="C718" t="s">
        <v>31030</v>
      </c>
      <c r="D718" t="s">
        <v>4259</v>
      </c>
      <c r="E718" t="s">
        <v>4259</v>
      </c>
      <c r="F718" t="s">
        <v>62</v>
      </c>
      <c r="G718" t="s">
        <v>9612</v>
      </c>
    </row>
    <row r="719" spans="1:7">
      <c r="A719">
        <v>70654538</v>
      </c>
      <c r="B719" t="s">
        <v>31753</v>
      </c>
      <c r="C719" t="s">
        <v>31030</v>
      </c>
      <c r="D719" t="s">
        <v>4259</v>
      </c>
      <c r="E719" t="s">
        <v>4259</v>
      </c>
      <c r="F719" t="s">
        <v>62</v>
      </c>
      <c r="G719" t="s">
        <v>9612</v>
      </c>
    </row>
    <row r="720" spans="1:7">
      <c r="A720">
        <v>70654540</v>
      </c>
      <c r="B720" t="s">
        <v>31754</v>
      </c>
      <c r="C720" t="s">
        <v>31030</v>
      </c>
      <c r="D720" t="s">
        <v>4259</v>
      </c>
      <c r="E720" t="s">
        <v>4259</v>
      </c>
      <c r="F720" t="s">
        <v>62</v>
      </c>
      <c r="G720" t="s">
        <v>9612</v>
      </c>
    </row>
    <row r="721" spans="1:7">
      <c r="A721">
        <v>70654736</v>
      </c>
      <c r="B721" t="s">
        <v>31755</v>
      </c>
      <c r="C721" t="s">
        <v>31030</v>
      </c>
      <c r="D721" t="s">
        <v>4259</v>
      </c>
      <c r="E721" t="s">
        <v>4259</v>
      </c>
      <c r="F721" t="s">
        <v>62</v>
      </c>
      <c r="G721" t="s">
        <v>9612</v>
      </c>
    </row>
    <row r="722" spans="1:7">
      <c r="A722">
        <v>70654738</v>
      </c>
      <c r="B722" t="s">
        <v>31756</v>
      </c>
      <c r="C722" t="s">
        <v>31030</v>
      </c>
      <c r="D722" t="s">
        <v>4259</v>
      </c>
      <c r="E722" t="s">
        <v>4259</v>
      </c>
      <c r="F722" t="s">
        <v>62</v>
      </c>
      <c r="G722" t="s">
        <v>9612</v>
      </c>
    </row>
    <row r="723" spans="1:7">
      <c r="A723">
        <v>70654740</v>
      </c>
      <c r="B723" t="s">
        <v>31757</v>
      </c>
      <c r="C723" t="s">
        <v>31030</v>
      </c>
      <c r="D723" t="s">
        <v>4259</v>
      </c>
      <c r="E723" t="s">
        <v>4259</v>
      </c>
      <c r="F723" t="s">
        <v>62</v>
      </c>
      <c r="G723" t="s">
        <v>9612</v>
      </c>
    </row>
    <row r="724" spans="1:7">
      <c r="A724">
        <v>70654742</v>
      </c>
      <c r="B724" t="s">
        <v>31758</v>
      </c>
      <c r="C724" t="s">
        <v>31030</v>
      </c>
      <c r="D724" t="s">
        <v>4259</v>
      </c>
      <c r="E724" t="s">
        <v>4259</v>
      </c>
      <c r="F724" t="s">
        <v>62</v>
      </c>
      <c r="G724" t="s">
        <v>9612</v>
      </c>
    </row>
    <row r="725" spans="1:7">
      <c r="A725">
        <v>70654744</v>
      </c>
      <c r="B725" t="s">
        <v>31759</v>
      </c>
      <c r="C725" t="s">
        <v>31030</v>
      </c>
      <c r="D725" t="s">
        <v>4259</v>
      </c>
      <c r="E725" t="s">
        <v>4259</v>
      </c>
      <c r="F725" t="s">
        <v>62</v>
      </c>
      <c r="G725" t="s">
        <v>9612</v>
      </c>
    </row>
    <row r="726" spans="1:7">
      <c r="A726">
        <v>70654746</v>
      </c>
      <c r="B726" t="s">
        <v>31760</v>
      </c>
      <c r="C726" t="s">
        <v>31030</v>
      </c>
      <c r="D726" t="s">
        <v>4259</v>
      </c>
      <c r="E726" t="s">
        <v>4259</v>
      </c>
      <c r="F726" t="s">
        <v>62</v>
      </c>
      <c r="G726" t="s">
        <v>9612</v>
      </c>
    </row>
    <row r="727" spans="1:7">
      <c r="A727">
        <v>70654928</v>
      </c>
      <c r="B727" t="s">
        <v>31761</v>
      </c>
      <c r="C727" t="s">
        <v>31030</v>
      </c>
      <c r="D727" t="s">
        <v>4259</v>
      </c>
      <c r="E727" t="s">
        <v>4259</v>
      </c>
      <c r="F727" t="s">
        <v>62</v>
      </c>
      <c r="G727" t="s">
        <v>9612</v>
      </c>
    </row>
    <row r="728" spans="1:7">
      <c r="A728">
        <v>70654930</v>
      </c>
      <c r="B728" t="s">
        <v>31762</v>
      </c>
      <c r="C728" t="s">
        <v>31030</v>
      </c>
      <c r="D728" t="s">
        <v>4259</v>
      </c>
      <c r="E728" t="s">
        <v>4259</v>
      </c>
      <c r="F728" t="s">
        <v>62</v>
      </c>
      <c r="G728" t="s">
        <v>9612</v>
      </c>
    </row>
    <row r="729" spans="1:7">
      <c r="A729">
        <v>70654932</v>
      </c>
      <c r="B729" t="s">
        <v>31763</v>
      </c>
      <c r="C729" t="s">
        <v>31030</v>
      </c>
      <c r="D729" t="s">
        <v>4259</v>
      </c>
      <c r="E729" t="s">
        <v>4259</v>
      </c>
      <c r="F729" t="s">
        <v>62</v>
      </c>
      <c r="G729" t="s">
        <v>9612</v>
      </c>
    </row>
    <row r="730" spans="1:7">
      <c r="A730">
        <v>70654934</v>
      </c>
      <c r="B730" t="s">
        <v>31764</v>
      </c>
      <c r="C730" t="s">
        <v>31030</v>
      </c>
      <c r="D730" t="s">
        <v>4259</v>
      </c>
      <c r="E730" t="s">
        <v>4259</v>
      </c>
      <c r="F730" t="s">
        <v>62</v>
      </c>
      <c r="G730" t="s">
        <v>9612</v>
      </c>
    </row>
    <row r="731" spans="1:7">
      <c r="A731">
        <v>70654936</v>
      </c>
      <c r="B731" t="s">
        <v>31765</v>
      </c>
      <c r="C731" t="s">
        <v>31030</v>
      </c>
      <c r="D731" t="s">
        <v>4259</v>
      </c>
      <c r="E731" t="s">
        <v>4259</v>
      </c>
      <c r="F731" t="s">
        <v>62</v>
      </c>
      <c r="G731" t="s">
        <v>9612</v>
      </c>
    </row>
    <row r="732" spans="1:7">
      <c r="A732">
        <v>70654938</v>
      </c>
      <c r="B732" t="s">
        <v>31766</v>
      </c>
      <c r="C732" t="s">
        <v>31030</v>
      </c>
      <c r="D732" t="s">
        <v>4259</v>
      </c>
      <c r="E732" t="s">
        <v>4259</v>
      </c>
      <c r="F732" t="s">
        <v>62</v>
      </c>
      <c r="G732" t="s">
        <v>9612</v>
      </c>
    </row>
    <row r="733" spans="1:7">
      <c r="A733">
        <v>70655120</v>
      </c>
      <c r="B733" t="s">
        <v>31767</v>
      </c>
      <c r="C733" t="s">
        <v>31030</v>
      </c>
      <c r="D733" t="s">
        <v>4259</v>
      </c>
      <c r="E733" t="s">
        <v>4259</v>
      </c>
      <c r="F733" t="s">
        <v>62</v>
      </c>
      <c r="G733" t="s">
        <v>9612</v>
      </c>
    </row>
    <row r="734" spans="1:7">
      <c r="A734">
        <v>70655122</v>
      </c>
      <c r="B734" t="s">
        <v>31768</v>
      </c>
      <c r="C734" t="s">
        <v>31030</v>
      </c>
      <c r="D734" t="s">
        <v>4259</v>
      </c>
      <c r="E734" t="s">
        <v>4259</v>
      </c>
      <c r="F734" t="s">
        <v>62</v>
      </c>
      <c r="G734" t="s">
        <v>9612</v>
      </c>
    </row>
    <row r="735" spans="1:7">
      <c r="A735">
        <v>70655124</v>
      </c>
      <c r="B735" t="s">
        <v>31769</v>
      </c>
      <c r="C735" t="s">
        <v>31030</v>
      </c>
      <c r="D735" t="s">
        <v>4259</v>
      </c>
      <c r="E735" t="s">
        <v>4259</v>
      </c>
      <c r="F735" t="s">
        <v>62</v>
      </c>
      <c r="G735" t="s">
        <v>9612</v>
      </c>
    </row>
    <row r="736" spans="1:7">
      <c r="A736">
        <v>70655126</v>
      </c>
      <c r="B736" t="s">
        <v>31770</v>
      </c>
      <c r="C736" t="s">
        <v>31030</v>
      </c>
      <c r="D736" t="s">
        <v>4259</v>
      </c>
      <c r="E736" t="s">
        <v>4259</v>
      </c>
      <c r="F736" t="s">
        <v>62</v>
      </c>
      <c r="G736" t="s">
        <v>9612</v>
      </c>
    </row>
    <row r="737" spans="1:7">
      <c r="A737">
        <v>70655128</v>
      </c>
      <c r="B737" t="s">
        <v>31771</v>
      </c>
      <c r="C737" t="s">
        <v>31030</v>
      </c>
      <c r="D737" t="s">
        <v>4259</v>
      </c>
      <c r="E737" t="s">
        <v>4259</v>
      </c>
      <c r="F737" t="s">
        <v>62</v>
      </c>
      <c r="G737" t="s">
        <v>9612</v>
      </c>
    </row>
    <row r="738" spans="1:7">
      <c r="A738">
        <v>70655130</v>
      </c>
      <c r="B738" t="s">
        <v>31772</v>
      </c>
      <c r="C738" t="s">
        <v>31030</v>
      </c>
      <c r="D738" t="s">
        <v>4259</v>
      </c>
      <c r="E738" t="s">
        <v>4259</v>
      </c>
      <c r="F738" t="s">
        <v>62</v>
      </c>
      <c r="G738" t="s">
        <v>9612</v>
      </c>
    </row>
    <row r="739" spans="1:7">
      <c r="A739">
        <v>70655312</v>
      </c>
      <c r="B739" t="s">
        <v>31773</v>
      </c>
      <c r="C739" t="s">
        <v>31030</v>
      </c>
      <c r="D739" t="s">
        <v>4259</v>
      </c>
      <c r="E739" t="s">
        <v>4259</v>
      </c>
      <c r="F739" t="s">
        <v>62</v>
      </c>
      <c r="G739" t="s">
        <v>9612</v>
      </c>
    </row>
    <row r="740" spans="1:7">
      <c r="A740">
        <v>70655314</v>
      </c>
      <c r="B740" t="s">
        <v>31774</v>
      </c>
      <c r="C740" t="s">
        <v>31030</v>
      </c>
      <c r="D740" t="s">
        <v>4259</v>
      </c>
      <c r="E740" t="s">
        <v>4259</v>
      </c>
      <c r="F740" t="s">
        <v>62</v>
      </c>
      <c r="G740" t="s">
        <v>9612</v>
      </c>
    </row>
    <row r="741" spans="1:7">
      <c r="A741">
        <v>70655316</v>
      </c>
      <c r="B741" t="s">
        <v>31775</v>
      </c>
      <c r="C741" t="s">
        <v>31030</v>
      </c>
      <c r="D741" t="s">
        <v>4259</v>
      </c>
      <c r="E741" t="s">
        <v>4259</v>
      </c>
      <c r="F741" t="s">
        <v>62</v>
      </c>
      <c r="G741" t="s">
        <v>9612</v>
      </c>
    </row>
    <row r="742" spans="1:7">
      <c r="A742">
        <v>70655318</v>
      </c>
      <c r="B742" t="s">
        <v>31776</v>
      </c>
      <c r="C742" t="s">
        <v>31030</v>
      </c>
      <c r="D742" t="s">
        <v>4259</v>
      </c>
      <c r="E742" t="s">
        <v>4259</v>
      </c>
      <c r="F742" t="s">
        <v>62</v>
      </c>
      <c r="G742" t="s">
        <v>9612</v>
      </c>
    </row>
    <row r="743" spans="1:7">
      <c r="A743">
        <v>70655320</v>
      </c>
      <c r="B743" t="s">
        <v>31777</v>
      </c>
      <c r="C743" t="s">
        <v>31030</v>
      </c>
      <c r="D743" t="s">
        <v>4259</v>
      </c>
      <c r="E743" t="s">
        <v>4259</v>
      </c>
      <c r="F743" t="s">
        <v>62</v>
      </c>
      <c r="G743" t="s">
        <v>9612</v>
      </c>
    </row>
    <row r="744" spans="1:7">
      <c r="A744">
        <v>70655322</v>
      </c>
      <c r="B744" t="s">
        <v>31778</v>
      </c>
      <c r="C744" t="s">
        <v>31030</v>
      </c>
      <c r="D744" t="s">
        <v>4259</v>
      </c>
      <c r="E744" t="s">
        <v>4259</v>
      </c>
      <c r="F744" t="s">
        <v>62</v>
      </c>
      <c r="G744" t="s">
        <v>9612</v>
      </c>
    </row>
    <row r="745" spans="1:7">
      <c r="A745">
        <v>70655502</v>
      </c>
      <c r="B745" t="s">
        <v>31779</v>
      </c>
      <c r="C745" t="s">
        <v>31030</v>
      </c>
      <c r="D745" t="s">
        <v>4259</v>
      </c>
      <c r="E745" t="s">
        <v>4259</v>
      </c>
      <c r="F745" t="s">
        <v>62</v>
      </c>
      <c r="G745" t="s">
        <v>9612</v>
      </c>
    </row>
    <row r="746" spans="1:7">
      <c r="A746">
        <v>70655504</v>
      </c>
      <c r="B746" t="s">
        <v>31780</v>
      </c>
      <c r="C746" t="s">
        <v>31030</v>
      </c>
      <c r="D746" t="s">
        <v>4259</v>
      </c>
      <c r="E746" t="s">
        <v>4259</v>
      </c>
      <c r="F746" t="s">
        <v>62</v>
      </c>
      <c r="G746" t="s">
        <v>9612</v>
      </c>
    </row>
    <row r="747" spans="1:7">
      <c r="A747">
        <v>70655506</v>
      </c>
      <c r="B747" t="s">
        <v>31781</v>
      </c>
      <c r="C747" t="s">
        <v>31030</v>
      </c>
      <c r="D747" t="s">
        <v>4259</v>
      </c>
      <c r="E747" t="s">
        <v>4259</v>
      </c>
      <c r="F747" t="s">
        <v>62</v>
      </c>
      <c r="G747" t="s">
        <v>9612</v>
      </c>
    </row>
    <row r="748" spans="1:7">
      <c r="A748">
        <v>70655508</v>
      </c>
      <c r="B748" t="s">
        <v>31782</v>
      </c>
      <c r="C748" t="s">
        <v>31030</v>
      </c>
      <c r="D748" t="s">
        <v>4259</v>
      </c>
      <c r="E748" t="s">
        <v>4259</v>
      </c>
      <c r="F748" t="s">
        <v>62</v>
      </c>
      <c r="G748" t="s">
        <v>9612</v>
      </c>
    </row>
    <row r="749" spans="1:7">
      <c r="A749">
        <v>70655510</v>
      </c>
      <c r="B749" t="s">
        <v>31783</v>
      </c>
      <c r="C749" t="s">
        <v>31030</v>
      </c>
      <c r="D749" t="s">
        <v>4259</v>
      </c>
      <c r="E749" t="s">
        <v>4259</v>
      </c>
      <c r="F749" t="s">
        <v>62</v>
      </c>
      <c r="G749" t="s">
        <v>9612</v>
      </c>
    </row>
    <row r="750" spans="1:7">
      <c r="A750">
        <v>70655512</v>
      </c>
      <c r="B750" t="s">
        <v>31784</v>
      </c>
      <c r="C750" t="s">
        <v>31030</v>
      </c>
      <c r="D750" t="s">
        <v>4259</v>
      </c>
      <c r="E750" t="s">
        <v>4259</v>
      </c>
      <c r="F750" t="s">
        <v>62</v>
      </c>
      <c r="G750" t="s">
        <v>9612</v>
      </c>
    </row>
    <row r="751" spans="1:7">
      <c r="A751">
        <v>70655630</v>
      </c>
      <c r="B751" t="s">
        <v>31785</v>
      </c>
      <c r="C751" t="s">
        <v>31030</v>
      </c>
      <c r="D751" t="s">
        <v>4259</v>
      </c>
      <c r="E751" t="s">
        <v>4259</v>
      </c>
      <c r="F751" t="s">
        <v>62</v>
      </c>
      <c r="G751" t="s">
        <v>9612</v>
      </c>
    </row>
    <row r="752" spans="1:7">
      <c r="A752">
        <v>70655632</v>
      </c>
      <c r="B752" t="s">
        <v>31786</v>
      </c>
      <c r="C752" t="s">
        <v>31030</v>
      </c>
      <c r="D752" t="s">
        <v>4259</v>
      </c>
      <c r="E752" t="s">
        <v>4259</v>
      </c>
      <c r="F752" t="s">
        <v>62</v>
      </c>
      <c r="G752" t="s">
        <v>9612</v>
      </c>
    </row>
    <row r="753" spans="1:7">
      <c r="A753">
        <v>70655634</v>
      </c>
      <c r="B753" t="s">
        <v>31787</v>
      </c>
      <c r="C753" t="s">
        <v>31030</v>
      </c>
      <c r="D753" t="s">
        <v>4259</v>
      </c>
      <c r="E753" t="s">
        <v>4259</v>
      </c>
      <c r="F753" t="s">
        <v>62</v>
      </c>
      <c r="G753" t="s">
        <v>9612</v>
      </c>
    </row>
    <row r="754" spans="1:7">
      <c r="A754">
        <v>70655636</v>
      </c>
      <c r="B754" t="s">
        <v>31788</v>
      </c>
      <c r="C754" t="s">
        <v>31030</v>
      </c>
      <c r="D754" t="s">
        <v>4259</v>
      </c>
      <c r="E754" t="s">
        <v>4259</v>
      </c>
      <c r="F754" t="s">
        <v>62</v>
      </c>
      <c r="G754" t="s">
        <v>9612</v>
      </c>
    </row>
    <row r="755" spans="1:7">
      <c r="A755">
        <v>70655638</v>
      </c>
      <c r="B755" t="s">
        <v>31789</v>
      </c>
      <c r="C755" t="s">
        <v>31030</v>
      </c>
      <c r="D755" t="s">
        <v>4259</v>
      </c>
      <c r="E755" t="s">
        <v>4259</v>
      </c>
      <c r="F755" t="s">
        <v>62</v>
      </c>
      <c r="G755" t="s">
        <v>9612</v>
      </c>
    </row>
    <row r="756" spans="1:7">
      <c r="A756">
        <v>70655640</v>
      </c>
      <c r="B756" t="s">
        <v>31790</v>
      </c>
      <c r="C756" t="s">
        <v>31030</v>
      </c>
      <c r="D756" t="s">
        <v>4259</v>
      </c>
      <c r="E756" t="s">
        <v>4259</v>
      </c>
      <c r="F756" t="s">
        <v>62</v>
      </c>
      <c r="G756" t="s">
        <v>9612</v>
      </c>
    </row>
    <row r="757" spans="1:7">
      <c r="A757">
        <v>70655822</v>
      </c>
      <c r="B757" t="s">
        <v>31791</v>
      </c>
      <c r="C757" t="s">
        <v>31030</v>
      </c>
      <c r="D757" t="s">
        <v>4259</v>
      </c>
      <c r="E757" t="s">
        <v>4259</v>
      </c>
      <c r="F757" t="s">
        <v>62</v>
      </c>
      <c r="G757" t="s">
        <v>9612</v>
      </c>
    </row>
    <row r="758" spans="1:7">
      <c r="A758">
        <v>70655824</v>
      </c>
      <c r="B758" t="s">
        <v>31792</v>
      </c>
      <c r="C758" t="s">
        <v>31030</v>
      </c>
      <c r="D758" t="s">
        <v>4259</v>
      </c>
      <c r="E758" t="s">
        <v>4259</v>
      </c>
      <c r="F758" t="s">
        <v>62</v>
      </c>
      <c r="G758" t="s">
        <v>9612</v>
      </c>
    </row>
    <row r="759" spans="1:7">
      <c r="A759">
        <v>70655826</v>
      </c>
      <c r="B759" t="s">
        <v>31793</v>
      </c>
      <c r="C759" t="s">
        <v>31030</v>
      </c>
      <c r="D759" t="s">
        <v>4259</v>
      </c>
      <c r="E759" t="s">
        <v>4259</v>
      </c>
      <c r="F759" t="s">
        <v>62</v>
      </c>
      <c r="G759" t="s">
        <v>9612</v>
      </c>
    </row>
    <row r="760" spans="1:7">
      <c r="A760">
        <v>70655828</v>
      </c>
      <c r="B760" t="s">
        <v>31794</v>
      </c>
      <c r="C760" t="s">
        <v>31030</v>
      </c>
      <c r="D760" t="s">
        <v>4259</v>
      </c>
      <c r="E760" t="s">
        <v>4259</v>
      </c>
      <c r="F760" t="s">
        <v>62</v>
      </c>
      <c r="G760" t="s">
        <v>9612</v>
      </c>
    </row>
    <row r="761" spans="1:7">
      <c r="A761">
        <v>70655830</v>
      </c>
      <c r="B761" t="s">
        <v>31795</v>
      </c>
      <c r="C761" t="s">
        <v>31030</v>
      </c>
      <c r="D761" t="s">
        <v>4259</v>
      </c>
      <c r="E761" t="s">
        <v>4259</v>
      </c>
      <c r="F761" t="s">
        <v>62</v>
      </c>
      <c r="G761" t="s">
        <v>9612</v>
      </c>
    </row>
    <row r="762" spans="1:7">
      <c r="A762">
        <v>70655832</v>
      </c>
      <c r="B762" t="s">
        <v>31796</v>
      </c>
      <c r="C762" t="s">
        <v>31030</v>
      </c>
      <c r="D762" t="s">
        <v>4259</v>
      </c>
      <c r="E762" t="s">
        <v>4259</v>
      </c>
      <c r="F762" t="s">
        <v>62</v>
      </c>
      <c r="G762" t="s">
        <v>9612</v>
      </c>
    </row>
    <row r="763" spans="1:7">
      <c r="A763">
        <v>70656014</v>
      </c>
      <c r="B763" t="s">
        <v>31797</v>
      </c>
      <c r="C763" t="s">
        <v>31030</v>
      </c>
      <c r="D763" t="s">
        <v>4259</v>
      </c>
      <c r="E763" t="s">
        <v>4259</v>
      </c>
      <c r="F763" t="s">
        <v>62</v>
      </c>
      <c r="G763" t="s">
        <v>9612</v>
      </c>
    </row>
    <row r="764" spans="1:7">
      <c r="A764">
        <v>70656016</v>
      </c>
      <c r="B764" t="s">
        <v>31798</v>
      </c>
      <c r="C764" t="s">
        <v>31030</v>
      </c>
      <c r="D764" t="s">
        <v>4259</v>
      </c>
      <c r="E764" t="s">
        <v>4259</v>
      </c>
      <c r="F764" t="s">
        <v>62</v>
      </c>
      <c r="G764" t="s">
        <v>9612</v>
      </c>
    </row>
    <row r="765" spans="1:7">
      <c r="A765">
        <v>70656018</v>
      </c>
      <c r="B765" t="s">
        <v>31799</v>
      </c>
      <c r="C765" t="s">
        <v>31030</v>
      </c>
      <c r="D765" t="s">
        <v>4259</v>
      </c>
      <c r="E765" t="s">
        <v>4259</v>
      </c>
      <c r="F765" t="s">
        <v>62</v>
      </c>
      <c r="G765" t="s">
        <v>9612</v>
      </c>
    </row>
    <row r="766" spans="1:7">
      <c r="A766">
        <v>70656020</v>
      </c>
      <c r="B766" t="s">
        <v>31800</v>
      </c>
      <c r="C766" t="s">
        <v>31030</v>
      </c>
      <c r="D766" t="s">
        <v>4259</v>
      </c>
      <c r="E766" t="s">
        <v>4259</v>
      </c>
      <c r="F766" t="s">
        <v>62</v>
      </c>
      <c r="G766" t="s">
        <v>9612</v>
      </c>
    </row>
    <row r="767" spans="1:7">
      <c r="A767">
        <v>70656022</v>
      </c>
      <c r="B767" t="s">
        <v>31801</v>
      </c>
      <c r="C767" t="s">
        <v>31030</v>
      </c>
      <c r="D767" t="s">
        <v>4259</v>
      </c>
      <c r="E767" t="s">
        <v>4259</v>
      </c>
      <c r="F767" t="s">
        <v>62</v>
      </c>
      <c r="G767" t="s">
        <v>9612</v>
      </c>
    </row>
    <row r="768" spans="1:7">
      <c r="A768">
        <v>70656024</v>
      </c>
      <c r="B768" t="s">
        <v>31802</v>
      </c>
      <c r="C768" t="s">
        <v>31030</v>
      </c>
      <c r="D768" t="s">
        <v>4259</v>
      </c>
      <c r="E768" t="s">
        <v>4259</v>
      </c>
      <c r="F768" t="s">
        <v>62</v>
      </c>
      <c r="G768" t="s">
        <v>9612</v>
      </c>
    </row>
    <row r="769" spans="1:7">
      <c r="A769">
        <v>70656202</v>
      </c>
      <c r="B769" t="s">
        <v>31803</v>
      </c>
      <c r="C769" t="s">
        <v>31030</v>
      </c>
      <c r="D769" t="s">
        <v>4259</v>
      </c>
      <c r="E769" t="s">
        <v>4259</v>
      </c>
      <c r="F769" t="s">
        <v>62</v>
      </c>
      <c r="G769" t="s">
        <v>9612</v>
      </c>
    </row>
    <row r="770" spans="1:7">
      <c r="A770">
        <v>70656204</v>
      </c>
      <c r="B770" t="s">
        <v>31804</v>
      </c>
      <c r="C770" t="s">
        <v>31030</v>
      </c>
      <c r="D770" t="s">
        <v>4259</v>
      </c>
      <c r="E770" t="s">
        <v>4259</v>
      </c>
      <c r="F770" t="s">
        <v>62</v>
      </c>
      <c r="G770" t="s">
        <v>9612</v>
      </c>
    </row>
    <row r="771" spans="1:7">
      <c r="A771">
        <v>70656206</v>
      </c>
      <c r="B771" t="s">
        <v>31805</v>
      </c>
      <c r="C771" t="s">
        <v>31030</v>
      </c>
      <c r="D771" t="s">
        <v>4259</v>
      </c>
      <c r="E771" t="s">
        <v>4259</v>
      </c>
      <c r="F771" t="s">
        <v>62</v>
      </c>
      <c r="G771" t="s">
        <v>9612</v>
      </c>
    </row>
    <row r="772" spans="1:7">
      <c r="A772">
        <v>70656208</v>
      </c>
      <c r="B772" t="s">
        <v>31806</v>
      </c>
      <c r="C772" t="s">
        <v>31030</v>
      </c>
      <c r="D772" t="s">
        <v>4259</v>
      </c>
      <c r="E772" t="s">
        <v>4259</v>
      </c>
      <c r="F772" t="s">
        <v>62</v>
      </c>
      <c r="G772" t="s">
        <v>9612</v>
      </c>
    </row>
    <row r="773" spans="1:7">
      <c r="A773">
        <v>70656210</v>
      </c>
      <c r="B773" t="s">
        <v>31807</v>
      </c>
      <c r="C773" t="s">
        <v>31030</v>
      </c>
      <c r="D773" t="s">
        <v>4259</v>
      </c>
      <c r="E773" t="s">
        <v>4259</v>
      </c>
      <c r="F773" t="s">
        <v>62</v>
      </c>
      <c r="G773" t="s">
        <v>9612</v>
      </c>
    </row>
    <row r="774" spans="1:7">
      <c r="A774">
        <v>70656212</v>
      </c>
      <c r="B774" t="s">
        <v>31808</v>
      </c>
      <c r="C774" t="s">
        <v>31030</v>
      </c>
      <c r="D774" t="s">
        <v>4259</v>
      </c>
      <c r="E774" t="s">
        <v>4259</v>
      </c>
      <c r="F774" t="s">
        <v>62</v>
      </c>
      <c r="G774" t="s">
        <v>9612</v>
      </c>
    </row>
    <row r="775" spans="1:7">
      <c r="A775">
        <v>70654206</v>
      </c>
      <c r="B775" t="s">
        <v>31809</v>
      </c>
      <c r="C775" t="s">
        <v>31030</v>
      </c>
      <c r="D775" t="s">
        <v>4259</v>
      </c>
      <c r="E775" t="s">
        <v>4259</v>
      </c>
      <c r="F775" t="s">
        <v>62</v>
      </c>
      <c r="G775" t="s">
        <v>9612</v>
      </c>
    </row>
    <row r="776" spans="1:7">
      <c r="A776">
        <v>70654208</v>
      </c>
      <c r="B776" t="s">
        <v>31810</v>
      </c>
      <c r="C776" t="s">
        <v>31030</v>
      </c>
      <c r="D776" t="s">
        <v>4259</v>
      </c>
      <c r="E776" t="s">
        <v>4259</v>
      </c>
      <c r="F776" t="s">
        <v>62</v>
      </c>
      <c r="G776" t="s">
        <v>9612</v>
      </c>
    </row>
    <row r="777" spans="1:7">
      <c r="A777">
        <v>70654210</v>
      </c>
      <c r="B777" t="s">
        <v>31811</v>
      </c>
      <c r="C777" t="s">
        <v>31030</v>
      </c>
      <c r="D777" t="s">
        <v>4259</v>
      </c>
      <c r="E777" t="s">
        <v>4259</v>
      </c>
      <c r="F777" t="s">
        <v>62</v>
      </c>
      <c r="G777" t="s">
        <v>9612</v>
      </c>
    </row>
    <row r="778" spans="1:7">
      <c r="A778">
        <v>70654212</v>
      </c>
      <c r="B778" t="s">
        <v>31812</v>
      </c>
      <c r="C778" t="s">
        <v>31030</v>
      </c>
      <c r="D778" t="s">
        <v>4259</v>
      </c>
      <c r="E778" t="s">
        <v>4259</v>
      </c>
      <c r="F778" t="s">
        <v>62</v>
      </c>
      <c r="G778" t="s">
        <v>9612</v>
      </c>
    </row>
    <row r="779" spans="1:7">
      <c r="A779">
        <v>70654214</v>
      </c>
      <c r="B779" t="s">
        <v>31813</v>
      </c>
      <c r="C779" t="s">
        <v>31030</v>
      </c>
      <c r="D779" t="s">
        <v>4259</v>
      </c>
      <c r="E779" t="s">
        <v>4259</v>
      </c>
      <c r="F779" t="s">
        <v>62</v>
      </c>
      <c r="G779" t="s">
        <v>9612</v>
      </c>
    </row>
    <row r="780" spans="1:7">
      <c r="A780">
        <v>70654216</v>
      </c>
      <c r="B780" t="s">
        <v>31814</v>
      </c>
      <c r="C780" t="s">
        <v>31030</v>
      </c>
      <c r="D780" t="s">
        <v>4259</v>
      </c>
      <c r="E780" t="s">
        <v>4259</v>
      </c>
      <c r="F780" t="s">
        <v>62</v>
      </c>
      <c r="G780" t="s">
        <v>9612</v>
      </c>
    </row>
    <row r="781" spans="1:7">
      <c r="A781">
        <v>70654374</v>
      </c>
      <c r="B781" t="s">
        <v>31815</v>
      </c>
      <c r="C781" t="s">
        <v>31030</v>
      </c>
      <c r="D781" t="s">
        <v>4259</v>
      </c>
      <c r="E781" t="s">
        <v>31451</v>
      </c>
      <c r="F781" t="s">
        <v>62</v>
      </c>
      <c r="G781" t="s">
        <v>9612</v>
      </c>
    </row>
    <row r="782" spans="1:7">
      <c r="A782">
        <v>70654376</v>
      </c>
      <c r="B782" t="s">
        <v>31816</v>
      </c>
      <c r="C782" t="s">
        <v>31030</v>
      </c>
      <c r="D782" t="s">
        <v>4259</v>
      </c>
      <c r="E782" t="s">
        <v>4259</v>
      </c>
      <c r="F782" t="s">
        <v>62</v>
      </c>
      <c r="G782" t="s">
        <v>9612</v>
      </c>
    </row>
    <row r="783" spans="1:7">
      <c r="A783">
        <v>70654378</v>
      </c>
      <c r="B783" t="s">
        <v>31817</v>
      </c>
      <c r="C783" t="s">
        <v>31030</v>
      </c>
      <c r="D783" t="s">
        <v>4259</v>
      </c>
      <c r="E783" t="s">
        <v>4259</v>
      </c>
      <c r="F783" t="s">
        <v>62</v>
      </c>
      <c r="G783" t="s">
        <v>9612</v>
      </c>
    </row>
    <row r="784" spans="1:7">
      <c r="A784">
        <v>70654380</v>
      </c>
      <c r="B784" t="s">
        <v>31818</v>
      </c>
      <c r="C784" t="s">
        <v>31030</v>
      </c>
      <c r="D784" t="s">
        <v>4259</v>
      </c>
      <c r="E784" t="s">
        <v>4259</v>
      </c>
      <c r="F784" t="s">
        <v>62</v>
      </c>
      <c r="G784" t="s">
        <v>9612</v>
      </c>
    </row>
    <row r="785" spans="1:7">
      <c r="A785">
        <v>70654382</v>
      </c>
      <c r="B785" t="s">
        <v>31819</v>
      </c>
      <c r="C785" t="s">
        <v>31030</v>
      </c>
      <c r="D785" t="s">
        <v>4259</v>
      </c>
      <c r="E785" t="s">
        <v>4259</v>
      </c>
      <c r="F785" t="s">
        <v>62</v>
      </c>
      <c r="G785" t="s">
        <v>9612</v>
      </c>
    </row>
    <row r="786" spans="1:7">
      <c r="A786">
        <v>70654384</v>
      </c>
      <c r="B786" t="s">
        <v>31820</v>
      </c>
      <c r="C786" t="s">
        <v>31030</v>
      </c>
      <c r="D786" t="s">
        <v>4259</v>
      </c>
      <c r="E786" t="s">
        <v>4259</v>
      </c>
      <c r="F786" t="s">
        <v>62</v>
      </c>
      <c r="G786" t="s">
        <v>9612</v>
      </c>
    </row>
    <row r="787" spans="1:7">
      <c r="A787">
        <v>70654542</v>
      </c>
      <c r="B787" t="s">
        <v>31821</v>
      </c>
      <c r="C787" t="s">
        <v>31030</v>
      </c>
      <c r="D787" t="s">
        <v>4259</v>
      </c>
      <c r="E787" t="s">
        <v>4259</v>
      </c>
      <c r="F787" t="s">
        <v>62</v>
      </c>
      <c r="G787" t="s">
        <v>9612</v>
      </c>
    </row>
    <row r="788" spans="1:7">
      <c r="A788">
        <v>70654544</v>
      </c>
      <c r="B788" t="s">
        <v>31822</v>
      </c>
      <c r="C788" t="s">
        <v>31030</v>
      </c>
      <c r="D788" t="s">
        <v>4259</v>
      </c>
      <c r="E788" t="s">
        <v>4259</v>
      </c>
      <c r="F788" t="s">
        <v>62</v>
      </c>
      <c r="G788" t="s">
        <v>9612</v>
      </c>
    </row>
    <row r="789" spans="1:7">
      <c r="A789">
        <v>70654546</v>
      </c>
      <c r="B789" t="s">
        <v>31823</v>
      </c>
      <c r="C789" t="s">
        <v>31030</v>
      </c>
      <c r="D789" t="s">
        <v>4259</v>
      </c>
      <c r="E789" t="s">
        <v>4259</v>
      </c>
      <c r="F789" t="s">
        <v>62</v>
      </c>
      <c r="G789" t="s">
        <v>9612</v>
      </c>
    </row>
    <row r="790" spans="1:7">
      <c r="A790">
        <v>70654548</v>
      </c>
      <c r="B790" t="s">
        <v>31824</v>
      </c>
      <c r="C790" t="s">
        <v>31030</v>
      </c>
      <c r="D790" t="s">
        <v>4259</v>
      </c>
      <c r="E790" t="s">
        <v>4259</v>
      </c>
      <c r="F790" t="s">
        <v>62</v>
      </c>
      <c r="G790" t="s">
        <v>9612</v>
      </c>
    </row>
    <row r="791" spans="1:7">
      <c r="A791">
        <v>70654550</v>
      </c>
      <c r="B791" t="s">
        <v>31825</v>
      </c>
      <c r="C791" t="s">
        <v>31030</v>
      </c>
      <c r="D791" t="s">
        <v>4259</v>
      </c>
      <c r="E791" t="s">
        <v>4259</v>
      </c>
      <c r="F791" t="s">
        <v>62</v>
      </c>
      <c r="G791" t="s">
        <v>9612</v>
      </c>
    </row>
    <row r="792" spans="1:7">
      <c r="A792">
        <v>70654552</v>
      </c>
      <c r="B792" t="s">
        <v>31826</v>
      </c>
      <c r="C792" t="s">
        <v>31030</v>
      </c>
      <c r="D792" t="s">
        <v>4259</v>
      </c>
      <c r="E792" t="s">
        <v>4259</v>
      </c>
      <c r="F792" t="s">
        <v>62</v>
      </c>
      <c r="G792" t="s">
        <v>9612</v>
      </c>
    </row>
    <row r="793" spans="1:7">
      <c r="A793">
        <v>70654748</v>
      </c>
      <c r="B793" t="s">
        <v>31827</v>
      </c>
      <c r="C793" t="s">
        <v>31030</v>
      </c>
      <c r="D793" t="s">
        <v>4259</v>
      </c>
      <c r="E793" t="s">
        <v>4259</v>
      </c>
      <c r="F793" t="s">
        <v>62</v>
      </c>
      <c r="G793" t="s">
        <v>9612</v>
      </c>
    </row>
    <row r="794" spans="1:7">
      <c r="A794">
        <v>70654750</v>
      </c>
      <c r="B794" t="s">
        <v>31828</v>
      </c>
      <c r="C794" t="s">
        <v>31030</v>
      </c>
      <c r="D794" t="s">
        <v>4259</v>
      </c>
      <c r="E794" t="s">
        <v>4259</v>
      </c>
      <c r="F794" t="s">
        <v>62</v>
      </c>
      <c r="G794" t="s">
        <v>9612</v>
      </c>
    </row>
    <row r="795" spans="1:7">
      <c r="A795">
        <v>70654752</v>
      </c>
      <c r="B795" t="s">
        <v>31829</v>
      </c>
      <c r="C795" t="s">
        <v>31030</v>
      </c>
      <c r="D795" t="s">
        <v>4259</v>
      </c>
      <c r="E795" t="s">
        <v>4259</v>
      </c>
      <c r="F795" t="s">
        <v>62</v>
      </c>
      <c r="G795" t="s">
        <v>9612</v>
      </c>
    </row>
    <row r="796" spans="1:7">
      <c r="A796">
        <v>70654754</v>
      </c>
      <c r="B796" t="s">
        <v>31830</v>
      </c>
      <c r="C796" t="s">
        <v>31030</v>
      </c>
      <c r="D796" t="s">
        <v>4259</v>
      </c>
      <c r="E796" t="s">
        <v>4259</v>
      </c>
      <c r="F796" t="s">
        <v>62</v>
      </c>
      <c r="G796" t="s">
        <v>9612</v>
      </c>
    </row>
    <row r="797" spans="1:7">
      <c r="A797">
        <v>70654756</v>
      </c>
      <c r="B797" t="s">
        <v>31831</v>
      </c>
      <c r="C797" t="s">
        <v>31030</v>
      </c>
      <c r="D797" t="s">
        <v>4259</v>
      </c>
      <c r="E797" t="s">
        <v>4259</v>
      </c>
      <c r="F797" t="s">
        <v>62</v>
      </c>
      <c r="G797" t="s">
        <v>9612</v>
      </c>
    </row>
    <row r="798" spans="1:7">
      <c r="A798">
        <v>70654758</v>
      </c>
      <c r="B798" t="s">
        <v>31832</v>
      </c>
      <c r="C798" t="s">
        <v>31030</v>
      </c>
      <c r="D798" t="s">
        <v>4259</v>
      </c>
      <c r="E798" t="s">
        <v>4259</v>
      </c>
      <c r="F798" t="s">
        <v>62</v>
      </c>
      <c r="G798" t="s">
        <v>9612</v>
      </c>
    </row>
    <row r="799" spans="1:7">
      <c r="A799">
        <v>70654940</v>
      </c>
      <c r="B799" t="s">
        <v>31833</v>
      </c>
      <c r="C799" t="s">
        <v>31030</v>
      </c>
      <c r="D799" t="s">
        <v>4259</v>
      </c>
      <c r="E799" t="s">
        <v>4259</v>
      </c>
      <c r="F799" t="s">
        <v>62</v>
      </c>
      <c r="G799" t="s">
        <v>9612</v>
      </c>
    </row>
    <row r="800" spans="1:7">
      <c r="A800">
        <v>70654942</v>
      </c>
      <c r="B800" t="s">
        <v>31834</v>
      </c>
      <c r="C800" t="s">
        <v>31030</v>
      </c>
      <c r="D800" t="s">
        <v>4259</v>
      </c>
      <c r="E800" t="s">
        <v>4259</v>
      </c>
      <c r="F800" t="s">
        <v>62</v>
      </c>
      <c r="G800" t="s">
        <v>9612</v>
      </c>
    </row>
    <row r="801" spans="1:7">
      <c r="A801">
        <v>70654944</v>
      </c>
      <c r="B801" t="s">
        <v>31835</v>
      </c>
      <c r="C801" t="s">
        <v>31030</v>
      </c>
      <c r="D801" t="s">
        <v>4259</v>
      </c>
      <c r="E801" t="s">
        <v>4259</v>
      </c>
      <c r="F801" t="s">
        <v>62</v>
      </c>
      <c r="G801" t="s">
        <v>9612</v>
      </c>
    </row>
    <row r="802" spans="1:7">
      <c r="A802">
        <v>70654946</v>
      </c>
      <c r="B802" t="s">
        <v>31836</v>
      </c>
      <c r="C802" t="s">
        <v>31030</v>
      </c>
      <c r="D802" t="s">
        <v>4259</v>
      </c>
      <c r="E802" t="s">
        <v>4259</v>
      </c>
      <c r="F802" t="s">
        <v>62</v>
      </c>
      <c r="G802" t="s">
        <v>9612</v>
      </c>
    </row>
    <row r="803" spans="1:7">
      <c r="A803">
        <v>70654948</v>
      </c>
      <c r="B803" t="s">
        <v>31837</v>
      </c>
      <c r="C803" t="s">
        <v>31030</v>
      </c>
      <c r="D803" t="s">
        <v>4259</v>
      </c>
      <c r="E803" t="s">
        <v>4259</v>
      </c>
      <c r="F803" t="s">
        <v>62</v>
      </c>
      <c r="G803" t="s">
        <v>9612</v>
      </c>
    </row>
    <row r="804" spans="1:7">
      <c r="A804">
        <v>70654950</v>
      </c>
      <c r="B804" t="s">
        <v>31838</v>
      </c>
      <c r="C804" t="s">
        <v>31030</v>
      </c>
      <c r="D804" t="s">
        <v>4259</v>
      </c>
      <c r="E804" t="s">
        <v>4259</v>
      </c>
      <c r="F804" t="s">
        <v>62</v>
      </c>
      <c r="G804" t="s">
        <v>9612</v>
      </c>
    </row>
    <row r="805" spans="1:7">
      <c r="A805">
        <v>70655132</v>
      </c>
      <c r="B805" t="s">
        <v>31839</v>
      </c>
      <c r="C805" t="s">
        <v>31030</v>
      </c>
      <c r="D805" t="s">
        <v>4259</v>
      </c>
      <c r="E805" t="s">
        <v>4259</v>
      </c>
      <c r="F805" t="s">
        <v>62</v>
      </c>
      <c r="G805" t="s">
        <v>9612</v>
      </c>
    </row>
    <row r="806" spans="1:7">
      <c r="A806">
        <v>70655134</v>
      </c>
      <c r="B806" t="s">
        <v>31840</v>
      </c>
      <c r="C806" t="s">
        <v>31030</v>
      </c>
      <c r="D806" t="s">
        <v>4259</v>
      </c>
      <c r="E806" t="s">
        <v>4259</v>
      </c>
      <c r="F806" t="s">
        <v>62</v>
      </c>
      <c r="G806" t="s">
        <v>9612</v>
      </c>
    </row>
    <row r="807" spans="1:7">
      <c r="A807">
        <v>70655136</v>
      </c>
      <c r="B807" t="s">
        <v>31841</v>
      </c>
      <c r="C807" t="s">
        <v>31030</v>
      </c>
      <c r="D807" t="s">
        <v>4259</v>
      </c>
      <c r="E807" t="s">
        <v>4259</v>
      </c>
      <c r="F807" t="s">
        <v>62</v>
      </c>
      <c r="G807" t="s">
        <v>9612</v>
      </c>
    </row>
    <row r="808" spans="1:7">
      <c r="A808">
        <v>70655138</v>
      </c>
      <c r="B808" t="s">
        <v>31842</v>
      </c>
      <c r="C808" t="s">
        <v>31030</v>
      </c>
      <c r="D808" t="s">
        <v>4259</v>
      </c>
      <c r="E808" t="s">
        <v>4259</v>
      </c>
      <c r="F808" t="s">
        <v>62</v>
      </c>
      <c r="G808" t="s">
        <v>9612</v>
      </c>
    </row>
    <row r="809" spans="1:7">
      <c r="A809">
        <v>70655140</v>
      </c>
      <c r="B809" t="s">
        <v>31843</v>
      </c>
      <c r="C809" t="s">
        <v>31030</v>
      </c>
      <c r="D809" t="s">
        <v>4259</v>
      </c>
      <c r="E809" t="s">
        <v>4259</v>
      </c>
      <c r="F809" t="s">
        <v>62</v>
      </c>
      <c r="G809" t="s">
        <v>9612</v>
      </c>
    </row>
    <row r="810" spans="1:7">
      <c r="A810">
        <v>70655142</v>
      </c>
      <c r="B810" t="s">
        <v>31844</v>
      </c>
      <c r="C810" t="s">
        <v>31030</v>
      </c>
      <c r="D810" t="s">
        <v>4259</v>
      </c>
      <c r="E810" t="s">
        <v>4259</v>
      </c>
      <c r="F810" t="s">
        <v>62</v>
      </c>
      <c r="G810" t="s">
        <v>9612</v>
      </c>
    </row>
    <row r="811" spans="1:7">
      <c r="A811">
        <v>70655324</v>
      </c>
      <c r="B811" t="s">
        <v>31845</v>
      </c>
      <c r="C811" t="s">
        <v>31030</v>
      </c>
      <c r="D811" t="s">
        <v>4259</v>
      </c>
      <c r="E811" t="s">
        <v>4259</v>
      </c>
      <c r="F811" t="s">
        <v>62</v>
      </c>
      <c r="G811" t="s">
        <v>9612</v>
      </c>
    </row>
    <row r="812" spans="1:7">
      <c r="A812">
        <v>70655326</v>
      </c>
      <c r="B812" t="s">
        <v>31846</v>
      </c>
      <c r="C812" t="s">
        <v>31030</v>
      </c>
      <c r="D812" t="s">
        <v>4259</v>
      </c>
      <c r="E812" t="s">
        <v>4259</v>
      </c>
      <c r="F812" t="s">
        <v>62</v>
      </c>
      <c r="G812" t="s">
        <v>9612</v>
      </c>
    </row>
    <row r="813" spans="1:7">
      <c r="A813">
        <v>70655328</v>
      </c>
      <c r="B813" t="s">
        <v>31847</v>
      </c>
      <c r="C813" t="s">
        <v>31030</v>
      </c>
      <c r="D813" t="s">
        <v>4259</v>
      </c>
      <c r="E813" t="s">
        <v>4259</v>
      </c>
      <c r="F813" t="s">
        <v>62</v>
      </c>
      <c r="G813" t="s">
        <v>9612</v>
      </c>
    </row>
    <row r="814" spans="1:7">
      <c r="A814">
        <v>70655330</v>
      </c>
      <c r="B814" t="s">
        <v>31848</v>
      </c>
      <c r="C814" t="s">
        <v>31030</v>
      </c>
      <c r="D814" t="s">
        <v>4259</v>
      </c>
      <c r="E814" t="s">
        <v>4259</v>
      </c>
      <c r="F814" t="s">
        <v>62</v>
      </c>
      <c r="G814" t="s">
        <v>9612</v>
      </c>
    </row>
    <row r="815" spans="1:7">
      <c r="A815">
        <v>70655332</v>
      </c>
      <c r="B815" t="s">
        <v>31849</v>
      </c>
      <c r="C815" t="s">
        <v>31030</v>
      </c>
      <c r="D815" t="s">
        <v>4259</v>
      </c>
      <c r="E815" t="s">
        <v>4259</v>
      </c>
      <c r="F815" t="s">
        <v>62</v>
      </c>
      <c r="G815" t="s">
        <v>9612</v>
      </c>
    </row>
    <row r="816" spans="1:7">
      <c r="A816">
        <v>70655334</v>
      </c>
      <c r="B816" t="s">
        <v>31850</v>
      </c>
      <c r="C816" t="s">
        <v>31030</v>
      </c>
      <c r="D816" t="s">
        <v>4259</v>
      </c>
      <c r="E816" t="s">
        <v>4259</v>
      </c>
      <c r="F816" t="s">
        <v>62</v>
      </c>
      <c r="G816" t="s">
        <v>9612</v>
      </c>
    </row>
    <row r="817" spans="1:7">
      <c r="A817">
        <v>70655514</v>
      </c>
      <c r="B817" t="s">
        <v>31851</v>
      </c>
      <c r="C817" t="s">
        <v>31030</v>
      </c>
      <c r="D817" t="s">
        <v>4259</v>
      </c>
      <c r="E817" t="s">
        <v>4259</v>
      </c>
      <c r="F817" t="s">
        <v>62</v>
      </c>
      <c r="G817" t="s">
        <v>9612</v>
      </c>
    </row>
    <row r="818" spans="1:7">
      <c r="A818">
        <v>70655516</v>
      </c>
      <c r="B818" t="s">
        <v>31852</v>
      </c>
      <c r="C818" t="s">
        <v>31030</v>
      </c>
      <c r="D818" t="s">
        <v>4259</v>
      </c>
      <c r="E818" t="s">
        <v>4259</v>
      </c>
      <c r="F818" t="s">
        <v>62</v>
      </c>
      <c r="G818" t="s">
        <v>9612</v>
      </c>
    </row>
    <row r="819" spans="1:7">
      <c r="A819">
        <v>70655518</v>
      </c>
      <c r="B819" t="s">
        <v>31853</v>
      </c>
      <c r="C819" t="s">
        <v>31030</v>
      </c>
      <c r="D819" t="s">
        <v>4259</v>
      </c>
      <c r="E819" t="s">
        <v>4259</v>
      </c>
      <c r="F819" t="s">
        <v>62</v>
      </c>
      <c r="G819" t="s">
        <v>9612</v>
      </c>
    </row>
    <row r="820" spans="1:7">
      <c r="A820">
        <v>70655520</v>
      </c>
      <c r="B820" t="s">
        <v>31854</v>
      </c>
      <c r="C820" t="s">
        <v>31030</v>
      </c>
      <c r="D820" t="s">
        <v>4259</v>
      </c>
      <c r="E820" t="s">
        <v>4259</v>
      </c>
      <c r="F820" t="s">
        <v>62</v>
      </c>
      <c r="G820" t="s">
        <v>9612</v>
      </c>
    </row>
    <row r="821" spans="1:7">
      <c r="A821">
        <v>70655522</v>
      </c>
      <c r="B821" t="s">
        <v>31855</v>
      </c>
      <c r="C821" t="s">
        <v>31030</v>
      </c>
      <c r="D821" t="s">
        <v>4259</v>
      </c>
      <c r="E821" t="s">
        <v>4259</v>
      </c>
      <c r="F821" t="s">
        <v>62</v>
      </c>
      <c r="G821" t="s">
        <v>9612</v>
      </c>
    </row>
    <row r="822" spans="1:7">
      <c r="A822">
        <v>70655524</v>
      </c>
      <c r="B822" t="s">
        <v>31856</v>
      </c>
      <c r="C822" t="s">
        <v>31030</v>
      </c>
      <c r="D822" t="s">
        <v>31254</v>
      </c>
      <c r="E822" t="s">
        <v>4259</v>
      </c>
      <c r="F822" t="s">
        <v>62</v>
      </c>
      <c r="G822" t="s">
        <v>9612</v>
      </c>
    </row>
    <row r="823" spans="1:7">
      <c r="A823">
        <v>70655642</v>
      </c>
      <c r="B823" t="s">
        <v>31857</v>
      </c>
      <c r="C823" t="s">
        <v>31030</v>
      </c>
      <c r="D823" t="s">
        <v>4259</v>
      </c>
      <c r="E823" t="s">
        <v>4259</v>
      </c>
      <c r="F823" t="s">
        <v>62</v>
      </c>
      <c r="G823" t="s">
        <v>9612</v>
      </c>
    </row>
    <row r="824" spans="1:7">
      <c r="A824">
        <v>70655644</v>
      </c>
      <c r="B824" t="s">
        <v>31858</v>
      </c>
      <c r="C824" t="s">
        <v>31030</v>
      </c>
      <c r="D824" t="s">
        <v>4259</v>
      </c>
      <c r="E824" t="s">
        <v>4259</v>
      </c>
      <c r="F824" t="s">
        <v>62</v>
      </c>
      <c r="G824" t="s">
        <v>9612</v>
      </c>
    </row>
    <row r="825" spans="1:7">
      <c r="A825">
        <v>70655646</v>
      </c>
      <c r="B825" t="s">
        <v>31859</v>
      </c>
      <c r="C825" t="s">
        <v>31030</v>
      </c>
      <c r="D825" t="s">
        <v>4259</v>
      </c>
      <c r="E825" t="s">
        <v>4259</v>
      </c>
      <c r="F825" t="s">
        <v>62</v>
      </c>
      <c r="G825" t="s">
        <v>9612</v>
      </c>
    </row>
    <row r="826" spans="1:7">
      <c r="A826">
        <v>70655648</v>
      </c>
      <c r="B826" t="s">
        <v>31860</v>
      </c>
      <c r="C826" t="s">
        <v>31030</v>
      </c>
      <c r="D826" t="s">
        <v>4259</v>
      </c>
      <c r="E826" t="s">
        <v>4259</v>
      </c>
      <c r="F826" t="s">
        <v>62</v>
      </c>
      <c r="G826" t="s">
        <v>9612</v>
      </c>
    </row>
    <row r="827" spans="1:7">
      <c r="A827">
        <v>70655650</v>
      </c>
      <c r="B827" t="s">
        <v>31861</v>
      </c>
      <c r="C827" t="s">
        <v>31030</v>
      </c>
      <c r="D827" t="s">
        <v>4259</v>
      </c>
      <c r="E827" t="s">
        <v>4259</v>
      </c>
      <c r="F827" t="s">
        <v>62</v>
      </c>
      <c r="G827" t="s">
        <v>9612</v>
      </c>
    </row>
    <row r="828" spans="1:7">
      <c r="A828">
        <v>70655652</v>
      </c>
      <c r="B828" t="s">
        <v>31862</v>
      </c>
      <c r="C828" t="s">
        <v>31030</v>
      </c>
      <c r="D828" t="s">
        <v>4259</v>
      </c>
      <c r="E828" t="s">
        <v>4259</v>
      </c>
      <c r="F828" t="s">
        <v>62</v>
      </c>
      <c r="G828" t="s">
        <v>9612</v>
      </c>
    </row>
    <row r="829" spans="1:7">
      <c r="A829">
        <v>70655834</v>
      </c>
      <c r="B829" t="s">
        <v>31863</v>
      </c>
      <c r="C829" t="s">
        <v>31030</v>
      </c>
      <c r="D829" t="s">
        <v>4259</v>
      </c>
      <c r="E829" t="s">
        <v>4259</v>
      </c>
      <c r="F829" t="s">
        <v>62</v>
      </c>
      <c r="G829" t="s">
        <v>9612</v>
      </c>
    </row>
    <row r="830" spans="1:7">
      <c r="A830">
        <v>70655836</v>
      </c>
      <c r="B830" t="s">
        <v>31864</v>
      </c>
      <c r="C830" t="s">
        <v>31030</v>
      </c>
      <c r="D830" t="s">
        <v>4259</v>
      </c>
      <c r="E830" t="s">
        <v>4259</v>
      </c>
      <c r="F830" t="s">
        <v>62</v>
      </c>
      <c r="G830" t="s">
        <v>9612</v>
      </c>
    </row>
    <row r="831" spans="1:7">
      <c r="A831">
        <v>70655838</v>
      </c>
      <c r="B831" t="s">
        <v>31865</v>
      </c>
      <c r="C831" t="s">
        <v>31030</v>
      </c>
      <c r="D831" t="s">
        <v>4259</v>
      </c>
      <c r="E831" t="s">
        <v>4259</v>
      </c>
      <c r="F831" t="s">
        <v>62</v>
      </c>
      <c r="G831" t="s">
        <v>9612</v>
      </c>
    </row>
    <row r="832" spans="1:7">
      <c r="A832">
        <v>70655840</v>
      </c>
      <c r="B832" t="s">
        <v>31866</v>
      </c>
      <c r="C832" t="s">
        <v>31030</v>
      </c>
      <c r="D832" t="s">
        <v>4259</v>
      </c>
      <c r="E832" t="s">
        <v>4259</v>
      </c>
      <c r="F832" t="s">
        <v>62</v>
      </c>
      <c r="G832" t="s">
        <v>9612</v>
      </c>
    </row>
    <row r="833" spans="1:7">
      <c r="A833">
        <v>70655842</v>
      </c>
      <c r="B833" t="s">
        <v>31867</v>
      </c>
      <c r="C833" t="s">
        <v>31030</v>
      </c>
      <c r="D833" t="s">
        <v>4259</v>
      </c>
      <c r="E833" t="s">
        <v>4259</v>
      </c>
      <c r="F833" t="s">
        <v>62</v>
      </c>
      <c r="G833" t="s">
        <v>9612</v>
      </c>
    </row>
    <row r="834" spans="1:7">
      <c r="A834">
        <v>70655844</v>
      </c>
      <c r="B834" t="s">
        <v>31868</v>
      </c>
      <c r="C834" t="s">
        <v>31030</v>
      </c>
      <c r="D834" t="s">
        <v>4259</v>
      </c>
      <c r="E834" t="s">
        <v>4259</v>
      </c>
      <c r="F834" t="s">
        <v>62</v>
      </c>
      <c r="G834" t="s">
        <v>9612</v>
      </c>
    </row>
    <row r="835" spans="1:7">
      <c r="A835">
        <v>70656026</v>
      </c>
      <c r="B835" t="s">
        <v>31869</v>
      </c>
      <c r="C835" t="s">
        <v>31030</v>
      </c>
      <c r="D835" t="s">
        <v>4259</v>
      </c>
      <c r="E835" t="s">
        <v>4259</v>
      </c>
      <c r="F835" t="s">
        <v>62</v>
      </c>
      <c r="G835" t="s">
        <v>9612</v>
      </c>
    </row>
    <row r="836" spans="1:7">
      <c r="A836">
        <v>70656028</v>
      </c>
      <c r="B836" t="s">
        <v>31870</v>
      </c>
      <c r="C836" t="s">
        <v>31030</v>
      </c>
      <c r="D836" t="s">
        <v>4259</v>
      </c>
      <c r="E836" t="s">
        <v>4259</v>
      </c>
      <c r="F836" t="s">
        <v>62</v>
      </c>
      <c r="G836" t="s">
        <v>9612</v>
      </c>
    </row>
    <row r="837" spans="1:7">
      <c r="A837">
        <v>70656030</v>
      </c>
      <c r="B837" t="s">
        <v>31871</v>
      </c>
      <c r="C837" t="s">
        <v>31030</v>
      </c>
      <c r="D837" t="s">
        <v>4259</v>
      </c>
      <c r="E837" t="s">
        <v>4259</v>
      </c>
      <c r="F837" t="s">
        <v>62</v>
      </c>
      <c r="G837" t="s">
        <v>9612</v>
      </c>
    </row>
    <row r="838" spans="1:7">
      <c r="A838">
        <v>70656032</v>
      </c>
      <c r="B838" t="s">
        <v>31872</v>
      </c>
      <c r="C838" t="s">
        <v>31030</v>
      </c>
      <c r="D838" t="s">
        <v>4259</v>
      </c>
      <c r="E838" t="s">
        <v>4259</v>
      </c>
      <c r="F838" t="s">
        <v>62</v>
      </c>
      <c r="G838" t="s">
        <v>9612</v>
      </c>
    </row>
    <row r="839" spans="1:7">
      <c r="A839">
        <v>70656034</v>
      </c>
      <c r="B839" t="s">
        <v>31873</v>
      </c>
      <c r="C839" t="s">
        <v>31030</v>
      </c>
      <c r="D839" t="s">
        <v>4259</v>
      </c>
      <c r="E839" t="s">
        <v>4259</v>
      </c>
      <c r="F839" t="s">
        <v>62</v>
      </c>
      <c r="G839" t="s">
        <v>9612</v>
      </c>
    </row>
    <row r="840" spans="1:7">
      <c r="A840">
        <v>70656036</v>
      </c>
      <c r="B840" t="s">
        <v>31874</v>
      </c>
      <c r="C840" t="s">
        <v>31030</v>
      </c>
      <c r="D840" t="s">
        <v>4259</v>
      </c>
      <c r="E840" t="s">
        <v>4259</v>
      </c>
      <c r="F840" t="s">
        <v>62</v>
      </c>
      <c r="G840" t="s">
        <v>9612</v>
      </c>
    </row>
    <row r="841" spans="1:7">
      <c r="A841">
        <v>70656214</v>
      </c>
      <c r="B841" t="s">
        <v>31875</v>
      </c>
      <c r="C841" t="s">
        <v>31030</v>
      </c>
      <c r="D841" t="s">
        <v>4259</v>
      </c>
      <c r="E841" t="s">
        <v>4259</v>
      </c>
      <c r="F841" t="s">
        <v>62</v>
      </c>
      <c r="G841" t="s">
        <v>9612</v>
      </c>
    </row>
    <row r="842" spans="1:7">
      <c r="A842">
        <v>70656216</v>
      </c>
      <c r="B842" t="s">
        <v>31876</v>
      </c>
      <c r="C842" t="s">
        <v>31030</v>
      </c>
      <c r="D842" t="s">
        <v>4259</v>
      </c>
      <c r="E842" t="s">
        <v>4259</v>
      </c>
      <c r="F842" t="s">
        <v>62</v>
      </c>
      <c r="G842" t="s">
        <v>9612</v>
      </c>
    </row>
    <row r="843" spans="1:7">
      <c r="A843">
        <v>70656218</v>
      </c>
      <c r="B843" t="s">
        <v>31877</v>
      </c>
      <c r="C843" t="s">
        <v>31030</v>
      </c>
      <c r="D843" t="s">
        <v>4259</v>
      </c>
      <c r="E843" t="s">
        <v>4259</v>
      </c>
      <c r="F843" t="s">
        <v>62</v>
      </c>
      <c r="G843" t="s">
        <v>9612</v>
      </c>
    </row>
    <row r="844" spans="1:7">
      <c r="A844">
        <v>70656220</v>
      </c>
      <c r="B844" t="s">
        <v>31878</v>
      </c>
      <c r="C844" t="s">
        <v>31030</v>
      </c>
      <c r="D844" t="s">
        <v>4259</v>
      </c>
      <c r="E844" t="s">
        <v>4259</v>
      </c>
      <c r="F844" t="s">
        <v>62</v>
      </c>
      <c r="G844" t="s">
        <v>9612</v>
      </c>
    </row>
    <row r="845" spans="1:7">
      <c r="A845">
        <v>70656222</v>
      </c>
      <c r="B845" t="s">
        <v>31879</v>
      </c>
      <c r="C845" t="s">
        <v>31030</v>
      </c>
      <c r="D845" t="s">
        <v>4259</v>
      </c>
      <c r="E845" t="s">
        <v>4259</v>
      </c>
      <c r="F845" t="s">
        <v>62</v>
      </c>
      <c r="G845" t="s">
        <v>9612</v>
      </c>
    </row>
    <row r="846" spans="1:7">
      <c r="A846">
        <v>70656224</v>
      </c>
      <c r="B846" t="s">
        <v>31880</v>
      </c>
      <c r="C846" t="s">
        <v>31030</v>
      </c>
      <c r="D846" t="s">
        <v>4259</v>
      </c>
      <c r="E846" t="s">
        <v>4259</v>
      </c>
      <c r="F846" t="s">
        <v>62</v>
      </c>
      <c r="G846" t="s">
        <v>9612</v>
      </c>
    </row>
    <row r="847" spans="1:7">
      <c r="A847">
        <v>70654218</v>
      </c>
      <c r="B847" t="s">
        <v>31881</v>
      </c>
      <c r="C847" t="s">
        <v>31030</v>
      </c>
      <c r="D847" t="s">
        <v>4259</v>
      </c>
      <c r="E847" t="s">
        <v>4259</v>
      </c>
      <c r="F847" t="s">
        <v>62</v>
      </c>
      <c r="G847" t="s">
        <v>9612</v>
      </c>
    </row>
    <row r="848" spans="1:7">
      <c r="A848">
        <v>70654220</v>
      </c>
      <c r="B848" t="s">
        <v>31882</v>
      </c>
      <c r="C848" t="s">
        <v>31030</v>
      </c>
      <c r="D848" t="s">
        <v>4259</v>
      </c>
      <c r="E848" t="s">
        <v>4259</v>
      </c>
      <c r="F848" t="s">
        <v>62</v>
      </c>
      <c r="G848" t="s">
        <v>9612</v>
      </c>
    </row>
    <row r="849" spans="1:7">
      <c r="A849">
        <v>70654222</v>
      </c>
      <c r="B849" t="s">
        <v>31883</v>
      </c>
      <c r="C849" t="s">
        <v>31030</v>
      </c>
      <c r="D849" t="s">
        <v>4259</v>
      </c>
      <c r="E849" t="s">
        <v>4259</v>
      </c>
      <c r="F849" t="s">
        <v>62</v>
      </c>
      <c r="G849" t="s">
        <v>9612</v>
      </c>
    </row>
    <row r="850" spans="1:7">
      <c r="A850">
        <v>70654224</v>
      </c>
      <c r="B850" t="s">
        <v>31884</v>
      </c>
      <c r="C850" t="s">
        <v>31030</v>
      </c>
      <c r="D850" t="s">
        <v>4259</v>
      </c>
      <c r="E850" t="s">
        <v>4259</v>
      </c>
      <c r="F850" t="s">
        <v>62</v>
      </c>
      <c r="G850" t="s">
        <v>9612</v>
      </c>
    </row>
    <row r="851" spans="1:7">
      <c r="A851">
        <v>70654226</v>
      </c>
      <c r="B851" t="s">
        <v>31885</v>
      </c>
      <c r="C851" t="s">
        <v>31030</v>
      </c>
      <c r="D851" t="s">
        <v>4259</v>
      </c>
      <c r="E851" t="s">
        <v>4259</v>
      </c>
      <c r="F851" t="s">
        <v>62</v>
      </c>
      <c r="G851" t="s">
        <v>9612</v>
      </c>
    </row>
    <row r="852" spans="1:7">
      <c r="A852">
        <v>70654228</v>
      </c>
      <c r="B852" t="s">
        <v>31886</v>
      </c>
      <c r="C852" t="s">
        <v>31030</v>
      </c>
      <c r="D852" t="s">
        <v>4259</v>
      </c>
      <c r="E852" t="s">
        <v>4259</v>
      </c>
      <c r="F852" t="s">
        <v>62</v>
      </c>
      <c r="G852" t="s">
        <v>9612</v>
      </c>
    </row>
    <row r="853" spans="1:7">
      <c r="A853">
        <v>70654386</v>
      </c>
      <c r="B853" t="s">
        <v>31887</v>
      </c>
      <c r="C853" t="s">
        <v>31030</v>
      </c>
      <c r="D853" t="s">
        <v>4259</v>
      </c>
      <c r="E853" t="s">
        <v>31451</v>
      </c>
      <c r="F853" t="s">
        <v>62</v>
      </c>
      <c r="G853" t="s">
        <v>9612</v>
      </c>
    </row>
    <row r="854" spans="1:7">
      <c r="A854">
        <v>70654388</v>
      </c>
      <c r="B854" t="s">
        <v>31888</v>
      </c>
      <c r="C854" t="s">
        <v>31030</v>
      </c>
      <c r="D854" t="s">
        <v>4259</v>
      </c>
      <c r="E854" t="s">
        <v>31451</v>
      </c>
      <c r="F854" t="s">
        <v>62</v>
      </c>
      <c r="G854" t="s">
        <v>9612</v>
      </c>
    </row>
    <row r="855" spans="1:7">
      <c r="A855">
        <v>70654390</v>
      </c>
      <c r="B855" t="s">
        <v>31889</v>
      </c>
      <c r="C855" t="s">
        <v>31030</v>
      </c>
      <c r="D855" t="s">
        <v>4259</v>
      </c>
      <c r="E855" t="s">
        <v>4259</v>
      </c>
      <c r="F855" t="s">
        <v>62</v>
      </c>
      <c r="G855" t="s">
        <v>9612</v>
      </c>
    </row>
    <row r="856" spans="1:7">
      <c r="A856">
        <v>70654392</v>
      </c>
      <c r="B856" t="s">
        <v>31890</v>
      </c>
      <c r="C856" t="s">
        <v>31030</v>
      </c>
      <c r="D856" t="s">
        <v>4259</v>
      </c>
      <c r="E856" t="s">
        <v>4259</v>
      </c>
      <c r="F856" t="s">
        <v>62</v>
      </c>
      <c r="G856" t="s">
        <v>9612</v>
      </c>
    </row>
    <row r="857" spans="1:7">
      <c r="A857">
        <v>70654394</v>
      </c>
      <c r="B857" t="s">
        <v>31891</v>
      </c>
      <c r="C857" t="s">
        <v>31030</v>
      </c>
      <c r="D857" t="s">
        <v>4259</v>
      </c>
      <c r="E857" t="s">
        <v>31675</v>
      </c>
      <c r="F857" t="s">
        <v>62</v>
      </c>
      <c r="G857" t="s">
        <v>9612</v>
      </c>
    </row>
    <row r="858" spans="1:7">
      <c r="A858">
        <v>70654396</v>
      </c>
      <c r="B858" t="s">
        <v>31892</v>
      </c>
      <c r="C858" t="s">
        <v>31030</v>
      </c>
      <c r="D858" t="s">
        <v>4259</v>
      </c>
      <c r="E858" t="s">
        <v>31451</v>
      </c>
      <c r="F858" t="s">
        <v>62</v>
      </c>
      <c r="G858" t="s">
        <v>9612</v>
      </c>
    </row>
    <row r="859" spans="1:7">
      <c r="A859">
        <v>70654554</v>
      </c>
      <c r="B859" t="s">
        <v>31893</v>
      </c>
      <c r="C859" t="s">
        <v>31030</v>
      </c>
      <c r="D859" t="s">
        <v>4259</v>
      </c>
      <c r="E859" t="s">
        <v>4259</v>
      </c>
      <c r="F859" t="s">
        <v>62</v>
      </c>
      <c r="G859" t="s">
        <v>9612</v>
      </c>
    </row>
    <row r="860" spans="1:7">
      <c r="A860">
        <v>70654556</v>
      </c>
      <c r="B860" t="s">
        <v>31894</v>
      </c>
      <c r="C860" t="s">
        <v>31030</v>
      </c>
      <c r="D860" t="s">
        <v>4259</v>
      </c>
      <c r="E860" t="s">
        <v>4259</v>
      </c>
      <c r="F860" t="s">
        <v>62</v>
      </c>
      <c r="G860" t="s">
        <v>9612</v>
      </c>
    </row>
    <row r="861" spans="1:7">
      <c r="A861">
        <v>70654558</v>
      </c>
      <c r="B861" t="s">
        <v>31895</v>
      </c>
      <c r="C861" t="s">
        <v>31030</v>
      </c>
      <c r="D861" t="s">
        <v>4259</v>
      </c>
      <c r="E861" t="s">
        <v>4259</v>
      </c>
      <c r="F861" t="s">
        <v>62</v>
      </c>
      <c r="G861" t="s">
        <v>9612</v>
      </c>
    </row>
    <row r="862" spans="1:7">
      <c r="A862">
        <v>70654560</v>
      </c>
      <c r="B862" t="s">
        <v>31896</v>
      </c>
      <c r="C862" t="s">
        <v>31030</v>
      </c>
      <c r="D862" t="s">
        <v>4259</v>
      </c>
      <c r="E862" t="s">
        <v>4259</v>
      </c>
      <c r="F862" t="s">
        <v>62</v>
      </c>
      <c r="G862" t="s">
        <v>9612</v>
      </c>
    </row>
    <row r="863" spans="1:7">
      <c r="A863">
        <v>70654562</v>
      </c>
      <c r="B863" t="s">
        <v>31897</v>
      </c>
      <c r="C863" t="s">
        <v>31030</v>
      </c>
      <c r="D863" t="s">
        <v>4259</v>
      </c>
      <c r="E863" t="s">
        <v>4259</v>
      </c>
      <c r="F863" t="s">
        <v>62</v>
      </c>
      <c r="G863" t="s">
        <v>9612</v>
      </c>
    </row>
    <row r="864" spans="1:7">
      <c r="A864">
        <v>70654564</v>
      </c>
      <c r="B864" t="s">
        <v>31898</v>
      </c>
      <c r="C864" t="s">
        <v>31030</v>
      </c>
      <c r="D864" t="s">
        <v>4259</v>
      </c>
      <c r="E864" t="s">
        <v>4259</v>
      </c>
      <c r="F864" t="s">
        <v>62</v>
      </c>
      <c r="G864" t="s">
        <v>9612</v>
      </c>
    </row>
    <row r="865" spans="1:7">
      <c r="A865">
        <v>70654588</v>
      </c>
      <c r="B865" t="s">
        <v>31899</v>
      </c>
      <c r="C865" t="s">
        <v>31030</v>
      </c>
      <c r="D865" t="s">
        <v>4259</v>
      </c>
      <c r="E865" t="s">
        <v>4259</v>
      </c>
      <c r="F865" t="s">
        <v>62</v>
      </c>
      <c r="G865" t="s">
        <v>9612</v>
      </c>
    </row>
    <row r="866" spans="1:7">
      <c r="A866">
        <v>70654590</v>
      </c>
      <c r="B866" t="s">
        <v>31900</v>
      </c>
      <c r="C866" t="s">
        <v>31030</v>
      </c>
      <c r="D866" t="s">
        <v>4259</v>
      </c>
      <c r="E866" t="s">
        <v>4259</v>
      </c>
      <c r="F866" t="s">
        <v>62</v>
      </c>
      <c r="G866" t="s">
        <v>9612</v>
      </c>
    </row>
    <row r="867" spans="1:7">
      <c r="A867">
        <v>70654592</v>
      </c>
      <c r="B867" t="s">
        <v>31901</v>
      </c>
      <c r="C867" t="s">
        <v>31030</v>
      </c>
      <c r="D867" t="s">
        <v>4259</v>
      </c>
      <c r="E867" t="s">
        <v>4259</v>
      </c>
      <c r="F867" t="s">
        <v>62</v>
      </c>
      <c r="G867" t="s">
        <v>9612</v>
      </c>
    </row>
    <row r="868" spans="1:7">
      <c r="A868">
        <v>70654594</v>
      </c>
      <c r="B868" t="s">
        <v>31902</v>
      </c>
      <c r="C868" t="s">
        <v>31030</v>
      </c>
      <c r="D868" t="s">
        <v>4259</v>
      </c>
      <c r="E868" t="s">
        <v>4259</v>
      </c>
      <c r="F868" t="s">
        <v>62</v>
      </c>
      <c r="G868" t="s">
        <v>9612</v>
      </c>
    </row>
    <row r="869" spans="1:7">
      <c r="A869">
        <v>70654596</v>
      </c>
      <c r="B869" t="s">
        <v>31903</v>
      </c>
      <c r="C869" t="s">
        <v>31030</v>
      </c>
      <c r="D869" t="s">
        <v>4259</v>
      </c>
      <c r="E869" t="s">
        <v>4259</v>
      </c>
      <c r="F869" t="s">
        <v>62</v>
      </c>
      <c r="G869" t="s">
        <v>9612</v>
      </c>
    </row>
    <row r="870" spans="1:7">
      <c r="A870">
        <v>70654760</v>
      </c>
      <c r="B870" t="s">
        <v>31904</v>
      </c>
      <c r="C870" t="s">
        <v>31030</v>
      </c>
      <c r="D870" t="s">
        <v>4259</v>
      </c>
      <c r="E870" t="s">
        <v>4259</v>
      </c>
      <c r="F870" t="s">
        <v>62</v>
      </c>
      <c r="G870" t="s">
        <v>9612</v>
      </c>
    </row>
    <row r="871" spans="1:7">
      <c r="A871">
        <v>70654762</v>
      </c>
      <c r="B871" t="s">
        <v>31905</v>
      </c>
      <c r="C871" t="s">
        <v>31030</v>
      </c>
      <c r="D871" t="s">
        <v>4259</v>
      </c>
      <c r="E871" t="s">
        <v>4259</v>
      </c>
      <c r="F871" t="s">
        <v>62</v>
      </c>
      <c r="G871" t="s">
        <v>9612</v>
      </c>
    </row>
    <row r="872" spans="1:7">
      <c r="A872">
        <v>70654764</v>
      </c>
      <c r="B872" t="s">
        <v>31906</v>
      </c>
      <c r="C872" t="s">
        <v>31030</v>
      </c>
      <c r="D872" t="s">
        <v>4259</v>
      </c>
      <c r="E872" t="s">
        <v>4259</v>
      </c>
      <c r="F872" t="s">
        <v>62</v>
      </c>
      <c r="G872" t="s">
        <v>9612</v>
      </c>
    </row>
    <row r="873" spans="1:7">
      <c r="A873">
        <v>70654766</v>
      </c>
      <c r="B873" t="s">
        <v>31907</v>
      </c>
      <c r="C873" t="s">
        <v>31030</v>
      </c>
      <c r="D873" t="s">
        <v>4259</v>
      </c>
      <c r="E873" t="s">
        <v>4259</v>
      </c>
      <c r="F873" t="s">
        <v>62</v>
      </c>
      <c r="G873" t="s">
        <v>9612</v>
      </c>
    </row>
    <row r="874" spans="1:7">
      <c r="A874">
        <v>70654768</v>
      </c>
      <c r="B874" t="s">
        <v>31908</v>
      </c>
      <c r="C874" t="s">
        <v>31030</v>
      </c>
      <c r="D874" t="s">
        <v>4259</v>
      </c>
      <c r="E874" t="s">
        <v>4259</v>
      </c>
      <c r="F874" t="s">
        <v>62</v>
      </c>
      <c r="G874" t="s">
        <v>9612</v>
      </c>
    </row>
    <row r="875" spans="1:7">
      <c r="A875">
        <v>70654770</v>
      </c>
      <c r="B875" t="s">
        <v>31909</v>
      </c>
      <c r="C875" t="s">
        <v>31030</v>
      </c>
      <c r="D875" t="s">
        <v>4259</v>
      </c>
      <c r="E875" t="s">
        <v>4259</v>
      </c>
      <c r="F875" t="s">
        <v>62</v>
      </c>
      <c r="G875" t="s">
        <v>9612</v>
      </c>
    </row>
    <row r="876" spans="1:7">
      <c r="A876">
        <v>70654952</v>
      </c>
      <c r="B876" t="s">
        <v>31910</v>
      </c>
      <c r="C876" t="s">
        <v>31030</v>
      </c>
      <c r="D876" t="s">
        <v>4259</v>
      </c>
      <c r="E876" t="s">
        <v>4259</v>
      </c>
      <c r="F876" t="s">
        <v>62</v>
      </c>
      <c r="G876" t="s">
        <v>9612</v>
      </c>
    </row>
    <row r="877" spans="1:7">
      <c r="A877">
        <v>70654954</v>
      </c>
      <c r="B877" t="s">
        <v>31911</v>
      </c>
      <c r="C877" t="s">
        <v>31030</v>
      </c>
      <c r="D877" t="s">
        <v>4259</v>
      </c>
      <c r="E877" t="s">
        <v>4259</v>
      </c>
      <c r="F877" t="s">
        <v>62</v>
      </c>
      <c r="G877" t="s">
        <v>9612</v>
      </c>
    </row>
    <row r="878" spans="1:7">
      <c r="A878">
        <v>70654956</v>
      </c>
      <c r="B878" t="s">
        <v>31912</v>
      </c>
      <c r="C878" t="s">
        <v>31030</v>
      </c>
      <c r="D878" t="s">
        <v>4259</v>
      </c>
      <c r="E878" t="s">
        <v>4259</v>
      </c>
      <c r="F878" t="s">
        <v>62</v>
      </c>
      <c r="G878" t="s">
        <v>9612</v>
      </c>
    </row>
    <row r="879" spans="1:7">
      <c r="A879">
        <v>70654958</v>
      </c>
      <c r="B879" t="s">
        <v>31913</v>
      </c>
      <c r="C879" t="s">
        <v>31030</v>
      </c>
      <c r="D879" t="s">
        <v>4259</v>
      </c>
      <c r="E879" t="s">
        <v>4259</v>
      </c>
      <c r="F879" t="s">
        <v>62</v>
      </c>
      <c r="G879" t="s">
        <v>9612</v>
      </c>
    </row>
    <row r="880" spans="1:7">
      <c r="A880">
        <v>70654960</v>
      </c>
      <c r="B880" t="s">
        <v>31914</v>
      </c>
      <c r="C880" t="s">
        <v>31030</v>
      </c>
      <c r="D880" t="s">
        <v>4259</v>
      </c>
      <c r="E880" t="s">
        <v>4259</v>
      </c>
      <c r="F880" t="s">
        <v>62</v>
      </c>
      <c r="G880" t="s">
        <v>9612</v>
      </c>
    </row>
    <row r="881" spans="1:7">
      <c r="A881">
        <v>70654962</v>
      </c>
      <c r="B881" t="s">
        <v>31915</v>
      </c>
      <c r="C881" t="s">
        <v>31030</v>
      </c>
      <c r="D881" t="s">
        <v>4259</v>
      </c>
      <c r="E881" t="s">
        <v>4259</v>
      </c>
      <c r="F881" t="s">
        <v>62</v>
      </c>
      <c r="G881" t="s">
        <v>9612</v>
      </c>
    </row>
    <row r="882" spans="1:7">
      <c r="A882">
        <v>70655144</v>
      </c>
      <c r="B882" t="s">
        <v>31916</v>
      </c>
      <c r="C882" t="s">
        <v>31030</v>
      </c>
      <c r="D882" t="s">
        <v>4259</v>
      </c>
      <c r="E882" t="s">
        <v>4259</v>
      </c>
      <c r="F882" t="s">
        <v>62</v>
      </c>
      <c r="G882" t="s">
        <v>9612</v>
      </c>
    </row>
    <row r="883" spans="1:7">
      <c r="A883">
        <v>70655146</v>
      </c>
      <c r="B883" t="s">
        <v>31917</v>
      </c>
      <c r="C883" t="s">
        <v>31030</v>
      </c>
      <c r="D883" t="s">
        <v>4259</v>
      </c>
      <c r="E883" t="s">
        <v>4259</v>
      </c>
      <c r="F883" t="s">
        <v>62</v>
      </c>
      <c r="G883" t="s">
        <v>9612</v>
      </c>
    </row>
    <row r="884" spans="1:7">
      <c r="A884">
        <v>70655148</v>
      </c>
      <c r="B884" t="s">
        <v>31918</v>
      </c>
      <c r="C884" t="s">
        <v>31030</v>
      </c>
      <c r="D884" t="s">
        <v>4259</v>
      </c>
      <c r="E884" t="s">
        <v>4259</v>
      </c>
      <c r="F884" t="s">
        <v>62</v>
      </c>
      <c r="G884" t="s">
        <v>9612</v>
      </c>
    </row>
    <row r="885" spans="1:7">
      <c r="A885">
        <v>70655150</v>
      </c>
      <c r="B885" t="s">
        <v>31919</v>
      </c>
      <c r="C885" t="s">
        <v>31030</v>
      </c>
      <c r="D885" t="s">
        <v>4259</v>
      </c>
      <c r="E885" t="s">
        <v>4259</v>
      </c>
      <c r="F885" t="s">
        <v>62</v>
      </c>
      <c r="G885" t="s">
        <v>9612</v>
      </c>
    </row>
    <row r="886" spans="1:7">
      <c r="A886">
        <v>70655152</v>
      </c>
      <c r="B886" t="s">
        <v>31920</v>
      </c>
      <c r="C886" t="s">
        <v>31030</v>
      </c>
      <c r="D886" t="s">
        <v>4259</v>
      </c>
      <c r="E886" t="s">
        <v>4259</v>
      </c>
      <c r="F886" t="s">
        <v>62</v>
      </c>
      <c r="G886" t="s">
        <v>9612</v>
      </c>
    </row>
    <row r="887" spans="1:7">
      <c r="A887">
        <v>70655154</v>
      </c>
      <c r="B887" t="s">
        <v>31921</v>
      </c>
      <c r="C887" t="s">
        <v>31030</v>
      </c>
      <c r="D887" t="s">
        <v>4259</v>
      </c>
      <c r="E887" t="s">
        <v>4259</v>
      </c>
      <c r="F887" t="s">
        <v>62</v>
      </c>
      <c r="G887" t="s">
        <v>9612</v>
      </c>
    </row>
    <row r="888" spans="1:7">
      <c r="A888">
        <v>70655336</v>
      </c>
      <c r="B888" t="s">
        <v>31922</v>
      </c>
      <c r="C888" t="s">
        <v>31030</v>
      </c>
      <c r="D888" t="s">
        <v>4259</v>
      </c>
      <c r="E888" t="s">
        <v>4259</v>
      </c>
      <c r="F888" t="s">
        <v>62</v>
      </c>
      <c r="G888" t="s">
        <v>9612</v>
      </c>
    </row>
    <row r="889" spans="1:7">
      <c r="A889">
        <v>70655338</v>
      </c>
      <c r="B889" t="s">
        <v>31923</v>
      </c>
      <c r="C889" t="s">
        <v>31030</v>
      </c>
      <c r="D889" t="s">
        <v>4259</v>
      </c>
      <c r="E889" t="s">
        <v>4259</v>
      </c>
      <c r="F889" t="s">
        <v>62</v>
      </c>
      <c r="G889" t="s">
        <v>9612</v>
      </c>
    </row>
    <row r="890" spans="1:7">
      <c r="A890">
        <v>70655340</v>
      </c>
      <c r="B890" t="s">
        <v>31924</v>
      </c>
      <c r="C890" t="s">
        <v>31030</v>
      </c>
      <c r="D890" t="s">
        <v>4259</v>
      </c>
      <c r="E890" t="s">
        <v>4259</v>
      </c>
      <c r="F890" t="s">
        <v>62</v>
      </c>
      <c r="G890" t="s">
        <v>9612</v>
      </c>
    </row>
    <row r="891" spans="1:7">
      <c r="A891">
        <v>70655342</v>
      </c>
      <c r="B891" t="s">
        <v>31925</v>
      </c>
      <c r="C891" t="s">
        <v>31030</v>
      </c>
      <c r="D891" t="s">
        <v>4259</v>
      </c>
      <c r="E891" t="s">
        <v>4259</v>
      </c>
      <c r="F891" t="s">
        <v>62</v>
      </c>
      <c r="G891" t="s">
        <v>9612</v>
      </c>
    </row>
    <row r="892" spans="1:7">
      <c r="A892">
        <v>70655344</v>
      </c>
      <c r="B892" t="s">
        <v>31926</v>
      </c>
      <c r="C892" t="s">
        <v>31030</v>
      </c>
      <c r="D892" t="s">
        <v>4259</v>
      </c>
      <c r="E892" t="s">
        <v>4259</v>
      </c>
      <c r="F892" t="s">
        <v>62</v>
      </c>
      <c r="G892" t="s">
        <v>9612</v>
      </c>
    </row>
    <row r="893" spans="1:7">
      <c r="A893">
        <v>70655346</v>
      </c>
      <c r="B893" t="s">
        <v>31927</v>
      </c>
      <c r="C893" t="s">
        <v>31030</v>
      </c>
      <c r="D893" t="s">
        <v>4259</v>
      </c>
      <c r="E893" t="s">
        <v>4259</v>
      </c>
      <c r="F893" t="s">
        <v>62</v>
      </c>
      <c r="G893" t="s">
        <v>9612</v>
      </c>
    </row>
    <row r="894" spans="1:7">
      <c r="A894">
        <v>70655526</v>
      </c>
      <c r="B894" t="s">
        <v>31928</v>
      </c>
      <c r="C894" t="s">
        <v>31030</v>
      </c>
      <c r="D894" t="s">
        <v>4259</v>
      </c>
      <c r="E894" t="s">
        <v>4259</v>
      </c>
      <c r="F894" t="s">
        <v>62</v>
      </c>
      <c r="G894" t="s">
        <v>9612</v>
      </c>
    </row>
    <row r="895" spans="1:7">
      <c r="A895">
        <v>70655528</v>
      </c>
      <c r="B895" t="s">
        <v>31929</v>
      </c>
      <c r="C895" t="s">
        <v>31030</v>
      </c>
      <c r="D895" t="s">
        <v>4259</v>
      </c>
      <c r="E895" t="s">
        <v>4259</v>
      </c>
      <c r="F895" t="s">
        <v>62</v>
      </c>
      <c r="G895" t="s">
        <v>9612</v>
      </c>
    </row>
    <row r="896" spans="1:7">
      <c r="A896">
        <v>70655530</v>
      </c>
      <c r="B896" t="s">
        <v>31930</v>
      </c>
      <c r="C896" t="s">
        <v>31030</v>
      </c>
      <c r="D896" t="s">
        <v>4259</v>
      </c>
      <c r="E896" t="s">
        <v>4259</v>
      </c>
      <c r="F896" t="s">
        <v>62</v>
      </c>
      <c r="G896" t="s">
        <v>9612</v>
      </c>
    </row>
    <row r="897" spans="1:7">
      <c r="A897">
        <v>70655532</v>
      </c>
      <c r="B897" t="s">
        <v>31931</v>
      </c>
      <c r="C897" t="s">
        <v>31030</v>
      </c>
      <c r="D897" t="s">
        <v>4259</v>
      </c>
      <c r="E897" t="s">
        <v>4259</v>
      </c>
      <c r="F897" t="s">
        <v>62</v>
      </c>
      <c r="G897" t="s">
        <v>9612</v>
      </c>
    </row>
    <row r="898" spans="1:7">
      <c r="A898">
        <v>70655534</v>
      </c>
      <c r="B898" t="s">
        <v>31932</v>
      </c>
      <c r="C898" t="s">
        <v>31030</v>
      </c>
      <c r="D898" t="s">
        <v>4259</v>
      </c>
      <c r="E898" t="s">
        <v>4259</v>
      </c>
      <c r="F898" t="s">
        <v>62</v>
      </c>
      <c r="G898" t="s">
        <v>9612</v>
      </c>
    </row>
    <row r="899" spans="1:7">
      <c r="A899">
        <v>70655536</v>
      </c>
      <c r="B899" t="s">
        <v>31933</v>
      </c>
      <c r="C899" t="s">
        <v>31030</v>
      </c>
      <c r="D899" t="s">
        <v>4259</v>
      </c>
      <c r="E899" t="s">
        <v>4259</v>
      </c>
      <c r="F899" t="s">
        <v>62</v>
      </c>
      <c r="G899" t="s">
        <v>9612</v>
      </c>
    </row>
    <row r="900" spans="1:7">
      <c r="A900">
        <v>70655654</v>
      </c>
      <c r="B900" t="s">
        <v>31934</v>
      </c>
      <c r="C900" t="s">
        <v>31030</v>
      </c>
      <c r="D900" t="s">
        <v>4259</v>
      </c>
      <c r="E900" t="s">
        <v>4259</v>
      </c>
      <c r="F900" t="s">
        <v>62</v>
      </c>
      <c r="G900" t="s">
        <v>9612</v>
      </c>
    </row>
    <row r="901" spans="1:7">
      <c r="A901">
        <v>70655656</v>
      </c>
      <c r="B901" t="s">
        <v>31935</v>
      </c>
      <c r="C901" t="s">
        <v>31030</v>
      </c>
      <c r="D901" t="s">
        <v>31043</v>
      </c>
      <c r="E901" t="s">
        <v>4259</v>
      </c>
      <c r="F901" t="s">
        <v>62</v>
      </c>
      <c r="G901" t="s">
        <v>9612</v>
      </c>
    </row>
    <row r="902" spans="1:7">
      <c r="A902">
        <v>70655658</v>
      </c>
      <c r="B902" t="s">
        <v>31936</v>
      </c>
      <c r="C902" t="s">
        <v>31030</v>
      </c>
      <c r="D902" t="s">
        <v>31043</v>
      </c>
      <c r="E902" t="s">
        <v>4259</v>
      </c>
      <c r="F902" t="s">
        <v>62</v>
      </c>
      <c r="G902" t="s">
        <v>9612</v>
      </c>
    </row>
    <row r="903" spans="1:7">
      <c r="A903">
        <v>70655660</v>
      </c>
      <c r="B903" t="s">
        <v>31937</v>
      </c>
      <c r="C903" t="s">
        <v>31030</v>
      </c>
      <c r="D903" t="s">
        <v>4259</v>
      </c>
      <c r="E903" t="s">
        <v>4259</v>
      </c>
      <c r="F903" t="s">
        <v>62</v>
      </c>
      <c r="G903" t="s">
        <v>9612</v>
      </c>
    </row>
    <row r="904" spans="1:7">
      <c r="A904">
        <v>70655662</v>
      </c>
      <c r="B904" t="s">
        <v>31938</v>
      </c>
      <c r="C904" t="s">
        <v>31030</v>
      </c>
      <c r="D904" t="s">
        <v>4259</v>
      </c>
      <c r="E904" t="s">
        <v>4259</v>
      </c>
      <c r="F904" t="s">
        <v>62</v>
      </c>
      <c r="G904" t="s">
        <v>9612</v>
      </c>
    </row>
    <row r="905" spans="1:7">
      <c r="A905">
        <v>70655664</v>
      </c>
      <c r="B905" t="s">
        <v>31939</v>
      </c>
      <c r="C905" t="s">
        <v>31030</v>
      </c>
      <c r="D905" t="s">
        <v>4259</v>
      </c>
      <c r="E905" t="s">
        <v>4259</v>
      </c>
      <c r="F905" t="s">
        <v>62</v>
      </c>
      <c r="G905" t="s">
        <v>9612</v>
      </c>
    </row>
    <row r="906" spans="1:7">
      <c r="A906">
        <v>70655846</v>
      </c>
      <c r="B906" t="s">
        <v>31940</v>
      </c>
      <c r="C906" t="s">
        <v>31030</v>
      </c>
      <c r="D906" t="s">
        <v>4259</v>
      </c>
      <c r="E906" t="s">
        <v>4259</v>
      </c>
      <c r="F906" t="s">
        <v>62</v>
      </c>
      <c r="G906" t="s">
        <v>9612</v>
      </c>
    </row>
    <row r="907" spans="1:7">
      <c r="A907">
        <v>70655848</v>
      </c>
      <c r="B907" t="s">
        <v>31941</v>
      </c>
      <c r="C907" t="s">
        <v>31030</v>
      </c>
      <c r="D907" t="s">
        <v>4259</v>
      </c>
      <c r="E907" t="s">
        <v>4259</v>
      </c>
      <c r="F907" t="s">
        <v>62</v>
      </c>
      <c r="G907" t="s">
        <v>9612</v>
      </c>
    </row>
    <row r="908" spans="1:7">
      <c r="A908">
        <v>70655850</v>
      </c>
      <c r="B908" t="s">
        <v>31942</v>
      </c>
      <c r="C908" t="s">
        <v>31030</v>
      </c>
      <c r="D908" t="s">
        <v>4259</v>
      </c>
      <c r="E908" t="s">
        <v>4259</v>
      </c>
      <c r="F908" t="s">
        <v>62</v>
      </c>
      <c r="G908" t="s">
        <v>9612</v>
      </c>
    </row>
    <row r="909" spans="1:7">
      <c r="A909">
        <v>70655852</v>
      </c>
      <c r="B909" t="s">
        <v>31943</v>
      </c>
      <c r="C909" t="s">
        <v>31030</v>
      </c>
      <c r="D909" t="s">
        <v>4259</v>
      </c>
      <c r="E909" t="s">
        <v>4259</v>
      </c>
      <c r="F909" t="s">
        <v>62</v>
      </c>
      <c r="G909" t="s">
        <v>9612</v>
      </c>
    </row>
    <row r="910" spans="1:7">
      <c r="A910">
        <v>70655854</v>
      </c>
      <c r="B910" t="s">
        <v>31944</v>
      </c>
      <c r="C910" t="s">
        <v>31030</v>
      </c>
      <c r="D910" t="s">
        <v>4259</v>
      </c>
      <c r="E910" t="s">
        <v>4259</v>
      </c>
      <c r="F910" t="s">
        <v>62</v>
      </c>
      <c r="G910" t="s">
        <v>9612</v>
      </c>
    </row>
    <row r="911" spans="1:7">
      <c r="A911">
        <v>70655856</v>
      </c>
      <c r="B911" t="s">
        <v>31945</v>
      </c>
      <c r="C911" t="s">
        <v>31030</v>
      </c>
      <c r="D911" t="s">
        <v>4259</v>
      </c>
      <c r="E911" t="s">
        <v>4259</v>
      </c>
      <c r="F911" t="s">
        <v>62</v>
      </c>
      <c r="G911" t="s">
        <v>9612</v>
      </c>
    </row>
    <row r="912" spans="1:7">
      <c r="A912">
        <v>70656038</v>
      </c>
      <c r="B912" t="s">
        <v>31946</v>
      </c>
      <c r="C912" t="s">
        <v>31030</v>
      </c>
      <c r="D912" t="s">
        <v>4259</v>
      </c>
      <c r="E912" t="s">
        <v>4259</v>
      </c>
      <c r="F912" t="s">
        <v>62</v>
      </c>
      <c r="G912" t="s">
        <v>9612</v>
      </c>
    </row>
    <row r="913" spans="1:7">
      <c r="A913">
        <v>70656040</v>
      </c>
      <c r="B913" t="s">
        <v>31947</v>
      </c>
      <c r="C913" t="s">
        <v>31030</v>
      </c>
      <c r="D913" t="s">
        <v>4259</v>
      </c>
      <c r="E913" t="s">
        <v>4259</v>
      </c>
      <c r="F913" t="s">
        <v>62</v>
      </c>
      <c r="G913" t="s">
        <v>9612</v>
      </c>
    </row>
    <row r="914" spans="1:7">
      <c r="A914">
        <v>70656042</v>
      </c>
      <c r="B914" t="s">
        <v>31948</v>
      </c>
      <c r="C914" t="s">
        <v>31030</v>
      </c>
      <c r="D914" t="s">
        <v>4259</v>
      </c>
      <c r="E914" t="s">
        <v>4259</v>
      </c>
      <c r="F914" t="s">
        <v>62</v>
      </c>
      <c r="G914" t="s">
        <v>9612</v>
      </c>
    </row>
    <row r="915" spans="1:7">
      <c r="A915">
        <v>70656044</v>
      </c>
      <c r="B915" t="s">
        <v>31949</v>
      </c>
      <c r="C915" t="s">
        <v>31030</v>
      </c>
      <c r="D915" t="s">
        <v>4259</v>
      </c>
      <c r="E915" t="s">
        <v>4259</v>
      </c>
      <c r="F915" t="s">
        <v>62</v>
      </c>
      <c r="G915" t="s">
        <v>9612</v>
      </c>
    </row>
    <row r="916" spans="1:7">
      <c r="A916">
        <v>70656046</v>
      </c>
      <c r="B916" t="s">
        <v>31950</v>
      </c>
      <c r="C916" t="s">
        <v>31030</v>
      </c>
      <c r="D916" t="s">
        <v>4259</v>
      </c>
      <c r="E916" t="s">
        <v>4259</v>
      </c>
      <c r="F916" t="s">
        <v>62</v>
      </c>
      <c r="G916" t="s">
        <v>9612</v>
      </c>
    </row>
    <row r="917" spans="1:7">
      <c r="A917">
        <v>70656048</v>
      </c>
      <c r="B917" t="s">
        <v>31951</v>
      </c>
      <c r="C917" t="s">
        <v>31030</v>
      </c>
      <c r="D917" t="s">
        <v>4259</v>
      </c>
      <c r="E917" t="s">
        <v>4259</v>
      </c>
      <c r="F917" t="s">
        <v>62</v>
      </c>
      <c r="G917" t="s">
        <v>9612</v>
      </c>
    </row>
    <row r="918" spans="1:7">
      <c r="A918">
        <v>70656226</v>
      </c>
      <c r="B918" t="s">
        <v>31952</v>
      </c>
      <c r="C918" t="s">
        <v>31030</v>
      </c>
      <c r="D918" t="s">
        <v>4259</v>
      </c>
      <c r="E918" t="s">
        <v>4259</v>
      </c>
      <c r="F918" t="s">
        <v>62</v>
      </c>
      <c r="G918" t="s">
        <v>9612</v>
      </c>
    </row>
    <row r="919" spans="1:7">
      <c r="A919">
        <v>70656228</v>
      </c>
      <c r="B919" t="s">
        <v>31953</v>
      </c>
      <c r="C919" t="s">
        <v>31030</v>
      </c>
      <c r="D919" t="s">
        <v>4259</v>
      </c>
      <c r="E919" t="s">
        <v>4259</v>
      </c>
      <c r="F919" t="s">
        <v>62</v>
      </c>
      <c r="G919" t="s">
        <v>9612</v>
      </c>
    </row>
    <row r="920" spans="1:7">
      <c r="A920">
        <v>70656230</v>
      </c>
      <c r="B920" t="s">
        <v>31954</v>
      </c>
      <c r="C920" t="s">
        <v>31030</v>
      </c>
      <c r="D920" t="s">
        <v>4259</v>
      </c>
      <c r="E920" t="s">
        <v>4259</v>
      </c>
      <c r="F920" t="s">
        <v>62</v>
      </c>
      <c r="G920" t="s">
        <v>9612</v>
      </c>
    </row>
    <row r="921" spans="1:7">
      <c r="A921">
        <v>70656232</v>
      </c>
      <c r="B921" t="s">
        <v>31955</v>
      </c>
      <c r="C921" t="s">
        <v>31030</v>
      </c>
      <c r="D921" t="s">
        <v>4259</v>
      </c>
      <c r="E921" t="s">
        <v>4259</v>
      </c>
      <c r="F921" t="s">
        <v>62</v>
      </c>
      <c r="G921" t="s">
        <v>9612</v>
      </c>
    </row>
    <row r="922" spans="1:7">
      <c r="A922">
        <v>70656234</v>
      </c>
      <c r="B922" t="s">
        <v>31956</v>
      </c>
      <c r="C922" t="s">
        <v>31030</v>
      </c>
      <c r="D922" t="s">
        <v>4259</v>
      </c>
      <c r="E922" t="s">
        <v>4259</v>
      </c>
      <c r="F922" t="s">
        <v>62</v>
      </c>
      <c r="G922" t="s">
        <v>9612</v>
      </c>
    </row>
    <row r="923" spans="1:7">
      <c r="A923">
        <v>70656236</v>
      </c>
      <c r="B923" t="s">
        <v>31957</v>
      </c>
      <c r="C923" t="s">
        <v>31030</v>
      </c>
      <c r="D923" t="s">
        <v>4259</v>
      </c>
      <c r="E923" t="s">
        <v>4259</v>
      </c>
      <c r="F923" t="s">
        <v>62</v>
      </c>
      <c r="G923" t="s">
        <v>9612</v>
      </c>
    </row>
    <row r="924" spans="1:7">
      <c r="A924">
        <v>70654230</v>
      </c>
      <c r="B924" t="s">
        <v>31958</v>
      </c>
      <c r="C924" t="s">
        <v>31030</v>
      </c>
      <c r="D924" t="s">
        <v>4259</v>
      </c>
      <c r="E924" t="s">
        <v>4259</v>
      </c>
      <c r="F924" t="s">
        <v>62</v>
      </c>
      <c r="G924" t="s">
        <v>9612</v>
      </c>
    </row>
    <row r="925" spans="1:7">
      <c r="A925">
        <v>70654232</v>
      </c>
      <c r="B925" t="s">
        <v>31959</v>
      </c>
      <c r="C925" t="s">
        <v>31030</v>
      </c>
      <c r="D925" t="s">
        <v>4259</v>
      </c>
      <c r="E925" t="s">
        <v>31451</v>
      </c>
      <c r="F925" t="s">
        <v>62</v>
      </c>
      <c r="G925" t="s">
        <v>9612</v>
      </c>
    </row>
    <row r="926" spans="1:7">
      <c r="A926">
        <v>70654234</v>
      </c>
      <c r="B926" t="s">
        <v>31960</v>
      </c>
      <c r="C926" t="s">
        <v>31030</v>
      </c>
      <c r="D926" t="s">
        <v>4259</v>
      </c>
      <c r="E926" t="s">
        <v>4259</v>
      </c>
      <c r="F926" t="s">
        <v>62</v>
      </c>
      <c r="G926" t="s">
        <v>9612</v>
      </c>
    </row>
    <row r="927" spans="1:7">
      <c r="A927">
        <v>70654236</v>
      </c>
      <c r="B927" t="s">
        <v>31961</v>
      </c>
      <c r="C927" t="s">
        <v>31030</v>
      </c>
      <c r="D927" t="s">
        <v>4259</v>
      </c>
      <c r="E927" t="s">
        <v>4259</v>
      </c>
      <c r="F927" t="s">
        <v>62</v>
      </c>
      <c r="G927" t="s">
        <v>9612</v>
      </c>
    </row>
    <row r="928" spans="1:7">
      <c r="A928">
        <v>70654238</v>
      </c>
      <c r="B928" t="s">
        <v>31962</v>
      </c>
      <c r="C928" t="s">
        <v>31030</v>
      </c>
      <c r="D928" t="s">
        <v>4259</v>
      </c>
      <c r="E928" t="s">
        <v>4259</v>
      </c>
      <c r="F928" t="s">
        <v>62</v>
      </c>
      <c r="G928" t="s">
        <v>9612</v>
      </c>
    </row>
    <row r="929" spans="1:7">
      <c r="A929">
        <v>70654240</v>
      </c>
      <c r="B929" t="s">
        <v>31963</v>
      </c>
      <c r="C929" t="s">
        <v>31030</v>
      </c>
      <c r="D929" t="s">
        <v>4259</v>
      </c>
      <c r="E929" t="s">
        <v>4259</v>
      </c>
      <c r="F929" t="s">
        <v>62</v>
      </c>
      <c r="G929" t="s">
        <v>9612</v>
      </c>
    </row>
    <row r="930" spans="1:7">
      <c r="A930">
        <v>70654398</v>
      </c>
      <c r="B930" t="s">
        <v>31964</v>
      </c>
      <c r="C930" t="s">
        <v>31030</v>
      </c>
      <c r="D930" t="s">
        <v>4259</v>
      </c>
      <c r="E930" t="s">
        <v>31451</v>
      </c>
      <c r="F930" t="s">
        <v>62</v>
      </c>
      <c r="G930" t="s">
        <v>9612</v>
      </c>
    </row>
    <row r="931" spans="1:7">
      <c r="A931">
        <v>70654400</v>
      </c>
      <c r="B931" t="s">
        <v>31965</v>
      </c>
      <c r="C931" t="s">
        <v>31030</v>
      </c>
      <c r="D931" t="s">
        <v>4259</v>
      </c>
      <c r="E931" t="s">
        <v>4259</v>
      </c>
      <c r="F931" t="s">
        <v>62</v>
      </c>
      <c r="G931" t="s">
        <v>9612</v>
      </c>
    </row>
    <row r="932" spans="1:7">
      <c r="A932">
        <v>70654402</v>
      </c>
      <c r="B932" t="s">
        <v>31966</v>
      </c>
      <c r="C932" t="s">
        <v>31030</v>
      </c>
      <c r="D932" t="s">
        <v>4259</v>
      </c>
      <c r="E932" t="s">
        <v>4259</v>
      </c>
      <c r="F932" t="s">
        <v>62</v>
      </c>
      <c r="G932" t="s">
        <v>9612</v>
      </c>
    </row>
    <row r="933" spans="1:7">
      <c r="A933">
        <v>70654404</v>
      </c>
      <c r="B933" t="s">
        <v>31967</v>
      </c>
      <c r="C933" t="s">
        <v>31030</v>
      </c>
      <c r="D933" t="s">
        <v>4259</v>
      </c>
      <c r="E933" t="s">
        <v>4259</v>
      </c>
      <c r="F933" t="s">
        <v>62</v>
      </c>
      <c r="G933" t="s">
        <v>9612</v>
      </c>
    </row>
    <row r="934" spans="1:7">
      <c r="A934">
        <v>70654406</v>
      </c>
      <c r="B934" t="s">
        <v>31968</v>
      </c>
      <c r="C934" t="s">
        <v>31030</v>
      </c>
      <c r="D934" t="s">
        <v>4259</v>
      </c>
      <c r="E934" t="s">
        <v>4259</v>
      </c>
      <c r="F934" t="s">
        <v>62</v>
      </c>
      <c r="G934" t="s">
        <v>9612</v>
      </c>
    </row>
    <row r="935" spans="1:7">
      <c r="A935">
        <v>70654408</v>
      </c>
      <c r="B935" t="s">
        <v>31969</v>
      </c>
      <c r="C935" t="s">
        <v>31030</v>
      </c>
      <c r="D935" t="s">
        <v>4259</v>
      </c>
      <c r="E935" t="s">
        <v>4259</v>
      </c>
      <c r="F935" t="s">
        <v>62</v>
      </c>
      <c r="G935" t="s">
        <v>9612</v>
      </c>
    </row>
    <row r="936" spans="1:7">
      <c r="A936">
        <v>70654566</v>
      </c>
      <c r="B936" t="s">
        <v>31970</v>
      </c>
      <c r="C936" t="s">
        <v>31030</v>
      </c>
      <c r="D936" t="s">
        <v>4259</v>
      </c>
      <c r="E936" t="s">
        <v>4259</v>
      </c>
      <c r="F936" t="s">
        <v>62</v>
      </c>
      <c r="G936" t="s">
        <v>9612</v>
      </c>
    </row>
    <row r="937" spans="1:7">
      <c r="A937">
        <v>70654568</v>
      </c>
      <c r="B937" t="s">
        <v>31971</v>
      </c>
      <c r="C937" t="s">
        <v>31030</v>
      </c>
      <c r="D937" t="s">
        <v>4259</v>
      </c>
      <c r="E937" t="s">
        <v>4259</v>
      </c>
      <c r="F937" t="s">
        <v>62</v>
      </c>
      <c r="G937" t="s">
        <v>9612</v>
      </c>
    </row>
    <row r="938" spans="1:7">
      <c r="A938">
        <v>70654570</v>
      </c>
      <c r="B938" t="s">
        <v>31972</v>
      </c>
      <c r="C938" t="s">
        <v>31030</v>
      </c>
      <c r="D938" t="s">
        <v>4259</v>
      </c>
      <c r="E938" t="s">
        <v>4259</v>
      </c>
      <c r="F938" t="s">
        <v>62</v>
      </c>
      <c r="G938" t="s">
        <v>9612</v>
      </c>
    </row>
    <row r="939" spans="1:7">
      <c r="A939">
        <v>70654572</v>
      </c>
      <c r="B939" t="s">
        <v>31973</v>
      </c>
      <c r="C939" t="s">
        <v>31030</v>
      </c>
      <c r="D939" t="s">
        <v>4259</v>
      </c>
      <c r="E939" t="s">
        <v>4259</v>
      </c>
      <c r="F939" t="s">
        <v>62</v>
      </c>
      <c r="G939" t="s">
        <v>9612</v>
      </c>
    </row>
    <row r="940" spans="1:7">
      <c r="A940">
        <v>70654574</v>
      </c>
      <c r="B940" t="s">
        <v>31974</v>
      </c>
      <c r="C940" t="s">
        <v>31030</v>
      </c>
      <c r="D940" t="s">
        <v>4259</v>
      </c>
      <c r="E940" t="s">
        <v>4259</v>
      </c>
      <c r="F940" t="s">
        <v>62</v>
      </c>
      <c r="G940" t="s">
        <v>9612</v>
      </c>
    </row>
    <row r="941" spans="1:7">
      <c r="A941">
        <v>70654576</v>
      </c>
      <c r="B941" t="s">
        <v>31975</v>
      </c>
      <c r="C941" t="s">
        <v>31030</v>
      </c>
      <c r="D941" t="s">
        <v>4259</v>
      </c>
      <c r="E941" t="s">
        <v>4259</v>
      </c>
      <c r="F941" t="s">
        <v>62</v>
      </c>
      <c r="G941" t="s">
        <v>9612</v>
      </c>
    </row>
    <row r="942" spans="1:7">
      <c r="A942">
        <v>70654598</v>
      </c>
      <c r="B942" t="s">
        <v>31976</v>
      </c>
      <c r="C942" t="s">
        <v>31030</v>
      </c>
      <c r="D942" t="s">
        <v>4259</v>
      </c>
      <c r="E942" t="s">
        <v>4259</v>
      </c>
      <c r="F942" t="s">
        <v>62</v>
      </c>
      <c r="G942" t="s">
        <v>9612</v>
      </c>
    </row>
    <row r="943" spans="1:7">
      <c r="A943">
        <v>70654600</v>
      </c>
      <c r="B943" t="s">
        <v>31977</v>
      </c>
      <c r="C943" t="s">
        <v>31030</v>
      </c>
      <c r="D943" t="s">
        <v>4259</v>
      </c>
      <c r="E943" t="s">
        <v>4259</v>
      </c>
      <c r="F943" t="s">
        <v>62</v>
      </c>
      <c r="G943" t="s">
        <v>9612</v>
      </c>
    </row>
    <row r="944" spans="1:7">
      <c r="A944">
        <v>70654602</v>
      </c>
      <c r="B944" t="s">
        <v>31978</v>
      </c>
      <c r="C944" t="s">
        <v>31030</v>
      </c>
      <c r="D944" t="s">
        <v>4259</v>
      </c>
      <c r="E944" t="s">
        <v>4259</v>
      </c>
      <c r="F944" t="s">
        <v>62</v>
      </c>
      <c r="G944" t="s">
        <v>9612</v>
      </c>
    </row>
    <row r="945" spans="1:7">
      <c r="A945">
        <v>70654604</v>
      </c>
      <c r="B945" t="s">
        <v>31979</v>
      </c>
      <c r="C945" t="s">
        <v>31030</v>
      </c>
      <c r="D945" t="s">
        <v>4259</v>
      </c>
      <c r="E945" t="s">
        <v>4259</v>
      </c>
      <c r="F945" t="s">
        <v>62</v>
      </c>
      <c r="G945" t="s">
        <v>9612</v>
      </c>
    </row>
    <row r="946" spans="1:7">
      <c r="A946">
        <v>70654606</v>
      </c>
      <c r="B946" t="s">
        <v>31980</v>
      </c>
      <c r="C946" t="s">
        <v>31030</v>
      </c>
      <c r="D946" t="s">
        <v>4259</v>
      </c>
      <c r="E946" t="s">
        <v>4259</v>
      </c>
      <c r="F946" t="s">
        <v>62</v>
      </c>
      <c r="G946" t="s">
        <v>9612</v>
      </c>
    </row>
    <row r="947" spans="1:7">
      <c r="A947">
        <v>70654608</v>
      </c>
      <c r="B947" t="s">
        <v>31981</v>
      </c>
      <c r="C947" t="s">
        <v>31030</v>
      </c>
      <c r="D947" t="s">
        <v>4259</v>
      </c>
      <c r="E947" t="s">
        <v>4259</v>
      </c>
      <c r="F947" t="s">
        <v>62</v>
      </c>
      <c r="G947" t="s">
        <v>9612</v>
      </c>
    </row>
    <row r="948" spans="1:7">
      <c r="A948">
        <v>70654772</v>
      </c>
      <c r="B948" t="s">
        <v>31982</v>
      </c>
      <c r="C948" t="s">
        <v>31030</v>
      </c>
      <c r="D948" t="s">
        <v>4259</v>
      </c>
      <c r="E948" t="s">
        <v>4259</v>
      </c>
      <c r="F948" t="s">
        <v>62</v>
      </c>
      <c r="G948" t="s">
        <v>9612</v>
      </c>
    </row>
    <row r="949" spans="1:7">
      <c r="A949">
        <v>70654774</v>
      </c>
      <c r="B949" t="s">
        <v>31983</v>
      </c>
      <c r="C949" t="s">
        <v>31030</v>
      </c>
      <c r="D949" t="s">
        <v>4259</v>
      </c>
      <c r="E949" t="s">
        <v>4259</v>
      </c>
      <c r="F949" t="s">
        <v>62</v>
      </c>
      <c r="G949" t="s">
        <v>9612</v>
      </c>
    </row>
    <row r="950" spans="1:7">
      <c r="A950">
        <v>70654776</v>
      </c>
      <c r="B950" t="s">
        <v>31984</v>
      </c>
      <c r="C950" t="s">
        <v>31030</v>
      </c>
      <c r="D950" t="s">
        <v>4259</v>
      </c>
      <c r="E950" t="s">
        <v>4259</v>
      </c>
      <c r="F950" t="s">
        <v>62</v>
      </c>
      <c r="G950" t="s">
        <v>9612</v>
      </c>
    </row>
    <row r="951" spans="1:7">
      <c r="A951">
        <v>70654778</v>
      </c>
      <c r="B951" t="s">
        <v>31985</v>
      </c>
      <c r="C951" t="s">
        <v>31030</v>
      </c>
      <c r="D951" t="s">
        <v>4259</v>
      </c>
      <c r="E951" t="s">
        <v>4259</v>
      </c>
      <c r="F951" t="s">
        <v>62</v>
      </c>
      <c r="G951" t="s">
        <v>9612</v>
      </c>
    </row>
    <row r="952" spans="1:7">
      <c r="A952">
        <v>70654780</v>
      </c>
      <c r="B952" t="s">
        <v>31986</v>
      </c>
      <c r="C952" t="s">
        <v>31030</v>
      </c>
      <c r="D952" t="s">
        <v>4259</v>
      </c>
      <c r="E952" t="s">
        <v>4259</v>
      </c>
      <c r="F952" t="s">
        <v>62</v>
      </c>
      <c r="G952" t="s">
        <v>9612</v>
      </c>
    </row>
    <row r="953" spans="1:7">
      <c r="A953">
        <v>70654782</v>
      </c>
      <c r="B953" t="s">
        <v>31987</v>
      </c>
      <c r="C953" t="s">
        <v>31030</v>
      </c>
      <c r="D953" t="s">
        <v>4259</v>
      </c>
      <c r="E953" t="s">
        <v>4259</v>
      </c>
      <c r="F953" t="s">
        <v>62</v>
      </c>
      <c r="G953" t="s">
        <v>9612</v>
      </c>
    </row>
    <row r="954" spans="1:7">
      <c r="A954">
        <v>70654964</v>
      </c>
      <c r="B954" t="s">
        <v>31988</v>
      </c>
      <c r="C954" t="s">
        <v>31030</v>
      </c>
      <c r="D954" t="s">
        <v>4259</v>
      </c>
      <c r="E954" t="s">
        <v>4259</v>
      </c>
      <c r="F954" t="s">
        <v>62</v>
      </c>
      <c r="G954" t="s">
        <v>9612</v>
      </c>
    </row>
    <row r="955" spans="1:7">
      <c r="A955">
        <v>70654966</v>
      </c>
      <c r="B955" t="s">
        <v>31989</v>
      </c>
      <c r="C955" t="s">
        <v>31030</v>
      </c>
      <c r="D955" t="s">
        <v>4259</v>
      </c>
      <c r="E955" t="s">
        <v>4259</v>
      </c>
      <c r="F955" t="s">
        <v>62</v>
      </c>
      <c r="G955" t="s">
        <v>9612</v>
      </c>
    </row>
    <row r="956" spans="1:7">
      <c r="A956">
        <v>70654968</v>
      </c>
      <c r="B956" t="s">
        <v>31990</v>
      </c>
      <c r="C956" t="s">
        <v>31030</v>
      </c>
      <c r="D956" t="s">
        <v>4259</v>
      </c>
      <c r="E956" t="s">
        <v>4259</v>
      </c>
      <c r="F956" t="s">
        <v>62</v>
      </c>
      <c r="G956" t="s">
        <v>9612</v>
      </c>
    </row>
    <row r="957" spans="1:7">
      <c r="A957">
        <v>70654970</v>
      </c>
      <c r="B957" t="s">
        <v>31991</v>
      </c>
      <c r="C957" t="s">
        <v>31030</v>
      </c>
      <c r="D957" t="s">
        <v>4259</v>
      </c>
      <c r="E957" t="s">
        <v>4259</v>
      </c>
      <c r="F957" t="s">
        <v>62</v>
      </c>
      <c r="G957" t="s">
        <v>9612</v>
      </c>
    </row>
    <row r="958" spans="1:7">
      <c r="A958">
        <v>70654972</v>
      </c>
      <c r="B958" t="s">
        <v>31992</v>
      </c>
      <c r="C958" t="s">
        <v>31030</v>
      </c>
      <c r="D958" t="s">
        <v>4259</v>
      </c>
      <c r="E958" t="s">
        <v>4259</v>
      </c>
      <c r="F958" t="s">
        <v>62</v>
      </c>
      <c r="G958" t="s">
        <v>9612</v>
      </c>
    </row>
    <row r="959" spans="1:7">
      <c r="A959">
        <v>70654974</v>
      </c>
      <c r="B959" t="s">
        <v>31993</v>
      </c>
      <c r="C959" t="s">
        <v>31030</v>
      </c>
      <c r="D959" t="s">
        <v>4259</v>
      </c>
      <c r="E959" t="s">
        <v>4259</v>
      </c>
      <c r="F959" t="s">
        <v>62</v>
      </c>
      <c r="G959" t="s">
        <v>9612</v>
      </c>
    </row>
    <row r="960" spans="1:7">
      <c r="A960">
        <v>70655156</v>
      </c>
      <c r="B960" t="s">
        <v>31994</v>
      </c>
      <c r="C960" t="s">
        <v>31030</v>
      </c>
      <c r="D960" t="s">
        <v>4259</v>
      </c>
      <c r="E960" t="s">
        <v>4259</v>
      </c>
      <c r="F960" t="s">
        <v>62</v>
      </c>
      <c r="G960" t="s">
        <v>9612</v>
      </c>
    </row>
    <row r="961" spans="1:7">
      <c r="A961">
        <v>70655158</v>
      </c>
      <c r="B961" t="s">
        <v>31995</v>
      </c>
      <c r="C961" t="s">
        <v>31030</v>
      </c>
      <c r="D961" t="s">
        <v>4259</v>
      </c>
      <c r="E961" t="s">
        <v>4259</v>
      </c>
      <c r="F961" t="s">
        <v>62</v>
      </c>
      <c r="G961" t="s">
        <v>9612</v>
      </c>
    </row>
    <row r="962" spans="1:7">
      <c r="A962">
        <v>70655160</v>
      </c>
      <c r="B962" t="s">
        <v>31996</v>
      </c>
      <c r="C962" t="s">
        <v>31030</v>
      </c>
      <c r="D962" t="s">
        <v>4259</v>
      </c>
      <c r="E962" t="s">
        <v>4259</v>
      </c>
      <c r="F962" t="s">
        <v>62</v>
      </c>
      <c r="G962" t="s">
        <v>9612</v>
      </c>
    </row>
    <row r="963" spans="1:7">
      <c r="A963">
        <v>70655162</v>
      </c>
      <c r="B963" t="s">
        <v>31997</v>
      </c>
      <c r="C963" t="s">
        <v>31030</v>
      </c>
      <c r="D963" t="s">
        <v>4259</v>
      </c>
      <c r="E963" t="s">
        <v>4259</v>
      </c>
      <c r="F963" t="s">
        <v>62</v>
      </c>
      <c r="G963" t="s">
        <v>9612</v>
      </c>
    </row>
    <row r="964" spans="1:7">
      <c r="A964">
        <v>70655164</v>
      </c>
      <c r="B964" t="s">
        <v>31998</v>
      </c>
      <c r="C964" t="s">
        <v>31030</v>
      </c>
      <c r="D964" t="s">
        <v>4259</v>
      </c>
      <c r="E964" t="s">
        <v>4259</v>
      </c>
      <c r="F964" t="s">
        <v>62</v>
      </c>
      <c r="G964" t="s">
        <v>9612</v>
      </c>
    </row>
    <row r="965" spans="1:7">
      <c r="A965">
        <v>70655166</v>
      </c>
      <c r="B965" t="s">
        <v>31999</v>
      </c>
      <c r="C965" t="s">
        <v>31030</v>
      </c>
      <c r="D965" t="s">
        <v>4259</v>
      </c>
      <c r="E965" t="s">
        <v>4259</v>
      </c>
      <c r="F965" t="s">
        <v>62</v>
      </c>
      <c r="G965" t="s">
        <v>9612</v>
      </c>
    </row>
    <row r="966" spans="1:7">
      <c r="A966">
        <v>70655348</v>
      </c>
      <c r="B966" t="s">
        <v>32000</v>
      </c>
      <c r="C966" t="s">
        <v>31030</v>
      </c>
      <c r="D966" t="s">
        <v>4259</v>
      </c>
      <c r="E966" t="s">
        <v>4259</v>
      </c>
      <c r="F966" t="s">
        <v>62</v>
      </c>
      <c r="G966" t="s">
        <v>9612</v>
      </c>
    </row>
    <row r="967" spans="1:7">
      <c r="A967">
        <v>70655350</v>
      </c>
      <c r="B967" t="s">
        <v>32001</v>
      </c>
      <c r="C967" t="s">
        <v>31030</v>
      </c>
      <c r="D967" t="s">
        <v>4259</v>
      </c>
      <c r="E967" t="s">
        <v>4259</v>
      </c>
      <c r="F967" t="s">
        <v>62</v>
      </c>
      <c r="G967" t="s">
        <v>9612</v>
      </c>
    </row>
    <row r="968" spans="1:7">
      <c r="A968">
        <v>70655352</v>
      </c>
      <c r="B968" t="s">
        <v>32002</v>
      </c>
      <c r="C968" t="s">
        <v>31030</v>
      </c>
      <c r="D968" t="s">
        <v>4259</v>
      </c>
      <c r="E968" t="s">
        <v>4259</v>
      </c>
      <c r="F968" t="s">
        <v>62</v>
      </c>
      <c r="G968" t="s">
        <v>9612</v>
      </c>
    </row>
    <row r="969" spans="1:7">
      <c r="A969">
        <v>70655354</v>
      </c>
      <c r="B969" t="s">
        <v>32003</v>
      </c>
      <c r="C969" t="s">
        <v>31030</v>
      </c>
      <c r="D969" t="s">
        <v>4259</v>
      </c>
      <c r="E969" t="s">
        <v>4259</v>
      </c>
      <c r="F969" t="s">
        <v>62</v>
      </c>
      <c r="G969" t="s">
        <v>9612</v>
      </c>
    </row>
    <row r="970" spans="1:7">
      <c r="A970">
        <v>70655356</v>
      </c>
      <c r="B970" t="s">
        <v>32004</v>
      </c>
      <c r="C970" t="s">
        <v>31030</v>
      </c>
      <c r="D970" t="s">
        <v>4259</v>
      </c>
      <c r="E970" t="s">
        <v>4259</v>
      </c>
      <c r="F970" t="s">
        <v>62</v>
      </c>
      <c r="G970" t="s">
        <v>9612</v>
      </c>
    </row>
    <row r="971" spans="1:7">
      <c r="A971">
        <v>70655538</v>
      </c>
      <c r="B971" t="s">
        <v>32005</v>
      </c>
      <c r="C971" t="s">
        <v>31030</v>
      </c>
      <c r="D971" t="s">
        <v>4259</v>
      </c>
      <c r="E971" t="s">
        <v>4259</v>
      </c>
      <c r="F971" t="s">
        <v>62</v>
      </c>
      <c r="G971" t="s">
        <v>9612</v>
      </c>
    </row>
    <row r="972" spans="1:7">
      <c r="A972">
        <v>70655540</v>
      </c>
      <c r="B972" t="s">
        <v>32006</v>
      </c>
      <c r="C972" t="s">
        <v>31030</v>
      </c>
      <c r="D972" t="s">
        <v>4259</v>
      </c>
      <c r="E972" t="s">
        <v>4259</v>
      </c>
      <c r="F972" t="s">
        <v>62</v>
      </c>
      <c r="G972" t="s">
        <v>9612</v>
      </c>
    </row>
    <row r="973" spans="1:7">
      <c r="A973">
        <v>70655542</v>
      </c>
      <c r="B973" t="s">
        <v>32007</v>
      </c>
      <c r="C973" t="s">
        <v>31030</v>
      </c>
      <c r="D973" t="s">
        <v>4259</v>
      </c>
      <c r="E973" t="s">
        <v>4259</v>
      </c>
      <c r="F973" t="s">
        <v>62</v>
      </c>
      <c r="G973" t="s">
        <v>9612</v>
      </c>
    </row>
    <row r="974" spans="1:7">
      <c r="A974">
        <v>70655544</v>
      </c>
      <c r="B974" t="s">
        <v>32008</v>
      </c>
      <c r="C974" t="s">
        <v>31030</v>
      </c>
      <c r="D974" t="s">
        <v>4259</v>
      </c>
      <c r="E974" t="s">
        <v>4259</v>
      </c>
      <c r="F974" t="s">
        <v>62</v>
      </c>
      <c r="G974" t="s">
        <v>9612</v>
      </c>
    </row>
    <row r="975" spans="1:7">
      <c r="A975">
        <v>70655546</v>
      </c>
      <c r="B975" t="s">
        <v>32009</v>
      </c>
      <c r="C975" t="s">
        <v>31030</v>
      </c>
      <c r="D975" t="s">
        <v>4259</v>
      </c>
      <c r="E975" t="s">
        <v>4259</v>
      </c>
      <c r="F975" t="s">
        <v>62</v>
      </c>
      <c r="G975" t="s">
        <v>9612</v>
      </c>
    </row>
    <row r="976" spans="1:7">
      <c r="A976">
        <v>70655548</v>
      </c>
      <c r="B976" t="s">
        <v>32010</v>
      </c>
      <c r="C976" t="s">
        <v>31030</v>
      </c>
      <c r="D976" t="s">
        <v>4259</v>
      </c>
      <c r="E976" t="s">
        <v>4259</v>
      </c>
      <c r="F976" t="s">
        <v>62</v>
      </c>
      <c r="G976" t="s">
        <v>9612</v>
      </c>
    </row>
    <row r="977" spans="1:7">
      <c r="A977">
        <v>70655666</v>
      </c>
      <c r="B977" t="s">
        <v>32011</v>
      </c>
      <c r="C977" t="s">
        <v>31030</v>
      </c>
      <c r="D977" t="s">
        <v>4259</v>
      </c>
      <c r="E977" t="s">
        <v>4259</v>
      </c>
      <c r="F977" t="s">
        <v>62</v>
      </c>
      <c r="G977" t="s">
        <v>9612</v>
      </c>
    </row>
    <row r="978" spans="1:7">
      <c r="A978">
        <v>70655668</v>
      </c>
      <c r="B978" t="s">
        <v>32012</v>
      </c>
      <c r="C978" t="s">
        <v>31030</v>
      </c>
      <c r="D978" t="s">
        <v>4259</v>
      </c>
      <c r="E978" t="s">
        <v>4259</v>
      </c>
      <c r="F978" t="s">
        <v>62</v>
      </c>
      <c r="G978" t="s">
        <v>9612</v>
      </c>
    </row>
    <row r="979" spans="1:7">
      <c r="A979">
        <v>70655670</v>
      </c>
      <c r="B979" t="s">
        <v>32013</v>
      </c>
      <c r="C979" t="s">
        <v>31030</v>
      </c>
      <c r="D979" t="s">
        <v>4259</v>
      </c>
      <c r="E979" t="s">
        <v>4259</v>
      </c>
      <c r="F979" t="s">
        <v>62</v>
      </c>
      <c r="G979" t="s">
        <v>9612</v>
      </c>
    </row>
    <row r="980" spans="1:7">
      <c r="A980">
        <v>70655672</v>
      </c>
      <c r="B980" t="s">
        <v>32014</v>
      </c>
      <c r="C980" t="s">
        <v>31030</v>
      </c>
      <c r="D980" t="s">
        <v>4259</v>
      </c>
      <c r="E980" t="s">
        <v>4259</v>
      </c>
      <c r="F980" t="s">
        <v>62</v>
      </c>
      <c r="G980" t="s">
        <v>9612</v>
      </c>
    </row>
    <row r="981" spans="1:7">
      <c r="A981">
        <v>70655674</v>
      </c>
      <c r="B981" t="s">
        <v>32015</v>
      </c>
      <c r="C981" t="s">
        <v>31030</v>
      </c>
      <c r="D981" t="s">
        <v>4259</v>
      </c>
      <c r="E981" t="s">
        <v>4259</v>
      </c>
      <c r="F981" t="s">
        <v>62</v>
      </c>
      <c r="G981" t="s">
        <v>9612</v>
      </c>
    </row>
    <row r="982" spans="1:7">
      <c r="A982">
        <v>70655676</v>
      </c>
      <c r="B982" t="s">
        <v>32016</v>
      </c>
      <c r="C982" t="s">
        <v>31030</v>
      </c>
      <c r="D982" t="s">
        <v>4259</v>
      </c>
      <c r="E982" t="s">
        <v>4259</v>
      </c>
      <c r="F982" t="s">
        <v>62</v>
      </c>
      <c r="G982" t="s">
        <v>9612</v>
      </c>
    </row>
    <row r="983" spans="1:7">
      <c r="A983">
        <v>70655858</v>
      </c>
      <c r="B983" t="s">
        <v>32017</v>
      </c>
      <c r="C983" t="s">
        <v>31030</v>
      </c>
      <c r="D983" t="s">
        <v>4259</v>
      </c>
      <c r="E983" t="s">
        <v>4259</v>
      </c>
      <c r="F983" t="s">
        <v>62</v>
      </c>
      <c r="G983" t="s">
        <v>9612</v>
      </c>
    </row>
    <row r="984" spans="1:7">
      <c r="A984">
        <v>70655860</v>
      </c>
      <c r="B984" t="s">
        <v>32018</v>
      </c>
      <c r="C984" t="s">
        <v>31030</v>
      </c>
      <c r="D984" t="s">
        <v>4259</v>
      </c>
      <c r="E984" t="s">
        <v>4259</v>
      </c>
      <c r="F984" t="s">
        <v>62</v>
      </c>
      <c r="G984" t="s">
        <v>9612</v>
      </c>
    </row>
    <row r="985" spans="1:7">
      <c r="A985">
        <v>70655862</v>
      </c>
      <c r="B985" t="s">
        <v>32019</v>
      </c>
      <c r="C985" t="s">
        <v>31030</v>
      </c>
      <c r="D985" t="s">
        <v>4259</v>
      </c>
      <c r="E985" t="s">
        <v>4259</v>
      </c>
      <c r="F985" t="s">
        <v>62</v>
      </c>
      <c r="G985" t="s">
        <v>9612</v>
      </c>
    </row>
    <row r="986" spans="1:7">
      <c r="A986">
        <v>70655864</v>
      </c>
      <c r="B986" t="s">
        <v>32020</v>
      </c>
      <c r="C986" t="s">
        <v>31030</v>
      </c>
      <c r="D986" t="s">
        <v>4259</v>
      </c>
      <c r="E986" t="s">
        <v>4259</v>
      </c>
      <c r="F986" t="s">
        <v>62</v>
      </c>
      <c r="G986" t="s">
        <v>9612</v>
      </c>
    </row>
    <row r="987" spans="1:7">
      <c r="A987">
        <v>70655866</v>
      </c>
      <c r="B987" t="s">
        <v>32021</v>
      </c>
      <c r="C987" t="s">
        <v>31030</v>
      </c>
      <c r="D987" t="s">
        <v>4259</v>
      </c>
      <c r="E987" t="s">
        <v>4259</v>
      </c>
      <c r="F987" t="s">
        <v>62</v>
      </c>
      <c r="G987" t="s">
        <v>9612</v>
      </c>
    </row>
    <row r="988" spans="1:7">
      <c r="A988">
        <v>70655868</v>
      </c>
      <c r="B988" t="s">
        <v>32022</v>
      </c>
      <c r="C988" t="s">
        <v>31030</v>
      </c>
      <c r="D988" t="s">
        <v>4259</v>
      </c>
      <c r="E988" t="s">
        <v>4259</v>
      </c>
      <c r="F988" t="s">
        <v>62</v>
      </c>
      <c r="G988" t="s">
        <v>9612</v>
      </c>
    </row>
    <row r="989" spans="1:7">
      <c r="A989">
        <v>70656050</v>
      </c>
      <c r="B989" t="s">
        <v>32023</v>
      </c>
      <c r="C989" t="s">
        <v>31030</v>
      </c>
      <c r="D989" t="s">
        <v>4259</v>
      </c>
      <c r="E989" t="s">
        <v>4259</v>
      </c>
      <c r="F989" t="s">
        <v>62</v>
      </c>
      <c r="G989" t="s">
        <v>9612</v>
      </c>
    </row>
    <row r="990" spans="1:7">
      <c r="A990">
        <v>70656052</v>
      </c>
      <c r="B990" t="s">
        <v>32024</v>
      </c>
      <c r="C990" t="s">
        <v>31030</v>
      </c>
      <c r="D990" t="s">
        <v>4259</v>
      </c>
      <c r="E990" t="s">
        <v>4259</v>
      </c>
      <c r="F990" t="s">
        <v>62</v>
      </c>
      <c r="G990" t="s">
        <v>9612</v>
      </c>
    </row>
    <row r="991" spans="1:7">
      <c r="A991">
        <v>70656054</v>
      </c>
      <c r="B991" t="s">
        <v>32025</v>
      </c>
      <c r="C991" t="s">
        <v>31030</v>
      </c>
      <c r="D991" t="s">
        <v>4259</v>
      </c>
      <c r="E991" t="s">
        <v>4259</v>
      </c>
      <c r="F991" t="s">
        <v>62</v>
      </c>
      <c r="G991" t="s">
        <v>9612</v>
      </c>
    </row>
    <row r="992" spans="1:7">
      <c r="A992">
        <v>70656056</v>
      </c>
      <c r="B992" t="s">
        <v>32026</v>
      </c>
      <c r="C992" t="s">
        <v>31030</v>
      </c>
      <c r="D992" t="s">
        <v>4259</v>
      </c>
      <c r="E992" t="s">
        <v>4259</v>
      </c>
      <c r="F992" t="s">
        <v>62</v>
      </c>
      <c r="G992" t="s">
        <v>9612</v>
      </c>
    </row>
    <row r="993" spans="1:7">
      <c r="A993">
        <v>70656058</v>
      </c>
      <c r="B993" t="s">
        <v>32027</v>
      </c>
      <c r="C993" t="s">
        <v>31030</v>
      </c>
      <c r="D993" t="s">
        <v>4259</v>
      </c>
      <c r="E993" t="s">
        <v>4259</v>
      </c>
      <c r="F993" t="s">
        <v>62</v>
      </c>
      <c r="G993" t="s">
        <v>9612</v>
      </c>
    </row>
    <row r="994" spans="1:7">
      <c r="A994">
        <v>70656060</v>
      </c>
      <c r="B994" t="s">
        <v>32028</v>
      </c>
      <c r="C994" t="s">
        <v>31030</v>
      </c>
      <c r="D994" t="s">
        <v>4259</v>
      </c>
      <c r="E994" t="s">
        <v>4259</v>
      </c>
      <c r="F994" t="s">
        <v>62</v>
      </c>
      <c r="G994" t="s">
        <v>9612</v>
      </c>
    </row>
    <row r="995" spans="1:7">
      <c r="A995">
        <v>70656238</v>
      </c>
      <c r="B995" t="s">
        <v>32029</v>
      </c>
      <c r="C995" t="s">
        <v>31030</v>
      </c>
      <c r="D995" t="s">
        <v>4259</v>
      </c>
      <c r="E995" t="s">
        <v>4259</v>
      </c>
      <c r="F995" t="s">
        <v>62</v>
      </c>
      <c r="G995" t="s">
        <v>9612</v>
      </c>
    </row>
    <row r="996" spans="1:7">
      <c r="A996">
        <v>70656240</v>
      </c>
      <c r="B996" t="s">
        <v>32030</v>
      </c>
      <c r="C996" t="s">
        <v>31030</v>
      </c>
      <c r="D996" t="s">
        <v>4259</v>
      </c>
      <c r="E996" t="s">
        <v>4259</v>
      </c>
      <c r="F996" t="s">
        <v>62</v>
      </c>
      <c r="G996" t="s">
        <v>9612</v>
      </c>
    </row>
    <row r="997" spans="1:7">
      <c r="A997">
        <v>70656242</v>
      </c>
      <c r="B997" t="s">
        <v>32031</v>
      </c>
      <c r="C997" t="s">
        <v>31030</v>
      </c>
      <c r="D997" t="s">
        <v>4259</v>
      </c>
      <c r="E997" t="s">
        <v>4259</v>
      </c>
      <c r="F997" t="s">
        <v>62</v>
      </c>
      <c r="G997" t="s">
        <v>9612</v>
      </c>
    </row>
    <row r="998" spans="1:7">
      <c r="A998">
        <v>70656244</v>
      </c>
      <c r="B998" t="s">
        <v>32032</v>
      </c>
      <c r="C998" t="s">
        <v>31030</v>
      </c>
      <c r="D998" t="s">
        <v>4259</v>
      </c>
      <c r="E998" t="s">
        <v>4259</v>
      </c>
      <c r="F998" t="s">
        <v>62</v>
      </c>
      <c r="G998" t="s">
        <v>9612</v>
      </c>
    </row>
    <row r="999" spans="1:7">
      <c r="A999">
        <v>70656246</v>
      </c>
      <c r="B999" t="s">
        <v>32033</v>
      </c>
      <c r="C999" t="s">
        <v>31030</v>
      </c>
      <c r="D999" t="s">
        <v>4259</v>
      </c>
      <c r="E999" t="s">
        <v>4259</v>
      </c>
      <c r="F999" t="s">
        <v>62</v>
      </c>
      <c r="G999" t="s">
        <v>9612</v>
      </c>
    </row>
    <row r="1000" spans="1:7">
      <c r="A1000">
        <v>70656248</v>
      </c>
      <c r="B1000" t="s">
        <v>32034</v>
      </c>
      <c r="C1000" t="s">
        <v>31030</v>
      </c>
      <c r="D1000" t="s">
        <v>4259</v>
      </c>
      <c r="E1000" t="s">
        <v>4259</v>
      </c>
      <c r="F1000" t="s">
        <v>62</v>
      </c>
      <c r="G1000" t="s">
        <v>9612</v>
      </c>
    </row>
    <row r="1001" spans="1:7">
      <c r="A1001">
        <v>70654242</v>
      </c>
      <c r="B1001" t="s">
        <v>32035</v>
      </c>
      <c r="C1001" t="s">
        <v>31030</v>
      </c>
      <c r="D1001" t="s">
        <v>4259</v>
      </c>
      <c r="E1001" t="s">
        <v>4259</v>
      </c>
      <c r="F1001" t="s">
        <v>62</v>
      </c>
      <c r="G1001" t="s">
        <v>9612</v>
      </c>
    </row>
    <row r="1002" spans="1:7">
      <c r="A1002">
        <v>70654244</v>
      </c>
      <c r="B1002" t="s">
        <v>32036</v>
      </c>
      <c r="C1002" t="s">
        <v>31030</v>
      </c>
      <c r="D1002" t="s">
        <v>4259</v>
      </c>
      <c r="E1002" t="s">
        <v>4259</v>
      </c>
      <c r="F1002" t="s">
        <v>62</v>
      </c>
      <c r="G1002" t="s">
        <v>9612</v>
      </c>
    </row>
    <row r="1003" spans="1:7">
      <c r="A1003">
        <v>70654246</v>
      </c>
      <c r="B1003" t="s">
        <v>32037</v>
      </c>
      <c r="C1003" t="s">
        <v>31030</v>
      </c>
      <c r="D1003" t="s">
        <v>4259</v>
      </c>
      <c r="E1003" t="s">
        <v>4259</v>
      </c>
      <c r="F1003" t="s">
        <v>62</v>
      </c>
      <c r="G1003" t="s">
        <v>9612</v>
      </c>
    </row>
    <row r="1004" spans="1:7">
      <c r="A1004">
        <v>70654248</v>
      </c>
      <c r="B1004" t="s">
        <v>32038</v>
      </c>
      <c r="C1004" t="s">
        <v>31030</v>
      </c>
      <c r="D1004" t="s">
        <v>4259</v>
      </c>
      <c r="E1004" t="s">
        <v>4259</v>
      </c>
      <c r="F1004" t="s">
        <v>62</v>
      </c>
      <c r="G1004" t="s">
        <v>9612</v>
      </c>
    </row>
    <row r="1005" spans="1:7">
      <c r="A1005">
        <v>70654250</v>
      </c>
      <c r="B1005" t="s">
        <v>32039</v>
      </c>
      <c r="C1005" t="s">
        <v>31030</v>
      </c>
      <c r="D1005" t="s">
        <v>4259</v>
      </c>
      <c r="E1005" t="s">
        <v>31451</v>
      </c>
      <c r="F1005" t="s">
        <v>62</v>
      </c>
      <c r="G1005" t="s">
        <v>9612</v>
      </c>
    </row>
    <row r="1006" spans="1:7">
      <c r="A1006">
        <v>70654252</v>
      </c>
      <c r="B1006" t="s">
        <v>32040</v>
      </c>
      <c r="C1006" t="s">
        <v>31030</v>
      </c>
      <c r="D1006" t="s">
        <v>4259</v>
      </c>
      <c r="E1006" t="s">
        <v>4259</v>
      </c>
      <c r="F1006" t="s">
        <v>62</v>
      </c>
      <c r="G1006" t="s">
        <v>9612</v>
      </c>
    </row>
    <row r="1007" spans="1:7">
      <c r="A1007">
        <v>70654410</v>
      </c>
      <c r="B1007" t="s">
        <v>32041</v>
      </c>
      <c r="C1007" t="s">
        <v>31030</v>
      </c>
      <c r="D1007" t="s">
        <v>4259</v>
      </c>
      <c r="E1007" t="s">
        <v>4259</v>
      </c>
      <c r="F1007" t="s">
        <v>62</v>
      </c>
      <c r="G1007" t="s">
        <v>9612</v>
      </c>
    </row>
    <row r="1008" spans="1:7">
      <c r="A1008">
        <v>70654412</v>
      </c>
      <c r="B1008" t="s">
        <v>32042</v>
      </c>
      <c r="C1008" t="s">
        <v>31030</v>
      </c>
      <c r="D1008" t="s">
        <v>4259</v>
      </c>
      <c r="E1008" t="s">
        <v>4259</v>
      </c>
      <c r="F1008" t="s">
        <v>62</v>
      </c>
      <c r="G1008" t="s">
        <v>9612</v>
      </c>
    </row>
    <row r="1009" spans="1:7">
      <c r="A1009">
        <v>70654414</v>
      </c>
      <c r="B1009" t="s">
        <v>32043</v>
      </c>
      <c r="C1009" t="s">
        <v>31030</v>
      </c>
      <c r="D1009" t="s">
        <v>4259</v>
      </c>
      <c r="E1009" t="s">
        <v>4259</v>
      </c>
      <c r="F1009" t="s">
        <v>62</v>
      </c>
      <c r="G1009" t="s">
        <v>9612</v>
      </c>
    </row>
    <row r="1010" spans="1:7">
      <c r="A1010">
        <v>70654416</v>
      </c>
      <c r="B1010" t="s">
        <v>32044</v>
      </c>
      <c r="C1010" t="s">
        <v>31030</v>
      </c>
      <c r="D1010" t="s">
        <v>4259</v>
      </c>
      <c r="E1010" t="s">
        <v>4259</v>
      </c>
      <c r="F1010" t="s">
        <v>62</v>
      </c>
      <c r="G1010" t="s">
        <v>9612</v>
      </c>
    </row>
    <row r="1011" spans="1:7">
      <c r="A1011">
        <v>70654418</v>
      </c>
      <c r="B1011" t="s">
        <v>32045</v>
      </c>
      <c r="C1011" t="s">
        <v>31030</v>
      </c>
      <c r="D1011" t="s">
        <v>4259</v>
      </c>
      <c r="E1011" t="s">
        <v>4259</v>
      </c>
      <c r="F1011" t="s">
        <v>62</v>
      </c>
      <c r="G1011" t="s">
        <v>9612</v>
      </c>
    </row>
    <row r="1012" spans="1:7">
      <c r="A1012">
        <v>70654420</v>
      </c>
      <c r="B1012" t="s">
        <v>32046</v>
      </c>
      <c r="C1012" t="s">
        <v>31030</v>
      </c>
      <c r="D1012" t="s">
        <v>4259</v>
      </c>
      <c r="E1012" t="s">
        <v>4259</v>
      </c>
      <c r="F1012" t="s">
        <v>62</v>
      </c>
      <c r="G1012" t="s">
        <v>9612</v>
      </c>
    </row>
    <row r="1013" spans="1:7">
      <c r="A1013">
        <v>70654578</v>
      </c>
      <c r="B1013" t="s">
        <v>32047</v>
      </c>
      <c r="C1013" t="s">
        <v>31030</v>
      </c>
      <c r="D1013" t="s">
        <v>4259</v>
      </c>
      <c r="E1013" t="s">
        <v>4259</v>
      </c>
      <c r="F1013" t="s">
        <v>62</v>
      </c>
      <c r="G1013" t="s">
        <v>9612</v>
      </c>
    </row>
    <row r="1014" spans="1:7">
      <c r="A1014">
        <v>70654580</v>
      </c>
      <c r="B1014" t="s">
        <v>32048</v>
      </c>
      <c r="C1014" t="s">
        <v>31030</v>
      </c>
      <c r="D1014" t="s">
        <v>4259</v>
      </c>
      <c r="E1014" t="s">
        <v>4259</v>
      </c>
      <c r="F1014" t="s">
        <v>62</v>
      </c>
      <c r="G1014" t="s">
        <v>9612</v>
      </c>
    </row>
    <row r="1015" spans="1:7">
      <c r="A1015">
        <v>70654582</v>
      </c>
      <c r="B1015" t="s">
        <v>32049</v>
      </c>
      <c r="C1015" t="s">
        <v>31030</v>
      </c>
      <c r="D1015" t="s">
        <v>4259</v>
      </c>
      <c r="E1015" t="s">
        <v>4259</v>
      </c>
      <c r="F1015" t="s">
        <v>62</v>
      </c>
      <c r="G1015" t="s">
        <v>9612</v>
      </c>
    </row>
    <row r="1016" spans="1:7">
      <c r="A1016">
        <v>70654584</v>
      </c>
      <c r="B1016" t="s">
        <v>32050</v>
      </c>
      <c r="C1016" t="s">
        <v>31030</v>
      </c>
      <c r="D1016" t="s">
        <v>4259</v>
      </c>
      <c r="E1016" t="s">
        <v>4259</v>
      </c>
      <c r="F1016" t="s">
        <v>62</v>
      </c>
      <c r="G1016" t="s">
        <v>9612</v>
      </c>
    </row>
    <row r="1017" spans="1:7">
      <c r="A1017">
        <v>70654586</v>
      </c>
      <c r="B1017" t="s">
        <v>32051</v>
      </c>
      <c r="C1017" t="s">
        <v>31030</v>
      </c>
      <c r="D1017" t="s">
        <v>4259</v>
      </c>
      <c r="E1017" t="s">
        <v>4259</v>
      </c>
      <c r="F1017" t="s">
        <v>62</v>
      </c>
      <c r="G1017" t="s">
        <v>9612</v>
      </c>
    </row>
    <row r="1018" spans="1:7">
      <c r="A1018">
        <v>70654610</v>
      </c>
      <c r="B1018" t="s">
        <v>32052</v>
      </c>
      <c r="C1018" t="s">
        <v>31030</v>
      </c>
      <c r="D1018" t="s">
        <v>4259</v>
      </c>
      <c r="E1018" t="s">
        <v>4259</v>
      </c>
      <c r="F1018" t="s">
        <v>62</v>
      </c>
      <c r="G1018" t="s">
        <v>9612</v>
      </c>
    </row>
    <row r="1019" spans="1:7">
      <c r="A1019">
        <v>70654612</v>
      </c>
      <c r="B1019" t="s">
        <v>32053</v>
      </c>
      <c r="C1019" t="s">
        <v>31030</v>
      </c>
      <c r="D1019" t="s">
        <v>4259</v>
      </c>
      <c r="E1019" t="s">
        <v>4259</v>
      </c>
      <c r="F1019" t="s">
        <v>62</v>
      </c>
      <c r="G1019" t="s">
        <v>9612</v>
      </c>
    </row>
    <row r="1020" spans="1:7">
      <c r="A1020">
        <v>70654614</v>
      </c>
      <c r="B1020" t="s">
        <v>32054</v>
      </c>
      <c r="C1020" t="s">
        <v>31030</v>
      </c>
      <c r="D1020" t="s">
        <v>4259</v>
      </c>
      <c r="E1020" t="s">
        <v>4259</v>
      </c>
      <c r="F1020" t="s">
        <v>62</v>
      </c>
      <c r="G1020" t="s">
        <v>9612</v>
      </c>
    </row>
    <row r="1021" spans="1:7">
      <c r="A1021">
        <v>70654616</v>
      </c>
      <c r="B1021" t="s">
        <v>32055</v>
      </c>
      <c r="C1021" t="s">
        <v>31030</v>
      </c>
      <c r="D1021" t="s">
        <v>4259</v>
      </c>
      <c r="E1021" t="s">
        <v>4259</v>
      </c>
      <c r="F1021" t="s">
        <v>62</v>
      </c>
      <c r="G1021" t="s">
        <v>9612</v>
      </c>
    </row>
    <row r="1022" spans="1:7">
      <c r="A1022">
        <v>70654618</v>
      </c>
      <c r="B1022" t="s">
        <v>32056</v>
      </c>
      <c r="C1022" t="s">
        <v>31030</v>
      </c>
      <c r="D1022" t="s">
        <v>4259</v>
      </c>
      <c r="E1022" t="s">
        <v>4259</v>
      </c>
      <c r="F1022" t="s">
        <v>62</v>
      </c>
      <c r="G1022" t="s">
        <v>9612</v>
      </c>
    </row>
    <row r="1023" spans="1:7">
      <c r="A1023">
        <v>70654620</v>
      </c>
      <c r="B1023" t="s">
        <v>32057</v>
      </c>
      <c r="C1023" t="s">
        <v>31030</v>
      </c>
      <c r="D1023" t="s">
        <v>4259</v>
      </c>
      <c r="E1023" t="s">
        <v>4259</v>
      </c>
      <c r="F1023" t="s">
        <v>62</v>
      </c>
      <c r="G1023" t="s">
        <v>9612</v>
      </c>
    </row>
    <row r="1024" spans="1:7">
      <c r="A1024">
        <v>70654784</v>
      </c>
      <c r="B1024" t="s">
        <v>32058</v>
      </c>
      <c r="C1024" t="s">
        <v>31030</v>
      </c>
      <c r="D1024" t="s">
        <v>4259</v>
      </c>
      <c r="E1024" t="s">
        <v>4259</v>
      </c>
      <c r="F1024" t="s">
        <v>62</v>
      </c>
      <c r="G1024" t="s">
        <v>9612</v>
      </c>
    </row>
    <row r="1025" spans="1:7">
      <c r="A1025">
        <v>70654786</v>
      </c>
      <c r="B1025" t="s">
        <v>32059</v>
      </c>
      <c r="C1025" t="s">
        <v>31030</v>
      </c>
      <c r="D1025" t="s">
        <v>4259</v>
      </c>
      <c r="E1025" t="s">
        <v>4259</v>
      </c>
      <c r="F1025" t="s">
        <v>62</v>
      </c>
      <c r="G1025" t="s">
        <v>9612</v>
      </c>
    </row>
    <row r="1026" spans="1:7">
      <c r="A1026">
        <v>70654788</v>
      </c>
      <c r="B1026" t="s">
        <v>32060</v>
      </c>
      <c r="C1026" t="s">
        <v>31030</v>
      </c>
      <c r="D1026" t="s">
        <v>4259</v>
      </c>
      <c r="E1026" t="s">
        <v>4259</v>
      </c>
      <c r="F1026" t="s">
        <v>62</v>
      </c>
      <c r="G1026" t="s">
        <v>9612</v>
      </c>
    </row>
    <row r="1027" spans="1:7">
      <c r="A1027">
        <v>70654790</v>
      </c>
      <c r="B1027" t="s">
        <v>32061</v>
      </c>
      <c r="C1027" t="s">
        <v>31030</v>
      </c>
      <c r="D1027" t="s">
        <v>4259</v>
      </c>
      <c r="E1027" t="s">
        <v>4259</v>
      </c>
      <c r="F1027" t="s">
        <v>62</v>
      </c>
      <c r="G1027" t="s">
        <v>9612</v>
      </c>
    </row>
    <row r="1028" spans="1:7">
      <c r="A1028">
        <v>70654792</v>
      </c>
      <c r="B1028" t="s">
        <v>32062</v>
      </c>
      <c r="C1028" t="s">
        <v>31030</v>
      </c>
      <c r="D1028" t="s">
        <v>4259</v>
      </c>
      <c r="E1028" t="s">
        <v>4259</v>
      </c>
      <c r="F1028" t="s">
        <v>62</v>
      </c>
      <c r="G1028" t="s">
        <v>9612</v>
      </c>
    </row>
    <row r="1029" spans="1:7">
      <c r="A1029">
        <v>70654794</v>
      </c>
      <c r="B1029" t="s">
        <v>32063</v>
      </c>
      <c r="C1029" t="s">
        <v>31030</v>
      </c>
      <c r="D1029" t="s">
        <v>4259</v>
      </c>
      <c r="E1029" t="s">
        <v>4259</v>
      </c>
      <c r="F1029" t="s">
        <v>62</v>
      </c>
      <c r="G1029" t="s">
        <v>9612</v>
      </c>
    </row>
    <row r="1030" spans="1:7">
      <c r="A1030">
        <v>70654976</v>
      </c>
      <c r="B1030" t="s">
        <v>32064</v>
      </c>
      <c r="C1030" t="s">
        <v>31030</v>
      </c>
      <c r="D1030" t="s">
        <v>4259</v>
      </c>
      <c r="E1030" t="s">
        <v>4259</v>
      </c>
      <c r="F1030" t="s">
        <v>62</v>
      </c>
      <c r="G1030" t="s">
        <v>9612</v>
      </c>
    </row>
    <row r="1031" spans="1:7">
      <c r="A1031">
        <v>70654978</v>
      </c>
      <c r="B1031" t="s">
        <v>32065</v>
      </c>
      <c r="C1031" t="s">
        <v>31030</v>
      </c>
      <c r="D1031" t="s">
        <v>4259</v>
      </c>
      <c r="E1031" t="s">
        <v>4259</v>
      </c>
      <c r="F1031" t="s">
        <v>62</v>
      </c>
      <c r="G1031" t="s">
        <v>9612</v>
      </c>
    </row>
    <row r="1032" spans="1:7">
      <c r="A1032">
        <v>70654980</v>
      </c>
      <c r="B1032" t="s">
        <v>32066</v>
      </c>
      <c r="C1032" t="s">
        <v>31030</v>
      </c>
      <c r="D1032" t="s">
        <v>4259</v>
      </c>
      <c r="E1032" t="s">
        <v>4259</v>
      </c>
      <c r="F1032" t="s">
        <v>62</v>
      </c>
      <c r="G1032" t="s">
        <v>9612</v>
      </c>
    </row>
    <row r="1033" spans="1:7">
      <c r="A1033">
        <v>70654982</v>
      </c>
      <c r="B1033" t="s">
        <v>32067</v>
      </c>
      <c r="C1033" t="s">
        <v>31030</v>
      </c>
      <c r="D1033" t="s">
        <v>4259</v>
      </c>
      <c r="E1033" t="s">
        <v>4259</v>
      </c>
      <c r="F1033" t="s">
        <v>62</v>
      </c>
      <c r="G1033" t="s">
        <v>9612</v>
      </c>
    </row>
    <row r="1034" spans="1:7">
      <c r="A1034">
        <v>70654984</v>
      </c>
      <c r="B1034" t="s">
        <v>32068</v>
      </c>
      <c r="C1034" t="s">
        <v>31030</v>
      </c>
      <c r="D1034" t="s">
        <v>4259</v>
      </c>
      <c r="E1034" t="s">
        <v>4259</v>
      </c>
      <c r="F1034" t="s">
        <v>62</v>
      </c>
      <c r="G1034" t="s">
        <v>9612</v>
      </c>
    </row>
    <row r="1035" spans="1:7">
      <c r="A1035">
        <v>70654986</v>
      </c>
      <c r="B1035" t="s">
        <v>32069</v>
      </c>
      <c r="C1035" t="s">
        <v>31030</v>
      </c>
      <c r="D1035" t="s">
        <v>4259</v>
      </c>
      <c r="E1035" t="s">
        <v>4259</v>
      </c>
      <c r="F1035" t="s">
        <v>62</v>
      </c>
      <c r="G1035" t="s">
        <v>9612</v>
      </c>
    </row>
    <row r="1036" spans="1:7">
      <c r="A1036">
        <v>70655168</v>
      </c>
      <c r="B1036" t="s">
        <v>32070</v>
      </c>
      <c r="C1036" t="s">
        <v>31030</v>
      </c>
      <c r="D1036" t="s">
        <v>4259</v>
      </c>
      <c r="E1036" t="s">
        <v>4259</v>
      </c>
      <c r="F1036" t="s">
        <v>62</v>
      </c>
      <c r="G1036" t="s">
        <v>9612</v>
      </c>
    </row>
    <row r="1037" spans="1:7">
      <c r="A1037">
        <v>70655170</v>
      </c>
      <c r="B1037" t="s">
        <v>32071</v>
      </c>
      <c r="C1037" t="s">
        <v>31030</v>
      </c>
      <c r="D1037" t="s">
        <v>4259</v>
      </c>
      <c r="E1037" t="s">
        <v>4259</v>
      </c>
      <c r="F1037" t="s">
        <v>62</v>
      </c>
      <c r="G1037" t="s">
        <v>9612</v>
      </c>
    </row>
    <row r="1038" spans="1:7">
      <c r="A1038">
        <v>70655172</v>
      </c>
      <c r="B1038" t="s">
        <v>32072</v>
      </c>
      <c r="C1038" t="s">
        <v>31030</v>
      </c>
      <c r="D1038" t="s">
        <v>4259</v>
      </c>
      <c r="E1038" t="s">
        <v>4259</v>
      </c>
      <c r="F1038" t="s">
        <v>62</v>
      </c>
      <c r="G1038" t="s">
        <v>9612</v>
      </c>
    </row>
    <row r="1039" spans="1:7">
      <c r="A1039">
        <v>70655174</v>
      </c>
      <c r="B1039" t="s">
        <v>32073</v>
      </c>
      <c r="C1039" t="s">
        <v>31030</v>
      </c>
      <c r="D1039" t="s">
        <v>4259</v>
      </c>
      <c r="E1039" t="s">
        <v>4259</v>
      </c>
      <c r="F1039" t="s">
        <v>62</v>
      </c>
      <c r="G1039" t="s">
        <v>9612</v>
      </c>
    </row>
    <row r="1040" spans="1:7">
      <c r="A1040">
        <v>70655176</v>
      </c>
      <c r="B1040" t="s">
        <v>32074</v>
      </c>
      <c r="C1040" t="s">
        <v>31030</v>
      </c>
      <c r="D1040" t="s">
        <v>4259</v>
      </c>
      <c r="E1040" t="s">
        <v>4259</v>
      </c>
      <c r="F1040" t="s">
        <v>62</v>
      </c>
      <c r="G1040" t="s">
        <v>9612</v>
      </c>
    </row>
    <row r="1041" spans="1:7">
      <c r="A1041">
        <v>70655178</v>
      </c>
      <c r="B1041" t="s">
        <v>32075</v>
      </c>
      <c r="C1041" t="s">
        <v>31030</v>
      </c>
      <c r="D1041" t="s">
        <v>4259</v>
      </c>
      <c r="E1041" t="s">
        <v>4259</v>
      </c>
      <c r="F1041" t="s">
        <v>62</v>
      </c>
      <c r="G1041" t="s">
        <v>9612</v>
      </c>
    </row>
    <row r="1042" spans="1:7">
      <c r="A1042">
        <v>70655358</v>
      </c>
      <c r="B1042" t="s">
        <v>32076</v>
      </c>
      <c r="C1042" t="s">
        <v>31030</v>
      </c>
      <c r="D1042" t="s">
        <v>4259</v>
      </c>
      <c r="E1042" t="s">
        <v>4259</v>
      </c>
      <c r="F1042" t="s">
        <v>62</v>
      </c>
      <c r="G1042" t="s">
        <v>9612</v>
      </c>
    </row>
    <row r="1043" spans="1:7">
      <c r="A1043">
        <v>70655360</v>
      </c>
      <c r="B1043" t="s">
        <v>32077</v>
      </c>
      <c r="C1043" t="s">
        <v>31030</v>
      </c>
      <c r="D1043" t="s">
        <v>4259</v>
      </c>
      <c r="E1043" t="s">
        <v>4259</v>
      </c>
      <c r="F1043" t="s">
        <v>62</v>
      </c>
      <c r="G1043" t="s">
        <v>9612</v>
      </c>
    </row>
    <row r="1044" spans="1:7">
      <c r="A1044">
        <v>70655362</v>
      </c>
      <c r="B1044" t="s">
        <v>32078</v>
      </c>
      <c r="C1044" t="s">
        <v>31030</v>
      </c>
      <c r="D1044" t="s">
        <v>4259</v>
      </c>
      <c r="E1044" t="s">
        <v>4259</v>
      </c>
      <c r="F1044" t="s">
        <v>62</v>
      </c>
      <c r="G1044" t="s">
        <v>9612</v>
      </c>
    </row>
    <row r="1045" spans="1:7">
      <c r="A1045">
        <v>70655364</v>
      </c>
      <c r="B1045" t="s">
        <v>32079</v>
      </c>
      <c r="C1045" t="s">
        <v>31030</v>
      </c>
      <c r="D1045" t="s">
        <v>4259</v>
      </c>
      <c r="E1045" t="s">
        <v>4259</v>
      </c>
      <c r="F1045" t="s">
        <v>62</v>
      </c>
      <c r="G1045" t="s">
        <v>9612</v>
      </c>
    </row>
    <row r="1046" spans="1:7">
      <c r="A1046">
        <v>70655366</v>
      </c>
      <c r="B1046" t="s">
        <v>32080</v>
      </c>
      <c r="C1046" t="s">
        <v>31030</v>
      </c>
      <c r="D1046" t="s">
        <v>4259</v>
      </c>
      <c r="E1046" t="s">
        <v>4259</v>
      </c>
      <c r="F1046" t="s">
        <v>62</v>
      </c>
      <c r="G1046" t="s">
        <v>9612</v>
      </c>
    </row>
    <row r="1047" spans="1:7">
      <c r="A1047">
        <v>70655368</v>
      </c>
      <c r="B1047" t="s">
        <v>32081</v>
      </c>
      <c r="C1047" t="s">
        <v>31030</v>
      </c>
      <c r="D1047" t="s">
        <v>4259</v>
      </c>
      <c r="E1047" t="s">
        <v>4259</v>
      </c>
      <c r="F1047" t="s">
        <v>62</v>
      </c>
      <c r="G1047" t="s">
        <v>9612</v>
      </c>
    </row>
    <row r="1048" spans="1:7">
      <c r="A1048">
        <v>70655550</v>
      </c>
      <c r="B1048" t="s">
        <v>32082</v>
      </c>
      <c r="C1048" t="s">
        <v>31030</v>
      </c>
      <c r="D1048" t="s">
        <v>4259</v>
      </c>
      <c r="E1048" t="s">
        <v>4259</v>
      </c>
      <c r="F1048" t="s">
        <v>62</v>
      </c>
      <c r="G1048" t="s">
        <v>9612</v>
      </c>
    </row>
    <row r="1049" spans="1:7">
      <c r="A1049">
        <v>70655552</v>
      </c>
      <c r="B1049" t="s">
        <v>32083</v>
      </c>
      <c r="C1049" t="s">
        <v>31030</v>
      </c>
      <c r="D1049" t="s">
        <v>4259</v>
      </c>
      <c r="E1049" t="s">
        <v>4259</v>
      </c>
      <c r="F1049" t="s">
        <v>62</v>
      </c>
      <c r="G1049" t="s">
        <v>9612</v>
      </c>
    </row>
    <row r="1050" spans="1:7">
      <c r="A1050">
        <v>70655554</v>
      </c>
      <c r="B1050" t="s">
        <v>32084</v>
      </c>
      <c r="C1050" t="s">
        <v>31030</v>
      </c>
      <c r="D1050" t="s">
        <v>4259</v>
      </c>
      <c r="E1050" t="s">
        <v>4259</v>
      </c>
      <c r="F1050" t="s">
        <v>62</v>
      </c>
      <c r="G1050" t="s">
        <v>9612</v>
      </c>
    </row>
    <row r="1051" spans="1:7">
      <c r="A1051">
        <v>70655556</v>
      </c>
      <c r="B1051" t="s">
        <v>32085</v>
      </c>
      <c r="C1051" t="s">
        <v>31030</v>
      </c>
      <c r="D1051" t="s">
        <v>4259</v>
      </c>
      <c r="E1051" t="s">
        <v>4259</v>
      </c>
      <c r="F1051" t="s">
        <v>62</v>
      </c>
      <c r="G1051" t="s">
        <v>9612</v>
      </c>
    </row>
    <row r="1052" spans="1:7">
      <c r="A1052">
        <v>70655558</v>
      </c>
      <c r="B1052" t="s">
        <v>32086</v>
      </c>
      <c r="C1052" t="s">
        <v>31030</v>
      </c>
      <c r="D1052" t="s">
        <v>4259</v>
      </c>
      <c r="E1052" t="s">
        <v>4259</v>
      </c>
      <c r="F1052" t="s">
        <v>62</v>
      </c>
      <c r="G1052" t="s">
        <v>9612</v>
      </c>
    </row>
    <row r="1053" spans="1:7">
      <c r="A1053">
        <v>70655560</v>
      </c>
      <c r="B1053" t="s">
        <v>32087</v>
      </c>
      <c r="C1053" t="s">
        <v>31030</v>
      </c>
      <c r="D1053" t="s">
        <v>31043</v>
      </c>
      <c r="E1053" t="s">
        <v>4259</v>
      </c>
      <c r="F1053" t="s">
        <v>62</v>
      </c>
      <c r="G1053" t="s">
        <v>9612</v>
      </c>
    </row>
    <row r="1054" spans="1:7">
      <c r="A1054">
        <v>70655678</v>
      </c>
      <c r="B1054" t="s">
        <v>32088</v>
      </c>
      <c r="C1054" t="s">
        <v>31030</v>
      </c>
      <c r="D1054" t="s">
        <v>4259</v>
      </c>
      <c r="E1054" t="s">
        <v>4259</v>
      </c>
      <c r="F1054" t="s">
        <v>62</v>
      </c>
      <c r="G1054" t="s">
        <v>9612</v>
      </c>
    </row>
    <row r="1055" spans="1:7">
      <c r="A1055">
        <v>70655680</v>
      </c>
      <c r="B1055" t="s">
        <v>32089</v>
      </c>
      <c r="C1055" t="s">
        <v>31030</v>
      </c>
      <c r="D1055" t="s">
        <v>4259</v>
      </c>
      <c r="E1055" t="s">
        <v>4259</v>
      </c>
      <c r="F1055" t="s">
        <v>62</v>
      </c>
      <c r="G1055" t="s">
        <v>9612</v>
      </c>
    </row>
    <row r="1056" spans="1:7">
      <c r="A1056">
        <v>70655682</v>
      </c>
      <c r="B1056" t="s">
        <v>32090</v>
      </c>
      <c r="C1056" t="s">
        <v>31030</v>
      </c>
      <c r="D1056" t="s">
        <v>4259</v>
      </c>
      <c r="E1056" t="s">
        <v>4259</v>
      </c>
      <c r="F1056" t="s">
        <v>62</v>
      </c>
      <c r="G1056" t="s">
        <v>9612</v>
      </c>
    </row>
    <row r="1057" spans="1:7">
      <c r="A1057">
        <v>70655684</v>
      </c>
      <c r="B1057" t="s">
        <v>32091</v>
      </c>
      <c r="C1057" t="s">
        <v>31030</v>
      </c>
      <c r="D1057" t="s">
        <v>4259</v>
      </c>
      <c r="E1057" t="s">
        <v>4259</v>
      </c>
      <c r="F1057" t="s">
        <v>62</v>
      </c>
      <c r="G1057" t="s">
        <v>9612</v>
      </c>
    </row>
    <row r="1058" spans="1:7">
      <c r="A1058">
        <v>70655686</v>
      </c>
      <c r="B1058" t="s">
        <v>32092</v>
      </c>
      <c r="C1058" t="s">
        <v>31030</v>
      </c>
      <c r="D1058" t="s">
        <v>4259</v>
      </c>
      <c r="E1058" t="s">
        <v>4259</v>
      </c>
      <c r="F1058" t="s">
        <v>62</v>
      </c>
      <c r="G1058" t="s">
        <v>9612</v>
      </c>
    </row>
    <row r="1059" spans="1:7">
      <c r="A1059">
        <v>70655688</v>
      </c>
      <c r="B1059" t="s">
        <v>32093</v>
      </c>
      <c r="C1059" t="s">
        <v>31030</v>
      </c>
      <c r="D1059" t="s">
        <v>4259</v>
      </c>
      <c r="E1059" t="s">
        <v>4259</v>
      </c>
      <c r="F1059" t="s">
        <v>62</v>
      </c>
      <c r="G1059" t="s">
        <v>9612</v>
      </c>
    </row>
    <row r="1060" spans="1:7">
      <c r="A1060">
        <v>70655870</v>
      </c>
      <c r="B1060" t="s">
        <v>32094</v>
      </c>
      <c r="C1060" t="s">
        <v>31030</v>
      </c>
      <c r="D1060" t="s">
        <v>4259</v>
      </c>
      <c r="E1060" t="s">
        <v>4259</v>
      </c>
      <c r="F1060" t="s">
        <v>62</v>
      </c>
      <c r="G1060" t="s">
        <v>9612</v>
      </c>
    </row>
    <row r="1061" spans="1:7">
      <c r="A1061">
        <v>70655872</v>
      </c>
      <c r="B1061" t="s">
        <v>32095</v>
      </c>
      <c r="C1061" t="s">
        <v>31030</v>
      </c>
      <c r="D1061" t="s">
        <v>4259</v>
      </c>
      <c r="E1061" t="s">
        <v>4259</v>
      </c>
      <c r="F1061" t="s">
        <v>62</v>
      </c>
      <c r="G1061" t="s">
        <v>9612</v>
      </c>
    </row>
    <row r="1062" spans="1:7">
      <c r="A1062">
        <v>70655874</v>
      </c>
      <c r="B1062" t="s">
        <v>32096</v>
      </c>
      <c r="C1062" t="s">
        <v>31030</v>
      </c>
      <c r="D1062" t="s">
        <v>4259</v>
      </c>
      <c r="E1062" t="s">
        <v>4259</v>
      </c>
      <c r="F1062" t="s">
        <v>62</v>
      </c>
      <c r="G1062" t="s">
        <v>9612</v>
      </c>
    </row>
    <row r="1063" spans="1:7">
      <c r="A1063">
        <v>70655876</v>
      </c>
      <c r="B1063" t="s">
        <v>32097</v>
      </c>
      <c r="C1063" t="s">
        <v>31030</v>
      </c>
      <c r="D1063" t="s">
        <v>4259</v>
      </c>
      <c r="E1063" t="s">
        <v>4259</v>
      </c>
      <c r="F1063" t="s">
        <v>62</v>
      </c>
      <c r="G1063" t="s">
        <v>9612</v>
      </c>
    </row>
    <row r="1064" spans="1:7">
      <c r="A1064">
        <v>70655878</v>
      </c>
      <c r="B1064" t="s">
        <v>32098</v>
      </c>
      <c r="C1064" t="s">
        <v>31030</v>
      </c>
      <c r="D1064" t="s">
        <v>31581</v>
      </c>
      <c r="E1064" t="s">
        <v>4259</v>
      </c>
      <c r="F1064" t="s">
        <v>62</v>
      </c>
      <c r="G1064" t="s">
        <v>9612</v>
      </c>
    </row>
    <row r="1065" spans="1:7">
      <c r="A1065">
        <v>70655880</v>
      </c>
      <c r="B1065" t="s">
        <v>32099</v>
      </c>
      <c r="C1065" t="s">
        <v>31030</v>
      </c>
      <c r="D1065" t="s">
        <v>31581</v>
      </c>
      <c r="E1065" t="s">
        <v>4259</v>
      </c>
      <c r="F1065" t="s">
        <v>62</v>
      </c>
      <c r="G1065" t="s">
        <v>9612</v>
      </c>
    </row>
    <row r="1066" spans="1:7">
      <c r="A1066">
        <v>70656062</v>
      </c>
      <c r="B1066" t="s">
        <v>32100</v>
      </c>
      <c r="C1066" t="s">
        <v>31030</v>
      </c>
      <c r="D1066" t="s">
        <v>4259</v>
      </c>
      <c r="E1066" t="s">
        <v>4259</v>
      </c>
      <c r="F1066" t="s">
        <v>62</v>
      </c>
      <c r="G1066" t="s">
        <v>9612</v>
      </c>
    </row>
    <row r="1067" spans="1:7">
      <c r="A1067">
        <v>70656064</v>
      </c>
      <c r="B1067" t="s">
        <v>32101</v>
      </c>
      <c r="C1067" t="s">
        <v>31030</v>
      </c>
      <c r="D1067" t="s">
        <v>4259</v>
      </c>
      <c r="E1067" t="s">
        <v>4259</v>
      </c>
      <c r="F1067" t="s">
        <v>62</v>
      </c>
      <c r="G1067" t="s">
        <v>9612</v>
      </c>
    </row>
    <row r="1068" spans="1:7">
      <c r="A1068">
        <v>70656066</v>
      </c>
      <c r="B1068" t="s">
        <v>32102</v>
      </c>
      <c r="C1068" t="s">
        <v>31030</v>
      </c>
      <c r="D1068" t="s">
        <v>4259</v>
      </c>
      <c r="E1068" t="s">
        <v>4259</v>
      </c>
      <c r="F1068" t="s">
        <v>62</v>
      </c>
      <c r="G1068" t="s">
        <v>9612</v>
      </c>
    </row>
    <row r="1069" spans="1:7">
      <c r="A1069">
        <v>70656068</v>
      </c>
      <c r="B1069" t="s">
        <v>32103</v>
      </c>
      <c r="C1069" t="s">
        <v>31030</v>
      </c>
      <c r="D1069" t="s">
        <v>4259</v>
      </c>
      <c r="E1069" t="s">
        <v>4259</v>
      </c>
      <c r="F1069" t="s">
        <v>62</v>
      </c>
      <c r="G1069" t="s">
        <v>9612</v>
      </c>
    </row>
    <row r="1070" spans="1:7">
      <c r="A1070">
        <v>70656070</v>
      </c>
      <c r="B1070" t="s">
        <v>32104</v>
      </c>
      <c r="C1070" t="s">
        <v>31030</v>
      </c>
      <c r="D1070" t="s">
        <v>4259</v>
      </c>
      <c r="E1070" t="s">
        <v>4259</v>
      </c>
      <c r="F1070" t="s">
        <v>62</v>
      </c>
      <c r="G1070" t="s">
        <v>9612</v>
      </c>
    </row>
    <row r="1071" spans="1:7">
      <c r="A1071">
        <v>70656072</v>
      </c>
      <c r="B1071" t="s">
        <v>32105</v>
      </c>
      <c r="C1071" t="s">
        <v>31030</v>
      </c>
      <c r="D1071" t="s">
        <v>4259</v>
      </c>
      <c r="E1071" t="s">
        <v>4259</v>
      </c>
      <c r="F1071" t="s">
        <v>62</v>
      </c>
      <c r="G1071" t="s">
        <v>9612</v>
      </c>
    </row>
    <row r="1072" spans="1:7">
      <c r="A1072">
        <v>70656250</v>
      </c>
      <c r="B1072" t="s">
        <v>32106</v>
      </c>
      <c r="C1072" t="s">
        <v>31030</v>
      </c>
      <c r="D1072" t="s">
        <v>4259</v>
      </c>
      <c r="E1072" t="s">
        <v>4259</v>
      </c>
      <c r="F1072" t="s">
        <v>62</v>
      </c>
      <c r="G1072" t="s">
        <v>9612</v>
      </c>
    </row>
    <row r="1073" spans="1:7">
      <c r="A1073">
        <v>70656252</v>
      </c>
      <c r="B1073" t="s">
        <v>32107</v>
      </c>
      <c r="C1073" t="s">
        <v>31030</v>
      </c>
      <c r="D1073" t="s">
        <v>4259</v>
      </c>
      <c r="E1073" t="s">
        <v>4259</v>
      </c>
      <c r="F1073" t="s">
        <v>62</v>
      </c>
      <c r="G1073" t="s">
        <v>9612</v>
      </c>
    </row>
    <row r="1074" spans="1:7">
      <c r="A1074">
        <v>70656254</v>
      </c>
      <c r="B1074" t="s">
        <v>32108</v>
      </c>
      <c r="C1074" t="s">
        <v>31030</v>
      </c>
      <c r="D1074" t="s">
        <v>4259</v>
      </c>
      <c r="E1074" t="s">
        <v>4259</v>
      </c>
      <c r="F1074" t="s">
        <v>62</v>
      </c>
      <c r="G1074" t="s">
        <v>9612</v>
      </c>
    </row>
    <row r="1075" spans="1:7">
      <c r="A1075">
        <v>70656256</v>
      </c>
      <c r="B1075" t="s">
        <v>32109</v>
      </c>
      <c r="C1075" t="s">
        <v>31030</v>
      </c>
      <c r="D1075" t="s">
        <v>4259</v>
      </c>
      <c r="E1075" t="s">
        <v>4259</v>
      </c>
      <c r="F1075" t="s">
        <v>62</v>
      </c>
      <c r="G1075" t="s">
        <v>9612</v>
      </c>
    </row>
    <row r="1076" spans="1:7">
      <c r="A1076">
        <v>70656258</v>
      </c>
      <c r="B1076" t="s">
        <v>32110</v>
      </c>
      <c r="C1076" t="s">
        <v>31030</v>
      </c>
      <c r="D1076" t="s">
        <v>4259</v>
      </c>
      <c r="E1076" t="s">
        <v>4259</v>
      </c>
      <c r="F1076" t="s">
        <v>62</v>
      </c>
      <c r="G1076" t="s">
        <v>9612</v>
      </c>
    </row>
    <row r="1077" spans="1:7">
      <c r="A1077">
        <v>70656260</v>
      </c>
      <c r="B1077" t="s">
        <v>32111</v>
      </c>
      <c r="C1077" t="s">
        <v>31030</v>
      </c>
      <c r="D1077" t="s">
        <v>4259</v>
      </c>
      <c r="E1077" t="s">
        <v>4259</v>
      </c>
      <c r="F1077" t="s">
        <v>62</v>
      </c>
      <c r="G1077" t="s">
        <v>9612</v>
      </c>
    </row>
    <row r="1078" spans="1:7">
      <c r="A1078">
        <v>70654254</v>
      </c>
      <c r="B1078" t="s">
        <v>32112</v>
      </c>
      <c r="C1078" t="s">
        <v>31030</v>
      </c>
      <c r="D1078" t="s">
        <v>4259</v>
      </c>
      <c r="E1078" t="s">
        <v>31451</v>
      </c>
      <c r="F1078" t="s">
        <v>62</v>
      </c>
      <c r="G1078" t="s">
        <v>9612</v>
      </c>
    </row>
    <row r="1079" spans="1:7">
      <c r="A1079">
        <v>70654256</v>
      </c>
      <c r="B1079" t="s">
        <v>32113</v>
      </c>
      <c r="C1079" t="s">
        <v>31030</v>
      </c>
      <c r="D1079" t="s">
        <v>4259</v>
      </c>
      <c r="E1079" t="s">
        <v>31451</v>
      </c>
      <c r="F1079" t="s">
        <v>62</v>
      </c>
      <c r="G1079" t="s">
        <v>9612</v>
      </c>
    </row>
    <row r="1080" spans="1:7">
      <c r="A1080">
        <v>70654258</v>
      </c>
      <c r="B1080" t="s">
        <v>32114</v>
      </c>
      <c r="C1080" t="s">
        <v>31030</v>
      </c>
      <c r="D1080" t="s">
        <v>4259</v>
      </c>
      <c r="E1080" t="s">
        <v>31675</v>
      </c>
      <c r="F1080" t="s">
        <v>62</v>
      </c>
      <c r="G1080" t="s">
        <v>9612</v>
      </c>
    </row>
    <row r="1081" spans="1:7">
      <c r="A1081">
        <v>70654260</v>
      </c>
      <c r="B1081" t="s">
        <v>32115</v>
      </c>
      <c r="C1081" t="s">
        <v>31030</v>
      </c>
      <c r="D1081" t="s">
        <v>4259</v>
      </c>
      <c r="E1081" t="s">
        <v>4259</v>
      </c>
      <c r="F1081" t="s">
        <v>62</v>
      </c>
      <c r="G1081" t="s">
        <v>9612</v>
      </c>
    </row>
    <row r="1082" spans="1:7">
      <c r="A1082">
        <v>70654262</v>
      </c>
      <c r="B1082" t="s">
        <v>32116</v>
      </c>
      <c r="C1082" t="s">
        <v>31030</v>
      </c>
      <c r="D1082" t="s">
        <v>4259</v>
      </c>
      <c r="E1082" t="s">
        <v>4259</v>
      </c>
      <c r="F1082" t="s">
        <v>62</v>
      </c>
      <c r="G1082" t="s">
        <v>9612</v>
      </c>
    </row>
    <row r="1083" spans="1:7">
      <c r="A1083">
        <v>70654264</v>
      </c>
      <c r="B1083" t="s">
        <v>32117</v>
      </c>
      <c r="C1083" t="s">
        <v>31030</v>
      </c>
      <c r="D1083" t="s">
        <v>4259</v>
      </c>
      <c r="E1083" t="s">
        <v>4259</v>
      </c>
      <c r="F1083" t="s">
        <v>62</v>
      </c>
      <c r="G1083" t="s">
        <v>9612</v>
      </c>
    </row>
    <row r="1084" spans="1:7">
      <c r="A1084">
        <v>70654422</v>
      </c>
      <c r="B1084" t="s">
        <v>32118</v>
      </c>
      <c r="C1084" t="s">
        <v>31030</v>
      </c>
      <c r="D1084" t="s">
        <v>4259</v>
      </c>
      <c r="E1084" t="s">
        <v>4259</v>
      </c>
      <c r="F1084" t="s">
        <v>62</v>
      </c>
      <c r="G1084" t="s">
        <v>9612</v>
      </c>
    </row>
    <row r="1085" spans="1:7">
      <c r="A1085">
        <v>70654424</v>
      </c>
      <c r="B1085" t="s">
        <v>32119</v>
      </c>
      <c r="C1085" t="s">
        <v>31030</v>
      </c>
      <c r="D1085" t="s">
        <v>4259</v>
      </c>
      <c r="E1085" t="s">
        <v>4259</v>
      </c>
      <c r="F1085" t="s">
        <v>62</v>
      </c>
      <c r="G1085" t="s">
        <v>9612</v>
      </c>
    </row>
    <row r="1086" spans="1:7">
      <c r="A1086">
        <v>70654426</v>
      </c>
      <c r="B1086" t="s">
        <v>32120</v>
      </c>
      <c r="C1086" t="s">
        <v>31030</v>
      </c>
      <c r="D1086" t="s">
        <v>4259</v>
      </c>
      <c r="E1086" t="s">
        <v>4259</v>
      </c>
      <c r="F1086" t="s">
        <v>62</v>
      </c>
      <c r="G1086" t="s">
        <v>9612</v>
      </c>
    </row>
    <row r="1087" spans="1:7">
      <c r="A1087">
        <v>70654428</v>
      </c>
      <c r="B1087" t="s">
        <v>32121</v>
      </c>
      <c r="C1087" t="s">
        <v>31030</v>
      </c>
      <c r="D1087" t="s">
        <v>4259</v>
      </c>
      <c r="E1087" t="s">
        <v>4259</v>
      </c>
      <c r="F1087" t="s">
        <v>62</v>
      </c>
      <c r="G1087" t="s">
        <v>9612</v>
      </c>
    </row>
    <row r="1088" spans="1:7">
      <c r="A1088">
        <v>70654430</v>
      </c>
      <c r="B1088" t="s">
        <v>32122</v>
      </c>
      <c r="C1088" t="s">
        <v>31030</v>
      </c>
      <c r="D1088" t="s">
        <v>4259</v>
      </c>
      <c r="E1088" t="s">
        <v>4259</v>
      </c>
      <c r="F1088" t="s">
        <v>62</v>
      </c>
      <c r="G1088" t="s">
        <v>9612</v>
      </c>
    </row>
    <row r="1089" spans="1:7">
      <c r="A1089">
        <v>70654432</v>
      </c>
      <c r="B1089" t="s">
        <v>32123</v>
      </c>
      <c r="C1089" t="s">
        <v>31030</v>
      </c>
      <c r="D1089" t="s">
        <v>4259</v>
      </c>
      <c r="E1089" t="s">
        <v>4259</v>
      </c>
      <c r="F1089" t="s">
        <v>62</v>
      </c>
      <c r="G1089" t="s">
        <v>9612</v>
      </c>
    </row>
    <row r="1090" spans="1:7">
      <c r="A1090">
        <v>70654622</v>
      </c>
      <c r="B1090" t="s">
        <v>32124</v>
      </c>
      <c r="C1090" t="s">
        <v>31030</v>
      </c>
      <c r="D1090" t="s">
        <v>4259</v>
      </c>
      <c r="E1090" t="s">
        <v>4259</v>
      </c>
      <c r="F1090" t="s">
        <v>62</v>
      </c>
      <c r="G1090" t="s">
        <v>9612</v>
      </c>
    </row>
    <row r="1091" spans="1:7">
      <c r="A1091">
        <v>70654624</v>
      </c>
      <c r="B1091" t="s">
        <v>32125</v>
      </c>
      <c r="C1091" t="s">
        <v>31030</v>
      </c>
      <c r="D1091" t="s">
        <v>4259</v>
      </c>
      <c r="E1091" t="s">
        <v>4259</v>
      </c>
      <c r="F1091" t="s">
        <v>62</v>
      </c>
      <c r="G1091" t="s">
        <v>9612</v>
      </c>
    </row>
    <row r="1092" spans="1:7">
      <c r="A1092">
        <v>70654626</v>
      </c>
      <c r="B1092" t="s">
        <v>32126</v>
      </c>
      <c r="C1092" t="s">
        <v>31030</v>
      </c>
      <c r="D1092" t="s">
        <v>4259</v>
      </c>
      <c r="E1092" t="s">
        <v>4259</v>
      </c>
      <c r="F1092" t="s">
        <v>62</v>
      </c>
      <c r="G1092" t="s">
        <v>9612</v>
      </c>
    </row>
    <row r="1093" spans="1:7">
      <c r="A1093">
        <v>70654796</v>
      </c>
      <c r="B1093" t="s">
        <v>32127</v>
      </c>
      <c r="C1093" t="s">
        <v>31030</v>
      </c>
      <c r="D1093" t="s">
        <v>4259</v>
      </c>
      <c r="E1093" t="s">
        <v>4259</v>
      </c>
      <c r="F1093" t="s">
        <v>62</v>
      </c>
      <c r="G1093" t="s">
        <v>9612</v>
      </c>
    </row>
    <row r="1094" spans="1:7">
      <c r="A1094">
        <v>70654798</v>
      </c>
      <c r="B1094" t="s">
        <v>32128</v>
      </c>
      <c r="C1094" t="s">
        <v>31030</v>
      </c>
      <c r="D1094" t="s">
        <v>4259</v>
      </c>
      <c r="E1094" t="s">
        <v>4259</v>
      </c>
      <c r="F1094" t="s">
        <v>62</v>
      </c>
      <c r="G1094" t="s">
        <v>9612</v>
      </c>
    </row>
    <row r="1095" spans="1:7">
      <c r="A1095">
        <v>70654800</v>
      </c>
      <c r="B1095" t="s">
        <v>32129</v>
      </c>
      <c r="C1095" t="s">
        <v>31030</v>
      </c>
      <c r="D1095" t="s">
        <v>4259</v>
      </c>
      <c r="E1095" t="s">
        <v>4259</v>
      </c>
      <c r="F1095" t="s">
        <v>62</v>
      </c>
      <c r="G1095" t="s">
        <v>9612</v>
      </c>
    </row>
    <row r="1096" spans="1:7">
      <c r="A1096">
        <v>70654802</v>
      </c>
      <c r="B1096" t="s">
        <v>32130</v>
      </c>
      <c r="C1096" t="s">
        <v>31030</v>
      </c>
      <c r="D1096" t="s">
        <v>4259</v>
      </c>
      <c r="E1096" t="s">
        <v>4259</v>
      </c>
      <c r="F1096" t="s">
        <v>62</v>
      </c>
      <c r="G1096" t="s">
        <v>9612</v>
      </c>
    </row>
    <row r="1097" spans="1:7">
      <c r="A1097">
        <v>70654804</v>
      </c>
      <c r="B1097" t="s">
        <v>32131</v>
      </c>
      <c r="C1097" t="s">
        <v>31030</v>
      </c>
      <c r="D1097" t="s">
        <v>4259</v>
      </c>
      <c r="E1097" t="s">
        <v>4259</v>
      </c>
      <c r="F1097" t="s">
        <v>62</v>
      </c>
      <c r="G1097" t="s">
        <v>9612</v>
      </c>
    </row>
    <row r="1098" spans="1:7">
      <c r="A1098">
        <v>70654806</v>
      </c>
      <c r="B1098" t="s">
        <v>32132</v>
      </c>
      <c r="C1098" t="s">
        <v>31030</v>
      </c>
      <c r="D1098" t="s">
        <v>4259</v>
      </c>
      <c r="E1098" t="s">
        <v>4259</v>
      </c>
      <c r="F1098" t="s">
        <v>62</v>
      </c>
      <c r="G1098" t="s">
        <v>9612</v>
      </c>
    </row>
    <row r="1099" spans="1:7">
      <c r="A1099">
        <v>70654988</v>
      </c>
      <c r="B1099" t="s">
        <v>32133</v>
      </c>
      <c r="C1099" t="s">
        <v>31030</v>
      </c>
      <c r="D1099" t="s">
        <v>4259</v>
      </c>
      <c r="E1099" t="s">
        <v>4259</v>
      </c>
      <c r="F1099" t="s">
        <v>62</v>
      </c>
      <c r="G1099" t="s">
        <v>9612</v>
      </c>
    </row>
    <row r="1100" spans="1:7">
      <c r="A1100">
        <v>70654990</v>
      </c>
      <c r="B1100" t="s">
        <v>32134</v>
      </c>
      <c r="C1100" t="s">
        <v>31030</v>
      </c>
      <c r="D1100" t="s">
        <v>4259</v>
      </c>
      <c r="E1100" t="s">
        <v>4259</v>
      </c>
      <c r="F1100" t="s">
        <v>62</v>
      </c>
      <c r="G1100" t="s">
        <v>9612</v>
      </c>
    </row>
    <row r="1101" spans="1:7">
      <c r="A1101">
        <v>70654992</v>
      </c>
      <c r="B1101" t="s">
        <v>32135</v>
      </c>
      <c r="C1101" t="s">
        <v>31030</v>
      </c>
      <c r="D1101" t="s">
        <v>4259</v>
      </c>
      <c r="E1101" t="s">
        <v>4259</v>
      </c>
      <c r="F1101" t="s">
        <v>62</v>
      </c>
      <c r="G1101" t="s">
        <v>9612</v>
      </c>
    </row>
    <row r="1102" spans="1:7">
      <c r="A1102">
        <v>70654994</v>
      </c>
      <c r="B1102" t="s">
        <v>32136</v>
      </c>
      <c r="C1102" t="s">
        <v>31030</v>
      </c>
      <c r="D1102" t="s">
        <v>4259</v>
      </c>
      <c r="E1102" t="s">
        <v>4259</v>
      </c>
      <c r="F1102" t="s">
        <v>62</v>
      </c>
      <c r="G1102" t="s">
        <v>9612</v>
      </c>
    </row>
    <row r="1103" spans="1:7">
      <c r="A1103">
        <v>70654996</v>
      </c>
      <c r="B1103" t="s">
        <v>32137</v>
      </c>
      <c r="C1103" t="s">
        <v>31030</v>
      </c>
      <c r="D1103" t="s">
        <v>4259</v>
      </c>
      <c r="E1103" t="s">
        <v>4259</v>
      </c>
      <c r="F1103" t="s">
        <v>62</v>
      </c>
      <c r="G1103" t="s">
        <v>9612</v>
      </c>
    </row>
    <row r="1104" spans="1:7">
      <c r="A1104">
        <v>70654998</v>
      </c>
      <c r="B1104" t="s">
        <v>32138</v>
      </c>
      <c r="C1104" t="s">
        <v>31030</v>
      </c>
      <c r="D1104" t="s">
        <v>4259</v>
      </c>
      <c r="E1104" t="s">
        <v>4259</v>
      </c>
      <c r="F1104" t="s">
        <v>62</v>
      </c>
      <c r="G1104" t="s">
        <v>9612</v>
      </c>
    </row>
    <row r="1105" spans="1:7">
      <c r="A1105">
        <v>70655180</v>
      </c>
      <c r="B1105" t="s">
        <v>32139</v>
      </c>
      <c r="C1105" t="s">
        <v>31030</v>
      </c>
      <c r="D1105" t="s">
        <v>4259</v>
      </c>
      <c r="E1105" t="s">
        <v>4259</v>
      </c>
      <c r="F1105" t="s">
        <v>62</v>
      </c>
      <c r="G1105" t="s">
        <v>9612</v>
      </c>
    </row>
    <row r="1106" spans="1:7">
      <c r="A1106">
        <v>70655182</v>
      </c>
      <c r="B1106" t="s">
        <v>32140</v>
      </c>
      <c r="C1106" t="s">
        <v>31030</v>
      </c>
      <c r="D1106" t="s">
        <v>4259</v>
      </c>
      <c r="E1106" t="s">
        <v>4259</v>
      </c>
      <c r="F1106" t="s">
        <v>62</v>
      </c>
      <c r="G1106" t="s">
        <v>9612</v>
      </c>
    </row>
    <row r="1107" spans="1:7">
      <c r="A1107">
        <v>70655184</v>
      </c>
      <c r="B1107" t="s">
        <v>32141</v>
      </c>
      <c r="C1107" t="s">
        <v>31030</v>
      </c>
      <c r="D1107" t="s">
        <v>4259</v>
      </c>
      <c r="E1107" t="s">
        <v>4259</v>
      </c>
      <c r="F1107" t="s">
        <v>62</v>
      </c>
      <c r="G1107" t="s">
        <v>9612</v>
      </c>
    </row>
    <row r="1108" spans="1:7">
      <c r="A1108">
        <v>70655186</v>
      </c>
      <c r="B1108" t="s">
        <v>32142</v>
      </c>
      <c r="C1108" t="s">
        <v>31030</v>
      </c>
      <c r="D1108" t="s">
        <v>4259</v>
      </c>
      <c r="E1108" t="s">
        <v>4259</v>
      </c>
      <c r="F1108" t="s">
        <v>62</v>
      </c>
      <c r="G1108" t="s">
        <v>9612</v>
      </c>
    </row>
    <row r="1109" spans="1:7">
      <c r="A1109">
        <v>70655188</v>
      </c>
      <c r="B1109" t="s">
        <v>32143</v>
      </c>
      <c r="C1109" t="s">
        <v>31030</v>
      </c>
      <c r="D1109" t="s">
        <v>4259</v>
      </c>
      <c r="E1109" t="s">
        <v>4259</v>
      </c>
      <c r="F1109" t="s">
        <v>62</v>
      </c>
      <c r="G1109" t="s">
        <v>9612</v>
      </c>
    </row>
    <row r="1110" spans="1:7">
      <c r="A1110">
        <v>70655190</v>
      </c>
      <c r="B1110" t="s">
        <v>32144</v>
      </c>
      <c r="C1110" t="s">
        <v>31030</v>
      </c>
      <c r="D1110" t="s">
        <v>4259</v>
      </c>
      <c r="E1110" t="s">
        <v>4259</v>
      </c>
      <c r="F1110" t="s">
        <v>62</v>
      </c>
      <c r="G1110" t="s">
        <v>9612</v>
      </c>
    </row>
    <row r="1111" spans="1:7">
      <c r="A1111">
        <v>70655370</v>
      </c>
      <c r="B1111" t="s">
        <v>32145</v>
      </c>
      <c r="C1111" t="s">
        <v>31030</v>
      </c>
      <c r="D1111" t="s">
        <v>4259</v>
      </c>
      <c r="E1111" t="s">
        <v>4259</v>
      </c>
      <c r="F1111" t="s">
        <v>62</v>
      </c>
      <c r="G1111" t="s">
        <v>9612</v>
      </c>
    </row>
    <row r="1112" spans="1:7">
      <c r="A1112">
        <v>70655372</v>
      </c>
      <c r="B1112" t="s">
        <v>32146</v>
      </c>
      <c r="C1112" t="s">
        <v>31030</v>
      </c>
      <c r="D1112" t="s">
        <v>4259</v>
      </c>
      <c r="E1112" t="s">
        <v>4259</v>
      </c>
      <c r="F1112" t="s">
        <v>62</v>
      </c>
      <c r="G1112" t="s">
        <v>9612</v>
      </c>
    </row>
    <row r="1113" spans="1:7">
      <c r="A1113">
        <v>70655374</v>
      </c>
      <c r="B1113" t="s">
        <v>32147</v>
      </c>
      <c r="C1113" t="s">
        <v>31030</v>
      </c>
      <c r="D1113" t="s">
        <v>4259</v>
      </c>
      <c r="E1113" t="s">
        <v>4259</v>
      </c>
      <c r="F1113" t="s">
        <v>62</v>
      </c>
      <c r="G1113" t="s">
        <v>9612</v>
      </c>
    </row>
    <row r="1114" spans="1:7">
      <c r="A1114">
        <v>70655376</v>
      </c>
      <c r="B1114" t="s">
        <v>32148</v>
      </c>
      <c r="C1114" t="s">
        <v>31030</v>
      </c>
      <c r="D1114" t="s">
        <v>4259</v>
      </c>
      <c r="E1114" t="s">
        <v>4259</v>
      </c>
      <c r="F1114" t="s">
        <v>62</v>
      </c>
      <c r="G1114" t="s">
        <v>9612</v>
      </c>
    </row>
    <row r="1115" spans="1:7">
      <c r="A1115">
        <v>70655378</v>
      </c>
      <c r="B1115" t="s">
        <v>32149</v>
      </c>
      <c r="C1115" t="s">
        <v>31030</v>
      </c>
      <c r="D1115" t="s">
        <v>4259</v>
      </c>
      <c r="E1115" t="s">
        <v>4259</v>
      </c>
      <c r="F1115" t="s">
        <v>62</v>
      </c>
      <c r="G1115" t="s">
        <v>9612</v>
      </c>
    </row>
    <row r="1116" spans="1:7">
      <c r="A1116">
        <v>70655380</v>
      </c>
      <c r="B1116" t="s">
        <v>32150</v>
      </c>
      <c r="C1116" t="s">
        <v>31030</v>
      </c>
      <c r="D1116" t="s">
        <v>4259</v>
      </c>
      <c r="E1116" t="s">
        <v>4259</v>
      </c>
      <c r="F1116" t="s">
        <v>62</v>
      </c>
      <c r="G1116" t="s">
        <v>9612</v>
      </c>
    </row>
    <row r="1117" spans="1:7">
      <c r="A1117">
        <v>70655562</v>
      </c>
      <c r="B1117" t="s">
        <v>32151</v>
      </c>
      <c r="C1117" t="s">
        <v>31030</v>
      </c>
      <c r="D1117" t="s">
        <v>31137</v>
      </c>
      <c r="E1117" t="s">
        <v>4259</v>
      </c>
      <c r="F1117" t="s">
        <v>62</v>
      </c>
      <c r="G1117" t="s">
        <v>9612</v>
      </c>
    </row>
    <row r="1118" spans="1:7">
      <c r="A1118">
        <v>70655564</v>
      </c>
      <c r="B1118" t="s">
        <v>32152</v>
      </c>
      <c r="C1118" t="s">
        <v>31030</v>
      </c>
      <c r="D1118" t="s">
        <v>4259</v>
      </c>
      <c r="E1118" t="s">
        <v>4259</v>
      </c>
      <c r="F1118" t="s">
        <v>62</v>
      </c>
      <c r="G1118" t="s">
        <v>9612</v>
      </c>
    </row>
    <row r="1119" spans="1:7">
      <c r="A1119">
        <v>70655566</v>
      </c>
      <c r="B1119" t="s">
        <v>32153</v>
      </c>
      <c r="C1119" t="s">
        <v>31030</v>
      </c>
      <c r="D1119" t="s">
        <v>4259</v>
      </c>
      <c r="E1119" t="s">
        <v>4259</v>
      </c>
      <c r="F1119" t="s">
        <v>62</v>
      </c>
      <c r="G1119" t="s">
        <v>9612</v>
      </c>
    </row>
    <row r="1120" spans="1:7">
      <c r="A1120">
        <v>70655568</v>
      </c>
      <c r="B1120" t="s">
        <v>32154</v>
      </c>
      <c r="C1120" t="s">
        <v>31030</v>
      </c>
      <c r="D1120" t="s">
        <v>4259</v>
      </c>
      <c r="E1120" t="s">
        <v>4259</v>
      </c>
      <c r="F1120" t="s">
        <v>62</v>
      </c>
      <c r="G1120" t="s">
        <v>9612</v>
      </c>
    </row>
    <row r="1121" spans="1:7">
      <c r="A1121">
        <v>70655570</v>
      </c>
      <c r="B1121" t="s">
        <v>32155</v>
      </c>
      <c r="C1121" t="s">
        <v>31030</v>
      </c>
      <c r="D1121" t="s">
        <v>4259</v>
      </c>
      <c r="E1121" t="s">
        <v>4259</v>
      </c>
      <c r="F1121" t="s">
        <v>62</v>
      </c>
      <c r="G1121" t="s">
        <v>9612</v>
      </c>
    </row>
    <row r="1122" spans="1:7">
      <c r="A1122">
        <v>70655572</v>
      </c>
      <c r="B1122" t="s">
        <v>32156</v>
      </c>
      <c r="C1122" t="s">
        <v>31030</v>
      </c>
      <c r="D1122" t="s">
        <v>4259</v>
      </c>
      <c r="E1122" t="s">
        <v>4259</v>
      </c>
      <c r="F1122" t="s">
        <v>62</v>
      </c>
      <c r="G1122" t="s">
        <v>9612</v>
      </c>
    </row>
    <row r="1123" spans="1:7">
      <c r="A1123">
        <v>70655690</v>
      </c>
      <c r="B1123" t="s">
        <v>32157</v>
      </c>
      <c r="C1123" t="s">
        <v>31030</v>
      </c>
      <c r="D1123" t="s">
        <v>4259</v>
      </c>
      <c r="E1123" t="s">
        <v>4259</v>
      </c>
      <c r="F1123" t="s">
        <v>62</v>
      </c>
      <c r="G1123" t="s">
        <v>9612</v>
      </c>
    </row>
    <row r="1124" spans="1:7">
      <c r="A1124">
        <v>70655692</v>
      </c>
      <c r="B1124" t="s">
        <v>32158</v>
      </c>
      <c r="C1124" t="s">
        <v>31030</v>
      </c>
      <c r="D1124" t="s">
        <v>4259</v>
      </c>
      <c r="E1124" t="s">
        <v>4259</v>
      </c>
      <c r="F1124" t="s">
        <v>62</v>
      </c>
      <c r="G1124" t="s">
        <v>9612</v>
      </c>
    </row>
    <row r="1125" spans="1:7">
      <c r="A1125">
        <v>70655694</v>
      </c>
      <c r="B1125" t="s">
        <v>32159</v>
      </c>
      <c r="C1125" t="s">
        <v>31030</v>
      </c>
      <c r="D1125" t="s">
        <v>4259</v>
      </c>
      <c r="E1125" t="s">
        <v>4259</v>
      </c>
      <c r="F1125" t="s">
        <v>62</v>
      </c>
      <c r="G1125" t="s">
        <v>9612</v>
      </c>
    </row>
    <row r="1126" spans="1:7">
      <c r="A1126">
        <v>70655696</v>
      </c>
      <c r="B1126" t="s">
        <v>32160</v>
      </c>
      <c r="C1126" t="s">
        <v>31030</v>
      </c>
      <c r="D1126" t="s">
        <v>4259</v>
      </c>
      <c r="E1126" t="s">
        <v>4259</v>
      </c>
      <c r="F1126" t="s">
        <v>62</v>
      </c>
      <c r="G1126" t="s">
        <v>9612</v>
      </c>
    </row>
    <row r="1127" spans="1:7">
      <c r="A1127">
        <v>70655698</v>
      </c>
      <c r="B1127" t="s">
        <v>32161</v>
      </c>
      <c r="C1127" t="s">
        <v>31030</v>
      </c>
      <c r="D1127" t="s">
        <v>4259</v>
      </c>
      <c r="E1127" t="s">
        <v>4259</v>
      </c>
      <c r="F1127" t="s">
        <v>62</v>
      </c>
      <c r="G1127" t="s">
        <v>9612</v>
      </c>
    </row>
    <row r="1128" spans="1:7">
      <c r="A1128">
        <v>70655700</v>
      </c>
      <c r="B1128" t="s">
        <v>32162</v>
      </c>
      <c r="C1128" t="s">
        <v>31030</v>
      </c>
      <c r="D1128" t="s">
        <v>4259</v>
      </c>
      <c r="E1128" t="s">
        <v>4259</v>
      </c>
      <c r="F1128" t="s">
        <v>62</v>
      </c>
      <c r="G1128" t="s">
        <v>9612</v>
      </c>
    </row>
    <row r="1129" spans="1:7">
      <c r="A1129">
        <v>70655882</v>
      </c>
      <c r="B1129" t="s">
        <v>32163</v>
      </c>
      <c r="C1129" t="s">
        <v>31030</v>
      </c>
      <c r="D1129" t="s">
        <v>31581</v>
      </c>
      <c r="E1129" t="s">
        <v>4259</v>
      </c>
      <c r="F1129" t="s">
        <v>62</v>
      </c>
      <c r="G1129" t="s">
        <v>9612</v>
      </c>
    </row>
    <row r="1130" spans="1:7">
      <c r="A1130">
        <v>70655884</v>
      </c>
      <c r="B1130" t="s">
        <v>32164</v>
      </c>
      <c r="C1130" t="s">
        <v>31030</v>
      </c>
      <c r="D1130" t="s">
        <v>31581</v>
      </c>
      <c r="E1130" t="s">
        <v>4259</v>
      </c>
      <c r="F1130" t="s">
        <v>62</v>
      </c>
      <c r="G1130" t="s">
        <v>9612</v>
      </c>
    </row>
    <row r="1131" spans="1:7">
      <c r="A1131">
        <v>70655886</v>
      </c>
      <c r="B1131" t="s">
        <v>32165</v>
      </c>
      <c r="C1131" t="s">
        <v>31030</v>
      </c>
      <c r="D1131" t="s">
        <v>31581</v>
      </c>
      <c r="E1131" t="s">
        <v>4259</v>
      </c>
      <c r="F1131" t="s">
        <v>62</v>
      </c>
      <c r="G1131" t="s">
        <v>9612</v>
      </c>
    </row>
    <row r="1132" spans="1:7">
      <c r="A1132">
        <v>70655888</v>
      </c>
      <c r="B1132" t="s">
        <v>32166</v>
      </c>
      <c r="C1132" t="s">
        <v>31030</v>
      </c>
      <c r="D1132" t="s">
        <v>31581</v>
      </c>
      <c r="E1132" t="s">
        <v>4259</v>
      </c>
      <c r="F1132" t="s">
        <v>62</v>
      </c>
      <c r="G1132" t="s">
        <v>9612</v>
      </c>
    </row>
    <row r="1133" spans="1:7">
      <c r="A1133">
        <v>70655890</v>
      </c>
      <c r="B1133" t="s">
        <v>32167</v>
      </c>
      <c r="C1133" t="s">
        <v>31030</v>
      </c>
      <c r="D1133" t="s">
        <v>31581</v>
      </c>
      <c r="E1133" t="s">
        <v>4259</v>
      </c>
      <c r="F1133" t="s">
        <v>62</v>
      </c>
      <c r="G1133" t="s">
        <v>9612</v>
      </c>
    </row>
    <row r="1134" spans="1:7">
      <c r="A1134">
        <v>70655892</v>
      </c>
      <c r="B1134" t="s">
        <v>32168</v>
      </c>
      <c r="C1134" t="s">
        <v>31030</v>
      </c>
      <c r="D1134" t="s">
        <v>31581</v>
      </c>
      <c r="E1134" t="s">
        <v>4259</v>
      </c>
      <c r="F1134" t="s">
        <v>62</v>
      </c>
      <c r="G1134" t="s">
        <v>9612</v>
      </c>
    </row>
    <row r="1135" spans="1:7">
      <c r="A1135">
        <v>70656074</v>
      </c>
      <c r="B1135" t="s">
        <v>32169</v>
      </c>
      <c r="C1135" t="s">
        <v>31030</v>
      </c>
      <c r="D1135" t="s">
        <v>4259</v>
      </c>
      <c r="E1135" t="s">
        <v>4259</v>
      </c>
      <c r="F1135" t="s">
        <v>62</v>
      </c>
      <c r="G1135" t="s">
        <v>9612</v>
      </c>
    </row>
    <row r="1136" spans="1:7">
      <c r="A1136">
        <v>70656076</v>
      </c>
      <c r="B1136" t="s">
        <v>32170</v>
      </c>
      <c r="C1136" t="s">
        <v>31030</v>
      </c>
      <c r="D1136" t="s">
        <v>4259</v>
      </c>
      <c r="E1136" t="s">
        <v>4259</v>
      </c>
      <c r="F1136" t="s">
        <v>62</v>
      </c>
      <c r="G1136" t="s">
        <v>9612</v>
      </c>
    </row>
    <row r="1137" spans="1:7">
      <c r="A1137">
        <v>70656078</v>
      </c>
      <c r="B1137" t="s">
        <v>32171</v>
      </c>
      <c r="C1137" t="s">
        <v>31030</v>
      </c>
      <c r="D1137" t="s">
        <v>4259</v>
      </c>
      <c r="E1137" t="s">
        <v>4259</v>
      </c>
      <c r="F1137" t="s">
        <v>62</v>
      </c>
      <c r="G1137" t="s">
        <v>9612</v>
      </c>
    </row>
    <row r="1138" spans="1:7">
      <c r="A1138">
        <v>70656080</v>
      </c>
      <c r="B1138" t="s">
        <v>32172</v>
      </c>
      <c r="C1138" t="s">
        <v>31030</v>
      </c>
      <c r="D1138" t="s">
        <v>4259</v>
      </c>
      <c r="E1138" t="s">
        <v>4259</v>
      </c>
      <c r="F1138" t="s">
        <v>62</v>
      </c>
      <c r="G1138" t="s">
        <v>9612</v>
      </c>
    </row>
    <row r="1139" spans="1:7">
      <c r="A1139">
        <v>70656082</v>
      </c>
      <c r="B1139" t="s">
        <v>32173</v>
      </c>
      <c r="C1139" t="s">
        <v>31030</v>
      </c>
      <c r="D1139" t="s">
        <v>4259</v>
      </c>
      <c r="E1139" t="s">
        <v>4259</v>
      </c>
      <c r="F1139" t="s">
        <v>62</v>
      </c>
      <c r="G1139" t="s">
        <v>9612</v>
      </c>
    </row>
    <row r="1140" spans="1:7">
      <c r="A1140">
        <v>70656084</v>
      </c>
      <c r="B1140" t="s">
        <v>32174</v>
      </c>
      <c r="C1140" t="s">
        <v>31030</v>
      </c>
      <c r="D1140" t="s">
        <v>4259</v>
      </c>
      <c r="E1140" t="s">
        <v>4259</v>
      </c>
      <c r="F1140" t="s">
        <v>62</v>
      </c>
      <c r="G1140" t="s">
        <v>9612</v>
      </c>
    </row>
    <row r="1141" spans="1:7">
      <c r="A1141">
        <v>70656262</v>
      </c>
      <c r="B1141" t="s">
        <v>32175</v>
      </c>
      <c r="C1141" t="s">
        <v>31030</v>
      </c>
      <c r="D1141" t="s">
        <v>4259</v>
      </c>
      <c r="E1141" t="s">
        <v>4259</v>
      </c>
      <c r="F1141" t="s">
        <v>62</v>
      </c>
      <c r="G1141" t="s">
        <v>9612</v>
      </c>
    </row>
    <row r="1142" spans="1:7">
      <c r="A1142">
        <v>70656264</v>
      </c>
      <c r="B1142" t="s">
        <v>32176</v>
      </c>
      <c r="C1142" t="s">
        <v>31030</v>
      </c>
      <c r="D1142" t="s">
        <v>4259</v>
      </c>
      <c r="E1142" t="s">
        <v>4259</v>
      </c>
      <c r="F1142" t="s">
        <v>62</v>
      </c>
      <c r="G1142" t="s">
        <v>9612</v>
      </c>
    </row>
    <row r="1143" spans="1:7">
      <c r="A1143">
        <v>70656266</v>
      </c>
      <c r="B1143" t="s">
        <v>32177</v>
      </c>
      <c r="C1143" t="s">
        <v>31030</v>
      </c>
      <c r="D1143" t="s">
        <v>4259</v>
      </c>
      <c r="E1143" t="s">
        <v>4259</v>
      </c>
      <c r="F1143" t="s">
        <v>62</v>
      </c>
      <c r="G1143" t="s">
        <v>9612</v>
      </c>
    </row>
    <row r="1144" spans="1:7">
      <c r="A1144">
        <v>70656268</v>
      </c>
      <c r="B1144" t="s">
        <v>32178</v>
      </c>
      <c r="C1144" t="s">
        <v>31030</v>
      </c>
      <c r="D1144" t="s">
        <v>4259</v>
      </c>
      <c r="E1144" t="s">
        <v>4259</v>
      </c>
      <c r="F1144" t="s">
        <v>62</v>
      </c>
      <c r="G1144" t="s">
        <v>9612</v>
      </c>
    </row>
    <row r="1145" spans="1:7">
      <c r="A1145">
        <v>70656270</v>
      </c>
      <c r="B1145" t="s">
        <v>32179</v>
      </c>
      <c r="C1145" t="s">
        <v>31030</v>
      </c>
      <c r="D1145" t="s">
        <v>4259</v>
      </c>
      <c r="E1145" t="s">
        <v>4259</v>
      </c>
      <c r="F1145" t="s">
        <v>62</v>
      </c>
      <c r="G1145" t="s">
        <v>9612</v>
      </c>
    </row>
    <row r="1146" spans="1:7">
      <c r="A1146">
        <v>70656272</v>
      </c>
      <c r="B1146" t="s">
        <v>32180</v>
      </c>
      <c r="C1146" t="s">
        <v>31030</v>
      </c>
      <c r="D1146" t="s">
        <v>4259</v>
      </c>
      <c r="E1146" t="s">
        <v>4259</v>
      </c>
      <c r="F1146" t="s">
        <v>62</v>
      </c>
      <c r="G1146" t="s">
        <v>9612</v>
      </c>
    </row>
    <row r="1147" spans="1:7">
      <c r="A1147">
        <v>70654266</v>
      </c>
      <c r="B1147" t="s">
        <v>32181</v>
      </c>
      <c r="C1147" t="s">
        <v>31030</v>
      </c>
      <c r="D1147" t="s">
        <v>4259</v>
      </c>
      <c r="E1147" t="s">
        <v>31451</v>
      </c>
      <c r="F1147" t="s">
        <v>62</v>
      </c>
      <c r="G1147" t="s">
        <v>9612</v>
      </c>
    </row>
    <row r="1148" spans="1:7">
      <c r="A1148">
        <v>70654268</v>
      </c>
      <c r="B1148" t="s">
        <v>32182</v>
      </c>
      <c r="C1148" t="s">
        <v>31030</v>
      </c>
      <c r="D1148" t="s">
        <v>4259</v>
      </c>
      <c r="E1148" t="s">
        <v>4259</v>
      </c>
      <c r="F1148" t="s">
        <v>62</v>
      </c>
      <c r="G1148" t="s">
        <v>9612</v>
      </c>
    </row>
    <row r="1149" spans="1:7">
      <c r="A1149">
        <v>70654270</v>
      </c>
      <c r="B1149" t="s">
        <v>32183</v>
      </c>
      <c r="C1149" t="s">
        <v>31030</v>
      </c>
      <c r="D1149" t="s">
        <v>4259</v>
      </c>
      <c r="E1149" t="s">
        <v>4259</v>
      </c>
      <c r="F1149" t="s">
        <v>62</v>
      </c>
      <c r="G1149" t="s">
        <v>9612</v>
      </c>
    </row>
    <row r="1150" spans="1:7">
      <c r="A1150">
        <v>70654272</v>
      </c>
      <c r="B1150" t="s">
        <v>32184</v>
      </c>
      <c r="C1150" t="s">
        <v>31030</v>
      </c>
      <c r="D1150" t="s">
        <v>4259</v>
      </c>
      <c r="E1150" t="s">
        <v>4259</v>
      </c>
      <c r="F1150" t="s">
        <v>62</v>
      </c>
      <c r="G1150" t="s">
        <v>9612</v>
      </c>
    </row>
    <row r="1151" spans="1:7">
      <c r="A1151">
        <v>70654274</v>
      </c>
      <c r="B1151" t="s">
        <v>32185</v>
      </c>
      <c r="C1151" t="s">
        <v>31030</v>
      </c>
      <c r="D1151" t="s">
        <v>4259</v>
      </c>
      <c r="E1151" t="s">
        <v>4259</v>
      </c>
      <c r="F1151" t="s">
        <v>62</v>
      </c>
      <c r="G1151" t="s">
        <v>9612</v>
      </c>
    </row>
    <row r="1152" spans="1:7">
      <c r="A1152">
        <v>70654276</v>
      </c>
      <c r="B1152" t="s">
        <v>32186</v>
      </c>
      <c r="C1152" t="s">
        <v>31030</v>
      </c>
      <c r="D1152" t="s">
        <v>4259</v>
      </c>
      <c r="E1152" t="s">
        <v>31451</v>
      </c>
      <c r="F1152" t="s">
        <v>62</v>
      </c>
      <c r="G1152" t="s">
        <v>9612</v>
      </c>
    </row>
    <row r="1153" spans="1:7">
      <c r="A1153">
        <v>70654434</v>
      </c>
      <c r="B1153" t="s">
        <v>32187</v>
      </c>
      <c r="C1153" t="s">
        <v>31030</v>
      </c>
      <c r="D1153" t="s">
        <v>4259</v>
      </c>
      <c r="E1153" t="s">
        <v>4259</v>
      </c>
      <c r="F1153" t="s">
        <v>62</v>
      </c>
      <c r="G1153" t="s">
        <v>9612</v>
      </c>
    </row>
    <row r="1154" spans="1:7">
      <c r="A1154">
        <v>70654436</v>
      </c>
      <c r="B1154" t="s">
        <v>32188</v>
      </c>
      <c r="C1154" t="s">
        <v>31030</v>
      </c>
      <c r="D1154" t="s">
        <v>4259</v>
      </c>
      <c r="E1154" t="s">
        <v>4259</v>
      </c>
      <c r="F1154" t="s">
        <v>62</v>
      </c>
      <c r="G1154" t="s">
        <v>9612</v>
      </c>
    </row>
    <row r="1155" spans="1:7">
      <c r="A1155">
        <v>70654438</v>
      </c>
      <c r="B1155" t="s">
        <v>32189</v>
      </c>
      <c r="C1155" t="s">
        <v>31030</v>
      </c>
      <c r="D1155" t="s">
        <v>4259</v>
      </c>
      <c r="E1155" t="s">
        <v>4259</v>
      </c>
      <c r="F1155" t="s">
        <v>62</v>
      </c>
      <c r="G1155" t="s">
        <v>9612</v>
      </c>
    </row>
    <row r="1156" spans="1:7">
      <c r="A1156">
        <v>70654440</v>
      </c>
      <c r="B1156" t="s">
        <v>32190</v>
      </c>
      <c r="C1156" t="s">
        <v>31030</v>
      </c>
      <c r="D1156" t="s">
        <v>4259</v>
      </c>
      <c r="E1156" t="s">
        <v>4259</v>
      </c>
      <c r="F1156" t="s">
        <v>62</v>
      </c>
      <c r="G1156" t="s">
        <v>9612</v>
      </c>
    </row>
    <row r="1157" spans="1:7">
      <c r="A1157">
        <v>70654442</v>
      </c>
      <c r="B1157" t="s">
        <v>32191</v>
      </c>
      <c r="C1157" t="s">
        <v>31030</v>
      </c>
      <c r="D1157" t="s">
        <v>4259</v>
      </c>
      <c r="E1157" t="s">
        <v>4259</v>
      </c>
      <c r="F1157" t="s">
        <v>62</v>
      </c>
      <c r="G1157" t="s">
        <v>9612</v>
      </c>
    </row>
    <row r="1158" spans="1:7">
      <c r="A1158">
        <v>70654444</v>
      </c>
      <c r="B1158" t="s">
        <v>32192</v>
      </c>
      <c r="C1158" t="s">
        <v>31030</v>
      </c>
      <c r="D1158" t="s">
        <v>4259</v>
      </c>
      <c r="E1158" t="s">
        <v>4259</v>
      </c>
      <c r="F1158" t="s">
        <v>62</v>
      </c>
      <c r="G1158" t="s">
        <v>9612</v>
      </c>
    </row>
    <row r="1159" spans="1:7">
      <c r="A1159">
        <v>70654628</v>
      </c>
      <c r="B1159" t="s">
        <v>32193</v>
      </c>
      <c r="C1159" t="s">
        <v>31030</v>
      </c>
      <c r="D1159" t="s">
        <v>4259</v>
      </c>
      <c r="E1159" t="s">
        <v>4259</v>
      </c>
      <c r="F1159" t="s">
        <v>62</v>
      </c>
      <c r="G1159" t="s">
        <v>9612</v>
      </c>
    </row>
    <row r="1160" spans="1:7">
      <c r="A1160">
        <v>70654630</v>
      </c>
      <c r="B1160" t="s">
        <v>32194</v>
      </c>
      <c r="C1160" t="s">
        <v>31030</v>
      </c>
      <c r="D1160" t="s">
        <v>4259</v>
      </c>
      <c r="E1160" t="s">
        <v>4259</v>
      </c>
      <c r="F1160" t="s">
        <v>62</v>
      </c>
      <c r="G1160" t="s">
        <v>9612</v>
      </c>
    </row>
    <row r="1161" spans="1:7">
      <c r="A1161">
        <v>70654632</v>
      </c>
      <c r="B1161" t="s">
        <v>32195</v>
      </c>
      <c r="C1161" t="s">
        <v>31030</v>
      </c>
      <c r="D1161" t="s">
        <v>4259</v>
      </c>
      <c r="E1161" t="s">
        <v>4259</v>
      </c>
      <c r="F1161" t="s">
        <v>62</v>
      </c>
      <c r="G1161" t="s">
        <v>9612</v>
      </c>
    </row>
    <row r="1162" spans="1:7">
      <c r="A1162">
        <v>70654634</v>
      </c>
      <c r="B1162" t="s">
        <v>32196</v>
      </c>
      <c r="C1162" t="s">
        <v>31030</v>
      </c>
      <c r="D1162" t="s">
        <v>4259</v>
      </c>
      <c r="E1162" t="s">
        <v>4259</v>
      </c>
      <c r="F1162" t="s">
        <v>62</v>
      </c>
      <c r="G1162" t="s">
        <v>9612</v>
      </c>
    </row>
    <row r="1163" spans="1:7">
      <c r="A1163">
        <v>70654636</v>
      </c>
      <c r="B1163" t="s">
        <v>32197</v>
      </c>
      <c r="C1163" t="s">
        <v>31030</v>
      </c>
      <c r="D1163" t="s">
        <v>4259</v>
      </c>
      <c r="E1163" t="s">
        <v>4259</v>
      </c>
      <c r="F1163" t="s">
        <v>62</v>
      </c>
      <c r="G1163" t="s">
        <v>9612</v>
      </c>
    </row>
    <row r="1164" spans="1:7">
      <c r="A1164">
        <v>70654638</v>
      </c>
      <c r="B1164" t="s">
        <v>32198</v>
      </c>
      <c r="C1164" t="s">
        <v>31030</v>
      </c>
      <c r="D1164" t="s">
        <v>4259</v>
      </c>
      <c r="E1164" t="s">
        <v>4259</v>
      </c>
      <c r="F1164" t="s">
        <v>62</v>
      </c>
      <c r="G1164" t="s">
        <v>9612</v>
      </c>
    </row>
    <row r="1165" spans="1:7">
      <c r="A1165">
        <v>70654808</v>
      </c>
      <c r="B1165" t="s">
        <v>32199</v>
      </c>
      <c r="C1165" t="s">
        <v>31030</v>
      </c>
      <c r="D1165" t="s">
        <v>4259</v>
      </c>
      <c r="E1165" t="s">
        <v>4259</v>
      </c>
      <c r="F1165" t="s">
        <v>62</v>
      </c>
      <c r="G1165" t="s">
        <v>9612</v>
      </c>
    </row>
    <row r="1166" spans="1:7">
      <c r="A1166">
        <v>70654810</v>
      </c>
      <c r="B1166" t="s">
        <v>32200</v>
      </c>
      <c r="C1166" t="s">
        <v>31030</v>
      </c>
      <c r="D1166" t="s">
        <v>4259</v>
      </c>
      <c r="E1166" t="s">
        <v>4259</v>
      </c>
      <c r="F1166" t="s">
        <v>62</v>
      </c>
      <c r="G1166" t="s">
        <v>9612</v>
      </c>
    </row>
    <row r="1167" spans="1:7">
      <c r="A1167">
        <v>70654812</v>
      </c>
      <c r="B1167" t="s">
        <v>32201</v>
      </c>
      <c r="C1167" t="s">
        <v>31030</v>
      </c>
      <c r="D1167" t="s">
        <v>4259</v>
      </c>
      <c r="E1167" t="s">
        <v>4259</v>
      </c>
      <c r="F1167" t="s">
        <v>62</v>
      </c>
      <c r="G1167" t="s">
        <v>9612</v>
      </c>
    </row>
    <row r="1168" spans="1:7">
      <c r="A1168">
        <v>70654814</v>
      </c>
      <c r="B1168" t="s">
        <v>32202</v>
      </c>
      <c r="C1168" t="s">
        <v>31030</v>
      </c>
      <c r="D1168" t="s">
        <v>4259</v>
      </c>
      <c r="E1168" t="s">
        <v>4259</v>
      </c>
      <c r="F1168" t="s">
        <v>62</v>
      </c>
      <c r="G1168" t="s">
        <v>9612</v>
      </c>
    </row>
    <row r="1169" spans="1:7">
      <c r="A1169">
        <v>70654816</v>
      </c>
      <c r="B1169" t="s">
        <v>32203</v>
      </c>
      <c r="C1169" t="s">
        <v>31030</v>
      </c>
      <c r="D1169" t="s">
        <v>4259</v>
      </c>
      <c r="E1169" t="s">
        <v>4259</v>
      </c>
      <c r="F1169" t="s">
        <v>62</v>
      </c>
      <c r="G1169" t="s">
        <v>9612</v>
      </c>
    </row>
    <row r="1170" spans="1:7">
      <c r="A1170">
        <v>70654818</v>
      </c>
      <c r="B1170" t="s">
        <v>32204</v>
      </c>
      <c r="C1170" t="s">
        <v>31030</v>
      </c>
      <c r="D1170" t="s">
        <v>4259</v>
      </c>
      <c r="E1170" t="s">
        <v>4259</v>
      </c>
      <c r="F1170" t="s">
        <v>62</v>
      </c>
      <c r="G1170" t="s">
        <v>9612</v>
      </c>
    </row>
    <row r="1171" spans="1:7">
      <c r="A1171">
        <v>70655000</v>
      </c>
      <c r="B1171" t="s">
        <v>32205</v>
      </c>
      <c r="C1171" t="s">
        <v>31030</v>
      </c>
      <c r="D1171" t="s">
        <v>4259</v>
      </c>
      <c r="E1171" t="s">
        <v>4259</v>
      </c>
      <c r="F1171" t="s">
        <v>62</v>
      </c>
      <c r="G1171" t="s">
        <v>9612</v>
      </c>
    </row>
    <row r="1172" spans="1:7">
      <c r="A1172">
        <v>70655002</v>
      </c>
      <c r="B1172" t="s">
        <v>32206</v>
      </c>
      <c r="C1172" t="s">
        <v>31030</v>
      </c>
      <c r="D1172" t="s">
        <v>4259</v>
      </c>
      <c r="E1172" t="s">
        <v>4259</v>
      </c>
      <c r="F1172" t="s">
        <v>62</v>
      </c>
      <c r="G1172" t="s">
        <v>9612</v>
      </c>
    </row>
    <row r="1173" spans="1:7">
      <c r="A1173">
        <v>70655004</v>
      </c>
      <c r="B1173" t="s">
        <v>32207</v>
      </c>
      <c r="C1173" t="s">
        <v>31030</v>
      </c>
      <c r="D1173" t="s">
        <v>4259</v>
      </c>
      <c r="E1173" t="s">
        <v>4259</v>
      </c>
      <c r="F1173" t="s">
        <v>62</v>
      </c>
      <c r="G1173" t="s">
        <v>9612</v>
      </c>
    </row>
    <row r="1174" spans="1:7">
      <c r="A1174">
        <v>70655006</v>
      </c>
      <c r="B1174" t="s">
        <v>32208</v>
      </c>
      <c r="C1174" t="s">
        <v>31030</v>
      </c>
      <c r="D1174" t="s">
        <v>4259</v>
      </c>
      <c r="E1174" t="s">
        <v>4259</v>
      </c>
      <c r="F1174" t="s">
        <v>62</v>
      </c>
      <c r="G1174" t="s">
        <v>9612</v>
      </c>
    </row>
    <row r="1175" spans="1:7">
      <c r="A1175">
        <v>70655008</v>
      </c>
      <c r="B1175" t="s">
        <v>32209</v>
      </c>
      <c r="C1175" t="s">
        <v>31030</v>
      </c>
      <c r="D1175" t="s">
        <v>4259</v>
      </c>
      <c r="E1175" t="s">
        <v>4259</v>
      </c>
      <c r="F1175" t="s">
        <v>62</v>
      </c>
      <c r="G1175" t="s">
        <v>9612</v>
      </c>
    </row>
    <row r="1176" spans="1:7">
      <c r="A1176">
        <v>70655010</v>
      </c>
      <c r="B1176" t="s">
        <v>32210</v>
      </c>
      <c r="C1176" t="s">
        <v>31030</v>
      </c>
      <c r="D1176" t="s">
        <v>4259</v>
      </c>
      <c r="E1176" t="s">
        <v>4259</v>
      </c>
      <c r="F1176" t="s">
        <v>62</v>
      </c>
      <c r="G1176" t="s">
        <v>9612</v>
      </c>
    </row>
    <row r="1177" spans="1:7">
      <c r="A1177">
        <v>70655192</v>
      </c>
      <c r="B1177" t="s">
        <v>32211</v>
      </c>
      <c r="C1177" t="s">
        <v>31030</v>
      </c>
      <c r="D1177" t="s">
        <v>4259</v>
      </c>
      <c r="E1177" t="s">
        <v>4259</v>
      </c>
      <c r="F1177" t="s">
        <v>62</v>
      </c>
      <c r="G1177" t="s">
        <v>9612</v>
      </c>
    </row>
    <row r="1178" spans="1:7">
      <c r="A1178">
        <v>70655194</v>
      </c>
      <c r="B1178" t="s">
        <v>32212</v>
      </c>
      <c r="C1178" t="s">
        <v>31030</v>
      </c>
      <c r="D1178" t="s">
        <v>4259</v>
      </c>
      <c r="E1178" t="s">
        <v>4259</v>
      </c>
      <c r="F1178" t="s">
        <v>62</v>
      </c>
      <c r="G1178" t="s">
        <v>9612</v>
      </c>
    </row>
    <row r="1179" spans="1:7">
      <c r="A1179">
        <v>70655196</v>
      </c>
      <c r="B1179" t="s">
        <v>32213</v>
      </c>
      <c r="C1179" t="s">
        <v>31030</v>
      </c>
      <c r="D1179" t="s">
        <v>4259</v>
      </c>
      <c r="E1179" t="s">
        <v>4259</v>
      </c>
      <c r="F1179" t="s">
        <v>62</v>
      </c>
      <c r="G1179" t="s">
        <v>9612</v>
      </c>
    </row>
    <row r="1180" spans="1:7">
      <c r="A1180">
        <v>70655198</v>
      </c>
      <c r="B1180" t="s">
        <v>32214</v>
      </c>
      <c r="C1180" t="s">
        <v>31030</v>
      </c>
      <c r="D1180" t="s">
        <v>4259</v>
      </c>
      <c r="E1180" t="s">
        <v>4259</v>
      </c>
      <c r="F1180" t="s">
        <v>62</v>
      </c>
      <c r="G1180" t="s">
        <v>9612</v>
      </c>
    </row>
    <row r="1181" spans="1:7">
      <c r="A1181">
        <v>70655200</v>
      </c>
      <c r="B1181" t="s">
        <v>32215</v>
      </c>
      <c r="C1181" t="s">
        <v>31030</v>
      </c>
      <c r="D1181" t="s">
        <v>4259</v>
      </c>
      <c r="E1181" t="s">
        <v>4259</v>
      </c>
      <c r="F1181" t="s">
        <v>62</v>
      </c>
      <c r="G1181" t="s">
        <v>9612</v>
      </c>
    </row>
    <row r="1182" spans="1:7">
      <c r="A1182">
        <v>70655202</v>
      </c>
      <c r="B1182" t="s">
        <v>32216</v>
      </c>
      <c r="C1182" t="s">
        <v>31030</v>
      </c>
      <c r="D1182" t="s">
        <v>4259</v>
      </c>
      <c r="E1182" t="s">
        <v>4259</v>
      </c>
      <c r="F1182" t="s">
        <v>62</v>
      </c>
      <c r="G1182" t="s">
        <v>9612</v>
      </c>
    </row>
    <row r="1183" spans="1:7">
      <c r="A1183">
        <v>70655382</v>
      </c>
      <c r="B1183" t="s">
        <v>32217</v>
      </c>
      <c r="C1183" t="s">
        <v>31030</v>
      </c>
      <c r="D1183" t="s">
        <v>4259</v>
      </c>
      <c r="E1183" t="s">
        <v>4259</v>
      </c>
      <c r="F1183" t="s">
        <v>62</v>
      </c>
      <c r="G1183" t="s">
        <v>9612</v>
      </c>
    </row>
    <row r="1184" spans="1:7">
      <c r="A1184">
        <v>70655384</v>
      </c>
      <c r="B1184" t="s">
        <v>32218</v>
      </c>
      <c r="C1184" t="s">
        <v>31030</v>
      </c>
      <c r="D1184" t="s">
        <v>4259</v>
      </c>
      <c r="E1184" t="s">
        <v>4259</v>
      </c>
      <c r="F1184" t="s">
        <v>62</v>
      </c>
      <c r="G1184" t="s">
        <v>9612</v>
      </c>
    </row>
    <row r="1185" spans="1:7">
      <c r="A1185">
        <v>70655386</v>
      </c>
      <c r="B1185" t="s">
        <v>32219</v>
      </c>
      <c r="C1185" t="s">
        <v>31030</v>
      </c>
      <c r="D1185" t="s">
        <v>4259</v>
      </c>
      <c r="E1185" t="s">
        <v>4259</v>
      </c>
      <c r="F1185" t="s">
        <v>62</v>
      </c>
      <c r="G1185" t="s">
        <v>9612</v>
      </c>
    </row>
    <row r="1186" spans="1:7">
      <c r="A1186">
        <v>70655388</v>
      </c>
      <c r="B1186" t="s">
        <v>32220</v>
      </c>
      <c r="C1186" t="s">
        <v>31030</v>
      </c>
      <c r="D1186" t="s">
        <v>4259</v>
      </c>
      <c r="E1186" t="s">
        <v>4259</v>
      </c>
      <c r="F1186" t="s">
        <v>62</v>
      </c>
      <c r="G1186" t="s">
        <v>9612</v>
      </c>
    </row>
    <row r="1187" spans="1:7">
      <c r="A1187">
        <v>70655390</v>
      </c>
      <c r="B1187" t="s">
        <v>32221</v>
      </c>
      <c r="C1187" t="s">
        <v>31030</v>
      </c>
      <c r="D1187" t="s">
        <v>4259</v>
      </c>
      <c r="E1187" t="s">
        <v>4259</v>
      </c>
      <c r="F1187" t="s">
        <v>62</v>
      </c>
      <c r="G1187" t="s">
        <v>9612</v>
      </c>
    </row>
    <row r="1188" spans="1:7">
      <c r="A1188">
        <v>70655392</v>
      </c>
      <c r="B1188" t="s">
        <v>32222</v>
      </c>
      <c r="C1188" t="s">
        <v>31030</v>
      </c>
      <c r="D1188" t="s">
        <v>4259</v>
      </c>
      <c r="E1188" t="s">
        <v>4259</v>
      </c>
      <c r="F1188" t="s">
        <v>62</v>
      </c>
      <c r="G1188" t="s">
        <v>9612</v>
      </c>
    </row>
    <row r="1189" spans="1:7">
      <c r="A1189">
        <v>70655702</v>
      </c>
      <c r="B1189" t="s">
        <v>32223</v>
      </c>
      <c r="C1189" t="s">
        <v>31030</v>
      </c>
      <c r="D1189" t="s">
        <v>4259</v>
      </c>
      <c r="E1189" t="s">
        <v>4259</v>
      </c>
      <c r="F1189" t="s">
        <v>62</v>
      </c>
      <c r="G1189" t="s">
        <v>9612</v>
      </c>
    </row>
    <row r="1190" spans="1:7">
      <c r="A1190">
        <v>70655704</v>
      </c>
      <c r="B1190" t="s">
        <v>32224</v>
      </c>
      <c r="C1190" t="s">
        <v>31030</v>
      </c>
      <c r="D1190" t="s">
        <v>4259</v>
      </c>
      <c r="E1190" t="s">
        <v>4259</v>
      </c>
      <c r="F1190" t="s">
        <v>62</v>
      </c>
      <c r="G1190" t="s">
        <v>9612</v>
      </c>
    </row>
    <row r="1191" spans="1:7">
      <c r="A1191">
        <v>70655706</v>
      </c>
      <c r="B1191" t="s">
        <v>32225</v>
      </c>
      <c r="C1191" t="s">
        <v>31030</v>
      </c>
      <c r="D1191" t="s">
        <v>4259</v>
      </c>
      <c r="E1191" t="s">
        <v>4259</v>
      </c>
      <c r="F1191" t="s">
        <v>62</v>
      </c>
      <c r="G1191" t="s">
        <v>9612</v>
      </c>
    </row>
    <row r="1192" spans="1:7">
      <c r="A1192">
        <v>70655708</v>
      </c>
      <c r="B1192" t="s">
        <v>32226</v>
      </c>
      <c r="C1192" t="s">
        <v>31030</v>
      </c>
      <c r="D1192" t="s">
        <v>4259</v>
      </c>
      <c r="E1192" t="s">
        <v>4259</v>
      </c>
      <c r="F1192" t="s">
        <v>62</v>
      </c>
      <c r="G1192" t="s">
        <v>9612</v>
      </c>
    </row>
    <row r="1193" spans="1:7">
      <c r="A1193">
        <v>70655710</v>
      </c>
      <c r="B1193" t="s">
        <v>32227</v>
      </c>
      <c r="C1193" t="s">
        <v>31030</v>
      </c>
      <c r="D1193" t="s">
        <v>4259</v>
      </c>
      <c r="E1193" t="s">
        <v>4259</v>
      </c>
      <c r="F1193" t="s">
        <v>62</v>
      </c>
      <c r="G1193" t="s">
        <v>9612</v>
      </c>
    </row>
    <row r="1194" spans="1:7">
      <c r="A1194">
        <v>70655712</v>
      </c>
      <c r="B1194" t="s">
        <v>32228</v>
      </c>
      <c r="C1194" t="s">
        <v>31030</v>
      </c>
      <c r="D1194" t="s">
        <v>4259</v>
      </c>
      <c r="E1194" t="s">
        <v>4259</v>
      </c>
      <c r="F1194" t="s">
        <v>62</v>
      </c>
      <c r="G1194" t="s">
        <v>9612</v>
      </c>
    </row>
    <row r="1195" spans="1:7">
      <c r="A1195">
        <v>70655894</v>
      </c>
      <c r="B1195" t="s">
        <v>32229</v>
      </c>
      <c r="C1195" t="s">
        <v>31030</v>
      </c>
      <c r="D1195" t="s">
        <v>31581</v>
      </c>
      <c r="E1195" t="s">
        <v>4259</v>
      </c>
      <c r="F1195" t="s">
        <v>62</v>
      </c>
      <c r="G1195" t="s">
        <v>9612</v>
      </c>
    </row>
    <row r="1196" spans="1:7">
      <c r="A1196">
        <v>70655896</v>
      </c>
      <c r="B1196" t="s">
        <v>32230</v>
      </c>
      <c r="C1196" t="s">
        <v>31030</v>
      </c>
      <c r="D1196" t="s">
        <v>31581</v>
      </c>
      <c r="E1196" t="s">
        <v>4259</v>
      </c>
      <c r="F1196" t="s">
        <v>62</v>
      </c>
      <c r="G1196" t="s">
        <v>9612</v>
      </c>
    </row>
    <row r="1197" spans="1:7">
      <c r="A1197">
        <v>70655898</v>
      </c>
      <c r="B1197" t="s">
        <v>32231</v>
      </c>
      <c r="C1197" t="s">
        <v>31030</v>
      </c>
      <c r="D1197" t="s">
        <v>4259</v>
      </c>
      <c r="E1197" t="s">
        <v>4259</v>
      </c>
      <c r="F1197" t="s">
        <v>62</v>
      </c>
      <c r="G1197" t="s">
        <v>9612</v>
      </c>
    </row>
    <row r="1198" spans="1:7">
      <c r="A1198">
        <v>70655900</v>
      </c>
      <c r="B1198" t="s">
        <v>32232</v>
      </c>
      <c r="C1198" t="s">
        <v>31030</v>
      </c>
      <c r="D1198" t="s">
        <v>4259</v>
      </c>
      <c r="E1198" t="s">
        <v>4259</v>
      </c>
      <c r="F1198" t="s">
        <v>62</v>
      </c>
      <c r="G1198" t="s">
        <v>9612</v>
      </c>
    </row>
    <row r="1199" spans="1:7">
      <c r="A1199">
        <v>70655902</v>
      </c>
      <c r="B1199" t="s">
        <v>32233</v>
      </c>
      <c r="C1199" t="s">
        <v>31030</v>
      </c>
      <c r="D1199" t="s">
        <v>4259</v>
      </c>
      <c r="E1199" t="s">
        <v>4259</v>
      </c>
      <c r="F1199" t="s">
        <v>62</v>
      </c>
      <c r="G1199" t="s">
        <v>9612</v>
      </c>
    </row>
    <row r="1200" spans="1:7">
      <c r="A1200">
        <v>70655904</v>
      </c>
      <c r="B1200" t="s">
        <v>32234</v>
      </c>
      <c r="C1200" t="s">
        <v>31030</v>
      </c>
      <c r="D1200" t="s">
        <v>4259</v>
      </c>
      <c r="E1200" t="s">
        <v>4259</v>
      </c>
      <c r="F1200" t="s">
        <v>62</v>
      </c>
      <c r="G1200" t="s">
        <v>9612</v>
      </c>
    </row>
    <row r="1201" spans="1:7">
      <c r="A1201">
        <v>70656086</v>
      </c>
      <c r="B1201" t="s">
        <v>32235</v>
      </c>
      <c r="C1201" t="s">
        <v>31030</v>
      </c>
      <c r="D1201" t="s">
        <v>4259</v>
      </c>
      <c r="E1201" t="s">
        <v>4259</v>
      </c>
      <c r="F1201" t="s">
        <v>62</v>
      </c>
      <c r="G1201" t="s">
        <v>9612</v>
      </c>
    </row>
    <row r="1202" spans="1:7">
      <c r="A1202">
        <v>70656088</v>
      </c>
      <c r="B1202" t="s">
        <v>32236</v>
      </c>
      <c r="C1202" t="s">
        <v>31030</v>
      </c>
      <c r="D1202" t="s">
        <v>4259</v>
      </c>
      <c r="E1202" t="s">
        <v>4259</v>
      </c>
      <c r="F1202" t="s">
        <v>62</v>
      </c>
      <c r="G1202" t="s">
        <v>9612</v>
      </c>
    </row>
    <row r="1203" spans="1:7">
      <c r="A1203">
        <v>70656090</v>
      </c>
      <c r="B1203" t="s">
        <v>32237</v>
      </c>
      <c r="C1203" t="s">
        <v>31030</v>
      </c>
      <c r="D1203" t="s">
        <v>4259</v>
      </c>
      <c r="E1203" t="s">
        <v>4259</v>
      </c>
      <c r="F1203" t="s">
        <v>62</v>
      </c>
      <c r="G1203" t="s">
        <v>9612</v>
      </c>
    </row>
    <row r="1204" spans="1:7">
      <c r="A1204">
        <v>70656092</v>
      </c>
      <c r="B1204" t="s">
        <v>32238</v>
      </c>
      <c r="C1204" t="s">
        <v>31030</v>
      </c>
      <c r="D1204" t="s">
        <v>4259</v>
      </c>
      <c r="E1204" t="s">
        <v>4259</v>
      </c>
      <c r="F1204" t="s">
        <v>62</v>
      </c>
      <c r="G1204" t="s">
        <v>9612</v>
      </c>
    </row>
    <row r="1205" spans="1:7">
      <c r="A1205">
        <v>70656094</v>
      </c>
      <c r="B1205" t="s">
        <v>32239</v>
      </c>
      <c r="C1205" t="s">
        <v>31030</v>
      </c>
      <c r="D1205" t="s">
        <v>4259</v>
      </c>
      <c r="E1205" t="s">
        <v>4259</v>
      </c>
      <c r="F1205" t="s">
        <v>62</v>
      </c>
      <c r="G1205" t="s">
        <v>9612</v>
      </c>
    </row>
    <row r="1206" spans="1:7">
      <c r="A1206">
        <v>70656274</v>
      </c>
      <c r="B1206" t="s">
        <v>32240</v>
      </c>
      <c r="C1206" t="s">
        <v>31030</v>
      </c>
      <c r="D1206" t="s">
        <v>4259</v>
      </c>
      <c r="E1206" t="s">
        <v>4259</v>
      </c>
      <c r="F1206" t="s">
        <v>62</v>
      </c>
      <c r="G1206" t="s">
        <v>9612</v>
      </c>
    </row>
    <row r="1207" spans="1:7">
      <c r="A1207">
        <v>70656276</v>
      </c>
      <c r="B1207" t="s">
        <v>32241</v>
      </c>
      <c r="C1207" t="s">
        <v>31030</v>
      </c>
      <c r="D1207" t="s">
        <v>4259</v>
      </c>
      <c r="E1207" t="s">
        <v>4259</v>
      </c>
      <c r="F1207" t="s">
        <v>62</v>
      </c>
      <c r="G1207" t="s">
        <v>9612</v>
      </c>
    </row>
    <row r="1208" spans="1:7">
      <c r="A1208">
        <v>70656278</v>
      </c>
      <c r="B1208" t="s">
        <v>32242</v>
      </c>
      <c r="C1208" t="s">
        <v>31030</v>
      </c>
      <c r="D1208" t="s">
        <v>4259</v>
      </c>
      <c r="E1208" t="s">
        <v>4259</v>
      </c>
      <c r="F1208" t="s">
        <v>62</v>
      </c>
      <c r="G1208" t="s">
        <v>9612</v>
      </c>
    </row>
    <row r="1209" spans="1:7">
      <c r="A1209">
        <v>70656280</v>
      </c>
      <c r="B1209" t="s">
        <v>32243</v>
      </c>
      <c r="C1209" t="s">
        <v>31030</v>
      </c>
      <c r="D1209" t="s">
        <v>4259</v>
      </c>
      <c r="E1209" t="s">
        <v>4259</v>
      </c>
      <c r="F1209" t="s">
        <v>62</v>
      </c>
      <c r="G1209" t="s">
        <v>9612</v>
      </c>
    </row>
    <row r="1210" spans="1:7">
      <c r="A1210">
        <v>70656282</v>
      </c>
      <c r="B1210" t="s">
        <v>32244</v>
      </c>
      <c r="C1210" t="s">
        <v>31030</v>
      </c>
      <c r="D1210" t="s">
        <v>4259</v>
      </c>
      <c r="E1210" t="s">
        <v>4259</v>
      </c>
      <c r="F1210" t="s">
        <v>62</v>
      </c>
      <c r="G1210" t="s">
        <v>9612</v>
      </c>
    </row>
    <row r="1211" spans="1:7">
      <c r="A1211">
        <v>70656284</v>
      </c>
      <c r="B1211" t="s">
        <v>32245</v>
      </c>
      <c r="C1211" t="s">
        <v>31030</v>
      </c>
      <c r="D1211" t="s">
        <v>4259</v>
      </c>
      <c r="E1211" t="s">
        <v>4259</v>
      </c>
      <c r="F1211" t="s">
        <v>62</v>
      </c>
      <c r="G1211" t="s">
        <v>9612</v>
      </c>
    </row>
    <row r="1212" spans="1:7">
      <c r="A1212">
        <v>70654278</v>
      </c>
      <c r="B1212" t="s">
        <v>32246</v>
      </c>
      <c r="C1212" t="s">
        <v>31030</v>
      </c>
      <c r="D1212" t="s">
        <v>4259</v>
      </c>
      <c r="E1212" t="s">
        <v>31451</v>
      </c>
      <c r="F1212" t="s">
        <v>62</v>
      </c>
      <c r="G1212" t="s">
        <v>9612</v>
      </c>
    </row>
    <row r="1213" spans="1:7">
      <c r="A1213">
        <v>70654280</v>
      </c>
      <c r="B1213" t="s">
        <v>32247</v>
      </c>
      <c r="C1213" t="s">
        <v>31030</v>
      </c>
      <c r="D1213" t="s">
        <v>4259</v>
      </c>
      <c r="E1213" t="s">
        <v>4259</v>
      </c>
      <c r="F1213" t="s">
        <v>62</v>
      </c>
      <c r="G1213" t="s">
        <v>9612</v>
      </c>
    </row>
    <row r="1214" spans="1:7">
      <c r="A1214">
        <v>70654282</v>
      </c>
      <c r="B1214" t="s">
        <v>32248</v>
      </c>
      <c r="C1214" t="s">
        <v>31030</v>
      </c>
      <c r="D1214" t="s">
        <v>4259</v>
      </c>
      <c r="E1214" t="s">
        <v>4259</v>
      </c>
      <c r="F1214" t="s">
        <v>62</v>
      </c>
      <c r="G1214" t="s">
        <v>9612</v>
      </c>
    </row>
    <row r="1215" spans="1:7">
      <c r="A1215">
        <v>70654284</v>
      </c>
      <c r="B1215" t="s">
        <v>32249</v>
      </c>
      <c r="C1215" t="s">
        <v>31030</v>
      </c>
      <c r="D1215" t="s">
        <v>4259</v>
      </c>
      <c r="E1215" t="s">
        <v>31451</v>
      </c>
      <c r="F1215" t="s">
        <v>62</v>
      </c>
      <c r="G1215" t="s">
        <v>9612</v>
      </c>
    </row>
    <row r="1216" spans="1:7">
      <c r="A1216">
        <v>70654286</v>
      </c>
      <c r="B1216" t="s">
        <v>32250</v>
      </c>
      <c r="C1216" t="s">
        <v>31030</v>
      </c>
      <c r="D1216" t="s">
        <v>4259</v>
      </c>
      <c r="E1216" t="s">
        <v>31451</v>
      </c>
      <c r="F1216" t="s">
        <v>62</v>
      </c>
      <c r="G1216" t="s">
        <v>9612</v>
      </c>
    </row>
    <row r="1217" spans="1:7">
      <c r="A1217">
        <v>70654288</v>
      </c>
      <c r="B1217" t="s">
        <v>32251</v>
      </c>
      <c r="C1217" t="s">
        <v>31030</v>
      </c>
      <c r="D1217" t="s">
        <v>4259</v>
      </c>
      <c r="E1217" t="s">
        <v>4259</v>
      </c>
      <c r="F1217" t="s">
        <v>62</v>
      </c>
      <c r="G1217" t="s">
        <v>9612</v>
      </c>
    </row>
    <row r="1218" spans="1:7">
      <c r="A1218">
        <v>70654446</v>
      </c>
      <c r="B1218" t="s">
        <v>32252</v>
      </c>
      <c r="C1218" t="s">
        <v>31030</v>
      </c>
      <c r="D1218" t="s">
        <v>4259</v>
      </c>
      <c r="E1218" t="s">
        <v>4259</v>
      </c>
      <c r="F1218" t="s">
        <v>62</v>
      </c>
      <c r="G1218" t="s">
        <v>9612</v>
      </c>
    </row>
    <row r="1219" spans="1:7">
      <c r="A1219">
        <v>70654448</v>
      </c>
      <c r="B1219" t="s">
        <v>32253</v>
      </c>
      <c r="C1219" t="s">
        <v>31030</v>
      </c>
      <c r="D1219" t="s">
        <v>4259</v>
      </c>
      <c r="E1219" t="s">
        <v>4259</v>
      </c>
      <c r="F1219" t="s">
        <v>62</v>
      </c>
      <c r="G1219" t="s">
        <v>9612</v>
      </c>
    </row>
    <row r="1220" spans="1:7">
      <c r="A1220">
        <v>70654450</v>
      </c>
      <c r="B1220" t="s">
        <v>32254</v>
      </c>
      <c r="C1220" t="s">
        <v>31030</v>
      </c>
      <c r="D1220" t="s">
        <v>4259</v>
      </c>
      <c r="E1220" t="s">
        <v>4259</v>
      </c>
      <c r="F1220" t="s">
        <v>62</v>
      </c>
      <c r="G1220" t="s">
        <v>9612</v>
      </c>
    </row>
    <row r="1221" spans="1:7">
      <c r="A1221">
        <v>70654452</v>
      </c>
      <c r="B1221" t="s">
        <v>32255</v>
      </c>
      <c r="C1221" t="s">
        <v>31030</v>
      </c>
      <c r="D1221" t="s">
        <v>4259</v>
      </c>
      <c r="E1221" t="s">
        <v>4259</v>
      </c>
      <c r="F1221" t="s">
        <v>62</v>
      </c>
      <c r="G1221" t="s">
        <v>9612</v>
      </c>
    </row>
    <row r="1222" spans="1:7">
      <c r="A1222">
        <v>70654454</v>
      </c>
      <c r="B1222" t="s">
        <v>32256</v>
      </c>
      <c r="C1222" t="s">
        <v>31030</v>
      </c>
      <c r="D1222" t="s">
        <v>4259</v>
      </c>
      <c r="E1222" t="s">
        <v>4259</v>
      </c>
      <c r="F1222" t="s">
        <v>62</v>
      </c>
      <c r="G1222" t="s">
        <v>9612</v>
      </c>
    </row>
    <row r="1223" spans="1:7">
      <c r="A1223">
        <v>70654456</v>
      </c>
      <c r="B1223" t="s">
        <v>32257</v>
      </c>
      <c r="C1223" t="s">
        <v>31030</v>
      </c>
      <c r="D1223" t="s">
        <v>4259</v>
      </c>
      <c r="E1223" t="s">
        <v>4259</v>
      </c>
      <c r="F1223" t="s">
        <v>62</v>
      </c>
      <c r="G1223" t="s">
        <v>9612</v>
      </c>
    </row>
    <row r="1224" spans="1:7">
      <c r="A1224">
        <v>70654640</v>
      </c>
      <c r="B1224" t="s">
        <v>32258</v>
      </c>
      <c r="C1224" t="s">
        <v>31030</v>
      </c>
      <c r="D1224" t="s">
        <v>4259</v>
      </c>
      <c r="E1224" t="s">
        <v>4259</v>
      </c>
      <c r="F1224" t="s">
        <v>62</v>
      </c>
      <c r="G1224" t="s">
        <v>9612</v>
      </c>
    </row>
    <row r="1225" spans="1:7">
      <c r="A1225">
        <v>70654642</v>
      </c>
      <c r="B1225" t="s">
        <v>32259</v>
      </c>
      <c r="C1225" t="s">
        <v>31030</v>
      </c>
      <c r="D1225" t="s">
        <v>4259</v>
      </c>
      <c r="E1225" t="s">
        <v>4259</v>
      </c>
      <c r="F1225" t="s">
        <v>62</v>
      </c>
      <c r="G1225" t="s">
        <v>9612</v>
      </c>
    </row>
    <row r="1226" spans="1:7">
      <c r="A1226">
        <v>70654644</v>
      </c>
      <c r="B1226" t="s">
        <v>32260</v>
      </c>
      <c r="C1226" t="s">
        <v>31030</v>
      </c>
      <c r="D1226" t="s">
        <v>4259</v>
      </c>
      <c r="E1226" t="s">
        <v>4259</v>
      </c>
      <c r="F1226" t="s">
        <v>62</v>
      </c>
      <c r="G1226" t="s">
        <v>9612</v>
      </c>
    </row>
    <row r="1227" spans="1:7">
      <c r="A1227">
        <v>70654646</v>
      </c>
      <c r="B1227" t="s">
        <v>32261</v>
      </c>
      <c r="C1227" t="s">
        <v>31030</v>
      </c>
      <c r="D1227" t="s">
        <v>4259</v>
      </c>
      <c r="E1227" t="s">
        <v>4259</v>
      </c>
      <c r="F1227" t="s">
        <v>62</v>
      </c>
      <c r="G1227" t="s">
        <v>9612</v>
      </c>
    </row>
    <row r="1228" spans="1:7">
      <c r="A1228">
        <v>70654648</v>
      </c>
      <c r="B1228" t="s">
        <v>32262</v>
      </c>
      <c r="C1228" t="s">
        <v>31030</v>
      </c>
      <c r="D1228" t="s">
        <v>4259</v>
      </c>
      <c r="E1228" t="s">
        <v>4259</v>
      </c>
      <c r="F1228" t="s">
        <v>62</v>
      </c>
      <c r="G1228" t="s">
        <v>9612</v>
      </c>
    </row>
    <row r="1229" spans="1:7">
      <c r="A1229">
        <v>70654650</v>
      </c>
      <c r="B1229" t="s">
        <v>32263</v>
      </c>
      <c r="C1229" t="s">
        <v>31030</v>
      </c>
      <c r="D1229" t="s">
        <v>4259</v>
      </c>
      <c r="E1229" t="s">
        <v>4259</v>
      </c>
      <c r="F1229" t="s">
        <v>62</v>
      </c>
      <c r="G1229" t="s">
        <v>9612</v>
      </c>
    </row>
    <row r="1230" spans="1:7">
      <c r="A1230">
        <v>70654820</v>
      </c>
      <c r="B1230" t="s">
        <v>32264</v>
      </c>
      <c r="C1230" t="s">
        <v>31030</v>
      </c>
      <c r="D1230" t="s">
        <v>4259</v>
      </c>
      <c r="E1230" t="s">
        <v>4259</v>
      </c>
      <c r="F1230" t="s">
        <v>62</v>
      </c>
      <c r="G1230" t="s">
        <v>9612</v>
      </c>
    </row>
    <row r="1231" spans="1:7">
      <c r="A1231">
        <v>70654822</v>
      </c>
      <c r="B1231" t="s">
        <v>32265</v>
      </c>
      <c r="C1231" t="s">
        <v>31030</v>
      </c>
      <c r="D1231" t="s">
        <v>4259</v>
      </c>
      <c r="E1231" t="s">
        <v>4259</v>
      </c>
      <c r="F1231" t="s">
        <v>62</v>
      </c>
      <c r="G1231" t="s">
        <v>9612</v>
      </c>
    </row>
    <row r="1232" spans="1:7">
      <c r="A1232">
        <v>70654824</v>
      </c>
      <c r="B1232" t="s">
        <v>32266</v>
      </c>
      <c r="C1232" t="s">
        <v>31030</v>
      </c>
      <c r="D1232" t="s">
        <v>4259</v>
      </c>
      <c r="E1232" t="s">
        <v>4259</v>
      </c>
      <c r="F1232" t="s">
        <v>62</v>
      </c>
      <c r="G1232" t="s">
        <v>9612</v>
      </c>
    </row>
    <row r="1233" spans="1:7">
      <c r="A1233">
        <v>70654826</v>
      </c>
      <c r="B1233" t="s">
        <v>32267</v>
      </c>
      <c r="C1233" t="s">
        <v>31030</v>
      </c>
      <c r="D1233" t="s">
        <v>4259</v>
      </c>
      <c r="E1233" t="s">
        <v>4259</v>
      </c>
      <c r="F1233" t="s">
        <v>62</v>
      </c>
      <c r="G1233" t="s">
        <v>9612</v>
      </c>
    </row>
    <row r="1234" spans="1:7">
      <c r="A1234">
        <v>70654828</v>
      </c>
      <c r="B1234" t="s">
        <v>32268</v>
      </c>
      <c r="C1234" t="s">
        <v>31030</v>
      </c>
      <c r="D1234" t="s">
        <v>4259</v>
      </c>
      <c r="E1234" t="s">
        <v>4259</v>
      </c>
      <c r="F1234" t="s">
        <v>62</v>
      </c>
      <c r="G1234" t="s">
        <v>9612</v>
      </c>
    </row>
    <row r="1235" spans="1:7">
      <c r="A1235">
        <v>70654830</v>
      </c>
      <c r="B1235" t="s">
        <v>32269</v>
      </c>
      <c r="C1235" t="s">
        <v>31030</v>
      </c>
      <c r="D1235" t="s">
        <v>4259</v>
      </c>
      <c r="E1235" t="s">
        <v>4259</v>
      </c>
      <c r="F1235" t="s">
        <v>62</v>
      </c>
      <c r="G1235" t="s">
        <v>9612</v>
      </c>
    </row>
    <row r="1236" spans="1:7">
      <c r="A1236">
        <v>70655012</v>
      </c>
      <c r="B1236" t="s">
        <v>32270</v>
      </c>
      <c r="C1236" t="s">
        <v>31030</v>
      </c>
      <c r="D1236" t="s">
        <v>4259</v>
      </c>
      <c r="E1236" t="s">
        <v>4259</v>
      </c>
      <c r="F1236" t="s">
        <v>62</v>
      </c>
      <c r="G1236" t="s">
        <v>9612</v>
      </c>
    </row>
    <row r="1237" spans="1:7">
      <c r="A1237">
        <v>70655014</v>
      </c>
      <c r="B1237" t="s">
        <v>32271</v>
      </c>
      <c r="C1237" t="s">
        <v>31030</v>
      </c>
      <c r="D1237" t="s">
        <v>4259</v>
      </c>
      <c r="E1237" t="s">
        <v>4259</v>
      </c>
      <c r="F1237" t="s">
        <v>62</v>
      </c>
      <c r="G1237" t="s">
        <v>9612</v>
      </c>
    </row>
    <row r="1238" spans="1:7">
      <c r="A1238">
        <v>70655016</v>
      </c>
      <c r="B1238" t="s">
        <v>32272</v>
      </c>
      <c r="C1238" t="s">
        <v>31030</v>
      </c>
      <c r="D1238" t="s">
        <v>4259</v>
      </c>
      <c r="E1238" t="s">
        <v>4259</v>
      </c>
      <c r="F1238" t="s">
        <v>62</v>
      </c>
      <c r="G1238" t="s">
        <v>9612</v>
      </c>
    </row>
    <row r="1239" spans="1:7">
      <c r="A1239">
        <v>70655018</v>
      </c>
      <c r="B1239" t="s">
        <v>32273</v>
      </c>
      <c r="C1239" t="s">
        <v>31030</v>
      </c>
      <c r="D1239" t="s">
        <v>4259</v>
      </c>
      <c r="E1239" t="s">
        <v>4259</v>
      </c>
      <c r="F1239" t="s">
        <v>62</v>
      </c>
      <c r="G1239" t="s">
        <v>9612</v>
      </c>
    </row>
    <row r="1240" spans="1:7">
      <c r="A1240">
        <v>70655020</v>
      </c>
      <c r="B1240" t="s">
        <v>32274</v>
      </c>
      <c r="C1240" t="s">
        <v>31030</v>
      </c>
      <c r="D1240" t="s">
        <v>4259</v>
      </c>
      <c r="E1240" t="s">
        <v>4259</v>
      </c>
      <c r="F1240" t="s">
        <v>62</v>
      </c>
      <c r="G1240" t="s">
        <v>9612</v>
      </c>
    </row>
    <row r="1241" spans="1:7">
      <c r="A1241">
        <v>70655022</v>
      </c>
      <c r="B1241" t="s">
        <v>32275</v>
      </c>
      <c r="C1241" t="s">
        <v>31030</v>
      </c>
      <c r="D1241" t="s">
        <v>4259</v>
      </c>
      <c r="E1241" t="s">
        <v>4259</v>
      </c>
      <c r="F1241" t="s">
        <v>62</v>
      </c>
      <c r="G1241" t="s">
        <v>9612</v>
      </c>
    </row>
    <row r="1242" spans="1:7">
      <c r="A1242">
        <v>70655204</v>
      </c>
      <c r="B1242" t="s">
        <v>32276</v>
      </c>
      <c r="C1242" t="s">
        <v>31030</v>
      </c>
      <c r="D1242" t="s">
        <v>4259</v>
      </c>
      <c r="E1242" t="s">
        <v>4259</v>
      </c>
      <c r="F1242" t="s">
        <v>62</v>
      </c>
      <c r="G1242" t="s">
        <v>9612</v>
      </c>
    </row>
    <row r="1243" spans="1:7">
      <c r="A1243">
        <v>70655206</v>
      </c>
      <c r="B1243" t="s">
        <v>32277</v>
      </c>
      <c r="C1243" t="s">
        <v>31030</v>
      </c>
      <c r="D1243" t="s">
        <v>4259</v>
      </c>
      <c r="E1243" t="s">
        <v>4259</v>
      </c>
      <c r="F1243" t="s">
        <v>62</v>
      </c>
      <c r="G1243" t="s">
        <v>9612</v>
      </c>
    </row>
    <row r="1244" spans="1:7">
      <c r="A1244">
        <v>70655208</v>
      </c>
      <c r="B1244" t="s">
        <v>32278</v>
      </c>
      <c r="C1244" t="s">
        <v>31030</v>
      </c>
      <c r="D1244" t="s">
        <v>4259</v>
      </c>
      <c r="E1244" t="s">
        <v>4259</v>
      </c>
      <c r="F1244" t="s">
        <v>62</v>
      </c>
      <c r="G1244" t="s">
        <v>9612</v>
      </c>
    </row>
    <row r="1245" spans="1:7">
      <c r="A1245">
        <v>70655210</v>
      </c>
      <c r="B1245" t="s">
        <v>32279</v>
      </c>
      <c r="C1245" t="s">
        <v>31030</v>
      </c>
      <c r="D1245" t="s">
        <v>4259</v>
      </c>
      <c r="E1245" t="s">
        <v>4259</v>
      </c>
      <c r="F1245" t="s">
        <v>62</v>
      </c>
      <c r="G1245" t="s">
        <v>9612</v>
      </c>
    </row>
    <row r="1246" spans="1:7">
      <c r="A1246">
        <v>70655212</v>
      </c>
      <c r="B1246" t="s">
        <v>32280</v>
      </c>
      <c r="C1246" t="s">
        <v>31030</v>
      </c>
      <c r="D1246" t="s">
        <v>4259</v>
      </c>
      <c r="E1246" t="s">
        <v>4259</v>
      </c>
      <c r="F1246" t="s">
        <v>62</v>
      </c>
      <c r="G1246" t="s">
        <v>9612</v>
      </c>
    </row>
    <row r="1247" spans="1:7">
      <c r="A1247">
        <v>70655214</v>
      </c>
      <c r="B1247" t="s">
        <v>32281</v>
      </c>
      <c r="C1247" t="s">
        <v>31030</v>
      </c>
      <c r="D1247" t="s">
        <v>4259</v>
      </c>
      <c r="E1247" t="s">
        <v>4259</v>
      </c>
      <c r="F1247" t="s">
        <v>62</v>
      </c>
      <c r="G1247" t="s">
        <v>9612</v>
      </c>
    </row>
    <row r="1248" spans="1:7">
      <c r="A1248">
        <v>70655394</v>
      </c>
      <c r="B1248" t="s">
        <v>32282</v>
      </c>
      <c r="C1248" t="s">
        <v>31030</v>
      </c>
      <c r="D1248" t="s">
        <v>4259</v>
      </c>
      <c r="E1248" t="s">
        <v>4259</v>
      </c>
      <c r="F1248" t="s">
        <v>62</v>
      </c>
      <c r="G1248" t="s">
        <v>9612</v>
      </c>
    </row>
    <row r="1249" spans="1:7">
      <c r="A1249">
        <v>70655396</v>
      </c>
      <c r="B1249" t="s">
        <v>32283</v>
      </c>
      <c r="C1249" t="s">
        <v>31030</v>
      </c>
      <c r="D1249" t="s">
        <v>4259</v>
      </c>
      <c r="E1249" t="s">
        <v>4259</v>
      </c>
      <c r="F1249" t="s">
        <v>62</v>
      </c>
      <c r="G1249" t="s">
        <v>9612</v>
      </c>
    </row>
    <row r="1250" spans="1:7">
      <c r="A1250">
        <v>70655398</v>
      </c>
      <c r="B1250" t="s">
        <v>32284</v>
      </c>
      <c r="C1250" t="s">
        <v>31030</v>
      </c>
      <c r="D1250" t="s">
        <v>4259</v>
      </c>
      <c r="E1250" t="s">
        <v>4259</v>
      </c>
      <c r="F1250" t="s">
        <v>62</v>
      </c>
      <c r="G1250" t="s">
        <v>9612</v>
      </c>
    </row>
    <row r="1251" spans="1:7">
      <c r="A1251">
        <v>70655400</v>
      </c>
      <c r="B1251" t="s">
        <v>32285</v>
      </c>
      <c r="C1251" t="s">
        <v>31030</v>
      </c>
      <c r="D1251" t="s">
        <v>4259</v>
      </c>
      <c r="E1251" t="s">
        <v>4259</v>
      </c>
      <c r="F1251" t="s">
        <v>62</v>
      </c>
      <c r="G1251" t="s">
        <v>9612</v>
      </c>
    </row>
    <row r="1252" spans="1:7">
      <c r="A1252">
        <v>70655402</v>
      </c>
      <c r="B1252" t="s">
        <v>32286</v>
      </c>
      <c r="C1252" t="s">
        <v>31030</v>
      </c>
      <c r="D1252" t="s">
        <v>4259</v>
      </c>
      <c r="E1252" t="s">
        <v>4259</v>
      </c>
      <c r="F1252" t="s">
        <v>62</v>
      </c>
      <c r="G1252" t="s">
        <v>9612</v>
      </c>
    </row>
    <row r="1253" spans="1:7">
      <c r="A1253">
        <v>70655404</v>
      </c>
      <c r="B1253" t="s">
        <v>32287</v>
      </c>
      <c r="C1253" t="s">
        <v>31030</v>
      </c>
      <c r="D1253" t="s">
        <v>4259</v>
      </c>
      <c r="E1253" t="s">
        <v>4259</v>
      </c>
      <c r="F1253" t="s">
        <v>62</v>
      </c>
      <c r="G1253" t="s">
        <v>9612</v>
      </c>
    </row>
    <row r="1254" spans="1:7">
      <c r="A1254">
        <v>70655714</v>
      </c>
      <c r="B1254" t="s">
        <v>32288</v>
      </c>
      <c r="C1254" t="s">
        <v>31030</v>
      </c>
      <c r="D1254" t="s">
        <v>4259</v>
      </c>
      <c r="E1254" t="s">
        <v>4259</v>
      </c>
      <c r="F1254" t="s">
        <v>62</v>
      </c>
      <c r="G1254" t="s">
        <v>9612</v>
      </c>
    </row>
    <row r="1255" spans="1:7">
      <c r="A1255">
        <v>70655716</v>
      </c>
      <c r="B1255" t="s">
        <v>32289</v>
      </c>
      <c r="C1255" t="s">
        <v>31030</v>
      </c>
      <c r="D1255" t="s">
        <v>4259</v>
      </c>
      <c r="E1255" t="s">
        <v>4259</v>
      </c>
      <c r="F1255" t="s">
        <v>62</v>
      </c>
      <c r="G1255" t="s">
        <v>9612</v>
      </c>
    </row>
    <row r="1256" spans="1:7">
      <c r="A1256">
        <v>70655718</v>
      </c>
      <c r="B1256" t="s">
        <v>32290</v>
      </c>
      <c r="C1256" t="s">
        <v>31030</v>
      </c>
      <c r="D1256" t="s">
        <v>4259</v>
      </c>
      <c r="E1256" t="s">
        <v>4259</v>
      </c>
      <c r="F1256" t="s">
        <v>62</v>
      </c>
      <c r="G1256" t="s">
        <v>9612</v>
      </c>
    </row>
    <row r="1257" spans="1:7">
      <c r="A1257">
        <v>70655720</v>
      </c>
      <c r="B1257" t="s">
        <v>32291</v>
      </c>
      <c r="C1257" t="s">
        <v>31030</v>
      </c>
      <c r="D1257" t="s">
        <v>4259</v>
      </c>
      <c r="E1257" t="s">
        <v>4259</v>
      </c>
      <c r="F1257" t="s">
        <v>62</v>
      </c>
      <c r="G1257" t="s">
        <v>9612</v>
      </c>
    </row>
    <row r="1258" spans="1:7">
      <c r="A1258">
        <v>70655722</v>
      </c>
      <c r="B1258" t="s">
        <v>32292</v>
      </c>
      <c r="C1258" t="s">
        <v>31030</v>
      </c>
      <c r="D1258" t="s">
        <v>4259</v>
      </c>
      <c r="E1258" t="s">
        <v>4259</v>
      </c>
      <c r="F1258" t="s">
        <v>62</v>
      </c>
      <c r="G1258" t="s">
        <v>9612</v>
      </c>
    </row>
    <row r="1259" spans="1:7">
      <c r="A1259">
        <v>70655724</v>
      </c>
      <c r="B1259" t="s">
        <v>32293</v>
      </c>
      <c r="C1259" t="s">
        <v>31030</v>
      </c>
      <c r="D1259" t="s">
        <v>4259</v>
      </c>
      <c r="E1259" t="s">
        <v>4259</v>
      </c>
      <c r="F1259" t="s">
        <v>62</v>
      </c>
      <c r="G1259" t="s">
        <v>9612</v>
      </c>
    </row>
    <row r="1260" spans="1:7">
      <c r="A1260">
        <v>70655906</v>
      </c>
      <c r="B1260" t="s">
        <v>32294</v>
      </c>
      <c r="C1260" t="s">
        <v>31030</v>
      </c>
      <c r="D1260" t="s">
        <v>4259</v>
      </c>
      <c r="E1260" t="s">
        <v>4259</v>
      </c>
      <c r="F1260" t="s">
        <v>62</v>
      </c>
      <c r="G1260" t="s">
        <v>9612</v>
      </c>
    </row>
    <row r="1261" spans="1:7">
      <c r="A1261">
        <v>70655908</v>
      </c>
      <c r="B1261" t="s">
        <v>32295</v>
      </c>
      <c r="C1261" t="s">
        <v>31030</v>
      </c>
      <c r="D1261" t="s">
        <v>4259</v>
      </c>
      <c r="E1261" t="s">
        <v>4259</v>
      </c>
      <c r="F1261" t="s">
        <v>62</v>
      </c>
      <c r="G1261" t="s">
        <v>9612</v>
      </c>
    </row>
    <row r="1262" spans="1:7">
      <c r="A1262">
        <v>70655910</v>
      </c>
      <c r="B1262" t="s">
        <v>32296</v>
      </c>
      <c r="C1262" t="s">
        <v>31030</v>
      </c>
      <c r="D1262" t="s">
        <v>4259</v>
      </c>
      <c r="E1262" t="s">
        <v>4259</v>
      </c>
      <c r="F1262" t="s">
        <v>62</v>
      </c>
      <c r="G1262" t="s">
        <v>9612</v>
      </c>
    </row>
    <row r="1263" spans="1:7">
      <c r="A1263">
        <v>70655912</v>
      </c>
      <c r="B1263" t="s">
        <v>32297</v>
      </c>
      <c r="C1263" t="s">
        <v>31030</v>
      </c>
      <c r="D1263" t="s">
        <v>4259</v>
      </c>
      <c r="E1263" t="s">
        <v>4259</v>
      </c>
      <c r="F1263" t="s">
        <v>62</v>
      </c>
      <c r="G1263" t="s">
        <v>9612</v>
      </c>
    </row>
    <row r="1264" spans="1:7">
      <c r="A1264">
        <v>70655914</v>
      </c>
      <c r="B1264" t="s">
        <v>32298</v>
      </c>
      <c r="C1264" t="s">
        <v>31030</v>
      </c>
      <c r="D1264" t="s">
        <v>4259</v>
      </c>
      <c r="E1264" t="s">
        <v>4259</v>
      </c>
      <c r="F1264" t="s">
        <v>62</v>
      </c>
      <c r="G1264" t="s">
        <v>9612</v>
      </c>
    </row>
    <row r="1265" spans="1:7">
      <c r="A1265">
        <v>70655916</v>
      </c>
      <c r="B1265" t="s">
        <v>32299</v>
      </c>
      <c r="C1265" t="s">
        <v>31030</v>
      </c>
      <c r="D1265" t="s">
        <v>4259</v>
      </c>
      <c r="E1265" t="s">
        <v>4259</v>
      </c>
      <c r="F1265" t="s">
        <v>62</v>
      </c>
      <c r="G1265" t="s">
        <v>9612</v>
      </c>
    </row>
    <row r="1266" spans="1:7">
      <c r="A1266">
        <v>70656096</v>
      </c>
      <c r="B1266" t="s">
        <v>32300</v>
      </c>
      <c r="C1266" t="s">
        <v>31030</v>
      </c>
      <c r="D1266" t="s">
        <v>4259</v>
      </c>
      <c r="E1266" t="s">
        <v>4259</v>
      </c>
      <c r="F1266" t="s">
        <v>62</v>
      </c>
      <c r="G1266" t="s">
        <v>9612</v>
      </c>
    </row>
    <row r="1267" spans="1:7">
      <c r="A1267">
        <v>70656098</v>
      </c>
      <c r="B1267" t="s">
        <v>32301</v>
      </c>
      <c r="C1267" t="s">
        <v>31030</v>
      </c>
      <c r="D1267" t="s">
        <v>4259</v>
      </c>
      <c r="E1267" t="s">
        <v>4259</v>
      </c>
      <c r="F1267" t="s">
        <v>62</v>
      </c>
      <c r="G1267" t="s">
        <v>9612</v>
      </c>
    </row>
    <row r="1268" spans="1:7">
      <c r="A1268">
        <v>70656100</v>
      </c>
      <c r="B1268" t="s">
        <v>32302</v>
      </c>
      <c r="C1268" t="s">
        <v>31030</v>
      </c>
      <c r="D1268" t="s">
        <v>4259</v>
      </c>
      <c r="E1268" t="s">
        <v>4259</v>
      </c>
      <c r="F1268" t="s">
        <v>62</v>
      </c>
      <c r="G1268" t="s">
        <v>9612</v>
      </c>
    </row>
    <row r="1269" spans="1:7">
      <c r="A1269">
        <v>70656102</v>
      </c>
      <c r="B1269" t="s">
        <v>32303</v>
      </c>
      <c r="C1269" t="s">
        <v>31030</v>
      </c>
      <c r="D1269" t="s">
        <v>4259</v>
      </c>
      <c r="E1269" t="s">
        <v>4259</v>
      </c>
      <c r="F1269" t="s">
        <v>62</v>
      </c>
      <c r="G1269" t="s">
        <v>9612</v>
      </c>
    </row>
    <row r="1270" spans="1:7">
      <c r="A1270">
        <v>70656104</v>
      </c>
      <c r="B1270" t="s">
        <v>32304</v>
      </c>
      <c r="C1270" t="s">
        <v>31030</v>
      </c>
      <c r="D1270" t="s">
        <v>4259</v>
      </c>
      <c r="E1270" t="s">
        <v>4259</v>
      </c>
      <c r="F1270" t="s">
        <v>62</v>
      </c>
      <c r="G1270" t="s">
        <v>9612</v>
      </c>
    </row>
    <row r="1271" spans="1:7">
      <c r="A1271">
        <v>70656286</v>
      </c>
      <c r="B1271" t="s">
        <v>32305</v>
      </c>
      <c r="C1271" t="s">
        <v>31030</v>
      </c>
      <c r="D1271" t="s">
        <v>4259</v>
      </c>
      <c r="E1271" t="s">
        <v>4259</v>
      </c>
      <c r="F1271" t="s">
        <v>62</v>
      </c>
      <c r="G1271" t="s">
        <v>9612</v>
      </c>
    </row>
    <row r="1272" spans="1:7">
      <c r="A1272">
        <v>70656288</v>
      </c>
      <c r="B1272" t="s">
        <v>32306</v>
      </c>
      <c r="C1272" t="s">
        <v>31030</v>
      </c>
      <c r="D1272" t="s">
        <v>4259</v>
      </c>
      <c r="E1272" t="s">
        <v>4259</v>
      </c>
      <c r="F1272" t="s">
        <v>62</v>
      </c>
      <c r="G1272" t="s">
        <v>9612</v>
      </c>
    </row>
    <row r="1273" spans="1:7">
      <c r="A1273">
        <v>70656290</v>
      </c>
      <c r="B1273" t="s">
        <v>32307</v>
      </c>
      <c r="C1273" t="s">
        <v>31030</v>
      </c>
      <c r="D1273" t="s">
        <v>4259</v>
      </c>
      <c r="E1273" t="s">
        <v>4259</v>
      </c>
      <c r="F1273" t="s">
        <v>62</v>
      </c>
      <c r="G1273" t="s">
        <v>9612</v>
      </c>
    </row>
    <row r="1274" spans="1:7">
      <c r="A1274">
        <v>70656292</v>
      </c>
      <c r="B1274" t="s">
        <v>32308</v>
      </c>
      <c r="C1274" t="s">
        <v>31030</v>
      </c>
      <c r="D1274" t="s">
        <v>4259</v>
      </c>
      <c r="E1274" t="s">
        <v>4259</v>
      </c>
      <c r="F1274" t="s">
        <v>62</v>
      </c>
      <c r="G1274" t="s">
        <v>9612</v>
      </c>
    </row>
    <row r="1275" spans="1:7">
      <c r="A1275">
        <v>70656294</v>
      </c>
      <c r="B1275" t="s">
        <v>32309</v>
      </c>
      <c r="C1275" t="s">
        <v>31030</v>
      </c>
      <c r="D1275" t="s">
        <v>4259</v>
      </c>
      <c r="E1275" t="s">
        <v>4259</v>
      </c>
      <c r="F1275" t="s">
        <v>62</v>
      </c>
      <c r="G1275" t="s">
        <v>9612</v>
      </c>
    </row>
    <row r="1276" spans="1:7">
      <c r="A1276">
        <v>70654458</v>
      </c>
      <c r="B1276" t="s">
        <v>32310</v>
      </c>
      <c r="C1276" t="s">
        <v>31030</v>
      </c>
      <c r="D1276" t="s">
        <v>4259</v>
      </c>
      <c r="E1276" t="s">
        <v>4259</v>
      </c>
      <c r="F1276" t="s">
        <v>62</v>
      </c>
      <c r="G1276" t="s">
        <v>9612</v>
      </c>
    </row>
    <row r="1277" spans="1:7">
      <c r="A1277">
        <v>70654460</v>
      </c>
      <c r="B1277" t="s">
        <v>32311</v>
      </c>
      <c r="C1277" t="s">
        <v>31030</v>
      </c>
      <c r="D1277" t="s">
        <v>4259</v>
      </c>
      <c r="E1277" t="s">
        <v>4259</v>
      </c>
      <c r="F1277" t="s">
        <v>62</v>
      </c>
      <c r="G1277" t="s">
        <v>9612</v>
      </c>
    </row>
    <row r="1278" spans="1:7">
      <c r="A1278">
        <v>70654462</v>
      </c>
      <c r="B1278" t="s">
        <v>32312</v>
      </c>
      <c r="C1278" t="s">
        <v>31030</v>
      </c>
      <c r="D1278" t="s">
        <v>4259</v>
      </c>
      <c r="E1278" t="s">
        <v>4259</v>
      </c>
      <c r="F1278" t="s">
        <v>62</v>
      </c>
      <c r="G1278" t="s">
        <v>9612</v>
      </c>
    </row>
    <row r="1279" spans="1:7">
      <c r="A1279">
        <v>70654464</v>
      </c>
      <c r="B1279" t="s">
        <v>32313</v>
      </c>
      <c r="C1279" t="s">
        <v>31030</v>
      </c>
      <c r="D1279" t="s">
        <v>4259</v>
      </c>
      <c r="E1279" t="s">
        <v>4259</v>
      </c>
      <c r="F1279" t="s">
        <v>62</v>
      </c>
      <c r="G1279" t="s">
        <v>9612</v>
      </c>
    </row>
    <row r="1280" spans="1:7">
      <c r="A1280">
        <v>70654466</v>
      </c>
      <c r="B1280" t="s">
        <v>32314</v>
      </c>
      <c r="C1280" t="s">
        <v>31030</v>
      </c>
      <c r="D1280" t="s">
        <v>4259</v>
      </c>
      <c r="E1280" t="s">
        <v>4259</v>
      </c>
      <c r="F1280" t="s">
        <v>62</v>
      </c>
      <c r="G1280" t="s">
        <v>9612</v>
      </c>
    </row>
    <row r="1281" spans="1:7">
      <c r="A1281">
        <v>70654468</v>
      </c>
      <c r="B1281" t="s">
        <v>32315</v>
      </c>
      <c r="C1281" t="s">
        <v>31030</v>
      </c>
      <c r="D1281" t="s">
        <v>4259</v>
      </c>
      <c r="E1281" t="s">
        <v>4259</v>
      </c>
      <c r="F1281" t="s">
        <v>62</v>
      </c>
      <c r="G1281" t="s">
        <v>9612</v>
      </c>
    </row>
    <row r="1282" spans="1:7">
      <c r="A1282">
        <v>70654652</v>
      </c>
      <c r="B1282" t="s">
        <v>32316</v>
      </c>
      <c r="C1282" t="s">
        <v>31030</v>
      </c>
      <c r="D1282" t="s">
        <v>4259</v>
      </c>
      <c r="E1282" t="s">
        <v>4259</v>
      </c>
      <c r="F1282" t="s">
        <v>62</v>
      </c>
      <c r="G1282" t="s">
        <v>9612</v>
      </c>
    </row>
    <row r="1283" spans="1:7">
      <c r="A1283">
        <v>70654654</v>
      </c>
      <c r="B1283" t="s">
        <v>32317</v>
      </c>
      <c r="C1283" t="s">
        <v>31030</v>
      </c>
      <c r="D1283" t="s">
        <v>4259</v>
      </c>
      <c r="E1283" t="s">
        <v>4259</v>
      </c>
      <c r="F1283" t="s">
        <v>62</v>
      </c>
      <c r="G1283" t="s">
        <v>9612</v>
      </c>
    </row>
    <row r="1284" spans="1:7">
      <c r="A1284">
        <v>70654656</v>
      </c>
      <c r="B1284" t="s">
        <v>32318</v>
      </c>
      <c r="C1284" t="s">
        <v>31030</v>
      </c>
      <c r="D1284" t="s">
        <v>4259</v>
      </c>
      <c r="E1284" t="s">
        <v>4259</v>
      </c>
      <c r="F1284" t="s">
        <v>62</v>
      </c>
      <c r="G1284" t="s">
        <v>9612</v>
      </c>
    </row>
    <row r="1285" spans="1:7">
      <c r="A1285">
        <v>70654658</v>
      </c>
      <c r="B1285" t="s">
        <v>32319</v>
      </c>
      <c r="C1285" t="s">
        <v>31030</v>
      </c>
      <c r="D1285" t="s">
        <v>4259</v>
      </c>
      <c r="E1285" t="s">
        <v>4259</v>
      </c>
      <c r="F1285" t="s">
        <v>62</v>
      </c>
      <c r="G1285" t="s">
        <v>9612</v>
      </c>
    </row>
    <row r="1286" spans="1:7">
      <c r="A1286">
        <v>70654660</v>
      </c>
      <c r="B1286" t="s">
        <v>32320</v>
      </c>
      <c r="C1286" t="s">
        <v>31030</v>
      </c>
      <c r="D1286" t="s">
        <v>4259</v>
      </c>
      <c r="E1286" t="s">
        <v>4259</v>
      </c>
      <c r="F1286" t="s">
        <v>62</v>
      </c>
      <c r="G1286" t="s">
        <v>9612</v>
      </c>
    </row>
    <row r="1287" spans="1:7">
      <c r="A1287">
        <v>70654662</v>
      </c>
      <c r="B1287" t="s">
        <v>32321</v>
      </c>
      <c r="C1287" t="s">
        <v>31030</v>
      </c>
      <c r="D1287" t="s">
        <v>4259</v>
      </c>
      <c r="E1287" t="s">
        <v>4259</v>
      </c>
      <c r="F1287" t="s">
        <v>62</v>
      </c>
      <c r="G1287" t="s">
        <v>9612</v>
      </c>
    </row>
    <row r="1288" spans="1:7">
      <c r="A1288">
        <v>70654832</v>
      </c>
      <c r="B1288" t="s">
        <v>32322</v>
      </c>
      <c r="C1288" t="s">
        <v>31030</v>
      </c>
      <c r="D1288" t="s">
        <v>4259</v>
      </c>
      <c r="E1288" t="s">
        <v>4259</v>
      </c>
      <c r="F1288" t="s">
        <v>62</v>
      </c>
      <c r="G1288" t="s">
        <v>9612</v>
      </c>
    </row>
    <row r="1289" spans="1:7">
      <c r="A1289">
        <v>70654834</v>
      </c>
      <c r="B1289" t="s">
        <v>32323</v>
      </c>
      <c r="C1289" t="s">
        <v>31030</v>
      </c>
      <c r="D1289" t="s">
        <v>4259</v>
      </c>
      <c r="E1289" t="s">
        <v>4259</v>
      </c>
      <c r="F1289" t="s">
        <v>62</v>
      </c>
      <c r="G1289" t="s">
        <v>9612</v>
      </c>
    </row>
    <row r="1290" spans="1:7">
      <c r="A1290">
        <v>70654836</v>
      </c>
      <c r="B1290" t="s">
        <v>32324</v>
      </c>
      <c r="C1290" t="s">
        <v>31030</v>
      </c>
      <c r="D1290" t="s">
        <v>4259</v>
      </c>
      <c r="E1290" t="s">
        <v>4259</v>
      </c>
      <c r="F1290" t="s">
        <v>62</v>
      </c>
      <c r="G1290" t="s">
        <v>9612</v>
      </c>
    </row>
    <row r="1291" spans="1:7">
      <c r="A1291">
        <v>70654838</v>
      </c>
      <c r="B1291" t="s">
        <v>32325</v>
      </c>
      <c r="C1291" t="s">
        <v>31030</v>
      </c>
      <c r="D1291" t="s">
        <v>4259</v>
      </c>
      <c r="E1291" t="s">
        <v>4259</v>
      </c>
      <c r="F1291" t="s">
        <v>62</v>
      </c>
      <c r="G1291" t="s">
        <v>9612</v>
      </c>
    </row>
    <row r="1292" spans="1:7">
      <c r="A1292">
        <v>70654840</v>
      </c>
      <c r="B1292" t="s">
        <v>32326</v>
      </c>
      <c r="C1292" t="s">
        <v>31030</v>
      </c>
      <c r="D1292" t="s">
        <v>4259</v>
      </c>
      <c r="E1292" t="s">
        <v>4259</v>
      </c>
      <c r="F1292" t="s">
        <v>62</v>
      </c>
      <c r="G1292" t="s">
        <v>9612</v>
      </c>
    </row>
    <row r="1293" spans="1:7">
      <c r="A1293">
        <v>70654842</v>
      </c>
      <c r="B1293" t="s">
        <v>32327</v>
      </c>
      <c r="C1293" t="s">
        <v>31030</v>
      </c>
      <c r="D1293" t="s">
        <v>4259</v>
      </c>
      <c r="E1293" t="s">
        <v>4259</v>
      </c>
      <c r="F1293" t="s">
        <v>62</v>
      </c>
      <c r="G1293" t="s">
        <v>9612</v>
      </c>
    </row>
    <row r="1294" spans="1:7">
      <c r="A1294">
        <v>70655024</v>
      </c>
      <c r="B1294" t="s">
        <v>32328</v>
      </c>
      <c r="C1294" t="s">
        <v>31030</v>
      </c>
      <c r="D1294" t="s">
        <v>4259</v>
      </c>
      <c r="E1294" t="s">
        <v>4259</v>
      </c>
      <c r="F1294" t="s">
        <v>62</v>
      </c>
      <c r="G1294" t="s">
        <v>9612</v>
      </c>
    </row>
    <row r="1295" spans="1:7">
      <c r="A1295">
        <v>70655026</v>
      </c>
      <c r="B1295" t="s">
        <v>32329</v>
      </c>
      <c r="C1295" t="s">
        <v>31030</v>
      </c>
      <c r="D1295" t="s">
        <v>4259</v>
      </c>
      <c r="E1295" t="s">
        <v>4259</v>
      </c>
      <c r="F1295" t="s">
        <v>62</v>
      </c>
      <c r="G1295" t="s">
        <v>9612</v>
      </c>
    </row>
    <row r="1296" spans="1:7">
      <c r="A1296">
        <v>70655028</v>
      </c>
      <c r="B1296" t="s">
        <v>32330</v>
      </c>
      <c r="C1296" t="s">
        <v>31030</v>
      </c>
      <c r="D1296" t="s">
        <v>4259</v>
      </c>
      <c r="E1296" t="s">
        <v>4259</v>
      </c>
      <c r="F1296" t="s">
        <v>62</v>
      </c>
      <c r="G1296" t="s">
        <v>9612</v>
      </c>
    </row>
    <row r="1297" spans="1:7">
      <c r="A1297">
        <v>70655030</v>
      </c>
      <c r="B1297" t="s">
        <v>32331</v>
      </c>
      <c r="C1297" t="s">
        <v>31030</v>
      </c>
      <c r="D1297" t="s">
        <v>4259</v>
      </c>
      <c r="E1297" t="s">
        <v>4259</v>
      </c>
      <c r="F1297" t="s">
        <v>62</v>
      </c>
      <c r="G1297" t="s">
        <v>9612</v>
      </c>
    </row>
    <row r="1298" spans="1:7">
      <c r="A1298">
        <v>70655032</v>
      </c>
      <c r="B1298" t="s">
        <v>32332</v>
      </c>
      <c r="C1298" t="s">
        <v>31030</v>
      </c>
      <c r="D1298" t="s">
        <v>4259</v>
      </c>
      <c r="E1298" t="s">
        <v>4259</v>
      </c>
      <c r="F1298" t="s">
        <v>62</v>
      </c>
      <c r="G1298" t="s">
        <v>9612</v>
      </c>
    </row>
    <row r="1299" spans="1:7">
      <c r="A1299">
        <v>70655034</v>
      </c>
      <c r="B1299" t="s">
        <v>32333</v>
      </c>
      <c r="C1299" t="s">
        <v>31030</v>
      </c>
      <c r="D1299" t="s">
        <v>4259</v>
      </c>
      <c r="E1299" t="s">
        <v>4259</v>
      </c>
      <c r="F1299" t="s">
        <v>62</v>
      </c>
      <c r="G1299" t="s">
        <v>9612</v>
      </c>
    </row>
    <row r="1300" spans="1:7">
      <c r="A1300">
        <v>70655216</v>
      </c>
      <c r="B1300" t="s">
        <v>32334</v>
      </c>
      <c r="C1300" t="s">
        <v>31030</v>
      </c>
      <c r="D1300" t="s">
        <v>4259</v>
      </c>
      <c r="E1300" t="s">
        <v>4259</v>
      </c>
      <c r="F1300" t="s">
        <v>62</v>
      </c>
      <c r="G1300" t="s">
        <v>9612</v>
      </c>
    </row>
    <row r="1301" spans="1:7">
      <c r="A1301">
        <v>70655218</v>
      </c>
      <c r="B1301" t="s">
        <v>32335</v>
      </c>
      <c r="C1301" t="s">
        <v>31030</v>
      </c>
      <c r="D1301" t="s">
        <v>4259</v>
      </c>
      <c r="E1301" t="s">
        <v>4259</v>
      </c>
      <c r="F1301" t="s">
        <v>62</v>
      </c>
      <c r="G1301" t="s">
        <v>9612</v>
      </c>
    </row>
    <row r="1302" spans="1:7">
      <c r="A1302">
        <v>70655220</v>
      </c>
      <c r="B1302" t="s">
        <v>32336</v>
      </c>
      <c r="C1302" t="s">
        <v>31030</v>
      </c>
      <c r="D1302" t="s">
        <v>4259</v>
      </c>
      <c r="E1302" t="s">
        <v>4259</v>
      </c>
      <c r="F1302" t="s">
        <v>62</v>
      </c>
      <c r="G1302" t="s">
        <v>9612</v>
      </c>
    </row>
    <row r="1303" spans="1:7">
      <c r="A1303">
        <v>70655222</v>
      </c>
      <c r="B1303" t="s">
        <v>32337</v>
      </c>
      <c r="C1303" t="s">
        <v>31030</v>
      </c>
      <c r="D1303" t="s">
        <v>4259</v>
      </c>
      <c r="E1303" t="s">
        <v>4259</v>
      </c>
      <c r="F1303" t="s">
        <v>62</v>
      </c>
      <c r="G1303" t="s">
        <v>9612</v>
      </c>
    </row>
    <row r="1304" spans="1:7">
      <c r="A1304">
        <v>70655224</v>
      </c>
      <c r="B1304" t="s">
        <v>32338</v>
      </c>
      <c r="C1304" t="s">
        <v>31030</v>
      </c>
      <c r="D1304" t="s">
        <v>4259</v>
      </c>
      <c r="E1304" t="s">
        <v>4259</v>
      </c>
      <c r="F1304" t="s">
        <v>62</v>
      </c>
      <c r="G1304" t="s">
        <v>9612</v>
      </c>
    </row>
    <row r="1305" spans="1:7">
      <c r="A1305">
        <v>70655226</v>
      </c>
      <c r="B1305" t="s">
        <v>32339</v>
      </c>
      <c r="C1305" t="s">
        <v>31030</v>
      </c>
      <c r="D1305" t="s">
        <v>4259</v>
      </c>
      <c r="E1305" t="s">
        <v>4259</v>
      </c>
      <c r="F1305" t="s">
        <v>62</v>
      </c>
      <c r="G1305" t="s">
        <v>9612</v>
      </c>
    </row>
    <row r="1306" spans="1:7">
      <c r="A1306">
        <v>70655406</v>
      </c>
      <c r="B1306" t="s">
        <v>32340</v>
      </c>
      <c r="C1306" t="s">
        <v>31030</v>
      </c>
      <c r="D1306" t="s">
        <v>4259</v>
      </c>
      <c r="E1306" t="s">
        <v>4259</v>
      </c>
      <c r="F1306" t="s">
        <v>62</v>
      </c>
      <c r="G1306" t="s">
        <v>9612</v>
      </c>
    </row>
    <row r="1307" spans="1:7">
      <c r="A1307">
        <v>70655408</v>
      </c>
      <c r="B1307" t="s">
        <v>32341</v>
      </c>
      <c r="C1307" t="s">
        <v>31030</v>
      </c>
      <c r="D1307" t="s">
        <v>4259</v>
      </c>
      <c r="E1307" t="s">
        <v>4259</v>
      </c>
      <c r="F1307" t="s">
        <v>62</v>
      </c>
      <c r="G1307" t="s">
        <v>9612</v>
      </c>
    </row>
    <row r="1308" spans="1:7">
      <c r="A1308">
        <v>70655410</v>
      </c>
      <c r="B1308" t="s">
        <v>32342</v>
      </c>
      <c r="C1308" t="s">
        <v>31030</v>
      </c>
      <c r="D1308" t="s">
        <v>4259</v>
      </c>
      <c r="E1308" t="s">
        <v>4259</v>
      </c>
      <c r="F1308" t="s">
        <v>62</v>
      </c>
      <c r="G1308" t="s">
        <v>9612</v>
      </c>
    </row>
    <row r="1309" spans="1:7">
      <c r="A1309">
        <v>70655412</v>
      </c>
      <c r="B1309" t="s">
        <v>32343</v>
      </c>
      <c r="C1309" t="s">
        <v>31030</v>
      </c>
      <c r="D1309" t="s">
        <v>4259</v>
      </c>
      <c r="E1309" t="s">
        <v>4259</v>
      </c>
      <c r="F1309" t="s">
        <v>62</v>
      </c>
      <c r="G1309" t="s">
        <v>9612</v>
      </c>
    </row>
    <row r="1310" spans="1:7">
      <c r="A1310">
        <v>70655414</v>
      </c>
      <c r="B1310" t="s">
        <v>32344</v>
      </c>
      <c r="C1310" t="s">
        <v>31030</v>
      </c>
      <c r="D1310" t="s">
        <v>4259</v>
      </c>
      <c r="E1310" t="s">
        <v>4259</v>
      </c>
      <c r="F1310" t="s">
        <v>62</v>
      </c>
      <c r="G1310" t="s">
        <v>9612</v>
      </c>
    </row>
    <row r="1311" spans="1:7">
      <c r="A1311">
        <v>70655416</v>
      </c>
      <c r="B1311" t="s">
        <v>32345</v>
      </c>
      <c r="C1311" t="s">
        <v>31030</v>
      </c>
      <c r="D1311" t="s">
        <v>4259</v>
      </c>
      <c r="E1311" t="s">
        <v>4259</v>
      </c>
      <c r="F1311" t="s">
        <v>62</v>
      </c>
      <c r="G1311" t="s">
        <v>9612</v>
      </c>
    </row>
    <row r="1312" spans="1:7">
      <c r="A1312">
        <v>70655726</v>
      </c>
      <c r="B1312" t="s">
        <v>32346</v>
      </c>
      <c r="C1312" t="s">
        <v>31030</v>
      </c>
      <c r="D1312" t="s">
        <v>4259</v>
      </c>
      <c r="E1312" t="s">
        <v>4259</v>
      </c>
      <c r="F1312" t="s">
        <v>62</v>
      </c>
      <c r="G1312" t="s">
        <v>9612</v>
      </c>
    </row>
    <row r="1313" spans="1:7">
      <c r="A1313">
        <v>70655728</v>
      </c>
      <c r="B1313" t="s">
        <v>32347</v>
      </c>
      <c r="C1313" t="s">
        <v>31030</v>
      </c>
      <c r="D1313" t="s">
        <v>4259</v>
      </c>
      <c r="E1313" t="s">
        <v>4259</v>
      </c>
      <c r="F1313" t="s">
        <v>62</v>
      </c>
      <c r="G1313" t="s">
        <v>9612</v>
      </c>
    </row>
    <row r="1314" spans="1:7">
      <c r="A1314">
        <v>70655730</v>
      </c>
      <c r="B1314" t="s">
        <v>32348</v>
      </c>
      <c r="C1314" t="s">
        <v>31030</v>
      </c>
      <c r="D1314" t="s">
        <v>4259</v>
      </c>
      <c r="E1314" t="s">
        <v>4259</v>
      </c>
      <c r="F1314" t="s">
        <v>62</v>
      </c>
      <c r="G1314" t="s">
        <v>9612</v>
      </c>
    </row>
    <row r="1315" spans="1:7">
      <c r="A1315">
        <v>70655732</v>
      </c>
      <c r="B1315" t="s">
        <v>32349</v>
      </c>
      <c r="C1315" t="s">
        <v>31030</v>
      </c>
      <c r="D1315" t="s">
        <v>4259</v>
      </c>
      <c r="E1315" t="s">
        <v>4259</v>
      </c>
      <c r="F1315" t="s">
        <v>62</v>
      </c>
      <c r="G1315" t="s">
        <v>9612</v>
      </c>
    </row>
    <row r="1316" spans="1:7">
      <c r="A1316">
        <v>70655734</v>
      </c>
      <c r="B1316" t="s">
        <v>32350</v>
      </c>
      <c r="C1316" t="s">
        <v>31030</v>
      </c>
      <c r="D1316" t="s">
        <v>4259</v>
      </c>
      <c r="E1316" t="s">
        <v>4259</v>
      </c>
      <c r="F1316" t="s">
        <v>62</v>
      </c>
      <c r="G1316" t="s">
        <v>9612</v>
      </c>
    </row>
    <row r="1317" spans="1:7">
      <c r="A1317">
        <v>70655736</v>
      </c>
      <c r="B1317" t="s">
        <v>32351</v>
      </c>
      <c r="C1317" t="s">
        <v>31030</v>
      </c>
      <c r="D1317" t="s">
        <v>4259</v>
      </c>
      <c r="E1317" t="s">
        <v>4259</v>
      </c>
      <c r="F1317" t="s">
        <v>62</v>
      </c>
      <c r="G1317" t="s">
        <v>9612</v>
      </c>
    </row>
    <row r="1318" spans="1:7">
      <c r="A1318">
        <v>70655918</v>
      </c>
      <c r="B1318" t="s">
        <v>32352</v>
      </c>
      <c r="C1318" t="s">
        <v>31030</v>
      </c>
      <c r="D1318" t="s">
        <v>4259</v>
      </c>
      <c r="E1318" t="s">
        <v>4259</v>
      </c>
      <c r="F1318" t="s">
        <v>62</v>
      </c>
      <c r="G1318" t="s">
        <v>9612</v>
      </c>
    </row>
    <row r="1319" spans="1:7">
      <c r="A1319">
        <v>70655920</v>
      </c>
      <c r="B1319" t="s">
        <v>32353</v>
      </c>
      <c r="C1319" t="s">
        <v>31030</v>
      </c>
      <c r="D1319" t="s">
        <v>4259</v>
      </c>
      <c r="E1319" t="s">
        <v>4259</v>
      </c>
      <c r="F1319" t="s">
        <v>62</v>
      </c>
      <c r="G1319" t="s">
        <v>9612</v>
      </c>
    </row>
    <row r="1320" spans="1:7">
      <c r="A1320">
        <v>70655922</v>
      </c>
      <c r="B1320" t="s">
        <v>32354</v>
      </c>
      <c r="C1320" t="s">
        <v>31030</v>
      </c>
      <c r="D1320" t="s">
        <v>4259</v>
      </c>
      <c r="E1320" t="s">
        <v>4259</v>
      </c>
      <c r="F1320" t="s">
        <v>62</v>
      </c>
      <c r="G1320" t="s">
        <v>9612</v>
      </c>
    </row>
    <row r="1321" spans="1:7">
      <c r="A1321">
        <v>70655924</v>
      </c>
      <c r="B1321" t="s">
        <v>32355</v>
      </c>
      <c r="C1321" t="s">
        <v>31030</v>
      </c>
      <c r="D1321" t="s">
        <v>4259</v>
      </c>
      <c r="E1321" t="s">
        <v>4259</v>
      </c>
      <c r="F1321" t="s">
        <v>62</v>
      </c>
      <c r="G1321" t="s">
        <v>9612</v>
      </c>
    </row>
    <row r="1322" spans="1:7">
      <c r="A1322">
        <v>70655926</v>
      </c>
      <c r="B1322" t="s">
        <v>32356</v>
      </c>
      <c r="C1322" t="s">
        <v>31030</v>
      </c>
      <c r="D1322" t="s">
        <v>4259</v>
      </c>
      <c r="E1322" t="s">
        <v>4259</v>
      </c>
      <c r="F1322" t="s">
        <v>62</v>
      </c>
      <c r="G1322" t="s">
        <v>9612</v>
      </c>
    </row>
    <row r="1323" spans="1:7">
      <c r="A1323">
        <v>70655928</v>
      </c>
      <c r="B1323" t="s">
        <v>32357</v>
      </c>
      <c r="C1323" t="s">
        <v>31030</v>
      </c>
      <c r="D1323" t="s">
        <v>4259</v>
      </c>
      <c r="E1323" t="s">
        <v>4259</v>
      </c>
      <c r="F1323" t="s">
        <v>62</v>
      </c>
      <c r="G1323" t="s">
        <v>9612</v>
      </c>
    </row>
    <row r="1324" spans="1:7">
      <c r="A1324">
        <v>70656106</v>
      </c>
      <c r="B1324" t="s">
        <v>32358</v>
      </c>
      <c r="C1324" t="s">
        <v>31030</v>
      </c>
      <c r="D1324" t="s">
        <v>4259</v>
      </c>
      <c r="E1324" t="s">
        <v>4259</v>
      </c>
      <c r="F1324" t="s">
        <v>62</v>
      </c>
      <c r="G1324" t="s">
        <v>9612</v>
      </c>
    </row>
    <row r="1325" spans="1:7">
      <c r="A1325">
        <v>70656108</v>
      </c>
      <c r="B1325" t="s">
        <v>32359</v>
      </c>
      <c r="C1325" t="s">
        <v>31030</v>
      </c>
      <c r="D1325" t="s">
        <v>4259</v>
      </c>
      <c r="E1325" t="s">
        <v>4259</v>
      </c>
      <c r="F1325" t="s">
        <v>62</v>
      </c>
      <c r="G1325" t="s">
        <v>9612</v>
      </c>
    </row>
    <row r="1326" spans="1:7">
      <c r="A1326">
        <v>70656110</v>
      </c>
      <c r="B1326" t="s">
        <v>32360</v>
      </c>
      <c r="C1326" t="s">
        <v>31030</v>
      </c>
      <c r="D1326" t="s">
        <v>4259</v>
      </c>
      <c r="E1326" t="s">
        <v>4259</v>
      </c>
      <c r="F1326" t="s">
        <v>62</v>
      </c>
      <c r="G1326" t="s">
        <v>9612</v>
      </c>
    </row>
    <row r="1327" spans="1:7">
      <c r="A1327">
        <v>70656112</v>
      </c>
      <c r="B1327" t="s">
        <v>32361</v>
      </c>
      <c r="C1327" t="s">
        <v>31030</v>
      </c>
      <c r="D1327" t="s">
        <v>4259</v>
      </c>
      <c r="E1327" t="s">
        <v>4259</v>
      </c>
      <c r="F1327" t="s">
        <v>62</v>
      </c>
      <c r="G1327" t="s">
        <v>9612</v>
      </c>
    </row>
    <row r="1328" spans="1:7">
      <c r="A1328">
        <v>70656114</v>
      </c>
      <c r="B1328" t="s">
        <v>32362</v>
      </c>
      <c r="C1328" t="s">
        <v>31030</v>
      </c>
      <c r="D1328" t="s">
        <v>4259</v>
      </c>
      <c r="E1328" t="s">
        <v>4259</v>
      </c>
      <c r="F1328" t="s">
        <v>62</v>
      </c>
      <c r="G1328" t="s">
        <v>9612</v>
      </c>
    </row>
    <row r="1329" spans="1:7">
      <c r="A1329">
        <v>70656116</v>
      </c>
      <c r="B1329" t="s">
        <v>32363</v>
      </c>
      <c r="C1329" t="s">
        <v>31030</v>
      </c>
      <c r="D1329" t="s">
        <v>4259</v>
      </c>
      <c r="E1329" t="s">
        <v>4259</v>
      </c>
      <c r="F1329" t="s">
        <v>62</v>
      </c>
      <c r="G1329" t="s">
        <v>9612</v>
      </c>
    </row>
    <row r="1330" spans="1:7">
      <c r="A1330">
        <v>70656296</v>
      </c>
      <c r="B1330" t="s">
        <v>32364</v>
      </c>
      <c r="C1330" t="s">
        <v>31030</v>
      </c>
      <c r="D1330" t="s">
        <v>4259</v>
      </c>
      <c r="E1330" t="s">
        <v>4259</v>
      </c>
      <c r="F1330" t="s">
        <v>62</v>
      </c>
      <c r="G1330" t="s">
        <v>9612</v>
      </c>
    </row>
    <row r="1331" spans="1:7">
      <c r="A1331">
        <v>70656298</v>
      </c>
      <c r="B1331" t="s">
        <v>32365</v>
      </c>
      <c r="C1331" t="s">
        <v>31030</v>
      </c>
      <c r="D1331" t="s">
        <v>4259</v>
      </c>
      <c r="E1331" t="s">
        <v>4259</v>
      </c>
      <c r="F1331" t="s">
        <v>62</v>
      </c>
      <c r="G1331" t="s">
        <v>9612</v>
      </c>
    </row>
    <row r="1332" spans="1:7">
      <c r="A1332">
        <v>70656300</v>
      </c>
      <c r="B1332" t="s">
        <v>32366</v>
      </c>
      <c r="C1332" t="s">
        <v>31030</v>
      </c>
      <c r="D1332" t="s">
        <v>4259</v>
      </c>
      <c r="E1332" t="s">
        <v>4259</v>
      </c>
      <c r="F1332" t="s">
        <v>62</v>
      </c>
      <c r="G1332" t="s">
        <v>9612</v>
      </c>
    </row>
    <row r="1333" spans="1:7">
      <c r="A1333">
        <v>70656302</v>
      </c>
      <c r="B1333" t="s">
        <v>32367</v>
      </c>
      <c r="C1333" t="s">
        <v>31030</v>
      </c>
      <c r="D1333" t="s">
        <v>4259</v>
      </c>
      <c r="E1333" t="s">
        <v>4259</v>
      </c>
      <c r="F1333" t="s">
        <v>62</v>
      </c>
      <c r="G1333" t="s">
        <v>9612</v>
      </c>
    </row>
    <row r="1334" spans="1:7">
      <c r="A1334">
        <v>70656304</v>
      </c>
      <c r="B1334" t="s">
        <v>32368</v>
      </c>
      <c r="C1334" t="s">
        <v>31030</v>
      </c>
      <c r="D1334" t="s">
        <v>4259</v>
      </c>
      <c r="E1334" t="s">
        <v>4259</v>
      </c>
      <c r="F1334" t="s">
        <v>62</v>
      </c>
      <c r="G1334" t="s">
        <v>9612</v>
      </c>
    </row>
    <row r="1335" spans="1:7">
      <c r="A1335">
        <v>70656306</v>
      </c>
      <c r="B1335" t="s">
        <v>32369</v>
      </c>
      <c r="C1335" t="s">
        <v>31030</v>
      </c>
      <c r="D1335" t="s">
        <v>4259</v>
      </c>
      <c r="E1335" t="s">
        <v>4259</v>
      </c>
      <c r="F1335" t="s">
        <v>62</v>
      </c>
      <c r="G1335" t="s">
        <v>9612</v>
      </c>
    </row>
    <row r="1336" spans="1:7">
      <c r="A1336">
        <v>70654664</v>
      </c>
      <c r="B1336" t="s">
        <v>32370</v>
      </c>
      <c r="C1336" t="s">
        <v>31030</v>
      </c>
      <c r="D1336" t="s">
        <v>4259</v>
      </c>
      <c r="E1336" t="s">
        <v>4259</v>
      </c>
      <c r="F1336" t="s">
        <v>62</v>
      </c>
      <c r="G1336" t="s">
        <v>9612</v>
      </c>
    </row>
    <row r="1337" spans="1:7">
      <c r="A1337">
        <v>70654666</v>
      </c>
      <c r="B1337" t="s">
        <v>32371</v>
      </c>
      <c r="C1337" t="s">
        <v>31030</v>
      </c>
      <c r="D1337" t="s">
        <v>4259</v>
      </c>
      <c r="E1337" t="s">
        <v>4259</v>
      </c>
      <c r="F1337" t="s">
        <v>62</v>
      </c>
      <c r="G1337" t="s">
        <v>9612</v>
      </c>
    </row>
    <row r="1338" spans="1:7">
      <c r="A1338">
        <v>70654668</v>
      </c>
      <c r="B1338" t="s">
        <v>32372</v>
      </c>
      <c r="C1338" t="s">
        <v>31030</v>
      </c>
      <c r="D1338" t="s">
        <v>4259</v>
      </c>
      <c r="E1338" t="s">
        <v>4259</v>
      </c>
      <c r="F1338" t="s">
        <v>62</v>
      </c>
      <c r="G1338" t="s">
        <v>9612</v>
      </c>
    </row>
    <row r="1339" spans="1:7">
      <c r="A1339">
        <v>70654670</v>
      </c>
      <c r="B1339" t="s">
        <v>32373</v>
      </c>
      <c r="C1339" t="s">
        <v>31030</v>
      </c>
      <c r="D1339" t="s">
        <v>4259</v>
      </c>
      <c r="E1339" t="s">
        <v>4259</v>
      </c>
      <c r="F1339" t="s">
        <v>62</v>
      </c>
      <c r="G1339" t="s">
        <v>9612</v>
      </c>
    </row>
    <row r="1340" spans="1:7">
      <c r="A1340">
        <v>70654672</v>
      </c>
      <c r="B1340" t="s">
        <v>32374</v>
      </c>
      <c r="C1340" t="s">
        <v>31030</v>
      </c>
      <c r="D1340" t="s">
        <v>4259</v>
      </c>
      <c r="E1340" t="s">
        <v>4259</v>
      </c>
      <c r="F1340" t="s">
        <v>62</v>
      </c>
      <c r="G1340" t="s">
        <v>9612</v>
      </c>
    </row>
    <row r="1341" spans="1:7">
      <c r="A1341">
        <v>70654674</v>
      </c>
      <c r="B1341" t="s">
        <v>32375</v>
      </c>
      <c r="C1341" t="s">
        <v>31030</v>
      </c>
      <c r="D1341" t="s">
        <v>4259</v>
      </c>
      <c r="E1341" t="s">
        <v>4259</v>
      </c>
      <c r="F1341" t="s">
        <v>62</v>
      </c>
      <c r="G1341" t="s">
        <v>9612</v>
      </c>
    </row>
    <row r="1342" spans="1:7">
      <c r="A1342">
        <v>70654844</v>
      </c>
      <c r="B1342" t="s">
        <v>32376</v>
      </c>
      <c r="C1342" t="s">
        <v>31030</v>
      </c>
      <c r="D1342" t="s">
        <v>4259</v>
      </c>
      <c r="E1342" t="s">
        <v>4259</v>
      </c>
      <c r="F1342" t="s">
        <v>62</v>
      </c>
      <c r="G1342" t="s">
        <v>9612</v>
      </c>
    </row>
    <row r="1343" spans="1:7">
      <c r="A1343">
        <v>70654846</v>
      </c>
      <c r="B1343" t="s">
        <v>32377</v>
      </c>
      <c r="C1343" t="s">
        <v>31030</v>
      </c>
      <c r="D1343" t="s">
        <v>4259</v>
      </c>
      <c r="E1343" t="s">
        <v>4259</v>
      </c>
      <c r="F1343" t="s">
        <v>62</v>
      </c>
      <c r="G1343" t="s">
        <v>9612</v>
      </c>
    </row>
    <row r="1344" spans="1:7">
      <c r="A1344">
        <v>70654848</v>
      </c>
      <c r="B1344" t="s">
        <v>32378</v>
      </c>
      <c r="C1344" t="s">
        <v>31030</v>
      </c>
      <c r="D1344" t="s">
        <v>4259</v>
      </c>
      <c r="E1344" t="s">
        <v>4259</v>
      </c>
      <c r="F1344" t="s">
        <v>62</v>
      </c>
      <c r="G1344" t="s">
        <v>9612</v>
      </c>
    </row>
    <row r="1345" spans="1:7">
      <c r="A1345">
        <v>70654850</v>
      </c>
      <c r="B1345" t="s">
        <v>32379</v>
      </c>
      <c r="C1345" t="s">
        <v>31030</v>
      </c>
      <c r="D1345" t="s">
        <v>4259</v>
      </c>
      <c r="E1345" t="s">
        <v>4259</v>
      </c>
      <c r="F1345" t="s">
        <v>62</v>
      </c>
      <c r="G1345" t="s">
        <v>9612</v>
      </c>
    </row>
    <row r="1346" spans="1:7">
      <c r="A1346">
        <v>70654852</v>
      </c>
      <c r="B1346" t="s">
        <v>32380</v>
      </c>
      <c r="C1346" t="s">
        <v>31030</v>
      </c>
      <c r="D1346" t="s">
        <v>4259</v>
      </c>
      <c r="E1346" t="s">
        <v>4259</v>
      </c>
      <c r="F1346" t="s">
        <v>62</v>
      </c>
      <c r="G1346" t="s">
        <v>9612</v>
      </c>
    </row>
    <row r="1347" spans="1:7">
      <c r="A1347">
        <v>70654854</v>
      </c>
      <c r="B1347" t="s">
        <v>32381</v>
      </c>
      <c r="C1347" t="s">
        <v>31030</v>
      </c>
      <c r="D1347" t="s">
        <v>4259</v>
      </c>
      <c r="E1347" t="s">
        <v>4259</v>
      </c>
      <c r="F1347" t="s">
        <v>62</v>
      </c>
      <c r="G1347" t="s">
        <v>9612</v>
      </c>
    </row>
    <row r="1348" spans="1:7">
      <c r="A1348">
        <v>70655036</v>
      </c>
      <c r="B1348" t="s">
        <v>32382</v>
      </c>
      <c r="C1348" t="s">
        <v>31030</v>
      </c>
      <c r="D1348" t="s">
        <v>4259</v>
      </c>
      <c r="E1348" t="s">
        <v>4259</v>
      </c>
      <c r="F1348" t="s">
        <v>62</v>
      </c>
      <c r="G1348" t="s">
        <v>9612</v>
      </c>
    </row>
    <row r="1349" spans="1:7">
      <c r="A1349">
        <v>70655038</v>
      </c>
      <c r="B1349" t="s">
        <v>32383</v>
      </c>
      <c r="C1349" t="s">
        <v>31030</v>
      </c>
      <c r="D1349" t="s">
        <v>4259</v>
      </c>
      <c r="E1349" t="s">
        <v>4259</v>
      </c>
      <c r="F1349" t="s">
        <v>62</v>
      </c>
      <c r="G1349" t="s">
        <v>9612</v>
      </c>
    </row>
    <row r="1350" spans="1:7">
      <c r="A1350">
        <v>70655040</v>
      </c>
      <c r="B1350" t="s">
        <v>32384</v>
      </c>
      <c r="C1350" t="s">
        <v>31030</v>
      </c>
      <c r="D1350" t="s">
        <v>4259</v>
      </c>
      <c r="E1350" t="s">
        <v>4259</v>
      </c>
      <c r="F1350" t="s">
        <v>62</v>
      </c>
      <c r="G1350" t="s">
        <v>9612</v>
      </c>
    </row>
    <row r="1351" spans="1:7">
      <c r="A1351">
        <v>70655042</v>
      </c>
      <c r="B1351" t="s">
        <v>32385</v>
      </c>
      <c r="C1351" t="s">
        <v>31030</v>
      </c>
      <c r="D1351" t="s">
        <v>4259</v>
      </c>
      <c r="E1351" t="s">
        <v>4259</v>
      </c>
      <c r="F1351" t="s">
        <v>62</v>
      </c>
      <c r="G1351" t="s">
        <v>9612</v>
      </c>
    </row>
    <row r="1352" spans="1:7">
      <c r="A1352">
        <v>70655044</v>
      </c>
      <c r="B1352" t="s">
        <v>32386</v>
      </c>
      <c r="C1352" t="s">
        <v>31030</v>
      </c>
      <c r="D1352" t="s">
        <v>4259</v>
      </c>
      <c r="E1352" t="s">
        <v>4259</v>
      </c>
      <c r="F1352" t="s">
        <v>62</v>
      </c>
      <c r="G1352" t="s">
        <v>9612</v>
      </c>
    </row>
    <row r="1353" spans="1:7">
      <c r="A1353">
        <v>70655046</v>
      </c>
      <c r="B1353" t="s">
        <v>32387</v>
      </c>
      <c r="C1353" t="s">
        <v>31030</v>
      </c>
      <c r="D1353" t="s">
        <v>4259</v>
      </c>
      <c r="E1353" t="s">
        <v>4259</v>
      </c>
      <c r="F1353" t="s">
        <v>62</v>
      </c>
      <c r="G1353" t="s">
        <v>9612</v>
      </c>
    </row>
    <row r="1354" spans="1:7">
      <c r="A1354">
        <v>70655228</v>
      </c>
      <c r="B1354" t="s">
        <v>32388</v>
      </c>
      <c r="C1354" t="s">
        <v>31030</v>
      </c>
      <c r="D1354" t="s">
        <v>4259</v>
      </c>
      <c r="E1354" t="s">
        <v>4259</v>
      </c>
      <c r="F1354" t="s">
        <v>62</v>
      </c>
      <c r="G1354" t="s">
        <v>9612</v>
      </c>
    </row>
    <row r="1355" spans="1:7">
      <c r="A1355">
        <v>70655230</v>
      </c>
      <c r="B1355" t="s">
        <v>32389</v>
      </c>
      <c r="C1355" t="s">
        <v>31030</v>
      </c>
      <c r="D1355" t="s">
        <v>4259</v>
      </c>
      <c r="E1355" t="s">
        <v>4259</v>
      </c>
      <c r="F1355" t="s">
        <v>62</v>
      </c>
      <c r="G1355" t="s">
        <v>9612</v>
      </c>
    </row>
    <row r="1356" spans="1:7">
      <c r="A1356">
        <v>70655232</v>
      </c>
      <c r="B1356" t="s">
        <v>32390</v>
      </c>
      <c r="C1356" t="s">
        <v>31030</v>
      </c>
      <c r="D1356" t="s">
        <v>4259</v>
      </c>
      <c r="E1356" t="s">
        <v>4259</v>
      </c>
      <c r="F1356" t="s">
        <v>62</v>
      </c>
      <c r="G1356" t="s">
        <v>9612</v>
      </c>
    </row>
    <row r="1357" spans="1:7">
      <c r="A1357">
        <v>70655234</v>
      </c>
      <c r="B1357" t="s">
        <v>32391</v>
      </c>
      <c r="C1357" t="s">
        <v>31030</v>
      </c>
      <c r="D1357" t="s">
        <v>4259</v>
      </c>
      <c r="E1357" t="s">
        <v>4259</v>
      </c>
      <c r="F1357" t="s">
        <v>62</v>
      </c>
      <c r="G1357" t="s">
        <v>9612</v>
      </c>
    </row>
    <row r="1358" spans="1:7">
      <c r="A1358">
        <v>70655236</v>
      </c>
      <c r="B1358" t="s">
        <v>32392</v>
      </c>
      <c r="C1358" t="s">
        <v>31030</v>
      </c>
      <c r="D1358" t="s">
        <v>4259</v>
      </c>
      <c r="E1358" t="s">
        <v>4259</v>
      </c>
      <c r="F1358" t="s">
        <v>62</v>
      </c>
      <c r="G1358" t="s">
        <v>9612</v>
      </c>
    </row>
    <row r="1359" spans="1:7">
      <c r="A1359">
        <v>70655238</v>
      </c>
      <c r="B1359" t="s">
        <v>32393</v>
      </c>
      <c r="C1359" t="s">
        <v>31030</v>
      </c>
      <c r="D1359" t="s">
        <v>4259</v>
      </c>
      <c r="E1359" t="s">
        <v>4259</v>
      </c>
      <c r="F1359" t="s">
        <v>62</v>
      </c>
      <c r="G1359" t="s">
        <v>9612</v>
      </c>
    </row>
    <row r="1360" spans="1:7">
      <c r="A1360">
        <v>70655418</v>
      </c>
      <c r="B1360" t="s">
        <v>32394</v>
      </c>
      <c r="C1360" t="s">
        <v>31030</v>
      </c>
      <c r="D1360" t="s">
        <v>4259</v>
      </c>
      <c r="E1360" t="s">
        <v>4259</v>
      </c>
      <c r="F1360" t="s">
        <v>62</v>
      </c>
      <c r="G1360" t="s">
        <v>9612</v>
      </c>
    </row>
    <row r="1361" spans="1:7">
      <c r="A1361">
        <v>70655420</v>
      </c>
      <c r="B1361" t="s">
        <v>32395</v>
      </c>
      <c r="C1361" t="s">
        <v>31030</v>
      </c>
      <c r="D1361" t="s">
        <v>4259</v>
      </c>
      <c r="E1361" t="s">
        <v>4259</v>
      </c>
      <c r="F1361" t="s">
        <v>62</v>
      </c>
      <c r="G1361" t="s">
        <v>9612</v>
      </c>
    </row>
    <row r="1362" spans="1:7">
      <c r="A1362">
        <v>70655422</v>
      </c>
      <c r="B1362" t="s">
        <v>32396</v>
      </c>
      <c r="C1362" t="s">
        <v>31030</v>
      </c>
      <c r="D1362" t="s">
        <v>4259</v>
      </c>
      <c r="E1362" t="s">
        <v>4259</v>
      </c>
      <c r="F1362" t="s">
        <v>62</v>
      </c>
      <c r="G1362" t="s">
        <v>9612</v>
      </c>
    </row>
    <row r="1363" spans="1:7">
      <c r="A1363">
        <v>70655424</v>
      </c>
      <c r="B1363" t="s">
        <v>32397</v>
      </c>
      <c r="C1363" t="s">
        <v>31030</v>
      </c>
      <c r="D1363" t="s">
        <v>4259</v>
      </c>
      <c r="E1363" t="s">
        <v>4259</v>
      </c>
      <c r="F1363" t="s">
        <v>62</v>
      </c>
      <c r="G1363" t="s">
        <v>9612</v>
      </c>
    </row>
    <row r="1364" spans="1:7">
      <c r="A1364">
        <v>70655426</v>
      </c>
      <c r="B1364" t="s">
        <v>32398</v>
      </c>
      <c r="C1364" t="s">
        <v>31030</v>
      </c>
      <c r="D1364" t="s">
        <v>31043</v>
      </c>
      <c r="E1364" t="s">
        <v>4259</v>
      </c>
      <c r="F1364" t="s">
        <v>62</v>
      </c>
      <c r="G1364" t="s">
        <v>9612</v>
      </c>
    </row>
    <row r="1365" spans="1:7">
      <c r="A1365">
        <v>70655428</v>
      </c>
      <c r="B1365" t="s">
        <v>32399</v>
      </c>
      <c r="C1365" t="s">
        <v>31030</v>
      </c>
      <c r="D1365" t="s">
        <v>4259</v>
      </c>
      <c r="E1365" t="s">
        <v>4259</v>
      </c>
      <c r="F1365" t="s">
        <v>62</v>
      </c>
      <c r="G1365" t="s">
        <v>9612</v>
      </c>
    </row>
    <row r="1366" spans="1:7">
      <c r="A1366">
        <v>70655738</v>
      </c>
      <c r="B1366" t="s">
        <v>32400</v>
      </c>
      <c r="C1366" t="s">
        <v>31030</v>
      </c>
      <c r="D1366" t="s">
        <v>4259</v>
      </c>
      <c r="E1366" t="s">
        <v>4259</v>
      </c>
      <c r="F1366" t="s">
        <v>62</v>
      </c>
      <c r="G1366" t="s">
        <v>9612</v>
      </c>
    </row>
    <row r="1367" spans="1:7">
      <c r="A1367">
        <v>70655740</v>
      </c>
      <c r="B1367" t="s">
        <v>32401</v>
      </c>
      <c r="C1367" t="s">
        <v>31030</v>
      </c>
      <c r="D1367" t="s">
        <v>4259</v>
      </c>
      <c r="E1367" t="s">
        <v>4259</v>
      </c>
      <c r="F1367" t="s">
        <v>62</v>
      </c>
      <c r="G1367" t="s">
        <v>9612</v>
      </c>
    </row>
    <row r="1368" spans="1:7">
      <c r="A1368">
        <v>70655742</v>
      </c>
      <c r="B1368" t="s">
        <v>32402</v>
      </c>
      <c r="C1368" t="s">
        <v>31030</v>
      </c>
      <c r="D1368" t="s">
        <v>4259</v>
      </c>
      <c r="E1368" t="s">
        <v>4259</v>
      </c>
      <c r="F1368" t="s">
        <v>62</v>
      </c>
      <c r="G1368" t="s">
        <v>9612</v>
      </c>
    </row>
    <row r="1369" spans="1:7">
      <c r="A1369">
        <v>70655744</v>
      </c>
      <c r="B1369" t="s">
        <v>32403</v>
      </c>
      <c r="C1369" t="s">
        <v>31030</v>
      </c>
      <c r="D1369" t="s">
        <v>4259</v>
      </c>
      <c r="E1369" t="s">
        <v>4259</v>
      </c>
      <c r="F1369" t="s">
        <v>62</v>
      </c>
      <c r="G1369" t="s">
        <v>9612</v>
      </c>
    </row>
    <row r="1370" spans="1:7">
      <c r="A1370">
        <v>70655746</v>
      </c>
      <c r="B1370" t="s">
        <v>32404</v>
      </c>
      <c r="C1370" t="s">
        <v>31030</v>
      </c>
      <c r="D1370" t="s">
        <v>4259</v>
      </c>
      <c r="E1370" t="s">
        <v>4259</v>
      </c>
      <c r="F1370" t="s">
        <v>62</v>
      </c>
      <c r="G1370" t="s">
        <v>9612</v>
      </c>
    </row>
    <row r="1371" spans="1:7">
      <c r="A1371">
        <v>70655748</v>
      </c>
      <c r="B1371" t="s">
        <v>32405</v>
      </c>
      <c r="C1371" t="s">
        <v>31030</v>
      </c>
      <c r="D1371" t="s">
        <v>4259</v>
      </c>
      <c r="E1371" t="s">
        <v>4259</v>
      </c>
      <c r="F1371" t="s">
        <v>62</v>
      </c>
      <c r="G1371" t="s">
        <v>9612</v>
      </c>
    </row>
    <row r="1372" spans="1:7">
      <c r="A1372">
        <v>70655930</v>
      </c>
      <c r="B1372" t="s">
        <v>32406</v>
      </c>
      <c r="C1372" t="s">
        <v>31030</v>
      </c>
      <c r="D1372" t="s">
        <v>31581</v>
      </c>
      <c r="E1372" t="s">
        <v>4259</v>
      </c>
      <c r="F1372" t="s">
        <v>62</v>
      </c>
      <c r="G1372" t="s">
        <v>9612</v>
      </c>
    </row>
    <row r="1373" spans="1:7">
      <c r="A1373">
        <v>70655932</v>
      </c>
      <c r="B1373" t="s">
        <v>32407</v>
      </c>
      <c r="C1373" t="s">
        <v>31030</v>
      </c>
      <c r="D1373" t="s">
        <v>31581</v>
      </c>
      <c r="E1373" t="s">
        <v>4259</v>
      </c>
      <c r="F1373" t="s">
        <v>62</v>
      </c>
      <c r="G1373" t="s">
        <v>9612</v>
      </c>
    </row>
    <row r="1374" spans="1:7">
      <c r="A1374">
        <v>70655934</v>
      </c>
      <c r="B1374" t="s">
        <v>32408</v>
      </c>
      <c r="C1374" t="s">
        <v>31030</v>
      </c>
      <c r="D1374" t="s">
        <v>31581</v>
      </c>
      <c r="E1374" t="s">
        <v>4259</v>
      </c>
      <c r="F1374" t="s">
        <v>62</v>
      </c>
      <c r="G1374" t="s">
        <v>9612</v>
      </c>
    </row>
    <row r="1375" spans="1:7">
      <c r="A1375">
        <v>70655936</v>
      </c>
      <c r="B1375" t="s">
        <v>32409</v>
      </c>
      <c r="C1375" t="s">
        <v>31030</v>
      </c>
      <c r="D1375" t="s">
        <v>31581</v>
      </c>
      <c r="E1375" t="s">
        <v>4259</v>
      </c>
      <c r="F1375" t="s">
        <v>62</v>
      </c>
      <c r="G1375" t="s">
        <v>9612</v>
      </c>
    </row>
    <row r="1376" spans="1:7">
      <c r="A1376">
        <v>70655938</v>
      </c>
      <c r="B1376" t="s">
        <v>32410</v>
      </c>
      <c r="C1376" t="s">
        <v>31030</v>
      </c>
      <c r="D1376" t="s">
        <v>31581</v>
      </c>
      <c r="E1376" t="s">
        <v>4259</v>
      </c>
      <c r="F1376" t="s">
        <v>62</v>
      </c>
      <c r="G1376" t="s">
        <v>9612</v>
      </c>
    </row>
    <row r="1377" spans="1:7">
      <c r="A1377">
        <v>70655940</v>
      </c>
      <c r="B1377" t="s">
        <v>32411</v>
      </c>
      <c r="C1377" t="s">
        <v>31030</v>
      </c>
      <c r="D1377" t="s">
        <v>31581</v>
      </c>
      <c r="E1377" t="s">
        <v>4259</v>
      </c>
      <c r="F1377" t="s">
        <v>62</v>
      </c>
      <c r="G1377" t="s">
        <v>9612</v>
      </c>
    </row>
    <row r="1378" spans="1:7">
      <c r="A1378">
        <v>70656118</v>
      </c>
      <c r="B1378" t="s">
        <v>32412</v>
      </c>
      <c r="C1378" t="s">
        <v>31030</v>
      </c>
      <c r="D1378" t="s">
        <v>4259</v>
      </c>
      <c r="E1378" t="s">
        <v>4259</v>
      </c>
      <c r="F1378" t="s">
        <v>62</v>
      </c>
      <c r="G1378" t="s">
        <v>9612</v>
      </c>
    </row>
    <row r="1379" spans="1:7">
      <c r="A1379">
        <v>70656120</v>
      </c>
      <c r="B1379" t="s">
        <v>32413</v>
      </c>
      <c r="C1379" t="s">
        <v>31030</v>
      </c>
      <c r="D1379" t="s">
        <v>4259</v>
      </c>
      <c r="E1379" t="s">
        <v>4259</v>
      </c>
      <c r="F1379" t="s">
        <v>62</v>
      </c>
      <c r="G1379" t="s">
        <v>9612</v>
      </c>
    </row>
    <row r="1380" spans="1:7">
      <c r="A1380">
        <v>70656122</v>
      </c>
      <c r="B1380" t="s">
        <v>32414</v>
      </c>
      <c r="C1380" t="s">
        <v>31030</v>
      </c>
      <c r="D1380" t="s">
        <v>4259</v>
      </c>
      <c r="E1380" t="s">
        <v>4259</v>
      </c>
      <c r="F1380" t="s">
        <v>62</v>
      </c>
      <c r="G1380" t="s">
        <v>9612</v>
      </c>
    </row>
    <row r="1381" spans="1:7">
      <c r="A1381">
        <v>70656124</v>
      </c>
      <c r="B1381" t="s">
        <v>32415</v>
      </c>
      <c r="C1381" t="s">
        <v>31030</v>
      </c>
      <c r="D1381" t="s">
        <v>4259</v>
      </c>
      <c r="E1381" t="s">
        <v>4259</v>
      </c>
      <c r="F1381" t="s">
        <v>62</v>
      </c>
      <c r="G1381" t="s">
        <v>9612</v>
      </c>
    </row>
    <row r="1382" spans="1:7">
      <c r="A1382">
        <v>70656126</v>
      </c>
      <c r="B1382" t="s">
        <v>32416</v>
      </c>
      <c r="C1382" t="s">
        <v>31030</v>
      </c>
      <c r="D1382" t="s">
        <v>4259</v>
      </c>
      <c r="E1382" t="s">
        <v>4259</v>
      </c>
      <c r="F1382" t="s">
        <v>62</v>
      </c>
      <c r="G1382" t="s">
        <v>9612</v>
      </c>
    </row>
    <row r="1383" spans="1:7">
      <c r="A1383">
        <v>70656128</v>
      </c>
      <c r="B1383" t="s">
        <v>32417</v>
      </c>
      <c r="C1383" t="s">
        <v>31030</v>
      </c>
      <c r="D1383" t="s">
        <v>4259</v>
      </c>
      <c r="E1383" t="s">
        <v>4259</v>
      </c>
      <c r="F1383" t="s">
        <v>62</v>
      </c>
      <c r="G1383" t="s">
        <v>9612</v>
      </c>
    </row>
    <row r="1384" spans="1:7">
      <c r="A1384">
        <v>70656308</v>
      </c>
      <c r="B1384" t="s">
        <v>32418</v>
      </c>
      <c r="C1384" t="s">
        <v>31030</v>
      </c>
      <c r="D1384" t="s">
        <v>4259</v>
      </c>
      <c r="E1384" t="s">
        <v>4259</v>
      </c>
      <c r="F1384" t="s">
        <v>62</v>
      </c>
      <c r="G1384" t="s">
        <v>9612</v>
      </c>
    </row>
    <row r="1385" spans="1:7">
      <c r="A1385">
        <v>70656310</v>
      </c>
      <c r="B1385" t="s">
        <v>32419</v>
      </c>
      <c r="C1385" t="s">
        <v>31030</v>
      </c>
      <c r="D1385" t="s">
        <v>4259</v>
      </c>
      <c r="E1385" t="s">
        <v>4259</v>
      </c>
      <c r="F1385" t="s">
        <v>62</v>
      </c>
      <c r="G1385" t="s">
        <v>9612</v>
      </c>
    </row>
    <row r="1386" spans="1:7">
      <c r="A1386">
        <v>70654290</v>
      </c>
      <c r="B1386" t="s">
        <v>32420</v>
      </c>
      <c r="C1386" t="s">
        <v>31030</v>
      </c>
      <c r="D1386" t="s">
        <v>4259</v>
      </c>
      <c r="E1386" t="s">
        <v>4259</v>
      </c>
      <c r="F1386" t="s">
        <v>62</v>
      </c>
      <c r="G1386" t="s">
        <v>9612</v>
      </c>
    </row>
    <row r="1387" spans="1:7">
      <c r="A1387">
        <v>70654292</v>
      </c>
      <c r="B1387" t="s">
        <v>32421</v>
      </c>
      <c r="C1387" t="s">
        <v>31030</v>
      </c>
      <c r="D1387" t="s">
        <v>4259</v>
      </c>
      <c r="E1387" t="s">
        <v>4259</v>
      </c>
      <c r="F1387" t="s">
        <v>62</v>
      </c>
      <c r="G1387" t="s">
        <v>9612</v>
      </c>
    </row>
    <row r="1388" spans="1:7">
      <c r="A1388">
        <v>70654294</v>
      </c>
      <c r="B1388" t="s">
        <v>32422</v>
      </c>
      <c r="C1388" t="s">
        <v>31030</v>
      </c>
      <c r="D1388" t="s">
        <v>4259</v>
      </c>
      <c r="E1388" t="s">
        <v>4259</v>
      </c>
      <c r="F1388" t="s">
        <v>62</v>
      </c>
      <c r="G1388" t="s">
        <v>9612</v>
      </c>
    </row>
    <row r="1389" spans="1:7">
      <c r="A1389">
        <v>70654296</v>
      </c>
      <c r="B1389" t="s">
        <v>32423</v>
      </c>
      <c r="C1389" t="s">
        <v>31030</v>
      </c>
      <c r="D1389" t="s">
        <v>4259</v>
      </c>
      <c r="E1389" t="s">
        <v>4259</v>
      </c>
      <c r="F1389" t="s">
        <v>62</v>
      </c>
      <c r="G1389" t="s">
        <v>9612</v>
      </c>
    </row>
    <row r="1390" spans="1:7">
      <c r="A1390">
        <v>70654298</v>
      </c>
      <c r="B1390" t="s">
        <v>32424</v>
      </c>
      <c r="C1390" t="s">
        <v>31030</v>
      </c>
      <c r="D1390" t="s">
        <v>4259</v>
      </c>
      <c r="E1390" t="s">
        <v>4259</v>
      </c>
      <c r="F1390" t="s">
        <v>62</v>
      </c>
      <c r="G1390" t="s">
        <v>9612</v>
      </c>
    </row>
    <row r="1391" spans="1:7">
      <c r="A1391">
        <v>70654300</v>
      </c>
      <c r="B1391" t="s">
        <v>32425</v>
      </c>
      <c r="C1391" t="s">
        <v>31030</v>
      </c>
      <c r="D1391" t="s">
        <v>4259</v>
      </c>
      <c r="E1391" t="s">
        <v>4259</v>
      </c>
      <c r="F1391" t="s">
        <v>62</v>
      </c>
      <c r="G1391" t="s">
        <v>9612</v>
      </c>
    </row>
    <row r="1392" spans="1:7">
      <c r="A1392">
        <v>70654676</v>
      </c>
      <c r="B1392" t="s">
        <v>32426</v>
      </c>
      <c r="C1392" t="s">
        <v>31030</v>
      </c>
      <c r="D1392" t="s">
        <v>4259</v>
      </c>
      <c r="E1392" t="s">
        <v>4259</v>
      </c>
      <c r="F1392" t="s">
        <v>62</v>
      </c>
      <c r="G1392" t="s">
        <v>9612</v>
      </c>
    </row>
    <row r="1393" spans="1:7">
      <c r="A1393">
        <v>70654678</v>
      </c>
      <c r="B1393" t="s">
        <v>32427</v>
      </c>
      <c r="C1393" t="s">
        <v>31030</v>
      </c>
      <c r="D1393" t="s">
        <v>4259</v>
      </c>
      <c r="E1393" t="s">
        <v>4259</v>
      </c>
      <c r="F1393" t="s">
        <v>62</v>
      </c>
      <c r="G1393" t="s">
        <v>9612</v>
      </c>
    </row>
    <row r="1394" spans="1:7">
      <c r="A1394">
        <v>70654680</v>
      </c>
      <c r="B1394" t="s">
        <v>32428</v>
      </c>
      <c r="C1394" t="s">
        <v>31030</v>
      </c>
      <c r="D1394" t="s">
        <v>4259</v>
      </c>
      <c r="E1394" t="s">
        <v>4259</v>
      </c>
      <c r="F1394" t="s">
        <v>62</v>
      </c>
      <c r="G1394" t="s">
        <v>9612</v>
      </c>
    </row>
    <row r="1395" spans="1:7">
      <c r="A1395">
        <v>70654682</v>
      </c>
      <c r="B1395" t="s">
        <v>32429</v>
      </c>
      <c r="C1395" t="s">
        <v>31030</v>
      </c>
      <c r="D1395" t="s">
        <v>4259</v>
      </c>
      <c r="E1395" t="s">
        <v>4259</v>
      </c>
      <c r="F1395" t="s">
        <v>62</v>
      </c>
      <c r="G1395" t="s">
        <v>9612</v>
      </c>
    </row>
    <row r="1396" spans="1:7">
      <c r="A1396">
        <v>70654684</v>
      </c>
      <c r="B1396" t="s">
        <v>32430</v>
      </c>
      <c r="C1396" t="s">
        <v>31030</v>
      </c>
      <c r="D1396" t="s">
        <v>4259</v>
      </c>
      <c r="E1396" t="s">
        <v>4259</v>
      </c>
      <c r="F1396" t="s">
        <v>62</v>
      </c>
      <c r="G1396" t="s">
        <v>9612</v>
      </c>
    </row>
    <row r="1397" spans="1:7">
      <c r="A1397">
        <v>70654686</v>
      </c>
      <c r="B1397" t="s">
        <v>32431</v>
      </c>
      <c r="C1397" t="s">
        <v>31030</v>
      </c>
      <c r="D1397" t="s">
        <v>4259</v>
      </c>
      <c r="E1397" t="s">
        <v>4259</v>
      </c>
      <c r="F1397" t="s">
        <v>62</v>
      </c>
      <c r="G1397" t="s">
        <v>9612</v>
      </c>
    </row>
    <row r="1398" spans="1:7">
      <c r="A1398">
        <v>70654856</v>
      </c>
      <c r="B1398" t="s">
        <v>32432</v>
      </c>
      <c r="C1398" t="s">
        <v>31030</v>
      </c>
      <c r="D1398" t="s">
        <v>4259</v>
      </c>
      <c r="E1398" t="s">
        <v>4259</v>
      </c>
      <c r="F1398" t="s">
        <v>62</v>
      </c>
      <c r="G1398" t="s">
        <v>9612</v>
      </c>
    </row>
    <row r="1399" spans="1:7">
      <c r="A1399">
        <v>70654858</v>
      </c>
      <c r="B1399" t="s">
        <v>32433</v>
      </c>
      <c r="C1399" t="s">
        <v>31030</v>
      </c>
      <c r="D1399" t="s">
        <v>4259</v>
      </c>
      <c r="E1399" t="s">
        <v>4259</v>
      </c>
      <c r="F1399" t="s">
        <v>62</v>
      </c>
      <c r="G1399" t="s">
        <v>9612</v>
      </c>
    </row>
    <row r="1400" spans="1:7">
      <c r="A1400">
        <v>70654860</v>
      </c>
      <c r="B1400" t="s">
        <v>32434</v>
      </c>
      <c r="C1400" t="s">
        <v>31030</v>
      </c>
      <c r="D1400" t="s">
        <v>4259</v>
      </c>
      <c r="E1400" t="s">
        <v>4259</v>
      </c>
      <c r="F1400" t="s">
        <v>62</v>
      </c>
      <c r="G1400" t="s">
        <v>9612</v>
      </c>
    </row>
    <row r="1401" spans="1:7">
      <c r="A1401">
        <v>70654862</v>
      </c>
      <c r="B1401" t="s">
        <v>32435</v>
      </c>
      <c r="C1401" t="s">
        <v>31030</v>
      </c>
      <c r="D1401" t="s">
        <v>4259</v>
      </c>
      <c r="E1401" t="s">
        <v>4259</v>
      </c>
      <c r="F1401" t="s">
        <v>62</v>
      </c>
      <c r="G1401" t="s">
        <v>9612</v>
      </c>
    </row>
    <row r="1402" spans="1:7">
      <c r="A1402">
        <v>70654864</v>
      </c>
      <c r="B1402" t="s">
        <v>32436</v>
      </c>
      <c r="C1402" t="s">
        <v>31030</v>
      </c>
      <c r="D1402" t="s">
        <v>4259</v>
      </c>
      <c r="E1402" t="s">
        <v>4259</v>
      </c>
      <c r="F1402" t="s">
        <v>62</v>
      </c>
      <c r="G1402" t="s">
        <v>9612</v>
      </c>
    </row>
    <row r="1403" spans="1:7">
      <c r="A1403">
        <v>70654866</v>
      </c>
      <c r="B1403" t="s">
        <v>32437</v>
      </c>
      <c r="C1403" t="s">
        <v>31030</v>
      </c>
      <c r="D1403" t="s">
        <v>4259</v>
      </c>
      <c r="E1403" t="s">
        <v>4259</v>
      </c>
      <c r="F1403" t="s">
        <v>62</v>
      </c>
      <c r="G1403" t="s">
        <v>9612</v>
      </c>
    </row>
    <row r="1404" spans="1:7">
      <c r="A1404">
        <v>70655048</v>
      </c>
      <c r="B1404" t="s">
        <v>32438</v>
      </c>
      <c r="C1404" t="s">
        <v>31030</v>
      </c>
      <c r="D1404" t="s">
        <v>4259</v>
      </c>
      <c r="E1404" t="s">
        <v>4259</v>
      </c>
      <c r="F1404" t="s">
        <v>62</v>
      </c>
      <c r="G1404" t="s">
        <v>9612</v>
      </c>
    </row>
    <row r="1405" spans="1:7">
      <c r="A1405">
        <v>70655050</v>
      </c>
      <c r="B1405" t="s">
        <v>32439</v>
      </c>
      <c r="C1405" t="s">
        <v>31030</v>
      </c>
      <c r="D1405" t="s">
        <v>4259</v>
      </c>
      <c r="E1405" t="s">
        <v>4259</v>
      </c>
      <c r="F1405" t="s">
        <v>62</v>
      </c>
      <c r="G1405" t="s">
        <v>9612</v>
      </c>
    </row>
    <row r="1406" spans="1:7">
      <c r="A1406">
        <v>70655052</v>
      </c>
      <c r="B1406" t="s">
        <v>32440</v>
      </c>
      <c r="C1406" t="s">
        <v>31030</v>
      </c>
      <c r="D1406" t="s">
        <v>4259</v>
      </c>
      <c r="E1406" t="s">
        <v>4259</v>
      </c>
      <c r="F1406" t="s">
        <v>62</v>
      </c>
      <c r="G1406" t="s">
        <v>9612</v>
      </c>
    </row>
    <row r="1407" spans="1:7">
      <c r="A1407">
        <v>70655054</v>
      </c>
      <c r="B1407" t="s">
        <v>32441</v>
      </c>
      <c r="C1407" t="s">
        <v>31030</v>
      </c>
      <c r="D1407" t="s">
        <v>4259</v>
      </c>
      <c r="E1407" t="s">
        <v>4259</v>
      </c>
      <c r="F1407" t="s">
        <v>62</v>
      </c>
      <c r="G1407" t="s">
        <v>9612</v>
      </c>
    </row>
    <row r="1408" spans="1:7">
      <c r="A1408">
        <v>70655056</v>
      </c>
      <c r="B1408" t="s">
        <v>32442</v>
      </c>
      <c r="C1408" t="s">
        <v>31030</v>
      </c>
      <c r="D1408" t="s">
        <v>4259</v>
      </c>
      <c r="E1408" t="s">
        <v>4259</v>
      </c>
      <c r="F1408" t="s">
        <v>62</v>
      </c>
      <c r="G1408" t="s">
        <v>9612</v>
      </c>
    </row>
    <row r="1409" spans="1:7">
      <c r="A1409">
        <v>70655058</v>
      </c>
      <c r="B1409" t="s">
        <v>32443</v>
      </c>
      <c r="C1409" t="s">
        <v>31030</v>
      </c>
      <c r="D1409" t="s">
        <v>4259</v>
      </c>
      <c r="E1409" t="s">
        <v>4259</v>
      </c>
      <c r="F1409" t="s">
        <v>62</v>
      </c>
      <c r="G1409" t="s">
        <v>9612</v>
      </c>
    </row>
    <row r="1410" spans="1:7">
      <c r="A1410">
        <v>70655240</v>
      </c>
      <c r="B1410" t="s">
        <v>32444</v>
      </c>
      <c r="C1410" t="s">
        <v>31030</v>
      </c>
      <c r="D1410" t="s">
        <v>4259</v>
      </c>
      <c r="E1410" t="s">
        <v>4259</v>
      </c>
      <c r="F1410" t="s">
        <v>62</v>
      </c>
      <c r="G1410" t="s">
        <v>9612</v>
      </c>
    </row>
    <row r="1411" spans="1:7">
      <c r="A1411">
        <v>70655242</v>
      </c>
      <c r="B1411" t="s">
        <v>32445</v>
      </c>
      <c r="C1411" t="s">
        <v>31030</v>
      </c>
      <c r="D1411" t="s">
        <v>4259</v>
      </c>
      <c r="E1411" t="s">
        <v>4259</v>
      </c>
      <c r="F1411" t="s">
        <v>62</v>
      </c>
      <c r="G1411" t="s">
        <v>9612</v>
      </c>
    </row>
    <row r="1412" spans="1:7">
      <c r="A1412">
        <v>70655244</v>
      </c>
      <c r="B1412" t="s">
        <v>32446</v>
      </c>
      <c r="C1412" t="s">
        <v>31030</v>
      </c>
      <c r="D1412" t="s">
        <v>4259</v>
      </c>
      <c r="E1412" t="s">
        <v>4259</v>
      </c>
      <c r="F1412" t="s">
        <v>62</v>
      </c>
      <c r="G1412" t="s">
        <v>9612</v>
      </c>
    </row>
    <row r="1413" spans="1:7">
      <c r="A1413">
        <v>70655246</v>
      </c>
      <c r="B1413" t="s">
        <v>32447</v>
      </c>
      <c r="C1413" t="s">
        <v>31030</v>
      </c>
      <c r="D1413" t="s">
        <v>4259</v>
      </c>
      <c r="E1413" t="s">
        <v>4259</v>
      </c>
      <c r="F1413" t="s">
        <v>62</v>
      </c>
      <c r="G1413" t="s">
        <v>9612</v>
      </c>
    </row>
    <row r="1414" spans="1:7">
      <c r="A1414">
        <v>70655248</v>
      </c>
      <c r="B1414" t="s">
        <v>32448</v>
      </c>
      <c r="C1414" t="s">
        <v>31030</v>
      </c>
      <c r="D1414" t="s">
        <v>4259</v>
      </c>
      <c r="E1414" t="s">
        <v>4259</v>
      </c>
      <c r="F1414" t="s">
        <v>62</v>
      </c>
      <c r="G1414" t="s">
        <v>9612</v>
      </c>
    </row>
    <row r="1415" spans="1:7">
      <c r="A1415">
        <v>70655250</v>
      </c>
      <c r="B1415" t="s">
        <v>32449</v>
      </c>
      <c r="C1415" t="s">
        <v>31030</v>
      </c>
      <c r="D1415" t="s">
        <v>4259</v>
      </c>
      <c r="E1415" t="s">
        <v>4259</v>
      </c>
      <c r="F1415" t="s">
        <v>62</v>
      </c>
      <c r="G1415" t="s">
        <v>9612</v>
      </c>
    </row>
    <row r="1416" spans="1:7">
      <c r="A1416">
        <v>70655430</v>
      </c>
      <c r="B1416" t="s">
        <v>32450</v>
      </c>
      <c r="C1416" t="s">
        <v>31030</v>
      </c>
      <c r="D1416" t="s">
        <v>4259</v>
      </c>
      <c r="E1416" t="s">
        <v>4259</v>
      </c>
      <c r="F1416" t="s">
        <v>62</v>
      </c>
      <c r="G1416" t="s">
        <v>9612</v>
      </c>
    </row>
    <row r="1417" spans="1:7">
      <c r="A1417">
        <v>70655432</v>
      </c>
      <c r="B1417" t="s">
        <v>32451</v>
      </c>
      <c r="C1417" t="s">
        <v>31030</v>
      </c>
      <c r="D1417" t="s">
        <v>4259</v>
      </c>
      <c r="E1417" t="s">
        <v>4259</v>
      </c>
      <c r="F1417" t="s">
        <v>62</v>
      </c>
      <c r="G1417" t="s">
        <v>9612</v>
      </c>
    </row>
    <row r="1418" spans="1:7">
      <c r="A1418">
        <v>70655434</v>
      </c>
      <c r="B1418" t="s">
        <v>32452</v>
      </c>
      <c r="C1418" t="s">
        <v>31030</v>
      </c>
      <c r="D1418" t="s">
        <v>4259</v>
      </c>
      <c r="E1418" t="s">
        <v>4259</v>
      </c>
      <c r="F1418" t="s">
        <v>62</v>
      </c>
      <c r="G1418" t="s">
        <v>9612</v>
      </c>
    </row>
    <row r="1419" spans="1:7">
      <c r="A1419">
        <v>70655436</v>
      </c>
      <c r="B1419" t="s">
        <v>32453</v>
      </c>
      <c r="C1419" t="s">
        <v>31030</v>
      </c>
      <c r="D1419" t="s">
        <v>4259</v>
      </c>
      <c r="E1419" t="s">
        <v>4259</v>
      </c>
      <c r="F1419" t="s">
        <v>62</v>
      </c>
      <c r="G1419" t="s">
        <v>9612</v>
      </c>
    </row>
    <row r="1420" spans="1:7">
      <c r="A1420">
        <v>70655438</v>
      </c>
      <c r="B1420" t="s">
        <v>32454</v>
      </c>
      <c r="C1420" t="s">
        <v>31030</v>
      </c>
      <c r="D1420" t="s">
        <v>4259</v>
      </c>
      <c r="E1420" t="s">
        <v>4259</v>
      </c>
      <c r="F1420" t="s">
        <v>62</v>
      </c>
      <c r="G1420" t="s">
        <v>9612</v>
      </c>
    </row>
    <row r="1421" spans="1:7">
      <c r="A1421">
        <v>70655440</v>
      </c>
      <c r="B1421" t="s">
        <v>32455</v>
      </c>
      <c r="C1421" t="s">
        <v>31030</v>
      </c>
      <c r="D1421" t="s">
        <v>4259</v>
      </c>
      <c r="E1421" t="s">
        <v>4259</v>
      </c>
      <c r="F1421" t="s">
        <v>62</v>
      </c>
      <c r="G1421" t="s">
        <v>9612</v>
      </c>
    </row>
    <row r="1422" spans="1:7">
      <c r="A1422">
        <v>70655750</v>
      </c>
      <c r="B1422" t="s">
        <v>32456</v>
      </c>
      <c r="C1422" t="s">
        <v>31030</v>
      </c>
      <c r="D1422" t="s">
        <v>4259</v>
      </c>
      <c r="E1422" t="s">
        <v>4259</v>
      </c>
      <c r="F1422" t="s">
        <v>62</v>
      </c>
      <c r="G1422" t="s">
        <v>9612</v>
      </c>
    </row>
    <row r="1423" spans="1:7">
      <c r="A1423">
        <v>70655752</v>
      </c>
      <c r="B1423" t="s">
        <v>32457</v>
      </c>
      <c r="C1423" t="s">
        <v>31030</v>
      </c>
      <c r="D1423" t="s">
        <v>4259</v>
      </c>
      <c r="E1423" t="s">
        <v>4259</v>
      </c>
      <c r="F1423" t="s">
        <v>62</v>
      </c>
      <c r="G1423" t="s">
        <v>9612</v>
      </c>
    </row>
    <row r="1424" spans="1:7">
      <c r="A1424">
        <v>70655754</v>
      </c>
      <c r="B1424" t="s">
        <v>32458</v>
      </c>
      <c r="C1424" t="s">
        <v>31030</v>
      </c>
      <c r="D1424" t="s">
        <v>4259</v>
      </c>
      <c r="E1424" t="s">
        <v>4259</v>
      </c>
      <c r="F1424" t="s">
        <v>62</v>
      </c>
      <c r="G1424" t="s">
        <v>9612</v>
      </c>
    </row>
    <row r="1425" spans="1:7">
      <c r="A1425">
        <v>70655756</v>
      </c>
      <c r="B1425" t="s">
        <v>32459</v>
      </c>
      <c r="C1425" t="s">
        <v>31030</v>
      </c>
      <c r="D1425" t="s">
        <v>4259</v>
      </c>
      <c r="E1425" t="s">
        <v>4259</v>
      </c>
      <c r="F1425" t="s">
        <v>62</v>
      </c>
      <c r="G1425" t="s">
        <v>9612</v>
      </c>
    </row>
    <row r="1426" spans="1:7">
      <c r="A1426">
        <v>70655758</v>
      </c>
      <c r="B1426" t="s">
        <v>32460</v>
      </c>
      <c r="C1426" t="s">
        <v>31030</v>
      </c>
      <c r="D1426" t="s">
        <v>4259</v>
      </c>
      <c r="E1426" t="s">
        <v>4259</v>
      </c>
      <c r="F1426" t="s">
        <v>62</v>
      </c>
      <c r="G1426" t="s">
        <v>9612</v>
      </c>
    </row>
    <row r="1427" spans="1:7">
      <c r="A1427">
        <v>70655760</v>
      </c>
      <c r="B1427" t="s">
        <v>32461</v>
      </c>
      <c r="C1427" t="s">
        <v>31030</v>
      </c>
      <c r="D1427" t="s">
        <v>4259</v>
      </c>
      <c r="E1427" t="s">
        <v>4259</v>
      </c>
      <c r="F1427" t="s">
        <v>62</v>
      </c>
      <c r="G1427" t="s">
        <v>9612</v>
      </c>
    </row>
    <row r="1428" spans="1:7">
      <c r="A1428">
        <v>70655942</v>
      </c>
      <c r="B1428" t="s">
        <v>32462</v>
      </c>
      <c r="C1428" t="s">
        <v>31030</v>
      </c>
      <c r="D1428" t="s">
        <v>31581</v>
      </c>
      <c r="E1428" t="s">
        <v>4259</v>
      </c>
      <c r="F1428" t="s">
        <v>62</v>
      </c>
      <c r="G1428" t="s">
        <v>9612</v>
      </c>
    </row>
    <row r="1429" spans="1:7">
      <c r="A1429">
        <v>70655944</v>
      </c>
      <c r="B1429" t="s">
        <v>32463</v>
      </c>
      <c r="C1429" t="s">
        <v>31030</v>
      </c>
      <c r="D1429" t="s">
        <v>31581</v>
      </c>
      <c r="E1429" t="s">
        <v>4259</v>
      </c>
      <c r="F1429" t="s">
        <v>62</v>
      </c>
      <c r="G1429" t="s">
        <v>9612</v>
      </c>
    </row>
    <row r="1430" spans="1:7">
      <c r="A1430">
        <v>70655946</v>
      </c>
      <c r="B1430" t="s">
        <v>32464</v>
      </c>
      <c r="C1430" t="s">
        <v>31030</v>
      </c>
      <c r="D1430" t="s">
        <v>31581</v>
      </c>
      <c r="E1430" t="s">
        <v>4259</v>
      </c>
      <c r="F1430" t="s">
        <v>62</v>
      </c>
      <c r="G1430" t="s">
        <v>9612</v>
      </c>
    </row>
    <row r="1431" spans="1:7">
      <c r="A1431">
        <v>70655948</v>
      </c>
      <c r="B1431" t="s">
        <v>32465</v>
      </c>
      <c r="C1431" t="s">
        <v>31030</v>
      </c>
      <c r="D1431" t="s">
        <v>31581</v>
      </c>
      <c r="E1431" t="s">
        <v>4259</v>
      </c>
      <c r="F1431" t="s">
        <v>62</v>
      </c>
      <c r="G1431" t="s">
        <v>9612</v>
      </c>
    </row>
    <row r="1432" spans="1:7">
      <c r="A1432">
        <v>70655950</v>
      </c>
      <c r="B1432" t="s">
        <v>32466</v>
      </c>
      <c r="C1432" t="s">
        <v>31030</v>
      </c>
      <c r="D1432" t="s">
        <v>31598</v>
      </c>
      <c r="E1432" t="s">
        <v>4259</v>
      </c>
      <c r="F1432" t="s">
        <v>62</v>
      </c>
      <c r="G1432" t="s">
        <v>9612</v>
      </c>
    </row>
    <row r="1433" spans="1:7">
      <c r="A1433">
        <v>70655952</v>
      </c>
      <c r="B1433" t="s">
        <v>32467</v>
      </c>
      <c r="C1433" t="s">
        <v>31030</v>
      </c>
      <c r="D1433" t="s">
        <v>4259</v>
      </c>
      <c r="E1433" t="s">
        <v>4259</v>
      </c>
      <c r="F1433" t="s">
        <v>62</v>
      </c>
      <c r="G1433" t="s">
        <v>9612</v>
      </c>
    </row>
    <row r="1434" spans="1:7">
      <c r="A1434">
        <v>70656130</v>
      </c>
      <c r="B1434" t="s">
        <v>32468</v>
      </c>
      <c r="C1434" t="s">
        <v>31030</v>
      </c>
      <c r="D1434" t="s">
        <v>4259</v>
      </c>
      <c r="E1434" t="s">
        <v>4259</v>
      </c>
      <c r="F1434" t="s">
        <v>62</v>
      </c>
      <c r="G1434" t="s">
        <v>9612</v>
      </c>
    </row>
    <row r="1435" spans="1:7">
      <c r="A1435">
        <v>70656132</v>
      </c>
      <c r="B1435" t="s">
        <v>32469</v>
      </c>
      <c r="C1435" t="s">
        <v>31030</v>
      </c>
      <c r="D1435" t="s">
        <v>4259</v>
      </c>
      <c r="E1435" t="s">
        <v>4259</v>
      </c>
      <c r="F1435" t="s">
        <v>62</v>
      </c>
      <c r="G1435" t="s">
        <v>9612</v>
      </c>
    </row>
    <row r="1436" spans="1:7">
      <c r="A1436">
        <v>70656134</v>
      </c>
      <c r="B1436" t="s">
        <v>32470</v>
      </c>
      <c r="C1436" t="s">
        <v>31030</v>
      </c>
      <c r="D1436" t="s">
        <v>4259</v>
      </c>
      <c r="E1436" t="s">
        <v>4259</v>
      </c>
      <c r="F1436" t="s">
        <v>62</v>
      </c>
      <c r="G1436" t="s">
        <v>9612</v>
      </c>
    </row>
    <row r="1437" spans="1:7">
      <c r="A1437">
        <v>70656136</v>
      </c>
      <c r="B1437" t="s">
        <v>32471</v>
      </c>
      <c r="C1437" t="s">
        <v>31030</v>
      </c>
      <c r="D1437" t="s">
        <v>4259</v>
      </c>
      <c r="E1437" t="s">
        <v>4259</v>
      </c>
      <c r="F1437" t="s">
        <v>62</v>
      </c>
      <c r="G1437" t="s">
        <v>9612</v>
      </c>
    </row>
    <row r="1438" spans="1:7">
      <c r="A1438">
        <v>70656138</v>
      </c>
      <c r="B1438" t="s">
        <v>32472</v>
      </c>
      <c r="C1438" t="s">
        <v>31030</v>
      </c>
      <c r="D1438" t="s">
        <v>4259</v>
      </c>
      <c r="E1438" t="s">
        <v>4259</v>
      </c>
      <c r="F1438" t="s">
        <v>62</v>
      </c>
      <c r="G1438" t="s">
        <v>9612</v>
      </c>
    </row>
    <row r="1439" spans="1:7">
      <c r="A1439">
        <v>70656140</v>
      </c>
      <c r="B1439" t="s">
        <v>32473</v>
      </c>
      <c r="C1439" t="s">
        <v>31030</v>
      </c>
      <c r="D1439" t="s">
        <v>4259</v>
      </c>
      <c r="E1439" t="s">
        <v>4259</v>
      </c>
      <c r="F1439" t="s">
        <v>62</v>
      </c>
      <c r="G1439" t="s">
        <v>9612</v>
      </c>
    </row>
    <row r="1440" spans="1:7">
      <c r="A1440">
        <v>70654302</v>
      </c>
      <c r="B1440" t="s">
        <v>32474</v>
      </c>
      <c r="C1440" t="s">
        <v>31030</v>
      </c>
      <c r="D1440" t="s">
        <v>4259</v>
      </c>
      <c r="E1440" t="s">
        <v>4259</v>
      </c>
      <c r="F1440" t="s">
        <v>62</v>
      </c>
      <c r="G1440" t="s">
        <v>9612</v>
      </c>
    </row>
    <row r="1441" spans="1:7">
      <c r="A1441">
        <v>70654304</v>
      </c>
      <c r="B1441" t="s">
        <v>32475</v>
      </c>
      <c r="C1441" t="s">
        <v>31030</v>
      </c>
      <c r="D1441" t="s">
        <v>4259</v>
      </c>
      <c r="E1441" t="s">
        <v>4259</v>
      </c>
      <c r="F1441" t="s">
        <v>62</v>
      </c>
      <c r="G1441" t="s">
        <v>9612</v>
      </c>
    </row>
    <row r="1442" spans="1:7">
      <c r="A1442">
        <v>70654306</v>
      </c>
      <c r="B1442" t="s">
        <v>32476</v>
      </c>
      <c r="C1442" t="s">
        <v>31030</v>
      </c>
      <c r="D1442" t="s">
        <v>4259</v>
      </c>
      <c r="E1442" t="s">
        <v>4259</v>
      </c>
      <c r="F1442" t="s">
        <v>62</v>
      </c>
      <c r="G1442" t="s">
        <v>9612</v>
      </c>
    </row>
    <row r="1443" spans="1:7">
      <c r="A1443">
        <v>70654308</v>
      </c>
      <c r="B1443" t="s">
        <v>32477</v>
      </c>
      <c r="C1443" t="s">
        <v>31030</v>
      </c>
      <c r="D1443" t="s">
        <v>4259</v>
      </c>
      <c r="E1443" t="s">
        <v>4259</v>
      </c>
      <c r="F1443" t="s">
        <v>62</v>
      </c>
      <c r="G1443" t="s">
        <v>9612</v>
      </c>
    </row>
    <row r="1444" spans="1:7">
      <c r="A1444">
        <v>70654310</v>
      </c>
      <c r="B1444" t="s">
        <v>32478</v>
      </c>
      <c r="C1444" t="s">
        <v>31030</v>
      </c>
      <c r="D1444" t="s">
        <v>4259</v>
      </c>
      <c r="E1444" t="s">
        <v>31675</v>
      </c>
      <c r="F1444" t="s">
        <v>62</v>
      </c>
      <c r="G1444" t="s">
        <v>9612</v>
      </c>
    </row>
    <row r="1445" spans="1:7">
      <c r="A1445">
        <v>70654312</v>
      </c>
      <c r="B1445" t="s">
        <v>32479</v>
      </c>
      <c r="C1445" t="s">
        <v>31030</v>
      </c>
      <c r="D1445" t="s">
        <v>4259</v>
      </c>
      <c r="E1445" t="s">
        <v>4259</v>
      </c>
      <c r="F1445" t="s">
        <v>62</v>
      </c>
      <c r="G1445" t="s">
        <v>9612</v>
      </c>
    </row>
    <row r="1446" spans="1:7">
      <c r="A1446">
        <v>70654470</v>
      </c>
      <c r="B1446" t="s">
        <v>32480</v>
      </c>
      <c r="C1446" t="s">
        <v>31030</v>
      </c>
      <c r="D1446" t="s">
        <v>4259</v>
      </c>
      <c r="E1446" t="s">
        <v>4259</v>
      </c>
      <c r="F1446" t="s">
        <v>62</v>
      </c>
      <c r="G1446" t="s">
        <v>9612</v>
      </c>
    </row>
    <row r="1447" spans="1:7">
      <c r="A1447">
        <v>70654472</v>
      </c>
      <c r="B1447" t="s">
        <v>32481</v>
      </c>
      <c r="C1447" t="s">
        <v>31030</v>
      </c>
      <c r="D1447" t="s">
        <v>4259</v>
      </c>
      <c r="E1447" t="s">
        <v>4259</v>
      </c>
      <c r="F1447" t="s">
        <v>62</v>
      </c>
      <c r="G1447" t="s">
        <v>9612</v>
      </c>
    </row>
    <row r="1448" spans="1:7">
      <c r="A1448">
        <v>70654474</v>
      </c>
      <c r="B1448" t="s">
        <v>32482</v>
      </c>
      <c r="C1448" t="s">
        <v>31030</v>
      </c>
      <c r="D1448" t="s">
        <v>4259</v>
      </c>
      <c r="E1448" t="s">
        <v>4259</v>
      </c>
      <c r="F1448" t="s">
        <v>62</v>
      </c>
      <c r="G1448" t="s">
        <v>9612</v>
      </c>
    </row>
    <row r="1449" spans="1:7">
      <c r="A1449">
        <v>70654476</v>
      </c>
      <c r="B1449" t="s">
        <v>32483</v>
      </c>
      <c r="C1449" t="s">
        <v>31030</v>
      </c>
      <c r="D1449" t="s">
        <v>4259</v>
      </c>
      <c r="E1449" t="s">
        <v>4259</v>
      </c>
      <c r="F1449" t="s">
        <v>62</v>
      </c>
      <c r="G1449" t="s">
        <v>9612</v>
      </c>
    </row>
    <row r="1450" spans="1:7">
      <c r="A1450">
        <v>70654478</v>
      </c>
      <c r="B1450" t="s">
        <v>32484</v>
      </c>
      <c r="C1450" t="s">
        <v>31030</v>
      </c>
      <c r="D1450" t="s">
        <v>4259</v>
      </c>
      <c r="E1450" t="s">
        <v>4259</v>
      </c>
      <c r="F1450" t="s">
        <v>62</v>
      </c>
      <c r="G1450" t="s">
        <v>9612</v>
      </c>
    </row>
    <row r="1451" spans="1:7">
      <c r="A1451">
        <v>70654480</v>
      </c>
      <c r="B1451" t="s">
        <v>32485</v>
      </c>
      <c r="C1451" t="s">
        <v>31030</v>
      </c>
      <c r="D1451" t="s">
        <v>4259</v>
      </c>
      <c r="E1451" t="s">
        <v>4259</v>
      </c>
      <c r="F1451" t="s">
        <v>62</v>
      </c>
      <c r="G1451" t="s">
        <v>9612</v>
      </c>
    </row>
    <row r="1452" spans="1:7">
      <c r="A1452">
        <v>70654868</v>
      </c>
      <c r="B1452" t="s">
        <v>32486</v>
      </c>
      <c r="C1452" t="s">
        <v>31030</v>
      </c>
      <c r="D1452" t="s">
        <v>4259</v>
      </c>
      <c r="E1452" t="s">
        <v>4259</v>
      </c>
      <c r="F1452" t="s">
        <v>62</v>
      </c>
      <c r="G1452" t="s">
        <v>9612</v>
      </c>
    </row>
    <row r="1453" spans="1:7">
      <c r="A1453">
        <v>70654870</v>
      </c>
      <c r="B1453" t="s">
        <v>32487</v>
      </c>
      <c r="C1453" t="s">
        <v>31030</v>
      </c>
      <c r="D1453" t="s">
        <v>4259</v>
      </c>
      <c r="E1453" t="s">
        <v>4259</v>
      </c>
      <c r="F1453" t="s">
        <v>62</v>
      </c>
      <c r="G1453" t="s">
        <v>9612</v>
      </c>
    </row>
    <row r="1454" spans="1:7">
      <c r="A1454">
        <v>70654872</v>
      </c>
      <c r="B1454" t="s">
        <v>32488</v>
      </c>
      <c r="C1454" t="s">
        <v>31030</v>
      </c>
      <c r="D1454" t="s">
        <v>4259</v>
      </c>
      <c r="E1454" t="s">
        <v>4259</v>
      </c>
      <c r="F1454" t="s">
        <v>62</v>
      </c>
      <c r="G1454" t="s">
        <v>9612</v>
      </c>
    </row>
    <row r="1455" spans="1:7">
      <c r="A1455">
        <v>70654874</v>
      </c>
      <c r="B1455" t="s">
        <v>32489</v>
      </c>
      <c r="C1455" t="s">
        <v>31030</v>
      </c>
      <c r="D1455" t="s">
        <v>4259</v>
      </c>
      <c r="E1455" t="s">
        <v>4259</v>
      </c>
      <c r="F1455" t="s">
        <v>62</v>
      </c>
      <c r="G1455" t="s">
        <v>9612</v>
      </c>
    </row>
    <row r="1456" spans="1:7">
      <c r="A1456">
        <v>70654876</v>
      </c>
      <c r="B1456" t="s">
        <v>32490</v>
      </c>
      <c r="C1456" t="s">
        <v>31030</v>
      </c>
      <c r="D1456" t="s">
        <v>4259</v>
      </c>
      <c r="E1456" t="s">
        <v>4259</v>
      </c>
      <c r="F1456" t="s">
        <v>62</v>
      </c>
      <c r="G1456" t="s">
        <v>9612</v>
      </c>
    </row>
    <row r="1457" spans="1:7">
      <c r="A1457">
        <v>70654878</v>
      </c>
      <c r="B1457" t="s">
        <v>32491</v>
      </c>
      <c r="C1457" t="s">
        <v>31030</v>
      </c>
      <c r="D1457" t="s">
        <v>4259</v>
      </c>
      <c r="E1457" t="s">
        <v>4259</v>
      </c>
      <c r="F1457" t="s">
        <v>62</v>
      </c>
      <c r="G1457" t="s">
        <v>9612</v>
      </c>
    </row>
    <row r="1458" spans="1:7">
      <c r="A1458">
        <v>70655060</v>
      </c>
      <c r="B1458" t="s">
        <v>32492</v>
      </c>
      <c r="C1458" t="s">
        <v>31030</v>
      </c>
      <c r="D1458" t="s">
        <v>4259</v>
      </c>
      <c r="E1458" t="s">
        <v>4259</v>
      </c>
      <c r="F1458" t="s">
        <v>62</v>
      </c>
      <c r="G1458" t="s">
        <v>9612</v>
      </c>
    </row>
    <row r="1459" spans="1:7">
      <c r="A1459">
        <v>70655062</v>
      </c>
      <c r="B1459" t="s">
        <v>32493</v>
      </c>
      <c r="C1459" t="s">
        <v>31030</v>
      </c>
      <c r="D1459" t="s">
        <v>4259</v>
      </c>
      <c r="E1459" t="s">
        <v>4259</v>
      </c>
      <c r="F1459" t="s">
        <v>62</v>
      </c>
      <c r="G1459" t="s">
        <v>9612</v>
      </c>
    </row>
    <row r="1460" spans="1:7">
      <c r="A1460">
        <v>70655064</v>
      </c>
      <c r="B1460" t="s">
        <v>32494</v>
      </c>
      <c r="C1460" t="s">
        <v>31030</v>
      </c>
      <c r="D1460" t="s">
        <v>4259</v>
      </c>
      <c r="E1460" t="s">
        <v>4259</v>
      </c>
      <c r="F1460" t="s">
        <v>62</v>
      </c>
      <c r="G1460" t="s">
        <v>9612</v>
      </c>
    </row>
    <row r="1461" spans="1:7">
      <c r="A1461">
        <v>70655066</v>
      </c>
      <c r="B1461" t="s">
        <v>32495</v>
      </c>
      <c r="C1461" t="s">
        <v>31030</v>
      </c>
      <c r="D1461" t="s">
        <v>4259</v>
      </c>
      <c r="E1461" t="s">
        <v>4259</v>
      </c>
      <c r="F1461" t="s">
        <v>62</v>
      </c>
      <c r="G1461" t="s">
        <v>9612</v>
      </c>
    </row>
    <row r="1462" spans="1:7">
      <c r="A1462">
        <v>70655068</v>
      </c>
      <c r="B1462" t="s">
        <v>32496</v>
      </c>
      <c r="C1462" t="s">
        <v>31030</v>
      </c>
      <c r="D1462" t="s">
        <v>4259</v>
      </c>
      <c r="E1462" t="s">
        <v>4259</v>
      </c>
      <c r="F1462" t="s">
        <v>62</v>
      </c>
      <c r="G1462" t="s">
        <v>9612</v>
      </c>
    </row>
    <row r="1463" spans="1:7">
      <c r="A1463">
        <v>70655070</v>
      </c>
      <c r="B1463" t="s">
        <v>32497</v>
      </c>
      <c r="C1463" t="s">
        <v>31030</v>
      </c>
      <c r="D1463" t="s">
        <v>4259</v>
      </c>
      <c r="E1463" t="s">
        <v>4259</v>
      </c>
      <c r="F1463" t="s">
        <v>62</v>
      </c>
      <c r="G1463" t="s">
        <v>9612</v>
      </c>
    </row>
    <row r="1464" spans="1:7">
      <c r="A1464">
        <v>70655252</v>
      </c>
      <c r="B1464" t="s">
        <v>32498</v>
      </c>
      <c r="C1464" t="s">
        <v>31030</v>
      </c>
      <c r="D1464" t="s">
        <v>4259</v>
      </c>
      <c r="E1464" t="s">
        <v>4259</v>
      </c>
      <c r="F1464" t="s">
        <v>62</v>
      </c>
      <c r="G1464" t="s">
        <v>9612</v>
      </c>
    </row>
    <row r="1465" spans="1:7">
      <c r="A1465">
        <v>70655254</v>
      </c>
      <c r="B1465" t="s">
        <v>32499</v>
      </c>
      <c r="C1465" t="s">
        <v>31030</v>
      </c>
      <c r="D1465" t="s">
        <v>4259</v>
      </c>
      <c r="E1465" t="s">
        <v>4259</v>
      </c>
      <c r="F1465" t="s">
        <v>62</v>
      </c>
      <c r="G1465" t="s">
        <v>9612</v>
      </c>
    </row>
    <row r="1466" spans="1:7">
      <c r="A1466">
        <v>70655256</v>
      </c>
      <c r="B1466" t="s">
        <v>32500</v>
      </c>
      <c r="C1466" t="s">
        <v>31030</v>
      </c>
      <c r="D1466" t="s">
        <v>4259</v>
      </c>
      <c r="E1466" t="s">
        <v>4259</v>
      </c>
      <c r="F1466" t="s">
        <v>62</v>
      </c>
      <c r="G1466" t="s">
        <v>9612</v>
      </c>
    </row>
    <row r="1467" spans="1:7">
      <c r="A1467">
        <v>70655258</v>
      </c>
      <c r="B1467" t="s">
        <v>32501</v>
      </c>
      <c r="C1467" t="s">
        <v>31030</v>
      </c>
      <c r="D1467" t="s">
        <v>4259</v>
      </c>
      <c r="E1467" t="s">
        <v>4259</v>
      </c>
      <c r="F1467" t="s">
        <v>62</v>
      </c>
      <c r="G1467" t="s">
        <v>9612</v>
      </c>
    </row>
    <row r="1468" spans="1:7">
      <c r="A1468">
        <v>70655260</v>
      </c>
      <c r="B1468" t="s">
        <v>32502</v>
      </c>
      <c r="C1468" t="s">
        <v>31030</v>
      </c>
      <c r="D1468" t="s">
        <v>4259</v>
      </c>
      <c r="E1468" t="s">
        <v>4259</v>
      </c>
      <c r="F1468" t="s">
        <v>62</v>
      </c>
      <c r="G1468" t="s">
        <v>9612</v>
      </c>
    </row>
    <row r="1469" spans="1:7">
      <c r="A1469">
        <v>70655262</v>
      </c>
      <c r="B1469" t="s">
        <v>32503</v>
      </c>
      <c r="C1469" t="s">
        <v>31030</v>
      </c>
      <c r="D1469" t="s">
        <v>4259</v>
      </c>
      <c r="E1469" t="s">
        <v>4259</v>
      </c>
      <c r="F1469" t="s">
        <v>62</v>
      </c>
      <c r="G1469" t="s">
        <v>9612</v>
      </c>
    </row>
    <row r="1470" spans="1:7">
      <c r="A1470">
        <v>70655442</v>
      </c>
      <c r="B1470" t="s">
        <v>32504</v>
      </c>
      <c r="C1470" t="s">
        <v>31030</v>
      </c>
      <c r="D1470" t="s">
        <v>4259</v>
      </c>
      <c r="E1470" t="s">
        <v>4259</v>
      </c>
      <c r="F1470" t="s">
        <v>62</v>
      </c>
      <c r="G1470" t="s">
        <v>9612</v>
      </c>
    </row>
    <row r="1471" spans="1:7">
      <c r="A1471">
        <v>70655444</v>
      </c>
      <c r="B1471" t="s">
        <v>32505</v>
      </c>
      <c r="C1471" t="s">
        <v>31030</v>
      </c>
      <c r="D1471" t="s">
        <v>4259</v>
      </c>
      <c r="E1471" t="s">
        <v>4259</v>
      </c>
      <c r="F1471" t="s">
        <v>62</v>
      </c>
      <c r="G1471" t="s">
        <v>9612</v>
      </c>
    </row>
    <row r="1472" spans="1:7">
      <c r="A1472">
        <v>70655446</v>
      </c>
      <c r="B1472" t="s">
        <v>32506</v>
      </c>
      <c r="C1472" t="s">
        <v>31030</v>
      </c>
      <c r="D1472" t="s">
        <v>4259</v>
      </c>
      <c r="E1472" t="s">
        <v>4259</v>
      </c>
      <c r="F1472" t="s">
        <v>62</v>
      </c>
      <c r="G1472" t="s">
        <v>9612</v>
      </c>
    </row>
    <row r="1473" spans="1:7">
      <c r="A1473">
        <v>70655448</v>
      </c>
      <c r="B1473" t="s">
        <v>32507</v>
      </c>
      <c r="C1473" t="s">
        <v>31030</v>
      </c>
      <c r="D1473" t="s">
        <v>4259</v>
      </c>
      <c r="E1473" t="s">
        <v>4259</v>
      </c>
      <c r="F1473" t="s">
        <v>62</v>
      </c>
      <c r="G1473" t="s">
        <v>9612</v>
      </c>
    </row>
    <row r="1474" spans="1:7">
      <c r="A1474">
        <v>70655450</v>
      </c>
      <c r="B1474" t="s">
        <v>32508</v>
      </c>
      <c r="C1474" t="s">
        <v>31030</v>
      </c>
      <c r="D1474" t="s">
        <v>31043</v>
      </c>
      <c r="E1474" t="s">
        <v>4259</v>
      </c>
      <c r="F1474" t="s">
        <v>62</v>
      </c>
      <c r="G1474" t="s">
        <v>9612</v>
      </c>
    </row>
    <row r="1475" spans="1:7">
      <c r="A1475">
        <v>70655452</v>
      </c>
      <c r="B1475" t="s">
        <v>32509</v>
      </c>
      <c r="C1475" t="s">
        <v>31030</v>
      </c>
      <c r="D1475" t="s">
        <v>4259</v>
      </c>
      <c r="E1475" t="s">
        <v>4259</v>
      </c>
      <c r="F1475" t="s">
        <v>62</v>
      </c>
      <c r="G1475" t="s">
        <v>9612</v>
      </c>
    </row>
    <row r="1476" spans="1:7">
      <c r="A1476">
        <v>70655574</v>
      </c>
      <c r="B1476" t="s">
        <v>32510</v>
      </c>
      <c r="C1476" t="s">
        <v>31030</v>
      </c>
      <c r="D1476" t="s">
        <v>4259</v>
      </c>
      <c r="E1476" t="s">
        <v>4259</v>
      </c>
      <c r="F1476" t="s">
        <v>62</v>
      </c>
      <c r="G1476" t="s">
        <v>9612</v>
      </c>
    </row>
    <row r="1477" spans="1:7">
      <c r="A1477">
        <v>70655576</v>
      </c>
      <c r="B1477" t="s">
        <v>32511</v>
      </c>
      <c r="C1477" t="s">
        <v>31030</v>
      </c>
      <c r="D1477" t="s">
        <v>4259</v>
      </c>
      <c r="E1477" t="s">
        <v>4259</v>
      </c>
      <c r="F1477" t="s">
        <v>62</v>
      </c>
      <c r="G1477" t="s">
        <v>9612</v>
      </c>
    </row>
    <row r="1478" spans="1:7">
      <c r="A1478">
        <v>70655578</v>
      </c>
      <c r="B1478" t="s">
        <v>32512</v>
      </c>
      <c r="C1478" t="s">
        <v>31030</v>
      </c>
      <c r="D1478" t="s">
        <v>4259</v>
      </c>
      <c r="E1478" t="s">
        <v>4259</v>
      </c>
      <c r="F1478" t="s">
        <v>62</v>
      </c>
      <c r="G1478" t="s">
        <v>9612</v>
      </c>
    </row>
    <row r="1479" spans="1:7">
      <c r="A1479">
        <v>70655580</v>
      </c>
      <c r="B1479" t="s">
        <v>32513</v>
      </c>
      <c r="C1479" t="s">
        <v>31030</v>
      </c>
      <c r="D1479" t="s">
        <v>4259</v>
      </c>
      <c r="E1479" t="s">
        <v>4259</v>
      </c>
      <c r="F1479" t="s">
        <v>62</v>
      </c>
      <c r="G1479" t="s">
        <v>9612</v>
      </c>
    </row>
    <row r="1480" spans="1:7">
      <c r="A1480">
        <v>70655762</v>
      </c>
      <c r="B1480" t="s">
        <v>32514</v>
      </c>
      <c r="C1480" t="s">
        <v>31030</v>
      </c>
      <c r="D1480" t="s">
        <v>4259</v>
      </c>
      <c r="E1480" t="s">
        <v>4259</v>
      </c>
      <c r="F1480" t="s">
        <v>62</v>
      </c>
      <c r="G1480" t="s">
        <v>9612</v>
      </c>
    </row>
    <row r="1481" spans="1:7">
      <c r="A1481">
        <v>70655764</v>
      </c>
      <c r="B1481" t="s">
        <v>32515</v>
      </c>
      <c r="C1481" t="s">
        <v>31030</v>
      </c>
      <c r="D1481" t="s">
        <v>4259</v>
      </c>
      <c r="E1481" t="s">
        <v>4259</v>
      </c>
      <c r="F1481" t="s">
        <v>62</v>
      </c>
      <c r="G1481" t="s">
        <v>9612</v>
      </c>
    </row>
    <row r="1482" spans="1:7">
      <c r="A1482">
        <v>70655766</v>
      </c>
      <c r="B1482" t="s">
        <v>32516</v>
      </c>
      <c r="C1482" t="s">
        <v>31030</v>
      </c>
      <c r="D1482" t="s">
        <v>4259</v>
      </c>
      <c r="E1482" t="s">
        <v>4259</v>
      </c>
      <c r="F1482" t="s">
        <v>62</v>
      </c>
      <c r="G1482" t="s">
        <v>9612</v>
      </c>
    </row>
    <row r="1483" spans="1:7">
      <c r="A1483">
        <v>70655768</v>
      </c>
      <c r="B1483" t="s">
        <v>32517</v>
      </c>
      <c r="C1483" t="s">
        <v>31030</v>
      </c>
      <c r="D1483" t="s">
        <v>4259</v>
      </c>
      <c r="E1483" t="s">
        <v>4259</v>
      </c>
      <c r="F1483" t="s">
        <v>62</v>
      </c>
      <c r="G1483" t="s">
        <v>9612</v>
      </c>
    </row>
    <row r="1484" spans="1:7">
      <c r="A1484">
        <v>70655770</v>
      </c>
      <c r="B1484" t="s">
        <v>32518</v>
      </c>
      <c r="C1484" t="s">
        <v>31030</v>
      </c>
      <c r="D1484" t="s">
        <v>4259</v>
      </c>
      <c r="E1484" t="s">
        <v>4259</v>
      </c>
      <c r="F1484" t="s">
        <v>62</v>
      </c>
      <c r="G1484" t="s">
        <v>9612</v>
      </c>
    </row>
    <row r="1485" spans="1:7">
      <c r="A1485">
        <v>70655772</v>
      </c>
      <c r="B1485" t="s">
        <v>32519</v>
      </c>
      <c r="C1485" t="s">
        <v>31030</v>
      </c>
      <c r="D1485" t="s">
        <v>4259</v>
      </c>
      <c r="E1485" t="s">
        <v>4259</v>
      </c>
      <c r="F1485" t="s">
        <v>62</v>
      </c>
      <c r="G1485" t="s">
        <v>9612</v>
      </c>
    </row>
    <row r="1486" spans="1:7">
      <c r="A1486">
        <v>70655954</v>
      </c>
      <c r="B1486" t="s">
        <v>32520</v>
      </c>
      <c r="C1486" t="s">
        <v>31030</v>
      </c>
      <c r="D1486" t="s">
        <v>4259</v>
      </c>
      <c r="E1486" t="s">
        <v>4259</v>
      </c>
      <c r="F1486" t="s">
        <v>62</v>
      </c>
      <c r="G1486" t="s">
        <v>9612</v>
      </c>
    </row>
    <row r="1487" spans="1:7">
      <c r="A1487">
        <v>70655956</v>
      </c>
      <c r="B1487" t="s">
        <v>32521</v>
      </c>
      <c r="C1487" t="s">
        <v>31030</v>
      </c>
      <c r="D1487" t="s">
        <v>4259</v>
      </c>
      <c r="E1487" t="s">
        <v>4259</v>
      </c>
      <c r="F1487" t="s">
        <v>62</v>
      </c>
      <c r="G1487" t="s">
        <v>9612</v>
      </c>
    </row>
    <row r="1488" spans="1:7">
      <c r="A1488">
        <v>70655958</v>
      </c>
      <c r="B1488" t="s">
        <v>32522</v>
      </c>
      <c r="C1488" t="s">
        <v>31030</v>
      </c>
      <c r="D1488" t="s">
        <v>4259</v>
      </c>
      <c r="E1488" t="s">
        <v>4259</v>
      </c>
      <c r="F1488" t="s">
        <v>62</v>
      </c>
      <c r="G1488" t="s">
        <v>9612</v>
      </c>
    </row>
    <row r="1489" spans="1:7">
      <c r="A1489">
        <v>70655960</v>
      </c>
      <c r="B1489" t="s">
        <v>32523</v>
      </c>
      <c r="C1489" t="s">
        <v>31030</v>
      </c>
      <c r="D1489" t="s">
        <v>4259</v>
      </c>
      <c r="E1489" t="s">
        <v>4259</v>
      </c>
      <c r="F1489" t="s">
        <v>62</v>
      </c>
      <c r="G1489" t="s">
        <v>9612</v>
      </c>
    </row>
    <row r="1490" spans="1:7">
      <c r="A1490">
        <v>70655962</v>
      </c>
      <c r="B1490" t="s">
        <v>32524</v>
      </c>
      <c r="C1490" t="s">
        <v>31030</v>
      </c>
      <c r="D1490" t="s">
        <v>4259</v>
      </c>
      <c r="E1490" t="s">
        <v>4259</v>
      </c>
      <c r="F1490" t="s">
        <v>62</v>
      </c>
      <c r="G1490" t="s">
        <v>9612</v>
      </c>
    </row>
    <row r="1491" spans="1:7">
      <c r="A1491">
        <v>70655964</v>
      </c>
      <c r="B1491" t="s">
        <v>32525</v>
      </c>
      <c r="C1491" t="s">
        <v>31030</v>
      </c>
      <c r="D1491" t="s">
        <v>4259</v>
      </c>
      <c r="E1491" t="s">
        <v>4259</v>
      </c>
      <c r="F1491" t="s">
        <v>62</v>
      </c>
      <c r="G1491" t="s">
        <v>9612</v>
      </c>
    </row>
    <row r="1492" spans="1:7">
      <c r="A1492">
        <v>70656142</v>
      </c>
      <c r="B1492" t="s">
        <v>32526</v>
      </c>
      <c r="C1492" t="s">
        <v>31030</v>
      </c>
      <c r="D1492" t="s">
        <v>4259</v>
      </c>
      <c r="E1492" t="s">
        <v>4259</v>
      </c>
      <c r="F1492" t="s">
        <v>62</v>
      </c>
      <c r="G1492" t="s">
        <v>9612</v>
      </c>
    </row>
    <row r="1493" spans="1:7">
      <c r="A1493">
        <v>70656144</v>
      </c>
      <c r="B1493" t="s">
        <v>32527</v>
      </c>
      <c r="C1493" t="s">
        <v>31030</v>
      </c>
      <c r="D1493" t="s">
        <v>4259</v>
      </c>
      <c r="E1493" t="s">
        <v>4259</v>
      </c>
      <c r="F1493" t="s">
        <v>62</v>
      </c>
      <c r="G1493" t="s">
        <v>9612</v>
      </c>
    </row>
    <row r="1494" spans="1:7">
      <c r="A1494">
        <v>70656146</v>
      </c>
      <c r="B1494" t="s">
        <v>32528</v>
      </c>
      <c r="C1494" t="s">
        <v>31030</v>
      </c>
      <c r="D1494" t="s">
        <v>4259</v>
      </c>
      <c r="E1494" t="s">
        <v>4259</v>
      </c>
      <c r="F1494" t="s">
        <v>62</v>
      </c>
      <c r="G1494" t="s">
        <v>9612</v>
      </c>
    </row>
    <row r="1495" spans="1:7">
      <c r="A1495">
        <v>70656148</v>
      </c>
      <c r="B1495" t="s">
        <v>32529</v>
      </c>
      <c r="C1495" t="s">
        <v>31030</v>
      </c>
      <c r="D1495" t="s">
        <v>4259</v>
      </c>
      <c r="E1495" t="s">
        <v>4259</v>
      </c>
      <c r="F1495" t="s">
        <v>62</v>
      </c>
      <c r="G1495" t="s">
        <v>9612</v>
      </c>
    </row>
    <row r="1496" spans="1:7">
      <c r="A1496">
        <v>70656150</v>
      </c>
      <c r="B1496" t="s">
        <v>32530</v>
      </c>
      <c r="C1496" t="s">
        <v>31030</v>
      </c>
      <c r="D1496" t="s">
        <v>4259</v>
      </c>
      <c r="E1496" t="s">
        <v>4259</v>
      </c>
      <c r="F1496" t="s">
        <v>62</v>
      </c>
      <c r="G1496" t="s">
        <v>9612</v>
      </c>
    </row>
    <row r="1497" spans="1:7">
      <c r="A1497">
        <v>70656152</v>
      </c>
      <c r="B1497" t="s">
        <v>32531</v>
      </c>
      <c r="C1497" t="s">
        <v>31030</v>
      </c>
      <c r="D1497" t="s">
        <v>4259</v>
      </c>
      <c r="E1497" t="s">
        <v>4259</v>
      </c>
      <c r="F1497" t="s">
        <v>62</v>
      </c>
      <c r="G1497" t="s">
        <v>9612</v>
      </c>
    </row>
    <row r="1498" spans="1:7">
      <c r="A1498">
        <v>70658500</v>
      </c>
      <c r="B1498" t="s">
        <v>32532</v>
      </c>
      <c r="C1498" t="s">
        <v>31030</v>
      </c>
      <c r="D1498" t="s">
        <v>4259</v>
      </c>
      <c r="E1498" t="s">
        <v>4259</v>
      </c>
      <c r="F1498" t="s">
        <v>62</v>
      </c>
      <c r="G1498" t="s">
        <v>9612</v>
      </c>
    </row>
    <row r="1499" spans="1:7">
      <c r="A1499">
        <v>70658502</v>
      </c>
      <c r="B1499" t="s">
        <v>32533</v>
      </c>
      <c r="C1499" t="s">
        <v>31030</v>
      </c>
      <c r="D1499" t="s">
        <v>4259</v>
      </c>
      <c r="E1499" t="s">
        <v>4259</v>
      </c>
      <c r="F1499" t="s">
        <v>62</v>
      </c>
      <c r="G1499" t="s">
        <v>9612</v>
      </c>
    </row>
    <row r="1500" spans="1:7">
      <c r="A1500">
        <v>70658504</v>
      </c>
      <c r="B1500" t="s">
        <v>32534</v>
      </c>
      <c r="C1500" t="s">
        <v>31030</v>
      </c>
      <c r="D1500" t="s">
        <v>4259</v>
      </c>
      <c r="E1500" t="s">
        <v>4259</v>
      </c>
      <c r="F1500" t="s">
        <v>62</v>
      </c>
      <c r="G1500" t="s">
        <v>9612</v>
      </c>
    </row>
    <row r="1501" spans="1:7">
      <c r="A1501">
        <v>70658506</v>
      </c>
      <c r="B1501" t="s">
        <v>32535</v>
      </c>
      <c r="C1501" t="s">
        <v>31030</v>
      </c>
      <c r="D1501" t="s">
        <v>4259</v>
      </c>
      <c r="E1501" t="s">
        <v>4259</v>
      </c>
      <c r="F1501" t="s">
        <v>62</v>
      </c>
      <c r="G1501" t="s">
        <v>9612</v>
      </c>
    </row>
    <row r="1502" spans="1:7">
      <c r="A1502">
        <v>70658508</v>
      </c>
      <c r="B1502" t="s">
        <v>32536</v>
      </c>
      <c r="C1502" t="s">
        <v>31030</v>
      </c>
      <c r="D1502" t="s">
        <v>4259</v>
      </c>
      <c r="E1502" t="s">
        <v>4259</v>
      </c>
      <c r="F1502" t="s">
        <v>62</v>
      </c>
      <c r="G1502" t="s">
        <v>9612</v>
      </c>
    </row>
    <row r="1503" spans="1:7">
      <c r="A1503">
        <v>70658510</v>
      </c>
      <c r="B1503" t="s">
        <v>32537</v>
      </c>
      <c r="C1503" t="s">
        <v>31030</v>
      </c>
      <c r="D1503" t="s">
        <v>4259</v>
      </c>
      <c r="E1503" t="s">
        <v>4259</v>
      </c>
      <c r="F1503" t="s">
        <v>62</v>
      </c>
      <c r="G1503" t="s">
        <v>9612</v>
      </c>
    </row>
    <row r="1504" spans="1:7">
      <c r="A1504">
        <v>70656344</v>
      </c>
      <c r="B1504" t="s">
        <v>32538</v>
      </c>
      <c r="C1504" t="s">
        <v>31030</v>
      </c>
      <c r="D1504" t="s">
        <v>4259</v>
      </c>
      <c r="E1504" t="s">
        <v>4259</v>
      </c>
      <c r="F1504" t="s">
        <v>62</v>
      </c>
      <c r="G1504" t="s">
        <v>9612</v>
      </c>
    </row>
    <row r="1505" spans="1:7">
      <c r="A1505">
        <v>70656346</v>
      </c>
      <c r="B1505" t="s">
        <v>32539</v>
      </c>
      <c r="C1505" t="s">
        <v>31030</v>
      </c>
      <c r="D1505" t="s">
        <v>4259</v>
      </c>
      <c r="E1505" t="s">
        <v>4259</v>
      </c>
      <c r="F1505" t="s">
        <v>62</v>
      </c>
      <c r="G1505" t="s">
        <v>9612</v>
      </c>
    </row>
    <row r="1506" spans="1:7">
      <c r="A1506">
        <v>70656348</v>
      </c>
      <c r="B1506" t="s">
        <v>32540</v>
      </c>
      <c r="C1506" t="s">
        <v>31030</v>
      </c>
      <c r="D1506" t="s">
        <v>4259</v>
      </c>
      <c r="E1506" t="s">
        <v>4259</v>
      </c>
      <c r="F1506" t="s">
        <v>62</v>
      </c>
      <c r="G1506" t="s">
        <v>9612</v>
      </c>
    </row>
    <row r="1507" spans="1:7">
      <c r="A1507">
        <v>70656350</v>
      </c>
      <c r="B1507" t="s">
        <v>32541</v>
      </c>
      <c r="C1507" t="s">
        <v>31030</v>
      </c>
      <c r="D1507" t="s">
        <v>4259</v>
      </c>
      <c r="E1507" t="s">
        <v>4259</v>
      </c>
      <c r="F1507" t="s">
        <v>62</v>
      </c>
      <c r="G1507" t="s">
        <v>9612</v>
      </c>
    </row>
    <row r="1508" spans="1:7">
      <c r="A1508">
        <v>70656352</v>
      </c>
      <c r="B1508" t="s">
        <v>32542</v>
      </c>
      <c r="C1508" t="s">
        <v>31030</v>
      </c>
      <c r="D1508" t="s">
        <v>4259</v>
      </c>
      <c r="E1508" t="s">
        <v>4259</v>
      </c>
      <c r="F1508" t="s">
        <v>62</v>
      </c>
      <c r="G1508" t="s">
        <v>9612</v>
      </c>
    </row>
    <row r="1509" spans="1:7">
      <c r="A1509">
        <v>70656354</v>
      </c>
      <c r="B1509" t="s">
        <v>32543</v>
      </c>
      <c r="C1509" t="s">
        <v>31030</v>
      </c>
      <c r="D1509" t="s">
        <v>4259</v>
      </c>
      <c r="E1509" t="s">
        <v>4259</v>
      </c>
      <c r="F1509" t="s">
        <v>62</v>
      </c>
      <c r="G1509" t="s">
        <v>9612</v>
      </c>
    </row>
    <row r="1510" spans="1:7">
      <c r="A1510">
        <v>70656522</v>
      </c>
      <c r="B1510" t="s">
        <v>32544</v>
      </c>
      <c r="C1510" t="s">
        <v>31030</v>
      </c>
      <c r="D1510" t="s">
        <v>4259</v>
      </c>
      <c r="E1510" t="s">
        <v>4259</v>
      </c>
      <c r="F1510" t="s">
        <v>62</v>
      </c>
      <c r="G1510" t="s">
        <v>9612</v>
      </c>
    </row>
    <row r="1511" spans="1:7">
      <c r="A1511">
        <v>70656524</v>
      </c>
      <c r="B1511" t="s">
        <v>32545</v>
      </c>
      <c r="C1511" t="s">
        <v>31030</v>
      </c>
      <c r="D1511" t="s">
        <v>4259</v>
      </c>
      <c r="E1511" t="s">
        <v>4259</v>
      </c>
      <c r="F1511" t="s">
        <v>62</v>
      </c>
      <c r="G1511" t="s">
        <v>9612</v>
      </c>
    </row>
    <row r="1512" spans="1:7">
      <c r="A1512">
        <v>70656526</v>
      </c>
      <c r="B1512" t="s">
        <v>32546</v>
      </c>
      <c r="C1512" t="s">
        <v>31030</v>
      </c>
      <c r="D1512" t="s">
        <v>31043</v>
      </c>
      <c r="E1512" t="s">
        <v>4259</v>
      </c>
      <c r="F1512" t="s">
        <v>62</v>
      </c>
      <c r="G1512" t="s">
        <v>9612</v>
      </c>
    </row>
    <row r="1513" spans="1:7">
      <c r="A1513">
        <v>70656528</v>
      </c>
      <c r="B1513" t="s">
        <v>32547</v>
      </c>
      <c r="C1513" t="s">
        <v>31030</v>
      </c>
      <c r="D1513" t="s">
        <v>4259</v>
      </c>
      <c r="E1513" t="s">
        <v>4259</v>
      </c>
      <c r="F1513" t="s">
        <v>62</v>
      </c>
      <c r="G1513" t="s">
        <v>9612</v>
      </c>
    </row>
    <row r="1514" spans="1:7">
      <c r="A1514">
        <v>70656530</v>
      </c>
      <c r="B1514" t="s">
        <v>32548</v>
      </c>
      <c r="C1514" t="s">
        <v>31030</v>
      </c>
      <c r="D1514" t="s">
        <v>31254</v>
      </c>
      <c r="E1514" t="s">
        <v>4259</v>
      </c>
      <c r="F1514" t="s">
        <v>62</v>
      </c>
      <c r="G1514" t="s">
        <v>9612</v>
      </c>
    </row>
    <row r="1515" spans="1:7">
      <c r="A1515">
        <v>70656532</v>
      </c>
      <c r="B1515" t="s">
        <v>32549</v>
      </c>
      <c r="C1515" t="s">
        <v>31030</v>
      </c>
      <c r="D1515" t="s">
        <v>4259</v>
      </c>
      <c r="E1515" t="s">
        <v>4259</v>
      </c>
      <c r="F1515" t="s">
        <v>62</v>
      </c>
      <c r="G1515" t="s">
        <v>9612</v>
      </c>
    </row>
    <row r="1516" spans="1:7">
      <c r="A1516">
        <v>70656630</v>
      </c>
      <c r="B1516" t="s">
        <v>32550</v>
      </c>
      <c r="C1516" t="s">
        <v>31030</v>
      </c>
      <c r="D1516" t="s">
        <v>4259</v>
      </c>
      <c r="E1516" t="s">
        <v>4259</v>
      </c>
      <c r="F1516" t="s">
        <v>62</v>
      </c>
      <c r="G1516" t="s">
        <v>9612</v>
      </c>
    </row>
    <row r="1517" spans="1:7">
      <c r="A1517">
        <v>70656632</v>
      </c>
      <c r="B1517" t="s">
        <v>32551</v>
      </c>
      <c r="C1517" t="s">
        <v>31030</v>
      </c>
      <c r="D1517" t="s">
        <v>4259</v>
      </c>
      <c r="E1517" t="s">
        <v>4259</v>
      </c>
      <c r="F1517" t="s">
        <v>62</v>
      </c>
      <c r="G1517" t="s">
        <v>9612</v>
      </c>
    </row>
    <row r="1518" spans="1:7">
      <c r="A1518">
        <v>70656634</v>
      </c>
      <c r="B1518" t="s">
        <v>32552</v>
      </c>
      <c r="C1518" t="s">
        <v>31030</v>
      </c>
      <c r="D1518" t="s">
        <v>4259</v>
      </c>
      <c r="E1518" t="s">
        <v>4259</v>
      </c>
      <c r="F1518" t="s">
        <v>62</v>
      </c>
      <c r="G1518" t="s">
        <v>9612</v>
      </c>
    </row>
    <row r="1519" spans="1:7">
      <c r="A1519">
        <v>70656636</v>
      </c>
      <c r="B1519" t="s">
        <v>32553</v>
      </c>
      <c r="C1519" t="s">
        <v>31030</v>
      </c>
      <c r="D1519" t="s">
        <v>4259</v>
      </c>
      <c r="E1519" t="s">
        <v>4259</v>
      </c>
      <c r="F1519" t="s">
        <v>62</v>
      </c>
      <c r="G1519" t="s">
        <v>9612</v>
      </c>
    </row>
    <row r="1520" spans="1:7">
      <c r="A1520">
        <v>70656638</v>
      </c>
      <c r="B1520" t="s">
        <v>32554</v>
      </c>
      <c r="C1520" t="s">
        <v>31030</v>
      </c>
      <c r="D1520" t="s">
        <v>4259</v>
      </c>
      <c r="E1520" t="s">
        <v>4259</v>
      </c>
      <c r="F1520" t="s">
        <v>62</v>
      </c>
      <c r="G1520" t="s">
        <v>9612</v>
      </c>
    </row>
    <row r="1521" spans="1:7">
      <c r="A1521">
        <v>70656640</v>
      </c>
      <c r="B1521" t="s">
        <v>32555</v>
      </c>
      <c r="C1521" t="s">
        <v>31030</v>
      </c>
      <c r="D1521" t="s">
        <v>4259</v>
      </c>
      <c r="E1521" t="s">
        <v>4259</v>
      </c>
      <c r="F1521" t="s">
        <v>62</v>
      </c>
      <c r="G1521" t="s">
        <v>9612</v>
      </c>
    </row>
    <row r="1522" spans="1:7">
      <c r="A1522">
        <v>70656818</v>
      </c>
      <c r="B1522" t="s">
        <v>32556</v>
      </c>
      <c r="C1522" t="s">
        <v>31030</v>
      </c>
      <c r="D1522" t="s">
        <v>4259</v>
      </c>
      <c r="E1522" t="s">
        <v>4259</v>
      </c>
      <c r="F1522" t="s">
        <v>62</v>
      </c>
      <c r="G1522" t="s">
        <v>9612</v>
      </c>
    </row>
    <row r="1523" spans="1:7">
      <c r="A1523">
        <v>70656820</v>
      </c>
      <c r="B1523" t="s">
        <v>32557</v>
      </c>
      <c r="C1523" t="s">
        <v>31030</v>
      </c>
      <c r="D1523" t="s">
        <v>4259</v>
      </c>
      <c r="E1523" t="s">
        <v>4259</v>
      </c>
      <c r="F1523" t="s">
        <v>62</v>
      </c>
      <c r="G1523" t="s">
        <v>9612</v>
      </c>
    </row>
    <row r="1524" spans="1:7">
      <c r="A1524">
        <v>70656822</v>
      </c>
      <c r="B1524" t="s">
        <v>32558</v>
      </c>
      <c r="C1524" t="s">
        <v>31030</v>
      </c>
      <c r="D1524" t="s">
        <v>4259</v>
      </c>
      <c r="E1524" t="s">
        <v>4259</v>
      </c>
      <c r="F1524" t="s">
        <v>62</v>
      </c>
      <c r="G1524" t="s">
        <v>9612</v>
      </c>
    </row>
    <row r="1525" spans="1:7">
      <c r="A1525">
        <v>70656824</v>
      </c>
      <c r="B1525" t="s">
        <v>32559</v>
      </c>
      <c r="C1525" t="s">
        <v>31030</v>
      </c>
      <c r="D1525" t="s">
        <v>4259</v>
      </c>
      <c r="E1525" t="s">
        <v>4259</v>
      </c>
      <c r="F1525" t="s">
        <v>62</v>
      </c>
      <c r="G1525" t="s">
        <v>9612</v>
      </c>
    </row>
    <row r="1526" spans="1:7">
      <c r="A1526">
        <v>70656826</v>
      </c>
      <c r="B1526" t="s">
        <v>32560</v>
      </c>
      <c r="C1526" t="s">
        <v>31030</v>
      </c>
      <c r="D1526" t="s">
        <v>4259</v>
      </c>
      <c r="E1526" t="s">
        <v>4259</v>
      </c>
      <c r="F1526" t="s">
        <v>62</v>
      </c>
      <c r="G1526" t="s">
        <v>9612</v>
      </c>
    </row>
    <row r="1527" spans="1:7">
      <c r="A1527">
        <v>70656828</v>
      </c>
      <c r="B1527" t="s">
        <v>32561</v>
      </c>
      <c r="C1527" t="s">
        <v>31030</v>
      </c>
      <c r="D1527" t="s">
        <v>4259</v>
      </c>
      <c r="E1527" t="s">
        <v>4259</v>
      </c>
      <c r="F1527" t="s">
        <v>62</v>
      </c>
      <c r="G1527" t="s">
        <v>9612</v>
      </c>
    </row>
    <row r="1528" spans="1:7">
      <c r="A1528">
        <v>70656974</v>
      </c>
      <c r="B1528" t="s">
        <v>32562</v>
      </c>
      <c r="C1528" t="s">
        <v>31030</v>
      </c>
      <c r="D1528" t="s">
        <v>4259</v>
      </c>
      <c r="E1528" t="s">
        <v>4259</v>
      </c>
      <c r="F1528" t="s">
        <v>62</v>
      </c>
      <c r="G1528" t="s">
        <v>9612</v>
      </c>
    </row>
    <row r="1529" spans="1:7">
      <c r="A1529">
        <v>70656976</v>
      </c>
      <c r="B1529" t="s">
        <v>32563</v>
      </c>
      <c r="C1529" t="s">
        <v>31030</v>
      </c>
      <c r="D1529" t="s">
        <v>4259</v>
      </c>
      <c r="E1529" t="s">
        <v>4259</v>
      </c>
      <c r="F1529" t="s">
        <v>62</v>
      </c>
      <c r="G1529" t="s">
        <v>9612</v>
      </c>
    </row>
    <row r="1530" spans="1:7">
      <c r="A1530">
        <v>70656978</v>
      </c>
      <c r="B1530" t="s">
        <v>32564</v>
      </c>
      <c r="C1530" t="s">
        <v>31030</v>
      </c>
      <c r="D1530" t="s">
        <v>4259</v>
      </c>
      <c r="E1530" t="s">
        <v>4259</v>
      </c>
      <c r="F1530" t="s">
        <v>62</v>
      </c>
      <c r="G1530" t="s">
        <v>9612</v>
      </c>
    </row>
    <row r="1531" spans="1:7">
      <c r="A1531">
        <v>70656980</v>
      </c>
      <c r="B1531" t="s">
        <v>32565</v>
      </c>
      <c r="C1531" t="s">
        <v>31030</v>
      </c>
      <c r="D1531" t="s">
        <v>4259</v>
      </c>
      <c r="E1531" t="s">
        <v>4259</v>
      </c>
      <c r="F1531" t="s">
        <v>62</v>
      </c>
      <c r="G1531" t="s">
        <v>9612</v>
      </c>
    </row>
    <row r="1532" spans="1:7">
      <c r="A1532">
        <v>70656982</v>
      </c>
      <c r="B1532" t="s">
        <v>32566</v>
      </c>
      <c r="C1532" t="s">
        <v>31030</v>
      </c>
      <c r="D1532" t="s">
        <v>4259</v>
      </c>
      <c r="E1532" t="s">
        <v>4259</v>
      </c>
      <c r="F1532" t="s">
        <v>62</v>
      </c>
      <c r="G1532" t="s">
        <v>9612</v>
      </c>
    </row>
    <row r="1533" spans="1:7">
      <c r="A1533">
        <v>70658512</v>
      </c>
      <c r="B1533" t="s">
        <v>32567</v>
      </c>
      <c r="C1533" t="s">
        <v>31030</v>
      </c>
      <c r="D1533" t="s">
        <v>31254</v>
      </c>
      <c r="E1533" t="s">
        <v>4259</v>
      </c>
      <c r="F1533" t="s">
        <v>62</v>
      </c>
      <c r="G1533" t="s">
        <v>9612</v>
      </c>
    </row>
    <row r="1534" spans="1:7">
      <c r="A1534">
        <v>70658514</v>
      </c>
      <c r="B1534" t="s">
        <v>32568</v>
      </c>
      <c r="C1534" t="s">
        <v>31030</v>
      </c>
      <c r="D1534" t="s">
        <v>4259</v>
      </c>
      <c r="E1534" t="s">
        <v>4259</v>
      </c>
      <c r="F1534" t="s">
        <v>62</v>
      </c>
      <c r="G1534" t="s">
        <v>9612</v>
      </c>
    </row>
    <row r="1535" spans="1:7">
      <c r="A1535">
        <v>70658516</v>
      </c>
      <c r="B1535" t="s">
        <v>32569</v>
      </c>
      <c r="C1535" t="s">
        <v>31030</v>
      </c>
      <c r="D1535" t="s">
        <v>4259</v>
      </c>
      <c r="E1535" t="s">
        <v>4259</v>
      </c>
      <c r="F1535" t="s">
        <v>62</v>
      </c>
      <c r="G1535" t="s">
        <v>9612</v>
      </c>
    </row>
    <row r="1536" spans="1:7">
      <c r="A1536">
        <v>70658518</v>
      </c>
      <c r="B1536" t="s">
        <v>32570</v>
      </c>
      <c r="C1536" t="s">
        <v>31030</v>
      </c>
      <c r="D1536" t="s">
        <v>4259</v>
      </c>
      <c r="E1536" t="s">
        <v>4259</v>
      </c>
      <c r="F1536" t="s">
        <v>62</v>
      </c>
      <c r="G1536" t="s">
        <v>9612</v>
      </c>
    </row>
    <row r="1537" spans="1:7">
      <c r="A1537">
        <v>70658520</v>
      </c>
      <c r="B1537" t="s">
        <v>32571</v>
      </c>
      <c r="C1537" t="s">
        <v>31030</v>
      </c>
      <c r="D1537" t="s">
        <v>4259</v>
      </c>
      <c r="E1537" t="s">
        <v>4259</v>
      </c>
      <c r="F1537" t="s">
        <v>62</v>
      </c>
      <c r="G1537" t="s">
        <v>9612</v>
      </c>
    </row>
    <row r="1538" spans="1:7">
      <c r="A1538">
        <v>70658522</v>
      </c>
      <c r="B1538" t="s">
        <v>32572</v>
      </c>
      <c r="C1538" t="s">
        <v>31030</v>
      </c>
      <c r="D1538" t="s">
        <v>4259</v>
      </c>
      <c r="E1538" t="s">
        <v>4259</v>
      </c>
      <c r="F1538" t="s">
        <v>62</v>
      </c>
      <c r="G1538" t="s">
        <v>9612</v>
      </c>
    </row>
    <row r="1539" spans="1:7">
      <c r="A1539">
        <v>70656356</v>
      </c>
      <c r="B1539" t="s">
        <v>32573</v>
      </c>
      <c r="C1539" t="s">
        <v>31030</v>
      </c>
      <c r="D1539" t="s">
        <v>4259</v>
      </c>
      <c r="E1539" t="s">
        <v>4259</v>
      </c>
      <c r="F1539" t="s">
        <v>62</v>
      </c>
      <c r="G1539" t="s">
        <v>9612</v>
      </c>
    </row>
    <row r="1540" spans="1:7">
      <c r="A1540">
        <v>70656358</v>
      </c>
      <c r="B1540" t="s">
        <v>32574</v>
      </c>
      <c r="C1540" t="s">
        <v>31030</v>
      </c>
      <c r="D1540" t="s">
        <v>4259</v>
      </c>
      <c r="E1540" t="s">
        <v>4259</v>
      </c>
      <c r="F1540" t="s">
        <v>62</v>
      </c>
      <c r="G1540" t="s">
        <v>9612</v>
      </c>
    </row>
    <row r="1541" spans="1:7">
      <c r="A1541">
        <v>70656360</v>
      </c>
      <c r="B1541" t="s">
        <v>32575</v>
      </c>
      <c r="C1541" t="s">
        <v>31030</v>
      </c>
      <c r="D1541" t="s">
        <v>4259</v>
      </c>
      <c r="E1541" t="s">
        <v>4259</v>
      </c>
      <c r="F1541" t="s">
        <v>62</v>
      </c>
      <c r="G1541" t="s">
        <v>9612</v>
      </c>
    </row>
    <row r="1542" spans="1:7">
      <c r="A1542">
        <v>70656362</v>
      </c>
      <c r="B1542" t="s">
        <v>32576</v>
      </c>
      <c r="C1542" t="s">
        <v>31030</v>
      </c>
      <c r="D1542" t="s">
        <v>4259</v>
      </c>
      <c r="E1542" t="s">
        <v>4259</v>
      </c>
      <c r="F1542" t="s">
        <v>62</v>
      </c>
      <c r="G1542" t="s">
        <v>9612</v>
      </c>
    </row>
    <row r="1543" spans="1:7">
      <c r="A1543">
        <v>70656364</v>
      </c>
      <c r="B1543" t="s">
        <v>32577</v>
      </c>
      <c r="C1543" t="s">
        <v>31030</v>
      </c>
      <c r="D1543" t="s">
        <v>4259</v>
      </c>
      <c r="E1543" t="s">
        <v>4259</v>
      </c>
      <c r="F1543" t="s">
        <v>62</v>
      </c>
      <c r="G1543" t="s">
        <v>9612</v>
      </c>
    </row>
    <row r="1544" spans="1:7">
      <c r="A1544">
        <v>70656366</v>
      </c>
      <c r="B1544" t="s">
        <v>32578</v>
      </c>
      <c r="C1544" t="s">
        <v>31030</v>
      </c>
      <c r="D1544" t="s">
        <v>4259</v>
      </c>
      <c r="E1544" t="s">
        <v>4259</v>
      </c>
      <c r="F1544" t="s">
        <v>62</v>
      </c>
      <c r="G1544" t="s">
        <v>9612</v>
      </c>
    </row>
    <row r="1545" spans="1:7">
      <c r="A1545">
        <v>70656534</v>
      </c>
      <c r="B1545" t="s">
        <v>32579</v>
      </c>
      <c r="C1545" t="s">
        <v>31030</v>
      </c>
      <c r="D1545" t="s">
        <v>4259</v>
      </c>
      <c r="E1545" t="s">
        <v>4259</v>
      </c>
      <c r="F1545" t="s">
        <v>62</v>
      </c>
      <c r="G1545" t="s">
        <v>9612</v>
      </c>
    </row>
    <row r="1546" spans="1:7">
      <c r="A1546">
        <v>70656536</v>
      </c>
      <c r="B1546" t="s">
        <v>32580</v>
      </c>
      <c r="C1546" t="s">
        <v>31030</v>
      </c>
      <c r="D1546" t="s">
        <v>4259</v>
      </c>
      <c r="E1546" t="s">
        <v>4259</v>
      </c>
      <c r="F1546" t="s">
        <v>62</v>
      </c>
      <c r="G1546" t="s">
        <v>9612</v>
      </c>
    </row>
    <row r="1547" spans="1:7">
      <c r="A1547">
        <v>70656538</v>
      </c>
      <c r="B1547" t="s">
        <v>32581</v>
      </c>
      <c r="C1547" t="s">
        <v>31030</v>
      </c>
      <c r="D1547" t="s">
        <v>4259</v>
      </c>
      <c r="E1547" t="s">
        <v>4259</v>
      </c>
      <c r="F1547" t="s">
        <v>62</v>
      </c>
      <c r="G1547" t="s">
        <v>9612</v>
      </c>
    </row>
    <row r="1548" spans="1:7">
      <c r="A1548">
        <v>70656540</v>
      </c>
      <c r="B1548" t="s">
        <v>32582</v>
      </c>
      <c r="C1548" t="s">
        <v>31030</v>
      </c>
      <c r="D1548" t="s">
        <v>4259</v>
      </c>
      <c r="E1548" t="s">
        <v>4259</v>
      </c>
      <c r="F1548" t="s">
        <v>62</v>
      </c>
      <c r="G1548" t="s">
        <v>9612</v>
      </c>
    </row>
    <row r="1549" spans="1:7">
      <c r="A1549">
        <v>70656542</v>
      </c>
      <c r="B1549" t="s">
        <v>32583</v>
      </c>
      <c r="C1549" t="s">
        <v>31030</v>
      </c>
      <c r="D1549" t="s">
        <v>4259</v>
      </c>
      <c r="E1549" t="s">
        <v>4259</v>
      </c>
      <c r="F1549" t="s">
        <v>62</v>
      </c>
      <c r="G1549" t="s">
        <v>9612</v>
      </c>
    </row>
    <row r="1550" spans="1:7">
      <c r="A1550">
        <v>70656544</v>
      </c>
      <c r="B1550" t="s">
        <v>32584</v>
      </c>
      <c r="C1550" t="s">
        <v>31030</v>
      </c>
      <c r="D1550" t="s">
        <v>4259</v>
      </c>
      <c r="E1550" t="s">
        <v>4259</v>
      </c>
      <c r="F1550" t="s">
        <v>62</v>
      </c>
      <c r="G1550" t="s">
        <v>9612</v>
      </c>
    </row>
    <row r="1551" spans="1:7">
      <c r="A1551">
        <v>70656642</v>
      </c>
      <c r="B1551" t="s">
        <v>32585</v>
      </c>
      <c r="C1551" t="s">
        <v>31030</v>
      </c>
      <c r="D1551" t="s">
        <v>4259</v>
      </c>
      <c r="E1551" t="s">
        <v>4259</v>
      </c>
      <c r="F1551" t="s">
        <v>62</v>
      </c>
      <c r="G1551" t="s">
        <v>9612</v>
      </c>
    </row>
    <row r="1552" spans="1:7">
      <c r="A1552">
        <v>70656644</v>
      </c>
      <c r="B1552" t="s">
        <v>32586</v>
      </c>
      <c r="C1552" t="s">
        <v>31030</v>
      </c>
      <c r="D1552" t="s">
        <v>4259</v>
      </c>
      <c r="E1552" t="s">
        <v>4259</v>
      </c>
      <c r="F1552" t="s">
        <v>62</v>
      </c>
      <c r="G1552" t="s">
        <v>9612</v>
      </c>
    </row>
    <row r="1553" spans="1:7">
      <c r="A1553">
        <v>70656646</v>
      </c>
      <c r="B1553" t="s">
        <v>32587</v>
      </c>
      <c r="C1553" t="s">
        <v>31030</v>
      </c>
      <c r="D1553" t="s">
        <v>4259</v>
      </c>
      <c r="E1553" t="s">
        <v>4259</v>
      </c>
      <c r="F1553" t="s">
        <v>62</v>
      </c>
      <c r="G1553" t="s">
        <v>9612</v>
      </c>
    </row>
    <row r="1554" spans="1:7">
      <c r="A1554">
        <v>70656648</v>
      </c>
      <c r="B1554" t="s">
        <v>32588</v>
      </c>
      <c r="C1554" t="s">
        <v>31030</v>
      </c>
      <c r="D1554" t="s">
        <v>4259</v>
      </c>
      <c r="E1554" t="s">
        <v>4259</v>
      </c>
      <c r="F1554" t="s">
        <v>62</v>
      </c>
      <c r="G1554" t="s">
        <v>9612</v>
      </c>
    </row>
    <row r="1555" spans="1:7">
      <c r="A1555">
        <v>70656650</v>
      </c>
      <c r="B1555" t="s">
        <v>32589</v>
      </c>
      <c r="C1555" t="s">
        <v>31030</v>
      </c>
      <c r="D1555" t="s">
        <v>4259</v>
      </c>
      <c r="E1555" t="s">
        <v>4259</v>
      </c>
      <c r="F1555" t="s">
        <v>62</v>
      </c>
      <c r="G1555" t="s">
        <v>9612</v>
      </c>
    </row>
    <row r="1556" spans="1:7">
      <c r="A1556">
        <v>70656830</v>
      </c>
      <c r="B1556" t="s">
        <v>32590</v>
      </c>
      <c r="C1556" t="s">
        <v>31030</v>
      </c>
      <c r="D1556" t="s">
        <v>4259</v>
      </c>
      <c r="E1556" t="s">
        <v>4259</v>
      </c>
      <c r="F1556" t="s">
        <v>62</v>
      </c>
      <c r="G1556" t="s">
        <v>9612</v>
      </c>
    </row>
    <row r="1557" spans="1:7">
      <c r="A1557">
        <v>70656832</v>
      </c>
      <c r="B1557" t="s">
        <v>32591</v>
      </c>
      <c r="C1557" t="s">
        <v>31030</v>
      </c>
      <c r="D1557" t="s">
        <v>4259</v>
      </c>
      <c r="E1557" t="s">
        <v>4259</v>
      </c>
      <c r="F1557" t="s">
        <v>62</v>
      </c>
      <c r="G1557" t="s">
        <v>9612</v>
      </c>
    </row>
    <row r="1558" spans="1:7">
      <c r="A1558">
        <v>70656834</v>
      </c>
      <c r="B1558" t="s">
        <v>32592</v>
      </c>
      <c r="C1558" t="s">
        <v>31030</v>
      </c>
      <c r="D1558" t="s">
        <v>4259</v>
      </c>
      <c r="E1558" t="s">
        <v>4259</v>
      </c>
      <c r="F1558" t="s">
        <v>62</v>
      </c>
      <c r="G1558" t="s">
        <v>9612</v>
      </c>
    </row>
    <row r="1559" spans="1:7">
      <c r="A1559">
        <v>70656836</v>
      </c>
      <c r="B1559" t="s">
        <v>32593</v>
      </c>
      <c r="C1559" t="s">
        <v>31030</v>
      </c>
      <c r="D1559" t="s">
        <v>4259</v>
      </c>
      <c r="E1559" t="s">
        <v>4259</v>
      </c>
      <c r="F1559" t="s">
        <v>62</v>
      </c>
      <c r="G1559" t="s">
        <v>9612</v>
      </c>
    </row>
    <row r="1560" spans="1:7">
      <c r="A1560">
        <v>70656838</v>
      </c>
      <c r="B1560" t="s">
        <v>32594</v>
      </c>
      <c r="C1560" t="s">
        <v>31030</v>
      </c>
      <c r="D1560" t="s">
        <v>4259</v>
      </c>
      <c r="E1560" t="s">
        <v>4259</v>
      </c>
      <c r="F1560" t="s">
        <v>62</v>
      </c>
      <c r="G1560" t="s">
        <v>9612</v>
      </c>
    </row>
    <row r="1561" spans="1:7">
      <c r="A1561">
        <v>70656840</v>
      </c>
      <c r="B1561" t="s">
        <v>32595</v>
      </c>
      <c r="C1561" t="s">
        <v>31030</v>
      </c>
      <c r="D1561" t="s">
        <v>4259</v>
      </c>
      <c r="E1561" t="s">
        <v>4259</v>
      </c>
      <c r="F1561" t="s">
        <v>62</v>
      </c>
      <c r="G1561" t="s">
        <v>9612</v>
      </c>
    </row>
    <row r="1562" spans="1:7">
      <c r="A1562">
        <v>70656984</v>
      </c>
      <c r="B1562" t="s">
        <v>32596</v>
      </c>
      <c r="C1562" t="s">
        <v>31030</v>
      </c>
      <c r="D1562" t="s">
        <v>4259</v>
      </c>
      <c r="E1562" t="s">
        <v>4259</v>
      </c>
      <c r="F1562" t="s">
        <v>62</v>
      </c>
      <c r="G1562" t="s">
        <v>9612</v>
      </c>
    </row>
    <row r="1563" spans="1:7">
      <c r="A1563">
        <v>70656986</v>
      </c>
      <c r="B1563" t="s">
        <v>32597</v>
      </c>
      <c r="C1563" t="s">
        <v>31030</v>
      </c>
      <c r="D1563" t="s">
        <v>4259</v>
      </c>
      <c r="E1563" t="s">
        <v>4259</v>
      </c>
      <c r="F1563" t="s">
        <v>62</v>
      </c>
      <c r="G1563" t="s">
        <v>9612</v>
      </c>
    </row>
    <row r="1564" spans="1:7">
      <c r="A1564">
        <v>70656988</v>
      </c>
      <c r="B1564" t="s">
        <v>32598</v>
      </c>
      <c r="C1564" t="s">
        <v>31030</v>
      </c>
      <c r="D1564" t="s">
        <v>4259</v>
      </c>
      <c r="E1564" t="s">
        <v>4259</v>
      </c>
      <c r="F1564" t="s">
        <v>62</v>
      </c>
      <c r="G1564" t="s">
        <v>9612</v>
      </c>
    </row>
    <row r="1565" spans="1:7">
      <c r="A1565">
        <v>70656990</v>
      </c>
      <c r="B1565" t="s">
        <v>32599</v>
      </c>
      <c r="C1565" t="s">
        <v>31030</v>
      </c>
      <c r="D1565" t="s">
        <v>4259</v>
      </c>
      <c r="E1565" t="s">
        <v>4259</v>
      </c>
      <c r="F1565" t="s">
        <v>62</v>
      </c>
      <c r="G1565" t="s">
        <v>9612</v>
      </c>
    </row>
    <row r="1566" spans="1:7">
      <c r="A1566">
        <v>70656992</v>
      </c>
      <c r="B1566" t="s">
        <v>32600</v>
      </c>
      <c r="C1566" t="s">
        <v>31030</v>
      </c>
      <c r="D1566" t="s">
        <v>4259</v>
      </c>
      <c r="E1566" t="s">
        <v>4259</v>
      </c>
      <c r="F1566" t="s">
        <v>62</v>
      </c>
      <c r="G1566" t="s">
        <v>9612</v>
      </c>
    </row>
    <row r="1567" spans="1:7">
      <c r="A1567">
        <v>70657156</v>
      </c>
      <c r="B1567" t="s">
        <v>32601</v>
      </c>
      <c r="C1567" t="s">
        <v>31030</v>
      </c>
      <c r="D1567" t="s">
        <v>4259</v>
      </c>
      <c r="E1567" t="s">
        <v>4259</v>
      </c>
      <c r="F1567" t="s">
        <v>62</v>
      </c>
      <c r="G1567" t="s">
        <v>9612</v>
      </c>
    </row>
    <row r="1568" spans="1:7">
      <c r="A1568">
        <v>70657158</v>
      </c>
      <c r="B1568" t="s">
        <v>32602</v>
      </c>
      <c r="C1568" t="s">
        <v>31030</v>
      </c>
      <c r="D1568" t="s">
        <v>4259</v>
      </c>
      <c r="E1568" t="s">
        <v>4259</v>
      </c>
      <c r="F1568" t="s">
        <v>62</v>
      </c>
      <c r="G1568" t="s">
        <v>9612</v>
      </c>
    </row>
    <row r="1569" spans="1:7">
      <c r="A1569">
        <v>70657160</v>
      </c>
      <c r="B1569" t="s">
        <v>32603</v>
      </c>
      <c r="C1569" t="s">
        <v>31030</v>
      </c>
      <c r="D1569" t="s">
        <v>4259</v>
      </c>
      <c r="E1569" t="s">
        <v>4259</v>
      </c>
      <c r="F1569" t="s">
        <v>62</v>
      </c>
      <c r="G1569" t="s">
        <v>9612</v>
      </c>
    </row>
    <row r="1570" spans="1:7">
      <c r="A1570">
        <v>70657162</v>
      </c>
      <c r="B1570" t="s">
        <v>32604</v>
      </c>
      <c r="C1570" t="s">
        <v>31030</v>
      </c>
      <c r="D1570" t="s">
        <v>4259</v>
      </c>
      <c r="E1570" t="s">
        <v>4259</v>
      </c>
      <c r="F1570" t="s">
        <v>62</v>
      </c>
      <c r="G1570" t="s">
        <v>9612</v>
      </c>
    </row>
    <row r="1571" spans="1:7">
      <c r="A1571">
        <v>70657164</v>
      </c>
      <c r="B1571" t="s">
        <v>32605</v>
      </c>
      <c r="C1571" t="s">
        <v>31030</v>
      </c>
      <c r="D1571" t="s">
        <v>4259</v>
      </c>
      <c r="E1571" t="s">
        <v>4259</v>
      </c>
      <c r="F1571" t="s">
        <v>62</v>
      </c>
      <c r="G1571" t="s">
        <v>9612</v>
      </c>
    </row>
    <row r="1572" spans="1:7">
      <c r="A1572">
        <v>70657166</v>
      </c>
      <c r="B1572" t="s">
        <v>32606</v>
      </c>
      <c r="C1572" t="s">
        <v>31030</v>
      </c>
      <c r="D1572" t="s">
        <v>4259</v>
      </c>
      <c r="E1572" t="s">
        <v>4259</v>
      </c>
      <c r="F1572" t="s">
        <v>62</v>
      </c>
      <c r="G1572" t="s">
        <v>9612</v>
      </c>
    </row>
    <row r="1573" spans="1:7">
      <c r="A1573">
        <v>70658524</v>
      </c>
      <c r="B1573" t="s">
        <v>32607</v>
      </c>
      <c r="C1573" t="s">
        <v>31030</v>
      </c>
      <c r="D1573" t="s">
        <v>4259</v>
      </c>
      <c r="E1573" t="s">
        <v>4259</v>
      </c>
      <c r="F1573" t="s">
        <v>62</v>
      </c>
      <c r="G1573" t="s">
        <v>9612</v>
      </c>
    </row>
    <row r="1574" spans="1:7">
      <c r="A1574">
        <v>70658582</v>
      </c>
      <c r="B1574" t="s">
        <v>32608</v>
      </c>
      <c r="C1574" t="s">
        <v>31030</v>
      </c>
      <c r="D1574" t="s">
        <v>4259</v>
      </c>
      <c r="E1574" t="s">
        <v>4259</v>
      </c>
      <c r="F1574" t="s">
        <v>62</v>
      </c>
      <c r="G1574" t="s">
        <v>9612</v>
      </c>
    </row>
    <row r="1575" spans="1:7">
      <c r="A1575">
        <v>70658584</v>
      </c>
      <c r="B1575" t="s">
        <v>32609</v>
      </c>
      <c r="C1575" t="s">
        <v>31030</v>
      </c>
      <c r="D1575" t="s">
        <v>4259</v>
      </c>
      <c r="E1575" t="s">
        <v>4259</v>
      </c>
      <c r="F1575" t="s">
        <v>62</v>
      </c>
      <c r="G1575" t="s">
        <v>9612</v>
      </c>
    </row>
    <row r="1576" spans="1:7">
      <c r="A1576">
        <v>70658586</v>
      </c>
      <c r="B1576" t="s">
        <v>32610</v>
      </c>
      <c r="C1576" t="s">
        <v>31030</v>
      </c>
      <c r="D1576" t="s">
        <v>4259</v>
      </c>
      <c r="E1576" t="s">
        <v>4259</v>
      </c>
      <c r="F1576" t="s">
        <v>62</v>
      </c>
      <c r="G1576" t="s">
        <v>9612</v>
      </c>
    </row>
    <row r="1577" spans="1:7">
      <c r="A1577">
        <v>70658588</v>
      </c>
      <c r="B1577" t="s">
        <v>32611</v>
      </c>
      <c r="C1577" t="s">
        <v>31030</v>
      </c>
      <c r="D1577" t="s">
        <v>4259</v>
      </c>
      <c r="E1577" t="s">
        <v>4259</v>
      </c>
      <c r="F1577" t="s">
        <v>62</v>
      </c>
      <c r="G1577" t="s">
        <v>9612</v>
      </c>
    </row>
    <row r="1578" spans="1:7">
      <c r="A1578">
        <v>70658590</v>
      </c>
      <c r="B1578" t="s">
        <v>32612</v>
      </c>
      <c r="C1578" t="s">
        <v>31030</v>
      </c>
      <c r="D1578" t="s">
        <v>4259</v>
      </c>
      <c r="E1578" t="s">
        <v>4259</v>
      </c>
      <c r="F1578" t="s">
        <v>62</v>
      </c>
      <c r="G1578" t="s">
        <v>9612</v>
      </c>
    </row>
    <row r="1579" spans="1:7">
      <c r="A1579">
        <v>70656368</v>
      </c>
      <c r="B1579" t="s">
        <v>32613</v>
      </c>
      <c r="C1579" t="s">
        <v>31030</v>
      </c>
      <c r="D1579" t="s">
        <v>4259</v>
      </c>
      <c r="E1579" t="s">
        <v>4259</v>
      </c>
      <c r="F1579" t="s">
        <v>62</v>
      </c>
      <c r="G1579" t="s">
        <v>9612</v>
      </c>
    </row>
    <row r="1580" spans="1:7">
      <c r="A1580">
        <v>70656370</v>
      </c>
      <c r="B1580" t="s">
        <v>32614</v>
      </c>
      <c r="C1580" t="s">
        <v>31030</v>
      </c>
      <c r="D1580" t="s">
        <v>4259</v>
      </c>
      <c r="E1580" t="s">
        <v>4259</v>
      </c>
      <c r="F1580" t="s">
        <v>62</v>
      </c>
      <c r="G1580" t="s">
        <v>9612</v>
      </c>
    </row>
    <row r="1581" spans="1:7">
      <c r="A1581">
        <v>70656372</v>
      </c>
      <c r="B1581" t="s">
        <v>32615</v>
      </c>
      <c r="C1581" t="s">
        <v>31030</v>
      </c>
      <c r="D1581" t="s">
        <v>4259</v>
      </c>
      <c r="E1581" t="s">
        <v>4259</v>
      </c>
      <c r="F1581" t="s">
        <v>62</v>
      </c>
      <c r="G1581" t="s">
        <v>9612</v>
      </c>
    </row>
    <row r="1582" spans="1:7">
      <c r="A1582">
        <v>70656374</v>
      </c>
      <c r="B1582" t="s">
        <v>32616</v>
      </c>
      <c r="C1582" t="s">
        <v>31030</v>
      </c>
      <c r="D1582" t="s">
        <v>4259</v>
      </c>
      <c r="E1582" t="s">
        <v>4259</v>
      </c>
      <c r="F1582" t="s">
        <v>62</v>
      </c>
      <c r="G1582" t="s">
        <v>9612</v>
      </c>
    </row>
    <row r="1583" spans="1:7">
      <c r="A1583">
        <v>70656376</v>
      </c>
      <c r="B1583" t="s">
        <v>32617</v>
      </c>
      <c r="C1583" t="s">
        <v>31030</v>
      </c>
      <c r="D1583" t="s">
        <v>4259</v>
      </c>
      <c r="E1583" t="s">
        <v>4259</v>
      </c>
      <c r="F1583" t="s">
        <v>62</v>
      </c>
      <c r="G1583" t="s">
        <v>9612</v>
      </c>
    </row>
    <row r="1584" spans="1:7">
      <c r="A1584">
        <v>70656378</v>
      </c>
      <c r="B1584" t="s">
        <v>32618</v>
      </c>
      <c r="C1584" t="s">
        <v>31030</v>
      </c>
      <c r="D1584" t="s">
        <v>4259</v>
      </c>
      <c r="E1584" t="s">
        <v>4259</v>
      </c>
      <c r="F1584" t="s">
        <v>62</v>
      </c>
      <c r="G1584" t="s">
        <v>9612</v>
      </c>
    </row>
    <row r="1585" spans="1:7">
      <c r="A1585">
        <v>70656546</v>
      </c>
      <c r="B1585" t="s">
        <v>32619</v>
      </c>
      <c r="C1585" t="s">
        <v>31030</v>
      </c>
      <c r="D1585" t="s">
        <v>4259</v>
      </c>
      <c r="E1585" t="s">
        <v>4259</v>
      </c>
      <c r="F1585" t="s">
        <v>62</v>
      </c>
      <c r="G1585" t="s">
        <v>9612</v>
      </c>
    </row>
    <row r="1586" spans="1:7">
      <c r="A1586">
        <v>70656548</v>
      </c>
      <c r="B1586" t="s">
        <v>32620</v>
      </c>
      <c r="C1586" t="s">
        <v>31030</v>
      </c>
      <c r="D1586" t="s">
        <v>4259</v>
      </c>
      <c r="E1586" t="s">
        <v>4259</v>
      </c>
      <c r="F1586" t="s">
        <v>62</v>
      </c>
      <c r="G1586" t="s">
        <v>9612</v>
      </c>
    </row>
    <row r="1587" spans="1:7">
      <c r="A1587">
        <v>70656550</v>
      </c>
      <c r="B1587" t="s">
        <v>32621</v>
      </c>
      <c r="C1587" t="s">
        <v>31030</v>
      </c>
      <c r="D1587" t="s">
        <v>4259</v>
      </c>
      <c r="E1587" t="s">
        <v>4259</v>
      </c>
      <c r="F1587" t="s">
        <v>62</v>
      </c>
      <c r="G1587" t="s">
        <v>9612</v>
      </c>
    </row>
    <row r="1588" spans="1:7">
      <c r="A1588">
        <v>70656552</v>
      </c>
      <c r="B1588" t="s">
        <v>32622</v>
      </c>
      <c r="C1588" t="s">
        <v>31030</v>
      </c>
      <c r="D1588" t="s">
        <v>4259</v>
      </c>
      <c r="E1588" t="s">
        <v>4259</v>
      </c>
      <c r="F1588" t="s">
        <v>62</v>
      </c>
      <c r="G1588" t="s">
        <v>9612</v>
      </c>
    </row>
    <row r="1589" spans="1:7">
      <c r="A1589">
        <v>70656554</v>
      </c>
      <c r="B1589" t="s">
        <v>32623</v>
      </c>
      <c r="C1589" t="s">
        <v>31030</v>
      </c>
      <c r="D1589" t="s">
        <v>4259</v>
      </c>
      <c r="E1589" t="s">
        <v>4259</v>
      </c>
      <c r="F1589" t="s">
        <v>62</v>
      </c>
      <c r="G1589" t="s">
        <v>9612</v>
      </c>
    </row>
    <row r="1590" spans="1:7">
      <c r="A1590">
        <v>70656556</v>
      </c>
      <c r="B1590" t="s">
        <v>32624</v>
      </c>
      <c r="C1590" t="s">
        <v>31030</v>
      </c>
      <c r="D1590" t="s">
        <v>4259</v>
      </c>
      <c r="E1590" t="s">
        <v>4259</v>
      </c>
      <c r="F1590" t="s">
        <v>62</v>
      </c>
      <c r="G1590" t="s">
        <v>9612</v>
      </c>
    </row>
    <row r="1591" spans="1:7">
      <c r="A1591">
        <v>70656652</v>
      </c>
      <c r="B1591" t="s">
        <v>32625</v>
      </c>
      <c r="C1591" t="s">
        <v>31030</v>
      </c>
      <c r="D1591" t="s">
        <v>4259</v>
      </c>
      <c r="E1591" t="s">
        <v>4259</v>
      </c>
      <c r="F1591" t="s">
        <v>62</v>
      </c>
      <c r="G1591" t="s">
        <v>9612</v>
      </c>
    </row>
    <row r="1592" spans="1:7">
      <c r="A1592">
        <v>70656654</v>
      </c>
      <c r="B1592" t="s">
        <v>32626</v>
      </c>
      <c r="C1592" t="s">
        <v>31030</v>
      </c>
      <c r="D1592" t="s">
        <v>4259</v>
      </c>
      <c r="E1592" t="s">
        <v>4259</v>
      </c>
      <c r="F1592" t="s">
        <v>62</v>
      </c>
      <c r="G1592" t="s">
        <v>9612</v>
      </c>
    </row>
    <row r="1593" spans="1:7">
      <c r="A1593">
        <v>70656656</v>
      </c>
      <c r="B1593" t="s">
        <v>32627</v>
      </c>
      <c r="C1593" t="s">
        <v>31030</v>
      </c>
      <c r="D1593" t="s">
        <v>4259</v>
      </c>
      <c r="E1593" t="s">
        <v>4259</v>
      </c>
      <c r="F1593" t="s">
        <v>62</v>
      </c>
      <c r="G1593" t="s">
        <v>9612</v>
      </c>
    </row>
    <row r="1594" spans="1:7">
      <c r="A1594">
        <v>70656658</v>
      </c>
      <c r="B1594" t="s">
        <v>32628</v>
      </c>
      <c r="C1594" t="s">
        <v>31030</v>
      </c>
      <c r="D1594" t="s">
        <v>4259</v>
      </c>
      <c r="E1594" t="s">
        <v>4259</v>
      </c>
      <c r="F1594" t="s">
        <v>62</v>
      </c>
      <c r="G1594" t="s">
        <v>9612</v>
      </c>
    </row>
    <row r="1595" spans="1:7">
      <c r="A1595">
        <v>70656660</v>
      </c>
      <c r="B1595" t="s">
        <v>32629</v>
      </c>
      <c r="C1595" t="s">
        <v>31030</v>
      </c>
      <c r="D1595" t="s">
        <v>4259</v>
      </c>
      <c r="E1595" t="s">
        <v>4259</v>
      </c>
      <c r="F1595" t="s">
        <v>62</v>
      </c>
      <c r="G1595" t="s">
        <v>9612</v>
      </c>
    </row>
    <row r="1596" spans="1:7">
      <c r="A1596">
        <v>70656662</v>
      </c>
      <c r="B1596" t="s">
        <v>32630</v>
      </c>
      <c r="C1596" t="s">
        <v>31030</v>
      </c>
      <c r="D1596" t="s">
        <v>4259</v>
      </c>
      <c r="E1596" t="s">
        <v>4259</v>
      </c>
      <c r="F1596" t="s">
        <v>62</v>
      </c>
      <c r="G1596" t="s">
        <v>9612</v>
      </c>
    </row>
    <row r="1597" spans="1:7">
      <c r="A1597">
        <v>70656842</v>
      </c>
      <c r="B1597" t="s">
        <v>32631</v>
      </c>
      <c r="C1597" t="s">
        <v>31030</v>
      </c>
      <c r="D1597" t="s">
        <v>31043</v>
      </c>
      <c r="E1597" t="s">
        <v>4259</v>
      </c>
      <c r="F1597" t="s">
        <v>62</v>
      </c>
      <c r="G1597" t="s">
        <v>9612</v>
      </c>
    </row>
    <row r="1598" spans="1:7">
      <c r="A1598">
        <v>70656844</v>
      </c>
      <c r="B1598" t="s">
        <v>32632</v>
      </c>
      <c r="C1598" t="s">
        <v>31030</v>
      </c>
      <c r="D1598" t="s">
        <v>4259</v>
      </c>
      <c r="E1598" t="s">
        <v>4259</v>
      </c>
      <c r="F1598" t="s">
        <v>62</v>
      </c>
      <c r="G1598" t="s">
        <v>9612</v>
      </c>
    </row>
    <row r="1599" spans="1:7">
      <c r="A1599">
        <v>70656846</v>
      </c>
      <c r="B1599" t="s">
        <v>32633</v>
      </c>
      <c r="C1599" t="s">
        <v>31030</v>
      </c>
      <c r="D1599" t="s">
        <v>4259</v>
      </c>
      <c r="E1599" t="s">
        <v>4259</v>
      </c>
      <c r="F1599" t="s">
        <v>62</v>
      </c>
      <c r="G1599" t="s">
        <v>9612</v>
      </c>
    </row>
    <row r="1600" spans="1:7">
      <c r="A1600">
        <v>70656848</v>
      </c>
      <c r="B1600" t="s">
        <v>32634</v>
      </c>
      <c r="C1600" t="s">
        <v>31030</v>
      </c>
      <c r="D1600" t="s">
        <v>4259</v>
      </c>
      <c r="E1600" t="s">
        <v>4259</v>
      </c>
      <c r="F1600" t="s">
        <v>62</v>
      </c>
      <c r="G1600" t="s">
        <v>9612</v>
      </c>
    </row>
    <row r="1601" spans="1:7">
      <c r="A1601">
        <v>70656850</v>
      </c>
      <c r="B1601" t="s">
        <v>32635</v>
      </c>
      <c r="C1601" t="s">
        <v>31030</v>
      </c>
      <c r="D1601" t="s">
        <v>4259</v>
      </c>
      <c r="E1601" t="s">
        <v>4259</v>
      </c>
      <c r="F1601" t="s">
        <v>62</v>
      </c>
      <c r="G1601" t="s">
        <v>9612</v>
      </c>
    </row>
    <row r="1602" spans="1:7">
      <c r="A1602">
        <v>70656852</v>
      </c>
      <c r="B1602" t="s">
        <v>32636</v>
      </c>
      <c r="C1602" t="s">
        <v>31030</v>
      </c>
      <c r="D1602" t="s">
        <v>4259</v>
      </c>
      <c r="E1602" t="s">
        <v>4259</v>
      </c>
      <c r="F1602" t="s">
        <v>62</v>
      </c>
      <c r="G1602" t="s">
        <v>9612</v>
      </c>
    </row>
    <row r="1603" spans="1:7">
      <c r="A1603">
        <v>70656994</v>
      </c>
      <c r="B1603" t="s">
        <v>32637</v>
      </c>
      <c r="C1603" t="s">
        <v>31030</v>
      </c>
      <c r="D1603" t="s">
        <v>4259</v>
      </c>
      <c r="E1603" t="s">
        <v>4259</v>
      </c>
      <c r="F1603" t="s">
        <v>62</v>
      </c>
      <c r="G1603" t="s">
        <v>9612</v>
      </c>
    </row>
    <row r="1604" spans="1:7">
      <c r="A1604">
        <v>70656996</v>
      </c>
      <c r="B1604" t="s">
        <v>32638</v>
      </c>
      <c r="C1604" t="s">
        <v>31030</v>
      </c>
      <c r="D1604" t="s">
        <v>4259</v>
      </c>
      <c r="E1604" t="s">
        <v>4259</v>
      </c>
      <c r="F1604" t="s">
        <v>62</v>
      </c>
      <c r="G1604" t="s">
        <v>9612</v>
      </c>
    </row>
    <row r="1605" spans="1:7">
      <c r="A1605">
        <v>70656998</v>
      </c>
      <c r="B1605" t="s">
        <v>32639</v>
      </c>
      <c r="C1605" t="s">
        <v>31030</v>
      </c>
      <c r="D1605" t="s">
        <v>4259</v>
      </c>
      <c r="E1605" t="s">
        <v>4259</v>
      </c>
      <c r="F1605" t="s">
        <v>62</v>
      </c>
      <c r="G1605" t="s">
        <v>9612</v>
      </c>
    </row>
    <row r="1606" spans="1:7">
      <c r="A1606">
        <v>70657000</v>
      </c>
      <c r="B1606" t="s">
        <v>32640</v>
      </c>
      <c r="C1606" t="s">
        <v>31030</v>
      </c>
      <c r="D1606" t="s">
        <v>4259</v>
      </c>
      <c r="E1606" t="s">
        <v>4259</v>
      </c>
      <c r="F1606" t="s">
        <v>62</v>
      </c>
      <c r="G1606" t="s">
        <v>9612</v>
      </c>
    </row>
    <row r="1607" spans="1:7">
      <c r="A1607">
        <v>70657002</v>
      </c>
      <c r="B1607" t="s">
        <v>32641</v>
      </c>
      <c r="C1607" t="s">
        <v>31030</v>
      </c>
      <c r="D1607" t="s">
        <v>4259</v>
      </c>
      <c r="E1607" t="s">
        <v>4259</v>
      </c>
      <c r="F1607" t="s">
        <v>62</v>
      </c>
      <c r="G1607" t="s">
        <v>9612</v>
      </c>
    </row>
    <row r="1608" spans="1:7">
      <c r="A1608">
        <v>70657004</v>
      </c>
      <c r="B1608" t="s">
        <v>32642</v>
      </c>
      <c r="C1608" t="s">
        <v>31030</v>
      </c>
      <c r="D1608" t="s">
        <v>4259</v>
      </c>
      <c r="E1608" t="s">
        <v>4259</v>
      </c>
      <c r="F1608" t="s">
        <v>62</v>
      </c>
      <c r="G1608" t="s">
        <v>9612</v>
      </c>
    </row>
    <row r="1609" spans="1:7">
      <c r="A1609">
        <v>70657168</v>
      </c>
      <c r="B1609" t="s">
        <v>32643</v>
      </c>
      <c r="C1609" t="s">
        <v>31030</v>
      </c>
      <c r="D1609" t="s">
        <v>4259</v>
      </c>
      <c r="E1609" t="s">
        <v>4259</v>
      </c>
      <c r="F1609" t="s">
        <v>62</v>
      </c>
      <c r="G1609" t="s">
        <v>9612</v>
      </c>
    </row>
    <row r="1610" spans="1:7">
      <c r="A1610">
        <v>70657170</v>
      </c>
      <c r="B1610" t="s">
        <v>32644</v>
      </c>
      <c r="C1610" t="s">
        <v>31030</v>
      </c>
      <c r="D1610" t="s">
        <v>4259</v>
      </c>
      <c r="E1610" t="s">
        <v>4259</v>
      </c>
      <c r="F1610" t="s">
        <v>62</v>
      </c>
      <c r="G1610" t="s">
        <v>9612</v>
      </c>
    </row>
    <row r="1611" spans="1:7">
      <c r="A1611">
        <v>70657172</v>
      </c>
      <c r="B1611" t="s">
        <v>32645</v>
      </c>
      <c r="C1611" t="s">
        <v>31030</v>
      </c>
      <c r="D1611" t="s">
        <v>4259</v>
      </c>
      <c r="E1611" t="s">
        <v>4259</v>
      </c>
      <c r="F1611" t="s">
        <v>62</v>
      </c>
      <c r="G1611" t="s">
        <v>9612</v>
      </c>
    </row>
    <row r="1612" spans="1:7">
      <c r="A1612">
        <v>70657174</v>
      </c>
      <c r="B1612" t="s">
        <v>32646</v>
      </c>
      <c r="C1612" t="s">
        <v>31030</v>
      </c>
      <c r="D1612" t="s">
        <v>4259</v>
      </c>
      <c r="E1612" t="s">
        <v>4259</v>
      </c>
      <c r="F1612" t="s">
        <v>62</v>
      </c>
      <c r="G1612" t="s">
        <v>9612</v>
      </c>
    </row>
    <row r="1613" spans="1:7">
      <c r="A1613">
        <v>70657176</v>
      </c>
      <c r="B1613" t="s">
        <v>32647</v>
      </c>
      <c r="C1613" t="s">
        <v>31030</v>
      </c>
      <c r="D1613" t="s">
        <v>4259</v>
      </c>
      <c r="E1613" t="s">
        <v>4259</v>
      </c>
      <c r="F1613" t="s">
        <v>62</v>
      </c>
      <c r="G1613" t="s">
        <v>9612</v>
      </c>
    </row>
    <row r="1614" spans="1:7">
      <c r="A1614">
        <v>70657320</v>
      </c>
      <c r="B1614" t="s">
        <v>32648</v>
      </c>
      <c r="C1614" t="s">
        <v>31030</v>
      </c>
      <c r="D1614" t="s">
        <v>4259</v>
      </c>
      <c r="E1614" t="s">
        <v>4259</v>
      </c>
      <c r="F1614" t="s">
        <v>62</v>
      </c>
      <c r="G1614" t="s">
        <v>9612</v>
      </c>
    </row>
    <row r="1615" spans="1:7">
      <c r="A1615">
        <v>70657322</v>
      </c>
      <c r="B1615" t="s">
        <v>32649</v>
      </c>
      <c r="C1615" t="s">
        <v>31030</v>
      </c>
      <c r="D1615" t="s">
        <v>4259</v>
      </c>
      <c r="E1615" t="s">
        <v>31451</v>
      </c>
      <c r="F1615" t="s">
        <v>62</v>
      </c>
      <c r="G1615" t="s">
        <v>9612</v>
      </c>
    </row>
    <row r="1616" spans="1:7">
      <c r="A1616">
        <v>70657324</v>
      </c>
      <c r="B1616" t="s">
        <v>32650</v>
      </c>
      <c r="C1616" t="s">
        <v>31030</v>
      </c>
      <c r="D1616" t="s">
        <v>4259</v>
      </c>
      <c r="E1616" t="s">
        <v>4259</v>
      </c>
      <c r="F1616" t="s">
        <v>62</v>
      </c>
      <c r="G1616" t="s">
        <v>9612</v>
      </c>
    </row>
    <row r="1617" spans="1:7">
      <c r="A1617">
        <v>70657326</v>
      </c>
      <c r="B1617" t="s">
        <v>32651</v>
      </c>
      <c r="C1617" t="s">
        <v>31030</v>
      </c>
      <c r="D1617" t="s">
        <v>4259</v>
      </c>
      <c r="E1617" t="s">
        <v>4259</v>
      </c>
      <c r="F1617" t="s">
        <v>62</v>
      </c>
      <c r="G1617" t="s">
        <v>9612</v>
      </c>
    </row>
    <row r="1618" spans="1:7">
      <c r="A1618">
        <v>70657328</v>
      </c>
      <c r="B1618" t="s">
        <v>32652</v>
      </c>
      <c r="C1618" t="s">
        <v>31030</v>
      </c>
      <c r="D1618" t="s">
        <v>4259</v>
      </c>
      <c r="E1618" t="s">
        <v>31598</v>
      </c>
      <c r="F1618" t="s">
        <v>62</v>
      </c>
      <c r="G1618" t="s">
        <v>9612</v>
      </c>
    </row>
    <row r="1619" spans="1:7">
      <c r="A1619">
        <v>70657330</v>
      </c>
      <c r="B1619" t="s">
        <v>32653</v>
      </c>
      <c r="C1619" t="s">
        <v>31030</v>
      </c>
      <c r="D1619" t="s">
        <v>4259</v>
      </c>
      <c r="E1619" t="s">
        <v>4259</v>
      </c>
      <c r="F1619" t="s">
        <v>62</v>
      </c>
      <c r="G1619" t="s">
        <v>9612</v>
      </c>
    </row>
    <row r="1620" spans="1:7">
      <c r="A1620">
        <v>70658454</v>
      </c>
      <c r="B1620" t="s">
        <v>32654</v>
      </c>
      <c r="C1620" t="s">
        <v>31030</v>
      </c>
      <c r="D1620" t="s">
        <v>4259</v>
      </c>
      <c r="E1620" t="s">
        <v>4259</v>
      </c>
      <c r="F1620" t="s">
        <v>62</v>
      </c>
      <c r="G1620" t="s">
        <v>9612</v>
      </c>
    </row>
    <row r="1621" spans="1:7">
      <c r="A1621">
        <v>70658456</v>
      </c>
      <c r="B1621" t="s">
        <v>32655</v>
      </c>
      <c r="C1621" t="s">
        <v>31030</v>
      </c>
      <c r="D1621" t="s">
        <v>4259</v>
      </c>
      <c r="E1621" t="s">
        <v>4259</v>
      </c>
      <c r="F1621" t="s">
        <v>62</v>
      </c>
      <c r="G1621" t="s">
        <v>9612</v>
      </c>
    </row>
    <row r="1622" spans="1:7">
      <c r="A1622">
        <v>70658592</v>
      </c>
      <c r="B1622" t="s">
        <v>32656</v>
      </c>
      <c r="C1622" t="s">
        <v>31030</v>
      </c>
      <c r="D1622" t="s">
        <v>4259</v>
      </c>
      <c r="E1622" t="s">
        <v>4259</v>
      </c>
      <c r="F1622" t="s">
        <v>62</v>
      </c>
      <c r="G1622" t="s">
        <v>9612</v>
      </c>
    </row>
    <row r="1623" spans="1:7">
      <c r="A1623">
        <v>70658594</v>
      </c>
      <c r="B1623" t="s">
        <v>32657</v>
      </c>
      <c r="C1623" t="s">
        <v>31030</v>
      </c>
      <c r="D1623" t="s">
        <v>4259</v>
      </c>
      <c r="E1623" t="s">
        <v>4259</v>
      </c>
      <c r="F1623" t="s">
        <v>62</v>
      </c>
      <c r="G1623" t="s">
        <v>9612</v>
      </c>
    </row>
    <row r="1624" spans="1:7">
      <c r="A1624">
        <v>70658596</v>
      </c>
      <c r="B1624" t="s">
        <v>32658</v>
      </c>
      <c r="C1624" t="s">
        <v>31030</v>
      </c>
      <c r="D1624" t="s">
        <v>4259</v>
      </c>
      <c r="E1624" t="s">
        <v>4259</v>
      </c>
      <c r="F1624" t="s">
        <v>62</v>
      </c>
      <c r="G1624" t="s">
        <v>9612</v>
      </c>
    </row>
    <row r="1625" spans="1:7">
      <c r="A1625">
        <v>70658598</v>
      </c>
      <c r="B1625" t="s">
        <v>32659</v>
      </c>
      <c r="C1625" t="s">
        <v>31030</v>
      </c>
      <c r="D1625" t="s">
        <v>4259</v>
      </c>
      <c r="E1625" t="s">
        <v>4259</v>
      </c>
      <c r="F1625" t="s">
        <v>62</v>
      </c>
      <c r="G1625" t="s">
        <v>9612</v>
      </c>
    </row>
    <row r="1626" spans="1:7">
      <c r="A1626">
        <v>70658600</v>
      </c>
      <c r="B1626" t="s">
        <v>32660</v>
      </c>
      <c r="C1626" t="s">
        <v>31030</v>
      </c>
      <c r="D1626" t="s">
        <v>4259</v>
      </c>
      <c r="E1626" t="s">
        <v>4259</v>
      </c>
      <c r="F1626" t="s">
        <v>62</v>
      </c>
      <c r="G1626" t="s">
        <v>9612</v>
      </c>
    </row>
    <row r="1627" spans="1:7">
      <c r="A1627">
        <v>70658602</v>
      </c>
      <c r="B1627" t="s">
        <v>32661</v>
      </c>
      <c r="C1627" t="s">
        <v>31030</v>
      </c>
      <c r="D1627" t="s">
        <v>4259</v>
      </c>
      <c r="E1627" t="s">
        <v>4259</v>
      </c>
      <c r="F1627" t="s">
        <v>62</v>
      </c>
      <c r="G1627" t="s">
        <v>9612</v>
      </c>
    </row>
    <row r="1628" spans="1:7">
      <c r="A1628">
        <v>70656380</v>
      </c>
      <c r="B1628" t="s">
        <v>32662</v>
      </c>
      <c r="C1628" t="s">
        <v>31030</v>
      </c>
      <c r="D1628" t="s">
        <v>4259</v>
      </c>
      <c r="E1628" t="s">
        <v>4259</v>
      </c>
      <c r="F1628" t="s">
        <v>62</v>
      </c>
      <c r="G1628" t="s">
        <v>9612</v>
      </c>
    </row>
    <row r="1629" spans="1:7">
      <c r="A1629">
        <v>70656382</v>
      </c>
      <c r="B1629" t="s">
        <v>32663</v>
      </c>
      <c r="C1629" t="s">
        <v>31030</v>
      </c>
      <c r="D1629" t="s">
        <v>4259</v>
      </c>
      <c r="E1629" t="s">
        <v>4259</v>
      </c>
      <c r="F1629" t="s">
        <v>62</v>
      </c>
      <c r="G1629" t="s">
        <v>9612</v>
      </c>
    </row>
    <row r="1630" spans="1:7">
      <c r="A1630">
        <v>70656384</v>
      </c>
      <c r="B1630" t="s">
        <v>32664</v>
      </c>
      <c r="C1630" t="s">
        <v>31030</v>
      </c>
      <c r="D1630" t="s">
        <v>4259</v>
      </c>
      <c r="E1630" t="s">
        <v>4259</v>
      </c>
      <c r="F1630" t="s">
        <v>62</v>
      </c>
      <c r="G1630" t="s">
        <v>9612</v>
      </c>
    </row>
    <row r="1631" spans="1:7">
      <c r="A1631">
        <v>70656386</v>
      </c>
      <c r="B1631" t="s">
        <v>32665</v>
      </c>
      <c r="C1631" t="s">
        <v>31030</v>
      </c>
      <c r="D1631" t="s">
        <v>4259</v>
      </c>
      <c r="E1631" t="s">
        <v>4259</v>
      </c>
      <c r="F1631" t="s">
        <v>62</v>
      </c>
      <c r="G1631" t="s">
        <v>9612</v>
      </c>
    </row>
    <row r="1632" spans="1:7">
      <c r="A1632">
        <v>70656388</v>
      </c>
      <c r="B1632" t="s">
        <v>32666</v>
      </c>
      <c r="C1632" t="s">
        <v>31030</v>
      </c>
      <c r="D1632" t="s">
        <v>4259</v>
      </c>
      <c r="E1632" t="s">
        <v>4259</v>
      </c>
      <c r="F1632" t="s">
        <v>62</v>
      </c>
      <c r="G1632" t="s">
        <v>9612</v>
      </c>
    </row>
    <row r="1633" spans="1:7">
      <c r="A1633">
        <v>70656390</v>
      </c>
      <c r="B1633" t="s">
        <v>32667</v>
      </c>
      <c r="C1633" t="s">
        <v>31030</v>
      </c>
      <c r="D1633" t="s">
        <v>4259</v>
      </c>
      <c r="E1633" t="s">
        <v>4259</v>
      </c>
      <c r="F1633" t="s">
        <v>62</v>
      </c>
      <c r="G1633" t="s">
        <v>9612</v>
      </c>
    </row>
    <row r="1634" spans="1:7">
      <c r="A1634">
        <v>70656558</v>
      </c>
      <c r="B1634" t="s">
        <v>32668</v>
      </c>
      <c r="C1634" t="s">
        <v>31030</v>
      </c>
      <c r="D1634" t="s">
        <v>4259</v>
      </c>
      <c r="E1634" t="s">
        <v>4259</v>
      </c>
      <c r="F1634" t="s">
        <v>62</v>
      </c>
      <c r="G1634" t="s">
        <v>9612</v>
      </c>
    </row>
    <row r="1635" spans="1:7">
      <c r="A1635">
        <v>70656560</v>
      </c>
      <c r="B1635" t="s">
        <v>32669</v>
      </c>
      <c r="C1635" t="s">
        <v>31030</v>
      </c>
      <c r="D1635" t="s">
        <v>4259</v>
      </c>
      <c r="E1635" t="s">
        <v>4259</v>
      </c>
      <c r="F1635" t="s">
        <v>62</v>
      </c>
      <c r="G1635" t="s">
        <v>9612</v>
      </c>
    </row>
    <row r="1636" spans="1:7">
      <c r="A1636">
        <v>70656562</v>
      </c>
      <c r="B1636" t="s">
        <v>32670</v>
      </c>
      <c r="C1636" t="s">
        <v>31030</v>
      </c>
      <c r="D1636" t="s">
        <v>4259</v>
      </c>
      <c r="E1636" t="s">
        <v>4259</v>
      </c>
      <c r="F1636" t="s">
        <v>62</v>
      </c>
      <c r="G1636" t="s">
        <v>9612</v>
      </c>
    </row>
    <row r="1637" spans="1:7">
      <c r="A1637">
        <v>70656564</v>
      </c>
      <c r="B1637" t="s">
        <v>32671</v>
      </c>
      <c r="C1637" t="s">
        <v>31030</v>
      </c>
      <c r="D1637" t="s">
        <v>4259</v>
      </c>
      <c r="E1637" t="s">
        <v>4259</v>
      </c>
      <c r="F1637" t="s">
        <v>62</v>
      </c>
      <c r="G1637" t="s">
        <v>9612</v>
      </c>
    </row>
    <row r="1638" spans="1:7">
      <c r="A1638">
        <v>70656566</v>
      </c>
      <c r="B1638" t="s">
        <v>32672</v>
      </c>
      <c r="C1638" t="s">
        <v>31030</v>
      </c>
      <c r="D1638" t="s">
        <v>4259</v>
      </c>
      <c r="E1638" t="s">
        <v>4259</v>
      </c>
      <c r="F1638" t="s">
        <v>62</v>
      </c>
      <c r="G1638" t="s">
        <v>9612</v>
      </c>
    </row>
    <row r="1639" spans="1:7">
      <c r="A1639">
        <v>70656568</v>
      </c>
      <c r="B1639" t="s">
        <v>32673</v>
      </c>
      <c r="C1639" t="s">
        <v>31030</v>
      </c>
      <c r="D1639" t="s">
        <v>4259</v>
      </c>
      <c r="E1639" t="s">
        <v>4259</v>
      </c>
      <c r="F1639" t="s">
        <v>62</v>
      </c>
      <c r="G1639" t="s">
        <v>9612</v>
      </c>
    </row>
    <row r="1640" spans="1:7">
      <c r="A1640">
        <v>70656664</v>
      </c>
      <c r="B1640" t="s">
        <v>32674</v>
      </c>
      <c r="C1640" t="s">
        <v>31030</v>
      </c>
      <c r="D1640" t="s">
        <v>4259</v>
      </c>
      <c r="E1640" t="s">
        <v>4259</v>
      </c>
      <c r="F1640" t="s">
        <v>62</v>
      </c>
      <c r="G1640" t="s">
        <v>9612</v>
      </c>
    </row>
    <row r="1641" spans="1:7">
      <c r="A1641">
        <v>70656666</v>
      </c>
      <c r="B1641" t="s">
        <v>32675</v>
      </c>
      <c r="C1641" t="s">
        <v>31030</v>
      </c>
      <c r="D1641" t="s">
        <v>4259</v>
      </c>
      <c r="E1641" t="s">
        <v>4259</v>
      </c>
      <c r="F1641" t="s">
        <v>62</v>
      </c>
      <c r="G1641" t="s">
        <v>9612</v>
      </c>
    </row>
    <row r="1642" spans="1:7">
      <c r="A1642">
        <v>70656668</v>
      </c>
      <c r="B1642" t="s">
        <v>32676</v>
      </c>
      <c r="C1642" t="s">
        <v>31030</v>
      </c>
      <c r="D1642" t="s">
        <v>4259</v>
      </c>
      <c r="E1642" t="s">
        <v>4259</v>
      </c>
      <c r="F1642" t="s">
        <v>62</v>
      </c>
      <c r="G1642" t="s">
        <v>9612</v>
      </c>
    </row>
    <row r="1643" spans="1:7">
      <c r="A1643">
        <v>70656670</v>
      </c>
      <c r="B1643" t="s">
        <v>32677</v>
      </c>
      <c r="C1643" t="s">
        <v>31030</v>
      </c>
      <c r="D1643" t="s">
        <v>4259</v>
      </c>
      <c r="E1643" t="s">
        <v>4259</v>
      </c>
      <c r="F1643" t="s">
        <v>62</v>
      </c>
      <c r="G1643" t="s">
        <v>9612</v>
      </c>
    </row>
    <row r="1644" spans="1:7">
      <c r="A1644">
        <v>70656672</v>
      </c>
      <c r="B1644" t="s">
        <v>32678</v>
      </c>
      <c r="C1644" t="s">
        <v>31030</v>
      </c>
      <c r="D1644" t="s">
        <v>31043</v>
      </c>
      <c r="E1644" t="s">
        <v>4259</v>
      </c>
      <c r="F1644" t="s">
        <v>62</v>
      </c>
      <c r="G1644" t="s">
        <v>9612</v>
      </c>
    </row>
    <row r="1645" spans="1:7">
      <c r="A1645">
        <v>70656674</v>
      </c>
      <c r="B1645" t="s">
        <v>32679</v>
      </c>
      <c r="C1645" t="s">
        <v>31030</v>
      </c>
      <c r="D1645" t="s">
        <v>4259</v>
      </c>
      <c r="E1645" t="s">
        <v>4259</v>
      </c>
      <c r="F1645" t="s">
        <v>62</v>
      </c>
      <c r="G1645" t="s">
        <v>9612</v>
      </c>
    </row>
    <row r="1646" spans="1:7">
      <c r="A1646">
        <v>70656854</v>
      </c>
      <c r="B1646" t="s">
        <v>32680</v>
      </c>
      <c r="C1646" t="s">
        <v>31030</v>
      </c>
      <c r="D1646" t="s">
        <v>4259</v>
      </c>
      <c r="E1646" t="s">
        <v>4259</v>
      </c>
      <c r="F1646" t="s">
        <v>62</v>
      </c>
      <c r="G1646" t="s">
        <v>9612</v>
      </c>
    </row>
    <row r="1647" spans="1:7">
      <c r="A1647">
        <v>70656856</v>
      </c>
      <c r="B1647" t="s">
        <v>32681</v>
      </c>
      <c r="C1647" t="s">
        <v>31030</v>
      </c>
      <c r="D1647" t="s">
        <v>4259</v>
      </c>
      <c r="E1647" t="s">
        <v>4259</v>
      </c>
      <c r="F1647" t="s">
        <v>62</v>
      </c>
      <c r="G1647" t="s">
        <v>9612</v>
      </c>
    </row>
    <row r="1648" spans="1:7">
      <c r="A1648">
        <v>70656858</v>
      </c>
      <c r="B1648" t="s">
        <v>32682</v>
      </c>
      <c r="C1648" t="s">
        <v>31030</v>
      </c>
      <c r="D1648" t="s">
        <v>4259</v>
      </c>
      <c r="E1648" t="s">
        <v>4259</v>
      </c>
      <c r="F1648" t="s">
        <v>62</v>
      </c>
      <c r="G1648" t="s">
        <v>9612</v>
      </c>
    </row>
    <row r="1649" spans="1:7">
      <c r="A1649">
        <v>70656860</v>
      </c>
      <c r="B1649" t="s">
        <v>32683</v>
      </c>
      <c r="C1649" t="s">
        <v>31030</v>
      </c>
      <c r="D1649" t="s">
        <v>4259</v>
      </c>
      <c r="E1649" t="s">
        <v>4259</v>
      </c>
      <c r="F1649" t="s">
        <v>62</v>
      </c>
      <c r="G1649" t="s">
        <v>9612</v>
      </c>
    </row>
    <row r="1650" spans="1:7">
      <c r="A1650">
        <v>70656862</v>
      </c>
      <c r="B1650" t="s">
        <v>32684</v>
      </c>
      <c r="C1650" t="s">
        <v>31030</v>
      </c>
      <c r="D1650" t="s">
        <v>4259</v>
      </c>
      <c r="E1650" t="s">
        <v>4259</v>
      </c>
      <c r="F1650" t="s">
        <v>62</v>
      </c>
      <c r="G1650" t="s">
        <v>9612</v>
      </c>
    </row>
    <row r="1651" spans="1:7">
      <c r="A1651">
        <v>70656864</v>
      </c>
      <c r="B1651" t="s">
        <v>32685</v>
      </c>
      <c r="C1651" t="s">
        <v>31030</v>
      </c>
      <c r="D1651" t="s">
        <v>31043</v>
      </c>
      <c r="E1651" t="s">
        <v>4259</v>
      </c>
      <c r="F1651" t="s">
        <v>62</v>
      </c>
      <c r="G1651" t="s">
        <v>9612</v>
      </c>
    </row>
    <row r="1652" spans="1:7">
      <c r="A1652">
        <v>70657006</v>
      </c>
      <c r="B1652" t="s">
        <v>32686</v>
      </c>
      <c r="C1652" t="s">
        <v>31030</v>
      </c>
      <c r="D1652" t="s">
        <v>4259</v>
      </c>
      <c r="E1652" t="s">
        <v>4259</v>
      </c>
      <c r="F1652" t="s">
        <v>62</v>
      </c>
      <c r="G1652" t="s">
        <v>9612</v>
      </c>
    </row>
    <row r="1653" spans="1:7">
      <c r="A1653">
        <v>70657008</v>
      </c>
      <c r="B1653" t="s">
        <v>32687</v>
      </c>
      <c r="C1653" t="s">
        <v>31030</v>
      </c>
      <c r="D1653" t="s">
        <v>4259</v>
      </c>
      <c r="E1653" t="s">
        <v>4259</v>
      </c>
      <c r="F1653" t="s">
        <v>62</v>
      </c>
      <c r="G1653" t="s">
        <v>9612</v>
      </c>
    </row>
    <row r="1654" spans="1:7">
      <c r="A1654">
        <v>70657010</v>
      </c>
      <c r="B1654" t="s">
        <v>32688</v>
      </c>
      <c r="C1654" t="s">
        <v>31030</v>
      </c>
      <c r="D1654" t="s">
        <v>4259</v>
      </c>
      <c r="E1654" t="s">
        <v>4259</v>
      </c>
      <c r="F1654" t="s">
        <v>62</v>
      </c>
      <c r="G1654" t="s">
        <v>9612</v>
      </c>
    </row>
    <row r="1655" spans="1:7">
      <c r="A1655">
        <v>70657012</v>
      </c>
      <c r="B1655" t="s">
        <v>32689</v>
      </c>
      <c r="C1655" t="s">
        <v>31030</v>
      </c>
      <c r="D1655" t="s">
        <v>4259</v>
      </c>
      <c r="E1655" t="s">
        <v>4259</v>
      </c>
      <c r="F1655" t="s">
        <v>62</v>
      </c>
      <c r="G1655" t="s">
        <v>9612</v>
      </c>
    </row>
    <row r="1656" spans="1:7">
      <c r="A1656">
        <v>70657014</v>
      </c>
      <c r="B1656" t="s">
        <v>32690</v>
      </c>
      <c r="C1656" t="s">
        <v>31030</v>
      </c>
      <c r="D1656" t="s">
        <v>4259</v>
      </c>
      <c r="E1656" t="s">
        <v>4259</v>
      </c>
      <c r="F1656" t="s">
        <v>62</v>
      </c>
      <c r="G1656" t="s">
        <v>9612</v>
      </c>
    </row>
    <row r="1657" spans="1:7">
      <c r="A1657">
        <v>70657016</v>
      </c>
      <c r="B1657" t="s">
        <v>32691</v>
      </c>
      <c r="C1657" t="s">
        <v>31030</v>
      </c>
      <c r="D1657" t="s">
        <v>4259</v>
      </c>
      <c r="E1657" t="s">
        <v>4259</v>
      </c>
      <c r="F1657" t="s">
        <v>62</v>
      </c>
      <c r="G1657" t="s">
        <v>9612</v>
      </c>
    </row>
    <row r="1658" spans="1:7">
      <c r="A1658">
        <v>70657178</v>
      </c>
      <c r="B1658" t="s">
        <v>32692</v>
      </c>
      <c r="C1658" t="s">
        <v>31030</v>
      </c>
      <c r="D1658" t="s">
        <v>4259</v>
      </c>
      <c r="E1658" t="s">
        <v>4259</v>
      </c>
      <c r="F1658" t="s">
        <v>62</v>
      </c>
      <c r="G1658" t="s">
        <v>9612</v>
      </c>
    </row>
    <row r="1659" spans="1:7">
      <c r="A1659">
        <v>70657180</v>
      </c>
      <c r="B1659" t="s">
        <v>32693</v>
      </c>
      <c r="C1659" t="s">
        <v>31030</v>
      </c>
      <c r="D1659" t="s">
        <v>4259</v>
      </c>
      <c r="E1659" t="s">
        <v>4259</v>
      </c>
      <c r="F1659" t="s">
        <v>62</v>
      </c>
      <c r="G1659" t="s">
        <v>9612</v>
      </c>
    </row>
    <row r="1660" spans="1:7">
      <c r="A1660">
        <v>70657182</v>
      </c>
      <c r="B1660" t="s">
        <v>32694</v>
      </c>
      <c r="C1660" t="s">
        <v>31030</v>
      </c>
      <c r="D1660" t="s">
        <v>4259</v>
      </c>
      <c r="E1660" t="s">
        <v>4259</v>
      </c>
      <c r="F1660" t="s">
        <v>62</v>
      </c>
      <c r="G1660" t="s">
        <v>9612</v>
      </c>
    </row>
    <row r="1661" spans="1:7">
      <c r="A1661">
        <v>70657184</v>
      </c>
      <c r="B1661" t="s">
        <v>32695</v>
      </c>
      <c r="C1661" t="s">
        <v>31030</v>
      </c>
      <c r="D1661" t="s">
        <v>4259</v>
      </c>
      <c r="E1661" t="s">
        <v>4259</v>
      </c>
      <c r="F1661" t="s">
        <v>62</v>
      </c>
      <c r="G1661" t="s">
        <v>9612</v>
      </c>
    </row>
    <row r="1662" spans="1:7">
      <c r="A1662">
        <v>70657186</v>
      </c>
      <c r="B1662" t="s">
        <v>32696</v>
      </c>
      <c r="C1662" t="s">
        <v>31030</v>
      </c>
      <c r="D1662" t="s">
        <v>4259</v>
      </c>
      <c r="E1662" t="s">
        <v>4259</v>
      </c>
      <c r="F1662" t="s">
        <v>62</v>
      </c>
      <c r="G1662" t="s">
        <v>9612</v>
      </c>
    </row>
    <row r="1663" spans="1:7">
      <c r="A1663">
        <v>70657332</v>
      </c>
      <c r="B1663" t="s">
        <v>32697</v>
      </c>
      <c r="C1663" t="s">
        <v>31030</v>
      </c>
      <c r="D1663" t="s">
        <v>4259</v>
      </c>
      <c r="E1663" t="s">
        <v>4259</v>
      </c>
      <c r="F1663" t="s">
        <v>62</v>
      </c>
      <c r="G1663" t="s">
        <v>9612</v>
      </c>
    </row>
    <row r="1664" spans="1:7">
      <c r="A1664">
        <v>70657334</v>
      </c>
      <c r="B1664" t="s">
        <v>32698</v>
      </c>
      <c r="C1664" t="s">
        <v>31030</v>
      </c>
      <c r="D1664" t="s">
        <v>4259</v>
      </c>
      <c r="E1664" t="s">
        <v>4259</v>
      </c>
      <c r="F1664" t="s">
        <v>62</v>
      </c>
      <c r="G1664" t="s">
        <v>9612</v>
      </c>
    </row>
    <row r="1665" spans="1:7">
      <c r="A1665">
        <v>70657336</v>
      </c>
      <c r="B1665" t="s">
        <v>32699</v>
      </c>
      <c r="C1665" t="s">
        <v>31030</v>
      </c>
      <c r="D1665" t="s">
        <v>4259</v>
      </c>
      <c r="E1665" t="s">
        <v>4259</v>
      </c>
      <c r="F1665" t="s">
        <v>62</v>
      </c>
      <c r="G1665" t="s">
        <v>9612</v>
      </c>
    </row>
    <row r="1666" spans="1:7">
      <c r="A1666">
        <v>70657338</v>
      </c>
      <c r="B1666" t="s">
        <v>32700</v>
      </c>
      <c r="C1666" t="s">
        <v>31030</v>
      </c>
      <c r="D1666" t="s">
        <v>4259</v>
      </c>
      <c r="E1666" t="s">
        <v>4259</v>
      </c>
      <c r="F1666" t="s">
        <v>62</v>
      </c>
      <c r="G1666" t="s">
        <v>9612</v>
      </c>
    </row>
    <row r="1667" spans="1:7">
      <c r="A1667">
        <v>70657340</v>
      </c>
      <c r="B1667" t="s">
        <v>32701</v>
      </c>
      <c r="C1667" t="s">
        <v>31030</v>
      </c>
      <c r="D1667" t="s">
        <v>4259</v>
      </c>
      <c r="E1667" t="s">
        <v>4259</v>
      </c>
      <c r="F1667" t="s">
        <v>62</v>
      </c>
      <c r="G1667" t="s">
        <v>9612</v>
      </c>
    </row>
    <row r="1668" spans="1:7">
      <c r="A1668">
        <v>70657342</v>
      </c>
      <c r="B1668" t="s">
        <v>32702</v>
      </c>
      <c r="C1668" t="s">
        <v>31030</v>
      </c>
      <c r="D1668" t="s">
        <v>4259</v>
      </c>
      <c r="E1668" t="s">
        <v>4259</v>
      </c>
      <c r="F1668" t="s">
        <v>62</v>
      </c>
      <c r="G1668" t="s">
        <v>9612</v>
      </c>
    </row>
    <row r="1669" spans="1:7">
      <c r="A1669">
        <v>70657488</v>
      </c>
      <c r="B1669" t="s">
        <v>32703</v>
      </c>
      <c r="C1669" t="s">
        <v>31030</v>
      </c>
      <c r="D1669" t="s">
        <v>4259</v>
      </c>
      <c r="E1669" t="s">
        <v>4259</v>
      </c>
      <c r="F1669" t="s">
        <v>62</v>
      </c>
      <c r="G1669" t="s">
        <v>9612</v>
      </c>
    </row>
    <row r="1670" spans="1:7">
      <c r="A1670">
        <v>70657490</v>
      </c>
      <c r="B1670" t="s">
        <v>32704</v>
      </c>
      <c r="C1670" t="s">
        <v>31030</v>
      </c>
      <c r="D1670" t="s">
        <v>4259</v>
      </c>
      <c r="E1670" t="s">
        <v>4259</v>
      </c>
      <c r="F1670" t="s">
        <v>62</v>
      </c>
      <c r="G1670" t="s">
        <v>9612</v>
      </c>
    </row>
    <row r="1671" spans="1:7">
      <c r="A1671">
        <v>70657492</v>
      </c>
      <c r="B1671" t="s">
        <v>32705</v>
      </c>
      <c r="C1671" t="s">
        <v>31030</v>
      </c>
      <c r="D1671" t="s">
        <v>4259</v>
      </c>
      <c r="E1671" t="s">
        <v>4259</v>
      </c>
      <c r="F1671" t="s">
        <v>62</v>
      </c>
      <c r="G1671" t="s">
        <v>9612</v>
      </c>
    </row>
    <row r="1672" spans="1:7">
      <c r="A1672">
        <v>70657494</v>
      </c>
      <c r="B1672" t="s">
        <v>32706</v>
      </c>
      <c r="C1672" t="s">
        <v>31030</v>
      </c>
      <c r="D1672" t="s">
        <v>4259</v>
      </c>
      <c r="E1672" t="s">
        <v>4259</v>
      </c>
      <c r="F1672" t="s">
        <v>62</v>
      </c>
      <c r="G1672" t="s">
        <v>9612</v>
      </c>
    </row>
    <row r="1673" spans="1:7">
      <c r="A1673">
        <v>70657496</v>
      </c>
      <c r="B1673" t="s">
        <v>32707</v>
      </c>
      <c r="C1673" t="s">
        <v>31030</v>
      </c>
      <c r="D1673" t="s">
        <v>4259</v>
      </c>
      <c r="E1673" t="s">
        <v>4259</v>
      </c>
      <c r="F1673" t="s">
        <v>62</v>
      </c>
      <c r="G1673" t="s">
        <v>9612</v>
      </c>
    </row>
    <row r="1674" spans="1:7">
      <c r="A1674">
        <v>70657498</v>
      </c>
      <c r="B1674" t="s">
        <v>32708</v>
      </c>
      <c r="C1674" t="s">
        <v>31030</v>
      </c>
      <c r="D1674" t="s">
        <v>4259</v>
      </c>
      <c r="E1674" t="s">
        <v>4259</v>
      </c>
      <c r="F1674" t="s">
        <v>62</v>
      </c>
      <c r="G1674" t="s">
        <v>9612</v>
      </c>
    </row>
    <row r="1675" spans="1:7">
      <c r="A1675">
        <v>70658458</v>
      </c>
      <c r="B1675" t="s">
        <v>32709</v>
      </c>
      <c r="C1675" t="s">
        <v>31030</v>
      </c>
      <c r="D1675" t="s">
        <v>4259</v>
      </c>
      <c r="E1675" t="s">
        <v>4259</v>
      </c>
      <c r="F1675" t="s">
        <v>62</v>
      </c>
      <c r="G1675" t="s">
        <v>9612</v>
      </c>
    </row>
    <row r="1676" spans="1:7">
      <c r="A1676">
        <v>70658460</v>
      </c>
      <c r="B1676" t="s">
        <v>32710</v>
      </c>
      <c r="C1676" t="s">
        <v>31030</v>
      </c>
      <c r="D1676" t="s">
        <v>4259</v>
      </c>
      <c r="E1676" t="s">
        <v>4259</v>
      </c>
      <c r="F1676" t="s">
        <v>62</v>
      </c>
      <c r="G1676" t="s">
        <v>9612</v>
      </c>
    </row>
    <row r="1677" spans="1:7">
      <c r="A1677">
        <v>70658462</v>
      </c>
      <c r="B1677" t="s">
        <v>32711</v>
      </c>
      <c r="C1677" t="s">
        <v>31030</v>
      </c>
      <c r="D1677" t="s">
        <v>4259</v>
      </c>
      <c r="E1677" t="s">
        <v>4259</v>
      </c>
      <c r="F1677" t="s">
        <v>62</v>
      </c>
      <c r="G1677" t="s">
        <v>9612</v>
      </c>
    </row>
    <row r="1678" spans="1:7">
      <c r="A1678">
        <v>70658464</v>
      </c>
      <c r="B1678" t="s">
        <v>32712</v>
      </c>
      <c r="C1678" t="s">
        <v>31030</v>
      </c>
      <c r="D1678" t="s">
        <v>4259</v>
      </c>
      <c r="E1678" t="s">
        <v>4259</v>
      </c>
      <c r="F1678" t="s">
        <v>62</v>
      </c>
      <c r="G1678" t="s">
        <v>9612</v>
      </c>
    </row>
    <row r="1679" spans="1:7">
      <c r="A1679">
        <v>70658466</v>
      </c>
      <c r="B1679" t="s">
        <v>32713</v>
      </c>
      <c r="C1679" t="s">
        <v>31030</v>
      </c>
      <c r="D1679" t="s">
        <v>4259</v>
      </c>
      <c r="E1679" t="s">
        <v>4259</v>
      </c>
      <c r="F1679" t="s">
        <v>62</v>
      </c>
      <c r="G1679" t="s">
        <v>9612</v>
      </c>
    </row>
    <row r="1680" spans="1:7">
      <c r="A1680">
        <v>70658526</v>
      </c>
      <c r="B1680" t="s">
        <v>32714</v>
      </c>
      <c r="C1680" t="s">
        <v>31030</v>
      </c>
      <c r="D1680" t="s">
        <v>4259</v>
      </c>
      <c r="E1680" t="s">
        <v>4259</v>
      </c>
      <c r="F1680" t="s">
        <v>62</v>
      </c>
      <c r="G1680" t="s">
        <v>9612</v>
      </c>
    </row>
    <row r="1681" spans="1:7">
      <c r="A1681">
        <v>70658528</v>
      </c>
      <c r="B1681" t="s">
        <v>32715</v>
      </c>
      <c r="C1681" t="s">
        <v>31030</v>
      </c>
      <c r="D1681" t="s">
        <v>4259</v>
      </c>
      <c r="E1681" t="s">
        <v>4259</v>
      </c>
      <c r="F1681" t="s">
        <v>62</v>
      </c>
      <c r="G1681" t="s">
        <v>9612</v>
      </c>
    </row>
    <row r="1682" spans="1:7">
      <c r="A1682">
        <v>70658530</v>
      </c>
      <c r="B1682" t="s">
        <v>32716</v>
      </c>
      <c r="C1682" t="s">
        <v>31030</v>
      </c>
      <c r="D1682" t="s">
        <v>4259</v>
      </c>
      <c r="E1682" t="s">
        <v>4259</v>
      </c>
      <c r="F1682" t="s">
        <v>62</v>
      </c>
      <c r="G1682" t="s">
        <v>9612</v>
      </c>
    </row>
    <row r="1683" spans="1:7">
      <c r="A1683">
        <v>70658532</v>
      </c>
      <c r="B1683" t="s">
        <v>32717</v>
      </c>
      <c r="C1683" t="s">
        <v>31030</v>
      </c>
      <c r="D1683" t="s">
        <v>4259</v>
      </c>
      <c r="E1683" t="s">
        <v>4259</v>
      </c>
      <c r="F1683" t="s">
        <v>62</v>
      </c>
      <c r="G1683" t="s">
        <v>9612</v>
      </c>
    </row>
    <row r="1684" spans="1:7">
      <c r="A1684">
        <v>70658534</v>
      </c>
      <c r="B1684" t="s">
        <v>32718</v>
      </c>
      <c r="C1684" t="s">
        <v>31030</v>
      </c>
      <c r="D1684" t="s">
        <v>4259</v>
      </c>
      <c r="E1684" t="s">
        <v>4259</v>
      </c>
      <c r="F1684" t="s">
        <v>62</v>
      </c>
      <c r="G1684" t="s">
        <v>9612</v>
      </c>
    </row>
    <row r="1685" spans="1:7">
      <c r="A1685">
        <v>70656392</v>
      </c>
      <c r="B1685" t="s">
        <v>32719</v>
      </c>
      <c r="C1685" t="s">
        <v>31030</v>
      </c>
      <c r="D1685" t="s">
        <v>4259</v>
      </c>
      <c r="E1685" t="s">
        <v>4259</v>
      </c>
      <c r="F1685" t="s">
        <v>62</v>
      </c>
      <c r="G1685" t="s">
        <v>9612</v>
      </c>
    </row>
    <row r="1686" spans="1:7">
      <c r="A1686">
        <v>70656394</v>
      </c>
      <c r="B1686" t="s">
        <v>32720</v>
      </c>
      <c r="C1686" t="s">
        <v>31030</v>
      </c>
      <c r="D1686" t="s">
        <v>4259</v>
      </c>
      <c r="E1686" t="s">
        <v>4259</v>
      </c>
      <c r="F1686" t="s">
        <v>62</v>
      </c>
      <c r="G1686" t="s">
        <v>9612</v>
      </c>
    </row>
    <row r="1687" spans="1:7">
      <c r="A1687">
        <v>70656396</v>
      </c>
      <c r="B1687" t="s">
        <v>32721</v>
      </c>
      <c r="C1687" t="s">
        <v>31030</v>
      </c>
      <c r="D1687" t="s">
        <v>4259</v>
      </c>
      <c r="E1687" t="s">
        <v>4259</v>
      </c>
      <c r="F1687" t="s">
        <v>62</v>
      </c>
      <c r="G1687" t="s">
        <v>9612</v>
      </c>
    </row>
    <row r="1688" spans="1:7">
      <c r="A1688">
        <v>70656398</v>
      </c>
      <c r="B1688" t="s">
        <v>32722</v>
      </c>
      <c r="C1688" t="s">
        <v>31030</v>
      </c>
      <c r="D1688" t="s">
        <v>4259</v>
      </c>
      <c r="E1688" t="s">
        <v>4259</v>
      </c>
      <c r="F1688" t="s">
        <v>62</v>
      </c>
      <c r="G1688" t="s">
        <v>9612</v>
      </c>
    </row>
    <row r="1689" spans="1:7">
      <c r="A1689">
        <v>70656400</v>
      </c>
      <c r="B1689" t="s">
        <v>32723</v>
      </c>
      <c r="C1689" t="s">
        <v>31030</v>
      </c>
      <c r="D1689" t="s">
        <v>4259</v>
      </c>
      <c r="E1689" t="s">
        <v>4259</v>
      </c>
      <c r="F1689" t="s">
        <v>62</v>
      </c>
      <c r="G1689" t="s">
        <v>9612</v>
      </c>
    </row>
    <row r="1690" spans="1:7">
      <c r="A1690">
        <v>70656402</v>
      </c>
      <c r="B1690" t="s">
        <v>32724</v>
      </c>
      <c r="C1690" t="s">
        <v>31030</v>
      </c>
      <c r="D1690" t="s">
        <v>4259</v>
      </c>
      <c r="E1690" t="s">
        <v>4259</v>
      </c>
      <c r="F1690" t="s">
        <v>62</v>
      </c>
      <c r="G1690" t="s">
        <v>9612</v>
      </c>
    </row>
    <row r="1691" spans="1:7">
      <c r="A1691">
        <v>70656570</v>
      </c>
      <c r="B1691" t="s">
        <v>32725</v>
      </c>
      <c r="C1691" t="s">
        <v>31030</v>
      </c>
      <c r="D1691" t="s">
        <v>4259</v>
      </c>
      <c r="E1691" t="s">
        <v>4259</v>
      </c>
      <c r="F1691" t="s">
        <v>62</v>
      </c>
      <c r="G1691" t="s">
        <v>9612</v>
      </c>
    </row>
    <row r="1692" spans="1:7">
      <c r="A1692">
        <v>70656572</v>
      </c>
      <c r="B1692" t="s">
        <v>32726</v>
      </c>
      <c r="C1692" t="s">
        <v>31030</v>
      </c>
      <c r="D1692" t="s">
        <v>4259</v>
      </c>
      <c r="E1692" t="s">
        <v>4259</v>
      </c>
      <c r="F1692" t="s">
        <v>62</v>
      </c>
      <c r="G1692" t="s">
        <v>9612</v>
      </c>
    </row>
    <row r="1693" spans="1:7">
      <c r="A1693">
        <v>70656574</v>
      </c>
      <c r="B1693" t="s">
        <v>32727</v>
      </c>
      <c r="C1693" t="s">
        <v>31030</v>
      </c>
      <c r="D1693" t="s">
        <v>4259</v>
      </c>
      <c r="E1693" t="s">
        <v>4259</v>
      </c>
      <c r="F1693" t="s">
        <v>62</v>
      </c>
      <c r="G1693" t="s">
        <v>9612</v>
      </c>
    </row>
    <row r="1694" spans="1:7">
      <c r="A1694">
        <v>70656576</v>
      </c>
      <c r="B1694" t="s">
        <v>32728</v>
      </c>
      <c r="C1694" t="s">
        <v>31030</v>
      </c>
      <c r="D1694" t="s">
        <v>4259</v>
      </c>
      <c r="E1694" t="s">
        <v>4259</v>
      </c>
      <c r="F1694" t="s">
        <v>62</v>
      </c>
      <c r="G1694" t="s">
        <v>9612</v>
      </c>
    </row>
    <row r="1695" spans="1:7">
      <c r="A1695">
        <v>70656578</v>
      </c>
      <c r="B1695" t="s">
        <v>32729</v>
      </c>
      <c r="C1695" t="s">
        <v>31030</v>
      </c>
      <c r="D1695" t="s">
        <v>4259</v>
      </c>
      <c r="E1695" t="s">
        <v>4259</v>
      </c>
      <c r="F1695" t="s">
        <v>62</v>
      </c>
      <c r="G1695" t="s">
        <v>9612</v>
      </c>
    </row>
    <row r="1696" spans="1:7">
      <c r="A1696">
        <v>70656580</v>
      </c>
      <c r="B1696" t="s">
        <v>32730</v>
      </c>
      <c r="C1696" t="s">
        <v>31030</v>
      </c>
      <c r="D1696" t="s">
        <v>4259</v>
      </c>
      <c r="E1696" t="s">
        <v>4259</v>
      </c>
      <c r="F1696" t="s">
        <v>62</v>
      </c>
      <c r="G1696" t="s">
        <v>9612</v>
      </c>
    </row>
    <row r="1697" spans="1:7">
      <c r="A1697">
        <v>70656676</v>
      </c>
      <c r="B1697" t="s">
        <v>32731</v>
      </c>
      <c r="C1697" t="s">
        <v>31030</v>
      </c>
      <c r="D1697" t="s">
        <v>4259</v>
      </c>
      <c r="E1697" t="s">
        <v>4259</v>
      </c>
      <c r="F1697" t="s">
        <v>62</v>
      </c>
      <c r="G1697" t="s">
        <v>9612</v>
      </c>
    </row>
    <row r="1698" spans="1:7">
      <c r="A1698">
        <v>70656678</v>
      </c>
      <c r="B1698" t="s">
        <v>32732</v>
      </c>
      <c r="C1698" t="s">
        <v>31030</v>
      </c>
      <c r="D1698" t="s">
        <v>4259</v>
      </c>
      <c r="E1698" t="s">
        <v>4259</v>
      </c>
      <c r="F1698" t="s">
        <v>62</v>
      </c>
      <c r="G1698" t="s">
        <v>9612</v>
      </c>
    </row>
    <row r="1699" spans="1:7">
      <c r="A1699">
        <v>70656680</v>
      </c>
      <c r="B1699" t="s">
        <v>32733</v>
      </c>
      <c r="C1699" t="s">
        <v>31030</v>
      </c>
      <c r="D1699" t="s">
        <v>4259</v>
      </c>
      <c r="E1699" t="s">
        <v>4259</v>
      </c>
      <c r="F1699" t="s">
        <v>62</v>
      </c>
      <c r="G1699" t="s">
        <v>9612</v>
      </c>
    </row>
    <row r="1700" spans="1:7">
      <c r="A1700">
        <v>70656682</v>
      </c>
      <c r="B1700" t="s">
        <v>32734</v>
      </c>
      <c r="C1700" t="s">
        <v>31030</v>
      </c>
      <c r="D1700" t="s">
        <v>4259</v>
      </c>
      <c r="E1700" t="s">
        <v>4259</v>
      </c>
      <c r="F1700" t="s">
        <v>62</v>
      </c>
      <c r="G1700" t="s">
        <v>9612</v>
      </c>
    </row>
    <row r="1701" spans="1:7">
      <c r="A1701">
        <v>70656684</v>
      </c>
      <c r="B1701" t="s">
        <v>32735</v>
      </c>
      <c r="C1701" t="s">
        <v>31030</v>
      </c>
      <c r="D1701" t="s">
        <v>4259</v>
      </c>
      <c r="E1701" t="s">
        <v>4259</v>
      </c>
      <c r="F1701" t="s">
        <v>62</v>
      </c>
      <c r="G1701" t="s">
        <v>9612</v>
      </c>
    </row>
    <row r="1702" spans="1:7">
      <c r="A1702">
        <v>70656686</v>
      </c>
      <c r="B1702" t="s">
        <v>32736</v>
      </c>
      <c r="C1702" t="s">
        <v>31030</v>
      </c>
      <c r="D1702" t="s">
        <v>4259</v>
      </c>
      <c r="E1702" t="s">
        <v>4259</v>
      </c>
      <c r="F1702" t="s">
        <v>62</v>
      </c>
      <c r="G1702" t="s">
        <v>9612</v>
      </c>
    </row>
    <row r="1703" spans="1:7">
      <c r="A1703">
        <v>70656866</v>
      </c>
      <c r="B1703" t="s">
        <v>32737</v>
      </c>
      <c r="C1703" t="s">
        <v>31030</v>
      </c>
      <c r="D1703" t="s">
        <v>4259</v>
      </c>
      <c r="E1703" t="s">
        <v>4259</v>
      </c>
      <c r="F1703" t="s">
        <v>62</v>
      </c>
      <c r="G1703" t="s">
        <v>9612</v>
      </c>
    </row>
    <row r="1704" spans="1:7">
      <c r="A1704">
        <v>70656868</v>
      </c>
      <c r="B1704" t="s">
        <v>32738</v>
      </c>
      <c r="C1704" t="s">
        <v>31030</v>
      </c>
      <c r="D1704" t="s">
        <v>4259</v>
      </c>
      <c r="E1704" t="s">
        <v>4259</v>
      </c>
      <c r="F1704" t="s">
        <v>62</v>
      </c>
      <c r="G1704" t="s">
        <v>9612</v>
      </c>
    </row>
    <row r="1705" spans="1:7">
      <c r="A1705">
        <v>70656870</v>
      </c>
      <c r="B1705" t="s">
        <v>32739</v>
      </c>
      <c r="C1705" t="s">
        <v>31030</v>
      </c>
      <c r="D1705" t="s">
        <v>4259</v>
      </c>
      <c r="E1705" t="s">
        <v>4259</v>
      </c>
      <c r="F1705" t="s">
        <v>62</v>
      </c>
      <c r="G1705" t="s">
        <v>9612</v>
      </c>
    </row>
    <row r="1706" spans="1:7">
      <c r="A1706">
        <v>70656872</v>
      </c>
      <c r="B1706" t="s">
        <v>32740</v>
      </c>
      <c r="C1706" t="s">
        <v>31030</v>
      </c>
      <c r="D1706" t="s">
        <v>4259</v>
      </c>
      <c r="E1706" t="s">
        <v>4259</v>
      </c>
      <c r="F1706" t="s">
        <v>62</v>
      </c>
      <c r="G1706" t="s">
        <v>9612</v>
      </c>
    </row>
    <row r="1707" spans="1:7">
      <c r="A1707">
        <v>70656874</v>
      </c>
      <c r="B1707" t="s">
        <v>32741</v>
      </c>
      <c r="C1707" t="s">
        <v>31030</v>
      </c>
      <c r="D1707" t="s">
        <v>4259</v>
      </c>
      <c r="E1707" t="s">
        <v>4259</v>
      </c>
      <c r="F1707" t="s">
        <v>62</v>
      </c>
      <c r="G1707" t="s">
        <v>9612</v>
      </c>
    </row>
    <row r="1708" spans="1:7">
      <c r="A1708">
        <v>70657018</v>
      </c>
      <c r="B1708" t="s">
        <v>32742</v>
      </c>
      <c r="C1708" t="s">
        <v>31030</v>
      </c>
      <c r="D1708" t="s">
        <v>4259</v>
      </c>
      <c r="E1708" t="s">
        <v>4259</v>
      </c>
      <c r="F1708" t="s">
        <v>62</v>
      </c>
      <c r="G1708" t="s">
        <v>9612</v>
      </c>
    </row>
    <row r="1709" spans="1:7">
      <c r="A1709">
        <v>70657020</v>
      </c>
      <c r="B1709" t="s">
        <v>32743</v>
      </c>
      <c r="C1709" t="s">
        <v>31030</v>
      </c>
      <c r="D1709" t="s">
        <v>4259</v>
      </c>
      <c r="E1709" t="s">
        <v>4259</v>
      </c>
      <c r="F1709" t="s">
        <v>62</v>
      </c>
      <c r="G1709" t="s">
        <v>9612</v>
      </c>
    </row>
    <row r="1710" spans="1:7">
      <c r="A1710">
        <v>70657022</v>
      </c>
      <c r="B1710" t="s">
        <v>32744</v>
      </c>
      <c r="C1710" t="s">
        <v>31030</v>
      </c>
      <c r="D1710" t="s">
        <v>4259</v>
      </c>
      <c r="E1710" t="s">
        <v>4259</v>
      </c>
      <c r="F1710" t="s">
        <v>62</v>
      </c>
      <c r="G1710" t="s">
        <v>9612</v>
      </c>
    </row>
    <row r="1711" spans="1:7">
      <c r="A1711">
        <v>70657024</v>
      </c>
      <c r="B1711" t="s">
        <v>32745</v>
      </c>
      <c r="C1711" t="s">
        <v>31030</v>
      </c>
      <c r="D1711" t="s">
        <v>4259</v>
      </c>
      <c r="E1711" t="s">
        <v>4259</v>
      </c>
      <c r="F1711" t="s">
        <v>62</v>
      </c>
      <c r="G1711" t="s">
        <v>9612</v>
      </c>
    </row>
    <row r="1712" spans="1:7">
      <c r="A1712">
        <v>70657026</v>
      </c>
      <c r="B1712" t="s">
        <v>32746</v>
      </c>
      <c r="C1712" t="s">
        <v>31030</v>
      </c>
      <c r="D1712" t="s">
        <v>4259</v>
      </c>
      <c r="E1712" t="s">
        <v>4259</v>
      </c>
      <c r="F1712" t="s">
        <v>62</v>
      </c>
      <c r="G1712" t="s">
        <v>9612</v>
      </c>
    </row>
    <row r="1713" spans="1:7">
      <c r="A1713">
        <v>70657028</v>
      </c>
      <c r="B1713" t="s">
        <v>32747</v>
      </c>
      <c r="C1713" t="s">
        <v>31030</v>
      </c>
      <c r="D1713" t="s">
        <v>4259</v>
      </c>
      <c r="E1713" t="s">
        <v>4259</v>
      </c>
      <c r="F1713" t="s">
        <v>62</v>
      </c>
      <c r="G1713" t="s">
        <v>9612</v>
      </c>
    </row>
    <row r="1714" spans="1:7">
      <c r="A1714">
        <v>70657188</v>
      </c>
      <c r="B1714" t="s">
        <v>32748</v>
      </c>
      <c r="C1714" t="s">
        <v>31030</v>
      </c>
      <c r="D1714" t="s">
        <v>4259</v>
      </c>
      <c r="E1714" t="s">
        <v>4259</v>
      </c>
      <c r="F1714" t="s">
        <v>62</v>
      </c>
      <c r="G1714" t="s">
        <v>9612</v>
      </c>
    </row>
    <row r="1715" spans="1:7">
      <c r="A1715">
        <v>70657190</v>
      </c>
      <c r="B1715" t="s">
        <v>32749</v>
      </c>
      <c r="C1715" t="s">
        <v>31030</v>
      </c>
      <c r="D1715" t="s">
        <v>4259</v>
      </c>
      <c r="E1715" t="s">
        <v>4259</v>
      </c>
      <c r="F1715" t="s">
        <v>62</v>
      </c>
      <c r="G1715" t="s">
        <v>9612</v>
      </c>
    </row>
    <row r="1716" spans="1:7">
      <c r="A1716">
        <v>70657192</v>
      </c>
      <c r="B1716" t="s">
        <v>32750</v>
      </c>
      <c r="C1716" t="s">
        <v>31030</v>
      </c>
      <c r="D1716" t="s">
        <v>4259</v>
      </c>
      <c r="E1716" t="s">
        <v>4259</v>
      </c>
      <c r="F1716" t="s">
        <v>62</v>
      </c>
      <c r="G1716" t="s">
        <v>9612</v>
      </c>
    </row>
    <row r="1717" spans="1:7">
      <c r="A1717">
        <v>70657194</v>
      </c>
      <c r="B1717" t="s">
        <v>32751</v>
      </c>
      <c r="C1717" t="s">
        <v>31030</v>
      </c>
      <c r="D1717" t="s">
        <v>4259</v>
      </c>
      <c r="E1717" t="s">
        <v>4259</v>
      </c>
      <c r="F1717" t="s">
        <v>62</v>
      </c>
      <c r="G1717" t="s">
        <v>9612</v>
      </c>
    </row>
    <row r="1718" spans="1:7">
      <c r="A1718">
        <v>70657196</v>
      </c>
      <c r="B1718" t="s">
        <v>32752</v>
      </c>
      <c r="C1718" t="s">
        <v>31030</v>
      </c>
      <c r="D1718" t="s">
        <v>4259</v>
      </c>
      <c r="E1718" t="s">
        <v>4259</v>
      </c>
      <c r="F1718" t="s">
        <v>62</v>
      </c>
      <c r="G1718" t="s">
        <v>9612</v>
      </c>
    </row>
    <row r="1719" spans="1:7">
      <c r="A1719">
        <v>70657344</v>
      </c>
      <c r="B1719" t="s">
        <v>32753</v>
      </c>
      <c r="C1719" t="s">
        <v>31030</v>
      </c>
      <c r="D1719" t="s">
        <v>4259</v>
      </c>
      <c r="E1719" t="s">
        <v>31451</v>
      </c>
      <c r="F1719" t="s">
        <v>62</v>
      </c>
      <c r="G1719" t="s">
        <v>9612</v>
      </c>
    </row>
    <row r="1720" spans="1:7">
      <c r="A1720">
        <v>70657346</v>
      </c>
      <c r="B1720" t="s">
        <v>32754</v>
      </c>
      <c r="C1720" t="s">
        <v>31030</v>
      </c>
      <c r="D1720" t="s">
        <v>4259</v>
      </c>
      <c r="E1720" t="s">
        <v>31675</v>
      </c>
      <c r="F1720" t="s">
        <v>62</v>
      </c>
      <c r="G1720" t="s">
        <v>9612</v>
      </c>
    </row>
    <row r="1721" spans="1:7">
      <c r="A1721">
        <v>70657348</v>
      </c>
      <c r="B1721" t="s">
        <v>32755</v>
      </c>
      <c r="C1721" t="s">
        <v>31030</v>
      </c>
      <c r="D1721" t="s">
        <v>4259</v>
      </c>
      <c r="E1721" t="s">
        <v>4259</v>
      </c>
      <c r="F1721" t="s">
        <v>62</v>
      </c>
      <c r="G1721" t="s">
        <v>9612</v>
      </c>
    </row>
    <row r="1722" spans="1:7">
      <c r="A1722">
        <v>70657350</v>
      </c>
      <c r="B1722" t="s">
        <v>32756</v>
      </c>
      <c r="C1722" t="s">
        <v>31030</v>
      </c>
      <c r="D1722" t="s">
        <v>4259</v>
      </c>
      <c r="E1722" t="s">
        <v>4259</v>
      </c>
      <c r="F1722" t="s">
        <v>62</v>
      </c>
      <c r="G1722" t="s">
        <v>9612</v>
      </c>
    </row>
    <row r="1723" spans="1:7">
      <c r="A1723">
        <v>70657352</v>
      </c>
      <c r="B1723" t="s">
        <v>32757</v>
      </c>
      <c r="C1723" t="s">
        <v>31030</v>
      </c>
      <c r="D1723" t="s">
        <v>4259</v>
      </c>
      <c r="E1723" t="s">
        <v>4259</v>
      </c>
      <c r="F1723" t="s">
        <v>62</v>
      </c>
      <c r="G1723" t="s">
        <v>9612</v>
      </c>
    </row>
    <row r="1724" spans="1:7">
      <c r="A1724">
        <v>70657354</v>
      </c>
      <c r="B1724" t="s">
        <v>32758</v>
      </c>
      <c r="C1724" t="s">
        <v>31030</v>
      </c>
      <c r="D1724" t="s">
        <v>4259</v>
      </c>
      <c r="E1724" t="s">
        <v>4259</v>
      </c>
      <c r="F1724" t="s">
        <v>62</v>
      </c>
      <c r="G1724" t="s">
        <v>9612</v>
      </c>
    </row>
    <row r="1725" spans="1:7">
      <c r="A1725">
        <v>70657500</v>
      </c>
      <c r="B1725" t="s">
        <v>32759</v>
      </c>
      <c r="C1725" t="s">
        <v>31030</v>
      </c>
      <c r="D1725" t="s">
        <v>4259</v>
      </c>
      <c r="E1725" t="s">
        <v>4259</v>
      </c>
      <c r="F1725" t="s">
        <v>62</v>
      </c>
      <c r="G1725" t="s">
        <v>9612</v>
      </c>
    </row>
    <row r="1726" spans="1:7">
      <c r="A1726">
        <v>70657502</v>
      </c>
      <c r="B1726" t="s">
        <v>32760</v>
      </c>
      <c r="C1726" t="s">
        <v>31030</v>
      </c>
      <c r="D1726" t="s">
        <v>4259</v>
      </c>
      <c r="E1726" t="s">
        <v>4259</v>
      </c>
      <c r="F1726" t="s">
        <v>62</v>
      </c>
      <c r="G1726" t="s">
        <v>9612</v>
      </c>
    </row>
    <row r="1727" spans="1:7">
      <c r="A1727">
        <v>70657504</v>
      </c>
      <c r="B1727" t="s">
        <v>32761</v>
      </c>
      <c r="C1727" t="s">
        <v>31030</v>
      </c>
      <c r="D1727" t="s">
        <v>4259</v>
      </c>
      <c r="E1727" t="s">
        <v>4259</v>
      </c>
      <c r="F1727" t="s">
        <v>62</v>
      </c>
      <c r="G1727" t="s">
        <v>9612</v>
      </c>
    </row>
    <row r="1728" spans="1:7">
      <c r="A1728">
        <v>70657506</v>
      </c>
      <c r="B1728" t="s">
        <v>32762</v>
      </c>
      <c r="C1728" t="s">
        <v>31030</v>
      </c>
      <c r="D1728" t="s">
        <v>4259</v>
      </c>
      <c r="E1728" t="s">
        <v>4259</v>
      </c>
      <c r="F1728" t="s">
        <v>62</v>
      </c>
      <c r="G1728" t="s">
        <v>9612</v>
      </c>
    </row>
    <row r="1729" spans="1:7">
      <c r="A1729">
        <v>70657508</v>
      </c>
      <c r="B1729" t="s">
        <v>32763</v>
      </c>
      <c r="C1729" t="s">
        <v>31030</v>
      </c>
      <c r="D1729" t="s">
        <v>4259</v>
      </c>
      <c r="E1729" t="s">
        <v>4259</v>
      </c>
      <c r="F1729" t="s">
        <v>62</v>
      </c>
      <c r="G1729" t="s">
        <v>9612</v>
      </c>
    </row>
    <row r="1730" spans="1:7">
      <c r="A1730">
        <v>70657510</v>
      </c>
      <c r="B1730" t="s">
        <v>32764</v>
      </c>
      <c r="C1730" t="s">
        <v>31030</v>
      </c>
      <c r="D1730" t="s">
        <v>4259</v>
      </c>
      <c r="E1730" t="s">
        <v>4259</v>
      </c>
      <c r="F1730" t="s">
        <v>62</v>
      </c>
      <c r="G1730" t="s">
        <v>9612</v>
      </c>
    </row>
    <row r="1731" spans="1:7">
      <c r="A1731">
        <v>70657640</v>
      </c>
      <c r="B1731" t="s">
        <v>32765</v>
      </c>
      <c r="C1731" t="s">
        <v>31030</v>
      </c>
      <c r="D1731" t="s">
        <v>4259</v>
      </c>
      <c r="E1731" t="s">
        <v>4259</v>
      </c>
      <c r="F1731" t="s">
        <v>62</v>
      </c>
      <c r="G1731" t="s">
        <v>9612</v>
      </c>
    </row>
    <row r="1732" spans="1:7">
      <c r="A1732">
        <v>70657642</v>
      </c>
      <c r="B1732" t="s">
        <v>32766</v>
      </c>
      <c r="C1732" t="s">
        <v>31030</v>
      </c>
      <c r="D1732" t="s">
        <v>4259</v>
      </c>
      <c r="E1732" t="s">
        <v>4259</v>
      </c>
      <c r="F1732" t="s">
        <v>62</v>
      </c>
      <c r="G1732" t="s">
        <v>9612</v>
      </c>
    </row>
    <row r="1733" spans="1:7">
      <c r="A1733">
        <v>70657644</v>
      </c>
      <c r="B1733" t="s">
        <v>32767</v>
      </c>
      <c r="C1733" t="s">
        <v>31030</v>
      </c>
      <c r="D1733" t="s">
        <v>4259</v>
      </c>
      <c r="E1733" t="s">
        <v>4259</v>
      </c>
      <c r="F1733" t="s">
        <v>62</v>
      </c>
      <c r="G1733" t="s">
        <v>9612</v>
      </c>
    </row>
    <row r="1734" spans="1:7">
      <c r="A1734">
        <v>70657646</v>
      </c>
      <c r="B1734" t="s">
        <v>32768</v>
      </c>
      <c r="C1734" t="s">
        <v>31030</v>
      </c>
      <c r="D1734" t="s">
        <v>4259</v>
      </c>
      <c r="E1734" t="s">
        <v>4259</v>
      </c>
      <c r="F1734" t="s">
        <v>62</v>
      </c>
      <c r="G1734" t="s">
        <v>9612</v>
      </c>
    </row>
    <row r="1735" spans="1:7">
      <c r="A1735">
        <v>70657648</v>
      </c>
      <c r="B1735" t="s">
        <v>32769</v>
      </c>
      <c r="C1735" t="s">
        <v>31030</v>
      </c>
      <c r="D1735" t="s">
        <v>4259</v>
      </c>
      <c r="E1735" t="s">
        <v>4259</v>
      </c>
      <c r="F1735" t="s">
        <v>62</v>
      </c>
      <c r="G1735" t="s">
        <v>9612</v>
      </c>
    </row>
    <row r="1736" spans="1:7">
      <c r="A1736">
        <v>70657650</v>
      </c>
      <c r="B1736" t="s">
        <v>32770</v>
      </c>
      <c r="C1736" t="s">
        <v>31030</v>
      </c>
      <c r="D1736" t="s">
        <v>4259</v>
      </c>
      <c r="E1736" t="s">
        <v>4259</v>
      </c>
      <c r="F1736" t="s">
        <v>62</v>
      </c>
      <c r="G1736" t="s">
        <v>9612</v>
      </c>
    </row>
    <row r="1737" spans="1:7">
      <c r="A1737">
        <v>70658468</v>
      </c>
      <c r="B1737" t="s">
        <v>32771</v>
      </c>
      <c r="C1737" t="s">
        <v>31030</v>
      </c>
      <c r="D1737" t="s">
        <v>31043</v>
      </c>
      <c r="E1737" t="s">
        <v>4259</v>
      </c>
      <c r="F1737" t="s">
        <v>62</v>
      </c>
      <c r="G1737" t="s">
        <v>9612</v>
      </c>
    </row>
    <row r="1738" spans="1:7">
      <c r="A1738">
        <v>70658470</v>
      </c>
      <c r="B1738" t="s">
        <v>32772</v>
      </c>
      <c r="C1738" t="s">
        <v>31030</v>
      </c>
      <c r="D1738" t="s">
        <v>4259</v>
      </c>
      <c r="E1738" t="s">
        <v>4259</v>
      </c>
      <c r="F1738" t="s">
        <v>62</v>
      </c>
      <c r="G1738" t="s">
        <v>9612</v>
      </c>
    </row>
    <row r="1739" spans="1:7">
      <c r="A1739">
        <v>70658472</v>
      </c>
      <c r="B1739" t="s">
        <v>32773</v>
      </c>
      <c r="C1739" t="s">
        <v>31030</v>
      </c>
      <c r="D1739" t="s">
        <v>4259</v>
      </c>
      <c r="E1739" t="s">
        <v>4259</v>
      </c>
      <c r="F1739" t="s">
        <v>62</v>
      </c>
      <c r="G1739" t="s">
        <v>9612</v>
      </c>
    </row>
    <row r="1740" spans="1:7">
      <c r="A1740">
        <v>70658474</v>
      </c>
      <c r="B1740" t="s">
        <v>32774</v>
      </c>
      <c r="C1740" t="s">
        <v>31030</v>
      </c>
      <c r="D1740" t="s">
        <v>4259</v>
      </c>
      <c r="E1740" t="s">
        <v>4259</v>
      </c>
      <c r="F1740" t="s">
        <v>62</v>
      </c>
      <c r="G1740" t="s">
        <v>9612</v>
      </c>
    </row>
    <row r="1741" spans="1:7">
      <c r="A1741">
        <v>70658476</v>
      </c>
      <c r="B1741" t="s">
        <v>32775</v>
      </c>
      <c r="C1741" t="s">
        <v>31030</v>
      </c>
      <c r="D1741" t="s">
        <v>4259</v>
      </c>
      <c r="E1741" t="s">
        <v>4259</v>
      </c>
      <c r="F1741" t="s">
        <v>62</v>
      </c>
      <c r="G1741" t="s">
        <v>9612</v>
      </c>
    </row>
    <row r="1742" spans="1:7">
      <c r="A1742">
        <v>70658478</v>
      </c>
      <c r="B1742" t="s">
        <v>32776</v>
      </c>
      <c r="C1742" t="s">
        <v>31030</v>
      </c>
      <c r="D1742" t="s">
        <v>4259</v>
      </c>
      <c r="E1742" t="s">
        <v>4259</v>
      </c>
      <c r="F1742" t="s">
        <v>62</v>
      </c>
      <c r="G1742" t="s">
        <v>9612</v>
      </c>
    </row>
    <row r="1743" spans="1:7">
      <c r="A1743">
        <v>70658536</v>
      </c>
      <c r="B1743" t="s">
        <v>32777</v>
      </c>
      <c r="C1743" t="s">
        <v>31030</v>
      </c>
      <c r="D1743" t="s">
        <v>4259</v>
      </c>
      <c r="E1743" t="s">
        <v>4259</v>
      </c>
      <c r="F1743" t="s">
        <v>62</v>
      </c>
      <c r="G1743" t="s">
        <v>9612</v>
      </c>
    </row>
    <row r="1744" spans="1:7">
      <c r="A1744">
        <v>70658538</v>
      </c>
      <c r="B1744" t="s">
        <v>32778</v>
      </c>
      <c r="C1744" t="s">
        <v>31030</v>
      </c>
      <c r="D1744" t="s">
        <v>4259</v>
      </c>
      <c r="E1744" t="s">
        <v>4259</v>
      </c>
      <c r="F1744" t="s">
        <v>62</v>
      </c>
      <c r="G1744" t="s">
        <v>9612</v>
      </c>
    </row>
    <row r="1745" spans="1:7">
      <c r="A1745">
        <v>70658540</v>
      </c>
      <c r="B1745" t="s">
        <v>32779</v>
      </c>
      <c r="C1745" t="s">
        <v>31030</v>
      </c>
      <c r="D1745" t="s">
        <v>4259</v>
      </c>
      <c r="E1745" t="s">
        <v>4259</v>
      </c>
      <c r="F1745" t="s">
        <v>62</v>
      </c>
      <c r="G1745" t="s">
        <v>9612</v>
      </c>
    </row>
    <row r="1746" spans="1:7">
      <c r="A1746">
        <v>70658542</v>
      </c>
      <c r="B1746" t="s">
        <v>32780</v>
      </c>
      <c r="C1746" t="s">
        <v>31030</v>
      </c>
      <c r="D1746" t="s">
        <v>4259</v>
      </c>
      <c r="E1746" t="s">
        <v>4259</v>
      </c>
      <c r="F1746" t="s">
        <v>62</v>
      </c>
      <c r="G1746" t="s">
        <v>9612</v>
      </c>
    </row>
    <row r="1747" spans="1:7">
      <c r="A1747">
        <v>70658544</v>
      </c>
      <c r="B1747" t="s">
        <v>32781</v>
      </c>
      <c r="C1747" t="s">
        <v>31030</v>
      </c>
      <c r="D1747" t="s">
        <v>4259</v>
      </c>
      <c r="E1747" t="s">
        <v>4259</v>
      </c>
      <c r="F1747" t="s">
        <v>62</v>
      </c>
      <c r="G1747" t="s">
        <v>9612</v>
      </c>
    </row>
    <row r="1748" spans="1:7">
      <c r="A1748">
        <v>70656404</v>
      </c>
      <c r="B1748" t="s">
        <v>32782</v>
      </c>
      <c r="C1748" t="s">
        <v>31030</v>
      </c>
      <c r="D1748" t="s">
        <v>4259</v>
      </c>
      <c r="E1748" t="s">
        <v>4259</v>
      </c>
      <c r="F1748" t="s">
        <v>62</v>
      </c>
      <c r="G1748" t="s">
        <v>9612</v>
      </c>
    </row>
    <row r="1749" spans="1:7">
      <c r="A1749">
        <v>70656406</v>
      </c>
      <c r="B1749" t="s">
        <v>32783</v>
      </c>
      <c r="C1749" t="s">
        <v>31030</v>
      </c>
      <c r="D1749" t="s">
        <v>4259</v>
      </c>
      <c r="E1749" t="s">
        <v>4259</v>
      </c>
      <c r="F1749" t="s">
        <v>62</v>
      </c>
      <c r="G1749" t="s">
        <v>9612</v>
      </c>
    </row>
    <row r="1750" spans="1:7">
      <c r="A1750">
        <v>70656408</v>
      </c>
      <c r="B1750" t="s">
        <v>32784</v>
      </c>
      <c r="C1750" t="s">
        <v>31030</v>
      </c>
      <c r="D1750" t="s">
        <v>4259</v>
      </c>
      <c r="E1750" t="s">
        <v>4259</v>
      </c>
      <c r="F1750" t="s">
        <v>62</v>
      </c>
      <c r="G1750" t="s">
        <v>9612</v>
      </c>
    </row>
    <row r="1751" spans="1:7">
      <c r="A1751">
        <v>70656410</v>
      </c>
      <c r="B1751" t="s">
        <v>32785</v>
      </c>
      <c r="C1751" t="s">
        <v>31030</v>
      </c>
      <c r="D1751" t="s">
        <v>4259</v>
      </c>
      <c r="E1751" t="s">
        <v>4259</v>
      </c>
      <c r="F1751" t="s">
        <v>62</v>
      </c>
      <c r="G1751" t="s">
        <v>9612</v>
      </c>
    </row>
    <row r="1752" spans="1:7">
      <c r="A1752">
        <v>70656412</v>
      </c>
      <c r="B1752" t="s">
        <v>32786</v>
      </c>
      <c r="C1752" t="s">
        <v>31030</v>
      </c>
      <c r="D1752" t="s">
        <v>4259</v>
      </c>
      <c r="E1752" t="s">
        <v>4259</v>
      </c>
      <c r="F1752" t="s">
        <v>62</v>
      </c>
      <c r="G1752" t="s">
        <v>9612</v>
      </c>
    </row>
    <row r="1753" spans="1:7">
      <c r="A1753">
        <v>70656414</v>
      </c>
      <c r="B1753" t="s">
        <v>32787</v>
      </c>
      <c r="C1753" t="s">
        <v>31030</v>
      </c>
      <c r="D1753" t="s">
        <v>4259</v>
      </c>
      <c r="E1753" t="s">
        <v>4259</v>
      </c>
      <c r="F1753" t="s">
        <v>62</v>
      </c>
      <c r="G1753" t="s">
        <v>9612</v>
      </c>
    </row>
    <row r="1754" spans="1:7">
      <c r="A1754">
        <v>70656582</v>
      </c>
      <c r="B1754" t="s">
        <v>32788</v>
      </c>
      <c r="C1754" t="s">
        <v>31030</v>
      </c>
      <c r="D1754" t="s">
        <v>4259</v>
      </c>
      <c r="E1754" t="s">
        <v>4259</v>
      </c>
      <c r="F1754" t="s">
        <v>62</v>
      </c>
      <c r="G1754" t="s">
        <v>9612</v>
      </c>
    </row>
    <row r="1755" spans="1:7">
      <c r="A1755">
        <v>70656584</v>
      </c>
      <c r="B1755" t="s">
        <v>32789</v>
      </c>
      <c r="C1755" t="s">
        <v>31030</v>
      </c>
      <c r="D1755" t="s">
        <v>4259</v>
      </c>
      <c r="E1755" t="s">
        <v>4259</v>
      </c>
      <c r="F1755" t="s">
        <v>62</v>
      </c>
      <c r="G1755" t="s">
        <v>9612</v>
      </c>
    </row>
    <row r="1756" spans="1:7">
      <c r="A1756">
        <v>70656586</v>
      </c>
      <c r="B1756" t="s">
        <v>32790</v>
      </c>
      <c r="C1756" t="s">
        <v>31030</v>
      </c>
      <c r="D1756" t="s">
        <v>4259</v>
      </c>
      <c r="E1756" t="s">
        <v>4259</v>
      </c>
      <c r="F1756" t="s">
        <v>62</v>
      </c>
      <c r="G1756" t="s">
        <v>9612</v>
      </c>
    </row>
    <row r="1757" spans="1:7">
      <c r="A1757">
        <v>70656588</v>
      </c>
      <c r="B1757" t="s">
        <v>32791</v>
      </c>
      <c r="C1757" t="s">
        <v>31030</v>
      </c>
      <c r="D1757" t="s">
        <v>4259</v>
      </c>
      <c r="E1757" t="s">
        <v>4259</v>
      </c>
      <c r="F1757" t="s">
        <v>62</v>
      </c>
      <c r="G1757" t="s">
        <v>9612</v>
      </c>
    </row>
    <row r="1758" spans="1:7">
      <c r="A1758">
        <v>70656590</v>
      </c>
      <c r="B1758" t="s">
        <v>32792</v>
      </c>
      <c r="C1758" t="s">
        <v>31030</v>
      </c>
      <c r="D1758" t="s">
        <v>4259</v>
      </c>
      <c r="E1758" t="s">
        <v>4259</v>
      </c>
      <c r="F1758" t="s">
        <v>62</v>
      </c>
      <c r="G1758" t="s">
        <v>9612</v>
      </c>
    </row>
    <row r="1759" spans="1:7">
      <c r="A1759">
        <v>70656592</v>
      </c>
      <c r="B1759" t="s">
        <v>32793</v>
      </c>
      <c r="C1759" t="s">
        <v>31030</v>
      </c>
      <c r="D1759" t="s">
        <v>4259</v>
      </c>
      <c r="E1759" t="s">
        <v>4259</v>
      </c>
      <c r="F1759" t="s">
        <v>62</v>
      </c>
      <c r="G1759" t="s">
        <v>9612</v>
      </c>
    </row>
    <row r="1760" spans="1:7">
      <c r="A1760">
        <v>70656688</v>
      </c>
      <c r="B1760" t="s">
        <v>32794</v>
      </c>
      <c r="C1760" t="s">
        <v>31030</v>
      </c>
      <c r="D1760" t="s">
        <v>4259</v>
      </c>
      <c r="E1760" t="s">
        <v>4259</v>
      </c>
      <c r="F1760" t="s">
        <v>62</v>
      </c>
      <c r="G1760" t="s">
        <v>9612</v>
      </c>
    </row>
    <row r="1761" spans="1:7">
      <c r="A1761">
        <v>70656690</v>
      </c>
      <c r="B1761" t="s">
        <v>32795</v>
      </c>
      <c r="C1761" t="s">
        <v>31030</v>
      </c>
      <c r="D1761" t="s">
        <v>4259</v>
      </c>
      <c r="E1761" t="s">
        <v>4259</v>
      </c>
      <c r="F1761" t="s">
        <v>62</v>
      </c>
      <c r="G1761" t="s">
        <v>9612</v>
      </c>
    </row>
    <row r="1762" spans="1:7">
      <c r="A1762">
        <v>70656692</v>
      </c>
      <c r="B1762" t="s">
        <v>32796</v>
      </c>
      <c r="C1762" t="s">
        <v>31030</v>
      </c>
      <c r="D1762" t="s">
        <v>4259</v>
      </c>
      <c r="E1762" t="s">
        <v>4259</v>
      </c>
      <c r="F1762" t="s">
        <v>62</v>
      </c>
      <c r="G1762" t="s">
        <v>9612</v>
      </c>
    </row>
    <row r="1763" spans="1:7">
      <c r="A1763">
        <v>70656694</v>
      </c>
      <c r="B1763" t="s">
        <v>32797</v>
      </c>
      <c r="C1763" t="s">
        <v>31030</v>
      </c>
      <c r="D1763" t="s">
        <v>4259</v>
      </c>
      <c r="E1763" t="s">
        <v>4259</v>
      </c>
      <c r="F1763" t="s">
        <v>62</v>
      </c>
      <c r="G1763" t="s">
        <v>9612</v>
      </c>
    </row>
    <row r="1764" spans="1:7">
      <c r="A1764">
        <v>70656696</v>
      </c>
      <c r="B1764" t="s">
        <v>32798</v>
      </c>
      <c r="C1764" t="s">
        <v>31030</v>
      </c>
      <c r="D1764" t="s">
        <v>4259</v>
      </c>
      <c r="E1764" t="s">
        <v>4259</v>
      </c>
      <c r="F1764" t="s">
        <v>62</v>
      </c>
      <c r="G1764" t="s">
        <v>9612</v>
      </c>
    </row>
    <row r="1765" spans="1:7">
      <c r="A1765">
        <v>70656698</v>
      </c>
      <c r="B1765" t="s">
        <v>32799</v>
      </c>
      <c r="C1765" t="s">
        <v>31030</v>
      </c>
      <c r="D1765" t="s">
        <v>31043</v>
      </c>
      <c r="E1765" t="s">
        <v>4259</v>
      </c>
      <c r="F1765" t="s">
        <v>62</v>
      </c>
      <c r="G1765" t="s">
        <v>9612</v>
      </c>
    </row>
    <row r="1766" spans="1:7">
      <c r="A1766">
        <v>70656876</v>
      </c>
      <c r="B1766" t="s">
        <v>32800</v>
      </c>
      <c r="C1766" t="s">
        <v>31030</v>
      </c>
      <c r="D1766" t="s">
        <v>4259</v>
      </c>
      <c r="E1766" t="s">
        <v>4259</v>
      </c>
      <c r="F1766" t="s">
        <v>62</v>
      </c>
      <c r="G1766" t="s">
        <v>9612</v>
      </c>
    </row>
    <row r="1767" spans="1:7">
      <c r="A1767">
        <v>70656878</v>
      </c>
      <c r="B1767" t="s">
        <v>32801</v>
      </c>
      <c r="C1767" t="s">
        <v>31030</v>
      </c>
      <c r="D1767" t="s">
        <v>4259</v>
      </c>
      <c r="E1767" t="s">
        <v>4259</v>
      </c>
      <c r="F1767" t="s">
        <v>62</v>
      </c>
      <c r="G1767" t="s">
        <v>9612</v>
      </c>
    </row>
    <row r="1768" spans="1:7">
      <c r="A1768">
        <v>70656880</v>
      </c>
      <c r="B1768" t="s">
        <v>32802</v>
      </c>
      <c r="C1768" t="s">
        <v>31030</v>
      </c>
      <c r="D1768" t="s">
        <v>4259</v>
      </c>
      <c r="E1768" t="s">
        <v>4259</v>
      </c>
      <c r="F1768" t="s">
        <v>62</v>
      </c>
      <c r="G1768" t="s">
        <v>9612</v>
      </c>
    </row>
    <row r="1769" spans="1:7">
      <c r="A1769">
        <v>70656882</v>
      </c>
      <c r="B1769" t="s">
        <v>32803</v>
      </c>
      <c r="C1769" t="s">
        <v>31030</v>
      </c>
      <c r="D1769" t="s">
        <v>4259</v>
      </c>
      <c r="E1769" t="s">
        <v>4259</v>
      </c>
      <c r="F1769" t="s">
        <v>62</v>
      </c>
      <c r="G1769" t="s">
        <v>9612</v>
      </c>
    </row>
    <row r="1770" spans="1:7">
      <c r="A1770">
        <v>70656884</v>
      </c>
      <c r="B1770" t="s">
        <v>32804</v>
      </c>
      <c r="C1770" t="s">
        <v>31030</v>
      </c>
      <c r="D1770" t="s">
        <v>4259</v>
      </c>
      <c r="E1770" t="s">
        <v>4259</v>
      </c>
      <c r="F1770" t="s">
        <v>62</v>
      </c>
      <c r="G1770" t="s">
        <v>9612</v>
      </c>
    </row>
    <row r="1771" spans="1:7">
      <c r="A1771">
        <v>70657030</v>
      </c>
      <c r="B1771" t="s">
        <v>32805</v>
      </c>
      <c r="C1771" t="s">
        <v>31030</v>
      </c>
      <c r="D1771" t="s">
        <v>4259</v>
      </c>
      <c r="E1771" t="s">
        <v>4259</v>
      </c>
      <c r="F1771" t="s">
        <v>62</v>
      </c>
      <c r="G1771" t="s">
        <v>9612</v>
      </c>
    </row>
    <row r="1772" spans="1:7">
      <c r="A1772">
        <v>70657032</v>
      </c>
      <c r="B1772" t="s">
        <v>32806</v>
      </c>
      <c r="C1772" t="s">
        <v>31030</v>
      </c>
      <c r="D1772" t="s">
        <v>4259</v>
      </c>
      <c r="E1772" t="s">
        <v>4259</v>
      </c>
      <c r="F1772" t="s">
        <v>62</v>
      </c>
      <c r="G1772" t="s">
        <v>9612</v>
      </c>
    </row>
    <row r="1773" spans="1:7">
      <c r="A1773">
        <v>70657034</v>
      </c>
      <c r="B1773" t="s">
        <v>32807</v>
      </c>
      <c r="C1773" t="s">
        <v>31030</v>
      </c>
      <c r="D1773" t="s">
        <v>4259</v>
      </c>
      <c r="E1773" t="s">
        <v>4259</v>
      </c>
      <c r="F1773" t="s">
        <v>62</v>
      </c>
      <c r="G1773" t="s">
        <v>9612</v>
      </c>
    </row>
    <row r="1774" spans="1:7">
      <c r="A1774">
        <v>70657036</v>
      </c>
      <c r="B1774" t="s">
        <v>32808</v>
      </c>
      <c r="C1774" t="s">
        <v>31030</v>
      </c>
      <c r="D1774" t="s">
        <v>4259</v>
      </c>
      <c r="E1774" t="s">
        <v>4259</v>
      </c>
      <c r="F1774" t="s">
        <v>62</v>
      </c>
      <c r="G1774" t="s">
        <v>9612</v>
      </c>
    </row>
    <row r="1775" spans="1:7">
      <c r="A1775">
        <v>70657038</v>
      </c>
      <c r="B1775" t="s">
        <v>32809</v>
      </c>
      <c r="C1775" t="s">
        <v>31030</v>
      </c>
      <c r="D1775" t="s">
        <v>4259</v>
      </c>
      <c r="E1775" t="s">
        <v>4259</v>
      </c>
      <c r="F1775" t="s">
        <v>62</v>
      </c>
      <c r="G1775" t="s">
        <v>9612</v>
      </c>
    </row>
    <row r="1776" spans="1:7">
      <c r="A1776">
        <v>70657040</v>
      </c>
      <c r="B1776" t="s">
        <v>32810</v>
      </c>
      <c r="C1776" t="s">
        <v>31030</v>
      </c>
      <c r="D1776" t="s">
        <v>4259</v>
      </c>
      <c r="E1776" t="s">
        <v>4259</v>
      </c>
      <c r="F1776" t="s">
        <v>62</v>
      </c>
      <c r="G1776" t="s">
        <v>9612</v>
      </c>
    </row>
    <row r="1777" spans="1:7">
      <c r="A1777">
        <v>70657198</v>
      </c>
      <c r="B1777" t="s">
        <v>32811</v>
      </c>
      <c r="C1777" t="s">
        <v>31030</v>
      </c>
      <c r="D1777" t="s">
        <v>4259</v>
      </c>
      <c r="E1777" t="s">
        <v>4259</v>
      </c>
      <c r="F1777" t="s">
        <v>62</v>
      </c>
      <c r="G1777" t="s">
        <v>9612</v>
      </c>
    </row>
    <row r="1778" spans="1:7">
      <c r="A1778">
        <v>70657200</v>
      </c>
      <c r="B1778" t="s">
        <v>32812</v>
      </c>
      <c r="C1778" t="s">
        <v>31030</v>
      </c>
      <c r="D1778" t="s">
        <v>4259</v>
      </c>
      <c r="E1778" t="s">
        <v>4259</v>
      </c>
      <c r="F1778" t="s">
        <v>62</v>
      </c>
      <c r="G1778" t="s">
        <v>9612</v>
      </c>
    </row>
    <row r="1779" spans="1:7">
      <c r="A1779">
        <v>70657202</v>
      </c>
      <c r="B1779" t="s">
        <v>32813</v>
      </c>
      <c r="C1779" t="s">
        <v>31030</v>
      </c>
      <c r="D1779" t="s">
        <v>4259</v>
      </c>
      <c r="E1779" t="s">
        <v>4259</v>
      </c>
      <c r="F1779" t="s">
        <v>62</v>
      </c>
      <c r="G1779" t="s">
        <v>9612</v>
      </c>
    </row>
    <row r="1780" spans="1:7">
      <c r="A1780">
        <v>70657204</v>
      </c>
      <c r="B1780" t="s">
        <v>32814</v>
      </c>
      <c r="C1780" t="s">
        <v>31030</v>
      </c>
      <c r="D1780" t="s">
        <v>4259</v>
      </c>
      <c r="E1780" t="s">
        <v>4259</v>
      </c>
      <c r="F1780" t="s">
        <v>62</v>
      </c>
      <c r="G1780" t="s">
        <v>9612</v>
      </c>
    </row>
    <row r="1781" spans="1:7">
      <c r="A1781">
        <v>70657206</v>
      </c>
      <c r="B1781" t="s">
        <v>32815</v>
      </c>
      <c r="C1781" t="s">
        <v>31030</v>
      </c>
      <c r="D1781" t="s">
        <v>4259</v>
      </c>
      <c r="E1781" t="s">
        <v>4259</v>
      </c>
      <c r="F1781" t="s">
        <v>62</v>
      </c>
      <c r="G1781" t="s">
        <v>9612</v>
      </c>
    </row>
    <row r="1782" spans="1:7">
      <c r="A1782">
        <v>70657356</v>
      </c>
      <c r="B1782" t="s">
        <v>32816</v>
      </c>
      <c r="C1782" t="s">
        <v>31030</v>
      </c>
      <c r="D1782" t="s">
        <v>4259</v>
      </c>
      <c r="E1782" t="s">
        <v>4259</v>
      </c>
      <c r="F1782" t="s">
        <v>62</v>
      </c>
      <c r="G1782" t="s">
        <v>9612</v>
      </c>
    </row>
    <row r="1783" spans="1:7">
      <c r="A1783">
        <v>70657358</v>
      </c>
      <c r="B1783" t="s">
        <v>32817</v>
      </c>
      <c r="C1783" t="s">
        <v>31030</v>
      </c>
      <c r="D1783" t="s">
        <v>4259</v>
      </c>
      <c r="E1783" t="s">
        <v>31451</v>
      </c>
      <c r="F1783" t="s">
        <v>62</v>
      </c>
      <c r="G1783" t="s">
        <v>9612</v>
      </c>
    </row>
    <row r="1784" spans="1:7">
      <c r="A1784">
        <v>70657360</v>
      </c>
      <c r="B1784" t="s">
        <v>32818</v>
      </c>
      <c r="C1784" t="s">
        <v>31030</v>
      </c>
      <c r="D1784" t="s">
        <v>4259</v>
      </c>
      <c r="E1784" t="s">
        <v>31451</v>
      </c>
      <c r="F1784" t="s">
        <v>62</v>
      </c>
      <c r="G1784" t="s">
        <v>9612</v>
      </c>
    </row>
    <row r="1785" spans="1:7">
      <c r="A1785">
        <v>70657362</v>
      </c>
      <c r="B1785" t="s">
        <v>32819</v>
      </c>
      <c r="C1785" t="s">
        <v>31030</v>
      </c>
      <c r="D1785" t="s">
        <v>4259</v>
      </c>
      <c r="E1785" t="s">
        <v>31451</v>
      </c>
      <c r="F1785" t="s">
        <v>62</v>
      </c>
      <c r="G1785" t="s">
        <v>9612</v>
      </c>
    </row>
    <row r="1786" spans="1:7">
      <c r="A1786">
        <v>70657364</v>
      </c>
      <c r="B1786" t="s">
        <v>32820</v>
      </c>
      <c r="C1786" t="s">
        <v>31030</v>
      </c>
      <c r="D1786" t="s">
        <v>4259</v>
      </c>
      <c r="E1786" t="s">
        <v>4259</v>
      </c>
      <c r="F1786" t="s">
        <v>62</v>
      </c>
      <c r="G1786" t="s">
        <v>9612</v>
      </c>
    </row>
    <row r="1787" spans="1:7">
      <c r="A1787">
        <v>70657366</v>
      </c>
      <c r="B1787" t="s">
        <v>32821</v>
      </c>
      <c r="C1787" t="s">
        <v>31030</v>
      </c>
      <c r="D1787" t="s">
        <v>4259</v>
      </c>
      <c r="E1787" t="s">
        <v>4259</v>
      </c>
      <c r="F1787" t="s">
        <v>62</v>
      </c>
      <c r="G1787" t="s">
        <v>9612</v>
      </c>
    </row>
    <row r="1788" spans="1:7">
      <c r="A1788">
        <v>70657512</v>
      </c>
      <c r="B1788" t="s">
        <v>32822</v>
      </c>
      <c r="C1788" t="s">
        <v>31030</v>
      </c>
      <c r="D1788" t="s">
        <v>4259</v>
      </c>
      <c r="E1788" t="s">
        <v>4259</v>
      </c>
      <c r="F1788" t="s">
        <v>62</v>
      </c>
      <c r="G1788" t="s">
        <v>9612</v>
      </c>
    </row>
    <row r="1789" spans="1:7">
      <c r="A1789">
        <v>70657514</v>
      </c>
      <c r="B1789" t="s">
        <v>32823</v>
      </c>
      <c r="C1789" t="s">
        <v>31030</v>
      </c>
      <c r="D1789" t="s">
        <v>4259</v>
      </c>
      <c r="E1789" t="s">
        <v>4259</v>
      </c>
      <c r="F1789" t="s">
        <v>62</v>
      </c>
      <c r="G1789" t="s">
        <v>9612</v>
      </c>
    </row>
    <row r="1790" spans="1:7">
      <c r="A1790">
        <v>70657516</v>
      </c>
      <c r="B1790" t="s">
        <v>32824</v>
      </c>
      <c r="C1790" t="s">
        <v>31030</v>
      </c>
      <c r="D1790" t="s">
        <v>4259</v>
      </c>
      <c r="E1790" t="s">
        <v>4259</v>
      </c>
      <c r="F1790" t="s">
        <v>62</v>
      </c>
      <c r="G1790" t="s">
        <v>9612</v>
      </c>
    </row>
    <row r="1791" spans="1:7">
      <c r="A1791">
        <v>70657518</v>
      </c>
      <c r="B1791" t="s">
        <v>32825</v>
      </c>
      <c r="C1791" t="s">
        <v>31030</v>
      </c>
      <c r="D1791" t="s">
        <v>4259</v>
      </c>
      <c r="E1791" t="s">
        <v>4259</v>
      </c>
      <c r="F1791" t="s">
        <v>62</v>
      </c>
      <c r="G1791" t="s">
        <v>9612</v>
      </c>
    </row>
    <row r="1792" spans="1:7">
      <c r="A1792">
        <v>70657520</v>
      </c>
      <c r="B1792" t="s">
        <v>32826</v>
      </c>
      <c r="C1792" t="s">
        <v>31030</v>
      </c>
      <c r="D1792" t="s">
        <v>4259</v>
      </c>
      <c r="E1792" t="s">
        <v>4259</v>
      </c>
      <c r="F1792" t="s">
        <v>62</v>
      </c>
      <c r="G1792" t="s">
        <v>9612</v>
      </c>
    </row>
    <row r="1793" spans="1:7">
      <c r="A1793">
        <v>70657522</v>
      </c>
      <c r="B1793" t="s">
        <v>32827</v>
      </c>
      <c r="C1793" t="s">
        <v>31030</v>
      </c>
      <c r="D1793" t="s">
        <v>4259</v>
      </c>
      <c r="E1793" t="s">
        <v>4259</v>
      </c>
      <c r="F1793" t="s">
        <v>62</v>
      </c>
      <c r="G1793" t="s">
        <v>9612</v>
      </c>
    </row>
    <row r="1794" spans="1:7">
      <c r="A1794">
        <v>70657652</v>
      </c>
      <c r="B1794" t="s">
        <v>32828</v>
      </c>
      <c r="C1794" t="s">
        <v>31030</v>
      </c>
      <c r="D1794" t="s">
        <v>4259</v>
      </c>
      <c r="E1794" t="s">
        <v>4259</v>
      </c>
      <c r="F1794" t="s">
        <v>62</v>
      </c>
      <c r="G1794" t="s">
        <v>9612</v>
      </c>
    </row>
    <row r="1795" spans="1:7">
      <c r="A1795">
        <v>70657654</v>
      </c>
      <c r="B1795" t="s">
        <v>32829</v>
      </c>
      <c r="C1795" t="s">
        <v>31030</v>
      </c>
      <c r="D1795" t="s">
        <v>4259</v>
      </c>
      <c r="E1795" t="s">
        <v>4259</v>
      </c>
      <c r="F1795" t="s">
        <v>62</v>
      </c>
      <c r="G1795" t="s">
        <v>9612</v>
      </c>
    </row>
    <row r="1796" spans="1:7">
      <c r="A1796">
        <v>70657656</v>
      </c>
      <c r="B1796" t="s">
        <v>32830</v>
      </c>
      <c r="C1796" t="s">
        <v>31030</v>
      </c>
      <c r="D1796" t="s">
        <v>4259</v>
      </c>
      <c r="E1796" t="s">
        <v>4259</v>
      </c>
      <c r="F1796" t="s">
        <v>62</v>
      </c>
      <c r="G1796" t="s">
        <v>9612</v>
      </c>
    </row>
    <row r="1797" spans="1:7">
      <c r="A1797">
        <v>70657658</v>
      </c>
      <c r="B1797" t="s">
        <v>32831</v>
      </c>
      <c r="C1797" t="s">
        <v>31030</v>
      </c>
      <c r="D1797" t="s">
        <v>4259</v>
      </c>
      <c r="E1797" t="s">
        <v>4259</v>
      </c>
      <c r="F1797" t="s">
        <v>62</v>
      </c>
      <c r="G1797" t="s">
        <v>9612</v>
      </c>
    </row>
    <row r="1798" spans="1:7">
      <c r="A1798">
        <v>70657660</v>
      </c>
      <c r="B1798" t="s">
        <v>32832</v>
      </c>
      <c r="C1798" t="s">
        <v>31030</v>
      </c>
      <c r="D1798" t="s">
        <v>4259</v>
      </c>
      <c r="E1798" t="s">
        <v>4259</v>
      </c>
      <c r="F1798" t="s">
        <v>62</v>
      </c>
      <c r="G1798" t="s">
        <v>9612</v>
      </c>
    </row>
    <row r="1799" spans="1:7">
      <c r="A1799">
        <v>70657662</v>
      </c>
      <c r="B1799" t="s">
        <v>32833</v>
      </c>
      <c r="C1799" t="s">
        <v>31030</v>
      </c>
      <c r="D1799" t="s">
        <v>4259</v>
      </c>
      <c r="E1799" t="s">
        <v>4259</v>
      </c>
      <c r="F1799" t="s">
        <v>62</v>
      </c>
      <c r="G1799" t="s">
        <v>9612</v>
      </c>
    </row>
    <row r="1800" spans="1:7">
      <c r="A1800">
        <v>70657780</v>
      </c>
      <c r="B1800" t="s">
        <v>32834</v>
      </c>
      <c r="C1800" t="s">
        <v>31030</v>
      </c>
      <c r="D1800" t="s">
        <v>4259</v>
      </c>
      <c r="E1800" t="s">
        <v>4259</v>
      </c>
      <c r="F1800" t="s">
        <v>62</v>
      </c>
      <c r="G1800" t="s">
        <v>9612</v>
      </c>
    </row>
    <row r="1801" spans="1:7">
      <c r="A1801">
        <v>70657782</v>
      </c>
      <c r="B1801" t="s">
        <v>32835</v>
      </c>
      <c r="C1801" t="s">
        <v>31030</v>
      </c>
      <c r="D1801" t="s">
        <v>4259</v>
      </c>
      <c r="E1801" t="s">
        <v>4259</v>
      </c>
      <c r="F1801" t="s">
        <v>62</v>
      </c>
      <c r="G1801" t="s">
        <v>9612</v>
      </c>
    </row>
    <row r="1802" spans="1:7">
      <c r="A1802">
        <v>70657784</v>
      </c>
      <c r="B1802" t="s">
        <v>32836</v>
      </c>
      <c r="C1802" t="s">
        <v>31030</v>
      </c>
      <c r="D1802" t="s">
        <v>4259</v>
      </c>
      <c r="E1802" t="s">
        <v>4259</v>
      </c>
      <c r="F1802" t="s">
        <v>62</v>
      </c>
      <c r="G1802" t="s">
        <v>9612</v>
      </c>
    </row>
    <row r="1803" spans="1:7">
      <c r="A1803">
        <v>70657786</v>
      </c>
      <c r="B1803" t="s">
        <v>32837</v>
      </c>
      <c r="C1803" t="s">
        <v>31030</v>
      </c>
      <c r="D1803" t="s">
        <v>4259</v>
      </c>
      <c r="E1803" t="s">
        <v>4259</v>
      </c>
      <c r="F1803" t="s">
        <v>62</v>
      </c>
      <c r="G1803" t="s">
        <v>9612</v>
      </c>
    </row>
    <row r="1804" spans="1:7">
      <c r="A1804">
        <v>70657788</v>
      </c>
      <c r="B1804" t="s">
        <v>32838</v>
      </c>
      <c r="C1804" t="s">
        <v>31030</v>
      </c>
      <c r="D1804" t="s">
        <v>4259</v>
      </c>
      <c r="E1804" t="s">
        <v>4259</v>
      </c>
      <c r="F1804" t="s">
        <v>62</v>
      </c>
      <c r="G1804" t="s">
        <v>9612</v>
      </c>
    </row>
    <row r="1805" spans="1:7">
      <c r="A1805">
        <v>70657790</v>
      </c>
      <c r="B1805" t="s">
        <v>32839</v>
      </c>
      <c r="C1805" t="s">
        <v>31030</v>
      </c>
      <c r="D1805" t="s">
        <v>4259</v>
      </c>
      <c r="E1805" t="s">
        <v>4259</v>
      </c>
      <c r="F1805" t="s">
        <v>62</v>
      </c>
      <c r="G1805" t="s">
        <v>9612</v>
      </c>
    </row>
    <row r="1806" spans="1:7">
      <c r="A1806">
        <v>70658480</v>
      </c>
      <c r="B1806" t="s">
        <v>32840</v>
      </c>
      <c r="C1806" t="s">
        <v>31030</v>
      </c>
      <c r="D1806" t="s">
        <v>4259</v>
      </c>
      <c r="E1806" t="s">
        <v>4259</v>
      </c>
      <c r="F1806" t="s">
        <v>62</v>
      </c>
      <c r="G1806" t="s">
        <v>9612</v>
      </c>
    </row>
    <row r="1807" spans="1:7">
      <c r="A1807">
        <v>70658482</v>
      </c>
      <c r="B1807" t="s">
        <v>32841</v>
      </c>
      <c r="C1807" t="s">
        <v>31030</v>
      </c>
      <c r="D1807" t="s">
        <v>4259</v>
      </c>
      <c r="E1807" t="s">
        <v>4259</v>
      </c>
      <c r="F1807" t="s">
        <v>62</v>
      </c>
      <c r="G1807" t="s">
        <v>9612</v>
      </c>
    </row>
    <row r="1808" spans="1:7">
      <c r="A1808">
        <v>70658484</v>
      </c>
      <c r="B1808" t="s">
        <v>32842</v>
      </c>
      <c r="C1808" t="s">
        <v>31030</v>
      </c>
      <c r="D1808" t="s">
        <v>4259</v>
      </c>
      <c r="E1808" t="s">
        <v>4259</v>
      </c>
      <c r="F1808" t="s">
        <v>62</v>
      </c>
      <c r="G1808" t="s">
        <v>9612</v>
      </c>
    </row>
    <row r="1809" spans="1:7">
      <c r="A1809">
        <v>70658486</v>
      </c>
      <c r="B1809" t="s">
        <v>32843</v>
      </c>
      <c r="C1809" t="s">
        <v>31030</v>
      </c>
      <c r="D1809" t="s">
        <v>4259</v>
      </c>
      <c r="E1809" t="s">
        <v>4259</v>
      </c>
      <c r="F1809" t="s">
        <v>62</v>
      </c>
      <c r="G1809" t="s">
        <v>9612</v>
      </c>
    </row>
    <row r="1810" spans="1:7">
      <c r="A1810">
        <v>70658488</v>
      </c>
      <c r="B1810" t="s">
        <v>32844</v>
      </c>
      <c r="C1810" t="s">
        <v>31030</v>
      </c>
      <c r="D1810" t="s">
        <v>4259</v>
      </c>
      <c r="E1810" t="s">
        <v>4259</v>
      </c>
      <c r="F1810" t="s">
        <v>62</v>
      </c>
      <c r="G1810" t="s">
        <v>9612</v>
      </c>
    </row>
    <row r="1811" spans="1:7">
      <c r="A1811">
        <v>70658546</v>
      </c>
      <c r="B1811" t="s">
        <v>32845</v>
      </c>
      <c r="C1811" t="s">
        <v>31030</v>
      </c>
      <c r="D1811" t="s">
        <v>4259</v>
      </c>
      <c r="E1811" t="s">
        <v>4259</v>
      </c>
      <c r="F1811" t="s">
        <v>62</v>
      </c>
      <c r="G1811" t="s">
        <v>9612</v>
      </c>
    </row>
    <row r="1812" spans="1:7">
      <c r="A1812">
        <v>70658548</v>
      </c>
      <c r="B1812" t="s">
        <v>32846</v>
      </c>
      <c r="C1812" t="s">
        <v>31030</v>
      </c>
      <c r="D1812" t="s">
        <v>31043</v>
      </c>
      <c r="E1812" t="s">
        <v>4259</v>
      </c>
      <c r="F1812" t="s">
        <v>62</v>
      </c>
      <c r="G1812" t="s">
        <v>9612</v>
      </c>
    </row>
    <row r="1813" spans="1:7">
      <c r="A1813">
        <v>70658550</v>
      </c>
      <c r="B1813" t="s">
        <v>32847</v>
      </c>
      <c r="C1813" t="s">
        <v>31030</v>
      </c>
      <c r="D1813" t="s">
        <v>31137</v>
      </c>
      <c r="E1813" t="s">
        <v>4259</v>
      </c>
      <c r="F1813" t="s">
        <v>62</v>
      </c>
      <c r="G1813" t="s">
        <v>9612</v>
      </c>
    </row>
    <row r="1814" spans="1:7">
      <c r="A1814">
        <v>70658552</v>
      </c>
      <c r="B1814" t="s">
        <v>32848</v>
      </c>
      <c r="C1814" t="s">
        <v>31030</v>
      </c>
      <c r="D1814" t="s">
        <v>4259</v>
      </c>
      <c r="E1814" t="s">
        <v>4259</v>
      </c>
      <c r="F1814" t="s">
        <v>62</v>
      </c>
      <c r="G1814" t="s">
        <v>9612</v>
      </c>
    </row>
    <row r="1815" spans="1:7">
      <c r="A1815">
        <v>70658554</v>
      </c>
      <c r="B1815" t="s">
        <v>32849</v>
      </c>
      <c r="C1815" t="s">
        <v>31030</v>
      </c>
      <c r="D1815" t="s">
        <v>4259</v>
      </c>
      <c r="E1815" t="s">
        <v>4259</v>
      </c>
      <c r="F1815" t="s">
        <v>62</v>
      </c>
      <c r="G1815" t="s">
        <v>9612</v>
      </c>
    </row>
    <row r="1816" spans="1:7">
      <c r="A1816">
        <v>70658556</v>
      </c>
      <c r="B1816" t="s">
        <v>32850</v>
      </c>
      <c r="C1816" t="s">
        <v>31030</v>
      </c>
      <c r="D1816" t="s">
        <v>4259</v>
      </c>
      <c r="E1816" t="s">
        <v>4259</v>
      </c>
      <c r="F1816" t="s">
        <v>62</v>
      </c>
      <c r="G1816" t="s">
        <v>9612</v>
      </c>
    </row>
    <row r="1817" spans="1:7">
      <c r="A1817">
        <v>70656416</v>
      </c>
      <c r="B1817" t="s">
        <v>32851</v>
      </c>
      <c r="C1817" t="s">
        <v>31030</v>
      </c>
      <c r="D1817" t="s">
        <v>4259</v>
      </c>
      <c r="E1817" t="s">
        <v>4259</v>
      </c>
      <c r="F1817" t="s">
        <v>62</v>
      </c>
      <c r="G1817" t="s">
        <v>9612</v>
      </c>
    </row>
    <row r="1818" spans="1:7">
      <c r="A1818">
        <v>70656418</v>
      </c>
      <c r="B1818" t="s">
        <v>32852</v>
      </c>
      <c r="C1818" t="s">
        <v>31030</v>
      </c>
      <c r="D1818" t="s">
        <v>4259</v>
      </c>
      <c r="E1818" t="s">
        <v>4259</v>
      </c>
      <c r="F1818" t="s">
        <v>62</v>
      </c>
      <c r="G1818" t="s">
        <v>9612</v>
      </c>
    </row>
    <row r="1819" spans="1:7">
      <c r="A1819">
        <v>70656420</v>
      </c>
      <c r="B1819" t="s">
        <v>32853</v>
      </c>
      <c r="C1819" t="s">
        <v>31030</v>
      </c>
      <c r="D1819" t="s">
        <v>4259</v>
      </c>
      <c r="E1819" t="s">
        <v>4259</v>
      </c>
      <c r="F1819" t="s">
        <v>62</v>
      </c>
      <c r="G1819" t="s">
        <v>9612</v>
      </c>
    </row>
    <row r="1820" spans="1:7">
      <c r="A1820">
        <v>70656422</v>
      </c>
      <c r="B1820" t="s">
        <v>32854</v>
      </c>
      <c r="C1820" t="s">
        <v>31030</v>
      </c>
      <c r="D1820" t="s">
        <v>4259</v>
      </c>
      <c r="E1820" t="s">
        <v>4259</v>
      </c>
      <c r="F1820" t="s">
        <v>62</v>
      </c>
      <c r="G1820" t="s">
        <v>9612</v>
      </c>
    </row>
    <row r="1821" spans="1:7">
      <c r="A1821">
        <v>70656424</v>
      </c>
      <c r="B1821" t="s">
        <v>32855</v>
      </c>
      <c r="C1821" t="s">
        <v>31030</v>
      </c>
      <c r="D1821" t="s">
        <v>4259</v>
      </c>
      <c r="E1821" t="s">
        <v>4259</v>
      </c>
      <c r="F1821" t="s">
        <v>62</v>
      </c>
      <c r="G1821" t="s">
        <v>9612</v>
      </c>
    </row>
    <row r="1822" spans="1:7">
      <c r="A1822">
        <v>70656426</v>
      </c>
      <c r="B1822" t="s">
        <v>32856</v>
      </c>
      <c r="C1822" t="s">
        <v>31030</v>
      </c>
      <c r="D1822" t="s">
        <v>4259</v>
      </c>
      <c r="E1822" t="s">
        <v>4259</v>
      </c>
      <c r="F1822" t="s">
        <v>62</v>
      </c>
      <c r="G1822" t="s">
        <v>9612</v>
      </c>
    </row>
    <row r="1823" spans="1:7">
      <c r="A1823">
        <v>70656594</v>
      </c>
      <c r="B1823" t="s">
        <v>32857</v>
      </c>
      <c r="C1823" t="s">
        <v>31030</v>
      </c>
      <c r="D1823" t="s">
        <v>4259</v>
      </c>
      <c r="E1823" t="s">
        <v>4259</v>
      </c>
      <c r="F1823" t="s">
        <v>62</v>
      </c>
      <c r="G1823" t="s">
        <v>9612</v>
      </c>
    </row>
    <row r="1824" spans="1:7">
      <c r="A1824">
        <v>70656596</v>
      </c>
      <c r="B1824" t="s">
        <v>32858</v>
      </c>
      <c r="C1824" t="s">
        <v>31030</v>
      </c>
      <c r="D1824" t="s">
        <v>4259</v>
      </c>
      <c r="E1824" t="s">
        <v>4259</v>
      </c>
      <c r="F1824" t="s">
        <v>62</v>
      </c>
      <c r="G1824" t="s">
        <v>9612</v>
      </c>
    </row>
    <row r="1825" spans="1:7">
      <c r="A1825">
        <v>70656598</v>
      </c>
      <c r="B1825" t="s">
        <v>32859</v>
      </c>
      <c r="C1825" t="s">
        <v>31030</v>
      </c>
      <c r="D1825" t="s">
        <v>4259</v>
      </c>
      <c r="E1825" t="s">
        <v>4259</v>
      </c>
      <c r="F1825" t="s">
        <v>62</v>
      </c>
      <c r="G1825" t="s">
        <v>9612</v>
      </c>
    </row>
    <row r="1826" spans="1:7">
      <c r="A1826">
        <v>70656600</v>
      </c>
      <c r="B1826" t="s">
        <v>32860</v>
      </c>
      <c r="C1826" t="s">
        <v>31030</v>
      </c>
      <c r="D1826" t="s">
        <v>4259</v>
      </c>
      <c r="E1826" t="s">
        <v>4259</v>
      </c>
      <c r="F1826" t="s">
        <v>62</v>
      </c>
      <c r="G1826" t="s">
        <v>9612</v>
      </c>
    </row>
    <row r="1827" spans="1:7">
      <c r="A1827">
        <v>70656602</v>
      </c>
      <c r="B1827" t="s">
        <v>32861</v>
      </c>
      <c r="C1827" t="s">
        <v>31030</v>
      </c>
      <c r="D1827" t="s">
        <v>4259</v>
      </c>
      <c r="E1827" t="s">
        <v>4259</v>
      </c>
      <c r="F1827" t="s">
        <v>62</v>
      </c>
      <c r="G1827" t="s">
        <v>9612</v>
      </c>
    </row>
    <row r="1828" spans="1:7">
      <c r="A1828">
        <v>70656604</v>
      </c>
      <c r="B1828" t="s">
        <v>32862</v>
      </c>
      <c r="C1828" t="s">
        <v>31030</v>
      </c>
      <c r="D1828" t="s">
        <v>4259</v>
      </c>
      <c r="E1828" t="s">
        <v>4259</v>
      </c>
      <c r="F1828" t="s">
        <v>62</v>
      </c>
      <c r="G1828" t="s">
        <v>9612</v>
      </c>
    </row>
    <row r="1829" spans="1:7">
      <c r="A1829">
        <v>70656700</v>
      </c>
      <c r="B1829" t="s">
        <v>32863</v>
      </c>
      <c r="C1829" t="s">
        <v>31030</v>
      </c>
      <c r="D1829" t="s">
        <v>31043</v>
      </c>
      <c r="E1829" t="s">
        <v>4259</v>
      </c>
      <c r="F1829" t="s">
        <v>62</v>
      </c>
      <c r="G1829" t="s">
        <v>9612</v>
      </c>
    </row>
    <row r="1830" spans="1:7">
      <c r="A1830">
        <v>70656702</v>
      </c>
      <c r="B1830" t="s">
        <v>32864</v>
      </c>
      <c r="C1830" t="s">
        <v>31030</v>
      </c>
      <c r="D1830" t="s">
        <v>31137</v>
      </c>
      <c r="E1830" t="s">
        <v>4259</v>
      </c>
      <c r="F1830" t="s">
        <v>62</v>
      </c>
      <c r="G1830" t="s">
        <v>9612</v>
      </c>
    </row>
    <row r="1831" spans="1:7">
      <c r="A1831">
        <v>70656704</v>
      </c>
      <c r="B1831" t="s">
        <v>32865</v>
      </c>
      <c r="C1831" t="s">
        <v>31030</v>
      </c>
      <c r="D1831" t="s">
        <v>4259</v>
      </c>
      <c r="E1831" t="s">
        <v>4259</v>
      </c>
      <c r="F1831" t="s">
        <v>62</v>
      </c>
      <c r="G1831" t="s">
        <v>9612</v>
      </c>
    </row>
    <row r="1832" spans="1:7">
      <c r="A1832">
        <v>70656706</v>
      </c>
      <c r="B1832" t="s">
        <v>32866</v>
      </c>
      <c r="C1832" t="s">
        <v>31030</v>
      </c>
      <c r="D1832" t="s">
        <v>4259</v>
      </c>
      <c r="E1832" t="s">
        <v>4259</v>
      </c>
      <c r="F1832" t="s">
        <v>62</v>
      </c>
      <c r="G1832" t="s">
        <v>9612</v>
      </c>
    </row>
    <row r="1833" spans="1:7">
      <c r="A1833">
        <v>70656708</v>
      </c>
      <c r="B1833" t="s">
        <v>32867</v>
      </c>
      <c r="C1833" t="s">
        <v>31030</v>
      </c>
      <c r="D1833" t="s">
        <v>4259</v>
      </c>
      <c r="E1833" t="s">
        <v>4259</v>
      </c>
      <c r="F1833" t="s">
        <v>62</v>
      </c>
      <c r="G1833" t="s">
        <v>9612</v>
      </c>
    </row>
    <row r="1834" spans="1:7">
      <c r="A1834">
        <v>70656710</v>
      </c>
      <c r="B1834" t="s">
        <v>32868</v>
      </c>
      <c r="C1834" t="s">
        <v>31030</v>
      </c>
      <c r="D1834" t="s">
        <v>4259</v>
      </c>
      <c r="E1834" t="s">
        <v>4259</v>
      </c>
      <c r="F1834" t="s">
        <v>62</v>
      </c>
      <c r="G1834" t="s">
        <v>9612</v>
      </c>
    </row>
    <row r="1835" spans="1:7">
      <c r="A1835">
        <v>70656886</v>
      </c>
      <c r="B1835" t="s">
        <v>32869</v>
      </c>
      <c r="C1835" t="s">
        <v>31030</v>
      </c>
      <c r="D1835" t="s">
        <v>4259</v>
      </c>
      <c r="E1835" t="s">
        <v>4259</v>
      </c>
      <c r="F1835" t="s">
        <v>62</v>
      </c>
      <c r="G1835" t="s">
        <v>9612</v>
      </c>
    </row>
    <row r="1836" spans="1:7">
      <c r="A1836">
        <v>70656888</v>
      </c>
      <c r="B1836" t="s">
        <v>32870</v>
      </c>
      <c r="C1836" t="s">
        <v>31030</v>
      </c>
      <c r="D1836" t="s">
        <v>4259</v>
      </c>
      <c r="E1836" t="s">
        <v>4259</v>
      </c>
      <c r="F1836" t="s">
        <v>62</v>
      </c>
      <c r="G1836" t="s">
        <v>9612</v>
      </c>
    </row>
    <row r="1837" spans="1:7">
      <c r="A1837">
        <v>70656890</v>
      </c>
      <c r="B1837" t="s">
        <v>32871</v>
      </c>
      <c r="C1837" t="s">
        <v>31030</v>
      </c>
      <c r="D1837" t="s">
        <v>4259</v>
      </c>
      <c r="E1837" t="s">
        <v>4259</v>
      </c>
      <c r="F1837" t="s">
        <v>62</v>
      </c>
      <c r="G1837" t="s">
        <v>9612</v>
      </c>
    </row>
    <row r="1838" spans="1:7">
      <c r="A1838">
        <v>70656892</v>
      </c>
      <c r="B1838" t="s">
        <v>32872</v>
      </c>
      <c r="C1838" t="s">
        <v>31030</v>
      </c>
      <c r="D1838" t="s">
        <v>4259</v>
      </c>
      <c r="E1838" t="s">
        <v>4259</v>
      </c>
      <c r="F1838" t="s">
        <v>62</v>
      </c>
      <c r="G1838" t="s">
        <v>9612</v>
      </c>
    </row>
    <row r="1839" spans="1:7">
      <c r="A1839">
        <v>70656894</v>
      </c>
      <c r="B1839" t="s">
        <v>32873</v>
      </c>
      <c r="C1839" t="s">
        <v>31030</v>
      </c>
      <c r="D1839" t="s">
        <v>4259</v>
      </c>
      <c r="E1839" t="s">
        <v>4259</v>
      </c>
      <c r="F1839" t="s">
        <v>62</v>
      </c>
      <c r="G1839" t="s">
        <v>9612</v>
      </c>
    </row>
    <row r="1840" spans="1:7">
      <c r="A1840">
        <v>70657042</v>
      </c>
      <c r="B1840" t="s">
        <v>32874</v>
      </c>
      <c r="C1840" t="s">
        <v>31030</v>
      </c>
      <c r="D1840" t="s">
        <v>4259</v>
      </c>
      <c r="E1840" t="s">
        <v>4259</v>
      </c>
      <c r="F1840" t="s">
        <v>62</v>
      </c>
      <c r="G1840" t="s">
        <v>9612</v>
      </c>
    </row>
    <row r="1841" spans="1:7">
      <c r="A1841">
        <v>70657044</v>
      </c>
      <c r="B1841" t="s">
        <v>32875</v>
      </c>
      <c r="C1841" t="s">
        <v>31030</v>
      </c>
      <c r="D1841" t="s">
        <v>4259</v>
      </c>
      <c r="E1841" t="s">
        <v>4259</v>
      </c>
      <c r="F1841" t="s">
        <v>62</v>
      </c>
      <c r="G1841" t="s">
        <v>9612</v>
      </c>
    </row>
    <row r="1842" spans="1:7">
      <c r="A1842">
        <v>70657046</v>
      </c>
      <c r="B1842" t="s">
        <v>32876</v>
      </c>
      <c r="C1842" t="s">
        <v>31030</v>
      </c>
      <c r="D1842" t="s">
        <v>4259</v>
      </c>
      <c r="E1842" t="s">
        <v>4259</v>
      </c>
      <c r="F1842" t="s">
        <v>62</v>
      </c>
      <c r="G1842" t="s">
        <v>9612</v>
      </c>
    </row>
    <row r="1843" spans="1:7">
      <c r="A1843">
        <v>70657048</v>
      </c>
      <c r="B1843" t="s">
        <v>32877</v>
      </c>
      <c r="C1843" t="s">
        <v>31030</v>
      </c>
      <c r="D1843" t="s">
        <v>4259</v>
      </c>
      <c r="E1843" t="s">
        <v>4259</v>
      </c>
      <c r="F1843" t="s">
        <v>62</v>
      </c>
      <c r="G1843" t="s">
        <v>9612</v>
      </c>
    </row>
    <row r="1844" spans="1:7">
      <c r="A1844">
        <v>70657050</v>
      </c>
      <c r="B1844" t="s">
        <v>32878</v>
      </c>
      <c r="C1844" t="s">
        <v>31030</v>
      </c>
      <c r="D1844" t="s">
        <v>4259</v>
      </c>
      <c r="E1844" t="s">
        <v>4259</v>
      </c>
      <c r="F1844" t="s">
        <v>62</v>
      </c>
      <c r="G1844" t="s">
        <v>9612</v>
      </c>
    </row>
    <row r="1845" spans="1:7">
      <c r="A1845">
        <v>70657052</v>
      </c>
      <c r="B1845" t="s">
        <v>32879</v>
      </c>
      <c r="C1845" t="s">
        <v>31030</v>
      </c>
      <c r="D1845" t="s">
        <v>4259</v>
      </c>
      <c r="E1845" t="s">
        <v>4259</v>
      </c>
      <c r="F1845" t="s">
        <v>62</v>
      </c>
      <c r="G1845" t="s">
        <v>9612</v>
      </c>
    </row>
    <row r="1846" spans="1:7">
      <c r="A1846">
        <v>70657208</v>
      </c>
      <c r="B1846" t="s">
        <v>32880</v>
      </c>
      <c r="C1846" t="s">
        <v>31030</v>
      </c>
      <c r="D1846" t="s">
        <v>4259</v>
      </c>
      <c r="E1846" t="s">
        <v>4259</v>
      </c>
      <c r="F1846" t="s">
        <v>62</v>
      </c>
      <c r="G1846" t="s">
        <v>9612</v>
      </c>
    </row>
    <row r="1847" spans="1:7">
      <c r="A1847">
        <v>70657210</v>
      </c>
      <c r="B1847" t="s">
        <v>32881</v>
      </c>
      <c r="C1847" t="s">
        <v>31030</v>
      </c>
      <c r="D1847" t="s">
        <v>4259</v>
      </c>
      <c r="E1847" t="s">
        <v>4259</v>
      </c>
      <c r="F1847" t="s">
        <v>62</v>
      </c>
      <c r="G1847" t="s">
        <v>9612</v>
      </c>
    </row>
    <row r="1848" spans="1:7">
      <c r="A1848">
        <v>70657212</v>
      </c>
      <c r="B1848" t="s">
        <v>32882</v>
      </c>
      <c r="C1848" t="s">
        <v>31030</v>
      </c>
      <c r="D1848" t="s">
        <v>4259</v>
      </c>
      <c r="E1848" t="s">
        <v>4259</v>
      </c>
      <c r="F1848" t="s">
        <v>62</v>
      </c>
      <c r="G1848" t="s">
        <v>9612</v>
      </c>
    </row>
    <row r="1849" spans="1:7">
      <c r="A1849">
        <v>70657214</v>
      </c>
      <c r="B1849" t="s">
        <v>32883</v>
      </c>
      <c r="C1849" t="s">
        <v>31030</v>
      </c>
      <c r="D1849" t="s">
        <v>4259</v>
      </c>
      <c r="E1849" t="s">
        <v>4259</v>
      </c>
      <c r="F1849" t="s">
        <v>62</v>
      </c>
      <c r="G1849" t="s">
        <v>9612</v>
      </c>
    </row>
    <row r="1850" spans="1:7">
      <c r="A1850">
        <v>70657216</v>
      </c>
      <c r="B1850" t="s">
        <v>32884</v>
      </c>
      <c r="C1850" t="s">
        <v>31030</v>
      </c>
      <c r="D1850" t="s">
        <v>4259</v>
      </c>
      <c r="E1850" t="s">
        <v>4259</v>
      </c>
      <c r="F1850" t="s">
        <v>62</v>
      </c>
      <c r="G1850" t="s">
        <v>9612</v>
      </c>
    </row>
    <row r="1851" spans="1:7">
      <c r="A1851">
        <v>70657368</v>
      </c>
      <c r="B1851" t="s">
        <v>32885</v>
      </c>
      <c r="C1851" t="s">
        <v>31030</v>
      </c>
      <c r="D1851" t="s">
        <v>4259</v>
      </c>
      <c r="E1851" t="s">
        <v>4259</v>
      </c>
      <c r="F1851" t="s">
        <v>62</v>
      </c>
      <c r="G1851" t="s">
        <v>9612</v>
      </c>
    </row>
    <row r="1852" spans="1:7">
      <c r="A1852">
        <v>70657370</v>
      </c>
      <c r="B1852" t="s">
        <v>32886</v>
      </c>
      <c r="C1852" t="s">
        <v>31030</v>
      </c>
      <c r="D1852" t="s">
        <v>4259</v>
      </c>
      <c r="E1852" t="s">
        <v>4259</v>
      </c>
      <c r="F1852" t="s">
        <v>62</v>
      </c>
      <c r="G1852" t="s">
        <v>9612</v>
      </c>
    </row>
    <row r="1853" spans="1:7">
      <c r="A1853">
        <v>70657372</v>
      </c>
      <c r="B1853" t="s">
        <v>32887</v>
      </c>
      <c r="C1853" t="s">
        <v>31030</v>
      </c>
      <c r="D1853" t="s">
        <v>4259</v>
      </c>
      <c r="E1853" t="s">
        <v>4259</v>
      </c>
      <c r="F1853" t="s">
        <v>62</v>
      </c>
      <c r="G1853" t="s">
        <v>9612</v>
      </c>
    </row>
    <row r="1854" spans="1:7">
      <c r="A1854">
        <v>70657374</v>
      </c>
      <c r="B1854" t="s">
        <v>32888</v>
      </c>
      <c r="C1854" t="s">
        <v>31030</v>
      </c>
      <c r="D1854" t="s">
        <v>4259</v>
      </c>
      <c r="E1854" t="s">
        <v>31451</v>
      </c>
      <c r="F1854" t="s">
        <v>62</v>
      </c>
      <c r="G1854" t="s">
        <v>9612</v>
      </c>
    </row>
    <row r="1855" spans="1:7">
      <c r="A1855">
        <v>70657376</v>
      </c>
      <c r="B1855" t="s">
        <v>32889</v>
      </c>
      <c r="C1855" t="s">
        <v>31030</v>
      </c>
      <c r="D1855" t="s">
        <v>4259</v>
      </c>
      <c r="E1855" t="s">
        <v>31451</v>
      </c>
      <c r="F1855" t="s">
        <v>62</v>
      </c>
      <c r="G1855" t="s">
        <v>9612</v>
      </c>
    </row>
    <row r="1856" spans="1:7">
      <c r="A1856">
        <v>70657378</v>
      </c>
      <c r="B1856" t="s">
        <v>32890</v>
      </c>
      <c r="C1856" t="s">
        <v>31030</v>
      </c>
      <c r="D1856" t="s">
        <v>4259</v>
      </c>
      <c r="E1856" t="s">
        <v>4259</v>
      </c>
      <c r="F1856" t="s">
        <v>62</v>
      </c>
      <c r="G1856" t="s">
        <v>9612</v>
      </c>
    </row>
    <row r="1857" spans="1:7">
      <c r="A1857">
        <v>70657524</v>
      </c>
      <c r="B1857" t="s">
        <v>32891</v>
      </c>
      <c r="C1857" t="s">
        <v>31030</v>
      </c>
      <c r="D1857" t="s">
        <v>4259</v>
      </c>
      <c r="E1857" t="s">
        <v>4259</v>
      </c>
      <c r="F1857" t="s">
        <v>62</v>
      </c>
      <c r="G1857" t="s">
        <v>9612</v>
      </c>
    </row>
    <row r="1858" spans="1:7">
      <c r="A1858">
        <v>70657526</v>
      </c>
      <c r="B1858" t="s">
        <v>32892</v>
      </c>
      <c r="C1858" t="s">
        <v>31030</v>
      </c>
      <c r="D1858" t="s">
        <v>4259</v>
      </c>
      <c r="E1858" t="s">
        <v>4259</v>
      </c>
      <c r="F1858" t="s">
        <v>62</v>
      </c>
      <c r="G1858" t="s">
        <v>9612</v>
      </c>
    </row>
    <row r="1859" spans="1:7">
      <c r="A1859">
        <v>70657528</v>
      </c>
      <c r="B1859" t="s">
        <v>32893</v>
      </c>
      <c r="C1859" t="s">
        <v>31030</v>
      </c>
      <c r="D1859" t="s">
        <v>4259</v>
      </c>
      <c r="E1859" t="s">
        <v>4259</v>
      </c>
      <c r="F1859" t="s">
        <v>62</v>
      </c>
      <c r="G1859" t="s">
        <v>9612</v>
      </c>
    </row>
    <row r="1860" spans="1:7">
      <c r="A1860">
        <v>70657530</v>
      </c>
      <c r="B1860" t="s">
        <v>32894</v>
      </c>
      <c r="C1860" t="s">
        <v>31030</v>
      </c>
      <c r="D1860" t="s">
        <v>4259</v>
      </c>
      <c r="E1860" t="s">
        <v>4259</v>
      </c>
      <c r="F1860" t="s">
        <v>62</v>
      </c>
      <c r="G1860" t="s">
        <v>9612</v>
      </c>
    </row>
    <row r="1861" spans="1:7">
      <c r="A1861">
        <v>70657532</v>
      </c>
      <c r="B1861" t="s">
        <v>32895</v>
      </c>
      <c r="C1861" t="s">
        <v>31030</v>
      </c>
      <c r="D1861" t="s">
        <v>4259</v>
      </c>
      <c r="E1861" t="s">
        <v>4259</v>
      </c>
      <c r="F1861" t="s">
        <v>62</v>
      </c>
      <c r="G1861" t="s">
        <v>9612</v>
      </c>
    </row>
    <row r="1862" spans="1:7">
      <c r="A1862">
        <v>70657534</v>
      </c>
      <c r="B1862" t="s">
        <v>32896</v>
      </c>
      <c r="C1862" t="s">
        <v>31030</v>
      </c>
      <c r="D1862" t="s">
        <v>4259</v>
      </c>
      <c r="E1862" t="s">
        <v>4259</v>
      </c>
      <c r="F1862" t="s">
        <v>62</v>
      </c>
      <c r="G1862" t="s">
        <v>9612</v>
      </c>
    </row>
    <row r="1863" spans="1:7">
      <c r="A1863">
        <v>70657664</v>
      </c>
      <c r="B1863" t="s">
        <v>32897</v>
      </c>
      <c r="C1863" t="s">
        <v>31030</v>
      </c>
      <c r="D1863" t="s">
        <v>4259</v>
      </c>
      <c r="E1863" t="s">
        <v>4259</v>
      </c>
      <c r="F1863" t="s">
        <v>62</v>
      </c>
      <c r="G1863" t="s">
        <v>9612</v>
      </c>
    </row>
    <row r="1864" spans="1:7">
      <c r="A1864">
        <v>70657666</v>
      </c>
      <c r="B1864" t="s">
        <v>32898</v>
      </c>
      <c r="C1864" t="s">
        <v>31030</v>
      </c>
      <c r="D1864" t="s">
        <v>4259</v>
      </c>
      <c r="E1864" t="s">
        <v>4259</v>
      </c>
      <c r="F1864" t="s">
        <v>62</v>
      </c>
      <c r="G1864" t="s">
        <v>9612</v>
      </c>
    </row>
    <row r="1865" spans="1:7">
      <c r="A1865">
        <v>70657668</v>
      </c>
      <c r="B1865" t="s">
        <v>32899</v>
      </c>
      <c r="C1865" t="s">
        <v>31030</v>
      </c>
      <c r="D1865" t="s">
        <v>4259</v>
      </c>
      <c r="E1865" t="s">
        <v>4259</v>
      </c>
      <c r="F1865" t="s">
        <v>62</v>
      </c>
      <c r="G1865" t="s">
        <v>9612</v>
      </c>
    </row>
    <row r="1866" spans="1:7">
      <c r="A1866">
        <v>70657670</v>
      </c>
      <c r="B1866" t="s">
        <v>32900</v>
      </c>
      <c r="C1866" t="s">
        <v>31030</v>
      </c>
      <c r="D1866" t="s">
        <v>4259</v>
      </c>
      <c r="E1866" t="s">
        <v>4259</v>
      </c>
      <c r="F1866" t="s">
        <v>62</v>
      </c>
      <c r="G1866" t="s">
        <v>9612</v>
      </c>
    </row>
    <row r="1867" spans="1:7">
      <c r="A1867">
        <v>70657672</v>
      </c>
      <c r="B1867" t="s">
        <v>32901</v>
      </c>
      <c r="C1867" t="s">
        <v>31030</v>
      </c>
      <c r="D1867" t="s">
        <v>4259</v>
      </c>
      <c r="E1867" t="s">
        <v>4259</v>
      </c>
      <c r="F1867" t="s">
        <v>62</v>
      </c>
      <c r="G1867" t="s">
        <v>9612</v>
      </c>
    </row>
    <row r="1868" spans="1:7">
      <c r="A1868">
        <v>70657674</v>
      </c>
      <c r="B1868" t="s">
        <v>32902</v>
      </c>
      <c r="C1868" t="s">
        <v>31030</v>
      </c>
      <c r="D1868" t="s">
        <v>4259</v>
      </c>
      <c r="E1868" t="s">
        <v>4259</v>
      </c>
      <c r="F1868" t="s">
        <v>62</v>
      </c>
      <c r="G1868" t="s">
        <v>9612</v>
      </c>
    </row>
    <row r="1869" spans="1:7">
      <c r="A1869">
        <v>70657792</v>
      </c>
      <c r="B1869" t="s">
        <v>32903</v>
      </c>
      <c r="C1869" t="s">
        <v>31030</v>
      </c>
      <c r="D1869" t="s">
        <v>4259</v>
      </c>
      <c r="E1869" t="s">
        <v>4259</v>
      </c>
      <c r="F1869" t="s">
        <v>62</v>
      </c>
      <c r="G1869" t="s">
        <v>9612</v>
      </c>
    </row>
    <row r="1870" spans="1:7">
      <c r="A1870">
        <v>70657794</v>
      </c>
      <c r="B1870" t="s">
        <v>32904</v>
      </c>
      <c r="C1870" t="s">
        <v>31030</v>
      </c>
      <c r="D1870" t="s">
        <v>4259</v>
      </c>
      <c r="E1870" t="s">
        <v>4259</v>
      </c>
      <c r="F1870" t="s">
        <v>62</v>
      </c>
      <c r="G1870" t="s">
        <v>9612</v>
      </c>
    </row>
    <row r="1871" spans="1:7">
      <c r="A1871">
        <v>70657796</v>
      </c>
      <c r="B1871" t="s">
        <v>32905</v>
      </c>
      <c r="C1871" t="s">
        <v>31030</v>
      </c>
      <c r="D1871" t="s">
        <v>4259</v>
      </c>
      <c r="E1871" t="s">
        <v>4259</v>
      </c>
      <c r="F1871" t="s">
        <v>62</v>
      </c>
      <c r="G1871" t="s">
        <v>9612</v>
      </c>
    </row>
    <row r="1872" spans="1:7">
      <c r="A1872">
        <v>70657798</v>
      </c>
      <c r="B1872" t="s">
        <v>32906</v>
      </c>
      <c r="C1872" t="s">
        <v>31030</v>
      </c>
      <c r="D1872" t="s">
        <v>4259</v>
      </c>
      <c r="E1872" t="s">
        <v>4259</v>
      </c>
      <c r="F1872" t="s">
        <v>62</v>
      </c>
      <c r="G1872" t="s">
        <v>9612</v>
      </c>
    </row>
    <row r="1873" spans="1:7">
      <c r="A1873">
        <v>70657800</v>
      </c>
      <c r="B1873" t="s">
        <v>32907</v>
      </c>
      <c r="C1873" t="s">
        <v>31030</v>
      </c>
      <c r="D1873" t="s">
        <v>4259</v>
      </c>
      <c r="E1873" t="s">
        <v>4259</v>
      </c>
      <c r="F1873" t="s">
        <v>62</v>
      </c>
      <c r="G1873" t="s">
        <v>9612</v>
      </c>
    </row>
    <row r="1874" spans="1:7">
      <c r="A1874">
        <v>70657802</v>
      </c>
      <c r="B1874" t="s">
        <v>32908</v>
      </c>
      <c r="C1874" t="s">
        <v>31030</v>
      </c>
      <c r="D1874" t="s">
        <v>4259</v>
      </c>
      <c r="E1874" t="s">
        <v>4259</v>
      </c>
      <c r="F1874" t="s">
        <v>62</v>
      </c>
      <c r="G1874" t="s">
        <v>9612</v>
      </c>
    </row>
    <row r="1875" spans="1:7">
      <c r="A1875">
        <v>70657912</v>
      </c>
      <c r="B1875" t="s">
        <v>32909</v>
      </c>
      <c r="C1875" t="s">
        <v>31030</v>
      </c>
      <c r="D1875" t="s">
        <v>4259</v>
      </c>
      <c r="E1875" t="s">
        <v>4259</v>
      </c>
      <c r="F1875" t="s">
        <v>62</v>
      </c>
      <c r="G1875" t="s">
        <v>9612</v>
      </c>
    </row>
    <row r="1876" spans="1:7">
      <c r="A1876">
        <v>70657914</v>
      </c>
      <c r="B1876" t="s">
        <v>32910</v>
      </c>
      <c r="C1876" t="s">
        <v>31030</v>
      </c>
      <c r="D1876" t="s">
        <v>4259</v>
      </c>
      <c r="E1876" t="s">
        <v>4259</v>
      </c>
      <c r="F1876" t="s">
        <v>62</v>
      </c>
      <c r="G1876" t="s">
        <v>9612</v>
      </c>
    </row>
    <row r="1877" spans="1:7">
      <c r="A1877">
        <v>70657916</v>
      </c>
      <c r="B1877" t="s">
        <v>32911</v>
      </c>
      <c r="C1877" t="s">
        <v>31030</v>
      </c>
      <c r="D1877" t="s">
        <v>4259</v>
      </c>
      <c r="E1877" t="s">
        <v>4259</v>
      </c>
      <c r="F1877" t="s">
        <v>62</v>
      </c>
      <c r="G1877" t="s">
        <v>9612</v>
      </c>
    </row>
    <row r="1878" spans="1:7">
      <c r="A1878">
        <v>70657918</v>
      </c>
      <c r="B1878" t="s">
        <v>32912</v>
      </c>
      <c r="C1878" t="s">
        <v>31030</v>
      </c>
      <c r="D1878" t="s">
        <v>4259</v>
      </c>
      <c r="E1878" t="s">
        <v>4259</v>
      </c>
      <c r="F1878" t="s">
        <v>62</v>
      </c>
      <c r="G1878" t="s">
        <v>9612</v>
      </c>
    </row>
    <row r="1879" spans="1:7">
      <c r="A1879">
        <v>70657920</v>
      </c>
      <c r="B1879" t="s">
        <v>32913</v>
      </c>
      <c r="C1879" t="s">
        <v>31030</v>
      </c>
      <c r="D1879" t="s">
        <v>4259</v>
      </c>
      <c r="E1879" t="s">
        <v>4259</v>
      </c>
      <c r="F1879" t="s">
        <v>62</v>
      </c>
      <c r="G1879" t="s">
        <v>9612</v>
      </c>
    </row>
    <row r="1880" spans="1:7">
      <c r="A1880">
        <v>70657922</v>
      </c>
      <c r="B1880" t="s">
        <v>32914</v>
      </c>
      <c r="C1880" t="s">
        <v>31030</v>
      </c>
      <c r="D1880" t="s">
        <v>4259</v>
      </c>
      <c r="E1880" t="s">
        <v>4259</v>
      </c>
      <c r="F1880" t="s">
        <v>62</v>
      </c>
      <c r="G1880" t="s">
        <v>9612</v>
      </c>
    </row>
    <row r="1881" spans="1:7">
      <c r="A1881">
        <v>70658490</v>
      </c>
      <c r="B1881" t="s">
        <v>32915</v>
      </c>
      <c r="C1881" t="s">
        <v>31030</v>
      </c>
      <c r="D1881" t="s">
        <v>4259</v>
      </c>
      <c r="E1881" t="s">
        <v>4259</v>
      </c>
      <c r="F1881" t="s">
        <v>62</v>
      </c>
      <c r="G1881" t="s">
        <v>9612</v>
      </c>
    </row>
    <row r="1882" spans="1:7">
      <c r="A1882">
        <v>70658492</v>
      </c>
      <c r="B1882" t="s">
        <v>32916</v>
      </c>
      <c r="C1882" t="s">
        <v>31030</v>
      </c>
      <c r="D1882" t="s">
        <v>4259</v>
      </c>
      <c r="E1882" t="s">
        <v>4259</v>
      </c>
      <c r="F1882" t="s">
        <v>62</v>
      </c>
      <c r="G1882" t="s">
        <v>9612</v>
      </c>
    </row>
    <row r="1883" spans="1:7">
      <c r="A1883">
        <v>70658494</v>
      </c>
      <c r="B1883" t="s">
        <v>32917</v>
      </c>
      <c r="C1883" t="s">
        <v>31030</v>
      </c>
      <c r="D1883" t="s">
        <v>4259</v>
      </c>
      <c r="E1883" t="s">
        <v>4259</v>
      </c>
      <c r="F1883" t="s">
        <v>62</v>
      </c>
      <c r="G1883" t="s">
        <v>9612</v>
      </c>
    </row>
    <row r="1884" spans="1:7">
      <c r="A1884">
        <v>70658496</v>
      </c>
      <c r="B1884" t="s">
        <v>32918</v>
      </c>
      <c r="C1884" t="s">
        <v>31030</v>
      </c>
      <c r="D1884" t="s">
        <v>4259</v>
      </c>
      <c r="E1884" t="s">
        <v>4259</v>
      </c>
      <c r="F1884" t="s">
        <v>62</v>
      </c>
      <c r="G1884" t="s">
        <v>9612</v>
      </c>
    </row>
    <row r="1885" spans="1:7">
      <c r="A1885">
        <v>70658498</v>
      </c>
      <c r="B1885" t="s">
        <v>32919</v>
      </c>
      <c r="C1885" t="s">
        <v>31030</v>
      </c>
      <c r="D1885" t="s">
        <v>4259</v>
      </c>
      <c r="E1885" t="s">
        <v>4259</v>
      </c>
      <c r="F1885" t="s">
        <v>62</v>
      </c>
      <c r="G1885" t="s">
        <v>9612</v>
      </c>
    </row>
    <row r="1886" spans="1:7">
      <c r="A1886">
        <v>70658558</v>
      </c>
      <c r="B1886" t="s">
        <v>32920</v>
      </c>
      <c r="C1886" t="s">
        <v>31030</v>
      </c>
      <c r="D1886" t="s">
        <v>4259</v>
      </c>
      <c r="E1886" t="s">
        <v>4259</v>
      </c>
      <c r="F1886" t="s">
        <v>62</v>
      </c>
      <c r="G1886" t="s">
        <v>9612</v>
      </c>
    </row>
    <row r="1887" spans="1:7">
      <c r="A1887">
        <v>70658560</v>
      </c>
      <c r="B1887" t="s">
        <v>32921</v>
      </c>
      <c r="C1887" t="s">
        <v>31030</v>
      </c>
      <c r="D1887" t="s">
        <v>4259</v>
      </c>
      <c r="E1887" t="s">
        <v>4259</v>
      </c>
      <c r="F1887" t="s">
        <v>62</v>
      </c>
      <c r="G1887" t="s">
        <v>9612</v>
      </c>
    </row>
    <row r="1888" spans="1:7">
      <c r="A1888">
        <v>70658562</v>
      </c>
      <c r="B1888" t="s">
        <v>32922</v>
      </c>
      <c r="C1888" t="s">
        <v>31030</v>
      </c>
      <c r="D1888" t="s">
        <v>4259</v>
      </c>
      <c r="E1888" t="s">
        <v>4259</v>
      </c>
      <c r="F1888" t="s">
        <v>62</v>
      </c>
      <c r="G1888" t="s">
        <v>9612</v>
      </c>
    </row>
    <row r="1889" spans="1:7">
      <c r="A1889">
        <v>70658564</v>
      </c>
      <c r="B1889" t="s">
        <v>32923</v>
      </c>
      <c r="C1889" t="s">
        <v>31030</v>
      </c>
      <c r="D1889" t="s">
        <v>4259</v>
      </c>
      <c r="E1889" t="s">
        <v>4259</v>
      </c>
      <c r="F1889" t="s">
        <v>62</v>
      </c>
      <c r="G1889" t="s">
        <v>9612</v>
      </c>
    </row>
    <row r="1890" spans="1:7">
      <c r="A1890">
        <v>70658566</v>
      </c>
      <c r="B1890" t="s">
        <v>32924</v>
      </c>
      <c r="C1890" t="s">
        <v>31030</v>
      </c>
      <c r="D1890" t="s">
        <v>4259</v>
      </c>
      <c r="E1890" t="s">
        <v>4259</v>
      </c>
      <c r="F1890" t="s">
        <v>62</v>
      </c>
      <c r="G1890" t="s">
        <v>9612</v>
      </c>
    </row>
    <row r="1891" spans="1:7">
      <c r="A1891">
        <v>70658568</v>
      </c>
      <c r="B1891" t="s">
        <v>32925</v>
      </c>
      <c r="C1891" t="s">
        <v>31030</v>
      </c>
      <c r="D1891" t="s">
        <v>4259</v>
      </c>
      <c r="E1891" t="s">
        <v>4259</v>
      </c>
      <c r="F1891" t="s">
        <v>62</v>
      </c>
      <c r="G1891" t="s">
        <v>9612</v>
      </c>
    </row>
    <row r="1892" spans="1:7">
      <c r="A1892">
        <v>70656428</v>
      </c>
      <c r="B1892" t="s">
        <v>32926</v>
      </c>
      <c r="C1892" t="s">
        <v>31030</v>
      </c>
      <c r="D1892" t="s">
        <v>4259</v>
      </c>
      <c r="E1892" t="s">
        <v>4259</v>
      </c>
      <c r="F1892" t="s">
        <v>62</v>
      </c>
      <c r="G1892" t="s">
        <v>9612</v>
      </c>
    </row>
    <row r="1893" spans="1:7">
      <c r="A1893">
        <v>70656430</v>
      </c>
      <c r="B1893" t="s">
        <v>32927</v>
      </c>
      <c r="C1893" t="s">
        <v>31030</v>
      </c>
      <c r="D1893" t="s">
        <v>4259</v>
      </c>
      <c r="E1893" t="s">
        <v>4259</v>
      </c>
      <c r="F1893" t="s">
        <v>62</v>
      </c>
      <c r="G1893" t="s">
        <v>9612</v>
      </c>
    </row>
    <row r="1894" spans="1:7">
      <c r="A1894">
        <v>70656432</v>
      </c>
      <c r="B1894" t="s">
        <v>32928</v>
      </c>
      <c r="C1894" t="s">
        <v>31030</v>
      </c>
      <c r="D1894" t="s">
        <v>4259</v>
      </c>
      <c r="E1894" t="s">
        <v>4259</v>
      </c>
      <c r="F1894" t="s">
        <v>62</v>
      </c>
      <c r="G1894" t="s">
        <v>9612</v>
      </c>
    </row>
    <row r="1895" spans="1:7">
      <c r="A1895">
        <v>70656434</v>
      </c>
      <c r="B1895" t="s">
        <v>32929</v>
      </c>
      <c r="C1895" t="s">
        <v>31030</v>
      </c>
      <c r="D1895" t="s">
        <v>4259</v>
      </c>
      <c r="E1895" t="s">
        <v>4259</v>
      </c>
      <c r="F1895" t="s">
        <v>62</v>
      </c>
      <c r="G1895" t="s">
        <v>9612</v>
      </c>
    </row>
    <row r="1896" spans="1:7">
      <c r="A1896">
        <v>70656436</v>
      </c>
      <c r="B1896" t="s">
        <v>32930</v>
      </c>
      <c r="C1896" t="s">
        <v>31030</v>
      </c>
      <c r="D1896" t="s">
        <v>4259</v>
      </c>
      <c r="E1896" t="s">
        <v>4259</v>
      </c>
      <c r="F1896" t="s">
        <v>62</v>
      </c>
      <c r="G1896" t="s">
        <v>9612</v>
      </c>
    </row>
    <row r="1897" spans="1:7">
      <c r="A1897">
        <v>70656438</v>
      </c>
      <c r="B1897" t="s">
        <v>32931</v>
      </c>
      <c r="C1897" t="s">
        <v>31030</v>
      </c>
      <c r="D1897" t="s">
        <v>4259</v>
      </c>
      <c r="E1897" t="s">
        <v>4259</v>
      </c>
      <c r="F1897" t="s">
        <v>62</v>
      </c>
      <c r="G1897" t="s">
        <v>9612</v>
      </c>
    </row>
    <row r="1898" spans="1:7">
      <c r="A1898">
        <v>70656606</v>
      </c>
      <c r="B1898" t="s">
        <v>32932</v>
      </c>
      <c r="C1898" t="s">
        <v>31030</v>
      </c>
      <c r="D1898" t="s">
        <v>4259</v>
      </c>
      <c r="E1898" t="s">
        <v>4259</v>
      </c>
      <c r="F1898" t="s">
        <v>62</v>
      </c>
      <c r="G1898" t="s">
        <v>9612</v>
      </c>
    </row>
    <row r="1899" spans="1:7">
      <c r="A1899">
        <v>70656608</v>
      </c>
      <c r="B1899" t="s">
        <v>32933</v>
      </c>
      <c r="C1899" t="s">
        <v>31030</v>
      </c>
      <c r="D1899" t="s">
        <v>4259</v>
      </c>
      <c r="E1899" t="s">
        <v>4259</v>
      </c>
      <c r="F1899" t="s">
        <v>62</v>
      </c>
      <c r="G1899" t="s">
        <v>9612</v>
      </c>
    </row>
    <row r="1900" spans="1:7">
      <c r="A1900">
        <v>70656610</v>
      </c>
      <c r="B1900" t="s">
        <v>32934</v>
      </c>
      <c r="C1900" t="s">
        <v>31030</v>
      </c>
      <c r="D1900" t="s">
        <v>4259</v>
      </c>
      <c r="E1900" t="s">
        <v>4259</v>
      </c>
      <c r="F1900" t="s">
        <v>62</v>
      </c>
      <c r="G1900" t="s">
        <v>9612</v>
      </c>
    </row>
    <row r="1901" spans="1:7">
      <c r="A1901">
        <v>70656612</v>
      </c>
      <c r="B1901" t="s">
        <v>32935</v>
      </c>
      <c r="C1901" t="s">
        <v>31030</v>
      </c>
      <c r="D1901" t="s">
        <v>4259</v>
      </c>
      <c r="E1901" t="s">
        <v>4259</v>
      </c>
      <c r="F1901" t="s">
        <v>62</v>
      </c>
      <c r="G1901" t="s">
        <v>9612</v>
      </c>
    </row>
    <row r="1902" spans="1:7">
      <c r="A1902">
        <v>70656614</v>
      </c>
      <c r="B1902" t="s">
        <v>32936</v>
      </c>
      <c r="C1902" t="s">
        <v>31030</v>
      </c>
      <c r="D1902" t="s">
        <v>4259</v>
      </c>
      <c r="E1902" t="s">
        <v>4259</v>
      </c>
      <c r="F1902" t="s">
        <v>62</v>
      </c>
      <c r="G1902" t="s">
        <v>9612</v>
      </c>
    </row>
    <row r="1903" spans="1:7">
      <c r="A1903">
        <v>70656616</v>
      </c>
      <c r="B1903" t="s">
        <v>32937</v>
      </c>
      <c r="C1903" t="s">
        <v>31030</v>
      </c>
      <c r="D1903" t="s">
        <v>4259</v>
      </c>
      <c r="E1903" t="s">
        <v>4259</v>
      </c>
      <c r="F1903" t="s">
        <v>62</v>
      </c>
      <c r="G1903" t="s">
        <v>9612</v>
      </c>
    </row>
    <row r="1904" spans="1:7">
      <c r="A1904">
        <v>70656712</v>
      </c>
      <c r="B1904" t="s">
        <v>32938</v>
      </c>
      <c r="C1904" t="s">
        <v>31030</v>
      </c>
      <c r="D1904" t="s">
        <v>4259</v>
      </c>
      <c r="E1904" t="s">
        <v>4259</v>
      </c>
      <c r="F1904" t="s">
        <v>62</v>
      </c>
      <c r="G1904" t="s">
        <v>9612</v>
      </c>
    </row>
    <row r="1905" spans="1:7">
      <c r="A1905">
        <v>70656714</v>
      </c>
      <c r="B1905" t="s">
        <v>32939</v>
      </c>
      <c r="C1905" t="s">
        <v>31030</v>
      </c>
      <c r="D1905" t="s">
        <v>4259</v>
      </c>
      <c r="E1905" t="s">
        <v>4259</v>
      </c>
      <c r="F1905" t="s">
        <v>62</v>
      </c>
      <c r="G1905" t="s">
        <v>9612</v>
      </c>
    </row>
    <row r="1906" spans="1:7">
      <c r="A1906">
        <v>70656716</v>
      </c>
      <c r="B1906" t="s">
        <v>32940</v>
      </c>
      <c r="C1906" t="s">
        <v>31030</v>
      </c>
      <c r="D1906" t="s">
        <v>4259</v>
      </c>
      <c r="E1906" t="s">
        <v>4259</v>
      </c>
      <c r="F1906" t="s">
        <v>62</v>
      </c>
      <c r="G1906" t="s">
        <v>9612</v>
      </c>
    </row>
    <row r="1907" spans="1:7">
      <c r="A1907">
        <v>70656718</v>
      </c>
      <c r="B1907" t="s">
        <v>32941</v>
      </c>
      <c r="C1907" t="s">
        <v>31030</v>
      </c>
      <c r="D1907" t="s">
        <v>4259</v>
      </c>
      <c r="E1907" t="s">
        <v>4259</v>
      </c>
      <c r="F1907" t="s">
        <v>62</v>
      </c>
      <c r="G1907" t="s">
        <v>9612</v>
      </c>
    </row>
    <row r="1908" spans="1:7">
      <c r="A1908">
        <v>70656720</v>
      </c>
      <c r="B1908" t="s">
        <v>32942</v>
      </c>
      <c r="C1908" t="s">
        <v>31030</v>
      </c>
      <c r="D1908" t="s">
        <v>4259</v>
      </c>
      <c r="E1908" t="s">
        <v>4259</v>
      </c>
      <c r="F1908" t="s">
        <v>62</v>
      </c>
      <c r="G1908" t="s">
        <v>9612</v>
      </c>
    </row>
    <row r="1909" spans="1:7">
      <c r="A1909">
        <v>70656722</v>
      </c>
      <c r="B1909" t="s">
        <v>32943</v>
      </c>
      <c r="C1909" t="s">
        <v>31030</v>
      </c>
      <c r="D1909" t="s">
        <v>4259</v>
      </c>
      <c r="E1909" t="s">
        <v>4259</v>
      </c>
      <c r="F1909" t="s">
        <v>62</v>
      </c>
      <c r="G1909" t="s">
        <v>9612</v>
      </c>
    </row>
    <row r="1910" spans="1:7">
      <c r="A1910">
        <v>70656896</v>
      </c>
      <c r="B1910" t="s">
        <v>32944</v>
      </c>
      <c r="C1910" t="s">
        <v>31030</v>
      </c>
      <c r="D1910" t="s">
        <v>4259</v>
      </c>
      <c r="E1910" t="s">
        <v>4259</v>
      </c>
      <c r="F1910" t="s">
        <v>62</v>
      </c>
      <c r="G1910" t="s">
        <v>9612</v>
      </c>
    </row>
    <row r="1911" spans="1:7">
      <c r="A1911">
        <v>70656898</v>
      </c>
      <c r="B1911" t="s">
        <v>32945</v>
      </c>
      <c r="C1911" t="s">
        <v>31030</v>
      </c>
      <c r="D1911" t="s">
        <v>4259</v>
      </c>
      <c r="E1911" t="s">
        <v>4259</v>
      </c>
      <c r="F1911" t="s">
        <v>62</v>
      </c>
      <c r="G1911" t="s">
        <v>9612</v>
      </c>
    </row>
    <row r="1912" spans="1:7">
      <c r="A1912">
        <v>70656900</v>
      </c>
      <c r="B1912" t="s">
        <v>32946</v>
      </c>
      <c r="C1912" t="s">
        <v>31030</v>
      </c>
      <c r="D1912" t="s">
        <v>4259</v>
      </c>
      <c r="E1912" t="s">
        <v>4259</v>
      </c>
      <c r="F1912" t="s">
        <v>62</v>
      </c>
      <c r="G1912" t="s">
        <v>9612</v>
      </c>
    </row>
    <row r="1913" spans="1:7">
      <c r="A1913">
        <v>70656902</v>
      </c>
      <c r="B1913" t="s">
        <v>32947</v>
      </c>
      <c r="C1913" t="s">
        <v>31030</v>
      </c>
      <c r="D1913" t="s">
        <v>4259</v>
      </c>
      <c r="E1913" t="s">
        <v>4259</v>
      </c>
      <c r="F1913" t="s">
        <v>62</v>
      </c>
      <c r="G1913" t="s">
        <v>9612</v>
      </c>
    </row>
    <row r="1914" spans="1:7">
      <c r="A1914">
        <v>70656904</v>
      </c>
      <c r="B1914" t="s">
        <v>32948</v>
      </c>
      <c r="C1914" t="s">
        <v>31030</v>
      </c>
      <c r="D1914" t="s">
        <v>4259</v>
      </c>
      <c r="E1914" t="s">
        <v>4259</v>
      </c>
      <c r="F1914" t="s">
        <v>62</v>
      </c>
      <c r="G1914" t="s">
        <v>9612</v>
      </c>
    </row>
    <row r="1915" spans="1:7">
      <c r="A1915">
        <v>70656906</v>
      </c>
      <c r="B1915" t="s">
        <v>32949</v>
      </c>
      <c r="C1915" t="s">
        <v>31030</v>
      </c>
      <c r="D1915" t="s">
        <v>4259</v>
      </c>
      <c r="E1915" t="s">
        <v>4259</v>
      </c>
      <c r="F1915" t="s">
        <v>62</v>
      </c>
      <c r="G1915" t="s">
        <v>9612</v>
      </c>
    </row>
    <row r="1916" spans="1:7">
      <c r="A1916">
        <v>70657054</v>
      </c>
      <c r="B1916" t="s">
        <v>32950</v>
      </c>
      <c r="C1916" t="s">
        <v>31030</v>
      </c>
      <c r="D1916" t="s">
        <v>4259</v>
      </c>
      <c r="E1916" t="s">
        <v>4259</v>
      </c>
      <c r="F1916" t="s">
        <v>62</v>
      </c>
      <c r="G1916" t="s">
        <v>9612</v>
      </c>
    </row>
    <row r="1917" spans="1:7">
      <c r="A1917">
        <v>70657056</v>
      </c>
      <c r="B1917" t="s">
        <v>32951</v>
      </c>
      <c r="C1917" t="s">
        <v>31030</v>
      </c>
      <c r="D1917" t="s">
        <v>4259</v>
      </c>
      <c r="E1917" t="s">
        <v>4259</v>
      </c>
      <c r="F1917" t="s">
        <v>62</v>
      </c>
      <c r="G1917" t="s">
        <v>9612</v>
      </c>
    </row>
    <row r="1918" spans="1:7">
      <c r="A1918">
        <v>70657058</v>
      </c>
      <c r="B1918" t="s">
        <v>32952</v>
      </c>
      <c r="C1918" t="s">
        <v>31030</v>
      </c>
      <c r="D1918" t="s">
        <v>4259</v>
      </c>
      <c r="E1918" t="s">
        <v>4259</v>
      </c>
      <c r="F1918" t="s">
        <v>62</v>
      </c>
      <c r="G1918" t="s">
        <v>9612</v>
      </c>
    </row>
    <row r="1919" spans="1:7">
      <c r="A1919">
        <v>70657060</v>
      </c>
      <c r="B1919" t="s">
        <v>32953</v>
      </c>
      <c r="C1919" t="s">
        <v>31030</v>
      </c>
      <c r="D1919" t="s">
        <v>4259</v>
      </c>
      <c r="E1919" t="s">
        <v>4259</v>
      </c>
      <c r="F1919" t="s">
        <v>62</v>
      </c>
      <c r="G1919" t="s">
        <v>9612</v>
      </c>
    </row>
    <row r="1920" spans="1:7">
      <c r="A1920">
        <v>70657062</v>
      </c>
      <c r="B1920" t="s">
        <v>32954</v>
      </c>
      <c r="C1920" t="s">
        <v>31030</v>
      </c>
      <c r="D1920" t="s">
        <v>4259</v>
      </c>
      <c r="E1920" t="s">
        <v>4259</v>
      </c>
      <c r="F1920" t="s">
        <v>62</v>
      </c>
      <c r="G1920" t="s">
        <v>9612</v>
      </c>
    </row>
    <row r="1921" spans="1:7">
      <c r="A1921">
        <v>70657064</v>
      </c>
      <c r="B1921" t="s">
        <v>32955</v>
      </c>
      <c r="C1921" t="s">
        <v>31030</v>
      </c>
      <c r="D1921" t="s">
        <v>4259</v>
      </c>
      <c r="E1921" t="s">
        <v>4259</v>
      </c>
      <c r="F1921" t="s">
        <v>62</v>
      </c>
      <c r="G1921" t="s">
        <v>9612</v>
      </c>
    </row>
    <row r="1922" spans="1:7">
      <c r="A1922">
        <v>70657218</v>
      </c>
      <c r="B1922" t="s">
        <v>32956</v>
      </c>
      <c r="C1922" t="s">
        <v>31030</v>
      </c>
      <c r="D1922" t="s">
        <v>4259</v>
      </c>
      <c r="E1922" t="s">
        <v>4259</v>
      </c>
      <c r="F1922" t="s">
        <v>62</v>
      </c>
      <c r="G1922" t="s">
        <v>9612</v>
      </c>
    </row>
    <row r="1923" spans="1:7">
      <c r="A1923">
        <v>70657220</v>
      </c>
      <c r="B1923" t="s">
        <v>32957</v>
      </c>
      <c r="C1923" t="s">
        <v>31030</v>
      </c>
      <c r="D1923" t="s">
        <v>4259</v>
      </c>
      <c r="E1923" t="s">
        <v>31451</v>
      </c>
      <c r="F1923" t="s">
        <v>62</v>
      </c>
      <c r="G1923" t="s">
        <v>9612</v>
      </c>
    </row>
    <row r="1924" spans="1:7">
      <c r="A1924">
        <v>70657222</v>
      </c>
      <c r="B1924" t="s">
        <v>32958</v>
      </c>
      <c r="C1924" t="s">
        <v>31030</v>
      </c>
      <c r="D1924" t="s">
        <v>4259</v>
      </c>
      <c r="E1924" t="s">
        <v>4259</v>
      </c>
      <c r="F1924" t="s">
        <v>62</v>
      </c>
      <c r="G1924" t="s">
        <v>9612</v>
      </c>
    </row>
    <row r="1925" spans="1:7">
      <c r="A1925">
        <v>70657224</v>
      </c>
      <c r="B1925" t="s">
        <v>32959</v>
      </c>
      <c r="C1925" t="s">
        <v>31030</v>
      </c>
      <c r="D1925" t="s">
        <v>4259</v>
      </c>
      <c r="E1925" t="s">
        <v>4259</v>
      </c>
      <c r="F1925" t="s">
        <v>62</v>
      </c>
      <c r="G1925" t="s">
        <v>9612</v>
      </c>
    </row>
    <row r="1926" spans="1:7">
      <c r="A1926">
        <v>70657226</v>
      </c>
      <c r="B1926" t="s">
        <v>32960</v>
      </c>
      <c r="C1926" t="s">
        <v>31030</v>
      </c>
      <c r="D1926" t="s">
        <v>4259</v>
      </c>
      <c r="E1926" t="s">
        <v>4259</v>
      </c>
      <c r="F1926" t="s">
        <v>62</v>
      </c>
      <c r="G1926" t="s">
        <v>9612</v>
      </c>
    </row>
    <row r="1927" spans="1:7">
      <c r="A1927">
        <v>70657380</v>
      </c>
      <c r="B1927" t="s">
        <v>32961</v>
      </c>
      <c r="C1927" t="s">
        <v>31030</v>
      </c>
      <c r="D1927" t="s">
        <v>4259</v>
      </c>
      <c r="E1927" t="s">
        <v>4259</v>
      </c>
      <c r="F1927" t="s">
        <v>62</v>
      </c>
      <c r="G1927" t="s">
        <v>9612</v>
      </c>
    </row>
    <row r="1928" spans="1:7">
      <c r="A1928">
        <v>70657382</v>
      </c>
      <c r="B1928" t="s">
        <v>32962</v>
      </c>
      <c r="C1928" t="s">
        <v>31030</v>
      </c>
      <c r="D1928" t="s">
        <v>4259</v>
      </c>
      <c r="E1928" t="s">
        <v>31675</v>
      </c>
      <c r="F1928" t="s">
        <v>62</v>
      </c>
      <c r="G1928" t="s">
        <v>9612</v>
      </c>
    </row>
    <row r="1929" spans="1:7">
      <c r="A1929">
        <v>70657384</v>
      </c>
      <c r="B1929" t="s">
        <v>32963</v>
      </c>
      <c r="C1929" t="s">
        <v>31030</v>
      </c>
      <c r="D1929" t="s">
        <v>4259</v>
      </c>
      <c r="E1929" t="s">
        <v>31451</v>
      </c>
      <c r="F1929" t="s">
        <v>62</v>
      </c>
      <c r="G1929" t="s">
        <v>9612</v>
      </c>
    </row>
    <row r="1930" spans="1:7">
      <c r="A1930">
        <v>70657386</v>
      </c>
      <c r="B1930" t="s">
        <v>32964</v>
      </c>
      <c r="C1930" t="s">
        <v>31030</v>
      </c>
      <c r="D1930" t="s">
        <v>4259</v>
      </c>
      <c r="E1930" t="s">
        <v>31451</v>
      </c>
      <c r="F1930" t="s">
        <v>62</v>
      </c>
      <c r="G1930" t="s">
        <v>9612</v>
      </c>
    </row>
    <row r="1931" spans="1:7">
      <c r="A1931">
        <v>70657388</v>
      </c>
      <c r="B1931" t="s">
        <v>32965</v>
      </c>
      <c r="C1931" t="s">
        <v>31030</v>
      </c>
      <c r="D1931" t="s">
        <v>4259</v>
      </c>
      <c r="E1931" t="s">
        <v>4259</v>
      </c>
      <c r="F1931" t="s">
        <v>62</v>
      </c>
      <c r="G1931" t="s">
        <v>9612</v>
      </c>
    </row>
    <row r="1932" spans="1:7">
      <c r="A1932">
        <v>70657390</v>
      </c>
      <c r="B1932" t="s">
        <v>32966</v>
      </c>
      <c r="C1932" t="s">
        <v>31030</v>
      </c>
      <c r="D1932" t="s">
        <v>4259</v>
      </c>
      <c r="E1932" t="s">
        <v>4259</v>
      </c>
      <c r="F1932" t="s">
        <v>62</v>
      </c>
      <c r="G1932" t="s">
        <v>9612</v>
      </c>
    </row>
    <row r="1933" spans="1:7">
      <c r="A1933">
        <v>70657536</v>
      </c>
      <c r="B1933" t="s">
        <v>32967</v>
      </c>
      <c r="C1933" t="s">
        <v>31030</v>
      </c>
      <c r="D1933" t="s">
        <v>4259</v>
      </c>
      <c r="E1933" t="s">
        <v>4259</v>
      </c>
      <c r="F1933" t="s">
        <v>62</v>
      </c>
      <c r="G1933" t="s">
        <v>9612</v>
      </c>
    </row>
    <row r="1934" spans="1:7">
      <c r="A1934">
        <v>70657538</v>
      </c>
      <c r="B1934" t="s">
        <v>32968</v>
      </c>
      <c r="C1934" t="s">
        <v>31030</v>
      </c>
      <c r="D1934" t="s">
        <v>4259</v>
      </c>
      <c r="E1934" t="s">
        <v>4259</v>
      </c>
      <c r="F1934" t="s">
        <v>62</v>
      </c>
      <c r="G1934" t="s">
        <v>9612</v>
      </c>
    </row>
    <row r="1935" spans="1:7">
      <c r="A1935">
        <v>70657540</v>
      </c>
      <c r="B1935" t="s">
        <v>32969</v>
      </c>
      <c r="C1935" t="s">
        <v>31030</v>
      </c>
      <c r="D1935" t="s">
        <v>4259</v>
      </c>
      <c r="E1935" t="s">
        <v>4259</v>
      </c>
      <c r="F1935" t="s">
        <v>62</v>
      </c>
      <c r="G1935" t="s">
        <v>9612</v>
      </c>
    </row>
    <row r="1936" spans="1:7">
      <c r="A1936">
        <v>70657542</v>
      </c>
      <c r="B1936" t="s">
        <v>32970</v>
      </c>
      <c r="C1936" t="s">
        <v>31030</v>
      </c>
      <c r="D1936" t="s">
        <v>4259</v>
      </c>
      <c r="E1936" t="s">
        <v>4259</v>
      </c>
      <c r="F1936" t="s">
        <v>62</v>
      </c>
      <c r="G1936" t="s">
        <v>9612</v>
      </c>
    </row>
    <row r="1937" spans="1:7">
      <c r="A1937">
        <v>70657544</v>
      </c>
      <c r="B1937" t="s">
        <v>32971</v>
      </c>
      <c r="C1937" t="s">
        <v>31030</v>
      </c>
      <c r="D1937" t="s">
        <v>4259</v>
      </c>
      <c r="E1937" t="s">
        <v>4259</v>
      </c>
      <c r="F1937" t="s">
        <v>62</v>
      </c>
      <c r="G1937" t="s">
        <v>9612</v>
      </c>
    </row>
    <row r="1938" spans="1:7">
      <c r="A1938">
        <v>70657546</v>
      </c>
      <c r="B1938" t="s">
        <v>32972</v>
      </c>
      <c r="C1938" t="s">
        <v>31030</v>
      </c>
      <c r="D1938" t="s">
        <v>4259</v>
      </c>
      <c r="E1938" t="s">
        <v>4259</v>
      </c>
      <c r="F1938" t="s">
        <v>62</v>
      </c>
      <c r="G1938" t="s">
        <v>9612</v>
      </c>
    </row>
    <row r="1939" spans="1:7">
      <c r="A1939">
        <v>70657676</v>
      </c>
      <c r="B1939" t="s">
        <v>32973</v>
      </c>
      <c r="C1939" t="s">
        <v>31030</v>
      </c>
      <c r="D1939" t="s">
        <v>4259</v>
      </c>
      <c r="E1939" t="s">
        <v>4259</v>
      </c>
      <c r="F1939" t="s">
        <v>62</v>
      </c>
      <c r="G1939" t="s">
        <v>9612</v>
      </c>
    </row>
    <row r="1940" spans="1:7">
      <c r="A1940">
        <v>70657678</v>
      </c>
      <c r="B1940" t="s">
        <v>32974</v>
      </c>
      <c r="C1940" t="s">
        <v>31030</v>
      </c>
      <c r="D1940" t="s">
        <v>4259</v>
      </c>
      <c r="E1940" t="s">
        <v>4259</v>
      </c>
      <c r="F1940" t="s">
        <v>62</v>
      </c>
      <c r="G1940" t="s">
        <v>9612</v>
      </c>
    </row>
    <row r="1941" spans="1:7">
      <c r="A1941">
        <v>70657680</v>
      </c>
      <c r="B1941" t="s">
        <v>32975</v>
      </c>
      <c r="C1941" t="s">
        <v>31030</v>
      </c>
      <c r="D1941" t="s">
        <v>4259</v>
      </c>
      <c r="E1941" t="s">
        <v>4259</v>
      </c>
      <c r="F1941" t="s">
        <v>62</v>
      </c>
      <c r="G1941" t="s">
        <v>9612</v>
      </c>
    </row>
    <row r="1942" spans="1:7">
      <c r="A1942">
        <v>70657682</v>
      </c>
      <c r="B1942" t="s">
        <v>32976</v>
      </c>
      <c r="C1942" t="s">
        <v>31030</v>
      </c>
      <c r="D1942" t="s">
        <v>4259</v>
      </c>
      <c r="E1942" t="s">
        <v>4259</v>
      </c>
      <c r="F1942" t="s">
        <v>62</v>
      </c>
      <c r="G1942" t="s">
        <v>9612</v>
      </c>
    </row>
    <row r="1943" spans="1:7">
      <c r="A1943">
        <v>70657684</v>
      </c>
      <c r="B1943" t="s">
        <v>32977</v>
      </c>
      <c r="C1943" t="s">
        <v>31030</v>
      </c>
      <c r="D1943" t="s">
        <v>4259</v>
      </c>
      <c r="E1943" t="s">
        <v>4259</v>
      </c>
      <c r="F1943" t="s">
        <v>62</v>
      </c>
      <c r="G1943" t="s">
        <v>9612</v>
      </c>
    </row>
    <row r="1944" spans="1:7">
      <c r="A1944">
        <v>70657686</v>
      </c>
      <c r="B1944" t="s">
        <v>32978</v>
      </c>
      <c r="C1944" t="s">
        <v>31030</v>
      </c>
      <c r="D1944" t="s">
        <v>4259</v>
      </c>
      <c r="E1944" t="s">
        <v>4259</v>
      </c>
      <c r="F1944" t="s">
        <v>62</v>
      </c>
      <c r="G1944" t="s">
        <v>9612</v>
      </c>
    </row>
    <row r="1945" spans="1:7">
      <c r="A1945">
        <v>70657804</v>
      </c>
      <c r="B1945" t="s">
        <v>32979</v>
      </c>
      <c r="C1945" t="s">
        <v>31030</v>
      </c>
      <c r="D1945" t="s">
        <v>4259</v>
      </c>
      <c r="E1945" t="s">
        <v>4259</v>
      </c>
      <c r="F1945" t="s">
        <v>62</v>
      </c>
      <c r="G1945" t="s">
        <v>9612</v>
      </c>
    </row>
    <row r="1946" spans="1:7">
      <c r="A1946">
        <v>70657806</v>
      </c>
      <c r="B1946" t="s">
        <v>32980</v>
      </c>
      <c r="C1946" t="s">
        <v>31030</v>
      </c>
      <c r="D1946" t="s">
        <v>4259</v>
      </c>
      <c r="E1946" t="s">
        <v>4259</v>
      </c>
      <c r="F1946" t="s">
        <v>62</v>
      </c>
      <c r="G1946" t="s">
        <v>9612</v>
      </c>
    </row>
    <row r="1947" spans="1:7">
      <c r="A1947">
        <v>70657808</v>
      </c>
      <c r="B1947" t="s">
        <v>32981</v>
      </c>
      <c r="C1947" t="s">
        <v>31030</v>
      </c>
      <c r="D1947" t="s">
        <v>4259</v>
      </c>
      <c r="E1947" t="s">
        <v>4259</v>
      </c>
      <c r="F1947" t="s">
        <v>62</v>
      </c>
      <c r="G1947" t="s">
        <v>9612</v>
      </c>
    </row>
    <row r="1948" spans="1:7">
      <c r="A1948">
        <v>70657810</v>
      </c>
      <c r="B1948" t="s">
        <v>32982</v>
      </c>
      <c r="C1948" t="s">
        <v>31030</v>
      </c>
      <c r="D1948" t="s">
        <v>4259</v>
      </c>
      <c r="E1948" t="s">
        <v>4259</v>
      </c>
      <c r="F1948" t="s">
        <v>62</v>
      </c>
      <c r="G1948" t="s">
        <v>9612</v>
      </c>
    </row>
    <row r="1949" spans="1:7">
      <c r="A1949">
        <v>70657812</v>
      </c>
      <c r="B1949" t="s">
        <v>32983</v>
      </c>
      <c r="C1949" t="s">
        <v>31030</v>
      </c>
      <c r="D1949" t="s">
        <v>4259</v>
      </c>
      <c r="E1949" t="s">
        <v>4259</v>
      </c>
      <c r="F1949" t="s">
        <v>62</v>
      </c>
      <c r="G1949" t="s">
        <v>9612</v>
      </c>
    </row>
    <row r="1950" spans="1:7">
      <c r="A1950">
        <v>70657814</v>
      </c>
      <c r="B1950" t="s">
        <v>32984</v>
      </c>
      <c r="C1950" t="s">
        <v>31030</v>
      </c>
      <c r="D1950" t="s">
        <v>4259</v>
      </c>
      <c r="E1950" t="s">
        <v>4259</v>
      </c>
      <c r="F1950" t="s">
        <v>62</v>
      </c>
      <c r="G1950" t="s">
        <v>9612</v>
      </c>
    </row>
    <row r="1951" spans="1:7">
      <c r="A1951">
        <v>70657924</v>
      </c>
      <c r="B1951" t="s">
        <v>32985</v>
      </c>
      <c r="C1951" t="s">
        <v>31030</v>
      </c>
      <c r="D1951" t="s">
        <v>4259</v>
      </c>
      <c r="E1951" t="s">
        <v>4259</v>
      </c>
      <c r="F1951" t="s">
        <v>62</v>
      </c>
      <c r="G1951" t="s">
        <v>9612</v>
      </c>
    </row>
    <row r="1952" spans="1:7">
      <c r="A1952">
        <v>70657926</v>
      </c>
      <c r="B1952" t="s">
        <v>32986</v>
      </c>
      <c r="C1952" t="s">
        <v>31030</v>
      </c>
      <c r="D1952" t="s">
        <v>4259</v>
      </c>
      <c r="E1952" t="s">
        <v>4259</v>
      </c>
      <c r="F1952" t="s">
        <v>62</v>
      </c>
      <c r="G1952" t="s">
        <v>9612</v>
      </c>
    </row>
    <row r="1953" spans="1:7">
      <c r="A1953">
        <v>70657928</v>
      </c>
      <c r="B1953" t="s">
        <v>32987</v>
      </c>
      <c r="C1953" t="s">
        <v>31030</v>
      </c>
      <c r="D1953" t="s">
        <v>4259</v>
      </c>
      <c r="E1953" t="s">
        <v>4259</v>
      </c>
      <c r="F1953" t="s">
        <v>62</v>
      </c>
      <c r="G1953" t="s">
        <v>9612</v>
      </c>
    </row>
    <row r="1954" spans="1:7">
      <c r="A1954">
        <v>70657930</v>
      </c>
      <c r="B1954" t="s">
        <v>32988</v>
      </c>
      <c r="C1954" t="s">
        <v>31030</v>
      </c>
      <c r="D1954" t="s">
        <v>4259</v>
      </c>
      <c r="E1954" t="s">
        <v>4259</v>
      </c>
      <c r="F1954" t="s">
        <v>62</v>
      </c>
      <c r="G1954" t="s">
        <v>9612</v>
      </c>
    </row>
    <row r="1955" spans="1:7">
      <c r="A1955">
        <v>70657932</v>
      </c>
      <c r="B1955" t="s">
        <v>32989</v>
      </c>
      <c r="C1955" t="s">
        <v>31030</v>
      </c>
      <c r="D1955" t="s">
        <v>4259</v>
      </c>
      <c r="E1955" t="s">
        <v>4259</v>
      </c>
      <c r="F1955" t="s">
        <v>62</v>
      </c>
      <c r="G1955" t="s">
        <v>9612</v>
      </c>
    </row>
    <row r="1956" spans="1:7">
      <c r="A1956">
        <v>70657934</v>
      </c>
      <c r="B1956" t="s">
        <v>32990</v>
      </c>
      <c r="C1956" t="s">
        <v>31030</v>
      </c>
      <c r="D1956" t="s">
        <v>4259</v>
      </c>
      <c r="E1956" t="s">
        <v>4259</v>
      </c>
      <c r="F1956" t="s">
        <v>62</v>
      </c>
      <c r="G1956" t="s">
        <v>9612</v>
      </c>
    </row>
    <row r="1957" spans="1:7">
      <c r="A1957">
        <v>70658032</v>
      </c>
      <c r="B1957" t="s">
        <v>32991</v>
      </c>
      <c r="C1957" t="s">
        <v>31030</v>
      </c>
      <c r="D1957" t="s">
        <v>4259</v>
      </c>
      <c r="E1957" t="s">
        <v>4259</v>
      </c>
      <c r="F1957" t="s">
        <v>62</v>
      </c>
      <c r="G1957" t="s">
        <v>9612</v>
      </c>
    </row>
    <row r="1958" spans="1:7">
      <c r="A1958">
        <v>70658034</v>
      </c>
      <c r="B1958" t="s">
        <v>32992</v>
      </c>
      <c r="C1958" t="s">
        <v>31030</v>
      </c>
      <c r="D1958" t="s">
        <v>4259</v>
      </c>
      <c r="E1958" t="s">
        <v>4259</v>
      </c>
      <c r="F1958" t="s">
        <v>62</v>
      </c>
      <c r="G1958" t="s">
        <v>9612</v>
      </c>
    </row>
    <row r="1959" spans="1:7">
      <c r="A1959">
        <v>70658036</v>
      </c>
      <c r="B1959" t="s">
        <v>32993</v>
      </c>
      <c r="C1959" t="s">
        <v>31030</v>
      </c>
      <c r="D1959" t="s">
        <v>4259</v>
      </c>
      <c r="E1959" t="s">
        <v>4259</v>
      </c>
      <c r="F1959" t="s">
        <v>62</v>
      </c>
      <c r="G1959" t="s">
        <v>9612</v>
      </c>
    </row>
    <row r="1960" spans="1:7">
      <c r="A1960">
        <v>70658038</v>
      </c>
      <c r="B1960" t="s">
        <v>32994</v>
      </c>
      <c r="C1960" t="s">
        <v>31030</v>
      </c>
      <c r="D1960" t="s">
        <v>4259</v>
      </c>
      <c r="E1960" t="s">
        <v>4259</v>
      </c>
      <c r="F1960" t="s">
        <v>62</v>
      </c>
      <c r="G1960" t="s">
        <v>9612</v>
      </c>
    </row>
    <row r="1961" spans="1:7">
      <c r="A1961">
        <v>70658040</v>
      </c>
      <c r="B1961" t="s">
        <v>32995</v>
      </c>
      <c r="C1961" t="s">
        <v>31030</v>
      </c>
      <c r="D1961" t="s">
        <v>4259</v>
      </c>
      <c r="E1961" t="s">
        <v>4259</v>
      </c>
      <c r="F1961" t="s">
        <v>62</v>
      </c>
      <c r="G1961" t="s">
        <v>9612</v>
      </c>
    </row>
    <row r="1962" spans="1:7">
      <c r="A1962">
        <v>70658042</v>
      </c>
      <c r="B1962" t="s">
        <v>32996</v>
      </c>
      <c r="C1962" t="s">
        <v>31030</v>
      </c>
      <c r="D1962" t="s">
        <v>4259</v>
      </c>
      <c r="E1962" t="s">
        <v>4259</v>
      </c>
      <c r="F1962" t="s">
        <v>62</v>
      </c>
      <c r="G1962" t="s">
        <v>9612</v>
      </c>
    </row>
    <row r="1963" spans="1:7">
      <c r="A1963">
        <v>70658570</v>
      </c>
      <c r="B1963" t="s">
        <v>32997</v>
      </c>
      <c r="C1963" t="s">
        <v>31030</v>
      </c>
      <c r="D1963" t="s">
        <v>4259</v>
      </c>
      <c r="E1963" t="s">
        <v>4259</v>
      </c>
      <c r="F1963" t="s">
        <v>62</v>
      </c>
      <c r="G1963" t="s">
        <v>9612</v>
      </c>
    </row>
    <row r="1964" spans="1:7">
      <c r="A1964">
        <v>70658572</v>
      </c>
      <c r="B1964" t="s">
        <v>32998</v>
      </c>
      <c r="C1964" t="s">
        <v>31030</v>
      </c>
      <c r="D1964" t="s">
        <v>4259</v>
      </c>
      <c r="E1964" t="s">
        <v>4259</v>
      </c>
      <c r="F1964" t="s">
        <v>62</v>
      </c>
      <c r="G1964" t="s">
        <v>9612</v>
      </c>
    </row>
    <row r="1965" spans="1:7">
      <c r="A1965">
        <v>70658574</v>
      </c>
      <c r="B1965" t="s">
        <v>32999</v>
      </c>
      <c r="C1965" t="s">
        <v>31030</v>
      </c>
      <c r="D1965" t="s">
        <v>4259</v>
      </c>
      <c r="E1965" t="s">
        <v>4259</v>
      </c>
      <c r="F1965" t="s">
        <v>62</v>
      </c>
      <c r="G1965" t="s">
        <v>9612</v>
      </c>
    </row>
    <row r="1966" spans="1:7">
      <c r="A1966">
        <v>70658576</v>
      </c>
      <c r="B1966" t="s">
        <v>33000</v>
      </c>
      <c r="C1966" t="s">
        <v>31030</v>
      </c>
      <c r="D1966" t="s">
        <v>4259</v>
      </c>
      <c r="E1966" t="s">
        <v>4259</v>
      </c>
      <c r="F1966" t="s">
        <v>62</v>
      </c>
      <c r="G1966" t="s">
        <v>9612</v>
      </c>
    </row>
    <row r="1967" spans="1:7">
      <c r="A1967">
        <v>70658578</v>
      </c>
      <c r="B1967" t="s">
        <v>33001</v>
      </c>
      <c r="C1967" t="s">
        <v>31030</v>
      </c>
      <c r="D1967" t="s">
        <v>4259</v>
      </c>
      <c r="E1967" t="s">
        <v>4259</v>
      </c>
      <c r="F1967" t="s">
        <v>62</v>
      </c>
      <c r="G1967" t="s">
        <v>9612</v>
      </c>
    </row>
    <row r="1968" spans="1:7">
      <c r="A1968">
        <v>70658580</v>
      </c>
      <c r="B1968" t="s">
        <v>33002</v>
      </c>
      <c r="C1968" t="s">
        <v>31030</v>
      </c>
      <c r="D1968" t="s">
        <v>4259</v>
      </c>
      <c r="E1968" t="s">
        <v>4259</v>
      </c>
      <c r="F1968" t="s">
        <v>62</v>
      </c>
      <c r="G1968" t="s">
        <v>9612</v>
      </c>
    </row>
    <row r="1969" spans="1:7">
      <c r="A1969">
        <v>70656440</v>
      </c>
      <c r="B1969" t="s">
        <v>33003</v>
      </c>
      <c r="C1969" t="s">
        <v>31030</v>
      </c>
      <c r="D1969" t="s">
        <v>4259</v>
      </c>
      <c r="E1969" t="s">
        <v>4259</v>
      </c>
      <c r="F1969" t="s">
        <v>62</v>
      </c>
      <c r="G1969" t="s">
        <v>9612</v>
      </c>
    </row>
    <row r="1970" spans="1:7">
      <c r="A1970">
        <v>70656442</v>
      </c>
      <c r="B1970" t="s">
        <v>33004</v>
      </c>
      <c r="C1970" t="s">
        <v>31030</v>
      </c>
      <c r="D1970" t="s">
        <v>4259</v>
      </c>
      <c r="E1970" t="s">
        <v>4259</v>
      </c>
      <c r="F1970" t="s">
        <v>62</v>
      </c>
      <c r="G1970" t="s">
        <v>9612</v>
      </c>
    </row>
    <row r="1971" spans="1:7">
      <c r="A1971">
        <v>70656444</v>
      </c>
      <c r="B1971" t="s">
        <v>33005</v>
      </c>
      <c r="C1971" t="s">
        <v>31030</v>
      </c>
      <c r="D1971" t="s">
        <v>4259</v>
      </c>
      <c r="E1971" t="s">
        <v>4259</v>
      </c>
      <c r="F1971" t="s">
        <v>62</v>
      </c>
      <c r="G1971" t="s">
        <v>9612</v>
      </c>
    </row>
    <row r="1972" spans="1:7">
      <c r="A1972">
        <v>70656446</v>
      </c>
      <c r="B1972" t="s">
        <v>33006</v>
      </c>
      <c r="C1972" t="s">
        <v>31030</v>
      </c>
      <c r="D1972" t="s">
        <v>4259</v>
      </c>
      <c r="E1972" t="s">
        <v>4259</v>
      </c>
      <c r="F1972" t="s">
        <v>62</v>
      </c>
      <c r="G1972" t="s">
        <v>9612</v>
      </c>
    </row>
    <row r="1973" spans="1:7">
      <c r="A1973">
        <v>70656448</v>
      </c>
      <c r="B1973" t="s">
        <v>33007</v>
      </c>
      <c r="C1973" t="s">
        <v>31030</v>
      </c>
      <c r="D1973" t="s">
        <v>4259</v>
      </c>
      <c r="E1973" t="s">
        <v>4259</v>
      </c>
      <c r="F1973" t="s">
        <v>62</v>
      </c>
      <c r="G1973" t="s">
        <v>9612</v>
      </c>
    </row>
    <row r="1974" spans="1:7">
      <c r="A1974">
        <v>70656450</v>
      </c>
      <c r="B1974" t="s">
        <v>33008</v>
      </c>
      <c r="C1974" t="s">
        <v>31030</v>
      </c>
      <c r="D1974" t="s">
        <v>4259</v>
      </c>
      <c r="E1974" t="s">
        <v>4259</v>
      </c>
      <c r="F1974" t="s">
        <v>62</v>
      </c>
      <c r="G1974" t="s">
        <v>9612</v>
      </c>
    </row>
    <row r="1975" spans="1:7">
      <c r="A1975">
        <v>70656618</v>
      </c>
      <c r="B1975" t="s">
        <v>33009</v>
      </c>
      <c r="C1975" t="s">
        <v>31030</v>
      </c>
      <c r="D1975" t="s">
        <v>4259</v>
      </c>
      <c r="E1975" t="s">
        <v>4259</v>
      </c>
      <c r="F1975" t="s">
        <v>62</v>
      </c>
      <c r="G1975" t="s">
        <v>9612</v>
      </c>
    </row>
    <row r="1976" spans="1:7">
      <c r="A1976">
        <v>70656620</v>
      </c>
      <c r="B1976" t="s">
        <v>33010</v>
      </c>
      <c r="C1976" t="s">
        <v>31030</v>
      </c>
      <c r="D1976" t="s">
        <v>4259</v>
      </c>
      <c r="E1976" t="s">
        <v>4259</v>
      </c>
      <c r="F1976" t="s">
        <v>62</v>
      </c>
      <c r="G1976" t="s">
        <v>9612</v>
      </c>
    </row>
    <row r="1977" spans="1:7">
      <c r="A1977">
        <v>70656622</v>
      </c>
      <c r="B1977" t="s">
        <v>33011</v>
      </c>
      <c r="C1977" t="s">
        <v>31030</v>
      </c>
      <c r="D1977" t="s">
        <v>4259</v>
      </c>
      <c r="E1977" t="s">
        <v>4259</v>
      </c>
      <c r="F1977" t="s">
        <v>62</v>
      </c>
      <c r="G1977" t="s">
        <v>9612</v>
      </c>
    </row>
    <row r="1978" spans="1:7">
      <c r="A1978">
        <v>70656624</v>
      </c>
      <c r="B1978" t="s">
        <v>33012</v>
      </c>
      <c r="C1978" t="s">
        <v>31030</v>
      </c>
      <c r="D1978" t="s">
        <v>4259</v>
      </c>
      <c r="E1978" t="s">
        <v>4259</v>
      </c>
      <c r="F1978" t="s">
        <v>62</v>
      </c>
      <c r="G1978" t="s">
        <v>9612</v>
      </c>
    </row>
    <row r="1979" spans="1:7">
      <c r="A1979">
        <v>70656626</v>
      </c>
      <c r="B1979" t="s">
        <v>33013</v>
      </c>
      <c r="C1979" t="s">
        <v>31030</v>
      </c>
      <c r="D1979" t="s">
        <v>4259</v>
      </c>
      <c r="E1979" t="s">
        <v>4259</v>
      </c>
      <c r="F1979" t="s">
        <v>62</v>
      </c>
      <c r="G1979" t="s">
        <v>9612</v>
      </c>
    </row>
    <row r="1980" spans="1:7">
      <c r="A1980">
        <v>70656628</v>
      </c>
      <c r="B1980" t="s">
        <v>33014</v>
      </c>
      <c r="C1980" t="s">
        <v>31030</v>
      </c>
      <c r="D1980" t="s">
        <v>4259</v>
      </c>
      <c r="E1980" t="s">
        <v>4259</v>
      </c>
      <c r="F1980" t="s">
        <v>62</v>
      </c>
      <c r="G1980" t="s">
        <v>9612</v>
      </c>
    </row>
    <row r="1981" spans="1:7">
      <c r="A1981">
        <v>70656724</v>
      </c>
      <c r="B1981" t="s">
        <v>33015</v>
      </c>
      <c r="C1981" t="s">
        <v>31030</v>
      </c>
      <c r="D1981" t="s">
        <v>4259</v>
      </c>
      <c r="E1981" t="s">
        <v>4259</v>
      </c>
      <c r="F1981" t="s">
        <v>62</v>
      </c>
      <c r="G1981" t="s">
        <v>9612</v>
      </c>
    </row>
    <row r="1982" spans="1:7">
      <c r="A1982">
        <v>70656726</v>
      </c>
      <c r="B1982" t="s">
        <v>33016</v>
      </c>
      <c r="C1982" t="s">
        <v>31030</v>
      </c>
      <c r="D1982" t="s">
        <v>4259</v>
      </c>
      <c r="E1982" t="s">
        <v>4259</v>
      </c>
      <c r="F1982" t="s">
        <v>62</v>
      </c>
      <c r="G1982" t="s">
        <v>9612</v>
      </c>
    </row>
    <row r="1983" spans="1:7">
      <c r="A1983">
        <v>70656728</v>
      </c>
      <c r="B1983" t="s">
        <v>33017</v>
      </c>
      <c r="C1983" t="s">
        <v>31030</v>
      </c>
      <c r="D1983" t="s">
        <v>4259</v>
      </c>
      <c r="E1983" t="s">
        <v>4259</v>
      </c>
      <c r="F1983" t="s">
        <v>62</v>
      </c>
      <c r="G1983" t="s">
        <v>9612</v>
      </c>
    </row>
    <row r="1984" spans="1:7">
      <c r="A1984">
        <v>70656730</v>
      </c>
      <c r="B1984" t="s">
        <v>33018</v>
      </c>
      <c r="C1984" t="s">
        <v>31030</v>
      </c>
      <c r="D1984" t="s">
        <v>4259</v>
      </c>
      <c r="E1984" t="s">
        <v>4259</v>
      </c>
      <c r="F1984" t="s">
        <v>62</v>
      </c>
      <c r="G1984" t="s">
        <v>9612</v>
      </c>
    </row>
    <row r="1985" spans="1:7">
      <c r="A1985">
        <v>70656732</v>
      </c>
      <c r="B1985" t="s">
        <v>33019</v>
      </c>
      <c r="C1985" t="s">
        <v>31030</v>
      </c>
      <c r="D1985" t="s">
        <v>4259</v>
      </c>
      <c r="E1985" t="s">
        <v>4259</v>
      </c>
      <c r="F1985" t="s">
        <v>62</v>
      </c>
      <c r="G1985" t="s">
        <v>9612</v>
      </c>
    </row>
    <row r="1986" spans="1:7">
      <c r="A1986">
        <v>70656734</v>
      </c>
      <c r="B1986" t="s">
        <v>33020</v>
      </c>
      <c r="C1986" t="s">
        <v>31030</v>
      </c>
      <c r="D1986" t="s">
        <v>4259</v>
      </c>
      <c r="E1986" t="s">
        <v>4259</v>
      </c>
      <c r="F1986" t="s">
        <v>62</v>
      </c>
      <c r="G1986" t="s">
        <v>9612</v>
      </c>
    </row>
    <row r="1987" spans="1:7">
      <c r="A1987">
        <v>70657066</v>
      </c>
      <c r="B1987" t="s">
        <v>33021</v>
      </c>
      <c r="C1987" t="s">
        <v>31030</v>
      </c>
      <c r="D1987" t="s">
        <v>4259</v>
      </c>
      <c r="E1987" t="s">
        <v>4259</v>
      </c>
      <c r="F1987" t="s">
        <v>62</v>
      </c>
      <c r="G1987" t="s">
        <v>9612</v>
      </c>
    </row>
    <row r="1988" spans="1:7">
      <c r="A1988">
        <v>70657068</v>
      </c>
      <c r="B1988" t="s">
        <v>33022</v>
      </c>
      <c r="C1988" t="s">
        <v>31030</v>
      </c>
      <c r="D1988" t="s">
        <v>4259</v>
      </c>
      <c r="E1988" t="s">
        <v>4259</v>
      </c>
      <c r="F1988" t="s">
        <v>62</v>
      </c>
      <c r="G1988" t="s">
        <v>9612</v>
      </c>
    </row>
    <row r="1989" spans="1:7">
      <c r="A1989">
        <v>70657070</v>
      </c>
      <c r="B1989" t="s">
        <v>33023</v>
      </c>
      <c r="C1989" t="s">
        <v>31030</v>
      </c>
      <c r="D1989" t="s">
        <v>4259</v>
      </c>
      <c r="E1989" t="s">
        <v>4259</v>
      </c>
      <c r="F1989" t="s">
        <v>62</v>
      </c>
      <c r="G1989" t="s">
        <v>9612</v>
      </c>
    </row>
    <row r="1990" spans="1:7">
      <c r="A1990">
        <v>70657072</v>
      </c>
      <c r="B1990" t="s">
        <v>33024</v>
      </c>
      <c r="C1990" t="s">
        <v>31030</v>
      </c>
      <c r="D1990" t="s">
        <v>4259</v>
      </c>
      <c r="E1990" t="s">
        <v>4259</v>
      </c>
      <c r="F1990" t="s">
        <v>62</v>
      </c>
      <c r="G1990" t="s">
        <v>9612</v>
      </c>
    </row>
    <row r="1991" spans="1:7">
      <c r="A1991">
        <v>70657074</v>
      </c>
      <c r="B1991" t="s">
        <v>33025</v>
      </c>
      <c r="C1991" t="s">
        <v>31030</v>
      </c>
      <c r="D1991" t="s">
        <v>4259</v>
      </c>
      <c r="E1991" t="s">
        <v>4259</v>
      </c>
      <c r="F1991" t="s">
        <v>62</v>
      </c>
      <c r="G1991" t="s">
        <v>9612</v>
      </c>
    </row>
    <row r="1992" spans="1:7">
      <c r="A1992">
        <v>70657076</v>
      </c>
      <c r="B1992" t="s">
        <v>33026</v>
      </c>
      <c r="C1992" t="s">
        <v>31030</v>
      </c>
      <c r="D1992" t="s">
        <v>4259</v>
      </c>
      <c r="E1992" t="s">
        <v>4259</v>
      </c>
      <c r="F1992" t="s">
        <v>62</v>
      </c>
      <c r="G1992" t="s">
        <v>9612</v>
      </c>
    </row>
    <row r="1993" spans="1:7">
      <c r="A1993">
        <v>70657228</v>
      </c>
      <c r="B1993" t="s">
        <v>33027</v>
      </c>
      <c r="C1993" t="s">
        <v>31030</v>
      </c>
      <c r="D1993" t="s">
        <v>4259</v>
      </c>
      <c r="E1993" t="s">
        <v>4259</v>
      </c>
      <c r="F1993" t="s">
        <v>62</v>
      </c>
      <c r="G1993" t="s">
        <v>9612</v>
      </c>
    </row>
    <row r="1994" spans="1:7">
      <c r="A1994">
        <v>70657230</v>
      </c>
      <c r="B1994" t="s">
        <v>33028</v>
      </c>
      <c r="C1994" t="s">
        <v>31030</v>
      </c>
      <c r="D1994" t="s">
        <v>4259</v>
      </c>
      <c r="E1994" t="s">
        <v>4259</v>
      </c>
      <c r="F1994" t="s">
        <v>62</v>
      </c>
      <c r="G1994" t="s">
        <v>9612</v>
      </c>
    </row>
    <row r="1995" spans="1:7">
      <c r="A1995">
        <v>70657232</v>
      </c>
      <c r="B1995" t="s">
        <v>33029</v>
      </c>
      <c r="C1995" t="s">
        <v>31030</v>
      </c>
      <c r="D1995" t="s">
        <v>4259</v>
      </c>
      <c r="E1995" t="s">
        <v>4259</v>
      </c>
      <c r="F1995" t="s">
        <v>62</v>
      </c>
      <c r="G1995" t="s">
        <v>9612</v>
      </c>
    </row>
    <row r="1996" spans="1:7">
      <c r="A1996">
        <v>70657234</v>
      </c>
      <c r="B1996" t="s">
        <v>33030</v>
      </c>
      <c r="C1996" t="s">
        <v>31030</v>
      </c>
      <c r="D1996" t="s">
        <v>4259</v>
      </c>
      <c r="E1996" t="s">
        <v>4259</v>
      </c>
      <c r="F1996" t="s">
        <v>62</v>
      </c>
      <c r="G1996" t="s">
        <v>9612</v>
      </c>
    </row>
    <row r="1997" spans="1:7">
      <c r="A1997">
        <v>70657236</v>
      </c>
      <c r="B1997" t="s">
        <v>33031</v>
      </c>
      <c r="C1997" t="s">
        <v>31030</v>
      </c>
      <c r="D1997" t="s">
        <v>4259</v>
      </c>
      <c r="E1997" t="s">
        <v>4259</v>
      </c>
      <c r="F1997" t="s">
        <v>62</v>
      </c>
      <c r="G1997" t="s">
        <v>9612</v>
      </c>
    </row>
    <row r="1998" spans="1:7">
      <c r="A1998">
        <v>70657392</v>
      </c>
      <c r="B1998" t="s">
        <v>33032</v>
      </c>
      <c r="C1998" t="s">
        <v>31030</v>
      </c>
      <c r="D1998" t="s">
        <v>4259</v>
      </c>
      <c r="E1998" t="s">
        <v>4259</v>
      </c>
      <c r="F1998" t="s">
        <v>62</v>
      </c>
      <c r="G1998" t="s">
        <v>9612</v>
      </c>
    </row>
    <row r="1999" spans="1:7">
      <c r="A1999">
        <v>70657394</v>
      </c>
      <c r="B1999" t="s">
        <v>33033</v>
      </c>
      <c r="C1999" t="s">
        <v>31030</v>
      </c>
      <c r="D1999" t="s">
        <v>4259</v>
      </c>
      <c r="E1999" t="s">
        <v>4259</v>
      </c>
      <c r="F1999" t="s">
        <v>62</v>
      </c>
      <c r="G1999" t="s">
        <v>9612</v>
      </c>
    </row>
    <row r="2000" spans="1:7">
      <c r="A2000">
        <v>70657396</v>
      </c>
      <c r="B2000" t="s">
        <v>33034</v>
      </c>
      <c r="C2000" t="s">
        <v>31030</v>
      </c>
      <c r="D2000" t="s">
        <v>4259</v>
      </c>
      <c r="E2000" t="s">
        <v>4259</v>
      </c>
      <c r="F2000" t="s">
        <v>62</v>
      </c>
      <c r="G2000" t="s">
        <v>9612</v>
      </c>
    </row>
    <row r="2001" spans="1:7">
      <c r="A2001">
        <v>70657398</v>
      </c>
      <c r="B2001" t="s">
        <v>33035</v>
      </c>
      <c r="C2001" t="s">
        <v>31030</v>
      </c>
      <c r="D2001" t="s">
        <v>4259</v>
      </c>
      <c r="E2001" t="s">
        <v>4259</v>
      </c>
      <c r="F2001" t="s">
        <v>62</v>
      </c>
      <c r="G2001" t="s">
        <v>9612</v>
      </c>
    </row>
    <row r="2002" spans="1:7">
      <c r="A2002">
        <v>70657400</v>
      </c>
      <c r="B2002" t="s">
        <v>33036</v>
      </c>
      <c r="C2002" t="s">
        <v>31030</v>
      </c>
      <c r="D2002" t="s">
        <v>4259</v>
      </c>
      <c r="E2002" t="s">
        <v>4259</v>
      </c>
      <c r="F2002" t="s">
        <v>62</v>
      </c>
      <c r="G2002" t="s">
        <v>9612</v>
      </c>
    </row>
    <row r="2003" spans="1:7">
      <c r="A2003">
        <v>70657402</v>
      </c>
      <c r="B2003" t="s">
        <v>33037</v>
      </c>
      <c r="C2003" t="s">
        <v>31030</v>
      </c>
      <c r="D2003" t="s">
        <v>4259</v>
      </c>
      <c r="E2003" t="s">
        <v>4259</v>
      </c>
      <c r="F2003" t="s">
        <v>62</v>
      </c>
      <c r="G2003" t="s">
        <v>9612</v>
      </c>
    </row>
    <row r="2004" spans="1:7">
      <c r="A2004">
        <v>70657548</v>
      </c>
      <c r="B2004" t="s">
        <v>33038</v>
      </c>
      <c r="C2004" t="s">
        <v>31030</v>
      </c>
      <c r="D2004" t="s">
        <v>4259</v>
      </c>
      <c r="E2004" t="s">
        <v>4259</v>
      </c>
      <c r="F2004" t="s">
        <v>62</v>
      </c>
      <c r="G2004" t="s">
        <v>9612</v>
      </c>
    </row>
    <row r="2005" spans="1:7">
      <c r="A2005">
        <v>70657550</v>
      </c>
      <c r="B2005" t="s">
        <v>33039</v>
      </c>
      <c r="C2005" t="s">
        <v>31030</v>
      </c>
      <c r="D2005" t="s">
        <v>4259</v>
      </c>
      <c r="E2005" t="s">
        <v>4259</v>
      </c>
      <c r="F2005" t="s">
        <v>62</v>
      </c>
      <c r="G2005" t="s">
        <v>9612</v>
      </c>
    </row>
    <row r="2006" spans="1:7">
      <c r="A2006">
        <v>70657552</v>
      </c>
      <c r="B2006" t="s">
        <v>33040</v>
      </c>
      <c r="C2006" t="s">
        <v>31030</v>
      </c>
      <c r="D2006" t="s">
        <v>4259</v>
      </c>
      <c r="E2006" t="s">
        <v>4259</v>
      </c>
      <c r="F2006" t="s">
        <v>62</v>
      </c>
      <c r="G2006" t="s">
        <v>9612</v>
      </c>
    </row>
    <row r="2007" spans="1:7">
      <c r="A2007">
        <v>70657554</v>
      </c>
      <c r="B2007" t="s">
        <v>33041</v>
      </c>
      <c r="C2007" t="s">
        <v>31030</v>
      </c>
      <c r="D2007" t="s">
        <v>4259</v>
      </c>
      <c r="E2007" t="s">
        <v>4259</v>
      </c>
      <c r="F2007" t="s">
        <v>62</v>
      </c>
      <c r="G2007" t="s">
        <v>9612</v>
      </c>
    </row>
    <row r="2008" spans="1:7">
      <c r="A2008">
        <v>70657556</v>
      </c>
      <c r="B2008" t="s">
        <v>33042</v>
      </c>
      <c r="C2008" t="s">
        <v>31030</v>
      </c>
      <c r="D2008" t="s">
        <v>4259</v>
      </c>
      <c r="E2008" t="s">
        <v>4259</v>
      </c>
      <c r="F2008" t="s">
        <v>62</v>
      </c>
      <c r="G2008" t="s">
        <v>9612</v>
      </c>
    </row>
    <row r="2009" spans="1:7">
      <c r="A2009">
        <v>70657690</v>
      </c>
      <c r="B2009" t="s">
        <v>33043</v>
      </c>
      <c r="C2009" t="s">
        <v>31030</v>
      </c>
      <c r="D2009" t="s">
        <v>4259</v>
      </c>
      <c r="E2009" t="s">
        <v>4259</v>
      </c>
      <c r="F2009" t="s">
        <v>62</v>
      </c>
      <c r="G2009" t="s">
        <v>9612</v>
      </c>
    </row>
    <row r="2010" spans="1:7">
      <c r="A2010">
        <v>70657692</v>
      </c>
      <c r="B2010" t="s">
        <v>33044</v>
      </c>
      <c r="C2010" t="s">
        <v>31030</v>
      </c>
      <c r="D2010" t="s">
        <v>4259</v>
      </c>
      <c r="E2010" t="s">
        <v>4259</v>
      </c>
      <c r="F2010" t="s">
        <v>62</v>
      </c>
      <c r="G2010" t="s">
        <v>9612</v>
      </c>
    </row>
    <row r="2011" spans="1:7">
      <c r="A2011">
        <v>70657694</v>
      </c>
      <c r="B2011" t="s">
        <v>33045</v>
      </c>
      <c r="C2011" t="s">
        <v>31030</v>
      </c>
      <c r="D2011" t="s">
        <v>4259</v>
      </c>
      <c r="E2011" t="s">
        <v>4259</v>
      </c>
      <c r="F2011" t="s">
        <v>62</v>
      </c>
      <c r="G2011" t="s">
        <v>9612</v>
      </c>
    </row>
    <row r="2012" spans="1:7">
      <c r="A2012">
        <v>70657696</v>
      </c>
      <c r="B2012" t="s">
        <v>33046</v>
      </c>
      <c r="C2012" t="s">
        <v>31030</v>
      </c>
      <c r="D2012" t="s">
        <v>4259</v>
      </c>
      <c r="E2012" t="s">
        <v>4259</v>
      </c>
      <c r="F2012" t="s">
        <v>62</v>
      </c>
      <c r="G2012" t="s">
        <v>9612</v>
      </c>
    </row>
    <row r="2013" spans="1:7">
      <c r="A2013">
        <v>70657688</v>
      </c>
      <c r="B2013" t="s">
        <v>33047</v>
      </c>
      <c r="C2013" t="s">
        <v>31030</v>
      </c>
      <c r="D2013" t="s">
        <v>4259</v>
      </c>
      <c r="E2013" t="s">
        <v>4259</v>
      </c>
      <c r="F2013" t="s">
        <v>62</v>
      </c>
      <c r="G2013" t="s">
        <v>9612</v>
      </c>
    </row>
    <row r="2014" spans="1:7">
      <c r="A2014">
        <v>70657816</v>
      </c>
      <c r="B2014" t="s">
        <v>33048</v>
      </c>
      <c r="C2014" t="s">
        <v>31030</v>
      </c>
      <c r="D2014" t="s">
        <v>4259</v>
      </c>
      <c r="E2014" t="s">
        <v>4259</v>
      </c>
      <c r="F2014" t="s">
        <v>62</v>
      </c>
      <c r="G2014" t="s">
        <v>9612</v>
      </c>
    </row>
    <row r="2015" spans="1:7">
      <c r="A2015">
        <v>70657818</v>
      </c>
      <c r="B2015" t="s">
        <v>33049</v>
      </c>
      <c r="C2015" t="s">
        <v>31030</v>
      </c>
      <c r="D2015" t="s">
        <v>4259</v>
      </c>
      <c r="E2015" t="s">
        <v>4259</v>
      </c>
      <c r="F2015" t="s">
        <v>62</v>
      </c>
      <c r="G2015" t="s">
        <v>9612</v>
      </c>
    </row>
    <row r="2016" spans="1:7">
      <c r="A2016">
        <v>70657820</v>
      </c>
      <c r="B2016" t="s">
        <v>33050</v>
      </c>
      <c r="C2016" t="s">
        <v>31030</v>
      </c>
      <c r="D2016" t="s">
        <v>4259</v>
      </c>
      <c r="E2016" t="s">
        <v>4259</v>
      </c>
      <c r="F2016" t="s">
        <v>62</v>
      </c>
      <c r="G2016" t="s">
        <v>9612</v>
      </c>
    </row>
    <row r="2017" spans="1:7">
      <c r="A2017">
        <v>70657822</v>
      </c>
      <c r="B2017" t="s">
        <v>33051</v>
      </c>
      <c r="C2017" t="s">
        <v>31030</v>
      </c>
      <c r="D2017" t="s">
        <v>4259</v>
      </c>
      <c r="E2017" t="s">
        <v>4259</v>
      </c>
      <c r="F2017" t="s">
        <v>62</v>
      </c>
      <c r="G2017" t="s">
        <v>9612</v>
      </c>
    </row>
    <row r="2018" spans="1:7">
      <c r="A2018">
        <v>70657824</v>
      </c>
      <c r="B2018" t="s">
        <v>33052</v>
      </c>
      <c r="C2018" t="s">
        <v>31030</v>
      </c>
      <c r="D2018" t="s">
        <v>4259</v>
      </c>
      <c r="E2018" t="s">
        <v>4259</v>
      </c>
      <c r="F2018" t="s">
        <v>62</v>
      </c>
      <c r="G2018" t="s">
        <v>9612</v>
      </c>
    </row>
    <row r="2019" spans="1:7">
      <c r="A2019">
        <v>70657826</v>
      </c>
      <c r="B2019" t="s">
        <v>33053</v>
      </c>
      <c r="C2019" t="s">
        <v>31030</v>
      </c>
      <c r="D2019" t="s">
        <v>4259</v>
      </c>
      <c r="E2019" t="s">
        <v>4259</v>
      </c>
      <c r="F2019" t="s">
        <v>62</v>
      </c>
      <c r="G2019" t="s">
        <v>9612</v>
      </c>
    </row>
    <row r="2020" spans="1:7">
      <c r="A2020">
        <v>70657936</v>
      </c>
      <c r="B2020" t="s">
        <v>33054</v>
      </c>
      <c r="C2020" t="s">
        <v>31030</v>
      </c>
      <c r="D2020" t="s">
        <v>4259</v>
      </c>
      <c r="E2020" t="s">
        <v>4259</v>
      </c>
      <c r="F2020" t="s">
        <v>62</v>
      </c>
      <c r="G2020" t="s">
        <v>9612</v>
      </c>
    </row>
    <row r="2021" spans="1:7">
      <c r="A2021">
        <v>70657938</v>
      </c>
      <c r="B2021" t="s">
        <v>33055</v>
      </c>
      <c r="C2021" t="s">
        <v>31030</v>
      </c>
      <c r="D2021" t="s">
        <v>4259</v>
      </c>
      <c r="E2021" t="s">
        <v>4259</v>
      </c>
      <c r="F2021" t="s">
        <v>62</v>
      </c>
      <c r="G2021" t="s">
        <v>9612</v>
      </c>
    </row>
    <row r="2022" spans="1:7">
      <c r="A2022">
        <v>70657940</v>
      </c>
      <c r="B2022" t="s">
        <v>33056</v>
      </c>
      <c r="C2022" t="s">
        <v>31030</v>
      </c>
      <c r="D2022" t="s">
        <v>4259</v>
      </c>
      <c r="E2022" t="s">
        <v>4259</v>
      </c>
      <c r="F2022" t="s">
        <v>62</v>
      </c>
      <c r="G2022" t="s">
        <v>9612</v>
      </c>
    </row>
    <row r="2023" spans="1:7">
      <c r="A2023">
        <v>70657942</v>
      </c>
      <c r="B2023" t="s">
        <v>33057</v>
      </c>
      <c r="C2023" t="s">
        <v>31030</v>
      </c>
      <c r="D2023" t="s">
        <v>4259</v>
      </c>
      <c r="E2023" t="s">
        <v>4259</v>
      </c>
      <c r="F2023" t="s">
        <v>62</v>
      </c>
      <c r="G2023" t="s">
        <v>9612</v>
      </c>
    </row>
    <row r="2024" spans="1:7">
      <c r="A2024">
        <v>70657944</v>
      </c>
      <c r="B2024" t="s">
        <v>33058</v>
      </c>
      <c r="C2024" t="s">
        <v>31030</v>
      </c>
      <c r="D2024" t="s">
        <v>4259</v>
      </c>
      <c r="E2024" t="s">
        <v>4259</v>
      </c>
      <c r="F2024" t="s">
        <v>62</v>
      </c>
      <c r="G2024" t="s">
        <v>9612</v>
      </c>
    </row>
    <row r="2025" spans="1:7">
      <c r="A2025">
        <v>70657946</v>
      </c>
      <c r="B2025" t="s">
        <v>33059</v>
      </c>
      <c r="C2025" t="s">
        <v>31030</v>
      </c>
      <c r="D2025" t="s">
        <v>4259</v>
      </c>
      <c r="E2025" t="s">
        <v>4259</v>
      </c>
      <c r="F2025" t="s">
        <v>62</v>
      </c>
      <c r="G2025" t="s">
        <v>9612</v>
      </c>
    </row>
    <row r="2026" spans="1:7">
      <c r="A2026">
        <v>70658044</v>
      </c>
      <c r="B2026" t="s">
        <v>33060</v>
      </c>
      <c r="C2026" t="s">
        <v>31030</v>
      </c>
      <c r="D2026" t="s">
        <v>4259</v>
      </c>
      <c r="E2026" t="s">
        <v>4259</v>
      </c>
      <c r="F2026" t="s">
        <v>62</v>
      </c>
      <c r="G2026" t="s">
        <v>9612</v>
      </c>
    </row>
    <row r="2027" spans="1:7">
      <c r="A2027">
        <v>70658046</v>
      </c>
      <c r="B2027" t="s">
        <v>33061</v>
      </c>
      <c r="C2027" t="s">
        <v>31030</v>
      </c>
      <c r="D2027" t="s">
        <v>4259</v>
      </c>
      <c r="E2027" t="s">
        <v>4259</v>
      </c>
      <c r="F2027" t="s">
        <v>62</v>
      </c>
      <c r="G2027" t="s">
        <v>9612</v>
      </c>
    </row>
    <row r="2028" spans="1:7">
      <c r="A2028">
        <v>70658048</v>
      </c>
      <c r="B2028" t="s">
        <v>33062</v>
      </c>
      <c r="C2028" t="s">
        <v>31030</v>
      </c>
      <c r="D2028" t="s">
        <v>4259</v>
      </c>
      <c r="E2028" t="s">
        <v>4259</v>
      </c>
      <c r="F2028" t="s">
        <v>62</v>
      </c>
      <c r="G2028" t="s">
        <v>9612</v>
      </c>
    </row>
    <row r="2029" spans="1:7">
      <c r="A2029">
        <v>70658050</v>
      </c>
      <c r="B2029" t="s">
        <v>33063</v>
      </c>
      <c r="C2029" t="s">
        <v>31030</v>
      </c>
      <c r="D2029" t="s">
        <v>4259</v>
      </c>
      <c r="E2029" t="s">
        <v>4259</v>
      </c>
      <c r="F2029" t="s">
        <v>62</v>
      </c>
      <c r="G2029" t="s">
        <v>9612</v>
      </c>
    </row>
    <row r="2030" spans="1:7">
      <c r="A2030">
        <v>70658052</v>
      </c>
      <c r="B2030" t="s">
        <v>33064</v>
      </c>
      <c r="C2030" t="s">
        <v>31030</v>
      </c>
      <c r="D2030" t="s">
        <v>4259</v>
      </c>
      <c r="E2030" t="s">
        <v>4259</v>
      </c>
      <c r="F2030" t="s">
        <v>62</v>
      </c>
      <c r="G2030" t="s">
        <v>9612</v>
      </c>
    </row>
    <row r="2031" spans="1:7">
      <c r="A2031">
        <v>70658054</v>
      </c>
      <c r="B2031" t="s">
        <v>33065</v>
      </c>
      <c r="C2031" t="s">
        <v>31030</v>
      </c>
      <c r="D2031" t="s">
        <v>4259</v>
      </c>
      <c r="E2031" t="s">
        <v>4259</v>
      </c>
      <c r="F2031" t="s">
        <v>62</v>
      </c>
      <c r="G2031" t="s">
        <v>9612</v>
      </c>
    </row>
    <row r="2032" spans="1:7">
      <c r="A2032">
        <v>70658140</v>
      </c>
      <c r="B2032" t="s">
        <v>33066</v>
      </c>
      <c r="C2032" t="s">
        <v>31030</v>
      </c>
      <c r="D2032" t="s">
        <v>4259</v>
      </c>
      <c r="E2032" t="s">
        <v>4259</v>
      </c>
      <c r="F2032" t="s">
        <v>62</v>
      </c>
      <c r="G2032" t="s">
        <v>9612</v>
      </c>
    </row>
    <row r="2033" spans="1:7">
      <c r="A2033">
        <v>70658142</v>
      </c>
      <c r="B2033" t="s">
        <v>33067</v>
      </c>
      <c r="C2033" t="s">
        <v>31030</v>
      </c>
      <c r="D2033" t="s">
        <v>4259</v>
      </c>
      <c r="E2033" t="s">
        <v>4259</v>
      </c>
      <c r="F2033" t="s">
        <v>62</v>
      </c>
      <c r="G2033" t="s">
        <v>9612</v>
      </c>
    </row>
    <row r="2034" spans="1:7">
      <c r="A2034">
        <v>70658144</v>
      </c>
      <c r="B2034" t="s">
        <v>33068</v>
      </c>
      <c r="C2034" t="s">
        <v>31030</v>
      </c>
      <c r="D2034" t="s">
        <v>4259</v>
      </c>
      <c r="E2034" t="s">
        <v>4259</v>
      </c>
      <c r="F2034" t="s">
        <v>62</v>
      </c>
      <c r="G2034" t="s">
        <v>9612</v>
      </c>
    </row>
    <row r="2035" spans="1:7">
      <c r="A2035">
        <v>70658146</v>
      </c>
      <c r="B2035" t="s">
        <v>33069</v>
      </c>
      <c r="C2035" t="s">
        <v>31030</v>
      </c>
      <c r="D2035" t="s">
        <v>4259</v>
      </c>
      <c r="E2035" t="s">
        <v>4259</v>
      </c>
      <c r="F2035" t="s">
        <v>62</v>
      </c>
      <c r="G2035" t="s">
        <v>9612</v>
      </c>
    </row>
    <row r="2036" spans="1:7">
      <c r="A2036">
        <v>70658148</v>
      </c>
      <c r="B2036" t="s">
        <v>33070</v>
      </c>
      <c r="C2036" t="s">
        <v>31030</v>
      </c>
      <c r="D2036" t="s">
        <v>4259</v>
      </c>
      <c r="E2036" t="s">
        <v>4259</v>
      </c>
      <c r="F2036" t="s">
        <v>62</v>
      </c>
      <c r="G2036" t="s">
        <v>9612</v>
      </c>
    </row>
    <row r="2037" spans="1:7">
      <c r="A2037">
        <v>70658150</v>
      </c>
      <c r="B2037" t="s">
        <v>33071</v>
      </c>
      <c r="C2037" t="s">
        <v>31030</v>
      </c>
      <c r="D2037" t="s">
        <v>4259</v>
      </c>
      <c r="E2037" t="s">
        <v>4259</v>
      </c>
      <c r="F2037" t="s">
        <v>62</v>
      </c>
      <c r="G2037" t="s">
        <v>9612</v>
      </c>
    </row>
    <row r="2038" spans="1:7">
      <c r="A2038">
        <v>70656454</v>
      </c>
      <c r="B2038" t="s">
        <v>33072</v>
      </c>
      <c r="C2038" t="s">
        <v>31030</v>
      </c>
      <c r="D2038" t="s">
        <v>4259</v>
      </c>
      <c r="E2038" t="s">
        <v>4259</v>
      </c>
      <c r="F2038" t="s">
        <v>62</v>
      </c>
      <c r="G2038" t="s">
        <v>9612</v>
      </c>
    </row>
    <row r="2039" spans="1:7">
      <c r="A2039">
        <v>70656456</v>
      </c>
      <c r="B2039" t="s">
        <v>33073</v>
      </c>
      <c r="C2039" t="s">
        <v>31030</v>
      </c>
      <c r="D2039" t="s">
        <v>4259</v>
      </c>
      <c r="E2039" t="s">
        <v>4259</v>
      </c>
      <c r="F2039" t="s">
        <v>62</v>
      </c>
      <c r="G2039" t="s">
        <v>9612</v>
      </c>
    </row>
    <row r="2040" spans="1:7">
      <c r="A2040">
        <v>70656452</v>
      </c>
      <c r="B2040" t="s">
        <v>33074</v>
      </c>
      <c r="C2040" t="s">
        <v>31030</v>
      </c>
      <c r="D2040" t="s">
        <v>4259</v>
      </c>
      <c r="E2040" t="s">
        <v>4259</v>
      </c>
      <c r="F2040" t="s">
        <v>62</v>
      </c>
      <c r="G2040" t="s">
        <v>9612</v>
      </c>
    </row>
    <row r="2041" spans="1:7">
      <c r="A2041">
        <v>70656736</v>
      </c>
      <c r="B2041" t="s">
        <v>33075</v>
      </c>
      <c r="C2041" t="s">
        <v>31030</v>
      </c>
      <c r="D2041" t="s">
        <v>4259</v>
      </c>
      <c r="E2041" t="s">
        <v>4259</v>
      </c>
      <c r="F2041" t="s">
        <v>62</v>
      </c>
      <c r="G2041" t="s">
        <v>9612</v>
      </c>
    </row>
    <row r="2042" spans="1:7">
      <c r="A2042">
        <v>70656738</v>
      </c>
      <c r="B2042" t="s">
        <v>33076</v>
      </c>
      <c r="C2042" t="s">
        <v>31030</v>
      </c>
      <c r="D2042" t="s">
        <v>4259</v>
      </c>
      <c r="E2042" t="s">
        <v>4259</v>
      </c>
      <c r="F2042" t="s">
        <v>62</v>
      </c>
      <c r="G2042" t="s">
        <v>9612</v>
      </c>
    </row>
    <row r="2043" spans="1:7">
      <c r="A2043">
        <v>70656740</v>
      </c>
      <c r="B2043" t="s">
        <v>33077</v>
      </c>
      <c r="C2043" t="s">
        <v>31030</v>
      </c>
      <c r="D2043" t="s">
        <v>4259</v>
      </c>
      <c r="E2043" t="s">
        <v>4259</v>
      </c>
      <c r="F2043" t="s">
        <v>62</v>
      </c>
      <c r="G2043" t="s">
        <v>9612</v>
      </c>
    </row>
    <row r="2044" spans="1:7">
      <c r="A2044">
        <v>70656742</v>
      </c>
      <c r="B2044" t="s">
        <v>33078</v>
      </c>
      <c r="C2044" t="s">
        <v>31030</v>
      </c>
      <c r="D2044" t="s">
        <v>4259</v>
      </c>
      <c r="E2044" t="s">
        <v>4259</v>
      </c>
      <c r="F2044" t="s">
        <v>62</v>
      </c>
      <c r="G2044" t="s">
        <v>9612</v>
      </c>
    </row>
    <row r="2045" spans="1:7">
      <c r="A2045">
        <v>70656744</v>
      </c>
      <c r="B2045" t="s">
        <v>33079</v>
      </c>
      <c r="C2045" t="s">
        <v>31030</v>
      </c>
      <c r="D2045" t="s">
        <v>4259</v>
      </c>
      <c r="E2045" t="s">
        <v>4259</v>
      </c>
      <c r="F2045" t="s">
        <v>62</v>
      </c>
      <c r="G2045" t="s">
        <v>9612</v>
      </c>
    </row>
    <row r="2046" spans="1:7">
      <c r="A2046">
        <v>70656746</v>
      </c>
      <c r="B2046" t="s">
        <v>33080</v>
      </c>
      <c r="C2046" t="s">
        <v>31030</v>
      </c>
      <c r="D2046" t="s">
        <v>4259</v>
      </c>
      <c r="E2046" t="s">
        <v>4259</v>
      </c>
      <c r="F2046" t="s">
        <v>62</v>
      </c>
      <c r="G2046" t="s">
        <v>9612</v>
      </c>
    </row>
    <row r="2047" spans="1:7">
      <c r="A2047">
        <v>70657078</v>
      </c>
      <c r="B2047" t="s">
        <v>33081</v>
      </c>
      <c r="C2047" t="s">
        <v>31030</v>
      </c>
      <c r="D2047" t="s">
        <v>4259</v>
      </c>
      <c r="E2047" t="s">
        <v>4259</v>
      </c>
      <c r="F2047" t="s">
        <v>62</v>
      </c>
      <c r="G2047" t="s">
        <v>9612</v>
      </c>
    </row>
    <row r="2048" spans="1:7">
      <c r="A2048">
        <v>70657080</v>
      </c>
      <c r="B2048" t="s">
        <v>33082</v>
      </c>
      <c r="C2048" t="s">
        <v>31030</v>
      </c>
      <c r="D2048" t="s">
        <v>4259</v>
      </c>
      <c r="E2048" t="s">
        <v>4259</v>
      </c>
      <c r="F2048" t="s">
        <v>62</v>
      </c>
      <c r="G2048" t="s">
        <v>9612</v>
      </c>
    </row>
    <row r="2049" spans="1:7">
      <c r="A2049">
        <v>70657082</v>
      </c>
      <c r="B2049" t="s">
        <v>33083</v>
      </c>
      <c r="C2049" t="s">
        <v>31030</v>
      </c>
      <c r="D2049" t="s">
        <v>4259</v>
      </c>
      <c r="E2049" t="s">
        <v>4259</v>
      </c>
      <c r="F2049" t="s">
        <v>62</v>
      </c>
      <c r="G2049" t="s">
        <v>9612</v>
      </c>
    </row>
    <row r="2050" spans="1:7">
      <c r="A2050">
        <v>70657084</v>
      </c>
      <c r="B2050" t="s">
        <v>33084</v>
      </c>
      <c r="C2050" t="s">
        <v>31030</v>
      </c>
      <c r="D2050" t="s">
        <v>4259</v>
      </c>
      <c r="E2050" t="s">
        <v>4259</v>
      </c>
      <c r="F2050" t="s">
        <v>62</v>
      </c>
      <c r="G2050" t="s">
        <v>9612</v>
      </c>
    </row>
    <row r="2051" spans="1:7">
      <c r="A2051">
        <v>70657086</v>
      </c>
      <c r="B2051" t="s">
        <v>33085</v>
      </c>
      <c r="C2051" t="s">
        <v>31030</v>
      </c>
      <c r="D2051" t="s">
        <v>4259</v>
      </c>
      <c r="E2051" t="s">
        <v>4259</v>
      </c>
      <c r="F2051" t="s">
        <v>62</v>
      </c>
      <c r="G2051" t="s">
        <v>9612</v>
      </c>
    </row>
    <row r="2052" spans="1:7">
      <c r="A2052">
        <v>70657088</v>
      </c>
      <c r="B2052" t="s">
        <v>33086</v>
      </c>
      <c r="C2052" t="s">
        <v>31030</v>
      </c>
      <c r="D2052" t="s">
        <v>4259</v>
      </c>
      <c r="E2052" t="s">
        <v>4259</v>
      </c>
      <c r="F2052" t="s">
        <v>62</v>
      </c>
      <c r="G2052" t="s">
        <v>9612</v>
      </c>
    </row>
    <row r="2053" spans="1:7">
      <c r="A2053">
        <v>70657238</v>
      </c>
      <c r="B2053" t="s">
        <v>33087</v>
      </c>
      <c r="C2053" t="s">
        <v>31030</v>
      </c>
      <c r="D2053" t="s">
        <v>4259</v>
      </c>
      <c r="E2053" t="s">
        <v>31451</v>
      </c>
      <c r="F2053" t="s">
        <v>62</v>
      </c>
      <c r="G2053" t="s">
        <v>9612</v>
      </c>
    </row>
    <row r="2054" spans="1:7">
      <c r="A2054">
        <v>70657240</v>
      </c>
      <c r="B2054" t="s">
        <v>33088</v>
      </c>
      <c r="C2054" t="s">
        <v>31030</v>
      </c>
      <c r="D2054" t="s">
        <v>4259</v>
      </c>
      <c r="E2054" t="s">
        <v>4259</v>
      </c>
      <c r="F2054" t="s">
        <v>62</v>
      </c>
      <c r="G2054" t="s">
        <v>9612</v>
      </c>
    </row>
    <row r="2055" spans="1:7">
      <c r="A2055">
        <v>70657242</v>
      </c>
      <c r="B2055" t="s">
        <v>33089</v>
      </c>
      <c r="C2055" t="s">
        <v>31030</v>
      </c>
      <c r="D2055" t="s">
        <v>4259</v>
      </c>
      <c r="E2055" t="s">
        <v>31451</v>
      </c>
      <c r="F2055" t="s">
        <v>62</v>
      </c>
      <c r="G2055" t="s">
        <v>9612</v>
      </c>
    </row>
    <row r="2056" spans="1:7">
      <c r="A2056">
        <v>70657244</v>
      </c>
      <c r="B2056" t="s">
        <v>33090</v>
      </c>
      <c r="C2056" t="s">
        <v>31030</v>
      </c>
      <c r="D2056" t="s">
        <v>4259</v>
      </c>
      <c r="E2056" t="s">
        <v>31451</v>
      </c>
      <c r="F2056" t="s">
        <v>62</v>
      </c>
      <c r="G2056" t="s">
        <v>9612</v>
      </c>
    </row>
    <row r="2057" spans="1:7">
      <c r="A2057">
        <v>70657246</v>
      </c>
      <c r="B2057" t="s">
        <v>33091</v>
      </c>
      <c r="C2057" t="s">
        <v>31030</v>
      </c>
      <c r="D2057" t="s">
        <v>4259</v>
      </c>
      <c r="E2057" t="s">
        <v>31675</v>
      </c>
      <c r="F2057" t="s">
        <v>62</v>
      </c>
      <c r="G2057" t="s">
        <v>9612</v>
      </c>
    </row>
    <row r="2058" spans="1:7">
      <c r="A2058">
        <v>70657404</v>
      </c>
      <c r="B2058" t="s">
        <v>33092</v>
      </c>
      <c r="C2058" t="s">
        <v>31030</v>
      </c>
      <c r="D2058" t="s">
        <v>4259</v>
      </c>
      <c r="E2058" t="s">
        <v>4259</v>
      </c>
      <c r="F2058" t="s">
        <v>62</v>
      </c>
      <c r="G2058" t="s">
        <v>9612</v>
      </c>
    </row>
    <row r="2059" spans="1:7">
      <c r="A2059">
        <v>70657406</v>
      </c>
      <c r="B2059" t="s">
        <v>33093</v>
      </c>
      <c r="C2059" t="s">
        <v>31030</v>
      </c>
      <c r="D2059" t="s">
        <v>4259</v>
      </c>
      <c r="E2059" t="s">
        <v>4259</v>
      </c>
      <c r="F2059" t="s">
        <v>62</v>
      </c>
      <c r="G2059" t="s">
        <v>9612</v>
      </c>
    </row>
    <row r="2060" spans="1:7">
      <c r="A2060">
        <v>70657408</v>
      </c>
      <c r="B2060" t="s">
        <v>33094</v>
      </c>
      <c r="C2060" t="s">
        <v>31030</v>
      </c>
      <c r="D2060" t="s">
        <v>4259</v>
      </c>
      <c r="E2060" t="s">
        <v>4259</v>
      </c>
      <c r="F2060" t="s">
        <v>62</v>
      </c>
      <c r="G2060" t="s">
        <v>9612</v>
      </c>
    </row>
    <row r="2061" spans="1:7">
      <c r="A2061">
        <v>70657410</v>
      </c>
      <c r="B2061" t="s">
        <v>33095</v>
      </c>
      <c r="C2061" t="s">
        <v>31030</v>
      </c>
      <c r="D2061" t="s">
        <v>4259</v>
      </c>
      <c r="E2061" t="s">
        <v>4259</v>
      </c>
      <c r="F2061" t="s">
        <v>62</v>
      </c>
      <c r="G2061" t="s">
        <v>9612</v>
      </c>
    </row>
    <row r="2062" spans="1:7">
      <c r="A2062">
        <v>70657412</v>
      </c>
      <c r="B2062" t="s">
        <v>33096</v>
      </c>
      <c r="C2062" t="s">
        <v>31030</v>
      </c>
      <c r="D2062" t="s">
        <v>4259</v>
      </c>
      <c r="E2062" t="s">
        <v>4259</v>
      </c>
      <c r="F2062" t="s">
        <v>62</v>
      </c>
      <c r="G2062" t="s">
        <v>9612</v>
      </c>
    </row>
    <row r="2063" spans="1:7">
      <c r="A2063">
        <v>70657414</v>
      </c>
      <c r="B2063" t="s">
        <v>33097</v>
      </c>
      <c r="C2063" t="s">
        <v>31030</v>
      </c>
      <c r="D2063" t="s">
        <v>4259</v>
      </c>
      <c r="E2063" t="s">
        <v>4259</v>
      </c>
      <c r="F2063" t="s">
        <v>62</v>
      </c>
      <c r="G2063" t="s">
        <v>9612</v>
      </c>
    </row>
    <row r="2064" spans="1:7">
      <c r="A2064">
        <v>70657558</v>
      </c>
      <c r="B2064" t="s">
        <v>33098</v>
      </c>
      <c r="C2064" t="s">
        <v>31030</v>
      </c>
      <c r="D2064" t="s">
        <v>4259</v>
      </c>
      <c r="E2064" t="s">
        <v>4259</v>
      </c>
      <c r="F2064" t="s">
        <v>62</v>
      </c>
      <c r="G2064" t="s">
        <v>9612</v>
      </c>
    </row>
    <row r="2065" spans="1:7">
      <c r="A2065">
        <v>70657560</v>
      </c>
      <c r="B2065" t="s">
        <v>33099</v>
      </c>
      <c r="C2065" t="s">
        <v>31030</v>
      </c>
      <c r="D2065" t="s">
        <v>4259</v>
      </c>
      <c r="E2065" t="s">
        <v>4259</v>
      </c>
      <c r="F2065" t="s">
        <v>62</v>
      </c>
      <c r="G2065" t="s">
        <v>9612</v>
      </c>
    </row>
    <row r="2066" spans="1:7">
      <c r="A2066">
        <v>70657562</v>
      </c>
      <c r="B2066" t="s">
        <v>33100</v>
      </c>
      <c r="C2066" t="s">
        <v>31030</v>
      </c>
      <c r="D2066" t="s">
        <v>4259</v>
      </c>
      <c r="E2066" t="s">
        <v>4259</v>
      </c>
      <c r="F2066" t="s">
        <v>62</v>
      </c>
      <c r="G2066" t="s">
        <v>9612</v>
      </c>
    </row>
    <row r="2067" spans="1:7">
      <c r="A2067">
        <v>70657564</v>
      </c>
      <c r="B2067" t="s">
        <v>33101</v>
      </c>
      <c r="C2067" t="s">
        <v>31030</v>
      </c>
      <c r="D2067" t="s">
        <v>4259</v>
      </c>
      <c r="E2067" t="s">
        <v>4259</v>
      </c>
      <c r="F2067" t="s">
        <v>62</v>
      </c>
      <c r="G2067" t="s">
        <v>9612</v>
      </c>
    </row>
    <row r="2068" spans="1:7">
      <c r="A2068">
        <v>70657566</v>
      </c>
      <c r="B2068" t="s">
        <v>33102</v>
      </c>
      <c r="C2068" t="s">
        <v>31030</v>
      </c>
      <c r="D2068" t="s">
        <v>4259</v>
      </c>
      <c r="E2068" t="s">
        <v>4259</v>
      </c>
      <c r="F2068" t="s">
        <v>62</v>
      </c>
      <c r="G2068" t="s">
        <v>9612</v>
      </c>
    </row>
    <row r="2069" spans="1:7">
      <c r="A2069">
        <v>70657568</v>
      </c>
      <c r="B2069" t="s">
        <v>33103</v>
      </c>
      <c r="C2069" t="s">
        <v>31030</v>
      </c>
      <c r="D2069" t="s">
        <v>4259</v>
      </c>
      <c r="E2069" t="s">
        <v>4259</v>
      </c>
      <c r="F2069" t="s">
        <v>62</v>
      </c>
      <c r="G2069" t="s">
        <v>9612</v>
      </c>
    </row>
    <row r="2070" spans="1:7">
      <c r="A2070">
        <v>70657698</v>
      </c>
      <c r="B2070" t="s">
        <v>33104</v>
      </c>
      <c r="C2070" t="s">
        <v>31030</v>
      </c>
      <c r="D2070" t="s">
        <v>4259</v>
      </c>
      <c r="E2070" t="s">
        <v>4259</v>
      </c>
      <c r="F2070" t="s">
        <v>62</v>
      </c>
      <c r="G2070" t="s">
        <v>9612</v>
      </c>
    </row>
    <row r="2071" spans="1:7">
      <c r="A2071">
        <v>70657700</v>
      </c>
      <c r="B2071" t="s">
        <v>33105</v>
      </c>
      <c r="C2071" t="s">
        <v>31030</v>
      </c>
      <c r="D2071" t="s">
        <v>4259</v>
      </c>
      <c r="E2071" t="s">
        <v>4259</v>
      </c>
      <c r="F2071" t="s">
        <v>62</v>
      </c>
      <c r="G2071" t="s">
        <v>9612</v>
      </c>
    </row>
    <row r="2072" spans="1:7">
      <c r="A2072">
        <v>70657702</v>
      </c>
      <c r="B2072" t="s">
        <v>33106</v>
      </c>
      <c r="C2072" t="s">
        <v>31030</v>
      </c>
      <c r="D2072" t="s">
        <v>4259</v>
      </c>
      <c r="E2072" t="s">
        <v>4259</v>
      </c>
      <c r="F2072" t="s">
        <v>62</v>
      </c>
      <c r="G2072" t="s">
        <v>9612</v>
      </c>
    </row>
    <row r="2073" spans="1:7">
      <c r="A2073">
        <v>70657704</v>
      </c>
      <c r="B2073" t="s">
        <v>33107</v>
      </c>
      <c r="C2073" t="s">
        <v>31030</v>
      </c>
      <c r="D2073" t="s">
        <v>4259</v>
      </c>
      <c r="E2073" t="s">
        <v>4259</v>
      </c>
      <c r="F2073" t="s">
        <v>62</v>
      </c>
      <c r="G2073" t="s">
        <v>9612</v>
      </c>
    </row>
    <row r="2074" spans="1:7">
      <c r="A2074">
        <v>70657706</v>
      </c>
      <c r="B2074" t="s">
        <v>33108</v>
      </c>
      <c r="C2074" t="s">
        <v>31030</v>
      </c>
      <c r="D2074" t="s">
        <v>4259</v>
      </c>
      <c r="E2074" t="s">
        <v>4259</v>
      </c>
      <c r="F2074" t="s">
        <v>62</v>
      </c>
      <c r="G2074" t="s">
        <v>9612</v>
      </c>
    </row>
    <row r="2075" spans="1:7">
      <c r="A2075">
        <v>70657708</v>
      </c>
      <c r="B2075" t="s">
        <v>33109</v>
      </c>
      <c r="C2075" t="s">
        <v>31030</v>
      </c>
      <c r="D2075" t="s">
        <v>4259</v>
      </c>
      <c r="E2075" t="s">
        <v>4259</v>
      </c>
      <c r="F2075" t="s">
        <v>62</v>
      </c>
      <c r="G2075" t="s">
        <v>9612</v>
      </c>
    </row>
    <row r="2076" spans="1:7">
      <c r="A2076">
        <v>70657828</v>
      </c>
      <c r="B2076" t="s">
        <v>33110</v>
      </c>
      <c r="C2076" t="s">
        <v>31030</v>
      </c>
      <c r="D2076" t="s">
        <v>4259</v>
      </c>
      <c r="E2076" t="s">
        <v>4259</v>
      </c>
      <c r="F2076" t="s">
        <v>62</v>
      </c>
      <c r="G2076" t="s">
        <v>9612</v>
      </c>
    </row>
    <row r="2077" spans="1:7">
      <c r="A2077">
        <v>70657830</v>
      </c>
      <c r="B2077" t="s">
        <v>33111</v>
      </c>
      <c r="C2077" t="s">
        <v>31030</v>
      </c>
      <c r="D2077" t="s">
        <v>4259</v>
      </c>
      <c r="E2077" t="s">
        <v>4259</v>
      </c>
      <c r="F2077" t="s">
        <v>62</v>
      </c>
      <c r="G2077" t="s">
        <v>9612</v>
      </c>
    </row>
    <row r="2078" spans="1:7">
      <c r="A2078">
        <v>70657832</v>
      </c>
      <c r="B2078" t="s">
        <v>33112</v>
      </c>
      <c r="C2078" t="s">
        <v>31030</v>
      </c>
      <c r="D2078" t="s">
        <v>4259</v>
      </c>
      <c r="E2078" t="s">
        <v>4259</v>
      </c>
      <c r="F2078" t="s">
        <v>62</v>
      </c>
      <c r="G2078" t="s">
        <v>9612</v>
      </c>
    </row>
    <row r="2079" spans="1:7">
      <c r="A2079">
        <v>70657834</v>
      </c>
      <c r="B2079" t="s">
        <v>33113</v>
      </c>
      <c r="C2079" t="s">
        <v>31030</v>
      </c>
      <c r="D2079" t="s">
        <v>4259</v>
      </c>
      <c r="E2079" t="s">
        <v>4259</v>
      </c>
      <c r="F2079" t="s">
        <v>62</v>
      </c>
      <c r="G2079" t="s">
        <v>9612</v>
      </c>
    </row>
    <row r="2080" spans="1:7">
      <c r="A2080">
        <v>70657836</v>
      </c>
      <c r="B2080" t="s">
        <v>33114</v>
      </c>
      <c r="C2080" t="s">
        <v>31030</v>
      </c>
      <c r="D2080" t="s">
        <v>4259</v>
      </c>
      <c r="E2080" t="s">
        <v>4259</v>
      </c>
      <c r="F2080" t="s">
        <v>62</v>
      </c>
      <c r="G2080" t="s">
        <v>9612</v>
      </c>
    </row>
    <row r="2081" spans="1:7">
      <c r="A2081">
        <v>70657838</v>
      </c>
      <c r="B2081" t="s">
        <v>33115</v>
      </c>
      <c r="C2081" t="s">
        <v>31030</v>
      </c>
      <c r="D2081" t="s">
        <v>4259</v>
      </c>
      <c r="E2081" t="s">
        <v>4259</v>
      </c>
      <c r="F2081" t="s">
        <v>62</v>
      </c>
      <c r="G2081" t="s">
        <v>9612</v>
      </c>
    </row>
    <row r="2082" spans="1:7">
      <c r="A2082">
        <v>70657948</v>
      </c>
      <c r="B2082" t="s">
        <v>33116</v>
      </c>
      <c r="C2082" t="s">
        <v>31030</v>
      </c>
      <c r="D2082" t="s">
        <v>4259</v>
      </c>
      <c r="E2082" t="s">
        <v>4259</v>
      </c>
      <c r="F2082" t="s">
        <v>62</v>
      </c>
      <c r="G2082" t="s">
        <v>9612</v>
      </c>
    </row>
    <row r="2083" spans="1:7">
      <c r="A2083">
        <v>70657950</v>
      </c>
      <c r="B2083" t="s">
        <v>33117</v>
      </c>
      <c r="C2083" t="s">
        <v>31030</v>
      </c>
      <c r="D2083" t="s">
        <v>4259</v>
      </c>
      <c r="E2083" t="s">
        <v>4259</v>
      </c>
      <c r="F2083" t="s">
        <v>62</v>
      </c>
      <c r="G2083" t="s">
        <v>9612</v>
      </c>
    </row>
    <row r="2084" spans="1:7">
      <c r="A2084">
        <v>70657952</v>
      </c>
      <c r="B2084" t="s">
        <v>33118</v>
      </c>
      <c r="C2084" t="s">
        <v>31030</v>
      </c>
      <c r="D2084" t="s">
        <v>4259</v>
      </c>
      <c r="E2084" t="s">
        <v>4259</v>
      </c>
      <c r="F2084" t="s">
        <v>62</v>
      </c>
      <c r="G2084" t="s">
        <v>9612</v>
      </c>
    </row>
    <row r="2085" spans="1:7">
      <c r="A2085">
        <v>70657954</v>
      </c>
      <c r="B2085" t="s">
        <v>33119</v>
      </c>
      <c r="C2085" t="s">
        <v>31030</v>
      </c>
      <c r="D2085" t="s">
        <v>4259</v>
      </c>
      <c r="E2085" t="s">
        <v>4259</v>
      </c>
      <c r="F2085" t="s">
        <v>62</v>
      </c>
      <c r="G2085" t="s">
        <v>9612</v>
      </c>
    </row>
    <row r="2086" spans="1:7">
      <c r="A2086">
        <v>70657956</v>
      </c>
      <c r="B2086" t="s">
        <v>33120</v>
      </c>
      <c r="C2086" t="s">
        <v>31030</v>
      </c>
      <c r="D2086" t="s">
        <v>4259</v>
      </c>
      <c r="E2086" t="s">
        <v>4259</v>
      </c>
      <c r="F2086" t="s">
        <v>62</v>
      </c>
      <c r="G2086" t="s">
        <v>9612</v>
      </c>
    </row>
    <row r="2087" spans="1:7">
      <c r="A2087">
        <v>70657958</v>
      </c>
      <c r="B2087" t="s">
        <v>33121</v>
      </c>
      <c r="C2087" t="s">
        <v>31030</v>
      </c>
      <c r="D2087" t="s">
        <v>4259</v>
      </c>
      <c r="E2087" t="s">
        <v>4259</v>
      </c>
      <c r="F2087" t="s">
        <v>62</v>
      </c>
      <c r="G2087" t="s">
        <v>9612</v>
      </c>
    </row>
    <row r="2088" spans="1:7">
      <c r="A2088">
        <v>70658056</v>
      </c>
      <c r="B2088" t="s">
        <v>33122</v>
      </c>
      <c r="C2088" t="s">
        <v>31030</v>
      </c>
      <c r="D2088" t="s">
        <v>4259</v>
      </c>
      <c r="E2088" t="s">
        <v>4259</v>
      </c>
      <c r="F2088" t="s">
        <v>62</v>
      </c>
      <c r="G2088" t="s">
        <v>9612</v>
      </c>
    </row>
    <row r="2089" spans="1:7">
      <c r="A2089">
        <v>70658058</v>
      </c>
      <c r="B2089" t="s">
        <v>33123</v>
      </c>
      <c r="C2089" t="s">
        <v>31030</v>
      </c>
      <c r="D2089" t="s">
        <v>4259</v>
      </c>
      <c r="E2089" t="s">
        <v>4259</v>
      </c>
      <c r="F2089" t="s">
        <v>62</v>
      </c>
      <c r="G2089" t="s">
        <v>9612</v>
      </c>
    </row>
    <row r="2090" spans="1:7">
      <c r="A2090">
        <v>70658060</v>
      </c>
      <c r="B2090" t="s">
        <v>33124</v>
      </c>
      <c r="C2090" t="s">
        <v>31030</v>
      </c>
      <c r="D2090" t="s">
        <v>4259</v>
      </c>
      <c r="E2090" t="s">
        <v>4259</v>
      </c>
      <c r="F2090" t="s">
        <v>62</v>
      </c>
      <c r="G2090" t="s">
        <v>9612</v>
      </c>
    </row>
    <row r="2091" spans="1:7">
      <c r="A2091">
        <v>70658062</v>
      </c>
      <c r="B2091" t="s">
        <v>33125</v>
      </c>
      <c r="C2091" t="s">
        <v>31030</v>
      </c>
      <c r="D2091" t="s">
        <v>4259</v>
      </c>
      <c r="E2091" t="s">
        <v>4259</v>
      </c>
      <c r="F2091" t="s">
        <v>62</v>
      </c>
      <c r="G2091" t="s">
        <v>9612</v>
      </c>
    </row>
    <row r="2092" spans="1:7">
      <c r="A2092">
        <v>70658064</v>
      </c>
      <c r="B2092" t="s">
        <v>33126</v>
      </c>
      <c r="C2092" t="s">
        <v>31030</v>
      </c>
      <c r="D2092" t="s">
        <v>4259</v>
      </c>
      <c r="E2092" t="s">
        <v>4259</v>
      </c>
      <c r="F2092" t="s">
        <v>62</v>
      </c>
      <c r="G2092" t="s">
        <v>9612</v>
      </c>
    </row>
    <row r="2093" spans="1:7">
      <c r="A2093">
        <v>70658066</v>
      </c>
      <c r="B2093" t="s">
        <v>33127</v>
      </c>
      <c r="C2093" t="s">
        <v>31030</v>
      </c>
      <c r="D2093" t="s">
        <v>4259</v>
      </c>
      <c r="E2093" t="s">
        <v>4259</v>
      </c>
      <c r="F2093" t="s">
        <v>62</v>
      </c>
      <c r="G2093" t="s">
        <v>9612</v>
      </c>
    </row>
    <row r="2094" spans="1:7">
      <c r="A2094">
        <v>70658152</v>
      </c>
      <c r="B2094" t="s">
        <v>33128</v>
      </c>
      <c r="C2094" t="s">
        <v>31030</v>
      </c>
      <c r="D2094" t="s">
        <v>4259</v>
      </c>
      <c r="E2094" t="s">
        <v>4259</v>
      </c>
      <c r="F2094" t="s">
        <v>62</v>
      </c>
      <c r="G2094" t="s">
        <v>9612</v>
      </c>
    </row>
    <row r="2095" spans="1:7">
      <c r="A2095">
        <v>70658154</v>
      </c>
      <c r="B2095" t="s">
        <v>33129</v>
      </c>
      <c r="C2095" t="s">
        <v>31030</v>
      </c>
      <c r="D2095" t="s">
        <v>4259</v>
      </c>
      <c r="E2095" t="s">
        <v>4259</v>
      </c>
      <c r="F2095" t="s">
        <v>62</v>
      </c>
      <c r="G2095" t="s">
        <v>9612</v>
      </c>
    </row>
    <row r="2096" spans="1:7">
      <c r="A2096">
        <v>70658156</v>
      </c>
      <c r="B2096" t="s">
        <v>33130</v>
      </c>
      <c r="C2096" t="s">
        <v>31030</v>
      </c>
      <c r="D2096" t="s">
        <v>4259</v>
      </c>
      <c r="E2096" t="s">
        <v>4259</v>
      </c>
      <c r="F2096" t="s">
        <v>62</v>
      </c>
      <c r="G2096" t="s">
        <v>9612</v>
      </c>
    </row>
    <row r="2097" spans="1:7">
      <c r="A2097">
        <v>70658158</v>
      </c>
      <c r="B2097" t="s">
        <v>33131</v>
      </c>
      <c r="C2097" t="s">
        <v>31030</v>
      </c>
      <c r="D2097" t="s">
        <v>4259</v>
      </c>
      <c r="E2097" t="s">
        <v>4259</v>
      </c>
      <c r="F2097" t="s">
        <v>62</v>
      </c>
      <c r="G2097" t="s">
        <v>9612</v>
      </c>
    </row>
    <row r="2098" spans="1:7">
      <c r="A2098">
        <v>70658160</v>
      </c>
      <c r="B2098" t="s">
        <v>33132</v>
      </c>
      <c r="C2098" t="s">
        <v>31030</v>
      </c>
      <c r="D2098" t="s">
        <v>4259</v>
      </c>
      <c r="E2098" t="s">
        <v>4259</v>
      </c>
      <c r="F2098" t="s">
        <v>62</v>
      </c>
      <c r="G2098" t="s">
        <v>9612</v>
      </c>
    </row>
    <row r="2099" spans="1:7">
      <c r="A2099">
        <v>70658232</v>
      </c>
      <c r="B2099" t="s">
        <v>33133</v>
      </c>
      <c r="C2099" t="s">
        <v>31030</v>
      </c>
      <c r="D2099" t="s">
        <v>4259</v>
      </c>
      <c r="E2099" t="s">
        <v>4259</v>
      </c>
      <c r="F2099" t="s">
        <v>62</v>
      </c>
      <c r="G2099" t="s">
        <v>9612</v>
      </c>
    </row>
    <row r="2100" spans="1:7">
      <c r="A2100">
        <v>70658234</v>
      </c>
      <c r="B2100" t="s">
        <v>33134</v>
      </c>
      <c r="C2100" t="s">
        <v>31030</v>
      </c>
      <c r="D2100" t="s">
        <v>4259</v>
      </c>
      <c r="E2100" t="s">
        <v>4259</v>
      </c>
      <c r="F2100" t="s">
        <v>62</v>
      </c>
      <c r="G2100" t="s">
        <v>9612</v>
      </c>
    </row>
    <row r="2101" spans="1:7">
      <c r="A2101">
        <v>70658236</v>
      </c>
      <c r="B2101" t="s">
        <v>33135</v>
      </c>
      <c r="C2101" t="s">
        <v>31030</v>
      </c>
      <c r="D2101" t="s">
        <v>4259</v>
      </c>
      <c r="E2101" t="s">
        <v>4259</v>
      </c>
      <c r="F2101" t="s">
        <v>62</v>
      </c>
      <c r="G2101" t="s">
        <v>9612</v>
      </c>
    </row>
    <row r="2102" spans="1:7">
      <c r="A2102">
        <v>70658238</v>
      </c>
      <c r="B2102" t="s">
        <v>33136</v>
      </c>
      <c r="C2102" t="s">
        <v>31030</v>
      </c>
      <c r="D2102" t="s">
        <v>4259</v>
      </c>
      <c r="E2102" t="s">
        <v>4259</v>
      </c>
      <c r="F2102" t="s">
        <v>62</v>
      </c>
      <c r="G2102" t="s">
        <v>9612</v>
      </c>
    </row>
    <row r="2103" spans="1:7">
      <c r="A2103">
        <v>70658240</v>
      </c>
      <c r="B2103" t="s">
        <v>33137</v>
      </c>
      <c r="C2103" t="s">
        <v>31030</v>
      </c>
      <c r="D2103" t="s">
        <v>4259</v>
      </c>
      <c r="E2103" t="s">
        <v>4259</v>
      </c>
      <c r="F2103" t="s">
        <v>62</v>
      </c>
      <c r="G2103" t="s">
        <v>9612</v>
      </c>
    </row>
    <row r="2104" spans="1:7">
      <c r="A2104">
        <v>70656458</v>
      </c>
      <c r="B2104" t="s">
        <v>33138</v>
      </c>
      <c r="C2104" t="s">
        <v>31030</v>
      </c>
      <c r="D2104" t="s">
        <v>4259</v>
      </c>
      <c r="E2104" t="s">
        <v>4259</v>
      </c>
      <c r="F2104" t="s">
        <v>62</v>
      </c>
      <c r="G2104" t="s">
        <v>9612</v>
      </c>
    </row>
    <row r="2105" spans="1:7">
      <c r="A2105">
        <v>70656460</v>
      </c>
      <c r="B2105" t="s">
        <v>33139</v>
      </c>
      <c r="C2105" t="s">
        <v>31030</v>
      </c>
      <c r="D2105" t="s">
        <v>4259</v>
      </c>
      <c r="E2105" t="s">
        <v>4259</v>
      </c>
      <c r="F2105" t="s">
        <v>62</v>
      </c>
      <c r="G2105" t="s">
        <v>9612</v>
      </c>
    </row>
    <row r="2106" spans="1:7">
      <c r="A2106">
        <v>70656462</v>
      </c>
      <c r="B2106" t="s">
        <v>33140</v>
      </c>
      <c r="C2106" t="s">
        <v>31030</v>
      </c>
      <c r="D2106" t="s">
        <v>4259</v>
      </c>
      <c r="E2106" t="s">
        <v>4259</v>
      </c>
      <c r="F2106" t="s">
        <v>62</v>
      </c>
      <c r="G2106" t="s">
        <v>9612</v>
      </c>
    </row>
    <row r="2107" spans="1:7">
      <c r="A2107">
        <v>70656464</v>
      </c>
      <c r="B2107" t="s">
        <v>33141</v>
      </c>
      <c r="C2107" t="s">
        <v>31030</v>
      </c>
      <c r="D2107" t="s">
        <v>4259</v>
      </c>
      <c r="E2107" t="s">
        <v>4259</v>
      </c>
      <c r="F2107" t="s">
        <v>62</v>
      </c>
      <c r="G2107" t="s">
        <v>9612</v>
      </c>
    </row>
    <row r="2108" spans="1:7">
      <c r="A2108">
        <v>70656466</v>
      </c>
      <c r="B2108" t="s">
        <v>33142</v>
      </c>
      <c r="C2108" t="s">
        <v>31030</v>
      </c>
      <c r="D2108" t="s">
        <v>4259</v>
      </c>
      <c r="E2108" t="s">
        <v>4259</v>
      </c>
      <c r="F2108" t="s">
        <v>62</v>
      </c>
      <c r="G2108" t="s">
        <v>9612</v>
      </c>
    </row>
    <row r="2109" spans="1:7">
      <c r="A2109">
        <v>70656468</v>
      </c>
      <c r="B2109" t="s">
        <v>33143</v>
      </c>
      <c r="C2109" t="s">
        <v>31030</v>
      </c>
      <c r="D2109" t="s">
        <v>4259</v>
      </c>
      <c r="E2109" t="s">
        <v>4259</v>
      </c>
      <c r="F2109" t="s">
        <v>62</v>
      </c>
      <c r="G2109" t="s">
        <v>9612</v>
      </c>
    </row>
    <row r="2110" spans="1:7">
      <c r="A2110">
        <v>70656748</v>
      </c>
      <c r="B2110" t="s">
        <v>33144</v>
      </c>
      <c r="C2110" t="s">
        <v>31030</v>
      </c>
      <c r="D2110" t="s">
        <v>4259</v>
      </c>
      <c r="E2110" t="s">
        <v>4259</v>
      </c>
      <c r="F2110" t="s">
        <v>62</v>
      </c>
      <c r="G2110" t="s">
        <v>9612</v>
      </c>
    </row>
    <row r="2111" spans="1:7">
      <c r="A2111">
        <v>70656750</v>
      </c>
      <c r="B2111" t="s">
        <v>33145</v>
      </c>
      <c r="C2111" t="s">
        <v>31030</v>
      </c>
      <c r="D2111" t="s">
        <v>4259</v>
      </c>
      <c r="E2111" t="s">
        <v>4259</v>
      </c>
      <c r="F2111" t="s">
        <v>62</v>
      </c>
      <c r="G2111" t="s">
        <v>9612</v>
      </c>
    </row>
    <row r="2112" spans="1:7">
      <c r="A2112">
        <v>70656752</v>
      </c>
      <c r="B2112" t="s">
        <v>33146</v>
      </c>
      <c r="C2112" t="s">
        <v>31030</v>
      </c>
      <c r="D2112" t="s">
        <v>4259</v>
      </c>
      <c r="E2112" t="s">
        <v>4259</v>
      </c>
      <c r="F2112" t="s">
        <v>62</v>
      </c>
      <c r="G2112" t="s">
        <v>9612</v>
      </c>
    </row>
    <row r="2113" spans="1:7">
      <c r="A2113">
        <v>70656754</v>
      </c>
      <c r="B2113" t="s">
        <v>33147</v>
      </c>
      <c r="C2113" t="s">
        <v>31030</v>
      </c>
      <c r="D2113" t="s">
        <v>4259</v>
      </c>
      <c r="E2113" t="s">
        <v>4259</v>
      </c>
      <c r="F2113" t="s">
        <v>62</v>
      </c>
      <c r="G2113" t="s">
        <v>9612</v>
      </c>
    </row>
    <row r="2114" spans="1:7">
      <c r="A2114">
        <v>70656756</v>
      </c>
      <c r="B2114" t="s">
        <v>33148</v>
      </c>
      <c r="C2114" t="s">
        <v>31030</v>
      </c>
      <c r="D2114" t="s">
        <v>4259</v>
      </c>
      <c r="E2114" t="s">
        <v>4259</v>
      </c>
      <c r="F2114" t="s">
        <v>62</v>
      </c>
      <c r="G2114" t="s">
        <v>9612</v>
      </c>
    </row>
    <row r="2115" spans="1:7">
      <c r="A2115">
        <v>70656758</v>
      </c>
      <c r="B2115" t="s">
        <v>33149</v>
      </c>
      <c r="C2115" t="s">
        <v>31030</v>
      </c>
      <c r="D2115" t="s">
        <v>4259</v>
      </c>
      <c r="E2115" t="s">
        <v>4259</v>
      </c>
      <c r="F2115" t="s">
        <v>62</v>
      </c>
      <c r="G2115" t="s">
        <v>9612</v>
      </c>
    </row>
    <row r="2116" spans="1:7">
      <c r="A2116">
        <v>70656908</v>
      </c>
      <c r="B2116" t="s">
        <v>33150</v>
      </c>
      <c r="C2116" t="s">
        <v>31030</v>
      </c>
      <c r="D2116" t="s">
        <v>4259</v>
      </c>
      <c r="E2116" t="s">
        <v>4259</v>
      </c>
      <c r="F2116" t="s">
        <v>62</v>
      </c>
      <c r="G2116" t="s">
        <v>9612</v>
      </c>
    </row>
    <row r="2117" spans="1:7">
      <c r="A2117">
        <v>70656910</v>
      </c>
      <c r="B2117" t="s">
        <v>33151</v>
      </c>
      <c r="C2117" t="s">
        <v>31030</v>
      </c>
      <c r="D2117" t="s">
        <v>4259</v>
      </c>
      <c r="E2117" t="s">
        <v>4259</v>
      </c>
      <c r="F2117" t="s">
        <v>62</v>
      </c>
      <c r="G2117" t="s">
        <v>9612</v>
      </c>
    </row>
    <row r="2118" spans="1:7">
      <c r="A2118">
        <v>70656912</v>
      </c>
      <c r="B2118" t="s">
        <v>33152</v>
      </c>
      <c r="C2118" t="s">
        <v>31030</v>
      </c>
      <c r="D2118" t="s">
        <v>4259</v>
      </c>
      <c r="E2118" t="s">
        <v>4259</v>
      </c>
      <c r="F2118" t="s">
        <v>62</v>
      </c>
      <c r="G2118" t="s">
        <v>9612</v>
      </c>
    </row>
    <row r="2119" spans="1:7">
      <c r="A2119">
        <v>70656914</v>
      </c>
      <c r="B2119" t="s">
        <v>33153</v>
      </c>
      <c r="C2119" t="s">
        <v>31030</v>
      </c>
      <c r="D2119" t="s">
        <v>4259</v>
      </c>
      <c r="E2119" t="s">
        <v>4259</v>
      </c>
      <c r="F2119" t="s">
        <v>62</v>
      </c>
      <c r="G2119" t="s">
        <v>9612</v>
      </c>
    </row>
    <row r="2120" spans="1:7">
      <c r="A2120">
        <v>70656916</v>
      </c>
      <c r="B2120" t="s">
        <v>33154</v>
      </c>
      <c r="C2120" t="s">
        <v>31030</v>
      </c>
      <c r="D2120" t="s">
        <v>4259</v>
      </c>
      <c r="E2120" t="s">
        <v>4259</v>
      </c>
      <c r="F2120" t="s">
        <v>62</v>
      </c>
      <c r="G2120" t="s">
        <v>9612</v>
      </c>
    </row>
    <row r="2121" spans="1:7">
      <c r="A2121">
        <v>70656918</v>
      </c>
      <c r="B2121" t="s">
        <v>33155</v>
      </c>
      <c r="C2121" t="s">
        <v>31030</v>
      </c>
      <c r="D2121" t="s">
        <v>4259</v>
      </c>
      <c r="E2121" t="s">
        <v>4259</v>
      </c>
      <c r="F2121" t="s">
        <v>62</v>
      </c>
      <c r="G2121" t="s">
        <v>9612</v>
      </c>
    </row>
    <row r="2122" spans="1:7">
      <c r="A2122">
        <v>70657090</v>
      </c>
      <c r="B2122" t="s">
        <v>33156</v>
      </c>
      <c r="C2122" t="s">
        <v>31030</v>
      </c>
      <c r="D2122" t="s">
        <v>4259</v>
      </c>
      <c r="E2122" t="s">
        <v>4259</v>
      </c>
      <c r="F2122" t="s">
        <v>62</v>
      </c>
      <c r="G2122" t="s">
        <v>9612</v>
      </c>
    </row>
    <row r="2123" spans="1:7">
      <c r="A2123">
        <v>70657092</v>
      </c>
      <c r="B2123" t="s">
        <v>33157</v>
      </c>
      <c r="C2123" t="s">
        <v>31030</v>
      </c>
      <c r="D2123" t="s">
        <v>4259</v>
      </c>
      <c r="E2123" t="s">
        <v>4259</v>
      </c>
      <c r="F2123" t="s">
        <v>62</v>
      </c>
      <c r="G2123" t="s">
        <v>9612</v>
      </c>
    </row>
    <row r="2124" spans="1:7">
      <c r="A2124">
        <v>70657094</v>
      </c>
      <c r="B2124" t="s">
        <v>33158</v>
      </c>
      <c r="C2124" t="s">
        <v>31030</v>
      </c>
      <c r="D2124" t="s">
        <v>4259</v>
      </c>
      <c r="E2124" t="s">
        <v>4259</v>
      </c>
      <c r="F2124" t="s">
        <v>62</v>
      </c>
      <c r="G2124" t="s">
        <v>9612</v>
      </c>
    </row>
    <row r="2125" spans="1:7">
      <c r="A2125">
        <v>70657096</v>
      </c>
      <c r="B2125" t="s">
        <v>33159</v>
      </c>
      <c r="C2125" t="s">
        <v>31030</v>
      </c>
      <c r="D2125" t="s">
        <v>4259</v>
      </c>
      <c r="E2125" t="s">
        <v>4259</v>
      </c>
      <c r="F2125" t="s">
        <v>62</v>
      </c>
      <c r="G2125" t="s">
        <v>9612</v>
      </c>
    </row>
    <row r="2126" spans="1:7">
      <c r="A2126">
        <v>70657098</v>
      </c>
      <c r="B2126" t="s">
        <v>33160</v>
      </c>
      <c r="C2126" t="s">
        <v>31030</v>
      </c>
      <c r="D2126" t="s">
        <v>4259</v>
      </c>
      <c r="E2126" t="s">
        <v>4259</v>
      </c>
      <c r="F2126" t="s">
        <v>62</v>
      </c>
      <c r="G2126" t="s">
        <v>9612</v>
      </c>
    </row>
    <row r="2127" spans="1:7">
      <c r="A2127">
        <v>70657100</v>
      </c>
      <c r="B2127" t="s">
        <v>33161</v>
      </c>
      <c r="C2127" t="s">
        <v>31030</v>
      </c>
      <c r="D2127" t="s">
        <v>4259</v>
      </c>
      <c r="E2127" t="s">
        <v>4259</v>
      </c>
      <c r="F2127" t="s">
        <v>62</v>
      </c>
      <c r="G2127" t="s">
        <v>9612</v>
      </c>
    </row>
    <row r="2128" spans="1:7">
      <c r="A2128">
        <v>70657248</v>
      </c>
      <c r="B2128" t="s">
        <v>33162</v>
      </c>
      <c r="C2128" t="s">
        <v>31030</v>
      </c>
      <c r="D2128" t="s">
        <v>4259</v>
      </c>
      <c r="E2128" t="s">
        <v>4259</v>
      </c>
      <c r="F2128" t="s">
        <v>62</v>
      </c>
      <c r="G2128" t="s">
        <v>9612</v>
      </c>
    </row>
    <row r="2129" spans="1:7">
      <c r="A2129">
        <v>70657250</v>
      </c>
      <c r="B2129" t="s">
        <v>33163</v>
      </c>
      <c r="C2129" t="s">
        <v>31030</v>
      </c>
      <c r="D2129" t="s">
        <v>4259</v>
      </c>
      <c r="E2129" t="s">
        <v>4259</v>
      </c>
      <c r="F2129" t="s">
        <v>62</v>
      </c>
      <c r="G2129" t="s">
        <v>9612</v>
      </c>
    </row>
    <row r="2130" spans="1:7">
      <c r="A2130">
        <v>70657252</v>
      </c>
      <c r="B2130" t="s">
        <v>33164</v>
      </c>
      <c r="C2130" t="s">
        <v>31030</v>
      </c>
      <c r="D2130" t="s">
        <v>4259</v>
      </c>
      <c r="E2130" t="s">
        <v>4259</v>
      </c>
      <c r="F2130" t="s">
        <v>62</v>
      </c>
      <c r="G2130" t="s">
        <v>9612</v>
      </c>
    </row>
    <row r="2131" spans="1:7">
      <c r="A2131">
        <v>70657254</v>
      </c>
      <c r="B2131" t="s">
        <v>33165</v>
      </c>
      <c r="C2131" t="s">
        <v>31030</v>
      </c>
      <c r="D2131" t="s">
        <v>4259</v>
      </c>
      <c r="E2131" t="s">
        <v>31451</v>
      </c>
      <c r="F2131" t="s">
        <v>62</v>
      </c>
      <c r="G2131" t="s">
        <v>9612</v>
      </c>
    </row>
    <row r="2132" spans="1:7">
      <c r="A2132">
        <v>70657256</v>
      </c>
      <c r="B2132" t="s">
        <v>33166</v>
      </c>
      <c r="C2132" t="s">
        <v>31030</v>
      </c>
      <c r="D2132" t="s">
        <v>4259</v>
      </c>
      <c r="E2132" t="s">
        <v>4259</v>
      </c>
      <c r="F2132" t="s">
        <v>62</v>
      </c>
      <c r="G2132" t="s">
        <v>9612</v>
      </c>
    </row>
    <row r="2133" spans="1:7">
      <c r="A2133">
        <v>70657258</v>
      </c>
      <c r="B2133" t="s">
        <v>33167</v>
      </c>
      <c r="C2133" t="s">
        <v>31030</v>
      </c>
      <c r="D2133" t="s">
        <v>4259</v>
      </c>
      <c r="E2133" t="s">
        <v>4259</v>
      </c>
      <c r="F2133" t="s">
        <v>62</v>
      </c>
      <c r="G2133" t="s">
        <v>9612</v>
      </c>
    </row>
    <row r="2134" spans="1:7">
      <c r="A2134">
        <v>70657416</v>
      </c>
      <c r="B2134" t="s">
        <v>33168</v>
      </c>
      <c r="C2134" t="s">
        <v>31030</v>
      </c>
      <c r="D2134" t="s">
        <v>4259</v>
      </c>
      <c r="E2134" t="s">
        <v>4259</v>
      </c>
      <c r="F2134" t="s">
        <v>62</v>
      </c>
      <c r="G2134" t="s">
        <v>9612</v>
      </c>
    </row>
    <row r="2135" spans="1:7">
      <c r="A2135">
        <v>70657418</v>
      </c>
      <c r="B2135" t="s">
        <v>33169</v>
      </c>
      <c r="C2135" t="s">
        <v>31030</v>
      </c>
      <c r="D2135" t="s">
        <v>4259</v>
      </c>
      <c r="E2135" t="s">
        <v>4259</v>
      </c>
      <c r="F2135" t="s">
        <v>62</v>
      </c>
      <c r="G2135" t="s">
        <v>9612</v>
      </c>
    </row>
    <row r="2136" spans="1:7">
      <c r="A2136">
        <v>70657420</v>
      </c>
      <c r="B2136" t="s">
        <v>33170</v>
      </c>
      <c r="C2136" t="s">
        <v>31030</v>
      </c>
      <c r="D2136" t="s">
        <v>4259</v>
      </c>
      <c r="E2136" t="s">
        <v>4259</v>
      </c>
      <c r="F2136" t="s">
        <v>62</v>
      </c>
      <c r="G2136" t="s">
        <v>9612</v>
      </c>
    </row>
    <row r="2137" spans="1:7">
      <c r="A2137">
        <v>70657422</v>
      </c>
      <c r="B2137" t="s">
        <v>33171</v>
      </c>
      <c r="C2137" t="s">
        <v>31030</v>
      </c>
      <c r="D2137" t="s">
        <v>4259</v>
      </c>
      <c r="E2137" t="s">
        <v>4259</v>
      </c>
      <c r="F2137" t="s">
        <v>62</v>
      </c>
      <c r="G2137" t="s">
        <v>9612</v>
      </c>
    </row>
    <row r="2138" spans="1:7">
      <c r="A2138">
        <v>70657424</v>
      </c>
      <c r="B2138" t="s">
        <v>33172</v>
      </c>
      <c r="C2138" t="s">
        <v>31030</v>
      </c>
      <c r="D2138" t="s">
        <v>4259</v>
      </c>
      <c r="E2138" t="s">
        <v>4259</v>
      </c>
      <c r="F2138" t="s">
        <v>62</v>
      </c>
      <c r="G2138" t="s">
        <v>9612</v>
      </c>
    </row>
    <row r="2139" spans="1:7">
      <c r="A2139">
        <v>70657426</v>
      </c>
      <c r="B2139" t="s">
        <v>33173</v>
      </c>
      <c r="C2139" t="s">
        <v>31030</v>
      </c>
      <c r="D2139" t="s">
        <v>4259</v>
      </c>
      <c r="E2139" t="s">
        <v>4259</v>
      </c>
      <c r="F2139" t="s">
        <v>62</v>
      </c>
      <c r="G2139" t="s">
        <v>9612</v>
      </c>
    </row>
    <row r="2140" spans="1:7">
      <c r="A2140">
        <v>70657572</v>
      </c>
      <c r="B2140" t="s">
        <v>33174</v>
      </c>
      <c r="C2140" t="s">
        <v>31030</v>
      </c>
      <c r="D2140" t="s">
        <v>4259</v>
      </c>
      <c r="E2140" t="s">
        <v>4259</v>
      </c>
      <c r="F2140" t="s">
        <v>62</v>
      </c>
      <c r="G2140" t="s">
        <v>9612</v>
      </c>
    </row>
    <row r="2141" spans="1:7">
      <c r="A2141">
        <v>70657574</v>
      </c>
      <c r="B2141" t="s">
        <v>33175</v>
      </c>
      <c r="C2141" t="s">
        <v>31030</v>
      </c>
      <c r="D2141" t="s">
        <v>4259</v>
      </c>
      <c r="E2141" t="s">
        <v>4259</v>
      </c>
      <c r="F2141" t="s">
        <v>62</v>
      </c>
      <c r="G2141" t="s">
        <v>9612</v>
      </c>
    </row>
    <row r="2142" spans="1:7">
      <c r="A2142">
        <v>70657576</v>
      </c>
      <c r="B2142" t="s">
        <v>33176</v>
      </c>
      <c r="C2142" t="s">
        <v>31030</v>
      </c>
      <c r="D2142" t="s">
        <v>4259</v>
      </c>
      <c r="E2142" t="s">
        <v>4259</v>
      </c>
      <c r="F2142" t="s">
        <v>62</v>
      </c>
      <c r="G2142" t="s">
        <v>9612</v>
      </c>
    </row>
    <row r="2143" spans="1:7">
      <c r="A2143">
        <v>70657578</v>
      </c>
      <c r="B2143" t="s">
        <v>33177</v>
      </c>
      <c r="C2143" t="s">
        <v>31030</v>
      </c>
      <c r="D2143" t="s">
        <v>4259</v>
      </c>
      <c r="E2143" t="s">
        <v>4259</v>
      </c>
      <c r="F2143" t="s">
        <v>62</v>
      </c>
      <c r="G2143" t="s">
        <v>9612</v>
      </c>
    </row>
    <row r="2144" spans="1:7">
      <c r="A2144">
        <v>70657570</v>
      </c>
      <c r="B2144" t="s">
        <v>33178</v>
      </c>
      <c r="C2144" t="s">
        <v>31030</v>
      </c>
      <c r="D2144" t="s">
        <v>4259</v>
      </c>
      <c r="E2144" t="s">
        <v>4259</v>
      </c>
      <c r="F2144" t="s">
        <v>62</v>
      </c>
      <c r="G2144" t="s">
        <v>9612</v>
      </c>
    </row>
    <row r="2145" spans="1:7">
      <c r="A2145">
        <v>70657710</v>
      </c>
      <c r="B2145" t="s">
        <v>33179</v>
      </c>
      <c r="C2145" t="s">
        <v>31030</v>
      </c>
      <c r="D2145" t="s">
        <v>4259</v>
      </c>
      <c r="E2145" t="s">
        <v>4259</v>
      </c>
      <c r="F2145" t="s">
        <v>62</v>
      </c>
      <c r="G2145" t="s">
        <v>9612</v>
      </c>
    </row>
    <row r="2146" spans="1:7">
      <c r="A2146">
        <v>70657712</v>
      </c>
      <c r="B2146" t="s">
        <v>33180</v>
      </c>
      <c r="C2146" t="s">
        <v>31030</v>
      </c>
      <c r="D2146" t="s">
        <v>4259</v>
      </c>
      <c r="E2146" t="s">
        <v>4259</v>
      </c>
      <c r="F2146" t="s">
        <v>62</v>
      </c>
      <c r="G2146" t="s">
        <v>9612</v>
      </c>
    </row>
    <row r="2147" spans="1:7">
      <c r="A2147">
        <v>70657714</v>
      </c>
      <c r="B2147" t="s">
        <v>33181</v>
      </c>
      <c r="C2147" t="s">
        <v>31030</v>
      </c>
      <c r="D2147" t="s">
        <v>4259</v>
      </c>
      <c r="E2147" t="s">
        <v>4259</v>
      </c>
      <c r="F2147" t="s">
        <v>62</v>
      </c>
      <c r="G2147" t="s">
        <v>9612</v>
      </c>
    </row>
    <row r="2148" spans="1:7">
      <c r="A2148">
        <v>70657716</v>
      </c>
      <c r="B2148" t="s">
        <v>33182</v>
      </c>
      <c r="C2148" t="s">
        <v>31030</v>
      </c>
      <c r="D2148" t="s">
        <v>4259</v>
      </c>
      <c r="E2148" t="s">
        <v>4259</v>
      </c>
      <c r="F2148" t="s">
        <v>62</v>
      </c>
      <c r="G2148" t="s">
        <v>9612</v>
      </c>
    </row>
    <row r="2149" spans="1:7">
      <c r="A2149">
        <v>70657718</v>
      </c>
      <c r="B2149" t="s">
        <v>33183</v>
      </c>
      <c r="C2149" t="s">
        <v>31030</v>
      </c>
      <c r="D2149" t="s">
        <v>4259</v>
      </c>
      <c r="E2149" t="s">
        <v>4259</v>
      </c>
      <c r="F2149" t="s">
        <v>62</v>
      </c>
      <c r="G2149" t="s">
        <v>9612</v>
      </c>
    </row>
    <row r="2150" spans="1:7">
      <c r="A2150">
        <v>70657840</v>
      </c>
      <c r="B2150" t="s">
        <v>33184</v>
      </c>
      <c r="C2150" t="s">
        <v>31030</v>
      </c>
      <c r="D2150" t="s">
        <v>4259</v>
      </c>
      <c r="E2150" t="s">
        <v>4259</v>
      </c>
      <c r="F2150" t="s">
        <v>62</v>
      </c>
      <c r="G2150" t="s">
        <v>9612</v>
      </c>
    </row>
    <row r="2151" spans="1:7">
      <c r="A2151">
        <v>70657842</v>
      </c>
      <c r="B2151" t="s">
        <v>33185</v>
      </c>
      <c r="C2151" t="s">
        <v>31030</v>
      </c>
      <c r="D2151" t="s">
        <v>4259</v>
      </c>
      <c r="E2151" t="s">
        <v>4259</v>
      </c>
      <c r="F2151" t="s">
        <v>62</v>
      </c>
      <c r="G2151" t="s">
        <v>9612</v>
      </c>
    </row>
    <row r="2152" spans="1:7">
      <c r="A2152">
        <v>70657844</v>
      </c>
      <c r="B2152" t="s">
        <v>33186</v>
      </c>
      <c r="C2152" t="s">
        <v>31030</v>
      </c>
      <c r="D2152" t="s">
        <v>4259</v>
      </c>
      <c r="E2152" t="s">
        <v>4259</v>
      </c>
      <c r="F2152" t="s">
        <v>62</v>
      </c>
      <c r="G2152" t="s">
        <v>9612</v>
      </c>
    </row>
    <row r="2153" spans="1:7">
      <c r="A2153">
        <v>70657846</v>
      </c>
      <c r="B2153" t="s">
        <v>33187</v>
      </c>
      <c r="C2153" t="s">
        <v>31030</v>
      </c>
      <c r="D2153" t="s">
        <v>4259</v>
      </c>
      <c r="E2153" t="s">
        <v>4259</v>
      </c>
      <c r="F2153" t="s">
        <v>62</v>
      </c>
      <c r="G2153" t="s">
        <v>9612</v>
      </c>
    </row>
    <row r="2154" spans="1:7">
      <c r="A2154">
        <v>70657848</v>
      </c>
      <c r="B2154" t="s">
        <v>33188</v>
      </c>
      <c r="C2154" t="s">
        <v>31030</v>
      </c>
      <c r="D2154" t="s">
        <v>4259</v>
      </c>
      <c r="E2154" t="s">
        <v>4259</v>
      </c>
      <c r="F2154" t="s">
        <v>62</v>
      </c>
      <c r="G2154" t="s">
        <v>9612</v>
      </c>
    </row>
    <row r="2155" spans="1:7">
      <c r="A2155">
        <v>70657850</v>
      </c>
      <c r="B2155" t="s">
        <v>33189</v>
      </c>
      <c r="C2155" t="s">
        <v>31030</v>
      </c>
      <c r="D2155" t="s">
        <v>4259</v>
      </c>
      <c r="E2155" t="s">
        <v>4259</v>
      </c>
      <c r="F2155" t="s">
        <v>62</v>
      </c>
      <c r="G2155" t="s">
        <v>9612</v>
      </c>
    </row>
    <row r="2156" spans="1:7">
      <c r="A2156">
        <v>70657960</v>
      </c>
      <c r="B2156" t="s">
        <v>33190</v>
      </c>
      <c r="C2156" t="s">
        <v>31030</v>
      </c>
      <c r="D2156" t="s">
        <v>4259</v>
      </c>
      <c r="E2156" t="s">
        <v>4259</v>
      </c>
      <c r="F2156" t="s">
        <v>62</v>
      </c>
      <c r="G2156" t="s">
        <v>9612</v>
      </c>
    </row>
    <row r="2157" spans="1:7">
      <c r="A2157">
        <v>70657962</v>
      </c>
      <c r="B2157" t="s">
        <v>33191</v>
      </c>
      <c r="C2157" t="s">
        <v>31030</v>
      </c>
      <c r="D2157" t="s">
        <v>4259</v>
      </c>
      <c r="E2157" t="s">
        <v>4259</v>
      </c>
      <c r="F2157" t="s">
        <v>62</v>
      </c>
      <c r="G2157" t="s">
        <v>9612</v>
      </c>
    </row>
    <row r="2158" spans="1:7">
      <c r="A2158">
        <v>70657964</v>
      </c>
      <c r="B2158" t="s">
        <v>33192</v>
      </c>
      <c r="C2158" t="s">
        <v>31030</v>
      </c>
      <c r="D2158" t="s">
        <v>4259</v>
      </c>
      <c r="E2158" t="s">
        <v>4259</v>
      </c>
      <c r="F2158" t="s">
        <v>62</v>
      </c>
      <c r="G2158" t="s">
        <v>9612</v>
      </c>
    </row>
    <row r="2159" spans="1:7">
      <c r="A2159">
        <v>70657966</v>
      </c>
      <c r="B2159" t="s">
        <v>33193</v>
      </c>
      <c r="C2159" t="s">
        <v>31030</v>
      </c>
      <c r="D2159" t="s">
        <v>4259</v>
      </c>
      <c r="E2159" t="s">
        <v>4259</v>
      </c>
      <c r="F2159" t="s">
        <v>62</v>
      </c>
      <c r="G2159" t="s">
        <v>9612</v>
      </c>
    </row>
    <row r="2160" spans="1:7">
      <c r="A2160">
        <v>70657968</v>
      </c>
      <c r="B2160" t="s">
        <v>33194</v>
      </c>
      <c r="C2160" t="s">
        <v>31030</v>
      </c>
      <c r="D2160" t="s">
        <v>4259</v>
      </c>
      <c r="E2160" t="s">
        <v>4259</v>
      </c>
      <c r="F2160" t="s">
        <v>62</v>
      </c>
      <c r="G2160" t="s">
        <v>9612</v>
      </c>
    </row>
    <row r="2161" spans="1:7">
      <c r="A2161">
        <v>70657970</v>
      </c>
      <c r="B2161" t="s">
        <v>33195</v>
      </c>
      <c r="C2161" t="s">
        <v>31030</v>
      </c>
      <c r="D2161" t="s">
        <v>4259</v>
      </c>
      <c r="E2161" t="s">
        <v>4259</v>
      </c>
      <c r="F2161" t="s">
        <v>62</v>
      </c>
      <c r="G2161" t="s">
        <v>9612</v>
      </c>
    </row>
    <row r="2162" spans="1:7">
      <c r="A2162">
        <v>70658068</v>
      </c>
      <c r="B2162" t="s">
        <v>33196</v>
      </c>
      <c r="C2162" t="s">
        <v>31030</v>
      </c>
      <c r="D2162" t="s">
        <v>4259</v>
      </c>
      <c r="E2162" t="s">
        <v>4259</v>
      </c>
      <c r="F2162" t="s">
        <v>62</v>
      </c>
      <c r="G2162" t="s">
        <v>9612</v>
      </c>
    </row>
    <row r="2163" spans="1:7">
      <c r="A2163">
        <v>70658070</v>
      </c>
      <c r="B2163" t="s">
        <v>33197</v>
      </c>
      <c r="C2163" t="s">
        <v>31030</v>
      </c>
      <c r="D2163" t="s">
        <v>4259</v>
      </c>
      <c r="E2163" t="s">
        <v>4259</v>
      </c>
      <c r="F2163" t="s">
        <v>62</v>
      </c>
      <c r="G2163" t="s">
        <v>9612</v>
      </c>
    </row>
    <row r="2164" spans="1:7">
      <c r="A2164">
        <v>70658072</v>
      </c>
      <c r="B2164" t="s">
        <v>33198</v>
      </c>
      <c r="C2164" t="s">
        <v>31030</v>
      </c>
      <c r="D2164" t="s">
        <v>4259</v>
      </c>
      <c r="E2164" t="s">
        <v>4259</v>
      </c>
      <c r="F2164" t="s">
        <v>62</v>
      </c>
      <c r="G2164" t="s">
        <v>9612</v>
      </c>
    </row>
    <row r="2165" spans="1:7">
      <c r="A2165">
        <v>70658074</v>
      </c>
      <c r="B2165" t="s">
        <v>33199</v>
      </c>
      <c r="C2165" t="s">
        <v>31030</v>
      </c>
      <c r="D2165" t="s">
        <v>4259</v>
      </c>
      <c r="E2165" t="s">
        <v>4259</v>
      </c>
      <c r="F2165" t="s">
        <v>62</v>
      </c>
      <c r="G2165" t="s">
        <v>9612</v>
      </c>
    </row>
    <row r="2166" spans="1:7">
      <c r="A2166">
        <v>70658076</v>
      </c>
      <c r="B2166" t="s">
        <v>33200</v>
      </c>
      <c r="C2166" t="s">
        <v>31030</v>
      </c>
      <c r="D2166" t="s">
        <v>4259</v>
      </c>
      <c r="E2166" t="s">
        <v>4259</v>
      </c>
      <c r="F2166" t="s">
        <v>62</v>
      </c>
      <c r="G2166" t="s">
        <v>9612</v>
      </c>
    </row>
    <row r="2167" spans="1:7">
      <c r="A2167">
        <v>70658078</v>
      </c>
      <c r="B2167" t="s">
        <v>33201</v>
      </c>
      <c r="C2167" t="s">
        <v>31030</v>
      </c>
      <c r="D2167" t="s">
        <v>4259</v>
      </c>
      <c r="E2167" t="s">
        <v>4259</v>
      </c>
      <c r="F2167" t="s">
        <v>62</v>
      </c>
      <c r="G2167" t="s">
        <v>9612</v>
      </c>
    </row>
    <row r="2168" spans="1:7">
      <c r="A2168">
        <v>70658162</v>
      </c>
      <c r="B2168" t="s">
        <v>33202</v>
      </c>
      <c r="C2168" t="s">
        <v>31030</v>
      </c>
      <c r="D2168" t="s">
        <v>4259</v>
      </c>
      <c r="E2168" t="s">
        <v>4259</v>
      </c>
      <c r="F2168" t="s">
        <v>62</v>
      </c>
      <c r="G2168" t="s">
        <v>9612</v>
      </c>
    </row>
    <row r="2169" spans="1:7">
      <c r="A2169">
        <v>70658164</v>
      </c>
      <c r="B2169" t="s">
        <v>33203</v>
      </c>
      <c r="C2169" t="s">
        <v>31030</v>
      </c>
      <c r="D2169" t="s">
        <v>4259</v>
      </c>
      <c r="E2169" t="s">
        <v>4259</v>
      </c>
      <c r="F2169" t="s">
        <v>62</v>
      </c>
      <c r="G2169" t="s">
        <v>9612</v>
      </c>
    </row>
    <row r="2170" spans="1:7">
      <c r="A2170">
        <v>70658166</v>
      </c>
      <c r="B2170" t="s">
        <v>33204</v>
      </c>
      <c r="C2170" t="s">
        <v>31030</v>
      </c>
      <c r="D2170" t="s">
        <v>4259</v>
      </c>
      <c r="E2170" t="s">
        <v>4259</v>
      </c>
      <c r="F2170" t="s">
        <v>62</v>
      </c>
      <c r="G2170" t="s">
        <v>9612</v>
      </c>
    </row>
    <row r="2171" spans="1:7">
      <c r="A2171">
        <v>70658168</v>
      </c>
      <c r="B2171" t="s">
        <v>33205</v>
      </c>
      <c r="C2171" t="s">
        <v>31030</v>
      </c>
      <c r="D2171" t="s">
        <v>4259</v>
      </c>
      <c r="E2171" t="s">
        <v>4259</v>
      </c>
      <c r="F2171" t="s">
        <v>62</v>
      </c>
      <c r="G2171" t="s">
        <v>9612</v>
      </c>
    </row>
    <row r="2172" spans="1:7">
      <c r="A2172">
        <v>70658170</v>
      </c>
      <c r="B2172" t="s">
        <v>33206</v>
      </c>
      <c r="C2172" t="s">
        <v>31030</v>
      </c>
      <c r="D2172" t="s">
        <v>4259</v>
      </c>
      <c r="E2172" t="s">
        <v>4259</v>
      </c>
      <c r="F2172" t="s">
        <v>62</v>
      </c>
      <c r="G2172" t="s">
        <v>9612</v>
      </c>
    </row>
    <row r="2173" spans="1:7">
      <c r="A2173">
        <v>70658242</v>
      </c>
      <c r="B2173" t="s">
        <v>33207</v>
      </c>
      <c r="C2173" t="s">
        <v>31030</v>
      </c>
      <c r="D2173" t="s">
        <v>4259</v>
      </c>
      <c r="E2173" t="s">
        <v>4259</v>
      </c>
      <c r="F2173" t="s">
        <v>62</v>
      </c>
      <c r="G2173" t="s">
        <v>9612</v>
      </c>
    </row>
    <row r="2174" spans="1:7">
      <c r="A2174">
        <v>70658244</v>
      </c>
      <c r="B2174" t="s">
        <v>33208</v>
      </c>
      <c r="C2174" t="s">
        <v>31030</v>
      </c>
      <c r="D2174" t="s">
        <v>4259</v>
      </c>
      <c r="E2174" t="s">
        <v>4259</v>
      </c>
      <c r="F2174" t="s">
        <v>62</v>
      </c>
      <c r="G2174" t="s">
        <v>9612</v>
      </c>
    </row>
    <row r="2175" spans="1:7">
      <c r="A2175">
        <v>70658246</v>
      </c>
      <c r="B2175" t="s">
        <v>33209</v>
      </c>
      <c r="C2175" t="s">
        <v>31030</v>
      </c>
      <c r="D2175" t="s">
        <v>4259</v>
      </c>
      <c r="E2175" t="s">
        <v>4259</v>
      </c>
      <c r="F2175" t="s">
        <v>62</v>
      </c>
      <c r="G2175" t="s">
        <v>9612</v>
      </c>
    </row>
    <row r="2176" spans="1:7">
      <c r="A2176">
        <v>70658248</v>
      </c>
      <c r="B2176" t="s">
        <v>33210</v>
      </c>
      <c r="C2176" t="s">
        <v>31030</v>
      </c>
      <c r="D2176" t="s">
        <v>4259</v>
      </c>
      <c r="E2176" t="s">
        <v>4259</v>
      </c>
      <c r="F2176" t="s">
        <v>62</v>
      </c>
      <c r="G2176" t="s">
        <v>9612</v>
      </c>
    </row>
    <row r="2177" spans="1:7">
      <c r="A2177">
        <v>70658250</v>
      </c>
      <c r="B2177" t="s">
        <v>33211</v>
      </c>
      <c r="C2177" t="s">
        <v>31030</v>
      </c>
      <c r="D2177" t="s">
        <v>4259</v>
      </c>
      <c r="E2177" t="s">
        <v>4259</v>
      </c>
      <c r="F2177" t="s">
        <v>62</v>
      </c>
      <c r="G2177" t="s">
        <v>9612</v>
      </c>
    </row>
    <row r="2178" spans="1:7">
      <c r="A2178">
        <v>70658252</v>
      </c>
      <c r="B2178" t="s">
        <v>33212</v>
      </c>
      <c r="C2178" t="s">
        <v>31030</v>
      </c>
      <c r="D2178" t="s">
        <v>4259</v>
      </c>
      <c r="E2178" t="s">
        <v>4259</v>
      </c>
      <c r="F2178" t="s">
        <v>62</v>
      </c>
      <c r="G2178" t="s">
        <v>9612</v>
      </c>
    </row>
    <row r="2179" spans="1:7">
      <c r="A2179">
        <v>70656470</v>
      </c>
      <c r="B2179" t="s">
        <v>33213</v>
      </c>
      <c r="C2179" t="s">
        <v>31030</v>
      </c>
      <c r="D2179" t="s">
        <v>4259</v>
      </c>
      <c r="E2179" t="s">
        <v>4259</v>
      </c>
      <c r="F2179" t="s">
        <v>62</v>
      </c>
      <c r="G2179" t="s">
        <v>9612</v>
      </c>
    </row>
    <row r="2180" spans="1:7">
      <c r="A2180">
        <v>70656472</v>
      </c>
      <c r="B2180" t="s">
        <v>33214</v>
      </c>
      <c r="C2180" t="s">
        <v>31030</v>
      </c>
      <c r="D2180" t="s">
        <v>4259</v>
      </c>
      <c r="E2180" t="s">
        <v>4259</v>
      </c>
      <c r="F2180" t="s">
        <v>62</v>
      </c>
      <c r="G2180" t="s">
        <v>9612</v>
      </c>
    </row>
    <row r="2181" spans="1:7">
      <c r="A2181">
        <v>70656474</v>
      </c>
      <c r="B2181" t="s">
        <v>33215</v>
      </c>
      <c r="C2181" t="s">
        <v>31030</v>
      </c>
      <c r="D2181" t="s">
        <v>4259</v>
      </c>
      <c r="E2181" t="s">
        <v>4259</v>
      </c>
      <c r="F2181" t="s">
        <v>62</v>
      </c>
      <c r="G2181" t="s">
        <v>9612</v>
      </c>
    </row>
    <row r="2182" spans="1:7">
      <c r="A2182">
        <v>70656476</v>
      </c>
      <c r="B2182" t="s">
        <v>33216</v>
      </c>
      <c r="C2182" t="s">
        <v>31030</v>
      </c>
      <c r="D2182" t="s">
        <v>4259</v>
      </c>
      <c r="E2182" t="s">
        <v>4259</v>
      </c>
      <c r="F2182" t="s">
        <v>62</v>
      </c>
      <c r="G2182" t="s">
        <v>9612</v>
      </c>
    </row>
    <row r="2183" spans="1:7">
      <c r="A2183">
        <v>70656478</v>
      </c>
      <c r="B2183" t="s">
        <v>33217</v>
      </c>
      <c r="C2183" t="s">
        <v>31030</v>
      </c>
      <c r="D2183" t="s">
        <v>4259</v>
      </c>
      <c r="E2183" t="s">
        <v>4259</v>
      </c>
      <c r="F2183" t="s">
        <v>62</v>
      </c>
      <c r="G2183" t="s">
        <v>9612</v>
      </c>
    </row>
    <row r="2184" spans="1:7">
      <c r="A2184">
        <v>70656480</v>
      </c>
      <c r="B2184" t="s">
        <v>33218</v>
      </c>
      <c r="C2184" t="s">
        <v>31030</v>
      </c>
      <c r="D2184" t="s">
        <v>4259</v>
      </c>
      <c r="E2184" t="s">
        <v>4259</v>
      </c>
      <c r="F2184" t="s">
        <v>62</v>
      </c>
      <c r="G2184" t="s">
        <v>9612</v>
      </c>
    </row>
    <row r="2185" spans="1:7">
      <c r="A2185">
        <v>70656760</v>
      </c>
      <c r="B2185" t="s">
        <v>33219</v>
      </c>
      <c r="C2185" t="s">
        <v>31030</v>
      </c>
      <c r="D2185" t="s">
        <v>4259</v>
      </c>
      <c r="E2185" t="s">
        <v>4259</v>
      </c>
      <c r="F2185" t="s">
        <v>62</v>
      </c>
      <c r="G2185" t="s">
        <v>9612</v>
      </c>
    </row>
    <row r="2186" spans="1:7">
      <c r="A2186">
        <v>70656762</v>
      </c>
      <c r="B2186" t="s">
        <v>33220</v>
      </c>
      <c r="C2186" t="s">
        <v>31030</v>
      </c>
      <c r="D2186" t="s">
        <v>4259</v>
      </c>
      <c r="E2186" t="s">
        <v>4259</v>
      </c>
      <c r="F2186" t="s">
        <v>62</v>
      </c>
      <c r="G2186" t="s">
        <v>9612</v>
      </c>
    </row>
    <row r="2187" spans="1:7">
      <c r="A2187">
        <v>70656764</v>
      </c>
      <c r="B2187" t="s">
        <v>33221</v>
      </c>
      <c r="C2187" t="s">
        <v>31030</v>
      </c>
      <c r="D2187" t="s">
        <v>4259</v>
      </c>
      <c r="E2187" t="s">
        <v>4259</v>
      </c>
      <c r="F2187" t="s">
        <v>62</v>
      </c>
      <c r="G2187" t="s">
        <v>9612</v>
      </c>
    </row>
    <row r="2188" spans="1:7">
      <c r="A2188">
        <v>70656766</v>
      </c>
      <c r="B2188" t="s">
        <v>33222</v>
      </c>
      <c r="C2188" t="s">
        <v>31030</v>
      </c>
      <c r="D2188" t="s">
        <v>4259</v>
      </c>
      <c r="E2188" t="s">
        <v>4259</v>
      </c>
      <c r="F2188" t="s">
        <v>62</v>
      </c>
      <c r="G2188" t="s">
        <v>9612</v>
      </c>
    </row>
    <row r="2189" spans="1:7">
      <c r="A2189">
        <v>70656768</v>
      </c>
      <c r="B2189" t="s">
        <v>33223</v>
      </c>
      <c r="C2189" t="s">
        <v>31030</v>
      </c>
      <c r="D2189" t="s">
        <v>4259</v>
      </c>
      <c r="E2189" t="s">
        <v>4259</v>
      </c>
      <c r="F2189" t="s">
        <v>62</v>
      </c>
      <c r="G2189" t="s">
        <v>9612</v>
      </c>
    </row>
    <row r="2190" spans="1:7">
      <c r="A2190">
        <v>70656920</v>
      </c>
      <c r="B2190" t="s">
        <v>33224</v>
      </c>
      <c r="C2190" t="s">
        <v>31030</v>
      </c>
      <c r="D2190" t="s">
        <v>4259</v>
      </c>
      <c r="E2190" t="s">
        <v>4259</v>
      </c>
      <c r="F2190" t="s">
        <v>62</v>
      </c>
      <c r="G2190" t="s">
        <v>9612</v>
      </c>
    </row>
    <row r="2191" spans="1:7">
      <c r="A2191">
        <v>70656922</v>
      </c>
      <c r="B2191" t="s">
        <v>33225</v>
      </c>
      <c r="C2191" t="s">
        <v>31030</v>
      </c>
      <c r="D2191" t="s">
        <v>4259</v>
      </c>
      <c r="E2191" t="s">
        <v>4259</v>
      </c>
      <c r="F2191" t="s">
        <v>62</v>
      </c>
      <c r="G2191" t="s">
        <v>9612</v>
      </c>
    </row>
    <row r="2192" spans="1:7">
      <c r="A2192">
        <v>70656924</v>
      </c>
      <c r="B2192" t="s">
        <v>33226</v>
      </c>
      <c r="C2192" t="s">
        <v>31030</v>
      </c>
      <c r="D2192" t="s">
        <v>4259</v>
      </c>
      <c r="E2192" t="s">
        <v>4259</v>
      </c>
      <c r="F2192" t="s">
        <v>62</v>
      </c>
      <c r="G2192" t="s">
        <v>9612</v>
      </c>
    </row>
    <row r="2193" spans="1:7">
      <c r="A2193">
        <v>70656926</v>
      </c>
      <c r="B2193" t="s">
        <v>33227</v>
      </c>
      <c r="C2193" t="s">
        <v>31030</v>
      </c>
      <c r="D2193" t="s">
        <v>4259</v>
      </c>
      <c r="E2193" t="s">
        <v>4259</v>
      </c>
      <c r="F2193" t="s">
        <v>62</v>
      </c>
      <c r="G2193" t="s">
        <v>9612</v>
      </c>
    </row>
    <row r="2194" spans="1:7">
      <c r="A2194">
        <v>70656928</v>
      </c>
      <c r="B2194" t="s">
        <v>33228</v>
      </c>
      <c r="C2194" t="s">
        <v>31030</v>
      </c>
      <c r="D2194" t="s">
        <v>4259</v>
      </c>
      <c r="E2194" t="s">
        <v>4259</v>
      </c>
      <c r="F2194" t="s">
        <v>62</v>
      </c>
      <c r="G2194" t="s">
        <v>9612</v>
      </c>
    </row>
    <row r="2195" spans="1:7">
      <c r="A2195">
        <v>70656930</v>
      </c>
      <c r="B2195" t="s">
        <v>33229</v>
      </c>
      <c r="C2195" t="s">
        <v>31030</v>
      </c>
      <c r="D2195" t="s">
        <v>4259</v>
      </c>
      <c r="E2195" t="s">
        <v>4259</v>
      </c>
      <c r="F2195" t="s">
        <v>62</v>
      </c>
      <c r="G2195" t="s">
        <v>9612</v>
      </c>
    </row>
    <row r="2196" spans="1:7">
      <c r="A2196">
        <v>70657102</v>
      </c>
      <c r="B2196" t="s">
        <v>33230</v>
      </c>
      <c r="C2196" t="s">
        <v>31030</v>
      </c>
      <c r="D2196" t="s">
        <v>4259</v>
      </c>
      <c r="E2196" t="s">
        <v>4259</v>
      </c>
      <c r="F2196" t="s">
        <v>62</v>
      </c>
      <c r="G2196" t="s">
        <v>9612</v>
      </c>
    </row>
    <row r="2197" spans="1:7">
      <c r="A2197">
        <v>70657104</v>
      </c>
      <c r="B2197" t="s">
        <v>33231</v>
      </c>
      <c r="C2197" t="s">
        <v>31030</v>
      </c>
      <c r="D2197" t="s">
        <v>4259</v>
      </c>
      <c r="E2197" t="s">
        <v>4259</v>
      </c>
      <c r="F2197" t="s">
        <v>62</v>
      </c>
      <c r="G2197" t="s">
        <v>9612</v>
      </c>
    </row>
    <row r="2198" spans="1:7">
      <c r="A2198">
        <v>70657106</v>
      </c>
      <c r="B2198" t="s">
        <v>33232</v>
      </c>
      <c r="C2198" t="s">
        <v>31030</v>
      </c>
      <c r="D2198" t="s">
        <v>31137</v>
      </c>
      <c r="E2198" t="s">
        <v>4259</v>
      </c>
      <c r="F2198" t="s">
        <v>62</v>
      </c>
      <c r="G2198" t="s">
        <v>9612</v>
      </c>
    </row>
    <row r="2199" spans="1:7">
      <c r="A2199">
        <v>70657108</v>
      </c>
      <c r="B2199" t="s">
        <v>33233</v>
      </c>
      <c r="C2199" t="s">
        <v>31030</v>
      </c>
      <c r="D2199" t="s">
        <v>4259</v>
      </c>
      <c r="E2199" t="s">
        <v>4259</v>
      </c>
      <c r="F2199" t="s">
        <v>62</v>
      </c>
      <c r="G2199" t="s">
        <v>9612</v>
      </c>
    </row>
    <row r="2200" spans="1:7">
      <c r="A2200">
        <v>70657110</v>
      </c>
      <c r="B2200" t="s">
        <v>33234</v>
      </c>
      <c r="C2200" t="s">
        <v>31030</v>
      </c>
      <c r="D2200" t="s">
        <v>4259</v>
      </c>
      <c r="E2200" t="s">
        <v>4259</v>
      </c>
      <c r="F2200" t="s">
        <v>62</v>
      </c>
      <c r="G2200" t="s">
        <v>9612</v>
      </c>
    </row>
    <row r="2201" spans="1:7">
      <c r="A2201">
        <v>70657260</v>
      </c>
      <c r="B2201" t="s">
        <v>33235</v>
      </c>
      <c r="C2201" t="s">
        <v>31030</v>
      </c>
      <c r="D2201" t="s">
        <v>4259</v>
      </c>
      <c r="E2201" t="s">
        <v>4259</v>
      </c>
      <c r="F2201" t="s">
        <v>62</v>
      </c>
      <c r="G2201" t="s">
        <v>9612</v>
      </c>
    </row>
    <row r="2202" spans="1:7">
      <c r="A2202">
        <v>70657262</v>
      </c>
      <c r="B2202" t="s">
        <v>33236</v>
      </c>
      <c r="C2202" t="s">
        <v>31030</v>
      </c>
      <c r="D2202" t="s">
        <v>4259</v>
      </c>
      <c r="E2202" t="s">
        <v>4259</v>
      </c>
      <c r="F2202" t="s">
        <v>62</v>
      </c>
      <c r="G2202" t="s">
        <v>9612</v>
      </c>
    </row>
    <row r="2203" spans="1:7">
      <c r="A2203">
        <v>70657264</v>
      </c>
      <c r="B2203" t="s">
        <v>33237</v>
      </c>
      <c r="C2203" t="s">
        <v>31030</v>
      </c>
      <c r="D2203" t="s">
        <v>4259</v>
      </c>
      <c r="E2203" t="s">
        <v>31451</v>
      </c>
      <c r="F2203" t="s">
        <v>62</v>
      </c>
      <c r="G2203" t="s">
        <v>9612</v>
      </c>
    </row>
    <row r="2204" spans="1:7">
      <c r="A2204">
        <v>70657266</v>
      </c>
      <c r="B2204" t="s">
        <v>33238</v>
      </c>
      <c r="C2204" t="s">
        <v>31030</v>
      </c>
      <c r="D2204" t="s">
        <v>4259</v>
      </c>
      <c r="E2204" t="s">
        <v>31451</v>
      </c>
      <c r="F2204" t="s">
        <v>62</v>
      </c>
      <c r="G2204" t="s">
        <v>9612</v>
      </c>
    </row>
    <row r="2205" spans="1:7">
      <c r="A2205">
        <v>70657268</v>
      </c>
      <c r="B2205" t="s">
        <v>33239</v>
      </c>
      <c r="C2205" t="s">
        <v>31030</v>
      </c>
      <c r="D2205" t="s">
        <v>4259</v>
      </c>
      <c r="E2205" t="s">
        <v>4259</v>
      </c>
      <c r="F2205" t="s">
        <v>62</v>
      </c>
      <c r="G2205" t="s">
        <v>9612</v>
      </c>
    </row>
    <row r="2206" spans="1:7">
      <c r="A2206">
        <v>70657270</v>
      </c>
      <c r="B2206" t="s">
        <v>33240</v>
      </c>
      <c r="C2206" t="s">
        <v>31030</v>
      </c>
      <c r="D2206" t="s">
        <v>4259</v>
      </c>
      <c r="E2206" t="s">
        <v>4259</v>
      </c>
      <c r="F2206" t="s">
        <v>62</v>
      </c>
      <c r="G2206" t="s">
        <v>9612</v>
      </c>
    </row>
    <row r="2207" spans="1:7">
      <c r="A2207">
        <v>70657428</v>
      </c>
      <c r="B2207" t="s">
        <v>33241</v>
      </c>
      <c r="C2207" t="s">
        <v>31030</v>
      </c>
      <c r="D2207" t="s">
        <v>4259</v>
      </c>
      <c r="E2207" t="s">
        <v>4259</v>
      </c>
      <c r="F2207" t="s">
        <v>62</v>
      </c>
      <c r="G2207" t="s">
        <v>9612</v>
      </c>
    </row>
    <row r="2208" spans="1:7">
      <c r="A2208">
        <v>70657430</v>
      </c>
      <c r="B2208" t="s">
        <v>33242</v>
      </c>
      <c r="C2208" t="s">
        <v>31030</v>
      </c>
      <c r="D2208" t="s">
        <v>4259</v>
      </c>
      <c r="E2208" t="s">
        <v>4259</v>
      </c>
      <c r="F2208" t="s">
        <v>62</v>
      </c>
      <c r="G2208" t="s">
        <v>9612</v>
      </c>
    </row>
    <row r="2209" spans="1:7">
      <c r="A2209">
        <v>70657432</v>
      </c>
      <c r="B2209" t="s">
        <v>33243</v>
      </c>
      <c r="C2209" t="s">
        <v>31030</v>
      </c>
      <c r="D2209" t="s">
        <v>4259</v>
      </c>
      <c r="E2209" t="s">
        <v>4259</v>
      </c>
      <c r="F2209" t="s">
        <v>62</v>
      </c>
      <c r="G2209" t="s">
        <v>9612</v>
      </c>
    </row>
    <row r="2210" spans="1:7">
      <c r="A2210">
        <v>70657434</v>
      </c>
      <c r="B2210" t="s">
        <v>33244</v>
      </c>
      <c r="C2210" t="s">
        <v>31030</v>
      </c>
      <c r="D2210" t="s">
        <v>4259</v>
      </c>
      <c r="E2210" t="s">
        <v>4259</v>
      </c>
      <c r="F2210" t="s">
        <v>62</v>
      </c>
      <c r="G2210" t="s">
        <v>9612</v>
      </c>
    </row>
    <row r="2211" spans="1:7">
      <c r="A2211">
        <v>70657436</v>
      </c>
      <c r="B2211" t="s">
        <v>33245</v>
      </c>
      <c r="C2211" t="s">
        <v>31030</v>
      </c>
      <c r="D2211" t="s">
        <v>4259</v>
      </c>
      <c r="E2211" t="s">
        <v>4259</v>
      </c>
      <c r="F2211" t="s">
        <v>62</v>
      </c>
      <c r="G2211" t="s">
        <v>9612</v>
      </c>
    </row>
    <row r="2212" spans="1:7">
      <c r="A2212">
        <v>70657438</v>
      </c>
      <c r="B2212" t="s">
        <v>33246</v>
      </c>
      <c r="C2212" t="s">
        <v>31030</v>
      </c>
      <c r="D2212" t="s">
        <v>4259</v>
      </c>
      <c r="E2212" t="s">
        <v>4259</v>
      </c>
      <c r="F2212" t="s">
        <v>62</v>
      </c>
      <c r="G2212" t="s">
        <v>9612</v>
      </c>
    </row>
    <row r="2213" spans="1:7">
      <c r="A2213">
        <v>70657580</v>
      </c>
      <c r="B2213" t="s">
        <v>33247</v>
      </c>
      <c r="C2213" t="s">
        <v>31030</v>
      </c>
      <c r="D2213" t="s">
        <v>4259</v>
      </c>
      <c r="E2213" t="s">
        <v>4259</v>
      </c>
      <c r="F2213" t="s">
        <v>62</v>
      </c>
      <c r="G2213" t="s">
        <v>9612</v>
      </c>
    </row>
    <row r="2214" spans="1:7">
      <c r="A2214">
        <v>70657582</v>
      </c>
      <c r="B2214" t="s">
        <v>33248</v>
      </c>
      <c r="C2214" t="s">
        <v>31030</v>
      </c>
      <c r="D2214" t="s">
        <v>4259</v>
      </c>
      <c r="E2214" t="s">
        <v>4259</v>
      </c>
      <c r="F2214" t="s">
        <v>62</v>
      </c>
      <c r="G2214" t="s">
        <v>9612</v>
      </c>
    </row>
    <row r="2215" spans="1:7">
      <c r="A2215">
        <v>70657584</v>
      </c>
      <c r="B2215" t="s">
        <v>33249</v>
      </c>
      <c r="C2215" t="s">
        <v>31030</v>
      </c>
      <c r="D2215" t="s">
        <v>4259</v>
      </c>
      <c r="E2215" t="s">
        <v>4259</v>
      </c>
      <c r="F2215" t="s">
        <v>62</v>
      </c>
      <c r="G2215" t="s">
        <v>9612</v>
      </c>
    </row>
    <row r="2216" spans="1:7">
      <c r="A2216">
        <v>70657586</v>
      </c>
      <c r="B2216" t="s">
        <v>33250</v>
      </c>
      <c r="C2216" t="s">
        <v>31030</v>
      </c>
      <c r="D2216" t="s">
        <v>4259</v>
      </c>
      <c r="E2216" t="s">
        <v>4259</v>
      </c>
      <c r="F2216" t="s">
        <v>62</v>
      </c>
      <c r="G2216" t="s">
        <v>9612</v>
      </c>
    </row>
    <row r="2217" spans="1:7">
      <c r="A2217">
        <v>70657588</v>
      </c>
      <c r="B2217" t="s">
        <v>33251</v>
      </c>
      <c r="C2217" t="s">
        <v>31030</v>
      </c>
      <c r="D2217" t="s">
        <v>4259</v>
      </c>
      <c r="E2217" t="s">
        <v>4259</v>
      </c>
      <c r="F2217" t="s">
        <v>62</v>
      </c>
      <c r="G2217" t="s">
        <v>9612</v>
      </c>
    </row>
    <row r="2218" spans="1:7">
      <c r="A2218">
        <v>70657590</v>
      </c>
      <c r="B2218" t="s">
        <v>33252</v>
      </c>
      <c r="C2218" t="s">
        <v>31030</v>
      </c>
      <c r="D2218" t="s">
        <v>4259</v>
      </c>
      <c r="E2218" t="s">
        <v>4259</v>
      </c>
      <c r="F2218" t="s">
        <v>62</v>
      </c>
      <c r="G2218" t="s">
        <v>9612</v>
      </c>
    </row>
    <row r="2219" spans="1:7">
      <c r="A2219">
        <v>70657720</v>
      </c>
      <c r="B2219" t="s">
        <v>33253</v>
      </c>
      <c r="C2219" t="s">
        <v>31030</v>
      </c>
      <c r="D2219" t="s">
        <v>4259</v>
      </c>
      <c r="E2219" t="s">
        <v>4259</v>
      </c>
      <c r="F2219" t="s">
        <v>62</v>
      </c>
      <c r="G2219" t="s">
        <v>9612</v>
      </c>
    </row>
    <row r="2220" spans="1:7">
      <c r="A2220">
        <v>70657722</v>
      </c>
      <c r="B2220" t="s">
        <v>33254</v>
      </c>
      <c r="C2220" t="s">
        <v>31030</v>
      </c>
      <c r="D2220" t="s">
        <v>4259</v>
      </c>
      <c r="E2220" t="s">
        <v>4259</v>
      </c>
      <c r="F2220" t="s">
        <v>62</v>
      </c>
      <c r="G2220" t="s">
        <v>9612</v>
      </c>
    </row>
    <row r="2221" spans="1:7">
      <c r="A2221">
        <v>70657724</v>
      </c>
      <c r="B2221" t="s">
        <v>33255</v>
      </c>
      <c r="C2221" t="s">
        <v>31030</v>
      </c>
      <c r="D2221" t="s">
        <v>4259</v>
      </c>
      <c r="E2221" t="s">
        <v>4259</v>
      </c>
      <c r="F2221" t="s">
        <v>62</v>
      </c>
      <c r="G2221" t="s">
        <v>9612</v>
      </c>
    </row>
    <row r="2222" spans="1:7">
      <c r="A2222">
        <v>70657726</v>
      </c>
      <c r="B2222" t="s">
        <v>33256</v>
      </c>
      <c r="C2222" t="s">
        <v>31030</v>
      </c>
      <c r="D2222" t="s">
        <v>4259</v>
      </c>
      <c r="E2222" t="s">
        <v>4259</v>
      </c>
      <c r="F2222" t="s">
        <v>62</v>
      </c>
      <c r="G2222" t="s">
        <v>9612</v>
      </c>
    </row>
    <row r="2223" spans="1:7">
      <c r="A2223">
        <v>70657728</v>
      </c>
      <c r="B2223" t="s">
        <v>33257</v>
      </c>
      <c r="C2223" t="s">
        <v>31030</v>
      </c>
      <c r="D2223" t="s">
        <v>4259</v>
      </c>
      <c r="E2223" t="s">
        <v>4259</v>
      </c>
      <c r="F2223" t="s">
        <v>62</v>
      </c>
      <c r="G2223" t="s">
        <v>9612</v>
      </c>
    </row>
    <row r="2224" spans="1:7">
      <c r="A2224">
        <v>70657730</v>
      </c>
      <c r="B2224" t="s">
        <v>33258</v>
      </c>
      <c r="C2224" t="s">
        <v>31030</v>
      </c>
      <c r="D2224" t="s">
        <v>4259</v>
      </c>
      <c r="E2224" t="s">
        <v>4259</v>
      </c>
      <c r="F2224" t="s">
        <v>62</v>
      </c>
      <c r="G2224" t="s">
        <v>9612</v>
      </c>
    </row>
    <row r="2225" spans="1:7">
      <c r="A2225">
        <v>70657852</v>
      </c>
      <c r="B2225" t="s">
        <v>33259</v>
      </c>
      <c r="C2225" t="s">
        <v>31030</v>
      </c>
      <c r="D2225" t="s">
        <v>4259</v>
      </c>
      <c r="E2225" t="s">
        <v>4259</v>
      </c>
      <c r="F2225" t="s">
        <v>62</v>
      </c>
      <c r="G2225" t="s">
        <v>9612</v>
      </c>
    </row>
    <row r="2226" spans="1:7">
      <c r="A2226">
        <v>70657854</v>
      </c>
      <c r="B2226" t="s">
        <v>33260</v>
      </c>
      <c r="C2226" t="s">
        <v>31030</v>
      </c>
      <c r="D2226" t="s">
        <v>4259</v>
      </c>
      <c r="E2226" t="s">
        <v>4259</v>
      </c>
      <c r="F2226" t="s">
        <v>62</v>
      </c>
      <c r="G2226" t="s">
        <v>9612</v>
      </c>
    </row>
    <row r="2227" spans="1:7">
      <c r="A2227">
        <v>70657856</v>
      </c>
      <c r="B2227" t="s">
        <v>33261</v>
      </c>
      <c r="C2227" t="s">
        <v>31030</v>
      </c>
      <c r="D2227" t="s">
        <v>4259</v>
      </c>
      <c r="E2227" t="s">
        <v>4259</v>
      </c>
      <c r="F2227" t="s">
        <v>62</v>
      </c>
      <c r="G2227" t="s">
        <v>9612</v>
      </c>
    </row>
    <row r="2228" spans="1:7">
      <c r="A2228">
        <v>70657858</v>
      </c>
      <c r="B2228" t="s">
        <v>33262</v>
      </c>
      <c r="C2228" t="s">
        <v>31030</v>
      </c>
      <c r="D2228" t="s">
        <v>4259</v>
      </c>
      <c r="E2228" t="s">
        <v>4259</v>
      </c>
      <c r="F2228" t="s">
        <v>62</v>
      </c>
      <c r="G2228" t="s">
        <v>9612</v>
      </c>
    </row>
    <row r="2229" spans="1:7">
      <c r="A2229">
        <v>70657860</v>
      </c>
      <c r="B2229" t="s">
        <v>33263</v>
      </c>
      <c r="C2229" t="s">
        <v>31030</v>
      </c>
      <c r="D2229" t="s">
        <v>4259</v>
      </c>
      <c r="E2229" t="s">
        <v>4259</v>
      </c>
      <c r="F2229" t="s">
        <v>62</v>
      </c>
      <c r="G2229" t="s">
        <v>9612</v>
      </c>
    </row>
    <row r="2230" spans="1:7">
      <c r="A2230">
        <v>70657862</v>
      </c>
      <c r="B2230" t="s">
        <v>33264</v>
      </c>
      <c r="C2230" t="s">
        <v>31030</v>
      </c>
      <c r="D2230" t="s">
        <v>4259</v>
      </c>
      <c r="E2230" t="s">
        <v>4259</v>
      </c>
      <c r="F2230" t="s">
        <v>62</v>
      </c>
      <c r="G2230" t="s">
        <v>9612</v>
      </c>
    </row>
    <row r="2231" spans="1:7">
      <c r="A2231">
        <v>70657972</v>
      </c>
      <c r="B2231" t="s">
        <v>33265</v>
      </c>
      <c r="C2231" t="s">
        <v>31030</v>
      </c>
      <c r="D2231" t="s">
        <v>4259</v>
      </c>
      <c r="E2231" t="s">
        <v>4259</v>
      </c>
      <c r="F2231" t="s">
        <v>62</v>
      </c>
      <c r="G2231" t="s">
        <v>9612</v>
      </c>
    </row>
    <row r="2232" spans="1:7">
      <c r="A2232">
        <v>70657974</v>
      </c>
      <c r="B2232" t="s">
        <v>33266</v>
      </c>
      <c r="C2232" t="s">
        <v>31030</v>
      </c>
      <c r="D2232" t="s">
        <v>4259</v>
      </c>
      <c r="E2232" t="s">
        <v>4259</v>
      </c>
      <c r="F2232" t="s">
        <v>62</v>
      </c>
      <c r="G2232" t="s">
        <v>9612</v>
      </c>
    </row>
    <row r="2233" spans="1:7">
      <c r="A2233">
        <v>70657976</v>
      </c>
      <c r="B2233" t="s">
        <v>33267</v>
      </c>
      <c r="C2233" t="s">
        <v>31030</v>
      </c>
      <c r="D2233" t="s">
        <v>4259</v>
      </c>
      <c r="E2233" t="s">
        <v>4259</v>
      </c>
      <c r="F2233" t="s">
        <v>62</v>
      </c>
      <c r="G2233" t="s">
        <v>9612</v>
      </c>
    </row>
    <row r="2234" spans="1:7">
      <c r="A2234">
        <v>70657978</v>
      </c>
      <c r="B2234" t="s">
        <v>33268</v>
      </c>
      <c r="C2234" t="s">
        <v>31030</v>
      </c>
      <c r="D2234" t="s">
        <v>4259</v>
      </c>
      <c r="E2234" t="s">
        <v>4259</v>
      </c>
      <c r="F2234" t="s">
        <v>62</v>
      </c>
      <c r="G2234" t="s">
        <v>9612</v>
      </c>
    </row>
    <row r="2235" spans="1:7">
      <c r="A2235">
        <v>70657980</v>
      </c>
      <c r="B2235" t="s">
        <v>33269</v>
      </c>
      <c r="C2235" t="s">
        <v>31030</v>
      </c>
      <c r="D2235" t="s">
        <v>4259</v>
      </c>
      <c r="E2235" t="s">
        <v>4259</v>
      </c>
      <c r="F2235" t="s">
        <v>62</v>
      </c>
      <c r="G2235" t="s">
        <v>9612</v>
      </c>
    </row>
    <row r="2236" spans="1:7">
      <c r="A2236">
        <v>70657982</v>
      </c>
      <c r="B2236" t="s">
        <v>33270</v>
      </c>
      <c r="C2236" t="s">
        <v>31030</v>
      </c>
      <c r="D2236" t="s">
        <v>4259</v>
      </c>
      <c r="E2236" t="s">
        <v>4259</v>
      </c>
      <c r="F2236" t="s">
        <v>62</v>
      </c>
      <c r="G2236" t="s">
        <v>9612</v>
      </c>
    </row>
    <row r="2237" spans="1:7">
      <c r="A2237">
        <v>70658080</v>
      </c>
      <c r="B2237" t="s">
        <v>33271</v>
      </c>
      <c r="C2237" t="s">
        <v>31030</v>
      </c>
      <c r="D2237" t="s">
        <v>4259</v>
      </c>
      <c r="E2237" t="s">
        <v>4259</v>
      </c>
      <c r="F2237" t="s">
        <v>62</v>
      </c>
      <c r="G2237" t="s">
        <v>9612</v>
      </c>
    </row>
    <row r="2238" spans="1:7">
      <c r="A2238">
        <v>70658082</v>
      </c>
      <c r="B2238" t="s">
        <v>33272</v>
      </c>
      <c r="C2238" t="s">
        <v>31030</v>
      </c>
      <c r="D2238" t="s">
        <v>4259</v>
      </c>
      <c r="E2238" t="s">
        <v>4259</v>
      </c>
      <c r="F2238" t="s">
        <v>62</v>
      </c>
      <c r="G2238" t="s">
        <v>9612</v>
      </c>
    </row>
    <row r="2239" spans="1:7">
      <c r="A2239">
        <v>70658084</v>
      </c>
      <c r="B2239" t="s">
        <v>33273</v>
      </c>
      <c r="C2239" t="s">
        <v>31030</v>
      </c>
      <c r="D2239" t="s">
        <v>4259</v>
      </c>
      <c r="E2239" t="s">
        <v>4259</v>
      </c>
      <c r="F2239" t="s">
        <v>62</v>
      </c>
      <c r="G2239" t="s">
        <v>9612</v>
      </c>
    </row>
    <row r="2240" spans="1:7">
      <c r="A2240">
        <v>70658086</v>
      </c>
      <c r="B2240" t="s">
        <v>33274</v>
      </c>
      <c r="C2240" t="s">
        <v>31030</v>
      </c>
      <c r="D2240" t="s">
        <v>4259</v>
      </c>
      <c r="E2240" t="s">
        <v>4259</v>
      </c>
      <c r="F2240" t="s">
        <v>62</v>
      </c>
      <c r="G2240" t="s">
        <v>9612</v>
      </c>
    </row>
    <row r="2241" spans="1:7">
      <c r="A2241">
        <v>70658088</v>
      </c>
      <c r="B2241" t="s">
        <v>33275</v>
      </c>
      <c r="C2241" t="s">
        <v>31030</v>
      </c>
      <c r="D2241" t="s">
        <v>4259</v>
      </c>
      <c r="E2241" t="s">
        <v>4259</v>
      </c>
      <c r="F2241" t="s">
        <v>62</v>
      </c>
      <c r="G2241" t="s">
        <v>9612</v>
      </c>
    </row>
    <row r="2242" spans="1:7">
      <c r="A2242">
        <v>70658090</v>
      </c>
      <c r="B2242" t="s">
        <v>33276</v>
      </c>
      <c r="C2242" t="s">
        <v>31030</v>
      </c>
      <c r="D2242" t="s">
        <v>4259</v>
      </c>
      <c r="E2242" t="s">
        <v>4259</v>
      </c>
      <c r="F2242" t="s">
        <v>62</v>
      </c>
      <c r="G2242" t="s">
        <v>9612</v>
      </c>
    </row>
    <row r="2243" spans="1:7">
      <c r="A2243">
        <v>70658172</v>
      </c>
      <c r="B2243" t="s">
        <v>33277</v>
      </c>
      <c r="C2243" t="s">
        <v>31030</v>
      </c>
      <c r="D2243" t="s">
        <v>4259</v>
      </c>
      <c r="E2243" t="s">
        <v>4259</v>
      </c>
      <c r="F2243" t="s">
        <v>62</v>
      </c>
      <c r="G2243" t="s">
        <v>9612</v>
      </c>
    </row>
    <row r="2244" spans="1:7">
      <c r="A2244">
        <v>70658174</v>
      </c>
      <c r="B2244" t="s">
        <v>33278</v>
      </c>
      <c r="C2244" t="s">
        <v>31030</v>
      </c>
      <c r="D2244" t="s">
        <v>4259</v>
      </c>
      <c r="E2244" t="s">
        <v>4259</v>
      </c>
      <c r="F2244" t="s">
        <v>62</v>
      </c>
      <c r="G2244" t="s">
        <v>9612</v>
      </c>
    </row>
    <row r="2245" spans="1:7">
      <c r="A2245">
        <v>70658176</v>
      </c>
      <c r="B2245" t="s">
        <v>33279</v>
      </c>
      <c r="C2245" t="s">
        <v>31030</v>
      </c>
      <c r="D2245" t="s">
        <v>4259</v>
      </c>
      <c r="E2245" t="s">
        <v>4259</v>
      </c>
      <c r="F2245" t="s">
        <v>62</v>
      </c>
      <c r="G2245" t="s">
        <v>9612</v>
      </c>
    </row>
    <row r="2246" spans="1:7">
      <c r="A2246">
        <v>70658178</v>
      </c>
      <c r="B2246" t="s">
        <v>33280</v>
      </c>
      <c r="C2246" t="s">
        <v>31030</v>
      </c>
      <c r="D2246" t="s">
        <v>4259</v>
      </c>
      <c r="E2246" t="s">
        <v>4259</v>
      </c>
      <c r="F2246" t="s">
        <v>62</v>
      </c>
      <c r="G2246" t="s">
        <v>9612</v>
      </c>
    </row>
    <row r="2247" spans="1:7">
      <c r="A2247">
        <v>70658180</v>
      </c>
      <c r="B2247" t="s">
        <v>33281</v>
      </c>
      <c r="C2247" t="s">
        <v>31030</v>
      </c>
      <c r="D2247" t="s">
        <v>4259</v>
      </c>
      <c r="E2247" t="s">
        <v>4259</v>
      </c>
      <c r="F2247" t="s">
        <v>62</v>
      </c>
      <c r="G2247" t="s">
        <v>9612</v>
      </c>
    </row>
    <row r="2248" spans="1:7">
      <c r="A2248">
        <v>70658182</v>
      </c>
      <c r="B2248" t="s">
        <v>33282</v>
      </c>
      <c r="C2248" t="s">
        <v>31030</v>
      </c>
      <c r="D2248" t="s">
        <v>4259</v>
      </c>
      <c r="E2248" t="s">
        <v>4259</v>
      </c>
      <c r="F2248" t="s">
        <v>62</v>
      </c>
      <c r="G2248" t="s">
        <v>9612</v>
      </c>
    </row>
    <row r="2249" spans="1:7">
      <c r="A2249">
        <v>70658254</v>
      </c>
      <c r="B2249" t="s">
        <v>33283</v>
      </c>
      <c r="C2249" t="s">
        <v>31030</v>
      </c>
      <c r="D2249" t="s">
        <v>4259</v>
      </c>
      <c r="E2249" t="s">
        <v>4259</v>
      </c>
      <c r="F2249" t="s">
        <v>62</v>
      </c>
      <c r="G2249" t="s">
        <v>9612</v>
      </c>
    </row>
    <row r="2250" spans="1:7">
      <c r="A2250">
        <v>70658256</v>
      </c>
      <c r="B2250" t="s">
        <v>33284</v>
      </c>
      <c r="C2250" t="s">
        <v>31030</v>
      </c>
      <c r="D2250" t="s">
        <v>4259</v>
      </c>
      <c r="E2250" t="s">
        <v>4259</v>
      </c>
      <c r="F2250" t="s">
        <v>62</v>
      </c>
      <c r="G2250" t="s">
        <v>9612</v>
      </c>
    </row>
    <row r="2251" spans="1:7">
      <c r="A2251">
        <v>70658258</v>
      </c>
      <c r="B2251" t="s">
        <v>33285</v>
      </c>
      <c r="C2251" t="s">
        <v>31030</v>
      </c>
      <c r="D2251" t="s">
        <v>4259</v>
      </c>
      <c r="E2251" t="s">
        <v>4259</v>
      </c>
      <c r="F2251" t="s">
        <v>62</v>
      </c>
      <c r="G2251" t="s">
        <v>9612</v>
      </c>
    </row>
    <row r="2252" spans="1:7">
      <c r="A2252">
        <v>70658260</v>
      </c>
      <c r="B2252" t="s">
        <v>33286</v>
      </c>
      <c r="C2252" t="s">
        <v>31030</v>
      </c>
      <c r="D2252" t="s">
        <v>4259</v>
      </c>
      <c r="E2252" t="s">
        <v>4259</v>
      </c>
      <c r="F2252" t="s">
        <v>62</v>
      </c>
      <c r="G2252" t="s">
        <v>9612</v>
      </c>
    </row>
    <row r="2253" spans="1:7">
      <c r="A2253">
        <v>70658262</v>
      </c>
      <c r="B2253" t="s">
        <v>33287</v>
      </c>
      <c r="C2253" t="s">
        <v>31030</v>
      </c>
      <c r="D2253" t="s">
        <v>4259</v>
      </c>
      <c r="E2253" t="s">
        <v>4259</v>
      </c>
      <c r="F2253" t="s">
        <v>62</v>
      </c>
      <c r="G2253" t="s">
        <v>9612</v>
      </c>
    </row>
    <row r="2254" spans="1:7">
      <c r="A2254">
        <v>70658264</v>
      </c>
      <c r="B2254" t="s">
        <v>33288</v>
      </c>
      <c r="C2254" t="s">
        <v>31030</v>
      </c>
      <c r="D2254" t="s">
        <v>4259</v>
      </c>
      <c r="E2254" t="s">
        <v>4259</v>
      </c>
      <c r="F2254" t="s">
        <v>62</v>
      </c>
      <c r="G2254" t="s">
        <v>9612</v>
      </c>
    </row>
    <row r="2255" spans="1:7">
      <c r="A2255">
        <v>70658314</v>
      </c>
      <c r="B2255" t="s">
        <v>33289</v>
      </c>
      <c r="C2255" t="s">
        <v>31030</v>
      </c>
      <c r="D2255" t="s">
        <v>4259</v>
      </c>
      <c r="E2255" t="s">
        <v>4259</v>
      </c>
      <c r="F2255" t="s">
        <v>62</v>
      </c>
      <c r="G2255" t="s">
        <v>9612</v>
      </c>
    </row>
    <row r="2256" spans="1:7">
      <c r="A2256">
        <v>70658316</v>
      </c>
      <c r="B2256" t="s">
        <v>33290</v>
      </c>
      <c r="C2256" t="s">
        <v>31030</v>
      </c>
      <c r="D2256" t="s">
        <v>4259</v>
      </c>
      <c r="E2256" t="s">
        <v>4259</v>
      </c>
      <c r="F2256" t="s">
        <v>62</v>
      </c>
      <c r="G2256" t="s">
        <v>9612</v>
      </c>
    </row>
    <row r="2257" spans="1:7">
      <c r="A2257">
        <v>70658318</v>
      </c>
      <c r="B2257" t="s">
        <v>33291</v>
      </c>
      <c r="C2257" t="s">
        <v>31030</v>
      </c>
      <c r="D2257" t="s">
        <v>4259</v>
      </c>
      <c r="E2257" t="s">
        <v>4259</v>
      </c>
      <c r="F2257" t="s">
        <v>62</v>
      </c>
      <c r="G2257" t="s">
        <v>9612</v>
      </c>
    </row>
    <row r="2258" spans="1:7">
      <c r="A2258">
        <v>70658320</v>
      </c>
      <c r="B2258" t="s">
        <v>33292</v>
      </c>
      <c r="C2258" t="s">
        <v>31030</v>
      </c>
      <c r="D2258" t="s">
        <v>4259</v>
      </c>
      <c r="E2258" t="s">
        <v>4259</v>
      </c>
      <c r="F2258" t="s">
        <v>62</v>
      </c>
      <c r="G2258" t="s">
        <v>9612</v>
      </c>
    </row>
    <row r="2259" spans="1:7">
      <c r="A2259">
        <v>70658322</v>
      </c>
      <c r="B2259" t="s">
        <v>33293</v>
      </c>
      <c r="C2259" t="s">
        <v>31030</v>
      </c>
      <c r="D2259" t="s">
        <v>4259</v>
      </c>
      <c r="E2259" t="s">
        <v>4259</v>
      </c>
      <c r="F2259" t="s">
        <v>62</v>
      </c>
      <c r="G2259" t="s">
        <v>9612</v>
      </c>
    </row>
    <row r="2260" spans="1:7">
      <c r="A2260">
        <v>70658324</v>
      </c>
      <c r="B2260" t="s">
        <v>33294</v>
      </c>
      <c r="C2260" t="s">
        <v>31030</v>
      </c>
      <c r="D2260" t="s">
        <v>4259</v>
      </c>
      <c r="E2260" t="s">
        <v>4259</v>
      </c>
      <c r="F2260" t="s">
        <v>62</v>
      </c>
      <c r="G2260" t="s">
        <v>9612</v>
      </c>
    </row>
    <row r="2261" spans="1:7">
      <c r="A2261">
        <v>70656482</v>
      </c>
      <c r="B2261" t="s">
        <v>33295</v>
      </c>
      <c r="C2261" t="s">
        <v>31030</v>
      </c>
      <c r="D2261" t="s">
        <v>4259</v>
      </c>
      <c r="E2261" t="s">
        <v>4259</v>
      </c>
      <c r="F2261" t="s">
        <v>62</v>
      </c>
      <c r="G2261" t="s">
        <v>9612</v>
      </c>
    </row>
    <row r="2262" spans="1:7">
      <c r="A2262">
        <v>70656484</v>
      </c>
      <c r="B2262" t="s">
        <v>33296</v>
      </c>
      <c r="C2262" t="s">
        <v>31030</v>
      </c>
      <c r="D2262" t="s">
        <v>4259</v>
      </c>
      <c r="E2262" t="s">
        <v>4259</v>
      </c>
      <c r="F2262" t="s">
        <v>62</v>
      </c>
      <c r="G2262" t="s">
        <v>9612</v>
      </c>
    </row>
    <row r="2263" spans="1:7">
      <c r="A2263">
        <v>70656486</v>
      </c>
      <c r="B2263" t="s">
        <v>33297</v>
      </c>
      <c r="C2263" t="s">
        <v>31030</v>
      </c>
      <c r="D2263" t="s">
        <v>4259</v>
      </c>
      <c r="E2263" t="s">
        <v>4259</v>
      </c>
      <c r="F2263" t="s">
        <v>62</v>
      </c>
      <c r="G2263" t="s">
        <v>9612</v>
      </c>
    </row>
    <row r="2264" spans="1:7">
      <c r="A2264">
        <v>70656488</v>
      </c>
      <c r="B2264" t="s">
        <v>33298</v>
      </c>
      <c r="C2264" t="s">
        <v>31030</v>
      </c>
      <c r="D2264" t="s">
        <v>4259</v>
      </c>
      <c r="E2264" t="s">
        <v>4259</v>
      </c>
      <c r="F2264" t="s">
        <v>62</v>
      </c>
      <c r="G2264" t="s">
        <v>9612</v>
      </c>
    </row>
    <row r="2265" spans="1:7">
      <c r="A2265">
        <v>70656490</v>
      </c>
      <c r="B2265" t="s">
        <v>33299</v>
      </c>
      <c r="C2265" t="s">
        <v>31030</v>
      </c>
      <c r="D2265" t="s">
        <v>4259</v>
      </c>
      <c r="E2265" t="s">
        <v>4259</v>
      </c>
      <c r="F2265" t="s">
        <v>62</v>
      </c>
      <c r="G2265" t="s">
        <v>9612</v>
      </c>
    </row>
    <row r="2266" spans="1:7">
      <c r="A2266">
        <v>70656770</v>
      </c>
      <c r="B2266" t="s">
        <v>33300</v>
      </c>
      <c r="C2266" t="s">
        <v>31030</v>
      </c>
      <c r="D2266" t="s">
        <v>4259</v>
      </c>
      <c r="E2266" t="s">
        <v>4259</v>
      </c>
      <c r="F2266" t="s">
        <v>62</v>
      </c>
      <c r="G2266" t="s">
        <v>9612</v>
      </c>
    </row>
    <row r="2267" spans="1:7">
      <c r="A2267">
        <v>70656772</v>
      </c>
      <c r="B2267" t="s">
        <v>33301</v>
      </c>
      <c r="C2267" t="s">
        <v>31030</v>
      </c>
      <c r="D2267" t="s">
        <v>4259</v>
      </c>
      <c r="E2267" t="s">
        <v>4259</v>
      </c>
      <c r="F2267" t="s">
        <v>62</v>
      </c>
      <c r="G2267" t="s">
        <v>9612</v>
      </c>
    </row>
    <row r="2268" spans="1:7">
      <c r="A2268">
        <v>70656774</v>
      </c>
      <c r="B2268" t="s">
        <v>33302</v>
      </c>
      <c r="C2268" t="s">
        <v>31030</v>
      </c>
      <c r="D2268" t="s">
        <v>4259</v>
      </c>
      <c r="E2268" t="s">
        <v>4259</v>
      </c>
      <c r="F2268" t="s">
        <v>62</v>
      </c>
      <c r="G2268" t="s">
        <v>9612</v>
      </c>
    </row>
    <row r="2269" spans="1:7">
      <c r="A2269">
        <v>70656776</v>
      </c>
      <c r="B2269" t="s">
        <v>33303</v>
      </c>
      <c r="C2269" t="s">
        <v>31030</v>
      </c>
      <c r="D2269" t="s">
        <v>4259</v>
      </c>
      <c r="E2269" t="s">
        <v>4259</v>
      </c>
      <c r="F2269" t="s">
        <v>62</v>
      </c>
      <c r="G2269" t="s">
        <v>9612</v>
      </c>
    </row>
    <row r="2270" spans="1:7">
      <c r="A2270">
        <v>70656778</v>
      </c>
      <c r="B2270" t="s">
        <v>33304</v>
      </c>
      <c r="C2270" t="s">
        <v>31030</v>
      </c>
      <c r="D2270" t="s">
        <v>4259</v>
      </c>
      <c r="E2270" t="s">
        <v>4259</v>
      </c>
      <c r="F2270" t="s">
        <v>62</v>
      </c>
      <c r="G2270" t="s">
        <v>9612</v>
      </c>
    </row>
    <row r="2271" spans="1:7">
      <c r="A2271">
        <v>70656780</v>
      </c>
      <c r="B2271" t="s">
        <v>33305</v>
      </c>
      <c r="C2271" t="s">
        <v>31030</v>
      </c>
      <c r="D2271" t="s">
        <v>4259</v>
      </c>
      <c r="E2271" t="s">
        <v>4259</v>
      </c>
      <c r="F2271" t="s">
        <v>62</v>
      </c>
      <c r="G2271" t="s">
        <v>9612</v>
      </c>
    </row>
    <row r="2272" spans="1:7">
      <c r="A2272">
        <v>70656932</v>
      </c>
      <c r="B2272" t="s">
        <v>33306</v>
      </c>
      <c r="C2272" t="s">
        <v>31030</v>
      </c>
      <c r="D2272" t="s">
        <v>4259</v>
      </c>
      <c r="E2272" t="s">
        <v>4259</v>
      </c>
      <c r="F2272" t="s">
        <v>62</v>
      </c>
      <c r="G2272" t="s">
        <v>9612</v>
      </c>
    </row>
    <row r="2273" spans="1:7">
      <c r="A2273">
        <v>70656934</v>
      </c>
      <c r="B2273" t="s">
        <v>33307</v>
      </c>
      <c r="C2273" t="s">
        <v>31030</v>
      </c>
      <c r="D2273" t="s">
        <v>4259</v>
      </c>
      <c r="E2273" t="s">
        <v>4259</v>
      </c>
      <c r="F2273" t="s">
        <v>62</v>
      </c>
      <c r="G2273" t="s">
        <v>9612</v>
      </c>
    </row>
    <row r="2274" spans="1:7">
      <c r="A2274">
        <v>70656936</v>
      </c>
      <c r="B2274" t="s">
        <v>33308</v>
      </c>
      <c r="C2274" t="s">
        <v>31030</v>
      </c>
      <c r="D2274" t="s">
        <v>4259</v>
      </c>
      <c r="E2274" t="s">
        <v>4259</v>
      </c>
      <c r="F2274" t="s">
        <v>62</v>
      </c>
      <c r="G2274" t="s">
        <v>9612</v>
      </c>
    </row>
    <row r="2275" spans="1:7">
      <c r="A2275">
        <v>70656938</v>
      </c>
      <c r="B2275" t="s">
        <v>33309</v>
      </c>
      <c r="C2275" t="s">
        <v>31030</v>
      </c>
      <c r="D2275" t="s">
        <v>4259</v>
      </c>
      <c r="E2275" t="s">
        <v>4259</v>
      </c>
      <c r="F2275" t="s">
        <v>62</v>
      </c>
      <c r="G2275" t="s">
        <v>9612</v>
      </c>
    </row>
    <row r="2276" spans="1:7">
      <c r="A2276">
        <v>70656940</v>
      </c>
      <c r="B2276" t="s">
        <v>33310</v>
      </c>
      <c r="C2276" t="s">
        <v>31030</v>
      </c>
      <c r="D2276" t="s">
        <v>4259</v>
      </c>
      <c r="E2276" t="s">
        <v>4259</v>
      </c>
      <c r="F2276" t="s">
        <v>62</v>
      </c>
      <c r="G2276" t="s">
        <v>9612</v>
      </c>
    </row>
    <row r="2277" spans="1:7">
      <c r="A2277">
        <v>70656942</v>
      </c>
      <c r="B2277" t="s">
        <v>33311</v>
      </c>
      <c r="C2277" t="s">
        <v>31030</v>
      </c>
      <c r="D2277" t="s">
        <v>4259</v>
      </c>
      <c r="E2277" t="s">
        <v>4259</v>
      </c>
      <c r="F2277" t="s">
        <v>62</v>
      </c>
      <c r="G2277" t="s">
        <v>9612</v>
      </c>
    </row>
    <row r="2278" spans="1:7">
      <c r="A2278">
        <v>70657112</v>
      </c>
      <c r="B2278" t="s">
        <v>33312</v>
      </c>
      <c r="C2278" t="s">
        <v>31030</v>
      </c>
      <c r="D2278" t="s">
        <v>4259</v>
      </c>
      <c r="E2278" t="s">
        <v>4259</v>
      </c>
      <c r="F2278" t="s">
        <v>62</v>
      </c>
      <c r="G2278" t="s">
        <v>9612</v>
      </c>
    </row>
    <row r="2279" spans="1:7">
      <c r="A2279">
        <v>70657114</v>
      </c>
      <c r="B2279" t="s">
        <v>33313</v>
      </c>
      <c r="C2279" t="s">
        <v>31030</v>
      </c>
      <c r="D2279" t="s">
        <v>4259</v>
      </c>
      <c r="E2279" t="s">
        <v>4259</v>
      </c>
      <c r="F2279" t="s">
        <v>62</v>
      </c>
      <c r="G2279" t="s">
        <v>9612</v>
      </c>
    </row>
    <row r="2280" spans="1:7">
      <c r="A2280">
        <v>70657116</v>
      </c>
      <c r="B2280" t="s">
        <v>33314</v>
      </c>
      <c r="C2280" t="s">
        <v>31030</v>
      </c>
      <c r="D2280" t="s">
        <v>4259</v>
      </c>
      <c r="E2280" t="s">
        <v>4259</v>
      </c>
      <c r="F2280" t="s">
        <v>62</v>
      </c>
      <c r="G2280" t="s">
        <v>9612</v>
      </c>
    </row>
    <row r="2281" spans="1:7">
      <c r="A2281">
        <v>70657118</v>
      </c>
      <c r="B2281" t="s">
        <v>33315</v>
      </c>
      <c r="C2281" t="s">
        <v>31030</v>
      </c>
      <c r="D2281" t="s">
        <v>4259</v>
      </c>
      <c r="E2281" t="s">
        <v>4259</v>
      </c>
      <c r="F2281" t="s">
        <v>62</v>
      </c>
      <c r="G2281" t="s">
        <v>9612</v>
      </c>
    </row>
    <row r="2282" spans="1:7">
      <c r="A2282">
        <v>70657120</v>
      </c>
      <c r="B2282" t="s">
        <v>33316</v>
      </c>
      <c r="C2282" t="s">
        <v>31030</v>
      </c>
      <c r="D2282" t="s">
        <v>4259</v>
      </c>
      <c r="E2282" t="s">
        <v>4259</v>
      </c>
      <c r="F2282" t="s">
        <v>62</v>
      </c>
      <c r="G2282" t="s">
        <v>9612</v>
      </c>
    </row>
    <row r="2283" spans="1:7">
      <c r="A2283">
        <v>70657272</v>
      </c>
      <c r="B2283" t="s">
        <v>33317</v>
      </c>
      <c r="C2283" t="s">
        <v>31030</v>
      </c>
      <c r="D2283" t="s">
        <v>4259</v>
      </c>
      <c r="E2283" t="s">
        <v>31451</v>
      </c>
      <c r="F2283" t="s">
        <v>62</v>
      </c>
      <c r="G2283" t="s">
        <v>9612</v>
      </c>
    </row>
    <row r="2284" spans="1:7">
      <c r="A2284">
        <v>70657274</v>
      </c>
      <c r="B2284" t="s">
        <v>33318</v>
      </c>
      <c r="C2284" t="s">
        <v>31030</v>
      </c>
      <c r="D2284" t="s">
        <v>4259</v>
      </c>
      <c r="E2284" t="s">
        <v>31451</v>
      </c>
      <c r="F2284" t="s">
        <v>62</v>
      </c>
      <c r="G2284" t="s">
        <v>9612</v>
      </c>
    </row>
    <row r="2285" spans="1:7">
      <c r="A2285">
        <v>70657276</v>
      </c>
      <c r="B2285" t="s">
        <v>33319</v>
      </c>
      <c r="C2285" t="s">
        <v>31030</v>
      </c>
      <c r="D2285" t="s">
        <v>4259</v>
      </c>
      <c r="E2285" t="s">
        <v>4259</v>
      </c>
      <c r="F2285" t="s">
        <v>62</v>
      </c>
      <c r="G2285" t="s">
        <v>9612</v>
      </c>
    </row>
    <row r="2286" spans="1:7">
      <c r="A2286">
        <v>70657278</v>
      </c>
      <c r="B2286" t="s">
        <v>33320</v>
      </c>
      <c r="C2286" t="s">
        <v>31030</v>
      </c>
      <c r="D2286" t="s">
        <v>4259</v>
      </c>
      <c r="E2286" t="s">
        <v>4259</v>
      </c>
      <c r="F2286" t="s">
        <v>62</v>
      </c>
      <c r="G2286" t="s">
        <v>9612</v>
      </c>
    </row>
    <row r="2287" spans="1:7">
      <c r="A2287">
        <v>70657280</v>
      </c>
      <c r="B2287" t="s">
        <v>33321</v>
      </c>
      <c r="C2287" t="s">
        <v>31030</v>
      </c>
      <c r="D2287" t="s">
        <v>4259</v>
      </c>
      <c r="E2287" t="s">
        <v>4259</v>
      </c>
      <c r="F2287" t="s">
        <v>62</v>
      </c>
      <c r="G2287" t="s">
        <v>9612</v>
      </c>
    </row>
    <row r="2288" spans="1:7">
      <c r="A2288">
        <v>70657282</v>
      </c>
      <c r="B2288" t="s">
        <v>33322</v>
      </c>
      <c r="C2288" t="s">
        <v>31030</v>
      </c>
      <c r="D2288" t="s">
        <v>4259</v>
      </c>
      <c r="E2288" t="s">
        <v>4259</v>
      </c>
      <c r="F2288" t="s">
        <v>62</v>
      </c>
      <c r="G2288" t="s">
        <v>9612</v>
      </c>
    </row>
    <row r="2289" spans="1:7">
      <c r="A2289">
        <v>70657440</v>
      </c>
      <c r="B2289" t="s">
        <v>33323</v>
      </c>
      <c r="C2289" t="s">
        <v>31030</v>
      </c>
      <c r="D2289" t="s">
        <v>4259</v>
      </c>
      <c r="E2289" t="s">
        <v>4259</v>
      </c>
      <c r="F2289" t="s">
        <v>62</v>
      </c>
      <c r="G2289" t="s">
        <v>9612</v>
      </c>
    </row>
    <row r="2290" spans="1:7">
      <c r="A2290">
        <v>70657442</v>
      </c>
      <c r="B2290" t="s">
        <v>33324</v>
      </c>
      <c r="C2290" t="s">
        <v>31030</v>
      </c>
      <c r="D2290" t="s">
        <v>4259</v>
      </c>
      <c r="E2290" t="s">
        <v>4259</v>
      </c>
      <c r="F2290" t="s">
        <v>62</v>
      </c>
      <c r="G2290" t="s">
        <v>9612</v>
      </c>
    </row>
    <row r="2291" spans="1:7">
      <c r="A2291">
        <v>70657444</v>
      </c>
      <c r="B2291" t="s">
        <v>33325</v>
      </c>
      <c r="C2291" t="s">
        <v>31030</v>
      </c>
      <c r="D2291" t="s">
        <v>4259</v>
      </c>
      <c r="E2291" t="s">
        <v>4259</v>
      </c>
      <c r="F2291" t="s">
        <v>62</v>
      </c>
      <c r="G2291" t="s">
        <v>9612</v>
      </c>
    </row>
    <row r="2292" spans="1:7">
      <c r="A2292">
        <v>70657446</v>
      </c>
      <c r="B2292" t="s">
        <v>33326</v>
      </c>
      <c r="C2292" t="s">
        <v>31030</v>
      </c>
      <c r="D2292" t="s">
        <v>4259</v>
      </c>
      <c r="E2292" t="s">
        <v>4259</v>
      </c>
      <c r="F2292" t="s">
        <v>62</v>
      </c>
      <c r="G2292" t="s">
        <v>9612</v>
      </c>
    </row>
    <row r="2293" spans="1:7">
      <c r="A2293">
        <v>70657448</v>
      </c>
      <c r="B2293" t="s">
        <v>33327</v>
      </c>
      <c r="C2293" t="s">
        <v>31030</v>
      </c>
      <c r="D2293" t="s">
        <v>4259</v>
      </c>
      <c r="E2293" t="s">
        <v>4259</v>
      </c>
      <c r="F2293" t="s">
        <v>62</v>
      </c>
      <c r="G2293" t="s">
        <v>9612</v>
      </c>
    </row>
    <row r="2294" spans="1:7">
      <c r="A2294">
        <v>70657450</v>
      </c>
      <c r="B2294" t="s">
        <v>33328</v>
      </c>
      <c r="C2294" t="s">
        <v>31030</v>
      </c>
      <c r="D2294" t="s">
        <v>4259</v>
      </c>
      <c r="E2294" t="s">
        <v>4259</v>
      </c>
      <c r="F2294" t="s">
        <v>62</v>
      </c>
      <c r="G2294" t="s">
        <v>9612</v>
      </c>
    </row>
    <row r="2295" spans="1:7">
      <c r="A2295">
        <v>70657592</v>
      </c>
      <c r="B2295" t="s">
        <v>33329</v>
      </c>
      <c r="C2295" t="s">
        <v>31030</v>
      </c>
      <c r="D2295" t="s">
        <v>4259</v>
      </c>
      <c r="E2295" t="s">
        <v>4259</v>
      </c>
      <c r="F2295" t="s">
        <v>62</v>
      </c>
      <c r="G2295" t="s">
        <v>9612</v>
      </c>
    </row>
    <row r="2296" spans="1:7">
      <c r="A2296">
        <v>70657594</v>
      </c>
      <c r="B2296" t="s">
        <v>33330</v>
      </c>
      <c r="C2296" t="s">
        <v>31030</v>
      </c>
      <c r="D2296" t="s">
        <v>4259</v>
      </c>
      <c r="E2296" t="s">
        <v>4259</v>
      </c>
      <c r="F2296" t="s">
        <v>62</v>
      </c>
      <c r="G2296" t="s">
        <v>9612</v>
      </c>
    </row>
    <row r="2297" spans="1:7">
      <c r="A2297">
        <v>70657596</v>
      </c>
      <c r="B2297" t="s">
        <v>33331</v>
      </c>
      <c r="C2297" t="s">
        <v>31030</v>
      </c>
      <c r="D2297" t="s">
        <v>4259</v>
      </c>
      <c r="E2297" t="s">
        <v>4259</v>
      </c>
      <c r="F2297" t="s">
        <v>62</v>
      </c>
      <c r="G2297" t="s">
        <v>9612</v>
      </c>
    </row>
    <row r="2298" spans="1:7">
      <c r="A2298">
        <v>70657598</v>
      </c>
      <c r="B2298" t="s">
        <v>33332</v>
      </c>
      <c r="C2298" t="s">
        <v>31030</v>
      </c>
      <c r="D2298" t="s">
        <v>4259</v>
      </c>
      <c r="E2298" t="s">
        <v>4259</v>
      </c>
      <c r="F2298" t="s">
        <v>62</v>
      </c>
      <c r="G2298" t="s">
        <v>9612</v>
      </c>
    </row>
    <row r="2299" spans="1:7">
      <c r="A2299">
        <v>70657600</v>
      </c>
      <c r="B2299" t="s">
        <v>33333</v>
      </c>
      <c r="C2299" t="s">
        <v>31030</v>
      </c>
      <c r="D2299" t="s">
        <v>4259</v>
      </c>
      <c r="E2299" t="s">
        <v>4259</v>
      </c>
      <c r="F2299" t="s">
        <v>62</v>
      </c>
      <c r="G2299" t="s">
        <v>9612</v>
      </c>
    </row>
    <row r="2300" spans="1:7">
      <c r="A2300">
        <v>70657602</v>
      </c>
      <c r="B2300" t="s">
        <v>33334</v>
      </c>
      <c r="C2300" t="s">
        <v>31030</v>
      </c>
      <c r="D2300" t="s">
        <v>4259</v>
      </c>
      <c r="E2300" t="s">
        <v>4259</v>
      </c>
      <c r="F2300" t="s">
        <v>62</v>
      </c>
      <c r="G2300" t="s">
        <v>9612</v>
      </c>
    </row>
    <row r="2301" spans="1:7">
      <c r="A2301">
        <v>70657732</v>
      </c>
      <c r="B2301" t="s">
        <v>33335</v>
      </c>
      <c r="C2301" t="s">
        <v>31030</v>
      </c>
      <c r="D2301" t="s">
        <v>4259</v>
      </c>
      <c r="E2301" t="s">
        <v>4259</v>
      </c>
      <c r="F2301" t="s">
        <v>62</v>
      </c>
      <c r="G2301" t="s">
        <v>9612</v>
      </c>
    </row>
    <row r="2302" spans="1:7">
      <c r="A2302">
        <v>70657734</v>
      </c>
      <c r="B2302" t="s">
        <v>33336</v>
      </c>
      <c r="C2302" t="s">
        <v>31030</v>
      </c>
      <c r="D2302" t="s">
        <v>4259</v>
      </c>
      <c r="E2302" t="s">
        <v>4259</v>
      </c>
      <c r="F2302" t="s">
        <v>62</v>
      </c>
      <c r="G2302" t="s">
        <v>9612</v>
      </c>
    </row>
    <row r="2303" spans="1:7">
      <c r="A2303">
        <v>70657736</v>
      </c>
      <c r="B2303" t="s">
        <v>33337</v>
      </c>
      <c r="C2303" t="s">
        <v>31030</v>
      </c>
      <c r="D2303" t="s">
        <v>4259</v>
      </c>
      <c r="E2303" t="s">
        <v>4259</v>
      </c>
      <c r="F2303" t="s">
        <v>62</v>
      </c>
      <c r="G2303" t="s">
        <v>9612</v>
      </c>
    </row>
    <row r="2304" spans="1:7">
      <c r="A2304">
        <v>70657738</v>
      </c>
      <c r="B2304" t="s">
        <v>33338</v>
      </c>
      <c r="C2304" t="s">
        <v>31030</v>
      </c>
      <c r="D2304" t="s">
        <v>4259</v>
      </c>
      <c r="E2304" t="s">
        <v>4259</v>
      </c>
      <c r="F2304" t="s">
        <v>62</v>
      </c>
      <c r="G2304" t="s">
        <v>9612</v>
      </c>
    </row>
    <row r="2305" spans="1:7">
      <c r="A2305">
        <v>70657740</v>
      </c>
      <c r="B2305" t="s">
        <v>33339</v>
      </c>
      <c r="C2305" t="s">
        <v>31030</v>
      </c>
      <c r="D2305" t="s">
        <v>4259</v>
      </c>
      <c r="E2305" t="s">
        <v>4259</v>
      </c>
      <c r="F2305" t="s">
        <v>62</v>
      </c>
      <c r="G2305" t="s">
        <v>9612</v>
      </c>
    </row>
    <row r="2306" spans="1:7">
      <c r="A2306">
        <v>70657742</v>
      </c>
      <c r="B2306" t="s">
        <v>33340</v>
      </c>
      <c r="C2306" t="s">
        <v>31030</v>
      </c>
      <c r="D2306" t="s">
        <v>4259</v>
      </c>
      <c r="E2306" t="s">
        <v>4259</v>
      </c>
      <c r="F2306" t="s">
        <v>62</v>
      </c>
      <c r="G2306" t="s">
        <v>9612</v>
      </c>
    </row>
    <row r="2307" spans="1:7">
      <c r="A2307">
        <v>70657864</v>
      </c>
      <c r="B2307" t="s">
        <v>33341</v>
      </c>
      <c r="C2307" t="s">
        <v>31030</v>
      </c>
      <c r="D2307" t="s">
        <v>4259</v>
      </c>
      <c r="E2307" t="s">
        <v>4259</v>
      </c>
      <c r="F2307" t="s">
        <v>62</v>
      </c>
      <c r="G2307" t="s">
        <v>9612</v>
      </c>
    </row>
    <row r="2308" spans="1:7">
      <c r="A2308">
        <v>70657866</v>
      </c>
      <c r="B2308" t="s">
        <v>33342</v>
      </c>
      <c r="C2308" t="s">
        <v>31030</v>
      </c>
      <c r="D2308" t="s">
        <v>4259</v>
      </c>
      <c r="E2308" t="s">
        <v>4259</v>
      </c>
      <c r="F2308" t="s">
        <v>62</v>
      </c>
      <c r="G2308" t="s">
        <v>9612</v>
      </c>
    </row>
    <row r="2309" spans="1:7">
      <c r="A2309">
        <v>70657868</v>
      </c>
      <c r="B2309" t="s">
        <v>33343</v>
      </c>
      <c r="C2309" t="s">
        <v>31030</v>
      </c>
      <c r="D2309" t="s">
        <v>4259</v>
      </c>
      <c r="E2309" t="s">
        <v>4259</v>
      </c>
      <c r="F2309" t="s">
        <v>62</v>
      </c>
      <c r="G2309" t="s">
        <v>9612</v>
      </c>
    </row>
    <row r="2310" spans="1:7">
      <c r="A2310">
        <v>70657870</v>
      </c>
      <c r="B2310" t="s">
        <v>33344</v>
      </c>
      <c r="C2310" t="s">
        <v>31030</v>
      </c>
      <c r="D2310" t="s">
        <v>4259</v>
      </c>
      <c r="E2310" t="s">
        <v>4259</v>
      </c>
      <c r="F2310" t="s">
        <v>62</v>
      </c>
      <c r="G2310" t="s">
        <v>9612</v>
      </c>
    </row>
    <row r="2311" spans="1:7">
      <c r="A2311">
        <v>70657872</v>
      </c>
      <c r="B2311" t="s">
        <v>33345</v>
      </c>
      <c r="C2311" t="s">
        <v>31030</v>
      </c>
      <c r="D2311" t="s">
        <v>4259</v>
      </c>
      <c r="E2311" t="s">
        <v>4259</v>
      </c>
      <c r="F2311" t="s">
        <v>62</v>
      </c>
      <c r="G2311" t="s">
        <v>9612</v>
      </c>
    </row>
    <row r="2312" spans="1:7">
      <c r="A2312">
        <v>70657874</v>
      </c>
      <c r="B2312" t="s">
        <v>33346</v>
      </c>
      <c r="C2312" t="s">
        <v>31030</v>
      </c>
      <c r="D2312" t="s">
        <v>4259</v>
      </c>
      <c r="E2312" t="s">
        <v>4259</v>
      </c>
      <c r="F2312" t="s">
        <v>62</v>
      </c>
      <c r="G2312" t="s">
        <v>9612</v>
      </c>
    </row>
    <row r="2313" spans="1:7">
      <c r="A2313">
        <v>70657984</v>
      </c>
      <c r="B2313" t="s">
        <v>33347</v>
      </c>
      <c r="C2313" t="s">
        <v>31030</v>
      </c>
      <c r="D2313" t="s">
        <v>4259</v>
      </c>
      <c r="E2313" t="s">
        <v>4259</v>
      </c>
      <c r="F2313" t="s">
        <v>62</v>
      </c>
      <c r="G2313" t="s">
        <v>9612</v>
      </c>
    </row>
    <row r="2314" spans="1:7">
      <c r="A2314">
        <v>70657986</v>
      </c>
      <c r="B2314" t="s">
        <v>33348</v>
      </c>
      <c r="C2314" t="s">
        <v>31030</v>
      </c>
      <c r="D2314" t="s">
        <v>4259</v>
      </c>
      <c r="E2314" t="s">
        <v>4259</v>
      </c>
      <c r="F2314" t="s">
        <v>62</v>
      </c>
      <c r="G2314" t="s">
        <v>9612</v>
      </c>
    </row>
    <row r="2315" spans="1:7">
      <c r="A2315">
        <v>70657988</v>
      </c>
      <c r="B2315" t="s">
        <v>33349</v>
      </c>
      <c r="C2315" t="s">
        <v>31030</v>
      </c>
      <c r="D2315" t="s">
        <v>4259</v>
      </c>
      <c r="E2315" t="s">
        <v>4259</v>
      </c>
      <c r="F2315" t="s">
        <v>62</v>
      </c>
      <c r="G2315" t="s">
        <v>9612</v>
      </c>
    </row>
    <row r="2316" spans="1:7">
      <c r="A2316">
        <v>70657990</v>
      </c>
      <c r="B2316" t="s">
        <v>33350</v>
      </c>
      <c r="C2316" t="s">
        <v>31030</v>
      </c>
      <c r="D2316" t="s">
        <v>4259</v>
      </c>
      <c r="E2316" t="s">
        <v>4259</v>
      </c>
      <c r="F2316" t="s">
        <v>62</v>
      </c>
      <c r="G2316" t="s">
        <v>9612</v>
      </c>
    </row>
    <row r="2317" spans="1:7">
      <c r="A2317">
        <v>70657992</v>
      </c>
      <c r="B2317" t="s">
        <v>33351</v>
      </c>
      <c r="C2317" t="s">
        <v>31030</v>
      </c>
      <c r="D2317" t="s">
        <v>4259</v>
      </c>
      <c r="E2317" t="s">
        <v>4259</v>
      </c>
      <c r="F2317" t="s">
        <v>62</v>
      </c>
      <c r="G2317" t="s">
        <v>9612</v>
      </c>
    </row>
    <row r="2318" spans="1:7">
      <c r="A2318">
        <v>70657994</v>
      </c>
      <c r="B2318" t="s">
        <v>33352</v>
      </c>
      <c r="C2318" t="s">
        <v>31030</v>
      </c>
      <c r="D2318" t="s">
        <v>4259</v>
      </c>
      <c r="E2318" t="s">
        <v>4259</v>
      </c>
      <c r="F2318" t="s">
        <v>62</v>
      </c>
      <c r="G2318" t="s">
        <v>9612</v>
      </c>
    </row>
    <row r="2319" spans="1:7">
      <c r="A2319">
        <v>70658092</v>
      </c>
      <c r="B2319" t="s">
        <v>33353</v>
      </c>
      <c r="C2319" t="s">
        <v>31030</v>
      </c>
      <c r="D2319" t="s">
        <v>4259</v>
      </c>
      <c r="E2319" t="s">
        <v>4259</v>
      </c>
      <c r="F2319" t="s">
        <v>62</v>
      </c>
      <c r="G2319" t="s">
        <v>9612</v>
      </c>
    </row>
    <row r="2320" spans="1:7">
      <c r="A2320">
        <v>70658094</v>
      </c>
      <c r="B2320" t="s">
        <v>33354</v>
      </c>
      <c r="C2320" t="s">
        <v>31030</v>
      </c>
      <c r="D2320" t="s">
        <v>4259</v>
      </c>
      <c r="E2320" t="s">
        <v>4259</v>
      </c>
      <c r="F2320" t="s">
        <v>62</v>
      </c>
      <c r="G2320" t="s">
        <v>9612</v>
      </c>
    </row>
    <row r="2321" spans="1:7">
      <c r="A2321">
        <v>70658096</v>
      </c>
      <c r="B2321" t="s">
        <v>33355</v>
      </c>
      <c r="C2321" t="s">
        <v>31030</v>
      </c>
      <c r="D2321" t="s">
        <v>4259</v>
      </c>
      <c r="E2321" t="s">
        <v>4259</v>
      </c>
      <c r="F2321" t="s">
        <v>62</v>
      </c>
      <c r="G2321" t="s">
        <v>9612</v>
      </c>
    </row>
    <row r="2322" spans="1:7">
      <c r="A2322">
        <v>70658098</v>
      </c>
      <c r="B2322" t="s">
        <v>33356</v>
      </c>
      <c r="C2322" t="s">
        <v>31030</v>
      </c>
      <c r="D2322" t="s">
        <v>4259</v>
      </c>
      <c r="E2322" t="s">
        <v>4259</v>
      </c>
      <c r="F2322" t="s">
        <v>62</v>
      </c>
      <c r="G2322" t="s">
        <v>9612</v>
      </c>
    </row>
    <row r="2323" spans="1:7">
      <c r="A2323">
        <v>70658100</v>
      </c>
      <c r="B2323" t="s">
        <v>33357</v>
      </c>
      <c r="C2323" t="s">
        <v>31030</v>
      </c>
      <c r="D2323" t="s">
        <v>4259</v>
      </c>
      <c r="E2323" t="s">
        <v>4259</v>
      </c>
      <c r="F2323" t="s">
        <v>62</v>
      </c>
      <c r="G2323" t="s">
        <v>9612</v>
      </c>
    </row>
    <row r="2324" spans="1:7">
      <c r="A2324">
        <v>70658102</v>
      </c>
      <c r="B2324" t="s">
        <v>33358</v>
      </c>
      <c r="C2324" t="s">
        <v>31030</v>
      </c>
      <c r="D2324" t="s">
        <v>4259</v>
      </c>
      <c r="E2324" t="s">
        <v>4259</v>
      </c>
      <c r="F2324" t="s">
        <v>62</v>
      </c>
      <c r="G2324" t="s">
        <v>9612</v>
      </c>
    </row>
    <row r="2325" spans="1:7">
      <c r="A2325">
        <v>70658184</v>
      </c>
      <c r="B2325" t="s">
        <v>33359</v>
      </c>
      <c r="C2325" t="s">
        <v>31030</v>
      </c>
      <c r="D2325" t="s">
        <v>4259</v>
      </c>
      <c r="E2325" t="s">
        <v>4259</v>
      </c>
      <c r="F2325" t="s">
        <v>62</v>
      </c>
      <c r="G2325" t="s">
        <v>9612</v>
      </c>
    </row>
    <row r="2326" spans="1:7">
      <c r="A2326">
        <v>70658186</v>
      </c>
      <c r="B2326" t="s">
        <v>33360</v>
      </c>
      <c r="C2326" t="s">
        <v>31030</v>
      </c>
      <c r="D2326" t="s">
        <v>4259</v>
      </c>
      <c r="E2326" t="s">
        <v>4259</v>
      </c>
      <c r="F2326" t="s">
        <v>62</v>
      </c>
      <c r="G2326" t="s">
        <v>9612</v>
      </c>
    </row>
    <row r="2327" spans="1:7">
      <c r="A2327">
        <v>70658188</v>
      </c>
      <c r="B2327" t="s">
        <v>33361</v>
      </c>
      <c r="C2327" t="s">
        <v>31030</v>
      </c>
      <c r="D2327" t="s">
        <v>4259</v>
      </c>
      <c r="E2327" t="s">
        <v>4259</v>
      </c>
      <c r="F2327" t="s">
        <v>62</v>
      </c>
      <c r="G2327" t="s">
        <v>9612</v>
      </c>
    </row>
    <row r="2328" spans="1:7">
      <c r="A2328">
        <v>70658190</v>
      </c>
      <c r="B2328" t="s">
        <v>33362</v>
      </c>
      <c r="C2328" t="s">
        <v>31030</v>
      </c>
      <c r="D2328" t="s">
        <v>4259</v>
      </c>
      <c r="E2328" t="s">
        <v>4259</v>
      </c>
      <c r="F2328" t="s">
        <v>62</v>
      </c>
      <c r="G2328" t="s">
        <v>9612</v>
      </c>
    </row>
    <row r="2329" spans="1:7">
      <c r="A2329">
        <v>70658192</v>
      </c>
      <c r="B2329" t="s">
        <v>33363</v>
      </c>
      <c r="C2329" t="s">
        <v>31030</v>
      </c>
      <c r="D2329" t="s">
        <v>4259</v>
      </c>
      <c r="E2329" t="s">
        <v>4259</v>
      </c>
      <c r="F2329" t="s">
        <v>62</v>
      </c>
      <c r="G2329" t="s">
        <v>9612</v>
      </c>
    </row>
    <row r="2330" spans="1:7">
      <c r="A2330">
        <v>70658194</v>
      </c>
      <c r="B2330" t="s">
        <v>33364</v>
      </c>
      <c r="C2330" t="s">
        <v>31030</v>
      </c>
      <c r="D2330" t="s">
        <v>4259</v>
      </c>
      <c r="E2330" t="s">
        <v>4259</v>
      </c>
      <c r="F2330" t="s">
        <v>62</v>
      </c>
      <c r="G2330" t="s">
        <v>9612</v>
      </c>
    </row>
    <row r="2331" spans="1:7">
      <c r="A2331">
        <v>70658266</v>
      </c>
      <c r="B2331" t="s">
        <v>33365</v>
      </c>
      <c r="C2331" t="s">
        <v>31030</v>
      </c>
      <c r="D2331" t="s">
        <v>4259</v>
      </c>
      <c r="E2331" t="s">
        <v>4259</v>
      </c>
      <c r="F2331" t="s">
        <v>62</v>
      </c>
      <c r="G2331" t="s">
        <v>9612</v>
      </c>
    </row>
    <row r="2332" spans="1:7">
      <c r="A2332">
        <v>70658268</v>
      </c>
      <c r="B2332" t="s">
        <v>33366</v>
      </c>
      <c r="C2332" t="s">
        <v>31030</v>
      </c>
      <c r="D2332" t="s">
        <v>4259</v>
      </c>
      <c r="E2332" t="s">
        <v>4259</v>
      </c>
      <c r="F2332" t="s">
        <v>62</v>
      </c>
      <c r="G2332" t="s">
        <v>9612</v>
      </c>
    </row>
    <row r="2333" spans="1:7">
      <c r="A2333">
        <v>70658270</v>
      </c>
      <c r="B2333" t="s">
        <v>33367</v>
      </c>
      <c r="C2333" t="s">
        <v>31030</v>
      </c>
      <c r="D2333" t="s">
        <v>4259</v>
      </c>
      <c r="E2333" t="s">
        <v>4259</v>
      </c>
      <c r="F2333" t="s">
        <v>62</v>
      </c>
      <c r="G2333" t="s">
        <v>9612</v>
      </c>
    </row>
    <row r="2334" spans="1:7">
      <c r="A2334">
        <v>70658272</v>
      </c>
      <c r="B2334" t="s">
        <v>33368</v>
      </c>
      <c r="C2334" t="s">
        <v>31030</v>
      </c>
      <c r="D2334" t="s">
        <v>4259</v>
      </c>
      <c r="E2334" t="s">
        <v>4259</v>
      </c>
      <c r="F2334" t="s">
        <v>62</v>
      </c>
      <c r="G2334" t="s">
        <v>9612</v>
      </c>
    </row>
    <row r="2335" spans="1:7">
      <c r="A2335">
        <v>70658274</v>
      </c>
      <c r="B2335" t="s">
        <v>33369</v>
      </c>
      <c r="C2335" t="s">
        <v>31030</v>
      </c>
      <c r="D2335" t="s">
        <v>4259</v>
      </c>
      <c r="E2335" t="s">
        <v>4259</v>
      </c>
      <c r="F2335" t="s">
        <v>62</v>
      </c>
      <c r="G2335" t="s">
        <v>9612</v>
      </c>
    </row>
    <row r="2336" spans="1:7">
      <c r="A2336">
        <v>70658276</v>
      </c>
      <c r="B2336" t="s">
        <v>33370</v>
      </c>
      <c r="C2336" t="s">
        <v>31030</v>
      </c>
      <c r="D2336" t="s">
        <v>4259</v>
      </c>
      <c r="E2336" t="s">
        <v>4259</v>
      </c>
      <c r="F2336" t="s">
        <v>62</v>
      </c>
      <c r="G2336" t="s">
        <v>9612</v>
      </c>
    </row>
    <row r="2337" spans="1:7">
      <c r="A2337">
        <v>70658326</v>
      </c>
      <c r="B2337" t="s">
        <v>33371</v>
      </c>
      <c r="C2337" t="s">
        <v>31030</v>
      </c>
      <c r="D2337" t="s">
        <v>4259</v>
      </c>
      <c r="E2337" t="s">
        <v>4259</v>
      </c>
      <c r="F2337" t="s">
        <v>62</v>
      </c>
      <c r="G2337" t="s">
        <v>9612</v>
      </c>
    </row>
    <row r="2338" spans="1:7">
      <c r="A2338">
        <v>70658328</v>
      </c>
      <c r="B2338" t="s">
        <v>33372</v>
      </c>
      <c r="C2338" t="s">
        <v>31030</v>
      </c>
      <c r="D2338" t="s">
        <v>4259</v>
      </c>
      <c r="E2338" t="s">
        <v>4259</v>
      </c>
      <c r="F2338" t="s">
        <v>62</v>
      </c>
      <c r="G2338" t="s">
        <v>9612</v>
      </c>
    </row>
    <row r="2339" spans="1:7">
      <c r="A2339">
        <v>70658330</v>
      </c>
      <c r="B2339" t="s">
        <v>33373</v>
      </c>
      <c r="C2339" t="s">
        <v>31030</v>
      </c>
      <c r="D2339" t="s">
        <v>4259</v>
      </c>
      <c r="E2339" t="s">
        <v>4259</v>
      </c>
      <c r="F2339" t="s">
        <v>62</v>
      </c>
      <c r="G2339" t="s">
        <v>9612</v>
      </c>
    </row>
    <row r="2340" spans="1:7">
      <c r="A2340">
        <v>70658332</v>
      </c>
      <c r="B2340" t="s">
        <v>33374</v>
      </c>
      <c r="C2340" t="s">
        <v>31030</v>
      </c>
      <c r="D2340" t="s">
        <v>4259</v>
      </c>
      <c r="E2340" t="s">
        <v>4259</v>
      </c>
      <c r="F2340" t="s">
        <v>62</v>
      </c>
      <c r="G2340" t="s">
        <v>9612</v>
      </c>
    </row>
    <row r="2341" spans="1:7">
      <c r="A2341">
        <v>70658334</v>
      </c>
      <c r="B2341" t="s">
        <v>33375</v>
      </c>
      <c r="C2341" t="s">
        <v>31030</v>
      </c>
      <c r="D2341" t="s">
        <v>4259</v>
      </c>
      <c r="E2341" t="s">
        <v>4259</v>
      </c>
      <c r="F2341" t="s">
        <v>62</v>
      </c>
      <c r="G2341" t="s">
        <v>9612</v>
      </c>
    </row>
    <row r="2342" spans="1:7">
      <c r="A2342">
        <v>70658336</v>
      </c>
      <c r="B2342" t="s">
        <v>33376</v>
      </c>
      <c r="C2342" t="s">
        <v>31030</v>
      </c>
      <c r="D2342" t="s">
        <v>4259</v>
      </c>
      <c r="E2342" t="s">
        <v>4259</v>
      </c>
      <c r="F2342" t="s">
        <v>62</v>
      </c>
      <c r="G2342" t="s">
        <v>9612</v>
      </c>
    </row>
    <row r="2343" spans="1:7">
      <c r="A2343">
        <v>70658374</v>
      </c>
      <c r="B2343" t="s">
        <v>33377</v>
      </c>
      <c r="C2343" t="s">
        <v>31030</v>
      </c>
      <c r="D2343" t="s">
        <v>4259</v>
      </c>
      <c r="E2343" t="s">
        <v>4259</v>
      </c>
      <c r="F2343" t="s">
        <v>62</v>
      </c>
      <c r="G2343" t="s">
        <v>9612</v>
      </c>
    </row>
    <row r="2344" spans="1:7">
      <c r="A2344">
        <v>70658376</v>
      </c>
      <c r="B2344" t="s">
        <v>33378</v>
      </c>
      <c r="C2344" t="s">
        <v>31030</v>
      </c>
      <c r="D2344" t="s">
        <v>4259</v>
      </c>
      <c r="E2344" t="s">
        <v>4259</v>
      </c>
      <c r="F2344" t="s">
        <v>62</v>
      </c>
      <c r="G2344" t="s">
        <v>9612</v>
      </c>
    </row>
    <row r="2345" spans="1:7">
      <c r="A2345">
        <v>70658378</v>
      </c>
      <c r="B2345" t="s">
        <v>33379</v>
      </c>
      <c r="C2345" t="s">
        <v>31030</v>
      </c>
      <c r="D2345" t="s">
        <v>4259</v>
      </c>
      <c r="E2345" t="s">
        <v>4259</v>
      </c>
      <c r="F2345" t="s">
        <v>62</v>
      </c>
      <c r="G2345" t="s">
        <v>9612</v>
      </c>
    </row>
    <row r="2346" spans="1:7">
      <c r="A2346">
        <v>70658380</v>
      </c>
      <c r="B2346" t="s">
        <v>33380</v>
      </c>
      <c r="C2346" t="s">
        <v>31030</v>
      </c>
      <c r="D2346" t="s">
        <v>4259</v>
      </c>
      <c r="E2346" t="s">
        <v>4259</v>
      </c>
      <c r="F2346" t="s">
        <v>62</v>
      </c>
      <c r="G2346" t="s">
        <v>9612</v>
      </c>
    </row>
    <row r="2347" spans="1:7">
      <c r="A2347">
        <v>70658382</v>
      </c>
      <c r="B2347" t="s">
        <v>33381</v>
      </c>
      <c r="C2347" t="s">
        <v>31030</v>
      </c>
      <c r="D2347" t="s">
        <v>4259</v>
      </c>
      <c r="E2347" t="s">
        <v>4259</v>
      </c>
      <c r="F2347" t="s">
        <v>62</v>
      </c>
      <c r="G2347" t="s">
        <v>9612</v>
      </c>
    </row>
    <row r="2348" spans="1:7">
      <c r="A2348">
        <v>70656312</v>
      </c>
      <c r="B2348" t="s">
        <v>33382</v>
      </c>
      <c r="C2348" t="s">
        <v>31030</v>
      </c>
      <c r="D2348" t="s">
        <v>4259</v>
      </c>
      <c r="E2348" t="s">
        <v>4259</v>
      </c>
      <c r="F2348" t="s">
        <v>62</v>
      </c>
      <c r="G2348" t="s">
        <v>9612</v>
      </c>
    </row>
    <row r="2349" spans="1:7">
      <c r="A2349">
        <v>70656314</v>
      </c>
      <c r="B2349" t="s">
        <v>33383</v>
      </c>
      <c r="C2349" t="s">
        <v>31030</v>
      </c>
      <c r="D2349" t="s">
        <v>4259</v>
      </c>
      <c r="E2349" t="s">
        <v>4259</v>
      </c>
      <c r="F2349" t="s">
        <v>62</v>
      </c>
      <c r="G2349" t="s">
        <v>9612</v>
      </c>
    </row>
    <row r="2350" spans="1:7">
      <c r="A2350">
        <v>70656316</v>
      </c>
      <c r="B2350" t="s">
        <v>33384</v>
      </c>
      <c r="C2350" t="s">
        <v>31030</v>
      </c>
      <c r="D2350" t="s">
        <v>4259</v>
      </c>
      <c r="E2350" t="s">
        <v>4259</v>
      </c>
      <c r="F2350" t="s">
        <v>62</v>
      </c>
      <c r="G2350" t="s">
        <v>9612</v>
      </c>
    </row>
    <row r="2351" spans="1:7">
      <c r="A2351">
        <v>70656318</v>
      </c>
      <c r="B2351" t="s">
        <v>33385</v>
      </c>
      <c r="C2351" t="s">
        <v>31030</v>
      </c>
      <c r="D2351" t="s">
        <v>4259</v>
      </c>
      <c r="E2351" t="s">
        <v>4259</v>
      </c>
      <c r="F2351" t="s">
        <v>62</v>
      </c>
      <c r="G2351" t="s">
        <v>9612</v>
      </c>
    </row>
    <row r="2352" spans="1:7">
      <c r="A2352">
        <v>70656492</v>
      </c>
      <c r="B2352" t="s">
        <v>33386</v>
      </c>
      <c r="C2352" t="s">
        <v>31030</v>
      </c>
      <c r="D2352" t="s">
        <v>4259</v>
      </c>
      <c r="E2352" t="s">
        <v>4259</v>
      </c>
      <c r="F2352" t="s">
        <v>62</v>
      </c>
      <c r="G2352" t="s">
        <v>9612</v>
      </c>
    </row>
    <row r="2353" spans="1:7">
      <c r="A2353">
        <v>70656494</v>
      </c>
      <c r="B2353" t="s">
        <v>33387</v>
      </c>
      <c r="C2353" t="s">
        <v>31030</v>
      </c>
      <c r="D2353" t="s">
        <v>4259</v>
      </c>
      <c r="E2353" t="s">
        <v>4259</v>
      </c>
      <c r="F2353" t="s">
        <v>62</v>
      </c>
      <c r="G2353" t="s">
        <v>9612</v>
      </c>
    </row>
    <row r="2354" spans="1:7">
      <c r="A2354">
        <v>70656496</v>
      </c>
      <c r="B2354" t="s">
        <v>33388</v>
      </c>
      <c r="C2354" t="s">
        <v>31030</v>
      </c>
      <c r="D2354" t="s">
        <v>4259</v>
      </c>
      <c r="E2354" t="s">
        <v>4259</v>
      </c>
      <c r="F2354" t="s">
        <v>62</v>
      </c>
      <c r="G2354" t="s">
        <v>9612</v>
      </c>
    </row>
    <row r="2355" spans="1:7">
      <c r="A2355">
        <v>70656498</v>
      </c>
      <c r="B2355" t="s">
        <v>33389</v>
      </c>
      <c r="C2355" t="s">
        <v>31030</v>
      </c>
      <c r="D2355" t="s">
        <v>4259</v>
      </c>
      <c r="E2355" t="s">
        <v>4259</v>
      </c>
      <c r="F2355" t="s">
        <v>62</v>
      </c>
      <c r="G2355" t="s">
        <v>9612</v>
      </c>
    </row>
    <row r="2356" spans="1:7">
      <c r="A2356">
        <v>70656500</v>
      </c>
      <c r="B2356" t="s">
        <v>33390</v>
      </c>
      <c r="C2356" t="s">
        <v>31030</v>
      </c>
      <c r="D2356" t="s">
        <v>4259</v>
      </c>
      <c r="E2356" t="s">
        <v>4259</v>
      </c>
      <c r="F2356" t="s">
        <v>62</v>
      </c>
      <c r="G2356" t="s">
        <v>9612</v>
      </c>
    </row>
    <row r="2357" spans="1:7">
      <c r="A2357">
        <v>70656782</v>
      </c>
      <c r="B2357" t="s">
        <v>33391</v>
      </c>
      <c r="C2357" t="s">
        <v>31030</v>
      </c>
      <c r="D2357" t="s">
        <v>4259</v>
      </c>
      <c r="E2357" t="s">
        <v>4259</v>
      </c>
      <c r="F2357" t="s">
        <v>62</v>
      </c>
      <c r="G2357" t="s">
        <v>9612</v>
      </c>
    </row>
    <row r="2358" spans="1:7">
      <c r="A2358">
        <v>70656784</v>
      </c>
      <c r="B2358" t="s">
        <v>33392</v>
      </c>
      <c r="C2358" t="s">
        <v>31030</v>
      </c>
      <c r="D2358" t="s">
        <v>4259</v>
      </c>
      <c r="E2358" t="s">
        <v>4259</v>
      </c>
      <c r="F2358" t="s">
        <v>62</v>
      </c>
      <c r="G2358" t="s">
        <v>9612</v>
      </c>
    </row>
    <row r="2359" spans="1:7">
      <c r="A2359">
        <v>70656786</v>
      </c>
      <c r="B2359" t="s">
        <v>33393</v>
      </c>
      <c r="C2359" t="s">
        <v>31030</v>
      </c>
      <c r="D2359" t="s">
        <v>4259</v>
      </c>
      <c r="E2359" t="s">
        <v>4259</v>
      </c>
      <c r="F2359" t="s">
        <v>62</v>
      </c>
      <c r="G2359" t="s">
        <v>9612</v>
      </c>
    </row>
    <row r="2360" spans="1:7">
      <c r="A2360">
        <v>70656788</v>
      </c>
      <c r="B2360" t="s">
        <v>33394</v>
      </c>
      <c r="C2360" t="s">
        <v>31030</v>
      </c>
      <c r="D2360" t="s">
        <v>31043</v>
      </c>
      <c r="E2360" t="s">
        <v>4259</v>
      </c>
      <c r="F2360" t="s">
        <v>62</v>
      </c>
      <c r="G2360" t="s">
        <v>9612</v>
      </c>
    </row>
    <row r="2361" spans="1:7">
      <c r="A2361">
        <v>70656790</v>
      </c>
      <c r="B2361" t="s">
        <v>33395</v>
      </c>
      <c r="C2361" t="s">
        <v>31030</v>
      </c>
      <c r="D2361" t="s">
        <v>4259</v>
      </c>
      <c r="E2361" t="s">
        <v>4259</v>
      </c>
      <c r="F2361" t="s">
        <v>62</v>
      </c>
      <c r="G2361" t="s">
        <v>9612</v>
      </c>
    </row>
    <row r="2362" spans="1:7">
      <c r="A2362">
        <v>70656792</v>
      </c>
      <c r="B2362" t="s">
        <v>33396</v>
      </c>
      <c r="C2362" t="s">
        <v>31030</v>
      </c>
      <c r="D2362" t="s">
        <v>4259</v>
      </c>
      <c r="E2362" t="s">
        <v>4259</v>
      </c>
      <c r="F2362" t="s">
        <v>62</v>
      </c>
      <c r="G2362" t="s">
        <v>9612</v>
      </c>
    </row>
    <row r="2363" spans="1:7">
      <c r="A2363">
        <v>70656944</v>
      </c>
      <c r="B2363" t="s">
        <v>33397</v>
      </c>
      <c r="C2363" t="s">
        <v>31030</v>
      </c>
      <c r="D2363" t="s">
        <v>4259</v>
      </c>
      <c r="E2363" t="s">
        <v>4259</v>
      </c>
      <c r="F2363" t="s">
        <v>62</v>
      </c>
      <c r="G2363" t="s">
        <v>9612</v>
      </c>
    </row>
    <row r="2364" spans="1:7">
      <c r="A2364">
        <v>70656946</v>
      </c>
      <c r="B2364" t="s">
        <v>33398</v>
      </c>
      <c r="C2364" t="s">
        <v>31030</v>
      </c>
      <c r="D2364" t="s">
        <v>4259</v>
      </c>
      <c r="E2364" t="s">
        <v>4259</v>
      </c>
      <c r="F2364" t="s">
        <v>62</v>
      </c>
      <c r="G2364" t="s">
        <v>9612</v>
      </c>
    </row>
    <row r="2365" spans="1:7">
      <c r="A2365">
        <v>70656948</v>
      </c>
      <c r="B2365" t="s">
        <v>33399</v>
      </c>
      <c r="C2365" t="s">
        <v>31030</v>
      </c>
      <c r="D2365" t="s">
        <v>4259</v>
      </c>
      <c r="E2365" t="s">
        <v>4259</v>
      </c>
      <c r="F2365" t="s">
        <v>62</v>
      </c>
      <c r="G2365" t="s">
        <v>9612</v>
      </c>
    </row>
    <row r="2366" spans="1:7">
      <c r="A2366">
        <v>70656950</v>
      </c>
      <c r="B2366" t="s">
        <v>33400</v>
      </c>
      <c r="C2366" t="s">
        <v>31030</v>
      </c>
      <c r="D2366" t="s">
        <v>4259</v>
      </c>
      <c r="E2366" t="s">
        <v>4259</v>
      </c>
      <c r="F2366" t="s">
        <v>62</v>
      </c>
      <c r="G2366" t="s">
        <v>9612</v>
      </c>
    </row>
    <row r="2367" spans="1:7">
      <c r="A2367">
        <v>70656952</v>
      </c>
      <c r="B2367" t="s">
        <v>33401</v>
      </c>
      <c r="C2367" t="s">
        <v>31030</v>
      </c>
      <c r="D2367" t="s">
        <v>4259</v>
      </c>
      <c r="E2367" t="s">
        <v>4259</v>
      </c>
      <c r="F2367" t="s">
        <v>62</v>
      </c>
      <c r="G2367" t="s">
        <v>9612</v>
      </c>
    </row>
    <row r="2368" spans="1:7">
      <c r="A2368">
        <v>70657122</v>
      </c>
      <c r="B2368" t="s">
        <v>33402</v>
      </c>
      <c r="C2368" t="s">
        <v>31030</v>
      </c>
      <c r="D2368" t="s">
        <v>4259</v>
      </c>
      <c r="E2368" t="s">
        <v>4259</v>
      </c>
      <c r="F2368" t="s">
        <v>62</v>
      </c>
      <c r="G2368" t="s">
        <v>9612</v>
      </c>
    </row>
    <row r="2369" spans="1:7">
      <c r="A2369">
        <v>70657124</v>
      </c>
      <c r="B2369" t="s">
        <v>33403</v>
      </c>
      <c r="C2369" t="s">
        <v>31030</v>
      </c>
      <c r="D2369" t="s">
        <v>4259</v>
      </c>
      <c r="E2369" t="s">
        <v>4259</v>
      </c>
      <c r="F2369" t="s">
        <v>62</v>
      </c>
      <c r="G2369" t="s">
        <v>9612</v>
      </c>
    </row>
    <row r="2370" spans="1:7">
      <c r="A2370">
        <v>70657126</v>
      </c>
      <c r="B2370" t="s">
        <v>33404</v>
      </c>
      <c r="C2370" t="s">
        <v>31030</v>
      </c>
      <c r="D2370" t="s">
        <v>4259</v>
      </c>
      <c r="E2370" t="s">
        <v>4259</v>
      </c>
      <c r="F2370" t="s">
        <v>62</v>
      </c>
      <c r="G2370" t="s">
        <v>9612</v>
      </c>
    </row>
    <row r="2371" spans="1:7">
      <c r="A2371">
        <v>70657128</v>
      </c>
      <c r="B2371" t="s">
        <v>33405</v>
      </c>
      <c r="C2371" t="s">
        <v>31030</v>
      </c>
      <c r="D2371" t="s">
        <v>4259</v>
      </c>
      <c r="E2371" t="s">
        <v>4259</v>
      </c>
      <c r="F2371" t="s">
        <v>62</v>
      </c>
      <c r="G2371" t="s">
        <v>9612</v>
      </c>
    </row>
    <row r="2372" spans="1:7">
      <c r="A2372">
        <v>70657130</v>
      </c>
      <c r="B2372" t="s">
        <v>33406</v>
      </c>
      <c r="C2372" t="s">
        <v>31030</v>
      </c>
      <c r="D2372" t="s">
        <v>4259</v>
      </c>
      <c r="E2372" t="s">
        <v>4259</v>
      </c>
      <c r="F2372" t="s">
        <v>62</v>
      </c>
      <c r="G2372" t="s">
        <v>9612</v>
      </c>
    </row>
    <row r="2373" spans="1:7">
      <c r="A2373">
        <v>70657284</v>
      </c>
      <c r="B2373" t="s">
        <v>33407</v>
      </c>
      <c r="C2373" t="s">
        <v>31030</v>
      </c>
      <c r="D2373" t="s">
        <v>4259</v>
      </c>
      <c r="E2373" t="s">
        <v>4259</v>
      </c>
      <c r="F2373" t="s">
        <v>62</v>
      </c>
      <c r="G2373" t="s">
        <v>9612</v>
      </c>
    </row>
    <row r="2374" spans="1:7">
      <c r="A2374">
        <v>70657286</v>
      </c>
      <c r="B2374" t="s">
        <v>33408</v>
      </c>
      <c r="C2374" t="s">
        <v>31030</v>
      </c>
      <c r="D2374" t="s">
        <v>4259</v>
      </c>
      <c r="E2374" t="s">
        <v>4259</v>
      </c>
      <c r="F2374" t="s">
        <v>62</v>
      </c>
      <c r="G2374" t="s">
        <v>9612</v>
      </c>
    </row>
    <row r="2375" spans="1:7">
      <c r="A2375">
        <v>70657288</v>
      </c>
      <c r="B2375" t="s">
        <v>33409</v>
      </c>
      <c r="C2375" t="s">
        <v>31030</v>
      </c>
      <c r="D2375" t="s">
        <v>4259</v>
      </c>
      <c r="E2375" t="s">
        <v>4259</v>
      </c>
      <c r="F2375" t="s">
        <v>62</v>
      </c>
      <c r="G2375" t="s">
        <v>9612</v>
      </c>
    </row>
    <row r="2376" spans="1:7">
      <c r="A2376">
        <v>70657290</v>
      </c>
      <c r="B2376" t="s">
        <v>33410</v>
      </c>
      <c r="C2376" t="s">
        <v>31030</v>
      </c>
      <c r="D2376" t="s">
        <v>4259</v>
      </c>
      <c r="E2376" t="s">
        <v>4259</v>
      </c>
      <c r="F2376" t="s">
        <v>62</v>
      </c>
      <c r="G2376" t="s">
        <v>9612</v>
      </c>
    </row>
    <row r="2377" spans="1:7">
      <c r="A2377">
        <v>70657292</v>
      </c>
      <c r="B2377" t="s">
        <v>33411</v>
      </c>
      <c r="C2377" t="s">
        <v>31030</v>
      </c>
      <c r="D2377" t="s">
        <v>4259</v>
      </c>
      <c r="E2377" t="s">
        <v>4259</v>
      </c>
      <c r="F2377" t="s">
        <v>62</v>
      </c>
      <c r="G2377" t="s">
        <v>9612</v>
      </c>
    </row>
    <row r="2378" spans="1:7">
      <c r="A2378">
        <v>70657294</v>
      </c>
      <c r="B2378" t="s">
        <v>33412</v>
      </c>
      <c r="C2378" t="s">
        <v>31030</v>
      </c>
      <c r="D2378" t="s">
        <v>4259</v>
      </c>
      <c r="E2378" t="s">
        <v>4259</v>
      </c>
      <c r="F2378" t="s">
        <v>62</v>
      </c>
      <c r="G2378" t="s">
        <v>9612</v>
      </c>
    </row>
    <row r="2379" spans="1:7">
      <c r="A2379">
        <v>70657452</v>
      </c>
      <c r="B2379" t="s">
        <v>33413</v>
      </c>
      <c r="C2379" t="s">
        <v>31030</v>
      </c>
      <c r="D2379" t="s">
        <v>4259</v>
      </c>
      <c r="E2379" t="s">
        <v>4259</v>
      </c>
      <c r="F2379" t="s">
        <v>62</v>
      </c>
      <c r="G2379" t="s">
        <v>9612</v>
      </c>
    </row>
    <row r="2380" spans="1:7">
      <c r="A2380">
        <v>70657454</v>
      </c>
      <c r="B2380" t="s">
        <v>33414</v>
      </c>
      <c r="C2380" t="s">
        <v>31030</v>
      </c>
      <c r="D2380" t="s">
        <v>4259</v>
      </c>
      <c r="E2380" t="s">
        <v>4259</v>
      </c>
      <c r="F2380" t="s">
        <v>62</v>
      </c>
      <c r="G2380" t="s">
        <v>9612</v>
      </c>
    </row>
    <row r="2381" spans="1:7">
      <c r="A2381">
        <v>70657456</v>
      </c>
      <c r="B2381" t="s">
        <v>33415</v>
      </c>
      <c r="C2381" t="s">
        <v>31030</v>
      </c>
      <c r="D2381" t="s">
        <v>4259</v>
      </c>
      <c r="E2381" t="s">
        <v>4259</v>
      </c>
      <c r="F2381" t="s">
        <v>62</v>
      </c>
      <c r="G2381" t="s">
        <v>9612</v>
      </c>
    </row>
    <row r="2382" spans="1:7">
      <c r="A2382">
        <v>70657458</v>
      </c>
      <c r="B2382" t="s">
        <v>33416</v>
      </c>
      <c r="C2382" t="s">
        <v>31030</v>
      </c>
      <c r="D2382" t="s">
        <v>4259</v>
      </c>
      <c r="E2382" t="s">
        <v>4259</v>
      </c>
      <c r="F2382" t="s">
        <v>62</v>
      </c>
      <c r="G2382" t="s">
        <v>9612</v>
      </c>
    </row>
    <row r="2383" spans="1:7">
      <c r="A2383">
        <v>70657460</v>
      </c>
      <c r="B2383" t="s">
        <v>33417</v>
      </c>
      <c r="C2383" t="s">
        <v>31030</v>
      </c>
      <c r="D2383" t="s">
        <v>4259</v>
      </c>
      <c r="E2383" t="s">
        <v>4259</v>
      </c>
      <c r="F2383" t="s">
        <v>62</v>
      </c>
      <c r="G2383" t="s">
        <v>9612</v>
      </c>
    </row>
    <row r="2384" spans="1:7">
      <c r="A2384">
        <v>70657462</v>
      </c>
      <c r="B2384" t="s">
        <v>33418</v>
      </c>
      <c r="C2384" t="s">
        <v>31030</v>
      </c>
      <c r="D2384" t="s">
        <v>4259</v>
      </c>
      <c r="E2384" t="s">
        <v>4259</v>
      </c>
      <c r="F2384" t="s">
        <v>62</v>
      </c>
      <c r="G2384" t="s">
        <v>9612</v>
      </c>
    </row>
    <row r="2385" spans="1:7">
      <c r="A2385">
        <v>70657604</v>
      </c>
      <c r="B2385" t="s">
        <v>33419</v>
      </c>
      <c r="C2385" t="s">
        <v>31030</v>
      </c>
      <c r="D2385" t="s">
        <v>4259</v>
      </c>
      <c r="E2385" t="s">
        <v>4259</v>
      </c>
      <c r="F2385" t="s">
        <v>62</v>
      </c>
      <c r="G2385" t="s">
        <v>9612</v>
      </c>
    </row>
    <row r="2386" spans="1:7">
      <c r="A2386">
        <v>70657606</v>
      </c>
      <c r="B2386" t="s">
        <v>33420</v>
      </c>
      <c r="C2386" t="s">
        <v>31030</v>
      </c>
      <c r="D2386" t="s">
        <v>4259</v>
      </c>
      <c r="E2386" t="s">
        <v>4259</v>
      </c>
      <c r="F2386" t="s">
        <v>62</v>
      </c>
      <c r="G2386" t="s">
        <v>9612</v>
      </c>
    </row>
    <row r="2387" spans="1:7">
      <c r="A2387">
        <v>70657608</v>
      </c>
      <c r="B2387" t="s">
        <v>33421</v>
      </c>
      <c r="C2387" t="s">
        <v>31030</v>
      </c>
      <c r="D2387" t="s">
        <v>4259</v>
      </c>
      <c r="E2387" t="s">
        <v>4259</v>
      </c>
      <c r="F2387" t="s">
        <v>62</v>
      </c>
      <c r="G2387" t="s">
        <v>9612</v>
      </c>
    </row>
    <row r="2388" spans="1:7">
      <c r="A2388">
        <v>70657610</v>
      </c>
      <c r="B2388" t="s">
        <v>33422</v>
      </c>
      <c r="C2388" t="s">
        <v>31030</v>
      </c>
      <c r="D2388" t="s">
        <v>4259</v>
      </c>
      <c r="E2388" t="s">
        <v>4259</v>
      </c>
      <c r="F2388" t="s">
        <v>62</v>
      </c>
      <c r="G2388" t="s">
        <v>9612</v>
      </c>
    </row>
    <row r="2389" spans="1:7">
      <c r="A2389">
        <v>70657612</v>
      </c>
      <c r="B2389" t="s">
        <v>33423</v>
      </c>
      <c r="C2389" t="s">
        <v>31030</v>
      </c>
      <c r="D2389" t="s">
        <v>4259</v>
      </c>
      <c r="E2389" t="s">
        <v>4259</v>
      </c>
      <c r="F2389" t="s">
        <v>62</v>
      </c>
      <c r="G2389" t="s">
        <v>9612</v>
      </c>
    </row>
    <row r="2390" spans="1:7">
      <c r="A2390">
        <v>70657614</v>
      </c>
      <c r="B2390" t="s">
        <v>33424</v>
      </c>
      <c r="C2390" t="s">
        <v>31030</v>
      </c>
      <c r="D2390" t="s">
        <v>4259</v>
      </c>
      <c r="E2390" t="s">
        <v>4259</v>
      </c>
      <c r="F2390" t="s">
        <v>62</v>
      </c>
      <c r="G2390" t="s">
        <v>9612</v>
      </c>
    </row>
    <row r="2391" spans="1:7">
      <c r="A2391">
        <v>70657744</v>
      </c>
      <c r="B2391" t="s">
        <v>33425</v>
      </c>
      <c r="C2391" t="s">
        <v>31030</v>
      </c>
      <c r="D2391" t="s">
        <v>4259</v>
      </c>
      <c r="E2391" t="s">
        <v>4259</v>
      </c>
      <c r="F2391" t="s">
        <v>62</v>
      </c>
      <c r="G2391" t="s">
        <v>9612</v>
      </c>
    </row>
    <row r="2392" spans="1:7">
      <c r="A2392">
        <v>70657746</v>
      </c>
      <c r="B2392" t="s">
        <v>33426</v>
      </c>
      <c r="C2392" t="s">
        <v>31030</v>
      </c>
      <c r="D2392" t="s">
        <v>4259</v>
      </c>
      <c r="E2392" t="s">
        <v>4259</v>
      </c>
      <c r="F2392" t="s">
        <v>62</v>
      </c>
      <c r="G2392" t="s">
        <v>9612</v>
      </c>
    </row>
    <row r="2393" spans="1:7">
      <c r="A2393">
        <v>70657748</v>
      </c>
      <c r="B2393" t="s">
        <v>33427</v>
      </c>
      <c r="C2393" t="s">
        <v>31030</v>
      </c>
      <c r="D2393" t="s">
        <v>4259</v>
      </c>
      <c r="E2393" t="s">
        <v>4259</v>
      </c>
      <c r="F2393" t="s">
        <v>62</v>
      </c>
      <c r="G2393" t="s">
        <v>9612</v>
      </c>
    </row>
    <row r="2394" spans="1:7">
      <c r="A2394">
        <v>70657750</v>
      </c>
      <c r="B2394" t="s">
        <v>33428</v>
      </c>
      <c r="C2394" t="s">
        <v>31030</v>
      </c>
      <c r="D2394" t="s">
        <v>4259</v>
      </c>
      <c r="E2394" t="s">
        <v>4259</v>
      </c>
      <c r="F2394" t="s">
        <v>62</v>
      </c>
      <c r="G2394" t="s">
        <v>9612</v>
      </c>
    </row>
    <row r="2395" spans="1:7">
      <c r="A2395">
        <v>70657752</v>
      </c>
      <c r="B2395" t="s">
        <v>33429</v>
      </c>
      <c r="C2395" t="s">
        <v>31030</v>
      </c>
      <c r="D2395" t="s">
        <v>4259</v>
      </c>
      <c r="E2395" t="s">
        <v>4259</v>
      </c>
      <c r="F2395" t="s">
        <v>62</v>
      </c>
      <c r="G2395" t="s">
        <v>9612</v>
      </c>
    </row>
    <row r="2396" spans="1:7">
      <c r="A2396">
        <v>70657754</v>
      </c>
      <c r="B2396" t="s">
        <v>33430</v>
      </c>
      <c r="C2396" t="s">
        <v>31030</v>
      </c>
      <c r="D2396" t="s">
        <v>4259</v>
      </c>
      <c r="E2396" t="s">
        <v>4259</v>
      </c>
      <c r="F2396" t="s">
        <v>62</v>
      </c>
      <c r="G2396" t="s">
        <v>9612</v>
      </c>
    </row>
    <row r="2397" spans="1:7">
      <c r="A2397">
        <v>70657876</v>
      </c>
      <c r="B2397" t="s">
        <v>33431</v>
      </c>
      <c r="C2397" t="s">
        <v>31030</v>
      </c>
      <c r="D2397" t="s">
        <v>4259</v>
      </c>
      <c r="E2397" t="s">
        <v>4259</v>
      </c>
      <c r="F2397" t="s">
        <v>62</v>
      </c>
      <c r="G2397" t="s">
        <v>9612</v>
      </c>
    </row>
    <row r="2398" spans="1:7">
      <c r="A2398">
        <v>70657878</v>
      </c>
      <c r="B2398" t="s">
        <v>33432</v>
      </c>
      <c r="C2398" t="s">
        <v>31030</v>
      </c>
      <c r="D2398" t="s">
        <v>4259</v>
      </c>
      <c r="E2398" t="s">
        <v>4259</v>
      </c>
      <c r="F2398" t="s">
        <v>62</v>
      </c>
      <c r="G2398" t="s">
        <v>9612</v>
      </c>
    </row>
    <row r="2399" spans="1:7">
      <c r="A2399">
        <v>70657880</v>
      </c>
      <c r="B2399" t="s">
        <v>33433</v>
      </c>
      <c r="C2399" t="s">
        <v>31030</v>
      </c>
      <c r="D2399" t="s">
        <v>4259</v>
      </c>
      <c r="E2399" t="s">
        <v>4259</v>
      </c>
      <c r="F2399" t="s">
        <v>62</v>
      </c>
      <c r="G2399" t="s">
        <v>9612</v>
      </c>
    </row>
    <row r="2400" spans="1:7">
      <c r="A2400">
        <v>70657882</v>
      </c>
      <c r="B2400" t="s">
        <v>33434</v>
      </c>
      <c r="C2400" t="s">
        <v>31030</v>
      </c>
      <c r="D2400" t="s">
        <v>4259</v>
      </c>
      <c r="E2400" t="s">
        <v>4259</v>
      </c>
      <c r="F2400" t="s">
        <v>62</v>
      </c>
      <c r="G2400" t="s">
        <v>9612</v>
      </c>
    </row>
    <row r="2401" spans="1:7">
      <c r="A2401">
        <v>70657884</v>
      </c>
      <c r="B2401" t="s">
        <v>33435</v>
      </c>
      <c r="C2401" t="s">
        <v>31030</v>
      </c>
      <c r="D2401" t="s">
        <v>4259</v>
      </c>
      <c r="E2401" t="s">
        <v>4259</v>
      </c>
      <c r="F2401" t="s">
        <v>62</v>
      </c>
      <c r="G2401" t="s">
        <v>9612</v>
      </c>
    </row>
    <row r="2402" spans="1:7">
      <c r="A2402">
        <v>70657886</v>
      </c>
      <c r="B2402" t="s">
        <v>33436</v>
      </c>
      <c r="C2402" t="s">
        <v>31030</v>
      </c>
      <c r="D2402" t="s">
        <v>4259</v>
      </c>
      <c r="E2402" t="s">
        <v>4259</v>
      </c>
      <c r="F2402" t="s">
        <v>62</v>
      </c>
      <c r="G2402" t="s">
        <v>9612</v>
      </c>
    </row>
    <row r="2403" spans="1:7">
      <c r="A2403">
        <v>70657996</v>
      </c>
      <c r="B2403" t="s">
        <v>33437</v>
      </c>
      <c r="C2403" t="s">
        <v>31030</v>
      </c>
      <c r="D2403" t="s">
        <v>4259</v>
      </c>
      <c r="E2403" t="s">
        <v>4259</v>
      </c>
      <c r="F2403" t="s">
        <v>62</v>
      </c>
      <c r="G2403" t="s">
        <v>9612</v>
      </c>
    </row>
    <row r="2404" spans="1:7">
      <c r="A2404">
        <v>70657998</v>
      </c>
      <c r="B2404" t="s">
        <v>33438</v>
      </c>
      <c r="C2404" t="s">
        <v>31030</v>
      </c>
      <c r="D2404" t="s">
        <v>4259</v>
      </c>
      <c r="E2404" t="s">
        <v>4259</v>
      </c>
      <c r="F2404" t="s">
        <v>62</v>
      </c>
      <c r="G2404" t="s">
        <v>9612</v>
      </c>
    </row>
    <row r="2405" spans="1:7">
      <c r="A2405">
        <v>70658000</v>
      </c>
      <c r="B2405" t="s">
        <v>33439</v>
      </c>
      <c r="C2405" t="s">
        <v>31030</v>
      </c>
      <c r="D2405" t="s">
        <v>4259</v>
      </c>
      <c r="E2405" t="s">
        <v>4259</v>
      </c>
      <c r="F2405" t="s">
        <v>62</v>
      </c>
      <c r="G2405" t="s">
        <v>9612</v>
      </c>
    </row>
    <row r="2406" spans="1:7">
      <c r="A2406">
        <v>70658002</v>
      </c>
      <c r="B2406" t="s">
        <v>33440</v>
      </c>
      <c r="C2406" t="s">
        <v>31030</v>
      </c>
      <c r="D2406" t="s">
        <v>4259</v>
      </c>
      <c r="E2406" t="s">
        <v>4259</v>
      </c>
      <c r="F2406" t="s">
        <v>62</v>
      </c>
      <c r="G2406" t="s">
        <v>9612</v>
      </c>
    </row>
    <row r="2407" spans="1:7">
      <c r="A2407">
        <v>70658004</v>
      </c>
      <c r="B2407" t="s">
        <v>33441</v>
      </c>
      <c r="C2407" t="s">
        <v>31030</v>
      </c>
      <c r="D2407" t="s">
        <v>4259</v>
      </c>
      <c r="E2407" t="s">
        <v>4259</v>
      </c>
      <c r="F2407" t="s">
        <v>62</v>
      </c>
      <c r="G2407" t="s">
        <v>9612</v>
      </c>
    </row>
    <row r="2408" spans="1:7">
      <c r="A2408">
        <v>70658006</v>
      </c>
      <c r="B2408" t="s">
        <v>33442</v>
      </c>
      <c r="C2408" t="s">
        <v>31030</v>
      </c>
      <c r="D2408" t="s">
        <v>4259</v>
      </c>
      <c r="E2408" t="s">
        <v>4259</v>
      </c>
      <c r="F2408" t="s">
        <v>62</v>
      </c>
      <c r="G2408" t="s">
        <v>9612</v>
      </c>
    </row>
    <row r="2409" spans="1:7">
      <c r="A2409">
        <v>70658104</v>
      </c>
      <c r="B2409" t="s">
        <v>33443</v>
      </c>
      <c r="C2409" t="s">
        <v>31030</v>
      </c>
      <c r="D2409" t="s">
        <v>4259</v>
      </c>
      <c r="E2409" t="s">
        <v>4259</v>
      </c>
      <c r="F2409" t="s">
        <v>62</v>
      </c>
      <c r="G2409" t="s">
        <v>9612</v>
      </c>
    </row>
    <row r="2410" spans="1:7">
      <c r="A2410">
        <v>70658106</v>
      </c>
      <c r="B2410" t="s">
        <v>33444</v>
      </c>
      <c r="C2410" t="s">
        <v>31030</v>
      </c>
      <c r="D2410" t="s">
        <v>4259</v>
      </c>
      <c r="E2410" t="s">
        <v>4259</v>
      </c>
      <c r="F2410" t="s">
        <v>62</v>
      </c>
      <c r="G2410" t="s">
        <v>9612</v>
      </c>
    </row>
    <row r="2411" spans="1:7">
      <c r="A2411">
        <v>70658108</v>
      </c>
      <c r="B2411" t="s">
        <v>33445</v>
      </c>
      <c r="C2411" t="s">
        <v>31030</v>
      </c>
      <c r="D2411" t="s">
        <v>4259</v>
      </c>
      <c r="E2411" t="s">
        <v>4259</v>
      </c>
      <c r="F2411" t="s">
        <v>62</v>
      </c>
      <c r="G2411" t="s">
        <v>9612</v>
      </c>
    </row>
    <row r="2412" spans="1:7">
      <c r="A2412">
        <v>70658110</v>
      </c>
      <c r="B2412" t="s">
        <v>33446</v>
      </c>
      <c r="C2412" t="s">
        <v>31030</v>
      </c>
      <c r="D2412" t="s">
        <v>4259</v>
      </c>
      <c r="E2412" t="s">
        <v>4259</v>
      </c>
      <c r="F2412" t="s">
        <v>62</v>
      </c>
      <c r="G2412" t="s">
        <v>9612</v>
      </c>
    </row>
    <row r="2413" spans="1:7">
      <c r="A2413">
        <v>70658112</v>
      </c>
      <c r="B2413" t="s">
        <v>33447</v>
      </c>
      <c r="C2413" t="s">
        <v>31030</v>
      </c>
      <c r="D2413" t="s">
        <v>4259</v>
      </c>
      <c r="E2413" t="s">
        <v>4259</v>
      </c>
      <c r="F2413" t="s">
        <v>62</v>
      </c>
      <c r="G2413" t="s">
        <v>9612</v>
      </c>
    </row>
    <row r="2414" spans="1:7">
      <c r="A2414">
        <v>70658114</v>
      </c>
      <c r="B2414" t="s">
        <v>33448</v>
      </c>
      <c r="C2414" t="s">
        <v>31030</v>
      </c>
      <c r="D2414" t="s">
        <v>4259</v>
      </c>
      <c r="E2414" t="s">
        <v>4259</v>
      </c>
      <c r="F2414" t="s">
        <v>62</v>
      </c>
      <c r="G2414" t="s">
        <v>9612</v>
      </c>
    </row>
    <row r="2415" spans="1:7">
      <c r="A2415">
        <v>70658196</v>
      </c>
      <c r="B2415" t="s">
        <v>33449</v>
      </c>
      <c r="C2415" t="s">
        <v>31030</v>
      </c>
      <c r="D2415" t="s">
        <v>4259</v>
      </c>
      <c r="E2415" t="s">
        <v>4259</v>
      </c>
      <c r="F2415" t="s">
        <v>62</v>
      </c>
      <c r="G2415" t="s">
        <v>9612</v>
      </c>
    </row>
    <row r="2416" spans="1:7">
      <c r="A2416">
        <v>70658198</v>
      </c>
      <c r="B2416" t="s">
        <v>33450</v>
      </c>
      <c r="C2416" t="s">
        <v>31030</v>
      </c>
      <c r="D2416" t="s">
        <v>4259</v>
      </c>
      <c r="E2416" t="s">
        <v>4259</v>
      </c>
      <c r="F2416" t="s">
        <v>62</v>
      </c>
      <c r="G2416" t="s">
        <v>9612</v>
      </c>
    </row>
    <row r="2417" spans="1:7">
      <c r="A2417">
        <v>70658200</v>
      </c>
      <c r="B2417" t="s">
        <v>33451</v>
      </c>
      <c r="C2417" t="s">
        <v>31030</v>
      </c>
      <c r="D2417" t="s">
        <v>4259</v>
      </c>
      <c r="E2417" t="s">
        <v>4259</v>
      </c>
      <c r="F2417" t="s">
        <v>62</v>
      </c>
      <c r="G2417" t="s">
        <v>9612</v>
      </c>
    </row>
    <row r="2418" spans="1:7">
      <c r="A2418">
        <v>70658202</v>
      </c>
      <c r="B2418" t="s">
        <v>33452</v>
      </c>
      <c r="C2418" t="s">
        <v>31030</v>
      </c>
      <c r="D2418" t="s">
        <v>4259</v>
      </c>
      <c r="E2418" t="s">
        <v>4259</v>
      </c>
      <c r="F2418" t="s">
        <v>62</v>
      </c>
      <c r="G2418" t="s">
        <v>9612</v>
      </c>
    </row>
    <row r="2419" spans="1:7">
      <c r="A2419">
        <v>70658204</v>
      </c>
      <c r="B2419" t="s">
        <v>33453</v>
      </c>
      <c r="C2419" t="s">
        <v>31030</v>
      </c>
      <c r="D2419" t="s">
        <v>4259</v>
      </c>
      <c r="E2419" t="s">
        <v>4259</v>
      </c>
      <c r="F2419" t="s">
        <v>62</v>
      </c>
      <c r="G2419" t="s">
        <v>9612</v>
      </c>
    </row>
    <row r="2420" spans="1:7">
      <c r="A2420">
        <v>70658206</v>
      </c>
      <c r="B2420" t="s">
        <v>33454</v>
      </c>
      <c r="C2420" t="s">
        <v>31030</v>
      </c>
      <c r="D2420" t="s">
        <v>4259</v>
      </c>
      <c r="E2420" t="s">
        <v>4259</v>
      </c>
      <c r="F2420" t="s">
        <v>62</v>
      </c>
      <c r="G2420" t="s">
        <v>9612</v>
      </c>
    </row>
    <row r="2421" spans="1:7">
      <c r="A2421">
        <v>70658278</v>
      </c>
      <c r="B2421" t="s">
        <v>33455</v>
      </c>
      <c r="C2421" t="s">
        <v>31030</v>
      </c>
      <c r="D2421" t="s">
        <v>4259</v>
      </c>
      <c r="E2421" t="s">
        <v>4259</v>
      </c>
      <c r="F2421" t="s">
        <v>62</v>
      </c>
      <c r="G2421" t="s">
        <v>9612</v>
      </c>
    </row>
    <row r="2422" spans="1:7">
      <c r="A2422">
        <v>70658280</v>
      </c>
      <c r="B2422" t="s">
        <v>33456</v>
      </c>
      <c r="C2422" t="s">
        <v>31030</v>
      </c>
      <c r="D2422" t="s">
        <v>4259</v>
      </c>
      <c r="E2422" t="s">
        <v>4259</v>
      </c>
      <c r="F2422" t="s">
        <v>62</v>
      </c>
      <c r="G2422" t="s">
        <v>9612</v>
      </c>
    </row>
    <row r="2423" spans="1:7">
      <c r="A2423">
        <v>70658282</v>
      </c>
      <c r="B2423" t="s">
        <v>33457</v>
      </c>
      <c r="C2423" t="s">
        <v>31030</v>
      </c>
      <c r="D2423" t="s">
        <v>4259</v>
      </c>
      <c r="E2423" t="s">
        <v>4259</v>
      </c>
      <c r="F2423" t="s">
        <v>62</v>
      </c>
      <c r="G2423" t="s">
        <v>9612</v>
      </c>
    </row>
    <row r="2424" spans="1:7">
      <c r="A2424">
        <v>70658284</v>
      </c>
      <c r="B2424" t="s">
        <v>33458</v>
      </c>
      <c r="C2424" t="s">
        <v>31030</v>
      </c>
      <c r="D2424" t="s">
        <v>4259</v>
      </c>
      <c r="E2424" t="s">
        <v>4259</v>
      </c>
      <c r="F2424" t="s">
        <v>62</v>
      </c>
      <c r="G2424" t="s">
        <v>9612</v>
      </c>
    </row>
    <row r="2425" spans="1:7">
      <c r="A2425">
        <v>70658286</v>
      </c>
      <c r="B2425" t="s">
        <v>33459</v>
      </c>
      <c r="C2425" t="s">
        <v>31030</v>
      </c>
      <c r="D2425" t="s">
        <v>4259</v>
      </c>
      <c r="E2425" t="s">
        <v>4259</v>
      </c>
      <c r="F2425" t="s">
        <v>62</v>
      </c>
      <c r="G2425" t="s">
        <v>9612</v>
      </c>
    </row>
    <row r="2426" spans="1:7">
      <c r="A2426">
        <v>70658288</v>
      </c>
      <c r="B2426" t="s">
        <v>33460</v>
      </c>
      <c r="C2426" t="s">
        <v>31030</v>
      </c>
      <c r="D2426" t="s">
        <v>4259</v>
      </c>
      <c r="E2426" t="s">
        <v>4259</v>
      </c>
      <c r="F2426" t="s">
        <v>62</v>
      </c>
      <c r="G2426" t="s">
        <v>9612</v>
      </c>
    </row>
    <row r="2427" spans="1:7">
      <c r="A2427">
        <v>70658338</v>
      </c>
      <c r="B2427" t="s">
        <v>33461</v>
      </c>
      <c r="C2427" t="s">
        <v>31030</v>
      </c>
      <c r="D2427" t="s">
        <v>4259</v>
      </c>
      <c r="E2427" t="s">
        <v>4259</v>
      </c>
      <c r="F2427" t="s">
        <v>62</v>
      </c>
      <c r="G2427" t="s">
        <v>9612</v>
      </c>
    </row>
    <row r="2428" spans="1:7">
      <c r="A2428">
        <v>70658340</v>
      </c>
      <c r="B2428" t="s">
        <v>33462</v>
      </c>
      <c r="C2428" t="s">
        <v>31030</v>
      </c>
      <c r="D2428" t="s">
        <v>4259</v>
      </c>
      <c r="E2428" t="s">
        <v>4259</v>
      </c>
      <c r="F2428" t="s">
        <v>62</v>
      </c>
      <c r="G2428" t="s">
        <v>9612</v>
      </c>
    </row>
    <row r="2429" spans="1:7">
      <c r="A2429">
        <v>70658342</v>
      </c>
      <c r="B2429" t="s">
        <v>33463</v>
      </c>
      <c r="C2429" t="s">
        <v>31030</v>
      </c>
      <c r="D2429" t="s">
        <v>4259</v>
      </c>
      <c r="E2429" t="s">
        <v>4259</v>
      </c>
      <c r="F2429" t="s">
        <v>62</v>
      </c>
      <c r="G2429" t="s">
        <v>9612</v>
      </c>
    </row>
    <row r="2430" spans="1:7">
      <c r="A2430">
        <v>70658344</v>
      </c>
      <c r="B2430" t="s">
        <v>33464</v>
      </c>
      <c r="C2430" t="s">
        <v>31030</v>
      </c>
      <c r="D2430" t="s">
        <v>4259</v>
      </c>
      <c r="E2430" t="s">
        <v>4259</v>
      </c>
      <c r="F2430" t="s">
        <v>62</v>
      </c>
      <c r="G2430" t="s">
        <v>9612</v>
      </c>
    </row>
    <row r="2431" spans="1:7">
      <c r="A2431">
        <v>70658346</v>
      </c>
      <c r="B2431" t="s">
        <v>33465</v>
      </c>
      <c r="C2431" t="s">
        <v>31030</v>
      </c>
      <c r="D2431" t="s">
        <v>4259</v>
      </c>
      <c r="E2431" t="s">
        <v>4259</v>
      </c>
      <c r="F2431" t="s">
        <v>62</v>
      </c>
      <c r="G2431" t="s">
        <v>9612</v>
      </c>
    </row>
    <row r="2432" spans="1:7">
      <c r="A2432">
        <v>70658348</v>
      </c>
      <c r="B2432" t="s">
        <v>33466</v>
      </c>
      <c r="C2432" t="s">
        <v>31030</v>
      </c>
      <c r="D2432" t="s">
        <v>4259</v>
      </c>
      <c r="E2432" t="s">
        <v>4259</v>
      </c>
      <c r="F2432" t="s">
        <v>62</v>
      </c>
      <c r="G2432" t="s">
        <v>9612</v>
      </c>
    </row>
    <row r="2433" spans="1:7">
      <c r="A2433">
        <v>70658384</v>
      </c>
      <c r="B2433" t="s">
        <v>33467</v>
      </c>
      <c r="C2433" t="s">
        <v>31030</v>
      </c>
      <c r="D2433" t="s">
        <v>4259</v>
      </c>
      <c r="E2433" t="s">
        <v>4259</v>
      </c>
      <c r="F2433" t="s">
        <v>62</v>
      </c>
      <c r="G2433" t="s">
        <v>9612</v>
      </c>
    </row>
    <row r="2434" spans="1:7">
      <c r="A2434">
        <v>70658386</v>
      </c>
      <c r="B2434" t="s">
        <v>33468</v>
      </c>
      <c r="C2434" t="s">
        <v>31030</v>
      </c>
      <c r="D2434" t="s">
        <v>4259</v>
      </c>
      <c r="E2434" t="s">
        <v>4259</v>
      </c>
      <c r="F2434" t="s">
        <v>62</v>
      </c>
      <c r="G2434" t="s">
        <v>9612</v>
      </c>
    </row>
    <row r="2435" spans="1:7">
      <c r="A2435">
        <v>70658388</v>
      </c>
      <c r="B2435" t="s">
        <v>33469</v>
      </c>
      <c r="C2435" t="s">
        <v>31030</v>
      </c>
      <c r="D2435" t="s">
        <v>4259</v>
      </c>
      <c r="E2435" t="s">
        <v>4259</v>
      </c>
      <c r="F2435" t="s">
        <v>62</v>
      </c>
      <c r="G2435" t="s">
        <v>9612</v>
      </c>
    </row>
    <row r="2436" spans="1:7">
      <c r="A2436">
        <v>70658390</v>
      </c>
      <c r="B2436" t="s">
        <v>33470</v>
      </c>
      <c r="C2436" t="s">
        <v>31030</v>
      </c>
      <c r="D2436" t="s">
        <v>4259</v>
      </c>
      <c r="E2436" t="s">
        <v>4259</v>
      </c>
      <c r="F2436" t="s">
        <v>62</v>
      </c>
      <c r="G2436" t="s">
        <v>9612</v>
      </c>
    </row>
    <row r="2437" spans="1:7">
      <c r="A2437">
        <v>70658392</v>
      </c>
      <c r="B2437" t="s">
        <v>33471</v>
      </c>
      <c r="C2437" t="s">
        <v>31030</v>
      </c>
      <c r="D2437" t="s">
        <v>4259</v>
      </c>
      <c r="E2437" t="s">
        <v>4259</v>
      </c>
      <c r="F2437" t="s">
        <v>62</v>
      </c>
      <c r="G2437" t="s">
        <v>9612</v>
      </c>
    </row>
    <row r="2438" spans="1:7">
      <c r="A2438">
        <v>70658394</v>
      </c>
      <c r="B2438" t="s">
        <v>33472</v>
      </c>
      <c r="C2438" t="s">
        <v>31030</v>
      </c>
      <c r="D2438" t="s">
        <v>4259</v>
      </c>
      <c r="E2438" t="s">
        <v>4259</v>
      </c>
      <c r="F2438" t="s">
        <v>62</v>
      </c>
      <c r="G2438" t="s">
        <v>9612</v>
      </c>
    </row>
    <row r="2439" spans="1:7">
      <c r="A2439">
        <v>70658420</v>
      </c>
      <c r="B2439" t="s">
        <v>33473</v>
      </c>
      <c r="C2439" t="s">
        <v>31030</v>
      </c>
      <c r="D2439" t="s">
        <v>4259</v>
      </c>
      <c r="E2439" t="s">
        <v>4259</v>
      </c>
      <c r="F2439" t="s">
        <v>62</v>
      </c>
      <c r="G2439" t="s">
        <v>9612</v>
      </c>
    </row>
    <row r="2440" spans="1:7">
      <c r="A2440">
        <v>70658422</v>
      </c>
      <c r="B2440" t="s">
        <v>33474</v>
      </c>
      <c r="C2440" t="s">
        <v>31030</v>
      </c>
      <c r="D2440" t="s">
        <v>4259</v>
      </c>
      <c r="E2440" t="s">
        <v>4259</v>
      </c>
      <c r="F2440" t="s">
        <v>62</v>
      </c>
      <c r="G2440" t="s">
        <v>9612</v>
      </c>
    </row>
    <row r="2441" spans="1:7">
      <c r="A2441">
        <v>70658424</v>
      </c>
      <c r="B2441" t="s">
        <v>33475</v>
      </c>
      <c r="C2441" t="s">
        <v>31030</v>
      </c>
      <c r="D2441" t="s">
        <v>4259</v>
      </c>
      <c r="E2441" t="s">
        <v>4259</v>
      </c>
      <c r="F2441" t="s">
        <v>62</v>
      </c>
      <c r="G2441" t="s">
        <v>9612</v>
      </c>
    </row>
    <row r="2442" spans="1:7">
      <c r="A2442">
        <v>70658426</v>
      </c>
      <c r="B2442" t="s">
        <v>33476</v>
      </c>
      <c r="C2442" t="s">
        <v>31030</v>
      </c>
      <c r="D2442" t="s">
        <v>4259</v>
      </c>
      <c r="E2442" t="s">
        <v>4259</v>
      </c>
      <c r="F2442" t="s">
        <v>62</v>
      </c>
      <c r="G2442" t="s">
        <v>9612</v>
      </c>
    </row>
    <row r="2443" spans="1:7">
      <c r="A2443">
        <v>70658428</v>
      </c>
      <c r="B2443" t="s">
        <v>33477</v>
      </c>
      <c r="C2443" t="s">
        <v>31030</v>
      </c>
      <c r="D2443" t="s">
        <v>4259</v>
      </c>
      <c r="E2443" t="s">
        <v>4259</v>
      </c>
      <c r="F2443" t="s">
        <v>62</v>
      </c>
      <c r="G2443" t="s">
        <v>9612</v>
      </c>
    </row>
    <row r="2444" spans="1:7">
      <c r="A2444">
        <v>70658430</v>
      </c>
      <c r="B2444" t="s">
        <v>33478</v>
      </c>
      <c r="C2444" t="s">
        <v>31030</v>
      </c>
      <c r="D2444" t="s">
        <v>4259</v>
      </c>
      <c r="E2444" t="s">
        <v>4259</v>
      </c>
      <c r="F2444" t="s">
        <v>62</v>
      </c>
      <c r="G2444" t="s">
        <v>9612</v>
      </c>
    </row>
    <row r="2445" spans="1:7">
      <c r="A2445">
        <v>70656320</v>
      </c>
      <c r="B2445" t="s">
        <v>33479</v>
      </c>
      <c r="C2445" t="s">
        <v>31030</v>
      </c>
      <c r="D2445" t="s">
        <v>4259</v>
      </c>
      <c r="E2445" t="s">
        <v>4259</v>
      </c>
      <c r="F2445" t="s">
        <v>62</v>
      </c>
      <c r="G2445" t="s">
        <v>9612</v>
      </c>
    </row>
    <row r="2446" spans="1:7">
      <c r="A2446">
        <v>70656322</v>
      </c>
      <c r="B2446" t="s">
        <v>33480</v>
      </c>
      <c r="C2446" t="s">
        <v>31030</v>
      </c>
      <c r="D2446" t="s">
        <v>4259</v>
      </c>
      <c r="E2446" t="s">
        <v>4259</v>
      </c>
      <c r="F2446" t="s">
        <v>62</v>
      </c>
      <c r="G2446" t="s">
        <v>9612</v>
      </c>
    </row>
    <row r="2447" spans="1:7">
      <c r="A2447">
        <v>70656324</v>
      </c>
      <c r="B2447" t="s">
        <v>33481</v>
      </c>
      <c r="C2447" t="s">
        <v>31030</v>
      </c>
      <c r="D2447" t="s">
        <v>4259</v>
      </c>
      <c r="E2447" t="s">
        <v>4259</v>
      </c>
      <c r="F2447" t="s">
        <v>62</v>
      </c>
      <c r="G2447" t="s">
        <v>9612</v>
      </c>
    </row>
    <row r="2448" spans="1:7">
      <c r="A2448">
        <v>70656326</v>
      </c>
      <c r="B2448" t="s">
        <v>33482</v>
      </c>
      <c r="C2448" t="s">
        <v>31030</v>
      </c>
      <c r="D2448" t="s">
        <v>4259</v>
      </c>
      <c r="E2448" t="s">
        <v>4259</v>
      </c>
      <c r="F2448" t="s">
        <v>62</v>
      </c>
      <c r="G2448" t="s">
        <v>9612</v>
      </c>
    </row>
    <row r="2449" spans="1:7">
      <c r="A2449">
        <v>70656328</v>
      </c>
      <c r="B2449" t="s">
        <v>33483</v>
      </c>
      <c r="C2449" t="s">
        <v>31030</v>
      </c>
      <c r="D2449" t="s">
        <v>4259</v>
      </c>
      <c r="E2449" t="s">
        <v>4259</v>
      </c>
      <c r="F2449" t="s">
        <v>62</v>
      </c>
      <c r="G2449" t="s">
        <v>9612</v>
      </c>
    </row>
    <row r="2450" spans="1:7">
      <c r="A2450">
        <v>70656330</v>
      </c>
      <c r="B2450" t="s">
        <v>33484</v>
      </c>
      <c r="C2450" t="s">
        <v>31030</v>
      </c>
      <c r="D2450" t="s">
        <v>4259</v>
      </c>
      <c r="E2450" t="s">
        <v>4259</v>
      </c>
      <c r="F2450" t="s">
        <v>62</v>
      </c>
      <c r="G2450" t="s">
        <v>9612</v>
      </c>
    </row>
    <row r="2451" spans="1:7">
      <c r="A2451">
        <v>70656502</v>
      </c>
      <c r="B2451" t="s">
        <v>33485</v>
      </c>
      <c r="C2451" t="s">
        <v>31030</v>
      </c>
      <c r="D2451" t="s">
        <v>4259</v>
      </c>
      <c r="E2451" t="s">
        <v>4259</v>
      </c>
      <c r="F2451" t="s">
        <v>62</v>
      </c>
      <c r="G2451" t="s">
        <v>9612</v>
      </c>
    </row>
    <row r="2452" spans="1:7">
      <c r="A2452">
        <v>70656504</v>
      </c>
      <c r="B2452" t="s">
        <v>33486</v>
      </c>
      <c r="C2452" t="s">
        <v>31030</v>
      </c>
      <c r="D2452" t="s">
        <v>4259</v>
      </c>
      <c r="E2452" t="s">
        <v>4259</v>
      </c>
      <c r="F2452" t="s">
        <v>62</v>
      </c>
      <c r="G2452" t="s">
        <v>9612</v>
      </c>
    </row>
    <row r="2453" spans="1:7">
      <c r="A2453">
        <v>70656506</v>
      </c>
      <c r="B2453" t="s">
        <v>33487</v>
      </c>
      <c r="C2453" t="s">
        <v>31030</v>
      </c>
      <c r="D2453" t="s">
        <v>4259</v>
      </c>
      <c r="E2453" t="s">
        <v>4259</v>
      </c>
      <c r="F2453" t="s">
        <v>62</v>
      </c>
      <c r="G2453" t="s">
        <v>9612</v>
      </c>
    </row>
    <row r="2454" spans="1:7">
      <c r="A2454">
        <v>70656508</v>
      </c>
      <c r="B2454" t="s">
        <v>33488</v>
      </c>
      <c r="C2454" t="s">
        <v>31030</v>
      </c>
      <c r="D2454" t="s">
        <v>4259</v>
      </c>
      <c r="E2454" t="s">
        <v>4259</v>
      </c>
      <c r="F2454" t="s">
        <v>62</v>
      </c>
      <c r="G2454" t="s">
        <v>9612</v>
      </c>
    </row>
    <row r="2455" spans="1:7">
      <c r="A2455">
        <v>70656510</v>
      </c>
      <c r="B2455" t="s">
        <v>33489</v>
      </c>
      <c r="C2455" t="s">
        <v>31030</v>
      </c>
      <c r="D2455" t="s">
        <v>4259</v>
      </c>
      <c r="E2455" t="s">
        <v>4259</v>
      </c>
      <c r="F2455" t="s">
        <v>62</v>
      </c>
      <c r="G2455" t="s">
        <v>9612</v>
      </c>
    </row>
    <row r="2456" spans="1:7">
      <c r="A2456">
        <v>70656794</v>
      </c>
      <c r="B2456" t="s">
        <v>33490</v>
      </c>
      <c r="C2456" t="s">
        <v>31030</v>
      </c>
      <c r="D2456" t="s">
        <v>4259</v>
      </c>
      <c r="E2456" t="s">
        <v>4259</v>
      </c>
      <c r="F2456" t="s">
        <v>62</v>
      </c>
      <c r="G2456" t="s">
        <v>9612</v>
      </c>
    </row>
    <row r="2457" spans="1:7">
      <c r="A2457">
        <v>70656796</v>
      </c>
      <c r="B2457" t="s">
        <v>33491</v>
      </c>
      <c r="C2457" t="s">
        <v>31030</v>
      </c>
      <c r="D2457" t="s">
        <v>4259</v>
      </c>
      <c r="E2457" t="s">
        <v>4259</v>
      </c>
      <c r="F2457" t="s">
        <v>62</v>
      </c>
      <c r="G2457" t="s">
        <v>9612</v>
      </c>
    </row>
    <row r="2458" spans="1:7">
      <c r="A2458">
        <v>70656798</v>
      </c>
      <c r="B2458" t="s">
        <v>33492</v>
      </c>
      <c r="C2458" t="s">
        <v>31030</v>
      </c>
      <c r="D2458" t="s">
        <v>4259</v>
      </c>
      <c r="E2458" t="s">
        <v>4259</v>
      </c>
      <c r="F2458" t="s">
        <v>62</v>
      </c>
      <c r="G2458" t="s">
        <v>9612</v>
      </c>
    </row>
    <row r="2459" spans="1:7">
      <c r="A2459">
        <v>70656800</v>
      </c>
      <c r="B2459" t="s">
        <v>33493</v>
      </c>
      <c r="C2459" t="s">
        <v>31030</v>
      </c>
      <c r="D2459" t="s">
        <v>4259</v>
      </c>
      <c r="E2459" t="s">
        <v>4259</v>
      </c>
      <c r="F2459" t="s">
        <v>62</v>
      </c>
      <c r="G2459" t="s">
        <v>9612</v>
      </c>
    </row>
    <row r="2460" spans="1:7">
      <c r="A2460">
        <v>70656802</v>
      </c>
      <c r="B2460" t="s">
        <v>33494</v>
      </c>
      <c r="C2460" t="s">
        <v>31030</v>
      </c>
      <c r="D2460" t="s">
        <v>4259</v>
      </c>
      <c r="E2460" t="s">
        <v>4259</v>
      </c>
      <c r="F2460" t="s">
        <v>62</v>
      </c>
      <c r="G2460" t="s">
        <v>9612</v>
      </c>
    </row>
    <row r="2461" spans="1:7">
      <c r="A2461">
        <v>70656804</v>
      </c>
      <c r="B2461" t="s">
        <v>33495</v>
      </c>
      <c r="C2461" t="s">
        <v>31030</v>
      </c>
      <c r="D2461" t="s">
        <v>4259</v>
      </c>
      <c r="E2461" t="s">
        <v>4259</v>
      </c>
      <c r="F2461" t="s">
        <v>62</v>
      </c>
      <c r="G2461" t="s">
        <v>9612</v>
      </c>
    </row>
    <row r="2462" spans="1:7">
      <c r="A2462">
        <v>70656954</v>
      </c>
      <c r="B2462" t="s">
        <v>33496</v>
      </c>
      <c r="C2462" t="s">
        <v>31030</v>
      </c>
      <c r="D2462" t="s">
        <v>4259</v>
      </c>
      <c r="E2462" t="s">
        <v>4259</v>
      </c>
      <c r="F2462" t="s">
        <v>62</v>
      </c>
      <c r="G2462" t="s">
        <v>9612</v>
      </c>
    </row>
    <row r="2463" spans="1:7">
      <c r="A2463">
        <v>70656956</v>
      </c>
      <c r="B2463" t="s">
        <v>33497</v>
      </c>
      <c r="C2463" t="s">
        <v>31030</v>
      </c>
      <c r="D2463" t="s">
        <v>4259</v>
      </c>
      <c r="E2463" t="s">
        <v>4259</v>
      </c>
      <c r="F2463" t="s">
        <v>62</v>
      </c>
      <c r="G2463" t="s">
        <v>9612</v>
      </c>
    </row>
    <row r="2464" spans="1:7">
      <c r="A2464">
        <v>70656958</v>
      </c>
      <c r="B2464" t="s">
        <v>33498</v>
      </c>
      <c r="C2464" t="s">
        <v>31030</v>
      </c>
      <c r="D2464" t="s">
        <v>4259</v>
      </c>
      <c r="E2464" t="s">
        <v>4259</v>
      </c>
      <c r="F2464" t="s">
        <v>62</v>
      </c>
      <c r="G2464" t="s">
        <v>9612</v>
      </c>
    </row>
    <row r="2465" spans="1:7">
      <c r="A2465">
        <v>70656960</v>
      </c>
      <c r="B2465" t="s">
        <v>33499</v>
      </c>
      <c r="C2465" t="s">
        <v>31030</v>
      </c>
      <c r="D2465" t="s">
        <v>4259</v>
      </c>
      <c r="E2465" t="s">
        <v>4259</v>
      </c>
      <c r="F2465" t="s">
        <v>62</v>
      </c>
      <c r="G2465" t="s">
        <v>9612</v>
      </c>
    </row>
    <row r="2466" spans="1:7">
      <c r="A2466">
        <v>70656962</v>
      </c>
      <c r="B2466" t="s">
        <v>33500</v>
      </c>
      <c r="C2466" t="s">
        <v>31030</v>
      </c>
      <c r="D2466" t="s">
        <v>4259</v>
      </c>
      <c r="E2466" t="s">
        <v>4259</v>
      </c>
      <c r="F2466" t="s">
        <v>62</v>
      </c>
      <c r="G2466" t="s">
        <v>9612</v>
      </c>
    </row>
    <row r="2467" spans="1:7">
      <c r="A2467">
        <v>70657132</v>
      </c>
      <c r="B2467" t="s">
        <v>33501</v>
      </c>
      <c r="C2467" t="s">
        <v>31030</v>
      </c>
      <c r="D2467" t="s">
        <v>4259</v>
      </c>
      <c r="E2467" t="s">
        <v>4259</v>
      </c>
      <c r="F2467" t="s">
        <v>62</v>
      </c>
      <c r="G2467" t="s">
        <v>9612</v>
      </c>
    </row>
    <row r="2468" spans="1:7">
      <c r="A2468">
        <v>70657134</v>
      </c>
      <c r="B2468" t="s">
        <v>33502</v>
      </c>
      <c r="C2468" t="s">
        <v>31030</v>
      </c>
      <c r="D2468" t="s">
        <v>4259</v>
      </c>
      <c r="E2468" t="s">
        <v>4259</v>
      </c>
      <c r="F2468" t="s">
        <v>62</v>
      </c>
      <c r="G2468" t="s">
        <v>9612</v>
      </c>
    </row>
    <row r="2469" spans="1:7">
      <c r="A2469">
        <v>70657136</v>
      </c>
      <c r="B2469" t="s">
        <v>33503</v>
      </c>
      <c r="C2469" t="s">
        <v>31030</v>
      </c>
      <c r="D2469" t="s">
        <v>4259</v>
      </c>
      <c r="E2469" t="s">
        <v>4259</v>
      </c>
      <c r="F2469" t="s">
        <v>62</v>
      </c>
      <c r="G2469" t="s">
        <v>9612</v>
      </c>
    </row>
    <row r="2470" spans="1:7">
      <c r="A2470">
        <v>70657138</v>
      </c>
      <c r="B2470" t="s">
        <v>33504</v>
      </c>
      <c r="C2470" t="s">
        <v>31030</v>
      </c>
      <c r="D2470" t="s">
        <v>31043</v>
      </c>
      <c r="E2470" t="s">
        <v>4259</v>
      </c>
      <c r="F2470" t="s">
        <v>62</v>
      </c>
      <c r="G2470" t="s">
        <v>9612</v>
      </c>
    </row>
    <row r="2471" spans="1:7">
      <c r="A2471">
        <v>70657140</v>
      </c>
      <c r="B2471" t="s">
        <v>33505</v>
      </c>
      <c r="C2471" t="s">
        <v>31030</v>
      </c>
      <c r="D2471" t="s">
        <v>4259</v>
      </c>
      <c r="E2471" t="s">
        <v>4259</v>
      </c>
      <c r="F2471" t="s">
        <v>62</v>
      </c>
      <c r="G2471" t="s">
        <v>9612</v>
      </c>
    </row>
    <row r="2472" spans="1:7">
      <c r="A2472">
        <v>70657142</v>
      </c>
      <c r="B2472" t="s">
        <v>33506</v>
      </c>
      <c r="C2472" t="s">
        <v>31030</v>
      </c>
      <c r="D2472" t="s">
        <v>4259</v>
      </c>
      <c r="E2472" t="s">
        <v>4259</v>
      </c>
      <c r="F2472" t="s">
        <v>62</v>
      </c>
      <c r="G2472" t="s">
        <v>9612</v>
      </c>
    </row>
    <row r="2473" spans="1:7">
      <c r="A2473">
        <v>70657296</v>
      </c>
      <c r="B2473" t="s">
        <v>33507</v>
      </c>
      <c r="C2473" t="s">
        <v>31030</v>
      </c>
      <c r="D2473" t="s">
        <v>4259</v>
      </c>
      <c r="E2473" t="s">
        <v>4259</v>
      </c>
      <c r="F2473" t="s">
        <v>62</v>
      </c>
      <c r="G2473" t="s">
        <v>9612</v>
      </c>
    </row>
    <row r="2474" spans="1:7">
      <c r="A2474">
        <v>70657298</v>
      </c>
      <c r="B2474" t="s">
        <v>33508</v>
      </c>
      <c r="C2474" t="s">
        <v>31030</v>
      </c>
      <c r="D2474" t="s">
        <v>4259</v>
      </c>
      <c r="E2474" t="s">
        <v>31675</v>
      </c>
      <c r="F2474" t="s">
        <v>62</v>
      </c>
      <c r="G2474" t="s">
        <v>9612</v>
      </c>
    </row>
    <row r="2475" spans="1:7">
      <c r="A2475">
        <v>70657300</v>
      </c>
      <c r="B2475" t="s">
        <v>33509</v>
      </c>
      <c r="C2475" t="s">
        <v>31030</v>
      </c>
      <c r="D2475" t="s">
        <v>4259</v>
      </c>
      <c r="E2475" t="s">
        <v>4259</v>
      </c>
      <c r="F2475" t="s">
        <v>62</v>
      </c>
      <c r="G2475" t="s">
        <v>9612</v>
      </c>
    </row>
    <row r="2476" spans="1:7">
      <c r="A2476">
        <v>70657302</v>
      </c>
      <c r="B2476" t="s">
        <v>33510</v>
      </c>
      <c r="C2476" t="s">
        <v>31030</v>
      </c>
      <c r="D2476" t="s">
        <v>4259</v>
      </c>
      <c r="E2476" t="s">
        <v>31451</v>
      </c>
      <c r="F2476" t="s">
        <v>62</v>
      </c>
      <c r="G2476" t="s">
        <v>9612</v>
      </c>
    </row>
    <row r="2477" spans="1:7">
      <c r="A2477">
        <v>70657304</v>
      </c>
      <c r="B2477" t="s">
        <v>33511</v>
      </c>
      <c r="C2477" t="s">
        <v>31030</v>
      </c>
      <c r="D2477" t="s">
        <v>4259</v>
      </c>
      <c r="E2477" t="s">
        <v>4259</v>
      </c>
      <c r="F2477" t="s">
        <v>62</v>
      </c>
      <c r="G2477" t="s">
        <v>9612</v>
      </c>
    </row>
    <row r="2478" spans="1:7">
      <c r="A2478">
        <v>70657306</v>
      </c>
      <c r="B2478" t="s">
        <v>33512</v>
      </c>
      <c r="C2478" t="s">
        <v>31030</v>
      </c>
      <c r="D2478" t="s">
        <v>4259</v>
      </c>
      <c r="E2478" t="s">
        <v>4259</v>
      </c>
      <c r="F2478" t="s">
        <v>62</v>
      </c>
      <c r="G2478" t="s">
        <v>9612</v>
      </c>
    </row>
    <row r="2479" spans="1:7">
      <c r="A2479">
        <v>70657464</v>
      </c>
      <c r="B2479" t="s">
        <v>33513</v>
      </c>
      <c r="C2479" t="s">
        <v>31030</v>
      </c>
      <c r="D2479" t="s">
        <v>4259</v>
      </c>
      <c r="E2479" t="s">
        <v>4259</v>
      </c>
      <c r="F2479" t="s">
        <v>62</v>
      </c>
      <c r="G2479" t="s">
        <v>9612</v>
      </c>
    </row>
    <row r="2480" spans="1:7">
      <c r="A2480">
        <v>70657466</v>
      </c>
      <c r="B2480" t="s">
        <v>33514</v>
      </c>
      <c r="C2480" t="s">
        <v>31030</v>
      </c>
      <c r="D2480" t="s">
        <v>4259</v>
      </c>
      <c r="E2480" t="s">
        <v>4259</v>
      </c>
      <c r="F2480" t="s">
        <v>62</v>
      </c>
      <c r="G2480" t="s">
        <v>9612</v>
      </c>
    </row>
    <row r="2481" spans="1:7">
      <c r="A2481">
        <v>70657468</v>
      </c>
      <c r="B2481" t="s">
        <v>33515</v>
      </c>
      <c r="C2481" t="s">
        <v>31030</v>
      </c>
      <c r="D2481" t="s">
        <v>4259</v>
      </c>
      <c r="E2481" t="s">
        <v>4259</v>
      </c>
      <c r="F2481" t="s">
        <v>62</v>
      </c>
      <c r="G2481" t="s">
        <v>9612</v>
      </c>
    </row>
    <row r="2482" spans="1:7">
      <c r="A2482">
        <v>70657470</v>
      </c>
      <c r="B2482" t="s">
        <v>33516</v>
      </c>
      <c r="C2482" t="s">
        <v>31030</v>
      </c>
      <c r="D2482" t="s">
        <v>4259</v>
      </c>
      <c r="E2482" t="s">
        <v>4259</v>
      </c>
      <c r="F2482" t="s">
        <v>62</v>
      </c>
      <c r="G2482" t="s">
        <v>9612</v>
      </c>
    </row>
    <row r="2483" spans="1:7">
      <c r="A2483">
        <v>70657472</v>
      </c>
      <c r="B2483" t="s">
        <v>33517</v>
      </c>
      <c r="C2483" t="s">
        <v>31030</v>
      </c>
      <c r="D2483" t="s">
        <v>4259</v>
      </c>
      <c r="E2483" t="s">
        <v>4259</v>
      </c>
      <c r="F2483" t="s">
        <v>62</v>
      </c>
      <c r="G2483" t="s">
        <v>9612</v>
      </c>
    </row>
    <row r="2484" spans="1:7">
      <c r="A2484">
        <v>70657474</v>
      </c>
      <c r="B2484" t="s">
        <v>33518</v>
      </c>
      <c r="C2484" t="s">
        <v>31030</v>
      </c>
      <c r="D2484" t="s">
        <v>4259</v>
      </c>
      <c r="E2484" t="s">
        <v>4259</v>
      </c>
      <c r="F2484" t="s">
        <v>62</v>
      </c>
      <c r="G2484" t="s">
        <v>9612</v>
      </c>
    </row>
    <row r="2485" spans="1:7">
      <c r="A2485">
        <v>70657616</v>
      </c>
      <c r="B2485" t="s">
        <v>33519</v>
      </c>
      <c r="C2485" t="s">
        <v>31030</v>
      </c>
      <c r="D2485" t="s">
        <v>4259</v>
      </c>
      <c r="E2485" t="s">
        <v>4259</v>
      </c>
      <c r="F2485" t="s">
        <v>62</v>
      </c>
      <c r="G2485" t="s">
        <v>9612</v>
      </c>
    </row>
    <row r="2486" spans="1:7">
      <c r="A2486">
        <v>70657618</v>
      </c>
      <c r="B2486" t="s">
        <v>33520</v>
      </c>
      <c r="C2486" t="s">
        <v>31030</v>
      </c>
      <c r="D2486" t="s">
        <v>4259</v>
      </c>
      <c r="E2486" t="s">
        <v>4259</v>
      </c>
      <c r="F2486" t="s">
        <v>62</v>
      </c>
      <c r="G2486" t="s">
        <v>9612</v>
      </c>
    </row>
    <row r="2487" spans="1:7">
      <c r="A2487">
        <v>70657620</v>
      </c>
      <c r="B2487" t="s">
        <v>33521</v>
      </c>
      <c r="C2487" t="s">
        <v>31030</v>
      </c>
      <c r="D2487" t="s">
        <v>4259</v>
      </c>
      <c r="E2487" t="s">
        <v>4259</v>
      </c>
      <c r="F2487" t="s">
        <v>62</v>
      </c>
      <c r="G2487" t="s">
        <v>9612</v>
      </c>
    </row>
    <row r="2488" spans="1:7">
      <c r="A2488">
        <v>70657622</v>
      </c>
      <c r="B2488" t="s">
        <v>33522</v>
      </c>
      <c r="C2488" t="s">
        <v>31030</v>
      </c>
      <c r="D2488" t="s">
        <v>4259</v>
      </c>
      <c r="E2488" t="s">
        <v>4259</v>
      </c>
      <c r="F2488" t="s">
        <v>62</v>
      </c>
      <c r="G2488" t="s">
        <v>9612</v>
      </c>
    </row>
    <row r="2489" spans="1:7">
      <c r="A2489">
        <v>70657624</v>
      </c>
      <c r="B2489" t="s">
        <v>33523</v>
      </c>
      <c r="C2489" t="s">
        <v>31030</v>
      </c>
      <c r="D2489" t="s">
        <v>4259</v>
      </c>
      <c r="E2489" t="s">
        <v>4259</v>
      </c>
      <c r="F2489" t="s">
        <v>62</v>
      </c>
      <c r="G2489" t="s">
        <v>9612</v>
      </c>
    </row>
    <row r="2490" spans="1:7">
      <c r="A2490">
        <v>70657626</v>
      </c>
      <c r="B2490" t="s">
        <v>33524</v>
      </c>
      <c r="C2490" t="s">
        <v>31030</v>
      </c>
      <c r="D2490" t="s">
        <v>4259</v>
      </c>
      <c r="E2490" t="s">
        <v>4259</v>
      </c>
      <c r="F2490" t="s">
        <v>62</v>
      </c>
      <c r="G2490" t="s">
        <v>9612</v>
      </c>
    </row>
    <row r="2491" spans="1:7">
      <c r="A2491">
        <v>70657756</v>
      </c>
      <c r="B2491" t="s">
        <v>33525</v>
      </c>
      <c r="C2491" t="s">
        <v>31030</v>
      </c>
      <c r="D2491" t="s">
        <v>4259</v>
      </c>
      <c r="E2491" t="s">
        <v>4259</v>
      </c>
      <c r="F2491" t="s">
        <v>62</v>
      </c>
      <c r="G2491" t="s">
        <v>9612</v>
      </c>
    </row>
    <row r="2492" spans="1:7">
      <c r="A2492">
        <v>70657758</v>
      </c>
      <c r="B2492" t="s">
        <v>33526</v>
      </c>
      <c r="C2492" t="s">
        <v>31030</v>
      </c>
      <c r="D2492" t="s">
        <v>4259</v>
      </c>
      <c r="E2492" t="s">
        <v>4259</v>
      </c>
      <c r="F2492" t="s">
        <v>62</v>
      </c>
      <c r="G2492" t="s">
        <v>9612</v>
      </c>
    </row>
    <row r="2493" spans="1:7">
      <c r="A2493">
        <v>70657760</v>
      </c>
      <c r="B2493" t="s">
        <v>33527</v>
      </c>
      <c r="C2493" t="s">
        <v>31030</v>
      </c>
      <c r="D2493" t="s">
        <v>4259</v>
      </c>
      <c r="E2493" t="s">
        <v>4259</v>
      </c>
      <c r="F2493" t="s">
        <v>62</v>
      </c>
      <c r="G2493" t="s">
        <v>9612</v>
      </c>
    </row>
    <row r="2494" spans="1:7">
      <c r="A2494">
        <v>70657762</v>
      </c>
      <c r="B2494" t="s">
        <v>33528</v>
      </c>
      <c r="C2494" t="s">
        <v>31030</v>
      </c>
      <c r="D2494" t="s">
        <v>4259</v>
      </c>
      <c r="E2494" t="s">
        <v>4259</v>
      </c>
      <c r="F2494" t="s">
        <v>62</v>
      </c>
      <c r="G2494" t="s">
        <v>9612</v>
      </c>
    </row>
    <row r="2495" spans="1:7">
      <c r="A2495">
        <v>70657764</v>
      </c>
      <c r="B2495" t="s">
        <v>33529</v>
      </c>
      <c r="C2495" t="s">
        <v>31030</v>
      </c>
      <c r="D2495" t="s">
        <v>4259</v>
      </c>
      <c r="E2495" t="s">
        <v>4259</v>
      </c>
      <c r="F2495" t="s">
        <v>62</v>
      </c>
      <c r="G2495" t="s">
        <v>9612</v>
      </c>
    </row>
    <row r="2496" spans="1:7">
      <c r="A2496">
        <v>70657766</v>
      </c>
      <c r="B2496" t="s">
        <v>33530</v>
      </c>
      <c r="C2496" t="s">
        <v>31030</v>
      </c>
      <c r="D2496" t="s">
        <v>4259</v>
      </c>
      <c r="E2496" t="s">
        <v>4259</v>
      </c>
      <c r="F2496" t="s">
        <v>62</v>
      </c>
      <c r="G2496" t="s">
        <v>9612</v>
      </c>
    </row>
    <row r="2497" spans="1:7">
      <c r="A2497">
        <v>70657888</v>
      </c>
      <c r="B2497" t="s">
        <v>33531</v>
      </c>
      <c r="C2497" t="s">
        <v>31030</v>
      </c>
      <c r="D2497" t="s">
        <v>4259</v>
      </c>
      <c r="E2497" t="s">
        <v>4259</v>
      </c>
      <c r="F2497" t="s">
        <v>62</v>
      </c>
      <c r="G2497" t="s">
        <v>9612</v>
      </c>
    </row>
    <row r="2498" spans="1:7">
      <c r="A2498">
        <v>70657890</v>
      </c>
      <c r="B2498" t="s">
        <v>33532</v>
      </c>
      <c r="C2498" t="s">
        <v>31030</v>
      </c>
      <c r="D2498" t="s">
        <v>4259</v>
      </c>
      <c r="E2498" t="s">
        <v>4259</v>
      </c>
      <c r="F2498" t="s">
        <v>62</v>
      </c>
      <c r="G2498" t="s">
        <v>9612</v>
      </c>
    </row>
    <row r="2499" spans="1:7">
      <c r="A2499">
        <v>70657892</v>
      </c>
      <c r="B2499" t="s">
        <v>33533</v>
      </c>
      <c r="C2499" t="s">
        <v>31030</v>
      </c>
      <c r="D2499" t="s">
        <v>4259</v>
      </c>
      <c r="E2499" t="s">
        <v>4259</v>
      </c>
      <c r="F2499" t="s">
        <v>62</v>
      </c>
      <c r="G2499" t="s">
        <v>9612</v>
      </c>
    </row>
    <row r="2500" spans="1:7">
      <c r="A2500">
        <v>70657894</v>
      </c>
      <c r="B2500" t="s">
        <v>33534</v>
      </c>
      <c r="C2500" t="s">
        <v>31030</v>
      </c>
      <c r="D2500" t="s">
        <v>4259</v>
      </c>
      <c r="E2500" t="s">
        <v>4259</v>
      </c>
      <c r="F2500" t="s">
        <v>62</v>
      </c>
      <c r="G2500" t="s">
        <v>9612</v>
      </c>
    </row>
    <row r="2501" spans="1:7">
      <c r="A2501">
        <v>70657896</v>
      </c>
      <c r="B2501" t="s">
        <v>33535</v>
      </c>
      <c r="C2501" t="s">
        <v>31030</v>
      </c>
      <c r="D2501" t="s">
        <v>4259</v>
      </c>
      <c r="E2501" t="s">
        <v>4259</v>
      </c>
      <c r="F2501" t="s">
        <v>62</v>
      </c>
      <c r="G2501" t="s">
        <v>9612</v>
      </c>
    </row>
    <row r="2502" spans="1:7">
      <c r="A2502">
        <v>70657898</v>
      </c>
      <c r="B2502" t="s">
        <v>33536</v>
      </c>
      <c r="C2502" t="s">
        <v>31030</v>
      </c>
      <c r="D2502" t="s">
        <v>4259</v>
      </c>
      <c r="E2502" t="s">
        <v>4259</v>
      </c>
      <c r="F2502" t="s">
        <v>62</v>
      </c>
      <c r="G2502" t="s">
        <v>9612</v>
      </c>
    </row>
    <row r="2503" spans="1:7">
      <c r="A2503">
        <v>70658008</v>
      </c>
      <c r="B2503" t="s">
        <v>33537</v>
      </c>
      <c r="C2503" t="s">
        <v>31030</v>
      </c>
      <c r="D2503" t="s">
        <v>4259</v>
      </c>
      <c r="E2503" t="s">
        <v>4259</v>
      </c>
      <c r="F2503" t="s">
        <v>62</v>
      </c>
      <c r="G2503" t="s">
        <v>9612</v>
      </c>
    </row>
    <row r="2504" spans="1:7">
      <c r="A2504">
        <v>70658010</v>
      </c>
      <c r="B2504" t="s">
        <v>33538</v>
      </c>
      <c r="C2504" t="s">
        <v>31030</v>
      </c>
      <c r="D2504" t="s">
        <v>4259</v>
      </c>
      <c r="E2504" t="s">
        <v>4259</v>
      </c>
      <c r="F2504" t="s">
        <v>62</v>
      </c>
      <c r="G2504" t="s">
        <v>9612</v>
      </c>
    </row>
    <row r="2505" spans="1:7">
      <c r="A2505">
        <v>70658012</v>
      </c>
      <c r="B2505" t="s">
        <v>33539</v>
      </c>
      <c r="C2505" t="s">
        <v>31030</v>
      </c>
      <c r="D2505" t="s">
        <v>4259</v>
      </c>
      <c r="E2505" t="s">
        <v>4259</v>
      </c>
      <c r="F2505" t="s">
        <v>62</v>
      </c>
      <c r="G2505" t="s">
        <v>9612</v>
      </c>
    </row>
    <row r="2506" spans="1:7">
      <c r="A2506">
        <v>70658014</v>
      </c>
      <c r="B2506" t="s">
        <v>33540</v>
      </c>
      <c r="C2506" t="s">
        <v>31030</v>
      </c>
      <c r="D2506" t="s">
        <v>4259</v>
      </c>
      <c r="E2506" t="s">
        <v>4259</v>
      </c>
      <c r="F2506" t="s">
        <v>62</v>
      </c>
      <c r="G2506" t="s">
        <v>9612</v>
      </c>
    </row>
    <row r="2507" spans="1:7">
      <c r="A2507">
        <v>70658016</v>
      </c>
      <c r="B2507" t="s">
        <v>33541</v>
      </c>
      <c r="C2507" t="s">
        <v>31030</v>
      </c>
      <c r="D2507" t="s">
        <v>4259</v>
      </c>
      <c r="E2507" t="s">
        <v>4259</v>
      </c>
      <c r="F2507" t="s">
        <v>62</v>
      </c>
      <c r="G2507" t="s">
        <v>9612</v>
      </c>
    </row>
    <row r="2508" spans="1:7">
      <c r="A2508">
        <v>70658018</v>
      </c>
      <c r="B2508" t="s">
        <v>33542</v>
      </c>
      <c r="C2508" t="s">
        <v>31030</v>
      </c>
      <c r="D2508" t="s">
        <v>4259</v>
      </c>
      <c r="E2508" t="s">
        <v>4259</v>
      </c>
      <c r="F2508" t="s">
        <v>62</v>
      </c>
      <c r="G2508" t="s">
        <v>9612</v>
      </c>
    </row>
    <row r="2509" spans="1:7">
      <c r="A2509">
        <v>70658116</v>
      </c>
      <c r="B2509" t="s">
        <v>33543</v>
      </c>
      <c r="C2509" t="s">
        <v>31030</v>
      </c>
      <c r="D2509" t="s">
        <v>4259</v>
      </c>
      <c r="E2509" t="s">
        <v>4259</v>
      </c>
      <c r="F2509" t="s">
        <v>62</v>
      </c>
      <c r="G2509" t="s">
        <v>9612</v>
      </c>
    </row>
    <row r="2510" spans="1:7">
      <c r="A2510">
        <v>70658118</v>
      </c>
      <c r="B2510" t="s">
        <v>33544</v>
      </c>
      <c r="C2510" t="s">
        <v>31030</v>
      </c>
      <c r="D2510" t="s">
        <v>4259</v>
      </c>
      <c r="E2510" t="s">
        <v>4259</v>
      </c>
      <c r="F2510" t="s">
        <v>62</v>
      </c>
      <c r="G2510" t="s">
        <v>9612</v>
      </c>
    </row>
    <row r="2511" spans="1:7">
      <c r="A2511">
        <v>70658120</v>
      </c>
      <c r="B2511" t="s">
        <v>33545</v>
      </c>
      <c r="C2511" t="s">
        <v>31030</v>
      </c>
      <c r="D2511" t="s">
        <v>4259</v>
      </c>
      <c r="E2511" t="s">
        <v>4259</v>
      </c>
      <c r="F2511" t="s">
        <v>62</v>
      </c>
      <c r="G2511" t="s">
        <v>9612</v>
      </c>
    </row>
    <row r="2512" spans="1:7">
      <c r="A2512">
        <v>70658122</v>
      </c>
      <c r="B2512" t="s">
        <v>33546</v>
      </c>
      <c r="C2512" t="s">
        <v>31030</v>
      </c>
      <c r="D2512" t="s">
        <v>4259</v>
      </c>
      <c r="E2512" t="s">
        <v>4259</v>
      </c>
      <c r="F2512" t="s">
        <v>62</v>
      </c>
      <c r="G2512" t="s">
        <v>9612</v>
      </c>
    </row>
    <row r="2513" spans="1:7">
      <c r="A2513">
        <v>70658124</v>
      </c>
      <c r="B2513" t="s">
        <v>33547</v>
      </c>
      <c r="C2513" t="s">
        <v>31030</v>
      </c>
      <c r="D2513" t="s">
        <v>4259</v>
      </c>
      <c r="E2513" t="s">
        <v>4259</v>
      </c>
      <c r="F2513" t="s">
        <v>62</v>
      </c>
      <c r="G2513" t="s">
        <v>9612</v>
      </c>
    </row>
    <row r="2514" spans="1:7">
      <c r="A2514">
        <v>70658126</v>
      </c>
      <c r="B2514" t="s">
        <v>33548</v>
      </c>
      <c r="C2514" t="s">
        <v>31030</v>
      </c>
      <c r="D2514" t="s">
        <v>4259</v>
      </c>
      <c r="E2514" t="s">
        <v>4259</v>
      </c>
      <c r="F2514" t="s">
        <v>62</v>
      </c>
      <c r="G2514" t="s">
        <v>9612</v>
      </c>
    </row>
    <row r="2515" spans="1:7">
      <c r="A2515">
        <v>70658208</v>
      </c>
      <c r="B2515" t="s">
        <v>33549</v>
      </c>
      <c r="C2515" t="s">
        <v>31030</v>
      </c>
      <c r="D2515" t="s">
        <v>4259</v>
      </c>
      <c r="E2515" t="s">
        <v>4259</v>
      </c>
      <c r="F2515" t="s">
        <v>62</v>
      </c>
      <c r="G2515" t="s">
        <v>9612</v>
      </c>
    </row>
    <row r="2516" spans="1:7">
      <c r="A2516">
        <v>70658210</v>
      </c>
      <c r="B2516" t="s">
        <v>33550</v>
      </c>
      <c r="C2516" t="s">
        <v>31030</v>
      </c>
      <c r="D2516" t="s">
        <v>4259</v>
      </c>
      <c r="E2516" t="s">
        <v>4259</v>
      </c>
      <c r="F2516" t="s">
        <v>62</v>
      </c>
      <c r="G2516" t="s">
        <v>9612</v>
      </c>
    </row>
    <row r="2517" spans="1:7">
      <c r="A2517">
        <v>70658212</v>
      </c>
      <c r="B2517" t="s">
        <v>33551</v>
      </c>
      <c r="C2517" t="s">
        <v>31030</v>
      </c>
      <c r="D2517" t="s">
        <v>4259</v>
      </c>
      <c r="E2517" t="s">
        <v>4259</v>
      </c>
      <c r="F2517" t="s">
        <v>62</v>
      </c>
      <c r="G2517" t="s">
        <v>9612</v>
      </c>
    </row>
    <row r="2518" spans="1:7">
      <c r="A2518">
        <v>70658214</v>
      </c>
      <c r="B2518" t="s">
        <v>33552</v>
      </c>
      <c r="C2518" t="s">
        <v>31030</v>
      </c>
      <c r="D2518" t="s">
        <v>4259</v>
      </c>
      <c r="E2518" t="s">
        <v>4259</v>
      </c>
      <c r="F2518" t="s">
        <v>62</v>
      </c>
      <c r="G2518" t="s">
        <v>9612</v>
      </c>
    </row>
    <row r="2519" spans="1:7">
      <c r="A2519">
        <v>70658216</v>
      </c>
      <c r="B2519" t="s">
        <v>33553</v>
      </c>
      <c r="C2519" t="s">
        <v>31030</v>
      </c>
      <c r="D2519" t="s">
        <v>4259</v>
      </c>
      <c r="E2519" t="s">
        <v>4259</v>
      </c>
      <c r="F2519" t="s">
        <v>62</v>
      </c>
      <c r="G2519" t="s">
        <v>9612</v>
      </c>
    </row>
    <row r="2520" spans="1:7">
      <c r="A2520">
        <v>70658218</v>
      </c>
      <c r="B2520" t="s">
        <v>33554</v>
      </c>
      <c r="C2520" t="s">
        <v>31030</v>
      </c>
      <c r="D2520" t="s">
        <v>4259</v>
      </c>
      <c r="E2520" t="s">
        <v>4259</v>
      </c>
      <c r="F2520" t="s">
        <v>62</v>
      </c>
      <c r="G2520" t="s">
        <v>9612</v>
      </c>
    </row>
    <row r="2521" spans="1:7">
      <c r="A2521">
        <v>70658290</v>
      </c>
      <c r="B2521" t="s">
        <v>33555</v>
      </c>
      <c r="C2521" t="s">
        <v>31030</v>
      </c>
      <c r="D2521" t="s">
        <v>4259</v>
      </c>
      <c r="E2521" t="s">
        <v>4259</v>
      </c>
      <c r="F2521" t="s">
        <v>62</v>
      </c>
      <c r="G2521" t="s">
        <v>9612</v>
      </c>
    </row>
    <row r="2522" spans="1:7">
      <c r="A2522">
        <v>70658292</v>
      </c>
      <c r="B2522" t="s">
        <v>33556</v>
      </c>
      <c r="C2522" t="s">
        <v>31030</v>
      </c>
      <c r="D2522" t="s">
        <v>4259</v>
      </c>
      <c r="E2522" t="s">
        <v>4259</v>
      </c>
      <c r="F2522" t="s">
        <v>62</v>
      </c>
      <c r="G2522" t="s">
        <v>9612</v>
      </c>
    </row>
    <row r="2523" spans="1:7">
      <c r="A2523">
        <v>70658294</v>
      </c>
      <c r="B2523" t="s">
        <v>33557</v>
      </c>
      <c r="C2523" t="s">
        <v>31030</v>
      </c>
      <c r="D2523" t="s">
        <v>4259</v>
      </c>
      <c r="E2523" t="s">
        <v>4259</v>
      </c>
      <c r="F2523" t="s">
        <v>62</v>
      </c>
      <c r="G2523" t="s">
        <v>9612</v>
      </c>
    </row>
    <row r="2524" spans="1:7">
      <c r="A2524">
        <v>70658296</v>
      </c>
      <c r="B2524" t="s">
        <v>33558</v>
      </c>
      <c r="C2524" t="s">
        <v>31030</v>
      </c>
      <c r="D2524" t="s">
        <v>4259</v>
      </c>
      <c r="E2524" t="s">
        <v>4259</v>
      </c>
      <c r="F2524" t="s">
        <v>62</v>
      </c>
      <c r="G2524" t="s">
        <v>9612</v>
      </c>
    </row>
    <row r="2525" spans="1:7">
      <c r="A2525">
        <v>70658298</v>
      </c>
      <c r="B2525" t="s">
        <v>33559</v>
      </c>
      <c r="C2525" t="s">
        <v>31030</v>
      </c>
      <c r="D2525" t="s">
        <v>4259</v>
      </c>
      <c r="E2525" t="s">
        <v>4259</v>
      </c>
      <c r="F2525" t="s">
        <v>62</v>
      </c>
      <c r="G2525" t="s">
        <v>9612</v>
      </c>
    </row>
    <row r="2526" spans="1:7">
      <c r="A2526">
        <v>70658300</v>
      </c>
      <c r="B2526" t="s">
        <v>33560</v>
      </c>
      <c r="C2526" t="s">
        <v>31030</v>
      </c>
      <c r="D2526" t="s">
        <v>4259</v>
      </c>
      <c r="E2526" t="s">
        <v>4259</v>
      </c>
      <c r="F2526" t="s">
        <v>62</v>
      </c>
      <c r="G2526" t="s">
        <v>9612</v>
      </c>
    </row>
    <row r="2527" spans="1:7">
      <c r="A2527">
        <v>70658350</v>
      </c>
      <c r="B2527" t="s">
        <v>33561</v>
      </c>
      <c r="C2527" t="s">
        <v>31030</v>
      </c>
      <c r="D2527" t="s">
        <v>4259</v>
      </c>
      <c r="E2527" t="s">
        <v>4259</v>
      </c>
      <c r="F2527" t="s">
        <v>62</v>
      </c>
      <c r="G2527" t="s">
        <v>9612</v>
      </c>
    </row>
    <row r="2528" spans="1:7">
      <c r="A2528">
        <v>70658352</v>
      </c>
      <c r="B2528" t="s">
        <v>33562</v>
      </c>
      <c r="C2528" t="s">
        <v>31030</v>
      </c>
      <c r="D2528" t="s">
        <v>4259</v>
      </c>
      <c r="E2528" t="s">
        <v>4259</v>
      </c>
      <c r="F2528" t="s">
        <v>62</v>
      </c>
      <c r="G2528" t="s">
        <v>9612</v>
      </c>
    </row>
    <row r="2529" spans="1:7">
      <c r="A2529">
        <v>70658354</v>
      </c>
      <c r="B2529" t="s">
        <v>33563</v>
      </c>
      <c r="C2529" t="s">
        <v>31030</v>
      </c>
      <c r="D2529" t="s">
        <v>4259</v>
      </c>
      <c r="E2529" t="s">
        <v>4259</v>
      </c>
      <c r="F2529" t="s">
        <v>62</v>
      </c>
      <c r="G2529" t="s">
        <v>9612</v>
      </c>
    </row>
    <row r="2530" spans="1:7">
      <c r="A2530">
        <v>70658356</v>
      </c>
      <c r="B2530" t="s">
        <v>33564</v>
      </c>
      <c r="C2530" t="s">
        <v>31030</v>
      </c>
      <c r="D2530" t="s">
        <v>4259</v>
      </c>
      <c r="E2530" t="s">
        <v>4259</v>
      </c>
      <c r="F2530" t="s">
        <v>62</v>
      </c>
      <c r="G2530" t="s">
        <v>9612</v>
      </c>
    </row>
    <row r="2531" spans="1:7">
      <c r="A2531">
        <v>70658358</v>
      </c>
      <c r="B2531" t="s">
        <v>33565</v>
      </c>
      <c r="C2531" t="s">
        <v>31030</v>
      </c>
      <c r="D2531" t="s">
        <v>4259</v>
      </c>
      <c r="E2531" t="s">
        <v>4259</v>
      </c>
      <c r="F2531" t="s">
        <v>62</v>
      </c>
      <c r="G2531" t="s">
        <v>9612</v>
      </c>
    </row>
    <row r="2532" spans="1:7">
      <c r="A2532">
        <v>70658360</v>
      </c>
      <c r="B2532" t="s">
        <v>33566</v>
      </c>
      <c r="C2532" t="s">
        <v>31030</v>
      </c>
      <c r="D2532" t="s">
        <v>4259</v>
      </c>
      <c r="E2532" t="s">
        <v>4259</v>
      </c>
      <c r="F2532" t="s">
        <v>62</v>
      </c>
      <c r="G2532" t="s">
        <v>9612</v>
      </c>
    </row>
    <row r="2533" spans="1:7">
      <c r="A2533">
        <v>70658396</v>
      </c>
      <c r="B2533" t="s">
        <v>33567</v>
      </c>
      <c r="C2533" t="s">
        <v>31030</v>
      </c>
      <c r="D2533" t="s">
        <v>4259</v>
      </c>
      <c r="E2533" t="s">
        <v>4259</v>
      </c>
      <c r="F2533" t="s">
        <v>62</v>
      </c>
      <c r="G2533" t="s">
        <v>9612</v>
      </c>
    </row>
    <row r="2534" spans="1:7">
      <c r="A2534">
        <v>70658398</v>
      </c>
      <c r="B2534" t="s">
        <v>33568</v>
      </c>
      <c r="C2534" t="s">
        <v>31030</v>
      </c>
      <c r="D2534" t="s">
        <v>4259</v>
      </c>
      <c r="E2534" t="s">
        <v>4259</v>
      </c>
      <c r="F2534" t="s">
        <v>62</v>
      </c>
      <c r="G2534" t="s">
        <v>9612</v>
      </c>
    </row>
    <row r="2535" spans="1:7">
      <c r="A2535">
        <v>70658400</v>
      </c>
      <c r="B2535" t="s">
        <v>33569</v>
      </c>
      <c r="C2535" t="s">
        <v>31030</v>
      </c>
      <c r="D2535" t="s">
        <v>4259</v>
      </c>
      <c r="E2535" t="s">
        <v>4259</v>
      </c>
      <c r="F2535" t="s">
        <v>62</v>
      </c>
      <c r="G2535" t="s">
        <v>9612</v>
      </c>
    </row>
    <row r="2536" spans="1:7">
      <c r="A2536">
        <v>70658402</v>
      </c>
      <c r="B2536" t="s">
        <v>33570</v>
      </c>
      <c r="C2536" t="s">
        <v>31030</v>
      </c>
      <c r="D2536" t="s">
        <v>4259</v>
      </c>
      <c r="E2536" t="s">
        <v>4259</v>
      </c>
      <c r="F2536" t="s">
        <v>62</v>
      </c>
      <c r="G2536" t="s">
        <v>9612</v>
      </c>
    </row>
    <row r="2537" spans="1:7">
      <c r="A2537">
        <v>70658404</v>
      </c>
      <c r="B2537" t="s">
        <v>33571</v>
      </c>
      <c r="C2537" t="s">
        <v>31030</v>
      </c>
      <c r="D2537" t="s">
        <v>4259</v>
      </c>
      <c r="E2537" t="s">
        <v>4259</v>
      </c>
      <c r="F2537" t="s">
        <v>62</v>
      </c>
      <c r="G2537" t="s">
        <v>9612</v>
      </c>
    </row>
    <row r="2538" spans="1:7">
      <c r="A2538">
        <v>70658406</v>
      </c>
      <c r="B2538" t="s">
        <v>33572</v>
      </c>
      <c r="C2538" t="s">
        <v>31030</v>
      </c>
      <c r="D2538" t="s">
        <v>4259</v>
      </c>
      <c r="E2538" t="s">
        <v>4259</v>
      </c>
      <c r="F2538" t="s">
        <v>62</v>
      </c>
      <c r="G2538" t="s">
        <v>9612</v>
      </c>
    </row>
    <row r="2539" spans="1:7">
      <c r="A2539">
        <v>70658432</v>
      </c>
      <c r="B2539" t="s">
        <v>33573</v>
      </c>
      <c r="C2539" t="s">
        <v>31030</v>
      </c>
      <c r="D2539" t="s">
        <v>4259</v>
      </c>
      <c r="E2539" t="s">
        <v>4259</v>
      </c>
      <c r="F2539" t="s">
        <v>62</v>
      </c>
      <c r="G2539" t="s">
        <v>9612</v>
      </c>
    </row>
    <row r="2540" spans="1:7">
      <c r="A2540">
        <v>70658434</v>
      </c>
      <c r="B2540" t="s">
        <v>33574</v>
      </c>
      <c r="C2540" t="s">
        <v>31030</v>
      </c>
      <c r="D2540" t="s">
        <v>4259</v>
      </c>
      <c r="E2540" t="s">
        <v>4259</v>
      </c>
      <c r="F2540" t="s">
        <v>62</v>
      </c>
      <c r="G2540" t="s">
        <v>9612</v>
      </c>
    </row>
    <row r="2541" spans="1:7">
      <c r="A2541">
        <v>70658436</v>
      </c>
      <c r="B2541" t="s">
        <v>33575</v>
      </c>
      <c r="C2541" t="s">
        <v>31030</v>
      </c>
      <c r="D2541" t="s">
        <v>4259</v>
      </c>
      <c r="E2541" t="s">
        <v>4259</v>
      </c>
      <c r="F2541" t="s">
        <v>62</v>
      </c>
      <c r="G2541" t="s">
        <v>9612</v>
      </c>
    </row>
    <row r="2542" spans="1:7">
      <c r="A2542">
        <v>70658438</v>
      </c>
      <c r="B2542" t="s">
        <v>33576</v>
      </c>
      <c r="C2542" t="s">
        <v>31030</v>
      </c>
      <c r="D2542" t="s">
        <v>31043</v>
      </c>
      <c r="E2542" t="s">
        <v>4259</v>
      </c>
      <c r="F2542" t="s">
        <v>62</v>
      </c>
      <c r="G2542" t="s">
        <v>9612</v>
      </c>
    </row>
    <row r="2543" spans="1:7">
      <c r="A2543">
        <v>70658440</v>
      </c>
      <c r="B2543" t="s">
        <v>33577</v>
      </c>
      <c r="C2543" t="s">
        <v>31030</v>
      </c>
      <c r="D2543" t="s">
        <v>4259</v>
      </c>
      <c r="E2543" t="s">
        <v>4259</v>
      </c>
      <c r="F2543" t="s">
        <v>62</v>
      </c>
      <c r="G2543" t="s">
        <v>9612</v>
      </c>
    </row>
    <row r="2544" spans="1:7">
      <c r="A2544">
        <v>70658442</v>
      </c>
      <c r="B2544" t="s">
        <v>33578</v>
      </c>
      <c r="C2544" t="s">
        <v>31030</v>
      </c>
      <c r="D2544" t="s">
        <v>4259</v>
      </c>
      <c r="E2544" t="s">
        <v>4259</v>
      </c>
      <c r="F2544" t="s">
        <v>62</v>
      </c>
      <c r="G2544" t="s">
        <v>9612</v>
      </c>
    </row>
    <row r="2545" spans="1:7">
      <c r="A2545">
        <v>70656332</v>
      </c>
      <c r="B2545" t="s">
        <v>33579</v>
      </c>
      <c r="C2545" t="s">
        <v>31030</v>
      </c>
      <c r="D2545" t="s">
        <v>4259</v>
      </c>
      <c r="E2545" t="s">
        <v>4259</v>
      </c>
      <c r="F2545" t="s">
        <v>62</v>
      </c>
      <c r="G2545" t="s">
        <v>9612</v>
      </c>
    </row>
    <row r="2546" spans="1:7">
      <c r="A2546">
        <v>70656334</v>
      </c>
      <c r="B2546" t="s">
        <v>33580</v>
      </c>
      <c r="C2546" t="s">
        <v>31030</v>
      </c>
      <c r="D2546" t="s">
        <v>4259</v>
      </c>
      <c r="E2546" t="s">
        <v>4259</v>
      </c>
      <c r="F2546" t="s">
        <v>62</v>
      </c>
      <c r="G2546" t="s">
        <v>9612</v>
      </c>
    </row>
    <row r="2547" spans="1:7">
      <c r="A2547">
        <v>70656336</v>
      </c>
      <c r="B2547" t="s">
        <v>33581</v>
      </c>
      <c r="C2547" t="s">
        <v>31030</v>
      </c>
      <c r="D2547" t="s">
        <v>4259</v>
      </c>
      <c r="E2547" t="s">
        <v>4259</v>
      </c>
      <c r="F2547" t="s">
        <v>62</v>
      </c>
      <c r="G2547" t="s">
        <v>9612</v>
      </c>
    </row>
    <row r="2548" spans="1:7">
      <c r="A2548">
        <v>70656338</v>
      </c>
      <c r="B2548" t="s">
        <v>33582</v>
      </c>
      <c r="C2548" t="s">
        <v>31030</v>
      </c>
      <c r="D2548" t="s">
        <v>4259</v>
      </c>
      <c r="E2548" t="s">
        <v>4259</v>
      </c>
      <c r="F2548" t="s">
        <v>62</v>
      </c>
      <c r="G2548" t="s">
        <v>9612</v>
      </c>
    </row>
    <row r="2549" spans="1:7">
      <c r="A2549">
        <v>70656340</v>
      </c>
      <c r="B2549" t="s">
        <v>33583</v>
      </c>
      <c r="C2549" t="s">
        <v>31030</v>
      </c>
      <c r="D2549" t="s">
        <v>4259</v>
      </c>
      <c r="E2549" t="s">
        <v>4259</v>
      </c>
      <c r="F2549" t="s">
        <v>62</v>
      </c>
      <c r="G2549" t="s">
        <v>9612</v>
      </c>
    </row>
    <row r="2550" spans="1:7">
      <c r="A2550">
        <v>70656342</v>
      </c>
      <c r="B2550" t="s">
        <v>33584</v>
      </c>
      <c r="C2550" t="s">
        <v>31030</v>
      </c>
      <c r="D2550" t="s">
        <v>4259</v>
      </c>
      <c r="E2550" t="s">
        <v>4259</v>
      </c>
      <c r="F2550" t="s">
        <v>62</v>
      </c>
      <c r="G2550" t="s">
        <v>9612</v>
      </c>
    </row>
    <row r="2551" spans="1:7">
      <c r="A2551">
        <v>70656512</v>
      </c>
      <c r="B2551" t="s">
        <v>33585</v>
      </c>
      <c r="C2551" t="s">
        <v>31030</v>
      </c>
      <c r="D2551" t="s">
        <v>4259</v>
      </c>
      <c r="E2551" t="s">
        <v>4259</v>
      </c>
      <c r="F2551" t="s">
        <v>62</v>
      </c>
      <c r="G2551" t="s">
        <v>9612</v>
      </c>
    </row>
    <row r="2552" spans="1:7">
      <c r="A2552">
        <v>70656514</v>
      </c>
      <c r="B2552" t="s">
        <v>33586</v>
      </c>
      <c r="C2552" t="s">
        <v>31030</v>
      </c>
      <c r="D2552" t="s">
        <v>4259</v>
      </c>
      <c r="E2552" t="s">
        <v>4259</v>
      </c>
      <c r="F2552" t="s">
        <v>62</v>
      </c>
      <c r="G2552" t="s">
        <v>9612</v>
      </c>
    </row>
    <row r="2553" spans="1:7">
      <c r="A2553">
        <v>70656516</v>
      </c>
      <c r="B2553" t="s">
        <v>33587</v>
      </c>
      <c r="C2553" t="s">
        <v>31030</v>
      </c>
      <c r="D2553" t="s">
        <v>4259</v>
      </c>
      <c r="E2553" t="s">
        <v>4259</v>
      </c>
      <c r="F2553" t="s">
        <v>62</v>
      </c>
      <c r="G2553" t="s">
        <v>9612</v>
      </c>
    </row>
    <row r="2554" spans="1:7">
      <c r="A2554">
        <v>70656518</v>
      </c>
      <c r="B2554" t="s">
        <v>33588</v>
      </c>
      <c r="C2554" t="s">
        <v>31030</v>
      </c>
      <c r="D2554" t="s">
        <v>4259</v>
      </c>
      <c r="E2554" t="s">
        <v>4259</v>
      </c>
      <c r="F2554" t="s">
        <v>62</v>
      </c>
      <c r="G2554" t="s">
        <v>9612</v>
      </c>
    </row>
    <row r="2555" spans="1:7">
      <c r="A2555">
        <v>70656520</v>
      </c>
      <c r="B2555" t="s">
        <v>33589</v>
      </c>
      <c r="C2555" t="s">
        <v>31030</v>
      </c>
      <c r="D2555" t="s">
        <v>4259</v>
      </c>
      <c r="E2555" t="s">
        <v>4259</v>
      </c>
      <c r="F2555" t="s">
        <v>62</v>
      </c>
      <c r="G2555" t="s">
        <v>9612</v>
      </c>
    </row>
    <row r="2556" spans="1:7">
      <c r="A2556">
        <v>70656806</v>
      </c>
      <c r="B2556" t="s">
        <v>33590</v>
      </c>
      <c r="C2556" t="s">
        <v>31030</v>
      </c>
      <c r="D2556" t="s">
        <v>4259</v>
      </c>
      <c r="E2556" t="s">
        <v>4259</v>
      </c>
      <c r="F2556" t="s">
        <v>62</v>
      </c>
      <c r="G2556" t="s">
        <v>9612</v>
      </c>
    </row>
    <row r="2557" spans="1:7">
      <c r="A2557">
        <v>70656808</v>
      </c>
      <c r="B2557" t="s">
        <v>33591</v>
      </c>
      <c r="C2557" t="s">
        <v>31030</v>
      </c>
      <c r="D2557" t="s">
        <v>4259</v>
      </c>
      <c r="E2557" t="s">
        <v>4259</v>
      </c>
      <c r="F2557" t="s">
        <v>62</v>
      </c>
      <c r="G2557" t="s">
        <v>9612</v>
      </c>
    </row>
    <row r="2558" spans="1:7">
      <c r="A2558">
        <v>70656810</v>
      </c>
      <c r="B2558" t="s">
        <v>33592</v>
      </c>
      <c r="C2558" t="s">
        <v>31030</v>
      </c>
      <c r="D2558" t="s">
        <v>4259</v>
      </c>
      <c r="E2558" t="s">
        <v>4259</v>
      </c>
      <c r="F2558" t="s">
        <v>62</v>
      </c>
      <c r="G2558" t="s">
        <v>9612</v>
      </c>
    </row>
    <row r="2559" spans="1:7">
      <c r="A2559">
        <v>70656812</v>
      </c>
      <c r="B2559" t="s">
        <v>33593</v>
      </c>
      <c r="C2559" t="s">
        <v>31030</v>
      </c>
      <c r="D2559" t="s">
        <v>4259</v>
      </c>
      <c r="E2559" t="s">
        <v>4259</v>
      </c>
      <c r="F2559" t="s">
        <v>62</v>
      </c>
      <c r="G2559" t="s">
        <v>9612</v>
      </c>
    </row>
    <row r="2560" spans="1:7">
      <c r="A2560">
        <v>70656814</v>
      </c>
      <c r="B2560" t="s">
        <v>33594</v>
      </c>
      <c r="C2560" t="s">
        <v>31030</v>
      </c>
      <c r="D2560" t="s">
        <v>4259</v>
      </c>
      <c r="E2560" t="s">
        <v>4259</v>
      </c>
      <c r="F2560" t="s">
        <v>62</v>
      </c>
      <c r="G2560" t="s">
        <v>9612</v>
      </c>
    </row>
    <row r="2561" spans="1:7">
      <c r="A2561">
        <v>70656816</v>
      </c>
      <c r="B2561" t="s">
        <v>33595</v>
      </c>
      <c r="C2561" t="s">
        <v>31030</v>
      </c>
      <c r="D2561" t="s">
        <v>4259</v>
      </c>
      <c r="E2561" t="s">
        <v>4259</v>
      </c>
      <c r="F2561" t="s">
        <v>62</v>
      </c>
      <c r="G2561" t="s">
        <v>9612</v>
      </c>
    </row>
    <row r="2562" spans="1:7">
      <c r="A2562">
        <v>70656964</v>
      </c>
      <c r="B2562" t="s">
        <v>33596</v>
      </c>
      <c r="C2562" t="s">
        <v>31030</v>
      </c>
      <c r="D2562" t="s">
        <v>31043</v>
      </c>
      <c r="E2562" t="s">
        <v>4259</v>
      </c>
      <c r="F2562" t="s">
        <v>62</v>
      </c>
      <c r="G2562" t="s">
        <v>9612</v>
      </c>
    </row>
    <row r="2563" spans="1:7">
      <c r="A2563">
        <v>70656966</v>
      </c>
      <c r="B2563" t="s">
        <v>33597</v>
      </c>
      <c r="C2563" t="s">
        <v>31030</v>
      </c>
      <c r="D2563" t="s">
        <v>31043</v>
      </c>
      <c r="E2563" t="s">
        <v>4259</v>
      </c>
      <c r="F2563" t="s">
        <v>62</v>
      </c>
      <c r="G2563" t="s">
        <v>9612</v>
      </c>
    </row>
    <row r="2564" spans="1:7">
      <c r="A2564">
        <v>70656968</v>
      </c>
      <c r="B2564" t="s">
        <v>33598</v>
      </c>
      <c r="C2564" t="s">
        <v>31030</v>
      </c>
      <c r="D2564" t="s">
        <v>4259</v>
      </c>
      <c r="E2564" t="s">
        <v>4259</v>
      </c>
      <c r="F2564" t="s">
        <v>62</v>
      </c>
      <c r="G2564" t="s">
        <v>9612</v>
      </c>
    </row>
    <row r="2565" spans="1:7">
      <c r="A2565">
        <v>70656970</v>
      </c>
      <c r="B2565" t="s">
        <v>33599</v>
      </c>
      <c r="C2565" t="s">
        <v>31030</v>
      </c>
      <c r="D2565" t="s">
        <v>4259</v>
      </c>
      <c r="E2565" t="s">
        <v>4259</v>
      </c>
      <c r="F2565" t="s">
        <v>62</v>
      </c>
      <c r="G2565" t="s">
        <v>9612</v>
      </c>
    </row>
    <row r="2566" spans="1:7">
      <c r="A2566">
        <v>70656972</v>
      </c>
      <c r="B2566" t="s">
        <v>33600</v>
      </c>
      <c r="C2566" t="s">
        <v>31030</v>
      </c>
      <c r="D2566" t="s">
        <v>4259</v>
      </c>
      <c r="E2566" t="s">
        <v>4259</v>
      </c>
      <c r="F2566" t="s">
        <v>62</v>
      </c>
      <c r="G2566" t="s">
        <v>9612</v>
      </c>
    </row>
    <row r="2567" spans="1:7">
      <c r="A2567">
        <v>70657144</v>
      </c>
      <c r="B2567" t="s">
        <v>33601</v>
      </c>
      <c r="C2567" t="s">
        <v>31030</v>
      </c>
      <c r="D2567" t="s">
        <v>4259</v>
      </c>
      <c r="E2567" t="s">
        <v>4259</v>
      </c>
      <c r="F2567" t="s">
        <v>62</v>
      </c>
      <c r="G2567" t="s">
        <v>9612</v>
      </c>
    </row>
    <row r="2568" spans="1:7">
      <c r="A2568">
        <v>70657146</v>
      </c>
      <c r="B2568" t="s">
        <v>33602</v>
      </c>
      <c r="C2568" t="s">
        <v>31030</v>
      </c>
      <c r="D2568" t="s">
        <v>4259</v>
      </c>
      <c r="E2568" t="s">
        <v>4259</v>
      </c>
      <c r="F2568" t="s">
        <v>62</v>
      </c>
      <c r="G2568" t="s">
        <v>9612</v>
      </c>
    </row>
    <row r="2569" spans="1:7">
      <c r="A2569">
        <v>70657148</v>
      </c>
      <c r="B2569" t="s">
        <v>33603</v>
      </c>
      <c r="C2569" t="s">
        <v>31030</v>
      </c>
      <c r="D2569" t="s">
        <v>4259</v>
      </c>
      <c r="E2569" t="s">
        <v>4259</v>
      </c>
      <c r="F2569" t="s">
        <v>62</v>
      </c>
      <c r="G2569" t="s">
        <v>9612</v>
      </c>
    </row>
    <row r="2570" spans="1:7">
      <c r="A2570">
        <v>70657150</v>
      </c>
      <c r="B2570" t="s">
        <v>33604</v>
      </c>
      <c r="C2570" t="s">
        <v>31030</v>
      </c>
      <c r="D2570" t="s">
        <v>4259</v>
      </c>
      <c r="E2570" t="s">
        <v>4259</v>
      </c>
      <c r="F2570" t="s">
        <v>62</v>
      </c>
      <c r="G2570" t="s">
        <v>9612</v>
      </c>
    </row>
    <row r="2571" spans="1:7">
      <c r="A2571">
        <v>70657152</v>
      </c>
      <c r="B2571" t="s">
        <v>33605</v>
      </c>
      <c r="C2571" t="s">
        <v>31030</v>
      </c>
      <c r="D2571" t="s">
        <v>4259</v>
      </c>
      <c r="E2571" t="s">
        <v>4259</v>
      </c>
      <c r="F2571" t="s">
        <v>62</v>
      </c>
      <c r="G2571" t="s">
        <v>9612</v>
      </c>
    </row>
    <row r="2572" spans="1:7">
      <c r="A2572">
        <v>70657154</v>
      </c>
      <c r="B2572" t="s">
        <v>33606</v>
      </c>
      <c r="C2572" t="s">
        <v>31030</v>
      </c>
      <c r="D2572" t="s">
        <v>4259</v>
      </c>
      <c r="E2572" t="s">
        <v>4259</v>
      </c>
      <c r="F2572" t="s">
        <v>62</v>
      </c>
      <c r="G2572" t="s">
        <v>9612</v>
      </c>
    </row>
    <row r="2573" spans="1:7">
      <c r="A2573">
        <v>70657308</v>
      </c>
      <c r="B2573" t="s">
        <v>33607</v>
      </c>
      <c r="C2573" t="s">
        <v>31030</v>
      </c>
      <c r="D2573" t="s">
        <v>4259</v>
      </c>
      <c r="E2573" t="s">
        <v>4259</v>
      </c>
      <c r="F2573" t="s">
        <v>62</v>
      </c>
      <c r="G2573" t="s">
        <v>9612</v>
      </c>
    </row>
    <row r="2574" spans="1:7">
      <c r="A2574">
        <v>70657310</v>
      </c>
      <c r="B2574" t="s">
        <v>33608</v>
      </c>
      <c r="C2574" t="s">
        <v>31030</v>
      </c>
      <c r="D2574" t="s">
        <v>4259</v>
      </c>
      <c r="E2574" t="s">
        <v>4259</v>
      </c>
      <c r="F2574" t="s">
        <v>62</v>
      </c>
      <c r="G2574" t="s">
        <v>9612</v>
      </c>
    </row>
    <row r="2575" spans="1:7">
      <c r="A2575">
        <v>70657312</v>
      </c>
      <c r="B2575" t="s">
        <v>33609</v>
      </c>
      <c r="C2575" t="s">
        <v>31030</v>
      </c>
      <c r="D2575" t="s">
        <v>4259</v>
      </c>
      <c r="E2575" t="s">
        <v>4259</v>
      </c>
      <c r="F2575" t="s">
        <v>62</v>
      </c>
      <c r="G2575" t="s">
        <v>9612</v>
      </c>
    </row>
    <row r="2576" spans="1:7">
      <c r="A2576">
        <v>70657314</v>
      </c>
      <c r="B2576" t="s">
        <v>33610</v>
      </c>
      <c r="C2576" t="s">
        <v>31030</v>
      </c>
      <c r="D2576" t="s">
        <v>4259</v>
      </c>
      <c r="E2576" t="s">
        <v>4259</v>
      </c>
      <c r="F2576" t="s">
        <v>62</v>
      </c>
      <c r="G2576" t="s">
        <v>9612</v>
      </c>
    </row>
    <row r="2577" spans="1:7">
      <c r="A2577">
        <v>70657316</v>
      </c>
      <c r="B2577" t="s">
        <v>33611</v>
      </c>
      <c r="C2577" t="s">
        <v>31030</v>
      </c>
      <c r="D2577" t="s">
        <v>4259</v>
      </c>
      <c r="E2577" t="s">
        <v>31451</v>
      </c>
      <c r="F2577" t="s">
        <v>62</v>
      </c>
      <c r="G2577" t="s">
        <v>9612</v>
      </c>
    </row>
    <row r="2578" spans="1:7">
      <c r="A2578">
        <v>70657318</v>
      </c>
      <c r="B2578" t="s">
        <v>33612</v>
      </c>
      <c r="C2578" t="s">
        <v>31030</v>
      </c>
      <c r="D2578" t="s">
        <v>4259</v>
      </c>
      <c r="E2578" t="s">
        <v>4259</v>
      </c>
      <c r="F2578" t="s">
        <v>62</v>
      </c>
      <c r="G2578" t="s">
        <v>9612</v>
      </c>
    </row>
    <row r="2579" spans="1:7">
      <c r="A2579">
        <v>70657476</v>
      </c>
      <c r="B2579" t="s">
        <v>33613</v>
      </c>
      <c r="C2579" t="s">
        <v>31030</v>
      </c>
      <c r="D2579" t="s">
        <v>4259</v>
      </c>
      <c r="E2579" t="s">
        <v>4259</v>
      </c>
      <c r="F2579" t="s">
        <v>62</v>
      </c>
      <c r="G2579" t="s">
        <v>9612</v>
      </c>
    </row>
    <row r="2580" spans="1:7">
      <c r="A2580">
        <v>70657478</v>
      </c>
      <c r="B2580" t="s">
        <v>33614</v>
      </c>
      <c r="C2580" t="s">
        <v>31030</v>
      </c>
      <c r="D2580" t="s">
        <v>4259</v>
      </c>
      <c r="E2580" t="s">
        <v>4259</v>
      </c>
      <c r="F2580" t="s">
        <v>62</v>
      </c>
      <c r="G2580" t="s">
        <v>9612</v>
      </c>
    </row>
    <row r="2581" spans="1:7">
      <c r="A2581">
        <v>70657480</v>
      </c>
      <c r="B2581" t="s">
        <v>33615</v>
      </c>
      <c r="C2581" t="s">
        <v>31030</v>
      </c>
      <c r="D2581" t="s">
        <v>4259</v>
      </c>
      <c r="E2581" t="s">
        <v>4259</v>
      </c>
      <c r="F2581" t="s">
        <v>62</v>
      </c>
      <c r="G2581" t="s">
        <v>9612</v>
      </c>
    </row>
    <row r="2582" spans="1:7">
      <c r="A2582">
        <v>70657482</v>
      </c>
      <c r="B2582" t="s">
        <v>33616</v>
      </c>
      <c r="C2582" t="s">
        <v>31030</v>
      </c>
      <c r="D2582" t="s">
        <v>4259</v>
      </c>
      <c r="E2582" t="s">
        <v>4259</v>
      </c>
      <c r="F2582" t="s">
        <v>62</v>
      </c>
      <c r="G2582" t="s">
        <v>9612</v>
      </c>
    </row>
    <row r="2583" spans="1:7">
      <c r="A2583">
        <v>70657484</v>
      </c>
      <c r="B2583" t="s">
        <v>33617</v>
      </c>
      <c r="C2583" t="s">
        <v>31030</v>
      </c>
      <c r="D2583" t="s">
        <v>4259</v>
      </c>
      <c r="E2583" t="s">
        <v>4259</v>
      </c>
      <c r="F2583" t="s">
        <v>62</v>
      </c>
      <c r="G2583" t="s">
        <v>9612</v>
      </c>
    </row>
    <row r="2584" spans="1:7">
      <c r="A2584">
        <v>70657486</v>
      </c>
      <c r="B2584" t="s">
        <v>33618</v>
      </c>
      <c r="C2584" t="s">
        <v>31030</v>
      </c>
      <c r="D2584" t="s">
        <v>4259</v>
      </c>
      <c r="E2584" t="s">
        <v>4259</v>
      </c>
      <c r="F2584" t="s">
        <v>62</v>
      </c>
      <c r="G2584" t="s">
        <v>9612</v>
      </c>
    </row>
    <row r="2585" spans="1:7">
      <c r="A2585">
        <v>70657628</v>
      </c>
      <c r="B2585" t="s">
        <v>33619</v>
      </c>
      <c r="C2585" t="s">
        <v>31030</v>
      </c>
      <c r="D2585" t="s">
        <v>4259</v>
      </c>
      <c r="E2585" t="s">
        <v>4259</v>
      </c>
      <c r="F2585" t="s">
        <v>62</v>
      </c>
      <c r="G2585" t="s">
        <v>9612</v>
      </c>
    </row>
    <row r="2586" spans="1:7">
      <c r="A2586">
        <v>70657630</v>
      </c>
      <c r="B2586" t="s">
        <v>33620</v>
      </c>
      <c r="C2586" t="s">
        <v>31030</v>
      </c>
      <c r="D2586" t="s">
        <v>4259</v>
      </c>
      <c r="E2586" t="s">
        <v>4259</v>
      </c>
      <c r="F2586" t="s">
        <v>62</v>
      </c>
      <c r="G2586" t="s">
        <v>9612</v>
      </c>
    </row>
    <row r="2587" spans="1:7">
      <c r="A2587">
        <v>70657632</v>
      </c>
      <c r="B2587" t="s">
        <v>33621</v>
      </c>
      <c r="C2587" t="s">
        <v>31030</v>
      </c>
      <c r="D2587" t="s">
        <v>4259</v>
      </c>
      <c r="E2587" t="s">
        <v>4259</v>
      </c>
      <c r="F2587" t="s">
        <v>62</v>
      </c>
      <c r="G2587" t="s">
        <v>9612</v>
      </c>
    </row>
    <row r="2588" spans="1:7">
      <c r="A2588">
        <v>70657634</v>
      </c>
      <c r="B2588" t="s">
        <v>33622</v>
      </c>
      <c r="C2588" t="s">
        <v>31030</v>
      </c>
      <c r="D2588" t="s">
        <v>4259</v>
      </c>
      <c r="E2588" t="s">
        <v>4259</v>
      </c>
      <c r="F2588" t="s">
        <v>62</v>
      </c>
      <c r="G2588" t="s">
        <v>9612</v>
      </c>
    </row>
    <row r="2589" spans="1:7">
      <c r="A2589">
        <v>70657636</v>
      </c>
      <c r="B2589" t="s">
        <v>33623</v>
      </c>
      <c r="C2589" t="s">
        <v>31030</v>
      </c>
      <c r="D2589" t="s">
        <v>4259</v>
      </c>
      <c r="E2589" t="s">
        <v>4259</v>
      </c>
      <c r="F2589" t="s">
        <v>62</v>
      </c>
      <c r="G2589" t="s">
        <v>9612</v>
      </c>
    </row>
    <row r="2590" spans="1:7">
      <c r="A2590">
        <v>70657638</v>
      </c>
      <c r="B2590" t="s">
        <v>33624</v>
      </c>
      <c r="C2590" t="s">
        <v>31030</v>
      </c>
      <c r="D2590" t="s">
        <v>4259</v>
      </c>
      <c r="E2590" t="s">
        <v>4259</v>
      </c>
      <c r="F2590" t="s">
        <v>62</v>
      </c>
      <c r="G2590" t="s">
        <v>9612</v>
      </c>
    </row>
    <row r="2591" spans="1:7">
      <c r="A2591">
        <v>70657768</v>
      </c>
      <c r="B2591" t="s">
        <v>33625</v>
      </c>
      <c r="C2591" t="s">
        <v>31030</v>
      </c>
      <c r="D2591" t="s">
        <v>4259</v>
      </c>
      <c r="E2591" t="s">
        <v>4259</v>
      </c>
      <c r="F2591" t="s">
        <v>62</v>
      </c>
      <c r="G2591" t="s">
        <v>9612</v>
      </c>
    </row>
    <row r="2592" spans="1:7">
      <c r="A2592">
        <v>70657770</v>
      </c>
      <c r="B2592" t="s">
        <v>33626</v>
      </c>
      <c r="C2592" t="s">
        <v>31030</v>
      </c>
      <c r="D2592" t="s">
        <v>4259</v>
      </c>
      <c r="E2592" t="s">
        <v>4259</v>
      </c>
      <c r="F2592" t="s">
        <v>62</v>
      </c>
      <c r="G2592" t="s">
        <v>9612</v>
      </c>
    </row>
    <row r="2593" spans="1:7">
      <c r="A2593">
        <v>70657772</v>
      </c>
      <c r="B2593" t="s">
        <v>33627</v>
      </c>
      <c r="C2593" t="s">
        <v>31030</v>
      </c>
      <c r="D2593" t="s">
        <v>4259</v>
      </c>
      <c r="E2593" t="s">
        <v>4259</v>
      </c>
      <c r="F2593" t="s">
        <v>62</v>
      </c>
      <c r="G2593" t="s">
        <v>9612</v>
      </c>
    </row>
    <row r="2594" spans="1:7">
      <c r="A2594">
        <v>70657774</v>
      </c>
      <c r="B2594" t="s">
        <v>33628</v>
      </c>
      <c r="C2594" t="s">
        <v>31030</v>
      </c>
      <c r="D2594" t="s">
        <v>4259</v>
      </c>
      <c r="E2594" t="s">
        <v>4259</v>
      </c>
      <c r="F2594" t="s">
        <v>62</v>
      </c>
      <c r="G2594" t="s">
        <v>9612</v>
      </c>
    </row>
    <row r="2595" spans="1:7">
      <c r="A2595">
        <v>70657776</v>
      </c>
      <c r="B2595" t="s">
        <v>33629</v>
      </c>
      <c r="C2595" t="s">
        <v>31030</v>
      </c>
      <c r="D2595" t="s">
        <v>4259</v>
      </c>
      <c r="E2595" t="s">
        <v>4259</v>
      </c>
      <c r="F2595" t="s">
        <v>62</v>
      </c>
      <c r="G2595" t="s">
        <v>9612</v>
      </c>
    </row>
    <row r="2596" spans="1:7">
      <c r="A2596">
        <v>70657778</v>
      </c>
      <c r="B2596" t="s">
        <v>33630</v>
      </c>
      <c r="C2596" t="s">
        <v>31030</v>
      </c>
      <c r="D2596" t="s">
        <v>4259</v>
      </c>
      <c r="E2596" t="s">
        <v>4259</v>
      </c>
      <c r="F2596" t="s">
        <v>62</v>
      </c>
      <c r="G2596" t="s">
        <v>9612</v>
      </c>
    </row>
    <row r="2597" spans="1:7">
      <c r="A2597">
        <v>70657900</v>
      </c>
      <c r="B2597" t="s">
        <v>33631</v>
      </c>
      <c r="C2597" t="s">
        <v>31030</v>
      </c>
      <c r="D2597" t="s">
        <v>4259</v>
      </c>
      <c r="E2597" t="s">
        <v>4259</v>
      </c>
      <c r="F2597" t="s">
        <v>62</v>
      </c>
      <c r="G2597" t="s">
        <v>9612</v>
      </c>
    </row>
    <row r="2598" spans="1:7">
      <c r="A2598">
        <v>70657902</v>
      </c>
      <c r="B2598" t="s">
        <v>33632</v>
      </c>
      <c r="C2598" t="s">
        <v>31030</v>
      </c>
      <c r="D2598" t="s">
        <v>4259</v>
      </c>
      <c r="E2598" t="s">
        <v>4259</v>
      </c>
      <c r="F2598" t="s">
        <v>62</v>
      </c>
      <c r="G2598" t="s">
        <v>9612</v>
      </c>
    </row>
    <row r="2599" spans="1:7">
      <c r="A2599">
        <v>70657904</v>
      </c>
      <c r="B2599" t="s">
        <v>33633</v>
      </c>
      <c r="C2599" t="s">
        <v>31030</v>
      </c>
      <c r="D2599" t="s">
        <v>4259</v>
      </c>
      <c r="E2599" t="s">
        <v>4259</v>
      </c>
      <c r="F2599" t="s">
        <v>62</v>
      </c>
      <c r="G2599" t="s">
        <v>9612</v>
      </c>
    </row>
    <row r="2600" spans="1:7">
      <c r="A2600">
        <v>70657906</v>
      </c>
      <c r="B2600" t="s">
        <v>33634</v>
      </c>
      <c r="C2600" t="s">
        <v>31030</v>
      </c>
      <c r="D2600" t="s">
        <v>4259</v>
      </c>
      <c r="E2600" t="s">
        <v>4259</v>
      </c>
      <c r="F2600" t="s">
        <v>62</v>
      </c>
      <c r="G2600" t="s">
        <v>9612</v>
      </c>
    </row>
    <row r="2601" spans="1:7">
      <c r="A2601">
        <v>70657908</v>
      </c>
      <c r="B2601" t="s">
        <v>33635</v>
      </c>
      <c r="C2601" t="s">
        <v>31030</v>
      </c>
      <c r="D2601" t="s">
        <v>4259</v>
      </c>
      <c r="E2601" t="s">
        <v>4259</v>
      </c>
      <c r="F2601" t="s">
        <v>62</v>
      </c>
      <c r="G2601" t="s">
        <v>9612</v>
      </c>
    </row>
    <row r="2602" spans="1:7">
      <c r="A2602">
        <v>70657910</v>
      </c>
      <c r="B2602" t="s">
        <v>33636</v>
      </c>
      <c r="C2602" t="s">
        <v>31030</v>
      </c>
      <c r="D2602" t="s">
        <v>4259</v>
      </c>
      <c r="E2602" t="s">
        <v>4259</v>
      </c>
      <c r="F2602" t="s">
        <v>62</v>
      </c>
      <c r="G2602" t="s">
        <v>9612</v>
      </c>
    </row>
    <row r="2603" spans="1:7">
      <c r="A2603">
        <v>70658020</v>
      </c>
      <c r="B2603" t="s">
        <v>33637</v>
      </c>
      <c r="C2603" t="s">
        <v>31030</v>
      </c>
      <c r="D2603" t="s">
        <v>4259</v>
      </c>
      <c r="E2603" t="s">
        <v>4259</v>
      </c>
      <c r="F2603" t="s">
        <v>62</v>
      </c>
      <c r="G2603" t="s">
        <v>9612</v>
      </c>
    </row>
    <row r="2604" spans="1:7">
      <c r="A2604">
        <v>70658022</v>
      </c>
      <c r="B2604" t="s">
        <v>33638</v>
      </c>
      <c r="C2604" t="s">
        <v>31030</v>
      </c>
      <c r="D2604" t="s">
        <v>4259</v>
      </c>
      <c r="E2604" t="s">
        <v>4259</v>
      </c>
      <c r="F2604" t="s">
        <v>62</v>
      </c>
      <c r="G2604" t="s">
        <v>9612</v>
      </c>
    </row>
    <row r="2605" spans="1:7">
      <c r="A2605">
        <v>70658024</v>
      </c>
      <c r="B2605" t="s">
        <v>33639</v>
      </c>
      <c r="C2605" t="s">
        <v>31030</v>
      </c>
      <c r="D2605" t="s">
        <v>4259</v>
      </c>
      <c r="E2605" t="s">
        <v>4259</v>
      </c>
      <c r="F2605" t="s">
        <v>62</v>
      </c>
      <c r="G2605" t="s">
        <v>9612</v>
      </c>
    </row>
    <row r="2606" spans="1:7">
      <c r="A2606">
        <v>70658026</v>
      </c>
      <c r="B2606" t="s">
        <v>33640</v>
      </c>
      <c r="C2606" t="s">
        <v>31030</v>
      </c>
      <c r="D2606" t="s">
        <v>4259</v>
      </c>
      <c r="E2606" t="s">
        <v>4259</v>
      </c>
      <c r="F2606" t="s">
        <v>62</v>
      </c>
      <c r="G2606" t="s">
        <v>9612</v>
      </c>
    </row>
    <row r="2607" spans="1:7">
      <c r="A2607">
        <v>70658028</v>
      </c>
      <c r="B2607" t="s">
        <v>33641</v>
      </c>
      <c r="C2607" t="s">
        <v>31030</v>
      </c>
      <c r="D2607" t="s">
        <v>4259</v>
      </c>
      <c r="E2607" t="s">
        <v>4259</v>
      </c>
      <c r="F2607" t="s">
        <v>62</v>
      </c>
      <c r="G2607" t="s">
        <v>9612</v>
      </c>
    </row>
    <row r="2608" spans="1:7">
      <c r="A2608">
        <v>70658030</v>
      </c>
      <c r="B2608" t="s">
        <v>33642</v>
      </c>
      <c r="C2608" t="s">
        <v>31030</v>
      </c>
      <c r="D2608" t="s">
        <v>4259</v>
      </c>
      <c r="E2608" t="s">
        <v>4259</v>
      </c>
      <c r="F2608" t="s">
        <v>62</v>
      </c>
      <c r="G2608" t="s">
        <v>9612</v>
      </c>
    </row>
    <row r="2609" spans="1:7">
      <c r="A2609">
        <v>70658128</v>
      </c>
      <c r="B2609" t="s">
        <v>33643</v>
      </c>
      <c r="C2609" t="s">
        <v>31030</v>
      </c>
      <c r="D2609" t="s">
        <v>4259</v>
      </c>
      <c r="E2609" t="s">
        <v>4259</v>
      </c>
      <c r="F2609" t="s">
        <v>62</v>
      </c>
      <c r="G2609" t="s">
        <v>9612</v>
      </c>
    </row>
    <row r="2610" spans="1:7">
      <c r="A2610">
        <v>70658130</v>
      </c>
      <c r="B2610" t="s">
        <v>33644</v>
      </c>
      <c r="C2610" t="s">
        <v>31030</v>
      </c>
      <c r="D2610" t="s">
        <v>4259</v>
      </c>
      <c r="E2610" t="s">
        <v>4259</v>
      </c>
      <c r="F2610" t="s">
        <v>62</v>
      </c>
      <c r="G2610" t="s">
        <v>9612</v>
      </c>
    </row>
    <row r="2611" spans="1:7">
      <c r="A2611">
        <v>70658132</v>
      </c>
      <c r="B2611" t="s">
        <v>33645</v>
      </c>
      <c r="C2611" t="s">
        <v>31030</v>
      </c>
      <c r="D2611" t="s">
        <v>4259</v>
      </c>
      <c r="E2611" t="s">
        <v>4259</v>
      </c>
      <c r="F2611" t="s">
        <v>62</v>
      </c>
      <c r="G2611" t="s">
        <v>9612</v>
      </c>
    </row>
    <row r="2612" spans="1:7">
      <c r="A2612">
        <v>70658134</v>
      </c>
      <c r="B2612" t="s">
        <v>33646</v>
      </c>
      <c r="C2612" t="s">
        <v>31030</v>
      </c>
      <c r="D2612" t="s">
        <v>4259</v>
      </c>
      <c r="E2612" t="s">
        <v>4259</v>
      </c>
      <c r="F2612" t="s">
        <v>62</v>
      </c>
      <c r="G2612" t="s">
        <v>9612</v>
      </c>
    </row>
    <row r="2613" spans="1:7">
      <c r="A2613">
        <v>70658136</v>
      </c>
      <c r="B2613" t="s">
        <v>33647</v>
      </c>
      <c r="C2613" t="s">
        <v>31030</v>
      </c>
      <c r="D2613" t="s">
        <v>4259</v>
      </c>
      <c r="E2613" t="s">
        <v>4259</v>
      </c>
      <c r="F2613" t="s">
        <v>62</v>
      </c>
      <c r="G2613" t="s">
        <v>9612</v>
      </c>
    </row>
    <row r="2614" spans="1:7">
      <c r="A2614">
        <v>70658138</v>
      </c>
      <c r="B2614" t="s">
        <v>33648</v>
      </c>
      <c r="C2614" t="s">
        <v>31030</v>
      </c>
      <c r="D2614" t="s">
        <v>4259</v>
      </c>
      <c r="E2614" t="s">
        <v>4259</v>
      </c>
      <c r="F2614" t="s">
        <v>62</v>
      </c>
      <c r="G2614" t="s">
        <v>9612</v>
      </c>
    </row>
    <row r="2615" spans="1:7">
      <c r="A2615">
        <v>70658220</v>
      </c>
      <c r="B2615" t="s">
        <v>33649</v>
      </c>
      <c r="C2615" t="s">
        <v>31030</v>
      </c>
      <c r="D2615" t="s">
        <v>4259</v>
      </c>
      <c r="E2615" t="s">
        <v>4259</v>
      </c>
      <c r="F2615" t="s">
        <v>62</v>
      </c>
      <c r="G2615" t="s">
        <v>9612</v>
      </c>
    </row>
    <row r="2616" spans="1:7">
      <c r="A2616">
        <v>70658222</v>
      </c>
      <c r="B2616" t="s">
        <v>33650</v>
      </c>
      <c r="C2616" t="s">
        <v>31030</v>
      </c>
      <c r="D2616" t="s">
        <v>4259</v>
      </c>
      <c r="E2616" t="s">
        <v>4259</v>
      </c>
      <c r="F2616" t="s">
        <v>62</v>
      </c>
      <c r="G2616" t="s">
        <v>9612</v>
      </c>
    </row>
    <row r="2617" spans="1:7">
      <c r="A2617">
        <v>70658224</v>
      </c>
      <c r="B2617" t="s">
        <v>33651</v>
      </c>
      <c r="C2617" t="s">
        <v>31030</v>
      </c>
      <c r="D2617" t="s">
        <v>4259</v>
      </c>
      <c r="E2617" t="s">
        <v>4259</v>
      </c>
      <c r="F2617" t="s">
        <v>62</v>
      </c>
      <c r="G2617" t="s">
        <v>9612</v>
      </c>
    </row>
    <row r="2618" spans="1:7">
      <c r="A2618">
        <v>70658226</v>
      </c>
      <c r="B2618" t="s">
        <v>33652</v>
      </c>
      <c r="C2618" t="s">
        <v>31030</v>
      </c>
      <c r="D2618" t="s">
        <v>4259</v>
      </c>
      <c r="E2618" t="s">
        <v>4259</v>
      </c>
      <c r="F2618" t="s">
        <v>62</v>
      </c>
      <c r="G2618" t="s">
        <v>9612</v>
      </c>
    </row>
    <row r="2619" spans="1:7">
      <c r="A2619">
        <v>70658228</v>
      </c>
      <c r="B2619" t="s">
        <v>33653</v>
      </c>
      <c r="C2619" t="s">
        <v>31030</v>
      </c>
      <c r="D2619" t="s">
        <v>4259</v>
      </c>
      <c r="E2619" t="s">
        <v>4259</v>
      </c>
      <c r="F2619" t="s">
        <v>62</v>
      </c>
      <c r="G2619" t="s">
        <v>9612</v>
      </c>
    </row>
    <row r="2620" spans="1:7">
      <c r="A2620">
        <v>70658230</v>
      </c>
      <c r="B2620" t="s">
        <v>33654</v>
      </c>
      <c r="C2620" t="s">
        <v>31030</v>
      </c>
      <c r="D2620" t="s">
        <v>4259</v>
      </c>
      <c r="E2620" t="s">
        <v>4259</v>
      </c>
      <c r="F2620" t="s">
        <v>62</v>
      </c>
      <c r="G2620" t="s">
        <v>9612</v>
      </c>
    </row>
    <row r="2621" spans="1:7">
      <c r="A2621">
        <v>70658302</v>
      </c>
      <c r="B2621" t="s">
        <v>33655</v>
      </c>
      <c r="C2621" t="s">
        <v>31030</v>
      </c>
      <c r="D2621" t="s">
        <v>4259</v>
      </c>
      <c r="E2621" t="s">
        <v>4259</v>
      </c>
      <c r="F2621" t="s">
        <v>62</v>
      </c>
      <c r="G2621" t="s">
        <v>9612</v>
      </c>
    </row>
    <row r="2622" spans="1:7">
      <c r="A2622">
        <v>70658304</v>
      </c>
      <c r="B2622" t="s">
        <v>33656</v>
      </c>
      <c r="C2622" t="s">
        <v>31030</v>
      </c>
      <c r="D2622" t="s">
        <v>4259</v>
      </c>
      <c r="E2622" t="s">
        <v>4259</v>
      </c>
      <c r="F2622" t="s">
        <v>62</v>
      </c>
      <c r="G2622" t="s">
        <v>9612</v>
      </c>
    </row>
    <row r="2623" spans="1:7">
      <c r="A2623">
        <v>70658306</v>
      </c>
      <c r="B2623" t="s">
        <v>33657</v>
      </c>
      <c r="C2623" t="s">
        <v>31030</v>
      </c>
      <c r="D2623" t="s">
        <v>4259</v>
      </c>
      <c r="E2623" t="s">
        <v>4259</v>
      </c>
      <c r="F2623" t="s">
        <v>62</v>
      </c>
      <c r="G2623" t="s">
        <v>9612</v>
      </c>
    </row>
    <row r="2624" spans="1:7">
      <c r="A2624">
        <v>70658308</v>
      </c>
      <c r="B2624" t="s">
        <v>33658</v>
      </c>
      <c r="C2624" t="s">
        <v>31030</v>
      </c>
      <c r="D2624" t="s">
        <v>4259</v>
      </c>
      <c r="E2624" t="s">
        <v>4259</v>
      </c>
      <c r="F2624" t="s">
        <v>62</v>
      </c>
      <c r="G2624" t="s">
        <v>9612</v>
      </c>
    </row>
    <row r="2625" spans="1:7">
      <c r="A2625">
        <v>70658310</v>
      </c>
      <c r="B2625" t="s">
        <v>33659</v>
      </c>
      <c r="C2625" t="s">
        <v>31030</v>
      </c>
      <c r="D2625" t="s">
        <v>4259</v>
      </c>
      <c r="E2625" t="s">
        <v>4259</v>
      </c>
      <c r="F2625" t="s">
        <v>62</v>
      </c>
      <c r="G2625" t="s">
        <v>9612</v>
      </c>
    </row>
    <row r="2626" spans="1:7">
      <c r="A2626">
        <v>70658312</v>
      </c>
      <c r="B2626" t="s">
        <v>33660</v>
      </c>
      <c r="C2626" t="s">
        <v>31030</v>
      </c>
      <c r="D2626" t="s">
        <v>4259</v>
      </c>
      <c r="E2626" t="s">
        <v>4259</v>
      </c>
      <c r="F2626" t="s">
        <v>62</v>
      </c>
      <c r="G2626" t="s">
        <v>9612</v>
      </c>
    </row>
    <row r="2627" spans="1:7">
      <c r="A2627">
        <v>70658362</v>
      </c>
      <c r="B2627" t="s">
        <v>33661</v>
      </c>
      <c r="C2627" t="s">
        <v>31030</v>
      </c>
      <c r="D2627" t="s">
        <v>4259</v>
      </c>
      <c r="E2627" t="s">
        <v>4259</v>
      </c>
      <c r="F2627" t="s">
        <v>62</v>
      </c>
      <c r="G2627" t="s">
        <v>9612</v>
      </c>
    </row>
    <row r="2628" spans="1:7">
      <c r="A2628">
        <v>70658364</v>
      </c>
      <c r="B2628" t="s">
        <v>33662</v>
      </c>
      <c r="C2628" t="s">
        <v>31030</v>
      </c>
      <c r="D2628" t="s">
        <v>4259</v>
      </c>
      <c r="E2628" t="s">
        <v>4259</v>
      </c>
      <c r="F2628" t="s">
        <v>62</v>
      </c>
      <c r="G2628" t="s">
        <v>9612</v>
      </c>
    </row>
    <row r="2629" spans="1:7">
      <c r="A2629">
        <v>70658366</v>
      </c>
      <c r="B2629" t="s">
        <v>33663</v>
      </c>
      <c r="C2629" t="s">
        <v>31030</v>
      </c>
      <c r="D2629" t="s">
        <v>4259</v>
      </c>
      <c r="E2629" t="s">
        <v>4259</v>
      </c>
      <c r="F2629" t="s">
        <v>62</v>
      </c>
      <c r="G2629" t="s">
        <v>9612</v>
      </c>
    </row>
    <row r="2630" spans="1:7">
      <c r="A2630">
        <v>70658368</v>
      </c>
      <c r="B2630" t="s">
        <v>33664</v>
      </c>
      <c r="C2630" t="s">
        <v>31030</v>
      </c>
      <c r="D2630" t="s">
        <v>4259</v>
      </c>
      <c r="E2630" t="s">
        <v>4259</v>
      </c>
      <c r="F2630" t="s">
        <v>62</v>
      </c>
      <c r="G2630" t="s">
        <v>9612</v>
      </c>
    </row>
    <row r="2631" spans="1:7">
      <c r="A2631">
        <v>70658370</v>
      </c>
      <c r="B2631" t="s">
        <v>33665</v>
      </c>
      <c r="C2631" t="s">
        <v>31030</v>
      </c>
      <c r="D2631" t="s">
        <v>4259</v>
      </c>
      <c r="E2631" t="s">
        <v>4259</v>
      </c>
      <c r="F2631" t="s">
        <v>62</v>
      </c>
      <c r="G2631" t="s">
        <v>9612</v>
      </c>
    </row>
    <row r="2632" spans="1:7">
      <c r="A2632">
        <v>70658372</v>
      </c>
      <c r="B2632" t="s">
        <v>33666</v>
      </c>
      <c r="C2632" t="s">
        <v>31030</v>
      </c>
      <c r="D2632" t="s">
        <v>4259</v>
      </c>
      <c r="E2632" t="s">
        <v>4259</v>
      </c>
      <c r="F2632" t="s">
        <v>62</v>
      </c>
      <c r="G2632" t="s">
        <v>9612</v>
      </c>
    </row>
    <row r="2633" spans="1:7">
      <c r="A2633">
        <v>70658408</v>
      </c>
      <c r="B2633" t="s">
        <v>33667</v>
      </c>
      <c r="C2633" t="s">
        <v>31030</v>
      </c>
      <c r="D2633" t="s">
        <v>4259</v>
      </c>
      <c r="E2633" t="s">
        <v>4259</v>
      </c>
      <c r="F2633" t="s">
        <v>62</v>
      </c>
      <c r="G2633" t="s">
        <v>9612</v>
      </c>
    </row>
    <row r="2634" spans="1:7">
      <c r="A2634">
        <v>70658410</v>
      </c>
      <c r="B2634" t="s">
        <v>33668</v>
      </c>
      <c r="C2634" t="s">
        <v>31030</v>
      </c>
      <c r="D2634" t="s">
        <v>4259</v>
      </c>
      <c r="E2634" t="s">
        <v>4259</v>
      </c>
      <c r="F2634" t="s">
        <v>62</v>
      </c>
      <c r="G2634" t="s">
        <v>9612</v>
      </c>
    </row>
    <row r="2635" spans="1:7">
      <c r="A2635">
        <v>70658412</v>
      </c>
      <c r="B2635" t="s">
        <v>33669</v>
      </c>
      <c r="C2635" t="s">
        <v>31030</v>
      </c>
      <c r="D2635" t="s">
        <v>4259</v>
      </c>
      <c r="E2635" t="s">
        <v>4259</v>
      </c>
      <c r="F2635" t="s">
        <v>62</v>
      </c>
      <c r="G2635" t="s">
        <v>9612</v>
      </c>
    </row>
    <row r="2636" spans="1:7">
      <c r="A2636">
        <v>70658414</v>
      </c>
      <c r="B2636" t="s">
        <v>33670</v>
      </c>
      <c r="C2636" t="s">
        <v>31030</v>
      </c>
      <c r="D2636" t="s">
        <v>31043</v>
      </c>
      <c r="E2636" t="s">
        <v>4259</v>
      </c>
      <c r="F2636" t="s">
        <v>62</v>
      </c>
      <c r="G2636" t="s">
        <v>9612</v>
      </c>
    </row>
    <row r="2637" spans="1:7">
      <c r="A2637">
        <v>70658416</v>
      </c>
      <c r="B2637" t="s">
        <v>33671</v>
      </c>
      <c r="C2637" t="s">
        <v>31030</v>
      </c>
      <c r="D2637" t="s">
        <v>4259</v>
      </c>
      <c r="E2637" t="s">
        <v>4259</v>
      </c>
      <c r="F2637" t="s">
        <v>62</v>
      </c>
      <c r="G2637" t="s">
        <v>9612</v>
      </c>
    </row>
    <row r="2638" spans="1:7">
      <c r="A2638">
        <v>70658418</v>
      </c>
      <c r="B2638" t="s">
        <v>33672</v>
      </c>
      <c r="C2638" t="s">
        <v>31030</v>
      </c>
      <c r="D2638" t="s">
        <v>4259</v>
      </c>
      <c r="E2638" t="s">
        <v>4259</v>
      </c>
      <c r="F2638" t="s">
        <v>62</v>
      </c>
      <c r="G2638" t="s">
        <v>9612</v>
      </c>
    </row>
    <row r="2639" spans="1:7">
      <c r="A2639">
        <v>70658444</v>
      </c>
      <c r="B2639" t="s">
        <v>33673</v>
      </c>
      <c r="C2639" t="s">
        <v>31030</v>
      </c>
      <c r="D2639" t="s">
        <v>4259</v>
      </c>
      <c r="E2639" t="s">
        <v>4259</v>
      </c>
      <c r="F2639" t="s">
        <v>62</v>
      </c>
      <c r="G2639" t="s">
        <v>9612</v>
      </c>
    </row>
    <row r="2640" spans="1:7">
      <c r="A2640">
        <v>70658446</v>
      </c>
      <c r="B2640" t="s">
        <v>33674</v>
      </c>
      <c r="C2640" t="s">
        <v>31030</v>
      </c>
      <c r="D2640" t="s">
        <v>4259</v>
      </c>
      <c r="E2640" t="s">
        <v>4259</v>
      </c>
      <c r="F2640" t="s">
        <v>62</v>
      </c>
      <c r="G2640" t="s">
        <v>9612</v>
      </c>
    </row>
    <row r="2641" spans="1:7">
      <c r="A2641">
        <v>70658448</v>
      </c>
      <c r="B2641" t="s">
        <v>33675</v>
      </c>
      <c r="C2641" t="s">
        <v>31030</v>
      </c>
      <c r="D2641" t="s">
        <v>4259</v>
      </c>
      <c r="E2641" t="s">
        <v>4259</v>
      </c>
      <c r="F2641" t="s">
        <v>62</v>
      </c>
      <c r="G2641" t="s">
        <v>9612</v>
      </c>
    </row>
    <row r="2642" spans="1:7">
      <c r="A2642">
        <v>70658450</v>
      </c>
      <c r="B2642" t="s">
        <v>33676</v>
      </c>
      <c r="C2642" t="s">
        <v>31030</v>
      </c>
      <c r="D2642" t="s">
        <v>4259</v>
      </c>
      <c r="E2642" t="s">
        <v>4259</v>
      </c>
      <c r="F2642" t="s">
        <v>62</v>
      </c>
      <c r="G2642" t="s">
        <v>9612</v>
      </c>
    </row>
    <row r="2643" spans="1:7">
      <c r="A2643">
        <v>70658452</v>
      </c>
      <c r="B2643" t="s">
        <v>33677</v>
      </c>
      <c r="C2643" t="s">
        <v>31030</v>
      </c>
      <c r="D2643" t="s">
        <v>4259</v>
      </c>
      <c r="E2643" t="s">
        <v>4259</v>
      </c>
      <c r="F2643" t="s">
        <v>62</v>
      </c>
      <c r="G2643" t="s">
        <v>9612</v>
      </c>
    </row>
    <row r="2644" spans="1:7">
      <c r="A2644">
        <v>70658624</v>
      </c>
      <c r="B2644" t="s">
        <v>33678</v>
      </c>
      <c r="C2644" t="s">
        <v>31030</v>
      </c>
      <c r="D2644" t="s">
        <v>4259</v>
      </c>
      <c r="E2644" t="s">
        <v>4259</v>
      </c>
      <c r="F2644" t="s">
        <v>62</v>
      </c>
      <c r="G2644" t="s">
        <v>9612</v>
      </c>
    </row>
    <row r="2645" spans="1:7">
      <c r="A2645">
        <v>70658626</v>
      </c>
      <c r="B2645" t="s">
        <v>33679</v>
      </c>
      <c r="C2645" t="s">
        <v>31030</v>
      </c>
      <c r="D2645" t="s">
        <v>4259</v>
      </c>
      <c r="E2645" t="s">
        <v>4259</v>
      </c>
      <c r="F2645" t="s">
        <v>62</v>
      </c>
      <c r="G2645" t="s">
        <v>9612</v>
      </c>
    </row>
    <row r="2646" spans="1:7">
      <c r="A2646">
        <v>70658628</v>
      </c>
      <c r="B2646" t="s">
        <v>33680</v>
      </c>
      <c r="C2646" t="s">
        <v>31030</v>
      </c>
      <c r="D2646" t="s">
        <v>4259</v>
      </c>
      <c r="E2646" t="s">
        <v>4259</v>
      </c>
      <c r="F2646" t="s">
        <v>62</v>
      </c>
      <c r="G2646" t="s">
        <v>9612</v>
      </c>
    </row>
    <row r="2647" spans="1:7">
      <c r="A2647">
        <v>70658630</v>
      </c>
      <c r="B2647" t="s">
        <v>33681</v>
      </c>
      <c r="C2647" t="s">
        <v>31030</v>
      </c>
      <c r="D2647" t="s">
        <v>4259</v>
      </c>
      <c r="E2647" t="s">
        <v>4259</v>
      </c>
      <c r="F2647" t="s">
        <v>62</v>
      </c>
      <c r="G2647" t="s">
        <v>9612</v>
      </c>
    </row>
    <row r="2648" spans="1:7">
      <c r="A2648">
        <v>70658632</v>
      </c>
      <c r="B2648" t="s">
        <v>33682</v>
      </c>
      <c r="C2648" t="s">
        <v>31030</v>
      </c>
      <c r="D2648" t="s">
        <v>4259</v>
      </c>
      <c r="E2648" t="s">
        <v>4259</v>
      </c>
      <c r="F2648" t="s">
        <v>62</v>
      </c>
      <c r="G2648" t="s">
        <v>9612</v>
      </c>
    </row>
    <row r="2649" spans="1:7">
      <c r="A2649">
        <v>70658634</v>
      </c>
      <c r="B2649" t="s">
        <v>33683</v>
      </c>
      <c r="C2649" t="s">
        <v>31030</v>
      </c>
      <c r="D2649" t="s">
        <v>4259</v>
      </c>
      <c r="E2649" t="s">
        <v>4259</v>
      </c>
      <c r="F2649" t="s">
        <v>62</v>
      </c>
      <c r="G2649" t="s">
        <v>9612</v>
      </c>
    </row>
    <row r="2650" spans="1:7">
      <c r="A2650">
        <v>70658668</v>
      </c>
      <c r="B2650" t="s">
        <v>33684</v>
      </c>
      <c r="C2650" t="s">
        <v>31030</v>
      </c>
      <c r="D2650" t="s">
        <v>4259</v>
      </c>
      <c r="E2650" t="s">
        <v>4259</v>
      </c>
      <c r="F2650" t="s">
        <v>62</v>
      </c>
      <c r="G2650" t="s">
        <v>9612</v>
      </c>
    </row>
    <row r="2651" spans="1:7">
      <c r="A2651">
        <v>70658670</v>
      </c>
      <c r="B2651" t="s">
        <v>33685</v>
      </c>
      <c r="C2651" t="s">
        <v>31030</v>
      </c>
      <c r="D2651" t="s">
        <v>4259</v>
      </c>
      <c r="E2651" t="s">
        <v>4259</v>
      </c>
      <c r="F2651" t="s">
        <v>62</v>
      </c>
      <c r="G2651" t="s">
        <v>9612</v>
      </c>
    </row>
    <row r="2652" spans="1:7">
      <c r="A2652">
        <v>70658672</v>
      </c>
      <c r="B2652" t="s">
        <v>33686</v>
      </c>
      <c r="C2652" t="s">
        <v>31030</v>
      </c>
      <c r="D2652" t="s">
        <v>4259</v>
      </c>
      <c r="E2652" t="s">
        <v>4259</v>
      </c>
      <c r="F2652" t="s">
        <v>62</v>
      </c>
      <c r="G2652" t="s">
        <v>9612</v>
      </c>
    </row>
    <row r="2653" spans="1:7">
      <c r="A2653">
        <v>70658674</v>
      </c>
      <c r="B2653" t="s">
        <v>33687</v>
      </c>
      <c r="C2653" t="s">
        <v>31030</v>
      </c>
      <c r="D2653" t="s">
        <v>4259</v>
      </c>
      <c r="E2653" t="s">
        <v>4259</v>
      </c>
      <c r="F2653" t="s">
        <v>62</v>
      </c>
      <c r="G2653" t="s">
        <v>9612</v>
      </c>
    </row>
    <row r="2654" spans="1:7">
      <c r="A2654">
        <v>70658676</v>
      </c>
      <c r="B2654" t="s">
        <v>33688</v>
      </c>
      <c r="C2654" t="s">
        <v>31030</v>
      </c>
      <c r="D2654" t="s">
        <v>4259</v>
      </c>
      <c r="E2654" t="s">
        <v>4259</v>
      </c>
      <c r="F2654" t="s">
        <v>62</v>
      </c>
      <c r="G2654" t="s">
        <v>9612</v>
      </c>
    </row>
    <row r="2655" spans="1:7">
      <c r="A2655">
        <v>70658678</v>
      </c>
      <c r="B2655" t="s">
        <v>33689</v>
      </c>
      <c r="C2655" t="s">
        <v>31030</v>
      </c>
      <c r="D2655" t="s">
        <v>4259</v>
      </c>
      <c r="E2655" t="s">
        <v>4259</v>
      </c>
      <c r="F2655" t="s">
        <v>62</v>
      </c>
      <c r="G2655" t="s">
        <v>9612</v>
      </c>
    </row>
    <row r="2656" spans="1:7">
      <c r="A2656">
        <v>70658704</v>
      </c>
      <c r="B2656" t="s">
        <v>33690</v>
      </c>
      <c r="C2656" t="s">
        <v>31030</v>
      </c>
      <c r="D2656" t="s">
        <v>4259</v>
      </c>
      <c r="E2656" t="s">
        <v>4259</v>
      </c>
      <c r="F2656" t="s">
        <v>62</v>
      </c>
      <c r="G2656" t="s">
        <v>9612</v>
      </c>
    </row>
    <row r="2657" spans="1:7">
      <c r="A2657">
        <v>70658706</v>
      </c>
      <c r="B2657" t="s">
        <v>33691</v>
      </c>
      <c r="C2657" t="s">
        <v>31030</v>
      </c>
      <c r="D2657" t="s">
        <v>4259</v>
      </c>
      <c r="E2657" t="s">
        <v>4259</v>
      </c>
      <c r="F2657" t="s">
        <v>62</v>
      </c>
      <c r="G2657" t="s">
        <v>9612</v>
      </c>
    </row>
    <row r="2658" spans="1:7">
      <c r="A2658">
        <v>70658708</v>
      </c>
      <c r="B2658" t="s">
        <v>33692</v>
      </c>
      <c r="C2658" t="s">
        <v>31030</v>
      </c>
      <c r="D2658" t="s">
        <v>4259</v>
      </c>
      <c r="E2658" t="s">
        <v>4259</v>
      </c>
      <c r="F2658" t="s">
        <v>62</v>
      </c>
      <c r="G2658" t="s">
        <v>9612</v>
      </c>
    </row>
    <row r="2659" spans="1:7">
      <c r="A2659">
        <v>70658710</v>
      </c>
      <c r="B2659" t="s">
        <v>33693</v>
      </c>
      <c r="C2659" t="s">
        <v>31030</v>
      </c>
      <c r="D2659" t="s">
        <v>4259</v>
      </c>
      <c r="E2659" t="s">
        <v>4259</v>
      </c>
      <c r="F2659" t="s">
        <v>62</v>
      </c>
      <c r="G2659" t="s">
        <v>9612</v>
      </c>
    </row>
    <row r="2660" spans="1:7">
      <c r="A2660">
        <v>70658712</v>
      </c>
      <c r="B2660" t="s">
        <v>33694</v>
      </c>
      <c r="C2660" t="s">
        <v>31030</v>
      </c>
      <c r="D2660" t="s">
        <v>4259</v>
      </c>
      <c r="E2660" t="s">
        <v>4259</v>
      </c>
      <c r="F2660" t="s">
        <v>62</v>
      </c>
      <c r="G2660" t="s">
        <v>9612</v>
      </c>
    </row>
    <row r="2661" spans="1:7">
      <c r="A2661">
        <v>70658734</v>
      </c>
      <c r="B2661" t="s">
        <v>33695</v>
      </c>
      <c r="C2661" t="s">
        <v>31030</v>
      </c>
      <c r="D2661" t="s">
        <v>4259</v>
      </c>
      <c r="E2661" t="s">
        <v>4259</v>
      </c>
      <c r="F2661" t="s">
        <v>62</v>
      </c>
      <c r="G2661" t="s">
        <v>9612</v>
      </c>
    </row>
    <row r="2662" spans="1:7">
      <c r="A2662">
        <v>70658736</v>
      </c>
      <c r="B2662" t="s">
        <v>33696</v>
      </c>
      <c r="C2662" t="s">
        <v>31030</v>
      </c>
      <c r="D2662" t="s">
        <v>4259</v>
      </c>
      <c r="E2662" t="s">
        <v>4259</v>
      </c>
      <c r="F2662" t="s">
        <v>62</v>
      </c>
      <c r="G2662" t="s">
        <v>9612</v>
      </c>
    </row>
    <row r="2663" spans="1:7">
      <c r="A2663">
        <v>70658738</v>
      </c>
      <c r="B2663" t="s">
        <v>33697</v>
      </c>
      <c r="C2663" t="s">
        <v>31030</v>
      </c>
      <c r="D2663" t="s">
        <v>4259</v>
      </c>
      <c r="E2663" t="s">
        <v>4259</v>
      </c>
      <c r="F2663" t="s">
        <v>62</v>
      </c>
      <c r="G2663" t="s">
        <v>9612</v>
      </c>
    </row>
    <row r="2664" spans="1:7">
      <c r="A2664">
        <v>70658740</v>
      </c>
      <c r="B2664" t="s">
        <v>33698</v>
      </c>
      <c r="C2664" t="s">
        <v>31030</v>
      </c>
      <c r="D2664" t="s">
        <v>4259</v>
      </c>
      <c r="E2664" t="s">
        <v>4259</v>
      </c>
      <c r="F2664" t="s">
        <v>62</v>
      </c>
      <c r="G2664" t="s">
        <v>9612</v>
      </c>
    </row>
    <row r="2665" spans="1:7">
      <c r="A2665">
        <v>70658742</v>
      </c>
      <c r="B2665" t="s">
        <v>33699</v>
      </c>
      <c r="C2665" t="s">
        <v>31030</v>
      </c>
      <c r="D2665" t="s">
        <v>4259</v>
      </c>
      <c r="E2665" t="s">
        <v>4259</v>
      </c>
      <c r="F2665" t="s">
        <v>62</v>
      </c>
      <c r="G2665" t="s">
        <v>9612</v>
      </c>
    </row>
    <row r="2666" spans="1:7">
      <c r="A2666">
        <v>70658744</v>
      </c>
      <c r="B2666" t="s">
        <v>33700</v>
      </c>
      <c r="C2666" t="s">
        <v>31030</v>
      </c>
      <c r="D2666" t="s">
        <v>4259</v>
      </c>
      <c r="E2666" t="s">
        <v>4259</v>
      </c>
      <c r="F2666" t="s">
        <v>62</v>
      </c>
      <c r="G2666" t="s">
        <v>9612</v>
      </c>
    </row>
    <row r="2667" spans="1:7">
      <c r="A2667">
        <v>70658856</v>
      </c>
      <c r="B2667" t="s">
        <v>33701</v>
      </c>
      <c r="C2667" t="s">
        <v>31030</v>
      </c>
      <c r="D2667" t="s">
        <v>4259</v>
      </c>
      <c r="E2667" t="s">
        <v>4259</v>
      </c>
      <c r="F2667" t="s">
        <v>62</v>
      </c>
      <c r="G2667" t="s">
        <v>9612</v>
      </c>
    </row>
    <row r="2668" spans="1:7">
      <c r="A2668">
        <v>70658858</v>
      </c>
      <c r="B2668" t="s">
        <v>33702</v>
      </c>
      <c r="C2668" t="s">
        <v>31030</v>
      </c>
      <c r="D2668" t="s">
        <v>4259</v>
      </c>
      <c r="E2668" t="s">
        <v>4259</v>
      </c>
      <c r="F2668" t="s">
        <v>62</v>
      </c>
      <c r="G2668" t="s">
        <v>9612</v>
      </c>
    </row>
    <row r="2669" spans="1:7">
      <c r="A2669">
        <v>70658860</v>
      </c>
      <c r="B2669" t="s">
        <v>33703</v>
      </c>
      <c r="C2669" t="s">
        <v>31030</v>
      </c>
      <c r="D2669" t="s">
        <v>4259</v>
      </c>
      <c r="E2669" t="s">
        <v>4259</v>
      </c>
      <c r="F2669" t="s">
        <v>62</v>
      </c>
      <c r="G2669" t="s">
        <v>9612</v>
      </c>
    </row>
    <row r="2670" spans="1:7">
      <c r="A2670">
        <v>70658862</v>
      </c>
      <c r="B2670" t="s">
        <v>33704</v>
      </c>
      <c r="C2670" t="s">
        <v>31030</v>
      </c>
      <c r="D2670" t="s">
        <v>4259</v>
      </c>
      <c r="E2670" t="s">
        <v>4259</v>
      </c>
      <c r="F2670" t="s">
        <v>62</v>
      </c>
      <c r="G2670" t="s">
        <v>9612</v>
      </c>
    </row>
    <row r="2671" spans="1:7">
      <c r="A2671">
        <v>70658864</v>
      </c>
      <c r="B2671" t="s">
        <v>33705</v>
      </c>
      <c r="C2671" t="s">
        <v>31030</v>
      </c>
      <c r="D2671" t="s">
        <v>4259</v>
      </c>
      <c r="E2671" t="s">
        <v>4259</v>
      </c>
      <c r="F2671" t="s">
        <v>62</v>
      </c>
      <c r="G2671" t="s">
        <v>9612</v>
      </c>
    </row>
    <row r="2672" spans="1:7">
      <c r="A2672">
        <v>70658866</v>
      </c>
      <c r="B2672" t="s">
        <v>33706</v>
      </c>
      <c r="C2672" t="s">
        <v>31030</v>
      </c>
      <c r="D2672" t="s">
        <v>31581</v>
      </c>
      <c r="E2672" t="s">
        <v>4259</v>
      </c>
      <c r="F2672" t="s">
        <v>62</v>
      </c>
      <c r="G2672" t="s">
        <v>9612</v>
      </c>
    </row>
    <row r="2673" spans="1:7">
      <c r="A2673">
        <v>70659036</v>
      </c>
      <c r="B2673" t="s">
        <v>33707</v>
      </c>
      <c r="C2673" t="s">
        <v>31030</v>
      </c>
      <c r="D2673" t="s">
        <v>4259</v>
      </c>
      <c r="E2673" t="s">
        <v>4259</v>
      </c>
      <c r="F2673" t="s">
        <v>62</v>
      </c>
      <c r="G2673" t="s">
        <v>9612</v>
      </c>
    </row>
    <row r="2674" spans="1:7">
      <c r="A2674">
        <v>70659038</v>
      </c>
      <c r="B2674" t="s">
        <v>33708</v>
      </c>
      <c r="C2674" t="s">
        <v>31030</v>
      </c>
      <c r="D2674" t="s">
        <v>4259</v>
      </c>
      <c r="E2674" t="s">
        <v>4259</v>
      </c>
      <c r="F2674" t="s">
        <v>62</v>
      </c>
      <c r="G2674" t="s">
        <v>9612</v>
      </c>
    </row>
    <row r="2675" spans="1:7">
      <c r="A2675">
        <v>70659040</v>
      </c>
      <c r="B2675" t="s">
        <v>33709</v>
      </c>
      <c r="C2675" t="s">
        <v>31030</v>
      </c>
      <c r="D2675" t="s">
        <v>4259</v>
      </c>
      <c r="E2675" t="s">
        <v>4259</v>
      </c>
      <c r="F2675" t="s">
        <v>62</v>
      </c>
      <c r="G2675" t="s">
        <v>9612</v>
      </c>
    </row>
    <row r="2676" spans="1:7">
      <c r="A2676">
        <v>70659042</v>
      </c>
      <c r="B2676" t="s">
        <v>33710</v>
      </c>
      <c r="C2676" t="s">
        <v>31030</v>
      </c>
      <c r="D2676" t="s">
        <v>4259</v>
      </c>
      <c r="E2676" t="s">
        <v>4259</v>
      </c>
      <c r="F2676" t="s">
        <v>62</v>
      </c>
      <c r="G2676" t="s">
        <v>9612</v>
      </c>
    </row>
    <row r="2677" spans="1:7">
      <c r="A2677">
        <v>70659044</v>
      </c>
      <c r="B2677" t="s">
        <v>33711</v>
      </c>
      <c r="C2677" t="s">
        <v>31030</v>
      </c>
      <c r="D2677" t="s">
        <v>4259</v>
      </c>
      <c r="E2677" t="s">
        <v>4259</v>
      </c>
      <c r="F2677" t="s">
        <v>62</v>
      </c>
      <c r="G2677" t="s">
        <v>9612</v>
      </c>
    </row>
    <row r="2678" spans="1:7">
      <c r="A2678">
        <v>70659046</v>
      </c>
      <c r="B2678" t="s">
        <v>33712</v>
      </c>
      <c r="C2678" t="s">
        <v>31030</v>
      </c>
      <c r="D2678" t="s">
        <v>4259</v>
      </c>
      <c r="E2678" t="s">
        <v>4259</v>
      </c>
      <c r="F2678" t="s">
        <v>62</v>
      </c>
      <c r="G2678" t="s">
        <v>9612</v>
      </c>
    </row>
    <row r="2679" spans="1:7">
      <c r="A2679">
        <v>70659220</v>
      </c>
      <c r="B2679" t="s">
        <v>33713</v>
      </c>
      <c r="C2679" t="s">
        <v>31030</v>
      </c>
      <c r="D2679" t="s">
        <v>4259</v>
      </c>
      <c r="E2679" t="s">
        <v>4259</v>
      </c>
      <c r="F2679" t="s">
        <v>62</v>
      </c>
      <c r="G2679" t="s">
        <v>9612</v>
      </c>
    </row>
    <row r="2680" spans="1:7">
      <c r="A2680">
        <v>70659222</v>
      </c>
      <c r="B2680" t="s">
        <v>33714</v>
      </c>
      <c r="C2680" t="s">
        <v>31030</v>
      </c>
      <c r="D2680" t="s">
        <v>4259</v>
      </c>
      <c r="E2680" t="s">
        <v>4259</v>
      </c>
      <c r="F2680" t="s">
        <v>62</v>
      </c>
      <c r="G2680" t="s">
        <v>9612</v>
      </c>
    </row>
    <row r="2681" spans="1:7">
      <c r="A2681">
        <v>70659224</v>
      </c>
      <c r="B2681" t="s">
        <v>33715</v>
      </c>
      <c r="C2681" t="s">
        <v>31030</v>
      </c>
      <c r="D2681" t="s">
        <v>4259</v>
      </c>
      <c r="E2681" t="s">
        <v>4259</v>
      </c>
      <c r="F2681" t="s">
        <v>62</v>
      </c>
      <c r="G2681" t="s">
        <v>9612</v>
      </c>
    </row>
    <row r="2682" spans="1:7">
      <c r="A2682">
        <v>70659226</v>
      </c>
      <c r="B2682" t="s">
        <v>33716</v>
      </c>
      <c r="C2682" t="s">
        <v>31030</v>
      </c>
      <c r="D2682" t="s">
        <v>4259</v>
      </c>
      <c r="E2682" t="s">
        <v>4259</v>
      </c>
      <c r="F2682" t="s">
        <v>62</v>
      </c>
      <c r="G2682" t="s">
        <v>9612</v>
      </c>
    </row>
    <row r="2683" spans="1:7">
      <c r="A2683">
        <v>70659228</v>
      </c>
      <c r="B2683" t="s">
        <v>33717</v>
      </c>
      <c r="C2683" t="s">
        <v>31030</v>
      </c>
      <c r="D2683" t="s">
        <v>4259</v>
      </c>
      <c r="E2683" t="s">
        <v>4259</v>
      </c>
      <c r="F2683" t="s">
        <v>62</v>
      </c>
      <c r="G2683" t="s">
        <v>9612</v>
      </c>
    </row>
    <row r="2684" spans="1:7">
      <c r="A2684">
        <v>70659230</v>
      </c>
      <c r="B2684" t="s">
        <v>33718</v>
      </c>
      <c r="C2684" t="s">
        <v>31030</v>
      </c>
      <c r="D2684" t="s">
        <v>4259</v>
      </c>
      <c r="E2684" t="s">
        <v>4259</v>
      </c>
      <c r="F2684" t="s">
        <v>62</v>
      </c>
      <c r="G2684" t="s">
        <v>9612</v>
      </c>
    </row>
    <row r="2685" spans="1:7">
      <c r="A2685">
        <v>70658636</v>
      </c>
      <c r="B2685" t="s">
        <v>33719</v>
      </c>
      <c r="C2685" t="s">
        <v>31030</v>
      </c>
      <c r="D2685" t="s">
        <v>4259</v>
      </c>
      <c r="E2685" t="s">
        <v>4259</v>
      </c>
      <c r="F2685" t="s">
        <v>62</v>
      </c>
      <c r="G2685" t="s">
        <v>9612</v>
      </c>
    </row>
    <row r="2686" spans="1:7">
      <c r="A2686">
        <v>70658638</v>
      </c>
      <c r="B2686" t="s">
        <v>33720</v>
      </c>
      <c r="C2686" t="s">
        <v>31030</v>
      </c>
      <c r="D2686" t="s">
        <v>4259</v>
      </c>
      <c r="E2686" t="s">
        <v>4259</v>
      </c>
      <c r="F2686" t="s">
        <v>62</v>
      </c>
      <c r="G2686" t="s">
        <v>9612</v>
      </c>
    </row>
    <row r="2687" spans="1:7">
      <c r="A2687">
        <v>70658640</v>
      </c>
      <c r="B2687" t="s">
        <v>33721</v>
      </c>
      <c r="C2687" t="s">
        <v>31030</v>
      </c>
      <c r="D2687" t="s">
        <v>4259</v>
      </c>
      <c r="E2687" t="s">
        <v>4259</v>
      </c>
      <c r="F2687" t="s">
        <v>62</v>
      </c>
      <c r="G2687" t="s">
        <v>9612</v>
      </c>
    </row>
    <row r="2688" spans="1:7">
      <c r="A2688">
        <v>70658642</v>
      </c>
      <c r="B2688" t="s">
        <v>33722</v>
      </c>
      <c r="C2688" t="s">
        <v>31030</v>
      </c>
      <c r="D2688" t="s">
        <v>4259</v>
      </c>
      <c r="E2688" t="s">
        <v>4259</v>
      </c>
      <c r="F2688" t="s">
        <v>62</v>
      </c>
      <c r="G2688" t="s">
        <v>9612</v>
      </c>
    </row>
    <row r="2689" spans="1:7">
      <c r="A2689">
        <v>70658644</v>
      </c>
      <c r="B2689" t="s">
        <v>33723</v>
      </c>
      <c r="C2689" t="s">
        <v>31030</v>
      </c>
      <c r="D2689" t="s">
        <v>31043</v>
      </c>
      <c r="E2689" t="s">
        <v>4259</v>
      </c>
      <c r="F2689" t="s">
        <v>62</v>
      </c>
      <c r="G2689" t="s">
        <v>9612</v>
      </c>
    </row>
    <row r="2690" spans="1:7">
      <c r="A2690">
        <v>70658646</v>
      </c>
      <c r="B2690" t="s">
        <v>33724</v>
      </c>
      <c r="C2690" t="s">
        <v>31030</v>
      </c>
      <c r="D2690" t="s">
        <v>31043</v>
      </c>
      <c r="E2690" t="s">
        <v>4259</v>
      </c>
      <c r="F2690" t="s">
        <v>62</v>
      </c>
      <c r="G2690" t="s">
        <v>9612</v>
      </c>
    </row>
    <row r="2691" spans="1:7">
      <c r="A2691">
        <v>70658680</v>
      </c>
      <c r="B2691" t="s">
        <v>33725</v>
      </c>
      <c r="C2691" t="s">
        <v>31030</v>
      </c>
      <c r="D2691" t="s">
        <v>4259</v>
      </c>
      <c r="E2691" t="s">
        <v>4259</v>
      </c>
      <c r="F2691" t="s">
        <v>62</v>
      </c>
      <c r="G2691" t="s">
        <v>9612</v>
      </c>
    </row>
    <row r="2692" spans="1:7">
      <c r="A2692">
        <v>70658682</v>
      </c>
      <c r="B2692" t="s">
        <v>33726</v>
      </c>
      <c r="C2692" t="s">
        <v>31030</v>
      </c>
      <c r="D2692" t="s">
        <v>4259</v>
      </c>
      <c r="E2692" t="s">
        <v>4259</v>
      </c>
      <c r="F2692" t="s">
        <v>62</v>
      </c>
      <c r="G2692" t="s">
        <v>9612</v>
      </c>
    </row>
    <row r="2693" spans="1:7">
      <c r="A2693">
        <v>70658684</v>
      </c>
      <c r="B2693" t="s">
        <v>33727</v>
      </c>
      <c r="C2693" t="s">
        <v>31030</v>
      </c>
      <c r="D2693" t="s">
        <v>4259</v>
      </c>
      <c r="E2693" t="s">
        <v>4259</v>
      </c>
      <c r="F2693" t="s">
        <v>62</v>
      </c>
      <c r="G2693" t="s">
        <v>9612</v>
      </c>
    </row>
    <row r="2694" spans="1:7">
      <c r="A2694">
        <v>70658686</v>
      </c>
      <c r="B2694" t="s">
        <v>33728</v>
      </c>
      <c r="C2694" t="s">
        <v>31030</v>
      </c>
      <c r="D2694" t="s">
        <v>4259</v>
      </c>
      <c r="E2694" t="s">
        <v>4259</v>
      </c>
      <c r="F2694" t="s">
        <v>62</v>
      </c>
      <c r="G2694" t="s">
        <v>9612</v>
      </c>
    </row>
    <row r="2695" spans="1:7">
      <c r="A2695">
        <v>70658688</v>
      </c>
      <c r="B2695" t="s">
        <v>33729</v>
      </c>
      <c r="C2695" t="s">
        <v>31030</v>
      </c>
      <c r="D2695" t="s">
        <v>4259</v>
      </c>
      <c r="E2695" t="s">
        <v>4259</v>
      </c>
      <c r="F2695" t="s">
        <v>62</v>
      </c>
      <c r="G2695" t="s">
        <v>9612</v>
      </c>
    </row>
    <row r="2696" spans="1:7">
      <c r="A2696">
        <v>70658690</v>
      </c>
      <c r="B2696" t="s">
        <v>33730</v>
      </c>
      <c r="C2696" t="s">
        <v>31030</v>
      </c>
      <c r="D2696" t="s">
        <v>4259</v>
      </c>
      <c r="E2696" t="s">
        <v>4259</v>
      </c>
      <c r="F2696" t="s">
        <v>62</v>
      </c>
      <c r="G2696" t="s">
        <v>9612</v>
      </c>
    </row>
    <row r="2697" spans="1:7">
      <c r="A2697">
        <v>70658714</v>
      </c>
      <c r="B2697" t="s">
        <v>33731</v>
      </c>
      <c r="C2697" t="s">
        <v>31030</v>
      </c>
      <c r="D2697" t="s">
        <v>4259</v>
      </c>
      <c r="E2697" t="s">
        <v>4259</v>
      </c>
      <c r="F2697" t="s">
        <v>62</v>
      </c>
      <c r="G2697" t="s">
        <v>9612</v>
      </c>
    </row>
    <row r="2698" spans="1:7">
      <c r="A2698">
        <v>70658716</v>
      </c>
      <c r="B2698" t="s">
        <v>33732</v>
      </c>
      <c r="C2698" t="s">
        <v>31030</v>
      </c>
      <c r="D2698" t="s">
        <v>4259</v>
      </c>
      <c r="E2698" t="s">
        <v>4259</v>
      </c>
      <c r="F2698" t="s">
        <v>62</v>
      </c>
      <c r="G2698" t="s">
        <v>9612</v>
      </c>
    </row>
    <row r="2699" spans="1:7">
      <c r="A2699">
        <v>70658718</v>
      </c>
      <c r="B2699" t="s">
        <v>33733</v>
      </c>
      <c r="C2699" t="s">
        <v>31030</v>
      </c>
      <c r="D2699" t="s">
        <v>4259</v>
      </c>
      <c r="E2699" t="s">
        <v>4259</v>
      </c>
      <c r="F2699" t="s">
        <v>62</v>
      </c>
      <c r="G2699" t="s">
        <v>9612</v>
      </c>
    </row>
    <row r="2700" spans="1:7">
      <c r="A2700">
        <v>70658720</v>
      </c>
      <c r="B2700" t="s">
        <v>33734</v>
      </c>
      <c r="C2700" t="s">
        <v>31030</v>
      </c>
      <c r="D2700" t="s">
        <v>4259</v>
      </c>
      <c r="E2700" t="s">
        <v>4259</v>
      </c>
      <c r="F2700" t="s">
        <v>62</v>
      </c>
      <c r="G2700" t="s">
        <v>9612</v>
      </c>
    </row>
    <row r="2701" spans="1:7">
      <c r="A2701">
        <v>70658722</v>
      </c>
      <c r="B2701" t="s">
        <v>33735</v>
      </c>
      <c r="C2701" t="s">
        <v>31030</v>
      </c>
      <c r="D2701" t="s">
        <v>4259</v>
      </c>
      <c r="E2701" t="s">
        <v>4259</v>
      </c>
      <c r="F2701" t="s">
        <v>62</v>
      </c>
      <c r="G2701" t="s">
        <v>9612</v>
      </c>
    </row>
    <row r="2702" spans="1:7">
      <c r="A2702">
        <v>70658746</v>
      </c>
      <c r="B2702" t="s">
        <v>33736</v>
      </c>
      <c r="C2702" t="s">
        <v>31030</v>
      </c>
      <c r="D2702" t="s">
        <v>4259</v>
      </c>
      <c r="E2702" t="s">
        <v>4259</v>
      </c>
      <c r="F2702" t="s">
        <v>62</v>
      </c>
      <c r="G2702" t="s">
        <v>9612</v>
      </c>
    </row>
    <row r="2703" spans="1:7">
      <c r="A2703">
        <v>70658868</v>
      </c>
      <c r="B2703" t="s">
        <v>33737</v>
      </c>
      <c r="C2703" t="s">
        <v>31030</v>
      </c>
      <c r="D2703" t="s">
        <v>31581</v>
      </c>
      <c r="E2703" t="s">
        <v>4259</v>
      </c>
      <c r="F2703" t="s">
        <v>62</v>
      </c>
      <c r="G2703" t="s">
        <v>9612</v>
      </c>
    </row>
    <row r="2704" spans="1:7">
      <c r="A2704">
        <v>70658870</v>
      </c>
      <c r="B2704" t="s">
        <v>33738</v>
      </c>
      <c r="C2704" t="s">
        <v>31030</v>
      </c>
      <c r="D2704" t="s">
        <v>31581</v>
      </c>
      <c r="E2704" t="s">
        <v>4259</v>
      </c>
      <c r="F2704" t="s">
        <v>62</v>
      </c>
      <c r="G2704" t="s">
        <v>9612</v>
      </c>
    </row>
    <row r="2705" spans="1:7">
      <c r="A2705">
        <v>70658872</v>
      </c>
      <c r="B2705" t="s">
        <v>33739</v>
      </c>
      <c r="C2705" t="s">
        <v>31030</v>
      </c>
      <c r="D2705" t="s">
        <v>31581</v>
      </c>
      <c r="E2705" t="s">
        <v>4259</v>
      </c>
      <c r="F2705" t="s">
        <v>62</v>
      </c>
      <c r="G2705" t="s">
        <v>9612</v>
      </c>
    </row>
    <row r="2706" spans="1:7">
      <c r="A2706">
        <v>70658874</v>
      </c>
      <c r="B2706" t="s">
        <v>33740</v>
      </c>
      <c r="C2706" t="s">
        <v>31030</v>
      </c>
      <c r="D2706" t="s">
        <v>31581</v>
      </c>
      <c r="E2706" t="s">
        <v>4259</v>
      </c>
      <c r="F2706" t="s">
        <v>62</v>
      </c>
      <c r="G2706" t="s">
        <v>9612</v>
      </c>
    </row>
    <row r="2707" spans="1:7">
      <c r="A2707">
        <v>70658876</v>
      </c>
      <c r="B2707" t="s">
        <v>33741</v>
      </c>
      <c r="C2707" t="s">
        <v>31030</v>
      </c>
      <c r="D2707" t="s">
        <v>31581</v>
      </c>
      <c r="E2707" t="s">
        <v>4259</v>
      </c>
      <c r="F2707" t="s">
        <v>62</v>
      </c>
      <c r="G2707" t="s">
        <v>9612</v>
      </c>
    </row>
    <row r="2708" spans="1:7">
      <c r="A2708">
        <v>70658878</v>
      </c>
      <c r="B2708" t="s">
        <v>33742</v>
      </c>
      <c r="C2708" t="s">
        <v>31030</v>
      </c>
      <c r="D2708" t="s">
        <v>31581</v>
      </c>
      <c r="E2708" t="s">
        <v>4259</v>
      </c>
      <c r="F2708" t="s">
        <v>62</v>
      </c>
      <c r="G2708" t="s">
        <v>9612</v>
      </c>
    </row>
    <row r="2709" spans="1:7">
      <c r="A2709">
        <v>70659048</v>
      </c>
      <c r="B2709" t="s">
        <v>33743</v>
      </c>
      <c r="C2709" t="s">
        <v>31030</v>
      </c>
      <c r="D2709" t="s">
        <v>4259</v>
      </c>
      <c r="E2709" t="s">
        <v>4259</v>
      </c>
      <c r="F2709" t="s">
        <v>62</v>
      </c>
      <c r="G2709" t="s">
        <v>9612</v>
      </c>
    </row>
    <row r="2710" spans="1:7">
      <c r="A2710">
        <v>70659050</v>
      </c>
      <c r="B2710" t="s">
        <v>33744</v>
      </c>
      <c r="C2710" t="s">
        <v>31030</v>
      </c>
      <c r="D2710" t="s">
        <v>4259</v>
      </c>
      <c r="E2710" t="s">
        <v>4259</v>
      </c>
      <c r="F2710" t="s">
        <v>62</v>
      </c>
      <c r="G2710" t="s">
        <v>9612</v>
      </c>
    </row>
    <row r="2711" spans="1:7">
      <c r="A2711">
        <v>70659052</v>
      </c>
      <c r="B2711" t="s">
        <v>33745</v>
      </c>
      <c r="C2711" t="s">
        <v>31030</v>
      </c>
      <c r="D2711" t="s">
        <v>4259</v>
      </c>
      <c r="E2711" t="s">
        <v>4259</v>
      </c>
      <c r="F2711" t="s">
        <v>62</v>
      </c>
      <c r="G2711" t="s">
        <v>9612</v>
      </c>
    </row>
    <row r="2712" spans="1:7">
      <c r="A2712">
        <v>70659054</v>
      </c>
      <c r="B2712" t="s">
        <v>33746</v>
      </c>
      <c r="C2712" t="s">
        <v>31030</v>
      </c>
      <c r="D2712" t="s">
        <v>4259</v>
      </c>
      <c r="E2712" t="s">
        <v>4259</v>
      </c>
      <c r="F2712" t="s">
        <v>62</v>
      </c>
      <c r="G2712" t="s">
        <v>9612</v>
      </c>
    </row>
    <row r="2713" spans="1:7">
      <c r="A2713">
        <v>70659056</v>
      </c>
      <c r="B2713" t="s">
        <v>33747</v>
      </c>
      <c r="C2713" t="s">
        <v>31030</v>
      </c>
      <c r="D2713" t="s">
        <v>4259</v>
      </c>
      <c r="E2713" t="s">
        <v>4259</v>
      </c>
      <c r="F2713" t="s">
        <v>62</v>
      </c>
      <c r="G2713" t="s">
        <v>9612</v>
      </c>
    </row>
    <row r="2714" spans="1:7">
      <c r="A2714">
        <v>70659058</v>
      </c>
      <c r="B2714" t="s">
        <v>33748</v>
      </c>
      <c r="C2714" t="s">
        <v>31030</v>
      </c>
      <c r="D2714" t="s">
        <v>4259</v>
      </c>
      <c r="E2714" t="s">
        <v>4259</v>
      </c>
      <c r="F2714" t="s">
        <v>62</v>
      </c>
      <c r="G2714" t="s">
        <v>9612</v>
      </c>
    </row>
    <row r="2715" spans="1:7">
      <c r="A2715">
        <v>70659232</v>
      </c>
      <c r="B2715" t="s">
        <v>33749</v>
      </c>
      <c r="C2715" t="s">
        <v>31030</v>
      </c>
      <c r="D2715" t="s">
        <v>4259</v>
      </c>
      <c r="E2715" t="s">
        <v>4259</v>
      </c>
      <c r="F2715" t="s">
        <v>62</v>
      </c>
      <c r="G2715" t="s">
        <v>9612</v>
      </c>
    </row>
    <row r="2716" spans="1:7">
      <c r="A2716">
        <v>70659234</v>
      </c>
      <c r="B2716" t="s">
        <v>33750</v>
      </c>
      <c r="C2716" t="s">
        <v>31030</v>
      </c>
      <c r="D2716" t="s">
        <v>4259</v>
      </c>
      <c r="E2716" t="s">
        <v>4259</v>
      </c>
      <c r="F2716" t="s">
        <v>62</v>
      </c>
      <c r="G2716" t="s">
        <v>9612</v>
      </c>
    </row>
    <row r="2717" spans="1:7">
      <c r="A2717">
        <v>70659236</v>
      </c>
      <c r="B2717" t="s">
        <v>33751</v>
      </c>
      <c r="C2717" t="s">
        <v>31030</v>
      </c>
      <c r="D2717" t="s">
        <v>4259</v>
      </c>
      <c r="E2717" t="s">
        <v>4259</v>
      </c>
      <c r="F2717" t="s">
        <v>62</v>
      </c>
      <c r="G2717" t="s">
        <v>9612</v>
      </c>
    </row>
    <row r="2718" spans="1:7">
      <c r="A2718">
        <v>70659238</v>
      </c>
      <c r="B2718" t="s">
        <v>33752</v>
      </c>
      <c r="C2718" t="s">
        <v>31030</v>
      </c>
      <c r="D2718" t="s">
        <v>4259</v>
      </c>
      <c r="E2718" t="s">
        <v>4259</v>
      </c>
      <c r="F2718" t="s">
        <v>62</v>
      </c>
      <c r="G2718" t="s">
        <v>9612</v>
      </c>
    </row>
    <row r="2719" spans="1:7">
      <c r="A2719">
        <v>70659240</v>
      </c>
      <c r="B2719" t="s">
        <v>33753</v>
      </c>
      <c r="C2719" t="s">
        <v>31030</v>
      </c>
      <c r="D2719" t="s">
        <v>4259</v>
      </c>
      <c r="E2719" t="s">
        <v>4259</v>
      </c>
      <c r="F2719" t="s">
        <v>62</v>
      </c>
      <c r="G2719" t="s">
        <v>9612</v>
      </c>
    </row>
    <row r="2720" spans="1:7">
      <c r="A2720">
        <v>70659242</v>
      </c>
      <c r="B2720" t="s">
        <v>33754</v>
      </c>
      <c r="C2720" t="s">
        <v>31030</v>
      </c>
      <c r="D2720" t="s">
        <v>4259</v>
      </c>
      <c r="E2720" t="s">
        <v>4259</v>
      </c>
      <c r="F2720" t="s">
        <v>62</v>
      </c>
      <c r="G2720" t="s">
        <v>9612</v>
      </c>
    </row>
    <row r="2721" spans="1:7">
      <c r="A2721">
        <v>70658604</v>
      </c>
      <c r="B2721" t="s">
        <v>33755</v>
      </c>
      <c r="C2721" t="s">
        <v>31030</v>
      </c>
      <c r="D2721" t="s">
        <v>4259</v>
      </c>
      <c r="E2721" t="s">
        <v>4259</v>
      </c>
      <c r="F2721" t="s">
        <v>62</v>
      </c>
      <c r="G2721" t="s">
        <v>9612</v>
      </c>
    </row>
    <row r="2722" spans="1:7">
      <c r="A2722">
        <v>70658606</v>
      </c>
      <c r="B2722" t="s">
        <v>33756</v>
      </c>
      <c r="C2722" t="s">
        <v>31030</v>
      </c>
      <c r="D2722" t="s">
        <v>4259</v>
      </c>
      <c r="E2722" t="s">
        <v>4259</v>
      </c>
      <c r="F2722" t="s">
        <v>62</v>
      </c>
      <c r="G2722" t="s">
        <v>9612</v>
      </c>
    </row>
    <row r="2723" spans="1:7">
      <c r="A2723">
        <v>70658608</v>
      </c>
      <c r="B2723" t="s">
        <v>33757</v>
      </c>
      <c r="C2723" t="s">
        <v>31030</v>
      </c>
      <c r="D2723" t="s">
        <v>4259</v>
      </c>
      <c r="E2723" t="s">
        <v>4259</v>
      </c>
      <c r="F2723" t="s">
        <v>62</v>
      </c>
      <c r="G2723" t="s">
        <v>9612</v>
      </c>
    </row>
    <row r="2724" spans="1:7">
      <c r="A2724">
        <v>70658610</v>
      </c>
      <c r="B2724" t="s">
        <v>33758</v>
      </c>
      <c r="C2724" t="s">
        <v>31030</v>
      </c>
      <c r="D2724" t="s">
        <v>4259</v>
      </c>
      <c r="E2724" t="s">
        <v>4259</v>
      </c>
      <c r="F2724" t="s">
        <v>62</v>
      </c>
      <c r="G2724" t="s">
        <v>9612</v>
      </c>
    </row>
    <row r="2725" spans="1:7">
      <c r="A2725">
        <v>70658612</v>
      </c>
      <c r="B2725" t="s">
        <v>33759</v>
      </c>
      <c r="C2725" t="s">
        <v>31030</v>
      </c>
      <c r="D2725" t="s">
        <v>4259</v>
      </c>
      <c r="E2725" t="s">
        <v>4259</v>
      </c>
      <c r="F2725" t="s">
        <v>62</v>
      </c>
      <c r="G2725" t="s">
        <v>9612</v>
      </c>
    </row>
    <row r="2726" spans="1:7">
      <c r="A2726">
        <v>70658648</v>
      </c>
      <c r="B2726" t="s">
        <v>33760</v>
      </c>
      <c r="C2726" t="s">
        <v>31030</v>
      </c>
      <c r="D2726" t="s">
        <v>4259</v>
      </c>
      <c r="E2726" t="s">
        <v>4259</v>
      </c>
      <c r="F2726" t="s">
        <v>62</v>
      </c>
      <c r="G2726" t="s">
        <v>9612</v>
      </c>
    </row>
    <row r="2727" spans="1:7">
      <c r="A2727">
        <v>70658650</v>
      </c>
      <c r="B2727" t="s">
        <v>33761</v>
      </c>
      <c r="C2727" t="s">
        <v>31030</v>
      </c>
      <c r="D2727" t="s">
        <v>4259</v>
      </c>
      <c r="E2727" t="s">
        <v>4259</v>
      </c>
      <c r="F2727" t="s">
        <v>62</v>
      </c>
      <c r="G2727" t="s">
        <v>9612</v>
      </c>
    </row>
    <row r="2728" spans="1:7">
      <c r="A2728">
        <v>70658652</v>
      </c>
      <c r="B2728" t="s">
        <v>33762</v>
      </c>
      <c r="C2728" t="s">
        <v>31030</v>
      </c>
      <c r="D2728" t="s">
        <v>4259</v>
      </c>
      <c r="E2728" t="s">
        <v>4259</v>
      </c>
      <c r="F2728" t="s">
        <v>62</v>
      </c>
      <c r="G2728" t="s">
        <v>9612</v>
      </c>
    </row>
    <row r="2729" spans="1:7">
      <c r="A2729">
        <v>70658654</v>
      </c>
      <c r="B2729" t="s">
        <v>33763</v>
      </c>
      <c r="C2729" t="s">
        <v>31030</v>
      </c>
      <c r="D2729" t="s">
        <v>4259</v>
      </c>
      <c r="E2729" t="s">
        <v>4259</v>
      </c>
      <c r="F2729" t="s">
        <v>62</v>
      </c>
      <c r="G2729" t="s">
        <v>9612</v>
      </c>
    </row>
    <row r="2730" spans="1:7">
      <c r="A2730">
        <v>70658656</v>
      </c>
      <c r="B2730" t="s">
        <v>33764</v>
      </c>
      <c r="C2730" t="s">
        <v>31030</v>
      </c>
      <c r="D2730" t="s">
        <v>4259</v>
      </c>
      <c r="E2730" t="s">
        <v>4259</v>
      </c>
      <c r="F2730" t="s">
        <v>62</v>
      </c>
      <c r="G2730" t="s">
        <v>9612</v>
      </c>
    </row>
    <row r="2731" spans="1:7">
      <c r="A2731">
        <v>70658692</v>
      </c>
      <c r="B2731" t="s">
        <v>33765</v>
      </c>
      <c r="C2731" t="s">
        <v>31030</v>
      </c>
      <c r="D2731" t="s">
        <v>4259</v>
      </c>
      <c r="E2731" t="s">
        <v>4259</v>
      </c>
      <c r="F2731" t="s">
        <v>62</v>
      </c>
      <c r="G2731" t="s">
        <v>9612</v>
      </c>
    </row>
    <row r="2732" spans="1:7">
      <c r="A2732">
        <v>70658694</v>
      </c>
      <c r="B2732" t="s">
        <v>33766</v>
      </c>
      <c r="C2732" t="s">
        <v>31030</v>
      </c>
      <c r="D2732" t="s">
        <v>4259</v>
      </c>
      <c r="E2732" t="s">
        <v>4259</v>
      </c>
      <c r="F2732" t="s">
        <v>62</v>
      </c>
      <c r="G2732" t="s">
        <v>9612</v>
      </c>
    </row>
    <row r="2733" spans="1:7">
      <c r="A2733">
        <v>70658696</v>
      </c>
      <c r="B2733" t="s">
        <v>33767</v>
      </c>
      <c r="C2733" t="s">
        <v>31030</v>
      </c>
      <c r="D2733" t="s">
        <v>4259</v>
      </c>
      <c r="E2733" t="s">
        <v>4259</v>
      </c>
      <c r="F2733" t="s">
        <v>62</v>
      </c>
      <c r="G2733" t="s">
        <v>9612</v>
      </c>
    </row>
    <row r="2734" spans="1:7">
      <c r="A2734">
        <v>70658698</v>
      </c>
      <c r="B2734" t="s">
        <v>33768</v>
      </c>
      <c r="C2734" t="s">
        <v>31030</v>
      </c>
      <c r="D2734" t="s">
        <v>4259</v>
      </c>
      <c r="E2734" t="s">
        <v>4259</v>
      </c>
      <c r="F2734" t="s">
        <v>62</v>
      </c>
      <c r="G2734" t="s">
        <v>9612</v>
      </c>
    </row>
    <row r="2735" spans="1:7">
      <c r="A2735">
        <v>70658700</v>
      </c>
      <c r="B2735" t="s">
        <v>33769</v>
      </c>
      <c r="C2735" t="s">
        <v>31030</v>
      </c>
      <c r="D2735" t="s">
        <v>4259</v>
      </c>
      <c r="E2735" t="s">
        <v>4259</v>
      </c>
      <c r="F2735" t="s">
        <v>62</v>
      </c>
      <c r="G2735" t="s">
        <v>9612</v>
      </c>
    </row>
    <row r="2736" spans="1:7">
      <c r="A2736">
        <v>70658702</v>
      </c>
      <c r="B2736" t="s">
        <v>33770</v>
      </c>
      <c r="C2736" t="s">
        <v>31030</v>
      </c>
      <c r="D2736" t="s">
        <v>4259</v>
      </c>
      <c r="E2736" t="s">
        <v>4259</v>
      </c>
      <c r="F2736" t="s">
        <v>62</v>
      </c>
      <c r="G2736" t="s">
        <v>9612</v>
      </c>
    </row>
    <row r="2737" spans="1:7">
      <c r="A2737">
        <v>70658724</v>
      </c>
      <c r="B2737" t="s">
        <v>33771</v>
      </c>
      <c r="C2737" t="s">
        <v>31030</v>
      </c>
      <c r="D2737" t="s">
        <v>4259</v>
      </c>
      <c r="E2737" t="s">
        <v>4259</v>
      </c>
      <c r="F2737" t="s">
        <v>62</v>
      </c>
      <c r="G2737" t="s">
        <v>9612</v>
      </c>
    </row>
    <row r="2738" spans="1:7">
      <c r="A2738">
        <v>70658726</v>
      </c>
      <c r="B2738" t="s">
        <v>33772</v>
      </c>
      <c r="C2738" t="s">
        <v>31030</v>
      </c>
      <c r="D2738" t="s">
        <v>4259</v>
      </c>
      <c r="E2738" t="s">
        <v>4259</v>
      </c>
      <c r="F2738" t="s">
        <v>62</v>
      </c>
      <c r="G2738" t="s">
        <v>9612</v>
      </c>
    </row>
    <row r="2739" spans="1:7">
      <c r="A2739">
        <v>70658728</v>
      </c>
      <c r="B2739" t="s">
        <v>33773</v>
      </c>
      <c r="C2739" t="s">
        <v>31030</v>
      </c>
      <c r="D2739" t="s">
        <v>4259</v>
      </c>
      <c r="E2739" t="s">
        <v>4259</v>
      </c>
      <c r="F2739" t="s">
        <v>62</v>
      </c>
      <c r="G2739" t="s">
        <v>9612</v>
      </c>
    </row>
    <row r="2740" spans="1:7">
      <c r="A2740">
        <v>70658730</v>
      </c>
      <c r="B2740" t="s">
        <v>33774</v>
      </c>
      <c r="C2740" t="s">
        <v>31030</v>
      </c>
      <c r="D2740" t="s">
        <v>4259</v>
      </c>
      <c r="E2740" t="s">
        <v>4259</v>
      </c>
      <c r="F2740" t="s">
        <v>62</v>
      </c>
      <c r="G2740" t="s">
        <v>9612</v>
      </c>
    </row>
    <row r="2741" spans="1:7">
      <c r="A2741">
        <v>70658732</v>
      </c>
      <c r="B2741" t="s">
        <v>33775</v>
      </c>
      <c r="C2741" t="s">
        <v>31030</v>
      </c>
      <c r="D2741" t="s">
        <v>4259</v>
      </c>
      <c r="E2741" t="s">
        <v>4259</v>
      </c>
      <c r="F2741" t="s">
        <v>62</v>
      </c>
      <c r="G2741" t="s">
        <v>9612</v>
      </c>
    </row>
    <row r="2742" spans="1:7">
      <c r="A2742">
        <v>70658880</v>
      </c>
      <c r="B2742" t="s">
        <v>33776</v>
      </c>
      <c r="C2742" t="s">
        <v>31030</v>
      </c>
      <c r="D2742" t="s">
        <v>31581</v>
      </c>
      <c r="E2742" t="s">
        <v>4259</v>
      </c>
      <c r="F2742" t="s">
        <v>62</v>
      </c>
      <c r="G2742" t="s">
        <v>9612</v>
      </c>
    </row>
    <row r="2743" spans="1:7">
      <c r="A2743">
        <v>70658882</v>
      </c>
      <c r="B2743" t="s">
        <v>33777</v>
      </c>
      <c r="C2743" t="s">
        <v>31030</v>
      </c>
      <c r="D2743" t="s">
        <v>31581</v>
      </c>
      <c r="E2743" t="s">
        <v>4259</v>
      </c>
      <c r="F2743" t="s">
        <v>62</v>
      </c>
      <c r="G2743" t="s">
        <v>9612</v>
      </c>
    </row>
    <row r="2744" spans="1:7">
      <c r="A2744">
        <v>70658884</v>
      </c>
      <c r="B2744" t="s">
        <v>33778</v>
      </c>
      <c r="C2744" t="s">
        <v>31030</v>
      </c>
      <c r="D2744" t="s">
        <v>31581</v>
      </c>
      <c r="E2744" t="s">
        <v>4259</v>
      </c>
      <c r="F2744" t="s">
        <v>62</v>
      </c>
      <c r="G2744" t="s">
        <v>9612</v>
      </c>
    </row>
    <row r="2745" spans="1:7">
      <c r="A2745">
        <v>70658886</v>
      </c>
      <c r="B2745" t="s">
        <v>33779</v>
      </c>
      <c r="C2745" t="s">
        <v>31030</v>
      </c>
      <c r="D2745" t="s">
        <v>4259</v>
      </c>
      <c r="E2745" t="s">
        <v>4259</v>
      </c>
      <c r="F2745" t="s">
        <v>62</v>
      </c>
      <c r="G2745" t="s">
        <v>9612</v>
      </c>
    </row>
    <row r="2746" spans="1:7">
      <c r="A2746">
        <v>70658888</v>
      </c>
      <c r="B2746" t="s">
        <v>33780</v>
      </c>
      <c r="C2746" t="s">
        <v>31030</v>
      </c>
      <c r="D2746" t="s">
        <v>4259</v>
      </c>
      <c r="E2746" t="s">
        <v>4259</v>
      </c>
      <c r="F2746" t="s">
        <v>62</v>
      </c>
      <c r="G2746" t="s">
        <v>9612</v>
      </c>
    </row>
    <row r="2747" spans="1:7">
      <c r="A2747">
        <v>70658890</v>
      </c>
      <c r="B2747" t="s">
        <v>33781</v>
      </c>
      <c r="C2747" t="s">
        <v>31030</v>
      </c>
      <c r="D2747" t="s">
        <v>4259</v>
      </c>
      <c r="E2747" t="s">
        <v>4259</v>
      </c>
      <c r="F2747" t="s">
        <v>62</v>
      </c>
      <c r="G2747" t="s">
        <v>9612</v>
      </c>
    </row>
    <row r="2748" spans="1:7">
      <c r="A2748">
        <v>70659060</v>
      </c>
      <c r="B2748" t="s">
        <v>33782</v>
      </c>
      <c r="C2748" t="s">
        <v>31030</v>
      </c>
      <c r="D2748" t="s">
        <v>4259</v>
      </c>
      <c r="E2748" t="s">
        <v>4259</v>
      </c>
      <c r="F2748" t="s">
        <v>62</v>
      </c>
      <c r="G2748" t="s">
        <v>9612</v>
      </c>
    </row>
    <row r="2749" spans="1:7">
      <c r="A2749">
        <v>70659062</v>
      </c>
      <c r="B2749" t="s">
        <v>33783</v>
      </c>
      <c r="C2749" t="s">
        <v>31030</v>
      </c>
      <c r="D2749" t="s">
        <v>4259</v>
      </c>
      <c r="E2749" t="s">
        <v>4259</v>
      </c>
      <c r="F2749" t="s">
        <v>62</v>
      </c>
      <c r="G2749" t="s">
        <v>9612</v>
      </c>
    </row>
    <row r="2750" spans="1:7">
      <c r="A2750">
        <v>70659064</v>
      </c>
      <c r="B2750" t="s">
        <v>33784</v>
      </c>
      <c r="C2750" t="s">
        <v>31030</v>
      </c>
      <c r="D2750" t="s">
        <v>4259</v>
      </c>
      <c r="E2750" t="s">
        <v>4259</v>
      </c>
      <c r="F2750" t="s">
        <v>62</v>
      </c>
      <c r="G2750" t="s">
        <v>9612</v>
      </c>
    </row>
    <row r="2751" spans="1:7">
      <c r="A2751">
        <v>70659066</v>
      </c>
      <c r="B2751" t="s">
        <v>33785</v>
      </c>
      <c r="C2751" t="s">
        <v>31030</v>
      </c>
      <c r="D2751" t="s">
        <v>4259</v>
      </c>
      <c r="E2751" t="s">
        <v>4259</v>
      </c>
      <c r="F2751" t="s">
        <v>62</v>
      </c>
      <c r="G2751" t="s">
        <v>9612</v>
      </c>
    </row>
    <row r="2752" spans="1:7">
      <c r="A2752">
        <v>70659068</v>
      </c>
      <c r="B2752" t="s">
        <v>33786</v>
      </c>
      <c r="C2752" t="s">
        <v>31030</v>
      </c>
      <c r="D2752" t="s">
        <v>4259</v>
      </c>
      <c r="E2752" t="s">
        <v>4259</v>
      </c>
      <c r="F2752" t="s">
        <v>62</v>
      </c>
      <c r="G2752" t="s">
        <v>9612</v>
      </c>
    </row>
    <row r="2753" spans="1:7">
      <c r="A2753">
        <v>70659070</v>
      </c>
      <c r="B2753" t="s">
        <v>33787</v>
      </c>
      <c r="C2753" t="s">
        <v>31030</v>
      </c>
      <c r="D2753" t="s">
        <v>4259</v>
      </c>
      <c r="E2753" t="s">
        <v>4259</v>
      </c>
      <c r="F2753" t="s">
        <v>62</v>
      </c>
      <c r="G2753" t="s">
        <v>9612</v>
      </c>
    </row>
    <row r="2754" spans="1:7">
      <c r="A2754">
        <v>70659244</v>
      </c>
      <c r="B2754" t="s">
        <v>33788</v>
      </c>
      <c r="C2754" t="s">
        <v>31030</v>
      </c>
      <c r="D2754" t="s">
        <v>4259</v>
      </c>
      <c r="E2754" t="s">
        <v>4259</v>
      </c>
      <c r="F2754" t="s">
        <v>62</v>
      </c>
      <c r="G2754" t="s">
        <v>9612</v>
      </c>
    </row>
    <row r="2755" spans="1:7">
      <c r="A2755">
        <v>70659246</v>
      </c>
      <c r="B2755" t="s">
        <v>33789</v>
      </c>
      <c r="C2755" t="s">
        <v>31030</v>
      </c>
      <c r="D2755" t="s">
        <v>4259</v>
      </c>
      <c r="E2755" t="s">
        <v>4259</v>
      </c>
      <c r="F2755" t="s">
        <v>62</v>
      </c>
      <c r="G2755" t="s">
        <v>9612</v>
      </c>
    </row>
    <row r="2756" spans="1:7">
      <c r="A2756">
        <v>70659248</v>
      </c>
      <c r="B2756" t="s">
        <v>33790</v>
      </c>
      <c r="C2756" t="s">
        <v>31030</v>
      </c>
      <c r="D2756" t="s">
        <v>4259</v>
      </c>
      <c r="E2756" t="s">
        <v>4259</v>
      </c>
      <c r="F2756" t="s">
        <v>62</v>
      </c>
      <c r="G2756" t="s">
        <v>9612</v>
      </c>
    </row>
    <row r="2757" spans="1:7">
      <c r="A2757">
        <v>70659250</v>
      </c>
      <c r="B2757" t="s">
        <v>33791</v>
      </c>
      <c r="C2757" t="s">
        <v>31030</v>
      </c>
      <c r="D2757" t="s">
        <v>4259</v>
      </c>
      <c r="E2757" t="s">
        <v>4259</v>
      </c>
      <c r="F2757" t="s">
        <v>62</v>
      </c>
      <c r="G2757" t="s">
        <v>9612</v>
      </c>
    </row>
    <row r="2758" spans="1:7">
      <c r="A2758">
        <v>70659252</v>
      </c>
      <c r="B2758" t="s">
        <v>33792</v>
      </c>
      <c r="C2758" t="s">
        <v>31030</v>
      </c>
      <c r="D2758" t="s">
        <v>4259</v>
      </c>
      <c r="E2758" t="s">
        <v>4259</v>
      </c>
      <c r="F2758" t="s">
        <v>62</v>
      </c>
      <c r="G2758" t="s">
        <v>9612</v>
      </c>
    </row>
    <row r="2759" spans="1:7">
      <c r="A2759">
        <v>70659254</v>
      </c>
      <c r="B2759" t="s">
        <v>33793</v>
      </c>
      <c r="C2759" t="s">
        <v>31030</v>
      </c>
      <c r="D2759" t="s">
        <v>4259</v>
      </c>
      <c r="E2759" t="s">
        <v>4259</v>
      </c>
      <c r="F2759" t="s">
        <v>62</v>
      </c>
      <c r="G2759" t="s">
        <v>9612</v>
      </c>
    </row>
    <row r="2760" spans="1:7">
      <c r="A2760">
        <v>70658618</v>
      </c>
      <c r="B2760" t="s">
        <v>33794</v>
      </c>
      <c r="C2760" t="s">
        <v>31030</v>
      </c>
      <c r="D2760" t="s">
        <v>4259</v>
      </c>
      <c r="E2760" t="s">
        <v>4259</v>
      </c>
      <c r="F2760" t="s">
        <v>62</v>
      </c>
      <c r="G2760" t="s">
        <v>9612</v>
      </c>
    </row>
    <row r="2761" spans="1:7">
      <c r="A2761">
        <v>70658620</v>
      </c>
      <c r="B2761" t="s">
        <v>33795</v>
      </c>
      <c r="C2761" t="s">
        <v>31030</v>
      </c>
      <c r="D2761" t="s">
        <v>4259</v>
      </c>
      <c r="E2761" t="s">
        <v>4259</v>
      </c>
      <c r="F2761" t="s">
        <v>62</v>
      </c>
      <c r="G2761" t="s">
        <v>9612</v>
      </c>
    </row>
    <row r="2762" spans="1:7">
      <c r="A2762">
        <v>70658622</v>
      </c>
      <c r="B2762" t="s">
        <v>33796</v>
      </c>
      <c r="C2762" t="s">
        <v>31030</v>
      </c>
      <c r="D2762" t="s">
        <v>4259</v>
      </c>
      <c r="E2762" t="s">
        <v>4259</v>
      </c>
      <c r="F2762" t="s">
        <v>62</v>
      </c>
      <c r="G2762" t="s">
        <v>9612</v>
      </c>
    </row>
    <row r="2763" spans="1:7">
      <c r="A2763">
        <v>70658614</v>
      </c>
      <c r="B2763" t="s">
        <v>33797</v>
      </c>
      <c r="C2763" t="s">
        <v>31030</v>
      </c>
      <c r="D2763" t="s">
        <v>4259</v>
      </c>
      <c r="E2763" t="s">
        <v>4259</v>
      </c>
      <c r="F2763" t="s">
        <v>62</v>
      </c>
      <c r="G2763" t="s">
        <v>9612</v>
      </c>
    </row>
    <row r="2764" spans="1:7">
      <c r="A2764">
        <v>70658616</v>
      </c>
      <c r="B2764" t="s">
        <v>33798</v>
      </c>
      <c r="C2764" t="s">
        <v>31030</v>
      </c>
      <c r="D2764" t="s">
        <v>4259</v>
      </c>
      <c r="E2764" t="s">
        <v>4259</v>
      </c>
      <c r="F2764" t="s">
        <v>62</v>
      </c>
      <c r="G2764" t="s">
        <v>9612</v>
      </c>
    </row>
    <row r="2765" spans="1:7">
      <c r="A2765">
        <v>70658658</v>
      </c>
      <c r="B2765" t="s">
        <v>33799</v>
      </c>
      <c r="C2765" t="s">
        <v>31030</v>
      </c>
      <c r="D2765" t="s">
        <v>4259</v>
      </c>
      <c r="E2765" t="s">
        <v>4259</v>
      </c>
      <c r="F2765" t="s">
        <v>62</v>
      </c>
      <c r="G2765" t="s">
        <v>9612</v>
      </c>
    </row>
    <row r="2766" spans="1:7">
      <c r="A2766">
        <v>70658660</v>
      </c>
      <c r="B2766" t="s">
        <v>33800</v>
      </c>
      <c r="C2766" t="s">
        <v>31030</v>
      </c>
      <c r="D2766" t="s">
        <v>4259</v>
      </c>
      <c r="E2766" t="s">
        <v>4259</v>
      </c>
      <c r="F2766" t="s">
        <v>62</v>
      </c>
      <c r="G2766" t="s">
        <v>9612</v>
      </c>
    </row>
    <row r="2767" spans="1:7">
      <c r="A2767">
        <v>70658662</v>
      </c>
      <c r="B2767" t="s">
        <v>33801</v>
      </c>
      <c r="C2767" t="s">
        <v>31030</v>
      </c>
      <c r="D2767" t="s">
        <v>4259</v>
      </c>
      <c r="E2767" t="s">
        <v>4259</v>
      </c>
      <c r="F2767" t="s">
        <v>62</v>
      </c>
      <c r="G2767" t="s">
        <v>9612</v>
      </c>
    </row>
    <row r="2768" spans="1:7">
      <c r="A2768">
        <v>70658664</v>
      </c>
      <c r="B2768" t="s">
        <v>33802</v>
      </c>
      <c r="C2768" t="s">
        <v>31030</v>
      </c>
      <c r="D2768" t="s">
        <v>4259</v>
      </c>
      <c r="E2768" t="s">
        <v>4259</v>
      </c>
      <c r="F2768" t="s">
        <v>62</v>
      </c>
      <c r="G2768" t="s">
        <v>9612</v>
      </c>
    </row>
    <row r="2769" spans="1:7">
      <c r="A2769">
        <v>70658666</v>
      </c>
      <c r="B2769" t="s">
        <v>33803</v>
      </c>
      <c r="C2769" t="s">
        <v>31030</v>
      </c>
      <c r="D2769" t="s">
        <v>4259</v>
      </c>
      <c r="E2769" t="s">
        <v>4259</v>
      </c>
      <c r="F2769" t="s">
        <v>62</v>
      </c>
      <c r="G2769" t="s">
        <v>9612</v>
      </c>
    </row>
    <row r="2770" spans="1:7">
      <c r="A2770">
        <v>70658892</v>
      </c>
      <c r="B2770" t="s">
        <v>33804</v>
      </c>
      <c r="C2770" t="s">
        <v>31030</v>
      </c>
      <c r="D2770" t="s">
        <v>4259</v>
      </c>
      <c r="E2770" t="s">
        <v>4259</v>
      </c>
      <c r="F2770" t="s">
        <v>62</v>
      </c>
      <c r="G2770" t="s">
        <v>9612</v>
      </c>
    </row>
    <row r="2771" spans="1:7">
      <c r="A2771">
        <v>70658894</v>
      </c>
      <c r="B2771" t="s">
        <v>33805</v>
      </c>
      <c r="C2771" t="s">
        <v>31030</v>
      </c>
      <c r="D2771" t="s">
        <v>4259</v>
      </c>
      <c r="E2771" t="s">
        <v>4259</v>
      </c>
      <c r="F2771" t="s">
        <v>62</v>
      </c>
      <c r="G2771" t="s">
        <v>9612</v>
      </c>
    </row>
    <row r="2772" spans="1:7">
      <c r="A2772">
        <v>70658896</v>
      </c>
      <c r="B2772" t="s">
        <v>33806</v>
      </c>
      <c r="C2772" t="s">
        <v>31030</v>
      </c>
      <c r="D2772" t="s">
        <v>4259</v>
      </c>
      <c r="E2772" t="s">
        <v>4259</v>
      </c>
      <c r="F2772" t="s">
        <v>62</v>
      </c>
      <c r="G2772" t="s">
        <v>9612</v>
      </c>
    </row>
    <row r="2773" spans="1:7">
      <c r="A2773">
        <v>70658898</v>
      </c>
      <c r="B2773" t="s">
        <v>33807</v>
      </c>
      <c r="C2773" t="s">
        <v>31030</v>
      </c>
      <c r="D2773" t="s">
        <v>4259</v>
      </c>
      <c r="E2773" t="s">
        <v>4259</v>
      </c>
      <c r="F2773" t="s">
        <v>62</v>
      </c>
      <c r="G2773" t="s">
        <v>9612</v>
      </c>
    </row>
    <row r="2774" spans="1:7">
      <c r="A2774">
        <v>70658900</v>
      </c>
      <c r="B2774" t="s">
        <v>33808</v>
      </c>
      <c r="C2774" t="s">
        <v>31030</v>
      </c>
      <c r="D2774" t="s">
        <v>4259</v>
      </c>
      <c r="E2774" t="s">
        <v>4259</v>
      </c>
      <c r="F2774" t="s">
        <v>62</v>
      </c>
      <c r="G2774" t="s">
        <v>9612</v>
      </c>
    </row>
    <row r="2775" spans="1:7">
      <c r="A2775">
        <v>70658902</v>
      </c>
      <c r="B2775" t="s">
        <v>33809</v>
      </c>
      <c r="C2775" t="s">
        <v>31030</v>
      </c>
      <c r="D2775" t="s">
        <v>4259</v>
      </c>
      <c r="E2775" t="s">
        <v>4259</v>
      </c>
      <c r="F2775" t="s">
        <v>62</v>
      </c>
      <c r="G2775" t="s">
        <v>9612</v>
      </c>
    </row>
    <row r="2776" spans="1:7">
      <c r="A2776">
        <v>70659072</v>
      </c>
      <c r="B2776" t="s">
        <v>33810</v>
      </c>
      <c r="C2776" t="s">
        <v>31030</v>
      </c>
      <c r="D2776" t="s">
        <v>4259</v>
      </c>
      <c r="E2776" t="s">
        <v>4259</v>
      </c>
      <c r="F2776" t="s">
        <v>62</v>
      </c>
      <c r="G2776" t="s">
        <v>9612</v>
      </c>
    </row>
    <row r="2777" spans="1:7">
      <c r="A2777">
        <v>70659074</v>
      </c>
      <c r="B2777" t="s">
        <v>33811</v>
      </c>
      <c r="C2777" t="s">
        <v>31030</v>
      </c>
      <c r="D2777" t="s">
        <v>4259</v>
      </c>
      <c r="E2777" t="s">
        <v>4259</v>
      </c>
      <c r="F2777" t="s">
        <v>62</v>
      </c>
      <c r="G2777" t="s">
        <v>9612</v>
      </c>
    </row>
    <row r="2778" spans="1:7">
      <c r="A2778">
        <v>70659076</v>
      </c>
      <c r="B2778" t="s">
        <v>33812</v>
      </c>
      <c r="C2778" t="s">
        <v>31030</v>
      </c>
      <c r="D2778" t="s">
        <v>4259</v>
      </c>
      <c r="E2778" t="s">
        <v>4259</v>
      </c>
      <c r="F2778" t="s">
        <v>62</v>
      </c>
      <c r="G2778" t="s">
        <v>9612</v>
      </c>
    </row>
    <row r="2779" spans="1:7">
      <c r="A2779">
        <v>70659078</v>
      </c>
      <c r="B2779" t="s">
        <v>33813</v>
      </c>
      <c r="C2779" t="s">
        <v>31030</v>
      </c>
      <c r="D2779" t="s">
        <v>4259</v>
      </c>
      <c r="E2779" t="s">
        <v>4259</v>
      </c>
      <c r="F2779" t="s">
        <v>62</v>
      </c>
      <c r="G2779" t="s">
        <v>9612</v>
      </c>
    </row>
    <row r="2780" spans="1:7">
      <c r="A2780">
        <v>70659080</v>
      </c>
      <c r="B2780" t="s">
        <v>33814</v>
      </c>
      <c r="C2780" t="s">
        <v>31030</v>
      </c>
      <c r="D2780" t="s">
        <v>4259</v>
      </c>
      <c r="E2780" t="s">
        <v>4259</v>
      </c>
      <c r="F2780" t="s">
        <v>62</v>
      </c>
      <c r="G2780" t="s">
        <v>9612</v>
      </c>
    </row>
    <row r="2781" spans="1:7">
      <c r="A2781">
        <v>70659256</v>
      </c>
      <c r="B2781" t="s">
        <v>33815</v>
      </c>
      <c r="C2781" t="s">
        <v>31030</v>
      </c>
      <c r="D2781" t="s">
        <v>4259</v>
      </c>
      <c r="E2781" t="s">
        <v>4259</v>
      </c>
      <c r="F2781" t="s">
        <v>62</v>
      </c>
      <c r="G2781" t="s">
        <v>9612</v>
      </c>
    </row>
    <row r="2782" spans="1:7">
      <c r="A2782">
        <v>70659258</v>
      </c>
      <c r="B2782" t="s">
        <v>33816</v>
      </c>
      <c r="C2782" t="s">
        <v>31030</v>
      </c>
      <c r="D2782" t="s">
        <v>4259</v>
      </c>
      <c r="E2782" t="s">
        <v>4259</v>
      </c>
      <c r="F2782" t="s">
        <v>62</v>
      </c>
      <c r="G2782" t="s">
        <v>9612</v>
      </c>
    </row>
    <row r="2783" spans="1:7">
      <c r="A2783">
        <v>70659260</v>
      </c>
      <c r="B2783" t="s">
        <v>33817</v>
      </c>
      <c r="C2783" t="s">
        <v>31030</v>
      </c>
      <c r="D2783" t="s">
        <v>4259</v>
      </c>
      <c r="E2783" t="s">
        <v>4259</v>
      </c>
      <c r="F2783" t="s">
        <v>62</v>
      </c>
      <c r="G2783" t="s">
        <v>9612</v>
      </c>
    </row>
    <row r="2784" spans="1:7">
      <c r="A2784">
        <v>70659262</v>
      </c>
      <c r="B2784" t="s">
        <v>33818</v>
      </c>
      <c r="C2784" t="s">
        <v>31030</v>
      </c>
      <c r="D2784" t="s">
        <v>4259</v>
      </c>
      <c r="E2784" t="s">
        <v>4259</v>
      </c>
      <c r="F2784" t="s">
        <v>62</v>
      </c>
      <c r="G2784" t="s">
        <v>9612</v>
      </c>
    </row>
    <row r="2785" spans="1:7">
      <c r="A2785">
        <v>70659264</v>
      </c>
      <c r="B2785" t="s">
        <v>33819</v>
      </c>
      <c r="C2785" t="s">
        <v>31030</v>
      </c>
      <c r="D2785" t="s">
        <v>4259</v>
      </c>
      <c r="E2785" t="s">
        <v>4259</v>
      </c>
      <c r="F2785" t="s">
        <v>62</v>
      </c>
      <c r="G2785" t="s">
        <v>9612</v>
      </c>
    </row>
    <row r="2786" spans="1:7">
      <c r="A2786">
        <v>70659266</v>
      </c>
      <c r="B2786" t="s">
        <v>33820</v>
      </c>
      <c r="C2786" t="s">
        <v>31030</v>
      </c>
      <c r="D2786" t="s">
        <v>4259</v>
      </c>
      <c r="E2786" t="s">
        <v>4259</v>
      </c>
      <c r="F2786" t="s">
        <v>62</v>
      </c>
      <c r="G2786" t="s">
        <v>9612</v>
      </c>
    </row>
    <row r="2787" spans="1:7">
      <c r="A2787">
        <v>70658904</v>
      </c>
      <c r="B2787" t="s">
        <v>33821</v>
      </c>
      <c r="C2787" t="s">
        <v>31030</v>
      </c>
      <c r="D2787" t="s">
        <v>4259</v>
      </c>
      <c r="E2787" t="s">
        <v>4259</v>
      </c>
      <c r="F2787" t="s">
        <v>62</v>
      </c>
      <c r="G2787" t="s">
        <v>9612</v>
      </c>
    </row>
    <row r="2788" spans="1:7">
      <c r="A2788">
        <v>70658906</v>
      </c>
      <c r="B2788" t="s">
        <v>33822</v>
      </c>
      <c r="C2788" t="s">
        <v>31030</v>
      </c>
      <c r="D2788" t="s">
        <v>4259</v>
      </c>
      <c r="E2788" t="s">
        <v>4259</v>
      </c>
      <c r="F2788" t="s">
        <v>62</v>
      </c>
      <c r="G2788" t="s">
        <v>9612</v>
      </c>
    </row>
    <row r="2789" spans="1:7">
      <c r="A2789">
        <v>70658908</v>
      </c>
      <c r="B2789" t="s">
        <v>33823</v>
      </c>
      <c r="C2789" t="s">
        <v>31030</v>
      </c>
      <c r="D2789" t="s">
        <v>4259</v>
      </c>
      <c r="E2789" t="s">
        <v>4259</v>
      </c>
      <c r="F2789" t="s">
        <v>62</v>
      </c>
      <c r="G2789" t="s">
        <v>9612</v>
      </c>
    </row>
    <row r="2790" spans="1:7">
      <c r="A2790">
        <v>70658910</v>
      </c>
      <c r="B2790" t="s">
        <v>33824</v>
      </c>
      <c r="C2790" t="s">
        <v>31030</v>
      </c>
      <c r="D2790" t="s">
        <v>4259</v>
      </c>
      <c r="E2790" t="s">
        <v>4259</v>
      </c>
      <c r="F2790" t="s">
        <v>62</v>
      </c>
      <c r="G2790" t="s">
        <v>9612</v>
      </c>
    </row>
    <row r="2791" spans="1:7">
      <c r="A2791">
        <v>70658912</v>
      </c>
      <c r="B2791" t="s">
        <v>33825</v>
      </c>
      <c r="C2791" t="s">
        <v>31030</v>
      </c>
      <c r="D2791" t="s">
        <v>4259</v>
      </c>
      <c r="E2791" t="s">
        <v>4259</v>
      </c>
      <c r="F2791" t="s">
        <v>62</v>
      </c>
      <c r="G2791" t="s">
        <v>9612</v>
      </c>
    </row>
    <row r="2792" spans="1:7">
      <c r="A2792">
        <v>70658914</v>
      </c>
      <c r="B2792" t="s">
        <v>33826</v>
      </c>
      <c r="C2792" t="s">
        <v>31030</v>
      </c>
      <c r="D2792" t="s">
        <v>4259</v>
      </c>
      <c r="E2792" t="s">
        <v>4259</v>
      </c>
      <c r="F2792" t="s">
        <v>62</v>
      </c>
      <c r="G2792" t="s">
        <v>9612</v>
      </c>
    </row>
    <row r="2793" spans="1:7">
      <c r="A2793">
        <v>70659082</v>
      </c>
      <c r="B2793" t="s">
        <v>33827</v>
      </c>
      <c r="C2793" t="s">
        <v>31030</v>
      </c>
      <c r="D2793" t="s">
        <v>4259</v>
      </c>
      <c r="E2793" t="s">
        <v>4259</v>
      </c>
      <c r="F2793" t="s">
        <v>62</v>
      </c>
      <c r="G2793" t="s">
        <v>9612</v>
      </c>
    </row>
    <row r="2794" spans="1:7">
      <c r="A2794">
        <v>70659084</v>
      </c>
      <c r="B2794" t="s">
        <v>33828</v>
      </c>
      <c r="C2794" t="s">
        <v>31030</v>
      </c>
      <c r="D2794" t="s">
        <v>4259</v>
      </c>
      <c r="E2794" t="s">
        <v>4259</v>
      </c>
      <c r="F2794" t="s">
        <v>62</v>
      </c>
      <c r="G2794" t="s">
        <v>9612</v>
      </c>
    </row>
    <row r="2795" spans="1:7">
      <c r="A2795">
        <v>70659086</v>
      </c>
      <c r="B2795" t="s">
        <v>33829</v>
      </c>
      <c r="C2795" t="s">
        <v>31030</v>
      </c>
      <c r="D2795" t="s">
        <v>4259</v>
      </c>
      <c r="E2795" t="s">
        <v>4259</v>
      </c>
      <c r="F2795" t="s">
        <v>62</v>
      </c>
      <c r="G2795" t="s">
        <v>9612</v>
      </c>
    </row>
    <row r="2796" spans="1:7">
      <c r="A2796">
        <v>70659088</v>
      </c>
      <c r="B2796" t="s">
        <v>33830</v>
      </c>
      <c r="C2796" t="s">
        <v>31030</v>
      </c>
      <c r="D2796" t="s">
        <v>4259</v>
      </c>
      <c r="E2796" t="s">
        <v>4259</v>
      </c>
      <c r="F2796" t="s">
        <v>62</v>
      </c>
      <c r="G2796" t="s">
        <v>9612</v>
      </c>
    </row>
    <row r="2797" spans="1:7">
      <c r="A2797">
        <v>70659090</v>
      </c>
      <c r="B2797" t="s">
        <v>33831</v>
      </c>
      <c r="C2797" t="s">
        <v>31030</v>
      </c>
      <c r="D2797" t="s">
        <v>4259</v>
      </c>
      <c r="E2797" t="s">
        <v>4259</v>
      </c>
      <c r="F2797" t="s">
        <v>62</v>
      </c>
      <c r="G2797" t="s">
        <v>9612</v>
      </c>
    </row>
    <row r="2798" spans="1:7">
      <c r="A2798">
        <v>70659268</v>
      </c>
      <c r="B2798" t="s">
        <v>33832</v>
      </c>
      <c r="C2798" t="s">
        <v>31030</v>
      </c>
      <c r="D2798" t="s">
        <v>4259</v>
      </c>
      <c r="E2798" t="s">
        <v>4259</v>
      </c>
      <c r="F2798" t="s">
        <v>62</v>
      </c>
      <c r="G2798" t="s">
        <v>9612</v>
      </c>
    </row>
    <row r="2799" spans="1:7">
      <c r="A2799">
        <v>70659270</v>
      </c>
      <c r="B2799" t="s">
        <v>33833</v>
      </c>
      <c r="C2799" t="s">
        <v>31030</v>
      </c>
      <c r="D2799" t="s">
        <v>4259</v>
      </c>
      <c r="E2799" t="s">
        <v>4259</v>
      </c>
      <c r="F2799" t="s">
        <v>62</v>
      </c>
      <c r="G2799" t="s">
        <v>9612</v>
      </c>
    </row>
    <row r="2800" spans="1:7">
      <c r="A2800">
        <v>70659272</v>
      </c>
      <c r="B2800" t="s">
        <v>33834</v>
      </c>
      <c r="C2800" t="s">
        <v>31030</v>
      </c>
      <c r="D2800" t="s">
        <v>4259</v>
      </c>
      <c r="E2800" t="s">
        <v>4259</v>
      </c>
      <c r="F2800" t="s">
        <v>62</v>
      </c>
      <c r="G2800" t="s">
        <v>9612</v>
      </c>
    </row>
    <row r="2801" spans="1:7">
      <c r="A2801">
        <v>70659274</v>
      </c>
      <c r="B2801" t="s">
        <v>33835</v>
      </c>
      <c r="C2801" t="s">
        <v>31030</v>
      </c>
      <c r="D2801" t="s">
        <v>4259</v>
      </c>
      <c r="E2801" t="s">
        <v>4259</v>
      </c>
      <c r="F2801" t="s">
        <v>62</v>
      </c>
      <c r="G2801" t="s">
        <v>9612</v>
      </c>
    </row>
    <row r="2802" spans="1:7">
      <c r="A2802">
        <v>70659276</v>
      </c>
      <c r="B2802" t="s">
        <v>33836</v>
      </c>
      <c r="C2802" t="s">
        <v>31030</v>
      </c>
      <c r="D2802" t="s">
        <v>4259</v>
      </c>
      <c r="E2802" t="s">
        <v>4259</v>
      </c>
      <c r="F2802" t="s">
        <v>62</v>
      </c>
      <c r="G2802" t="s">
        <v>9612</v>
      </c>
    </row>
    <row r="2803" spans="1:7">
      <c r="A2803">
        <v>70659278</v>
      </c>
      <c r="B2803" t="s">
        <v>33837</v>
      </c>
      <c r="C2803" t="s">
        <v>31030</v>
      </c>
      <c r="D2803" t="s">
        <v>4259</v>
      </c>
      <c r="E2803" t="s">
        <v>4259</v>
      </c>
      <c r="F2803" t="s">
        <v>62</v>
      </c>
      <c r="G2803" t="s">
        <v>9612</v>
      </c>
    </row>
    <row r="2804" spans="1:7">
      <c r="A2804">
        <v>70658916</v>
      </c>
      <c r="B2804" t="s">
        <v>33838</v>
      </c>
      <c r="C2804" t="s">
        <v>31030</v>
      </c>
      <c r="D2804" t="s">
        <v>4259</v>
      </c>
      <c r="E2804" t="s">
        <v>4259</v>
      </c>
      <c r="F2804" t="s">
        <v>62</v>
      </c>
      <c r="G2804" t="s">
        <v>9612</v>
      </c>
    </row>
    <row r="2805" spans="1:7">
      <c r="A2805">
        <v>70658918</v>
      </c>
      <c r="B2805" t="s">
        <v>33839</v>
      </c>
      <c r="C2805" t="s">
        <v>31030</v>
      </c>
      <c r="D2805" t="s">
        <v>31581</v>
      </c>
      <c r="E2805" t="s">
        <v>4259</v>
      </c>
      <c r="F2805" t="s">
        <v>62</v>
      </c>
      <c r="G2805" t="s">
        <v>9612</v>
      </c>
    </row>
    <row r="2806" spans="1:7">
      <c r="A2806">
        <v>70658920</v>
      </c>
      <c r="B2806" t="s">
        <v>33840</v>
      </c>
      <c r="C2806" t="s">
        <v>31030</v>
      </c>
      <c r="D2806" t="s">
        <v>31581</v>
      </c>
      <c r="E2806" t="s">
        <v>4259</v>
      </c>
      <c r="F2806" t="s">
        <v>62</v>
      </c>
      <c r="G2806" t="s">
        <v>9612</v>
      </c>
    </row>
    <row r="2807" spans="1:7">
      <c r="A2807">
        <v>70658922</v>
      </c>
      <c r="B2807" t="s">
        <v>33841</v>
      </c>
      <c r="C2807" t="s">
        <v>31030</v>
      </c>
      <c r="D2807" t="s">
        <v>31581</v>
      </c>
      <c r="E2807" t="s">
        <v>4259</v>
      </c>
      <c r="F2807" t="s">
        <v>62</v>
      </c>
      <c r="G2807" t="s">
        <v>9612</v>
      </c>
    </row>
    <row r="2808" spans="1:7">
      <c r="A2808">
        <v>70658924</v>
      </c>
      <c r="B2808" t="s">
        <v>33842</v>
      </c>
      <c r="C2808" t="s">
        <v>31030</v>
      </c>
      <c r="D2808" t="s">
        <v>31581</v>
      </c>
      <c r="E2808" t="s">
        <v>4259</v>
      </c>
      <c r="F2808" t="s">
        <v>62</v>
      </c>
      <c r="G2808" t="s">
        <v>9612</v>
      </c>
    </row>
    <row r="2809" spans="1:7">
      <c r="A2809">
        <v>70658926</v>
      </c>
      <c r="B2809" t="s">
        <v>33843</v>
      </c>
      <c r="C2809" t="s">
        <v>31030</v>
      </c>
      <c r="D2809" t="s">
        <v>31581</v>
      </c>
      <c r="E2809" t="s">
        <v>4259</v>
      </c>
      <c r="F2809" t="s">
        <v>62</v>
      </c>
      <c r="G2809" t="s">
        <v>9612</v>
      </c>
    </row>
    <row r="2810" spans="1:7">
      <c r="A2810">
        <v>70659092</v>
      </c>
      <c r="B2810" t="s">
        <v>33844</v>
      </c>
      <c r="C2810" t="s">
        <v>31030</v>
      </c>
      <c r="D2810" t="s">
        <v>4259</v>
      </c>
      <c r="E2810" t="s">
        <v>4259</v>
      </c>
      <c r="F2810" t="s">
        <v>62</v>
      </c>
      <c r="G2810" t="s">
        <v>9612</v>
      </c>
    </row>
    <row r="2811" spans="1:7">
      <c r="A2811">
        <v>70659094</v>
      </c>
      <c r="B2811" t="s">
        <v>33845</v>
      </c>
      <c r="C2811" t="s">
        <v>31030</v>
      </c>
      <c r="D2811" t="s">
        <v>4259</v>
      </c>
      <c r="E2811" t="s">
        <v>4259</v>
      </c>
      <c r="F2811" t="s">
        <v>62</v>
      </c>
      <c r="G2811" t="s">
        <v>9612</v>
      </c>
    </row>
    <row r="2812" spans="1:7">
      <c r="A2812">
        <v>70659096</v>
      </c>
      <c r="B2812" t="s">
        <v>33846</v>
      </c>
      <c r="C2812" t="s">
        <v>31030</v>
      </c>
      <c r="D2812" t="s">
        <v>4259</v>
      </c>
      <c r="E2812" t="s">
        <v>4259</v>
      </c>
      <c r="F2812" t="s">
        <v>62</v>
      </c>
      <c r="G2812" t="s">
        <v>9612</v>
      </c>
    </row>
    <row r="2813" spans="1:7">
      <c r="A2813">
        <v>70659098</v>
      </c>
      <c r="B2813" t="s">
        <v>33847</v>
      </c>
      <c r="C2813" t="s">
        <v>31030</v>
      </c>
      <c r="D2813" t="s">
        <v>4259</v>
      </c>
      <c r="E2813" t="s">
        <v>4259</v>
      </c>
      <c r="F2813" t="s">
        <v>62</v>
      </c>
      <c r="G2813" t="s">
        <v>9612</v>
      </c>
    </row>
    <row r="2814" spans="1:7">
      <c r="A2814">
        <v>70659100</v>
      </c>
      <c r="B2814" t="s">
        <v>33848</v>
      </c>
      <c r="C2814" t="s">
        <v>31030</v>
      </c>
      <c r="D2814" t="s">
        <v>4259</v>
      </c>
      <c r="E2814" t="s">
        <v>4259</v>
      </c>
      <c r="F2814" t="s">
        <v>62</v>
      </c>
      <c r="G2814" t="s">
        <v>9612</v>
      </c>
    </row>
    <row r="2815" spans="1:7">
      <c r="A2815">
        <v>70659280</v>
      </c>
      <c r="B2815" t="s">
        <v>33849</v>
      </c>
      <c r="C2815" t="s">
        <v>31030</v>
      </c>
      <c r="D2815" t="s">
        <v>4259</v>
      </c>
      <c r="E2815" t="s">
        <v>4259</v>
      </c>
      <c r="F2815" t="s">
        <v>62</v>
      </c>
      <c r="G2815" t="s">
        <v>9612</v>
      </c>
    </row>
    <row r="2816" spans="1:7">
      <c r="A2816">
        <v>70659282</v>
      </c>
      <c r="B2816" t="s">
        <v>33850</v>
      </c>
      <c r="C2816" t="s">
        <v>31030</v>
      </c>
      <c r="D2816" t="s">
        <v>4259</v>
      </c>
      <c r="E2816" t="s">
        <v>4259</v>
      </c>
      <c r="F2816" t="s">
        <v>62</v>
      </c>
      <c r="G2816" t="s">
        <v>9612</v>
      </c>
    </row>
    <row r="2817" spans="1:7">
      <c r="A2817">
        <v>70659284</v>
      </c>
      <c r="B2817" t="s">
        <v>33851</v>
      </c>
      <c r="C2817" t="s">
        <v>31030</v>
      </c>
      <c r="D2817" t="s">
        <v>4259</v>
      </c>
      <c r="E2817" t="s">
        <v>4259</v>
      </c>
      <c r="F2817" t="s">
        <v>62</v>
      </c>
      <c r="G2817" t="s">
        <v>9612</v>
      </c>
    </row>
    <row r="2818" spans="1:7">
      <c r="A2818">
        <v>70659286</v>
      </c>
      <c r="B2818" t="s">
        <v>33852</v>
      </c>
      <c r="C2818" t="s">
        <v>31030</v>
      </c>
      <c r="D2818" t="s">
        <v>4259</v>
      </c>
      <c r="E2818" t="s">
        <v>4259</v>
      </c>
      <c r="F2818" t="s">
        <v>62</v>
      </c>
      <c r="G2818" t="s">
        <v>9612</v>
      </c>
    </row>
    <row r="2819" spans="1:7">
      <c r="A2819">
        <v>70659288</v>
      </c>
      <c r="B2819" t="s">
        <v>33853</v>
      </c>
      <c r="C2819" t="s">
        <v>31030</v>
      </c>
      <c r="D2819" t="s">
        <v>4259</v>
      </c>
      <c r="E2819" t="s">
        <v>4259</v>
      </c>
      <c r="F2819" t="s">
        <v>62</v>
      </c>
      <c r="G2819" t="s">
        <v>9612</v>
      </c>
    </row>
    <row r="2820" spans="1:7">
      <c r="A2820">
        <v>70659290</v>
      </c>
      <c r="B2820" t="s">
        <v>33854</v>
      </c>
      <c r="C2820" t="s">
        <v>31030</v>
      </c>
      <c r="D2820" t="s">
        <v>4259</v>
      </c>
      <c r="E2820" t="s">
        <v>4259</v>
      </c>
      <c r="F2820" t="s">
        <v>62</v>
      </c>
      <c r="G2820" t="s">
        <v>9612</v>
      </c>
    </row>
    <row r="2821" spans="1:7">
      <c r="A2821">
        <v>70658928</v>
      </c>
      <c r="B2821" t="s">
        <v>33855</v>
      </c>
      <c r="C2821" t="s">
        <v>31030</v>
      </c>
      <c r="D2821" t="s">
        <v>31581</v>
      </c>
      <c r="E2821" t="s">
        <v>4259</v>
      </c>
      <c r="F2821" t="s">
        <v>62</v>
      </c>
      <c r="G2821" t="s">
        <v>9612</v>
      </c>
    </row>
    <row r="2822" spans="1:7">
      <c r="A2822">
        <v>70658930</v>
      </c>
      <c r="B2822" t="s">
        <v>33856</v>
      </c>
      <c r="C2822" t="s">
        <v>31030</v>
      </c>
      <c r="D2822" t="s">
        <v>31581</v>
      </c>
      <c r="E2822" t="s">
        <v>4259</v>
      </c>
      <c r="F2822" t="s">
        <v>62</v>
      </c>
      <c r="G2822" t="s">
        <v>9612</v>
      </c>
    </row>
    <row r="2823" spans="1:7">
      <c r="A2823">
        <v>70658932</v>
      </c>
      <c r="B2823" t="s">
        <v>33857</v>
      </c>
      <c r="C2823" t="s">
        <v>31030</v>
      </c>
      <c r="D2823" t="s">
        <v>31581</v>
      </c>
      <c r="E2823" t="s">
        <v>4259</v>
      </c>
      <c r="F2823" t="s">
        <v>62</v>
      </c>
      <c r="G2823" t="s">
        <v>9612</v>
      </c>
    </row>
    <row r="2824" spans="1:7">
      <c r="A2824">
        <v>70658934</v>
      </c>
      <c r="B2824" t="s">
        <v>33858</v>
      </c>
      <c r="C2824" t="s">
        <v>31030</v>
      </c>
      <c r="D2824" t="s">
        <v>31581</v>
      </c>
      <c r="E2824" t="s">
        <v>4259</v>
      </c>
      <c r="F2824" t="s">
        <v>62</v>
      </c>
      <c r="G2824" t="s">
        <v>9612</v>
      </c>
    </row>
    <row r="2825" spans="1:7">
      <c r="A2825">
        <v>70658936</v>
      </c>
      <c r="B2825" t="s">
        <v>33859</v>
      </c>
      <c r="C2825" t="s">
        <v>31030</v>
      </c>
      <c r="D2825" t="s">
        <v>31581</v>
      </c>
      <c r="E2825" t="s">
        <v>4259</v>
      </c>
      <c r="F2825" t="s">
        <v>62</v>
      </c>
      <c r="G2825" t="s">
        <v>9612</v>
      </c>
    </row>
    <row r="2826" spans="1:7">
      <c r="A2826">
        <v>70658938</v>
      </c>
      <c r="B2826" t="s">
        <v>33860</v>
      </c>
      <c r="C2826" t="s">
        <v>31030</v>
      </c>
      <c r="D2826" t="s">
        <v>31598</v>
      </c>
      <c r="E2826" t="s">
        <v>4259</v>
      </c>
      <c r="F2826" t="s">
        <v>62</v>
      </c>
      <c r="G2826" t="s">
        <v>9612</v>
      </c>
    </row>
    <row r="2827" spans="1:7">
      <c r="A2827">
        <v>70659102</v>
      </c>
      <c r="B2827" t="s">
        <v>33861</v>
      </c>
      <c r="C2827" t="s">
        <v>31030</v>
      </c>
      <c r="D2827" t="s">
        <v>4259</v>
      </c>
      <c r="E2827" t="s">
        <v>4259</v>
      </c>
      <c r="F2827" t="s">
        <v>62</v>
      </c>
      <c r="G2827" t="s">
        <v>9612</v>
      </c>
    </row>
    <row r="2828" spans="1:7">
      <c r="A2828">
        <v>70659104</v>
      </c>
      <c r="B2828" t="s">
        <v>33862</v>
      </c>
      <c r="C2828" t="s">
        <v>31030</v>
      </c>
      <c r="D2828" t="s">
        <v>4259</v>
      </c>
      <c r="E2828" t="s">
        <v>4259</v>
      </c>
      <c r="F2828" t="s">
        <v>62</v>
      </c>
      <c r="G2828" t="s">
        <v>9612</v>
      </c>
    </row>
    <row r="2829" spans="1:7">
      <c r="A2829">
        <v>70659106</v>
      </c>
      <c r="B2829" t="s">
        <v>33863</v>
      </c>
      <c r="C2829" t="s">
        <v>31030</v>
      </c>
      <c r="D2829" t="s">
        <v>4259</v>
      </c>
      <c r="E2829" t="s">
        <v>4259</v>
      </c>
      <c r="F2829" t="s">
        <v>62</v>
      </c>
      <c r="G2829" t="s">
        <v>9612</v>
      </c>
    </row>
    <row r="2830" spans="1:7">
      <c r="A2830">
        <v>70659108</v>
      </c>
      <c r="B2830" t="s">
        <v>33864</v>
      </c>
      <c r="C2830" t="s">
        <v>31030</v>
      </c>
      <c r="D2830" t="s">
        <v>4259</v>
      </c>
      <c r="E2830" t="s">
        <v>4259</v>
      </c>
      <c r="F2830" t="s">
        <v>62</v>
      </c>
      <c r="G2830" t="s">
        <v>9612</v>
      </c>
    </row>
    <row r="2831" spans="1:7">
      <c r="A2831">
        <v>70659110</v>
      </c>
      <c r="B2831" t="s">
        <v>33865</v>
      </c>
      <c r="C2831" t="s">
        <v>31030</v>
      </c>
      <c r="D2831" t="s">
        <v>4259</v>
      </c>
      <c r="E2831" t="s">
        <v>4259</v>
      </c>
      <c r="F2831" t="s">
        <v>62</v>
      </c>
      <c r="G2831" t="s">
        <v>9612</v>
      </c>
    </row>
    <row r="2832" spans="1:7">
      <c r="A2832">
        <v>70659112</v>
      </c>
      <c r="B2832" t="s">
        <v>33866</v>
      </c>
      <c r="C2832" t="s">
        <v>31030</v>
      </c>
      <c r="D2832" t="s">
        <v>4259</v>
      </c>
      <c r="E2832" t="s">
        <v>4259</v>
      </c>
      <c r="F2832" t="s">
        <v>62</v>
      </c>
      <c r="G2832" t="s">
        <v>9612</v>
      </c>
    </row>
    <row r="2833" spans="1:7">
      <c r="A2833">
        <v>70659292</v>
      </c>
      <c r="B2833" t="s">
        <v>33867</v>
      </c>
      <c r="C2833" t="s">
        <v>31030</v>
      </c>
      <c r="D2833" t="s">
        <v>4259</v>
      </c>
      <c r="E2833" t="s">
        <v>4259</v>
      </c>
      <c r="F2833" t="s">
        <v>62</v>
      </c>
      <c r="G2833" t="s">
        <v>9612</v>
      </c>
    </row>
    <row r="2834" spans="1:7">
      <c r="A2834">
        <v>70659294</v>
      </c>
      <c r="B2834" t="s">
        <v>33868</v>
      </c>
      <c r="C2834" t="s">
        <v>31030</v>
      </c>
      <c r="D2834" t="s">
        <v>4259</v>
      </c>
      <c r="E2834" t="s">
        <v>4259</v>
      </c>
      <c r="F2834" t="s">
        <v>62</v>
      </c>
      <c r="G2834" t="s">
        <v>9612</v>
      </c>
    </row>
    <row r="2835" spans="1:7">
      <c r="A2835">
        <v>70659296</v>
      </c>
      <c r="B2835" t="s">
        <v>33869</v>
      </c>
      <c r="C2835" t="s">
        <v>31030</v>
      </c>
      <c r="D2835" t="s">
        <v>4259</v>
      </c>
      <c r="E2835" t="s">
        <v>4259</v>
      </c>
      <c r="F2835" t="s">
        <v>62</v>
      </c>
      <c r="G2835" t="s">
        <v>9612</v>
      </c>
    </row>
    <row r="2836" spans="1:7">
      <c r="A2836">
        <v>70659298</v>
      </c>
      <c r="B2836" t="s">
        <v>33870</v>
      </c>
      <c r="C2836" t="s">
        <v>31030</v>
      </c>
      <c r="D2836" t="s">
        <v>4259</v>
      </c>
      <c r="E2836" t="s">
        <v>4259</v>
      </c>
      <c r="F2836" t="s">
        <v>62</v>
      </c>
      <c r="G2836" t="s">
        <v>9612</v>
      </c>
    </row>
    <row r="2837" spans="1:7">
      <c r="A2837">
        <v>70658748</v>
      </c>
      <c r="B2837" t="s">
        <v>33871</v>
      </c>
      <c r="C2837" t="s">
        <v>31030</v>
      </c>
      <c r="D2837" t="s">
        <v>4259</v>
      </c>
      <c r="E2837" t="s">
        <v>4259</v>
      </c>
      <c r="F2837" t="s">
        <v>62</v>
      </c>
      <c r="G2837" t="s">
        <v>9612</v>
      </c>
    </row>
    <row r="2838" spans="1:7">
      <c r="A2838">
        <v>70658750</v>
      </c>
      <c r="B2838" t="s">
        <v>33872</v>
      </c>
      <c r="C2838" t="s">
        <v>31030</v>
      </c>
      <c r="D2838" t="s">
        <v>4259</v>
      </c>
      <c r="E2838" t="s">
        <v>4259</v>
      </c>
      <c r="F2838" t="s">
        <v>62</v>
      </c>
      <c r="G2838" t="s">
        <v>9612</v>
      </c>
    </row>
    <row r="2839" spans="1:7">
      <c r="A2839">
        <v>70658752</v>
      </c>
      <c r="B2839" t="s">
        <v>33873</v>
      </c>
      <c r="C2839" t="s">
        <v>31030</v>
      </c>
      <c r="D2839" t="s">
        <v>4259</v>
      </c>
      <c r="E2839" t="s">
        <v>4259</v>
      </c>
      <c r="F2839" t="s">
        <v>62</v>
      </c>
      <c r="G2839" t="s">
        <v>9612</v>
      </c>
    </row>
    <row r="2840" spans="1:7">
      <c r="A2840">
        <v>70658754</v>
      </c>
      <c r="B2840" t="s">
        <v>33874</v>
      </c>
      <c r="C2840" t="s">
        <v>31030</v>
      </c>
      <c r="D2840" t="s">
        <v>4259</v>
      </c>
      <c r="E2840" t="s">
        <v>4259</v>
      </c>
      <c r="F2840" t="s">
        <v>62</v>
      </c>
      <c r="G2840" t="s">
        <v>9612</v>
      </c>
    </row>
    <row r="2841" spans="1:7">
      <c r="A2841">
        <v>70658756</v>
      </c>
      <c r="B2841" t="s">
        <v>33875</v>
      </c>
      <c r="C2841" t="s">
        <v>31030</v>
      </c>
      <c r="D2841" t="s">
        <v>4259</v>
      </c>
      <c r="E2841" t="s">
        <v>4259</v>
      </c>
      <c r="F2841" t="s">
        <v>62</v>
      </c>
      <c r="G2841" t="s">
        <v>9612</v>
      </c>
    </row>
    <row r="2842" spans="1:7">
      <c r="A2842">
        <v>70658758</v>
      </c>
      <c r="B2842" t="s">
        <v>33876</v>
      </c>
      <c r="C2842" t="s">
        <v>31030</v>
      </c>
      <c r="D2842" t="s">
        <v>4259</v>
      </c>
      <c r="E2842" t="s">
        <v>4259</v>
      </c>
      <c r="F2842" t="s">
        <v>62</v>
      </c>
      <c r="G2842" t="s">
        <v>9612</v>
      </c>
    </row>
    <row r="2843" spans="1:7">
      <c r="A2843">
        <v>70658940</v>
      </c>
      <c r="B2843" t="s">
        <v>33877</v>
      </c>
      <c r="C2843" t="s">
        <v>31030</v>
      </c>
      <c r="D2843" t="s">
        <v>4259</v>
      </c>
      <c r="E2843" t="s">
        <v>4259</v>
      </c>
      <c r="F2843" t="s">
        <v>62</v>
      </c>
      <c r="G2843" t="s">
        <v>9612</v>
      </c>
    </row>
    <row r="2844" spans="1:7">
      <c r="A2844">
        <v>70658942</v>
      </c>
      <c r="B2844" t="s">
        <v>33878</v>
      </c>
      <c r="C2844" t="s">
        <v>31030</v>
      </c>
      <c r="D2844" t="s">
        <v>4259</v>
      </c>
      <c r="E2844" t="s">
        <v>4259</v>
      </c>
      <c r="F2844" t="s">
        <v>62</v>
      </c>
      <c r="G2844" t="s">
        <v>9612</v>
      </c>
    </row>
    <row r="2845" spans="1:7">
      <c r="A2845">
        <v>70658944</v>
      </c>
      <c r="B2845" t="s">
        <v>33879</v>
      </c>
      <c r="C2845" t="s">
        <v>31030</v>
      </c>
      <c r="D2845" t="s">
        <v>4259</v>
      </c>
      <c r="E2845" t="s">
        <v>4259</v>
      </c>
      <c r="F2845" t="s">
        <v>62</v>
      </c>
      <c r="G2845" t="s">
        <v>9612</v>
      </c>
    </row>
    <row r="2846" spans="1:7">
      <c r="A2846">
        <v>70658946</v>
      </c>
      <c r="B2846" t="s">
        <v>33880</v>
      </c>
      <c r="C2846" t="s">
        <v>31030</v>
      </c>
      <c r="D2846" t="s">
        <v>4259</v>
      </c>
      <c r="E2846" t="s">
        <v>4259</v>
      </c>
      <c r="F2846" t="s">
        <v>62</v>
      </c>
      <c r="G2846" t="s">
        <v>9612</v>
      </c>
    </row>
    <row r="2847" spans="1:7">
      <c r="A2847">
        <v>70658948</v>
      </c>
      <c r="B2847" t="s">
        <v>33881</v>
      </c>
      <c r="C2847" t="s">
        <v>31030</v>
      </c>
      <c r="D2847" t="s">
        <v>4259</v>
      </c>
      <c r="E2847" t="s">
        <v>4259</v>
      </c>
      <c r="F2847" t="s">
        <v>62</v>
      </c>
      <c r="G2847" t="s">
        <v>9612</v>
      </c>
    </row>
    <row r="2848" spans="1:7">
      <c r="A2848">
        <v>70658950</v>
      </c>
      <c r="B2848" t="s">
        <v>33882</v>
      </c>
      <c r="C2848" t="s">
        <v>31030</v>
      </c>
      <c r="D2848" t="s">
        <v>4259</v>
      </c>
      <c r="E2848" t="s">
        <v>4259</v>
      </c>
      <c r="F2848" t="s">
        <v>62</v>
      </c>
      <c r="G2848" t="s">
        <v>9612</v>
      </c>
    </row>
    <row r="2849" spans="1:7">
      <c r="A2849">
        <v>70659114</v>
      </c>
      <c r="B2849" t="s">
        <v>33883</v>
      </c>
      <c r="C2849" t="s">
        <v>31030</v>
      </c>
      <c r="D2849" t="s">
        <v>4259</v>
      </c>
      <c r="E2849" t="s">
        <v>4259</v>
      </c>
      <c r="F2849" t="s">
        <v>62</v>
      </c>
      <c r="G2849" t="s">
        <v>9612</v>
      </c>
    </row>
    <row r="2850" spans="1:7">
      <c r="A2850">
        <v>70659116</v>
      </c>
      <c r="B2850" t="s">
        <v>33884</v>
      </c>
      <c r="C2850" t="s">
        <v>31030</v>
      </c>
      <c r="D2850" t="s">
        <v>4259</v>
      </c>
      <c r="E2850" t="s">
        <v>4259</v>
      </c>
      <c r="F2850" t="s">
        <v>62</v>
      </c>
      <c r="G2850" t="s">
        <v>9612</v>
      </c>
    </row>
    <row r="2851" spans="1:7">
      <c r="A2851">
        <v>70659118</v>
      </c>
      <c r="B2851" t="s">
        <v>33885</v>
      </c>
      <c r="C2851" t="s">
        <v>31030</v>
      </c>
      <c r="D2851" t="s">
        <v>4259</v>
      </c>
      <c r="E2851" t="s">
        <v>4259</v>
      </c>
      <c r="F2851" t="s">
        <v>62</v>
      </c>
      <c r="G2851" t="s">
        <v>9612</v>
      </c>
    </row>
    <row r="2852" spans="1:7">
      <c r="A2852">
        <v>70659120</v>
      </c>
      <c r="B2852" t="s">
        <v>33886</v>
      </c>
      <c r="C2852" t="s">
        <v>31030</v>
      </c>
      <c r="D2852" t="s">
        <v>4259</v>
      </c>
      <c r="E2852" t="s">
        <v>4259</v>
      </c>
      <c r="F2852" t="s">
        <v>62</v>
      </c>
      <c r="G2852" t="s">
        <v>9612</v>
      </c>
    </row>
    <row r="2853" spans="1:7">
      <c r="A2853">
        <v>70659122</v>
      </c>
      <c r="B2853" t="s">
        <v>33887</v>
      </c>
      <c r="C2853" t="s">
        <v>31030</v>
      </c>
      <c r="D2853" t="s">
        <v>4259</v>
      </c>
      <c r="E2853" t="s">
        <v>4259</v>
      </c>
      <c r="F2853" t="s">
        <v>62</v>
      </c>
      <c r="G2853" t="s">
        <v>9612</v>
      </c>
    </row>
    <row r="2854" spans="1:7">
      <c r="A2854">
        <v>70659124</v>
      </c>
      <c r="B2854" t="s">
        <v>33888</v>
      </c>
      <c r="C2854" t="s">
        <v>31030</v>
      </c>
      <c r="D2854" t="s">
        <v>4259</v>
      </c>
      <c r="E2854" t="s">
        <v>4259</v>
      </c>
      <c r="F2854" t="s">
        <v>62</v>
      </c>
      <c r="G2854" t="s">
        <v>9612</v>
      </c>
    </row>
    <row r="2855" spans="1:7">
      <c r="A2855">
        <v>70658760</v>
      </c>
      <c r="B2855" t="s">
        <v>33889</v>
      </c>
      <c r="C2855" t="s">
        <v>31030</v>
      </c>
      <c r="D2855" t="s">
        <v>4259</v>
      </c>
      <c r="E2855" t="s">
        <v>4259</v>
      </c>
      <c r="F2855" t="s">
        <v>62</v>
      </c>
      <c r="G2855" t="s">
        <v>9612</v>
      </c>
    </row>
    <row r="2856" spans="1:7">
      <c r="A2856">
        <v>70658762</v>
      </c>
      <c r="B2856" t="s">
        <v>33890</v>
      </c>
      <c r="C2856" t="s">
        <v>31030</v>
      </c>
      <c r="D2856" t="s">
        <v>4259</v>
      </c>
      <c r="E2856" t="s">
        <v>4259</v>
      </c>
      <c r="F2856" t="s">
        <v>62</v>
      </c>
      <c r="G2856" t="s">
        <v>9612</v>
      </c>
    </row>
    <row r="2857" spans="1:7">
      <c r="A2857">
        <v>70658764</v>
      </c>
      <c r="B2857" t="s">
        <v>33891</v>
      </c>
      <c r="C2857" t="s">
        <v>31030</v>
      </c>
      <c r="D2857" t="s">
        <v>4259</v>
      </c>
      <c r="E2857" t="s">
        <v>4259</v>
      </c>
      <c r="F2857" t="s">
        <v>62</v>
      </c>
      <c r="G2857" t="s">
        <v>9612</v>
      </c>
    </row>
    <row r="2858" spans="1:7">
      <c r="A2858">
        <v>70658766</v>
      </c>
      <c r="B2858" t="s">
        <v>33892</v>
      </c>
      <c r="C2858" t="s">
        <v>31030</v>
      </c>
      <c r="D2858" t="s">
        <v>4259</v>
      </c>
      <c r="E2858" t="s">
        <v>4259</v>
      </c>
      <c r="F2858" t="s">
        <v>62</v>
      </c>
      <c r="G2858" t="s">
        <v>9612</v>
      </c>
    </row>
    <row r="2859" spans="1:7">
      <c r="A2859">
        <v>70658768</v>
      </c>
      <c r="B2859" t="s">
        <v>33893</v>
      </c>
      <c r="C2859" t="s">
        <v>31030</v>
      </c>
      <c r="D2859" t="s">
        <v>4259</v>
      </c>
      <c r="E2859" t="s">
        <v>4259</v>
      </c>
      <c r="F2859" t="s">
        <v>62</v>
      </c>
      <c r="G2859" t="s">
        <v>9612</v>
      </c>
    </row>
    <row r="2860" spans="1:7">
      <c r="A2860">
        <v>70658770</v>
      </c>
      <c r="B2860" t="s">
        <v>33894</v>
      </c>
      <c r="C2860" t="s">
        <v>31030</v>
      </c>
      <c r="D2860" t="s">
        <v>4259</v>
      </c>
      <c r="E2860" t="s">
        <v>4259</v>
      </c>
      <c r="F2860" t="s">
        <v>62</v>
      </c>
      <c r="G2860" t="s">
        <v>9612</v>
      </c>
    </row>
    <row r="2861" spans="1:7">
      <c r="A2861">
        <v>70658952</v>
      </c>
      <c r="B2861" t="s">
        <v>33895</v>
      </c>
      <c r="C2861" t="s">
        <v>31030</v>
      </c>
      <c r="D2861" t="s">
        <v>4259</v>
      </c>
      <c r="E2861" t="s">
        <v>4259</v>
      </c>
      <c r="F2861" t="s">
        <v>62</v>
      </c>
      <c r="G2861" t="s">
        <v>9612</v>
      </c>
    </row>
    <row r="2862" spans="1:7">
      <c r="A2862">
        <v>70658954</v>
      </c>
      <c r="B2862" t="s">
        <v>33896</v>
      </c>
      <c r="C2862" t="s">
        <v>31030</v>
      </c>
      <c r="D2862" t="s">
        <v>4259</v>
      </c>
      <c r="E2862" t="s">
        <v>4259</v>
      </c>
      <c r="F2862" t="s">
        <v>62</v>
      </c>
      <c r="G2862" t="s">
        <v>9612</v>
      </c>
    </row>
    <row r="2863" spans="1:7">
      <c r="A2863">
        <v>70658956</v>
      </c>
      <c r="B2863" t="s">
        <v>33897</v>
      </c>
      <c r="C2863" t="s">
        <v>31030</v>
      </c>
      <c r="D2863" t="s">
        <v>4259</v>
      </c>
      <c r="E2863" t="s">
        <v>4259</v>
      </c>
      <c r="F2863" t="s">
        <v>62</v>
      </c>
      <c r="G2863" t="s">
        <v>9612</v>
      </c>
    </row>
    <row r="2864" spans="1:7">
      <c r="A2864">
        <v>70658958</v>
      </c>
      <c r="B2864" t="s">
        <v>33898</v>
      </c>
      <c r="C2864" t="s">
        <v>31030</v>
      </c>
      <c r="D2864" t="s">
        <v>4259</v>
      </c>
      <c r="E2864" t="s">
        <v>4259</v>
      </c>
      <c r="F2864" t="s">
        <v>62</v>
      </c>
      <c r="G2864" t="s">
        <v>9612</v>
      </c>
    </row>
    <row r="2865" spans="1:7">
      <c r="A2865">
        <v>70658960</v>
      </c>
      <c r="B2865" t="s">
        <v>33899</v>
      </c>
      <c r="C2865" t="s">
        <v>31030</v>
      </c>
      <c r="D2865" t="s">
        <v>4259</v>
      </c>
      <c r="E2865" t="s">
        <v>4259</v>
      </c>
      <c r="F2865" t="s">
        <v>62</v>
      </c>
      <c r="G2865" t="s">
        <v>9612</v>
      </c>
    </row>
    <row r="2866" spans="1:7">
      <c r="A2866">
        <v>70658962</v>
      </c>
      <c r="B2866" t="s">
        <v>33900</v>
      </c>
      <c r="C2866" t="s">
        <v>31030</v>
      </c>
      <c r="D2866" t="s">
        <v>4259</v>
      </c>
      <c r="E2866" t="s">
        <v>4259</v>
      </c>
      <c r="F2866" t="s">
        <v>62</v>
      </c>
      <c r="G2866" t="s">
        <v>9612</v>
      </c>
    </row>
    <row r="2867" spans="1:7">
      <c r="A2867">
        <v>70659126</v>
      </c>
      <c r="B2867" t="s">
        <v>33901</v>
      </c>
      <c r="C2867" t="s">
        <v>31030</v>
      </c>
      <c r="D2867" t="s">
        <v>4259</v>
      </c>
      <c r="E2867" t="s">
        <v>4259</v>
      </c>
      <c r="F2867" t="s">
        <v>62</v>
      </c>
      <c r="G2867" t="s">
        <v>9612</v>
      </c>
    </row>
    <row r="2868" spans="1:7">
      <c r="A2868">
        <v>70659128</v>
      </c>
      <c r="B2868" t="s">
        <v>33902</v>
      </c>
      <c r="C2868" t="s">
        <v>31030</v>
      </c>
      <c r="D2868" t="s">
        <v>4259</v>
      </c>
      <c r="E2868" t="s">
        <v>4259</v>
      </c>
      <c r="F2868" t="s">
        <v>62</v>
      </c>
      <c r="G2868" t="s">
        <v>9612</v>
      </c>
    </row>
    <row r="2869" spans="1:7">
      <c r="A2869">
        <v>70659130</v>
      </c>
      <c r="B2869" t="s">
        <v>33903</v>
      </c>
      <c r="C2869" t="s">
        <v>31030</v>
      </c>
      <c r="D2869" t="s">
        <v>4259</v>
      </c>
      <c r="E2869" t="s">
        <v>4259</v>
      </c>
      <c r="F2869" t="s">
        <v>62</v>
      </c>
      <c r="G2869" t="s">
        <v>9612</v>
      </c>
    </row>
    <row r="2870" spans="1:7">
      <c r="A2870">
        <v>70659132</v>
      </c>
      <c r="B2870" t="s">
        <v>33904</v>
      </c>
      <c r="C2870" t="s">
        <v>31030</v>
      </c>
      <c r="D2870" t="s">
        <v>4259</v>
      </c>
      <c r="E2870" t="s">
        <v>4259</v>
      </c>
      <c r="F2870" t="s">
        <v>62</v>
      </c>
      <c r="G2870" t="s">
        <v>9612</v>
      </c>
    </row>
    <row r="2871" spans="1:7">
      <c r="A2871">
        <v>70659134</v>
      </c>
      <c r="B2871" t="s">
        <v>33905</v>
      </c>
      <c r="C2871" t="s">
        <v>31030</v>
      </c>
      <c r="D2871" t="s">
        <v>4259</v>
      </c>
      <c r="E2871" t="s">
        <v>4259</v>
      </c>
      <c r="F2871" t="s">
        <v>62</v>
      </c>
      <c r="G2871" t="s">
        <v>9612</v>
      </c>
    </row>
    <row r="2872" spans="1:7">
      <c r="A2872">
        <v>70659136</v>
      </c>
      <c r="B2872" t="s">
        <v>33906</v>
      </c>
      <c r="C2872" t="s">
        <v>31030</v>
      </c>
      <c r="D2872" t="s">
        <v>4259</v>
      </c>
      <c r="E2872" t="s">
        <v>4259</v>
      </c>
      <c r="F2872" t="s">
        <v>62</v>
      </c>
      <c r="G2872" t="s">
        <v>9612</v>
      </c>
    </row>
    <row r="2873" spans="1:7">
      <c r="A2873">
        <v>70658772</v>
      </c>
      <c r="B2873" t="s">
        <v>33907</v>
      </c>
      <c r="C2873" t="s">
        <v>31030</v>
      </c>
      <c r="D2873" t="s">
        <v>4259</v>
      </c>
      <c r="E2873" t="s">
        <v>4259</v>
      </c>
      <c r="F2873" t="s">
        <v>62</v>
      </c>
      <c r="G2873" t="s">
        <v>9612</v>
      </c>
    </row>
    <row r="2874" spans="1:7">
      <c r="A2874">
        <v>70658774</v>
      </c>
      <c r="B2874" t="s">
        <v>33908</v>
      </c>
      <c r="C2874" t="s">
        <v>31030</v>
      </c>
      <c r="D2874" t="s">
        <v>4259</v>
      </c>
      <c r="E2874" t="s">
        <v>4259</v>
      </c>
      <c r="F2874" t="s">
        <v>62</v>
      </c>
      <c r="G2874" t="s">
        <v>9612</v>
      </c>
    </row>
    <row r="2875" spans="1:7">
      <c r="A2875">
        <v>70658776</v>
      </c>
      <c r="B2875" t="s">
        <v>33909</v>
      </c>
      <c r="C2875" t="s">
        <v>31030</v>
      </c>
      <c r="D2875" t="s">
        <v>4259</v>
      </c>
      <c r="E2875" t="s">
        <v>4259</v>
      </c>
      <c r="F2875" t="s">
        <v>62</v>
      </c>
      <c r="G2875" t="s">
        <v>9612</v>
      </c>
    </row>
    <row r="2876" spans="1:7">
      <c r="A2876">
        <v>70658778</v>
      </c>
      <c r="B2876" t="s">
        <v>33910</v>
      </c>
      <c r="C2876" t="s">
        <v>31030</v>
      </c>
      <c r="D2876" t="s">
        <v>4259</v>
      </c>
      <c r="E2876" t="s">
        <v>4259</v>
      </c>
      <c r="F2876" t="s">
        <v>62</v>
      </c>
      <c r="G2876" t="s">
        <v>9612</v>
      </c>
    </row>
    <row r="2877" spans="1:7">
      <c r="A2877">
        <v>70658780</v>
      </c>
      <c r="B2877" t="s">
        <v>33911</v>
      </c>
      <c r="C2877" t="s">
        <v>31030</v>
      </c>
      <c r="D2877" t="s">
        <v>4259</v>
      </c>
      <c r="E2877" t="s">
        <v>4259</v>
      </c>
      <c r="F2877" t="s">
        <v>62</v>
      </c>
      <c r="G2877" t="s">
        <v>9612</v>
      </c>
    </row>
    <row r="2878" spans="1:7">
      <c r="A2878">
        <v>70658782</v>
      </c>
      <c r="B2878" t="s">
        <v>33912</v>
      </c>
      <c r="C2878" t="s">
        <v>31030</v>
      </c>
      <c r="D2878" t="s">
        <v>4259</v>
      </c>
      <c r="E2878" t="s">
        <v>4259</v>
      </c>
      <c r="F2878" t="s">
        <v>62</v>
      </c>
      <c r="G2878" t="s">
        <v>9612</v>
      </c>
    </row>
    <row r="2879" spans="1:7">
      <c r="A2879">
        <v>70658964</v>
      </c>
      <c r="B2879" t="s">
        <v>33913</v>
      </c>
      <c r="C2879" t="s">
        <v>31030</v>
      </c>
      <c r="D2879" t="s">
        <v>4259</v>
      </c>
      <c r="E2879" t="s">
        <v>4259</v>
      </c>
      <c r="F2879" t="s">
        <v>62</v>
      </c>
      <c r="G2879" t="s">
        <v>9612</v>
      </c>
    </row>
    <row r="2880" spans="1:7">
      <c r="A2880">
        <v>70658966</v>
      </c>
      <c r="B2880" t="s">
        <v>33914</v>
      </c>
      <c r="C2880" t="s">
        <v>31030</v>
      </c>
      <c r="D2880" t="s">
        <v>4259</v>
      </c>
      <c r="E2880" t="s">
        <v>4259</v>
      </c>
      <c r="F2880" t="s">
        <v>62</v>
      </c>
      <c r="G2880" t="s">
        <v>9612</v>
      </c>
    </row>
    <row r="2881" spans="1:7">
      <c r="A2881">
        <v>70658968</v>
      </c>
      <c r="B2881" t="s">
        <v>33915</v>
      </c>
      <c r="C2881" t="s">
        <v>31030</v>
      </c>
      <c r="D2881" t="s">
        <v>4259</v>
      </c>
      <c r="E2881" t="s">
        <v>4259</v>
      </c>
      <c r="F2881" t="s">
        <v>62</v>
      </c>
      <c r="G2881" t="s">
        <v>9612</v>
      </c>
    </row>
    <row r="2882" spans="1:7">
      <c r="A2882">
        <v>70658970</v>
      </c>
      <c r="B2882" t="s">
        <v>33916</v>
      </c>
      <c r="C2882" t="s">
        <v>31030</v>
      </c>
      <c r="D2882" t="s">
        <v>4259</v>
      </c>
      <c r="E2882" t="s">
        <v>4259</v>
      </c>
      <c r="F2882" t="s">
        <v>62</v>
      </c>
      <c r="G2882" t="s">
        <v>9612</v>
      </c>
    </row>
    <row r="2883" spans="1:7">
      <c r="A2883">
        <v>70658972</v>
      </c>
      <c r="B2883" t="s">
        <v>33917</v>
      </c>
      <c r="C2883" t="s">
        <v>31030</v>
      </c>
      <c r="D2883" t="s">
        <v>31581</v>
      </c>
      <c r="E2883" t="s">
        <v>4259</v>
      </c>
      <c r="F2883" t="s">
        <v>62</v>
      </c>
      <c r="G2883" t="s">
        <v>9612</v>
      </c>
    </row>
    <row r="2884" spans="1:7">
      <c r="A2884">
        <v>70658974</v>
      </c>
      <c r="B2884" t="s">
        <v>33918</v>
      </c>
      <c r="C2884" t="s">
        <v>31030</v>
      </c>
      <c r="D2884" t="s">
        <v>31581</v>
      </c>
      <c r="E2884" t="s">
        <v>4259</v>
      </c>
      <c r="F2884" t="s">
        <v>62</v>
      </c>
      <c r="G2884" t="s">
        <v>9612</v>
      </c>
    </row>
    <row r="2885" spans="1:7">
      <c r="A2885">
        <v>70659138</v>
      </c>
      <c r="B2885" t="s">
        <v>33919</v>
      </c>
      <c r="C2885" t="s">
        <v>31030</v>
      </c>
      <c r="D2885" t="s">
        <v>4259</v>
      </c>
      <c r="E2885" t="s">
        <v>4259</v>
      </c>
      <c r="F2885" t="s">
        <v>62</v>
      </c>
      <c r="G2885" t="s">
        <v>9612</v>
      </c>
    </row>
    <row r="2886" spans="1:7">
      <c r="A2886">
        <v>70659140</v>
      </c>
      <c r="B2886" t="s">
        <v>33920</v>
      </c>
      <c r="C2886" t="s">
        <v>31030</v>
      </c>
      <c r="D2886" t="s">
        <v>4259</v>
      </c>
      <c r="E2886" t="s">
        <v>4259</v>
      </c>
      <c r="F2886" t="s">
        <v>62</v>
      </c>
      <c r="G2886" t="s">
        <v>9612</v>
      </c>
    </row>
    <row r="2887" spans="1:7">
      <c r="A2887">
        <v>70659142</v>
      </c>
      <c r="B2887" t="s">
        <v>33921</v>
      </c>
      <c r="C2887" t="s">
        <v>31030</v>
      </c>
      <c r="D2887" t="s">
        <v>4259</v>
      </c>
      <c r="E2887" t="s">
        <v>4259</v>
      </c>
      <c r="F2887" t="s">
        <v>62</v>
      </c>
      <c r="G2887" t="s">
        <v>9612</v>
      </c>
    </row>
    <row r="2888" spans="1:7">
      <c r="A2888">
        <v>70659144</v>
      </c>
      <c r="B2888" t="s">
        <v>33922</v>
      </c>
      <c r="C2888" t="s">
        <v>31030</v>
      </c>
      <c r="D2888" t="s">
        <v>4259</v>
      </c>
      <c r="E2888" t="s">
        <v>4259</v>
      </c>
      <c r="F2888" t="s">
        <v>62</v>
      </c>
      <c r="G2888" t="s">
        <v>9612</v>
      </c>
    </row>
    <row r="2889" spans="1:7">
      <c r="A2889">
        <v>70659146</v>
      </c>
      <c r="B2889" t="s">
        <v>33923</v>
      </c>
      <c r="C2889" t="s">
        <v>31030</v>
      </c>
      <c r="D2889" t="s">
        <v>4259</v>
      </c>
      <c r="E2889" t="s">
        <v>4259</v>
      </c>
      <c r="F2889" t="s">
        <v>62</v>
      </c>
      <c r="G2889" t="s">
        <v>9612</v>
      </c>
    </row>
    <row r="2890" spans="1:7">
      <c r="A2890">
        <v>70659148</v>
      </c>
      <c r="B2890" t="s">
        <v>33924</v>
      </c>
      <c r="C2890" t="s">
        <v>31030</v>
      </c>
      <c r="D2890" t="s">
        <v>4259</v>
      </c>
      <c r="E2890" t="s">
        <v>4259</v>
      </c>
      <c r="F2890" t="s">
        <v>62</v>
      </c>
      <c r="G2890" t="s">
        <v>9612</v>
      </c>
    </row>
    <row r="2891" spans="1:7">
      <c r="A2891">
        <v>70658784</v>
      </c>
      <c r="B2891" t="s">
        <v>33925</v>
      </c>
      <c r="C2891" t="s">
        <v>31030</v>
      </c>
      <c r="D2891" t="s">
        <v>4259</v>
      </c>
      <c r="E2891" t="s">
        <v>4259</v>
      </c>
      <c r="F2891" t="s">
        <v>62</v>
      </c>
      <c r="G2891" t="s">
        <v>9612</v>
      </c>
    </row>
    <row r="2892" spans="1:7">
      <c r="A2892">
        <v>70658786</v>
      </c>
      <c r="B2892" t="s">
        <v>33926</v>
      </c>
      <c r="C2892" t="s">
        <v>31030</v>
      </c>
      <c r="D2892" t="s">
        <v>4259</v>
      </c>
      <c r="E2892" t="s">
        <v>4259</v>
      </c>
      <c r="F2892" t="s">
        <v>62</v>
      </c>
      <c r="G2892" t="s">
        <v>9612</v>
      </c>
    </row>
    <row r="2893" spans="1:7">
      <c r="A2893">
        <v>70658788</v>
      </c>
      <c r="B2893" t="s">
        <v>33927</v>
      </c>
      <c r="C2893" t="s">
        <v>31030</v>
      </c>
      <c r="D2893" t="s">
        <v>4259</v>
      </c>
      <c r="E2893" t="s">
        <v>4259</v>
      </c>
      <c r="F2893" t="s">
        <v>62</v>
      </c>
      <c r="G2893" t="s">
        <v>9612</v>
      </c>
    </row>
    <row r="2894" spans="1:7">
      <c r="A2894">
        <v>70658790</v>
      </c>
      <c r="B2894" t="s">
        <v>33928</v>
      </c>
      <c r="C2894" t="s">
        <v>31030</v>
      </c>
      <c r="D2894" t="s">
        <v>4259</v>
      </c>
      <c r="E2894" t="s">
        <v>4259</v>
      </c>
      <c r="F2894" t="s">
        <v>62</v>
      </c>
      <c r="G2894" t="s">
        <v>9612</v>
      </c>
    </row>
    <row r="2895" spans="1:7">
      <c r="A2895">
        <v>70658792</v>
      </c>
      <c r="B2895" t="s">
        <v>33929</v>
      </c>
      <c r="C2895" t="s">
        <v>31030</v>
      </c>
      <c r="D2895" t="s">
        <v>4259</v>
      </c>
      <c r="E2895" t="s">
        <v>4259</v>
      </c>
      <c r="F2895" t="s">
        <v>62</v>
      </c>
      <c r="G2895" t="s">
        <v>9612</v>
      </c>
    </row>
    <row r="2896" spans="1:7">
      <c r="A2896">
        <v>70658794</v>
      </c>
      <c r="B2896" t="s">
        <v>33930</v>
      </c>
      <c r="C2896" t="s">
        <v>31030</v>
      </c>
      <c r="D2896" t="s">
        <v>4259</v>
      </c>
      <c r="E2896" t="s">
        <v>4259</v>
      </c>
      <c r="F2896" t="s">
        <v>62</v>
      </c>
      <c r="G2896" t="s">
        <v>9612</v>
      </c>
    </row>
    <row r="2897" spans="1:7">
      <c r="A2897">
        <v>70658976</v>
      </c>
      <c r="B2897" t="s">
        <v>33931</v>
      </c>
      <c r="C2897" t="s">
        <v>31030</v>
      </c>
      <c r="D2897" t="s">
        <v>4259</v>
      </c>
      <c r="E2897" t="s">
        <v>4259</v>
      </c>
      <c r="F2897" t="s">
        <v>62</v>
      </c>
      <c r="G2897" t="s">
        <v>9612</v>
      </c>
    </row>
    <row r="2898" spans="1:7">
      <c r="A2898">
        <v>70658978</v>
      </c>
      <c r="B2898" t="s">
        <v>33932</v>
      </c>
      <c r="C2898" t="s">
        <v>31030</v>
      </c>
      <c r="D2898" t="s">
        <v>4259</v>
      </c>
      <c r="E2898" t="s">
        <v>4259</v>
      </c>
      <c r="F2898" t="s">
        <v>62</v>
      </c>
      <c r="G2898" t="s">
        <v>9612</v>
      </c>
    </row>
    <row r="2899" spans="1:7">
      <c r="A2899">
        <v>70658980</v>
      </c>
      <c r="B2899" t="s">
        <v>33933</v>
      </c>
      <c r="C2899" t="s">
        <v>31030</v>
      </c>
      <c r="D2899" t="s">
        <v>31581</v>
      </c>
      <c r="E2899" t="s">
        <v>4259</v>
      </c>
      <c r="F2899" t="s">
        <v>62</v>
      </c>
      <c r="G2899" t="s">
        <v>9612</v>
      </c>
    </row>
    <row r="2900" spans="1:7">
      <c r="A2900">
        <v>70658982</v>
      </c>
      <c r="B2900" t="s">
        <v>33934</v>
      </c>
      <c r="C2900" t="s">
        <v>31030</v>
      </c>
      <c r="D2900" t="s">
        <v>4259</v>
      </c>
      <c r="E2900" t="s">
        <v>4259</v>
      </c>
      <c r="F2900" t="s">
        <v>62</v>
      </c>
      <c r="G2900" t="s">
        <v>9612</v>
      </c>
    </row>
    <row r="2901" spans="1:7">
      <c r="A2901">
        <v>70658984</v>
      </c>
      <c r="B2901" t="s">
        <v>33935</v>
      </c>
      <c r="C2901" t="s">
        <v>31030</v>
      </c>
      <c r="D2901" t="s">
        <v>4259</v>
      </c>
      <c r="E2901" t="s">
        <v>4259</v>
      </c>
      <c r="F2901" t="s">
        <v>62</v>
      </c>
      <c r="G2901" t="s">
        <v>9612</v>
      </c>
    </row>
    <row r="2902" spans="1:7">
      <c r="A2902">
        <v>70658986</v>
      </c>
      <c r="B2902" t="s">
        <v>33936</v>
      </c>
      <c r="C2902" t="s">
        <v>31030</v>
      </c>
      <c r="D2902" t="s">
        <v>4259</v>
      </c>
      <c r="E2902" t="s">
        <v>4259</v>
      </c>
      <c r="F2902" t="s">
        <v>62</v>
      </c>
      <c r="G2902" t="s">
        <v>9612</v>
      </c>
    </row>
    <row r="2903" spans="1:7">
      <c r="A2903">
        <v>70659150</v>
      </c>
      <c r="B2903" t="s">
        <v>33937</v>
      </c>
      <c r="C2903" t="s">
        <v>31030</v>
      </c>
      <c r="D2903" t="s">
        <v>4259</v>
      </c>
      <c r="E2903" t="s">
        <v>4259</v>
      </c>
      <c r="F2903" t="s">
        <v>62</v>
      </c>
      <c r="G2903" t="s">
        <v>9612</v>
      </c>
    </row>
    <row r="2904" spans="1:7">
      <c r="A2904">
        <v>70659152</v>
      </c>
      <c r="B2904" t="s">
        <v>33938</v>
      </c>
      <c r="C2904" t="s">
        <v>31030</v>
      </c>
      <c r="D2904" t="s">
        <v>4259</v>
      </c>
      <c r="E2904" t="s">
        <v>4259</v>
      </c>
      <c r="F2904" t="s">
        <v>62</v>
      </c>
      <c r="G2904" t="s">
        <v>9612</v>
      </c>
    </row>
    <row r="2905" spans="1:7">
      <c r="A2905">
        <v>70659154</v>
      </c>
      <c r="B2905" t="s">
        <v>33939</v>
      </c>
      <c r="C2905" t="s">
        <v>31030</v>
      </c>
      <c r="D2905" t="s">
        <v>31043</v>
      </c>
      <c r="E2905" t="s">
        <v>4259</v>
      </c>
      <c r="F2905" t="s">
        <v>62</v>
      </c>
      <c r="G2905" t="s">
        <v>9612</v>
      </c>
    </row>
    <row r="2906" spans="1:7">
      <c r="A2906">
        <v>70659156</v>
      </c>
      <c r="B2906" t="s">
        <v>33940</v>
      </c>
      <c r="C2906" t="s">
        <v>31030</v>
      </c>
      <c r="D2906" t="s">
        <v>31043</v>
      </c>
      <c r="E2906" t="s">
        <v>4259</v>
      </c>
      <c r="F2906" t="s">
        <v>62</v>
      </c>
      <c r="G2906" t="s">
        <v>9612</v>
      </c>
    </row>
    <row r="2907" spans="1:7">
      <c r="A2907">
        <v>70659158</v>
      </c>
      <c r="B2907" t="s">
        <v>33941</v>
      </c>
      <c r="C2907" t="s">
        <v>31030</v>
      </c>
      <c r="D2907" t="s">
        <v>4259</v>
      </c>
      <c r="E2907" t="s">
        <v>4259</v>
      </c>
      <c r="F2907" t="s">
        <v>62</v>
      </c>
      <c r="G2907" t="s">
        <v>9612</v>
      </c>
    </row>
    <row r="2908" spans="1:7">
      <c r="A2908">
        <v>70659160</v>
      </c>
      <c r="B2908" t="s">
        <v>33942</v>
      </c>
      <c r="C2908" t="s">
        <v>31030</v>
      </c>
      <c r="D2908" t="s">
        <v>4259</v>
      </c>
      <c r="E2908" t="s">
        <v>4259</v>
      </c>
      <c r="F2908" t="s">
        <v>62</v>
      </c>
      <c r="G2908" t="s">
        <v>9612</v>
      </c>
    </row>
    <row r="2909" spans="1:7">
      <c r="A2909">
        <v>70658796</v>
      </c>
      <c r="B2909" t="s">
        <v>33943</v>
      </c>
      <c r="C2909" t="s">
        <v>31030</v>
      </c>
      <c r="D2909" t="s">
        <v>4259</v>
      </c>
      <c r="E2909" t="s">
        <v>4259</v>
      </c>
      <c r="F2909" t="s">
        <v>62</v>
      </c>
      <c r="G2909" t="s">
        <v>9612</v>
      </c>
    </row>
    <row r="2910" spans="1:7">
      <c r="A2910">
        <v>70658798</v>
      </c>
      <c r="B2910" t="s">
        <v>33944</v>
      </c>
      <c r="C2910" t="s">
        <v>31030</v>
      </c>
      <c r="D2910" t="s">
        <v>4259</v>
      </c>
      <c r="E2910" t="s">
        <v>4259</v>
      </c>
      <c r="F2910" t="s">
        <v>62</v>
      </c>
      <c r="G2910" t="s">
        <v>9612</v>
      </c>
    </row>
    <row r="2911" spans="1:7">
      <c r="A2911">
        <v>70658800</v>
      </c>
      <c r="B2911" t="s">
        <v>33945</v>
      </c>
      <c r="C2911" t="s">
        <v>31030</v>
      </c>
      <c r="D2911" t="s">
        <v>4259</v>
      </c>
      <c r="E2911" t="s">
        <v>4259</v>
      </c>
      <c r="F2911" t="s">
        <v>62</v>
      </c>
      <c r="G2911" t="s">
        <v>9612</v>
      </c>
    </row>
    <row r="2912" spans="1:7">
      <c r="A2912">
        <v>70658802</v>
      </c>
      <c r="B2912" t="s">
        <v>33946</v>
      </c>
      <c r="C2912" t="s">
        <v>31030</v>
      </c>
      <c r="D2912" t="s">
        <v>4259</v>
      </c>
      <c r="E2912" t="s">
        <v>4259</v>
      </c>
      <c r="F2912" t="s">
        <v>62</v>
      </c>
      <c r="G2912" t="s">
        <v>9612</v>
      </c>
    </row>
    <row r="2913" spans="1:7">
      <c r="A2913">
        <v>70658804</v>
      </c>
      <c r="B2913" t="s">
        <v>33947</v>
      </c>
      <c r="C2913" t="s">
        <v>31030</v>
      </c>
      <c r="D2913" t="s">
        <v>4259</v>
      </c>
      <c r="E2913" t="s">
        <v>4259</v>
      </c>
      <c r="F2913" t="s">
        <v>62</v>
      </c>
      <c r="G2913" t="s">
        <v>9612</v>
      </c>
    </row>
    <row r="2914" spans="1:7">
      <c r="A2914">
        <v>70658806</v>
      </c>
      <c r="B2914" t="s">
        <v>33948</v>
      </c>
      <c r="C2914" t="s">
        <v>31030</v>
      </c>
      <c r="D2914" t="s">
        <v>4259</v>
      </c>
      <c r="E2914" t="s">
        <v>4259</v>
      </c>
      <c r="F2914" t="s">
        <v>62</v>
      </c>
      <c r="G2914" t="s">
        <v>9612</v>
      </c>
    </row>
    <row r="2915" spans="1:7">
      <c r="A2915">
        <v>70658988</v>
      </c>
      <c r="B2915" t="s">
        <v>33949</v>
      </c>
      <c r="C2915" t="s">
        <v>31030</v>
      </c>
      <c r="D2915" t="s">
        <v>4259</v>
      </c>
      <c r="E2915" t="s">
        <v>4259</v>
      </c>
      <c r="F2915" t="s">
        <v>62</v>
      </c>
      <c r="G2915" t="s">
        <v>9612</v>
      </c>
    </row>
    <row r="2916" spans="1:7">
      <c r="A2916">
        <v>70658990</v>
      </c>
      <c r="B2916" t="s">
        <v>33950</v>
      </c>
      <c r="C2916" t="s">
        <v>31030</v>
      </c>
      <c r="D2916" t="s">
        <v>31598</v>
      </c>
      <c r="E2916" t="s">
        <v>4259</v>
      </c>
      <c r="F2916" t="s">
        <v>62</v>
      </c>
      <c r="G2916" t="s">
        <v>9612</v>
      </c>
    </row>
    <row r="2917" spans="1:7">
      <c r="A2917">
        <v>70658992</v>
      </c>
      <c r="B2917" t="s">
        <v>33951</v>
      </c>
      <c r="C2917" t="s">
        <v>31030</v>
      </c>
      <c r="D2917" t="s">
        <v>31598</v>
      </c>
      <c r="E2917" t="s">
        <v>4259</v>
      </c>
      <c r="F2917" t="s">
        <v>62</v>
      </c>
      <c r="G2917" t="s">
        <v>9612</v>
      </c>
    </row>
    <row r="2918" spans="1:7">
      <c r="A2918">
        <v>70658994</v>
      </c>
      <c r="B2918" t="s">
        <v>33952</v>
      </c>
      <c r="C2918" t="s">
        <v>31030</v>
      </c>
      <c r="D2918" t="s">
        <v>4259</v>
      </c>
      <c r="E2918" t="s">
        <v>4259</v>
      </c>
      <c r="F2918" t="s">
        <v>62</v>
      </c>
      <c r="G2918" t="s">
        <v>9612</v>
      </c>
    </row>
    <row r="2919" spans="1:7">
      <c r="A2919">
        <v>70658996</v>
      </c>
      <c r="B2919" t="s">
        <v>33953</v>
      </c>
      <c r="C2919" t="s">
        <v>31030</v>
      </c>
      <c r="D2919" t="s">
        <v>4259</v>
      </c>
      <c r="E2919" t="s">
        <v>4259</v>
      </c>
      <c r="F2919" t="s">
        <v>62</v>
      </c>
      <c r="G2919" t="s">
        <v>9612</v>
      </c>
    </row>
    <row r="2920" spans="1:7">
      <c r="A2920">
        <v>70658998</v>
      </c>
      <c r="B2920" t="s">
        <v>33954</v>
      </c>
      <c r="C2920" t="s">
        <v>31030</v>
      </c>
      <c r="D2920" t="s">
        <v>4259</v>
      </c>
      <c r="E2920" t="s">
        <v>4259</v>
      </c>
      <c r="F2920" t="s">
        <v>62</v>
      </c>
      <c r="G2920" t="s">
        <v>9612</v>
      </c>
    </row>
    <row r="2921" spans="1:7">
      <c r="A2921">
        <v>70659162</v>
      </c>
      <c r="B2921" t="s">
        <v>33955</v>
      </c>
      <c r="C2921" t="s">
        <v>31030</v>
      </c>
      <c r="D2921" t="s">
        <v>4259</v>
      </c>
      <c r="E2921" t="s">
        <v>4259</v>
      </c>
      <c r="F2921" t="s">
        <v>62</v>
      </c>
      <c r="G2921" t="s">
        <v>9612</v>
      </c>
    </row>
    <row r="2922" spans="1:7">
      <c r="A2922">
        <v>70659164</v>
      </c>
      <c r="B2922" t="s">
        <v>33956</v>
      </c>
      <c r="C2922" t="s">
        <v>31030</v>
      </c>
      <c r="D2922" t="s">
        <v>4259</v>
      </c>
      <c r="E2922" t="s">
        <v>4259</v>
      </c>
      <c r="F2922" t="s">
        <v>62</v>
      </c>
      <c r="G2922" t="s">
        <v>9612</v>
      </c>
    </row>
    <row r="2923" spans="1:7">
      <c r="A2923">
        <v>70659166</v>
      </c>
      <c r="B2923" t="s">
        <v>33957</v>
      </c>
      <c r="C2923" t="s">
        <v>31030</v>
      </c>
      <c r="D2923" t="s">
        <v>31137</v>
      </c>
      <c r="E2923" t="s">
        <v>4259</v>
      </c>
      <c r="F2923" t="s">
        <v>62</v>
      </c>
      <c r="G2923" t="s">
        <v>9612</v>
      </c>
    </row>
    <row r="2924" spans="1:7">
      <c r="A2924">
        <v>70659168</v>
      </c>
      <c r="B2924" t="s">
        <v>33958</v>
      </c>
      <c r="C2924" t="s">
        <v>31030</v>
      </c>
      <c r="D2924" t="s">
        <v>31043</v>
      </c>
      <c r="E2924" t="s">
        <v>4259</v>
      </c>
      <c r="F2924" t="s">
        <v>62</v>
      </c>
      <c r="G2924" t="s">
        <v>9612</v>
      </c>
    </row>
    <row r="2925" spans="1:7">
      <c r="A2925">
        <v>70659170</v>
      </c>
      <c r="B2925" t="s">
        <v>33959</v>
      </c>
      <c r="C2925" t="s">
        <v>31030</v>
      </c>
      <c r="D2925" t="s">
        <v>31043</v>
      </c>
      <c r="E2925" t="s">
        <v>4259</v>
      </c>
      <c r="F2925" t="s">
        <v>62</v>
      </c>
      <c r="G2925" t="s">
        <v>9612</v>
      </c>
    </row>
    <row r="2926" spans="1:7">
      <c r="A2926">
        <v>70659172</v>
      </c>
      <c r="B2926" t="s">
        <v>33960</v>
      </c>
      <c r="C2926" t="s">
        <v>31030</v>
      </c>
      <c r="D2926" t="s">
        <v>4259</v>
      </c>
      <c r="E2926" t="s">
        <v>4259</v>
      </c>
      <c r="F2926" t="s">
        <v>62</v>
      </c>
      <c r="G2926" t="s">
        <v>9612</v>
      </c>
    </row>
    <row r="2927" spans="1:7">
      <c r="A2927">
        <v>70658808</v>
      </c>
      <c r="B2927" t="s">
        <v>33961</v>
      </c>
      <c r="C2927" t="s">
        <v>31030</v>
      </c>
      <c r="D2927" t="s">
        <v>4259</v>
      </c>
      <c r="E2927" t="s">
        <v>4259</v>
      </c>
      <c r="F2927" t="s">
        <v>62</v>
      </c>
      <c r="G2927" t="s">
        <v>9612</v>
      </c>
    </row>
    <row r="2928" spans="1:7">
      <c r="A2928">
        <v>70658810</v>
      </c>
      <c r="B2928" t="s">
        <v>33962</v>
      </c>
      <c r="C2928" t="s">
        <v>31030</v>
      </c>
      <c r="D2928" t="s">
        <v>4259</v>
      </c>
      <c r="E2928" t="s">
        <v>4259</v>
      </c>
      <c r="F2928" t="s">
        <v>62</v>
      </c>
      <c r="G2928" t="s">
        <v>9612</v>
      </c>
    </row>
    <row r="2929" spans="1:7">
      <c r="A2929">
        <v>70658812</v>
      </c>
      <c r="B2929" t="s">
        <v>33963</v>
      </c>
      <c r="C2929" t="s">
        <v>31030</v>
      </c>
      <c r="D2929" t="s">
        <v>4259</v>
      </c>
      <c r="E2929" t="s">
        <v>4259</v>
      </c>
      <c r="F2929" t="s">
        <v>62</v>
      </c>
      <c r="G2929" t="s">
        <v>9612</v>
      </c>
    </row>
    <row r="2930" spans="1:7">
      <c r="A2930">
        <v>70658814</v>
      </c>
      <c r="B2930" t="s">
        <v>33964</v>
      </c>
      <c r="C2930" t="s">
        <v>31030</v>
      </c>
      <c r="D2930" t="s">
        <v>4259</v>
      </c>
      <c r="E2930" t="s">
        <v>4259</v>
      </c>
      <c r="F2930" t="s">
        <v>62</v>
      </c>
      <c r="G2930" t="s">
        <v>9612</v>
      </c>
    </row>
    <row r="2931" spans="1:7">
      <c r="A2931">
        <v>70658816</v>
      </c>
      <c r="B2931" t="s">
        <v>33965</v>
      </c>
      <c r="C2931" t="s">
        <v>31030</v>
      </c>
      <c r="D2931" t="s">
        <v>4259</v>
      </c>
      <c r="E2931" t="s">
        <v>4259</v>
      </c>
      <c r="F2931" t="s">
        <v>62</v>
      </c>
      <c r="G2931" t="s">
        <v>9612</v>
      </c>
    </row>
    <row r="2932" spans="1:7">
      <c r="A2932">
        <v>70658818</v>
      </c>
      <c r="B2932" t="s">
        <v>33966</v>
      </c>
      <c r="C2932" t="s">
        <v>31030</v>
      </c>
      <c r="D2932" t="s">
        <v>4259</v>
      </c>
      <c r="E2932" t="s">
        <v>4259</v>
      </c>
      <c r="F2932" t="s">
        <v>62</v>
      </c>
      <c r="G2932" t="s">
        <v>9612</v>
      </c>
    </row>
    <row r="2933" spans="1:7">
      <c r="A2933">
        <v>70659174</v>
      </c>
      <c r="B2933" t="s">
        <v>33967</v>
      </c>
      <c r="C2933" t="s">
        <v>31030</v>
      </c>
      <c r="D2933" t="s">
        <v>4259</v>
      </c>
      <c r="E2933" t="s">
        <v>4259</v>
      </c>
      <c r="F2933" t="s">
        <v>62</v>
      </c>
      <c r="G2933" t="s">
        <v>9612</v>
      </c>
    </row>
    <row r="2934" spans="1:7">
      <c r="A2934">
        <v>70659176</v>
      </c>
      <c r="B2934" t="s">
        <v>33968</v>
      </c>
      <c r="C2934" t="s">
        <v>31030</v>
      </c>
      <c r="D2934" t="s">
        <v>31663</v>
      </c>
      <c r="E2934" t="s">
        <v>4259</v>
      </c>
      <c r="F2934" t="s">
        <v>62</v>
      </c>
      <c r="G2934" t="s">
        <v>9612</v>
      </c>
    </row>
    <row r="2935" spans="1:7">
      <c r="A2935">
        <v>70659178</v>
      </c>
      <c r="B2935" t="s">
        <v>33969</v>
      </c>
      <c r="C2935" t="s">
        <v>31030</v>
      </c>
      <c r="D2935" t="s">
        <v>4259</v>
      </c>
      <c r="E2935" t="s">
        <v>4259</v>
      </c>
      <c r="F2935" t="s">
        <v>62</v>
      </c>
      <c r="G2935" t="s">
        <v>9612</v>
      </c>
    </row>
    <row r="2936" spans="1:7">
      <c r="A2936">
        <v>70659180</v>
      </c>
      <c r="B2936" t="s">
        <v>33970</v>
      </c>
      <c r="C2936" t="s">
        <v>31030</v>
      </c>
      <c r="D2936" t="s">
        <v>4259</v>
      </c>
      <c r="E2936" t="s">
        <v>4259</v>
      </c>
      <c r="F2936" t="s">
        <v>62</v>
      </c>
      <c r="G2936" t="s">
        <v>9612</v>
      </c>
    </row>
    <row r="2937" spans="1:7">
      <c r="A2937">
        <v>70659182</v>
      </c>
      <c r="B2937" t="s">
        <v>33971</v>
      </c>
      <c r="C2937" t="s">
        <v>31030</v>
      </c>
      <c r="D2937" t="s">
        <v>4259</v>
      </c>
      <c r="E2937" t="s">
        <v>4259</v>
      </c>
      <c r="F2937" t="s">
        <v>62</v>
      </c>
      <c r="G2937" t="s">
        <v>9612</v>
      </c>
    </row>
    <row r="2938" spans="1:7">
      <c r="A2938">
        <v>70659184</v>
      </c>
      <c r="B2938" t="s">
        <v>33972</v>
      </c>
      <c r="C2938" t="s">
        <v>31030</v>
      </c>
      <c r="D2938" t="s">
        <v>4259</v>
      </c>
      <c r="E2938" t="s">
        <v>4259</v>
      </c>
      <c r="F2938" t="s">
        <v>62</v>
      </c>
      <c r="G2938" t="s">
        <v>9612</v>
      </c>
    </row>
    <row r="2939" spans="1:7">
      <c r="A2939">
        <v>70658820</v>
      </c>
      <c r="B2939" t="s">
        <v>33973</v>
      </c>
      <c r="C2939" t="s">
        <v>31030</v>
      </c>
      <c r="D2939" t="s">
        <v>4259</v>
      </c>
      <c r="E2939" t="s">
        <v>4259</v>
      </c>
      <c r="F2939" t="s">
        <v>62</v>
      </c>
      <c r="G2939" t="s">
        <v>9612</v>
      </c>
    </row>
    <row r="2940" spans="1:7">
      <c r="A2940">
        <v>70658822</v>
      </c>
      <c r="B2940" t="s">
        <v>33974</v>
      </c>
      <c r="C2940" t="s">
        <v>31030</v>
      </c>
      <c r="D2940" t="s">
        <v>4259</v>
      </c>
      <c r="E2940" t="s">
        <v>4259</v>
      </c>
      <c r="F2940" t="s">
        <v>62</v>
      </c>
      <c r="G2940" t="s">
        <v>9612</v>
      </c>
    </row>
    <row r="2941" spans="1:7">
      <c r="A2941">
        <v>70658824</v>
      </c>
      <c r="B2941" t="s">
        <v>33975</v>
      </c>
      <c r="C2941" t="s">
        <v>31030</v>
      </c>
      <c r="D2941" t="s">
        <v>4259</v>
      </c>
      <c r="E2941" t="s">
        <v>4259</v>
      </c>
      <c r="F2941" t="s">
        <v>62</v>
      </c>
      <c r="G2941" t="s">
        <v>9612</v>
      </c>
    </row>
    <row r="2942" spans="1:7">
      <c r="A2942">
        <v>70658826</v>
      </c>
      <c r="B2942" t="s">
        <v>33976</v>
      </c>
      <c r="C2942" t="s">
        <v>31030</v>
      </c>
      <c r="D2942" t="s">
        <v>4259</v>
      </c>
      <c r="E2942" t="s">
        <v>4259</v>
      </c>
      <c r="F2942" t="s">
        <v>62</v>
      </c>
      <c r="G2942" t="s">
        <v>9612</v>
      </c>
    </row>
    <row r="2943" spans="1:7">
      <c r="A2943">
        <v>70658828</v>
      </c>
      <c r="B2943" t="s">
        <v>33977</v>
      </c>
      <c r="C2943" t="s">
        <v>31030</v>
      </c>
      <c r="D2943" t="s">
        <v>4259</v>
      </c>
      <c r="E2943" t="s">
        <v>4259</v>
      </c>
      <c r="F2943" t="s">
        <v>62</v>
      </c>
      <c r="G2943" t="s">
        <v>9612</v>
      </c>
    </row>
    <row r="2944" spans="1:7">
      <c r="A2944">
        <v>70658830</v>
      </c>
      <c r="B2944" t="s">
        <v>33978</v>
      </c>
      <c r="C2944" t="s">
        <v>31030</v>
      </c>
      <c r="D2944" t="s">
        <v>4259</v>
      </c>
      <c r="E2944" t="s">
        <v>4259</v>
      </c>
      <c r="F2944" t="s">
        <v>62</v>
      </c>
      <c r="G2944" t="s">
        <v>9612</v>
      </c>
    </row>
    <row r="2945" spans="1:7">
      <c r="A2945">
        <v>70659000</v>
      </c>
      <c r="B2945" t="s">
        <v>33979</v>
      </c>
      <c r="C2945" t="s">
        <v>31030</v>
      </c>
      <c r="D2945" t="s">
        <v>4259</v>
      </c>
      <c r="E2945" t="s">
        <v>4259</v>
      </c>
      <c r="F2945" t="s">
        <v>62</v>
      </c>
      <c r="G2945" t="s">
        <v>9612</v>
      </c>
    </row>
    <row r="2946" spans="1:7">
      <c r="A2946">
        <v>70659002</v>
      </c>
      <c r="B2946" t="s">
        <v>33980</v>
      </c>
      <c r="C2946" t="s">
        <v>31030</v>
      </c>
      <c r="D2946" t="s">
        <v>4259</v>
      </c>
      <c r="E2946" t="s">
        <v>4259</v>
      </c>
      <c r="F2946" t="s">
        <v>62</v>
      </c>
      <c r="G2946" t="s">
        <v>9612</v>
      </c>
    </row>
    <row r="2947" spans="1:7">
      <c r="A2947">
        <v>70659004</v>
      </c>
      <c r="B2947" t="s">
        <v>33981</v>
      </c>
      <c r="C2947" t="s">
        <v>31030</v>
      </c>
      <c r="D2947" t="s">
        <v>4259</v>
      </c>
      <c r="E2947" t="s">
        <v>4259</v>
      </c>
      <c r="F2947" t="s">
        <v>62</v>
      </c>
      <c r="G2947" t="s">
        <v>9612</v>
      </c>
    </row>
    <row r="2948" spans="1:7">
      <c r="A2948">
        <v>70659006</v>
      </c>
      <c r="B2948" t="s">
        <v>33982</v>
      </c>
      <c r="C2948" t="s">
        <v>31030</v>
      </c>
      <c r="D2948" t="s">
        <v>4259</v>
      </c>
      <c r="E2948" t="s">
        <v>4259</v>
      </c>
      <c r="F2948" t="s">
        <v>62</v>
      </c>
      <c r="G2948" t="s">
        <v>9612</v>
      </c>
    </row>
    <row r="2949" spans="1:7">
      <c r="A2949">
        <v>70659008</v>
      </c>
      <c r="B2949" t="s">
        <v>33983</v>
      </c>
      <c r="C2949" t="s">
        <v>31030</v>
      </c>
      <c r="D2949" t="s">
        <v>4259</v>
      </c>
      <c r="E2949" t="s">
        <v>4259</v>
      </c>
      <c r="F2949" t="s">
        <v>62</v>
      </c>
      <c r="G2949" t="s">
        <v>9612</v>
      </c>
    </row>
    <row r="2950" spans="1:7">
      <c r="A2950">
        <v>70659010</v>
      </c>
      <c r="B2950" t="s">
        <v>33984</v>
      </c>
      <c r="C2950" t="s">
        <v>31030</v>
      </c>
      <c r="D2950" t="s">
        <v>4259</v>
      </c>
      <c r="E2950" t="s">
        <v>4259</v>
      </c>
      <c r="F2950" t="s">
        <v>62</v>
      </c>
      <c r="G2950" t="s">
        <v>9612</v>
      </c>
    </row>
    <row r="2951" spans="1:7">
      <c r="A2951">
        <v>70659186</v>
      </c>
      <c r="B2951" t="s">
        <v>33985</v>
      </c>
      <c r="C2951" t="s">
        <v>31030</v>
      </c>
      <c r="D2951" t="s">
        <v>4259</v>
      </c>
      <c r="E2951" t="s">
        <v>4259</v>
      </c>
      <c r="F2951" t="s">
        <v>62</v>
      </c>
      <c r="G2951" t="s">
        <v>9612</v>
      </c>
    </row>
    <row r="2952" spans="1:7">
      <c r="A2952">
        <v>70659188</v>
      </c>
      <c r="B2952" t="s">
        <v>33986</v>
      </c>
      <c r="C2952" t="s">
        <v>31030</v>
      </c>
      <c r="D2952" t="s">
        <v>4259</v>
      </c>
      <c r="E2952" t="s">
        <v>4259</v>
      </c>
      <c r="F2952" t="s">
        <v>62</v>
      </c>
      <c r="G2952" t="s">
        <v>9612</v>
      </c>
    </row>
    <row r="2953" spans="1:7">
      <c r="A2953">
        <v>70659190</v>
      </c>
      <c r="B2953" t="s">
        <v>33987</v>
      </c>
      <c r="C2953" t="s">
        <v>31030</v>
      </c>
      <c r="D2953" t="s">
        <v>4259</v>
      </c>
      <c r="E2953" t="s">
        <v>4259</v>
      </c>
      <c r="F2953" t="s">
        <v>62</v>
      </c>
      <c r="G2953" t="s">
        <v>9612</v>
      </c>
    </row>
    <row r="2954" spans="1:7">
      <c r="A2954">
        <v>70659192</v>
      </c>
      <c r="B2954" t="s">
        <v>33988</v>
      </c>
      <c r="C2954" t="s">
        <v>31030</v>
      </c>
      <c r="D2954" t="s">
        <v>4259</v>
      </c>
      <c r="E2954" t="s">
        <v>4259</v>
      </c>
      <c r="F2954" t="s">
        <v>62</v>
      </c>
      <c r="G2954" t="s">
        <v>9612</v>
      </c>
    </row>
    <row r="2955" spans="1:7">
      <c r="A2955">
        <v>70659194</v>
      </c>
      <c r="B2955" t="s">
        <v>33989</v>
      </c>
      <c r="C2955" t="s">
        <v>31030</v>
      </c>
      <c r="D2955" t="s">
        <v>4259</v>
      </c>
      <c r="E2955" t="s">
        <v>4259</v>
      </c>
      <c r="F2955" t="s">
        <v>62</v>
      </c>
      <c r="G2955" t="s">
        <v>9612</v>
      </c>
    </row>
    <row r="2956" spans="1:7">
      <c r="A2956">
        <v>70659196</v>
      </c>
      <c r="B2956" t="s">
        <v>33990</v>
      </c>
      <c r="C2956" t="s">
        <v>31030</v>
      </c>
      <c r="D2956" t="s">
        <v>4259</v>
      </c>
      <c r="E2956" t="s">
        <v>4259</v>
      </c>
      <c r="F2956" t="s">
        <v>62</v>
      </c>
      <c r="G2956" t="s">
        <v>9612</v>
      </c>
    </row>
    <row r="2957" spans="1:7">
      <c r="A2957">
        <v>70658832</v>
      </c>
      <c r="B2957" t="s">
        <v>33991</v>
      </c>
      <c r="C2957" t="s">
        <v>31030</v>
      </c>
      <c r="D2957" t="s">
        <v>4259</v>
      </c>
      <c r="E2957" t="s">
        <v>4259</v>
      </c>
      <c r="F2957" t="s">
        <v>62</v>
      </c>
      <c r="G2957" t="s">
        <v>9612</v>
      </c>
    </row>
    <row r="2958" spans="1:7">
      <c r="A2958">
        <v>70658834</v>
      </c>
      <c r="B2958" t="s">
        <v>33992</v>
      </c>
      <c r="C2958" t="s">
        <v>31030</v>
      </c>
      <c r="D2958" t="s">
        <v>4259</v>
      </c>
      <c r="E2958" t="s">
        <v>4259</v>
      </c>
      <c r="F2958" t="s">
        <v>62</v>
      </c>
      <c r="G2958" t="s">
        <v>9612</v>
      </c>
    </row>
    <row r="2959" spans="1:7">
      <c r="A2959">
        <v>70658836</v>
      </c>
      <c r="B2959" t="s">
        <v>33993</v>
      </c>
      <c r="C2959" t="s">
        <v>31030</v>
      </c>
      <c r="D2959" t="s">
        <v>4259</v>
      </c>
      <c r="E2959" t="s">
        <v>4259</v>
      </c>
      <c r="F2959" t="s">
        <v>62</v>
      </c>
      <c r="G2959" t="s">
        <v>9612</v>
      </c>
    </row>
    <row r="2960" spans="1:7">
      <c r="A2960">
        <v>70658838</v>
      </c>
      <c r="B2960" t="s">
        <v>33994</v>
      </c>
      <c r="C2960" t="s">
        <v>31030</v>
      </c>
      <c r="D2960" t="s">
        <v>4259</v>
      </c>
      <c r="E2960" t="s">
        <v>4259</v>
      </c>
      <c r="F2960" t="s">
        <v>62</v>
      </c>
      <c r="G2960" t="s">
        <v>9612</v>
      </c>
    </row>
    <row r="2961" spans="1:7">
      <c r="A2961">
        <v>70658840</v>
      </c>
      <c r="B2961" t="s">
        <v>33995</v>
      </c>
      <c r="C2961" t="s">
        <v>31030</v>
      </c>
      <c r="D2961" t="s">
        <v>4259</v>
      </c>
      <c r="E2961" t="s">
        <v>4259</v>
      </c>
      <c r="F2961" t="s">
        <v>62</v>
      </c>
      <c r="G2961" t="s">
        <v>9612</v>
      </c>
    </row>
    <row r="2962" spans="1:7">
      <c r="A2962">
        <v>70658842</v>
      </c>
      <c r="B2962" t="s">
        <v>33996</v>
      </c>
      <c r="C2962" t="s">
        <v>31030</v>
      </c>
      <c r="D2962" t="s">
        <v>4259</v>
      </c>
      <c r="E2962" t="s">
        <v>4259</v>
      </c>
      <c r="F2962" t="s">
        <v>62</v>
      </c>
      <c r="G2962" t="s">
        <v>9612</v>
      </c>
    </row>
    <row r="2963" spans="1:7">
      <c r="A2963">
        <v>70659012</v>
      </c>
      <c r="B2963" t="s">
        <v>33997</v>
      </c>
      <c r="C2963" t="s">
        <v>31030</v>
      </c>
      <c r="D2963" t="s">
        <v>4259</v>
      </c>
      <c r="E2963" t="s">
        <v>4259</v>
      </c>
      <c r="F2963" t="s">
        <v>62</v>
      </c>
      <c r="G2963" t="s">
        <v>9612</v>
      </c>
    </row>
    <row r="2964" spans="1:7">
      <c r="A2964">
        <v>70659014</v>
      </c>
      <c r="B2964" t="s">
        <v>33998</v>
      </c>
      <c r="C2964" t="s">
        <v>31030</v>
      </c>
      <c r="D2964" t="s">
        <v>4259</v>
      </c>
      <c r="E2964" t="s">
        <v>4259</v>
      </c>
      <c r="F2964" t="s">
        <v>62</v>
      </c>
      <c r="G2964" t="s">
        <v>9612</v>
      </c>
    </row>
    <row r="2965" spans="1:7">
      <c r="A2965">
        <v>70659016</v>
      </c>
      <c r="B2965" t="s">
        <v>33999</v>
      </c>
      <c r="C2965" t="s">
        <v>31030</v>
      </c>
      <c r="D2965" t="s">
        <v>4259</v>
      </c>
      <c r="E2965" t="s">
        <v>4259</v>
      </c>
      <c r="F2965" t="s">
        <v>62</v>
      </c>
      <c r="G2965" t="s">
        <v>9612</v>
      </c>
    </row>
    <row r="2966" spans="1:7">
      <c r="A2966">
        <v>70659018</v>
      </c>
      <c r="B2966" t="s">
        <v>34000</v>
      </c>
      <c r="C2966" t="s">
        <v>31030</v>
      </c>
      <c r="D2966" t="s">
        <v>4259</v>
      </c>
      <c r="E2966" t="s">
        <v>4259</v>
      </c>
      <c r="F2966" t="s">
        <v>62</v>
      </c>
      <c r="G2966" t="s">
        <v>9612</v>
      </c>
    </row>
    <row r="2967" spans="1:7">
      <c r="A2967">
        <v>70659020</v>
      </c>
      <c r="B2967" t="s">
        <v>34001</v>
      </c>
      <c r="C2967" t="s">
        <v>31030</v>
      </c>
      <c r="D2967" t="s">
        <v>4259</v>
      </c>
      <c r="E2967" t="s">
        <v>4259</v>
      </c>
      <c r="F2967" t="s">
        <v>62</v>
      </c>
      <c r="G2967" t="s">
        <v>9612</v>
      </c>
    </row>
    <row r="2968" spans="1:7">
      <c r="A2968">
        <v>70659022</v>
      </c>
      <c r="B2968" t="s">
        <v>34002</v>
      </c>
      <c r="C2968" t="s">
        <v>31030</v>
      </c>
      <c r="D2968" t="s">
        <v>4259</v>
      </c>
      <c r="E2968" t="s">
        <v>4259</v>
      </c>
      <c r="F2968" t="s">
        <v>62</v>
      </c>
      <c r="G2968" t="s">
        <v>9612</v>
      </c>
    </row>
    <row r="2969" spans="1:7">
      <c r="A2969">
        <v>70659198</v>
      </c>
      <c r="B2969" t="s">
        <v>34003</v>
      </c>
      <c r="C2969" t="s">
        <v>31030</v>
      </c>
      <c r="D2969" t="s">
        <v>4259</v>
      </c>
      <c r="E2969" t="s">
        <v>4259</v>
      </c>
      <c r="F2969" t="s">
        <v>62</v>
      </c>
      <c r="G2969" t="s">
        <v>9612</v>
      </c>
    </row>
    <row r="2970" spans="1:7">
      <c r="A2970">
        <v>70659200</v>
      </c>
      <c r="B2970" t="s">
        <v>34004</v>
      </c>
      <c r="C2970" t="s">
        <v>31030</v>
      </c>
      <c r="D2970" t="s">
        <v>4259</v>
      </c>
      <c r="E2970" t="s">
        <v>4259</v>
      </c>
      <c r="F2970" t="s">
        <v>62</v>
      </c>
      <c r="G2970" t="s">
        <v>9612</v>
      </c>
    </row>
    <row r="2971" spans="1:7">
      <c r="A2971">
        <v>70659202</v>
      </c>
      <c r="B2971" t="s">
        <v>34005</v>
      </c>
      <c r="C2971" t="s">
        <v>31030</v>
      </c>
      <c r="D2971" t="s">
        <v>4259</v>
      </c>
      <c r="E2971" t="s">
        <v>4259</v>
      </c>
      <c r="F2971" t="s">
        <v>62</v>
      </c>
      <c r="G2971" t="s">
        <v>9612</v>
      </c>
    </row>
    <row r="2972" spans="1:7">
      <c r="A2972">
        <v>70659204</v>
      </c>
      <c r="B2972" t="s">
        <v>34006</v>
      </c>
      <c r="C2972" t="s">
        <v>31030</v>
      </c>
      <c r="D2972" t="s">
        <v>4259</v>
      </c>
      <c r="E2972" t="s">
        <v>4259</v>
      </c>
      <c r="F2972" t="s">
        <v>62</v>
      </c>
      <c r="G2972" t="s">
        <v>9612</v>
      </c>
    </row>
    <row r="2973" spans="1:7">
      <c r="A2973">
        <v>70659206</v>
      </c>
      <c r="B2973" t="s">
        <v>34007</v>
      </c>
      <c r="C2973" t="s">
        <v>31030</v>
      </c>
      <c r="D2973" t="s">
        <v>4259</v>
      </c>
      <c r="E2973" t="s">
        <v>4259</v>
      </c>
      <c r="F2973" t="s">
        <v>62</v>
      </c>
      <c r="G2973" t="s">
        <v>9612</v>
      </c>
    </row>
    <row r="2974" spans="1:7">
      <c r="A2974">
        <v>70658844</v>
      </c>
      <c r="B2974" t="s">
        <v>34008</v>
      </c>
      <c r="C2974" t="s">
        <v>31030</v>
      </c>
      <c r="D2974" t="s">
        <v>4259</v>
      </c>
      <c r="E2974" t="s">
        <v>4259</v>
      </c>
      <c r="F2974" t="s">
        <v>62</v>
      </c>
      <c r="G2974" t="s">
        <v>9612</v>
      </c>
    </row>
    <row r="2975" spans="1:7">
      <c r="A2975">
        <v>70658846</v>
      </c>
      <c r="B2975" t="s">
        <v>34009</v>
      </c>
      <c r="C2975" t="s">
        <v>31030</v>
      </c>
      <c r="D2975" t="s">
        <v>4259</v>
      </c>
      <c r="E2975" t="s">
        <v>4259</v>
      </c>
      <c r="F2975" t="s">
        <v>62</v>
      </c>
      <c r="G2975" t="s">
        <v>9612</v>
      </c>
    </row>
    <row r="2976" spans="1:7">
      <c r="A2976">
        <v>70658848</v>
      </c>
      <c r="B2976" t="s">
        <v>34010</v>
      </c>
      <c r="C2976" t="s">
        <v>31030</v>
      </c>
      <c r="D2976" t="s">
        <v>4259</v>
      </c>
      <c r="E2976" t="s">
        <v>4259</v>
      </c>
      <c r="F2976" t="s">
        <v>62</v>
      </c>
      <c r="G2976" t="s">
        <v>9612</v>
      </c>
    </row>
    <row r="2977" spans="1:7">
      <c r="A2977">
        <v>70658850</v>
      </c>
      <c r="B2977" t="s">
        <v>34011</v>
      </c>
      <c r="C2977" t="s">
        <v>31030</v>
      </c>
      <c r="D2977" t="s">
        <v>4259</v>
      </c>
      <c r="E2977" t="s">
        <v>4259</v>
      </c>
      <c r="F2977" t="s">
        <v>62</v>
      </c>
      <c r="G2977" t="s">
        <v>9612</v>
      </c>
    </row>
    <row r="2978" spans="1:7">
      <c r="A2978">
        <v>70658852</v>
      </c>
      <c r="B2978" t="s">
        <v>34012</v>
      </c>
      <c r="C2978" t="s">
        <v>31030</v>
      </c>
      <c r="D2978" t="s">
        <v>4259</v>
      </c>
      <c r="E2978" t="s">
        <v>4259</v>
      </c>
      <c r="F2978" t="s">
        <v>62</v>
      </c>
      <c r="G2978" t="s">
        <v>9612</v>
      </c>
    </row>
    <row r="2979" spans="1:7">
      <c r="A2979">
        <v>70658854</v>
      </c>
      <c r="B2979" t="s">
        <v>34013</v>
      </c>
      <c r="C2979" t="s">
        <v>31030</v>
      </c>
      <c r="D2979" t="s">
        <v>4259</v>
      </c>
      <c r="E2979" t="s">
        <v>4259</v>
      </c>
      <c r="F2979" t="s">
        <v>62</v>
      </c>
      <c r="G2979" t="s">
        <v>9612</v>
      </c>
    </row>
    <row r="2980" spans="1:7">
      <c r="A2980">
        <v>70659024</v>
      </c>
      <c r="B2980" t="s">
        <v>34014</v>
      </c>
      <c r="C2980" t="s">
        <v>31030</v>
      </c>
      <c r="D2980" t="s">
        <v>4259</v>
      </c>
      <c r="E2980" t="s">
        <v>4259</v>
      </c>
      <c r="F2980" t="s">
        <v>62</v>
      </c>
      <c r="G2980" t="s">
        <v>9612</v>
      </c>
    </row>
    <row r="2981" spans="1:7">
      <c r="A2981">
        <v>70659026</v>
      </c>
      <c r="B2981" t="s">
        <v>34015</v>
      </c>
      <c r="C2981" t="s">
        <v>31030</v>
      </c>
      <c r="D2981" t="s">
        <v>4259</v>
      </c>
      <c r="E2981" t="s">
        <v>4259</v>
      </c>
      <c r="F2981" t="s">
        <v>62</v>
      </c>
      <c r="G2981" t="s">
        <v>9612</v>
      </c>
    </row>
    <row r="2982" spans="1:7">
      <c r="A2982">
        <v>70659028</v>
      </c>
      <c r="B2982" t="s">
        <v>34016</v>
      </c>
      <c r="C2982" t="s">
        <v>31030</v>
      </c>
      <c r="D2982" t="s">
        <v>4259</v>
      </c>
      <c r="E2982" t="s">
        <v>4259</v>
      </c>
      <c r="F2982" t="s">
        <v>62</v>
      </c>
      <c r="G2982" t="s">
        <v>9612</v>
      </c>
    </row>
    <row r="2983" spans="1:7">
      <c r="A2983">
        <v>70659030</v>
      </c>
      <c r="B2983" t="s">
        <v>34017</v>
      </c>
      <c r="C2983" t="s">
        <v>31030</v>
      </c>
      <c r="D2983" t="s">
        <v>4259</v>
      </c>
      <c r="E2983" t="s">
        <v>4259</v>
      </c>
      <c r="F2983" t="s">
        <v>62</v>
      </c>
      <c r="G2983" t="s">
        <v>9612</v>
      </c>
    </row>
    <row r="2984" spans="1:7">
      <c r="A2984">
        <v>70659032</v>
      </c>
      <c r="B2984" t="s">
        <v>34018</v>
      </c>
      <c r="C2984" t="s">
        <v>31030</v>
      </c>
      <c r="D2984" t="s">
        <v>4259</v>
      </c>
      <c r="E2984" t="s">
        <v>4259</v>
      </c>
      <c r="F2984" t="s">
        <v>62</v>
      </c>
      <c r="G2984" t="s">
        <v>9612</v>
      </c>
    </row>
    <row r="2985" spans="1:7">
      <c r="A2985">
        <v>70659034</v>
      </c>
      <c r="B2985" t="s">
        <v>34019</v>
      </c>
      <c r="C2985" t="s">
        <v>31030</v>
      </c>
      <c r="D2985" t="s">
        <v>4259</v>
      </c>
      <c r="E2985" t="s">
        <v>4259</v>
      </c>
      <c r="F2985" t="s">
        <v>62</v>
      </c>
      <c r="G2985" t="s">
        <v>9612</v>
      </c>
    </row>
    <row r="2986" spans="1:7">
      <c r="A2986">
        <v>70659208</v>
      </c>
      <c r="B2986" t="s">
        <v>34020</v>
      </c>
      <c r="C2986" t="s">
        <v>31030</v>
      </c>
      <c r="D2986" t="s">
        <v>4259</v>
      </c>
      <c r="E2986" t="s">
        <v>4259</v>
      </c>
      <c r="F2986" t="s">
        <v>62</v>
      </c>
      <c r="G2986" t="s">
        <v>9612</v>
      </c>
    </row>
    <row r="2987" spans="1:7">
      <c r="A2987">
        <v>70659210</v>
      </c>
      <c r="B2987" t="s">
        <v>34021</v>
      </c>
      <c r="C2987" t="s">
        <v>31030</v>
      </c>
      <c r="D2987" t="s">
        <v>4259</v>
      </c>
      <c r="E2987" t="s">
        <v>4259</v>
      </c>
      <c r="F2987" t="s">
        <v>62</v>
      </c>
      <c r="G2987" t="s">
        <v>9612</v>
      </c>
    </row>
    <row r="2988" spans="1:7">
      <c r="A2988">
        <v>70659212</v>
      </c>
      <c r="B2988" t="s">
        <v>34022</v>
      </c>
      <c r="C2988" t="s">
        <v>31030</v>
      </c>
      <c r="D2988" t="s">
        <v>4259</v>
      </c>
      <c r="E2988" t="s">
        <v>4259</v>
      </c>
      <c r="F2988" t="s">
        <v>62</v>
      </c>
      <c r="G2988" t="s">
        <v>9612</v>
      </c>
    </row>
    <row r="2989" spans="1:7">
      <c r="A2989">
        <v>70659214</v>
      </c>
      <c r="B2989" t="s">
        <v>34023</v>
      </c>
      <c r="C2989" t="s">
        <v>31030</v>
      </c>
      <c r="D2989" t="s">
        <v>4259</v>
      </c>
      <c r="E2989" t="s">
        <v>4259</v>
      </c>
      <c r="F2989" t="s">
        <v>62</v>
      </c>
      <c r="G2989" t="s">
        <v>9612</v>
      </c>
    </row>
    <row r="2990" spans="1:7">
      <c r="A2990">
        <v>70659216</v>
      </c>
      <c r="B2990" t="s">
        <v>34024</v>
      </c>
      <c r="C2990" t="s">
        <v>31030</v>
      </c>
      <c r="D2990" t="s">
        <v>4259</v>
      </c>
      <c r="E2990" t="s">
        <v>4259</v>
      </c>
      <c r="F2990" t="s">
        <v>62</v>
      </c>
      <c r="G2990" t="s">
        <v>9612</v>
      </c>
    </row>
    <row r="2991" spans="1:7">
      <c r="A2991">
        <v>70659218</v>
      </c>
      <c r="B2991" t="s">
        <v>34025</v>
      </c>
      <c r="C2991" t="s">
        <v>31030</v>
      </c>
      <c r="D2991" t="s">
        <v>4259</v>
      </c>
      <c r="E2991" t="s">
        <v>4259</v>
      </c>
      <c r="F2991" t="s">
        <v>62</v>
      </c>
      <c r="G2991" t="s">
        <v>9612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67244</v>
      </c>
      <c r="D2">
        <v>67245</v>
      </c>
      <c r="E2">
        <v>67246</v>
      </c>
      <c r="F2">
        <v>67247</v>
      </c>
      <c r="G2">
        <v>67248</v>
      </c>
    </row>
    <row r="3" spans="1:7">
      <c r="A3" t="s" s="1">
        <v>9603</v>
      </c>
      <c r="B3" t="s" s="1">
        <v>1932</v>
      </c>
      <c r="C3" t="s" s="1">
        <v>34026</v>
      </c>
      <c r="D3" t="s" s="1">
        <v>34027</v>
      </c>
      <c r="E3" t="s" s="1">
        <v>34028</v>
      </c>
      <c r="F3" t="s" s="1">
        <v>34029</v>
      </c>
      <c r="G3" t="s" s="1">
        <v>34030</v>
      </c>
    </row>
    <row r="4" spans="1:7">
      <c r="A4">
        <v>70653964</v>
      </c>
      <c r="B4" t="s">
        <v>34031</v>
      </c>
      <c r="C4" t="s">
        <v>16039</v>
      </c>
      <c r="D4" t="s">
        <v>1932</v>
      </c>
      <c r="E4" t="s">
        <v>1932</v>
      </c>
      <c r="F4" t="s">
        <v>1932</v>
      </c>
      <c r="G4" t="s">
        <v>1932</v>
      </c>
    </row>
    <row r="5" spans="1:7">
      <c r="A5">
        <v>70653966</v>
      </c>
      <c r="B5" t="s">
        <v>34032</v>
      </c>
      <c r="C5" t="s">
        <v>16039</v>
      </c>
      <c r="D5" t="s">
        <v>1932</v>
      </c>
      <c r="E5" t="s">
        <v>1932</v>
      </c>
      <c r="F5" t="s">
        <v>1932</v>
      </c>
      <c r="G5" t="s">
        <v>1932</v>
      </c>
    </row>
    <row r="6" spans="1:7">
      <c r="A6">
        <v>70653968</v>
      </c>
      <c r="B6" t="s">
        <v>34033</v>
      </c>
      <c r="C6" t="s">
        <v>16039</v>
      </c>
      <c r="D6" t="s">
        <v>1932</v>
      </c>
      <c r="E6" t="s">
        <v>1932</v>
      </c>
      <c r="F6" t="s">
        <v>1932</v>
      </c>
      <c r="G6" t="s">
        <v>1932</v>
      </c>
    </row>
    <row r="7" spans="1:7">
      <c r="A7">
        <v>70653970</v>
      </c>
      <c r="B7" t="s">
        <v>34034</v>
      </c>
      <c r="C7" t="s">
        <v>16039</v>
      </c>
      <c r="D7" t="s">
        <v>1932</v>
      </c>
      <c r="E7" t="s">
        <v>1932</v>
      </c>
      <c r="F7" t="s">
        <v>1932</v>
      </c>
      <c r="G7" t="s">
        <v>1932</v>
      </c>
    </row>
    <row r="8" spans="1:7">
      <c r="A8">
        <v>70653972</v>
      </c>
      <c r="B8" t="s">
        <v>34035</v>
      </c>
      <c r="C8" t="s">
        <v>16039</v>
      </c>
      <c r="D8" t="s">
        <v>1932</v>
      </c>
      <c r="E8" t="s">
        <v>1932</v>
      </c>
      <c r="F8" t="s">
        <v>1932</v>
      </c>
      <c r="G8" t="s">
        <v>1932</v>
      </c>
    </row>
    <row r="9" spans="1:7">
      <c r="A9">
        <v>70653974</v>
      </c>
      <c r="B9" t="s">
        <v>34036</v>
      </c>
      <c r="C9" t="s">
        <v>16039</v>
      </c>
      <c r="D9" t="s">
        <v>1932</v>
      </c>
      <c r="E9" t="s">
        <v>1932</v>
      </c>
      <c r="F9" t="s">
        <v>1932</v>
      </c>
      <c r="G9" t="s">
        <v>1932</v>
      </c>
    </row>
    <row r="10" spans="1:7">
      <c r="A10">
        <v>70653952</v>
      </c>
      <c r="B10" t="s">
        <v>34037</v>
      </c>
      <c r="C10" t="s">
        <v>16039</v>
      </c>
      <c r="D10" t="s">
        <v>1932</v>
      </c>
      <c r="E10" t="s">
        <v>1932</v>
      </c>
      <c r="F10" t="s">
        <v>1932</v>
      </c>
      <c r="G10" t="s">
        <v>1932</v>
      </c>
    </row>
    <row r="11" spans="1:7">
      <c r="A11">
        <v>70653954</v>
      </c>
      <c r="B11" t="s">
        <v>34038</v>
      </c>
      <c r="C11" t="s">
        <v>16039</v>
      </c>
      <c r="D11" t="s">
        <v>1932</v>
      </c>
      <c r="E11" t="s">
        <v>1932</v>
      </c>
      <c r="F11" t="s">
        <v>1932</v>
      </c>
      <c r="G11" t="s">
        <v>1932</v>
      </c>
    </row>
    <row r="12" spans="1:7">
      <c r="A12">
        <v>70653956</v>
      </c>
      <c r="B12" t="s">
        <v>34039</v>
      </c>
      <c r="C12" t="s">
        <v>16039</v>
      </c>
      <c r="D12" t="s">
        <v>1932</v>
      </c>
      <c r="E12" t="s">
        <v>1932</v>
      </c>
      <c r="F12" t="s">
        <v>1932</v>
      </c>
      <c r="G12" t="s">
        <v>1932</v>
      </c>
    </row>
    <row r="13" spans="1:7">
      <c r="A13">
        <v>70653958</v>
      </c>
      <c r="B13" t="s">
        <v>34040</v>
      </c>
      <c r="C13" t="s">
        <v>16039</v>
      </c>
      <c r="D13" t="s">
        <v>1932</v>
      </c>
      <c r="E13" t="s">
        <v>1932</v>
      </c>
      <c r="F13" t="s">
        <v>1932</v>
      </c>
      <c r="G13" t="s">
        <v>1932</v>
      </c>
    </row>
    <row r="14" spans="1:7">
      <c r="A14">
        <v>70653960</v>
      </c>
      <c r="B14" t="s">
        <v>34041</v>
      </c>
      <c r="C14" t="s">
        <v>16039</v>
      </c>
      <c r="D14" t="s">
        <v>1932</v>
      </c>
      <c r="E14" t="s">
        <v>1932</v>
      </c>
      <c r="F14" t="s">
        <v>1932</v>
      </c>
      <c r="G14" t="s">
        <v>1932</v>
      </c>
    </row>
    <row r="15" spans="1:7">
      <c r="A15">
        <v>70653962</v>
      </c>
      <c r="B15" t="s">
        <v>34042</v>
      </c>
      <c r="C15" t="s">
        <v>16039</v>
      </c>
      <c r="D15" t="s">
        <v>1932</v>
      </c>
      <c r="E15" t="s">
        <v>1932</v>
      </c>
      <c r="F15" t="s">
        <v>1932</v>
      </c>
      <c r="G15" t="s">
        <v>1932</v>
      </c>
    </row>
    <row r="16" spans="1:7">
      <c r="A16">
        <v>70653976</v>
      </c>
      <c r="B16" t="s">
        <v>34043</v>
      </c>
      <c r="C16" t="s">
        <v>16039</v>
      </c>
      <c r="D16" t="s">
        <v>1932</v>
      </c>
      <c r="E16" t="s">
        <v>1932</v>
      </c>
      <c r="F16" t="s">
        <v>1932</v>
      </c>
      <c r="G16" t="s">
        <v>1932</v>
      </c>
    </row>
    <row r="17" spans="1:7">
      <c r="A17">
        <v>70653934</v>
      </c>
      <c r="B17" t="s">
        <v>34044</v>
      </c>
      <c r="C17" t="s">
        <v>16039</v>
      </c>
      <c r="D17" t="s">
        <v>1932</v>
      </c>
      <c r="E17" t="s">
        <v>1932</v>
      </c>
      <c r="F17" t="s">
        <v>1932</v>
      </c>
      <c r="G17" t="s">
        <v>1932</v>
      </c>
    </row>
    <row r="18" spans="1:7">
      <c r="A18">
        <v>70653932</v>
      </c>
      <c r="B18" t="s">
        <v>34045</v>
      </c>
      <c r="C18" t="s">
        <v>16039</v>
      </c>
      <c r="D18" t="s">
        <v>1932</v>
      </c>
      <c r="E18" t="s">
        <v>1932</v>
      </c>
      <c r="F18" t="s">
        <v>1932</v>
      </c>
      <c r="G18" t="s">
        <v>1932</v>
      </c>
    </row>
    <row r="19" spans="1:7">
      <c r="A19">
        <v>70653936</v>
      </c>
      <c r="B19" t="s">
        <v>34046</v>
      </c>
      <c r="C19" t="s">
        <v>16039</v>
      </c>
      <c r="D19" t="s">
        <v>1932</v>
      </c>
      <c r="E19" t="s">
        <v>1932</v>
      </c>
      <c r="F19" t="s">
        <v>1932</v>
      </c>
      <c r="G19" t="s">
        <v>1932</v>
      </c>
    </row>
    <row r="20" spans="1:7">
      <c r="A20">
        <v>70653938</v>
      </c>
      <c r="B20" t="s">
        <v>34047</v>
      </c>
      <c r="C20" t="s">
        <v>16039</v>
      </c>
      <c r="D20" t="s">
        <v>1932</v>
      </c>
      <c r="E20" t="s">
        <v>1932</v>
      </c>
      <c r="F20" t="s">
        <v>1932</v>
      </c>
      <c r="G20" t="s">
        <v>1932</v>
      </c>
    </row>
    <row r="21" spans="1:7">
      <c r="A21">
        <v>70653940</v>
      </c>
      <c r="B21" t="s">
        <v>34048</v>
      </c>
      <c r="C21" t="s">
        <v>16039</v>
      </c>
      <c r="D21" t="s">
        <v>1932</v>
      </c>
      <c r="E21" t="s">
        <v>1932</v>
      </c>
      <c r="F21" t="s">
        <v>1932</v>
      </c>
      <c r="G21" t="s">
        <v>1932</v>
      </c>
    </row>
    <row r="22" spans="1:7">
      <c r="A22">
        <v>70653944</v>
      </c>
      <c r="B22" t="s">
        <v>34049</v>
      </c>
      <c r="C22" t="s">
        <v>16039</v>
      </c>
      <c r="D22" t="s">
        <v>1932</v>
      </c>
      <c r="E22" t="s">
        <v>1932</v>
      </c>
      <c r="F22" t="s">
        <v>1932</v>
      </c>
      <c r="G22" t="s">
        <v>1932</v>
      </c>
    </row>
    <row r="23" spans="1:7">
      <c r="A23">
        <v>70653942</v>
      </c>
      <c r="B23" t="s">
        <v>34050</v>
      </c>
      <c r="C23" t="s">
        <v>16039</v>
      </c>
      <c r="D23" t="s">
        <v>1932</v>
      </c>
      <c r="E23" t="s">
        <v>1932</v>
      </c>
      <c r="F23" t="s">
        <v>1932</v>
      </c>
      <c r="G23" t="s">
        <v>1932</v>
      </c>
    </row>
    <row r="24" spans="1:7">
      <c r="A24">
        <v>70653946</v>
      </c>
      <c r="B24" t="s">
        <v>34051</v>
      </c>
      <c r="C24" t="s">
        <v>16039</v>
      </c>
      <c r="D24" t="s">
        <v>1932</v>
      </c>
      <c r="E24" t="s">
        <v>1932</v>
      </c>
      <c r="F24" t="s">
        <v>1932</v>
      </c>
      <c r="G24" t="s">
        <v>1932</v>
      </c>
    </row>
    <row r="25" spans="1:7">
      <c r="A25">
        <v>70653948</v>
      </c>
      <c r="B25" t="s">
        <v>34052</v>
      </c>
      <c r="C25" t="s">
        <v>16039</v>
      </c>
      <c r="D25" t="s">
        <v>1932</v>
      </c>
      <c r="E25" t="s">
        <v>1932</v>
      </c>
      <c r="F25" t="s">
        <v>1932</v>
      </c>
      <c r="G25" t="s">
        <v>1932</v>
      </c>
    </row>
    <row r="26" spans="1:7">
      <c r="A26">
        <v>70653950</v>
      </c>
      <c r="B26" t="s">
        <v>34053</v>
      </c>
      <c r="C26" t="s">
        <v>16039</v>
      </c>
      <c r="D26" t="s">
        <v>1932</v>
      </c>
      <c r="E26" t="s">
        <v>1932</v>
      </c>
      <c r="F26" t="s">
        <v>1932</v>
      </c>
      <c r="G26" t="s">
        <v>1932</v>
      </c>
    </row>
    <row r="27" spans="1:7">
      <c r="A27">
        <v>70653826</v>
      </c>
      <c r="B27" t="s">
        <v>34054</v>
      </c>
      <c r="C27" t="s">
        <v>16039</v>
      </c>
      <c r="D27" t="s">
        <v>1932</v>
      </c>
      <c r="E27" t="s">
        <v>1932</v>
      </c>
      <c r="F27" t="s">
        <v>1932</v>
      </c>
      <c r="G27" t="s">
        <v>1932</v>
      </c>
    </row>
    <row r="28" spans="1:7">
      <c r="A28">
        <v>70653828</v>
      </c>
      <c r="B28" t="s">
        <v>34055</v>
      </c>
      <c r="C28" t="s">
        <v>16039</v>
      </c>
      <c r="D28" t="s">
        <v>1932</v>
      </c>
      <c r="E28" t="s">
        <v>1932</v>
      </c>
      <c r="F28" t="s">
        <v>1932</v>
      </c>
      <c r="G28" t="s">
        <v>1932</v>
      </c>
    </row>
    <row r="29" spans="1:7">
      <c r="A29">
        <v>70653830</v>
      </c>
      <c r="B29" t="s">
        <v>34056</v>
      </c>
      <c r="C29" t="s">
        <v>16039</v>
      </c>
      <c r="D29" t="s">
        <v>1932</v>
      </c>
      <c r="E29" t="s">
        <v>1932</v>
      </c>
      <c r="F29" t="s">
        <v>1932</v>
      </c>
      <c r="G29" t="s">
        <v>1932</v>
      </c>
    </row>
    <row r="30" spans="1:7">
      <c r="A30">
        <v>70653832</v>
      </c>
      <c r="B30" t="s">
        <v>34057</v>
      </c>
      <c r="C30" t="s">
        <v>16039</v>
      </c>
      <c r="D30" t="s">
        <v>1932</v>
      </c>
      <c r="E30" t="s">
        <v>1932</v>
      </c>
      <c r="F30" t="s">
        <v>1932</v>
      </c>
      <c r="G30" t="s">
        <v>1932</v>
      </c>
    </row>
    <row r="31" spans="1:7">
      <c r="A31">
        <v>70653834</v>
      </c>
      <c r="B31" t="s">
        <v>34058</v>
      </c>
      <c r="C31" t="s">
        <v>16039</v>
      </c>
      <c r="D31" t="s">
        <v>1932</v>
      </c>
      <c r="E31" t="s">
        <v>1932</v>
      </c>
      <c r="F31" t="s">
        <v>1932</v>
      </c>
      <c r="G31" t="s">
        <v>1932</v>
      </c>
    </row>
    <row r="32" spans="1:7">
      <c r="A32">
        <v>70653836</v>
      </c>
      <c r="B32" t="s">
        <v>34059</v>
      </c>
      <c r="C32" t="s">
        <v>16039</v>
      </c>
      <c r="D32" t="s">
        <v>1932</v>
      </c>
      <c r="E32" t="s">
        <v>1932</v>
      </c>
      <c r="F32" t="s">
        <v>1932</v>
      </c>
      <c r="G32" t="s">
        <v>1932</v>
      </c>
    </row>
    <row r="33" spans="1:7">
      <c r="A33">
        <v>70653840</v>
      </c>
      <c r="B33" t="s">
        <v>34060</v>
      </c>
      <c r="C33" t="s">
        <v>16039</v>
      </c>
      <c r="D33" t="s">
        <v>1932</v>
      </c>
      <c r="E33" t="s">
        <v>1932</v>
      </c>
      <c r="F33" t="s">
        <v>1932</v>
      </c>
      <c r="G33" t="s">
        <v>1932</v>
      </c>
    </row>
    <row r="34" spans="1:7">
      <c r="A34">
        <v>70653842</v>
      </c>
      <c r="B34" t="s">
        <v>34061</v>
      </c>
      <c r="C34" t="s">
        <v>16039</v>
      </c>
      <c r="D34" t="s">
        <v>1932</v>
      </c>
      <c r="E34" t="s">
        <v>1932</v>
      </c>
      <c r="F34" t="s">
        <v>1932</v>
      </c>
      <c r="G34" t="s">
        <v>1932</v>
      </c>
    </row>
    <row r="35" spans="1:7">
      <c r="A35">
        <v>70653838</v>
      </c>
      <c r="B35" t="s">
        <v>34062</v>
      </c>
      <c r="C35" t="s">
        <v>16039</v>
      </c>
      <c r="D35" t="s">
        <v>1932</v>
      </c>
      <c r="E35" t="s">
        <v>1932</v>
      </c>
      <c r="F35" t="s">
        <v>1932</v>
      </c>
      <c r="G35" t="s">
        <v>1932</v>
      </c>
    </row>
    <row r="36" spans="1:7">
      <c r="A36">
        <v>70653844</v>
      </c>
      <c r="B36" t="s">
        <v>34063</v>
      </c>
      <c r="C36" t="s">
        <v>16039</v>
      </c>
      <c r="D36" t="s">
        <v>1932</v>
      </c>
      <c r="E36" t="s">
        <v>1932</v>
      </c>
      <c r="F36" t="s">
        <v>1932</v>
      </c>
      <c r="G36" t="s">
        <v>1932</v>
      </c>
    </row>
    <row r="37" spans="1:7">
      <c r="A37">
        <v>70653894</v>
      </c>
      <c r="B37" t="s">
        <v>34064</v>
      </c>
      <c r="C37" t="s">
        <v>16039</v>
      </c>
      <c r="D37" t="s">
        <v>1932</v>
      </c>
      <c r="E37" t="s">
        <v>1932</v>
      </c>
      <c r="F37" t="s">
        <v>1932</v>
      </c>
      <c r="G37" t="s">
        <v>1932</v>
      </c>
    </row>
    <row r="38" spans="1:7">
      <c r="A38">
        <v>70653896</v>
      </c>
      <c r="B38" t="s">
        <v>34065</v>
      </c>
      <c r="C38" t="s">
        <v>16039</v>
      </c>
      <c r="D38" t="s">
        <v>1932</v>
      </c>
      <c r="E38" t="s">
        <v>1932</v>
      </c>
      <c r="F38" t="s">
        <v>1932</v>
      </c>
      <c r="G38" t="s">
        <v>1932</v>
      </c>
    </row>
    <row r="39" spans="1:7">
      <c r="A39">
        <v>70653898</v>
      </c>
      <c r="B39" t="s">
        <v>34066</v>
      </c>
      <c r="C39" t="s">
        <v>16039</v>
      </c>
      <c r="D39" t="s">
        <v>1932</v>
      </c>
      <c r="E39" t="s">
        <v>1932</v>
      </c>
      <c r="F39" t="s">
        <v>1932</v>
      </c>
      <c r="G39" t="s">
        <v>1932</v>
      </c>
    </row>
    <row r="40" spans="1:7">
      <c r="A40">
        <v>70653900</v>
      </c>
      <c r="B40" t="s">
        <v>34067</v>
      </c>
      <c r="C40" t="s">
        <v>16039</v>
      </c>
      <c r="D40" t="s">
        <v>1932</v>
      </c>
      <c r="E40" t="s">
        <v>1932</v>
      </c>
      <c r="F40" t="s">
        <v>1932</v>
      </c>
      <c r="G40" t="s">
        <v>1932</v>
      </c>
    </row>
    <row r="41" spans="1:7">
      <c r="A41">
        <v>70653902</v>
      </c>
      <c r="B41" t="s">
        <v>34068</v>
      </c>
      <c r="C41" t="s">
        <v>16039</v>
      </c>
      <c r="D41" t="s">
        <v>1932</v>
      </c>
      <c r="E41" t="s">
        <v>1932</v>
      </c>
      <c r="F41" t="s">
        <v>1932</v>
      </c>
      <c r="G41" t="s">
        <v>1932</v>
      </c>
    </row>
    <row r="42" spans="1:7">
      <c r="A42">
        <v>70653906</v>
      </c>
      <c r="B42" t="s">
        <v>34069</v>
      </c>
      <c r="C42" t="s">
        <v>16039</v>
      </c>
      <c r="D42" t="s">
        <v>1932</v>
      </c>
      <c r="E42" t="s">
        <v>1932</v>
      </c>
      <c r="F42" t="s">
        <v>1932</v>
      </c>
      <c r="G42" t="s">
        <v>1932</v>
      </c>
    </row>
    <row r="43" spans="1:7">
      <c r="A43">
        <v>70653908</v>
      </c>
      <c r="B43" t="s">
        <v>34070</v>
      </c>
      <c r="C43" t="s">
        <v>16039</v>
      </c>
      <c r="D43" t="s">
        <v>1932</v>
      </c>
      <c r="E43" t="s">
        <v>1932</v>
      </c>
      <c r="F43" t="s">
        <v>1932</v>
      </c>
      <c r="G43" t="s">
        <v>1932</v>
      </c>
    </row>
    <row r="44" spans="1:7">
      <c r="A44">
        <v>70653910</v>
      </c>
      <c r="B44" t="s">
        <v>34071</v>
      </c>
      <c r="C44" t="s">
        <v>16039</v>
      </c>
      <c r="D44" t="s">
        <v>1932</v>
      </c>
      <c r="E44" t="s">
        <v>1932</v>
      </c>
      <c r="F44" t="s">
        <v>1932</v>
      </c>
      <c r="G44" t="s">
        <v>1932</v>
      </c>
    </row>
    <row r="45" spans="1:7">
      <c r="A45">
        <v>70653904</v>
      </c>
      <c r="B45" t="s">
        <v>34072</v>
      </c>
      <c r="C45" t="s">
        <v>16039</v>
      </c>
      <c r="D45" t="s">
        <v>1932</v>
      </c>
      <c r="E45" t="s">
        <v>1932</v>
      </c>
      <c r="F45" t="s">
        <v>1932</v>
      </c>
      <c r="G45" t="s">
        <v>1932</v>
      </c>
    </row>
    <row r="46" spans="1:7">
      <c r="A46">
        <v>70653912</v>
      </c>
      <c r="B46" t="s">
        <v>34073</v>
      </c>
      <c r="C46" t="s">
        <v>16039</v>
      </c>
      <c r="D46" t="s">
        <v>1932</v>
      </c>
      <c r="E46" t="s">
        <v>1932</v>
      </c>
      <c r="F46" t="s">
        <v>1932</v>
      </c>
      <c r="G46" t="s">
        <v>1932</v>
      </c>
    </row>
    <row r="47" spans="1:7">
      <c r="A47">
        <v>70653914</v>
      </c>
      <c r="B47" t="s">
        <v>34074</v>
      </c>
      <c r="C47" t="s">
        <v>16039</v>
      </c>
      <c r="D47" t="s">
        <v>1932</v>
      </c>
      <c r="E47" t="s">
        <v>1932</v>
      </c>
      <c r="F47" t="s">
        <v>1932</v>
      </c>
      <c r="G47" t="s">
        <v>1932</v>
      </c>
    </row>
    <row r="48" spans="1:7">
      <c r="A48">
        <v>70653918</v>
      </c>
      <c r="B48" t="s">
        <v>34075</v>
      </c>
      <c r="C48" t="s">
        <v>16039</v>
      </c>
      <c r="D48" t="s">
        <v>1932</v>
      </c>
      <c r="E48" t="s">
        <v>1932</v>
      </c>
      <c r="F48" t="s">
        <v>1932</v>
      </c>
      <c r="G48" t="s">
        <v>1932</v>
      </c>
    </row>
    <row r="49" spans="1:7">
      <c r="A49">
        <v>70653920</v>
      </c>
      <c r="B49" t="s">
        <v>34076</v>
      </c>
      <c r="C49" t="s">
        <v>16039</v>
      </c>
      <c r="D49" t="s">
        <v>1932</v>
      </c>
      <c r="E49" t="s">
        <v>1932</v>
      </c>
      <c r="F49" t="s">
        <v>1932</v>
      </c>
      <c r="G49" t="s">
        <v>1932</v>
      </c>
    </row>
    <row r="50" spans="1:7">
      <c r="A50">
        <v>70653922</v>
      </c>
      <c r="B50" t="s">
        <v>34077</v>
      </c>
      <c r="C50" t="s">
        <v>16039</v>
      </c>
      <c r="D50" t="s">
        <v>1932</v>
      </c>
      <c r="E50" t="s">
        <v>1932</v>
      </c>
      <c r="F50" t="s">
        <v>1932</v>
      </c>
      <c r="G50" t="s">
        <v>1932</v>
      </c>
    </row>
    <row r="51" spans="1:7">
      <c r="A51">
        <v>70653916</v>
      </c>
      <c r="B51" t="s">
        <v>34078</v>
      </c>
      <c r="C51" t="s">
        <v>16039</v>
      </c>
      <c r="D51" t="s">
        <v>1932</v>
      </c>
      <c r="E51" t="s">
        <v>1932</v>
      </c>
      <c r="F51" t="s">
        <v>1932</v>
      </c>
      <c r="G51" t="s">
        <v>1932</v>
      </c>
    </row>
    <row r="52" spans="1:7">
      <c r="A52">
        <v>70653924</v>
      </c>
      <c r="B52" t="s">
        <v>34079</v>
      </c>
      <c r="C52" t="s">
        <v>16039</v>
      </c>
      <c r="D52" t="s">
        <v>1932</v>
      </c>
      <c r="E52" t="s">
        <v>1932</v>
      </c>
      <c r="F52" t="s">
        <v>1932</v>
      </c>
      <c r="G52" t="s">
        <v>1932</v>
      </c>
    </row>
    <row r="53" spans="1:7">
      <c r="A53">
        <v>70653926</v>
      </c>
      <c r="B53" t="s">
        <v>34080</v>
      </c>
      <c r="C53" t="s">
        <v>16039</v>
      </c>
      <c r="D53" t="s">
        <v>1932</v>
      </c>
      <c r="E53" t="s">
        <v>1932</v>
      </c>
      <c r="F53" t="s">
        <v>1932</v>
      </c>
      <c r="G53" t="s">
        <v>1932</v>
      </c>
    </row>
    <row r="54" spans="1:7">
      <c r="A54">
        <v>70653846</v>
      </c>
      <c r="B54" t="s">
        <v>34081</v>
      </c>
      <c r="C54" t="s">
        <v>16039</v>
      </c>
      <c r="D54" t="s">
        <v>1932</v>
      </c>
      <c r="E54" t="s">
        <v>1932</v>
      </c>
      <c r="F54" t="s">
        <v>1932</v>
      </c>
      <c r="G54" t="s">
        <v>1932</v>
      </c>
    </row>
    <row r="55" spans="1:7">
      <c r="A55">
        <v>70653848</v>
      </c>
      <c r="B55" t="s">
        <v>34082</v>
      </c>
      <c r="C55" t="s">
        <v>16039</v>
      </c>
      <c r="D55" t="s">
        <v>1932</v>
      </c>
      <c r="E55" t="s">
        <v>1932</v>
      </c>
      <c r="F55" t="s">
        <v>1932</v>
      </c>
      <c r="G55" t="s">
        <v>1932</v>
      </c>
    </row>
    <row r="56" spans="1:7">
      <c r="A56">
        <v>70653850</v>
      </c>
      <c r="B56" t="s">
        <v>34083</v>
      </c>
      <c r="C56" t="s">
        <v>16039</v>
      </c>
      <c r="D56" t="s">
        <v>1932</v>
      </c>
      <c r="E56" t="s">
        <v>1932</v>
      </c>
      <c r="F56" t="s">
        <v>1932</v>
      </c>
      <c r="G56" t="s">
        <v>1932</v>
      </c>
    </row>
    <row r="57" spans="1:7">
      <c r="A57">
        <v>70653852</v>
      </c>
      <c r="B57" t="s">
        <v>34084</v>
      </c>
      <c r="C57" t="s">
        <v>16039</v>
      </c>
      <c r="D57" t="s">
        <v>1932</v>
      </c>
      <c r="E57" t="s">
        <v>1932</v>
      </c>
      <c r="F57" t="s">
        <v>1932</v>
      </c>
      <c r="G57" t="s">
        <v>1932</v>
      </c>
    </row>
    <row r="58" spans="1:7">
      <c r="A58">
        <v>70653854</v>
      </c>
      <c r="B58" t="s">
        <v>34085</v>
      </c>
      <c r="C58" t="s">
        <v>16039</v>
      </c>
      <c r="D58" t="s">
        <v>1932</v>
      </c>
      <c r="E58" t="s">
        <v>1932</v>
      </c>
      <c r="F58" t="s">
        <v>1932</v>
      </c>
      <c r="G58" t="s">
        <v>1932</v>
      </c>
    </row>
    <row r="59" spans="1:7">
      <c r="A59">
        <v>70653856</v>
      </c>
      <c r="B59" t="s">
        <v>34086</v>
      </c>
      <c r="C59" t="s">
        <v>16039</v>
      </c>
      <c r="D59" t="s">
        <v>1932</v>
      </c>
      <c r="E59" t="s">
        <v>1932</v>
      </c>
      <c r="F59" t="s">
        <v>1932</v>
      </c>
      <c r="G59" t="s">
        <v>1932</v>
      </c>
    </row>
    <row r="60" spans="1:7">
      <c r="A60">
        <v>70653860</v>
      </c>
      <c r="B60" t="s">
        <v>34087</v>
      </c>
      <c r="C60" t="s">
        <v>16039</v>
      </c>
      <c r="D60" t="s">
        <v>1932</v>
      </c>
      <c r="E60" t="s">
        <v>1932</v>
      </c>
      <c r="F60" t="s">
        <v>1932</v>
      </c>
      <c r="G60" t="s">
        <v>1932</v>
      </c>
    </row>
    <row r="61" spans="1:7">
      <c r="A61">
        <v>70653862</v>
      </c>
      <c r="B61" t="s">
        <v>34088</v>
      </c>
      <c r="C61" t="s">
        <v>16039</v>
      </c>
      <c r="D61" t="s">
        <v>1932</v>
      </c>
      <c r="E61" t="s">
        <v>1932</v>
      </c>
      <c r="F61" t="s">
        <v>1932</v>
      </c>
      <c r="G61" t="s">
        <v>1932</v>
      </c>
    </row>
    <row r="62" spans="1:7">
      <c r="A62">
        <v>70653864</v>
      </c>
      <c r="B62" t="s">
        <v>34089</v>
      </c>
      <c r="C62" t="s">
        <v>16039</v>
      </c>
      <c r="D62" t="s">
        <v>1932</v>
      </c>
      <c r="E62" t="s">
        <v>1932</v>
      </c>
      <c r="F62" t="s">
        <v>1932</v>
      </c>
      <c r="G62" t="s">
        <v>1932</v>
      </c>
    </row>
    <row r="63" spans="1:7">
      <c r="A63">
        <v>70653858</v>
      </c>
      <c r="B63" t="s">
        <v>34090</v>
      </c>
      <c r="C63" t="s">
        <v>16039</v>
      </c>
      <c r="D63" t="s">
        <v>1932</v>
      </c>
      <c r="E63" t="s">
        <v>1932</v>
      </c>
      <c r="F63" t="s">
        <v>1932</v>
      </c>
      <c r="G63" t="s">
        <v>1932</v>
      </c>
    </row>
    <row r="64" spans="1:7">
      <c r="A64">
        <v>70653866</v>
      </c>
      <c r="B64" t="s">
        <v>34091</v>
      </c>
      <c r="C64" t="s">
        <v>16039</v>
      </c>
      <c r="D64" t="s">
        <v>1932</v>
      </c>
      <c r="E64" t="s">
        <v>1932</v>
      </c>
      <c r="F64" t="s">
        <v>1932</v>
      </c>
      <c r="G64" t="s">
        <v>1932</v>
      </c>
    </row>
    <row r="65" spans="1:7">
      <c r="A65">
        <v>70653868</v>
      </c>
      <c r="B65" t="s">
        <v>34092</v>
      </c>
      <c r="C65" t="s">
        <v>16039</v>
      </c>
      <c r="D65" t="s">
        <v>1932</v>
      </c>
      <c r="E65" t="s">
        <v>1932</v>
      </c>
      <c r="F65" t="s">
        <v>1932</v>
      </c>
      <c r="G65" t="s">
        <v>1932</v>
      </c>
    </row>
    <row r="66" spans="1:7">
      <c r="A66">
        <v>70653870</v>
      </c>
      <c r="B66" t="s">
        <v>34093</v>
      </c>
      <c r="C66" t="s">
        <v>16039</v>
      </c>
      <c r="D66" t="s">
        <v>1932</v>
      </c>
      <c r="E66" t="s">
        <v>1932</v>
      </c>
      <c r="F66" t="s">
        <v>1932</v>
      </c>
      <c r="G66" t="s">
        <v>1932</v>
      </c>
    </row>
    <row r="67" spans="1:7">
      <c r="A67">
        <v>70653872</v>
      </c>
      <c r="B67" t="s">
        <v>34094</v>
      </c>
      <c r="C67" t="s">
        <v>16039</v>
      </c>
      <c r="D67" t="s">
        <v>1932</v>
      </c>
      <c r="E67" t="s">
        <v>1932</v>
      </c>
      <c r="F67" t="s">
        <v>1932</v>
      </c>
      <c r="G67" t="s">
        <v>1932</v>
      </c>
    </row>
    <row r="68" spans="1:7">
      <c r="A68">
        <v>70653874</v>
      </c>
      <c r="B68" t="s">
        <v>34095</v>
      </c>
      <c r="C68" t="s">
        <v>16039</v>
      </c>
      <c r="D68" t="s">
        <v>1932</v>
      </c>
      <c r="E68" t="s">
        <v>1932</v>
      </c>
      <c r="F68" t="s">
        <v>1932</v>
      </c>
      <c r="G68" t="s">
        <v>1932</v>
      </c>
    </row>
    <row r="69" spans="1:7">
      <c r="A69">
        <v>70653876</v>
      </c>
      <c r="B69" t="s">
        <v>34096</v>
      </c>
      <c r="C69" t="s">
        <v>16039</v>
      </c>
      <c r="D69" t="s">
        <v>1932</v>
      </c>
      <c r="E69" t="s">
        <v>1932</v>
      </c>
      <c r="F69" t="s">
        <v>1932</v>
      </c>
      <c r="G69" t="s">
        <v>1932</v>
      </c>
    </row>
    <row r="70" spans="1:7">
      <c r="A70">
        <v>70653878</v>
      </c>
      <c r="B70" t="s">
        <v>34097</v>
      </c>
      <c r="C70" t="s">
        <v>16039</v>
      </c>
      <c r="D70" t="s">
        <v>1932</v>
      </c>
      <c r="E70" t="s">
        <v>1932</v>
      </c>
      <c r="F70" t="s">
        <v>1932</v>
      </c>
      <c r="G70" t="s">
        <v>1932</v>
      </c>
    </row>
    <row r="71" spans="1:7">
      <c r="A71">
        <v>70653880</v>
      </c>
      <c r="B71" t="s">
        <v>34098</v>
      </c>
      <c r="C71" t="s">
        <v>16039</v>
      </c>
      <c r="D71" t="s">
        <v>1932</v>
      </c>
      <c r="E71" t="s">
        <v>1932</v>
      </c>
      <c r="F71" t="s">
        <v>1932</v>
      </c>
      <c r="G71" t="s">
        <v>1932</v>
      </c>
    </row>
    <row r="72" spans="1:7">
      <c r="A72">
        <v>70653884</v>
      </c>
      <c r="B72" t="s">
        <v>34099</v>
      </c>
      <c r="C72" t="s">
        <v>16039</v>
      </c>
      <c r="D72" t="s">
        <v>1932</v>
      </c>
      <c r="E72" t="s">
        <v>1932</v>
      </c>
      <c r="F72" t="s">
        <v>1932</v>
      </c>
      <c r="G72" t="s">
        <v>1932</v>
      </c>
    </row>
    <row r="73" spans="1:7">
      <c r="A73">
        <v>70653886</v>
      </c>
      <c r="B73" t="s">
        <v>34100</v>
      </c>
      <c r="C73" t="s">
        <v>16039</v>
      </c>
      <c r="D73" t="s">
        <v>1932</v>
      </c>
      <c r="E73" t="s">
        <v>1932</v>
      </c>
      <c r="F73" t="s">
        <v>1932</v>
      </c>
      <c r="G73" t="s">
        <v>1932</v>
      </c>
    </row>
    <row r="74" spans="1:7">
      <c r="A74">
        <v>70653888</v>
      </c>
      <c r="B74" t="s">
        <v>34101</v>
      </c>
      <c r="C74" t="s">
        <v>16039</v>
      </c>
      <c r="D74" t="s">
        <v>1932</v>
      </c>
      <c r="E74" t="s">
        <v>1932</v>
      </c>
      <c r="F74" t="s">
        <v>1932</v>
      </c>
      <c r="G74" t="s">
        <v>1932</v>
      </c>
    </row>
    <row r="75" spans="1:7">
      <c r="A75">
        <v>70653882</v>
      </c>
      <c r="B75" t="s">
        <v>34102</v>
      </c>
      <c r="C75" t="s">
        <v>16039</v>
      </c>
      <c r="D75" t="s">
        <v>1932</v>
      </c>
      <c r="E75" t="s">
        <v>1932</v>
      </c>
      <c r="F75" t="s">
        <v>1932</v>
      </c>
      <c r="G75" t="s">
        <v>1932</v>
      </c>
    </row>
    <row r="76" spans="1:7">
      <c r="A76">
        <v>70653890</v>
      </c>
      <c r="B76" t="s">
        <v>34103</v>
      </c>
      <c r="C76" t="s">
        <v>16039</v>
      </c>
      <c r="D76" t="s">
        <v>1932</v>
      </c>
      <c r="E76" t="s">
        <v>1932</v>
      </c>
      <c r="F76" t="s">
        <v>1932</v>
      </c>
      <c r="G76" t="s">
        <v>1932</v>
      </c>
    </row>
    <row r="77" spans="1:7">
      <c r="A77">
        <v>70653892</v>
      </c>
      <c r="B77" t="s">
        <v>34104</v>
      </c>
      <c r="C77" t="s">
        <v>16039</v>
      </c>
      <c r="D77" t="s">
        <v>1932</v>
      </c>
      <c r="E77" t="s">
        <v>1932</v>
      </c>
      <c r="F77" t="s">
        <v>1932</v>
      </c>
      <c r="G77" t="s">
        <v>1932</v>
      </c>
    </row>
    <row r="78" spans="1:7">
      <c r="A78">
        <v>70653650</v>
      </c>
      <c r="B78" t="s">
        <v>34105</v>
      </c>
      <c r="C78" t="s">
        <v>16039</v>
      </c>
      <c r="D78" t="s">
        <v>1932</v>
      </c>
      <c r="E78" t="s">
        <v>1932</v>
      </c>
      <c r="F78" t="s">
        <v>1932</v>
      </c>
      <c r="G78" t="s">
        <v>1932</v>
      </c>
    </row>
    <row r="79" spans="1:7">
      <c r="A79">
        <v>70653652</v>
      </c>
      <c r="B79" t="s">
        <v>34106</v>
      </c>
      <c r="C79" t="s">
        <v>16039</v>
      </c>
      <c r="D79" t="s">
        <v>1932</v>
      </c>
      <c r="E79" t="s">
        <v>1932</v>
      </c>
      <c r="F79" t="s">
        <v>1932</v>
      </c>
      <c r="G79" t="s">
        <v>1932</v>
      </c>
    </row>
    <row r="80" spans="1:7">
      <c r="A80">
        <v>70653654</v>
      </c>
      <c r="B80" t="s">
        <v>34107</v>
      </c>
      <c r="C80" t="s">
        <v>16039</v>
      </c>
      <c r="D80" t="s">
        <v>1932</v>
      </c>
      <c r="E80" t="s">
        <v>1932</v>
      </c>
      <c r="F80" t="s">
        <v>1932</v>
      </c>
      <c r="G80" t="s">
        <v>1932</v>
      </c>
    </row>
    <row r="81" spans="1:7">
      <c r="A81">
        <v>70653656</v>
      </c>
      <c r="B81" t="s">
        <v>34108</v>
      </c>
      <c r="C81" t="s">
        <v>16039</v>
      </c>
      <c r="D81" t="s">
        <v>1932</v>
      </c>
      <c r="E81" t="s">
        <v>1932</v>
      </c>
      <c r="F81" t="s">
        <v>1932</v>
      </c>
      <c r="G81" t="s">
        <v>1932</v>
      </c>
    </row>
    <row r="82" spans="1:7">
      <c r="A82">
        <v>70653658</v>
      </c>
      <c r="B82" t="s">
        <v>34109</v>
      </c>
      <c r="C82" t="s">
        <v>16039</v>
      </c>
      <c r="D82" t="s">
        <v>1932</v>
      </c>
      <c r="E82" t="s">
        <v>1932</v>
      </c>
      <c r="F82" t="s">
        <v>1932</v>
      </c>
      <c r="G82" t="s">
        <v>1932</v>
      </c>
    </row>
    <row r="83" spans="1:7">
      <c r="A83">
        <v>70653660</v>
      </c>
      <c r="B83" t="s">
        <v>34110</v>
      </c>
      <c r="C83" t="s">
        <v>16039</v>
      </c>
      <c r="D83" t="s">
        <v>1932</v>
      </c>
      <c r="E83" t="s">
        <v>1932</v>
      </c>
      <c r="F83" t="s">
        <v>1932</v>
      </c>
      <c r="G83" t="s">
        <v>1932</v>
      </c>
    </row>
    <row r="84" spans="1:7">
      <c r="A84">
        <v>70653664</v>
      </c>
      <c r="B84" t="s">
        <v>34111</v>
      </c>
      <c r="C84" t="s">
        <v>16039</v>
      </c>
      <c r="D84" t="s">
        <v>1932</v>
      </c>
      <c r="E84" t="s">
        <v>1932</v>
      </c>
      <c r="F84" t="s">
        <v>1932</v>
      </c>
      <c r="G84" t="s">
        <v>1932</v>
      </c>
    </row>
    <row r="85" spans="1:7">
      <c r="A85">
        <v>70653666</v>
      </c>
      <c r="B85" t="s">
        <v>34112</v>
      </c>
      <c r="C85" t="s">
        <v>16039</v>
      </c>
      <c r="D85" t="s">
        <v>1932</v>
      </c>
      <c r="E85" t="s">
        <v>1932</v>
      </c>
      <c r="F85" t="s">
        <v>1932</v>
      </c>
      <c r="G85" t="s">
        <v>1932</v>
      </c>
    </row>
    <row r="86" spans="1:7">
      <c r="A86">
        <v>70653668</v>
      </c>
      <c r="B86" t="s">
        <v>34113</v>
      </c>
      <c r="C86" t="s">
        <v>16039</v>
      </c>
      <c r="D86" t="s">
        <v>1932</v>
      </c>
      <c r="E86" t="s">
        <v>1932</v>
      </c>
      <c r="F86" t="s">
        <v>1932</v>
      </c>
      <c r="G86" t="s">
        <v>1932</v>
      </c>
    </row>
    <row r="87" spans="1:7">
      <c r="A87">
        <v>70653662</v>
      </c>
      <c r="B87" t="s">
        <v>34114</v>
      </c>
      <c r="C87" t="s">
        <v>16039</v>
      </c>
      <c r="D87" t="s">
        <v>1932</v>
      </c>
      <c r="E87" t="s">
        <v>1932</v>
      </c>
      <c r="F87" t="s">
        <v>1932</v>
      </c>
      <c r="G87" t="s">
        <v>1932</v>
      </c>
    </row>
    <row r="88" spans="1:7">
      <c r="A88">
        <v>70653670</v>
      </c>
      <c r="B88" t="s">
        <v>34115</v>
      </c>
      <c r="C88" t="s">
        <v>16039</v>
      </c>
      <c r="D88" t="s">
        <v>1932</v>
      </c>
      <c r="E88" t="s">
        <v>1932</v>
      </c>
      <c r="F88" t="s">
        <v>1932</v>
      </c>
      <c r="G88" t="s">
        <v>1932</v>
      </c>
    </row>
    <row r="89" spans="1:7">
      <c r="A89">
        <v>70653672</v>
      </c>
      <c r="B89" t="s">
        <v>34116</v>
      </c>
      <c r="C89" t="s">
        <v>16039</v>
      </c>
      <c r="D89" t="s">
        <v>1932</v>
      </c>
      <c r="E89" t="s">
        <v>1932</v>
      </c>
      <c r="F89" t="s">
        <v>1932</v>
      </c>
      <c r="G89" t="s">
        <v>1932</v>
      </c>
    </row>
    <row r="90" spans="1:7">
      <c r="A90">
        <v>70653674</v>
      </c>
      <c r="B90" t="s">
        <v>34117</v>
      </c>
      <c r="C90" t="s">
        <v>16039</v>
      </c>
      <c r="D90" t="s">
        <v>1932</v>
      </c>
      <c r="E90" t="s">
        <v>1932</v>
      </c>
      <c r="F90" t="s">
        <v>1932</v>
      </c>
      <c r="G90" t="s">
        <v>1932</v>
      </c>
    </row>
    <row r="91" spans="1:7">
      <c r="A91">
        <v>70653676</v>
      </c>
      <c r="B91" t="s">
        <v>34118</v>
      </c>
      <c r="C91" t="s">
        <v>16039</v>
      </c>
      <c r="D91" t="s">
        <v>1932</v>
      </c>
      <c r="E91" t="s">
        <v>1932</v>
      </c>
      <c r="F91" t="s">
        <v>1932</v>
      </c>
      <c r="G91" t="s">
        <v>1932</v>
      </c>
    </row>
    <row r="92" spans="1:7">
      <c r="A92">
        <v>70653678</v>
      </c>
      <c r="B92" t="s">
        <v>34119</v>
      </c>
      <c r="C92" t="s">
        <v>16039</v>
      </c>
      <c r="D92" t="s">
        <v>1932</v>
      </c>
      <c r="E92" t="s">
        <v>1932</v>
      </c>
      <c r="F92" t="s">
        <v>1932</v>
      </c>
      <c r="G92" t="s">
        <v>1932</v>
      </c>
    </row>
    <row r="93" spans="1:7">
      <c r="A93">
        <v>70653680</v>
      </c>
      <c r="B93" t="s">
        <v>34120</v>
      </c>
      <c r="C93" t="s">
        <v>16039</v>
      </c>
      <c r="D93" t="s">
        <v>1932</v>
      </c>
      <c r="E93" t="s">
        <v>1932</v>
      </c>
      <c r="F93" t="s">
        <v>1932</v>
      </c>
      <c r="G93" t="s">
        <v>1932</v>
      </c>
    </row>
    <row r="94" spans="1:7">
      <c r="A94">
        <v>70653682</v>
      </c>
      <c r="B94" t="s">
        <v>34121</v>
      </c>
      <c r="C94" t="s">
        <v>16039</v>
      </c>
      <c r="D94" t="s">
        <v>1932</v>
      </c>
      <c r="E94" t="s">
        <v>1932</v>
      </c>
      <c r="F94" t="s">
        <v>1932</v>
      </c>
      <c r="G94" t="s">
        <v>1932</v>
      </c>
    </row>
    <row r="95" spans="1:7">
      <c r="A95">
        <v>70653684</v>
      </c>
      <c r="B95" t="s">
        <v>34122</v>
      </c>
      <c r="C95" t="s">
        <v>16039</v>
      </c>
      <c r="D95" t="s">
        <v>1932</v>
      </c>
      <c r="E95" t="s">
        <v>1932</v>
      </c>
      <c r="F95" t="s">
        <v>1932</v>
      </c>
      <c r="G95" t="s">
        <v>1932</v>
      </c>
    </row>
    <row r="96" spans="1:7">
      <c r="A96">
        <v>70653688</v>
      </c>
      <c r="B96" t="s">
        <v>34123</v>
      </c>
      <c r="C96" t="s">
        <v>16039</v>
      </c>
      <c r="D96" t="s">
        <v>1932</v>
      </c>
      <c r="E96" t="s">
        <v>1932</v>
      </c>
      <c r="F96" t="s">
        <v>1932</v>
      </c>
      <c r="G96" t="s">
        <v>1932</v>
      </c>
    </row>
    <row r="97" spans="1:7">
      <c r="A97">
        <v>70653690</v>
      </c>
      <c r="B97" t="s">
        <v>34124</v>
      </c>
      <c r="C97" t="s">
        <v>16039</v>
      </c>
      <c r="D97" t="s">
        <v>1932</v>
      </c>
      <c r="E97" t="s">
        <v>1932</v>
      </c>
      <c r="F97" t="s">
        <v>1932</v>
      </c>
      <c r="G97" t="s">
        <v>1932</v>
      </c>
    </row>
    <row r="98" spans="1:7">
      <c r="A98">
        <v>70653692</v>
      </c>
      <c r="B98" t="s">
        <v>34125</v>
      </c>
      <c r="C98" t="s">
        <v>16039</v>
      </c>
      <c r="D98" t="s">
        <v>1932</v>
      </c>
      <c r="E98" t="s">
        <v>1932</v>
      </c>
      <c r="F98" t="s">
        <v>1932</v>
      </c>
      <c r="G98" t="s">
        <v>1932</v>
      </c>
    </row>
    <row r="99" spans="1:7">
      <c r="A99">
        <v>70653686</v>
      </c>
      <c r="B99" t="s">
        <v>34126</v>
      </c>
      <c r="C99" t="s">
        <v>16039</v>
      </c>
      <c r="D99" t="s">
        <v>1932</v>
      </c>
      <c r="E99" t="s">
        <v>1932</v>
      </c>
      <c r="F99" t="s">
        <v>1932</v>
      </c>
      <c r="G99" t="s">
        <v>1932</v>
      </c>
    </row>
    <row r="100" spans="1:7">
      <c r="A100">
        <v>70653694</v>
      </c>
      <c r="B100" t="s">
        <v>34127</v>
      </c>
      <c r="C100" t="s">
        <v>16039</v>
      </c>
      <c r="D100" t="s">
        <v>1932</v>
      </c>
      <c r="E100" t="s">
        <v>1932</v>
      </c>
      <c r="F100" t="s">
        <v>1932</v>
      </c>
      <c r="G100" t="s">
        <v>1932</v>
      </c>
    </row>
    <row r="101" spans="1:7">
      <c r="A101">
        <v>70653696</v>
      </c>
      <c r="B101" t="s">
        <v>34128</v>
      </c>
      <c r="C101" t="s">
        <v>16039</v>
      </c>
      <c r="D101" t="s">
        <v>1932</v>
      </c>
      <c r="E101" t="s">
        <v>1932</v>
      </c>
      <c r="F101" t="s">
        <v>1932</v>
      </c>
      <c r="G101" t="s">
        <v>1932</v>
      </c>
    </row>
    <row r="102" spans="1:7">
      <c r="A102">
        <v>70653698</v>
      </c>
      <c r="B102" t="s">
        <v>34129</v>
      </c>
      <c r="C102" t="s">
        <v>16039</v>
      </c>
      <c r="D102" t="s">
        <v>1932</v>
      </c>
      <c r="E102" t="s">
        <v>1932</v>
      </c>
      <c r="F102" t="s">
        <v>1932</v>
      </c>
      <c r="G102" t="s">
        <v>1932</v>
      </c>
    </row>
    <row r="103" spans="1:7">
      <c r="A103">
        <v>70653700</v>
      </c>
      <c r="B103" t="s">
        <v>34130</v>
      </c>
      <c r="C103" t="s">
        <v>16039</v>
      </c>
      <c r="D103" t="s">
        <v>1932</v>
      </c>
      <c r="E103" t="s">
        <v>1932</v>
      </c>
      <c r="F103" t="s">
        <v>1932</v>
      </c>
      <c r="G103" t="s">
        <v>1932</v>
      </c>
    </row>
    <row r="104" spans="1:7">
      <c r="A104">
        <v>70653702</v>
      </c>
      <c r="B104" t="s">
        <v>34131</v>
      </c>
      <c r="C104" t="s">
        <v>16039</v>
      </c>
      <c r="D104" t="s">
        <v>1932</v>
      </c>
      <c r="E104" t="s">
        <v>1932</v>
      </c>
      <c r="F104" t="s">
        <v>1932</v>
      </c>
      <c r="G104" t="s">
        <v>1932</v>
      </c>
    </row>
    <row r="105" spans="1:7">
      <c r="A105">
        <v>70653704</v>
      </c>
      <c r="B105" t="s">
        <v>34132</v>
      </c>
      <c r="C105" t="s">
        <v>16039</v>
      </c>
      <c r="D105" t="s">
        <v>1932</v>
      </c>
      <c r="E105" t="s">
        <v>1932</v>
      </c>
      <c r="F105" t="s">
        <v>1932</v>
      </c>
      <c r="G105" t="s">
        <v>1932</v>
      </c>
    </row>
    <row r="106" spans="1:7">
      <c r="A106">
        <v>70653706</v>
      </c>
      <c r="B106" t="s">
        <v>34133</v>
      </c>
      <c r="C106" t="s">
        <v>16039</v>
      </c>
      <c r="D106" t="s">
        <v>1932</v>
      </c>
      <c r="E106" t="s">
        <v>1932</v>
      </c>
      <c r="F106" t="s">
        <v>1932</v>
      </c>
      <c r="G106" t="s">
        <v>1932</v>
      </c>
    </row>
    <row r="107" spans="1:7">
      <c r="A107">
        <v>70653708</v>
      </c>
      <c r="B107" t="s">
        <v>34134</v>
      </c>
      <c r="C107" t="s">
        <v>16039</v>
      </c>
      <c r="D107" t="s">
        <v>1932</v>
      </c>
      <c r="E107" t="s">
        <v>1932</v>
      </c>
      <c r="F107" t="s">
        <v>1932</v>
      </c>
      <c r="G107" t="s">
        <v>1932</v>
      </c>
    </row>
    <row r="108" spans="1:7">
      <c r="A108">
        <v>70653712</v>
      </c>
      <c r="B108" t="s">
        <v>34135</v>
      </c>
      <c r="C108" t="s">
        <v>16039</v>
      </c>
      <c r="D108" t="s">
        <v>1932</v>
      </c>
      <c r="E108" t="s">
        <v>1932</v>
      </c>
      <c r="F108" t="s">
        <v>1932</v>
      </c>
      <c r="G108" t="s">
        <v>1932</v>
      </c>
    </row>
    <row r="109" spans="1:7">
      <c r="A109">
        <v>70653714</v>
      </c>
      <c r="B109" t="s">
        <v>34136</v>
      </c>
      <c r="C109" t="s">
        <v>16039</v>
      </c>
      <c r="D109" t="s">
        <v>1932</v>
      </c>
      <c r="E109" t="s">
        <v>1932</v>
      </c>
      <c r="F109" t="s">
        <v>1932</v>
      </c>
      <c r="G109" t="s">
        <v>1932</v>
      </c>
    </row>
    <row r="110" spans="1:7">
      <c r="A110">
        <v>70653716</v>
      </c>
      <c r="B110" t="s">
        <v>34137</v>
      </c>
      <c r="C110" t="s">
        <v>16039</v>
      </c>
      <c r="D110" t="s">
        <v>1932</v>
      </c>
      <c r="E110" t="s">
        <v>1932</v>
      </c>
      <c r="F110" t="s">
        <v>1932</v>
      </c>
      <c r="G110" t="s">
        <v>1932</v>
      </c>
    </row>
    <row r="111" spans="1:7">
      <c r="A111">
        <v>70653710</v>
      </c>
      <c r="B111" t="s">
        <v>34138</v>
      </c>
      <c r="C111" t="s">
        <v>16039</v>
      </c>
      <c r="D111" t="s">
        <v>1932</v>
      </c>
      <c r="E111" t="s">
        <v>1932</v>
      </c>
      <c r="F111" t="s">
        <v>1932</v>
      </c>
      <c r="G111" t="s">
        <v>1932</v>
      </c>
    </row>
    <row r="112" spans="1:7">
      <c r="A112">
        <v>70653718</v>
      </c>
      <c r="B112" t="s">
        <v>34139</v>
      </c>
      <c r="C112" t="s">
        <v>16039</v>
      </c>
      <c r="D112" t="s">
        <v>1932</v>
      </c>
      <c r="E112" t="s">
        <v>1932</v>
      </c>
      <c r="F112" t="s">
        <v>1932</v>
      </c>
      <c r="G112" t="s">
        <v>1932</v>
      </c>
    </row>
    <row r="113" spans="1:7">
      <c r="A113">
        <v>70653720</v>
      </c>
      <c r="B113" t="s">
        <v>34140</v>
      </c>
      <c r="C113" t="s">
        <v>16039</v>
      </c>
      <c r="D113" t="s">
        <v>1932</v>
      </c>
      <c r="E113" t="s">
        <v>1932</v>
      </c>
      <c r="F113" t="s">
        <v>1932</v>
      </c>
      <c r="G113" t="s">
        <v>1932</v>
      </c>
    </row>
    <row r="114" spans="1:7">
      <c r="A114">
        <v>70653724</v>
      </c>
      <c r="B114" t="s">
        <v>34141</v>
      </c>
      <c r="C114" t="s">
        <v>16039</v>
      </c>
      <c r="D114" t="s">
        <v>1932</v>
      </c>
      <c r="E114" t="s">
        <v>1932</v>
      </c>
      <c r="F114" t="s">
        <v>1932</v>
      </c>
      <c r="G114" t="s">
        <v>1932</v>
      </c>
    </row>
    <row r="115" spans="1:7">
      <c r="A115">
        <v>70653726</v>
      </c>
      <c r="B115" t="s">
        <v>34142</v>
      </c>
      <c r="C115" t="s">
        <v>16039</v>
      </c>
      <c r="D115" t="s">
        <v>1932</v>
      </c>
      <c r="E115" t="s">
        <v>1932</v>
      </c>
      <c r="F115" t="s">
        <v>1932</v>
      </c>
      <c r="G115" t="s">
        <v>1932</v>
      </c>
    </row>
    <row r="116" spans="1:7">
      <c r="A116">
        <v>70653728</v>
      </c>
      <c r="B116" t="s">
        <v>34143</v>
      </c>
      <c r="C116" t="s">
        <v>16039</v>
      </c>
      <c r="D116" t="s">
        <v>1932</v>
      </c>
      <c r="E116" t="s">
        <v>1932</v>
      </c>
      <c r="F116" t="s">
        <v>1932</v>
      </c>
      <c r="G116" t="s">
        <v>1932</v>
      </c>
    </row>
    <row r="117" spans="1:7">
      <c r="A117">
        <v>70653722</v>
      </c>
      <c r="B117" t="s">
        <v>34144</v>
      </c>
      <c r="C117" t="s">
        <v>16039</v>
      </c>
      <c r="D117" t="s">
        <v>1932</v>
      </c>
      <c r="E117" t="s">
        <v>1932</v>
      </c>
      <c r="F117" t="s">
        <v>1932</v>
      </c>
      <c r="G117" t="s">
        <v>1932</v>
      </c>
    </row>
    <row r="118" spans="1:7">
      <c r="A118">
        <v>70653730</v>
      </c>
      <c r="B118" t="s">
        <v>34145</v>
      </c>
      <c r="C118" t="s">
        <v>16039</v>
      </c>
      <c r="D118" t="s">
        <v>1932</v>
      </c>
      <c r="E118" t="s">
        <v>1932</v>
      </c>
      <c r="F118" t="s">
        <v>1932</v>
      </c>
      <c r="G118" t="s">
        <v>1932</v>
      </c>
    </row>
    <row r="119" spans="1:7">
      <c r="A119">
        <v>70653732</v>
      </c>
      <c r="B119" t="s">
        <v>34146</v>
      </c>
      <c r="C119" t="s">
        <v>16039</v>
      </c>
      <c r="D119" t="s">
        <v>1932</v>
      </c>
      <c r="E119" t="s">
        <v>1932</v>
      </c>
      <c r="F119" t="s">
        <v>1932</v>
      </c>
      <c r="G119" t="s">
        <v>1932</v>
      </c>
    </row>
    <row r="120" spans="1:7">
      <c r="A120">
        <v>70653736</v>
      </c>
      <c r="B120" t="s">
        <v>34147</v>
      </c>
      <c r="C120" t="s">
        <v>16039</v>
      </c>
      <c r="D120" t="s">
        <v>1932</v>
      </c>
      <c r="E120" t="s">
        <v>1932</v>
      </c>
      <c r="F120" t="s">
        <v>1932</v>
      </c>
      <c r="G120" t="s">
        <v>1932</v>
      </c>
    </row>
    <row r="121" spans="1:7">
      <c r="A121">
        <v>70653738</v>
      </c>
      <c r="B121" t="s">
        <v>34148</v>
      </c>
      <c r="C121" t="s">
        <v>16039</v>
      </c>
      <c r="D121" t="s">
        <v>1932</v>
      </c>
      <c r="E121" t="s">
        <v>1932</v>
      </c>
      <c r="F121" t="s">
        <v>1932</v>
      </c>
      <c r="G121" t="s">
        <v>1932</v>
      </c>
    </row>
    <row r="122" spans="1:7">
      <c r="A122">
        <v>70653740</v>
      </c>
      <c r="B122" t="s">
        <v>34149</v>
      </c>
      <c r="C122" t="s">
        <v>16039</v>
      </c>
      <c r="D122" t="s">
        <v>1932</v>
      </c>
      <c r="E122" t="s">
        <v>1932</v>
      </c>
      <c r="F122" t="s">
        <v>1932</v>
      </c>
      <c r="G122" t="s">
        <v>1932</v>
      </c>
    </row>
    <row r="123" spans="1:7">
      <c r="A123">
        <v>70653734</v>
      </c>
      <c r="B123" t="s">
        <v>34150</v>
      </c>
      <c r="C123" t="s">
        <v>16039</v>
      </c>
      <c r="D123" t="s">
        <v>1932</v>
      </c>
      <c r="E123" t="s">
        <v>1932</v>
      </c>
      <c r="F123" t="s">
        <v>1932</v>
      </c>
      <c r="G123" t="s">
        <v>1932</v>
      </c>
    </row>
    <row r="124" spans="1:7">
      <c r="A124">
        <v>70653742</v>
      </c>
      <c r="B124" t="s">
        <v>34151</v>
      </c>
      <c r="C124" t="s">
        <v>16039</v>
      </c>
      <c r="D124" t="s">
        <v>1932</v>
      </c>
      <c r="E124" t="s">
        <v>1932</v>
      </c>
      <c r="F124" t="s">
        <v>1932</v>
      </c>
      <c r="G124" t="s">
        <v>1932</v>
      </c>
    </row>
    <row r="125" spans="1:7">
      <c r="A125">
        <v>70653744</v>
      </c>
      <c r="B125" t="s">
        <v>34152</v>
      </c>
      <c r="C125" t="s">
        <v>16039</v>
      </c>
      <c r="D125" t="s">
        <v>1932</v>
      </c>
      <c r="E125" t="s">
        <v>1932</v>
      </c>
      <c r="F125" t="s">
        <v>1932</v>
      </c>
      <c r="G125" t="s">
        <v>1932</v>
      </c>
    </row>
    <row r="126" spans="1:7">
      <c r="A126">
        <v>70653746</v>
      </c>
      <c r="B126" t="s">
        <v>34153</v>
      </c>
      <c r="C126" t="s">
        <v>16039</v>
      </c>
      <c r="D126" t="s">
        <v>1932</v>
      </c>
      <c r="E126" t="s">
        <v>1932</v>
      </c>
      <c r="F126" t="s">
        <v>1932</v>
      </c>
      <c r="G126" t="s">
        <v>1932</v>
      </c>
    </row>
    <row r="127" spans="1:7">
      <c r="A127">
        <v>70653748</v>
      </c>
      <c r="B127" t="s">
        <v>34154</v>
      </c>
      <c r="C127" t="s">
        <v>16039</v>
      </c>
      <c r="D127" t="s">
        <v>1932</v>
      </c>
      <c r="E127" t="s">
        <v>1932</v>
      </c>
      <c r="F127" t="s">
        <v>1932</v>
      </c>
      <c r="G127" t="s">
        <v>1932</v>
      </c>
    </row>
    <row r="128" spans="1:7">
      <c r="A128">
        <v>70653750</v>
      </c>
      <c r="B128" t="s">
        <v>34155</v>
      </c>
      <c r="C128" t="s">
        <v>16039</v>
      </c>
      <c r="D128" t="s">
        <v>1932</v>
      </c>
      <c r="E128" t="s">
        <v>1932</v>
      </c>
      <c r="F128" t="s">
        <v>1932</v>
      </c>
      <c r="G128" t="s">
        <v>1932</v>
      </c>
    </row>
    <row r="129" spans="1:7">
      <c r="A129">
        <v>70653752</v>
      </c>
      <c r="B129" t="s">
        <v>34156</v>
      </c>
      <c r="C129" t="s">
        <v>16039</v>
      </c>
      <c r="D129" t="s">
        <v>1932</v>
      </c>
      <c r="E129" t="s">
        <v>1932</v>
      </c>
      <c r="F129" t="s">
        <v>1932</v>
      </c>
      <c r="G129" t="s">
        <v>1932</v>
      </c>
    </row>
    <row r="130" spans="1:7">
      <c r="A130">
        <v>70653754</v>
      </c>
      <c r="B130" t="s">
        <v>34157</v>
      </c>
      <c r="C130" t="s">
        <v>16039</v>
      </c>
      <c r="D130" t="s">
        <v>1932</v>
      </c>
      <c r="E130" t="s">
        <v>1932</v>
      </c>
      <c r="F130" t="s">
        <v>1932</v>
      </c>
      <c r="G130" t="s">
        <v>1932</v>
      </c>
    </row>
    <row r="131" spans="1:7">
      <c r="A131">
        <v>70653756</v>
      </c>
      <c r="B131" t="s">
        <v>34158</v>
      </c>
      <c r="C131" t="s">
        <v>16039</v>
      </c>
      <c r="D131" t="s">
        <v>1932</v>
      </c>
      <c r="E131" t="s">
        <v>1932</v>
      </c>
      <c r="F131" t="s">
        <v>1932</v>
      </c>
      <c r="G131" t="s">
        <v>1932</v>
      </c>
    </row>
    <row r="132" spans="1:7">
      <c r="A132">
        <v>70653760</v>
      </c>
      <c r="B132" t="s">
        <v>34159</v>
      </c>
      <c r="C132" t="s">
        <v>16039</v>
      </c>
      <c r="D132" t="s">
        <v>1932</v>
      </c>
      <c r="E132" t="s">
        <v>1932</v>
      </c>
      <c r="F132" t="s">
        <v>1932</v>
      </c>
      <c r="G132" t="s">
        <v>1932</v>
      </c>
    </row>
    <row r="133" spans="1:7">
      <c r="A133">
        <v>70653762</v>
      </c>
      <c r="B133" t="s">
        <v>34160</v>
      </c>
      <c r="C133" t="s">
        <v>16039</v>
      </c>
      <c r="D133" t="s">
        <v>1932</v>
      </c>
      <c r="E133" t="s">
        <v>1932</v>
      </c>
      <c r="F133" t="s">
        <v>1932</v>
      </c>
      <c r="G133" t="s">
        <v>1932</v>
      </c>
    </row>
    <row r="134" spans="1:7">
      <c r="A134">
        <v>70653764</v>
      </c>
      <c r="B134" t="s">
        <v>34161</v>
      </c>
      <c r="C134" t="s">
        <v>16039</v>
      </c>
      <c r="D134" t="s">
        <v>1932</v>
      </c>
      <c r="E134" t="s">
        <v>1932</v>
      </c>
      <c r="F134" t="s">
        <v>1932</v>
      </c>
      <c r="G134" t="s">
        <v>1932</v>
      </c>
    </row>
    <row r="135" spans="1:7">
      <c r="A135">
        <v>70653758</v>
      </c>
      <c r="B135" t="s">
        <v>34162</v>
      </c>
      <c r="C135" t="s">
        <v>16039</v>
      </c>
      <c r="D135" t="s">
        <v>1932</v>
      </c>
      <c r="E135" t="s">
        <v>1932</v>
      </c>
      <c r="F135" t="s">
        <v>1932</v>
      </c>
      <c r="G135" t="s">
        <v>1932</v>
      </c>
    </row>
    <row r="136" spans="1:7">
      <c r="A136">
        <v>70653766</v>
      </c>
      <c r="B136" t="s">
        <v>34163</v>
      </c>
      <c r="C136" t="s">
        <v>16039</v>
      </c>
      <c r="D136" t="s">
        <v>1932</v>
      </c>
      <c r="E136" t="s">
        <v>1932</v>
      </c>
      <c r="F136" t="s">
        <v>1932</v>
      </c>
      <c r="G136" t="s">
        <v>1932</v>
      </c>
    </row>
    <row r="137" spans="1:7">
      <c r="A137">
        <v>70653768</v>
      </c>
      <c r="B137" t="s">
        <v>34164</v>
      </c>
      <c r="C137" t="s">
        <v>16039</v>
      </c>
      <c r="D137" t="s">
        <v>1932</v>
      </c>
      <c r="E137" t="s">
        <v>1932</v>
      </c>
      <c r="F137" t="s">
        <v>1932</v>
      </c>
      <c r="G137" t="s">
        <v>1932</v>
      </c>
    </row>
    <row r="138" spans="1:7">
      <c r="A138">
        <v>70653770</v>
      </c>
      <c r="B138" t="s">
        <v>34165</v>
      </c>
      <c r="C138" t="s">
        <v>16039</v>
      </c>
      <c r="D138" t="s">
        <v>1932</v>
      </c>
      <c r="E138" t="s">
        <v>1932</v>
      </c>
      <c r="F138" t="s">
        <v>1932</v>
      </c>
      <c r="G138" t="s">
        <v>1932</v>
      </c>
    </row>
    <row r="139" spans="1:7">
      <c r="A139">
        <v>70653772</v>
      </c>
      <c r="B139" t="s">
        <v>34166</v>
      </c>
      <c r="C139" t="s">
        <v>16039</v>
      </c>
      <c r="D139" t="s">
        <v>1932</v>
      </c>
      <c r="E139" t="s">
        <v>1932</v>
      </c>
      <c r="F139" t="s">
        <v>1932</v>
      </c>
      <c r="G139" t="s">
        <v>1932</v>
      </c>
    </row>
    <row r="140" spans="1:7">
      <c r="A140">
        <v>70653774</v>
      </c>
      <c r="B140" t="s">
        <v>34167</v>
      </c>
      <c r="C140" t="s">
        <v>16039</v>
      </c>
      <c r="D140" t="s">
        <v>1932</v>
      </c>
      <c r="E140" t="s">
        <v>1932</v>
      </c>
      <c r="F140" t="s">
        <v>1932</v>
      </c>
      <c r="G140" t="s">
        <v>1932</v>
      </c>
    </row>
    <row r="141" spans="1:7">
      <c r="A141">
        <v>70653776</v>
      </c>
      <c r="B141" t="s">
        <v>34168</v>
      </c>
      <c r="C141" t="s">
        <v>16039</v>
      </c>
      <c r="D141" t="s">
        <v>1932</v>
      </c>
      <c r="E141" t="s">
        <v>1932</v>
      </c>
      <c r="F141" t="s">
        <v>1932</v>
      </c>
      <c r="G141" t="s">
        <v>1932</v>
      </c>
    </row>
    <row r="142" spans="1:7">
      <c r="A142">
        <v>70653778</v>
      </c>
      <c r="B142" t="s">
        <v>34169</v>
      </c>
      <c r="C142" t="s">
        <v>16039</v>
      </c>
      <c r="D142" t="s">
        <v>1932</v>
      </c>
      <c r="E142" t="s">
        <v>1932</v>
      </c>
      <c r="F142" t="s">
        <v>1932</v>
      </c>
      <c r="G142" t="s">
        <v>1932</v>
      </c>
    </row>
    <row r="143" spans="1:7">
      <c r="A143">
        <v>70653780</v>
      </c>
      <c r="B143" t="s">
        <v>34170</v>
      </c>
      <c r="C143" t="s">
        <v>16039</v>
      </c>
      <c r="D143" t="s">
        <v>1932</v>
      </c>
      <c r="E143" t="s">
        <v>1932</v>
      </c>
      <c r="F143" t="s">
        <v>1932</v>
      </c>
      <c r="G143" t="s">
        <v>1932</v>
      </c>
    </row>
    <row r="144" spans="1:7">
      <c r="A144">
        <v>70653784</v>
      </c>
      <c r="B144" t="s">
        <v>34171</v>
      </c>
      <c r="C144" t="s">
        <v>16039</v>
      </c>
      <c r="D144" t="s">
        <v>1932</v>
      </c>
      <c r="E144" t="s">
        <v>1932</v>
      </c>
      <c r="F144" t="s">
        <v>1932</v>
      </c>
      <c r="G144" t="s">
        <v>1932</v>
      </c>
    </row>
    <row r="145" spans="1:7">
      <c r="A145">
        <v>70653786</v>
      </c>
      <c r="B145" t="s">
        <v>34172</v>
      </c>
      <c r="C145" t="s">
        <v>16039</v>
      </c>
      <c r="D145" t="s">
        <v>1932</v>
      </c>
      <c r="E145" t="s">
        <v>1932</v>
      </c>
      <c r="F145" t="s">
        <v>1932</v>
      </c>
      <c r="G145" t="s">
        <v>1932</v>
      </c>
    </row>
    <row r="146" spans="1:7">
      <c r="A146">
        <v>70653788</v>
      </c>
      <c r="B146" t="s">
        <v>34173</v>
      </c>
      <c r="C146" t="s">
        <v>16039</v>
      </c>
      <c r="D146" t="s">
        <v>1932</v>
      </c>
      <c r="E146" t="s">
        <v>1932</v>
      </c>
      <c r="F146" t="s">
        <v>1932</v>
      </c>
      <c r="G146" t="s">
        <v>1932</v>
      </c>
    </row>
    <row r="147" spans="1:7">
      <c r="A147">
        <v>70653782</v>
      </c>
      <c r="B147" t="s">
        <v>34174</v>
      </c>
      <c r="C147" t="s">
        <v>16039</v>
      </c>
      <c r="D147" t="s">
        <v>1932</v>
      </c>
      <c r="E147" t="s">
        <v>1932</v>
      </c>
      <c r="F147" t="s">
        <v>1932</v>
      </c>
      <c r="G147" t="s">
        <v>1932</v>
      </c>
    </row>
    <row r="148" spans="1:7">
      <c r="A148">
        <v>70653790</v>
      </c>
      <c r="B148" t="s">
        <v>34175</v>
      </c>
      <c r="C148" t="s">
        <v>16039</v>
      </c>
      <c r="D148" t="s">
        <v>1932</v>
      </c>
      <c r="E148" t="s">
        <v>1932</v>
      </c>
      <c r="F148" t="s">
        <v>1932</v>
      </c>
      <c r="G148" t="s">
        <v>1932</v>
      </c>
    </row>
    <row r="149" spans="1:7">
      <c r="A149">
        <v>70653792</v>
      </c>
      <c r="B149" t="s">
        <v>34176</v>
      </c>
      <c r="C149" t="s">
        <v>16039</v>
      </c>
      <c r="D149" t="s">
        <v>1932</v>
      </c>
      <c r="E149" t="s">
        <v>1932</v>
      </c>
      <c r="F149" t="s">
        <v>1932</v>
      </c>
      <c r="G149" t="s">
        <v>1932</v>
      </c>
    </row>
    <row r="150" spans="1:7">
      <c r="A150">
        <v>70653794</v>
      </c>
      <c r="B150" t="s">
        <v>34177</v>
      </c>
      <c r="C150" t="s">
        <v>16039</v>
      </c>
      <c r="D150" t="s">
        <v>1932</v>
      </c>
      <c r="E150" t="s">
        <v>1932</v>
      </c>
      <c r="F150" t="s">
        <v>1932</v>
      </c>
      <c r="G150" t="s">
        <v>1932</v>
      </c>
    </row>
    <row r="151" spans="1:7">
      <c r="A151">
        <v>70653796</v>
      </c>
      <c r="B151" t="s">
        <v>34178</v>
      </c>
      <c r="C151" t="s">
        <v>16039</v>
      </c>
      <c r="D151" t="s">
        <v>1932</v>
      </c>
      <c r="E151" t="s">
        <v>1932</v>
      </c>
      <c r="F151" t="s">
        <v>1932</v>
      </c>
      <c r="G151" t="s">
        <v>1932</v>
      </c>
    </row>
    <row r="152" spans="1:7">
      <c r="A152">
        <v>70653798</v>
      </c>
      <c r="B152" t="s">
        <v>34179</v>
      </c>
      <c r="C152" t="s">
        <v>16039</v>
      </c>
      <c r="D152" t="s">
        <v>1932</v>
      </c>
      <c r="E152" t="s">
        <v>1932</v>
      </c>
      <c r="F152" t="s">
        <v>1932</v>
      </c>
      <c r="G152" t="s">
        <v>1932</v>
      </c>
    </row>
    <row r="153" spans="1:7">
      <c r="A153">
        <v>70653800</v>
      </c>
      <c r="B153" t="s">
        <v>34180</v>
      </c>
      <c r="C153" t="s">
        <v>16039</v>
      </c>
      <c r="D153" t="s">
        <v>1932</v>
      </c>
      <c r="E153" t="s">
        <v>1932</v>
      </c>
      <c r="F153" t="s">
        <v>1932</v>
      </c>
      <c r="G153" t="s">
        <v>1932</v>
      </c>
    </row>
    <row r="154" spans="1:7">
      <c r="A154">
        <v>70653802</v>
      </c>
      <c r="B154" t="s">
        <v>34181</v>
      </c>
      <c r="C154" t="s">
        <v>16039</v>
      </c>
      <c r="D154" t="s">
        <v>1932</v>
      </c>
      <c r="E154" t="s">
        <v>1932</v>
      </c>
      <c r="F154" t="s">
        <v>1932</v>
      </c>
      <c r="G154" t="s">
        <v>1932</v>
      </c>
    </row>
    <row r="155" spans="1:7">
      <c r="A155">
        <v>70653804</v>
      </c>
      <c r="B155" t="s">
        <v>34182</v>
      </c>
      <c r="C155" t="s">
        <v>16039</v>
      </c>
      <c r="D155" t="s">
        <v>1932</v>
      </c>
      <c r="E155" t="s">
        <v>1932</v>
      </c>
      <c r="F155" t="s">
        <v>1932</v>
      </c>
      <c r="G155" t="s">
        <v>1932</v>
      </c>
    </row>
    <row r="156" spans="1:7">
      <c r="A156">
        <v>70653806</v>
      </c>
      <c r="B156" t="s">
        <v>34183</v>
      </c>
      <c r="C156" t="s">
        <v>16039</v>
      </c>
      <c r="D156" t="s">
        <v>1932</v>
      </c>
      <c r="E156" t="s">
        <v>1932</v>
      </c>
      <c r="F156" t="s">
        <v>1932</v>
      </c>
      <c r="G156" t="s">
        <v>1932</v>
      </c>
    </row>
    <row r="157" spans="1:7">
      <c r="A157">
        <v>70653808</v>
      </c>
      <c r="B157" t="s">
        <v>34184</v>
      </c>
      <c r="C157" t="s">
        <v>16039</v>
      </c>
      <c r="D157" t="s">
        <v>1932</v>
      </c>
      <c r="E157" t="s">
        <v>1932</v>
      </c>
      <c r="F157" t="s">
        <v>1932</v>
      </c>
      <c r="G157" t="s">
        <v>1932</v>
      </c>
    </row>
    <row r="158" spans="1:7">
      <c r="A158">
        <v>70653810</v>
      </c>
      <c r="B158" t="s">
        <v>34185</v>
      </c>
      <c r="C158" t="s">
        <v>16039</v>
      </c>
      <c r="D158" t="s">
        <v>1932</v>
      </c>
      <c r="E158" t="s">
        <v>1932</v>
      </c>
      <c r="F158" t="s">
        <v>1932</v>
      </c>
      <c r="G158" t="s">
        <v>1932</v>
      </c>
    </row>
    <row r="159" spans="1:7">
      <c r="A159">
        <v>70653812</v>
      </c>
      <c r="B159" t="s">
        <v>34186</v>
      </c>
      <c r="C159" t="s">
        <v>16039</v>
      </c>
      <c r="D159" t="s">
        <v>1932</v>
      </c>
      <c r="E159" t="s">
        <v>1932</v>
      </c>
      <c r="F159" t="s">
        <v>1932</v>
      </c>
      <c r="G159" t="s">
        <v>1932</v>
      </c>
    </row>
    <row r="160" spans="1:7">
      <c r="A160">
        <v>70653814</v>
      </c>
      <c r="B160" t="s">
        <v>34187</v>
      </c>
      <c r="C160" t="s">
        <v>16039</v>
      </c>
      <c r="D160" t="s">
        <v>1932</v>
      </c>
      <c r="E160" t="s">
        <v>1932</v>
      </c>
      <c r="F160" t="s">
        <v>1932</v>
      </c>
      <c r="G160" t="s">
        <v>1932</v>
      </c>
    </row>
    <row r="161" spans="1:7">
      <c r="A161">
        <v>70653816</v>
      </c>
      <c r="B161" t="s">
        <v>34188</v>
      </c>
      <c r="C161" t="s">
        <v>16039</v>
      </c>
      <c r="D161" t="s">
        <v>1932</v>
      </c>
      <c r="E161" t="s">
        <v>1932</v>
      </c>
      <c r="F161" t="s">
        <v>1932</v>
      </c>
      <c r="G161" t="s">
        <v>1932</v>
      </c>
    </row>
    <row r="162" spans="1:7">
      <c r="A162">
        <v>70653818</v>
      </c>
      <c r="B162" t="s">
        <v>34189</v>
      </c>
      <c r="C162" t="s">
        <v>16039</v>
      </c>
      <c r="D162" t="s">
        <v>1932</v>
      </c>
      <c r="E162" t="s">
        <v>1932</v>
      </c>
      <c r="F162" t="s">
        <v>1932</v>
      </c>
      <c r="G162" t="s">
        <v>1932</v>
      </c>
    </row>
    <row r="163" spans="1:7">
      <c r="A163">
        <v>70653820</v>
      </c>
      <c r="B163" t="s">
        <v>34190</v>
      </c>
      <c r="C163" t="s">
        <v>16039</v>
      </c>
      <c r="D163" t="s">
        <v>1932</v>
      </c>
      <c r="E163" t="s">
        <v>1932</v>
      </c>
      <c r="F163" t="s">
        <v>1932</v>
      </c>
      <c r="G163" t="s">
        <v>1932</v>
      </c>
    </row>
    <row r="164" spans="1:7">
      <c r="A164">
        <v>70653822</v>
      </c>
      <c r="B164" t="s">
        <v>34191</v>
      </c>
      <c r="C164" t="s">
        <v>16039</v>
      </c>
      <c r="D164" t="s">
        <v>1932</v>
      </c>
      <c r="E164" t="s">
        <v>1932</v>
      </c>
      <c r="F164" t="s">
        <v>1932</v>
      </c>
      <c r="G164" t="s">
        <v>1932</v>
      </c>
    </row>
    <row r="165" spans="1:7">
      <c r="A165">
        <v>70653824</v>
      </c>
      <c r="B165" t="s">
        <v>34192</v>
      </c>
      <c r="C165" t="s">
        <v>16039</v>
      </c>
      <c r="D165" t="s">
        <v>1932</v>
      </c>
      <c r="E165" t="s">
        <v>1932</v>
      </c>
      <c r="F165" t="s">
        <v>1932</v>
      </c>
      <c r="G165" t="s">
        <v>1932</v>
      </c>
    </row>
    <row r="166" spans="1:7">
      <c r="A166">
        <v>70653928</v>
      </c>
      <c r="B166" t="s">
        <v>34193</v>
      </c>
      <c r="C166" t="s">
        <v>16039</v>
      </c>
      <c r="D166" t="s">
        <v>1932</v>
      </c>
      <c r="E166" t="s">
        <v>1932</v>
      </c>
      <c r="F166" t="s">
        <v>1932</v>
      </c>
      <c r="G166" t="s">
        <v>1932</v>
      </c>
    </row>
    <row r="167" spans="1:7">
      <c r="A167">
        <v>70653930</v>
      </c>
      <c r="B167" t="s">
        <v>34194</v>
      </c>
      <c r="C167" t="s">
        <v>16039</v>
      </c>
      <c r="D167" t="s">
        <v>1932</v>
      </c>
      <c r="E167" t="s">
        <v>1932</v>
      </c>
      <c r="F167" t="s">
        <v>1932</v>
      </c>
      <c r="G167" t="s">
        <v>1932</v>
      </c>
    </row>
    <row r="168" spans="1:7">
      <c r="A168">
        <v>70653630</v>
      </c>
      <c r="B168" t="s">
        <v>34195</v>
      </c>
      <c r="C168" t="s">
        <v>16039</v>
      </c>
      <c r="D168" t="s">
        <v>1932</v>
      </c>
      <c r="E168" t="s">
        <v>1932</v>
      </c>
      <c r="F168" t="s">
        <v>1932</v>
      </c>
      <c r="G168" t="s">
        <v>1932</v>
      </c>
    </row>
    <row r="169" spans="1:7">
      <c r="A169">
        <v>70653628</v>
      </c>
      <c r="B169" t="s">
        <v>34196</v>
      </c>
      <c r="C169" t="s">
        <v>16039</v>
      </c>
      <c r="D169" t="s">
        <v>1932</v>
      </c>
      <c r="E169" t="s">
        <v>1932</v>
      </c>
      <c r="F169" t="s">
        <v>1932</v>
      </c>
      <c r="G169" t="s">
        <v>1932</v>
      </c>
    </row>
    <row r="170" spans="1:7">
      <c r="A170">
        <v>70653632</v>
      </c>
      <c r="B170" t="s">
        <v>34197</v>
      </c>
      <c r="C170" t="s">
        <v>16039</v>
      </c>
      <c r="D170" t="s">
        <v>1932</v>
      </c>
      <c r="E170" t="s">
        <v>1932</v>
      </c>
      <c r="F170" t="s">
        <v>1932</v>
      </c>
      <c r="G170" t="s">
        <v>1932</v>
      </c>
    </row>
    <row r="171" spans="1:7">
      <c r="A171">
        <v>70653636</v>
      </c>
      <c r="B171" t="s">
        <v>34198</v>
      </c>
      <c r="C171" t="s">
        <v>16039</v>
      </c>
      <c r="D171" t="s">
        <v>1932</v>
      </c>
      <c r="E171" t="s">
        <v>1932</v>
      </c>
      <c r="F171" t="s">
        <v>1932</v>
      </c>
      <c r="G171" t="s">
        <v>1932</v>
      </c>
    </row>
    <row r="172" spans="1:7">
      <c r="A172">
        <v>70653638</v>
      </c>
      <c r="B172" t="s">
        <v>34199</v>
      </c>
      <c r="C172" t="s">
        <v>16039</v>
      </c>
      <c r="D172" t="s">
        <v>1932</v>
      </c>
      <c r="E172" t="s">
        <v>1932</v>
      </c>
      <c r="F172" t="s">
        <v>1932</v>
      </c>
      <c r="G172" t="s">
        <v>1932</v>
      </c>
    </row>
    <row r="173" spans="1:7">
      <c r="A173">
        <v>70653634</v>
      </c>
      <c r="B173" t="s">
        <v>34200</v>
      </c>
      <c r="C173" t="s">
        <v>16039</v>
      </c>
      <c r="D173" t="s">
        <v>1932</v>
      </c>
      <c r="E173" t="s">
        <v>1932</v>
      </c>
      <c r="F173" t="s">
        <v>1932</v>
      </c>
      <c r="G173" t="s">
        <v>1932</v>
      </c>
    </row>
    <row r="174" spans="1:7">
      <c r="A174">
        <v>70653640</v>
      </c>
      <c r="B174" t="s">
        <v>34201</v>
      </c>
      <c r="C174" t="s">
        <v>16039</v>
      </c>
      <c r="D174" t="s">
        <v>1932</v>
      </c>
      <c r="E174" t="s">
        <v>1932</v>
      </c>
      <c r="F174" t="s">
        <v>1932</v>
      </c>
      <c r="G174" t="s">
        <v>1932</v>
      </c>
    </row>
    <row r="175" spans="1:7">
      <c r="A175">
        <v>70653644</v>
      </c>
      <c r="B175" t="s">
        <v>34202</v>
      </c>
      <c r="C175" t="s">
        <v>16039</v>
      </c>
      <c r="D175" t="s">
        <v>1932</v>
      </c>
      <c r="E175" t="s">
        <v>1932</v>
      </c>
      <c r="F175" t="s">
        <v>1932</v>
      </c>
      <c r="G175" t="s">
        <v>1932</v>
      </c>
    </row>
    <row r="176" spans="1:7">
      <c r="A176">
        <v>70653646</v>
      </c>
      <c r="B176" t="s">
        <v>34203</v>
      </c>
      <c r="C176" t="s">
        <v>16039</v>
      </c>
      <c r="D176" t="s">
        <v>1932</v>
      </c>
      <c r="E176" t="s">
        <v>1932</v>
      </c>
      <c r="F176" t="s">
        <v>1932</v>
      </c>
      <c r="G176" t="s">
        <v>1932</v>
      </c>
    </row>
    <row r="177" spans="1:7">
      <c r="A177">
        <v>70653642</v>
      </c>
      <c r="B177" t="s">
        <v>34204</v>
      </c>
      <c r="C177" t="s">
        <v>16039</v>
      </c>
      <c r="D177" t="s">
        <v>1932</v>
      </c>
      <c r="E177" t="s">
        <v>1932</v>
      </c>
      <c r="F177" t="s">
        <v>1932</v>
      </c>
      <c r="G177" t="s">
        <v>1932</v>
      </c>
    </row>
    <row r="178" spans="1:7">
      <c r="A178">
        <v>70653648</v>
      </c>
      <c r="B178" t="s">
        <v>34205</v>
      </c>
      <c r="C178" t="s">
        <v>16039</v>
      </c>
      <c r="D178" t="s">
        <v>1932</v>
      </c>
      <c r="E178" t="s">
        <v>1932</v>
      </c>
      <c r="F178" t="s">
        <v>1932</v>
      </c>
      <c r="G178" t="s">
        <v>1932</v>
      </c>
    </row>
    <row r="179" spans="1:7">
      <c r="A179">
        <v>70653624</v>
      </c>
      <c r="B179" t="s">
        <v>34206</v>
      </c>
      <c r="C179" t="s">
        <v>16039</v>
      </c>
      <c r="D179" t="s">
        <v>1932</v>
      </c>
      <c r="E179" t="s">
        <v>1932</v>
      </c>
      <c r="F179" t="s">
        <v>1932</v>
      </c>
      <c r="G179" t="s">
        <v>1932</v>
      </c>
    </row>
    <row r="180" spans="1:7">
      <c r="A180">
        <v>70653622</v>
      </c>
      <c r="B180" t="s">
        <v>34207</v>
      </c>
      <c r="C180" t="s">
        <v>16039</v>
      </c>
      <c r="D180" t="s">
        <v>1932</v>
      </c>
      <c r="E180" t="s">
        <v>1932</v>
      </c>
      <c r="F180" t="s">
        <v>1932</v>
      </c>
      <c r="G180" t="s">
        <v>1932</v>
      </c>
    </row>
    <row r="181" spans="1:7">
      <c r="A181">
        <v>70653626</v>
      </c>
      <c r="B181" t="s">
        <v>34208</v>
      </c>
      <c r="C181" t="s">
        <v>16039</v>
      </c>
      <c r="D181" t="s">
        <v>1932</v>
      </c>
      <c r="E181" t="s">
        <v>1932</v>
      </c>
      <c r="F181" t="s">
        <v>1932</v>
      </c>
      <c r="G181" t="s">
        <v>1932</v>
      </c>
    </row>
    <row r="182" spans="1:7">
      <c r="A182">
        <v>70653586</v>
      </c>
      <c r="B182" t="s">
        <v>34209</v>
      </c>
      <c r="C182" t="s">
        <v>16039</v>
      </c>
      <c r="D182" t="s">
        <v>1932</v>
      </c>
      <c r="E182" t="s">
        <v>1932</v>
      </c>
      <c r="F182" t="s">
        <v>1932</v>
      </c>
      <c r="G182" t="s">
        <v>1932</v>
      </c>
    </row>
    <row r="183" spans="1:7">
      <c r="A183">
        <v>70653588</v>
      </c>
      <c r="B183" t="s">
        <v>34210</v>
      </c>
      <c r="C183" t="s">
        <v>16039</v>
      </c>
      <c r="D183" t="s">
        <v>1932</v>
      </c>
      <c r="E183" t="s">
        <v>1932</v>
      </c>
      <c r="F183" t="s">
        <v>1932</v>
      </c>
      <c r="G183" t="s">
        <v>1932</v>
      </c>
    </row>
    <row r="184" spans="1:7">
      <c r="A184">
        <v>70653584</v>
      </c>
      <c r="B184" t="s">
        <v>34211</v>
      </c>
      <c r="C184" t="s">
        <v>16039</v>
      </c>
      <c r="D184" t="s">
        <v>1932</v>
      </c>
      <c r="E184" t="s">
        <v>1932</v>
      </c>
      <c r="F184" t="s">
        <v>1932</v>
      </c>
      <c r="G184" t="s">
        <v>1932</v>
      </c>
    </row>
    <row r="185" spans="1:7">
      <c r="A185">
        <v>70653582</v>
      </c>
      <c r="B185" t="s">
        <v>34212</v>
      </c>
      <c r="C185" t="s">
        <v>16039</v>
      </c>
      <c r="D185" t="s">
        <v>1932</v>
      </c>
      <c r="E185" t="s">
        <v>1932</v>
      </c>
      <c r="F185" t="s">
        <v>1932</v>
      </c>
      <c r="G185" t="s">
        <v>1932</v>
      </c>
    </row>
    <row r="186" spans="1:7">
      <c r="A186">
        <v>70653590</v>
      </c>
      <c r="B186" t="s">
        <v>34213</v>
      </c>
      <c r="C186" t="s">
        <v>16039</v>
      </c>
      <c r="D186" t="s">
        <v>1932</v>
      </c>
      <c r="E186" t="s">
        <v>1932</v>
      </c>
      <c r="F186" t="s">
        <v>1932</v>
      </c>
      <c r="G186" t="s">
        <v>1932</v>
      </c>
    </row>
    <row r="187" spans="1:7">
      <c r="A187">
        <v>70653600</v>
      </c>
      <c r="B187" t="s">
        <v>34214</v>
      </c>
      <c r="C187" t="s">
        <v>16039</v>
      </c>
      <c r="D187" t="s">
        <v>1932</v>
      </c>
      <c r="E187" t="s">
        <v>1932</v>
      </c>
      <c r="F187" t="s">
        <v>1932</v>
      </c>
      <c r="G187" t="s">
        <v>1932</v>
      </c>
    </row>
    <row r="188" spans="1:7">
      <c r="A188">
        <v>70653602</v>
      </c>
      <c r="B188" t="s">
        <v>34215</v>
      </c>
      <c r="C188" t="s">
        <v>16039</v>
      </c>
      <c r="D188" t="s">
        <v>1932</v>
      </c>
      <c r="E188" t="s">
        <v>1932</v>
      </c>
      <c r="F188" t="s">
        <v>1932</v>
      </c>
      <c r="G188" t="s">
        <v>1932</v>
      </c>
    </row>
    <row r="189" spans="1:7">
      <c r="A189">
        <v>70653604</v>
      </c>
      <c r="B189" t="s">
        <v>34216</v>
      </c>
      <c r="C189" t="s">
        <v>16039</v>
      </c>
      <c r="D189" t="s">
        <v>1932</v>
      </c>
      <c r="E189" t="s">
        <v>1932</v>
      </c>
      <c r="F189" t="s">
        <v>1932</v>
      </c>
      <c r="G189" t="s">
        <v>1932</v>
      </c>
    </row>
    <row r="190" spans="1:7">
      <c r="A190">
        <v>70653606</v>
      </c>
      <c r="B190" t="s">
        <v>34217</v>
      </c>
      <c r="C190" t="s">
        <v>16039</v>
      </c>
      <c r="D190" t="s">
        <v>1932</v>
      </c>
      <c r="E190" t="s">
        <v>1932</v>
      </c>
      <c r="F190" t="s">
        <v>1932</v>
      </c>
      <c r="G190" t="s">
        <v>1932</v>
      </c>
    </row>
    <row r="191" spans="1:7">
      <c r="A191">
        <v>70653608</v>
      </c>
      <c r="B191" t="s">
        <v>34218</v>
      </c>
      <c r="C191" t="s">
        <v>16039</v>
      </c>
      <c r="D191" t="s">
        <v>1932</v>
      </c>
      <c r="E191" t="s">
        <v>1932</v>
      </c>
      <c r="F191" t="s">
        <v>1932</v>
      </c>
      <c r="G191" t="s">
        <v>1932</v>
      </c>
    </row>
    <row r="192" spans="1:7">
      <c r="A192">
        <v>70653610</v>
      </c>
      <c r="B192" t="s">
        <v>34219</v>
      </c>
      <c r="C192" t="s">
        <v>16039</v>
      </c>
      <c r="D192" t="s">
        <v>1932</v>
      </c>
      <c r="E192" t="s">
        <v>1932</v>
      </c>
      <c r="F192" t="s">
        <v>1932</v>
      </c>
      <c r="G192" t="s">
        <v>1932</v>
      </c>
    </row>
    <row r="193" spans="1:7">
      <c r="A193">
        <v>70653612</v>
      </c>
      <c r="B193" t="s">
        <v>34220</v>
      </c>
      <c r="C193" t="s">
        <v>16039</v>
      </c>
      <c r="D193" t="s">
        <v>1932</v>
      </c>
      <c r="E193" t="s">
        <v>1932</v>
      </c>
      <c r="F193" t="s">
        <v>1932</v>
      </c>
      <c r="G193" t="s">
        <v>1932</v>
      </c>
    </row>
    <row r="194" spans="1:7">
      <c r="A194">
        <v>70653614</v>
      </c>
      <c r="B194" t="s">
        <v>34221</v>
      </c>
      <c r="C194" t="s">
        <v>16039</v>
      </c>
      <c r="D194" t="s">
        <v>1932</v>
      </c>
      <c r="E194" t="s">
        <v>1932</v>
      </c>
      <c r="F194" t="s">
        <v>1932</v>
      </c>
      <c r="G194" t="s">
        <v>1932</v>
      </c>
    </row>
    <row r="195" spans="1:7">
      <c r="A195">
        <v>70653616</v>
      </c>
      <c r="B195" t="s">
        <v>34222</v>
      </c>
      <c r="C195" t="s">
        <v>16039</v>
      </c>
      <c r="D195" t="s">
        <v>1932</v>
      </c>
      <c r="E195" t="s">
        <v>1932</v>
      </c>
      <c r="F195" t="s">
        <v>1932</v>
      </c>
      <c r="G195" t="s">
        <v>1932</v>
      </c>
    </row>
    <row r="196" spans="1:7">
      <c r="A196">
        <v>70653618</v>
      </c>
      <c r="B196" t="s">
        <v>34223</v>
      </c>
      <c r="C196" t="s">
        <v>16039</v>
      </c>
      <c r="D196" t="s">
        <v>1932</v>
      </c>
      <c r="E196" t="s">
        <v>1932</v>
      </c>
      <c r="F196" t="s">
        <v>1932</v>
      </c>
      <c r="G196" t="s">
        <v>1932</v>
      </c>
    </row>
    <row r="197" spans="1:7">
      <c r="A197">
        <v>70653592</v>
      </c>
      <c r="B197" t="s">
        <v>34224</v>
      </c>
      <c r="C197" t="s">
        <v>16039</v>
      </c>
      <c r="D197" t="s">
        <v>1932</v>
      </c>
      <c r="E197" t="s">
        <v>1932</v>
      </c>
      <c r="F197" t="s">
        <v>1932</v>
      </c>
      <c r="G197" t="s">
        <v>1932</v>
      </c>
    </row>
    <row r="198" spans="1:7">
      <c r="A198">
        <v>70653594</v>
      </c>
      <c r="B198" t="s">
        <v>34225</v>
      </c>
      <c r="C198" t="s">
        <v>16039</v>
      </c>
      <c r="D198" t="s">
        <v>1932</v>
      </c>
      <c r="E198" t="s">
        <v>1932</v>
      </c>
      <c r="F198" t="s">
        <v>1932</v>
      </c>
      <c r="G198" t="s">
        <v>1932</v>
      </c>
    </row>
    <row r="199" spans="1:7">
      <c r="A199">
        <v>70653596</v>
      </c>
      <c r="B199" t="s">
        <v>34226</v>
      </c>
      <c r="C199" t="s">
        <v>16039</v>
      </c>
      <c r="D199" t="s">
        <v>1932</v>
      </c>
      <c r="E199" t="s">
        <v>1932</v>
      </c>
      <c r="F199" t="s">
        <v>1932</v>
      </c>
      <c r="G199" t="s">
        <v>1932</v>
      </c>
    </row>
    <row r="200" spans="1:7">
      <c r="A200">
        <v>70653598</v>
      </c>
      <c r="B200" t="s">
        <v>34227</v>
      </c>
      <c r="C200" t="s">
        <v>16039</v>
      </c>
      <c r="D200" t="s">
        <v>1932</v>
      </c>
      <c r="E200" t="s">
        <v>1932</v>
      </c>
      <c r="F200" t="s">
        <v>1932</v>
      </c>
      <c r="G200" t="s">
        <v>1932</v>
      </c>
    </row>
    <row r="201" spans="1:7">
      <c r="A201">
        <v>70653620</v>
      </c>
      <c r="B201" t="s">
        <v>34228</v>
      </c>
      <c r="C201" t="s">
        <v>16039</v>
      </c>
      <c r="D201" t="s">
        <v>1932</v>
      </c>
      <c r="E201" t="s">
        <v>1932</v>
      </c>
      <c r="F201" t="s">
        <v>1932</v>
      </c>
      <c r="G201" t="s">
        <v>1932</v>
      </c>
    </row>
    <row r="202" spans="1:7">
      <c r="A202">
        <v>70653496</v>
      </c>
      <c r="B202" t="s">
        <v>34229</v>
      </c>
      <c r="C202" t="s">
        <v>16039</v>
      </c>
      <c r="D202" t="s">
        <v>1932</v>
      </c>
      <c r="E202" t="s">
        <v>1932</v>
      </c>
      <c r="F202" t="s">
        <v>1932</v>
      </c>
      <c r="G202" t="s">
        <v>1932</v>
      </c>
    </row>
    <row r="203" spans="1:7">
      <c r="A203">
        <v>70653498</v>
      </c>
      <c r="B203" t="s">
        <v>34230</v>
      </c>
      <c r="C203" t="s">
        <v>16039</v>
      </c>
      <c r="D203" t="s">
        <v>1932</v>
      </c>
      <c r="E203" t="s">
        <v>1932</v>
      </c>
      <c r="F203" t="s">
        <v>1932</v>
      </c>
      <c r="G203" t="s">
        <v>1932</v>
      </c>
    </row>
    <row r="204" spans="1:7">
      <c r="A204">
        <v>70653516</v>
      </c>
      <c r="B204" t="s">
        <v>34231</v>
      </c>
      <c r="C204" t="s">
        <v>16039</v>
      </c>
      <c r="D204" t="s">
        <v>1932</v>
      </c>
      <c r="E204" t="s">
        <v>1932</v>
      </c>
      <c r="F204" t="s">
        <v>1932</v>
      </c>
      <c r="G204" t="s">
        <v>1932</v>
      </c>
    </row>
    <row r="205" spans="1:7">
      <c r="A205">
        <v>70653518</v>
      </c>
      <c r="B205" t="s">
        <v>34232</v>
      </c>
      <c r="C205" t="s">
        <v>16039</v>
      </c>
      <c r="D205" t="s">
        <v>1932</v>
      </c>
      <c r="E205" t="s">
        <v>1932</v>
      </c>
      <c r="F205" t="s">
        <v>1932</v>
      </c>
      <c r="G205" t="s">
        <v>1932</v>
      </c>
    </row>
    <row r="206" spans="1:7">
      <c r="A206">
        <v>70653520</v>
      </c>
      <c r="B206" t="s">
        <v>34233</v>
      </c>
      <c r="C206" t="s">
        <v>16039</v>
      </c>
      <c r="D206" t="s">
        <v>1932</v>
      </c>
      <c r="E206" t="s">
        <v>1932</v>
      </c>
      <c r="F206" t="s">
        <v>1932</v>
      </c>
      <c r="G206" t="s">
        <v>1932</v>
      </c>
    </row>
    <row r="207" spans="1:7">
      <c r="A207">
        <v>70653514</v>
      </c>
      <c r="B207" t="s">
        <v>34234</v>
      </c>
      <c r="C207" t="s">
        <v>16039</v>
      </c>
      <c r="D207" t="s">
        <v>1932</v>
      </c>
      <c r="E207" t="s">
        <v>1932</v>
      </c>
      <c r="F207" t="s">
        <v>1932</v>
      </c>
      <c r="G207" t="s">
        <v>1932</v>
      </c>
    </row>
    <row r="208" spans="1:7">
      <c r="A208">
        <v>70653522</v>
      </c>
      <c r="B208" t="s">
        <v>34235</v>
      </c>
      <c r="C208" t="s">
        <v>16039</v>
      </c>
      <c r="D208" t="s">
        <v>1932</v>
      </c>
      <c r="E208" t="s">
        <v>1932</v>
      </c>
      <c r="F208" t="s">
        <v>1932</v>
      </c>
      <c r="G208" t="s">
        <v>1932</v>
      </c>
    </row>
    <row r="209" spans="1:7">
      <c r="A209">
        <v>70653524</v>
      </c>
      <c r="B209" t="s">
        <v>34236</v>
      </c>
      <c r="C209" t="s">
        <v>16039</v>
      </c>
      <c r="D209" t="s">
        <v>1932</v>
      </c>
      <c r="E209" t="s">
        <v>1932</v>
      </c>
      <c r="F209" t="s">
        <v>1932</v>
      </c>
      <c r="G209" t="s">
        <v>1932</v>
      </c>
    </row>
    <row r="210" spans="1:7">
      <c r="A210">
        <v>70653530</v>
      </c>
      <c r="B210" t="s">
        <v>34237</v>
      </c>
      <c r="C210" t="s">
        <v>16039</v>
      </c>
      <c r="D210" t="s">
        <v>1932</v>
      </c>
      <c r="E210" t="s">
        <v>1932</v>
      </c>
      <c r="F210" t="s">
        <v>1932</v>
      </c>
      <c r="G210" t="s">
        <v>1932</v>
      </c>
    </row>
    <row r="211" spans="1:7">
      <c r="A211">
        <v>70653532</v>
      </c>
      <c r="B211" t="s">
        <v>34238</v>
      </c>
      <c r="C211" t="s">
        <v>16039</v>
      </c>
      <c r="D211" t="s">
        <v>1932</v>
      </c>
      <c r="E211" t="s">
        <v>1932</v>
      </c>
      <c r="F211" t="s">
        <v>1932</v>
      </c>
      <c r="G211" t="s">
        <v>1932</v>
      </c>
    </row>
    <row r="212" spans="1:7">
      <c r="A212">
        <v>70653534</v>
      </c>
      <c r="B212" t="s">
        <v>34239</v>
      </c>
      <c r="C212" t="s">
        <v>16039</v>
      </c>
      <c r="D212" t="s">
        <v>1932</v>
      </c>
      <c r="E212" t="s">
        <v>1932</v>
      </c>
      <c r="F212" t="s">
        <v>1932</v>
      </c>
      <c r="G212" t="s">
        <v>1932</v>
      </c>
    </row>
    <row r="213" spans="1:7">
      <c r="A213">
        <v>70653528</v>
      </c>
      <c r="B213" t="s">
        <v>34240</v>
      </c>
      <c r="C213" t="s">
        <v>16039</v>
      </c>
      <c r="D213" t="s">
        <v>1932</v>
      </c>
      <c r="E213" t="s">
        <v>1932</v>
      </c>
      <c r="F213" t="s">
        <v>1932</v>
      </c>
      <c r="G213" t="s">
        <v>1932</v>
      </c>
    </row>
    <row r="214" spans="1:7">
      <c r="A214">
        <v>70653536</v>
      </c>
      <c r="B214" t="s">
        <v>34241</v>
      </c>
      <c r="C214" t="s">
        <v>16039</v>
      </c>
      <c r="D214" t="s">
        <v>1932</v>
      </c>
      <c r="E214" t="s">
        <v>1932</v>
      </c>
      <c r="F214" t="s">
        <v>1932</v>
      </c>
      <c r="G214" t="s">
        <v>1932</v>
      </c>
    </row>
    <row r="215" spans="1:7">
      <c r="A215">
        <v>70653538</v>
      </c>
      <c r="B215" t="s">
        <v>34242</v>
      </c>
      <c r="C215" t="s">
        <v>16039</v>
      </c>
      <c r="D215" t="s">
        <v>1932</v>
      </c>
      <c r="E215" t="s">
        <v>1932</v>
      </c>
      <c r="F215" t="s">
        <v>1932</v>
      </c>
      <c r="G215" t="s">
        <v>1932</v>
      </c>
    </row>
    <row r="216" spans="1:7">
      <c r="A216">
        <v>70653540</v>
      </c>
      <c r="B216" t="s">
        <v>34243</v>
      </c>
      <c r="C216" t="s">
        <v>16039</v>
      </c>
      <c r="D216" t="s">
        <v>1932</v>
      </c>
      <c r="E216" t="s">
        <v>1932</v>
      </c>
      <c r="F216" t="s">
        <v>1932</v>
      </c>
      <c r="G216" t="s">
        <v>1932</v>
      </c>
    </row>
    <row r="217" spans="1:7">
      <c r="A217">
        <v>70653554</v>
      </c>
      <c r="B217" t="s">
        <v>34244</v>
      </c>
      <c r="C217" t="s">
        <v>16039</v>
      </c>
      <c r="D217" t="s">
        <v>1932</v>
      </c>
      <c r="E217" t="s">
        <v>1932</v>
      </c>
      <c r="F217" t="s">
        <v>1932</v>
      </c>
      <c r="G217" t="s">
        <v>1932</v>
      </c>
    </row>
    <row r="218" spans="1:7">
      <c r="A218">
        <v>70653556</v>
      </c>
      <c r="B218" t="s">
        <v>34245</v>
      </c>
      <c r="C218" t="s">
        <v>16039</v>
      </c>
      <c r="D218" t="s">
        <v>1932</v>
      </c>
      <c r="E218" t="s">
        <v>1932</v>
      </c>
      <c r="F218" t="s">
        <v>1932</v>
      </c>
      <c r="G218" t="s">
        <v>1932</v>
      </c>
    </row>
    <row r="219" spans="1:7">
      <c r="A219">
        <v>70653526</v>
      </c>
      <c r="B219" t="s">
        <v>34246</v>
      </c>
      <c r="C219" t="s">
        <v>16039</v>
      </c>
      <c r="D219" t="s">
        <v>1932</v>
      </c>
      <c r="E219" t="s">
        <v>1932</v>
      </c>
      <c r="F219" t="s">
        <v>1932</v>
      </c>
      <c r="G219" t="s">
        <v>1932</v>
      </c>
    </row>
    <row r="220" spans="1:7">
      <c r="A220">
        <v>70653558</v>
      </c>
      <c r="B220" t="s">
        <v>34247</v>
      </c>
      <c r="C220" t="s">
        <v>16039</v>
      </c>
      <c r="D220" t="s">
        <v>1932</v>
      </c>
      <c r="E220" t="s">
        <v>1932</v>
      </c>
      <c r="F220" t="s">
        <v>1932</v>
      </c>
      <c r="G220" t="s">
        <v>1932</v>
      </c>
    </row>
    <row r="221" spans="1:7">
      <c r="A221">
        <v>70653560</v>
      </c>
      <c r="B221" t="s">
        <v>34248</v>
      </c>
      <c r="C221" t="s">
        <v>16039</v>
      </c>
      <c r="D221" t="s">
        <v>1932</v>
      </c>
      <c r="E221" t="s">
        <v>1932</v>
      </c>
      <c r="F221" t="s">
        <v>1932</v>
      </c>
      <c r="G221" t="s">
        <v>1932</v>
      </c>
    </row>
    <row r="222" spans="1:7">
      <c r="A222">
        <v>70653544</v>
      </c>
      <c r="B222" t="s">
        <v>34249</v>
      </c>
      <c r="C222" t="s">
        <v>16039</v>
      </c>
      <c r="D222" t="s">
        <v>1932</v>
      </c>
      <c r="E222" t="s">
        <v>1932</v>
      </c>
      <c r="F222" t="s">
        <v>1932</v>
      </c>
      <c r="G222" t="s">
        <v>1932</v>
      </c>
    </row>
    <row r="223" spans="1:7">
      <c r="A223">
        <v>70653546</v>
      </c>
      <c r="B223" t="s">
        <v>34250</v>
      </c>
      <c r="C223" t="s">
        <v>16039</v>
      </c>
      <c r="D223" t="s">
        <v>1932</v>
      </c>
      <c r="E223" t="s">
        <v>1932</v>
      </c>
      <c r="F223" t="s">
        <v>1932</v>
      </c>
      <c r="G223" t="s">
        <v>1932</v>
      </c>
    </row>
    <row r="224" spans="1:7">
      <c r="A224">
        <v>70653548</v>
      </c>
      <c r="B224" t="s">
        <v>34251</v>
      </c>
      <c r="C224" t="s">
        <v>16039</v>
      </c>
      <c r="D224" t="s">
        <v>1932</v>
      </c>
      <c r="E224" t="s">
        <v>1932</v>
      </c>
      <c r="F224" t="s">
        <v>1932</v>
      </c>
      <c r="G224" t="s">
        <v>1932</v>
      </c>
    </row>
    <row r="225" spans="1:7">
      <c r="A225">
        <v>70653542</v>
      </c>
      <c r="B225" t="s">
        <v>34252</v>
      </c>
      <c r="C225" t="s">
        <v>16039</v>
      </c>
      <c r="D225" t="s">
        <v>1932</v>
      </c>
      <c r="E225" t="s">
        <v>1932</v>
      </c>
      <c r="F225" t="s">
        <v>1932</v>
      </c>
      <c r="G225" t="s">
        <v>1932</v>
      </c>
    </row>
    <row r="226" spans="1:7">
      <c r="A226">
        <v>70653550</v>
      </c>
      <c r="B226" t="s">
        <v>34253</v>
      </c>
      <c r="C226" t="s">
        <v>16039</v>
      </c>
      <c r="D226" t="s">
        <v>1932</v>
      </c>
      <c r="E226" t="s">
        <v>1932</v>
      </c>
      <c r="F226" t="s">
        <v>1932</v>
      </c>
      <c r="G226" t="s">
        <v>1932</v>
      </c>
    </row>
    <row r="227" spans="1:7">
      <c r="A227">
        <v>70653552</v>
      </c>
      <c r="B227" t="s">
        <v>34254</v>
      </c>
      <c r="C227" t="s">
        <v>16039</v>
      </c>
      <c r="D227" t="s">
        <v>1932</v>
      </c>
      <c r="E227" t="s">
        <v>1932</v>
      </c>
      <c r="F227" t="s">
        <v>1932</v>
      </c>
      <c r="G227" t="s">
        <v>1932</v>
      </c>
    </row>
    <row r="228" spans="1:7">
      <c r="A228">
        <v>70653564</v>
      </c>
      <c r="B228" t="s">
        <v>34255</v>
      </c>
      <c r="C228" t="s">
        <v>16039</v>
      </c>
      <c r="D228" t="s">
        <v>1932</v>
      </c>
      <c r="E228" t="s">
        <v>1932</v>
      </c>
      <c r="F228" t="s">
        <v>1932</v>
      </c>
      <c r="G228" t="s">
        <v>1932</v>
      </c>
    </row>
    <row r="229" spans="1:7">
      <c r="A229">
        <v>70653566</v>
      </c>
      <c r="B229" t="s">
        <v>34256</v>
      </c>
      <c r="C229" t="s">
        <v>16039</v>
      </c>
      <c r="D229" t="s">
        <v>1932</v>
      </c>
      <c r="E229" t="s">
        <v>1932</v>
      </c>
      <c r="F229" t="s">
        <v>1932</v>
      </c>
      <c r="G229" t="s">
        <v>1932</v>
      </c>
    </row>
    <row r="230" spans="1:7">
      <c r="A230">
        <v>70653568</v>
      </c>
      <c r="B230" t="s">
        <v>34257</v>
      </c>
      <c r="C230" t="s">
        <v>16039</v>
      </c>
      <c r="D230" t="s">
        <v>1932</v>
      </c>
      <c r="E230" t="s">
        <v>1932</v>
      </c>
      <c r="F230" t="s">
        <v>1932</v>
      </c>
      <c r="G230" t="s">
        <v>1932</v>
      </c>
    </row>
    <row r="231" spans="1:7">
      <c r="A231">
        <v>70653500</v>
      </c>
      <c r="B231" t="s">
        <v>34258</v>
      </c>
      <c r="C231" t="s">
        <v>16039</v>
      </c>
      <c r="D231" t="s">
        <v>1932</v>
      </c>
      <c r="E231" t="s">
        <v>1932</v>
      </c>
      <c r="F231" t="s">
        <v>1932</v>
      </c>
      <c r="G231" t="s">
        <v>1932</v>
      </c>
    </row>
    <row r="232" spans="1:7">
      <c r="A232">
        <v>70653570</v>
      </c>
      <c r="B232" t="s">
        <v>34259</v>
      </c>
      <c r="C232" t="s">
        <v>16039</v>
      </c>
      <c r="D232" t="s">
        <v>1932</v>
      </c>
      <c r="E232" t="s">
        <v>1932</v>
      </c>
      <c r="F232" t="s">
        <v>1932</v>
      </c>
      <c r="G232" t="s">
        <v>1932</v>
      </c>
    </row>
    <row r="233" spans="1:7">
      <c r="A233">
        <v>70653572</v>
      </c>
      <c r="B233" t="s">
        <v>34260</v>
      </c>
      <c r="C233" t="s">
        <v>16039</v>
      </c>
      <c r="D233" t="s">
        <v>1932</v>
      </c>
      <c r="E233" t="s">
        <v>1932</v>
      </c>
      <c r="F233" t="s">
        <v>1932</v>
      </c>
      <c r="G233" t="s">
        <v>1932</v>
      </c>
    </row>
    <row r="234" spans="1:7">
      <c r="A234">
        <v>70653504</v>
      </c>
      <c r="B234" t="s">
        <v>34261</v>
      </c>
      <c r="C234" t="s">
        <v>16039</v>
      </c>
      <c r="D234" t="s">
        <v>1932</v>
      </c>
      <c r="E234" t="s">
        <v>1932</v>
      </c>
      <c r="F234" t="s">
        <v>1932</v>
      </c>
      <c r="G234" t="s">
        <v>1932</v>
      </c>
    </row>
    <row r="235" spans="1:7">
      <c r="A235">
        <v>70653506</v>
      </c>
      <c r="B235" t="s">
        <v>34262</v>
      </c>
      <c r="C235" t="s">
        <v>16039</v>
      </c>
      <c r="D235" t="s">
        <v>1932</v>
      </c>
      <c r="E235" t="s">
        <v>1932</v>
      </c>
      <c r="F235" t="s">
        <v>1932</v>
      </c>
      <c r="G235" t="s">
        <v>1932</v>
      </c>
    </row>
    <row r="236" spans="1:7">
      <c r="A236">
        <v>70653508</v>
      </c>
      <c r="B236" t="s">
        <v>34263</v>
      </c>
      <c r="C236" t="s">
        <v>16039</v>
      </c>
      <c r="D236" t="s">
        <v>1932</v>
      </c>
      <c r="E236" t="s">
        <v>1932</v>
      </c>
      <c r="F236" t="s">
        <v>1932</v>
      </c>
      <c r="G236" t="s">
        <v>1932</v>
      </c>
    </row>
    <row r="237" spans="1:7">
      <c r="A237">
        <v>70653502</v>
      </c>
      <c r="B237" t="s">
        <v>34264</v>
      </c>
      <c r="C237" t="s">
        <v>16039</v>
      </c>
      <c r="D237" t="s">
        <v>1932</v>
      </c>
      <c r="E237" t="s">
        <v>1932</v>
      </c>
      <c r="F237" t="s">
        <v>1932</v>
      </c>
      <c r="G237" t="s">
        <v>1932</v>
      </c>
    </row>
    <row r="238" spans="1:7">
      <c r="A238">
        <v>70653510</v>
      </c>
      <c r="B238" t="s">
        <v>34265</v>
      </c>
      <c r="C238" t="s">
        <v>16039</v>
      </c>
      <c r="D238" t="s">
        <v>1932</v>
      </c>
      <c r="E238" t="s">
        <v>1932</v>
      </c>
      <c r="F238" t="s">
        <v>1932</v>
      </c>
      <c r="G238" t="s">
        <v>1932</v>
      </c>
    </row>
    <row r="239" spans="1:7">
      <c r="A239">
        <v>70653512</v>
      </c>
      <c r="B239" t="s">
        <v>34266</v>
      </c>
      <c r="C239" t="s">
        <v>16039</v>
      </c>
      <c r="D239" t="s">
        <v>1932</v>
      </c>
      <c r="E239" t="s">
        <v>1932</v>
      </c>
      <c r="F239" t="s">
        <v>1932</v>
      </c>
      <c r="G239" t="s">
        <v>1932</v>
      </c>
    </row>
    <row r="240" spans="1:7">
      <c r="A240">
        <v>70653562</v>
      </c>
      <c r="B240" t="s">
        <v>34267</v>
      </c>
      <c r="C240" t="s">
        <v>16039</v>
      </c>
      <c r="D240" t="s">
        <v>1932</v>
      </c>
      <c r="E240" t="s">
        <v>1932</v>
      </c>
      <c r="F240" t="s">
        <v>1932</v>
      </c>
      <c r="G240" t="s">
        <v>1932</v>
      </c>
    </row>
    <row r="241" spans="1:7">
      <c r="A241">
        <v>70653574</v>
      </c>
      <c r="B241" t="s">
        <v>34268</v>
      </c>
      <c r="C241" t="s">
        <v>16039</v>
      </c>
      <c r="D241" t="s">
        <v>1932</v>
      </c>
      <c r="E241" t="s">
        <v>1932</v>
      </c>
      <c r="F241" t="s">
        <v>1932</v>
      </c>
      <c r="G241" t="s">
        <v>1932</v>
      </c>
    </row>
    <row r="242" spans="1:7">
      <c r="A242">
        <v>70653576</v>
      </c>
      <c r="B242" t="s">
        <v>34269</v>
      </c>
      <c r="C242" t="s">
        <v>16039</v>
      </c>
      <c r="D242" t="s">
        <v>1932</v>
      </c>
      <c r="E242" t="s">
        <v>1932</v>
      </c>
      <c r="F242" t="s">
        <v>1932</v>
      </c>
      <c r="G242" t="s">
        <v>1932</v>
      </c>
    </row>
    <row r="243" spans="1:7">
      <c r="A243">
        <v>70653578</v>
      </c>
      <c r="B243" t="s">
        <v>34270</v>
      </c>
      <c r="C243" t="s">
        <v>16039</v>
      </c>
      <c r="D243" t="s">
        <v>1932</v>
      </c>
      <c r="E243" t="s">
        <v>1932</v>
      </c>
      <c r="F243" t="s">
        <v>1932</v>
      </c>
      <c r="G243" t="s">
        <v>1932</v>
      </c>
    </row>
    <row r="244" spans="1:7">
      <c r="A244">
        <v>70653580</v>
      </c>
      <c r="B244" t="s">
        <v>34271</v>
      </c>
      <c r="C244" t="s">
        <v>16039</v>
      </c>
      <c r="D244" t="s">
        <v>1932</v>
      </c>
      <c r="E244" t="s">
        <v>1932</v>
      </c>
      <c r="F244" t="s">
        <v>1932</v>
      </c>
      <c r="G244" t="s">
        <v>1932</v>
      </c>
    </row>
    <row r="245" spans="1:7">
      <c r="A245">
        <v>70653454</v>
      </c>
      <c r="B245" t="s">
        <v>34272</v>
      </c>
      <c r="C245" t="s">
        <v>16039</v>
      </c>
      <c r="D245" t="s">
        <v>1932</v>
      </c>
      <c r="E245" t="s">
        <v>1932</v>
      </c>
      <c r="F245" t="s">
        <v>1932</v>
      </c>
      <c r="G245" t="s">
        <v>1932</v>
      </c>
    </row>
    <row r="246" spans="1:7">
      <c r="A246">
        <v>70653456</v>
      </c>
      <c r="B246" t="s">
        <v>34273</v>
      </c>
      <c r="C246" t="s">
        <v>16039</v>
      </c>
      <c r="D246" t="s">
        <v>1932</v>
      </c>
      <c r="E246" t="s">
        <v>1932</v>
      </c>
      <c r="F246" t="s">
        <v>1932</v>
      </c>
      <c r="G246" t="s">
        <v>1932</v>
      </c>
    </row>
    <row r="247" spans="1:7">
      <c r="A247">
        <v>70653458</v>
      </c>
      <c r="B247" t="s">
        <v>34274</v>
      </c>
      <c r="C247" t="s">
        <v>16039</v>
      </c>
      <c r="D247" t="s">
        <v>1932</v>
      </c>
      <c r="E247" t="s">
        <v>1932</v>
      </c>
      <c r="F247" t="s">
        <v>1932</v>
      </c>
      <c r="G247" t="s">
        <v>1932</v>
      </c>
    </row>
    <row r="248" spans="1:7">
      <c r="A248">
        <v>70653452</v>
      </c>
      <c r="B248" t="s">
        <v>34275</v>
      </c>
      <c r="C248" t="s">
        <v>16039</v>
      </c>
      <c r="D248" t="s">
        <v>1932</v>
      </c>
      <c r="E248" t="s">
        <v>1932</v>
      </c>
      <c r="F248" t="s">
        <v>1932</v>
      </c>
      <c r="G248" t="s">
        <v>1932</v>
      </c>
    </row>
    <row r="249" spans="1:7">
      <c r="A249">
        <v>70653450</v>
      </c>
      <c r="B249" t="s">
        <v>34276</v>
      </c>
      <c r="C249" t="s">
        <v>16039</v>
      </c>
      <c r="D249" t="s">
        <v>1932</v>
      </c>
      <c r="E249" t="s">
        <v>1932</v>
      </c>
      <c r="F249" t="s">
        <v>1932</v>
      </c>
      <c r="G249" t="s">
        <v>1932</v>
      </c>
    </row>
    <row r="250" spans="1:7">
      <c r="A250">
        <v>70653460</v>
      </c>
      <c r="B250" t="s">
        <v>34277</v>
      </c>
      <c r="C250" t="s">
        <v>16039</v>
      </c>
      <c r="D250" t="s">
        <v>1932</v>
      </c>
      <c r="E250" t="s">
        <v>1932</v>
      </c>
      <c r="F250" t="s">
        <v>1932</v>
      </c>
      <c r="G250" t="s">
        <v>1932</v>
      </c>
    </row>
    <row r="251" spans="1:7">
      <c r="A251">
        <v>70653464</v>
      </c>
      <c r="B251" t="s">
        <v>34278</v>
      </c>
      <c r="C251" t="s">
        <v>16039</v>
      </c>
      <c r="D251" t="s">
        <v>1932</v>
      </c>
      <c r="E251" t="s">
        <v>1932</v>
      </c>
      <c r="F251" t="s">
        <v>1932</v>
      </c>
      <c r="G251" t="s">
        <v>1932</v>
      </c>
    </row>
    <row r="252" spans="1:7">
      <c r="A252">
        <v>70653462</v>
      </c>
      <c r="B252" t="s">
        <v>34279</v>
      </c>
      <c r="C252" t="s">
        <v>16039</v>
      </c>
      <c r="D252" t="s">
        <v>1932</v>
      </c>
      <c r="E252" t="s">
        <v>1932</v>
      </c>
      <c r="F252" t="s">
        <v>1932</v>
      </c>
      <c r="G252" t="s">
        <v>1932</v>
      </c>
    </row>
    <row r="253" spans="1:7">
      <c r="A253">
        <v>70653472</v>
      </c>
      <c r="B253" t="s">
        <v>34280</v>
      </c>
      <c r="C253" t="s">
        <v>16039</v>
      </c>
      <c r="D253" t="s">
        <v>1932</v>
      </c>
      <c r="E253" t="s">
        <v>1932</v>
      </c>
      <c r="F253" t="s">
        <v>1932</v>
      </c>
      <c r="G253" t="s">
        <v>1932</v>
      </c>
    </row>
    <row r="254" spans="1:7">
      <c r="A254">
        <v>70653474</v>
      </c>
      <c r="B254" t="s">
        <v>34281</v>
      </c>
      <c r="C254" t="s">
        <v>16039</v>
      </c>
      <c r="D254" t="s">
        <v>1932</v>
      </c>
      <c r="E254" t="s">
        <v>1932</v>
      </c>
      <c r="F254" t="s">
        <v>1932</v>
      </c>
      <c r="G254" t="s">
        <v>1932</v>
      </c>
    </row>
    <row r="255" spans="1:7">
      <c r="A255">
        <v>70653470</v>
      </c>
      <c r="B255" t="s">
        <v>34282</v>
      </c>
      <c r="C255" t="s">
        <v>16039</v>
      </c>
      <c r="D255" t="s">
        <v>1932</v>
      </c>
      <c r="E255" t="s">
        <v>1932</v>
      </c>
      <c r="F255" t="s">
        <v>1932</v>
      </c>
      <c r="G255" t="s">
        <v>1932</v>
      </c>
    </row>
    <row r="256" spans="1:7">
      <c r="A256">
        <v>70653476</v>
      </c>
      <c r="B256" t="s">
        <v>34283</v>
      </c>
      <c r="C256" t="s">
        <v>16039</v>
      </c>
      <c r="D256" t="s">
        <v>1932</v>
      </c>
      <c r="E256" t="s">
        <v>1932</v>
      </c>
      <c r="F256" t="s">
        <v>1932</v>
      </c>
      <c r="G256" t="s">
        <v>1932</v>
      </c>
    </row>
    <row r="257" spans="1:7">
      <c r="A257">
        <v>70653478</v>
      </c>
      <c r="B257" t="s">
        <v>34284</v>
      </c>
      <c r="C257" t="s">
        <v>16039</v>
      </c>
      <c r="D257" t="s">
        <v>1932</v>
      </c>
      <c r="E257" t="s">
        <v>1932</v>
      </c>
      <c r="F257" t="s">
        <v>1932</v>
      </c>
      <c r="G257" t="s">
        <v>1932</v>
      </c>
    </row>
    <row r="258" spans="1:7">
      <c r="A258">
        <v>70653480</v>
      </c>
      <c r="B258" t="s">
        <v>34285</v>
      </c>
      <c r="C258" t="s">
        <v>16039</v>
      </c>
      <c r="D258" t="s">
        <v>1932</v>
      </c>
      <c r="E258" t="s">
        <v>1932</v>
      </c>
      <c r="F258" t="s">
        <v>1932</v>
      </c>
      <c r="G258" t="s">
        <v>1932</v>
      </c>
    </row>
    <row r="259" spans="1:7">
      <c r="A259">
        <v>70653482</v>
      </c>
      <c r="B259" t="s">
        <v>34286</v>
      </c>
      <c r="C259" t="s">
        <v>16039</v>
      </c>
      <c r="D259" t="s">
        <v>1932</v>
      </c>
      <c r="E259" t="s">
        <v>1932</v>
      </c>
      <c r="F259" t="s">
        <v>1932</v>
      </c>
      <c r="G259" t="s">
        <v>1932</v>
      </c>
    </row>
    <row r="260" spans="1:7">
      <c r="A260">
        <v>70653484</v>
      </c>
      <c r="B260" t="s">
        <v>34287</v>
      </c>
      <c r="C260" t="s">
        <v>16039</v>
      </c>
      <c r="D260" t="s">
        <v>1932</v>
      </c>
      <c r="E260" t="s">
        <v>1932</v>
      </c>
      <c r="F260" t="s">
        <v>1932</v>
      </c>
      <c r="G260" t="s">
        <v>1932</v>
      </c>
    </row>
    <row r="261" spans="1:7">
      <c r="A261">
        <v>70653486</v>
      </c>
      <c r="B261" t="s">
        <v>34288</v>
      </c>
      <c r="C261" t="s">
        <v>16039</v>
      </c>
      <c r="D261" t="s">
        <v>1932</v>
      </c>
      <c r="E261" t="s">
        <v>1932</v>
      </c>
      <c r="F261" t="s">
        <v>1932</v>
      </c>
      <c r="G261" t="s">
        <v>1932</v>
      </c>
    </row>
    <row r="262" spans="1:7">
      <c r="A262">
        <v>70653488</v>
      </c>
      <c r="B262" t="s">
        <v>34289</v>
      </c>
      <c r="C262" t="s">
        <v>16039</v>
      </c>
      <c r="D262" t="s">
        <v>1932</v>
      </c>
      <c r="E262" t="s">
        <v>1932</v>
      </c>
      <c r="F262" t="s">
        <v>1932</v>
      </c>
      <c r="G262" t="s">
        <v>1932</v>
      </c>
    </row>
    <row r="263" spans="1:7">
      <c r="A263">
        <v>70653466</v>
      </c>
      <c r="B263" t="s">
        <v>34290</v>
      </c>
      <c r="C263" t="s">
        <v>16039</v>
      </c>
      <c r="D263" t="s">
        <v>1932</v>
      </c>
      <c r="E263" t="s">
        <v>1932</v>
      </c>
      <c r="F263" t="s">
        <v>1932</v>
      </c>
      <c r="G263" t="s">
        <v>1932</v>
      </c>
    </row>
    <row r="264" spans="1:7">
      <c r="A264">
        <v>70653468</v>
      </c>
      <c r="B264" t="s">
        <v>34291</v>
      </c>
      <c r="C264" t="s">
        <v>16039</v>
      </c>
      <c r="D264" t="s">
        <v>1932</v>
      </c>
      <c r="E264" t="s">
        <v>1932</v>
      </c>
      <c r="F264" t="s">
        <v>1932</v>
      </c>
      <c r="G264" t="s">
        <v>1932</v>
      </c>
    </row>
    <row r="265" spans="1:7">
      <c r="A265">
        <v>70653490</v>
      </c>
      <c r="B265" t="s">
        <v>34292</v>
      </c>
      <c r="C265" t="s">
        <v>16039</v>
      </c>
      <c r="D265" t="s">
        <v>1932</v>
      </c>
      <c r="E265" t="s">
        <v>1932</v>
      </c>
      <c r="F265" t="s">
        <v>1932</v>
      </c>
      <c r="G265" t="s">
        <v>1932</v>
      </c>
    </row>
    <row r="266" spans="1:7">
      <c r="A266">
        <v>70653492</v>
      </c>
      <c r="B266" t="s">
        <v>34293</v>
      </c>
      <c r="C266" t="s">
        <v>16039</v>
      </c>
      <c r="D266" t="s">
        <v>1932</v>
      </c>
      <c r="E266" t="s">
        <v>1932</v>
      </c>
      <c r="F266" t="s">
        <v>1932</v>
      </c>
      <c r="G266" t="s">
        <v>1932</v>
      </c>
    </row>
    <row r="267" spans="1:7">
      <c r="A267">
        <v>70653494</v>
      </c>
      <c r="B267" t="s">
        <v>34294</v>
      </c>
      <c r="C267" t="s">
        <v>16039</v>
      </c>
      <c r="D267" t="s">
        <v>1932</v>
      </c>
      <c r="E267" t="s">
        <v>1932</v>
      </c>
      <c r="F267" t="s">
        <v>1932</v>
      </c>
      <c r="G267" t="s">
        <v>1932</v>
      </c>
    </row>
    <row r="268" spans="1:7">
      <c r="A268">
        <v>70653440</v>
      </c>
      <c r="B268" t="s">
        <v>34295</v>
      </c>
      <c r="C268" t="s">
        <v>16039</v>
      </c>
      <c r="D268" t="s">
        <v>1932</v>
      </c>
      <c r="E268" t="s">
        <v>1932</v>
      </c>
      <c r="F268" t="s">
        <v>1932</v>
      </c>
      <c r="G268" t="s">
        <v>1932</v>
      </c>
    </row>
    <row r="269" spans="1:7">
      <c r="A269">
        <v>70653442</v>
      </c>
      <c r="B269" t="s">
        <v>34296</v>
      </c>
      <c r="C269" t="s">
        <v>16039</v>
      </c>
      <c r="D269" t="s">
        <v>1932</v>
      </c>
      <c r="E269" t="s">
        <v>1932</v>
      </c>
      <c r="F269" t="s">
        <v>1932</v>
      </c>
      <c r="G269" t="s">
        <v>1932</v>
      </c>
    </row>
    <row r="270" spans="1:7">
      <c r="A270">
        <v>70653444</v>
      </c>
      <c r="B270" t="s">
        <v>34297</v>
      </c>
      <c r="C270" t="s">
        <v>16039</v>
      </c>
      <c r="D270" t="s">
        <v>1932</v>
      </c>
      <c r="E270" t="s">
        <v>1932</v>
      </c>
      <c r="F270" t="s">
        <v>1932</v>
      </c>
      <c r="G270" t="s">
        <v>1932</v>
      </c>
    </row>
    <row r="271" spans="1:7">
      <c r="A271">
        <v>70653446</v>
      </c>
      <c r="B271" t="s">
        <v>34298</v>
      </c>
      <c r="C271" t="s">
        <v>16039</v>
      </c>
      <c r="D271" t="s">
        <v>1932</v>
      </c>
      <c r="E271" t="s">
        <v>1932</v>
      </c>
      <c r="F271" t="s">
        <v>1932</v>
      </c>
      <c r="G271" t="s">
        <v>1932</v>
      </c>
    </row>
    <row r="272" spans="1:7">
      <c r="A272">
        <v>70653438</v>
      </c>
      <c r="B272" t="s">
        <v>34299</v>
      </c>
      <c r="C272" t="s">
        <v>16039</v>
      </c>
      <c r="D272" t="s">
        <v>1932</v>
      </c>
      <c r="E272" t="s">
        <v>1932</v>
      </c>
      <c r="F272" t="s">
        <v>1932</v>
      </c>
      <c r="G272" t="s">
        <v>1932</v>
      </c>
    </row>
    <row r="273" spans="1:7">
      <c r="A273">
        <v>70653448</v>
      </c>
      <c r="B273" t="s">
        <v>34300</v>
      </c>
      <c r="C273" t="s">
        <v>16039</v>
      </c>
      <c r="D273" t="s">
        <v>1932</v>
      </c>
      <c r="E273" t="s">
        <v>1932</v>
      </c>
      <c r="F273" t="s">
        <v>1932</v>
      </c>
      <c r="G273" t="s">
        <v>1932</v>
      </c>
    </row>
    <row r="274" spans="1:7">
      <c r="A274">
        <v>70653436</v>
      </c>
      <c r="B274" t="s">
        <v>34301</v>
      </c>
      <c r="C274" t="s">
        <v>16039</v>
      </c>
      <c r="D274" t="s">
        <v>1932</v>
      </c>
      <c r="E274" t="s">
        <v>1932</v>
      </c>
      <c r="F274" t="s">
        <v>1932</v>
      </c>
      <c r="G274" t="s">
        <v>1932</v>
      </c>
    </row>
    <row r="275" spans="1:7">
      <c r="A275">
        <v>70653416</v>
      </c>
      <c r="B275" t="s">
        <v>34302</v>
      </c>
      <c r="C275" t="s">
        <v>16039</v>
      </c>
      <c r="D275" t="s">
        <v>1932</v>
      </c>
      <c r="E275" t="s">
        <v>1932</v>
      </c>
      <c r="F275" t="s">
        <v>1932</v>
      </c>
      <c r="G275" t="s">
        <v>1932</v>
      </c>
    </row>
    <row r="276" spans="1:7">
      <c r="A276">
        <v>70653414</v>
      </c>
      <c r="B276" t="s">
        <v>34303</v>
      </c>
      <c r="C276" t="s">
        <v>16039</v>
      </c>
      <c r="D276" t="s">
        <v>1932</v>
      </c>
      <c r="E276" t="s">
        <v>1932</v>
      </c>
      <c r="F276" t="s">
        <v>1932</v>
      </c>
      <c r="G276" t="s">
        <v>1932</v>
      </c>
    </row>
    <row r="277" spans="1:7">
      <c r="A277">
        <v>70653418</v>
      </c>
      <c r="B277" t="s">
        <v>34304</v>
      </c>
      <c r="C277" t="s">
        <v>16039</v>
      </c>
      <c r="D277" t="s">
        <v>1932</v>
      </c>
      <c r="E277" t="s">
        <v>1932</v>
      </c>
      <c r="F277" t="s">
        <v>1932</v>
      </c>
      <c r="G277" t="s">
        <v>1932</v>
      </c>
    </row>
    <row r="278" spans="1:7">
      <c r="A278">
        <v>70653426</v>
      </c>
      <c r="B278" t="s">
        <v>34305</v>
      </c>
      <c r="C278" t="s">
        <v>16039</v>
      </c>
      <c r="D278" t="s">
        <v>1932</v>
      </c>
      <c r="E278" t="s">
        <v>1932</v>
      </c>
      <c r="F278" t="s">
        <v>1932</v>
      </c>
      <c r="G278" t="s">
        <v>1932</v>
      </c>
    </row>
    <row r="279" spans="1:7">
      <c r="A279">
        <v>70653428</v>
      </c>
      <c r="B279" t="s">
        <v>34306</v>
      </c>
      <c r="C279" t="s">
        <v>16039</v>
      </c>
      <c r="D279" t="s">
        <v>1932</v>
      </c>
      <c r="E279" t="s">
        <v>1932</v>
      </c>
      <c r="F279" t="s">
        <v>1932</v>
      </c>
      <c r="G279" t="s">
        <v>1932</v>
      </c>
    </row>
    <row r="280" spans="1:7">
      <c r="A280">
        <v>70653424</v>
      </c>
      <c r="B280" t="s">
        <v>34307</v>
      </c>
      <c r="C280" t="s">
        <v>16039</v>
      </c>
      <c r="D280" t="s">
        <v>1932</v>
      </c>
      <c r="E280" t="s">
        <v>1932</v>
      </c>
      <c r="F280" t="s">
        <v>1932</v>
      </c>
      <c r="G280" t="s">
        <v>1932</v>
      </c>
    </row>
    <row r="281" spans="1:7">
      <c r="A281">
        <v>70653422</v>
      </c>
      <c r="B281" t="s">
        <v>34308</v>
      </c>
      <c r="C281" t="s">
        <v>16039</v>
      </c>
      <c r="D281" t="s">
        <v>1932</v>
      </c>
      <c r="E281" t="s">
        <v>1932</v>
      </c>
      <c r="F281" t="s">
        <v>1932</v>
      </c>
      <c r="G281" t="s">
        <v>1932</v>
      </c>
    </row>
    <row r="282" spans="1:7">
      <c r="A282">
        <v>70653420</v>
      </c>
      <c r="B282" t="s">
        <v>34309</v>
      </c>
      <c r="C282" t="s">
        <v>16039</v>
      </c>
      <c r="D282" t="s">
        <v>1932</v>
      </c>
      <c r="E282" t="s">
        <v>1932</v>
      </c>
      <c r="F282" t="s">
        <v>1932</v>
      </c>
      <c r="G282" t="s">
        <v>1932</v>
      </c>
    </row>
    <row r="283" spans="1:7">
      <c r="A283">
        <v>70653430</v>
      </c>
      <c r="B283" t="s">
        <v>34310</v>
      </c>
      <c r="C283" t="s">
        <v>16039</v>
      </c>
      <c r="D283" t="s">
        <v>1932</v>
      </c>
      <c r="E283" t="s">
        <v>1932</v>
      </c>
      <c r="F283" t="s">
        <v>1932</v>
      </c>
      <c r="G283" t="s">
        <v>1932</v>
      </c>
    </row>
    <row r="284" spans="1:7">
      <c r="A284">
        <v>70653434</v>
      </c>
      <c r="B284" t="s">
        <v>34311</v>
      </c>
      <c r="C284" t="s">
        <v>16039</v>
      </c>
      <c r="D284" t="s">
        <v>1932</v>
      </c>
      <c r="E284" t="s">
        <v>1932</v>
      </c>
      <c r="F284" t="s">
        <v>1932</v>
      </c>
      <c r="G284" t="s">
        <v>1932</v>
      </c>
    </row>
    <row r="285" spans="1:7">
      <c r="A285">
        <v>70653432</v>
      </c>
      <c r="B285" t="s">
        <v>34312</v>
      </c>
      <c r="C285" t="s">
        <v>16039</v>
      </c>
      <c r="D285" t="s">
        <v>1932</v>
      </c>
      <c r="E285" t="s">
        <v>1932</v>
      </c>
      <c r="F285" t="s">
        <v>1932</v>
      </c>
      <c r="G285" t="s">
        <v>1932</v>
      </c>
    </row>
    <row r="286" spans="1:7">
      <c r="A286">
        <v>70653380</v>
      </c>
      <c r="B286" t="s">
        <v>34313</v>
      </c>
      <c r="C286" t="s">
        <v>16039</v>
      </c>
      <c r="D286" t="s">
        <v>1932</v>
      </c>
      <c r="E286" t="s">
        <v>1932</v>
      </c>
      <c r="F286" t="s">
        <v>1932</v>
      </c>
      <c r="G286" t="s">
        <v>1932</v>
      </c>
    </row>
    <row r="287" spans="1:7">
      <c r="A287">
        <v>70653382</v>
      </c>
      <c r="B287" t="s">
        <v>34314</v>
      </c>
      <c r="C287" t="s">
        <v>16039</v>
      </c>
      <c r="D287" t="s">
        <v>1932</v>
      </c>
      <c r="E287" t="s">
        <v>1932</v>
      </c>
      <c r="F287" t="s">
        <v>1932</v>
      </c>
      <c r="G287" t="s">
        <v>1932</v>
      </c>
    </row>
    <row r="288" spans="1:7">
      <c r="A288">
        <v>70653384</v>
      </c>
      <c r="B288" t="s">
        <v>34315</v>
      </c>
      <c r="C288" t="s">
        <v>16039</v>
      </c>
      <c r="D288" t="s">
        <v>1932</v>
      </c>
      <c r="E288" t="s">
        <v>1932</v>
      </c>
      <c r="F288" t="s">
        <v>1932</v>
      </c>
      <c r="G288" t="s">
        <v>1932</v>
      </c>
    </row>
    <row r="289" spans="1:7">
      <c r="A289">
        <v>70653386</v>
      </c>
      <c r="B289" t="s">
        <v>34316</v>
      </c>
      <c r="C289" t="s">
        <v>16039</v>
      </c>
      <c r="D289" t="s">
        <v>1932</v>
      </c>
      <c r="E289" t="s">
        <v>1932</v>
      </c>
      <c r="F289" t="s">
        <v>1932</v>
      </c>
      <c r="G289" t="s">
        <v>1932</v>
      </c>
    </row>
    <row r="290" spans="1:7">
      <c r="A290">
        <v>70653390</v>
      </c>
      <c r="B290" t="s">
        <v>34317</v>
      </c>
      <c r="C290" t="s">
        <v>16039</v>
      </c>
      <c r="D290" t="s">
        <v>1932</v>
      </c>
      <c r="E290" t="s">
        <v>1932</v>
      </c>
      <c r="F290" t="s">
        <v>1932</v>
      </c>
      <c r="G290" t="s">
        <v>1932</v>
      </c>
    </row>
    <row r="291" spans="1:7">
      <c r="A291">
        <v>70653392</v>
      </c>
      <c r="B291" t="s">
        <v>34318</v>
      </c>
      <c r="C291" t="s">
        <v>16039</v>
      </c>
      <c r="D291" t="s">
        <v>1932</v>
      </c>
      <c r="E291" t="s">
        <v>1932</v>
      </c>
      <c r="F291" t="s">
        <v>1932</v>
      </c>
      <c r="G291" t="s">
        <v>1932</v>
      </c>
    </row>
    <row r="292" spans="1:7">
      <c r="A292">
        <v>70653388</v>
      </c>
      <c r="B292" t="s">
        <v>34319</v>
      </c>
      <c r="C292" t="s">
        <v>16039</v>
      </c>
      <c r="D292" t="s">
        <v>1932</v>
      </c>
      <c r="E292" t="s">
        <v>1932</v>
      </c>
      <c r="F292" t="s">
        <v>1932</v>
      </c>
      <c r="G292" t="s">
        <v>1932</v>
      </c>
    </row>
    <row r="293" spans="1:7">
      <c r="A293">
        <v>70653394</v>
      </c>
      <c r="B293" t="s">
        <v>34320</v>
      </c>
      <c r="C293" t="s">
        <v>16039</v>
      </c>
      <c r="D293" t="s">
        <v>1932</v>
      </c>
      <c r="E293" t="s">
        <v>1932</v>
      </c>
      <c r="F293" t="s">
        <v>1932</v>
      </c>
      <c r="G293" t="s">
        <v>1932</v>
      </c>
    </row>
    <row r="294" spans="1:7">
      <c r="A294">
        <v>70653396</v>
      </c>
      <c r="B294" t="s">
        <v>34321</v>
      </c>
      <c r="C294" t="s">
        <v>16039</v>
      </c>
      <c r="D294" t="s">
        <v>1932</v>
      </c>
      <c r="E294" t="s">
        <v>1932</v>
      </c>
      <c r="F294" t="s">
        <v>1932</v>
      </c>
      <c r="G294" t="s">
        <v>1932</v>
      </c>
    </row>
    <row r="295" spans="1:7">
      <c r="A295">
        <v>70653398</v>
      </c>
      <c r="B295" t="s">
        <v>34322</v>
      </c>
      <c r="C295" t="s">
        <v>16039</v>
      </c>
      <c r="D295" t="s">
        <v>1932</v>
      </c>
      <c r="E295" t="s">
        <v>1932</v>
      </c>
      <c r="F295" t="s">
        <v>1932</v>
      </c>
      <c r="G295" t="s">
        <v>1932</v>
      </c>
    </row>
    <row r="296" spans="1:7">
      <c r="A296">
        <v>70653400</v>
      </c>
      <c r="B296" t="s">
        <v>34323</v>
      </c>
      <c r="C296" t="s">
        <v>16039</v>
      </c>
      <c r="D296" t="s">
        <v>1932</v>
      </c>
      <c r="E296" t="s">
        <v>1932</v>
      </c>
      <c r="F296" t="s">
        <v>1932</v>
      </c>
      <c r="G296" t="s">
        <v>1932</v>
      </c>
    </row>
    <row r="297" spans="1:7">
      <c r="A297">
        <v>70653402</v>
      </c>
      <c r="B297" t="s">
        <v>34324</v>
      </c>
      <c r="C297" t="s">
        <v>16039</v>
      </c>
      <c r="D297" t="s">
        <v>1932</v>
      </c>
      <c r="E297" t="s">
        <v>1932</v>
      </c>
      <c r="F297" t="s">
        <v>1932</v>
      </c>
      <c r="G297" t="s">
        <v>1932</v>
      </c>
    </row>
    <row r="298" spans="1:7">
      <c r="A298">
        <v>70653404</v>
      </c>
      <c r="B298" t="s">
        <v>34325</v>
      </c>
      <c r="C298" t="s">
        <v>16039</v>
      </c>
      <c r="D298" t="s">
        <v>1932</v>
      </c>
      <c r="E298" t="s">
        <v>1932</v>
      </c>
      <c r="F298" t="s">
        <v>1932</v>
      </c>
      <c r="G298" t="s">
        <v>1932</v>
      </c>
    </row>
    <row r="299" spans="1:7">
      <c r="A299">
        <v>70653408</v>
      </c>
      <c r="B299" t="s">
        <v>34326</v>
      </c>
      <c r="C299" t="s">
        <v>16039</v>
      </c>
      <c r="D299" t="s">
        <v>1932</v>
      </c>
      <c r="E299" t="s">
        <v>1932</v>
      </c>
      <c r="F299" t="s">
        <v>1932</v>
      </c>
      <c r="G299" t="s">
        <v>1932</v>
      </c>
    </row>
    <row r="300" spans="1:7">
      <c r="A300">
        <v>70653410</v>
      </c>
      <c r="B300" t="s">
        <v>34327</v>
      </c>
      <c r="C300" t="s">
        <v>16039</v>
      </c>
      <c r="D300" t="s">
        <v>1932</v>
      </c>
      <c r="E300" t="s">
        <v>1932</v>
      </c>
      <c r="F300" t="s">
        <v>1932</v>
      </c>
      <c r="G300" t="s">
        <v>1932</v>
      </c>
    </row>
    <row r="301" spans="1:7">
      <c r="A301">
        <v>70653412</v>
      </c>
      <c r="B301" t="s">
        <v>34328</v>
      </c>
      <c r="C301" t="s">
        <v>16039</v>
      </c>
      <c r="D301" t="s">
        <v>1932</v>
      </c>
      <c r="E301" t="s">
        <v>1932</v>
      </c>
      <c r="F301" t="s">
        <v>1932</v>
      </c>
      <c r="G301" t="s">
        <v>1932</v>
      </c>
    </row>
    <row r="302" spans="1:7">
      <c r="A302">
        <v>70653406</v>
      </c>
      <c r="B302" t="s">
        <v>34329</v>
      </c>
      <c r="C302" t="s">
        <v>16039</v>
      </c>
      <c r="D302" t="s">
        <v>1932</v>
      </c>
      <c r="E302" t="s">
        <v>1932</v>
      </c>
      <c r="F302" t="s">
        <v>1932</v>
      </c>
      <c r="G302" t="s">
        <v>1932</v>
      </c>
    </row>
    <row r="303" spans="1:7">
      <c r="A303">
        <v>70653338</v>
      </c>
      <c r="B303" t="s">
        <v>34330</v>
      </c>
      <c r="C303" t="s">
        <v>16039</v>
      </c>
      <c r="D303" t="s">
        <v>1932</v>
      </c>
      <c r="E303" t="s">
        <v>1932</v>
      </c>
      <c r="F303" t="s">
        <v>1932</v>
      </c>
      <c r="G303" t="s">
        <v>1932</v>
      </c>
    </row>
    <row r="304" spans="1:7">
      <c r="A304">
        <v>70653340</v>
      </c>
      <c r="B304" t="s">
        <v>34331</v>
      </c>
      <c r="C304" t="s">
        <v>16039</v>
      </c>
      <c r="D304" t="s">
        <v>1932</v>
      </c>
      <c r="E304" t="s">
        <v>1932</v>
      </c>
      <c r="F304" t="s">
        <v>1932</v>
      </c>
      <c r="G304" t="s">
        <v>1932</v>
      </c>
    </row>
    <row r="305" spans="1:7">
      <c r="A305">
        <v>70653342</v>
      </c>
      <c r="B305" t="s">
        <v>34332</v>
      </c>
      <c r="C305" t="s">
        <v>16039</v>
      </c>
      <c r="D305" t="s">
        <v>1932</v>
      </c>
      <c r="E305" t="s">
        <v>1932</v>
      </c>
      <c r="F305" t="s">
        <v>1932</v>
      </c>
      <c r="G305" t="s">
        <v>1932</v>
      </c>
    </row>
    <row r="306" spans="1:7">
      <c r="A306">
        <v>70653370</v>
      </c>
      <c r="B306" t="s">
        <v>34333</v>
      </c>
      <c r="C306" t="s">
        <v>16039</v>
      </c>
      <c r="D306" t="s">
        <v>1932</v>
      </c>
      <c r="E306" t="s">
        <v>1932</v>
      </c>
      <c r="F306" t="s">
        <v>1932</v>
      </c>
      <c r="G306" t="s">
        <v>1932</v>
      </c>
    </row>
    <row r="307" spans="1:7">
      <c r="A307">
        <v>70653368</v>
      </c>
      <c r="B307" t="s">
        <v>34334</v>
      </c>
      <c r="C307" t="s">
        <v>16039</v>
      </c>
      <c r="D307" t="s">
        <v>1932</v>
      </c>
      <c r="E307" t="s">
        <v>1932</v>
      </c>
      <c r="F307" t="s">
        <v>1932</v>
      </c>
      <c r="G307" t="s">
        <v>1932</v>
      </c>
    </row>
    <row r="308" spans="1:7">
      <c r="A308">
        <v>70653344</v>
      </c>
      <c r="B308" t="s">
        <v>34335</v>
      </c>
      <c r="C308" t="s">
        <v>16039</v>
      </c>
      <c r="D308" t="s">
        <v>1932</v>
      </c>
      <c r="E308" t="s">
        <v>1932</v>
      </c>
      <c r="F308" t="s">
        <v>1932</v>
      </c>
      <c r="G308" t="s">
        <v>1932</v>
      </c>
    </row>
    <row r="309" spans="1:7">
      <c r="A309">
        <v>70653360</v>
      </c>
      <c r="B309" t="s">
        <v>34336</v>
      </c>
      <c r="C309" t="s">
        <v>16039</v>
      </c>
      <c r="D309" t="s">
        <v>1932</v>
      </c>
      <c r="E309" t="s">
        <v>1932</v>
      </c>
      <c r="F309" t="s">
        <v>1932</v>
      </c>
      <c r="G309" t="s">
        <v>1932</v>
      </c>
    </row>
    <row r="310" spans="1:7">
      <c r="A310">
        <v>70653362</v>
      </c>
      <c r="B310" t="s">
        <v>34337</v>
      </c>
      <c r="C310" t="s">
        <v>16039</v>
      </c>
      <c r="D310" t="s">
        <v>1932</v>
      </c>
      <c r="E310" t="s">
        <v>1932</v>
      </c>
      <c r="F310" t="s">
        <v>1932</v>
      </c>
      <c r="G310" t="s">
        <v>1932</v>
      </c>
    </row>
    <row r="311" spans="1:7">
      <c r="A311">
        <v>70653358</v>
      </c>
      <c r="B311" t="s">
        <v>34338</v>
      </c>
      <c r="C311" t="s">
        <v>16039</v>
      </c>
      <c r="D311" t="s">
        <v>1932</v>
      </c>
      <c r="E311" t="s">
        <v>1932</v>
      </c>
      <c r="F311" t="s">
        <v>1932</v>
      </c>
      <c r="G311" t="s">
        <v>1932</v>
      </c>
    </row>
    <row r="312" spans="1:7">
      <c r="A312">
        <v>70653364</v>
      </c>
      <c r="B312" t="s">
        <v>34339</v>
      </c>
      <c r="C312" t="s">
        <v>16039</v>
      </c>
      <c r="D312" t="s">
        <v>1932</v>
      </c>
      <c r="E312" t="s">
        <v>1932</v>
      </c>
      <c r="F312" t="s">
        <v>1932</v>
      </c>
      <c r="G312" t="s">
        <v>1932</v>
      </c>
    </row>
    <row r="313" spans="1:7">
      <c r="A313">
        <v>70653366</v>
      </c>
      <c r="B313" t="s">
        <v>34340</v>
      </c>
      <c r="C313" t="s">
        <v>16039</v>
      </c>
      <c r="D313" t="s">
        <v>1932</v>
      </c>
      <c r="E313" t="s">
        <v>1932</v>
      </c>
      <c r="F313" t="s">
        <v>1932</v>
      </c>
      <c r="G313" t="s">
        <v>1932</v>
      </c>
    </row>
    <row r="314" spans="1:7">
      <c r="A314">
        <v>70653348</v>
      </c>
      <c r="B314" t="s">
        <v>34341</v>
      </c>
      <c r="C314" t="s">
        <v>16039</v>
      </c>
      <c r="D314" t="s">
        <v>1932</v>
      </c>
      <c r="E314" t="s">
        <v>1932</v>
      </c>
      <c r="F314" t="s">
        <v>1932</v>
      </c>
      <c r="G314" t="s">
        <v>1932</v>
      </c>
    </row>
    <row r="315" spans="1:7">
      <c r="A315">
        <v>70653350</v>
      </c>
      <c r="B315" t="s">
        <v>34342</v>
      </c>
      <c r="C315" t="s">
        <v>16039</v>
      </c>
      <c r="D315" t="s">
        <v>1932</v>
      </c>
      <c r="E315" t="s">
        <v>1932</v>
      </c>
      <c r="F315" t="s">
        <v>1932</v>
      </c>
      <c r="G315" t="s">
        <v>1932</v>
      </c>
    </row>
    <row r="316" spans="1:7">
      <c r="A316">
        <v>70653352</v>
      </c>
      <c r="B316" t="s">
        <v>34343</v>
      </c>
      <c r="C316" t="s">
        <v>16039</v>
      </c>
      <c r="D316" t="s">
        <v>1932</v>
      </c>
      <c r="E316" t="s">
        <v>1932</v>
      </c>
      <c r="F316" t="s">
        <v>1932</v>
      </c>
      <c r="G316" t="s">
        <v>1932</v>
      </c>
    </row>
    <row r="317" spans="1:7">
      <c r="A317">
        <v>70653346</v>
      </c>
      <c r="B317" t="s">
        <v>34344</v>
      </c>
      <c r="C317" t="s">
        <v>16039</v>
      </c>
      <c r="D317" t="s">
        <v>1932</v>
      </c>
      <c r="E317" t="s">
        <v>1932</v>
      </c>
      <c r="F317" t="s">
        <v>1932</v>
      </c>
      <c r="G317" t="s">
        <v>1932</v>
      </c>
    </row>
    <row r="318" spans="1:7">
      <c r="A318">
        <v>70653354</v>
      </c>
      <c r="B318" t="s">
        <v>34345</v>
      </c>
      <c r="C318" t="s">
        <v>16039</v>
      </c>
      <c r="D318" t="s">
        <v>1932</v>
      </c>
      <c r="E318" t="s">
        <v>1932</v>
      </c>
      <c r="F318" t="s">
        <v>1932</v>
      </c>
      <c r="G318" t="s">
        <v>1932</v>
      </c>
    </row>
    <row r="319" spans="1:7">
      <c r="A319">
        <v>70653356</v>
      </c>
      <c r="B319" t="s">
        <v>34346</v>
      </c>
      <c r="C319" t="s">
        <v>16039</v>
      </c>
      <c r="D319" t="s">
        <v>1932</v>
      </c>
      <c r="E319" t="s">
        <v>1932</v>
      </c>
      <c r="F319" t="s">
        <v>1932</v>
      </c>
      <c r="G319" t="s">
        <v>1932</v>
      </c>
    </row>
    <row r="320" spans="1:7">
      <c r="A320">
        <v>70653372</v>
      </c>
      <c r="B320" t="s">
        <v>34347</v>
      </c>
      <c r="C320" t="s">
        <v>16039</v>
      </c>
      <c r="D320" t="s">
        <v>1932</v>
      </c>
      <c r="E320" t="s">
        <v>1932</v>
      </c>
      <c r="F320" t="s">
        <v>1932</v>
      </c>
      <c r="G320" t="s">
        <v>1932</v>
      </c>
    </row>
    <row r="321" spans="1:7">
      <c r="A321">
        <v>70653374</v>
      </c>
      <c r="B321" t="s">
        <v>34348</v>
      </c>
      <c r="C321" t="s">
        <v>16039</v>
      </c>
      <c r="D321" t="s">
        <v>1932</v>
      </c>
      <c r="E321" t="s">
        <v>1932</v>
      </c>
      <c r="F321" t="s">
        <v>1932</v>
      </c>
      <c r="G321" t="s">
        <v>1932</v>
      </c>
    </row>
    <row r="322" spans="1:7">
      <c r="A322">
        <v>70653376</v>
      </c>
      <c r="B322" t="s">
        <v>34349</v>
      </c>
      <c r="C322" t="s">
        <v>16039</v>
      </c>
      <c r="D322" t="s">
        <v>1932</v>
      </c>
      <c r="E322" t="s">
        <v>1932</v>
      </c>
      <c r="F322" t="s">
        <v>1932</v>
      </c>
      <c r="G322" t="s">
        <v>1932</v>
      </c>
    </row>
    <row r="323" spans="1:7">
      <c r="A323">
        <v>70653378</v>
      </c>
      <c r="B323" t="s">
        <v>34350</v>
      </c>
      <c r="C323" t="s">
        <v>16039</v>
      </c>
      <c r="D323" t="s">
        <v>1932</v>
      </c>
      <c r="E323" t="s">
        <v>1932</v>
      </c>
      <c r="F323" t="s">
        <v>1932</v>
      </c>
      <c r="G323" t="s">
        <v>1932</v>
      </c>
    </row>
    <row r="324" spans="1:7">
      <c r="A324">
        <v>70653334</v>
      </c>
      <c r="B324" t="s">
        <v>34351</v>
      </c>
      <c r="C324" t="s">
        <v>16039</v>
      </c>
      <c r="D324" t="s">
        <v>1932</v>
      </c>
      <c r="E324" t="s">
        <v>1932</v>
      </c>
      <c r="F324" t="s">
        <v>1932</v>
      </c>
      <c r="G324" t="s">
        <v>1932</v>
      </c>
    </row>
    <row r="325" spans="1:7">
      <c r="A325">
        <v>70653336</v>
      </c>
      <c r="B325" t="s">
        <v>34352</v>
      </c>
      <c r="C325" t="s">
        <v>16039</v>
      </c>
      <c r="D325" t="s">
        <v>1932</v>
      </c>
      <c r="E325" t="s">
        <v>1932</v>
      </c>
      <c r="F325" t="s">
        <v>1932</v>
      </c>
      <c r="G325" t="s">
        <v>1932</v>
      </c>
    </row>
    <row r="326" spans="1:7">
      <c r="A326">
        <v>70653324</v>
      </c>
      <c r="B326" t="s">
        <v>34353</v>
      </c>
      <c r="C326" t="s">
        <v>16039</v>
      </c>
      <c r="D326" t="s">
        <v>1932</v>
      </c>
      <c r="E326" t="s">
        <v>1932</v>
      </c>
      <c r="F326" t="s">
        <v>1932</v>
      </c>
      <c r="G326" t="s">
        <v>1932</v>
      </c>
    </row>
    <row r="327" spans="1:7">
      <c r="A327">
        <v>70653326</v>
      </c>
      <c r="B327" t="s">
        <v>34354</v>
      </c>
      <c r="C327" t="s">
        <v>16039</v>
      </c>
      <c r="D327" t="s">
        <v>1932</v>
      </c>
      <c r="E327" t="s">
        <v>1932</v>
      </c>
      <c r="F327" t="s">
        <v>1932</v>
      </c>
      <c r="G327" t="s">
        <v>1932</v>
      </c>
    </row>
    <row r="328" spans="1:7">
      <c r="A328">
        <v>70653328</v>
      </c>
      <c r="B328" t="s">
        <v>34355</v>
      </c>
      <c r="C328" t="s">
        <v>16039</v>
      </c>
      <c r="D328" t="s">
        <v>1932</v>
      </c>
      <c r="E328" t="s">
        <v>1932</v>
      </c>
      <c r="F328" t="s">
        <v>1932</v>
      </c>
      <c r="G328" t="s">
        <v>1932</v>
      </c>
    </row>
    <row r="329" spans="1:7">
      <c r="A329">
        <v>70653330</v>
      </c>
      <c r="B329" t="s">
        <v>34356</v>
      </c>
      <c r="C329" t="s">
        <v>16039</v>
      </c>
      <c r="D329" t="s">
        <v>1932</v>
      </c>
      <c r="E329" t="s">
        <v>1932</v>
      </c>
      <c r="F329" t="s">
        <v>1932</v>
      </c>
      <c r="G329" t="s">
        <v>1932</v>
      </c>
    </row>
    <row r="330" spans="1:7">
      <c r="A330">
        <v>70653332</v>
      </c>
      <c r="B330" t="s">
        <v>34357</v>
      </c>
      <c r="C330" t="s">
        <v>16039</v>
      </c>
      <c r="D330" t="s">
        <v>1932</v>
      </c>
      <c r="E330" t="s">
        <v>1932</v>
      </c>
      <c r="F330" t="s">
        <v>1932</v>
      </c>
      <c r="G330" t="s">
        <v>1932</v>
      </c>
    </row>
    <row r="331" spans="1:7">
      <c r="A331">
        <v>70654130</v>
      </c>
      <c r="B331" t="s">
        <v>34358</v>
      </c>
      <c r="C331" t="s">
        <v>16039</v>
      </c>
      <c r="D331" t="s">
        <v>1932</v>
      </c>
      <c r="E331" t="s">
        <v>1932</v>
      </c>
      <c r="F331" t="s">
        <v>1932</v>
      </c>
      <c r="G331" t="s">
        <v>1932</v>
      </c>
    </row>
    <row r="332" spans="1:7">
      <c r="A332">
        <v>70654128</v>
      </c>
      <c r="B332" t="s">
        <v>34359</v>
      </c>
      <c r="C332" t="s">
        <v>16039</v>
      </c>
      <c r="D332" t="s">
        <v>1932</v>
      </c>
      <c r="E332" t="s">
        <v>1932</v>
      </c>
      <c r="F332" t="s">
        <v>1932</v>
      </c>
      <c r="G332" t="s">
        <v>1932</v>
      </c>
    </row>
    <row r="333" spans="1:7">
      <c r="A333">
        <v>70654132</v>
      </c>
      <c r="B333" t="s">
        <v>34360</v>
      </c>
      <c r="C333" t="s">
        <v>16039</v>
      </c>
      <c r="D333" t="s">
        <v>1932</v>
      </c>
      <c r="E333" t="s">
        <v>1932</v>
      </c>
      <c r="F333" t="s">
        <v>1932</v>
      </c>
      <c r="G333" t="s">
        <v>1932</v>
      </c>
    </row>
    <row r="334" spans="1:7">
      <c r="A334">
        <v>70654134</v>
      </c>
      <c r="B334" t="s">
        <v>34361</v>
      </c>
      <c r="C334" t="s">
        <v>16039</v>
      </c>
      <c r="D334" t="s">
        <v>1932</v>
      </c>
      <c r="E334" t="s">
        <v>1932</v>
      </c>
      <c r="F334" t="s">
        <v>1932</v>
      </c>
      <c r="G334" t="s">
        <v>1932</v>
      </c>
    </row>
    <row r="335" spans="1:7">
      <c r="A335">
        <v>70654136</v>
      </c>
      <c r="B335" t="s">
        <v>34362</v>
      </c>
      <c r="C335" t="s">
        <v>16039</v>
      </c>
      <c r="D335" t="s">
        <v>1932</v>
      </c>
      <c r="E335" t="s">
        <v>1932</v>
      </c>
      <c r="F335" t="s">
        <v>1932</v>
      </c>
      <c r="G335" t="s">
        <v>1932</v>
      </c>
    </row>
    <row r="336" spans="1:7">
      <c r="A336">
        <v>70654138</v>
      </c>
      <c r="B336" t="s">
        <v>34363</v>
      </c>
      <c r="C336" t="s">
        <v>16039</v>
      </c>
      <c r="D336" t="s">
        <v>1932</v>
      </c>
      <c r="E336" t="s">
        <v>1932</v>
      </c>
      <c r="F336" t="s">
        <v>1932</v>
      </c>
      <c r="G336" t="s">
        <v>1932</v>
      </c>
    </row>
    <row r="337" spans="1:7">
      <c r="A337">
        <v>70654140</v>
      </c>
      <c r="B337" t="s">
        <v>34364</v>
      </c>
      <c r="C337" t="s">
        <v>16039</v>
      </c>
      <c r="D337" t="s">
        <v>1932</v>
      </c>
      <c r="E337" t="s">
        <v>1932</v>
      </c>
      <c r="F337" t="s">
        <v>1932</v>
      </c>
      <c r="G337" t="s">
        <v>1932</v>
      </c>
    </row>
    <row r="338" spans="1:7">
      <c r="A338">
        <v>70654142</v>
      </c>
      <c r="B338" t="s">
        <v>34365</v>
      </c>
      <c r="C338" t="s">
        <v>16039</v>
      </c>
      <c r="D338" t="s">
        <v>1932</v>
      </c>
      <c r="E338" t="s">
        <v>1932</v>
      </c>
      <c r="F338" t="s">
        <v>1932</v>
      </c>
      <c r="G338" t="s">
        <v>1932</v>
      </c>
    </row>
    <row r="339" spans="1:7">
      <c r="A339">
        <v>70654144</v>
      </c>
      <c r="B339" t="s">
        <v>34366</v>
      </c>
      <c r="C339" t="s">
        <v>16039</v>
      </c>
      <c r="D339" t="s">
        <v>1932</v>
      </c>
      <c r="E339" t="s">
        <v>1932</v>
      </c>
      <c r="F339" t="s">
        <v>1932</v>
      </c>
      <c r="G339" t="s">
        <v>1932</v>
      </c>
    </row>
    <row r="340" spans="1:7">
      <c r="A340">
        <v>70654090</v>
      </c>
      <c r="B340" t="s">
        <v>34367</v>
      </c>
      <c r="C340" t="s">
        <v>16039</v>
      </c>
      <c r="D340" t="s">
        <v>1932</v>
      </c>
      <c r="E340" t="s">
        <v>1932</v>
      </c>
      <c r="F340" t="s">
        <v>1932</v>
      </c>
      <c r="G340" t="s">
        <v>1932</v>
      </c>
    </row>
    <row r="341" spans="1:7">
      <c r="A341">
        <v>70654092</v>
      </c>
      <c r="B341" t="s">
        <v>34368</v>
      </c>
      <c r="C341" t="s">
        <v>16039</v>
      </c>
      <c r="D341" t="s">
        <v>1932</v>
      </c>
      <c r="E341" t="s">
        <v>1932</v>
      </c>
      <c r="F341" t="s">
        <v>1932</v>
      </c>
      <c r="G341" t="s">
        <v>1932</v>
      </c>
    </row>
    <row r="342" spans="1:7">
      <c r="A342">
        <v>70654094</v>
      </c>
      <c r="B342" t="s">
        <v>34369</v>
      </c>
      <c r="C342" t="s">
        <v>16039</v>
      </c>
      <c r="D342" t="s">
        <v>1932</v>
      </c>
      <c r="E342" t="s">
        <v>1932</v>
      </c>
      <c r="F342" t="s">
        <v>1932</v>
      </c>
      <c r="G342" t="s">
        <v>1932</v>
      </c>
    </row>
    <row r="343" spans="1:7">
      <c r="A343">
        <v>70654096</v>
      </c>
      <c r="B343" t="s">
        <v>34370</v>
      </c>
      <c r="C343" t="s">
        <v>16039</v>
      </c>
      <c r="D343" t="s">
        <v>1932</v>
      </c>
      <c r="E343" t="s">
        <v>1932</v>
      </c>
      <c r="F343" t="s">
        <v>1932</v>
      </c>
      <c r="G343" t="s">
        <v>1932</v>
      </c>
    </row>
    <row r="344" spans="1:7">
      <c r="A344">
        <v>70654098</v>
      </c>
      <c r="B344" t="s">
        <v>34371</v>
      </c>
      <c r="C344" t="s">
        <v>16039</v>
      </c>
      <c r="D344" t="s">
        <v>1932</v>
      </c>
      <c r="E344" t="s">
        <v>1932</v>
      </c>
      <c r="F344" t="s">
        <v>1932</v>
      </c>
      <c r="G344" t="s">
        <v>1932</v>
      </c>
    </row>
    <row r="345" spans="1:7">
      <c r="A345">
        <v>70654100</v>
      </c>
      <c r="B345" t="s">
        <v>34372</v>
      </c>
      <c r="C345" t="s">
        <v>16039</v>
      </c>
      <c r="D345" t="s">
        <v>1932</v>
      </c>
      <c r="E345" t="s">
        <v>1932</v>
      </c>
      <c r="F345" t="s">
        <v>1932</v>
      </c>
      <c r="G345" t="s">
        <v>1932</v>
      </c>
    </row>
    <row r="346" spans="1:7">
      <c r="A346">
        <v>70654042</v>
      </c>
      <c r="B346" t="s">
        <v>34373</v>
      </c>
      <c r="C346" t="s">
        <v>16039</v>
      </c>
      <c r="D346" t="s">
        <v>1932</v>
      </c>
      <c r="E346" t="s">
        <v>1932</v>
      </c>
      <c r="F346" t="s">
        <v>1932</v>
      </c>
      <c r="G346" t="s">
        <v>1932</v>
      </c>
    </row>
    <row r="347" spans="1:7">
      <c r="A347">
        <v>70654044</v>
      </c>
      <c r="B347" t="s">
        <v>34374</v>
      </c>
      <c r="C347" t="s">
        <v>16039</v>
      </c>
      <c r="D347" t="s">
        <v>1932</v>
      </c>
      <c r="E347" t="s">
        <v>1932</v>
      </c>
      <c r="F347" t="s">
        <v>1932</v>
      </c>
      <c r="G347" t="s">
        <v>1932</v>
      </c>
    </row>
    <row r="348" spans="1:7">
      <c r="A348">
        <v>70654046</v>
      </c>
      <c r="B348" t="s">
        <v>34375</v>
      </c>
      <c r="C348" t="s">
        <v>16039</v>
      </c>
      <c r="D348" t="s">
        <v>1932</v>
      </c>
      <c r="E348" t="s">
        <v>1932</v>
      </c>
      <c r="F348" t="s">
        <v>1932</v>
      </c>
      <c r="G348" t="s">
        <v>1932</v>
      </c>
    </row>
    <row r="349" spans="1:7">
      <c r="A349">
        <v>70654048</v>
      </c>
      <c r="B349" t="s">
        <v>34376</v>
      </c>
      <c r="C349" t="s">
        <v>16039</v>
      </c>
      <c r="D349" t="s">
        <v>1932</v>
      </c>
      <c r="E349" t="s">
        <v>1932</v>
      </c>
      <c r="F349" t="s">
        <v>1932</v>
      </c>
      <c r="G349" t="s">
        <v>1932</v>
      </c>
    </row>
    <row r="350" spans="1:7">
      <c r="A350">
        <v>70654050</v>
      </c>
      <c r="B350" t="s">
        <v>34377</v>
      </c>
      <c r="C350" t="s">
        <v>16039</v>
      </c>
      <c r="D350" t="s">
        <v>1932</v>
      </c>
      <c r="E350" t="s">
        <v>1932</v>
      </c>
      <c r="F350" t="s">
        <v>1932</v>
      </c>
      <c r="G350" t="s">
        <v>1932</v>
      </c>
    </row>
    <row r="351" spans="1:7">
      <c r="A351">
        <v>70654052</v>
      </c>
      <c r="B351" t="s">
        <v>34378</v>
      </c>
      <c r="C351" t="s">
        <v>16039</v>
      </c>
      <c r="D351" t="s">
        <v>1932</v>
      </c>
      <c r="E351" t="s">
        <v>1932</v>
      </c>
      <c r="F351" t="s">
        <v>1932</v>
      </c>
      <c r="G351" t="s">
        <v>1932</v>
      </c>
    </row>
    <row r="352" spans="1:7">
      <c r="A352">
        <v>70654054</v>
      </c>
      <c r="B352" t="s">
        <v>34379</v>
      </c>
      <c r="C352" t="s">
        <v>16039</v>
      </c>
      <c r="D352" t="s">
        <v>1932</v>
      </c>
      <c r="E352" t="s">
        <v>1932</v>
      </c>
      <c r="F352" t="s">
        <v>1932</v>
      </c>
      <c r="G352" t="s">
        <v>1932</v>
      </c>
    </row>
    <row r="353" spans="1:7">
      <c r="A353">
        <v>70654056</v>
      </c>
      <c r="B353" t="s">
        <v>34380</v>
      </c>
      <c r="C353" t="s">
        <v>16039</v>
      </c>
      <c r="D353" t="s">
        <v>1932</v>
      </c>
      <c r="E353" t="s">
        <v>1932</v>
      </c>
      <c r="F353" t="s">
        <v>1932</v>
      </c>
      <c r="G353" t="s">
        <v>1932</v>
      </c>
    </row>
    <row r="354" spans="1:7">
      <c r="A354">
        <v>70654058</v>
      </c>
      <c r="B354" t="s">
        <v>34381</v>
      </c>
      <c r="C354" t="s">
        <v>16039</v>
      </c>
      <c r="D354" t="s">
        <v>1932</v>
      </c>
      <c r="E354" t="s">
        <v>1932</v>
      </c>
      <c r="F354" t="s">
        <v>1932</v>
      </c>
      <c r="G354" t="s">
        <v>1932</v>
      </c>
    </row>
    <row r="355" spans="1:7">
      <c r="A355">
        <v>70654060</v>
      </c>
      <c r="B355" t="s">
        <v>34382</v>
      </c>
      <c r="C355" t="s">
        <v>16039</v>
      </c>
      <c r="D355" t="s">
        <v>1932</v>
      </c>
      <c r="E355" t="s">
        <v>1932</v>
      </c>
      <c r="F355" t="s">
        <v>1932</v>
      </c>
      <c r="G355" t="s">
        <v>1932</v>
      </c>
    </row>
    <row r="356" spans="1:7">
      <c r="A356">
        <v>70654062</v>
      </c>
      <c r="B356" t="s">
        <v>34383</v>
      </c>
      <c r="C356" t="s">
        <v>16039</v>
      </c>
      <c r="D356" t="s">
        <v>1932</v>
      </c>
      <c r="E356" t="s">
        <v>1932</v>
      </c>
      <c r="F356" t="s">
        <v>1932</v>
      </c>
      <c r="G356" t="s">
        <v>1932</v>
      </c>
    </row>
    <row r="357" spans="1:7">
      <c r="A357">
        <v>70654064</v>
      </c>
      <c r="B357" t="s">
        <v>34384</v>
      </c>
      <c r="C357" t="s">
        <v>16039</v>
      </c>
      <c r="D357" t="s">
        <v>1932</v>
      </c>
      <c r="E357" t="s">
        <v>1932</v>
      </c>
      <c r="F357" t="s">
        <v>1932</v>
      </c>
      <c r="G357" t="s">
        <v>1932</v>
      </c>
    </row>
    <row r="358" spans="1:7">
      <c r="A358">
        <v>70654104</v>
      </c>
      <c r="B358" t="s">
        <v>34385</v>
      </c>
      <c r="C358" t="s">
        <v>16039</v>
      </c>
      <c r="D358" t="s">
        <v>1932</v>
      </c>
      <c r="E358" t="s">
        <v>1932</v>
      </c>
      <c r="F358" t="s">
        <v>1932</v>
      </c>
      <c r="G358" t="s">
        <v>1932</v>
      </c>
    </row>
    <row r="359" spans="1:7">
      <c r="A359">
        <v>70654106</v>
      </c>
      <c r="B359" t="s">
        <v>34386</v>
      </c>
      <c r="C359" t="s">
        <v>16039</v>
      </c>
      <c r="D359" t="s">
        <v>1932</v>
      </c>
      <c r="E359" t="s">
        <v>1932</v>
      </c>
      <c r="F359" t="s">
        <v>1932</v>
      </c>
      <c r="G359" t="s">
        <v>1932</v>
      </c>
    </row>
    <row r="360" spans="1:7">
      <c r="A360">
        <v>70654108</v>
      </c>
      <c r="B360" t="s">
        <v>34387</v>
      </c>
      <c r="C360" t="s">
        <v>16039</v>
      </c>
      <c r="D360" t="s">
        <v>1932</v>
      </c>
      <c r="E360" t="s">
        <v>1932</v>
      </c>
      <c r="F360" t="s">
        <v>1932</v>
      </c>
      <c r="G360" t="s">
        <v>1932</v>
      </c>
    </row>
    <row r="361" spans="1:7">
      <c r="A361">
        <v>70654110</v>
      </c>
      <c r="B361" t="s">
        <v>34388</v>
      </c>
      <c r="C361" t="s">
        <v>16039</v>
      </c>
      <c r="D361" t="s">
        <v>1932</v>
      </c>
      <c r="E361" t="s">
        <v>1932</v>
      </c>
      <c r="F361" t="s">
        <v>1932</v>
      </c>
      <c r="G361" t="s">
        <v>1932</v>
      </c>
    </row>
    <row r="362" spans="1:7">
      <c r="A362">
        <v>70654112</v>
      </c>
      <c r="B362" t="s">
        <v>34389</v>
      </c>
      <c r="C362" t="s">
        <v>16039</v>
      </c>
      <c r="D362" t="s">
        <v>1932</v>
      </c>
      <c r="E362" t="s">
        <v>1932</v>
      </c>
      <c r="F362" t="s">
        <v>1932</v>
      </c>
      <c r="G362" t="s">
        <v>1932</v>
      </c>
    </row>
    <row r="363" spans="1:7">
      <c r="A363">
        <v>70654114</v>
      </c>
      <c r="B363" t="s">
        <v>34390</v>
      </c>
      <c r="C363" t="s">
        <v>16039</v>
      </c>
      <c r="D363" t="s">
        <v>1932</v>
      </c>
      <c r="E363" t="s">
        <v>1932</v>
      </c>
      <c r="F363" t="s">
        <v>1932</v>
      </c>
      <c r="G363" t="s">
        <v>1932</v>
      </c>
    </row>
    <row r="364" spans="1:7">
      <c r="A364">
        <v>70654030</v>
      </c>
      <c r="B364" t="s">
        <v>34391</v>
      </c>
      <c r="C364" t="s">
        <v>16039</v>
      </c>
      <c r="D364" t="s">
        <v>1932</v>
      </c>
      <c r="E364" t="s">
        <v>1932</v>
      </c>
      <c r="F364" t="s">
        <v>1932</v>
      </c>
      <c r="G364" t="s">
        <v>1932</v>
      </c>
    </row>
    <row r="365" spans="1:7">
      <c r="A365">
        <v>70654032</v>
      </c>
      <c r="B365" t="s">
        <v>34392</v>
      </c>
      <c r="C365" t="s">
        <v>16039</v>
      </c>
      <c r="D365" t="s">
        <v>1932</v>
      </c>
      <c r="E365" t="s">
        <v>1932</v>
      </c>
      <c r="F365" t="s">
        <v>1932</v>
      </c>
      <c r="G365" t="s">
        <v>1932</v>
      </c>
    </row>
    <row r="366" spans="1:7">
      <c r="A366">
        <v>70654034</v>
      </c>
      <c r="B366" t="s">
        <v>34393</v>
      </c>
      <c r="C366" t="s">
        <v>16039</v>
      </c>
      <c r="D366" t="s">
        <v>1932</v>
      </c>
      <c r="E366" t="s">
        <v>1932</v>
      </c>
      <c r="F366" t="s">
        <v>1932</v>
      </c>
      <c r="G366" t="s">
        <v>1932</v>
      </c>
    </row>
    <row r="367" spans="1:7">
      <c r="A367">
        <v>70654036</v>
      </c>
      <c r="B367" t="s">
        <v>34394</v>
      </c>
      <c r="C367" t="s">
        <v>16039</v>
      </c>
      <c r="D367" t="s">
        <v>1932</v>
      </c>
      <c r="E367" t="s">
        <v>1932</v>
      </c>
      <c r="F367" t="s">
        <v>1932</v>
      </c>
      <c r="G367" t="s">
        <v>1932</v>
      </c>
    </row>
    <row r="368" spans="1:7">
      <c r="A368">
        <v>70654038</v>
      </c>
      <c r="B368" t="s">
        <v>34395</v>
      </c>
      <c r="C368" t="s">
        <v>16039</v>
      </c>
      <c r="D368" t="s">
        <v>1932</v>
      </c>
      <c r="E368" t="s">
        <v>1932</v>
      </c>
      <c r="F368" t="s">
        <v>1932</v>
      </c>
      <c r="G368" t="s">
        <v>1932</v>
      </c>
    </row>
    <row r="369" spans="1:7">
      <c r="A369">
        <v>70654040</v>
      </c>
      <c r="B369" t="s">
        <v>34396</v>
      </c>
      <c r="C369" t="s">
        <v>16039</v>
      </c>
      <c r="D369" t="s">
        <v>1932</v>
      </c>
      <c r="E369" t="s">
        <v>1932</v>
      </c>
      <c r="F369" t="s">
        <v>1932</v>
      </c>
      <c r="G369" t="s">
        <v>1932</v>
      </c>
    </row>
    <row r="370" spans="1:7">
      <c r="A370">
        <v>70654066</v>
      </c>
      <c r="B370" t="s">
        <v>34397</v>
      </c>
      <c r="C370" t="s">
        <v>16039</v>
      </c>
      <c r="D370" t="s">
        <v>1932</v>
      </c>
      <c r="E370" t="s">
        <v>1932</v>
      </c>
      <c r="F370" t="s">
        <v>1932</v>
      </c>
      <c r="G370" t="s">
        <v>1932</v>
      </c>
    </row>
    <row r="371" spans="1:7">
      <c r="A371">
        <v>70654068</v>
      </c>
      <c r="B371" t="s">
        <v>34398</v>
      </c>
      <c r="C371" t="s">
        <v>16039</v>
      </c>
      <c r="D371" t="s">
        <v>1932</v>
      </c>
      <c r="E371" t="s">
        <v>1932</v>
      </c>
      <c r="F371" t="s">
        <v>1932</v>
      </c>
      <c r="G371" t="s">
        <v>1932</v>
      </c>
    </row>
    <row r="372" spans="1:7">
      <c r="A372">
        <v>70654070</v>
      </c>
      <c r="B372" t="s">
        <v>34399</v>
      </c>
      <c r="C372" t="s">
        <v>16039</v>
      </c>
      <c r="D372" t="s">
        <v>1932</v>
      </c>
      <c r="E372" t="s">
        <v>1932</v>
      </c>
      <c r="F372" t="s">
        <v>1932</v>
      </c>
      <c r="G372" t="s">
        <v>1932</v>
      </c>
    </row>
    <row r="373" spans="1:7">
      <c r="A373">
        <v>70654072</v>
      </c>
      <c r="B373" t="s">
        <v>34400</v>
      </c>
      <c r="C373" t="s">
        <v>16039</v>
      </c>
      <c r="D373" t="s">
        <v>1932</v>
      </c>
      <c r="E373" t="s">
        <v>1932</v>
      </c>
      <c r="F373" t="s">
        <v>1932</v>
      </c>
      <c r="G373" t="s">
        <v>1932</v>
      </c>
    </row>
    <row r="374" spans="1:7">
      <c r="A374">
        <v>70654074</v>
      </c>
      <c r="B374" t="s">
        <v>34401</v>
      </c>
      <c r="C374" t="s">
        <v>16039</v>
      </c>
      <c r="D374" t="s">
        <v>1932</v>
      </c>
      <c r="E374" t="s">
        <v>1932</v>
      </c>
      <c r="F374" t="s">
        <v>1932</v>
      </c>
      <c r="G374" t="s">
        <v>1932</v>
      </c>
    </row>
    <row r="375" spans="1:7">
      <c r="A375">
        <v>70654076</v>
      </c>
      <c r="B375" t="s">
        <v>34402</v>
      </c>
      <c r="C375" t="s">
        <v>16039</v>
      </c>
      <c r="D375" t="s">
        <v>1932</v>
      </c>
      <c r="E375" t="s">
        <v>1932</v>
      </c>
      <c r="F375" t="s">
        <v>1932</v>
      </c>
      <c r="G375" t="s">
        <v>1932</v>
      </c>
    </row>
    <row r="376" spans="1:7">
      <c r="A376">
        <v>70654078</v>
      </c>
      <c r="B376" t="s">
        <v>34403</v>
      </c>
      <c r="C376" t="s">
        <v>16039</v>
      </c>
      <c r="D376" t="s">
        <v>1932</v>
      </c>
      <c r="E376" t="s">
        <v>1932</v>
      </c>
      <c r="F376" t="s">
        <v>1932</v>
      </c>
      <c r="G376" t="s">
        <v>1932</v>
      </c>
    </row>
    <row r="377" spans="1:7">
      <c r="A377">
        <v>70654080</v>
      </c>
      <c r="B377" t="s">
        <v>34404</v>
      </c>
      <c r="C377" t="s">
        <v>16039</v>
      </c>
      <c r="D377" t="s">
        <v>1932</v>
      </c>
      <c r="E377" t="s">
        <v>1932</v>
      </c>
      <c r="F377" t="s">
        <v>1932</v>
      </c>
      <c r="G377" t="s">
        <v>1932</v>
      </c>
    </row>
    <row r="378" spans="1:7">
      <c r="A378">
        <v>70654082</v>
      </c>
      <c r="B378" t="s">
        <v>34405</v>
      </c>
      <c r="C378" t="s">
        <v>16039</v>
      </c>
      <c r="D378" t="s">
        <v>1932</v>
      </c>
      <c r="E378" t="s">
        <v>1932</v>
      </c>
      <c r="F378" t="s">
        <v>1932</v>
      </c>
      <c r="G378" t="s">
        <v>1932</v>
      </c>
    </row>
    <row r="379" spans="1:7">
      <c r="A379">
        <v>70654084</v>
      </c>
      <c r="B379" t="s">
        <v>34406</v>
      </c>
      <c r="C379" t="s">
        <v>16039</v>
      </c>
      <c r="D379" t="s">
        <v>1932</v>
      </c>
      <c r="E379" t="s">
        <v>1932</v>
      </c>
      <c r="F379" t="s">
        <v>1932</v>
      </c>
      <c r="G379" t="s">
        <v>1932</v>
      </c>
    </row>
    <row r="380" spans="1:7">
      <c r="A380">
        <v>70654086</v>
      </c>
      <c r="B380" t="s">
        <v>34407</v>
      </c>
      <c r="C380" t="s">
        <v>16039</v>
      </c>
      <c r="D380" t="s">
        <v>1932</v>
      </c>
      <c r="E380" t="s">
        <v>1932</v>
      </c>
      <c r="F380" t="s">
        <v>1932</v>
      </c>
      <c r="G380" t="s">
        <v>1932</v>
      </c>
    </row>
    <row r="381" spans="1:7">
      <c r="A381">
        <v>70654088</v>
      </c>
      <c r="B381" t="s">
        <v>34408</v>
      </c>
      <c r="C381" t="s">
        <v>16039</v>
      </c>
      <c r="D381" t="s">
        <v>1932</v>
      </c>
      <c r="E381" t="s">
        <v>1932</v>
      </c>
      <c r="F381" t="s">
        <v>1932</v>
      </c>
      <c r="G381" t="s">
        <v>1932</v>
      </c>
    </row>
    <row r="382" spans="1:7">
      <c r="A382">
        <v>70654102</v>
      </c>
      <c r="B382" t="s">
        <v>34409</v>
      </c>
      <c r="C382" t="s">
        <v>16039</v>
      </c>
      <c r="D382" t="s">
        <v>1932</v>
      </c>
      <c r="E382" t="s">
        <v>1932</v>
      </c>
      <c r="F382" t="s">
        <v>1932</v>
      </c>
      <c r="G382" t="s">
        <v>1932</v>
      </c>
    </row>
    <row r="383" spans="1:7">
      <c r="A383">
        <v>70654116</v>
      </c>
      <c r="B383" t="s">
        <v>34410</v>
      </c>
      <c r="C383" t="s">
        <v>16039</v>
      </c>
      <c r="D383" t="s">
        <v>1932</v>
      </c>
      <c r="E383" t="s">
        <v>1932</v>
      </c>
      <c r="F383" t="s">
        <v>1932</v>
      </c>
      <c r="G383" t="s">
        <v>1932</v>
      </c>
    </row>
    <row r="384" spans="1:7">
      <c r="A384">
        <v>70654118</v>
      </c>
      <c r="B384" t="s">
        <v>34411</v>
      </c>
      <c r="C384" t="s">
        <v>16039</v>
      </c>
      <c r="D384" t="s">
        <v>1932</v>
      </c>
      <c r="E384" t="s">
        <v>1932</v>
      </c>
      <c r="F384" t="s">
        <v>1932</v>
      </c>
      <c r="G384" t="s">
        <v>1932</v>
      </c>
    </row>
    <row r="385" spans="1:7">
      <c r="A385">
        <v>70654120</v>
      </c>
      <c r="B385" t="s">
        <v>34412</v>
      </c>
      <c r="C385" t="s">
        <v>16039</v>
      </c>
      <c r="D385" t="s">
        <v>1932</v>
      </c>
      <c r="E385" t="s">
        <v>1932</v>
      </c>
      <c r="F385" t="s">
        <v>1932</v>
      </c>
      <c r="G385" t="s">
        <v>1932</v>
      </c>
    </row>
    <row r="386" spans="1:7">
      <c r="A386">
        <v>70654122</v>
      </c>
      <c r="B386" t="s">
        <v>34413</v>
      </c>
      <c r="C386" t="s">
        <v>16039</v>
      </c>
      <c r="D386" t="s">
        <v>1932</v>
      </c>
      <c r="E386" t="s">
        <v>1932</v>
      </c>
      <c r="F386" t="s">
        <v>1932</v>
      </c>
      <c r="G386" t="s">
        <v>1932</v>
      </c>
    </row>
    <row r="387" spans="1:7">
      <c r="A387">
        <v>70654124</v>
      </c>
      <c r="B387" t="s">
        <v>34414</v>
      </c>
      <c r="C387" t="s">
        <v>16039</v>
      </c>
      <c r="D387" t="s">
        <v>1932</v>
      </c>
      <c r="E387" t="s">
        <v>1932</v>
      </c>
      <c r="F387" t="s">
        <v>1932</v>
      </c>
      <c r="G387" t="s">
        <v>1932</v>
      </c>
    </row>
    <row r="388" spans="1:7">
      <c r="A388">
        <v>70654126</v>
      </c>
      <c r="B388" t="s">
        <v>34415</v>
      </c>
      <c r="C388" t="s">
        <v>16039</v>
      </c>
      <c r="D388" t="s">
        <v>1932</v>
      </c>
      <c r="E388" t="s">
        <v>1932</v>
      </c>
      <c r="F388" t="s">
        <v>1932</v>
      </c>
      <c r="G388" t="s">
        <v>1932</v>
      </c>
    </row>
    <row r="389" spans="1:7">
      <c r="A389">
        <v>70653978</v>
      </c>
      <c r="B389" t="s">
        <v>34416</v>
      </c>
      <c r="C389" t="s">
        <v>16039</v>
      </c>
      <c r="D389" t="s">
        <v>1932</v>
      </c>
      <c r="E389" t="s">
        <v>1932</v>
      </c>
      <c r="F389" t="s">
        <v>1932</v>
      </c>
      <c r="G389" t="s">
        <v>1932</v>
      </c>
    </row>
    <row r="390" spans="1:7">
      <c r="A390">
        <v>70653980</v>
      </c>
      <c r="B390" t="s">
        <v>34417</v>
      </c>
      <c r="C390" t="s">
        <v>16039</v>
      </c>
      <c r="D390" t="s">
        <v>1932</v>
      </c>
      <c r="E390" t="s">
        <v>1932</v>
      </c>
      <c r="F390" t="s">
        <v>1932</v>
      </c>
      <c r="G390" t="s">
        <v>1932</v>
      </c>
    </row>
    <row r="391" spans="1:7">
      <c r="A391">
        <v>70653982</v>
      </c>
      <c r="B391" t="s">
        <v>34418</v>
      </c>
      <c r="C391" t="s">
        <v>16039</v>
      </c>
      <c r="D391" t="s">
        <v>1932</v>
      </c>
      <c r="E391" t="s">
        <v>1932</v>
      </c>
      <c r="F391" t="s">
        <v>1932</v>
      </c>
      <c r="G391" t="s">
        <v>1932</v>
      </c>
    </row>
    <row r="392" spans="1:7">
      <c r="A392">
        <v>70653986</v>
      </c>
      <c r="B392" t="s">
        <v>34419</v>
      </c>
      <c r="C392" t="s">
        <v>16039</v>
      </c>
      <c r="D392" t="s">
        <v>1932</v>
      </c>
      <c r="E392" t="s">
        <v>1932</v>
      </c>
      <c r="F392" t="s">
        <v>1932</v>
      </c>
      <c r="G392" t="s">
        <v>1932</v>
      </c>
    </row>
    <row r="393" spans="1:7">
      <c r="A393">
        <v>70653984</v>
      </c>
      <c r="B393" t="s">
        <v>34420</v>
      </c>
      <c r="C393" t="s">
        <v>16039</v>
      </c>
      <c r="D393" t="s">
        <v>1932</v>
      </c>
      <c r="E393" t="s">
        <v>1932</v>
      </c>
      <c r="F393" t="s">
        <v>1932</v>
      </c>
      <c r="G393" t="s">
        <v>1932</v>
      </c>
    </row>
    <row r="394" spans="1:7">
      <c r="A394">
        <v>70653988</v>
      </c>
      <c r="B394" t="s">
        <v>34421</v>
      </c>
      <c r="C394" t="s">
        <v>16039</v>
      </c>
      <c r="D394" t="s">
        <v>1932</v>
      </c>
      <c r="E394" t="s">
        <v>1932</v>
      </c>
      <c r="F394" t="s">
        <v>1932</v>
      </c>
      <c r="G394" t="s">
        <v>1932</v>
      </c>
    </row>
    <row r="395" spans="1:7">
      <c r="A395">
        <v>70653990</v>
      </c>
      <c r="B395" t="s">
        <v>34422</v>
      </c>
      <c r="C395" t="s">
        <v>16039</v>
      </c>
      <c r="D395" t="s">
        <v>1932</v>
      </c>
      <c r="E395" t="s">
        <v>1932</v>
      </c>
      <c r="F395" t="s">
        <v>1932</v>
      </c>
      <c r="G395" t="s">
        <v>1932</v>
      </c>
    </row>
    <row r="396" spans="1:7">
      <c r="A396">
        <v>70653992</v>
      </c>
      <c r="B396" t="s">
        <v>34423</v>
      </c>
      <c r="C396" t="s">
        <v>16039</v>
      </c>
      <c r="D396" t="s">
        <v>1932</v>
      </c>
      <c r="E396" t="s">
        <v>1932</v>
      </c>
      <c r="F396" t="s">
        <v>1932</v>
      </c>
      <c r="G396" t="s">
        <v>1932</v>
      </c>
    </row>
    <row r="397" spans="1:7">
      <c r="A397">
        <v>70653994</v>
      </c>
      <c r="B397" t="s">
        <v>34424</v>
      </c>
      <c r="C397" t="s">
        <v>16039</v>
      </c>
      <c r="D397" t="s">
        <v>1932</v>
      </c>
      <c r="E397" t="s">
        <v>1932</v>
      </c>
      <c r="F397" t="s">
        <v>1932</v>
      </c>
      <c r="G397" t="s">
        <v>1932</v>
      </c>
    </row>
    <row r="398" spans="1:7">
      <c r="A398">
        <v>70653996</v>
      </c>
      <c r="B398" t="s">
        <v>34425</v>
      </c>
      <c r="C398" t="s">
        <v>16039</v>
      </c>
      <c r="D398" t="s">
        <v>1932</v>
      </c>
      <c r="E398" t="s">
        <v>1932</v>
      </c>
      <c r="F398" t="s">
        <v>1932</v>
      </c>
      <c r="G398" t="s">
        <v>1932</v>
      </c>
    </row>
    <row r="399" spans="1:7">
      <c r="A399">
        <v>70653998</v>
      </c>
      <c r="B399" t="s">
        <v>34426</v>
      </c>
      <c r="C399" t="s">
        <v>16039</v>
      </c>
      <c r="D399" t="s">
        <v>1932</v>
      </c>
      <c r="E399" t="s">
        <v>1932</v>
      </c>
      <c r="F399" t="s">
        <v>1932</v>
      </c>
      <c r="G399" t="s">
        <v>1932</v>
      </c>
    </row>
    <row r="400" spans="1:7">
      <c r="A400">
        <v>70654002</v>
      </c>
      <c r="B400" t="s">
        <v>34427</v>
      </c>
      <c r="C400" t="s">
        <v>16039</v>
      </c>
      <c r="D400" t="s">
        <v>1932</v>
      </c>
      <c r="E400" t="s">
        <v>1932</v>
      </c>
      <c r="F400" t="s">
        <v>1932</v>
      </c>
      <c r="G400" t="s">
        <v>1932</v>
      </c>
    </row>
    <row r="401" spans="1:7">
      <c r="A401">
        <v>70654004</v>
      </c>
      <c r="B401" t="s">
        <v>34428</v>
      </c>
      <c r="C401" t="s">
        <v>16039</v>
      </c>
      <c r="D401" t="s">
        <v>1932</v>
      </c>
      <c r="E401" t="s">
        <v>1932</v>
      </c>
      <c r="F401" t="s">
        <v>1932</v>
      </c>
      <c r="G401" t="s">
        <v>1932</v>
      </c>
    </row>
    <row r="402" spans="1:7">
      <c r="A402">
        <v>70654006</v>
      </c>
      <c r="B402" t="s">
        <v>34429</v>
      </c>
      <c r="C402" t="s">
        <v>16039</v>
      </c>
      <c r="D402" t="s">
        <v>1932</v>
      </c>
      <c r="E402" t="s">
        <v>1932</v>
      </c>
      <c r="F402" t="s">
        <v>1932</v>
      </c>
      <c r="G402" t="s">
        <v>1932</v>
      </c>
    </row>
    <row r="403" spans="1:7">
      <c r="A403">
        <v>70654008</v>
      </c>
      <c r="B403" t="s">
        <v>34430</v>
      </c>
      <c r="C403" t="s">
        <v>16039</v>
      </c>
      <c r="D403" t="s">
        <v>1932</v>
      </c>
      <c r="E403" t="s">
        <v>1932</v>
      </c>
      <c r="F403" t="s">
        <v>1932</v>
      </c>
      <c r="G403" t="s">
        <v>1932</v>
      </c>
    </row>
    <row r="404" spans="1:7">
      <c r="A404">
        <v>70654000</v>
      </c>
      <c r="B404" t="s">
        <v>34431</v>
      </c>
      <c r="C404" t="s">
        <v>16039</v>
      </c>
      <c r="D404" t="s">
        <v>1932</v>
      </c>
      <c r="E404" t="s">
        <v>1932</v>
      </c>
      <c r="F404" t="s">
        <v>1932</v>
      </c>
      <c r="G404" t="s">
        <v>1932</v>
      </c>
    </row>
    <row r="405" spans="1:7">
      <c r="A405">
        <v>70654020</v>
      </c>
      <c r="B405" t="s">
        <v>34432</v>
      </c>
      <c r="C405" t="s">
        <v>16039</v>
      </c>
      <c r="D405" t="s">
        <v>1932</v>
      </c>
      <c r="E405" t="s">
        <v>1932</v>
      </c>
      <c r="F405" t="s">
        <v>1932</v>
      </c>
      <c r="G405" t="s">
        <v>1932</v>
      </c>
    </row>
    <row r="406" spans="1:7">
      <c r="A406">
        <v>70654022</v>
      </c>
      <c r="B406" t="s">
        <v>34433</v>
      </c>
      <c r="C406" t="s">
        <v>16039</v>
      </c>
      <c r="D406" t="s">
        <v>1932</v>
      </c>
      <c r="E406" t="s">
        <v>1932</v>
      </c>
      <c r="F406" t="s">
        <v>1932</v>
      </c>
      <c r="G406" t="s">
        <v>1932</v>
      </c>
    </row>
    <row r="407" spans="1:7">
      <c r="A407">
        <v>70654024</v>
      </c>
      <c r="B407" t="s">
        <v>34434</v>
      </c>
      <c r="C407" t="s">
        <v>16039</v>
      </c>
      <c r="D407" t="s">
        <v>1932</v>
      </c>
      <c r="E407" t="s">
        <v>1932</v>
      </c>
      <c r="F407" t="s">
        <v>1932</v>
      </c>
      <c r="G407" t="s">
        <v>1932</v>
      </c>
    </row>
    <row r="408" spans="1:7">
      <c r="A408">
        <v>70654026</v>
      </c>
      <c r="B408" t="s">
        <v>34435</v>
      </c>
      <c r="C408" t="s">
        <v>16039</v>
      </c>
      <c r="D408" t="s">
        <v>1932</v>
      </c>
      <c r="E408" t="s">
        <v>1932</v>
      </c>
      <c r="F408" t="s">
        <v>1932</v>
      </c>
      <c r="G408" t="s">
        <v>1932</v>
      </c>
    </row>
    <row r="409" spans="1:7">
      <c r="A409">
        <v>70654028</v>
      </c>
      <c r="B409" t="s">
        <v>34436</v>
      </c>
      <c r="C409" t="s">
        <v>16039</v>
      </c>
      <c r="D409" t="s">
        <v>1932</v>
      </c>
      <c r="E409" t="s">
        <v>1932</v>
      </c>
      <c r="F409" t="s">
        <v>1932</v>
      </c>
      <c r="G409" t="s">
        <v>1932</v>
      </c>
    </row>
    <row r="410" spans="1:7">
      <c r="A410">
        <v>70654012</v>
      </c>
      <c r="B410" t="s">
        <v>34437</v>
      </c>
      <c r="C410" t="s">
        <v>16039</v>
      </c>
      <c r="D410" t="s">
        <v>1932</v>
      </c>
      <c r="E410" t="s">
        <v>1932</v>
      </c>
      <c r="F410" t="s">
        <v>1932</v>
      </c>
      <c r="G410" t="s">
        <v>1932</v>
      </c>
    </row>
    <row r="411" spans="1:7">
      <c r="A411">
        <v>70654014</v>
      </c>
      <c r="B411" t="s">
        <v>34438</v>
      </c>
      <c r="C411" t="s">
        <v>16039</v>
      </c>
      <c r="D411" t="s">
        <v>1932</v>
      </c>
      <c r="E411" t="s">
        <v>1932</v>
      </c>
      <c r="F411" t="s">
        <v>1932</v>
      </c>
      <c r="G411" t="s">
        <v>1932</v>
      </c>
    </row>
    <row r="412" spans="1:7">
      <c r="A412">
        <v>70654016</v>
      </c>
      <c r="B412" t="s">
        <v>34439</v>
      </c>
      <c r="C412" t="s">
        <v>16039</v>
      </c>
      <c r="D412" t="s">
        <v>1932</v>
      </c>
      <c r="E412" t="s">
        <v>1932</v>
      </c>
      <c r="F412" t="s">
        <v>1932</v>
      </c>
      <c r="G412" t="s">
        <v>1932</v>
      </c>
    </row>
    <row r="413" spans="1:7">
      <c r="A413">
        <v>70654018</v>
      </c>
      <c r="B413" t="s">
        <v>34440</v>
      </c>
      <c r="C413" t="s">
        <v>16039</v>
      </c>
      <c r="D413" t="s">
        <v>1932</v>
      </c>
      <c r="E413" t="s">
        <v>1932</v>
      </c>
      <c r="F413" t="s">
        <v>1932</v>
      </c>
      <c r="G413" t="s">
        <v>1932</v>
      </c>
    </row>
    <row r="414" spans="1:7">
      <c r="A414">
        <v>70654010</v>
      </c>
      <c r="B414" t="s">
        <v>34441</v>
      </c>
      <c r="C414" t="s">
        <v>16039</v>
      </c>
      <c r="D414" t="s">
        <v>1932</v>
      </c>
      <c r="E414" t="s">
        <v>1932</v>
      </c>
      <c r="F414" t="s">
        <v>1932</v>
      </c>
      <c r="G414" t="s">
        <v>1932</v>
      </c>
    </row>
    <row r="415" spans="1:7">
      <c r="A415">
        <v>70654146</v>
      </c>
      <c r="B415" t="s">
        <v>34442</v>
      </c>
      <c r="C415" t="s">
        <v>16039</v>
      </c>
      <c r="D415" t="s">
        <v>1932</v>
      </c>
      <c r="E415" t="s">
        <v>1932</v>
      </c>
      <c r="F415" t="s">
        <v>1932</v>
      </c>
      <c r="G415" t="s">
        <v>1932</v>
      </c>
    </row>
    <row r="416" spans="1:7">
      <c r="A416">
        <v>70654148</v>
      </c>
      <c r="B416" t="s">
        <v>34443</v>
      </c>
      <c r="C416" t="s">
        <v>16039</v>
      </c>
      <c r="D416" t="s">
        <v>1932</v>
      </c>
      <c r="E416" t="s">
        <v>1932</v>
      </c>
      <c r="F416" t="s">
        <v>1932</v>
      </c>
      <c r="G416" t="s">
        <v>1932</v>
      </c>
    </row>
    <row r="417" spans="1:7">
      <c r="A417">
        <v>70654150</v>
      </c>
      <c r="B417" t="s">
        <v>34444</v>
      </c>
      <c r="C417" t="s">
        <v>16039</v>
      </c>
      <c r="D417" t="s">
        <v>1932</v>
      </c>
      <c r="E417" t="s">
        <v>1932</v>
      </c>
      <c r="F417" t="s">
        <v>1932</v>
      </c>
      <c r="G417" t="s">
        <v>1932</v>
      </c>
    </row>
    <row r="418" spans="1:7">
      <c r="A418">
        <v>70654152</v>
      </c>
      <c r="B418" t="s">
        <v>34445</v>
      </c>
      <c r="C418" t="s">
        <v>16039</v>
      </c>
      <c r="D418" t="s">
        <v>1932</v>
      </c>
      <c r="E418" t="s">
        <v>1932</v>
      </c>
      <c r="F418" t="s">
        <v>1932</v>
      </c>
      <c r="G418" t="s">
        <v>1932</v>
      </c>
    </row>
    <row r="419" spans="1:7">
      <c r="A419">
        <v>70654154</v>
      </c>
      <c r="B419" t="s">
        <v>34446</v>
      </c>
      <c r="C419" t="s">
        <v>16039</v>
      </c>
      <c r="D419" t="s">
        <v>1932</v>
      </c>
      <c r="E419" t="s">
        <v>1932</v>
      </c>
      <c r="F419" t="s">
        <v>1932</v>
      </c>
      <c r="G419" t="s">
        <v>1932</v>
      </c>
    </row>
    <row r="420" spans="1:7">
      <c r="A420">
        <v>70654156</v>
      </c>
      <c r="B420" t="s">
        <v>34447</v>
      </c>
      <c r="C420" t="s">
        <v>16039</v>
      </c>
      <c r="D420" t="s">
        <v>1932</v>
      </c>
      <c r="E420" t="s">
        <v>1932</v>
      </c>
      <c r="F420" t="s">
        <v>1932</v>
      </c>
      <c r="G420" t="s">
        <v>1932</v>
      </c>
    </row>
    <row r="421" spans="1:7">
      <c r="A421">
        <v>70654314</v>
      </c>
      <c r="B421" t="s">
        <v>34448</v>
      </c>
      <c r="C421" t="s">
        <v>16039</v>
      </c>
      <c r="D421" t="s">
        <v>1932</v>
      </c>
      <c r="E421" t="s">
        <v>1932</v>
      </c>
      <c r="F421" t="s">
        <v>1932</v>
      </c>
      <c r="G421" t="s">
        <v>1932</v>
      </c>
    </row>
    <row r="422" spans="1:7">
      <c r="A422">
        <v>70654316</v>
      </c>
      <c r="B422" t="s">
        <v>34449</v>
      </c>
      <c r="C422" t="s">
        <v>16039</v>
      </c>
      <c r="D422" t="s">
        <v>1932</v>
      </c>
      <c r="E422" t="s">
        <v>1932</v>
      </c>
      <c r="F422" t="s">
        <v>1932</v>
      </c>
      <c r="G422" t="s">
        <v>1932</v>
      </c>
    </row>
    <row r="423" spans="1:7">
      <c r="A423">
        <v>70654318</v>
      </c>
      <c r="B423" t="s">
        <v>34450</v>
      </c>
      <c r="C423" t="s">
        <v>16039</v>
      </c>
      <c r="D423" t="s">
        <v>1932</v>
      </c>
      <c r="E423" t="s">
        <v>1932</v>
      </c>
      <c r="F423" t="s">
        <v>1932</v>
      </c>
      <c r="G423" t="s">
        <v>1932</v>
      </c>
    </row>
    <row r="424" spans="1:7">
      <c r="A424">
        <v>70654320</v>
      </c>
      <c r="B424" t="s">
        <v>34451</v>
      </c>
      <c r="C424" t="s">
        <v>16039</v>
      </c>
      <c r="D424" t="s">
        <v>1932</v>
      </c>
      <c r="E424" t="s">
        <v>1932</v>
      </c>
      <c r="F424" t="s">
        <v>1932</v>
      </c>
      <c r="G424" t="s">
        <v>1932</v>
      </c>
    </row>
    <row r="425" spans="1:7">
      <c r="A425">
        <v>70654322</v>
      </c>
      <c r="B425" t="s">
        <v>34452</v>
      </c>
      <c r="C425" t="s">
        <v>16039</v>
      </c>
      <c r="D425" t="s">
        <v>1932</v>
      </c>
      <c r="E425" t="s">
        <v>1932</v>
      </c>
      <c r="F425" t="s">
        <v>1932</v>
      </c>
      <c r="G425" t="s">
        <v>1932</v>
      </c>
    </row>
    <row r="426" spans="1:7">
      <c r="A426">
        <v>70654324</v>
      </c>
      <c r="B426" t="s">
        <v>34453</v>
      </c>
      <c r="C426" t="s">
        <v>16039</v>
      </c>
      <c r="D426" t="s">
        <v>1932</v>
      </c>
      <c r="E426" t="s">
        <v>1932</v>
      </c>
      <c r="F426" t="s">
        <v>1932</v>
      </c>
      <c r="G426" t="s">
        <v>1932</v>
      </c>
    </row>
    <row r="427" spans="1:7">
      <c r="A427">
        <v>70654482</v>
      </c>
      <c r="B427" t="s">
        <v>34454</v>
      </c>
      <c r="C427" t="s">
        <v>16039</v>
      </c>
      <c r="D427" t="s">
        <v>1932</v>
      </c>
      <c r="E427" t="s">
        <v>1932</v>
      </c>
      <c r="F427" t="s">
        <v>1932</v>
      </c>
      <c r="G427" t="s">
        <v>1932</v>
      </c>
    </row>
    <row r="428" spans="1:7">
      <c r="A428">
        <v>70654484</v>
      </c>
      <c r="B428" t="s">
        <v>34455</v>
      </c>
      <c r="C428" t="s">
        <v>16039</v>
      </c>
      <c r="D428" t="s">
        <v>1932</v>
      </c>
      <c r="E428" t="s">
        <v>1932</v>
      </c>
      <c r="F428" t="s">
        <v>1932</v>
      </c>
      <c r="G428" t="s">
        <v>1932</v>
      </c>
    </row>
    <row r="429" spans="1:7">
      <c r="A429">
        <v>70654486</v>
      </c>
      <c r="B429" t="s">
        <v>34456</v>
      </c>
      <c r="C429" t="s">
        <v>16039</v>
      </c>
      <c r="D429" t="s">
        <v>1932</v>
      </c>
      <c r="E429" t="s">
        <v>1932</v>
      </c>
      <c r="F429" t="s">
        <v>1932</v>
      </c>
      <c r="G429" t="s">
        <v>1932</v>
      </c>
    </row>
    <row r="430" spans="1:7">
      <c r="A430">
        <v>70654488</v>
      </c>
      <c r="B430" t="s">
        <v>34457</v>
      </c>
      <c r="C430" t="s">
        <v>16039</v>
      </c>
      <c r="D430" t="s">
        <v>1932</v>
      </c>
      <c r="E430" t="s">
        <v>1932</v>
      </c>
      <c r="F430" t="s">
        <v>1932</v>
      </c>
      <c r="G430" t="s">
        <v>1932</v>
      </c>
    </row>
    <row r="431" spans="1:7">
      <c r="A431">
        <v>70654490</v>
      </c>
      <c r="B431" t="s">
        <v>34458</v>
      </c>
      <c r="C431" t="s">
        <v>16039</v>
      </c>
      <c r="D431" t="s">
        <v>1932</v>
      </c>
      <c r="E431" t="s">
        <v>1932</v>
      </c>
      <c r="F431" t="s">
        <v>1932</v>
      </c>
      <c r="G431" t="s">
        <v>1932</v>
      </c>
    </row>
    <row r="432" spans="1:7">
      <c r="A432">
        <v>70654492</v>
      </c>
      <c r="B432" t="s">
        <v>34459</v>
      </c>
      <c r="C432" t="s">
        <v>16039</v>
      </c>
      <c r="D432" t="s">
        <v>1932</v>
      </c>
      <c r="E432" t="s">
        <v>1932</v>
      </c>
      <c r="F432" t="s">
        <v>1932</v>
      </c>
      <c r="G432" t="s">
        <v>1932</v>
      </c>
    </row>
    <row r="433" spans="1:7">
      <c r="A433">
        <v>70654688</v>
      </c>
      <c r="B433" t="s">
        <v>34460</v>
      </c>
      <c r="C433" t="s">
        <v>16039</v>
      </c>
      <c r="D433" t="s">
        <v>1932</v>
      </c>
      <c r="E433" t="s">
        <v>1932</v>
      </c>
      <c r="F433" t="s">
        <v>1932</v>
      </c>
      <c r="G433" t="s">
        <v>1932</v>
      </c>
    </row>
    <row r="434" spans="1:7">
      <c r="A434">
        <v>70654690</v>
      </c>
      <c r="B434" t="s">
        <v>34461</v>
      </c>
      <c r="C434" t="s">
        <v>16039</v>
      </c>
      <c r="D434" t="s">
        <v>1932</v>
      </c>
      <c r="E434" t="s">
        <v>1932</v>
      </c>
      <c r="F434" t="s">
        <v>1932</v>
      </c>
      <c r="G434" t="s">
        <v>1932</v>
      </c>
    </row>
    <row r="435" spans="1:7">
      <c r="A435">
        <v>70654692</v>
      </c>
      <c r="B435" t="s">
        <v>34462</v>
      </c>
      <c r="C435" t="s">
        <v>16039</v>
      </c>
      <c r="D435" t="s">
        <v>1932</v>
      </c>
      <c r="E435" t="s">
        <v>1932</v>
      </c>
      <c r="F435" t="s">
        <v>1932</v>
      </c>
      <c r="G435" t="s">
        <v>1932</v>
      </c>
    </row>
    <row r="436" spans="1:7">
      <c r="A436">
        <v>70654694</v>
      </c>
      <c r="B436" t="s">
        <v>34463</v>
      </c>
      <c r="C436" t="s">
        <v>16039</v>
      </c>
      <c r="D436" t="s">
        <v>1932</v>
      </c>
      <c r="E436" t="s">
        <v>1932</v>
      </c>
      <c r="F436" t="s">
        <v>1932</v>
      </c>
      <c r="G436" t="s">
        <v>1932</v>
      </c>
    </row>
    <row r="437" spans="1:7">
      <c r="A437">
        <v>70654696</v>
      </c>
      <c r="B437" t="s">
        <v>34464</v>
      </c>
      <c r="C437" t="s">
        <v>16039</v>
      </c>
      <c r="D437" t="s">
        <v>1932</v>
      </c>
      <c r="E437" t="s">
        <v>1932</v>
      </c>
      <c r="F437" t="s">
        <v>1932</v>
      </c>
      <c r="G437" t="s">
        <v>1932</v>
      </c>
    </row>
    <row r="438" spans="1:7">
      <c r="A438">
        <v>70654698</v>
      </c>
      <c r="B438" t="s">
        <v>34465</v>
      </c>
      <c r="C438" t="s">
        <v>16039</v>
      </c>
      <c r="D438" t="s">
        <v>1932</v>
      </c>
      <c r="E438" t="s">
        <v>1932</v>
      </c>
      <c r="F438" t="s">
        <v>1932</v>
      </c>
      <c r="G438" t="s">
        <v>1932</v>
      </c>
    </row>
    <row r="439" spans="1:7">
      <c r="A439">
        <v>70654880</v>
      </c>
      <c r="B439" t="s">
        <v>34466</v>
      </c>
      <c r="C439" t="s">
        <v>16039</v>
      </c>
      <c r="D439" t="s">
        <v>1932</v>
      </c>
      <c r="E439" t="s">
        <v>1932</v>
      </c>
      <c r="F439" t="s">
        <v>1932</v>
      </c>
      <c r="G439" t="s">
        <v>1932</v>
      </c>
    </row>
    <row r="440" spans="1:7">
      <c r="A440">
        <v>70654882</v>
      </c>
      <c r="B440" t="s">
        <v>34467</v>
      </c>
      <c r="C440" t="s">
        <v>16039</v>
      </c>
      <c r="D440" t="s">
        <v>1932</v>
      </c>
      <c r="E440" t="s">
        <v>1932</v>
      </c>
      <c r="F440" t="s">
        <v>1932</v>
      </c>
      <c r="G440" t="s">
        <v>1932</v>
      </c>
    </row>
    <row r="441" spans="1:7">
      <c r="A441">
        <v>70654884</v>
      </c>
      <c r="B441" t="s">
        <v>34468</v>
      </c>
      <c r="C441" t="s">
        <v>16039</v>
      </c>
      <c r="D441" t="s">
        <v>1932</v>
      </c>
      <c r="E441" t="s">
        <v>1932</v>
      </c>
      <c r="F441" t="s">
        <v>1932</v>
      </c>
      <c r="G441" t="s">
        <v>1932</v>
      </c>
    </row>
    <row r="442" spans="1:7">
      <c r="A442">
        <v>70654886</v>
      </c>
      <c r="B442" t="s">
        <v>34469</v>
      </c>
      <c r="C442" t="s">
        <v>16039</v>
      </c>
      <c r="D442" t="s">
        <v>1932</v>
      </c>
      <c r="E442" t="s">
        <v>1932</v>
      </c>
      <c r="F442" t="s">
        <v>1932</v>
      </c>
      <c r="G442" t="s">
        <v>1932</v>
      </c>
    </row>
    <row r="443" spans="1:7">
      <c r="A443">
        <v>70654888</v>
      </c>
      <c r="B443" t="s">
        <v>34470</v>
      </c>
      <c r="C443" t="s">
        <v>16039</v>
      </c>
      <c r="D443" t="s">
        <v>1932</v>
      </c>
      <c r="E443" t="s">
        <v>1932</v>
      </c>
      <c r="F443" t="s">
        <v>1932</v>
      </c>
      <c r="G443" t="s">
        <v>1932</v>
      </c>
    </row>
    <row r="444" spans="1:7">
      <c r="A444">
        <v>70654890</v>
      </c>
      <c r="B444" t="s">
        <v>34471</v>
      </c>
      <c r="C444" t="s">
        <v>16039</v>
      </c>
      <c r="D444" t="s">
        <v>1932</v>
      </c>
      <c r="E444" t="s">
        <v>1932</v>
      </c>
      <c r="F444" t="s">
        <v>1932</v>
      </c>
      <c r="G444" t="s">
        <v>1932</v>
      </c>
    </row>
    <row r="445" spans="1:7">
      <c r="A445">
        <v>70655072</v>
      </c>
      <c r="B445" t="s">
        <v>34472</v>
      </c>
      <c r="C445" t="s">
        <v>16039</v>
      </c>
      <c r="D445" t="s">
        <v>1932</v>
      </c>
      <c r="E445" t="s">
        <v>1932</v>
      </c>
      <c r="F445" t="s">
        <v>1932</v>
      </c>
      <c r="G445" t="s">
        <v>1932</v>
      </c>
    </row>
    <row r="446" spans="1:7">
      <c r="A446">
        <v>70655074</v>
      </c>
      <c r="B446" t="s">
        <v>34473</v>
      </c>
      <c r="C446" t="s">
        <v>16039</v>
      </c>
      <c r="D446" t="s">
        <v>1932</v>
      </c>
      <c r="E446" t="s">
        <v>1932</v>
      </c>
      <c r="F446" t="s">
        <v>1932</v>
      </c>
      <c r="G446" t="s">
        <v>1932</v>
      </c>
    </row>
    <row r="447" spans="1:7">
      <c r="A447">
        <v>70655076</v>
      </c>
      <c r="B447" t="s">
        <v>34474</v>
      </c>
      <c r="C447" t="s">
        <v>16039</v>
      </c>
      <c r="D447" t="s">
        <v>1932</v>
      </c>
      <c r="E447" t="s">
        <v>1932</v>
      </c>
      <c r="F447" t="s">
        <v>1932</v>
      </c>
      <c r="G447" t="s">
        <v>1932</v>
      </c>
    </row>
    <row r="448" spans="1:7">
      <c r="A448">
        <v>70655078</v>
      </c>
      <c r="B448" t="s">
        <v>34475</v>
      </c>
      <c r="C448" t="s">
        <v>16039</v>
      </c>
      <c r="D448" t="s">
        <v>1932</v>
      </c>
      <c r="E448" t="s">
        <v>1932</v>
      </c>
      <c r="F448" t="s">
        <v>1932</v>
      </c>
      <c r="G448" t="s">
        <v>1932</v>
      </c>
    </row>
    <row r="449" spans="1:7">
      <c r="A449">
        <v>70655080</v>
      </c>
      <c r="B449" t="s">
        <v>34476</v>
      </c>
      <c r="C449" t="s">
        <v>16039</v>
      </c>
      <c r="D449" t="s">
        <v>1932</v>
      </c>
      <c r="E449" t="s">
        <v>1932</v>
      </c>
      <c r="F449" t="s">
        <v>1932</v>
      </c>
      <c r="G449" t="s">
        <v>1932</v>
      </c>
    </row>
    <row r="450" spans="1:7">
      <c r="A450">
        <v>70655082</v>
      </c>
      <c r="B450" t="s">
        <v>34477</v>
      </c>
      <c r="C450" t="s">
        <v>16039</v>
      </c>
      <c r="D450" t="s">
        <v>1932</v>
      </c>
      <c r="E450" t="s">
        <v>1932</v>
      </c>
      <c r="F450" t="s">
        <v>1932</v>
      </c>
      <c r="G450" t="s">
        <v>1932</v>
      </c>
    </row>
    <row r="451" spans="1:7">
      <c r="A451">
        <v>70655264</v>
      </c>
      <c r="B451" t="s">
        <v>34478</v>
      </c>
      <c r="C451" t="s">
        <v>16039</v>
      </c>
      <c r="D451" t="s">
        <v>1932</v>
      </c>
      <c r="E451" t="s">
        <v>1932</v>
      </c>
      <c r="F451" t="s">
        <v>1932</v>
      </c>
      <c r="G451" t="s">
        <v>1932</v>
      </c>
    </row>
    <row r="452" spans="1:7">
      <c r="A452">
        <v>70655266</v>
      </c>
      <c r="B452" t="s">
        <v>34479</v>
      </c>
      <c r="C452" t="s">
        <v>16039</v>
      </c>
      <c r="D452" t="s">
        <v>1932</v>
      </c>
      <c r="E452" t="s">
        <v>1932</v>
      </c>
      <c r="F452" t="s">
        <v>1932</v>
      </c>
      <c r="G452" t="s">
        <v>1932</v>
      </c>
    </row>
    <row r="453" spans="1:7">
      <c r="A453">
        <v>70655268</v>
      </c>
      <c r="B453" t="s">
        <v>34480</v>
      </c>
      <c r="C453" t="s">
        <v>16039</v>
      </c>
      <c r="D453" t="s">
        <v>1932</v>
      </c>
      <c r="E453" t="s">
        <v>1932</v>
      </c>
      <c r="F453" t="s">
        <v>1932</v>
      </c>
      <c r="G453" t="s">
        <v>1932</v>
      </c>
    </row>
    <row r="454" spans="1:7">
      <c r="A454">
        <v>70655270</v>
      </c>
      <c r="B454" t="s">
        <v>34481</v>
      </c>
      <c r="C454" t="s">
        <v>16039</v>
      </c>
      <c r="D454" t="s">
        <v>1932</v>
      </c>
      <c r="E454" t="s">
        <v>1932</v>
      </c>
      <c r="F454" t="s">
        <v>1932</v>
      </c>
      <c r="G454" t="s">
        <v>1932</v>
      </c>
    </row>
    <row r="455" spans="1:7">
      <c r="A455">
        <v>70655272</v>
      </c>
      <c r="B455" t="s">
        <v>34482</v>
      </c>
      <c r="C455" t="s">
        <v>16039</v>
      </c>
      <c r="D455" t="s">
        <v>1932</v>
      </c>
      <c r="E455" t="s">
        <v>1932</v>
      </c>
      <c r="F455" t="s">
        <v>1932</v>
      </c>
      <c r="G455" t="s">
        <v>1932</v>
      </c>
    </row>
    <row r="456" spans="1:7">
      <c r="A456">
        <v>70655274</v>
      </c>
      <c r="B456" t="s">
        <v>34483</v>
      </c>
      <c r="C456" t="s">
        <v>16039</v>
      </c>
      <c r="D456" t="s">
        <v>1932</v>
      </c>
      <c r="E456" t="s">
        <v>1932</v>
      </c>
      <c r="F456" t="s">
        <v>1932</v>
      </c>
      <c r="G456" t="s">
        <v>1932</v>
      </c>
    </row>
    <row r="457" spans="1:7">
      <c r="A457">
        <v>70655454</v>
      </c>
      <c r="B457" t="s">
        <v>34484</v>
      </c>
      <c r="C457" t="s">
        <v>16039</v>
      </c>
      <c r="D457" t="s">
        <v>1932</v>
      </c>
      <c r="E457" t="s">
        <v>1932</v>
      </c>
      <c r="F457" t="s">
        <v>1932</v>
      </c>
      <c r="G457" t="s">
        <v>1932</v>
      </c>
    </row>
    <row r="458" spans="1:7">
      <c r="A458">
        <v>70655456</v>
      </c>
      <c r="B458" t="s">
        <v>34485</v>
      </c>
      <c r="C458" t="s">
        <v>16039</v>
      </c>
      <c r="D458" t="s">
        <v>1932</v>
      </c>
      <c r="E458" t="s">
        <v>1932</v>
      </c>
      <c r="F458" t="s">
        <v>1932</v>
      </c>
      <c r="G458" t="s">
        <v>1932</v>
      </c>
    </row>
    <row r="459" spans="1:7">
      <c r="A459">
        <v>70655458</v>
      </c>
      <c r="B459" t="s">
        <v>34486</v>
      </c>
      <c r="C459" t="s">
        <v>16039</v>
      </c>
      <c r="D459" t="s">
        <v>1932</v>
      </c>
      <c r="E459" t="s">
        <v>1932</v>
      </c>
      <c r="F459" t="s">
        <v>1932</v>
      </c>
      <c r="G459" t="s">
        <v>1932</v>
      </c>
    </row>
    <row r="460" spans="1:7">
      <c r="A460">
        <v>70655460</v>
      </c>
      <c r="B460" t="s">
        <v>34487</v>
      </c>
      <c r="C460" t="s">
        <v>16039</v>
      </c>
      <c r="D460" t="s">
        <v>1932</v>
      </c>
      <c r="E460" t="s">
        <v>1932</v>
      </c>
      <c r="F460" t="s">
        <v>1932</v>
      </c>
      <c r="G460" t="s">
        <v>1932</v>
      </c>
    </row>
    <row r="461" spans="1:7">
      <c r="A461">
        <v>70655462</v>
      </c>
      <c r="B461" t="s">
        <v>34488</v>
      </c>
      <c r="C461" t="s">
        <v>16039</v>
      </c>
      <c r="D461" t="s">
        <v>1932</v>
      </c>
      <c r="E461" t="s">
        <v>1932</v>
      </c>
      <c r="F461" t="s">
        <v>1932</v>
      </c>
      <c r="G461" t="s">
        <v>1932</v>
      </c>
    </row>
    <row r="462" spans="1:7">
      <c r="A462">
        <v>70655464</v>
      </c>
      <c r="B462" t="s">
        <v>34489</v>
      </c>
      <c r="C462" t="s">
        <v>16039</v>
      </c>
      <c r="D462" t="s">
        <v>1932</v>
      </c>
      <c r="E462" t="s">
        <v>1932</v>
      </c>
      <c r="F462" t="s">
        <v>1932</v>
      </c>
      <c r="G462" t="s">
        <v>1932</v>
      </c>
    </row>
    <row r="463" spans="1:7">
      <c r="A463">
        <v>70655582</v>
      </c>
      <c r="B463" t="s">
        <v>34490</v>
      </c>
      <c r="C463" t="s">
        <v>16039</v>
      </c>
      <c r="D463" t="s">
        <v>1932</v>
      </c>
      <c r="E463" t="s">
        <v>1932</v>
      </c>
      <c r="F463" t="s">
        <v>1932</v>
      </c>
      <c r="G463" t="s">
        <v>1932</v>
      </c>
    </row>
    <row r="464" spans="1:7">
      <c r="A464">
        <v>70655584</v>
      </c>
      <c r="B464" t="s">
        <v>34491</v>
      </c>
      <c r="C464" t="s">
        <v>16039</v>
      </c>
      <c r="D464" t="s">
        <v>1932</v>
      </c>
      <c r="E464" t="s">
        <v>1932</v>
      </c>
      <c r="F464" t="s">
        <v>1932</v>
      </c>
      <c r="G464" t="s">
        <v>1932</v>
      </c>
    </row>
    <row r="465" spans="1:7">
      <c r="A465">
        <v>70655586</v>
      </c>
      <c r="B465" t="s">
        <v>34492</v>
      </c>
      <c r="C465" t="s">
        <v>16039</v>
      </c>
      <c r="D465" t="s">
        <v>1932</v>
      </c>
      <c r="E465" t="s">
        <v>1932</v>
      </c>
      <c r="F465" t="s">
        <v>1932</v>
      </c>
      <c r="G465" t="s">
        <v>1932</v>
      </c>
    </row>
    <row r="466" spans="1:7">
      <c r="A466">
        <v>70655588</v>
      </c>
      <c r="B466" t="s">
        <v>34493</v>
      </c>
      <c r="C466" t="s">
        <v>16039</v>
      </c>
      <c r="D466" t="s">
        <v>1932</v>
      </c>
      <c r="E466" t="s">
        <v>1932</v>
      </c>
      <c r="F466" t="s">
        <v>1932</v>
      </c>
      <c r="G466" t="s">
        <v>1932</v>
      </c>
    </row>
    <row r="467" spans="1:7">
      <c r="A467">
        <v>70655590</v>
      </c>
      <c r="B467" t="s">
        <v>34494</v>
      </c>
      <c r="C467" t="s">
        <v>16039</v>
      </c>
      <c r="D467" t="s">
        <v>1932</v>
      </c>
      <c r="E467" t="s">
        <v>1932</v>
      </c>
      <c r="F467" t="s">
        <v>1932</v>
      </c>
      <c r="G467" t="s">
        <v>1932</v>
      </c>
    </row>
    <row r="468" spans="1:7">
      <c r="A468">
        <v>70655592</v>
      </c>
      <c r="B468" t="s">
        <v>34495</v>
      </c>
      <c r="C468" t="s">
        <v>16039</v>
      </c>
      <c r="D468" t="s">
        <v>1932</v>
      </c>
      <c r="E468" t="s">
        <v>1932</v>
      </c>
      <c r="F468" t="s">
        <v>1932</v>
      </c>
      <c r="G468" t="s">
        <v>1932</v>
      </c>
    </row>
    <row r="469" spans="1:7">
      <c r="A469">
        <v>70655774</v>
      </c>
      <c r="B469" t="s">
        <v>34496</v>
      </c>
      <c r="C469" t="s">
        <v>16039</v>
      </c>
      <c r="D469" t="s">
        <v>1932</v>
      </c>
      <c r="E469" t="s">
        <v>1932</v>
      </c>
      <c r="F469" t="s">
        <v>1932</v>
      </c>
      <c r="G469" t="s">
        <v>1932</v>
      </c>
    </row>
    <row r="470" spans="1:7">
      <c r="A470">
        <v>70655776</v>
      </c>
      <c r="B470" t="s">
        <v>34497</v>
      </c>
      <c r="C470" t="s">
        <v>16039</v>
      </c>
      <c r="D470" t="s">
        <v>1932</v>
      </c>
      <c r="E470" t="s">
        <v>1932</v>
      </c>
      <c r="F470" t="s">
        <v>1932</v>
      </c>
      <c r="G470" t="s">
        <v>1932</v>
      </c>
    </row>
    <row r="471" spans="1:7">
      <c r="A471">
        <v>70655778</v>
      </c>
      <c r="B471" t="s">
        <v>34498</v>
      </c>
      <c r="C471" t="s">
        <v>16039</v>
      </c>
      <c r="D471" t="s">
        <v>1932</v>
      </c>
      <c r="E471" t="s">
        <v>1932</v>
      </c>
      <c r="F471" t="s">
        <v>1932</v>
      </c>
      <c r="G471" t="s">
        <v>1932</v>
      </c>
    </row>
    <row r="472" spans="1:7">
      <c r="A472">
        <v>70655780</v>
      </c>
      <c r="B472" t="s">
        <v>34499</v>
      </c>
      <c r="C472" t="s">
        <v>16039</v>
      </c>
      <c r="D472" t="s">
        <v>1932</v>
      </c>
      <c r="E472" t="s">
        <v>1932</v>
      </c>
      <c r="F472" t="s">
        <v>1932</v>
      </c>
      <c r="G472" t="s">
        <v>1932</v>
      </c>
    </row>
    <row r="473" spans="1:7">
      <c r="A473">
        <v>70655782</v>
      </c>
      <c r="B473" t="s">
        <v>34500</v>
      </c>
      <c r="C473" t="s">
        <v>16039</v>
      </c>
      <c r="D473" t="s">
        <v>1932</v>
      </c>
      <c r="E473" t="s">
        <v>1932</v>
      </c>
      <c r="F473" t="s">
        <v>1932</v>
      </c>
      <c r="G473" t="s">
        <v>1932</v>
      </c>
    </row>
    <row r="474" spans="1:7">
      <c r="A474">
        <v>70655784</v>
      </c>
      <c r="B474" t="s">
        <v>34501</v>
      </c>
      <c r="C474" t="s">
        <v>16039</v>
      </c>
      <c r="D474" t="s">
        <v>1932</v>
      </c>
      <c r="E474" t="s">
        <v>1932</v>
      </c>
      <c r="F474" t="s">
        <v>1932</v>
      </c>
      <c r="G474" t="s">
        <v>1932</v>
      </c>
    </row>
    <row r="475" spans="1:7">
      <c r="A475">
        <v>70655966</v>
      </c>
      <c r="B475" t="s">
        <v>34502</v>
      </c>
      <c r="C475" t="s">
        <v>16039</v>
      </c>
      <c r="D475" t="s">
        <v>1932</v>
      </c>
      <c r="E475" t="s">
        <v>1932</v>
      </c>
      <c r="F475" t="s">
        <v>1932</v>
      </c>
      <c r="G475" t="s">
        <v>1932</v>
      </c>
    </row>
    <row r="476" spans="1:7">
      <c r="A476">
        <v>70655968</v>
      </c>
      <c r="B476" t="s">
        <v>34503</v>
      </c>
      <c r="C476" t="s">
        <v>16039</v>
      </c>
      <c r="D476" t="s">
        <v>1932</v>
      </c>
      <c r="E476" t="s">
        <v>1932</v>
      </c>
      <c r="F476" t="s">
        <v>1932</v>
      </c>
      <c r="G476" t="s">
        <v>1932</v>
      </c>
    </row>
    <row r="477" spans="1:7">
      <c r="A477">
        <v>70655970</v>
      </c>
      <c r="B477" t="s">
        <v>34504</v>
      </c>
      <c r="C477" t="s">
        <v>16039</v>
      </c>
      <c r="D477" t="s">
        <v>1932</v>
      </c>
      <c r="E477" t="s">
        <v>1932</v>
      </c>
      <c r="F477" t="s">
        <v>1932</v>
      </c>
      <c r="G477" t="s">
        <v>1932</v>
      </c>
    </row>
    <row r="478" spans="1:7">
      <c r="A478">
        <v>70655972</v>
      </c>
      <c r="B478" t="s">
        <v>34505</v>
      </c>
      <c r="C478" t="s">
        <v>16039</v>
      </c>
      <c r="D478" t="s">
        <v>1932</v>
      </c>
      <c r="E478" t="s">
        <v>1932</v>
      </c>
      <c r="F478" t="s">
        <v>1932</v>
      </c>
      <c r="G478" t="s">
        <v>1932</v>
      </c>
    </row>
    <row r="479" spans="1:7">
      <c r="A479">
        <v>70655974</v>
      </c>
      <c r="B479" t="s">
        <v>34506</v>
      </c>
      <c r="C479" t="s">
        <v>16039</v>
      </c>
      <c r="D479" t="s">
        <v>1932</v>
      </c>
      <c r="E479" t="s">
        <v>1932</v>
      </c>
      <c r="F479" t="s">
        <v>1932</v>
      </c>
      <c r="G479" t="s">
        <v>1932</v>
      </c>
    </row>
    <row r="480" spans="1:7">
      <c r="A480">
        <v>70655976</v>
      </c>
      <c r="B480" t="s">
        <v>34507</v>
      </c>
      <c r="C480" t="s">
        <v>16039</v>
      </c>
      <c r="D480" t="s">
        <v>1932</v>
      </c>
      <c r="E480" t="s">
        <v>1932</v>
      </c>
      <c r="F480" t="s">
        <v>1932</v>
      </c>
      <c r="G480" t="s">
        <v>1932</v>
      </c>
    </row>
    <row r="481" spans="1:7">
      <c r="A481">
        <v>70656154</v>
      </c>
      <c r="B481" t="s">
        <v>34508</v>
      </c>
      <c r="C481" t="s">
        <v>16039</v>
      </c>
      <c r="D481" t="s">
        <v>1932</v>
      </c>
      <c r="E481" t="s">
        <v>1932</v>
      </c>
      <c r="F481" t="s">
        <v>1932</v>
      </c>
      <c r="G481" t="s">
        <v>1932</v>
      </c>
    </row>
    <row r="482" spans="1:7">
      <c r="A482">
        <v>70656156</v>
      </c>
      <c r="B482" t="s">
        <v>34509</v>
      </c>
      <c r="C482" t="s">
        <v>16039</v>
      </c>
      <c r="D482" t="s">
        <v>1932</v>
      </c>
      <c r="E482" t="s">
        <v>1932</v>
      </c>
      <c r="F482" t="s">
        <v>1932</v>
      </c>
      <c r="G482" t="s">
        <v>1932</v>
      </c>
    </row>
    <row r="483" spans="1:7">
      <c r="A483">
        <v>70656158</v>
      </c>
      <c r="B483" t="s">
        <v>34510</v>
      </c>
      <c r="C483" t="s">
        <v>16039</v>
      </c>
      <c r="D483" t="s">
        <v>1932</v>
      </c>
      <c r="E483" t="s">
        <v>1932</v>
      </c>
      <c r="F483" t="s">
        <v>1932</v>
      </c>
      <c r="G483" t="s">
        <v>1932</v>
      </c>
    </row>
    <row r="484" spans="1:7">
      <c r="A484">
        <v>70656160</v>
      </c>
      <c r="B484" t="s">
        <v>34511</v>
      </c>
      <c r="C484" t="s">
        <v>16039</v>
      </c>
      <c r="D484" t="s">
        <v>1932</v>
      </c>
      <c r="E484" t="s">
        <v>1932</v>
      </c>
      <c r="F484" t="s">
        <v>1932</v>
      </c>
      <c r="G484" t="s">
        <v>1932</v>
      </c>
    </row>
    <row r="485" spans="1:7">
      <c r="A485">
        <v>70656162</v>
      </c>
      <c r="B485" t="s">
        <v>34512</v>
      </c>
      <c r="C485" t="s">
        <v>16039</v>
      </c>
      <c r="D485" t="s">
        <v>1932</v>
      </c>
      <c r="E485" t="s">
        <v>1932</v>
      </c>
      <c r="F485" t="s">
        <v>1932</v>
      </c>
      <c r="G485" t="s">
        <v>1932</v>
      </c>
    </row>
    <row r="486" spans="1:7">
      <c r="A486">
        <v>70656164</v>
      </c>
      <c r="B486" t="s">
        <v>34513</v>
      </c>
      <c r="C486" t="s">
        <v>16039</v>
      </c>
      <c r="D486" t="s">
        <v>1932</v>
      </c>
      <c r="E486" t="s">
        <v>1932</v>
      </c>
      <c r="F486" t="s">
        <v>1932</v>
      </c>
      <c r="G486" t="s">
        <v>1932</v>
      </c>
    </row>
    <row r="487" spans="1:7">
      <c r="A487">
        <v>70654158</v>
      </c>
      <c r="B487" t="s">
        <v>34514</v>
      </c>
      <c r="C487" t="s">
        <v>16039</v>
      </c>
      <c r="D487" t="s">
        <v>1932</v>
      </c>
      <c r="E487" t="s">
        <v>1932</v>
      </c>
      <c r="F487" t="s">
        <v>1932</v>
      </c>
      <c r="G487" t="s">
        <v>1932</v>
      </c>
    </row>
    <row r="488" spans="1:7">
      <c r="A488">
        <v>70654160</v>
      </c>
      <c r="B488" t="s">
        <v>34515</v>
      </c>
      <c r="C488" t="s">
        <v>16039</v>
      </c>
      <c r="D488" t="s">
        <v>1932</v>
      </c>
      <c r="E488" t="s">
        <v>1932</v>
      </c>
      <c r="F488" t="s">
        <v>1932</v>
      </c>
      <c r="G488" t="s">
        <v>1932</v>
      </c>
    </row>
    <row r="489" spans="1:7">
      <c r="A489">
        <v>70654162</v>
      </c>
      <c r="B489" t="s">
        <v>34516</v>
      </c>
      <c r="C489" t="s">
        <v>16039</v>
      </c>
      <c r="D489" t="s">
        <v>1932</v>
      </c>
      <c r="E489" t="s">
        <v>1932</v>
      </c>
      <c r="F489" t="s">
        <v>1932</v>
      </c>
      <c r="G489" t="s">
        <v>1932</v>
      </c>
    </row>
    <row r="490" spans="1:7">
      <c r="A490">
        <v>70654164</v>
      </c>
      <c r="B490" t="s">
        <v>34517</v>
      </c>
      <c r="C490" t="s">
        <v>16039</v>
      </c>
      <c r="D490" t="s">
        <v>1932</v>
      </c>
      <c r="E490" t="s">
        <v>1932</v>
      </c>
      <c r="F490" t="s">
        <v>1932</v>
      </c>
      <c r="G490" t="s">
        <v>1932</v>
      </c>
    </row>
    <row r="491" spans="1:7">
      <c r="A491">
        <v>70654166</v>
      </c>
      <c r="B491" t="s">
        <v>34518</v>
      </c>
      <c r="C491" t="s">
        <v>16039</v>
      </c>
      <c r="D491" t="s">
        <v>1932</v>
      </c>
      <c r="E491" t="s">
        <v>1932</v>
      </c>
      <c r="F491" t="s">
        <v>1932</v>
      </c>
      <c r="G491" t="s">
        <v>1932</v>
      </c>
    </row>
    <row r="492" spans="1:7">
      <c r="A492">
        <v>70654168</v>
      </c>
      <c r="B492" t="s">
        <v>34519</v>
      </c>
      <c r="C492" t="s">
        <v>16039</v>
      </c>
      <c r="D492" t="s">
        <v>1932</v>
      </c>
      <c r="E492" t="s">
        <v>1932</v>
      </c>
      <c r="F492" t="s">
        <v>1932</v>
      </c>
      <c r="G492" t="s">
        <v>1932</v>
      </c>
    </row>
    <row r="493" spans="1:7">
      <c r="A493">
        <v>70654326</v>
      </c>
      <c r="B493" t="s">
        <v>34520</v>
      </c>
      <c r="C493" t="s">
        <v>16039</v>
      </c>
      <c r="D493" t="s">
        <v>1932</v>
      </c>
      <c r="E493" t="s">
        <v>1932</v>
      </c>
      <c r="F493" t="s">
        <v>1932</v>
      </c>
      <c r="G493" t="s">
        <v>1932</v>
      </c>
    </row>
    <row r="494" spans="1:7">
      <c r="A494">
        <v>70654328</v>
      </c>
      <c r="B494" t="s">
        <v>34521</v>
      </c>
      <c r="C494" t="s">
        <v>16039</v>
      </c>
      <c r="D494" t="s">
        <v>1932</v>
      </c>
      <c r="E494" t="s">
        <v>1932</v>
      </c>
      <c r="F494" t="s">
        <v>1932</v>
      </c>
      <c r="G494" t="s">
        <v>1932</v>
      </c>
    </row>
    <row r="495" spans="1:7">
      <c r="A495">
        <v>70654330</v>
      </c>
      <c r="B495" t="s">
        <v>34522</v>
      </c>
      <c r="C495" t="s">
        <v>16039</v>
      </c>
      <c r="D495" t="s">
        <v>1932</v>
      </c>
      <c r="E495" t="s">
        <v>1932</v>
      </c>
      <c r="F495" t="s">
        <v>1932</v>
      </c>
      <c r="G495" t="s">
        <v>1932</v>
      </c>
    </row>
    <row r="496" spans="1:7">
      <c r="A496">
        <v>70654332</v>
      </c>
      <c r="B496" t="s">
        <v>34523</v>
      </c>
      <c r="C496" t="s">
        <v>16039</v>
      </c>
      <c r="D496" t="s">
        <v>1932</v>
      </c>
      <c r="E496" t="s">
        <v>1932</v>
      </c>
      <c r="F496" t="s">
        <v>1932</v>
      </c>
      <c r="G496" t="s">
        <v>1932</v>
      </c>
    </row>
    <row r="497" spans="1:7">
      <c r="A497">
        <v>70654334</v>
      </c>
      <c r="B497" t="s">
        <v>34524</v>
      </c>
      <c r="C497" t="s">
        <v>16039</v>
      </c>
      <c r="D497" t="s">
        <v>1932</v>
      </c>
      <c r="E497" t="s">
        <v>1932</v>
      </c>
      <c r="F497" t="s">
        <v>1932</v>
      </c>
      <c r="G497" t="s">
        <v>1932</v>
      </c>
    </row>
    <row r="498" spans="1:7">
      <c r="A498">
        <v>70654336</v>
      </c>
      <c r="B498" t="s">
        <v>34525</v>
      </c>
      <c r="C498" t="s">
        <v>16039</v>
      </c>
      <c r="D498" t="s">
        <v>1932</v>
      </c>
      <c r="E498" t="s">
        <v>1932</v>
      </c>
      <c r="F498" t="s">
        <v>1932</v>
      </c>
      <c r="G498" t="s">
        <v>1932</v>
      </c>
    </row>
    <row r="499" spans="1:7">
      <c r="A499">
        <v>70654494</v>
      </c>
      <c r="B499" t="s">
        <v>34526</v>
      </c>
      <c r="C499" t="s">
        <v>16039</v>
      </c>
      <c r="D499" t="s">
        <v>1932</v>
      </c>
      <c r="E499" t="s">
        <v>1932</v>
      </c>
      <c r="F499" t="s">
        <v>1932</v>
      </c>
      <c r="G499" t="s">
        <v>1932</v>
      </c>
    </row>
    <row r="500" spans="1:7">
      <c r="A500">
        <v>70654496</v>
      </c>
      <c r="B500" t="s">
        <v>34527</v>
      </c>
      <c r="C500" t="s">
        <v>16039</v>
      </c>
      <c r="D500" t="s">
        <v>1932</v>
      </c>
      <c r="E500" t="s">
        <v>1932</v>
      </c>
      <c r="F500" t="s">
        <v>1932</v>
      </c>
      <c r="G500" t="s">
        <v>1932</v>
      </c>
    </row>
    <row r="501" spans="1:7">
      <c r="A501">
        <v>70654498</v>
      </c>
      <c r="B501" t="s">
        <v>34528</v>
      </c>
      <c r="C501" t="s">
        <v>16039</v>
      </c>
      <c r="D501" t="s">
        <v>1932</v>
      </c>
      <c r="E501" t="s">
        <v>1932</v>
      </c>
      <c r="F501" t="s">
        <v>1932</v>
      </c>
      <c r="G501" t="s">
        <v>1932</v>
      </c>
    </row>
    <row r="502" spans="1:7">
      <c r="A502">
        <v>70654500</v>
      </c>
      <c r="B502" t="s">
        <v>34529</v>
      </c>
      <c r="C502" t="s">
        <v>16039</v>
      </c>
      <c r="D502" t="s">
        <v>1932</v>
      </c>
      <c r="E502" t="s">
        <v>1932</v>
      </c>
      <c r="F502" t="s">
        <v>1932</v>
      </c>
      <c r="G502" t="s">
        <v>1932</v>
      </c>
    </row>
    <row r="503" spans="1:7">
      <c r="A503">
        <v>70654502</v>
      </c>
      <c r="B503" t="s">
        <v>34530</v>
      </c>
      <c r="C503" t="s">
        <v>16039</v>
      </c>
      <c r="D503" t="s">
        <v>1932</v>
      </c>
      <c r="E503" t="s">
        <v>1932</v>
      </c>
      <c r="F503" t="s">
        <v>1932</v>
      </c>
      <c r="G503" t="s">
        <v>1932</v>
      </c>
    </row>
    <row r="504" spans="1:7">
      <c r="A504">
        <v>70654504</v>
      </c>
      <c r="B504" t="s">
        <v>34531</v>
      </c>
      <c r="C504" t="s">
        <v>16039</v>
      </c>
      <c r="D504" t="s">
        <v>1932</v>
      </c>
      <c r="E504" t="s">
        <v>1932</v>
      </c>
      <c r="F504" t="s">
        <v>1932</v>
      </c>
      <c r="G504" t="s">
        <v>1932</v>
      </c>
    </row>
    <row r="505" spans="1:7">
      <c r="A505">
        <v>70654700</v>
      </c>
      <c r="B505" t="s">
        <v>34532</v>
      </c>
      <c r="C505" t="s">
        <v>16039</v>
      </c>
      <c r="D505" t="s">
        <v>1932</v>
      </c>
      <c r="E505" t="s">
        <v>1932</v>
      </c>
      <c r="F505" t="s">
        <v>1932</v>
      </c>
      <c r="G505" t="s">
        <v>1932</v>
      </c>
    </row>
    <row r="506" spans="1:7">
      <c r="A506">
        <v>70654702</v>
      </c>
      <c r="B506" t="s">
        <v>34533</v>
      </c>
      <c r="C506" t="s">
        <v>16039</v>
      </c>
      <c r="D506" t="s">
        <v>1932</v>
      </c>
      <c r="E506" t="s">
        <v>1932</v>
      </c>
      <c r="F506" t="s">
        <v>1932</v>
      </c>
      <c r="G506" t="s">
        <v>1932</v>
      </c>
    </row>
    <row r="507" spans="1:7">
      <c r="A507">
        <v>70654704</v>
      </c>
      <c r="B507" t="s">
        <v>34534</v>
      </c>
      <c r="C507" t="s">
        <v>16039</v>
      </c>
      <c r="D507" t="s">
        <v>1932</v>
      </c>
      <c r="E507" t="s">
        <v>1932</v>
      </c>
      <c r="F507" t="s">
        <v>1932</v>
      </c>
      <c r="G507" t="s">
        <v>1932</v>
      </c>
    </row>
    <row r="508" spans="1:7">
      <c r="A508">
        <v>70654706</v>
      </c>
      <c r="B508" t="s">
        <v>34535</v>
      </c>
      <c r="C508" t="s">
        <v>16039</v>
      </c>
      <c r="D508" t="s">
        <v>1932</v>
      </c>
      <c r="E508" t="s">
        <v>1932</v>
      </c>
      <c r="F508" t="s">
        <v>1932</v>
      </c>
      <c r="G508" t="s">
        <v>1932</v>
      </c>
    </row>
    <row r="509" spans="1:7">
      <c r="A509">
        <v>70654708</v>
      </c>
      <c r="B509" t="s">
        <v>34536</v>
      </c>
      <c r="C509" t="s">
        <v>16039</v>
      </c>
      <c r="D509" t="s">
        <v>1932</v>
      </c>
      <c r="E509" t="s">
        <v>1932</v>
      </c>
      <c r="F509" t="s">
        <v>1932</v>
      </c>
      <c r="G509" t="s">
        <v>1932</v>
      </c>
    </row>
    <row r="510" spans="1:7">
      <c r="A510">
        <v>70654710</v>
      </c>
      <c r="B510" t="s">
        <v>34537</v>
      </c>
      <c r="C510" t="s">
        <v>16039</v>
      </c>
      <c r="D510" t="s">
        <v>1932</v>
      </c>
      <c r="E510" t="s">
        <v>1932</v>
      </c>
      <c r="F510" t="s">
        <v>1932</v>
      </c>
      <c r="G510" t="s">
        <v>1932</v>
      </c>
    </row>
    <row r="511" spans="1:7">
      <c r="A511">
        <v>70654892</v>
      </c>
      <c r="B511" t="s">
        <v>34538</v>
      </c>
      <c r="C511" t="s">
        <v>16039</v>
      </c>
      <c r="D511" t="s">
        <v>1932</v>
      </c>
      <c r="E511" t="s">
        <v>1932</v>
      </c>
      <c r="F511" t="s">
        <v>1932</v>
      </c>
      <c r="G511" t="s">
        <v>1932</v>
      </c>
    </row>
    <row r="512" spans="1:7">
      <c r="A512">
        <v>70654894</v>
      </c>
      <c r="B512" t="s">
        <v>34539</v>
      </c>
      <c r="C512" t="s">
        <v>16039</v>
      </c>
      <c r="D512" t="s">
        <v>1932</v>
      </c>
      <c r="E512" t="s">
        <v>1932</v>
      </c>
      <c r="F512" t="s">
        <v>1932</v>
      </c>
      <c r="G512" t="s">
        <v>1932</v>
      </c>
    </row>
    <row r="513" spans="1:7">
      <c r="A513">
        <v>70654896</v>
      </c>
      <c r="B513" t="s">
        <v>34540</v>
      </c>
      <c r="C513" t="s">
        <v>16039</v>
      </c>
      <c r="D513" t="s">
        <v>1932</v>
      </c>
      <c r="E513" t="s">
        <v>1932</v>
      </c>
      <c r="F513" t="s">
        <v>1932</v>
      </c>
      <c r="G513" t="s">
        <v>1932</v>
      </c>
    </row>
    <row r="514" spans="1:7">
      <c r="A514">
        <v>70654898</v>
      </c>
      <c r="B514" t="s">
        <v>34541</v>
      </c>
      <c r="C514" t="s">
        <v>16039</v>
      </c>
      <c r="D514" t="s">
        <v>1932</v>
      </c>
      <c r="E514" t="s">
        <v>1932</v>
      </c>
      <c r="F514" t="s">
        <v>1932</v>
      </c>
      <c r="G514" t="s">
        <v>1932</v>
      </c>
    </row>
    <row r="515" spans="1:7">
      <c r="A515">
        <v>70654900</v>
      </c>
      <c r="B515" t="s">
        <v>34542</v>
      </c>
      <c r="C515" t="s">
        <v>16039</v>
      </c>
      <c r="D515" t="s">
        <v>1932</v>
      </c>
      <c r="E515" t="s">
        <v>1932</v>
      </c>
      <c r="F515" t="s">
        <v>1932</v>
      </c>
      <c r="G515" t="s">
        <v>1932</v>
      </c>
    </row>
    <row r="516" spans="1:7">
      <c r="A516">
        <v>70654902</v>
      </c>
      <c r="B516" t="s">
        <v>34543</v>
      </c>
      <c r="C516" t="s">
        <v>16039</v>
      </c>
      <c r="D516" t="s">
        <v>1932</v>
      </c>
      <c r="E516" t="s">
        <v>1932</v>
      </c>
      <c r="F516" t="s">
        <v>1932</v>
      </c>
      <c r="G516" t="s">
        <v>1932</v>
      </c>
    </row>
    <row r="517" spans="1:7">
      <c r="A517">
        <v>70655084</v>
      </c>
      <c r="B517" t="s">
        <v>34544</v>
      </c>
      <c r="C517" t="s">
        <v>16039</v>
      </c>
      <c r="D517" t="s">
        <v>1932</v>
      </c>
      <c r="E517" t="s">
        <v>1932</v>
      </c>
      <c r="F517" t="s">
        <v>1932</v>
      </c>
      <c r="G517" t="s">
        <v>1932</v>
      </c>
    </row>
    <row r="518" spans="1:7">
      <c r="A518">
        <v>70655086</v>
      </c>
      <c r="B518" t="s">
        <v>34545</v>
      </c>
      <c r="C518" t="s">
        <v>16039</v>
      </c>
      <c r="D518" t="s">
        <v>1932</v>
      </c>
      <c r="E518" t="s">
        <v>1932</v>
      </c>
      <c r="F518" t="s">
        <v>1932</v>
      </c>
      <c r="G518" t="s">
        <v>1932</v>
      </c>
    </row>
    <row r="519" spans="1:7">
      <c r="A519">
        <v>70655088</v>
      </c>
      <c r="B519" t="s">
        <v>34546</v>
      </c>
      <c r="C519" t="s">
        <v>16039</v>
      </c>
      <c r="D519" t="s">
        <v>1932</v>
      </c>
      <c r="E519" t="s">
        <v>1932</v>
      </c>
      <c r="F519" t="s">
        <v>1932</v>
      </c>
      <c r="G519" t="s">
        <v>1932</v>
      </c>
    </row>
    <row r="520" spans="1:7">
      <c r="A520">
        <v>70655090</v>
      </c>
      <c r="B520" t="s">
        <v>34547</v>
      </c>
      <c r="C520" t="s">
        <v>16039</v>
      </c>
      <c r="D520" t="s">
        <v>1932</v>
      </c>
      <c r="E520" t="s">
        <v>1932</v>
      </c>
      <c r="F520" t="s">
        <v>1932</v>
      </c>
      <c r="G520" t="s">
        <v>1932</v>
      </c>
    </row>
    <row r="521" spans="1:7">
      <c r="A521">
        <v>70655092</v>
      </c>
      <c r="B521" t="s">
        <v>34548</v>
      </c>
      <c r="C521" t="s">
        <v>16039</v>
      </c>
      <c r="D521" t="s">
        <v>1932</v>
      </c>
      <c r="E521" t="s">
        <v>1932</v>
      </c>
      <c r="F521" t="s">
        <v>1932</v>
      </c>
      <c r="G521" t="s">
        <v>1932</v>
      </c>
    </row>
    <row r="522" spans="1:7">
      <c r="A522">
        <v>70655094</v>
      </c>
      <c r="B522" t="s">
        <v>34549</v>
      </c>
      <c r="C522" t="s">
        <v>16039</v>
      </c>
      <c r="D522" t="s">
        <v>1932</v>
      </c>
      <c r="E522" t="s">
        <v>1932</v>
      </c>
      <c r="F522" t="s">
        <v>1932</v>
      </c>
      <c r="G522" t="s">
        <v>1932</v>
      </c>
    </row>
    <row r="523" spans="1:7">
      <c r="A523">
        <v>70655276</v>
      </c>
      <c r="B523" t="s">
        <v>34550</v>
      </c>
      <c r="C523" t="s">
        <v>16039</v>
      </c>
      <c r="D523" t="s">
        <v>1932</v>
      </c>
      <c r="E523" t="s">
        <v>1932</v>
      </c>
      <c r="F523" t="s">
        <v>1932</v>
      </c>
      <c r="G523" t="s">
        <v>1932</v>
      </c>
    </row>
    <row r="524" spans="1:7">
      <c r="A524">
        <v>70655278</v>
      </c>
      <c r="B524" t="s">
        <v>34551</v>
      </c>
      <c r="C524" t="s">
        <v>16039</v>
      </c>
      <c r="D524" t="s">
        <v>1932</v>
      </c>
      <c r="E524" t="s">
        <v>1932</v>
      </c>
      <c r="F524" t="s">
        <v>1932</v>
      </c>
      <c r="G524" t="s">
        <v>1932</v>
      </c>
    </row>
    <row r="525" spans="1:7">
      <c r="A525">
        <v>70655280</v>
      </c>
      <c r="B525" t="s">
        <v>34552</v>
      </c>
      <c r="C525" t="s">
        <v>16039</v>
      </c>
      <c r="D525" t="s">
        <v>1932</v>
      </c>
      <c r="E525" t="s">
        <v>1932</v>
      </c>
      <c r="F525" t="s">
        <v>1932</v>
      </c>
      <c r="G525" t="s">
        <v>1932</v>
      </c>
    </row>
    <row r="526" spans="1:7">
      <c r="A526">
        <v>70655282</v>
      </c>
      <c r="B526" t="s">
        <v>34553</v>
      </c>
      <c r="C526" t="s">
        <v>16039</v>
      </c>
      <c r="D526" t="s">
        <v>1932</v>
      </c>
      <c r="E526" t="s">
        <v>1932</v>
      </c>
      <c r="F526" t="s">
        <v>1932</v>
      </c>
      <c r="G526" t="s">
        <v>1932</v>
      </c>
    </row>
    <row r="527" spans="1:7">
      <c r="A527">
        <v>70655284</v>
      </c>
      <c r="B527" t="s">
        <v>34554</v>
      </c>
      <c r="C527" t="s">
        <v>16039</v>
      </c>
      <c r="D527" t="s">
        <v>1932</v>
      </c>
      <c r="E527" t="s">
        <v>1932</v>
      </c>
      <c r="F527" t="s">
        <v>1932</v>
      </c>
      <c r="G527" t="s">
        <v>1932</v>
      </c>
    </row>
    <row r="528" spans="1:7">
      <c r="A528">
        <v>70655286</v>
      </c>
      <c r="B528" t="s">
        <v>34555</v>
      </c>
      <c r="C528" t="s">
        <v>16039</v>
      </c>
      <c r="D528" t="s">
        <v>1932</v>
      </c>
      <c r="E528" t="s">
        <v>1932</v>
      </c>
      <c r="F528" t="s">
        <v>1932</v>
      </c>
      <c r="G528" t="s">
        <v>1932</v>
      </c>
    </row>
    <row r="529" spans="1:7">
      <c r="A529">
        <v>70655466</v>
      </c>
      <c r="B529" t="s">
        <v>34556</v>
      </c>
      <c r="C529" t="s">
        <v>16039</v>
      </c>
      <c r="D529" t="s">
        <v>1932</v>
      </c>
      <c r="E529" t="s">
        <v>1932</v>
      </c>
      <c r="F529" t="s">
        <v>1932</v>
      </c>
      <c r="G529" t="s">
        <v>1932</v>
      </c>
    </row>
    <row r="530" spans="1:7">
      <c r="A530">
        <v>70655468</v>
      </c>
      <c r="B530" t="s">
        <v>34557</v>
      </c>
      <c r="C530" t="s">
        <v>16039</v>
      </c>
      <c r="D530" t="s">
        <v>1932</v>
      </c>
      <c r="E530" t="s">
        <v>1932</v>
      </c>
      <c r="F530" t="s">
        <v>1932</v>
      </c>
      <c r="G530" t="s">
        <v>1932</v>
      </c>
    </row>
    <row r="531" spans="1:7">
      <c r="A531">
        <v>70655470</v>
      </c>
      <c r="B531" t="s">
        <v>34558</v>
      </c>
      <c r="C531" t="s">
        <v>16039</v>
      </c>
      <c r="D531" t="s">
        <v>1932</v>
      </c>
      <c r="E531" t="s">
        <v>1932</v>
      </c>
      <c r="F531" t="s">
        <v>1932</v>
      </c>
      <c r="G531" t="s">
        <v>1932</v>
      </c>
    </row>
    <row r="532" spans="1:7">
      <c r="A532">
        <v>70655472</v>
      </c>
      <c r="B532" t="s">
        <v>34559</v>
      </c>
      <c r="C532" t="s">
        <v>16039</v>
      </c>
      <c r="D532" t="s">
        <v>1932</v>
      </c>
      <c r="E532" t="s">
        <v>1932</v>
      </c>
      <c r="F532" t="s">
        <v>1932</v>
      </c>
      <c r="G532" t="s">
        <v>1932</v>
      </c>
    </row>
    <row r="533" spans="1:7">
      <c r="A533">
        <v>70655474</v>
      </c>
      <c r="B533" t="s">
        <v>34560</v>
      </c>
      <c r="C533" t="s">
        <v>16039</v>
      </c>
      <c r="D533" t="s">
        <v>1932</v>
      </c>
      <c r="E533" t="s">
        <v>1932</v>
      </c>
      <c r="F533" t="s">
        <v>1932</v>
      </c>
      <c r="G533" t="s">
        <v>1932</v>
      </c>
    </row>
    <row r="534" spans="1:7">
      <c r="A534">
        <v>70655476</v>
      </c>
      <c r="B534" t="s">
        <v>34561</v>
      </c>
      <c r="C534" t="s">
        <v>16039</v>
      </c>
      <c r="D534" t="s">
        <v>1932</v>
      </c>
      <c r="E534" t="s">
        <v>1932</v>
      </c>
      <c r="F534" t="s">
        <v>1932</v>
      </c>
      <c r="G534" t="s">
        <v>1932</v>
      </c>
    </row>
    <row r="535" spans="1:7">
      <c r="A535">
        <v>70655594</v>
      </c>
      <c r="B535" t="s">
        <v>34562</v>
      </c>
      <c r="C535" t="s">
        <v>16039</v>
      </c>
      <c r="D535" t="s">
        <v>1932</v>
      </c>
      <c r="E535" t="s">
        <v>1932</v>
      </c>
      <c r="F535" t="s">
        <v>1932</v>
      </c>
      <c r="G535" t="s">
        <v>1932</v>
      </c>
    </row>
    <row r="536" spans="1:7">
      <c r="A536">
        <v>70655596</v>
      </c>
      <c r="B536" t="s">
        <v>34563</v>
      </c>
      <c r="C536" t="s">
        <v>16039</v>
      </c>
      <c r="D536" t="s">
        <v>1932</v>
      </c>
      <c r="E536" t="s">
        <v>1932</v>
      </c>
      <c r="F536" t="s">
        <v>1932</v>
      </c>
      <c r="G536" t="s">
        <v>1932</v>
      </c>
    </row>
    <row r="537" spans="1:7">
      <c r="A537">
        <v>70655598</v>
      </c>
      <c r="B537" t="s">
        <v>34564</v>
      </c>
      <c r="C537" t="s">
        <v>16039</v>
      </c>
      <c r="D537" t="s">
        <v>1932</v>
      </c>
      <c r="E537" t="s">
        <v>1932</v>
      </c>
      <c r="F537" t="s">
        <v>1932</v>
      </c>
      <c r="G537" t="s">
        <v>1932</v>
      </c>
    </row>
    <row r="538" spans="1:7">
      <c r="A538">
        <v>70655600</v>
      </c>
      <c r="B538" t="s">
        <v>34565</v>
      </c>
      <c r="C538" t="s">
        <v>16039</v>
      </c>
      <c r="D538" t="s">
        <v>1932</v>
      </c>
      <c r="E538" t="s">
        <v>1932</v>
      </c>
      <c r="F538" t="s">
        <v>1932</v>
      </c>
      <c r="G538" t="s">
        <v>1932</v>
      </c>
    </row>
    <row r="539" spans="1:7">
      <c r="A539">
        <v>70655602</v>
      </c>
      <c r="B539" t="s">
        <v>34566</v>
      </c>
      <c r="C539" t="s">
        <v>16039</v>
      </c>
      <c r="D539" t="s">
        <v>1932</v>
      </c>
      <c r="E539" t="s">
        <v>1932</v>
      </c>
      <c r="F539" t="s">
        <v>1932</v>
      </c>
      <c r="G539" t="s">
        <v>1932</v>
      </c>
    </row>
    <row r="540" spans="1:7">
      <c r="A540">
        <v>70655604</v>
      </c>
      <c r="B540" t="s">
        <v>34567</v>
      </c>
      <c r="C540" t="s">
        <v>16039</v>
      </c>
      <c r="D540" t="s">
        <v>1932</v>
      </c>
      <c r="E540" t="s">
        <v>1932</v>
      </c>
      <c r="F540" t="s">
        <v>1932</v>
      </c>
      <c r="G540" t="s">
        <v>1932</v>
      </c>
    </row>
    <row r="541" spans="1:7">
      <c r="A541">
        <v>70655786</v>
      </c>
      <c r="B541" t="s">
        <v>34568</v>
      </c>
      <c r="C541" t="s">
        <v>16039</v>
      </c>
      <c r="D541" t="s">
        <v>1932</v>
      </c>
      <c r="E541" t="s">
        <v>1932</v>
      </c>
      <c r="F541" t="s">
        <v>1932</v>
      </c>
      <c r="G541" t="s">
        <v>1932</v>
      </c>
    </row>
    <row r="542" spans="1:7">
      <c r="A542">
        <v>70655788</v>
      </c>
      <c r="B542" t="s">
        <v>34569</v>
      </c>
      <c r="C542" t="s">
        <v>16039</v>
      </c>
      <c r="D542" t="s">
        <v>1932</v>
      </c>
      <c r="E542" t="s">
        <v>1932</v>
      </c>
      <c r="F542" t="s">
        <v>1932</v>
      </c>
      <c r="G542" t="s">
        <v>1932</v>
      </c>
    </row>
    <row r="543" spans="1:7">
      <c r="A543">
        <v>70655790</v>
      </c>
      <c r="B543" t="s">
        <v>34570</v>
      </c>
      <c r="C543" t="s">
        <v>16039</v>
      </c>
      <c r="D543" t="s">
        <v>1932</v>
      </c>
      <c r="E543" t="s">
        <v>1932</v>
      </c>
      <c r="F543" t="s">
        <v>1932</v>
      </c>
      <c r="G543" t="s">
        <v>1932</v>
      </c>
    </row>
    <row r="544" spans="1:7">
      <c r="A544">
        <v>70655792</v>
      </c>
      <c r="B544" t="s">
        <v>34571</v>
      </c>
      <c r="C544" t="s">
        <v>16039</v>
      </c>
      <c r="D544" t="s">
        <v>1932</v>
      </c>
      <c r="E544" t="s">
        <v>1932</v>
      </c>
      <c r="F544" t="s">
        <v>1932</v>
      </c>
      <c r="G544" t="s">
        <v>1932</v>
      </c>
    </row>
    <row r="545" spans="1:7">
      <c r="A545">
        <v>70655794</v>
      </c>
      <c r="B545" t="s">
        <v>34572</v>
      </c>
      <c r="C545" t="s">
        <v>16039</v>
      </c>
      <c r="D545" t="s">
        <v>1932</v>
      </c>
      <c r="E545" t="s">
        <v>1932</v>
      </c>
      <c r="F545" t="s">
        <v>1932</v>
      </c>
      <c r="G545" t="s">
        <v>1932</v>
      </c>
    </row>
    <row r="546" spans="1:7">
      <c r="A546">
        <v>70655796</v>
      </c>
      <c r="B546" t="s">
        <v>34573</v>
      </c>
      <c r="C546" t="s">
        <v>16039</v>
      </c>
      <c r="D546" t="s">
        <v>1932</v>
      </c>
      <c r="E546" t="s">
        <v>1932</v>
      </c>
      <c r="F546" t="s">
        <v>1932</v>
      </c>
      <c r="G546" t="s">
        <v>1932</v>
      </c>
    </row>
    <row r="547" spans="1:7">
      <c r="A547">
        <v>70655978</v>
      </c>
      <c r="B547" t="s">
        <v>34574</v>
      </c>
      <c r="C547" t="s">
        <v>16039</v>
      </c>
      <c r="D547" t="s">
        <v>1932</v>
      </c>
      <c r="E547" t="s">
        <v>1932</v>
      </c>
      <c r="F547" t="s">
        <v>1932</v>
      </c>
      <c r="G547" t="s">
        <v>1932</v>
      </c>
    </row>
    <row r="548" spans="1:7">
      <c r="A548">
        <v>70655980</v>
      </c>
      <c r="B548" t="s">
        <v>34575</v>
      </c>
      <c r="C548" t="s">
        <v>16039</v>
      </c>
      <c r="D548" t="s">
        <v>1932</v>
      </c>
      <c r="E548" t="s">
        <v>1932</v>
      </c>
      <c r="F548" t="s">
        <v>1932</v>
      </c>
      <c r="G548" t="s">
        <v>1932</v>
      </c>
    </row>
    <row r="549" spans="1:7">
      <c r="A549">
        <v>70655982</v>
      </c>
      <c r="B549" t="s">
        <v>34576</v>
      </c>
      <c r="C549" t="s">
        <v>16039</v>
      </c>
      <c r="D549" t="s">
        <v>1932</v>
      </c>
      <c r="E549" t="s">
        <v>1932</v>
      </c>
      <c r="F549" t="s">
        <v>1932</v>
      </c>
      <c r="G549" t="s">
        <v>1932</v>
      </c>
    </row>
    <row r="550" spans="1:7">
      <c r="A550">
        <v>70655984</v>
      </c>
      <c r="B550" t="s">
        <v>34577</v>
      </c>
      <c r="C550" t="s">
        <v>16039</v>
      </c>
      <c r="D550" t="s">
        <v>1932</v>
      </c>
      <c r="E550" t="s">
        <v>1932</v>
      </c>
      <c r="F550" t="s">
        <v>1932</v>
      </c>
      <c r="G550" t="s">
        <v>1932</v>
      </c>
    </row>
    <row r="551" spans="1:7">
      <c r="A551">
        <v>70655986</v>
      </c>
      <c r="B551" t="s">
        <v>34578</v>
      </c>
      <c r="C551" t="s">
        <v>16039</v>
      </c>
      <c r="D551" t="s">
        <v>1932</v>
      </c>
      <c r="E551" t="s">
        <v>1932</v>
      </c>
      <c r="F551" t="s">
        <v>1932</v>
      </c>
      <c r="G551" t="s">
        <v>1932</v>
      </c>
    </row>
    <row r="552" spans="1:7">
      <c r="A552">
        <v>70655988</v>
      </c>
      <c r="B552" t="s">
        <v>34579</v>
      </c>
      <c r="C552" t="s">
        <v>16039</v>
      </c>
      <c r="D552" t="s">
        <v>1932</v>
      </c>
      <c r="E552" t="s">
        <v>1932</v>
      </c>
      <c r="F552" t="s">
        <v>1932</v>
      </c>
      <c r="G552" t="s">
        <v>1932</v>
      </c>
    </row>
    <row r="553" spans="1:7">
      <c r="A553">
        <v>70656166</v>
      </c>
      <c r="B553" t="s">
        <v>34580</v>
      </c>
      <c r="C553" t="s">
        <v>16039</v>
      </c>
      <c r="D553" t="s">
        <v>1932</v>
      </c>
      <c r="E553" t="s">
        <v>1932</v>
      </c>
      <c r="F553" t="s">
        <v>1932</v>
      </c>
      <c r="G553" t="s">
        <v>1932</v>
      </c>
    </row>
    <row r="554" spans="1:7">
      <c r="A554">
        <v>70656168</v>
      </c>
      <c r="B554" t="s">
        <v>34581</v>
      </c>
      <c r="C554" t="s">
        <v>16039</v>
      </c>
      <c r="D554" t="s">
        <v>1932</v>
      </c>
      <c r="E554" t="s">
        <v>1932</v>
      </c>
      <c r="F554" t="s">
        <v>1932</v>
      </c>
      <c r="G554" t="s">
        <v>1932</v>
      </c>
    </row>
    <row r="555" spans="1:7">
      <c r="A555">
        <v>70656170</v>
      </c>
      <c r="B555" t="s">
        <v>34582</v>
      </c>
      <c r="C555" t="s">
        <v>16039</v>
      </c>
      <c r="D555" t="s">
        <v>1932</v>
      </c>
      <c r="E555" t="s">
        <v>1932</v>
      </c>
      <c r="F555" t="s">
        <v>1932</v>
      </c>
      <c r="G555" t="s">
        <v>1932</v>
      </c>
    </row>
    <row r="556" spans="1:7">
      <c r="A556">
        <v>70656172</v>
      </c>
      <c r="B556" t="s">
        <v>34583</v>
      </c>
      <c r="C556" t="s">
        <v>16039</v>
      </c>
      <c r="D556" t="s">
        <v>1932</v>
      </c>
      <c r="E556" t="s">
        <v>1932</v>
      </c>
      <c r="F556" t="s">
        <v>1932</v>
      </c>
      <c r="G556" t="s">
        <v>1932</v>
      </c>
    </row>
    <row r="557" spans="1:7">
      <c r="A557">
        <v>70656174</v>
      </c>
      <c r="B557" t="s">
        <v>34584</v>
      </c>
      <c r="C557" t="s">
        <v>16039</v>
      </c>
      <c r="D557" t="s">
        <v>1932</v>
      </c>
      <c r="E557" t="s">
        <v>1932</v>
      </c>
      <c r="F557" t="s">
        <v>1932</v>
      </c>
      <c r="G557" t="s">
        <v>1932</v>
      </c>
    </row>
    <row r="558" spans="1:7">
      <c r="A558">
        <v>70656176</v>
      </c>
      <c r="B558" t="s">
        <v>34585</v>
      </c>
      <c r="C558" t="s">
        <v>16039</v>
      </c>
      <c r="D558" t="s">
        <v>1932</v>
      </c>
      <c r="E558" t="s">
        <v>1932</v>
      </c>
      <c r="F558" t="s">
        <v>1932</v>
      </c>
      <c r="G558" t="s">
        <v>1932</v>
      </c>
    </row>
    <row r="559" spans="1:7">
      <c r="A559">
        <v>70654170</v>
      </c>
      <c r="B559" t="s">
        <v>34586</v>
      </c>
      <c r="C559" t="s">
        <v>16039</v>
      </c>
      <c r="D559" t="s">
        <v>1932</v>
      </c>
      <c r="E559" t="s">
        <v>1932</v>
      </c>
      <c r="F559" t="s">
        <v>1932</v>
      </c>
      <c r="G559" t="s">
        <v>1932</v>
      </c>
    </row>
    <row r="560" spans="1:7">
      <c r="A560">
        <v>70654172</v>
      </c>
      <c r="B560" t="s">
        <v>34587</v>
      </c>
      <c r="C560" t="s">
        <v>16039</v>
      </c>
      <c r="D560" t="s">
        <v>1932</v>
      </c>
      <c r="E560" t="s">
        <v>1932</v>
      </c>
      <c r="F560" t="s">
        <v>1932</v>
      </c>
      <c r="G560" t="s">
        <v>1932</v>
      </c>
    </row>
    <row r="561" spans="1:7">
      <c r="A561">
        <v>70654174</v>
      </c>
      <c r="B561" t="s">
        <v>34588</v>
      </c>
      <c r="C561" t="s">
        <v>16039</v>
      </c>
      <c r="D561" t="s">
        <v>1932</v>
      </c>
      <c r="E561" t="s">
        <v>1932</v>
      </c>
      <c r="F561" t="s">
        <v>1932</v>
      </c>
      <c r="G561" t="s">
        <v>1932</v>
      </c>
    </row>
    <row r="562" spans="1:7">
      <c r="A562">
        <v>70654176</v>
      </c>
      <c r="B562" t="s">
        <v>34589</v>
      </c>
      <c r="C562" t="s">
        <v>16039</v>
      </c>
      <c r="D562" t="s">
        <v>1932</v>
      </c>
      <c r="E562" t="s">
        <v>1932</v>
      </c>
      <c r="F562" t="s">
        <v>1932</v>
      </c>
      <c r="G562" t="s">
        <v>1932</v>
      </c>
    </row>
    <row r="563" spans="1:7">
      <c r="A563">
        <v>70654178</v>
      </c>
      <c r="B563" t="s">
        <v>34590</v>
      </c>
      <c r="C563" t="s">
        <v>16039</v>
      </c>
      <c r="D563" t="s">
        <v>1932</v>
      </c>
      <c r="E563" t="s">
        <v>1932</v>
      </c>
      <c r="F563" t="s">
        <v>1932</v>
      </c>
      <c r="G563" t="s">
        <v>1932</v>
      </c>
    </row>
    <row r="564" spans="1:7">
      <c r="A564">
        <v>70654180</v>
      </c>
      <c r="B564" t="s">
        <v>34591</v>
      </c>
      <c r="C564" t="s">
        <v>16039</v>
      </c>
      <c r="D564" t="s">
        <v>1932</v>
      </c>
      <c r="E564" t="s">
        <v>1932</v>
      </c>
      <c r="F564" t="s">
        <v>1932</v>
      </c>
      <c r="G564" t="s">
        <v>1932</v>
      </c>
    </row>
    <row r="565" spans="1:7">
      <c r="A565">
        <v>70654338</v>
      </c>
      <c r="B565" t="s">
        <v>34592</v>
      </c>
      <c r="C565" t="s">
        <v>16039</v>
      </c>
      <c r="D565" t="s">
        <v>1932</v>
      </c>
      <c r="E565" t="s">
        <v>1932</v>
      </c>
      <c r="F565" t="s">
        <v>1932</v>
      </c>
      <c r="G565" t="s">
        <v>1932</v>
      </c>
    </row>
    <row r="566" spans="1:7">
      <c r="A566">
        <v>70654340</v>
      </c>
      <c r="B566" t="s">
        <v>34593</v>
      </c>
      <c r="C566" t="s">
        <v>16039</v>
      </c>
      <c r="D566" t="s">
        <v>1932</v>
      </c>
      <c r="E566" t="s">
        <v>1932</v>
      </c>
      <c r="F566" t="s">
        <v>1932</v>
      </c>
      <c r="G566" t="s">
        <v>1932</v>
      </c>
    </row>
    <row r="567" spans="1:7">
      <c r="A567">
        <v>70654342</v>
      </c>
      <c r="B567" t="s">
        <v>34594</v>
      </c>
      <c r="C567" t="s">
        <v>16039</v>
      </c>
      <c r="D567" t="s">
        <v>1932</v>
      </c>
      <c r="E567" t="s">
        <v>1932</v>
      </c>
      <c r="F567" t="s">
        <v>1932</v>
      </c>
      <c r="G567" t="s">
        <v>1932</v>
      </c>
    </row>
    <row r="568" spans="1:7">
      <c r="A568">
        <v>70654344</v>
      </c>
      <c r="B568" t="s">
        <v>34595</v>
      </c>
      <c r="C568" t="s">
        <v>16039</v>
      </c>
      <c r="D568" t="s">
        <v>1932</v>
      </c>
      <c r="E568" t="s">
        <v>1932</v>
      </c>
      <c r="F568" t="s">
        <v>1932</v>
      </c>
      <c r="G568" t="s">
        <v>1932</v>
      </c>
    </row>
    <row r="569" spans="1:7">
      <c r="A569">
        <v>70654346</v>
      </c>
      <c r="B569" t="s">
        <v>34596</v>
      </c>
      <c r="C569" t="s">
        <v>16039</v>
      </c>
      <c r="D569" t="s">
        <v>1932</v>
      </c>
      <c r="E569" t="s">
        <v>1932</v>
      </c>
      <c r="F569" t="s">
        <v>1932</v>
      </c>
      <c r="G569" t="s">
        <v>1932</v>
      </c>
    </row>
    <row r="570" spans="1:7">
      <c r="A570">
        <v>70654348</v>
      </c>
      <c r="B570" t="s">
        <v>34597</v>
      </c>
      <c r="C570" t="s">
        <v>16039</v>
      </c>
      <c r="D570" t="s">
        <v>1932</v>
      </c>
      <c r="E570" t="s">
        <v>1932</v>
      </c>
      <c r="F570" t="s">
        <v>1932</v>
      </c>
      <c r="G570" t="s">
        <v>1932</v>
      </c>
    </row>
    <row r="571" spans="1:7">
      <c r="A571">
        <v>70654506</v>
      </c>
      <c r="B571" t="s">
        <v>34598</v>
      </c>
      <c r="C571" t="s">
        <v>16039</v>
      </c>
      <c r="D571" t="s">
        <v>1932</v>
      </c>
      <c r="E571" t="s">
        <v>1932</v>
      </c>
      <c r="F571" t="s">
        <v>1932</v>
      </c>
      <c r="G571" t="s">
        <v>1932</v>
      </c>
    </row>
    <row r="572" spans="1:7">
      <c r="A572">
        <v>70654508</v>
      </c>
      <c r="B572" t="s">
        <v>34599</v>
      </c>
      <c r="C572" t="s">
        <v>16039</v>
      </c>
      <c r="D572" t="s">
        <v>1932</v>
      </c>
      <c r="E572" t="s">
        <v>1932</v>
      </c>
      <c r="F572" t="s">
        <v>1932</v>
      </c>
      <c r="G572" t="s">
        <v>1932</v>
      </c>
    </row>
    <row r="573" spans="1:7">
      <c r="A573">
        <v>70654510</v>
      </c>
      <c r="B573" t="s">
        <v>34600</v>
      </c>
      <c r="C573" t="s">
        <v>16039</v>
      </c>
      <c r="D573" t="s">
        <v>1932</v>
      </c>
      <c r="E573" t="s">
        <v>1932</v>
      </c>
      <c r="F573" t="s">
        <v>1932</v>
      </c>
      <c r="G573" t="s">
        <v>1932</v>
      </c>
    </row>
    <row r="574" spans="1:7">
      <c r="A574">
        <v>70654512</v>
      </c>
      <c r="B574" t="s">
        <v>34601</v>
      </c>
      <c r="C574" t="s">
        <v>16039</v>
      </c>
      <c r="D574" t="s">
        <v>1932</v>
      </c>
      <c r="E574" t="s">
        <v>1932</v>
      </c>
      <c r="F574" t="s">
        <v>1932</v>
      </c>
      <c r="G574" t="s">
        <v>1932</v>
      </c>
    </row>
    <row r="575" spans="1:7">
      <c r="A575">
        <v>70654514</v>
      </c>
      <c r="B575" t="s">
        <v>34602</v>
      </c>
      <c r="C575" t="s">
        <v>16039</v>
      </c>
      <c r="D575" t="s">
        <v>1932</v>
      </c>
      <c r="E575" t="s">
        <v>1932</v>
      </c>
      <c r="F575" t="s">
        <v>1932</v>
      </c>
      <c r="G575" t="s">
        <v>1932</v>
      </c>
    </row>
    <row r="576" spans="1:7">
      <c r="A576">
        <v>70654516</v>
      </c>
      <c r="B576" t="s">
        <v>34603</v>
      </c>
      <c r="C576" t="s">
        <v>16039</v>
      </c>
      <c r="D576" t="s">
        <v>1932</v>
      </c>
      <c r="E576" t="s">
        <v>1932</v>
      </c>
      <c r="F576" t="s">
        <v>1932</v>
      </c>
      <c r="G576" t="s">
        <v>1932</v>
      </c>
    </row>
    <row r="577" spans="1:7">
      <c r="A577">
        <v>70654712</v>
      </c>
      <c r="B577" t="s">
        <v>34604</v>
      </c>
      <c r="C577" t="s">
        <v>16039</v>
      </c>
      <c r="D577" t="s">
        <v>1932</v>
      </c>
      <c r="E577" t="s">
        <v>1932</v>
      </c>
      <c r="F577" t="s">
        <v>1932</v>
      </c>
      <c r="G577" t="s">
        <v>1932</v>
      </c>
    </row>
    <row r="578" spans="1:7">
      <c r="A578">
        <v>70654714</v>
      </c>
      <c r="B578" t="s">
        <v>34605</v>
      </c>
      <c r="C578" t="s">
        <v>16039</v>
      </c>
      <c r="D578" t="s">
        <v>1932</v>
      </c>
      <c r="E578" t="s">
        <v>1932</v>
      </c>
      <c r="F578" t="s">
        <v>1932</v>
      </c>
      <c r="G578" t="s">
        <v>1932</v>
      </c>
    </row>
    <row r="579" spans="1:7">
      <c r="A579">
        <v>70654716</v>
      </c>
      <c r="B579" t="s">
        <v>34606</v>
      </c>
      <c r="C579" t="s">
        <v>16039</v>
      </c>
      <c r="D579" t="s">
        <v>1932</v>
      </c>
      <c r="E579" t="s">
        <v>1932</v>
      </c>
      <c r="F579" t="s">
        <v>1932</v>
      </c>
      <c r="G579" t="s">
        <v>1932</v>
      </c>
    </row>
    <row r="580" spans="1:7">
      <c r="A580">
        <v>70654718</v>
      </c>
      <c r="B580" t="s">
        <v>34607</v>
      </c>
      <c r="C580" t="s">
        <v>16039</v>
      </c>
      <c r="D580" t="s">
        <v>1932</v>
      </c>
      <c r="E580" t="s">
        <v>1932</v>
      </c>
      <c r="F580" t="s">
        <v>1932</v>
      </c>
      <c r="G580" t="s">
        <v>1932</v>
      </c>
    </row>
    <row r="581" spans="1:7">
      <c r="A581">
        <v>70654720</v>
      </c>
      <c r="B581" t="s">
        <v>34608</v>
      </c>
      <c r="C581" t="s">
        <v>16039</v>
      </c>
      <c r="D581" t="s">
        <v>1932</v>
      </c>
      <c r="E581" t="s">
        <v>1932</v>
      </c>
      <c r="F581" t="s">
        <v>1932</v>
      </c>
      <c r="G581" t="s">
        <v>1932</v>
      </c>
    </row>
    <row r="582" spans="1:7">
      <c r="A582">
        <v>70654722</v>
      </c>
      <c r="B582" t="s">
        <v>34609</v>
      </c>
      <c r="C582" t="s">
        <v>16039</v>
      </c>
      <c r="D582" t="s">
        <v>1932</v>
      </c>
      <c r="E582" t="s">
        <v>1932</v>
      </c>
      <c r="F582" t="s">
        <v>1932</v>
      </c>
      <c r="G582" t="s">
        <v>1932</v>
      </c>
    </row>
    <row r="583" spans="1:7">
      <c r="A583">
        <v>70654904</v>
      </c>
      <c r="B583" t="s">
        <v>34610</v>
      </c>
      <c r="C583" t="s">
        <v>16039</v>
      </c>
      <c r="D583" t="s">
        <v>1932</v>
      </c>
      <c r="E583" t="s">
        <v>1932</v>
      </c>
      <c r="F583" t="s">
        <v>1932</v>
      </c>
      <c r="G583" t="s">
        <v>1932</v>
      </c>
    </row>
    <row r="584" spans="1:7">
      <c r="A584">
        <v>70654906</v>
      </c>
      <c r="B584" t="s">
        <v>34611</v>
      </c>
      <c r="C584" t="s">
        <v>16039</v>
      </c>
      <c r="D584" t="s">
        <v>1932</v>
      </c>
      <c r="E584" t="s">
        <v>1932</v>
      </c>
      <c r="F584" t="s">
        <v>1932</v>
      </c>
      <c r="G584" t="s">
        <v>1932</v>
      </c>
    </row>
    <row r="585" spans="1:7">
      <c r="A585">
        <v>70654908</v>
      </c>
      <c r="B585" t="s">
        <v>34612</v>
      </c>
      <c r="C585" t="s">
        <v>16039</v>
      </c>
      <c r="D585" t="s">
        <v>1932</v>
      </c>
      <c r="E585" t="s">
        <v>1932</v>
      </c>
      <c r="F585" t="s">
        <v>1932</v>
      </c>
      <c r="G585" t="s">
        <v>1932</v>
      </c>
    </row>
    <row r="586" spans="1:7">
      <c r="A586">
        <v>70654910</v>
      </c>
      <c r="B586" t="s">
        <v>34613</v>
      </c>
      <c r="C586" t="s">
        <v>16039</v>
      </c>
      <c r="D586" t="s">
        <v>1932</v>
      </c>
      <c r="E586" t="s">
        <v>1932</v>
      </c>
      <c r="F586" t="s">
        <v>1932</v>
      </c>
      <c r="G586" t="s">
        <v>1932</v>
      </c>
    </row>
    <row r="587" spans="1:7">
      <c r="A587">
        <v>70654912</v>
      </c>
      <c r="B587" t="s">
        <v>34614</v>
      </c>
      <c r="C587" t="s">
        <v>16039</v>
      </c>
      <c r="D587" t="s">
        <v>1932</v>
      </c>
      <c r="E587" t="s">
        <v>1932</v>
      </c>
      <c r="F587" t="s">
        <v>1932</v>
      </c>
      <c r="G587" t="s">
        <v>1932</v>
      </c>
    </row>
    <row r="588" spans="1:7">
      <c r="A588">
        <v>70654914</v>
      </c>
      <c r="B588" t="s">
        <v>34615</v>
      </c>
      <c r="C588" t="s">
        <v>16039</v>
      </c>
      <c r="D588" t="s">
        <v>1932</v>
      </c>
      <c r="E588" t="s">
        <v>1932</v>
      </c>
      <c r="F588" t="s">
        <v>1932</v>
      </c>
      <c r="G588" t="s">
        <v>1932</v>
      </c>
    </row>
    <row r="589" spans="1:7">
      <c r="A589">
        <v>70655096</v>
      </c>
      <c r="B589" t="s">
        <v>34616</v>
      </c>
      <c r="C589" t="s">
        <v>16039</v>
      </c>
      <c r="D589" t="s">
        <v>1932</v>
      </c>
      <c r="E589" t="s">
        <v>1932</v>
      </c>
      <c r="F589" t="s">
        <v>1932</v>
      </c>
      <c r="G589" t="s">
        <v>1932</v>
      </c>
    </row>
    <row r="590" spans="1:7">
      <c r="A590">
        <v>70655098</v>
      </c>
      <c r="B590" t="s">
        <v>34617</v>
      </c>
      <c r="C590" t="s">
        <v>16039</v>
      </c>
      <c r="D590" t="s">
        <v>1932</v>
      </c>
      <c r="E590" t="s">
        <v>1932</v>
      </c>
      <c r="F590" t="s">
        <v>1932</v>
      </c>
      <c r="G590" t="s">
        <v>1932</v>
      </c>
    </row>
    <row r="591" spans="1:7">
      <c r="A591">
        <v>70655100</v>
      </c>
      <c r="B591" t="s">
        <v>34618</v>
      </c>
      <c r="C591" t="s">
        <v>16039</v>
      </c>
      <c r="D591" t="s">
        <v>1932</v>
      </c>
      <c r="E591" t="s">
        <v>1932</v>
      </c>
      <c r="F591" t="s">
        <v>1932</v>
      </c>
      <c r="G591" t="s">
        <v>1932</v>
      </c>
    </row>
    <row r="592" spans="1:7">
      <c r="A592">
        <v>70655102</v>
      </c>
      <c r="B592" t="s">
        <v>34619</v>
      </c>
      <c r="C592" t="s">
        <v>16039</v>
      </c>
      <c r="D592" t="s">
        <v>1932</v>
      </c>
      <c r="E592" t="s">
        <v>1932</v>
      </c>
      <c r="F592" t="s">
        <v>1932</v>
      </c>
      <c r="G592" t="s">
        <v>1932</v>
      </c>
    </row>
    <row r="593" spans="1:7">
      <c r="A593">
        <v>70655104</v>
      </c>
      <c r="B593" t="s">
        <v>34620</v>
      </c>
      <c r="C593" t="s">
        <v>16039</v>
      </c>
      <c r="D593" t="s">
        <v>1932</v>
      </c>
      <c r="E593" t="s">
        <v>1932</v>
      </c>
      <c r="F593" t="s">
        <v>1932</v>
      </c>
      <c r="G593" t="s">
        <v>1932</v>
      </c>
    </row>
    <row r="594" spans="1:7">
      <c r="A594">
        <v>70655106</v>
      </c>
      <c r="B594" t="s">
        <v>34621</v>
      </c>
      <c r="C594" t="s">
        <v>16039</v>
      </c>
      <c r="D594" t="s">
        <v>1932</v>
      </c>
      <c r="E594" t="s">
        <v>1932</v>
      </c>
      <c r="F594" t="s">
        <v>1932</v>
      </c>
      <c r="G594" t="s">
        <v>1932</v>
      </c>
    </row>
    <row r="595" spans="1:7">
      <c r="A595">
        <v>70655288</v>
      </c>
      <c r="B595" t="s">
        <v>34622</v>
      </c>
      <c r="C595" t="s">
        <v>16039</v>
      </c>
      <c r="D595" t="s">
        <v>1932</v>
      </c>
      <c r="E595" t="s">
        <v>1932</v>
      </c>
      <c r="F595" t="s">
        <v>1932</v>
      </c>
      <c r="G595" t="s">
        <v>1932</v>
      </c>
    </row>
    <row r="596" spans="1:7">
      <c r="A596">
        <v>70655290</v>
      </c>
      <c r="B596" t="s">
        <v>34623</v>
      </c>
      <c r="C596" t="s">
        <v>16039</v>
      </c>
      <c r="D596" t="s">
        <v>1932</v>
      </c>
      <c r="E596" t="s">
        <v>1932</v>
      </c>
      <c r="F596" t="s">
        <v>1932</v>
      </c>
      <c r="G596" t="s">
        <v>1932</v>
      </c>
    </row>
    <row r="597" spans="1:7">
      <c r="A597">
        <v>70655292</v>
      </c>
      <c r="B597" t="s">
        <v>34624</v>
      </c>
      <c r="C597" t="s">
        <v>16039</v>
      </c>
      <c r="D597" t="s">
        <v>1932</v>
      </c>
      <c r="E597" t="s">
        <v>1932</v>
      </c>
      <c r="F597" t="s">
        <v>1932</v>
      </c>
      <c r="G597" t="s">
        <v>1932</v>
      </c>
    </row>
    <row r="598" spans="1:7">
      <c r="A598">
        <v>70655294</v>
      </c>
      <c r="B598" t="s">
        <v>34625</v>
      </c>
      <c r="C598" t="s">
        <v>16039</v>
      </c>
      <c r="D598" t="s">
        <v>1932</v>
      </c>
      <c r="E598" t="s">
        <v>1932</v>
      </c>
      <c r="F598" t="s">
        <v>1932</v>
      </c>
      <c r="G598" t="s">
        <v>1932</v>
      </c>
    </row>
    <row r="599" spans="1:7">
      <c r="A599">
        <v>70655296</v>
      </c>
      <c r="B599" t="s">
        <v>34626</v>
      </c>
      <c r="C599" t="s">
        <v>16039</v>
      </c>
      <c r="D599" t="s">
        <v>1932</v>
      </c>
      <c r="E599" t="s">
        <v>1932</v>
      </c>
      <c r="F599" t="s">
        <v>1932</v>
      </c>
      <c r="G599" t="s">
        <v>1932</v>
      </c>
    </row>
    <row r="600" spans="1:7">
      <c r="A600">
        <v>70655298</v>
      </c>
      <c r="B600" t="s">
        <v>34627</v>
      </c>
      <c r="C600" t="s">
        <v>16039</v>
      </c>
      <c r="D600" t="s">
        <v>1932</v>
      </c>
      <c r="E600" t="s">
        <v>1932</v>
      </c>
      <c r="F600" t="s">
        <v>1932</v>
      </c>
      <c r="G600" t="s">
        <v>1932</v>
      </c>
    </row>
    <row r="601" spans="1:7">
      <c r="A601">
        <v>70655478</v>
      </c>
      <c r="B601" t="s">
        <v>34628</v>
      </c>
      <c r="C601" t="s">
        <v>16039</v>
      </c>
      <c r="D601" t="s">
        <v>1932</v>
      </c>
      <c r="E601" t="s">
        <v>1932</v>
      </c>
      <c r="F601" t="s">
        <v>1932</v>
      </c>
      <c r="G601" t="s">
        <v>1932</v>
      </c>
    </row>
    <row r="602" spans="1:7">
      <c r="A602">
        <v>70655480</v>
      </c>
      <c r="B602" t="s">
        <v>34629</v>
      </c>
      <c r="C602" t="s">
        <v>16039</v>
      </c>
      <c r="D602" t="s">
        <v>1932</v>
      </c>
      <c r="E602" t="s">
        <v>1932</v>
      </c>
      <c r="F602" t="s">
        <v>1932</v>
      </c>
      <c r="G602" t="s">
        <v>1932</v>
      </c>
    </row>
    <row r="603" spans="1:7">
      <c r="A603">
        <v>70655482</v>
      </c>
      <c r="B603" t="s">
        <v>34630</v>
      </c>
      <c r="C603" t="s">
        <v>16039</v>
      </c>
      <c r="D603" t="s">
        <v>1932</v>
      </c>
      <c r="E603" t="s">
        <v>1932</v>
      </c>
      <c r="F603" t="s">
        <v>1932</v>
      </c>
      <c r="G603" t="s">
        <v>1932</v>
      </c>
    </row>
    <row r="604" spans="1:7">
      <c r="A604">
        <v>70655484</v>
      </c>
      <c r="B604" t="s">
        <v>34631</v>
      </c>
      <c r="C604" t="s">
        <v>16039</v>
      </c>
      <c r="D604" t="s">
        <v>1932</v>
      </c>
      <c r="E604" t="s">
        <v>1932</v>
      </c>
      <c r="F604" t="s">
        <v>1932</v>
      </c>
      <c r="G604" t="s">
        <v>1932</v>
      </c>
    </row>
    <row r="605" spans="1:7">
      <c r="A605">
        <v>70655486</v>
      </c>
      <c r="B605" t="s">
        <v>34632</v>
      </c>
      <c r="C605" t="s">
        <v>16039</v>
      </c>
      <c r="D605" t="s">
        <v>1932</v>
      </c>
      <c r="E605" t="s">
        <v>1932</v>
      </c>
      <c r="F605" t="s">
        <v>1932</v>
      </c>
      <c r="G605" t="s">
        <v>1932</v>
      </c>
    </row>
    <row r="606" spans="1:7">
      <c r="A606">
        <v>70655488</v>
      </c>
      <c r="B606" t="s">
        <v>34633</v>
      </c>
      <c r="C606" t="s">
        <v>16039</v>
      </c>
      <c r="D606" t="s">
        <v>1932</v>
      </c>
      <c r="E606" t="s">
        <v>1932</v>
      </c>
      <c r="F606" t="s">
        <v>1932</v>
      </c>
      <c r="G606" t="s">
        <v>1932</v>
      </c>
    </row>
    <row r="607" spans="1:7">
      <c r="A607">
        <v>70655606</v>
      </c>
      <c r="B607" t="s">
        <v>34634</v>
      </c>
      <c r="C607" t="s">
        <v>16039</v>
      </c>
      <c r="D607" t="s">
        <v>1932</v>
      </c>
      <c r="E607" t="s">
        <v>1932</v>
      </c>
      <c r="F607" t="s">
        <v>1932</v>
      </c>
      <c r="G607" t="s">
        <v>1932</v>
      </c>
    </row>
    <row r="608" spans="1:7">
      <c r="A608">
        <v>70655608</v>
      </c>
      <c r="B608" t="s">
        <v>34635</v>
      </c>
      <c r="C608" t="s">
        <v>16039</v>
      </c>
      <c r="D608" t="s">
        <v>1932</v>
      </c>
      <c r="E608" t="s">
        <v>1932</v>
      </c>
      <c r="F608" t="s">
        <v>1932</v>
      </c>
      <c r="G608" t="s">
        <v>1932</v>
      </c>
    </row>
    <row r="609" spans="1:7">
      <c r="A609">
        <v>70655610</v>
      </c>
      <c r="B609" t="s">
        <v>34636</v>
      </c>
      <c r="C609" t="s">
        <v>16039</v>
      </c>
      <c r="D609" t="s">
        <v>1932</v>
      </c>
      <c r="E609" t="s">
        <v>1932</v>
      </c>
      <c r="F609" t="s">
        <v>1932</v>
      </c>
      <c r="G609" t="s">
        <v>1932</v>
      </c>
    </row>
    <row r="610" spans="1:7">
      <c r="A610">
        <v>70655612</v>
      </c>
      <c r="B610" t="s">
        <v>34637</v>
      </c>
      <c r="C610" t="s">
        <v>16039</v>
      </c>
      <c r="D610" t="s">
        <v>1932</v>
      </c>
      <c r="E610" t="s">
        <v>1932</v>
      </c>
      <c r="F610" t="s">
        <v>1932</v>
      </c>
      <c r="G610" t="s">
        <v>1932</v>
      </c>
    </row>
    <row r="611" spans="1:7">
      <c r="A611">
        <v>70655614</v>
      </c>
      <c r="B611" t="s">
        <v>34638</v>
      </c>
      <c r="C611" t="s">
        <v>16039</v>
      </c>
      <c r="D611" t="s">
        <v>1932</v>
      </c>
      <c r="E611" t="s">
        <v>1932</v>
      </c>
      <c r="F611" t="s">
        <v>1932</v>
      </c>
      <c r="G611" t="s">
        <v>1932</v>
      </c>
    </row>
    <row r="612" spans="1:7">
      <c r="A612">
        <v>70655616</v>
      </c>
      <c r="B612" t="s">
        <v>34639</v>
      </c>
      <c r="C612" t="s">
        <v>16039</v>
      </c>
      <c r="D612" t="s">
        <v>1932</v>
      </c>
      <c r="E612" t="s">
        <v>1932</v>
      </c>
      <c r="F612" t="s">
        <v>1932</v>
      </c>
      <c r="G612" t="s">
        <v>1932</v>
      </c>
    </row>
    <row r="613" spans="1:7">
      <c r="A613">
        <v>70655798</v>
      </c>
      <c r="B613" t="s">
        <v>34640</v>
      </c>
      <c r="C613" t="s">
        <v>16039</v>
      </c>
      <c r="D613" t="s">
        <v>1932</v>
      </c>
      <c r="E613" t="s">
        <v>1932</v>
      </c>
      <c r="F613" t="s">
        <v>1932</v>
      </c>
      <c r="G613" t="s">
        <v>1932</v>
      </c>
    </row>
    <row r="614" spans="1:7">
      <c r="A614">
        <v>70655800</v>
      </c>
      <c r="B614" t="s">
        <v>34641</v>
      </c>
      <c r="C614" t="s">
        <v>16039</v>
      </c>
      <c r="D614" t="s">
        <v>1932</v>
      </c>
      <c r="E614" t="s">
        <v>1932</v>
      </c>
      <c r="F614" t="s">
        <v>1932</v>
      </c>
      <c r="G614" t="s">
        <v>1932</v>
      </c>
    </row>
    <row r="615" spans="1:7">
      <c r="A615">
        <v>70655802</v>
      </c>
      <c r="B615" t="s">
        <v>34642</v>
      </c>
      <c r="C615" t="s">
        <v>16039</v>
      </c>
      <c r="D615" t="s">
        <v>1932</v>
      </c>
      <c r="E615" t="s">
        <v>1932</v>
      </c>
      <c r="F615" t="s">
        <v>1932</v>
      </c>
      <c r="G615" t="s">
        <v>1932</v>
      </c>
    </row>
    <row r="616" spans="1:7">
      <c r="A616">
        <v>70655804</v>
      </c>
      <c r="B616" t="s">
        <v>34643</v>
      </c>
      <c r="C616" t="s">
        <v>16039</v>
      </c>
      <c r="D616" t="s">
        <v>1932</v>
      </c>
      <c r="E616" t="s">
        <v>1932</v>
      </c>
      <c r="F616" t="s">
        <v>1932</v>
      </c>
      <c r="G616" t="s">
        <v>1932</v>
      </c>
    </row>
    <row r="617" spans="1:7">
      <c r="A617">
        <v>70655806</v>
      </c>
      <c r="B617" t="s">
        <v>34644</v>
      </c>
      <c r="C617" t="s">
        <v>16039</v>
      </c>
      <c r="D617" t="s">
        <v>1932</v>
      </c>
      <c r="E617" t="s">
        <v>1932</v>
      </c>
      <c r="F617" t="s">
        <v>1932</v>
      </c>
      <c r="G617" t="s">
        <v>1932</v>
      </c>
    </row>
    <row r="618" spans="1:7">
      <c r="A618">
        <v>70655808</v>
      </c>
      <c r="B618" t="s">
        <v>34645</v>
      </c>
      <c r="C618" t="s">
        <v>16039</v>
      </c>
      <c r="D618" t="s">
        <v>1932</v>
      </c>
      <c r="E618" t="s">
        <v>1932</v>
      </c>
      <c r="F618" t="s">
        <v>1932</v>
      </c>
      <c r="G618" t="s">
        <v>1932</v>
      </c>
    </row>
    <row r="619" spans="1:7">
      <c r="A619">
        <v>70655990</v>
      </c>
      <c r="B619" t="s">
        <v>34646</v>
      </c>
      <c r="C619" t="s">
        <v>16039</v>
      </c>
      <c r="D619" t="s">
        <v>1932</v>
      </c>
      <c r="E619" t="s">
        <v>1932</v>
      </c>
      <c r="F619" t="s">
        <v>1932</v>
      </c>
      <c r="G619" t="s">
        <v>1932</v>
      </c>
    </row>
    <row r="620" spans="1:7">
      <c r="A620">
        <v>70655992</v>
      </c>
      <c r="B620" t="s">
        <v>34647</v>
      </c>
      <c r="C620" t="s">
        <v>16039</v>
      </c>
      <c r="D620" t="s">
        <v>1932</v>
      </c>
      <c r="E620" t="s">
        <v>1932</v>
      </c>
      <c r="F620" t="s">
        <v>1932</v>
      </c>
      <c r="G620" t="s">
        <v>1932</v>
      </c>
    </row>
    <row r="621" spans="1:7">
      <c r="A621">
        <v>70655994</v>
      </c>
      <c r="B621" t="s">
        <v>34648</v>
      </c>
      <c r="C621" t="s">
        <v>16039</v>
      </c>
      <c r="D621" t="s">
        <v>1932</v>
      </c>
      <c r="E621" t="s">
        <v>1932</v>
      </c>
      <c r="F621" t="s">
        <v>1932</v>
      </c>
      <c r="G621" t="s">
        <v>1932</v>
      </c>
    </row>
    <row r="622" spans="1:7">
      <c r="A622">
        <v>70655996</v>
      </c>
      <c r="B622" t="s">
        <v>34649</v>
      </c>
      <c r="C622" t="s">
        <v>16039</v>
      </c>
      <c r="D622" t="s">
        <v>1932</v>
      </c>
      <c r="E622" t="s">
        <v>1932</v>
      </c>
      <c r="F622" t="s">
        <v>1932</v>
      </c>
      <c r="G622" t="s">
        <v>1932</v>
      </c>
    </row>
    <row r="623" spans="1:7">
      <c r="A623">
        <v>70655998</v>
      </c>
      <c r="B623" t="s">
        <v>34650</v>
      </c>
      <c r="C623" t="s">
        <v>16039</v>
      </c>
      <c r="D623" t="s">
        <v>1932</v>
      </c>
      <c r="E623" t="s">
        <v>1932</v>
      </c>
      <c r="F623" t="s">
        <v>1932</v>
      </c>
      <c r="G623" t="s">
        <v>1932</v>
      </c>
    </row>
    <row r="624" spans="1:7">
      <c r="A624">
        <v>70656000</v>
      </c>
      <c r="B624" t="s">
        <v>34651</v>
      </c>
      <c r="C624" t="s">
        <v>16039</v>
      </c>
      <c r="D624" t="s">
        <v>1932</v>
      </c>
      <c r="E624" t="s">
        <v>1932</v>
      </c>
      <c r="F624" t="s">
        <v>1932</v>
      </c>
      <c r="G624" t="s">
        <v>1932</v>
      </c>
    </row>
    <row r="625" spans="1:7">
      <c r="A625">
        <v>70656178</v>
      </c>
      <c r="B625" t="s">
        <v>34652</v>
      </c>
      <c r="C625" t="s">
        <v>16039</v>
      </c>
      <c r="D625" t="s">
        <v>1932</v>
      </c>
      <c r="E625" t="s">
        <v>1932</v>
      </c>
      <c r="F625" t="s">
        <v>1932</v>
      </c>
      <c r="G625" t="s">
        <v>1932</v>
      </c>
    </row>
    <row r="626" spans="1:7">
      <c r="A626">
        <v>70656180</v>
      </c>
      <c r="B626" t="s">
        <v>34653</v>
      </c>
      <c r="C626" t="s">
        <v>16039</v>
      </c>
      <c r="D626" t="s">
        <v>1932</v>
      </c>
      <c r="E626" t="s">
        <v>1932</v>
      </c>
      <c r="F626" t="s">
        <v>1932</v>
      </c>
      <c r="G626" t="s">
        <v>1932</v>
      </c>
    </row>
    <row r="627" spans="1:7">
      <c r="A627">
        <v>70656182</v>
      </c>
      <c r="B627" t="s">
        <v>34654</v>
      </c>
      <c r="C627" t="s">
        <v>16039</v>
      </c>
      <c r="D627" t="s">
        <v>1932</v>
      </c>
      <c r="E627" t="s">
        <v>1932</v>
      </c>
      <c r="F627" t="s">
        <v>1932</v>
      </c>
      <c r="G627" t="s">
        <v>1932</v>
      </c>
    </row>
    <row r="628" spans="1:7">
      <c r="A628">
        <v>70656184</v>
      </c>
      <c r="B628" t="s">
        <v>34655</v>
      </c>
      <c r="C628" t="s">
        <v>16039</v>
      </c>
      <c r="D628" t="s">
        <v>1932</v>
      </c>
      <c r="E628" t="s">
        <v>1932</v>
      </c>
      <c r="F628" t="s">
        <v>1932</v>
      </c>
      <c r="G628" t="s">
        <v>1932</v>
      </c>
    </row>
    <row r="629" spans="1:7">
      <c r="A629">
        <v>70656186</v>
      </c>
      <c r="B629" t="s">
        <v>34656</v>
      </c>
      <c r="C629" t="s">
        <v>16039</v>
      </c>
      <c r="D629" t="s">
        <v>1932</v>
      </c>
      <c r="E629" t="s">
        <v>1932</v>
      </c>
      <c r="F629" t="s">
        <v>1932</v>
      </c>
      <c r="G629" t="s">
        <v>1932</v>
      </c>
    </row>
    <row r="630" spans="1:7">
      <c r="A630">
        <v>70656188</v>
      </c>
      <c r="B630" t="s">
        <v>34657</v>
      </c>
      <c r="C630" t="s">
        <v>16039</v>
      </c>
      <c r="D630" t="s">
        <v>1932</v>
      </c>
      <c r="E630" t="s">
        <v>1932</v>
      </c>
      <c r="F630" t="s">
        <v>1932</v>
      </c>
      <c r="G630" t="s">
        <v>1932</v>
      </c>
    </row>
    <row r="631" spans="1:7">
      <c r="A631">
        <v>70654182</v>
      </c>
      <c r="B631" t="s">
        <v>34658</v>
      </c>
      <c r="C631" t="s">
        <v>16039</v>
      </c>
      <c r="D631" t="s">
        <v>1932</v>
      </c>
      <c r="E631" t="s">
        <v>1932</v>
      </c>
      <c r="F631" t="s">
        <v>1932</v>
      </c>
      <c r="G631" t="s">
        <v>1932</v>
      </c>
    </row>
    <row r="632" spans="1:7">
      <c r="A632">
        <v>70654184</v>
      </c>
      <c r="B632" t="s">
        <v>34659</v>
      </c>
      <c r="C632" t="s">
        <v>16039</v>
      </c>
      <c r="D632" t="s">
        <v>1932</v>
      </c>
      <c r="E632" t="s">
        <v>1932</v>
      </c>
      <c r="F632" t="s">
        <v>1932</v>
      </c>
      <c r="G632" t="s">
        <v>1932</v>
      </c>
    </row>
    <row r="633" spans="1:7">
      <c r="A633">
        <v>70654186</v>
      </c>
      <c r="B633" t="s">
        <v>34660</v>
      </c>
      <c r="C633" t="s">
        <v>16039</v>
      </c>
      <c r="D633" t="s">
        <v>1932</v>
      </c>
      <c r="E633" t="s">
        <v>1932</v>
      </c>
      <c r="F633" t="s">
        <v>1932</v>
      </c>
      <c r="G633" t="s">
        <v>1932</v>
      </c>
    </row>
    <row r="634" spans="1:7">
      <c r="A634">
        <v>70654188</v>
      </c>
      <c r="B634" t="s">
        <v>34661</v>
      </c>
      <c r="C634" t="s">
        <v>16039</v>
      </c>
      <c r="D634" t="s">
        <v>1932</v>
      </c>
      <c r="E634" t="s">
        <v>1932</v>
      </c>
      <c r="F634" t="s">
        <v>1932</v>
      </c>
      <c r="G634" t="s">
        <v>1932</v>
      </c>
    </row>
    <row r="635" spans="1:7">
      <c r="A635">
        <v>70654190</v>
      </c>
      <c r="B635" t="s">
        <v>34662</v>
      </c>
      <c r="C635" t="s">
        <v>16039</v>
      </c>
      <c r="D635" t="s">
        <v>1932</v>
      </c>
      <c r="E635" t="s">
        <v>1932</v>
      </c>
      <c r="F635" t="s">
        <v>1932</v>
      </c>
      <c r="G635" t="s">
        <v>1932</v>
      </c>
    </row>
    <row r="636" spans="1:7">
      <c r="A636">
        <v>70654192</v>
      </c>
      <c r="B636" t="s">
        <v>34663</v>
      </c>
      <c r="C636" t="s">
        <v>16039</v>
      </c>
      <c r="D636" t="s">
        <v>1932</v>
      </c>
      <c r="E636" t="s">
        <v>1932</v>
      </c>
      <c r="F636" t="s">
        <v>1932</v>
      </c>
      <c r="G636" t="s">
        <v>1932</v>
      </c>
    </row>
    <row r="637" spans="1:7">
      <c r="A637">
        <v>70654350</v>
      </c>
      <c r="B637" t="s">
        <v>34664</v>
      </c>
      <c r="C637" t="s">
        <v>16039</v>
      </c>
      <c r="D637" t="s">
        <v>1932</v>
      </c>
      <c r="E637" t="s">
        <v>1932</v>
      </c>
      <c r="F637" t="s">
        <v>1932</v>
      </c>
      <c r="G637" t="s">
        <v>1932</v>
      </c>
    </row>
    <row r="638" spans="1:7">
      <c r="A638">
        <v>70654352</v>
      </c>
      <c r="B638" t="s">
        <v>34665</v>
      </c>
      <c r="C638" t="s">
        <v>16039</v>
      </c>
      <c r="D638" t="s">
        <v>1932</v>
      </c>
      <c r="E638" t="s">
        <v>1932</v>
      </c>
      <c r="F638" t="s">
        <v>1932</v>
      </c>
      <c r="G638" t="s">
        <v>1932</v>
      </c>
    </row>
    <row r="639" spans="1:7">
      <c r="A639">
        <v>70654354</v>
      </c>
      <c r="B639" t="s">
        <v>34666</v>
      </c>
      <c r="C639" t="s">
        <v>16039</v>
      </c>
      <c r="D639" t="s">
        <v>1932</v>
      </c>
      <c r="E639" t="s">
        <v>1932</v>
      </c>
      <c r="F639" t="s">
        <v>1932</v>
      </c>
      <c r="G639" t="s">
        <v>1932</v>
      </c>
    </row>
    <row r="640" spans="1:7">
      <c r="A640">
        <v>70654356</v>
      </c>
      <c r="B640" t="s">
        <v>34667</v>
      </c>
      <c r="C640" t="s">
        <v>16039</v>
      </c>
      <c r="D640" t="s">
        <v>1932</v>
      </c>
      <c r="E640" t="s">
        <v>1932</v>
      </c>
      <c r="F640" t="s">
        <v>1932</v>
      </c>
      <c r="G640" t="s">
        <v>1932</v>
      </c>
    </row>
    <row r="641" spans="1:7">
      <c r="A641">
        <v>70654358</v>
      </c>
      <c r="B641" t="s">
        <v>34668</v>
      </c>
      <c r="C641" t="s">
        <v>16039</v>
      </c>
      <c r="D641" t="s">
        <v>1932</v>
      </c>
      <c r="E641" t="s">
        <v>1932</v>
      </c>
      <c r="F641" t="s">
        <v>1932</v>
      </c>
      <c r="G641" t="s">
        <v>1932</v>
      </c>
    </row>
    <row r="642" spans="1:7">
      <c r="A642">
        <v>70654360</v>
      </c>
      <c r="B642" t="s">
        <v>34669</v>
      </c>
      <c r="C642" t="s">
        <v>16039</v>
      </c>
      <c r="D642" t="s">
        <v>1932</v>
      </c>
      <c r="E642" t="s">
        <v>1932</v>
      </c>
      <c r="F642" t="s">
        <v>1932</v>
      </c>
      <c r="G642" t="s">
        <v>1932</v>
      </c>
    </row>
    <row r="643" spans="1:7">
      <c r="A643">
        <v>70654518</v>
      </c>
      <c r="B643" t="s">
        <v>34670</v>
      </c>
      <c r="C643" t="s">
        <v>16039</v>
      </c>
      <c r="D643" t="s">
        <v>1932</v>
      </c>
      <c r="E643" t="s">
        <v>1932</v>
      </c>
      <c r="F643" t="s">
        <v>1932</v>
      </c>
      <c r="G643" t="s">
        <v>1932</v>
      </c>
    </row>
    <row r="644" spans="1:7">
      <c r="A644">
        <v>70654520</v>
      </c>
      <c r="B644" t="s">
        <v>34671</v>
      </c>
      <c r="C644" t="s">
        <v>16039</v>
      </c>
      <c r="D644" t="s">
        <v>1932</v>
      </c>
      <c r="E644" t="s">
        <v>1932</v>
      </c>
      <c r="F644" t="s">
        <v>1932</v>
      </c>
      <c r="G644" t="s">
        <v>1932</v>
      </c>
    </row>
    <row r="645" spans="1:7">
      <c r="A645">
        <v>70654522</v>
      </c>
      <c r="B645" t="s">
        <v>34672</v>
      </c>
      <c r="C645" t="s">
        <v>16039</v>
      </c>
      <c r="D645" t="s">
        <v>1932</v>
      </c>
      <c r="E645" t="s">
        <v>1932</v>
      </c>
      <c r="F645" t="s">
        <v>1932</v>
      </c>
      <c r="G645" t="s">
        <v>1932</v>
      </c>
    </row>
    <row r="646" spans="1:7">
      <c r="A646">
        <v>70654524</v>
      </c>
      <c r="B646" t="s">
        <v>34673</v>
      </c>
      <c r="C646" t="s">
        <v>16039</v>
      </c>
      <c r="D646" t="s">
        <v>1932</v>
      </c>
      <c r="E646" t="s">
        <v>1932</v>
      </c>
      <c r="F646" t="s">
        <v>1932</v>
      </c>
      <c r="G646" t="s">
        <v>1932</v>
      </c>
    </row>
    <row r="647" spans="1:7">
      <c r="A647">
        <v>70654526</v>
      </c>
      <c r="B647" t="s">
        <v>34674</v>
      </c>
      <c r="C647" t="s">
        <v>16039</v>
      </c>
      <c r="D647" t="s">
        <v>1932</v>
      </c>
      <c r="E647" t="s">
        <v>1932</v>
      </c>
      <c r="F647" t="s">
        <v>1932</v>
      </c>
      <c r="G647" t="s">
        <v>1932</v>
      </c>
    </row>
    <row r="648" spans="1:7">
      <c r="A648">
        <v>70654528</v>
      </c>
      <c r="B648" t="s">
        <v>34675</v>
      </c>
      <c r="C648" t="s">
        <v>16039</v>
      </c>
      <c r="D648" t="s">
        <v>1932</v>
      </c>
      <c r="E648" t="s">
        <v>1932</v>
      </c>
      <c r="F648" t="s">
        <v>1932</v>
      </c>
      <c r="G648" t="s">
        <v>1932</v>
      </c>
    </row>
    <row r="649" spans="1:7">
      <c r="A649">
        <v>70654724</v>
      </c>
      <c r="B649" t="s">
        <v>34676</v>
      </c>
      <c r="C649" t="s">
        <v>16039</v>
      </c>
      <c r="D649" t="s">
        <v>1932</v>
      </c>
      <c r="E649" t="s">
        <v>1932</v>
      </c>
      <c r="F649" t="s">
        <v>1932</v>
      </c>
      <c r="G649" t="s">
        <v>1932</v>
      </c>
    </row>
    <row r="650" spans="1:7">
      <c r="A650">
        <v>70654726</v>
      </c>
      <c r="B650" t="s">
        <v>34677</v>
      </c>
      <c r="C650" t="s">
        <v>16039</v>
      </c>
      <c r="D650" t="s">
        <v>1932</v>
      </c>
      <c r="E650" t="s">
        <v>1932</v>
      </c>
      <c r="F650" t="s">
        <v>1932</v>
      </c>
      <c r="G650" t="s">
        <v>1932</v>
      </c>
    </row>
    <row r="651" spans="1:7">
      <c r="A651">
        <v>70654728</v>
      </c>
      <c r="B651" t="s">
        <v>34678</v>
      </c>
      <c r="C651" t="s">
        <v>16039</v>
      </c>
      <c r="D651" t="s">
        <v>1932</v>
      </c>
      <c r="E651" t="s">
        <v>1932</v>
      </c>
      <c r="F651" t="s">
        <v>1932</v>
      </c>
      <c r="G651" t="s">
        <v>1932</v>
      </c>
    </row>
    <row r="652" spans="1:7">
      <c r="A652">
        <v>70654730</v>
      </c>
      <c r="B652" t="s">
        <v>34679</v>
      </c>
      <c r="C652" t="s">
        <v>16039</v>
      </c>
      <c r="D652" t="s">
        <v>1932</v>
      </c>
      <c r="E652" t="s">
        <v>1932</v>
      </c>
      <c r="F652" t="s">
        <v>1932</v>
      </c>
      <c r="G652" t="s">
        <v>1932</v>
      </c>
    </row>
    <row r="653" spans="1:7">
      <c r="A653">
        <v>70654732</v>
      </c>
      <c r="B653" t="s">
        <v>34680</v>
      </c>
      <c r="C653" t="s">
        <v>16039</v>
      </c>
      <c r="D653" t="s">
        <v>1932</v>
      </c>
      <c r="E653" t="s">
        <v>1932</v>
      </c>
      <c r="F653" t="s">
        <v>1932</v>
      </c>
      <c r="G653" t="s">
        <v>1932</v>
      </c>
    </row>
    <row r="654" spans="1:7">
      <c r="A654">
        <v>70654734</v>
      </c>
      <c r="B654" t="s">
        <v>34681</v>
      </c>
      <c r="C654" t="s">
        <v>16039</v>
      </c>
      <c r="D654" t="s">
        <v>1932</v>
      </c>
      <c r="E654" t="s">
        <v>1932</v>
      </c>
      <c r="F654" t="s">
        <v>1932</v>
      </c>
      <c r="G654" t="s">
        <v>1932</v>
      </c>
    </row>
    <row r="655" spans="1:7">
      <c r="A655">
        <v>70654916</v>
      </c>
      <c r="B655" t="s">
        <v>34682</v>
      </c>
      <c r="C655" t="s">
        <v>16039</v>
      </c>
      <c r="D655" t="s">
        <v>1932</v>
      </c>
      <c r="E655" t="s">
        <v>1932</v>
      </c>
      <c r="F655" t="s">
        <v>1932</v>
      </c>
      <c r="G655" t="s">
        <v>1932</v>
      </c>
    </row>
    <row r="656" spans="1:7">
      <c r="A656">
        <v>70654918</v>
      </c>
      <c r="B656" t="s">
        <v>34683</v>
      </c>
      <c r="C656" t="s">
        <v>16039</v>
      </c>
      <c r="D656" t="s">
        <v>1932</v>
      </c>
      <c r="E656" t="s">
        <v>1932</v>
      </c>
      <c r="F656" t="s">
        <v>1932</v>
      </c>
      <c r="G656" t="s">
        <v>1932</v>
      </c>
    </row>
    <row r="657" spans="1:7">
      <c r="A657">
        <v>70654920</v>
      </c>
      <c r="B657" t="s">
        <v>34684</v>
      </c>
      <c r="C657" t="s">
        <v>16039</v>
      </c>
      <c r="D657" t="s">
        <v>1932</v>
      </c>
      <c r="E657" t="s">
        <v>1932</v>
      </c>
      <c r="F657" t="s">
        <v>1932</v>
      </c>
      <c r="G657" t="s">
        <v>1932</v>
      </c>
    </row>
    <row r="658" spans="1:7">
      <c r="A658">
        <v>70654922</v>
      </c>
      <c r="B658" t="s">
        <v>34685</v>
      </c>
      <c r="C658" t="s">
        <v>16039</v>
      </c>
      <c r="D658" t="s">
        <v>1932</v>
      </c>
      <c r="E658" t="s">
        <v>1932</v>
      </c>
      <c r="F658" t="s">
        <v>1932</v>
      </c>
      <c r="G658" t="s">
        <v>1932</v>
      </c>
    </row>
    <row r="659" spans="1:7">
      <c r="A659">
        <v>70654924</v>
      </c>
      <c r="B659" t="s">
        <v>34686</v>
      </c>
      <c r="C659" t="s">
        <v>16039</v>
      </c>
      <c r="D659" t="s">
        <v>1932</v>
      </c>
      <c r="E659" t="s">
        <v>1932</v>
      </c>
      <c r="F659" t="s">
        <v>1932</v>
      </c>
      <c r="G659" t="s">
        <v>1932</v>
      </c>
    </row>
    <row r="660" spans="1:7">
      <c r="A660">
        <v>70654926</v>
      </c>
      <c r="B660" t="s">
        <v>34687</v>
      </c>
      <c r="C660" t="s">
        <v>16039</v>
      </c>
      <c r="D660" t="s">
        <v>1932</v>
      </c>
      <c r="E660" t="s">
        <v>1932</v>
      </c>
      <c r="F660" t="s">
        <v>1932</v>
      </c>
      <c r="G660" t="s">
        <v>1932</v>
      </c>
    </row>
    <row r="661" spans="1:7">
      <c r="A661">
        <v>70655108</v>
      </c>
      <c r="B661" t="s">
        <v>34688</v>
      </c>
      <c r="C661" t="s">
        <v>16039</v>
      </c>
      <c r="D661" t="s">
        <v>1932</v>
      </c>
      <c r="E661" t="s">
        <v>1932</v>
      </c>
      <c r="F661" t="s">
        <v>1932</v>
      </c>
      <c r="G661" t="s">
        <v>1932</v>
      </c>
    </row>
    <row r="662" spans="1:7">
      <c r="A662">
        <v>70655110</v>
      </c>
      <c r="B662" t="s">
        <v>34689</v>
      </c>
      <c r="C662" t="s">
        <v>16039</v>
      </c>
      <c r="D662" t="s">
        <v>1932</v>
      </c>
      <c r="E662" t="s">
        <v>1932</v>
      </c>
      <c r="F662" t="s">
        <v>1932</v>
      </c>
      <c r="G662" t="s">
        <v>1932</v>
      </c>
    </row>
    <row r="663" spans="1:7">
      <c r="A663">
        <v>70655112</v>
      </c>
      <c r="B663" t="s">
        <v>34690</v>
      </c>
      <c r="C663" t="s">
        <v>16039</v>
      </c>
      <c r="D663" t="s">
        <v>1932</v>
      </c>
      <c r="E663" t="s">
        <v>1932</v>
      </c>
      <c r="F663" t="s">
        <v>1932</v>
      </c>
      <c r="G663" t="s">
        <v>1932</v>
      </c>
    </row>
    <row r="664" spans="1:7">
      <c r="A664">
        <v>70655114</v>
      </c>
      <c r="B664" t="s">
        <v>34691</v>
      </c>
      <c r="C664" t="s">
        <v>16039</v>
      </c>
      <c r="D664" t="s">
        <v>1932</v>
      </c>
      <c r="E664" t="s">
        <v>1932</v>
      </c>
      <c r="F664" t="s">
        <v>1932</v>
      </c>
      <c r="G664" t="s">
        <v>1932</v>
      </c>
    </row>
    <row r="665" spans="1:7">
      <c r="A665">
        <v>70655116</v>
      </c>
      <c r="B665" t="s">
        <v>34692</v>
      </c>
      <c r="C665" t="s">
        <v>16039</v>
      </c>
      <c r="D665" t="s">
        <v>1932</v>
      </c>
      <c r="E665" t="s">
        <v>1932</v>
      </c>
      <c r="F665" t="s">
        <v>1932</v>
      </c>
      <c r="G665" t="s">
        <v>1932</v>
      </c>
    </row>
    <row r="666" spans="1:7">
      <c r="A666">
        <v>70655118</v>
      </c>
      <c r="B666" t="s">
        <v>34693</v>
      </c>
      <c r="C666" t="s">
        <v>16039</v>
      </c>
      <c r="D666" t="s">
        <v>1932</v>
      </c>
      <c r="E666" t="s">
        <v>1932</v>
      </c>
      <c r="F666" t="s">
        <v>1932</v>
      </c>
      <c r="G666" t="s">
        <v>1932</v>
      </c>
    </row>
    <row r="667" spans="1:7">
      <c r="A667">
        <v>70655300</v>
      </c>
      <c r="B667" t="s">
        <v>34694</v>
      </c>
      <c r="C667" t="s">
        <v>16039</v>
      </c>
      <c r="D667" t="s">
        <v>1932</v>
      </c>
      <c r="E667" t="s">
        <v>1932</v>
      </c>
      <c r="F667" t="s">
        <v>1932</v>
      </c>
      <c r="G667" t="s">
        <v>1932</v>
      </c>
    </row>
    <row r="668" spans="1:7">
      <c r="A668">
        <v>70655302</v>
      </c>
      <c r="B668" t="s">
        <v>34695</v>
      </c>
      <c r="C668" t="s">
        <v>16039</v>
      </c>
      <c r="D668" t="s">
        <v>1932</v>
      </c>
      <c r="E668" t="s">
        <v>1932</v>
      </c>
      <c r="F668" t="s">
        <v>1932</v>
      </c>
      <c r="G668" t="s">
        <v>1932</v>
      </c>
    </row>
    <row r="669" spans="1:7">
      <c r="A669">
        <v>70655304</v>
      </c>
      <c r="B669" t="s">
        <v>34696</v>
      </c>
      <c r="C669" t="s">
        <v>16039</v>
      </c>
      <c r="D669" t="s">
        <v>1932</v>
      </c>
      <c r="E669" t="s">
        <v>1932</v>
      </c>
      <c r="F669" t="s">
        <v>1932</v>
      </c>
      <c r="G669" t="s">
        <v>1932</v>
      </c>
    </row>
    <row r="670" spans="1:7">
      <c r="A670">
        <v>70655306</v>
      </c>
      <c r="B670" t="s">
        <v>34697</v>
      </c>
      <c r="C670" t="s">
        <v>16039</v>
      </c>
      <c r="D670" t="s">
        <v>1932</v>
      </c>
      <c r="E670" t="s">
        <v>1932</v>
      </c>
      <c r="F670" t="s">
        <v>1932</v>
      </c>
      <c r="G670" t="s">
        <v>1932</v>
      </c>
    </row>
    <row r="671" spans="1:7">
      <c r="A671">
        <v>70655308</v>
      </c>
      <c r="B671" t="s">
        <v>34698</v>
      </c>
      <c r="C671" t="s">
        <v>16039</v>
      </c>
      <c r="D671" t="s">
        <v>1932</v>
      </c>
      <c r="E671" t="s">
        <v>1932</v>
      </c>
      <c r="F671" t="s">
        <v>1932</v>
      </c>
      <c r="G671" t="s">
        <v>1932</v>
      </c>
    </row>
    <row r="672" spans="1:7">
      <c r="A672">
        <v>70655310</v>
      </c>
      <c r="B672" t="s">
        <v>34699</v>
      </c>
      <c r="C672" t="s">
        <v>16039</v>
      </c>
      <c r="D672" t="s">
        <v>1932</v>
      </c>
      <c r="E672" t="s">
        <v>1932</v>
      </c>
      <c r="F672" t="s">
        <v>1932</v>
      </c>
      <c r="G672" t="s">
        <v>1932</v>
      </c>
    </row>
    <row r="673" spans="1:7">
      <c r="A673">
        <v>70655490</v>
      </c>
      <c r="B673" t="s">
        <v>34700</v>
      </c>
      <c r="C673" t="s">
        <v>16039</v>
      </c>
      <c r="D673" t="s">
        <v>1932</v>
      </c>
      <c r="E673" t="s">
        <v>1932</v>
      </c>
      <c r="F673" t="s">
        <v>1932</v>
      </c>
      <c r="G673" t="s">
        <v>1932</v>
      </c>
    </row>
    <row r="674" spans="1:7">
      <c r="A674">
        <v>70655492</v>
      </c>
      <c r="B674" t="s">
        <v>34701</v>
      </c>
      <c r="C674" t="s">
        <v>16039</v>
      </c>
      <c r="D674" t="s">
        <v>1932</v>
      </c>
      <c r="E674" t="s">
        <v>1932</v>
      </c>
      <c r="F674" t="s">
        <v>1932</v>
      </c>
      <c r="G674" t="s">
        <v>1932</v>
      </c>
    </row>
    <row r="675" spans="1:7">
      <c r="A675">
        <v>70655494</v>
      </c>
      <c r="B675" t="s">
        <v>34702</v>
      </c>
      <c r="C675" t="s">
        <v>16039</v>
      </c>
      <c r="D675" t="s">
        <v>1932</v>
      </c>
      <c r="E675" t="s">
        <v>1932</v>
      </c>
      <c r="F675" t="s">
        <v>1932</v>
      </c>
      <c r="G675" t="s">
        <v>1932</v>
      </c>
    </row>
    <row r="676" spans="1:7">
      <c r="A676">
        <v>70655496</v>
      </c>
      <c r="B676" t="s">
        <v>34703</v>
      </c>
      <c r="C676" t="s">
        <v>16039</v>
      </c>
      <c r="D676" t="s">
        <v>1932</v>
      </c>
      <c r="E676" t="s">
        <v>1932</v>
      </c>
      <c r="F676" t="s">
        <v>1932</v>
      </c>
      <c r="G676" t="s">
        <v>1932</v>
      </c>
    </row>
    <row r="677" spans="1:7">
      <c r="A677">
        <v>70655498</v>
      </c>
      <c r="B677" t="s">
        <v>34704</v>
      </c>
      <c r="C677" t="s">
        <v>16039</v>
      </c>
      <c r="D677" t="s">
        <v>1932</v>
      </c>
      <c r="E677" t="s">
        <v>1932</v>
      </c>
      <c r="F677" t="s">
        <v>1932</v>
      </c>
      <c r="G677" t="s">
        <v>1932</v>
      </c>
    </row>
    <row r="678" spans="1:7">
      <c r="A678">
        <v>70655500</v>
      </c>
      <c r="B678" t="s">
        <v>34705</v>
      </c>
      <c r="C678" t="s">
        <v>16039</v>
      </c>
      <c r="D678" t="s">
        <v>1932</v>
      </c>
      <c r="E678" t="s">
        <v>1932</v>
      </c>
      <c r="F678" t="s">
        <v>1932</v>
      </c>
      <c r="G678" t="s">
        <v>1932</v>
      </c>
    </row>
    <row r="679" spans="1:7">
      <c r="A679">
        <v>70655618</v>
      </c>
      <c r="B679" t="s">
        <v>34706</v>
      </c>
      <c r="C679" t="s">
        <v>16039</v>
      </c>
      <c r="D679" t="s">
        <v>1932</v>
      </c>
      <c r="E679" t="s">
        <v>1932</v>
      </c>
      <c r="F679" t="s">
        <v>1932</v>
      </c>
      <c r="G679" t="s">
        <v>1932</v>
      </c>
    </row>
    <row r="680" spans="1:7">
      <c r="A680">
        <v>70655620</v>
      </c>
      <c r="B680" t="s">
        <v>34707</v>
      </c>
      <c r="C680" t="s">
        <v>16039</v>
      </c>
      <c r="D680" t="s">
        <v>1932</v>
      </c>
      <c r="E680" t="s">
        <v>1932</v>
      </c>
      <c r="F680" t="s">
        <v>1932</v>
      </c>
      <c r="G680" t="s">
        <v>1932</v>
      </c>
    </row>
    <row r="681" spans="1:7">
      <c r="A681">
        <v>70655622</v>
      </c>
      <c r="B681" t="s">
        <v>34708</v>
      </c>
      <c r="C681" t="s">
        <v>16039</v>
      </c>
      <c r="D681" t="s">
        <v>1932</v>
      </c>
      <c r="E681" t="s">
        <v>1932</v>
      </c>
      <c r="F681" t="s">
        <v>1932</v>
      </c>
      <c r="G681" t="s">
        <v>1932</v>
      </c>
    </row>
    <row r="682" spans="1:7">
      <c r="A682">
        <v>70655624</v>
      </c>
      <c r="B682" t="s">
        <v>34709</v>
      </c>
      <c r="C682" t="s">
        <v>16039</v>
      </c>
      <c r="D682" t="s">
        <v>1932</v>
      </c>
      <c r="E682" t="s">
        <v>1932</v>
      </c>
      <c r="F682" t="s">
        <v>1932</v>
      </c>
      <c r="G682" t="s">
        <v>1932</v>
      </c>
    </row>
    <row r="683" spans="1:7">
      <c r="A683">
        <v>70655626</v>
      </c>
      <c r="B683" t="s">
        <v>34710</v>
      </c>
      <c r="C683" t="s">
        <v>16039</v>
      </c>
      <c r="D683" t="s">
        <v>1932</v>
      </c>
      <c r="E683" t="s">
        <v>1932</v>
      </c>
      <c r="F683" t="s">
        <v>1932</v>
      </c>
      <c r="G683" t="s">
        <v>1932</v>
      </c>
    </row>
    <row r="684" spans="1:7">
      <c r="A684">
        <v>70655628</v>
      </c>
      <c r="B684" t="s">
        <v>34711</v>
      </c>
      <c r="C684" t="s">
        <v>16039</v>
      </c>
      <c r="D684" t="s">
        <v>1932</v>
      </c>
      <c r="E684" t="s">
        <v>1932</v>
      </c>
      <c r="F684" t="s">
        <v>1932</v>
      </c>
      <c r="G684" t="s">
        <v>1932</v>
      </c>
    </row>
    <row r="685" spans="1:7">
      <c r="A685">
        <v>70655810</v>
      </c>
      <c r="B685" t="s">
        <v>34712</v>
      </c>
      <c r="C685" t="s">
        <v>16039</v>
      </c>
      <c r="D685" t="s">
        <v>1932</v>
      </c>
      <c r="E685" t="s">
        <v>1932</v>
      </c>
      <c r="F685" t="s">
        <v>1932</v>
      </c>
      <c r="G685" t="s">
        <v>1932</v>
      </c>
    </row>
    <row r="686" spans="1:7">
      <c r="A686">
        <v>70655812</v>
      </c>
      <c r="B686" t="s">
        <v>34713</v>
      </c>
      <c r="C686" t="s">
        <v>16039</v>
      </c>
      <c r="D686" t="s">
        <v>1932</v>
      </c>
      <c r="E686" t="s">
        <v>1932</v>
      </c>
      <c r="F686" t="s">
        <v>1932</v>
      </c>
      <c r="G686" t="s">
        <v>1932</v>
      </c>
    </row>
    <row r="687" spans="1:7">
      <c r="A687">
        <v>70655814</v>
      </c>
      <c r="B687" t="s">
        <v>34714</v>
      </c>
      <c r="C687" t="s">
        <v>16039</v>
      </c>
      <c r="D687" t="s">
        <v>1932</v>
      </c>
      <c r="E687" t="s">
        <v>1932</v>
      </c>
      <c r="F687" t="s">
        <v>1932</v>
      </c>
      <c r="G687" t="s">
        <v>1932</v>
      </c>
    </row>
    <row r="688" spans="1:7">
      <c r="A688">
        <v>70655816</v>
      </c>
      <c r="B688" t="s">
        <v>34715</v>
      </c>
      <c r="C688" t="s">
        <v>16039</v>
      </c>
      <c r="D688" t="s">
        <v>1932</v>
      </c>
      <c r="E688" t="s">
        <v>1932</v>
      </c>
      <c r="F688" t="s">
        <v>1932</v>
      </c>
      <c r="G688" t="s">
        <v>1932</v>
      </c>
    </row>
    <row r="689" spans="1:7">
      <c r="A689">
        <v>70655818</v>
      </c>
      <c r="B689" t="s">
        <v>34716</v>
      </c>
      <c r="C689" t="s">
        <v>16039</v>
      </c>
      <c r="D689" t="s">
        <v>1932</v>
      </c>
      <c r="E689" t="s">
        <v>1932</v>
      </c>
      <c r="F689" t="s">
        <v>1932</v>
      </c>
      <c r="G689" t="s">
        <v>1932</v>
      </c>
    </row>
    <row r="690" spans="1:7">
      <c r="A690">
        <v>70655820</v>
      </c>
      <c r="B690" t="s">
        <v>34717</v>
      </c>
      <c r="C690" t="s">
        <v>16039</v>
      </c>
      <c r="D690" t="s">
        <v>1932</v>
      </c>
      <c r="E690" t="s">
        <v>1932</v>
      </c>
      <c r="F690" t="s">
        <v>1932</v>
      </c>
      <c r="G690" t="s">
        <v>1932</v>
      </c>
    </row>
    <row r="691" spans="1:7">
      <c r="A691">
        <v>70656002</v>
      </c>
      <c r="B691" t="s">
        <v>34718</v>
      </c>
      <c r="C691" t="s">
        <v>16039</v>
      </c>
      <c r="D691" t="s">
        <v>1932</v>
      </c>
      <c r="E691" t="s">
        <v>1932</v>
      </c>
      <c r="F691" t="s">
        <v>1932</v>
      </c>
      <c r="G691" t="s">
        <v>1932</v>
      </c>
    </row>
    <row r="692" spans="1:7">
      <c r="A692">
        <v>70656004</v>
      </c>
      <c r="B692" t="s">
        <v>34719</v>
      </c>
      <c r="C692" t="s">
        <v>16039</v>
      </c>
      <c r="D692" t="s">
        <v>1932</v>
      </c>
      <c r="E692" t="s">
        <v>1932</v>
      </c>
      <c r="F692" t="s">
        <v>1932</v>
      </c>
      <c r="G692" t="s">
        <v>1932</v>
      </c>
    </row>
    <row r="693" spans="1:7">
      <c r="A693">
        <v>70656006</v>
      </c>
      <c r="B693" t="s">
        <v>34720</v>
      </c>
      <c r="C693" t="s">
        <v>16039</v>
      </c>
      <c r="D693" t="s">
        <v>1932</v>
      </c>
      <c r="E693" t="s">
        <v>1932</v>
      </c>
      <c r="F693" t="s">
        <v>1932</v>
      </c>
      <c r="G693" t="s">
        <v>1932</v>
      </c>
    </row>
    <row r="694" spans="1:7">
      <c r="A694">
        <v>70656008</v>
      </c>
      <c r="B694" t="s">
        <v>34721</v>
      </c>
      <c r="C694" t="s">
        <v>16039</v>
      </c>
      <c r="D694" t="s">
        <v>1932</v>
      </c>
      <c r="E694" t="s">
        <v>1932</v>
      </c>
      <c r="F694" t="s">
        <v>1932</v>
      </c>
      <c r="G694" t="s">
        <v>1932</v>
      </c>
    </row>
    <row r="695" spans="1:7">
      <c r="A695">
        <v>70656010</v>
      </c>
      <c r="B695" t="s">
        <v>34722</v>
      </c>
      <c r="C695" t="s">
        <v>16039</v>
      </c>
      <c r="D695" t="s">
        <v>1932</v>
      </c>
      <c r="E695" t="s">
        <v>1932</v>
      </c>
      <c r="F695" t="s">
        <v>1932</v>
      </c>
      <c r="G695" t="s">
        <v>1932</v>
      </c>
    </row>
    <row r="696" spans="1:7">
      <c r="A696">
        <v>70656012</v>
      </c>
      <c r="B696" t="s">
        <v>34723</v>
      </c>
      <c r="C696" t="s">
        <v>16039</v>
      </c>
      <c r="D696" t="s">
        <v>1932</v>
      </c>
      <c r="E696" t="s">
        <v>1932</v>
      </c>
      <c r="F696" t="s">
        <v>1932</v>
      </c>
      <c r="G696" t="s">
        <v>1932</v>
      </c>
    </row>
    <row r="697" spans="1:7">
      <c r="A697">
        <v>70656190</v>
      </c>
      <c r="B697" t="s">
        <v>34724</v>
      </c>
      <c r="C697" t="s">
        <v>16039</v>
      </c>
      <c r="D697" t="s">
        <v>1932</v>
      </c>
      <c r="E697" t="s">
        <v>1932</v>
      </c>
      <c r="F697" t="s">
        <v>1932</v>
      </c>
      <c r="G697" t="s">
        <v>1932</v>
      </c>
    </row>
    <row r="698" spans="1:7">
      <c r="A698">
        <v>70656192</v>
      </c>
      <c r="B698" t="s">
        <v>34725</v>
      </c>
      <c r="C698" t="s">
        <v>16039</v>
      </c>
      <c r="D698" t="s">
        <v>1932</v>
      </c>
      <c r="E698" t="s">
        <v>1932</v>
      </c>
      <c r="F698" t="s">
        <v>1932</v>
      </c>
      <c r="G698" t="s">
        <v>1932</v>
      </c>
    </row>
    <row r="699" spans="1:7">
      <c r="A699">
        <v>70656194</v>
      </c>
      <c r="B699" t="s">
        <v>34726</v>
      </c>
      <c r="C699" t="s">
        <v>16039</v>
      </c>
      <c r="D699" t="s">
        <v>1932</v>
      </c>
      <c r="E699" t="s">
        <v>1932</v>
      </c>
      <c r="F699" t="s">
        <v>1932</v>
      </c>
      <c r="G699" t="s">
        <v>1932</v>
      </c>
    </row>
    <row r="700" spans="1:7">
      <c r="A700">
        <v>70656196</v>
      </c>
      <c r="B700" t="s">
        <v>34727</v>
      </c>
      <c r="C700" t="s">
        <v>16039</v>
      </c>
      <c r="D700" t="s">
        <v>1932</v>
      </c>
      <c r="E700" t="s">
        <v>1932</v>
      </c>
      <c r="F700" t="s">
        <v>1932</v>
      </c>
      <c r="G700" t="s">
        <v>1932</v>
      </c>
    </row>
    <row r="701" spans="1:7">
      <c r="A701">
        <v>70656198</v>
      </c>
      <c r="B701" t="s">
        <v>34728</v>
      </c>
      <c r="C701" t="s">
        <v>16039</v>
      </c>
      <c r="D701" t="s">
        <v>1932</v>
      </c>
      <c r="E701" t="s">
        <v>1932</v>
      </c>
      <c r="F701" t="s">
        <v>1932</v>
      </c>
      <c r="G701" t="s">
        <v>1932</v>
      </c>
    </row>
    <row r="702" spans="1:7">
      <c r="A702">
        <v>70656200</v>
      </c>
      <c r="B702" t="s">
        <v>34729</v>
      </c>
      <c r="C702" t="s">
        <v>16039</v>
      </c>
      <c r="D702" t="s">
        <v>1932</v>
      </c>
      <c r="E702" t="s">
        <v>1932</v>
      </c>
      <c r="F702" t="s">
        <v>1932</v>
      </c>
      <c r="G702" t="s">
        <v>1932</v>
      </c>
    </row>
    <row r="703" spans="1:7">
      <c r="A703">
        <v>70654194</v>
      </c>
      <c r="B703" t="s">
        <v>34730</v>
      </c>
      <c r="C703" t="s">
        <v>16039</v>
      </c>
      <c r="D703" t="s">
        <v>1932</v>
      </c>
      <c r="E703" t="s">
        <v>1932</v>
      </c>
      <c r="F703" t="s">
        <v>1932</v>
      </c>
      <c r="G703" t="s">
        <v>1932</v>
      </c>
    </row>
    <row r="704" spans="1:7">
      <c r="A704">
        <v>70654196</v>
      </c>
      <c r="B704" t="s">
        <v>34731</v>
      </c>
      <c r="C704" t="s">
        <v>16039</v>
      </c>
      <c r="D704" t="s">
        <v>1932</v>
      </c>
      <c r="E704" t="s">
        <v>1932</v>
      </c>
      <c r="F704" t="s">
        <v>1932</v>
      </c>
      <c r="G704" t="s">
        <v>1932</v>
      </c>
    </row>
    <row r="705" spans="1:7">
      <c r="A705">
        <v>70654198</v>
      </c>
      <c r="B705" t="s">
        <v>34732</v>
      </c>
      <c r="C705" t="s">
        <v>16039</v>
      </c>
      <c r="D705" t="s">
        <v>1932</v>
      </c>
      <c r="E705" t="s">
        <v>1932</v>
      </c>
      <c r="F705" t="s">
        <v>1932</v>
      </c>
      <c r="G705" t="s">
        <v>1932</v>
      </c>
    </row>
    <row r="706" spans="1:7">
      <c r="A706">
        <v>70654200</v>
      </c>
      <c r="B706" t="s">
        <v>34733</v>
      </c>
      <c r="C706" t="s">
        <v>16039</v>
      </c>
      <c r="D706" t="s">
        <v>1932</v>
      </c>
      <c r="E706" t="s">
        <v>1932</v>
      </c>
      <c r="F706" t="s">
        <v>1932</v>
      </c>
      <c r="G706" t="s">
        <v>1932</v>
      </c>
    </row>
    <row r="707" spans="1:7">
      <c r="A707">
        <v>70654202</v>
      </c>
      <c r="B707" t="s">
        <v>34734</v>
      </c>
      <c r="C707" t="s">
        <v>16039</v>
      </c>
      <c r="D707" t="s">
        <v>1932</v>
      </c>
      <c r="E707" t="s">
        <v>1932</v>
      </c>
      <c r="F707" t="s">
        <v>1932</v>
      </c>
      <c r="G707" t="s">
        <v>1932</v>
      </c>
    </row>
    <row r="708" spans="1:7">
      <c r="A708">
        <v>70654204</v>
      </c>
      <c r="B708" t="s">
        <v>34735</v>
      </c>
      <c r="C708" t="s">
        <v>16039</v>
      </c>
      <c r="D708" t="s">
        <v>1932</v>
      </c>
      <c r="E708" t="s">
        <v>1932</v>
      </c>
      <c r="F708" t="s">
        <v>1932</v>
      </c>
      <c r="G708" t="s">
        <v>1932</v>
      </c>
    </row>
    <row r="709" spans="1:7">
      <c r="A709">
        <v>70654362</v>
      </c>
      <c r="B709" t="s">
        <v>34736</v>
      </c>
      <c r="C709" t="s">
        <v>16039</v>
      </c>
      <c r="D709" t="s">
        <v>1932</v>
      </c>
      <c r="E709" t="s">
        <v>1932</v>
      </c>
      <c r="F709" t="s">
        <v>1932</v>
      </c>
      <c r="G709" t="s">
        <v>1932</v>
      </c>
    </row>
    <row r="710" spans="1:7">
      <c r="A710">
        <v>70654364</v>
      </c>
      <c r="B710" t="s">
        <v>34737</v>
      </c>
      <c r="C710" t="s">
        <v>16039</v>
      </c>
      <c r="D710" t="s">
        <v>1932</v>
      </c>
      <c r="E710" t="s">
        <v>1932</v>
      </c>
      <c r="F710" t="s">
        <v>1932</v>
      </c>
      <c r="G710" t="s">
        <v>1932</v>
      </c>
    </row>
    <row r="711" spans="1:7">
      <c r="A711">
        <v>70654366</v>
      </c>
      <c r="B711" t="s">
        <v>34738</v>
      </c>
      <c r="C711" t="s">
        <v>16039</v>
      </c>
      <c r="D711" t="s">
        <v>1932</v>
      </c>
      <c r="E711" t="s">
        <v>1932</v>
      </c>
      <c r="F711" t="s">
        <v>1932</v>
      </c>
      <c r="G711" t="s">
        <v>1932</v>
      </c>
    </row>
    <row r="712" spans="1:7">
      <c r="A712">
        <v>70654368</v>
      </c>
      <c r="B712" t="s">
        <v>34739</v>
      </c>
      <c r="C712" t="s">
        <v>16039</v>
      </c>
      <c r="D712" t="s">
        <v>1932</v>
      </c>
      <c r="E712" t="s">
        <v>1932</v>
      </c>
      <c r="F712" t="s">
        <v>1932</v>
      </c>
      <c r="G712" t="s">
        <v>1932</v>
      </c>
    </row>
    <row r="713" spans="1:7">
      <c r="A713">
        <v>70654370</v>
      </c>
      <c r="B713" t="s">
        <v>34740</v>
      </c>
      <c r="C713" t="s">
        <v>16039</v>
      </c>
      <c r="D713" t="s">
        <v>1932</v>
      </c>
      <c r="E713" t="s">
        <v>1932</v>
      </c>
      <c r="F713" t="s">
        <v>1932</v>
      </c>
      <c r="G713" t="s">
        <v>1932</v>
      </c>
    </row>
    <row r="714" spans="1:7">
      <c r="A714">
        <v>70654372</v>
      </c>
      <c r="B714" t="s">
        <v>34741</v>
      </c>
      <c r="C714" t="s">
        <v>16039</v>
      </c>
      <c r="D714" t="s">
        <v>1932</v>
      </c>
      <c r="E714" t="s">
        <v>1932</v>
      </c>
      <c r="F714" t="s">
        <v>1932</v>
      </c>
      <c r="G714" t="s">
        <v>1932</v>
      </c>
    </row>
    <row r="715" spans="1:7">
      <c r="A715">
        <v>70654530</v>
      </c>
      <c r="B715" t="s">
        <v>34742</v>
      </c>
      <c r="C715" t="s">
        <v>16039</v>
      </c>
      <c r="D715" t="s">
        <v>1932</v>
      </c>
      <c r="E715" t="s">
        <v>1932</v>
      </c>
      <c r="F715" t="s">
        <v>1932</v>
      </c>
      <c r="G715" t="s">
        <v>1932</v>
      </c>
    </row>
    <row r="716" spans="1:7">
      <c r="A716">
        <v>70654532</v>
      </c>
      <c r="B716" t="s">
        <v>34743</v>
      </c>
      <c r="C716" t="s">
        <v>16039</v>
      </c>
      <c r="D716" t="s">
        <v>1932</v>
      </c>
      <c r="E716" t="s">
        <v>1932</v>
      </c>
      <c r="F716" t="s">
        <v>1932</v>
      </c>
      <c r="G716" t="s">
        <v>1932</v>
      </c>
    </row>
    <row r="717" spans="1:7">
      <c r="A717">
        <v>70654534</v>
      </c>
      <c r="B717" t="s">
        <v>34744</v>
      </c>
      <c r="C717" t="s">
        <v>16039</v>
      </c>
      <c r="D717" t="s">
        <v>1932</v>
      </c>
      <c r="E717" t="s">
        <v>1932</v>
      </c>
      <c r="F717" t="s">
        <v>1932</v>
      </c>
      <c r="G717" t="s">
        <v>1932</v>
      </c>
    </row>
    <row r="718" spans="1:7">
      <c r="A718">
        <v>70654536</v>
      </c>
      <c r="B718" t="s">
        <v>34745</v>
      </c>
      <c r="C718" t="s">
        <v>16039</v>
      </c>
      <c r="D718" t="s">
        <v>1932</v>
      </c>
      <c r="E718" t="s">
        <v>1932</v>
      </c>
      <c r="F718" t="s">
        <v>1932</v>
      </c>
      <c r="G718" t="s">
        <v>1932</v>
      </c>
    </row>
    <row r="719" spans="1:7">
      <c r="A719">
        <v>70654538</v>
      </c>
      <c r="B719" t="s">
        <v>34746</v>
      </c>
      <c r="C719" t="s">
        <v>16039</v>
      </c>
      <c r="D719" t="s">
        <v>1932</v>
      </c>
      <c r="E719" t="s">
        <v>1932</v>
      </c>
      <c r="F719" t="s">
        <v>1932</v>
      </c>
      <c r="G719" t="s">
        <v>1932</v>
      </c>
    </row>
    <row r="720" spans="1:7">
      <c r="A720">
        <v>70654540</v>
      </c>
      <c r="B720" t="s">
        <v>34747</v>
      </c>
      <c r="C720" t="s">
        <v>16039</v>
      </c>
      <c r="D720" t="s">
        <v>1932</v>
      </c>
      <c r="E720" t="s">
        <v>1932</v>
      </c>
      <c r="F720" t="s">
        <v>1932</v>
      </c>
      <c r="G720" t="s">
        <v>1932</v>
      </c>
    </row>
    <row r="721" spans="1:7">
      <c r="A721">
        <v>70654736</v>
      </c>
      <c r="B721" t="s">
        <v>34748</v>
      </c>
      <c r="C721" t="s">
        <v>16039</v>
      </c>
      <c r="D721" t="s">
        <v>1932</v>
      </c>
      <c r="E721" t="s">
        <v>1932</v>
      </c>
      <c r="F721" t="s">
        <v>1932</v>
      </c>
      <c r="G721" t="s">
        <v>1932</v>
      </c>
    </row>
    <row r="722" spans="1:7">
      <c r="A722">
        <v>70654738</v>
      </c>
      <c r="B722" t="s">
        <v>34749</v>
      </c>
      <c r="C722" t="s">
        <v>16039</v>
      </c>
      <c r="D722" t="s">
        <v>1932</v>
      </c>
      <c r="E722" t="s">
        <v>1932</v>
      </c>
      <c r="F722" t="s">
        <v>1932</v>
      </c>
      <c r="G722" t="s">
        <v>1932</v>
      </c>
    </row>
    <row r="723" spans="1:7">
      <c r="A723">
        <v>70654740</v>
      </c>
      <c r="B723" t="s">
        <v>34750</v>
      </c>
      <c r="C723" t="s">
        <v>16039</v>
      </c>
      <c r="D723" t="s">
        <v>1932</v>
      </c>
      <c r="E723" t="s">
        <v>1932</v>
      </c>
      <c r="F723" t="s">
        <v>1932</v>
      </c>
      <c r="G723" t="s">
        <v>1932</v>
      </c>
    </row>
    <row r="724" spans="1:7">
      <c r="A724">
        <v>70654742</v>
      </c>
      <c r="B724" t="s">
        <v>34751</v>
      </c>
      <c r="C724" t="s">
        <v>16039</v>
      </c>
      <c r="D724" t="s">
        <v>1932</v>
      </c>
      <c r="E724" t="s">
        <v>1932</v>
      </c>
      <c r="F724" t="s">
        <v>1932</v>
      </c>
      <c r="G724" t="s">
        <v>1932</v>
      </c>
    </row>
    <row r="725" spans="1:7">
      <c r="A725">
        <v>70654744</v>
      </c>
      <c r="B725" t="s">
        <v>34752</v>
      </c>
      <c r="C725" t="s">
        <v>16039</v>
      </c>
      <c r="D725" t="s">
        <v>1932</v>
      </c>
      <c r="E725" t="s">
        <v>1932</v>
      </c>
      <c r="F725" t="s">
        <v>1932</v>
      </c>
      <c r="G725" t="s">
        <v>1932</v>
      </c>
    </row>
    <row r="726" spans="1:7">
      <c r="A726">
        <v>70654746</v>
      </c>
      <c r="B726" t="s">
        <v>34753</v>
      </c>
      <c r="C726" t="s">
        <v>16039</v>
      </c>
      <c r="D726" t="s">
        <v>1932</v>
      </c>
      <c r="E726" t="s">
        <v>1932</v>
      </c>
      <c r="F726" t="s">
        <v>1932</v>
      </c>
      <c r="G726" t="s">
        <v>1932</v>
      </c>
    </row>
    <row r="727" spans="1:7">
      <c r="A727">
        <v>70654928</v>
      </c>
      <c r="B727" t="s">
        <v>34754</v>
      </c>
      <c r="C727" t="s">
        <v>16039</v>
      </c>
      <c r="D727" t="s">
        <v>1932</v>
      </c>
      <c r="E727" t="s">
        <v>1932</v>
      </c>
      <c r="F727" t="s">
        <v>1932</v>
      </c>
      <c r="G727" t="s">
        <v>1932</v>
      </c>
    </row>
    <row r="728" spans="1:7">
      <c r="A728">
        <v>70654930</v>
      </c>
      <c r="B728" t="s">
        <v>34755</v>
      </c>
      <c r="C728" t="s">
        <v>16039</v>
      </c>
      <c r="D728" t="s">
        <v>1932</v>
      </c>
      <c r="E728" t="s">
        <v>1932</v>
      </c>
      <c r="F728" t="s">
        <v>1932</v>
      </c>
      <c r="G728" t="s">
        <v>1932</v>
      </c>
    </row>
    <row r="729" spans="1:7">
      <c r="A729">
        <v>70654932</v>
      </c>
      <c r="B729" t="s">
        <v>34756</v>
      </c>
      <c r="C729" t="s">
        <v>16039</v>
      </c>
      <c r="D729" t="s">
        <v>1932</v>
      </c>
      <c r="E729" t="s">
        <v>1932</v>
      </c>
      <c r="F729" t="s">
        <v>1932</v>
      </c>
      <c r="G729" t="s">
        <v>1932</v>
      </c>
    </row>
    <row r="730" spans="1:7">
      <c r="A730">
        <v>70654934</v>
      </c>
      <c r="B730" t="s">
        <v>34757</v>
      </c>
      <c r="C730" t="s">
        <v>16039</v>
      </c>
      <c r="D730" t="s">
        <v>1932</v>
      </c>
      <c r="E730" t="s">
        <v>1932</v>
      </c>
      <c r="F730" t="s">
        <v>1932</v>
      </c>
      <c r="G730" t="s">
        <v>1932</v>
      </c>
    </row>
    <row r="731" spans="1:7">
      <c r="A731">
        <v>70654936</v>
      </c>
      <c r="B731" t="s">
        <v>34758</v>
      </c>
      <c r="C731" t="s">
        <v>16039</v>
      </c>
      <c r="D731" t="s">
        <v>1932</v>
      </c>
      <c r="E731" t="s">
        <v>1932</v>
      </c>
      <c r="F731" t="s">
        <v>1932</v>
      </c>
      <c r="G731" t="s">
        <v>1932</v>
      </c>
    </row>
    <row r="732" spans="1:7">
      <c r="A732">
        <v>70654938</v>
      </c>
      <c r="B732" t="s">
        <v>34759</v>
      </c>
      <c r="C732" t="s">
        <v>16039</v>
      </c>
      <c r="D732" t="s">
        <v>1932</v>
      </c>
      <c r="E732" t="s">
        <v>1932</v>
      </c>
      <c r="F732" t="s">
        <v>1932</v>
      </c>
      <c r="G732" t="s">
        <v>1932</v>
      </c>
    </row>
    <row r="733" spans="1:7">
      <c r="A733">
        <v>70655120</v>
      </c>
      <c r="B733" t="s">
        <v>34760</v>
      </c>
      <c r="C733" t="s">
        <v>16039</v>
      </c>
      <c r="D733" t="s">
        <v>1932</v>
      </c>
      <c r="E733" t="s">
        <v>1932</v>
      </c>
      <c r="F733" t="s">
        <v>1932</v>
      </c>
      <c r="G733" t="s">
        <v>1932</v>
      </c>
    </row>
    <row r="734" spans="1:7">
      <c r="A734">
        <v>70655122</v>
      </c>
      <c r="B734" t="s">
        <v>34761</v>
      </c>
      <c r="C734" t="s">
        <v>16039</v>
      </c>
      <c r="D734" t="s">
        <v>1932</v>
      </c>
      <c r="E734" t="s">
        <v>1932</v>
      </c>
      <c r="F734" t="s">
        <v>1932</v>
      </c>
      <c r="G734" t="s">
        <v>1932</v>
      </c>
    </row>
    <row r="735" spans="1:7">
      <c r="A735">
        <v>70655124</v>
      </c>
      <c r="B735" t="s">
        <v>34762</v>
      </c>
      <c r="C735" t="s">
        <v>16039</v>
      </c>
      <c r="D735" t="s">
        <v>1932</v>
      </c>
      <c r="E735" t="s">
        <v>1932</v>
      </c>
      <c r="F735" t="s">
        <v>1932</v>
      </c>
      <c r="G735" t="s">
        <v>1932</v>
      </c>
    </row>
    <row r="736" spans="1:7">
      <c r="A736">
        <v>70655126</v>
      </c>
      <c r="B736" t="s">
        <v>34763</v>
      </c>
      <c r="C736" t="s">
        <v>16039</v>
      </c>
      <c r="D736" t="s">
        <v>1932</v>
      </c>
      <c r="E736" t="s">
        <v>1932</v>
      </c>
      <c r="F736" t="s">
        <v>1932</v>
      </c>
      <c r="G736" t="s">
        <v>1932</v>
      </c>
    </row>
    <row r="737" spans="1:7">
      <c r="A737">
        <v>70655128</v>
      </c>
      <c r="B737" t="s">
        <v>34764</v>
      </c>
      <c r="C737" t="s">
        <v>16039</v>
      </c>
      <c r="D737" t="s">
        <v>1932</v>
      </c>
      <c r="E737" t="s">
        <v>1932</v>
      </c>
      <c r="F737" t="s">
        <v>1932</v>
      </c>
      <c r="G737" t="s">
        <v>1932</v>
      </c>
    </row>
    <row r="738" spans="1:7">
      <c r="A738">
        <v>70655130</v>
      </c>
      <c r="B738" t="s">
        <v>34765</v>
      </c>
      <c r="C738" t="s">
        <v>16039</v>
      </c>
      <c r="D738" t="s">
        <v>1932</v>
      </c>
      <c r="E738" t="s">
        <v>1932</v>
      </c>
      <c r="F738" t="s">
        <v>1932</v>
      </c>
      <c r="G738" t="s">
        <v>1932</v>
      </c>
    </row>
    <row r="739" spans="1:7">
      <c r="A739">
        <v>70655312</v>
      </c>
      <c r="B739" t="s">
        <v>34766</v>
      </c>
      <c r="C739" t="s">
        <v>16039</v>
      </c>
      <c r="D739" t="s">
        <v>1932</v>
      </c>
      <c r="E739" t="s">
        <v>1932</v>
      </c>
      <c r="F739" t="s">
        <v>1932</v>
      </c>
      <c r="G739" t="s">
        <v>1932</v>
      </c>
    </row>
    <row r="740" spans="1:7">
      <c r="A740">
        <v>70655314</v>
      </c>
      <c r="B740" t="s">
        <v>34767</v>
      </c>
      <c r="C740" t="s">
        <v>16039</v>
      </c>
      <c r="D740" t="s">
        <v>1932</v>
      </c>
      <c r="E740" t="s">
        <v>1932</v>
      </c>
      <c r="F740" t="s">
        <v>1932</v>
      </c>
      <c r="G740" t="s">
        <v>1932</v>
      </c>
    </row>
    <row r="741" spans="1:7">
      <c r="A741">
        <v>70655316</v>
      </c>
      <c r="B741" t="s">
        <v>34768</v>
      </c>
      <c r="C741" t="s">
        <v>16039</v>
      </c>
      <c r="D741" t="s">
        <v>1932</v>
      </c>
      <c r="E741" t="s">
        <v>1932</v>
      </c>
      <c r="F741" t="s">
        <v>1932</v>
      </c>
      <c r="G741" t="s">
        <v>1932</v>
      </c>
    </row>
    <row r="742" spans="1:7">
      <c r="A742">
        <v>70655318</v>
      </c>
      <c r="B742" t="s">
        <v>34769</v>
      </c>
      <c r="C742" t="s">
        <v>16039</v>
      </c>
      <c r="D742" t="s">
        <v>1932</v>
      </c>
      <c r="E742" t="s">
        <v>1932</v>
      </c>
      <c r="F742" t="s">
        <v>1932</v>
      </c>
      <c r="G742" t="s">
        <v>1932</v>
      </c>
    </row>
    <row r="743" spans="1:7">
      <c r="A743">
        <v>70655320</v>
      </c>
      <c r="B743" t="s">
        <v>34770</v>
      </c>
      <c r="C743" t="s">
        <v>16039</v>
      </c>
      <c r="D743" t="s">
        <v>1932</v>
      </c>
      <c r="E743" t="s">
        <v>1932</v>
      </c>
      <c r="F743" t="s">
        <v>1932</v>
      </c>
      <c r="G743" t="s">
        <v>1932</v>
      </c>
    </row>
    <row r="744" spans="1:7">
      <c r="A744">
        <v>70655322</v>
      </c>
      <c r="B744" t="s">
        <v>34771</v>
      </c>
      <c r="C744" t="s">
        <v>16039</v>
      </c>
      <c r="D744" t="s">
        <v>1932</v>
      </c>
      <c r="E744" t="s">
        <v>1932</v>
      </c>
      <c r="F744" t="s">
        <v>1932</v>
      </c>
      <c r="G744" t="s">
        <v>1932</v>
      </c>
    </row>
    <row r="745" spans="1:7">
      <c r="A745">
        <v>70655502</v>
      </c>
      <c r="B745" t="s">
        <v>34772</v>
      </c>
      <c r="C745" t="s">
        <v>16039</v>
      </c>
      <c r="D745" t="s">
        <v>1932</v>
      </c>
      <c r="E745" t="s">
        <v>1932</v>
      </c>
      <c r="F745" t="s">
        <v>1932</v>
      </c>
      <c r="G745" t="s">
        <v>1932</v>
      </c>
    </row>
    <row r="746" spans="1:7">
      <c r="A746">
        <v>70655504</v>
      </c>
      <c r="B746" t="s">
        <v>34773</v>
      </c>
      <c r="C746" t="s">
        <v>16039</v>
      </c>
      <c r="D746" t="s">
        <v>1932</v>
      </c>
      <c r="E746" t="s">
        <v>1932</v>
      </c>
      <c r="F746" t="s">
        <v>1932</v>
      </c>
      <c r="G746" t="s">
        <v>1932</v>
      </c>
    </row>
    <row r="747" spans="1:7">
      <c r="A747">
        <v>70655506</v>
      </c>
      <c r="B747" t="s">
        <v>34774</v>
      </c>
      <c r="C747" t="s">
        <v>16039</v>
      </c>
      <c r="D747" t="s">
        <v>1932</v>
      </c>
      <c r="E747" t="s">
        <v>1932</v>
      </c>
      <c r="F747" t="s">
        <v>1932</v>
      </c>
      <c r="G747" t="s">
        <v>1932</v>
      </c>
    </row>
    <row r="748" spans="1:7">
      <c r="A748">
        <v>70655508</v>
      </c>
      <c r="B748" t="s">
        <v>34775</v>
      </c>
      <c r="C748" t="s">
        <v>16039</v>
      </c>
      <c r="D748" t="s">
        <v>1932</v>
      </c>
      <c r="E748" t="s">
        <v>1932</v>
      </c>
      <c r="F748" t="s">
        <v>1932</v>
      </c>
      <c r="G748" t="s">
        <v>1932</v>
      </c>
    </row>
    <row r="749" spans="1:7">
      <c r="A749">
        <v>70655510</v>
      </c>
      <c r="B749" t="s">
        <v>34776</v>
      </c>
      <c r="C749" t="s">
        <v>16039</v>
      </c>
      <c r="D749" t="s">
        <v>1932</v>
      </c>
      <c r="E749" t="s">
        <v>1932</v>
      </c>
      <c r="F749" t="s">
        <v>1932</v>
      </c>
      <c r="G749" t="s">
        <v>1932</v>
      </c>
    </row>
    <row r="750" spans="1:7">
      <c r="A750">
        <v>70655512</v>
      </c>
      <c r="B750" t="s">
        <v>34777</v>
      </c>
      <c r="C750" t="s">
        <v>16039</v>
      </c>
      <c r="D750" t="s">
        <v>1932</v>
      </c>
      <c r="E750" t="s">
        <v>1932</v>
      </c>
      <c r="F750" t="s">
        <v>1932</v>
      </c>
      <c r="G750" t="s">
        <v>1932</v>
      </c>
    </row>
    <row r="751" spans="1:7">
      <c r="A751">
        <v>70655630</v>
      </c>
      <c r="B751" t="s">
        <v>34778</v>
      </c>
      <c r="C751" t="s">
        <v>16039</v>
      </c>
      <c r="D751" t="s">
        <v>1932</v>
      </c>
      <c r="E751" t="s">
        <v>1932</v>
      </c>
      <c r="F751" t="s">
        <v>1932</v>
      </c>
      <c r="G751" t="s">
        <v>1932</v>
      </c>
    </row>
    <row r="752" spans="1:7">
      <c r="A752">
        <v>70655632</v>
      </c>
      <c r="B752" t="s">
        <v>34779</v>
      </c>
      <c r="C752" t="s">
        <v>16039</v>
      </c>
      <c r="D752" t="s">
        <v>1932</v>
      </c>
      <c r="E752" t="s">
        <v>1932</v>
      </c>
      <c r="F752" t="s">
        <v>1932</v>
      </c>
      <c r="G752" t="s">
        <v>1932</v>
      </c>
    </row>
    <row r="753" spans="1:7">
      <c r="A753">
        <v>70655634</v>
      </c>
      <c r="B753" t="s">
        <v>34780</v>
      </c>
      <c r="C753" t="s">
        <v>16039</v>
      </c>
      <c r="D753" t="s">
        <v>1932</v>
      </c>
      <c r="E753" t="s">
        <v>1932</v>
      </c>
      <c r="F753" t="s">
        <v>1932</v>
      </c>
      <c r="G753" t="s">
        <v>1932</v>
      </c>
    </row>
    <row r="754" spans="1:7">
      <c r="A754">
        <v>70655636</v>
      </c>
      <c r="B754" t="s">
        <v>34781</v>
      </c>
      <c r="C754" t="s">
        <v>16039</v>
      </c>
      <c r="D754" t="s">
        <v>1932</v>
      </c>
      <c r="E754" t="s">
        <v>1932</v>
      </c>
      <c r="F754" t="s">
        <v>1932</v>
      </c>
      <c r="G754" t="s">
        <v>1932</v>
      </c>
    </row>
    <row r="755" spans="1:7">
      <c r="A755">
        <v>70655638</v>
      </c>
      <c r="B755" t="s">
        <v>34782</v>
      </c>
      <c r="C755" t="s">
        <v>16039</v>
      </c>
      <c r="D755" t="s">
        <v>1932</v>
      </c>
      <c r="E755" t="s">
        <v>1932</v>
      </c>
      <c r="F755" t="s">
        <v>1932</v>
      </c>
      <c r="G755" t="s">
        <v>1932</v>
      </c>
    </row>
    <row r="756" spans="1:7">
      <c r="A756">
        <v>70655640</v>
      </c>
      <c r="B756" t="s">
        <v>34783</v>
      </c>
      <c r="C756" t="s">
        <v>16039</v>
      </c>
      <c r="D756" t="s">
        <v>1932</v>
      </c>
      <c r="E756" t="s">
        <v>1932</v>
      </c>
      <c r="F756" t="s">
        <v>1932</v>
      </c>
      <c r="G756" t="s">
        <v>1932</v>
      </c>
    </row>
    <row r="757" spans="1:7">
      <c r="A757">
        <v>70655822</v>
      </c>
      <c r="B757" t="s">
        <v>34784</v>
      </c>
      <c r="C757" t="s">
        <v>16039</v>
      </c>
      <c r="D757" t="s">
        <v>1932</v>
      </c>
      <c r="E757" t="s">
        <v>1932</v>
      </c>
      <c r="F757" t="s">
        <v>1932</v>
      </c>
      <c r="G757" t="s">
        <v>1932</v>
      </c>
    </row>
    <row r="758" spans="1:7">
      <c r="A758">
        <v>70655824</v>
      </c>
      <c r="B758" t="s">
        <v>34785</v>
      </c>
      <c r="C758" t="s">
        <v>16039</v>
      </c>
      <c r="D758" t="s">
        <v>1932</v>
      </c>
      <c r="E758" t="s">
        <v>1932</v>
      </c>
      <c r="F758" t="s">
        <v>1932</v>
      </c>
      <c r="G758" t="s">
        <v>1932</v>
      </c>
    </row>
    <row r="759" spans="1:7">
      <c r="A759">
        <v>70655826</v>
      </c>
      <c r="B759" t="s">
        <v>34786</v>
      </c>
      <c r="C759" t="s">
        <v>16039</v>
      </c>
      <c r="D759" t="s">
        <v>1932</v>
      </c>
      <c r="E759" t="s">
        <v>1932</v>
      </c>
      <c r="F759" t="s">
        <v>1932</v>
      </c>
      <c r="G759" t="s">
        <v>1932</v>
      </c>
    </row>
    <row r="760" spans="1:7">
      <c r="A760">
        <v>70655828</v>
      </c>
      <c r="B760" t="s">
        <v>34787</v>
      </c>
      <c r="C760" t="s">
        <v>16039</v>
      </c>
      <c r="D760" t="s">
        <v>1932</v>
      </c>
      <c r="E760" t="s">
        <v>1932</v>
      </c>
      <c r="F760" t="s">
        <v>1932</v>
      </c>
      <c r="G760" t="s">
        <v>1932</v>
      </c>
    </row>
    <row r="761" spans="1:7">
      <c r="A761">
        <v>70655830</v>
      </c>
      <c r="B761" t="s">
        <v>34788</v>
      </c>
      <c r="C761" t="s">
        <v>16039</v>
      </c>
      <c r="D761" t="s">
        <v>1932</v>
      </c>
      <c r="E761" t="s">
        <v>1932</v>
      </c>
      <c r="F761" t="s">
        <v>1932</v>
      </c>
      <c r="G761" t="s">
        <v>1932</v>
      </c>
    </row>
    <row r="762" spans="1:7">
      <c r="A762">
        <v>70655832</v>
      </c>
      <c r="B762" t="s">
        <v>34789</v>
      </c>
      <c r="C762" t="s">
        <v>16039</v>
      </c>
      <c r="D762" t="s">
        <v>1932</v>
      </c>
      <c r="E762" t="s">
        <v>1932</v>
      </c>
      <c r="F762" t="s">
        <v>1932</v>
      </c>
      <c r="G762" t="s">
        <v>1932</v>
      </c>
    </row>
    <row r="763" spans="1:7">
      <c r="A763">
        <v>70656014</v>
      </c>
      <c r="B763" t="s">
        <v>34790</v>
      </c>
      <c r="C763" t="s">
        <v>16039</v>
      </c>
      <c r="D763" t="s">
        <v>1932</v>
      </c>
      <c r="E763" t="s">
        <v>1932</v>
      </c>
      <c r="F763" t="s">
        <v>1932</v>
      </c>
      <c r="G763" t="s">
        <v>1932</v>
      </c>
    </row>
    <row r="764" spans="1:7">
      <c r="A764">
        <v>70656016</v>
      </c>
      <c r="B764" t="s">
        <v>34791</v>
      </c>
      <c r="C764" t="s">
        <v>16039</v>
      </c>
      <c r="D764" t="s">
        <v>1932</v>
      </c>
      <c r="E764" t="s">
        <v>1932</v>
      </c>
      <c r="F764" t="s">
        <v>1932</v>
      </c>
      <c r="G764" t="s">
        <v>1932</v>
      </c>
    </row>
    <row r="765" spans="1:7">
      <c r="A765">
        <v>70656018</v>
      </c>
      <c r="B765" t="s">
        <v>34792</v>
      </c>
      <c r="C765" t="s">
        <v>16039</v>
      </c>
      <c r="D765" t="s">
        <v>1932</v>
      </c>
      <c r="E765" t="s">
        <v>1932</v>
      </c>
      <c r="F765" t="s">
        <v>1932</v>
      </c>
      <c r="G765" t="s">
        <v>1932</v>
      </c>
    </row>
    <row r="766" spans="1:7">
      <c r="A766">
        <v>70656020</v>
      </c>
      <c r="B766" t="s">
        <v>34793</v>
      </c>
      <c r="C766" t="s">
        <v>16039</v>
      </c>
      <c r="D766" t="s">
        <v>1932</v>
      </c>
      <c r="E766" t="s">
        <v>1932</v>
      </c>
      <c r="F766" t="s">
        <v>1932</v>
      </c>
      <c r="G766" t="s">
        <v>1932</v>
      </c>
    </row>
    <row r="767" spans="1:7">
      <c r="A767">
        <v>70656022</v>
      </c>
      <c r="B767" t="s">
        <v>34794</v>
      </c>
      <c r="C767" t="s">
        <v>16039</v>
      </c>
      <c r="D767" t="s">
        <v>1932</v>
      </c>
      <c r="E767" t="s">
        <v>1932</v>
      </c>
      <c r="F767" t="s">
        <v>1932</v>
      </c>
      <c r="G767" t="s">
        <v>1932</v>
      </c>
    </row>
    <row r="768" spans="1:7">
      <c r="A768">
        <v>70656024</v>
      </c>
      <c r="B768" t="s">
        <v>34795</v>
      </c>
      <c r="C768" t="s">
        <v>16039</v>
      </c>
      <c r="D768" t="s">
        <v>1932</v>
      </c>
      <c r="E768" t="s">
        <v>1932</v>
      </c>
      <c r="F768" t="s">
        <v>1932</v>
      </c>
      <c r="G768" t="s">
        <v>1932</v>
      </c>
    </row>
    <row r="769" spans="1:7">
      <c r="A769">
        <v>70656202</v>
      </c>
      <c r="B769" t="s">
        <v>34796</v>
      </c>
      <c r="C769" t="s">
        <v>16039</v>
      </c>
      <c r="D769" t="s">
        <v>1932</v>
      </c>
      <c r="E769" t="s">
        <v>1932</v>
      </c>
      <c r="F769" t="s">
        <v>1932</v>
      </c>
      <c r="G769" t="s">
        <v>1932</v>
      </c>
    </row>
    <row r="770" spans="1:7">
      <c r="A770">
        <v>70656204</v>
      </c>
      <c r="B770" t="s">
        <v>34797</v>
      </c>
      <c r="C770" t="s">
        <v>16039</v>
      </c>
      <c r="D770" t="s">
        <v>1932</v>
      </c>
      <c r="E770" t="s">
        <v>1932</v>
      </c>
      <c r="F770" t="s">
        <v>1932</v>
      </c>
      <c r="G770" t="s">
        <v>1932</v>
      </c>
    </row>
    <row r="771" spans="1:7">
      <c r="A771">
        <v>70656206</v>
      </c>
      <c r="B771" t="s">
        <v>34798</v>
      </c>
      <c r="C771" t="s">
        <v>16039</v>
      </c>
      <c r="D771" t="s">
        <v>1932</v>
      </c>
      <c r="E771" t="s">
        <v>1932</v>
      </c>
      <c r="F771" t="s">
        <v>1932</v>
      </c>
      <c r="G771" t="s">
        <v>1932</v>
      </c>
    </row>
    <row r="772" spans="1:7">
      <c r="A772">
        <v>70656208</v>
      </c>
      <c r="B772" t="s">
        <v>34799</v>
      </c>
      <c r="C772" t="s">
        <v>16039</v>
      </c>
      <c r="D772" t="s">
        <v>1932</v>
      </c>
      <c r="E772" t="s">
        <v>1932</v>
      </c>
      <c r="F772" t="s">
        <v>1932</v>
      </c>
      <c r="G772" t="s">
        <v>1932</v>
      </c>
    </row>
    <row r="773" spans="1:7">
      <c r="A773">
        <v>70656210</v>
      </c>
      <c r="B773" t="s">
        <v>34800</v>
      </c>
      <c r="C773" t="s">
        <v>16039</v>
      </c>
      <c r="D773" t="s">
        <v>1932</v>
      </c>
      <c r="E773" t="s">
        <v>1932</v>
      </c>
      <c r="F773" t="s">
        <v>1932</v>
      </c>
      <c r="G773" t="s">
        <v>1932</v>
      </c>
    </row>
    <row r="774" spans="1:7">
      <c r="A774">
        <v>70656212</v>
      </c>
      <c r="B774" t="s">
        <v>34801</v>
      </c>
      <c r="C774" t="s">
        <v>16039</v>
      </c>
      <c r="D774" t="s">
        <v>1932</v>
      </c>
      <c r="E774" t="s">
        <v>1932</v>
      </c>
      <c r="F774" t="s">
        <v>1932</v>
      </c>
      <c r="G774" t="s">
        <v>1932</v>
      </c>
    </row>
    <row r="775" spans="1:7">
      <c r="A775">
        <v>70654206</v>
      </c>
      <c r="B775" t="s">
        <v>34802</v>
      </c>
      <c r="C775" t="s">
        <v>16039</v>
      </c>
      <c r="D775" t="s">
        <v>1932</v>
      </c>
      <c r="E775" t="s">
        <v>1932</v>
      </c>
      <c r="F775" t="s">
        <v>1932</v>
      </c>
      <c r="G775" t="s">
        <v>1932</v>
      </c>
    </row>
    <row r="776" spans="1:7">
      <c r="A776">
        <v>70654208</v>
      </c>
      <c r="B776" t="s">
        <v>34803</v>
      </c>
      <c r="C776" t="s">
        <v>16039</v>
      </c>
      <c r="D776" t="s">
        <v>1932</v>
      </c>
      <c r="E776" t="s">
        <v>1932</v>
      </c>
      <c r="F776" t="s">
        <v>1932</v>
      </c>
      <c r="G776" t="s">
        <v>1932</v>
      </c>
    </row>
    <row r="777" spans="1:7">
      <c r="A777">
        <v>70654210</v>
      </c>
      <c r="B777" t="s">
        <v>34804</v>
      </c>
      <c r="C777" t="s">
        <v>16039</v>
      </c>
      <c r="D777" t="s">
        <v>1932</v>
      </c>
      <c r="E777" t="s">
        <v>1932</v>
      </c>
      <c r="F777" t="s">
        <v>1932</v>
      </c>
      <c r="G777" t="s">
        <v>1932</v>
      </c>
    </row>
    <row r="778" spans="1:7">
      <c r="A778">
        <v>70654212</v>
      </c>
      <c r="B778" t="s">
        <v>34805</v>
      </c>
      <c r="C778" t="s">
        <v>16039</v>
      </c>
      <c r="D778" t="s">
        <v>1932</v>
      </c>
      <c r="E778" t="s">
        <v>1932</v>
      </c>
      <c r="F778" t="s">
        <v>1932</v>
      </c>
      <c r="G778" t="s">
        <v>1932</v>
      </c>
    </row>
    <row r="779" spans="1:7">
      <c r="A779">
        <v>70654214</v>
      </c>
      <c r="B779" t="s">
        <v>34806</v>
      </c>
      <c r="C779" t="s">
        <v>16039</v>
      </c>
      <c r="D779" t="s">
        <v>1932</v>
      </c>
      <c r="E779" t="s">
        <v>1932</v>
      </c>
      <c r="F779" t="s">
        <v>1932</v>
      </c>
      <c r="G779" t="s">
        <v>1932</v>
      </c>
    </row>
    <row r="780" spans="1:7">
      <c r="A780">
        <v>70654216</v>
      </c>
      <c r="B780" t="s">
        <v>34807</v>
      </c>
      <c r="C780" t="s">
        <v>16039</v>
      </c>
      <c r="D780" t="s">
        <v>1932</v>
      </c>
      <c r="E780" t="s">
        <v>1932</v>
      </c>
      <c r="F780" t="s">
        <v>1932</v>
      </c>
      <c r="G780" t="s">
        <v>1932</v>
      </c>
    </row>
    <row r="781" spans="1:7">
      <c r="A781">
        <v>70654374</v>
      </c>
      <c r="B781" t="s">
        <v>34808</v>
      </c>
      <c r="C781" t="s">
        <v>16039</v>
      </c>
      <c r="D781" t="s">
        <v>1932</v>
      </c>
      <c r="E781" t="s">
        <v>1932</v>
      </c>
      <c r="F781" t="s">
        <v>1932</v>
      </c>
      <c r="G781" t="s">
        <v>1932</v>
      </c>
    </row>
    <row r="782" spans="1:7">
      <c r="A782">
        <v>70654376</v>
      </c>
      <c r="B782" t="s">
        <v>34809</v>
      </c>
      <c r="C782" t="s">
        <v>16039</v>
      </c>
      <c r="D782" t="s">
        <v>1932</v>
      </c>
      <c r="E782" t="s">
        <v>1932</v>
      </c>
      <c r="F782" t="s">
        <v>1932</v>
      </c>
      <c r="G782" t="s">
        <v>1932</v>
      </c>
    </row>
    <row r="783" spans="1:7">
      <c r="A783">
        <v>70654378</v>
      </c>
      <c r="B783" t="s">
        <v>34810</v>
      </c>
      <c r="C783" t="s">
        <v>16039</v>
      </c>
      <c r="D783" t="s">
        <v>1932</v>
      </c>
      <c r="E783" t="s">
        <v>1932</v>
      </c>
      <c r="F783" t="s">
        <v>1932</v>
      </c>
      <c r="G783" t="s">
        <v>1932</v>
      </c>
    </row>
    <row r="784" spans="1:7">
      <c r="A784">
        <v>70654380</v>
      </c>
      <c r="B784" t="s">
        <v>34811</v>
      </c>
      <c r="C784" t="s">
        <v>16039</v>
      </c>
      <c r="D784" t="s">
        <v>1932</v>
      </c>
      <c r="E784" t="s">
        <v>1932</v>
      </c>
      <c r="F784" t="s">
        <v>1932</v>
      </c>
      <c r="G784" t="s">
        <v>1932</v>
      </c>
    </row>
    <row r="785" spans="1:7">
      <c r="A785">
        <v>70654382</v>
      </c>
      <c r="B785" t="s">
        <v>34812</v>
      </c>
      <c r="C785" t="s">
        <v>16039</v>
      </c>
      <c r="D785" t="s">
        <v>1932</v>
      </c>
      <c r="E785" t="s">
        <v>1932</v>
      </c>
      <c r="F785" t="s">
        <v>1932</v>
      </c>
      <c r="G785" t="s">
        <v>1932</v>
      </c>
    </row>
    <row r="786" spans="1:7">
      <c r="A786">
        <v>70654384</v>
      </c>
      <c r="B786" t="s">
        <v>34813</v>
      </c>
      <c r="C786" t="s">
        <v>16039</v>
      </c>
      <c r="D786" t="s">
        <v>1932</v>
      </c>
      <c r="E786" t="s">
        <v>1932</v>
      </c>
      <c r="F786" t="s">
        <v>1932</v>
      </c>
      <c r="G786" t="s">
        <v>1932</v>
      </c>
    </row>
    <row r="787" spans="1:7">
      <c r="A787">
        <v>70654542</v>
      </c>
      <c r="B787" t="s">
        <v>34814</v>
      </c>
      <c r="C787" t="s">
        <v>16039</v>
      </c>
      <c r="D787" t="s">
        <v>1932</v>
      </c>
      <c r="E787" t="s">
        <v>1932</v>
      </c>
      <c r="F787" t="s">
        <v>1932</v>
      </c>
      <c r="G787" t="s">
        <v>1932</v>
      </c>
    </row>
    <row r="788" spans="1:7">
      <c r="A788">
        <v>70654544</v>
      </c>
      <c r="B788" t="s">
        <v>34815</v>
      </c>
      <c r="C788" t="s">
        <v>16039</v>
      </c>
      <c r="D788" t="s">
        <v>1932</v>
      </c>
      <c r="E788" t="s">
        <v>1932</v>
      </c>
      <c r="F788" t="s">
        <v>1932</v>
      </c>
      <c r="G788" t="s">
        <v>1932</v>
      </c>
    </row>
    <row r="789" spans="1:7">
      <c r="A789">
        <v>70654546</v>
      </c>
      <c r="B789" t="s">
        <v>34816</v>
      </c>
      <c r="C789" t="s">
        <v>16039</v>
      </c>
      <c r="D789" t="s">
        <v>1932</v>
      </c>
      <c r="E789" t="s">
        <v>1932</v>
      </c>
      <c r="F789" t="s">
        <v>1932</v>
      </c>
      <c r="G789" t="s">
        <v>1932</v>
      </c>
    </row>
    <row r="790" spans="1:7">
      <c r="A790">
        <v>70654548</v>
      </c>
      <c r="B790" t="s">
        <v>34817</v>
      </c>
      <c r="C790" t="s">
        <v>16039</v>
      </c>
      <c r="D790" t="s">
        <v>1932</v>
      </c>
      <c r="E790" t="s">
        <v>1932</v>
      </c>
      <c r="F790" t="s">
        <v>1932</v>
      </c>
      <c r="G790" t="s">
        <v>1932</v>
      </c>
    </row>
    <row r="791" spans="1:7">
      <c r="A791">
        <v>70654550</v>
      </c>
      <c r="B791" t="s">
        <v>34818</v>
      </c>
      <c r="C791" t="s">
        <v>16039</v>
      </c>
      <c r="D791" t="s">
        <v>1932</v>
      </c>
      <c r="E791" t="s">
        <v>1932</v>
      </c>
      <c r="F791" t="s">
        <v>1932</v>
      </c>
      <c r="G791" t="s">
        <v>1932</v>
      </c>
    </row>
    <row r="792" spans="1:7">
      <c r="A792">
        <v>70654552</v>
      </c>
      <c r="B792" t="s">
        <v>34819</v>
      </c>
      <c r="C792" t="s">
        <v>16039</v>
      </c>
      <c r="D792" t="s">
        <v>1932</v>
      </c>
      <c r="E792" t="s">
        <v>1932</v>
      </c>
      <c r="F792" t="s">
        <v>1932</v>
      </c>
      <c r="G792" t="s">
        <v>1932</v>
      </c>
    </row>
    <row r="793" spans="1:7">
      <c r="A793">
        <v>70654748</v>
      </c>
      <c r="B793" t="s">
        <v>34820</v>
      </c>
      <c r="C793" t="s">
        <v>16039</v>
      </c>
      <c r="D793" t="s">
        <v>1932</v>
      </c>
      <c r="E793" t="s">
        <v>1932</v>
      </c>
      <c r="F793" t="s">
        <v>1932</v>
      </c>
      <c r="G793" t="s">
        <v>1932</v>
      </c>
    </row>
    <row r="794" spans="1:7">
      <c r="A794">
        <v>70654750</v>
      </c>
      <c r="B794" t="s">
        <v>34821</v>
      </c>
      <c r="C794" t="s">
        <v>16039</v>
      </c>
      <c r="D794" t="s">
        <v>1932</v>
      </c>
      <c r="E794" t="s">
        <v>1932</v>
      </c>
      <c r="F794" t="s">
        <v>1932</v>
      </c>
      <c r="G794" t="s">
        <v>1932</v>
      </c>
    </row>
    <row r="795" spans="1:7">
      <c r="A795">
        <v>70654752</v>
      </c>
      <c r="B795" t="s">
        <v>34822</v>
      </c>
      <c r="C795" t="s">
        <v>16039</v>
      </c>
      <c r="D795" t="s">
        <v>1932</v>
      </c>
      <c r="E795" t="s">
        <v>1932</v>
      </c>
      <c r="F795" t="s">
        <v>1932</v>
      </c>
      <c r="G795" t="s">
        <v>1932</v>
      </c>
    </row>
    <row r="796" spans="1:7">
      <c r="A796">
        <v>70654754</v>
      </c>
      <c r="B796" t="s">
        <v>34823</v>
      </c>
      <c r="C796" t="s">
        <v>16039</v>
      </c>
      <c r="D796" t="s">
        <v>1932</v>
      </c>
      <c r="E796" t="s">
        <v>1932</v>
      </c>
      <c r="F796" t="s">
        <v>1932</v>
      </c>
      <c r="G796" t="s">
        <v>1932</v>
      </c>
    </row>
    <row r="797" spans="1:7">
      <c r="A797">
        <v>70654756</v>
      </c>
      <c r="B797" t="s">
        <v>34824</v>
      </c>
      <c r="C797" t="s">
        <v>16039</v>
      </c>
      <c r="D797" t="s">
        <v>1932</v>
      </c>
      <c r="E797" t="s">
        <v>1932</v>
      </c>
      <c r="F797" t="s">
        <v>1932</v>
      </c>
      <c r="G797" t="s">
        <v>1932</v>
      </c>
    </row>
    <row r="798" spans="1:7">
      <c r="A798">
        <v>70654758</v>
      </c>
      <c r="B798" t="s">
        <v>34825</v>
      </c>
      <c r="C798" t="s">
        <v>16039</v>
      </c>
      <c r="D798" t="s">
        <v>1932</v>
      </c>
      <c r="E798" t="s">
        <v>1932</v>
      </c>
      <c r="F798" t="s">
        <v>1932</v>
      </c>
      <c r="G798" t="s">
        <v>1932</v>
      </c>
    </row>
    <row r="799" spans="1:7">
      <c r="A799">
        <v>70654940</v>
      </c>
      <c r="B799" t="s">
        <v>34826</v>
      </c>
      <c r="C799" t="s">
        <v>16039</v>
      </c>
      <c r="D799" t="s">
        <v>1932</v>
      </c>
      <c r="E799" t="s">
        <v>1932</v>
      </c>
      <c r="F799" t="s">
        <v>1932</v>
      </c>
      <c r="G799" t="s">
        <v>1932</v>
      </c>
    </row>
    <row r="800" spans="1:7">
      <c r="A800">
        <v>70654942</v>
      </c>
      <c r="B800" t="s">
        <v>34827</v>
      </c>
      <c r="C800" t="s">
        <v>16039</v>
      </c>
      <c r="D800" t="s">
        <v>1932</v>
      </c>
      <c r="E800" t="s">
        <v>1932</v>
      </c>
      <c r="F800" t="s">
        <v>1932</v>
      </c>
      <c r="G800" t="s">
        <v>1932</v>
      </c>
    </row>
    <row r="801" spans="1:7">
      <c r="A801">
        <v>70654944</v>
      </c>
      <c r="B801" t="s">
        <v>34828</v>
      </c>
      <c r="C801" t="s">
        <v>16039</v>
      </c>
      <c r="D801" t="s">
        <v>1932</v>
      </c>
      <c r="E801" t="s">
        <v>1932</v>
      </c>
      <c r="F801" t="s">
        <v>1932</v>
      </c>
      <c r="G801" t="s">
        <v>1932</v>
      </c>
    </row>
    <row r="802" spans="1:7">
      <c r="A802">
        <v>70654946</v>
      </c>
      <c r="B802" t="s">
        <v>34829</v>
      </c>
      <c r="C802" t="s">
        <v>16039</v>
      </c>
      <c r="D802" t="s">
        <v>1932</v>
      </c>
      <c r="E802" t="s">
        <v>1932</v>
      </c>
      <c r="F802" t="s">
        <v>1932</v>
      </c>
      <c r="G802" t="s">
        <v>1932</v>
      </c>
    </row>
    <row r="803" spans="1:7">
      <c r="A803">
        <v>70654948</v>
      </c>
      <c r="B803" t="s">
        <v>34830</v>
      </c>
      <c r="C803" t="s">
        <v>16039</v>
      </c>
      <c r="D803" t="s">
        <v>1932</v>
      </c>
      <c r="E803" t="s">
        <v>1932</v>
      </c>
      <c r="F803" t="s">
        <v>1932</v>
      </c>
      <c r="G803" t="s">
        <v>1932</v>
      </c>
    </row>
    <row r="804" spans="1:7">
      <c r="A804">
        <v>70654950</v>
      </c>
      <c r="B804" t="s">
        <v>34831</v>
      </c>
      <c r="C804" t="s">
        <v>16039</v>
      </c>
      <c r="D804" t="s">
        <v>1932</v>
      </c>
      <c r="E804" t="s">
        <v>1932</v>
      </c>
      <c r="F804" t="s">
        <v>1932</v>
      </c>
      <c r="G804" t="s">
        <v>1932</v>
      </c>
    </row>
    <row r="805" spans="1:7">
      <c r="A805">
        <v>70655132</v>
      </c>
      <c r="B805" t="s">
        <v>34832</v>
      </c>
      <c r="C805" t="s">
        <v>16039</v>
      </c>
      <c r="D805" t="s">
        <v>1932</v>
      </c>
      <c r="E805" t="s">
        <v>1932</v>
      </c>
      <c r="F805" t="s">
        <v>1932</v>
      </c>
      <c r="G805" t="s">
        <v>1932</v>
      </c>
    </row>
    <row r="806" spans="1:7">
      <c r="A806">
        <v>70655134</v>
      </c>
      <c r="B806" t="s">
        <v>34833</v>
      </c>
      <c r="C806" t="s">
        <v>16039</v>
      </c>
      <c r="D806" t="s">
        <v>1932</v>
      </c>
      <c r="E806" t="s">
        <v>1932</v>
      </c>
      <c r="F806" t="s">
        <v>1932</v>
      </c>
      <c r="G806" t="s">
        <v>1932</v>
      </c>
    </row>
    <row r="807" spans="1:7">
      <c r="A807">
        <v>70655136</v>
      </c>
      <c r="B807" t="s">
        <v>34834</v>
      </c>
      <c r="C807" t="s">
        <v>16039</v>
      </c>
      <c r="D807" t="s">
        <v>1932</v>
      </c>
      <c r="E807" t="s">
        <v>1932</v>
      </c>
      <c r="F807" t="s">
        <v>1932</v>
      </c>
      <c r="G807" t="s">
        <v>1932</v>
      </c>
    </row>
    <row r="808" spans="1:7">
      <c r="A808">
        <v>70655138</v>
      </c>
      <c r="B808" t="s">
        <v>34835</v>
      </c>
      <c r="C808" t="s">
        <v>16039</v>
      </c>
      <c r="D808" t="s">
        <v>1932</v>
      </c>
      <c r="E808" t="s">
        <v>1932</v>
      </c>
      <c r="F808" t="s">
        <v>1932</v>
      </c>
      <c r="G808" t="s">
        <v>1932</v>
      </c>
    </row>
    <row r="809" spans="1:7">
      <c r="A809">
        <v>70655140</v>
      </c>
      <c r="B809" t="s">
        <v>34836</v>
      </c>
      <c r="C809" t="s">
        <v>16039</v>
      </c>
      <c r="D809" t="s">
        <v>1932</v>
      </c>
      <c r="E809" t="s">
        <v>1932</v>
      </c>
      <c r="F809" t="s">
        <v>1932</v>
      </c>
      <c r="G809" t="s">
        <v>1932</v>
      </c>
    </row>
    <row r="810" spans="1:7">
      <c r="A810">
        <v>70655142</v>
      </c>
      <c r="B810" t="s">
        <v>34837</v>
      </c>
      <c r="C810" t="s">
        <v>16039</v>
      </c>
      <c r="D810" t="s">
        <v>1932</v>
      </c>
      <c r="E810" t="s">
        <v>1932</v>
      </c>
      <c r="F810" t="s">
        <v>1932</v>
      </c>
      <c r="G810" t="s">
        <v>1932</v>
      </c>
    </row>
    <row r="811" spans="1:7">
      <c r="A811">
        <v>70655324</v>
      </c>
      <c r="B811" t="s">
        <v>34838</v>
      </c>
      <c r="C811" t="s">
        <v>16039</v>
      </c>
      <c r="D811" t="s">
        <v>1932</v>
      </c>
      <c r="E811" t="s">
        <v>1932</v>
      </c>
      <c r="F811" t="s">
        <v>1932</v>
      </c>
      <c r="G811" t="s">
        <v>1932</v>
      </c>
    </row>
    <row r="812" spans="1:7">
      <c r="A812">
        <v>70655326</v>
      </c>
      <c r="B812" t="s">
        <v>34839</v>
      </c>
      <c r="C812" t="s">
        <v>16039</v>
      </c>
      <c r="D812" t="s">
        <v>1932</v>
      </c>
      <c r="E812" t="s">
        <v>1932</v>
      </c>
      <c r="F812" t="s">
        <v>1932</v>
      </c>
      <c r="G812" t="s">
        <v>1932</v>
      </c>
    </row>
    <row r="813" spans="1:7">
      <c r="A813">
        <v>70655328</v>
      </c>
      <c r="B813" t="s">
        <v>34840</v>
      </c>
      <c r="C813" t="s">
        <v>16039</v>
      </c>
      <c r="D813" t="s">
        <v>1932</v>
      </c>
      <c r="E813" t="s">
        <v>1932</v>
      </c>
      <c r="F813" t="s">
        <v>1932</v>
      </c>
      <c r="G813" t="s">
        <v>1932</v>
      </c>
    </row>
    <row r="814" spans="1:7">
      <c r="A814">
        <v>70655330</v>
      </c>
      <c r="B814" t="s">
        <v>34841</v>
      </c>
      <c r="C814" t="s">
        <v>16039</v>
      </c>
      <c r="D814" t="s">
        <v>1932</v>
      </c>
      <c r="E814" t="s">
        <v>1932</v>
      </c>
      <c r="F814" t="s">
        <v>1932</v>
      </c>
      <c r="G814" t="s">
        <v>1932</v>
      </c>
    </row>
    <row r="815" spans="1:7">
      <c r="A815">
        <v>70655332</v>
      </c>
      <c r="B815" t="s">
        <v>34842</v>
      </c>
      <c r="C815" t="s">
        <v>16039</v>
      </c>
      <c r="D815" t="s">
        <v>1932</v>
      </c>
      <c r="E815" t="s">
        <v>1932</v>
      </c>
      <c r="F815" t="s">
        <v>1932</v>
      </c>
      <c r="G815" t="s">
        <v>1932</v>
      </c>
    </row>
    <row r="816" spans="1:7">
      <c r="A816">
        <v>70655334</v>
      </c>
      <c r="B816" t="s">
        <v>34843</v>
      </c>
      <c r="C816" t="s">
        <v>16039</v>
      </c>
      <c r="D816" t="s">
        <v>1932</v>
      </c>
      <c r="E816" t="s">
        <v>1932</v>
      </c>
      <c r="F816" t="s">
        <v>1932</v>
      </c>
      <c r="G816" t="s">
        <v>1932</v>
      </c>
    </row>
    <row r="817" spans="1:7">
      <c r="A817">
        <v>70655514</v>
      </c>
      <c r="B817" t="s">
        <v>34844</v>
      </c>
      <c r="C817" t="s">
        <v>16039</v>
      </c>
      <c r="D817" t="s">
        <v>1932</v>
      </c>
      <c r="E817" t="s">
        <v>1932</v>
      </c>
      <c r="F817" t="s">
        <v>1932</v>
      </c>
      <c r="G817" t="s">
        <v>1932</v>
      </c>
    </row>
    <row r="818" spans="1:7">
      <c r="A818">
        <v>70655516</v>
      </c>
      <c r="B818" t="s">
        <v>34845</v>
      </c>
      <c r="C818" t="s">
        <v>16039</v>
      </c>
      <c r="D818" t="s">
        <v>1932</v>
      </c>
      <c r="E818" t="s">
        <v>1932</v>
      </c>
      <c r="F818" t="s">
        <v>1932</v>
      </c>
      <c r="G818" t="s">
        <v>1932</v>
      </c>
    </row>
    <row r="819" spans="1:7">
      <c r="A819">
        <v>70655518</v>
      </c>
      <c r="B819" t="s">
        <v>34846</v>
      </c>
      <c r="C819" t="s">
        <v>16039</v>
      </c>
      <c r="D819" t="s">
        <v>1932</v>
      </c>
      <c r="E819" t="s">
        <v>1932</v>
      </c>
      <c r="F819" t="s">
        <v>1932</v>
      </c>
      <c r="G819" t="s">
        <v>1932</v>
      </c>
    </row>
    <row r="820" spans="1:7">
      <c r="A820">
        <v>70655520</v>
      </c>
      <c r="B820" t="s">
        <v>34847</v>
      </c>
      <c r="C820" t="s">
        <v>16039</v>
      </c>
      <c r="D820" t="s">
        <v>1932</v>
      </c>
      <c r="E820" t="s">
        <v>1932</v>
      </c>
      <c r="F820" t="s">
        <v>1932</v>
      </c>
      <c r="G820" t="s">
        <v>1932</v>
      </c>
    </row>
    <row r="821" spans="1:7">
      <c r="A821">
        <v>70655522</v>
      </c>
      <c r="B821" t="s">
        <v>34848</v>
      </c>
      <c r="C821" t="s">
        <v>16039</v>
      </c>
      <c r="D821" t="s">
        <v>1932</v>
      </c>
      <c r="E821" t="s">
        <v>1932</v>
      </c>
      <c r="F821" t="s">
        <v>1932</v>
      </c>
      <c r="G821" t="s">
        <v>1932</v>
      </c>
    </row>
    <row r="822" spans="1:7">
      <c r="A822">
        <v>70655524</v>
      </c>
      <c r="B822" t="s">
        <v>34849</v>
      </c>
      <c r="C822" t="s">
        <v>16039</v>
      </c>
      <c r="D822" t="s">
        <v>1932</v>
      </c>
      <c r="E822" t="s">
        <v>1932</v>
      </c>
      <c r="F822" t="s">
        <v>1932</v>
      </c>
      <c r="G822" t="s">
        <v>1932</v>
      </c>
    </row>
    <row r="823" spans="1:7">
      <c r="A823">
        <v>70655642</v>
      </c>
      <c r="B823" t="s">
        <v>34850</v>
      </c>
      <c r="C823" t="s">
        <v>16039</v>
      </c>
      <c r="D823" t="s">
        <v>1932</v>
      </c>
      <c r="E823" t="s">
        <v>1932</v>
      </c>
      <c r="F823" t="s">
        <v>1932</v>
      </c>
      <c r="G823" t="s">
        <v>1932</v>
      </c>
    </row>
    <row r="824" spans="1:7">
      <c r="A824">
        <v>70655644</v>
      </c>
      <c r="B824" t="s">
        <v>34851</v>
      </c>
      <c r="C824" t="s">
        <v>16039</v>
      </c>
      <c r="D824" t="s">
        <v>1932</v>
      </c>
      <c r="E824" t="s">
        <v>1932</v>
      </c>
      <c r="F824" t="s">
        <v>1932</v>
      </c>
      <c r="G824" t="s">
        <v>1932</v>
      </c>
    </row>
    <row r="825" spans="1:7">
      <c r="A825">
        <v>70655646</v>
      </c>
      <c r="B825" t="s">
        <v>34852</v>
      </c>
      <c r="C825" t="s">
        <v>16039</v>
      </c>
      <c r="D825" t="s">
        <v>1932</v>
      </c>
      <c r="E825" t="s">
        <v>1932</v>
      </c>
      <c r="F825" t="s">
        <v>1932</v>
      </c>
      <c r="G825" t="s">
        <v>1932</v>
      </c>
    </row>
    <row r="826" spans="1:7">
      <c r="A826">
        <v>70655648</v>
      </c>
      <c r="B826" t="s">
        <v>34853</v>
      </c>
      <c r="C826" t="s">
        <v>16039</v>
      </c>
      <c r="D826" t="s">
        <v>1932</v>
      </c>
      <c r="E826" t="s">
        <v>1932</v>
      </c>
      <c r="F826" t="s">
        <v>1932</v>
      </c>
      <c r="G826" t="s">
        <v>1932</v>
      </c>
    </row>
    <row r="827" spans="1:7">
      <c r="A827">
        <v>70655650</v>
      </c>
      <c r="B827" t="s">
        <v>34854</v>
      </c>
      <c r="C827" t="s">
        <v>16039</v>
      </c>
      <c r="D827" t="s">
        <v>1932</v>
      </c>
      <c r="E827" t="s">
        <v>1932</v>
      </c>
      <c r="F827" t="s">
        <v>1932</v>
      </c>
      <c r="G827" t="s">
        <v>1932</v>
      </c>
    </row>
    <row r="828" spans="1:7">
      <c r="A828">
        <v>70655652</v>
      </c>
      <c r="B828" t="s">
        <v>34855</v>
      </c>
      <c r="C828" t="s">
        <v>16039</v>
      </c>
      <c r="D828" t="s">
        <v>1932</v>
      </c>
      <c r="E828" t="s">
        <v>1932</v>
      </c>
      <c r="F828" t="s">
        <v>1932</v>
      </c>
      <c r="G828" t="s">
        <v>1932</v>
      </c>
    </row>
    <row r="829" spans="1:7">
      <c r="A829">
        <v>70655834</v>
      </c>
      <c r="B829" t="s">
        <v>34856</v>
      </c>
      <c r="C829" t="s">
        <v>16039</v>
      </c>
      <c r="D829" t="s">
        <v>1932</v>
      </c>
      <c r="E829" t="s">
        <v>1932</v>
      </c>
      <c r="F829" t="s">
        <v>1932</v>
      </c>
      <c r="G829" t="s">
        <v>1932</v>
      </c>
    </row>
    <row r="830" spans="1:7">
      <c r="A830">
        <v>70655836</v>
      </c>
      <c r="B830" t="s">
        <v>34857</v>
      </c>
      <c r="C830" t="s">
        <v>16039</v>
      </c>
      <c r="D830" t="s">
        <v>1932</v>
      </c>
      <c r="E830" t="s">
        <v>1932</v>
      </c>
      <c r="F830" t="s">
        <v>1932</v>
      </c>
      <c r="G830" t="s">
        <v>1932</v>
      </c>
    </row>
    <row r="831" spans="1:7">
      <c r="A831">
        <v>70655838</v>
      </c>
      <c r="B831" t="s">
        <v>34858</v>
      </c>
      <c r="C831" t="s">
        <v>16039</v>
      </c>
      <c r="D831" t="s">
        <v>1932</v>
      </c>
      <c r="E831" t="s">
        <v>1932</v>
      </c>
      <c r="F831" t="s">
        <v>1932</v>
      </c>
      <c r="G831" t="s">
        <v>1932</v>
      </c>
    </row>
    <row r="832" spans="1:7">
      <c r="A832">
        <v>70655840</v>
      </c>
      <c r="B832" t="s">
        <v>34859</v>
      </c>
      <c r="C832" t="s">
        <v>16039</v>
      </c>
      <c r="D832" t="s">
        <v>1932</v>
      </c>
      <c r="E832" t="s">
        <v>1932</v>
      </c>
      <c r="F832" t="s">
        <v>1932</v>
      </c>
      <c r="G832" t="s">
        <v>1932</v>
      </c>
    </row>
    <row r="833" spans="1:7">
      <c r="A833">
        <v>70655842</v>
      </c>
      <c r="B833" t="s">
        <v>34860</v>
      </c>
      <c r="C833" t="s">
        <v>16039</v>
      </c>
      <c r="D833" t="s">
        <v>1932</v>
      </c>
      <c r="E833" t="s">
        <v>1932</v>
      </c>
      <c r="F833" t="s">
        <v>1932</v>
      </c>
      <c r="G833" t="s">
        <v>1932</v>
      </c>
    </row>
    <row r="834" spans="1:7">
      <c r="A834">
        <v>70655844</v>
      </c>
      <c r="B834" t="s">
        <v>34861</v>
      </c>
      <c r="C834" t="s">
        <v>16039</v>
      </c>
      <c r="D834" t="s">
        <v>1932</v>
      </c>
      <c r="E834" t="s">
        <v>1932</v>
      </c>
      <c r="F834" t="s">
        <v>1932</v>
      </c>
      <c r="G834" t="s">
        <v>1932</v>
      </c>
    </row>
    <row r="835" spans="1:7">
      <c r="A835">
        <v>70656026</v>
      </c>
      <c r="B835" t="s">
        <v>34862</v>
      </c>
      <c r="C835" t="s">
        <v>16039</v>
      </c>
      <c r="D835" t="s">
        <v>1932</v>
      </c>
      <c r="E835" t="s">
        <v>1932</v>
      </c>
      <c r="F835" t="s">
        <v>1932</v>
      </c>
      <c r="G835" t="s">
        <v>1932</v>
      </c>
    </row>
    <row r="836" spans="1:7">
      <c r="A836">
        <v>70656028</v>
      </c>
      <c r="B836" t="s">
        <v>34863</v>
      </c>
      <c r="C836" t="s">
        <v>16039</v>
      </c>
      <c r="D836" t="s">
        <v>1932</v>
      </c>
      <c r="E836" t="s">
        <v>1932</v>
      </c>
      <c r="F836" t="s">
        <v>1932</v>
      </c>
      <c r="G836" t="s">
        <v>1932</v>
      </c>
    </row>
    <row r="837" spans="1:7">
      <c r="A837">
        <v>70656030</v>
      </c>
      <c r="B837" t="s">
        <v>34864</v>
      </c>
      <c r="C837" t="s">
        <v>16039</v>
      </c>
      <c r="D837" t="s">
        <v>1932</v>
      </c>
      <c r="E837" t="s">
        <v>1932</v>
      </c>
      <c r="F837" t="s">
        <v>1932</v>
      </c>
      <c r="G837" t="s">
        <v>1932</v>
      </c>
    </row>
    <row r="838" spans="1:7">
      <c r="A838">
        <v>70656032</v>
      </c>
      <c r="B838" t="s">
        <v>34865</v>
      </c>
      <c r="C838" t="s">
        <v>16039</v>
      </c>
      <c r="D838" t="s">
        <v>1932</v>
      </c>
      <c r="E838" t="s">
        <v>1932</v>
      </c>
      <c r="F838" t="s">
        <v>1932</v>
      </c>
      <c r="G838" t="s">
        <v>1932</v>
      </c>
    </row>
    <row r="839" spans="1:7">
      <c r="A839">
        <v>70656034</v>
      </c>
      <c r="B839" t="s">
        <v>34866</v>
      </c>
      <c r="C839" t="s">
        <v>16039</v>
      </c>
      <c r="D839" t="s">
        <v>1932</v>
      </c>
      <c r="E839" t="s">
        <v>1932</v>
      </c>
      <c r="F839" t="s">
        <v>1932</v>
      </c>
      <c r="G839" t="s">
        <v>1932</v>
      </c>
    </row>
    <row r="840" spans="1:7">
      <c r="A840">
        <v>70656036</v>
      </c>
      <c r="B840" t="s">
        <v>34867</v>
      </c>
      <c r="C840" t="s">
        <v>16039</v>
      </c>
      <c r="D840" t="s">
        <v>1932</v>
      </c>
      <c r="E840" t="s">
        <v>1932</v>
      </c>
      <c r="F840" t="s">
        <v>1932</v>
      </c>
      <c r="G840" t="s">
        <v>1932</v>
      </c>
    </row>
    <row r="841" spans="1:7">
      <c r="A841">
        <v>70656214</v>
      </c>
      <c r="B841" t="s">
        <v>34868</v>
      </c>
      <c r="C841" t="s">
        <v>16039</v>
      </c>
      <c r="D841" t="s">
        <v>1932</v>
      </c>
      <c r="E841" t="s">
        <v>1932</v>
      </c>
      <c r="F841" t="s">
        <v>1932</v>
      </c>
      <c r="G841" t="s">
        <v>1932</v>
      </c>
    </row>
    <row r="842" spans="1:7">
      <c r="A842">
        <v>70656216</v>
      </c>
      <c r="B842" t="s">
        <v>34869</v>
      </c>
      <c r="C842" t="s">
        <v>16039</v>
      </c>
      <c r="D842" t="s">
        <v>1932</v>
      </c>
      <c r="E842" t="s">
        <v>1932</v>
      </c>
      <c r="F842" t="s">
        <v>1932</v>
      </c>
      <c r="G842" t="s">
        <v>1932</v>
      </c>
    </row>
    <row r="843" spans="1:7">
      <c r="A843">
        <v>70656218</v>
      </c>
      <c r="B843" t="s">
        <v>34870</v>
      </c>
      <c r="C843" t="s">
        <v>16039</v>
      </c>
      <c r="D843" t="s">
        <v>1932</v>
      </c>
      <c r="E843" t="s">
        <v>1932</v>
      </c>
      <c r="F843" t="s">
        <v>1932</v>
      </c>
      <c r="G843" t="s">
        <v>1932</v>
      </c>
    </row>
    <row r="844" spans="1:7">
      <c r="A844">
        <v>70656220</v>
      </c>
      <c r="B844" t="s">
        <v>34871</v>
      </c>
      <c r="C844" t="s">
        <v>16039</v>
      </c>
      <c r="D844" t="s">
        <v>1932</v>
      </c>
      <c r="E844" t="s">
        <v>1932</v>
      </c>
      <c r="F844" t="s">
        <v>1932</v>
      </c>
      <c r="G844" t="s">
        <v>1932</v>
      </c>
    </row>
    <row r="845" spans="1:7">
      <c r="A845">
        <v>70656222</v>
      </c>
      <c r="B845" t="s">
        <v>34872</v>
      </c>
      <c r="C845" t="s">
        <v>16039</v>
      </c>
      <c r="D845" t="s">
        <v>1932</v>
      </c>
      <c r="E845" t="s">
        <v>1932</v>
      </c>
      <c r="F845" t="s">
        <v>1932</v>
      </c>
      <c r="G845" t="s">
        <v>1932</v>
      </c>
    </row>
    <row r="846" spans="1:7">
      <c r="A846">
        <v>70656224</v>
      </c>
      <c r="B846" t="s">
        <v>34873</v>
      </c>
      <c r="C846" t="s">
        <v>16039</v>
      </c>
      <c r="D846" t="s">
        <v>1932</v>
      </c>
      <c r="E846" t="s">
        <v>1932</v>
      </c>
      <c r="F846" t="s">
        <v>1932</v>
      </c>
      <c r="G846" t="s">
        <v>1932</v>
      </c>
    </row>
    <row r="847" spans="1:7">
      <c r="A847">
        <v>70654218</v>
      </c>
      <c r="B847" t="s">
        <v>34874</v>
      </c>
      <c r="C847" t="s">
        <v>16039</v>
      </c>
      <c r="D847" t="s">
        <v>1932</v>
      </c>
      <c r="E847" t="s">
        <v>1932</v>
      </c>
      <c r="F847" t="s">
        <v>1932</v>
      </c>
      <c r="G847" t="s">
        <v>1932</v>
      </c>
    </row>
    <row r="848" spans="1:7">
      <c r="A848">
        <v>70654220</v>
      </c>
      <c r="B848" t="s">
        <v>34875</v>
      </c>
      <c r="C848" t="s">
        <v>16039</v>
      </c>
      <c r="D848" t="s">
        <v>1932</v>
      </c>
      <c r="E848" t="s">
        <v>1932</v>
      </c>
      <c r="F848" t="s">
        <v>1932</v>
      </c>
      <c r="G848" t="s">
        <v>1932</v>
      </c>
    </row>
    <row r="849" spans="1:7">
      <c r="A849">
        <v>70654222</v>
      </c>
      <c r="B849" t="s">
        <v>34876</v>
      </c>
      <c r="C849" t="s">
        <v>16039</v>
      </c>
      <c r="D849" t="s">
        <v>1932</v>
      </c>
      <c r="E849" t="s">
        <v>1932</v>
      </c>
      <c r="F849" t="s">
        <v>1932</v>
      </c>
      <c r="G849" t="s">
        <v>1932</v>
      </c>
    </row>
    <row r="850" spans="1:7">
      <c r="A850">
        <v>70654224</v>
      </c>
      <c r="B850" t="s">
        <v>34877</v>
      </c>
      <c r="C850" t="s">
        <v>16039</v>
      </c>
      <c r="D850" t="s">
        <v>1932</v>
      </c>
      <c r="E850" t="s">
        <v>1932</v>
      </c>
      <c r="F850" t="s">
        <v>1932</v>
      </c>
      <c r="G850" t="s">
        <v>1932</v>
      </c>
    </row>
    <row r="851" spans="1:7">
      <c r="A851">
        <v>70654226</v>
      </c>
      <c r="B851" t="s">
        <v>34878</v>
      </c>
      <c r="C851" t="s">
        <v>16039</v>
      </c>
      <c r="D851" t="s">
        <v>1932</v>
      </c>
      <c r="E851" t="s">
        <v>1932</v>
      </c>
      <c r="F851" t="s">
        <v>1932</v>
      </c>
      <c r="G851" t="s">
        <v>1932</v>
      </c>
    </row>
    <row r="852" spans="1:7">
      <c r="A852">
        <v>70654228</v>
      </c>
      <c r="B852" t="s">
        <v>34879</v>
      </c>
      <c r="C852" t="s">
        <v>16039</v>
      </c>
      <c r="D852" t="s">
        <v>1932</v>
      </c>
      <c r="E852" t="s">
        <v>1932</v>
      </c>
      <c r="F852" t="s">
        <v>1932</v>
      </c>
      <c r="G852" t="s">
        <v>1932</v>
      </c>
    </row>
    <row r="853" spans="1:7">
      <c r="A853">
        <v>70654386</v>
      </c>
      <c r="B853" t="s">
        <v>34880</v>
      </c>
      <c r="C853" t="s">
        <v>16039</v>
      </c>
      <c r="D853" t="s">
        <v>1932</v>
      </c>
      <c r="E853" t="s">
        <v>1932</v>
      </c>
      <c r="F853" t="s">
        <v>1932</v>
      </c>
      <c r="G853" t="s">
        <v>1932</v>
      </c>
    </row>
    <row r="854" spans="1:7">
      <c r="A854">
        <v>70654388</v>
      </c>
      <c r="B854" t="s">
        <v>34881</v>
      </c>
      <c r="C854" t="s">
        <v>16039</v>
      </c>
      <c r="D854" t="s">
        <v>1932</v>
      </c>
      <c r="E854" t="s">
        <v>1932</v>
      </c>
      <c r="F854" t="s">
        <v>1932</v>
      </c>
      <c r="G854" t="s">
        <v>1932</v>
      </c>
    </row>
    <row r="855" spans="1:7">
      <c r="A855">
        <v>70654390</v>
      </c>
      <c r="B855" t="s">
        <v>34882</v>
      </c>
      <c r="C855" t="s">
        <v>16039</v>
      </c>
      <c r="D855" t="s">
        <v>1932</v>
      </c>
      <c r="E855" t="s">
        <v>1932</v>
      </c>
      <c r="F855" t="s">
        <v>1932</v>
      </c>
      <c r="G855" t="s">
        <v>1932</v>
      </c>
    </row>
    <row r="856" spans="1:7">
      <c r="A856">
        <v>70654392</v>
      </c>
      <c r="B856" t="s">
        <v>34883</v>
      </c>
      <c r="C856" t="s">
        <v>16039</v>
      </c>
      <c r="D856" t="s">
        <v>1932</v>
      </c>
      <c r="E856" t="s">
        <v>1932</v>
      </c>
      <c r="F856" t="s">
        <v>1932</v>
      </c>
      <c r="G856" t="s">
        <v>1932</v>
      </c>
    </row>
    <row r="857" spans="1:7">
      <c r="A857">
        <v>70654394</v>
      </c>
      <c r="B857" t="s">
        <v>34884</v>
      </c>
      <c r="C857" t="s">
        <v>16039</v>
      </c>
      <c r="D857" t="s">
        <v>1932</v>
      </c>
      <c r="E857" t="s">
        <v>1932</v>
      </c>
      <c r="F857" t="s">
        <v>1932</v>
      </c>
      <c r="G857" t="s">
        <v>1932</v>
      </c>
    </row>
    <row r="858" spans="1:7">
      <c r="A858">
        <v>70654396</v>
      </c>
      <c r="B858" t="s">
        <v>34885</v>
      </c>
      <c r="C858" t="s">
        <v>16039</v>
      </c>
      <c r="D858" t="s">
        <v>1932</v>
      </c>
      <c r="E858" t="s">
        <v>1932</v>
      </c>
      <c r="F858" t="s">
        <v>1932</v>
      </c>
      <c r="G858" t="s">
        <v>1932</v>
      </c>
    </row>
    <row r="859" spans="1:7">
      <c r="A859">
        <v>70654554</v>
      </c>
      <c r="B859" t="s">
        <v>34886</v>
      </c>
      <c r="C859" t="s">
        <v>16039</v>
      </c>
      <c r="D859" t="s">
        <v>1932</v>
      </c>
      <c r="E859" t="s">
        <v>1932</v>
      </c>
      <c r="F859" t="s">
        <v>1932</v>
      </c>
      <c r="G859" t="s">
        <v>1932</v>
      </c>
    </row>
    <row r="860" spans="1:7">
      <c r="A860">
        <v>70654556</v>
      </c>
      <c r="B860" t="s">
        <v>34887</v>
      </c>
      <c r="C860" t="s">
        <v>16039</v>
      </c>
      <c r="D860" t="s">
        <v>1932</v>
      </c>
      <c r="E860" t="s">
        <v>1932</v>
      </c>
      <c r="F860" t="s">
        <v>1932</v>
      </c>
      <c r="G860" t="s">
        <v>1932</v>
      </c>
    </row>
    <row r="861" spans="1:7">
      <c r="A861">
        <v>70654558</v>
      </c>
      <c r="B861" t="s">
        <v>34888</v>
      </c>
      <c r="C861" t="s">
        <v>16039</v>
      </c>
      <c r="D861" t="s">
        <v>1932</v>
      </c>
      <c r="E861" t="s">
        <v>1932</v>
      </c>
      <c r="F861" t="s">
        <v>1932</v>
      </c>
      <c r="G861" t="s">
        <v>1932</v>
      </c>
    </row>
    <row r="862" spans="1:7">
      <c r="A862">
        <v>70654560</v>
      </c>
      <c r="B862" t="s">
        <v>34889</v>
      </c>
      <c r="C862" t="s">
        <v>16039</v>
      </c>
      <c r="D862" t="s">
        <v>1932</v>
      </c>
      <c r="E862" t="s">
        <v>1932</v>
      </c>
      <c r="F862" t="s">
        <v>1932</v>
      </c>
      <c r="G862" t="s">
        <v>1932</v>
      </c>
    </row>
    <row r="863" spans="1:7">
      <c r="A863">
        <v>70654562</v>
      </c>
      <c r="B863" t="s">
        <v>34890</v>
      </c>
      <c r="C863" t="s">
        <v>16039</v>
      </c>
      <c r="D863" t="s">
        <v>1932</v>
      </c>
      <c r="E863" t="s">
        <v>1932</v>
      </c>
      <c r="F863" t="s">
        <v>1932</v>
      </c>
      <c r="G863" t="s">
        <v>1932</v>
      </c>
    </row>
    <row r="864" spans="1:7">
      <c r="A864">
        <v>70654564</v>
      </c>
      <c r="B864" t="s">
        <v>34891</v>
      </c>
      <c r="C864" t="s">
        <v>16039</v>
      </c>
      <c r="D864" t="s">
        <v>1932</v>
      </c>
      <c r="E864" t="s">
        <v>1932</v>
      </c>
      <c r="F864" t="s">
        <v>1932</v>
      </c>
      <c r="G864" t="s">
        <v>1932</v>
      </c>
    </row>
    <row r="865" spans="1:7">
      <c r="A865">
        <v>70654588</v>
      </c>
      <c r="B865" t="s">
        <v>34892</v>
      </c>
      <c r="C865" t="s">
        <v>16039</v>
      </c>
      <c r="D865" t="s">
        <v>1932</v>
      </c>
      <c r="E865" t="s">
        <v>1932</v>
      </c>
      <c r="F865" t="s">
        <v>1932</v>
      </c>
      <c r="G865" t="s">
        <v>1932</v>
      </c>
    </row>
    <row r="866" spans="1:7">
      <c r="A866">
        <v>70654590</v>
      </c>
      <c r="B866" t="s">
        <v>34893</v>
      </c>
      <c r="C866" t="s">
        <v>16039</v>
      </c>
      <c r="D866" t="s">
        <v>1932</v>
      </c>
      <c r="E866" t="s">
        <v>1932</v>
      </c>
      <c r="F866" t="s">
        <v>1932</v>
      </c>
      <c r="G866" t="s">
        <v>1932</v>
      </c>
    </row>
    <row r="867" spans="1:7">
      <c r="A867">
        <v>70654592</v>
      </c>
      <c r="B867" t="s">
        <v>34894</v>
      </c>
      <c r="C867" t="s">
        <v>16039</v>
      </c>
      <c r="D867" t="s">
        <v>1932</v>
      </c>
      <c r="E867" t="s">
        <v>1932</v>
      </c>
      <c r="F867" t="s">
        <v>1932</v>
      </c>
      <c r="G867" t="s">
        <v>1932</v>
      </c>
    </row>
    <row r="868" spans="1:7">
      <c r="A868">
        <v>70654594</v>
      </c>
      <c r="B868" t="s">
        <v>34895</v>
      </c>
      <c r="C868" t="s">
        <v>16039</v>
      </c>
      <c r="D868" t="s">
        <v>1932</v>
      </c>
      <c r="E868" t="s">
        <v>1932</v>
      </c>
      <c r="F868" t="s">
        <v>1932</v>
      </c>
      <c r="G868" t="s">
        <v>1932</v>
      </c>
    </row>
    <row r="869" spans="1:7">
      <c r="A869">
        <v>70654596</v>
      </c>
      <c r="B869" t="s">
        <v>34896</v>
      </c>
      <c r="C869" t="s">
        <v>16039</v>
      </c>
      <c r="D869" t="s">
        <v>1932</v>
      </c>
      <c r="E869" t="s">
        <v>1932</v>
      </c>
      <c r="F869" t="s">
        <v>1932</v>
      </c>
      <c r="G869" t="s">
        <v>1932</v>
      </c>
    </row>
    <row r="870" spans="1:7">
      <c r="A870">
        <v>70654760</v>
      </c>
      <c r="B870" t="s">
        <v>34897</v>
      </c>
      <c r="C870" t="s">
        <v>16039</v>
      </c>
      <c r="D870" t="s">
        <v>1932</v>
      </c>
      <c r="E870" t="s">
        <v>1932</v>
      </c>
      <c r="F870" t="s">
        <v>1932</v>
      </c>
      <c r="G870" t="s">
        <v>1932</v>
      </c>
    </row>
    <row r="871" spans="1:7">
      <c r="A871">
        <v>70654762</v>
      </c>
      <c r="B871" t="s">
        <v>34898</v>
      </c>
      <c r="C871" t="s">
        <v>16039</v>
      </c>
      <c r="D871" t="s">
        <v>1932</v>
      </c>
      <c r="E871" t="s">
        <v>1932</v>
      </c>
      <c r="F871" t="s">
        <v>1932</v>
      </c>
      <c r="G871" t="s">
        <v>1932</v>
      </c>
    </row>
    <row r="872" spans="1:7">
      <c r="A872">
        <v>70654764</v>
      </c>
      <c r="B872" t="s">
        <v>34899</v>
      </c>
      <c r="C872" t="s">
        <v>16039</v>
      </c>
      <c r="D872" t="s">
        <v>1932</v>
      </c>
      <c r="E872" t="s">
        <v>1932</v>
      </c>
      <c r="F872" t="s">
        <v>1932</v>
      </c>
      <c r="G872" t="s">
        <v>1932</v>
      </c>
    </row>
    <row r="873" spans="1:7">
      <c r="A873">
        <v>70654766</v>
      </c>
      <c r="B873" t="s">
        <v>34900</v>
      </c>
      <c r="C873" t="s">
        <v>16039</v>
      </c>
      <c r="D873" t="s">
        <v>1932</v>
      </c>
      <c r="E873" t="s">
        <v>1932</v>
      </c>
      <c r="F873" t="s">
        <v>1932</v>
      </c>
      <c r="G873" t="s">
        <v>1932</v>
      </c>
    </row>
    <row r="874" spans="1:7">
      <c r="A874">
        <v>70654768</v>
      </c>
      <c r="B874" t="s">
        <v>34901</v>
      </c>
      <c r="C874" t="s">
        <v>16039</v>
      </c>
      <c r="D874" t="s">
        <v>1932</v>
      </c>
      <c r="E874" t="s">
        <v>1932</v>
      </c>
      <c r="F874" t="s">
        <v>1932</v>
      </c>
      <c r="G874" t="s">
        <v>1932</v>
      </c>
    </row>
    <row r="875" spans="1:7">
      <c r="A875">
        <v>70654770</v>
      </c>
      <c r="B875" t="s">
        <v>34902</v>
      </c>
      <c r="C875" t="s">
        <v>16039</v>
      </c>
      <c r="D875" t="s">
        <v>1932</v>
      </c>
      <c r="E875" t="s">
        <v>1932</v>
      </c>
      <c r="F875" t="s">
        <v>1932</v>
      </c>
      <c r="G875" t="s">
        <v>1932</v>
      </c>
    </row>
    <row r="876" spans="1:7">
      <c r="A876">
        <v>70654952</v>
      </c>
      <c r="B876" t="s">
        <v>34903</v>
      </c>
      <c r="C876" t="s">
        <v>16039</v>
      </c>
      <c r="D876" t="s">
        <v>1932</v>
      </c>
      <c r="E876" t="s">
        <v>1932</v>
      </c>
      <c r="F876" t="s">
        <v>1932</v>
      </c>
      <c r="G876" t="s">
        <v>1932</v>
      </c>
    </row>
    <row r="877" spans="1:7">
      <c r="A877">
        <v>70654954</v>
      </c>
      <c r="B877" t="s">
        <v>34904</v>
      </c>
      <c r="C877" t="s">
        <v>16039</v>
      </c>
      <c r="D877" t="s">
        <v>1932</v>
      </c>
      <c r="E877" t="s">
        <v>1932</v>
      </c>
      <c r="F877" t="s">
        <v>1932</v>
      </c>
      <c r="G877" t="s">
        <v>1932</v>
      </c>
    </row>
    <row r="878" spans="1:7">
      <c r="A878">
        <v>70654956</v>
      </c>
      <c r="B878" t="s">
        <v>34905</v>
      </c>
      <c r="C878" t="s">
        <v>16039</v>
      </c>
      <c r="D878" t="s">
        <v>1932</v>
      </c>
      <c r="E878" t="s">
        <v>1932</v>
      </c>
      <c r="F878" t="s">
        <v>1932</v>
      </c>
      <c r="G878" t="s">
        <v>1932</v>
      </c>
    </row>
    <row r="879" spans="1:7">
      <c r="A879">
        <v>70654958</v>
      </c>
      <c r="B879" t="s">
        <v>34906</v>
      </c>
      <c r="C879" t="s">
        <v>16039</v>
      </c>
      <c r="D879" t="s">
        <v>1932</v>
      </c>
      <c r="E879" t="s">
        <v>1932</v>
      </c>
      <c r="F879" t="s">
        <v>1932</v>
      </c>
      <c r="G879" t="s">
        <v>1932</v>
      </c>
    </row>
    <row r="880" spans="1:7">
      <c r="A880">
        <v>70654960</v>
      </c>
      <c r="B880" t="s">
        <v>34907</v>
      </c>
      <c r="C880" t="s">
        <v>16039</v>
      </c>
      <c r="D880" t="s">
        <v>1932</v>
      </c>
      <c r="E880" t="s">
        <v>1932</v>
      </c>
      <c r="F880" t="s">
        <v>1932</v>
      </c>
      <c r="G880" t="s">
        <v>1932</v>
      </c>
    </row>
    <row r="881" spans="1:7">
      <c r="A881">
        <v>70654962</v>
      </c>
      <c r="B881" t="s">
        <v>34908</v>
      </c>
      <c r="C881" t="s">
        <v>16039</v>
      </c>
      <c r="D881" t="s">
        <v>1932</v>
      </c>
      <c r="E881" t="s">
        <v>1932</v>
      </c>
      <c r="F881" t="s">
        <v>1932</v>
      </c>
      <c r="G881" t="s">
        <v>1932</v>
      </c>
    </row>
    <row r="882" spans="1:7">
      <c r="A882">
        <v>70655144</v>
      </c>
      <c r="B882" t="s">
        <v>34909</v>
      </c>
      <c r="C882" t="s">
        <v>16039</v>
      </c>
      <c r="D882" t="s">
        <v>1932</v>
      </c>
      <c r="E882" t="s">
        <v>1932</v>
      </c>
      <c r="F882" t="s">
        <v>1932</v>
      </c>
      <c r="G882" t="s">
        <v>1932</v>
      </c>
    </row>
    <row r="883" spans="1:7">
      <c r="A883">
        <v>70655146</v>
      </c>
      <c r="B883" t="s">
        <v>34910</v>
      </c>
      <c r="C883" t="s">
        <v>16039</v>
      </c>
      <c r="D883" t="s">
        <v>1932</v>
      </c>
      <c r="E883" t="s">
        <v>1932</v>
      </c>
      <c r="F883" t="s">
        <v>1932</v>
      </c>
      <c r="G883" t="s">
        <v>1932</v>
      </c>
    </row>
    <row r="884" spans="1:7">
      <c r="A884">
        <v>70655148</v>
      </c>
      <c r="B884" t="s">
        <v>34911</v>
      </c>
      <c r="C884" t="s">
        <v>16039</v>
      </c>
      <c r="D884" t="s">
        <v>1932</v>
      </c>
      <c r="E884" t="s">
        <v>1932</v>
      </c>
      <c r="F884" t="s">
        <v>1932</v>
      </c>
      <c r="G884" t="s">
        <v>1932</v>
      </c>
    </row>
    <row r="885" spans="1:7">
      <c r="A885">
        <v>70655150</v>
      </c>
      <c r="B885" t="s">
        <v>34912</v>
      </c>
      <c r="C885" t="s">
        <v>16039</v>
      </c>
      <c r="D885" t="s">
        <v>1932</v>
      </c>
      <c r="E885" t="s">
        <v>1932</v>
      </c>
      <c r="F885" t="s">
        <v>1932</v>
      </c>
      <c r="G885" t="s">
        <v>1932</v>
      </c>
    </row>
    <row r="886" spans="1:7">
      <c r="A886">
        <v>70655152</v>
      </c>
      <c r="B886" t="s">
        <v>34913</v>
      </c>
      <c r="C886" t="s">
        <v>16039</v>
      </c>
      <c r="D886" t="s">
        <v>1932</v>
      </c>
      <c r="E886" t="s">
        <v>1932</v>
      </c>
      <c r="F886" t="s">
        <v>1932</v>
      </c>
      <c r="G886" t="s">
        <v>1932</v>
      </c>
    </row>
    <row r="887" spans="1:7">
      <c r="A887">
        <v>70655154</v>
      </c>
      <c r="B887" t="s">
        <v>34914</v>
      </c>
      <c r="C887" t="s">
        <v>16039</v>
      </c>
      <c r="D887" t="s">
        <v>1932</v>
      </c>
      <c r="E887" t="s">
        <v>1932</v>
      </c>
      <c r="F887" t="s">
        <v>1932</v>
      </c>
      <c r="G887" t="s">
        <v>1932</v>
      </c>
    </row>
    <row r="888" spans="1:7">
      <c r="A888">
        <v>70655336</v>
      </c>
      <c r="B888" t="s">
        <v>34915</v>
      </c>
      <c r="C888" t="s">
        <v>16039</v>
      </c>
      <c r="D888" t="s">
        <v>1932</v>
      </c>
      <c r="E888" t="s">
        <v>1932</v>
      </c>
      <c r="F888" t="s">
        <v>1932</v>
      </c>
      <c r="G888" t="s">
        <v>1932</v>
      </c>
    </row>
    <row r="889" spans="1:7">
      <c r="A889">
        <v>70655338</v>
      </c>
      <c r="B889" t="s">
        <v>34916</v>
      </c>
      <c r="C889" t="s">
        <v>16039</v>
      </c>
      <c r="D889" t="s">
        <v>1932</v>
      </c>
      <c r="E889" t="s">
        <v>1932</v>
      </c>
      <c r="F889" t="s">
        <v>1932</v>
      </c>
      <c r="G889" t="s">
        <v>1932</v>
      </c>
    </row>
    <row r="890" spans="1:7">
      <c r="A890">
        <v>70655340</v>
      </c>
      <c r="B890" t="s">
        <v>34917</v>
      </c>
      <c r="C890" t="s">
        <v>16039</v>
      </c>
      <c r="D890" t="s">
        <v>1932</v>
      </c>
      <c r="E890" t="s">
        <v>1932</v>
      </c>
      <c r="F890" t="s">
        <v>1932</v>
      </c>
      <c r="G890" t="s">
        <v>1932</v>
      </c>
    </row>
    <row r="891" spans="1:7">
      <c r="A891">
        <v>70655342</v>
      </c>
      <c r="B891" t="s">
        <v>34918</v>
      </c>
      <c r="C891" t="s">
        <v>16039</v>
      </c>
      <c r="D891" t="s">
        <v>1932</v>
      </c>
      <c r="E891" t="s">
        <v>1932</v>
      </c>
      <c r="F891" t="s">
        <v>1932</v>
      </c>
      <c r="G891" t="s">
        <v>1932</v>
      </c>
    </row>
    <row r="892" spans="1:7">
      <c r="A892">
        <v>70655344</v>
      </c>
      <c r="B892" t="s">
        <v>34919</v>
      </c>
      <c r="C892" t="s">
        <v>16039</v>
      </c>
      <c r="D892" t="s">
        <v>1932</v>
      </c>
      <c r="E892" t="s">
        <v>1932</v>
      </c>
      <c r="F892" t="s">
        <v>1932</v>
      </c>
      <c r="G892" t="s">
        <v>1932</v>
      </c>
    </row>
    <row r="893" spans="1:7">
      <c r="A893">
        <v>70655346</v>
      </c>
      <c r="B893" t="s">
        <v>34920</v>
      </c>
      <c r="C893" t="s">
        <v>16039</v>
      </c>
      <c r="D893" t="s">
        <v>1932</v>
      </c>
      <c r="E893" t="s">
        <v>1932</v>
      </c>
      <c r="F893" t="s">
        <v>1932</v>
      </c>
      <c r="G893" t="s">
        <v>1932</v>
      </c>
    </row>
    <row r="894" spans="1:7">
      <c r="A894">
        <v>70655526</v>
      </c>
      <c r="B894" t="s">
        <v>34921</v>
      </c>
      <c r="C894" t="s">
        <v>16039</v>
      </c>
      <c r="D894" t="s">
        <v>1932</v>
      </c>
      <c r="E894" t="s">
        <v>1932</v>
      </c>
      <c r="F894" t="s">
        <v>1932</v>
      </c>
      <c r="G894" t="s">
        <v>1932</v>
      </c>
    </row>
    <row r="895" spans="1:7">
      <c r="A895">
        <v>70655528</v>
      </c>
      <c r="B895" t="s">
        <v>34922</v>
      </c>
      <c r="C895" t="s">
        <v>16039</v>
      </c>
      <c r="D895" t="s">
        <v>1932</v>
      </c>
      <c r="E895" t="s">
        <v>1932</v>
      </c>
      <c r="F895" t="s">
        <v>1932</v>
      </c>
      <c r="G895" t="s">
        <v>1932</v>
      </c>
    </row>
    <row r="896" spans="1:7">
      <c r="A896">
        <v>70655530</v>
      </c>
      <c r="B896" t="s">
        <v>34923</v>
      </c>
      <c r="C896" t="s">
        <v>16039</v>
      </c>
      <c r="D896" t="s">
        <v>1932</v>
      </c>
      <c r="E896" t="s">
        <v>1932</v>
      </c>
      <c r="F896" t="s">
        <v>1932</v>
      </c>
      <c r="G896" t="s">
        <v>1932</v>
      </c>
    </row>
    <row r="897" spans="1:7">
      <c r="A897">
        <v>70655532</v>
      </c>
      <c r="B897" t="s">
        <v>34924</v>
      </c>
      <c r="C897" t="s">
        <v>16039</v>
      </c>
      <c r="D897" t="s">
        <v>1932</v>
      </c>
      <c r="E897" t="s">
        <v>1932</v>
      </c>
      <c r="F897" t="s">
        <v>1932</v>
      </c>
      <c r="G897" t="s">
        <v>1932</v>
      </c>
    </row>
    <row r="898" spans="1:7">
      <c r="A898">
        <v>70655534</v>
      </c>
      <c r="B898" t="s">
        <v>34925</v>
      </c>
      <c r="C898" t="s">
        <v>16039</v>
      </c>
      <c r="D898" t="s">
        <v>1932</v>
      </c>
      <c r="E898" t="s">
        <v>1932</v>
      </c>
      <c r="F898" t="s">
        <v>1932</v>
      </c>
      <c r="G898" t="s">
        <v>1932</v>
      </c>
    </row>
    <row r="899" spans="1:7">
      <c r="A899">
        <v>70655536</v>
      </c>
      <c r="B899" t="s">
        <v>34926</v>
      </c>
      <c r="C899" t="s">
        <v>16039</v>
      </c>
      <c r="D899" t="s">
        <v>1932</v>
      </c>
      <c r="E899" t="s">
        <v>1932</v>
      </c>
      <c r="F899" t="s">
        <v>1932</v>
      </c>
      <c r="G899" t="s">
        <v>1932</v>
      </c>
    </row>
    <row r="900" spans="1:7">
      <c r="A900">
        <v>70655654</v>
      </c>
      <c r="B900" t="s">
        <v>34927</v>
      </c>
      <c r="C900" t="s">
        <v>16039</v>
      </c>
      <c r="D900" t="s">
        <v>1932</v>
      </c>
      <c r="E900" t="s">
        <v>1932</v>
      </c>
      <c r="F900" t="s">
        <v>1932</v>
      </c>
      <c r="G900" t="s">
        <v>1932</v>
      </c>
    </row>
    <row r="901" spans="1:7">
      <c r="A901">
        <v>70655656</v>
      </c>
      <c r="B901" t="s">
        <v>34928</v>
      </c>
      <c r="C901" t="s">
        <v>16039</v>
      </c>
      <c r="D901" t="s">
        <v>1932</v>
      </c>
      <c r="E901" t="s">
        <v>1932</v>
      </c>
      <c r="F901" t="s">
        <v>1932</v>
      </c>
      <c r="G901" t="s">
        <v>1932</v>
      </c>
    </row>
    <row r="902" spans="1:7">
      <c r="A902">
        <v>70655658</v>
      </c>
      <c r="B902" t="s">
        <v>34929</v>
      </c>
      <c r="C902" t="s">
        <v>16039</v>
      </c>
      <c r="D902" t="s">
        <v>1932</v>
      </c>
      <c r="E902" t="s">
        <v>1932</v>
      </c>
      <c r="F902" t="s">
        <v>1932</v>
      </c>
      <c r="G902" t="s">
        <v>1932</v>
      </c>
    </row>
    <row r="903" spans="1:7">
      <c r="A903">
        <v>70655660</v>
      </c>
      <c r="B903" t="s">
        <v>34930</v>
      </c>
      <c r="C903" t="s">
        <v>16039</v>
      </c>
      <c r="D903" t="s">
        <v>1932</v>
      </c>
      <c r="E903" t="s">
        <v>1932</v>
      </c>
      <c r="F903" t="s">
        <v>1932</v>
      </c>
      <c r="G903" t="s">
        <v>1932</v>
      </c>
    </row>
    <row r="904" spans="1:7">
      <c r="A904">
        <v>70655662</v>
      </c>
      <c r="B904" t="s">
        <v>34931</v>
      </c>
      <c r="C904" t="s">
        <v>16039</v>
      </c>
      <c r="D904" t="s">
        <v>1932</v>
      </c>
      <c r="E904" t="s">
        <v>1932</v>
      </c>
      <c r="F904" t="s">
        <v>1932</v>
      </c>
      <c r="G904" t="s">
        <v>1932</v>
      </c>
    </row>
    <row r="905" spans="1:7">
      <c r="A905">
        <v>70655664</v>
      </c>
      <c r="B905" t="s">
        <v>34932</v>
      </c>
      <c r="C905" t="s">
        <v>16039</v>
      </c>
      <c r="D905" t="s">
        <v>1932</v>
      </c>
      <c r="E905" t="s">
        <v>1932</v>
      </c>
      <c r="F905" t="s">
        <v>1932</v>
      </c>
      <c r="G905" t="s">
        <v>1932</v>
      </c>
    </row>
    <row r="906" spans="1:7">
      <c r="A906">
        <v>70655846</v>
      </c>
      <c r="B906" t="s">
        <v>34933</v>
      </c>
      <c r="C906" t="s">
        <v>16039</v>
      </c>
      <c r="D906" t="s">
        <v>1932</v>
      </c>
      <c r="E906" t="s">
        <v>1932</v>
      </c>
      <c r="F906" t="s">
        <v>1932</v>
      </c>
      <c r="G906" t="s">
        <v>1932</v>
      </c>
    </row>
    <row r="907" spans="1:7">
      <c r="A907">
        <v>70655848</v>
      </c>
      <c r="B907" t="s">
        <v>34934</v>
      </c>
      <c r="C907" t="s">
        <v>16039</v>
      </c>
      <c r="D907" t="s">
        <v>1932</v>
      </c>
      <c r="E907" t="s">
        <v>1932</v>
      </c>
      <c r="F907" t="s">
        <v>1932</v>
      </c>
      <c r="G907" t="s">
        <v>1932</v>
      </c>
    </row>
    <row r="908" spans="1:7">
      <c r="A908">
        <v>70655850</v>
      </c>
      <c r="B908" t="s">
        <v>34935</v>
      </c>
      <c r="C908" t="s">
        <v>16039</v>
      </c>
      <c r="D908" t="s">
        <v>1932</v>
      </c>
      <c r="E908" t="s">
        <v>1932</v>
      </c>
      <c r="F908" t="s">
        <v>1932</v>
      </c>
      <c r="G908" t="s">
        <v>1932</v>
      </c>
    </row>
    <row r="909" spans="1:7">
      <c r="A909">
        <v>70655852</v>
      </c>
      <c r="B909" t="s">
        <v>34936</v>
      </c>
      <c r="C909" t="s">
        <v>16039</v>
      </c>
      <c r="D909" t="s">
        <v>1932</v>
      </c>
      <c r="E909" t="s">
        <v>1932</v>
      </c>
      <c r="F909" t="s">
        <v>1932</v>
      </c>
      <c r="G909" t="s">
        <v>1932</v>
      </c>
    </row>
    <row r="910" spans="1:7">
      <c r="A910">
        <v>70655854</v>
      </c>
      <c r="B910" t="s">
        <v>34937</v>
      </c>
      <c r="C910" t="s">
        <v>16039</v>
      </c>
      <c r="D910" t="s">
        <v>1932</v>
      </c>
      <c r="E910" t="s">
        <v>1932</v>
      </c>
      <c r="F910" t="s">
        <v>1932</v>
      </c>
      <c r="G910" t="s">
        <v>1932</v>
      </c>
    </row>
    <row r="911" spans="1:7">
      <c r="A911">
        <v>70655856</v>
      </c>
      <c r="B911" t="s">
        <v>34938</v>
      </c>
      <c r="C911" t="s">
        <v>16039</v>
      </c>
      <c r="D911" t="s">
        <v>1932</v>
      </c>
      <c r="E911" t="s">
        <v>1932</v>
      </c>
      <c r="F911" t="s">
        <v>1932</v>
      </c>
      <c r="G911" t="s">
        <v>1932</v>
      </c>
    </row>
    <row r="912" spans="1:7">
      <c r="A912">
        <v>70656038</v>
      </c>
      <c r="B912" t="s">
        <v>34939</v>
      </c>
      <c r="C912" t="s">
        <v>16039</v>
      </c>
      <c r="D912" t="s">
        <v>1932</v>
      </c>
      <c r="E912" t="s">
        <v>1932</v>
      </c>
      <c r="F912" t="s">
        <v>1932</v>
      </c>
      <c r="G912" t="s">
        <v>1932</v>
      </c>
    </row>
    <row r="913" spans="1:7">
      <c r="A913">
        <v>70656040</v>
      </c>
      <c r="B913" t="s">
        <v>34940</v>
      </c>
      <c r="C913" t="s">
        <v>16039</v>
      </c>
      <c r="D913" t="s">
        <v>1932</v>
      </c>
      <c r="E913" t="s">
        <v>1932</v>
      </c>
      <c r="F913" t="s">
        <v>1932</v>
      </c>
      <c r="G913" t="s">
        <v>1932</v>
      </c>
    </row>
    <row r="914" spans="1:7">
      <c r="A914">
        <v>70656042</v>
      </c>
      <c r="B914" t="s">
        <v>34941</v>
      </c>
      <c r="C914" t="s">
        <v>16039</v>
      </c>
      <c r="D914" t="s">
        <v>1932</v>
      </c>
      <c r="E914" t="s">
        <v>1932</v>
      </c>
      <c r="F914" t="s">
        <v>1932</v>
      </c>
      <c r="G914" t="s">
        <v>1932</v>
      </c>
    </row>
    <row r="915" spans="1:7">
      <c r="A915">
        <v>70656044</v>
      </c>
      <c r="B915" t="s">
        <v>34942</v>
      </c>
      <c r="C915" t="s">
        <v>16039</v>
      </c>
      <c r="D915" t="s">
        <v>1932</v>
      </c>
      <c r="E915" t="s">
        <v>1932</v>
      </c>
      <c r="F915" t="s">
        <v>1932</v>
      </c>
      <c r="G915" t="s">
        <v>1932</v>
      </c>
    </row>
    <row r="916" spans="1:7">
      <c r="A916">
        <v>70656046</v>
      </c>
      <c r="B916" t="s">
        <v>34943</v>
      </c>
      <c r="C916" t="s">
        <v>16039</v>
      </c>
      <c r="D916" t="s">
        <v>1932</v>
      </c>
      <c r="E916" t="s">
        <v>1932</v>
      </c>
      <c r="F916" t="s">
        <v>1932</v>
      </c>
      <c r="G916" t="s">
        <v>1932</v>
      </c>
    </row>
    <row r="917" spans="1:7">
      <c r="A917">
        <v>70656048</v>
      </c>
      <c r="B917" t="s">
        <v>34944</v>
      </c>
      <c r="C917" t="s">
        <v>16039</v>
      </c>
      <c r="D917" t="s">
        <v>1932</v>
      </c>
      <c r="E917" t="s">
        <v>1932</v>
      </c>
      <c r="F917" t="s">
        <v>1932</v>
      </c>
      <c r="G917" t="s">
        <v>1932</v>
      </c>
    </row>
    <row r="918" spans="1:7">
      <c r="A918">
        <v>70656226</v>
      </c>
      <c r="B918" t="s">
        <v>34945</v>
      </c>
      <c r="C918" t="s">
        <v>16039</v>
      </c>
      <c r="D918" t="s">
        <v>1932</v>
      </c>
      <c r="E918" t="s">
        <v>1932</v>
      </c>
      <c r="F918" t="s">
        <v>1932</v>
      </c>
      <c r="G918" t="s">
        <v>1932</v>
      </c>
    </row>
    <row r="919" spans="1:7">
      <c r="A919">
        <v>70656228</v>
      </c>
      <c r="B919" t="s">
        <v>34946</v>
      </c>
      <c r="C919" t="s">
        <v>16039</v>
      </c>
      <c r="D919" t="s">
        <v>1932</v>
      </c>
      <c r="E919" t="s">
        <v>1932</v>
      </c>
      <c r="F919" t="s">
        <v>1932</v>
      </c>
      <c r="G919" t="s">
        <v>1932</v>
      </c>
    </row>
    <row r="920" spans="1:7">
      <c r="A920">
        <v>70656230</v>
      </c>
      <c r="B920" t="s">
        <v>34947</v>
      </c>
      <c r="C920" t="s">
        <v>16039</v>
      </c>
      <c r="D920" t="s">
        <v>1932</v>
      </c>
      <c r="E920" t="s">
        <v>1932</v>
      </c>
      <c r="F920" t="s">
        <v>1932</v>
      </c>
      <c r="G920" t="s">
        <v>1932</v>
      </c>
    </row>
    <row r="921" spans="1:7">
      <c r="A921">
        <v>70656232</v>
      </c>
      <c r="B921" t="s">
        <v>34948</v>
      </c>
      <c r="C921" t="s">
        <v>16039</v>
      </c>
      <c r="D921" t="s">
        <v>1932</v>
      </c>
      <c r="E921" t="s">
        <v>1932</v>
      </c>
      <c r="F921" t="s">
        <v>1932</v>
      </c>
      <c r="G921" t="s">
        <v>1932</v>
      </c>
    </row>
    <row r="922" spans="1:7">
      <c r="A922">
        <v>70656234</v>
      </c>
      <c r="B922" t="s">
        <v>34949</v>
      </c>
      <c r="C922" t="s">
        <v>16039</v>
      </c>
      <c r="D922" t="s">
        <v>1932</v>
      </c>
      <c r="E922" t="s">
        <v>1932</v>
      </c>
      <c r="F922" t="s">
        <v>1932</v>
      </c>
      <c r="G922" t="s">
        <v>1932</v>
      </c>
    </row>
    <row r="923" spans="1:7">
      <c r="A923">
        <v>70656236</v>
      </c>
      <c r="B923" t="s">
        <v>34950</v>
      </c>
      <c r="C923" t="s">
        <v>16039</v>
      </c>
      <c r="D923" t="s">
        <v>1932</v>
      </c>
      <c r="E923" t="s">
        <v>1932</v>
      </c>
      <c r="F923" t="s">
        <v>1932</v>
      </c>
      <c r="G923" t="s">
        <v>1932</v>
      </c>
    </row>
    <row r="924" spans="1:7">
      <c r="A924">
        <v>70654230</v>
      </c>
      <c r="B924" t="s">
        <v>34951</v>
      </c>
      <c r="C924" t="s">
        <v>16039</v>
      </c>
      <c r="D924" t="s">
        <v>1932</v>
      </c>
      <c r="E924" t="s">
        <v>1932</v>
      </c>
      <c r="F924" t="s">
        <v>1932</v>
      </c>
      <c r="G924" t="s">
        <v>1932</v>
      </c>
    </row>
    <row r="925" spans="1:7">
      <c r="A925">
        <v>70654232</v>
      </c>
      <c r="B925" t="s">
        <v>34952</v>
      </c>
      <c r="C925" t="s">
        <v>16039</v>
      </c>
      <c r="D925" t="s">
        <v>1932</v>
      </c>
      <c r="E925" t="s">
        <v>1932</v>
      </c>
      <c r="F925" t="s">
        <v>1932</v>
      </c>
      <c r="G925" t="s">
        <v>1932</v>
      </c>
    </row>
    <row r="926" spans="1:7">
      <c r="A926">
        <v>70654234</v>
      </c>
      <c r="B926" t="s">
        <v>34953</v>
      </c>
      <c r="C926" t="s">
        <v>16039</v>
      </c>
      <c r="D926" t="s">
        <v>1932</v>
      </c>
      <c r="E926" t="s">
        <v>1932</v>
      </c>
      <c r="F926" t="s">
        <v>1932</v>
      </c>
      <c r="G926" t="s">
        <v>1932</v>
      </c>
    </row>
    <row r="927" spans="1:7">
      <c r="A927">
        <v>70654236</v>
      </c>
      <c r="B927" t="s">
        <v>34954</v>
      </c>
      <c r="C927" t="s">
        <v>16039</v>
      </c>
      <c r="D927" t="s">
        <v>1932</v>
      </c>
      <c r="E927" t="s">
        <v>1932</v>
      </c>
      <c r="F927" t="s">
        <v>1932</v>
      </c>
      <c r="G927" t="s">
        <v>1932</v>
      </c>
    </row>
    <row r="928" spans="1:7">
      <c r="A928">
        <v>70654238</v>
      </c>
      <c r="B928" t="s">
        <v>34955</v>
      </c>
      <c r="C928" t="s">
        <v>16039</v>
      </c>
      <c r="D928" t="s">
        <v>1932</v>
      </c>
      <c r="E928" t="s">
        <v>1932</v>
      </c>
      <c r="F928" t="s">
        <v>1932</v>
      </c>
      <c r="G928" t="s">
        <v>1932</v>
      </c>
    </row>
    <row r="929" spans="1:7">
      <c r="A929">
        <v>70654240</v>
      </c>
      <c r="B929" t="s">
        <v>34956</v>
      </c>
      <c r="C929" t="s">
        <v>16039</v>
      </c>
      <c r="D929" t="s">
        <v>1932</v>
      </c>
      <c r="E929" t="s">
        <v>1932</v>
      </c>
      <c r="F929" t="s">
        <v>1932</v>
      </c>
      <c r="G929" t="s">
        <v>1932</v>
      </c>
    </row>
    <row r="930" spans="1:7">
      <c r="A930">
        <v>70654398</v>
      </c>
      <c r="B930" t="s">
        <v>34957</v>
      </c>
      <c r="C930" t="s">
        <v>16039</v>
      </c>
      <c r="D930" t="s">
        <v>1932</v>
      </c>
      <c r="E930" t="s">
        <v>1932</v>
      </c>
      <c r="F930" t="s">
        <v>1932</v>
      </c>
      <c r="G930" t="s">
        <v>1932</v>
      </c>
    </row>
    <row r="931" spans="1:7">
      <c r="A931">
        <v>70654400</v>
      </c>
      <c r="B931" t="s">
        <v>34958</v>
      </c>
      <c r="C931" t="s">
        <v>16039</v>
      </c>
      <c r="D931" t="s">
        <v>1932</v>
      </c>
      <c r="E931" t="s">
        <v>1932</v>
      </c>
      <c r="F931" t="s">
        <v>1932</v>
      </c>
      <c r="G931" t="s">
        <v>1932</v>
      </c>
    </row>
    <row r="932" spans="1:7">
      <c r="A932">
        <v>70654402</v>
      </c>
      <c r="B932" t="s">
        <v>34959</v>
      </c>
      <c r="C932" t="s">
        <v>16039</v>
      </c>
      <c r="D932" t="s">
        <v>1932</v>
      </c>
      <c r="E932" t="s">
        <v>1932</v>
      </c>
      <c r="F932" t="s">
        <v>1932</v>
      </c>
      <c r="G932" t="s">
        <v>1932</v>
      </c>
    </row>
    <row r="933" spans="1:7">
      <c r="A933">
        <v>70654404</v>
      </c>
      <c r="B933" t="s">
        <v>34960</v>
      </c>
      <c r="C933" t="s">
        <v>16039</v>
      </c>
      <c r="D933" t="s">
        <v>1932</v>
      </c>
      <c r="E933" t="s">
        <v>1932</v>
      </c>
      <c r="F933" t="s">
        <v>1932</v>
      </c>
      <c r="G933" t="s">
        <v>1932</v>
      </c>
    </row>
    <row r="934" spans="1:7">
      <c r="A934">
        <v>70654406</v>
      </c>
      <c r="B934" t="s">
        <v>34961</v>
      </c>
      <c r="C934" t="s">
        <v>16039</v>
      </c>
      <c r="D934" t="s">
        <v>1932</v>
      </c>
      <c r="E934" t="s">
        <v>1932</v>
      </c>
      <c r="F934" t="s">
        <v>1932</v>
      </c>
      <c r="G934" t="s">
        <v>1932</v>
      </c>
    </row>
    <row r="935" spans="1:7">
      <c r="A935">
        <v>70654408</v>
      </c>
      <c r="B935" t="s">
        <v>34962</v>
      </c>
      <c r="C935" t="s">
        <v>16039</v>
      </c>
      <c r="D935" t="s">
        <v>1932</v>
      </c>
      <c r="E935" t="s">
        <v>1932</v>
      </c>
      <c r="F935" t="s">
        <v>1932</v>
      </c>
      <c r="G935" t="s">
        <v>1932</v>
      </c>
    </row>
    <row r="936" spans="1:7">
      <c r="A936">
        <v>70654566</v>
      </c>
      <c r="B936" t="s">
        <v>34963</v>
      </c>
      <c r="C936" t="s">
        <v>16039</v>
      </c>
      <c r="D936" t="s">
        <v>1932</v>
      </c>
      <c r="E936" t="s">
        <v>1932</v>
      </c>
      <c r="F936" t="s">
        <v>1932</v>
      </c>
      <c r="G936" t="s">
        <v>1932</v>
      </c>
    </row>
    <row r="937" spans="1:7">
      <c r="A937">
        <v>70654568</v>
      </c>
      <c r="B937" t="s">
        <v>34964</v>
      </c>
      <c r="C937" t="s">
        <v>16039</v>
      </c>
      <c r="D937" t="s">
        <v>1932</v>
      </c>
      <c r="E937" t="s">
        <v>1932</v>
      </c>
      <c r="F937" t="s">
        <v>1932</v>
      </c>
      <c r="G937" t="s">
        <v>1932</v>
      </c>
    </row>
    <row r="938" spans="1:7">
      <c r="A938">
        <v>70654570</v>
      </c>
      <c r="B938" t="s">
        <v>34965</v>
      </c>
      <c r="C938" t="s">
        <v>16039</v>
      </c>
      <c r="D938" t="s">
        <v>1932</v>
      </c>
      <c r="E938" t="s">
        <v>1932</v>
      </c>
      <c r="F938" t="s">
        <v>1932</v>
      </c>
      <c r="G938" t="s">
        <v>1932</v>
      </c>
    </row>
    <row r="939" spans="1:7">
      <c r="A939">
        <v>70654572</v>
      </c>
      <c r="B939" t="s">
        <v>34966</v>
      </c>
      <c r="C939" t="s">
        <v>16039</v>
      </c>
      <c r="D939" t="s">
        <v>1932</v>
      </c>
      <c r="E939" t="s">
        <v>1932</v>
      </c>
      <c r="F939" t="s">
        <v>1932</v>
      </c>
      <c r="G939" t="s">
        <v>1932</v>
      </c>
    </row>
    <row r="940" spans="1:7">
      <c r="A940">
        <v>70654574</v>
      </c>
      <c r="B940" t="s">
        <v>34967</v>
      </c>
      <c r="C940" t="s">
        <v>16039</v>
      </c>
      <c r="D940" t="s">
        <v>1932</v>
      </c>
      <c r="E940" t="s">
        <v>1932</v>
      </c>
      <c r="F940" t="s">
        <v>1932</v>
      </c>
      <c r="G940" t="s">
        <v>1932</v>
      </c>
    </row>
    <row r="941" spans="1:7">
      <c r="A941">
        <v>70654576</v>
      </c>
      <c r="B941" t="s">
        <v>34968</v>
      </c>
      <c r="C941" t="s">
        <v>16039</v>
      </c>
      <c r="D941" t="s">
        <v>1932</v>
      </c>
      <c r="E941" t="s">
        <v>1932</v>
      </c>
      <c r="F941" t="s">
        <v>1932</v>
      </c>
      <c r="G941" t="s">
        <v>1932</v>
      </c>
    </row>
    <row r="942" spans="1:7">
      <c r="A942">
        <v>70654598</v>
      </c>
      <c r="B942" t="s">
        <v>34969</v>
      </c>
      <c r="C942" t="s">
        <v>16039</v>
      </c>
      <c r="D942" t="s">
        <v>1932</v>
      </c>
      <c r="E942" t="s">
        <v>1932</v>
      </c>
      <c r="F942" t="s">
        <v>1932</v>
      </c>
      <c r="G942" t="s">
        <v>1932</v>
      </c>
    </row>
    <row r="943" spans="1:7">
      <c r="A943">
        <v>70654600</v>
      </c>
      <c r="B943" t="s">
        <v>34970</v>
      </c>
      <c r="C943" t="s">
        <v>16039</v>
      </c>
      <c r="D943" t="s">
        <v>1932</v>
      </c>
      <c r="E943" t="s">
        <v>1932</v>
      </c>
      <c r="F943" t="s">
        <v>1932</v>
      </c>
      <c r="G943" t="s">
        <v>1932</v>
      </c>
    </row>
    <row r="944" spans="1:7">
      <c r="A944">
        <v>70654602</v>
      </c>
      <c r="B944" t="s">
        <v>34971</v>
      </c>
      <c r="C944" t="s">
        <v>16039</v>
      </c>
      <c r="D944" t="s">
        <v>1932</v>
      </c>
      <c r="E944" t="s">
        <v>1932</v>
      </c>
      <c r="F944" t="s">
        <v>1932</v>
      </c>
      <c r="G944" t="s">
        <v>1932</v>
      </c>
    </row>
    <row r="945" spans="1:7">
      <c r="A945">
        <v>70654604</v>
      </c>
      <c r="B945" t="s">
        <v>34972</v>
      </c>
      <c r="C945" t="s">
        <v>16039</v>
      </c>
      <c r="D945" t="s">
        <v>1932</v>
      </c>
      <c r="E945" t="s">
        <v>1932</v>
      </c>
      <c r="F945" t="s">
        <v>1932</v>
      </c>
      <c r="G945" t="s">
        <v>1932</v>
      </c>
    </row>
    <row r="946" spans="1:7">
      <c r="A946">
        <v>70654606</v>
      </c>
      <c r="B946" t="s">
        <v>34973</v>
      </c>
      <c r="C946" t="s">
        <v>16039</v>
      </c>
      <c r="D946" t="s">
        <v>1932</v>
      </c>
      <c r="E946" t="s">
        <v>1932</v>
      </c>
      <c r="F946" t="s">
        <v>1932</v>
      </c>
      <c r="G946" t="s">
        <v>1932</v>
      </c>
    </row>
    <row r="947" spans="1:7">
      <c r="A947">
        <v>70654608</v>
      </c>
      <c r="B947" t="s">
        <v>34974</v>
      </c>
      <c r="C947" t="s">
        <v>16039</v>
      </c>
      <c r="D947" t="s">
        <v>1932</v>
      </c>
      <c r="E947" t="s">
        <v>1932</v>
      </c>
      <c r="F947" t="s">
        <v>1932</v>
      </c>
      <c r="G947" t="s">
        <v>1932</v>
      </c>
    </row>
    <row r="948" spans="1:7">
      <c r="A948">
        <v>70654772</v>
      </c>
      <c r="B948" t="s">
        <v>34975</v>
      </c>
      <c r="C948" t="s">
        <v>16039</v>
      </c>
      <c r="D948" t="s">
        <v>1932</v>
      </c>
      <c r="E948" t="s">
        <v>1932</v>
      </c>
      <c r="F948" t="s">
        <v>1932</v>
      </c>
      <c r="G948" t="s">
        <v>1932</v>
      </c>
    </row>
    <row r="949" spans="1:7">
      <c r="A949">
        <v>70654774</v>
      </c>
      <c r="B949" t="s">
        <v>34976</v>
      </c>
      <c r="C949" t="s">
        <v>16039</v>
      </c>
      <c r="D949" t="s">
        <v>1932</v>
      </c>
      <c r="E949" t="s">
        <v>1932</v>
      </c>
      <c r="F949" t="s">
        <v>1932</v>
      </c>
      <c r="G949" t="s">
        <v>1932</v>
      </c>
    </row>
    <row r="950" spans="1:7">
      <c r="A950">
        <v>70654776</v>
      </c>
      <c r="B950" t="s">
        <v>34977</v>
      </c>
      <c r="C950" t="s">
        <v>16039</v>
      </c>
      <c r="D950" t="s">
        <v>1932</v>
      </c>
      <c r="E950" t="s">
        <v>1932</v>
      </c>
      <c r="F950" t="s">
        <v>1932</v>
      </c>
      <c r="G950" t="s">
        <v>1932</v>
      </c>
    </row>
    <row r="951" spans="1:7">
      <c r="A951">
        <v>70654778</v>
      </c>
      <c r="B951" t="s">
        <v>34978</v>
      </c>
      <c r="C951" t="s">
        <v>16039</v>
      </c>
      <c r="D951" t="s">
        <v>1932</v>
      </c>
      <c r="E951" t="s">
        <v>1932</v>
      </c>
      <c r="F951" t="s">
        <v>1932</v>
      </c>
      <c r="G951" t="s">
        <v>1932</v>
      </c>
    </row>
    <row r="952" spans="1:7">
      <c r="A952">
        <v>70654780</v>
      </c>
      <c r="B952" t="s">
        <v>34979</v>
      </c>
      <c r="C952" t="s">
        <v>16039</v>
      </c>
      <c r="D952" t="s">
        <v>1932</v>
      </c>
      <c r="E952" t="s">
        <v>1932</v>
      </c>
      <c r="F952" t="s">
        <v>1932</v>
      </c>
      <c r="G952" t="s">
        <v>1932</v>
      </c>
    </row>
    <row r="953" spans="1:7">
      <c r="A953">
        <v>70654782</v>
      </c>
      <c r="B953" t="s">
        <v>34980</v>
      </c>
      <c r="C953" t="s">
        <v>16039</v>
      </c>
      <c r="D953" t="s">
        <v>1932</v>
      </c>
      <c r="E953" t="s">
        <v>1932</v>
      </c>
      <c r="F953" t="s">
        <v>1932</v>
      </c>
      <c r="G953" t="s">
        <v>1932</v>
      </c>
    </row>
    <row r="954" spans="1:7">
      <c r="A954">
        <v>70654964</v>
      </c>
      <c r="B954" t="s">
        <v>34981</v>
      </c>
      <c r="C954" t="s">
        <v>16039</v>
      </c>
      <c r="D954" t="s">
        <v>1932</v>
      </c>
      <c r="E954" t="s">
        <v>1932</v>
      </c>
      <c r="F954" t="s">
        <v>1932</v>
      </c>
      <c r="G954" t="s">
        <v>1932</v>
      </c>
    </row>
    <row r="955" spans="1:7">
      <c r="A955">
        <v>70654966</v>
      </c>
      <c r="B955" t="s">
        <v>34982</v>
      </c>
      <c r="C955" t="s">
        <v>16039</v>
      </c>
      <c r="D955" t="s">
        <v>1932</v>
      </c>
      <c r="E955" t="s">
        <v>1932</v>
      </c>
      <c r="F955" t="s">
        <v>1932</v>
      </c>
      <c r="G955" t="s">
        <v>1932</v>
      </c>
    </row>
    <row r="956" spans="1:7">
      <c r="A956">
        <v>70654968</v>
      </c>
      <c r="B956" t="s">
        <v>34983</v>
      </c>
      <c r="C956" t="s">
        <v>16039</v>
      </c>
      <c r="D956" t="s">
        <v>1932</v>
      </c>
      <c r="E956" t="s">
        <v>1932</v>
      </c>
      <c r="F956" t="s">
        <v>1932</v>
      </c>
      <c r="G956" t="s">
        <v>1932</v>
      </c>
    </row>
    <row r="957" spans="1:7">
      <c r="A957">
        <v>70654970</v>
      </c>
      <c r="B957" t="s">
        <v>34984</v>
      </c>
      <c r="C957" t="s">
        <v>16039</v>
      </c>
      <c r="D957" t="s">
        <v>1932</v>
      </c>
      <c r="E957" t="s">
        <v>1932</v>
      </c>
      <c r="F957" t="s">
        <v>1932</v>
      </c>
      <c r="G957" t="s">
        <v>1932</v>
      </c>
    </row>
    <row r="958" spans="1:7">
      <c r="A958">
        <v>70654972</v>
      </c>
      <c r="B958" t="s">
        <v>34985</v>
      </c>
      <c r="C958" t="s">
        <v>16039</v>
      </c>
      <c r="D958" t="s">
        <v>1932</v>
      </c>
      <c r="E958" t="s">
        <v>1932</v>
      </c>
      <c r="F958" t="s">
        <v>1932</v>
      </c>
      <c r="G958" t="s">
        <v>1932</v>
      </c>
    </row>
    <row r="959" spans="1:7">
      <c r="A959">
        <v>70654974</v>
      </c>
      <c r="B959" t="s">
        <v>34986</v>
      </c>
      <c r="C959" t="s">
        <v>16039</v>
      </c>
      <c r="D959" t="s">
        <v>1932</v>
      </c>
      <c r="E959" t="s">
        <v>1932</v>
      </c>
      <c r="F959" t="s">
        <v>1932</v>
      </c>
      <c r="G959" t="s">
        <v>1932</v>
      </c>
    </row>
    <row r="960" spans="1:7">
      <c r="A960">
        <v>70655156</v>
      </c>
      <c r="B960" t="s">
        <v>34987</v>
      </c>
      <c r="C960" t="s">
        <v>16039</v>
      </c>
      <c r="D960" t="s">
        <v>1932</v>
      </c>
      <c r="E960" t="s">
        <v>1932</v>
      </c>
      <c r="F960" t="s">
        <v>1932</v>
      </c>
      <c r="G960" t="s">
        <v>1932</v>
      </c>
    </row>
    <row r="961" spans="1:7">
      <c r="A961">
        <v>70655158</v>
      </c>
      <c r="B961" t="s">
        <v>34988</v>
      </c>
      <c r="C961" t="s">
        <v>16039</v>
      </c>
      <c r="D961" t="s">
        <v>1932</v>
      </c>
      <c r="E961" t="s">
        <v>1932</v>
      </c>
      <c r="F961" t="s">
        <v>1932</v>
      </c>
      <c r="G961" t="s">
        <v>1932</v>
      </c>
    </row>
    <row r="962" spans="1:7">
      <c r="A962">
        <v>70655160</v>
      </c>
      <c r="B962" t="s">
        <v>34989</v>
      </c>
      <c r="C962" t="s">
        <v>16039</v>
      </c>
      <c r="D962" t="s">
        <v>1932</v>
      </c>
      <c r="E962" t="s">
        <v>1932</v>
      </c>
      <c r="F962" t="s">
        <v>1932</v>
      </c>
      <c r="G962" t="s">
        <v>1932</v>
      </c>
    </row>
    <row r="963" spans="1:7">
      <c r="A963">
        <v>70655162</v>
      </c>
      <c r="B963" t="s">
        <v>34990</v>
      </c>
      <c r="C963" t="s">
        <v>16039</v>
      </c>
      <c r="D963" t="s">
        <v>1932</v>
      </c>
      <c r="E963" t="s">
        <v>1932</v>
      </c>
      <c r="F963" t="s">
        <v>1932</v>
      </c>
      <c r="G963" t="s">
        <v>1932</v>
      </c>
    </row>
    <row r="964" spans="1:7">
      <c r="A964">
        <v>70655164</v>
      </c>
      <c r="B964" t="s">
        <v>34991</v>
      </c>
      <c r="C964" t="s">
        <v>16039</v>
      </c>
      <c r="D964" t="s">
        <v>1932</v>
      </c>
      <c r="E964" t="s">
        <v>1932</v>
      </c>
      <c r="F964" t="s">
        <v>1932</v>
      </c>
      <c r="G964" t="s">
        <v>1932</v>
      </c>
    </row>
    <row r="965" spans="1:7">
      <c r="A965">
        <v>70655166</v>
      </c>
      <c r="B965" t="s">
        <v>34992</v>
      </c>
      <c r="C965" t="s">
        <v>16039</v>
      </c>
      <c r="D965" t="s">
        <v>1932</v>
      </c>
      <c r="E965" t="s">
        <v>1932</v>
      </c>
      <c r="F965" t="s">
        <v>1932</v>
      </c>
      <c r="G965" t="s">
        <v>1932</v>
      </c>
    </row>
    <row r="966" spans="1:7">
      <c r="A966">
        <v>70655348</v>
      </c>
      <c r="B966" t="s">
        <v>34993</v>
      </c>
      <c r="C966" t="s">
        <v>16039</v>
      </c>
      <c r="D966" t="s">
        <v>1932</v>
      </c>
      <c r="E966" t="s">
        <v>1932</v>
      </c>
      <c r="F966" t="s">
        <v>1932</v>
      </c>
      <c r="G966" t="s">
        <v>1932</v>
      </c>
    </row>
    <row r="967" spans="1:7">
      <c r="A967">
        <v>70655350</v>
      </c>
      <c r="B967" t="s">
        <v>34994</v>
      </c>
      <c r="C967" t="s">
        <v>16039</v>
      </c>
      <c r="D967" t="s">
        <v>1932</v>
      </c>
      <c r="E967" t="s">
        <v>1932</v>
      </c>
      <c r="F967" t="s">
        <v>1932</v>
      </c>
      <c r="G967" t="s">
        <v>1932</v>
      </c>
    </row>
    <row r="968" spans="1:7">
      <c r="A968">
        <v>70655352</v>
      </c>
      <c r="B968" t="s">
        <v>34995</v>
      </c>
      <c r="C968" t="s">
        <v>16039</v>
      </c>
      <c r="D968" t="s">
        <v>1932</v>
      </c>
      <c r="E968" t="s">
        <v>1932</v>
      </c>
      <c r="F968" t="s">
        <v>1932</v>
      </c>
      <c r="G968" t="s">
        <v>1932</v>
      </c>
    </row>
    <row r="969" spans="1:7">
      <c r="A969">
        <v>70655354</v>
      </c>
      <c r="B969" t="s">
        <v>34996</v>
      </c>
      <c r="C969" t="s">
        <v>16039</v>
      </c>
      <c r="D969" t="s">
        <v>1932</v>
      </c>
      <c r="E969" t="s">
        <v>1932</v>
      </c>
      <c r="F969" t="s">
        <v>1932</v>
      </c>
      <c r="G969" t="s">
        <v>1932</v>
      </c>
    </row>
    <row r="970" spans="1:7">
      <c r="A970">
        <v>70655356</v>
      </c>
      <c r="B970" t="s">
        <v>34997</v>
      </c>
      <c r="C970" t="s">
        <v>16039</v>
      </c>
      <c r="D970" t="s">
        <v>1932</v>
      </c>
      <c r="E970" t="s">
        <v>1932</v>
      </c>
      <c r="F970" t="s">
        <v>1932</v>
      </c>
      <c r="G970" t="s">
        <v>1932</v>
      </c>
    </row>
    <row r="971" spans="1:7">
      <c r="A971">
        <v>70655538</v>
      </c>
      <c r="B971" t="s">
        <v>34998</v>
      </c>
      <c r="C971" t="s">
        <v>16039</v>
      </c>
      <c r="D971" t="s">
        <v>1932</v>
      </c>
      <c r="E971" t="s">
        <v>1932</v>
      </c>
      <c r="F971" t="s">
        <v>1932</v>
      </c>
      <c r="G971" t="s">
        <v>1932</v>
      </c>
    </row>
    <row r="972" spans="1:7">
      <c r="A972">
        <v>70655540</v>
      </c>
      <c r="B972" t="s">
        <v>34999</v>
      </c>
      <c r="C972" t="s">
        <v>16039</v>
      </c>
      <c r="D972" t="s">
        <v>1932</v>
      </c>
      <c r="E972" t="s">
        <v>1932</v>
      </c>
      <c r="F972" t="s">
        <v>1932</v>
      </c>
      <c r="G972" t="s">
        <v>1932</v>
      </c>
    </row>
    <row r="973" spans="1:7">
      <c r="A973">
        <v>70655542</v>
      </c>
      <c r="B973" t="s">
        <v>35000</v>
      </c>
      <c r="C973" t="s">
        <v>16039</v>
      </c>
      <c r="D973" t="s">
        <v>1932</v>
      </c>
      <c r="E973" t="s">
        <v>1932</v>
      </c>
      <c r="F973" t="s">
        <v>1932</v>
      </c>
      <c r="G973" t="s">
        <v>1932</v>
      </c>
    </row>
    <row r="974" spans="1:7">
      <c r="A974">
        <v>70655544</v>
      </c>
      <c r="B974" t="s">
        <v>35001</v>
      </c>
      <c r="C974" t="s">
        <v>16039</v>
      </c>
      <c r="D974" t="s">
        <v>1932</v>
      </c>
      <c r="E974" t="s">
        <v>1932</v>
      </c>
      <c r="F974" t="s">
        <v>1932</v>
      </c>
      <c r="G974" t="s">
        <v>1932</v>
      </c>
    </row>
    <row r="975" spans="1:7">
      <c r="A975">
        <v>70655546</v>
      </c>
      <c r="B975" t="s">
        <v>35002</v>
      </c>
      <c r="C975" t="s">
        <v>16039</v>
      </c>
      <c r="D975" t="s">
        <v>1932</v>
      </c>
      <c r="E975" t="s">
        <v>1932</v>
      </c>
      <c r="F975" t="s">
        <v>1932</v>
      </c>
      <c r="G975" t="s">
        <v>1932</v>
      </c>
    </row>
    <row r="976" spans="1:7">
      <c r="A976">
        <v>70655548</v>
      </c>
      <c r="B976" t="s">
        <v>35003</v>
      </c>
      <c r="C976" t="s">
        <v>16039</v>
      </c>
      <c r="D976" t="s">
        <v>1932</v>
      </c>
      <c r="E976" t="s">
        <v>1932</v>
      </c>
      <c r="F976" t="s">
        <v>1932</v>
      </c>
      <c r="G976" t="s">
        <v>1932</v>
      </c>
    </row>
    <row r="977" spans="1:7">
      <c r="A977">
        <v>70655666</v>
      </c>
      <c r="B977" t="s">
        <v>35004</v>
      </c>
      <c r="C977" t="s">
        <v>16039</v>
      </c>
      <c r="D977" t="s">
        <v>1932</v>
      </c>
      <c r="E977" t="s">
        <v>1932</v>
      </c>
      <c r="F977" t="s">
        <v>1932</v>
      </c>
      <c r="G977" t="s">
        <v>1932</v>
      </c>
    </row>
    <row r="978" spans="1:7">
      <c r="A978">
        <v>70655668</v>
      </c>
      <c r="B978" t="s">
        <v>35005</v>
      </c>
      <c r="C978" t="s">
        <v>16039</v>
      </c>
      <c r="D978" t="s">
        <v>1932</v>
      </c>
      <c r="E978" t="s">
        <v>1932</v>
      </c>
      <c r="F978" t="s">
        <v>1932</v>
      </c>
      <c r="G978" t="s">
        <v>1932</v>
      </c>
    </row>
    <row r="979" spans="1:7">
      <c r="A979">
        <v>70655670</v>
      </c>
      <c r="B979" t="s">
        <v>35006</v>
      </c>
      <c r="C979" t="s">
        <v>16039</v>
      </c>
      <c r="D979" t="s">
        <v>1932</v>
      </c>
      <c r="E979" t="s">
        <v>1932</v>
      </c>
      <c r="F979" t="s">
        <v>1932</v>
      </c>
      <c r="G979" t="s">
        <v>1932</v>
      </c>
    </row>
    <row r="980" spans="1:7">
      <c r="A980">
        <v>70655672</v>
      </c>
      <c r="B980" t="s">
        <v>35007</v>
      </c>
      <c r="C980" t="s">
        <v>16039</v>
      </c>
      <c r="D980" t="s">
        <v>1932</v>
      </c>
      <c r="E980" t="s">
        <v>1932</v>
      </c>
      <c r="F980" t="s">
        <v>1932</v>
      </c>
      <c r="G980" t="s">
        <v>1932</v>
      </c>
    </row>
    <row r="981" spans="1:7">
      <c r="A981">
        <v>70655674</v>
      </c>
      <c r="B981" t="s">
        <v>35008</v>
      </c>
      <c r="C981" t="s">
        <v>16039</v>
      </c>
      <c r="D981" t="s">
        <v>1932</v>
      </c>
      <c r="E981" t="s">
        <v>1932</v>
      </c>
      <c r="F981" t="s">
        <v>1932</v>
      </c>
      <c r="G981" t="s">
        <v>1932</v>
      </c>
    </row>
    <row r="982" spans="1:7">
      <c r="A982">
        <v>70655676</v>
      </c>
      <c r="B982" t="s">
        <v>35009</v>
      </c>
      <c r="C982" t="s">
        <v>16039</v>
      </c>
      <c r="D982" t="s">
        <v>1932</v>
      </c>
      <c r="E982" t="s">
        <v>1932</v>
      </c>
      <c r="F982" t="s">
        <v>1932</v>
      </c>
      <c r="G982" t="s">
        <v>1932</v>
      </c>
    </row>
    <row r="983" spans="1:7">
      <c r="A983">
        <v>70655858</v>
      </c>
      <c r="B983" t="s">
        <v>35010</v>
      </c>
      <c r="C983" t="s">
        <v>16039</v>
      </c>
      <c r="D983" t="s">
        <v>1932</v>
      </c>
      <c r="E983" t="s">
        <v>1932</v>
      </c>
      <c r="F983" t="s">
        <v>1932</v>
      </c>
      <c r="G983" t="s">
        <v>1932</v>
      </c>
    </row>
    <row r="984" spans="1:7">
      <c r="A984">
        <v>70655860</v>
      </c>
      <c r="B984" t="s">
        <v>35011</v>
      </c>
      <c r="C984" t="s">
        <v>16039</v>
      </c>
      <c r="D984" t="s">
        <v>1932</v>
      </c>
      <c r="E984" t="s">
        <v>1932</v>
      </c>
      <c r="F984" t="s">
        <v>1932</v>
      </c>
      <c r="G984" t="s">
        <v>1932</v>
      </c>
    </row>
    <row r="985" spans="1:7">
      <c r="A985">
        <v>70655862</v>
      </c>
      <c r="B985" t="s">
        <v>35012</v>
      </c>
      <c r="C985" t="s">
        <v>16039</v>
      </c>
      <c r="D985" t="s">
        <v>1932</v>
      </c>
      <c r="E985" t="s">
        <v>1932</v>
      </c>
      <c r="F985" t="s">
        <v>1932</v>
      </c>
      <c r="G985" t="s">
        <v>1932</v>
      </c>
    </row>
    <row r="986" spans="1:7">
      <c r="A986">
        <v>70655864</v>
      </c>
      <c r="B986" t="s">
        <v>35013</v>
      </c>
      <c r="C986" t="s">
        <v>16039</v>
      </c>
      <c r="D986" t="s">
        <v>1932</v>
      </c>
      <c r="E986" t="s">
        <v>1932</v>
      </c>
      <c r="F986" t="s">
        <v>1932</v>
      </c>
      <c r="G986" t="s">
        <v>1932</v>
      </c>
    </row>
    <row r="987" spans="1:7">
      <c r="A987">
        <v>70655866</v>
      </c>
      <c r="B987" t="s">
        <v>35014</v>
      </c>
      <c r="C987" t="s">
        <v>16039</v>
      </c>
      <c r="D987" t="s">
        <v>1932</v>
      </c>
      <c r="E987" t="s">
        <v>1932</v>
      </c>
      <c r="F987" t="s">
        <v>1932</v>
      </c>
      <c r="G987" t="s">
        <v>1932</v>
      </c>
    </row>
    <row r="988" spans="1:7">
      <c r="A988">
        <v>70655868</v>
      </c>
      <c r="B988" t="s">
        <v>35015</v>
      </c>
      <c r="C988" t="s">
        <v>16039</v>
      </c>
      <c r="D988" t="s">
        <v>1932</v>
      </c>
      <c r="E988" t="s">
        <v>1932</v>
      </c>
      <c r="F988" t="s">
        <v>1932</v>
      </c>
      <c r="G988" t="s">
        <v>1932</v>
      </c>
    </row>
    <row r="989" spans="1:7">
      <c r="A989">
        <v>70656050</v>
      </c>
      <c r="B989" t="s">
        <v>35016</v>
      </c>
      <c r="C989" t="s">
        <v>16039</v>
      </c>
      <c r="D989" t="s">
        <v>1932</v>
      </c>
      <c r="E989" t="s">
        <v>1932</v>
      </c>
      <c r="F989" t="s">
        <v>1932</v>
      </c>
      <c r="G989" t="s">
        <v>1932</v>
      </c>
    </row>
    <row r="990" spans="1:7">
      <c r="A990">
        <v>70656052</v>
      </c>
      <c r="B990" t="s">
        <v>35017</v>
      </c>
      <c r="C990" t="s">
        <v>16039</v>
      </c>
      <c r="D990" t="s">
        <v>1932</v>
      </c>
      <c r="E990" t="s">
        <v>1932</v>
      </c>
      <c r="F990" t="s">
        <v>1932</v>
      </c>
      <c r="G990" t="s">
        <v>1932</v>
      </c>
    </row>
    <row r="991" spans="1:7">
      <c r="A991">
        <v>70656054</v>
      </c>
      <c r="B991" t="s">
        <v>35018</v>
      </c>
      <c r="C991" t="s">
        <v>16039</v>
      </c>
      <c r="D991" t="s">
        <v>1932</v>
      </c>
      <c r="E991" t="s">
        <v>1932</v>
      </c>
      <c r="F991" t="s">
        <v>1932</v>
      </c>
      <c r="G991" t="s">
        <v>1932</v>
      </c>
    </row>
    <row r="992" spans="1:7">
      <c r="A992">
        <v>70656056</v>
      </c>
      <c r="B992" t="s">
        <v>35019</v>
      </c>
      <c r="C992" t="s">
        <v>16039</v>
      </c>
      <c r="D992" t="s">
        <v>1932</v>
      </c>
      <c r="E992" t="s">
        <v>1932</v>
      </c>
      <c r="F992" t="s">
        <v>1932</v>
      </c>
      <c r="G992" t="s">
        <v>1932</v>
      </c>
    </row>
    <row r="993" spans="1:7">
      <c r="A993">
        <v>70656058</v>
      </c>
      <c r="B993" t="s">
        <v>35020</v>
      </c>
      <c r="C993" t="s">
        <v>16039</v>
      </c>
      <c r="D993" t="s">
        <v>1932</v>
      </c>
      <c r="E993" t="s">
        <v>1932</v>
      </c>
      <c r="F993" t="s">
        <v>1932</v>
      </c>
      <c r="G993" t="s">
        <v>1932</v>
      </c>
    </row>
    <row r="994" spans="1:7">
      <c r="A994">
        <v>70656060</v>
      </c>
      <c r="B994" t="s">
        <v>35021</v>
      </c>
      <c r="C994" t="s">
        <v>16039</v>
      </c>
      <c r="D994" t="s">
        <v>1932</v>
      </c>
      <c r="E994" t="s">
        <v>1932</v>
      </c>
      <c r="F994" t="s">
        <v>1932</v>
      </c>
      <c r="G994" t="s">
        <v>1932</v>
      </c>
    </row>
    <row r="995" spans="1:7">
      <c r="A995">
        <v>70656238</v>
      </c>
      <c r="B995" t="s">
        <v>35022</v>
      </c>
      <c r="C995" t="s">
        <v>16039</v>
      </c>
      <c r="D995" t="s">
        <v>1932</v>
      </c>
      <c r="E995" t="s">
        <v>1932</v>
      </c>
      <c r="F995" t="s">
        <v>1932</v>
      </c>
      <c r="G995" t="s">
        <v>1932</v>
      </c>
    </row>
    <row r="996" spans="1:7">
      <c r="A996">
        <v>70656240</v>
      </c>
      <c r="B996" t="s">
        <v>35023</v>
      </c>
      <c r="C996" t="s">
        <v>16039</v>
      </c>
      <c r="D996" t="s">
        <v>1932</v>
      </c>
      <c r="E996" t="s">
        <v>1932</v>
      </c>
      <c r="F996" t="s">
        <v>1932</v>
      </c>
      <c r="G996" t="s">
        <v>1932</v>
      </c>
    </row>
    <row r="997" spans="1:7">
      <c r="A997">
        <v>70656242</v>
      </c>
      <c r="B997" t="s">
        <v>35024</v>
      </c>
      <c r="C997" t="s">
        <v>16039</v>
      </c>
      <c r="D997" t="s">
        <v>1932</v>
      </c>
      <c r="E997" t="s">
        <v>1932</v>
      </c>
      <c r="F997" t="s">
        <v>1932</v>
      </c>
      <c r="G997" t="s">
        <v>1932</v>
      </c>
    </row>
    <row r="998" spans="1:7">
      <c r="A998">
        <v>70656244</v>
      </c>
      <c r="B998" t="s">
        <v>35025</v>
      </c>
      <c r="C998" t="s">
        <v>16039</v>
      </c>
      <c r="D998" t="s">
        <v>1932</v>
      </c>
      <c r="E998" t="s">
        <v>1932</v>
      </c>
      <c r="F998" t="s">
        <v>1932</v>
      </c>
      <c r="G998" t="s">
        <v>1932</v>
      </c>
    </row>
    <row r="999" spans="1:7">
      <c r="A999">
        <v>70656246</v>
      </c>
      <c r="B999" t="s">
        <v>35026</v>
      </c>
      <c r="C999" t="s">
        <v>16039</v>
      </c>
      <c r="D999" t="s">
        <v>1932</v>
      </c>
      <c r="E999" t="s">
        <v>1932</v>
      </c>
      <c r="F999" t="s">
        <v>1932</v>
      </c>
      <c r="G999" t="s">
        <v>1932</v>
      </c>
    </row>
    <row r="1000" spans="1:7">
      <c r="A1000">
        <v>70656248</v>
      </c>
      <c r="B1000" t="s">
        <v>35027</v>
      </c>
      <c r="C1000" t="s">
        <v>16039</v>
      </c>
      <c r="D1000" t="s">
        <v>1932</v>
      </c>
      <c r="E1000" t="s">
        <v>1932</v>
      </c>
      <c r="F1000" t="s">
        <v>1932</v>
      </c>
      <c r="G1000" t="s">
        <v>1932</v>
      </c>
    </row>
    <row r="1001" spans="1:7">
      <c r="A1001">
        <v>70654242</v>
      </c>
      <c r="B1001" t="s">
        <v>35028</v>
      </c>
      <c r="C1001" t="s">
        <v>16039</v>
      </c>
      <c r="D1001" t="s">
        <v>1932</v>
      </c>
      <c r="E1001" t="s">
        <v>1932</v>
      </c>
      <c r="F1001" t="s">
        <v>1932</v>
      </c>
      <c r="G1001" t="s">
        <v>1932</v>
      </c>
    </row>
    <row r="1002" spans="1:7">
      <c r="A1002">
        <v>70654244</v>
      </c>
      <c r="B1002" t="s">
        <v>35029</v>
      </c>
      <c r="C1002" t="s">
        <v>16039</v>
      </c>
      <c r="D1002" t="s">
        <v>1932</v>
      </c>
      <c r="E1002" t="s">
        <v>1932</v>
      </c>
      <c r="F1002" t="s">
        <v>1932</v>
      </c>
      <c r="G1002" t="s">
        <v>1932</v>
      </c>
    </row>
    <row r="1003" spans="1:7">
      <c r="A1003">
        <v>70654246</v>
      </c>
      <c r="B1003" t="s">
        <v>35030</v>
      </c>
      <c r="C1003" t="s">
        <v>16039</v>
      </c>
      <c r="D1003" t="s">
        <v>1932</v>
      </c>
      <c r="E1003" t="s">
        <v>1932</v>
      </c>
      <c r="F1003" t="s">
        <v>1932</v>
      </c>
      <c r="G1003" t="s">
        <v>1932</v>
      </c>
    </row>
    <row r="1004" spans="1:7">
      <c r="A1004">
        <v>70654248</v>
      </c>
      <c r="B1004" t="s">
        <v>35031</v>
      </c>
      <c r="C1004" t="s">
        <v>16039</v>
      </c>
      <c r="D1004" t="s">
        <v>1932</v>
      </c>
      <c r="E1004" t="s">
        <v>1932</v>
      </c>
      <c r="F1004" t="s">
        <v>1932</v>
      </c>
      <c r="G1004" t="s">
        <v>1932</v>
      </c>
    </row>
    <row r="1005" spans="1:7">
      <c r="A1005">
        <v>70654250</v>
      </c>
      <c r="B1005" t="s">
        <v>35032</v>
      </c>
      <c r="C1005" t="s">
        <v>16039</v>
      </c>
      <c r="D1005" t="s">
        <v>1932</v>
      </c>
      <c r="E1005" t="s">
        <v>1932</v>
      </c>
      <c r="F1005" t="s">
        <v>1932</v>
      </c>
      <c r="G1005" t="s">
        <v>1932</v>
      </c>
    </row>
    <row r="1006" spans="1:7">
      <c r="A1006">
        <v>70654252</v>
      </c>
      <c r="B1006" t="s">
        <v>35033</v>
      </c>
      <c r="C1006" t="s">
        <v>16039</v>
      </c>
      <c r="D1006" t="s">
        <v>1932</v>
      </c>
      <c r="E1006" t="s">
        <v>1932</v>
      </c>
      <c r="F1006" t="s">
        <v>1932</v>
      </c>
      <c r="G1006" t="s">
        <v>1932</v>
      </c>
    </row>
    <row r="1007" spans="1:7">
      <c r="A1007">
        <v>70654410</v>
      </c>
      <c r="B1007" t="s">
        <v>35034</v>
      </c>
      <c r="C1007" t="s">
        <v>16039</v>
      </c>
      <c r="D1007" t="s">
        <v>1932</v>
      </c>
      <c r="E1007" t="s">
        <v>1932</v>
      </c>
      <c r="F1007" t="s">
        <v>1932</v>
      </c>
      <c r="G1007" t="s">
        <v>1932</v>
      </c>
    </row>
    <row r="1008" spans="1:7">
      <c r="A1008">
        <v>70654412</v>
      </c>
      <c r="B1008" t="s">
        <v>35035</v>
      </c>
      <c r="C1008" t="s">
        <v>16039</v>
      </c>
      <c r="D1008" t="s">
        <v>1932</v>
      </c>
      <c r="E1008" t="s">
        <v>1932</v>
      </c>
      <c r="F1008" t="s">
        <v>1932</v>
      </c>
      <c r="G1008" t="s">
        <v>1932</v>
      </c>
    </row>
    <row r="1009" spans="1:7">
      <c r="A1009">
        <v>70654414</v>
      </c>
      <c r="B1009" t="s">
        <v>35036</v>
      </c>
      <c r="C1009" t="s">
        <v>16039</v>
      </c>
      <c r="D1009" t="s">
        <v>1932</v>
      </c>
      <c r="E1009" t="s">
        <v>1932</v>
      </c>
      <c r="F1009" t="s">
        <v>1932</v>
      </c>
      <c r="G1009" t="s">
        <v>1932</v>
      </c>
    </row>
    <row r="1010" spans="1:7">
      <c r="A1010">
        <v>70654416</v>
      </c>
      <c r="B1010" t="s">
        <v>35037</v>
      </c>
      <c r="C1010" t="s">
        <v>16039</v>
      </c>
      <c r="D1010" t="s">
        <v>1932</v>
      </c>
      <c r="E1010" t="s">
        <v>1932</v>
      </c>
      <c r="F1010" t="s">
        <v>1932</v>
      </c>
      <c r="G1010" t="s">
        <v>1932</v>
      </c>
    </row>
    <row r="1011" spans="1:7">
      <c r="A1011">
        <v>70654418</v>
      </c>
      <c r="B1011" t="s">
        <v>35038</v>
      </c>
      <c r="C1011" t="s">
        <v>16039</v>
      </c>
      <c r="D1011" t="s">
        <v>1932</v>
      </c>
      <c r="E1011" t="s">
        <v>1932</v>
      </c>
      <c r="F1011" t="s">
        <v>1932</v>
      </c>
      <c r="G1011" t="s">
        <v>1932</v>
      </c>
    </row>
    <row r="1012" spans="1:7">
      <c r="A1012">
        <v>70654420</v>
      </c>
      <c r="B1012" t="s">
        <v>35039</v>
      </c>
      <c r="C1012" t="s">
        <v>16039</v>
      </c>
      <c r="D1012" t="s">
        <v>1932</v>
      </c>
      <c r="E1012" t="s">
        <v>1932</v>
      </c>
      <c r="F1012" t="s">
        <v>1932</v>
      </c>
      <c r="G1012" t="s">
        <v>1932</v>
      </c>
    </row>
    <row r="1013" spans="1:7">
      <c r="A1013">
        <v>70654578</v>
      </c>
      <c r="B1013" t="s">
        <v>35040</v>
      </c>
      <c r="C1013" t="s">
        <v>16039</v>
      </c>
      <c r="D1013" t="s">
        <v>1932</v>
      </c>
      <c r="E1013" t="s">
        <v>1932</v>
      </c>
      <c r="F1013" t="s">
        <v>1932</v>
      </c>
      <c r="G1013" t="s">
        <v>1932</v>
      </c>
    </row>
    <row r="1014" spans="1:7">
      <c r="A1014">
        <v>70654580</v>
      </c>
      <c r="B1014" t="s">
        <v>35041</v>
      </c>
      <c r="C1014" t="s">
        <v>16039</v>
      </c>
      <c r="D1014" t="s">
        <v>1932</v>
      </c>
      <c r="E1014" t="s">
        <v>1932</v>
      </c>
      <c r="F1014" t="s">
        <v>1932</v>
      </c>
      <c r="G1014" t="s">
        <v>1932</v>
      </c>
    </row>
    <row r="1015" spans="1:7">
      <c r="A1015">
        <v>70654582</v>
      </c>
      <c r="B1015" t="s">
        <v>35042</v>
      </c>
      <c r="C1015" t="s">
        <v>16039</v>
      </c>
      <c r="D1015" t="s">
        <v>1932</v>
      </c>
      <c r="E1015" t="s">
        <v>1932</v>
      </c>
      <c r="F1015" t="s">
        <v>1932</v>
      </c>
      <c r="G1015" t="s">
        <v>1932</v>
      </c>
    </row>
    <row r="1016" spans="1:7">
      <c r="A1016">
        <v>70654584</v>
      </c>
      <c r="B1016" t="s">
        <v>35043</v>
      </c>
      <c r="C1016" t="s">
        <v>16039</v>
      </c>
      <c r="D1016" t="s">
        <v>1932</v>
      </c>
      <c r="E1016" t="s">
        <v>1932</v>
      </c>
      <c r="F1016" t="s">
        <v>1932</v>
      </c>
      <c r="G1016" t="s">
        <v>1932</v>
      </c>
    </row>
    <row r="1017" spans="1:7">
      <c r="A1017">
        <v>70654586</v>
      </c>
      <c r="B1017" t="s">
        <v>35044</v>
      </c>
      <c r="C1017" t="s">
        <v>16039</v>
      </c>
      <c r="D1017" t="s">
        <v>1932</v>
      </c>
      <c r="E1017" t="s">
        <v>1932</v>
      </c>
      <c r="F1017" t="s">
        <v>1932</v>
      </c>
      <c r="G1017" t="s">
        <v>1932</v>
      </c>
    </row>
    <row r="1018" spans="1:7">
      <c r="A1018">
        <v>70654610</v>
      </c>
      <c r="B1018" t="s">
        <v>35045</v>
      </c>
      <c r="C1018" t="s">
        <v>16039</v>
      </c>
      <c r="D1018" t="s">
        <v>1932</v>
      </c>
      <c r="E1018" t="s">
        <v>1932</v>
      </c>
      <c r="F1018" t="s">
        <v>1932</v>
      </c>
      <c r="G1018" t="s">
        <v>1932</v>
      </c>
    </row>
    <row r="1019" spans="1:7">
      <c r="A1019">
        <v>70654612</v>
      </c>
      <c r="B1019" t="s">
        <v>35046</v>
      </c>
      <c r="C1019" t="s">
        <v>16039</v>
      </c>
      <c r="D1019" t="s">
        <v>1932</v>
      </c>
      <c r="E1019" t="s">
        <v>1932</v>
      </c>
      <c r="F1019" t="s">
        <v>1932</v>
      </c>
      <c r="G1019" t="s">
        <v>1932</v>
      </c>
    </row>
    <row r="1020" spans="1:7">
      <c r="A1020">
        <v>70654614</v>
      </c>
      <c r="B1020" t="s">
        <v>35047</v>
      </c>
      <c r="C1020" t="s">
        <v>16039</v>
      </c>
      <c r="D1020" t="s">
        <v>1932</v>
      </c>
      <c r="E1020" t="s">
        <v>1932</v>
      </c>
      <c r="F1020" t="s">
        <v>1932</v>
      </c>
      <c r="G1020" t="s">
        <v>1932</v>
      </c>
    </row>
    <row r="1021" spans="1:7">
      <c r="A1021">
        <v>70654616</v>
      </c>
      <c r="B1021" t="s">
        <v>35048</v>
      </c>
      <c r="C1021" t="s">
        <v>16039</v>
      </c>
      <c r="D1021" t="s">
        <v>1932</v>
      </c>
      <c r="E1021" t="s">
        <v>1932</v>
      </c>
      <c r="F1021" t="s">
        <v>1932</v>
      </c>
      <c r="G1021" t="s">
        <v>1932</v>
      </c>
    </row>
    <row r="1022" spans="1:7">
      <c r="A1022">
        <v>70654618</v>
      </c>
      <c r="B1022" t="s">
        <v>35049</v>
      </c>
      <c r="C1022" t="s">
        <v>16039</v>
      </c>
      <c r="D1022" t="s">
        <v>1932</v>
      </c>
      <c r="E1022" t="s">
        <v>1932</v>
      </c>
      <c r="F1022" t="s">
        <v>1932</v>
      </c>
      <c r="G1022" t="s">
        <v>1932</v>
      </c>
    </row>
    <row r="1023" spans="1:7">
      <c r="A1023">
        <v>70654620</v>
      </c>
      <c r="B1023" t="s">
        <v>35050</v>
      </c>
      <c r="C1023" t="s">
        <v>16039</v>
      </c>
      <c r="D1023" t="s">
        <v>1932</v>
      </c>
      <c r="E1023" t="s">
        <v>1932</v>
      </c>
      <c r="F1023" t="s">
        <v>1932</v>
      </c>
      <c r="G1023" t="s">
        <v>1932</v>
      </c>
    </row>
    <row r="1024" spans="1:7">
      <c r="A1024">
        <v>70654784</v>
      </c>
      <c r="B1024" t="s">
        <v>35051</v>
      </c>
      <c r="C1024" t="s">
        <v>16039</v>
      </c>
      <c r="D1024" t="s">
        <v>1932</v>
      </c>
      <c r="E1024" t="s">
        <v>1932</v>
      </c>
      <c r="F1024" t="s">
        <v>1932</v>
      </c>
      <c r="G1024" t="s">
        <v>1932</v>
      </c>
    </row>
    <row r="1025" spans="1:7">
      <c r="A1025">
        <v>70654786</v>
      </c>
      <c r="B1025" t="s">
        <v>35052</v>
      </c>
      <c r="C1025" t="s">
        <v>16039</v>
      </c>
      <c r="D1025" t="s">
        <v>1932</v>
      </c>
      <c r="E1025" t="s">
        <v>1932</v>
      </c>
      <c r="F1025" t="s">
        <v>1932</v>
      </c>
      <c r="G1025" t="s">
        <v>1932</v>
      </c>
    </row>
    <row r="1026" spans="1:7">
      <c r="A1026">
        <v>70654788</v>
      </c>
      <c r="B1026" t="s">
        <v>35053</v>
      </c>
      <c r="C1026" t="s">
        <v>16039</v>
      </c>
      <c r="D1026" t="s">
        <v>1932</v>
      </c>
      <c r="E1026" t="s">
        <v>1932</v>
      </c>
      <c r="F1026" t="s">
        <v>1932</v>
      </c>
      <c r="G1026" t="s">
        <v>1932</v>
      </c>
    </row>
    <row r="1027" spans="1:7">
      <c r="A1027">
        <v>70654790</v>
      </c>
      <c r="B1027" t="s">
        <v>35054</v>
      </c>
      <c r="C1027" t="s">
        <v>16039</v>
      </c>
      <c r="D1027" t="s">
        <v>1932</v>
      </c>
      <c r="E1027" t="s">
        <v>1932</v>
      </c>
      <c r="F1027" t="s">
        <v>1932</v>
      </c>
      <c r="G1027" t="s">
        <v>1932</v>
      </c>
    </row>
    <row r="1028" spans="1:7">
      <c r="A1028">
        <v>70654792</v>
      </c>
      <c r="B1028" t="s">
        <v>35055</v>
      </c>
      <c r="C1028" t="s">
        <v>16039</v>
      </c>
      <c r="D1028" t="s">
        <v>1932</v>
      </c>
      <c r="E1028" t="s">
        <v>1932</v>
      </c>
      <c r="F1028" t="s">
        <v>1932</v>
      </c>
      <c r="G1028" t="s">
        <v>1932</v>
      </c>
    </row>
    <row r="1029" spans="1:7">
      <c r="A1029">
        <v>70654794</v>
      </c>
      <c r="B1029" t="s">
        <v>35056</v>
      </c>
      <c r="C1029" t="s">
        <v>16039</v>
      </c>
      <c r="D1029" t="s">
        <v>1932</v>
      </c>
      <c r="E1029" t="s">
        <v>1932</v>
      </c>
      <c r="F1029" t="s">
        <v>1932</v>
      </c>
      <c r="G1029" t="s">
        <v>1932</v>
      </c>
    </row>
    <row r="1030" spans="1:7">
      <c r="A1030">
        <v>70654976</v>
      </c>
      <c r="B1030" t="s">
        <v>35057</v>
      </c>
      <c r="C1030" t="s">
        <v>16039</v>
      </c>
      <c r="D1030" t="s">
        <v>1932</v>
      </c>
      <c r="E1030" t="s">
        <v>1932</v>
      </c>
      <c r="F1030" t="s">
        <v>1932</v>
      </c>
      <c r="G1030" t="s">
        <v>1932</v>
      </c>
    </row>
    <row r="1031" spans="1:7">
      <c r="A1031">
        <v>70654978</v>
      </c>
      <c r="B1031" t="s">
        <v>35058</v>
      </c>
      <c r="C1031" t="s">
        <v>16039</v>
      </c>
      <c r="D1031" t="s">
        <v>1932</v>
      </c>
      <c r="E1031" t="s">
        <v>1932</v>
      </c>
      <c r="F1031" t="s">
        <v>1932</v>
      </c>
      <c r="G1031" t="s">
        <v>1932</v>
      </c>
    </row>
    <row r="1032" spans="1:7">
      <c r="A1032">
        <v>70654980</v>
      </c>
      <c r="B1032" t="s">
        <v>35059</v>
      </c>
      <c r="C1032" t="s">
        <v>16039</v>
      </c>
      <c r="D1032" t="s">
        <v>1932</v>
      </c>
      <c r="E1032" t="s">
        <v>1932</v>
      </c>
      <c r="F1032" t="s">
        <v>1932</v>
      </c>
      <c r="G1032" t="s">
        <v>1932</v>
      </c>
    </row>
    <row r="1033" spans="1:7">
      <c r="A1033">
        <v>70654982</v>
      </c>
      <c r="B1033" t="s">
        <v>35060</v>
      </c>
      <c r="C1033" t="s">
        <v>16039</v>
      </c>
      <c r="D1033" t="s">
        <v>1932</v>
      </c>
      <c r="E1033" t="s">
        <v>1932</v>
      </c>
      <c r="F1033" t="s">
        <v>1932</v>
      </c>
      <c r="G1033" t="s">
        <v>1932</v>
      </c>
    </row>
    <row r="1034" spans="1:7">
      <c r="A1034">
        <v>70654984</v>
      </c>
      <c r="B1034" t="s">
        <v>35061</v>
      </c>
      <c r="C1034" t="s">
        <v>16039</v>
      </c>
      <c r="D1034" t="s">
        <v>1932</v>
      </c>
      <c r="E1034" t="s">
        <v>1932</v>
      </c>
      <c r="F1034" t="s">
        <v>1932</v>
      </c>
      <c r="G1034" t="s">
        <v>1932</v>
      </c>
    </row>
    <row r="1035" spans="1:7">
      <c r="A1035">
        <v>70654986</v>
      </c>
      <c r="B1035" t="s">
        <v>35062</v>
      </c>
      <c r="C1035" t="s">
        <v>16039</v>
      </c>
      <c r="D1035" t="s">
        <v>1932</v>
      </c>
      <c r="E1035" t="s">
        <v>1932</v>
      </c>
      <c r="F1035" t="s">
        <v>1932</v>
      </c>
      <c r="G1035" t="s">
        <v>1932</v>
      </c>
    </row>
    <row r="1036" spans="1:7">
      <c r="A1036">
        <v>70655168</v>
      </c>
      <c r="B1036" t="s">
        <v>35063</v>
      </c>
      <c r="C1036" t="s">
        <v>16039</v>
      </c>
      <c r="D1036" t="s">
        <v>1932</v>
      </c>
      <c r="E1036" t="s">
        <v>1932</v>
      </c>
      <c r="F1036" t="s">
        <v>1932</v>
      </c>
      <c r="G1036" t="s">
        <v>1932</v>
      </c>
    </row>
    <row r="1037" spans="1:7">
      <c r="A1037">
        <v>70655170</v>
      </c>
      <c r="B1037" t="s">
        <v>35064</v>
      </c>
      <c r="C1037" t="s">
        <v>16039</v>
      </c>
      <c r="D1037" t="s">
        <v>1932</v>
      </c>
      <c r="E1037" t="s">
        <v>1932</v>
      </c>
      <c r="F1037" t="s">
        <v>1932</v>
      </c>
      <c r="G1037" t="s">
        <v>1932</v>
      </c>
    </row>
    <row r="1038" spans="1:7">
      <c r="A1038">
        <v>70655172</v>
      </c>
      <c r="B1038" t="s">
        <v>35065</v>
      </c>
      <c r="C1038" t="s">
        <v>16039</v>
      </c>
      <c r="D1038" t="s">
        <v>1932</v>
      </c>
      <c r="E1038" t="s">
        <v>1932</v>
      </c>
      <c r="F1038" t="s">
        <v>1932</v>
      </c>
      <c r="G1038" t="s">
        <v>1932</v>
      </c>
    </row>
    <row r="1039" spans="1:7">
      <c r="A1039">
        <v>70655174</v>
      </c>
      <c r="B1039" t="s">
        <v>35066</v>
      </c>
      <c r="C1039" t="s">
        <v>16039</v>
      </c>
      <c r="D1039" t="s">
        <v>1932</v>
      </c>
      <c r="E1039" t="s">
        <v>1932</v>
      </c>
      <c r="F1039" t="s">
        <v>1932</v>
      </c>
      <c r="G1039" t="s">
        <v>1932</v>
      </c>
    </row>
    <row r="1040" spans="1:7">
      <c r="A1040">
        <v>70655176</v>
      </c>
      <c r="B1040" t="s">
        <v>35067</v>
      </c>
      <c r="C1040" t="s">
        <v>16039</v>
      </c>
      <c r="D1040" t="s">
        <v>1932</v>
      </c>
      <c r="E1040" t="s">
        <v>1932</v>
      </c>
      <c r="F1040" t="s">
        <v>1932</v>
      </c>
      <c r="G1040" t="s">
        <v>1932</v>
      </c>
    </row>
    <row r="1041" spans="1:7">
      <c r="A1041">
        <v>70655178</v>
      </c>
      <c r="B1041" t="s">
        <v>35068</v>
      </c>
      <c r="C1041" t="s">
        <v>16039</v>
      </c>
      <c r="D1041" t="s">
        <v>1932</v>
      </c>
      <c r="E1041" t="s">
        <v>1932</v>
      </c>
      <c r="F1041" t="s">
        <v>1932</v>
      </c>
      <c r="G1041" t="s">
        <v>1932</v>
      </c>
    </row>
    <row r="1042" spans="1:7">
      <c r="A1042">
        <v>70655358</v>
      </c>
      <c r="B1042" t="s">
        <v>35069</v>
      </c>
      <c r="C1042" t="s">
        <v>16039</v>
      </c>
      <c r="D1042" t="s">
        <v>1932</v>
      </c>
      <c r="E1042" t="s">
        <v>1932</v>
      </c>
      <c r="F1042" t="s">
        <v>1932</v>
      </c>
      <c r="G1042" t="s">
        <v>1932</v>
      </c>
    </row>
    <row r="1043" spans="1:7">
      <c r="A1043">
        <v>70655360</v>
      </c>
      <c r="B1043" t="s">
        <v>35070</v>
      </c>
      <c r="C1043" t="s">
        <v>16039</v>
      </c>
      <c r="D1043" t="s">
        <v>1932</v>
      </c>
      <c r="E1043" t="s">
        <v>1932</v>
      </c>
      <c r="F1043" t="s">
        <v>1932</v>
      </c>
      <c r="G1043" t="s">
        <v>1932</v>
      </c>
    </row>
    <row r="1044" spans="1:7">
      <c r="A1044">
        <v>70655362</v>
      </c>
      <c r="B1044" t="s">
        <v>35071</v>
      </c>
      <c r="C1044" t="s">
        <v>16039</v>
      </c>
      <c r="D1044" t="s">
        <v>1932</v>
      </c>
      <c r="E1044" t="s">
        <v>1932</v>
      </c>
      <c r="F1044" t="s">
        <v>1932</v>
      </c>
      <c r="G1044" t="s">
        <v>1932</v>
      </c>
    </row>
    <row r="1045" spans="1:7">
      <c r="A1045">
        <v>70655364</v>
      </c>
      <c r="B1045" t="s">
        <v>35072</v>
      </c>
      <c r="C1045" t="s">
        <v>16039</v>
      </c>
      <c r="D1045" t="s">
        <v>1932</v>
      </c>
      <c r="E1045" t="s">
        <v>1932</v>
      </c>
      <c r="F1045" t="s">
        <v>1932</v>
      </c>
      <c r="G1045" t="s">
        <v>1932</v>
      </c>
    </row>
    <row r="1046" spans="1:7">
      <c r="A1046">
        <v>70655366</v>
      </c>
      <c r="B1046" t="s">
        <v>35073</v>
      </c>
      <c r="C1046" t="s">
        <v>16039</v>
      </c>
      <c r="D1046" t="s">
        <v>1932</v>
      </c>
      <c r="E1046" t="s">
        <v>1932</v>
      </c>
      <c r="F1046" t="s">
        <v>1932</v>
      </c>
      <c r="G1046" t="s">
        <v>1932</v>
      </c>
    </row>
    <row r="1047" spans="1:7">
      <c r="A1047">
        <v>70655368</v>
      </c>
      <c r="B1047" t="s">
        <v>35074</v>
      </c>
      <c r="C1047" t="s">
        <v>16039</v>
      </c>
      <c r="D1047" t="s">
        <v>1932</v>
      </c>
      <c r="E1047" t="s">
        <v>1932</v>
      </c>
      <c r="F1047" t="s">
        <v>1932</v>
      </c>
      <c r="G1047" t="s">
        <v>1932</v>
      </c>
    </row>
    <row r="1048" spans="1:7">
      <c r="A1048">
        <v>70655550</v>
      </c>
      <c r="B1048" t="s">
        <v>35075</v>
      </c>
      <c r="C1048" t="s">
        <v>16039</v>
      </c>
      <c r="D1048" t="s">
        <v>1932</v>
      </c>
      <c r="E1048" t="s">
        <v>1932</v>
      </c>
      <c r="F1048" t="s">
        <v>1932</v>
      </c>
      <c r="G1048" t="s">
        <v>1932</v>
      </c>
    </row>
    <row r="1049" spans="1:7">
      <c r="A1049">
        <v>70655552</v>
      </c>
      <c r="B1049" t="s">
        <v>35076</v>
      </c>
      <c r="C1049" t="s">
        <v>16039</v>
      </c>
      <c r="D1049" t="s">
        <v>1932</v>
      </c>
      <c r="E1049" t="s">
        <v>1932</v>
      </c>
      <c r="F1049" t="s">
        <v>1932</v>
      </c>
      <c r="G1049" t="s">
        <v>1932</v>
      </c>
    </row>
    <row r="1050" spans="1:7">
      <c r="A1050">
        <v>70655554</v>
      </c>
      <c r="B1050" t="s">
        <v>35077</v>
      </c>
      <c r="C1050" t="s">
        <v>16039</v>
      </c>
      <c r="D1050" t="s">
        <v>1932</v>
      </c>
      <c r="E1050" t="s">
        <v>1932</v>
      </c>
      <c r="F1050" t="s">
        <v>1932</v>
      </c>
      <c r="G1050" t="s">
        <v>1932</v>
      </c>
    </row>
    <row r="1051" spans="1:7">
      <c r="A1051">
        <v>70655556</v>
      </c>
      <c r="B1051" t="s">
        <v>35078</v>
      </c>
      <c r="C1051" t="s">
        <v>16039</v>
      </c>
      <c r="D1051" t="s">
        <v>1932</v>
      </c>
      <c r="E1051" t="s">
        <v>1932</v>
      </c>
      <c r="F1051" t="s">
        <v>1932</v>
      </c>
      <c r="G1051" t="s">
        <v>1932</v>
      </c>
    </row>
    <row r="1052" spans="1:7">
      <c r="A1052">
        <v>70655558</v>
      </c>
      <c r="B1052" t="s">
        <v>35079</v>
      </c>
      <c r="C1052" t="s">
        <v>16039</v>
      </c>
      <c r="D1052" t="s">
        <v>1932</v>
      </c>
      <c r="E1052" t="s">
        <v>1932</v>
      </c>
      <c r="F1052" t="s">
        <v>1932</v>
      </c>
      <c r="G1052" t="s">
        <v>1932</v>
      </c>
    </row>
    <row r="1053" spans="1:7">
      <c r="A1053">
        <v>70655560</v>
      </c>
      <c r="B1053" t="s">
        <v>35080</v>
      </c>
      <c r="C1053" t="s">
        <v>16039</v>
      </c>
      <c r="D1053" t="s">
        <v>1932</v>
      </c>
      <c r="E1053" t="s">
        <v>1932</v>
      </c>
      <c r="F1053" t="s">
        <v>1932</v>
      </c>
      <c r="G1053" t="s">
        <v>1932</v>
      </c>
    </row>
    <row r="1054" spans="1:7">
      <c r="A1054">
        <v>70655678</v>
      </c>
      <c r="B1054" t="s">
        <v>35081</v>
      </c>
      <c r="C1054" t="s">
        <v>16039</v>
      </c>
      <c r="D1054" t="s">
        <v>1932</v>
      </c>
      <c r="E1054" t="s">
        <v>1932</v>
      </c>
      <c r="F1054" t="s">
        <v>1932</v>
      </c>
      <c r="G1054" t="s">
        <v>1932</v>
      </c>
    </row>
    <row r="1055" spans="1:7">
      <c r="A1055">
        <v>70655680</v>
      </c>
      <c r="B1055" t="s">
        <v>35082</v>
      </c>
      <c r="C1055" t="s">
        <v>16039</v>
      </c>
      <c r="D1055" t="s">
        <v>1932</v>
      </c>
      <c r="E1055" t="s">
        <v>1932</v>
      </c>
      <c r="F1055" t="s">
        <v>1932</v>
      </c>
      <c r="G1055" t="s">
        <v>1932</v>
      </c>
    </row>
    <row r="1056" spans="1:7">
      <c r="A1056">
        <v>70655682</v>
      </c>
      <c r="B1056" t="s">
        <v>35083</v>
      </c>
      <c r="C1056" t="s">
        <v>16039</v>
      </c>
      <c r="D1056" t="s">
        <v>1932</v>
      </c>
      <c r="E1056" t="s">
        <v>1932</v>
      </c>
      <c r="F1056" t="s">
        <v>1932</v>
      </c>
      <c r="G1056" t="s">
        <v>1932</v>
      </c>
    </row>
    <row r="1057" spans="1:7">
      <c r="A1057">
        <v>70655684</v>
      </c>
      <c r="B1057" t="s">
        <v>35084</v>
      </c>
      <c r="C1057" t="s">
        <v>16039</v>
      </c>
      <c r="D1057" t="s">
        <v>1932</v>
      </c>
      <c r="E1057" t="s">
        <v>1932</v>
      </c>
      <c r="F1057" t="s">
        <v>1932</v>
      </c>
      <c r="G1057" t="s">
        <v>1932</v>
      </c>
    </row>
    <row r="1058" spans="1:7">
      <c r="A1058">
        <v>70655686</v>
      </c>
      <c r="B1058" t="s">
        <v>35085</v>
      </c>
      <c r="C1058" t="s">
        <v>16039</v>
      </c>
      <c r="D1058" t="s">
        <v>1932</v>
      </c>
      <c r="E1058" t="s">
        <v>1932</v>
      </c>
      <c r="F1058" t="s">
        <v>1932</v>
      </c>
      <c r="G1058" t="s">
        <v>1932</v>
      </c>
    </row>
    <row r="1059" spans="1:7">
      <c r="A1059">
        <v>70655688</v>
      </c>
      <c r="B1059" t="s">
        <v>35086</v>
      </c>
      <c r="C1059" t="s">
        <v>16039</v>
      </c>
      <c r="D1059" t="s">
        <v>1932</v>
      </c>
      <c r="E1059" t="s">
        <v>1932</v>
      </c>
      <c r="F1059" t="s">
        <v>1932</v>
      </c>
      <c r="G1059" t="s">
        <v>1932</v>
      </c>
    </row>
    <row r="1060" spans="1:7">
      <c r="A1060">
        <v>70655870</v>
      </c>
      <c r="B1060" t="s">
        <v>35087</v>
      </c>
      <c r="C1060" t="s">
        <v>16039</v>
      </c>
      <c r="D1060" t="s">
        <v>1932</v>
      </c>
      <c r="E1060" t="s">
        <v>1932</v>
      </c>
      <c r="F1060" t="s">
        <v>1932</v>
      </c>
      <c r="G1060" t="s">
        <v>1932</v>
      </c>
    </row>
    <row r="1061" spans="1:7">
      <c r="A1061">
        <v>70655872</v>
      </c>
      <c r="B1061" t="s">
        <v>35088</v>
      </c>
      <c r="C1061" t="s">
        <v>16039</v>
      </c>
      <c r="D1061" t="s">
        <v>1932</v>
      </c>
      <c r="E1061" t="s">
        <v>1932</v>
      </c>
      <c r="F1061" t="s">
        <v>1932</v>
      </c>
      <c r="G1061" t="s">
        <v>1932</v>
      </c>
    </row>
    <row r="1062" spans="1:7">
      <c r="A1062">
        <v>70655874</v>
      </c>
      <c r="B1062" t="s">
        <v>35089</v>
      </c>
      <c r="C1062" t="s">
        <v>16039</v>
      </c>
      <c r="D1062" t="s">
        <v>1932</v>
      </c>
      <c r="E1062" t="s">
        <v>1932</v>
      </c>
      <c r="F1062" t="s">
        <v>1932</v>
      </c>
      <c r="G1062" t="s">
        <v>1932</v>
      </c>
    </row>
    <row r="1063" spans="1:7">
      <c r="A1063">
        <v>70655876</v>
      </c>
      <c r="B1063" t="s">
        <v>35090</v>
      </c>
      <c r="C1063" t="s">
        <v>16039</v>
      </c>
      <c r="D1063" t="s">
        <v>1932</v>
      </c>
      <c r="E1063" t="s">
        <v>1932</v>
      </c>
      <c r="F1063" t="s">
        <v>1932</v>
      </c>
      <c r="G1063" t="s">
        <v>1932</v>
      </c>
    </row>
    <row r="1064" spans="1:7">
      <c r="A1064">
        <v>70655878</v>
      </c>
      <c r="B1064" t="s">
        <v>35091</v>
      </c>
      <c r="C1064" t="s">
        <v>16039</v>
      </c>
      <c r="D1064" t="s">
        <v>1932</v>
      </c>
      <c r="E1064" t="s">
        <v>1932</v>
      </c>
      <c r="F1064" t="s">
        <v>1932</v>
      </c>
      <c r="G1064" t="s">
        <v>1932</v>
      </c>
    </row>
    <row r="1065" spans="1:7">
      <c r="A1065">
        <v>70655880</v>
      </c>
      <c r="B1065" t="s">
        <v>35092</v>
      </c>
      <c r="C1065" t="s">
        <v>16039</v>
      </c>
      <c r="D1065" t="s">
        <v>1932</v>
      </c>
      <c r="E1065" t="s">
        <v>1932</v>
      </c>
      <c r="F1065" t="s">
        <v>1932</v>
      </c>
      <c r="G1065" t="s">
        <v>1932</v>
      </c>
    </row>
    <row r="1066" spans="1:7">
      <c r="A1066">
        <v>70656062</v>
      </c>
      <c r="B1066" t="s">
        <v>35093</v>
      </c>
      <c r="C1066" t="s">
        <v>16039</v>
      </c>
      <c r="D1066" t="s">
        <v>1932</v>
      </c>
      <c r="E1066" t="s">
        <v>1932</v>
      </c>
      <c r="F1066" t="s">
        <v>1932</v>
      </c>
      <c r="G1066" t="s">
        <v>1932</v>
      </c>
    </row>
    <row r="1067" spans="1:7">
      <c r="A1067">
        <v>70656064</v>
      </c>
      <c r="B1067" t="s">
        <v>35094</v>
      </c>
      <c r="C1067" t="s">
        <v>16039</v>
      </c>
      <c r="D1067" t="s">
        <v>1932</v>
      </c>
      <c r="E1067" t="s">
        <v>1932</v>
      </c>
      <c r="F1067" t="s">
        <v>1932</v>
      </c>
      <c r="G1067" t="s">
        <v>1932</v>
      </c>
    </row>
    <row r="1068" spans="1:7">
      <c r="A1068">
        <v>70656066</v>
      </c>
      <c r="B1068" t="s">
        <v>35095</v>
      </c>
      <c r="C1068" t="s">
        <v>16039</v>
      </c>
      <c r="D1068" t="s">
        <v>1932</v>
      </c>
      <c r="E1068" t="s">
        <v>1932</v>
      </c>
      <c r="F1068" t="s">
        <v>1932</v>
      </c>
      <c r="G1068" t="s">
        <v>1932</v>
      </c>
    </row>
    <row r="1069" spans="1:7">
      <c r="A1069">
        <v>70656068</v>
      </c>
      <c r="B1069" t="s">
        <v>35096</v>
      </c>
      <c r="C1069" t="s">
        <v>16039</v>
      </c>
      <c r="D1069" t="s">
        <v>1932</v>
      </c>
      <c r="E1069" t="s">
        <v>1932</v>
      </c>
      <c r="F1069" t="s">
        <v>1932</v>
      </c>
      <c r="G1069" t="s">
        <v>1932</v>
      </c>
    </row>
    <row r="1070" spans="1:7">
      <c r="A1070">
        <v>70656070</v>
      </c>
      <c r="B1070" t="s">
        <v>35097</v>
      </c>
      <c r="C1070" t="s">
        <v>16039</v>
      </c>
      <c r="D1070" t="s">
        <v>1932</v>
      </c>
      <c r="E1070" t="s">
        <v>1932</v>
      </c>
      <c r="F1070" t="s">
        <v>1932</v>
      </c>
      <c r="G1070" t="s">
        <v>1932</v>
      </c>
    </row>
    <row r="1071" spans="1:7">
      <c r="A1071">
        <v>70656072</v>
      </c>
      <c r="B1071" t="s">
        <v>35098</v>
      </c>
      <c r="C1071" t="s">
        <v>16039</v>
      </c>
      <c r="D1071" t="s">
        <v>1932</v>
      </c>
      <c r="E1071" t="s">
        <v>1932</v>
      </c>
      <c r="F1071" t="s">
        <v>1932</v>
      </c>
      <c r="G1071" t="s">
        <v>1932</v>
      </c>
    </row>
    <row r="1072" spans="1:7">
      <c r="A1072">
        <v>70656250</v>
      </c>
      <c r="B1072" t="s">
        <v>35099</v>
      </c>
      <c r="C1072" t="s">
        <v>16039</v>
      </c>
      <c r="D1072" t="s">
        <v>1932</v>
      </c>
      <c r="E1072" t="s">
        <v>1932</v>
      </c>
      <c r="F1072" t="s">
        <v>1932</v>
      </c>
      <c r="G1072" t="s">
        <v>1932</v>
      </c>
    </row>
    <row r="1073" spans="1:7">
      <c r="A1073">
        <v>70656252</v>
      </c>
      <c r="B1073" t="s">
        <v>35100</v>
      </c>
      <c r="C1073" t="s">
        <v>16039</v>
      </c>
      <c r="D1073" t="s">
        <v>1932</v>
      </c>
      <c r="E1073" t="s">
        <v>1932</v>
      </c>
      <c r="F1073" t="s">
        <v>1932</v>
      </c>
      <c r="G1073" t="s">
        <v>1932</v>
      </c>
    </row>
    <row r="1074" spans="1:7">
      <c r="A1074">
        <v>70656254</v>
      </c>
      <c r="B1074" t="s">
        <v>35101</v>
      </c>
      <c r="C1074" t="s">
        <v>16039</v>
      </c>
      <c r="D1074" t="s">
        <v>1932</v>
      </c>
      <c r="E1074" t="s">
        <v>1932</v>
      </c>
      <c r="F1074" t="s">
        <v>1932</v>
      </c>
      <c r="G1074" t="s">
        <v>1932</v>
      </c>
    </row>
    <row r="1075" spans="1:7">
      <c r="A1075">
        <v>70656256</v>
      </c>
      <c r="B1075" t="s">
        <v>35102</v>
      </c>
      <c r="C1075" t="s">
        <v>16039</v>
      </c>
      <c r="D1075" t="s">
        <v>1932</v>
      </c>
      <c r="E1075" t="s">
        <v>1932</v>
      </c>
      <c r="F1075" t="s">
        <v>1932</v>
      </c>
      <c r="G1075" t="s">
        <v>1932</v>
      </c>
    </row>
    <row r="1076" spans="1:7">
      <c r="A1076">
        <v>70656258</v>
      </c>
      <c r="B1076" t="s">
        <v>35103</v>
      </c>
      <c r="C1076" t="s">
        <v>16039</v>
      </c>
      <c r="D1076" t="s">
        <v>1932</v>
      </c>
      <c r="E1076" t="s">
        <v>1932</v>
      </c>
      <c r="F1076" t="s">
        <v>1932</v>
      </c>
      <c r="G1076" t="s">
        <v>1932</v>
      </c>
    </row>
    <row r="1077" spans="1:7">
      <c r="A1077">
        <v>70656260</v>
      </c>
      <c r="B1077" t="s">
        <v>35104</v>
      </c>
      <c r="C1077" t="s">
        <v>16039</v>
      </c>
      <c r="D1077" t="s">
        <v>1932</v>
      </c>
      <c r="E1077" t="s">
        <v>1932</v>
      </c>
      <c r="F1077" t="s">
        <v>1932</v>
      </c>
      <c r="G1077" t="s">
        <v>1932</v>
      </c>
    </row>
    <row r="1078" spans="1:7">
      <c r="A1078">
        <v>70654254</v>
      </c>
      <c r="B1078" t="s">
        <v>35105</v>
      </c>
      <c r="C1078" t="s">
        <v>16039</v>
      </c>
      <c r="D1078" t="s">
        <v>1932</v>
      </c>
      <c r="E1078" t="s">
        <v>1932</v>
      </c>
      <c r="F1078" t="s">
        <v>1932</v>
      </c>
      <c r="G1078" t="s">
        <v>1932</v>
      </c>
    </row>
    <row r="1079" spans="1:7">
      <c r="A1079">
        <v>70654256</v>
      </c>
      <c r="B1079" t="s">
        <v>35106</v>
      </c>
      <c r="C1079" t="s">
        <v>16039</v>
      </c>
      <c r="D1079" t="s">
        <v>1932</v>
      </c>
      <c r="E1079" t="s">
        <v>1932</v>
      </c>
      <c r="F1079" t="s">
        <v>1932</v>
      </c>
      <c r="G1079" t="s">
        <v>1932</v>
      </c>
    </row>
    <row r="1080" spans="1:7">
      <c r="A1080">
        <v>70654258</v>
      </c>
      <c r="B1080" t="s">
        <v>35107</v>
      </c>
      <c r="C1080" t="s">
        <v>16039</v>
      </c>
      <c r="D1080" t="s">
        <v>1932</v>
      </c>
      <c r="E1080" t="s">
        <v>1932</v>
      </c>
      <c r="F1080" t="s">
        <v>1932</v>
      </c>
      <c r="G1080" t="s">
        <v>1932</v>
      </c>
    </row>
    <row r="1081" spans="1:7">
      <c r="A1081">
        <v>70654260</v>
      </c>
      <c r="B1081" t="s">
        <v>35108</v>
      </c>
      <c r="C1081" t="s">
        <v>16039</v>
      </c>
      <c r="D1081" t="s">
        <v>1932</v>
      </c>
      <c r="E1081" t="s">
        <v>1932</v>
      </c>
      <c r="F1081" t="s">
        <v>1932</v>
      </c>
      <c r="G1081" t="s">
        <v>1932</v>
      </c>
    </row>
    <row r="1082" spans="1:7">
      <c r="A1082">
        <v>70654262</v>
      </c>
      <c r="B1082" t="s">
        <v>35109</v>
      </c>
      <c r="C1082" t="s">
        <v>16039</v>
      </c>
      <c r="D1082" t="s">
        <v>1932</v>
      </c>
      <c r="E1082" t="s">
        <v>1932</v>
      </c>
      <c r="F1082" t="s">
        <v>1932</v>
      </c>
      <c r="G1082" t="s">
        <v>1932</v>
      </c>
    </row>
    <row r="1083" spans="1:7">
      <c r="A1083">
        <v>70654264</v>
      </c>
      <c r="B1083" t="s">
        <v>35110</v>
      </c>
      <c r="C1083" t="s">
        <v>16039</v>
      </c>
      <c r="D1083" t="s">
        <v>1932</v>
      </c>
      <c r="E1083" t="s">
        <v>1932</v>
      </c>
      <c r="F1083" t="s">
        <v>1932</v>
      </c>
      <c r="G1083" t="s">
        <v>1932</v>
      </c>
    </row>
    <row r="1084" spans="1:7">
      <c r="A1084">
        <v>70654422</v>
      </c>
      <c r="B1084" t="s">
        <v>35111</v>
      </c>
      <c r="C1084" t="s">
        <v>16039</v>
      </c>
      <c r="D1084" t="s">
        <v>1932</v>
      </c>
      <c r="E1084" t="s">
        <v>1932</v>
      </c>
      <c r="F1084" t="s">
        <v>1932</v>
      </c>
      <c r="G1084" t="s">
        <v>1932</v>
      </c>
    </row>
    <row r="1085" spans="1:7">
      <c r="A1085">
        <v>70654424</v>
      </c>
      <c r="B1085" t="s">
        <v>35112</v>
      </c>
      <c r="C1085" t="s">
        <v>16039</v>
      </c>
      <c r="D1085" t="s">
        <v>1932</v>
      </c>
      <c r="E1085" t="s">
        <v>1932</v>
      </c>
      <c r="F1085" t="s">
        <v>1932</v>
      </c>
      <c r="G1085" t="s">
        <v>1932</v>
      </c>
    </row>
    <row r="1086" spans="1:7">
      <c r="A1086">
        <v>70654426</v>
      </c>
      <c r="B1086" t="s">
        <v>35113</v>
      </c>
      <c r="C1086" t="s">
        <v>16039</v>
      </c>
      <c r="D1086" t="s">
        <v>1932</v>
      </c>
      <c r="E1086" t="s">
        <v>1932</v>
      </c>
      <c r="F1086" t="s">
        <v>1932</v>
      </c>
      <c r="G1086" t="s">
        <v>1932</v>
      </c>
    </row>
    <row r="1087" spans="1:7">
      <c r="A1087">
        <v>70654428</v>
      </c>
      <c r="B1087" t="s">
        <v>35114</v>
      </c>
      <c r="C1087" t="s">
        <v>16039</v>
      </c>
      <c r="D1087" t="s">
        <v>1932</v>
      </c>
      <c r="E1087" t="s">
        <v>1932</v>
      </c>
      <c r="F1087" t="s">
        <v>1932</v>
      </c>
      <c r="G1087" t="s">
        <v>1932</v>
      </c>
    </row>
    <row r="1088" spans="1:7">
      <c r="A1088">
        <v>70654430</v>
      </c>
      <c r="B1088" t="s">
        <v>35115</v>
      </c>
      <c r="C1088" t="s">
        <v>16039</v>
      </c>
      <c r="D1088" t="s">
        <v>1932</v>
      </c>
      <c r="E1088" t="s">
        <v>1932</v>
      </c>
      <c r="F1088" t="s">
        <v>1932</v>
      </c>
      <c r="G1088" t="s">
        <v>1932</v>
      </c>
    </row>
    <row r="1089" spans="1:7">
      <c r="A1089">
        <v>70654432</v>
      </c>
      <c r="B1089" t="s">
        <v>35116</v>
      </c>
      <c r="C1089" t="s">
        <v>16039</v>
      </c>
      <c r="D1089" t="s">
        <v>1932</v>
      </c>
      <c r="E1089" t="s">
        <v>1932</v>
      </c>
      <c r="F1089" t="s">
        <v>1932</v>
      </c>
      <c r="G1089" t="s">
        <v>1932</v>
      </c>
    </row>
    <row r="1090" spans="1:7">
      <c r="A1090">
        <v>70654622</v>
      </c>
      <c r="B1090" t="s">
        <v>35117</v>
      </c>
      <c r="C1090" t="s">
        <v>16039</v>
      </c>
      <c r="D1090" t="s">
        <v>1932</v>
      </c>
      <c r="E1090" t="s">
        <v>1932</v>
      </c>
      <c r="F1090" t="s">
        <v>1932</v>
      </c>
      <c r="G1090" t="s">
        <v>1932</v>
      </c>
    </row>
    <row r="1091" spans="1:7">
      <c r="A1091">
        <v>70654624</v>
      </c>
      <c r="B1091" t="s">
        <v>35118</v>
      </c>
      <c r="C1091" t="s">
        <v>16039</v>
      </c>
      <c r="D1091" t="s">
        <v>1932</v>
      </c>
      <c r="E1091" t="s">
        <v>1932</v>
      </c>
      <c r="F1091" t="s">
        <v>1932</v>
      </c>
      <c r="G1091" t="s">
        <v>1932</v>
      </c>
    </row>
    <row r="1092" spans="1:7">
      <c r="A1092">
        <v>70654626</v>
      </c>
      <c r="B1092" t="s">
        <v>35119</v>
      </c>
      <c r="C1092" t="s">
        <v>16039</v>
      </c>
      <c r="D1092" t="s">
        <v>1932</v>
      </c>
      <c r="E1092" t="s">
        <v>1932</v>
      </c>
      <c r="F1092" t="s">
        <v>1932</v>
      </c>
      <c r="G1092" t="s">
        <v>1932</v>
      </c>
    </row>
    <row r="1093" spans="1:7">
      <c r="A1093">
        <v>70654796</v>
      </c>
      <c r="B1093" t="s">
        <v>35120</v>
      </c>
      <c r="C1093" t="s">
        <v>16039</v>
      </c>
      <c r="D1093" t="s">
        <v>1932</v>
      </c>
      <c r="E1093" t="s">
        <v>1932</v>
      </c>
      <c r="F1093" t="s">
        <v>1932</v>
      </c>
      <c r="G1093" t="s">
        <v>1932</v>
      </c>
    </row>
    <row r="1094" spans="1:7">
      <c r="A1094">
        <v>70654798</v>
      </c>
      <c r="B1094" t="s">
        <v>35121</v>
      </c>
      <c r="C1094" t="s">
        <v>16039</v>
      </c>
      <c r="D1094" t="s">
        <v>1932</v>
      </c>
      <c r="E1094" t="s">
        <v>1932</v>
      </c>
      <c r="F1094" t="s">
        <v>1932</v>
      </c>
      <c r="G1094" t="s">
        <v>1932</v>
      </c>
    </row>
    <row r="1095" spans="1:7">
      <c r="A1095">
        <v>70654800</v>
      </c>
      <c r="B1095" t="s">
        <v>35122</v>
      </c>
      <c r="C1095" t="s">
        <v>16039</v>
      </c>
      <c r="D1095" t="s">
        <v>1932</v>
      </c>
      <c r="E1095" t="s">
        <v>1932</v>
      </c>
      <c r="F1095" t="s">
        <v>1932</v>
      </c>
      <c r="G1095" t="s">
        <v>1932</v>
      </c>
    </row>
    <row r="1096" spans="1:7">
      <c r="A1096">
        <v>70654802</v>
      </c>
      <c r="B1096" t="s">
        <v>35123</v>
      </c>
      <c r="C1096" t="s">
        <v>16039</v>
      </c>
      <c r="D1096" t="s">
        <v>1932</v>
      </c>
      <c r="E1096" t="s">
        <v>1932</v>
      </c>
      <c r="F1096" t="s">
        <v>1932</v>
      </c>
      <c r="G1096" t="s">
        <v>1932</v>
      </c>
    </row>
    <row r="1097" spans="1:7">
      <c r="A1097">
        <v>70654804</v>
      </c>
      <c r="B1097" t="s">
        <v>35124</v>
      </c>
      <c r="C1097" t="s">
        <v>16039</v>
      </c>
      <c r="D1097" t="s">
        <v>1932</v>
      </c>
      <c r="E1097" t="s">
        <v>1932</v>
      </c>
      <c r="F1097" t="s">
        <v>1932</v>
      </c>
      <c r="G1097" t="s">
        <v>1932</v>
      </c>
    </row>
    <row r="1098" spans="1:7">
      <c r="A1098">
        <v>70654806</v>
      </c>
      <c r="B1098" t="s">
        <v>35125</v>
      </c>
      <c r="C1098" t="s">
        <v>16039</v>
      </c>
      <c r="D1098" t="s">
        <v>1932</v>
      </c>
      <c r="E1098" t="s">
        <v>1932</v>
      </c>
      <c r="F1098" t="s">
        <v>1932</v>
      </c>
      <c r="G1098" t="s">
        <v>1932</v>
      </c>
    </row>
    <row r="1099" spans="1:7">
      <c r="A1099">
        <v>70654988</v>
      </c>
      <c r="B1099" t="s">
        <v>35126</v>
      </c>
      <c r="C1099" t="s">
        <v>16039</v>
      </c>
      <c r="D1099" t="s">
        <v>1932</v>
      </c>
      <c r="E1099" t="s">
        <v>1932</v>
      </c>
      <c r="F1099" t="s">
        <v>1932</v>
      </c>
      <c r="G1099" t="s">
        <v>1932</v>
      </c>
    </row>
    <row r="1100" spans="1:7">
      <c r="A1100">
        <v>70654990</v>
      </c>
      <c r="B1100" t="s">
        <v>35127</v>
      </c>
      <c r="C1100" t="s">
        <v>16039</v>
      </c>
      <c r="D1100" t="s">
        <v>1932</v>
      </c>
      <c r="E1100" t="s">
        <v>1932</v>
      </c>
      <c r="F1100" t="s">
        <v>1932</v>
      </c>
      <c r="G1100" t="s">
        <v>1932</v>
      </c>
    </row>
    <row r="1101" spans="1:7">
      <c r="A1101">
        <v>70654992</v>
      </c>
      <c r="B1101" t="s">
        <v>35128</v>
      </c>
      <c r="C1101" t="s">
        <v>16039</v>
      </c>
      <c r="D1101" t="s">
        <v>1932</v>
      </c>
      <c r="E1101" t="s">
        <v>1932</v>
      </c>
      <c r="F1101" t="s">
        <v>1932</v>
      </c>
      <c r="G1101" t="s">
        <v>1932</v>
      </c>
    </row>
    <row r="1102" spans="1:7">
      <c r="A1102">
        <v>70654994</v>
      </c>
      <c r="B1102" t="s">
        <v>35129</v>
      </c>
      <c r="C1102" t="s">
        <v>16039</v>
      </c>
      <c r="D1102" t="s">
        <v>1932</v>
      </c>
      <c r="E1102" t="s">
        <v>1932</v>
      </c>
      <c r="F1102" t="s">
        <v>1932</v>
      </c>
      <c r="G1102" t="s">
        <v>1932</v>
      </c>
    </row>
    <row r="1103" spans="1:7">
      <c r="A1103">
        <v>70654996</v>
      </c>
      <c r="B1103" t="s">
        <v>35130</v>
      </c>
      <c r="C1103" t="s">
        <v>16039</v>
      </c>
      <c r="D1103" t="s">
        <v>1932</v>
      </c>
      <c r="E1103" t="s">
        <v>1932</v>
      </c>
      <c r="F1103" t="s">
        <v>1932</v>
      </c>
      <c r="G1103" t="s">
        <v>1932</v>
      </c>
    </row>
    <row r="1104" spans="1:7">
      <c r="A1104">
        <v>70654998</v>
      </c>
      <c r="B1104" t="s">
        <v>35131</v>
      </c>
      <c r="C1104" t="s">
        <v>16039</v>
      </c>
      <c r="D1104" t="s">
        <v>1932</v>
      </c>
      <c r="E1104" t="s">
        <v>1932</v>
      </c>
      <c r="F1104" t="s">
        <v>1932</v>
      </c>
      <c r="G1104" t="s">
        <v>1932</v>
      </c>
    </row>
    <row r="1105" spans="1:7">
      <c r="A1105">
        <v>70655180</v>
      </c>
      <c r="B1105" t="s">
        <v>35132</v>
      </c>
      <c r="C1105" t="s">
        <v>16039</v>
      </c>
      <c r="D1105" t="s">
        <v>1932</v>
      </c>
      <c r="E1105" t="s">
        <v>1932</v>
      </c>
      <c r="F1105" t="s">
        <v>1932</v>
      </c>
      <c r="G1105" t="s">
        <v>1932</v>
      </c>
    </row>
    <row r="1106" spans="1:7">
      <c r="A1106">
        <v>70655182</v>
      </c>
      <c r="B1106" t="s">
        <v>35133</v>
      </c>
      <c r="C1106" t="s">
        <v>16039</v>
      </c>
      <c r="D1106" t="s">
        <v>1932</v>
      </c>
      <c r="E1106" t="s">
        <v>1932</v>
      </c>
      <c r="F1106" t="s">
        <v>1932</v>
      </c>
      <c r="G1106" t="s">
        <v>1932</v>
      </c>
    </row>
    <row r="1107" spans="1:7">
      <c r="A1107">
        <v>70655184</v>
      </c>
      <c r="B1107" t="s">
        <v>35134</v>
      </c>
      <c r="C1107" t="s">
        <v>16039</v>
      </c>
      <c r="D1107" t="s">
        <v>1932</v>
      </c>
      <c r="E1107" t="s">
        <v>1932</v>
      </c>
      <c r="F1107" t="s">
        <v>1932</v>
      </c>
      <c r="G1107" t="s">
        <v>1932</v>
      </c>
    </row>
    <row r="1108" spans="1:7">
      <c r="A1108">
        <v>70655186</v>
      </c>
      <c r="B1108" t="s">
        <v>35135</v>
      </c>
      <c r="C1108" t="s">
        <v>16039</v>
      </c>
      <c r="D1108" t="s">
        <v>1932</v>
      </c>
      <c r="E1108" t="s">
        <v>1932</v>
      </c>
      <c r="F1108" t="s">
        <v>1932</v>
      </c>
      <c r="G1108" t="s">
        <v>1932</v>
      </c>
    </row>
    <row r="1109" spans="1:7">
      <c r="A1109">
        <v>70655188</v>
      </c>
      <c r="B1109" t="s">
        <v>35136</v>
      </c>
      <c r="C1109" t="s">
        <v>16039</v>
      </c>
      <c r="D1109" t="s">
        <v>1932</v>
      </c>
      <c r="E1109" t="s">
        <v>1932</v>
      </c>
      <c r="F1109" t="s">
        <v>1932</v>
      </c>
      <c r="G1109" t="s">
        <v>1932</v>
      </c>
    </row>
    <row r="1110" spans="1:7">
      <c r="A1110">
        <v>70655190</v>
      </c>
      <c r="B1110" t="s">
        <v>35137</v>
      </c>
      <c r="C1110" t="s">
        <v>16039</v>
      </c>
      <c r="D1110" t="s">
        <v>1932</v>
      </c>
      <c r="E1110" t="s">
        <v>1932</v>
      </c>
      <c r="F1110" t="s">
        <v>1932</v>
      </c>
      <c r="G1110" t="s">
        <v>1932</v>
      </c>
    </row>
    <row r="1111" spans="1:7">
      <c r="A1111">
        <v>70655370</v>
      </c>
      <c r="B1111" t="s">
        <v>35138</v>
      </c>
      <c r="C1111" t="s">
        <v>16039</v>
      </c>
      <c r="D1111" t="s">
        <v>1932</v>
      </c>
      <c r="E1111" t="s">
        <v>1932</v>
      </c>
      <c r="F1111" t="s">
        <v>1932</v>
      </c>
      <c r="G1111" t="s">
        <v>1932</v>
      </c>
    </row>
    <row r="1112" spans="1:7">
      <c r="A1112">
        <v>70655372</v>
      </c>
      <c r="B1112" t="s">
        <v>35139</v>
      </c>
      <c r="C1112" t="s">
        <v>16039</v>
      </c>
      <c r="D1112" t="s">
        <v>1932</v>
      </c>
      <c r="E1112" t="s">
        <v>1932</v>
      </c>
      <c r="F1112" t="s">
        <v>1932</v>
      </c>
      <c r="G1112" t="s">
        <v>1932</v>
      </c>
    </row>
    <row r="1113" spans="1:7">
      <c r="A1113">
        <v>70655374</v>
      </c>
      <c r="B1113" t="s">
        <v>35140</v>
      </c>
      <c r="C1113" t="s">
        <v>16039</v>
      </c>
      <c r="D1113" t="s">
        <v>1932</v>
      </c>
      <c r="E1113" t="s">
        <v>1932</v>
      </c>
      <c r="F1113" t="s">
        <v>1932</v>
      </c>
      <c r="G1113" t="s">
        <v>1932</v>
      </c>
    </row>
    <row r="1114" spans="1:7">
      <c r="A1114">
        <v>70655376</v>
      </c>
      <c r="B1114" t="s">
        <v>35141</v>
      </c>
      <c r="C1114" t="s">
        <v>16039</v>
      </c>
      <c r="D1114" t="s">
        <v>1932</v>
      </c>
      <c r="E1114" t="s">
        <v>1932</v>
      </c>
      <c r="F1114" t="s">
        <v>1932</v>
      </c>
      <c r="G1114" t="s">
        <v>1932</v>
      </c>
    </row>
    <row r="1115" spans="1:7">
      <c r="A1115">
        <v>70655378</v>
      </c>
      <c r="B1115" t="s">
        <v>35142</v>
      </c>
      <c r="C1115" t="s">
        <v>16039</v>
      </c>
      <c r="D1115" t="s">
        <v>1932</v>
      </c>
      <c r="E1115" t="s">
        <v>1932</v>
      </c>
      <c r="F1115" t="s">
        <v>1932</v>
      </c>
      <c r="G1115" t="s">
        <v>1932</v>
      </c>
    </row>
    <row r="1116" spans="1:7">
      <c r="A1116">
        <v>70655380</v>
      </c>
      <c r="B1116" t="s">
        <v>35143</v>
      </c>
      <c r="C1116" t="s">
        <v>16039</v>
      </c>
      <c r="D1116" t="s">
        <v>1932</v>
      </c>
      <c r="E1116" t="s">
        <v>1932</v>
      </c>
      <c r="F1116" t="s">
        <v>1932</v>
      </c>
      <c r="G1116" t="s">
        <v>1932</v>
      </c>
    </row>
    <row r="1117" spans="1:7">
      <c r="A1117">
        <v>70655562</v>
      </c>
      <c r="B1117" t="s">
        <v>35144</v>
      </c>
      <c r="C1117" t="s">
        <v>16039</v>
      </c>
      <c r="D1117" t="s">
        <v>1932</v>
      </c>
      <c r="E1117" t="s">
        <v>1932</v>
      </c>
      <c r="F1117" t="s">
        <v>1932</v>
      </c>
      <c r="G1117" t="s">
        <v>1932</v>
      </c>
    </row>
    <row r="1118" spans="1:7">
      <c r="A1118">
        <v>70655564</v>
      </c>
      <c r="B1118" t="s">
        <v>35145</v>
      </c>
      <c r="C1118" t="s">
        <v>16039</v>
      </c>
      <c r="D1118" t="s">
        <v>1932</v>
      </c>
      <c r="E1118" t="s">
        <v>1932</v>
      </c>
      <c r="F1118" t="s">
        <v>1932</v>
      </c>
      <c r="G1118" t="s">
        <v>1932</v>
      </c>
    </row>
    <row r="1119" spans="1:7">
      <c r="A1119">
        <v>70655566</v>
      </c>
      <c r="B1119" t="s">
        <v>35146</v>
      </c>
      <c r="C1119" t="s">
        <v>16039</v>
      </c>
      <c r="D1119" t="s">
        <v>1932</v>
      </c>
      <c r="E1119" t="s">
        <v>1932</v>
      </c>
      <c r="F1119" t="s">
        <v>1932</v>
      </c>
      <c r="G1119" t="s">
        <v>1932</v>
      </c>
    </row>
    <row r="1120" spans="1:7">
      <c r="A1120">
        <v>70655568</v>
      </c>
      <c r="B1120" t="s">
        <v>35147</v>
      </c>
      <c r="C1120" t="s">
        <v>16039</v>
      </c>
      <c r="D1120" t="s">
        <v>1932</v>
      </c>
      <c r="E1120" t="s">
        <v>1932</v>
      </c>
      <c r="F1120" t="s">
        <v>1932</v>
      </c>
      <c r="G1120" t="s">
        <v>1932</v>
      </c>
    </row>
    <row r="1121" spans="1:7">
      <c r="A1121">
        <v>70655570</v>
      </c>
      <c r="B1121" t="s">
        <v>35148</v>
      </c>
      <c r="C1121" t="s">
        <v>16039</v>
      </c>
      <c r="D1121" t="s">
        <v>1932</v>
      </c>
      <c r="E1121" t="s">
        <v>1932</v>
      </c>
      <c r="F1121" t="s">
        <v>1932</v>
      </c>
      <c r="G1121" t="s">
        <v>1932</v>
      </c>
    </row>
    <row r="1122" spans="1:7">
      <c r="A1122">
        <v>70655572</v>
      </c>
      <c r="B1122" t="s">
        <v>35149</v>
      </c>
      <c r="C1122" t="s">
        <v>16039</v>
      </c>
      <c r="D1122" t="s">
        <v>1932</v>
      </c>
      <c r="E1122" t="s">
        <v>1932</v>
      </c>
      <c r="F1122" t="s">
        <v>1932</v>
      </c>
      <c r="G1122" t="s">
        <v>1932</v>
      </c>
    </row>
    <row r="1123" spans="1:7">
      <c r="A1123">
        <v>70655690</v>
      </c>
      <c r="B1123" t="s">
        <v>35150</v>
      </c>
      <c r="C1123" t="s">
        <v>16039</v>
      </c>
      <c r="D1123" t="s">
        <v>1932</v>
      </c>
      <c r="E1123" t="s">
        <v>1932</v>
      </c>
      <c r="F1123" t="s">
        <v>1932</v>
      </c>
      <c r="G1123" t="s">
        <v>1932</v>
      </c>
    </row>
    <row r="1124" spans="1:7">
      <c r="A1124">
        <v>70655692</v>
      </c>
      <c r="B1124" t="s">
        <v>35151</v>
      </c>
      <c r="C1124" t="s">
        <v>16039</v>
      </c>
      <c r="D1124" t="s">
        <v>1932</v>
      </c>
      <c r="E1124" t="s">
        <v>1932</v>
      </c>
      <c r="F1124" t="s">
        <v>1932</v>
      </c>
      <c r="G1124" t="s">
        <v>1932</v>
      </c>
    </row>
    <row r="1125" spans="1:7">
      <c r="A1125">
        <v>70655694</v>
      </c>
      <c r="B1125" t="s">
        <v>35152</v>
      </c>
      <c r="C1125" t="s">
        <v>16039</v>
      </c>
      <c r="D1125" t="s">
        <v>1932</v>
      </c>
      <c r="E1125" t="s">
        <v>1932</v>
      </c>
      <c r="F1125" t="s">
        <v>1932</v>
      </c>
      <c r="G1125" t="s">
        <v>1932</v>
      </c>
    </row>
    <row r="1126" spans="1:7">
      <c r="A1126">
        <v>70655696</v>
      </c>
      <c r="B1126" t="s">
        <v>35153</v>
      </c>
      <c r="C1126" t="s">
        <v>16039</v>
      </c>
      <c r="D1126" t="s">
        <v>1932</v>
      </c>
      <c r="E1126" t="s">
        <v>1932</v>
      </c>
      <c r="F1126" t="s">
        <v>1932</v>
      </c>
      <c r="G1126" t="s">
        <v>1932</v>
      </c>
    </row>
    <row r="1127" spans="1:7">
      <c r="A1127">
        <v>70655698</v>
      </c>
      <c r="B1127" t="s">
        <v>35154</v>
      </c>
      <c r="C1127" t="s">
        <v>16039</v>
      </c>
      <c r="D1127" t="s">
        <v>1932</v>
      </c>
      <c r="E1127" t="s">
        <v>1932</v>
      </c>
      <c r="F1127" t="s">
        <v>1932</v>
      </c>
      <c r="G1127" t="s">
        <v>1932</v>
      </c>
    </row>
    <row r="1128" spans="1:7">
      <c r="A1128">
        <v>70655700</v>
      </c>
      <c r="B1128" t="s">
        <v>35155</v>
      </c>
      <c r="C1128" t="s">
        <v>16039</v>
      </c>
      <c r="D1128" t="s">
        <v>1932</v>
      </c>
      <c r="E1128" t="s">
        <v>1932</v>
      </c>
      <c r="F1128" t="s">
        <v>1932</v>
      </c>
      <c r="G1128" t="s">
        <v>1932</v>
      </c>
    </row>
    <row r="1129" spans="1:7">
      <c r="A1129">
        <v>70655882</v>
      </c>
      <c r="B1129" t="s">
        <v>35156</v>
      </c>
      <c r="C1129" t="s">
        <v>16039</v>
      </c>
      <c r="D1129" t="s">
        <v>1932</v>
      </c>
      <c r="E1129" t="s">
        <v>1932</v>
      </c>
      <c r="F1129" t="s">
        <v>1932</v>
      </c>
      <c r="G1129" t="s">
        <v>1932</v>
      </c>
    </row>
    <row r="1130" spans="1:7">
      <c r="A1130">
        <v>70655884</v>
      </c>
      <c r="B1130" t="s">
        <v>35157</v>
      </c>
      <c r="C1130" t="s">
        <v>16039</v>
      </c>
      <c r="D1130" t="s">
        <v>1932</v>
      </c>
      <c r="E1130" t="s">
        <v>1932</v>
      </c>
      <c r="F1130" t="s">
        <v>1932</v>
      </c>
      <c r="G1130" t="s">
        <v>1932</v>
      </c>
    </row>
    <row r="1131" spans="1:7">
      <c r="A1131">
        <v>70655886</v>
      </c>
      <c r="B1131" t="s">
        <v>35158</v>
      </c>
      <c r="C1131" t="s">
        <v>16039</v>
      </c>
      <c r="D1131" t="s">
        <v>1932</v>
      </c>
      <c r="E1131" t="s">
        <v>1932</v>
      </c>
      <c r="F1131" t="s">
        <v>1932</v>
      </c>
      <c r="G1131" t="s">
        <v>1932</v>
      </c>
    </row>
    <row r="1132" spans="1:7">
      <c r="A1132">
        <v>70655888</v>
      </c>
      <c r="B1132" t="s">
        <v>35159</v>
      </c>
      <c r="C1132" t="s">
        <v>16039</v>
      </c>
      <c r="D1132" t="s">
        <v>1932</v>
      </c>
      <c r="E1132" t="s">
        <v>1932</v>
      </c>
      <c r="F1132" t="s">
        <v>1932</v>
      </c>
      <c r="G1132" t="s">
        <v>1932</v>
      </c>
    </row>
    <row r="1133" spans="1:7">
      <c r="A1133">
        <v>70655890</v>
      </c>
      <c r="B1133" t="s">
        <v>35160</v>
      </c>
      <c r="C1133" t="s">
        <v>16039</v>
      </c>
      <c r="D1133" t="s">
        <v>1932</v>
      </c>
      <c r="E1133" t="s">
        <v>1932</v>
      </c>
      <c r="F1133" t="s">
        <v>1932</v>
      </c>
      <c r="G1133" t="s">
        <v>1932</v>
      </c>
    </row>
    <row r="1134" spans="1:7">
      <c r="A1134">
        <v>70655892</v>
      </c>
      <c r="B1134" t="s">
        <v>35161</v>
      </c>
      <c r="C1134" t="s">
        <v>16039</v>
      </c>
      <c r="D1134" t="s">
        <v>1932</v>
      </c>
      <c r="E1134" t="s">
        <v>1932</v>
      </c>
      <c r="F1134" t="s">
        <v>1932</v>
      </c>
      <c r="G1134" t="s">
        <v>1932</v>
      </c>
    </row>
    <row r="1135" spans="1:7">
      <c r="A1135">
        <v>70656074</v>
      </c>
      <c r="B1135" t="s">
        <v>35162</v>
      </c>
      <c r="C1135" t="s">
        <v>16039</v>
      </c>
      <c r="D1135" t="s">
        <v>1932</v>
      </c>
      <c r="E1135" t="s">
        <v>1932</v>
      </c>
      <c r="F1135" t="s">
        <v>1932</v>
      </c>
      <c r="G1135" t="s">
        <v>1932</v>
      </c>
    </row>
    <row r="1136" spans="1:7">
      <c r="A1136">
        <v>70656076</v>
      </c>
      <c r="B1136" t="s">
        <v>35163</v>
      </c>
      <c r="C1136" t="s">
        <v>16039</v>
      </c>
      <c r="D1136" t="s">
        <v>1932</v>
      </c>
      <c r="E1136" t="s">
        <v>1932</v>
      </c>
      <c r="F1136" t="s">
        <v>1932</v>
      </c>
      <c r="G1136" t="s">
        <v>1932</v>
      </c>
    </row>
    <row r="1137" spans="1:7">
      <c r="A1137">
        <v>70656078</v>
      </c>
      <c r="B1137" t="s">
        <v>35164</v>
      </c>
      <c r="C1137" t="s">
        <v>16039</v>
      </c>
      <c r="D1137" t="s">
        <v>1932</v>
      </c>
      <c r="E1137" t="s">
        <v>1932</v>
      </c>
      <c r="F1137" t="s">
        <v>1932</v>
      </c>
      <c r="G1137" t="s">
        <v>1932</v>
      </c>
    </row>
    <row r="1138" spans="1:7">
      <c r="A1138">
        <v>70656080</v>
      </c>
      <c r="B1138" t="s">
        <v>35165</v>
      </c>
      <c r="C1138" t="s">
        <v>16039</v>
      </c>
      <c r="D1138" t="s">
        <v>1932</v>
      </c>
      <c r="E1138" t="s">
        <v>1932</v>
      </c>
      <c r="F1138" t="s">
        <v>1932</v>
      </c>
      <c r="G1138" t="s">
        <v>1932</v>
      </c>
    </row>
    <row r="1139" spans="1:7">
      <c r="A1139">
        <v>70656082</v>
      </c>
      <c r="B1139" t="s">
        <v>35166</v>
      </c>
      <c r="C1139" t="s">
        <v>16039</v>
      </c>
      <c r="D1139" t="s">
        <v>1932</v>
      </c>
      <c r="E1139" t="s">
        <v>1932</v>
      </c>
      <c r="F1139" t="s">
        <v>1932</v>
      </c>
      <c r="G1139" t="s">
        <v>1932</v>
      </c>
    </row>
    <row r="1140" spans="1:7">
      <c r="A1140">
        <v>70656084</v>
      </c>
      <c r="B1140" t="s">
        <v>35167</v>
      </c>
      <c r="C1140" t="s">
        <v>16039</v>
      </c>
      <c r="D1140" t="s">
        <v>1932</v>
      </c>
      <c r="E1140" t="s">
        <v>1932</v>
      </c>
      <c r="F1140" t="s">
        <v>1932</v>
      </c>
      <c r="G1140" t="s">
        <v>1932</v>
      </c>
    </row>
    <row r="1141" spans="1:7">
      <c r="A1141">
        <v>70656262</v>
      </c>
      <c r="B1141" t="s">
        <v>35168</v>
      </c>
      <c r="C1141" t="s">
        <v>16039</v>
      </c>
      <c r="D1141" t="s">
        <v>1932</v>
      </c>
      <c r="E1141" t="s">
        <v>1932</v>
      </c>
      <c r="F1141" t="s">
        <v>1932</v>
      </c>
      <c r="G1141" t="s">
        <v>1932</v>
      </c>
    </row>
    <row r="1142" spans="1:7">
      <c r="A1142">
        <v>70656264</v>
      </c>
      <c r="B1142" t="s">
        <v>35169</v>
      </c>
      <c r="C1142" t="s">
        <v>16039</v>
      </c>
      <c r="D1142" t="s">
        <v>1932</v>
      </c>
      <c r="E1142" t="s">
        <v>1932</v>
      </c>
      <c r="F1142" t="s">
        <v>1932</v>
      </c>
      <c r="G1142" t="s">
        <v>1932</v>
      </c>
    </row>
    <row r="1143" spans="1:7">
      <c r="A1143">
        <v>70656266</v>
      </c>
      <c r="B1143" t="s">
        <v>35170</v>
      </c>
      <c r="C1143" t="s">
        <v>16039</v>
      </c>
      <c r="D1143" t="s">
        <v>1932</v>
      </c>
      <c r="E1143" t="s">
        <v>1932</v>
      </c>
      <c r="F1143" t="s">
        <v>1932</v>
      </c>
      <c r="G1143" t="s">
        <v>1932</v>
      </c>
    </row>
    <row r="1144" spans="1:7">
      <c r="A1144">
        <v>70656268</v>
      </c>
      <c r="B1144" t="s">
        <v>35171</v>
      </c>
      <c r="C1144" t="s">
        <v>16039</v>
      </c>
      <c r="D1144" t="s">
        <v>1932</v>
      </c>
      <c r="E1144" t="s">
        <v>1932</v>
      </c>
      <c r="F1144" t="s">
        <v>1932</v>
      </c>
      <c r="G1144" t="s">
        <v>1932</v>
      </c>
    </row>
    <row r="1145" spans="1:7">
      <c r="A1145">
        <v>70656270</v>
      </c>
      <c r="B1145" t="s">
        <v>35172</v>
      </c>
      <c r="C1145" t="s">
        <v>16039</v>
      </c>
      <c r="D1145" t="s">
        <v>1932</v>
      </c>
      <c r="E1145" t="s">
        <v>1932</v>
      </c>
      <c r="F1145" t="s">
        <v>1932</v>
      </c>
      <c r="G1145" t="s">
        <v>1932</v>
      </c>
    </row>
    <row r="1146" spans="1:7">
      <c r="A1146">
        <v>70656272</v>
      </c>
      <c r="B1146" t="s">
        <v>35173</v>
      </c>
      <c r="C1146" t="s">
        <v>16039</v>
      </c>
      <c r="D1146" t="s">
        <v>1932</v>
      </c>
      <c r="E1146" t="s">
        <v>1932</v>
      </c>
      <c r="F1146" t="s">
        <v>1932</v>
      </c>
      <c r="G1146" t="s">
        <v>1932</v>
      </c>
    </row>
    <row r="1147" spans="1:7">
      <c r="A1147">
        <v>70654266</v>
      </c>
      <c r="B1147" t="s">
        <v>35174</v>
      </c>
      <c r="C1147" t="s">
        <v>16039</v>
      </c>
      <c r="D1147" t="s">
        <v>1932</v>
      </c>
      <c r="E1147" t="s">
        <v>1932</v>
      </c>
      <c r="F1147" t="s">
        <v>1932</v>
      </c>
      <c r="G1147" t="s">
        <v>1932</v>
      </c>
    </row>
    <row r="1148" spans="1:7">
      <c r="A1148">
        <v>70654268</v>
      </c>
      <c r="B1148" t="s">
        <v>35175</v>
      </c>
      <c r="C1148" t="s">
        <v>16039</v>
      </c>
      <c r="D1148" t="s">
        <v>1932</v>
      </c>
      <c r="E1148" t="s">
        <v>1932</v>
      </c>
      <c r="F1148" t="s">
        <v>1932</v>
      </c>
      <c r="G1148" t="s">
        <v>1932</v>
      </c>
    </row>
    <row r="1149" spans="1:7">
      <c r="A1149">
        <v>70654270</v>
      </c>
      <c r="B1149" t="s">
        <v>35176</v>
      </c>
      <c r="C1149" t="s">
        <v>16039</v>
      </c>
      <c r="D1149" t="s">
        <v>1932</v>
      </c>
      <c r="E1149" t="s">
        <v>1932</v>
      </c>
      <c r="F1149" t="s">
        <v>1932</v>
      </c>
      <c r="G1149" t="s">
        <v>1932</v>
      </c>
    </row>
    <row r="1150" spans="1:7">
      <c r="A1150">
        <v>70654272</v>
      </c>
      <c r="B1150" t="s">
        <v>35177</v>
      </c>
      <c r="C1150" t="s">
        <v>16039</v>
      </c>
      <c r="D1150" t="s">
        <v>1932</v>
      </c>
      <c r="E1150" t="s">
        <v>1932</v>
      </c>
      <c r="F1150" t="s">
        <v>1932</v>
      </c>
      <c r="G1150" t="s">
        <v>1932</v>
      </c>
    </row>
    <row r="1151" spans="1:7">
      <c r="A1151">
        <v>70654274</v>
      </c>
      <c r="B1151" t="s">
        <v>35178</v>
      </c>
      <c r="C1151" t="s">
        <v>16039</v>
      </c>
      <c r="D1151" t="s">
        <v>1932</v>
      </c>
      <c r="E1151" t="s">
        <v>1932</v>
      </c>
      <c r="F1151" t="s">
        <v>1932</v>
      </c>
      <c r="G1151" t="s">
        <v>1932</v>
      </c>
    </row>
    <row r="1152" spans="1:7">
      <c r="A1152">
        <v>70654276</v>
      </c>
      <c r="B1152" t="s">
        <v>35179</v>
      </c>
      <c r="C1152" t="s">
        <v>16039</v>
      </c>
      <c r="D1152" t="s">
        <v>1932</v>
      </c>
      <c r="E1152" t="s">
        <v>1932</v>
      </c>
      <c r="F1152" t="s">
        <v>1932</v>
      </c>
      <c r="G1152" t="s">
        <v>1932</v>
      </c>
    </row>
    <row r="1153" spans="1:7">
      <c r="A1153">
        <v>70654434</v>
      </c>
      <c r="B1153" t="s">
        <v>35180</v>
      </c>
      <c r="C1153" t="s">
        <v>16039</v>
      </c>
      <c r="D1153" t="s">
        <v>1932</v>
      </c>
      <c r="E1153" t="s">
        <v>1932</v>
      </c>
      <c r="F1153" t="s">
        <v>1932</v>
      </c>
      <c r="G1153" t="s">
        <v>1932</v>
      </c>
    </row>
    <row r="1154" spans="1:7">
      <c r="A1154">
        <v>70654436</v>
      </c>
      <c r="B1154" t="s">
        <v>35181</v>
      </c>
      <c r="C1154" t="s">
        <v>16039</v>
      </c>
      <c r="D1154" t="s">
        <v>1932</v>
      </c>
      <c r="E1154" t="s">
        <v>1932</v>
      </c>
      <c r="F1154" t="s">
        <v>1932</v>
      </c>
      <c r="G1154" t="s">
        <v>1932</v>
      </c>
    </row>
    <row r="1155" spans="1:7">
      <c r="A1155">
        <v>70654438</v>
      </c>
      <c r="B1155" t="s">
        <v>35182</v>
      </c>
      <c r="C1155" t="s">
        <v>16039</v>
      </c>
      <c r="D1155" t="s">
        <v>1932</v>
      </c>
      <c r="E1155" t="s">
        <v>1932</v>
      </c>
      <c r="F1155" t="s">
        <v>1932</v>
      </c>
      <c r="G1155" t="s">
        <v>1932</v>
      </c>
    </row>
    <row r="1156" spans="1:7">
      <c r="A1156">
        <v>70654440</v>
      </c>
      <c r="B1156" t="s">
        <v>35183</v>
      </c>
      <c r="C1156" t="s">
        <v>16039</v>
      </c>
      <c r="D1156" t="s">
        <v>1932</v>
      </c>
      <c r="E1156" t="s">
        <v>1932</v>
      </c>
      <c r="F1156" t="s">
        <v>1932</v>
      </c>
      <c r="G1156" t="s">
        <v>1932</v>
      </c>
    </row>
    <row r="1157" spans="1:7">
      <c r="A1157">
        <v>70654442</v>
      </c>
      <c r="B1157" t="s">
        <v>35184</v>
      </c>
      <c r="C1157" t="s">
        <v>16039</v>
      </c>
      <c r="D1157" t="s">
        <v>1932</v>
      </c>
      <c r="E1157" t="s">
        <v>1932</v>
      </c>
      <c r="F1157" t="s">
        <v>1932</v>
      </c>
      <c r="G1157" t="s">
        <v>1932</v>
      </c>
    </row>
    <row r="1158" spans="1:7">
      <c r="A1158">
        <v>70654444</v>
      </c>
      <c r="B1158" t="s">
        <v>35185</v>
      </c>
      <c r="C1158" t="s">
        <v>16039</v>
      </c>
      <c r="D1158" t="s">
        <v>1932</v>
      </c>
      <c r="E1158" t="s">
        <v>1932</v>
      </c>
      <c r="F1158" t="s">
        <v>1932</v>
      </c>
      <c r="G1158" t="s">
        <v>1932</v>
      </c>
    </row>
    <row r="1159" spans="1:7">
      <c r="A1159">
        <v>70654628</v>
      </c>
      <c r="B1159" t="s">
        <v>35186</v>
      </c>
      <c r="C1159" t="s">
        <v>16039</v>
      </c>
      <c r="D1159" t="s">
        <v>1932</v>
      </c>
      <c r="E1159" t="s">
        <v>1932</v>
      </c>
      <c r="F1159" t="s">
        <v>1932</v>
      </c>
      <c r="G1159" t="s">
        <v>1932</v>
      </c>
    </row>
    <row r="1160" spans="1:7">
      <c r="A1160">
        <v>70654630</v>
      </c>
      <c r="B1160" t="s">
        <v>35187</v>
      </c>
      <c r="C1160" t="s">
        <v>16039</v>
      </c>
      <c r="D1160" t="s">
        <v>1932</v>
      </c>
      <c r="E1160" t="s">
        <v>1932</v>
      </c>
      <c r="F1160" t="s">
        <v>1932</v>
      </c>
      <c r="G1160" t="s">
        <v>1932</v>
      </c>
    </row>
    <row r="1161" spans="1:7">
      <c r="A1161">
        <v>70654632</v>
      </c>
      <c r="B1161" t="s">
        <v>35188</v>
      </c>
      <c r="C1161" t="s">
        <v>16039</v>
      </c>
      <c r="D1161" t="s">
        <v>1932</v>
      </c>
      <c r="E1161" t="s">
        <v>1932</v>
      </c>
      <c r="F1161" t="s">
        <v>1932</v>
      </c>
      <c r="G1161" t="s">
        <v>1932</v>
      </c>
    </row>
    <row r="1162" spans="1:7">
      <c r="A1162">
        <v>70654634</v>
      </c>
      <c r="B1162" t="s">
        <v>35189</v>
      </c>
      <c r="C1162" t="s">
        <v>16039</v>
      </c>
      <c r="D1162" t="s">
        <v>1932</v>
      </c>
      <c r="E1162" t="s">
        <v>1932</v>
      </c>
      <c r="F1162" t="s">
        <v>1932</v>
      </c>
      <c r="G1162" t="s">
        <v>1932</v>
      </c>
    </row>
    <row r="1163" spans="1:7">
      <c r="A1163">
        <v>70654636</v>
      </c>
      <c r="B1163" t="s">
        <v>35190</v>
      </c>
      <c r="C1163" t="s">
        <v>16039</v>
      </c>
      <c r="D1163" t="s">
        <v>1932</v>
      </c>
      <c r="E1163" t="s">
        <v>1932</v>
      </c>
      <c r="F1163" t="s">
        <v>1932</v>
      </c>
      <c r="G1163" t="s">
        <v>1932</v>
      </c>
    </row>
    <row r="1164" spans="1:7">
      <c r="A1164">
        <v>70654638</v>
      </c>
      <c r="B1164" t="s">
        <v>35191</v>
      </c>
      <c r="C1164" t="s">
        <v>16039</v>
      </c>
      <c r="D1164" t="s">
        <v>1932</v>
      </c>
      <c r="E1164" t="s">
        <v>1932</v>
      </c>
      <c r="F1164" t="s">
        <v>1932</v>
      </c>
      <c r="G1164" t="s">
        <v>1932</v>
      </c>
    </row>
    <row r="1165" spans="1:7">
      <c r="A1165">
        <v>70654808</v>
      </c>
      <c r="B1165" t="s">
        <v>35192</v>
      </c>
      <c r="C1165" t="s">
        <v>16039</v>
      </c>
      <c r="D1165" t="s">
        <v>1932</v>
      </c>
      <c r="E1165" t="s">
        <v>1932</v>
      </c>
      <c r="F1165" t="s">
        <v>1932</v>
      </c>
      <c r="G1165" t="s">
        <v>1932</v>
      </c>
    </row>
    <row r="1166" spans="1:7">
      <c r="A1166">
        <v>70654810</v>
      </c>
      <c r="B1166" t="s">
        <v>35193</v>
      </c>
      <c r="C1166" t="s">
        <v>16039</v>
      </c>
      <c r="D1166" t="s">
        <v>1932</v>
      </c>
      <c r="E1166" t="s">
        <v>1932</v>
      </c>
      <c r="F1166" t="s">
        <v>1932</v>
      </c>
      <c r="G1166" t="s">
        <v>1932</v>
      </c>
    </row>
    <row r="1167" spans="1:7">
      <c r="A1167">
        <v>70654812</v>
      </c>
      <c r="B1167" t="s">
        <v>35194</v>
      </c>
      <c r="C1167" t="s">
        <v>16039</v>
      </c>
      <c r="D1167" t="s">
        <v>1932</v>
      </c>
      <c r="E1167" t="s">
        <v>1932</v>
      </c>
      <c r="F1167" t="s">
        <v>1932</v>
      </c>
      <c r="G1167" t="s">
        <v>1932</v>
      </c>
    </row>
    <row r="1168" spans="1:7">
      <c r="A1168">
        <v>70654814</v>
      </c>
      <c r="B1168" t="s">
        <v>35195</v>
      </c>
      <c r="C1168" t="s">
        <v>16039</v>
      </c>
      <c r="D1168" t="s">
        <v>1932</v>
      </c>
      <c r="E1168" t="s">
        <v>1932</v>
      </c>
      <c r="F1168" t="s">
        <v>1932</v>
      </c>
      <c r="G1168" t="s">
        <v>1932</v>
      </c>
    </row>
    <row r="1169" spans="1:7">
      <c r="A1169">
        <v>70654816</v>
      </c>
      <c r="B1169" t="s">
        <v>35196</v>
      </c>
      <c r="C1169" t="s">
        <v>16039</v>
      </c>
      <c r="D1169" t="s">
        <v>1932</v>
      </c>
      <c r="E1169" t="s">
        <v>1932</v>
      </c>
      <c r="F1169" t="s">
        <v>1932</v>
      </c>
      <c r="G1169" t="s">
        <v>1932</v>
      </c>
    </row>
    <row r="1170" spans="1:7">
      <c r="A1170">
        <v>70654818</v>
      </c>
      <c r="B1170" t="s">
        <v>35197</v>
      </c>
      <c r="C1170" t="s">
        <v>16039</v>
      </c>
      <c r="D1170" t="s">
        <v>1932</v>
      </c>
      <c r="E1170" t="s">
        <v>1932</v>
      </c>
      <c r="F1170" t="s">
        <v>1932</v>
      </c>
      <c r="G1170" t="s">
        <v>1932</v>
      </c>
    </row>
    <row r="1171" spans="1:7">
      <c r="A1171">
        <v>70655000</v>
      </c>
      <c r="B1171" t="s">
        <v>35198</v>
      </c>
      <c r="C1171" t="s">
        <v>16039</v>
      </c>
      <c r="D1171" t="s">
        <v>1932</v>
      </c>
      <c r="E1171" t="s">
        <v>1932</v>
      </c>
      <c r="F1171" t="s">
        <v>1932</v>
      </c>
      <c r="G1171" t="s">
        <v>1932</v>
      </c>
    </row>
    <row r="1172" spans="1:7">
      <c r="A1172">
        <v>70655002</v>
      </c>
      <c r="B1172" t="s">
        <v>35199</v>
      </c>
      <c r="C1172" t="s">
        <v>16039</v>
      </c>
      <c r="D1172" t="s">
        <v>1932</v>
      </c>
      <c r="E1172" t="s">
        <v>1932</v>
      </c>
      <c r="F1172" t="s">
        <v>1932</v>
      </c>
      <c r="G1172" t="s">
        <v>1932</v>
      </c>
    </row>
    <row r="1173" spans="1:7">
      <c r="A1173">
        <v>70655004</v>
      </c>
      <c r="B1173" t="s">
        <v>35200</v>
      </c>
      <c r="C1173" t="s">
        <v>16039</v>
      </c>
      <c r="D1173" t="s">
        <v>1932</v>
      </c>
      <c r="E1173" t="s">
        <v>1932</v>
      </c>
      <c r="F1173" t="s">
        <v>1932</v>
      </c>
      <c r="G1173" t="s">
        <v>1932</v>
      </c>
    </row>
    <row r="1174" spans="1:7">
      <c r="A1174">
        <v>70655006</v>
      </c>
      <c r="B1174" t="s">
        <v>35201</v>
      </c>
      <c r="C1174" t="s">
        <v>16039</v>
      </c>
      <c r="D1174" t="s">
        <v>1932</v>
      </c>
      <c r="E1174" t="s">
        <v>1932</v>
      </c>
      <c r="F1174" t="s">
        <v>1932</v>
      </c>
      <c r="G1174" t="s">
        <v>1932</v>
      </c>
    </row>
    <row r="1175" spans="1:7">
      <c r="A1175">
        <v>70655008</v>
      </c>
      <c r="B1175" t="s">
        <v>35202</v>
      </c>
      <c r="C1175" t="s">
        <v>16039</v>
      </c>
      <c r="D1175" t="s">
        <v>1932</v>
      </c>
      <c r="E1175" t="s">
        <v>1932</v>
      </c>
      <c r="F1175" t="s">
        <v>1932</v>
      </c>
      <c r="G1175" t="s">
        <v>1932</v>
      </c>
    </row>
    <row r="1176" spans="1:7">
      <c r="A1176">
        <v>70655010</v>
      </c>
      <c r="B1176" t="s">
        <v>35203</v>
      </c>
      <c r="C1176" t="s">
        <v>16039</v>
      </c>
      <c r="D1176" t="s">
        <v>1932</v>
      </c>
      <c r="E1176" t="s">
        <v>1932</v>
      </c>
      <c r="F1176" t="s">
        <v>1932</v>
      </c>
      <c r="G1176" t="s">
        <v>1932</v>
      </c>
    </row>
    <row r="1177" spans="1:7">
      <c r="A1177">
        <v>70655192</v>
      </c>
      <c r="B1177" t="s">
        <v>35204</v>
      </c>
      <c r="C1177" t="s">
        <v>16039</v>
      </c>
      <c r="D1177" t="s">
        <v>1932</v>
      </c>
      <c r="E1177" t="s">
        <v>1932</v>
      </c>
      <c r="F1177" t="s">
        <v>1932</v>
      </c>
      <c r="G1177" t="s">
        <v>1932</v>
      </c>
    </row>
    <row r="1178" spans="1:7">
      <c r="A1178">
        <v>70655194</v>
      </c>
      <c r="B1178" t="s">
        <v>35205</v>
      </c>
      <c r="C1178" t="s">
        <v>16039</v>
      </c>
      <c r="D1178" t="s">
        <v>1932</v>
      </c>
      <c r="E1178" t="s">
        <v>1932</v>
      </c>
      <c r="F1178" t="s">
        <v>1932</v>
      </c>
      <c r="G1178" t="s">
        <v>1932</v>
      </c>
    </row>
    <row r="1179" spans="1:7">
      <c r="A1179">
        <v>70655196</v>
      </c>
      <c r="B1179" t="s">
        <v>35206</v>
      </c>
      <c r="C1179" t="s">
        <v>16039</v>
      </c>
      <c r="D1179" t="s">
        <v>1932</v>
      </c>
      <c r="E1179" t="s">
        <v>1932</v>
      </c>
      <c r="F1179" t="s">
        <v>1932</v>
      </c>
      <c r="G1179" t="s">
        <v>1932</v>
      </c>
    </row>
    <row r="1180" spans="1:7">
      <c r="A1180">
        <v>70655198</v>
      </c>
      <c r="B1180" t="s">
        <v>35207</v>
      </c>
      <c r="C1180" t="s">
        <v>16039</v>
      </c>
      <c r="D1180" t="s">
        <v>1932</v>
      </c>
      <c r="E1180" t="s">
        <v>1932</v>
      </c>
      <c r="F1180" t="s">
        <v>1932</v>
      </c>
      <c r="G1180" t="s">
        <v>1932</v>
      </c>
    </row>
    <row r="1181" spans="1:7">
      <c r="A1181">
        <v>70655200</v>
      </c>
      <c r="B1181" t="s">
        <v>35208</v>
      </c>
      <c r="C1181" t="s">
        <v>16039</v>
      </c>
      <c r="D1181" t="s">
        <v>1932</v>
      </c>
      <c r="E1181" t="s">
        <v>1932</v>
      </c>
      <c r="F1181" t="s">
        <v>1932</v>
      </c>
      <c r="G1181" t="s">
        <v>1932</v>
      </c>
    </row>
    <row r="1182" spans="1:7">
      <c r="A1182">
        <v>70655202</v>
      </c>
      <c r="B1182" t="s">
        <v>35209</v>
      </c>
      <c r="C1182" t="s">
        <v>16039</v>
      </c>
      <c r="D1182" t="s">
        <v>1932</v>
      </c>
      <c r="E1182" t="s">
        <v>1932</v>
      </c>
      <c r="F1182" t="s">
        <v>1932</v>
      </c>
      <c r="G1182" t="s">
        <v>1932</v>
      </c>
    </row>
    <row r="1183" spans="1:7">
      <c r="A1183">
        <v>70655382</v>
      </c>
      <c r="B1183" t="s">
        <v>35210</v>
      </c>
      <c r="C1183" t="s">
        <v>16039</v>
      </c>
      <c r="D1183" t="s">
        <v>1932</v>
      </c>
      <c r="E1183" t="s">
        <v>1932</v>
      </c>
      <c r="F1183" t="s">
        <v>1932</v>
      </c>
      <c r="G1183" t="s">
        <v>1932</v>
      </c>
    </row>
    <row r="1184" spans="1:7">
      <c r="A1184">
        <v>70655384</v>
      </c>
      <c r="B1184" t="s">
        <v>35211</v>
      </c>
      <c r="C1184" t="s">
        <v>16039</v>
      </c>
      <c r="D1184" t="s">
        <v>1932</v>
      </c>
      <c r="E1184" t="s">
        <v>1932</v>
      </c>
      <c r="F1184" t="s">
        <v>1932</v>
      </c>
      <c r="G1184" t="s">
        <v>1932</v>
      </c>
    </row>
    <row r="1185" spans="1:7">
      <c r="A1185">
        <v>70655386</v>
      </c>
      <c r="B1185" t="s">
        <v>35212</v>
      </c>
      <c r="C1185" t="s">
        <v>16039</v>
      </c>
      <c r="D1185" t="s">
        <v>1932</v>
      </c>
      <c r="E1185" t="s">
        <v>1932</v>
      </c>
      <c r="F1185" t="s">
        <v>1932</v>
      </c>
      <c r="G1185" t="s">
        <v>1932</v>
      </c>
    </row>
    <row r="1186" spans="1:7">
      <c r="A1186">
        <v>70655388</v>
      </c>
      <c r="B1186" t="s">
        <v>35213</v>
      </c>
      <c r="C1186" t="s">
        <v>16039</v>
      </c>
      <c r="D1186" t="s">
        <v>1932</v>
      </c>
      <c r="E1186" t="s">
        <v>1932</v>
      </c>
      <c r="F1186" t="s">
        <v>1932</v>
      </c>
      <c r="G1186" t="s">
        <v>1932</v>
      </c>
    </row>
    <row r="1187" spans="1:7">
      <c r="A1187">
        <v>70655390</v>
      </c>
      <c r="B1187" t="s">
        <v>35214</v>
      </c>
      <c r="C1187" t="s">
        <v>16039</v>
      </c>
      <c r="D1187" t="s">
        <v>1932</v>
      </c>
      <c r="E1187" t="s">
        <v>1932</v>
      </c>
      <c r="F1187" t="s">
        <v>1932</v>
      </c>
      <c r="G1187" t="s">
        <v>1932</v>
      </c>
    </row>
    <row r="1188" spans="1:7">
      <c r="A1188">
        <v>70655392</v>
      </c>
      <c r="B1188" t="s">
        <v>35215</v>
      </c>
      <c r="C1188" t="s">
        <v>16039</v>
      </c>
      <c r="D1188" t="s">
        <v>1932</v>
      </c>
      <c r="E1188" t="s">
        <v>1932</v>
      </c>
      <c r="F1188" t="s">
        <v>1932</v>
      </c>
      <c r="G1188" t="s">
        <v>1932</v>
      </c>
    </row>
    <row r="1189" spans="1:7">
      <c r="A1189">
        <v>70655702</v>
      </c>
      <c r="B1189" t="s">
        <v>35216</v>
      </c>
      <c r="C1189" t="s">
        <v>16039</v>
      </c>
      <c r="D1189" t="s">
        <v>1932</v>
      </c>
      <c r="E1189" t="s">
        <v>1932</v>
      </c>
      <c r="F1189" t="s">
        <v>1932</v>
      </c>
      <c r="G1189" t="s">
        <v>1932</v>
      </c>
    </row>
    <row r="1190" spans="1:7">
      <c r="A1190">
        <v>70655704</v>
      </c>
      <c r="B1190" t="s">
        <v>35217</v>
      </c>
      <c r="C1190" t="s">
        <v>16039</v>
      </c>
      <c r="D1190" t="s">
        <v>1932</v>
      </c>
      <c r="E1190" t="s">
        <v>1932</v>
      </c>
      <c r="F1190" t="s">
        <v>1932</v>
      </c>
      <c r="G1190" t="s">
        <v>1932</v>
      </c>
    </row>
    <row r="1191" spans="1:7">
      <c r="A1191">
        <v>70655706</v>
      </c>
      <c r="B1191" t="s">
        <v>35218</v>
      </c>
      <c r="C1191" t="s">
        <v>16039</v>
      </c>
      <c r="D1191" t="s">
        <v>1932</v>
      </c>
      <c r="E1191" t="s">
        <v>1932</v>
      </c>
      <c r="F1191" t="s">
        <v>1932</v>
      </c>
      <c r="G1191" t="s">
        <v>1932</v>
      </c>
    </row>
    <row r="1192" spans="1:7">
      <c r="A1192">
        <v>70655708</v>
      </c>
      <c r="B1192" t="s">
        <v>35219</v>
      </c>
      <c r="C1192" t="s">
        <v>16039</v>
      </c>
      <c r="D1192" t="s">
        <v>1932</v>
      </c>
      <c r="E1192" t="s">
        <v>1932</v>
      </c>
      <c r="F1192" t="s">
        <v>1932</v>
      </c>
      <c r="G1192" t="s">
        <v>1932</v>
      </c>
    </row>
    <row r="1193" spans="1:7">
      <c r="A1193">
        <v>70655710</v>
      </c>
      <c r="B1193" t="s">
        <v>35220</v>
      </c>
      <c r="C1193" t="s">
        <v>16039</v>
      </c>
      <c r="D1193" t="s">
        <v>1932</v>
      </c>
      <c r="E1193" t="s">
        <v>1932</v>
      </c>
      <c r="F1193" t="s">
        <v>1932</v>
      </c>
      <c r="G1193" t="s">
        <v>1932</v>
      </c>
    </row>
    <row r="1194" spans="1:7">
      <c r="A1194">
        <v>70655712</v>
      </c>
      <c r="B1194" t="s">
        <v>35221</v>
      </c>
      <c r="C1194" t="s">
        <v>16039</v>
      </c>
      <c r="D1194" t="s">
        <v>1932</v>
      </c>
      <c r="E1194" t="s">
        <v>1932</v>
      </c>
      <c r="F1194" t="s">
        <v>1932</v>
      </c>
      <c r="G1194" t="s">
        <v>1932</v>
      </c>
    </row>
    <row r="1195" spans="1:7">
      <c r="A1195">
        <v>70655894</v>
      </c>
      <c r="B1195" t="s">
        <v>35222</v>
      </c>
      <c r="C1195" t="s">
        <v>16039</v>
      </c>
      <c r="D1195" t="s">
        <v>1932</v>
      </c>
      <c r="E1195" t="s">
        <v>1932</v>
      </c>
      <c r="F1195" t="s">
        <v>1932</v>
      </c>
      <c r="G1195" t="s">
        <v>1932</v>
      </c>
    </row>
    <row r="1196" spans="1:7">
      <c r="A1196">
        <v>70655896</v>
      </c>
      <c r="B1196" t="s">
        <v>35223</v>
      </c>
      <c r="C1196" t="s">
        <v>16039</v>
      </c>
      <c r="D1196" t="s">
        <v>1932</v>
      </c>
      <c r="E1196" t="s">
        <v>1932</v>
      </c>
      <c r="F1196" t="s">
        <v>1932</v>
      </c>
      <c r="G1196" t="s">
        <v>1932</v>
      </c>
    </row>
    <row r="1197" spans="1:7">
      <c r="A1197">
        <v>70655898</v>
      </c>
      <c r="B1197" t="s">
        <v>35224</v>
      </c>
      <c r="C1197" t="s">
        <v>16039</v>
      </c>
      <c r="D1197" t="s">
        <v>1932</v>
      </c>
      <c r="E1197" t="s">
        <v>1932</v>
      </c>
      <c r="F1197" t="s">
        <v>1932</v>
      </c>
      <c r="G1197" t="s">
        <v>1932</v>
      </c>
    </row>
    <row r="1198" spans="1:7">
      <c r="A1198">
        <v>70655900</v>
      </c>
      <c r="B1198" t="s">
        <v>35225</v>
      </c>
      <c r="C1198" t="s">
        <v>16039</v>
      </c>
      <c r="D1198" t="s">
        <v>1932</v>
      </c>
      <c r="E1198" t="s">
        <v>1932</v>
      </c>
      <c r="F1198" t="s">
        <v>1932</v>
      </c>
      <c r="G1198" t="s">
        <v>1932</v>
      </c>
    </row>
    <row r="1199" spans="1:7">
      <c r="A1199">
        <v>70655902</v>
      </c>
      <c r="B1199" t="s">
        <v>35226</v>
      </c>
      <c r="C1199" t="s">
        <v>16039</v>
      </c>
      <c r="D1199" t="s">
        <v>1932</v>
      </c>
      <c r="E1199" t="s">
        <v>1932</v>
      </c>
      <c r="F1199" t="s">
        <v>1932</v>
      </c>
      <c r="G1199" t="s">
        <v>1932</v>
      </c>
    </row>
    <row r="1200" spans="1:7">
      <c r="A1200">
        <v>70655904</v>
      </c>
      <c r="B1200" t="s">
        <v>35227</v>
      </c>
      <c r="C1200" t="s">
        <v>16039</v>
      </c>
      <c r="D1200" t="s">
        <v>1932</v>
      </c>
      <c r="E1200" t="s">
        <v>1932</v>
      </c>
      <c r="F1200" t="s">
        <v>1932</v>
      </c>
      <c r="G1200" t="s">
        <v>1932</v>
      </c>
    </row>
    <row r="1201" spans="1:7">
      <c r="A1201">
        <v>70656086</v>
      </c>
      <c r="B1201" t="s">
        <v>35228</v>
      </c>
      <c r="C1201" t="s">
        <v>16039</v>
      </c>
      <c r="D1201" t="s">
        <v>1932</v>
      </c>
      <c r="E1201" t="s">
        <v>1932</v>
      </c>
      <c r="F1201" t="s">
        <v>1932</v>
      </c>
      <c r="G1201" t="s">
        <v>1932</v>
      </c>
    </row>
    <row r="1202" spans="1:7">
      <c r="A1202">
        <v>70656088</v>
      </c>
      <c r="B1202" t="s">
        <v>35229</v>
      </c>
      <c r="C1202" t="s">
        <v>16039</v>
      </c>
      <c r="D1202" t="s">
        <v>1932</v>
      </c>
      <c r="E1202" t="s">
        <v>1932</v>
      </c>
      <c r="F1202" t="s">
        <v>1932</v>
      </c>
      <c r="G1202" t="s">
        <v>1932</v>
      </c>
    </row>
    <row r="1203" spans="1:7">
      <c r="A1203">
        <v>70656090</v>
      </c>
      <c r="B1203" t="s">
        <v>35230</v>
      </c>
      <c r="C1203" t="s">
        <v>16039</v>
      </c>
      <c r="D1203" t="s">
        <v>1932</v>
      </c>
      <c r="E1203" t="s">
        <v>1932</v>
      </c>
      <c r="F1203" t="s">
        <v>1932</v>
      </c>
      <c r="G1203" t="s">
        <v>1932</v>
      </c>
    </row>
    <row r="1204" spans="1:7">
      <c r="A1204">
        <v>70656092</v>
      </c>
      <c r="B1204" t="s">
        <v>35231</v>
      </c>
      <c r="C1204" t="s">
        <v>16039</v>
      </c>
      <c r="D1204" t="s">
        <v>1932</v>
      </c>
      <c r="E1204" t="s">
        <v>1932</v>
      </c>
      <c r="F1204" t="s">
        <v>1932</v>
      </c>
      <c r="G1204" t="s">
        <v>1932</v>
      </c>
    </row>
    <row r="1205" spans="1:7">
      <c r="A1205">
        <v>70656094</v>
      </c>
      <c r="B1205" t="s">
        <v>35232</v>
      </c>
      <c r="C1205" t="s">
        <v>16039</v>
      </c>
      <c r="D1205" t="s">
        <v>1932</v>
      </c>
      <c r="E1205" t="s">
        <v>1932</v>
      </c>
      <c r="F1205" t="s">
        <v>1932</v>
      </c>
      <c r="G1205" t="s">
        <v>1932</v>
      </c>
    </row>
    <row r="1206" spans="1:7">
      <c r="A1206">
        <v>70656274</v>
      </c>
      <c r="B1206" t="s">
        <v>35233</v>
      </c>
      <c r="C1206" t="s">
        <v>16039</v>
      </c>
      <c r="D1206" t="s">
        <v>1932</v>
      </c>
      <c r="E1206" t="s">
        <v>1932</v>
      </c>
      <c r="F1206" t="s">
        <v>1932</v>
      </c>
      <c r="G1206" t="s">
        <v>1932</v>
      </c>
    </row>
    <row r="1207" spans="1:7">
      <c r="A1207">
        <v>70656276</v>
      </c>
      <c r="B1207" t="s">
        <v>35234</v>
      </c>
      <c r="C1207" t="s">
        <v>16039</v>
      </c>
      <c r="D1207" t="s">
        <v>1932</v>
      </c>
      <c r="E1207" t="s">
        <v>1932</v>
      </c>
      <c r="F1207" t="s">
        <v>1932</v>
      </c>
      <c r="G1207" t="s">
        <v>1932</v>
      </c>
    </row>
    <row r="1208" spans="1:7">
      <c r="A1208">
        <v>70656278</v>
      </c>
      <c r="B1208" t="s">
        <v>35235</v>
      </c>
      <c r="C1208" t="s">
        <v>16039</v>
      </c>
      <c r="D1208" t="s">
        <v>1932</v>
      </c>
      <c r="E1208" t="s">
        <v>1932</v>
      </c>
      <c r="F1208" t="s">
        <v>1932</v>
      </c>
      <c r="G1208" t="s">
        <v>1932</v>
      </c>
    </row>
    <row r="1209" spans="1:7">
      <c r="A1209">
        <v>70656280</v>
      </c>
      <c r="B1209" t="s">
        <v>35236</v>
      </c>
      <c r="C1209" t="s">
        <v>16039</v>
      </c>
      <c r="D1209" t="s">
        <v>1932</v>
      </c>
      <c r="E1209" t="s">
        <v>1932</v>
      </c>
      <c r="F1209" t="s">
        <v>1932</v>
      </c>
      <c r="G1209" t="s">
        <v>1932</v>
      </c>
    </row>
    <row r="1210" spans="1:7">
      <c r="A1210">
        <v>70656282</v>
      </c>
      <c r="B1210" t="s">
        <v>35237</v>
      </c>
      <c r="C1210" t="s">
        <v>16039</v>
      </c>
      <c r="D1210" t="s">
        <v>1932</v>
      </c>
      <c r="E1210" t="s">
        <v>1932</v>
      </c>
      <c r="F1210" t="s">
        <v>1932</v>
      </c>
      <c r="G1210" t="s">
        <v>1932</v>
      </c>
    </row>
    <row r="1211" spans="1:7">
      <c r="A1211">
        <v>70656284</v>
      </c>
      <c r="B1211" t="s">
        <v>35238</v>
      </c>
      <c r="C1211" t="s">
        <v>16039</v>
      </c>
      <c r="D1211" t="s">
        <v>1932</v>
      </c>
      <c r="E1211" t="s">
        <v>1932</v>
      </c>
      <c r="F1211" t="s">
        <v>1932</v>
      </c>
      <c r="G1211" t="s">
        <v>1932</v>
      </c>
    </row>
    <row r="1212" spans="1:7">
      <c r="A1212">
        <v>70654278</v>
      </c>
      <c r="B1212" t="s">
        <v>35239</v>
      </c>
      <c r="C1212" t="s">
        <v>16039</v>
      </c>
      <c r="D1212" t="s">
        <v>1932</v>
      </c>
      <c r="E1212" t="s">
        <v>1932</v>
      </c>
      <c r="F1212" t="s">
        <v>1932</v>
      </c>
      <c r="G1212" t="s">
        <v>1932</v>
      </c>
    </row>
    <row r="1213" spans="1:7">
      <c r="A1213">
        <v>70654280</v>
      </c>
      <c r="B1213" t="s">
        <v>35240</v>
      </c>
      <c r="C1213" t="s">
        <v>16039</v>
      </c>
      <c r="D1213" t="s">
        <v>1932</v>
      </c>
      <c r="E1213" t="s">
        <v>1932</v>
      </c>
      <c r="F1213" t="s">
        <v>1932</v>
      </c>
      <c r="G1213" t="s">
        <v>1932</v>
      </c>
    </row>
    <row r="1214" spans="1:7">
      <c r="A1214">
        <v>70654282</v>
      </c>
      <c r="B1214" t="s">
        <v>35241</v>
      </c>
      <c r="C1214" t="s">
        <v>16039</v>
      </c>
      <c r="D1214" t="s">
        <v>1932</v>
      </c>
      <c r="E1214" t="s">
        <v>1932</v>
      </c>
      <c r="F1214" t="s">
        <v>1932</v>
      </c>
      <c r="G1214" t="s">
        <v>1932</v>
      </c>
    </row>
    <row r="1215" spans="1:7">
      <c r="A1215">
        <v>70654284</v>
      </c>
      <c r="B1215" t="s">
        <v>35242</v>
      </c>
      <c r="C1215" t="s">
        <v>16039</v>
      </c>
      <c r="D1215" t="s">
        <v>1932</v>
      </c>
      <c r="E1215" t="s">
        <v>1932</v>
      </c>
      <c r="F1215" t="s">
        <v>1932</v>
      </c>
      <c r="G1215" t="s">
        <v>1932</v>
      </c>
    </row>
    <row r="1216" spans="1:7">
      <c r="A1216">
        <v>70654286</v>
      </c>
      <c r="B1216" t="s">
        <v>35243</v>
      </c>
      <c r="C1216" t="s">
        <v>16039</v>
      </c>
      <c r="D1216" t="s">
        <v>1932</v>
      </c>
      <c r="E1216" t="s">
        <v>1932</v>
      </c>
      <c r="F1216" t="s">
        <v>1932</v>
      </c>
      <c r="G1216" t="s">
        <v>1932</v>
      </c>
    </row>
    <row r="1217" spans="1:7">
      <c r="A1217">
        <v>70654288</v>
      </c>
      <c r="B1217" t="s">
        <v>35244</v>
      </c>
      <c r="C1217" t="s">
        <v>16039</v>
      </c>
      <c r="D1217" t="s">
        <v>1932</v>
      </c>
      <c r="E1217" t="s">
        <v>1932</v>
      </c>
      <c r="F1217" t="s">
        <v>1932</v>
      </c>
      <c r="G1217" t="s">
        <v>1932</v>
      </c>
    </row>
    <row r="1218" spans="1:7">
      <c r="A1218">
        <v>70654446</v>
      </c>
      <c r="B1218" t="s">
        <v>35245</v>
      </c>
      <c r="C1218" t="s">
        <v>16039</v>
      </c>
      <c r="D1218" t="s">
        <v>1932</v>
      </c>
      <c r="E1218" t="s">
        <v>1932</v>
      </c>
      <c r="F1218" t="s">
        <v>1932</v>
      </c>
      <c r="G1218" t="s">
        <v>1932</v>
      </c>
    </row>
    <row r="1219" spans="1:7">
      <c r="A1219">
        <v>70654448</v>
      </c>
      <c r="B1219" t="s">
        <v>35246</v>
      </c>
      <c r="C1219" t="s">
        <v>16039</v>
      </c>
      <c r="D1219" t="s">
        <v>1932</v>
      </c>
      <c r="E1219" t="s">
        <v>1932</v>
      </c>
      <c r="F1219" t="s">
        <v>1932</v>
      </c>
      <c r="G1219" t="s">
        <v>1932</v>
      </c>
    </row>
    <row r="1220" spans="1:7">
      <c r="A1220">
        <v>70654450</v>
      </c>
      <c r="B1220" t="s">
        <v>35247</v>
      </c>
      <c r="C1220" t="s">
        <v>16039</v>
      </c>
      <c r="D1220" t="s">
        <v>1932</v>
      </c>
      <c r="E1220" t="s">
        <v>1932</v>
      </c>
      <c r="F1220" t="s">
        <v>1932</v>
      </c>
      <c r="G1220" t="s">
        <v>1932</v>
      </c>
    </row>
    <row r="1221" spans="1:7">
      <c r="A1221">
        <v>70654452</v>
      </c>
      <c r="B1221" t="s">
        <v>35248</v>
      </c>
      <c r="C1221" t="s">
        <v>16039</v>
      </c>
      <c r="D1221" t="s">
        <v>1932</v>
      </c>
      <c r="E1221" t="s">
        <v>1932</v>
      </c>
      <c r="F1221" t="s">
        <v>1932</v>
      </c>
      <c r="G1221" t="s">
        <v>1932</v>
      </c>
    </row>
    <row r="1222" spans="1:7">
      <c r="A1222">
        <v>70654454</v>
      </c>
      <c r="B1222" t="s">
        <v>35249</v>
      </c>
      <c r="C1222" t="s">
        <v>16039</v>
      </c>
      <c r="D1222" t="s">
        <v>1932</v>
      </c>
      <c r="E1222" t="s">
        <v>1932</v>
      </c>
      <c r="F1222" t="s">
        <v>1932</v>
      </c>
      <c r="G1222" t="s">
        <v>1932</v>
      </c>
    </row>
    <row r="1223" spans="1:7">
      <c r="A1223">
        <v>70654456</v>
      </c>
      <c r="B1223" t="s">
        <v>35250</v>
      </c>
      <c r="C1223" t="s">
        <v>16039</v>
      </c>
      <c r="D1223" t="s">
        <v>1932</v>
      </c>
      <c r="E1223" t="s">
        <v>1932</v>
      </c>
      <c r="F1223" t="s">
        <v>1932</v>
      </c>
      <c r="G1223" t="s">
        <v>1932</v>
      </c>
    </row>
    <row r="1224" spans="1:7">
      <c r="A1224">
        <v>70654640</v>
      </c>
      <c r="B1224" t="s">
        <v>35251</v>
      </c>
      <c r="C1224" t="s">
        <v>16039</v>
      </c>
      <c r="D1224" t="s">
        <v>1932</v>
      </c>
      <c r="E1224" t="s">
        <v>1932</v>
      </c>
      <c r="F1224" t="s">
        <v>1932</v>
      </c>
      <c r="G1224" t="s">
        <v>1932</v>
      </c>
    </row>
    <row r="1225" spans="1:7">
      <c r="A1225">
        <v>70654642</v>
      </c>
      <c r="B1225" t="s">
        <v>35252</v>
      </c>
      <c r="C1225" t="s">
        <v>16039</v>
      </c>
      <c r="D1225" t="s">
        <v>1932</v>
      </c>
      <c r="E1225" t="s">
        <v>1932</v>
      </c>
      <c r="F1225" t="s">
        <v>1932</v>
      </c>
      <c r="G1225" t="s">
        <v>1932</v>
      </c>
    </row>
    <row r="1226" spans="1:7">
      <c r="A1226">
        <v>70654644</v>
      </c>
      <c r="B1226" t="s">
        <v>35253</v>
      </c>
      <c r="C1226" t="s">
        <v>16039</v>
      </c>
      <c r="D1226" t="s">
        <v>1932</v>
      </c>
      <c r="E1226" t="s">
        <v>1932</v>
      </c>
      <c r="F1226" t="s">
        <v>1932</v>
      </c>
      <c r="G1226" t="s">
        <v>1932</v>
      </c>
    </row>
    <row r="1227" spans="1:7">
      <c r="A1227">
        <v>70654646</v>
      </c>
      <c r="B1227" t="s">
        <v>35254</v>
      </c>
      <c r="C1227" t="s">
        <v>16039</v>
      </c>
      <c r="D1227" t="s">
        <v>1932</v>
      </c>
      <c r="E1227" t="s">
        <v>1932</v>
      </c>
      <c r="F1227" t="s">
        <v>1932</v>
      </c>
      <c r="G1227" t="s">
        <v>1932</v>
      </c>
    </row>
    <row r="1228" spans="1:7">
      <c r="A1228">
        <v>70654648</v>
      </c>
      <c r="B1228" t="s">
        <v>35255</v>
      </c>
      <c r="C1228" t="s">
        <v>16039</v>
      </c>
      <c r="D1228" t="s">
        <v>1932</v>
      </c>
      <c r="E1228" t="s">
        <v>1932</v>
      </c>
      <c r="F1228" t="s">
        <v>1932</v>
      </c>
      <c r="G1228" t="s">
        <v>1932</v>
      </c>
    </row>
    <row r="1229" spans="1:7">
      <c r="A1229">
        <v>70654650</v>
      </c>
      <c r="B1229" t="s">
        <v>35256</v>
      </c>
      <c r="C1229" t="s">
        <v>16039</v>
      </c>
      <c r="D1229" t="s">
        <v>1932</v>
      </c>
      <c r="E1229" t="s">
        <v>1932</v>
      </c>
      <c r="F1229" t="s">
        <v>1932</v>
      </c>
      <c r="G1229" t="s">
        <v>1932</v>
      </c>
    </row>
    <row r="1230" spans="1:7">
      <c r="A1230">
        <v>70654820</v>
      </c>
      <c r="B1230" t="s">
        <v>35257</v>
      </c>
      <c r="C1230" t="s">
        <v>16039</v>
      </c>
      <c r="D1230" t="s">
        <v>1932</v>
      </c>
      <c r="E1230" t="s">
        <v>1932</v>
      </c>
      <c r="F1230" t="s">
        <v>1932</v>
      </c>
      <c r="G1230" t="s">
        <v>1932</v>
      </c>
    </row>
    <row r="1231" spans="1:7">
      <c r="A1231">
        <v>70654822</v>
      </c>
      <c r="B1231" t="s">
        <v>35258</v>
      </c>
      <c r="C1231" t="s">
        <v>16039</v>
      </c>
      <c r="D1231" t="s">
        <v>1932</v>
      </c>
      <c r="E1231" t="s">
        <v>1932</v>
      </c>
      <c r="F1231" t="s">
        <v>1932</v>
      </c>
      <c r="G1231" t="s">
        <v>1932</v>
      </c>
    </row>
    <row r="1232" spans="1:7">
      <c r="A1232">
        <v>70654824</v>
      </c>
      <c r="B1232" t="s">
        <v>35259</v>
      </c>
      <c r="C1232" t="s">
        <v>16039</v>
      </c>
      <c r="D1232" t="s">
        <v>1932</v>
      </c>
      <c r="E1232" t="s">
        <v>1932</v>
      </c>
      <c r="F1232" t="s">
        <v>1932</v>
      </c>
      <c r="G1232" t="s">
        <v>1932</v>
      </c>
    </row>
    <row r="1233" spans="1:7">
      <c r="A1233">
        <v>70654826</v>
      </c>
      <c r="B1233" t="s">
        <v>35260</v>
      </c>
      <c r="C1233" t="s">
        <v>16039</v>
      </c>
      <c r="D1233" t="s">
        <v>1932</v>
      </c>
      <c r="E1233" t="s">
        <v>1932</v>
      </c>
      <c r="F1233" t="s">
        <v>1932</v>
      </c>
      <c r="G1233" t="s">
        <v>1932</v>
      </c>
    </row>
    <row r="1234" spans="1:7">
      <c r="A1234">
        <v>70654828</v>
      </c>
      <c r="B1234" t="s">
        <v>35261</v>
      </c>
      <c r="C1234" t="s">
        <v>16039</v>
      </c>
      <c r="D1234" t="s">
        <v>1932</v>
      </c>
      <c r="E1234" t="s">
        <v>1932</v>
      </c>
      <c r="F1234" t="s">
        <v>1932</v>
      </c>
      <c r="G1234" t="s">
        <v>1932</v>
      </c>
    </row>
    <row r="1235" spans="1:7">
      <c r="A1235">
        <v>70654830</v>
      </c>
      <c r="B1235" t="s">
        <v>35262</v>
      </c>
      <c r="C1235" t="s">
        <v>16039</v>
      </c>
      <c r="D1235" t="s">
        <v>1932</v>
      </c>
      <c r="E1235" t="s">
        <v>1932</v>
      </c>
      <c r="F1235" t="s">
        <v>1932</v>
      </c>
      <c r="G1235" t="s">
        <v>1932</v>
      </c>
    </row>
    <row r="1236" spans="1:7">
      <c r="A1236">
        <v>70655012</v>
      </c>
      <c r="B1236" t="s">
        <v>35263</v>
      </c>
      <c r="C1236" t="s">
        <v>16039</v>
      </c>
      <c r="D1236" t="s">
        <v>1932</v>
      </c>
      <c r="E1236" t="s">
        <v>1932</v>
      </c>
      <c r="F1236" t="s">
        <v>1932</v>
      </c>
      <c r="G1236" t="s">
        <v>1932</v>
      </c>
    </row>
    <row r="1237" spans="1:7">
      <c r="A1237">
        <v>70655014</v>
      </c>
      <c r="B1237" t="s">
        <v>35264</v>
      </c>
      <c r="C1237" t="s">
        <v>16039</v>
      </c>
      <c r="D1237" t="s">
        <v>1932</v>
      </c>
      <c r="E1237" t="s">
        <v>1932</v>
      </c>
      <c r="F1237" t="s">
        <v>1932</v>
      </c>
      <c r="G1237" t="s">
        <v>1932</v>
      </c>
    </row>
    <row r="1238" spans="1:7">
      <c r="A1238">
        <v>70655016</v>
      </c>
      <c r="B1238" t="s">
        <v>35265</v>
      </c>
      <c r="C1238" t="s">
        <v>16039</v>
      </c>
      <c r="D1238" t="s">
        <v>1932</v>
      </c>
      <c r="E1238" t="s">
        <v>1932</v>
      </c>
      <c r="F1238" t="s">
        <v>1932</v>
      </c>
      <c r="G1238" t="s">
        <v>1932</v>
      </c>
    </row>
    <row r="1239" spans="1:7">
      <c r="A1239">
        <v>70655018</v>
      </c>
      <c r="B1239" t="s">
        <v>35266</v>
      </c>
      <c r="C1239" t="s">
        <v>16039</v>
      </c>
      <c r="D1239" t="s">
        <v>1932</v>
      </c>
      <c r="E1239" t="s">
        <v>1932</v>
      </c>
      <c r="F1239" t="s">
        <v>1932</v>
      </c>
      <c r="G1239" t="s">
        <v>1932</v>
      </c>
    </row>
    <row r="1240" spans="1:7">
      <c r="A1240">
        <v>70655020</v>
      </c>
      <c r="B1240" t="s">
        <v>35267</v>
      </c>
      <c r="C1240" t="s">
        <v>16039</v>
      </c>
      <c r="D1240" t="s">
        <v>1932</v>
      </c>
      <c r="E1240" t="s">
        <v>1932</v>
      </c>
      <c r="F1240" t="s">
        <v>1932</v>
      </c>
      <c r="G1240" t="s">
        <v>1932</v>
      </c>
    </row>
    <row r="1241" spans="1:7">
      <c r="A1241">
        <v>70655022</v>
      </c>
      <c r="B1241" t="s">
        <v>35268</v>
      </c>
      <c r="C1241" t="s">
        <v>16039</v>
      </c>
      <c r="D1241" t="s">
        <v>1932</v>
      </c>
      <c r="E1241" t="s">
        <v>1932</v>
      </c>
      <c r="F1241" t="s">
        <v>1932</v>
      </c>
      <c r="G1241" t="s">
        <v>1932</v>
      </c>
    </row>
    <row r="1242" spans="1:7">
      <c r="A1242">
        <v>70655204</v>
      </c>
      <c r="B1242" t="s">
        <v>35269</v>
      </c>
      <c r="C1242" t="s">
        <v>16039</v>
      </c>
      <c r="D1242" t="s">
        <v>1932</v>
      </c>
      <c r="E1242" t="s">
        <v>1932</v>
      </c>
      <c r="F1242" t="s">
        <v>1932</v>
      </c>
      <c r="G1242" t="s">
        <v>1932</v>
      </c>
    </row>
    <row r="1243" spans="1:7">
      <c r="A1243">
        <v>70655206</v>
      </c>
      <c r="B1243" t="s">
        <v>35270</v>
      </c>
      <c r="C1243" t="s">
        <v>16039</v>
      </c>
      <c r="D1243" t="s">
        <v>1932</v>
      </c>
      <c r="E1243" t="s">
        <v>1932</v>
      </c>
      <c r="F1243" t="s">
        <v>1932</v>
      </c>
      <c r="G1243" t="s">
        <v>1932</v>
      </c>
    </row>
    <row r="1244" spans="1:7">
      <c r="A1244">
        <v>70655208</v>
      </c>
      <c r="B1244" t="s">
        <v>35271</v>
      </c>
      <c r="C1244" t="s">
        <v>16039</v>
      </c>
      <c r="D1244" t="s">
        <v>1932</v>
      </c>
      <c r="E1244" t="s">
        <v>1932</v>
      </c>
      <c r="F1244" t="s">
        <v>1932</v>
      </c>
      <c r="G1244" t="s">
        <v>1932</v>
      </c>
    </row>
    <row r="1245" spans="1:7">
      <c r="A1245">
        <v>70655210</v>
      </c>
      <c r="B1245" t="s">
        <v>35272</v>
      </c>
      <c r="C1245" t="s">
        <v>16039</v>
      </c>
      <c r="D1245" t="s">
        <v>1932</v>
      </c>
      <c r="E1245" t="s">
        <v>1932</v>
      </c>
      <c r="F1245" t="s">
        <v>1932</v>
      </c>
      <c r="G1245" t="s">
        <v>1932</v>
      </c>
    </row>
    <row r="1246" spans="1:7">
      <c r="A1246">
        <v>70655212</v>
      </c>
      <c r="B1246" t="s">
        <v>35273</v>
      </c>
      <c r="C1246" t="s">
        <v>16039</v>
      </c>
      <c r="D1246" t="s">
        <v>1932</v>
      </c>
      <c r="E1246" t="s">
        <v>1932</v>
      </c>
      <c r="F1246" t="s">
        <v>1932</v>
      </c>
      <c r="G1246" t="s">
        <v>1932</v>
      </c>
    </row>
    <row r="1247" spans="1:7">
      <c r="A1247">
        <v>70655214</v>
      </c>
      <c r="B1247" t="s">
        <v>35274</v>
      </c>
      <c r="C1247" t="s">
        <v>16039</v>
      </c>
      <c r="D1247" t="s">
        <v>1932</v>
      </c>
      <c r="E1247" t="s">
        <v>1932</v>
      </c>
      <c r="F1247" t="s">
        <v>1932</v>
      </c>
      <c r="G1247" t="s">
        <v>1932</v>
      </c>
    </row>
    <row r="1248" spans="1:7">
      <c r="A1248">
        <v>70655394</v>
      </c>
      <c r="B1248" t="s">
        <v>35275</v>
      </c>
      <c r="C1248" t="s">
        <v>16039</v>
      </c>
      <c r="D1248" t="s">
        <v>1932</v>
      </c>
      <c r="E1248" t="s">
        <v>1932</v>
      </c>
      <c r="F1248" t="s">
        <v>1932</v>
      </c>
      <c r="G1248" t="s">
        <v>1932</v>
      </c>
    </row>
    <row r="1249" spans="1:7">
      <c r="A1249">
        <v>70655396</v>
      </c>
      <c r="B1249" t="s">
        <v>35276</v>
      </c>
      <c r="C1249" t="s">
        <v>16039</v>
      </c>
      <c r="D1249" t="s">
        <v>1932</v>
      </c>
      <c r="E1249" t="s">
        <v>1932</v>
      </c>
      <c r="F1249" t="s">
        <v>1932</v>
      </c>
      <c r="G1249" t="s">
        <v>1932</v>
      </c>
    </row>
    <row r="1250" spans="1:7">
      <c r="A1250">
        <v>70655398</v>
      </c>
      <c r="B1250" t="s">
        <v>35277</v>
      </c>
      <c r="C1250" t="s">
        <v>16039</v>
      </c>
      <c r="D1250" t="s">
        <v>1932</v>
      </c>
      <c r="E1250" t="s">
        <v>1932</v>
      </c>
      <c r="F1250" t="s">
        <v>1932</v>
      </c>
      <c r="G1250" t="s">
        <v>1932</v>
      </c>
    </row>
    <row r="1251" spans="1:7">
      <c r="A1251">
        <v>70655400</v>
      </c>
      <c r="B1251" t="s">
        <v>35278</v>
      </c>
      <c r="C1251" t="s">
        <v>16039</v>
      </c>
      <c r="D1251" t="s">
        <v>1932</v>
      </c>
      <c r="E1251" t="s">
        <v>1932</v>
      </c>
      <c r="F1251" t="s">
        <v>1932</v>
      </c>
      <c r="G1251" t="s">
        <v>1932</v>
      </c>
    </row>
    <row r="1252" spans="1:7">
      <c r="A1252">
        <v>70655402</v>
      </c>
      <c r="B1252" t="s">
        <v>35279</v>
      </c>
      <c r="C1252" t="s">
        <v>16039</v>
      </c>
      <c r="D1252" t="s">
        <v>1932</v>
      </c>
      <c r="E1252" t="s">
        <v>1932</v>
      </c>
      <c r="F1252" t="s">
        <v>1932</v>
      </c>
      <c r="G1252" t="s">
        <v>1932</v>
      </c>
    </row>
    <row r="1253" spans="1:7">
      <c r="A1253">
        <v>70655404</v>
      </c>
      <c r="B1253" t="s">
        <v>35280</v>
      </c>
      <c r="C1253" t="s">
        <v>16039</v>
      </c>
      <c r="D1253" t="s">
        <v>1932</v>
      </c>
      <c r="E1253" t="s">
        <v>1932</v>
      </c>
      <c r="F1253" t="s">
        <v>1932</v>
      </c>
      <c r="G1253" t="s">
        <v>1932</v>
      </c>
    </row>
    <row r="1254" spans="1:7">
      <c r="A1254">
        <v>70655714</v>
      </c>
      <c r="B1254" t="s">
        <v>35281</v>
      </c>
      <c r="C1254" t="s">
        <v>16039</v>
      </c>
      <c r="D1254" t="s">
        <v>1932</v>
      </c>
      <c r="E1254" t="s">
        <v>1932</v>
      </c>
      <c r="F1254" t="s">
        <v>1932</v>
      </c>
      <c r="G1254" t="s">
        <v>1932</v>
      </c>
    </row>
    <row r="1255" spans="1:7">
      <c r="A1255">
        <v>70655716</v>
      </c>
      <c r="B1255" t="s">
        <v>35282</v>
      </c>
      <c r="C1255" t="s">
        <v>16039</v>
      </c>
      <c r="D1255" t="s">
        <v>1932</v>
      </c>
      <c r="E1255" t="s">
        <v>1932</v>
      </c>
      <c r="F1255" t="s">
        <v>1932</v>
      </c>
      <c r="G1255" t="s">
        <v>1932</v>
      </c>
    </row>
    <row r="1256" spans="1:7">
      <c r="A1256">
        <v>70655718</v>
      </c>
      <c r="B1256" t="s">
        <v>35283</v>
      </c>
      <c r="C1256" t="s">
        <v>16039</v>
      </c>
      <c r="D1256" t="s">
        <v>1932</v>
      </c>
      <c r="E1256" t="s">
        <v>1932</v>
      </c>
      <c r="F1256" t="s">
        <v>1932</v>
      </c>
      <c r="G1256" t="s">
        <v>1932</v>
      </c>
    </row>
    <row r="1257" spans="1:7">
      <c r="A1257">
        <v>70655720</v>
      </c>
      <c r="B1257" t="s">
        <v>35284</v>
      </c>
      <c r="C1257" t="s">
        <v>16039</v>
      </c>
      <c r="D1257" t="s">
        <v>1932</v>
      </c>
      <c r="E1257" t="s">
        <v>1932</v>
      </c>
      <c r="F1257" t="s">
        <v>1932</v>
      </c>
      <c r="G1257" t="s">
        <v>1932</v>
      </c>
    </row>
    <row r="1258" spans="1:7">
      <c r="A1258">
        <v>70655722</v>
      </c>
      <c r="B1258" t="s">
        <v>35285</v>
      </c>
      <c r="C1258" t="s">
        <v>16039</v>
      </c>
      <c r="D1258" t="s">
        <v>1932</v>
      </c>
      <c r="E1258" t="s">
        <v>1932</v>
      </c>
      <c r="F1258" t="s">
        <v>1932</v>
      </c>
      <c r="G1258" t="s">
        <v>1932</v>
      </c>
    </row>
    <row r="1259" spans="1:7">
      <c r="A1259">
        <v>70655724</v>
      </c>
      <c r="B1259" t="s">
        <v>35286</v>
      </c>
      <c r="C1259" t="s">
        <v>16039</v>
      </c>
      <c r="D1259" t="s">
        <v>1932</v>
      </c>
      <c r="E1259" t="s">
        <v>1932</v>
      </c>
      <c r="F1259" t="s">
        <v>1932</v>
      </c>
      <c r="G1259" t="s">
        <v>1932</v>
      </c>
    </row>
    <row r="1260" spans="1:7">
      <c r="A1260">
        <v>70655906</v>
      </c>
      <c r="B1260" t="s">
        <v>35287</v>
      </c>
      <c r="C1260" t="s">
        <v>16039</v>
      </c>
      <c r="D1260" t="s">
        <v>1932</v>
      </c>
      <c r="E1260" t="s">
        <v>1932</v>
      </c>
      <c r="F1260" t="s">
        <v>1932</v>
      </c>
      <c r="G1260" t="s">
        <v>1932</v>
      </c>
    </row>
    <row r="1261" spans="1:7">
      <c r="A1261">
        <v>70655908</v>
      </c>
      <c r="B1261" t="s">
        <v>35288</v>
      </c>
      <c r="C1261" t="s">
        <v>16039</v>
      </c>
      <c r="D1261" t="s">
        <v>1932</v>
      </c>
      <c r="E1261" t="s">
        <v>1932</v>
      </c>
      <c r="F1261" t="s">
        <v>1932</v>
      </c>
      <c r="G1261" t="s">
        <v>1932</v>
      </c>
    </row>
    <row r="1262" spans="1:7">
      <c r="A1262">
        <v>70655910</v>
      </c>
      <c r="B1262" t="s">
        <v>35289</v>
      </c>
      <c r="C1262" t="s">
        <v>16039</v>
      </c>
      <c r="D1262" t="s">
        <v>1932</v>
      </c>
      <c r="E1262" t="s">
        <v>1932</v>
      </c>
      <c r="F1262" t="s">
        <v>1932</v>
      </c>
      <c r="G1262" t="s">
        <v>1932</v>
      </c>
    </row>
    <row r="1263" spans="1:7">
      <c r="A1263">
        <v>70655912</v>
      </c>
      <c r="B1263" t="s">
        <v>35290</v>
      </c>
      <c r="C1263" t="s">
        <v>16039</v>
      </c>
      <c r="D1263" t="s">
        <v>1932</v>
      </c>
      <c r="E1263" t="s">
        <v>1932</v>
      </c>
      <c r="F1263" t="s">
        <v>1932</v>
      </c>
      <c r="G1263" t="s">
        <v>1932</v>
      </c>
    </row>
    <row r="1264" spans="1:7">
      <c r="A1264">
        <v>70655914</v>
      </c>
      <c r="B1264" t="s">
        <v>35291</v>
      </c>
      <c r="C1264" t="s">
        <v>16039</v>
      </c>
      <c r="D1264" t="s">
        <v>1932</v>
      </c>
      <c r="E1264" t="s">
        <v>1932</v>
      </c>
      <c r="F1264" t="s">
        <v>1932</v>
      </c>
      <c r="G1264" t="s">
        <v>1932</v>
      </c>
    </row>
    <row r="1265" spans="1:7">
      <c r="A1265">
        <v>70655916</v>
      </c>
      <c r="B1265" t="s">
        <v>35292</v>
      </c>
      <c r="C1265" t="s">
        <v>16039</v>
      </c>
      <c r="D1265" t="s">
        <v>1932</v>
      </c>
      <c r="E1265" t="s">
        <v>1932</v>
      </c>
      <c r="F1265" t="s">
        <v>1932</v>
      </c>
      <c r="G1265" t="s">
        <v>1932</v>
      </c>
    </row>
    <row r="1266" spans="1:7">
      <c r="A1266">
        <v>70656096</v>
      </c>
      <c r="B1266" t="s">
        <v>35293</v>
      </c>
      <c r="C1266" t="s">
        <v>16039</v>
      </c>
      <c r="D1266" t="s">
        <v>1932</v>
      </c>
      <c r="E1266" t="s">
        <v>1932</v>
      </c>
      <c r="F1266" t="s">
        <v>1932</v>
      </c>
      <c r="G1266" t="s">
        <v>1932</v>
      </c>
    </row>
    <row r="1267" spans="1:7">
      <c r="A1267">
        <v>70656098</v>
      </c>
      <c r="B1267" t="s">
        <v>35294</v>
      </c>
      <c r="C1267" t="s">
        <v>16039</v>
      </c>
      <c r="D1267" t="s">
        <v>1932</v>
      </c>
      <c r="E1267" t="s">
        <v>1932</v>
      </c>
      <c r="F1267" t="s">
        <v>1932</v>
      </c>
      <c r="G1267" t="s">
        <v>1932</v>
      </c>
    </row>
    <row r="1268" spans="1:7">
      <c r="A1268">
        <v>70656100</v>
      </c>
      <c r="B1268" t="s">
        <v>35295</v>
      </c>
      <c r="C1268" t="s">
        <v>16039</v>
      </c>
      <c r="D1268" t="s">
        <v>1932</v>
      </c>
      <c r="E1268" t="s">
        <v>1932</v>
      </c>
      <c r="F1268" t="s">
        <v>1932</v>
      </c>
      <c r="G1268" t="s">
        <v>1932</v>
      </c>
    </row>
    <row r="1269" spans="1:7">
      <c r="A1269">
        <v>70656102</v>
      </c>
      <c r="B1269" t="s">
        <v>35296</v>
      </c>
      <c r="C1269" t="s">
        <v>16039</v>
      </c>
      <c r="D1269" t="s">
        <v>1932</v>
      </c>
      <c r="E1269" t="s">
        <v>1932</v>
      </c>
      <c r="F1269" t="s">
        <v>1932</v>
      </c>
      <c r="G1269" t="s">
        <v>1932</v>
      </c>
    </row>
    <row r="1270" spans="1:7">
      <c r="A1270">
        <v>70656104</v>
      </c>
      <c r="B1270" t="s">
        <v>35297</v>
      </c>
      <c r="C1270" t="s">
        <v>16039</v>
      </c>
      <c r="D1270" t="s">
        <v>1932</v>
      </c>
      <c r="E1270" t="s">
        <v>1932</v>
      </c>
      <c r="F1270" t="s">
        <v>1932</v>
      </c>
      <c r="G1270" t="s">
        <v>1932</v>
      </c>
    </row>
    <row r="1271" spans="1:7">
      <c r="A1271">
        <v>70656286</v>
      </c>
      <c r="B1271" t="s">
        <v>35298</v>
      </c>
      <c r="C1271" t="s">
        <v>16039</v>
      </c>
      <c r="D1271" t="s">
        <v>1932</v>
      </c>
      <c r="E1271" t="s">
        <v>1932</v>
      </c>
      <c r="F1271" t="s">
        <v>1932</v>
      </c>
      <c r="G1271" t="s">
        <v>1932</v>
      </c>
    </row>
    <row r="1272" spans="1:7">
      <c r="A1272">
        <v>70656288</v>
      </c>
      <c r="B1272" t="s">
        <v>35299</v>
      </c>
      <c r="C1272" t="s">
        <v>16039</v>
      </c>
      <c r="D1272" t="s">
        <v>1932</v>
      </c>
      <c r="E1272" t="s">
        <v>1932</v>
      </c>
      <c r="F1272" t="s">
        <v>1932</v>
      </c>
      <c r="G1272" t="s">
        <v>1932</v>
      </c>
    </row>
    <row r="1273" spans="1:7">
      <c r="A1273">
        <v>70656290</v>
      </c>
      <c r="B1273" t="s">
        <v>35300</v>
      </c>
      <c r="C1273" t="s">
        <v>16039</v>
      </c>
      <c r="D1273" t="s">
        <v>1932</v>
      </c>
      <c r="E1273" t="s">
        <v>1932</v>
      </c>
      <c r="F1273" t="s">
        <v>1932</v>
      </c>
      <c r="G1273" t="s">
        <v>1932</v>
      </c>
    </row>
    <row r="1274" spans="1:7">
      <c r="A1274">
        <v>70656292</v>
      </c>
      <c r="B1274" t="s">
        <v>35301</v>
      </c>
      <c r="C1274" t="s">
        <v>16039</v>
      </c>
      <c r="D1274" t="s">
        <v>1932</v>
      </c>
      <c r="E1274" t="s">
        <v>1932</v>
      </c>
      <c r="F1274" t="s">
        <v>1932</v>
      </c>
      <c r="G1274" t="s">
        <v>1932</v>
      </c>
    </row>
    <row r="1275" spans="1:7">
      <c r="A1275">
        <v>70656294</v>
      </c>
      <c r="B1275" t="s">
        <v>35302</v>
      </c>
      <c r="C1275" t="s">
        <v>16039</v>
      </c>
      <c r="D1275" t="s">
        <v>1932</v>
      </c>
      <c r="E1275" t="s">
        <v>1932</v>
      </c>
      <c r="F1275" t="s">
        <v>1932</v>
      </c>
      <c r="G1275" t="s">
        <v>1932</v>
      </c>
    </row>
    <row r="1276" spans="1:7">
      <c r="A1276">
        <v>70654458</v>
      </c>
      <c r="B1276" t="s">
        <v>35303</v>
      </c>
      <c r="C1276" t="s">
        <v>16039</v>
      </c>
      <c r="D1276" t="s">
        <v>1932</v>
      </c>
      <c r="E1276" t="s">
        <v>1932</v>
      </c>
      <c r="F1276" t="s">
        <v>1932</v>
      </c>
      <c r="G1276" t="s">
        <v>1932</v>
      </c>
    </row>
    <row r="1277" spans="1:7">
      <c r="A1277">
        <v>70654460</v>
      </c>
      <c r="B1277" t="s">
        <v>35304</v>
      </c>
      <c r="C1277" t="s">
        <v>16039</v>
      </c>
      <c r="D1277" t="s">
        <v>1932</v>
      </c>
      <c r="E1277" t="s">
        <v>1932</v>
      </c>
      <c r="F1277" t="s">
        <v>1932</v>
      </c>
      <c r="G1277" t="s">
        <v>1932</v>
      </c>
    </row>
    <row r="1278" spans="1:7">
      <c r="A1278">
        <v>70654462</v>
      </c>
      <c r="B1278" t="s">
        <v>35305</v>
      </c>
      <c r="C1278" t="s">
        <v>16039</v>
      </c>
      <c r="D1278" t="s">
        <v>1932</v>
      </c>
      <c r="E1278" t="s">
        <v>1932</v>
      </c>
      <c r="F1278" t="s">
        <v>1932</v>
      </c>
      <c r="G1278" t="s">
        <v>1932</v>
      </c>
    </row>
    <row r="1279" spans="1:7">
      <c r="A1279">
        <v>70654464</v>
      </c>
      <c r="B1279" t="s">
        <v>35306</v>
      </c>
      <c r="C1279" t="s">
        <v>16039</v>
      </c>
      <c r="D1279" t="s">
        <v>1932</v>
      </c>
      <c r="E1279" t="s">
        <v>1932</v>
      </c>
      <c r="F1279" t="s">
        <v>1932</v>
      </c>
      <c r="G1279" t="s">
        <v>1932</v>
      </c>
    </row>
    <row r="1280" spans="1:7">
      <c r="A1280">
        <v>70654466</v>
      </c>
      <c r="B1280" t="s">
        <v>35307</v>
      </c>
      <c r="C1280" t="s">
        <v>16039</v>
      </c>
      <c r="D1280" t="s">
        <v>1932</v>
      </c>
      <c r="E1280" t="s">
        <v>1932</v>
      </c>
      <c r="F1280" t="s">
        <v>1932</v>
      </c>
      <c r="G1280" t="s">
        <v>1932</v>
      </c>
    </row>
    <row r="1281" spans="1:7">
      <c r="A1281">
        <v>70654468</v>
      </c>
      <c r="B1281" t="s">
        <v>35308</v>
      </c>
      <c r="C1281" t="s">
        <v>16039</v>
      </c>
      <c r="D1281" t="s">
        <v>1932</v>
      </c>
      <c r="E1281" t="s">
        <v>1932</v>
      </c>
      <c r="F1281" t="s">
        <v>1932</v>
      </c>
      <c r="G1281" t="s">
        <v>1932</v>
      </c>
    </row>
    <row r="1282" spans="1:7">
      <c r="A1282">
        <v>70654652</v>
      </c>
      <c r="B1282" t="s">
        <v>35309</v>
      </c>
      <c r="C1282" t="s">
        <v>16039</v>
      </c>
      <c r="D1282" t="s">
        <v>1932</v>
      </c>
      <c r="E1282" t="s">
        <v>1932</v>
      </c>
      <c r="F1282" t="s">
        <v>1932</v>
      </c>
      <c r="G1282" t="s">
        <v>1932</v>
      </c>
    </row>
    <row r="1283" spans="1:7">
      <c r="A1283">
        <v>70654654</v>
      </c>
      <c r="B1283" t="s">
        <v>35310</v>
      </c>
      <c r="C1283" t="s">
        <v>16039</v>
      </c>
      <c r="D1283" t="s">
        <v>1932</v>
      </c>
      <c r="E1283" t="s">
        <v>1932</v>
      </c>
      <c r="F1283" t="s">
        <v>1932</v>
      </c>
      <c r="G1283" t="s">
        <v>1932</v>
      </c>
    </row>
    <row r="1284" spans="1:7">
      <c r="A1284">
        <v>70654656</v>
      </c>
      <c r="B1284" t="s">
        <v>35311</v>
      </c>
      <c r="C1284" t="s">
        <v>16039</v>
      </c>
      <c r="D1284" t="s">
        <v>1932</v>
      </c>
      <c r="E1284" t="s">
        <v>1932</v>
      </c>
      <c r="F1284" t="s">
        <v>1932</v>
      </c>
      <c r="G1284" t="s">
        <v>1932</v>
      </c>
    </row>
    <row r="1285" spans="1:7">
      <c r="A1285">
        <v>70654658</v>
      </c>
      <c r="B1285" t="s">
        <v>35312</v>
      </c>
      <c r="C1285" t="s">
        <v>16039</v>
      </c>
      <c r="D1285" t="s">
        <v>1932</v>
      </c>
      <c r="E1285" t="s">
        <v>1932</v>
      </c>
      <c r="F1285" t="s">
        <v>1932</v>
      </c>
      <c r="G1285" t="s">
        <v>1932</v>
      </c>
    </row>
    <row r="1286" spans="1:7">
      <c r="A1286">
        <v>70654660</v>
      </c>
      <c r="B1286" t="s">
        <v>35313</v>
      </c>
      <c r="C1286" t="s">
        <v>16039</v>
      </c>
      <c r="D1286" t="s">
        <v>1932</v>
      </c>
      <c r="E1286" t="s">
        <v>1932</v>
      </c>
      <c r="F1286" t="s">
        <v>1932</v>
      </c>
      <c r="G1286" t="s">
        <v>1932</v>
      </c>
    </row>
    <row r="1287" spans="1:7">
      <c r="A1287">
        <v>70654662</v>
      </c>
      <c r="B1287" t="s">
        <v>35314</v>
      </c>
      <c r="C1287" t="s">
        <v>16039</v>
      </c>
      <c r="D1287" t="s">
        <v>1932</v>
      </c>
      <c r="E1287" t="s">
        <v>1932</v>
      </c>
      <c r="F1287" t="s">
        <v>1932</v>
      </c>
      <c r="G1287" t="s">
        <v>1932</v>
      </c>
    </row>
    <row r="1288" spans="1:7">
      <c r="A1288">
        <v>70654832</v>
      </c>
      <c r="B1288" t="s">
        <v>35315</v>
      </c>
      <c r="C1288" t="s">
        <v>16039</v>
      </c>
      <c r="D1288" t="s">
        <v>1932</v>
      </c>
      <c r="E1288" t="s">
        <v>1932</v>
      </c>
      <c r="F1288" t="s">
        <v>1932</v>
      </c>
      <c r="G1288" t="s">
        <v>1932</v>
      </c>
    </row>
    <row r="1289" spans="1:7">
      <c r="A1289">
        <v>70654834</v>
      </c>
      <c r="B1289" t="s">
        <v>35316</v>
      </c>
      <c r="C1289" t="s">
        <v>16039</v>
      </c>
      <c r="D1289" t="s">
        <v>1932</v>
      </c>
      <c r="E1289" t="s">
        <v>1932</v>
      </c>
      <c r="F1289" t="s">
        <v>1932</v>
      </c>
      <c r="G1289" t="s">
        <v>1932</v>
      </c>
    </row>
    <row r="1290" spans="1:7">
      <c r="A1290">
        <v>70654836</v>
      </c>
      <c r="B1290" t="s">
        <v>35317</v>
      </c>
      <c r="C1290" t="s">
        <v>16039</v>
      </c>
      <c r="D1290" t="s">
        <v>1932</v>
      </c>
      <c r="E1290" t="s">
        <v>1932</v>
      </c>
      <c r="F1290" t="s">
        <v>1932</v>
      </c>
      <c r="G1290" t="s">
        <v>1932</v>
      </c>
    </row>
    <row r="1291" spans="1:7">
      <c r="A1291">
        <v>70654838</v>
      </c>
      <c r="B1291" t="s">
        <v>35318</v>
      </c>
      <c r="C1291" t="s">
        <v>16039</v>
      </c>
      <c r="D1291" t="s">
        <v>1932</v>
      </c>
      <c r="E1291" t="s">
        <v>1932</v>
      </c>
      <c r="F1291" t="s">
        <v>1932</v>
      </c>
      <c r="G1291" t="s">
        <v>1932</v>
      </c>
    </row>
    <row r="1292" spans="1:7">
      <c r="A1292">
        <v>70654840</v>
      </c>
      <c r="B1292" t="s">
        <v>35319</v>
      </c>
      <c r="C1292" t="s">
        <v>16039</v>
      </c>
      <c r="D1292" t="s">
        <v>1932</v>
      </c>
      <c r="E1292" t="s">
        <v>1932</v>
      </c>
      <c r="F1292" t="s">
        <v>1932</v>
      </c>
      <c r="G1292" t="s">
        <v>1932</v>
      </c>
    </row>
    <row r="1293" spans="1:7">
      <c r="A1293">
        <v>70654842</v>
      </c>
      <c r="B1293" t="s">
        <v>35320</v>
      </c>
      <c r="C1293" t="s">
        <v>16039</v>
      </c>
      <c r="D1293" t="s">
        <v>1932</v>
      </c>
      <c r="E1293" t="s">
        <v>1932</v>
      </c>
      <c r="F1293" t="s">
        <v>1932</v>
      </c>
      <c r="G1293" t="s">
        <v>1932</v>
      </c>
    </row>
    <row r="1294" spans="1:7">
      <c r="A1294">
        <v>70655024</v>
      </c>
      <c r="B1294" t="s">
        <v>35321</v>
      </c>
      <c r="C1294" t="s">
        <v>16039</v>
      </c>
      <c r="D1294" t="s">
        <v>1932</v>
      </c>
      <c r="E1294" t="s">
        <v>1932</v>
      </c>
      <c r="F1294" t="s">
        <v>1932</v>
      </c>
      <c r="G1294" t="s">
        <v>1932</v>
      </c>
    </row>
    <row r="1295" spans="1:7">
      <c r="A1295">
        <v>70655026</v>
      </c>
      <c r="B1295" t="s">
        <v>35322</v>
      </c>
      <c r="C1295" t="s">
        <v>16039</v>
      </c>
      <c r="D1295" t="s">
        <v>1932</v>
      </c>
      <c r="E1295" t="s">
        <v>1932</v>
      </c>
      <c r="F1295" t="s">
        <v>1932</v>
      </c>
      <c r="G1295" t="s">
        <v>1932</v>
      </c>
    </row>
    <row r="1296" spans="1:7">
      <c r="A1296">
        <v>70655028</v>
      </c>
      <c r="B1296" t="s">
        <v>35323</v>
      </c>
      <c r="C1296" t="s">
        <v>16039</v>
      </c>
      <c r="D1296" t="s">
        <v>1932</v>
      </c>
      <c r="E1296" t="s">
        <v>1932</v>
      </c>
      <c r="F1296" t="s">
        <v>1932</v>
      </c>
      <c r="G1296" t="s">
        <v>1932</v>
      </c>
    </row>
    <row r="1297" spans="1:7">
      <c r="A1297">
        <v>70655030</v>
      </c>
      <c r="B1297" t="s">
        <v>35324</v>
      </c>
      <c r="C1297" t="s">
        <v>16039</v>
      </c>
      <c r="D1297" t="s">
        <v>1932</v>
      </c>
      <c r="E1297" t="s">
        <v>1932</v>
      </c>
      <c r="F1297" t="s">
        <v>1932</v>
      </c>
      <c r="G1297" t="s">
        <v>1932</v>
      </c>
    </row>
    <row r="1298" spans="1:7">
      <c r="A1298">
        <v>70655032</v>
      </c>
      <c r="B1298" t="s">
        <v>35325</v>
      </c>
      <c r="C1298" t="s">
        <v>16039</v>
      </c>
      <c r="D1298" t="s">
        <v>1932</v>
      </c>
      <c r="E1298" t="s">
        <v>1932</v>
      </c>
      <c r="F1298" t="s">
        <v>1932</v>
      </c>
      <c r="G1298" t="s">
        <v>1932</v>
      </c>
    </row>
    <row r="1299" spans="1:7">
      <c r="A1299">
        <v>70655034</v>
      </c>
      <c r="B1299" t="s">
        <v>35326</v>
      </c>
      <c r="C1299" t="s">
        <v>16039</v>
      </c>
      <c r="D1299" t="s">
        <v>1932</v>
      </c>
      <c r="E1299" t="s">
        <v>1932</v>
      </c>
      <c r="F1299" t="s">
        <v>1932</v>
      </c>
      <c r="G1299" t="s">
        <v>1932</v>
      </c>
    </row>
    <row r="1300" spans="1:7">
      <c r="A1300">
        <v>70655216</v>
      </c>
      <c r="B1300" t="s">
        <v>35327</v>
      </c>
      <c r="C1300" t="s">
        <v>16039</v>
      </c>
      <c r="D1300" t="s">
        <v>1932</v>
      </c>
      <c r="E1300" t="s">
        <v>1932</v>
      </c>
      <c r="F1300" t="s">
        <v>1932</v>
      </c>
      <c r="G1300" t="s">
        <v>1932</v>
      </c>
    </row>
    <row r="1301" spans="1:7">
      <c r="A1301">
        <v>70655218</v>
      </c>
      <c r="B1301" t="s">
        <v>35328</v>
      </c>
      <c r="C1301" t="s">
        <v>16039</v>
      </c>
      <c r="D1301" t="s">
        <v>1932</v>
      </c>
      <c r="E1301" t="s">
        <v>1932</v>
      </c>
      <c r="F1301" t="s">
        <v>1932</v>
      </c>
      <c r="G1301" t="s">
        <v>1932</v>
      </c>
    </row>
    <row r="1302" spans="1:7">
      <c r="A1302">
        <v>70655220</v>
      </c>
      <c r="B1302" t="s">
        <v>35329</v>
      </c>
      <c r="C1302" t="s">
        <v>16039</v>
      </c>
      <c r="D1302" t="s">
        <v>1932</v>
      </c>
      <c r="E1302" t="s">
        <v>1932</v>
      </c>
      <c r="F1302" t="s">
        <v>1932</v>
      </c>
      <c r="G1302" t="s">
        <v>1932</v>
      </c>
    </row>
    <row r="1303" spans="1:7">
      <c r="A1303">
        <v>70655222</v>
      </c>
      <c r="B1303" t="s">
        <v>35330</v>
      </c>
      <c r="C1303" t="s">
        <v>16039</v>
      </c>
      <c r="D1303" t="s">
        <v>1932</v>
      </c>
      <c r="E1303" t="s">
        <v>1932</v>
      </c>
      <c r="F1303" t="s">
        <v>1932</v>
      </c>
      <c r="G1303" t="s">
        <v>1932</v>
      </c>
    </row>
    <row r="1304" spans="1:7">
      <c r="A1304">
        <v>70655224</v>
      </c>
      <c r="B1304" t="s">
        <v>35331</v>
      </c>
      <c r="C1304" t="s">
        <v>16039</v>
      </c>
      <c r="D1304" t="s">
        <v>1932</v>
      </c>
      <c r="E1304" t="s">
        <v>1932</v>
      </c>
      <c r="F1304" t="s">
        <v>1932</v>
      </c>
      <c r="G1304" t="s">
        <v>1932</v>
      </c>
    </row>
    <row r="1305" spans="1:7">
      <c r="A1305">
        <v>70655226</v>
      </c>
      <c r="B1305" t="s">
        <v>35332</v>
      </c>
      <c r="C1305" t="s">
        <v>16039</v>
      </c>
      <c r="D1305" t="s">
        <v>1932</v>
      </c>
      <c r="E1305" t="s">
        <v>1932</v>
      </c>
      <c r="F1305" t="s">
        <v>1932</v>
      </c>
      <c r="G1305" t="s">
        <v>1932</v>
      </c>
    </row>
    <row r="1306" spans="1:7">
      <c r="A1306">
        <v>70655406</v>
      </c>
      <c r="B1306" t="s">
        <v>35333</v>
      </c>
      <c r="C1306" t="s">
        <v>16039</v>
      </c>
      <c r="D1306" t="s">
        <v>1932</v>
      </c>
      <c r="E1306" t="s">
        <v>1932</v>
      </c>
      <c r="F1306" t="s">
        <v>1932</v>
      </c>
      <c r="G1306" t="s">
        <v>1932</v>
      </c>
    </row>
    <row r="1307" spans="1:7">
      <c r="A1307">
        <v>70655408</v>
      </c>
      <c r="B1307" t="s">
        <v>35334</v>
      </c>
      <c r="C1307" t="s">
        <v>16039</v>
      </c>
      <c r="D1307" t="s">
        <v>1932</v>
      </c>
      <c r="E1307" t="s">
        <v>1932</v>
      </c>
      <c r="F1307" t="s">
        <v>1932</v>
      </c>
      <c r="G1307" t="s">
        <v>1932</v>
      </c>
    </row>
    <row r="1308" spans="1:7">
      <c r="A1308">
        <v>70655410</v>
      </c>
      <c r="B1308" t="s">
        <v>35335</v>
      </c>
      <c r="C1308" t="s">
        <v>16039</v>
      </c>
      <c r="D1308" t="s">
        <v>1932</v>
      </c>
      <c r="E1308" t="s">
        <v>1932</v>
      </c>
      <c r="F1308" t="s">
        <v>1932</v>
      </c>
      <c r="G1308" t="s">
        <v>1932</v>
      </c>
    </row>
    <row r="1309" spans="1:7">
      <c r="A1309">
        <v>70655412</v>
      </c>
      <c r="B1309" t="s">
        <v>35336</v>
      </c>
      <c r="C1309" t="s">
        <v>16039</v>
      </c>
      <c r="D1309" t="s">
        <v>1932</v>
      </c>
      <c r="E1309" t="s">
        <v>1932</v>
      </c>
      <c r="F1309" t="s">
        <v>1932</v>
      </c>
      <c r="G1309" t="s">
        <v>1932</v>
      </c>
    </row>
    <row r="1310" spans="1:7">
      <c r="A1310">
        <v>70655414</v>
      </c>
      <c r="B1310" t="s">
        <v>35337</v>
      </c>
      <c r="C1310" t="s">
        <v>16039</v>
      </c>
      <c r="D1310" t="s">
        <v>1932</v>
      </c>
      <c r="E1310" t="s">
        <v>1932</v>
      </c>
      <c r="F1310" t="s">
        <v>1932</v>
      </c>
      <c r="G1310" t="s">
        <v>1932</v>
      </c>
    </row>
    <row r="1311" spans="1:7">
      <c r="A1311">
        <v>70655416</v>
      </c>
      <c r="B1311" t="s">
        <v>35338</v>
      </c>
      <c r="C1311" t="s">
        <v>16039</v>
      </c>
      <c r="D1311" t="s">
        <v>1932</v>
      </c>
      <c r="E1311" t="s">
        <v>1932</v>
      </c>
      <c r="F1311" t="s">
        <v>1932</v>
      </c>
      <c r="G1311" t="s">
        <v>1932</v>
      </c>
    </row>
    <row r="1312" spans="1:7">
      <c r="A1312">
        <v>70655726</v>
      </c>
      <c r="B1312" t="s">
        <v>35339</v>
      </c>
      <c r="C1312" t="s">
        <v>16039</v>
      </c>
      <c r="D1312" t="s">
        <v>1932</v>
      </c>
      <c r="E1312" t="s">
        <v>1932</v>
      </c>
      <c r="F1312" t="s">
        <v>1932</v>
      </c>
      <c r="G1312" t="s">
        <v>1932</v>
      </c>
    </row>
    <row r="1313" spans="1:7">
      <c r="A1313">
        <v>70655728</v>
      </c>
      <c r="B1313" t="s">
        <v>35340</v>
      </c>
      <c r="C1313" t="s">
        <v>16039</v>
      </c>
      <c r="D1313" t="s">
        <v>1932</v>
      </c>
      <c r="E1313" t="s">
        <v>1932</v>
      </c>
      <c r="F1313" t="s">
        <v>1932</v>
      </c>
      <c r="G1313" t="s">
        <v>1932</v>
      </c>
    </row>
    <row r="1314" spans="1:7">
      <c r="A1314">
        <v>70655730</v>
      </c>
      <c r="B1314" t="s">
        <v>35341</v>
      </c>
      <c r="C1314" t="s">
        <v>16039</v>
      </c>
      <c r="D1314" t="s">
        <v>1932</v>
      </c>
      <c r="E1314" t="s">
        <v>1932</v>
      </c>
      <c r="F1314" t="s">
        <v>1932</v>
      </c>
      <c r="G1314" t="s">
        <v>1932</v>
      </c>
    </row>
    <row r="1315" spans="1:7">
      <c r="A1315">
        <v>70655732</v>
      </c>
      <c r="B1315" t="s">
        <v>35342</v>
      </c>
      <c r="C1315" t="s">
        <v>16039</v>
      </c>
      <c r="D1315" t="s">
        <v>1932</v>
      </c>
      <c r="E1315" t="s">
        <v>1932</v>
      </c>
      <c r="F1315" t="s">
        <v>1932</v>
      </c>
      <c r="G1315" t="s">
        <v>1932</v>
      </c>
    </row>
    <row r="1316" spans="1:7">
      <c r="A1316">
        <v>70655734</v>
      </c>
      <c r="B1316" t="s">
        <v>35343</v>
      </c>
      <c r="C1316" t="s">
        <v>16039</v>
      </c>
      <c r="D1316" t="s">
        <v>1932</v>
      </c>
      <c r="E1316" t="s">
        <v>1932</v>
      </c>
      <c r="F1316" t="s">
        <v>1932</v>
      </c>
      <c r="G1316" t="s">
        <v>1932</v>
      </c>
    </row>
    <row r="1317" spans="1:7">
      <c r="A1317">
        <v>70655736</v>
      </c>
      <c r="B1317" t="s">
        <v>35344</v>
      </c>
      <c r="C1317" t="s">
        <v>16039</v>
      </c>
      <c r="D1317" t="s">
        <v>1932</v>
      </c>
      <c r="E1317" t="s">
        <v>1932</v>
      </c>
      <c r="F1317" t="s">
        <v>1932</v>
      </c>
      <c r="G1317" t="s">
        <v>1932</v>
      </c>
    </row>
    <row r="1318" spans="1:7">
      <c r="A1318">
        <v>70655918</v>
      </c>
      <c r="B1318" t="s">
        <v>35345</v>
      </c>
      <c r="C1318" t="s">
        <v>16039</v>
      </c>
      <c r="D1318" t="s">
        <v>1932</v>
      </c>
      <c r="E1318" t="s">
        <v>1932</v>
      </c>
      <c r="F1318" t="s">
        <v>1932</v>
      </c>
      <c r="G1318" t="s">
        <v>1932</v>
      </c>
    </row>
    <row r="1319" spans="1:7">
      <c r="A1319">
        <v>70655920</v>
      </c>
      <c r="B1319" t="s">
        <v>35346</v>
      </c>
      <c r="C1319" t="s">
        <v>16039</v>
      </c>
      <c r="D1319" t="s">
        <v>1932</v>
      </c>
      <c r="E1319" t="s">
        <v>1932</v>
      </c>
      <c r="F1319" t="s">
        <v>1932</v>
      </c>
      <c r="G1319" t="s">
        <v>1932</v>
      </c>
    </row>
    <row r="1320" spans="1:7">
      <c r="A1320">
        <v>70655922</v>
      </c>
      <c r="B1320" t="s">
        <v>35347</v>
      </c>
      <c r="C1320" t="s">
        <v>16039</v>
      </c>
      <c r="D1320" t="s">
        <v>1932</v>
      </c>
      <c r="E1320" t="s">
        <v>1932</v>
      </c>
      <c r="F1320" t="s">
        <v>1932</v>
      </c>
      <c r="G1320" t="s">
        <v>1932</v>
      </c>
    </row>
    <row r="1321" spans="1:7">
      <c r="A1321">
        <v>70655924</v>
      </c>
      <c r="B1321" t="s">
        <v>35348</v>
      </c>
      <c r="C1321" t="s">
        <v>16039</v>
      </c>
      <c r="D1321" t="s">
        <v>1932</v>
      </c>
      <c r="E1321" t="s">
        <v>1932</v>
      </c>
      <c r="F1321" t="s">
        <v>1932</v>
      </c>
      <c r="G1321" t="s">
        <v>1932</v>
      </c>
    </row>
    <row r="1322" spans="1:7">
      <c r="A1322">
        <v>70655926</v>
      </c>
      <c r="B1322" t="s">
        <v>35349</v>
      </c>
      <c r="C1322" t="s">
        <v>16039</v>
      </c>
      <c r="D1322" t="s">
        <v>1932</v>
      </c>
      <c r="E1322" t="s">
        <v>1932</v>
      </c>
      <c r="F1322" t="s">
        <v>1932</v>
      </c>
      <c r="G1322" t="s">
        <v>1932</v>
      </c>
    </row>
    <row r="1323" spans="1:7">
      <c r="A1323">
        <v>70655928</v>
      </c>
      <c r="B1323" t="s">
        <v>35350</v>
      </c>
      <c r="C1323" t="s">
        <v>16039</v>
      </c>
      <c r="D1323" t="s">
        <v>1932</v>
      </c>
      <c r="E1323" t="s">
        <v>1932</v>
      </c>
      <c r="F1323" t="s">
        <v>1932</v>
      </c>
      <c r="G1323" t="s">
        <v>1932</v>
      </c>
    </row>
    <row r="1324" spans="1:7">
      <c r="A1324">
        <v>70656106</v>
      </c>
      <c r="B1324" t="s">
        <v>35351</v>
      </c>
      <c r="C1324" t="s">
        <v>16039</v>
      </c>
      <c r="D1324" t="s">
        <v>1932</v>
      </c>
      <c r="E1324" t="s">
        <v>1932</v>
      </c>
      <c r="F1324" t="s">
        <v>1932</v>
      </c>
      <c r="G1324" t="s">
        <v>1932</v>
      </c>
    </row>
    <row r="1325" spans="1:7">
      <c r="A1325">
        <v>70656108</v>
      </c>
      <c r="B1325" t="s">
        <v>35352</v>
      </c>
      <c r="C1325" t="s">
        <v>16039</v>
      </c>
      <c r="D1325" t="s">
        <v>1932</v>
      </c>
      <c r="E1325" t="s">
        <v>1932</v>
      </c>
      <c r="F1325" t="s">
        <v>1932</v>
      </c>
      <c r="G1325" t="s">
        <v>1932</v>
      </c>
    </row>
    <row r="1326" spans="1:7">
      <c r="A1326">
        <v>70656110</v>
      </c>
      <c r="B1326" t="s">
        <v>35353</v>
      </c>
      <c r="C1326" t="s">
        <v>16039</v>
      </c>
      <c r="D1326" t="s">
        <v>1932</v>
      </c>
      <c r="E1326" t="s">
        <v>1932</v>
      </c>
      <c r="F1326" t="s">
        <v>1932</v>
      </c>
      <c r="G1326" t="s">
        <v>1932</v>
      </c>
    </row>
    <row r="1327" spans="1:7">
      <c r="A1327">
        <v>70656112</v>
      </c>
      <c r="B1327" t="s">
        <v>35354</v>
      </c>
      <c r="C1327" t="s">
        <v>16039</v>
      </c>
      <c r="D1327" t="s">
        <v>1932</v>
      </c>
      <c r="E1327" t="s">
        <v>1932</v>
      </c>
      <c r="F1327" t="s">
        <v>1932</v>
      </c>
      <c r="G1327" t="s">
        <v>1932</v>
      </c>
    </row>
    <row r="1328" spans="1:7">
      <c r="A1328">
        <v>70656114</v>
      </c>
      <c r="B1328" t="s">
        <v>35355</v>
      </c>
      <c r="C1328" t="s">
        <v>16039</v>
      </c>
      <c r="D1328" t="s">
        <v>1932</v>
      </c>
      <c r="E1328" t="s">
        <v>1932</v>
      </c>
      <c r="F1328" t="s">
        <v>1932</v>
      </c>
      <c r="G1328" t="s">
        <v>1932</v>
      </c>
    </row>
    <row r="1329" spans="1:7">
      <c r="A1329">
        <v>70656116</v>
      </c>
      <c r="B1329" t="s">
        <v>35356</v>
      </c>
      <c r="C1329" t="s">
        <v>16039</v>
      </c>
      <c r="D1329" t="s">
        <v>1932</v>
      </c>
      <c r="E1329" t="s">
        <v>1932</v>
      </c>
      <c r="F1329" t="s">
        <v>1932</v>
      </c>
      <c r="G1329" t="s">
        <v>1932</v>
      </c>
    </row>
    <row r="1330" spans="1:7">
      <c r="A1330">
        <v>70656296</v>
      </c>
      <c r="B1330" t="s">
        <v>35357</v>
      </c>
      <c r="C1330" t="s">
        <v>16039</v>
      </c>
      <c r="D1330" t="s">
        <v>1932</v>
      </c>
      <c r="E1330" t="s">
        <v>1932</v>
      </c>
      <c r="F1330" t="s">
        <v>1932</v>
      </c>
      <c r="G1330" t="s">
        <v>1932</v>
      </c>
    </row>
    <row r="1331" spans="1:7">
      <c r="A1331">
        <v>70656298</v>
      </c>
      <c r="B1331" t="s">
        <v>35358</v>
      </c>
      <c r="C1331" t="s">
        <v>16039</v>
      </c>
      <c r="D1331" t="s">
        <v>1932</v>
      </c>
      <c r="E1331" t="s">
        <v>1932</v>
      </c>
      <c r="F1331" t="s">
        <v>1932</v>
      </c>
      <c r="G1331" t="s">
        <v>1932</v>
      </c>
    </row>
    <row r="1332" spans="1:7">
      <c r="A1332">
        <v>70656300</v>
      </c>
      <c r="B1332" t="s">
        <v>35359</v>
      </c>
      <c r="C1332" t="s">
        <v>16039</v>
      </c>
      <c r="D1332" t="s">
        <v>1932</v>
      </c>
      <c r="E1332" t="s">
        <v>1932</v>
      </c>
      <c r="F1332" t="s">
        <v>1932</v>
      </c>
      <c r="G1332" t="s">
        <v>1932</v>
      </c>
    </row>
    <row r="1333" spans="1:7">
      <c r="A1333">
        <v>70656302</v>
      </c>
      <c r="B1333" t="s">
        <v>35360</v>
      </c>
      <c r="C1333" t="s">
        <v>16039</v>
      </c>
      <c r="D1333" t="s">
        <v>1932</v>
      </c>
      <c r="E1333" t="s">
        <v>1932</v>
      </c>
      <c r="F1333" t="s">
        <v>1932</v>
      </c>
      <c r="G1333" t="s">
        <v>1932</v>
      </c>
    </row>
    <row r="1334" spans="1:7">
      <c r="A1334">
        <v>70656304</v>
      </c>
      <c r="B1334" t="s">
        <v>35361</v>
      </c>
      <c r="C1334" t="s">
        <v>16039</v>
      </c>
      <c r="D1334" t="s">
        <v>1932</v>
      </c>
      <c r="E1334" t="s">
        <v>1932</v>
      </c>
      <c r="F1334" t="s">
        <v>1932</v>
      </c>
      <c r="G1334" t="s">
        <v>1932</v>
      </c>
    </row>
    <row r="1335" spans="1:7">
      <c r="A1335">
        <v>70656306</v>
      </c>
      <c r="B1335" t="s">
        <v>35362</v>
      </c>
      <c r="C1335" t="s">
        <v>16039</v>
      </c>
      <c r="D1335" t="s">
        <v>1932</v>
      </c>
      <c r="E1335" t="s">
        <v>1932</v>
      </c>
      <c r="F1335" t="s">
        <v>1932</v>
      </c>
      <c r="G1335" t="s">
        <v>1932</v>
      </c>
    </row>
    <row r="1336" spans="1:7">
      <c r="A1336">
        <v>70654664</v>
      </c>
      <c r="B1336" t="s">
        <v>35363</v>
      </c>
      <c r="C1336" t="s">
        <v>16039</v>
      </c>
      <c r="D1336" t="s">
        <v>1932</v>
      </c>
      <c r="E1336" t="s">
        <v>1932</v>
      </c>
      <c r="F1336" t="s">
        <v>1932</v>
      </c>
      <c r="G1336" t="s">
        <v>1932</v>
      </c>
    </row>
    <row r="1337" spans="1:7">
      <c r="A1337">
        <v>70654666</v>
      </c>
      <c r="B1337" t="s">
        <v>35364</v>
      </c>
      <c r="C1337" t="s">
        <v>16039</v>
      </c>
      <c r="D1337" t="s">
        <v>1932</v>
      </c>
      <c r="E1337" t="s">
        <v>1932</v>
      </c>
      <c r="F1337" t="s">
        <v>1932</v>
      </c>
      <c r="G1337" t="s">
        <v>1932</v>
      </c>
    </row>
    <row r="1338" spans="1:7">
      <c r="A1338">
        <v>70654668</v>
      </c>
      <c r="B1338" t="s">
        <v>35365</v>
      </c>
      <c r="C1338" t="s">
        <v>16039</v>
      </c>
      <c r="D1338" t="s">
        <v>1932</v>
      </c>
      <c r="E1338" t="s">
        <v>1932</v>
      </c>
      <c r="F1338" t="s">
        <v>1932</v>
      </c>
      <c r="G1338" t="s">
        <v>1932</v>
      </c>
    </row>
    <row r="1339" spans="1:7">
      <c r="A1339">
        <v>70654670</v>
      </c>
      <c r="B1339" t="s">
        <v>35366</v>
      </c>
      <c r="C1339" t="s">
        <v>16039</v>
      </c>
      <c r="D1339" t="s">
        <v>1932</v>
      </c>
      <c r="E1339" t="s">
        <v>1932</v>
      </c>
      <c r="F1339" t="s">
        <v>1932</v>
      </c>
      <c r="G1339" t="s">
        <v>1932</v>
      </c>
    </row>
    <row r="1340" spans="1:7">
      <c r="A1340">
        <v>70654672</v>
      </c>
      <c r="B1340" t="s">
        <v>35367</v>
      </c>
      <c r="C1340" t="s">
        <v>16039</v>
      </c>
      <c r="D1340" t="s">
        <v>1932</v>
      </c>
      <c r="E1340" t="s">
        <v>1932</v>
      </c>
      <c r="F1340" t="s">
        <v>1932</v>
      </c>
      <c r="G1340" t="s">
        <v>1932</v>
      </c>
    </row>
    <row r="1341" spans="1:7">
      <c r="A1341">
        <v>70654674</v>
      </c>
      <c r="B1341" t="s">
        <v>35368</v>
      </c>
      <c r="C1341" t="s">
        <v>16039</v>
      </c>
      <c r="D1341" t="s">
        <v>1932</v>
      </c>
      <c r="E1341" t="s">
        <v>1932</v>
      </c>
      <c r="F1341" t="s">
        <v>1932</v>
      </c>
      <c r="G1341" t="s">
        <v>1932</v>
      </c>
    </row>
    <row r="1342" spans="1:7">
      <c r="A1342">
        <v>70654844</v>
      </c>
      <c r="B1342" t="s">
        <v>35369</v>
      </c>
      <c r="C1342" t="s">
        <v>16039</v>
      </c>
      <c r="D1342" t="s">
        <v>1932</v>
      </c>
      <c r="E1342" t="s">
        <v>1932</v>
      </c>
      <c r="F1342" t="s">
        <v>1932</v>
      </c>
      <c r="G1342" t="s">
        <v>1932</v>
      </c>
    </row>
    <row r="1343" spans="1:7">
      <c r="A1343">
        <v>70654846</v>
      </c>
      <c r="B1343" t="s">
        <v>35370</v>
      </c>
      <c r="C1343" t="s">
        <v>16039</v>
      </c>
      <c r="D1343" t="s">
        <v>1932</v>
      </c>
      <c r="E1343" t="s">
        <v>1932</v>
      </c>
      <c r="F1343" t="s">
        <v>1932</v>
      </c>
      <c r="G1343" t="s">
        <v>1932</v>
      </c>
    </row>
    <row r="1344" spans="1:7">
      <c r="A1344">
        <v>70654848</v>
      </c>
      <c r="B1344" t="s">
        <v>35371</v>
      </c>
      <c r="C1344" t="s">
        <v>16039</v>
      </c>
      <c r="D1344" t="s">
        <v>1932</v>
      </c>
      <c r="E1344" t="s">
        <v>1932</v>
      </c>
      <c r="F1344" t="s">
        <v>1932</v>
      </c>
      <c r="G1344" t="s">
        <v>1932</v>
      </c>
    </row>
    <row r="1345" spans="1:7">
      <c r="A1345">
        <v>70654850</v>
      </c>
      <c r="B1345" t="s">
        <v>35372</v>
      </c>
      <c r="C1345" t="s">
        <v>16039</v>
      </c>
      <c r="D1345" t="s">
        <v>1932</v>
      </c>
      <c r="E1345" t="s">
        <v>1932</v>
      </c>
      <c r="F1345" t="s">
        <v>1932</v>
      </c>
      <c r="G1345" t="s">
        <v>1932</v>
      </c>
    </row>
    <row r="1346" spans="1:7">
      <c r="A1346">
        <v>70654852</v>
      </c>
      <c r="B1346" t="s">
        <v>35373</v>
      </c>
      <c r="C1346" t="s">
        <v>16039</v>
      </c>
      <c r="D1346" t="s">
        <v>1932</v>
      </c>
      <c r="E1346" t="s">
        <v>1932</v>
      </c>
      <c r="F1346" t="s">
        <v>1932</v>
      </c>
      <c r="G1346" t="s">
        <v>1932</v>
      </c>
    </row>
    <row r="1347" spans="1:7">
      <c r="A1347">
        <v>70654854</v>
      </c>
      <c r="B1347" t="s">
        <v>35374</v>
      </c>
      <c r="C1347" t="s">
        <v>16039</v>
      </c>
      <c r="D1347" t="s">
        <v>1932</v>
      </c>
      <c r="E1347" t="s">
        <v>1932</v>
      </c>
      <c r="F1347" t="s">
        <v>1932</v>
      </c>
      <c r="G1347" t="s">
        <v>1932</v>
      </c>
    </row>
    <row r="1348" spans="1:7">
      <c r="A1348">
        <v>70655036</v>
      </c>
      <c r="B1348" t="s">
        <v>35375</v>
      </c>
      <c r="C1348" t="s">
        <v>16039</v>
      </c>
      <c r="D1348" t="s">
        <v>1932</v>
      </c>
      <c r="E1348" t="s">
        <v>1932</v>
      </c>
      <c r="F1348" t="s">
        <v>1932</v>
      </c>
      <c r="G1348" t="s">
        <v>1932</v>
      </c>
    </row>
    <row r="1349" spans="1:7">
      <c r="A1349">
        <v>70655038</v>
      </c>
      <c r="B1349" t="s">
        <v>35376</v>
      </c>
      <c r="C1349" t="s">
        <v>16039</v>
      </c>
      <c r="D1349" t="s">
        <v>1932</v>
      </c>
      <c r="E1349" t="s">
        <v>1932</v>
      </c>
      <c r="F1349" t="s">
        <v>1932</v>
      </c>
      <c r="G1349" t="s">
        <v>1932</v>
      </c>
    </row>
    <row r="1350" spans="1:7">
      <c r="A1350">
        <v>70655040</v>
      </c>
      <c r="B1350" t="s">
        <v>35377</v>
      </c>
      <c r="C1350" t="s">
        <v>16039</v>
      </c>
      <c r="D1350" t="s">
        <v>1932</v>
      </c>
      <c r="E1350" t="s">
        <v>1932</v>
      </c>
      <c r="F1350" t="s">
        <v>1932</v>
      </c>
      <c r="G1350" t="s">
        <v>1932</v>
      </c>
    </row>
    <row r="1351" spans="1:7">
      <c r="A1351">
        <v>70655042</v>
      </c>
      <c r="B1351" t="s">
        <v>35378</v>
      </c>
      <c r="C1351" t="s">
        <v>16039</v>
      </c>
      <c r="D1351" t="s">
        <v>1932</v>
      </c>
      <c r="E1351" t="s">
        <v>1932</v>
      </c>
      <c r="F1351" t="s">
        <v>1932</v>
      </c>
      <c r="G1351" t="s">
        <v>1932</v>
      </c>
    </row>
    <row r="1352" spans="1:7">
      <c r="A1352">
        <v>70655044</v>
      </c>
      <c r="B1352" t="s">
        <v>35379</v>
      </c>
      <c r="C1352" t="s">
        <v>16039</v>
      </c>
      <c r="D1352" t="s">
        <v>1932</v>
      </c>
      <c r="E1352" t="s">
        <v>1932</v>
      </c>
      <c r="F1352" t="s">
        <v>1932</v>
      </c>
      <c r="G1352" t="s">
        <v>1932</v>
      </c>
    </row>
    <row r="1353" spans="1:7">
      <c r="A1353">
        <v>70655046</v>
      </c>
      <c r="B1353" t="s">
        <v>35380</v>
      </c>
      <c r="C1353" t="s">
        <v>16039</v>
      </c>
      <c r="D1353" t="s">
        <v>1932</v>
      </c>
      <c r="E1353" t="s">
        <v>1932</v>
      </c>
      <c r="F1353" t="s">
        <v>1932</v>
      </c>
      <c r="G1353" t="s">
        <v>1932</v>
      </c>
    </row>
    <row r="1354" spans="1:7">
      <c r="A1354">
        <v>70655228</v>
      </c>
      <c r="B1354" t="s">
        <v>35381</v>
      </c>
      <c r="C1354" t="s">
        <v>16039</v>
      </c>
      <c r="D1354" t="s">
        <v>1932</v>
      </c>
      <c r="E1354" t="s">
        <v>1932</v>
      </c>
      <c r="F1354" t="s">
        <v>1932</v>
      </c>
      <c r="G1354" t="s">
        <v>1932</v>
      </c>
    </row>
    <row r="1355" spans="1:7">
      <c r="A1355">
        <v>70655230</v>
      </c>
      <c r="B1355" t="s">
        <v>35382</v>
      </c>
      <c r="C1355" t="s">
        <v>16039</v>
      </c>
      <c r="D1355" t="s">
        <v>1932</v>
      </c>
      <c r="E1355" t="s">
        <v>1932</v>
      </c>
      <c r="F1355" t="s">
        <v>1932</v>
      </c>
      <c r="G1355" t="s">
        <v>1932</v>
      </c>
    </row>
    <row r="1356" spans="1:7">
      <c r="A1356">
        <v>70655232</v>
      </c>
      <c r="B1356" t="s">
        <v>35383</v>
      </c>
      <c r="C1356" t="s">
        <v>16039</v>
      </c>
      <c r="D1356" t="s">
        <v>1932</v>
      </c>
      <c r="E1356" t="s">
        <v>1932</v>
      </c>
      <c r="F1356" t="s">
        <v>1932</v>
      </c>
      <c r="G1356" t="s">
        <v>1932</v>
      </c>
    </row>
    <row r="1357" spans="1:7">
      <c r="A1357">
        <v>70655234</v>
      </c>
      <c r="B1357" t="s">
        <v>35384</v>
      </c>
      <c r="C1357" t="s">
        <v>16039</v>
      </c>
      <c r="D1357" t="s">
        <v>1932</v>
      </c>
      <c r="E1357" t="s">
        <v>1932</v>
      </c>
      <c r="F1357" t="s">
        <v>1932</v>
      </c>
      <c r="G1357" t="s">
        <v>1932</v>
      </c>
    </row>
    <row r="1358" spans="1:7">
      <c r="A1358">
        <v>70655236</v>
      </c>
      <c r="B1358" t="s">
        <v>35385</v>
      </c>
      <c r="C1358" t="s">
        <v>16039</v>
      </c>
      <c r="D1358" t="s">
        <v>1932</v>
      </c>
      <c r="E1358" t="s">
        <v>1932</v>
      </c>
      <c r="F1358" t="s">
        <v>1932</v>
      </c>
      <c r="G1358" t="s">
        <v>1932</v>
      </c>
    </row>
    <row r="1359" spans="1:7">
      <c r="A1359">
        <v>70655238</v>
      </c>
      <c r="B1359" t="s">
        <v>35386</v>
      </c>
      <c r="C1359" t="s">
        <v>16039</v>
      </c>
      <c r="D1359" t="s">
        <v>1932</v>
      </c>
      <c r="E1359" t="s">
        <v>1932</v>
      </c>
      <c r="F1359" t="s">
        <v>1932</v>
      </c>
      <c r="G1359" t="s">
        <v>1932</v>
      </c>
    </row>
    <row r="1360" spans="1:7">
      <c r="A1360">
        <v>70655418</v>
      </c>
      <c r="B1360" t="s">
        <v>35387</v>
      </c>
      <c r="C1360" t="s">
        <v>16039</v>
      </c>
      <c r="D1360" t="s">
        <v>1932</v>
      </c>
      <c r="E1360" t="s">
        <v>1932</v>
      </c>
      <c r="F1360" t="s">
        <v>1932</v>
      </c>
      <c r="G1360" t="s">
        <v>1932</v>
      </c>
    </row>
    <row r="1361" spans="1:7">
      <c r="A1361">
        <v>70655420</v>
      </c>
      <c r="B1361" t="s">
        <v>35388</v>
      </c>
      <c r="C1361" t="s">
        <v>16039</v>
      </c>
      <c r="D1361" t="s">
        <v>1932</v>
      </c>
      <c r="E1361" t="s">
        <v>1932</v>
      </c>
      <c r="F1361" t="s">
        <v>1932</v>
      </c>
      <c r="G1361" t="s">
        <v>1932</v>
      </c>
    </row>
    <row r="1362" spans="1:7">
      <c r="A1362">
        <v>70655422</v>
      </c>
      <c r="B1362" t="s">
        <v>35389</v>
      </c>
      <c r="C1362" t="s">
        <v>16039</v>
      </c>
      <c r="D1362" t="s">
        <v>1932</v>
      </c>
      <c r="E1362" t="s">
        <v>1932</v>
      </c>
      <c r="F1362" t="s">
        <v>1932</v>
      </c>
      <c r="G1362" t="s">
        <v>1932</v>
      </c>
    </row>
    <row r="1363" spans="1:7">
      <c r="A1363">
        <v>70655424</v>
      </c>
      <c r="B1363" t="s">
        <v>35390</v>
      </c>
      <c r="C1363" t="s">
        <v>16039</v>
      </c>
      <c r="D1363" t="s">
        <v>1932</v>
      </c>
      <c r="E1363" t="s">
        <v>1932</v>
      </c>
      <c r="F1363" t="s">
        <v>1932</v>
      </c>
      <c r="G1363" t="s">
        <v>1932</v>
      </c>
    </row>
    <row r="1364" spans="1:7">
      <c r="A1364">
        <v>70655426</v>
      </c>
      <c r="B1364" t="s">
        <v>35391</v>
      </c>
      <c r="C1364" t="s">
        <v>16039</v>
      </c>
      <c r="D1364" t="s">
        <v>1932</v>
      </c>
      <c r="E1364" t="s">
        <v>1932</v>
      </c>
      <c r="F1364" t="s">
        <v>1932</v>
      </c>
      <c r="G1364" t="s">
        <v>1932</v>
      </c>
    </row>
    <row r="1365" spans="1:7">
      <c r="A1365">
        <v>70655428</v>
      </c>
      <c r="B1365" t="s">
        <v>35392</v>
      </c>
      <c r="C1365" t="s">
        <v>16039</v>
      </c>
      <c r="D1365" t="s">
        <v>1932</v>
      </c>
      <c r="E1365" t="s">
        <v>1932</v>
      </c>
      <c r="F1365" t="s">
        <v>1932</v>
      </c>
      <c r="G1365" t="s">
        <v>1932</v>
      </c>
    </row>
    <row r="1366" spans="1:7">
      <c r="A1366">
        <v>70655738</v>
      </c>
      <c r="B1366" t="s">
        <v>35393</v>
      </c>
      <c r="C1366" t="s">
        <v>16039</v>
      </c>
      <c r="D1366" t="s">
        <v>1932</v>
      </c>
      <c r="E1366" t="s">
        <v>1932</v>
      </c>
      <c r="F1366" t="s">
        <v>1932</v>
      </c>
      <c r="G1366" t="s">
        <v>1932</v>
      </c>
    </row>
    <row r="1367" spans="1:7">
      <c r="A1367">
        <v>70655740</v>
      </c>
      <c r="B1367" t="s">
        <v>35394</v>
      </c>
      <c r="C1367" t="s">
        <v>16039</v>
      </c>
      <c r="D1367" t="s">
        <v>1932</v>
      </c>
      <c r="E1367" t="s">
        <v>1932</v>
      </c>
      <c r="F1367" t="s">
        <v>1932</v>
      </c>
      <c r="G1367" t="s">
        <v>1932</v>
      </c>
    </row>
    <row r="1368" spans="1:7">
      <c r="A1368">
        <v>70655742</v>
      </c>
      <c r="B1368" t="s">
        <v>35395</v>
      </c>
      <c r="C1368" t="s">
        <v>16039</v>
      </c>
      <c r="D1368" t="s">
        <v>1932</v>
      </c>
      <c r="E1368" t="s">
        <v>1932</v>
      </c>
      <c r="F1368" t="s">
        <v>1932</v>
      </c>
      <c r="G1368" t="s">
        <v>1932</v>
      </c>
    </row>
    <row r="1369" spans="1:7">
      <c r="A1369">
        <v>70655744</v>
      </c>
      <c r="B1369" t="s">
        <v>35396</v>
      </c>
      <c r="C1369" t="s">
        <v>16039</v>
      </c>
      <c r="D1369" t="s">
        <v>1932</v>
      </c>
      <c r="E1369" t="s">
        <v>1932</v>
      </c>
      <c r="F1369" t="s">
        <v>1932</v>
      </c>
      <c r="G1369" t="s">
        <v>1932</v>
      </c>
    </row>
    <row r="1370" spans="1:7">
      <c r="A1370">
        <v>70655746</v>
      </c>
      <c r="B1370" t="s">
        <v>35397</v>
      </c>
      <c r="C1370" t="s">
        <v>16039</v>
      </c>
      <c r="D1370" t="s">
        <v>1932</v>
      </c>
      <c r="E1370" t="s">
        <v>1932</v>
      </c>
      <c r="F1370" t="s">
        <v>1932</v>
      </c>
      <c r="G1370" t="s">
        <v>1932</v>
      </c>
    </row>
    <row r="1371" spans="1:7">
      <c r="A1371">
        <v>70655748</v>
      </c>
      <c r="B1371" t="s">
        <v>35398</v>
      </c>
      <c r="C1371" t="s">
        <v>16039</v>
      </c>
      <c r="D1371" t="s">
        <v>1932</v>
      </c>
      <c r="E1371" t="s">
        <v>1932</v>
      </c>
      <c r="F1371" t="s">
        <v>1932</v>
      </c>
      <c r="G1371" t="s">
        <v>1932</v>
      </c>
    </row>
    <row r="1372" spans="1:7">
      <c r="A1372">
        <v>70655930</v>
      </c>
      <c r="B1372" t="s">
        <v>35399</v>
      </c>
      <c r="C1372" t="s">
        <v>16039</v>
      </c>
      <c r="D1372" t="s">
        <v>1932</v>
      </c>
      <c r="E1372" t="s">
        <v>1932</v>
      </c>
      <c r="F1372" t="s">
        <v>1932</v>
      </c>
      <c r="G1372" t="s">
        <v>1932</v>
      </c>
    </row>
    <row r="1373" spans="1:7">
      <c r="A1373">
        <v>70655932</v>
      </c>
      <c r="B1373" t="s">
        <v>35400</v>
      </c>
      <c r="C1373" t="s">
        <v>16039</v>
      </c>
      <c r="D1373" t="s">
        <v>1932</v>
      </c>
      <c r="E1373" t="s">
        <v>1932</v>
      </c>
      <c r="F1373" t="s">
        <v>1932</v>
      </c>
      <c r="G1373" t="s">
        <v>1932</v>
      </c>
    </row>
    <row r="1374" spans="1:7">
      <c r="A1374">
        <v>70655934</v>
      </c>
      <c r="B1374" t="s">
        <v>35401</v>
      </c>
      <c r="C1374" t="s">
        <v>16039</v>
      </c>
      <c r="D1374" t="s">
        <v>1932</v>
      </c>
      <c r="E1374" t="s">
        <v>1932</v>
      </c>
      <c r="F1374" t="s">
        <v>1932</v>
      </c>
      <c r="G1374" t="s">
        <v>1932</v>
      </c>
    </row>
    <row r="1375" spans="1:7">
      <c r="A1375">
        <v>70655936</v>
      </c>
      <c r="B1375" t="s">
        <v>35402</v>
      </c>
      <c r="C1375" t="s">
        <v>16039</v>
      </c>
      <c r="D1375" t="s">
        <v>1932</v>
      </c>
      <c r="E1375" t="s">
        <v>1932</v>
      </c>
      <c r="F1375" t="s">
        <v>1932</v>
      </c>
      <c r="G1375" t="s">
        <v>1932</v>
      </c>
    </row>
    <row r="1376" spans="1:7">
      <c r="A1376">
        <v>70655938</v>
      </c>
      <c r="B1376" t="s">
        <v>35403</v>
      </c>
      <c r="C1376" t="s">
        <v>16039</v>
      </c>
      <c r="D1376" t="s">
        <v>1932</v>
      </c>
      <c r="E1376" t="s">
        <v>1932</v>
      </c>
      <c r="F1376" t="s">
        <v>1932</v>
      </c>
      <c r="G1376" t="s">
        <v>1932</v>
      </c>
    </row>
    <row r="1377" spans="1:7">
      <c r="A1377">
        <v>70655940</v>
      </c>
      <c r="B1377" t="s">
        <v>35404</v>
      </c>
      <c r="C1377" t="s">
        <v>16039</v>
      </c>
      <c r="D1377" t="s">
        <v>1932</v>
      </c>
      <c r="E1377" t="s">
        <v>1932</v>
      </c>
      <c r="F1377" t="s">
        <v>1932</v>
      </c>
      <c r="G1377" t="s">
        <v>1932</v>
      </c>
    </row>
    <row r="1378" spans="1:7">
      <c r="A1378">
        <v>70656118</v>
      </c>
      <c r="B1378" t="s">
        <v>35405</v>
      </c>
      <c r="C1378" t="s">
        <v>16039</v>
      </c>
      <c r="D1378" t="s">
        <v>1932</v>
      </c>
      <c r="E1378" t="s">
        <v>1932</v>
      </c>
      <c r="F1378" t="s">
        <v>1932</v>
      </c>
      <c r="G1378" t="s">
        <v>1932</v>
      </c>
    </row>
    <row r="1379" spans="1:7">
      <c r="A1379">
        <v>70656120</v>
      </c>
      <c r="B1379" t="s">
        <v>35406</v>
      </c>
      <c r="C1379" t="s">
        <v>16039</v>
      </c>
      <c r="D1379" t="s">
        <v>1932</v>
      </c>
      <c r="E1379" t="s">
        <v>1932</v>
      </c>
      <c r="F1379" t="s">
        <v>1932</v>
      </c>
      <c r="G1379" t="s">
        <v>1932</v>
      </c>
    </row>
    <row r="1380" spans="1:7">
      <c r="A1380">
        <v>70656122</v>
      </c>
      <c r="B1380" t="s">
        <v>35407</v>
      </c>
      <c r="C1380" t="s">
        <v>16039</v>
      </c>
      <c r="D1380" t="s">
        <v>1932</v>
      </c>
      <c r="E1380" t="s">
        <v>1932</v>
      </c>
      <c r="F1380" t="s">
        <v>1932</v>
      </c>
      <c r="G1380" t="s">
        <v>1932</v>
      </c>
    </row>
    <row r="1381" spans="1:7">
      <c r="A1381">
        <v>70656124</v>
      </c>
      <c r="B1381" t="s">
        <v>35408</v>
      </c>
      <c r="C1381" t="s">
        <v>16039</v>
      </c>
      <c r="D1381" t="s">
        <v>1932</v>
      </c>
      <c r="E1381" t="s">
        <v>1932</v>
      </c>
      <c r="F1381" t="s">
        <v>1932</v>
      </c>
      <c r="G1381" t="s">
        <v>1932</v>
      </c>
    </row>
    <row r="1382" spans="1:7">
      <c r="A1382">
        <v>70656126</v>
      </c>
      <c r="B1382" t="s">
        <v>35409</v>
      </c>
      <c r="C1382" t="s">
        <v>16039</v>
      </c>
      <c r="D1382" t="s">
        <v>1932</v>
      </c>
      <c r="E1382" t="s">
        <v>1932</v>
      </c>
      <c r="F1382" t="s">
        <v>1932</v>
      </c>
      <c r="G1382" t="s">
        <v>1932</v>
      </c>
    </row>
    <row r="1383" spans="1:7">
      <c r="A1383">
        <v>70656128</v>
      </c>
      <c r="B1383" t="s">
        <v>35410</v>
      </c>
      <c r="C1383" t="s">
        <v>16039</v>
      </c>
      <c r="D1383" t="s">
        <v>1932</v>
      </c>
      <c r="E1383" t="s">
        <v>1932</v>
      </c>
      <c r="F1383" t="s">
        <v>1932</v>
      </c>
      <c r="G1383" t="s">
        <v>1932</v>
      </c>
    </row>
    <row r="1384" spans="1:7">
      <c r="A1384">
        <v>70656308</v>
      </c>
      <c r="B1384" t="s">
        <v>35411</v>
      </c>
      <c r="C1384" t="s">
        <v>16039</v>
      </c>
      <c r="D1384" t="s">
        <v>1932</v>
      </c>
      <c r="E1384" t="s">
        <v>1932</v>
      </c>
      <c r="F1384" t="s">
        <v>1932</v>
      </c>
      <c r="G1384" t="s">
        <v>1932</v>
      </c>
    </row>
    <row r="1385" spans="1:7">
      <c r="A1385">
        <v>70656310</v>
      </c>
      <c r="B1385" t="s">
        <v>35412</v>
      </c>
      <c r="C1385" t="s">
        <v>16039</v>
      </c>
      <c r="D1385" t="s">
        <v>1932</v>
      </c>
      <c r="E1385" t="s">
        <v>1932</v>
      </c>
      <c r="F1385" t="s">
        <v>1932</v>
      </c>
      <c r="G1385" t="s">
        <v>1932</v>
      </c>
    </row>
    <row r="1386" spans="1:7">
      <c r="A1386">
        <v>70654290</v>
      </c>
      <c r="B1386" t="s">
        <v>35413</v>
      </c>
      <c r="C1386" t="s">
        <v>16039</v>
      </c>
      <c r="D1386" t="s">
        <v>1932</v>
      </c>
      <c r="E1386" t="s">
        <v>1932</v>
      </c>
      <c r="F1386" t="s">
        <v>1932</v>
      </c>
      <c r="G1386" t="s">
        <v>1932</v>
      </c>
    </row>
    <row r="1387" spans="1:7">
      <c r="A1387">
        <v>70654292</v>
      </c>
      <c r="B1387" t="s">
        <v>35414</v>
      </c>
      <c r="C1387" t="s">
        <v>16039</v>
      </c>
      <c r="D1387" t="s">
        <v>1932</v>
      </c>
      <c r="E1387" t="s">
        <v>1932</v>
      </c>
      <c r="F1387" t="s">
        <v>1932</v>
      </c>
      <c r="G1387" t="s">
        <v>1932</v>
      </c>
    </row>
    <row r="1388" spans="1:7">
      <c r="A1388">
        <v>70654294</v>
      </c>
      <c r="B1388" t="s">
        <v>35415</v>
      </c>
      <c r="C1388" t="s">
        <v>16039</v>
      </c>
      <c r="D1388" t="s">
        <v>1932</v>
      </c>
      <c r="E1388" t="s">
        <v>1932</v>
      </c>
      <c r="F1388" t="s">
        <v>1932</v>
      </c>
      <c r="G1388" t="s">
        <v>1932</v>
      </c>
    </row>
    <row r="1389" spans="1:7">
      <c r="A1389">
        <v>70654296</v>
      </c>
      <c r="B1389" t="s">
        <v>35416</v>
      </c>
      <c r="C1389" t="s">
        <v>16039</v>
      </c>
      <c r="D1389" t="s">
        <v>1932</v>
      </c>
      <c r="E1389" t="s">
        <v>1932</v>
      </c>
      <c r="F1389" t="s">
        <v>1932</v>
      </c>
      <c r="G1389" t="s">
        <v>1932</v>
      </c>
    </row>
    <row r="1390" spans="1:7">
      <c r="A1390">
        <v>70654298</v>
      </c>
      <c r="B1390" t="s">
        <v>35417</v>
      </c>
      <c r="C1390" t="s">
        <v>16039</v>
      </c>
      <c r="D1390" t="s">
        <v>1932</v>
      </c>
      <c r="E1390" t="s">
        <v>1932</v>
      </c>
      <c r="F1390" t="s">
        <v>1932</v>
      </c>
      <c r="G1390" t="s">
        <v>1932</v>
      </c>
    </row>
    <row r="1391" spans="1:7">
      <c r="A1391">
        <v>70654300</v>
      </c>
      <c r="B1391" t="s">
        <v>35418</v>
      </c>
      <c r="C1391" t="s">
        <v>16039</v>
      </c>
      <c r="D1391" t="s">
        <v>1932</v>
      </c>
      <c r="E1391" t="s">
        <v>1932</v>
      </c>
      <c r="F1391" t="s">
        <v>1932</v>
      </c>
      <c r="G1391" t="s">
        <v>1932</v>
      </c>
    </row>
    <row r="1392" spans="1:7">
      <c r="A1392">
        <v>70654676</v>
      </c>
      <c r="B1392" t="s">
        <v>35419</v>
      </c>
      <c r="C1392" t="s">
        <v>16039</v>
      </c>
      <c r="D1392" t="s">
        <v>1932</v>
      </c>
      <c r="E1392" t="s">
        <v>1932</v>
      </c>
      <c r="F1392" t="s">
        <v>1932</v>
      </c>
      <c r="G1392" t="s">
        <v>1932</v>
      </c>
    </row>
    <row r="1393" spans="1:7">
      <c r="A1393">
        <v>70654678</v>
      </c>
      <c r="B1393" t="s">
        <v>35420</v>
      </c>
      <c r="C1393" t="s">
        <v>16039</v>
      </c>
      <c r="D1393" t="s">
        <v>1932</v>
      </c>
      <c r="E1393" t="s">
        <v>1932</v>
      </c>
      <c r="F1393" t="s">
        <v>1932</v>
      </c>
      <c r="G1393" t="s">
        <v>1932</v>
      </c>
    </row>
    <row r="1394" spans="1:7">
      <c r="A1394">
        <v>70654680</v>
      </c>
      <c r="B1394" t="s">
        <v>35421</v>
      </c>
      <c r="C1394" t="s">
        <v>16039</v>
      </c>
      <c r="D1394" t="s">
        <v>1932</v>
      </c>
      <c r="E1394" t="s">
        <v>1932</v>
      </c>
      <c r="F1394" t="s">
        <v>1932</v>
      </c>
      <c r="G1394" t="s">
        <v>1932</v>
      </c>
    </row>
    <row r="1395" spans="1:7">
      <c r="A1395">
        <v>70654682</v>
      </c>
      <c r="B1395" t="s">
        <v>35422</v>
      </c>
      <c r="C1395" t="s">
        <v>16039</v>
      </c>
      <c r="D1395" t="s">
        <v>1932</v>
      </c>
      <c r="E1395" t="s">
        <v>1932</v>
      </c>
      <c r="F1395" t="s">
        <v>1932</v>
      </c>
      <c r="G1395" t="s">
        <v>1932</v>
      </c>
    </row>
    <row r="1396" spans="1:7">
      <c r="A1396">
        <v>70654684</v>
      </c>
      <c r="B1396" t="s">
        <v>35423</v>
      </c>
      <c r="C1396" t="s">
        <v>16039</v>
      </c>
      <c r="D1396" t="s">
        <v>1932</v>
      </c>
      <c r="E1396" t="s">
        <v>1932</v>
      </c>
      <c r="F1396" t="s">
        <v>1932</v>
      </c>
      <c r="G1396" t="s">
        <v>1932</v>
      </c>
    </row>
    <row r="1397" spans="1:7">
      <c r="A1397">
        <v>70654686</v>
      </c>
      <c r="B1397" t="s">
        <v>35424</v>
      </c>
      <c r="C1397" t="s">
        <v>16039</v>
      </c>
      <c r="D1397" t="s">
        <v>1932</v>
      </c>
      <c r="E1397" t="s">
        <v>1932</v>
      </c>
      <c r="F1397" t="s">
        <v>1932</v>
      </c>
      <c r="G1397" t="s">
        <v>1932</v>
      </c>
    </row>
    <row r="1398" spans="1:7">
      <c r="A1398">
        <v>70654856</v>
      </c>
      <c r="B1398" t="s">
        <v>35425</v>
      </c>
      <c r="C1398" t="s">
        <v>16039</v>
      </c>
      <c r="D1398" t="s">
        <v>1932</v>
      </c>
      <c r="E1398" t="s">
        <v>1932</v>
      </c>
      <c r="F1398" t="s">
        <v>1932</v>
      </c>
      <c r="G1398" t="s">
        <v>1932</v>
      </c>
    </row>
    <row r="1399" spans="1:7">
      <c r="A1399">
        <v>70654858</v>
      </c>
      <c r="B1399" t="s">
        <v>35426</v>
      </c>
      <c r="C1399" t="s">
        <v>16039</v>
      </c>
      <c r="D1399" t="s">
        <v>1932</v>
      </c>
      <c r="E1399" t="s">
        <v>1932</v>
      </c>
      <c r="F1399" t="s">
        <v>1932</v>
      </c>
      <c r="G1399" t="s">
        <v>1932</v>
      </c>
    </row>
    <row r="1400" spans="1:7">
      <c r="A1400">
        <v>70654860</v>
      </c>
      <c r="B1400" t="s">
        <v>35427</v>
      </c>
      <c r="C1400" t="s">
        <v>16039</v>
      </c>
      <c r="D1400" t="s">
        <v>1932</v>
      </c>
      <c r="E1400" t="s">
        <v>1932</v>
      </c>
      <c r="F1400" t="s">
        <v>1932</v>
      </c>
      <c r="G1400" t="s">
        <v>1932</v>
      </c>
    </row>
    <row r="1401" spans="1:7">
      <c r="A1401">
        <v>70654862</v>
      </c>
      <c r="B1401" t="s">
        <v>35428</v>
      </c>
      <c r="C1401" t="s">
        <v>16039</v>
      </c>
      <c r="D1401" t="s">
        <v>1932</v>
      </c>
      <c r="E1401" t="s">
        <v>1932</v>
      </c>
      <c r="F1401" t="s">
        <v>1932</v>
      </c>
      <c r="G1401" t="s">
        <v>1932</v>
      </c>
    </row>
    <row r="1402" spans="1:7">
      <c r="A1402">
        <v>70654864</v>
      </c>
      <c r="B1402" t="s">
        <v>35429</v>
      </c>
      <c r="C1402" t="s">
        <v>16039</v>
      </c>
      <c r="D1402" t="s">
        <v>1932</v>
      </c>
      <c r="E1402" t="s">
        <v>1932</v>
      </c>
      <c r="F1402" t="s">
        <v>1932</v>
      </c>
      <c r="G1402" t="s">
        <v>1932</v>
      </c>
    </row>
    <row r="1403" spans="1:7">
      <c r="A1403">
        <v>70654866</v>
      </c>
      <c r="B1403" t="s">
        <v>35430</v>
      </c>
      <c r="C1403" t="s">
        <v>16039</v>
      </c>
      <c r="D1403" t="s">
        <v>1932</v>
      </c>
      <c r="E1403" t="s">
        <v>1932</v>
      </c>
      <c r="F1403" t="s">
        <v>1932</v>
      </c>
      <c r="G1403" t="s">
        <v>1932</v>
      </c>
    </row>
    <row r="1404" spans="1:7">
      <c r="A1404">
        <v>70655048</v>
      </c>
      <c r="B1404" t="s">
        <v>35431</v>
      </c>
      <c r="C1404" t="s">
        <v>16039</v>
      </c>
      <c r="D1404" t="s">
        <v>1932</v>
      </c>
      <c r="E1404" t="s">
        <v>1932</v>
      </c>
      <c r="F1404" t="s">
        <v>1932</v>
      </c>
      <c r="G1404" t="s">
        <v>1932</v>
      </c>
    </row>
    <row r="1405" spans="1:7">
      <c r="A1405">
        <v>70655050</v>
      </c>
      <c r="B1405" t="s">
        <v>35432</v>
      </c>
      <c r="C1405" t="s">
        <v>16039</v>
      </c>
      <c r="D1405" t="s">
        <v>1932</v>
      </c>
      <c r="E1405" t="s">
        <v>1932</v>
      </c>
      <c r="F1405" t="s">
        <v>1932</v>
      </c>
      <c r="G1405" t="s">
        <v>1932</v>
      </c>
    </row>
    <row r="1406" spans="1:7">
      <c r="A1406">
        <v>70655052</v>
      </c>
      <c r="B1406" t="s">
        <v>35433</v>
      </c>
      <c r="C1406" t="s">
        <v>16039</v>
      </c>
      <c r="D1406" t="s">
        <v>1932</v>
      </c>
      <c r="E1406" t="s">
        <v>1932</v>
      </c>
      <c r="F1406" t="s">
        <v>1932</v>
      </c>
      <c r="G1406" t="s">
        <v>1932</v>
      </c>
    </row>
    <row r="1407" spans="1:7">
      <c r="A1407">
        <v>70655054</v>
      </c>
      <c r="B1407" t="s">
        <v>35434</v>
      </c>
      <c r="C1407" t="s">
        <v>16039</v>
      </c>
      <c r="D1407" t="s">
        <v>1932</v>
      </c>
      <c r="E1407" t="s">
        <v>1932</v>
      </c>
      <c r="F1407" t="s">
        <v>1932</v>
      </c>
      <c r="G1407" t="s">
        <v>1932</v>
      </c>
    </row>
    <row r="1408" spans="1:7">
      <c r="A1408">
        <v>70655056</v>
      </c>
      <c r="B1408" t="s">
        <v>35435</v>
      </c>
      <c r="C1408" t="s">
        <v>16039</v>
      </c>
      <c r="D1408" t="s">
        <v>1932</v>
      </c>
      <c r="E1408" t="s">
        <v>1932</v>
      </c>
      <c r="F1408" t="s">
        <v>1932</v>
      </c>
      <c r="G1408" t="s">
        <v>1932</v>
      </c>
    </row>
    <row r="1409" spans="1:7">
      <c r="A1409">
        <v>70655058</v>
      </c>
      <c r="B1409" t="s">
        <v>35436</v>
      </c>
      <c r="C1409" t="s">
        <v>16039</v>
      </c>
      <c r="D1409" t="s">
        <v>1932</v>
      </c>
      <c r="E1409" t="s">
        <v>1932</v>
      </c>
      <c r="F1409" t="s">
        <v>1932</v>
      </c>
      <c r="G1409" t="s">
        <v>1932</v>
      </c>
    </row>
    <row r="1410" spans="1:7">
      <c r="A1410">
        <v>70655240</v>
      </c>
      <c r="B1410" t="s">
        <v>35437</v>
      </c>
      <c r="C1410" t="s">
        <v>16039</v>
      </c>
      <c r="D1410" t="s">
        <v>1932</v>
      </c>
      <c r="E1410" t="s">
        <v>1932</v>
      </c>
      <c r="F1410" t="s">
        <v>1932</v>
      </c>
      <c r="G1410" t="s">
        <v>1932</v>
      </c>
    </row>
    <row r="1411" spans="1:7">
      <c r="A1411">
        <v>70655242</v>
      </c>
      <c r="B1411" t="s">
        <v>35438</v>
      </c>
      <c r="C1411" t="s">
        <v>16039</v>
      </c>
      <c r="D1411" t="s">
        <v>1932</v>
      </c>
      <c r="E1411" t="s">
        <v>1932</v>
      </c>
      <c r="F1411" t="s">
        <v>1932</v>
      </c>
      <c r="G1411" t="s">
        <v>1932</v>
      </c>
    </row>
    <row r="1412" spans="1:7">
      <c r="A1412">
        <v>70655244</v>
      </c>
      <c r="B1412" t="s">
        <v>35439</v>
      </c>
      <c r="C1412" t="s">
        <v>16039</v>
      </c>
      <c r="D1412" t="s">
        <v>1932</v>
      </c>
      <c r="E1412" t="s">
        <v>1932</v>
      </c>
      <c r="F1412" t="s">
        <v>1932</v>
      </c>
      <c r="G1412" t="s">
        <v>1932</v>
      </c>
    </row>
    <row r="1413" spans="1:7">
      <c r="A1413">
        <v>70655246</v>
      </c>
      <c r="B1413" t="s">
        <v>35440</v>
      </c>
      <c r="C1413" t="s">
        <v>16039</v>
      </c>
      <c r="D1413" t="s">
        <v>1932</v>
      </c>
      <c r="E1413" t="s">
        <v>1932</v>
      </c>
      <c r="F1413" t="s">
        <v>1932</v>
      </c>
      <c r="G1413" t="s">
        <v>1932</v>
      </c>
    </row>
    <row r="1414" spans="1:7">
      <c r="A1414">
        <v>70655248</v>
      </c>
      <c r="B1414" t="s">
        <v>35441</v>
      </c>
      <c r="C1414" t="s">
        <v>16039</v>
      </c>
      <c r="D1414" t="s">
        <v>1932</v>
      </c>
      <c r="E1414" t="s">
        <v>1932</v>
      </c>
      <c r="F1414" t="s">
        <v>1932</v>
      </c>
      <c r="G1414" t="s">
        <v>1932</v>
      </c>
    </row>
    <row r="1415" spans="1:7">
      <c r="A1415">
        <v>70655250</v>
      </c>
      <c r="B1415" t="s">
        <v>35442</v>
      </c>
      <c r="C1415" t="s">
        <v>16039</v>
      </c>
      <c r="D1415" t="s">
        <v>1932</v>
      </c>
      <c r="E1415" t="s">
        <v>1932</v>
      </c>
      <c r="F1415" t="s">
        <v>1932</v>
      </c>
      <c r="G1415" t="s">
        <v>1932</v>
      </c>
    </row>
    <row r="1416" spans="1:7">
      <c r="A1416">
        <v>70655430</v>
      </c>
      <c r="B1416" t="s">
        <v>35443</v>
      </c>
      <c r="C1416" t="s">
        <v>16039</v>
      </c>
      <c r="D1416" t="s">
        <v>1932</v>
      </c>
      <c r="E1416" t="s">
        <v>1932</v>
      </c>
      <c r="F1416" t="s">
        <v>1932</v>
      </c>
      <c r="G1416" t="s">
        <v>1932</v>
      </c>
    </row>
    <row r="1417" spans="1:7">
      <c r="A1417">
        <v>70655432</v>
      </c>
      <c r="B1417" t="s">
        <v>35444</v>
      </c>
      <c r="C1417" t="s">
        <v>16039</v>
      </c>
      <c r="D1417" t="s">
        <v>1932</v>
      </c>
      <c r="E1417" t="s">
        <v>1932</v>
      </c>
      <c r="F1417" t="s">
        <v>1932</v>
      </c>
      <c r="G1417" t="s">
        <v>1932</v>
      </c>
    </row>
    <row r="1418" spans="1:7">
      <c r="A1418">
        <v>70655434</v>
      </c>
      <c r="B1418" t="s">
        <v>35445</v>
      </c>
      <c r="C1418" t="s">
        <v>16039</v>
      </c>
      <c r="D1418" t="s">
        <v>1932</v>
      </c>
      <c r="E1418" t="s">
        <v>1932</v>
      </c>
      <c r="F1418" t="s">
        <v>1932</v>
      </c>
      <c r="G1418" t="s">
        <v>1932</v>
      </c>
    </row>
    <row r="1419" spans="1:7">
      <c r="A1419">
        <v>70655436</v>
      </c>
      <c r="B1419" t="s">
        <v>35446</v>
      </c>
      <c r="C1419" t="s">
        <v>16039</v>
      </c>
      <c r="D1419" t="s">
        <v>1932</v>
      </c>
      <c r="E1419" t="s">
        <v>1932</v>
      </c>
      <c r="F1419" t="s">
        <v>1932</v>
      </c>
      <c r="G1419" t="s">
        <v>1932</v>
      </c>
    </row>
    <row r="1420" spans="1:7">
      <c r="A1420">
        <v>70655438</v>
      </c>
      <c r="B1420" t="s">
        <v>35447</v>
      </c>
      <c r="C1420" t="s">
        <v>16039</v>
      </c>
      <c r="D1420" t="s">
        <v>1932</v>
      </c>
      <c r="E1420" t="s">
        <v>1932</v>
      </c>
      <c r="F1420" t="s">
        <v>1932</v>
      </c>
      <c r="G1420" t="s">
        <v>1932</v>
      </c>
    </row>
    <row r="1421" spans="1:7">
      <c r="A1421">
        <v>70655440</v>
      </c>
      <c r="B1421" t="s">
        <v>35448</v>
      </c>
      <c r="C1421" t="s">
        <v>16039</v>
      </c>
      <c r="D1421" t="s">
        <v>1932</v>
      </c>
      <c r="E1421" t="s">
        <v>1932</v>
      </c>
      <c r="F1421" t="s">
        <v>1932</v>
      </c>
      <c r="G1421" t="s">
        <v>1932</v>
      </c>
    </row>
    <row r="1422" spans="1:7">
      <c r="A1422">
        <v>70655750</v>
      </c>
      <c r="B1422" t="s">
        <v>35449</v>
      </c>
      <c r="C1422" t="s">
        <v>16039</v>
      </c>
      <c r="D1422" t="s">
        <v>1932</v>
      </c>
      <c r="E1422" t="s">
        <v>1932</v>
      </c>
      <c r="F1422" t="s">
        <v>1932</v>
      </c>
      <c r="G1422" t="s">
        <v>1932</v>
      </c>
    </row>
    <row r="1423" spans="1:7">
      <c r="A1423">
        <v>70655752</v>
      </c>
      <c r="B1423" t="s">
        <v>35450</v>
      </c>
      <c r="C1423" t="s">
        <v>16039</v>
      </c>
      <c r="D1423" t="s">
        <v>1932</v>
      </c>
      <c r="E1423" t="s">
        <v>1932</v>
      </c>
      <c r="F1423" t="s">
        <v>1932</v>
      </c>
      <c r="G1423" t="s">
        <v>1932</v>
      </c>
    </row>
    <row r="1424" spans="1:7">
      <c r="A1424">
        <v>70655754</v>
      </c>
      <c r="B1424" t="s">
        <v>35451</v>
      </c>
      <c r="C1424" t="s">
        <v>16039</v>
      </c>
      <c r="D1424" t="s">
        <v>1932</v>
      </c>
      <c r="E1424" t="s">
        <v>1932</v>
      </c>
      <c r="F1424" t="s">
        <v>1932</v>
      </c>
      <c r="G1424" t="s">
        <v>1932</v>
      </c>
    </row>
    <row r="1425" spans="1:7">
      <c r="A1425">
        <v>70655756</v>
      </c>
      <c r="B1425" t="s">
        <v>35452</v>
      </c>
      <c r="C1425" t="s">
        <v>16039</v>
      </c>
      <c r="D1425" t="s">
        <v>1932</v>
      </c>
      <c r="E1425" t="s">
        <v>1932</v>
      </c>
      <c r="F1425" t="s">
        <v>1932</v>
      </c>
      <c r="G1425" t="s">
        <v>1932</v>
      </c>
    </row>
    <row r="1426" spans="1:7">
      <c r="A1426">
        <v>70655758</v>
      </c>
      <c r="B1426" t="s">
        <v>35453</v>
      </c>
      <c r="C1426" t="s">
        <v>16039</v>
      </c>
      <c r="D1426" t="s">
        <v>1932</v>
      </c>
      <c r="E1426" t="s">
        <v>1932</v>
      </c>
      <c r="F1426" t="s">
        <v>1932</v>
      </c>
      <c r="G1426" t="s">
        <v>1932</v>
      </c>
    </row>
    <row r="1427" spans="1:7">
      <c r="A1427">
        <v>70655760</v>
      </c>
      <c r="B1427" t="s">
        <v>35454</v>
      </c>
      <c r="C1427" t="s">
        <v>16039</v>
      </c>
      <c r="D1427" t="s">
        <v>1932</v>
      </c>
      <c r="E1427" t="s">
        <v>1932</v>
      </c>
      <c r="F1427" t="s">
        <v>1932</v>
      </c>
      <c r="G1427" t="s">
        <v>1932</v>
      </c>
    </row>
    <row r="1428" spans="1:7">
      <c r="A1428">
        <v>70655942</v>
      </c>
      <c r="B1428" t="s">
        <v>35455</v>
      </c>
      <c r="C1428" t="s">
        <v>16039</v>
      </c>
      <c r="D1428" t="s">
        <v>1932</v>
      </c>
      <c r="E1428" t="s">
        <v>1932</v>
      </c>
      <c r="F1428" t="s">
        <v>1932</v>
      </c>
      <c r="G1428" t="s">
        <v>1932</v>
      </c>
    </row>
    <row r="1429" spans="1:7">
      <c r="A1429">
        <v>70655944</v>
      </c>
      <c r="B1429" t="s">
        <v>35456</v>
      </c>
      <c r="C1429" t="s">
        <v>16039</v>
      </c>
      <c r="D1429" t="s">
        <v>1932</v>
      </c>
      <c r="E1429" t="s">
        <v>1932</v>
      </c>
      <c r="F1429" t="s">
        <v>1932</v>
      </c>
      <c r="G1429" t="s">
        <v>1932</v>
      </c>
    </row>
    <row r="1430" spans="1:7">
      <c r="A1430">
        <v>70655946</v>
      </c>
      <c r="B1430" t="s">
        <v>35457</v>
      </c>
      <c r="C1430" t="s">
        <v>16039</v>
      </c>
      <c r="D1430" t="s">
        <v>1932</v>
      </c>
      <c r="E1430" t="s">
        <v>1932</v>
      </c>
      <c r="F1430" t="s">
        <v>1932</v>
      </c>
      <c r="G1430" t="s">
        <v>1932</v>
      </c>
    </row>
    <row r="1431" spans="1:7">
      <c r="A1431">
        <v>70655948</v>
      </c>
      <c r="B1431" t="s">
        <v>35458</v>
      </c>
      <c r="C1431" t="s">
        <v>16039</v>
      </c>
      <c r="D1431" t="s">
        <v>1932</v>
      </c>
      <c r="E1431" t="s">
        <v>1932</v>
      </c>
      <c r="F1431" t="s">
        <v>1932</v>
      </c>
      <c r="G1431" t="s">
        <v>1932</v>
      </c>
    </row>
    <row r="1432" spans="1:7">
      <c r="A1432">
        <v>70655950</v>
      </c>
      <c r="B1432" t="s">
        <v>35459</v>
      </c>
      <c r="C1432" t="s">
        <v>16039</v>
      </c>
      <c r="D1432" t="s">
        <v>1932</v>
      </c>
      <c r="E1432" t="s">
        <v>1932</v>
      </c>
      <c r="F1432" t="s">
        <v>1932</v>
      </c>
      <c r="G1432" t="s">
        <v>1932</v>
      </c>
    </row>
    <row r="1433" spans="1:7">
      <c r="A1433">
        <v>70655952</v>
      </c>
      <c r="B1433" t="s">
        <v>35460</v>
      </c>
      <c r="C1433" t="s">
        <v>16039</v>
      </c>
      <c r="D1433" t="s">
        <v>1932</v>
      </c>
      <c r="E1433" t="s">
        <v>1932</v>
      </c>
      <c r="F1433" t="s">
        <v>1932</v>
      </c>
      <c r="G1433" t="s">
        <v>1932</v>
      </c>
    </row>
    <row r="1434" spans="1:7">
      <c r="A1434">
        <v>70656130</v>
      </c>
      <c r="B1434" t="s">
        <v>35461</v>
      </c>
      <c r="C1434" t="s">
        <v>16039</v>
      </c>
      <c r="D1434" t="s">
        <v>1932</v>
      </c>
      <c r="E1434" t="s">
        <v>1932</v>
      </c>
      <c r="F1434" t="s">
        <v>1932</v>
      </c>
      <c r="G1434" t="s">
        <v>1932</v>
      </c>
    </row>
    <row r="1435" spans="1:7">
      <c r="A1435">
        <v>70656132</v>
      </c>
      <c r="B1435" t="s">
        <v>35462</v>
      </c>
      <c r="C1435" t="s">
        <v>16039</v>
      </c>
      <c r="D1435" t="s">
        <v>1932</v>
      </c>
      <c r="E1435" t="s">
        <v>1932</v>
      </c>
      <c r="F1435" t="s">
        <v>1932</v>
      </c>
      <c r="G1435" t="s">
        <v>1932</v>
      </c>
    </row>
    <row r="1436" spans="1:7">
      <c r="A1436">
        <v>70656134</v>
      </c>
      <c r="B1436" t="s">
        <v>35463</v>
      </c>
      <c r="C1436" t="s">
        <v>16039</v>
      </c>
      <c r="D1436" t="s">
        <v>1932</v>
      </c>
      <c r="E1436" t="s">
        <v>1932</v>
      </c>
      <c r="F1436" t="s">
        <v>1932</v>
      </c>
      <c r="G1436" t="s">
        <v>1932</v>
      </c>
    </row>
    <row r="1437" spans="1:7">
      <c r="A1437">
        <v>70656136</v>
      </c>
      <c r="B1437" t="s">
        <v>35464</v>
      </c>
      <c r="C1437" t="s">
        <v>16039</v>
      </c>
      <c r="D1437" t="s">
        <v>1932</v>
      </c>
      <c r="E1437" t="s">
        <v>1932</v>
      </c>
      <c r="F1437" t="s">
        <v>1932</v>
      </c>
      <c r="G1437" t="s">
        <v>1932</v>
      </c>
    </row>
    <row r="1438" spans="1:7">
      <c r="A1438">
        <v>70656138</v>
      </c>
      <c r="B1438" t="s">
        <v>35465</v>
      </c>
      <c r="C1438" t="s">
        <v>16039</v>
      </c>
      <c r="D1438" t="s">
        <v>1932</v>
      </c>
      <c r="E1438" t="s">
        <v>1932</v>
      </c>
      <c r="F1438" t="s">
        <v>1932</v>
      </c>
      <c r="G1438" t="s">
        <v>1932</v>
      </c>
    </row>
    <row r="1439" spans="1:7">
      <c r="A1439">
        <v>70656140</v>
      </c>
      <c r="B1439" t="s">
        <v>35466</v>
      </c>
      <c r="C1439" t="s">
        <v>16039</v>
      </c>
      <c r="D1439" t="s">
        <v>1932</v>
      </c>
      <c r="E1439" t="s">
        <v>1932</v>
      </c>
      <c r="F1439" t="s">
        <v>1932</v>
      </c>
      <c r="G1439" t="s">
        <v>1932</v>
      </c>
    </row>
    <row r="1440" spans="1:7">
      <c r="A1440">
        <v>70654302</v>
      </c>
      <c r="B1440" t="s">
        <v>35467</v>
      </c>
      <c r="C1440" t="s">
        <v>16039</v>
      </c>
      <c r="D1440" t="s">
        <v>1932</v>
      </c>
      <c r="E1440" t="s">
        <v>1932</v>
      </c>
      <c r="F1440" t="s">
        <v>1932</v>
      </c>
      <c r="G1440" t="s">
        <v>1932</v>
      </c>
    </row>
    <row r="1441" spans="1:7">
      <c r="A1441">
        <v>70654304</v>
      </c>
      <c r="B1441" t="s">
        <v>35468</v>
      </c>
      <c r="C1441" t="s">
        <v>16039</v>
      </c>
      <c r="D1441" t="s">
        <v>1932</v>
      </c>
      <c r="E1441" t="s">
        <v>1932</v>
      </c>
      <c r="F1441" t="s">
        <v>1932</v>
      </c>
      <c r="G1441" t="s">
        <v>1932</v>
      </c>
    </row>
    <row r="1442" spans="1:7">
      <c r="A1442">
        <v>70654306</v>
      </c>
      <c r="B1442" t="s">
        <v>35469</v>
      </c>
      <c r="C1442" t="s">
        <v>16039</v>
      </c>
      <c r="D1442" t="s">
        <v>1932</v>
      </c>
      <c r="E1442" t="s">
        <v>1932</v>
      </c>
      <c r="F1442" t="s">
        <v>1932</v>
      </c>
      <c r="G1442" t="s">
        <v>1932</v>
      </c>
    </row>
    <row r="1443" spans="1:7">
      <c r="A1443">
        <v>70654308</v>
      </c>
      <c r="B1443" t="s">
        <v>35470</v>
      </c>
      <c r="C1443" t="s">
        <v>16039</v>
      </c>
      <c r="D1443" t="s">
        <v>1932</v>
      </c>
      <c r="E1443" t="s">
        <v>1932</v>
      </c>
      <c r="F1443" t="s">
        <v>1932</v>
      </c>
      <c r="G1443" t="s">
        <v>1932</v>
      </c>
    </row>
    <row r="1444" spans="1:7">
      <c r="A1444">
        <v>70654310</v>
      </c>
      <c r="B1444" t="s">
        <v>35471</v>
      </c>
      <c r="C1444" t="s">
        <v>16039</v>
      </c>
      <c r="D1444" t="s">
        <v>1932</v>
      </c>
      <c r="E1444" t="s">
        <v>1932</v>
      </c>
      <c r="F1444" t="s">
        <v>1932</v>
      </c>
      <c r="G1444" t="s">
        <v>1932</v>
      </c>
    </row>
    <row r="1445" spans="1:7">
      <c r="A1445">
        <v>70654312</v>
      </c>
      <c r="B1445" t="s">
        <v>35472</v>
      </c>
      <c r="C1445" t="s">
        <v>16039</v>
      </c>
      <c r="D1445" t="s">
        <v>1932</v>
      </c>
      <c r="E1445" t="s">
        <v>1932</v>
      </c>
      <c r="F1445" t="s">
        <v>1932</v>
      </c>
      <c r="G1445" t="s">
        <v>1932</v>
      </c>
    </row>
    <row r="1446" spans="1:7">
      <c r="A1446">
        <v>70654470</v>
      </c>
      <c r="B1446" t="s">
        <v>35473</v>
      </c>
      <c r="C1446" t="s">
        <v>16039</v>
      </c>
      <c r="D1446" t="s">
        <v>1932</v>
      </c>
      <c r="E1446" t="s">
        <v>1932</v>
      </c>
      <c r="F1446" t="s">
        <v>1932</v>
      </c>
      <c r="G1446" t="s">
        <v>1932</v>
      </c>
    </row>
    <row r="1447" spans="1:7">
      <c r="A1447">
        <v>70654472</v>
      </c>
      <c r="B1447" t="s">
        <v>35474</v>
      </c>
      <c r="C1447" t="s">
        <v>16039</v>
      </c>
      <c r="D1447" t="s">
        <v>1932</v>
      </c>
      <c r="E1447" t="s">
        <v>1932</v>
      </c>
      <c r="F1447" t="s">
        <v>1932</v>
      </c>
      <c r="G1447" t="s">
        <v>1932</v>
      </c>
    </row>
    <row r="1448" spans="1:7">
      <c r="A1448">
        <v>70654474</v>
      </c>
      <c r="B1448" t="s">
        <v>35475</v>
      </c>
      <c r="C1448" t="s">
        <v>16039</v>
      </c>
      <c r="D1448" t="s">
        <v>1932</v>
      </c>
      <c r="E1448" t="s">
        <v>1932</v>
      </c>
      <c r="F1448" t="s">
        <v>1932</v>
      </c>
      <c r="G1448" t="s">
        <v>1932</v>
      </c>
    </row>
    <row r="1449" spans="1:7">
      <c r="A1449">
        <v>70654476</v>
      </c>
      <c r="B1449" t="s">
        <v>35476</v>
      </c>
      <c r="C1449" t="s">
        <v>16039</v>
      </c>
      <c r="D1449" t="s">
        <v>1932</v>
      </c>
      <c r="E1449" t="s">
        <v>1932</v>
      </c>
      <c r="F1449" t="s">
        <v>1932</v>
      </c>
      <c r="G1449" t="s">
        <v>1932</v>
      </c>
    </row>
    <row r="1450" spans="1:7">
      <c r="A1450">
        <v>70654478</v>
      </c>
      <c r="B1450" t="s">
        <v>35477</v>
      </c>
      <c r="C1450" t="s">
        <v>16039</v>
      </c>
      <c r="D1450" t="s">
        <v>1932</v>
      </c>
      <c r="E1450" t="s">
        <v>1932</v>
      </c>
      <c r="F1450" t="s">
        <v>1932</v>
      </c>
      <c r="G1450" t="s">
        <v>1932</v>
      </c>
    </row>
    <row r="1451" spans="1:7">
      <c r="A1451">
        <v>70654480</v>
      </c>
      <c r="B1451" t="s">
        <v>35478</v>
      </c>
      <c r="C1451" t="s">
        <v>16039</v>
      </c>
      <c r="D1451" t="s">
        <v>1932</v>
      </c>
      <c r="E1451" t="s">
        <v>1932</v>
      </c>
      <c r="F1451" t="s">
        <v>1932</v>
      </c>
      <c r="G1451" t="s">
        <v>1932</v>
      </c>
    </row>
    <row r="1452" spans="1:7">
      <c r="A1452">
        <v>70654868</v>
      </c>
      <c r="B1452" t="s">
        <v>35479</v>
      </c>
      <c r="C1452" t="s">
        <v>16039</v>
      </c>
      <c r="D1452" t="s">
        <v>1932</v>
      </c>
      <c r="E1452" t="s">
        <v>1932</v>
      </c>
      <c r="F1452" t="s">
        <v>1932</v>
      </c>
      <c r="G1452" t="s">
        <v>1932</v>
      </c>
    </row>
    <row r="1453" spans="1:7">
      <c r="A1453">
        <v>70654870</v>
      </c>
      <c r="B1453" t="s">
        <v>35480</v>
      </c>
      <c r="C1453" t="s">
        <v>16039</v>
      </c>
      <c r="D1453" t="s">
        <v>1932</v>
      </c>
      <c r="E1453" t="s">
        <v>1932</v>
      </c>
      <c r="F1453" t="s">
        <v>1932</v>
      </c>
      <c r="G1453" t="s">
        <v>1932</v>
      </c>
    </row>
    <row r="1454" spans="1:7">
      <c r="A1454">
        <v>70654872</v>
      </c>
      <c r="B1454" t="s">
        <v>35481</v>
      </c>
      <c r="C1454" t="s">
        <v>16039</v>
      </c>
      <c r="D1454" t="s">
        <v>1932</v>
      </c>
      <c r="E1454" t="s">
        <v>1932</v>
      </c>
      <c r="F1454" t="s">
        <v>1932</v>
      </c>
      <c r="G1454" t="s">
        <v>1932</v>
      </c>
    </row>
    <row r="1455" spans="1:7">
      <c r="A1455">
        <v>70654874</v>
      </c>
      <c r="B1455" t="s">
        <v>35482</v>
      </c>
      <c r="C1455" t="s">
        <v>16039</v>
      </c>
      <c r="D1455" t="s">
        <v>1932</v>
      </c>
      <c r="E1455" t="s">
        <v>1932</v>
      </c>
      <c r="F1455" t="s">
        <v>1932</v>
      </c>
      <c r="G1455" t="s">
        <v>1932</v>
      </c>
    </row>
    <row r="1456" spans="1:7">
      <c r="A1456">
        <v>70654876</v>
      </c>
      <c r="B1456" t="s">
        <v>35483</v>
      </c>
      <c r="C1456" t="s">
        <v>16039</v>
      </c>
      <c r="D1456" t="s">
        <v>1932</v>
      </c>
      <c r="E1456" t="s">
        <v>1932</v>
      </c>
      <c r="F1456" t="s">
        <v>1932</v>
      </c>
      <c r="G1456" t="s">
        <v>1932</v>
      </c>
    </row>
    <row r="1457" spans="1:7">
      <c r="A1457">
        <v>70654878</v>
      </c>
      <c r="B1457" t="s">
        <v>35484</v>
      </c>
      <c r="C1457" t="s">
        <v>16039</v>
      </c>
      <c r="D1457" t="s">
        <v>1932</v>
      </c>
      <c r="E1457" t="s">
        <v>1932</v>
      </c>
      <c r="F1457" t="s">
        <v>1932</v>
      </c>
      <c r="G1457" t="s">
        <v>1932</v>
      </c>
    </row>
    <row r="1458" spans="1:7">
      <c r="A1458">
        <v>70655060</v>
      </c>
      <c r="B1458" t="s">
        <v>35485</v>
      </c>
      <c r="C1458" t="s">
        <v>16039</v>
      </c>
      <c r="D1458" t="s">
        <v>1932</v>
      </c>
      <c r="E1458" t="s">
        <v>1932</v>
      </c>
      <c r="F1458" t="s">
        <v>1932</v>
      </c>
      <c r="G1458" t="s">
        <v>1932</v>
      </c>
    </row>
    <row r="1459" spans="1:7">
      <c r="A1459">
        <v>70655062</v>
      </c>
      <c r="B1459" t="s">
        <v>35486</v>
      </c>
      <c r="C1459" t="s">
        <v>16039</v>
      </c>
      <c r="D1459" t="s">
        <v>1932</v>
      </c>
      <c r="E1459" t="s">
        <v>1932</v>
      </c>
      <c r="F1459" t="s">
        <v>1932</v>
      </c>
      <c r="G1459" t="s">
        <v>1932</v>
      </c>
    </row>
    <row r="1460" spans="1:7">
      <c r="A1460">
        <v>70655064</v>
      </c>
      <c r="B1460" t="s">
        <v>35487</v>
      </c>
      <c r="C1460" t="s">
        <v>16039</v>
      </c>
      <c r="D1460" t="s">
        <v>1932</v>
      </c>
      <c r="E1460" t="s">
        <v>1932</v>
      </c>
      <c r="F1460" t="s">
        <v>1932</v>
      </c>
      <c r="G1460" t="s">
        <v>1932</v>
      </c>
    </row>
    <row r="1461" spans="1:7">
      <c r="A1461">
        <v>70655066</v>
      </c>
      <c r="B1461" t="s">
        <v>35488</v>
      </c>
      <c r="C1461" t="s">
        <v>16039</v>
      </c>
      <c r="D1461" t="s">
        <v>1932</v>
      </c>
      <c r="E1461" t="s">
        <v>1932</v>
      </c>
      <c r="F1461" t="s">
        <v>1932</v>
      </c>
      <c r="G1461" t="s">
        <v>1932</v>
      </c>
    </row>
    <row r="1462" spans="1:7">
      <c r="A1462">
        <v>70655068</v>
      </c>
      <c r="B1462" t="s">
        <v>35489</v>
      </c>
      <c r="C1462" t="s">
        <v>16039</v>
      </c>
      <c r="D1462" t="s">
        <v>1932</v>
      </c>
      <c r="E1462" t="s">
        <v>1932</v>
      </c>
      <c r="F1462" t="s">
        <v>1932</v>
      </c>
      <c r="G1462" t="s">
        <v>1932</v>
      </c>
    </row>
    <row r="1463" spans="1:7">
      <c r="A1463">
        <v>70655070</v>
      </c>
      <c r="B1463" t="s">
        <v>35490</v>
      </c>
      <c r="C1463" t="s">
        <v>16039</v>
      </c>
      <c r="D1463" t="s">
        <v>1932</v>
      </c>
      <c r="E1463" t="s">
        <v>1932</v>
      </c>
      <c r="F1463" t="s">
        <v>1932</v>
      </c>
      <c r="G1463" t="s">
        <v>1932</v>
      </c>
    </row>
    <row r="1464" spans="1:7">
      <c r="A1464">
        <v>70655252</v>
      </c>
      <c r="B1464" t="s">
        <v>35491</v>
      </c>
      <c r="C1464" t="s">
        <v>16039</v>
      </c>
      <c r="D1464" t="s">
        <v>1932</v>
      </c>
      <c r="E1464" t="s">
        <v>1932</v>
      </c>
      <c r="F1464" t="s">
        <v>1932</v>
      </c>
      <c r="G1464" t="s">
        <v>1932</v>
      </c>
    </row>
    <row r="1465" spans="1:7">
      <c r="A1465">
        <v>70655254</v>
      </c>
      <c r="B1465" t="s">
        <v>35492</v>
      </c>
      <c r="C1465" t="s">
        <v>16039</v>
      </c>
      <c r="D1465" t="s">
        <v>1932</v>
      </c>
      <c r="E1465" t="s">
        <v>1932</v>
      </c>
      <c r="F1465" t="s">
        <v>1932</v>
      </c>
      <c r="G1465" t="s">
        <v>1932</v>
      </c>
    </row>
    <row r="1466" spans="1:7">
      <c r="A1466">
        <v>70655256</v>
      </c>
      <c r="B1466" t="s">
        <v>35493</v>
      </c>
      <c r="C1466" t="s">
        <v>16039</v>
      </c>
      <c r="D1466" t="s">
        <v>1932</v>
      </c>
      <c r="E1466" t="s">
        <v>1932</v>
      </c>
      <c r="F1466" t="s">
        <v>1932</v>
      </c>
      <c r="G1466" t="s">
        <v>1932</v>
      </c>
    </row>
    <row r="1467" spans="1:7">
      <c r="A1467">
        <v>70655258</v>
      </c>
      <c r="B1467" t="s">
        <v>35494</v>
      </c>
      <c r="C1467" t="s">
        <v>16039</v>
      </c>
      <c r="D1467" t="s">
        <v>1932</v>
      </c>
      <c r="E1467" t="s">
        <v>1932</v>
      </c>
      <c r="F1467" t="s">
        <v>1932</v>
      </c>
      <c r="G1467" t="s">
        <v>1932</v>
      </c>
    </row>
    <row r="1468" spans="1:7">
      <c r="A1468">
        <v>70655260</v>
      </c>
      <c r="B1468" t="s">
        <v>35495</v>
      </c>
      <c r="C1468" t="s">
        <v>16039</v>
      </c>
      <c r="D1468" t="s">
        <v>1932</v>
      </c>
      <c r="E1468" t="s">
        <v>1932</v>
      </c>
      <c r="F1468" t="s">
        <v>1932</v>
      </c>
      <c r="G1468" t="s">
        <v>1932</v>
      </c>
    </row>
    <row r="1469" spans="1:7">
      <c r="A1469">
        <v>70655262</v>
      </c>
      <c r="B1469" t="s">
        <v>35496</v>
      </c>
      <c r="C1469" t="s">
        <v>16039</v>
      </c>
      <c r="D1469" t="s">
        <v>1932</v>
      </c>
      <c r="E1469" t="s">
        <v>1932</v>
      </c>
      <c r="F1469" t="s">
        <v>1932</v>
      </c>
      <c r="G1469" t="s">
        <v>1932</v>
      </c>
    </row>
    <row r="1470" spans="1:7">
      <c r="A1470">
        <v>70655442</v>
      </c>
      <c r="B1470" t="s">
        <v>35497</v>
      </c>
      <c r="C1470" t="s">
        <v>16039</v>
      </c>
      <c r="D1470" t="s">
        <v>1932</v>
      </c>
      <c r="E1470" t="s">
        <v>1932</v>
      </c>
      <c r="F1470" t="s">
        <v>1932</v>
      </c>
      <c r="G1470" t="s">
        <v>1932</v>
      </c>
    </row>
    <row r="1471" spans="1:7">
      <c r="A1471">
        <v>70655444</v>
      </c>
      <c r="B1471" t="s">
        <v>35498</v>
      </c>
      <c r="C1471" t="s">
        <v>16039</v>
      </c>
      <c r="D1471" t="s">
        <v>1932</v>
      </c>
      <c r="E1471" t="s">
        <v>1932</v>
      </c>
      <c r="F1471" t="s">
        <v>1932</v>
      </c>
      <c r="G1471" t="s">
        <v>1932</v>
      </c>
    </row>
    <row r="1472" spans="1:7">
      <c r="A1472">
        <v>70655446</v>
      </c>
      <c r="B1472" t="s">
        <v>35499</v>
      </c>
      <c r="C1472" t="s">
        <v>16039</v>
      </c>
      <c r="D1472" t="s">
        <v>1932</v>
      </c>
      <c r="E1472" t="s">
        <v>1932</v>
      </c>
      <c r="F1472" t="s">
        <v>1932</v>
      </c>
      <c r="G1472" t="s">
        <v>1932</v>
      </c>
    </row>
    <row r="1473" spans="1:7">
      <c r="A1473">
        <v>70655448</v>
      </c>
      <c r="B1473" t="s">
        <v>35500</v>
      </c>
      <c r="C1473" t="s">
        <v>16039</v>
      </c>
      <c r="D1473" t="s">
        <v>1932</v>
      </c>
      <c r="E1473" t="s">
        <v>1932</v>
      </c>
      <c r="F1473" t="s">
        <v>1932</v>
      </c>
      <c r="G1473" t="s">
        <v>1932</v>
      </c>
    </row>
    <row r="1474" spans="1:7">
      <c r="A1474">
        <v>70655450</v>
      </c>
      <c r="B1474" t="s">
        <v>35501</v>
      </c>
      <c r="C1474" t="s">
        <v>16039</v>
      </c>
      <c r="D1474" t="s">
        <v>1932</v>
      </c>
      <c r="E1474" t="s">
        <v>1932</v>
      </c>
      <c r="F1474" t="s">
        <v>1932</v>
      </c>
      <c r="G1474" t="s">
        <v>1932</v>
      </c>
    </row>
    <row r="1475" spans="1:7">
      <c r="A1475">
        <v>70655452</v>
      </c>
      <c r="B1475" t="s">
        <v>35502</v>
      </c>
      <c r="C1475" t="s">
        <v>16039</v>
      </c>
      <c r="D1475" t="s">
        <v>1932</v>
      </c>
      <c r="E1475" t="s">
        <v>1932</v>
      </c>
      <c r="F1475" t="s">
        <v>1932</v>
      </c>
      <c r="G1475" t="s">
        <v>1932</v>
      </c>
    </row>
    <row r="1476" spans="1:7">
      <c r="A1476">
        <v>70655574</v>
      </c>
      <c r="B1476" t="s">
        <v>35503</v>
      </c>
      <c r="C1476" t="s">
        <v>16039</v>
      </c>
      <c r="D1476" t="s">
        <v>1932</v>
      </c>
      <c r="E1476" t="s">
        <v>1932</v>
      </c>
      <c r="F1476" t="s">
        <v>1932</v>
      </c>
      <c r="G1476" t="s">
        <v>1932</v>
      </c>
    </row>
    <row r="1477" spans="1:7">
      <c r="A1477">
        <v>70655576</v>
      </c>
      <c r="B1477" t="s">
        <v>35504</v>
      </c>
      <c r="C1477" t="s">
        <v>16039</v>
      </c>
      <c r="D1477" t="s">
        <v>1932</v>
      </c>
      <c r="E1477" t="s">
        <v>1932</v>
      </c>
      <c r="F1477" t="s">
        <v>1932</v>
      </c>
      <c r="G1477" t="s">
        <v>1932</v>
      </c>
    </row>
    <row r="1478" spans="1:7">
      <c r="A1478">
        <v>70655578</v>
      </c>
      <c r="B1478" t="s">
        <v>35505</v>
      </c>
      <c r="C1478" t="s">
        <v>16039</v>
      </c>
      <c r="D1478" t="s">
        <v>1932</v>
      </c>
      <c r="E1478" t="s">
        <v>1932</v>
      </c>
      <c r="F1478" t="s">
        <v>1932</v>
      </c>
      <c r="G1478" t="s">
        <v>1932</v>
      </c>
    </row>
    <row r="1479" spans="1:7">
      <c r="A1479">
        <v>70655580</v>
      </c>
      <c r="B1479" t="s">
        <v>35506</v>
      </c>
      <c r="C1479" t="s">
        <v>16039</v>
      </c>
      <c r="D1479" t="s">
        <v>1932</v>
      </c>
      <c r="E1479" t="s">
        <v>1932</v>
      </c>
      <c r="F1479" t="s">
        <v>1932</v>
      </c>
      <c r="G1479" t="s">
        <v>1932</v>
      </c>
    </row>
    <row r="1480" spans="1:7">
      <c r="A1480">
        <v>70655762</v>
      </c>
      <c r="B1480" t="s">
        <v>35507</v>
      </c>
      <c r="C1480" t="s">
        <v>16039</v>
      </c>
      <c r="D1480" t="s">
        <v>1932</v>
      </c>
      <c r="E1480" t="s">
        <v>1932</v>
      </c>
      <c r="F1480" t="s">
        <v>1932</v>
      </c>
      <c r="G1480" t="s">
        <v>1932</v>
      </c>
    </row>
    <row r="1481" spans="1:7">
      <c r="A1481">
        <v>70655764</v>
      </c>
      <c r="B1481" t="s">
        <v>35508</v>
      </c>
      <c r="C1481" t="s">
        <v>16039</v>
      </c>
      <c r="D1481" t="s">
        <v>1932</v>
      </c>
      <c r="E1481" t="s">
        <v>1932</v>
      </c>
      <c r="F1481" t="s">
        <v>1932</v>
      </c>
      <c r="G1481" t="s">
        <v>1932</v>
      </c>
    </row>
    <row r="1482" spans="1:7">
      <c r="A1482">
        <v>70655766</v>
      </c>
      <c r="B1482" t="s">
        <v>35509</v>
      </c>
      <c r="C1482" t="s">
        <v>16039</v>
      </c>
      <c r="D1482" t="s">
        <v>1932</v>
      </c>
      <c r="E1482" t="s">
        <v>1932</v>
      </c>
      <c r="F1482" t="s">
        <v>1932</v>
      </c>
      <c r="G1482" t="s">
        <v>1932</v>
      </c>
    </row>
    <row r="1483" spans="1:7">
      <c r="A1483">
        <v>70655768</v>
      </c>
      <c r="B1483" t="s">
        <v>35510</v>
      </c>
      <c r="C1483" t="s">
        <v>16039</v>
      </c>
      <c r="D1483" t="s">
        <v>1932</v>
      </c>
      <c r="E1483" t="s">
        <v>1932</v>
      </c>
      <c r="F1483" t="s">
        <v>1932</v>
      </c>
      <c r="G1483" t="s">
        <v>1932</v>
      </c>
    </row>
    <row r="1484" spans="1:7">
      <c r="A1484">
        <v>70655770</v>
      </c>
      <c r="B1484" t="s">
        <v>35511</v>
      </c>
      <c r="C1484" t="s">
        <v>16039</v>
      </c>
      <c r="D1484" t="s">
        <v>1932</v>
      </c>
      <c r="E1484" t="s">
        <v>1932</v>
      </c>
      <c r="F1484" t="s">
        <v>1932</v>
      </c>
      <c r="G1484" t="s">
        <v>1932</v>
      </c>
    </row>
    <row r="1485" spans="1:7">
      <c r="A1485">
        <v>70655772</v>
      </c>
      <c r="B1485" t="s">
        <v>35512</v>
      </c>
      <c r="C1485" t="s">
        <v>16039</v>
      </c>
      <c r="D1485" t="s">
        <v>1932</v>
      </c>
      <c r="E1485" t="s">
        <v>1932</v>
      </c>
      <c r="F1485" t="s">
        <v>1932</v>
      </c>
      <c r="G1485" t="s">
        <v>1932</v>
      </c>
    </row>
    <row r="1486" spans="1:7">
      <c r="A1486">
        <v>70655954</v>
      </c>
      <c r="B1486" t="s">
        <v>35513</v>
      </c>
      <c r="C1486" t="s">
        <v>16039</v>
      </c>
      <c r="D1486" t="s">
        <v>1932</v>
      </c>
      <c r="E1486" t="s">
        <v>1932</v>
      </c>
      <c r="F1486" t="s">
        <v>1932</v>
      </c>
      <c r="G1486" t="s">
        <v>1932</v>
      </c>
    </row>
    <row r="1487" spans="1:7">
      <c r="A1487">
        <v>70655956</v>
      </c>
      <c r="B1487" t="s">
        <v>35514</v>
      </c>
      <c r="C1487" t="s">
        <v>16039</v>
      </c>
      <c r="D1487" t="s">
        <v>1932</v>
      </c>
      <c r="E1487" t="s">
        <v>1932</v>
      </c>
      <c r="F1487" t="s">
        <v>1932</v>
      </c>
      <c r="G1487" t="s">
        <v>1932</v>
      </c>
    </row>
    <row r="1488" spans="1:7">
      <c r="A1488">
        <v>70655958</v>
      </c>
      <c r="B1488" t="s">
        <v>35515</v>
      </c>
      <c r="C1488" t="s">
        <v>16039</v>
      </c>
      <c r="D1488" t="s">
        <v>1932</v>
      </c>
      <c r="E1488" t="s">
        <v>1932</v>
      </c>
      <c r="F1488" t="s">
        <v>1932</v>
      </c>
      <c r="G1488" t="s">
        <v>1932</v>
      </c>
    </row>
    <row r="1489" spans="1:7">
      <c r="A1489">
        <v>70655960</v>
      </c>
      <c r="B1489" t="s">
        <v>35516</v>
      </c>
      <c r="C1489" t="s">
        <v>16039</v>
      </c>
      <c r="D1489" t="s">
        <v>1932</v>
      </c>
      <c r="E1489" t="s">
        <v>1932</v>
      </c>
      <c r="F1489" t="s">
        <v>1932</v>
      </c>
      <c r="G1489" t="s">
        <v>1932</v>
      </c>
    </row>
    <row r="1490" spans="1:7">
      <c r="A1490">
        <v>70655962</v>
      </c>
      <c r="B1490" t="s">
        <v>35517</v>
      </c>
      <c r="C1490" t="s">
        <v>16039</v>
      </c>
      <c r="D1490" t="s">
        <v>1932</v>
      </c>
      <c r="E1490" t="s">
        <v>1932</v>
      </c>
      <c r="F1490" t="s">
        <v>1932</v>
      </c>
      <c r="G1490" t="s">
        <v>1932</v>
      </c>
    </row>
    <row r="1491" spans="1:7">
      <c r="A1491">
        <v>70655964</v>
      </c>
      <c r="B1491" t="s">
        <v>35518</v>
      </c>
      <c r="C1491" t="s">
        <v>16039</v>
      </c>
      <c r="D1491" t="s">
        <v>1932</v>
      </c>
      <c r="E1491" t="s">
        <v>1932</v>
      </c>
      <c r="F1491" t="s">
        <v>1932</v>
      </c>
      <c r="G1491" t="s">
        <v>1932</v>
      </c>
    </row>
    <row r="1492" spans="1:7">
      <c r="A1492">
        <v>70656142</v>
      </c>
      <c r="B1492" t="s">
        <v>35519</v>
      </c>
      <c r="C1492" t="s">
        <v>16039</v>
      </c>
      <c r="D1492" t="s">
        <v>1932</v>
      </c>
      <c r="E1492" t="s">
        <v>1932</v>
      </c>
      <c r="F1492" t="s">
        <v>1932</v>
      </c>
      <c r="G1492" t="s">
        <v>1932</v>
      </c>
    </row>
    <row r="1493" spans="1:7">
      <c r="A1493">
        <v>70656144</v>
      </c>
      <c r="B1493" t="s">
        <v>35520</v>
      </c>
      <c r="C1493" t="s">
        <v>16039</v>
      </c>
      <c r="D1493" t="s">
        <v>1932</v>
      </c>
      <c r="E1493" t="s">
        <v>1932</v>
      </c>
      <c r="F1493" t="s">
        <v>1932</v>
      </c>
      <c r="G1493" t="s">
        <v>1932</v>
      </c>
    </row>
    <row r="1494" spans="1:7">
      <c r="A1494">
        <v>70656146</v>
      </c>
      <c r="B1494" t="s">
        <v>35521</v>
      </c>
      <c r="C1494" t="s">
        <v>16039</v>
      </c>
      <c r="D1494" t="s">
        <v>1932</v>
      </c>
      <c r="E1494" t="s">
        <v>1932</v>
      </c>
      <c r="F1494" t="s">
        <v>1932</v>
      </c>
      <c r="G1494" t="s">
        <v>1932</v>
      </c>
    </row>
    <row r="1495" spans="1:7">
      <c r="A1495">
        <v>70656148</v>
      </c>
      <c r="B1495" t="s">
        <v>35522</v>
      </c>
      <c r="C1495" t="s">
        <v>16039</v>
      </c>
      <c r="D1495" t="s">
        <v>1932</v>
      </c>
      <c r="E1495" t="s">
        <v>1932</v>
      </c>
      <c r="F1495" t="s">
        <v>1932</v>
      </c>
      <c r="G1495" t="s">
        <v>1932</v>
      </c>
    </row>
    <row r="1496" spans="1:7">
      <c r="A1496">
        <v>70656150</v>
      </c>
      <c r="B1496" t="s">
        <v>35523</v>
      </c>
      <c r="C1496" t="s">
        <v>16039</v>
      </c>
      <c r="D1496" t="s">
        <v>1932</v>
      </c>
      <c r="E1496" t="s">
        <v>1932</v>
      </c>
      <c r="F1496" t="s">
        <v>1932</v>
      </c>
      <c r="G1496" t="s">
        <v>1932</v>
      </c>
    </row>
    <row r="1497" spans="1:7">
      <c r="A1497">
        <v>70656152</v>
      </c>
      <c r="B1497" t="s">
        <v>35524</v>
      </c>
      <c r="C1497" t="s">
        <v>16039</v>
      </c>
      <c r="D1497" t="s">
        <v>1932</v>
      </c>
      <c r="E1497" t="s">
        <v>1932</v>
      </c>
      <c r="F1497" t="s">
        <v>1932</v>
      </c>
      <c r="G1497" t="s">
        <v>1932</v>
      </c>
    </row>
    <row r="1498" spans="1:7">
      <c r="A1498">
        <v>70658500</v>
      </c>
      <c r="B1498" t="s">
        <v>35525</v>
      </c>
      <c r="C1498" t="s">
        <v>16039</v>
      </c>
      <c r="D1498" t="s">
        <v>1932</v>
      </c>
      <c r="E1498" t="s">
        <v>1932</v>
      </c>
      <c r="F1498" t="s">
        <v>1932</v>
      </c>
      <c r="G1498" t="s">
        <v>1932</v>
      </c>
    </row>
    <row r="1499" spans="1:7">
      <c r="A1499">
        <v>70658502</v>
      </c>
      <c r="B1499" t="s">
        <v>35526</v>
      </c>
      <c r="C1499" t="s">
        <v>16039</v>
      </c>
      <c r="D1499" t="s">
        <v>1932</v>
      </c>
      <c r="E1499" t="s">
        <v>1932</v>
      </c>
      <c r="F1499" t="s">
        <v>1932</v>
      </c>
      <c r="G1499" t="s">
        <v>1932</v>
      </c>
    </row>
    <row r="1500" spans="1:7">
      <c r="A1500">
        <v>70658504</v>
      </c>
      <c r="B1500" t="s">
        <v>35527</v>
      </c>
      <c r="C1500" t="s">
        <v>16039</v>
      </c>
      <c r="D1500" t="s">
        <v>1932</v>
      </c>
      <c r="E1500" t="s">
        <v>1932</v>
      </c>
      <c r="F1500" t="s">
        <v>1932</v>
      </c>
      <c r="G1500" t="s">
        <v>1932</v>
      </c>
    </row>
    <row r="1501" spans="1:7">
      <c r="A1501">
        <v>70658506</v>
      </c>
      <c r="B1501" t="s">
        <v>35528</v>
      </c>
      <c r="C1501" t="s">
        <v>16039</v>
      </c>
      <c r="D1501" t="s">
        <v>1932</v>
      </c>
      <c r="E1501" t="s">
        <v>1932</v>
      </c>
      <c r="F1501" t="s">
        <v>1932</v>
      </c>
      <c r="G1501" t="s">
        <v>1932</v>
      </c>
    </row>
    <row r="1502" spans="1:7">
      <c r="A1502">
        <v>70658508</v>
      </c>
      <c r="B1502" t="s">
        <v>35529</v>
      </c>
      <c r="C1502" t="s">
        <v>16039</v>
      </c>
      <c r="D1502" t="s">
        <v>1932</v>
      </c>
      <c r="E1502" t="s">
        <v>1932</v>
      </c>
      <c r="F1502" t="s">
        <v>1932</v>
      </c>
      <c r="G1502" t="s">
        <v>1932</v>
      </c>
    </row>
    <row r="1503" spans="1:7">
      <c r="A1503">
        <v>70658510</v>
      </c>
      <c r="B1503" t="s">
        <v>35530</v>
      </c>
      <c r="C1503" t="s">
        <v>16039</v>
      </c>
      <c r="D1503" t="s">
        <v>1932</v>
      </c>
      <c r="E1503" t="s">
        <v>1932</v>
      </c>
      <c r="F1503" t="s">
        <v>1932</v>
      </c>
      <c r="G1503" t="s">
        <v>1932</v>
      </c>
    </row>
    <row r="1504" spans="1:7">
      <c r="A1504">
        <v>70656344</v>
      </c>
      <c r="B1504" t="s">
        <v>35531</v>
      </c>
      <c r="C1504" t="s">
        <v>16039</v>
      </c>
      <c r="D1504" t="s">
        <v>1932</v>
      </c>
      <c r="E1504" t="s">
        <v>1932</v>
      </c>
      <c r="F1504" t="s">
        <v>1932</v>
      </c>
      <c r="G1504" t="s">
        <v>1932</v>
      </c>
    </row>
    <row r="1505" spans="1:7">
      <c r="A1505">
        <v>70656346</v>
      </c>
      <c r="B1505" t="s">
        <v>35532</v>
      </c>
      <c r="C1505" t="s">
        <v>16039</v>
      </c>
      <c r="D1505" t="s">
        <v>1932</v>
      </c>
      <c r="E1505" t="s">
        <v>1932</v>
      </c>
      <c r="F1505" t="s">
        <v>1932</v>
      </c>
      <c r="G1505" t="s">
        <v>1932</v>
      </c>
    </row>
    <row r="1506" spans="1:7">
      <c r="A1506">
        <v>70656348</v>
      </c>
      <c r="B1506" t="s">
        <v>35533</v>
      </c>
      <c r="C1506" t="s">
        <v>16039</v>
      </c>
      <c r="D1506" t="s">
        <v>1932</v>
      </c>
      <c r="E1506" t="s">
        <v>1932</v>
      </c>
      <c r="F1506" t="s">
        <v>1932</v>
      </c>
      <c r="G1506" t="s">
        <v>1932</v>
      </c>
    </row>
    <row r="1507" spans="1:7">
      <c r="A1507">
        <v>70656350</v>
      </c>
      <c r="B1507" t="s">
        <v>35534</v>
      </c>
      <c r="C1507" t="s">
        <v>16039</v>
      </c>
      <c r="D1507" t="s">
        <v>1932</v>
      </c>
      <c r="E1507" t="s">
        <v>1932</v>
      </c>
      <c r="F1507" t="s">
        <v>1932</v>
      </c>
      <c r="G1507" t="s">
        <v>1932</v>
      </c>
    </row>
    <row r="1508" spans="1:7">
      <c r="A1508">
        <v>70656352</v>
      </c>
      <c r="B1508" t="s">
        <v>35535</v>
      </c>
      <c r="C1508" t="s">
        <v>16039</v>
      </c>
      <c r="D1508" t="s">
        <v>1932</v>
      </c>
      <c r="E1508" t="s">
        <v>1932</v>
      </c>
      <c r="F1508" t="s">
        <v>1932</v>
      </c>
      <c r="G1508" t="s">
        <v>1932</v>
      </c>
    </row>
    <row r="1509" spans="1:7">
      <c r="A1509">
        <v>70656354</v>
      </c>
      <c r="B1509" t="s">
        <v>35536</v>
      </c>
      <c r="C1509" t="s">
        <v>16039</v>
      </c>
      <c r="D1509" t="s">
        <v>1932</v>
      </c>
      <c r="E1509" t="s">
        <v>1932</v>
      </c>
      <c r="F1509" t="s">
        <v>1932</v>
      </c>
      <c r="G1509" t="s">
        <v>1932</v>
      </c>
    </row>
    <row r="1510" spans="1:7">
      <c r="A1510">
        <v>70656522</v>
      </c>
      <c r="B1510" t="s">
        <v>35537</v>
      </c>
      <c r="C1510" t="s">
        <v>16039</v>
      </c>
      <c r="D1510" t="s">
        <v>1932</v>
      </c>
      <c r="E1510" t="s">
        <v>1932</v>
      </c>
      <c r="F1510" t="s">
        <v>1932</v>
      </c>
      <c r="G1510" t="s">
        <v>1932</v>
      </c>
    </row>
    <row r="1511" spans="1:7">
      <c r="A1511">
        <v>70656524</v>
      </c>
      <c r="B1511" t="s">
        <v>35538</v>
      </c>
      <c r="C1511" t="s">
        <v>16039</v>
      </c>
      <c r="D1511" t="s">
        <v>1932</v>
      </c>
      <c r="E1511" t="s">
        <v>1932</v>
      </c>
      <c r="F1511" t="s">
        <v>1932</v>
      </c>
      <c r="G1511" t="s">
        <v>1932</v>
      </c>
    </row>
    <row r="1512" spans="1:7">
      <c r="A1512">
        <v>70656526</v>
      </c>
      <c r="B1512" t="s">
        <v>35539</v>
      </c>
      <c r="C1512" t="s">
        <v>16039</v>
      </c>
      <c r="D1512" t="s">
        <v>1932</v>
      </c>
      <c r="E1512" t="s">
        <v>1932</v>
      </c>
      <c r="F1512" t="s">
        <v>1932</v>
      </c>
      <c r="G1512" t="s">
        <v>1932</v>
      </c>
    </row>
    <row r="1513" spans="1:7">
      <c r="A1513">
        <v>70656528</v>
      </c>
      <c r="B1513" t="s">
        <v>35540</v>
      </c>
      <c r="C1513" t="s">
        <v>16039</v>
      </c>
      <c r="D1513" t="s">
        <v>1932</v>
      </c>
      <c r="E1513" t="s">
        <v>1932</v>
      </c>
      <c r="F1513" t="s">
        <v>1932</v>
      </c>
      <c r="G1513" t="s">
        <v>1932</v>
      </c>
    </row>
    <row r="1514" spans="1:7">
      <c r="A1514">
        <v>70656530</v>
      </c>
      <c r="B1514" t="s">
        <v>35541</v>
      </c>
      <c r="C1514" t="s">
        <v>16039</v>
      </c>
      <c r="D1514" t="s">
        <v>1932</v>
      </c>
      <c r="E1514" t="s">
        <v>1932</v>
      </c>
      <c r="F1514" t="s">
        <v>1932</v>
      </c>
      <c r="G1514" t="s">
        <v>1932</v>
      </c>
    </row>
    <row r="1515" spans="1:7">
      <c r="A1515">
        <v>70656532</v>
      </c>
      <c r="B1515" t="s">
        <v>35542</v>
      </c>
      <c r="C1515" t="s">
        <v>16039</v>
      </c>
      <c r="D1515" t="s">
        <v>1932</v>
      </c>
      <c r="E1515" t="s">
        <v>1932</v>
      </c>
      <c r="F1515" t="s">
        <v>1932</v>
      </c>
      <c r="G1515" t="s">
        <v>1932</v>
      </c>
    </row>
    <row r="1516" spans="1:7">
      <c r="A1516">
        <v>70656630</v>
      </c>
      <c r="B1516" t="s">
        <v>35543</v>
      </c>
      <c r="C1516" t="s">
        <v>16039</v>
      </c>
      <c r="D1516" t="s">
        <v>1932</v>
      </c>
      <c r="E1516" t="s">
        <v>1932</v>
      </c>
      <c r="F1516" t="s">
        <v>1932</v>
      </c>
      <c r="G1516" t="s">
        <v>1932</v>
      </c>
    </row>
    <row r="1517" spans="1:7">
      <c r="A1517">
        <v>70656632</v>
      </c>
      <c r="B1517" t="s">
        <v>35544</v>
      </c>
      <c r="C1517" t="s">
        <v>16039</v>
      </c>
      <c r="D1517" t="s">
        <v>1932</v>
      </c>
      <c r="E1517" t="s">
        <v>1932</v>
      </c>
      <c r="F1517" t="s">
        <v>1932</v>
      </c>
      <c r="G1517" t="s">
        <v>1932</v>
      </c>
    </row>
    <row r="1518" spans="1:7">
      <c r="A1518">
        <v>70656634</v>
      </c>
      <c r="B1518" t="s">
        <v>35545</v>
      </c>
      <c r="C1518" t="s">
        <v>16039</v>
      </c>
      <c r="D1518" t="s">
        <v>1932</v>
      </c>
      <c r="E1518" t="s">
        <v>1932</v>
      </c>
      <c r="F1518" t="s">
        <v>1932</v>
      </c>
      <c r="G1518" t="s">
        <v>1932</v>
      </c>
    </row>
    <row r="1519" spans="1:7">
      <c r="A1519">
        <v>70656636</v>
      </c>
      <c r="B1519" t="s">
        <v>35546</v>
      </c>
      <c r="C1519" t="s">
        <v>16039</v>
      </c>
      <c r="D1519" t="s">
        <v>1932</v>
      </c>
      <c r="E1519" t="s">
        <v>1932</v>
      </c>
      <c r="F1519" t="s">
        <v>1932</v>
      </c>
      <c r="G1519" t="s">
        <v>1932</v>
      </c>
    </row>
    <row r="1520" spans="1:7">
      <c r="A1520">
        <v>70656638</v>
      </c>
      <c r="B1520" t="s">
        <v>35547</v>
      </c>
      <c r="C1520" t="s">
        <v>16039</v>
      </c>
      <c r="D1520" t="s">
        <v>1932</v>
      </c>
      <c r="E1520" t="s">
        <v>1932</v>
      </c>
      <c r="F1520" t="s">
        <v>1932</v>
      </c>
      <c r="G1520" t="s">
        <v>1932</v>
      </c>
    </row>
    <row r="1521" spans="1:7">
      <c r="A1521">
        <v>70656640</v>
      </c>
      <c r="B1521" t="s">
        <v>35548</v>
      </c>
      <c r="C1521" t="s">
        <v>16039</v>
      </c>
      <c r="D1521" t="s">
        <v>1932</v>
      </c>
      <c r="E1521" t="s">
        <v>1932</v>
      </c>
      <c r="F1521" t="s">
        <v>1932</v>
      </c>
      <c r="G1521" t="s">
        <v>1932</v>
      </c>
    </row>
    <row r="1522" spans="1:7">
      <c r="A1522">
        <v>70656818</v>
      </c>
      <c r="B1522" t="s">
        <v>35549</v>
      </c>
      <c r="C1522" t="s">
        <v>16039</v>
      </c>
      <c r="D1522" t="s">
        <v>1932</v>
      </c>
      <c r="E1522" t="s">
        <v>1932</v>
      </c>
      <c r="F1522" t="s">
        <v>1932</v>
      </c>
      <c r="G1522" t="s">
        <v>1932</v>
      </c>
    </row>
    <row r="1523" spans="1:7">
      <c r="A1523">
        <v>70656820</v>
      </c>
      <c r="B1523" t="s">
        <v>35550</v>
      </c>
      <c r="C1523" t="s">
        <v>16039</v>
      </c>
      <c r="D1523" t="s">
        <v>1932</v>
      </c>
      <c r="E1523" t="s">
        <v>1932</v>
      </c>
      <c r="F1523" t="s">
        <v>1932</v>
      </c>
      <c r="G1523" t="s">
        <v>1932</v>
      </c>
    </row>
    <row r="1524" spans="1:7">
      <c r="A1524">
        <v>70656822</v>
      </c>
      <c r="B1524" t="s">
        <v>35551</v>
      </c>
      <c r="C1524" t="s">
        <v>16039</v>
      </c>
      <c r="D1524" t="s">
        <v>1932</v>
      </c>
      <c r="E1524" t="s">
        <v>1932</v>
      </c>
      <c r="F1524" t="s">
        <v>1932</v>
      </c>
      <c r="G1524" t="s">
        <v>1932</v>
      </c>
    </row>
    <row r="1525" spans="1:7">
      <c r="A1525">
        <v>70656824</v>
      </c>
      <c r="B1525" t="s">
        <v>35552</v>
      </c>
      <c r="C1525" t="s">
        <v>16039</v>
      </c>
      <c r="D1525" t="s">
        <v>1932</v>
      </c>
      <c r="E1525" t="s">
        <v>1932</v>
      </c>
      <c r="F1525" t="s">
        <v>1932</v>
      </c>
      <c r="G1525" t="s">
        <v>1932</v>
      </c>
    </row>
    <row r="1526" spans="1:7">
      <c r="A1526">
        <v>70656826</v>
      </c>
      <c r="B1526" t="s">
        <v>35553</v>
      </c>
      <c r="C1526" t="s">
        <v>16039</v>
      </c>
      <c r="D1526" t="s">
        <v>1932</v>
      </c>
      <c r="E1526" t="s">
        <v>1932</v>
      </c>
      <c r="F1526" t="s">
        <v>1932</v>
      </c>
      <c r="G1526" t="s">
        <v>1932</v>
      </c>
    </row>
    <row r="1527" spans="1:7">
      <c r="A1527">
        <v>70656828</v>
      </c>
      <c r="B1527" t="s">
        <v>35554</v>
      </c>
      <c r="C1527" t="s">
        <v>16039</v>
      </c>
      <c r="D1527" t="s">
        <v>1932</v>
      </c>
      <c r="E1527" t="s">
        <v>1932</v>
      </c>
      <c r="F1527" t="s">
        <v>1932</v>
      </c>
      <c r="G1527" t="s">
        <v>1932</v>
      </c>
    </row>
    <row r="1528" spans="1:7">
      <c r="A1528">
        <v>70656974</v>
      </c>
      <c r="B1528" t="s">
        <v>35555</v>
      </c>
      <c r="C1528" t="s">
        <v>16039</v>
      </c>
      <c r="D1528" t="s">
        <v>1932</v>
      </c>
      <c r="E1528" t="s">
        <v>1932</v>
      </c>
      <c r="F1528" t="s">
        <v>1932</v>
      </c>
      <c r="G1528" t="s">
        <v>1932</v>
      </c>
    </row>
    <row r="1529" spans="1:7">
      <c r="A1529">
        <v>70656976</v>
      </c>
      <c r="B1529" t="s">
        <v>35556</v>
      </c>
      <c r="C1529" t="s">
        <v>16039</v>
      </c>
      <c r="D1529" t="s">
        <v>1932</v>
      </c>
      <c r="E1529" t="s">
        <v>1932</v>
      </c>
      <c r="F1529" t="s">
        <v>1932</v>
      </c>
      <c r="G1529" t="s">
        <v>1932</v>
      </c>
    </row>
    <row r="1530" spans="1:7">
      <c r="A1530">
        <v>70656978</v>
      </c>
      <c r="B1530" t="s">
        <v>35557</v>
      </c>
      <c r="C1530" t="s">
        <v>16039</v>
      </c>
      <c r="D1530" t="s">
        <v>1932</v>
      </c>
      <c r="E1530" t="s">
        <v>1932</v>
      </c>
      <c r="F1530" t="s">
        <v>1932</v>
      </c>
      <c r="G1530" t="s">
        <v>1932</v>
      </c>
    </row>
    <row r="1531" spans="1:7">
      <c r="A1531">
        <v>70656980</v>
      </c>
      <c r="B1531" t="s">
        <v>35558</v>
      </c>
      <c r="C1531" t="s">
        <v>16039</v>
      </c>
      <c r="D1531" t="s">
        <v>1932</v>
      </c>
      <c r="E1531" t="s">
        <v>1932</v>
      </c>
      <c r="F1531" t="s">
        <v>1932</v>
      </c>
      <c r="G1531" t="s">
        <v>1932</v>
      </c>
    </row>
    <row r="1532" spans="1:7">
      <c r="A1532">
        <v>70656982</v>
      </c>
      <c r="B1532" t="s">
        <v>35559</v>
      </c>
      <c r="C1532" t="s">
        <v>16039</v>
      </c>
      <c r="D1532" t="s">
        <v>1932</v>
      </c>
      <c r="E1532" t="s">
        <v>1932</v>
      </c>
      <c r="F1532" t="s">
        <v>1932</v>
      </c>
      <c r="G1532" t="s">
        <v>1932</v>
      </c>
    </row>
    <row r="1533" spans="1:7">
      <c r="A1533">
        <v>70658512</v>
      </c>
      <c r="B1533" t="s">
        <v>35560</v>
      </c>
      <c r="C1533" t="s">
        <v>16039</v>
      </c>
      <c r="D1533" t="s">
        <v>1932</v>
      </c>
      <c r="E1533" t="s">
        <v>1932</v>
      </c>
      <c r="F1533" t="s">
        <v>1932</v>
      </c>
      <c r="G1533" t="s">
        <v>1932</v>
      </c>
    </row>
    <row r="1534" spans="1:7">
      <c r="A1534">
        <v>70658514</v>
      </c>
      <c r="B1534" t="s">
        <v>35561</v>
      </c>
      <c r="C1534" t="s">
        <v>16039</v>
      </c>
      <c r="D1534" t="s">
        <v>1932</v>
      </c>
      <c r="E1534" t="s">
        <v>1932</v>
      </c>
      <c r="F1534" t="s">
        <v>1932</v>
      </c>
      <c r="G1534" t="s">
        <v>1932</v>
      </c>
    </row>
    <row r="1535" spans="1:7">
      <c r="A1535">
        <v>70658516</v>
      </c>
      <c r="B1535" t="s">
        <v>35562</v>
      </c>
      <c r="C1535" t="s">
        <v>16039</v>
      </c>
      <c r="D1535" t="s">
        <v>1932</v>
      </c>
      <c r="E1535" t="s">
        <v>1932</v>
      </c>
      <c r="F1535" t="s">
        <v>1932</v>
      </c>
      <c r="G1535" t="s">
        <v>1932</v>
      </c>
    </row>
    <row r="1536" spans="1:7">
      <c r="A1536">
        <v>70658518</v>
      </c>
      <c r="B1536" t="s">
        <v>35563</v>
      </c>
      <c r="C1536" t="s">
        <v>16039</v>
      </c>
      <c r="D1536" t="s">
        <v>1932</v>
      </c>
      <c r="E1536" t="s">
        <v>1932</v>
      </c>
      <c r="F1536" t="s">
        <v>1932</v>
      </c>
      <c r="G1536" t="s">
        <v>1932</v>
      </c>
    </row>
    <row r="1537" spans="1:7">
      <c r="A1537">
        <v>70658520</v>
      </c>
      <c r="B1537" t="s">
        <v>35564</v>
      </c>
      <c r="C1537" t="s">
        <v>16039</v>
      </c>
      <c r="D1537" t="s">
        <v>1932</v>
      </c>
      <c r="E1537" t="s">
        <v>1932</v>
      </c>
      <c r="F1537" t="s">
        <v>1932</v>
      </c>
      <c r="G1537" t="s">
        <v>1932</v>
      </c>
    </row>
    <row r="1538" spans="1:7">
      <c r="A1538">
        <v>70658522</v>
      </c>
      <c r="B1538" t="s">
        <v>35565</v>
      </c>
      <c r="C1538" t="s">
        <v>16039</v>
      </c>
      <c r="D1538" t="s">
        <v>1932</v>
      </c>
      <c r="E1538" t="s">
        <v>1932</v>
      </c>
      <c r="F1538" t="s">
        <v>1932</v>
      </c>
      <c r="G1538" t="s">
        <v>1932</v>
      </c>
    </row>
    <row r="1539" spans="1:7">
      <c r="A1539">
        <v>70656356</v>
      </c>
      <c r="B1539" t="s">
        <v>35566</v>
      </c>
      <c r="C1539" t="s">
        <v>16039</v>
      </c>
      <c r="D1539" t="s">
        <v>1932</v>
      </c>
      <c r="E1539" t="s">
        <v>1932</v>
      </c>
      <c r="F1539" t="s">
        <v>1932</v>
      </c>
      <c r="G1539" t="s">
        <v>1932</v>
      </c>
    </row>
    <row r="1540" spans="1:7">
      <c r="A1540">
        <v>70656358</v>
      </c>
      <c r="B1540" t="s">
        <v>35567</v>
      </c>
      <c r="C1540" t="s">
        <v>16039</v>
      </c>
      <c r="D1540" t="s">
        <v>1932</v>
      </c>
      <c r="E1540" t="s">
        <v>1932</v>
      </c>
      <c r="F1540" t="s">
        <v>1932</v>
      </c>
      <c r="G1540" t="s">
        <v>1932</v>
      </c>
    </row>
    <row r="1541" spans="1:7">
      <c r="A1541">
        <v>70656360</v>
      </c>
      <c r="B1541" t="s">
        <v>35568</v>
      </c>
      <c r="C1541" t="s">
        <v>16039</v>
      </c>
      <c r="D1541" t="s">
        <v>1932</v>
      </c>
      <c r="E1541" t="s">
        <v>1932</v>
      </c>
      <c r="F1541" t="s">
        <v>1932</v>
      </c>
      <c r="G1541" t="s">
        <v>1932</v>
      </c>
    </row>
    <row r="1542" spans="1:7">
      <c r="A1542">
        <v>70656362</v>
      </c>
      <c r="B1542" t="s">
        <v>35569</v>
      </c>
      <c r="C1542" t="s">
        <v>16039</v>
      </c>
      <c r="D1542" t="s">
        <v>1932</v>
      </c>
      <c r="E1542" t="s">
        <v>1932</v>
      </c>
      <c r="F1542" t="s">
        <v>1932</v>
      </c>
      <c r="G1542" t="s">
        <v>1932</v>
      </c>
    </row>
    <row r="1543" spans="1:7">
      <c r="A1543">
        <v>70656364</v>
      </c>
      <c r="B1543" t="s">
        <v>35570</v>
      </c>
      <c r="C1543" t="s">
        <v>16039</v>
      </c>
      <c r="D1543" t="s">
        <v>1932</v>
      </c>
      <c r="E1543" t="s">
        <v>1932</v>
      </c>
      <c r="F1543" t="s">
        <v>1932</v>
      </c>
      <c r="G1543" t="s">
        <v>1932</v>
      </c>
    </row>
    <row r="1544" spans="1:7">
      <c r="A1544">
        <v>70656366</v>
      </c>
      <c r="B1544" t="s">
        <v>35571</v>
      </c>
      <c r="C1544" t="s">
        <v>16039</v>
      </c>
      <c r="D1544" t="s">
        <v>1932</v>
      </c>
      <c r="E1544" t="s">
        <v>1932</v>
      </c>
      <c r="F1544" t="s">
        <v>1932</v>
      </c>
      <c r="G1544" t="s">
        <v>1932</v>
      </c>
    </row>
    <row r="1545" spans="1:7">
      <c r="A1545">
        <v>70656534</v>
      </c>
      <c r="B1545" t="s">
        <v>35572</v>
      </c>
      <c r="C1545" t="s">
        <v>16039</v>
      </c>
      <c r="D1545" t="s">
        <v>1932</v>
      </c>
      <c r="E1545" t="s">
        <v>1932</v>
      </c>
      <c r="F1545" t="s">
        <v>1932</v>
      </c>
      <c r="G1545" t="s">
        <v>1932</v>
      </c>
    </row>
    <row r="1546" spans="1:7">
      <c r="A1546">
        <v>70656536</v>
      </c>
      <c r="B1546" t="s">
        <v>35573</v>
      </c>
      <c r="C1546" t="s">
        <v>16039</v>
      </c>
      <c r="D1546" t="s">
        <v>1932</v>
      </c>
      <c r="E1546" t="s">
        <v>1932</v>
      </c>
      <c r="F1546" t="s">
        <v>1932</v>
      </c>
      <c r="G1546" t="s">
        <v>1932</v>
      </c>
    </row>
    <row r="1547" spans="1:7">
      <c r="A1547">
        <v>70656538</v>
      </c>
      <c r="B1547" t="s">
        <v>35574</v>
      </c>
      <c r="C1547" t="s">
        <v>16039</v>
      </c>
      <c r="D1547" t="s">
        <v>1932</v>
      </c>
      <c r="E1547" t="s">
        <v>1932</v>
      </c>
      <c r="F1547" t="s">
        <v>1932</v>
      </c>
      <c r="G1547" t="s">
        <v>1932</v>
      </c>
    </row>
    <row r="1548" spans="1:7">
      <c r="A1548">
        <v>70656540</v>
      </c>
      <c r="B1548" t="s">
        <v>35575</v>
      </c>
      <c r="C1548" t="s">
        <v>16039</v>
      </c>
      <c r="D1548" t="s">
        <v>1932</v>
      </c>
      <c r="E1548" t="s">
        <v>1932</v>
      </c>
      <c r="F1548" t="s">
        <v>1932</v>
      </c>
      <c r="G1548" t="s">
        <v>1932</v>
      </c>
    </row>
    <row r="1549" spans="1:7">
      <c r="A1549">
        <v>70656542</v>
      </c>
      <c r="B1549" t="s">
        <v>35576</v>
      </c>
      <c r="C1549" t="s">
        <v>16039</v>
      </c>
      <c r="D1549" t="s">
        <v>1932</v>
      </c>
      <c r="E1549" t="s">
        <v>1932</v>
      </c>
      <c r="F1549" t="s">
        <v>1932</v>
      </c>
      <c r="G1549" t="s">
        <v>1932</v>
      </c>
    </row>
    <row r="1550" spans="1:7">
      <c r="A1550">
        <v>70656544</v>
      </c>
      <c r="B1550" t="s">
        <v>35577</v>
      </c>
      <c r="C1550" t="s">
        <v>16039</v>
      </c>
      <c r="D1550" t="s">
        <v>1932</v>
      </c>
      <c r="E1550" t="s">
        <v>1932</v>
      </c>
      <c r="F1550" t="s">
        <v>1932</v>
      </c>
      <c r="G1550" t="s">
        <v>1932</v>
      </c>
    </row>
    <row r="1551" spans="1:7">
      <c r="A1551">
        <v>70656642</v>
      </c>
      <c r="B1551" t="s">
        <v>35578</v>
      </c>
      <c r="C1551" t="s">
        <v>16039</v>
      </c>
      <c r="D1551" t="s">
        <v>1932</v>
      </c>
      <c r="E1551" t="s">
        <v>1932</v>
      </c>
      <c r="F1551" t="s">
        <v>1932</v>
      </c>
      <c r="G1551" t="s">
        <v>1932</v>
      </c>
    </row>
    <row r="1552" spans="1:7">
      <c r="A1552">
        <v>70656644</v>
      </c>
      <c r="B1552" t="s">
        <v>35579</v>
      </c>
      <c r="C1552" t="s">
        <v>16039</v>
      </c>
      <c r="D1552" t="s">
        <v>1932</v>
      </c>
      <c r="E1552" t="s">
        <v>1932</v>
      </c>
      <c r="F1552" t="s">
        <v>1932</v>
      </c>
      <c r="G1552" t="s">
        <v>1932</v>
      </c>
    </row>
    <row r="1553" spans="1:7">
      <c r="A1553">
        <v>70656646</v>
      </c>
      <c r="B1553" t="s">
        <v>35580</v>
      </c>
      <c r="C1553" t="s">
        <v>16039</v>
      </c>
      <c r="D1553" t="s">
        <v>1932</v>
      </c>
      <c r="E1553" t="s">
        <v>1932</v>
      </c>
      <c r="F1553" t="s">
        <v>1932</v>
      </c>
      <c r="G1553" t="s">
        <v>1932</v>
      </c>
    </row>
    <row r="1554" spans="1:7">
      <c r="A1554">
        <v>70656648</v>
      </c>
      <c r="B1554" t="s">
        <v>35581</v>
      </c>
      <c r="C1554" t="s">
        <v>16039</v>
      </c>
      <c r="D1554" t="s">
        <v>1932</v>
      </c>
      <c r="E1554" t="s">
        <v>1932</v>
      </c>
      <c r="F1554" t="s">
        <v>1932</v>
      </c>
      <c r="G1554" t="s">
        <v>1932</v>
      </c>
    </row>
    <row r="1555" spans="1:7">
      <c r="A1555">
        <v>70656650</v>
      </c>
      <c r="B1555" t="s">
        <v>35582</v>
      </c>
      <c r="C1555" t="s">
        <v>16039</v>
      </c>
      <c r="D1555" t="s">
        <v>1932</v>
      </c>
      <c r="E1555" t="s">
        <v>1932</v>
      </c>
      <c r="F1555" t="s">
        <v>1932</v>
      </c>
      <c r="G1555" t="s">
        <v>1932</v>
      </c>
    </row>
    <row r="1556" spans="1:7">
      <c r="A1556">
        <v>70656830</v>
      </c>
      <c r="B1556" t="s">
        <v>35583</v>
      </c>
      <c r="C1556" t="s">
        <v>16039</v>
      </c>
      <c r="D1556" t="s">
        <v>1932</v>
      </c>
      <c r="E1556" t="s">
        <v>1932</v>
      </c>
      <c r="F1556" t="s">
        <v>1932</v>
      </c>
      <c r="G1556" t="s">
        <v>1932</v>
      </c>
    </row>
    <row r="1557" spans="1:7">
      <c r="A1557">
        <v>70656832</v>
      </c>
      <c r="B1557" t="s">
        <v>35584</v>
      </c>
      <c r="C1557" t="s">
        <v>16039</v>
      </c>
      <c r="D1557" t="s">
        <v>1932</v>
      </c>
      <c r="E1557" t="s">
        <v>1932</v>
      </c>
      <c r="F1557" t="s">
        <v>1932</v>
      </c>
      <c r="G1557" t="s">
        <v>1932</v>
      </c>
    </row>
    <row r="1558" spans="1:7">
      <c r="A1558">
        <v>70656834</v>
      </c>
      <c r="B1558" t="s">
        <v>35585</v>
      </c>
      <c r="C1558" t="s">
        <v>16039</v>
      </c>
      <c r="D1558" t="s">
        <v>1932</v>
      </c>
      <c r="E1558" t="s">
        <v>1932</v>
      </c>
      <c r="F1558" t="s">
        <v>1932</v>
      </c>
      <c r="G1558" t="s">
        <v>1932</v>
      </c>
    </row>
    <row r="1559" spans="1:7">
      <c r="A1559">
        <v>70656836</v>
      </c>
      <c r="B1559" t="s">
        <v>35586</v>
      </c>
      <c r="C1559" t="s">
        <v>16039</v>
      </c>
      <c r="D1559" t="s">
        <v>1932</v>
      </c>
      <c r="E1559" t="s">
        <v>1932</v>
      </c>
      <c r="F1559" t="s">
        <v>1932</v>
      </c>
      <c r="G1559" t="s">
        <v>1932</v>
      </c>
    </row>
    <row r="1560" spans="1:7">
      <c r="A1560">
        <v>70656838</v>
      </c>
      <c r="B1560" t="s">
        <v>35587</v>
      </c>
      <c r="C1560" t="s">
        <v>16039</v>
      </c>
      <c r="D1560" t="s">
        <v>1932</v>
      </c>
      <c r="E1560" t="s">
        <v>1932</v>
      </c>
      <c r="F1560" t="s">
        <v>1932</v>
      </c>
      <c r="G1560" t="s">
        <v>1932</v>
      </c>
    </row>
    <row r="1561" spans="1:7">
      <c r="A1561">
        <v>70656840</v>
      </c>
      <c r="B1561" t="s">
        <v>35588</v>
      </c>
      <c r="C1561" t="s">
        <v>16039</v>
      </c>
      <c r="D1561" t="s">
        <v>1932</v>
      </c>
      <c r="E1561" t="s">
        <v>1932</v>
      </c>
      <c r="F1561" t="s">
        <v>1932</v>
      </c>
      <c r="G1561" t="s">
        <v>1932</v>
      </c>
    </row>
    <row r="1562" spans="1:7">
      <c r="A1562">
        <v>70656984</v>
      </c>
      <c r="B1562" t="s">
        <v>35589</v>
      </c>
      <c r="C1562" t="s">
        <v>16039</v>
      </c>
      <c r="D1562" t="s">
        <v>1932</v>
      </c>
      <c r="E1562" t="s">
        <v>1932</v>
      </c>
      <c r="F1562" t="s">
        <v>1932</v>
      </c>
      <c r="G1562" t="s">
        <v>1932</v>
      </c>
    </row>
    <row r="1563" spans="1:7">
      <c r="A1563">
        <v>70656986</v>
      </c>
      <c r="B1563" t="s">
        <v>35590</v>
      </c>
      <c r="C1563" t="s">
        <v>16039</v>
      </c>
      <c r="D1563" t="s">
        <v>1932</v>
      </c>
      <c r="E1563" t="s">
        <v>1932</v>
      </c>
      <c r="F1563" t="s">
        <v>1932</v>
      </c>
      <c r="G1563" t="s">
        <v>1932</v>
      </c>
    </row>
    <row r="1564" spans="1:7">
      <c r="A1564">
        <v>70656988</v>
      </c>
      <c r="B1564" t="s">
        <v>35591</v>
      </c>
      <c r="C1564" t="s">
        <v>16039</v>
      </c>
      <c r="D1564" t="s">
        <v>1932</v>
      </c>
      <c r="E1564" t="s">
        <v>1932</v>
      </c>
      <c r="F1564" t="s">
        <v>1932</v>
      </c>
      <c r="G1564" t="s">
        <v>1932</v>
      </c>
    </row>
    <row r="1565" spans="1:7">
      <c r="A1565">
        <v>70656990</v>
      </c>
      <c r="B1565" t="s">
        <v>35592</v>
      </c>
      <c r="C1565" t="s">
        <v>16039</v>
      </c>
      <c r="D1565" t="s">
        <v>1932</v>
      </c>
      <c r="E1565" t="s">
        <v>1932</v>
      </c>
      <c r="F1565" t="s">
        <v>1932</v>
      </c>
      <c r="G1565" t="s">
        <v>1932</v>
      </c>
    </row>
    <row r="1566" spans="1:7">
      <c r="A1566">
        <v>70656992</v>
      </c>
      <c r="B1566" t="s">
        <v>35593</v>
      </c>
      <c r="C1566" t="s">
        <v>16039</v>
      </c>
      <c r="D1566" t="s">
        <v>1932</v>
      </c>
      <c r="E1566" t="s">
        <v>1932</v>
      </c>
      <c r="F1566" t="s">
        <v>1932</v>
      </c>
      <c r="G1566" t="s">
        <v>1932</v>
      </c>
    </row>
    <row r="1567" spans="1:7">
      <c r="A1567">
        <v>70657156</v>
      </c>
      <c r="B1567" t="s">
        <v>35594</v>
      </c>
      <c r="C1567" t="s">
        <v>16039</v>
      </c>
      <c r="D1567" t="s">
        <v>1932</v>
      </c>
      <c r="E1567" t="s">
        <v>1932</v>
      </c>
      <c r="F1567" t="s">
        <v>1932</v>
      </c>
      <c r="G1567" t="s">
        <v>1932</v>
      </c>
    </row>
    <row r="1568" spans="1:7">
      <c r="A1568">
        <v>70657158</v>
      </c>
      <c r="B1568" t="s">
        <v>35595</v>
      </c>
      <c r="C1568" t="s">
        <v>16039</v>
      </c>
      <c r="D1568" t="s">
        <v>1932</v>
      </c>
      <c r="E1568" t="s">
        <v>1932</v>
      </c>
      <c r="F1568" t="s">
        <v>1932</v>
      </c>
      <c r="G1568" t="s">
        <v>1932</v>
      </c>
    </row>
    <row r="1569" spans="1:7">
      <c r="A1569">
        <v>70657160</v>
      </c>
      <c r="B1569" t="s">
        <v>35596</v>
      </c>
      <c r="C1569" t="s">
        <v>16039</v>
      </c>
      <c r="D1569" t="s">
        <v>1932</v>
      </c>
      <c r="E1569" t="s">
        <v>1932</v>
      </c>
      <c r="F1569" t="s">
        <v>1932</v>
      </c>
      <c r="G1569" t="s">
        <v>1932</v>
      </c>
    </row>
    <row r="1570" spans="1:7">
      <c r="A1570">
        <v>70657162</v>
      </c>
      <c r="B1570" t="s">
        <v>35597</v>
      </c>
      <c r="C1570" t="s">
        <v>16039</v>
      </c>
      <c r="D1570" t="s">
        <v>1932</v>
      </c>
      <c r="E1570" t="s">
        <v>1932</v>
      </c>
      <c r="F1570" t="s">
        <v>1932</v>
      </c>
      <c r="G1570" t="s">
        <v>1932</v>
      </c>
    </row>
    <row r="1571" spans="1:7">
      <c r="A1571">
        <v>70657164</v>
      </c>
      <c r="B1571" t="s">
        <v>35598</v>
      </c>
      <c r="C1571" t="s">
        <v>16039</v>
      </c>
      <c r="D1571" t="s">
        <v>1932</v>
      </c>
      <c r="E1571" t="s">
        <v>1932</v>
      </c>
      <c r="F1571" t="s">
        <v>1932</v>
      </c>
      <c r="G1571" t="s">
        <v>1932</v>
      </c>
    </row>
    <row r="1572" spans="1:7">
      <c r="A1572">
        <v>70657166</v>
      </c>
      <c r="B1572" t="s">
        <v>35599</v>
      </c>
      <c r="C1572" t="s">
        <v>16039</v>
      </c>
      <c r="D1572" t="s">
        <v>1932</v>
      </c>
      <c r="E1572" t="s">
        <v>1932</v>
      </c>
      <c r="F1572" t="s">
        <v>1932</v>
      </c>
      <c r="G1572" t="s">
        <v>1932</v>
      </c>
    </row>
    <row r="1573" spans="1:7">
      <c r="A1573">
        <v>70658524</v>
      </c>
      <c r="B1573" t="s">
        <v>35600</v>
      </c>
      <c r="C1573" t="s">
        <v>16039</v>
      </c>
      <c r="D1573" t="s">
        <v>1932</v>
      </c>
      <c r="E1573" t="s">
        <v>1932</v>
      </c>
      <c r="F1573" t="s">
        <v>1932</v>
      </c>
      <c r="G1573" t="s">
        <v>1932</v>
      </c>
    </row>
    <row r="1574" spans="1:7">
      <c r="A1574">
        <v>70658582</v>
      </c>
      <c r="B1574" t="s">
        <v>35601</v>
      </c>
      <c r="C1574" t="s">
        <v>16039</v>
      </c>
      <c r="D1574" t="s">
        <v>1932</v>
      </c>
      <c r="E1574" t="s">
        <v>1932</v>
      </c>
      <c r="F1574" t="s">
        <v>1932</v>
      </c>
      <c r="G1574" t="s">
        <v>1932</v>
      </c>
    </row>
    <row r="1575" spans="1:7">
      <c r="A1575">
        <v>70658584</v>
      </c>
      <c r="B1575" t="s">
        <v>35602</v>
      </c>
      <c r="C1575" t="s">
        <v>16039</v>
      </c>
      <c r="D1575" t="s">
        <v>1932</v>
      </c>
      <c r="E1575" t="s">
        <v>1932</v>
      </c>
      <c r="F1575" t="s">
        <v>1932</v>
      </c>
      <c r="G1575" t="s">
        <v>1932</v>
      </c>
    </row>
    <row r="1576" spans="1:7">
      <c r="A1576">
        <v>70658586</v>
      </c>
      <c r="B1576" t="s">
        <v>35603</v>
      </c>
      <c r="C1576" t="s">
        <v>16039</v>
      </c>
      <c r="D1576" t="s">
        <v>1932</v>
      </c>
      <c r="E1576" t="s">
        <v>1932</v>
      </c>
      <c r="F1576" t="s">
        <v>1932</v>
      </c>
      <c r="G1576" t="s">
        <v>1932</v>
      </c>
    </row>
    <row r="1577" spans="1:7">
      <c r="A1577">
        <v>70658588</v>
      </c>
      <c r="B1577" t="s">
        <v>35604</v>
      </c>
      <c r="C1577" t="s">
        <v>16039</v>
      </c>
      <c r="D1577" t="s">
        <v>1932</v>
      </c>
      <c r="E1577" t="s">
        <v>1932</v>
      </c>
      <c r="F1577" t="s">
        <v>1932</v>
      </c>
      <c r="G1577" t="s">
        <v>1932</v>
      </c>
    </row>
    <row r="1578" spans="1:7">
      <c r="A1578">
        <v>70658590</v>
      </c>
      <c r="B1578" t="s">
        <v>35605</v>
      </c>
      <c r="C1578" t="s">
        <v>16039</v>
      </c>
      <c r="D1578" t="s">
        <v>1932</v>
      </c>
      <c r="E1578" t="s">
        <v>1932</v>
      </c>
      <c r="F1578" t="s">
        <v>1932</v>
      </c>
      <c r="G1578" t="s">
        <v>1932</v>
      </c>
    </row>
    <row r="1579" spans="1:7">
      <c r="A1579">
        <v>70656368</v>
      </c>
      <c r="B1579" t="s">
        <v>35606</v>
      </c>
      <c r="C1579" t="s">
        <v>16039</v>
      </c>
      <c r="D1579" t="s">
        <v>1932</v>
      </c>
      <c r="E1579" t="s">
        <v>1932</v>
      </c>
      <c r="F1579" t="s">
        <v>1932</v>
      </c>
      <c r="G1579" t="s">
        <v>1932</v>
      </c>
    </row>
    <row r="1580" spans="1:7">
      <c r="A1580">
        <v>70656370</v>
      </c>
      <c r="B1580" t="s">
        <v>35607</v>
      </c>
      <c r="C1580" t="s">
        <v>16039</v>
      </c>
      <c r="D1580" t="s">
        <v>1932</v>
      </c>
      <c r="E1580" t="s">
        <v>1932</v>
      </c>
      <c r="F1580" t="s">
        <v>1932</v>
      </c>
      <c r="G1580" t="s">
        <v>1932</v>
      </c>
    </row>
    <row r="1581" spans="1:7">
      <c r="A1581">
        <v>70656372</v>
      </c>
      <c r="B1581" t="s">
        <v>35608</v>
      </c>
      <c r="C1581" t="s">
        <v>16039</v>
      </c>
      <c r="D1581" t="s">
        <v>1932</v>
      </c>
      <c r="E1581" t="s">
        <v>1932</v>
      </c>
      <c r="F1581" t="s">
        <v>1932</v>
      </c>
      <c r="G1581" t="s">
        <v>1932</v>
      </c>
    </row>
    <row r="1582" spans="1:7">
      <c r="A1582">
        <v>70656374</v>
      </c>
      <c r="B1582" t="s">
        <v>35609</v>
      </c>
      <c r="C1582" t="s">
        <v>16039</v>
      </c>
      <c r="D1582" t="s">
        <v>1932</v>
      </c>
      <c r="E1582" t="s">
        <v>1932</v>
      </c>
      <c r="F1582" t="s">
        <v>1932</v>
      </c>
      <c r="G1582" t="s">
        <v>1932</v>
      </c>
    </row>
    <row r="1583" spans="1:7">
      <c r="A1583">
        <v>70656376</v>
      </c>
      <c r="B1583" t="s">
        <v>35610</v>
      </c>
      <c r="C1583" t="s">
        <v>16039</v>
      </c>
      <c r="D1583" t="s">
        <v>1932</v>
      </c>
      <c r="E1583" t="s">
        <v>1932</v>
      </c>
      <c r="F1583" t="s">
        <v>1932</v>
      </c>
      <c r="G1583" t="s">
        <v>1932</v>
      </c>
    </row>
    <row r="1584" spans="1:7">
      <c r="A1584">
        <v>70656378</v>
      </c>
      <c r="B1584" t="s">
        <v>35611</v>
      </c>
      <c r="C1584" t="s">
        <v>16039</v>
      </c>
      <c r="D1584" t="s">
        <v>1932</v>
      </c>
      <c r="E1584" t="s">
        <v>1932</v>
      </c>
      <c r="F1584" t="s">
        <v>1932</v>
      </c>
      <c r="G1584" t="s">
        <v>1932</v>
      </c>
    </row>
    <row r="1585" spans="1:7">
      <c r="A1585">
        <v>70656546</v>
      </c>
      <c r="B1585" t="s">
        <v>35612</v>
      </c>
      <c r="C1585" t="s">
        <v>16039</v>
      </c>
      <c r="D1585" t="s">
        <v>1932</v>
      </c>
      <c r="E1585" t="s">
        <v>1932</v>
      </c>
      <c r="F1585" t="s">
        <v>1932</v>
      </c>
      <c r="G1585" t="s">
        <v>1932</v>
      </c>
    </row>
    <row r="1586" spans="1:7">
      <c r="A1586">
        <v>70656548</v>
      </c>
      <c r="B1586" t="s">
        <v>35613</v>
      </c>
      <c r="C1586" t="s">
        <v>16039</v>
      </c>
      <c r="D1586" t="s">
        <v>1932</v>
      </c>
      <c r="E1586" t="s">
        <v>1932</v>
      </c>
      <c r="F1586" t="s">
        <v>1932</v>
      </c>
      <c r="G1586" t="s">
        <v>1932</v>
      </c>
    </row>
    <row r="1587" spans="1:7">
      <c r="A1587">
        <v>70656550</v>
      </c>
      <c r="B1587" t="s">
        <v>35614</v>
      </c>
      <c r="C1587" t="s">
        <v>16039</v>
      </c>
      <c r="D1587" t="s">
        <v>1932</v>
      </c>
      <c r="E1587" t="s">
        <v>1932</v>
      </c>
      <c r="F1587" t="s">
        <v>1932</v>
      </c>
      <c r="G1587" t="s">
        <v>1932</v>
      </c>
    </row>
    <row r="1588" spans="1:7">
      <c r="A1588">
        <v>70656552</v>
      </c>
      <c r="B1588" t="s">
        <v>35615</v>
      </c>
      <c r="C1588" t="s">
        <v>16039</v>
      </c>
      <c r="D1588" t="s">
        <v>1932</v>
      </c>
      <c r="E1588" t="s">
        <v>1932</v>
      </c>
      <c r="F1588" t="s">
        <v>1932</v>
      </c>
      <c r="G1588" t="s">
        <v>1932</v>
      </c>
    </row>
    <row r="1589" spans="1:7">
      <c r="A1589">
        <v>70656554</v>
      </c>
      <c r="B1589" t="s">
        <v>35616</v>
      </c>
      <c r="C1589" t="s">
        <v>16039</v>
      </c>
      <c r="D1589" t="s">
        <v>1932</v>
      </c>
      <c r="E1589" t="s">
        <v>1932</v>
      </c>
      <c r="F1589" t="s">
        <v>1932</v>
      </c>
      <c r="G1589" t="s">
        <v>1932</v>
      </c>
    </row>
    <row r="1590" spans="1:7">
      <c r="A1590">
        <v>70656556</v>
      </c>
      <c r="B1590" t="s">
        <v>35617</v>
      </c>
      <c r="C1590" t="s">
        <v>16039</v>
      </c>
      <c r="D1590" t="s">
        <v>1932</v>
      </c>
      <c r="E1590" t="s">
        <v>1932</v>
      </c>
      <c r="F1590" t="s">
        <v>1932</v>
      </c>
      <c r="G1590" t="s">
        <v>1932</v>
      </c>
    </row>
    <row r="1591" spans="1:7">
      <c r="A1591">
        <v>70656652</v>
      </c>
      <c r="B1591" t="s">
        <v>35618</v>
      </c>
      <c r="C1591" t="s">
        <v>16039</v>
      </c>
      <c r="D1591" t="s">
        <v>1932</v>
      </c>
      <c r="E1591" t="s">
        <v>1932</v>
      </c>
      <c r="F1591" t="s">
        <v>1932</v>
      </c>
      <c r="G1591" t="s">
        <v>1932</v>
      </c>
    </row>
    <row r="1592" spans="1:7">
      <c r="A1592">
        <v>70656654</v>
      </c>
      <c r="B1592" t="s">
        <v>35619</v>
      </c>
      <c r="C1592" t="s">
        <v>16039</v>
      </c>
      <c r="D1592" t="s">
        <v>1932</v>
      </c>
      <c r="E1592" t="s">
        <v>1932</v>
      </c>
      <c r="F1592" t="s">
        <v>1932</v>
      </c>
      <c r="G1592" t="s">
        <v>1932</v>
      </c>
    </row>
    <row r="1593" spans="1:7">
      <c r="A1593">
        <v>70656656</v>
      </c>
      <c r="B1593" t="s">
        <v>35620</v>
      </c>
      <c r="C1593" t="s">
        <v>16039</v>
      </c>
      <c r="D1593" t="s">
        <v>1932</v>
      </c>
      <c r="E1593" t="s">
        <v>1932</v>
      </c>
      <c r="F1593" t="s">
        <v>1932</v>
      </c>
      <c r="G1593" t="s">
        <v>1932</v>
      </c>
    </row>
    <row r="1594" spans="1:7">
      <c r="A1594">
        <v>70656658</v>
      </c>
      <c r="B1594" t="s">
        <v>35621</v>
      </c>
      <c r="C1594" t="s">
        <v>16039</v>
      </c>
      <c r="D1594" t="s">
        <v>1932</v>
      </c>
      <c r="E1594" t="s">
        <v>1932</v>
      </c>
      <c r="F1594" t="s">
        <v>1932</v>
      </c>
      <c r="G1594" t="s">
        <v>1932</v>
      </c>
    </row>
    <row r="1595" spans="1:7">
      <c r="A1595">
        <v>70656660</v>
      </c>
      <c r="B1595" t="s">
        <v>35622</v>
      </c>
      <c r="C1595" t="s">
        <v>16039</v>
      </c>
      <c r="D1595" t="s">
        <v>1932</v>
      </c>
      <c r="E1595" t="s">
        <v>1932</v>
      </c>
      <c r="F1595" t="s">
        <v>1932</v>
      </c>
      <c r="G1595" t="s">
        <v>1932</v>
      </c>
    </row>
    <row r="1596" spans="1:7">
      <c r="A1596">
        <v>70656662</v>
      </c>
      <c r="B1596" t="s">
        <v>35623</v>
      </c>
      <c r="C1596" t="s">
        <v>16039</v>
      </c>
      <c r="D1596" t="s">
        <v>1932</v>
      </c>
      <c r="E1596" t="s">
        <v>1932</v>
      </c>
      <c r="F1596" t="s">
        <v>1932</v>
      </c>
      <c r="G1596" t="s">
        <v>1932</v>
      </c>
    </row>
    <row r="1597" spans="1:7">
      <c r="A1597">
        <v>70656842</v>
      </c>
      <c r="B1597" t="s">
        <v>35624</v>
      </c>
      <c r="C1597" t="s">
        <v>16039</v>
      </c>
      <c r="D1597" t="s">
        <v>1932</v>
      </c>
      <c r="E1597" t="s">
        <v>1932</v>
      </c>
      <c r="F1597" t="s">
        <v>1932</v>
      </c>
      <c r="G1597" t="s">
        <v>1932</v>
      </c>
    </row>
    <row r="1598" spans="1:7">
      <c r="A1598">
        <v>70656844</v>
      </c>
      <c r="B1598" t="s">
        <v>35625</v>
      </c>
      <c r="C1598" t="s">
        <v>16039</v>
      </c>
      <c r="D1598" t="s">
        <v>1932</v>
      </c>
      <c r="E1598" t="s">
        <v>1932</v>
      </c>
      <c r="F1598" t="s">
        <v>1932</v>
      </c>
      <c r="G1598" t="s">
        <v>1932</v>
      </c>
    </row>
    <row r="1599" spans="1:7">
      <c r="A1599">
        <v>70656846</v>
      </c>
      <c r="B1599" t="s">
        <v>35626</v>
      </c>
      <c r="C1599" t="s">
        <v>16039</v>
      </c>
      <c r="D1599" t="s">
        <v>1932</v>
      </c>
      <c r="E1599" t="s">
        <v>1932</v>
      </c>
      <c r="F1599" t="s">
        <v>1932</v>
      </c>
      <c r="G1599" t="s">
        <v>1932</v>
      </c>
    </row>
    <row r="1600" spans="1:7">
      <c r="A1600">
        <v>70656848</v>
      </c>
      <c r="B1600" t="s">
        <v>35627</v>
      </c>
      <c r="C1600" t="s">
        <v>16039</v>
      </c>
      <c r="D1600" t="s">
        <v>1932</v>
      </c>
      <c r="E1600" t="s">
        <v>1932</v>
      </c>
      <c r="F1600" t="s">
        <v>1932</v>
      </c>
      <c r="G1600" t="s">
        <v>1932</v>
      </c>
    </row>
    <row r="1601" spans="1:7">
      <c r="A1601">
        <v>70656850</v>
      </c>
      <c r="B1601" t="s">
        <v>35628</v>
      </c>
      <c r="C1601" t="s">
        <v>16039</v>
      </c>
      <c r="D1601" t="s">
        <v>1932</v>
      </c>
      <c r="E1601" t="s">
        <v>1932</v>
      </c>
      <c r="F1601" t="s">
        <v>1932</v>
      </c>
      <c r="G1601" t="s">
        <v>1932</v>
      </c>
    </row>
    <row r="1602" spans="1:7">
      <c r="A1602">
        <v>70656852</v>
      </c>
      <c r="B1602" t="s">
        <v>35629</v>
      </c>
      <c r="C1602" t="s">
        <v>16039</v>
      </c>
      <c r="D1602" t="s">
        <v>1932</v>
      </c>
      <c r="E1602" t="s">
        <v>1932</v>
      </c>
      <c r="F1602" t="s">
        <v>1932</v>
      </c>
      <c r="G1602" t="s">
        <v>1932</v>
      </c>
    </row>
    <row r="1603" spans="1:7">
      <c r="A1603">
        <v>70656994</v>
      </c>
      <c r="B1603" t="s">
        <v>35630</v>
      </c>
      <c r="C1603" t="s">
        <v>16039</v>
      </c>
      <c r="D1603" t="s">
        <v>1932</v>
      </c>
      <c r="E1603" t="s">
        <v>1932</v>
      </c>
      <c r="F1603" t="s">
        <v>1932</v>
      </c>
      <c r="G1603" t="s">
        <v>1932</v>
      </c>
    </row>
    <row r="1604" spans="1:7">
      <c r="A1604">
        <v>70656996</v>
      </c>
      <c r="B1604" t="s">
        <v>35631</v>
      </c>
      <c r="C1604" t="s">
        <v>16039</v>
      </c>
      <c r="D1604" t="s">
        <v>1932</v>
      </c>
      <c r="E1604" t="s">
        <v>1932</v>
      </c>
      <c r="F1604" t="s">
        <v>1932</v>
      </c>
      <c r="G1604" t="s">
        <v>1932</v>
      </c>
    </row>
    <row r="1605" spans="1:7">
      <c r="A1605">
        <v>70656998</v>
      </c>
      <c r="B1605" t="s">
        <v>35632</v>
      </c>
      <c r="C1605" t="s">
        <v>16039</v>
      </c>
      <c r="D1605" t="s">
        <v>1932</v>
      </c>
      <c r="E1605" t="s">
        <v>1932</v>
      </c>
      <c r="F1605" t="s">
        <v>1932</v>
      </c>
      <c r="G1605" t="s">
        <v>1932</v>
      </c>
    </row>
    <row r="1606" spans="1:7">
      <c r="A1606">
        <v>70657000</v>
      </c>
      <c r="B1606" t="s">
        <v>35633</v>
      </c>
      <c r="C1606" t="s">
        <v>16039</v>
      </c>
      <c r="D1606" t="s">
        <v>1932</v>
      </c>
      <c r="E1606" t="s">
        <v>1932</v>
      </c>
      <c r="F1606" t="s">
        <v>1932</v>
      </c>
      <c r="G1606" t="s">
        <v>1932</v>
      </c>
    </row>
    <row r="1607" spans="1:7">
      <c r="A1607">
        <v>70657002</v>
      </c>
      <c r="B1607" t="s">
        <v>35634</v>
      </c>
      <c r="C1607" t="s">
        <v>16039</v>
      </c>
      <c r="D1607" t="s">
        <v>1932</v>
      </c>
      <c r="E1607" t="s">
        <v>1932</v>
      </c>
      <c r="F1607" t="s">
        <v>1932</v>
      </c>
      <c r="G1607" t="s">
        <v>1932</v>
      </c>
    </row>
    <row r="1608" spans="1:7">
      <c r="A1608">
        <v>70657004</v>
      </c>
      <c r="B1608" t="s">
        <v>35635</v>
      </c>
      <c r="C1608" t="s">
        <v>16039</v>
      </c>
      <c r="D1608" t="s">
        <v>1932</v>
      </c>
      <c r="E1608" t="s">
        <v>1932</v>
      </c>
      <c r="F1608" t="s">
        <v>1932</v>
      </c>
      <c r="G1608" t="s">
        <v>1932</v>
      </c>
    </row>
    <row r="1609" spans="1:7">
      <c r="A1609">
        <v>70657168</v>
      </c>
      <c r="B1609" t="s">
        <v>35636</v>
      </c>
      <c r="C1609" t="s">
        <v>16039</v>
      </c>
      <c r="D1609" t="s">
        <v>1932</v>
      </c>
      <c r="E1609" t="s">
        <v>1932</v>
      </c>
      <c r="F1609" t="s">
        <v>1932</v>
      </c>
      <c r="G1609" t="s">
        <v>1932</v>
      </c>
    </row>
    <row r="1610" spans="1:7">
      <c r="A1610">
        <v>70657170</v>
      </c>
      <c r="B1610" t="s">
        <v>35637</v>
      </c>
      <c r="C1610" t="s">
        <v>16039</v>
      </c>
      <c r="D1610" t="s">
        <v>1932</v>
      </c>
      <c r="E1610" t="s">
        <v>1932</v>
      </c>
      <c r="F1610" t="s">
        <v>1932</v>
      </c>
      <c r="G1610" t="s">
        <v>1932</v>
      </c>
    </row>
    <row r="1611" spans="1:7">
      <c r="A1611">
        <v>70657172</v>
      </c>
      <c r="B1611" t="s">
        <v>35638</v>
      </c>
      <c r="C1611" t="s">
        <v>16039</v>
      </c>
      <c r="D1611" t="s">
        <v>1932</v>
      </c>
      <c r="E1611" t="s">
        <v>1932</v>
      </c>
      <c r="F1611" t="s">
        <v>1932</v>
      </c>
      <c r="G1611" t="s">
        <v>1932</v>
      </c>
    </row>
    <row r="1612" spans="1:7">
      <c r="A1612">
        <v>70657174</v>
      </c>
      <c r="B1612" t="s">
        <v>35639</v>
      </c>
      <c r="C1612" t="s">
        <v>16039</v>
      </c>
      <c r="D1612" t="s">
        <v>1932</v>
      </c>
      <c r="E1612" t="s">
        <v>1932</v>
      </c>
      <c r="F1612" t="s">
        <v>1932</v>
      </c>
      <c r="G1612" t="s">
        <v>1932</v>
      </c>
    </row>
    <row r="1613" spans="1:7">
      <c r="A1613">
        <v>70657176</v>
      </c>
      <c r="B1613" t="s">
        <v>35640</v>
      </c>
      <c r="C1613" t="s">
        <v>16039</v>
      </c>
      <c r="D1613" t="s">
        <v>1932</v>
      </c>
      <c r="E1613" t="s">
        <v>1932</v>
      </c>
      <c r="F1613" t="s">
        <v>1932</v>
      </c>
      <c r="G1613" t="s">
        <v>1932</v>
      </c>
    </row>
    <row r="1614" spans="1:7">
      <c r="A1614">
        <v>70657320</v>
      </c>
      <c r="B1614" t="s">
        <v>35641</v>
      </c>
      <c r="C1614" t="s">
        <v>16039</v>
      </c>
      <c r="D1614" t="s">
        <v>1932</v>
      </c>
      <c r="E1614" t="s">
        <v>1932</v>
      </c>
      <c r="F1614" t="s">
        <v>1932</v>
      </c>
      <c r="G1614" t="s">
        <v>1932</v>
      </c>
    </row>
    <row r="1615" spans="1:7">
      <c r="A1615">
        <v>70657322</v>
      </c>
      <c r="B1615" t="s">
        <v>35642</v>
      </c>
      <c r="C1615" t="s">
        <v>16039</v>
      </c>
      <c r="D1615" t="s">
        <v>1932</v>
      </c>
      <c r="E1615" t="s">
        <v>1932</v>
      </c>
      <c r="F1615" t="s">
        <v>1932</v>
      </c>
      <c r="G1615" t="s">
        <v>1932</v>
      </c>
    </row>
    <row r="1616" spans="1:7">
      <c r="A1616">
        <v>70657324</v>
      </c>
      <c r="B1616" t="s">
        <v>35643</v>
      </c>
      <c r="C1616" t="s">
        <v>16039</v>
      </c>
      <c r="D1616" t="s">
        <v>1932</v>
      </c>
      <c r="E1616" t="s">
        <v>1932</v>
      </c>
      <c r="F1616" t="s">
        <v>1932</v>
      </c>
      <c r="G1616" t="s">
        <v>1932</v>
      </c>
    </row>
    <row r="1617" spans="1:7">
      <c r="A1617">
        <v>70657326</v>
      </c>
      <c r="B1617" t="s">
        <v>35644</v>
      </c>
      <c r="C1617" t="s">
        <v>16039</v>
      </c>
      <c r="D1617" t="s">
        <v>1932</v>
      </c>
      <c r="E1617" t="s">
        <v>1932</v>
      </c>
      <c r="F1617" t="s">
        <v>1932</v>
      </c>
      <c r="G1617" t="s">
        <v>1932</v>
      </c>
    </row>
    <row r="1618" spans="1:7">
      <c r="A1618">
        <v>70657328</v>
      </c>
      <c r="B1618" t="s">
        <v>35645</v>
      </c>
      <c r="C1618" t="s">
        <v>16039</v>
      </c>
      <c r="D1618" t="s">
        <v>1932</v>
      </c>
      <c r="E1618" t="s">
        <v>1932</v>
      </c>
      <c r="F1618" t="s">
        <v>1932</v>
      </c>
      <c r="G1618" t="s">
        <v>1932</v>
      </c>
    </row>
    <row r="1619" spans="1:7">
      <c r="A1619">
        <v>70657330</v>
      </c>
      <c r="B1619" t="s">
        <v>35646</v>
      </c>
      <c r="C1619" t="s">
        <v>16039</v>
      </c>
      <c r="D1619" t="s">
        <v>1932</v>
      </c>
      <c r="E1619" t="s">
        <v>1932</v>
      </c>
      <c r="F1619" t="s">
        <v>1932</v>
      </c>
      <c r="G1619" t="s">
        <v>1932</v>
      </c>
    </row>
    <row r="1620" spans="1:7">
      <c r="A1620">
        <v>70658454</v>
      </c>
      <c r="B1620" t="s">
        <v>35647</v>
      </c>
      <c r="C1620" t="s">
        <v>16039</v>
      </c>
      <c r="D1620" t="s">
        <v>1932</v>
      </c>
      <c r="E1620" t="s">
        <v>1932</v>
      </c>
      <c r="F1620" t="s">
        <v>1932</v>
      </c>
      <c r="G1620" t="s">
        <v>1932</v>
      </c>
    </row>
    <row r="1621" spans="1:7">
      <c r="A1621">
        <v>70658456</v>
      </c>
      <c r="B1621" t="s">
        <v>35648</v>
      </c>
      <c r="C1621" t="s">
        <v>16039</v>
      </c>
      <c r="D1621" t="s">
        <v>1932</v>
      </c>
      <c r="E1621" t="s">
        <v>1932</v>
      </c>
      <c r="F1621" t="s">
        <v>1932</v>
      </c>
      <c r="G1621" t="s">
        <v>1932</v>
      </c>
    </row>
    <row r="1622" spans="1:7">
      <c r="A1622">
        <v>70658592</v>
      </c>
      <c r="B1622" t="s">
        <v>35649</v>
      </c>
      <c r="C1622" t="s">
        <v>16039</v>
      </c>
      <c r="D1622" t="s">
        <v>1932</v>
      </c>
      <c r="E1622" t="s">
        <v>1932</v>
      </c>
      <c r="F1622" t="s">
        <v>1932</v>
      </c>
      <c r="G1622" t="s">
        <v>1932</v>
      </c>
    </row>
    <row r="1623" spans="1:7">
      <c r="A1623">
        <v>70658594</v>
      </c>
      <c r="B1623" t="s">
        <v>35650</v>
      </c>
      <c r="C1623" t="s">
        <v>16039</v>
      </c>
      <c r="D1623" t="s">
        <v>1932</v>
      </c>
      <c r="E1623" t="s">
        <v>1932</v>
      </c>
      <c r="F1623" t="s">
        <v>1932</v>
      </c>
      <c r="G1623" t="s">
        <v>1932</v>
      </c>
    </row>
    <row r="1624" spans="1:7">
      <c r="A1624">
        <v>70658596</v>
      </c>
      <c r="B1624" t="s">
        <v>35651</v>
      </c>
      <c r="C1624" t="s">
        <v>16039</v>
      </c>
      <c r="D1624" t="s">
        <v>1932</v>
      </c>
      <c r="E1624" t="s">
        <v>1932</v>
      </c>
      <c r="F1624" t="s">
        <v>1932</v>
      </c>
      <c r="G1624" t="s">
        <v>1932</v>
      </c>
    </row>
    <row r="1625" spans="1:7">
      <c r="A1625">
        <v>70658598</v>
      </c>
      <c r="B1625" t="s">
        <v>35652</v>
      </c>
      <c r="C1625" t="s">
        <v>16039</v>
      </c>
      <c r="D1625" t="s">
        <v>1932</v>
      </c>
      <c r="E1625" t="s">
        <v>1932</v>
      </c>
      <c r="F1625" t="s">
        <v>1932</v>
      </c>
      <c r="G1625" t="s">
        <v>1932</v>
      </c>
    </row>
    <row r="1626" spans="1:7">
      <c r="A1626">
        <v>70658600</v>
      </c>
      <c r="B1626" t="s">
        <v>35653</v>
      </c>
      <c r="C1626" t="s">
        <v>16039</v>
      </c>
      <c r="D1626" t="s">
        <v>1932</v>
      </c>
      <c r="E1626" t="s">
        <v>1932</v>
      </c>
      <c r="F1626" t="s">
        <v>1932</v>
      </c>
      <c r="G1626" t="s">
        <v>1932</v>
      </c>
    </row>
    <row r="1627" spans="1:7">
      <c r="A1627">
        <v>70658602</v>
      </c>
      <c r="B1627" t="s">
        <v>35654</v>
      </c>
      <c r="C1627" t="s">
        <v>16039</v>
      </c>
      <c r="D1627" t="s">
        <v>1932</v>
      </c>
      <c r="E1627" t="s">
        <v>1932</v>
      </c>
      <c r="F1627" t="s">
        <v>1932</v>
      </c>
      <c r="G1627" t="s">
        <v>1932</v>
      </c>
    </row>
    <row r="1628" spans="1:7">
      <c r="A1628">
        <v>70656380</v>
      </c>
      <c r="B1628" t="s">
        <v>35655</v>
      </c>
      <c r="C1628" t="s">
        <v>16039</v>
      </c>
      <c r="D1628" t="s">
        <v>1932</v>
      </c>
      <c r="E1628" t="s">
        <v>1932</v>
      </c>
      <c r="F1628" t="s">
        <v>1932</v>
      </c>
      <c r="G1628" t="s">
        <v>1932</v>
      </c>
    </row>
    <row r="1629" spans="1:7">
      <c r="A1629">
        <v>70656382</v>
      </c>
      <c r="B1629" t="s">
        <v>35656</v>
      </c>
      <c r="C1629" t="s">
        <v>16039</v>
      </c>
      <c r="D1629" t="s">
        <v>1932</v>
      </c>
      <c r="E1629" t="s">
        <v>1932</v>
      </c>
      <c r="F1629" t="s">
        <v>1932</v>
      </c>
      <c r="G1629" t="s">
        <v>1932</v>
      </c>
    </row>
    <row r="1630" spans="1:7">
      <c r="A1630">
        <v>70656384</v>
      </c>
      <c r="B1630" t="s">
        <v>35657</v>
      </c>
      <c r="C1630" t="s">
        <v>16039</v>
      </c>
      <c r="D1630" t="s">
        <v>1932</v>
      </c>
      <c r="E1630" t="s">
        <v>1932</v>
      </c>
      <c r="F1630" t="s">
        <v>1932</v>
      </c>
      <c r="G1630" t="s">
        <v>1932</v>
      </c>
    </row>
    <row r="1631" spans="1:7">
      <c r="A1631">
        <v>70656386</v>
      </c>
      <c r="B1631" t="s">
        <v>35658</v>
      </c>
      <c r="C1631" t="s">
        <v>16039</v>
      </c>
      <c r="D1631" t="s">
        <v>1932</v>
      </c>
      <c r="E1631" t="s">
        <v>1932</v>
      </c>
      <c r="F1631" t="s">
        <v>1932</v>
      </c>
      <c r="G1631" t="s">
        <v>1932</v>
      </c>
    </row>
    <row r="1632" spans="1:7">
      <c r="A1632">
        <v>70656388</v>
      </c>
      <c r="B1632" t="s">
        <v>35659</v>
      </c>
      <c r="C1632" t="s">
        <v>16039</v>
      </c>
      <c r="D1632" t="s">
        <v>1932</v>
      </c>
      <c r="E1632" t="s">
        <v>1932</v>
      </c>
      <c r="F1632" t="s">
        <v>1932</v>
      </c>
      <c r="G1632" t="s">
        <v>1932</v>
      </c>
    </row>
    <row r="1633" spans="1:7">
      <c r="A1633">
        <v>70656390</v>
      </c>
      <c r="B1633" t="s">
        <v>35660</v>
      </c>
      <c r="C1633" t="s">
        <v>16039</v>
      </c>
      <c r="D1633" t="s">
        <v>1932</v>
      </c>
      <c r="E1633" t="s">
        <v>1932</v>
      </c>
      <c r="F1633" t="s">
        <v>1932</v>
      </c>
      <c r="G1633" t="s">
        <v>1932</v>
      </c>
    </row>
    <row r="1634" spans="1:7">
      <c r="A1634">
        <v>70656558</v>
      </c>
      <c r="B1634" t="s">
        <v>35661</v>
      </c>
      <c r="C1634" t="s">
        <v>16039</v>
      </c>
      <c r="D1634" t="s">
        <v>1932</v>
      </c>
      <c r="E1634" t="s">
        <v>1932</v>
      </c>
      <c r="F1634" t="s">
        <v>1932</v>
      </c>
      <c r="G1634" t="s">
        <v>1932</v>
      </c>
    </row>
    <row r="1635" spans="1:7">
      <c r="A1635">
        <v>70656560</v>
      </c>
      <c r="B1635" t="s">
        <v>35662</v>
      </c>
      <c r="C1635" t="s">
        <v>16039</v>
      </c>
      <c r="D1635" t="s">
        <v>1932</v>
      </c>
      <c r="E1635" t="s">
        <v>1932</v>
      </c>
      <c r="F1635" t="s">
        <v>1932</v>
      </c>
      <c r="G1635" t="s">
        <v>1932</v>
      </c>
    </row>
    <row r="1636" spans="1:7">
      <c r="A1636">
        <v>70656562</v>
      </c>
      <c r="B1636" t="s">
        <v>35663</v>
      </c>
      <c r="C1636" t="s">
        <v>16039</v>
      </c>
      <c r="D1636" t="s">
        <v>1932</v>
      </c>
      <c r="E1636" t="s">
        <v>1932</v>
      </c>
      <c r="F1636" t="s">
        <v>1932</v>
      </c>
      <c r="G1636" t="s">
        <v>1932</v>
      </c>
    </row>
    <row r="1637" spans="1:7">
      <c r="A1637">
        <v>70656564</v>
      </c>
      <c r="B1637" t="s">
        <v>35664</v>
      </c>
      <c r="C1637" t="s">
        <v>16039</v>
      </c>
      <c r="D1637" t="s">
        <v>1932</v>
      </c>
      <c r="E1637" t="s">
        <v>1932</v>
      </c>
      <c r="F1637" t="s">
        <v>1932</v>
      </c>
      <c r="G1637" t="s">
        <v>1932</v>
      </c>
    </row>
    <row r="1638" spans="1:7">
      <c r="A1638">
        <v>70656566</v>
      </c>
      <c r="B1638" t="s">
        <v>35665</v>
      </c>
      <c r="C1638" t="s">
        <v>16039</v>
      </c>
      <c r="D1638" t="s">
        <v>1932</v>
      </c>
      <c r="E1638" t="s">
        <v>1932</v>
      </c>
      <c r="F1638" t="s">
        <v>1932</v>
      </c>
      <c r="G1638" t="s">
        <v>1932</v>
      </c>
    </row>
    <row r="1639" spans="1:7">
      <c r="A1639">
        <v>70656568</v>
      </c>
      <c r="B1639" t="s">
        <v>35666</v>
      </c>
      <c r="C1639" t="s">
        <v>16039</v>
      </c>
      <c r="D1639" t="s">
        <v>1932</v>
      </c>
      <c r="E1639" t="s">
        <v>1932</v>
      </c>
      <c r="F1639" t="s">
        <v>1932</v>
      </c>
      <c r="G1639" t="s">
        <v>1932</v>
      </c>
    </row>
    <row r="1640" spans="1:7">
      <c r="A1640">
        <v>70656664</v>
      </c>
      <c r="B1640" t="s">
        <v>35667</v>
      </c>
      <c r="C1640" t="s">
        <v>16039</v>
      </c>
      <c r="D1640" t="s">
        <v>1932</v>
      </c>
      <c r="E1640" t="s">
        <v>1932</v>
      </c>
      <c r="F1640" t="s">
        <v>1932</v>
      </c>
      <c r="G1640" t="s">
        <v>1932</v>
      </c>
    </row>
    <row r="1641" spans="1:7">
      <c r="A1641">
        <v>70656666</v>
      </c>
      <c r="B1641" t="s">
        <v>35668</v>
      </c>
      <c r="C1641" t="s">
        <v>16039</v>
      </c>
      <c r="D1641" t="s">
        <v>1932</v>
      </c>
      <c r="E1641" t="s">
        <v>1932</v>
      </c>
      <c r="F1641" t="s">
        <v>1932</v>
      </c>
      <c r="G1641" t="s">
        <v>1932</v>
      </c>
    </row>
    <row r="1642" spans="1:7">
      <c r="A1642">
        <v>70656668</v>
      </c>
      <c r="B1642" t="s">
        <v>35669</v>
      </c>
      <c r="C1642" t="s">
        <v>16039</v>
      </c>
      <c r="D1642" t="s">
        <v>1932</v>
      </c>
      <c r="E1642" t="s">
        <v>1932</v>
      </c>
      <c r="F1642" t="s">
        <v>1932</v>
      </c>
      <c r="G1642" t="s">
        <v>1932</v>
      </c>
    </row>
    <row r="1643" spans="1:7">
      <c r="A1643">
        <v>70656670</v>
      </c>
      <c r="B1643" t="s">
        <v>35670</v>
      </c>
      <c r="C1643" t="s">
        <v>16039</v>
      </c>
      <c r="D1643" t="s">
        <v>1932</v>
      </c>
      <c r="E1643" t="s">
        <v>1932</v>
      </c>
      <c r="F1643" t="s">
        <v>1932</v>
      </c>
      <c r="G1643" t="s">
        <v>1932</v>
      </c>
    </row>
    <row r="1644" spans="1:7">
      <c r="A1644">
        <v>70656672</v>
      </c>
      <c r="B1644" t="s">
        <v>35671</v>
      </c>
      <c r="C1644" t="s">
        <v>16039</v>
      </c>
      <c r="D1644" t="s">
        <v>1932</v>
      </c>
      <c r="E1644" t="s">
        <v>1932</v>
      </c>
      <c r="F1644" t="s">
        <v>1932</v>
      </c>
      <c r="G1644" t="s">
        <v>1932</v>
      </c>
    </row>
    <row r="1645" spans="1:7">
      <c r="A1645">
        <v>70656674</v>
      </c>
      <c r="B1645" t="s">
        <v>35672</v>
      </c>
      <c r="C1645" t="s">
        <v>16039</v>
      </c>
      <c r="D1645" t="s">
        <v>1932</v>
      </c>
      <c r="E1645" t="s">
        <v>1932</v>
      </c>
      <c r="F1645" t="s">
        <v>1932</v>
      </c>
      <c r="G1645" t="s">
        <v>1932</v>
      </c>
    </row>
    <row r="1646" spans="1:7">
      <c r="A1646">
        <v>70656854</v>
      </c>
      <c r="B1646" t="s">
        <v>35673</v>
      </c>
      <c r="C1646" t="s">
        <v>16039</v>
      </c>
      <c r="D1646" t="s">
        <v>1932</v>
      </c>
      <c r="E1646" t="s">
        <v>1932</v>
      </c>
      <c r="F1646" t="s">
        <v>1932</v>
      </c>
      <c r="G1646" t="s">
        <v>1932</v>
      </c>
    </row>
    <row r="1647" spans="1:7">
      <c r="A1647">
        <v>70656856</v>
      </c>
      <c r="B1647" t="s">
        <v>35674</v>
      </c>
      <c r="C1647" t="s">
        <v>16039</v>
      </c>
      <c r="D1647" t="s">
        <v>1932</v>
      </c>
      <c r="E1647" t="s">
        <v>1932</v>
      </c>
      <c r="F1647" t="s">
        <v>1932</v>
      </c>
      <c r="G1647" t="s">
        <v>1932</v>
      </c>
    </row>
    <row r="1648" spans="1:7">
      <c r="A1648">
        <v>70656858</v>
      </c>
      <c r="B1648" t="s">
        <v>35675</v>
      </c>
      <c r="C1648" t="s">
        <v>16039</v>
      </c>
      <c r="D1648" t="s">
        <v>1932</v>
      </c>
      <c r="E1648" t="s">
        <v>1932</v>
      </c>
      <c r="F1648" t="s">
        <v>1932</v>
      </c>
      <c r="G1648" t="s">
        <v>1932</v>
      </c>
    </row>
    <row r="1649" spans="1:7">
      <c r="A1649">
        <v>70656860</v>
      </c>
      <c r="B1649" t="s">
        <v>35676</v>
      </c>
      <c r="C1649" t="s">
        <v>16039</v>
      </c>
      <c r="D1649" t="s">
        <v>1932</v>
      </c>
      <c r="E1649" t="s">
        <v>1932</v>
      </c>
      <c r="F1649" t="s">
        <v>1932</v>
      </c>
      <c r="G1649" t="s">
        <v>1932</v>
      </c>
    </row>
    <row r="1650" spans="1:7">
      <c r="A1650">
        <v>70656862</v>
      </c>
      <c r="B1650" t="s">
        <v>35677</v>
      </c>
      <c r="C1650" t="s">
        <v>16039</v>
      </c>
      <c r="D1650" t="s">
        <v>1932</v>
      </c>
      <c r="E1650" t="s">
        <v>1932</v>
      </c>
      <c r="F1650" t="s">
        <v>1932</v>
      </c>
      <c r="G1650" t="s">
        <v>1932</v>
      </c>
    </row>
    <row r="1651" spans="1:7">
      <c r="A1651">
        <v>70656864</v>
      </c>
      <c r="B1651" t="s">
        <v>35678</v>
      </c>
      <c r="C1651" t="s">
        <v>16039</v>
      </c>
      <c r="D1651" t="s">
        <v>1932</v>
      </c>
      <c r="E1651" t="s">
        <v>1932</v>
      </c>
      <c r="F1651" t="s">
        <v>1932</v>
      </c>
      <c r="G1651" t="s">
        <v>1932</v>
      </c>
    </row>
    <row r="1652" spans="1:7">
      <c r="A1652">
        <v>70657006</v>
      </c>
      <c r="B1652" t="s">
        <v>35679</v>
      </c>
      <c r="C1652" t="s">
        <v>16039</v>
      </c>
      <c r="D1652" t="s">
        <v>1932</v>
      </c>
      <c r="E1652" t="s">
        <v>1932</v>
      </c>
      <c r="F1652" t="s">
        <v>1932</v>
      </c>
      <c r="G1652" t="s">
        <v>1932</v>
      </c>
    </row>
    <row r="1653" spans="1:7">
      <c r="A1653">
        <v>70657008</v>
      </c>
      <c r="B1653" t="s">
        <v>35680</v>
      </c>
      <c r="C1653" t="s">
        <v>16039</v>
      </c>
      <c r="D1653" t="s">
        <v>1932</v>
      </c>
      <c r="E1653" t="s">
        <v>1932</v>
      </c>
      <c r="F1653" t="s">
        <v>1932</v>
      </c>
      <c r="G1653" t="s">
        <v>1932</v>
      </c>
    </row>
    <row r="1654" spans="1:7">
      <c r="A1654">
        <v>70657010</v>
      </c>
      <c r="B1654" t="s">
        <v>35681</v>
      </c>
      <c r="C1654" t="s">
        <v>16039</v>
      </c>
      <c r="D1654" t="s">
        <v>1932</v>
      </c>
      <c r="E1654" t="s">
        <v>1932</v>
      </c>
      <c r="F1654" t="s">
        <v>1932</v>
      </c>
      <c r="G1654" t="s">
        <v>1932</v>
      </c>
    </row>
    <row r="1655" spans="1:7">
      <c r="A1655">
        <v>70657012</v>
      </c>
      <c r="B1655" t="s">
        <v>35682</v>
      </c>
      <c r="C1655" t="s">
        <v>16039</v>
      </c>
      <c r="D1655" t="s">
        <v>1932</v>
      </c>
      <c r="E1655" t="s">
        <v>1932</v>
      </c>
      <c r="F1655" t="s">
        <v>1932</v>
      </c>
      <c r="G1655" t="s">
        <v>1932</v>
      </c>
    </row>
    <row r="1656" spans="1:7">
      <c r="A1656">
        <v>70657014</v>
      </c>
      <c r="B1656" t="s">
        <v>35683</v>
      </c>
      <c r="C1656" t="s">
        <v>16039</v>
      </c>
      <c r="D1656" t="s">
        <v>1932</v>
      </c>
      <c r="E1656" t="s">
        <v>1932</v>
      </c>
      <c r="F1656" t="s">
        <v>1932</v>
      </c>
      <c r="G1656" t="s">
        <v>1932</v>
      </c>
    </row>
    <row r="1657" spans="1:7">
      <c r="A1657">
        <v>70657016</v>
      </c>
      <c r="B1657" t="s">
        <v>35684</v>
      </c>
      <c r="C1657" t="s">
        <v>16039</v>
      </c>
      <c r="D1657" t="s">
        <v>1932</v>
      </c>
      <c r="E1657" t="s">
        <v>1932</v>
      </c>
      <c r="F1657" t="s">
        <v>1932</v>
      </c>
      <c r="G1657" t="s">
        <v>1932</v>
      </c>
    </row>
    <row r="1658" spans="1:7">
      <c r="A1658">
        <v>70657178</v>
      </c>
      <c r="B1658" t="s">
        <v>35685</v>
      </c>
      <c r="C1658" t="s">
        <v>16039</v>
      </c>
      <c r="D1658" t="s">
        <v>1932</v>
      </c>
      <c r="E1658" t="s">
        <v>1932</v>
      </c>
      <c r="F1658" t="s">
        <v>1932</v>
      </c>
      <c r="G1658" t="s">
        <v>1932</v>
      </c>
    </row>
    <row r="1659" spans="1:7">
      <c r="A1659">
        <v>70657180</v>
      </c>
      <c r="B1659" t="s">
        <v>35686</v>
      </c>
      <c r="C1659" t="s">
        <v>16039</v>
      </c>
      <c r="D1659" t="s">
        <v>1932</v>
      </c>
      <c r="E1659" t="s">
        <v>1932</v>
      </c>
      <c r="F1659" t="s">
        <v>1932</v>
      </c>
      <c r="G1659" t="s">
        <v>1932</v>
      </c>
    </row>
    <row r="1660" spans="1:7">
      <c r="A1660">
        <v>70657182</v>
      </c>
      <c r="B1660" t="s">
        <v>35687</v>
      </c>
      <c r="C1660" t="s">
        <v>16039</v>
      </c>
      <c r="D1660" t="s">
        <v>1932</v>
      </c>
      <c r="E1660" t="s">
        <v>1932</v>
      </c>
      <c r="F1660" t="s">
        <v>1932</v>
      </c>
      <c r="G1660" t="s">
        <v>1932</v>
      </c>
    </row>
    <row r="1661" spans="1:7">
      <c r="A1661">
        <v>70657184</v>
      </c>
      <c r="B1661" t="s">
        <v>35688</v>
      </c>
      <c r="C1661" t="s">
        <v>16039</v>
      </c>
      <c r="D1661" t="s">
        <v>1932</v>
      </c>
      <c r="E1661" t="s">
        <v>1932</v>
      </c>
      <c r="F1661" t="s">
        <v>1932</v>
      </c>
      <c r="G1661" t="s">
        <v>1932</v>
      </c>
    </row>
    <row r="1662" spans="1:7">
      <c r="A1662">
        <v>70657186</v>
      </c>
      <c r="B1662" t="s">
        <v>35689</v>
      </c>
      <c r="C1662" t="s">
        <v>16039</v>
      </c>
      <c r="D1662" t="s">
        <v>1932</v>
      </c>
      <c r="E1662" t="s">
        <v>1932</v>
      </c>
      <c r="F1662" t="s">
        <v>1932</v>
      </c>
      <c r="G1662" t="s">
        <v>1932</v>
      </c>
    </row>
    <row r="1663" spans="1:7">
      <c r="A1663">
        <v>70657332</v>
      </c>
      <c r="B1663" t="s">
        <v>35690</v>
      </c>
      <c r="C1663" t="s">
        <v>16039</v>
      </c>
      <c r="D1663" t="s">
        <v>1932</v>
      </c>
      <c r="E1663" t="s">
        <v>1932</v>
      </c>
      <c r="F1663" t="s">
        <v>1932</v>
      </c>
      <c r="G1663" t="s">
        <v>1932</v>
      </c>
    </row>
    <row r="1664" spans="1:7">
      <c r="A1664">
        <v>70657334</v>
      </c>
      <c r="B1664" t="s">
        <v>35691</v>
      </c>
      <c r="C1664" t="s">
        <v>16039</v>
      </c>
      <c r="D1664" t="s">
        <v>1932</v>
      </c>
      <c r="E1664" t="s">
        <v>1932</v>
      </c>
      <c r="F1664" t="s">
        <v>1932</v>
      </c>
      <c r="G1664" t="s">
        <v>1932</v>
      </c>
    </row>
    <row r="1665" spans="1:7">
      <c r="A1665">
        <v>70657336</v>
      </c>
      <c r="B1665" t="s">
        <v>35692</v>
      </c>
      <c r="C1665" t="s">
        <v>16039</v>
      </c>
      <c r="D1665" t="s">
        <v>1932</v>
      </c>
      <c r="E1665" t="s">
        <v>1932</v>
      </c>
      <c r="F1665" t="s">
        <v>1932</v>
      </c>
      <c r="G1665" t="s">
        <v>1932</v>
      </c>
    </row>
    <row r="1666" spans="1:7">
      <c r="A1666">
        <v>70657338</v>
      </c>
      <c r="B1666" t="s">
        <v>35693</v>
      </c>
      <c r="C1666" t="s">
        <v>16039</v>
      </c>
      <c r="D1666" t="s">
        <v>1932</v>
      </c>
      <c r="E1666" t="s">
        <v>1932</v>
      </c>
      <c r="F1666" t="s">
        <v>1932</v>
      </c>
      <c r="G1666" t="s">
        <v>1932</v>
      </c>
    </row>
    <row r="1667" spans="1:7">
      <c r="A1667">
        <v>70657340</v>
      </c>
      <c r="B1667" t="s">
        <v>35694</v>
      </c>
      <c r="C1667" t="s">
        <v>16039</v>
      </c>
      <c r="D1667" t="s">
        <v>1932</v>
      </c>
      <c r="E1667" t="s">
        <v>1932</v>
      </c>
      <c r="F1667" t="s">
        <v>1932</v>
      </c>
      <c r="G1667" t="s">
        <v>1932</v>
      </c>
    </row>
    <row r="1668" spans="1:7">
      <c r="A1668">
        <v>70657342</v>
      </c>
      <c r="B1668" t="s">
        <v>35695</v>
      </c>
      <c r="C1668" t="s">
        <v>16039</v>
      </c>
      <c r="D1668" t="s">
        <v>1932</v>
      </c>
      <c r="E1668" t="s">
        <v>1932</v>
      </c>
      <c r="F1668" t="s">
        <v>1932</v>
      </c>
      <c r="G1668" t="s">
        <v>1932</v>
      </c>
    </row>
    <row r="1669" spans="1:7">
      <c r="A1669">
        <v>70657488</v>
      </c>
      <c r="B1669" t="s">
        <v>35696</v>
      </c>
      <c r="C1669" t="s">
        <v>16039</v>
      </c>
      <c r="D1669" t="s">
        <v>1932</v>
      </c>
      <c r="E1669" t="s">
        <v>1932</v>
      </c>
      <c r="F1669" t="s">
        <v>1932</v>
      </c>
      <c r="G1669" t="s">
        <v>1932</v>
      </c>
    </row>
    <row r="1670" spans="1:7">
      <c r="A1670">
        <v>70657490</v>
      </c>
      <c r="B1670" t="s">
        <v>35697</v>
      </c>
      <c r="C1670" t="s">
        <v>16039</v>
      </c>
      <c r="D1670" t="s">
        <v>1932</v>
      </c>
      <c r="E1670" t="s">
        <v>1932</v>
      </c>
      <c r="F1670" t="s">
        <v>1932</v>
      </c>
      <c r="G1670" t="s">
        <v>1932</v>
      </c>
    </row>
    <row r="1671" spans="1:7">
      <c r="A1671">
        <v>70657492</v>
      </c>
      <c r="B1671" t="s">
        <v>35698</v>
      </c>
      <c r="C1671" t="s">
        <v>16039</v>
      </c>
      <c r="D1671" t="s">
        <v>1932</v>
      </c>
      <c r="E1671" t="s">
        <v>1932</v>
      </c>
      <c r="F1671" t="s">
        <v>1932</v>
      </c>
      <c r="G1671" t="s">
        <v>1932</v>
      </c>
    </row>
    <row r="1672" spans="1:7">
      <c r="A1672">
        <v>70657494</v>
      </c>
      <c r="B1672" t="s">
        <v>35699</v>
      </c>
      <c r="C1672" t="s">
        <v>16039</v>
      </c>
      <c r="D1672" t="s">
        <v>1932</v>
      </c>
      <c r="E1672" t="s">
        <v>1932</v>
      </c>
      <c r="F1672" t="s">
        <v>1932</v>
      </c>
      <c r="G1672" t="s">
        <v>1932</v>
      </c>
    </row>
    <row r="1673" spans="1:7">
      <c r="A1673">
        <v>70657496</v>
      </c>
      <c r="B1673" t="s">
        <v>35700</v>
      </c>
      <c r="C1673" t="s">
        <v>16039</v>
      </c>
      <c r="D1673" t="s">
        <v>1932</v>
      </c>
      <c r="E1673" t="s">
        <v>1932</v>
      </c>
      <c r="F1673" t="s">
        <v>1932</v>
      </c>
      <c r="G1673" t="s">
        <v>1932</v>
      </c>
    </row>
    <row r="1674" spans="1:7">
      <c r="A1674">
        <v>70657498</v>
      </c>
      <c r="B1674" t="s">
        <v>35701</v>
      </c>
      <c r="C1674" t="s">
        <v>16039</v>
      </c>
      <c r="D1674" t="s">
        <v>1932</v>
      </c>
      <c r="E1674" t="s">
        <v>1932</v>
      </c>
      <c r="F1674" t="s">
        <v>1932</v>
      </c>
      <c r="G1674" t="s">
        <v>1932</v>
      </c>
    </row>
    <row r="1675" spans="1:7">
      <c r="A1675">
        <v>70658458</v>
      </c>
      <c r="B1675" t="s">
        <v>35702</v>
      </c>
      <c r="C1675" t="s">
        <v>16039</v>
      </c>
      <c r="D1675" t="s">
        <v>1932</v>
      </c>
      <c r="E1675" t="s">
        <v>1932</v>
      </c>
      <c r="F1675" t="s">
        <v>1932</v>
      </c>
      <c r="G1675" t="s">
        <v>1932</v>
      </c>
    </row>
    <row r="1676" spans="1:7">
      <c r="A1676">
        <v>70658460</v>
      </c>
      <c r="B1676" t="s">
        <v>35703</v>
      </c>
      <c r="C1676" t="s">
        <v>16039</v>
      </c>
      <c r="D1676" t="s">
        <v>1932</v>
      </c>
      <c r="E1676" t="s">
        <v>1932</v>
      </c>
      <c r="F1676" t="s">
        <v>1932</v>
      </c>
      <c r="G1676" t="s">
        <v>1932</v>
      </c>
    </row>
    <row r="1677" spans="1:7">
      <c r="A1677">
        <v>70658462</v>
      </c>
      <c r="B1677" t="s">
        <v>35704</v>
      </c>
      <c r="C1677" t="s">
        <v>16039</v>
      </c>
      <c r="D1677" t="s">
        <v>1932</v>
      </c>
      <c r="E1677" t="s">
        <v>1932</v>
      </c>
      <c r="F1677" t="s">
        <v>1932</v>
      </c>
      <c r="G1677" t="s">
        <v>1932</v>
      </c>
    </row>
    <row r="1678" spans="1:7">
      <c r="A1678">
        <v>70658464</v>
      </c>
      <c r="B1678" t="s">
        <v>35705</v>
      </c>
      <c r="C1678" t="s">
        <v>16039</v>
      </c>
      <c r="D1678" t="s">
        <v>1932</v>
      </c>
      <c r="E1678" t="s">
        <v>1932</v>
      </c>
      <c r="F1678" t="s">
        <v>1932</v>
      </c>
      <c r="G1678" t="s">
        <v>1932</v>
      </c>
    </row>
    <row r="1679" spans="1:7">
      <c r="A1679">
        <v>70658466</v>
      </c>
      <c r="B1679" t="s">
        <v>35706</v>
      </c>
      <c r="C1679" t="s">
        <v>16039</v>
      </c>
      <c r="D1679" t="s">
        <v>1932</v>
      </c>
      <c r="E1679" t="s">
        <v>1932</v>
      </c>
      <c r="F1679" t="s">
        <v>1932</v>
      </c>
      <c r="G1679" t="s">
        <v>1932</v>
      </c>
    </row>
    <row r="1680" spans="1:7">
      <c r="A1680">
        <v>70658526</v>
      </c>
      <c r="B1680" t="s">
        <v>35707</v>
      </c>
      <c r="C1680" t="s">
        <v>16039</v>
      </c>
      <c r="D1680" t="s">
        <v>1932</v>
      </c>
      <c r="E1680" t="s">
        <v>1932</v>
      </c>
      <c r="F1680" t="s">
        <v>1932</v>
      </c>
      <c r="G1680" t="s">
        <v>1932</v>
      </c>
    </row>
    <row r="1681" spans="1:7">
      <c r="A1681">
        <v>70658528</v>
      </c>
      <c r="B1681" t="s">
        <v>35708</v>
      </c>
      <c r="C1681" t="s">
        <v>16039</v>
      </c>
      <c r="D1681" t="s">
        <v>1932</v>
      </c>
      <c r="E1681" t="s">
        <v>1932</v>
      </c>
      <c r="F1681" t="s">
        <v>1932</v>
      </c>
      <c r="G1681" t="s">
        <v>1932</v>
      </c>
    </row>
    <row r="1682" spans="1:7">
      <c r="A1682">
        <v>70658530</v>
      </c>
      <c r="B1682" t="s">
        <v>35709</v>
      </c>
      <c r="C1682" t="s">
        <v>16039</v>
      </c>
      <c r="D1682" t="s">
        <v>1932</v>
      </c>
      <c r="E1682" t="s">
        <v>1932</v>
      </c>
      <c r="F1682" t="s">
        <v>1932</v>
      </c>
      <c r="G1682" t="s">
        <v>1932</v>
      </c>
    </row>
    <row r="1683" spans="1:7">
      <c r="A1683">
        <v>70658532</v>
      </c>
      <c r="B1683" t="s">
        <v>35710</v>
      </c>
      <c r="C1683" t="s">
        <v>16039</v>
      </c>
      <c r="D1683" t="s">
        <v>1932</v>
      </c>
      <c r="E1683" t="s">
        <v>1932</v>
      </c>
      <c r="F1683" t="s">
        <v>1932</v>
      </c>
      <c r="G1683" t="s">
        <v>1932</v>
      </c>
    </row>
    <row r="1684" spans="1:7">
      <c r="A1684">
        <v>70658534</v>
      </c>
      <c r="B1684" t="s">
        <v>35711</v>
      </c>
      <c r="C1684" t="s">
        <v>16039</v>
      </c>
      <c r="D1684" t="s">
        <v>1932</v>
      </c>
      <c r="E1684" t="s">
        <v>1932</v>
      </c>
      <c r="F1684" t="s">
        <v>1932</v>
      </c>
      <c r="G1684" t="s">
        <v>1932</v>
      </c>
    </row>
    <row r="1685" spans="1:7">
      <c r="A1685">
        <v>70656392</v>
      </c>
      <c r="B1685" t="s">
        <v>35712</v>
      </c>
      <c r="C1685" t="s">
        <v>16039</v>
      </c>
      <c r="D1685" t="s">
        <v>1932</v>
      </c>
      <c r="E1685" t="s">
        <v>1932</v>
      </c>
      <c r="F1685" t="s">
        <v>1932</v>
      </c>
      <c r="G1685" t="s">
        <v>1932</v>
      </c>
    </row>
    <row r="1686" spans="1:7">
      <c r="A1686">
        <v>70656394</v>
      </c>
      <c r="B1686" t="s">
        <v>35713</v>
      </c>
      <c r="C1686" t="s">
        <v>16039</v>
      </c>
      <c r="D1686" t="s">
        <v>1932</v>
      </c>
      <c r="E1686" t="s">
        <v>1932</v>
      </c>
      <c r="F1686" t="s">
        <v>1932</v>
      </c>
      <c r="G1686" t="s">
        <v>1932</v>
      </c>
    </row>
    <row r="1687" spans="1:7">
      <c r="A1687">
        <v>70656396</v>
      </c>
      <c r="B1687" t="s">
        <v>35714</v>
      </c>
      <c r="C1687" t="s">
        <v>16039</v>
      </c>
      <c r="D1687" t="s">
        <v>1932</v>
      </c>
      <c r="E1687" t="s">
        <v>1932</v>
      </c>
      <c r="F1687" t="s">
        <v>1932</v>
      </c>
      <c r="G1687" t="s">
        <v>1932</v>
      </c>
    </row>
    <row r="1688" spans="1:7">
      <c r="A1688">
        <v>70656398</v>
      </c>
      <c r="B1688" t="s">
        <v>35715</v>
      </c>
      <c r="C1688" t="s">
        <v>16039</v>
      </c>
      <c r="D1688" t="s">
        <v>1932</v>
      </c>
      <c r="E1688" t="s">
        <v>1932</v>
      </c>
      <c r="F1688" t="s">
        <v>1932</v>
      </c>
      <c r="G1688" t="s">
        <v>1932</v>
      </c>
    </row>
    <row r="1689" spans="1:7">
      <c r="A1689">
        <v>70656400</v>
      </c>
      <c r="B1689" t="s">
        <v>35716</v>
      </c>
      <c r="C1689" t="s">
        <v>16039</v>
      </c>
      <c r="D1689" t="s">
        <v>1932</v>
      </c>
      <c r="E1689" t="s">
        <v>1932</v>
      </c>
      <c r="F1689" t="s">
        <v>1932</v>
      </c>
      <c r="G1689" t="s">
        <v>1932</v>
      </c>
    </row>
    <row r="1690" spans="1:7">
      <c r="A1690">
        <v>70656402</v>
      </c>
      <c r="B1690" t="s">
        <v>35717</v>
      </c>
      <c r="C1690" t="s">
        <v>16039</v>
      </c>
      <c r="D1690" t="s">
        <v>1932</v>
      </c>
      <c r="E1690" t="s">
        <v>1932</v>
      </c>
      <c r="F1690" t="s">
        <v>1932</v>
      </c>
      <c r="G1690" t="s">
        <v>1932</v>
      </c>
    </row>
    <row r="1691" spans="1:7">
      <c r="A1691">
        <v>70656570</v>
      </c>
      <c r="B1691" t="s">
        <v>35718</v>
      </c>
      <c r="C1691" t="s">
        <v>16039</v>
      </c>
      <c r="D1691" t="s">
        <v>1932</v>
      </c>
      <c r="E1691" t="s">
        <v>1932</v>
      </c>
      <c r="F1691" t="s">
        <v>1932</v>
      </c>
      <c r="G1691" t="s">
        <v>1932</v>
      </c>
    </row>
    <row r="1692" spans="1:7">
      <c r="A1692">
        <v>70656572</v>
      </c>
      <c r="B1692" t="s">
        <v>35719</v>
      </c>
      <c r="C1692" t="s">
        <v>16039</v>
      </c>
      <c r="D1692" t="s">
        <v>1932</v>
      </c>
      <c r="E1692" t="s">
        <v>1932</v>
      </c>
      <c r="F1692" t="s">
        <v>1932</v>
      </c>
      <c r="G1692" t="s">
        <v>1932</v>
      </c>
    </row>
    <row r="1693" spans="1:7">
      <c r="A1693">
        <v>70656574</v>
      </c>
      <c r="B1693" t="s">
        <v>35720</v>
      </c>
      <c r="C1693" t="s">
        <v>16039</v>
      </c>
      <c r="D1693" t="s">
        <v>1932</v>
      </c>
      <c r="E1693" t="s">
        <v>1932</v>
      </c>
      <c r="F1693" t="s">
        <v>1932</v>
      </c>
      <c r="G1693" t="s">
        <v>1932</v>
      </c>
    </row>
    <row r="1694" spans="1:7">
      <c r="A1694">
        <v>70656576</v>
      </c>
      <c r="B1694" t="s">
        <v>35721</v>
      </c>
      <c r="C1694" t="s">
        <v>16039</v>
      </c>
      <c r="D1694" t="s">
        <v>1932</v>
      </c>
      <c r="E1694" t="s">
        <v>1932</v>
      </c>
      <c r="F1694" t="s">
        <v>1932</v>
      </c>
      <c r="G1694" t="s">
        <v>1932</v>
      </c>
    </row>
    <row r="1695" spans="1:7">
      <c r="A1695">
        <v>70656578</v>
      </c>
      <c r="B1695" t="s">
        <v>35722</v>
      </c>
      <c r="C1695" t="s">
        <v>16039</v>
      </c>
      <c r="D1695" t="s">
        <v>1932</v>
      </c>
      <c r="E1695" t="s">
        <v>1932</v>
      </c>
      <c r="F1695" t="s">
        <v>1932</v>
      </c>
      <c r="G1695" t="s">
        <v>1932</v>
      </c>
    </row>
    <row r="1696" spans="1:7">
      <c r="A1696">
        <v>70656580</v>
      </c>
      <c r="B1696" t="s">
        <v>35723</v>
      </c>
      <c r="C1696" t="s">
        <v>16039</v>
      </c>
      <c r="D1696" t="s">
        <v>1932</v>
      </c>
      <c r="E1696" t="s">
        <v>1932</v>
      </c>
      <c r="F1696" t="s">
        <v>1932</v>
      </c>
      <c r="G1696" t="s">
        <v>1932</v>
      </c>
    </row>
    <row r="1697" spans="1:7">
      <c r="A1697">
        <v>70656676</v>
      </c>
      <c r="B1697" t="s">
        <v>35724</v>
      </c>
      <c r="C1697" t="s">
        <v>16039</v>
      </c>
      <c r="D1697" t="s">
        <v>1932</v>
      </c>
      <c r="E1697" t="s">
        <v>1932</v>
      </c>
      <c r="F1697" t="s">
        <v>1932</v>
      </c>
      <c r="G1697" t="s">
        <v>1932</v>
      </c>
    </row>
    <row r="1698" spans="1:7">
      <c r="A1698">
        <v>70656678</v>
      </c>
      <c r="B1698" t="s">
        <v>35725</v>
      </c>
      <c r="C1698" t="s">
        <v>16039</v>
      </c>
      <c r="D1698" t="s">
        <v>1932</v>
      </c>
      <c r="E1698" t="s">
        <v>1932</v>
      </c>
      <c r="F1698" t="s">
        <v>1932</v>
      </c>
      <c r="G1698" t="s">
        <v>1932</v>
      </c>
    </row>
    <row r="1699" spans="1:7">
      <c r="A1699">
        <v>70656680</v>
      </c>
      <c r="B1699" t="s">
        <v>35726</v>
      </c>
      <c r="C1699" t="s">
        <v>16039</v>
      </c>
      <c r="D1699" t="s">
        <v>1932</v>
      </c>
      <c r="E1699" t="s">
        <v>1932</v>
      </c>
      <c r="F1699" t="s">
        <v>1932</v>
      </c>
      <c r="G1699" t="s">
        <v>1932</v>
      </c>
    </row>
    <row r="1700" spans="1:7">
      <c r="A1700">
        <v>70656682</v>
      </c>
      <c r="B1700" t="s">
        <v>35727</v>
      </c>
      <c r="C1700" t="s">
        <v>16039</v>
      </c>
      <c r="D1700" t="s">
        <v>1932</v>
      </c>
      <c r="E1700" t="s">
        <v>1932</v>
      </c>
      <c r="F1700" t="s">
        <v>1932</v>
      </c>
      <c r="G1700" t="s">
        <v>1932</v>
      </c>
    </row>
    <row r="1701" spans="1:7">
      <c r="A1701">
        <v>70656684</v>
      </c>
      <c r="B1701" t="s">
        <v>35728</v>
      </c>
      <c r="C1701" t="s">
        <v>16039</v>
      </c>
      <c r="D1701" t="s">
        <v>1932</v>
      </c>
      <c r="E1701" t="s">
        <v>1932</v>
      </c>
      <c r="F1701" t="s">
        <v>1932</v>
      </c>
      <c r="G1701" t="s">
        <v>1932</v>
      </c>
    </row>
    <row r="1702" spans="1:7">
      <c r="A1702">
        <v>70656686</v>
      </c>
      <c r="B1702" t="s">
        <v>35729</v>
      </c>
      <c r="C1702" t="s">
        <v>16039</v>
      </c>
      <c r="D1702" t="s">
        <v>1932</v>
      </c>
      <c r="E1702" t="s">
        <v>1932</v>
      </c>
      <c r="F1702" t="s">
        <v>1932</v>
      </c>
      <c r="G1702" t="s">
        <v>1932</v>
      </c>
    </row>
    <row r="1703" spans="1:7">
      <c r="A1703">
        <v>70656866</v>
      </c>
      <c r="B1703" t="s">
        <v>35730</v>
      </c>
      <c r="C1703" t="s">
        <v>16039</v>
      </c>
      <c r="D1703" t="s">
        <v>1932</v>
      </c>
      <c r="E1703" t="s">
        <v>1932</v>
      </c>
      <c r="F1703" t="s">
        <v>1932</v>
      </c>
      <c r="G1703" t="s">
        <v>1932</v>
      </c>
    </row>
    <row r="1704" spans="1:7">
      <c r="A1704">
        <v>70656868</v>
      </c>
      <c r="B1704" t="s">
        <v>35731</v>
      </c>
      <c r="C1704" t="s">
        <v>16039</v>
      </c>
      <c r="D1704" t="s">
        <v>1932</v>
      </c>
      <c r="E1704" t="s">
        <v>1932</v>
      </c>
      <c r="F1704" t="s">
        <v>1932</v>
      </c>
      <c r="G1704" t="s">
        <v>1932</v>
      </c>
    </row>
    <row r="1705" spans="1:7">
      <c r="A1705">
        <v>70656870</v>
      </c>
      <c r="B1705" t="s">
        <v>35732</v>
      </c>
      <c r="C1705" t="s">
        <v>16039</v>
      </c>
      <c r="D1705" t="s">
        <v>1932</v>
      </c>
      <c r="E1705" t="s">
        <v>1932</v>
      </c>
      <c r="F1705" t="s">
        <v>1932</v>
      </c>
      <c r="G1705" t="s">
        <v>1932</v>
      </c>
    </row>
    <row r="1706" spans="1:7">
      <c r="A1706">
        <v>70656872</v>
      </c>
      <c r="B1706" t="s">
        <v>35733</v>
      </c>
      <c r="C1706" t="s">
        <v>16039</v>
      </c>
      <c r="D1706" t="s">
        <v>1932</v>
      </c>
      <c r="E1706" t="s">
        <v>1932</v>
      </c>
      <c r="F1706" t="s">
        <v>1932</v>
      </c>
      <c r="G1706" t="s">
        <v>1932</v>
      </c>
    </row>
    <row r="1707" spans="1:7">
      <c r="A1707">
        <v>70656874</v>
      </c>
      <c r="B1707" t="s">
        <v>35734</v>
      </c>
      <c r="C1707" t="s">
        <v>16039</v>
      </c>
      <c r="D1707" t="s">
        <v>1932</v>
      </c>
      <c r="E1707" t="s">
        <v>1932</v>
      </c>
      <c r="F1707" t="s">
        <v>1932</v>
      </c>
      <c r="G1707" t="s">
        <v>1932</v>
      </c>
    </row>
    <row r="1708" spans="1:7">
      <c r="A1708">
        <v>70657018</v>
      </c>
      <c r="B1708" t="s">
        <v>35735</v>
      </c>
      <c r="C1708" t="s">
        <v>16039</v>
      </c>
      <c r="D1708" t="s">
        <v>1932</v>
      </c>
      <c r="E1708" t="s">
        <v>1932</v>
      </c>
      <c r="F1708" t="s">
        <v>1932</v>
      </c>
      <c r="G1708" t="s">
        <v>1932</v>
      </c>
    </row>
    <row r="1709" spans="1:7">
      <c r="A1709">
        <v>70657020</v>
      </c>
      <c r="B1709" t="s">
        <v>35736</v>
      </c>
      <c r="C1709" t="s">
        <v>16039</v>
      </c>
      <c r="D1709" t="s">
        <v>1932</v>
      </c>
      <c r="E1709" t="s">
        <v>1932</v>
      </c>
      <c r="F1709" t="s">
        <v>1932</v>
      </c>
      <c r="G1709" t="s">
        <v>1932</v>
      </c>
    </row>
    <row r="1710" spans="1:7">
      <c r="A1710">
        <v>70657022</v>
      </c>
      <c r="B1710" t="s">
        <v>35737</v>
      </c>
      <c r="C1710" t="s">
        <v>16039</v>
      </c>
      <c r="D1710" t="s">
        <v>1932</v>
      </c>
      <c r="E1710" t="s">
        <v>1932</v>
      </c>
      <c r="F1710" t="s">
        <v>1932</v>
      </c>
      <c r="G1710" t="s">
        <v>1932</v>
      </c>
    </row>
    <row r="1711" spans="1:7">
      <c r="A1711">
        <v>70657024</v>
      </c>
      <c r="B1711" t="s">
        <v>35738</v>
      </c>
      <c r="C1711" t="s">
        <v>16039</v>
      </c>
      <c r="D1711" t="s">
        <v>1932</v>
      </c>
      <c r="E1711" t="s">
        <v>1932</v>
      </c>
      <c r="F1711" t="s">
        <v>1932</v>
      </c>
      <c r="G1711" t="s">
        <v>1932</v>
      </c>
    </row>
    <row r="1712" spans="1:7">
      <c r="A1712">
        <v>70657026</v>
      </c>
      <c r="B1712" t="s">
        <v>35739</v>
      </c>
      <c r="C1712" t="s">
        <v>16039</v>
      </c>
      <c r="D1712" t="s">
        <v>1932</v>
      </c>
      <c r="E1712" t="s">
        <v>1932</v>
      </c>
      <c r="F1712" t="s">
        <v>1932</v>
      </c>
      <c r="G1712" t="s">
        <v>1932</v>
      </c>
    </row>
    <row r="1713" spans="1:7">
      <c r="A1713">
        <v>70657028</v>
      </c>
      <c r="B1713" t="s">
        <v>35740</v>
      </c>
      <c r="C1713" t="s">
        <v>16039</v>
      </c>
      <c r="D1713" t="s">
        <v>1932</v>
      </c>
      <c r="E1713" t="s">
        <v>1932</v>
      </c>
      <c r="F1713" t="s">
        <v>1932</v>
      </c>
      <c r="G1713" t="s">
        <v>1932</v>
      </c>
    </row>
    <row r="1714" spans="1:7">
      <c r="A1714">
        <v>70657188</v>
      </c>
      <c r="B1714" t="s">
        <v>35741</v>
      </c>
      <c r="C1714" t="s">
        <v>16039</v>
      </c>
      <c r="D1714" t="s">
        <v>1932</v>
      </c>
      <c r="E1714" t="s">
        <v>1932</v>
      </c>
      <c r="F1714" t="s">
        <v>1932</v>
      </c>
      <c r="G1714" t="s">
        <v>1932</v>
      </c>
    </row>
    <row r="1715" spans="1:7">
      <c r="A1715">
        <v>70657190</v>
      </c>
      <c r="B1715" t="s">
        <v>35742</v>
      </c>
      <c r="C1715" t="s">
        <v>16039</v>
      </c>
      <c r="D1715" t="s">
        <v>1932</v>
      </c>
      <c r="E1715" t="s">
        <v>1932</v>
      </c>
      <c r="F1715" t="s">
        <v>1932</v>
      </c>
      <c r="G1715" t="s">
        <v>1932</v>
      </c>
    </row>
    <row r="1716" spans="1:7">
      <c r="A1716">
        <v>70657192</v>
      </c>
      <c r="B1716" t="s">
        <v>35743</v>
      </c>
      <c r="C1716" t="s">
        <v>16039</v>
      </c>
      <c r="D1716" t="s">
        <v>1932</v>
      </c>
      <c r="E1716" t="s">
        <v>1932</v>
      </c>
      <c r="F1716" t="s">
        <v>1932</v>
      </c>
      <c r="G1716" t="s">
        <v>1932</v>
      </c>
    </row>
    <row r="1717" spans="1:7">
      <c r="A1717">
        <v>70657194</v>
      </c>
      <c r="B1717" t="s">
        <v>35744</v>
      </c>
      <c r="C1717" t="s">
        <v>16039</v>
      </c>
      <c r="D1717" t="s">
        <v>1932</v>
      </c>
      <c r="E1717" t="s">
        <v>1932</v>
      </c>
      <c r="F1717" t="s">
        <v>1932</v>
      </c>
      <c r="G1717" t="s">
        <v>1932</v>
      </c>
    </row>
    <row r="1718" spans="1:7">
      <c r="A1718">
        <v>70657196</v>
      </c>
      <c r="B1718" t="s">
        <v>35745</v>
      </c>
      <c r="C1718" t="s">
        <v>16039</v>
      </c>
      <c r="D1718" t="s">
        <v>1932</v>
      </c>
      <c r="E1718" t="s">
        <v>1932</v>
      </c>
      <c r="F1718" t="s">
        <v>1932</v>
      </c>
      <c r="G1718" t="s">
        <v>1932</v>
      </c>
    </row>
    <row r="1719" spans="1:7">
      <c r="A1719">
        <v>70657344</v>
      </c>
      <c r="B1719" t="s">
        <v>35746</v>
      </c>
      <c r="C1719" t="s">
        <v>16039</v>
      </c>
      <c r="D1719" t="s">
        <v>1932</v>
      </c>
      <c r="E1719" t="s">
        <v>1932</v>
      </c>
      <c r="F1719" t="s">
        <v>1932</v>
      </c>
      <c r="G1719" t="s">
        <v>1932</v>
      </c>
    </row>
    <row r="1720" spans="1:7">
      <c r="A1720">
        <v>70657346</v>
      </c>
      <c r="B1720" t="s">
        <v>35747</v>
      </c>
      <c r="C1720" t="s">
        <v>16039</v>
      </c>
      <c r="D1720" t="s">
        <v>1932</v>
      </c>
      <c r="E1720" t="s">
        <v>1932</v>
      </c>
      <c r="F1720" t="s">
        <v>1932</v>
      </c>
      <c r="G1720" t="s">
        <v>1932</v>
      </c>
    </row>
    <row r="1721" spans="1:7">
      <c r="A1721">
        <v>70657348</v>
      </c>
      <c r="B1721" t="s">
        <v>35748</v>
      </c>
      <c r="C1721" t="s">
        <v>16039</v>
      </c>
      <c r="D1721" t="s">
        <v>1932</v>
      </c>
      <c r="E1721" t="s">
        <v>1932</v>
      </c>
      <c r="F1721" t="s">
        <v>1932</v>
      </c>
      <c r="G1721" t="s">
        <v>1932</v>
      </c>
    </row>
    <row r="1722" spans="1:7">
      <c r="A1722">
        <v>70657350</v>
      </c>
      <c r="B1722" t="s">
        <v>35749</v>
      </c>
      <c r="C1722" t="s">
        <v>16039</v>
      </c>
      <c r="D1722" t="s">
        <v>1932</v>
      </c>
      <c r="E1722" t="s">
        <v>1932</v>
      </c>
      <c r="F1722" t="s">
        <v>1932</v>
      </c>
      <c r="G1722" t="s">
        <v>1932</v>
      </c>
    </row>
    <row r="1723" spans="1:7">
      <c r="A1723">
        <v>70657352</v>
      </c>
      <c r="B1723" t="s">
        <v>35750</v>
      </c>
      <c r="C1723" t="s">
        <v>16039</v>
      </c>
      <c r="D1723" t="s">
        <v>1932</v>
      </c>
      <c r="E1723" t="s">
        <v>1932</v>
      </c>
      <c r="F1723" t="s">
        <v>1932</v>
      </c>
      <c r="G1723" t="s">
        <v>1932</v>
      </c>
    </row>
    <row r="1724" spans="1:7">
      <c r="A1724">
        <v>70657354</v>
      </c>
      <c r="B1724" t="s">
        <v>35751</v>
      </c>
      <c r="C1724" t="s">
        <v>16039</v>
      </c>
      <c r="D1724" t="s">
        <v>1932</v>
      </c>
      <c r="E1724" t="s">
        <v>1932</v>
      </c>
      <c r="F1724" t="s">
        <v>1932</v>
      </c>
      <c r="G1724" t="s">
        <v>1932</v>
      </c>
    </row>
    <row r="1725" spans="1:7">
      <c r="A1725">
        <v>70657500</v>
      </c>
      <c r="B1725" t="s">
        <v>35752</v>
      </c>
      <c r="C1725" t="s">
        <v>16039</v>
      </c>
      <c r="D1725" t="s">
        <v>1932</v>
      </c>
      <c r="E1725" t="s">
        <v>1932</v>
      </c>
      <c r="F1725" t="s">
        <v>1932</v>
      </c>
      <c r="G1725" t="s">
        <v>1932</v>
      </c>
    </row>
    <row r="1726" spans="1:7">
      <c r="A1726">
        <v>70657502</v>
      </c>
      <c r="B1726" t="s">
        <v>35753</v>
      </c>
      <c r="C1726" t="s">
        <v>16039</v>
      </c>
      <c r="D1726" t="s">
        <v>1932</v>
      </c>
      <c r="E1726" t="s">
        <v>1932</v>
      </c>
      <c r="F1726" t="s">
        <v>1932</v>
      </c>
      <c r="G1726" t="s">
        <v>1932</v>
      </c>
    </row>
    <row r="1727" spans="1:7">
      <c r="A1727">
        <v>70657504</v>
      </c>
      <c r="B1727" t="s">
        <v>35754</v>
      </c>
      <c r="C1727" t="s">
        <v>16039</v>
      </c>
      <c r="D1727" t="s">
        <v>1932</v>
      </c>
      <c r="E1727" t="s">
        <v>1932</v>
      </c>
      <c r="F1727" t="s">
        <v>1932</v>
      </c>
      <c r="G1727" t="s">
        <v>1932</v>
      </c>
    </row>
    <row r="1728" spans="1:7">
      <c r="A1728">
        <v>70657506</v>
      </c>
      <c r="B1728" t="s">
        <v>35755</v>
      </c>
      <c r="C1728" t="s">
        <v>16039</v>
      </c>
      <c r="D1728" t="s">
        <v>1932</v>
      </c>
      <c r="E1728" t="s">
        <v>1932</v>
      </c>
      <c r="F1728" t="s">
        <v>1932</v>
      </c>
      <c r="G1728" t="s">
        <v>1932</v>
      </c>
    </row>
    <row r="1729" spans="1:7">
      <c r="A1729">
        <v>70657508</v>
      </c>
      <c r="B1729" t="s">
        <v>35756</v>
      </c>
      <c r="C1729" t="s">
        <v>16039</v>
      </c>
      <c r="D1729" t="s">
        <v>1932</v>
      </c>
      <c r="E1729" t="s">
        <v>1932</v>
      </c>
      <c r="F1729" t="s">
        <v>1932</v>
      </c>
      <c r="G1729" t="s">
        <v>1932</v>
      </c>
    </row>
    <row r="1730" spans="1:7">
      <c r="A1730">
        <v>70657510</v>
      </c>
      <c r="B1730" t="s">
        <v>35757</v>
      </c>
      <c r="C1730" t="s">
        <v>16039</v>
      </c>
      <c r="D1730" t="s">
        <v>1932</v>
      </c>
      <c r="E1730" t="s">
        <v>1932</v>
      </c>
      <c r="F1730" t="s">
        <v>1932</v>
      </c>
      <c r="G1730" t="s">
        <v>1932</v>
      </c>
    </row>
    <row r="1731" spans="1:7">
      <c r="A1731">
        <v>70657640</v>
      </c>
      <c r="B1731" t="s">
        <v>35758</v>
      </c>
      <c r="C1731" t="s">
        <v>16039</v>
      </c>
      <c r="D1731" t="s">
        <v>1932</v>
      </c>
      <c r="E1731" t="s">
        <v>1932</v>
      </c>
      <c r="F1731" t="s">
        <v>1932</v>
      </c>
      <c r="G1731" t="s">
        <v>1932</v>
      </c>
    </row>
    <row r="1732" spans="1:7">
      <c r="A1732">
        <v>70657642</v>
      </c>
      <c r="B1732" t="s">
        <v>35759</v>
      </c>
      <c r="C1732" t="s">
        <v>16039</v>
      </c>
      <c r="D1732" t="s">
        <v>1932</v>
      </c>
      <c r="E1732" t="s">
        <v>1932</v>
      </c>
      <c r="F1732" t="s">
        <v>1932</v>
      </c>
      <c r="G1732" t="s">
        <v>1932</v>
      </c>
    </row>
    <row r="1733" spans="1:7">
      <c r="A1733">
        <v>70657644</v>
      </c>
      <c r="B1733" t="s">
        <v>35760</v>
      </c>
      <c r="C1733" t="s">
        <v>16039</v>
      </c>
      <c r="D1733" t="s">
        <v>1932</v>
      </c>
      <c r="E1733" t="s">
        <v>1932</v>
      </c>
      <c r="F1733" t="s">
        <v>1932</v>
      </c>
      <c r="G1733" t="s">
        <v>1932</v>
      </c>
    </row>
    <row r="1734" spans="1:7">
      <c r="A1734">
        <v>70657646</v>
      </c>
      <c r="B1734" t="s">
        <v>35761</v>
      </c>
      <c r="C1734" t="s">
        <v>16039</v>
      </c>
      <c r="D1734" t="s">
        <v>1932</v>
      </c>
      <c r="E1734" t="s">
        <v>1932</v>
      </c>
      <c r="F1734" t="s">
        <v>1932</v>
      </c>
      <c r="G1734" t="s">
        <v>1932</v>
      </c>
    </row>
    <row r="1735" spans="1:7">
      <c r="A1735">
        <v>70657648</v>
      </c>
      <c r="B1735" t="s">
        <v>35762</v>
      </c>
      <c r="C1735" t="s">
        <v>16039</v>
      </c>
      <c r="D1735" t="s">
        <v>1932</v>
      </c>
      <c r="E1735" t="s">
        <v>1932</v>
      </c>
      <c r="F1735" t="s">
        <v>1932</v>
      </c>
      <c r="G1735" t="s">
        <v>1932</v>
      </c>
    </row>
    <row r="1736" spans="1:7">
      <c r="A1736">
        <v>70657650</v>
      </c>
      <c r="B1736" t="s">
        <v>35763</v>
      </c>
      <c r="C1736" t="s">
        <v>16039</v>
      </c>
      <c r="D1736" t="s">
        <v>1932</v>
      </c>
      <c r="E1736" t="s">
        <v>1932</v>
      </c>
      <c r="F1736" t="s">
        <v>1932</v>
      </c>
      <c r="G1736" t="s">
        <v>1932</v>
      </c>
    </row>
    <row r="1737" spans="1:7">
      <c r="A1737">
        <v>70658468</v>
      </c>
      <c r="B1737" t="s">
        <v>35764</v>
      </c>
      <c r="C1737" t="s">
        <v>16039</v>
      </c>
      <c r="D1737" t="s">
        <v>1932</v>
      </c>
      <c r="E1737" t="s">
        <v>1932</v>
      </c>
      <c r="F1737" t="s">
        <v>1932</v>
      </c>
      <c r="G1737" t="s">
        <v>1932</v>
      </c>
    </row>
    <row r="1738" spans="1:7">
      <c r="A1738">
        <v>70658470</v>
      </c>
      <c r="B1738" t="s">
        <v>35765</v>
      </c>
      <c r="C1738" t="s">
        <v>16039</v>
      </c>
      <c r="D1738" t="s">
        <v>1932</v>
      </c>
      <c r="E1738" t="s">
        <v>1932</v>
      </c>
      <c r="F1738" t="s">
        <v>1932</v>
      </c>
      <c r="G1738" t="s">
        <v>1932</v>
      </c>
    </row>
    <row r="1739" spans="1:7">
      <c r="A1739">
        <v>70658472</v>
      </c>
      <c r="B1739" t="s">
        <v>35766</v>
      </c>
      <c r="C1739" t="s">
        <v>16039</v>
      </c>
      <c r="D1739" t="s">
        <v>1932</v>
      </c>
      <c r="E1739" t="s">
        <v>1932</v>
      </c>
      <c r="F1739" t="s">
        <v>1932</v>
      </c>
      <c r="G1739" t="s">
        <v>1932</v>
      </c>
    </row>
    <row r="1740" spans="1:7">
      <c r="A1740">
        <v>70658474</v>
      </c>
      <c r="B1740" t="s">
        <v>35767</v>
      </c>
      <c r="C1740" t="s">
        <v>16039</v>
      </c>
      <c r="D1740" t="s">
        <v>1932</v>
      </c>
      <c r="E1740" t="s">
        <v>1932</v>
      </c>
      <c r="F1740" t="s">
        <v>1932</v>
      </c>
      <c r="G1740" t="s">
        <v>1932</v>
      </c>
    </row>
    <row r="1741" spans="1:7">
      <c r="A1741">
        <v>70658476</v>
      </c>
      <c r="B1741" t="s">
        <v>35768</v>
      </c>
      <c r="C1741" t="s">
        <v>16039</v>
      </c>
      <c r="D1741" t="s">
        <v>1932</v>
      </c>
      <c r="E1741" t="s">
        <v>1932</v>
      </c>
      <c r="F1741" t="s">
        <v>1932</v>
      </c>
      <c r="G1741" t="s">
        <v>1932</v>
      </c>
    </row>
    <row r="1742" spans="1:7">
      <c r="A1742">
        <v>70658478</v>
      </c>
      <c r="B1742" t="s">
        <v>35769</v>
      </c>
      <c r="C1742" t="s">
        <v>16039</v>
      </c>
      <c r="D1742" t="s">
        <v>1932</v>
      </c>
      <c r="E1742" t="s">
        <v>1932</v>
      </c>
      <c r="F1742" t="s">
        <v>1932</v>
      </c>
      <c r="G1742" t="s">
        <v>1932</v>
      </c>
    </row>
    <row r="1743" spans="1:7">
      <c r="A1743">
        <v>70658536</v>
      </c>
      <c r="B1743" t="s">
        <v>35770</v>
      </c>
      <c r="C1743" t="s">
        <v>16039</v>
      </c>
      <c r="D1743" t="s">
        <v>1932</v>
      </c>
      <c r="E1743" t="s">
        <v>1932</v>
      </c>
      <c r="F1743" t="s">
        <v>1932</v>
      </c>
      <c r="G1743" t="s">
        <v>1932</v>
      </c>
    </row>
    <row r="1744" spans="1:7">
      <c r="A1744">
        <v>70658538</v>
      </c>
      <c r="B1744" t="s">
        <v>35771</v>
      </c>
      <c r="C1744" t="s">
        <v>16039</v>
      </c>
      <c r="D1744" t="s">
        <v>1932</v>
      </c>
      <c r="E1744" t="s">
        <v>1932</v>
      </c>
      <c r="F1744" t="s">
        <v>1932</v>
      </c>
      <c r="G1744" t="s">
        <v>1932</v>
      </c>
    </row>
    <row r="1745" spans="1:7">
      <c r="A1745">
        <v>70658540</v>
      </c>
      <c r="B1745" t="s">
        <v>35772</v>
      </c>
      <c r="C1745" t="s">
        <v>16039</v>
      </c>
      <c r="D1745" t="s">
        <v>1932</v>
      </c>
      <c r="E1745" t="s">
        <v>1932</v>
      </c>
      <c r="F1745" t="s">
        <v>1932</v>
      </c>
      <c r="G1745" t="s">
        <v>1932</v>
      </c>
    </row>
    <row r="1746" spans="1:7">
      <c r="A1746">
        <v>70658542</v>
      </c>
      <c r="B1746" t="s">
        <v>35773</v>
      </c>
      <c r="C1746" t="s">
        <v>16039</v>
      </c>
      <c r="D1746" t="s">
        <v>1932</v>
      </c>
      <c r="E1746" t="s">
        <v>1932</v>
      </c>
      <c r="F1746" t="s">
        <v>1932</v>
      </c>
      <c r="G1746" t="s">
        <v>1932</v>
      </c>
    </row>
    <row r="1747" spans="1:7">
      <c r="A1747">
        <v>70658544</v>
      </c>
      <c r="B1747" t="s">
        <v>35774</v>
      </c>
      <c r="C1747" t="s">
        <v>16039</v>
      </c>
      <c r="D1747" t="s">
        <v>1932</v>
      </c>
      <c r="E1747" t="s">
        <v>1932</v>
      </c>
      <c r="F1747" t="s">
        <v>1932</v>
      </c>
      <c r="G1747" t="s">
        <v>1932</v>
      </c>
    </row>
    <row r="1748" spans="1:7">
      <c r="A1748">
        <v>70656404</v>
      </c>
      <c r="B1748" t="s">
        <v>35775</v>
      </c>
      <c r="C1748" t="s">
        <v>16039</v>
      </c>
      <c r="D1748" t="s">
        <v>1932</v>
      </c>
      <c r="E1748" t="s">
        <v>1932</v>
      </c>
      <c r="F1748" t="s">
        <v>1932</v>
      </c>
      <c r="G1748" t="s">
        <v>1932</v>
      </c>
    </row>
    <row r="1749" spans="1:7">
      <c r="A1749">
        <v>70656406</v>
      </c>
      <c r="B1749" t="s">
        <v>35776</v>
      </c>
      <c r="C1749" t="s">
        <v>16039</v>
      </c>
      <c r="D1749" t="s">
        <v>1932</v>
      </c>
      <c r="E1749" t="s">
        <v>1932</v>
      </c>
      <c r="F1749" t="s">
        <v>1932</v>
      </c>
      <c r="G1749" t="s">
        <v>1932</v>
      </c>
    </row>
    <row r="1750" spans="1:7">
      <c r="A1750">
        <v>70656408</v>
      </c>
      <c r="B1750" t="s">
        <v>35777</v>
      </c>
      <c r="C1750" t="s">
        <v>16039</v>
      </c>
      <c r="D1750" t="s">
        <v>1932</v>
      </c>
      <c r="E1750" t="s">
        <v>1932</v>
      </c>
      <c r="F1750" t="s">
        <v>1932</v>
      </c>
      <c r="G1750" t="s">
        <v>1932</v>
      </c>
    </row>
    <row r="1751" spans="1:7">
      <c r="A1751">
        <v>70656410</v>
      </c>
      <c r="B1751" t="s">
        <v>35778</v>
      </c>
      <c r="C1751" t="s">
        <v>16039</v>
      </c>
      <c r="D1751" t="s">
        <v>1932</v>
      </c>
      <c r="E1751" t="s">
        <v>1932</v>
      </c>
      <c r="F1751" t="s">
        <v>1932</v>
      </c>
      <c r="G1751" t="s">
        <v>1932</v>
      </c>
    </row>
    <row r="1752" spans="1:7">
      <c r="A1752">
        <v>70656412</v>
      </c>
      <c r="B1752" t="s">
        <v>35779</v>
      </c>
      <c r="C1752" t="s">
        <v>16039</v>
      </c>
      <c r="D1752" t="s">
        <v>1932</v>
      </c>
      <c r="E1752" t="s">
        <v>1932</v>
      </c>
      <c r="F1752" t="s">
        <v>1932</v>
      </c>
      <c r="G1752" t="s">
        <v>1932</v>
      </c>
    </row>
    <row r="1753" spans="1:7">
      <c r="A1753">
        <v>70656414</v>
      </c>
      <c r="B1753" t="s">
        <v>35780</v>
      </c>
      <c r="C1753" t="s">
        <v>16039</v>
      </c>
      <c r="D1753" t="s">
        <v>1932</v>
      </c>
      <c r="E1753" t="s">
        <v>1932</v>
      </c>
      <c r="F1753" t="s">
        <v>1932</v>
      </c>
      <c r="G1753" t="s">
        <v>1932</v>
      </c>
    </row>
    <row r="1754" spans="1:7">
      <c r="A1754">
        <v>70656582</v>
      </c>
      <c r="B1754" t="s">
        <v>35781</v>
      </c>
      <c r="C1754" t="s">
        <v>16039</v>
      </c>
      <c r="D1754" t="s">
        <v>1932</v>
      </c>
      <c r="E1754" t="s">
        <v>1932</v>
      </c>
      <c r="F1754" t="s">
        <v>1932</v>
      </c>
      <c r="G1754" t="s">
        <v>1932</v>
      </c>
    </row>
    <row r="1755" spans="1:7">
      <c r="A1755">
        <v>70656584</v>
      </c>
      <c r="B1755" t="s">
        <v>35782</v>
      </c>
      <c r="C1755" t="s">
        <v>16039</v>
      </c>
      <c r="D1755" t="s">
        <v>1932</v>
      </c>
      <c r="E1755" t="s">
        <v>1932</v>
      </c>
      <c r="F1755" t="s">
        <v>1932</v>
      </c>
      <c r="G1755" t="s">
        <v>1932</v>
      </c>
    </row>
    <row r="1756" spans="1:7">
      <c r="A1756">
        <v>70656586</v>
      </c>
      <c r="B1756" t="s">
        <v>35783</v>
      </c>
      <c r="C1756" t="s">
        <v>16039</v>
      </c>
      <c r="D1756" t="s">
        <v>1932</v>
      </c>
      <c r="E1756" t="s">
        <v>1932</v>
      </c>
      <c r="F1756" t="s">
        <v>1932</v>
      </c>
      <c r="G1756" t="s">
        <v>1932</v>
      </c>
    </row>
    <row r="1757" spans="1:7">
      <c r="A1757">
        <v>70656588</v>
      </c>
      <c r="B1757" t="s">
        <v>35784</v>
      </c>
      <c r="C1757" t="s">
        <v>16039</v>
      </c>
      <c r="D1757" t="s">
        <v>1932</v>
      </c>
      <c r="E1757" t="s">
        <v>1932</v>
      </c>
      <c r="F1757" t="s">
        <v>1932</v>
      </c>
      <c r="G1757" t="s">
        <v>1932</v>
      </c>
    </row>
    <row r="1758" spans="1:7">
      <c r="A1758">
        <v>70656590</v>
      </c>
      <c r="B1758" t="s">
        <v>35785</v>
      </c>
      <c r="C1758" t="s">
        <v>16039</v>
      </c>
      <c r="D1758" t="s">
        <v>1932</v>
      </c>
      <c r="E1758" t="s">
        <v>1932</v>
      </c>
      <c r="F1758" t="s">
        <v>1932</v>
      </c>
      <c r="G1758" t="s">
        <v>1932</v>
      </c>
    </row>
    <row r="1759" spans="1:7">
      <c r="A1759">
        <v>70656592</v>
      </c>
      <c r="B1759" t="s">
        <v>35786</v>
      </c>
      <c r="C1759" t="s">
        <v>16039</v>
      </c>
      <c r="D1759" t="s">
        <v>1932</v>
      </c>
      <c r="E1759" t="s">
        <v>1932</v>
      </c>
      <c r="F1759" t="s">
        <v>1932</v>
      </c>
      <c r="G1759" t="s">
        <v>1932</v>
      </c>
    </row>
    <row r="1760" spans="1:7">
      <c r="A1760">
        <v>70656688</v>
      </c>
      <c r="B1760" t="s">
        <v>35787</v>
      </c>
      <c r="C1760" t="s">
        <v>16039</v>
      </c>
      <c r="D1760" t="s">
        <v>1932</v>
      </c>
      <c r="E1760" t="s">
        <v>1932</v>
      </c>
      <c r="F1760" t="s">
        <v>1932</v>
      </c>
      <c r="G1760" t="s">
        <v>1932</v>
      </c>
    </row>
    <row r="1761" spans="1:7">
      <c r="A1761">
        <v>70656690</v>
      </c>
      <c r="B1761" t="s">
        <v>35788</v>
      </c>
      <c r="C1761" t="s">
        <v>16039</v>
      </c>
      <c r="D1761" t="s">
        <v>1932</v>
      </c>
      <c r="E1761" t="s">
        <v>1932</v>
      </c>
      <c r="F1761" t="s">
        <v>1932</v>
      </c>
      <c r="G1761" t="s">
        <v>1932</v>
      </c>
    </row>
    <row r="1762" spans="1:7">
      <c r="A1762">
        <v>70656692</v>
      </c>
      <c r="B1762" t="s">
        <v>35789</v>
      </c>
      <c r="C1762" t="s">
        <v>16039</v>
      </c>
      <c r="D1762" t="s">
        <v>1932</v>
      </c>
      <c r="E1762" t="s">
        <v>1932</v>
      </c>
      <c r="F1762" t="s">
        <v>1932</v>
      </c>
      <c r="G1762" t="s">
        <v>1932</v>
      </c>
    </row>
    <row r="1763" spans="1:7">
      <c r="A1763">
        <v>70656694</v>
      </c>
      <c r="B1763" t="s">
        <v>35790</v>
      </c>
      <c r="C1763" t="s">
        <v>16039</v>
      </c>
      <c r="D1763" t="s">
        <v>1932</v>
      </c>
      <c r="E1763" t="s">
        <v>1932</v>
      </c>
      <c r="F1763" t="s">
        <v>1932</v>
      </c>
      <c r="G1763" t="s">
        <v>1932</v>
      </c>
    </row>
    <row r="1764" spans="1:7">
      <c r="A1764">
        <v>70656696</v>
      </c>
      <c r="B1764" t="s">
        <v>35791</v>
      </c>
      <c r="C1764" t="s">
        <v>16039</v>
      </c>
      <c r="D1764" t="s">
        <v>1932</v>
      </c>
      <c r="E1764" t="s">
        <v>1932</v>
      </c>
      <c r="F1764" t="s">
        <v>1932</v>
      </c>
      <c r="G1764" t="s">
        <v>1932</v>
      </c>
    </row>
    <row r="1765" spans="1:7">
      <c r="A1765">
        <v>70656698</v>
      </c>
      <c r="B1765" t="s">
        <v>35792</v>
      </c>
      <c r="C1765" t="s">
        <v>16039</v>
      </c>
      <c r="D1765" t="s">
        <v>1932</v>
      </c>
      <c r="E1765" t="s">
        <v>1932</v>
      </c>
      <c r="F1765" t="s">
        <v>1932</v>
      </c>
      <c r="G1765" t="s">
        <v>1932</v>
      </c>
    </row>
    <row r="1766" spans="1:7">
      <c r="A1766">
        <v>70656876</v>
      </c>
      <c r="B1766" t="s">
        <v>35793</v>
      </c>
      <c r="C1766" t="s">
        <v>16039</v>
      </c>
      <c r="D1766" t="s">
        <v>1932</v>
      </c>
      <c r="E1766" t="s">
        <v>1932</v>
      </c>
      <c r="F1766" t="s">
        <v>1932</v>
      </c>
      <c r="G1766" t="s">
        <v>1932</v>
      </c>
    </row>
    <row r="1767" spans="1:7">
      <c r="A1767">
        <v>70656878</v>
      </c>
      <c r="B1767" t="s">
        <v>35794</v>
      </c>
      <c r="C1767" t="s">
        <v>16039</v>
      </c>
      <c r="D1767" t="s">
        <v>1932</v>
      </c>
      <c r="E1767" t="s">
        <v>1932</v>
      </c>
      <c r="F1767" t="s">
        <v>1932</v>
      </c>
      <c r="G1767" t="s">
        <v>1932</v>
      </c>
    </row>
    <row r="1768" spans="1:7">
      <c r="A1768">
        <v>70656880</v>
      </c>
      <c r="B1768" t="s">
        <v>35795</v>
      </c>
      <c r="C1768" t="s">
        <v>16039</v>
      </c>
      <c r="D1768" t="s">
        <v>1932</v>
      </c>
      <c r="E1768" t="s">
        <v>1932</v>
      </c>
      <c r="F1768" t="s">
        <v>1932</v>
      </c>
      <c r="G1768" t="s">
        <v>1932</v>
      </c>
    </row>
    <row r="1769" spans="1:7">
      <c r="A1769">
        <v>70656882</v>
      </c>
      <c r="B1769" t="s">
        <v>35796</v>
      </c>
      <c r="C1769" t="s">
        <v>16039</v>
      </c>
      <c r="D1769" t="s">
        <v>1932</v>
      </c>
      <c r="E1769" t="s">
        <v>1932</v>
      </c>
      <c r="F1769" t="s">
        <v>1932</v>
      </c>
      <c r="G1769" t="s">
        <v>1932</v>
      </c>
    </row>
    <row r="1770" spans="1:7">
      <c r="A1770">
        <v>70656884</v>
      </c>
      <c r="B1770" t="s">
        <v>35797</v>
      </c>
      <c r="C1770" t="s">
        <v>16039</v>
      </c>
      <c r="D1770" t="s">
        <v>1932</v>
      </c>
      <c r="E1770" t="s">
        <v>1932</v>
      </c>
      <c r="F1770" t="s">
        <v>1932</v>
      </c>
      <c r="G1770" t="s">
        <v>1932</v>
      </c>
    </row>
    <row r="1771" spans="1:7">
      <c r="A1771">
        <v>70657030</v>
      </c>
      <c r="B1771" t="s">
        <v>35798</v>
      </c>
      <c r="C1771" t="s">
        <v>16039</v>
      </c>
      <c r="D1771" t="s">
        <v>1932</v>
      </c>
      <c r="E1771" t="s">
        <v>1932</v>
      </c>
      <c r="F1771" t="s">
        <v>1932</v>
      </c>
      <c r="G1771" t="s">
        <v>1932</v>
      </c>
    </row>
    <row r="1772" spans="1:7">
      <c r="A1772">
        <v>70657032</v>
      </c>
      <c r="B1772" t="s">
        <v>35799</v>
      </c>
      <c r="C1772" t="s">
        <v>16039</v>
      </c>
      <c r="D1772" t="s">
        <v>1932</v>
      </c>
      <c r="E1772" t="s">
        <v>1932</v>
      </c>
      <c r="F1772" t="s">
        <v>1932</v>
      </c>
      <c r="G1772" t="s">
        <v>1932</v>
      </c>
    </row>
    <row r="1773" spans="1:7">
      <c r="A1773">
        <v>70657034</v>
      </c>
      <c r="B1773" t="s">
        <v>35800</v>
      </c>
      <c r="C1773" t="s">
        <v>16039</v>
      </c>
      <c r="D1773" t="s">
        <v>1932</v>
      </c>
      <c r="E1773" t="s">
        <v>1932</v>
      </c>
      <c r="F1773" t="s">
        <v>1932</v>
      </c>
      <c r="G1773" t="s">
        <v>1932</v>
      </c>
    </row>
    <row r="1774" spans="1:7">
      <c r="A1774">
        <v>70657036</v>
      </c>
      <c r="B1774" t="s">
        <v>35801</v>
      </c>
      <c r="C1774" t="s">
        <v>16039</v>
      </c>
      <c r="D1774" t="s">
        <v>1932</v>
      </c>
      <c r="E1774" t="s">
        <v>1932</v>
      </c>
      <c r="F1774" t="s">
        <v>1932</v>
      </c>
      <c r="G1774" t="s">
        <v>1932</v>
      </c>
    </row>
    <row r="1775" spans="1:7">
      <c r="A1775">
        <v>70657038</v>
      </c>
      <c r="B1775" t="s">
        <v>35802</v>
      </c>
      <c r="C1775" t="s">
        <v>16039</v>
      </c>
      <c r="D1775" t="s">
        <v>1932</v>
      </c>
      <c r="E1775" t="s">
        <v>1932</v>
      </c>
      <c r="F1775" t="s">
        <v>1932</v>
      </c>
      <c r="G1775" t="s">
        <v>1932</v>
      </c>
    </row>
    <row r="1776" spans="1:7">
      <c r="A1776">
        <v>70657040</v>
      </c>
      <c r="B1776" t="s">
        <v>35803</v>
      </c>
      <c r="C1776" t="s">
        <v>16039</v>
      </c>
      <c r="D1776" t="s">
        <v>1932</v>
      </c>
      <c r="E1776" t="s">
        <v>1932</v>
      </c>
      <c r="F1776" t="s">
        <v>1932</v>
      </c>
      <c r="G1776" t="s">
        <v>1932</v>
      </c>
    </row>
    <row r="1777" spans="1:7">
      <c r="A1777">
        <v>70657198</v>
      </c>
      <c r="B1777" t="s">
        <v>35804</v>
      </c>
      <c r="C1777" t="s">
        <v>16039</v>
      </c>
      <c r="D1777" t="s">
        <v>1932</v>
      </c>
      <c r="E1777" t="s">
        <v>1932</v>
      </c>
      <c r="F1777" t="s">
        <v>1932</v>
      </c>
      <c r="G1777" t="s">
        <v>1932</v>
      </c>
    </row>
    <row r="1778" spans="1:7">
      <c r="A1778">
        <v>70657200</v>
      </c>
      <c r="B1778" t="s">
        <v>35805</v>
      </c>
      <c r="C1778" t="s">
        <v>16039</v>
      </c>
      <c r="D1778" t="s">
        <v>1932</v>
      </c>
      <c r="E1778" t="s">
        <v>1932</v>
      </c>
      <c r="F1778" t="s">
        <v>1932</v>
      </c>
      <c r="G1778" t="s">
        <v>1932</v>
      </c>
    </row>
    <row r="1779" spans="1:7">
      <c r="A1779">
        <v>70657202</v>
      </c>
      <c r="B1779" t="s">
        <v>35806</v>
      </c>
      <c r="C1779" t="s">
        <v>16039</v>
      </c>
      <c r="D1779" t="s">
        <v>1932</v>
      </c>
      <c r="E1779" t="s">
        <v>1932</v>
      </c>
      <c r="F1779" t="s">
        <v>1932</v>
      </c>
      <c r="G1779" t="s">
        <v>1932</v>
      </c>
    </row>
    <row r="1780" spans="1:7">
      <c r="A1780">
        <v>70657204</v>
      </c>
      <c r="B1780" t="s">
        <v>35807</v>
      </c>
      <c r="C1780" t="s">
        <v>16039</v>
      </c>
      <c r="D1780" t="s">
        <v>1932</v>
      </c>
      <c r="E1780" t="s">
        <v>1932</v>
      </c>
      <c r="F1780" t="s">
        <v>1932</v>
      </c>
      <c r="G1780" t="s">
        <v>1932</v>
      </c>
    </row>
    <row r="1781" spans="1:7">
      <c r="A1781">
        <v>70657206</v>
      </c>
      <c r="B1781" t="s">
        <v>35808</v>
      </c>
      <c r="C1781" t="s">
        <v>16039</v>
      </c>
      <c r="D1781" t="s">
        <v>1932</v>
      </c>
      <c r="E1781" t="s">
        <v>1932</v>
      </c>
      <c r="F1781" t="s">
        <v>1932</v>
      </c>
      <c r="G1781" t="s">
        <v>1932</v>
      </c>
    </row>
    <row r="1782" spans="1:7">
      <c r="A1782">
        <v>70657356</v>
      </c>
      <c r="B1782" t="s">
        <v>35809</v>
      </c>
      <c r="C1782" t="s">
        <v>16039</v>
      </c>
      <c r="D1782" t="s">
        <v>1932</v>
      </c>
      <c r="E1782" t="s">
        <v>1932</v>
      </c>
      <c r="F1782" t="s">
        <v>1932</v>
      </c>
      <c r="G1782" t="s">
        <v>1932</v>
      </c>
    </row>
    <row r="1783" spans="1:7">
      <c r="A1783">
        <v>70657358</v>
      </c>
      <c r="B1783" t="s">
        <v>35810</v>
      </c>
      <c r="C1783" t="s">
        <v>16039</v>
      </c>
      <c r="D1783" t="s">
        <v>1932</v>
      </c>
      <c r="E1783" t="s">
        <v>1932</v>
      </c>
      <c r="F1783" t="s">
        <v>1932</v>
      </c>
      <c r="G1783" t="s">
        <v>1932</v>
      </c>
    </row>
    <row r="1784" spans="1:7">
      <c r="A1784">
        <v>70657360</v>
      </c>
      <c r="B1784" t="s">
        <v>35811</v>
      </c>
      <c r="C1784" t="s">
        <v>16039</v>
      </c>
      <c r="D1784" t="s">
        <v>1932</v>
      </c>
      <c r="E1784" t="s">
        <v>1932</v>
      </c>
      <c r="F1784" t="s">
        <v>1932</v>
      </c>
      <c r="G1784" t="s">
        <v>1932</v>
      </c>
    </row>
    <row r="1785" spans="1:7">
      <c r="A1785">
        <v>70657362</v>
      </c>
      <c r="B1785" t="s">
        <v>35812</v>
      </c>
      <c r="C1785" t="s">
        <v>16039</v>
      </c>
      <c r="D1785" t="s">
        <v>1932</v>
      </c>
      <c r="E1785" t="s">
        <v>1932</v>
      </c>
      <c r="F1785" t="s">
        <v>1932</v>
      </c>
      <c r="G1785" t="s">
        <v>1932</v>
      </c>
    </row>
    <row r="1786" spans="1:7">
      <c r="A1786">
        <v>70657364</v>
      </c>
      <c r="B1786" t="s">
        <v>35813</v>
      </c>
      <c r="C1786" t="s">
        <v>16039</v>
      </c>
      <c r="D1786" t="s">
        <v>1932</v>
      </c>
      <c r="E1786" t="s">
        <v>1932</v>
      </c>
      <c r="F1786" t="s">
        <v>1932</v>
      </c>
      <c r="G1786" t="s">
        <v>1932</v>
      </c>
    </row>
    <row r="1787" spans="1:7">
      <c r="A1787">
        <v>70657366</v>
      </c>
      <c r="B1787" t="s">
        <v>35814</v>
      </c>
      <c r="C1787" t="s">
        <v>16039</v>
      </c>
      <c r="D1787" t="s">
        <v>1932</v>
      </c>
      <c r="E1787" t="s">
        <v>1932</v>
      </c>
      <c r="F1787" t="s">
        <v>1932</v>
      </c>
      <c r="G1787" t="s">
        <v>1932</v>
      </c>
    </row>
    <row r="1788" spans="1:7">
      <c r="A1788">
        <v>70657512</v>
      </c>
      <c r="B1788" t="s">
        <v>35815</v>
      </c>
      <c r="C1788" t="s">
        <v>16039</v>
      </c>
      <c r="D1788" t="s">
        <v>1932</v>
      </c>
      <c r="E1788" t="s">
        <v>1932</v>
      </c>
      <c r="F1788" t="s">
        <v>1932</v>
      </c>
      <c r="G1788" t="s">
        <v>1932</v>
      </c>
    </row>
    <row r="1789" spans="1:7">
      <c r="A1789">
        <v>70657514</v>
      </c>
      <c r="B1789" t="s">
        <v>35816</v>
      </c>
      <c r="C1789" t="s">
        <v>16039</v>
      </c>
      <c r="D1789" t="s">
        <v>1932</v>
      </c>
      <c r="E1789" t="s">
        <v>1932</v>
      </c>
      <c r="F1789" t="s">
        <v>1932</v>
      </c>
      <c r="G1789" t="s">
        <v>1932</v>
      </c>
    </row>
    <row r="1790" spans="1:7">
      <c r="A1790">
        <v>70657516</v>
      </c>
      <c r="B1790" t="s">
        <v>35817</v>
      </c>
      <c r="C1790" t="s">
        <v>16039</v>
      </c>
      <c r="D1790" t="s">
        <v>1932</v>
      </c>
      <c r="E1790" t="s">
        <v>1932</v>
      </c>
      <c r="F1790" t="s">
        <v>1932</v>
      </c>
      <c r="G1790" t="s">
        <v>1932</v>
      </c>
    </row>
    <row r="1791" spans="1:7">
      <c r="A1791">
        <v>70657518</v>
      </c>
      <c r="B1791" t="s">
        <v>35818</v>
      </c>
      <c r="C1791" t="s">
        <v>16039</v>
      </c>
      <c r="D1791" t="s">
        <v>1932</v>
      </c>
      <c r="E1791" t="s">
        <v>1932</v>
      </c>
      <c r="F1791" t="s">
        <v>1932</v>
      </c>
      <c r="G1791" t="s">
        <v>1932</v>
      </c>
    </row>
    <row r="1792" spans="1:7">
      <c r="A1792">
        <v>70657520</v>
      </c>
      <c r="B1792" t="s">
        <v>35819</v>
      </c>
      <c r="C1792" t="s">
        <v>16039</v>
      </c>
      <c r="D1792" t="s">
        <v>1932</v>
      </c>
      <c r="E1792" t="s">
        <v>1932</v>
      </c>
      <c r="F1792" t="s">
        <v>1932</v>
      </c>
      <c r="G1792" t="s">
        <v>1932</v>
      </c>
    </row>
    <row r="1793" spans="1:7">
      <c r="A1793">
        <v>70657522</v>
      </c>
      <c r="B1793" t="s">
        <v>35820</v>
      </c>
      <c r="C1793" t="s">
        <v>16039</v>
      </c>
      <c r="D1793" t="s">
        <v>1932</v>
      </c>
      <c r="E1793" t="s">
        <v>1932</v>
      </c>
      <c r="F1793" t="s">
        <v>1932</v>
      </c>
      <c r="G1793" t="s">
        <v>1932</v>
      </c>
    </row>
    <row r="1794" spans="1:7">
      <c r="A1794">
        <v>70657652</v>
      </c>
      <c r="B1794" t="s">
        <v>35821</v>
      </c>
      <c r="C1794" t="s">
        <v>16039</v>
      </c>
      <c r="D1794" t="s">
        <v>1932</v>
      </c>
      <c r="E1794" t="s">
        <v>1932</v>
      </c>
      <c r="F1794" t="s">
        <v>1932</v>
      </c>
      <c r="G1794" t="s">
        <v>1932</v>
      </c>
    </row>
    <row r="1795" spans="1:7">
      <c r="A1795">
        <v>70657654</v>
      </c>
      <c r="B1795" t="s">
        <v>35822</v>
      </c>
      <c r="C1795" t="s">
        <v>16039</v>
      </c>
      <c r="D1795" t="s">
        <v>1932</v>
      </c>
      <c r="E1795" t="s">
        <v>1932</v>
      </c>
      <c r="F1795" t="s">
        <v>1932</v>
      </c>
      <c r="G1795" t="s">
        <v>1932</v>
      </c>
    </row>
    <row r="1796" spans="1:7">
      <c r="A1796">
        <v>70657656</v>
      </c>
      <c r="B1796" t="s">
        <v>35823</v>
      </c>
      <c r="C1796" t="s">
        <v>16039</v>
      </c>
      <c r="D1796" t="s">
        <v>1932</v>
      </c>
      <c r="E1796" t="s">
        <v>1932</v>
      </c>
      <c r="F1796" t="s">
        <v>1932</v>
      </c>
      <c r="G1796" t="s">
        <v>1932</v>
      </c>
    </row>
    <row r="1797" spans="1:7">
      <c r="A1797">
        <v>70657658</v>
      </c>
      <c r="B1797" t="s">
        <v>35824</v>
      </c>
      <c r="C1797" t="s">
        <v>16039</v>
      </c>
      <c r="D1797" t="s">
        <v>1932</v>
      </c>
      <c r="E1797" t="s">
        <v>1932</v>
      </c>
      <c r="F1797" t="s">
        <v>1932</v>
      </c>
      <c r="G1797" t="s">
        <v>1932</v>
      </c>
    </row>
    <row r="1798" spans="1:7">
      <c r="A1798">
        <v>70657660</v>
      </c>
      <c r="B1798" t="s">
        <v>35825</v>
      </c>
      <c r="C1798" t="s">
        <v>16039</v>
      </c>
      <c r="D1798" t="s">
        <v>1932</v>
      </c>
      <c r="E1798" t="s">
        <v>1932</v>
      </c>
      <c r="F1798" t="s">
        <v>1932</v>
      </c>
      <c r="G1798" t="s">
        <v>1932</v>
      </c>
    </row>
    <row r="1799" spans="1:7">
      <c r="A1799">
        <v>70657662</v>
      </c>
      <c r="B1799" t="s">
        <v>35826</v>
      </c>
      <c r="C1799" t="s">
        <v>16039</v>
      </c>
      <c r="D1799" t="s">
        <v>1932</v>
      </c>
      <c r="E1799" t="s">
        <v>1932</v>
      </c>
      <c r="F1799" t="s">
        <v>1932</v>
      </c>
      <c r="G1799" t="s">
        <v>1932</v>
      </c>
    </row>
    <row r="1800" spans="1:7">
      <c r="A1800">
        <v>70657780</v>
      </c>
      <c r="B1800" t="s">
        <v>35827</v>
      </c>
      <c r="C1800" t="s">
        <v>16039</v>
      </c>
      <c r="D1800" t="s">
        <v>1932</v>
      </c>
      <c r="E1800" t="s">
        <v>1932</v>
      </c>
      <c r="F1800" t="s">
        <v>1932</v>
      </c>
      <c r="G1800" t="s">
        <v>1932</v>
      </c>
    </row>
    <row r="1801" spans="1:7">
      <c r="A1801">
        <v>70657782</v>
      </c>
      <c r="B1801" t="s">
        <v>35828</v>
      </c>
      <c r="C1801" t="s">
        <v>16039</v>
      </c>
      <c r="D1801" t="s">
        <v>1932</v>
      </c>
      <c r="E1801" t="s">
        <v>1932</v>
      </c>
      <c r="F1801" t="s">
        <v>1932</v>
      </c>
      <c r="G1801" t="s">
        <v>1932</v>
      </c>
    </row>
    <row r="1802" spans="1:7">
      <c r="A1802">
        <v>70657784</v>
      </c>
      <c r="B1802" t="s">
        <v>35829</v>
      </c>
      <c r="C1802" t="s">
        <v>16039</v>
      </c>
      <c r="D1802" t="s">
        <v>1932</v>
      </c>
      <c r="E1802" t="s">
        <v>1932</v>
      </c>
      <c r="F1802" t="s">
        <v>1932</v>
      </c>
      <c r="G1802" t="s">
        <v>1932</v>
      </c>
    </row>
    <row r="1803" spans="1:7">
      <c r="A1803">
        <v>70657786</v>
      </c>
      <c r="B1803" t="s">
        <v>35830</v>
      </c>
      <c r="C1803" t="s">
        <v>16039</v>
      </c>
      <c r="D1803" t="s">
        <v>1932</v>
      </c>
      <c r="E1803" t="s">
        <v>1932</v>
      </c>
      <c r="F1803" t="s">
        <v>1932</v>
      </c>
      <c r="G1803" t="s">
        <v>1932</v>
      </c>
    </row>
    <row r="1804" spans="1:7">
      <c r="A1804">
        <v>70657788</v>
      </c>
      <c r="B1804" t="s">
        <v>35831</v>
      </c>
      <c r="C1804" t="s">
        <v>16039</v>
      </c>
      <c r="D1804" t="s">
        <v>1932</v>
      </c>
      <c r="E1804" t="s">
        <v>1932</v>
      </c>
      <c r="F1804" t="s">
        <v>1932</v>
      </c>
      <c r="G1804" t="s">
        <v>1932</v>
      </c>
    </row>
    <row r="1805" spans="1:7">
      <c r="A1805">
        <v>70657790</v>
      </c>
      <c r="B1805" t="s">
        <v>35832</v>
      </c>
      <c r="C1805" t="s">
        <v>16039</v>
      </c>
      <c r="D1805" t="s">
        <v>1932</v>
      </c>
      <c r="E1805" t="s">
        <v>1932</v>
      </c>
      <c r="F1805" t="s">
        <v>1932</v>
      </c>
      <c r="G1805" t="s">
        <v>1932</v>
      </c>
    </row>
    <row r="1806" spans="1:7">
      <c r="A1806">
        <v>70658480</v>
      </c>
      <c r="B1806" t="s">
        <v>35833</v>
      </c>
      <c r="C1806" t="s">
        <v>16039</v>
      </c>
      <c r="D1806" t="s">
        <v>1932</v>
      </c>
      <c r="E1806" t="s">
        <v>1932</v>
      </c>
      <c r="F1806" t="s">
        <v>1932</v>
      </c>
      <c r="G1806" t="s">
        <v>1932</v>
      </c>
    </row>
    <row r="1807" spans="1:7">
      <c r="A1807">
        <v>70658482</v>
      </c>
      <c r="B1807" t="s">
        <v>35834</v>
      </c>
      <c r="C1807" t="s">
        <v>16039</v>
      </c>
      <c r="D1807" t="s">
        <v>1932</v>
      </c>
      <c r="E1807" t="s">
        <v>1932</v>
      </c>
      <c r="F1807" t="s">
        <v>1932</v>
      </c>
      <c r="G1807" t="s">
        <v>1932</v>
      </c>
    </row>
    <row r="1808" spans="1:7">
      <c r="A1808">
        <v>70658484</v>
      </c>
      <c r="B1808" t="s">
        <v>35835</v>
      </c>
      <c r="C1808" t="s">
        <v>16039</v>
      </c>
      <c r="D1808" t="s">
        <v>1932</v>
      </c>
      <c r="E1808" t="s">
        <v>1932</v>
      </c>
      <c r="F1808" t="s">
        <v>1932</v>
      </c>
      <c r="G1808" t="s">
        <v>1932</v>
      </c>
    </row>
    <row r="1809" spans="1:7">
      <c r="A1809">
        <v>70658486</v>
      </c>
      <c r="B1809" t="s">
        <v>35836</v>
      </c>
      <c r="C1809" t="s">
        <v>16039</v>
      </c>
      <c r="D1809" t="s">
        <v>1932</v>
      </c>
      <c r="E1809" t="s">
        <v>1932</v>
      </c>
      <c r="F1809" t="s">
        <v>1932</v>
      </c>
      <c r="G1809" t="s">
        <v>1932</v>
      </c>
    </row>
    <row r="1810" spans="1:7">
      <c r="A1810">
        <v>70658488</v>
      </c>
      <c r="B1810" t="s">
        <v>35837</v>
      </c>
      <c r="C1810" t="s">
        <v>16039</v>
      </c>
      <c r="D1810" t="s">
        <v>1932</v>
      </c>
      <c r="E1810" t="s">
        <v>1932</v>
      </c>
      <c r="F1810" t="s">
        <v>1932</v>
      </c>
      <c r="G1810" t="s">
        <v>1932</v>
      </c>
    </row>
    <row r="1811" spans="1:7">
      <c r="A1811">
        <v>70658546</v>
      </c>
      <c r="B1811" t="s">
        <v>35838</v>
      </c>
      <c r="C1811" t="s">
        <v>16039</v>
      </c>
      <c r="D1811" t="s">
        <v>1932</v>
      </c>
      <c r="E1811" t="s">
        <v>1932</v>
      </c>
      <c r="F1811" t="s">
        <v>1932</v>
      </c>
      <c r="G1811" t="s">
        <v>1932</v>
      </c>
    </row>
    <row r="1812" spans="1:7">
      <c r="A1812">
        <v>70658548</v>
      </c>
      <c r="B1812" t="s">
        <v>35839</v>
      </c>
      <c r="C1812" t="s">
        <v>16039</v>
      </c>
      <c r="D1812" t="s">
        <v>1932</v>
      </c>
      <c r="E1812" t="s">
        <v>1932</v>
      </c>
      <c r="F1812" t="s">
        <v>1932</v>
      </c>
      <c r="G1812" t="s">
        <v>1932</v>
      </c>
    </row>
    <row r="1813" spans="1:7">
      <c r="A1813">
        <v>70658550</v>
      </c>
      <c r="B1813" t="s">
        <v>35840</v>
      </c>
      <c r="C1813" t="s">
        <v>16039</v>
      </c>
      <c r="D1813" t="s">
        <v>1932</v>
      </c>
      <c r="E1813" t="s">
        <v>1932</v>
      </c>
      <c r="F1813" t="s">
        <v>1932</v>
      </c>
      <c r="G1813" t="s">
        <v>1932</v>
      </c>
    </row>
    <row r="1814" spans="1:7">
      <c r="A1814">
        <v>70658552</v>
      </c>
      <c r="B1814" t="s">
        <v>35841</v>
      </c>
      <c r="C1814" t="s">
        <v>16039</v>
      </c>
      <c r="D1814" t="s">
        <v>1932</v>
      </c>
      <c r="E1814" t="s">
        <v>1932</v>
      </c>
      <c r="F1814" t="s">
        <v>1932</v>
      </c>
      <c r="G1814" t="s">
        <v>1932</v>
      </c>
    </row>
    <row r="1815" spans="1:7">
      <c r="A1815">
        <v>70658554</v>
      </c>
      <c r="B1815" t="s">
        <v>35842</v>
      </c>
      <c r="C1815" t="s">
        <v>16039</v>
      </c>
      <c r="D1815" t="s">
        <v>1932</v>
      </c>
      <c r="E1815" t="s">
        <v>1932</v>
      </c>
      <c r="F1815" t="s">
        <v>1932</v>
      </c>
      <c r="G1815" t="s">
        <v>1932</v>
      </c>
    </row>
    <row r="1816" spans="1:7">
      <c r="A1816">
        <v>70658556</v>
      </c>
      <c r="B1816" t="s">
        <v>35843</v>
      </c>
      <c r="C1816" t="s">
        <v>16039</v>
      </c>
      <c r="D1816" t="s">
        <v>1932</v>
      </c>
      <c r="E1816" t="s">
        <v>1932</v>
      </c>
      <c r="F1816" t="s">
        <v>1932</v>
      </c>
      <c r="G1816" t="s">
        <v>1932</v>
      </c>
    </row>
    <row r="1817" spans="1:7">
      <c r="A1817">
        <v>70656416</v>
      </c>
      <c r="B1817" t="s">
        <v>35844</v>
      </c>
      <c r="C1817" t="s">
        <v>16039</v>
      </c>
      <c r="D1817" t="s">
        <v>1932</v>
      </c>
      <c r="E1817" t="s">
        <v>1932</v>
      </c>
      <c r="F1817" t="s">
        <v>1932</v>
      </c>
      <c r="G1817" t="s">
        <v>1932</v>
      </c>
    </row>
    <row r="1818" spans="1:7">
      <c r="A1818">
        <v>70656418</v>
      </c>
      <c r="B1818" t="s">
        <v>35845</v>
      </c>
      <c r="C1818" t="s">
        <v>16039</v>
      </c>
      <c r="D1818" t="s">
        <v>1932</v>
      </c>
      <c r="E1818" t="s">
        <v>1932</v>
      </c>
      <c r="F1818" t="s">
        <v>1932</v>
      </c>
      <c r="G1818" t="s">
        <v>1932</v>
      </c>
    </row>
    <row r="1819" spans="1:7">
      <c r="A1819">
        <v>70656420</v>
      </c>
      <c r="B1819" t="s">
        <v>35846</v>
      </c>
      <c r="C1819" t="s">
        <v>16039</v>
      </c>
      <c r="D1819" t="s">
        <v>1932</v>
      </c>
      <c r="E1819" t="s">
        <v>1932</v>
      </c>
      <c r="F1819" t="s">
        <v>1932</v>
      </c>
      <c r="G1819" t="s">
        <v>1932</v>
      </c>
    </row>
    <row r="1820" spans="1:7">
      <c r="A1820">
        <v>70656422</v>
      </c>
      <c r="B1820" t="s">
        <v>35847</v>
      </c>
      <c r="C1820" t="s">
        <v>16039</v>
      </c>
      <c r="D1820" t="s">
        <v>1932</v>
      </c>
      <c r="E1820" t="s">
        <v>1932</v>
      </c>
      <c r="F1820" t="s">
        <v>1932</v>
      </c>
      <c r="G1820" t="s">
        <v>1932</v>
      </c>
    </row>
    <row r="1821" spans="1:7">
      <c r="A1821">
        <v>70656424</v>
      </c>
      <c r="B1821" t="s">
        <v>35848</v>
      </c>
      <c r="C1821" t="s">
        <v>16039</v>
      </c>
      <c r="D1821" t="s">
        <v>1932</v>
      </c>
      <c r="E1821" t="s">
        <v>1932</v>
      </c>
      <c r="F1821" t="s">
        <v>1932</v>
      </c>
      <c r="G1821" t="s">
        <v>1932</v>
      </c>
    </row>
    <row r="1822" spans="1:7">
      <c r="A1822">
        <v>70656426</v>
      </c>
      <c r="B1822" t="s">
        <v>35849</v>
      </c>
      <c r="C1822" t="s">
        <v>16039</v>
      </c>
      <c r="D1822" t="s">
        <v>1932</v>
      </c>
      <c r="E1822" t="s">
        <v>1932</v>
      </c>
      <c r="F1822" t="s">
        <v>1932</v>
      </c>
      <c r="G1822" t="s">
        <v>1932</v>
      </c>
    </row>
    <row r="1823" spans="1:7">
      <c r="A1823">
        <v>70656594</v>
      </c>
      <c r="B1823" t="s">
        <v>35850</v>
      </c>
      <c r="C1823" t="s">
        <v>16039</v>
      </c>
      <c r="D1823" t="s">
        <v>1932</v>
      </c>
      <c r="E1823" t="s">
        <v>1932</v>
      </c>
      <c r="F1823" t="s">
        <v>1932</v>
      </c>
      <c r="G1823" t="s">
        <v>1932</v>
      </c>
    </row>
    <row r="1824" spans="1:7">
      <c r="A1824">
        <v>70656596</v>
      </c>
      <c r="B1824" t="s">
        <v>35851</v>
      </c>
      <c r="C1824" t="s">
        <v>16039</v>
      </c>
      <c r="D1824" t="s">
        <v>1932</v>
      </c>
      <c r="E1824" t="s">
        <v>1932</v>
      </c>
      <c r="F1824" t="s">
        <v>1932</v>
      </c>
      <c r="G1824" t="s">
        <v>1932</v>
      </c>
    </row>
    <row r="1825" spans="1:7">
      <c r="A1825">
        <v>70656598</v>
      </c>
      <c r="B1825" t="s">
        <v>35852</v>
      </c>
      <c r="C1825" t="s">
        <v>16039</v>
      </c>
      <c r="D1825" t="s">
        <v>1932</v>
      </c>
      <c r="E1825" t="s">
        <v>1932</v>
      </c>
      <c r="F1825" t="s">
        <v>1932</v>
      </c>
      <c r="G1825" t="s">
        <v>1932</v>
      </c>
    </row>
    <row r="1826" spans="1:7">
      <c r="A1826">
        <v>70656600</v>
      </c>
      <c r="B1826" t="s">
        <v>35853</v>
      </c>
      <c r="C1826" t="s">
        <v>16039</v>
      </c>
      <c r="D1826" t="s">
        <v>1932</v>
      </c>
      <c r="E1826" t="s">
        <v>1932</v>
      </c>
      <c r="F1826" t="s">
        <v>1932</v>
      </c>
      <c r="G1826" t="s">
        <v>1932</v>
      </c>
    </row>
    <row r="1827" spans="1:7">
      <c r="A1827">
        <v>70656602</v>
      </c>
      <c r="B1827" t="s">
        <v>35854</v>
      </c>
      <c r="C1827" t="s">
        <v>16039</v>
      </c>
      <c r="D1827" t="s">
        <v>1932</v>
      </c>
      <c r="E1827" t="s">
        <v>1932</v>
      </c>
      <c r="F1827" t="s">
        <v>1932</v>
      </c>
      <c r="G1827" t="s">
        <v>1932</v>
      </c>
    </row>
    <row r="1828" spans="1:7">
      <c r="A1828">
        <v>70656604</v>
      </c>
      <c r="B1828" t="s">
        <v>35855</v>
      </c>
      <c r="C1828" t="s">
        <v>16039</v>
      </c>
      <c r="D1828" t="s">
        <v>1932</v>
      </c>
      <c r="E1828" t="s">
        <v>1932</v>
      </c>
      <c r="F1828" t="s">
        <v>1932</v>
      </c>
      <c r="G1828" t="s">
        <v>1932</v>
      </c>
    </row>
    <row r="1829" spans="1:7">
      <c r="A1829">
        <v>70656700</v>
      </c>
      <c r="B1829" t="s">
        <v>35856</v>
      </c>
      <c r="C1829" t="s">
        <v>16039</v>
      </c>
      <c r="D1829" t="s">
        <v>1932</v>
      </c>
      <c r="E1829" t="s">
        <v>1932</v>
      </c>
      <c r="F1829" t="s">
        <v>1932</v>
      </c>
      <c r="G1829" t="s">
        <v>1932</v>
      </c>
    </row>
    <row r="1830" spans="1:7">
      <c r="A1830">
        <v>70656702</v>
      </c>
      <c r="B1830" t="s">
        <v>35857</v>
      </c>
      <c r="C1830" t="s">
        <v>16039</v>
      </c>
      <c r="D1830" t="s">
        <v>1932</v>
      </c>
      <c r="E1830" t="s">
        <v>1932</v>
      </c>
      <c r="F1830" t="s">
        <v>1932</v>
      </c>
      <c r="G1830" t="s">
        <v>1932</v>
      </c>
    </row>
    <row r="1831" spans="1:7">
      <c r="A1831">
        <v>70656704</v>
      </c>
      <c r="B1831" t="s">
        <v>35858</v>
      </c>
      <c r="C1831" t="s">
        <v>16039</v>
      </c>
      <c r="D1831" t="s">
        <v>1932</v>
      </c>
      <c r="E1831" t="s">
        <v>1932</v>
      </c>
      <c r="F1831" t="s">
        <v>1932</v>
      </c>
      <c r="G1831" t="s">
        <v>1932</v>
      </c>
    </row>
    <row r="1832" spans="1:7">
      <c r="A1832">
        <v>70656706</v>
      </c>
      <c r="B1832" t="s">
        <v>35859</v>
      </c>
      <c r="C1832" t="s">
        <v>16039</v>
      </c>
      <c r="D1832" t="s">
        <v>1932</v>
      </c>
      <c r="E1832" t="s">
        <v>1932</v>
      </c>
      <c r="F1832" t="s">
        <v>1932</v>
      </c>
      <c r="G1832" t="s">
        <v>1932</v>
      </c>
    </row>
    <row r="1833" spans="1:7">
      <c r="A1833">
        <v>70656708</v>
      </c>
      <c r="B1833" t="s">
        <v>35860</v>
      </c>
      <c r="C1833" t="s">
        <v>16039</v>
      </c>
      <c r="D1833" t="s">
        <v>1932</v>
      </c>
      <c r="E1833" t="s">
        <v>1932</v>
      </c>
      <c r="F1833" t="s">
        <v>1932</v>
      </c>
      <c r="G1833" t="s">
        <v>1932</v>
      </c>
    </row>
    <row r="1834" spans="1:7">
      <c r="A1834">
        <v>70656710</v>
      </c>
      <c r="B1834" t="s">
        <v>35861</v>
      </c>
      <c r="C1834" t="s">
        <v>16039</v>
      </c>
      <c r="D1834" t="s">
        <v>1932</v>
      </c>
      <c r="E1834" t="s">
        <v>1932</v>
      </c>
      <c r="F1834" t="s">
        <v>1932</v>
      </c>
      <c r="G1834" t="s">
        <v>1932</v>
      </c>
    </row>
    <row r="1835" spans="1:7">
      <c r="A1835">
        <v>70656886</v>
      </c>
      <c r="B1835" t="s">
        <v>35862</v>
      </c>
      <c r="C1835" t="s">
        <v>16039</v>
      </c>
      <c r="D1835" t="s">
        <v>1932</v>
      </c>
      <c r="E1835" t="s">
        <v>1932</v>
      </c>
      <c r="F1835" t="s">
        <v>1932</v>
      </c>
      <c r="G1835" t="s">
        <v>1932</v>
      </c>
    </row>
    <row r="1836" spans="1:7">
      <c r="A1836">
        <v>70656888</v>
      </c>
      <c r="B1836" t="s">
        <v>35863</v>
      </c>
      <c r="C1836" t="s">
        <v>16039</v>
      </c>
      <c r="D1836" t="s">
        <v>1932</v>
      </c>
      <c r="E1836" t="s">
        <v>1932</v>
      </c>
      <c r="F1836" t="s">
        <v>1932</v>
      </c>
      <c r="G1836" t="s">
        <v>1932</v>
      </c>
    </row>
    <row r="1837" spans="1:7">
      <c r="A1837">
        <v>70656890</v>
      </c>
      <c r="B1837" t="s">
        <v>35864</v>
      </c>
      <c r="C1837" t="s">
        <v>16039</v>
      </c>
      <c r="D1837" t="s">
        <v>1932</v>
      </c>
      <c r="E1837" t="s">
        <v>1932</v>
      </c>
      <c r="F1837" t="s">
        <v>1932</v>
      </c>
      <c r="G1837" t="s">
        <v>1932</v>
      </c>
    </row>
    <row r="1838" spans="1:7">
      <c r="A1838">
        <v>70656892</v>
      </c>
      <c r="B1838" t="s">
        <v>35865</v>
      </c>
      <c r="C1838" t="s">
        <v>16039</v>
      </c>
      <c r="D1838" t="s">
        <v>1932</v>
      </c>
      <c r="E1838" t="s">
        <v>1932</v>
      </c>
      <c r="F1838" t="s">
        <v>1932</v>
      </c>
      <c r="G1838" t="s">
        <v>1932</v>
      </c>
    </row>
    <row r="1839" spans="1:7">
      <c r="A1839">
        <v>70656894</v>
      </c>
      <c r="B1839" t="s">
        <v>35866</v>
      </c>
      <c r="C1839" t="s">
        <v>16039</v>
      </c>
      <c r="D1839" t="s">
        <v>1932</v>
      </c>
      <c r="E1839" t="s">
        <v>1932</v>
      </c>
      <c r="F1839" t="s">
        <v>1932</v>
      </c>
      <c r="G1839" t="s">
        <v>1932</v>
      </c>
    </row>
    <row r="1840" spans="1:7">
      <c r="A1840">
        <v>70657042</v>
      </c>
      <c r="B1840" t="s">
        <v>35867</v>
      </c>
      <c r="C1840" t="s">
        <v>16039</v>
      </c>
      <c r="D1840" t="s">
        <v>1932</v>
      </c>
      <c r="E1840" t="s">
        <v>1932</v>
      </c>
      <c r="F1840" t="s">
        <v>1932</v>
      </c>
      <c r="G1840" t="s">
        <v>1932</v>
      </c>
    </row>
    <row r="1841" spans="1:7">
      <c r="A1841">
        <v>70657044</v>
      </c>
      <c r="B1841" t="s">
        <v>35868</v>
      </c>
      <c r="C1841" t="s">
        <v>16039</v>
      </c>
      <c r="D1841" t="s">
        <v>1932</v>
      </c>
      <c r="E1841" t="s">
        <v>1932</v>
      </c>
      <c r="F1841" t="s">
        <v>1932</v>
      </c>
      <c r="G1841" t="s">
        <v>1932</v>
      </c>
    </row>
    <row r="1842" spans="1:7">
      <c r="A1842">
        <v>70657046</v>
      </c>
      <c r="B1842" t="s">
        <v>35869</v>
      </c>
      <c r="C1842" t="s">
        <v>16039</v>
      </c>
      <c r="D1842" t="s">
        <v>1932</v>
      </c>
      <c r="E1842" t="s">
        <v>1932</v>
      </c>
      <c r="F1842" t="s">
        <v>1932</v>
      </c>
      <c r="G1842" t="s">
        <v>1932</v>
      </c>
    </row>
    <row r="1843" spans="1:7">
      <c r="A1843">
        <v>70657048</v>
      </c>
      <c r="B1843" t="s">
        <v>35870</v>
      </c>
      <c r="C1843" t="s">
        <v>16039</v>
      </c>
      <c r="D1843" t="s">
        <v>1932</v>
      </c>
      <c r="E1843" t="s">
        <v>1932</v>
      </c>
      <c r="F1843" t="s">
        <v>1932</v>
      </c>
      <c r="G1843" t="s">
        <v>1932</v>
      </c>
    </row>
    <row r="1844" spans="1:7">
      <c r="A1844">
        <v>70657050</v>
      </c>
      <c r="B1844" t="s">
        <v>35871</v>
      </c>
      <c r="C1844" t="s">
        <v>16039</v>
      </c>
      <c r="D1844" t="s">
        <v>1932</v>
      </c>
      <c r="E1844" t="s">
        <v>1932</v>
      </c>
      <c r="F1844" t="s">
        <v>1932</v>
      </c>
      <c r="G1844" t="s">
        <v>1932</v>
      </c>
    </row>
    <row r="1845" spans="1:7">
      <c r="A1845">
        <v>70657052</v>
      </c>
      <c r="B1845" t="s">
        <v>35872</v>
      </c>
      <c r="C1845" t="s">
        <v>16039</v>
      </c>
      <c r="D1845" t="s">
        <v>1932</v>
      </c>
      <c r="E1845" t="s">
        <v>1932</v>
      </c>
      <c r="F1845" t="s">
        <v>1932</v>
      </c>
      <c r="G1845" t="s">
        <v>1932</v>
      </c>
    </row>
    <row r="1846" spans="1:7">
      <c r="A1846">
        <v>70657208</v>
      </c>
      <c r="B1846" t="s">
        <v>35873</v>
      </c>
      <c r="C1846" t="s">
        <v>16039</v>
      </c>
      <c r="D1846" t="s">
        <v>1932</v>
      </c>
      <c r="E1846" t="s">
        <v>1932</v>
      </c>
      <c r="F1846" t="s">
        <v>1932</v>
      </c>
      <c r="G1846" t="s">
        <v>1932</v>
      </c>
    </row>
    <row r="1847" spans="1:7">
      <c r="A1847">
        <v>70657210</v>
      </c>
      <c r="B1847" t="s">
        <v>35874</v>
      </c>
      <c r="C1847" t="s">
        <v>16039</v>
      </c>
      <c r="D1847" t="s">
        <v>1932</v>
      </c>
      <c r="E1847" t="s">
        <v>1932</v>
      </c>
      <c r="F1847" t="s">
        <v>1932</v>
      </c>
      <c r="G1847" t="s">
        <v>1932</v>
      </c>
    </row>
    <row r="1848" spans="1:7">
      <c r="A1848">
        <v>70657212</v>
      </c>
      <c r="B1848" t="s">
        <v>35875</v>
      </c>
      <c r="C1848" t="s">
        <v>16039</v>
      </c>
      <c r="D1848" t="s">
        <v>1932</v>
      </c>
      <c r="E1848" t="s">
        <v>1932</v>
      </c>
      <c r="F1848" t="s">
        <v>1932</v>
      </c>
      <c r="G1848" t="s">
        <v>1932</v>
      </c>
    </row>
    <row r="1849" spans="1:7">
      <c r="A1849">
        <v>70657214</v>
      </c>
      <c r="B1849" t="s">
        <v>35876</v>
      </c>
      <c r="C1849" t="s">
        <v>16039</v>
      </c>
      <c r="D1849" t="s">
        <v>1932</v>
      </c>
      <c r="E1849" t="s">
        <v>1932</v>
      </c>
      <c r="F1849" t="s">
        <v>1932</v>
      </c>
      <c r="G1849" t="s">
        <v>1932</v>
      </c>
    </row>
    <row r="1850" spans="1:7">
      <c r="A1850">
        <v>70657216</v>
      </c>
      <c r="B1850" t="s">
        <v>35877</v>
      </c>
      <c r="C1850" t="s">
        <v>16039</v>
      </c>
      <c r="D1850" t="s">
        <v>1932</v>
      </c>
      <c r="E1850" t="s">
        <v>1932</v>
      </c>
      <c r="F1850" t="s">
        <v>1932</v>
      </c>
      <c r="G1850" t="s">
        <v>1932</v>
      </c>
    </row>
    <row r="1851" spans="1:7">
      <c r="A1851">
        <v>70657368</v>
      </c>
      <c r="B1851" t="s">
        <v>35878</v>
      </c>
      <c r="C1851" t="s">
        <v>16039</v>
      </c>
      <c r="D1851" t="s">
        <v>1932</v>
      </c>
      <c r="E1851" t="s">
        <v>1932</v>
      </c>
      <c r="F1851" t="s">
        <v>1932</v>
      </c>
      <c r="G1851" t="s">
        <v>1932</v>
      </c>
    </row>
    <row r="1852" spans="1:7">
      <c r="A1852">
        <v>70657370</v>
      </c>
      <c r="B1852" t="s">
        <v>35879</v>
      </c>
      <c r="C1852" t="s">
        <v>16039</v>
      </c>
      <c r="D1852" t="s">
        <v>1932</v>
      </c>
      <c r="E1852" t="s">
        <v>1932</v>
      </c>
      <c r="F1852" t="s">
        <v>1932</v>
      </c>
      <c r="G1852" t="s">
        <v>1932</v>
      </c>
    </row>
    <row r="1853" spans="1:7">
      <c r="A1853">
        <v>70657372</v>
      </c>
      <c r="B1853" t="s">
        <v>35880</v>
      </c>
      <c r="C1853" t="s">
        <v>16039</v>
      </c>
      <c r="D1853" t="s">
        <v>1932</v>
      </c>
      <c r="E1853" t="s">
        <v>1932</v>
      </c>
      <c r="F1853" t="s">
        <v>1932</v>
      </c>
      <c r="G1853" t="s">
        <v>1932</v>
      </c>
    </row>
    <row r="1854" spans="1:7">
      <c r="A1854">
        <v>70657374</v>
      </c>
      <c r="B1854" t="s">
        <v>35881</v>
      </c>
      <c r="C1854" t="s">
        <v>16039</v>
      </c>
      <c r="D1854" t="s">
        <v>1932</v>
      </c>
      <c r="E1854" t="s">
        <v>1932</v>
      </c>
      <c r="F1854" t="s">
        <v>1932</v>
      </c>
      <c r="G1854" t="s">
        <v>1932</v>
      </c>
    </row>
    <row r="1855" spans="1:7">
      <c r="A1855">
        <v>70657376</v>
      </c>
      <c r="B1855" t="s">
        <v>35882</v>
      </c>
      <c r="C1855" t="s">
        <v>16039</v>
      </c>
      <c r="D1855" t="s">
        <v>1932</v>
      </c>
      <c r="E1855" t="s">
        <v>1932</v>
      </c>
      <c r="F1855" t="s">
        <v>1932</v>
      </c>
      <c r="G1855" t="s">
        <v>1932</v>
      </c>
    </row>
    <row r="1856" spans="1:7">
      <c r="A1856">
        <v>70657378</v>
      </c>
      <c r="B1856" t="s">
        <v>35883</v>
      </c>
      <c r="C1856" t="s">
        <v>16039</v>
      </c>
      <c r="D1856" t="s">
        <v>1932</v>
      </c>
      <c r="E1856" t="s">
        <v>1932</v>
      </c>
      <c r="F1856" t="s">
        <v>1932</v>
      </c>
      <c r="G1856" t="s">
        <v>1932</v>
      </c>
    </row>
    <row r="1857" spans="1:7">
      <c r="A1857">
        <v>70657524</v>
      </c>
      <c r="B1857" t="s">
        <v>35884</v>
      </c>
      <c r="C1857" t="s">
        <v>16039</v>
      </c>
      <c r="D1857" t="s">
        <v>1932</v>
      </c>
      <c r="E1857" t="s">
        <v>1932</v>
      </c>
      <c r="F1857" t="s">
        <v>1932</v>
      </c>
      <c r="G1857" t="s">
        <v>1932</v>
      </c>
    </row>
    <row r="1858" spans="1:7">
      <c r="A1858">
        <v>70657526</v>
      </c>
      <c r="B1858" t="s">
        <v>35885</v>
      </c>
      <c r="C1858" t="s">
        <v>16039</v>
      </c>
      <c r="D1858" t="s">
        <v>1932</v>
      </c>
      <c r="E1858" t="s">
        <v>1932</v>
      </c>
      <c r="F1858" t="s">
        <v>1932</v>
      </c>
      <c r="G1858" t="s">
        <v>1932</v>
      </c>
    </row>
    <row r="1859" spans="1:7">
      <c r="A1859">
        <v>70657528</v>
      </c>
      <c r="B1859" t="s">
        <v>35886</v>
      </c>
      <c r="C1859" t="s">
        <v>16039</v>
      </c>
      <c r="D1859" t="s">
        <v>1932</v>
      </c>
      <c r="E1859" t="s">
        <v>1932</v>
      </c>
      <c r="F1859" t="s">
        <v>1932</v>
      </c>
      <c r="G1859" t="s">
        <v>1932</v>
      </c>
    </row>
    <row r="1860" spans="1:7">
      <c r="A1860">
        <v>70657530</v>
      </c>
      <c r="B1860" t="s">
        <v>35887</v>
      </c>
      <c r="C1860" t="s">
        <v>16039</v>
      </c>
      <c r="D1860" t="s">
        <v>1932</v>
      </c>
      <c r="E1860" t="s">
        <v>1932</v>
      </c>
      <c r="F1860" t="s">
        <v>1932</v>
      </c>
      <c r="G1860" t="s">
        <v>1932</v>
      </c>
    </row>
    <row r="1861" spans="1:7">
      <c r="A1861">
        <v>70657532</v>
      </c>
      <c r="B1861" t="s">
        <v>35888</v>
      </c>
      <c r="C1861" t="s">
        <v>16039</v>
      </c>
      <c r="D1861" t="s">
        <v>1932</v>
      </c>
      <c r="E1861" t="s">
        <v>1932</v>
      </c>
      <c r="F1861" t="s">
        <v>1932</v>
      </c>
      <c r="G1861" t="s">
        <v>1932</v>
      </c>
    </row>
    <row r="1862" spans="1:7">
      <c r="A1862">
        <v>70657534</v>
      </c>
      <c r="B1862" t="s">
        <v>35889</v>
      </c>
      <c r="C1862" t="s">
        <v>16039</v>
      </c>
      <c r="D1862" t="s">
        <v>1932</v>
      </c>
      <c r="E1862" t="s">
        <v>1932</v>
      </c>
      <c r="F1862" t="s">
        <v>1932</v>
      </c>
      <c r="G1862" t="s">
        <v>1932</v>
      </c>
    </row>
    <row r="1863" spans="1:7">
      <c r="A1863">
        <v>70657664</v>
      </c>
      <c r="B1863" t="s">
        <v>35890</v>
      </c>
      <c r="C1863" t="s">
        <v>16039</v>
      </c>
      <c r="D1863" t="s">
        <v>1932</v>
      </c>
      <c r="E1863" t="s">
        <v>1932</v>
      </c>
      <c r="F1863" t="s">
        <v>1932</v>
      </c>
      <c r="G1863" t="s">
        <v>1932</v>
      </c>
    </row>
    <row r="1864" spans="1:7">
      <c r="A1864">
        <v>70657666</v>
      </c>
      <c r="B1864" t="s">
        <v>35891</v>
      </c>
      <c r="C1864" t="s">
        <v>16039</v>
      </c>
      <c r="D1864" t="s">
        <v>1932</v>
      </c>
      <c r="E1864" t="s">
        <v>1932</v>
      </c>
      <c r="F1864" t="s">
        <v>1932</v>
      </c>
      <c r="G1864" t="s">
        <v>1932</v>
      </c>
    </row>
    <row r="1865" spans="1:7">
      <c r="A1865">
        <v>70657668</v>
      </c>
      <c r="B1865" t="s">
        <v>35892</v>
      </c>
      <c r="C1865" t="s">
        <v>16039</v>
      </c>
      <c r="D1865" t="s">
        <v>1932</v>
      </c>
      <c r="E1865" t="s">
        <v>1932</v>
      </c>
      <c r="F1865" t="s">
        <v>1932</v>
      </c>
      <c r="G1865" t="s">
        <v>1932</v>
      </c>
    </row>
    <row r="1866" spans="1:7">
      <c r="A1866">
        <v>70657670</v>
      </c>
      <c r="B1866" t="s">
        <v>35893</v>
      </c>
      <c r="C1866" t="s">
        <v>16039</v>
      </c>
      <c r="D1866" t="s">
        <v>1932</v>
      </c>
      <c r="E1866" t="s">
        <v>1932</v>
      </c>
      <c r="F1866" t="s">
        <v>1932</v>
      </c>
      <c r="G1866" t="s">
        <v>1932</v>
      </c>
    </row>
    <row r="1867" spans="1:7">
      <c r="A1867">
        <v>70657672</v>
      </c>
      <c r="B1867" t="s">
        <v>35894</v>
      </c>
      <c r="C1867" t="s">
        <v>16039</v>
      </c>
      <c r="D1867" t="s">
        <v>1932</v>
      </c>
      <c r="E1867" t="s">
        <v>1932</v>
      </c>
      <c r="F1867" t="s">
        <v>1932</v>
      </c>
      <c r="G1867" t="s">
        <v>1932</v>
      </c>
    </row>
    <row r="1868" spans="1:7">
      <c r="A1868">
        <v>70657674</v>
      </c>
      <c r="B1868" t="s">
        <v>35895</v>
      </c>
      <c r="C1868" t="s">
        <v>16039</v>
      </c>
      <c r="D1868" t="s">
        <v>1932</v>
      </c>
      <c r="E1868" t="s">
        <v>1932</v>
      </c>
      <c r="F1868" t="s">
        <v>1932</v>
      </c>
      <c r="G1868" t="s">
        <v>1932</v>
      </c>
    </row>
    <row r="1869" spans="1:7">
      <c r="A1869">
        <v>70657792</v>
      </c>
      <c r="B1869" t="s">
        <v>35896</v>
      </c>
      <c r="C1869" t="s">
        <v>16039</v>
      </c>
      <c r="D1869" t="s">
        <v>1932</v>
      </c>
      <c r="E1869" t="s">
        <v>1932</v>
      </c>
      <c r="F1869" t="s">
        <v>1932</v>
      </c>
      <c r="G1869" t="s">
        <v>1932</v>
      </c>
    </row>
    <row r="1870" spans="1:7">
      <c r="A1870">
        <v>70657794</v>
      </c>
      <c r="B1870" t="s">
        <v>35897</v>
      </c>
      <c r="C1870" t="s">
        <v>16039</v>
      </c>
      <c r="D1870" t="s">
        <v>1932</v>
      </c>
      <c r="E1870" t="s">
        <v>1932</v>
      </c>
      <c r="F1870" t="s">
        <v>1932</v>
      </c>
      <c r="G1870" t="s">
        <v>1932</v>
      </c>
    </row>
    <row r="1871" spans="1:7">
      <c r="A1871">
        <v>70657796</v>
      </c>
      <c r="B1871" t="s">
        <v>35898</v>
      </c>
      <c r="C1871" t="s">
        <v>16039</v>
      </c>
      <c r="D1871" t="s">
        <v>1932</v>
      </c>
      <c r="E1871" t="s">
        <v>1932</v>
      </c>
      <c r="F1871" t="s">
        <v>1932</v>
      </c>
      <c r="G1871" t="s">
        <v>1932</v>
      </c>
    </row>
    <row r="1872" spans="1:7">
      <c r="A1872">
        <v>70657798</v>
      </c>
      <c r="B1872" t="s">
        <v>35899</v>
      </c>
      <c r="C1872" t="s">
        <v>16039</v>
      </c>
      <c r="D1872" t="s">
        <v>1932</v>
      </c>
      <c r="E1872" t="s">
        <v>1932</v>
      </c>
      <c r="F1872" t="s">
        <v>1932</v>
      </c>
      <c r="G1872" t="s">
        <v>1932</v>
      </c>
    </row>
    <row r="1873" spans="1:7">
      <c r="A1873">
        <v>70657800</v>
      </c>
      <c r="B1873" t="s">
        <v>35900</v>
      </c>
      <c r="C1873" t="s">
        <v>16039</v>
      </c>
      <c r="D1873" t="s">
        <v>1932</v>
      </c>
      <c r="E1873" t="s">
        <v>1932</v>
      </c>
      <c r="F1873" t="s">
        <v>1932</v>
      </c>
      <c r="G1873" t="s">
        <v>1932</v>
      </c>
    </row>
    <row r="1874" spans="1:7">
      <c r="A1874">
        <v>70657802</v>
      </c>
      <c r="B1874" t="s">
        <v>35901</v>
      </c>
      <c r="C1874" t="s">
        <v>16039</v>
      </c>
      <c r="D1874" t="s">
        <v>1932</v>
      </c>
      <c r="E1874" t="s">
        <v>1932</v>
      </c>
      <c r="F1874" t="s">
        <v>1932</v>
      </c>
      <c r="G1874" t="s">
        <v>1932</v>
      </c>
    </row>
    <row r="1875" spans="1:7">
      <c r="A1875">
        <v>70657912</v>
      </c>
      <c r="B1875" t="s">
        <v>35902</v>
      </c>
      <c r="C1875" t="s">
        <v>16039</v>
      </c>
      <c r="D1875" t="s">
        <v>1932</v>
      </c>
      <c r="E1875" t="s">
        <v>1932</v>
      </c>
      <c r="F1875" t="s">
        <v>1932</v>
      </c>
      <c r="G1875" t="s">
        <v>1932</v>
      </c>
    </row>
    <row r="1876" spans="1:7">
      <c r="A1876">
        <v>70657914</v>
      </c>
      <c r="B1876" t="s">
        <v>35903</v>
      </c>
      <c r="C1876" t="s">
        <v>16039</v>
      </c>
      <c r="D1876" t="s">
        <v>1932</v>
      </c>
      <c r="E1876" t="s">
        <v>1932</v>
      </c>
      <c r="F1876" t="s">
        <v>1932</v>
      </c>
      <c r="G1876" t="s">
        <v>1932</v>
      </c>
    </row>
    <row r="1877" spans="1:7">
      <c r="A1877">
        <v>70657916</v>
      </c>
      <c r="B1877" t="s">
        <v>35904</v>
      </c>
      <c r="C1877" t="s">
        <v>16039</v>
      </c>
      <c r="D1877" t="s">
        <v>1932</v>
      </c>
      <c r="E1877" t="s">
        <v>1932</v>
      </c>
      <c r="F1877" t="s">
        <v>1932</v>
      </c>
      <c r="G1877" t="s">
        <v>1932</v>
      </c>
    </row>
    <row r="1878" spans="1:7">
      <c r="A1878">
        <v>70657918</v>
      </c>
      <c r="B1878" t="s">
        <v>35905</v>
      </c>
      <c r="C1878" t="s">
        <v>16039</v>
      </c>
      <c r="D1878" t="s">
        <v>1932</v>
      </c>
      <c r="E1878" t="s">
        <v>1932</v>
      </c>
      <c r="F1878" t="s">
        <v>1932</v>
      </c>
      <c r="G1878" t="s">
        <v>1932</v>
      </c>
    </row>
    <row r="1879" spans="1:7">
      <c r="A1879">
        <v>70657920</v>
      </c>
      <c r="B1879" t="s">
        <v>35906</v>
      </c>
      <c r="C1879" t="s">
        <v>16039</v>
      </c>
      <c r="D1879" t="s">
        <v>1932</v>
      </c>
      <c r="E1879" t="s">
        <v>1932</v>
      </c>
      <c r="F1879" t="s">
        <v>1932</v>
      </c>
      <c r="G1879" t="s">
        <v>1932</v>
      </c>
    </row>
    <row r="1880" spans="1:7">
      <c r="A1880">
        <v>70657922</v>
      </c>
      <c r="B1880" t="s">
        <v>35907</v>
      </c>
      <c r="C1880" t="s">
        <v>16039</v>
      </c>
      <c r="D1880" t="s">
        <v>1932</v>
      </c>
      <c r="E1880" t="s">
        <v>1932</v>
      </c>
      <c r="F1880" t="s">
        <v>1932</v>
      </c>
      <c r="G1880" t="s">
        <v>1932</v>
      </c>
    </row>
    <row r="1881" spans="1:7">
      <c r="A1881">
        <v>70658490</v>
      </c>
      <c r="B1881" t="s">
        <v>35908</v>
      </c>
      <c r="C1881" t="s">
        <v>16039</v>
      </c>
      <c r="D1881" t="s">
        <v>1932</v>
      </c>
      <c r="E1881" t="s">
        <v>1932</v>
      </c>
      <c r="F1881" t="s">
        <v>1932</v>
      </c>
      <c r="G1881" t="s">
        <v>1932</v>
      </c>
    </row>
    <row r="1882" spans="1:7">
      <c r="A1882">
        <v>70658492</v>
      </c>
      <c r="B1882" t="s">
        <v>35909</v>
      </c>
      <c r="C1882" t="s">
        <v>16039</v>
      </c>
      <c r="D1882" t="s">
        <v>1932</v>
      </c>
      <c r="E1882" t="s">
        <v>1932</v>
      </c>
      <c r="F1882" t="s">
        <v>1932</v>
      </c>
      <c r="G1882" t="s">
        <v>1932</v>
      </c>
    </row>
    <row r="1883" spans="1:7">
      <c r="A1883">
        <v>70658494</v>
      </c>
      <c r="B1883" t="s">
        <v>35910</v>
      </c>
      <c r="C1883" t="s">
        <v>16039</v>
      </c>
      <c r="D1883" t="s">
        <v>1932</v>
      </c>
      <c r="E1883" t="s">
        <v>1932</v>
      </c>
      <c r="F1883" t="s">
        <v>1932</v>
      </c>
      <c r="G1883" t="s">
        <v>1932</v>
      </c>
    </row>
    <row r="1884" spans="1:7">
      <c r="A1884">
        <v>70658496</v>
      </c>
      <c r="B1884" t="s">
        <v>35911</v>
      </c>
      <c r="C1884" t="s">
        <v>16039</v>
      </c>
      <c r="D1884" t="s">
        <v>1932</v>
      </c>
      <c r="E1884" t="s">
        <v>1932</v>
      </c>
      <c r="F1884" t="s">
        <v>1932</v>
      </c>
      <c r="G1884" t="s">
        <v>1932</v>
      </c>
    </row>
    <row r="1885" spans="1:7">
      <c r="A1885">
        <v>70658498</v>
      </c>
      <c r="B1885" t="s">
        <v>35912</v>
      </c>
      <c r="C1885" t="s">
        <v>16039</v>
      </c>
      <c r="D1885" t="s">
        <v>1932</v>
      </c>
      <c r="E1885" t="s">
        <v>1932</v>
      </c>
      <c r="F1885" t="s">
        <v>1932</v>
      </c>
      <c r="G1885" t="s">
        <v>1932</v>
      </c>
    </row>
    <row r="1886" spans="1:7">
      <c r="A1886">
        <v>70658558</v>
      </c>
      <c r="B1886" t="s">
        <v>35913</v>
      </c>
      <c r="C1886" t="s">
        <v>16039</v>
      </c>
      <c r="D1886" t="s">
        <v>1932</v>
      </c>
      <c r="E1886" t="s">
        <v>1932</v>
      </c>
      <c r="F1886" t="s">
        <v>1932</v>
      </c>
      <c r="G1886" t="s">
        <v>1932</v>
      </c>
    </row>
    <row r="1887" spans="1:7">
      <c r="A1887">
        <v>70658560</v>
      </c>
      <c r="B1887" t="s">
        <v>35914</v>
      </c>
      <c r="C1887" t="s">
        <v>16039</v>
      </c>
      <c r="D1887" t="s">
        <v>1932</v>
      </c>
      <c r="E1887" t="s">
        <v>1932</v>
      </c>
      <c r="F1887" t="s">
        <v>1932</v>
      </c>
      <c r="G1887" t="s">
        <v>1932</v>
      </c>
    </row>
    <row r="1888" spans="1:7">
      <c r="A1888">
        <v>70658562</v>
      </c>
      <c r="B1888" t="s">
        <v>35915</v>
      </c>
      <c r="C1888" t="s">
        <v>16039</v>
      </c>
      <c r="D1888" t="s">
        <v>1932</v>
      </c>
      <c r="E1888" t="s">
        <v>1932</v>
      </c>
      <c r="F1888" t="s">
        <v>1932</v>
      </c>
      <c r="G1888" t="s">
        <v>1932</v>
      </c>
    </row>
    <row r="1889" spans="1:7">
      <c r="A1889">
        <v>70658564</v>
      </c>
      <c r="B1889" t="s">
        <v>35916</v>
      </c>
      <c r="C1889" t="s">
        <v>16039</v>
      </c>
      <c r="D1889" t="s">
        <v>1932</v>
      </c>
      <c r="E1889" t="s">
        <v>1932</v>
      </c>
      <c r="F1889" t="s">
        <v>1932</v>
      </c>
      <c r="G1889" t="s">
        <v>1932</v>
      </c>
    </row>
    <row r="1890" spans="1:7">
      <c r="A1890">
        <v>70658566</v>
      </c>
      <c r="B1890" t="s">
        <v>35917</v>
      </c>
      <c r="C1890" t="s">
        <v>16039</v>
      </c>
      <c r="D1890" t="s">
        <v>1932</v>
      </c>
      <c r="E1890" t="s">
        <v>1932</v>
      </c>
      <c r="F1890" t="s">
        <v>1932</v>
      </c>
      <c r="G1890" t="s">
        <v>1932</v>
      </c>
    </row>
    <row r="1891" spans="1:7">
      <c r="A1891">
        <v>70658568</v>
      </c>
      <c r="B1891" t="s">
        <v>35918</v>
      </c>
      <c r="C1891" t="s">
        <v>16039</v>
      </c>
      <c r="D1891" t="s">
        <v>1932</v>
      </c>
      <c r="E1891" t="s">
        <v>1932</v>
      </c>
      <c r="F1891" t="s">
        <v>1932</v>
      </c>
      <c r="G1891" t="s">
        <v>1932</v>
      </c>
    </row>
    <row r="1892" spans="1:7">
      <c r="A1892">
        <v>70656428</v>
      </c>
      <c r="B1892" t="s">
        <v>35919</v>
      </c>
      <c r="C1892" t="s">
        <v>16039</v>
      </c>
      <c r="D1892" t="s">
        <v>1932</v>
      </c>
      <c r="E1892" t="s">
        <v>1932</v>
      </c>
      <c r="F1892" t="s">
        <v>1932</v>
      </c>
      <c r="G1892" t="s">
        <v>1932</v>
      </c>
    </row>
    <row r="1893" spans="1:7">
      <c r="A1893">
        <v>70656430</v>
      </c>
      <c r="B1893" t="s">
        <v>35920</v>
      </c>
      <c r="C1893" t="s">
        <v>16039</v>
      </c>
      <c r="D1893" t="s">
        <v>1932</v>
      </c>
      <c r="E1893" t="s">
        <v>1932</v>
      </c>
      <c r="F1893" t="s">
        <v>1932</v>
      </c>
      <c r="G1893" t="s">
        <v>1932</v>
      </c>
    </row>
    <row r="1894" spans="1:7">
      <c r="A1894">
        <v>70656432</v>
      </c>
      <c r="B1894" t="s">
        <v>35921</v>
      </c>
      <c r="C1894" t="s">
        <v>16039</v>
      </c>
      <c r="D1894" t="s">
        <v>1932</v>
      </c>
      <c r="E1894" t="s">
        <v>1932</v>
      </c>
      <c r="F1894" t="s">
        <v>1932</v>
      </c>
      <c r="G1894" t="s">
        <v>1932</v>
      </c>
    </row>
    <row r="1895" spans="1:7">
      <c r="A1895">
        <v>70656434</v>
      </c>
      <c r="B1895" t="s">
        <v>35922</v>
      </c>
      <c r="C1895" t="s">
        <v>16039</v>
      </c>
      <c r="D1895" t="s">
        <v>1932</v>
      </c>
      <c r="E1895" t="s">
        <v>1932</v>
      </c>
      <c r="F1895" t="s">
        <v>1932</v>
      </c>
      <c r="G1895" t="s">
        <v>1932</v>
      </c>
    </row>
    <row r="1896" spans="1:7">
      <c r="A1896">
        <v>70656436</v>
      </c>
      <c r="B1896" t="s">
        <v>35923</v>
      </c>
      <c r="C1896" t="s">
        <v>16039</v>
      </c>
      <c r="D1896" t="s">
        <v>1932</v>
      </c>
      <c r="E1896" t="s">
        <v>1932</v>
      </c>
      <c r="F1896" t="s">
        <v>1932</v>
      </c>
      <c r="G1896" t="s">
        <v>1932</v>
      </c>
    </row>
    <row r="1897" spans="1:7">
      <c r="A1897">
        <v>70656438</v>
      </c>
      <c r="B1897" t="s">
        <v>35924</v>
      </c>
      <c r="C1897" t="s">
        <v>16039</v>
      </c>
      <c r="D1897" t="s">
        <v>1932</v>
      </c>
      <c r="E1897" t="s">
        <v>1932</v>
      </c>
      <c r="F1897" t="s">
        <v>1932</v>
      </c>
      <c r="G1897" t="s">
        <v>1932</v>
      </c>
    </row>
    <row r="1898" spans="1:7">
      <c r="A1898">
        <v>70656606</v>
      </c>
      <c r="B1898" t="s">
        <v>35925</v>
      </c>
      <c r="C1898" t="s">
        <v>16039</v>
      </c>
      <c r="D1898" t="s">
        <v>1932</v>
      </c>
      <c r="E1898" t="s">
        <v>1932</v>
      </c>
      <c r="F1898" t="s">
        <v>1932</v>
      </c>
      <c r="G1898" t="s">
        <v>1932</v>
      </c>
    </row>
    <row r="1899" spans="1:7">
      <c r="A1899">
        <v>70656608</v>
      </c>
      <c r="B1899" t="s">
        <v>35926</v>
      </c>
      <c r="C1899" t="s">
        <v>16039</v>
      </c>
      <c r="D1899" t="s">
        <v>1932</v>
      </c>
      <c r="E1899" t="s">
        <v>1932</v>
      </c>
      <c r="F1899" t="s">
        <v>1932</v>
      </c>
      <c r="G1899" t="s">
        <v>1932</v>
      </c>
    </row>
    <row r="1900" spans="1:7">
      <c r="A1900">
        <v>70656610</v>
      </c>
      <c r="B1900" t="s">
        <v>35927</v>
      </c>
      <c r="C1900" t="s">
        <v>16039</v>
      </c>
      <c r="D1900" t="s">
        <v>1932</v>
      </c>
      <c r="E1900" t="s">
        <v>1932</v>
      </c>
      <c r="F1900" t="s">
        <v>1932</v>
      </c>
      <c r="G1900" t="s">
        <v>1932</v>
      </c>
    </row>
    <row r="1901" spans="1:7">
      <c r="A1901">
        <v>70656612</v>
      </c>
      <c r="B1901" t="s">
        <v>35928</v>
      </c>
      <c r="C1901" t="s">
        <v>16039</v>
      </c>
      <c r="D1901" t="s">
        <v>1932</v>
      </c>
      <c r="E1901" t="s">
        <v>1932</v>
      </c>
      <c r="F1901" t="s">
        <v>1932</v>
      </c>
      <c r="G1901" t="s">
        <v>1932</v>
      </c>
    </row>
    <row r="1902" spans="1:7">
      <c r="A1902">
        <v>70656614</v>
      </c>
      <c r="B1902" t="s">
        <v>35929</v>
      </c>
      <c r="C1902" t="s">
        <v>16039</v>
      </c>
      <c r="D1902" t="s">
        <v>1932</v>
      </c>
      <c r="E1902" t="s">
        <v>1932</v>
      </c>
      <c r="F1902" t="s">
        <v>1932</v>
      </c>
      <c r="G1902" t="s">
        <v>1932</v>
      </c>
    </row>
    <row r="1903" spans="1:7">
      <c r="A1903">
        <v>70656616</v>
      </c>
      <c r="B1903" t="s">
        <v>35930</v>
      </c>
      <c r="C1903" t="s">
        <v>16039</v>
      </c>
      <c r="D1903" t="s">
        <v>1932</v>
      </c>
      <c r="E1903" t="s">
        <v>1932</v>
      </c>
      <c r="F1903" t="s">
        <v>1932</v>
      </c>
      <c r="G1903" t="s">
        <v>1932</v>
      </c>
    </row>
    <row r="1904" spans="1:7">
      <c r="A1904">
        <v>70656712</v>
      </c>
      <c r="B1904" t="s">
        <v>35931</v>
      </c>
      <c r="C1904" t="s">
        <v>16039</v>
      </c>
      <c r="D1904" t="s">
        <v>1932</v>
      </c>
      <c r="E1904" t="s">
        <v>1932</v>
      </c>
      <c r="F1904" t="s">
        <v>1932</v>
      </c>
      <c r="G1904" t="s">
        <v>1932</v>
      </c>
    </row>
    <row r="1905" spans="1:7">
      <c r="A1905">
        <v>70656714</v>
      </c>
      <c r="B1905" t="s">
        <v>35932</v>
      </c>
      <c r="C1905" t="s">
        <v>16039</v>
      </c>
      <c r="D1905" t="s">
        <v>1932</v>
      </c>
      <c r="E1905" t="s">
        <v>1932</v>
      </c>
      <c r="F1905" t="s">
        <v>1932</v>
      </c>
      <c r="G1905" t="s">
        <v>1932</v>
      </c>
    </row>
    <row r="1906" spans="1:7">
      <c r="A1906">
        <v>70656716</v>
      </c>
      <c r="B1906" t="s">
        <v>35933</v>
      </c>
      <c r="C1906" t="s">
        <v>16039</v>
      </c>
      <c r="D1906" t="s">
        <v>1932</v>
      </c>
      <c r="E1906" t="s">
        <v>1932</v>
      </c>
      <c r="F1906" t="s">
        <v>1932</v>
      </c>
      <c r="G1906" t="s">
        <v>1932</v>
      </c>
    </row>
    <row r="1907" spans="1:7">
      <c r="A1907">
        <v>70656718</v>
      </c>
      <c r="B1907" t="s">
        <v>35934</v>
      </c>
      <c r="C1907" t="s">
        <v>16039</v>
      </c>
      <c r="D1907" t="s">
        <v>1932</v>
      </c>
      <c r="E1907" t="s">
        <v>1932</v>
      </c>
      <c r="F1907" t="s">
        <v>1932</v>
      </c>
      <c r="G1907" t="s">
        <v>1932</v>
      </c>
    </row>
    <row r="1908" spans="1:7">
      <c r="A1908">
        <v>70656720</v>
      </c>
      <c r="B1908" t="s">
        <v>35935</v>
      </c>
      <c r="C1908" t="s">
        <v>16039</v>
      </c>
      <c r="D1908" t="s">
        <v>1932</v>
      </c>
      <c r="E1908" t="s">
        <v>1932</v>
      </c>
      <c r="F1908" t="s">
        <v>1932</v>
      </c>
      <c r="G1908" t="s">
        <v>1932</v>
      </c>
    </row>
    <row r="1909" spans="1:7">
      <c r="A1909">
        <v>70656722</v>
      </c>
      <c r="B1909" t="s">
        <v>35936</v>
      </c>
      <c r="C1909" t="s">
        <v>16039</v>
      </c>
      <c r="D1909" t="s">
        <v>1932</v>
      </c>
      <c r="E1909" t="s">
        <v>1932</v>
      </c>
      <c r="F1909" t="s">
        <v>1932</v>
      </c>
      <c r="G1909" t="s">
        <v>1932</v>
      </c>
    </row>
    <row r="1910" spans="1:7">
      <c r="A1910">
        <v>70656896</v>
      </c>
      <c r="B1910" t="s">
        <v>35937</v>
      </c>
      <c r="C1910" t="s">
        <v>16039</v>
      </c>
      <c r="D1910" t="s">
        <v>1932</v>
      </c>
      <c r="E1910" t="s">
        <v>1932</v>
      </c>
      <c r="F1910" t="s">
        <v>1932</v>
      </c>
      <c r="G1910" t="s">
        <v>1932</v>
      </c>
    </row>
    <row r="1911" spans="1:7">
      <c r="A1911">
        <v>70656898</v>
      </c>
      <c r="B1911" t="s">
        <v>35938</v>
      </c>
      <c r="C1911" t="s">
        <v>16039</v>
      </c>
      <c r="D1911" t="s">
        <v>1932</v>
      </c>
      <c r="E1911" t="s">
        <v>1932</v>
      </c>
      <c r="F1911" t="s">
        <v>1932</v>
      </c>
      <c r="G1911" t="s">
        <v>1932</v>
      </c>
    </row>
    <row r="1912" spans="1:7">
      <c r="A1912">
        <v>70656900</v>
      </c>
      <c r="B1912" t="s">
        <v>35939</v>
      </c>
      <c r="C1912" t="s">
        <v>16039</v>
      </c>
      <c r="D1912" t="s">
        <v>1932</v>
      </c>
      <c r="E1912" t="s">
        <v>1932</v>
      </c>
      <c r="F1912" t="s">
        <v>1932</v>
      </c>
      <c r="G1912" t="s">
        <v>1932</v>
      </c>
    </row>
    <row r="1913" spans="1:7">
      <c r="A1913">
        <v>70656902</v>
      </c>
      <c r="B1913" t="s">
        <v>35940</v>
      </c>
      <c r="C1913" t="s">
        <v>16039</v>
      </c>
      <c r="D1913" t="s">
        <v>1932</v>
      </c>
      <c r="E1913" t="s">
        <v>1932</v>
      </c>
      <c r="F1913" t="s">
        <v>1932</v>
      </c>
      <c r="G1913" t="s">
        <v>1932</v>
      </c>
    </row>
    <row r="1914" spans="1:7">
      <c r="A1914">
        <v>70656904</v>
      </c>
      <c r="B1914" t="s">
        <v>35941</v>
      </c>
      <c r="C1914" t="s">
        <v>16039</v>
      </c>
      <c r="D1914" t="s">
        <v>1932</v>
      </c>
      <c r="E1914" t="s">
        <v>1932</v>
      </c>
      <c r="F1914" t="s">
        <v>1932</v>
      </c>
      <c r="G1914" t="s">
        <v>1932</v>
      </c>
    </row>
    <row r="1915" spans="1:7">
      <c r="A1915">
        <v>70656906</v>
      </c>
      <c r="B1915" t="s">
        <v>35942</v>
      </c>
      <c r="C1915" t="s">
        <v>16039</v>
      </c>
      <c r="D1915" t="s">
        <v>1932</v>
      </c>
      <c r="E1915" t="s">
        <v>1932</v>
      </c>
      <c r="F1915" t="s">
        <v>1932</v>
      </c>
      <c r="G1915" t="s">
        <v>1932</v>
      </c>
    </row>
    <row r="1916" spans="1:7">
      <c r="A1916">
        <v>70657054</v>
      </c>
      <c r="B1916" t="s">
        <v>35943</v>
      </c>
      <c r="C1916" t="s">
        <v>16039</v>
      </c>
      <c r="D1916" t="s">
        <v>1932</v>
      </c>
      <c r="E1916" t="s">
        <v>1932</v>
      </c>
      <c r="F1916" t="s">
        <v>1932</v>
      </c>
      <c r="G1916" t="s">
        <v>1932</v>
      </c>
    </row>
    <row r="1917" spans="1:7">
      <c r="A1917">
        <v>70657056</v>
      </c>
      <c r="B1917" t="s">
        <v>35944</v>
      </c>
      <c r="C1917" t="s">
        <v>16039</v>
      </c>
      <c r="D1917" t="s">
        <v>1932</v>
      </c>
      <c r="E1917" t="s">
        <v>1932</v>
      </c>
      <c r="F1917" t="s">
        <v>1932</v>
      </c>
      <c r="G1917" t="s">
        <v>1932</v>
      </c>
    </row>
    <row r="1918" spans="1:7">
      <c r="A1918">
        <v>70657058</v>
      </c>
      <c r="B1918" t="s">
        <v>35945</v>
      </c>
      <c r="C1918" t="s">
        <v>16039</v>
      </c>
      <c r="D1918" t="s">
        <v>1932</v>
      </c>
      <c r="E1918" t="s">
        <v>1932</v>
      </c>
      <c r="F1918" t="s">
        <v>1932</v>
      </c>
      <c r="G1918" t="s">
        <v>1932</v>
      </c>
    </row>
    <row r="1919" spans="1:7">
      <c r="A1919">
        <v>70657060</v>
      </c>
      <c r="B1919" t="s">
        <v>35946</v>
      </c>
      <c r="C1919" t="s">
        <v>16039</v>
      </c>
      <c r="D1919" t="s">
        <v>1932</v>
      </c>
      <c r="E1919" t="s">
        <v>1932</v>
      </c>
      <c r="F1919" t="s">
        <v>1932</v>
      </c>
      <c r="G1919" t="s">
        <v>1932</v>
      </c>
    </row>
    <row r="1920" spans="1:7">
      <c r="A1920">
        <v>70657062</v>
      </c>
      <c r="B1920" t="s">
        <v>35947</v>
      </c>
      <c r="C1920" t="s">
        <v>16039</v>
      </c>
      <c r="D1920" t="s">
        <v>1932</v>
      </c>
      <c r="E1920" t="s">
        <v>1932</v>
      </c>
      <c r="F1920" t="s">
        <v>1932</v>
      </c>
      <c r="G1920" t="s">
        <v>1932</v>
      </c>
    </row>
    <row r="1921" spans="1:7">
      <c r="A1921">
        <v>70657064</v>
      </c>
      <c r="B1921" t="s">
        <v>35948</v>
      </c>
      <c r="C1921" t="s">
        <v>16039</v>
      </c>
      <c r="D1921" t="s">
        <v>1932</v>
      </c>
      <c r="E1921" t="s">
        <v>1932</v>
      </c>
      <c r="F1921" t="s">
        <v>1932</v>
      </c>
      <c r="G1921" t="s">
        <v>1932</v>
      </c>
    </row>
    <row r="1922" spans="1:7">
      <c r="A1922">
        <v>70657218</v>
      </c>
      <c r="B1922" t="s">
        <v>35949</v>
      </c>
      <c r="C1922" t="s">
        <v>16039</v>
      </c>
      <c r="D1922" t="s">
        <v>1932</v>
      </c>
      <c r="E1922" t="s">
        <v>1932</v>
      </c>
      <c r="F1922" t="s">
        <v>1932</v>
      </c>
      <c r="G1922" t="s">
        <v>1932</v>
      </c>
    </row>
    <row r="1923" spans="1:7">
      <c r="A1923">
        <v>70657220</v>
      </c>
      <c r="B1923" t="s">
        <v>35950</v>
      </c>
      <c r="C1923" t="s">
        <v>16039</v>
      </c>
      <c r="D1923" t="s">
        <v>1932</v>
      </c>
      <c r="E1923" t="s">
        <v>1932</v>
      </c>
      <c r="F1923" t="s">
        <v>1932</v>
      </c>
      <c r="G1923" t="s">
        <v>1932</v>
      </c>
    </row>
    <row r="1924" spans="1:7">
      <c r="A1924">
        <v>70657222</v>
      </c>
      <c r="B1924" t="s">
        <v>35951</v>
      </c>
      <c r="C1924" t="s">
        <v>16039</v>
      </c>
      <c r="D1924" t="s">
        <v>1932</v>
      </c>
      <c r="E1924" t="s">
        <v>1932</v>
      </c>
      <c r="F1924" t="s">
        <v>1932</v>
      </c>
      <c r="G1924" t="s">
        <v>1932</v>
      </c>
    </row>
    <row r="1925" spans="1:7">
      <c r="A1925">
        <v>70657224</v>
      </c>
      <c r="B1925" t="s">
        <v>35952</v>
      </c>
      <c r="C1925" t="s">
        <v>16039</v>
      </c>
      <c r="D1925" t="s">
        <v>1932</v>
      </c>
      <c r="E1925" t="s">
        <v>1932</v>
      </c>
      <c r="F1925" t="s">
        <v>1932</v>
      </c>
      <c r="G1925" t="s">
        <v>1932</v>
      </c>
    </row>
    <row r="1926" spans="1:7">
      <c r="A1926">
        <v>70657226</v>
      </c>
      <c r="B1926" t="s">
        <v>35953</v>
      </c>
      <c r="C1926" t="s">
        <v>16039</v>
      </c>
      <c r="D1926" t="s">
        <v>1932</v>
      </c>
      <c r="E1926" t="s">
        <v>1932</v>
      </c>
      <c r="F1926" t="s">
        <v>1932</v>
      </c>
      <c r="G1926" t="s">
        <v>1932</v>
      </c>
    </row>
    <row r="1927" spans="1:7">
      <c r="A1927">
        <v>70657380</v>
      </c>
      <c r="B1927" t="s">
        <v>35954</v>
      </c>
      <c r="C1927" t="s">
        <v>16039</v>
      </c>
      <c r="D1927" t="s">
        <v>1932</v>
      </c>
      <c r="E1927" t="s">
        <v>1932</v>
      </c>
      <c r="F1927" t="s">
        <v>1932</v>
      </c>
      <c r="G1927" t="s">
        <v>1932</v>
      </c>
    </row>
    <row r="1928" spans="1:7">
      <c r="A1928">
        <v>70657382</v>
      </c>
      <c r="B1928" t="s">
        <v>35955</v>
      </c>
      <c r="C1928" t="s">
        <v>16039</v>
      </c>
      <c r="D1928" t="s">
        <v>1932</v>
      </c>
      <c r="E1928" t="s">
        <v>1932</v>
      </c>
      <c r="F1928" t="s">
        <v>1932</v>
      </c>
      <c r="G1928" t="s">
        <v>1932</v>
      </c>
    </row>
    <row r="1929" spans="1:7">
      <c r="A1929">
        <v>70657384</v>
      </c>
      <c r="B1929" t="s">
        <v>35956</v>
      </c>
      <c r="C1929" t="s">
        <v>16039</v>
      </c>
      <c r="D1929" t="s">
        <v>1932</v>
      </c>
      <c r="E1929" t="s">
        <v>1932</v>
      </c>
      <c r="F1929" t="s">
        <v>1932</v>
      </c>
      <c r="G1929" t="s">
        <v>1932</v>
      </c>
    </row>
    <row r="1930" spans="1:7">
      <c r="A1930">
        <v>70657386</v>
      </c>
      <c r="B1930" t="s">
        <v>35957</v>
      </c>
      <c r="C1930" t="s">
        <v>16039</v>
      </c>
      <c r="D1930" t="s">
        <v>1932</v>
      </c>
      <c r="E1930" t="s">
        <v>1932</v>
      </c>
      <c r="F1930" t="s">
        <v>1932</v>
      </c>
      <c r="G1930" t="s">
        <v>1932</v>
      </c>
    </row>
    <row r="1931" spans="1:7">
      <c r="A1931">
        <v>70657388</v>
      </c>
      <c r="B1931" t="s">
        <v>35958</v>
      </c>
      <c r="C1931" t="s">
        <v>16039</v>
      </c>
      <c r="D1931" t="s">
        <v>1932</v>
      </c>
      <c r="E1931" t="s">
        <v>1932</v>
      </c>
      <c r="F1931" t="s">
        <v>1932</v>
      </c>
      <c r="G1931" t="s">
        <v>1932</v>
      </c>
    </row>
    <row r="1932" spans="1:7">
      <c r="A1932">
        <v>70657390</v>
      </c>
      <c r="B1932" t="s">
        <v>35959</v>
      </c>
      <c r="C1932" t="s">
        <v>16039</v>
      </c>
      <c r="D1932" t="s">
        <v>1932</v>
      </c>
      <c r="E1932" t="s">
        <v>1932</v>
      </c>
      <c r="F1932" t="s">
        <v>1932</v>
      </c>
      <c r="G1932" t="s">
        <v>1932</v>
      </c>
    </row>
    <row r="1933" spans="1:7">
      <c r="A1933">
        <v>70657536</v>
      </c>
      <c r="B1933" t="s">
        <v>35960</v>
      </c>
      <c r="C1933" t="s">
        <v>16039</v>
      </c>
      <c r="D1933" t="s">
        <v>1932</v>
      </c>
      <c r="E1933" t="s">
        <v>1932</v>
      </c>
      <c r="F1933" t="s">
        <v>1932</v>
      </c>
      <c r="G1933" t="s">
        <v>1932</v>
      </c>
    </row>
    <row r="1934" spans="1:7">
      <c r="A1934">
        <v>70657538</v>
      </c>
      <c r="B1934" t="s">
        <v>35961</v>
      </c>
      <c r="C1934" t="s">
        <v>16039</v>
      </c>
      <c r="D1934" t="s">
        <v>1932</v>
      </c>
      <c r="E1934" t="s">
        <v>1932</v>
      </c>
      <c r="F1934" t="s">
        <v>1932</v>
      </c>
      <c r="G1934" t="s">
        <v>1932</v>
      </c>
    </row>
    <row r="1935" spans="1:7">
      <c r="A1935">
        <v>70657540</v>
      </c>
      <c r="B1935" t="s">
        <v>35962</v>
      </c>
      <c r="C1935" t="s">
        <v>16039</v>
      </c>
      <c r="D1935" t="s">
        <v>1932</v>
      </c>
      <c r="E1935" t="s">
        <v>1932</v>
      </c>
      <c r="F1935" t="s">
        <v>1932</v>
      </c>
      <c r="G1935" t="s">
        <v>1932</v>
      </c>
    </row>
    <row r="1936" spans="1:7">
      <c r="A1936">
        <v>70657542</v>
      </c>
      <c r="B1936" t="s">
        <v>35963</v>
      </c>
      <c r="C1936" t="s">
        <v>16039</v>
      </c>
      <c r="D1936" t="s">
        <v>1932</v>
      </c>
      <c r="E1936" t="s">
        <v>1932</v>
      </c>
      <c r="F1936" t="s">
        <v>1932</v>
      </c>
      <c r="G1936" t="s">
        <v>1932</v>
      </c>
    </row>
    <row r="1937" spans="1:7">
      <c r="A1937">
        <v>70657544</v>
      </c>
      <c r="B1937" t="s">
        <v>35964</v>
      </c>
      <c r="C1937" t="s">
        <v>16039</v>
      </c>
      <c r="D1937" t="s">
        <v>1932</v>
      </c>
      <c r="E1937" t="s">
        <v>1932</v>
      </c>
      <c r="F1937" t="s">
        <v>1932</v>
      </c>
      <c r="G1937" t="s">
        <v>1932</v>
      </c>
    </row>
    <row r="1938" spans="1:7">
      <c r="A1938">
        <v>70657546</v>
      </c>
      <c r="B1938" t="s">
        <v>35965</v>
      </c>
      <c r="C1938" t="s">
        <v>16039</v>
      </c>
      <c r="D1938" t="s">
        <v>1932</v>
      </c>
      <c r="E1938" t="s">
        <v>1932</v>
      </c>
      <c r="F1938" t="s">
        <v>1932</v>
      </c>
      <c r="G1938" t="s">
        <v>1932</v>
      </c>
    </row>
    <row r="1939" spans="1:7">
      <c r="A1939">
        <v>70657676</v>
      </c>
      <c r="B1939" t="s">
        <v>35966</v>
      </c>
      <c r="C1939" t="s">
        <v>16039</v>
      </c>
      <c r="D1939" t="s">
        <v>1932</v>
      </c>
      <c r="E1939" t="s">
        <v>1932</v>
      </c>
      <c r="F1939" t="s">
        <v>1932</v>
      </c>
      <c r="G1939" t="s">
        <v>1932</v>
      </c>
    </row>
    <row r="1940" spans="1:7">
      <c r="A1940">
        <v>70657678</v>
      </c>
      <c r="B1940" t="s">
        <v>35967</v>
      </c>
      <c r="C1940" t="s">
        <v>16039</v>
      </c>
      <c r="D1940" t="s">
        <v>1932</v>
      </c>
      <c r="E1940" t="s">
        <v>1932</v>
      </c>
      <c r="F1940" t="s">
        <v>1932</v>
      </c>
      <c r="G1940" t="s">
        <v>1932</v>
      </c>
    </row>
    <row r="1941" spans="1:7">
      <c r="A1941">
        <v>70657680</v>
      </c>
      <c r="B1941" t="s">
        <v>35968</v>
      </c>
      <c r="C1941" t="s">
        <v>16039</v>
      </c>
      <c r="D1941" t="s">
        <v>1932</v>
      </c>
      <c r="E1941" t="s">
        <v>1932</v>
      </c>
      <c r="F1941" t="s">
        <v>1932</v>
      </c>
      <c r="G1941" t="s">
        <v>1932</v>
      </c>
    </row>
    <row r="1942" spans="1:7">
      <c r="A1942">
        <v>70657682</v>
      </c>
      <c r="B1942" t="s">
        <v>35969</v>
      </c>
      <c r="C1942" t="s">
        <v>16039</v>
      </c>
      <c r="D1942" t="s">
        <v>1932</v>
      </c>
      <c r="E1942" t="s">
        <v>1932</v>
      </c>
      <c r="F1942" t="s">
        <v>1932</v>
      </c>
      <c r="G1942" t="s">
        <v>1932</v>
      </c>
    </row>
    <row r="1943" spans="1:7">
      <c r="A1943">
        <v>70657684</v>
      </c>
      <c r="B1943" t="s">
        <v>35970</v>
      </c>
      <c r="C1943" t="s">
        <v>16039</v>
      </c>
      <c r="D1943" t="s">
        <v>1932</v>
      </c>
      <c r="E1943" t="s">
        <v>1932</v>
      </c>
      <c r="F1943" t="s">
        <v>1932</v>
      </c>
      <c r="G1943" t="s">
        <v>1932</v>
      </c>
    </row>
    <row r="1944" spans="1:7">
      <c r="A1944">
        <v>70657686</v>
      </c>
      <c r="B1944" t="s">
        <v>35971</v>
      </c>
      <c r="C1944" t="s">
        <v>16039</v>
      </c>
      <c r="D1944" t="s">
        <v>1932</v>
      </c>
      <c r="E1944" t="s">
        <v>1932</v>
      </c>
      <c r="F1944" t="s">
        <v>1932</v>
      </c>
      <c r="G1944" t="s">
        <v>1932</v>
      </c>
    </row>
    <row r="1945" spans="1:7">
      <c r="A1945">
        <v>70657804</v>
      </c>
      <c r="B1945" t="s">
        <v>35972</v>
      </c>
      <c r="C1945" t="s">
        <v>16039</v>
      </c>
      <c r="D1945" t="s">
        <v>1932</v>
      </c>
      <c r="E1945" t="s">
        <v>1932</v>
      </c>
      <c r="F1945" t="s">
        <v>1932</v>
      </c>
      <c r="G1945" t="s">
        <v>1932</v>
      </c>
    </row>
    <row r="1946" spans="1:7">
      <c r="A1946">
        <v>70657806</v>
      </c>
      <c r="B1946" t="s">
        <v>35973</v>
      </c>
      <c r="C1946" t="s">
        <v>16039</v>
      </c>
      <c r="D1946" t="s">
        <v>1932</v>
      </c>
      <c r="E1946" t="s">
        <v>1932</v>
      </c>
      <c r="F1946" t="s">
        <v>1932</v>
      </c>
      <c r="G1946" t="s">
        <v>1932</v>
      </c>
    </row>
    <row r="1947" spans="1:7">
      <c r="A1947">
        <v>70657808</v>
      </c>
      <c r="B1947" t="s">
        <v>35974</v>
      </c>
      <c r="C1947" t="s">
        <v>16039</v>
      </c>
      <c r="D1947" t="s">
        <v>1932</v>
      </c>
      <c r="E1947" t="s">
        <v>1932</v>
      </c>
      <c r="F1947" t="s">
        <v>1932</v>
      </c>
      <c r="G1947" t="s">
        <v>1932</v>
      </c>
    </row>
    <row r="1948" spans="1:7">
      <c r="A1948">
        <v>70657810</v>
      </c>
      <c r="B1948" t="s">
        <v>35975</v>
      </c>
      <c r="C1948" t="s">
        <v>16039</v>
      </c>
      <c r="D1948" t="s">
        <v>1932</v>
      </c>
      <c r="E1948" t="s">
        <v>1932</v>
      </c>
      <c r="F1948" t="s">
        <v>1932</v>
      </c>
      <c r="G1948" t="s">
        <v>1932</v>
      </c>
    </row>
    <row r="1949" spans="1:7">
      <c r="A1949">
        <v>70657812</v>
      </c>
      <c r="B1949" t="s">
        <v>35976</v>
      </c>
      <c r="C1949" t="s">
        <v>16039</v>
      </c>
      <c r="D1949" t="s">
        <v>1932</v>
      </c>
      <c r="E1949" t="s">
        <v>1932</v>
      </c>
      <c r="F1949" t="s">
        <v>1932</v>
      </c>
      <c r="G1949" t="s">
        <v>1932</v>
      </c>
    </row>
    <row r="1950" spans="1:7">
      <c r="A1950">
        <v>70657814</v>
      </c>
      <c r="B1950" t="s">
        <v>35977</v>
      </c>
      <c r="C1950" t="s">
        <v>16039</v>
      </c>
      <c r="D1950" t="s">
        <v>1932</v>
      </c>
      <c r="E1950" t="s">
        <v>1932</v>
      </c>
      <c r="F1950" t="s">
        <v>1932</v>
      </c>
      <c r="G1950" t="s">
        <v>1932</v>
      </c>
    </row>
    <row r="1951" spans="1:7">
      <c r="A1951">
        <v>70657924</v>
      </c>
      <c r="B1951" t="s">
        <v>35978</v>
      </c>
      <c r="C1951" t="s">
        <v>16039</v>
      </c>
      <c r="D1951" t="s">
        <v>1932</v>
      </c>
      <c r="E1951" t="s">
        <v>1932</v>
      </c>
      <c r="F1951" t="s">
        <v>1932</v>
      </c>
      <c r="G1951" t="s">
        <v>1932</v>
      </c>
    </row>
    <row r="1952" spans="1:7">
      <c r="A1952">
        <v>70657926</v>
      </c>
      <c r="B1952" t="s">
        <v>35979</v>
      </c>
      <c r="C1952" t="s">
        <v>16039</v>
      </c>
      <c r="D1952" t="s">
        <v>1932</v>
      </c>
      <c r="E1952" t="s">
        <v>1932</v>
      </c>
      <c r="F1952" t="s">
        <v>1932</v>
      </c>
      <c r="G1952" t="s">
        <v>1932</v>
      </c>
    </row>
    <row r="1953" spans="1:7">
      <c r="A1953">
        <v>70657928</v>
      </c>
      <c r="B1953" t="s">
        <v>35980</v>
      </c>
      <c r="C1953" t="s">
        <v>16039</v>
      </c>
      <c r="D1953" t="s">
        <v>1932</v>
      </c>
      <c r="E1953" t="s">
        <v>1932</v>
      </c>
      <c r="F1953" t="s">
        <v>1932</v>
      </c>
      <c r="G1953" t="s">
        <v>1932</v>
      </c>
    </row>
    <row r="1954" spans="1:7">
      <c r="A1954">
        <v>70657930</v>
      </c>
      <c r="B1954" t="s">
        <v>35981</v>
      </c>
      <c r="C1954" t="s">
        <v>16039</v>
      </c>
      <c r="D1954" t="s">
        <v>1932</v>
      </c>
      <c r="E1954" t="s">
        <v>1932</v>
      </c>
      <c r="F1954" t="s">
        <v>1932</v>
      </c>
      <c r="G1954" t="s">
        <v>1932</v>
      </c>
    </row>
    <row r="1955" spans="1:7">
      <c r="A1955">
        <v>70657932</v>
      </c>
      <c r="B1955" t="s">
        <v>35982</v>
      </c>
      <c r="C1955" t="s">
        <v>16039</v>
      </c>
      <c r="D1955" t="s">
        <v>1932</v>
      </c>
      <c r="E1955" t="s">
        <v>1932</v>
      </c>
      <c r="F1955" t="s">
        <v>1932</v>
      </c>
      <c r="G1955" t="s">
        <v>1932</v>
      </c>
    </row>
    <row r="1956" spans="1:7">
      <c r="A1956">
        <v>70657934</v>
      </c>
      <c r="B1956" t="s">
        <v>35983</v>
      </c>
      <c r="C1956" t="s">
        <v>16039</v>
      </c>
      <c r="D1956" t="s">
        <v>1932</v>
      </c>
      <c r="E1956" t="s">
        <v>1932</v>
      </c>
      <c r="F1956" t="s">
        <v>1932</v>
      </c>
      <c r="G1956" t="s">
        <v>1932</v>
      </c>
    </row>
    <row r="1957" spans="1:7">
      <c r="A1957">
        <v>70658032</v>
      </c>
      <c r="B1957" t="s">
        <v>35984</v>
      </c>
      <c r="C1957" t="s">
        <v>16039</v>
      </c>
      <c r="D1957" t="s">
        <v>1932</v>
      </c>
      <c r="E1957" t="s">
        <v>1932</v>
      </c>
      <c r="F1957" t="s">
        <v>1932</v>
      </c>
      <c r="G1957" t="s">
        <v>1932</v>
      </c>
    </row>
    <row r="1958" spans="1:7">
      <c r="A1958">
        <v>70658034</v>
      </c>
      <c r="B1958" t="s">
        <v>35985</v>
      </c>
      <c r="C1958" t="s">
        <v>16039</v>
      </c>
      <c r="D1958" t="s">
        <v>1932</v>
      </c>
      <c r="E1958" t="s">
        <v>1932</v>
      </c>
      <c r="F1958" t="s">
        <v>1932</v>
      </c>
      <c r="G1958" t="s">
        <v>1932</v>
      </c>
    </row>
    <row r="1959" spans="1:7">
      <c r="A1959">
        <v>70658036</v>
      </c>
      <c r="B1959" t="s">
        <v>35986</v>
      </c>
      <c r="C1959" t="s">
        <v>16039</v>
      </c>
      <c r="D1959" t="s">
        <v>1932</v>
      </c>
      <c r="E1959" t="s">
        <v>1932</v>
      </c>
      <c r="F1959" t="s">
        <v>1932</v>
      </c>
      <c r="G1959" t="s">
        <v>1932</v>
      </c>
    </row>
    <row r="1960" spans="1:7">
      <c r="A1960">
        <v>70658038</v>
      </c>
      <c r="B1960" t="s">
        <v>35987</v>
      </c>
      <c r="C1960" t="s">
        <v>16039</v>
      </c>
      <c r="D1960" t="s">
        <v>1932</v>
      </c>
      <c r="E1960" t="s">
        <v>1932</v>
      </c>
      <c r="F1960" t="s">
        <v>1932</v>
      </c>
      <c r="G1960" t="s">
        <v>1932</v>
      </c>
    </row>
    <row r="1961" spans="1:7">
      <c r="A1961">
        <v>70658040</v>
      </c>
      <c r="B1961" t="s">
        <v>35988</v>
      </c>
      <c r="C1961" t="s">
        <v>16039</v>
      </c>
      <c r="D1961" t="s">
        <v>1932</v>
      </c>
      <c r="E1961" t="s">
        <v>1932</v>
      </c>
      <c r="F1961" t="s">
        <v>1932</v>
      </c>
      <c r="G1961" t="s">
        <v>1932</v>
      </c>
    </row>
    <row r="1962" spans="1:7">
      <c r="A1962">
        <v>70658042</v>
      </c>
      <c r="B1962" t="s">
        <v>35989</v>
      </c>
      <c r="C1962" t="s">
        <v>16039</v>
      </c>
      <c r="D1962" t="s">
        <v>1932</v>
      </c>
      <c r="E1962" t="s">
        <v>1932</v>
      </c>
      <c r="F1962" t="s">
        <v>1932</v>
      </c>
      <c r="G1962" t="s">
        <v>1932</v>
      </c>
    </row>
    <row r="1963" spans="1:7">
      <c r="A1963">
        <v>70658570</v>
      </c>
      <c r="B1963" t="s">
        <v>35990</v>
      </c>
      <c r="C1963" t="s">
        <v>16039</v>
      </c>
      <c r="D1963" t="s">
        <v>1932</v>
      </c>
      <c r="E1963" t="s">
        <v>1932</v>
      </c>
      <c r="F1963" t="s">
        <v>1932</v>
      </c>
      <c r="G1963" t="s">
        <v>1932</v>
      </c>
    </row>
    <row r="1964" spans="1:7">
      <c r="A1964">
        <v>70658572</v>
      </c>
      <c r="B1964" t="s">
        <v>35991</v>
      </c>
      <c r="C1964" t="s">
        <v>16039</v>
      </c>
      <c r="D1964" t="s">
        <v>1932</v>
      </c>
      <c r="E1964" t="s">
        <v>1932</v>
      </c>
      <c r="F1964" t="s">
        <v>1932</v>
      </c>
      <c r="G1964" t="s">
        <v>1932</v>
      </c>
    </row>
    <row r="1965" spans="1:7">
      <c r="A1965">
        <v>70658574</v>
      </c>
      <c r="B1965" t="s">
        <v>35992</v>
      </c>
      <c r="C1965" t="s">
        <v>16039</v>
      </c>
      <c r="D1965" t="s">
        <v>1932</v>
      </c>
      <c r="E1965" t="s">
        <v>1932</v>
      </c>
      <c r="F1965" t="s">
        <v>1932</v>
      </c>
      <c r="G1965" t="s">
        <v>1932</v>
      </c>
    </row>
    <row r="1966" spans="1:7">
      <c r="A1966">
        <v>70658576</v>
      </c>
      <c r="B1966" t="s">
        <v>35993</v>
      </c>
      <c r="C1966" t="s">
        <v>16039</v>
      </c>
      <c r="D1966" t="s">
        <v>1932</v>
      </c>
      <c r="E1966" t="s">
        <v>1932</v>
      </c>
      <c r="F1966" t="s">
        <v>1932</v>
      </c>
      <c r="G1966" t="s">
        <v>1932</v>
      </c>
    </row>
    <row r="1967" spans="1:7">
      <c r="A1967">
        <v>70658578</v>
      </c>
      <c r="B1967" t="s">
        <v>35994</v>
      </c>
      <c r="C1967" t="s">
        <v>16039</v>
      </c>
      <c r="D1967" t="s">
        <v>1932</v>
      </c>
      <c r="E1967" t="s">
        <v>1932</v>
      </c>
      <c r="F1967" t="s">
        <v>1932</v>
      </c>
      <c r="G1967" t="s">
        <v>1932</v>
      </c>
    </row>
    <row r="1968" spans="1:7">
      <c r="A1968">
        <v>70658580</v>
      </c>
      <c r="B1968" t="s">
        <v>35995</v>
      </c>
      <c r="C1968" t="s">
        <v>16039</v>
      </c>
      <c r="D1968" t="s">
        <v>1932</v>
      </c>
      <c r="E1968" t="s">
        <v>1932</v>
      </c>
      <c r="F1968" t="s">
        <v>1932</v>
      </c>
      <c r="G1968" t="s">
        <v>1932</v>
      </c>
    </row>
    <row r="1969" spans="1:7">
      <c r="A1969">
        <v>70656440</v>
      </c>
      <c r="B1969" t="s">
        <v>35996</v>
      </c>
      <c r="C1969" t="s">
        <v>16039</v>
      </c>
      <c r="D1969" t="s">
        <v>1932</v>
      </c>
      <c r="E1969" t="s">
        <v>1932</v>
      </c>
      <c r="F1969" t="s">
        <v>1932</v>
      </c>
      <c r="G1969" t="s">
        <v>1932</v>
      </c>
    </row>
    <row r="1970" spans="1:7">
      <c r="A1970">
        <v>70656442</v>
      </c>
      <c r="B1970" t="s">
        <v>35997</v>
      </c>
      <c r="C1970" t="s">
        <v>16039</v>
      </c>
      <c r="D1970" t="s">
        <v>1932</v>
      </c>
      <c r="E1970" t="s">
        <v>1932</v>
      </c>
      <c r="F1970" t="s">
        <v>1932</v>
      </c>
      <c r="G1970" t="s">
        <v>1932</v>
      </c>
    </row>
    <row r="1971" spans="1:7">
      <c r="A1971">
        <v>70656444</v>
      </c>
      <c r="B1971" t="s">
        <v>35998</v>
      </c>
      <c r="C1971" t="s">
        <v>16039</v>
      </c>
      <c r="D1971" t="s">
        <v>1932</v>
      </c>
      <c r="E1971" t="s">
        <v>1932</v>
      </c>
      <c r="F1971" t="s">
        <v>1932</v>
      </c>
      <c r="G1971" t="s">
        <v>1932</v>
      </c>
    </row>
    <row r="1972" spans="1:7">
      <c r="A1972">
        <v>70656446</v>
      </c>
      <c r="B1972" t="s">
        <v>35999</v>
      </c>
      <c r="C1972" t="s">
        <v>16039</v>
      </c>
      <c r="D1972" t="s">
        <v>1932</v>
      </c>
      <c r="E1972" t="s">
        <v>1932</v>
      </c>
      <c r="F1972" t="s">
        <v>1932</v>
      </c>
      <c r="G1972" t="s">
        <v>1932</v>
      </c>
    </row>
    <row r="1973" spans="1:7">
      <c r="A1973">
        <v>70656448</v>
      </c>
      <c r="B1973" t="s">
        <v>36000</v>
      </c>
      <c r="C1973" t="s">
        <v>16039</v>
      </c>
      <c r="D1973" t="s">
        <v>1932</v>
      </c>
      <c r="E1973" t="s">
        <v>1932</v>
      </c>
      <c r="F1973" t="s">
        <v>1932</v>
      </c>
      <c r="G1973" t="s">
        <v>1932</v>
      </c>
    </row>
    <row r="1974" spans="1:7">
      <c r="A1974">
        <v>70656450</v>
      </c>
      <c r="B1974" t="s">
        <v>36001</v>
      </c>
      <c r="C1974" t="s">
        <v>16039</v>
      </c>
      <c r="D1974" t="s">
        <v>1932</v>
      </c>
      <c r="E1974" t="s">
        <v>1932</v>
      </c>
      <c r="F1974" t="s">
        <v>1932</v>
      </c>
      <c r="G1974" t="s">
        <v>1932</v>
      </c>
    </row>
    <row r="1975" spans="1:7">
      <c r="A1975">
        <v>70656618</v>
      </c>
      <c r="B1975" t="s">
        <v>36002</v>
      </c>
      <c r="C1975" t="s">
        <v>16039</v>
      </c>
      <c r="D1975" t="s">
        <v>1932</v>
      </c>
      <c r="E1975" t="s">
        <v>1932</v>
      </c>
      <c r="F1975" t="s">
        <v>1932</v>
      </c>
      <c r="G1975" t="s">
        <v>1932</v>
      </c>
    </row>
    <row r="1976" spans="1:7">
      <c r="A1976">
        <v>70656620</v>
      </c>
      <c r="B1976" t="s">
        <v>36003</v>
      </c>
      <c r="C1976" t="s">
        <v>16039</v>
      </c>
      <c r="D1976" t="s">
        <v>1932</v>
      </c>
      <c r="E1976" t="s">
        <v>1932</v>
      </c>
      <c r="F1976" t="s">
        <v>1932</v>
      </c>
      <c r="G1976" t="s">
        <v>1932</v>
      </c>
    </row>
    <row r="1977" spans="1:7">
      <c r="A1977">
        <v>70656622</v>
      </c>
      <c r="B1977" t="s">
        <v>36004</v>
      </c>
      <c r="C1977" t="s">
        <v>16039</v>
      </c>
      <c r="D1977" t="s">
        <v>1932</v>
      </c>
      <c r="E1977" t="s">
        <v>1932</v>
      </c>
      <c r="F1977" t="s">
        <v>1932</v>
      </c>
      <c r="G1977" t="s">
        <v>1932</v>
      </c>
    </row>
    <row r="1978" spans="1:7">
      <c r="A1978">
        <v>70656624</v>
      </c>
      <c r="B1978" t="s">
        <v>36005</v>
      </c>
      <c r="C1978" t="s">
        <v>16039</v>
      </c>
      <c r="D1978" t="s">
        <v>1932</v>
      </c>
      <c r="E1978" t="s">
        <v>1932</v>
      </c>
      <c r="F1978" t="s">
        <v>1932</v>
      </c>
      <c r="G1978" t="s">
        <v>1932</v>
      </c>
    </row>
    <row r="1979" spans="1:7">
      <c r="A1979">
        <v>70656626</v>
      </c>
      <c r="B1979" t="s">
        <v>36006</v>
      </c>
      <c r="C1979" t="s">
        <v>16039</v>
      </c>
      <c r="D1979" t="s">
        <v>1932</v>
      </c>
      <c r="E1979" t="s">
        <v>1932</v>
      </c>
      <c r="F1979" t="s">
        <v>1932</v>
      </c>
      <c r="G1979" t="s">
        <v>1932</v>
      </c>
    </row>
    <row r="1980" spans="1:7">
      <c r="A1980">
        <v>70656628</v>
      </c>
      <c r="B1980" t="s">
        <v>36007</v>
      </c>
      <c r="C1980" t="s">
        <v>16039</v>
      </c>
      <c r="D1980" t="s">
        <v>1932</v>
      </c>
      <c r="E1980" t="s">
        <v>1932</v>
      </c>
      <c r="F1980" t="s">
        <v>1932</v>
      </c>
      <c r="G1980" t="s">
        <v>1932</v>
      </c>
    </row>
    <row r="1981" spans="1:7">
      <c r="A1981">
        <v>70656724</v>
      </c>
      <c r="B1981" t="s">
        <v>36008</v>
      </c>
      <c r="C1981" t="s">
        <v>16039</v>
      </c>
      <c r="D1981" t="s">
        <v>1932</v>
      </c>
      <c r="E1981" t="s">
        <v>1932</v>
      </c>
      <c r="F1981" t="s">
        <v>1932</v>
      </c>
      <c r="G1981" t="s">
        <v>1932</v>
      </c>
    </row>
    <row r="1982" spans="1:7">
      <c r="A1982">
        <v>70656726</v>
      </c>
      <c r="B1982" t="s">
        <v>36009</v>
      </c>
      <c r="C1982" t="s">
        <v>16039</v>
      </c>
      <c r="D1982" t="s">
        <v>1932</v>
      </c>
      <c r="E1982" t="s">
        <v>1932</v>
      </c>
      <c r="F1982" t="s">
        <v>1932</v>
      </c>
      <c r="G1982" t="s">
        <v>1932</v>
      </c>
    </row>
    <row r="1983" spans="1:7">
      <c r="A1983">
        <v>70656728</v>
      </c>
      <c r="B1983" t="s">
        <v>36010</v>
      </c>
      <c r="C1983" t="s">
        <v>16039</v>
      </c>
      <c r="D1983" t="s">
        <v>1932</v>
      </c>
      <c r="E1983" t="s">
        <v>1932</v>
      </c>
      <c r="F1983" t="s">
        <v>1932</v>
      </c>
      <c r="G1983" t="s">
        <v>1932</v>
      </c>
    </row>
    <row r="1984" spans="1:7">
      <c r="A1984">
        <v>70656730</v>
      </c>
      <c r="B1984" t="s">
        <v>36011</v>
      </c>
      <c r="C1984" t="s">
        <v>16039</v>
      </c>
      <c r="D1984" t="s">
        <v>1932</v>
      </c>
      <c r="E1984" t="s">
        <v>1932</v>
      </c>
      <c r="F1984" t="s">
        <v>1932</v>
      </c>
      <c r="G1984" t="s">
        <v>1932</v>
      </c>
    </row>
    <row r="1985" spans="1:7">
      <c r="A1985">
        <v>70656732</v>
      </c>
      <c r="B1985" t="s">
        <v>36012</v>
      </c>
      <c r="C1985" t="s">
        <v>16039</v>
      </c>
      <c r="D1985" t="s">
        <v>1932</v>
      </c>
      <c r="E1985" t="s">
        <v>1932</v>
      </c>
      <c r="F1985" t="s">
        <v>1932</v>
      </c>
      <c r="G1985" t="s">
        <v>1932</v>
      </c>
    </row>
    <row r="1986" spans="1:7">
      <c r="A1986">
        <v>70656734</v>
      </c>
      <c r="B1986" t="s">
        <v>36013</v>
      </c>
      <c r="C1986" t="s">
        <v>16039</v>
      </c>
      <c r="D1986" t="s">
        <v>1932</v>
      </c>
      <c r="E1986" t="s">
        <v>1932</v>
      </c>
      <c r="F1986" t="s">
        <v>1932</v>
      </c>
      <c r="G1986" t="s">
        <v>1932</v>
      </c>
    </row>
    <row r="1987" spans="1:7">
      <c r="A1987">
        <v>70657066</v>
      </c>
      <c r="B1987" t="s">
        <v>36014</v>
      </c>
      <c r="C1987" t="s">
        <v>16039</v>
      </c>
      <c r="D1987" t="s">
        <v>1932</v>
      </c>
      <c r="E1987" t="s">
        <v>1932</v>
      </c>
      <c r="F1987" t="s">
        <v>1932</v>
      </c>
      <c r="G1987" t="s">
        <v>1932</v>
      </c>
    </row>
    <row r="1988" spans="1:7">
      <c r="A1988">
        <v>70657068</v>
      </c>
      <c r="B1988" t="s">
        <v>36015</v>
      </c>
      <c r="C1988" t="s">
        <v>16039</v>
      </c>
      <c r="D1988" t="s">
        <v>1932</v>
      </c>
      <c r="E1988" t="s">
        <v>1932</v>
      </c>
      <c r="F1988" t="s">
        <v>1932</v>
      </c>
      <c r="G1988" t="s">
        <v>1932</v>
      </c>
    </row>
    <row r="1989" spans="1:7">
      <c r="A1989">
        <v>70657070</v>
      </c>
      <c r="B1989" t="s">
        <v>36016</v>
      </c>
      <c r="C1989" t="s">
        <v>16039</v>
      </c>
      <c r="D1989" t="s">
        <v>1932</v>
      </c>
      <c r="E1989" t="s">
        <v>1932</v>
      </c>
      <c r="F1989" t="s">
        <v>1932</v>
      </c>
      <c r="G1989" t="s">
        <v>1932</v>
      </c>
    </row>
    <row r="1990" spans="1:7">
      <c r="A1990">
        <v>70657072</v>
      </c>
      <c r="B1990" t="s">
        <v>36017</v>
      </c>
      <c r="C1990" t="s">
        <v>16039</v>
      </c>
      <c r="D1990" t="s">
        <v>1932</v>
      </c>
      <c r="E1990" t="s">
        <v>1932</v>
      </c>
      <c r="F1990" t="s">
        <v>1932</v>
      </c>
      <c r="G1990" t="s">
        <v>1932</v>
      </c>
    </row>
    <row r="1991" spans="1:7">
      <c r="A1991">
        <v>70657074</v>
      </c>
      <c r="B1991" t="s">
        <v>36018</v>
      </c>
      <c r="C1991" t="s">
        <v>16039</v>
      </c>
      <c r="D1991" t="s">
        <v>1932</v>
      </c>
      <c r="E1991" t="s">
        <v>1932</v>
      </c>
      <c r="F1991" t="s">
        <v>1932</v>
      </c>
      <c r="G1991" t="s">
        <v>1932</v>
      </c>
    </row>
    <row r="1992" spans="1:7">
      <c r="A1992">
        <v>70657076</v>
      </c>
      <c r="B1992" t="s">
        <v>36019</v>
      </c>
      <c r="C1992" t="s">
        <v>16039</v>
      </c>
      <c r="D1992" t="s">
        <v>1932</v>
      </c>
      <c r="E1992" t="s">
        <v>1932</v>
      </c>
      <c r="F1992" t="s">
        <v>1932</v>
      </c>
      <c r="G1992" t="s">
        <v>1932</v>
      </c>
    </row>
    <row r="1993" spans="1:7">
      <c r="A1993">
        <v>70657228</v>
      </c>
      <c r="B1993" t="s">
        <v>36020</v>
      </c>
      <c r="C1993" t="s">
        <v>16039</v>
      </c>
      <c r="D1993" t="s">
        <v>1932</v>
      </c>
      <c r="E1993" t="s">
        <v>1932</v>
      </c>
      <c r="F1993" t="s">
        <v>1932</v>
      </c>
      <c r="G1993" t="s">
        <v>1932</v>
      </c>
    </row>
    <row r="1994" spans="1:7">
      <c r="A1994">
        <v>70657230</v>
      </c>
      <c r="B1994" t="s">
        <v>36021</v>
      </c>
      <c r="C1994" t="s">
        <v>16039</v>
      </c>
      <c r="D1994" t="s">
        <v>1932</v>
      </c>
      <c r="E1994" t="s">
        <v>1932</v>
      </c>
      <c r="F1994" t="s">
        <v>1932</v>
      </c>
      <c r="G1994" t="s">
        <v>1932</v>
      </c>
    </row>
    <row r="1995" spans="1:7">
      <c r="A1995">
        <v>70657232</v>
      </c>
      <c r="B1995" t="s">
        <v>36022</v>
      </c>
      <c r="C1995" t="s">
        <v>16039</v>
      </c>
      <c r="D1995" t="s">
        <v>1932</v>
      </c>
      <c r="E1995" t="s">
        <v>1932</v>
      </c>
      <c r="F1995" t="s">
        <v>1932</v>
      </c>
      <c r="G1995" t="s">
        <v>1932</v>
      </c>
    </row>
    <row r="1996" spans="1:7">
      <c r="A1996">
        <v>70657234</v>
      </c>
      <c r="B1996" t="s">
        <v>36023</v>
      </c>
      <c r="C1996" t="s">
        <v>16039</v>
      </c>
      <c r="D1996" t="s">
        <v>1932</v>
      </c>
      <c r="E1996" t="s">
        <v>1932</v>
      </c>
      <c r="F1996" t="s">
        <v>1932</v>
      </c>
      <c r="G1996" t="s">
        <v>1932</v>
      </c>
    </row>
    <row r="1997" spans="1:7">
      <c r="A1997">
        <v>70657236</v>
      </c>
      <c r="B1997" t="s">
        <v>36024</v>
      </c>
      <c r="C1997" t="s">
        <v>16039</v>
      </c>
      <c r="D1997" t="s">
        <v>1932</v>
      </c>
      <c r="E1997" t="s">
        <v>1932</v>
      </c>
      <c r="F1997" t="s">
        <v>1932</v>
      </c>
      <c r="G1997" t="s">
        <v>1932</v>
      </c>
    </row>
    <row r="1998" spans="1:7">
      <c r="A1998">
        <v>70657392</v>
      </c>
      <c r="B1998" t="s">
        <v>36025</v>
      </c>
      <c r="C1998" t="s">
        <v>16039</v>
      </c>
      <c r="D1998" t="s">
        <v>1932</v>
      </c>
      <c r="E1998" t="s">
        <v>1932</v>
      </c>
      <c r="F1998" t="s">
        <v>1932</v>
      </c>
      <c r="G1998" t="s">
        <v>1932</v>
      </c>
    </row>
    <row r="1999" spans="1:7">
      <c r="A1999">
        <v>70657394</v>
      </c>
      <c r="B1999" t="s">
        <v>36026</v>
      </c>
      <c r="C1999" t="s">
        <v>16039</v>
      </c>
      <c r="D1999" t="s">
        <v>1932</v>
      </c>
      <c r="E1999" t="s">
        <v>1932</v>
      </c>
      <c r="F1999" t="s">
        <v>1932</v>
      </c>
      <c r="G1999" t="s">
        <v>1932</v>
      </c>
    </row>
    <row r="2000" spans="1:7">
      <c r="A2000">
        <v>70657396</v>
      </c>
      <c r="B2000" t="s">
        <v>36027</v>
      </c>
      <c r="C2000" t="s">
        <v>16039</v>
      </c>
      <c r="D2000" t="s">
        <v>1932</v>
      </c>
      <c r="E2000" t="s">
        <v>1932</v>
      </c>
      <c r="F2000" t="s">
        <v>1932</v>
      </c>
      <c r="G2000" t="s">
        <v>1932</v>
      </c>
    </row>
    <row r="2001" spans="1:7">
      <c r="A2001">
        <v>70657398</v>
      </c>
      <c r="B2001" t="s">
        <v>36028</v>
      </c>
      <c r="C2001" t="s">
        <v>16039</v>
      </c>
      <c r="D2001" t="s">
        <v>1932</v>
      </c>
      <c r="E2001" t="s">
        <v>1932</v>
      </c>
      <c r="F2001" t="s">
        <v>1932</v>
      </c>
      <c r="G2001" t="s">
        <v>1932</v>
      </c>
    </row>
    <row r="2002" spans="1:7">
      <c r="A2002">
        <v>70657400</v>
      </c>
      <c r="B2002" t="s">
        <v>36029</v>
      </c>
      <c r="C2002" t="s">
        <v>16039</v>
      </c>
      <c r="D2002" t="s">
        <v>1932</v>
      </c>
      <c r="E2002" t="s">
        <v>1932</v>
      </c>
      <c r="F2002" t="s">
        <v>1932</v>
      </c>
      <c r="G2002" t="s">
        <v>1932</v>
      </c>
    </row>
    <row r="2003" spans="1:7">
      <c r="A2003">
        <v>70657402</v>
      </c>
      <c r="B2003" t="s">
        <v>36030</v>
      </c>
      <c r="C2003" t="s">
        <v>16039</v>
      </c>
      <c r="D2003" t="s">
        <v>1932</v>
      </c>
      <c r="E2003" t="s">
        <v>1932</v>
      </c>
      <c r="F2003" t="s">
        <v>1932</v>
      </c>
      <c r="G2003" t="s">
        <v>1932</v>
      </c>
    </row>
    <row r="2004" spans="1:7">
      <c r="A2004">
        <v>70657548</v>
      </c>
      <c r="B2004" t="s">
        <v>36031</v>
      </c>
      <c r="C2004" t="s">
        <v>16039</v>
      </c>
      <c r="D2004" t="s">
        <v>1932</v>
      </c>
      <c r="E2004" t="s">
        <v>1932</v>
      </c>
      <c r="F2004" t="s">
        <v>1932</v>
      </c>
      <c r="G2004" t="s">
        <v>1932</v>
      </c>
    </row>
    <row r="2005" spans="1:7">
      <c r="A2005">
        <v>70657550</v>
      </c>
      <c r="B2005" t="s">
        <v>36032</v>
      </c>
      <c r="C2005" t="s">
        <v>16039</v>
      </c>
      <c r="D2005" t="s">
        <v>1932</v>
      </c>
      <c r="E2005" t="s">
        <v>1932</v>
      </c>
      <c r="F2005" t="s">
        <v>1932</v>
      </c>
      <c r="G2005" t="s">
        <v>1932</v>
      </c>
    </row>
    <row r="2006" spans="1:7">
      <c r="A2006">
        <v>70657552</v>
      </c>
      <c r="B2006" t="s">
        <v>36033</v>
      </c>
      <c r="C2006" t="s">
        <v>16039</v>
      </c>
      <c r="D2006" t="s">
        <v>1932</v>
      </c>
      <c r="E2006" t="s">
        <v>1932</v>
      </c>
      <c r="F2006" t="s">
        <v>1932</v>
      </c>
      <c r="G2006" t="s">
        <v>1932</v>
      </c>
    </row>
    <row r="2007" spans="1:7">
      <c r="A2007">
        <v>70657554</v>
      </c>
      <c r="B2007" t="s">
        <v>36034</v>
      </c>
      <c r="C2007" t="s">
        <v>16039</v>
      </c>
      <c r="D2007" t="s">
        <v>1932</v>
      </c>
      <c r="E2007" t="s">
        <v>1932</v>
      </c>
      <c r="F2007" t="s">
        <v>1932</v>
      </c>
      <c r="G2007" t="s">
        <v>1932</v>
      </c>
    </row>
    <row r="2008" spans="1:7">
      <c r="A2008">
        <v>70657556</v>
      </c>
      <c r="B2008" t="s">
        <v>36035</v>
      </c>
      <c r="C2008" t="s">
        <v>16039</v>
      </c>
      <c r="D2008" t="s">
        <v>1932</v>
      </c>
      <c r="E2008" t="s">
        <v>1932</v>
      </c>
      <c r="F2008" t="s">
        <v>1932</v>
      </c>
      <c r="G2008" t="s">
        <v>1932</v>
      </c>
    </row>
    <row r="2009" spans="1:7">
      <c r="A2009">
        <v>70657690</v>
      </c>
      <c r="B2009" t="s">
        <v>36036</v>
      </c>
      <c r="C2009" t="s">
        <v>16039</v>
      </c>
      <c r="D2009" t="s">
        <v>1932</v>
      </c>
      <c r="E2009" t="s">
        <v>1932</v>
      </c>
      <c r="F2009" t="s">
        <v>1932</v>
      </c>
      <c r="G2009" t="s">
        <v>1932</v>
      </c>
    </row>
    <row r="2010" spans="1:7">
      <c r="A2010">
        <v>70657692</v>
      </c>
      <c r="B2010" t="s">
        <v>36037</v>
      </c>
      <c r="C2010" t="s">
        <v>16039</v>
      </c>
      <c r="D2010" t="s">
        <v>1932</v>
      </c>
      <c r="E2010" t="s">
        <v>1932</v>
      </c>
      <c r="F2010" t="s">
        <v>1932</v>
      </c>
      <c r="G2010" t="s">
        <v>1932</v>
      </c>
    </row>
    <row r="2011" spans="1:7">
      <c r="A2011">
        <v>70657694</v>
      </c>
      <c r="B2011" t="s">
        <v>36038</v>
      </c>
      <c r="C2011" t="s">
        <v>16039</v>
      </c>
      <c r="D2011" t="s">
        <v>1932</v>
      </c>
      <c r="E2011" t="s">
        <v>1932</v>
      </c>
      <c r="F2011" t="s">
        <v>1932</v>
      </c>
      <c r="G2011" t="s">
        <v>1932</v>
      </c>
    </row>
    <row r="2012" spans="1:7">
      <c r="A2012">
        <v>70657696</v>
      </c>
      <c r="B2012" t="s">
        <v>36039</v>
      </c>
      <c r="C2012" t="s">
        <v>16039</v>
      </c>
      <c r="D2012" t="s">
        <v>1932</v>
      </c>
      <c r="E2012" t="s">
        <v>1932</v>
      </c>
      <c r="F2012" t="s">
        <v>1932</v>
      </c>
      <c r="G2012" t="s">
        <v>1932</v>
      </c>
    </row>
    <row r="2013" spans="1:7">
      <c r="A2013">
        <v>70657688</v>
      </c>
      <c r="B2013" t="s">
        <v>36040</v>
      </c>
      <c r="C2013" t="s">
        <v>16039</v>
      </c>
      <c r="D2013" t="s">
        <v>1932</v>
      </c>
      <c r="E2013" t="s">
        <v>1932</v>
      </c>
      <c r="F2013" t="s">
        <v>1932</v>
      </c>
      <c r="G2013" t="s">
        <v>1932</v>
      </c>
    </row>
    <row r="2014" spans="1:7">
      <c r="A2014">
        <v>70657816</v>
      </c>
      <c r="B2014" t="s">
        <v>36041</v>
      </c>
      <c r="C2014" t="s">
        <v>16039</v>
      </c>
      <c r="D2014" t="s">
        <v>1932</v>
      </c>
      <c r="E2014" t="s">
        <v>1932</v>
      </c>
      <c r="F2014" t="s">
        <v>1932</v>
      </c>
      <c r="G2014" t="s">
        <v>1932</v>
      </c>
    </row>
    <row r="2015" spans="1:7">
      <c r="A2015">
        <v>70657818</v>
      </c>
      <c r="B2015" t="s">
        <v>36042</v>
      </c>
      <c r="C2015" t="s">
        <v>16039</v>
      </c>
      <c r="D2015" t="s">
        <v>1932</v>
      </c>
      <c r="E2015" t="s">
        <v>1932</v>
      </c>
      <c r="F2015" t="s">
        <v>1932</v>
      </c>
      <c r="G2015" t="s">
        <v>1932</v>
      </c>
    </row>
    <row r="2016" spans="1:7">
      <c r="A2016">
        <v>70657820</v>
      </c>
      <c r="B2016" t="s">
        <v>36043</v>
      </c>
      <c r="C2016" t="s">
        <v>16039</v>
      </c>
      <c r="D2016" t="s">
        <v>1932</v>
      </c>
      <c r="E2016" t="s">
        <v>1932</v>
      </c>
      <c r="F2016" t="s">
        <v>1932</v>
      </c>
      <c r="G2016" t="s">
        <v>1932</v>
      </c>
    </row>
    <row r="2017" spans="1:7">
      <c r="A2017">
        <v>70657822</v>
      </c>
      <c r="B2017" t="s">
        <v>36044</v>
      </c>
      <c r="C2017" t="s">
        <v>16039</v>
      </c>
      <c r="D2017" t="s">
        <v>1932</v>
      </c>
      <c r="E2017" t="s">
        <v>1932</v>
      </c>
      <c r="F2017" t="s">
        <v>1932</v>
      </c>
      <c r="G2017" t="s">
        <v>1932</v>
      </c>
    </row>
    <row r="2018" spans="1:7">
      <c r="A2018">
        <v>70657824</v>
      </c>
      <c r="B2018" t="s">
        <v>36045</v>
      </c>
      <c r="C2018" t="s">
        <v>16039</v>
      </c>
      <c r="D2018" t="s">
        <v>1932</v>
      </c>
      <c r="E2018" t="s">
        <v>1932</v>
      </c>
      <c r="F2018" t="s">
        <v>1932</v>
      </c>
      <c r="G2018" t="s">
        <v>1932</v>
      </c>
    </row>
    <row r="2019" spans="1:7">
      <c r="A2019">
        <v>70657826</v>
      </c>
      <c r="B2019" t="s">
        <v>36046</v>
      </c>
      <c r="C2019" t="s">
        <v>16039</v>
      </c>
      <c r="D2019" t="s">
        <v>1932</v>
      </c>
      <c r="E2019" t="s">
        <v>1932</v>
      </c>
      <c r="F2019" t="s">
        <v>1932</v>
      </c>
      <c r="G2019" t="s">
        <v>1932</v>
      </c>
    </row>
    <row r="2020" spans="1:7">
      <c r="A2020">
        <v>70657936</v>
      </c>
      <c r="B2020" t="s">
        <v>36047</v>
      </c>
      <c r="C2020" t="s">
        <v>16039</v>
      </c>
      <c r="D2020" t="s">
        <v>1932</v>
      </c>
      <c r="E2020" t="s">
        <v>1932</v>
      </c>
      <c r="F2020" t="s">
        <v>1932</v>
      </c>
      <c r="G2020" t="s">
        <v>1932</v>
      </c>
    </row>
    <row r="2021" spans="1:7">
      <c r="A2021">
        <v>70657938</v>
      </c>
      <c r="B2021" t="s">
        <v>36048</v>
      </c>
      <c r="C2021" t="s">
        <v>16039</v>
      </c>
      <c r="D2021" t="s">
        <v>1932</v>
      </c>
      <c r="E2021" t="s">
        <v>1932</v>
      </c>
      <c r="F2021" t="s">
        <v>1932</v>
      </c>
      <c r="G2021" t="s">
        <v>1932</v>
      </c>
    </row>
    <row r="2022" spans="1:7">
      <c r="A2022">
        <v>70657940</v>
      </c>
      <c r="B2022" t="s">
        <v>36049</v>
      </c>
      <c r="C2022" t="s">
        <v>16039</v>
      </c>
      <c r="D2022" t="s">
        <v>1932</v>
      </c>
      <c r="E2022" t="s">
        <v>1932</v>
      </c>
      <c r="F2022" t="s">
        <v>1932</v>
      </c>
      <c r="G2022" t="s">
        <v>1932</v>
      </c>
    </row>
    <row r="2023" spans="1:7">
      <c r="A2023">
        <v>70657942</v>
      </c>
      <c r="B2023" t="s">
        <v>36050</v>
      </c>
      <c r="C2023" t="s">
        <v>16039</v>
      </c>
      <c r="D2023" t="s">
        <v>1932</v>
      </c>
      <c r="E2023" t="s">
        <v>1932</v>
      </c>
      <c r="F2023" t="s">
        <v>1932</v>
      </c>
      <c r="G2023" t="s">
        <v>1932</v>
      </c>
    </row>
    <row r="2024" spans="1:7">
      <c r="A2024">
        <v>70657944</v>
      </c>
      <c r="B2024" t="s">
        <v>36051</v>
      </c>
      <c r="C2024" t="s">
        <v>16039</v>
      </c>
      <c r="D2024" t="s">
        <v>1932</v>
      </c>
      <c r="E2024" t="s">
        <v>1932</v>
      </c>
      <c r="F2024" t="s">
        <v>1932</v>
      </c>
      <c r="G2024" t="s">
        <v>1932</v>
      </c>
    </row>
    <row r="2025" spans="1:7">
      <c r="A2025">
        <v>70657946</v>
      </c>
      <c r="B2025" t="s">
        <v>36052</v>
      </c>
      <c r="C2025" t="s">
        <v>16039</v>
      </c>
      <c r="D2025" t="s">
        <v>1932</v>
      </c>
      <c r="E2025" t="s">
        <v>1932</v>
      </c>
      <c r="F2025" t="s">
        <v>1932</v>
      </c>
      <c r="G2025" t="s">
        <v>1932</v>
      </c>
    </row>
    <row r="2026" spans="1:7">
      <c r="A2026">
        <v>70658044</v>
      </c>
      <c r="B2026" t="s">
        <v>36053</v>
      </c>
      <c r="C2026" t="s">
        <v>16039</v>
      </c>
      <c r="D2026" t="s">
        <v>1932</v>
      </c>
      <c r="E2026" t="s">
        <v>1932</v>
      </c>
      <c r="F2026" t="s">
        <v>1932</v>
      </c>
      <c r="G2026" t="s">
        <v>1932</v>
      </c>
    </row>
    <row r="2027" spans="1:7">
      <c r="A2027">
        <v>70658046</v>
      </c>
      <c r="B2027" t="s">
        <v>36054</v>
      </c>
      <c r="C2027" t="s">
        <v>16039</v>
      </c>
      <c r="D2027" t="s">
        <v>1932</v>
      </c>
      <c r="E2027" t="s">
        <v>1932</v>
      </c>
      <c r="F2027" t="s">
        <v>1932</v>
      </c>
      <c r="G2027" t="s">
        <v>1932</v>
      </c>
    </row>
    <row r="2028" spans="1:7">
      <c r="A2028">
        <v>70658048</v>
      </c>
      <c r="B2028" t="s">
        <v>36055</v>
      </c>
      <c r="C2028" t="s">
        <v>16039</v>
      </c>
      <c r="D2028" t="s">
        <v>1932</v>
      </c>
      <c r="E2028" t="s">
        <v>1932</v>
      </c>
      <c r="F2028" t="s">
        <v>1932</v>
      </c>
      <c r="G2028" t="s">
        <v>1932</v>
      </c>
    </row>
    <row r="2029" spans="1:7">
      <c r="A2029">
        <v>70658050</v>
      </c>
      <c r="B2029" t="s">
        <v>36056</v>
      </c>
      <c r="C2029" t="s">
        <v>16039</v>
      </c>
      <c r="D2029" t="s">
        <v>1932</v>
      </c>
      <c r="E2029" t="s">
        <v>1932</v>
      </c>
      <c r="F2029" t="s">
        <v>1932</v>
      </c>
      <c r="G2029" t="s">
        <v>1932</v>
      </c>
    </row>
    <row r="2030" spans="1:7">
      <c r="A2030">
        <v>70658052</v>
      </c>
      <c r="B2030" t="s">
        <v>36057</v>
      </c>
      <c r="C2030" t="s">
        <v>16039</v>
      </c>
      <c r="D2030" t="s">
        <v>1932</v>
      </c>
      <c r="E2030" t="s">
        <v>1932</v>
      </c>
      <c r="F2030" t="s">
        <v>1932</v>
      </c>
      <c r="G2030" t="s">
        <v>1932</v>
      </c>
    </row>
    <row r="2031" spans="1:7">
      <c r="A2031">
        <v>70658054</v>
      </c>
      <c r="B2031" t="s">
        <v>36058</v>
      </c>
      <c r="C2031" t="s">
        <v>16039</v>
      </c>
      <c r="D2031" t="s">
        <v>1932</v>
      </c>
      <c r="E2031" t="s">
        <v>1932</v>
      </c>
      <c r="F2031" t="s">
        <v>1932</v>
      </c>
      <c r="G2031" t="s">
        <v>1932</v>
      </c>
    </row>
    <row r="2032" spans="1:7">
      <c r="A2032">
        <v>70658140</v>
      </c>
      <c r="B2032" t="s">
        <v>36059</v>
      </c>
      <c r="C2032" t="s">
        <v>16039</v>
      </c>
      <c r="D2032" t="s">
        <v>1932</v>
      </c>
      <c r="E2032" t="s">
        <v>1932</v>
      </c>
      <c r="F2032" t="s">
        <v>1932</v>
      </c>
      <c r="G2032" t="s">
        <v>1932</v>
      </c>
    </row>
    <row r="2033" spans="1:7">
      <c r="A2033">
        <v>70658142</v>
      </c>
      <c r="B2033" t="s">
        <v>36060</v>
      </c>
      <c r="C2033" t="s">
        <v>16039</v>
      </c>
      <c r="D2033" t="s">
        <v>1932</v>
      </c>
      <c r="E2033" t="s">
        <v>1932</v>
      </c>
      <c r="F2033" t="s">
        <v>1932</v>
      </c>
      <c r="G2033" t="s">
        <v>1932</v>
      </c>
    </row>
    <row r="2034" spans="1:7">
      <c r="A2034">
        <v>70658144</v>
      </c>
      <c r="B2034" t="s">
        <v>36061</v>
      </c>
      <c r="C2034" t="s">
        <v>16039</v>
      </c>
      <c r="D2034" t="s">
        <v>1932</v>
      </c>
      <c r="E2034" t="s">
        <v>1932</v>
      </c>
      <c r="F2034" t="s">
        <v>1932</v>
      </c>
      <c r="G2034" t="s">
        <v>1932</v>
      </c>
    </row>
    <row r="2035" spans="1:7">
      <c r="A2035">
        <v>70658146</v>
      </c>
      <c r="B2035" t="s">
        <v>36062</v>
      </c>
      <c r="C2035" t="s">
        <v>16039</v>
      </c>
      <c r="D2035" t="s">
        <v>1932</v>
      </c>
      <c r="E2035" t="s">
        <v>1932</v>
      </c>
      <c r="F2035" t="s">
        <v>1932</v>
      </c>
      <c r="G2035" t="s">
        <v>1932</v>
      </c>
    </row>
    <row r="2036" spans="1:7">
      <c r="A2036">
        <v>70658148</v>
      </c>
      <c r="B2036" t="s">
        <v>36063</v>
      </c>
      <c r="C2036" t="s">
        <v>16039</v>
      </c>
      <c r="D2036" t="s">
        <v>1932</v>
      </c>
      <c r="E2036" t="s">
        <v>1932</v>
      </c>
      <c r="F2036" t="s">
        <v>1932</v>
      </c>
      <c r="G2036" t="s">
        <v>1932</v>
      </c>
    </row>
    <row r="2037" spans="1:7">
      <c r="A2037">
        <v>70658150</v>
      </c>
      <c r="B2037" t="s">
        <v>36064</v>
      </c>
      <c r="C2037" t="s">
        <v>16039</v>
      </c>
      <c r="D2037" t="s">
        <v>1932</v>
      </c>
      <c r="E2037" t="s">
        <v>1932</v>
      </c>
      <c r="F2037" t="s">
        <v>1932</v>
      </c>
      <c r="G2037" t="s">
        <v>1932</v>
      </c>
    </row>
    <row r="2038" spans="1:7">
      <c r="A2038">
        <v>70656454</v>
      </c>
      <c r="B2038" t="s">
        <v>36065</v>
      </c>
      <c r="C2038" t="s">
        <v>16039</v>
      </c>
      <c r="D2038" t="s">
        <v>1932</v>
      </c>
      <c r="E2038" t="s">
        <v>1932</v>
      </c>
      <c r="F2038" t="s">
        <v>1932</v>
      </c>
      <c r="G2038" t="s">
        <v>1932</v>
      </c>
    </row>
    <row r="2039" spans="1:7">
      <c r="A2039">
        <v>70656456</v>
      </c>
      <c r="B2039" t="s">
        <v>36066</v>
      </c>
      <c r="C2039" t="s">
        <v>16039</v>
      </c>
      <c r="D2039" t="s">
        <v>1932</v>
      </c>
      <c r="E2039" t="s">
        <v>1932</v>
      </c>
      <c r="F2039" t="s">
        <v>1932</v>
      </c>
      <c r="G2039" t="s">
        <v>1932</v>
      </c>
    </row>
    <row r="2040" spans="1:7">
      <c r="A2040">
        <v>70656452</v>
      </c>
      <c r="B2040" t="s">
        <v>36067</v>
      </c>
      <c r="C2040" t="s">
        <v>16039</v>
      </c>
      <c r="D2040" t="s">
        <v>1932</v>
      </c>
      <c r="E2040" t="s">
        <v>1932</v>
      </c>
      <c r="F2040" t="s">
        <v>1932</v>
      </c>
      <c r="G2040" t="s">
        <v>1932</v>
      </c>
    </row>
    <row r="2041" spans="1:7">
      <c r="A2041">
        <v>70656736</v>
      </c>
      <c r="B2041" t="s">
        <v>36068</v>
      </c>
      <c r="C2041" t="s">
        <v>16039</v>
      </c>
      <c r="D2041" t="s">
        <v>1932</v>
      </c>
      <c r="E2041" t="s">
        <v>1932</v>
      </c>
      <c r="F2041" t="s">
        <v>1932</v>
      </c>
      <c r="G2041" t="s">
        <v>1932</v>
      </c>
    </row>
    <row r="2042" spans="1:7">
      <c r="A2042">
        <v>70656738</v>
      </c>
      <c r="B2042" t="s">
        <v>36069</v>
      </c>
      <c r="C2042" t="s">
        <v>16039</v>
      </c>
      <c r="D2042" t="s">
        <v>1932</v>
      </c>
      <c r="E2042" t="s">
        <v>1932</v>
      </c>
      <c r="F2042" t="s">
        <v>1932</v>
      </c>
      <c r="G2042" t="s">
        <v>1932</v>
      </c>
    </row>
    <row r="2043" spans="1:7">
      <c r="A2043">
        <v>70656740</v>
      </c>
      <c r="B2043" t="s">
        <v>36070</v>
      </c>
      <c r="C2043" t="s">
        <v>16039</v>
      </c>
      <c r="D2043" t="s">
        <v>1932</v>
      </c>
      <c r="E2043" t="s">
        <v>1932</v>
      </c>
      <c r="F2043" t="s">
        <v>1932</v>
      </c>
      <c r="G2043" t="s">
        <v>1932</v>
      </c>
    </row>
    <row r="2044" spans="1:7">
      <c r="A2044">
        <v>70656742</v>
      </c>
      <c r="B2044" t="s">
        <v>36071</v>
      </c>
      <c r="C2044" t="s">
        <v>16039</v>
      </c>
      <c r="D2044" t="s">
        <v>1932</v>
      </c>
      <c r="E2044" t="s">
        <v>1932</v>
      </c>
      <c r="F2044" t="s">
        <v>1932</v>
      </c>
      <c r="G2044" t="s">
        <v>1932</v>
      </c>
    </row>
    <row r="2045" spans="1:7">
      <c r="A2045">
        <v>70656744</v>
      </c>
      <c r="B2045" t="s">
        <v>36072</v>
      </c>
      <c r="C2045" t="s">
        <v>16039</v>
      </c>
      <c r="D2045" t="s">
        <v>1932</v>
      </c>
      <c r="E2045" t="s">
        <v>1932</v>
      </c>
      <c r="F2045" t="s">
        <v>1932</v>
      </c>
      <c r="G2045" t="s">
        <v>1932</v>
      </c>
    </row>
    <row r="2046" spans="1:7">
      <c r="A2046">
        <v>70656746</v>
      </c>
      <c r="B2046" t="s">
        <v>36073</v>
      </c>
      <c r="C2046" t="s">
        <v>16039</v>
      </c>
      <c r="D2046" t="s">
        <v>1932</v>
      </c>
      <c r="E2046" t="s">
        <v>1932</v>
      </c>
      <c r="F2046" t="s">
        <v>1932</v>
      </c>
      <c r="G2046" t="s">
        <v>1932</v>
      </c>
    </row>
    <row r="2047" spans="1:7">
      <c r="A2047">
        <v>70657078</v>
      </c>
      <c r="B2047" t="s">
        <v>36074</v>
      </c>
      <c r="C2047" t="s">
        <v>16039</v>
      </c>
      <c r="D2047" t="s">
        <v>1932</v>
      </c>
      <c r="E2047" t="s">
        <v>1932</v>
      </c>
      <c r="F2047" t="s">
        <v>1932</v>
      </c>
      <c r="G2047" t="s">
        <v>1932</v>
      </c>
    </row>
    <row r="2048" spans="1:7">
      <c r="A2048">
        <v>70657080</v>
      </c>
      <c r="B2048" t="s">
        <v>36075</v>
      </c>
      <c r="C2048" t="s">
        <v>16039</v>
      </c>
      <c r="D2048" t="s">
        <v>1932</v>
      </c>
      <c r="E2048" t="s">
        <v>1932</v>
      </c>
      <c r="F2048" t="s">
        <v>1932</v>
      </c>
      <c r="G2048" t="s">
        <v>1932</v>
      </c>
    </row>
    <row r="2049" spans="1:7">
      <c r="A2049">
        <v>70657082</v>
      </c>
      <c r="B2049" t="s">
        <v>36076</v>
      </c>
      <c r="C2049" t="s">
        <v>16039</v>
      </c>
      <c r="D2049" t="s">
        <v>1932</v>
      </c>
      <c r="E2049" t="s">
        <v>1932</v>
      </c>
      <c r="F2049" t="s">
        <v>1932</v>
      </c>
      <c r="G2049" t="s">
        <v>1932</v>
      </c>
    </row>
    <row r="2050" spans="1:7">
      <c r="A2050">
        <v>70657084</v>
      </c>
      <c r="B2050" t="s">
        <v>36077</v>
      </c>
      <c r="C2050" t="s">
        <v>16039</v>
      </c>
      <c r="D2050" t="s">
        <v>1932</v>
      </c>
      <c r="E2050" t="s">
        <v>1932</v>
      </c>
      <c r="F2050" t="s">
        <v>1932</v>
      </c>
      <c r="G2050" t="s">
        <v>1932</v>
      </c>
    </row>
    <row r="2051" spans="1:7">
      <c r="A2051">
        <v>70657086</v>
      </c>
      <c r="B2051" t="s">
        <v>36078</v>
      </c>
      <c r="C2051" t="s">
        <v>16039</v>
      </c>
      <c r="D2051" t="s">
        <v>1932</v>
      </c>
      <c r="E2051" t="s">
        <v>1932</v>
      </c>
      <c r="F2051" t="s">
        <v>1932</v>
      </c>
      <c r="G2051" t="s">
        <v>1932</v>
      </c>
    </row>
    <row r="2052" spans="1:7">
      <c r="A2052">
        <v>70657088</v>
      </c>
      <c r="B2052" t="s">
        <v>36079</v>
      </c>
      <c r="C2052" t="s">
        <v>16039</v>
      </c>
      <c r="D2052" t="s">
        <v>1932</v>
      </c>
      <c r="E2052" t="s">
        <v>1932</v>
      </c>
      <c r="F2052" t="s">
        <v>1932</v>
      </c>
      <c r="G2052" t="s">
        <v>1932</v>
      </c>
    </row>
    <row r="2053" spans="1:7">
      <c r="A2053">
        <v>70657238</v>
      </c>
      <c r="B2053" t="s">
        <v>36080</v>
      </c>
      <c r="C2053" t="s">
        <v>16039</v>
      </c>
      <c r="D2053" t="s">
        <v>1932</v>
      </c>
      <c r="E2053" t="s">
        <v>1932</v>
      </c>
      <c r="F2053" t="s">
        <v>1932</v>
      </c>
      <c r="G2053" t="s">
        <v>1932</v>
      </c>
    </row>
    <row r="2054" spans="1:7">
      <c r="A2054">
        <v>70657240</v>
      </c>
      <c r="B2054" t="s">
        <v>36081</v>
      </c>
      <c r="C2054" t="s">
        <v>16039</v>
      </c>
      <c r="D2054" t="s">
        <v>1932</v>
      </c>
      <c r="E2054" t="s">
        <v>1932</v>
      </c>
      <c r="F2054" t="s">
        <v>1932</v>
      </c>
      <c r="G2054" t="s">
        <v>1932</v>
      </c>
    </row>
    <row r="2055" spans="1:7">
      <c r="A2055">
        <v>70657242</v>
      </c>
      <c r="B2055" t="s">
        <v>36082</v>
      </c>
      <c r="C2055" t="s">
        <v>16039</v>
      </c>
      <c r="D2055" t="s">
        <v>1932</v>
      </c>
      <c r="E2055" t="s">
        <v>1932</v>
      </c>
      <c r="F2055" t="s">
        <v>1932</v>
      </c>
      <c r="G2055" t="s">
        <v>1932</v>
      </c>
    </row>
    <row r="2056" spans="1:7">
      <c r="A2056">
        <v>70657244</v>
      </c>
      <c r="B2056" t="s">
        <v>36083</v>
      </c>
      <c r="C2056" t="s">
        <v>16039</v>
      </c>
      <c r="D2056" t="s">
        <v>1932</v>
      </c>
      <c r="E2056" t="s">
        <v>1932</v>
      </c>
      <c r="F2056" t="s">
        <v>1932</v>
      </c>
      <c r="G2056" t="s">
        <v>1932</v>
      </c>
    </row>
    <row r="2057" spans="1:7">
      <c r="A2057">
        <v>70657246</v>
      </c>
      <c r="B2057" t="s">
        <v>36084</v>
      </c>
      <c r="C2057" t="s">
        <v>16039</v>
      </c>
      <c r="D2057" t="s">
        <v>1932</v>
      </c>
      <c r="E2057" t="s">
        <v>1932</v>
      </c>
      <c r="F2057" t="s">
        <v>1932</v>
      </c>
      <c r="G2057" t="s">
        <v>1932</v>
      </c>
    </row>
    <row r="2058" spans="1:7">
      <c r="A2058">
        <v>70657404</v>
      </c>
      <c r="B2058" t="s">
        <v>36085</v>
      </c>
      <c r="C2058" t="s">
        <v>16039</v>
      </c>
      <c r="D2058" t="s">
        <v>1932</v>
      </c>
      <c r="E2058" t="s">
        <v>1932</v>
      </c>
      <c r="F2058" t="s">
        <v>1932</v>
      </c>
      <c r="G2058" t="s">
        <v>1932</v>
      </c>
    </row>
    <row r="2059" spans="1:7">
      <c r="A2059">
        <v>70657406</v>
      </c>
      <c r="B2059" t="s">
        <v>36086</v>
      </c>
      <c r="C2059" t="s">
        <v>16039</v>
      </c>
      <c r="D2059" t="s">
        <v>1932</v>
      </c>
      <c r="E2059" t="s">
        <v>1932</v>
      </c>
      <c r="F2059" t="s">
        <v>1932</v>
      </c>
      <c r="G2059" t="s">
        <v>1932</v>
      </c>
    </row>
    <row r="2060" spans="1:7">
      <c r="A2060">
        <v>70657408</v>
      </c>
      <c r="B2060" t="s">
        <v>36087</v>
      </c>
      <c r="C2060" t="s">
        <v>16039</v>
      </c>
      <c r="D2060" t="s">
        <v>1932</v>
      </c>
      <c r="E2060" t="s">
        <v>1932</v>
      </c>
      <c r="F2060" t="s">
        <v>1932</v>
      </c>
      <c r="G2060" t="s">
        <v>1932</v>
      </c>
    </row>
    <row r="2061" spans="1:7">
      <c r="A2061">
        <v>70657410</v>
      </c>
      <c r="B2061" t="s">
        <v>36088</v>
      </c>
      <c r="C2061" t="s">
        <v>16039</v>
      </c>
      <c r="D2061" t="s">
        <v>1932</v>
      </c>
      <c r="E2061" t="s">
        <v>1932</v>
      </c>
      <c r="F2061" t="s">
        <v>1932</v>
      </c>
      <c r="G2061" t="s">
        <v>1932</v>
      </c>
    </row>
    <row r="2062" spans="1:7">
      <c r="A2062">
        <v>70657412</v>
      </c>
      <c r="B2062" t="s">
        <v>36089</v>
      </c>
      <c r="C2062" t="s">
        <v>16039</v>
      </c>
      <c r="D2062" t="s">
        <v>1932</v>
      </c>
      <c r="E2062" t="s">
        <v>1932</v>
      </c>
      <c r="F2062" t="s">
        <v>1932</v>
      </c>
      <c r="G2062" t="s">
        <v>1932</v>
      </c>
    </row>
    <row r="2063" spans="1:7">
      <c r="A2063">
        <v>70657414</v>
      </c>
      <c r="B2063" t="s">
        <v>36090</v>
      </c>
      <c r="C2063" t="s">
        <v>16039</v>
      </c>
      <c r="D2063" t="s">
        <v>1932</v>
      </c>
      <c r="E2063" t="s">
        <v>1932</v>
      </c>
      <c r="F2063" t="s">
        <v>1932</v>
      </c>
      <c r="G2063" t="s">
        <v>1932</v>
      </c>
    </row>
    <row r="2064" spans="1:7">
      <c r="A2064">
        <v>70657558</v>
      </c>
      <c r="B2064" t="s">
        <v>36091</v>
      </c>
      <c r="C2064" t="s">
        <v>16039</v>
      </c>
      <c r="D2064" t="s">
        <v>1932</v>
      </c>
      <c r="E2064" t="s">
        <v>1932</v>
      </c>
      <c r="F2064" t="s">
        <v>1932</v>
      </c>
      <c r="G2064" t="s">
        <v>1932</v>
      </c>
    </row>
    <row r="2065" spans="1:7">
      <c r="A2065">
        <v>70657560</v>
      </c>
      <c r="B2065" t="s">
        <v>36092</v>
      </c>
      <c r="C2065" t="s">
        <v>16039</v>
      </c>
      <c r="D2065" t="s">
        <v>1932</v>
      </c>
      <c r="E2065" t="s">
        <v>1932</v>
      </c>
      <c r="F2065" t="s">
        <v>1932</v>
      </c>
      <c r="G2065" t="s">
        <v>1932</v>
      </c>
    </row>
    <row r="2066" spans="1:7">
      <c r="A2066">
        <v>70657562</v>
      </c>
      <c r="B2066" t="s">
        <v>36093</v>
      </c>
      <c r="C2066" t="s">
        <v>16039</v>
      </c>
      <c r="D2066" t="s">
        <v>1932</v>
      </c>
      <c r="E2066" t="s">
        <v>1932</v>
      </c>
      <c r="F2066" t="s">
        <v>1932</v>
      </c>
      <c r="G2066" t="s">
        <v>1932</v>
      </c>
    </row>
    <row r="2067" spans="1:7">
      <c r="A2067">
        <v>70657564</v>
      </c>
      <c r="B2067" t="s">
        <v>36094</v>
      </c>
      <c r="C2067" t="s">
        <v>16039</v>
      </c>
      <c r="D2067" t="s">
        <v>1932</v>
      </c>
      <c r="E2067" t="s">
        <v>1932</v>
      </c>
      <c r="F2067" t="s">
        <v>1932</v>
      </c>
      <c r="G2067" t="s">
        <v>1932</v>
      </c>
    </row>
    <row r="2068" spans="1:7">
      <c r="A2068">
        <v>70657566</v>
      </c>
      <c r="B2068" t="s">
        <v>36095</v>
      </c>
      <c r="C2068" t="s">
        <v>16039</v>
      </c>
      <c r="D2068" t="s">
        <v>1932</v>
      </c>
      <c r="E2068" t="s">
        <v>1932</v>
      </c>
      <c r="F2068" t="s">
        <v>1932</v>
      </c>
      <c r="G2068" t="s">
        <v>1932</v>
      </c>
    </row>
    <row r="2069" spans="1:7">
      <c r="A2069">
        <v>70657568</v>
      </c>
      <c r="B2069" t="s">
        <v>36096</v>
      </c>
      <c r="C2069" t="s">
        <v>16039</v>
      </c>
      <c r="D2069" t="s">
        <v>1932</v>
      </c>
      <c r="E2069" t="s">
        <v>1932</v>
      </c>
      <c r="F2069" t="s">
        <v>1932</v>
      </c>
      <c r="G2069" t="s">
        <v>1932</v>
      </c>
    </row>
    <row r="2070" spans="1:7">
      <c r="A2070">
        <v>70657698</v>
      </c>
      <c r="B2070" t="s">
        <v>36097</v>
      </c>
      <c r="C2070" t="s">
        <v>16039</v>
      </c>
      <c r="D2070" t="s">
        <v>1932</v>
      </c>
      <c r="E2070" t="s">
        <v>1932</v>
      </c>
      <c r="F2070" t="s">
        <v>1932</v>
      </c>
      <c r="G2070" t="s">
        <v>1932</v>
      </c>
    </row>
    <row r="2071" spans="1:7">
      <c r="A2071">
        <v>70657700</v>
      </c>
      <c r="B2071" t="s">
        <v>36098</v>
      </c>
      <c r="C2071" t="s">
        <v>16039</v>
      </c>
      <c r="D2071" t="s">
        <v>1932</v>
      </c>
      <c r="E2071" t="s">
        <v>1932</v>
      </c>
      <c r="F2071" t="s">
        <v>1932</v>
      </c>
      <c r="G2071" t="s">
        <v>1932</v>
      </c>
    </row>
    <row r="2072" spans="1:7">
      <c r="A2072">
        <v>70657702</v>
      </c>
      <c r="B2072" t="s">
        <v>36099</v>
      </c>
      <c r="C2072" t="s">
        <v>16039</v>
      </c>
      <c r="D2072" t="s">
        <v>1932</v>
      </c>
      <c r="E2072" t="s">
        <v>1932</v>
      </c>
      <c r="F2072" t="s">
        <v>1932</v>
      </c>
      <c r="G2072" t="s">
        <v>1932</v>
      </c>
    </row>
    <row r="2073" spans="1:7">
      <c r="A2073">
        <v>70657704</v>
      </c>
      <c r="B2073" t="s">
        <v>36100</v>
      </c>
      <c r="C2073" t="s">
        <v>16039</v>
      </c>
      <c r="D2073" t="s">
        <v>1932</v>
      </c>
      <c r="E2073" t="s">
        <v>1932</v>
      </c>
      <c r="F2073" t="s">
        <v>1932</v>
      </c>
      <c r="G2073" t="s">
        <v>1932</v>
      </c>
    </row>
    <row r="2074" spans="1:7">
      <c r="A2074">
        <v>70657706</v>
      </c>
      <c r="B2074" t="s">
        <v>36101</v>
      </c>
      <c r="C2074" t="s">
        <v>16039</v>
      </c>
      <c r="D2074" t="s">
        <v>1932</v>
      </c>
      <c r="E2074" t="s">
        <v>1932</v>
      </c>
      <c r="F2074" t="s">
        <v>1932</v>
      </c>
      <c r="G2074" t="s">
        <v>1932</v>
      </c>
    </row>
    <row r="2075" spans="1:7">
      <c r="A2075">
        <v>70657708</v>
      </c>
      <c r="B2075" t="s">
        <v>36102</v>
      </c>
      <c r="C2075" t="s">
        <v>16039</v>
      </c>
      <c r="D2075" t="s">
        <v>1932</v>
      </c>
      <c r="E2075" t="s">
        <v>1932</v>
      </c>
      <c r="F2075" t="s">
        <v>1932</v>
      </c>
      <c r="G2075" t="s">
        <v>1932</v>
      </c>
    </row>
    <row r="2076" spans="1:7">
      <c r="A2076">
        <v>70657828</v>
      </c>
      <c r="B2076" t="s">
        <v>36103</v>
      </c>
      <c r="C2076" t="s">
        <v>16039</v>
      </c>
      <c r="D2076" t="s">
        <v>1932</v>
      </c>
      <c r="E2076" t="s">
        <v>1932</v>
      </c>
      <c r="F2076" t="s">
        <v>1932</v>
      </c>
      <c r="G2076" t="s">
        <v>1932</v>
      </c>
    </row>
    <row r="2077" spans="1:7">
      <c r="A2077">
        <v>70657830</v>
      </c>
      <c r="B2077" t="s">
        <v>36104</v>
      </c>
      <c r="C2077" t="s">
        <v>16039</v>
      </c>
      <c r="D2077" t="s">
        <v>1932</v>
      </c>
      <c r="E2077" t="s">
        <v>1932</v>
      </c>
      <c r="F2077" t="s">
        <v>1932</v>
      </c>
      <c r="G2077" t="s">
        <v>1932</v>
      </c>
    </row>
    <row r="2078" spans="1:7">
      <c r="A2078">
        <v>70657832</v>
      </c>
      <c r="B2078" t="s">
        <v>36105</v>
      </c>
      <c r="C2078" t="s">
        <v>16039</v>
      </c>
      <c r="D2078" t="s">
        <v>1932</v>
      </c>
      <c r="E2078" t="s">
        <v>1932</v>
      </c>
      <c r="F2078" t="s">
        <v>1932</v>
      </c>
      <c r="G2078" t="s">
        <v>1932</v>
      </c>
    </row>
    <row r="2079" spans="1:7">
      <c r="A2079">
        <v>70657834</v>
      </c>
      <c r="B2079" t="s">
        <v>36106</v>
      </c>
      <c r="C2079" t="s">
        <v>16039</v>
      </c>
      <c r="D2079" t="s">
        <v>1932</v>
      </c>
      <c r="E2079" t="s">
        <v>1932</v>
      </c>
      <c r="F2079" t="s">
        <v>1932</v>
      </c>
      <c r="G2079" t="s">
        <v>1932</v>
      </c>
    </row>
    <row r="2080" spans="1:7">
      <c r="A2080">
        <v>70657836</v>
      </c>
      <c r="B2080" t="s">
        <v>36107</v>
      </c>
      <c r="C2080" t="s">
        <v>16039</v>
      </c>
      <c r="D2080" t="s">
        <v>1932</v>
      </c>
      <c r="E2080" t="s">
        <v>1932</v>
      </c>
      <c r="F2080" t="s">
        <v>1932</v>
      </c>
      <c r="G2080" t="s">
        <v>1932</v>
      </c>
    </row>
    <row r="2081" spans="1:7">
      <c r="A2081">
        <v>70657838</v>
      </c>
      <c r="B2081" t="s">
        <v>36108</v>
      </c>
      <c r="C2081" t="s">
        <v>16039</v>
      </c>
      <c r="D2081" t="s">
        <v>1932</v>
      </c>
      <c r="E2081" t="s">
        <v>1932</v>
      </c>
      <c r="F2081" t="s">
        <v>1932</v>
      </c>
      <c r="G2081" t="s">
        <v>1932</v>
      </c>
    </row>
    <row r="2082" spans="1:7">
      <c r="A2082">
        <v>70657948</v>
      </c>
      <c r="B2082" t="s">
        <v>36109</v>
      </c>
      <c r="C2082" t="s">
        <v>16039</v>
      </c>
      <c r="D2082" t="s">
        <v>1932</v>
      </c>
      <c r="E2082" t="s">
        <v>1932</v>
      </c>
      <c r="F2082" t="s">
        <v>1932</v>
      </c>
      <c r="G2082" t="s">
        <v>1932</v>
      </c>
    </row>
    <row r="2083" spans="1:7">
      <c r="A2083">
        <v>70657950</v>
      </c>
      <c r="B2083" t="s">
        <v>36110</v>
      </c>
      <c r="C2083" t="s">
        <v>16039</v>
      </c>
      <c r="D2083" t="s">
        <v>1932</v>
      </c>
      <c r="E2083" t="s">
        <v>1932</v>
      </c>
      <c r="F2083" t="s">
        <v>1932</v>
      </c>
      <c r="G2083" t="s">
        <v>1932</v>
      </c>
    </row>
    <row r="2084" spans="1:7">
      <c r="A2084">
        <v>70657952</v>
      </c>
      <c r="B2084" t="s">
        <v>36111</v>
      </c>
      <c r="C2084" t="s">
        <v>16039</v>
      </c>
      <c r="D2084" t="s">
        <v>1932</v>
      </c>
      <c r="E2084" t="s">
        <v>1932</v>
      </c>
      <c r="F2084" t="s">
        <v>1932</v>
      </c>
      <c r="G2084" t="s">
        <v>1932</v>
      </c>
    </row>
    <row r="2085" spans="1:7">
      <c r="A2085">
        <v>70657954</v>
      </c>
      <c r="B2085" t="s">
        <v>36112</v>
      </c>
      <c r="C2085" t="s">
        <v>16039</v>
      </c>
      <c r="D2085" t="s">
        <v>1932</v>
      </c>
      <c r="E2085" t="s">
        <v>1932</v>
      </c>
      <c r="F2085" t="s">
        <v>1932</v>
      </c>
      <c r="G2085" t="s">
        <v>1932</v>
      </c>
    </row>
    <row r="2086" spans="1:7">
      <c r="A2086">
        <v>70657956</v>
      </c>
      <c r="B2086" t="s">
        <v>36113</v>
      </c>
      <c r="C2086" t="s">
        <v>16039</v>
      </c>
      <c r="D2086" t="s">
        <v>1932</v>
      </c>
      <c r="E2086" t="s">
        <v>1932</v>
      </c>
      <c r="F2086" t="s">
        <v>1932</v>
      </c>
      <c r="G2086" t="s">
        <v>1932</v>
      </c>
    </row>
    <row r="2087" spans="1:7">
      <c r="A2087">
        <v>70657958</v>
      </c>
      <c r="B2087" t="s">
        <v>36114</v>
      </c>
      <c r="C2087" t="s">
        <v>16039</v>
      </c>
      <c r="D2087" t="s">
        <v>1932</v>
      </c>
      <c r="E2087" t="s">
        <v>1932</v>
      </c>
      <c r="F2087" t="s">
        <v>1932</v>
      </c>
      <c r="G2087" t="s">
        <v>1932</v>
      </c>
    </row>
    <row r="2088" spans="1:7">
      <c r="A2088">
        <v>70658056</v>
      </c>
      <c r="B2088" t="s">
        <v>36115</v>
      </c>
      <c r="C2088" t="s">
        <v>16039</v>
      </c>
      <c r="D2088" t="s">
        <v>1932</v>
      </c>
      <c r="E2088" t="s">
        <v>1932</v>
      </c>
      <c r="F2088" t="s">
        <v>1932</v>
      </c>
      <c r="G2088" t="s">
        <v>1932</v>
      </c>
    </row>
    <row r="2089" spans="1:7">
      <c r="A2089">
        <v>70658058</v>
      </c>
      <c r="B2089" t="s">
        <v>36116</v>
      </c>
      <c r="C2089" t="s">
        <v>16039</v>
      </c>
      <c r="D2089" t="s">
        <v>1932</v>
      </c>
      <c r="E2089" t="s">
        <v>1932</v>
      </c>
      <c r="F2089" t="s">
        <v>1932</v>
      </c>
      <c r="G2089" t="s">
        <v>1932</v>
      </c>
    </row>
    <row r="2090" spans="1:7">
      <c r="A2090">
        <v>70658060</v>
      </c>
      <c r="B2090" t="s">
        <v>36117</v>
      </c>
      <c r="C2090" t="s">
        <v>16039</v>
      </c>
      <c r="D2090" t="s">
        <v>1932</v>
      </c>
      <c r="E2090" t="s">
        <v>1932</v>
      </c>
      <c r="F2090" t="s">
        <v>1932</v>
      </c>
      <c r="G2090" t="s">
        <v>1932</v>
      </c>
    </row>
    <row r="2091" spans="1:7">
      <c r="A2091">
        <v>70658062</v>
      </c>
      <c r="B2091" t="s">
        <v>36118</v>
      </c>
      <c r="C2091" t="s">
        <v>16039</v>
      </c>
      <c r="D2091" t="s">
        <v>1932</v>
      </c>
      <c r="E2091" t="s">
        <v>1932</v>
      </c>
      <c r="F2091" t="s">
        <v>1932</v>
      </c>
      <c r="G2091" t="s">
        <v>1932</v>
      </c>
    </row>
    <row r="2092" spans="1:7">
      <c r="A2092">
        <v>70658064</v>
      </c>
      <c r="B2092" t="s">
        <v>36119</v>
      </c>
      <c r="C2092" t="s">
        <v>16039</v>
      </c>
      <c r="D2092" t="s">
        <v>1932</v>
      </c>
      <c r="E2092" t="s">
        <v>1932</v>
      </c>
      <c r="F2092" t="s">
        <v>1932</v>
      </c>
      <c r="G2092" t="s">
        <v>1932</v>
      </c>
    </row>
    <row r="2093" spans="1:7">
      <c r="A2093">
        <v>70658066</v>
      </c>
      <c r="B2093" t="s">
        <v>36120</v>
      </c>
      <c r="C2093" t="s">
        <v>16039</v>
      </c>
      <c r="D2093" t="s">
        <v>1932</v>
      </c>
      <c r="E2093" t="s">
        <v>1932</v>
      </c>
      <c r="F2093" t="s">
        <v>1932</v>
      </c>
      <c r="G2093" t="s">
        <v>1932</v>
      </c>
    </row>
    <row r="2094" spans="1:7">
      <c r="A2094">
        <v>70658152</v>
      </c>
      <c r="B2094" t="s">
        <v>36121</v>
      </c>
      <c r="C2094" t="s">
        <v>16039</v>
      </c>
      <c r="D2094" t="s">
        <v>1932</v>
      </c>
      <c r="E2094" t="s">
        <v>1932</v>
      </c>
      <c r="F2094" t="s">
        <v>1932</v>
      </c>
      <c r="G2094" t="s">
        <v>1932</v>
      </c>
    </row>
    <row r="2095" spans="1:7">
      <c r="A2095">
        <v>70658154</v>
      </c>
      <c r="B2095" t="s">
        <v>36122</v>
      </c>
      <c r="C2095" t="s">
        <v>16039</v>
      </c>
      <c r="D2095" t="s">
        <v>1932</v>
      </c>
      <c r="E2095" t="s">
        <v>1932</v>
      </c>
      <c r="F2095" t="s">
        <v>1932</v>
      </c>
      <c r="G2095" t="s">
        <v>1932</v>
      </c>
    </row>
    <row r="2096" spans="1:7">
      <c r="A2096">
        <v>70658156</v>
      </c>
      <c r="B2096" t="s">
        <v>36123</v>
      </c>
      <c r="C2096" t="s">
        <v>16039</v>
      </c>
      <c r="D2096" t="s">
        <v>1932</v>
      </c>
      <c r="E2096" t="s">
        <v>1932</v>
      </c>
      <c r="F2096" t="s">
        <v>1932</v>
      </c>
      <c r="G2096" t="s">
        <v>1932</v>
      </c>
    </row>
    <row r="2097" spans="1:7">
      <c r="A2097">
        <v>70658158</v>
      </c>
      <c r="B2097" t="s">
        <v>36124</v>
      </c>
      <c r="C2097" t="s">
        <v>16039</v>
      </c>
      <c r="D2097" t="s">
        <v>1932</v>
      </c>
      <c r="E2097" t="s">
        <v>1932</v>
      </c>
      <c r="F2097" t="s">
        <v>1932</v>
      </c>
      <c r="G2097" t="s">
        <v>1932</v>
      </c>
    </row>
    <row r="2098" spans="1:7">
      <c r="A2098">
        <v>70658160</v>
      </c>
      <c r="B2098" t="s">
        <v>36125</v>
      </c>
      <c r="C2098" t="s">
        <v>16039</v>
      </c>
      <c r="D2098" t="s">
        <v>1932</v>
      </c>
      <c r="E2098" t="s">
        <v>1932</v>
      </c>
      <c r="F2098" t="s">
        <v>1932</v>
      </c>
      <c r="G2098" t="s">
        <v>1932</v>
      </c>
    </row>
    <row r="2099" spans="1:7">
      <c r="A2099">
        <v>70658232</v>
      </c>
      <c r="B2099" t="s">
        <v>36126</v>
      </c>
      <c r="C2099" t="s">
        <v>16039</v>
      </c>
      <c r="D2099" t="s">
        <v>1932</v>
      </c>
      <c r="E2099" t="s">
        <v>1932</v>
      </c>
      <c r="F2099" t="s">
        <v>1932</v>
      </c>
      <c r="G2099" t="s">
        <v>1932</v>
      </c>
    </row>
    <row r="2100" spans="1:7">
      <c r="A2100">
        <v>70658234</v>
      </c>
      <c r="B2100" t="s">
        <v>36127</v>
      </c>
      <c r="C2100" t="s">
        <v>16039</v>
      </c>
      <c r="D2100" t="s">
        <v>1932</v>
      </c>
      <c r="E2100" t="s">
        <v>1932</v>
      </c>
      <c r="F2100" t="s">
        <v>1932</v>
      </c>
      <c r="G2100" t="s">
        <v>1932</v>
      </c>
    </row>
    <row r="2101" spans="1:7">
      <c r="A2101">
        <v>70658236</v>
      </c>
      <c r="B2101" t="s">
        <v>36128</v>
      </c>
      <c r="C2101" t="s">
        <v>16039</v>
      </c>
      <c r="D2101" t="s">
        <v>1932</v>
      </c>
      <c r="E2101" t="s">
        <v>1932</v>
      </c>
      <c r="F2101" t="s">
        <v>1932</v>
      </c>
      <c r="G2101" t="s">
        <v>1932</v>
      </c>
    </row>
    <row r="2102" spans="1:7">
      <c r="A2102">
        <v>70658238</v>
      </c>
      <c r="B2102" t="s">
        <v>36129</v>
      </c>
      <c r="C2102" t="s">
        <v>16039</v>
      </c>
      <c r="D2102" t="s">
        <v>1932</v>
      </c>
      <c r="E2102" t="s">
        <v>1932</v>
      </c>
      <c r="F2102" t="s">
        <v>1932</v>
      </c>
      <c r="G2102" t="s">
        <v>1932</v>
      </c>
    </row>
    <row r="2103" spans="1:7">
      <c r="A2103">
        <v>70658240</v>
      </c>
      <c r="B2103" t="s">
        <v>36130</v>
      </c>
      <c r="C2103" t="s">
        <v>16039</v>
      </c>
      <c r="D2103" t="s">
        <v>1932</v>
      </c>
      <c r="E2103" t="s">
        <v>1932</v>
      </c>
      <c r="F2103" t="s">
        <v>1932</v>
      </c>
      <c r="G2103" t="s">
        <v>1932</v>
      </c>
    </row>
    <row r="2104" spans="1:7">
      <c r="A2104">
        <v>70656458</v>
      </c>
      <c r="B2104" t="s">
        <v>36131</v>
      </c>
      <c r="C2104" t="s">
        <v>16039</v>
      </c>
      <c r="D2104" t="s">
        <v>1932</v>
      </c>
      <c r="E2104" t="s">
        <v>1932</v>
      </c>
      <c r="F2104" t="s">
        <v>1932</v>
      </c>
      <c r="G2104" t="s">
        <v>1932</v>
      </c>
    </row>
    <row r="2105" spans="1:7">
      <c r="A2105">
        <v>70656460</v>
      </c>
      <c r="B2105" t="s">
        <v>36132</v>
      </c>
      <c r="C2105" t="s">
        <v>16039</v>
      </c>
      <c r="D2105" t="s">
        <v>1932</v>
      </c>
      <c r="E2105" t="s">
        <v>1932</v>
      </c>
      <c r="F2105" t="s">
        <v>1932</v>
      </c>
      <c r="G2105" t="s">
        <v>1932</v>
      </c>
    </row>
    <row r="2106" spans="1:7">
      <c r="A2106">
        <v>70656462</v>
      </c>
      <c r="B2106" t="s">
        <v>36133</v>
      </c>
      <c r="C2106" t="s">
        <v>16039</v>
      </c>
      <c r="D2106" t="s">
        <v>1932</v>
      </c>
      <c r="E2106" t="s">
        <v>1932</v>
      </c>
      <c r="F2106" t="s">
        <v>1932</v>
      </c>
      <c r="G2106" t="s">
        <v>1932</v>
      </c>
    </row>
    <row r="2107" spans="1:7">
      <c r="A2107">
        <v>70656464</v>
      </c>
      <c r="B2107" t="s">
        <v>36134</v>
      </c>
      <c r="C2107" t="s">
        <v>16039</v>
      </c>
      <c r="D2107" t="s">
        <v>1932</v>
      </c>
      <c r="E2107" t="s">
        <v>1932</v>
      </c>
      <c r="F2107" t="s">
        <v>1932</v>
      </c>
      <c r="G2107" t="s">
        <v>1932</v>
      </c>
    </row>
    <row r="2108" spans="1:7">
      <c r="A2108">
        <v>70656466</v>
      </c>
      <c r="B2108" t="s">
        <v>36135</v>
      </c>
      <c r="C2108" t="s">
        <v>16039</v>
      </c>
      <c r="D2108" t="s">
        <v>1932</v>
      </c>
      <c r="E2108" t="s">
        <v>1932</v>
      </c>
      <c r="F2108" t="s">
        <v>1932</v>
      </c>
      <c r="G2108" t="s">
        <v>1932</v>
      </c>
    </row>
    <row r="2109" spans="1:7">
      <c r="A2109">
        <v>70656468</v>
      </c>
      <c r="B2109" t="s">
        <v>36136</v>
      </c>
      <c r="C2109" t="s">
        <v>16039</v>
      </c>
      <c r="D2109" t="s">
        <v>1932</v>
      </c>
      <c r="E2109" t="s">
        <v>1932</v>
      </c>
      <c r="F2109" t="s">
        <v>1932</v>
      </c>
      <c r="G2109" t="s">
        <v>1932</v>
      </c>
    </row>
    <row r="2110" spans="1:7">
      <c r="A2110">
        <v>70656748</v>
      </c>
      <c r="B2110" t="s">
        <v>36137</v>
      </c>
      <c r="C2110" t="s">
        <v>16039</v>
      </c>
      <c r="D2110" t="s">
        <v>1932</v>
      </c>
      <c r="E2110" t="s">
        <v>1932</v>
      </c>
      <c r="F2110" t="s">
        <v>1932</v>
      </c>
      <c r="G2110" t="s">
        <v>1932</v>
      </c>
    </row>
    <row r="2111" spans="1:7">
      <c r="A2111">
        <v>70656750</v>
      </c>
      <c r="B2111" t="s">
        <v>36138</v>
      </c>
      <c r="C2111" t="s">
        <v>16039</v>
      </c>
      <c r="D2111" t="s">
        <v>1932</v>
      </c>
      <c r="E2111" t="s">
        <v>1932</v>
      </c>
      <c r="F2111" t="s">
        <v>1932</v>
      </c>
      <c r="G2111" t="s">
        <v>1932</v>
      </c>
    </row>
    <row r="2112" spans="1:7">
      <c r="A2112">
        <v>70656752</v>
      </c>
      <c r="B2112" t="s">
        <v>36139</v>
      </c>
      <c r="C2112" t="s">
        <v>16039</v>
      </c>
      <c r="D2112" t="s">
        <v>1932</v>
      </c>
      <c r="E2112" t="s">
        <v>1932</v>
      </c>
      <c r="F2112" t="s">
        <v>1932</v>
      </c>
      <c r="G2112" t="s">
        <v>1932</v>
      </c>
    </row>
    <row r="2113" spans="1:7">
      <c r="A2113">
        <v>70656754</v>
      </c>
      <c r="B2113" t="s">
        <v>36140</v>
      </c>
      <c r="C2113" t="s">
        <v>16039</v>
      </c>
      <c r="D2113" t="s">
        <v>1932</v>
      </c>
      <c r="E2113" t="s">
        <v>1932</v>
      </c>
      <c r="F2113" t="s">
        <v>1932</v>
      </c>
      <c r="G2113" t="s">
        <v>1932</v>
      </c>
    </row>
    <row r="2114" spans="1:7">
      <c r="A2114">
        <v>70656756</v>
      </c>
      <c r="B2114" t="s">
        <v>36141</v>
      </c>
      <c r="C2114" t="s">
        <v>16039</v>
      </c>
      <c r="D2114" t="s">
        <v>1932</v>
      </c>
      <c r="E2114" t="s">
        <v>1932</v>
      </c>
      <c r="F2114" t="s">
        <v>1932</v>
      </c>
      <c r="G2114" t="s">
        <v>1932</v>
      </c>
    </row>
    <row r="2115" spans="1:7">
      <c r="A2115">
        <v>70656758</v>
      </c>
      <c r="B2115" t="s">
        <v>36142</v>
      </c>
      <c r="C2115" t="s">
        <v>16039</v>
      </c>
      <c r="D2115" t="s">
        <v>1932</v>
      </c>
      <c r="E2115" t="s">
        <v>1932</v>
      </c>
      <c r="F2115" t="s">
        <v>1932</v>
      </c>
      <c r="G2115" t="s">
        <v>1932</v>
      </c>
    </row>
    <row r="2116" spans="1:7">
      <c r="A2116">
        <v>70656908</v>
      </c>
      <c r="B2116" t="s">
        <v>36143</v>
      </c>
      <c r="C2116" t="s">
        <v>16039</v>
      </c>
      <c r="D2116" t="s">
        <v>1932</v>
      </c>
      <c r="E2116" t="s">
        <v>1932</v>
      </c>
      <c r="F2116" t="s">
        <v>1932</v>
      </c>
      <c r="G2116" t="s">
        <v>1932</v>
      </c>
    </row>
    <row r="2117" spans="1:7">
      <c r="A2117">
        <v>70656910</v>
      </c>
      <c r="B2117" t="s">
        <v>36144</v>
      </c>
      <c r="C2117" t="s">
        <v>16039</v>
      </c>
      <c r="D2117" t="s">
        <v>1932</v>
      </c>
      <c r="E2117" t="s">
        <v>1932</v>
      </c>
      <c r="F2117" t="s">
        <v>1932</v>
      </c>
      <c r="G2117" t="s">
        <v>1932</v>
      </c>
    </row>
    <row r="2118" spans="1:7">
      <c r="A2118">
        <v>70656912</v>
      </c>
      <c r="B2118" t="s">
        <v>36145</v>
      </c>
      <c r="C2118" t="s">
        <v>16039</v>
      </c>
      <c r="D2118" t="s">
        <v>1932</v>
      </c>
      <c r="E2118" t="s">
        <v>1932</v>
      </c>
      <c r="F2118" t="s">
        <v>1932</v>
      </c>
      <c r="G2118" t="s">
        <v>1932</v>
      </c>
    </row>
    <row r="2119" spans="1:7">
      <c r="A2119">
        <v>70656914</v>
      </c>
      <c r="B2119" t="s">
        <v>36146</v>
      </c>
      <c r="C2119" t="s">
        <v>16039</v>
      </c>
      <c r="D2119" t="s">
        <v>1932</v>
      </c>
      <c r="E2119" t="s">
        <v>1932</v>
      </c>
      <c r="F2119" t="s">
        <v>1932</v>
      </c>
      <c r="G2119" t="s">
        <v>1932</v>
      </c>
    </row>
    <row r="2120" spans="1:7">
      <c r="A2120">
        <v>70656916</v>
      </c>
      <c r="B2120" t="s">
        <v>36147</v>
      </c>
      <c r="C2120" t="s">
        <v>16039</v>
      </c>
      <c r="D2120" t="s">
        <v>1932</v>
      </c>
      <c r="E2120" t="s">
        <v>1932</v>
      </c>
      <c r="F2120" t="s">
        <v>1932</v>
      </c>
      <c r="G2120" t="s">
        <v>1932</v>
      </c>
    </row>
    <row r="2121" spans="1:7">
      <c r="A2121">
        <v>70656918</v>
      </c>
      <c r="B2121" t="s">
        <v>36148</v>
      </c>
      <c r="C2121" t="s">
        <v>16039</v>
      </c>
      <c r="D2121" t="s">
        <v>1932</v>
      </c>
      <c r="E2121" t="s">
        <v>1932</v>
      </c>
      <c r="F2121" t="s">
        <v>1932</v>
      </c>
      <c r="G2121" t="s">
        <v>1932</v>
      </c>
    </row>
    <row r="2122" spans="1:7">
      <c r="A2122">
        <v>70657090</v>
      </c>
      <c r="B2122" t="s">
        <v>36149</v>
      </c>
      <c r="C2122" t="s">
        <v>16039</v>
      </c>
      <c r="D2122" t="s">
        <v>1932</v>
      </c>
      <c r="E2122" t="s">
        <v>1932</v>
      </c>
      <c r="F2122" t="s">
        <v>1932</v>
      </c>
      <c r="G2122" t="s">
        <v>1932</v>
      </c>
    </row>
    <row r="2123" spans="1:7">
      <c r="A2123">
        <v>70657092</v>
      </c>
      <c r="B2123" t="s">
        <v>36150</v>
      </c>
      <c r="C2123" t="s">
        <v>16039</v>
      </c>
      <c r="D2123" t="s">
        <v>1932</v>
      </c>
      <c r="E2123" t="s">
        <v>1932</v>
      </c>
      <c r="F2123" t="s">
        <v>1932</v>
      </c>
      <c r="G2123" t="s">
        <v>1932</v>
      </c>
    </row>
    <row r="2124" spans="1:7">
      <c r="A2124">
        <v>70657094</v>
      </c>
      <c r="B2124" t="s">
        <v>36151</v>
      </c>
      <c r="C2124" t="s">
        <v>16039</v>
      </c>
      <c r="D2124" t="s">
        <v>1932</v>
      </c>
      <c r="E2124" t="s">
        <v>1932</v>
      </c>
      <c r="F2124" t="s">
        <v>1932</v>
      </c>
      <c r="G2124" t="s">
        <v>1932</v>
      </c>
    </row>
    <row r="2125" spans="1:7">
      <c r="A2125">
        <v>70657096</v>
      </c>
      <c r="B2125" t="s">
        <v>36152</v>
      </c>
      <c r="C2125" t="s">
        <v>16039</v>
      </c>
      <c r="D2125" t="s">
        <v>1932</v>
      </c>
      <c r="E2125" t="s">
        <v>1932</v>
      </c>
      <c r="F2125" t="s">
        <v>1932</v>
      </c>
      <c r="G2125" t="s">
        <v>1932</v>
      </c>
    </row>
    <row r="2126" spans="1:7">
      <c r="A2126">
        <v>70657098</v>
      </c>
      <c r="B2126" t="s">
        <v>36153</v>
      </c>
      <c r="C2126" t="s">
        <v>16039</v>
      </c>
      <c r="D2126" t="s">
        <v>1932</v>
      </c>
      <c r="E2126" t="s">
        <v>1932</v>
      </c>
      <c r="F2126" t="s">
        <v>1932</v>
      </c>
      <c r="G2126" t="s">
        <v>1932</v>
      </c>
    </row>
    <row r="2127" spans="1:7">
      <c r="A2127">
        <v>70657100</v>
      </c>
      <c r="B2127" t="s">
        <v>36154</v>
      </c>
      <c r="C2127" t="s">
        <v>16039</v>
      </c>
      <c r="D2127" t="s">
        <v>1932</v>
      </c>
      <c r="E2127" t="s">
        <v>1932</v>
      </c>
      <c r="F2127" t="s">
        <v>1932</v>
      </c>
      <c r="G2127" t="s">
        <v>1932</v>
      </c>
    </row>
    <row r="2128" spans="1:7">
      <c r="A2128">
        <v>70657248</v>
      </c>
      <c r="B2128" t="s">
        <v>36155</v>
      </c>
      <c r="C2128" t="s">
        <v>16039</v>
      </c>
      <c r="D2128" t="s">
        <v>1932</v>
      </c>
      <c r="E2128" t="s">
        <v>1932</v>
      </c>
      <c r="F2128" t="s">
        <v>1932</v>
      </c>
      <c r="G2128" t="s">
        <v>1932</v>
      </c>
    </row>
    <row r="2129" spans="1:7">
      <c r="A2129">
        <v>70657250</v>
      </c>
      <c r="B2129" t="s">
        <v>36156</v>
      </c>
      <c r="C2129" t="s">
        <v>16039</v>
      </c>
      <c r="D2129" t="s">
        <v>1932</v>
      </c>
      <c r="E2129" t="s">
        <v>1932</v>
      </c>
      <c r="F2129" t="s">
        <v>1932</v>
      </c>
      <c r="G2129" t="s">
        <v>1932</v>
      </c>
    </row>
    <row r="2130" spans="1:7">
      <c r="A2130">
        <v>70657252</v>
      </c>
      <c r="B2130" t="s">
        <v>36157</v>
      </c>
      <c r="C2130" t="s">
        <v>16039</v>
      </c>
      <c r="D2130" t="s">
        <v>1932</v>
      </c>
      <c r="E2130" t="s">
        <v>1932</v>
      </c>
      <c r="F2130" t="s">
        <v>1932</v>
      </c>
      <c r="G2130" t="s">
        <v>1932</v>
      </c>
    </row>
    <row r="2131" spans="1:7">
      <c r="A2131">
        <v>70657254</v>
      </c>
      <c r="B2131" t="s">
        <v>36158</v>
      </c>
      <c r="C2131" t="s">
        <v>16039</v>
      </c>
      <c r="D2131" t="s">
        <v>1932</v>
      </c>
      <c r="E2131" t="s">
        <v>1932</v>
      </c>
      <c r="F2131" t="s">
        <v>1932</v>
      </c>
      <c r="G2131" t="s">
        <v>1932</v>
      </c>
    </row>
    <row r="2132" spans="1:7">
      <c r="A2132">
        <v>70657256</v>
      </c>
      <c r="B2132" t="s">
        <v>36159</v>
      </c>
      <c r="C2132" t="s">
        <v>16039</v>
      </c>
      <c r="D2132" t="s">
        <v>1932</v>
      </c>
      <c r="E2132" t="s">
        <v>1932</v>
      </c>
      <c r="F2132" t="s">
        <v>1932</v>
      </c>
      <c r="G2132" t="s">
        <v>1932</v>
      </c>
    </row>
    <row r="2133" spans="1:7">
      <c r="A2133">
        <v>70657258</v>
      </c>
      <c r="B2133" t="s">
        <v>36160</v>
      </c>
      <c r="C2133" t="s">
        <v>16039</v>
      </c>
      <c r="D2133" t="s">
        <v>1932</v>
      </c>
      <c r="E2133" t="s">
        <v>1932</v>
      </c>
      <c r="F2133" t="s">
        <v>1932</v>
      </c>
      <c r="G2133" t="s">
        <v>1932</v>
      </c>
    </row>
    <row r="2134" spans="1:7">
      <c r="A2134">
        <v>70657416</v>
      </c>
      <c r="B2134" t="s">
        <v>36161</v>
      </c>
      <c r="C2134" t="s">
        <v>16039</v>
      </c>
      <c r="D2134" t="s">
        <v>1932</v>
      </c>
      <c r="E2134" t="s">
        <v>1932</v>
      </c>
      <c r="F2134" t="s">
        <v>1932</v>
      </c>
      <c r="G2134" t="s">
        <v>1932</v>
      </c>
    </row>
    <row r="2135" spans="1:7">
      <c r="A2135">
        <v>70657418</v>
      </c>
      <c r="B2135" t="s">
        <v>36162</v>
      </c>
      <c r="C2135" t="s">
        <v>16039</v>
      </c>
      <c r="D2135" t="s">
        <v>1932</v>
      </c>
      <c r="E2135" t="s">
        <v>1932</v>
      </c>
      <c r="F2135" t="s">
        <v>1932</v>
      </c>
      <c r="G2135" t="s">
        <v>1932</v>
      </c>
    </row>
    <row r="2136" spans="1:7">
      <c r="A2136">
        <v>70657420</v>
      </c>
      <c r="B2136" t="s">
        <v>36163</v>
      </c>
      <c r="C2136" t="s">
        <v>16039</v>
      </c>
      <c r="D2136" t="s">
        <v>1932</v>
      </c>
      <c r="E2136" t="s">
        <v>1932</v>
      </c>
      <c r="F2136" t="s">
        <v>1932</v>
      </c>
      <c r="G2136" t="s">
        <v>1932</v>
      </c>
    </row>
    <row r="2137" spans="1:7">
      <c r="A2137">
        <v>70657422</v>
      </c>
      <c r="B2137" t="s">
        <v>36164</v>
      </c>
      <c r="C2137" t="s">
        <v>16039</v>
      </c>
      <c r="D2137" t="s">
        <v>1932</v>
      </c>
      <c r="E2137" t="s">
        <v>1932</v>
      </c>
      <c r="F2137" t="s">
        <v>1932</v>
      </c>
      <c r="G2137" t="s">
        <v>1932</v>
      </c>
    </row>
    <row r="2138" spans="1:7">
      <c r="A2138">
        <v>70657424</v>
      </c>
      <c r="B2138" t="s">
        <v>36165</v>
      </c>
      <c r="C2138" t="s">
        <v>16039</v>
      </c>
      <c r="D2138" t="s">
        <v>1932</v>
      </c>
      <c r="E2138" t="s">
        <v>1932</v>
      </c>
      <c r="F2138" t="s">
        <v>1932</v>
      </c>
      <c r="G2138" t="s">
        <v>1932</v>
      </c>
    </row>
    <row r="2139" spans="1:7">
      <c r="A2139">
        <v>70657426</v>
      </c>
      <c r="B2139" t="s">
        <v>36166</v>
      </c>
      <c r="C2139" t="s">
        <v>16039</v>
      </c>
      <c r="D2139" t="s">
        <v>1932</v>
      </c>
      <c r="E2139" t="s">
        <v>1932</v>
      </c>
      <c r="F2139" t="s">
        <v>1932</v>
      </c>
      <c r="G2139" t="s">
        <v>1932</v>
      </c>
    </row>
    <row r="2140" spans="1:7">
      <c r="A2140">
        <v>70657572</v>
      </c>
      <c r="B2140" t="s">
        <v>36167</v>
      </c>
      <c r="C2140" t="s">
        <v>16039</v>
      </c>
      <c r="D2140" t="s">
        <v>1932</v>
      </c>
      <c r="E2140" t="s">
        <v>1932</v>
      </c>
      <c r="F2140" t="s">
        <v>1932</v>
      </c>
      <c r="G2140" t="s">
        <v>1932</v>
      </c>
    </row>
    <row r="2141" spans="1:7">
      <c r="A2141">
        <v>70657574</v>
      </c>
      <c r="B2141" t="s">
        <v>36168</v>
      </c>
      <c r="C2141" t="s">
        <v>16039</v>
      </c>
      <c r="D2141" t="s">
        <v>1932</v>
      </c>
      <c r="E2141" t="s">
        <v>1932</v>
      </c>
      <c r="F2141" t="s">
        <v>1932</v>
      </c>
      <c r="G2141" t="s">
        <v>1932</v>
      </c>
    </row>
    <row r="2142" spans="1:7">
      <c r="A2142">
        <v>70657576</v>
      </c>
      <c r="B2142" t="s">
        <v>36169</v>
      </c>
      <c r="C2142" t="s">
        <v>16039</v>
      </c>
      <c r="D2142" t="s">
        <v>1932</v>
      </c>
      <c r="E2142" t="s">
        <v>1932</v>
      </c>
      <c r="F2142" t="s">
        <v>1932</v>
      </c>
      <c r="G2142" t="s">
        <v>1932</v>
      </c>
    </row>
    <row r="2143" spans="1:7">
      <c r="A2143">
        <v>70657578</v>
      </c>
      <c r="B2143" t="s">
        <v>36170</v>
      </c>
      <c r="C2143" t="s">
        <v>16039</v>
      </c>
      <c r="D2143" t="s">
        <v>1932</v>
      </c>
      <c r="E2143" t="s">
        <v>1932</v>
      </c>
      <c r="F2143" t="s">
        <v>1932</v>
      </c>
      <c r="G2143" t="s">
        <v>1932</v>
      </c>
    </row>
    <row r="2144" spans="1:7">
      <c r="A2144">
        <v>70657570</v>
      </c>
      <c r="B2144" t="s">
        <v>36171</v>
      </c>
      <c r="C2144" t="s">
        <v>16039</v>
      </c>
      <c r="D2144" t="s">
        <v>1932</v>
      </c>
      <c r="E2144" t="s">
        <v>1932</v>
      </c>
      <c r="F2144" t="s">
        <v>1932</v>
      </c>
      <c r="G2144" t="s">
        <v>1932</v>
      </c>
    </row>
    <row r="2145" spans="1:7">
      <c r="A2145">
        <v>70657710</v>
      </c>
      <c r="B2145" t="s">
        <v>36172</v>
      </c>
      <c r="C2145" t="s">
        <v>16039</v>
      </c>
      <c r="D2145" t="s">
        <v>1932</v>
      </c>
      <c r="E2145" t="s">
        <v>1932</v>
      </c>
      <c r="F2145" t="s">
        <v>1932</v>
      </c>
      <c r="G2145" t="s">
        <v>1932</v>
      </c>
    </row>
    <row r="2146" spans="1:7">
      <c r="A2146">
        <v>70657712</v>
      </c>
      <c r="B2146" t="s">
        <v>36173</v>
      </c>
      <c r="C2146" t="s">
        <v>16039</v>
      </c>
      <c r="D2146" t="s">
        <v>1932</v>
      </c>
      <c r="E2146" t="s">
        <v>1932</v>
      </c>
      <c r="F2146" t="s">
        <v>1932</v>
      </c>
      <c r="G2146" t="s">
        <v>1932</v>
      </c>
    </row>
    <row r="2147" spans="1:7">
      <c r="A2147">
        <v>70657714</v>
      </c>
      <c r="B2147" t="s">
        <v>36174</v>
      </c>
      <c r="C2147" t="s">
        <v>16039</v>
      </c>
      <c r="D2147" t="s">
        <v>1932</v>
      </c>
      <c r="E2147" t="s">
        <v>1932</v>
      </c>
      <c r="F2147" t="s">
        <v>1932</v>
      </c>
      <c r="G2147" t="s">
        <v>1932</v>
      </c>
    </row>
    <row r="2148" spans="1:7">
      <c r="A2148">
        <v>70657716</v>
      </c>
      <c r="B2148" t="s">
        <v>36175</v>
      </c>
      <c r="C2148" t="s">
        <v>16039</v>
      </c>
      <c r="D2148" t="s">
        <v>1932</v>
      </c>
      <c r="E2148" t="s">
        <v>1932</v>
      </c>
      <c r="F2148" t="s">
        <v>1932</v>
      </c>
      <c r="G2148" t="s">
        <v>1932</v>
      </c>
    </row>
    <row r="2149" spans="1:7">
      <c r="A2149">
        <v>70657718</v>
      </c>
      <c r="B2149" t="s">
        <v>36176</v>
      </c>
      <c r="C2149" t="s">
        <v>16039</v>
      </c>
      <c r="D2149" t="s">
        <v>1932</v>
      </c>
      <c r="E2149" t="s">
        <v>1932</v>
      </c>
      <c r="F2149" t="s">
        <v>1932</v>
      </c>
      <c r="G2149" t="s">
        <v>1932</v>
      </c>
    </row>
    <row r="2150" spans="1:7">
      <c r="A2150">
        <v>70657840</v>
      </c>
      <c r="B2150" t="s">
        <v>36177</v>
      </c>
      <c r="C2150" t="s">
        <v>16039</v>
      </c>
      <c r="D2150" t="s">
        <v>1932</v>
      </c>
      <c r="E2150" t="s">
        <v>1932</v>
      </c>
      <c r="F2150" t="s">
        <v>1932</v>
      </c>
      <c r="G2150" t="s">
        <v>1932</v>
      </c>
    </row>
    <row r="2151" spans="1:7">
      <c r="A2151">
        <v>70657842</v>
      </c>
      <c r="B2151" t="s">
        <v>36178</v>
      </c>
      <c r="C2151" t="s">
        <v>16039</v>
      </c>
      <c r="D2151" t="s">
        <v>1932</v>
      </c>
      <c r="E2151" t="s">
        <v>1932</v>
      </c>
      <c r="F2151" t="s">
        <v>1932</v>
      </c>
      <c r="G2151" t="s">
        <v>1932</v>
      </c>
    </row>
    <row r="2152" spans="1:7">
      <c r="A2152">
        <v>70657844</v>
      </c>
      <c r="B2152" t="s">
        <v>36179</v>
      </c>
      <c r="C2152" t="s">
        <v>16039</v>
      </c>
      <c r="D2152" t="s">
        <v>1932</v>
      </c>
      <c r="E2152" t="s">
        <v>1932</v>
      </c>
      <c r="F2152" t="s">
        <v>1932</v>
      </c>
      <c r="G2152" t="s">
        <v>1932</v>
      </c>
    </row>
    <row r="2153" spans="1:7">
      <c r="A2153">
        <v>70657846</v>
      </c>
      <c r="B2153" t="s">
        <v>36180</v>
      </c>
      <c r="C2153" t="s">
        <v>16039</v>
      </c>
      <c r="D2153" t="s">
        <v>1932</v>
      </c>
      <c r="E2153" t="s">
        <v>1932</v>
      </c>
      <c r="F2153" t="s">
        <v>1932</v>
      </c>
      <c r="G2153" t="s">
        <v>1932</v>
      </c>
    </row>
    <row r="2154" spans="1:7">
      <c r="A2154">
        <v>70657848</v>
      </c>
      <c r="B2154" t="s">
        <v>36181</v>
      </c>
      <c r="C2154" t="s">
        <v>16039</v>
      </c>
      <c r="D2154" t="s">
        <v>1932</v>
      </c>
      <c r="E2154" t="s">
        <v>1932</v>
      </c>
      <c r="F2154" t="s">
        <v>1932</v>
      </c>
      <c r="G2154" t="s">
        <v>1932</v>
      </c>
    </row>
    <row r="2155" spans="1:7">
      <c r="A2155">
        <v>70657850</v>
      </c>
      <c r="B2155" t="s">
        <v>36182</v>
      </c>
      <c r="C2155" t="s">
        <v>16039</v>
      </c>
      <c r="D2155" t="s">
        <v>1932</v>
      </c>
      <c r="E2155" t="s">
        <v>1932</v>
      </c>
      <c r="F2155" t="s">
        <v>1932</v>
      </c>
      <c r="G2155" t="s">
        <v>1932</v>
      </c>
    </row>
    <row r="2156" spans="1:7">
      <c r="A2156">
        <v>70657960</v>
      </c>
      <c r="B2156" t="s">
        <v>36183</v>
      </c>
      <c r="C2156" t="s">
        <v>16039</v>
      </c>
      <c r="D2156" t="s">
        <v>1932</v>
      </c>
      <c r="E2156" t="s">
        <v>1932</v>
      </c>
      <c r="F2156" t="s">
        <v>1932</v>
      </c>
      <c r="G2156" t="s">
        <v>1932</v>
      </c>
    </row>
    <row r="2157" spans="1:7">
      <c r="A2157">
        <v>70657962</v>
      </c>
      <c r="B2157" t="s">
        <v>36184</v>
      </c>
      <c r="C2157" t="s">
        <v>16039</v>
      </c>
      <c r="D2157" t="s">
        <v>1932</v>
      </c>
      <c r="E2157" t="s">
        <v>1932</v>
      </c>
      <c r="F2157" t="s">
        <v>1932</v>
      </c>
      <c r="G2157" t="s">
        <v>1932</v>
      </c>
    </row>
    <row r="2158" spans="1:7">
      <c r="A2158">
        <v>70657964</v>
      </c>
      <c r="B2158" t="s">
        <v>36185</v>
      </c>
      <c r="C2158" t="s">
        <v>16039</v>
      </c>
      <c r="D2158" t="s">
        <v>1932</v>
      </c>
      <c r="E2158" t="s">
        <v>1932</v>
      </c>
      <c r="F2158" t="s">
        <v>1932</v>
      </c>
      <c r="G2158" t="s">
        <v>1932</v>
      </c>
    </row>
    <row r="2159" spans="1:7">
      <c r="A2159">
        <v>70657966</v>
      </c>
      <c r="B2159" t="s">
        <v>36186</v>
      </c>
      <c r="C2159" t="s">
        <v>16039</v>
      </c>
      <c r="D2159" t="s">
        <v>1932</v>
      </c>
      <c r="E2159" t="s">
        <v>1932</v>
      </c>
      <c r="F2159" t="s">
        <v>1932</v>
      </c>
      <c r="G2159" t="s">
        <v>1932</v>
      </c>
    </row>
    <row r="2160" spans="1:7">
      <c r="A2160">
        <v>70657968</v>
      </c>
      <c r="B2160" t="s">
        <v>36187</v>
      </c>
      <c r="C2160" t="s">
        <v>16039</v>
      </c>
      <c r="D2160" t="s">
        <v>1932</v>
      </c>
      <c r="E2160" t="s">
        <v>1932</v>
      </c>
      <c r="F2160" t="s">
        <v>1932</v>
      </c>
      <c r="G2160" t="s">
        <v>1932</v>
      </c>
    </row>
    <row r="2161" spans="1:7">
      <c r="A2161">
        <v>70657970</v>
      </c>
      <c r="B2161" t="s">
        <v>36188</v>
      </c>
      <c r="C2161" t="s">
        <v>16039</v>
      </c>
      <c r="D2161" t="s">
        <v>1932</v>
      </c>
      <c r="E2161" t="s">
        <v>1932</v>
      </c>
      <c r="F2161" t="s">
        <v>1932</v>
      </c>
      <c r="G2161" t="s">
        <v>1932</v>
      </c>
    </row>
    <row r="2162" spans="1:7">
      <c r="A2162">
        <v>70658068</v>
      </c>
      <c r="B2162" t="s">
        <v>36189</v>
      </c>
      <c r="C2162" t="s">
        <v>16039</v>
      </c>
      <c r="D2162" t="s">
        <v>1932</v>
      </c>
      <c r="E2162" t="s">
        <v>1932</v>
      </c>
      <c r="F2162" t="s">
        <v>1932</v>
      </c>
      <c r="G2162" t="s">
        <v>1932</v>
      </c>
    </row>
    <row r="2163" spans="1:7">
      <c r="A2163">
        <v>70658070</v>
      </c>
      <c r="B2163" t="s">
        <v>36190</v>
      </c>
      <c r="C2163" t="s">
        <v>16039</v>
      </c>
      <c r="D2163" t="s">
        <v>1932</v>
      </c>
      <c r="E2163" t="s">
        <v>1932</v>
      </c>
      <c r="F2163" t="s">
        <v>1932</v>
      </c>
      <c r="G2163" t="s">
        <v>1932</v>
      </c>
    </row>
    <row r="2164" spans="1:7">
      <c r="A2164">
        <v>70658072</v>
      </c>
      <c r="B2164" t="s">
        <v>36191</v>
      </c>
      <c r="C2164" t="s">
        <v>16039</v>
      </c>
      <c r="D2164" t="s">
        <v>1932</v>
      </c>
      <c r="E2164" t="s">
        <v>1932</v>
      </c>
      <c r="F2164" t="s">
        <v>1932</v>
      </c>
      <c r="G2164" t="s">
        <v>1932</v>
      </c>
    </row>
    <row r="2165" spans="1:7">
      <c r="A2165">
        <v>70658074</v>
      </c>
      <c r="B2165" t="s">
        <v>36192</v>
      </c>
      <c r="C2165" t="s">
        <v>16039</v>
      </c>
      <c r="D2165" t="s">
        <v>1932</v>
      </c>
      <c r="E2165" t="s">
        <v>1932</v>
      </c>
      <c r="F2165" t="s">
        <v>1932</v>
      </c>
      <c r="G2165" t="s">
        <v>1932</v>
      </c>
    </row>
    <row r="2166" spans="1:7">
      <c r="A2166">
        <v>70658076</v>
      </c>
      <c r="B2166" t="s">
        <v>36193</v>
      </c>
      <c r="C2166" t="s">
        <v>16039</v>
      </c>
      <c r="D2166" t="s">
        <v>1932</v>
      </c>
      <c r="E2166" t="s">
        <v>1932</v>
      </c>
      <c r="F2166" t="s">
        <v>1932</v>
      </c>
      <c r="G2166" t="s">
        <v>1932</v>
      </c>
    </row>
    <row r="2167" spans="1:7">
      <c r="A2167">
        <v>70658078</v>
      </c>
      <c r="B2167" t="s">
        <v>36194</v>
      </c>
      <c r="C2167" t="s">
        <v>16039</v>
      </c>
      <c r="D2167" t="s">
        <v>1932</v>
      </c>
      <c r="E2167" t="s">
        <v>1932</v>
      </c>
      <c r="F2167" t="s">
        <v>1932</v>
      </c>
      <c r="G2167" t="s">
        <v>1932</v>
      </c>
    </row>
    <row r="2168" spans="1:7">
      <c r="A2168">
        <v>70658162</v>
      </c>
      <c r="B2168" t="s">
        <v>36195</v>
      </c>
      <c r="C2168" t="s">
        <v>16039</v>
      </c>
      <c r="D2168" t="s">
        <v>1932</v>
      </c>
      <c r="E2168" t="s">
        <v>1932</v>
      </c>
      <c r="F2168" t="s">
        <v>1932</v>
      </c>
      <c r="G2168" t="s">
        <v>1932</v>
      </c>
    </row>
    <row r="2169" spans="1:7">
      <c r="A2169">
        <v>70658164</v>
      </c>
      <c r="B2169" t="s">
        <v>36196</v>
      </c>
      <c r="C2169" t="s">
        <v>16039</v>
      </c>
      <c r="D2169" t="s">
        <v>1932</v>
      </c>
      <c r="E2169" t="s">
        <v>1932</v>
      </c>
      <c r="F2169" t="s">
        <v>1932</v>
      </c>
      <c r="G2169" t="s">
        <v>1932</v>
      </c>
    </row>
    <row r="2170" spans="1:7">
      <c r="A2170">
        <v>70658166</v>
      </c>
      <c r="B2170" t="s">
        <v>36197</v>
      </c>
      <c r="C2170" t="s">
        <v>16039</v>
      </c>
      <c r="D2170" t="s">
        <v>1932</v>
      </c>
      <c r="E2170" t="s">
        <v>1932</v>
      </c>
      <c r="F2170" t="s">
        <v>1932</v>
      </c>
      <c r="G2170" t="s">
        <v>1932</v>
      </c>
    </row>
    <row r="2171" spans="1:7">
      <c r="A2171">
        <v>70658168</v>
      </c>
      <c r="B2171" t="s">
        <v>36198</v>
      </c>
      <c r="C2171" t="s">
        <v>16039</v>
      </c>
      <c r="D2171" t="s">
        <v>1932</v>
      </c>
      <c r="E2171" t="s">
        <v>1932</v>
      </c>
      <c r="F2171" t="s">
        <v>1932</v>
      </c>
      <c r="G2171" t="s">
        <v>1932</v>
      </c>
    </row>
    <row r="2172" spans="1:7">
      <c r="A2172">
        <v>70658170</v>
      </c>
      <c r="B2172" t="s">
        <v>36199</v>
      </c>
      <c r="C2172" t="s">
        <v>16039</v>
      </c>
      <c r="D2172" t="s">
        <v>1932</v>
      </c>
      <c r="E2172" t="s">
        <v>1932</v>
      </c>
      <c r="F2172" t="s">
        <v>1932</v>
      </c>
      <c r="G2172" t="s">
        <v>1932</v>
      </c>
    </row>
    <row r="2173" spans="1:7">
      <c r="A2173">
        <v>70658242</v>
      </c>
      <c r="B2173" t="s">
        <v>36200</v>
      </c>
      <c r="C2173" t="s">
        <v>16039</v>
      </c>
      <c r="D2173" t="s">
        <v>1932</v>
      </c>
      <c r="E2173" t="s">
        <v>1932</v>
      </c>
      <c r="F2173" t="s">
        <v>1932</v>
      </c>
      <c r="G2173" t="s">
        <v>1932</v>
      </c>
    </row>
    <row r="2174" spans="1:7">
      <c r="A2174">
        <v>70658244</v>
      </c>
      <c r="B2174" t="s">
        <v>36201</v>
      </c>
      <c r="C2174" t="s">
        <v>16039</v>
      </c>
      <c r="D2174" t="s">
        <v>1932</v>
      </c>
      <c r="E2174" t="s">
        <v>1932</v>
      </c>
      <c r="F2174" t="s">
        <v>1932</v>
      </c>
      <c r="G2174" t="s">
        <v>1932</v>
      </c>
    </row>
    <row r="2175" spans="1:7">
      <c r="A2175">
        <v>70658246</v>
      </c>
      <c r="B2175" t="s">
        <v>36202</v>
      </c>
      <c r="C2175" t="s">
        <v>16039</v>
      </c>
      <c r="D2175" t="s">
        <v>1932</v>
      </c>
      <c r="E2175" t="s">
        <v>1932</v>
      </c>
      <c r="F2175" t="s">
        <v>1932</v>
      </c>
      <c r="G2175" t="s">
        <v>1932</v>
      </c>
    </row>
    <row r="2176" spans="1:7">
      <c r="A2176">
        <v>70658248</v>
      </c>
      <c r="B2176" t="s">
        <v>36203</v>
      </c>
      <c r="C2176" t="s">
        <v>16039</v>
      </c>
      <c r="D2176" t="s">
        <v>1932</v>
      </c>
      <c r="E2176" t="s">
        <v>1932</v>
      </c>
      <c r="F2176" t="s">
        <v>1932</v>
      </c>
      <c r="G2176" t="s">
        <v>1932</v>
      </c>
    </row>
    <row r="2177" spans="1:7">
      <c r="A2177">
        <v>70658250</v>
      </c>
      <c r="B2177" t="s">
        <v>36204</v>
      </c>
      <c r="C2177" t="s">
        <v>16039</v>
      </c>
      <c r="D2177" t="s">
        <v>1932</v>
      </c>
      <c r="E2177" t="s">
        <v>1932</v>
      </c>
      <c r="F2177" t="s">
        <v>1932</v>
      </c>
      <c r="G2177" t="s">
        <v>1932</v>
      </c>
    </row>
    <row r="2178" spans="1:7">
      <c r="A2178">
        <v>70658252</v>
      </c>
      <c r="B2178" t="s">
        <v>36205</v>
      </c>
      <c r="C2178" t="s">
        <v>16039</v>
      </c>
      <c r="D2178" t="s">
        <v>1932</v>
      </c>
      <c r="E2178" t="s">
        <v>1932</v>
      </c>
      <c r="F2178" t="s">
        <v>1932</v>
      </c>
      <c r="G2178" t="s">
        <v>1932</v>
      </c>
    </row>
    <row r="2179" spans="1:7">
      <c r="A2179">
        <v>70656470</v>
      </c>
      <c r="B2179" t="s">
        <v>36206</v>
      </c>
      <c r="C2179" t="s">
        <v>16039</v>
      </c>
      <c r="D2179" t="s">
        <v>1932</v>
      </c>
      <c r="E2179" t="s">
        <v>1932</v>
      </c>
      <c r="F2179" t="s">
        <v>1932</v>
      </c>
      <c r="G2179" t="s">
        <v>1932</v>
      </c>
    </row>
    <row r="2180" spans="1:7">
      <c r="A2180">
        <v>70656472</v>
      </c>
      <c r="B2180" t="s">
        <v>36207</v>
      </c>
      <c r="C2180" t="s">
        <v>16039</v>
      </c>
      <c r="D2180" t="s">
        <v>1932</v>
      </c>
      <c r="E2180" t="s">
        <v>1932</v>
      </c>
      <c r="F2180" t="s">
        <v>1932</v>
      </c>
      <c r="G2180" t="s">
        <v>1932</v>
      </c>
    </row>
    <row r="2181" spans="1:7">
      <c r="A2181">
        <v>70656474</v>
      </c>
      <c r="B2181" t="s">
        <v>36208</v>
      </c>
      <c r="C2181" t="s">
        <v>16039</v>
      </c>
      <c r="D2181" t="s">
        <v>1932</v>
      </c>
      <c r="E2181" t="s">
        <v>1932</v>
      </c>
      <c r="F2181" t="s">
        <v>1932</v>
      </c>
      <c r="G2181" t="s">
        <v>1932</v>
      </c>
    </row>
    <row r="2182" spans="1:7">
      <c r="A2182">
        <v>70656476</v>
      </c>
      <c r="B2182" t="s">
        <v>36209</v>
      </c>
      <c r="C2182" t="s">
        <v>16039</v>
      </c>
      <c r="D2182" t="s">
        <v>1932</v>
      </c>
      <c r="E2182" t="s">
        <v>1932</v>
      </c>
      <c r="F2182" t="s">
        <v>1932</v>
      </c>
      <c r="G2182" t="s">
        <v>1932</v>
      </c>
    </row>
    <row r="2183" spans="1:7">
      <c r="A2183">
        <v>70656478</v>
      </c>
      <c r="B2183" t="s">
        <v>36210</v>
      </c>
      <c r="C2183" t="s">
        <v>16039</v>
      </c>
      <c r="D2183" t="s">
        <v>1932</v>
      </c>
      <c r="E2183" t="s">
        <v>1932</v>
      </c>
      <c r="F2183" t="s">
        <v>1932</v>
      </c>
      <c r="G2183" t="s">
        <v>1932</v>
      </c>
    </row>
    <row r="2184" spans="1:7">
      <c r="A2184">
        <v>70656480</v>
      </c>
      <c r="B2184" t="s">
        <v>36211</v>
      </c>
      <c r="C2184" t="s">
        <v>16039</v>
      </c>
      <c r="D2184" t="s">
        <v>1932</v>
      </c>
      <c r="E2184" t="s">
        <v>1932</v>
      </c>
      <c r="F2184" t="s">
        <v>1932</v>
      </c>
      <c r="G2184" t="s">
        <v>1932</v>
      </c>
    </row>
    <row r="2185" spans="1:7">
      <c r="A2185">
        <v>70656760</v>
      </c>
      <c r="B2185" t="s">
        <v>36212</v>
      </c>
      <c r="C2185" t="s">
        <v>16039</v>
      </c>
      <c r="D2185" t="s">
        <v>1932</v>
      </c>
      <c r="E2185" t="s">
        <v>1932</v>
      </c>
      <c r="F2185" t="s">
        <v>1932</v>
      </c>
      <c r="G2185" t="s">
        <v>1932</v>
      </c>
    </row>
    <row r="2186" spans="1:7">
      <c r="A2186">
        <v>70656762</v>
      </c>
      <c r="B2186" t="s">
        <v>36213</v>
      </c>
      <c r="C2186" t="s">
        <v>16039</v>
      </c>
      <c r="D2186" t="s">
        <v>1932</v>
      </c>
      <c r="E2186" t="s">
        <v>1932</v>
      </c>
      <c r="F2186" t="s">
        <v>1932</v>
      </c>
      <c r="G2186" t="s">
        <v>1932</v>
      </c>
    </row>
    <row r="2187" spans="1:7">
      <c r="A2187">
        <v>70656764</v>
      </c>
      <c r="B2187" t="s">
        <v>36214</v>
      </c>
      <c r="C2187" t="s">
        <v>16039</v>
      </c>
      <c r="D2187" t="s">
        <v>1932</v>
      </c>
      <c r="E2187" t="s">
        <v>1932</v>
      </c>
      <c r="F2187" t="s">
        <v>1932</v>
      </c>
      <c r="G2187" t="s">
        <v>1932</v>
      </c>
    </row>
    <row r="2188" spans="1:7">
      <c r="A2188">
        <v>70656766</v>
      </c>
      <c r="B2188" t="s">
        <v>36215</v>
      </c>
      <c r="C2188" t="s">
        <v>16039</v>
      </c>
      <c r="D2188" t="s">
        <v>1932</v>
      </c>
      <c r="E2188" t="s">
        <v>1932</v>
      </c>
      <c r="F2188" t="s">
        <v>1932</v>
      </c>
      <c r="G2188" t="s">
        <v>1932</v>
      </c>
    </row>
    <row r="2189" spans="1:7">
      <c r="A2189">
        <v>70656768</v>
      </c>
      <c r="B2189" t="s">
        <v>36216</v>
      </c>
      <c r="C2189" t="s">
        <v>16039</v>
      </c>
      <c r="D2189" t="s">
        <v>1932</v>
      </c>
      <c r="E2189" t="s">
        <v>1932</v>
      </c>
      <c r="F2189" t="s">
        <v>1932</v>
      </c>
      <c r="G2189" t="s">
        <v>1932</v>
      </c>
    </row>
    <row r="2190" spans="1:7">
      <c r="A2190">
        <v>70656920</v>
      </c>
      <c r="B2190" t="s">
        <v>36217</v>
      </c>
      <c r="C2190" t="s">
        <v>16039</v>
      </c>
      <c r="D2190" t="s">
        <v>1932</v>
      </c>
      <c r="E2190" t="s">
        <v>1932</v>
      </c>
      <c r="F2190" t="s">
        <v>1932</v>
      </c>
      <c r="G2190" t="s">
        <v>1932</v>
      </c>
    </row>
    <row r="2191" spans="1:7">
      <c r="A2191">
        <v>70656922</v>
      </c>
      <c r="B2191" t="s">
        <v>36218</v>
      </c>
      <c r="C2191" t="s">
        <v>16039</v>
      </c>
      <c r="D2191" t="s">
        <v>1932</v>
      </c>
      <c r="E2191" t="s">
        <v>1932</v>
      </c>
      <c r="F2191" t="s">
        <v>1932</v>
      </c>
      <c r="G2191" t="s">
        <v>1932</v>
      </c>
    </row>
    <row r="2192" spans="1:7">
      <c r="A2192">
        <v>70656924</v>
      </c>
      <c r="B2192" t="s">
        <v>36219</v>
      </c>
      <c r="C2192" t="s">
        <v>16039</v>
      </c>
      <c r="D2192" t="s">
        <v>1932</v>
      </c>
      <c r="E2192" t="s">
        <v>1932</v>
      </c>
      <c r="F2192" t="s">
        <v>1932</v>
      </c>
      <c r="G2192" t="s">
        <v>1932</v>
      </c>
    </row>
    <row r="2193" spans="1:7">
      <c r="A2193">
        <v>70656926</v>
      </c>
      <c r="B2193" t="s">
        <v>36220</v>
      </c>
      <c r="C2193" t="s">
        <v>16039</v>
      </c>
      <c r="D2193" t="s">
        <v>1932</v>
      </c>
      <c r="E2193" t="s">
        <v>1932</v>
      </c>
      <c r="F2193" t="s">
        <v>1932</v>
      </c>
      <c r="G2193" t="s">
        <v>1932</v>
      </c>
    </row>
    <row r="2194" spans="1:7">
      <c r="A2194">
        <v>70656928</v>
      </c>
      <c r="B2194" t="s">
        <v>36221</v>
      </c>
      <c r="C2194" t="s">
        <v>16039</v>
      </c>
      <c r="D2194" t="s">
        <v>1932</v>
      </c>
      <c r="E2194" t="s">
        <v>1932</v>
      </c>
      <c r="F2194" t="s">
        <v>1932</v>
      </c>
      <c r="G2194" t="s">
        <v>1932</v>
      </c>
    </row>
    <row r="2195" spans="1:7">
      <c r="A2195">
        <v>70656930</v>
      </c>
      <c r="B2195" t="s">
        <v>36222</v>
      </c>
      <c r="C2195" t="s">
        <v>16039</v>
      </c>
      <c r="D2195" t="s">
        <v>1932</v>
      </c>
      <c r="E2195" t="s">
        <v>1932</v>
      </c>
      <c r="F2195" t="s">
        <v>1932</v>
      </c>
      <c r="G2195" t="s">
        <v>1932</v>
      </c>
    </row>
    <row r="2196" spans="1:7">
      <c r="A2196">
        <v>70657102</v>
      </c>
      <c r="B2196" t="s">
        <v>36223</v>
      </c>
      <c r="C2196" t="s">
        <v>16039</v>
      </c>
      <c r="D2196" t="s">
        <v>1932</v>
      </c>
      <c r="E2196" t="s">
        <v>1932</v>
      </c>
      <c r="F2196" t="s">
        <v>1932</v>
      </c>
      <c r="G2196" t="s">
        <v>1932</v>
      </c>
    </row>
    <row r="2197" spans="1:7">
      <c r="A2197">
        <v>70657104</v>
      </c>
      <c r="B2197" t="s">
        <v>36224</v>
      </c>
      <c r="C2197" t="s">
        <v>16039</v>
      </c>
      <c r="D2197" t="s">
        <v>1932</v>
      </c>
      <c r="E2197" t="s">
        <v>1932</v>
      </c>
      <c r="F2197" t="s">
        <v>1932</v>
      </c>
      <c r="G2197" t="s">
        <v>1932</v>
      </c>
    </row>
    <row r="2198" spans="1:7">
      <c r="A2198">
        <v>70657106</v>
      </c>
      <c r="B2198" t="s">
        <v>36225</v>
      </c>
      <c r="C2198" t="s">
        <v>16039</v>
      </c>
      <c r="D2198" t="s">
        <v>1932</v>
      </c>
      <c r="E2198" t="s">
        <v>1932</v>
      </c>
      <c r="F2198" t="s">
        <v>1932</v>
      </c>
      <c r="G2198" t="s">
        <v>1932</v>
      </c>
    </row>
    <row r="2199" spans="1:7">
      <c r="A2199">
        <v>70657108</v>
      </c>
      <c r="B2199" t="s">
        <v>36226</v>
      </c>
      <c r="C2199" t="s">
        <v>16039</v>
      </c>
      <c r="D2199" t="s">
        <v>1932</v>
      </c>
      <c r="E2199" t="s">
        <v>1932</v>
      </c>
      <c r="F2199" t="s">
        <v>1932</v>
      </c>
      <c r="G2199" t="s">
        <v>1932</v>
      </c>
    </row>
    <row r="2200" spans="1:7">
      <c r="A2200">
        <v>70657110</v>
      </c>
      <c r="B2200" t="s">
        <v>36227</v>
      </c>
      <c r="C2200" t="s">
        <v>16039</v>
      </c>
      <c r="D2200" t="s">
        <v>1932</v>
      </c>
      <c r="E2200" t="s">
        <v>1932</v>
      </c>
      <c r="F2200" t="s">
        <v>1932</v>
      </c>
      <c r="G2200" t="s">
        <v>1932</v>
      </c>
    </row>
    <row r="2201" spans="1:7">
      <c r="A2201">
        <v>70657260</v>
      </c>
      <c r="B2201" t="s">
        <v>36228</v>
      </c>
      <c r="C2201" t="s">
        <v>16039</v>
      </c>
      <c r="D2201" t="s">
        <v>1932</v>
      </c>
      <c r="E2201" t="s">
        <v>1932</v>
      </c>
      <c r="F2201" t="s">
        <v>1932</v>
      </c>
      <c r="G2201" t="s">
        <v>1932</v>
      </c>
    </row>
    <row r="2202" spans="1:7">
      <c r="A2202">
        <v>70657262</v>
      </c>
      <c r="B2202" t="s">
        <v>36229</v>
      </c>
      <c r="C2202" t="s">
        <v>16039</v>
      </c>
      <c r="D2202" t="s">
        <v>1932</v>
      </c>
      <c r="E2202" t="s">
        <v>1932</v>
      </c>
      <c r="F2202" t="s">
        <v>1932</v>
      </c>
      <c r="G2202" t="s">
        <v>1932</v>
      </c>
    </row>
    <row r="2203" spans="1:7">
      <c r="A2203">
        <v>70657264</v>
      </c>
      <c r="B2203" t="s">
        <v>36230</v>
      </c>
      <c r="C2203" t="s">
        <v>16039</v>
      </c>
      <c r="D2203" t="s">
        <v>1932</v>
      </c>
      <c r="E2203" t="s">
        <v>1932</v>
      </c>
      <c r="F2203" t="s">
        <v>1932</v>
      </c>
      <c r="G2203" t="s">
        <v>1932</v>
      </c>
    </row>
    <row r="2204" spans="1:7">
      <c r="A2204">
        <v>70657266</v>
      </c>
      <c r="B2204" t="s">
        <v>36231</v>
      </c>
      <c r="C2204" t="s">
        <v>16039</v>
      </c>
      <c r="D2204" t="s">
        <v>1932</v>
      </c>
      <c r="E2204" t="s">
        <v>1932</v>
      </c>
      <c r="F2204" t="s">
        <v>1932</v>
      </c>
      <c r="G2204" t="s">
        <v>1932</v>
      </c>
    </row>
    <row r="2205" spans="1:7">
      <c r="A2205">
        <v>70657268</v>
      </c>
      <c r="B2205" t="s">
        <v>36232</v>
      </c>
      <c r="C2205" t="s">
        <v>16039</v>
      </c>
      <c r="D2205" t="s">
        <v>1932</v>
      </c>
      <c r="E2205" t="s">
        <v>1932</v>
      </c>
      <c r="F2205" t="s">
        <v>1932</v>
      </c>
      <c r="G2205" t="s">
        <v>1932</v>
      </c>
    </row>
    <row r="2206" spans="1:7">
      <c r="A2206">
        <v>70657270</v>
      </c>
      <c r="B2206" t="s">
        <v>36233</v>
      </c>
      <c r="C2206" t="s">
        <v>16039</v>
      </c>
      <c r="D2206" t="s">
        <v>1932</v>
      </c>
      <c r="E2206" t="s">
        <v>1932</v>
      </c>
      <c r="F2206" t="s">
        <v>1932</v>
      </c>
      <c r="G2206" t="s">
        <v>1932</v>
      </c>
    </row>
    <row r="2207" spans="1:7">
      <c r="A2207">
        <v>70657428</v>
      </c>
      <c r="B2207" t="s">
        <v>36234</v>
      </c>
      <c r="C2207" t="s">
        <v>16039</v>
      </c>
      <c r="D2207" t="s">
        <v>1932</v>
      </c>
      <c r="E2207" t="s">
        <v>1932</v>
      </c>
      <c r="F2207" t="s">
        <v>1932</v>
      </c>
      <c r="G2207" t="s">
        <v>1932</v>
      </c>
    </row>
    <row r="2208" spans="1:7">
      <c r="A2208">
        <v>70657430</v>
      </c>
      <c r="B2208" t="s">
        <v>36235</v>
      </c>
      <c r="C2208" t="s">
        <v>16039</v>
      </c>
      <c r="D2208" t="s">
        <v>1932</v>
      </c>
      <c r="E2208" t="s">
        <v>1932</v>
      </c>
      <c r="F2208" t="s">
        <v>1932</v>
      </c>
      <c r="G2208" t="s">
        <v>1932</v>
      </c>
    </row>
    <row r="2209" spans="1:7">
      <c r="A2209">
        <v>70657432</v>
      </c>
      <c r="B2209" t="s">
        <v>36236</v>
      </c>
      <c r="C2209" t="s">
        <v>16039</v>
      </c>
      <c r="D2209" t="s">
        <v>1932</v>
      </c>
      <c r="E2209" t="s">
        <v>1932</v>
      </c>
      <c r="F2209" t="s">
        <v>1932</v>
      </c>
      <c r="G2209" t="s">
        <v>1932</v>
      </c>
    </row>
    <row r="2210" spans="1:7">
      <c r="A2210">
        <v>70657434</v>
      </c>
      <c r="B2210" t="s">
        <v>36237</v>
      </c>
      <c r="C2210" t="s">
        <v>16039</v>
      </c>
      <c r="D2210" t="s">
        <v>1932</v>
      </c>
      <c r="E2210" t="s">
        <v>1932</v>
      </c>
      <c r="F2210" t="s">
        <v>1932</v>
      </c>
      <c r="G2210" t="s">
        <v>1932</v>
      </c>
    </row>
    <row r="2211" spans="1:7">
      <c r="A2211">
        <v>70657436</v>
      </c>
      <c r="B2211" t="s">
        <v>36238</v>
      </c>
      <c r="C2211" t="s">
        <v>16039</v>
      </c>
      <c r="D2211" t="s">
        <v>1932</v>
      </c>
      <c r="E2211" t="s">
        <v>1932</v>
      </c>
      <c r="F2211" t="s">
        <v>1932</v>
      </c>
      <c r="G2211" t="s">
        <v>1932</v>
      </c>
    </row>
    <row r="2212" spans="1:7">
      <c r="A2212">
        <v>70657438</v>
      </c>
      <c r="B2212" t="s">
        <v>36239</v>
      </c>
      <c r="C2212" t="s">
        <v>16039</v>
      </c>
      <c r="D2212" t="s">
        <v>1932</v>
      </c>
      <c r="E2212" t="s">
        <v>1932</v>
      </c>
      <c r="F2212" t="s">
        <v>1932</v>
      </c>
      <c r="G2212" t="s">
        <v>1932</v>
      </c>
    </row>
    <row r="2213" spans="1:7">
      <c r="A2213">
        <v>70657580</v>
      </c>
      <c r="B2213" t="s">
        <v>36240</v>
      </c>
      <c r="C2213" t="s">
        <v>16039</v>
      </c>
      <c r="D2213" t="s">
        <v>1932</v>
      </c>
      <c r="E2213" t="s">
        <v>1932</v>
      </c>
      <c r="F2213" t="s">
        <v>1932</v>
      </c>
      <c r="G2213" t="s">
        <v>1932</v>
      </c>
    </row>
    <row r="2214" spans="1:7">
      <c r="A2214">
        <v>70657582</v>
      </c>
      <c r="B2214" t="s">
        <v>36241</v>
      </c>
      <c r="C2214" t="s">
        <v>16039</v>
      </c>
      <c r="D2214" t="s">
        <v>1932</v>
      </c>
      <c r="E2214" t="s">
        <v>1932</v>
      </c>
      <c r="F2214" t="s">
        <v>1932</v>
      </c>
      <c r="G2214" t="s">
        <v>1932</v>
      </c>
    </row>
    <row r="2215" spans="1:7">
      <c r="A2215">
        <v>70657584</v>
      </c>
      <c r="B2215" t="s">
        <v>36242</v>
      </c>
      <c r="C2215" t="s">
        <v>16039</v>
      </c>
      <c r="D2215" t="s">
        <v>1932</v>
      </c>
      <c r="E2215" t="s">
        <v>1932</v>
      </c>
      <c r="F2215" t="s">
        <v>1932</v>
      </c>
      <c r="G2215" t="s">
        <v>1932</v>
      </c>
    </row>
    <row r="2216" spans="1:7">
      <c r="A2216">
        <v>70657586</v>
      </c>
      <c r="B2216" t="s">
        <v>36243</v>
      </c>
      <c r="C2216" t="s">
        <v>16039</v>
      </c>
      <c r="D2216" t="s">
        <v>1932</v>
      </c>
      <c r="E2216" t="s">
        <v>1932</v>
      </c>
      <c r="F2216" t="s">
        <v>1932</v>
      </c>
      <c r="G2216" t="s">
        <v>1932</v>
      </c>
    </row>
    <row r="2217" spans="1:7">
      <c r="A2217">
        <v>70657588</v>
      </c>
      <c r="B2217" t="s">
        <v>36244</v>
      </c>
      <c r="C2217" t="s">
        <v>16039</v>
      </c>
      <c r="D2217" t="s">
        <v>1932</v>
      </c>
      <c r="E2217" t="s">
        <v>1932</v>
      </c>
      <c r="F2217" t="s">
        <v>1932</v>
      </c>
      <c r="G2217" t="s">
        <v>1932</v>
      </c>
    </row>
    <row r="2218" spans="1:7">
      <c r="A2218">
        <v>70657590</v>
      </c>
      <c r="B2218" t="s">
        <v>36245</v>
      </c>
      <c r="C2218" t="s">
        <v>16039</v>
      </c>
      <c r="D2218" t="s">
        <v>1932</v>
      </c>
      <c r="E2218" t="s">
        <v>1932</v>
      </c>
      <c r="F2218" t="s">
        <v>1932</v>
      </c>
      <c r="G2218" t="s">
        <v>1932</v>
      </c>
    </row>
    <row r="2219" spans="1:7">
      <c r="A2219">
        <v>70657720</v>
      </c>
      <c r="B2219" t="s">
        <v>36246</v>
      </c>
      <c r="C2219" t="s">
        <v>16039</v>
      </c>
      <c r="D2219" t="s">
        <v>1932</v>
      </c>
      <c r="E2219" t="s">
        <v>1932</v>
      </c>
      <c r="F2219" t="s">
        <v>1932</v>
      </c>
      <c r="G2219" t="s">
        <v>1932</v>
      </c>
    </row>
    <row r="2220" spans="1:7">
      <c r="A2220">
        <v>70657722</v>
      </c>
      <c r="B2220" t="s">
        <v>36247</v>
      </c>
      <c r="C2220" t="s">
        <v>16039</v>
      </c>
      <c r="D2220" t="s">
        <v>1932</v>
      </c>
      <c r="E2220" t="s">
        <v>1932</v>
      </c>
      <c r="F2220" t="s">
        <v>1932</v>
      </c>
      <c r="G2220" t="s">
        <v>1932</v>
      </c>
    </row>
    <row r="2221" spans="1:7">
      <c r="A2221">
        <v>70657724</v>
      </c>
      <c r="B2221" t="s">
        <v>36248</v>
      </c>
      <c r="C2221" t="s">
        <v>16039</v>
      </c>
      <c r="D2221" t="s">
        <v>1932</v>
      </c>
      <c r="E2221" t="s">
        <v>1932</v>
      </c>
      <c r="F2221" t="s">
        <v>1932</v>
      </c>
      <c r="G2221" t="s">
        <v>1932</v>
      </c>
    </row>
    <row r="2222" spans="1:7">
      <c r="A2222">
        <v>70657726</v>
      </c>
      <c r="B2222" t="s">
        <v>36249</v>
      </c>
      <c r="C2222" t="s">
        <v>16039</v>
      </c>
      <c r="D2222" t="s">
        <v>1932</v>
      </c>
      <c r="E2222" t="s">
        <v>1932</v>
      </c>
      <c r="F2222" t="s">
        <v>1932</v>
      </c>
      <c r="G2222" t="s">
        <v>1932</v>
      </c>
    </row>
    <row r="2223" spans="1:7">
      <c r="A2223">
        <v>70657728</v>
      </c>
      <c r="B2223" t="s">
        <v>36250</v>
      </c>
      <c r="C2223" t="s">
        <v>16039</v>
      </c>
      <c r="D2223" t="s">
        <v>1932</v>
      </c>
      <c r="E2223" t="s">
        <v>1932</v>
      </c>
      <c r="F2223" t="s">
        <v>1932</v>
      </c>
      <c r="G2223" t="s">
        <v>1932</v>
      </c>
    </row>
    <row r="2224" spans="1:7">
      <c r="A2224">
        <v>70657730</v>
      </c>
      <c r="B2224" t="s">
        <v>36251</v>
      </c>
      <c r="C2224" t="s">
        <v>16039</v>
      </c>
      <c r="D2224" t="s">
        <v>1932</v>
      </c>
      <c r="E2224" t="s">
        <v>1932</v>
      </c>
      <c r="F2224" t="s">
        <v>1932</v>
      </c>
      <c r="G2224" t="s">
        <v>1932</v>
      </c>
    </row>
    <row r="2225" spans="1:7">
      <c r="A2225">
        <v>70657852</v>
      </c>
      <c r="B2225" t="s">
        <v>36252</v>
      </c>
      <c r="C2225" t="s">
        <v>16039</v>
      </c>
      <c r="D2225" t="s">
        <v>1932</v>
      </c>
      <c r="E2225" t="s">
        <v>1932</v>
      </c>
      <c r="F2225" t="s">
        <v>1932</v>
      </c>
      <c r="G2225" t="s">
        <v>1932</v>
      </c>
    </row>
    <row r="2226" spans="1:7">
      <c r="A2226">
        <v>70657854</v>
      </c>
      <c r="B2226" t="s">
        <v>36253</v>
      </c>
      <c r="C2226" t="s">
        <v>16039</v>
      </c>
      <c r="D2226" t="s">
        <v>1932</v>
      </c>
      <c r="E2226" t="s">
        <v>1932</v>
      </c>
      <c r="F2226" t="s">
        <v>1932</v>
      </c>
      <c r="G2226" t="s">
        <v>1932</v>
      </c>
    </row>
    <row r="2227" spans="1:7">
      <c r="A2227">
        <v>70657856</v>
      </c>
      <c r="B2227" t="s">
        <v>36254</v>
      </c>
      <c r="C2227" t="s">
        <v>16039</v>
      </c>
      <c r="D2227" t="s">
        <v>1932</v>
      </c>
      <c r="E2227" t="s">
        <v>1932</v>
      </c>
      <c r="F2227" t="s">
        <v>1932</v>
      </c>
      <c r="G2227" t="s">
        <v>1932</v>
      </c>
    </row>
    <row r="2228" spans="1:7">
      <c r="A2228">
        <v>70657858</v>
      </c>
      <c r="B2228" t="s">
        <v>36255</v>
      </c>
      <c r="C2228" t="s">
        <v>16039</v>
      </c>
      <c r="D2228" t="s">
        <v>1932</v>
      </c>
      <c r="E2228" t="s">
        <v>1932</v>
      </c>
      <c r="F2228" t="s">
        <v>1932</v>
      </c>
      <c r="G2228" t="s">
        <v>1932</v>
      </c>
    </row>
    <row r="2229" spans="1:7">
      <c r="A2229">
        <v>70657860</v>
      </c>
      <c r="B2229" t="s">
        <v>36256</v>
      </c>
      <c r="C2229" t="s">
        <v>16039</v>
      </c>
      <c r="D2229" t="s">
        <v>1932</v>
      </c>
      <c r="E2229" t="s">
        <v>1932</v>
      </c>
      <c r="F2229" t="s">
        <v>1932</v>
      </c>
      <c r="G2229" t="s">
        <v>1932</v>
      </c>
    </row>
    <row r="2230" spans="1:7">
      <c r="A2230">
        <v>70657862</v>
      </c>
      <c r="B2230" t="s">
        <v>36257</v>
      </c>
      <c r="C2230" t="s">
        <v>16039</v>
      </c>
      <c r="D2230" t="s">
        <v>1932</v>
      </c>
      <c r="E2230" t="s">
        <v>1932</v>
      </c>
      <c r="F2230" t="s">
        <v>1932</v>
      </c>
      <c r="G2230" t="s">
        <v>1932</v>
      </c>
    </row>
    <row r="2231" spans="1:7">
      <c r="A2231">
        <v>70657972</v>
      </c>
      <c r="B2231" t="s">
        <v>36258</v>
      </c>
      <c r="C2231" t="s">
        <v>16039</v>
      </c>
      <c r="D2231" t="s">
        <v>1932</v>
      </c>
      <c r="E2231" t="s">
        <v>1932</v>
      </c>
      <c r="F2231" t="s">
        <v>1932</v>
      </c>
      <c r="G2231" t="s">
        <v>1932</v>
      </c>
    </row>
    <row r="2232" spans="1:7">
      <c r="A2232">
        <v>70657974</v>
      </c>
      <c r="B2232" t="s">
        <v>36259</v>
      </c>
      <c r="C2232" t="s">
        <v>16039</v>
      </c>
      <c r="D2232" t="s">
        <v>1932</v>
      </c>
      <c r="E2232" t="s">
        <v>1932</v>
      </c>
      <c r="F2232" t="s">
        <v>1932</v>
      </c>
      <c r="G2232" t="s">
        <v>1932</v>
      </c>
    </row>
    <row r="2233" spans="1:7">
      <c r="A2233">
        <v>70657976</v>
      </c>
      <c r="B2233" t="s">
        <v>36260</v>
      </c>
      <c r="C2233" t="s">
        <v>16039</v>
      </c>
      <c r="D2233" t="s">
        <v>1932</v>
      </c>
      <c r="E2233" t="s">
        <v>1932</v>
      </c>
      <c r="F2233" t="s">
        <v>1932</v>
      </c>
      <c r="G2233" t="s">
        <v>1932</v>
      </c>
    </row>
    <row r="2234" spans="1:7">
      <c r="A2234">
        <v>70657978</v>
      </c>
      <c r="B2234" t="s">
        <v>36261</v>
      </c>
      <c r="C2234" t="s">
        <v>16039</v>
      </c>
      <c r="D2234" t="s">
        <v>1932</v>
      </c>
      <c r="E2234" t="s">
        <v>1932</v>
      </c>
      <c r="F2234" t="s">
        <v>1932</v>
      </c>
      <c r="G2234" t="s">
        <v>1932</v>
      </c>
    </row>
    <row r="2235" spans="1:7">
      <c r="A2235">
        <v>70657980</v>
      </c>
      <c r="B2235" t="s">
        <v>36262</v>
      </c>
      <c r="C2235" t="s">
        <v>16039</v>
      </c>
      <c r="D2235" t="s">
        <v>1932</v>
      </c>
      <c r="E2235" t="s">
        <v>1932</v>
      </c>
      <c r="F2235" t="s">
        <v>1932</v>
      </c>
      <c r="G2235" t="s">
        <v>1932</v>
      </c>
    </row>
    <row r="2236" spans="1:7">
      <c r="A2236">
        <v>70657982</v>
      </c>
      <c r="B2236" t="s">
        <v>36263</v>
      </c>
      <c r="C2236" t="s">
        <v>16039</v>
      </c>
      <c r="D2236" t="s">
        <v>1932</v>
      </c>
      <c r="E2236" t="s">
        <v>1932</v>
      </c>
      <c r="F2236" t="s">
        <v>1932</v>
      </c>
      <c r="G2236" t="s">
        <v>1932</v>
      </c>
    </row>
    <row r="2237" spans="1:7">
      <c r="A2237">
        <v>70658080</v>
      </c>
      <c r="B2237" t="s">
        <v>36264</v>
      </c>
      <c r="C2237" t="s">
        <v>16039</v>
      </c>
      <c r="D2237" t="s">
        <v>1932</v>
      </c>
      <c r="E2237" t="s">
        <v>1932</v>
      </c>
      <c r="F2237" t="s">
        <v>1932</v>
      </c>
      <c r="G2237" t="s">
        <v>1932</v>
      </c>
    </row>
    <row r="2238" spans="1:7">
      <c r="A2238">
        <v>70658082</v>
      </c>
      <c r="B2238" t="s">
        <v>36265</v>
      </c>
      <c r="C2238" t="s">
        <v>16039</v>
      </c>
      <c r="D2238" t="s">
        <v>1932</v>
      </c>
      <c r="E2238" t="s">
        <v>1932</v>
      </c>
      <c r="F2238" t="s">
        <v>1932</v>
      </c>
      <c r="G2238" t="s">
        <v>1932</v>
      </c>
    </row>
    <row r="2239" spans="1:7">
      <c r="A2239">
        <v>70658084</v>
      </c>
      <c r="B2239" t="s">
        <v>36266</v>
      </c>
      <c r="C2239" t="s">
        <v>16039</v>
      </c>
      <c r="D2239" t="s">
        <v>1932</v>
      </c>
      <c r="E2239" t="s">
        <v>1932</v>
      </c>
      <c r="F2239" t="s">
        <v>1932</v>
      </c>
      <c r="G2239" t="s">
        <v>1932</v>
      </c>
    </row>
    <row r="2240" spans="1:7">
      <c r="A2240">
        <v>70658086</v>
      </c>
      <c r="B2240" t="s">
        <v>36267</v>
      </c>
      <c r="C2240" t="s">
        <v>16039</v>
      </c>
      <c r="D2240" t="s">
        <v>1932</v>
      </c>
      <c r="E2240" t="s">
        <v>1932</v>
      </c>
      <c r="F2240" t="s">
        <v>1932</v>
      </c>
      <c r="G2240" t="s">
        <v>1932</v>
      </c>
    </row>
    <row r="2241" spans="1:7">
      <c r="A2241">
        <v>70658088</v>
      </c>
      <c r="B2241" t="s">
        <v>36268</v>
      </c>
      <c r="C2241" t="s">
        <v>16039</v>
      </c>
      <c r="D2241" t="s">
        <v>1932</v>
      </c>
      <c r="E2241" t="s">
        <v>1932</v>
      </c>
      <c r="F2241" t="s">
        <v>1932</v>
      </c>
      <c r="G2241" t="s">
        <v>1932</v>
      </c>
    </row>
    <row r="2242" spans="1:7">
      <c r="A2242">
        <v>70658090</v>
      </c>
      <c r="B2242" t="s">
        <v>36269</v>
      </c>
      <c r="C2242" t="s">
        <v>16039</v>
      </c>
      <c r="D2242" t="s">
        <v>1932</v>
      </c>
      <c r="E2242" t="s">
        <v>1932</v>
      </c>
      <c r="F2242" t="s">
        <v>1932</v>
      </c>
      <c r="G2242" t="s">
        <v>1932</v>
      </c>
    </row>
    <row r="2243" spans="1:7">
      <c r="A2243">
        <v>70658172</v>
      </c>
      <c r="B2243" t="s">
        <v>36270</v>
      </c>
      <c r="C2243" t="s">
        <v>16039</v>
      </c>
      <c r="D2243" t="s">
        <v>1932</v>
      </c>
      <c r="E2243" t="s">
        <v>1932</v>
      </c>
      <c r="F2243" t="s">
        <v>1932</v>
      </c>
      <c r="G2243" t="s">
        <v>1932</v>
      </c>
    </row>
    <row r="2244" spans="1:7">
      <c r="A2244">
        <v>70658174</v>
      </c>
      <c r="B2244" t="s">
        <v>36271</v>
      </c>
      <c r="C2244" t="s">
        <v>16039</v>
      </c>
      <c r="D2244" t="s">
        <v>1932</v>
      </c>
      <c r="E2244" t="s">
        <v>1932</v>
      </c>
      <c r="F2244" t="s">
        <v>1932</v>
      </c>
      <c r="G2244" t="s">
        <v>1932</v>
      </c>
    </row>
    <row r="2245" spans="1:7">
      <c r="A2245">
        <v>70658176</v>
      </c>
      <c r="B2245" t="s">
        <v>36272</v>
      </c>
      <c r="C2245" t="s">
        <v>16039</v>
      </c>
      <c r="D2245" t="s">
        <v>1932</v>
      </c>
      <c r="E2245" t="s">
        <v>1932</v>
      </c>
      <c r="F2245" t="s">
        <v>1932</v>
      </c>
      <c r="G2245" t="s">
        <v>1932</v>
      </c>
    </row>
    <row r="2246" spans="1:7">
      <c r="A2246">
        <v>70658178</v>
      </c>
      <c r="B2246" t="s">
        <v>36273</v>
      </c>
      <c r="C2246" t="s">
        <v>16039</v>
      </c>
      <c r="D2246" t="s">
        <v>1932</v>
      </c>
      <c r="E2246" t="s">
        <v>1932</v>
      </c>
      <c r="F2246" t="s">
        <v>1932</v>
      </c>
      <c r="G2246" t="s">
        <v>1932</v>
      </c>
    </row>
    <row r="2247" spans="1:7">
      <c r="A2247">
        <v>70658180</v>
      </c>
      <c r="B2247" t="s">
        <v>36274</v>
      </c>
      <c r="C2247" t="s">
        <v>16039</v>
      </c>
      <c r="D2247" t="s">
        <v>1932</v>
      </c>
      <c r="E2247" t="s">
        <v>1932</v>
      </c>
      <c r="F2247" t="s">
        <v>1932</v>
      </c>
      <c r="G2247" t="s">
        <v>1932</v>
      </c>
    </row>
    <row r="2248" spans="1:7">
      <c r="A2248">
        <v>70658182</v>
      </c>
      <c r="B2248" t="s">
        <v>36275</v>
      </c>
      <c r="C2248" t="s">
        <v>16039</v>
      </c>
      <c r="D2248" t="s">
        <v>1932</v>
      </c>
      <c r="E2248" t="s">
        <v>1932</v>
      </c>
      <c r="F2248" t="s">
        <v>1932</v>
      </c>
      <c r="G2248" t="s">
        <v>1932</v>
      </c>
    </row>
    <row r="2249" spans="1:7">
      <c r="A2249">
        <v>70658254</v>
      </c>
      <c r="B2249" t="s">
        <v>36276</v>
      </c>
      <c r="C2249" t="s">
        <v>16039</v>
      </c>
      <c r="D2249" t="s">
        <v>1932</v>
      </c>
      <c r="E2249" t="s">
        <v>1932</v>
      </c>
      <c r="F2249" t="s">
        <v>1932</v>
      </c>
      <c r="G2249" t="s">
        <v>1932</v>
      </c>
    </row>
    <row r="2250" spans="1:7">
      <c r="A2250">
        <v>70658256</v>
      </c>
      <c r="B2250" t="s">
        <v>36277</v>
      </c>
      <c r="C2250" t="s">
        <v>16039</v>
      </c>
      <c r="D2250" t="s">
        <v>1932</v>
      </c>
      <c r="E2250" t="s">
        <v>1932</v>
      </c>
      <c r="F2250" t="s">
        <v>1932</v>
      </c>
      <c r="G2250" t="s">
        <v>1932</v>
      </c>
    </row>
    <row r="2251" spans="1:7">
      <c r="A2251">
        <v>70658258</v>
      </c>
      <c r="B2251" t="s">
        <v>36278</v>
      </c>
      <c r="C2251" t="s">
        <v>16039</v>
      </c>
      <c r="D2251" t="s">
        <v>1932</v>
      </c>
      <c r="E2251" t="s">
        <v>1932</v>
      </c>
      <c r="F2251" t="s">
        <v>1932</v>
      </c>
      <c r="G2251" t="s">
        <v>1932</v>
      </c>
    </row>
    <row r="2252" spans="1:7">
      <c r="A2252">
        <v>70658260</v>
      </c>
      <c r="B2252" t="s">
        <v>36279</v>
      </c>
      <c r="C2252" t="s">
        <v>16039</v>
      </c>
      <c r="D2252" t="s">
        <v>1932</v>
      </c>
      <c r="E2252" t="s">
        <v>1932</v>
      </c>
      <c r="F2252" t="s">
        <v>1932</v>
      </c>
      <c r="G2252" t="s">
        <v>1932</v>
      </c>
    </row>
    <row r="2253" spans="1:7">
      <c r="A2253">
        <v>70658262</v>
      </c>
      <c r="B2253" t="s">
        <v>36280</v>
      </c>
      <c r="C2253" t="s">
        <v>16039</v>
      </c>
      <c r="D2253" t="s">
        <v>1932</v>
      </c>
      <c r="E2253" t="s">
        <v>1932</v>
      </c>
      <c r="F2253" t="s">
        <v>1932</v>
      </c>
      <c r="G2253" t="s">
        <v>1932</v>
      </c>
    </row>
    <row r="2254" spans="1:7">
      <c r="A2254">
        <v>70658264</v>
      </c>
      <c r="B2254" t="s">
        <v>36281</v>
      </c>
      <c r="C2254" t="s">
        <v>16039</v>
      </c>
      <c r="D2254" t="s">
        <v>1932</v>
      </c>
      <c r="E2254" t="s">
        <v>1932</v>
      </c>
      <c r="F2254" t="s">
        <v>1932</v>
      </c>
      <c r="G2254" t="s">
        <v>1932</v>
      </c>
    </row>
    <row r="2255" spans="1:7">
      <c r="A2255">
        <v>70658314</v>
      </c>
      <c r="B2255" t="s">
        <v>36282</v>
      </c>
      <c r="C2255" t="s">
        <v>16039</v>
      </c>
      <c r="D2255" t="s">
        <v>1932</v>
      </c>
      <c r="E2255" t="s">
        <v>1932</v>
      </c>
      <c r="F2255" t="s">
        <v>1932</v>
      </c>
      <c r="G2255" t="s">
        <v>1932</v>
      </c>
    </row>
    <row r="2256" spans="1:7">
      <c r="A2256">
        <v>70658316</v>
      </c>
      <c r="B2256" t="s">
        <v>36283</v>
      </c>
      <c r="C2256" t="s">
        <v>16039</v>
      </c>
      <c r="D2256" t="s">
        <v>1932</v>
      </c>
      <c r="E2256" t="s">
        <v>1932</v>
      </c>
      <c r="F2256" t="s">
        <v>1932</v>
      </c>
      <c r="G2256" t="s">
        <v>1932</v>
      </c>
    </row>
    <row r="2257" spans="1:7">
      <c r="A2257">
        <v>70658318</v>
      </c>
      <c r="B2257" t="s">
        <v>36284</v>
      </c>
      <c r="C2257" t="s">
        <v>16039</v>
      </c>
      <c r="D2257" t="s">
        <v>1932</v>
      </c>
      <c r="E2257" t="s">
        <v>1932</v>
      </c>
      <c r="F2257" t="s">
        <v>1932</v>
      </c>
      <c r="G2257" t="s">
        <v>1932</v>
      </c>
    </row>
    <row r="2258" spans="1:7">
      <c r="A2258">
        <v>70658320</v>
      </c>
      <c r="B2258" t="s">
        <v>36285</v>
      </c>
      <c r="C2258" t="s">
        <v>16039</v>
      </c>
      <c r="D2258" t="s">
        <v>1932</v>
      </c>
      <c r="E2258" t="s">
        <v>1932</v>
      </c>
      <c r="F2258" t="s">
        <v>1932</v>
      </c>
      <c r="G2258" t="s">
        <v>1932</v>
      </c>
    </row>
    <row r="2259" spans="1:7">
      <c r="A2259">
        <v>70658322</v>
      </c>
      <c r="B2259" t="s">
        <v>36286</v>
      </c>
      <c r="C2259" t="s">
        <v>16039</v>
      </c>
      <c r="D2259" t="s">
        <v>1932</v>
      </c>
      <c r="E2259" t="s">
        <v>1932</v>
      </c>
      <c r="F2259" t="s">
        <v>1932</v>
      </c>
      <c r="G2259" t="s">
        <v>1932</v>
      </c>
    </row>
    <row r="2260" spans="1:7">
      <c r="A2260">
        <v>70658324</v>
      </c>
      <c r="B2260" t="s">
        <v>36287</v>
      </c>
      <c r="C2260" t="s">
        <v>16039</v>
      </c>
      <c r="D2260" t="s">
        <v>1932</v>
      </c>
      <c r="E2260" t="s">
        <v>1932</v>
      </c>
      <c r="F2260" t="s">
        <v>1932</v>
      </c>
      <c r="G2260" t="s">
        <v>1932</v>
      </c>
    </row>
    <row r="2261" spans="1:7">
      <c r="A2261">
        <v>70656482</v>
      </c>
      <c r="B2261" t="s">
        <v>36288</v>
      </c>
      <c r="C2261" t="s">
        <v>16039</v>
      </c>
      <c r="D2261" t="s">
        <v>1932</v>
      </c>
      <c r="E2261" t="s">
        <v>1932</v>
      </c>
      <c r="F2261" t="s">
        <v>1932</v>
      </c>
      <c r="G2261" t="s">
        <v>1932</v>
      </c>
    </row>
    <row r="2262" spans="1:7">
      <c r="A2262">
        <v>70656484</v>
      </c>
      <c r="B2262" t="s">
        <v>36289</v>
      </c>
      <c r="C2262" t="s">
        <v>16039</v>
      </c>
      <c r="D2262" t="s">
        <v>1932</v>
      </c>
      <c r="E2262" t="s">
        <v>1932</v>
      </c>
      <c r="F2262" t="s">
        <v>1932</v>
      </c>
      <c r="G2262" t="s">
        <v>1932</v>
      </c>
    </row>
    <row r="2263" spans="1:7">
      <c r="A2263">
        <v>70656486</v>
      </c>
      <c r="B2263" t="s">
        <v>36290</v>
      </c>
      <c r="C2263" t="s">
        <v>16039</v>
      </c>
      <c r="D2263" t="s">
        <v>1932</v>
      </c>
      <c r="E2263" t="s">
        <v>1932</v>
      </c>
      <c r="F2263" t="s">
        <v>1932</v>
      </c>
      <c r="G2263" t="s">
        <v>1932</v>
      </c>
    </row>
    <row r="2264" spans="1:7">
      <c r="A2264">
        <v>70656488</v>
      </c>
      <c r="B2264" t="s">
        <v>36291</v>
      </c>
      <c r="C2264" t="s">
        <v>16039</v>
      </c>
      <c r="D2264" t="s">
        <v>1932</v>
      </c>
      <c r="E2264" t="s">
        <v>1932</v>
      </c>
      <c r="F2264" t="s">
        <v>1932</v>
      </c>
      <c r="G2264" t="s">
        <v>1932</v>
      </c>
    </row>
    <row r="2265" spans="1:7">
      <c r="A2265">
        <v>70656490</v>
      </c>
      <c r="B2265" t="s">
        <v>36292</v>
      </c>
      <c r="C2265" t="s">
        <v>16039</v>
      </c>
      <c r="D2265" t="s">
        <v>1932</v>
      </c>
      <c r="E2265" t="s">
        <v>1932</v>
      </c>
      <c r="F2265" t="s">
        <v>1932</v>
      </c>
      <c r="G2265" t="s">
        <v>1932</v>
      </c>
    </row>
    <row r="2266" spans="1:7">
      <c r="A2266">
        <v>70656770</v>
      </c>
      <c r="B2266" t="s">
        <v>36293</v>
      </c>
      <c r="C2266" t="s">
        <v>16039</v>
      </c>
      <c r="D2266" t="s">
        <v>1932</v>
      </c>
      <c r="E2266" t="s">
        <v>1932</v>
      </c>
      <c r="F2266" t="s">
        <v>1932</v>
      </c>
      <c r="G2266" t="s">
        <v>1932</v>
      </c>
    </row>
    <row r="2267" spans="1:7">
      <c r="A2267">
        <v>70656772</v>
      </c>
      <c r="B2267" t="s">
        <v>36294</v>
      </c>
      <c r="C2267" t="s">
        <v>16039</v>
      </c>
      <c r="D2267" t="s">
        <v>1932</v>
      </c>
      <c r="E2267" t="s">
        <v>1932</v>
      </c>
      <c r="F2267" t="s">
        <v>1932</v>
      </c>
      <c r="G2267" t="s">
        <v>1932</v>
      </c>
    </row>
    <row r="2268" spans="1:7">
      <c r="A2268">
        <v>70656774</v>
      </c>
      <c r="B2268" t="s">
        <v>36295</v>
      </c>
      <c r="C2268" t="s">
        <v>16039</v>
      </c>
      <c r="D2268" t="s">
        <v>1932</v>
      </c>
      <c r="E2268" t="s">
        <v>1932</v>
      </c>
      <c r="F2268" t="s">
        <v>1932</v>
      </c>
      <c r="G2268" t="s">
        <v>1932</v>
      </c>
    </row>
    <row r="2269" spans="1:7">
      <c r="A2269">
        <v>70656776</v>
      </c>
      <c r="B2269" t="s">
        <v>36296</v>
      </c>
      <c r="C2269" t="s">
        <v>16039</v>
      </c>
      <c r="D2269" t="s">
        <v>1932</v>
      </c>
      <c r="E2269" t="s">
        <v>1932</v>
      </c>
      <c r="F2269" t="s">
        <v>1932</v>
      </c>
      <c r="G2269" t="s">
        <v>1932</v>
      </c>
    </row>
    <row r="2270" spans="1:7">
      <c r="A2270">
        <v>70656778</v>
      </c>
      <c r="B2270" t="s">
        <v>36297</v>
      </c>
      <c r="C2270" t="s">
        <v>16039</v>
      </c>
      <c r="D2270" t="s">
        <v>1932</v>
      </c>
      <c r="E2270" t="s">
        <v>1932</v>
      </c>
      <c r="F2270" t="s">
        <v>1932</v>
      </c>
      <c r="G2270" t="s">
        <v>1932</v>
      </c>
    </row>
    <row r="2271" spans="1:7">
      <c r="A2271">
        <v>70656780</v>
      </c>
      <c r="B2271" t="s">
        <v>36298</v>
      </c>
      <c r="C2271" t="s">
        <v>16039</v>
      </c>
      <c r="D2271" t="s">
        <v>1932</v>
      </c>
      <c r="E2271" t="s">
        <v>1932</v>
      </c>
      <c r="F2271" t="s">
        <v>1932</v>
      </c>
      <c r="G2271" t="s">
        <v>1932</v>
      </c>
    </row>
    <row r="2272" spans="1:7">
      <c r="A2272">
        <v>70656932</v>
      </c>
      <c r="B2272" t="s">
        <v>36299</v>
      </c>
      <c r="C2272" t="s">
        <v>16039</v>
      </c>
      <c r="D2272" t="s">
        <v>1932</v>
      </c>
      <c r="E2272" t="s">
        <v>1932</v>
      </c>
      <c r="F2272" t="s">
        <v>1932</v>
      </c>
      <c r="G2272" t="s">
        <v>1932</v>
      </c>
    </row>
    <row r="2273" spans="1:7">
      <c r="A2273">
        <v>70656934</v>
      </c>
      <c r="B2273" t="s">
        <v>36300</v>
      </c>
      <c r="C2273" t="s">
        <v>16039</v>
      </c>
      <c r="D2273" t="s">
        <v>1932</v>
      </c>
      <c r="E2273" t="s">
        <v>1932</v>
      </c>
      <c r="F2273" t="s">
        <v>1932</v>
      </c>
      <c r="G2273" t="s">
        <v>1932</v>
      </c>
    </row>
    <row r="2274" spans="1:7">
      <c r="A2274">
        <v>70656936</v>
      </c>
      <c r="B2274" t="s">
        <v>36301</v>
      </c>
      <c r="C2274" t="s">
        <v>16039</v>
      </c>
      <c r="D2274" t="s">
        <v>1932</v>
      </c>
      <c r="E2274" t="s">
        <v>1932</v>
      </c>
      <c r="F2274" t="s">
        <v>1932</v>
      </c>
      <c r="G2274" t="s">
        <v>1932</v>
      </c>
    </row>
    <row r="2275" spans="1:7">
      <c r="A2275">
        <v>70656938</v>
      </c>
      <c r="B2275" t="s">
        <v>36302</v>
      </c>
      <c r="C2275" t="s">
        <v>16039</v>
      </c>
      <c r="D2275" t="s">
        <v>1932</v>
      </c>
      <c r="E2275" t="s">
        <v>1932</v>
      </c>
      <c r="F2275" t="s">
        <v>1932</v>
      </c>
      <c r="G2275" t="s">
        <v>1932</v>
      </c>
    </row>
    <row r="2276" spans="1:7">
      <c r="A2276">
        <v>70656940</v>
      </c>
      <c r="B2276" t="s">
        <v>36303</v>
      </c>
      <c r="C2276" t="s">
        <v>16039</v>
      </c>
      <c r="D2276" t="s">
        <v>1932</v>
      </c>
      <c r="E2276" t="s">
        <v>1932</v>
      </c>
      <c r="F2276" t="s">
        <v>1932</v>
      </c>
      <c r="G2276" t="s">
        <v>1932</v>
      </c>
    </row>
    <row r="2277" spans="1:7">
      <c r="A2277">
        <v>70656942</v>
      </c>
      <c r="B2277" t="s">
        <v>36304</v>
      </c>
      <c r="C2277" t="s">
        <v>16039</v>
      </c>
      <c r="D2277" t="s">
        <v>1932</v>
      </c>
      <c r="E2277" t="s">
        <v>1932</v>
      </c>
      <c r="F2277" t="s">
        <v>1932</v>
      </c>
      <c r="G2277" t="s">
        <v>1932</v>
      </c>
    </row>
    <row r="2278" spans="1:7">
      <c r="A2278">
        <v>70657112</v>
      </c>
      <c r="B2278" t="s">
        <v>36305</v>
      </c>
      <c r="C2278" t="s">
        <v>16039</v>
      </c>
      <c r="D2278" t="s">
        <v>1932</v>
      </c>
      <c r="E2278" t="s">
        <v>1932</v>
      </c>
      <c r="F2278" t="s">
        <v>1932</v>
      </c>
      <c r="G2278" t="s">
        <v>1932</v>
      </c>
    </row>
    <row r="2279" spans="1:7">
      <c r="A2279">
        <v>70657114</v>
      </c>
      <c r="B2279" t="s">
        <v>36306</v>
      </c>
      <c r="C2279" t="s">
        <v>16039</v>
      </c>
      <c r="D2279" t="s">
        <v>1932</v>
      </c>
      <c r="E2279" t="s">
        <v>1932</v>
      </c>
      <c r="F2279" t="s">
        <v>1932</v>
      </c>
      <c r="G2279" t="s">
        <v>1932</v>
      </c>
    </row>
    <row r="2280" spans="1:7">
      <c r="A2280">
        <v>70657116</v>
      </c>
      <c r="B2280" t="s">
        <v>36307</v>
      </c>
      <c r="C2280" t="s">
        <v>16039</v>
      </c>
      <c r="D2280" t="s">
        <v>1932</v>
      </c>
      <c r="E2280" t="s">
        <v>1932</v>
      </c>
      <c r="F2280" t="s">
        <v>1932</v>
      </c>
      <c r="G2280" t="s">
        <v>1932</v>
      </c>
    </row>
    <row r="2281" spans="1:7">
      <c r="A2281">
        <v>70657118</v>
      </c>
      <c r="B2281" t="s">
        <v>36308</v>
      </c>
      <c r="C2281" t="s">
        <v>16039</v>
      </c>
      <c r="D2281" t="s">
        <v>1932</v>
      </c>
      <c r="E2281" t="s">
        <v>1932</v>
      </c>
      <c r="F2281" t="s">
        <v>1932</v>
      </c>
      <c r="G2281" t="s">
        <v>1932</v>
      </c>
    </row>
    <row r="2282" spans="1:7">
      <c r="A2282">
        <v>70657120</v>
      </c>
      <c r="B2282" t="s">
        <v>36309</v>
      </c>
      <c r="C2282" t="s">
        <v>16039</v>
      </c>
      <c r="D2282" t="s">
        <v>1932</v>
      </c>
      <c r="E2282" t="s">
        <v>1932</v>
      </c>
      <c r="F2282" t="s">
        <v>1932</v>
      </c>
      <c r="G2282" t="s">
        <v>1932</v>
      </c>
    </row>
    <row r="2283" spans="1:7">
      <c r="A2283">
        <v>70657272</v>
      </c>
      <c r="B2283" t="s">
        <v>36310</v>
      </c>
      <c r="C2283" t="s">
        <v>16039</v>
      </c>
      <c r="D2283" t="s">
        <v>1932</v>
      </c>
      <c r="E2283" t="s">
        <v>1932</v>
      </c>
      <c r="F2283" t="s">
        <v>1932</v>
      </c>
      <c r="G2283" t="s">
        <v>1932</v>
      </c>
    </row>
    <row r="2284" spans="1:7">
      <c r="A2284">
        <v>70657274</v>
      </c>
      <c r="B2284" t="s">
        <v>36311</v>
      </c>
      <c r="C2284" t="s">
        <v>16039</v>
      </c>
      <c r="D2284" t="s">
        <v>1932</v>
      </c>
      <c r="E2284" t="s">
        <v>1932</v>
      </c>
      <c r="F2284" t="s">
        <v>1932</v>
      </c>
      <c r="G2284" t="s">
        <v>1932</v>
      </c>
    </row>
    <row r="2285" spans="1:7">
      <c r="A2285">
        <v>70657276</v>
      </c>
      <c r="B2285" t="s">
        <v>36312</v>
      </c>
      <c r="C2285" t="s">
        <v>16039</v>
      </c>
      <c r="D2285" t="s">
        <v>1932</v>
      </c>
      <c r="E2285" t="s">
        <v>1932</v>
      </c>
      <c r="F2285" t="s">
        <v>1932</v>
      </c>
      <c r="G2285" t="s">
        <v>1932</v>
      </c>
    </row>
    <row r="2286" spans="1:7">
      <c r="A2286">
        <v>70657278</v>
      </c>
      <c r="B2286" t="s">
        <v>36313</v>
      </c>
      <c r="C2286" t="s">
        <v>16039</v>
      </c>
      <c r="D2286" t="s">
        <v>1932</v>
      </c>
      <c r="E2286" t="s">
        <v>1932</v>
      </c>
      <c r="F2286" t="s">
        <v>1932</v>
      </c>
      <c r="G2286" t="s">
        <v>1932</v>
      </c>
    </row>
    <row r="2287" spans="1:7">
      <c r="A2287">
        <v>70657280</v>
      </c>
      <c r="B2287" t="s">
        <v>36314</v>
      </c>
      <c r="C2287" t="s">
        <v>16039</v>
      </c>
      <c r="D2287" t="s">
        <v>1932</v>
      </c>
      <c r="E2287" t="s">
        <v>1932</v>
      </c>
      <c r="F2287" t="s">
        <v>1932</v>
      </c>
      <c r="G2287" t="s">
        <v>1932</v>
      </c>
    </row>
    <row r="2288" spans="1:7">
      <c r="A2288">
        <v>70657282</v>
      </c>
      <c r="B2288" t="s">
        <v>36315</v>
      </c>
      <c r="C2288" t="s">
        <v>16039</v>
      </c>
      <c r="D2288" t="s">
        <v>1932</v>
      </c>
      <c r="E2288" t="s">
        <v>1932</v>
      </c>
      <c r="F2288" t="s">
        <v>1932</v>
      </c>
      <c r="G2288" t="s">
        <v>1932</v>
      </c>
    </row>
    <row r="2289" spans="1:7">
      <c r="A2289">
        <v>70657440</v>
      </c>
      <c r="B2289" t="s">
        <v>36316</v>
      </c>
      <c r="C2289" t="s">
        <v>16039</v>
      </c>
      <c r="D2289" t="s">
        <v>1932</v>
      </c>
      <c r="E2289" t="s">
        <v>1932</v>
      </c>
      <c r="F2289" t="s">
        <v>1932</v>
      </c>
      <c r="G2289" t="s">
        <v>1932</v>
      </c>
    </row>
    <row r="2290" spans="1:7">
      <c r="A2290">
        <v>70657442</v>
      </c>
      <c r="B2290" t="s">
        <v>36317</v>
      </c>
      <c r="C2290" t="s">
        <v>16039</v>
      </c>
      <c r="D2290" t="s">
        <v>1932</v>
      </c>
      <c r="E2290" t="s">
        <v>1932</v>
      </c>
      <c r="F2290" t="s">
        <v>1932</v>
      </c>
      <c r="G2290" t="s">
        <v>1932</v>
      </c>
    </row>
    <row r="2291" spans="1:7">
      <c r="A2291">
        <v>70657444</v>
      </c>
      <c r="B2291" t="s">
        <v>36318</v>
      </c>
      <c r="C2291" t="s">
        <v>16039</v>
      </c>
      <c r="D2291" t="s">
        <v>1932</v>
      </c>
      <c r="E2291" t="s">
        <v>1932</v>
      </c>
      <c r="F2291" t="s">
        <v>1932</v>
      </c>
      <c r="G2291" t="s">
        <v>1932</v>
      </c>
    </row>
    <row r="2292" spans="1:7">
      <c r="A2292">
        <v>70657446</v>
      </c>
      <c r="B2292" t="s">
        <v>36319</v>
      </c>
      <c r="C2292" t="s">
        <v>16039</v>
      </c>
      <c r="D2292" t="s">
        <v>1932</v>
      </c>
      <c r="E2292" t="s">
        <v>1932</v>
      </c>
      <c r="F2292" t="s">
        <v>1932</v>
      </c>
      <c r="G2292" t="s">
        <v>1932</v>
      </c>
    </row>
    <row r="2293" spans="1:7">
      <c r="A2293">
        <v>70657448</v>
      </c>
      <c r="B2293" t="s">
        <v>36320</v>
      </c>
      <c r="C2293" t="s">
        <v>16039</v>
      </c>
      <c r="D2293" t="s">
        <v>1932</v>
      </c>
      <c r="E2293" t="s">
        <v>1932</v>
      </c>
      <c r="F2293" t="s">
        <v>1932</v>
      </c>
      <c r="G2293" t="s">
        <v>1932</v>
      </c>
    </row>
    <row r="2294" spans="1:7">
      <c r="A2294">
        <v>70657450</v>
      </c>
      <c r="B2294" t="s">
        <v>36321</v>
      </c>
      <c r="C2294" t="s">
        <v>16039</v>
      </c>
      <c r="D2294" t="s">
        <v>1932</v>
      </c>
      <c r="E2294" t="s">
        <v>1932</v>
      </c>
      <c r="F2294" t="s">
        <v>1932</v>
      </c>
      <c r="G2294" t="s">
        <v>1932</v>
      </c>
    </row>
    <row r="2295" spans="1:7">
      <c r="A2295">
        <v>70657592</v>
      </c>
      <c r="B2295" t="s">
        <v>36322</v>
      </c>
      <c r="C2295" t="s">
        <v>16039</v>
      </c>
      <c r="D2295" t="s">
        <v>1932</v>
      </c>
      <c r="E2295" t="s">
        <v>1932</v>
      </c>
      <c r="F2295" t="s">
        <v>1932</v>
      </c>
      <c r="G2295" t="s">
        <v>1932</v>
      </c>
    </row>
    <row r="2296" spans="1:7">
      <c r="A2296">
        <v>70657594</v>
      </c>
      <c r="B2296" t="s">
        <v>36323</v>
      </c>
      <c r="C2296" t="s">
        <v>16039</v>
      </c>
      <c r="D2296" t="s">
        <v>1932</v>
      </c>
      <c r="E2296" t="s">
        <v>1932</v>
      </c>
      <c r="F2296" t="s">
        <v>1932</v>
      </c>
      <c r="G2296" t="s">
        <v>1932</v>
      </c>
    </row>
    <row r="2297" spans="1:7">
      <c r="A2297">
        <v>70657596</v>
      </c>
      <c r="B2297" t="s">
        <v>36324</v>
      </c>
      <c r="C2297" t="s">
        <v>16039</v>
      </c>
      <c r="D2297" t="s">
        <v>1932</v>
      </c>
      <c r="E2297" t="s">
        <v>1932</v>
      </c>
      <c r="F2297" t="s">
        <v>1932</v>
      </c>
      <c r="G2297" t="s">
        <v>1932</v>
      </c>
    </row>
    <row r="2298" spans="1:7">
      <c r="A2298">
        <v>70657598</v>
      </c>
      <c r="B2298" t="s">
        <v>36325</v>
      </c>
      <c r="C2298" t="s">
        <v>16039</v>
      </c>
      <c r="D2298" t="s">
        <v>1932</v>
      </c>
      <c r="E2298" t="s">
        <v>1932</v>
      </c>
      <c r="F2298" t="s">
        <v>1932</v>
      </c>
      <c r="G2298" t="s">
        <v>1932</v>
      </c>
    </row>
    <row r="2299" spans="1:7">
      <c r="A2299">
        <v>70657600</v>
      </c>
      <c r="B2299" t="s">
        <v>36326</v>
      </c>
      <c r="C2299" t="s">
        <v>16039</v>
      </c>
      <c r="D2299" t="s">
        <v>1932</v>
      </c>
      <c r="E2299" t="s">
        <v>1932</v>
      </c>
      <c r="F2299" t="s">
        <v>1932</v>
      </c>
      <c r="G2299" t="s">
        <v>1932</v>
      </c>
    </row>
    <row r="2300" spans="1:7">
      <c r="A2300">
        <v>70657602</v>
      </c>
      <c r="B2300" t="s">
        <v>36327</v>
      </c>
      <c r="C2300" t="s">
        <v>16039</v>
      </c>
      <c r="D2300" t="s">
        <v>1932</v>
      </c>
      <c r="E2300" t="s">
        <v>1932</v>
      </c>
      <c r="F2300" t="s">
        <v>1932</v>
      </c>
      <c r="G2300" t="s">
        <v>1932</v>
      </c>
    </row>
    <row r="2301" spans="1:7">
      <c r="A2301">
        <v>70657732</v>
      </c>
      <c r="B2301" t="s">
        <v>36328</v>
      </c>
      <c r="C2301" t="s">
        <v>16039</v>
      </c>
      <c r="D2301" t="s">
        <v>1932</v>
      </c>
      <c r="E2301" t="s">
        <v>1932</v>
      </c>
      <c r="F2301" t="s">
        <v>1932</v>
      </c>
      <c r="G2301" t="s">
        <v>1932</v>
      </c>
    </row>
    <row r="2302" spans="1:7">
      <c r="A2302">
        <v>70657734</v>
      </c>
      <c r="B2302" t="s">
        <v>36329</v>
      </c>
      <c r="C2302" t="s">
        <v>16039</v>
      </c>
      <c r="D2302" t="s">
        <v>1932</v>
      </c>
      <c r="E2302" t="s">
        <v>1932</v>
      </c>
      <c r="F2302" t="s">
        <v>1932</v>
      </c>
      <c r="G2302" t="s">
        <v>1932</v>
      </c>
    </row>
    <row r="2303" spans="1:7">
      <c r="A2303">
        <v>70657736</v>
      </c>
      <c r="B2303" t="s">
        <v>36330</v>
      </c>
      <c r="C2303" t="s">
        <v>16039</v>
      </c>
      <c r="D2303" t="s">
        <v>1932</v>
      </c>
      <c r="E2303" t="s">
        <v>1932</v>
      </c>
      <c r="F2303" t="s">
        <v>1932</v>
      </c>
      <c r="G2303" t="s">
        <v>1932</v>
      </c>
    </row>
    <row r="2304" spans="1:7">
      <c r="A2304">
        <v>70657738</v>
      </c>
      <c r="B2304" t="s">
        <v>36331</v>
      </c>
      <c r="C2304" t="s">
        <v>16039</v>
      </c>
      <c r="D2304" t="s">
        <v>1932</v>
      </c>
      <c r="E2304" t="s">
        <v>1932</v>
      </c>
      <c r="F2304" t="s">
        <v>1932</v>
      </c>
      <c r="G2304" t="s">
        <v>1932</v>
      </c>
    </row>
    <row r="2305" spans="1:7">
      <c r="A2305">
        <v>70657740</v>
      </c>
      <c r="B2305" t="s">
        <v>36332</v>
      </c>
      <c r="C2305" t="s">
        <v>16039</v>
      </c>
      <c r="D2305" t="s">
        <v>1932</v>
      </c>
      <c r="E2305" t="s">
        <v>1932</v>
      </c>
      <c r="F2305" t="s">
        <v>1932</v>
      </c>
      <c r="G2305" t="s">
        <v>1932</v>
      </c>
    </row>
    <row r="2306" spans="1:7">
      <c r="A2306">
        <v>70657742</v>
      </c>
      <c r="B2306" t="s">
        <v>36333</v>
      </c>
      <c r="C2306" t="s">
        <v>16039</v>
      </c>
      <c r="D2306" t="s">
        <v>1932</v>
      </c>
      <c r="E2306" t="s">
        <v>1932</v>
      </c>
      <c r="F2306" t="s">
        <v>1932</v>
      </c>
      <c r="G2306" t="s">
        <v>1932</v>
      </c>
    </row>
    <row r="2307" spans="1:7">
      <c r="A2307">
        <v>70657864</v>
      </c>
      <c r="B2307" t="s">
        <v>36334</v>
      </c>
      <c r="C2307" t="s">
        <v>16039</v>
      </c>
      <c r="D2307" t="s">
        <v>1932</v>
      </c>
      <c r="E2307" t="s">
        <v>1932</v>
      </c>
      <c r="F2307" t="s">
        <v>1932</v>
      </c>
      <c r="G2307" t="s">
        <v>1932</v>
      </c>
    </row>
    <row r="2308" spans="1:7">
      <c r="A2308">
        <v>70657866</v>
      </c>
      <c r="B2308" t="s">
        <v>36335</v>
      </c>
      <c r="C2308" t="s">
        <v>16039</v>
      </c>
      <c r="D2308" t="s">
        <v>1932</v>
      </c>
      <c r="E2308" t="s">
        <v>1932</v>
      </c>
      <c r="F2308" t="s">
        <v>1932</v>
      </c>
      <c r="G2308" t="s">
        <v>1932</v>
      </c>
    </row>
    <row r="2309" spans="1:7">
      <c r="A2309">
        <v>70657868</v>
      </c>
      <c r="B2309" t="s">
        <v>36336</v>
      </c>
      <c r="C2309" t="s">
        <v>16039</v>
      </c>
      <c r="D2309" t="s">
        <v>1932</v>
      </c>
      <c r="E2309" t="s">
        <v>1932</v>
      </c>
      <c r="F2309" t="s">
        <v>1932</v>
      </c>
      <c r="G2309" t="s">
        <v>1932</v>
      </c>
    </row>
    <row r="2310" spans="1:7">
      <c r="A2310">
        <v>70657870</v>
      </c>
      <c r="B2310" t="s">
        <v>36337</v>
      </c>
      <c r="C2310" t="s">
        <v>16039</v>
      </c>
      <c r="D2310" t="s">
        <v>1932</v>
      </c>
      <c r="E2310" t="s">
        <v>1932</v>
      </c>
      <c r="F2310" t="s">
        <v>1932</v>
      </c>
      <c r="G2310" t="s">
        <v>1932</v>
      </c>
    </row>
    <row r="2311" spans="1:7">
      <c r="A2311">
        <v>70657872</v>
      </c>
      <c r="B2311" t="s">
        <v>36338</v>
      </c>
      <c r="C2311" t="s">
        <v>16039</v>
      </c>
      <c r="D2311" t="s">
        <v>1932</v>
      </c>
      <c r="E2311" t="s">
        <v>1932</v>
      </c>
      <c r="F2311" t="s">
        <v>1932</v>
      </c>
      <c r="G2311" t="s">
        <v>1932</v>
      </c>
    </row>
    <row r="2312" spans="1:7">
      <c r="A2312">
        <v>70657874</v>
      </c>
      <c r="B2312" t="s">
        <v>36339</v>
      </c>
      <c r="C2312" t="s">
        <v>16039</v>
      </c>
      <c r="D2312" t="s">
        <v>1932</v>
      </c>
      <c r="E2312" t="s">
        <v>1932</v>
      </c>
      <c r="F2312" t="s">
        <v>1932</v>
      </c>
      <c r="G2312" t="s">
        <v>1932</v>
      </c>
    </row>
    <row r="2313" spans="1:7">
      <c r="A2313">
        <v>70657984</v>
      </c>
      <c r="B2313" t="s">
        <v>36340</v>
      </c>
      <c r="C2313" t="s">
        <v>16039</v>
      </c>
      <c r="D2313" t="s">
        <v>1932</v>
      </c>
      <c r="E2313" t="s">
        <v>1932</v>
      </c>
      <c r="F2313" t="s">
        <v>1932</v>
      </c>
      <c r="G2313" t="s">
        <v>1932</v>
      </c>
    </row>
    <row r="2314" spans="1:7">
      <c r="A2314">
        <v>70657986</v>
      </c>
      <c r="B2314" t="s">
        <v>36341</v>
      </c>
      <c r="C2314" t="s">
        <v>16039</v>
      </c>
      <c r="D2314" t="s">
        <v>1932</v>
      </c>
      <c r="E2314" t="s">
        <v>1932</v>
      </c>
      <c r="F2314" t="s">
        <v>1932</v>
      </c>
      <c r="G2314" t="s">
        <v>1932</v>
      </c>
    </row>
    <row r="2315" spans="1:7">
      <c r="A2315">
        <v>70657988</v>
      </c>
      <c r="B2315" t="s">
        <v>36342</v>
      </c>
      <c r="C2315" t="s">
        <v>16039</v>
      </c>
      <c r="D2315" t="s">
        <v>1932</v>
      </c>
      <c r="E2315" t="s">
        <v>1932</v>
      </c>
      <c r="F2315" t="s">
        <v>1932</v>
      </c>
      <c r="G2315" t="s">
        <v>1932</v>
      </c>
    </row>
    <row r="2316" spans="1:7">
      <c r="A2316">
        <v>70657990</v>
      </c>
      <c r="B2316" t="s">
        <v>36343</v>
      </c>
      <c r="C2316" t="s">
        <v>16039</v>
      </c>
      <c r="D2316" t="s">
        <v>1932</v>
      </c>
      <c r="E2316" t="s">
        <v>1932</v>
      </c>
      <c r="F2316" t="s">
        <v>1932</v>
      </c>
      <c r="G2316" t="s">
        <v>1932</v>
      </c>
    </row>
    <row r="2317" spans="1:7">
      <c r="A2317">
        <v>70657992</v>
      </c>
      <c r="B2317" t="s">
        <v>36344</v>
      </c>
      <c r="C2317" t="s">
        <v>16039</v>
      </c>
      <c r="D2317" t="s">
        <v>1932</v>
      </c>
      <c r="E2317" t="s">
        <v>1932</v>
      </c>
      <c r="F2317" t="s">
        <v>1932</v>
      </c>
      <c r="G2317" t="s">
        <v>1932</v>
      </c>
    </row>
    <row r="2318" spans="1:7">
      <c r="A2318">
        <v>70657994</v>
      </c>
      <c r="B2318" t="s">
        <v>36345</v>
      </c>
      <c r="C2318" t="s">
        <v>16039</v>
      </c>
      <c r="D2318" t="s">
        <v>1932</v>
      </c>
      <c r="E2318" t="s">
        <v>1932</v>
      </c>
      <c r="F2318" t="s">
        <v>1932</v>
      </c>
      <c r="G2318" t="s">
        <v>1932</v>
      </c>
    </row>
    <row r="2319" spans="1:7">
      <c r="A2319">
        <v>70658092</v>
      </c>
      <c r="B2319" t="s">
        <v>36346</v>
      </c>
      <c r="C2319" t="s">
        <v>16039</v>
      </c>
      <c r="D2319" t="s">
        <v>1932</v>
      </c>
      <c r="E2319" t="s">
        <v>1932</v>
      </c>
      <c r="F2319" t="s">
        <v>1932</v>
      </c>
      <c r="G2319" t="s">
        <v>1932</v>
      </c>
    </row>
    <row r="2320" spans="1:7">
      <c r="A2320">
        <v>70658094</v>
      </c>
      <c r="B2320" t="s">
        <v>36347</v>
      </c>
      <c r="C2320" t="s">
        <v>16039</v>
      </c>
      <c r="D2320" t="s">
        <v>1932</v>
      </c>
      <c r="E2320" t="s">
        <v>1932</v>
      </c>
      <c r="F2320" t="s">
        <v>1932</v>
      </c>
      <c r="G2320" t="s">
        <v>1932</v>
      </c>
    </row>
    <row r="2321" spans="1:7">
      <c r="A2321">
        <v>70658096</v>
      </c>
      <c r="B2321" t="s">
        <v>36348</v>
      </c>
      <c r="C2321" t="s">
        <v>16039</v>
      </c>
      <c r="D2321" t="s">
        <v>1932</v>
      </c>
      <c r="E2321" t="s">
        <v>1932</v>
      </c>
      <c r="F2321" t="s">
        <v>1932</v>
      </c>
      <c r="G2321" t="s">
        <v>1932</v>
      </c>
    </row>
    <row r="2322" spans="1:7">
      <c r="A2322">
        <v>70658098</v>
      </c>
      <c r="B2322" t="s">
        <v>36349</v>
      </c>
      <c r="C2322" t="s">
        <v>16039</v>
      </c>
      <c r="D2322" t="s">
        <v>1932</v>
      </c>
      <c r="E2322" t="s">
        <v>1932</v>
      </c>
      <c r="F2322" t="s">
        <v>1932</v>
      </c>
      <c r="G2322" t="s">
        <v>1932</v>
      </c>
    </row>
    <row r="2323" spans="1:7">
      <c r="A2323">
        <v>70658100</v>
      </c>
      <c r="B2323" t="s">
        <v>36350</v>
      </c>
      <c r="C2323" t="s">
        <v>16039</v>
      </c>
      <c r="D2323" t="s">
        <v>1932</v>
      </c>
      <c r="E2323" t="s">
        <v>1932</v>
      </c>
      <c r="F2323" t="s">
        <v>1932</v>
      </c>
      <c r="G2323" t="s">
        <v>1932</v>
      </c>
    </row>
    <row r="2324" spans="1:7">
      <c r="A2324">
        <v>70658102</v>
      </c>
      <c r="B2324" t="s">
        <v>36351</v>
      </c>
      <c r="C2324" t="s">
        <v>16039</v>
      </c>
      <c r="D2324" t="s">
        <v>1932</v>
      </c>
      <c r="E2324" t="s">
        <v>1932</v>
      </c>
      <c r="F2324" t="s">
        <v>1932</v>
      </c>
      <c r="G2324" t="s">
        <v>1932</v>
      </c>
    </row>
    <row r="2325" spans="1:7">
      <c r="A2325">
        <v>70658184</v>
      </c>
      <c r="B2325" t="s">
        <v>36352</v>
      </c>
      <c r="C2325" t="s">
        <v>16039</v>
      </c>
      <c r="D2325" t="s">
        <v>1932</v>
      </c>
      <c r="E2325" t="s">
        <v>1932</v>
      </c>
      <c r="F2325" t="s">
        <v>1932</v>
      </c>
      <c r="G2325" t="s">
        <v>1932</v>
      </c>
    </row>
    <row r="2326" spans="1:7">
      <c r="A2326">
        <v>70658186</v>
      </c>
      <c r="B2326" t="s">
        <v>36353</v>
      </c>
      <c r="C2326" t="s">
        <v>16039</v>
      </c>
      <c r="D2326" t="s">
        <v>1932</v>
      </c>
      <c r="E2326" t="s">
        <v>1932</v>
      </c>
      <c r="F2326" t="s">
        <v>1932</v>
      </c>
      <c r="G2326" t="s">
        <v>1932</v>
      </c>
    </row>
    <row r="2327" spans="1:7">
      <c r="A2327">
        <v>70658188</v>
      </c>
      <c r="B2327" t="s">
        <v>36354</v>
      </c>
      <c r="C2327" t="s">
        <v>16039</v>
      </c>
      <c r="D2327" t="s">
        <v>1932</v>
      </c>
      <c r="E2327" t="s">
        <v>1932</v>
      </c>
      <c r="F2327" t="s">
        <v>1932</v>
      </c>
      <c r="G2327" t="s">
        <v>1932</v>
      </c>
    </row>
    <row r="2328" spans="1:7">
      <c r="A2328">
        <v>70658190</v>
      </c>
      <c r="B2328" t="s">
        <v>36355</v>
      </c>
      <c r="C2328" t="s">
        <v>16039</v>
      </c>
      <c r="D2328" t="s">
        <v>1932</v>
      </c>
      <c r="E2328" t="s">
        <v>1932</v>
      </c>
      <c r="F2328" t="s">
        <v>1932</v>
      </c>
      <c r="G2328" t="s">
        <v>1932</v>
      </c>
    </row>
    <row r="2329" spans="1:7">
      <c r="A2329">
        <v>70658192</v>
      </c>
      <c r="B2329" t="s">
        <v>36356</v>
      </c>
      <c r="C2329" t="s">
        <v>16039</v>
      </c>
      <c r="D2329" t="s">
        <v>1932</v>
      </c>
      <c r="E2329" t="s">
        <v>1932</v>
      </c>
      <c r="F2329" t="s">
        <v>1932</v>
      </c>
      <c r="G2329" t="s">
        <v>1932</v>
      </c>
    </row>
    <row r="2330" spans="1:7">
      <c r="A2330">
        <v>70658194</v>
      </c>
      <c r="B2330" t="s">
        <v>36357</v>
      </c>
      <c r="C2330" t="s">
        <v>16039</v>
      </c>
      <c r="D2330" t="s">
        <v>1932</v>
      </c>
      <c r="E2330" t="s">
        <v>1932</v>
      </c>
      <c r="F2330" t="s">
        <v>1932</v>
      </c>
      <c r="G2330" t="s">
        <v>1932</v>
      </c>
    </row>
    <row r="2331" spans="1:7">
      <c r="A2331">
        <v>70658266</v>
      </c>
      <c r="B2331" t="s">
        <v>36358</v>
      </c>
      <c r="C2331" t="s">
        <v>16039</v>
      </c>
      <c r="D2331" t="s">
        <v>1932</v>
      </c>
      <c r="E2331" t="s">
        <v>1932</v>
      </c>
      <c r="F2331" t="s">
        <v>1932</v>
      </c>
      <c r="G2331" t="s">
        <v>1932</v>
      </c>
    </row>
    <row r="2332" spans="1:7">
      <c r="A2332">
        <v>70658268</v>
      </c>
      <c r="B2332" t="s">
        <v>36359</v>
      </c>
      <c r="C2332" t="s">
        <v>16039</v>
      </c>
      <c r="D2332" t="s">
        <v>1932</v>
      </c>
      <c r="E2332" t="s">
        <v>1932</v>
      </c>
      <c r="F2332" t="s">
        <v>1932</v>
      </c>
      <c r="G2332" t="s">
        <v>1932</v>
      </c>
    </row>
    <row r="2333" spans="1:7">
      <c r="A2333">
        <v>70658270</v>
      </c>
      <c r="B2333" t="s">
        <v>36360</v>
      </c>
      <c r="C2333" t="s">
        <v>16039</v>
      </c>
      <c r="D2333" t="s">
        <v>1932</v>
      </c>
      <c r="E2333" t="s">
        <v>1932</v>
      </c>
      <c r="F2333" t="s">
        <v>1932</v>
      </c>
      <c r="G2333" t="s">
        <v>1932</v>
      </c>
    </row>
    <row r="2334" spans="1:7">
      <c r="A2334">
        <v>70658272</v>
      </c>
      <c r="B2334" t="s">
        <v>36361</v>
      </c>
      <c r="C2334" t="s">
        <v>16039</v>
      </c>
      <c r="D2334" t="s">
        <v>1932</v>
      </c>
      <c r="E2334" t="s">
        <v>1932</v>
      </c>
      <c r="F2334" t="s">
        <v>1932</v>
      </c>
      <c r="G2334" t="s">
        <v>1932</v>
      </c>
    </row>
    <row r="2335" spans="1:7">
      <c r="A2335">
        <v>70658274</v>
      </c>
      <c r="B2335" t="s">
        <v>36362</v>
      </c>
      <c r="C2335" t="s">
        <v>16039</v>
      </c>
      <c r="D2335" t="s">
        <v>1932</v>
      </c>
      <c r="E2335" t="s">
        <v>1932</v>
      </c>
      <c r="F2335" t="s">
        <v>1932</v>
      </c>
      <c r="G2335" t="s">
        <v>1932</v>
      </c>
    </row>
    <row r="2336" spans="1:7">
      <c r="A2336">
        <v>70658276</v>
      </c>
      <c r="B2336" t="s">
        <v>36363</v>
      </c>
      <c r="C2336" t="s">
        <v>16039</v>
      </c>
      <c r="D2336" t="s">
        <v>1932</v>
      </c>
      <c r="E2336" t="s">
        <v>1932</v>
      </c>
      <c r="F2336" t="s">
        <v>1932</v>
      </c>
      <c r="G2336" t="s">
        <v>1932</v>
      </c>
    </row>
    <row r="2337" spans="1:7">
      <c r="A2337">
        <v>70658326</v>
      </c>
      <c r="B2337" t="s">
        <v>36364</v>
      </c>
      <c r="C2337" t="s">
        <v>16039</v>
      </c>
      <c r="D2337" t="s">
        <v>1932</v>
      </c>
      <c r="E2337" t="s">
        <v>1932</v>
      </c>
      <c r="F2337" t="s">
        <v>1932</v>
      </c>
      <c r="G2337" t="s">
        <v>1932</v>
      </c>
    </row>
    <row r="2338" spans="1:7">
      <c r="A2338">
        <v>70658328</v>
      </c>
      <c r="B2338" t="s">
        <v>36365</v>
      </c>
      <c r="C2338" t="s">
        <v>16039</v>
      </c>
      <c r="D2338" t="s">
        <v>1932</v>
      </c>
      <c r="E2338" t="s">
        <v>1932</v>
      </c>
      <c r="F2338" t="s">
        <v>1932</v>
      </c>
      <c r="G2338" t="s">
        <v>1932</v>
      </c>
    </row>
    <row r="2339" spans="1:7">
      <c r="A2339">
        <v>70658330</v>
      </c>
      <c r="B2339" t="s">
        <v>36366</v>
      </c>
      <c r="C2339" t="s">
        <v>16039</v>
      </c>
      <c r="D2339" t="s">
        <v>1932</v>
      </c>
      <c r="E2339" t="s">
        <v>1932</v>
      </c>
      <c r="F2339" t="s">
        <v>1932</v>
      </c>
      <c r="G2339" t="s">
        <v>1932</v>
      </c>
    </row>
    <row r="2340" spans="1:7">
      <c r="A2340">
        <v>70658332</v>
      </c>
      <c r="B2340" t="s">
        <v>36367</v>
      </c>
      <c r="C2340" t="s">
        <v>16039</v>
      </c>
      <c r="D2340" t="s">
        <v>1932</v>
      </c>
      <c r="E2340" t="s">
        <v>1932</v>
      </c>
      <c r="F2340" t="s">
        <v>1932</v>
      </c>
      <c r="G2340" t="s">
        <v>1932</v>
      </c>
    </row>
    <row r="2341" spans="1:7">
      <c r="A2341">
        <v>70658334</v>
      </c>
      <c r="B2341" t="s">
        <v>36368</v>
      </c>
      <c r="C2341" t="s">
        <v>16039</v>
      </c>
      <c r="D2341" t="s">
        <v>1932</v>
      </c>
      <c r="E2341" t="s">
        <v>1932</v>
      </c>
      <c r="F2341" t="s">
        <v>1932</v>
      </c>
      <c r="G2341" t="s">
        <v>1932</v>
      </c>
    </row>
    <row r="2342" spans="1:7">
      <c r="A2342">
        <v>70658336</v>
      </c>
      <c r="B2342" t="s">
        <v>36369</v>
      </c>
      <c r="C2342" t="s">
        <v>16039</v>
      </c>
      <c r="D2342" t="s">
        <v>1932</v>
      </c>
      <c r="E2342" t="s">
        <v>1932</v>
      </c>
      <c r="F2342" t="s">
        <v>1932</v>
      </c>
      <c r="G2342" t="s">
        <v>1932</v>
      </c>
    </row>
    <row r="2343" spans="1:7">
      <c r="A2343">
        <v>70658374</v>
      </c>
      <c r="B2343" t="s">
        <v>36370</v>
      </c>
      <c r="C2343" t="s">
        <v>16039</v>
      </c>
      <c r="D2343" t="s">
        <v>1932</v>
      </c>
      <c r="E2343" t="s">
        <v>1932</v>
      </c>
      <c r="F2343" t="s">
        <v>1932</v>
      </c>
      <c r="G2343" t="s">
        <v>1932</v>
      </c>
    </row>
    <row r="2344" spans="1:7">
      <c r="A2344">
        <v>70658376</v>
      </c>
      <c r="B2344" t="s">
        <v>36371</v>
      </c>
      <c r="C2344" t="s">
        <v>16039</v>
      </c>
      <c r="D2344" t="s">
        <v>1932</v>
      </c>
      <c r="E2344" t="s">
        <v>1932</v>
      </c>
      <c r="F2344" t="s">
        <v>1932</v>
      </c>
      <c r="G2344" t="s">
        <v>1932</v>
      </c>
    </row>
    <row r="2345" spans="1:7">
      <c r="A2345">
        <v>70658378</v>
      </c>
      <c r="B2345" t="s">
        <v>36372</v>
      </c>
      <c r="C2345" t="s">
        <v>16039</v>
      </c>
      <c r="D2345" t="s">
        <v>1932</v>
      </c>
      <c r="E2345" t="s">
        <v>1932</v>
      </c>
      <c r="F2345" t="s">
        <v>1932</v>
      </c>
      <c r="G2345" t="s">
        <v>1932</v>
      </c>
    </row>
    <row r="2346" spans="1:7">
      <c r="A2346">
        <v>70658380</v>
      </c>
      <c r="B2346" t="s">
        <v>36373</v>
      </c>
      <c r="C2346" t="s">
        <v>16039</v>
      </c>
      <c r="D2346" t="s">
        <v>1932</v>
      </c>
      <c r="E2346" t="s">
        <v>1932</v>
      </c>
      <c r="F2346" t="s">
        <v>1932</v>
      </c>
      <c r="G2346" t="s">
        <v>1932</v>
      </c>
    </row>
    <row r="2347" spans="1:7">
      <c r="A2347">
        <v>70658382</v>
      </c>
      <c r="B2347" t="s">
        <v>36374</v>
      </c>
      <c r="C2347" t="s">
        <v>16039</v>
      </c>
      <c r="D2347" t="s">
        <v>1932</v>
      </c>
      <c r="E2347" t="s">
        <v>1932</v>
      </c>
      <c r="F2347" t="s">
        <v>1932</v>
      </c>
      <c r="G2347" t="s">
        <v>1932</v>
      </c>
    </row>
    <row r="2348" spans="1:7">
      <c r="A2348">
        <v>70656312</v>
      </c>
      <c r="B2348" t="s">
        <v>36375</v>
      </c>
      <c r="C2348" t="s">
        <v>16039</v>
      </c>
      <c r="D2348" t="s">
        <v>1932</v>
      </c>
      <c r="E2348" t="s">
        <v>1932</v>
      </c>
      <c r="F2348" t="s">
        <v>1932</v>
      </c>
      <c r="G2348" t="s">
        <v>1932</v>
      </c>
    </row>
    <row r="2349" spans="1:7">
      <c r="A2349">
        <v>70656314</v>
      </c>
      <c r="B2349" t="s">
        <v>36376</v>
      </c>
      <c r="C2349" t="s">
        <v>16039</v>
      </c>
      <c r="D2349" t="s">
        <v>1932</v>
      </c>
      <c r="E2349" t="s">
        <v>1932</v>
      </c>
      <c r="F2349" t="s">
        <v>1932</v>
      </c>
      <c r="G2349" t="s">
        <v>1932</v>
      </c>
    </row>
    <row r="2350" spans="1:7">
      <c r="A2350">
        <v>70656316</v>
      </c>
      <c r="B2350" t="s">
        <v>36377</v>
      </c>
      <c r="C2350" t="s">
        <v>16039</v>
      </c>
      <c r="D2350" t="s">
        <v>1932</v>
      </c>
      <c r="E2350" t="s">
        <v>1932</v>
      </c>
      <c r="F2350" t="s">
        <v>1932</v>
      </c>
      <c r="G2350" t="s">
        <v>1932</v>
      </c>
    </row>
    <row r="2351" spans="1:7">
      <c r="A2351">
        <v>70656318</v>
      </c>
      <c r="B2351" t="s">
        <v>36378</v>
      </c>
      <c r="C2351" t="s">
        <v>16039</v>
      </c>
      <c r="D2351" t="s">
        <v>1932</v>
      </c>
      <c r="E2351" t="s">
        <v>1932</v>
      </c>
      <c r="F2351" t="s">
        <v>1932</v>
      </c>
      <c r="G2351" t="s">
        <v>1932</v>
      </c>
    </row>
    <row r="2352" spans="1:7">
      <c r="A2352">
        <v>70656492</v>
      </c>
      <c r="B2352" t="s">
        <v>36379</v>
      </c>
      <c r="C2352" t="s">
        <v>16039</v>
      </c>
      <c r="D2352" t="s">
        <v>1932</v>
      </c>
      <c r="E2352" t="s">
        <v>1932</v>
      </c>
      <c r="F2352" t="s">
        <v>1932</v>
      </c>
      <c r="G2352" t="s">
        <v>1932</v>
      </c>
    </row>
    <row r="2353" spans="1:7">
      <c r="A2353">
        <v>70656494</v>
      </c>
      <c r="B2353" t="s">
        <v>36380</v>
      </c>
      <c r="C2353" t="s">
        <v>16039</v>
      </c>
      <c r="D2353" t="s">
        <v>1932</v>
      </c>
      <c r="E2353" t="s">
        <v>1932</v>
      </c>
      <c r="F2353" t="s">
        <v>1932</v>
      </c>
      <c r="G2353" t="s">
        <v>1932</v>
      </c>
    </row>
    <row r="2354" spans="1:7">
      <c r="A2354">
        <v>70656496</v>
      </c>
      <c r="B2354" t="s">
        <v>36381</v>
      </c>
      <c r="C2354" t="s">
        <v>16039</v>
      </c>
      <c r="D2354" t="s">
        <v>1932</v>
      </c>
      <c r="E2354" t="s">
        <v>1932</v>
      </c>
      <c r="F2354" t="s">
        <v>1932</v>
      </c>
      <c r="G2354" t="s">
        <v>1932</v>
      </c>
    </row>
    <row r="2355" spans="1:7">
      <c r="A2355">
        <v>70656498</v>
      </c>
      <c r="B2355" t="s">
        <v>36382</v>
      </c>
      <c r="C2355" t="s">
        <v>16039</v>
      </c>
      <c r="D2355" t="s">
        <v>1932</v>
      </c>
      <c r="E2355" t="s">
        <v>1932</v>
      </c>
      <c r="F2355" t="s">
        <v>1932</v>
      </c>
      <c r="G2355" t="s">
        <v>1932</v>
      </c>
    </row>
    <row r="2356" spans="1:7">
      <c r="A2356">
        <v>70656500</v>
      </c>
      <c r="B2356" t="s">
        <v>36383</v>
      </c>
      <c r="C2356" t="s">
        <v>16039</v>
      </c>
      <c r="D2356" t="s">
        <v>1932</v>
      </c>
      <c r="E2356" t="s">
        <v>1932</v>
      </c>
      <c r="F2356" t="s">
        <v>1932</v>
      </c>
      <c r="G2356" t="s">
        <v>1932</v>
      </c>
    </row>
    <row r="2357" spans="1:7">
      <c r="A2357">
        <v>70656782</v>
      </c>
      <c r="B2357" t="s">
        <v>36384</v>
      </c>
      <c r="C2357" t="s">
        <v>16039</v>
      </c>
      <c r="D2357" t="s">
        <v>1932</v>
      </c>
      <c r="E2357" t="s">
        <v>1932</v>
      </c>
      <c r="F2357" t="s">
        <v>1932</v>
      </c>
      <c r="G2357" t="s">
        <v>1932</v>
      </c>
    </row>
    <row r="2358" spans="1:7">
      <c r="A2358">
        <v>70656784</v>
      </c>
      <c r="B2358" t="s">
        <v>36385</v>
      </c>
      <c r="C2358" t="s">
        <v>16039</v>
      </c>
      <c r="D2358" t="s">
        <v>1932</v>
      </c>
      <c r="E2358" t="s">
        <v>1932</v>
      </c>
      <c r="F2358" t="s">
        <v>1932</v>
      </c>
      <c r="G2358" t="s">
        <v>1932</v>
      </c>
    </row>
    <row r="2359" spans="1:7">
      <c r="A2359">
        <v>70656786</v>
      </c>
      <c r="B2359" t="s">
        <v>36386</v>
      </c>
      <c r="C2359" t="s">
        <v>16039</v>
      </c>
      <c r="D2359" t="s">
        <v>1932</v>
      </c>
      <c r="E2359" t="s">
        <v>1932</v>
      </c>
      <c r="F2359" t="s">
        <v>1932</v>
      </c>
      <c r="G2359" t="s">
        <v>1932</v>
      </c>
    </row>
    <row r="2360" spans="1:7">
      <c r="A2360">
        <v>70656788</v>
      </c>
      <c r="B2360" t="s">
        <v>36387</v>
      </c>
      <c r="C2360" t="s">
        <v>16039</v>
      </c>
      <c r="D2360" t="s">
        <v>1932</v>
      </c>
      <c r="E2360" t="s">
        <v>1932</v>
      </c>
      <c r="F2360" t="s">
        <v>1932</v>
      </c>
      <c r="G2360" t="s">
        <v>1932</v>
      </c>
    </row>
    <row r="2361" spans="1:7">
      <c r="A2361">
        <v>70656790</v>
      </c>
      <c r="B2361" t="s">
        <v>36388</v>
      </c>
      <c r="C2361" t="s">
        <v>16039</v>
      </c>
      <c r="D2361" t="s">
        <v>1932</v>
      </c>
      <c r="E2361" t="s">
        <v>1932</v>
      </c>
      <c r="F2361" t="s">
        <v>1932</v>
      </c>
      <c r="G2361" t="s">
        <v>1932</v>
      </c>
    </row>
    <row r="2362" spans="1:7">
      <c r="A2362">
        <v>70656792</v>
      </c>
      <c r="B2362" t="s">
        <v>36389</v>
      </c>
      <c r="C2362" t="s">
        <v>16039</v>
      </c>
      <c r="D2362" t="s">
        <v>1932</v>
      </c>
      <c r="E2362" t="s">
        <v>1932</v>
      </c>
      <c r="F2362" t="s">
        <v>1932</v>
      </c>
      <c r="G2362" t="s">
        <v>1932</v>
      </c>
    </row>
    <row r="2363" spans="1:7">
      <c r="A2363">
        <v>70656944</v>
      </c>
      <c r="B2363" t="s">
        <v>36390</v>
      </c>
      <c r="C2363" t="s">
        <v>16039</v>
      </c>
      <c r="D2363" t="s">
        <v>1932</v>
      </c>
      <c r="E2363" t="s">
        <v>1932</v>
      </c>
      <c r="F2363" t="s">
        <v>1932</v>
      </c>
      <c r="G2363" t="s">
        <v>1932</v>
      </c>
    </row>
    <row r="2364" spans="1:7">
      <c r="A2364">
        <v>70656946</v>
      </c>
      <c r="B2364" t="s">
        <v>36391</v>
      </c>
      <c r="C2364" t="s">
        <v>16039</v>
      </c>
      <c r="D2364" t="s">
        <v>1932</v>
      </c>
      <c r="E2364" t="s">
        <v>1932</v>
      </c>
      <c r="F2364" t="s">
        <v>1932</v>
      </c>
      <c r="G2364" t="s">
        <v>1932</v>
      </c>
    </row>
    <row r="2365" spans="1:7">
      <c r="A2365">
        <v>70656948</v>
      </c>
      <c r="B2365" t="s">
        <v>36392</v>
      </c>
      <c r="C2365" t="s">
        <v>16039</v>
      </c>
      <c r="D2365" t="s">
        <v>1932</v>
      </c>
      <c r="E2365" t="s">
        <v>1932</v>
      </c>
      <c r="F2365" t="s">
        <v>1932</v>
      </c>
      <c r="G2365" t="s">
        <v>1932</v>
      </c>
    </row>
    <row r="2366" spans="1:7">
      <c r="A2366">
        <v>70656950</v>
      </c>
      <c r="B2366" t="s">
        <v>36393</v>
      </c>
      <c r="C2366" t="s">
        <v>16039</v>
      </c>
      <c r="D2366" t="s">
        <v>1932</v>
      </c>
      <c r="E2366" t="s">
        <v>1932</v>
      </c>
      <c r="F2366" t="s">
        <v>1932</v>
      </c>
      <c r="G2366" t="s">
        <v>1932</v>
      </c>
    </row>
    <row r="2367" spans="1:7">
      <c r="A2367">
        <v>70656952</v>
      </c>
      <c r="B2367" t="s">
        <v>36394</v>
      </c>
      <c r="C2367" t="s">
        <v>16039</v>
      </c>
      <c r="D2367" t="s">
        <v>1932</v>
      </c>
      <c r="E2367" t="s">
        <v>1932</v>
      </c>
      <c r="F2367" t="s">
        <v>1932</v>
      </c>
      <c r="G2367" t="s">
        <v>1932</v>
      </c>
    </row>
    <row r="2368" spans="1:7">
      <c r="A2368">
        <v>70657122</v>
      </c>
      <c r="B2368" t="s">
        <v>36395</v>
      </c>
      <c r="C2368" t="s">
        <v>16039</v>
      </c>
      <c r="D2368" t="s">
        <v>1932</v>
      </c>
      <c r="E2368" t="s">
        <v>1932</v>
      </c>
      <c r="F2368" t="s">
        <v>1932</v>
      </c>
      <c r="G2368" t="s">
        <v>1932</v>
      </c>
    </row>
    <row r="2369" spans="1:7">
      <c r="A2369">
        <v>70657124</v>
      </c>
      <c r="B2369" t="s">
        <v>36396</v>
      </c>
      <c r="C2369" t="s">
        <v>16039</v>
      </c>
      <c r="D2369" t="s">
        <v>1932</v>
      </c>
      <c r="E2369" t="s">
        <v>1932</v>
      </c>
      <c r="F2369" t="s">
        <v>1932</v>
      </c>
      <c r="G2369" t="s">
        <v>1932</v>
      </c>
    </row>
    <row r="2370" spans="1:7">
      <c r="A2370">
        <v>70657126</v>
      </c>
      <c r="B2370" t="s">
        <v>36397</v>
      </c>
      <c r="C2370" t="s">
        <v>16039</v>
      </c>
      <c r="D2370" t="s">
        <v>1932</v>
      </c>
      <c r="E2370" t="s">
        <v>1932</v>
      </c>
      <c r="F2370" t="s">
        <v>1932</v>
      </c>
      <c r="G2370" t="s">
        <v>1932</v>
      </c>
    </row>
    <row r="2371" spans="1:7">
      <c r="A2371">
        <v>70657128</v>
      </c>
      <c r="B2371" t="s">
        <v>36398</v>
      </c>
      <c r="C2371" t="s">
        <v>16039</v>
      </c>
      <c r="D2371" t="s">
        <v>1932</v>
      </c>
      <c r="E2371" t="s">
        <v>1932</v>
      </c>
      <c r="F2371" t="s">
        <v>1932</v>
      </c>
      <c r="G2371" t="s">
        <v>1932</v>
      </c>
    </row>
    <row r="2372" spans="1:7">
      <c r="A2372">
        <v>70657130</v>
      </c>
      <c r="B2372" t="s">
        <v>36399</v>
      </c>
      <c r="C2372" t="s">
        <v>16039</v>
      </c>
      <c r="D2372" t="s">
        <v>1932</v>
      </c>
      <c r="E2372" t="s">
        <v>1932</v>
      </c>
      <c r="F2372" t="s">
        <v>1932</v>
      </c>
      <c r="G2372" t="s">
        <v>1932</v>
      </c>
    </row>
    <row r="2373" spans="1:7">
      <c r="A2373">
        <v>70657284</v>
      </c>
      <c r="B2373" t="s">
        <v>36400</v>
      </c>
      <c r="C2373" t="s">
        <v>16039</v>
      </c>
      <c r="D2373" t="s">
        <v>1932</v>
      </c>
      <c r="E2373" t="s">
        <v>1932</v>
      </c>
      <c r="F2373" t="s">
        <v>1932</v>
      </c>
      <c r="G2373" t="s">
        <v>1932</v>
      </c>
    </row>
    <row r="2374" spans="1:7">
      <c r="A2374">
        <v>70657286</v>
      </c>
      <c r="B2374" t="s">
        <v>36401</v>
      </c>
      <c r="C2374" t="s">
        <v>16039</v>
      </c>
      <c r="D2374" t="s">
        <v>1932</v>
      </c>
      <c r="E2374" t="s">
        <v>1932</v>
      </c>
      <c r="F2374" t="s">
        <v>1932</v>
      </c>
      <c r="G2374" t="s">
        <v>1932</v>
      </c>
    </row>
    <row r="2375" spans="1:7">
      <c r="A2375">
        <v>70657288</v>
      </c>
      <c r="B2375" t="s">
        <v>36402</v>
      </c>
      <c r="C2375" t="s">
        <v>16039</v>
      </c>
      <c r="D2375" t="s">
        <v>1932</v>
      </c>
      <c r="E2375" t="s">
        <v>1932</v>
      </c>
      <c r="F2375" t="s">
        <v>1932</v>
      </c>
      <c r="G2375" t="s">
        <v>1932</v>
      </c>
    </row>
    <row r="2376" spans="1:7">
      <c r="A2376">
        <v>70657290</v>
      </c>
      <c r="B2376" t="s">
        <v>36403</v>
      </c>
      <c r="C2376" t="s">
        <v>16039</v>
      </c>
      <c r="D2376" t="s">
        <v>1932</v>
      </c>
      <c r="E2376" t="s">
        <v>1932</v>
      </c>
      <c r="F2376" t="s">
        <v>1932</v>
      </c>
      <c r="G2376" t="s">
        <v>1932</v>
      </c>
    </row>
    <row r="2377" spans="1:7">
      <c r="A2377">
        <v>70657292</v>
      </c>
      <c r="B2377" t="s">
        <v>36404</v>
      </c>
      <c r="C2377" t="s">
        <v>16039</v>
      </c>
      <c r="D2377" t="s">
        <v>1932</v>
      </c>
      <c r="E2377" t="s">
        <v>1932</v>
      </c>
      <c r="F2377" t="s">
        <v>1932</v>
      </c>
      <c r="G2377" t="s">
        <v>1932</v>
      </c>
    </row>
    <row r="2378" spans="1:7">
      <c r="A2378">
        <v>70657294</v>
      </c>
      <c r="B2378" t="s">
        <v>36405</v>
      </c>
      <c r="C2378" t="s">
        <v>16039</v>
      </c>
      <c r="D2378" t="s">
        <v>1932</v>
      </c>
      <c r="E2378" t="s">
        <v>1932</v>
      </c>
      <c r="F2378" t="s">
        <v>1932</v>
      </c>
      <c r="G2378" t="s">
        <v>1932</v>
      </c>
    </row>
    <row r="2379" spans="1:7">
      <c r="A2379">
        <v>70657452</v>
      </c>
      <c r="B2379" t="s">
        <v>36406</v>
      </c>
      <c r="C2379" t="s">
        <v>16039</v>
      </c>
      <c r="D2379" t="s">
        <v>1932</v>
      </c>
      <c r="E2379" t="s">
        <v>1932</v>
      </c>
      <c r="F2379" t="s">
        <v>1932</v>
      </c>
      <c r="G2379" t="s">
        <v>1932</v>
      </c>
    </row>
    <row r="2380" spans="1:7">
      <c r="A2380">
        <v>70657454</v>
      </c>
      <c r="B2380" t="s">
        <v>36407</v>
      </c>
      <c r="C2380" t="s">
        <v>16039</v>
      </c>
      <c r="D2380" t="s">
        <v>1932</v>
      </c>
      <c r="E2380" t="s">
        <v>1932</v>
      </c>
      <c r="F2380" t="s">
        <v>1932</v>
      </c>
      <c r="G2380" t="s">
        <v>1932</v>
      </c>
    </row>
    <row r="2381" spans="1:7">
      <c r="A2381">
        <v>70657456</v>
      </c>
      <c r="B2381" t="s">
        <v>36408</v>
      </c>
      <c r="C2381" t="s">
        <v>16039</v>
      </c>
      <c r="D2381" t="s">
        <v>1932</v>
      </c>
      <c r="E2381" t="s">
        <v>1932</v>
      </c>
      <c r="F2381" t="s">
        <v>1932</v>
      </c>
      <c r="G2381" t="s">
        <v>1932</v>
      </c>
    </row>
    <row r="2382" spans="1:7">
      <c r="A2382">
        <v>70657458</v>
      </c>
      <c r="B2382" t="s">
        <v>36409</v>
      </c>
      <c r="C2382" t="s">
        <v>16039</v>
      </c>
      <c r="D2382" t="s">
        <v>1932</v>
      </c>
      <c r="E2382" t="s">
        <v>1932</v>
      </c>
      <c r="F2382" t="s">
        <v>1932</v>
      </c>
      <c r="G2382" t="s">
        <v>1932</v>
      </c>
    </row>
    <row r="2383" spans="1:7">
      <c r="A2383">
        <v>70657460</v>
      </c>
      <c r="B2383" t="s">
        <v>36410</v>
      </c>
      <c r="C2383" t="s">
        <v>16039</v>
      </c>
      <c r="D2383" t="s">
        <v>1932</v>
      </c>
      <c r="E2383" t="s">
        <v>1932</v>
      </c>
      <c r="F2383" t="s">
        <v>1932</v>
      </c>
      <c r="G2383" t="s">
        <v>1932</v>
      </c>
    </row>
    <row r="2384" spans="1:7">
      <c r="A2384">
        <v>70657462</v>
      </c>
      <c r="B2384" t="s">
        <v>36411</v>
      </c>
      <c r="C2384" t="s">
        <v>16039</v>
      </c>
      <c r="D2384" t="s">
        <v>1932</v>
      </c>
      <c r="E2384" t="s">
        <v>1932</v>
      </c>
      <c r="F2384" t="s">
        <v>1932</v>
      </c>
      <c r="G2384" t="s">
        <v>1932</v>
      </c>
    </row>
    <row r="2385" spans="1:7">
      <c r="A2385">
        <v>70657604</v>
      </c>
      <c r="B2385" t="s">
        <v>36412</v>
      </c>
      <c r="C2385" t="s">
        <v>16039</v>
      </c>
      <c r="D2385" t="s">
        <v>1932</v>
      </c>
      <c r="E2385" t="s">
        <v>1932</v>
      </c>
      <c r="F2385" t="s">
        <v>1932</v>
      </c>
      <c r="G2385" t="s">
        <v>1932</v>
      </c>
    </row>
    <row r="2386" spans="1:7">
      <c r="A2386">
        <v>70657606</v>
      </c>
      <c r="B2386" t="s">
        <v>36413</v>
      </c>
      <c r="C2386" t="s">
        <v>16039</v>
      </c>
      <c r="D2386" t="s">
        <v>1932</v>
      </c>
      <c r="E2386" t="s">
        <v>1932</v>
      </c>
      <c r="F2386" t="s">
        <v>1932</v>
      </c>
      <c r="G2386" t="s">
        <v>1932</v>
      </c>
    </row>
    <row r="2387" spans="1:7">
      <c r="A2387">
        <v>70657608</v>
      </c>
      <c r="B2387" t="s">
        <v>36414</v>
      </c>
      <c r="C2387" t="s">
        <v>16039</v>
      </c>
      <c r="D2387" t="s">
        <v>1932</v>
      </c>
      <c r="E2387" t="s">
        <v>1932</v>
      </c>
      <c r="F2387" t="s">
        <v>1932</v>
      </c>
      <c r="G2387" t="s">
        <v>1932</v>
      </c>
    </row>
    <row r="2388" spans="1:7">
      <c r="A2388">
        <v>70657610</v>
      </c>
      <c r="B2388" t="s">
        <v>36415</v>
      </c>
      <c r="C2388" t="s">
        <v>16039</v>
      </c>
      <c r="D2388" t="s">
        <v>1932</v>
      </c>
      <c r="E2388" t="s">
        <v>1932</v>
      </c>
      <c r="F2388" t="s">
        <v>1932</v>
      </c>
      <c r="G2388" t="s">
        <v>1932</v>
      </c>
    </row>
    <row r="2389" spans="1:7">
      <c r="A2389">
        <v>70657612</v>
      </c>
      <c r="B2389" t="s">
        <v>36416</v>
      </c>
      <c r="C2389" t="s">
        <v>16039</v>
      </c>
      <c r="D2389" t="s">
        <v>1932</v>
      </c>
      <c r="E2389" t="s">
        <v>1932</v>
      </c>
      <c r="F2389" t="s">
        <v>1932</v>
      </c>
      <c r="G2389" t="s">
        <v>1932</v>
      </c>
    </row>
    <row r="2390" spans="1:7">
      <c r="A2390">
        <v>70657614</v>
      </c>
      <c r="B2390" t="s">
        <v>36417</v>
      </c>
      <c r="C2390" t="s">
        <v>16039</v>
      </c>
      <c r="D2390" t="s">
        <v>1932</v>
      </c>
      <c r="E2390" t="s">
        <v>1932</v>
      </c>
      <c r="F2390" t="s">
        <v>1932</v>
      </c>
      <c r="G2390" t="s">
        <v>1932</v>
      </c>
    </row>
    <row r="2391" spans="1:7">
      <c r="A2391">
        <v>70657744</v>
      </c>
      <c r="B2391" t="s">
        <v>36418</v>
      </c>
      <c r="C2391" t="s">
        <v>16039</v>
      </c>
      <c r="D2391" t="s">
        <v>1932</v>
      </c>
      <c r="E2391" t="s">
        <v>1932</v>
      </c>
      <c r="F2391" t="s">
        <v>1932</v>
      </c>
      <c r="G2391" t="s">
        <v>1932</v>
      </c>
    </row>
    <row r="2392" spans="1:7">
      <c r="A2392">
        <v>70657746</v>
      </c>
      <c r="B2392" t="s">
        <v>36419</v>
      </c>
      <c r="C2392" t="s">
        <v>16039</v>
      </c>
      <c r="D2392" t="s">
        <v>1932</v>
      </c>
      <c r="E2392" t="s">
        <v>1932</v>
      </c>
      <c r="F2392" t="s">
        <v>1932</v>
      </c>
      <c r="G2392" t="s">
        <v>1932</v>
      </c>
    </row>
    <row r="2393" spans="1:7">
      <c r="A2393">
        <v>70657748</v>
      </c>
      <c r="B2393" t="s">
        <v>36420</v>
      </c>
      <c r="C2393" t="s">
        <v>16039</v>
      </c>
      <c r="D2393" t="s">
        <v>1932</v>
      </c>
      <c r="E2393" t="s">
        <v>1932</v>
      </c>
      <c r="F2393" t="s">
        <v>1932</v>
      </c>
      <c r="G2393" t="s">
        <v>1932</v>
      </c>
    </row>
    <row r="2394" spans="1:7">
      <c r="A2394">
        <v>70657750</v>
      </c>
      <c r="B2394" t="s">
        <v>36421</v>
      </c>
      <c r="C2394" t="s">
        <v>16039</v>
      </c>
      <c r="D2394" t="s">
        <v>1932</v>
      </c>
      <c r="E2394" t="s">
        <v>1932</v>
      </c>
      <c r="F2394" t="s">
        <v>1932</v>
      </c>
      <c r="G2394" t="s">
        <v>1932</v>
      </c>
    </row>
    <row r="2395" spans="1:7">
      <c r="A2395">
        <v>70657752</v>
      </c>
      <c r="B2395" t="s">
        <v>36422</v>
      </c>
      <c r="C2395" t="s">
        <v>16039</v>
      </c>
      <c r="D2395" t="s">
        <v>1932</v>
      </c>
      <c r="E2395" t="s">
        <v>1932</v>
      </c>
      <c r="F2395" t="s">
        <v>1932</v>
      </c>
      <c r="G2395" t="s">
        <v>1932</v>
      </c>
    </row>
    <row r="2396" spans="1:7">
      <c r="A2396">
        <v>70657754</v>
      </c>
      <c r="B2396" t="s">
        <v>36423</v>
      </c>
      <c r="C2396" t="s">
        <v>16039</v>
      </c>
      <c r="D2396" t="s">
        <v>1932</v>
      </c>
      <c r="E2396" t="s">
        <v>1932</v>
      </c>
      <c r="F2396" t="s">
        <v>1932</v>
      </c>
      <c r="G2396" t="s">
        <v>1932</v>
      </c>
    </row>
    <row r="2397" spans="1:7">
      <c r="A2397">
        <v>70657876</v>
      </c>
      <c r="B2397" t="s">
        <v>36424</v>
      </c>
      <c r="C2397" t="s">
        <v>16039</v>
      </c>
      <c r="D2397" t="s">
        <v>1932</v>
      </c>
      <c r="E2397" t="s">
        <v>1932</v>
      </c>
      <c r="F2397" t="s">
        <v>1932</v>
      </c>
      <c r="G2397" t="s">
        <v>1932</v>
      </c>
    </row>
    <row r="2398" spans="1:7">
      <c r="A2398">
        <v>70657878</v>
      </c>
      <c r="B2398" t="s">
        <v>36425</v>
      </c>
      <c r="C2398" t="s">
        <v>16039</v>
      </c>
      <c r="D2398" t="s">
        <v>1932</v>
      </c>
      <c r="E2398" t="s">
        <v>1932</v>
      </c>
      <c r="F2398" t="s">
        <v>1932</v>
      </c>
      <c r="G2398" t="s">
        <v>1932</v>
      </c>
    </row>
    <row r="2399" spans="1:7">
      <c r="A2399">
        <v>70657880</v>
      </c>
      <c r="B2399" t="s">
        <v>36426</v>
      </c>
      <c r="C2399" t="s">
        <v>16039</v>
      </c>
      <c r="D2399" t="s">
        <v>1932</v>
      </c>
      <c r="E2399" t="s">
        <v>1932</v>
      </c>
      <c r="F2399" t="s">
        <v>1932</v>
      </c>
      <c r="G2399" t="s">
        <v>1932</v>
      </c>
    </row>
    <row r="2400" spans="1:7">
      <c r="A2400">
        <v>70657882</v>
      </c>
      <c r="B2400" t="s">
        <v>36427</v>
      </c>
      <c r="C2400" t="s">
        <v>16039</v>
      </c>
      <c r="D2400" t="s">
        <v>1932</v>
      </c>
      <c r="E2400" t="s">
        <v>1932</v>
      </c>
      <c r="F2400" t="s">
        <v>1932</v>
      </c>
      <c r="G2400" t="s">
        <v>1932</v>
      </c>
    </row>
    <row r="2401" spans="1:7">
      <c r="A2401">
        <v>70657884</v>
      </c>
      <c r="B2401" t="s">
        <v>36428</v>
      </c>
      <c r="C2401" t="s">
        <v>16039</v>
      </c>
      <c r="D2401" t="s">
        <v>1932</v>
      </c>
      <c r="E2401" t="s">
        <v>1932</v>
      </c>
      <c r="F2401" t="s">
        <v>1932</v>
      </c>
      <c r="G2401" t="s">
        <v>1932</v>
      </c>
    </row>
    <row r="2402" spans="1:7">
      <c r="A2402">
        <v>70657886</v>
      </c>
      <c r="B2402" t="s">
        <v>36429</v>
      </c>
      <c r="C2402" t="s">
        <v>16039</v>
      </c>
      <c r="D2402" t="s">
        <v>1932</v>
      </c>
      <c r="E2402" t="s">
        <v>1932</v>
      </c>
      <c r="F2402" t="s">
        <v>1932</v>
      </c>
      <c r="G2402" t="s">
        <v>1932</v>
      </c>
    </row>
    <row r="2403" spans="1:7">
      <c r="A2403">
        <v>70657996</v>
      </c>
      <c r="B2403" t="s">
        <v>36430</v>
      </c>
      <c r="C2403" t="s">
        <v>16039</v>
      </c>
      <c r="D2403" t="s">
        <v>1932</v>
      </c>
      <c r="E2403" t="s">
        <v>1932</v>
      </c>
      <c r="F2403" t="s">
        <v>1932</v>
      </c>
      <c r="G2403" t="s">
        <v>1932</v>
      </c>
    </row>
    <row r="2404" spans="1:7">
      <c r="A2404">
        <v>70657998</v>
      </c>
      <c r="B2404" t="s">
        <v>36431</v>
      </c>
      <c r="C2404" t="s">
        <v>16039</v>
      </c>
      <c r="D2404" t="s">
        <v>1932</v>
      </c>
      <c r="E2404" t="s">
        <v>1932</v>
      </c>
      <c r="F2404" t="s">
        <v>1932</v>
      </c>
      <c r="G2404" t="s">
        <v>1932</v>
      </c>
    </row>
    <row r="2405" spans="1:7">
      <c r="A2405">
        <v>70658000</v>
      </c>
      <c r="B2405" t="s">
        <v>36432</v>
      </c>
      <c r="C2405" t="s">
        <v>16039</v>
      </c>
      <c r="D2405" t="s">
        <v>1932</v>
      </c>
      <c r="E2405" t="s">
        <v>1932</v>
      </c>
      <c r="F2405" t="s">
        <v>1932</v>
      </c>
      <c r="G2405" t="s">
        <v>1932</v>
      </c>
    </row>
    <row r="2406" spans="1:7">
      <c r="A2406">
        <v>70658002</v>
      </c>
      <c r="B2406" t="s">
        <v>36433</v>
      </c>
      <c r="C2406" t="s">
        <v>16039</v>
      </c>
      <c r="D2406" t="s">
        <v>1932</v>
      </c>
      <c r="E2406" t="s">
        <v>1932</v>
      </c>
      <c r="F2406" t="s">
        <v>1932</v>
      </c>
      <c r="G2406" t="s">
        <v>1932</v>
      </c>
    </row>
    <row r="2407" spans="1:7">
      <c r="A2407">
        <v>70658004</v>
      </c>
      <c r="B2407" t="s">
        <v>36434</v>
      </c>
      <c r="C2407" t="s">
        <v>16039</v>
      </c>
      <c r="D2407" t="s">
        <v>1932</v>
      </c>
      <c r="E2407" t="s">
        <v>1932</v>
      </c>
      <c r="F2407" t="s">
        <v>1932</v>
      </c>
      <c r="G2407" t="s">
        <v>1932</v>
      </c>
    </row>
    <row r="2408" spans="1:7">
      <c r="A2408">
        <v>70658006</v>
      </c>
      <c r="B2408" t="s">
        <v>36435</v>
      </c>
      <c r="C2408" t="s">
        <v>16039</v>
      </c>
      <c r="D2408" t="s">
        <v>1932</v>
      </c>
      <c r="E2408" t="s">
        <v>1932</v>
      </c>
      <c r="F2408" t="s">
        <v>1932</v>
      </c>
      <c r="G2408" t="s">
        <v>1932</v>
      </c>
    </row>
    <row r="2409" spans="1:7">
      <c r="A2409">
        <v>70658104</v>
      </c>
      <c r="B2409" t="s">
        <v>36436</v>
      </c>
      <c r="C2409" t="s">
        <v>16039</v>
      </c>
      <c r="D2409" t="s">
        <v>1932</v>
      </c>
      <c r="E2409" t="s">
        <v>1932</v>
      </c>
      <c r="F2409" t="s">
        <v>1932</v>
      </c>
      <c r="G2409" t="s">
        <v>1932</v>
      </c>
    </row>
    <row r="2410" spans="1:7">
      <c r="A2410">
        <v>70658106</v>
      </c>
      <c r="B2410" t="s">
        <v>36437</v>
      </c>
      <c r="C2410" t="s">
        <v>16039</v>
      </c>
      <c r="D2410" t="s">
        <v>1932</v>
      </c>
      <c r="E2410" t="s">
        <v>1932</v>
      </c>
      <c r="F2410" t="s">
        <v>1932</v>
      </c>
      <c r="G2410" t="s">
        <v>1932</v>
      </c>
    </row>
    <row r="2411" spans="1:7">
      <c r="A2411">
        <v>70658108</v>
      </c>
      <c r="B2411" t="s">
        <v>36438</v>
      </c>
      <c r="C2411" t="s">
        <v>16039</v>
      </c>
      <c r="D2411" t="s">
        <v>1932</v>
      </c>
      <c r="E2411" t="s">
        <v>1932</v>
      </c>
      <c r="F2411" t="s">
        <v>1932</v>
      </c>
      <c r="G2411" t="s">
        <v>1932</v>
      </c>
    </row>
    <row r="2412" spans="1:7">
      <c r="A2412">
        <v>70658110</v>
      </c>
      <c r="B2412" t="s">
        <v>36439</v>
      </c>
      <c r="C2412" t="s">
        <v>16039</v>
      </c>
      <c r="D2412" t="s">
        <v>1932</v>
      </c>
      <c r="E2412" t="s">
        <v>1932</v>
      </c>
      <c r="F2412" t="s">
        <v>1932</v>
      </c>
      <c r="G2412" t="s">
        <v>1932</v>
      </c>
    </row>
    <row r="2413" spans="1:7">
      <c r="A2413">
        <v>70658112</v>
      </c>
      <c r="B2413" t="s">
        <v>36440</v>
      </c>
      <c r="C2413" t="s">
        <v>16039</v>
      </c>
      <c r="D2413" t="s">
        <v>1932</v>
      </c>
      <c r="E2413" t="s">
        <v>1932</v>
      </c>
      <c r="F2413" t="s">
        <v>1932</v>
      </c>
      <c r="G2413" t="s">
        <v>1932</v>
      </c>
    </row>
    <row r="2414" spans="1:7">
      <c r="A2414">
        <v>70658114</v>
      </c>
      <c r="B2414" t="s">
        <v>36441</v>
      </c>
      <c r="C2414" t="s">
        <v>16039</v>
      </c>
      <c r="D2414" t="s">
        <v>1932</v>
      </c>
      <c r="E2414" t="s">
        <v>1932</v>
      </c>
      <c r="F2414" t="s">
        <v>1932</v>
      </c>
      <c r="G2414" t="s">
        <v>1932</v>
      </c>
    </row>
    <row r="2415" spans="1:7">
      <c r="A2415">
        <v>70658196</v>
      </c>
      <c r="B2415" t="s">
        <v>36442</v>
      </c>
      <c r="C2415" t="s">
        <v>16039</v>
      </c>
      <c r="D2415" t="s">
        <v>1932</v>
      </c>
      <c r="E2415" t="s">
        <v>1932</v>
      </c>
      <c r="F2415" t="s">
        <v>1932</v>
      </c>
      <c r="G2415" t="s">
        <v>1932</v>
      </c>
    </row>
    <row r="2416" spans="1:7">
      <c r="A2416">
        <v>70658198</v>
      </c>
      <c r="B2416" t="s">
        <v>36443</v>
      </c>
      <c r="C2416" t="s">
        <v>16039</v>
      </c>
      <c r="D2416" t="s">
        <v>1932</v>
      </c>
      <c r="E2416" t="s">
        <v>1932</v>
      </c>
      <c r="F2416" t="s">
        <v>1932</v>
      </c>
      <c r="G2416" t="s">
        <v>1932</v>
      </c>
    </row>
    <row r="2417" spans="1:7">
      <c r="A2417">
        <v>70658200</v>
      </c>
      <c r="B2417" t="s">
        <v>36444</v>
      </c>
      <c r="C2417" t="s">
        <v>16039</v>
      </c>
      <c r="D2417" t="s">
        <v>1932</v>
      </c>
      <c r="E2417" t="s">
        <v>1932</v>
      </c>
      <c r="F2417" t="s">
        <v>1932</v>
      </c>
      <c r="G2417" t="s">
        <v>1932</v>
      </c>
    </row>
    <row r="2418" spans="1:7">
      <c r="A2418">
        <v>70658202</v>
      </c>
      <c r="B2418" t="s">
        <v>36445</v>
      </c>
      <c r="C2418" t="s">
        <v>16039</v>
      </c>
      <c r="D2418" t="s">
        <v>1932</v>
      </c>
      <c r="E2418" t="s">
        <v>1932</v>
      </c>
      <c r="F2418" t="s">
        <v>1932</v>
      </c>
      <c r="G2418" t="s">
        <v>1932</v>
      </c>
    </row>
    <row r="2419" spans="1:7">
      <c r="A2419">
        <v>70658204</v>
      </c>
      <c r="B2419" t="s">
        <v>36446</v>
      </c>
      <c r="C2419" t="s">
        <v>16039</v>
      </c>
      <c r="D2419" t="s">
        <v>1932</v>
      </c>
      <c r="E2419" t="s">
        <v>1932</v>
      </c>
      <c r="F2419" t="s">
        <v>1932</v>
      </c>
      <c r="G2419" t="s">
        <v>1932</v>
      </c>
    </row>
    <row r="2420" spans="1:7">
      <c r="A2420">
        <v>70658206</v>
      </c>
      <c r="B2420" t="s">
        <v>36447</v>
      </c>
      <c r="C2420" t="s">
        <v>16039</v>
      </c>
      <c r="D2420" t="s">
        <v>1932</v>
      </c>
      <c r="E2420" t="s">
        <v>1932</v>
      </c>
      <c r="F2420" t="s">
        <v>1932</v>
      </c>
      <c r="G2420" t="s">
        <v>1932</v>
      </c>
    </row>
    <row r="2421" spans="1:7">
      <c r="A2421">
        <v>70658278</v>
      </c>
      <c r="B2421" t="s">
        <v>36448</v>
      </c>
      <c r="C2421" t="s">
        <v>16039</v>
      </c>
      <c r="D2421" t="s">
        <v>1932</v>
      </c>
      <c r="E2421" t="s">
        <v>1932</v>
      </c>
      <c r="F2421" t="s">
        <v>1932</v>
      </c>
      <c r="G2421" t="s">
        <v>1932</v>
      </c>
    </row>
    <row r="2422" spans="1:7">
      <c r="A2422">
        <v>70658280</v>
      </c>
      <c r="B2422" t="s">
        <v>36449</v>
      </c>
      <c r="C2422" t="s">
        <v>16039</v>
      </c>
      <c r="D2422" t="s">
        <v>1932</v>
      </c>
      <c r="E2422" t="s">
        <v>1932</v>
      </c>
      <c r="F2422" t="s">
        <v>1932</v>
      </c>
      <c r="G2422" t="s">
        <v>1932</v>
      </c>
    </row>
    <row r="2423" spans="1:7">
      <c r="A2423">
        <v>70658282</v>
      </c>
      <c r="B2423" t="s">
        <v>36450</v>
      </c>
      <c r="C2423" t="s">
        <v>16039</v>
      </c>
      <c r="D2423" t="s">
        <v>1932</v>
      </c>
      <c r="E2423" t="s">
        <v>1932</v>
      </c>
      <c r="F2423" t="s">
        <v>1932</v>
      </c>
      <c r="G2423" t="s">
        <v>1932</v>
      </c>
    </row>
    <row r="2424" spans="1:7">
      <c r="A2424">
        <v>70658284</v>
      </c>
      <c r="B2424" t="s">
        <v>36451</v>
      </c>
      <c r="C2424" t="s">
        <v>16039</v>
      </c>
      <c r="D2424" t="s">
        <v>1932</v>
      </c>
      <c r="E2424" t="s">
        <v>1932</v>
      </c>
      <c r="F2424" t="s">
        <v>1932</v>
      </c>
      <c r="G2424" t="s">
        <v>1932</v>
      </c>
    </row>
    <row r="2425" spans="1:7">
      <c r="A2425">
        <v>70658286</v>
      </c>
      <c r="B2425" t="s">
        <v>36452</v>
      </c>
      <c r="C2425" t="s">
        <v>16039</v>
      </c>
      <c r="D2425" t="s">
        <v>1932</v>
      </c>
      <c r="E2425" t="s">
        <v>1932</v>
      </c>
      <c r="F2425" t="s">
        <v>1932</v>
      </c>
      <c r="G2425" t="s">
        <v>1932</v>
      </c>
    </row>
    <row r="2426" spans="1:7">
      <c r="A2426">
        <v>70658288</v>
      </c>
      <c r="B2426" t="s">
        <v>36453</v>
      </c>
      <c r="C2426" t="s">
        <v>16039</v>
      </c>
      <c r="D2426" t="s">
        <v>1932</v>
      </c>
      <c r="E2426" t="s">
        <v>1932</v>
      </c>
      <c r="F2426" t="s">
        <v>1932</v>
      </c>
      <c r="G2426" t="s">
        <v>1932</v>
      </c>
    </row>
    <row r="2427" spans="1:7">
      <c r="A2427">
        <v>70658338</v>
      </c>
      <c r="B2427" t="s">
        <v>36454</v>
      </c>
      <c r="C2427" t="s">
        <v>16039</v>
      </c>
      <c r="D2427" t="s">
        <v>1932</v>
      </c>
      <c r="E2427" t="s">
        <v>1932</v>
      </c>
      <c r="F2427" t="s">
        <v>1932</v>
      </c>
      <c r="G2427" t="s">
        <v>1932</v>
      </c>
    </row>
    <row r="2428" spans="1:7">
      <c r="A2428">
        <v>70658340</v>
      </c>
      <c r="B2428" t="s">
        <v>36455</v>
      </c>
      <c r="C2428" t="s">
        <v>16039</v>
      </c>
      <c r="D2428" t="s">
        <v>1932</v>
      </c>
      <c r="E2428" t="s">
        <v>1932</v>
      </c>
      <c r="F2428" t="s">
        <v>1932</v>
      </c>
      <c r="G2428" t="s">
        <v>1932</v>
      </c>
    </row>
    <row r="2429" spans="1:7">
      <c r="A2429">
        <v>70658342</v>
      </c>
      <c r="B2429" t="s">
        <v>36456</v>
      </c>
      <c r="C2429" t="s">
        <v>16039</v>
      </c>
      <c r="D2429" t="s">
        <v>1932</v>
      </c>
      <c r="E2429" t="s">
        <v>1932</v>
      </c>
      <c r="F2429" t="s">
        <v>1932</v>
      </c>
      <c r="G2429" t="s">
        <v>1932</v>
      </c>
    </row>
    <row r="2430" spans="1:7">
      <c r="A2430">
        <v>70658344</v>
      </c>
      <c r="B2430" t="s">
        <v>36457</v>
      </c>
      <c r="C2430" t="s">
        <v>16039</v>
      </c>
      <c r="D2430" t="s">
        <v>1932</v>
      </c>
      <c r="E2430" t="s">
        <v>1932</v>
      </c>
      <c r="F2430" t="s">
        <v>1932</v>
      </c>
      <c r="G2430" t="s">
        <v>1932</v>
      </c>
    </row>
    <row r="2431" spans="1:7">
      <c r="A2431">
        <v>70658346</v>
      </c>
      <c r="B2431" t="s">
        <v>36458</v>
      </c>
      <c r="C2431" t="s">
        <v>16039</v>
      </c>
      <c r="D2431" t="s">
        <v>1932</v>
      </c>
      <c r="E2431" t="s">
        <v>1932</v>
      </c>
      <c r="F2431" t="s">
        <v>1932</v>
      </c>
      <c r="G2431" t="s">
        <v>1932</v>
      </c>
    </row>
    <row r="2432" spans="1:7">
      <c r="A2432">
        <v>70658348</v>
      </c>
      <c r="B2432" t="s">
        <v>36459</v>
      </c>
      <c r="C2432" t="s">
        <v>16039</v>
      </c>
      <c r="D2432" t="s">
        <v>1932</v>
      </c>
      <c r="E2432" t="s">
        <v>1932</v>
      </c>
      <c r="F2432" t="s">
        <v>1932</v>
      </c>
      <c r="G2432" t="s">
        <v>1932</v>
      </c>
    </row>
    <row r="2433" spans="1:7">
      <c r="A2433">
        <v>70658384</v>
      </c>
      <c r="B2433" t="s">
        <v>36460</v>
      </c>
      <c r="C2433" t="s">
        <v>16039</v>
      </c>
      <c r="D2433" t="s">
        <v>1932</v>
      </c>
      <c r="E2433" t="s">
        <v>1932</v>
      </c>
      <c r="F2433" t="s">
        <v>1932</v>
      </c>
      <c r="G2433" t="s">
        <v>1932</v>
      </c>
    </row>
    <row r="2434" spans="1:7">
      <c r="A2434">
        <v>70658386</v>
      </c>
      <c r="B2434" t="s">
        <v>36461</v>
      </c>
      <c r="C2434" t="s">
        <v>16039</v>
      </c>
      <c r="D2434" t="s">
        <v>1932</v>
      </c>
      <c r="E2434" t="s">
        <v>1932</v>
      </c>
      <c r="F2434" t="s">
        <v>1932</v>
      </c>
      <c r="G2434" t="s">
        <v>1932</v>
      </c>
    </row>
    <row r="2435" spans="1:7">
      <c r="A2435">
        <v>70658388</v>
      </c>
      <c r="B2435" t="s">
        <v>36462</v>
      </c>
      <c r="C2435" t="s">
        <v>16039</v>
      </c>
      <c r="D2435" t="s">
        <v>1932</v>
      </c>
      <c r="E2435" t="s">
        <v>1932</v>
      </c>
      <c r="F2435" t="s">
        <v>1932</v>
      </c>
      <c r="G2435" t="s">
        <v>1932</v>
      </c>
    </row>
    <row r="2436" spans="1:7">
      <c r="A2436">
        <v>70658390</v>
      </c>
      <c r="B2436" t="s">
        <v>36463</v>
      </c>
      <c r="C2436" t="s">
        <v>16039</v>
      </c>
      <c r="D2436" t="s">
        <v>1932</v>
      </c>
      <c r="E2436" t="s">
        <v>1932</v>
      </c>
      <c r="F2436" t="s">
        <v>1932</v>
      </c>
      <c r="G2436" t="s">
        <v>1932</v>
      </c>
    </row>
    <row r="2437" spans="1:7">
      <c r="A2437">
        <v>70658392</v>
      </c>
      <c r="B2437" t="s">
        <v>36464</v>
      </c>
      <c r="C2437" t="s">
        <v>16039</v>
      </c>
      <c r="D2437" t="s">
        <v>1932</v>
      </c>
      <c r="E2437" t="s">
        <v>1932</v>
      </c>
      <c r="F2437" t="s">
        <v>1932</v>
      </c>
      <c r="G2437" t="s">
        <v>1932</v>
      </c>
    </row>
    <row r="2438" spans="1:7">
      <c r="A2438">
        <v>70658394</v>
      </c>
      <c r="B2438" t="s">
        <v>36465</v>
      </c>
      <c r="C2438" t="s">
        <v>16039</v>
      </c>
      <c r="D2438" t="s">
        <v>1932</v>
      </c>
      <c r="E2438" t="s">
        <v>1932</v>
      </c>
      <c r="F2438" t="s">
        <v>1932</v>
      </c>
      <c r="G2438" t="s">
        <v>1932</v>
      </c>
    </row>
    <row r="2439" spans="1:7">
      <c r="A2439">
        <v>70658420</v>
      </c>
      <c r="B2439" t="s">
        <v>36466</v>
      </c>
      <c r="C2439" t="s">
        <v>16039</v>
      </c>
      <c r="D2439" t="s">
        <v>1932</v>
      </c>
      <c r="E2439" t="s">
        <v>1932</v>
      </c>
      <c r="F2439" t="s">
        <v>1932</v>
      </c>
      <c r="G2439" t="s">
        <v>1932</v>
      </c>
    </row>
    <row r="2440" spans="1:7">
      <c r="A2440">
        <v>70658422</v>
      </c>
      <c r="B2440" t="s">
        <v>36467</v>
      </c>
      <c r="C2440" t="s">
        <v>16039</v>
      </c>
      <c r="D2440" t="s">
        <v>1932</v>
      </c>
      <c r="E2440" t="s">
        <v>1932</v>
      </c>
      <c r="F2440" t="s">
        <v>1932</v>
      </c>
      <c r="G2440" t="s">
        <v>1932</v>
      </c>
    </row>
    <row r="2441" spans="1:7">
      <c r="A2441">
        <v>70658424</v>
      </c>
      <c r="B2441" t="s">
        <v>36468</v>
      </c>
      <c r="C2441" t="s">
        <v>16039</v>
      </c>
      <c r="D2441" t="s">
        <v>1932</v>
      </c>
      <c r="E2441" t="s">
        <v>1932</v>
      </c>
      <c r="F2441" t="s">
        <v>1932</v>
      </c>
      <c r="G2441" t="s">
        <v>1932</v>
      </c>
    </row>
    <row r="2442" spans="1:7">
      <c r="A2442">
        <v>70658426</v>
      </c>
      <c r="B2442" t="s">
        <v>36469</v>
      </c>
      <c r="C2442" t="s">
        <v>16039</v>
      </c>
      <c r="D2442" t="s">
        <v>1932</v>
      </c>
      <c r="E2442" t="s">
        <v>1932</v>
      </c>
      <c r="F2442" t="s">
        <v>1932</v>
      </c>
      <c r="G2442" t="s">
        <v>1932</v>
      </c>
    </row>
    <row r="2443" spans="1:7">
      <c r="A2443">
        <v>70658428</v>
      </c>
      <c r="B2443" t="s">
        <v>36470</v>
      </c>
      <c r="C2443" t="s">
        <v>16039</v>
      </c>
      <c r="D2443" t="s">
        <v>1932</v>
      </c>
      <c r="E2443" t="s">
        <v>1932</v>
      </c>
      <c r="F2443" t="s">
        <v>1932</v>
      </c>
      <c r="G2443" t="s">
        <v>1932</v>
      </c>
    </row>
    <row r="2444" spans="1:7">
      <c r="A2444">
        <v>70658430</v>
      </c>
      <c r="B2444" t="s">
        <v>36471</v>
      </c>
      <c r="C2444" t="s">
        <v>16039</v>
      </c>
      <c r="D2444" t="s">
        <v>1932</v>
      </c>
      <c r="E2444" t="s">
        <v>1932</v>
      </c>
      <c r="F2444" t="s">
        <v>1932</v>
      </c>
      <c r="G2444" t="s">
        <v>1932</v>
      </c>
    </row>
    <row r="2445" spans="1:7">
      <c r="A2445">
        <v>70656320</v>
      </c>
      <c r="B2445" t="s">
        <v>36472</v>
      </c>
      <c r="C2445" t="s">
        <v>16039</v>
      </c>
      <c r="D2445" t="s">
        <v>1932</v>
      </c>
      <c r="E2445" t="s">
        <v>1932</v>
      </c>
      <c r="F2445" t="s">
        <v>1932</v>
      </c>
      <c r="G2445" t="s">
        <v>1932</v>
      </c>
    </row>
    <row r="2446" spans="1:7">
      <c r="A2446">
        <v>70656322</v>
      </c>
      <c r="B2446" t="s">
        <v>36473</v>
      </c>
      <c r="C2446" t="s">
        <v>16039</v>
      </c>
      <c r="D2446" t="s">
        <v>1932</v>
      </c>
      <c r="E2446" t="s">
        <v>1932</v>
      </c>
      <c r="F2446" t="s">
        <v>1932</v>
      </c>
      <c r="G2446" t="s">
        <v>1932</v>
      </c>
    </row>
    <row r="2447" spans="1:7">
      <c r="A2447">
        <v>70656324</v>
      </c>
      <c r="B2447" t="s">
        <v>36474</v>
      </c>
      <c r="C2447" t="s">
        <v>16039</v>
      </c>
      <c r="D2447" t="s">
        <v>1932</v>
      </c>
      <c r="E2447" t="s">
        <v>1932</v>
      </c>
      <c r="F2447" t="s">
        <v>1932</v>
      </c>
      <c r="G2447" t="s">
        <v>1932</v>
      </c>
    </row>
    <row r="2448" spans="1:7">
      <c r="A2448">
        <v>70656326</v>
      </c>
      <c r="B2448" t="s">
        <v>36475</v>
      </c>
      <c r="C2448" t="s">
        <v>16039</v>
      </c>
      <c r="D2448" t="s">
        <v>1932</v>
      </c>
      <c r="E2448" t="s">
        <v>1932</v>
      </c>
      <c r="F2448" t="s">
        <v>1932</v>
      </c>
      <c r="G2448" t="s">
        <v>1932</v>
      </c>
    </row>
    <row r="2449" spans="1:7">
      <c r="A2449">
        <v>70656328</v>
      </c>
      <c r="B2449" t="s">
        <v>36476</v>
      </c>
      <c r="C2449" t="s">
        <v>16039</v>
      </c>
      <c r="D2449" t="s">
        <v>1932</v>
      </c>
      <c r="E2449" t="s">
        <v>1932</v>
      </c>
      <c r="F2449" t="s">
        <v>1932</v>
      </c>
      <c r="G2449" t="s">
        <v>1932</v>
      </c>
    </row>
    <row r="2450" spans="1:7">
      <c r="A2450">
        <v>70656330</v>
      </c>
      <c r="B2450" t="s">
        <v>36477</v>
      </c>
      <c r="C2450" t="s">
        <v>16039</v>
      </c>
      <c r="D2450" t="s">
        <v>1932</v>
      </c>
      <c r="E2450" t="s">
        <v>1932</v>
      </c>
      <c r="F2450" t="s">
        <v>1932</v>
      </c>
      <c r="G2450" t="s">
        <v>1932</v>
      </c>
    </row>
    <row r="2451" spans="1:7">
      <c r="A2451">
        <v>70656502</v>
      </c>
      <c r="B2451" t="s">
        <v>36478</v>
      </c>
      <c r="C2451" t="s">
        <v>16039</v>
      </c>
      <c r="D2451" t="s">
        <v>1932</v>
      </c>
      <c r="E2451" t="s">
        <v>1932</v>
      </c>
      <c r="F2451" t="s">
        <v>1932</v>
      </c>
      <c r="G2451" t="s">
        <v>1932</v>
      </c>
    </row>
    <row r="2452" spans="1:7">
      <c r="A2452">
        <v>70656504</v>
      </c>
      <c r="B2452" t="s">
        <v>36479</v>
      </c>
      <c r="C2452" t="s">
        <v>16039</v>
      </c>
      <c r="D2452" t="s">
        <v>1932</v>
      </c>
      <c r="E2452" t="s">
        <v>1932</v>
      </c>
      <c r="F2452" t="s">
        <v>1932</v>
      </c>
      <c r="G2452" t="s">
        <v>1932</v>
      </c>
    </row>
    <row r="2453" spans="1:7">
      <c r="A2453">
        <v>70656506</v>
      </c>
      <c r="B2453" t="s">
        <v>36480</v>
      </c>
      <c r="C2453" t="s">
        <v>16039</v>
      </c>
      <c r="D2453" t="s">
        <v>1932</v>
      </c>
      <c r="E2453" t="s">
        <v>1932</v>
      </c>
      <c r="F2453" t="s">
        <v>1932</v>
      </c>
      <c r="G2453" t="s">
        <v>1932</v>
      </c>
    </row>
    <row r="2454" spans="1:7">
      <c r="A2454">
        <v>70656508</v>
      </c>
      <c r="B2454" t="s">
        <v>36481</v>
      </c>
      <c r="C2454" t="s">
        <v>16039</v>
      </c>
      <c r="D2454" t="s">
        <v>1932</v>
      </c>
      <c r="E2454" t="s">
        <v>1932</v>
      </c>
      <c r="F2454" t="s">
        <v>1932</v>
      </c>
      <c r="G2454" t="s">
        <v>1932</v>
      </c>
    </row>
    <row r="2455" spans="1:7">
      <c r="A2455">
        <v>70656510</v>
      </c>
      <c r="B2455" t="s">
        <v>36482</v>
      </c>
      <c r="C2455" t="s">
        <v>16039</v>
      </c>
      <c r="D2455" t="s">
        <v>1932</v>
      </c>
      <c r="E2455" t="s">
        <v>1932</v>
      </c>
      <c r="F2455" t="s">
        <v>1932</v>
      </c>
      <c r="G2455" t="s">
        <v>1932</v>
      </c>
    </row>
    <row r="2456" spans="1:7">
      <c r="A2456">
        <v>70656794</v>
      </c>
      <c r="B2456" t="s">
        <v>36483</v>
      </c>
      <c r="C2456" t="s">
        <v>16039</v>
      </c>
      <c r="D2456" t="s">
        <v>1932</v>
      </c>
      <c r="E2456" t="s">
        <v>1932</v>
      </c>
      <c r="F2456" t="s">
        <v>1932</v>
      </c>
      <c r="G2456" t="s">
        <v>1932</v>
      </c>
    </row>
    <row r="2457" spans="1:7">
      <c r="A2457">
        <v>70656796</v>
      </c>
      <c r="B2457" t="s">
        <v>36484</v>
      </c>
      <c r="C2457" t="s">
        <v>16039</v>
      </c>
      <c r="D2457" t="s">
        <v>1932</v>
      </c>
      <c r="E2457" t="s">
        <v>1932</v>
      </c>
      <c r="F2457" t="s">
        <v>1932</v>
      </c>
      <c r="G2457" t="s">
        <v>1932</v>
      </c>
    </row>
    <row r="2458" spans="1:7">
      <c r="A2458">
        <v>70656798</v>
      </c>
      <c r="B2458" t="s">
        <v>36485</v>
      </c>
      <c r="C2458" t="s">
        <v>16039</v>
      </c>
      <c r="D2458" t="s">
        <v>1932</v>
      </c>
      <c r="E2458" t="s">
        <v>1932</v>
      </c>
      <c r="F2458" t="s">
        <v>1932</v>
      </c>
      <c r="G2458" t="s">
        <v>1932</v>
      </c>
    </row>
    <row r="2459" spans="1:7">
      <c r="A2459">
        <v>70656800</v>
      </c>
      <c r="B2459" t="s">
        <v>36486</v>
      </c>
      <c r="C2459" t="s">
        <v>16039</v>
      </c>
      <c r="D2459" t="s">
        <v>1932</v>
      </c>
      <c r="E2459" t="s">
        <v>1932</v>
      </c>
      <c r="F2459" t="s">
        <v>1932</v>
      </c>
      <c r="G2459" t="s">
        <v>1932</v>
      </c>
    </row>
    <row r="2460" spans="1:7">
      <c r="A2460">
        <v>70656802</v>
      </c>
      <c r="B2460" t="s">
        <v>36487</v>
      </c>
      <c r="C2460" t="s">
        <v>16039</v>
      </c>
      <c r="D2460" t="s">
        <v>1932</v>
      </c>
      <c r="E2460" t="s">
        <v>1932</v>
      </c>
      <c r="F2460" t="s">
        <v>1932</v>
      </c>
      <c r="G2460" t="s">
        <v>1932</v>
      </c>
    </row>
    <row r="2461" spans="1:7">
      <c r="A2461">
        <v>70656804</v>
      </c>
      <c r="B2461" t="s">
        <v>36488</v>
      </c>
      <c r="C2461" t="s">
        <v>16039</v>
      </c>
      <c r="D2461" t="s">
        <v>1932</v>
      </c>
      <c r="E2461" t="s">
        <v>1932</v>
      </c>
      <c r="F2461" t="s">
        <v>1932</v>
      </c>
      <c r="G2461" t="s">
        <v>1932</v>
      </c>
    </row>
    <row r="2462" spans="1:7">
      <c r="A2462">
        <v>70656954</v>
      </c>
      <c r="B2462" t="s">
        <v>36489</v>
      </c>
      <c r="C2462" t="s">
        <v>16039</v>
      </c>
      <c r="D2462" t="s">
        <v>1932</v>
      </c>
      <c r="E2462" t="s">
        <v>1932</v>
      </c>
      <c r="F2462" t="s">
        <v>1932</v>
      </c>
      <c r="G2462" t="s">
        <v>1932</v>
      </c>
    </row>
    <row r="2463" spans="1:7">
      <c r="A2463">
        <v>70656956</v>
      </c>
      <c r="B2463" t="s">
        <v>36490</v>
      </c>
      <c r="C2463" t="s">
        <v>16039</v>
      </c>
      <c r="D2463" t="s">
        <v>1932</v>
      </c>
      <c r="E2463" t="s">
        <v>1932</v>
      </c>
      <c r="F2463" t="s">
        <v>1932</v>
      </c>
      <c r="G2463" t="s">
        <v>1932</v>
      </c>
    </row>
    <row r="2464" spans="1:7">
      <c r="A2464">
        <v>70656958</v>
      </c>
      <c r="B2464" t="s">
        <v>36491</v>
      </c>
      <c r="C2464" t="s">
        <v>16039</v>
      </c>
      <c r="D2464" t="s">
        <v>1932</v>
      </c>
      <c r="E2464" t="s">
        <v>1932</v>
      </c>
      <c r="F2464" t="s">
        <v>1932</v>
      </c>
      <c r="G2464" t="s">
        <v>1932</v>
      </c>
    </row>
    <row r="2465" spans="1:7">
      <c r="A2465">
        <v>70656960</v>
      </c>
      <c r="B2465" t="s">
        <v>36492</v>
      </c>
      <c r="C2465" t="s">
        <v>16039</v>
      </c>
      <c r="D2465" t="s">
        <v>1932</v>
      </c>
      <c r="E2465" t="s">
        <v>1932</v>
      </c>
      <c r="F2465" t="s">
        <v>1932</v>
      </c>
      <c r="G2465" t="s">
        <v>1932</v>
      </c>
    </row>
    <row r="2466" spans="1:7">
      <c r="A2466">
        <v>70656962</v>
      </c>
      <c r="B2466" t="s">
        <v>36493</v>
      </c>
      <c r="C2466" t="s">
        <v>16039</v>
      </c>
      <c r="D2466" t="s">
        <v>1932</v>
      </c>
      <c r="E2466" t="s">
        <v>1932</v>
      </c>
      <c r="F2466" t="s">
        <v>1932</v>
      </c>
      <c r="G2466" t="s">
        <v>1932</v>
      </c>
    </row>
    <row r="2467" spans="1:7">
      <c r="A2467">
        <v>70657132</v>
      </c>
      <c r="B2467" t="s">
        <v>36494</v>
      </c>
      <c r="C2467" t="s">
        <v>16039</v>
      </c>
      <c r="D2467" t="s">
        <v>1932</v>
      </c>
      <c r="E2467" t="s">
        <v>1932</v>
      </c>
      <c r="F2467" t="s">
        <v>1932</v>
      </c>
      <c r="G2467" t="s">
        <v>1932</v>
      </c>
    </row>
    <row r="2468" spans="1:7">
      <c r="A2468">
        <v>70657134</v>
      </c>
      <c r="B2468" t="s">
        <v>36495</v>
      </c>
      <c r="C2468" t="s">
        <v>16039</v>
      </c>
      <c r="D2468" t="s">
        <v>1932</v>
      </c>
      <c r="E2468" t="s">
        <v>1932</v>
      </c>
      <c r="F2468" t="s">
        <v>1932</v>
      </c>
      <c r="G2468" t="s">
        <v>1932</v>
      </c>
    </row>
    <row r="2469" spans="1:7">
      <c r="A2469">
        <v>70657136</v>
      </c>
      <c r="B2469" t="s">
        <v>36496</v>
      </c>
      <c r="C2469" t="s">
        <v>16039</v>
      </c>
      <c r="D2469" t="s">
        <v>1932</v>
      </c>
      <c r="E2469" t="s">
        <v>1932</v>
      </c>
      <c r="F2469" t="s">
        <v>1932</v>
      </c>
      <c r="G2469" t="s">
        <v>1932</v>
      </c>
    </row>
    <row r="2470" spans="1:7">
      <c r="A2470">
        <v>70657138</v>
      </c>
      <c r="B2470" t="s">
        <v>36497</v>
      </c>
      <c r="C2470" t="s">
        <v>16039</v>
      </c>
      <c r="D2470" t="s">
        <v>1932</v>
      </c>
      <c r="E2470" t="s">
        <v>1932</v>
      </c>
      <c r="F2470" t="s">
        <v>1932</v>
      </c>
      <c r="G2470" t="s">
        <v>1932</v>
      </c>
    </row>
    <row r="2471" spans="1:7">
      <c r="A2471">
        <v>70657140</v>
      </c>
      <c r="B2471" t="s">
        <v>36498</v>
      </c>
      <c r="C2471" t="s">
        <v>16039</v>
      </c>
      <c r="D2471" t="s">
        <v>1932</v>
      </c>
      <c r="E2471" t="s">
        <v>1932</v>
      </c>
      <c r="F2471" t="s">
        <v>1932</v>
      </c>
      <c r="G2471" t="s">
        <v>1932</v>
      </c>
    </row>
    <row r="2472" spans="1:7">
      <c r="A2472">
        <v>70657142</v>
      </c>
      <c r="B2472" t="s">
        <v>36499</v>
      </c>
      <c r="C2472" t="s">
        <v>16039</v>
      </c>
      <c r="D2472" t="s">
        <v>1932</v>
      </c>
      <c r="E2472" t="s">
        <v>1932</v>
      </c>
      <c r="F2472" t="s">
        <v>1932</v>
      </c>
      <c r="G2472" t="s">
        <v>1932</v>
      </c>
    </row>
    <row r="2473" spans="1:7">
      <c r="A2473">
        <v>70657296</v>
      </c>
      <c r="B2473" t="s">
        <v>36500</v>
      </c>
      <c r="C2473" t="s">
        <v>16039</v>
      </c>
      <c r="D2473" t="s">
        <v>1932</v>
      </c>
      <c r="E2473" t="s">
        <v>1932</v>
      </c>
      <c r="F2473" t="s">
        <v>1932</v>
      </c>
      <c r="G2473" t="s">
        <v>1932</v>
      </c>
    </row>
    <row r="2474" spans="1:7">
      <c r="A2474">
        <v>70657298</v>
      </c>
      <c r="B2474" t="s">
        <v>36501</v>
      </c>
      <c r="C2474" t="s">
        <v>16039</v>
      </c>
      <c r="D2474" t="s">
        <v>1932</v>
      </c>
      <c r="E2474" t="s">
        <v>1932</v>
      </c>
      <c r="F2474" t="s">
        <v>1932</v>
      </c>
      <c r="G2474" t="s">
        <v>1932</v>
      </c>
    </row>
    <row r="2475" spans="1:7">
      <c r="A2475">
        <v>70657300</v>
      </c>
      <c r="B2475" t="s">
        <v>36502</v>
      </c>
      <c r="C2475" t="s">
        <v>16039</v>
      </c>
      <c r="D2475" t="s">
        <v>1932</v>
      </c>
      <c r="E2475" t="s">
        <v>1932</v>
      </c>
      <c r="F2475" t="s">
        <v>1932</v>
      </c>
      <c r="G2475" t="s">
        <v>1932</v>
      </c>
    </row>
    <row r="2476" spans="1:7">
      <c r="A2476">
        <v>70657302</v>
      </c>
      <c r="B2476" t="s">
        <v>36503</v>
      </c>
      <c r="C2476" t="s">
        <v>16039</v>
      </c>
      <c r="D2476" t="s">
        <v>1932</v>
      </c>
      <c r="E2476" t="s">
        <v>1932</v>
      </c>
      <c r="F2476" t="s">
        <v>1932</v>
      </c>
      <c r="G2476" t="s">
        <v>1932</v>
      </c>
    </row>
    <row r="2477" spans="1:7">
      <c r="A2477">
        <v>70657304</v>
      </c>
      <c r="B2477" t="s">
        <v>36504</v>
      </c>
      <c r="C2477" t="s">
        <v>16039</v>
      </c>
      <c r="D2477" t="s">
        <v>1932</v>
      </c>
      <c r="E2477" t="s">
        <v>1932</v>
      </c>
      <c r="F2477" t="s">
        <v>1932</v>
      </c>
      <c r="G2477" t="s">
        <v>1932</v>
      </c>
    </row>
    <row r="2478" spans="1:7">
      <c r="A2478">
        <v>70657306</v>
      </c>
      <c r="B2478" t="s">
        <v>36505</v>
      </c>
      <c r="C2478" t="s">
        <v>16039</v>
      </c>
      <c r="D2478" t="s">
        <v>1932</v>
      </c>
      <c r="E2478" t="s">
        <v>1932</v>
      </c>
      <c r="F2478" t="s">
        <v>1932</v>
      </c>
      <c r="G2478" t="s">
        <v>1932</v>
      </c>
    </row>
    <row r="2479" spans="1:7">
      <c r="A2479">
        <v>70657464</v>
      </c>
      <c r="B2479" t="s">
        <v>36506</v>
      </c>
      <c r="C2479" t="s">
        <v>16039</v>
      </c>
      <c r="D2479" t="s">
        <v>1932</v>
      </c>
      <c r="E2479" t="s">
        <v>1932</v>
      </c>
      <c r="F2479" t="s">
        <v>1932</v>
      </c>
      <c r="G2479" t="s">
        <v>1932</v>
      </c>
    </row>
    <row r="2480" spans="1:7">
      <c r="A2480">
        <v>70657466</v>
      </c>
      <c r="B2480" t="s">
        <v>36507</v>
      </c>
      <c r="C2480" t="s">
        <v>16039</v>
      </c>
      <c r="D2480" t="s">
        <v>1932</v>
      </c>
      <c r="E2480" t="s">
        <v>1932</v>
      </c>
      <c r="F2480" t="s">
        <v>1932</v>
      </c>
      <c r="G2480" t="s">
        <v>1932</v>
      </c>
    </row>
    <row r="2481" spans="1:7">
      <c r="A2481">
        <v>70657468</v>
      </c>
      <c r="B2481" t="s">
        <v>36508</v>
      </c>
      <c r="C2481" t="s">
        <v>16039</v>
      </c>
      <c r="D2481" t="s">
        <v>1932</v>
      </c>
      <c r="E2481" t="s">
        <v>1932</v>
      </c>
      <c r="F2481" t="s">
        <v>1932</v>
      </c>
      <c r="G2481" t="s">
        <v>1932</v>
      </c>
    </row>
    <row r="2482" spans="1:7">
      <c r="A2482">
        <v>70657470</v>
      </c>
      <c r="B2482" t="s">
        <v>36509</v>
      </c>
      <c r="C2482" t="s">
        <v>16039</v>
      </c>
      <c r="D2482" t="s">
        <v>1932</v>
      </c>
      <c r="E2482" t="s">
        <v>1932</v>
      </c>
      <c r="F2482" t="s">
        <v>1932</v>
      </c>
      <c r="G2482" t="s">
        <v>1932</v>
      </c>
    </row>
    <row r="2483" spans="1:7">
      <c r="A2483">
        <v>70657472</v>
      </c>
      <c r="B2483" t="s">
        <v>36510</v>
      </c>
      <c r="C2483" t="s">
        <v>16039</v>
      </c>
      <c r="D2483" t="s">
        <v>1932</v>
      </c>
      <c r="E2483" t="s">
        <v>1932</v>
      </c>
      <c r="F2483" t="s">
        <v>1932</v>
      </c>
      <c r="G2483" t="s">
        <v>1932</v>
      </c>
    </row>
    <row r="2484" spans="1:7">
      <c r="A2484">
        <v>70657474</v>
      </c>
      <c r="B2484" t="s">
        <v>36511</v>
      </c>
      <c r="C2484" t="s">
        <v>16039</v>
      </c>
      <c r="D2484" t="s">
        <v>1932</v>
      </c>
      <c r="E2484" t="s">
        <v>1932</v>
      </c>
      <c r="F2484" t="s">
        <v>1932</v>
      </c>
      <c r="G2484" t="s">
        <v>1932</v>
      </c>
    </row>
    <row r="2485" spans="1:7">
      <c r="A2485">
        <v>70657616</v>
      </c>
      <c r="B2485" t="s">
        <v>36512</v>
      </c>
      <c r="C2485" t="s">
        <v>16039</v>
      </c>
      <c r="D2485" t="s">
        <v>1932</v>
      </c>
      <c r="E2485" t="s">
        <v>1932</v>
      </c>
      <c r="F2485" t="s">
        <v>1932</v>
      </c>
      <c r="G2485" t="s">
        <v>1932</v>
      </c>
    </row>
    <row r="2486" spans="1:7">
      <c r="A2486">
        <v>70657618</v>
      </c>
      <c r="B2486" t="s">
        <v>36513</v>
      </c>
      <c r="C2486" t="s">
        <v>16039</v>
      </c>
      <c r="D2486" t="s">
        <v>1932</v>
      </c>
      <c r="E2486" t="s">
        <v>1932</v>
      </c>
      <c r="F2486" t="s">
        <v>1932</v>
      </c>
      <c r="G2486" t="s">
        <v>1932</v>
      </c>
    </row>
    <row r="2487" spans="1:7">
      <c r="A2487">
        <v>70657620</v>
      </c>
      <c r="B2487" t="s">
        <v>36514</v>
      </c>
      <c r="C2487" t="s">
        <v>16039</v>
      </c>
      <c r="D2487" t="s">
        <v>1932</v>
      </c>
      <c r="E2487" t="s">
        <v>1932</v>
      </c>
      <c r="F2487" t="s">
        <v>1932</v>
      </c>
      <c r="G2487" t="s">
        <v>1932</v>
      </c>
    </row>
    <row r="2488" spans="1:7">
      <c r="A2488">
        <v>70657622</v>
      </c>
      <c r="B2488" t="s">
        <v>36515</v>
      </c>
      <c r="C2488" t="s">
        <v>16039</v>
      </c>
      <c r="D2488" t="s">
        <v>1932</v>
      </c>
      <c r="E2488" t="s">
        <v>1932</v>
      </c>
      <c r="F2488" t="s">
        <v>1932</v>
      </c>
      <c r="G2488" t="s">
        <v>1932</v>
      </c>
    </row>
    <row r="2489" spans="1:7">
      <c r="A2489">
        <v>70657624</v>
      </c>
      <c r="B2489" t="s">
        <v>36516</v>
      </c>
      <c r="C2489" t="s">
        <v>16039</v>
      </c>
      <c r="D2489" t="s">
        <v>1932</v>
      </c>
      <c r="E2489" t="s">
        <v>1932</v>
      </c>
      <c r="F2489" t="s">
        <v>1932</v>
      </c>
      <c r="G2489" t="s">
        <v>1932</v>
      </c>
    </row>
    <row r="2490" spans="1:7">
      <c r="A2490">
        <v>70657626</v>
      </c>
      <c r="B2490" t="s">
        <v>36517</v>
      </c>
      <c r="C2490" t="s">
        <v>16039</v>
      </c>
      <c r="D2490" t="s">
        <v>1932</v>
      </c>
      <c r="E2490" t="s">
        <v>1932</v>
      </c>
      <c r="F2490" t="s">
        <v>1932</v>
      </c>
      <c r="G2490" t="s">
        <v>1932</v>
      </c>
    </row>
    <row r="2491" spans="1:7">
      <c r="A2491">
        <v>70657756</v>
      </c>
      <c r="B2491" t="s">
        <v>36518</v>
      </c>
      <c r="C2491" t="s">
        <v>16039</v>
      </c>
      <c r="D2491" t="s">
        <v>1932</v>
      </c>
      <c r="E2491" t="s">
        <v>1932</v>
      </c>
      <c r="F2491" t="s">
        <v>1932</v>
      </c>
      <c r="G2491" t="s">
        <v>1932</v>
      </c>
    </row>
    <row r="2492" spans="1:7">
      <c r="A2492">
        <v>70657758</v>
      </c>
      <c r="B2492" t="s">
        <v>36519</v>
      </c>
      <c r="C2492" t="s">
        <v>16039</v>
      </c>
      <c r="D2492" t="s">
        <v>1932</v>
      </c>
      <c r="E2492" t="s">
        <v>1932</v>
      </c>
      <c r="F2492" t="s">
        <v>1932</v>
      </c>
      <c r="G2492" t="s">
        <v>1932</v>
      </c>
    </row>
    <row r="2493" spans="1:7">
      <c r="A2493">
        <v>70657760</v>
      </c>
      <c r="B2493" t="s">
        <v>36520</v>
      </c>
      <c r="C2493" t="s">
        <v>16039</v>
      </c>
      <c r="D2493" t="s">
        <v>1932</v>
      </c>
      <c r="E2493" t="s">
        <v>1932</v>
      </c>
      <c r="F2493" t="s">
        <v>1932</v>
      </c>
      <c r="G2493" t="s">
        <v>1932</v>
      </c>
    </row>
    <row r="2494" spans="1:7">
      <c r="A2494">
        <v>70657762</v>
      </c>
      <c r="B2494" t="s">
        <v>36521</v>
      </c>
      <c r="C2494" t="s">
        <v>16039</v>
      </c>
      <c r="D2494" t="s">
        <v>1932</v>
      </c>
      <c r="E2494" t="s">
        <v>1932</v>
      </c>
      <c r="F2494" t="s">
        <v>1932</v>
      </c>
      <c r="G2494" t="s">
        <v>1932</v>
      </c>
    </row>
    <row r="2495" spans="1:7">
      <c r="A2495">
        <v>70657764</v>
      </c>
      <c r="B2495" t="s">
        <v>36522</v>
      </c>
      <c r="C2495" t="s">
        <v>16039</v>
      </c>
      <c r="D2495" t="s">
        <v>1932</v>
      </c>
      <c r="E2495" t="s">
        <v>1932</v>
      </c>
      <c r="F2495" t="s">
        <v>1932</v>
      </c>
      <c r="G2495" t="s">
        <v>1932</v>
      </c>
    </row>
    <row r="2496" spans="1:7">
      <c r="A2496">
        <v>70657766</v>
      </c>
      <c r="B2496" t="s">
        <v>36523</v>
      </c>
      <c r="C2496" t="s">
        <v>16039</v>
      </c>
      <c r="D2496" t="s">
        <v>1932</v>
      </c>
      <c r="E2496" t="s">
        <v>1932</v>
      </c>
      <c r="F2496" t="s">
        <v>1932</v>
      </c>
      <c r="G2496" t="s">
        <v>1932</v>
      </c>
    </row>
    <row r="2497" spans="1:7">
      <c r="A2497">
        <v>70657888</v>
      </c>
      <c r="B2497" t="s">
        <v>36524</v>
      </c>
      <c r="C2497" t="s">
        <v>16039</v>
      </c>
      <c r="D2497" t="s">
        <v>1932</v>
      </c>
      <c r="E2497" t="s">
        <v>1932</v>
      </c>
      <c r="F2497" t="s">
        <v>1932</v>
      </c>
      <c r="G2497" t="s">
        <v>1932</v>
      </c>
    </row>
    <row r="2498" spans="1:7">
      <c r="A2498">
        <v>70657890</v>
      </c>
      <c r="B2498" t="s">
        <v>36525</v>
      </c>
      <c r="C2498" t="s">
        <v>16039</v>
      </c>
      <c r="D2498" t="s">
        <v>1932</v>
      </c>
      <c r="E2498" t="s">
        <v>1932</v>
      </c>
      <c r="F2498" t="s">
        <v>1932</v>
      </c>
      <c r="G2498" t="s">
        <v>1932</v>
      </c>
    </row>
    <row r="2499" spans="1:7">
      <c r="A2499">
        <v>70657892</v>
      </c>
      <c r="B2499" t="s">
        <v>36526</v>
      </c>
      <c r="C2499" t="s">
        <v>16039</v>
      </c>
      <c r="D2499" t="s">
        <v>1932</v>
      </c>
      <c r="E2499" t="s">
        <v>1932</v>
      </c>
      <c r="F2499" t="s">
        <v>1932</v>
      </c>
      <c r="G2499" t="s">
        <v>1932</v>
      </c>
    </row>
    <row r="2500" spans="1:7">
      <c r="A2500">
        <v>70657894</v>
      </c>
      <c r="B2500" t="s">
        <v>36527</v>
      </c>
      <c r="C2500" t="s">
        <v>16039</v>
      </c>
      <c r="D2500" t="s">
        <v>1932</v>
      </c>
      <c r="E2500" t="s">
        <v>1932</v>
      </c>
      <c r="F2500" t="s">
        <v>1932</v>
      </c>
      <c r="G2500" t="s">
        <v>1932</v>
      </c>
    </row>
    <row r="2501" spans="1:7">
      <c r="A2501">
        <v>70657896</v>
      </c>
      <c r="B2501" t="s">
        <v>36528</v>
      </c>
      <c r="C2501" t="s">
        <v>16039</v>
      </c>
      <c r="D2501" t="s">
        <v>1932</v>
      </c>
      <c r="E2501" t="s">
        <v>1932</v>
      </c>
      <c r="F2501" t="s">
        <v>1932</v>
      </c>
      <c r="G2501" t="s">
        <v>1932</v>
      </c>
    </row>
    <row r="2502" spans="1:7">
      <c r="A2502">
        <v>70657898</v>
      </c>
      <c r="B2502" t="s">
        <v>36529</v>
      </c>
      <c r="C2502" t="s">
        <v>16039</v>
      </c>
      <c r="D2502" t="s">
        <v>1932</v>
      </c>
      <c r="E2502" t="s">
        <v>1932</v>
      </c>
      <c r="F2502" t="s">
        <v>1932</v>
      </c>
      <c r="G2502" t="s">
        <v>1932</v>
      </c>
    </row>
    <row r="2503" spans="1:7">
      <c r="A2503">
        <v>70658008</v>
      </c>
      <c r="B2503" t="s">
        <v>36530</v>
      </c>
      <c r="C2503" t="s">
        <v>16039</v>
      </c>
      <c r="D2503" t="s">
        <v>1932</v>
      </c>
      <c r="E2503" t="s">
        <v>1932</v>
      </c>
      <c r="F2503" t="s">
        <v>1932</v>
      </c>
      <c r="G2503" t="s">
        <v>1932</v>
      </c>
    </row>
    <row r="2504" spans="1:7">
      <c r="A2504">
        <v>70658010</v>
      </c>
      <c r="B2504" t="s">
        <v>36531</v>
      </c>
      <c r="C2504" t="s">
        <v>16039</v>
      </c>
      <c r="D2504" t="s">
        <v>1932</v>
      </c>
      <c r="E2504" t="s">
        <v>1932</v>
      </c>
      <c r="F2504" t="s">
        <v>1932</v>
      </c>
      <c r="G2504" t="s">
        <v>1932</v>
      </c>
    </row>
    <row r="2505" spans="1:7">
      <c r="A2505">
        <v>70658012</v>
      </c>
      <c r="B2505" t="s">
        <v>36532</v>
      </c>
      <c r="C2505" t="s">
        <v>16039</v>
      </c>
      <c r="D2505" t="s">
        <v>1932</v>
      </c>
      <c r="E2505" t="s">
        <v>1932</v>
      </c>
      <c r="F2505" t="s">
        <v>1932</v>
      </c>
      <c r="G2505" t="s">
        <v>1932</v>
      </c>
    </row>
    <row r="2506" spans="1:7">
      <c r="A2506">
        <v>70658014</v>
      </c>
      <c r="B2506" t="s">
        <v>36533</v>
      </c>
      <c r="C2506" t="s">
        <v>16039</v>
      </c>
      <c r="D2506" t="s">
        <v>1932</v>
      </c>
      <c r="E2506" t="s">
        <v>1932</v>
      </c>
      <c r="F2506" t="s">
        <v>1932</v>
      </c>
      <c r="G2506" t="s">
        <v>1932</v>
      </c>
    </row>
    <row r="2507" spans="1:7">
      <c r="A2507">
        <v>70658016</v>
      </c>
      <c r="B2507" t="s">
        <v>36534</v>
      </c>
      <c r="C2507" t="s">
        <v>16039</v>
      </c>
      <c r="D2507" t="s">
        <v>1932</v>
      </c>
      <c r="E2507" t="s">
        <v>1932</v>
      </c>
      <c r="F2507" t="s">
        <v>1932</v>
      </c>
      <c r="G2507" t="s">
        <v>1932</v>
      </c>
    </row>
    <row r="2508" spans="1:7">
      <c r="A2508">
        <v>70658018</v>
      </c>
      <c r="B2508" t="s">
        <v>36535</v>
      </c>
      <c r="C2508" t="s">
        <v>16039</v>
      </c>
      <c r="D2508" t="s">
        <v>1932</v>
      </c>
      <c r="E2508" t="s">
        <v>1932</v>
      </c>
      <c r="F2508" t="s">
        <v>1932</v>
      </c>
      <c r="G2508" t="s">
        <v>1932</v>
      </c>
    </row>
    <row r="2509" spans="1:7">
      <c r="A2509">
        <v>70658116</v>
      </c>
      <c r="B2509" t="s">
        <v>36536</v>
      </c>
      <c r="C2509" t="s">
        <v>16039</v>
      </c>
      <c r="D2509" t="s">
        <v>1932</v>
      </c>
      <c r="E2509" t="s">
        <v>1932</v>
      </c>
      <c r="F2509" t="s">
        <v>1932</v>
      </c>
      <c r="G2509" t="s">
        <v>1932</v>
      </c>
    </row>
    <row r="2510" spans="1:7">
      <c r="A2510">
        <v>70658118</v>
      </c>
      <c r="B2510" t="s">
        <v>36537</v>
      </c>
      <c r="C2510" t="s">
        <v>16039</v>
      </c>
      <c r="D2510" t="s">
        <v>1932</v>
      </c>
      <c r="E2510" t="s">
        <v>1932</v>
      </c>
      <c r="F2510" t="s">
        <v>1932</v>
      </c>
      <c r="G2510" t="s">
        <v>1932</v>
      </c>
    </row>
    <row r="2511" spans="1:7">
      <c r="A2511">
        <v>70658120</v>
      </c>
      <c r="B2511" t="s">
        <v>36538</v>
      </c>
      <c r="C2511" t="s">
        <v>16039</v>
      </c>
      <c r="D2511" t="s">
        <v>1932</v>
      </c>
      <c r="E2511" t="s">
        <v>1932</v>
      </c>
      <c r="F2511" t="s">
        <v>1932</v>
      </c>
      <c r="G2511" t="s">
        <v>1932</v>
      </c>
    </row>
    <row r="2512" spans="1:7">
      <c r="A2512">
        <v>70658122</v>
      </c>
      <c r="B2512" t="s">
        <v>36539</v>
      </c>
      <c r="C2512" t="s">
        <v>16039</v>
      </c>
      <c r="D2512" t="s">
        <v>1932</v>
      </c>
      <c r="E2512" t="s">
        <v>1932</v>
      </c>
      <c r="F2512" t="s">
        <v>1932</v>
      </c>
      <c r="G2512" t="s">
        <v>1932</v>
      </c>
    </row>
    <row r="2513" spans="1:7">
      <c r="A2513">
        <v>70658124</v>
      </c>
      <c r="B2513" t="s">
        <v>36540</v>
      </c>
      <c r="C2513" t="s">
        <v>16039</v>
      </c>
      <c r="D2513" t="s">
        <v>1932</v>
      </c>
      <c r="E2513" t="s">
        <v>1932</v>
      </c>
      <c r="F2513" t="s">
        <v>1932</v>
      </c>
      <c r="G2513" t="s">
        <v>1932</v>
      </c>
    </row>
    <row r="2514" spans="1:7">
      <c r="A2514">
        <v>70658126</v>
      </c>
      <c r="B2514" t="s">
        <v>36541</v>
      </c>
      <c r="C2514" t="s">
        <v>16039</v>
      </c>
      <c r="D2514" t="s">
        <v>1932</v>
      </c>
      <c r="E2514" t="s">
        <v>1932</v>
      </c>
      <c r="F2514" t="s">
        <v>1932</v>
      </c>
      <c r="G2514" t="s">
        <v>1932</v>
      </c>
    </row>
    <row r="2515" spans="1:7">
      <c r="A2515">
        <v>70658208</v>
      </c>
      <c r="B2515" t="s">
        <v>36542</v>
      </c>
      <c r="C2515" t="s">
        <v>16039</v>
      </c>
      <c r="D2515" t="s">
        <v>1932</v>
      </c>
      <c r="E2515" t="s">
        <v>1932</v>
      </c>
      <c r="F2515" t="s">
        <v>1932</v>
      </c>
      <c r="G2515" t="s">
        <v>1932</v>
      </c>
    </row>
    <row r="2516" spans="1:7">
      <c r="A2516">
        <v>70658210</v>
      </c>
      <c r="B2516" t="s">
        <v>36543</v>
      </c>
      <c r="C2516" t="s">
        <v>16039</v>
      </c>
      <c r="D2516" t="s">
        <v>1932</v>
      </c>
      <c r="E2516" t="s">
        <v>1932</v>
      </c>
      <c r="F2516" t="s">
        <v>1932</v>
      </c>
      <c r="G2516" t="s">
        <v>1932</v>
      </c>
    </row>
    <row r="2517" spans="1:7">
      <c r="A2517">
        <v>70658212</v>
      </c>
      <c r="B2517" t="s">
        <v>36544</v>
      </c>
      <c r="C2517" t="s">
        <v>16039</v>
      </c>
      <c r="D2517" t="s">
        <v>1932</v>
      </c>
      <c r="E2517" t="s">
        <v>1932</v>
      </c>
      <c r="F2517" t="s">
        <v>1932</v>
      </c>
      <c r="G2517" t="s">
        <v>1932</v>
      </c>
    </row>
    <row r="2518" spans="1:7">
      <c r="A2518">
        <v>70658214</v>
      </c>
      <c r="B2518" t="s">
        <v>36545</v>
      </c>
      <c r="C2518" t="s">
        <v>16039</v>
      </c>
      <c r="D2518" t="s">
        <v>1932</v>
      </c>
      <c r="E2518" t="s">
        <v>1932</v>
      </c>
      <c r="F2518" t="s">
        <v>1932</v>
      </c>
      <c r="G2518" t="s">
        <v>1932</v>
      </c>
    </row>
    <row r="2519" spans="1:7">
      <c r="A2519">
        <v>70658216</v>
      </c>
      <c r="B2519" t="s">
        <v>36546</v>
      </c>
      <c r="C2519" t="s">
        <v>16039</v>
      </c>
      <c r="D2519" t="s">
        <v>1932</v>
      </c>
      <c r="E2519" t="s">
        <v>1932</v>
      </c>
      <c r="F2519" t="s">
        <v>1932</v>
      </c>
      <c r="G2519" t="s">
        <v>1932</v>
      </c>
    </row>
    <row r="2520" spans="1:7">
      <c r="A2520">
        <v>70658218</v>
      </c>
      <c r="B2520" t="s">
        <v>36547</v>
      </c>
      <c r="C2520" t="s">
        <v>16039</v>
      </c>
      <c r="D2520" t="s">
        <v>1932</v>
      </c>
      <c r="E2520" t="s">
        <v>1932</v>
      </c>
      <c r="F2520" t="s">
        <v>1932</v>
      </c>
      <c r="G2520" t="s">
        <v>1932</v>
      </c>
    </row>
    <row r="2521" spans="1:7">
      <c r="A2521">
        <v>70658290</v>
      </c>
      <c r="B2521" t="s">
        <v>36548</v>
      </c>
      <c r="C2521" t="s">
        <v>16039</v>
      </c>
      <c r="D2521" t="s">
        <v>1932</v>
      </c>
      <c r="E2521" t="s">
        <v>1932</v>
      </c>
      <c r="F2521" t="s">
        <v>1932</v>
      </c>
      <c r="G2521" t="s">
        <v>1932</v>
      </c>
    </row>
    <row r="2522" spans="1:7">
      <c r="A2522">
        <v>70658292</v>
      </c>
      <c r="B2522" t="s">
        <v>36549</v>
      </c>
      <c r="C2522" t="s">
        <v>16039</v>
      </c>
      <c r="D2522" t="s">
        <v>1932</v>
      </c>
      <c r="E2522" t="s">
        <v>1932</v>
      </c>
      <c r="F2522" t="s">
        <v>1932</v>
      </c>
      <c r="G2522" t="s">
        <v>1932</v>
      </c>
    </row>
    <row r="2523" spans="1:7">
      <c r="A2523">
        <v>70658294</v>
      </c>
      <c r="B2523" t="s">
        <v>36550</v>
      </c>
      <c r="C2523" t="s">
        <v>16039</v>
      </c>
      <c r="D2523" t="s">
        <v>1932</v>
      </c>
      <c r="E2523" t="s">
        <v>1932</v>
      </c>
      <c r="F2523" t="s">
        <v>1932</v>
      </c>
      <c r="G2523" t="s">
        <v>1932</v>
      </c>
    </row>
    <row r="2524" spans="1:7">
      <c r="A2524">
        <v>70658296</v>
      </c>
      <c r="B2524" t="s">
        <v>36551</v>
      </c>
      <c r="C2524" t="s">
        <v>16039</v>
      </c>
      <c r="D2524" t="s">
        <v>1932</v>
      </c>
      <c r="E2524" t="s">
        <v>1932</v>
      </c>
      <c r="F2524" t="s">
        <v>1932</v>
      </c>
      <c r="G2524" t="s">
        <v>1932</v>
      </c>
    </row>
    <row r="2525" spans="1:7">
      <c r="A2525">
        <v>70658298</v>
      </c>
      <c r="B2525" t="s">
        <v>36552</v>
      </c>
      <c r="C2525" t="s">
        <v>16039</v>
      </c>
      <c r="D2525" t="s">
        <v>1932</v>
      </c>
      <c r="E2525" t="s">
        <v>1932</v>
      </c>
      <c r="F2525" t="s">
        <v>1932</v>
      </c>
      <c r="G2525" t="s">
        <v>1932</v>
      </c>
    </row>
    <row r="2526" spans="1:7">
      <c r="A2526">
        <v>70658300</v>
      </c>
      <c r="B2526" t="s">
        <v>36553</v>
      </c>
      <c r="C2526" t="s">
        <v>16039</v>
      </c>
      <c r="D2526" t="s">
        <v>1932</v>
      </c>
      <c r="E2526" t="s">
        <v>1932</v>
      </c>
      <c r="F2526" t="s">
        <v>1932</v>
      </c>
      <c r="G2526" t="s">
        <v>1932</v>
      </c>
    </row>
    <row r="2527" spans="1:7">
      <c r="A2527">
        <v>70658350</v>
      </c>
      <c r="B2527" t="s">
        <v>36554</v>
      </c>
      <c r="C2527" t="s">
        <v>16039</v>
      </c>
      <c r="D2527" t="s">
        <v>1932</v>
      </c>
      <c r="E2527" t="s">
        <v>1932</v>
      </c>
      <c r="F2527" t="s">
        <v>1932</v>
      </c>
      <c r="G2527" t="s">
        <v>1932</v>
      </c>
    </row>
    <row r="2528" spans="1:7">
      <c r="A2528">
        <v>70658352</v>
      </c>
      <c r="B2528" t="s">
        <v>36555</v>
      </c>
      <c r="C2528" t="s">
        <v>16039</v>
      </c>
      <c r="D2528" t="s">
        <v>1932</v>
      </c>
      <c r="E2528" t="s">
        <v>1932</v>
      </c>
      <c r="F2528" t="s">
        <v>1932</v>
      </c>
      <c r="G2528" t="s">
        <v>1932</v>
      </c>
    </row>
    <row r="2529" spans="1:7">
      <c r="A2529">
        <v>70658354</v>
      </c>
      <c r="B2529" t="s">
        <v>36556</v>
      </c>
      <c r="C2529" t="s">
        <v>16039</v>
      </c>
      <c r="D2529" t="s">
        <v>1932</v>
      </c>
      <c r="E2529" t="s">
        <v>1932</v>
      </c>
      <c r="F2529" t="s">
        <v>1932</v>
      </c>
      <c r="G2529" t="s">
        <v>1932</v>
      </c>
    </row>
    <row r="2530" spans="1:7">
      <c r="A2530">
        <v>70658356</v>
      </c>
      <c r="B2530" t="s">
        <v>36557</v>
      </c>
      <c r="C2530" t="s">
        <v>16039</v>
      </c>
      <c r="D2530" t="s">
        <v>1932</v>
      </c>
      <c r="E2530" t="s">
        <v>1932</v>
      </c>
      <c r="F2530" t="s">
        <v>1932</v>
      </c>
      <c r="G2530" t="s">
        <v>1932</v>
      </c>
    </row>
    <row r="2531" spans="1:7">
      <c r="A2531">
        <v>70658358</v>
      </c>
      <c r="B2531" t="s">
        <v>36558</v>
      </c>
      <c r="C2531" t="s">
        <v>16039</v>
      </c>
      <c r="D2531" t="s">
        <v>1932</v>
      </c>
      <c r="E2531" t="s">
        <v>1932</v>
      </c>
      <c r="F2531" t="s">
        <v>1932</v>
      </c>
      <c r="G2531" t="s">
        <v>1932</v>
      </c>
    </row>
    <row r="2532" spans="1:7">
      <c r="A2532">
        <v>70658360</v>
      </c>
      <c r="B2532" t="s">
        <v>36559</v>
      </c>
      <c r="C2532" t="s">
        <v>16039</v>
      </c>
      <c r="D2532" t="s">
        <v>1932</v>
      </c>
      <c r="E2532" t="s">
        <v>1932</v>
      </c>
      <c r="F2532" t="s">
        <v>1932</v>
      </c>
      <c r="G2532" t="s">
        <v>1932</v>
      </c>
    </row>
    <row r="2533" spans="1:7">
      <c r="A2533">
        <v>70658396</v>
      </c>
      <c r="B2533" t="s">
        <v>36560</v>
      </c>
      <c r="C2533" t="s">
        <v>16039</v>
      </c>
      <c r="D2533" t="s">
        <v>1932</v>
      </c>
      <c r="E2533" t="s">
        <v>1932</v>
      </c>
      <c r="F2533" t="s">
        <v>1932</v>
      </c>
      <c r="G2533" t="s">
        <v>1932</v>
      </c>
    </row>
    <row r="2534" spans="1:7">
      <c r="A2534">
        <v>70658398</v>
      </c>
      <c r="B2534" t="s">
        <v>36561</v>
      </c>
      <c r="C2534" t="s">
        <v>16039</v>
      </c>
      <c r="D2534" t="s">
        <v>1932</v>
      </c>
      <c r="E2534" t="s">
        <v>1932</v>
      </c>
      <c r="F2534" t="s">
        <v>1932</v>
      </c>
      <c r="G2534" t="s">
        <v>1932</v>
      </c>
    </row>
    <row r="2535" spans="1:7">
      <c r="A2535">
        <v>70658400</v>
      </c>
      <c r="B2535" t="s">
        <v>36562</v>
      </c>
      <c r="C2535" t="s">
        <v>16039</v>
      </c>
      <c r="D2535" t="s">
        <v>1932</v>
      </c>
      <c r="E2535" t="s">
        <v>1932</v>
      </c>
      <c r="F2535" t="s">
        <v>1932</v>
      </c>
      <c r="G2535" t="s">
        <v>1932</v>
      </c>
    </row>
    <row r="2536" spans="1:7">
      <c r="A2536">
        <v>70658402</v>
      </c>
      <c r="B2536" t="s">
        <v>36563</v>
      </c>
      <c r="C2536" t="s">
        <v>16039</v>
      </c>
      <c r="D2536" t="s">
        <v>1932</v>
      </c>
      <c r="E2536" t="s">
        <v>1932</v>
      </c>
      <c r="F2536" t="s">
        <v>1932</v>
      </c>
      <c r="G2536" t="s">
        <v>1932</v>
      </c>
    </row>
    <row r="2537" spans="1:7">
      <c r="A2537">
        <v>70658404</v>
      </c>
      <c r="B2537" t="s">
        <v>36564</v>
      </c>
      <c r="C2537" t="s">
        <v>16039</v>
      </c>
      <c r="D2537" t="s">
        <v>1932</v>
      </c>
      <c r="E2537" t="s">
        <v>1932</v>
      </c>
      <c r="F2537" t="s">
        <v>1932</v>
      </c>
      <c r="G2537" t="s">
        <v>1932</v>
      </c>
    </row>
    <row r="2538" spans="1:7">
      <c r="A2538">
        <v>70658406</v>
      </c>
      <c r="B2538" t="s">
        <v>36565</v>
      </c>
      <c r="C2538" t="s">
        <v>16039</v>
      </c>
      <c r="D2538" t="s">
        <v>1932</v>
      </c>
      <c r="E2538" t="s">
        <v>1932</v>
      </c>
      <c r="F2538" t="s">
        <v>1932</v>
      </c>
      <c r="G2538" t="s">
        <v>1932</v>
      </c>
    </row>
    <row r="2539" spans="1:7">
      <c r="A2539">
        <v>70658432</v>
      </c>
      <c r="B2539" t="s">
        <v>36566</v>
      </c>
      <c r="C2539" t="s">
        <v>16039</v>
      </c>
      <c r="D2539" t="s">
        <v>1932</v>
      </c>
      <c r="E2539" t="s">
        <v>1932</v>
      </c>
      <c r="F2539" t="s">
        <v>1932</v>
      </c>
      <c r="G2539" t="s">
        <v>1932</v>
      </c>
    </row>
    <row r="2540" spans="1:7">
      <c r="A2540">
        <v>70658434</v>
      </c>
      <c r="B2540" t="s">
        <v>36567</v>
      </c>
      <c r="C2540" t="s">
        <v>16039</v>
      </c>
      <c r="D2540" t="s">
        <v>1932</v>
      </c>
      <c r="E2540" t="s">
        <v>1932</v>
      </c>
      <c r="F2540" t="s">
        <v>1932</v>
      </c>
      <c r="G2540" t="s">
        <v>1932</v>
      </c>
    </row>
    <row r="2541" spans="1:7">
      <c r="A2541">
        <v>70658436</v>
      </c>
      <c r="B2541" t="s">
        <v>36568</v>
      </c>
      <c r="C2541" t="s">
        <v>16039</v>
      </c>
      <c r="D2541" t="s">
        <v>1932</v>
      </c>
      <c r="E2541" t="s">
        <v>1932</v>
      </c>
      <c r="F2541" t="s">
        <v>1932</v>
      </c>
      <c r="G2541" t="s">
        <v>1932</v>
      </c>
    </row>
    <row r="2542" spans="1:7">
      <c r="A2542">
        <v>70658438</v>
      </c>
      <c r="B2542" t="s">
        <v>36569</v>
      </c>
      <c r="C2542" t="s">
        <v>16039</v>
      </c>
      <c r="D2542" t="s">
        <v>1932</v>
      </c>
      <c r="E2542" t="s">
        <v>1932</v>
      </c>
      <c r="F2542" t="s">
        <v>1932</v>
      </c>
      <c r="G2542" t="s">
        <v>1932</v>
      </c>
    </row>
    <row r="2543" spans="1:7">
      <c r="A2543">
        <v>70658440</v>
      </c>
      <c r="B2543" t="s">
        <v>36570</v>
      </c>
      <c r="C2543" t="s">
        <v>16039</v>
      </c>
      <c r="D2543" t="s">
        <v>1932</v>
      </c>
      <c r="E2543" t="s">
        <v>1932</v>
      </c>
      <c r="F2543" t="s">
        <v>1932</v>
      </c>
      <c r="G2543" t="s">
        <v>1932</v>
      </c>
    </row>
    <row r="2544" spans="1:7">
      <c r="A2544">
        <v>70658442</v>
      </c>
      <c r="B2544" t="s">
        <v>36571</v>
      </c>
      <c r="C2544" t="s">
        <v>16039</v>
      </c>
      <c r="D2544" t="s">
        <v>1932</v>
      </c>
      <c r="E2544" t="s">
        <v>1932</v>
      </c>
      <c r="F2544" t="s">
        <v>1932</v>
      </c>
      <c r="G2544" t="s">
        <v>1932</v>
      </c>
    </row>
    <row r="2545" spans="1:7">
      <c r="A2545">
        <v>70656332</v>
      </c>
      <c r="B2545" t="s">
        <v>36572</v>
      </c>
      <c r="C2545" t="s">
        <v>16039</v>
      </c>
      <c r="D2545" t="s">
        <v>1932</v>
      </c>
      <c r="E2545" t="s">
        <v>1932</v>
      </c>
      <c r="F2545" t="s">
        <v>1932</v>
      </c>
      <c r="G2545" t="s">
        <v>1932</v>
      </c>
    </row>
    <row r="2546" spans="1:7">
      <c r="A2546">
        <v>70656334</v>
      </c>
      <c r="B2546" t="s">
        <v>36573</v>
      </c>
      <c r="C2546" t="s">
        <v>16039</v>
      </c>
      <c r="D2546" t="s">
        <v>1932</v>
      </c>
      <c r="E2546" t="s">
        <v>1932</v>
      </c>
      <c r="F2546" t="s">
        <v>1932</v>
      </c>
      <c r="G2546" t="s">
        <v>1932</v>
      </c>
    </row>
    <row r="2547" spans="1:7">
      <c r="A2547">
        <v>70656336</v>
      </c>
      <c r="B2547" t="s">
        <v>36574</v>
      </c>
      <c r="C2547" t="s">
        <v>16039</v>
      </c>
      <c r="D2547" t="s">
        <v>1932</v>
      </c>
      <c r="E2547" t="s">
        <v>1932</v>
      </c>
      <c r="F2547" t="s">
        <v>1932</v>
      </c>
      <c r="G2547" t="s">
        <v>1932</v>
      </c>
    </row>
    <row r="2548" spans="1:7">
      <c r="A2548">
        <v>70656338</v>
      </c>
      <c r="B2548" t="s">
        <v>36575</v>
      </c>
      <c r="C2548" t="s">
        <v>16039</v>
      </c>
      <c r="D2548" t="s">
        <v>1932</v>
      </c>
      <c r="E2548" t="s">
        <v>1932</v>
      </c>
      <c r="F2548" t="s">
        <v>1932</v>
      </c>
      <c r="G2548" t="s">
        <v>1932</v>
      </c>
    </row>
    <row r="2549" spans="1:7">
      <c r="A2549">
        <v>70656340</v>
      </c>
      <c r="B2549" t="s">
        <v>36576</v>
      </c>
      <c r="C2549" t="s">
        <v>16039</v>
      </c>
      <c r="D2549" t="s">
        <v>1932</v>
      </c>
      <c r="E2549" t="s">
        <v>1932</v>
      </c>
      <c r="F2549" t="s">
        <v>1932</v>
      </c>
      <c r="G2549" t="s">
        <v>1932</v>
      </c>
    </row>
    <row r="2550" spans="1:7">
      <c r="A2550">
        <v>70656342</v>
      </c>
      <c r="B2550" t="s">
        <v>36577</v>
      </c>
      <c r="C2550" t="s">
        <v>16039</v>
      </c>
      <c r="D2550" t="s">
        <v>1932</v>
      </c>
      <c r="E2550" t="s">
        <v>1932</v>
      </c>
      <c r="F2550" t="s">
        <v>1932</v>
      </c>
      <c r="G2550" t="s">
        <v>1932</v>
      </c>
    </row>
    <row r="2551" spans="1:7">
      <c r="A2551">
        <v>70656512</v>
      </c>
      <c r="B2551" t="s">
        <v>36578</v>
      </c>
      <c r="C2551" t="s">
        <v>16039</v>
      </c>
      <c r="D2551" t="s">
        <v>1932</v>
      </c>
      <c r="E2551" t="s">
        <v>1932</v>
      </c>
      <c r="F2551" t="s">
        <v>1932</v>
      </c>
      <c r="G2551" t="s">
        <v>1932</v>
      </c>
    </row>
    <row r="2552" spans="1:7">
      <c r="A2552">
        <v>70656514</v>
      </c>
      <c r="B2552" t="s">
        <v>36579</v>
      </c>
      <c r="C2552" t="s">
        <v>16039</v>
      </c>
      <c r="D2552" t="s">
        <v>1932</v>
      </c>
      <c r="E2552" t="s">
        <v>1932</v>
      </c>
      <c r="F2552" t="s">
        <v>1932</v>
      </c>
      <c r="G2552" t="s">
        <v>1932</v>
      </c>
    </row>
    <row r="2553" spans="1:7">
      <c r="A2553">
        <v>70656516</v>
      </c>
      <c r="B2553" t="s">
        <v>36580</v>
      </c>
      <c r="C2553" t="s">
        <v>16039</v>
      </c>
      <c r="D2553" t="s">
        <v>1932</v>
      </c>
      <c r="E2553" t="s">
        <v>1932</v>
      </c>
      <c r="F2553" t="s">
        <v>1932</v>
      </c>
      <c r="G2553" t="s">
        <v>1932</v>
      </c>
    </row>
    <row r="2554" spans="1:7">
      <c r="A2554">
        <v>70656518</v>
      </c>
      <c r="B2554" t="s">
        <v>36581</v>
      </c>
      <c r="C2554" t="s">
        <v>16039</v>
      </c>
      <c r="D2554" t="s">
        <v>1932</v>
      </c>
      <c r="E2554" t="s">
        <v>1932</v>
      </c>
      <c r="F2554" t="s">
        <v>1932</v>
      </c>
      <c r="G2554" t="s">
        <v>1932</v>
      </c>
    </row>
    <row r="2555" spans="1:7">
      <c r="A2555">
        <v>70656520</v>
      </c>
      <c r="B2555" t="s">
        <v>36582</v>
      </c>
      <c r="C2555" t="s">
        <v>16039</v>
      </c>
      <c r="D2555" t="s">
        <v>1932</v>
      </c>
      <c r="E2555" t="s">
        <v>1932</v>
      </c>
      <c r="F2555" t="s">
        <v>1932</v>
      </c>
      <c r="G2555" t="s">
        <v>1932</v>
      </c>
    </row>
    <row r="2556" spans="1:7">
      <c r="A2556">
        <v>70656806</v>
      </c>
      <c r="B2556" t="s">
        <v>36583</v>
      </c>
      <c r="C2556" t="s">
        <v>16039</v>
      </c>
      <c r="D2556" t="s">
        <v>1932</v>
      </c>
      <c r="E2556" t="s">
        <v>1932</v>
      </c>
      <c r="F2556" t="s">
        <v>1932</v>
      </c>
      <c r="G2556" t="s">
        <v>1932</v>
      </c>
    </row>
    <row r="2557" spans="1:7">
      <c r="A2557">
        <v>70656808</v>
      </c>
      <c r="B2557" t="s">
        <v>36584</v>
      </c>
      <c r="C2557" t="s">
        <v>16039</v>
      </c>
      <c r="D2557" t="s">
        <v>1932</v>
      </c>
      <c r="E2557" t="s">
        <v>1932</v>
      </c>
      <c r="F2557" t="s">
        <v>1932</v>
      </c>
      <c r="G2557" t="s">
        <v>1932</v>
      </c>
    </row>
    <row r="2558" spans="1:7">
      <c r="A2558">
        <v>70656810</v>
      </c>
      <c r="B2558" t="s">
        <v>36585</v>
      </c>
      <c r="C2558" t="s">
        <v>16039</v>
      </c>
      <c r="D2558" t="s">
        <v>1932</v>
      </c>
      <c r="E2558" t="s">
        <v>1932</v>
      </c>
      <c r="F2558" t="s">
        <v>1932</v>
      </c>
      <c r="G2558" t="s">
        <v>1932</v>
      </c>
    </row>
    <row r="2559" spans="1:7">
      <c r="A2559">
        <v>70656812</v>
      </c>
      <c r="B2559" t="s">
        <v>36586</v>
      </c>
      <c r="C2559" t="s">
        <v>16039</v>
      </c>
      <c r="D2559" t="s">
        <v>1932</v>
      </c>
      <c r="E2559" t="s">
        <v>1932</v>
      </c>
      <c r="F2559" t="s">
        <v>1932</v>
      </c>
      <c r="G2559" t="s">
        <v>1932</v>
      </c>
    </row>
    <row r="2560" spans="1:7">
      <c r="A2560">
        <v>70656814</v>
      </c>
      <c r="B2560" t="s">
        <v>36587</v>
      </c>
      <c r="C2560" t="s">
        <v>16039</v>
      </c>
      <c r="D2560" t="s">
        <v>1932</v>
      </c>
      <c r="E2560" t="s">
        <v>1932</v>
      </c>
      <c r="F2560" t="s">
        <v>1932</v>
      </c>
      <c r="G2560" t="s">
        <v>1932</v>
      </c>
    </row>
    <row r="2561" spans="1:7">
      <c r="A2561">
        <v>70656816</v>
      </c>
      <c r="B2561" t="s">
        <v>36588</v>
      </c>
      <c r="C2561" t="s">
        <v>16039</v>
      </c>
      <c r="D2561" t="s">
        <v>1932</v>
      </c>
      <c r="E2561" t="s">
        <v>1932</v>
      </c>
      <c r="F2561" t="s">
        <v>1932</v>
      </c>
      <c r="G2561" t="s">
        <v>1932</v>
      </c>
    </row>
    <row r="2562" spans="1:7">
      <c r="A2562">
        <v>70656964</v>
      </c>
      <c r="B2562" t="s">
        <v>36589</v>
      </c>
      <c r="C2562" t="s">
        <v>16039</v>
      </c>
      <c r="D2562" t="s">
        <v>1932</v>
      </c>
      <c r="E2562" t="s">
        <v>1932</v>
      </c>
      <c r="F2562" t="s">
        <v>1932</v>
      </c>
      <c r="G2562" t="s">
        <v>1932</v>
      </c>
    </row>
    <row r="2563" spans="1:7">
      <c r="A2563">
        <v>70656966</v>
      </c>
      <c r="B2563" t="s">
        <v>36590</v>
      </c>
      <c r="C2563" t="s">
        <v>16039</v>
      </c>
      <c r="D2563" t="s">
        <v>1932</v>
      </c>
      <c r="E2563" t="s">
        <v>1932</v>
      </c>
      <c r="F2563" t="s">
        <v>1932</v>
      </c>
      <c r="G2563" t="s">
        <v>1932</v>
      </c>
    </row>
    <row r="2564" spans="1:7">
      <c r="A2564">
        <v>70656968</v>
      </c>
      <c r="B2564" t="s">
        <v>36591</v>
      </c>
      <c r="C2564" t="s">
        <v>16039</v>
      </c>
      <c r="D2564" t="s">
        <v>1932</v>
      </c>
      <c r="E2564" t="s">
        <v>1932</v>
      </c>
      <c r="F2564" t="s">
        <v>1932</v>
      </c>
      <c r="G2564" t="s">
        <v>1932</v>
      </c>
    </row>
    <row r="2565" spans="1:7">
      <c r="A2565">
        <v>70656970</v>
      </c>
      <c r="B2565" t="s">
        <v>36592</v>
      </c>
      <c r="C2565" t="s">
        <v>16039</v>
      </c>
      <c r="D2565" t="s">
        <v>1932</v>
      </c>
      <c r="E2565" t="s">
        <v>1932</v>
      </c>
      <c r="F2565" t="s">
        <v>1932</v>
      </c>
      <c r="G2565" t="s">
        <v>1932</v>
      </c>
    </row>
    <row r="2566" spans="1:7">
      <c r="A2566">
        <v>70656972</v>
      </c>
      <c r="B2566" t="s">
        <v>36593</v>
      </c>
      <c r="C2566" t="s">
        <v>16039</v>
      </c>
      <c r="D2566" t="s">
        <v>1932</v>
      </c>
      <c r="E2566" t="s">
        <v>1932</v>
      </c>
      <c r="F2566" t="s">
        <v>1932</v>
      </c>
      <c r="G2566" t="s">
        <v>1932</v>
      </c>
    </row>
    <row r="2567" spans="1:7">
      <c r="A2567">
        <v>70657144</v>
      </c>
      <c r="B2567" t="s">
        <v>36594</v>
      </c>
      <c r="C2567" t="s">
        <v>16039</v>
      </c>
      <c r="D2567" t="s">
        <v>1932</v>
      </c>
      <c r="E2567" t="s">
        <v>1932</v>
      </c>
      <c r="F2567" t="s">
        <v>1932</v>
      </c>
      <c r="G2567" t="s">
        <v>1932</v>
      </c>
    </row>
    <row r="2568" spans="1:7">
      <c r="A2568">
        <v>70657146</v>
      </c>
      <c r="B2568" t="s">
        <v>36595</v>
      </c>
      <c r="C2568" t="s">
        <v>16039</v>
      </c>
      <c r="D2568" t="s">
        <v>1932</v>
      </c>
      <c r="E2568" t="s">
        <v>1932</v>
      </c>
      <c r="F2568" t="s">
        <v>1932</v>
      </c>
      <c r="G2568" t="s">
        <v>1932</v>
      </c>
    </row>
    <row r="2569" spans="1:7">
      <c r="A2569">
        <v>70657148</v>
      </c>
      <c r="B2569" t="s">
        <v>36596</v>
      </c>
      <c r="C2569" t="s">
        <v>16039</v>
      </c>
      <c r="D2569" t="s">
        <v>1932</v>
      </c>
      <c r="E2569" t="s">
        <v>1932</v>
      </c>
      <c r="F2569" t="s">
        <v>1932</v>
      </c>
      <c r="G2569" t="s">
        <v>1932</v>
      </c>
    </row>
    <row r="2570" spans="1:7">
      <c r="A2570">
        <v>70657150</v>
      </c>
      <c r="B2570" t="s">
        <v>36597</v>
      </c>
      <c r="C2570" t="s">
        <v>16039</v>
      </c>
      <c r="D2570" t="s">
        <v>1932</v>
      </c>
      <c r="E2570" t="s">
        <v>1932</v>
      </c>
      <c r="F2570" t="s">
        <v>1932</v>
      </c>
      <c r="G2570" t="s">
        <v>1932</v>
      </c>
    </row>
    <row r="2571" spans="1:7">
      <c r="A2571">
        <v>70657152</v>
      </c>
      <c r="B2571" t="s">
        <v>36598</v>
      </c>
      <c r="C2571" t="s">
        <v>16039</v>
      </c>
      <c r="D2571" t="s">
        <v>1932</v>
      </c>
      <c r="E2571" t="s">
        <v>1932</v>
      </c>
      <c r="F2571" t="s">
        <v>1932</v>
      </c>
      <c r="G2571" t="s">
        <v>1932</v>
      </c>
    </row>
    <row r="2572" spans="1:7">
      <c r="A2572">
        <v>70657154</v>
      </c>
      <c r="B2572" t="s">
        <v>36599</v>
      </c>
      <c r="C2572" t="s">
        <v>16039</v>
      </c>
      <c r="D2572" t="s">
        <v>1932</v>
      </c>
      <c r="E2572" t="s">
        <v>1932</v>
      </c>
      <c r="F2572" t="s">
        <v>1932</v>
      </c>
      <c r="G2572" t="s">
        <v>1932</v>
      </c>
    </row>
    <row r="2573" spans="1:7">
      <c r="A2573">
        <v>70657308</v>
      </c>
      <c r="B2573" t="s">
        <v>36600</v>
      </c>
      <c r="C2573" t="s">
        <v>16039</v>
      </c>
      <c r="D2573" t="s">
        <v>1932</v>
      </c>
      <c r="E2573" t="s">
        <v>1932</v>
      </c>
      <c r="F2573" t="s">
        <v>1932</v>
      </c>
      <c r="G2573" t="s">
        <v>1932</v>
      </c>
    </row>
    <row r="2574" spans="1:7">
      <c r="A2574">
        <v>70657310</v>
      </c>
      <c r="B2574" t="s">
        <v>36601</v>
      </c>
      <c r="C2574" t="s">
        <v>16039</v>
      </c>
      <c r="D2574" t="s">
        <v>1932</v>
      </c>
      <c r="E2574" t="s">
        <v>1932</v>
      </c>
      <c r="F2574" t="s">
        <v>1932</v>
      </c>
      <c r="G2574" t="s">
        <v>1932</v>
      </c>
    </row>
    <row r="2575" spans="1:7">
      <c r="A2575">
        <v>70657312</v>
      </c>
      <c r="B2575" t="s">
        <v>36602</v>
      </c>
      <c r="C2575" t="s">
        <v>16039</v>
      </c>
      <c r="D2575" t="s">
        <v>1932</v>
      </c>
      <c r="E2575" t="s">
        <v>1932</v>
      </c>
      <c r="F2575" t="s">
        <v>1932</v>
      </c>
      <c r="G2575" t="s">
        <v>1932</v>
      </c>
    </row>
    <row r="2576" spans="1:7">
      <c r="A2576">
        <v>70657314</v>
      </c>
      <c r="B2576" t="s">
        <v>36603</v>
      </c>
      <c r="C2576" t="s">
        <v>16039</v>
      </c>
      <c r="D2576" t="s">
        <v>1932</v>
      </c>
      <c r="E2576" t="s">
        <v>1932</v>
      </c>
      <c r="F2576" t="s">
        <v>1932</v>
      </c>
      <c r="G2576" t="s">
        <v>1932</v>
      </c>
    </row>
    <row r="2577" spans="1:7">
      <c r="A2577">
        <v>70657316</v>
      </c>
      <c r="B2577" t="s">
        <v>36604</v>
      </c>
      <c r="C2577" t="s">
        <v>16039</v>
      </c>
      <c r="D2577" t="s">
        <v>1932</v>
      </c>
      <c r="E2577" t="s">
        <v>1932</v>
      </c>
      <c r="F2577" t="s">
        <v>1932</v>
      </c>
      <c r="G2577" t="s">
        <v>1932</v>
      </c>
    </row>
    <row r="2578" spans="1:7">
      <c r="A2578">
        <v>70657318</v>
      </c>
      <c r="B2578" t="s">
        <v>36605</v>
      </c>
      <c r="C2578" t="s">
        <v>16039</v>
      </c>
      <c r="D2578" t="s">
        <v>1932</v>
      </c>
      <c r="E2578" t="s">
        <v>1932</v>
      </c>
      <c r="F2578" t="s">
        <v>1932</v>
      </c>
      <c r="G2578" t="s">
        <v>1932</v>
      </c>
    </row>
    <row r="2579" spans="1:7">
      <c r="A2579">
        <v>70657476</v>
      </c>
      <c r="B2579" t="s">
        <v>36606</v>
      </c>
      <c r="C2579" t="s">
        <v>16039</v>
      </c>
      <c r="D2579" t="s">
        <v>1932</v>
      </c>
      <c r="E2579" t="s">
        <v>1932</v>
      </c>
      <c r="F2579" t="s">
        <v>1932</v>
      </c>
      <c r="G2579" t="s">
        <v>1932</v>
      </c>
    </row>
    <row r="2580" spans="1:7">
      <c r="A2580">
        <v>70657478</v>
      </c>
      <c r="B2580" t="s">
        <v>36607</v>
      </c>
      <c r="C2580" t="s">
        <v>16039</v>
      </c>
      <c r="D2580" t="s">
        <v>1932</v>
      </c>
      <c r="E2580" t="s">
        <v>1932</v>
      </c>
      <c r="F2580" t="s">
        <v>1932</v>
      </c>
      <c r="G2580" t="s">
        <v>1932</v>
      </c>
    </row>
    <row r="2581" spans="1:7">
      <c r="A2581">
        <v>70657480</v>
      </c>
      <c r="B2581" t="s">
        <v>36608</v>
      </c>
      <c r="C2581" t="s">
        <v>16039</v>
      </c>
      <c r="D2581" t="s">
        <v>1932</v>
      </c>
      <c r="E2581" t="s">
        <v>1932</v>
      </c>
      <c r="F2581" t="s">
        <v>1932</v>
      </c>
      <c r="G2581" t="s">
        <v>1932</v>
      </c>
    </row>
    <row r="2582" spans="1:7">
      <c r="A2582">
        <v>70657482</v>
      </c>
      <c r="B2582" t="s">
        <v>36609</v>
      </c>
      <c r="C2582" t="s">
        <v>16039</v>
      </c>
      <c r="D2582" t="s">
        <v>1932</v>
      </c>
      <c r="E2582" t="s">
        <v>1932</v>
      </c>
      <c r="F2582" t="s">
        <v>1932</v>
      </c>
      <c r="G2582" t="s">
        <v>1932</v>
      </c>
    </row>
    <row r="2583" spans="1:7">
      <c r="A2583">
        <v>70657484</v>
      </c>
      <c r="B2583" t="s">
        <v>36610</v>
      </c>
      <c r="C2583" t="s">
        <v>16039</v>
      </c>
      <c r="D2583" t="s">
        <v>1932</v>
      </c>
      <c r="E2583" t="s">
        <v>1932</v>
      </c>
      <c r="F2583" t="s">
        <v>1932</v>
      </c>
      <c r="G2583" t="s">
        <v>1932</v>
      </c>
    </row>
    <row r="2584" spans="1:7">
      <c r="A2584">
        <v>70657486</v>
      </c>
      <c r="B2584" t="s">
        <v>36611</v>
      </c>
      <c r="C2584" t="s">
        <v>16039</v>
      </c>
      <c r="D2584" t="s">
        <v>1932</v>
      </c>
      <c r="E2584" t="s">
        <v>1932</v>
      </c>
      <c r="F2584" t="s">
        <v>1932</v>
      </c>
      <c r="G2584" t="s">
        <v>1932</v>
      </c>
    </row>
    <row r="2585" spans="1:7">
      <c r="A2585">
        <v>70657628</v>
      </c>
      <c r="B2585" t="s">
        <v>36612</v>
      </c>
      <c r="C2585" t="s">
        <v>16039</v>
      </c>
      <c r="D2585" t="s">
        <v>1932</v>
      </c>
      <c r="E2585" t="s">
        <v>1932</v>
      </c>
      <c r="F2585" t="s">
        <v>1932</v>
      </c>
      <c r="G2585" t="s">
        <v>1932</v>
      </c>
    </row>
    <row r="2586" spans="1:7">
      <c r="A2586">
        <v>70657630</v>
      </c>
      <c r="B2586" t="s">
        <v>36613</v>
      </c>
      <c r="C2586" t="s">
        <v>16039</v>
      </c>
      <c r="D2586" t="s">
        <v>1932</v>
      </c>
      <c r="E2586" t="s">
        <v>1932</v>
      </c>
      <c r="F2586" t="s">
        <v>1932</v>
      </c>
      <c r="G2586" t="s">
        <v>1932</v>
      </c>
    </row>
    <row r="2587" spans="1:7">
      <c r="A2587">
        <v>70657632</v>
      </c>
      <c r="B2587" t="s">
        <v>36614</v>
      </c>
      <c r="C2587" t="s">
        <v>16039</v>
      </c>
      <c r="D2587" t="s">
        <v>1932</v>
      </c>
      <c r="E2587" t="s">
        <v>1932</v>
      </c>
      <c r="F2587" t="s">
        <v>1932</v>
      </c>
      <c r="G2587" t="s">
        <v>1932</v>
      </c>
    </row>
    <row r="2588" spans="1:7">
      <c r="A2588">
        <v>70657634</v>
      </c>
      <c r="B2588" t="s">
        <v>36615</v>
      </c>
      <c r="C2588" t="s">
        <v>16039</v>
      </c>
      <c r="D2588" t="s">
        <v>1932</v>
      </c>
      <c r="E2588" t="s">
        <v>1932</v>
      </c>
      <c r="F2588" t="s">
        <v>1932</v>
      </c>
      <c r="G2588" t="s">
        <v>1932</v>
      </c>
    </row>
    <row r="2589" spans="1:7">
      <c r="A2589">
        <v>70657636</v>
      </c>
      <c r="B2589" t="s">
        <v>36616</v>
      </c>
      <c r="C2589" t="s">
        <v>16039</v>
      </c>
      <c r="D2589" t="s">
        <v>1932</v>
      </c>
      <c r="E2589" t="s">
        <v>1932</v>
      </c>
      <c r="F2589" t="s">
        <v>1932</v>
      </c>
      <c r="G2589" t="s">
        <v>1932</v>
      </c>
    </row>
    <row r="2590" spans="1:7">
      <c r="A2590">
        <v>70657638</v>
      </c>
      <c r="B2590" t="s">
        <v>36617</v>
      </c>
      <c r="C2590" t="s">
        <v>16039</v>
      </c>
      <c r="D2590" t="s">
        <v>1932</v>
      </c>
      <c r="E2590" t="s">
        <v>1932</v>
      </c>
      <c r="F2590" t="s">
        <v>1932</v>
      </c>
      <c r="G2590" t="s">
        <v>1932</v>
      </c>
    </row>
    <row r="2591" spans="1:7">
      <c r="A2591">
        <v>70657768</v>
      </c>
      <c r="B2591" t="s">
        <v>36618</v>
      </c>
      <c r="C2591" t="s">
        <v>16039</v>
      </c>
      <c r="D2591" t="s">
        <v>1932</v>
      </c>
      <c r="E2591" t="s">
        <v>1932</v>
      </c>
      <c r="F2591" t="s">
        <v>1932</v>
      </c>
      <c r="G2591" t="s">
        <v>1932</v>
      </c>
    </row>
    <row r="2592" spans="1:7">
      <c r="A2592">
        <v>70657770</v>
      </c>
      <c r="B2592" t="s">
        <v>36619</v>
      </c>
      <c r="C2592" t="s">
        <v>16039</v>
      </c>
      <c r="D2592" t="s">
        <v>1932</v>
      </c>
      <c r="E2592" t="s">
        <v>1932</v>
      </c>
      <c r="F2592" t="s">
        <v>1932</v>
      </c>
      <c r="G2592" t="s">
        <v>1932</v>
      </c>
    </row>
    <row r="2593" spans="1:7">
      <c r="A2593">
        <v>70657772</v>
      </c>
      <c r="B2593" t="s">
        <v>36620</v>
      </c>
      <c r="C2593" t="s">
        <v>16039</v>
      </c>
      <c r="D2593" t="s">
        <v>1932</v>
      </c>
      <c r="E2593" t="s">
        <v>1932</v>
      </c>
      <c r="F2593" t="s">
        <v>1932</v>
      </c>
      <c r="G2593" t="s">
        <v>1932</v>
      </c>
    </row>
    <row r="2594" spans="1:7">
      <c r="A2594">
        <v>70657774</v>
      </c>
      <c r="B2594" t="s">
        <v>36621</v>
      </c>
      <c r="C2594" t="s">
        <v>16039</v>
      </c>
      <c r="D2594" t="s">
        <v>1932</v>
      </c>
      <c r="E2594" t="s">
        <v>1932</v>
      </c>
      <c r="F2594" t="s">
        <v>1932</v>
      </c>
      <c r="G2594" t="s">
        <v>1932</v>
      </c>
    </row>
    <row r="2595" spans="1:7">
      <c r="A2595">
        <v>70657776</v>
      </c>
      <c r="B2595" t="s">
        <v>36622</v>
      </c>
      <c r="C2595" t="s">
        <v>16039</v>
      </c>
      <c r="D2595" t="s">
        <v>1932</v>
      </c>
      <c r="E2595" t="s">
        <v>1932</v>
      </c>
      <c r="F2595" t="s">
        <v>1932</v>
      </c>
      <c r="G2595" t="s">
        <v>1932</v>
      </c>
    </row>
    <row r="2596" spans="1:7">
      <c r="A2596">
        <v>70657778</v>
      </c>
      <c r="B2596" t="s">
        <v>36623</v>
      </c>
      <c r="C2596" t="s">
        <v>16039</v>
      </c>
      <c r="D2596" t="s">
        <v>1932</v>
      </c>
      <c r="E2596" t="s">
        <v>1932</v>
      </c>
      <c r="F2596" t="s">
        <v>1932</v>
      </c>
      <c r="G2596" t="s">
        <v>1932</v>
      </c>
    </row>
    <row r="2597" spans="1:7">
      <c r="A2597">
        <v>70657900</v>
      </c>
      <c r="B2597" t="s">
        <v>36624</v>
      </c>
      <c r="C2597" t="s">
        <v>16039</v>
      </c>
      <c r="D2597" t="s">
        <v>1932</v>
      </c>
      <c r="E2597" t="s">
        <v>1932</v>
      </c>
      <c r="F2597" t="s">
        <v>1932</v>
      </c>
      <c r="G2597" t="s">
        <v>1932</v>
      </c>
    </row>
    <row r="2598" spans="1:7">
      <c r="A2598">
        <v>70657902</v>
      </c>
      <c r="B2598" t="s">
        <v>36625</v>
      </c>
      <c r="C2598" t="s">
        <v>16039</v>
      </c>
      <c r="D2598" t="s">
        <v>1932</v>
      </c>
      <c r="E2598" t="s">
        <v>1932</v>
      </c>
      <c r="F2598" t="s">
        <v>1932</v>
      </c>
      <c r="G2598" t="s">
        <v>1932</v>
      </c>
    </row>
    <row r="2599" spans="1:7">
      <c r="A2599">
        <v>70657904</v>
      </c>
      <c r="B2599" t="s">
        <v>36626</v>
      </c>
      <c r="C2599" t="s">
        <v>16039</v>
      </c>
      <c r="D2599" t="s">
        <v>1932</v>
      </c>
      <c r="E2599" t="s">
        <v>1932</v>
      </c>
      <c r="F2599" t="s">
        <v>1932</v>
      </c>
      <c r="G2599" t="s">
        <v>1932</v>
      </c>
    </row>
    <row r="2600" spans="1:7">
      <c r="A2600">
        <v>70657906</v>
      </c>
      <c r="B2600" t="s">
        <v>36627</v>
      </c>
      <c r="C2600" t="s">
        <v>16039</v>
      </c>
      <c r="D2600" t="s">
        <v>1932</v>
      </c>
      <c r="E2600" t="s">
        <v>1932</v>
      </c>
      <c r="F2600" t="s">
        <v>1932</v>
      </c>
      <c r="G2600" t="s">
        <v>1932</v>
      </c>
    </row>
    <row r="2601" spans="1:7">
      <c r="A2601">
        <v>70657908</v>
      </c>
      <c r="B2601" t="s">
        <v>36628</v>
      </c>
      <c r="C2601" t="s">
        <v>16039</v>
      </c>
      <c r="D2601" t="s">
        <v>1932</v>
      </c>
      <c r="E2601" t="s">
        <v>1932</v>
      </c>
      <c r="F2601" t="s">
        <v>1932</v>
      </c>
      <c r="G2601" t="s">
        <v>1932</v>
      </c>
    </row>
    <row r="2602" spans="1:7">
      <c r="A2602">
        <v>70657910</v>
      </c>
      <c r="B2602" t="s">
        <v>36629</v>
      </c>
      <c r="C2602" t="s">
        <v>16039</v>
      </c>
      <c r="D2602" t="s">
        <v>1932</v>
      </c>
      <c r="E2602" t="s">
        <v>1932</v>
      </c>
      <c r="F2602" t="s">
        <v>1932</v>
      </c>
      <c r="G2602" t="s">
        <v>1932</v>
      </c>
    </row>
    <row r="2603" spans="1:7">
      <c r="A2603">
        <v>70658020</v>
      </c>
      <c r="B2603" t="s">
        <v>36630</v>
      </c>
      <c r="C2603" t="s">
        <v>16039</v>
      </c>
      <c r="D2603" t="s">
        <v>1932</v>
      </c>
      <c r="E2603" t="s">
        <v>1932</v>
      </c>
      <c r="F2603" t="s">
        <v>1932</v>
      </c>
      <c r="G2603" t="s">
        <v>1932</v>
      </c>
    </row>
    <row r="2604" spans="1:7">
      <c r="A2604">
        <v>70658022</v>
      </c>
      <c r="B2604" t="s">
        <v>36631</v>
      </c>
      <c r="C2604" t="s">
        <v>16039</v>
      </c>
      <c r="D2604" t="s">
        <v>1932</v>
      </c>
      <c r="E2604" t="s">
        <v>1932</v>
      </c>
      <c r="F2604" t="s">
        <v>1932</v>
      </c>
      <c r="G2604" t="s">
        <v>1932</v>
      </c>
    </row>
    <row r="2605" spans="1:7">
      <c r="A2605">
        <v>70658024</v>
      </c>
      <c r="B2605" t="s">
        <v>36632</v>
      </c>
      <c r="C2605" t="s">
        <v>16039</v>
      </c>
      <c r="D2605" t="s">
        <v>1932</v>
      </c>
      <c r="E2605" t="s">
        <v>1932</v>
      </c>
      <c r="F2605" t="s">
        <v>1932</v>
      </c>
      <c r="G2605" t="s">
        <v>1932</v>
      </c>
    </row>
    <row r="2606" spans="1:7">
      <c r="A2606">
        <v>70658026</v>
      </c>
      <c r="B2606" t="s">
        <v>36633</v>
      </c>
      <c r="C2606" t="s">
        <v>16039</v>
      </c>
      <c r="D2606" t="s">
        <v>1932</v>
      </c>
      <c r="E2606" t="s">
        <v>1932</v>
      </c>
      <c r="F2606" t="s">
        <v>1932</v>
      </c>
      <c r="G2606" t="s">
        <v>1932</v>
      </c>
    </row>
    <row r="2607" spans="1:7">
      <c r="A2607">
        <v>70658028</v>
      </c>
      <c r="B2607" t="s">
        <v>36634</v>
      </c>
      <c r="C2607" t="s">
        <v>16039</v>
      </c>
      <c r="D2607" t="s">
        <v>1932</v>
      </c>
      <c r="E2607" t="s">
        <v>1932</v>
      </c>
      <c r="F2607" t="s">
        <v>1932</v>
      </c>
      <c r="G2607" t="s">
        <v>1932</v>
      </c>
    </row>
    <row r="2608" spans="1:7">
      <c r="A2608">
        <v>70658030</v>
      </c>
      <c r="B2608" t="s">
        <v>36635</v>
      </c>
      <c r="C2608" t="s">
        <v>16039</v>
      </c>
      <c r="D2608" t="s">
        <v>1932</v>
      </c>
      <c r="E2608" t="s">
        <v>1932</v>
      </c>
      <c r="F2608" t="s">
        <v>1932</v>
      </c>
      <c r="G2608" t="s">
        <v>1932</v>
      </c>
    </row>
    <row r="2609" spans="1:7">
      <c r="A2609">
        <v>70658128</v>
      </c>
      <c r="B2609" t="s">
        <v>36636</v>
      </c>
      <c r="C2609" t="s">
        <v>16039</v>
      </c>
      <c r="D2609" t="s">
        <v>1932</v>
      </c>
      <c r="E2609" t="s">
        <v>1932</v>
      </c>
      <c r="F2609" t="s">
        <v>1932</v>
      </c>
      <c r="G2609" t="s">
        <v>1932</v>
      </c>
    </row>
    <row r="2610" spans="1:7">
      <c r="A2610">
        <v>70658130</v>
      </c>
      <c r="B2610" t="s">
        <v>36637</v>
      </c>
      <c r="C2610" t="s">
        <v>16039</v>
      </c>
      <c r="D2610" t="s">
        <v>1932</v>
      </c>
      <c r="E2610" t="s">
        <v>1932</v>
      </c>
      <c r="F2610" t="s">
        <v>1932</v>
      </c>
      <c r="G2610" t="s">
        <v>1932</v>
      </c>
    </row>
    <row r="2611" spans="1:7">
      <c r="A2611">
        <v>70658132</v>
      </c>
      <c r="B2611" t="s">
        <v>36638</v>
      </c>
      <c r="C2611" t="s">
        <v>16039</v>
      </c>
      <c r="D2611" t="s">
        <v>1932</v>
      </c>
      <c r="E2611" t="s">
        <v>1932</v>
      </c>
      <c r="F2611" t="s">
        <v>1932</v>
      </c>
      <c r="G2611" t="s">
        <v>1932</v>
      </c>
    </row>
    <row r="2612" spans="1:7">
      <c r="A2612">
        <v>70658134</v>
      </c>
      <c r="B2612" t="s">
        <v>36639</v>
      </c>
      <c r="C2612" t="s">
        <v>16039</v>
      </c>
      <c r="D2612" t="s">
        <v>1932</v>
      </c>
      <c r="E2612" t="s">
        <v>1932</v>
      </c>
      <c r="F2612" t="s">
        <v>1932</v>
      </c>
      <c r="G2612" t="s">
        <v>1932</v>
      </c>
    </row>
    <row r="2613" spans="1:7">
      <c r="A2613">
        <v>70658136</v>
      </c>
      <c r="B2613" t="s">
        <v>36640</v>
      </c>
      <c r="C2613" t="s">
        <v>16039</v>
      </c>
      <c r="D2613" t="s">
        <v>1932</v>
      </c>
      <c r="E2613" t="s">
        <v>1932</v>
      </c>
      <c r="F2613" t="s">
        <v>1932</v>
      </c>
      <c r="G2613" t="s">
        <v>1932</v>
      </c>
    </row>
    <row r="2614" spans="1:7">
      <c r="A2614">
        <v>70658138</v>
      </c>
      <c r="B2614" t="s">
        <v>36641</v>
      </c>
      <c r="C2614" t="s">
        <v>16039</v>
      </c>
      <c r="D2614" t="s">
        <v>1932</v>
      </c>
      <c r="E2614" t="s">
        <v>1932</v>
      </c>
      <c r="F2614" t="s">
        <v>1932</v>
      </c>
      <c r="G2614" t="s">
        <v>1932</v>
      </c>
    </row>
    <row r="2615" spans="1:7">
      <c r="A2615">
        <v>70658220</v>
      </c>
      <c r="B2615" t="s">
        <v>36642</v>
      </c>
      <c r="C2615" t="s">
        <v>16039</v>
      </c>
      <c r="D2615" t="s">
        <v>1932</v>
      </c>
      <c r="E2615" t="s">
        <v>1932</v>
      </c>
      <c r="F2615" t="s">
        <v>1932</v>
      </c>
      <c r="G2615" t="s">
        <v>1932</v>
      </c>
    </row>
    <row r="2616" spans="1:7">
      <c r="A2616">
        <v>70658222</v>
      </c>
      <c r="B2616" t="s">
        <v>36643</v>
      </c>
      <c r="C2616" t="s">
        <v>16039</v>
      </c>
      <c r="D2616" t="s">
        <v>1932</v>
      </c>
      <c r="E2616" t="s">
        <v>1932</v>
      </c>
      <c r="F2616" t="s">
        <v>1932</v>
      </c>
      <c r="G2616" t="s">
        <v>1932</v>
      </c>
    </row>
    <row r="2617" spans="1:7">
      <c r="A2617">
        <v>70658224</v>
      </c>
      <c r="B2617" t="s">
        <v>36644</v>
      </c>
      <c r="C2617" t="s">
        <v>16039</v>
      </c>
      <c r="D2617" t="s">
        <v>1932</v>
      </c>
      <c r="E2617" t="s">
        <v>1932</v>
      </c>
      <c r="F2617" t="s">
        <v>1932</v>
      </c>
      <c r="G2617" t="s">
        <v>1932</v>
      </c>
    </row>
    <row r="2618" spans="1:7">
      <c r="A2618">
        <v>70658226</v>
      </c>
      <c r="B2618" t="s">
        <v>36645</v>
      </c>
      <c r="C2618" t="s">
        <v>16039</v>
      </c>
      <c r="D2618" t="s">
        <v>1932</v>
      </c>
      <c r="E2618" t="s">
        <v>1932</v>
      </c>
      <c r="F2618" t="s">
        <v>1932</v>
      </c>
      <c r="G2618" t="s">
        <v>1932</v>
      </c>
    </row>
    <row r="2619" spans="1:7">
      <c r="A2619">
        <v>70658228</v>
      </c>
      <c r="B2619" t="s">
        <v>36646</v>
      </c>
      <c r="C2619" t="s">
        <v>16039</v>
      </c>
      <c r="D2619" t="s">
        <v>1932</v>
      </c>
      <c r="E2619" t="s">
        <v>1932</v>
      </c>
      <c r="F2619" t="s">
        <v>1932</v>
      </c>
      <c r="G2619" t="s">
        <v>1932</v>
      </c>
    </row>
    <row r="2620" spans="1:7">
      <c r="A2620">
        <v>70658230</v>
      </c>
      <c r="B2620" t="s">
        <v>36647</v>
      </c>
      <c r="C2620" t="s">
        <v>16039</v>
      </c>
      <c r="D2620" t="s">
        <v>1932</v>
      </c>
      <c r="E2620" t="s">
        <v>1932</v>
      </c>
      <c r="F2620" t="s">
        <v>1932</v>
      </c>
      <c r="G2620" t="s">
        <v>1932</v>
      </c>
    </row>
    <row r="2621" spans="1:7">
      <c r="A2621">
        <v>70658302</v>
      </c>
      <c r="B2621" t="s">
        <v>36648</v>
      </c>
      <c r="C2621" t="s">
        <v>16039</v>
      </c>
      <c r="D2621" t="s">
        <v>1932</v>
      </c>
      <c r="E2621" t="s">
        <v>1932</v>
      </c>
      <c r="F2621" t="s">
        <v>1932</v>
      </c>
      <c r="G2621" t="s">
        <v>1932</v>
      </c>
    </row>
    <row r="2622" spans="1:7">
      <c r="A2622">
        <v>70658304</v>
      </c>
      <c r="B2622" t="s">
        <v>36649</v>
      </c>
      <c r="C2622" t="s">
        <v>16039</v>
      </c>
      <c r="D2622" t="s">
        <v>1932</v>
      </c>
      <c r="E2622" t="s">
        <v>1932</v>
      </c>
      <c r="F2622" t="s">
        <v>1932</v>
      </c>
      <c r="G2622" t="s">
        <v>1932</v>
      </c>
    </row>
    <row r="2623" spans="1:7">
      <c r="A2623">
        <v>70658306</v>
      </c>
      <c r="B2623" t="s">
        <v>36650</v>
      </c>
      <c r="C2623" t="s">
        <v>16039</v>
      </c>
      <c r="D2623" t="s">
        <v>1932</v>
      </c>
      <c r="E2623" t="s">
        <v>1932</v>
      </c>
      <c r="F2623" t="s">
        <v>1932</v>
      </c>
      <c r="G2623" t="s">
        <v>1932</v>
      </c>
    </row>
    <row r="2624" spans="1:7">
      <c r="A2624">
        <v>70658308</v>
      </c>
      <c r="B2624" t="s">
        <v>36651</v>
      </c>
      <c r="C2624" t="s">
        <v>16039</v>
      </c>
      <c r="D2624" t="s">
        <v>1932</v>
      </c>
      <c r="E2624" t="s">
        <v>1932</v>
      </c>
      <c r="F2624" t="s">
        <v>1932</v>
      </c>
      <c r="G2624" t="s">
        <v>1932</v>
      </c>
    </row>
    <row r="2625" spans="1:7">
      <c r="A2625">
        <v>70658310</v>
      </c>
      <c r="B2625" t="s">
        <v>36652</v>
      </c>
      <c r="C2625" t="s">
        <v>16039</v>
      </c>
      <c r="D2625" t="s">
        <v>1932</v>
      </c>
      <c r="E2625" t="s">
        <v>1932</v>
      </c>
      <c r="F2625" t="s">
        <v>1932</v>
      </c>
      <c r="G2625" t="s">
        <v>1932</v>
      </c>
    </row>
    <row r="2626" spans="1:7">
      <c r="A2626">
        <v>70658312</v>
      </c>
      <c r="B2626" t="s">
        <v>36653</v>
      </c>
      <c r="C2626" t="s">
        <v>16039</v>
      </c>
      <c r="D2626" t="s">
        <v>1932</v>
      </c>
      <c r="E2626" t="s">
        <v>1932</v>
      </c>
      <c r="F2626" t="s">
        <v>1932</v>
      </c>
      <c r="G2626" t="s">
        <v>1932</v>
      </c>
    </row>
    <row r="2627" spans="1:7">
      <c r="A2627">
        <v>70658362</v>
      </c>
      <c r="B2627" t="s">
        <v>36654</v>
      </c>
      <c r="C2627" t="s">
        <v>16039</v>
      </c>
      <c r="D2627" t="s">
        <v>1932</v>
      </c>
      <c r="E2627" t="s">
        <v>1932</v>
      </c>
      <c r="F2627" t="s">
        <v>1932</v>
      </c>
      <c r="G2627" t="s">
        <v>1932</v>
      </c>
    </row>
    <row r="2628" spans="1:7">
      <c r="A2628">
        <v>70658364</v>
      </c>
      <c r="B2628" t="s">
        <v>36655</v>
      </c>
      <c r="C2628" t="s">
        <v>16039</v>
      </c>
      <c r="D2628" t="s">
        <v>1932</v>
      </c>
      <c r="E2628" t="s">
        <v>1932</v>
      </c>
      <c r="F2628" t="s">
        <v>1932</v>
      </c>
      <c r="G2628" t="s">
        <v>1932</v>
      </c>
    </row>
    <row r="2629" spans="1:7">
      <c r="A2629">
        <v>70658366</v>
      </c>
      <c r="B2629" t="s">
        <v>36656</v>
      </c>
      <c r="C2629" t="s">
        <v>16039</v>
      </c>
      <c r="D2629" t="s">
        <v>1932</v>
      </c>
      <c r="E2629" t="s">
        <v>1932</v>
      </c>
      <c r="F2629" t="s">
        <v>1932</v>
      </c>
      <c r="G2629" t="s">
        <v>1932</v>
      </c>
    </row>
    <row r="2630" spans="1:7">
      <c r="A2630">
        <v>70658368</v>
      </c>
      <c r="B2630" t="s">
        <v>36657</v>
      </c>
      <c r="C2630" t="s">
        <v>16039</v>
      </c>
      <c r="D2630" t="s">
        <v>1932</v>
      </c>
      <c r="E2630" t="s">
        <v>1932</v>
      </c>
      <c r="F2630" t="s">
        <v>1932</v>
      </c>
      <c r="G2630" t="s">
        <v>1932</v>
      </c>
    </row>
    <row r="2631" spans="1:7">
      <c r="A2631">
        <v>70658370</v>
      </c>
      <c r="B2631" t="s">
        <v>36658</v>
      </c>
      <c r="C2631" t="s">
        <v>16039</v>
      </c>
      <c r="D2631" t="s">
        <v>1932</v>
      </c>
      <c r="E2631" t="s">
        <v>1932</v>
      </c>
      <c r="F2631" t="s">
        <v>1932</v>
      </c>
      <c r="G2631" t="s">
        <v>1932</v>
      </c>
    </row>
    <row r="2632" spans="1:7">
      <c r="A2632">
        <v>70658372</v>
      </c>
      <c r="B2632" t="s">
        <v>36659</v>
      </c>
      <c r="C2632" t="s">
        <v>16039</v>
      </c>
      <c r="D2632" t="s">
        <v>1932</v>
      </c>
      <c r="E2632" t="s">
        <v>1932</v>
      </c>
      <c r="F2632" t="s">
        <v>1932</v>
      </c>
      <c r="G2632" t="s">
        <v>1932</v>
      </c>
    </row>
    <row r="2633" spans="1:7">
      <c r="A2633">
        <v>70658408</v>
      </c>
      <c r="B2633" t="s">
        <v>36660</v>
      </c>
      <c r="C2633" t="s">
        <v>16039</v>
      </c>
      <c r="D2633" t="s">
        <v>1932</v>
      </c>
      <c r="E2633" t="s">
        <v>1932</v>
      </c>
      <c r="F2633" t="s">
        <v>1932</v>
      </c>
      <c r="G2633" t="s">
        <v>1932</v>
      </c>
    </row>
    <row r="2634" spans="1:7">
      <c r="A2634">
        <v>70658410</v>
      </c>
      <c r="B2634" t="s">
        <v>36661</v>
      </c>
      <c r="C2634" t="s">
        <v>16039</v>
      </c>
      <c r="D2634" t="s">
        <v>1932</v>
      </c>
      <c r="E2634" t="s">
        <v>1932</v>
      </c>
      <c r="F2634" t="s">
        <v>1932</v>
      </c>
      <c r="G2634" t="s">
        <v>1932</v>
      </c>
    </row>
    <row r="2635" spans="1:7">
      <c r="A2635">
        <v>70658412</v>
      </c>
      <c r="B2635" t="s">
        <v>36662</v>
      </c>
      <c r="C2635" t="s">
        <v>16039</v>
      </c>
      <c r="D2635" t="s">
        <v>1932</v>
      </c>
      <c r="E2635" t="s">
        <v>1932</v>
      </c>
      <c r="F2635" t="s">
        <v>1932</v>
      </c>
      <c r="G2635" t="s">
        <v>1932</v>
      </c>
    </row>
    <row r="2636" spans="1:7">
      <c r="A2636">
        <v>70658414</v>
      </c>
      <c r="B2636" t="s">
        <v>36663</v>
      </c>
      <c r="C2636" t="s">
        <v>16039</v>
      </c>
      <c r="D2636" t="s">
        <v>1932</v>
      </c>
      <c r="E2636" t="s">
        <v>1932</v>
      </c>
      <c r="F2636" t="s">
        <v>1932</v>
      </c>
      <c r="G2636" t="s">
        <v>1932</v>
      </c>
    </row>
    <row r="2637" spans="1:7">
      <c r="A2637">
        <v>70658416</v>
      </c>
      <c r="B2637" t="s">
        <v>36664</v>
      </c>
      <c r="C2637" t="s">
        <v>16039</v>
      </c>
      <c r="D2637" t="s">
        <v>1932</v>
      </c>
      <c r="E2637" t="s">
        <v>1932</v>
      </c>
      <c r="F2637" t="s">
        <v>1932</v>
      </c>
      <c r="G2637" t="s">
        <v>1932</v>
      </c>
    </row>
    <row r="2638" spans="1:7">
      <c r="A2638">
        <v>70658418</v>
      </c>
      <c r="B2638" t="s">
        <v>36665</v>
      </c>
      <c r="C2638" t="s">
        <v>16039</v>
      </c>
      <c r="D2638" t="s">
        <v>1932</v>
      </c>
      <c r="E2638" t="s">
        <v>1932</v>
      </c>
      <c r="F2638" t="s">
        <v>1932</v>
      </c>
      <c r="G2638" t="s">
        <v>1932</v>
      </c>
    </row>
    <row r="2639" spans="1:7">
      <c r="A2639">
        <v>70658444</v>
      </c>
      <c r="B2639" t="s">
        <v>36666</v>
      </c>
      <c r="C2639" t="s">
        <v>16039</v>
      </c>
      <c r="D2639" t="s">
        <v>1932</v>
      </c>
      <c r="E2639" t="s">
        <v>1932</v>
      </c>
      <c r="F2639" t="s">
        <v>1932</v>
      </c>
      <c r="G2639" t="s">
        <v>1932</v>
      </c>
    </row>
    <row r="2640" spans="1:7">
      <c r="A2640">
        <v>70658446</v>
      </c>
      <c r="B2640" t="s">
        <v>36667</v>
      </c>
      <c r="C2640" t="s">
        <v>16039</v>
      </c>
      <c r="D2640" t="s">
        <v>1932</v>
      </c>
      <c r="E2640" t="s">
        <v>1932</v>
      </c>
      <c r="F2640" t="s">
        <v>1932</v>
      </c>
      <c r="G2640" t="s">
        <v>1932</v>
      </c>
    </row>
    <row r="2641" spans="1:7">
      <c r="A2641">
        <v>70658448</v>
      </c>
      <c r="B2641" t="s">
        <v>36668</v>
      </c>
      <c r="C2641" t="s">
        <v>16039</v>
      </c>
      <c r="D2641" t="s">
        <v>1932</v>
      </c>
      <c r="E2641" t="s">
        <v>1932</v>
      </c>
      <c r="F2641" t="s">
        <v>1932</v>
      </c>
      <c r="G2641" t="s">
        <v>1932</v>
      </c>
    </row>
    <row r="2642" spans="1:7">
      <c r="A2642">
        <v>70658450</v>
      </c>
      <c r="B2642" t="s">
        <v>36669</v>
      </c>
      <c r="C2642" t="s">
        <v>16039</v>
      </c>
      <c r="D2642" t="s">
        <v>1932</v>
      </c>
      <c r="E2642" t="s">
        <v>1932</v>
      </c>
      <c r="F2642" t="s">
        <v>1932</v>
      </c>
      <c r="G2642" t="s">
        <v>1932</v>
      </c>
    </row>
    <row r="2643" spans="1:7">
      <c r="A2643">
        <v>70658452</v>
      </c>
      <c r="B2643" t="s">
        <v>36670</v>
      </c>
      <c r="C2643" t="s">
        <v>16039</v>
      </c>
      <c r="D2643" t="s">
        <v>1932</v>
      </c>
      <c r="E2643" t="s">
        <v>1932</v>
      </c>
      <c r="F2643" t="s">
        <v>1932</v>
      </c>
      <c r="G2643" t="s">
        <v>1932</v>
      </c>
    </row>
    <row r="2644" spans="1:7">
      <c r="A2644">
        <v>70658624</v>
      </c>
      <c r="B2644" t="s">
        <v>36671</v>
      </c>
      <c r="C2644" t="s">
        <v>16039</v>
      </c>
      <c r="D2644" t="s">
        <v>1932</v>
      </c>
      <c r="E2644" t="s">
        <v>1932</v>
      </c>
      <c r="F2644" t="s">
        <v>1932</v>
      </c>
      <c r="G2644" t="s">
        <v>1932</v>
      </c>
    </row>
    <row r="2645" spans="1:7">
      <c r="A2645">
        <v>70658626</v>
      </c>
      <c r="B2645" t="s">
        <v>36672</v>
      </c>
      <c r="C2645" t="s">
        <v>16039</v>
      </c>
      <c r="D2645" t="s">
        <v>1932</v>
      </c>
      <c r="E2645" t="s">
        <v>1932</v>
      </c>
      <c r="F2645" t="s">
        <v>1932</v>
      </c>
      <c r="G2645" t="s">
        <v>1932</v>
      </c>
    </row>
    <row r="2646" spans="1:7">
      <c r="A2646">
        <v>70658628</v>
      </c>
      <c r="B2646" t="s">
        <v>36673</v>
      </c>
      <c r="C2646" t="s">
        <v>16039</v>
      </c>
      <c r="D2646" t="s">
        <v>1932</v>
      </c>
      <c r="E2646" t="s">
        <v>1932</v>
      </c>
      <c r="F2646" t="s">
        <v>1932</v>
      </c>
      <c r="G2646" t="s">
        <v>1932</v>
      </c>
    </row>
    <row r="2647" spans="1:7">
      <c r="A2647">
        <v>70658630</v>
      </c>
      <c r="B2647" t="s">
        <v>36674</v>
      </c>
      <c r="C2647" t="s">
        <v>16039</v>
      </c>
      <c r="D2647" t="s">
        <v>1932</v>
      </c>
      <c r="E2647" t="s">
        <v>1932</v>
      </c>
      <c r="F2647" t="s">
        <v>1932</v>
      </c>
      <c r="G2647" t="s">
        <v>1932</v>
      </c>
    </row>
    <row r="2648" spans="1:7">
      <c r="A2648">
        <v>70658632</v>
      </c>
      <c r="B2648" t="s">
        <v>36675</v>
      </c>
      <c r="C2648" t="s">
        <v>16039</v>
      </c>
      <c r="D2648" t="s">
        <v>1932</v>
      </c>
      <c r="E2648" t="s">
        <v>1932</v>
      </c>
      <c r="F2648" t="s">
        <v>1932</v>
      </c>
      <c r="G2648" t="s">
        <v>1932</v>
      </c>
    </row>
    <row r="2649" spans="1:7">
      <c r="A2649">
        <v>70658634</v>
      </c>
      <c r="B2649" t="s">
        <v>36676</v>
      </c>
      <c r="C2649" t="s">
        <v>16039</v>
      </c>
      <c r="D2649" t="s">
        <v>1932</v>
      </c>
      <c r="E2649" t="s">
        <v>1932</v>
      </c>
      <c r="F2649" t="s">
        <v>1932</v>
      </c>
      <c r="G2649" t="s">
        <v>1932</v>
      </c>
    </row>
    <row r="2650" spans="1:7">
      <c r="A2650">
        <v>70658668</v>
      </c>
      <c r="B2650" t="s">
        <v>36677</v>
      </c>
      <c r="C2650" t="s">
        <v>16039</v>
      </c>
      <c r="D2650" t="s">
        <v>1932</v>
      </c>
      <c r="E2650" t="s">
        <v>1932</v>
      </c>
      <c r="F2650" t="s">
        <v>1932</v>
      </c>
      <c r="G2650" t="s">
        <v>1932</v>
      </c>
    </row>
    <row r="2651" spans="1:7">
      <c r="A2651">
        <v>70658670</v>
      </c>
      <c r="B2651" t="s">
        <v>36678</v>
      </c>
      <c r="C2651" t="s">
        <v>16039</v>
      </c>
      <c r="D2651" t="s">
        <v>1932</v>
      </c>
      <c r="E2651" t="s">
        <v>1932</v>
      </c>
      <c r="F2651" t="s">
        <v>1932</v>
      </c>
      <c r="G2651" t="s">
        <v>1932</v>
      </c>
    </row>
    <row r="2652" spans="1:7">
      <c r="A2652">
        <v>70658672</v>
      </c>
      <c r="B2652" t="s">
        <v>36679</v>
      </c>
      <c r="C2652" t="s">
        <v>16039</v>
      </c>
      <c r="D2652" t="s">
        <v>1932</v>
      </c>
      <c r="E2652" t="s">
        <v>1932</v>
      </c>
      <c r="F2652" t="s">
        <v>1932</v>
      </c>
      <c r="G2652" t="s">
        <v>1932</v>
      </c>
    </row>
    <row r="2653" spans="1:7">
      <c r="A2653">
        <v>70658674</v>
      </c>
      <c r="B2653" t="s">
        <v>36680</v>
      </c>
      <c r="C2653" t="s">
        <v>16039</v>
      </c>
      <c r="D2653" t="s">
        <v>1932</v>
      </c>
      <c r="E2653" t="s">
        <v>1932</v>
      </c>
      <c r="F2653" t="s">
        <v>1932</v>
      </c>
      <c r="G2653" t="s">
        <v>1932</v>
      </c>
    </row>
    <row r="2654" spans="1:7">
      <c r="A2654">
        <v>70658676</v>
      </c>
      <c r="B2654" t="s">
        <v>36681</v>
      </c>
      <c r="C2654" t="s">
        <v>16039</v>
      </c>
      <c r="D2654" t="s">
        <v>1932</v>
      </c>
      <c r="E2654" t="s">
        <v>1932</v>
      </c>
      <c r="F2654" t="s">
        <v>1932</v>
      </c>
      <c r="G2654" t="s">
        <v>1932</v>
      </c>
    </row>
    <row r="2655" spans="1:7">
      <c r="A2655">
        <v>70658678</v>
      </c>
      <c r="B2655" t="s">
        <v>36682</v>
      </c>
      <c r="C2655" t="s">
        <v>16039</v>
      </c>
      <c r="D2655" t="s">
        <v>1932</v>
      </c>
      <c r="E2655" t="s">
        <v>1932</v>
      </c>
      <c r="F2655" t="s">
        <v>1932</v>
      </c>
      <c r="G2655" t="s">
        <v>1932</v>
      </c>
    </row>
    <row r="2656" spans="1:7">
      <c r="A2656">
        <v>70658704</v>
      </c>
      <c r="B2656" t="s">
        <v>36683</v>
      </c>
      <c r="C2656" t="s">
        <v>16039</v>
      </c>
      <c r="D2656" t="s">
        <v>1932</v>
      </c>
      <c r="E2656" t="s">
        <v>1932</v>
      </c>
      <c r="F2656" t="s">
        <v>1932</v>
      </c>
      <c r="G2656" t="s">
        <v>1932</v>
      </c>
    </row>
    <row r="2657" spans="1:7">
      <c r="A2657">
        <v>70658706</v>
      </c>
      <c r="B2657" t="s">
        <v>36684</v>
      </c>
      <c r="C2657" t="s">
        <v>16039</v>
      </c>
      <c r="D2657" t="s">
        <v>1932</v>
      </c>
      <c r="E2657" t="s">
        <v>1932</v>
      </c>
      <c r="F2657" t="s">
        <v>1932</v>
      </c>
      <c r="G2657" t="s">
        <v>1932</v>
      </c>
    </row>
    <row r="2658" spans="1:7">
      <c r="A2658">
        <v>70658708</v>
      </c>
      <c r="B2658" t="s">
        <v>36685</v>
      </c>
      <c r="C2658" t="s">
        <v>16039</v>
      </c>
      <c r="D2658" t="s">
        <v>1932</v>
      </c>
      <c r="E2658" t="s">
        <v>1932</v>
      </c>
      <c r="F2658" t="s">
        <v>1932</v>
      </c>
      <c r="G2658" t="s">
        <v>1932</v>
      </c>
    </row>
    <row r="2659" spans="1:7">
      <c r="A2659">
        <v>70658710</v>
      </c>
      <c r="B2659" t="s">
        <v>36686</v>
      </c>
      <c r="C2659" t="s">
        <v>16039</v>
      </c>
      <c r="D2659" t="s">
        <v>1932</v>
      </c>
      <c r="E2659" t="s">
        <v>1932</v>
      </c>
      <c r="F2659" t="s">
        <v>1932</v>
      </c>
      <c r="G2659" t="s">
        <v>1932</v>
      </c>
    </row>
    <row r="2660" spans="1:7">
      <c r="A2660">
        <v>70658712</v>
      </c>
      <c r="B2660" t="s">
        <v>36687</v>
      </c>
      <c r="C2660" t="s">
        <v>16039</v>
      </c>
      <c r="D2660" t="s">
        <v>1932</v>
      </c>
      <c r="E2660" t="s">
        <v>1932</v>
      </c>
      <c r="F2660" t="s">
        <v>1932</v>
      </c>
      <c r="G2660" t="s">
        <v>1932</v>
      </c>
    </row>
    <row r="2661" spans="1:7">
      <c r="A2661">
        <v>70658734</v>
      </c>
      <c r="B2661" t="s">
        <v>36688</v>
      </c>
      <c r="C2661" t="s">
        <v>16039</v>
      </c>
      <c r="D2661" t="s">
        <v>1932</v>
      </c>
      <c r="E2661" t="s">
        <v>1932</v>
      </c>
      <c r="F2661" t="s">
        <v>1932</v>
      </c>
      <c r="G2661" t="s">
        <v>1932</v>
      </c>
    </row>
    <row r="2662" spans="1:7">
      <c r="A2662">
        <v>70658736</v>
      </c>
      <c r="B2662" t="s">
        <v>36689</v>
      </c>
      <c r="C2662" t="s">
        <v>16039</v>
      </c>
      <c r="D2662" t="s">
        <v>1932</v>
      </c>
      <c r="E2662" t="s">
        <v>1932</v>
      </c>
      <c r="F2662" t="s">
        <v>1932</v>
      </c>
      <c r="G2662" t="s">
        <v>1932</v>
      </c>
    </row>
    <row r="2663" spans="1:7">
      <c r="A2663">
        <v>70658738</v>
      </c>
      <c r="B2663" t="s">
        <v>36690</v>
      </c>
      <c r="C2663" t="s">
        <v>16039</v>
      </c>
      <c r="D2663" t="s">
        <v>1932</v>
      </c>
      <c r="E2663" t="s">
        <v>1932</v>
      </c>
      <c r="F2663" t="s">
        <v>1932</v>
      </c>
      <c r="G2663" t="s">
        <v>1932</v>
      </c>
    </row>
    <row r="2664" spans="1:7">
      <c r="A2664">
        <v>70658740</v>
      </c>
      <c r="B2664" t="s">
        <v>36691</v>
      </c>
      <c r="C2664" t="s">
        <v>16039</v>
      </c>
      <c r="D2664" t="s">
        <v>1932</v>
      </c>
      <c r="E2664" t="s">
        <v>1932</v>
      </c>
      <c r="F2664" t="s">
        <v>1932</v>
      </c>
      <c r="G2664" t="s">
        <v>1932</v>
      </c>
    </row>
    <row r="2665" spans="1:7">
      <c r="A2665">
        <v>70658742</v>
      </c>
      <c r="B2665" t="s">
        <v>36692</v>
      </c>
      <c r="C2665" t="s">
        <v>16039</v>
      </c>
      <c r="D2665" t="s">
        <v>1932</v>
      </c>
      <c r="E2665" t="s">
        <v>1932</v>
      </c>
      <c r="F2665" t="s">
        <v>1932</v>
      </c>
      <c r="G2665" t="s">
        <v>1932</v>
      </c>
    </row>
    <row r="2666" spans="1:7">
      <c r="A2666">
        <v>70658744</v>
      </c>
      <c r="B2666" t="s">
        <v>36693</v>
      </c>
      <c r="C2666" t="s">
        <v>16039</v>
      </c>
      <c r="D2666" t="s">
        <v>1932</v>
      </c>
      <c r="E2666" t="s">
        <v>1932</v>
      </c>
      <c r="F2666" t="s">
        <v>1932</v>
      </c>
      <c r="G2666" t="s">
        <v>1932</v>
      </c>
    </row>
    <row r="2667" spans="1:7">
      <c r="A2667">
        <v>70658856</v>
      </c>
      <c r="B2667" t="s">
        <v>36694</v>
      </c>
      <c r="C2667" t="s">
        <v>16039</v>
      </c>
      <c r="D2667" t="s">
        <v>1932</v>
      </c>
      <c r="E2667" t="s">
        <v>1932</v>
      </c>
      <c r="F2667" t="s">
        <v>1932</v>
      </c>
      <c r="G2667" t="s">
        <v>1932</v>
      </c>
    </row>
    <row r="2668" spans="1:7">
      <c r="A2668">
        <v>70658858</v>
      </c>
      <c r="B2668" t="s">
        <v>36695</v>
      </c>
      <c r="C2668" t="s">
        <v>16039</v>
      </c>
      <c r="D2668" t="s">
        <v>1932</v>
      </c>
      <c r="E2668" t="s">
        <v>1932</v>
      </c>
      <c r="F2668" t="s">
        <v>1932</v>
      </c>
      <c r="G2668" t="s">
        <v>1932</v>
      </c>
    </row>
    <row r="2669" spans="1:7">
      <c r="A2669">
        <v>70658860</v>
      </c>
      <c r="B2669" t="s">
        <v>36696</v>
      </c>
      <c r="C2669" t="s">
        <v>16039</v>
      </c>
      <c r="D2669" t="s">
        <v>1932</v>
      </c>
      <c r="E2669" t="s">
        <v>1932</v>
      </c>
      <c r="F2669" t="s">
        <v>1932</v>
      </c>
      <c r="G2669" t="s">
        <v>1932</v>
      </c>
    </row>
    <row r="2670" spans="1:7">
      <c r="A2670">
        <v>70658862</v>
      </c>
      <c r="B2670" t="s">
        <v>36697</v>
      </c>
      <c r="C2670" t="s">
        <v>16039</v>
      </c>
      <c r="D2670" t="s">
        <v>1932</v>
      </c>
      <c r="E2670" t="s">
        <v>1932</v>
      </c>
      <c r="F2670" t="s">
        <v>1932</v>
      </c>
      <c r="G2670" t="s">
        <v>1932</v>
      </c>
    </row>
    <row r="2671" spans="1:7">
      <c r="A2671">
        <v>70658864</v>
      </c>
      <c r="B2671" t="s">
        <v>36698</v>
      </c>
      <c r="C2671" t="s">
        <v>16039</v>
      </c>
      <c r="D2671" t="s">
        <v>1932</v>
      </c>
      <c r="E2671" t="s">
        <v>1932</v>
      </c>
      <c r="F2671" t="s">
        <v>1932</v>
      </c>
      <c r="G2671" t="s">
        <v>1932</v>
      </c>
    </row>
    <row r="2672" spans="1:7">
      <c r="A2672">
        <v>70658866</v>
      </c>
      <c r="B2672" t="s">
        <v>36699</v>
      </c>
      <c r="C2672" t="s">
        <v>16039</v>
      </c>
      <c r="D2672" t="s">
        <v>1932</v>
      </c>
      <c r="E2672" t="s">
        <v>1932</v>
      </c>
      <c r="F2672" t="s">
        <v>1932</v>
      </c>
      <c r="G2672" t="s">
        <v>1932</v>
      </c>
    </row>
    <row r="2673" spans="1:7">
      <c r="A2673">
        <v>70659036</v>
      </c>
      <c r="B2673" t="s">
        <v>36700</v>
      </c>
      <c r="C2673" t="s">
        <v>16039</v>
      </c>
      <c r="D2673" t="s">
        <v>1932</v>
      </c>
      <c r="E2673" t="s">
        <v>1932</v>
      </c>
      <c r="F2673" t="s">
        <v>1932</v>
      </c>
      <c r="G2673" t="s">
        <v>1932</v>
      </c>
    </row>
    <row r="2674" spans="1:7">
      <c r="A2674">
        <v>70659038</v>
      </c>
      <c r="B2674" t="s">
        <v>36701</v>
      </c>
      <c r="C2674" t="s">
        <v>16039</v>
      </c>
      <c r="D2674" t="s">
        <v>1932</v>
      </c>
      <c r="E2674" t="s">
        <v>1932</v>
      </c>
      <c r="F2674" t="s">
        <v>1932</v>
      </c>
      <c r="G2674" t="s">
        <v>1932</v>
      </c>
    </row>
    <row r="2675" spans="1:7">
      <c r="A2675">
        <v>70659040</v>
      </c>
      <c r="B2675" t="s">
        <v>36702</v>
      </c>
      <c r="C2675" t="s">
        <v>16039</v>
      </c>
      <c r="D2675" t="s">
        <v>1932</v>
      </c>
      <c r="E2675" t="s">
        <v>1932</v>
      </c>
      <c r="F2675" t="s">
        <v>1932</v>
      </c>
      <c r="G2675" t="s">
        <v>1932</v>
      </c>
    </row>
    <row r="2676" spans="1:7">
      <c r="A2676">
        <v>70659042</v>
      </c>
      <c r="B2676" t="s">
        <v>36703</v>
      </c>
      <c r="C2676" t="s">
        <v>16039</v>
      </c>
      <c r="D2676" t="s">
        <v>1932</v>
      </c>
      <c r="E2676" t="s">
        <v>1932</v>
      </c>
      <c r="F2676" t="s">
        <v>1932</v>
      </c>
      <c r="G2676" t="s">
        <v>1932</v>
      </c>
    </row>
    <row r="2677" spans="1:7">
      <c r="A2677">
        <v>70659044</v>
      </c>
      <c r="B2677" t="s">
        <v>36704</v>
      </c>
      <c r="C2677" t="s">
        <v>16039</v>
      </c>
      <c r="D2677" t="s">
        <v>1932</v>
      </c>
      <c r="E2677" t="s">
        <v>1932</v>
      </c>
      <c r="F2677" t="s">
        <v>1932</v>
      </c>
      <c r="G2677" t="s">
        <v>1932</v>
      </c>
    </row>
    <row r="2678" spans="1:7">
      <c r="A2678">
        <v>70659046</v>
      </c>
      <c r="B2678" t="s">
        <v>36705</v>
      </c>
      <c r="C2678" t="s">
        <v>16039</v>
      </c>
      <c r="D2678" t="s">
        <v>1932</v>
      </c>
      <c r="E2678" t="s">
        <v>1932</v>
      </c>
      <c r="F2678" t="s">
        <v>1932</v>
      </c>
      <c r="G2678" t="s">
        <v>1932</v>
      </c>
    </row>
    <row r="2679" spans="1:7">
      <c r="A2679">
        <v>70659220</v>
      </c>
      <c r="B2679" t="s">
        <v>36706</v>
      </c>
      <c r="C2679" t="s">
        <v>16039</v>
      </c>
      <c r="D2679" t="s">
        <v>1932</v>
      </c>
      <c r="E2679" t="s">
        <v>1932</v>
      </c>
      <c r="F2679" t="s">
        <v>1932</v>
      </c>
      <c r="G2679" t="s">
        <v>1932</v>
      </c>
    </row>
    <row r="2680" spans="1:7">
      <c r="A2680">
        <v>70659222</v>
      </c>
      <c r="B2680" t="s">
        <v>36707</v>
      </c>
      <c r="C2680" t="s">
        <v>16039</v>
      </c>
      <c r="D2680" t="s">
        <v>1932</v>
      </c>
      <c r="E2680" t="s">
        <v>1932</v>
      </c>
      <c r="F2680" t="s">
        <v>1932</v>
      </c>
      <c r="G2680" t="s">
        <v>1932</v>
      </c>
    </row>
    <row r="2681" spans="1:7">
      <c r="A2681">
        <v>70659224</v>
      </c>
      <c r="B2681" t="s">
        <v>36708</v>
      </c>
      <c r="C2681" t="s">
        <v>16039</v>
      </c>
      <c r="D2681" t="s">
        <v>1932</v>
      </c>
      <c r="E2681" t="s">
        <v>1932</v>
      </c>
      <c r="F2681" t="s">
        <v>1932</v>
      </c>
      <c r="G2681" t="s">
        <v>1932</v>
      </c>
    </row>
    <row r="2682" spans="1:7">
      <c r="A2682">
        <v>70659226</v>
      </c>
      <c r="B2682" t="s">
        <v>36709</v>
      </c>
      <c r="C2682" t="s">
        <v>16039</v>
      </c>
      <c r="D2682" t="s">
        <v>1932</v>
      </c>
      <c r="E2682" t="s">
        <v>1932</v>
      </c>
      <c r="F2682" t="s">
        <v>1932</v>
      </c>
      <c r="G2682" t="s">
        <v>1932</v>
      </c>
    </row>
    <row r="2683" spans="1:7">
      <c r="A2683">
        <v>70659228</v>
      </c>
      <c r="B2683" t="s">
        <v>36710</v>
      </c>
      <c r="C2683" t="s">
        <v>16039</v>
      </c>
      <c r="D2683" t="s">
        <v>1932</v>
      </c>
      <c r="E2683" t="s">
        <v>1932</v>
      </c>
      <c r="F2683" t="s">
        <v>1932</v>
      </c>
      <c r="G2683" t="s">
        <v>1932</v>
      </c>
    </row>
    <row r="2684" spans="1:7">
      <c r="A2684">
        <v>70659230</v>
      </c>
      <c r="B2684" t="s">
        <v>36711</v>
      </c>
      <c r="C2684" t="s">
        <v>16039</v>
      </c>
      <c r="D2684" t="s">
        <v>1932</v>
      </c>
      <c r="E2684" t="s">
        <v>1932</v>
      </c>
      <c r="F2684" t="s">
        <v>1932</v>
      </c>
      <c r="G2684" t="s">
        <v>1932</v>
      </c>
    </row>
    <row r="2685" spans="1:7">
      <c r="A2685">
        <v>70658636</v>
      </c>
      <c r="B2685" t="s">
        <v>36712</v>
      </c>
      <c r="C2685" t="s">
        <v>16039</v>
      </c>
      <c r="D2685" t="s">
        <v>1932</v>
      </c>
      <c r="E2685" t="s">
        <v>1932</v>
      </c>
      <c r="F2685" t="s">
        <v>1932</v>
      </c>
      <c r="G2685" t="s">
        <v>1932</v>
      </c>
    </row>
    <row r="2686" spans="1:7">
      <c r="A2686">
        <v>70658638</v>
      </c>
      <c r="B2686" t="s">
        <v>36713</v>
      </c>
      <c r="C2686" t="s">
        <v>16039</v>
      </c>
      <c r="D2686" t="s">
        <v>1932</v>
      </c>
      <c r="E2686" t="s">
        <v>1932</v>
      </c>
      <c r="F2686" t="s">
        <v>1932</v>
      </c>
      <c r="G2686" t="s">
        <v>1932</v>
      </c>
    </row>
    <row r="2687" spans="1:7">
      <c r="A2687">
        <v>70658640</v>
      </c>
      <c r="B2687" t="s">
        <v>36714</v>
      </c>
      <c r="C2687" t="s">
        <v>16039</v>
      </c>
      <c r="D2687" t="s">
        <v>1932</v>
      </c>
      <c r="E2687" t="s">
        <v>1932</v>
      </c>
      <c r="F2687" t="s">
        <v>1932</v>
      </c>
      <c r="G2687" t="s">
        <v>1932</v>
      </c>
    </row>
    <row r="2688" spans="1:7">
      <c r="A2688">
        <v>70658642</v>
      </c>
      <c r="B2688" t="s">
        <v>36715</v>
      </c>
      <c r="C2688" t="s">
        <v>16039</v>
      </c>
      <c r="D2688" t="s">
        <v>1932</v>
      </c>
      <c r="E2688" t="s">
        <v>1932</v>
      </c>
      <c r="F2688" t="s">
        <v>1932</v>
      </c>
      <c r="G2688" t="s">
        <v>1932</v>
      </c>
    </row>
    <row r="2689" spans="1:7">
      <c r="A2689">
        <v>70658644</v>
      </c>
      <c r="B2689" t="s">
        <v>36716</v>
      </c>
      <c r="C2689" t="s">
        <v>16039</v>
      </c>
      <c r="D2689" t="s">
        <v>1932</v>
      </c>
      <c r="E2689" t="s">
        <v>1932</v>
      </c>
      <c r="F2689" t="s">
        <v>1932</v>
      </c>
      <c r="G2689" t="s">
        <v>1932</v>
      </c>
    </row>
    <row r="2690" spans="1:7">
      <c r="A2690">
        <v>70658646</v>
      </c>
      <c r="B2690" t="s">
        <v>36717</v>
      </c>
      <c r="C2690" t="s">
        <v>16039</v>
      </c>
      <c r="D2690" t="s">
        <v>1932</v>
      </c>
      <c r="E2690" t="s">
        <v>1932</v>
      </c>
      <c r="F2690" t="s">
        <v>1932</v>
      </c>
      <c r="G2690" t="s">
        <v>1932</v>
      </c>
    </row>
    <row r="2691" spans="1:7">
      <c r="A2691">
        <v>70658680</v>
      </c>
      <c r="B2691" t="s">
        <v>36718</v>
      </c>
      <c r="C2691" t="s">
        <v>16039</v>
      </c>
      <c r="D2691" t="s">
        <v>1932</v>
      </c>
      <c r="E2691" t="s">
        <v>1932</v>
      </c>
      <c r="F2691" t="s">
        <v>1932</v>
      </c>
      <c r="G2691" t="s">
        <v>1932</v>
      </c>
    </row>
    <row r="2692" spans="1:7">
      <c r="A2692">
        <v>70658682</v>
      </c>
      <c r="B2692" t="s">
        <v>36719</v>
      </c>
      <c r="C2692" t="s">
        <v>16039</v>
      </c>
      <c r="D2692" t="s">
        <v>1932</v>
      </c>
      <c r="E2692" t="s">
        <v>1932</v>
      </c>
      <c r="F2692" t="s">
        <v>1932</v>
      </c>
      <c r="G2692" t="s">
        <v>1932</v>
      </c>
    </row>
    <row r="2693" spans="1:7">
      <c r="A2693">
        <v>70658684</v>
      </c>
      <c r="B2693" t="s">
        <v>36720</v>
      </c>
      <c r="C2693" t="s">
        <v>16039</v>
      </c>
      <c r="D2693" t="s">
        <v>1932</v>
      </c>
      <c r="E2693" t="s">
        <v>1932</v>
      </c>
      <c r="F2693" t="s">
        <v>1932</v>
      </c>
      <c r="G2693" t="s">
        <v>1932</v>
      </c>
    </row>
    <row r="2694" spans="1:7">
      <c r="A2694">
        <v>70658686</v>
      </c>
      <c r="B2694" t="s">
        <v>36721</v>
      </c>
      <c r="C2694" t="s">
        <v>16039</v>
      </c>
      <c r="D2694" t="s">
        <v>1932</v>
      </c>
      <c r="E2694" t="s">
        <v>1932</v>
      </c>
      <c r="F2694" t="s">
        <v>1932</v>
      </c>
      <c r="G2694" t="s">
        <v>1932</v>
      </c>
    </row>
    <row r="2695" spans="1:7">
      <c r="A2695">
        <v>70658688</v>
      </c>
      <c r="B2695" t="s">
        <v>36722</v>
      </c>
      <c r="C2695" t="s">
        <v>16039</v>
      </c>
      <c r="D2695" t="s">
        <v>1932</v>
      </c>
      <c r="E2695" t="s">
        <v>1932</v>
      </c>
      <c r="F2695" t="s">
        <v>1932</v>
      </c>
      <c r="G2695" t="s">
        <v>1932</v>
      </c>
    </row>
    <row r="2696" spans="1:7">
      <c r="A2696">
        <v>70658690</v>
      </c>
      <c r="B2696" t="s">
        <v>36723</v>
      </c>
      <c r="C2696" t="s">
        <v>16039</v>
      </c>
      <c r="D2696" t="s">
        <v>1932</v>
      </c>
      <c r="E2696" t="s">
        <v>1932</v>
      </c>
      <c r="F2696" t="s">
        <v>1932</v>
      </c>
      <c r="G2696" t="s">
        <v>1932</v>
      </c>
    </row>
    <row r="2697" spans="1:7">
      <c r="A2697">
        <v>70658714</v>
      </c>
      <c r="B2697" t="s">
        <v>36724</v>
      </c>
      <c r="C2697" t="s">
        <v>16039</v>
      </c>
      <c r="D2697" t="s">
        <v>1932</v>
      </c>
      <c r="E2697" t="s">
        <v>1932</v>
      </c>
      <c r="F2697" t="s">
        <v>1932</v>
      </c>
      <c r="G2697" t="s">
        <v>1932</v>
      </c>
    </row>
    <row r="2698" spans="1:7">
      <c r="A2698">
        <v>70658716</v>
      </c>
      <c r="B2698" t="s">
        <v>36725</v>
      </c>
      <c r="C2698" t="s">
        <v>16039</v>
      </c>
      <c r="D2698" t="s">
        <v>1932</v>
      </c>
      <c r="E2698" t="s">
        <v>1932</v>
      </c>
      <c r="F2698" t="s">
        <v>1932</v>
      </c>
      <c r="G2698" t="s">
        <v>1932</v>
      </c>
    </row>
    <row r="2699" spans="1:7">
      <c r="A2699">
        <v>70658718</v>
      </c>
      <c r="B2699" t="s">
        <v>36726</v>
      </c>
      <c r="C2699" t="s">
        <v>16039</v>
      </c>
      <c r="D2699" t="s">
        <v>1932</v>
      </c>
      <c r="E2699" t="s">
        <v>1932</v>
      </c>
      <c r="F2699" t="s">
        <v>1932</v>
      </c>
      <c r="G2699" t="s">
        <v>1932</v>
      </c>
    </row>
    <row r="2700" spans="1:7">
      <c r="A2700">
        <v>70658720</v>
      </c>
      <c r="B2700" t="s">
        <v>36727</v>
      </c>
      <c r="C2700" t="s">
        <v>16039</v>
      </c>
      <c r="D2700" t="s">
        <v>1932</v>
      </c>
      <c r="E2700" t="s">
        <v>1932</v>
      </c>
      <c r="F2700" t="s">
        <v>1932</v>
      </c>
      <c r="G2700" t="s">
        <v>1932</v>
      </c>
    </row>
    <row r="2701" spans="1:7">
      <c r="A2701">
        <v>70658722</v>
      </c>
      <c r="B2701" t="s">
        <v>36728</v>
      </c>
      <c r="C2701" t="s">
        <v>16039</v>
      </c>
      <c r="D2701" t="s">
        <v>1932</v>
      </c>
      <c r="E2701" t="s">
        <v>1932</v>
      </c>
      <c r="F2701" t="s">
        <v>1932</v>
      </c>
      <c r="G2701" t="s">
        <v>1932</v>
      </c>
    </row>
    <row r="2702" spans="1:7">
      <c r="A2702">
        <v>70658746</v>
      </c>
      <c r="B2702" t="s">
        <v>36729</v>
      </c>
      <c r="C2702" t="s">
        <v>16039</v>
      </c>
      <c r="D2702" t="s">
        <v>1932</v>
      </c>
      <c r="E2702" t="s">
        <v>1932</v>
      </c>
      <c r="F2702" t="s">
        <v>1932</v>
      </c>
      <c r="G2702" t="s">
        <v>1932</v>
      </c>
    </row>
    <row r="2703" spans="1:7">
      <c r="A2703">
        <v>70658868</v>
      </c>
      <c r="B2703" t="s">
        <v>36730</v>
      </c>
      <c r="C2703" t="s">
        <v>16039</v>
      </c>
      <c r="D2703" t="s">
        <v>1932</v>
      </c>
      <c r="E2703" t="s">
        <v>1932</v>
      </c>
      <c r="F2703" t="s">
        <v>1932</v>
      </c>
      <c r="G2703" t="s">
        <v>1932</v>
      </c>
    </row>
    <row r="2704" spans="1:7">
      <c r="A2704">
        <v>70658870</v>
      </c>
      <c r="B2704" t="s">
        <v>36731</v>
      </c>
      <c r="C2704" t="s">
        <v>16039</v>
      </c>
      <c r="D2704" t="s">
        <v>1932</v>
      </c>
      <c r="E2704" t="s">
        <v>1932</v>
      </c>
      <c r="F2704" t="s">
        <v>1932</v>
      </c>
      <c r="G2704" t="s">
        <v>1932</v>
      </c>
    </row>
    <row r="2705" spans="1:7">
      <c r="A2705">
        <v>70658872</v>
      </c>
      <c r="B2705" t="s">
        <v>36732</v>
      </c>
      <c r="C2705" t="s">
        <v>16039</v>
      </c>
      <c r="D2705" t="s">
        <v>1932</v>
      </c>
      <c r="E2705" t="s">
        <v>1932</v>
      </c>
      <c r="F2705" t="s">
        <v>1932</v>
      </c>
      <c r="G2705" t="s">
        <v>1932</v>
      </c>
    </row>
    <row r="2706" spans="1:7">
      <c r="A2706">
        <v>70658874</v>
      </c>
      <c r="B2706" t="s">
        <v>36733</v>
      </c>
      <c r="C2706" t="s">
        <v>16039</v>
      </c>
      <c r="D2706" t="s">
        <v>1932</v>
      </c>
      <c r="E2706" t="s">
        <v>1932</v>
      </c>
      <c r="F2706" t="s">
        <v>1932</v>
      </c>
      <c r="G2706" t="s">
        <v>1932</v>
      </c>
    </row>
    <row r="2707" spans="1:7">
      <c r="A2707">
        <v>70658876</v>
      </c>
      <c r="B2707" t="s">
        <v>36734</v>
      </c>
      <c r="C2707" t="s">
        <v>16039</v>
      </c>
      <c r="D2707" t="s">
        <v>1932</v>
      </c>
      <c r="E2707" t="s">
        <v>1932</v>
      </c>
      <c r="F2707" t="s">
        <v>1932</v>
      </c>
      <c r="G2707" t="s">
        <v>1932</v>
      </c>
    </row>
    <row r="2708" spans="1:7">
      <c r="A2708">
        <v>70658878</v>
      </c>
      <c r="B2708" t="s">
        <v>36735</v>
      </c>
      <c r="C2708" t="s">
        <v>16039</v>
      </c>
      <c r="D2708" t="s">
        <v>1932</v>
      </c>
      <c r="E2708" t="s">
        <v>1932</v>
      </c>
      <c r="F2708" t="s">
        <v>1932</v>
      </c>
      <c r="G2708" t="s">
        <v>1932</v>
      </c>
    </row>
    <row r="2709" spans="1:7">
      <c r="A2709">
        <v>70659048</v>
      </c>
      <c r="B2709" t="s">
        <v>36736</v>
      </c>
      <c r="C2709" t="s">
        <v>16039</v>
      </c>
      <c r="D2709" t="s">
        <v>1932</v>
      </c>
      <c r="E2709" t="s">
        <v>1932</v>
      </c>
      <c r="F2709" t="s">
        <v>1932</v>
      </c>
      <c r="G2709" t="s">
        <v>1932</v>
      </c>
    </row>
    <row r="2710" spans="1:7">
      <c r="A2710">
        <v>70659050</v>
      </c>
      <c r="B2710" t="s">
        <v>36737</v>
      </c>
      <c r="C2710" t="s">
        <v>16039</v>
      </c>
      <c r="D2710" t="s">
        <v>1932</v>
      </c>
      <c r="E2710" t="s">
        <v>1932</v>
      </c>
      <c r="F2710" t="s">
        <v>1932</v>
      </c>
      <c r="G2710" t="s">
        <v>1932</v>
      </c>
    </row>
    <row r="2711" spans="1:7">
      <c r="A2711">
        <v>70659052</v>
      </c>
      <c r="B2711" t="s">
        <v>36738</v>
      </c>
      <c r="C2711" t="s">
        <v>16039</v>
      </c>
      <c r="D2711" t="s">
        <v>1932</v>
      </c>
      <c r="E2711" t="s">
        <v>1932</v>
      </c>
      <c r="F2711" t="s">
        <v>1932</v>
      </c>
      <c r="G2711" t="s">
        <v>1932</v>
      </c>
    </row>
    <row r="2712" spans="1:7">
      <c r="A2712">
        <v>70659054</v>
      </c>
      <c r="B2712" t="s">
        <v>36739</v>
      </c>
      <c r="C2712" t="s">
        <v>16039</v>
      </c>
      <c r="D2712" t="s">
        <v>1932</v>
      </c>
      <c r="E2712" t="s">
        <v>1932</v>
      </c>
      <c r="F2712" t="s">
        <v>1932</v>
      </c>
      <c r="G2712" t="s">
        <v>1932</v>
      </c>
    </row>
    <row r="2713" spans="1:7">
      <c r="A2713">
        <v>70659056</v>
      </c>
      <c r="B2713" t="s">
        <v>36740</v>
      </c>
      <c r="C2713" t="s">
        <v>16039</v>
      </c>
      <c r="D2713" t="s">
        <v>1932</v>
      </c>
      <c r="E2713" t="s">
        <v>1932</v>
      </c>
      <c r="F2713" t="s">
        <v>1932</v>
      </c>
      <c r="G2713" t="s">
        <v>1932</v>
      </c>
    </row>
    <row r="2714" spans="1:7">
      <c r="A2714">
        <v>70659058</v>
      </c>
      <c r="B2714" t="s">
        <v>36741</v>
      </c>
      <c r="C2714" t="s">
        <v>16039</v>
      </c>
      <c r="D2714" t="s">
        <v>1932</v>
      </c>
      <c r="E2714" t="s">
        <v>1932</v>
      </c>
      <c r="F2714" t="s">
        <v>1932</v>
      </c>
      <c r="G2714" t="s">
        <v>1932</v>
      </c>
    </row>
    <row r="2715" spans="1:7">
      <c r="A2715">
        <v>70659232</v>
      </c>
      <c r="B2715" t="s">
        <v>36742</v>
      </c>
      <c r="C2715" t="s">
        <v>16039</v>
      </c>
      <c r="D2715" t="s">
        <v>1932</v>
      </c>
      <c r="E2715" t="s">
        <v>1932</v>
      </c>
      <c r="F2715" t="s">
        <v>1932</v>
      </c>
      <c r="G2715" t="s">
        <v>1932</v>
      </c>
    </row>
    <row r="2716" spans="1:7">
      <c r="A2716">
        <v>70659234</v>
      </c>
      <c r="B2716" t="s">
        <v>36743</v>
      </c>
      <c r="C2716" t="s">
        <v>16039</v>
      </c>
      <c r="D2716" t="s">
        <v>1932</v>
      </c>
      <c r="E2716" t="s">
        <v>1932</v>
      </c>
      <c r="F2716" t="s">
        <v>1932</v>
      </c>
      <c r="G2716" t="s">
        <v>1932</v>
      </c>
    </row>
    <row r="2717" spans="1:7">
      <c r="A2717">
        <v>70659236</v>
      </c>
      <c r="B2717" t="s">
        <v>36744</v>
      </c>
      <c r="C2717" t="s">
        <v>16039</v>
      </c>
      <c r="D2717" t="s">
        <v>1932</v>
      </c>
      <c r="E2717" t="s">
        <v>1932</v>
      </c>
      <c r="F2717" t="s">
        <v>1932</v>
      </c>
      <c r="G2717" t="s">
        <v>1932</v>
      </c>
    </row>
    <row r="2718" spans="1:7">
      <c r="A2718">
        <v>70659238</v>
      </c>
      <c r="B2718" t="s">
        <v>36745</v>
      </c>
      <c r="C2718" t="s">
        <v>16039</v>
      </c>
      <c r="D2718" t="s">
        <v>1932</v>
      </c>
      <c r="E2718" t="s">
        <v>1932</v>
      </c>
      <c r="F2718" t="s">
        <v>1932</v>
      </c>
      <c r="G2718" t="s">
        <v>1932</v>
      </c>
    </row>
    <row r="2719" spans="1:7">
      <c r="A2719">
        <v>70659240</v>
      </c>
      <c r="B2719" t="s">
        <v>36746</v>
      </c>
      <c r="C2719" t="s">
        <v>16039</v>
      </c>
      <c r="D2719" t="s">
        <v>1932</v>
      </c>
      <c r="E2719" t="s">
        <v>1932</v>
      </c>
      <c r="F2719" t="s">
        <v>1932</v>
      </c>
      <c r="G2719" t="s">
        <v>1932</v>
      </c>
    </row>
    <row r="2720" spans="1:7">
      <c r="A2720">
        <v>70659242</v>
      </c>
      <c r="B2720" t="s">
        <v>36747</v>
      </c>
      <c r="C2720" t="s">
        <v>16039</v>
      </c>
      <c r="D2720" t="s">
        <v>1932</v>
      </c>
      <c r="E2720" t="s">
        <v>1932</v>
      </c>
      <c r="F2720" t="s">
        <v>1932</v>
      </c>
      <c r="G2720" t="s">
        <v>1932</v>
      </c>
    </row>
    <row r="2721" spans="1:7">
      <c r="A2721">
        <v>70658604</v>
      </c>
      <c r="B2721" t="s">
        <v>36748</v>
      </c>
      <c r="C2721" t="s">
        <v>16039</v>
      </c>
      <c r="D2721" t="s">
        <v>1932</v>
      </c>
      <c r="E2721" t="s">
        <v>1932</v>
      </c>
      <c r="F2721" t="s">
        <v>1932</v>
      </c>
      <c r="G2721" t="s">
        <v>1932</v>
      </c>
    </row>
    <row r="2722" spans="1:7">
      <c r="A2722">
        <v>70658606</v>
      </c>
      <c r="B2722" t="s">
        <v>36749</v>
      </c>
      <c r="C2722" t="s">
        <v>16039</v>
      </c>
      <c r="D2722" t="s">
        <v>1932</v>
      </c>
      <c r="E2722" t="s">
        <v>1932</v>
      </c>
      <c r="F2722" t="s">
        <v>1932</v>
      </c>
      <c r="G2722" t="s">
        <v>1932</v>
      </c>
    </row>
    <row r="2723" spans="1:7">
      <c r="A2723">
        <v>70658608</v>
      </c>
      <c r="B2723" t="s">
        <v>36750</v>
      </c>
      <c r="C2723" t="s">
        <v>16039</v>
      </c>
      <c r="D2723" t="s">
        <v>1932</v>
      </c>
      <c r="E2723" t="s">
        <v>1932</v>
      </c>
      <c r="F2723" t="s">
        <v>1932</v>
      </c>
      <c r="G2723" t="s">
        <v>1932</v>
      </c>
    </row>
    <row r="2724" spans="1:7">
      <c r="A2724">
        <v>70658610</v>
      </c>
      <c r="B2724" t="s">
        <v>36751</v>
      </c>
      <c r="C2724" t="s">
        <v>16039</v>
      </c>
      <c r="D2724" t="s">
        <v>1932</v>
      </c>
      <c r="E2724" t="s">
        <v>1932</v>
      </c>
      <c r="F2724" t="s">
        <v>1932</v>
      </c>
      <c r="G2724" t="s">
        <v>1932</v>
      </c>
    </row>
    <row r="2725" spans="1:7">
      <c r="A2725">
        <v>70658612</v>
      </c>
      <c r="B2725" t="s">
        <v>36752</v>
      </c>
      <c r="C2725" t="s">
        <v>16039</v>
      </c>
      <c r="D2725" t="s">
        <v>1932</v>
      </c>
      <c r="E2725" t="s">
        <v>1932</v>
      </c>
      <c r="F2725" t="s">
        <v>1932</v>
      </c>
      <c r="G2725" t="s">
        <v>1932</v>
      </c>
    </row>
    <row r="2726" spans="1:7">
      <c r="A2726">
        <v>70658648</v>
      </c>
      <c r="B2726" t="s">
        <v>36753</v>
      </c>
      <c r="C2726" t="s">
        <v>16039</v>
      </c>
      <c r="D2726" t="s">
        <v>1932</v>
      </c>
      <c r="E2726" t="s">
        <v>1932</v>
      </c>
      <c r="F2726" t="s">
        <v>1932</v>
      </c>
      <c r="G2726" t="s">
        <v>1932</v>
      </c>
    </row>
    <row r="2727" spans="1:7">
      <c r="A2727">
        <v>70658650</v>
      </c>
      <c r="B2727" t="s">
        <v>36754</v>
      </c>
      <c r="C2727" t="s">
        <v>16039</v>
      </c>
      <c r="D2727" t="s">
        <v>1932</v>
      </c>
      <c r="E2727" t="s">
        <v>1932</v>
      </c>
      <c r="F2727" t="s">
        <v>1932</v>
      </c>
      <c r="G2727" t="s">
        <v>1932</v>
      </c>
    </row>
    <row r="2728" spans="1:7">
      <c r="A2728">
        <v>70658652</v>
      </c>
      <c r="B2728" t="s">
        <v>36755</v>
      </c>
      <c r="C2728" t="s">
        <v>16039</v>
      </c>
      <c r="D2728" t="s">
        <v>1932</v>
      </c>
      <c r="E2728" t="s">
        <v>1932</v>
      </c>
      <c r="F2728" t="s">
        <v>1932</v>
      </c>
      <c r="G2728" t="s">
        <v>1932</v>
      </c>
    </row>
    <row r="2729" spans="1:7">
      <c r="A2729">
        <v>70658654</v>
      </c>
      <c r="B2729" t="s">
        <v>36756</v>
      </c>
      <c r="C2729" t="s">
        <v>16039</v>
      </c>
      <c r="D2729" t="s">
        <v>1932</v>
      </c>
      <c r="E2729" t="s">
        <v>1932</v>
      </c>
      <c r="F2729" t="s">
        <v>1932</v>
      </c>
      <c r="G2729" t="s">
        <v>1932</v>
      </c>
    </row>
    <row r="2730" spans="1:7">
      <c r="A2730">
        <v>70658656</v>
      </c>
      <c r="B2730" t="s">
        <v>36757</v>
      </c>
      <c r="C2730" t="s">
        <v>16039</v>
      </c>
      <c r="D2730" t="s">
        <v>1932</v>
      </c>
      <c r="E2730" t="s">
        <v>1932</v>
      </c>
      <c r="F2730" t="s">
        <v>1932</v>
      </c>
      <c r="G2730" t="s">
        <v>1932</v>
      </c>
    </row>
    <row r="2731" spans="1:7">
      <c r="A2731">
        <v>70658692</v>
      </c>
      <c r="B2731" t="s">
        <v>36758</v>
      </c>
      <c r="C2731" t="s">
        <v>16039</v>
      </c>
      <c r="D2731" t="s">
        <v>1932</v>
      </c>
      <c r="E2731" t="s">
        <v>1932</v>
      </c>
      <c r="F2731" t="s">
        <v>1932</v>
      </c>
      <c r="G2731" t="s">
        <v>1932</v>
      </c>
    </row>
    <row r="2732" spans="1:7">
      <c r="A2732">
        <v>70658694</v>
      </c>
      <c r="B2732" t="s">
        <v>36759</v>
      </c>
      <c r="C2732" t="s">
        <v>16039</v>
      </c>
      <c r="D2732" t="s">
        <v>1932</v>
      </c>
      <c r="E2732" t="s">
        <v>1932</v>
      </c>
      <c r="F2732" t="s">
        <v>1932</v>
      </c>
      <c r="G2732" t="s">
        <v>1932</v>
      </c>
    </row>
    <row r="2733" spans="1:7">
      <c r="A2733">
        <v>70658696</v>
      </c>
      <c r="B2733" t="s">
        <v>36760</v>
      </c>
      <c r="C2733" t="s">
        <v>16039</v>
      </c>
      <c r="D2733" t="s">
        <v>1932</v>
      </c>
      <c r="E2733" t="s">
        <v>1932</v>
      </c>
      <c r="F2733" t="s">
        <v>1932</v>
      </c>
      <c r="G2733" t="s">
        <v>1932</v>
      </c>
    </row>
    <row r="2734" spans="1:7">
      <c r="A2734">
        <v>70658698</v>
      </c>
      <c r="B2734" t="s">
        <v>36761</v>
      </c>
      <c r="C2734" t="s">
        <v>16039</v>
      </c>
      <c r="D2734" t="s">
        <v>1932</v>
      </c>
      <c r="E2734" t="s">
        <v>1932</v>
      </c>
      <c r="F2734" t="s">
        <v>1932</v>
      </c>
      <c r="G2734" t="s">
        <v>1932</v>
      </c>
    </row>
    <row r="2735" spans="1:7">
      <c r="A2735">
        <v>70658700</v>
      </c>
      <c r="B2735" t="s">
        <v>36762</v>
      </c>
      <c r="C2735" t="s">
        <v>16039</v>
      </c>
      <c r="D2735" t="s">
        <v>1932</v>
      </c>
      <c r="E2735" t="s">
        <v>1932</v>
      </c>
      <c r="F2735" t="s">
        <v>1932</v>
      </c>
      <c r="G2735" t="s">
        <v>1932</v>
      </c>
    </row>
    <row r="2736" spans="1:7">
      <c r="A2736">
        <v>70658702</v>
      </c>
      <c r="B2736" t="s">
        <v>36763</v>
      </c>
      <c r="C2736" t="s">
        <v>16039</v>
      </c>
      <c r="D2736" t="s">
        <v>1932</v>
      </c>
      <c r="E2736" t="s">
        <v>1932</v>
      </c>
      <c r="F2736" t="s">
        <v>1932</v>
      </c>
      <c r="G2736" t="s">
        <v>1932</v>
      </c>
    </row>
    <row r="2737" spans="1:7">
      <c r="A2737">
        <v>70658724</v>
      </c>
      <c r="B2737" t="s">
        <v>36764</v>
      </c>
      <c r="C2737" t="s">
        <v>16039</v>
      </c>
      <c r="D2737" t="s">
        <v>1932</v>
      </c>
      <c r="E2737" t="s">
        <v>1932</v>
      </c>
      <c r="F2737" t="s">
        <v>1932</v>
      </c>
      <c r="G2737" t="s">
        <v>1932</v>
      </c>
    </row>
    <row r="2738" spans="1:7">
      <c r="A2738">
        <v>70658726</v>
      </c>
      <c r="B2738" t="s">
        <v>36765</v>
      </c>
      <c r="C2738" t="s">
        <v>16039</v>
      </c>
      <c r="D2738" t="s">
        <v>1932</v>
      </c>
      <c r="E2738" t="s">
        <v>1932</v>
      </c>
      <c r="F2738" t="s">
        <v>1932</v>
      </c>
      <c r="G2738" t="s">
        <v>1932</v>
      </c>
    </row>
    <row r="2739" spans="1:7">
      <c r="A2739">
        <v>70658728</v>
      </c>
      <c r="B2739" t="s">
        <v>36766</v>
      </c>
      <c r="C2739" t="s">
        <v>16039</v>
      </c>
      <c r="D2739" t="s">
        <v>1932</v>
      </c>
      <c r="E2739" t="s">
        <v>1932</v>
      </c>
      <c r="F2739" t="s">
        <v>1932</v>
      </c>
      <c r="G2739" t="s">
        <v>1932</v>
      </c>
    </row>
    <row r="2740" spans="1:7">
      <c r="A2740">
        <v>70658730</v>
      </c>
      <c r="B2740" t="s">
        <v>36767</v>
      </c>
      <c r="C2740" t="s">
        <v>16039</v>
      </c>
      <c r="D2740" t="s">
        <v>1932</v>
      </c>
      <c r="E2740" t="s">
        <v>1932</v>
      </c>
      <c r="F2740" t="s">
        <v>1932</v>
      </c>
      <c r="G2740" t="s">
        <v>1932</v>
      </c>
    </row>
    <row r="2741" spans="1:7">
      <c r="A2741">
        <v>70658732</v>
      </c>
      <c r="B2741" t="s">
        <v>36768</v>
      </c>
      <c r="C2741" t="s">
        <v>16039</v>
      </c>
      <c r="D2741" t="s">
        <v>1932</v>
      </c>
      <c r="E2741" t="s">
        <v>1932</v>
      </c>
      <c r="F2741" t="s">
        <v>1932</v>
      </c>
      <c r="G2741" t="s">
        <v>1932</v>
      </c>
    </row>
    <row r="2742" spans="1:7">
      <c r="A2742">
        <v>70658880</v>
      </c>
      <c r="B2742" t="s">
        <v>36769</v>
      </c>
      <c r="C2742" t="s">
        <v>16039</v>
      </c>
      <c r="D2742" t="s">
        <v>1932</v>
      </c>
      <c r="E2742" t="s">
        <v>1932</v>
      </c>
      <c r="F2742" t="s">
        <v>1932</v>
      </c>
      <c r="G2742" t="s">
        <v>1932</v>
      </c>
    </row>
    <row r="2743" spans="1:7">
      <c r="A2743">
        <v>70658882</v>
      </c>
      <c r="B2743" t="s">
        <v>36770</v>
      </c>
      <c r="C2743" t="s">
        <v>16039</v>
      </c>
      <c r="D2743" t="s">
        <v>1932</v>
      </c>
      <c r="E2743" t="s">
        <v>1932</v>
      </c>
      <c r="F2743" t="s">
        <v>1932</v>
      </c>
      <c r="G2743" t="s">
        <v>1932</v>
      </c>
    </row>
    <row r="2744" spans="1:7">
      <c r="A2744">
        <v>70658884</v>
      </c>
      <c r="B2744" t="s">
        <v>36771</v>
      </c>
      <c r="C2744" t="s">
        <v>16039</v>
      </c>
      <c r="D2744" t="s">
        <v>1932</v>
      </c>
      <c r="E2744" t="s">
        <v>1932</v>
      </c>
      <c r="F2744" t="s">
        <v>1932</v>
      </c>
      <c r="G2744" t="s">
        <v>1932</v>
      </c>
    </row>
    <row r="2745" spans="1:7">
      <c r="A2745">
        <v>70658886</v>
      </c>
      <c r="B2745" t="s">
        <v>36772</v>
      </c>
      <c r="C2745" t="s">
        <v>16039</v>
      </c>
      <c r="D2745" t="s">
        <v>1932</v>
      </c>
      <c r="E2745" t="s">
        <v>1932</v>
      </c>
      <c r="F2745" t="s">
        <v>1932</v>
      </c>
      <c r="G2745" t="s">
        <v>1932</v>
      </c>
    </row>
    <row r="2746" spans="1:7">
      <c r="A2746">
        <v>70658888</v>
      </c>
      <c r="B2746" t="s">
        <v>36773</v>
      </c>
      <c r="C2746" t="s">
        <v>16039</v>
      </c>
      <c r="D2746" t="s">
        <v>1932</v>
      </c>
      <c r="E2746" t="s">
        <v>1932</v>
      </c>
      <c r="F2746" t="s">
        <v>1932</v>
      </c>
      <c r="G2746" t="s">
        <v>1932</v>
      </c>
    </row>
    <row r="2747" spans="1:7">
      <c r="A2747">
        <v>70658890</v>
      </c>
      <c r="B2747" t="s">
        <v>36774</v>
      </c>
      <c r="C2747" t="s">
        <v>16039</v>
      </c>
      <c r="D2747" t="s">
        <v>1932</v>
      </c>
      <c r="E2747" t="s">
        <v>1932</v>
      </c>
      <c r="F2747" t="s">
        <v>1932</v>
      </c>
      <c r="G2747" t="s">
        <v>1932</v>
      </c>
    </row>
    <row r="2748" spans="1:7">
      <c r="A2748">
        <v>70659060</v>
      </c>
      <c r="B2748" t="s">
        <v>36775</v>
      </c>
      <c r="C2748" t="s">
        <v>16039</v>
      </c>
      <c r="D2748" t="s">
        <v>1932</v>
      </c>
      <c r="E2748" t="s">
        <v>1932</v>
      </c>
      <c r="F2748" t="s">
        <v>1932</v>
      </c>
      <c r="G2748" t="s">
        <v>1932</v>
      </c>
    </row>
    <row r="2749" spans="1:7">
      <c r="A2749">
        <v>70659062</v>
      </c>
      <c r="B2749" t="s">
        <v>36776</v>
      </c>
      <c r="C2749" t="s">
        <v>16039</v>
      </c>
      <c r="D2749" t="s">
        <v>1932</v>
      </c>
      <c r="E2749" t="s">
        <v>1932</v>
      </c>
      <c r="F2749" t="s">
        <v>1932</v>
      </c>
      <c r="G2749" t="s">
        <v>1932</v>
      </c>
    </row>
    <row r="2750" spans="1:7">
      <c r="A2750">
        <v>70659064</v>
      </c>
      <c r="B2750" t="s">
        <v>36777</v>
      </c>
      <c r="C2750" t="s">
        <v>16039</v>
      </c>
      <c r="D2750" t="s">
        <v>1932</v>
      </c>
      <c r="E2750" t="s">
        <v>1932</v>
      </c>
      <c r="F2750" t="s">
        <v>1932</v>
      </c>
      <c r="G2750" t="s">
        <v>1932</v>
      </c>
    </row>
    <row r="2751" spans="1:7">
      <c r="A2751">
        <v>70659066</v>
      </c>
      <c r="B2751" t="s">
        <v>36778</v>
      </c>
      <c r="C2751" t="s">
        <v>16039</v>
      </c>
      <c r="D2751" t="s">
        <v>1932</v>
      </c>
      <c r="E2751" t="s">
        <v>1932</v>
      </c>
      <c r="F2751" t="s">
        <v>1932</v>
      </c>
      <c r="G2751" t="s">
        <v>1932</v>
      </c>
    </row>
    <row r="2752" spans="1:7">
      <c r="A2752">
        <v>70659068</v>
      </c>
      <c r="B2752" t="s">
        <v>36779</v>
      </c>
      <c r="C2752" t="s">
        <v>16039</v>
      </c>
      <c r="D2752" t="s">
        <v>1932</v>
      </c>
      <c r="E2752" t="s">
        <v>1932</v>
      </c>
      <c r="F2752" t="s">
        <v>1932</v>
      </c>
      <c r="G2752" t="s">
        <v>1932</v>
      </c>
    </row>
    <row r="2753" spans="1:7">
      <c r="A2753">
        <v>70659070</v>
      </c>
      <c r="B2753" t="s">
        <v>36780</v>
      </c>
      <c r="C2753" t="s">
        <v>16039</v>
      </c>
      <c r="D2753" t="s">
        <v>1932</v>
      </c>
      <c r="E2753" t="s">
        <v>1932</v>
      </c>
      <c r="F2753" t="s">
        <v>1932</v>
      </c>
      <c r="G2753" t="s">
        <v>1932</v>
      </c>
    </row>
    <row r="2754" spans="1:7">
      <c r="A2754">
        <v>70659244</v>
      </c>
      <c r="B2754" t="s">
        <v>36781</v>
      </c>
      <c r="C2754" t="s">
        <v>16039</v>
      </c>
      <c r="D2754" t="s">
        <v>1932</v>
      </c>
      <c r="E2754" t="s">
        <v>1932</v>
      </c>
      <c r="F2754" t="s">
        <v>1932</v>
      </c>
      <c r="G2754" t="s">
        <v>1932</v>
      </c>
    </row>
    <row r="2755" spans="1:7">
      <c r="A2755">
        <v>70659246</v>
      </c>
      <c r="B2755" t="s">
        <v>36782</v>
      </c>
      <c r="C2755" t="s">
        <v>16039</v>
      </c>
      <c r="D2755" t="s">
        <v>1932</v>
      </c>
      <c r="E2755" t="s">
        <v>1932</v>
      </c>
      <c r="F2755" t="s">
        <v>1932</v>
      </c>
      <c r="G2755" t="s">
        <v>1932</v>
      </c>
    </row>
    <row r="2756" spans="1:7">
      <c r="A2756">
        <v>70659248</v>
      </c>
      <c r="B2756" t="s">
        <v>36783</v>
      </c>
      <c r="C2756" t="s">
        <v>16039</v>
      </c>
      <c r="D2756" t="s">
        <v>1932</v>
      </c>
      <c r="E2756" t="s">
        <v>1932</v>
      </c>
      <c r="F2756" t="s">
        <v>1932</v>
      </c>
      <c r="G2756" t="s">
        <v>1932</v>
      </c>
    </row>
    <row r="2757" spans="1:7">
      <c r="A2757">
        <v>70659250</v>
      </c>
      <c r="B2757" t="s">
        <v>36784</v>
      </c>
      <c r="C2757" t="s">
        <v>16039</v>
      </c>
      <c r="D2757" t="s">
        <v>1932</v>
      </c>
      <c r="E2757" t="s">
        <v>1932</v>
      </c>
      <c r="F2757" t="s">
        <v>1932</v>
      </c>
      <c r="G2757" t="s">
        <v>1932</v>
      </c>
    </row>
    <row r="2758" spans="1:7">
      <c r="A2758">
        <v>70659252</v>
      </c>
      <c r="B2758" t="s">
        <v>36785</v>
      </c>
      <c r="C2758" t="s">
        <v>16039</v>
      </c>
      <c r="D2758" t="s">
        <v>1932</v>
      </c>
      <c r="E2758" t="s">
        <v>1932</v>
      </c>
      <c r="F2758" t="s">
        <v>1932</v>
      </c>
      <c r="G2758" t="s">
        <v>1932</v>
      </c>
    </row>
    <row r="2759" spans="1:7">
      <c r="A2759">
        <v>70659254</v>
      </c>
      <c r="B2759" t="s">
        <v>36786</v>
      </c>
      <c r="C2759" t="s">
        <v>16039</v>
      </c>
      <c r="D2759" t="s">
        <v>1932</v>
      </c>
      <c r="E2759" t="s">
        <v>1932</v>
      </c>
      <c r="F2759" t="s">
        <v>1932</v>
      </c>
      <c r="G2759" t="s">
        <v>1932</v>
      </c>
    </row>
    <row r="2760" spans="1:7">
      <c r="A2760">
        <v>70658618</v>
      </c>
      <c r="B2760" t="s">
        <v>36787</v>
      </c>
      <c r="C2760" t="s">
        <v>16039</v>
      </c>
      <c r="D2760" t="s">
        <v>1932</v>
      </c>
      <c r="E2760" t="s">
        <v>1932</v>
      </c>
      <c r="F2760" t="s">
        <v>1932</v>
      </c>
      <c r="G2760" t="s">
        <v>1932</v>
      </c>
    </row>
    <row r="2761" spans="1:7">
      <c r="A2761">
        <v>70658620</v>
      </c>
      <c r="B2761" t="s">
        <v>36788</v>
      </c>
      <c r="C2761" t="s">
        <v>16039</v>
      </c>
      <c r="D2761" t="s">
        <v>1932</v>
      </c>
      <c r="E2761" t="s">
        <v>1932</v>
      </c>
      <c r="F2761" t="s">
        <v>1932</v>
      </c>
      <c r="G2761" t="s">
        <v>1932</v>
      </c>
    </row>
    <row r="2762" spans="1:7">
      <c r="A2762">
        <v>70658622</v>
      </c>
      <c r="B2762" t="s">
        <v>36789</v>
      </c>
      <c r="C2762" t="s">
        <v>16039</v>
      </c>
      <c r="D2762" t="s">
        <v>1932</v>
      </c>
      <c r="E2762" t="s">
        <v>1932</v>
      </c>
      <c r="F2762" t="s">
        <v>1932</v>
      </c>
      <c r="G2762" t="s">
        <v>1932</v>
      </c>
    </row>
    <row r="2763" spans="1:7">
      <c r="A2763">
        <v>70658614</v>
      </c>
      <c r="B2763" t="s">
        <v>36790</v>
      </c>
      <c r="C2763" t="s">
        <v>16039</v>
      </c>
      <c r="D2763" t="s">
        <v>1932</v>
      </c>
      <c r="E2763" t="s">
        <v>1932</v>
      </c>
      <c r="F2763" t="s">
        <v>1932</v>
      </c>
      <c r="G2763" t="s">
        <v>1932</v>
      </c>
    </row>
    <row r="2764" spans="1:7">
      <c r="A2764">
        <v>70658616</v>
      </c>
      <c r="B2764" t="s">
        <v>36791</v>
      </c>
      <c r="C2764" t="s">
        <v>16039</v>
      </c>
      <c r="D2764" t="s">
        <v>1932</v>
      </c>
      <c r="E2764" t="s">
        <v>1932</v>
      </c>
      <c r="F2764" t="s">
        <v>1932</v>
      </c>
      <c r="G2764" t="s">
        <v>1932</v>
      </c>
    </row>
    <row r="2765" spans="1:7">
      <c r="A2765">
        <v>70658658</v>
      </c>
      <c r="B2765" t="s">
        <v>36792</v>
      </c>
      <c r="C2765" t="s">
        <v>16039</v>
      </c>
      <c r="D2765" t="s">
        <v>1932</v>
      </c>
      <c r="E2765" t="s">
        <v>1932</v>
      </c>
      <c r="F2765" t="s">
        <v>1932</v>
      </c>
      <c r="G2765" t="s">
        <v>1932</v>
      </c>
    </row>
    <row r="2766" spans="1:7">
      <c r="A2766">
        <v>70658660</v>
      </c>
      <c r="B2766" t="s">
        <v>36793</v>
      </c>
      <c r="C2766" t="s">
        <v>16039</v>
      </c>
      <c r="D2766" t="s">
        <v>1932</v>
      </c>
      <c r="E2766" t="s">
        <v>1932</v>
      </c>
      <c r="F2766" t="s">
        <v>1932</v>
      </c>
      <c r="G2766" t="s">
        <v>1932</v>
      </c>
    </row>
    <row r="2767" spans="1:7">
      <c r="A2767">
        <v>70658662</v>
      </c>
      <c r="B2767" t="s">
        <v>36794</v>
      </c>
      <c r="C2767" t="s">
        <v>16039</v>
      </c>
      <c r="D2767" t="s">
        <v>1932</v>
      </c>
      <c r="E2767" t="s">
        <v>1932</v>
      </c>
      <c r="F2767" t="s">
        <v>1932</v>
      </c>
      <c r="G2767" t="s">
        <v>1932</v>
      </c>
    </row>
    <row r="2768" spans="1:7">
      <c r="A2768">
        <v>70658664</v>
      </c>
      <c r="B2768" t="s">
        <v>36795</v>
      </c>
      <c r="C2768" t="s">
        <v>16039</v>
      </c>
      <c r="D2768" t="s">
        <v>1932</v>
      </c>
      <c r="E2768" t="s">
        <v>1932</v>
      </c>
      <c r="F2768" t="s">
        <v>1932</v>
      </c>
      <c r="G2768" t="s">
        <v>1932</v>
      </c>
    </row>
    <row r="2769" spans="1:7">
      <c r="A2769">
        <v>70658666</v>
      </c>
      <c r="B2769" t="s">
        <v>36796</v>
      </c>
      <c r="C2769" t="s">
        <v>16039</v>
      </c>
      <c r="D2769" t="s">
        <v>1932</v>
      </c>
      <c r="E2769" t="s">
        <v>1932</v>
      </c>
      <c r="F2769" t="s">
        <v>1932</v>
      </c>
      <c r="G2769" t="s">
        <v>1932</v>
      </c>
    </row>
    <row r="2770" spans="1:7">
      <c r="A2770">
        <v>70658892</v>
      </c>
      <c r="B2770" t="s">
        <v>36797</v>
      </c>
      <c r="C2770" t="s">
        <v>16039</v>
      </c>
      <c r="D2770" t="s">
        <v>1932</v>
      </c>
      <c r="E2770" t="s">
        <v>1932</v>
      </c>
      <c r="F2770" t="s">
        <v>1932</v>
      </c>
      <c r="G2770" t="s">
        <v>1932</v>
      </c>
    </row>
    <row r="2771" spans="1:7">
      <c r="A2771">
        <v>70658894</v>
      </c>
      <c r="B2771" t="s">
        <v>36798</v>
      </c>
      <c r="C2771" t="s">
        <v>16039</v>
      </c>
      <c r="D2771" t="s">
        <v>1932</v>
      </c>
      <c r="E2771" t="s">
        <v>1932</v>
      </c>
      <c r="F2771" t="s">
        <v>1932</v>
      </c>
      <c r="G2771" t="s">
        <v>1932</v>
      </c>
    </row>
    <row r="2772" spans="1:7">
      <c r="A2772">
        <v>70658896</v>
      </c>
      <c r="B2772" t="s">
        <v>36799</v>
      </c>
      <c r="C2772" t="s">
        <v>16039</v>
      </c>
      <c r="D2772" t="s">
        <v>1932</v>
      </c>
      <c r="E2772" t="s">
        <v>1932</v>
      </c>
      <c r="F2772" t="s">
        <v>1932</v>
      </c>
      <c r="G2772" t="s">
        <v>1932</v>
      </c>
    </row>
    <row r="2773" spans="1:7">
      <c r="A2773">
        <v>70658898</v>
      </c>
      <c r="B2773" t="s">
        <v>36800</v>
      </c>
      <c r="C2773" t="s">
        <v>16039</v>
      </c>
      <c r="D2773" t="s">
        <v>1932</v>
      </c>
      <c r="E2773" t="s">
        <v>1932</v>
      </c>
      <c r="F2773" t="s">
        <v>1932</v>
      </c>
      <c r="G2773" t="s">
        <v>1932</v>
      </c>
    </row>
    <row r="2774" spans="1:7">
      <c r="A2774">
        <v>70658900</v>
      </c>
      <c r="B2774" t="s">
        <v>36801</v>
      </c>
      <c r="C2774" t="s">
        <v>16039</v>
      </c>
      <c r="D2774" t="s">
        <v>1932</v>
      </c>
      <c r="E2774" t="s">
        <v>1932</v>
      </c>
      <c r="F2774" t="s">
        <v>1932</v>
      </c>
      <c r="G2774" t="s">
        <v>1932</v>
      </c>
    </row>
    <row r="2775" spans="1:7">
      <c r="A2775">
        <v>70658902</v>
      </c>
      <c r="B2775" t="s">
        <v>36802</v>
      </c>
      <c r="C2775" t="s">
        <v>16039</v>
      </c>
      <c r="D2775" t="s">
        <v>1932</v>
      </c>
      <c r="E2775" t="s">
        <v>1932</v>
      </c>
      <c r="F2775" t="s">
        <v>1932</v>
      </c>
      <c r="G2775" t="s">
        <v>1932</v>
      </c>
    </row>
    <row r="2776" spans="1:7">
      <c r="A2776">
        <v>70659072</v>
      </c>
      <c r="B2776" t="s">
        <v>36803</v>
      </c>
      <c r="C2776" t="s">
        <v>16039</v>
      </c>
      <c r="D2776" t="s">
        <v>1932</v>
      </c>
      <c r="E2776" t="s">
        <v>1932</v>
      </c>
      <c r="F2776" t="s">
        <v>1932</v>
      </c>
      <c r="G2776" t="s">
        <v>1932</v>
      </c>
    </row>
    <row r="2777" spans="1:7">
      <c r="A2777">
        <v>70659074</v>
      </c>
      <c r="B2777" t="s">
        <v>36804</v>
      </c>
      <c r="C2777" t="s">
        <v>16039</v>
      </c>
      <c r="D2777" t="s">
        <v>1932</v>
      </c>
      <c r="E2777" t="s">
        <v>1932</v>
      </c>
      <c r="F2777" t="s">
        <v>1932</v>
      </c>
      <c r="G2777" t="s">
        <v>1932</v>
      </c>
    </row>
    <row r="2778" spans="1:7">
      <c r="A2778">
        <v>70659076</v>
      </c>
      <c r="B2778" t="s">
        <v>36805</v>
      </c>
      <c r="C2778" t="s">
        <v>16039</v>
      </c>
      <c r="D2778" t="s">
        <v>1932</v>
      </c>
      <c r="E2778" t="s">
        <v>1932</v>
      </c>
      <c r="F2778" t="s">
        <v>1932</v>
      </c>
      <c r="G2778" t="s">
        <v>1932</v>
      </c>
    </row>
    <row r="2779" spans="1:7">
      <c r="A2779">
        <v>70659078</v>
      </c>
      <c r="B2779" t="s">
        <v>36806</v>
      </c>
      <c r="C2779" t="s">
        <v>16039</v>
      </c>
      <c r="D2779" t="s">
        <v>1932</v>
      </c>
      <c r="E2779" t="s">
        <v>1932</v>
      </c>
      <c r="F2779" t="s">
        <v>1932</v>
      </c>
      <c r="G2779" t="s">
        <v>1932</v>
      </c>
    </row>
    <row r="2780" spans="1:7">
      <c r="A2780">
        <v>70659080</v>
      </c>
      <c r="B2780" t="s">
        <v>36807</v>
      </c>
      <c r="C2780" t="s">
        <v>16039</v>
      </c>
      <c r="D2780" t="s">
        <v>1932</v>
      </c>
      <c r="E2780" t="s">
        <v>1932</v>
      </c>
      <c r="F2780" t="s">
        <v>1932</v>
      </c>
      <c r="G2780" t="s">
        <v>1932</v>
      </c>
    </row>
    <row r="2781" spans="1:7">
      <c r="A2781">
        <v>70659256</v>
      </c>
      <c r="B2781" t="s">
        <v>36808</v>
      </c>
      <c r="C2781" t="s">
        <v>16039</v>
      </c>
      <c r="D2781" t="s">
        <v>1932</v>
      </c>
      <c r="E2781" t="s">
        <v>1932</v>
      </c>
      <c r="F2781" t="s">
        <v>1932</v>
      </c>
      <c r="G2781" t="s">
        <v>1932</v>
      </c>
    </row>
    <row r="2782" spans="1:7">
      <c r="A2782">
        <v>70659258</v>
      </c>
      <c r="B2782" t="s">
        <v>36809</v>
      </c>
      <c r="C2782" t="s">
        <v>16039</v>
      </c>
      <c r="D2782" t="s">
        <v>1932</v>
      </c>
      <c r="E2782" t="s">
        <v>1932</v>
      </c>
      <c r="F2782" t="s">
        <v>1932</v>
      </c>
      <c r="G2782" t="s">
        <v>1932</v>
      </c>
    </row>
    <row r="2783" spans="1:7">
      <c r="A2783">
        <v>70659260</v>
      </c>
      <c r="B2783" t="s">
        <v>36810</v>
      </c>
      <c r="C2783" t="s">
        <v>16039</v>
      </c>
      <c r="D2783" t="s">
        <v>1932</v>
      </c>
      <c r="E2783" t="s">
        <v>1932</v>
      </c>
      <c r="F2783" t="s">
        <v>1932</v>
      </c>
      <c r="G2783" t="s">
        <v>1932</v>
      </c>
    </row>
    <row r="2784" spans="1:7">
      <c r="A2784">
        <v>70659262</v>
      </c>
      <c r="B2784" t="s">
        <v>36811</v>
      </c>
      <c r="C2784" t="s">
        <v>16039</v>
      </c>
      <c r="D2784" t="s">
        <v>1932</v>
      </c>
      <c r="E2784" t="s">
        <v>1932</v>
      </c>
      <c r="F2784" t="s">
        <v>1932</v>
      </c>
      <c r="G2784" t="s">
        <v>1932</v>
      </c>
    </row>
    <row r="2785" spans="1:7">
      <c r="A2785">
        <v>70659264</v>
      </c>
      <c r="B2785" t="s">
        <v>36812</v>
      </c>
      <c r="C2785" t="s">
        <v>16039</v>
      </c>
      <c r="D2785" t="s">
        <v>1932</v>
      </c>
      <c r="E2785" t="s">
        <v>1932</v>
      </c>
      <c r="F2785" t="s">
        <v>1932</v>
      </c>
      <c r="G2785" t="s">
        <v>1932</v>
      </c>
    </row>
    <row r="2786" spans="1:7">
      <c r="A2786">
        <v>70659266</v>
      </c>
      <c r="B2786" t="s">
        <v>36813</v>
      </c>
      <c r="C2786" t="s">
        <v>16039</v>
      </c>
      <c r="D2786" t="s">
        <v>1932</v>
      </c>
      <c r="E2786" t="s">
        <v>1932</v>
      </c>
      <c r="F2786" t="s">
        <v>1932</v>
      </c>
      <c r="G2786" t="s">
        <v>1932</v>
      </c>
    </row>
    <row r="2787" spans="1:7">
      <c r="A2787">
        <v>70658904</v>
      </c>
      <c r="B2787" t="s">
        <v>36814</v>
      </c>
      <c r="C2787" t="s">
        <v>16039</v>
      </c>
      <c r="D2787" t="s">
        <v>1932</v>
      </c>
      <c r="E2787" t="s">
        <v>1932</v>
      </c>
      <c r="F2787" t="s">
        <v>1932</v>
      </c>
      <c r="G2787" t="s">
        <v>1932</v>
      </c>
    </row>
    <row r="2788" spans="1:7">
      <c r="A2788">
        <v>70658906</v>
      </c>
      <c r="B2788" t="s">
        <v>36815</v>
      </c>
      <c r="C2788" t="s">
        <v>16039</v>
      </c>
      <c r="D2788" t="s">
        <v>1932</v>
      </c>
      <c r="E2788" t="s">
        <v>1932</v>
      </c>
      <c r="F2788" t="s">
        <v>1932</v>
      </c>
      <c r="G2788" t="s">
        <v>1932</v>
      </c>
    </row>
    <row r="2789" spans="1:7">
      <c r="A2789">
        <v>70658908</v>
      </c>
      <c r="B2789" t="s">
        <v>36816</v>
      </c>
      <c r="C2789" t="s">
        <v>16039</v>
      </c>
      <c r="D2789" t="s">
        <v>1932</v>
      </c>
      <c r="E2789" t="s">
        <v>1932</v>
      </c>
      <c r="F2789" t="s">
        <v>1932</v>
      </c>
      <c r="G2789" t="s">
        <v>1932</v>
      </c>
    </row>
    <row r="2790" spans="1:7">
      <c r="A2790">
        <v>70658910</v>
      </c>
      <c r="B2790" t="s">
        <v>36817</v>
      </c>
      <c r="C2790" t="s">
        <v>16039</v>
      </c>
      <c r="D2790" t="s">
        <v>1932</v>
      </c>
      <c r="E2790" t="s">
        <v>1932</v>
      </c>
      <c r="F2790" t="s">
        <v>1932</v>
      </c>
      <c r="G2790" t="s">
        <v>1932</v>
      </c>
    </row>
    <row r="2791" spans="1:7">
      <c r="A2791">
        <v>70658912</v>
      </c>
      <c r="B2791" t="s">
        <v>36818</v>
      </c>
      <c r="C2791" t="s">
        <v>16039</v>
      </c>
      <c r="D2791" t="s">
        <v>1932</v>
      </c>
      <c r="E2791" t="s">
        <v>1932</v>
      </c>
      <c r="F2791" t="s">
        <v>1932</v>
      </c>
      <c r="G2791" t="s">
        <v>1932</v>
      </c>
    </row>
    <row r="2792" spans="1:7">
      <c r="A2792">
        <v>70658914</v>
      </c>
      <c r="B2792" t="s">
        <v>36819</v>
      </c>
      <c r="C2792" t="s">
        <v>16039</v>
      </c>
      <c r="D2792" t="s">
        <v>1932</v>
      </c>
      <c r="E2792" t="s">
        <v>1932</v>
      </c>
      <c r="F2792" t="s">
        <v>1932</v>
      </c>
      <c r="G2792" t="s">
        <v>1932</v>
      </c>
    </row>
    <row r="2793" spans="1:7">
      <c r="A2793">
        <v>70659082</v>
      </c>
      <c r="B2793" t="s">
        <v>36820</v>
      </c>
      <c r="C2793" t="s">
        <v>16039</v>
      </c>
      <c r="D2793" t="s">
        <v>1932</v>
      </c>
      <c r="E2793" t="s">
        <v>1932</v>
      </c>
      <c r="F2793" t="s">
        <v>1932</v>
      </c>
      <c r="G2793" t="s">
        <v>1932</v>
      </c>
    </row>
    <row r="2794" spans="1:7">
      <c r="A2794">
        <v>70659084</v>
      </c>
      <c r="B2794" t="s">
        <v>36821</v>
      </c>
      <c r="C2794" t="s">
        <v>16039</v>
      </c>
      <c r="D2794" t="s">
        <v>1932</v>
      </c>
      <c r="E2794" t="s">
        <v>1932</v>
      </c>
      <c r="F2794" t="s">
        <v>1932</v>
      </c>
      <c r="G2794" t="s">
        <v>1932</v>
      </c>
    </row>
    <row r="2795" spans="1:7">
      <c r="A2795">
        <v>70659086</v>
      </c>
      <c r="B2795" t="s">
        <v>36822</v>
      </c>
      <c r="C2795" t="s">
        <v>16039</v>
      </c>
      <c r="D2795" t="s">
        <v>1932</v>
      </c>
      <c r="E2795" t="s">
        <v>1932</v>
      </c>
      <c r="F2795" t="s">
        <v>1932</v>
      </c>
      <c r="G2795" t="s">
        <v>1932</v>
      </c>
    </row>
    <row r="2796" spans="1:7">
      <c r="A2796">
        <v>70659088</v>
      </c>
      <c r="B2796" t="s">
        <v>36823</v>
      </c>
      <c r="C2796" t="s">
        <v>16039</v>
      </c>
      <c r="D2796" t="s">
        <v>1932</v>
      </c>
      <c r="E2796" t="s">
        <v>1932</v>
      </c>
      <c r="F2796" t="s">
        <v>1932</v>
      </c>
      <c r="G2796" t="s">
        <v>1932</v>
      </c>
    </row>
    <row r="2797" spans="1:7">
      <c r="A2797">
        <v>70659090</v>
      </c>
      <c r="B2797" t="s">
        <v>36824</v>
      </c>
      <c r="C2797" t="s">
        <v>16039</v>
      </c>
      <c r="D2797" t="s">
        <v>1932</v>
      </c>
      <c r="E2797" t="s">
        <v>1932</v>
      </c>
      <c r="F2797" t="s">
        <v>1932</v>
      </c>
      <c r="G2797" t="s">
        <v>1932</v>
      </c>
    </row>
    <row r="2798" spans="1:7">
      <c r="A2798">
        <v>70659268</v>
      </c>
      <c r="B2798" t="s">
        <v>36825</v>
      </c>
      <c r="C2798" t="s">
        <v>16039</v>
      </c>
      <c r="D2798" t="s">
        <v>1932</v>
      </c>
      <c r="E2798" t="s">
        <v>1932</v>
      </c>
      <c r="F2798" t="s">
        <v>1932</v>
      </c>
      <c r="G2798" t="s">
        <v>1932</v>
      </c>
    </row>
    <row r="2799" spans="1:7">
      <c r="A2799">
        <v>70659270</v>
      </c>
      <c r="B2799" t="s">
        <v>36826</v>
      </c>
      <c r="C2799" t="s">
        <v>16039</v>
      </c>
      <c r="D2799" t="s">
        <v>1932</v>
      </c>
      <c r="E2799" t="s">
        <v>1932</v>
      </c>
      <c r="F2799" t="s">
        <v>1932</v>
      </c>
      <c r="G2799" t="s">
        <v>1932</v>
      </c>
    </row>
    <row r="2800" spans="1:7">
      <c r="A2800">
        <v>70659272</v>
      </c>
      <c r="B2800" t="s">
        <v>36827</v>
      </c>
      <c r="C2800" t="s">
        <v>16039</v>
      </c>
      <c r="D2800" t="s">
        <v>1932</v>
      </c>
      <c r="E2800" t="s">
        <v>1932</v>
      </c>
      <c r="F2800" t="s">
        <v>1932</v>
      </c>
      <c r="G2800" t="s">
        <v>1932</v>
      </c>
    </row>
    <row r="2801" spans="1:7">
      <c r="A2801">
        <v>70659274</v>
      </c>
      <c r="B2801" t="s">
        <v>36828</v>
      </c>
      <c r="C2801" t="s">
        <v>16039</v>
      </c>
      <c r="D2801" t="s">
        <v>1932</v>
      </c>
      <c r="E2801" t="s">
        <v>1932</v>
      </c>
      <c r="F2801" t="s">
        <v>1932</v>
      </c>
      <c r="G2801" t="s">
        <v>1932</v>
      </c>
    </row>
    <row r="2802" spans="1:7">
      <c r="A2802">
        <v>70659276</v>
      </c>
      <c r="B2802" t="s">
        <v>36829</v>
      </c>
      <c r="C2802" t="s">
        <v>16039</v>
      </c>
      <c r="D2802" t="s">
        <v>1932</v>
      </c>
      <c r="E2802" t="s">
        <v>1932</v>
      </c>
      <c r="F2802" t="s">
        <v>1932</v>
      </c>
      <c r="G2802" t="s">
        <v>1932</v>
      </c>
    </row>
    <row r="2803" spans="1:7">
      <c r="A2803">
        <v>70659278</v>
      </c>
      <c r="B2803" t="s">
        <v>36830</v>
      </c>
      <c r="C2803" t="s">
        <v>16039</v>
      </c>
      <c r="D2803" t="s">
        <v>1932</v>
      </c>
      <c r="E2803" t="s">
        <v>1932</v>
      </c>
      <c r="F2803" t="s">
        <v>1932</v>
      </c>
      <c r="G2803" t="s">
        <v>1932</v>
      </c>
    </row>
    <row r="2804" spans="1:7">
      <c r="A2804">
        <v>70658916</v>
      </c>
      <c r="B2804" t="s">
        <v>36831</v>
      </c>
      <c r="C2804" t="s">
        <v>16039</v>
      </c>
      <c r="D2804" t="s">
        <v>1932</v>
      </c>
      <c r="E2804" t="s">
        <v>1932</v>
      </c>
      <c r="F2804" t="s">
        <v>1932</v>
      </c>
      <c r="G2804" t="s">
        <v>1932</v>
      </c>
    </row>
    <row r="2805" spans="1:7">
      <c r="A2805">
        <v>70658918</v>
      </c>
      <c r="B2805" t="s">
        <v>36832</v>
      </c>
      <c r="C2805" t="s">
        <v>16039</v>
      </c>
      <c r="D2805" t="s">
        <v>1932</v>
      </c>
      <c r="E2805" t="s">
        <v>1932</v>
      </c>
      <c r="F2805" t="s">
        <v>1932</v>
      </c>
      <c r="G2805" t="s">
        <v>1932</v>
      </c>
    </row>
    <row r="2806" spans="1:7">
      <c r="A2806">
        <v>70658920</v>
      </c>
      <c r="B2806" t="s">
        <v>36833</v>
      </c>
      <c r="C2806" t="s">
        <v>16039</v>
      </c>
      <c r="D2806" t="s">
        <v>1932</v>
      </c>
      <c r="E2806" t="s">
        <v>1932</v>
      </c>
      <c r="F2806" t="s">
        <v>1932</v>
      </c>
      <c r="G2806" t="s">
        <v>1932</v>
      </c>
    </row>
    <row r="2807" spans="1:7">
      <c r="A2807">
        <v>70658922</v>
      </c>
      <c r="B2807" t="s">
        <v>36834</v>
      </c>
      <c r="C2807" t="s">
        <v>16039</v>
      </c>
      <c r="D2807" t="s">
        <v>1932</v>
      </c>
      <c r="E2807" t="s">
        <v>1932</v>
      </c>
      <c r="F2807" t="s">
        <v>1932</v>
      </c>
      <c r="G2807" t="s">
        <v>1932</v>
      </c>
    </row>
    <row r="2808" spans="1:7">
      <c r="A2808">
        <v>70658924</v>
      </c>
      <c r="B2808" t="s">
        <v>36835</v>
      </c>
      <c r="C2808" t="s">
        <v>16039</v>
      </c>
      <c r="D2808" t="s">
        <v>1932</v>
      </c>
      <c r="E2808" t="s">
        <v>1932</v>
      </c>
      <c r="F2808" t="s">
        <v>1932</v>
      </c>
      <c r="G2808" t="s">
        <v>1932</v>
      </c>
    </row>
    <row r="2809" spans="1:7">
      <c r="A2809">
        <v>70658926</v>
      </c>
      <c r="B2809" t="s">
        <v>36836</v>
      </c>
      <c r="C2809" t="s">
        <v>16039</v>
      </c>
      <c r="D2809" t="s">
        <v>1932</v>
      </c>
      <c r="E2809" t="s">
        <v>1932</v>
      </c>
      <c r="F2809" t="s">
        <v>1932</v>
      </c>
      <c r="G2809" t="s">
        <v>1932</v>
      </c>
    </row>
    <row r="2810" spans="1:7">
      <c r="A2810">
        <v>70659092</v>
      </c>
      <c r="B2810" t="s">
        <v>36837</v>
      </c>
      <c r="C2810" t="s">
        <v>16039</v>
      </c>
      <c r="D2810" t="s">
        <v>1932</v>
      </c>
      <c r="E2810" t="s">
        <v>1932</v>
      </c>
      <c r="F2810" t="s">
        <v>1932</v>
      </c>
      <c r="G2810" t="s">
        <v>1932</v>
      </c>
    </row>
    <row r="2811" spans="1:7">
      <c r="A2811">
        <v>70659094</v>
      </c>
      <c r="B2811" t="s">
        <v>36838</v>
      </c>
      <c r="C2811" t="s">
        <v>16039</v>
      </c>
      <c r="D2811" t="s">
        <v>1932</v>
      </c>
      <c r="E2811" t="s">
        <v>1932</v>
      </c>
      <c r="F2811" t="s">
        <v>1932</v>
      </c>
      <c r="G2811" t="s">
        <v>1932</v>
      </c>
    </row>
    <row r="2812" spans="1:7">
      <c r="A2812">
        <v>70659096</v>
      </c>
      <c r="B2812" t="s">
        <v>36839</v>
      </c>
      <c r="C2812" t="s">
        <v>16039</v>
      </c>
      <c r="D2812" t="s">
        <v>1932</v>
      </c>
      <c r="E2812" t="s">
        <v>1932</v>
      </c>
      <c r="F2812" t="s">
        <v>1932</v>
      </c>
      <c r="G2812" t="s">
        <v>1932</v>
      </c>
    </row>
    <row r="2813" spans="1:7">
      <c r="A2813">
        <v>70659098</v>
      </c>
      <c r="B2813" t="s">
        <v>36840</v>
      </c>
      <c r="C2813" t="s">
        <v>16039</v>
      </c>
      <c r="D2813" t="s">
        <v>1932</v>
      </c>
      <c r="E2813" t="s">
        <v>1932</v>
      </c>
      <c r="F2813" t="s">
        <v>1932</v>
      </c>
      <c r="G2813" t="s">
        <v>1932</v>
      </c>
    </row>
    <row r="2814" spans="1:7">
      <c r="A2814">
        <v>70659100</v>
      </c>
      <c r="B2814" t="s">
        <v>36841</v>
      </c>
      <c r="C2814" t="s">
        <v>16039</v>
      </c>
      <c r="D2814" t="s">
        <v>1932</v>
      </c>
      <c r="E2814" t="s">
        <v>1932</v>
      </c>
      <c r="F2814" t="s">
        <v>1932</v>
      </c>
      <c r="G2814" t="s">
        <v>1932</v>
      </c>
    </row>
    <row r="2815" spans="1:7">
      <c r="A2815">
        <v>70659280</v>
      </c>
      <c r="B2815" t="s">
        <v>36842</v>
      </c>
      <c r="C2815" t="s">
        <v>16039</v>
      </c>
      <c r="D2815" t="s">
        <v>1932</v>
      </c>
      <c r="E2815" t="s">
        <v>1932</v>
      </c>
      <c r="F2815" t="s">
        <v>1932</v>
      </c>
      <c r="G2815" t="s">
        <v>1932</v>
      </c>
    </row>
    <row r="2816" spans="1:7">
      <c r="A2816">
        <v>70659282</v>
      </c>
      <c r="B2816" t="s">
        <v>36843</v>
      </c>
      <c r="C2816" t="s">
        <v>16039</v>
      </c>
      <c r="D2816" t="s">
        <v>1932</v>
      </c>
      <c r="E2816" t="s">
        <v>1932</v>
      </c>
      <c r="F2816" t="s">
        <v>1932</v>
      </c>
      <c r="G2816" t="s">
        <v>1932</v>
      </c>
    </row>
    <row r="2817" spans="1:7">
      <c r="A2817">
        <v>70659284</v>
      </c>
      <c r="B2817" t="s">
        <v>36844</v>
      </c>
      <c r="C2817" t="s">
        <v>16039</v>
      </c>
      <c r="D2817" t="s">
        <v>1932</v>
      </c>
      <c r="E2817" t="s">
        <v>1932</v>
      </c>
      <c r="F2817" t="s">
        <v>1932</v>
      </c>
      <c r="G2817" t="s">
        <v>1932</v>
      </c>
    </row>
    <row r="2818" spans="1:7">
      <c r="A2818">
        <v>70659286</v>
      </c>
      <c r="B2818" t="s">
        <v>36845</v>
      </c>
      <c r="C2818" t="s">
        <v>16039</v>
      </c>
      <c r="D2818" t="s">
        <v>1932</v>
      </c>
      <c r="E2818" t="s">
        <v>1932</v>
      </c>
      <c r="F2818" t="s">
        <v>1932</v>
      </c>
      <c r="G2818" t="s">
        <v>1932</v>
      </c>
    </row>
    <row r="2819" spans="1:7">
      <c r="A2819">
        <v>70659288</v>
      </c>
      <c r="B2819" t="s">
        <v>36846</v>
      </c>
      <c r="C2819" t="s">
        <v>16039</v>
      </c>
      <c r="D2819" t="s">
        <v>1932</v>
      </c>
      <c r="E2819" t="s">
        <v>1932</v>
      </c>
      <c r="F2819" t="s">
        <v>1932</v>
      </c>
      <c r="G2819" t="s">
        <v>1932</v>
      </c>
    </row>
    <row r="2820" spans="1:7">
      <c r="A2820">
        <v>70659290</v>
      </c>
      <c r="B2820" t="s">
        <v>36847</v>
      </c>
      <c r="C2820" t="s">
        <v>16039</v>
      </c>
      <c r="D2820" t="s">
        <v>1932</v>
      </c>
      <c r="E2820" t="s">
        <v>1932</v>
      </c>
      <c r="F2820" t="s">
        <v>1932</v>
      </c>
      <c r="G2820" t="s">
        <v>1932</v>
      </c>
    </row>
    <row r="2821" spans="1:7">
      <c r="A2821">
        <v>70658928</v>
      </c>
      <c r="B2821" t="s">
        <v>36848</v>
      </c>
      <c r="C2821" t="s">
        <v>16039</v>
      </c>
      <c r="D2821" t="s">
        <v>1932</v>
      </c>
      <c r="E2821" t="s">
        <v>1932</v>
      </c>
      <c r="F2821" t="s">
        <v>1932</v>
      </c>
      <c r="G2821" t="s">
        <v>1932</v>
      </c>
    </row>
    <row r="2822" spans="1:7">
      <c r="A2822">
        <v>70658930</v>
      </c>
      <c r="B2822" t="s">
        <v>36849</v>
      </c>
      <c r="C2822" t="s">
        <v>16039</v>
      </c>
      <c r="D2822" t="s">
        <v>1932</v>
      </c>
      <c r="E2822" t="s">
        <v>1932</v>
      </c>
      <c r="F2822" t="s">
        <v>1932</v>
      </c>
      <c r="G2822" t="s">
        <v>1932</v>
      </c>
    </row>
    <row r="2823" spans="1:7">
      <c r="A2823">
        <v>70658932</v>
      </c>
      <c r="B2823" t="s">
        <v>36850</v>
      </c>
      <c r="C2823" t="s">
        <v>16039</v>
      </c>
      <c r="D2823" t="s">
        <v>1932</v>
      </c>
      <c r="E2823" t="s">
        <v>1932</v>
      </c>
      <c r="F2823" t="s">
        <v>1932</v>
      </c>
      <c r="G2823" t="s">
        <v>1932</v>
      </c>
    </row>
    <row r="2824" spans="1:7">
      <c r="A2824">
        <v>70658934</v>
      </c>
      <c r="B2824" t="s">
        <v>36851</v>
      </c>
      <c r="C2824" t="s">
        <v>16039</v>
      </c>
      <c r="D2824" t="s">
        <v>1932</v>
      </c>
      <c r="E2824" t="s">
        <v>1932</v>
      </c>
      <c r="F2824" t="s">
        <v>1932</v>
      </c>
      <c r="G2824" t="s">
        <v>1932</v>
      </c>
    </row>
    <row r="2825" spans="1:7">
      <c r="A2825">
        <v>70658936</v>
      </c>
      <c r="B2825" t="s">
        <v>36852</v>
      </c>
      <c r="C2825" t="s">
        <v>16039</v>
      </c>
      <c r="D2825" t="s">
        <v>1932</v>
      </c>
      <c r="E2825" t="s">
        <v>1932</v>
      </c>
      <c r="F2825" t="s">
        <v>1932</v>
      </c>
      <c r="G2825" t="s">
        <v>1932</v>
      </c>
    </row>
    <row r="2826" spans="1:7">
      <c r="A2826">
        <v>70658938</v>
      </c>
      <c r="B2826" t="s">
        <v>36853</v>
      </c>
      <c r="C2826" t="s">
        <v>16039</v>
      </c>
      <c r="D2826" t="s">
        <v>1932</v>
      </c>
      <c r="E2826" t="s">
        <v>1932</v>
      </c>
      <c r="F2826" t="s">
        <v>1932</v>
      </c>
      <c r="G2826" t="s">
        <v>1932</v>
      </c>
    </row>
    <row r="2827" spans="1:7">
      <c r="A2827">
        <v>70659102</v>
      </c>
      <c r="B2827" t="s">
        <v>36854</v>
      </c>
      <c r="C2827" t="s">
        <v>16039</v>
      </c>
      <c r="D2827" t="s">
        <v>1932</v>
      </c>
      <c r="E2827" t="s">
        <v>1932</v>
      </c>
      <c r="F2827" t="s">
        <v>1932</v>
      </c>
      <c r="G2827" t="s">
        <v>1932</v>
      </c>
    </row>
    <row r="2828" spans="1:7">
      <c r="A2828">
        <v>70659104</v>
      </c>
      <c r="B2828" t="s">
        <v>36855</v>
      </c>
      <c r="C2828" t="s">
        <v>16039</v>
      </c>
      <c r="D2828" t="s">
        <v>1932</v>
      </c>
      <c r="E2828" t="s">
        <v>1932</v>
      </c>
      <c r="F2828" t="s">
        <v>1932</v>
      </c>
      <c r="G2828" t="s">
        <v>1932</v>
      </c>
    </row>
    <row r="2829" spans="1:7">
      <c r="A2829">
        <v>70659106</v>
      </c>
      <c r="B2829" t="s">
        <v>36856</v>
      </c>
      <c r="C2829" t="s">
        <v>16039</v>
      </c>
      <c r="D2829" t="s">
        <v>1932</v>
      </c>
      <c r="E2829" t="s">
        <v>1932</v>
      </c>
      <c r="F2829" t="s">
        <v>1932</v>
      </c>
      <c r="G2829" t="s">
        <v>1932</v>
      </c>
    </row>
    <row r="2830" spans="1:7">
      <c r="A2830">
        <v>70659108</v>
      </c>
      <c r="B2830" t="s">
        <v>36857</v>
      </c>
      <c r="C2830" t="s">
        <v>16039</v>
      </c>
      <c r="D2830" t="s">
        <v>1932</v>
      </c>
      <c r="E2830" t="s">
        <v>1932</v>
      </c>
      <c r="F2830" t="s">
        <v>1932</v>
      </c>
      <c r="G2830" t="s">
        <v>1932</v>
      </c>
    </row>
    <row r="2831" spans="1:7">
      <c r="A2831">
        <v>70659110</v>
      </c>
      <c r="B2831" t="s">
        <v>36858</v>
      </c>
      <c r="C2831" t="s">
        <v>16039</v>
      </c>
      <c r="D2831" t="s">
        <v>1932</v>
      </c>
      <c r="E2831" t="s">
        <v>1932</v>
      </c>
      <c r="F2831" t="s">
        <v>1932</v>
      </c>
      <c r="G2831" t="s">
        <v>1932</v>
      </c>
    </row>
    <row r="2832" spans="1:7">
      <c r="A2832">
        <v>70659112</v>
      </c>
      <c r="B2832" t="s">
        <v>36859</v>
      </c>
      <c r="C2832" t="s">
        <v>16039</v>
      </c>
      <c r="D2832" t="s">
        <v>1932</v>
      </c>
      <c r="E2832" t="s">
        <v>1932</v>
      </c>
      <c r="F2832" t="s">
        <v>1932</v>
      </c>
      <c r="G2832" t="s">
        <v>1932</v>
      </c>
    </row>
    <row r="2833" spans="1:7">
      <c r="A2833">
        <v>70659292</v>
      </c>
      <c r="B2833" t="s">
        <v>36860</v>
      </c>
      <c r="C2833" t="s">
        <v>16039</v>
      </c>
      <c r="D2833" t="s">
        <v>1932</v>
      </c>
      <c r="E2833" t="s">
        <v>1932</v>
      </c>
      <c r="F2833" t="s">
        <v>1932</v>
      </c>
      <c r="G2833" t="s">
        <v>1932</v>
      </c>
    </row>
    <row r="2834" spans="1:7">
      <c r="A2834">
        <v>70659294</v>
      </c>
      <c r="B2834" t="s">
        <v>36861</v>
      </c>
      <c r="C2834" t="s">
        <v>16039</v>
      </c>
      <c r="D2834" t="s">
        <v>1932</v>
      </c>
      <c r="E2834" t="s">
        <v>1932</v>
      </c>
      <c r="F2834" t="s">
        <v>1932</v>
      </c>
      <c r="G2834" t="s">
        <v>1932</v>
      </c>
    </row>
    <row r="2835" spans="1:7">
      <c r="A2835">
        <v>70659296</v>
      </c>
      <c r="B2835" t="s">
        <v>36862</v>
      </c>
      <c r="C2835" t="s">
        <v>16039</v>
      </c>
      <c r="D2835" t="s">
        <v>1932</v>
      </c>
      <c r="E2835" t="s">
        <v>1932</v>
      </c>
      <c r="F2835" t="s">
        <v>1932</v>
      </c>
      <c r="G2835" t="s">
        <v>1932</v>
      </c>
    </row>
    <row r="2836" spans="1:7">
      <c r="A2836">
        <v>70659298</v>
      </c>
      <c r="B2836" t="s">
        <v>36863</v>
      </c>
      <c r="C2836" t="s">
        <v>16039</v>
      </c>
      <c r="D2836" t="s">
        <v>1932</v>
      </c>
      <c r="E2836" t="s">
        <v>1932</v>
      </c>
      <c r="F2836" t="s">
        <v>1932</v>
      </c>
      <c r="G2836" t="s">
        <v>1932</v>
      </c>
    </row>
    <row r="2837" spans="1:7">
      <c r="A2837">
        <v>70658748</v>
      </c>
      <c r="B2837" t="s">
        <v>36864</v>
      </c>
      <c r="C2837" t="s">
        <v>16039</v>
      </c>
      <c r="D2837" t="s">
        <v>1932</v>
      </c>
      <c r="E2837" t="s">
        <v>1932</v>
      </c>
      <c r="F2837" t="s">
        <v>1932</v>
      </c>
      <c r="G2837" t="s">
        <v>1932</v>
      </c>
    </row>
    <row r="2838" spans="1:7">
      <c r="A2838">
        <v>70658750</v>
      </c>
      <c r="B2838" t="s">
        <v>36865</v>
      </c>
      <c r="C2838" t="s">
        <v>16039</v>
      </c>
      <c r="D2838" t="s">
        <v>1932</v>
      </c>
      <c r="E2838" t="s">
        <v>1932</v>
      </c>
      <c r="F2838" t="s">
        <v>1932</v>
      </c>
      <c r="G2838" t="s">
        <v>1932</v>
      </c>
    </row>
    <row r="2839" spans="1:7">
      <c r="A2839">
        <v>70658752</v>
      </c>
      <c r="B2839" t="s">
        <v>36866</v>
      </c>
      <c r="C2839" t="s">
        <v>16039</v>
      </c>
      <c r="D2839" t="s">
        <v>1932</v>
      </c>
      <c r="E2839" t="s">
        <v>1932</v>
      </c>
      <c r="F2839" t="s">
        <v>1932</v>
      </c>
      <c r="G2839" t="s">
        <v>1932</v>
      </c>
    </row>
    <row r="2840" spans="1:7">
      <c r="A2840">
        <v>70658754</v>
      </c>
      <c r="B2840" t="s">
        <v>36867</v>
      </c>
      <c r="C2840" t="s">
        <v>16039</v>
      </c>
      <c r="D2840" t="s">
        <v>1932</v>
      </c>
      <c r="E2840" t="s">
        <v>1932</v>
      </c>
      <c r="F2840" t="s">
        <v>1932</v>
      </c>
      <c r="G2840" t="s">
        <v>1932</v>
      </c>
    </row>
    <row r="2841" spans="1:7">
      <c r="A2841">
        <v>70658756</v>
      </c>
      <c r="B2841" t="s">
        <v>36868</v>
      </c>
      <c r="C2841" t="s">
        <v>16039</v>
      </c>
      <c r="D2841" t="s">
        <v>1932</v>
      </c>
      <c r="E2841" t="s">
        <v>1932</v>
      </c>
      <c r="F2841" t="s">
        <v>1932</v>
      </c>
      <c r="G2841" t="s">
        <v>1932</v>
      </c>
    </row>
    <row r="2842" spans="1:7">
      <c r="A2842">
        <v>70658758</v>
      </c>
      <c r="B2842" t="s">
        <v>36869</v>
      </c>
      <c r="C2842" t="s">
        <v>16039</v>
      </c>
      <c r="D2842" t="s">
        <v>1932</v>
      </c>
      <c r="E2842" t="s">
        <v>1932</v>
      </c>
      <c r="F2842" t="s">
        <v>1932</v>
      </c>
      <c r="G2842" t="s">
        <v>1932</v>
      </c>
    </row>
    <row r="2843" spans="1:7">
      <c r="A2843">
        <v>70658940</v>
      </c>
      <c r="B2843" t="s">
        <v>36870</v>
      </c>
      <c r="C2843" t="s">
        <v>16039</v>
      </c>
      <c r="D2843" t="s">
        <v>1932</v>
      </c>
      <c r="E2843" t="s">
        <v>1932</v>
      </c>
      <c r="F2843" t="s">
        <v>1932</v>
      </c>
      <c r="G2843" t="s">
        <v>1932</v>
      </c>
    </row>
    <row r="2844" spans="1:7">
      <c r="A2844">
        <v>70658942</v>
      </c>
      <c r="B2844" t="s">
        <v>36871</v>
      </c>
      <c r="C2844" t="s">
        <v>16039</v>
      </c>
      <c r="D2844" t="s">
        <v>1932</v>
      </c>
      <c r="E2844" t="s">
        <v>1932</v>
      </c>
      <c r="F2844" t="s">
        <v>1932</v>
      </c>
      <c r="G2844" t="s">
        <v>1932</v>
      </c>
    </row>
    <row r="2845" spans="1:7">
      <c r="A2845">
        <v>70658944</v>
      </c>
      <c r="B2845" t="s">
        <v>36872</v>
      </c>
      <c r="C2845" t="s">
        <v>16039</v>
      </c>
      <c r="D2845" t="s">
        <v>1932</v>
      </c>
      <c r="E2845" t="s">
        <v>1932</v>
      </c>
      <c r="F2845" t="s">
        <v>1932</v>
      </c>
      <c r="G2845" t="s">
        <v>1932</v>
      </c>
    </row>
    <row r="2846" spans="1:7">
      <c r="A2846">
        <v>70658946</v>
      </c>
      <c r="B2846" t="s">
        <v>36873</v>
      </c>
      <c r="C2846" t="s">
        <v>16039</v>
      </c>
      <c r="D2846" t="s">
        <v>1932</v>
      </c>
      <c r="E2846" t="s">
        <v>1932</v>
      </c>
      <c r="F2846" t="s">
        <v>1932</v>
      </c>
      <c r="G2846" t="s">
        <v>1932</v>
      </c>
    </row>
    <row r="2847" spans="1:7">
      <c r="A2847">
        <v>70658948</v>
      </c>
      <c r="B2847" t="s">
        <v>36874</v>
      </c>
      <c r="C2847" t="s">
        <v>16039</v>
      </c>
      <c r="D2847" t="s">
        <v>1932</v>
      </c>
      <c r="E2847" t="s">
        <v>1932</v>
      </c>
      <c r="F2847" t="s">
        <v>1932</v>
      </c>
      <c r="G2847" t="s">
        <v>1932</v>
      </c>
    </row>
    <row r="2848" spans="1:7">
      <c r="A2848">
        <v>70658950</v>
      </c>
      <c r="B2848" t="s">
        <v>36875</v>
      </c>
      <c r="C2848" t="s">
        <v>16039</v>
      </c>
      <c r="D2848" t="s">
        <v>1932</v>
      </c>
      <c r="E2848" t="s">
        <v>1932</v>
      </c>
      <c r="F2848" t="s">
        <v>1932</v>
      </c>
      <c r="G2848" t="s">
        <v>1932</v>
      </c>
    </row>
    <row r="2849" spans="1:7">
      <c r="A2849">
        <v>70659114</v>
      </c>
      <c r="B2849" t="s">
        <v>36876</v>
      </c>
      <c r="C2849" t="s">
        <v>16039</v>
      </c>
      <c r="D2849" t="s">
        <v>1932</v>
      </c>
      <c r="E2849" t="s">
        <v>1932</v>
      </c>
      <c r="F2849" t="s">
        <v>1932</v>
      </c>
      <c r="G2849" t="s">
        <v>1932</v>
      </c>
    </row>
    <row r="2850" spans="1:7">
      <c r="A2850">
        <v>70659116</v>
      </c>
      <c r="B2850" t="s">
        <v>36877</v>
      </c>
      <c r="C2850" t="s">
        <v>16039</v>
      </c>
      <c r="D2850" t="s">
        <v>1932</v>
      </c>
      <c r="E2850" t="s">
        <v>1932</v>
      </c>
      <c r="F2850" t="s">
        <v>1932</v>
      </c>
      <c r="G2850" t="s">
        <v>1932</v>
      </c>
    </row>
    <row r="2851" spans="1:7">
      <c r="A2851">
        <v>70659118</v>
      </c>
      <c r="B2851" t="s">
        <v>36878</v>
      </c>
      <c r="C2851" t="s">
        <v>16039</v>
      </c>
      <c r="D2851" t="s">
        <v>1932</v>
      </c>
      <c r="E2851" t="s">
        <v>1932</v>
      </c>
      <c r="F2851" t="s">
        <v>1932</v>
      </c>
      <c r="G2851" t="s">
        <v>1932</v>
      </c>
    </row>
    <row r="2852" spans="1:7">
      <c r="A2852">
        <v>70659120</v>
      </c>
      <c r="B2852" t="s">
        <v>36879</v>
      </c>
      <c r="C2852" t="s">
        <v>16039</v>
      </c>
      <c r="D2852" t="s">
        <v>1932</v>
      </c>
      <c r="E2852" t="s">
        <v>1932</v>
      </c>
      <c r="F2852" t="s">
        <v>1932</v>
      </c>
      <c r="G2852" t="s">
        <v>1932</v>
      </c>
    </row>
    <row r="2853" spans="1:7">
      <c r="A2853">
        <v>70659122</v>
      </c>
      <c r="B2853" t="s">
        <v>36880</v>
      </c>
      <c r="C2853" t="s">
        <v>16039</v>
      </c>
      <c r="D2853" t="s">
        <v>1932</v>
      </c>
      <c r="E2853" t="s">
        <v>1932</v>
      </c>
      <c r="F2853" t="s">
        <v>1932</v>
      </c>
      <c r="G2853" t="s">
        <v>1932</v>
      </c>
    </row>
    <row r="2854" spans="1:7">
      <c r="A2854">
        <v>70659124</v>
      </c>
      <c r="B2854" t="s">
        <v>36881</v>
      </c>
      <c r="C2854" t="s">
        <v>16039</v>
      </c>
      <c r="D2854" t="s">
        <v>1932</v>
      </c>
      <c r="E2854" t="s">
        <v>1932</v>
      </c>
      <c r="F2854" t="s">
        <v>1932</v>
      </c>
      <c r="G2854" t="s">
        <v>1932</v>
      </c>
    </row>
    <row r="2855" spans="1:7">
      <c r="A2855">
        <v>70658760</v>
      </c>
      <c r="B2855" t="s">
        <v>36882</v>
      </c>
      <c r="C2855" t="s">
        <v>16039</v>
      </c>
      <c r="D2855" t="s">
        <v>1932</v>
      </c>
      <c r="E2855" t="s">
        <v>1932</v>
      </c>
      <c r="F2855" t="s">
        <v>1932</v>
      </c>
      <c r="G2855" t="s">
        <v>1932</v>
      </c>
    </row>
    <row r="2856" spans="1:7">
      <c r="A2856">
        <v>70658762</v>
      </c>
      <c r="B2856" t="s">
        <v>36883</v>
      </c>
      <c r="C2856" t="s">
        <v>16039</v>
      </c>
      <c r="D2856" t="s">
        <v>1932</v>
      </c>
      <c r="E2856" t="s">
        <v>1932</v>
      </c>
      <c r="F2856" t="s">
        <v>1932</v>
      </c>
      <c r="G2856" t="s">
        <v>1932</v>
      </c>
    </row>
    <row r="2857" spans="1:7">
      <c r="A2857">
        <v>70658764</v>
      </c>
      <c r="B2857" t="s">
        <v>36884</v>
      </c>
      <c r="C2857" t="s">
        <v>16039</v>
      </c>
      <c r="D2857" t="s">
        <v>1932</v>
      </c>
      <c r="E2857" t="s">
        <v>1932</v>
      </c>
      <c r="F2857" t="s">
        <v>1932</v>
      </c>
      <c r="G2857" t="s">
        <v>1932</v>
      </c>
    </row>
    <row r="2858" spans="1:7">
      <c r="A2858">
        <v>70658766</v>
      </c>
      <c r="B2858" t="s">
        <v>36885</v>
      </c>
      <c r="C2858" t="s">
        <v>16039</v>
      </c>
      <c r="D2858" t="s">
        <v>1932</v>
      </c>
      <c r="E2858" t="s">
        <v>1932</v>
      </c>
      <c r="F2858" t="s">
        <v>1932</v>
      </c>
      <c r="G2858" t="s">
        <v>1932</v>
      </c>
    </row>
    <row r="2859" spans="1:7">
      <c r="A2859">
        <v>70658768</v>
      </c>
      <c r="B2859" t="s">
        <v>36886</v>
      </c>
      <c r="C2859" t="s">
        <v>16039</v>
      </c>
      <c r="D2859" t="s">
        <v>1932</v>
      </c>
      <c r="E2859" t="s">
        <v>1932</v>
      </c>
      <c r="F2859" t="s">
        <v>1932</v>
      </c>
      <c r="G2859" t="s">
        <v>1932</v>
      </c>
    </row>
    <row r="2860" spans="1:7">
      <c r="A2860">
        <v>70658770</v>
      </c>
      <c r="B2860" t="s">
        <v>36887</v>
      </c>
      <c r="C2860" t="s">
        <v>16039</v>
      </c>
      <c r="D2860" t="s">
        <v>1932</v>
      </c>
      <c r="E2860" t="s">
        <v>1932</v>
      </c>
      <c r="F2860" t="s">
        <v>1932</v>
      </c>
      <c r="G2860" t="s">
        <v>1932</v>
      </c>
    </row>
    <row r="2861" spans="1:7">
      <c r="A2861">
        <v>70658952</v>
      </c>
      <c r="B2861" t="s">
        <v>36888</v>
      </c>
      <c r="C2861" t="s">
        <v>16039</v>
      </c>
      <c r="D2861" t="s">
        <v>1932</v>
      </c>
      <c r="E2861" t="s">
        <v>1932</v>
      </c>
      <c r="F2861" t="s">
        <v>1932</v>
      </c>
      <c r="G2861" t="s">
        <v>1932</v>
      </c>
    </row>
    <row r="2862" spans="1:7">
      <c r="A2862">
        <v>70658954</v>
      </c>
      <c r="B2862" t="s">
        <v>36889</v>
      </c>
      <c r="C2862" t="s">
        <v>16039</v>
      </c>
      <c r="D2862" t="s">
        <v>1932</v>
      </c>
      <c r="E2862" t="s">
        <v>1932</v>
      </c>
      <c r="F2862" t="s">
        <v>1932</v>
      </c>
      <c r="G2862" t="s">
        <v>1932</v>
      </c>
    </row>
    <row r="2863" spans="1:7">
      <c r="A2863">
        <v>70658956</v>
      </c>
      <c r="B2863" t="s">
        <v>36890</v>
      </c>
      <c r="C2863" t="s">
        <v>16039</v>
      </c>
      <c r="D2863" t="s">
        <v>1932</v>
      </c>
      <c r="E2863" t="s">
        <v>1932</v>
      </c>
      <c r="F2863" t="s">
        <v>1932</v>
      </c>
      <c r="G2863" t="s">
        <v>1932</v>
      </c>
    </row>
    <row r="2864" spans="1:7">
      <c r="A2864">
        <v>70658958</v>
      </c>
      <c r="B2864" t="s">
        <v>36891</v>
      </c>
      <c r="C2864" t="s">
        <v>16039</v>
      </c>
      <c r="D2864" t="s">
        <v>1932</v>
      </c>
      <c r="E2864" t="s">
        <v>1932</v>
      </c>
      <c r="F2864" t="s">
        <v>1932</v>
      </c>
      <c r="G2864" t="s">
        <v>1932</v>
      </c>
    </row>
    <row r="2865" spans="1:7">
      <c r="A2865">
        <v>70658960</v>
      </c>
      <c r="B2865" t="s">
        <v>36892</v>
      </c>
      <c r="C2865" t="s">
        <v>16039</v>
      </c>
      <c r="D2865" t="s">
        <v>1932</v>
      </c>
      <c r="E2865" t="s">
        <v>1932</v>
      </c>
      <c r="F2865" t="s">
        <v>1932</v>
      </c>
      <c r="G2865" t="s">
        <v>1932</v>
      </c>
    </row>
    <row r="2866" spans="1:7">
      <c r="A2866">
        <v>70658962</v>
      </c>
      <c r="B2866" t="s">
        <v>36893</v>
      </c>
      <c r="C2866" t="s">
        <v>16039</v>
      </c>
      <c r="D2866" t="s">
        <v>1932</v>
      </c>
      <c r="E2866" t="s">
        <v>1932</v>
      </c>
      <c r="F2866" t="s">
        <v>1932</v>
      </c>
      <c r="G2866" t="s">
        <v>1932</v>
      </c>
    </row>
    <row r="2867" spans="1:7">
      <c r="A2867">
        <v>70659126</v>
      </c>
      <c r="B2867" t="s">
        <v>36894</v>
      </c>
      <c r="C2867" t="s">
        <v>16039</v>
      </c>
      <c r="D2867" t="s">
        <v>1932</v>
      </c>
      <c r="E2867" t="s">
        <v>1932</v>
      </c>
      <c r="F2867" t="s">
        <v>1932</v>
      </c>
      <c r="G2867" t="s">
        <v>1932</v>
      </c>
    </row>
    <row r="2868" spans="1:7">
      <c r="A2868">
        <v>70659128</v>
      </c>
      <c r="B2868" t="s">
        <v>36895</v>
      </c>
      <c r="C2868" t="s">
        <v>16039</v>
      </c>
      <c r="D2868" t="s">
        <v>1932</v>
      </c>
      <c r="E2868" t="s">
        <v>1932</v>
      </c>
      <c r="F2868" t="s">
        <v>1932</v>
      </c>
      <c r="G2868" t="s">
        <v>1932</v>
      </c>
    </row>
    <row r="2869" spans="1:7">
      <c r="A2869">
        <v>70659130</v>
      </c>
      <c r="B2869" t="s">
        <v>36896</v>
      </c>
      <c r="C2869" t="s">
        <v>16039</v>
      </c>
      <c r="D2869" t="s">
        <v>1932</v>
      </c>
      <c r="E2869" t="s">
        <v>1932</v>
      </c>
      <c r="F2869" t="s">
        <v>1932</v>
      </c>
      <c r="G2869" t="s">
        <v>1932</v>
      </c>
    </row>
    <row r="2870" spans="1:7">
      <c r="A2870">
        <v>70659132</v>
      </c>
      <c r="B2870" t="s">
        <v>36897</v>
      </c>
      <c r="C2870" t="s">
        <v>16039</v>
      </c>
      <c r="D2870" t="s">
        <v>1932</v>
      </c>
      <c r="E2870" t="s">
        <v>1932</v>
      </c>
      <c r="F2870" t="s">
        <v>1932</v>
      </c>
      <c r="G2870" t="s">
        <v>1932</v>
      </c>
    </row>
    <row r="2871" spans="1:7">
      <c r="A2871">
        <v>70659134</v>
      </c>
      <c r="B2871" t="s">
        <v>36898</v>
      </c>
      <c r="C2871" t="s">
        <v>16039</v>
      </c>
      <c r="D2871" t="s">
        <v>1932</v>
      </c>
      <c r="E2871" t="s">
        <v>1932</v>
      </c>
      <c r="F2871" t="s">
        <v>1932</v>
      </c>
      <c r="G2871" t="s">
        <v>1932</v>
      </c>
    </row>
    <row r="2872" spans="1:7">
      <c r="A2872">
        <v>70659136</v>
      </c>
      <c r="B2872" t="s">
        <v>36899</v>
      </c>
      <c r="C2872" t="s">
        <v>16039</v>
      </c>
      <c r="D2872" t="s">
        <v>1932</v>
      </c>
      <c r="E2872" t="s">
        <v>1932</v>
      </c>
      <c r="F2872" t="s">
        <v>1932</v>
      </c>
      <c r="G2872" t="s">
        <v>1932</v>
      </c>
    </row>
    <row r="2873" spans="1:7">
      <c r="A2873">
        <v>70658772</v>
      </c>
      <c r="B2873" t="s">
        <v>36900</v>
      </c>
      <c r="C2873" t="s">
        <v>16039</v>
      </c>
      <c r="D2873" t="s">
        <v>1932</v>
      </c>
      <c r="E2873" t="s">
        <v>1932</v>
      </c>
      <c r="F2873" t="s">
        <v>1932</v>
      </c>
      <c r="G2873" t="s">
        <v>1932</v>
      </c>
    </row>
    <row r="2874" spans="1:7">
      <c r="A2874">
        <v>70658774</v>
      </c>
      <c r="B2874" t="s">
        <v>36901</v>
      </c>
      <c r="C2874" t="s">
        <v>16039</v>
      </c>
      <c r="D2874" t="s">
        <v>1932</v>
      </c>
      <c r="E2874" t="s">
        <v>1932</v>
      </c>
      <c r="F2874" t="s">
        <v>1932</v>
      </c>
      <c r="G2874" t="s">
        <v>1932</v>
      </c>
    </row>
    <row r="2875" spans="1:7">
      <c r="A2875">
        <v>70658776</v>
      </c>
      <c r="B2875" t="s">
        <v>36902</v>
      </c>
      <c r="C2875" t="s">
        <v>16039</v>
      </c>
      <c r="D2875" t="s">
        <v>1932</v>
      </c>
      <c r="E2875" t="s">
        <v>1932</v>
      </c>
      <c r="F2875" t="s">
        <v>1932</v>
      </c>
      <c r="G2875" t="s">
        <v>1932</v>
      </c>
    </row>
    <row r="2876" spans="1:7">
      <c r="A2876">
        <v>70658778</v>
      </c>
      <c r="B2876" t="s">
        <v>36903</v>
      </c>
      <c r="C2876" t="s">
        <v>16039</v>
      </c>
      <c r="D2876" t="s">
        <v>1932</v>
      </c>
      <c r="E2876" t="s">
        <v>1932</v>
      </c>
      <c r="F2876" t="s">
        <v>1932</v>
      </c>
      <c r="G2876" t="s">
        <v>1932</v>
      </c>
    </row>
    <row r="2877" spans="1:7">
      <c r="A2877">
        <v>70658780</v>
      </c>
      <c r="B2877" t="s">
        <v>36904</v>
      </c>
      <c r="C2877" t="s">
        <v>16039</v>
      </c>
      <c r="D2877" t="s">
        <v>1932</v>
      </c>
      <c r="E2877" t="s">
        <v>1932</v>
      </c>
      <c r="F2877" t="s">
        <v>1932</v>
      </c>
      <c r="G2877" t="s">
        <v>1932</v>
      </c>
    </row>
    <row r="2878" spans="1:7">
      <c r="A2878">
        <v>70658782</v>
      </c>
      <c r="B2878" t="s">
        <v>36905</v>
      </c>
      <c r="C2878" t="s">
        <v>16039</v>
      </c>
      <c r="D2878" t="s">
        <v>1932</v>
      </c>
      <c r="E2878" t="s">
        <v>1932</v>
      </c>
      <c r="F2878" t="s">
        <v>1932</v>
      </c>
      <c r="G2878" t="s">
        <v>1932</v>
      </c>
    </row>
    <row r="2879" spans="1:7">
      <c r="A2879">
        <v>70658964</v>
      </c>
      <c r="B2879" t="s">
        <v>36906</v>
      </c>
      <c r="C2879" t="s">
        <v>16039</v>
      </c>
      <c r="D2879" t="s">
        <v>1932</v>
      </c>
      <c r="E2879" t="s">
        <v>1932</v>
      </c>
      <c r="F2879" t="s">
        <v>1932</v>
      </c>
      <c r="G2879" t="s">
        <v>1932</v>
      </c>
    </row>
    <row r="2880" spans="1:7">
      <c r="A2880">
        <v>70658966</v>
      </c>
      <c r="B2880" t="s">
        <v>36907</v>
      </c>
      <c r="C2880" t="s">
        <v>16039</v>
      </c>
      <c r="D2880" t="s">
        <v>1932</v>
      </c>
      <c r="E2880" t="s">
        <v>1932</v>
      </c>
      <c r="F2880" t="s">
        <v>1932</v>
      </c>
      <c r="G2880" t="s">
        <v>1932</v>
      </c>
    </row>
    <row r="2881" spans="1:7">
      <c r="A2881">
        <v>70658968</v>
      </c>
      <c r="B2881" t="s">
        <v>36908</v>
      </c>
      <c r="C2881" t="s">
        <v>16039</v>
      </c>
      <c r="D2881" t="s">
        <v>1932</v>
      </c>
      <c r="E2881" t="s">
        <v>1932</v>
      </c>
      <c r="F2881" t="s">
        <v>1932</v>
      </c>
      <c r="G2881" t="s">
        <v>1932</v>
      </c>
    </row>
    <row r="2882" spans="1:7">
      <c r="A2882">
        <v>70658970</v>
      </c>
      <c r="B2882" t="s">
        <v>36909</v>
      </c>
      <c r="C2882" t="s">
        <v>16039</v>
      </c>
      <c r="D2882" t="s">
        <v>1932</v>
      </c>
      <c r="E2882" t="s">
        <v>1932</v>
      </c>
      <c r="F2882" t="s">
        <v>1932</v>
      </c>
      <c r="G2882" t="s">
        <v>1932</v>
      </c>
    </row>
    <row r="2883" spans="1:7">
      <c r="A2883">
        <v>70658972</v>
      </c>
      <c r="B2883" t="s">
        <v>36910</v>
      </c>
      <c r="C2883" t="s">
        <v>16039</v>
      </c>
      <c r="D2883" t="s">
        <v>1932</v>
      </c>
      <c r="E2883" t="s">
        <v>1932</v>
      </c>
      <c r="F2883" t="s">
        <v>1932</v>
      </c>
      <c r="G2883" t="s">
        <v>1932</v>
      </c>
    </row>
    <row r="2884" spans="1:7">
      <c r="A2884">
        <v>70658974</v>
      </c>
      <c r="B2884" t="s">
        <v>36911</v>
      </c>
      <c r="C2884" t="s">
        <v>16039</v>
      </c>
      <c r="D2884" t="s">
        <v>1932</v>
      </c>
      <c r="E2884" t="s">
        <v>1932</v>
      </c>
      <c r="F2884" t="s">
        <v>1932</v>
      </c>
      <c r="G2884" t="s">
        <v>1932</v>
      </c>
    </row>
    <row r="2885" spans="1:7">
      <c r="A2885">
        <v>70659138</v>
      </c>
      <c r="B2885" t="s">
        <v>36912</v>
      </c>
      <c r="C2885" t="s">
        <v>16039</v>
      </c>
      <c r="D2885" t="s">
        <v>1932</v>
      </c>
      <c r="E2885" t="s">
        <v>1932</v>
      </c>
      <c r="F2885" t="s">
        <v>1932</v>
      </c>
      <c r="G2885" t="s">
        <v>1932</v>
      </c>
    </row>
    <row r="2886" spans="1:7">
      <c r="A2886">
        <v>70659140</v>
      </c>
      <c r="B2886" t="s">
        <v>36913</v>
      </c>
      <c r="C2886" t="s">
        <v>16039</v>
      </c>
      <c r="D2886" t="s">
        <v>1932</v>
      </c>
      <c r="E2886" t="s">
        <v>1932</v>
      </c>
      <c r="F2886" t="s">
        <v>1932</v>
      </c>
      <c r="G2886" t="s">
        <v>1932</v>
      </c>
    </row>
    <row r="2887" spans="1:7">
      <c r="A2887">
        <v>70659142</v>
      </c>
      <c r="B2887" t="s">
        <v>36914</v>
      </c>
      <c r="C2887" t="s">
        <v>16039</v>
      </c>
      <c r="D2887" t="s">
        <v>1932</v>
      </c>
      <c r="E2887" t="s">
        <v>1932</v>
      </c>
      <c r="F2887" t="s">
        <v>1932</v>
      </c>
      <c r="G2887" t="s">
        <v>1932</v>
      </c>
    </row>
    <row r="2888" spans="1:7">
      <c r="A2888">
        <v>70659144</v>
      </c>
      <c r="B2888" t="s">
        <v>36915</v>
      </c>
      <c r="C2888" t="s">
        <v>16039</v>
      </c>
      <c r="D2888" t="s">
        <v>1932</v>
      </c>
      <c r="E2888" t="s">
        <v>1932</v>
      </c>
      <c r="F2888" t="s">
        <v>1932</v>
      </c>
      <c r="G2888" t="s">
        <v>1932</v>
      </c>
    </row>
    <row r="2889" spans="1:7">
      <c r="A2889">
        <v>70659146</v>
      </c>
      <c r="B2889" t="s">
        <v>36916</v>
      </c>
      <c r="C2889" t="s">
        <v>16039</v>
      </c>
      <c r="D2889" t="s">
        <v>1932</v>
      </c>
      <c r="E2889" t="s">
        <v>1932</v>
      </c>
      <c r="F2889" t="s">
        <v>1932</v>
      </c>
      <c r="G2889" t="s">
        <v>1932</v>
      </c>
    </row>
    <row r="2890" spans="1:7">
      <c r="A2890">
        <v>70659148</v>
      </c>
      <c r="B2890" t="s">
        <v>36917</v>
      </c>
      <c r="C2890" t="s">
        <v>16039</v>
      </c>
      <c r="D2890" t="s">
        <v>1932</v>
      </c>
      <c r="E2890" t="s">
        <v>1932</v>
      </c>
      <c r="F2890" t="s">
        <v>1932</v>
      </c>
      <c r="G2890" t="s">
        <v>1932</v>
      </c>
    </row>
    <row r="2891" spans="1:7">
      <c r="A2891">
        <v>70658784</v>
      </c>
      <c r="B2891" t="s">
        <v>36918</v>
      </c>
      <c r="C2891" t="s">
        <v>16039</v>
      </c>
      <c r="D2891" t="s">
        <v>1932</v>
      </c>
      <c r="E2891" t="s">
        <v>1932</v>
      </c>
      <c r="F2891" t="s">
        <v>1932</v>
      </c>
      <c r="G2891" t="s">
        <v>1932</v>
      </c>
    </row>
    <row r="2892" spans="1:7">
      <c r="A2892">
        <v>70658786</v>
      </c>
      <c r="B2892" t="s">
        <v>36919</v>
      </c>
      <c r="C2892" t="s">
        <v>16039</v>
      </c>
      <c r="D2892" t="s">
        <v>1932</v>
      </c>
      <c r="E2892" t="s">
        <v>1932</v>
      </c>
      <c r="F2892" t="s">
        <v>1932</v>
      </c>
      <c r="G2892" t="s">
        <v>1932</v>
      </c>
    </row>
    <row r="2893" spans="1:7">
      <c r="A2893">
        <v>70658788</v>
      </c>
      <c r="B2893" t="s">
        <v>36920</v>
      </c>
      <c r="C2893" t="s">
        <v>16039</v>
      </c>
      <c r="D2893" t="s">
        <v>1932</v>
      </c>
      <c r="E2893" t="s">
        <v>1932</v>
      </c>
      <c r="F2893" t="s">
        <v>1932</v>
      </c>
      <c r="G2893" t="s">
        <v>1932</v>
      </c>
    </row>
    <row r="2894" spans="1:7">
      <c r="A2894">
        <v>70658790</v>
      </c>
      <c r="B2894" t="s">
        <v>36921</v>
      </c>
      <c r="C2894" t="s">
        <v>16039</v>
      </c>
      <c r="D2894" t="s">
        <v>1932</v>
      </c>
      <c r="E2894" t="s">
        <v>1932</v>
      </c>
      <c r="F2894" t="s">
        <v>1932</v>
      </c>
      <c r="G2894" t="s">
        <v>1932</v>
      </c>
    </row>
    <row r="2895" spans="1:7">
      <c r="A2895">
        <v>70658792</v>
      </c>
      <c r="B2895" t="s">
        <v>36922</v>
      </c>
      <c r="C2895" t="s">
        <v>16039</v>
      </c>
      <c r="D2895" t="s">
        <v>1932</v>
      </c>
      <c r="E2895" t="s">
        <v>1932</v>
      </c>
      <c r="F2895" t="s">
        <v>1932</v>
      </c>
      <c r="G2895" t="s">
        <v>1932</v>
      </c>
    </row>
    <row r="2896" spans="1:7">
      <c r="A2896">
        <v>70658794</v>
      </c>
      <c r="B2896" t="s">
        <v>36923</v>
      </c>
      <c r="C2896" t="s">
        <v>16039</v>
      </c>
      <c r="D2896" t="s">
        <v>1932</v>
      </c>
      <c r="E2896" t="s">
        <v>1932</v>
      </c>
      <c r="F2896" t="s">
        <v>1932</v>
      </c>
      <c r="G2896" t="s">
        <v>1932</v>
      </c>
    </row>
    <row r="2897" spans="1:7">
      <c r="A2897">
        <v>70658976</v>
      </c>
      <c r="B2897" t="s">
        <v>36924</v>
      </c>
      <c r="C2897" t="s">
        <v>16039</v>
      </c>
      <c r="D2897" t="s">
        <v>1932</v>
      </c>
      <c r="E2897" t="s">
        <v>1932</v>
      </c>
      <c r="F2897" t="s">
        <v>1932</v>
      </c>
      <c r="G2897" t="s">
        <v>1932</v>
      </c>
    </row>
    <row r="2898" spans="1:7">
      <c r="A2898">
        <v>70658978</v>
      </c>
      <c r="B2898" t="s">
        <v>36925</v>
      </c>
      <c r="C2898" t="s">
        <v>16039</v>
      </c>
      <c r="D2898" t="s">
        <v>1932</v>
      </c>
      <c r="E2898" t="s">
        <v>1932</v>
      </c>
      <c r="F2898" t="s">
        <v>1932</v>
      </c>
      <c r="G2898" t="s">
        <v>1932</v>
      </c>
    </row>
    <row r="2899" spans="1:7">
      <c r="A2899">
        <v>70658980</v>
      </c>
      <c r="B2899" t="s">
        <v>36926</v>
      </c>
      <c r="C2899" t="s">
        <v>16039</v>
      </c>
      <c r="D2899" t="s">
        <v>1932</v>
      </c>
      <c r="E2899" t="s">
        <v>1932</v>
      </c>
      <c r="F2899" t="s">
        <v>1932</v>
      </c>
      <c r="G2899" t="s">
        <v>1932</v>
      </c>
    </row>
    <row r="2900" spans="1:7">
      <c r="A2900">
        <v>70658982</v>
      </c>
      <c r="B2900" t="s">
        <v>36927</v>
      </c>
      <c r="C2900" t="s">
        <v>16039</v>
      </c>
      <c r="D2900" t="s">
        <v>1932</v>
      </c>
      <c r="E2900" t="s">
        <v>1932</v>
      </c>
      <c r="F2900" t="s">
        <v>1932</v>
      </c>
      <c r="G2900" t="s">
        <v>1932</v>
      </c>
    </row>
    <row r="2901" spans="1:7">
      <c r="A2901">
        <v>70658984</v>
      </c>
      <c r="B2901" t="s">
        <v>36928</v>
      </c>
      <c r="C2901" t="s">
        <v>16039</v>
      </c>
      <c r="D2901" t="s">
        <v>1932</v>
      </c>
      <c r="E2901" t="s">
        <v>1932</v>
      </c>
      <c r="F2901" t="s">
        <v>1932</v>
      </c>
      <c r="G2901" t="s">
        <v>1932</v>
      </c>
    </row>
    <row r="2902" spans="1:7">
      <c r="A2902">
        <v>70658986</v>
      </c>
      <c r="B2902" t="s">
        <v>36929</v>
      </c>
      <c r="C2902" t="s">
        <v>16039</v>
      </c>
      <c r="D2902" t="s">
        <v>1932</v>
      </c>
      <c r="E2902" t="s">
        <v>1932</v>
      </c>
      <c r="F2902" t="s">
        <v>1932</v>
      </c>
      <c r="G2902" t="s">
        <v>1932</v>
      </c>
    </row>
    <row r="2903" spans="1:7">
      <c r="A2903">
        <v>70659150</v>
      </c>
      <c r="B2903" t="s">
        <v>36930</v>
      </c>
      <c r="C2903" t="s">
        <v>16039</v>
      </c>
      <c r="D2903" t="s">
        <v>1932</v>
      </c>
      <c r="E2903" t="s">
        <v>1932</v>
      </c>
      <c r="F2903" t="s">
        <v>1932</v>
      </c>
      <c r="G2903" t="s">
        <v>1932</v>
      </c>
    </row>
    <row r="2904" spans="1:7">
      <c r="A2904">
        <v>70659152</v>
      </c>
      <c r="B2904" t="s">
        <v>36931</v>
      </c>
      <c r="C2904" t="s">
        <v>16039</v>
      </c>
      <c r="D2904" t="s">
        <v>1932</v>
      </c>
      <c r="E2904" t="s">
        <v>1932</v>
      </c>
      <c r="F2904" t="s">
        <v>1932</v>
      </c>
      <c r="G2904" t="s">
        <v>1932</v>
      </c>
    </row>
    <row r="2905" spans="1:7">
      <c r="A2905">
        <v>70659154</v>
      </c>
      <c r="B2905" t="s">
        <v>36932</v>
      </c>
      <c r="C2905" t="s">
        <v>16039</v>
      </c>
      <c r="D2905" t="s">
        <v>1932</v>
      </c>
      <c r="E2905" t="s">
        <v>1932</v>
      </c>
      <c r="F2905" t="s">
        <v>1932</v>
      </c>
      <c r="G2905" t="s">
        <v>1932</v>
      </c>
    </row>
    <row r="2906" spans="1:7">
      <c r="A2906">
        <v>70659156</v>
      </c>
      <c r="B2906" t="s">
        <v>36933</v>
      </c>
      <c r="C2906" t="s">
        <v>16039</v>
      </c>
      <c r="D2906" t="s">
        <v>1932</v>
      </c>
      <c r="E2906" t="s">
        <v>1932</v>
      </c>
      <c r="F2906" t="s">
        <v>1932</v>
      </c>
      <c r="G2906" t="s">
        <v>1932</v>
      </c>
    </row>
    <row r="2907" spans="1:7">
      <c r="A2907">
        <v>70659158</v>
      </c>
      <c r="B2907" t="s">
        <v>36934</v>
      </c>
      <c r="C2907" t="s">
        <v>16039</v>
      </c>
      <c r="D2907" t="s">
        <v>1932</v>
      </c>
      <c r="E2907" t="s">
        <v>1932</v>
      </c>
      <c r="F2907" t="s">
        <v>1932</v>
      </c>
      <c r="G2907" t="s">
        <v>1932</v>
      </c>
    </row>
    <row r="2908" spans="1:7">
      <c r="A2908">
        <v>70659160</v>
      </c>
      <c r="B2908" t="s">
        <v>36935</v>
      </c>
      <c r="C2908" t="s">
        <v>16039</v>
      </c>
      <c r="D2908" t="s">
        <v>1932</v>
      </c>
      <c r="E2908" t="s">
        <v>1932</v>
      </c>
      <c r="F2908" t="s">
        <v>1932</v>
      </c>
      <c r="G2908" t="s">
        <v>1932</v>
      </c>
    </row>
    <row r="2909" spans="1:7">
      <c r="A2909">
        <v>70658796</v>
      </c>
      <c r="B2909" t="s">
        <v>36936</v>
      </c>
      <c r="C2909" t="s">
        <v>16039</v>
      </c>
      <c r="D2909" t="s">
        <v>1932</v>
      </c>
      <c r="E2909" t="s">
        <v>1932</v>
      </c>
      <c r="F2909" t="s">
        <v>1932</v>
      </c>
      <c r="G2909" t="s">
        <v>1932</v>
      </c>
    </row>
    <row r="2910" spans="1:7">
      <c r="A2910">
        <v>70658798</v>
      </c>
      <c r="B2910" t="s">
        <v>36937</v>
      </c>
      <c r="C2910" t="s">
        <v>16039</v>
      </c>
      <c r="D2910" t="s">
        <v>1932</v>
      </c>
      <c r="E2910" t="s">
        <v>1932</v>
      </c>
      <c r="F2910" t="s">
        <v>1932</v>
      </c>
      <c r="G2910" t="s">
        <v>1932</v>
      </c>
    </row>
    <row r="2911" spans="1:7">
      <c r="A2911">
        <v>70658800</v>
      </c>
      <c r="B2911" t="s">
        <v>36938</v>
      </c>
      <c r="C2911" t="s">
        <v>16039</v>
      </c>
      <c r="D2911" t="s">
        <v>1932</v>
      </c>
      <c r="E2911" t="s">
        <v>1932</v>
      </c>
      <c r="F2911" t="s">
        <v>1932</v>
      </c>
      <c r="G2911" t="s">
        <v>1932</v>
      </c>
    </row>
    <row r="2912" spans="1:7">
      <c r="A2912">
        <v>70658802</v>
      </c>
      <c r="B2912" t="s">
        <v>36939</v>
      </c>
      <c r="C2912" t="s">
        <v>16039</v>
      </c>
      <c r="D2912" t="s">
        <v>1932</v>
      </c>
      <c r="E2912" t="s">
        <v>1932</v>
      </c>
      <c r="F2912" t="s">
        <v>1932</v>
      </c>
      <c r="G2912" t="s">
        <v>1932</v>
      </c>
    </row>
    <row r="2913" spans="1:7">
      <c r="A2913">
        <v>70658804</v>
      </c>
      <c r="B2913" t="s">
        <v>36940</v>
      </c>
      <c r="C2913" t="s">
        <v>16039</v>
      </c>
      <c r="D2913" t="s">
        <v>1932</v>
      </c>
      <c r="E2913" t="s">
        <v>1932</v>
      </c>
      <c r="F2913" t="s">
        <v>1932</v>
      </c>
      <c r="G2913" t="s">
        <v>1932</v>
      </c>
    </row>
    <row r="2914" spans="1:7">
      <c r="A2914">
        <v>70658806</v>
      </c>
      <c r="B2914" t="s">
        <v>36941</v>
      </c>
      <c r="C2914" t="s">
        <v>16039</v>
      </c>
      <c r="D2914" t="s">
        <v>1932</v>
      </c>
      <c r="E2914" t="s">
        <v>1932</v>
      </c>
      <c r="F2914" t="s">
        <v>1932</v>
      </c>
      <c r="G2914" t="s">
        <v>1932</v>
      </c>
    </row>
    <row r="2915" spans="1:7">
      <c r="A2915">
        <v>70658988</v>
      </c>
      <c r="B2915" t="s">
        <v>36942</v>
      </c>
      <c r="C2915" t="s">
        <v>16039</v>
      </c>
      <c r="D2915" t="s">
        <v>1932</v>
      </c>
      <c r="E2915" t="s">
        <v>1932</v>
      </c>
      <c r="F2915" t="s">
        <v>1932</v>
      </c>
      <c r="G2915" t="s">
        <v>1932</v>
      </c>
    </row>
    <row r="2916" spans="1:7">
      <c r="A2916">
        <v>70658990</v>
      </c>
      <c r="B2916" t="s">
        <v>36943</v>
      </c>
      <c r="C2916" t="s">
        <v>16039</v>
      </c>
      <c r="D2916" t="s">
        <v>1932</v>
      </c>
      <c r="E2916" t="s">
        <v>1932</v>
      </c>
      <c r="F2916" t="s">
        <v>1932</v>
      </c>
      <c r="G2916" t="s">
        <v>1932</v>
      </c>
    </row>
    <row r="2917" spans="1:7">
      <c r="A2917">
        <v>70658992</v>
      </c>
      <c r="B2917" t="s">
        <v>36944</v>
      </c>
      <c r="C2917" t="s">
        <v>16039</v>
      </c>
      <c r="D2917" t="s">
        <v>1932</v>
      </c>
      <c r="E2917" t="s">
        <v>1932</v>
      </c>
      <c r="F2917" t="s">
        <v>1932</v>
      </c>
      <c r="G2917" t="s">
        <v>1932</v>
      </c>
    </row>
    <row r="2918" spans="1:7">
      <c r="A2918">
        <v>70658994</v>
      </c>
      <c r="B2918" t="s">
        <v>36945</v>
      </c>
      <c r="C2918" t="s">
        <v>16039</v>
      </c>
      <c r="D2918" t="s">
        <v>1932</v>
      </c>
      <c r="E2918" t="s">
        <v>1932</v>
      </c>
      <c r="F2918" t="s">
        <v>1932</v>
      </c>
      <c r="G2918" t="s">
        <v>1932</v>
      </c>
    </row>
    <row r="2919" spans="1:7">
      <c r="A2919">
        <v>70658996</v>
      </c>
      <c r="B2919" t="s">
        <v>36946</v>
      </c>
      <c r="C2919" t="s">
        <v>16039</v>
      </c>
      <c r="D2919" t="s">
        <v>1932</v>
      </c>
      <c r="E2919" t="s">
        <v>1932</v>
      </c>
      <c r="F2919" t="s">
        <v>1932</v>
      </c>
      <c r="G2919" t="s">
        <v>1932</v>
      </c>
    </row>
    <row r="2920" spans="1:7">
      <c r="A2920">
        <v>70658998</v>
      </c>
      <c r="B2920" t="s">
        <v>36947</v>
      </c>
      <c r="C2920" t="s">
        <v>16039</v>
      </c>
      <c r="D2920" t="s">
        <v>1932</v>
      </c>
      <c r="E2920" t="s">
        <v>1932</v>
      </c>
      <c r="F2920" t="s">
        <v>1932</v>
      </c>
      <c r="G2920" t="s">
        <v>1932</v>
      </c>
    </row>
    <row r="2921" spans="1:7">
      <c r="A2921">
        <v>70659162</v>
      </c>
      <c r="B2921" t="s">
        <v>36948</v>
      </c>
      <c r="C2921" t="s">
        <v>16039</v>
      </c>
      <c r="D2921" t="s">
        <v>1932</v>
      </c>
      <c r="E2921" t="s">
        <v>1932</v>
      </c>
      <c r="F2921" t="s">
        <v>1932</v>
      </c>
      <c r="G2921" t="s">
        <v>1932</v>
      </c>
    </row>
    <row r="2922" spans="1:7">
      <c r="A2922">
        <v>70659164</v>
      </c>
      <c r="B2922" t="s">
        <v>36949</v>
      </c>
      <c r="C2922" t="s">
        <v>16039</v>
      </c>
      <c r="D2922" t="s">
        <v>1932</v>
      </c>
      <c r="E2922" t="s">
        <v>1932</v>
      </c>
      <c r="F2922" t="s">
        <v>1932</v>
      </c>
      <c r="G2922" t="s">
        <v>1932</v>
      </c>
    </row>
    <row r="2923" spans="1:7">
      <c r="A2923">
        <v>70659166</v>
      </c>
      <c r="B2923" t="s">
        <v>36950</v>
      </c>
      <c r="C2923" t="s">
        <v>16039</v>
      </c>
      <c r="D2923" t="s">
        <v>1932</v>
      </c>
      <c r="E2923" t="s">
        <v>1932</v>
      </c>
      <c r="F2923" t="s">
        <v>1932</v>
      </c>
      <c r="G2923" t="s">
        <v>1932</v>
      </c>
    </row>
    <row r="2924" spans="1:7">
      <c r="A2924">
        <v>70659168</v>
      </c>
      <c r="B2924" t="s">
        <v>36951</v>
      </c>
      <c r="C2924" t="s">
        <v>16039</v>
      </c>
      <c r="D2924" t="s">
        <v>1932</v>
      </c>
      <c r="E2924" t="s">
        <v>1932</v>
      </c>
      <c r="F2924" t="s">
        <v>1932</v>
      </c>
      <c r="G2924" t="s">
        <v>1932</v>
      </c>
    </row>
    <row r="2925" spans="1:7">
      <c r="A2925">
        <v>70659170</v>
      </c>
      <c r="B2925" t="s">
        <v>36952</v>
      </c>
      <c r="C2925" t="s">
        <v>16039</v>
      </c>
      <c r="D2925" t="s">
        <v>1932</v>
      </c>
      <c r="E2925" t="s">
        <v>1932</v>
      </c>
      <c r="F2925" t="s">
        <v>1932</v>
      </c>
      <c r="G2925" t="s">
        <v>1932</v>
      </c>
    </row>
    <row r="2926" spans="1:7">
      <c r="A2926">
        <v>70659172</v>
      </c>
      <c r="B2926" t="s">
        <v>36953</v>
      </c>
      <c r="C2926" t="s">
        <v>16039</v>
      </c>
      <c r="D2926" t="s">
        <v>1932</v>
      </c>
      <c r="E2926" t="s">
        <v>1932</v>
      </c>
      <c r="F2926" t="s">
        <v>1932</v>
      </c>
      <c r="G2926" t="s">
        <v>1932</v>
      </c>
    </row>
    <row r="2927" spans="1:7">
      <c r="A2927">
        <v>70658808</v>
      </c>
      <c r="B2927" t="s">
        <v>36954</v>
      </c>
      <c r="C2927" t="s">
        <v>16039</v>
      </c>
      <c r="D2927" t="s">
        <v>1932</v>
      </c>
      <c r="E2927" t="s">
        <v>1932</v>
      </c>
      <c r="F2927" t="s">
        <v>1932</v>
      </c>
      <c r="G2927" t="s">
        <v>1932</v>
      </c>
    </row>
    <row r="2928" spans="1:7">
      <c r="A2928">
        <v>70658810</v>
      </c>
      <c r="B2928" t="s">
        <v>36955</v>
      </c>
      <c r="C2928" t="s">
        <v>16039</v>
      </c>
      <c r="D2928" t="s">
        <v>1932</v>
      </c>
      <c r="E2928" t="s">
        <v>1932</v>
      </c>
      <c r="F2928" t="s">
        <v>1932</v>
      </c>
      <c r="G2928" t="s">
        <v>1932</v>
      </c>
    </row>
    <row r="2929" spans="1:7">
      <c r="A2929">
        <v>70658812</v>
      </c>
      <c r="B2929" t="s">
        <v>36956</v>
      </c>
      <c r="C2929" t="s">
        <v>16039</v>
      </c>
      <c r="D2929" t="s">
        <v>1932</v>
      </c>
      <c r="E2929" t="s">
        <v>1932</v>
      </c>
      <c r="F2929" t="s">
        <v>1932</v>
      </c>
      <c r="G2929" t="s">
        <v>1932</v>
      </c>
    </row>
    <row r="2930" spans="1:7">
      <c r="A2930">
        <v>70658814</v>
      </c>
      <c r="B2930" t="s">
        <v>36957</v>
      </c>
      <c r="C2930" t="s">
        <v>16039</v>
      </c>
      <c r="D2930" t="s">
        <v>1932</v>
      </c>
      <c r="E2930" t="s">
        <v>1932</v>
      </c>
      <c r="F2930" t="s">
        <v>1932</v>
      </c>
      <c r="G2930" t="s">
        <v>1932</v>
      </c>
    </row>
    <row r="2931" spans="1:7">
      <c r="A2931">
        <v>70658816</v>
      </c>
      <c r="B2931" t="s">
        <v>36958</v>
      </c>
      <c r="C2931" t="s">
        <v>16039</v>
      </c>
      <c r="D2931" t="s">
        <v>1932</v>
      </c>
      <c r="E2931" t="s">
        <v>1932</v>
      </c>
      <c r="F2931" t="s">
        <v>1932</v>
      </c>
      <c r="G2931" t="s">
        <v>1932</v>
      </c>
    </row>
    <row r="2932" spans="1:7">
      <c r="A2932">
        <v>70658818</v>
      </c>
      <c r="B2932" t="s">
        <v>36959</v>
      </c>
      <c r="C2932" t="s">
        <v>16039</v>
      </c>
      <c r="D2932" t="s">
        <v>1932</v>
      </c>
      <c r="E2932" t="s">
        <v>1932</v>
      </c>
      <c r="F2932" t="s">
        <v>1932</v>
      </c>
      <c r="G2932" t="s">
        <v>1932</v>
      </c>
    </row>
    <row r="2933" spans="1:7">
      <c r="A2933">
        <v>70659174</v>
      </c>
      <c r="B2933" t="s">
        <v>36960</v>
      </c>
      <c r="C2933" t="s">
        <v>16039</v>
      </c>
      <c r="D2933" t="s">
        <v>1932</v>
      </c>
      <c r="E2933" t="s">
        <v>1932</v>
      </c>
      <c r="F2933" t="s">
        <v>1932</v>
      </c>
      <c r="G2933" t="s">
        <v>1932</v>
      </c>
    </row>
    <row r="2934" spans="1:7">
      <c r="A2934">
        <v>70659176</v>
      </c>
      <c r="B2934" t="s">
        <v>36961</v>
      </c>
      <c r="C2934" t="s">
        <v>16039</v>
      </c>
      <c r="D2934" t="s">
        <v>1932</v>
      </c>
      <c r="E2934" t="s">
        <v>1932</v>
      </c>
      <c r="F2934" t="s">
        <v>1932</v>
      </c>
      <c r="G2934" t="s">
        <v>1932</v>
      </c>
    </row>
    <row r="2935" spans="1:7">
      <c r="A2935">
        <v>70659178</v>
      </c>
      <c r="B2935" t="s">
        <v>36962</v>
      </c>
      <c r="C2935" t="s">
        <v>16039</v>
      </c>
      <c r="D2935" t="s">
        <v>1932</v>
      </c>
      <c r="E2935" t="s">
        <v>1932</v>
      </c>
      <c r="F2935" t="s">
        <v>1932</v>
      </c>
      <c r="G2935" t="s">
        <v>1932</v>
      </c>
    </row>
    <row r="2936" spans="1:7">
      <c r="A2936">
        <v>70659180</v>
      </c>
      <c r="B2936" t="s">
        <v>36963</v>
      </c>
      <c r="C2936" t="s">
        <v>16039</v>
      </c>
      <c r="D2936" t="s">
        <v>1932</v>
      </c>
      <c r="E2936" t="s">
        <v>1932</v>
      </c>
      <c r="F2936" t="s">
        <v>1932</v>
      </c>
      <c r="G2936" t="s">
        <v>1932</v>
      </c>
    </row>
    <row r="2937" spans="1:7">
      <c r="A2937">
        <v>70659182</v>
      </c>
      <c r="B2937" t="s">
        <v>36964</v>
      </c>
      <c r="C2937" t="s">
        <v>16039</v>
      </c>
      <c r="D2937" t="s">
        <v>1932</v>
      </c>
      <c r="E2937" t="s">
        <v>1932</v>
      </c>
      <c r="F2937" t="s">
        <v>1932</v>
      </c>
      <c r="G2937" t="s">
        <v>1932</v>
      </c>
    </row>
    <row r="2938" spans="1:7">
      <c r="A2938">
        <v>70659184</v>
      </c>
      <c r="B2938" t="s">
        <v>36965</v>
      </c>
      <c r="C2938" t="s">
        <v>16039</v>
      </c>
      <c r="D2938" t="s">
        <v>1932</v>
      </c>
      <c r="E2938" t="s">
        <v>1932</v>
      </c>
      <c r="F2938" t="s">
        <v>1932</v>
      </c>
      <c r="G2938" t="s">
        <v>1932</v>
      </c>
    </row>
    <row r="2939" spans="1:7">
      <c r="A2939">
        <v>70658820</v>
      </c>
      <c r="B2939" t="s">
        <v>36966</v>
      </c>
      <c r="C2939" t="s">
        <v>16039</v>
      </c>
      <c r="D2939" t="s">
        <v>1932</v>
      </c>
      <c r="E2939" t="s">
        <v>1932</v>
      </c>
      <c r="F2939" t="s">
        <v>1932</v>
      </c>
      <c r="G2939" t="s">
        <v>1932</v>
      </c>
    </row>
    <row r="2940" spans="1:7">
      <c r="A2940">
        <v>70658822</v>
      </c>
      <c r="B2940" t="s">
        <v>36967</v>
      </c>
      <c r="C2940" t="s">
        <v>16039</v>
      </c>
      <c r="D2940" t="s">
        <v>1932</v>
      </c>
      <c r="E2940" t="s">
        <v>1932</v>
      </c>
      <c r="F2940" t="s">
        <v>1932</v>
      </c>
      <c r="G2940" t="s">
        <v>1932</v>
      </c>
    </row>
    <row r="2941" spans="1:7">
      <c r="A2941">
        <v>70658824</v>
      </c>
      <c r="B2941" t="s">
        <v>36968</v>
      </c>
      <c r="C2941" t="s">
        <v>16039</v>
      </c>
      <c r="D2941" t="s">
        <v>1932</v>
      </c>
      <c r="E2941" t="s">
        <v>1932</v>
      </c>
      <c r="F2941" t="s">
        <v>1932</v>
      </c>
      <c r="G2941" t="s">
        <v>1932</v>
      </c>
    </row>
    <row r="2942" spans="1:7">
      <c r="A2942">
        <v>70658826</v>
      </c>
      <c r="B2942" t="s">
        <v>36969</v>
      </c>
      <c r="C2942" t="s">
        <v>16039</v>
      </c>
      <c r="D2942" t="s">
        <v>1932</v>
      </c>
      <c r="E2942" t="s">
        <v>1932</v>
      </c>
      <c r="F2942" t="s">
        <v>1932</v>
      </c>
      <c r="G2942" t="s">
        <v>1932</v>
      </c>
    </row>
    <row r="2943" spans="1:7">
      <c r="A2943">
        <v>70658828</v>
      </c>
      <c r="B2943" t="s">
        <v>36970</v>
      </c>
      <c r="C2943" t="s">
        <v>16039</v>
      </c>
      <c r="D2943" t="s">
        <v>1932</v>
      </c>
      <c r="E2943" t="s">
        <v>1932</v>
      </c>
      <c r="F2943" t="s">
        <v>1932</v>
      </c>
      <c r="G2943" t="s">
        <v>1932</v>
      </c>
    </row>
    <row r="2944" spans="1:7">
      <c r="A2944">
        <v>70658830</v>
      </c>
      <c r="B2944" t="s">
        <v>36971</v>
      </c>
      <c r="C2944" t="s">
        <v>16039</v>
      </c>
      <c r="D2944" t="s">
        <v>1932</v>
      </c>
      <c r="E2944" t="s">
        <v>1932</v>
      </c>
      <c r="F2944" t="s">
        <v>1932</v>
      </c>
      <c r="G2944" t="s">
        <v>1932</v>
      </c>
    </row>
    <row r="2945" spans="1:7">
      <c r="A2945">
        <v>70659000</v>
      </c>
      <c r="B2945" t="s">
        <v>36972</v>
      </c>
      <c r="C2945" t="s">
        <v>16039</v>
      </c>
      <c r="D2945" t="s">
        <v>1932</v>
      </c>
      <c r="E2945" t="s">
        <v>1932</v>
      </c>
      <c r="F2945" t="s">
        <v>1932</v>
      </c>
      <c r="G2945" t="s">
        <v>1932</v>
      </c>
    </row>
    <row r="2946" spans="1:7">
      <c r="A2946">
        <v>70659002</v>
      </c>
      <c r="B2946" t="s">
        <v>36973</v>
      </c>
      <c r="C2946" t="s">
        <v>16039</v>
      </c>
      <c r="D2946" t="s">
        <v>1932</v>
      </c>
      <c r="E2946" t="s">
        <v>1932</v>
      </c>
      <c r="F2946" t="s">
        <v>1932</v>
      </c>
      <c r="G2946" t="s">
        <v>1932</v>
      </c>
    </row>
    <row r="2947" spans="1:7">
      <c r="A2947">
        <v>70659004</v>
      </c>
      <c r="B2947" t="s">
        <v>36974</v>
      </c>
      <c r="C2947" t="s">
        <v>16039</v>
      </c>
      <c r="D2947" t="s">
        <v>1932</v>
      </c>
      <c r="E2947" t="s">
        <v>1932</v>
      </c>
      <c r="F2947" t="s">
        <v>1932</v>
      </c>
      <c r="G2947" t="s">
        <v>1932</v>
      </c>
    </row>
    <row r="2948" spans="1:7">
      <c r="A2948">
        <v>70659006</v>
      </c>
      <c r="B2948" t="s">
        <v>36975</v>
      </c>
      <c r="C2948" t="s">
        <v>16039</v>
      </c>
      <c r="D2948" t="s">
        <v>1932</v>
      </c>
      <c r="E2948" t="s">
        <v>1932</v>
      </c>
      <c r="F2948" t="s">
        <v>1932</v>
      </c>
      <c r="G2948" t="s">
        <v>1932</v>
      </c>
    </row>
    <row r="2949" spans="1:7">
      <c r="A2949">
        <v>70659008</v>
      </c>
      <c r="B2949" t="s">
        <v>36976</v>
      </c>
      <c r="C2949" t="s">
        <v>16039</v>
      </c>
      <c r="D2949" t="s">
        <v>1932</v>
      </c>
      <c r="E2949" t="s">
        <v>1932</v>
      </c>
      <c r="F2949" t="s">
        <v>1932</v>
      </c>
      <c r="G2949" t="s">
        <v>1932</v>
      </c>
    </row>
    <row r="2950" spans="1:7">
      <c r="A2950">
        <v>70659010</v>
      </c>
      <c r="B2950" t="s">
        <v>36977</v>
      </c>
      <c r="C2950" t="s">
        <v>16039</v>
      </c>
      <c r="D2950" t="s">
        <v>1932</v>
      </c>
      <c r="E2950" t="s">
        <v>1932</v>
      </c>
      <c r="F2950" t="s">
        <v>1932</v>
      </c>
      <c r="G2950" t="s">
        <v>1932</v>
      </c>
    </row>
    <row r="2951" spans="1:7">
      <c r="A2951">
        <v>70659186</v>
      </c>
      <c r="B2951" t="s">
        <v>36978</v>
      </c>
      <c r="C2951" t="s">
        <v>16039</v>
      </c>
      <c r="D2951" t="s">
        <v>1932</v>
      </c>
      <c r="E2951" t="s">
        <v>1932</v>
      </c>
      <c r="F2951" t="s">
        <v>1932</v>
      </c>
      <c r="G2951" t="s">
        <v>1932</v>
      </c>
    </row>
    <row r="2952" spans="1:7">
      <c r="A2952">
        <v>70659188</v>
      </c>
      <c r="B2952" t="s">
        <v>36979</v>
      </c>
      <c r="C2952" t="s">
        <v>16039</v>
      </c>
      <c r="D2952" t="s">
        <v>1932</v>
      </c>
      <c r="E2952" t="s">
        <v>1932</v>
      </c>
      <c r="F2952" t="s">
        <v>1932</v>
      </c>
      <c r="G2952" t="s">
        <v>1932</v>
      </c>
    </row>
    <row r="2953" spans="1:7">
      <c r="A2953">
        <v>70659190</v>
      </c>
      <c r="B2953" t="s">
        <v>36980</v>
      </c>
      <c r="C2953" t="s">
        <v>16039</v>
      </c>
      <c r="D2953" t="s">
        <v>1932</v>
      </c>
      <c r="E2953" t="s">
        <v>1932</v>
      </c>
      <c r="F2953" t="s">
        <v>1932</v>
      </c>
      <c r="G2953" t="s">
        <v>1932</v>
      </c>
    </row>
    <row r="2954" spans="1:7">
      <c r="A2954">
        <v>70659192</v>
      </c>
      <c r="B2954" t="s">
        <v>36981</v>
      </c>
      <c r="C2954" t="s">
        <v>16039</v>
      </c>
      <c r="D2954" t="s">
        <v>1932</v>
      </c>
      <c r="E2954" t="s">
        <v>1932</v>
      </c>
      <c r="F2954" t="s">
        <v>1932</v>
      </c>
      <c r="G2954" t="s">
        <v>1932</v>
      </c>
    </row>
    <row r="2955" spans="1:7">
      <c r="A2955">
        <v>70659194</v>
      </c>
      <c r="B2955" t="s">
        <v>36982</v>
      </c>
      <c r="C2955" t="s">
        <v>16039</v>
      </c>
      <c r="D2955" t="s">
        <v>1932</v>
      </c>
      <c r="E2955" t="s">
        <v>1932</v>
      </c>
      <c r="F2955" t="s">
        <v>1932</v>
      </c>
      <c r="G2955" t="s">
        <v>1932</v>
      </c>
    </row>
    <row r="2956" spans="1:7">
      <c r="A2956">
        <v>70659196</v>
      </c>
      <c r="B2956" t="s">
        <v>36983</v>
      </c>
      <c r="C2956" t="s">
        <v>16039</v>
      </c>
      <c r="D2956" t="s">
        <v>1932</v>
      </c>
      <c r="E2956" t="s">
        <v>1932</v>
      </c>
      <c r="F2956" t="s">
        <v>1932</v>
      </c>
      <c r="G2956" t="s">
        <v>1932</v>
      </c>
    </row>
    <row r="2957" spans="1:7">
      <c r="A2957">
        <v>70658832</v>
      </c>
      <c r="B2957" t="s">
        <v>36984</v>
      </c>
      <c r="C2957" t="s">
        <v>16039</v>
      </c>
      <c r="D2957" t="s">
        <v>1932</v>
      </c>
      <c r="E2957" t="s">
        <v>1932</v>
      </c>
      <c r="F2957" t="s">
        <v>1932</v>
      </c>
      <c r="G2957" t="s">
        <v>1932</v>
      </c>
    </row>
    <row r="2958" spans="1:7">
      <c r="A2958">
        <v>70658834</v>
      </c>
      <c r="B2958" t="s">
        <v>36985</v>
      </c>
      <c r="C2958" t="s">
        <v>16039</v>
      </c>
      <c r="D2958" t="s">
        <v>1932</v>
      </c>
      <c r="E2958" t="s">
        <v>1932</v>
      </c>
      <c r="F2958" t="s">
        <v>1932</v>
      </c>
      <c r="G2958" t="s">
        <v>1932</v>
      </c>
    </row>
    <row r="2959" spans="1:7">
      <c r="A2959">
        <v>70658836</v>
      </c>
      <c r="B2959" t="s">
        <v>36986</v>
      </c>
      <c r="C2959" t="s">
        <v>16039</v>
      </c>
      <c r="D2959" t="s">
        <v>1932</v>
      </c>
      <c r="E2959" t="s">
        <v>1932</v>
      </c>
      <c r="F2959" t="s">
        <v>1932</v>
      </c>
      <c r="G2959" t="s">
        <v>1932</v>
      </c>
    </row>
    <row r="2960" spans="1:7">
      <c r="A2960">
        <v>70658838</v>
      </c>
      <c r="B2960" t="s">
        <v>36987</v>
      </c>
      <c r="C2960" t="s">
        <v>16039</v>
      </c>
      <c r="D2960" t="s">
        <v>1932</v>
      </c>
      <c r="E2960" t="s">
        <v>1932</v>
      </c>
      <c r="F2960" t="s">
        <v>1932</v>
      </c>
      <c r="G2960" t="s">
        <v>1932</v>
      </c>
    </row>
    <row r="2961" spans="1:7">
      <c r="A2961">
        <v>70658840</v>
      </c>
      <c r="B2961" t="s">
        <v>36988</v>
      </c>
      <c r="C2961" t="s">
        <v>16039</v>
      </c>
      <c r="D2961" t="s">
        <v>1932</v>
      </c>
      <c r="E2961" t="s">
        <v>1932</v>
      </c>
      <c r="F2961" t="s">
        <v>1932</v>
      </c>
      <c r="G2961" t="s">
        <v>1932</v>
      </c>
    </row>
    <row r="2962" spans="1:7">
      <c r="A2962">
        <v>70658842</v>
      </c>
      <c r="B2962" t="s">
        <v>36989</v>
      </c>
      <c r="C2962" t="s">
        <v>16039</v>
      </c>
      <c r="D2962" t="s">
        <v>1932</v>
      </c>
      <c r="E2962" t="s">
        <v>1932</v>
      </c>
      <c r="F2962" t="s">
        <v>1932</v>
      </c>
      <c r="G2962" t="s">
        <v>1932</v>
      </c>
    </row>
    <row r="2963" spans="1:7">
      <c r="A2963">
        <v>70659012</v>
      </c>
      <c r="B2963" t="s">
        <v>36990</v>
      </c>
      <c r="C2963" t="s">
        <v>16039</v>
      </c>
      <c r="D2963" t="s">
        <v>1932</v>
      </c>
      <c r="E2963" t="s">
        <v>1932</v>
      </c>
      <c r="F2963" t="s">
        <v>1932</v>
      </c>
      <c r="G2963" t="s">
        <v>1932</v>
      </c>
    </row>
    <row r="2964" spans="1:7">
      <c r="A2964">
        <v>70659014</v>
      </c>
      <c r="B2964" t="s">
        <v>36991</v>
      </c>
      <c r="C2964" t="s">
        <v>16039</v>
      </c>
      <c r="D2964" t="s">
        <v>1932</v>
      </c>
      <c r="E2964" t="s">
        <v>1932</v>
      </c>
      <c r="F2964" t="s">
        <v>1932</v>
      </c>
      <c r="G2964" t="s">
        <v>1932</v>
      </c>
    </row>
    <row r="2965" spans="1:7">
      <c r="A2965">
        <v>70659016</v>
      </c>
      <c r="B2965" t="s">
        <v>36992</v>
      </c>
      <c r="C2965" t="s">
        <v>16039</v>
      </c>
      <c r="D2965" t="s">
        <v>1932</v>
      </c>
      <c r="E2965" t="s">
        <v>1932</v>
      </c>
      <c r="F2965" t="s">
        <v>1932</v>
      </c>
      <c r="G2965" t="s">
        <v>1932</v>
      </c>
    </row>
    <row r="2966" spans="1:7">
      <c r="A2966">
        <v>70659018</v>
      </c>
      <c r="B2966" t="s">
        <v>36993</v>
      </c>
      <c r="C2966" t="s">
        <v>16039</v>
      </c>
      <c r="D2966" t="s">
        <v>1932</v>
      </c>
      <c r="E2966" t="s">
        <v>1932</v>
      </c>
      <c r="F2966" t="s">
        <v>1932</v>
      </c>
      <c r="G2966" t="s">
        <v>1932</v>
      </c>
    </row>
    <row r="2967" spans="1:7">
      <c r="A2967">
        <v>70659020</v>
      </c>
      <c r="B2967" t="s">
        <v>36994</v>
      </c>
      <c r="C2967" t="s">
        <v>16039</v>
      </c>
      <c r="D2967" t="s">
        <v>1932</v>
      </c>
      <c r="E2967" t="s">
        <v>1932</v>
      </c>
      <c r="F2967" t="s">
        <v>1932</v>
      </c>
      <c r="G2967" t="s">
        <v>1932</v>
      </c>
    </row>
    <row r="2968" spans="1:7">
      <c r="A2968">
        <v>70659022</v>
      </c>
      <c r="B2968" t="s">
        <v>36995</v>
      </c>
      <c r="C2968" t="s">
        <v>16039</v>
      </c>
      <c r="D2968" t="s">
        <v>1932</v>
      </c>
      <c r="E2968" t="s">
        <v>1932</v>
      </c>
      <c r="F2968" t="s">
        <v>1932</v>
      </c>
      <c r="G2968" t="s">
        <v>1932</v>
      </c>
    </row>
    <row r="2969" spans="1:7">
      <c r="A2969">
        <v>70659198</v>
      </c>
      <c r="B2969" t="s">
        <v>36996</v>
      </c>
      <c r="C2969" t="s">
        <v>16039</v>
      </c>
      <c r="D2969" t="s">
        <v>1932</v>
      </c>
      <c r="E2969" t="s">
        <v>1932</v>
      </c>
      <c r="F2969" t="s">
        <v>1932</v>
      </c>
      <c r="G2969" t="s">
        <v>1932</v>
      </c>
    </row>
    <row r="2970" spans="1:7">
      <c r="A2970">
        <v>70659200</v>
      </c>
      <c r="B2970" t="s">
        <v>36997</v>
      </c>
      <c r="C2970" t="s">
        <v>16039</v>
      </c>
      <c r="D2970" t="s">
        <v>1932</v>
      </c>
      <c r="E2970" t="s">
        <v>1932</v>
      </c>
      <c r="F2970" t="s">
        <v>1932</v>
      </c>
      <c r="G2970" t="s">
        <v>1932</v>
      </c>
    </row>
    <row r="2971" spans="1:7">
      <c r="A2971">
        <v>70659202</v>
      </c>
      <c r="B2971" t="s">
        <v>36998</v>
      </c>
      <c r="C2971" t="s">
        <v>16039</v>
      </c>
      <c r="D2971" t="s">
        <v>1932</v>
      </c>
      <c r="E2971" t="s">
        <v>1932</v>
      </c>
      <c r="F2971" t="s">
        <v>1932</v>
      </c>
      <c r="G2971" t="s">
        <v>1932</v>
      </c>
    </row>
    <row r="2972" spans="1:7">
      <c r="A2972">
        <v>70659204</v>
      </c>
      <c r="B2972" t="s">
        <v>36999</v>
      </c>
      <c r="C2972" t="s">
        <v>16039</v>
      </c>
      <c r="D2972" t="s">
        <v>1932</v>
      </c>
      <c r="E2972" t="s">
        <v>1932</v>
      </c>
      <c r="F2972" t="s">
        <v>1932</v>
      </c>
      <c r="G2972" t="s">
        <v>1932</v>
      </c>
    </row>
    <row r="2973" spans="1:7">
      <c r="A2973">
        <v>70659206</v>
      </c>
      <c r="B2973" t="s">
        <v>37000</v>
      </c>
      <c r="C2973" t="s">
        <v>16039</v>
      </c>
      <c r="D2973" t="s">
        <v>1932</v>
      </c>
      <c r="E2973" t="s">
        <v>1932</v>
      </c>
      <c r="F2973" t="s">
        <v>1932</v>
      </c>
      <c r="G2973" t="s">
        <v>1932</v>
      </c>
    </row>
    <row r="2974" spans="1:7">
      <c r="A2974">
        <v>70658844</v>
      </c>
      <c r="B2974" t="s">
        <v>37001</v>
      </c>
      <c r="C2974" t="s">
        <v>16039</v>
      </c>
      <c r="D2974" t="s">
        <v>1932</v>
      </c>
      <c r="E2974" t="s">
        <v>1932</v>
      </c>
      <c r="F2974" t="s">
        <v>1932</v>
      </c>
      <c r="G2974" t="s">
        <v>1932</v>
      </c>
    </row>
    <row r="2975" spans="1:7">
      <c r="A2975">
        <v>70658846</v>
      </c>
      <c r="B2975" t="s">
        <v>37002</v>
      </c>
      <c r="C2975" t="s">
        <v>16039</v>
      </c>
      <c r="D2975" t="s">
        <v>1932</v>
      </c>
      <c r="E2975" t="s">
        <v>1932</v>
      </c>
      <c r="F2975" t="s">
        <v>1932</v>
      </c>
      <c r="G2975" t="s">
        <v>1932</v>
      </c>
    </row>
    <row r="2976" spans="1:7">
      <c r="A2976">
        <v>70658848</v>
      </c>
      <c r="B2976" t="s">
        <v>37003</v>
      </c>
      <c r="C2976" t="s">
        <v>16039</v>
      </c>
      <c r="D2976" t="s">
        <v>1932</v>
      </c>
      <c r="E2976" t="s">
        <v>1932</v>
      </c>
      <c r="F2976" t="s">
        <v>1932</v>
      </c>
      <c r="G2976" t="s">
        <v>1932</v>
      </c>
    </row>
    <row r="2977" spans="1:7">
      <c r="A2977">
        <v>70658850</v>
      </c>
      <c r="B2977" t="s">
        <v>37004</v>
      </c>
      <c r="C2977" t="s">
        <v>16039</v>
      </c>
      <c r="D2977" t="s">
        <v>1932</v>
      </c>
      <c r="E2977" t="s">
        <v>1932</v>
      </c>
      <c r="F2977" t="s">
        <v>1932</v>
      </c>
      <c r="G2977" t="s">
        <v>1932</v>
      </c>
    </row>
    <row r="2978" spans="1:7">
      <c r="A2978">
        <v>70658852</v>
      </c>
      <c r="B2978" t="s">
        <v>37005</v>
      </c>
      <c r="C2978" t="s">
        <v>16039</v>
      </c>
      <c r="D2978" t="s">
        <v>1932</v>
      </c>
      <c r="E2978" t="s">
        <v>1932</v>
      </c>
      <c r="F2978" t="s">
        <v>1932</v>
      </c>
      <c r="G2978" t="s">
        <v>1932</v>
      </c>
    </row>
    <row r="2979" spans="1:7">
      <c r="A2979">
        <v>70658854</v>
      </c>
      <c r="B2979" t="s">
        <v>37006</v>
      </c>
      <c r="C2979" t="s">
        <v>16039</v>
      </c>
      <c r="D2979" t="s">
        <v>1932</v>
      </c>
      <c r="E2979" t="s">
        <v>1932</v>
      </c>
      <c r="F2979" t="s">
        <v>1932</v>
      </c>
      <c r="G2979" t="s">
        <v>1932</v>
      </c>
    </row>
    <row r="2980" spans="1:7">
      <c r="A2980">
        <v>70659024</v>
      </c>
      <c r="B2980" t="s">
        <v>37007</v>
      </c>
      <c r="C2980" t="s">
        <v>16039</v>
      </c>
      <c r="D2980" t="s">
        <v>1932</v>
      </c>
      <c r="E2980" t="s">
        <v>1932</v>
      </c>
      <c r="F2980" t="s">
        <v>1932</v>
      </c>
      <c r="G2980" t="s">
        <v>1932</v>
      </c>
    </row>
    <row r="2981" spans="1:7">
      <c r="A2981">
        <v>70659026</v>
      </c>
      <c r="B2981" t="s">
        <v>37008</v>
      </c>
      <c r="C2981" t="s">
        <v>16039</v>
      </c>
      <c r="D2981" t="s">
        <v>1932</v>
      </c>
      <c r="E2981" t="s">
        <v>1932</v>
      </c>
      <c r="F2981" t="s">
        <v>1932</v>
      </c>
      <c r="G2981" t="s">
        <v>1932</v>
      </c>
    </row>
    <row r="2982" spans="1:7">
      <c r="A2982">
        <v>70659028</v>
      </c>
      <c r="B2982" t="s">
        <v>37009</v>
      </c>
      <c r="C2982" t="s">
        <v>16039</v>
      </c>
      <c r="D2982" t="s">
        <v>1932</v>
      </c>
      <c r="E2982" t="s">
        <v>1932</v>
      </c>
      <c r="F2982" t="s">
        <v>1932</v>
      </c>
      <c r="G2982" t="s">
        <v>1932</v>
      </c>
    </row>
    <row r="2983" spans="1:7">
      <c r="A2983">
        <v>70659030</v>
      </c>
      <c r="B2983" t="s">
        <v>37010</v>
      </c>
      <c r="C2983" t="s">
        <v>16039</v>
      </c>
      <c r="D2983" t="s">
        <v>1932</v>
      </c>
      <c r="E2983" t="s">
        <v>1932</v>
      </c>
      <c r="F2983" t="s">
        <v>1932</v>
      </c>
      <c r="G2983" t="s">
        <v>1932</v>
      </c>
    </row>
    <row r="2984" spans="1:7">
      <c r="A2984">
        <v>70659032</v>
      </c>
      <c r="B2984" t="s">
        <v>37011</v>
      </c>
      <c r="C2984" t="s">
        <v>16039</v>
      </c>
      <c r="D2984" t="s">
        <v>1932</v>
      </c>
      <c r="E2984" t="s">
        <v>1932</v>
      </c>
      <c r="F2984" t="s">
        <v>1932</v>
      </c>
      <c r="G2984" t="s">
        <v>1932</v>
      </c>
    </row>
    <row r="2985" spans="1:7">
      <c r="A2985">
        <v>70659034</v>
      </c>
      <c r="B2985" t="s">
        <v>37012</v>
      </c>
      <c r="C2985" t="s">
        <v>16039</v>
      </c>
      <c r="D2985" t="s">
        <v>1932</v>
      </c>
      <c r="E2985" t="s">
        <v>1932</v>
      </c>
      <c r="F2985" t="s">
        <v>1932</v>
      </c>
      <c r="G2985" t="s">
        <v>1932</v>
      </c>
    </row>
    <row r="2986" spans="1:7">
      <c r="A2986">
        <v>70659208</v>
      </c>
      <c r="B2986" t="s">
        <v>37013</v>
      </c>
      <c r="C2986" t="s">
        <v>16039</v>
      </c>
      <c r="D2986" t="s">
        <v>1932</v>
      </c>
      <c r="E2986" t="s">
        <v>1932</v>
      </c>
      <c r="F2986" t="s">
        <v>1932</v>
      </c>
      <c r="G2986" t="s">
        <v>1932</v>
      </c>
    </row>
    <row r="2987" spans="1:7">
      <c r="A2987">
        <v>70659210</v>
      </c>
      <c r="B2987" t="s">
        <v>37014</v>
      </c>
      <c r="C2987" t="s">
        <v>16039</v>
      </c>
      <c r="D2987" t="s">
        <v>1932</v>
      </c>
      <c r="E2987" t="s">
        <v>1932</v>
      </c>
      <c r="F2987" t="s">
        <v>1932</v>
      </c>
      <c r="G2987" t="s">
        <v>1932</v>
      </c>
    </row>
    <row r="2988" spans="1:7">
      <c r="A2988">
        <v>70659212</v>
      </c>
      <c r="B2988" t="s">
        <v>37015</v>
      </c>
      <c r="C2988" t="s">
        <v>16039</v>
      </c>
      <c r="D2988" t="s">
        <v>1932</v>
      </c>
      <c r="E2988" t="s">
        <v>1932</v>
      </c>
      <c r="F2988" t="s">
        <v>1932</v>
      </c>
      <c r="G2988" t="s">
        <v>1932</v>
      </c>
    </row>
    <row r="2989" spans="1:7">
      <c r="A2989">
        <v>70659214</v>
      </c>
      <c r="B2989" t="s">
        <v>37016</v>
      </c>
      <c r="C2989" t="s">
        <v>16039</v>
      </c>
      <c r="D2989" t="s">
        <v>1932</v>
      </c>
      <c r="E2989" t="s">
        <v>1932</v>
      </c>
      <c r="F2989" t="s">
        <v>1932</v>
      </c>
      <c r="G2989" t="s">
        <v>1932</v>
      </c>
    </row>
    <row r="2990" spans="1:7">
      <c r="A2990">
        <v>70659216</v>
      </c>
      <c r="B2990" t="s">
        <v>37017</v>
      </c>
      <c r="C2990" t="s">
        <v>16039</v>
      </c>
      <c r="D2990" t="s">
        <v>1932</v>
      </c>
      <c r="E2990" t="s">
        <v>1932</v>
      </c>
      <c r="F2990" t="s">
        <v>1932</v>
      </c>
      <c r="G2990" t="s">
        <v>1932</v>
      </c>
    </row>
    <row r="2991" spans="1:7">
      <c r="A2991">
        <v>70659218</v>
      </c>
      <c r="B2991" t="s">
        <v>37018</v>
      </c>
      <c r="C2991" t="s">
        <v>16039</v>
      </c>
      <c r="D2991" t="s">
        <v>1932</v>
      </c>
      <c r="E2991" t="s">
        <v>1932</v>
      </c>
      <c r="F2991" t="s">
        <v>1932</v>
      </c>
      <c r="G2991" t="s">
        <v>1932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40" customWidth="1"/>
    <col min="4" max="4" width="20" customWidth="1"/>
    <col min="5" max="5" width="20" customWidth="1"/>
    <col min="6" max="6" width="10" customWidth="1"/>
    <col min="7" max="7" width="10" customWidth="1"/>
  </cols>
  <sheetData>
    <row r="1" spans="1:7" customHeight="1" ht="0">
      <c r="C1">
        <v>2</v>
      </c>
      <c r="D1">
        <v>6</v>
      </c>
      <c r="E1">
        <v>6</v>
      </c>
      <c r="F1">
        <v>1</v>
      </c>
      <c r="G1">
        <v>1</v>
      </c>
    </row>
    <row r="2" spans="1:7" customHeight="1" ht="0">
      <c r="C2">
        <v>67249</v>
      </c>
      <c r="D2">
        <v>67250</v>
      </c>
      <c r="E2">
        <v>67251</v>
      </c>
      <c r="F2">
        <v>67252</v>
      </c>
      <c r="G2">
        <v>67253</v>
      </c>
    </row>
    <row r="3" spans="1:7">
      <c r="A3" t="s" s="1">
        <v>9603</v>
      </c>
      <c r="B3" t="s" s="1">
        <v>1932</v>
      </c>
      <c r="C3" t="s" s="1">
        <v>37019</v>
      </c>
      <c r="D3" t="s" s="1">
        <v>37020</v>
      </c>
      <c r="E3" t="s" s="1">
        <v>37021</v>
      </c>
      <c r="F3" t="s" s="1">
        <v>37022</v>
      </c>
      <c r="G3" t="s" s="1">
        <v>37023</v>
      </c>
    </row>
    <row r="4" spans="1:7">
      <c r="A4">
        <v>70653964</v>
      </c>
      <c r="B4" t="s">
        <v>37024</v>
      </c>
      <c r="C4" t="s">
        <v>37025</v>
      </c>
      <c r="D4" t="s">
        <v>4259</v>
      </c>
      <c r="E4" t="s">
        <v>4259</v>
      </c>
      <c r="F4" t="s">
        <v>62</v>
      </c>
      <c r="G4" t="s">
        <v>9612</v>
      </c>
    </row>
    <row r="5" spans="1:7">
      <c r="A5">
        <v>70653966</v>
      </c>
      <c r="B5" t="s">
        <v>37026</v>
      </c>
      <c r="C5" t="s">
        <v>37025</v>
      </c>
      <c r="D5" t="s">
        <v>4259</v>
      </c>
      <c r="E5" t="s">
        <v>4259</v>
      </c>
      <c r="F5" t="s">
        <v>62</v>
      </c>
      <c r="G5" t="s">
        <v>9612</v>
      </c>
    </row>
    <row r="6" spans="1:7">
      <c r="A6">
        <v>70653968</v>
      </c>
      <c r="B6" t="s">
        <v>37027</v>
      </c>
      <c r="C6" t="s">
        <v>37025</v>
      </c>
      <c r="D6" t="s">
        <v>4259</v>
      </c>
      <c r="E6" t="s">
        <v>4259</v>
      </c>
      <c r="F6" t="s">
        <v>62</v>
      </c>
      <c r="G6" t="s">
        <v>9612</v>
      </c>
    </row>
    <row r="7" spans="1:7">
      <c r="A7">
        <v>70653970</v>
      </c>
      <c r="B7" t="s">
        <v>37028</v>
      </c>
      <c r="C7" t="s">
        <v>37025</v>
      </c>
      <c r="D7" t="s">
        <v>4259</v>
      </c>
      <c r="E7" t="s">
        <v>4259</v>
      </c>
      <c r="F7" t="s">
        <v>62</v>
      </c>
      <c r="G7" t="s">
        <v>9612</v>
      </c>
    </row>
    <row r="8" spans="1:7">
      <c r="A8">
        <v>70653972</v>
      </c>
      <c r="B8" t="s">
        <v>37029</v>
      </c>
      <c r="C8" t="s">
        <v>37025</v>
      </c>
      <c r="D8" t="s">
        <v>4259</v>
      </c>
      <c r="E8" t="s">
        <v>4259</v>
      </c>
      <c r="F8" t="s">
        <v>62</v>
      </c>
      <c r="G8" t="s">
        <v>9612</v>
      </c>
    </row>
    <row r="9" spans="1:7">
      <c r="A9">
        <v>70653974</v>
      </c>
      <c r="B9" t="s">
        <v>37030</v>
      </c>
      <c r="C9" t="s">
        <v>37025</v>
      </c>
      <c r="D9" t="s">
        <v>4259</v>
      </c>
      <c r="E9" t="s">
        <v>4259</v>
      </c>
      <c r="F9" t="s">
        <v>62</v>
      </c>
      <c r="G9" t="s">
        <v>9612</v>
      </c>
    </row>
    <row r="10" spans="1:7">
      <c r="A10">
        <v>70653952</v>
      </c>
      <c r="B10" t="s">
        <v>37031</v>
      </c>
      <c r="C10" t="s">
        <v>37025</v>
      </c>
      <c r="D10" t="s">
        <v>4259</v>
      </c>
      <c r="E10" t="s">
        <v>4259</v>
      </c>
      <c r="F10" t="s">
        <v>62</v>
      </c>
      <c r="G10" t="s">
        <v>9612</v>
      </c>
    </row>
    <row r="11" spans="1:7">
      <c r="A11">
        <v>70653954</v>
      </c>
      <c r="B11" t="s">
        <v>37032</v>
      </c>
      <c r="C11" t="s">
        <v>37025</v>
      </c>
      <c r="D11" t="s">
        <v>4259</v>
      </c>
      <c r="E11" t="s">
        <v>4259</v>
      </c>
      <c r="F11" t="s">
        <v>62</v>
      </c>
      <c r="G11" t="s">
        <v>9612</v>
      </c>
    </row>
    <row r="12" spans="1:7">
      <c r="A12">
        <v>70653956</v>
      </c>
      <c r="B12" t="s">
        <v>37033</v>
      </c>
      <c r="C12" t="s">
        <v>37025</v>
      </c>
      <c r="D12" t="s">
        <v>4259</v>
      </c>
      <c r="E12" t="s">
        <v>4259</v>
      </c>
      <c r="F12" t="s">
        <v>62</v>
      </c>
      <c r="G12" t="s">
        <v>9612</v>
      </c>
    </row>
    <row r="13" spans="1:7">
      <c r="A13">
        <v>70653958</v>
      </c>
      <c r="B13" t="s">
        <v>37034</v>
      </c>
      <c r="C13" t="s">
        <v>37025</v>
      </c>
      <c r="D13" t="s">
        <v>4259</v>
      </c>
      <c r="E13" t="s">
        <v>4259</v>
      </c>
      <c r="F13" t="s">
        <v>62</v>
      </c>
      <c r="G13" t="s">
        <v>9612</v>
      </c>
    </row>
    <row r="14" spans="1:7">
      <c r="A14">
        <v>70653960</v>
      </c>
      <c r="B14" t="s">
        <v>37035</v>
      </c>
      <c r="C14" t="s">
        <v>37025</v>
      </c>
      <c r="D14" t="s">
        <v>4259</v>
      </c>
      <c r="E14" t="s">
        <v>4259</v>
      </c>
      <c r="F14" t="s">
        <v>62</v>
      </c>
      <c r="G14" t="s">
        <v>9612</v>
      </c>
    </row>
    <row r="15" spans="1:7">
      <c r="A15">
        <v>70653962</v>
      </c>
      <c r="B15" t="s">
        <v>37036</v>
      </c>
      <c r="C15" t="s">
        <v>37025</v>
      </c>
      <c r="D15" t="s">
        <v>4259</v>
      </c>
      <c r="E15" t="s">
        <v>4259</v>
      </c>
      <c r="F15" t="s">
        <v>62</v>
      </c>
      <c r="G15" t="s">
        <v>9612</v>
      </c>
    </row>
    <row r="16" spans="1:7">
      <c r="A16">
        <v>70653976</v>
      </c>
      <c r="B16" t="s">
        <v>37037</v>
      </c>
      <c r="C16" t="s">
        <v>37025</v>
      </c>
      <c r="D16" t="s">
        <v>37038</v>
      </c>
      <c r="E16" t="s">
        <v>4259</v>
      </c>
      <c r="F16" t="s">
        <v>62</v>
      </c>
      <c r="G16" t="s">
        <v>9612</v>
      </c>
    </row>
    <row r="17" spans="1:7">
      <c r="A17">
        <v>70653934</v>
      </c>
      <c r="B17" t="s">
        <v>37039</v>
      </c>
      <c r="C17" t="s">
        <v>37025</v>
      </c>
      <c r="D17" t="s">
        <v>4259</v>
      </c>
      <c r="E17" t="s">
        <v>4259</v>
      </c>
      <c r="F17" t="s">
        <v>62</v>
      </c>
      <c r="G17" t="s">
        <v>9612</v>
      </c>
    </row>
    <row r="18" spans="1:7">
      <c r="A18">
        <v>70653932</v>
      </c>
      <c r="B18" t="s">
        <v>37040</v>
      </c>
      <c r="C18" t="s">
        <v>37025</v>
      </c>
      <c r="D18" t="s">
        <v>4259</v>
      </c>
      <c r="E18" t="s">
        <v>4259</v>
      </c>
      <c r="F18" t="s">
        <v>62</v>
      </c>
      <c r="G18" t="s">
        <v>9612</v>
      </c>
    </row>
    <row r="19" spans="1:7">
      <c r="A19">
        <v>70653936</v>
      </c>
      <c r="B19" t="s">
        <v>37041</v>
      </c>
      <c r="C19" t="s">
        <v>37025</v>
      </c>
      <c r="D19" t="s">
        <v>4259</v>
      </c>
      <c r="E19" t="s">
        <v>4259</v>
      </c>
      <c r="F19" t="s">
        <v>62</v>
      </c>
      <c r="G19" t="s">
        <v>9612</v>
      </c>
    </row>
    <row r="20" spans="1:7">
      <c r="A20">
        <v>70653938</v>
      </c>
      <c r="B20" t="s">
        <v>37042</v>
      </c>
      <c r="C20" t="s">
        <v>37025</v>
      </c>
      <c r="D20" t="s">
        <v>4259</v>
      </c>
      <c r="E20" t="s">
        <v>4259</v>
      </c>
      <c r="F20" t="s">
        <v>62</v>
      </c>
      <c r="G20" t="s">
        <v>9612</v>
      </c>
    </row>
    <row r="21" spans="1:7">
      <c r="A21">
        <v>70653940</v>
      </c>
      <c r="B21" t="s">
        <v>37043</v>
      </c>
      <c r="C21" t="s">
        <v>37025</v>
      </c>
      <c r="D21" t="s">
        <v>4259</v>
      </c>
      <c r="E21" t="s">
        <v>4259</v>
      </c>
      <c r="F21" t="s">
        <v>62</v>
      </c>
      <c r="G21" t="s">
        <v>9612</v>
      </c>
    </row>
    <row r="22" spans="1:7">
      <c r="A22">
        <v>70653944</v>
      </c>
      <c r="B22" t="s">
        <v>37044</v>
      </c>
      <c r="C22" t="s">
        <v>37025</v>
      </c>
      <c r="D22" t="s">
        <v>4259</v>
      </c>
      <c r="E22" t="s">
        <v>4259</v>
      </c>
      <c r="F22" t="s">
        <v>62</v>
      </c>
      <c r="G22" t="s">
        <v>9612</v>
      </c>
    </row>
    <row r="23" spans="1:7">
      <c r="A23">
        <v>70653942</v>
      </c>
      <c r="B23" t="s">
        <v>37045</v>
      </c>
      <c r="C23" t="s">
        <v>37025</v>
      </c>
      <c r="D23" t="s">
        <v>4259</v>
      </c>
      <c r="E23" t="s">
        <v>4259</v>
      </c>
      <c r="F23" t="s">
        <v>62</v>
      </c>
      <c r="G23" t="s">
        <v>9612</v>
      </c>
    </row>
    <row r="24" spans="1:7">
      <c r="A24">
        <v>70653946</v>
      </c>
      <c r="B24" t="s">
        <v>37046</v>
      </c>
      <c r="C24" t="s">
        <v>37025</v>
      </c>
      <c r="D24" t="s">
        <v>4259</v>
      </c>
      <c r="E24" t="s">
        <v>4259</v>
      </c>
      <c r="F24" t="s">
        <v>62</v>
      </c>
      <c r="G24" t="s">
        <v>9612</v>
      </c>
    </row>
    <row r="25" spans="1:7">
      <c r="A25">
        <v>70653948</v>
      </c>
      <c r="B25" t="s">
        <v>37047</v>
      </c>
      <c r="C25" t="s">
        <v>37025</v>
      </c>
      <c r="D25" t="s">
        <v>4259</v>
      </c>
      <c r="E25" t="s">
        <v>4259</v>
      </c>
      <c r="F25" t="s">
        <v>62</v>
      </c>
      <c r="G25" t="s">
        <v>9612</v>
      </c>
    </row>
    <row r="26" spans="1:7">
      <c r="A26">
        <v>70653950</v>
      </c>
      <c r="B26" t="s">
        <v>37048</v>
      </c>
      <c r="C26" t="s">
        <v>37025</v>
      </c>
      <c r="D26" t="s">
        <v>4259</v>
      </c>
      <c r="E26" t="s">
        <v>4259</v>
      </c>
      <c r="F26" t="s">
        <v>62</v>
      </c>
      <c r="G26" t="s">
        <v>9612</v>
      </c>
    </row>
    <row r="27" spans="1:7">
      <c r="A27">
        <v>70653826</v>
      </c>
      <c r="B27" t="s">
        <v>37049</v>
      </c>
      <c r="C27" t="s">
        <v>37025</v>
      </c>
      <c r="D27" t="s">
        <v>4259</v>
      </c>
      <c r="E27" t="s">
        <v>4259</v>
      </c>
      <c r="F27" t="s">
        <v>62</v>
      </c>
      <c r="G27" t="s">
        <v>9612</v>
      </c>
    </row>
    <row r="28" spans="1:7">
      <c r="A28">
        <v>70653828</v>
      </c>
      <c r="B28" t="s">
        <v>37050</v>
      </c>
      <c r="C28" t="s">
        <v>37025</v>
      </c>
      <c r="D28" t="s">
        <v>4259</v>
      </c>
      <c r="E28" t="s">
        <v>4259</v>
      </c>
      <c r="F28" t="s">
        <v>62</v>
      </c>
      <c r="G28" t="s">
        <v>9612</v>
      </c>
    </row>
    <row r="29" spans="1:7">
      <c r="A29">
        <v>70653830</v>
      </c>
      <c r="B29" t="s">
        <v>37051</v>
      </c>
      <c r="C29" t="s">
        <v>37025</v>
      </c>
      <c r="D29" t="s">
        <v>4259</v>
      </c>
      <c r="E29" t="s">
        <v>4259</v>
      </c>
      <c r="F29" t="s">
        <v>62</v>
      </c>
      <c r="G29" t="s">
        <v>9612</v>
      </c>
    </row>
    <row r="30" spans="1:7">
      <c r="A30">
        <v>70653832</v>
      </c>
      <c r="B30" t="s">
        <v>37052</v>
      </c>
      <c r="C30" t="s">
        <v>37025</v>
      </c>
      <c r="D30" t="s">
        <v>37053</v>
      </c>
      <c r="E30" t="s">
        <v>4259</v>
      </c>
      <c r="F30" t="s">
        <v>62</v>
      </c>
      <c r="G30" t="s">
        <v>9612</v>
      </c>
    </row>
    <row r="31" spans="1:7">
      <c r="A31">
        <v>70653834</v>
      </c>
      <c r="B31" t="s">
        <v>37054</v>
      </c>
      <c r="C31" t="s">
        <v>37025</v>
      </c>
      <c r="D31" t="s">
        <v>37055</v>
      </c>
      <c r="E31" t="s">
        <v>4259</v>
      </c>
      <c r="F31" t="s">
        <v>62</v>
      </c>
      <c r="G31" t="s">
        <v>9612</v>
      </c>
    </row>
    <row r="32" spans="1:7">
      <c r="A32">
        <v>70653836</v>
      </c>
      <c r="B32" t="s">
        <v>37056</v>
      </c>
      <c r="C32" t="s">
        <v>37025</v>
      </c>
      <c r="D32" t="s">
        <v>4259</v>
      </c>
      <c r="E32" t="s">
        <v>4259</v>
      </c>
      <c r="F32" t="s">
        <v>62</v>
      </c>
      <c r="G32" t="s">
        <v>9612</v>
      </c>
    </row>
    <row r="33" spans="1:7">
      <c r="A33">
        <v>70653840</v>
      </c>
      <c r="B33" t="s">
        <v>37057</v>
      </c>
      <c r="C33" t="s">
        <v>37025</v>
      </c>
      <c r="D33" t="s">
        <v>4259</v>
      </c>
      <c r="E33" t="s">
        <v>4259</v>
      </c>
      <c r="F33" t="s">
        <v>62</v>
      </c>
      <c r="G33" t="s">
        <v>9612</v>
      </c>
    </row>
    <row r="34" spans="1:7">
      <c r="A34">
        <v>70653842</v>
      </c>
      <c r="B34" t="s">
        <v>37058</v>
      </c>
      <c r="C34" t="s">
        <v>37025</v>
      </c>
      <c r="D34" t="s">
        <v>4259</v>
      </c>
      <c r="E34" t="s">
        <v>4259</v>
      </c>
      <c r="F34" t="s">
        <v>62</v>
      </c>
      <c r="G34" t="s">
        <v>9612</v>
      </c>
    </row>
    <row r="35" spans="1:7">
      <c r="A35">
        <v>70653838</v>
      </c>
      <c r="B35" t="s">
        <v>37059</v>
      </c>
      <c r="C35" t="s">
        <v>37025</v>
      </c>
      <c r="D35" t="s">
        <v>4259</v>
      </c>
      <c r="E35" t="s">
        <v>4259</v>
      </c>
      <c r="F35" t="s">
        <v>62</v>
      </c>
      <c r="G35" t="s">
        <v>9612</v>
      </c>
    </row>
    <row r="36" spans="1:7">
      <c r="A36">
        <v>70653844</v>
      </c>
      <c r="B36" t="s">
        <v>37060</v>
      </c>
      <c r="C36" t="s">
        <v>37025</v>
      </c>
      <c r="D36" t="s">
        <v>4259</v>
      </c>
      <c r="E36" t="s">
        <v>4259</v>
      </c>
      <c r="F36" t="s">
        <v>62</v>
      </c>
      <c r="G36" t="s">
        <v>9612</v>
      </c>
    </row>
    <row r="37" spans="1:7">
      <c r="A37">
        <v>70653894</v>
      </c>
      <c r="B37" t="s">
        <v>37061</v>
      </c>
      <c r="C37" t="s">
        <v>37025</v>
      </c>
      <c r="D37" t="s">
        <v>4259</v>
      </c>
      <c r="E37" t="s">
        <v>4259</v>
      </c>
      <c r="F37" t="s">
        <v>62</v>
      </c>
      <c r="G37" t="s">
        <v>9612</v>
      </c>
    </row>
    <row r="38" spans="1:7">
      <c r="A38">
        <v>70653896</v>
      </c>
      <c r="B38" t="s">
        <v>37062</v>
      </c>
      <c r="C38" t="s">
        <v>37025</v>
      </c>
      <c r="D38" t="s">
        <v>4259</v>
      </c>
      <c r="E38" t="s">
        <v>4259</v>
      </c>
      <c r="F38" t="s">
        <v>62</v>
      </c>
      <c r="G38" t="s">
        <v>9612</v>
      </c>
    </row>
    <row r="39" spans="1:7">
      <c r="A39">
        <v>70653898</v>
      </c>
      <c r="B39" t="s">
        <v>37063</v>
      </c>
      <c r="C39" t="s">
        <v>37025</v>
      </c>
      <c r="D39" t="s">
        <v>4259</v>
      </c>
      <c r="E39" t="s">
        <v>4259</v>
      </c>
      <c r="F39" t="s">
        <v>62</v>
      </c>
      <c r="G39" t="s">
        <v>9612</v>
      </c>
    </row>
    <row r="40" spans="1:7">
      <c r="A40">
        <v>70653900</v>
      </c>
      <c r="B40" t="s">
        <v>37064</v>
      </c>
      <c r="C40" t="s">
        <v>37025</v>
      </c>
      <c r="D40" t="s">
        <v>4259</v>
      </c>
      <c r="E40" t="s">
        <v>4259</v>
      </c>
      <c r="F40" t="s">
        <v>62</v>
      </c>
      <c r="G40" t="s">
        <v>9612</v>
      </c>
    </row>
    <row r="41" spans="1:7">
      <c r="A41">
        <v>70653902</v>
      </c>
      <c r="B41" t="s">
        <v>37065</v>
      </c>
      <c r="C41" t="s">
        <v>37025</v>
      </c>
      <c r="D41" t="s">
        <v>4259</v>
      </c>
      <c r="E41" t="s">
        <v>4259</v>
      </c>
      <c r="F41" t="s">
        <v>62</v>
      </c>
      <c r="G41" t="s">
        <v>9612</v>
      </c>
    </row>
    <row r="42" spans="1:7">
      <c r="A42">
        <v>70653906</v>
      </c>
      <c r="B42" t="s">
        <v>37066</v>
      </c>
      <c r="C42" t="s">
        <v>37025</v>
      </c>
      <c r="D42" t="s">
        <v>4259</v>
      </c>
      <c r="E42" t="s">
        <v>4259</v>
      </c>
      <c r="F42" t="s">
        <v>62</v>
      </c>
      <c r="G42" t="s">
        <v>9612</v>
      </c>
    </row>
    <row r="43" spans="1:7">
      <c r="A43">
        <v>70653908</v>
      </c>
      <c r="B43" t="s">
        <v>37067</v>
      </c>
      <c r="C43" t="s">
        <v>37025</v>
      </c>
      <c r="D43" t="s">
        <v>4259</v>
      </c>
      <c r="E43" t="s">
        <v>4259</v>
      </c>
      <c r="F43" t="s">
        <v>62</v>
      </c>
      <c r="G43" t="s">
        <v>9612</v>
      </c>
    </row>
    <row r="44" spans="1:7">
      <c r="A44">
        <v>70653910</v>
      </c>
      <c r="B44" t="s">
        <v>37068</v>
      </c>
      <c r="C44" t="s">
        <v>37025</v>
      </c>
      <c r="D44" t="s">
        <v>4259</v>
      </c>
      <c r="E44" t="s">
        <v>4259</v>
      </c>
      <c r="F44" t="s">
        <v>62</v>
      </c>
      <c r="G44" t="s">
        <v>9612</v>
      </c>
    </row>
    <row r="45" spans="1:7">
      <c r="A45">
        <v>70653904</v>
      </c>
      <c r="B45" t="s">
        <v>37069</v>
      </c>
      <c r="C45" t="s">
        <v>37025</v>
      </c>
      <c r="D45" t="s">
        <v>4259</v>
      </c>
      <c r="E45" t="s">
        <v>4259</v>
      </c>
      <c r="F45" t="s">
        <v>62</v>
      </c>
      <c r="G45" t="s">
        <v>9612</v>
      </c>
    </row>
    <row r="46" spans="1:7">
      <c r="A46">
        <v>70653912</v>
      </c>
      <c r="B46" t="s">
        <v>37070</v>
      </c>
      <c r="C46" t="s">
        <v>37025</v>
      </c>
      <c r="D46" t="s">
        <v>4259</v>
      </c>
      <c r="E46" t="s">
        <v>4259</v>
      </c>
      <c r="F46" t="s">
        <v>62</v>
      </c>
      <c r="G46" t="s">
        <v>9612</v>
      </c>
    </row>
    <row r="47" spans="1:7">
      <c r="A47">
        <v>70653914</v>
      </c>
      <c r="B47" t="s">
        <v>37071</v>
      </c>
      <c r="C47" t="s">
        <v>37025</v>
      </c>
      <c r="D47" t="s">
        <v>4259</v>
      </c>
      <c r="E47" t="s">
        <v>4259</v>
      </c>
      <c r="F47" t="s">
        <v>62</v>
      </c>
      <c r="G47" t="s">
        <v>9612</v>
      </c>
    </row>
    <row r="48" spans="1:7">
      <c r="A48">
        <v>70653918</v>
      </c>
      <c r="B48" t="s">
        <v>37072</v>
      </c>
      <c r="C48" t="s">
        <v>37025</v>
      </c>
      <c r="D48" t="s">
        <v>4259</v>
      </c>
      <c r="E48" t="s">
        <v>4259</v>
      </c>
      <c r="F48" t="s">
        <v>62</v>
      </c>
      <c r="G48" t="s">
        <v>9612</v>
      </c>
    </row>
    <row r="49" spans="1:7">
      <c r="A49">
        <v>70653920</v>
      </c>
      <c r="B49" t="s">
        <v>37073</v>
      </c>
      <c r="C49" t="s">
        <v>37025</v>
      </c>
      <c r="D49" t="s">
        <v>4259</v>
      </c>
      <c r="E49" t="s">
        <v>4259</v>
      </c>
      <c r="F49" t="s">
        <v>62</v>
      </c>
      <c r="G49" t="s">
        <v>9612</v>
      </c>
    </row>
    <row r="50" spans="1:7">
      <c r="A50">
        <v>70653922</v>
      </c>
      <c r="B50" t="s">
        <v>37074</v>
      </c>
      <c r="C50" t="s">
        <v>37025</v>
      </c>
      <c r="D50" t="s">
        <v>4259</v>
      </c>
      <c r="E50" t="s">
        <v>4259</v>
      </c>
      <c r="F50" t="s">
        <v>62</v>
      </c>
      <c r="G50" t="s">
        <v>9612</v>
      </c>
    </row>
    <row r="51" spans="1:7">
      <c r="A51">
        <v>70653916</v>
      </c>
      <c r="B51" t="s">
        <v>37075</v>
      </c>
      <c r="C51" t="s">
        <v>37025</v>
      </c>
      <c r="D51" t="s">
        <v>4259</v>
      </c>
      <c r="E51" t="s">
        <v>4259</v>
      </c>
      <c r="F51" t="s">
        <v>62</v>
      </c>
      <c r="G51" t="s">
        <v>9612</v>
      </c>
    </row>
    <row r="52" spans="1:7">
      <c r="A52">
        <v>70653924</v>
      </c>
      <c r="B52" t="s">
        <v>37076</v>
      </c>
      <c r="C52" t="s">
        <v>37025</v>
      </c>
      <c r="D52" t="s">
        <v>4259</v>
      </c>
      <c r="E52" t="s">
        <v>4259</v>
      </c>
      <c r="F52" t="s">
        <v>62</v>
      </c>
      <c r="G52" t="s">
        <v>9612</v>
      </c>
    </row>
    <row r="53" spans="1:7">
      <c r="A53">
        <v>70653926</v>
      </c>
      <c r="B53" t="s">
        <v>37077</v>
      </c>
      <c r="C53" t="s">
        <v>37025</v>
      </c>
      <c r="D53" t="s">
        <v>4259</v>
      </c>
      <c r="E53" t="s">
        <v>4259</v>
      </c>
      <c r="F53" t="s">
        <v>62</v>
      </c>
      <c r="G53" t="s">
        <v>9612</v>
      </c>
    </row>
    <row r="54" spans="1:7">
      <c r="A54">
        <v>70653846</v>
      </c>
      <c r="B54" t="s">
        <v>37078</v>
      </c>
      <c r="C54" t="s">
        <v>37025</v>
      </c>
      <c r="D54" t="s">
        <v>4259</v>
      </c>
      <c r="E54" t="s">
        <v>4259</v>
      </c>
      <c r="F54" t="s">
        <v>62</v>
      </c>
      <c r="G54" t="s">
        <v>9612</v>
      </c>
    </row>
    <row r="55" spans="1:7">
      <c r="A55">
        <v>70653848</v>
      </c>
      <c r="B55" t="s">
        <v>37079</v>
      </c>
      <c r="C55" t="s">
        <v>37025</v>
      </c>
      <c r="D55" t="s">
        <v>4259</v>
      </c>
      <c r="E55" t="s">
        <v>4259</v>
      </c>
      <c r="F55" t="s">
        <v>62</v>
      </c>
      <c r="G55" t="s">
        <v>9612</v>
      </c>
    </row>
    <row r="56" spans="1:7">
      <c r="A56">
        <v>70653850</v>
      </c>
      <c r="B56" t="s">
        <v>37080</v>
      </c>
      <c r="C56" t="s">
        <v>37025</v>
      </c>
      <c r="D56" t="s">
        <v>37081</v>
      </c>
      <c r="E56" t="s">
        <v>4259</v>
      </c>
      <c r="F56" t="s">
        <v>62</v>
      </c>
      <c r="G56" t="s">
        <v>9612</v>
      </c>
    </row>
    <row r="57" spans="1:7">
      <c r="A57">
        <v>70653852</v>
      </c>
      <c r="B57" t="s">
        <v>37082</v>
      </c>
      <c r="C57" t="s">
        <v>37025</v>
      </c>
      <c r="D57" t="s">
        <v>4259</v>
      </c>
      <c r="E57" t="s">
        <v>4259</v>
      </c>
      <c r="F57" t="s">
        <v>62</v>
      </c>
      <c r="G57" t="s">
        <v>9612</v>
      </c>
    </row>
    <row r="58" spans="1:7">
      <c r="A58">
        <v>70653854</v>
      </c>
      <c r="B58" t="s">
        <v>37083</v>
      </c>
      <c r="C58" t="s">
        <v>37025</v>
      </c>
      <c r="D58" t="s">
        <v>37084</v>
      </c>
      <c r="E58" t="s">
        <v>4259</v>
      </c>
      <c r="F58" t="s">
        <v>62</v>
      </c>
      <c r="G58" t="s">
        <v>9612</v>
      </c>
    </row>
    <row r="59" spans="1:7">
      <c r="A59">
        <v>70653856</v>
      </c>
      <c r="B59" t="s">
        <v>37085</v>
      </c>
      <c r="C59" t="s">
        <v>37025</v>
      </c>
      <c r="D59" t="s">
        <v>4259</v>
      </c>
      <c r="E59" t="s">
        <v>4259</v>
      </c>
      <c r="F59" t="s">
        <v>62</v>
      </c>
      <c r="G59" t="s">
        <v>9612</v>
      </c>
    </row>
    <row r="60" spans="1:7">
      <c r="A60">
        <v>70653860</v>
      </c>
      <c r="B60" t="s">
        <v>37086</v>
      </c>
      <c r="C60" t="s">
        <v>37025</v>
      </c>
      <c r="D60" t="s">
        <v>4259</v>
      </c>
      <c r="E60" t="s">
        <v>4259</v>
      </c>
      <c r="F60" t="s">
        <v>62</v>
      </c>
      <c r="G60" t="s">
        <v>9612</v>
      </c>
    </row>
    <row r="61" spans="1:7">
      <c r="A61">
        <v>70653862</v>
      </c>
      <c r="B61" t="s">
        <v>37087</v>
      </c>
      <c r="C61" t="s">
        <v>37025</v>
      </c>
      <c r="D61" t="s">
        <v>4259</v>
      </c>
      <c r="E61" t="s">
        <v>4259</v>
      </c>
      <c r="F61" t="s">
        <v>62</v>
      </c>
      <c r="G61" t="s">
        <v>9612</v>
      </c>
    </row>
    <row r="62" spans="1:7">
      <c r="A62">
        <v>70653864</v>
      </c>
      <c r="B62" t="s">
        <v>37088</v>
      </c>
      <c r="C62" t="s">
        <v>37025</v>
      </c>
      <c r="D62" t="s">
        <v>4259</v>
      </c>
      <c r="E62" t="s">
        <v>4259</v>
      </c>
      <c r="F62" t="s">
        <v>62</v>
      </c>
      <c r="G62" t="s">
        <v>9612</v>
      </c>
    </row>
    <row r="63" spans="1:7">
      <c r="A63">
        <v>70653858</v>
      </c>
      <c r="B63" t="s">
        <v>37089</v>
      </c>
      <c r="C63" t="s">
        <v>37025</v>
      </c>
      <c r="D63" t="s">
        <v>4259</v>
      </c>
      <c r="E63" t="s">
        <v>4259</v>
      </c>
      <c r="F63" t="s">
        <v>62</v>
      </c>
      <c r="G63" t="s">
        <v>9612</v>
      </c>
    </row>
    <row r="64" spans="1:7">
      <c r="A64">
        <v>70653866</v>
      </c>
      <c r="B64" t="s">
        <v>37090</v>
      </c>
      <c r="C64" t="s">
        <v>37025</v>
      </c>
      <c r="D64" t="s">
        <v>4259</v>
      </c>
      <c r="E64" t="s">
        <v>4259</v>
      </c>
      <c r="F64" t="s">
        <v>62</v>
      </c>
      <c r="G64" t="s">
        <v>9612</v>
      </c>
    </row>
    <row r="65" spans="1:7">
      <c r="A65">
        <v>70653868</v>
      </c>
      <c r="B65" t="s">
        <v>37091</v>
      </c>
      <c r="C65" t="s">
        <v>37025</v>
      </c>
      <c r="D65" t="s">
        <v>4259</v>
      </c>
      <c r="E65" t="s">
        <v>4259</v>
      </c>
      <c r="F65" t="s">
        <v>62</v>
      </c>
      <c r="G65" t="s">
        <v>9612</v>
      </c>
    </row>
    <row r="66" spans="1:7">
      <c r="A66">
        <v>70653870</v>
      </c>
      <c r="B66" t="s">
        <v>37092</v>
      </c>
      <c r="C66" t="s">
        <v>37025</v>
      </c>
      <c r="D66" t="s">
        <v>4259</v>
      </c>
      <c r="E66" t="s">
        <v>4259</v>
      </c>
      <c r="F66" t="s">
        <v>62</v>
      </c>
      <c r="G66" t="s">
        <v>9612</v>
      </c>
    </row>
    <row r="67" spans="1:7">
      <c r="A67">
        <v>70653872</v>
      </c>
      <c r="B67" t="s">
        <v>37093</v>
      </c>
      <c r="C67" t="s">
        <v>37025</v>
      </c>
      <c r="D67" t="s">
        <v>4259</v>
      </c>
      <c r="E67" t="s">
        <v>4259</v>
      </c>
      <c r="F67" t="s">
        <v>62</v>
      </c>
      <c r="G67" t="s">
        <v>9612</v>
      </c>
    </row>
    <row r="68" spans="1:7">
      <c r="A68">
        <v>70653874</v>
      </c>
      <c r="B68" t="s">
        <v>37094</v>
      </c>
      <c r="C68" t="s">
        <v>37025</v>
      </c>
      <c r="D68" t="s">
        <v>4259</v>
      </c>
      <c r="E68" t="s">
        <v>4259</v>
      </c>
      <c r="F68" t="s">
        <v>62</v>
      </c>
      <c r="G68" t="s">
        <v>9612</v>
      </c>
    </row>
    <row r="69" spans="1:7">
      <c r="A69">
        <v>70653876</v>
      </c>
      <c r="B69" t="s">
        <v>37095</v>
      </c>
      <c r="C69" t="s">
        <v>37025</v>
      </c>
      <c r="D69" t="s">
        <v>37096</v>
      </c>
      <c r="E69" t="s">
        <v>4259</v>
      </c>
      <c r="F69" t="s">
        <v>62</v>
      </c>
      <c r="G69" t="s">
        <v>9612</v>
      </c>
    </row>
    <row r="70" spans="1:7">
      <c r="A70">
        <v>70653878</v>
      </c>
      <c r="B70" t="s">
        <v>37097</v>
      </c>
      <c r="C70" t="s">
        <v>37025</v>
      </c>
      <c r="D70" t="s">
        <v>37098</v>
      </c>
      <c r="E70" t="s">
        <v>4259</v>
      </c>
      <c r="F70" t="s">
        <v>62</v>
      </c>
      <c r="G70" t="s">
        <v>9612</v>
      </c>
    </row>
    <row r="71" spans="1:7">
      <c r="A71">
        <v>70653880</v>
      </c>
      <c r="B71" t="s">
        <v>37099</v>
      </c>
      <c r="C71" t="s">
        <v>37025</v>
      </c>
      <c r="D71" t="s">
        <v>4259</v>
      </c>
      <c r="E71" t="s">
        <v>4259</v>
      </c>
      <c r="F71" t="s">
        <v>62</v>
      </c>
      <c r="G71" t="s">
        <v>9612</v>
      </c>
    </row>
    <row r="72" spans="1:7">
      <c r="A72">
        <v>70653884</v>
      </c>
      <c r="B72" t="s">
        <v>37100</v>
      </c>
      <c r="C72" t="s">
        <v>37025</v>
      </c>
      <c r="D72" t="s">
        <v>4259</v>
      </c>
      <c r="E72" t="s">
        <v>4259</v>
      </c>
      <c r="F72" t="s">
        <v>62</v>
      </c>
      <c r="G72" t="s">
        <v>9612</v>
      </c>
    </row>
    <row r="73" spans="1:7">
      <c r="A73">
        <v>70653886</v>
      </c>
      <c r="B73" t="s">
        <v>37101</v>
      </c>
      <c r="C73" t="s">
        <v>37025</v>
      </c>
      <c r="D73" t="s">
        <v>37102</v>
      </c>
      <c r="E73" t="s">
        <v>4259</v>
      </c>
      <c r="F73" t="s">
        <v>62</v>
      </c>
      <c r="G73" t="s">
        <v>9612</v>
      </c>
    </row>
    <row r="74" spans="1:7">
      <c r="A74">
        <v>70653888</v>
      </c>
      <c r="B74" t="s">
        <v>37103</v>
      </c>
      <c r="C74" t="s">
        <v>37025</v>
      </c>
      <c r="D74" t="s">
        <v>4259</v>
      </c>
      <c r="E74" t="s">
        <v>4259</v>
      </c>
      <c r="F74" t="s">
        <v>62</v>
      </c>
      <c r="G74" t="s">
        <v>9612</v>
      </c>
    </row>
    <row r="75" spans="1:7">
      <c r="A75">
        <v>70653882</v>
      </c>
      <c r="B75" t="s">
        <v>37104</v>
      </c>
      <c r="C75" t="s">
        <v>37025</v>
      </c>
      <c r="D75" t="s">
        <v>4259</v>
      </c>
      <c r="E75" t="s">
        <v>4259</v>
      </c>
      <c r="F75" t="s">
        <v>62</v>
      </c>
      <c r="G75" t="s">
        <v>9612</v>
      </c>
    </row>
    <row r="76" spans="1:7">
      <c r="A76">
        <v>70653890</v>
      </c>
      <c r="B76" t="s">
        <v>37105</v>
      </c>
      <c r="C76" t="s">
        <v>37025</v>
      </c>
      <c r="D76" t="s">
        <v>4259</v>
      </c>
      <c r="E76" t="s">
        <v>4259</v>
      </c>
      <c r="F76" t="s">
        <v>62</v>
      </c>
      <c r="G76" t="s">
        <v>9612</v>
      </c>
    </row>
    <row r="77" spans="1:7">
      <c r="A77">
        <v>70653892</v>
      </c>
      <c r="B77" t="s">
        <v>37106</v>
      </c>
      <c r="C77" t="s">
        <v>37025</v>
      </c>
      <c r="D77" t="s">
        <v>4259</v>
      </c>
      <c r="E77" t="s">
        <v>4259</v>
      </c>
      <c r="F77" t="s">
        <v>62</v>
      </c>
      <c r="G77" t="s">
        <v>9612</v>
      </c>
    </row>
    <row r="78" spans="1:7">
      <c r="A78">
        <v>70653650</v>
      </c>
      <c r="B78" t="s">
        <v>37107</v>
      </c>
      <c r="C78" t="s">
        <v>37025</v>
      </c>
      <c r="D78" t="s">
        <v>4259</v>
      </c>
      <c r="E78" t="s">
        <v>4259</v>
      </c>
      <c r="F78" t="s">
        <v>62</v>
      </c>
      <c r="G78" t="s">
        <v>9612</v>
      </c>
    </row>
    <row r="79" spans="1:7">
      <c r="A79">
        <v>70653652</v>
      </c>
      <c r="B79" t="s">
        <v>37108</v>
      </c>
      <c r="C79" t="s">
        <v>37025</v>
      </c>
      <c r="D79" t="s">
        <v>4259</v>
      </c>
      <c r="E79" t="s">
        <v>4259</v>
      </c>
      <c r="F79" t="s">
        <v>62</v>
      </c>
      <c r="G79" t="s">
        <v>9612</v>
      </c>
    </row>
    <row r="80" spans="1:7">
      <c r="A80">
        <v>70653654</v>
      </c>
      <c r="B80" t="s">
        <v>37109</v>
      </c>
      <c r="C80" t="s">
        <v>37025</v>
      </c>
      <c r="D80" t="s">
        <v>4259</v>
      </c>
      <c r="E80" t="s">
        <v>4259</v>
      </c>
      <c r="F80" t="s">
        <v>62</v>
      </c>
      <c r="G80" t="s">
        <v>9612</v>
      </c>
    </row>
    <row r="81" spans="1:7">
      <c r="A81">
        <v>70653656</v>
      </c>
      <c r="B81" t="s">
        <v>37110</v>
      </c>
      <c r="C81" t="s">
        <v>37025</v>
      </c>
      <c r="D81" t="s">
        <v>4259</v>
      </c>
      <c r="E81" t="s">
        <v>4259</v>
      </c>
      <c r="F81" t="s">
        <v>62</v>
      </c>
      <c r="G81" t="s">
        <v>9612</v>
      </c>
    </row>
    <row r="82" spans="1:7">
      <c r="A82">
        <v>70653658</v>
      </c>
      <c r="B82" t="s">
        <v>37111</v>
      </c>
      <c r="C82" t="s">
        <v>37025</v>
      </c>
      <c r="D82" t="s">
        <v>4259</v>
      </c>
      <c r="E82" t="s">
        <v>4259</v>
      </c>
      <c r="F82" t="s">
        <v>62</v>
      </c>
      <c r="G82" t="s">
        <v>9612</v>
      </c>
    </row>
    <row r="83" spans="1:7">
      <c r="A83">
        <v>70653660</v>
      </c>
      <c r="B83" t="s">
        <v>37112</v>
      </c>
      <c r="C83" t="s">
        <v>37025</v>
      </c>
      <c r="D83" t="s">
        <v>4259</v>
      </c>
      <c r="E83" t="s">
        <v>4259</v>
      </c>
      <c r="F83" t="s">
        <v>62</v>
      </c>
      <c r="G83" t="s">
        <v>9612</v>
      </c>
    </row>
    <row r="84" spans="1:7">
      <c r="A84">
        <v>70653664</v>
      </c>
      <c r="B84" t="s">
        <v>37113</v>
      </c>
      <c r="C84" t="s">
        <v>37025</v>
      </c>
      <c r="D84" t="s">
        <v>4259</v>
      </c>
      <c r="E84" t="s">
        <v>4259</v>
      </c>
      <c r="F84" t="s">
        <v>62</v>
      </c>
      <c r="G84" t="s">
        <v>9612</v>
      </c>
    </row>
    <row r="85" spans="1:7">
      <c r="A85">
        <v>70653666</v>
      </c>
      <c r="B85" t="s">
        <v>37114</v>
      </c>
      <c r="C85" t="s">
        <v>37025</v>
      </c>
      <c r="D85" t="s">
        <v>4259</v>
      </c>
      <c r="E85" t="s">
        <v>4259</v>
      </c>
      <c r="F85" t="s">
        <v>62</v>
      </c>
      <c r="G85" t="s">
        <v>9612</v>
      </c>
    </row>
    <row r="86" spans="1:7">
      <c r="A86">
        <v>70653668</v>
      </c>
      <c r="B86" t="s">
        <v>37115</v>
      </c>
      <c r="C86" t="s">
        <v>37025</v>
      </c>
      <c r="D86" t="s">
        <v>4259</v>
      </c>
      <c r="E86" t="s">
        <v>4259</v>
      </c>
      <c r="F86" t="s">
        <v>62</v>
      </c>
      <c r="G86" t="s">
        <v>9612</v>
      </c>
    </row>
    <row r="87" spans="1:7">
      <c r="A87">
        <v>70653662</v>
      </c>
      <c r="B87" t="s">
        <v>37116</v>
      </c>
      <c r="C87" t="s">
        <v>37025</v>
      </c>
      <c r="D87" t="s">
        <v>4259</v>
      </c>
      <c r="E87" t="s">
        <v>4259</v>
      </c>
      <c r="F87" t="s">
        <v>62</v>
      </c>
      <c r="G87" t="s">
        <v>9612</v>
      </c>
    </row>
    <row r="88" spans="1:7">
      <c r="A88">
        <v>70653670</v>
      </c>
      <c r="B88" t="s">
        <v>37117</v>
      </c>
      <c r="C88" t="s">
        <v>37025</v>
      </c>
      <c r="D88" t="s">
        <v>4259</v>
      </c>
      <c r="E88" t="s">
        <v>4259</v>
      </c>
      <c r="F88" t="s">
        <v>62</v>
      </c>
      <c r="G88" t="s">
        <v>9612</v>
      </c>
    </row>
    <row r="89" spans="1:7">
      <c r="A89">
        <v>70653672</v>
      </c>
      <c r="B89" t="s">
        <v>37118</v>
      </c>
      <c r="C89" t="s">
        <v>37025</v>
      </c>
      <c r="D89" t="s">
        <v>4259</v>
      </c>
      <c r="E89" t="s">
        <v>4259</v>
      </c>
      <c r="F89" t="s">
        <v>62</v>
      </c>
      <c r="G89" t="s">
        <v>9612</v>
      </c>
    </row>
    <row r="90" spans="1:7">
      <c r="A90">
        <v>70653674</v>
      </c>
      <c r="B90" t="s">
        <v>37119</v>
      </c>
      <c r="C90" t="s">
        <v>37025</v>
      </c>
      <c r="D90" t="s">
        <v>4259</v>
      </c>
      <c r="E90" t="s">
        <v>4259</v>
      </c>
      <c r="F90" t="s">
        <v>62</v>
      </c>
      <c r="G90" t="s">
        <v>9612</v>
      </c>
    </row>
    <row r="91" spans="1:7">
      <c r="A91">
        <v>70653676</v>
      </c>
      <c r="B91" t="s">
        <v>37120</v>
      </c>
      <c r="C91" t="s">
        <v>37025</v>
      </c>
      <c r="D91" t="s">
        <v>4259</v>
      </c>
      <c r="E91" t="s">
        <v>4259</v>
      </c>
      <c r="F91" t="s">
        <v>62</v>
      </c>
      <c r="G91" t="s">
        <v>9612</v>
      </c>
    </row>
    <row r="92" spans="1:7">
      <c r="A92">
        <v>70653678</v>
      </c>
      <c r="B92" t="s">
        <v>37121</v>
      </c>
      <c r="C92" t="s">
        <v>37025</v>
      </c>
      <c r="D92" t="s">
        <v>4259</v>
      </c>
      <c r="E92" t="s">
        <v>4259</v>
      </c>
      <c r="F92" t="s">
        <v>62</v>
      </c>
      <c r="G92" t="s">
        <v>9612</v>
      </c>
    </row>
    <row r="93" spans="1:7">
      <c r="A93">
        <v>70653680</v>
      </c>
      <c r="B93" t="s">
        <v>37122</v>
      </c>
      <c r="C93" t="s">
        <v>37025</v>
      </c>
      <c r="D93" t="s">
        <v>4259</v>
      </c>
      <c r="E93" t="s">
        <v>4259</v>
      </c>
      <c r="F93" t="s">
        <v>62</v>
      </c>
      <c r="G93" t="s">
        <v>9612</v>
      </c>
    </row>
    <row r="94" spans="1:7">
      <c r="A94">
        <v>70653682</v>
      </c>
      <c r="B94" t="s">
        <v>37123</v>
      </c>
      <c r="C94" t="s">
        <v>37025</v>
      </c>
      <c r="D94" t="s">
        <v>37124</v>
      </c>
      <c r="E94" t="s">
        <v>4259</v>
      </c>
      <c r="F94" t="s">
        <v>62</v>
      </c>
      <c r="G94" t="s">
        <v>9612</v>
      </c>
    </row>
    <row r="95" spans="1:7">
      <c r="A95">
        <v>70653684</v>
      </c>
      <c r="B95" t="s">
        <v>37125</v>
      </c>
      <c r="C95" t="s">
        <v>37025</v>
      </c>
      <c r="D95" t="s">
        <v>37126</v>
      </c>
      <c r="E95" t="s">
        <v>4259</v>
      </c>
      <c r="F95" t="s">
        <v>62</v>
      </c>
      <c r="G95" t="s">
        <v>9612</v>
      </c>
    </row>
    <row r="96" spans="1:7">
      <c r="A96">
        <v>70653688</v>
      </c>
      <c r="B96" t="s">
        <v>37127</v>
      </c>
      <c r="C96" t="s">
        <v>37025</v>
      </c>
      <c r="D96" t="s">
        <v>4259</v>
      </c>
      <c r="E96" t="s">
        <v>4259</v>
      </c>
      <c r="F96" t="s">
        <v>62</v>
      </c>
      <c r="G96" t="s">
        <v>9612</v>
      </c>
    </row>
    <row r="97" spans="1:7">
      <c r="A97">
        <v>70653690</v>
      </c>
      <c r="B97" t="s">
        <v>37128</v>
      </c>
      <c r="C97" t="s">
        <v>37025</v>
      </c>
      <c r="D97" t="s">
        <v>4259</v>
      </c>
      <c r="E97" t="s">
        <v>4259</v>
      </c>
      <c r="F97" t="s">
        <v>62</v>
      </c>
      <c r="G97" t="s">
        <v>9612</v>
      </c>
    </row>
    <row r="98" spans="1:7">
      <c r="A98">
        <v>70653692</v>
      </c>
      <c r="B98" t="s">
        <v>37129</v>
      </c>
      <c r="C98" t="s">
        <v>37025</v>
      </c>
      <c r="D98" t="s">
        <v>4259</v>
      </c>
      <c r="E98" t="s">
        <v>4259</v>
      </c>
      <c r="F98" t="s">
        <v>62</v>
      </c>
      <c r="G98" t="s">
        <v>9612</v>
      </c>
    </row>
    <row r="99" spans="1:7">
      <c r="A99">
        <v>70653686</v>
      </c>
      <c r="B99" t="s">
        <v>37130</v>
      </c>
      <c r="C99" t="s">
        <v>37025</v>
      </c>
      <c r="D99" t="s">
        <v>37131</v>
      </c>
      <c r="E99" t="s">
        <v>4259</v>
      </c>
      <c r="F99" t="s">
        <v>62</v>
      </c>
      <c r="G99" t="s">
        <v>9612</v>
      </c>
    </row>
    <row r="100" spans="1:7">
      <c r="A100">
        <v>70653694</v>
      </c>
      <c r="B100" t="s">
        <v>37132</v>
      </c>
      <c r="C100" t="s">
        <v>37025</v>
      </c>
      <c r="D100" t="s">
        <v>4259</v>
      </c>
      <c r="E100" t="s">
        <v>4259</v>
      </c>
      <c r="F100" t="s">
        <v>62</v>
      </c>
      <c r="G100" t="s">
        <v>9612</v>
      </c>
    </row>
    <row r="101" spans="1:7">
      <c r="A101">
        <v>70653696</v>
      </c>
      <c r="B101" t="s">
        <v>37133</v>
      </c>
      <c r="C101" t="s">
        <v>37025</v>
      </c>
      <c r="D101" t="s">
        <v>4259</v>
      </c>
      <c r="E101" t="s">
        <v>4259</v>
      </c>
      <c r="F101" t="s">
        <v>62</v>
      </c>
      <c r="G101" t="s">
        <v>9612</v>
      </c>
    </row>
    <row r="102" spans="1:7">
      <c r="A102">
        <v>70653698</v>
      </c>
      <c r="B102" t="s">
        <v>37134</v>
      </c>
      <c r="C102" t="s">
        <v>37025</v>
      </c>
      <c r="D102" t="s">
        <v>4259</v>
      </c>
      <c r="E102" t="s">
        <v>4259</v>
      </c>
      <c r="F102" t="s">
        <v>62</v>
      </c>
      <c r="G102" t="s">
        <v>9612</v>
      </c>
    </row>
    <row r="103" spans="1:7">
      <c r="A103">
        <v>70653700</v>
      </c>
      <c r="B103" t="s">
        <v>37135</v>
      </c>
      <c r="C103" t="s">
        <v>37025</v>
      </c>
      <c r="D103" t="s">
        <v>4259</v>
      </c>
      <c r="E103" t="s">
        <v>4259</v>
      </c>
      <c r="F103" t="s">
        <v>62</v>
      </c>
      <c r="G103" t="s">
        <v>9612</v>
      </c>
    </row>
    <row r="104" spans="1:7">
      <c r="A104">
        <v>70653702</v>
      </c>
      <c r="B104" t="s">
        <v>37136</v>
      </c>
      <c r="C104" t="s">
        <v>37025</v>
      </c>
      <c r="D104" t="s">
        <v>4259</v>
      </c>
      <c r="E104" t="s">
        <v>4259</v>
      </c>
      <c r="F104" t="s">
        <v>62</v>
      </c>
      <c r="G104" t="s">
        <v>9612</v>
      </c>
    </row>
    <row r="105" spans="1:7">
      <c r="A105">
        <v>70653704</v>
      </c>
      <c r="B105" t="s">
        <v>37137</v>
      </c>
      <c r="C105" t="s">
        <v>37025</v>
      </c>
      <c r="D105" t="s">
        <v>4259</v>
      </c>
      <c r="E105" t="s">
        <v>4259</v>
      </c>
      <c r="F105" t="s">
        <v>62</v>
      </c>
      <c r="G105" t="s">
        <v>9612</v>
      </c>
    </row>
    <row r="106" spans="1:7">
      <c r="A106">
        <v>70653706</v>
      </c>
      <c r="B106" t="s">
        <v>37138</v>
      </c>
      <c r="C106" t="s">
        <v>37025</v>
      </c>
      <c r="D106" t="s">
        <v>4259</v>
      </c>
      <c r="E106" t="s">
        <v>4259</v>
      </c>
      <c r="F106" t="s">
        <v>62</v>
      </c>
      <c r="G106" t="s">
        <v>9612</v>
      </c>
    </row>
    <row r="107" spans="1:7">
      <c r="A107">
        <v>70653708</v>
      </c>
      <c r="B107" t="s">
        <v>37139</v>
      </c>
      <c r="C107" t="s">
        <v>37025</v>
      </c>
      <c r="D107" t="s">
        <v>4259</v>
      </c>
      <c r="E107" t="s">
        <v>4259</v>
      </c>
      <c r="F107" t="s">
        <v>62</v>
      </c>
      <c r="G107" t="s">
        <v>9612</v>
      </c>
    </row>
    <row r="108" spans="1:7">
      <c r="A108">
        <v>70653712</v>
      </c>
      <c r="B108" t="s">
        <v>37140</v>
      </c>
      <c r="C108" t="s">
        <v>37025</v>
      </c>
      <c r="D108" t="s">
        <v>37141</v>
      </c>
      <c r="E108" t="s">
        <v>4259</v>
      </c>
      <c r="F108" t="s">
        <v>62</v>
      </c>
      <c r="G108" t="s">
        <v>9612</v>
      </c>
    </row>
    <row r="109" spans="1:7">
      <c r="A109">
        <v>70653714</v>
      </c>
      <c r="B109" t="s">
        <v>37142</v>
      </c>
      <c r="C109" t="s">
        <v>37025</v>
      </c>
      <c r="D109" t="s">
        <v>37143</v>
      </c>
      <c r="E109" t="s">
        <v>4259</v>
      </c>
      <c r="F109" t="s">
        <v>62</v>
      </c>
      <c r="G109" t="s">
        <v>9612</v>
      </c>
    </row>
    <row r="110" spans="1:7">
      <c r="A110">
        <v>70653716</v>
      </c>
      <c r="B110" t="s">
        <v>37144</v>
      </c>
      <c r="C110" t="s">
        <v>37025</v>
      </c>
      <c r="D110" t="s">
        <v>37145</v>
      </c>
      <c r="E110" t="s">
        <v>4259</v>
      </c>
      <c r="F110" t="s">
        <v>62</v>
      </c>
      <c r="G110" t="s">
        <v>9612</v>
      </c>
    </row>
    <row r="111" spans="1:7">
      <c r="A111">
        <v>70653710</v>
      </c>
      <c r="B111" t="s">
        <v>37146</v>
      </c>
      <c r="C111" t="s">
        <v>37025</v>
      </c>
      <c r="D111" t="s">
        <v>37147</v>
      </c>
      <c r="E111" t="s">
        <v>4259</v>
      </c>
      <c r="F111" t="s">
        <v>62</v>
      </c>
      <c r="G111" t="s">
        <v>9612</v>
      </c>
    </row>
    <row r="112" spans="1:7">
      <c r="A112">
        <v>70653718</v>
      </c>
      <c r="B112" t="s">
        <v>37148</v>
      </c>
      <c r="C112" t="s">
        <v>37025</v>
      </c>
      <c r="D112" t="s">
        <v>37149</v>
      </c>
      <c r="E112" t="s">
        <v>4259</v>
      </c>
      <c r="F112" t="s">
        <v>62</v>
      </c>
      <c r="G112" t="s">
        <v>9612</v>
      </c>
    </row>
    <row r="113" spans="1:7">
      <c r="A113">
        <v>70653720</v>
      </c>
      <c r="B113" t="s">
        <v>37150</v>
      </c>
      <c r="C113" t="s">
        <v>37025</v>
      </c>
      <c r="D113" t="s">
        <v>4259</v>
      </c>
      <c r="E113" t="s">
        <v>4259</v>
      </c>
      <c r="F113" t="s">
        <v>62</v>
      </c>
      <c r="G113" t="s">
        <v>9612</v>
      </c>
    </row>
    <row r="114" spans="1:7">
      <c r="A114">
        <v>70653724</v>
      </c>
      <c r="B114" t="s">
        <v>37151</v>
      </c>
      <c r="C114" t="s">
        <v>37025</v>
      </c>
      <c r="D114" t="s">
        <v>4259</v>
      </c>
      <c r="E114" t="s">
        <v>4259</v>
      </c>
      <c r="F114" t="s">
        <v>62</v>
      </c>
      <c r="G114" t="s">
        <v>9612</v>
      </c>
    </row>
    <row r="115" spans="1:7">
      <c r="A115">
        <v>70653726</v>
      </c>
      <c r="B115" t="s">
        <v>37152</v>
      </c>
      <c r="C115" t="s">
        <v>37025</v>
      </c>
      <c r="D115" t="s">
        <v>37153</v>
      </c>
      <c r="E115" t="s">
        <v>4259</v>
      </c>
      <c r="F115" t="s">
        <v>62</v>
      </c>
      <c r="G115" t="s">
        <v>9612</v>
      </c>
    </row>
    <row r="116" spans="1:7">
      <c r="A116">
        <v>70653728</v>
      </c>
      <c r="B116" t="s">
        <v>37154</v>
      </c>
      <c r="C116" t="s">
        <v>37025</v>
      </c>
      <c r="D116" t="s">
        <v>4259</v>
      </c>
      <c r="E116" t="s">
        <v>4259</v>
      </c>
      <c r="F116" t="s">
        <v>62</v>
      </c>
      <c r="G116" t="s">
        <v>9612</v>
      </c>
    </row>
    <row r="117" spans="1:7">
      <c r="A117">
        <v>70653722</v>
      </c>
      <c r="B117" t="s">
        <v>37155</v>
      </c>
      <c r="C117" t="s">
        <v>37025</v>
      </c>
      <c r="D117" t="s">
        <v>4259</v>
      </c>
      <c r="E117" t="s">
        <v>4259</v>
      </c>
      <c r="F117" t="s">
        <v>62</v>
      </c>
      <c r="G117" t="s">
        <v>9612</v>
      </c>
    </row>
    <row r="118" spans="1:7">
      <c r="A118">
        <v>70653730</v>
      </c>
      <c r="B118" t="s">
        <v>37156</v>
      </c>
      <c r="C118" t="s">
        <v>37025</v>
      </c>
      <c r="D118" t="s">
        <v>4259</v>
      </c>
      <c r="E118" t="s">
        <v>4259</v>
      </c>
      <c r="F118" t="s">
        <v>62</v>
      </c>
      <c r="G118" t="s">
        <v>9612</v>
      </c>
    </row>
    <row r="119" spans="1:7">
      <c r="A119">
        <v>70653732</v>
      </c>
      <c r="B119" t="s">
        <v>37157</v>
      </c>
      <c r="C119" t="s">
        <v>37025</v>
      </c>
      <c r="D119" t="s">
        <v>4259</v>
      </c>
      <c r="E119" t="s">
        <v>4259</v>
      </c>
      <c r="F119" t="s">
        <v>62</v>
      </c>
      <c r="G119" t="s">
        <v>9612</v>
      </c>
    </row>
    <row r="120" spans="1:7">
      <c r="A120">
        <v>70653736</v>
      </c>
      <c r="B120" t="s">
        <v>37158</v>
      </c>
      <c r="C120" t="s">
        <v>37025</v>
      </c>
      <c r="D120" t="s">
        <v>4259</v>
      </c>
      <c r="E120" t="s">
        <v>4259</v>
      </c>
      <c r="F120" t="s">
        <v>62</v>
      </c>
      <c r="G120" t="s">
        <v>9612</v>
      </c>
    </row>
    <row r="121" spans="1:7">
      <c r="A121">
        <v>70653738</v>
      </c>
      <c r="B121" t="s">
        <v>37159</v>
      </c>
      <c r="C121" t="s">
        <v>37025</v>
      </c>
      <c r="D121" t="s">
        <v>4259</v>
      </c>
      <c r="E121" t="s">
        <v>4259</v>
      </c>
      <c r="F121" t="s">
        <v>62</v>
      </c>
      <c r="G121" t="s">
        <v>9612</v>
      </c>
    </row>
    <row r="122" spans="1:7">
      <c r="A122">
        <v>70653740</v>
      </c>
      <c r="B122" t="s">
        <v>37160</v>
      </c>
      <c r="C122" t="s">
        <v>37025</v>
      </c>
      <c r="D122" t="s">
        <v>4259</v>
      </c>
      <c r="E122" t="s">
        <v>4259</v>
      </c>
      <c r="F122" t="s">
        <v>62</v>
      </c>
      <c r="G122" t="s">
        <v>9612</v>
      </c>
    </row>
    <row r="123" spans="1:7">
      <c r="A123">
        <v>70653734</v>
      </c>
      <c r="B123" t="s">
        <v>37161</v>
      </c>
      <c r="C123" t="s">
        <v>37025</v>
      </c>
      <c r="D123" t="s">
        <v>4259</v>
      </c>
      <c r="E123" t="s">
        <v>4259</v>
      </c>
      <c r="F123" t="s">
        <v>62</v>
      </c>
      <c r="G123" t="s">
        <v>9612</v>
      </c>
    </row>
    <row r="124" spans="1:7">
      <c r="A124">
        <v>70653742</v>
      </c>
      <c r="B124" t="s">
        <v>37162</v>
      </c>
      <c r="C124" t="s">
        <v>37025</v>
      </c>
      <c r="D124" t="s">
        <v>4259</v>
      </c>
      <c r="E124" t="s">
        <v>4259</v>
      </c>
      <c r="F124" t="s">
        <v>62</v>
      </c>
      <c r="G124" t="s">
        <v>9612</v>
      </c>
    </row>
    <row r="125" spans="1:7">
      <c r="A125">
        <v>70653744</v>
      </c>
      <c r="B125" t="s">
        <v>37163</v>
      </c>
      <c r="C125" t="s">
        <v>37025</v>
      </c>
      <c r="D125" t="s">
        <v>4259</v>
      </c>
      <c r="E125" t="s">
        <v>4259</v>
      </c>
      <c r="F125" t="s">
        <v>62</v>
      </c>
      <c r="G125" t="s">
        <v>9612</v>
      </c>
    </row>
    <row r="126" spans="1:7">
      <c r="A126">
        <v>70653746</v>
      </c>
      <c r="B126" t="s">
        <v>37164</v>
      </c>
      <c r="C126" t="s">
        <v>37025</v>
      </c>
      <c r="D126" t="s">
        <v>4259</v>
      </c>
      <c r="E126" t="s">
        <v>4259</v>
      </c>
      <c r="F126" t="s">
        <v>62</v>
      </c>
      <c r="G126" t="s">
        <v>9612</v>
      </c>
    </row>
    <row r="127" spans="1:7">
      <c r="A127">
        <v>70653748</v>
      </c>
      <c r="B127" t="s">
        <v>37165</v>
      </c>
      <c r="C127" t="s">
        <v>37025</v>
      </c>
      <c r="D127" t="s">
        <v>4259</v>
      </c>
      <c r="E127" t="s">
        <v>4259</v>
      </c>
      <c r="F127" t="s">
        <v>62</v>
      </c>
      <c r="G127" t="s">
        <v>9612</v>
      </c>
    </row>
    <row r="128" spans="1:7">
      <c r="A128">
        <v>70653750</v>
      </c>
      <c r="B128" t="s">
        <v>37166</v>
      </c>
      <c r="C128" t="s">
        <v>37025</v>
      </c>
      <c r="D128" t="s">
        <v>4259</v>
      </c>
      <c r="E128" t="s">
        <v>4259</v>
      </c>
      <c r="F128" t="s">
        <v>62</v>
      </c>
      <c r="G128" t="s">
        <v>9612</v>
      </c>
    </row>
    <row r="129" spans="1:7">
      <c r="A129">
        <v>70653752</v>
      </c>
      <c r="B129" t="s">
        <v>37167</v>
      </c>
      <c r="C129" t="s">
        <v>37025</v>
      </c>
      <c r="D129" t="s">
        <v>4259</v>
      </c>
      <c r="E129" t="s">
        <v>4259</v>
      </c>
      <c r="F129" t="s">
        <v>62</v>
      </c>
      <c r="G129" t="s">
        <v>9612</v>
      </c>
    </row>
    <row r="130" spans="1:7">
      <c r="A130">
        <v>70653754</v>
      </c>
      <c r="B130" t="s">
        <v>37168</v>
      </c>
      <c r="C130" t="s">
        <v>37025</v>
      </c>
      <c r="D130" t="s">
        <v>4259</v>
      </c>
      <c r="E130" t="s">
        <v>4259</v>
      </c>
      <c r="F130" t="s">
        <v>62</v>
      </c>
      <c r="G130" t="s">
        <v>9612</v>
      </c>
    </row>
    <row r="131" spans="1:7">
      <c r="A131">
        <v>70653756</v>
      </c>
      <c r="B131" t="s">
        <v>37169</v>
      </c>
      <c r="C131" t="s">
        <v>37025</v>
      </c>
      <c r="D131" t="s">
        <v>4259</v>
      </c>
      <c r="E131" t="s">
        <v>4259</v>
      </c>
      <c r="F131" t="s">
        <v>62</v>
      </c>
      <c r="G131" t="s">
        <v>9612</v>
      </c>
    </row>
    <row r="132" spans="1:7">
      <c r="A132">
        <v>70653760</v>
      </c>
      <c r="B132" t="s">
        <v>37170</v>
      </c>
      <c r="C132" t="s">
        <v>37025</v>
      </c>
      <c r="D132" t="s">
        <v>4259</v>
      </c>
      <c r="E132" t="s">
        <v>4259</v>
      </c>
      <c r="F132" t="s">
        <v>62</v>
      </c>
      <c r="G132" t="s">
        <v>9612</v>
      </c>
    </row>
    <row r="133" spans="1:7">
      <c r="A133">
        <v>70653762</v>
      </c>
      <c r="B133" t="s">
        <v>37171</v>
      </c>
      <c r="C133" t="s">
        <v>37025</v>
      </c>
      <c r="D133" t="s">
        <v>4259</v>
      </c>
      <c r="E133" t="s">
        <v>4259</v>
      </c>
      <c r="F133" t="s">
        <v>62</v>
      </c>
      <c r="G133" t="s">
        <v>9612</v>
      </c>
    </row>
    <row r="134" spans="1:7">
      <c r="A134">
        <v>70653764</v>
      </c>
      <c r="B134" t="s">
        <v>37172</v>
      </c>
      <c r="C134" t="s">
        <v>37025</v>
      </c>
      <c r="D134" t="s">
        <v>4259</v>
      </c>
      <c r="E134" t="s">
        <v>4259</v>
      </c>
      <c r="F134" t="s">
        <v>62</v>
      </c>
      <c r="G134" t="s">
        <v>9612</v>
      </c>
    </row>
    <row r="135" spans="1:7">
      <c r="A135">
        <v>70653758</v>
      </c>
      <c r="B135" t="s">
        <v>37173</v>
      </c>
      <c r="C135" t="s">
        <v>37025</v>
      </c>
      <c r="D135" t="s">
        <v>4259</v>
      </c>
      <c r="E135" t="s">
        <v>4259</v>
      </c>
      <c r="F135" t="s">
        <v>62</v>
      </c>
      <c r="G135" t="s">
        <v>9612</v>
      </c>
    </row>
    <row r="136" spans="1:7">
      <c r="A136">
        <v>70653766</v>
      </c>
      <c r="B136" t="s">
        <v>37174</v>
      </c>
      <c r="C136" t="s">
        <v>37025</v>
      </c>
      <c r="D136" t="s">
        <v>4259</v>
      </c>
      <c r="E136" t="s">
        <v>4259</v>
      </c>
      <c r="F136" t="s">
        <v>62</v>
      </c>
      <c r="G136" t="s">
        <v>9612</v>
      </c>
    </row>
    <row r="137" spans="1:7">
      <c r="A137">
        <v>70653768</v>
      </c>
      <c r="B137" t="s">
        <v>37175</v>
      </c>
      <c r="C137" t="s">
        <v>37025</v>
      </c>
      <c r="D137" t="s">
        <v>4259</v>
      </c>
      <c r="E137" t="s">
        <v>4259</v>
      </c>
      <c r="F137" t="s">
        <v>62</v>
      </c>
      <c r="G137" t="s">
        <v>9612</v>
      </c>
    </row>
    <row r="138" spans="1:7">
      <c r="A138">
        <v>70653770</v>
      </c>
      <c r="B138" t="s">
        <v>37176</v>
      </c>
      <c r="C138" t="s">
        <v>37025</v>
      </c>
      <c r="D138" t="s">
        <v>4259</v>
      </c>
      <c r="E138" t="s">
        <v>4259</v>
      </c>
      <c r="F138" t="s">
        <v>62</v>
      </c>
      <c r="G138" t="s">
        <v>9612</v>
      </c>
    </row>
    <row r="139" spans="1:7">
      <c r="A139">
        <v>70653772</v>
      </c>
      <c r="B139" t="s">
        <v>37177</v>
      </c>
      <c r="C139" t="s">
        <v>37025</v>
      </c>
      <c r="D139" t="s">
        <v>4259</v>
      </c>
      <c r="E139" t="s">
        <v>4259</v>
      </c>
      <c r="F139" t="s">
        <v>62</v>
      </c>
      <c r="G139" t="s">
        <v>9612</v>
      </c>
    </row>
    <row r="140" spans="1:7">
      <c r="A140">
        <v>70653774</v>
      </c>
      <c r="B140" t="s">
        <v>37178</v>
      </c>
      <c r="C140" t="s">
        <v>37025</v>
      </c>
      <c r="D140" t="s">
        <v>4259</v>
      </c>
      <c r="E140" t="s">
        <v>4259</v>
      </c>
      <c r="F140" t="s">
        <v>62</v>
      </c>
      <c r="G140" t="s">
        <v>9612</v>
      </c>
    </row>
    <row r="141" spans="1:7">
      <c r="A141">
        <v>70653776</v>
      </c>
      <c r="B141" t="s">
        <v>37179</v>
      </c>
      <c r="C141" t="s">
        <v>37025</v>
      </c>
      <c r="D141" t="s">
        <v>4259</v>
      </c>
      <c r="E141" t="s">
        <v>4259</v>
      </c>
      <c r="F141" t="s">
        <v>62</v>
      </c>
      <c r="G141" t="s">
        <v>9612</v>
      </c>
    </row>
    <row r="142" spans="1:7">
      <c r="A142">
        <v>70653778</v>
      </c>
      <c r="B142" t="s">
        <v>37180</v>
      </c>
      <c r="C142" t="s">
        <v>37025</v>
      </c>
      <c r="D142" t="s">
        <v>4259</v>
      </c>
      <c r="E142" t="s">
        <v>4259</v>
      </c>
      <c r="F142" t="s">
        <v>62</v>
      </c>
      <c r="G142" t="s">
        <v>9612</v>
      </c>
    </row>
    <row r="143" spans="1:7">
      <c r="A143">
        <v>70653780</v>
      </c>
      <c r="B143" t="s">
        <v>37181</v>
      </c>
      <c r="C143" t="s">
        <v>37025</v>
      </c>
      <c r="D143" t="s">
        <v>4259</v>
      </c>
      <c r="E143" t="s">
        <v>4259</v>
      </c>
      <c r="F143" t="s">
        <v>62</v>
      </c>
      <c r="G143" t="s">
        <v>9612</v>
      </c>
    </row>
    <row r="144" spans="1:7">
      <c r="A144">
        <v>70653784</v>
      </c>
      <c r="B144" t="s">
        <v>37182</v>
      </c>
      <c r="C144" t="s">
        <v>37025</v>
      </c>
      <c r="D144" t="s">
        <v>4259</v>
      </c>
      <c r="E144" t="s">
        <v>4259</v>
      </c>
      <c r="F144" t="s">
        <v>62</v>
      </c>
      <c r="G144" t="s">
        <v>9612</v>
      </c>
    </row>
    <row r="145" spans="1:7">
      <c r="A145">
        <v>70653786</v>
      </c>
      <c r="B145" t="s">
        <v>37183</v>
      </c>
      <c r="C145" t="s">
        <v>37025</v>
      </c>
      <c r="D145" t="s">
        <v>4259</v>
      </c>
      <c r="E145" t="s">
        <v>4259</v>
      </c>
      <c r="F145" t="s">
        <v>62</v>
      </c>
      <c r="G145" t="s">
        <v>9612</v>
      </c>
    </row>
    <row r="146" spans="1:7">
      <c r="A146">
        <v>70653788</v>
      </c>
      <c r="B146" t="s">
        <v>37184</v>
      </c>
      <c r="C146" t="s">
        <v>37025</v>
      </c>
      <c r="D146" t="s">
        <v>4259</v>
      </c>
      <c r="E146" t="s">
        <v>4259</v>
      </c>
      <c r="F146" t="s">
        <v>62</v>
      </c>
      <c r="G146" t="s">
        <v>9612</v>
      </c>
    </row>
    <row r="147" spans="1:7">
      <c r="A147">
        <v>70653782</v>
      </c>
      <c r="B147" t="s">
        <v>37185</v>
      </c>
      <c r="C147" t="s">
        <v>37025</v>
      </c>
      <c r="D147" t="s">
        <v>4259</v>
      </c>
      <c r="E147" t="s">
        <v>4259</v>
      </c>
      <c r="F147" t="s">
        <v>62</v>
      </c>
      <c r="G147" t="s">
        <v>9612</v>
      </c>
    </row>
    <row r="148" spans="1:7">
      <c r="A148">
        <v>70653790</v>
      </c>
      <c r="B148" t="s">
        <v>37186</v>
      </c>
      <c r="C148" t="s">
        <v>37025</v>
      </c>
      <c r="D148" t="s">
        <v>4259</v>
      </c>
      <c r="E148" t="s">
        <v>4259</v>
      </c>
      <c r="F148" t="s">
        <v>62</v>
      </c>
      <c r="G148" t="s">
        <v>9612</v>
      </c>
    </row>
    <row r="149" spans="1:7">
      <c r="A149">
        <v>70653792</v>
      </c>
      <c r="B149" t="s">
        <v>37187</v>
      </c>
      <c r="C149" t="s">
        <v>37025</v>
      </c>
      <c r="D149" t="s">
        <v>4259</v>
      </c>
      <c r="E149" t="s">
        <v>4259</v>
      </c>
      <c r="F149" t="s">
        <v>62</v>
      </c>
      <c r="G149" t="s">
        <v>9612</v>
      </c>
    </row>
    <row r="150" spans="1:7">
      <c r="A150">
        <v>70653794</v>
      </c>
      <c r="B150" t="s">
        <v>37188</v>
      </c>
      <c r="C150" t="s">
        <v>37025</v>
      </c>
      <c r="D150" t="s">
        <v>4259</v>
      </c>
      <c r="E150" t="s">
        <v>4259</v>
      </c>
      <c r="F150" t="s">
        <v>62</v>
      </c>
      <c r="G150" t="s">
        <v>9612</v>
      </c>
    </row>
    <row r="151" spans="1:7">
      <c r="A151">
        <v>70653796</v>
      </c>
      <c r="B151" t="s">
        <v>37189</v>
      </c>
      <c r="C151" t="s">
        <v>37025</v>
      </c>
      <c r="D151" t="s">
        <v>4259</v>
      </c>
      <c r="E151" t="s">
        <v>4259</v>
      </c>
      <c r="F151" t="s">
        <v>62</v>
      </c>
      <c r="G151" t="s">
        <v>9612</v>
      </c>
    </row>
    <row r="152" spans="1:7">
      <c r="A152">
        <v>70653798</v>
      </c>
      <c r="B152" t="s">
        <v>37190</v>
      </c>
      <c r="C152" t="s">
        <v>37025</v>
      </c>
      <c r="D152" t="s">
        <v>4259</v>
      </c>
      <c r="E152" t="s">
        <v>4259</v>
      </c>
      <c r="F152" t="s">
        <v>62</v>
      </c>
      <c r="G152" t="s">
        <v>9612</v>
      </c>
    </row>
    <row r="153" spans="1:7">
      <c r="A153">
        <v>70653800</v>
      </c>
      <c r="B153" t="s">
        <v>37191</v>
      </c>
      <c r="C153" t="s">
        <v>37025</v>
      </c>
      <c r="D153" t="s">
        <v>37192</v>
      </c>
      <c r="E153" t="s">
        <v>4259</v>
      </c>
      <c r="F153" t="s">
        <v>62</v>
      </c>
      <c r="G153" t="s">
        <v>9612</v>
      </c>
    </row>
    <row r="154" spans="1:7">
      <c r="A154">
        <v>70653802</v>
      </c>
      <c r="B154" t="s">
        <v>37193</v>
      </c>
      <c r="C154" t="s">
        <v>37025</v>
      </c>
      <c r="D154" t="s">
        <v>37194</v>
      </c>
      <c r="E154" t="s">
        <v>4259</v>
      </c>
      <c r="F154" t="s">
        <v>62</v>
      </c>
      <c r="G154" t="s">
        <v>9612</v>
      </c>
    </row>
    <row r="155" spans="1:7">
      <c r="A155">
        <v>70653804</v>
      </c>
      <c r="B155" t="s">
        <v>37195</v>
      </c>
      <c r="C155" t="s">
        <v>37025</v>
      </c>
      <c r="D155" t="s">
        <v>4259</v>
      </c>
      <c r="E155" t="s">
        <v>4259</v>
      </c>
      <c r="F155" t="s">
        <v>62</v>
      </c>
      <c r="G155" t="s">
        <v>9612</v>
      </c>
    </row>
    <row r="156" spans="1:7">
      <c r="A156">
        <v>70653806</v>
      </c>
      <c r="B156" t="s">
        <v>37196</v>
      </c>
      <c r="C156" t="s">
        <v>37025</v>
      </c>
      <c r="D156" t="s">
        <v>4259</v>
      </c>
      <c r="E156" t="s">
        <v>4259</v>
      </c>
      <c r="F156" t="s">
        <v>62</v>
      </c>
      <c r="G156" t="s">
        <v>9612</v>
      </c>
    </row>
    <row r="157" spans="1:7">
      <c r="A157">
        <v>70653808</v>
      </c>
      <c r="B157" t="s">
        <v>37197</v>
      </c>
      <c r="C157" t="s">
        <v>37025</v>
      </c>
      <c r="D157" t="s">
        <v>4259</v>
      </c>
      <c r="E157" t="s">
        <v>4259</v>
      </c>
      <c r="F157" t="s">
        <v>62</v>
      </c>
      <c r="G157" t="s">
        <v>9612</v>
      </c>
    </row>
    <row r="158" spans="1:7">
      <c r="A158">
        <v>70653810</v>
      </c>
      <c r="B158" t="s">
        <v>37198</v>
      </c>
      <c r="C158" t="s">
        <v>37025</v>
      </c>
      <c r="D158" t="s">
        <v>4259</v>
      </c>
      <c r="E158" t="s">
        <v>4259</v>
      </c>
      <c r="F158" t="s">
        <v>62</v>
      </c>
      <c r="G158" t="s">
        <v>9612</v>
      </c>
    </row>
    <row r="159" spans="1:7">
      <c r="A159">
        <v>70653812</v>
      </c>
      <c r="B159" t="s">
        <v>37199</v>
      </c>
      <c r="C159" t="s">
        <v>37025</v>
      </c>
      <c r="D159" t="s">
        <v>4259</v>
      </c>
      <c r="E159" t="s">
        <v>4259</v>
      </c>
      <c r="F159" t="s">
        <v>62</v>
      </c>
      <c r="G159" t="s">
        <v>9612</v>
      </c>
    </row>
    <row r="160" spans="1:7">
      <c r="A160">
        <v>70653814</v>
      </c>
      <c r="B160" t="s">
        <v>37200</v>
      </c>
      <c r="C160" t="s">
        <v>37025</v>
      </c>
      <c r="D160" t="s">
        <v>4259</v>
      </c>
      <c r="E160" t="s">
        <v>4259</v>
      </c>
      <c r="F160" t="s">
        <v>62</v>
      </c>
      <c r="G160" t="s">
        <v>9612</v>
      </c>
    </row>
    <row r="161" spans="1:7">
      <c r="A161">
        <v>70653816</v>
      </c>
      <c r="B161" t="s">
        <v>37201</v>
      </c>
      <c r="C161" t="s">
        <v>37025</v>
      </c>
      <c r="D161" t="s">
        <v>4259</v>
      </c>
      <c r="E161" t="s">
        <v>4259</v>
      </c>
      <c r="F161" t="s">
        <v>62</v>
      </c>
      <c r="G161" t="s">
        <v>9612</v>
      </c>
    </row>
    <row r="162" spans="1:7">
      <c r="A162">
        <v>70653818</v>
      </c>
      <c r="B162" t="s">
        <v>37202</v>
      </c>
      <c r="C162" t="s">
        <v>37025</v>
      </c>
      <c r="D162" t="s">
        <v>4259</v>
      </c>
      <c r="E162" t="s">
        <v>4259</v>
      </c>
      <c r="F162" t="s">
        <v>62</v>
      </c>
      <c r="G162" t="s">
        <v>9612</v>
      </c>
    </row>
    <row r="163" spans="1:7">
      <c r="A163">
        <v>70653820</v>
      </c>
      <c r="B163" t="s">
        <v>37203</v>
      </c>
      <c r="C163" t="s">
        <v>37025</v>
      </c>
      <c r="D163" t="s">
        <v>4259</v>
      </c>
      <c r="E163" t="s">
        <v>4259</v>
      </c>
      <c r="F163" t="s">
        <v>62</v>
      </c>
      <c r="G163" t="s">
        <v>9612</v>
      </c>
    </row>
    <row r="164" spans="1:7">
      <c r="A164">
        <v>70653822</v>
      </c>
      <c r="B164" t="s">
        <v>37204</v>
      </c>
      <c r="C164" t="s">
        <v>37025</v>
      </c>
      <c r="D164" t="s">
        <v>4259</v>
      </c>
      <c r="E164" t="s">
        <v>4259</v>
      </c>
      <c r="F164" t="s">
        <v>62</v>
      </c>
      <c r="G164" t="s">
        <v>9612</v>
      </c>
    </row>
    <row r="165" spans="1:7">
      <c r="A165">
        <v>70653824</v>
      </c>
      <c r="B165" t="s">
        <v>37205</v>
      </c>
      <c r="C165" t="s">
        <v>37025</v>
      </c>
      <c r="D165" t="s">
        <v>4259</v>
      </c>
      <c r="E165" t="s">
        <v>4259</v>
      </c>
      <c r="F165" t="s">
        <v>62</v>
      </c>
      <c r="G165" t="s">
        <v>9612</v>
      </c>
    </row>
    <row r="166" spans="1:7">
      <c r="A166">
        <v>70653928</v>
      </c>
      <c r="B166" t="s">
        <v>37206</v>
      </c>
      <c r="C166" t="s">
        <v>37025</v>
      </c>
      <c r="D166" t="s">
        <v>4259</v>
      </c>
      <c r="E166" t="s">
        <v>4259</v>
      </c>
      <c r="F166" t="s">
        <v>62</v>
      </c>
      <c r="G166" t="s">
        <v>9612</v>
      </c>
    </row>
    <row r="167" spans="1:7">
      <c r="A167">
        <v>70653930</v>
      </c>
      <c r="B167" t="s">
        <v>37207</v>
      </c>
      <c r="C167" t="s">
        <v>37025</v>
      </c>
      <c r="D167" t="s">
        <v>4259</v>
      </c>
      <c r="E167" t="s">
        <v>4259</v>
      </c>
      <c r="F167" t="s">
        <v>62</v>
      </c>
      <c r="G167" t="s">
        <v>9612</v>
      </c>
    </row>
    <row r="168" spans="1:7">
      <c r="A168">
        <v>70653630</v>
      </c>
      <c r="B168" t="s">
        <v>37208</v>
      </c>
      <c r="C168" t="s">
        <v>37025</v>
      </c>
      <c r="D168" t="s">
        <v>4259</v>
      </c>
      <c r="E168" t="s">
        <v>4259</v>
      </c>
      <c r="F168" t="s">
        <v>62</v>
      </c>
      <c r="G168" t="s">
        <v>9612</v>
      </c>
    </row>
    <row r="169" spans="1:7">
      <c r="A169">
        <v>70653628</v>
      </c>
      <c r="B169" t="s">
        <v>37209</v>
      </c>
      <c r="C169" t="s">
        <v>37025</v>
      </c>
      <c r="D169" t="s">
        <v>4259</v>
      </c>
      <c r="E169" t="s">
        <v>4259</v>
      </c>
      <c r="F169" t="s">
        <v>62</v>
      </c>
      <c r="G169" t="s">
        <v>9612</v>
      </c>
    </row>
    <row r="170" spans="1:7">
      <c r="A170">
        <v>70653632</v>
      </c>
      <c r="B170" t="s">
        <v>37210</v>
      </c>
      <c r="C170" t="s">
        <v>37025</v>
      </c>
      <c r="D170" t="s">
        <v>4259</v>
      </c>
      <c r="E170" t="s">
        <v>4259</v>
      </c>
      <c r="F170" t="s">
        <v>62</v>
      </c>
      <c r="G170" t="s">
        <v>9612</v>
      </c>
    </row>
    <row r="171" spans="1:7">
      <c r="A171">
        <v>70653636</v>
      </c>
      <c r="B171" t="s">
        <v>37211</v>
      </c>
      <c r="C171" t="s">
        <v>37025</v>
      </c>
      <c r="D171" t="s">
        <v>4259</v>
      </c>
      <c r="E171" t="s">
        <v>4259</v>
      </c>
      <c r="F171" t="s">
        <v>62</v>
      </c>
      <c r="G171" t="s">
        <v>9612</v>
      </c>
    </row>
    <row r="172" spans="1:7">
      <c r="A172">
        <v>70653638</v>
      </c>
      <c r="B172" t="s">
        <v>37212</v>
      </c>
      <c r="C172" t="s">
        <v>37025</v>
      </c>
      <c r="D172" t="s">
        <v>4259</v>
      </c>
      <c r="E172" t="s">
        <v>4259</v>
      </c>
      <c r="F172" t="s">
        <v>62</v>
      </c>
      <c r="G172" t="s">
        <v>9612</v>
      </c>
    </row>
    <row r="173" spans="1:7">
      <c r="A173">
        <v>70653634</v>
      </c>
      <c r="B173" t="s">
        <v>37213</v>
      </c>
      <c r="C173" t="s">
        <v>37025</v>
      </c>
      <c r="D173" t="s">
        <v>4259</v>
      </c>
      <c r="E173" t="s">
        <v>4259</v>
      </c>
      <c r="F173" t="s">
        <v>62</v>
      </c>
      <c r="G173" t="s">
        <v>9612</v>
      </c>
    </row>
    <row r="174" spans="1:7">
      <c r="A174">
        <v>70653640</v>
      </c>
      <c r="B174" t="s">
        <v>37214</v>
      </c>
      <c r="C174" t="s">
        <v>37025</v>
      </c>
      <c r="D174" t="s">
        <v>4259</v>
      </c>
      <c r="E174" t="s">
        <v>4259</v>
      </c>
      <c r="F174" t="s">
        <v>62</v>
      </c>
      <c r="G174" t="s">
        <v>9612</v>
      </c>
    </row>
    <row r="175" spans="1:7">
      <c r="A175">
        <v>70653644</v>
      </c>
      <c r="B175" t="s">
        <v>37215</v>
      </c>
      <c r="C175" t="s">
        <v>37025</v>
      </c>
      <c r="D175" t="s">
        <v>4259</v>
      </c>
      <c r="E175" t="s">
        <v>4259</v>
      </c>
      <c r="F175" t="s">
        <v>62</v>
      </c>
      <c r="G175" t="s">
        <v>9612</v>
      </c>
    </row>
    <row r="176" spans="1:7">
      <c r="A176">
        <v>70653646</v>
      </c>
      <c r="B176" t="s">
        <v>37216</v>
      </c>
      <c r="C176" t="s">
        <v>37025</v>
      </c>
      <c r="D176" t="s">
        <v>4259</v>
      </c>
      <c r="E176" t="s">
        <v>4259</v>
      </c>
      <c r="F176" t="s">
        <v>62</v>
      </c>
      <c r="G176" t="s">
        <v>9612</v>
      </c>
    </row>
    <row r="177" spans="1:7">
      <c r="A177">
        <v>70653642</v>
      </c>
      <c r="B177" t="s">
        <v>37217</v>
      </c>
      <c r="C177" t="s">
        <v>37025</v>
      </c>
      <c r="D177" t="s">
        <v>4259</v>
      </c>
      <c r="E177" t="s">
        <v>4259</v>
      </c>
      <c r="F177" t="s">
        <v>62</v>
      </c>
      <c r="G177" t="s">
        <v>9612</v>
      </c>
    </row>
    <row r="178" spans="1:7">
      <c r="A178">
        <v>70653648</v>
      </c>
      <c r="B178" t="s">
        <v>37218</v>
      </c>
      <c r="C178" t="s">
        <v>37025</v>
      </c>
      <c r="D178" t="s">
        <v>4259</v>
      </c>
      <c r="E178" t="s">
        <v>4259</v>
      </c>
      <c r="F178" t="s">
        <v>62</v>
      </c>
      <c r="G178" t="s">
        <v>9612</v>
      </c>
    </row>
    <row r="179" spans="1:7">
      <c r="A179">
        <v>70653624</v>
      </c>
      <c r="B179" t="s">
        <v>37219</v>
      </c>
      <c r="C179" t="s">
        <v>37025</v>
      </c>
      <c r="D179" t="s">
        <v>4259</v>
      </c>
      <c r="E179" t="s">
        <v>4259</v>
      </c>
      <c r="F179" t="s">
        <v>62</v>
      </c>
      <c r="G179" t="s">
        <v>9612</v>
      </c>
    </row>
    <row r="180" spans="1:7">
      <c r="A180">
        <v>70653622</v>
      </c>
      <c r="B180" t="s">
        <v>37220</v>
      </c>
      <c r="C180" t="s">
        <v>37025</v>
      </c>
      <c r="D180" t="s">
        <v>37153</v>
      </c>
      <c r="E180" t="s">
        <v>4259</v>
      </c>
      <c r="F180" t="s">
        <v>62</v>
      </c>
      <c r="G180" t="s">
        <v>9612</v>
      </c>
    </row>
    <row r="181" spans="1:7">
      <c r="A181">
        <v>70653626</v>
      </c>
      <c r="B181" t="s">
        <v>37221</v>
      </c>
      <c r="C181" t="s">
        <v>37025</v>
      </c>
      <c r="D181" t="s">
        <v>4259</v>
      </c>
      <c r="E181" t="s">
        <v>4259</v>
      </c>
      <c r="F181" t="s">
        <v>62</v>
      </c>
      <c r="G181" t="s">
        <v>9612</v>
      </c>
    </row>
    <row r="182" spans="1:7">
      <c r="A182">
        <v>70653586</v>
      </c>
      <c r="B182" t="s">
        <v>37222</v>
      </c>
      <c r="C182" t="s">
        <v>37025</v>
      </c>
      <c r="D182" t="s">
        <v>4259</v>
      </c>
      <c r="E182" t="s">
        <v>4259</v>
      </c>
      <c r="F182" t="s">
        <v>62</v>
      </c>
      <c r="G182" t="s">
        <v>9612</v>
      </c>
    </row>
    <row r="183" spans="1:7">
      <c r="A183">
        <v>70653588</v>
      </c>
      <c r="B183" t="s">
        <v>37223</v>
      </c>
      <c r="C183" t="s">
        <v>37025</v>
      </c>
      <c r="D183" t="s">
        <v>4259</v>
      </c>
      <c r="E183" t="s">
        <v>4259</v>
      </c>
      <c r="F183" t="s">
        <v>62</v>
      </c>
      <c r="G183" t="s">
        <v>9612</v>
      </c>
    </row>
    <row r="184" spans="1:7">
      <c r="A184">
        <v>70653584</v>
      </c>
      <c r="B184" t="s">
        <v>37224</v>
      </c>
      <c r="C184" t="s">
        <v>37025</v>
      </c>
      <c r="D184" t="s">
        <v>4259</v>
      </c>
      <c r="E184" t="s">
        <v>4259</v>
      </c>
      <c r="F184" t="s">
        <v>62</v>
      </c>
      <c r="G184" t="s">
        <v>9612</v>
      </c>
    </row>
    <row r="185" spans="1:7">
      <c r="A185">
        <v>70653582</v>
      </c>
      <c r="B185" t="s">
        <v>37225</v>
      </c>
      <c r="C185" t="s">
        <v>37025</v>
      </c>
      <c r="D185" t="s">
        <v>4259</v>
      </c>
      <c r="E185" t="s">
        <v>4259</v>
      </c>
      <c r="F185" t="s">
        <v>62</v>
      </c>
      <c r="G185" t="s">
        <v>9612</v>
      </c>
    </row>
    <row r="186" spans="1:7">
      <c r="A186">
        <v>70653590</v>
      </c>
      <c r="B186" t="s">
        <v>37226</v>
      </c>
      <c r="C186" t="s">
        <v>37025</v>
      </c>
      <c r="D186" t="s">
        <v>4259</v>
      </c>
      <c r="E186" t="s">
        <v>4259</v>
      </c>
      <c r="F186" t="s">
        <v>62</v>
      </c>
      <c r="G186" t="s">
        <v>9612</v>
      </c>
    </row>
    <row r="187" spans="1:7">
      <c r="A187">
        <v>70653600</v>
      </c>
      <c r="B187" t="s">
        <v>37227</v>
      </c>
      <c r="C187" t="s">
        <v>37025</v>
      </c>
      <c r="D187" t="s">
        <v>4259</v>
      </c>
      <c r="E187" t="s">
        <v>4259</v>
      </c>
      <c r="F187" t="s">
        <v>62</v>
      </c>
      <c r="G187" t="s">
        <v>9612</v>
      </c>
    </row>
    <row r="188" spans="1:7">
      <c r="A188">
        <v>70653602</v>
      </c>
      <c r="B188" t="s">
        <v>37228</v>
      </c>
      <c r="C188" t="s">
        <v>37025</v>
      </c>
      <c r="D188" t="s">
        <v>4259</v>
      </c>
      <c r="E188" t="s">
        <v>4259</v>
      </c>
      <c r="F188" t="s">
        <v>62</v>
      </c>
      <c r="G188" t="s">
        <v>9612</v>
      </c>
    </row>
    <row r="189" spans="1:7">
      <c r="A189">
        <v>70653604</v>
      </c>
      <c r="B189" t="s">
        <v>37229</v>
      </c>
      <c r="C189" t="s">
        <v>37025</v>
      </c>
      <c r="D189" t="s">
        <v>4259</v>
      </c>
      <c r="E189" t="s">
        <v>4259</v>
      </c>
      <c r="F189" t="s">
        <v>62</v>
      </c>
      <c r="G189" t="s">
        <v>9612</v>
      </c>
    </row>
    <row r="190" spans="1:7">
      <c r="A190">
        <v>70653606</v>
      </c>
      <c r="B190" t="s">
        <v>37230</v>
      </c>
      <c r="C190" t="s">
        <v>37025</v>
      </c>
      <c r="D190" t="s">
        <v>4259</v>
      </c>
      <c r="E190" t="s">
        <v>4259</v>
      </c>
      <c r="F190" t="s">
        <v>62</v>
      </c>
      <c r="G190" t="s">
        <v>9612</v>
      </c>
    </row>
    <row r="191" spans="1:7">
      <c r="A191">
        <v>70653608</v>
      </c>
      <c r="B191" t="s">
        <v>37231</v>
      </c>
      <c r="C191" t="s">
        <v>37025</v>
      </c>
      <c r="D191" t="s">
        <v>4259</v>
      </c>
      <c r="E191" t="s">
        <v>4259</v>
      </c>
      <c r="F191" t="s">
        <v>62</v>
      </c>
      <c r="G191" t="s">
        <v>9612</v>
      </c>
    </row>
    <row r="192" spans="1:7">
      <c r="A192">
        <v>70653610</v>
      </c>
      <c r="B192" t="s">
        <v>37232</v>
      </c>
      <c r="C192" t="s">
        <v>37025</v>
      </c>
      <c r="D192" t="s">
        <v>4259</v>
      </c>
      <c r="E192" t="s">
        <v>4259</v>
      </c>
      <c r="F192" t="s">
        <v>62</v>
      </c>
      <c r="G192" t="s">
        <v>9612</v>
      </c>
    </row>
    <row r="193" spans="1:7">
      <c r="A193">
        <v>70653612</v>
      </c>
      <c r="B193" t="s">
        <v>37233</v>
      </c>
      <c r="C193" t="s">
        <v>37025</v>
      </c>
      <c r="D193" t="s">
        <v>4259</v>
      </c>
      <c r="E193" t="s">
        <v>4259</v>
      </c>
      <c r="F193" t="s">
        <v>62</v>
      </c>
      <c r="G193" t="s">
        <v>9612</v>
      </c>
    </row>
    <row r="194" spans="1:7">
      <c r="A194">
        <v>70653614</v>
      </c>
      <c r="B194" t="s">
        <v>37234</v>
      </c>
      <c r="C194" t="s">
        <v>37025</v>
      </c>
      <c r="D194" t="s">
        <v>4259</v>
      </c>
      <c r="E194" t="s">
        <v>4259</v>
      </c>
      <c r="F194" t="s">
        <v>62</v>
      </c>
      <c r="G194" t="s">
        <v>9612</v>
      </c>
    </row>
    <row r="195" spans="1:7">
      <c r="A195">
        <v>70653616</v>
      </c>
      <c r="B195" t="s">
        <v>37235</v>
      </c>
      <c r="C195" t="s">
        <v>37025</v>
      </c>
      <c r="D195" t="s">
        <v>4259</v>
      </c>
      <c r="E195" t="s">
        <v>4259</v>
      </c>
      <c r="F195" t="s">
        <v>62</v>
      </c>
      <c r="G195" t="s">
        <v>9612</v>
      </c>
    </row>
    <row r="196" spans="1:7">
      <c r="A196">
        <v>70653618</v>
      </c>
      <c r="B196" t="s">
        <v>37236</v>
      </c>
      <c r="C196" t="s">
        <v>37025</v>
      </c>
      <c r="D196" t="s">
        <v>4259</v>
      </c>
      <c r="E196" t="s">
        <v>4259</v>
      </c>
      <c r="F196" t="s">
        <v>62</v>
      </c>
      <c r="G196" t="s">
        <v>9612</v>
      </c>
    </row>
    <row r="197" spans="1:7">
      <c r="A197">
        <v>70653592</v>
      </c>
      <c r="B197" t="s">
        <v>37237</v>
      </c>
      <c r="C197" t="s">
        <v>37025</v>
      </c>
      <c r="D197" t="s">
        <v>4259</v>
      </c>
      <c r="E197" t="s">
        <v>4259</v>
      </c>
      <c r="F197" t="s">
        <v>62</v>
      </c>
      <c r="G197" t="s">
        <v>9612</v>
      </c>
    </row>
    <row r="198" spans="1:7">
      <c r="A198">
        <v>70653594</v>
      </c>
      <c r="B198" t="s">
        <v>37238</v>
      </c>
      <c r="C198" t="s">
        <v>37025</v>
      </c>
      <c r="D198" t="s">
        <v>4259</v>
      </c>
      <c r="E198" t="s">
        <v>4259</v>
      </c>
      <c r="F198" t="s">
        <v>62</v>
      </c>
      <c r="G198" t="s">
        <v>9612</v>
      </c>
    </row>
    <row r="199" spans="1:7">
      <c r="A199">
        <v>70653596</v>
      </c>
      <c r="B199" t="s">
        <v>37239</v>
      </c>
      <c r="C199" t="s">
        <v>37025</v>
      </c>
      <c r="D199" t="s">
        <v>4259</v>
      </c>
      <c r="E199" t="s">
        <v>4259</v>
      </c>
      <c r="F199" t="s">
        <v>62</v>
      </c>
      <c r="G199" t="s">
        <v>9612</v>
      </c>
    </row>
    <row r="200" spans="1:7">
      <c r="A200">
        <v>70653598</v>
      </c>
      <c r="B200" t="s">
        <v>37240</v>
      </c>
      <c r="C200" t="s">
        <v>37025</v>
      </c>
      <c r="D200" t="s">
        <v>4259</v>
      </c>
      <c r="E200" t="s">
        <v>4259</v>
      </c>
      <c r="F200" t="s">
        <v>62</v>
      </c>
      <c r="G200" t="s">
        <v>9612</v>
      </c>
    </row>
    <row r="201" spans="1:7">
      <c r="A201">
        <v>70653620</v>
      </c>
      <c r="B201" t="s">
        <v>37241</v>
      </c>
      <c r="C201" t="s">
        <v>37025</v>
      </c>
      <c r="D201" t="s">
        <v>4259</v>
      </c>
      <c r="E201" t="s">
        <v>4259</v>
      </c>
      <c r="F201" t="s">
        <v>62</v>
      </c>
      <c r="G201" t="s">
        <v>9612</v>
      </c>
    </row>
    <row r="202" spans="1:7">
      <c r="A202">
        <v>70653496</v>
      </c>
      <c r="B202" t="s">
        <v>37242</v>
      </c>
      <c r="C202" t="s">
        <v>37025</v>
      </c>
      <c r="D202" t="s">
        <v>4259</v>
      </c>
      <c r="E202" t="s">
        <v>4259</v>
      </c>
      <c r="F202" t="s">
        <v>62</v>
      </c>
      <c r="G202" t="s">
        <v>9612</v>
      </c>
    </row>
    <row r="203" spans="1:7">
      <c r="A203">
        <v>70653498</v>
      </c>
      <c r="B203" t="s">
        <v>37243</v>
      </c>
      <c r="C203" t="s">
        <v>37025</v>
      </c>
      <c r="D203" t="s">
        <v>4259</v>
      </c>
      <c r="E203" t="s">
        <v>4259</v>
      </c>
      <c r="F203" t="s">
        <v>62</v>
      </c>
      <c r="G203" t="s">
        <v>9612</v>
      </c>
    </row>
    <row r="204" spans="1:7">
      <c r="A204">
        <v>70653516</v>
      </c>
      <c r="B204" t="s">
        <v>37244</v>
      </c>
      <c r="C204" t="s">
        <v>37025</v>
      </c>
      <c r="D204" t="s">
        <v>4259</v>
      </c>
      <c r="E204" t="s">
        <v>4259</v>
      </c>
      <c r="F204" t="s">
        <v>62</v>
      </c>
      <c r="G204" t="s">
        <v>9612</v>
      </c>
    </row>
    <row r="205" spans="1:7">
      <c r="A205">
        <v>70653518</v>
      </c>
      <c r="B205" t="s">
        <v>37245</v>
      </c>
      <c r="C205" t="s">
        <v>37025</v>
      </c>
      <c r="D205" t="s">
        <v>4259</v>
      </c>
      <c r="E205" t="s">
        <v>4259</v>
      </c>
      <c r="F205" t="s">
        <v>62</v>
      </c>
      <c r="G205" t="s">
        <v>9612</v>
      </c>
    </row>
    <row r="206" spans="1:7">
      <c r="A206">
        <v>70653520</v>
      </c>
      <c r="B206" t="s">
        <v>37246</v>
      </c>
      <c r="C206" t="s">
        <v>37025</v>
      </c>
      <c r="D206" t="s">
        <v>4259</v>
      </c>
      <c r="E206" t="s">
        <v>4259</v>
      </c>
      <c r="F206" t="s">
        <v>62</v>
      </c>
      <c r="G206" t="s">
        <v>9612</v>
      </c>
    </row>
    <row r="207" spans="1:7">
      <c r="A207">
        <v>70653514</v>
      </c>
      <c r="B207" t="s">
        <v>37247</v>
      </c>
      <c r="C207" t="s">
        <v>37025</v>
      </c>
      <c r="D207" t="s">
        <v>4259</v>
      </c>
      <c r="E207" t="s">
        <v>4259</v>
      </c>
      <c r="F207" t="s">
        <v>62</v>
      </c>
      <c r="G207" t="s">
        <v>9612</v>
      </c>
    </row>
    <row r="208" spans="1:7">
      <c r="A208">
        <v>70653522</v>
      </c>
      <c r="B208" t="s">
        <v>37248</v>
      </c>
      <c r="C208" t="s">
        <v>37025</v>
      </c>
      <c r="D208" t="s">
        <v>4259</v>
      </c>
      <c r="E208" t="s">
        <v>4259</v>
      </c>
      <c r="F208" t="s">
        <v>62</v>
      </c>
      <c r="G208" t="s">
        <v>9612</v>
      </c>
    </row>
    <row r="209" spans="1:7">
      <c r="A209">
        <v>70653524</v>
      </c>
      <c r="B209" t="s">
        <v>37249</v>
      </c>
      <c r="C209" t="s">
        <v>37025</v>
      </c>
      <c r="D209" t="s">
        <v>4259</v>
      </c>
      <c r="E209" t="s">
        <v>4259</v>
      </c>
      <c r="F209" t="s">
        <v>62</v>
      </c>
      <c r="G209" t="s">
        <v>9612</v>
      </c>
    </row>
    <row r="210" spans="1:7">
      <c r="A210">
        <v>70653530</v>
      </c>
      <c r="B210" t="s">
        <v>37250</v>
      </c>
      <c r="C210" t="s">
        <v>37025</v>
      </c>
      <c r="D210" t="s">
        <v>4259</v>
      </c>
      <c r="E210" t="s">
        <v>4259</v>
      </c>
      <c r="F210" t="s">
        <v>62</v>
      </c>
      <c r="G210" t="s">
        <v>9612</v>
      </c>
    </row>
    <row r="211" spans="1:7">
      <c r="A211">
        <v>70653532</v>
      </c>
      <c r="B211" t="s">
        <v>37251</v>
      </c>
      <c r="C211" t="s">
        <v>37025</v>
      </c>
      <c r="D211" t="s">
        <v>4259</v>
      </c>
      <c r="E211" t="s">
        <v>4259</v>
      </c>
      <c r="F211" t="s">
        <v>62</v>
      </c>
      <c r="G211" t="s">
        <v>9612</v>
      </c>
    </row>
    <row r="212" spans="1:7">
      <c r="A212">
        <v>70653534</v>
      </c>
      <c r="B212" t="s">
        <v>37252</v>
      </c>
      <c r="C212" t="s">
        <v>37025</v>
      </c>
      <c r="D212" t="s">
        <v>4259</v>
      </c>
      <c r="E212" t="s">
        <v>4259</v>
      </c>
      <c r="F212" t="s">
        <v>62</v>
      </c>
      <c r="G212" t="s">
        <v>9612</v>
      </c>
    </row>
    <row r="213" spans="1:7">
      <c r="A213">
        <v>70653528</v>
      </c>
      <c r="B213" t="s">
        <v>37253</v>
      </c>
      <c r="C213" t="s">
        <v>37025</v>
      </c>
      <c r="D213" t="s">
        <v>4259</v>
      </c>
      <c r="E213" t="s">
        <v>4259</v>
      </c>
      <c r="F213" t="s">
        <v>62</v>
      </c>
      <c r="G213" t="s">
        <v>9612</v>
      </c>
    </row>
    <row r="214" spans="1:7">
      <c r="A214">
        <v>70653536</v>
      </c>
      <c r="B214" t="s">
        <v>37254</v>
      </c>
      <c r="C214" t="s">
        <v>37025</v>
      </c>
      <c r="D214" t="s">
        <v>4259</v>
      </c>
      <c r="E214" t="s">
        <v>4259</v>
      </c>
      <c r="F214" t="s">
        <v>62</v>
      </c>
      <c r="G214" t="s">
        <v>9612</v>
      </c>
    </row>
    <row r="215" spans="1:7">
      <c r="A215">
        <v>70653538</v>
      </c>
      <c r="B215" t="s">
        <v>37255</v>
      </c>
      <c r="C215" t="s">
        <v>37025</v>
      </c>
      <c r="D215" t="s">
        <v>37256</v>
      </c>
      <c r="E215" t="s">
        <v>4259</v>
      </c>
      <c r="F215" t="s">
        <v>62</v>
      </c>
      <c r="G215" t="s">
        <v>9612</v>
      </c>
    </row>
    <row r="216" spans="1:7">
      <c r="A216">
        <v>70653540</v>
      </c>
      <c r="B216" t="s">
        <v>37257</v>
      </c>
      <c r="C216" t="s">
        <v>37025</v>
      </c>
      <c r="D216" t="s">
        <v>37258</v>
      </c>
      <c r="E216" t="s">
        <v>4259</v>
      </c>
      <c r="F216" t="s">
        <v>62</v>
      </c>
      <c r="G216" t="s">
        <v>9612</v>
      </c>
    </row>
    <row r="217" spans="1:7">
      <c r="A217">
        <v>70653554</v>
      </c>
      <c r="B217" t="s">
        <v>37259</v>
      </c>
      <c r="C217" t="s">
        <v>37025</v>
      </c>
      <c r="D217" t="s">
        <v>4259</v>
      </c>
      <c r="E217" t="s">
        <v>4259</v>
      </c>
      <c r="F217" t="s">
        <v>62</v>
      </c>
      <c r="G217" t="s">
        <v>9612</v>
      </c>
    </row>
    <row r="218" spans="1:7">
      <c r="A218">
        <v>70653556</v>
      </c>
      <c r="B218" t="s">
        <v>37260</v>
      </c>
      <c r="C218" t="s">
        <v>37025</v>
      </c>
      <c r="D218" t="s">
        <v>4259</v>
      </c>
      <c r="E218" t="s">
        <v>4259</v>
      </c>
      <c r="F218" t="s">
        <v>62</v>
      </c>
      <c r="G218" t="s">
        <v>9612</v>
      </c>
    </row>
    <row r="219" spans="1:7">
      <c r="A219">
        <v>70653526</v>
      </c>
      <c r="B219" t="s">
        <v>37261</v>
      </c>
      <c r="C219" t="s">
        <v>37025</v>
      </c>
      <c r="D219" t="s">
        <v>4259</v>
      </c>
      <c r="E219" t="s">
        <v>4259</v>
      </c>
      <c r="F219" t="s">
        <v>62</v>
      </c>
      <c r="G219" t="s">
        <v>9612</v>
      </c>
    </row>
    <row r="220" spans="1:7">
      <c r="A220">
        <v>70653558</v>
      </c>
      <c r="B220" t="s">
        <v>37262</v>
      </c>
      <c r="C220" t="s">
        <v>37025</v>
      </c>
      <c r="D220" t="s">
        <v>4259</v>
      </c>
      <c r="E220" t="s">
        <v>4259</v>
      </c>
      <c r="F220" t="s">
        <v>62</v>
      </c>
      <c r="G220" t="s">
        <v>9612</v>
      </c>
    </row>
    <row r="221" spans="1:7">
      <c r="A221">
        <v>70653560</v>
      </c>
      <c r="B221" t="s">
        <v>37263</v>
      </c>
      <c r="C221" t="s">
        <v>37025</v>
      </c>
      <c r="D221" t="s">
        <v>4259</v>
      </c>
      <c r="E221" t="s">
        <v>4259</v>
      </c>
      <c r="F221" t="s">
        <v>62</v>
      </c>
      <c r="G221" t="s">
        <v>9612</v>
      </c>
    </row>
    <row r="222" spans="1:7">
      <c r="A222">
        <v>70653544</v>
      </c>
      <c r="B222" t="s">
        <v>37264</v>
      </c>
      <c r="C222" t="s">
        <v>37025</v>
      </c>
      <c r="D222" t="s">
        <v>4259</v>
      </c>
      <c r="E222" t="s">
        <v>4259</v>
      </c>
      <c r="F222" t="s">
        <v>62</v>
      </c>
      <c r="G222" t="s">
        <v>9612</v>
      </c>
    </row>
    <row r="223" spans="1:7">
      <c r="A223">
        <v>70653546</v>
      </c>
      <c r="B223" t="s">
        <v>37265</v>
      </c>
      <c r="C223" t="s">
        <v>37025</v>
      </c>
      <c r="D223" t="s">
        <v>37266</v>
      </c>
      <c r="E223" t="s">
        <v>4259</v>
      </c>
      <c r="F223" t="s">
        <v>62</v>
      </c>
      <c r="G223" t="s">
        <v>9612</v>
      </c>
    </row>
    <row r="224" spans="1:7">
      <c r="A224">
        <v>70653548</v>
      </c>
      <c r="B224" t="s">
        <v>37267</v>
      </c>
      <c r="C224" t="s">
        <v>37025</v>
      </c>
      <c r="D224" t="s">
        <v>4259</v>
      </c>
      <c r="E224" t="s">
        <v>4259</v>
      </c>
      <c r="F224" t="s">
        <v>62</v>
      </c>
      <c r="G224" t="s">
        <v>9612</v>
      </c>
    </row>
    <row r="225" spans="1:7">
      <c r="A225">
        <v>70653542</v>
      </c>
      <c r="B225" t="s">
        <v>37268</v>
      </c>
      <c r="C225" t="s">
        <v>37025</v>
      </c>
      <c r="D225" t="s">
        <v>37269</v>
      </c>
      <c r="E225" t="s">
        <v>4259</v>
      </c>
      <c r="F225" t="s">
        <v>62</v>
      </c>
      <c r="G225" t="s">
        <v>9612</v>
      </c>
    </row>
    <row r="226" spans="1:7">
      <c r="A226">
        <v>70653550</v>
      </c>
      <c r="B226" t="s">
        <v>37270</v>
      </c>
      <c r="C226" t="s">
        <v>37025</v>
      </c>
      <c r="D226" t="s">
        <v>4259</v>
      </c>
      <c r="E226" t="s">
        <v>4259</v>
      </c>
      <c r="F226" t="s">
        <v>62</v>
      </c>
      <c r="G226" t="s">
        <v>9612</v>
      </c>
    </row>
    <row r="227" spans="1:7">
      <c r="A227">
        <v>70653552</v>
      </c>
      <c r="B227" t="s">
        <v>37271</v>
      </c>
      <c r="C227" t="s">
        <v>37025</v>
      </c>
      <c r="D227" t="s">
        <v>4259</v>
      </c>
      <c r="E227" t="s">
        <v>4259</v>
      </c>
      <c r="F227" t="s">
        <v>62</v>
      </c>
      <c r="G227" t="s">
        <v>9612</v>
      </c>
    </row>
    <row r="228" spans="1:7">
      <c r="A228">
        <v>70653564</v>
      </c>
      <c r="B228" t="s">
        <v>37272</v>
      </c>
      <c r="C228" t="s">
        <v>37025</v>
      </c>
      <c r="D228" t="s">
        <v>37273</v>
      </c>
      <c r="E228" t="s">
        <v>4259</v>
      </c>
      <c r="F228" t="s">
        <v>62</v>
      </c>
      <c r="G228" t="s">
        <v>9612</v>
      </c>
    </row>
    <row r="229" spans="1:7">
      <c r="A229">
        <v>70653566</v>
      </c>
      <c r="B229" t="s">
        <v>37274</v>
      </c>
      <c r="C229" t="s">
        <v>37025</v>
      </c>
      <c r="D229" t="s">
        <v>4259</v>
      </c>
      <c r="E229" t="s">
        <v>4259</v>
      </c>
      <c r="F229" t="s">
        <v>62</v>
      </c>
      <c r="G229" t="s">
        <v>9612</v>
      </c>
    </row>
    <row r="230" spans="1:7">
      <c r="A230">
        <v>70653568</v>
      </c>
      <c r="B230" t="s">
        <v>37275</v>
      </c>
      <c r="C230" t="s">
        <v>37025</v>
      </c>
      <c r="D230" t="s">
        <v>4259</v>
      </c>
      <c r="E230" t="s">
        <v>4259</v>
      </c>
      <c r="F230" t="s">
        <v>62</v>
      </c>
      <c r="G230" t="s">
        <v>9612</v>
      </c>
    </row>
    <row r="231" spans="1:7">
      <c r="A231">
        <v>70653500</v>
      </c>
      <c r="B231" t="s">
        <v>37276</v>
      </c>
      <c r="C231" t="s">
        <v>37025</v>
      </c>
      <c r="D231" t="s">
        <v>4259</v>
      </c>
      <c r="E231" t="s">
        <v>4259</v>
      </c>
      <c r="F231" t="s">
        <v>62</v>
      </c>
      <c r="G231" t="s">
        <v>9612</v>
      </c>
    </row>
    <row r="232" spans="1:7">
      <c r="A232">
        <v>70653570</v>
      </c>
      <c r="B232" t="s">
        <v>37277</v>
      </c>
      <c r="C232" t="s">
        <v>37025</v>
      </c>
      <c r="D232" t="s">
        <v>4259</v>
      </c>
      <c r="E232" t="s">
        <v>4259</v>
      </c>
      <c r="F232" t="s">
        <v>62</v>
      </c>
      <c r="G232" t="s">
        <v>9612</v>
      </c>
    </row>
    <row r="233" spans="1:7">
      <c r="A233">
        <v>70653572</v>
      </c>
      <c r="B233" t="s">
        <v>37278</v>
      </c>
      <c r="C233" t="s">
        <v>37025</v>
      </c>
      <c r="D233" t="s">
        <v>37279</v>
      </c>
      <c r="E233" t="s">
        <v>4259</v>
      </c>
      <c r="F233" t="s">
        <v>62</v>
      </c>
      <c r="G233" t="s">
        <v>9612</v>
      </c>
    </row>
    <row r="234" spans="1:7">
      <c r="A234">
        <v>70653504</v>
      </c>
      <c r="B234" t="s">
        <v>37280</v>
      </c>
      <c r="C234" t="s">
        <v>37025</v>
      </c>
      <c r="D234" t="s">
        <v>4259</v>
      </c>
      <c r="E234" t="s">
        <v>4259</v>
      </c>
      <c r="F234" t="s">
        <v>62</v>
      </c>
      <c r="G234" t="s">
        <v>9612</v>
      </c>
    </row>
    <row r="235" spans="1:7">
      <c r="A235">
        <v>70653506</v>
      </c>
      <c r="B235" t="s">
        <v>37281</v>
      </c>
      <c r="C235" t="s">
        <v>37025</v>
      </c>
      <c r="D235" t="s">
        <v>4259</v>
      </c>
      <c r="E235" t="s">
        <v>4259</v>
      </c>
      <c r="F235" t="s">
        <v>62</v>
      </c>
      <c r="G235" t="s">
        <v>9612</v>
      </c>
    </row>
    <row r="236" spans="1:7">
      <c r="A236">
        <v>70653508</v>
      </c>
      <c r="B236" t="s">
        <v>37282</v>
      </c>
      <c r="C236" t="s">
        <v>37025</v>
      </c>
      <c r="D236" t="s">
        <v>4259</v>
      </c>
      <c r="E236" t="s">
        <v>4259</v>
      </c>
      <c r="F236" t="s">
        <v>62</v>
      </c>
      <c r="G236" t="s">
        <v>9612</v>
      </c>
    </row>
    <row r="237" spans="1:7">
      <c r="A237">
        <v>70653502</v>
      </c>
      <c r="B237" t="s">
        <v>37283</v>
      </c>
      <c r="C237" t="s">
        <v>37025</v>
      </c>
      <c r="D237" t="s">
        <v>4259</v>
      </c>
      <c r="E237" t="s">
        <v>4259</v>
      </c>
      <c r="F237" t="s">
        <v>62</v>
      </c>
      <c r="G237" t="s">
        <v>9612</v>
      </c>
    </row>
    <row r="238" spans="1:7">
      <c r="A238">
        <v>70653510</v>
      </c>
      <c r="B238" t="s">
        <v>37284</v>
      </c>
      <c r="C238" t="s">
        <v>37025</v>
      </c>
      <c r="D238" t="s">
        <v>4259</v>
      </c>
      <c r="E238" t="s">
        <v>4259</v>
      </c>
      <c r="F238" t="s">
        <v>62</v>
      </c>
      <c r="G238" t="s">
        <v>9612</v>
      </c>
    </row>
    <row r="239" spans="1:7">
      <c r="A239">
        <v>70653512</v>
      </c>
      <c r="B239" t="s">
        <v>37285</v>
      </c>
      <c r="C239" t="s">
        <v>37025</v>
      </c>
      <c r="D239" t="s">
        <v>4259</v>
      </c>
      <c r="E239" t="s">
        <v>4259</v>
      </c>
      <c r="F239" t="s">
        <v>62</v>
      </c>
      <c r="G239" t="s">
        <v>9612</v>
      </c>
    </row>
    <row r="240" spans="1:7">
      <c r="A240">
        <v>70653562</v>
      </c>
      <c r="B240" t="s">
        <v>37286</v>
      </c>
      <c r="C240" t="s">
        <v>37025</v>
      </c>
      <c r="D240" t="s">
        <v>4259</v>
      </c>
      <c r="E240" t="s">
        <v>4259</v>
      </c>
      <c r="F240" t="s">
        <v>62</v>
      </c>
      <c r="G240" t="s">
        <v>9612</v>
      </c>
    </row>
    <row r="241" spans="1:7">
      <c r="A241">
        <v>70653574</v>
      </c>
      <c r="B241" t="s">
        <v>37287</v>
      </c>
      <c r="C241" t="s">
        <v>37025</v>
      </c>
      <c r="D241" t="s">
        <v>37288</v>
      </c>
      <c r="E241" t="s">
        <v>4259</v>
      </c>
      <c r="F241" t="s">
        <v>62</v>
      </c>
      <c r="G241" t="s">
        <v>9612</v>
      </c>
    </row>
    <row r="242" spans="1:7">
      <c r="A242">
        <v>70653576</v>
      </c>
      <c r="B242" t="s">
        <v>37289</v>
      </c>
      <c r="C242" t="s">
        <v>37025</v>
      </c>
      <c r="D242" t="s">
        <v>4259</v>
      </c>
      <c r="E242" t="s">
        <v>4259</v>
      </c>
      <c r="F242" t="s">
        <v>62</v>
      </c>
      <c r="G242" t="s">
        <v>9612</v>
      </c>
    </row>
    <row r="243" spans="1:7">
      <c r="A243">
        <v>70653578</v>
      </c>
      <c r="B243" t="s">
        <v>37290</v>
      </c>
      <c r="C243" t="s">
        <v>37025</v>
      </c>
      <c r="D243" t="s">
        <v>4259</v>
      </c>
      <c r="E243" t="s">
        <v>4259</v>
      </c>
      <c r="F243" t="s">
        <v>62</v>
      </c>
      <c r="G243" t="s">
        <v>9612</v>
      </c>
    </row>
    <row r="244" spans="1:7">
      <c r="A244">
        <v>70653580</v>
      </c>
      <c r="B244" t="s">
        <v>37291</v>
      </c>
      <c r="C244" t="s">
        <v>37025</v>
      </c>
      <c r="D244" t="s">
        <v>4259</v>
      </c>
      <c r="E244" t="s">
        <v>4259</v>
      </c>
      <c r="F244" t="s">
        <v>62</v>
      </c>
      <c r="G244" t="s">
        <v>9612</v>
      </c>
    </row>
    <row r="245" spans="1:7">
      <c r="A245">
        <v>70653454</v>
      </c>
      <c r="B245" t="s">
        <v>37292</v>
      </c>
      <c r="C245" t="s">
        <v>37025</v>
      </c>
      <c r="D245" t="s">
        <v>4259</v>
      </c>
      <c r="E245" t="s">
        <v>4259</v>
      </c>
      <c r="F245" t="s">
        <v>62</v>
      </c>
      <c r="G245" t="s">
        <v>9612</v>
      </c>
    </row>
    <row r="246" spans="1:7">
      <c r="A246">
        <v>70653456</v>
      </c>
      <c r="B246" t="s">
        <v>37293</v>
      </c>
      <c r="C246" t="s">
        <v>37025</v>
      </c>
      <c r="D246" t="s">
        <v>4259</v>
      </c>
      <c r="E246" t="s">
        <v>4259</v>
      </c>
      <c r="F246" t="s">
        <v>62</v>
      </c>
      <c r="G246" t="s">
        <v>9612</v>
      </c>
    </row>
    <row r="247" spans="1:7">
      <c r="A247">
        <v>70653458</v>
      </c>
      <c r="B247" t="s">
        <v>37294</v>
      </c>
      <c r="C247" t="s">
        <v>37025</v>
      </c>
      <c r="D247" t="s">
        <v>4259</v>
      </c>
      <c r="E247" t="s">
        <v>4259</v>
      </c>
      <c r="F247" t="s">
        <v>62</v>
      </c>
      <c r="G247" t="s">
        <v>9612</v>
      </c>
    </row>
    <row r="248" spans="1:7">
      <c r="A248">
        <v>70653452</v>
      </c>
      <c r="B248" t="s">
        <v>37295</v>
      </c>
      <c r="C248" t="s">
        <v>37025</v>
      </c>
      <c r="D248" t="s">
        <v>4259</v>
      </c>
      <c r="E248" t="s">
        <v>4259</v>
      </c>
      <c r="F248" t="s">
        <v>62</v>
      </c>
      <c r="G248" t="s">
        <v>9612</v>
      </c>
    </row>
    <row r="249" spans="1:7">
      <c r="A249">
        <v>70653450</v>
      </c>
      <c r="B249" t="s">
        <v>37296</v>
      </c>
      <c r="C249" t="s">
        <v>37025</v>
      </c>
      <c r="D249" t="s">
        <v>4259</v>
      </c>
      <c r="E249" t="s">
        <v>4259</v>
      </c>
      <c r="F249" t="s">
        <v>62</v>
      </c>
      <c r="G249" t="s">
        <v>9612</v>
      </c>
    </row>
    <row r="250" spans="1:7">
      <c r="A250">
        <v>70653460</v>
      </c>
      <c r="B250" t="s">
        <v>37297</v>
      </c>
      <c r="C250" t="s">
        <v>37025</v>
      </c>
      <c r="D250" t="s">
        <v>4259</v>
      </c>
      <c r="E250" t="s">
        <v>4259</v>
      </c>
      <c r="F250" t="s">
        <v>62</v>
      </c>
      <c r="G250" t="s">
        <v>9612</v>
      </c>
    </row>
    <row r="251" spans="1:7">
      <c r="A251">
        <v>70653464</v>
      </c>
      <c r="B251" t="s">
        <v>37298</v>
      </c>
      <c r="C251" t="s">
        <v>37025</v>
      </c>
      <c r="D251" t="s">
        <v>37299</v>
      </c>
      <c r="E251" t="s">
        <v>4259</v>
      </c>
      <c r="F251" t="s">
        <v>62</v>
      </c>
      <c r="G251" t="s">
        <v>9612</v>
      </c>
    </row>
    <row r="252" spans="1:7">
      <c r="A252">
        <v>70653462</v>
      </c>
      <c r="B252" t="s">
        <v>37300</v>
      </c>
      <c r="C252" t="s">
        <v>37025</v>
      </c>
      <c r="D252" t="s">
        <v>4259</v>
      </c>
      <c r="E252" t="s">
        <v>4259</v>
      </c>
      <c r="F252" t="s">
        <v>62</v>
      </c>
      <c r="G252" t="s">
        <v>9612</v>
      </c>
    </row>
    <row r="253" spans="1:7">
      <c r="A253">
        <v>70653472</v>
      </c>
      <c r="B253" t="s">
        <v>37301</v>
      </c>
      <c r="C253" t="s">
        <v>37025</v>
      </c>
      <c r="D253" t="s">
        <v>4259</v>
      </c>
      <c r="E253" t="s">
        <v>4259</v>
      </c>
      <c r="F253" t="s">
        <v>62</v>
      </c>
      <c r="G253" t="s">
        <v>9612</v>
      </c>
    </row>
    <row r="254" spans="1:7">
      <c r="A254">
        <v>70653474</v>
      </c>
      <c r="B254" t="s">
        <v>37302</v>
      </c>
      <c r="C254" t="s">
        <v>37025</v>
      </c>
      <c r="D254" t="s">
        <v>4259</v>
      </c>
      <c r="E254" t="s">
        <v>4259</v>
      </c>
      <c r="F254" t="s">
        <v>62</v>
      </c>
      <c r="G254" t="s">
        <v>9612</v>
      </c>
    </row>
    <row r="255" spans="1:7">
      <c r="A255">
        <v>70653470</v>
      </c>
      <c r="B255" t="s">
        <v>37303</v>
      </c>
      <c r="C255" t="s">
        <v>37025</v>
      </c>
      <c r="D255" t="s">
        <v>4259</v>
      </c>
      <c r="E255" t="s">
        <v>4259</v>
      </c>
      <c r="F255" t="s">
        <v>62</v>
      </c>
      <c r="G255" t="s">
        <v>9612</v>
      </c>
    </row>
    <row r="256" spans="1:7">
      <c r="A256">
        <v>70653476</v>
      </c>
      <c r="B256" t="s">
        <v>37304</v>
      </c>
      <c r="C256" t="s">
        <v>37025</v>
      </c>
      <c r="D256" t="s">
        <v>4259</v>
      </c>
      <c r="E256" t="s">
        <v>4259</v>
      </c>
      <c r="F256" t="s">
        <v>62</v>
      </c>
      <c r="G256" t="s">
        <v>9612</v>
      </c>
    </row>
    <row r="257" spans="1:7">
      <c r="A257">
        <v>70653478</v>
      </c>
      <c r="B257" t="s">
        <v>37305</v>
      </c>
      <c r="C257" t="s">
        <v>37025</v>
      </c>
      <c r="D257" t="s">
        <v>4259</v>
      </c>
      <c r="E257" t="s">
        <v>4259</v>
      </c>
      <c r="F257" t="s">
        <v>62</v>
      </c>
      <c r="G257" t="s">
        <v>9612</v>
      </c>
    </row>
    <row r="258" spans="1:7">
      <c r="A258">
        <v>70653480</v>
      </c>
      <c r="B258" t="s">
        <v>37306</v>
      </c>
      <c r="C258" t="s">
        <v>37025</v>
      </c>
      <c r="D258" t="s">
        <v>4259</v>
      </c>
      <c r="E258" t="s">
        <v>4259</v>
      </c>
      <c r="F258" t="s">
        <v>62</v>
      </c>
      <c r="G258" t="s">
        <v>9612</v>
      </c>
    </row>
    <row r="259" spans="1:7">
      <c r="A259">
        <v>70653482</v>
      </c>
      <c r="B259" t="s">
        <v>37307</v>
      </c>
      <c r="C259" t="s">
        <v>37025</v>
      </c>
      <c r="D259" t="s">
        <v>4259</v>
      </c>
      <c r="E259" t="s">
        <v>4259</v>
      </c>
      <c r="F259" t="s">
        <v>62</v>
      </c>
      <c r="G259" t="s">
        <v>9612</v>
      </c>
    </row>
    <row r="260" spans="1:7">
      <c r="A260">
        <v>70653484</v>
      </c>
      <c r="B260" t="s">
        <v>37308</v>
      </c>
      <c r="C260" t="s">
        <v>37025</v>
      </c>
      <c r="D260" t="s">
        <v>4259</v>
      </c>
      <c r="E260" t="s">
        <v>4259</v>
      </c>
      <c r="F260" t="s">
        <v>62</v>
      </c>
      <c r="G260" t="s">
        <v>9612</v>
      </c>
    </row>
    <row r="261" spans="1:7">
      <c r="A261">
        <v>70653486</v>
      </c>
      <c r="B261" t="s">
        <v>37309</v>
      </c>
      <c r="C261" t="s">
        <v>37025</v>
      </c>
      <c r="D261" t="s">
        <v>4259</v>
      </c>
      <c r="E261" t="s">
        <v>4259</v>
      </c>
      <c r="F261" t="s">
        <v>62</v>
      </c>
      <c r="G261" t="s">
        <v>9612</v>
      </c>
    </row>
    <row r="262" spans="1:7">
      <c r="A262">
        <v>70653488</v>
      </c>
      <c r="B262" t="s">
        <v>37310</v>
      </c>
      <c r="C262" t="s">
        <v>37025</v>
      </c>
      <c r="D262" t="s">
        <v>4259</v>
      </c>
      <c r="E262" t="s">
        <v>4259</v>
      </c>
      <c r="F262" t="s">
        <v>62</v>
      </c>
      <c r="G262" t="s">
        <v>9612</v>
      </c>
    </row>
    <row r="263" spans="1:7">
      <c r="A263">
        <v>70653466</v>
      </c>
      <c r="B263" t="s">
        <v>37311</v>
      </c>
      <c r="C263" t="s">
        <v>37025</v>
      </c>
      <c r="D263" t="s">
        <v>37312</v>
      </c>
      <c r="E263" t="s">
        <v>4259</v>
      </c>
      <c r="F263" t="s">
        <v>62</v>
      </c>
      <c r="G263" t="s">
        <v>9612</v>
      </c>
    </row>
    <row r="264" spans="1:7">
      <c r="A264">
        <v>70653468</v>
      </c>
      <c r="B264" t="s">
        <v>37313</v>
      </c>
      <c r="C264" t="s">
        <v>37025</v>
      </c>
      <c r="D264" t="s">
        <v>4259</v>
      </c>
      <c r="E264" t="s">
        <v>4259</v>
      </c>
      <c r="F264" t="s">
        <v>62</v>
      </c>
      <c r="G264" t="s">
        <v>9612</v>
      </c>
    </row>
    <row r="265" spans="1:7">
      <c r="A265">
        <v>70653490</v>
      </c>
      <c r="B265" t="s">
        <v>37314</v>
      </c>
      <c r="C265" t="s">
        <v>37025</v>
      </c>
      <c r="D265" t="s">
        <v>37315</v>
      </c>
      <c r="E265" t="s">
        <v>4259</v>
      </c>
      <c r="F265" t="s">
        <v>62</v>
      </c>
      <c r="G265" t="s">
        <v>9612</v>
      </c>
    </row>
    <row r="266" spans="1:7">
      <c r="A266">
        <v>70653492</v>
      </c>
      <c r="B266" t="s">
        <v>37316</v>
      </c>
      <c r="C266" t="s">
        <v>37025</v>
      </c>
      <c r="D266" t="s">
        <v>4259</v>
      </c>
      <c r="E266" t="s">
        <v>4259</v>
      </c>
      <c r="F266" t="s">
        <v>62</v>
      </c>
      <c r="G266" t="s">
        <v>9612</v>
      </c>
    </row>
    <row r="267" spans="1:7">
      <c r="A267">
        <v>70653494</v>
      </c>
      <c r="B267" t="s">
        <v>37317</v>
      </c>
      <c r="C267" t="s">
        <v>37025</v>
      </c>
      <c r="D267" t="s">
        <v>4259</v>
      </c>
      <c r="E267" t="s">
        <v>4259</v>
      </c>
      <c r="F267" t="s">
        <v>62</v>
      </c>
      <c r="G267" t="s">
        <v>9612</v>
      </c>
    </row>
    <row r="268" spans="1:7">
      <c r="A268">
        <v>70653440</v>
      </c>
      <c r="B268" t="s">
        <v>37318</v>
      </c>
      <c r="C268" t="s">
        <v>37025</v>
      </c>
      <c r="D268" t="s">
        <v>4259</v>
      </c>
      <c r="E268" t="s">
        <v>4259</v>
      </c>
      <c r="F268" t="s">
        <v>62</v>
      </c>
      <c r="G268" t="s">
        <v>9612</v>
      </c>
    </row>
    <row r="269" spans="1:7">
      <c r="A269">
        <v>70653442</v>
      </c>
      <c r="B269" t="s">
        <v>37319</v>
      </c>
      <c r="C269" t="s">
        <v>37025</v>
      </c>
      <c r="D269" t="s">
        <v>4259</v>
      </c>
      <c r="E269" t="s">
        <v>4259</v>
      </c>
      <c r="F269" t="s">
        <v>62</v>
      </c>
      <c r="G269" t="s">
        <v>9612</v>
      </c>
    </row>
    <row r="270" spans="1:7">
      <c r="A270">
        <v>70653444</v>
      </c>
      <c r="B270" t="s">
        <v>37320</v>
      </c>
      <c r="C270" t="s">
        <v>37025</v>
      </c>
      <c r="D270" t="s">
        <v>4259</v>
      </c>
      <c r="E270" t="s">
        <v>4259</v>
      </c>
      <c r="F270" t="s">
        <v>62</v>
      </c>
      <c r="G270" t="s">
        <v>9612</v>
      </c>
    </row>
    <row r="271" spans="1:7">
      <c r="A271">
        <v>70653446</v>
      </c>
      <c r="B271" t="s">
        <v>37321</v>
      </c>
      <c r="C271" t="s">
        <v>37025</v>
      </c>
      <c r="D271" t="s">
        <v>4259</v>
      </c>
      <c r="E271" t="s">
        <v>4259</v>
      </c>
      <c r="F271" t="s">
        <v>62</v>
      </c>
      <c r="G271" t="s">
        <v>9612</v>
      </c>
    </row>
    <row r="272" spans="1:7">
      <c r="A272">
        <v>70653438</v>
      </c>
      <c r="B272" t="s">
        <v>37322</v>
      </c>
      <c r="C272" t="s">
        <v>37025</v>
      </c>
      <c r="D272" t="s">
        <v>37323</v>
      </c>
      <c r="E272" t="s">
        <v>4259</v>
      </c>
      <c r="F272" t="s">
        <v>62</v>
      </c>
      <c r="G272" t="s">
        <v>9612</v>
      </c>
    </row>
    <row r="273" spans="1:7">
      <c r="A273">
        <v>70653448</v>
      </c>
      <c r="B273" t="s">
        <v>37324</v>
      </c>
      <c r="C273" t="s">
        <v>37025</v>
      </c>
      <c r="D273" t="s">
        <v>4259</v>
      </c>
      <c r="E273" t="s">
        <v>4259</v>
      </c>
      <c r="F273" t="s">
        <v>62</v>
      </c>
      <c r="G273" t="s">
        <v>9612</v>
      </c>
    </row>
    <row r="274" spans="1:7">
      <c r="A274">
        <v>70653436</v>
      </c>
      <c r="B274" t="s">
        <v>37325</v>
      </c>
      <c r="C274" t="s">
        <v>37025</v>
      </c>
      <c r="D274" t="s">
        <v>4259</v>
      </c>
      <c r="E274" t="s">
        <v>4259</v>
      </c>
      <c r="F274" t="s">
        <v>62</v>
      </c>
      <c r="G274" t="s">
        <v>9612</v>
      </c>
    </row>
    <row r="275" spans="1:7">
      <c r="A275">
        <v>70653416</v>
      </c>
      <c r="B275" t="s">
        <v>37326</v>
      </c>
      <c r="C275" t="s">
        <v>37025</v>
      </c>
      <c r="D275" t="s">
        <v>4259</v>
      </c>
      <c r="E275" t="s">
        <v>4259</v>
      </c>
      <c r="F275" t="s">
        <v>62</v>
      </c>
      <c r="G275" t="s">
        <v>9612</v>
      </c>
    </row>
    <row r="276" spans="1:7">
      <c r="A276">
        <v>70653414</v>
      </c>
      <c r="B276" t="s">
        <v>37327</v>
      </c>
      <c r="C276" t="s">
        <v>37025</v>
      </c>
      <c r="D276" t="s">
        <v>4259</v>
      </c>
      <c r="E276" t="s">
        <v>4259</v>
      </c>
      <c r="F276" t="s">
        <v>62</v>
      </c>
      <c r="G276" t="s">
        <v>9612</v>
      </c>
    </row>
    <row r="277" spans="1:7">
      <c r="A277">
        <v>70653418</v>
      </c>
      <c r="B277" t="s">
        <v>37328</v>
      </c>
      <c r="C277" t="s">
        <v>37025</v>
      </c>
      <c r="D277" t="s">
        <v>4259</v>
      </c>
      <c r="E277" t="s">
        <v>4259</v>
      </c>
      <c r="F277" t="s">
        <v>62</v>
      </c>
      <c r="G277" t="s">
        <v>9612</v>
      </c>
    </row>
    <row r="278" spans="1:7">
      <c r="A278">
        <v>70653426</v>
      </c>
      <c r="B278" t="s">
        <v>37329</v>
      </c>
      <c r="C278" t="s">
        <v>37025</v>
      </c>
      <c r="D278" t="s">
        <v>4259</v>
      </c>
      <c r="E278" t="s">
        <v>4259</v>
      </c>
      <c r="F278" t="s">
        <v>62</v>
      </c>
      <c r="G278" t="s">
        <v>9612</v>
      </c>
    </row>
    <row r="279" spans="1:7">
      <c r="A279">
        <v>70653428</v>
      </c>
      <c r="B279" t="s">
        <v>37330</v>
      </c>
      <c r="C279" t="s">
        <v>37025</v>
      </c>
      <c r="D279" t="s">
        <v>4259</v>
      </c>
      <c r="E279" t="s">
        <v>4259</v>
      </c>
      <c r="F279" t="s">
        <v>62</v>
      </c>
      <c r="G279" t="s">
        <v>9612</v>
      </c>
    </row>
    <row r="280" spans="1:7">
      <c r="A280">
        <v>70653424</v>
      </c>
      <c r="B280" t="s">
        <v>37331</v>
      </c>
      <c r="C280" t="s">
        <v>37025</v>
      </c>
      <c r="D280" t="s">
        <v>4259</v>
      </c>
      <c r="E280" t="s">
        <v>4259</v>
      </c>
      <c r="F280" t="s">
        <v>62</v>
      </c>
      <c r="G280" t="s">
        <v>9612</v>
      </c>
    </row>
    <row r="281" spans="1:7">
      <c r="A281">
        <v>70653422</v>
      </c>
      <c r="B281" t="s">
        <v>37332</v>
      </c>
      <c r="C281" t="s">
        <v>37025</v>
      </c>
      <c r="D281" t="s">
        <v>4259</v>
      </c>
      <c r="E281" t="s">
        <v>4259</v>
      </c>
      <c r="F281" t="s">
        <v>62</v>
      </c>
      <c r="G281" t="s">
        <v>9612</v>
      </c>
    </row>
    <row r="282" spans="1:7">
      <c r="A282">
        <v>70653420</v>
      </c>
      <c r="B282" t="s">
        <v>37333</v>
      </c>
      <c r="C282" t="s">
        <v>37025</v>
      </c>
      <c r="D282" t="s">
        <v>4259</v>
      </c>
      <c r="E282" t="s">
        <v>4259</v>
      </c>
      <c r="F282" t="s">
        <v>62</v>
      </c>
      <c r="G282" t="s">
        <v>9612</v>
      </c>
    </row>
    <row r="283" spans="1:7">
      <c r="A283">
        <v>70653430</v>
      </c>
      <c r="B283" t="s">
        <v>37334</v>
      </c>
      <c r="C283" t="s">
        <v>37025</v>
      </c>
      <c r="D283" t="s">
        <v>4259</v>
      </c>
      <c r="E283" t="s">
        <v>4259</v>
      </c>
      <c r="F283" t="s">
        <v>62</v>
      </c>
      <c r="G283" t="s">
        <v>9612</v>
      </c>
    </row>
    <row r="284" spans="1:7">
      <c r="A284">
        <v>70653434</v>
      </c>
      <c r="B284" t="s">
        <v>37335</v>
      </c>
      <c r="C284" t="s">
        <v>37025</v>
      </c>
      <c r="D284" t="s">
        <v>4259</v>
      </c>
      <c r="E284" t="s">
        <v>4259</v>
      </c>
      <c r="F284" t="s">
        <v>62</v>
      </c>
      <c r="G284" t="s">
        <v>9612</v>
      </c>
    </row>
    <row r="285" spans="1:7">
      <c r="A285">
        <v>70653432</v>
      </c>
      <c r="B285" t="s">
        <v>37336</v>
      </c>
      <c r="C285" t="s">
        <v>37025</v>
      </c>
      <c r="D285" t="s">
        <v>4259</v>
      </c>
      <c r="E285" t="s">
        <v>4259</v>
      </c>
      <c r="F285" t="s">
        <v>62</v>
      </c>
      <c r="G285" t="s">
        <v>9612</v>
      </c>
    </row>
    <row r="286" spans="1:7">
      <c r="A286">
        <v>70653380</v>
      </c>
      <c r="B286" t="s">
        <v>37337</v>
      </c>
      <c r="C286" t="s">
        <v>37025</v>
      </c>
      <c r="D286" t="s">
        <v>37338</v>
      </c>
      <c r="E286" t="s">
        <v>4259</v>
      </c>
      <c r="F286" t="s">
        <v>62</v>
      </c>
      <c r="G286" t="s">
        <v>9612</v>
      </c>
    </row>
    <row r="287" spans="1:7">
      <c r="A287">
        <v>70653382</v>
      </c>
      <c r="B287" t="s">
        <v>37339</v>
      </c>
      <c r="C287" t="s">
        <v>37025</v>
      </c>
      <c r="D287" t="s">
        <v>4259</v>
      </c>
      <c r="E287" t="s">
        <v>4259</v>
      </c>
      <c r="F287" t="s">
        <v>62</v>
      </c>
      <c r="G287" t="s">
        <v>9612</v>
      </c>
    </row>
    <row r="288" spans="1:7">
      <c r="A288">
        <v>70653384</v>
      </c>
      <c r="B288" t="s">
        <v>37340</v>
      </c>
      <c r="C288" t="s">
        <v>37025</v>
      </c>
      <c r="D288" t="s">
        <v>4259</v>
      </c>
      <c r="E288" t="s">
        <v>4259</v>
      </c>
      <c r="F288" t="s">
        <v>62</v>
      </c>
      <c r="G288" t="s">
        <v>9612</v>
      </c>
    </row>
    <row r="289" spans="1:7">
      <c r="A289">
        <v>70653386</v>
      </c>
      <c r="B289" t="s">
        <v>37341</v>
      </c>
      <c r="C289" t="s">
        <v>37025</v>
      </c>
      <c r="D289" t="s">
        <v>4259</v>
      </c>
      <c r="E289" t="s">
        <v>4259</v>
      </c>
      <c r="F289" t="s">
        <v>62</v>
      </c>
      <c r="G289" t="s">
        <v>9612</v>
      </c>
    </row>
    <row r="290" spans="1:7">
      <c r="A290">
        <v>70653390</v>
      </c>
      <c r="B290" t="s">
        <v>37342</v>
      </c>
      <c r="C290" t="s">
        <v>37025</v>
      </c>
      <c r="D290" t="s">
        <v>4259</v>
      </c>
      <c r="E290" t="s">
        <v>4259</v>
      </c>
      <c r="F290" t="s">
        <v>62</v>
      </c>
      <c r="G290" t="s">
        <v>9612</v>
      </c>
    </row>
    <row r="291" spans="1:7">
      <c r="A291">
        <v>70653392</v>
      </c>
      <c r="B291" t="s">
        <v>37343</v>
      </c>
      <c r="C291" t="s">
        <v>37025</v>
      </c>
      <c r="D291" t="s">
        <v>4259</v>
      </c>
      <c r="E291" t="s">
        <v>4259</v>
      </c>
      <c r="F291" t="s">
        <v>62</v>
      </c>
      <c r="G291" t="s">
        <v>9612</v>
      </c>
    </row>
    <row r="292" spans="1:7">
      <c r="A292">
        <v>70653388</v>
      </c>
      <c r="B292" t="s">
        <v>37344</v>
      </c>
      <c r="C292" t="s">
        <v>37025</v>
      </c>
      <c r="D292" t="s">
        <v>4259</v>
      </c>
      <c r="E292" t="s">
        <v>4259</v>
      </c>
      <c r="F292" t="s">
        <v>62</v>
      </c>
      <c r="G292" t="s">
        <v>9612</v>
      </c>
    </row>
    <row r="293" spans="1:7">
      <c r="A293">
        <v>70653394</v>
      </c>
      <c r="B293" t="s">
        <v>37345</v>
      </c>
      <c r="C293" t="s">
        <v>37025</v>
      </c>
      <c r="D293" t="s">
        <v>4259</v>
      </c>
      <c r="E293" t="s">
        <v>4259</v>
      </c>
      <c r="F293" t="s">
        <v>62</v>
      </c>
      <c r="G293" t="s">
        <v>9612</v>
      </c>
    </row>
    <row r="294" spans="1:7">
      <c r="A294">
        <v>70653396</v>
      </c>
      <c r="B294" t="s">
        <v>37346</v>
      </c>
      <c r="C294" t="s">
        <v>37025</v>
      </c>
      <c r="D294" t="s">
        <v>4259</v>
      </c>
      <c r="E294" t="s">
        <v>4259</v>
      </c>
      <c r="F294" t="s">
        <v>62</v>
      </c>
      <c r="G294" t="s">
        <v>9612</v>
      </c>
    </row>
    <row r="295" spans="1:7">
      <c r="A295">
        <v>70653398</v>
      </c>
      <c r="B295" t="s">
        <v>37347</v>
      </c>
      <c r="C295" t="s">
        <v>37025</v>
      </c>
      <c r="D295" t="s">
        <v>4259</v>
      </c>
      <c r="E295" t="s">
        <v>4259</v>
      </c>
      <c r="F295" t="s">
        <v>62</v>
      </c>
      <c r="G295" t="s">
        <v>9612</v>
      </c>
    </row>
    <row r="296" spans="1:7">
      <c r="A296">
        <v>70653400</v>
      </c>
      <c r="B296" t="s">
        <v>37348</v>
      </c>
      <c r="C296" t="s">
        <v>37025</v>
      </c>
      <c r="D296" t="s">
        <v>4259</v>
      </c>
      <c r="E296" t="s">
        <v>4259</v>
      </c>
      <c r="F296" t="s">
        <v>62</v>
      </c>
      <c r="G296" t="s">
        <v>9612</v>
      </c>
    </row>
    <row r="297" spans="1:7">
      <c r="A297">
        <v>70653402</v>
      </c>
      <c r="B297" t="s">
        <v>37349</v>
      </c>
      <c r="C297" t="s">
        <v>37025</v>
      </c>
      <c r="D297" t="s">
        <v>4259</v>
      </c>
      <c r="E297" t="s">
        <v>4259</v>
      </c>
      <c r="F297" t="s">
        <v>62</v>
      </c>
      <c r="G297" t="s">
        <v>9612</v>
      </c>
    </row>
    <row r="298" spans="1:7">
      <c r="A298">
        <v>70653404</v>
      </c>
      <c r="B298" t="s">
        <v>37350</v>
      </c>
      <c r="C298" t="s">
        <v>37025</v>
      </c>
      <c r="D298" t="s">
        <v>4259</v>
      </c>
      <c r="E298" t="s">
        <v>4259</v>
      </c>
      <c r="F298" t="s">
        <v>62</v>
      </c>
      <c r="G298" t="s">
        <v>9612</v>
      </c>
    </row>
    <row r="299" spans="1:7">
      <c r="A299">
        <v>70653408</v>
      </c>
      <c r="B299" t="s">
        <v>37351</v>
      </c>
      <c r="C299" t="s">
        <v>37025</v>
      </c>
      <c r="D299" t="s">
        <v>4259</v>
      </c>
      <c r="E299" t="s">
        <v>4259</v>
      </c>
      <c r="F299" t="s">
        <v>62</v>
      </c>
      <c r="G299" t="s">
        <v>9612</v>
      </c>
    </row>
    <row r="300" spans="1:7">
      <c r="A300">
        <v>70653410</v>
      </c>
      <c r="B300" t="s">
        <v>37352</v>
      </c>
      <c r="C300" t="s">
        <v>37025</v>
      </c>
      <c r="D300" t="s">
        <v>4259</v>
      </c>
      <c r="E300" t="s">
        <v>4259</v>
      </c>
      <c r="F300" t="s">
        <v>62</v>
      </c>
      <c r="G300" t="s">
        <v>9612</v>
      </c>
    </row>
    <row r="301" spans="1:7">
      <c r="A301">
        <v>70653412</v>
      </c>
      <c r="B301" t="s">
        <v>37353</v>
      </c>
      <c r="C301" t="s">
        <v>37025</v>
      </c>
      <c r="D301" t="s">
        <v>4259</v>
      </c>
      <c r="E301" t="s">
        <v>4259</v>
      </c>
      <c r="F301" t="s">
        <v>62</v>
      </c>
      <c r="G301" t="s">
        <v>9612</v>
      </c>
    </row>
    <row r="302" spans="1:7">
      <c r="A302">
        <v>70653406</v>
      </c>
      <c r="B302" t="s">
        <v>37354</v>
      </c>
      <c r="C302" t="s">
        <v>37025</v>
      </c>
      <c r="D302" t="s">
        <v>4259</v>
      </c>
      <c r="E302" t="s">
        <v>4259</v>
      </c>
      <c r="F302" t="s">
        <v>62</v>
      </c>
      <c r="G302" t="s">
        <v>9612</v>
      </c>
    </row>
    <row r="303" spans="1:7">
      <c r="A303">
        <v>70653338</v>
      </c>
      <c r="B303" t="s">
        <v>37355</v>
      </c>
      <c r="C303" t="s">
        <v>37025</v>
      </c>
      <c r="D303" t="s">
        <v>4259</v>
      </c>
      <c r="E303" t="s">
        <v>4259</v>
      </c>
      <c r="F303" t="s">
        <v>62</v>
      </c>
      <c r="G303" t="s">
        <v>9612</v>
      </c>
    </row>
    <row r="304" spans="1:7">
      <c r="A304">
        <v>70653340</v>
      </c>
      <c r="B304" t="s">
        <v>37356</v>
      </c>
      <c r="C304" t="s">
        <v>37025</v>
      </c>
      <c r="D304" t="s">
        <v>4259</v>
      </c>
      <c r="E304" t="s">
        <v>4259</v>
      </c>
      <c r="F304" t="s">
        <v>62</v>
      </c>
      <c r="G304" t="s">
        <v>9612</v>
      </c>
    </row>
    <row r="305" spans="1:7">
      <c r="A305">
        <v>70653342</v>
      </c>
      <c r="B305" t="s">
        <v>37357</v>
      </c>
      <c r="C305" t="s">
        <v>37025</v>
      </c>
      <c r="D305" t="s">
        <v>4259</v>
      </c>
      <c r="E305" t="s">
        <v>4259</v>
      </c>
      <c r="F305" t="s">
        <v>62</v>
      </c>
      <c r="G305" t="s">
        <v>9612</v>
      </c>
    </row>
    <row r="306" spans="1:7">
      <c r="A306">
        <v>70653370</v>
      </c>
      <c r="B306" t="s">
        <v>37358</v>
      </c>
      <c r="C306" t="s">
        <v>37025</v>
      </c>
      <c r="D306" t="s">
        <v>4259</v>
      </c>
      <c r="E306" t="s">
        <v>4259</v>
      </c>
      <c r="F306" t="s">
        <v>62</v>
      </c>
      <c r="G306" t="s">
        <v>9612</v>
      </c>
    </row>
    <row r="307" spans="1:7">
      <c r="A307">
        <v>70653368</v>
      </c>
      <c r="B307" t="s">
        <v>37359</v>
      </c>
      <c r="C307" t="s">
        <v>37025</v>
      </c>
      <c r="D307" t="s">
        <v>4259</v>
      </c>
      <c r="E307" t="s">
        <v>4259</v>
      </c>
      <c r="F307" t="s">
        <v>62</v>
      </c>
      <c r="G307" t="s">
        <v>9612</v>
      </c>
    </row>
    <row r="308" spans="1:7">
      <c r="A308">
        <v>70653344</v>
      </c>
      <c r="B308" t="s">
        <v>37360</v>
      </c>
      <c r="C308" t="s">
        <v>37025</v>
      </c>
      <c r="D308" t="s">
        <v>4259</v>
      </c>
      <c r="E308" t="s">
        <v>4259</v>
      </c>
      <c r="F308" t="s">
        <v>62</v>
      </c>
      <c r="G308" t="s">
        <v>9612</v>
      </c>
    </row>
    <row r="309" spans="1:7">
      <c r="A309">
        <v>70653360</v>
      </c>
      <c r="B309" t="s">
        <v>37361</v>
      </c>
      <c r="C309" t="s">
        <v>37025</v>
      </c>
      <c r="D309" t="s">
        <v>4259</v>
      </c>
      <c r="E309" t="s">
        <v>4259</v>
      </c>
      <c r="F309" t="s">
        <v>62</v>
      </c>
      <c r="G309" t="s">
        <v>9612</v>
      </c>
    </row>
    <row r="310" spans="1:7">
      <c r="A310">
        <v>70653362</v>
      </c>
      <c r="B310" t="s">
        <v>37362</v>
      </c>
      <c r="C310" t="s">
        <v>37025</v>
      </c>
      <c r="D310" t="s">
        <v>4259</v>
      </c>
      <c r="E310" t="s">
        <v>4259</v>
      </c>
      <c r="F310" t="s">
        <v>62</v>
      </c>
      <c r="G310" t="s">
        <v>9612</v>
      </c>
    </row>
    <row r="311" spans="1:7">
      <c r="A311">
        <v>70653358</v>
      </c>
      <c r="B311" t="s">
        <v>37363</v>
      </c>
      <c r="C311" t="s">
        <v>37025</v>
      </c>
      <c r="D311" t="s">
        <v>4259</v>
      </c>
      <c r="E311" t="s">
        <v>4259</v>
      </c>
      <c r="F311" t="s">
        <v>62</v>
      </c>
      <c r="G311" t="s">
        <v>9612</v>
      </c>
    </row>
    <row r="312" spans="1:7">
      <c r="A312">
        <v>70653364</v>
      </c>
      <c r="B312" t="s">
        <v>37364</v>
      </c>
      <c r="C312" t="s">
        <v>37025</v>
      </c>
      <c r="D312" t="s">
        <v>4259</v>
      </c>
      <c r="E312" t="s">
        <v>4259</v>
      </c>
      <c r="F312" t="s">
        <v>62</v>
      </c>
      <c r="G312" t="s">
        <v>9612</v>
      </c>
    </row>
    <row r="313" spans="1:7">
      <c r="A313">
        <v>70653366</v>
      </c>
      <c r="B313" t="s">
        <v>37365</v>
      </c>
      <c r="C313" t="s">
        <v>37025</v>
      </c>
      <c r="D313" t="s">
        <v>4259</v>
      </c>
      <c r="E313" t="s">
        <v>4259</v>
      </c>
      <c r="F313" t="s">
        <v>62</v>
      </c>
      <c r="G313" t="s">
        <v>9612</v>
      </c>
    </row>
    <row r="314" spans="1:7">
      <c r="A314">
        <v>70653348</v>
      </c>
      <c r="B314" t="s">
        <v>37366</v>
      </c>
      <c r="C314" t="s">
        <v>37025</v>
      </c>
      <c r="D314" t="s">
        <v>4259</v>
      </c>
      <c r="E314" t="s">
        <v>4259</v>
      </c>
      <c r="F314" t="s">
        <v>62</v>
      </c>
      <c r="G314" t="s">
        <v>9612</v>
      </c>
    </row>
    <row r="315" spans="1:7">
      <c r="A315">
        <v>70653350</v>
      </c>
      <c r="B315" t="s">
        <v>37367</v>
      </c>
      <c r="C315" t="s">
        <v>37025</v>
      </c>
      <c r="D315" t="s">
        <v>4259</v>
      </c>
      <c r="E315" t="s">
        <v>4259</v>
      </c>
      <c r="F315" t="s">
        <v>62</v>
      </c>
      <c r="G315" t="s">
        <v>9612</v>
      </c>
    </row>
    <row r="316" spans="1:7">
      <c r="A316">
        <v>70653352</v>
      </c>
      <c r="B316" t="s">
        <v>37368</v>
      </c>
      <c r="C316" t="s">
        <v>37025</v>
      </c>
      <c r="D316" t="s">
        <v>4259</v>
      </c>
      <c r="E316" t="s">
        <v>4259</v>
      </c>
      <c r="F316" t="s">
        <v>62</v>
      </c>
      <c r="G316" t="s">
        <v>9612</v>
      </c>
    </row>
    <row r="317" spans="1:7">
      <c r="A317">
        <v>70653346</v>
      </c>
      <c r="B317" t="s">
        <v>37369</v>
      </c>
      <c r="C317" t="s">
        <v>37025</v>
      </c>
      <c r="D317" t="s">
        <v>4259</v>
      </c>
      <c r="E317" t="s">
        <v>4259</v>
      </c>
      <c r="F317" t="s">
        <v>62</v>
      </c>
      <c r="G317" t="s">
        <v>9612</v>
      </c>
    </row>
    <row r="318" spans="1:7">
      <c r="A318">
        <v>70653354</v>
      </c>
      <c r="B318" t="s">
        <v>37370</v>
      </c>
      <c r="C318" t="s">
        <v>37025</v>
      </c>
      <c r="D318" t="s">
        <v>4259</v>
      </c>
      <c r="E318" t="s">
        <v>4259</v>
      </c>
      <c r="F318" t="s">
        <v>62</v>
      </c>
      <c r="G318" t="s">
        <v>9612</v>
      </c>
    </row>
    <row r="319" spans="1:7">
      <c r="A319">
        <v>70653356</v>
      </c>
      <c r="B319" t="s">
        <v>37371</v>
      </c>
      <c r="C319" t="s">
        <v>37025</v>
      </c>
      <c r="D319" t="s">
        <v>4259</v>
      </c>
      <c r="E319" t="s">
        <v>4259</v>
      </c>
      <c r="F319" t="s">
        <v>62</v>
      </c>
      <c r="G319" t="s">
        <v>9612</v>
      </c>
    </row>
    <row r="320" spans="1:7">
      <c r="A320">
        <v>70653372</v>
      </c>
      <c r="B320" t="s">
        <v>37372</v>
      </c>
      <c r="C320" t="s">
        <v>37025</v>
      </c>
      <c r="D320" t="s">
        <v>4259</v>
      </c>
      <c r="E320" t="s">
        <v>4259</v>
      </c>
      <c r="F320" t="s">
        <v>62</v>
      </c>
      <c r="G320" t="s">
        <v>9612</v>
      </c>
    </row>
    <row r="321" spans="1:7">
      <c r="A321">
        <v>70653374</v>
      </c>
      <c r="B321" t="s">
        <v>37373</v>
      </c>
      <c r="C321" t="s">
        <v>37025</v>
      </c>
      <c r="D321" t="s">
        <v>4259</v>
      </c>
      <c r="E321" t="s">
        <v>4259</v>
      </c>
      <c r="F321" t="s">
        <v>62</v>
      </c>
      <c r="G321" t="s">
        <v>9612</v>
      </c>
    </row>
    <row r="322" spans="1:7">
      <c r="A322">
        <v>70653376</v>
      </c>
      <c r="B322" t="s">
        <v>37374</v>
      </c>
      <c r="C322" t="s">
        <v>37025</v>
      </c>
      <c r="D322" t="s">
        <v>4259</v>
      </c>
      <c r="E322" t="s">
        <v>4259</v>
      </c>
      <c r="F322" t="s">
        <v>62</v>
      </c>
      <c r="G322" t="s">
        <v>9612</v>
      </c>
    </row>
    <row r="323" spans="1:7">
      <c r="A323">
        <v>70653378</v>
      </c>
      <c r="B323" t="s">
        <v>37375</v>
      </c>
      <c r="C323" t="s">
        <v>37025</v>
      </c>
      <c r="D323" t="s">
        <v>4259</v>
      </c>
      <c r="E323" t="s">
        <v>4259</v>
      </c>
      <c r="F323" t="s">
        <v>62</v>
      </c>
      <c r="G323" t="s">
        <v>9612</v>
      </c>
    </row>
    <row r="324" spans="1:7">
      <c r="A324">
        <v>70653334</v>
      </c>
      <c r="B324" t="s">
        <v>37376</v>
      </c>
      <c r="C324" t="s">
        <v>37025</v>
      </c>
      <c r="D324" t="s">
        <v>37377</v>
      </c>
      <c r="E324" t="s">
        <v>4259</v>
      </c>
      <c r="F324" t="s">
        <v>62</v>
      </c>
      <c r="G324" t="s">
        <v>9612</v>
      </c>
    </row>
    <row r="325" spans="1:7">
      <c r="A325">
        <v>70653336</v>
      </c>
      <c r="B325" t="s">
        <v>37378</v>
      </c>
      <c r="C325" t="s">
        <v>37025</v>
      </c>
      <c r="D325" t="s">
        <v>37379</v>
      </c>
      <c r="E325" t="s">
        <v>4259</v>
      </c>
      <c r="F325" t="s">
        <v>62</v>
      </c>
      <c r="G325" t="s">
        <v>9612</v>
      </c>
    </row>
    <row r="326" spans="1:7">
      <c r="A326">
        <v>70653324</v>
      </c>
      <c r="B326" t="s">
        <v>37380</v>
      </c>
      <c r="C326" t="s">
        <v>37025</v>
      </c>
      <c r="D326" t="s">
        <v>37381</v>
      </c>
      <c r="E326" t="s">
        <v>4259</v>
      </c>
      <c r="F326" t="s">
        <v>62</v>
      </c>
      <c r="G326" t="s">
        <v>9612</v>
      </c>
    </row>
    <row r="327" spans="1:7">
      <c r="A327">
        <v>70653326</v>
      </c>
      <c r="B327" t="s">
        <v>37382</v>
      </c>
      <c r="C327" t="s">
        <v>37025</v>
      </c>
      <c r="D327" t="s">
        <v>4259</v>
      </c>
      <c r="E327" t="s">
        <v>4259</v>
      </c>
      <c r="F327" t="s">
        <v>62</v>
      </c>
      <c r="G327" t="s">
        <v>9612</v>
      </c>
    </row>
    <row r="328" spans="1:7">
      <c r="A328">
        <v>70653328</v>
      </c>
      <c r="B328" t="s">
        <v>37383</v>
      </c>
      <c r="C328" t="s">
        <v>37025</v>
      </c>
      <c r="D328" t="s">
        <v>4259</v>
      </c>
      <c r="E328" t="s">
        <v>4259</v>
      </c>
      <c r="F328" t="s">
        <v>62</v>
      </c>
      <c r="G328" t="s">
        <v>9612</v>
      </c>
    </row>
    <row r="329" spans="1:7">
      <c r="A329">
        <v>70653330</v>
      </c>
      <c r="B329" t="s">
        <v>37384</v>
      </c>
      <c r="C329" t="s">
        <v>37025</v>
      </c>
      <c r="D329" t="s">
        <v>4259</v>
      </c>
      <c r="E329" t="s">
        <v>4259</v>
      </c>
      <c r="F329" t="s">
        <v>62</v>
      </c>
      <c r="G329" t="s">
        <v>9612</v>
      </c>
    </row>
    <row r="330" spans="1:7">
      <c r="A330">
        <v>70653332</v>
      </c>
      <c r="B330" t="s">
        <v>37385</v>
      </c>
      <c r="C330" t="s">
        <v>37025</v>
      </c>
      <c r="D330" t="s">
        <v>4259</v>
      </c>
      <c r="E330" t="s">
        <v>4259</v>
      </c>
      <c r="F330" t="s">
        <v>62</v>
      </c>
      <c r="G330" t="s">
        <v>9612</v>
      </c>
    </row>
    <row r="331" spans="1:7">
      <c r="A331">
        <v>70654130</v>
      </c>
      <c r="B331" t="s">
        <v>37386</v>
      </c>
      <c r="C331" t="s">
        <v>37025</v>
      </c>
      <c r="D331" t="s">
        <v>4259</v>
      </c>
      <c r="E331" t="s">
        <v>4259</v>
      </c>
      <c r="F331" t="s">
        <v>62</v>
      </c>
      <c r="G331" t="s">
        <v>9612</v>
      </c>
    </row>
    <row r="332" spans="1:7">
      <c r="A332">
        <v>70654128</v>
      </c>
      <c r="B332" t="s">
        <v>37387</v>
      </c>
      <c r="C332" t="s">
        <v>37025</v>
      </c>
      <c r="D332" t="s">
        <v>4259</v>
      </c>
      <c r="E332" t="s">
        <v>4259</v>
      </c>
      <c r="F332" t="s">
        <v>62</v>
      </c>
      <c r="G332" t="s">
        <v>9612</v>
      </c>
    </row>
    <row r="333" spans="1:7">
      <c r="A333">
        <v>70654132</v>
      </c>
      <c r="B333" t="s">
        <v>37388</v>
      </c>
      <c r="C333" t="s">
        <v>37025</v>
      </c>
      <c r="D333" t="s">
        <v>4259</v>
      </c>
      <c r="E333" t="s">
        <v>4259</v>
      </c>
      <c r="F333" t="s">
        <v>62</v>
      </c>
      <c r="G333" t="s">
        <v>9612</v>
      </c>
    </row>
    <row r="334" spans="1:7">
      <c r="A334">
        <v>70654134</v>
      </c>
      <c r="B334" t="s">
        <v>37389</v>
      </c>
      <c r="C334" t="s">
        <v>37025</v>
      </c>
      <c r="D334" t="s">
        <v>4259</v>
      </c>
      <c r="E334" t="s">
        <v>4259</v>
      </c>
      <c r="F334" t="s">
        <v>62</v>
      </c>
      <c r="G334" t="s">
        <v>9612</v>
      </c>
    </row>
    <row r="335" spans="1:7">
      <c r="A335">
        <v>70654136</v>
      </c>
      <c r="B335" t="s">
        <v>37390</v>
      </c>
      <c r="C335" t="s">
        <v>37025</v>
      </c>
      <c r="D335" t="s">
        <v>4259</v>
      </c>
      <c r="E335" t="s">
        <v>4259</v>
      </c>
      <c r="F335" t="s">
        <v>62</v>
      </c>
      <c r="G335" t="s">
        <v>9612</v>
      </c>
    </row>
    <row r="336" spans="1:7">
      <c r="A336">
        <v>70654138</v>
      </c>
      <c r="B336" t="s">
        <v>37391</v>
      </c>
      <c r="C336" t="s">
        <v>37025</v>
      </c>
      <c r="D336" t="s">
        <v>4259</v>
      </c>
      <c r="E336" t="s">
        <v>4259</v>
      </c>
      <c r="F336" t="s">
        <v>62</v>
      </c>
      <c r="G336" t="s">
        <v>9612</v>
      </c>
    </row>
    <row r="337" spans="1:7">
      <c r="A337">
        <v>70654140</v>
      </c>
      <c r="B337" t="s">
        <v>37392</v>
      </c>
      <c r="C337" t="s">
        <v>37025</v>
      </c>
      <c r="D337" t="s">
        <v>4259</v>
      </c>
      <c r="E337" t="s">
        <v>4259</v>
      </c>
      <c r="F337" t="s">
        <v>62</v>
      </c>
      <c r="G337" t="s">
        <v>9612</v>
      </c>
    </row>
    <row r="338" spans="1:7">
      <c r="A338">
        <v>70654142</v>
      </c>
      <c r="B338" t="s">
        <v>37393</v>
      </c>
      <c r="C338" t="s">
        <v>37025</v>
      </c>
      <c r="D338" t="s">
        <v>4259</v>
      </c>
      <c r="E338" t="s">
        <v>4259</v>
      </c>
      <c r="F338" t="s">
        <v>62</v>
      </c>
      <c r="G338" t="s">
        <v>9612</v>
      </c>
    </row>
    <row r="339" spans="1:7">
      <c r="A339">
        <v>70654144</v>
      </c>
      <c r="B339" t="s">
        <v>37394</v>
      </c>
      <c r="C339" t="s">
        <v>37025</v>
      </c>
      <c r="D339" t="s">
        <v>4259</v>
      </c>
      <c r="E339" t="s">
        <v>4259</v>
      </c>
      <c r="F339" t="s">
        <v>62</v>
      </c>
      <c r="G339" t="s">
        <v>9612</v>
      </c>
    </row>
    <row r="340" spans="1:7">
      <c r="A340">
        <v>70654090</v>
      </c>
      <c r="B340" t="s">
        <v>37395</v>
      </c>
      <c r="C340" t="s">
        <v>37025</v>
      </c>
      <c r="D340" t="s">
        <v>4259</v>
      </c>
      <c r="E340" t="s">
        <v>4259</v>
      </c>
      <c r="F340" t="s">
        <v>62</v>
      </c>
      <c r="G340" t="s">
        <v>9612</v>
      </c>
    </row>
    <row r="341" spans="1:7">
      <c r="A341">
        <v>70654092</v>
      </c>
      <c r="B341" t="s">
        <v>37396</v>
      </c>
      <c r="C341" t="s">
        <v>37025</v>
      </c>
      <c r="D341" t="s">
        <v>4259</v>
      </c>
      <c r="E341" t="s">
        <v>4259</v>
      </c>
      <c r="F341" t="s">
        <v>62</v>
      </c>
      <c r="G341" t="s">
        <v>9612</v>
      </c>
    </row>
    <row r="342" spans="1:7">
      <c r="A342">
        <v>70654094</v>
      </c>
      <c r="B342" t="s">
        <v>37397</v>
      </c>
      <c r="C342" t="s">
        <v>37025</v>
      </c>
      <c r="D342" t="s">
        <v>4259</v>
      </c>
      <c r="E342" t="s">
        <v>4259</v>
      </c>
      <c r="F342" t="s">
        <v>62</v>
      </c>
      <c r="G342" t="s">
        <v>9612</v>
      </c>
    </row>
    <row r="343" spans="1:7">
      <c r="A343">
        <v>70654096</v>
      </c>
      <c r="B343" t="s">
        <v>37398</v>
      </c>
      <c r="C343" t="s">
        <v>37025</v>
      </c>
      <c r="D343" t="s">
        <v>4259</v>
      </c>
      <c r="E343" t="s">
        <v>4259</v>
      </c>
      <c r="F343" t="s">
        <v>62</v>
      </c>
      <c r="G343" t="s">
        <v>9612</v>
      </c>
    </row>
    <row r="344" spans="1:7">
      <c r="A344">
        <v>70654098</v>
      </c>
      <c r="B344" t="s">
        <v>37399</v>
      </c>
      <c r="C344" t="s">
        <v>37025</v>
      </c>
      <c r="D344" t="s">
        <v>4259</v>
      </c>
      <c r="E344" t="s">
        <v>4259</v>
      </c>
      <c r="F344" t="s">
        <v>62</v>
      </c>
      <c r="G344" t="s">
        <v>9612</v>
      </c>
    </row>
    <row r="345" spans="1:7">
      <c r="A345">
        <v>70654100</v>
      </c>
      <c r="B345" t="s">
        <v>37400</v>
      </c>
      <c r="C345" t="s">
        <v>37025</v>
      </c>
      <c r="D345" t="s">
        <v>4259</v>
      </c>
      <c r="E345" t="s">
        <v>4259</v>
      </c>
      <c r="F345" t="s">
        <v>62</v>
      </c>
      <c r="G345" t="s">
        <v>9612</v>
      </c>
    </row>
    <row r="346" spans="1:7">
      <c r="A346">
        <v>70654042</v>
      </c>
      <c r="B346" t="s">
        <v>37401</v>
      </c>
      <c r="C346" t="s">
        <v>37025</v>
      </c>
      <c r="D346" t="s">
        <v>4259</v>
      </c>
      <c r="E346" t="s">
        <v>4259</v>
      </c>
      <c r="F346" t="s">
        <v>62</v>
      </c>
      <c r="G346" t="s">
        <v>9612</v>
      </c>
    </row>
    <row r="347" spans="1:7">
      <c r="A347">
        <v>70654044</v>
      </c>
      <c r="B347" t="s">
        <v>37402</v>
      </c>
      <c r="C347" t="s">
        <v>37025</v>
      </c>
      <c r="D347" t="s">
        <v>4259</v>
      </c>
      <c r="E347" t="s">
        <v>4259</v>
      </c>
      <c r="F347" t="s">
        <v>62</v>
      </c>
      <c r="G347" t="s">
        <v>9612</v>
      </c>
    </row>
    <row r="348" spans="1:7">
      <c r="A348">
        <v>70654046</v>
      </c>
      <c r="B348" t="s">
        <v>37403</v>
      </c>
      <c r="C348" t="s">
        <v>37025</v>
      </c>
      <c r="D348" t="s">
        <v>4259</v>
      </c>
      <c r="E348" t="s">
        <v>4259</v>
      </c>
      <c r="F348" t="s">
        <v>62</v>
      </c>
      <c r="G348" t="s">
        <v>9612</v>
      </c>
    </row>
    <row r="349" spans="1:7">
      <c r="A349">
        <v>70654048</v>
      </c>
      <c r="B349" t="s">
        <v>37404</v>
      </c>
      <c r="C349" t="s">
        <v>37025</v>
      </c>
      <c r="D349" t="s">
        <v>4259</v>
      </c>
      <c r="E349" t="s">
        <v>4259</v>
      </c>
      <c r="F349" t="s">
        <v>62</v>
      </c>
      <c r="G349" t="s">
        <v>9612</v>
      </c>
    </row>
    <row r="350" spans="1:7">
      <c r="A350">
        <v>70654050</v>
      </c>
      <c r="B350" t="s">
        <v>37405</v>
      </c>
      <c r="C350" t="s">
        <v>37025</v>
      </c>
      <c r="D350" t="s">
        <v>4259</v>
      </c>
      <c r="E350" t="s">
        <v>4259</v>
      </c>
      <c r="F350" t="s">
        <v>62</v>
      </c>
      <c r="G350" t="s">
        <v>9612</v>
      </c>
    </row>
    <row r="351" spans="1:7">
      <c r="A351">
        <v>70654052</v>
      </c>
      <c r="B351" t="s">
        <v>37406</v>
      </c>
      <c r="C351" t="s">
        <v>37025</v>
      </c>
      <c r="D351" t="s">
        <v>37407</v>
      </c>
      <c r="E351" t="s">
        <v>4259</v>
      </c>
      <c r="F351" t="s">
        <v>62</v>
      </c>
      <c r="G351" t="s">
        <v>9612</v>
      </c>
    </row>
    <row r="352" spans="1:7">
      <c r="A352">
        <v>70654054</v>
      </c>
      <c r="B352" t="s">
        <v>37408</v>
      </c>
      <c r="C352" t="s">
        <v>37025</v>
      </c>
      <c r="D352" t="s">
        <v>37409</v>
      </c>
      <c r="E352" t="s">
        <v>4259</v>
      </c>
      <c r="F352" t="s">
        <v>62</v>
      </c>
      <c r="G352" t="s">
        <v>9612</v>
      </c>
    </row>
    <row r="353" spans="1:7">
      <c r="A353">
        <v>70654056</v>
      </c>
      <c r="B353" t="s">
        <v>37410</v>
      </c>
      <c r="C353" t="s">
        <v>37025</v>
      </c>
      <c r="D353" t="s">
        <v>4259</v>
      </c>
      <c r="E353" t="s">
        <v>4259</v>
      </c>
      <c r="F353" t="s">
        <v>62</v>
      </c>
      <c r="G353" t="s">
        <v>9612</v>
      </c>
    </row>
    <row r="354" spans="1:7">
      <c r="A354">
        <v>70654058</v>
      </c>
      <c r="B354" t="s">
        <v>37411</v>
      </c>
      <c r="C354" t="s">
        <v>37025</v>
      </c>
      <c r="D354" t="s">
        <v>4259</v>
      </c>
      <c r="E354" t="s">
        <v>4259</v>
      </c>
      <c r="F354" t="s">
        <v>62</v>
      </c>
      <c r="G354" t="s">
        <v>9612</v>
      </c>
    </row>
    <row r="355" spans="1:7">
      <c r="A355">
        <v>70654060</v>
      </c>
      <c r="B355" t="s">
        <v>37412</v>
      </c>
      <c r="C355" t="s">
        <v>37025</v>
      </c>
      <c r="D355" t="s">
        <v>4259</v>
      </c>
      <c r="E355" t="s">
        <v>4259</v>
      </c>
      <c r="F355" t="s">
        <v>62</v>
      </c>
      <c r="G355" t="s">
        <v>9612</v>
      </c>
    </row>
    <row r="356" spans="1:7">
      <c r="A356">
        <v>70654062</v>
      </c>
      <c r="B356" t="s">
        <v>37413</v>
      </c>
      <c r="C356" t="s">
        <v>37025</v>
      </c>
      <c r="D356" t="s">
        <v>4259</v>
      </c>
      <c r="E356" t="s">
        <v>4259</v>
      </c>
      <c r="F356" t="s">
        <v>62</v>
      </c>
      <c r="G356" t="s">
        <v>9612</v>
      </c>
    </row>
    <row r="357" spans="1:7">
      <c r="A357">
        <v>70654064</v>
      </c>
      <c r="B357" t="s">
        <v>37414</v>
      </c>
      <c r="C357" t="s">
        <v>37025</v>
      </c>
      <c r="D357" t="s">
        <v>4259</v>
      </c>
      <c r="E357" t="s">
        <v>4259</v>
      </c>
      <c r="F357" t="s">
        <v>62</v>
      </c>
      <c r="G357" t="s">
        <v>9612</v>
      </c>
    </row>
    <row r="358" spans="1:7">
      <c r="A358">
        <v>70654104</v>
      </c>
      <c r="B358" t="s">
        <v>37415</v>
      </c>
      <c r="C358" t="s">
        <v>37025</v>
      </c>
      <c r="D358" t="s">
        <v>4259</v>
      </c>
      <c r="E358" t="s">
        <v>4259</v>
      </c>
      <c r="F358" t="s">
        <v>62</v>
      </c>
      <c r="G358" t="s">
        <v>9612</v>
      </c>
    </row>
    <row r="359" spans="1:7">
      <c r="A359">
        <v>70654106</v>
      </c>
      <c r="B359" t="s">
        <v>37416</v>
      </c>
      <c r="C359" t="s">
        <v>37025</v>
      </c>
      <c r="D359" t="s">
        <v>4259</v>
      </c>
      <c r="E359" t="s">
        <v>4259</v>
      </c>
      <c r="F359" t="s">
        <v>62</v>
      </c>
      <c r="G359" t="s">
        <v>9612</v>
      </c>
    </row>
    <row r="360" spans="1:7">
      <c r="A360">
        <v>70654108</v>
      </c>
      <c r="B360" t="s">
        <v>37417</v>
      </c>
      <c r="C360" t="s">
        <v>37025</v>
      </c>
      <c r="D360" t="s">
        <v>4259</v>
      </c>
      <c r="E360" t="s">
        <v>4259</v>
      </c>
      <c r="F360" t="s">
        <v>62</v>
      </c>
      <c r="G360" t="s">
        <v>9612</v>
      </c>
    </row>
    <row r="361" spans="1:7">
      <c r="A361">
        <v>70654110</v>
      </c>
      <c r="B361" t="s">
        <v>37418</v>
      </c>
      <c r="C361" t="s">
        <v>37025</v>
      </c>
      <c r="D361" t="s">
        <v>4259</v>
      </c>
      <c r="E361" t="s">
        <v>4259</v>
      </c>
      <c r="F361" t="s">
        <v>62</v>
      </c>
      <c r="G361" t="s">
        <v>9612</v>
      </c>
    </row>
    <row r="362" spans="1:7">
      <c r="A362">
        <v>70654112</v>
      </c>
      <c r="B362" t="s">
        <v>37419</v>
      </c>
      <c r="C362" t="s">
        <v>37025</v>
      </c>
      <c r="D362" t="s">
        <v>4259</v>
      </c>
      <c r="E362" t="s">
        <v>4259</v>
      </c>
      <c r="F362" t="s">
        <v>62</v>
      </c>
      <c r="G362" t="s">
        <v>9612</v>
      </c>
    </row>
    <row r="363" spans="1:7">
      <c r="A363">
        <v>70654114</v>
      </c>
      <c r="B363" t="s">
        <v>37420</v>
      </c>
      <c r="C363" t="s">
        <v>37025</v>
      </c>
      <c r="D363" t="s">
        <v>4259</v>
      </c>
      <c r="E363" t="s">
        <v>4259</v>
      </c>
      <c r="F363" t="s">
        <v>62</v>
      </c>
      <c r="G363" t="s">
        <v>9612</v>
      </c>
    </row>
    <row r="364" spans="1:7">
      <c r="A364">
        <v>70654030</v>
      </c>
      <c r="B364" t="s">
        <v>37421</v>
      </c>
      <c r="C364" t="s">
        <v>37025</v>
      </c>
      <c r="D364" t="s">
        <v>4259</v>
      </c>
      <c r="E364" t="s">
        <v>4259</v>
      </c>
      <c r="F364" t="s">
        <v>62</v>
      </c>
      <c r="G364" t="s">
        <v>9612</v>
      </c>
    </row>
    <row r="365" spans="1:7">
      <c r="A365">
        <v>70654032</v>
      </c>
      <c r="B365" t="s">
        <v>37422</v>
      </c>
      <c r="C365" t="s">
        <v>37025</v>
      </c>
      <c r="D365" t="s">
        <v>4259</v>
      </c>
      <c r="E365" t="s">
        <v>4259</v>
      </c>
      <c r="F365" t="s">
        <v>62</v>
      </c>
      <c r="G365" t="s">
        <v>9612</v>
      </c>
    </row>
    <row r="366" spans="1:7">
      <c r="A366">
        <v>70654034</v>
      </c>
      <c r="B366" t="s">
        <v>37423</v>
      </c>
      <c r="C366" t="s">
        <v>37025</v>
      </c>
      <c r="D366" t="s">
        <v>4259</v>
      </c>
      <c r="E366" t="s">
        <v>4259</v>
      </c>
      <c r="F366" t="s">
        <v>62</v>
      </c>
      <c r="G366" t="s">
        <v>9612</v>
      </c>
    </row>
    <row r="367" spans="1:7">
      <c r="A367">
        <v>70654036</v>
      </c>
      <c r="B367" t="s">
        <v>37424</v>
      </c>
      <c r="C367" t="s">
        <v>37025</v>
      </c>
      <c r="D367" t="s">
        <v>4259</v>
      </c>
      <c r="E367" t="s">
        <v>4259</v>
      </c>
      <c r="F367" t="s">
        <v>62</v>
      </c>
      <c r="G367" t="s">
        <v>9612</v>
      </c>
    </row>
    <row r="368" spans="1:7">
      <c r="A368">
        <v>70654038</v>
      </c>
      <c r="B368" t="s">
        <v>37425</v>
      </c>
      <c r="C368" t="s">
        <v>37025</v>
      </c>
      <c r="D368" t="s">
        <v>4259</v>
      </c>
      <c r="E368" t="s">
        <v>4259</v>
      </c>
      <c r="F368" t="s">
        <v>62</v>
      </c>
      <c r="G368" t="s">
        <v>9612</v>
      </c>
    </row>
    <row r="369" spans="1:7">
      <c r="A369">
        <v>70654040</v>
      </c>
      <c r="B369" t="s">
        <v>37426</v>
      </c>
      <c r="C369" t="s">
        <v>37025</v>
      </c>
      <c r="D369" t="s">
        <v>4259</v>
      </c>
      <c r="E369" t="s">
        <v>4259</v>
      </c>
      <c r="F369" t="s">
        <v>62</v>
      </c>
      <c r="G369" t="s">
        <v>9612</v>
      </c>
    </row>
    <row r="370" spans="1:7">
      <c r="A370">
        <v>70654066</v>
      </c>
      <c r="B370" t="s">
        <v>37427</v>
      </c>
      <c r="C370" t="s">
        <v>37025</v>
      </c>
      <c r="D370" t="s">
        <v>4259</v>
      </c>
      <c r="E370" t="s">
        <v>4259</v>
      </c>
      <c r="F370" t="s">
        <v>62</v>
      </c>
      <c r="G370" t="s">
        <v>9612</v>
      </c>
    </row>
    <row r="371" spans="1:7">
      <c r="A371">
        <v>70654068</v>
      </c>
      <c r="B371" t="s">
        <v>37428</v>
      </c>
      <c r="C371" t="s">
        <v>37025</v>
      </c>
      <c r="D371" t="s">
        <v>4259</v>
      </c>
      <c r="E371" t="s">
        <v>4259</v>
      </c>
      <c r="F371" t="s">
        <v>62</v>
      </c>
      <c r="G371" t="s">
        <v>9612</v>
      </c>
    </row>
    <row r="372" spans="1:7">
      <c r="A372">
        <v>70654070</v>
      </c>
      <c r="B372" t="s">
        <v>37429</v>
      </c>
      <c r="C372" t="s">
        <v>37025</v>
      </c>
      <c r="D372" t="s">
        <v>4259</v>
      </c>
      <c r="E372" t="s">
        <v>4259</v>
      </c>
      <c r="F372" t="s">
        <v>62</v>
      </c>
      <c r="G372" t="s">
        <v>9612</v>
      </c>
    </row>
    <row r="373" spans="1:7">
      <c r="A373">
        <v>70654072</v>
      </c>
      <c r="B373" t="s">
        <v>37430</v>
      </c>
      <c r="C373" t="s">
        <v>37025</v>
      </c>
      <c r="D373" t="s">
        <v>4259</v>
      </c>
      <c r="E373" t="s">
        <v>4259</v>
      </c>
      <c r="F373" t="s">
        <v>62</v>
      </c>
      <c r="G373" t="s">
        <v>9612</v>
      </c>
    </row>
    <row r="374" spans="1:7">
      <c r="A374">
        <v>70654074</v>
      </c>
      <c r="B374" t="s">
        <v>37431</v>
      </c>
      <c r="C374" t="s">
        <v>37025</v>
      </c>
      <c r="D374" t="s">
        <v>4259</v>
      </c>
      <c r="E374" t="s">
        <v>4259</v>
      </c>
      <c r="F374" t="s">
        <v>62</v>
      </c>
      <c r="G374" t="s">
        <v>9612</v>
      </c>
    </row>
    <row r="375" spans="1:7">
      <c r="A375">
        <v>70654076</v>
      </c>
      <c r="B375" t="s">
        <v>37432</v>
      </c>
      <c r="C375" t="s">
        <v>37025</v>
      </c>
      <c r="D375" t="s">
        <v>4259</v>
      </c>
      <c r="E375" t="s">
        <v>4259</v>
      </c>
      <c r="F375" t="s">
        <v>62</v>
      </c>
      <c r="G375" t="s">
        <v>9612</v>
      </c>
    </row>
    <row r="376" spans="1:7">
      <c r="A376">
        <v>70654078</v>
      </c>
      <c r="B376" t="s">
        <v>37433</v>
      </c>
      <c r="C376" t="s">
        <v>37025</v>
      </c>
      <c r="D376" t="s">
        <v>37434</v>
      </c>
      <c r="E376" t="s">
        <v>4259</v>
      </c>
      <c r="F376" t="s">
        <v>62</v>
      </c>
      <c r="G376" t="s">
        <v>9612</v>
      </c>
    </row>
    <row r="377" spans="1:7">
      <c r="A377">
        <v>70654080</v>
      </c>
      <c r="B377" t="s">
        <v>37435</v>
      </c>
      <c r="C377" t="s">
        <v>37025</v>
      </c>
      <c r="D377" t="s">
        <v>4259</v>
      </c>
      <c r="E377" t="s">
        <v>4259</v>
      </c>
      <c r="F377" t="s">
        <v>62</v>
      </c>
      <c r="G377" t="s">
        <v>9612</v>
      </c>
    </row>
    <row r="378" spans="1:7">
      <c r="A378">
        <v>70654082</v>
      </c>
      <c r="B378" t="s">
        <v>37436</v>
      </c>
      <c r="C378" t="s">
        <v>37025</v>
      </c>
      <c r="D378" t="s">
        <v>4259</v>
      </c>
      <c r="E378" t="s">
        <v>4259</v>
      </c>
      <c r="F378" t="s">
        <v>62</v>
      </c>
      <c r="G378" t="s">
        <v>9612</v>
      </c>
    </row>
    <row r="379" spans="1:7">
      <c r="A379">
        <v>70654084</v>
      </c>
      <c r="B379" t="s">
        <v>37437</v>
      </c>
      <c r="C379" t="s">
        <v>37025</v>
      </c>
      <c r="D379" t="s">
        <v>4259</v>
      </c>
      <c r="E379" t="s">
        <v>4259</v>
      </c>
      <c r="F379" t="s">
        <v>62</v>
      </c>
      <c r="G379" t="s">
        <v>9612</v>
      </c>
    </row>
    <row r="380" spans="1:7">
      <c r="A380">
        <v>70654086</v>
      </c>
      <c r="B380" t="s">
        <v>37438</v>
      </c>
      <c r="C380" t="s">
        <v>37025</v>
      </c>
      <c r="D380" t="s">
        <v>37439</v>
      </c>
      <c r="E380" t="s">
        <v>4259</v>
      </c>
      <c r="F380" t="s">
        <v>62</v>
      </c>
      <c r="G380" t="s">
        <v>9612</v>
      </c>
    </row>
    <row r="381" spans="1:7">
      <c r="A381">
        <v>70654088</v>
      </c>
      <c r="B381" t="s">
        <v>37440</v>
      </c>
      <c r="C381" t="s">
        <v>37025</v>
      </c>
      <c r="D381" t="s">
        <v>4259</v>
      </c>
      <c r="E381" t="s">
        <v>4259</v>
      </c>
      <c r="F381" t="s">
        <v>62</v>
      </c>
      <c r="G381" t="s">
        <v>9612</v>
      </c>
    </row>
    <row r="382" spans="1:7">
      <c r="A382">
        <v>70654102</v>
      </c>
      <c r="B382" t="s">
        <v>37441</v>
      </c>
      <c r="C382" t="s">
        <v>37025</v>
      </c>
      <c r="D382" t="s">
        <v>4259</v>
      </c>
      <c r="E382" t="s">
        <v>4259</v>
      </c>
      <c r="F382" t="s">
        <v>62</v>
      </c>
      <c r="G382" t="s">
        <v>9612</v>
      </c>
    </row>
    <row r="383" spans="1:7">
      <c r="A383">
        <v>70654116</v>
      </c>
      <c r="B383" t="s">
        <v>37442</v>
      </c>
      <c r="C383" t="s">
        <v>37025</v>
      </c>
      <c r="D383" t="s">
        <v>37443</v>
      </c>
      <c r="E383" t="s">
        <v>4259</v>
      </c>
      <c r="F383" t="s">
        <v>62</v>
      </c>
      <c r="G383" t="s">
        <v>9612</v>
      </c>
    </row>
    <row r="384" spans="1:7">
      <c r="A384">
        <v>70654118</v>
      </c>
      <c r="B384" t="s">
        <v>37444</v>
      </c>
      <c r="C384" t="s">
        <v>37025</v>
      </c>
      <c r="D384" t="s">
        <v>37445</v>
      </c>
      <c r="E384" t="s">
        <v>4259</v>
      </c>
      <c r="F384" t="s">
        <v>62</v>
      </c>
      <c r="G384" t="s">
        <v>9612</v>
      </c>
    </row>
    <row r="385" spans="1:7">
      <c r="A385">
        <v>70654120</v>
      </c>
      <c r="B385" t="s">
        <v>37446</v>
      </c>
      <c r="C385" t="s">
        <v>37025</v>
      </c>
      <c r="D385" t="s">
        <v>4259</v>
      </c>
      <c r="E385" t="s">
        <v>4259</v>
      </c>
      <c r="F385" t="s">
        <v>62</v>
      </c>
      <c r="G385" t="s">
        <v>9612</v>
      </c>
    </row>
    <row r="386" spans="1:7">
      <c r="A386">
        <v>70654122</v>
      </c>
      <c r="B386" t="s">
        <v>37447</v>
      </c>
      <c r="C386" t="s">
        <v>37025</v>
      </c>
      <c r="D386" t="s">
        <v>37448</v>
      </c>
      <c r="E386" t="s">
        <v>4259</v>
      </c>
      <c r="F386" t="s">
        <v>62</v>
      </c>
      <c r="G386" t="s">
        <v>9612</v>
      </c>
    </row>
    <row r="387" spans="1:7">
      <c r="A387">
        <v>70654124</v>
      </c>
      <c r="B387" t="s">
        <v>37449</v>
      </c>
      <c r="C387" t="s">
        <v>37025</v>
      </c>
      <c r="D387" t="s">
        <v>4259</v>
      </c>
      <c r="E387" t="s">
        <v>4259</v>
      </c>
      <c r="F387" t="s">
        <v>62</v>
      </c>
      <c r="G387" t="s">
        <v>9612</v>
      </c>
    </row>
    <row r="388" spans="1:7">
      <c r="A388">
        <v>70654126</v>
      </c>
      <c r="B388" t="s">
        <v>37450</v>
      </c>
      <c r="C388" t="s">
        <v>37025</v>
      </c>
      <c r="D388" t="s">
        <v>4259</v>
      </c>
      <c r="E388" t="s">
        <v>4259</v>
      </c>
      <c r="F388" t="s">
        <v>62</v>
      </c>
      <c r="G388" t="s">
        <v>9612</v>
      </c>
    </row>
    <row r="389" spans="1:7">
      <c r="A389">
        <v>70653978</v>
      </c>
      <c r="B389" t="s">
        <v>37451</v>
      </c>
      <c r="C389" t="s">
        <v>37025</v>
      </c>
      <c r="D389" t="s">
        <v>37452</v>
      </c>
      <c r="E389" t="s">
        <v>4259</v>
      </c>
      <c r="F389" t="s">
        <v>62</v>
      </c>
      <c r="G389" t="s">
        <v>9612</v>
      </c>
    </row>
    <row r="390" spans="1:7">
      <c r="A390">
        <v>70653980</v>
      </c>
      <c r="B390" t="s">
        <v>37453</v>
      </c>
      <c r="C390" t="s">
        <v>37025</v>
      </c>
      <c r="D390" t="s">
        <v>37454</v>
      </c>
      <c r="E390" t="s">
        <v>4259</v>
      </c>
      <c r="F390" t="s">
        <v>62</v>
      </c>
      <c r="G390" t="s">
        <v>9612</v>
      </c>
    </row>
    <row r="391" spans="1:7">
      <c r="A391">
        <v>70653982</v>
      </c>
      <c r="B391" t="s">
        <v>37455</v>
      </c>
      <c r="C391" t="s">
        <v>37025</v>
      </c>
      <c r="D391" t="s">
        <v>37456</v>
      </c>
      <c r="E391" t="s">
        <v>4259</v>
      </c>
      <c r="F391" t="s">
        <v>62</v>
      </c>
      <c r="G391" t="s">
        <v>9612</v>
      </c>
    </row>
    <row r="392" spans="1:7">
      <c r="A392">
        <v>70653986</v>
      </c>
      <c r="B392" t="s">
        <v>37457</v>
      </c>
      <c r="C392" t="s">
        <v>37025</v>
      </c>
      <c r="D392" t="s">
        <v>4259</v>
      </c>
      <c r="E392" t="s">
        <v>4259</v>
      </c>
      <c r="F392" t="s">
        <v>62</v>
      </c>
      <c r="G392" t="s">
        <v>9612</v>
      </c>
    </row>
    <row r="393" spans="1:7">
      <c r="A393">
        <v>70653984</v>
      </c>
      <c r="B393" t="s">
        <v>37458</v>
      </c>
      <c r="C393" t="s">
        <v>37025</v>
      </c>
      <c r="D393" t="s">
        <v>4259</v>
      </c>
      <c r="E393" t="s">
        <v>4259</v>
      </c>
      <c r="F393" t="s">
        <v>62</v>
      </c>
      <c r="G393" t="s">
        <v>9612</v>
      </c>
    </row>
    <row r="394" spans="1:7">
      <c r="A394">
        <v>70653988</v>
      </c>
      <c r="B394" t="s">
        <v>37459</v>
      </c>
      <c r="C394" t="s">
        <v>37025</v>
      </c>
      <c r="D394" t="s">
        <v>4259</v>
      </c>
      <c r="E394" t="s">
        <v>4259</v>
      </c>
      <c r="F394" t="s">
        <v>62</v>
      </c>
      <c r="G394" t="s">
        <v>9612</v>
      </c>
    </row>
    <row r="395" spans="1:7">
      <c r="A395">
        <v>70653990</v>
      </c>
      <c r="B395" t="s">
        <v>37460</v>
      </c>
      <c r="C395" t="s">
        <v>37025</v>
      </c>
      <c r="D395" t="s">
        <v>4259</v>
      </c>
      <c r="E395" t="s">
        <v>4259</v>
      </c>
      <c r="F395" t="s">
        <v>62</v>
      </c>
      <c r="G395" t="s">
        <v>9612</v>
      </c>
    </row>
    <row r="396" spans="1:7">
      <c r="A396">
        <v>70653992</v>
      </c>
      <c r="B396" t="s">
        <v>37461</v>
      </c>
      <c r="C396" t="s">
        <v>37025</v>
      </c>
      <c r="D396" t="s">
        <v>4259</v>
      </c>
      <c r="E396" t="s">
        <v>4259</v>
      </c>
      <c r="F396" t="s">
        <v>62</v>
      </c>
      <c r="G396" t="s">
        <v>9612</v>
      </c>
    </row>
    <row r="397" spans="1:7">
      <c r="A397">
        <v>70653994</v>
      </c>
      <c r="B397" t="s">
        <v>37462</v>
      </c>
      <c r="C397" t="s">
        <v>37025</v>
      </c>
      <c r="D397" t="s">
        <v>4259</v>
      </c>
      <c r="E397" t="s">
        <v>4259</v>
      </c>
      <c r="F397" t="s">
        <v>62</v>
      </c>
      <c r="G397" t="s">
        <v>9612</v>
      </c>
    </row>
    <row r="398" spans="1:7">
      <c r="A398">
        <v>70653996</v>
      </c>
      <c r="B398" t="s">
        <v>37463</v>
      </c>
      <c r="C398" t="s">
        <v>37025</v>
      </c>
      <c r="D398" t="s">
        <v>4259</v>
      </c>
      <c r="E398" t="s">
        <v>4259</v>
      </c>
      <c r="F398" t="s">
        <v>62</v>
      </c>
      <c r="G398" t="s">
        <v>9612</v>
      </c>
    </row>
    <row r="399" spans="1:7">
      <c r="A399">
        <v>70653998</v>
      </c>
      <c r="B399" t="s">
        <v>37464</v>
      </c>
      <c r="C399" t="s">
        <v>37025</v>
      </c>
      <c r="D399" t="s">
        <v>4259</v>
      </c>
      <c r="E399" t="s">
        <v>4259</v>
      </c>
      <c r="F399" t="s">
        <v>62</v>
      </c>
      <c r="G399" t="s">
        <v>9612</v>
      </c>
    </row>
    <row r="400" spans="1:7">
      <c r="A400">
        <v>70654002</v>
      </c>
      <c r="B400" t="s">
        <v>37465</v>
      </c>
      <c r="C400" t="s">
        <v>37025</v>
      </c>
      <c r="D400" t="s">
        <v>4259</v>
      </c>
      <c r="E400" t="s">
        <v>4259</v>
      </c>
      <c r="F400" t="s">
        <v>62</v>
      </c>
      <c r="G400" t="s">
        <v>9612</v>
      </c>
    </row>
    <row r="401" spans="1:7">
      <c r="A401">
        <v>70654004</v>
      </c>
      <c r="B401" t="s">
        <v>37466</v>
      </c>
      <c r="C401" t="s">
        <v>37025</v>
      </c>
      <c r="D401" t="s">
        <v>4259</v>
      </c>
      <c r="E401" t="s">
        <v>4259</v>
      </c>
      <c r="F401" t="s">
        <v>62</v>
      </c>
      <c r="G401" t="s">
        <v>9612</v>
      </c>
    </row>
    <row r="402" spans="1:7">
      <c r="A402">
        <v>70654006</v>
      </c>
      <c r="B402" t="s">
        <v>37467</v>
      </c>
      <c r="C402" t="s">
        <v>37025</v>
      </c>
      <c r="D402" t="s">
        <v>4259</v>
      </c>
      <c r="E402" t="s">
        <v>4259</v>
      </c>
      <c r="F402" t="s">
        <v>62</v>
      </c>
      <c r="G402" t="s">
        <v>9612</v>
      </c>
    </row>
    <row r="403" spans="1:7">
      <c r="A403">
        <v>70654008</v>
      </c>
      <c r="B403" t="s">
        <v>37468</v>
      </c>
      <c r="C403" t="s">
        <v>37025</v>
      </c>
      <c r="D403" t="s">
        <v>4259</v>
      </c>
      <c r="E403" t="s">
        <v>4259</v>
      </c>
      <c r="F403" t="s">
        <v>62</v>
      </c>
      <c r="G403" t="s">
        <v>9612</v>
      </c>
    </row>
    <row r="404" spans="1:7">
      <c r="A404">
        <v>70654000</v>
      </c>
      <c r="B404" t="s">
        <v>37469</v>
      </c>
      <c r="C404" t="s">
        <v>37025</v>
      </c>
      <c r="D404" t="s">
        <v>4259</v>
      </c>
      <c r="E404" t="s">
        <v>4259</v>
      </c>
      <c r="F404" t="s">
        <v>62</v>
      </c>
      <c r="G404" t="s">
        <v>9612</v>
      </c>
    </row>
    <row r="405" spans="1:7">
      <c r="A405">
        <v>70654020</v>
      </c>
      <c r="B405" t="s">
        <v>37470</v>
      </c>
      <c r="C405" t="s">
        <v>37025</v>
      </c>
      <c r="D405" t="s">
        <v>37471</v>
      </c>
      <c r="E405" t="s">
        <v>4259</v>
      </c>
      <c r="F405" t="s">
        <v>62</v>
      </c>
      <c r="G405" t="s">
        <v>9612</v>
      </c>
    </row>
    <row r="406" spans="1:7">
      <c r="A406">
        <v>70654022</v>
      </c>
      <c r="B406" t="s">
        <v>37472</v>
      </c>
      <c r="C406" t="s">
        <v>37025</v>
      </c>
      <c r="D406" t="s">
        <v>4259</v>
      </c>
      <c r="E406" t="s">
        <v>4259</v>
      </c>
      <c r="F406" t="s">
        <v>62</v>
      </c>
      <c r="G406" t="s">
        <v>9612</v>
      </c>
    </row>
    <row r="407" spans="1:7">
      <c r="A407">
        <v>70654024</v>
      </c>
      <c r="B407" t="s">
        <v>37473</v>
      </c>
      <c r="C407" t="s">
        <v>37025</v>
      </c>
      <c r="D407" t="s">
        <v>4259</v>
      </c>
      <c r="E407" t="s">
        <v>4259</v>
      </c>
      <c r="F407" t="s">
        <v>62</v>
      </c>
      <c r="G407" t="s">
        <v>9612</v>
      </c>
    </row>
    <row r="408" spans="1:7">
      <c r="A408">
        <v>70654026</v>
      </c>
      <c r="B408" t="s">
        <v>37474</v>
      </c>
      <c r="C408" t="s">
        <v>37025</v>
      </c>
      <c r="D408" t="s">
        <v>37475</v>
      </c>
      <c r="E408" t="s">
        <v>4259</v>
      </c>
      <c r="F408" t="s">
        <v>62</v>
      </c>
      <c r="G408" t="s">
        <v>9612</v>
      </c>
    </row>
    <row r="409" spans="1:7">
      <c r="A409">
        <v>70654028</v>
      </c>
      <c r="B409" t="s">
        <v>37476</v>
      </c>
      <c r="C409" t="s">
        <v>37025</v>
      </c>
      <c r="D409" t="s">
        <v>37477</v>
      </c>
      <c r="E409" t="s">
        <v>4259</v>
      </c>
      <c r="F409" t="s">
        <v>62</v>
      </c>
      <c r="G409" t="s">
        <v>9612</v>
      </c>
    </row>
    <row r="410" spans="1:7">
      <c r="A410">
        <v>70654012</v>
      </c>
      <c r="B410" t="s">
        <v>37478</v>
      </c>
      <c r="C410" t="s">
        <v>37025</v>
      </c>
      <c r="D410" t="s">
        <v>4259</v>
      </c>
      <c r="E410" t="s">
        <v>4259</v>
      </c>
      <c r="F410" t="s">
        <v>62</v>
      </c>
      <c r="G410" t="s">
        <v>9612</v>
      </c>
    </row>
    <row r="411" spans="1:7">
      <c r="A411">
        <v>70654014</v>
      </c>
      <c r="B411" t="s">
        <v>37479</v>
      </c>
      <c r="C411" t="s">
        <v>37025</v>
      </c>
      <c r="D411" t="s">
        <v>4259</v>
      </c>
      <c r="E411" t="s">
        <v>4259</v>
      </c>
      <c r="F411" t="s">
        <v>62</v>
      </c>
      <c r="G411" t="s">
        <v>9612</v>
      </c>
    </row>
    <row r="412" spans="1:7">
      <c r="A412">
        <v>70654016</v>
      </c>
      <c r="B412" t="s">
        <v>37480</v>
      </c>
      <c r="C412" t="s">
        <v>37025</v>
      </c>
      <c r="D412" t="s">
        <v>4259</v>
      </c>
      <c r="E412" t="s">
        <v>4259</v>
      </c>
      <c r="F412" t="s">
        <v>62</v>
      </c>
      <c r="G412" t="s">
        <v>9612</v>
      </c>
    </row>
    <row r="413" spans="1:7">
      <c r="A413">
        <v>70654018</v>
      </c>
      <c r="B413" t="s">
        <v>37481</v>
      </c>
      <c r="C413" t="s">
        <v>37025</v>
      </c>
      <c r="D413" t="s">
        <v>4259</v>
      </c>
      <c r="E413" t="s">
        <v>4259</v>
      </c>
      <c r="F413" t="s">
        <v>62</v>
      </c>
      <c r="G413" t="s">
        <v>9612</v>
      </c>
    </row>
    <row r="414" spans="1:7">
      <c r="A414">
        <v>70654010</v>
      </c>
      <c r="B414" t="s">
        <v>37482</v>
      </c>
      <c r="C414" t="s">
        <v>37025</v>
      </c>
      <c r="D414" t="s">
        <v>37483</v>
      </c>
      <c r="E414" t="s">
        <v>4259</v>
      </c>
      <c r="F414" t="s">
        <v>62</v>
      </c>
      <c r="G414" t="s">
        <v>9612</v>
      </c>
    </row>
    <row r="415" spans="1:7">
      <c r="A415">
        <v>70654146</v>
      </c>
      <c r="B415" t="s">
        <v>37484</v>
      </c>
      <c r="C415" t="s">
        <v>37025</v>
      </c>
      <c r="D415" t="s">
        <v>4259</v>
      </c>
      <c r="E415" t="s">
        <v>4259</v>
      </c>
      <c r="F415" t="s">
        <v>62</v>
      </c>
      <c r="G415" t="s">
        <v>9612</v>
      </c>
    </row>
    <row r="416" spans="1:7">
      <c r="A416">
        <v>70654148</v>
      </c>
      <c r="B416" t="s">
        <v>37485</v>
      </c>
      <c r="C416" t="s">
        <v>37025</v>
      </c>
      <c r="D416" t="s">
        <v>4259</v>
      </c>
      <c r="E416" t="s">
        <v>4259</v>
      </c>
      <c r="F416" t="s">
        <v>62</v>
      </c>
      <c r="G416" t="s">
        <v>9612</v>
      </c>
    </row>
    <row r="417" spans="1:7">
      <c r="A417">
        <v>70654150</v>
      </c>
      <c r="B417" t="s">
        <v>37486</v>
      </c>
      <c r="C417" t="s">
        <v>37025</v>
      </c>
      <c r="D417" t="s">
        <v>37487</v>
      </c>
      <c r="E417" t="s">
        <v>4259</v>
      </c>
      <c r="F417" t="s">
        <v>62</v>
      </c>
      <c r="G417" t="s">
        <v>9612</v>
      </c>
    </row>
    <row r="418" spans="1:7">
      <c r="A418">
        <v>70654152</v>
      </c>
      <c r="B418" t="s">
        <v>37488</v>
      </c>
      <c r="C418" t="s">
        <v>37025</v>
      </c>
      <c r="D418" t="s">
        <v>37489</v>
      </c>
      <c r="E418" t="s">
        <v>4259</v>
      </c>
      <c r="F418" t="s">
        <v>62</v>
      </c>
      <c r="G418" t="s">
        <v>9612</v>
      </c>
    </row>
    <row r="419" spans="1:7">
      <c r="A419">
        <v>70654154</v>
      </c>
      <c r="B419" t="s">
        <v>37490</v>
      </c>
      <c r="C419" t="s">
        <v>37025</v>
      </c>
      <c r="D419" t="s">
        <v>4259</v>
      </c>
      <c r="E419" t="s">
        <v>4259</v>
      </c>
      <c r="F419" t="s">
        <v>62</v>
      </c>
      <c r="G419" t="s">
        <v>9612</v>
      </c>
    </row>
    <row r="420" spans="1:7">
      <c r="A420">
        <v>70654156</v>
      </c>
      <c r="B420" t="s">
        <v>37491</v>
      </c>
      <c r="C420" t="s">
        <v>37025</v>
      </c>
      <c r="D420" t="s">
        <v>4259</v>
      </c>
      <c r="E420" t="s">
        <v>4259</v>
      </c>
      <c r="F420" t="s">
        <v>62</v>
      </c>
      <c r="G420" t="s">
        <v>9612</v>
      </c>
    </row>
    <row r="421" spans="1:7">
      <c r="A421">
        <v>70654314</v>
      </c>
      <c r="B421" t="s">
        <v>37492</v>
      </c>
      <c r="C421" t="s">
        <v>37025</v>
      </c>
      <c r="D421" t="s">
        <v>4259</v>
      </c>
      <c r="E421" t="s">
        <v>37493</v>
      </c>
      <c r="F421" t="s">
        <v>62</v>
      </c>
      <c r="G421" t="s">
        <v>9612</v>
      </c>
    </row>
    <row r="422" spans="1:7">
      <c r="A422">
        <v>70654316</v>
      </c>
      <c r="B422" t="s">
        <v>37494</v>
      </c>
      <c r="C422" t="s">
        <v>37025</v>
      </c>
      <c r="D422" t="s">
        <v>4259</v>
      </c>
      <c r="E422" t="s">
        <v>37495</v>
      </c>
      <c r="F422" t="s">
        <v>62</v>
      </c>
      <c r="G422" t="s">
        <v>9612</v>
      </c>
    </row>
    <row r="423" spans="1:7">
      <c r="A423">
        <v>70654318</v>
      </c>
      <c r="B423" t="s">
        <v>37496</v>
      </c>
      <c r="C423" t="s">
        <v>37025</v>
      </c>
      <c r="D423" t="s">
        <v>4259</v>
      </c>
      <c r="E423" t="s">
        <v>37497</v>
      </c>
      <c r="F423" t="s">
        <v>62</v>
      </c>
      <c r="G423" t="s">
        <v>9612</v>
      </c>
    </row>
    <row r="424" spans="1:7">
      <c r="A424">
        <v>70654320</v>
      </c>
      <c r="B424" t="s">
        <v>37498</v>
      </c>
      <c r="C424" t="s">
        <v>37025</v>
      </c>
      <c r="D424" t="s">
        <v>4259</v>
      </c>
      <c r="E424" t="s">
        <v>37499</v>
      </c>
      <c r="F424" t="s">
        <v>62</v>
      </c>
      <c r="G424" t="s">
        <v>9612</v>
      </c>
    </row>
    <row r="425" spans="1:7">
      <c r="A425">
        <v>70654322</v>
      </c>
      <c r="B425" t="s">
        <v>37500</v>
      </c>
      <c r="C425" t="s">
        <v>37025</v>
      </c>
      <c r="D425" t="s">
        <v>4259</v>
      </c>
      <c r="E425" t="s">
        <v>37501</v>
      </c>
      <c r="F425" t="s">
        <v>62</v>
      </c>
      <c r="G425" t="s">
        <v>9612</v>
      </c>
    </row>
    <row r="426" spans="1:7">
      <c r="A426">
        <v>70654324</v>
      </c>
      <c r="B426" t="s">
        <v>37502</v>
      </c>
      <c r="C426" t="s">
        <v>37025</v>
      </c>
      <c r="D426" t="s">
        <v>4259</v>
      </c>
      <c r="E426" t="s">
        <v>37503</v>
      </c>
      <c r="F426" t="s">
        <v>62</v>
      </c>
      <c r="G426" t="s">
        <v>9612</v>
      </c>
    </row>
    <row r="427" spans="1:7">
      <c r="A427">
        <v>70654482</v>
      </c>
      <c r="B427" t="s">
        <v>37504</v>
      </c>
      <c r="C427" t="s">
        <v>37025</v>
      </c>
      <c r="D427" t="s">
        <v>4259</v>
      </c>
      <c r="E427" t="s">
        <v>4259</v>
      </c>
      <c r="F427" t="s">
        <v>62</v>
      </c>
      <c r="G427" t="s">
        <v>9612</v>
      </c>
    </row>
    <row r="428" spans="1:7">
      <c r="A428">
        <v>70654484</v>
      </c>
      <c r="B428" t="s">
        <v>37505</v>
      </c>
      <c r="C428" t="s">
        <v>37025</v>
      </c>
      <c r="D428" t="s">
        <v>4259</v>
      </c>
      <c r="E428" t="s">
        <v>4259</v>
      </c>
      <c r="F428" t="s">
        <v>62</v>
      </c>
      <c r="G428" t="s">
        <v>9612</v>
      </c>
    </row>
    <row r="429" spans="1:7">
      <c r="A429">
        <v>70654486</v>
      </c>
      <c r="B429" t="s">
        <v>37506</v>
      </c>
      <c r="C429" t="s">
        <v>37025</v>
      </c>
      <c r="D429" t="s">
        <v>4259</v>
      </c>
      <c r="E429" t="s">
        <v>4259</v>
      </c>
      <c r="F429" t="s">
        <v>62</v>
      </c>
      <c r="G429" t="s">
        <v>9612</v>
      </c>
    </row>
    <row r="430" spans="1:7">
      <c r="A430">
        <v>70654488</v>
      </c>
      <c r="B430" t="s">
        <v>37507</v>
      </c>
      <c r="C430" t="s">
        <v>37025</v>
      </c>
      <c r="D430" t="s">
        <v>4259</v>
      </c>
      <c r="E430" t="s">
        <v>4259</v>
      </c>
      <c r="F430" t="s">
        <v>62</v>
      </c>
      <c r="G430" t="s">
        <v>9612</v>
      </c>
    </row>
    <row r="431" spans="1:7">
      <c r="A431">
        <v>70654490</v>
      </c>
      <c r="B431" t="s">
        <v>37508</v>
      </c>
      <c r="C431" t="s">
        <v>37025</v>
      </c>
      <c r="D431" t="s">
        <v>4259</v>
      </c>
      <c r="E431" t="s">
        <v>4259</v>
      </c>
      <c r="F431" t="s">
        <v>62</v>
      </c>
      <c r="G431" t="s">
        <v>9612</v>
      </c>
    </row>
    <row r="432" spans="1:7">
      <c r="A432">
        <v>70654492</v>
      </c>
      <c r="B432" t="s">
        <v>37509</v>
      </c>
      <c r="C432" t="s">
        <v>37025</v>
      </c>
      <c r="D432" t="s">
        <v>4259</v>
      </c>
      <c r="E432" t="s">
        <v>4259</v>
      </c>
      <c r="F432" t="s">
        <v>62</v>
      </c>
      <c r="G432" t="s">
        <v>9612</v>
      </c>
    </row>
    <row r="433" spans="1:7">
      <c r="A433">
        <v>70654688</v>
      </c>
      <c r="B433" t="s">
        <v>37510</v>
      </c>
      <c r="C433" t="s">
        <v>37025</v>
      </c>
      <c r="D433" t="s">
        <v>4259</v>
      </c>
      <c r="E433" t="s">
        <v>4259</v>
      </c>
      <c r="F433" t="s">
        <v>62</v>
      </c>
      <c r="G433" t="s">
        <v>9612</v>
      </c>
    </row>
    <row r="434" spans="1:7">
      <c r="A434">
        <v>70654690</v>
      </c>
      <c r="B434" t="s">
        <v>37511</v>
      </c>
      <c r="C434" t="s">
        <v>37025</v>
      </c>
      <c r="D434" t="s">
        <v>4259</v>
      </c>
      <c r="E434" t="s">
        <v>4259</v>
      </c>
      <c r="F434" t="s">
        <v>62</v>
      </c>
      <c r="G434" t="s">
        <v>9612</v>
      </c>
    </row>
    <row r="435" spans="1:7">
      <c r="A435">
        <v>70654692</v>
      </c>
      <c r="B435" t="s">
        <v>37512</v>
      </c>
      <c r="C435" t="s">
        <v>37025</v>
      </c>
      <c r="D435" t="s">
        <v>4259</v>
      </c>
      <c r="E435" t="s">
        <v>4259</v>
      </c>
      <c r="F435" t="s">
        <v>62</v>
      </c>
      <c r="G435" t="s">
        <v>9612</v>
      </c>
    </row>
    <row r="436" spans="1:7">
      <c r="A436">
        <v>70654694</v>
      </c>
      <c r="B436" t="s">
        <v>37513</v>
      </c>
      <c r="C436" t="s">
        <v>37025</v>
      </c>
      <c r="D436" t="s">
        <v>4259</v>
      </c>
      <c r="E436" t="s">
        <v>4259</v>
      </c>
      <c r="F436" t="s">
        <v>62</v>
      </c>
      <c r="G436" t="s">
        <v>9612</v>
      </c>
    </row>
    <row r="437" spans="1:7">
      <c r="A437">
        <v>70654696</v>
      </c>
      <c r="B437" t="s">
        <v>37514</v>
      </c>
      <c r="C437" t="s">
        <v>37025</v>
      </c>
      <c r="D437" t="s">
        <v>4259</v>
      </c>
      <c r="E437" t="s">
        <v>4259</v>
      </c>
      <c r="F437" t="s">
        <v>62</v>
      </c>
      <c r="G437" t="s">
        <v>9612</v>
      </c>
    </row>
    <row r="438" spans="1:7">
      <c r="A438">
        <v>70654698</v>
      </c>
      <c r="B438" t="s">
        <v>37515</v>
      </c>
      <c r="C438" t="s">
        <v>37025</v>
      </c>
      <c r="D438" t="s">
        <v>4259</v>
      </c>
      <c r="E438" t="s">
        <v>4259</v>
      </c>
      <c r="F438" t="s">
        <v>62</v>
      </c>
      <c r="G438" t="s">
        <v>9612</v>
      </c>
    </row>
    <row r="439" spans="1:7">
      <c r="A439">
        <v>70654880</v>
      </c>
      <c r="B439" t="s">
        <v>37516</v>
      </c>
      <c r="C439" t="s">
        <v>37025</v>
      </c>
      <c r="D439" t="s">
        <v>4259</v>
      </c>
      <c r="E439" t="s">
        <v>4259</v>
      </c>
      <c r="F439" t="s">
        <v>62</v>
      </c>
      <c r="G439" t="s">
        <v>9612</v>
      </c>
    </row>
    <row r="440" spans="1:7">
      <c r="A440">
        <v>70654882</v>
      </c>
      <c r="B440" t="s">
        <v>37517</v>
      </c>
      <c r="C440" t="s">
        <v>37025</v>
      </c>
      <c r="D440" t="s">
        <v>4259</v>
      </c>
      <c r="E440" t="s">
        <v>4259</v>
      </c>
      <c r="F440" t="s">
        <v>62</v>
      </c>
      <c r="G440" t="s">
        <v>9612</v>
      </c>
    </row>
    <row r="441" spans="1:7">
      <c r="A441">
        <v>70654884</v>
      </c>
      <c r="B441" t="s">
        <v>37518</v>
      </c>
      <c r="C441" t="s">
        <v>37025</v>
      </c>
      <c r="D441" t="s">
        <v>4259</v>
      </c>
      <c r="E441" t="s">
        <v>4259</v>
      </c>
      <c r="F441" t="s">
        <v>62</v>
      </c>
      <c r="G441" t="s">
        <v>9612</v>
      </c>
    </row>
    <row r="442" spans="1:7">
      <c r="A442">
        <v>70654886</v>
      </c>
      <c r="B442" t="s">
        <v>37519</v>
      </c>
      <c r="C442" t="s">
        <v>37025</v>
      </c>
      <c r="D442" t="s">
        <v>4259</v>
      </c>
      <c r="E442" t="s">
        <v>4259</v>
      </c>
      <c r="F442" t="s">
        <v>62</v>
      </c>
      <c r="G442" t="s">
        <v>9612</v>
      </c>
    </row>
    <row r="443" spans="1:7">
      <c r="A443">
        <v>70654888</v>
      </c>
      <c r="B443" t="s">
        <v>37520</v>
      </c>
      <c r="C443" t="s">
        <v>37025</v>
      </c>
      <c r="D443" t="s">
        <v>4259</v>
      </c>
      <c r="E443" t="s">
        <v>4259</v>
      </c>
      <c r="F443" t="s">
        <v>62</v>
      </c>
      <c r="G443" t="s">
        <v>9612</v>
      </c>
    </row>
    <row r="444" spans="1:7">
      <c r="A444">
        <v>70654890</v>
      </c>
      <c r="B444" t="s">
        <v>37521</v>
      </c>
      <c r="C444" t="s">
        <v>37025</v>
      </c>
      <c r="D444" t="s">
        <v>4259</v>
      </c>
      <c r="E444" t="s">
        <v>4259</v>
      </c>
      <c r="F444" t="s">
        <v>62</v>
      </c>
      <c r="G444" t="s">
        <v>9612</v>
      </c>
    </row>
    <row r="445" spans="1:7">
      <c r="A445">
        <v>70655072</v>
      </c>
      <c r="B445" t="s">
        <v>37522</v>
      </c>
      <c r="C445" t="s">
        <v>37025</v>
      </c>
      <c r="D445" t="s">
        <v>4259</v>
      </c>
      <c r="E445" t="s">
        <v>4259</v>
      </c>
      <c r="F445" t="s">
        <v>62</v>
      </c>
      <c r="G445" t="s">
        <v>9612</v>
      </c>
    </row>
    <row r="446" spans="1:7">
      <c r="A446">
        <v>70655074</v>
      </c>
      <c r="B446" t="s">
        <v>37523</v>
      </c>
      <c r="C446" t="s">
        <v>37025</v>
      </c>
      <c r="D446" t="s">
        <v>4259</v>
      </c>
      <c r="E446" t="s">
        <v>4259</v>
      </c>
      <c r="F446" t="s">
        <v>62</v>
      </c>
      <c r="G446" t="s">
        <v>9612</v>
      </c>
    </row>
    <row r="447" spans="1:7">
      <c r="A447">
        <v>70655076</v>
      </c>
      <c r="B447" t="s">
        <v>37524</v>
      </c>
      <c r="C447" t="s">
        <v>37025</v>
      </c>
      <c r="D447" t="s">
        <v>4259</v>
      </c>
      <c r="E447" t="s">
        <v>4259</v>
      </c>
      <c r="F447" t="s">
        <v>62</v>
      </c>
      <c r="G447" t="s">
        <v>9612</v>
      </c>
    </row>
    <row r="448" spans="1:7">
      <c r="A448">
        <v>70655078</v>
      </c>
      <c r="B448" t="s">
        <v>37525</v>
      </c>
      <c r="C448" t="s">
        <v>37025</v>
      </c>
      <c r="D448" t="s">
        <v>4259</v>
      </c>
      <c r="E448" t="s">
        <v>4259</v>
      </c>
      <c r="F448" t="s">
        <v>62</v>
      </c>
      <c r="G448" t="s">
        <v>9612</v>
      </c>
    </row>
    <row r="449" spans="1:7">
      <c r="A449">
        <v>70655080</v>
      </c>
      <c r="B449" t="s">
        <v>37526</v>
      </c>
      <c r="C449" t="s">
        <v>37025</v>
      </c>
      <c r="D449" t="s">
        <v>4259</v>
      </c>
      <c r="E449" t="s">
        <v>4259</v>
      </c>
      <c r="F449" t="s">
        <v>62</v>
      </c>
      <c r="G449" t="s">
        <v>9612</v>
      </c>
    </row>
    <row r="450" spans="1:7">
      <c r="A450">
        <v>70655082</v>
      </c>
      <c r="B450" t="s">
        <v>37527</v>
      </c>
      <c r="C450" t="s">
        <v>37025</v>
      </c>
      <c r="D450" t="s">
        <v>4259</v>
      </c>
      <c r="E450" t="s">
        <v>4259</v>
      </c>
      <c r="F450" t="s">
        <v>62</v>
      </c>
      <c r="G450" t="s">
        <v>9612</v>
      </c>
    </row>
    <row r="451" spans="1:7">
      <c r="A451">
        <v>70655264</v>
      </c>
      <c r="B451" t="s">
        <v>37528</v>
      </c>
      <c r="C451" t="s">
        <v>37025</v>
      </c>
      <c r="D451" t="s">
        <v>4259</v>
      </c>
      <c r="E451" t="s">
        <v>4259</v>
      </c>
      <c r="F451" t="s">
        <v>62</v>
      </c>
      <c r="G451" t="s">
        <v>9612</v>
      </c>
    </row>
    <row r="452" spans="1:7">
      <c r="A452">
        <v>70655266</v>
      </c>
      <c r="B452" t="s">
        <v>37529</v>
      </c>
      <c r="C452" t="s">
        <v>37025</v>
      </c>
      <c r="D452" t="s">
        <v>4259</v>
      </c>
      <c r="E452" t="s">
        <v>4259</v>
      </c>
      <c r="F452" t="s">
        <v>62</v>
      </c>
      <c r="G452" t="s">
        <v>9612</v>
      </c>
    </row>
    <row r="453" spans="1:7">
      <c r="A453">
        <v>70655268</v>
      </c>
      <c r="B453" t="s">
        <v>37530</v>
      </c>
      <c r="C453" t="s">
        <v>37025</v>
      </c>
      <c r="D453" t="s">
        <v>4259</v>
      </c>
      <c r="E453" t="s">
        <v>4259</v>
      </c>
      <c r="F453" t="s">
        <v>62</v>
      </c>
      <c r="G453" t="s">
        <v>9612</v>
      </c>
    </row>
    <row r="454" spans="1:7">
      <c r="A454">
        <v>70655270</v>
      </c>
      <c r="B454" t="s">
        <v>37531</v>
      </c>
      <c r="C454" t="s">
        <v>37025</v>
      </c>
      <c r="D454" t="s">
        <v>4259</v>
      </c>
      <c r="E454" t="s">
        <v>4259</v>
      </c>
      <c r="F454" t="s">
        <v>62</v>
      </c>
      <c r="G454" t="s">
        <v>9612</v>
      </c>
    </row>
    <row r="455" spans="1:7">
      <c r="A455">
        <v>70655272</v>
      </c>
      <c r="B455" t="s">
        <v>37532</v>
      </c>
      <c r="C455" t="s">
        <v>37025</v>
      </c>
      <c r="D455" t="s">
        <v>4259</v>
      </c>
      <c r="E455" t="s">
        <v>4259</v>
      </c>
      <c r="F455" t="s">
        <v>62</v>
      </c>
      <c r="G455" t="s">
        <v>9612</v>
      </c>
    </row>
    <row r="456" spans="1:7">
      <c r="A456">
        <v>70655274</v>
      </c>
      <c r="B456" t="s">
        <v>37533</v>
      </c>
      <c r="C456" t="s">
        <v>37025</v>
      </c>
      <c r="D456" t="s">
        <v>4259</v>
      </c>
      <c r="E456" t="s">
        <v>4259</v>
      </c>
      <c r="F456" t="s">
        <v>62</v>
      </c>
      <c r="G456" t="s">
        <v>9612</v>
      </c>
    </row>
    <row r="457" spans="1:7">
      <c r="A457">
        <v>70655454</v>
      </c>
      <c r="B457" t="s">
        <v>37534</v>
      </c>
      <c r="C457" t="s">
        <v>37025</v>
      </c>
      <c r="D457" t="s">
        <v>37535</v>
      </c>
      <c r="E457" t="s">
        <v>4259</v>
      </c>
      <c r="F457" t="s">
        <v>62</v>
      </c>
      <c r="G457" t="s">
        <v>9612</v>
      </c>
    </row>
    <row r="458" spans="1:7">
      <c r="A458">
        <v>70655456</v>
      </c>
      <c r="B458" t="s">
        <v>37536</v>
      </c>
      <c r="C458" t="s">
        <v>37025</v>
      </c>
      <c r="D458" t="s">
        <v>4259</v>
      </c>
      <c r="E458" t="s">
        <v>4259</v>
      </c>
      <c r="F458" t="s">
        <v>62</v>
      </c>
      <c r="G458" t="s">
        <v>9612</v>
      </c>
    </row>
    <row r="459" spans="1:7">
      <c r="A459">
        <v>70655458</v>
      </c>
      <c r="B459" t="s">
        <v>37537</v>
      </c>
      <c r="C459" t="s">
        <v>37025</v>
      </c>
      <c r="D459" t="s">
        <v>4259</v>
      </c>
      <c r="E459" t="s">
        <v>4259</v>
      </c>
      <c r="F459" t="s">
        <v>62</v>
      </c>
      <c r="G459" t="s">
        <v>9612</v>
      </c>
    </row>
    <row r="460" spans="1:7">
      <c r="A460">
        <v>70655460</v>
      </c>
      <c r="B460" t="s">
        <v>37538</v>
      </c>
      <c r="C460" t="s">
        <v>37025</v>
      </c>
      <c r="D460" t="s">
        <v>4259</v>
      </c>
      <c r="E460" t="s">
        <v>4259</v>
      </c>
      <c r="F460" t="s">
        <v>62</v>
      </c>
      <c r="G460" t="s">
        <v>9612</v>
      </c>
    </row>
    <row r="461" spans="1:7">
      <c r="A461">
        <v>70655462</v>
      </c>
      <c r="B461" t="s">
        <v>37539</v>
      </c>
      <c r="C461" t="s">
        <v>37025</v>
      </c>
      <c r="D461" t="s">
        <v>4259</v>
      </c>
      <c r="E461" t="s">
        <v>4259</v>
      </c>
      <c r="F461" t="s">
        <v>62</v>
      </c>
      <c r="G461" t="s">
        <v>9612</v>
      </c>
    </row>
    <row r="462" spans="1:7">
      <c r="A462">
        <v>70655464</v>
      </c>
      <c r="B462" t="s">
        <v>37540</v>
      </c>
      <c r="C462" t="s">
        <v>37025</v>
      </c>
      <c r="D462" t="s">
        <v>4259</v>
      </c>
      <c r="E462" t="s">
        <v>4259</v>
      </c>
      <c r="F462" t="s">
        <v>62</v>
      </c>
      <c r="G462" t="s">
        <v>9612</v>
      </c>
    </row>
    <row r="463" spans="1:7">
      <c r="A463">
        <v>70655582</v>
      </c>
      <c r="B463" t="s">
        <v>37541</v>
      </c>
      <c r="C463" t="s">
        <v>37025</v>
      </c>
      <c r="D463" t="s">
        <v>4259</v>
      </c>
      <c r="E463" t="s">
        <v>4259</v>
      </c>
      <c r="F463" t="s">
        <v>62</v>
      </c>
      <c r="G463" t="s">
        <v>9612</v>
      </c>
    </row>
    <row r="464" spans="1:7">
      <c r="A464">
        <v>70655584</v>
      </c>
      <c r="B464" t="s">
        <v>37542</v>
      </c>
      <c r="C464" t="s">
        <v>37025</v>
      </c>
      <c r="D464" t="s">
        <v>4259</v>
      </c>
      <c r="E464" t="s">
        <v>4259</v>
      </c>
      <c r="F464" t="s">
        <v>62</v>
      </c>
      <c r="G464" t="s">
        <v>9612</v>
      </c>
    </row>
    <row r="465" spans="1:7">
      <c r="A465">
        <v>70655586</v>
      </c>
      <c r="B465" t="s">
        <v>37543</v>
      </c>
      <c r="C465" t="s">
        <v>37025</v>
      </c>
      <c r="D465" t="s">
        <v>4259</v>
      </c>
      <c r="E465" t="s">
        <v>4259</v>
      </c>
      <c r="F465" t="s">
        <v>62</v>
      </c>
      <c r="G465" t="s">
        <v>9612</v>
      </c>
    </row>
    <row r="466" spans="1:7">
      <c r="A466">
        <v>70655588</v>
      </c>
      <c r="B466" t="s">
        <v>37544</v>
      </c>
      <c r="C466" t="s">
        <v>37025</v>
      </c>
      <c r="D466" t="s">
        <v>4259</v>
      </c>
      <c r="E466" t="s">
        <v>4259</v>
      </c>
      <c r="F466" t="s">
        <v>62</v>
      </c>
      <c r="G466" t="s">
        <v>9612</v>
      </c>
    </row>
    <row r="467" spans="1:7">
      <c r="A467">
        <v>70655590</v>
      </c>
      <c r="B467" t="s">
        <v>37545</v>
      </c>
      <c r="C467" t="s">
        <v>37025</v>
      </c>
      <c r="D467" t="s">
        <v>4259</v>
      </c>
      <c r="E467" t="s">
        <v>4259</v>
      </c>
      <c r="F467" t="s">
        <v>62</v>
      </c>
      <c r="G467" t="s">
        <v>9612</v>
      </c>
    </row>
    <row r="468" spans="1:7">
      <c r="A468">
        <v>70655592</v>
      </c>
      <c r="B468" t="s">
        <v>37546</v>
      </c>
      <c r="C468" t="s">
        <v>37025</v>
      </c>
      <c r="D468" t="s">
        <v>4259</v>
      </c>
      <c r="E468" t="s">
        <v>4259</v>
      </c>
      <c r="F468" t="s">
        <v>62</v>
      </c>
      <c r="G468" t="s">
        <v>9612</v>
      </c>
    </row>
    <row r="469" spans="1:7">
      <c r="A469">
        <v>70655774</v>
      </c>
      <c r="B469" t="s">
        <v>37547</v>
      </c>
      <c r="C469" t="s">
        <v>37025</v>
      </c>
      <c r="D469" t="s">
        <v>4259</v>
      </c>
      <c r="E469" t="s">
        <v>4259</v>
      </c>
      <c r="F469" t="s">
        <v>62</v>
      </c>
      <c r="G469" t="s">
        <v>9612</v>
      </c>
    </row>
    <row r="470" spans="1:7">
      <c r="A470">
        <v>70655776</v>
      </c>
      <c r="B470" t="s">
        <v>37548</v>
      </c>
      <c r="C470" t="s">
        <v>37025</v>
      </c>
      <c r="D470" t="s">
        <v>4259</v>
      </c>
      <c r="E470" t="s">
        <v>4259</v>
      </c>
      <c r="F470" t="s">
        <v>62</v>
      </c>
      <c r="G470" t="s">
        <v>9612</v>
      </c>
    </row>
    <row r="471" spans="1:7">
      <c r="A471">
        <v>70655778</v>
      </c>
      <c r="B471" t="s">
        <v>37549</v>
      </c>
      <c r="C471" t="s">
        <v>37025</v>
      </c>
      <c r="D471" t="s">
        <v>4259</v>
      </c>
      <c r="E471" t="s">
        <v>4259</v>
      </c>
      <c r="F471" t="s">
        <v>62</v>
      </c>
      <c r="G471" t="s">
        <v>9612</v>
      </c>
    </row>
    <row r="472" spans="1:7">
      <c r="A472">
        <v>70655780</v>
      </c>
      <c r="B472" t="s">
        <v>37550</v>
      </c>
      <c r="C472" t="s">
        <v>37025</v>
      </c>
      <c r="D472" t="s">
        <v>4259</v>
      </c>
      <c r="E472" t="s">
        <v>4259</v>
      </c>
      <c r="F472" t="s">
        <v>62</v>
      </c>
      <c r="G472" t="s">
        <v>9612</v>
      </c>
    </row>
    <row r="473" spans="1:7">
      <c r="A473">
        <v>70655782</v>
      </c>
      <c r="B473" t="s">
        <v>37551</v>
      </c>
      <c r="C473" t="s">
        <v>37025</v>
      </c>
      <c r="D473" t="s">
        <v>4259</v>
      </c>
      <c r="E473" t="s">
        <v>4259</v>
      </c>
      <c r="F473" t="s">
        <v>62</v>
      </c>
      <c r="G473" t="s">
        <v>9612</v>
      </c>
    </row>
    <row r="474" spans="1:7">
      <c r="A474">
        <v>70655784</v>
      </c>
      <c r="B474" t="s">
        <v>37552</v>
      </c>
      <c r="C474" t="s">
        <v>37025</v>
      </c>
      <c r="D474" t="s">
        <v>4259</v>
      </c>
      <c r="E474" t="s">
        <v>4259</v>
      </c>
      <c r="F474" t="s">
        <v>62</v>
      </c>
      <c r="G474" t="s">
        <v>9612</v>
      </c>
    </row>
    <row r="475" spans="1:7">
      <c r="A475">
        <v>70655966</v>
      </c>
      <c r="B475" t="s">
        <v>37553</v>
      </c>
      <c r="C475" t="s">
        <v>37025</v>
      </c>
      <c r="D475" t="s">
        <v>37434</v>
      </c>
      <c r="E475" t="s">
        <v>4259</v>
      </c>
      <c r="F475" t="s">
        <v>62</v>
      </c>
      <c r="G475" t="s">
        <v>9612</v>
      </c>
    </row>
    <row r="476" spans="1:7">
      <c r="A476">
        <v>70655968</v>
      </c>
      <c r="B476" t="s">
        <v>37554</v>
      </c>
      <c r="C476" t="s">
        <v>37025</v>
      </c>
      <c r="D476" t="s">
        <v>37555</v>
      </c>
      <c r="E476" t="s">
        <v>4259</v>
      </c>
      <c r="F476" t="s">
        <v>62</v>
      </c>
      <c r="G476" t="s">
        <v>9612</v>
      </c>
    </row>
    <row r="477" spans="1:7">
      <c r="A477">
        <v>70655970</v>
      </c>
      <c r="B477" t="s">
        <v>37556</v>
      </c>
      <c r="C477" t="s">
        <v>37025</v>
      </c>
      <c r="D477" t="s">
        <v>37555</v>
      </c>
      <c r="E477" t="s">
        <v>4259</v>
      </c>
      <c r="F477" t="s">
        <v>62</v>
      </c>
      <c r="G477" t="s">
        <v>9612</v>
      </c>
    </row>
    <row r="478" spans="1:7">
      <c r="A478">
        <v>70655972</v>
      </c>
      <c r="B478" t="s">
        <v>37557</v>
      </c>
      <c r="C478" t="s">
        <v>37025</v>
      </c>
      <c r="D478" t="s">
        <v>37558</v>
      </c>
      <c r="E478" t="s">
        <v>4259</v>
      </c>
      <c r="F478" t="s">
        <v>62</v>
      </c>
      <c r="G478" t="s">
        <v>9612</v>
      </c>
    </row>
    <row r="479" spans="1:7">
      <c r="A479">
        <v>70655974</v>
      </c>
      <c r="B479" t="s">
        <v>37559</v>
      </c>
      <c r="C479" t="s">
        <v>37025</v>
      </c>
      <c r="D479" t="s">
        <v>37558</v>
      </c>
      <c r="E479" t="s">
        <v>4259</v>
      </c>
      <c r="F479" t="s">
        <v>62</v>
      </c>
      <c r="G479" t="s">
        <v>9612</v>
      </c>
    </row>
    <row r="480" spans="1:7">
      <c r="A480">
        <v>70655976</v>
      </c>
      <c r="B480" t="s">
        <v>37560</v>
      </c>
      <c r="C480" t="s">
        <v>37025</v>
      </c>
      <c r="D480" t="s">
        <v>37558</v>
      </c>
      <c r="E480" t="s">
        <v>4259</v>
      </c>
      <c r="F480" t="s">
        <v>62</v>
      </c>
      <c r="G480" t="s">
        <v>9612</v>
      </c>
    </row>
    <row r="481" spans="1:7">
      <c r="A481">
        <v>70656154</v>
      </c>
      <c r="B481" t="s">
        <v>37561</v>
      </c>
      <c r="C481" t="s">
        <v>37025</v>
      </c>
      <c r="D481" t="s">
        <v>4259</v>
      </c>
      <c r="E481" t="s">
        <v>4259</v>
      </c>
      <c r="F481" t="s">
        <v>62</v>
      </c>
      <c r="G481" t="s">
        <v>9612</v>
      </c>
    </row>
    <row r="482" spans="1:7">
      <c r="A482">
        <v>70656156</v>
      </c>
      <c r="B482" t="s">
        <v>37562</v>
      </c>
      <c r="C482" t="s">
        <v>37025</v>
      </c>
      <c r="D482" t="s">
        <v>4259</v>
      </c>
      <c r="E482" t="s">
        <v>4259</v>
      </c>
      <c r="F482" t="s">
        <v>62</v>
      </c>
      <c r="G482" t="s">
        <v>9612</v>
      </c>
    </row>
    <row r="483" spans="1:7">
      <c r="A483">
        <v>70656158</v>
      </c>
      <c r="B483" t="s">
        <v>37563</v>
      </c>
      <c r="C483" t="s">
        <v>37025</v>
      </c>
      <c r="D483" t="s">
        <v>4259</v>
      </c>
      <c r="E483" t="s">
        <v>4259</v>
      </c>
      <c r="F483" t="s">
        <v>62</v>
      </c>
      <c r="G483" t="s">
        <v>9612</v>
      </c>
    </row>
    <row r="484" spans="1:7">
      <c r="A484">
        <v>70656160</v>
      </c>
      <c r="B484" t="s">
        <v>37564</v>
      </c>
      <c r="C484" t="s">
        <v>37025</v>
      </c>
      <c r="D484" t="s">
        <v>4259</v>
      </c>
      <c r="E484" t="s">
        <v>4259</v>
      </c>
      <c r="F484" t="s">
        <v>62</v>
      </c>
      <c r="G484" t="s">
        <v>9612</v>
      </c>
    </row>
    <row r="485" spans="1:7">
      <c r="A485">
        <v>70656162</v>
      </c>
      <c r="B485" t="s">
        <v>37565</v>
      </c>
      <c r="C485" t="s">
        <v>37025</v>
      </c>
      <c r="D485" t="s">
        <v>4259</v>
      </c>
      <c r="E485" t="s">
        <v>4259</v>
      </c>
      <c r="F485" t="s">
        <v>62</v>
      </c>
      <c r="G485" t="s">
        <v>9612</v>
      </c>
    </row>
    <row r="486" spans="1:7">
      <c r="A486">
        <v>70656164</v>
      </c>
      <c r="B486" t="s">
        <v>37566</v>
      </c>
      <c r="C486" t="s">
        <v>37025</v>
      </c>
      <c r="D486" t="s">
        <v>4259</v>
      </c>
      <c r="E486" t="s">
        <v>4259</v>
      </c>
      <c r="F486" t="s">
        <v>62</v>
      </c>
      <c r="G486" t="s">
        <v>9612</v>
      </c>
    </row>
    <row r="487" spans="1:7">
      <c r="A487">
        <v>70654158</v>
      </c>
      <c r="B487" t="s">
        <v>37567</v>
      </c>
      <c r="C487" t="s">
        <v>37025</v>
      </c>
      <c r="D487" t="s">
        <v>4259</v>
      </c>
      <c r="E487" t="s">
        <v>4259</v>
      </c>
      <c r="F487" t="s">
        <v>62</v>
      </c>
      <c r="G487" t="s">
        <v>9612</v>
      </c>
    </row>
    <row r="488" spans="1:7">
      <c r="A488">
        <v>70654160</v>
      </c>
      <c r="B488" t="s">
        <v>37568</v>
      </c>
      <c r="C488" t="s">
        <v>37025</v>
      </c>
      <c r="D488" t="s">
        <v>4259</v>
      </c>
      <c r="E488" t="s">
        <v>4259</v>
      </c>
      <c r="F488" t="s">
        <v>62</v>
      </c>
      <c r="G488" t="s">
        <v>9612</v>
      </c>
    </row>
    <row r="489" spans="1:7">
      <c r="A489">
        <v>70654162</v>
      </c>
      <c r="B489" t="s">
        <v>37569</v>
      </c>
      <c r="C489" t="s">
        <v>37025</v>
      </c>
      <c r="D489" t="s">
        <v>4259</v>
      </c>
      <c r="E489" t="s">
        <v>4259</v>
      </c>
      <c r="F489" t="s">
        <v>62</v>
      </c>
      <c r="G489" t="s">
        <v>9612</v>
      </c>
    </row>
    <row r="490" spans="1:7">
      <c r="A490">
        <v>70654164</v>
      </c>
      <c r="B490" t="s">
        <v>37570</v>
      </c>
      <c r="C490" t="s">
        <v>37025</v>
      </c>
      <c r="D490" t="s">
        <v>4259</v>
      </c>
      <c r="E490" t="s">
        <v>4259</v>
      </c>
      <c r="F490" t="s">
        <v>62</v>
      </c>
      <c r="G490" t="s">
        <v>9612</v>
      </c>
    </row>
    <row r="491" spans="1:7">
      <c r="A491">
        <v>70654166</v>
      </c>
      <c r="B491" t="s">
        <v>37571</v>
      </c>
      <c r="C491" t="s">
        <v>37025</v>
      </c>
      <c r="D491" t="s">
        <v>4259</v>
      </c>
      <c r="E491" t="s">
        <v>4259</v>
      </c>
      <c r="F491" t="s">
        <v>62</v>
      </c>
      <c r="G491" t="s">
        <v>9612</v>
      </c>
    </row>
    <row r="492" spans="1:7">
      <c r="A492">
        <v>70654168</v>
      </c>
      <c r="B492" t="s">
        <v>37572</v>
      </c>
      <c r="C492" t="s">
        <v>37025</v>
      </c>
      <c r="D492" t="s">
        <v>4259</v>
      </c>
      <c r="E492" t="s">
        <v>4259</v>
      </c>
      <c r="F492" t="s">
        <v>62</v>
      </c>
      <c r="G492" t="s">
        <v>9612</v>
      </c>
    </row>
    <row r="493" spans="1:7">
      <c r="A493">
        <v>70654326</v>
      </c>
      <c r="B493" t="s">
        <v>37573</v>
      </c>
      <c r="C493" t="s">
        <v>37025</v>
      </c>
      <c r="D493" t="s">
        <v>4259</v>
      </c>
      <c r="E493" t="s">
        <v>37574</v>
      </c>
      <c r="F493" t="s">
        <v>62</v>
      </c>
      <c r="G493" t="s">
        <v>9612</v>
      </c>
    </row>
    <row r="494" spans="1:7">
      <c r="A494">
        <v>70654328</v>
      </c>
      <c r="B494" t="s">
        <v>37575</v>
      </c>
      <c r="C494" t="s">
        <v>37025</v>
      </c>
      <c r="D494" t="s">
        <v>4259</v>
      </c>
      <c r="E494" t="s">
        <v>37576</v>
      </c>
      <c r="F494" t="s">
        <v>62</v>
      </c>
      <c r="G494" t="s">
        <v>9612</v>
      </c>
    </row>
    <row r="495" spans="1:7">
      <c r="A495">
        <v>70654330</v>
      </c>
      <c r="B495" t="s">
        <v>37577</v>
      </c>
      <c r="C495" t="s">
        <v>37025</v>
      </c>
      <c r="D495" t="s">
        <v>4259</v>
      </c>
      <c r="E495" t="s">
        <v>37578</v>
      </c>
      <c r="F495" t="s">
        <v>62</v>
      </c>
      <c r="G495" t="s">
        <v>9612</v>
      </c>
    </row>
    <row r="496" spans="1:7">
      <c r="A496">
        <v>70654332</v>
      </c>
      <c r="B496" t="s">
        <v>37579</v>
      </c>
      <c r="C496" t="s">
        <v>37025</v>
      </c>
      <c r="D496" t="s">
        <v>4259</v>
      </c>
      <c r="E496" t="s">
        <v>37580</v>
      </c>
      <c r="F496" t="s">
        <v>62</v>
      </c>
      <c r="G496" t="s">
        <v>9612</v>
      </c>
    </row>
    <row r="497" spans="1:7">
      <c r="A497">
        <v>70654334</v>
      </c>
      <c r="B497" t="s">
        <v>37581</v>
      </c>
      <c r="C497" t="s">
        <v>37025</v>
      </c>
      <c r="D497" t="s">
        <v>4259</v>
      </c>
      <c r="E497" t="s">
        <v>37582</v>
      </c>
      <c r="F497" t="s">
        <v>62</v>
      </c>
      <c r="G497" t="s">
        <v>9612</v>
      </c>
    </row>
    <row r="498" spans="1:7">
      <c r="A498">
        <v>70654336</v>
      </c>
      <c r="B498" t="s">
        <v>37583</v>
      </c>
      <c r="C498" t="s">
        <v>37025</v>
      </c>
      <c r="D498" t="s">
        <v>4259</v>
      </c>
      <c r="E498" t="s">
        <v>37584</v>
      </c>
      <c r="F498" t="s">
        <v>62</v>
      </c>
      <c r="G498" t="s">
        <v>9612</v>
      </c>
    </row>
    <row r="499" spans="1:7">
      <c r="A499">
        <v>70654494</v>
      </c>
      <c r="B499" t="s">
        <v>37585</v>
      </c>
      <c r="C499" t="s">
        <v>37025</v>
      </c>
      <c r="D499" t="s">
        <v>4259</v>
      </c>
      <c r="E499" t="s">
        <v>4259</v>
      </c>
      <c r="F499" t="s">
        <v>62</v>
      </c>
      <c r="G499" t="s">
        <v>9612</v>
      </c>
    </row>
    <row r="500" spans="1:7">
      <c r="A500">
        <v>70654496</v>
      </c>
      <c r="B500" t="s">
        <v>37586</v>
      </c>
      <c r="C500" t="s">
        <v>37025</v>
      </c>
      <c r="D500" t="s">
        <v>4259</v>
      </c>
      <c r="E500" t="s">
        <v>4259</v>
      </c>
      <c r="F500" t="s">
        <v>62</v>
      </c>
      <c r="G500" t="s">
        <v>9612</v>
      </c>
    </row>
    <row r="501" spans="1:7">
      <c r="A501">
        <v>70654498</v>
      </c>
      <c r="B501" t="s">
        <v>37587</v>
      </c>
      <c r="C501" t="s">
        <v>37025</v>
      </c>
      <c r="D501" t="s">
        <v>4259</v>
      </c>
      <c r="E501" t="s">
        <v>4259</v>
      </c>
      <c r="F501" t="s">
        <v>62</v>
      </c>
      <c r="G501" t="s">
        <v>9612</v>
      </c>
    </row>
    <row r="502" spans="1:7">
      <c r="A502">
        <v>70654500</v>
      </c>
      <c r="B502" t="s">
        <v>37588</v>
      </c>
      <c r="C502" t="s">
        <v>37025</v>
      </c>
      <c r="D502" t="s">
        <v>4259</v>
      </c>
      <c r="E502" t="s">
        <v>4259</v>
      </c>
      <c r="F502" t="s">
        <v>62</v>
      </c>
      <c r="G502" t="s">
        <v>9612</v>
      </c>
    </row>
    <row r="503" spans="1:7">
      <c r="A503">
        <v>70654502</v>
      </c>
      <c r="B503" t="s">
        <v>37589</v>
      </c>
      <c r="C503" t="s">
        <v>37025</v>
      </c>
      <c r="D503" t="s">
        <v>4259</v>
      </c>
      <c r="E503" t="s">
        <v>4259</v>
      </c>
      <c r="F503" t="s">
        <v>62</v>
      </c>
      <c r="G503" t="s">
        <v>9612</v>
      </c>
    </row>
    <row r="504" spans="1:7">
      <c r="A504">
        <v>70654504</v>
      </c>
      <c r="B504" t="s">
        <v>37590</v>
      </c>
      <c r="C504" t="s">
        <v>37025</v>
      </c>
      <c r="D504" t="s">
        <v>4259</v>
      </c>
      <c r="E504" t="s">
        <v>4259</v>
      </c>
      <c r="F504" t="s">
        <v>62</v>
      </c>
      <c r="G504" t="s">
        <v>9612</v>
      </c>
    </row>
    <row r="505" spans="1:7">
      <c r="A505">
        <v>70654700</v>
      </c>
      <c r="B505" t="s">
        <v>37591</v>
      </c>
      <c r="C505" t="s">
        <v>37025</v>
      </c>
      <c r="D505" t="s">
        <v>4259</v>
      </c>
      <c r="E505" t="s">
        <v>4259</v>
      </c>
      <c r="F505" t="s">
        <v>62</v>
      </c>
      <c r="G505" t="s">
        <v>9612</v>
      </c>
    </row>
    <row r="506" spans="1:7">
      <c r="A506">
        <v>70654702</v>
      </c>
      <c r="B506" t="s">
        <v>37592</v>
      </c>
      <c r="C506" t="s">
        <v>37025</v>
      </c>
      <c r="D506" t="s">
        <v>4259</v>
      </c>
      <c r="E506" t="s">
        <v>4259</v>
      </c>
      <c r="F506" t="s">
        <v>62</v>
      </c>
      <c r="G506" t="s">
        <v>9612</v>
      </c>
    </row>
    <row r="507" spans="1:7">
      <c r="A507">
        <v>70654704</v>
      </c>
      <c r="B507" t="s">
        <v>37593</v>
      </c>
      <c r="C507" t="s">
        <v>37025</v>
      </c>
      <c r="D507" t="s">
        <v>4259</v>
      </c>
      <c r="E507" t="s">
        <v>4259</v>
      </c>
      <c r="F507" t="s">
        <v>62</v>
      </c>
      <c r="G507" t="s">
        <v>9612</v>
      </c>
    </row>
    <row r="508" spans="1:7">
      <c r="A508">
        <v>70654706</v>
      </c>
      <c r="B508" t="s">
        <v>37594</v>
      </c>
      <c r="C508" t="s">
        <v>37025</v>
      </c>
      <c r="D508" t="s">
        <v>4259</v>
      </c>
      <c r="E508" t="s">
        <v>4259</v>
      </c>
      <c r="F508" t="s">
        <v>62</v>
      </c>
      <c r="G508" t="s">
        <v>9612</v>
      </c>
    </row>
    <row r="509" spans="1:7">
      <c r="A509">
        <v>70654708</v>
      </c>
      <c r="B509" t="s">
        <v>37595</v>
      </c>
      <c r="C509" t="s">
        <v>37025</v>
      </c>
      <c r="D509" t="s">
        <v>4259</v>
      </c>
      <c r="E509" t="s">
        <v>4259</v>
      </c>
      <c r="F509" t="s">
        <v>62</v>
      </c>
      <c r="G509" t="s">
        <v>9612</v>
      </c>
    </row>
    <row r="510" spans="1:7">
      <c r="A510">
        <v>70654710</v>
      </c>
      <c r="B510" t="s">
        <v>37596</v>
      </c>
      <c r="C510" t="s">
        <v>37025</v>
      </c>
      <c r="D510" t="s">
        <v>4259</v>
      </c>
      <c r="E510" t="s">
        <v>4259</v>
      </c>
      <c r="F510" t="s">
        <v>62</v>
      </c>
      <c r="G510" t="s">
        <v>9612</v>
      </c>
    </row>
    <row r="511" spans="1:7">
      <c r="A511">
        <v>70654892</v>
      </c>
      <c r="B511" t="s">
        <v>37597</v>
      </c>
      <c r="C511" t="s">
        <v>37025</v>
      </c>
      <c r="D511" t="s">
        <v>4259</v>
      </c>
      <c r="E511" t="s">
        <v>4259</v>
      </c>
      <c r="F511" t="s">
        <v>62</v>
      </c>
      <c r="G511" t="s">
        <v>9612</v>
      </c>
    </row>
    <row r="512" spans="1:7">
      <c r="A512">
        <v>70654894</v>
      </c>
      <c r="B512" t="s">
        <v>37598</v>
      </c>
      <c r="C512" t="s">
        <v>37025</v>
      </c>
      <c r="D512" t="s">
        <v>4259</v>
      </c>
      <c r="E512" t="s">
        <v>4259</v>
      </c>
      <c r="F512" t="s">
        <v>62</v>
      </c>
      <c r="G512" t="s">
        <v>9612</v>
      </c>
    </row>
    <row r="513" spans="1:7">
      <c r="A513">
        <v>70654896</v>
      </c>
      <c r="B513" t="s">
        <v>37599</v>
      </c>
      <c r="C513" t="s">
        <v>37025</v>
      </c>
      <c r="D513" t="s">
        <v>4259</v>
      </c>
      <c r="E513" t="s">
        <v>4259</v>
      </c>
      <c r="F513" t="s">
        <v>62</v>
      </c>
      <c r="G513" t="s">
        <v>9612</v>
      </c>
    </row>
    <row r="514" spans="1:7">
      <c r="A514">
        <v>70654898</v>
      </c>
      <c r="B514" t="s">
        <v>37600</v>
      </c>
      <c r="C514" t="s">
        <v>37025</v>
      </c>
      <c r="D514" t="s">
        <v>4259</v>
      </c>
      <c r="E514" t="s">
        <v>4259</v>
      </c>
      <c r="F514" t="s">
        <v>62</v>
      </c>
      <c r="G514" t="s">
        <v>9612</v>
      </c>
    </row>
    <row r="515" spans="1:7">
      <c r="A515">
        <v>70654900</v>
      </c>
      <c r="B515" t="s">
        <v>37601</v>
      </c>
      <c r="C515" t="s">
        <v>37025</v>
      </c>
      <c r="D515" t="s">
        <v>4259</v>
      </c>
      <c r="E515" t="s">
        <v>4259</v>
      </c>
      <c r="F515" t="s">
        <v>62</v>
      </c>
      <c r="G515" t="s">
        <v>9612</v>
      </c>
    </row>
    <row r="516" spans="1:7">
      <c r="A516">
        <v>70654902</v>
      </c>
      <c r="B516" t="s">
        <v>37602</v>
      </c>
      <c r="C516" t="s">
        <v>37025</v>
      </c>
      <c r="D516" t="s">
        <v>4259</v>
      </c>
      <c r="E516" t="s">
        <v>4259</v>
      </c>
      <c r="F516" t="s">
        <v>62</v>
      </c>
      <c r="G516" t="s">
        <v>9612</v>
      </c>
    </row>
    <row r="517" spans="1:7">
      <c r="A517">
        <v>70655084</v>
      </c>
      <c r="B517" t="s">
        <v>37603</v>
      </c>
      <c r="C517" t="s">
        <v>37025</v>
      </c>
      <c r="D517" t="s">
        <v>4259</v>
      </c>
      <c r="E517" t="s">
        <v>4259</v>
      </c>
      <c r="F517" t="s">
        <v>62</v>
      </c>
      <c r="G517" t="s">
        <v>9612</v>
      </c>
    </row>
    <row r="518" spans="1:7">
      <c r="A518">
        <v>70655086</v>
      </c>
      <c r="B518" t="s">
        <v>37604</v>
      </c>
      <c r="C518" t="s">
        <v>37025</v>
      </c>
      <c r="D518" t="s">
        <v>4259</v>
      </c>
      <c r="E518" t="s">
        <v>4259</v>
      </c>
      <c r="F518" t="s">
        <v>62</v>
      </c>
      <c r="G518" t="s">
        <v>9612</v>
      </c>
    </row>
    <row r="519" spans="1:7">
      <c r="A519">
        <v>70655088</v>
      </c>
      <c r="B519" t="s">
        <v>37605</v>
      </c>
      <c r="C519" t="s">
        <v>37025</v>
      </c>
      <c r="D519" t="s">
        <v>4259</v>
      </c>
      <c r="E519" t="s">
        <v>4259</v>
      </c>
      <c r="F519" t="s">
        <v>62</v>
      </c>
      <c r="G519" t="s">
        <v>9612</v>
      </c>
    </row>
    <row r="520" spans="1:7">
      <c r="A520">
        <v>70655090</v>
      </c>
      <c r="B520" t="s">
        <v>37606</v>
      </c>
      <c r="C520" t="s">
        <v>37025</v>
      </c>
      <c r="D520" t="s">
        <v>4259</v>
      </c>
      <c r="E520" t="s">
        <v>4259</v>
      </c>
      <c r="F520" t="s">
        <v>62</v>
      </c>
      <c r="G520" t="s">
        <v>9612</v>
      </c>
    </row>
    <row r="521" spans="1:7">
      <c r="A521">
        <v>70655092</v>
      </c>
      <c r="B521" t="s">
        <v>37607</v>
      </c>
      <c r="C521" t="s">
        <v>37025</v>
      </c>
      <c r="D521" t="s">
        <v>4259</v>
      </c>
      <c r="E521" t="s">
        <v>4259</v>
      </c>
      <c r="F521" t="s">
        <v>62</v>
      </c>
      <c r="G521" t="s">
        <v>9612</v>
      </c>
    </row>
    <row r="522" spans="1:7">
      <c r="A522">
        <v>70655094</v>
      </c>
      <c r="B522" t="s">
        <v>37608</v>
      </c>
      <c r="C522" t="s">
        <v>37025</v>
      </c>
      <c r="D522" t="s">
        <v>4259</v>
      </c>
      <c r="E522" t="s">
        <v>4259</v>
      </c>
      <c r="F522" t="s">
        <v>62</v>
      </c>
      <c r="G522" t="s">
        <v>9612</v>
      </c>
    </row>
    <row r="523" spans="1:7">
      <c r="A523">
        <v>70655276</v>
      </c>
      <c r="B523" t="s">
        <v>37609</v>
      </c>
      <c r="C523" t="s">
        <v>37025</v>
      </c>
      <c r="D523" t="s">
        <v>4259</v>
      </c>
      <c r="E523" t="s">
        <v>4259</v>
      </c>
      <c r="F523" t="s">
        <v>62</v>
      </c>
      <c r="G523" t="s">
        <v>9612</v>
      </c>
    </row>
    <row r="524" spans="1:7">
      <c r="A524">
        <v>70655278</v>
      </c>
      <c r="B524" t="s">
        <v>37610</v>
      </c>
      <c r="C524" t="s">
        <v>37025</v>
      </c>
      <c r="D524" t="s">
        <v>4259</v>
      </c>
      <c r="E524" t="s">
        <v>4259</v>
      </c>
      <c r="F524" t="s">
        <v>62</v>
      </c>
      <c r="G524" t="s">
        <v>9612</v>
      </c>
    </row>
    <row r="525" spans="1:7">
      <c r="A525">
        <v>70655280</v>
      </c>
      <c r="B525" t="s">
        <v>37611</v>
      </c>
      <c r="C525" t="s">
        <v>37025</v>
      </c>
      <c r="D525" t="s">
        <v>4259</v>
      </c>
      <c r="E525" t="s">
        <v>4259</v>
      </c>
      <c r="F525" t="s">
        <v>62</v>
      </c>
      <c r="G525" t="s">
        <v>9612</v>
      </c>
    </row>
    <row r="526" spans="1:7">
      <c r="A526">
        <v>70655282</v>
      </c>
      <c r="B526" t="s">
        <v>37612</v>
      </c>
      <c r="C526" t="s">
        <v>37025</v>
      </c>
      <c r="D526" t="s">
        <v>4259</v>
      </c>
      <c r="E526" t="s">
        <v>4259</v>
      </c>
      <c r="F526" t="s">
        <v>62</v>
      </c>
      <c r="G526" t="s">
        <v>9612</v>
      </c>
    </row>
    <row r="527" spans="1:7">
      <c r="A527">
        <v>70655284</v>
      </c>
      <c r="B527" t="s">
        <v>37613</v>
      </c>
      <c r="C527" t="s">
        <v>37025</v>
      </c>
      <c r="D527" t="s">
        <v>4259</v>
      </c>
      <c r="E527" t="s">
        <v>4259</v>
      </c>
      <c r="F527" t="s">
        <v>62</v>
      </c>
      <c r="G527" t="s">
        <v>9612</v>
      </c>
    </row>
    <row r="528" spans="1:7">
      <c r="A528">
        <v>70655286</v>
      </c>
      <c r="B528" t="s">
        <v>37614</v>
      </c>
      <c r="C528" t="s">
        <v>37025</v>
      </c>
      <c r="D528" t="s">
        <v>4259</v>
      </c>
      <c r="E528" t="s">
        <v>4259</v>
      </c>
      <c r="F528" t="s">
        <v>62</v>
      </c>
      <c r="G528" t="s">
        <v>9612</v>
      </c>
    </row>
    <row r="529" spans="1:7">
      <c r="A529">
        <v>70655466</v>
      </c>
      <c r="B529" t="s">
        <v>37615</v>
      </c>
      <c r="C529" t="s">
        <v>37025</v>
      </c>
      <c r="D529" t="s">
        <v>4259</v>
      </c>
      <c r="E529" t="s">
        <v>4259</v>
      </c>
      <c r="F529" t="s">
        <v>62</v>
      </c>
      <c r="G529" t="s">
        <v>9612</v>
      </c>
    </row>
    <row r="530" spans="1:7">
      <c r="A530">
        <v>70655468</v>
      </c>
      <c r="B530" t="s">
        <v>37616</v>
      </c>
      <c r="C530" t="s">
        <v>37025</v>
      </c>
      <c r="D530" t="s">
        <v>4259</v>
      </c>
      <c r="E530" t="s">
        <v>4259</v>
      </c>
      <c r="F530" t="s">
        <v>62</v>
      </c>
      <c r="G530" t="s">
        <v>9612</v>
      </c>
    </row>
    <row r="531" spans="1:7">
      <c r="A531">
        <v>70655470</v>
      </c>
      <c r="B531" t="s">
        <v>37617</v>
      </c>
      <c r="C531" t="s">
        <v>37025</v>
      </c>
      <c r="D531" t="s">
        <v>4259</v>
      </c>
      <c r="E531" t="s">
        <v>4259</v>
      </c>
      <c r="F531" t="s">
        <v>62</v>
      </c>
      <c r="G531" t="s">
        <v>9612</v>
      </c>
    </row>
    <row r="532" spans="1:7">
      <c r="A532">
        <v>70655472</v>
      </c>
      <c r="B532" t="s">
        <v>37618</v>
      </c>
      <c r="C532" t="s">
        <v>37025</v>
      </c>
      <c r="D532" t="s">
        <v>4259</v>
      </c>
      <c r="E532" t="s">
        <v>4259</v>
      </c>
      <c r="F532" t="s">
        <v>62</v>
      </c>
      <c r="G532" t="s">
        <v>9612</v>
      </c>
    </row>
    <row r="533" spans="1:7">
      <c r="A533">
        <v>70655474</v>
      </c>
      <c r="B533" t="s">
        <v>37619</v>
      </c>
      <c r="C533" t="s">
        <v>37025</v>
      </c>
      <c r="D533" t="s">
        <v>4259</v>
      </c>
      <c r="E533" t="s">
        <v>4259</v>
      </c>
      <c r="F533" t="s">
        <v>62</v>
      </c>
      <c r="G533" t="s">
        <v>9612</v>
      </c>
    </row>
    <row r="534" spans="1:7">
      <c r="A534">
        <v>70655476</v>
      </c>
      <c r="B534" t="s">
        <v>37620</v>
      </c>
      <c r="C534" t="s">
        <v>37025</v>
      </c>
      <c r="D534" t="s">
        <v>4259</v>
      </c>
      <c r="E534" t="s">
        <v>4259</v>
      </c>
      <c r="F534" t="s">
        <v>62</v>
      </c>
      <c r="G534" t="s">
        <v>9612</v>
      </c>
    </row>
    <row r="535" spans="1:7">
      <c r="A535">
        <v>70655594</v>
      </c>
      <c r="B535" t="s">
        <v>37621</v>
      </c>
      <c r="C535" t="s">
        <v>37025</v>
      </c>
      <c r="D535" t="s">
        <v>4259</v>
      </c>
      <c r="E535" t="s">
        <v>4259</v>
      </c>
      <c r="F535" t="s">
        <v>62</v>
      </c>
      <c r="G535" t="s">
        <v>9612</v>
      </c>
    </row>
    <row r="536" spans="1:7">
      <c r="A536">
        <v>70655596</v>
      </c>
      <c r="B536" t="s">
        <v>37622</v>
      </c>
      <c r="C536" t="s">
        <v>37025</v>
      </c>
      <c r="D536" t="s">
        <v>4259</v>
      </c>
      <c r="E536" t="s">
        <v>4259</v>
      </c>
      <c r="F536" t="s">
        <v>62</v>
      </c>
      <c r="G536" t="s">
        <v>9612</v>
      </c>
    </row>
    <row r="537" spans="1:7">
      <c r="A537">
        <v>70655598</v>
      </c>
      <c r="B537" t="s">
        <v>37623</v>
      </c>
      <c r="C537" t="s">
        <v>37025</v>
      </c>
      <c r="D537" t="s">
        <v>4259</v>
      </c>
      <c r="E537" t="s">
        <v>4259</v>
      </c>
      <c r="F537" t="s">
        <v>62</v>
      </c>
      <c r="G537" t="s">
        <v>9612</v>
      </c>
    </row>
    <row r="538" spans="1:7">
      <c r="A538">
        <v>70655600</v>
      </c>
      <c r="B538" t="s">
        <v>37624</v>
      </c>
      <c r="C538" t="s">
        <v>37025</v>
      </c>
      <c r="D538" t="s">
        <v>4259</v>
      </c>
      <c r="E538" t="s">
        <v>4259</v>
      </c>
      <c r="F538" t="s">
        <v>62</v>
      </c>
      <c r="G538" t="s">
        <v>9612</v>
      </c>
    </row>
    <row r="539" spans="1:7">
      <c r="A539">
        <v>70655602</v>
      </c>
      <c r="B539" t="s">
        <v>37625</v>
      </c>
      <c r="C539" t="s">
        <v>37025</v>
      </c>
      <c r="D539" t="s">
        <v>4259</v>
      </c>
      <c r="E539" t="s">
        <v>4259</v>
      </c>
      <c r="F539" t="s">
        <v>62</v>
      </c>
      <c r="G539" t="s">
        <v>9612</v>
      </c>
    </row>
    <row r="540" spans="1:7">
      <c r="A540">
        <v>70655604</v>
      </c>
      <c r="B540" t="s">
        <v>37626</v>
      </c>
      <c r="C540" t="s">
        <v>37025</v>
      </c>
      <c r="D540" t="s">
        <v>4259</v>
      </c>
      <c r="E540" t="s">
        <v>4259</v>
      </c>
      <c r="F540" t="s">
        <v>62</v>
      </c>
      <c r="G540" t="s">
        <v>9612</v>
      </c>
    </row>
    <row r="541" spans="1:7">
      <c r="A541">
        <v>70655786</v>
      </c>
      <c r="B541" t="s">
        <v>37627</v>
      </c>
      <c r="C541" t="s">
        <v>37025</v>
      </c>
      <c r="D541" t="s">
        <v>4259</v>
      </c>
      <c r="E541" t="s">
        <v>4259</v>
      </c>
      <c r="F541" t="s">
        <v>62</v>
      </c>
      <c r="G541" t="s">
        <v>9612</v>
      </c>
    </row>
    <row r="542" spans="1:7">
      <c r="A542">
        <v>70655788</v>
      </c>
      <c r="B542" t="s">
        <v>37628</v>
      </c>
      <c r="C542" t="s">
        <v>37025</v>
      </c>
      <c r="D542" t="s">
        <v>4259</v>
      </c>
      <c r="E542" t="s">
        <v>4259</v>
      </c>
      <c r="F542" t="s">
        <v>62</v>
      </c>
      <c r="G542" t="s">
        <v>9612</v>
      </c>
    </row>
    <row r="543" spans="1:7">
      <c r="A543">
        <v>70655790</v>
      </c>
      <c r="B543" t="s">
        <v>37629</v>
      </c>
      <c r="C543" t="s">
        <v>37025</v>
      </c>
      <c r="D543" t="s">
        <v>4259</v>
      </c>
      <c r="E543" t="s">
        <v>4259</v>
      </c>
      <c r="F543" t="s">
        <v>62</v>
      </c>
      <c r="G543" t="s">
        <v>9612</v>
      </c>
    </row>
    <row r="544" spans="1:7">
      <c r="A544">
        <v>70655792</v>
      </c>
      <c r="B544" t="s">
        <v>37630</v>
      </c>
      <c r="C544" t="s">
        <v>37025</v>
      </c>
      <c r="D544" t="s">
        <v>4259</v>
      </c>
      <c r="E544" t="s">
        <v>4259</v>
      </c>
      <c r="F544" t="s">
        <v>62</v>
      </c>
      <c r="G544" t="s">
        <v>9612</v>
      </c>
    </row>
    <row r="545" spans="1:7">
      <c r="A545">
        <v>70655794</v>
      </c>
      <c r="B545" t="s">
        <v>37631</v>
      </c>
      <c r="C545" t="s">
        <v>37025</v>
      </c>
      <c r="D545" t="s">
        <v>4259</v>
      </c>
      <c r="E545" t="s">
        <v>4259</v>
      </c>
      <c r="F545" t="s">
        <v>62</v>
      </c>
      <c r="G545" t="s">
        <v>9612</v>
      </c>
    </row>
    <row r="546" spans="1:7">
      <c r="A546">
        <v>70655796</v>
      </c>
      <c r="B546" t="s">
        <v>37632</v>
      </c>
      <c r="C546" t="s">
        <v>37025</v>
      </c>
      <c r="D546" t="s">
        <v>4259</v>
      </c>
      <c r="E546" t="s">
        <v>4259</v>
      </c>
      <c r="F546" t="s">
        <v>62</v>
      </c>
      <c r="G546" t="s">
        <v>9612</v>
      </c>
    </row>
    <row r="547" spans="1:7">
      <c r="A547">
        <v>70655978</v>
      </c>
      <c r="B547" t="s">
        <v>37633</v>
      </c>
      <c r="C547" t="s">
        <v>37025</v>
      </c>
      <c r="D547" t="s">
        <v>37558</v>
      </c>
      <c r="E547" t="s">
        <v>4259</v>
      </c>
      <c r="F547" t="s">
        <v>62</v>
      </c>
      <c r="G547" t="s">
        <v>9612</v>
      </c>
    </row>
    <row r="548" spans="1:7">
      <c r="A548">
        <v>70655980</v>
      </c>
      <c r="B548" t="s">
        <v>37634</v>
      </c>
      <c r="C548" t="s">
        <v>37025</v>
      </c>
      <c r="D548" t="s">
        <v>37635</v>
      </c>
      <c r="E548" t="s">
        <v>4259</v>
      </c>
      <c r="F548" t="s">
        <v>62</v>
      </c>
      <c r="G548" t="s">
        <v>9612</v>
      </c>
    </row>
    <row r="549" spans="1:7">
      <c r="A549">
        <v>70655982</v>
      </c>
      <c r="B549" t="s">
        <v>37636</v>
      </c>
      <c r="C549" t="s">
        <v>37025</v>
      </c>
      <c r="D549" t="s">
        <v>37434</v>
      </c>
      <c r="E549" t="s">
        <v>4259</v>
      </c>
      <c r="F549" t="s">
        <v>62</v>
      </c>
      <c r="G549" t="s">
        <v>9612</v>
      </c>
    </row>
    <row r="550" spans="1:7">
      <c r="A550">
        <v>70655984</v>
      </c>
      <c r="B550" t="s">
        <v>37637</v>
      </c>
      <c r="C550" t="s">
        <v>37025</v>
      </c>
      <c r="D550" t="s">
        <v>37638</v>
      </c>
      <c r="E550" t="s">
        <v>4259</v>
      </c>
      <c r="F550" t="s">
        <v>62</v>
      </c>
      <c r="G550" t="s">
        <v>9612</v>
      </c>
    </row>
    <row r="551" spans="1:7">
      <c r="A551">
        <v>70655986</v>
      </c>
      <c r="B551" t="s">
        <v>37639</v>
      </c>
      <c r="C551" t="s">
        <v>37025</v>
      </c>
      <c r="D551" t="s">
        <v>37640</v>
      </c>
      <c r="E551" t="s">
        <v>4259</v>
      </c>
      <c r="F551" t="s">
        <v>62</v>
      </c>
      <c r="G551" t="s">
        <v>9612</v>
      </c>
    </row>
    <row r="552" spans="1:7">
      <c r="A552">
        <v>70655988</v>
      </c>
      <c r="B552" t="s">
        <v>37641</v>
      </c>
      <c r="C552" t="s">
        <v>37025</v>
      </c>
      <c r="D552" t="s">
        <v>37642</v>
      </c>
      <c r="E552" t="s">
        <v>4259</v>
      </c>
      <c r="F552" t="s">
        <v>62</v>
      </c>
      <c r="G552" t="s">
        <v>9612</v>
      </c>
    </row>
    <row r="553" spans="1:7">
      <c r="A553">
        <v>70656166</v>
      </c>
      <c r="B553" t="s">
        <v>37643</v>
      </c>
      <c r="C553" t="s">
        <v>37025</v>
      </c>
      <c r="D553" t="s">
        <v>37644</v>
      </c>
      <c r="E553" t="s">
        <v>4259</v>
      </c>
      <c r="F553" t="s">
        <v>62</v>
      </c>
      <c r="G553" t="s">
        <v>9612</v>
      </c>
    </row>
    <row r="554" spans="1:7">
      <c r="A554">
        <v>70656168</v>
      </c>
      <c r="B554" t="s">
        <v>37645</v>
      </c>
      <c r="C554" t="s">
        <v>37025</v>
      </c>
      <c r="D554" t="s">
        <v>37646</v>
      </c>
      <c r="E554" t="s">
        <v>4259</v>
      </c>
      <c r="F554" t="s">
        <v>62</v>
      </c>
      <c r="G554" t="s">
        <v>9612</v>
      </c>
    </row>
    <row r="555" spans="1:7">
      <c r="A555">
        <v>70656170</v>
      </c>
      <c r="B555" t="s">
        <v>37647</v>
      </c>
      <c r="C555" t="s">
        <v>37025</v>
      </c>
      <c r="D555" t="s">
        <v>37648</v>
      </c>
      <c r="E555" t="s">
        <v>4259</v>
      </c>
      <c r="F555" t="s">
        <v>62</v>
      </c>
      <c r="G555" t="s">
        <v>9612</v>
      </c>
    </row>
    <row r="556" spans="1:7">
      <c r="A556">
        <v>70656172</v>
      </c>
      <c r="B556" t="s">
        <v>37649</v>
      </c>
      <c r="C556" t="s">
        <v>37025</v>
      </c>
      <c r="D556" t="s">
        <v>37650</v>
      </c>
      <c r="E556" t="s">
        <v>4259</v>
      </c>
      <c r="F556" t="s">
        <v>62</v>
      </c>
      <c r="G556" t="s">
        <v>9612</v>
      </c>
    </row>
    <row r="557" spans="1:7">
      <c r="A557">
        <v>70656174</v>
      </c>
      <c r="B557" t="s">
        <v>37651</v>
      </c>
      <c r="C557" t="s">
        <v>37025</v>
      </c>
      <c r="D557" t="s">
        <v>4259</v>
      </c>
      <c r="E557" t="s">
        <v>4259</v>
      </c>
      <c r="F557" t="s">
        <v>62</v>
      </c>
      <c r="G557" t="s">
        <v>9612</v>
      </c>
    </row>
    <row r="558" spans="1:7">
      <c r="A558">
        <v>70656176</v>
      </c>
      <c r="B558" t="s">
        <v>37652</v>
      </c>
      <c r="C558" t="s">
        <v>37025</v>
      </c>
      <c r="D558" t="s">
        <v>4259</v>
      </c>
      <c r="E558" t="s">
        <v>4259</v>
      </c>
      <c r="F558" t="s">
        <v>62</v>
      </c>
      <c r="G558" t="s">
        <v>9612</v>
      </c>
    </row>
    <row r="559" spans="1:7">
      <c r="A559">
        <v>70654170</v>
      </c>
      <c r="B559" t="s">
        <v>37653</v>
      </c>
      <c r="C559" t="s">
        <v>37025</v>
      </c>
      <c r="D559" t="s">
        <v>4259</v>
      </c>
      <c r="E559" t="s">
        <v>4259</v>
      </c>
      <c r="F559" t="s">
        <v>62</v>
      </c>
      <c r="G559" t="s">
        <v>9612</v>
      </c>
    </row>
    <row r="560" spans="1:7">
      <c r="A560">
        <v>70654172</v>
      </c>
      <c r="B560" t="s">
        <v>37654</v>
      </c>
      <c r="C560" t="s">
        <v>37025</v>
      </c>
      <c r="D560" t="s">
        <v>4259</v>
      </c>
      <c r="E560" t="s">
        <v>4259</v>
      </c>
      <c r="F560" t="s">
        <v>62</v>
      </c>
      <c r="G560" t="s">
        <v>9612</v>
      </c>
    </row>
    <row r="561" spans="1:7">
      <c r="A561">
        <v>70654174</v>
      </c>
      <c r="B561" t="s">
        <v>37655</v>
      </c>
      <c r="C561" t="s">
        <v>37025</v>
      </c>
      <c r="D561" t="s">
        <v>4259</v>
      </c>
      <c r="E561" t="s">
        <v>4259</v>
      </c>
      <c r="F561" t="s">
        <v>62</v>
      </c>
      <c r="G561" t="s">
        <v>9612</v>
      </c>
    </row>
    <row r="562" spans="1:7">
      <c r="A562">
        <v>70654176</v>
      </c>
      <c r="B562" t="s">
        <v>37656</v>
      </c>
      <c r="C562" t="s">
        <v>37025</v>
      </c>
      <c r="D562" t="s">
        <v>4259</v>
      </c>
      <c r="E562" t="s">
        <v>4259</v>
      </c>
      <c r="F562" t="s">
        <v>62</v>
      </c>
      <c r="G562" t="s">
        <v>9612</v>
      </c>
    </row>
    <row r="563" spans="1:7">
      <c r="A563">
        <v>70654178</v>
      </c>
      <c r="B563" t="s">
        <v>37657</v>
      </c>
      <c r="C563" t="s">
        <v>37025</v>
      </c>
      <c r="D563" t="s">
        <v>4259</v>
      </c>
      <c r="E563" t="s">
        <v>4259</v>
      </c>
      <c r="F563" t="s">
        <v>62</v>
      </c>
      <c r="G563" t="s">
        <v>9612</v>
      </c>
    </row>
    <row r="564" spans="1:7">
      <c r="A564">
        <v>70654180</v>
      </c>
      <c r="B564" t="s">
        <v>37658</v>
      </c>
      <c r="C564" t="s">
        <v>37025</v>
      </c>
      <c r="D564" t="s">
        <v>4259</v>
      </c>
      <c r="E564" t="s">
        <v>4259</v>
      </c>
      <c r="F564" t="s">
        <v>62</v>
      </c>
      <c r="G564" t="s">
        <v>9612</v>
      </c>
    </row>
    <row r="565" spans="1:7">
      <c r="A565">
        <v>70654338</v>
      </c>
      <c r="B565" t="s">
        <v>37659</v>
      </c>
      <c r="C565" t="s">
        <v>37025</v>
      </c>
      <c r="D565" t="s">
        <v>4259</v>
      </c>
      <c r="E565" t="s">
        <v>37660</v>
      </c>
      <c r="F565" t="s">
        <v>62</v>
      </c>
      <c r="G565" t="s">
        <v>9612</v>
      </c>
    </row>
    <row r="566" spans="1:7">
      <c r="A566">
        <v>70654340</v>
      </c>
      <c r="B566" t="s">
        <v>37661</v>
      </c>
      <c r="C566" t="s">
        <v>37025</v>
      </c>
      <c r="D566" t="s">
        <v>4259</v>
      </c>
      <c r="E566" t="s">
        <v>37662</v>
      </c>
      <c r="F566" t="s">
        <v>62</v>
      </c>
      <c r="G566" t="s">
        <v>9612</v>
      </c>
    </row>
    <row r="567" spans="1:7">
      <c r="A567">
        <v>70654342</v>
      </c>
      <c r="B567" t="s">
        <v>37663</v>
      </c>
      <c r="C567" t="s">
        <v>37025</v>
      </c>
      <c r="D567" t="s">
        <v>4259</v>
      </c>
      <c r="E567" t="s">
        <v>37664</v>
      </c>
      <c r="F567" t="s">
        <v>62</v>
      </c>
      <c r="G567" t="s">
        <v>9612</v>
      </c>
    </row>
    <row r="568" spans="1:7">
      <c r="A568">
        <v>70654344</v>
      </c>
      <c r="B568" t="s">
        <v>37665</v>
      </c>
      <c r="C568" t="s">
        <v>37025</v>
      </c>
      <c r="D568" t="s">
        <v>4259</v>
      </c>
      <c r="E568" t="s">
        <v>37666</v>
      </c>
      <c r="F568" t="s">
        <v>62</v>
      </c>
      <c r="G568" t="s">
        <v>9612</v>
      </c>
    </row>
    <row r="569" spans="1:7">
      <c r="A569">
        <v>70654346</v>
      </c>
      <c r="B569" t="s">
        <v>37667</v>
      </c>
      <c r="C569" t="s">
        <v>37025</v>
      </c>
      <c r="D569" t="s">
        <v>4259</v>
      </c>
      <c r="E569" t="s">
        <v>37668</v>
      </c>
      <c r="F569" t="s">
        <v>62</v>
      </c>
      <c r="G569" t="s">
        <v>9612</v>
      </c>
    </row>
    <row r="570" spans="1:7">
      <c r="A570">
        <v>70654348</v>
      </c>
      <c r="B570" t="s">
        <v>37669</v>
      </c>
      <c r="C570" t="s">
        <v>37025</v>
      </c>
      <c r="D570" t="s">
        <v>4259</v>
      </c>
      <c r="E570" t="s">
        <v>37670</v>
      </c>
      <c r="F570" t="s">
        <v>62</v>
      </c>
      <c r="G570" t="s">
        <v>9612</v>
      </c>
    </row>
    <row r="571" spans="1:7">
      <c r="A571">
        <v>70654506</v>
      </c>
      <c r="B571" t="s">
        <v>37671</v>
      </c>
      <c r="C571" t="s">
        <v>37025</v>
      </c>
      <c r="D571" t="s">
        <v>4259</v>
      </c>
      <c r="E571" t="s">
        <v>4259</v>
      </c>
      <c r="F571" t="s">
        <v>62</v>
      </c>
      <c r="G571" t="s">
        <v>9612</v>
      </c>
    </row>
    <row r="572" spans="1:7">
      <c r="A572">
        <v>70654508</v>
      </c>
      <c r="B572" t="s">
        <v>37672</v>
      </c>
      <c r="C572" t="s">
        <v>37025</v>
      </c>
      <c r="D572" t="s">
        <v>4259</v>
      </c>
      <c r="E572" t="s">
        <v>4259</v>
      </c>
      <c r="F572" t="s">
        <v>62</v>
      </c>
      <c r="G572" t="s">
        <v>9612</v>
      </c>
    </row>
    <row r="573" spans="1:7">
      <c r="A573">
        <v>70654510</v>
      </c>
      <c r="B573" t="s">
        <v>37673</v>
      </c>
      <c r="C573" t="s">
        <v>37025</v>
      </c>
      <c r="D573" t="s">
        <v>4259</v>
      </c>
      <c r="E573" t="s">
        <v>4259</v>
      </c>
      <c r="F573" t="s">
        <v>62</v>
      </c>
      <c r="G573" t="s">
        <v>9612</v>
      </c>
    </row>
    <row r="574" spans="1:7">
      <c r="A574">
        <v>70654512</v>
      </c>
      <c r="B574" t="s">
        <v>37674</v>
      </c>
      <c r="C574" t="s">
        <v>37025</v>
      </c>
      <c r="D574" t="s">
        <v>4259</v>
      </c>
      <c r="E574" t="s">
        <v>4259</v>
      </c>
      <c r="F574" t="s">
        <v>62</v>
      </c>
      <c r="G574" t="s">
        <v>9612</v>
      </c>
    </row>
    <row r="575" spans="1:7">
      <c r="A575">
        <v>70654514</v>
      </c>
      <c r="B575" t="s">
        <v>37675</v>
      </c>
      <c r="C575" t="s">
        <v>37025</v>
      </c>
      <c r="D575" t="s">
        <v>4259</v>
      </c>
      <c r="E575" t="s">
        <v>4259</v>
      </c>
      <c r="F575" t="s">
        <v>62</v>
      </c>
      <c r="G575" t="s">
        <v>9612</v>
      </c>
    </row>
    <row r="576" spans="1:7">
      <c r="A576">
        <v>70654516</v>
      </c>
      <c r="B576" t="s">
        <v>37676</v>
      </c>
      <c r="C576" t="s">
        <v>37025</v>
      </c>
      <c r="D576" t="s">
        <v>4259</v>
      </c>
      <c r="E576" t="s">
        <v>4259</v>
      </c>
      <c r="F576" t="s">
        <v>62</v>
      </c>
      <c r="G576" t="s">
        <v>9612</v>
      </c>
    </row>
    <row r="577" spans="1:7">
      <c r="A577">
        <v>70654712</v>
      </c>
      <c r="B577" t="s">
        <v>37677</v>
      </c>
      <c r="C577" t="s">
        <v>37025</v>
      </c>
      <c r="D577" t="s">
        <v>4259</v>
      </c>
      <c r="E577" t="s">
        <v>4259</v>
      </c>
      <c r="F577" t="s">
        <v>62</v>
      </c>
      <c r="G577" t="s">
        <v>9612</v>
      </c>
    </row>
    <row r="578" spans="1:7">
      <c r="A578">
        <v>70654714</v>
      </c>
      <c r="B578" t="s">
        <v>37678</v>
      </c>
      <c r="C578" t="s">
        <v>37025</v>
      </c>
      <c r="D578" t="s">
        <v>4259</v>
      </c>
      <c r="E578" t="s">
        <v>4259</v>
      </c>
      <c r="F578" t="s">
        <v>62</v>
      </c>
      <c r="G578" t="s">
        <v>9612</v>
      </c>
    </row>
    <row r="579" spans="1:7">
      <c r="A579">
        <v>70654716</v>
      </c>
      <c r="B579" t="s">
        <v>37679</v>
      </c>
      <c r="C579" t="s">
        <v>37025</v>
      </c>
      <c r="D579" t="s">
        <v>4259</v>
      </c>
      <c r="E579" t="s">
        <v>4259</v>
      </c>
      <c r="F579" t="s">
        <v>62</v>
      </c>
      <c r="G579" t="s">
        <v>9612</v>
      </c>
    </row>
    <row r="580" spans="1:7">
      <c r="A580">
        <v>70654718</v>
      </c>
      <c r="B580" t="s">
        <v>37680</v>
      </c>
      <c r="C580" t="s">
        <v>37025</v>
      </c>
      <c r="D580" t="s">
        <v>4259</v>
      </c>
      <c r="E580" t="s">
        <v>4259</v>
      </c>
      <c r="F580" t="s">
        <v>62</v>
      </c>
      <c r="G580" t="s">
        <v>9612</v>
      </c>
    </row>
    <row r="581" spans="1:7">
      <c r="A581">
        <v>70654720</v>
      </c>
      <c r="B581" t="s">
        <v>37681</v>
      </c>
      <c r="C581" t="s">
        <v>37025</v>
      </c>
      <c r="D581" t="s">
        <v>4259</v>
      </c>
      <c r="E581" t="s">
        <v>4259</v>
      </c>
      <c r="F581" t="s">
        <v>62</v>
      </c>
      <c r="G581" t="s">
        <v>9612</v>
      </c>
    </row>
    <row r="582" spans="1:7">
      <c r="A582">
        <v>70654722</v>
      </c>
      <c r="B582" t="s">
        <v>37682</v>
      </c>
      <c r="C582" t="s">
        <v>37025</v>
      </c>
      <c r="D582" t="s">
        <v>4259</v>
      </c>
      <c r="E582" t="s">
        <v>4259</v>
      </c>
      <c r="F582" t="s">
        <v>62</v>
      </c>
      <c r="G582" t="s">
        <v>9612</v>
      </c>
    </row>
    <row r="583" spans="1:7">
      <c r="A583">
        <v>70654904</v>
      </c>
      <c r="B583" t="s">
        <v>37683</v>
      </c>
      <c r="C583" t="s">
        <v>37025</v>
      </c>
      <c r="D583" t="s">
        <v>4259</v>
      </c>
      <c r="E583" t="s">
        <v>4259</v>
      </c>
      <c r="F583" t="s">
        <v>62</v>
      </c>
      <c r="G583" t="s">
        <v>9612</v>
      </c>
    </row>
    <row r="584" spans="1:7">
      <c r="A584">
        <v>70654906</v>
      </c>
      <c r="B584" t="s">
        <v>37684</v>
      </c>
      <c r="C584" t="s">
        <v>37025</v>
      </c>
      <c r="D584" t="s">
        <v>4259</v>
      </c>
      <c r="E584" t="s">
        <v>4259</v>
      </c>
      <c r="F584" t="s">
        <v>62</v>
      </c>
      <c r="G584" t="s">
        <v>9612</v>
      </c>
    </row>
    <row r="585" spans="1:7">
      <c r="A585">
        <v>70654908</v>
      </c>
      <c r="B585" t="s">
        <v>37685</v>
      </c>
      <c r="C585" t="s">
        <v>37025</v>
      </c>
      <c r="D585" t="s">
        <v>4259</v>
      </c>
      <c r="E585" t="s">
        <v>4259</v>
      </c>
      <c r="F585" t="s">
        <v>62</v>
      </c>
      <c r="G585" t="s">
        <v>9612</v>
      </c>
    </row>
    <row r="586" spans="1:7">
      <c r="A586">
        <v>70654910</v>
      </c>
      <c r="B586" t="s">
        <v>37686</v>
      </c>
      <c r="C586" t="s">
        <v>37025</v>
      </c>
      <c r="D586" t="s">
        <v>4259</v>
      </c>
      <c r="E586" t="s">
        <v>4259</v>
      </c>
      <c r="F586" t="s">
        <v>62</v>
      </c>
      <c r="G586" t="s">
        <v>9612</v>
      </c>
    </row>
    <row r="587" spans="1:7">
      <c r="A587">
        <v>70654912</v>
      </c>
      <c r="B587" t="s">
        <v>37687</v>
      </c>
      <c r="C587" t="s">
        <v>37025</v>
      </c>
      <c r="D587" t="s">
        <v>4259</v>
      </c>
      <c r="E587" t="s">
        <v>4259</v>
      </c>
      <c r="F587" t="s">
        <v>62</v>
      </c>
      <c r="G587" t="s">
        <v>9612</v>
      </c>
    </row>
    <row r="588" spans="1:7">
      <c r="A588">
        <v>70654914</v>
      </c>
      <c r="B588" t="s">
        <v>37688</v>
      </c>
      <c r="C588" t="s">
        <v>37025</v>
      </c>
      <c r="D588" t="s">
        <v>4259</v>
      </c>
      <c r="E588" t="s">
        <v>4259</v>
      </c>
      <c r="F588" t="s">
        <v>62</v>
      </c>
      <c r="G588" t="s">
        <v>9612</v>
      </c>
    </row>
    <row r="589" spans="1:7">
      <c r="A589">
        <v>70655096</v>
      </c>
      <c r="B589" t="s">
        <v>37689</v>
      </c>
      <c r="C589" t="s">
        <v>37025</v>
      </c>
      <c r="D589" t="s">
        <v>4259</v>
      </c>
      <c r="E589" t="s">
        <v>4259</v>
      </c>
      <c r="F589" t="s">
        <v>62</v>
      </c>
      <c r="G589" t="s">
        <v>9612</v>
      </c>
    </row>
    <row r="590" spans="1:7">
      <c r="A590">
        <v>70655098</v>
      </c>
      <c r="B590" t="s">
        <v>37690</v>
      </c>
      <c r="C590" t="s">
        <v>37025</v>
      </c>
      <c r="D590" t="s">
        <v>4259</v>
      </c>
      <c r="E590" t="s">
        <v>4259</v>
      </c>
      <c r="F590" t="s">
        <v>62</v>
      </c>
      <c r="G590" t="s">
        <v>9612</v>
      </c>
    </row>
    <row r="591" spans="1:7">
      <c r="A591">
        <v>70655100</v>
      </c>
      <c r="B591" t="s">
        <v>37691</v>
      </c>
      <c r="C591" t="s">
        <v>37025</v>
      </c>
      <c r="D591" t="s">
        <v>4259</v>
      </c>
      <c r="E591" t="s">
        <v>4259</v>
      </c>
      <c r="F591" t="s">
        <v>62</v>
      </c>
      <c r="G591" t="s">
        <v>9612</v>
      </c>
    </row>
    <row r="592" spans="1:7">
      <c r="A592">
        <v>70655102</v>
      </c>
      <c r="B592" t="s">
        <v>37692</v>
      </c>
      <c r="C592" t="s">
        <v>37025</v>
      </c>
      <c r="D592" t="s">
        <v>4259</v>
      </c>
      <c r="E592" t="s">
        <v>4259</v>
      </c>
      <c r="F592" t="s">
        <v>62</v>
      </c>
      <c r="G592" t="s">
        <v>9612</v>
      </c>
    </row>
    <row r="593" spans="1:7">
      <c r="A593">
        <v>70655104</v>
      </c>
      <c r="B593" t="s">
        <v>37693</v>
      </c>
      <c r="C593" t="s">
        <v>37025</v>
      </c>
      <c r="D593" t="s">
        <v>4259</v>
      </c>
      <c r="E593" t="s">
        <v>4259</v>
      </c>
      <c r="F593" t="s">
        <v>62</v>
      </c>
      <c r="G593" t="s">
        <v>9612</v>
      </c>
    </row>
    <row r="594" spans="1:7">
      <c r="A594">
        <v>70655106</v>
      </c>
      <c r="B594" t="s">
        <v>37694</v>
      </c>
      <c r="C594" t="s">
        <v>37025</v>
      </c>
      <c r="D594" t="s">
        <v>4259</v>
      </c>
      <c r="E594" t="s">
        <v>4259</v>
      </c>
      <c r="F594" t="s">
        <v>62</v>
      </c>
      <c r="G594" t="s">
        <v>9612</v>
      </c>
    </row>
    <row r="595" spans="1:7">
      <c r="A595">
        <v>70655288</v>
      </c>
      <c r="B595" t="s">
        <v>37695</v>
      </c>
      <c r="C595" t="s">
        <v>37025</v>
      </c>
      <c r="D595" t="s">
        <v>4259</v>
      </c>
      <c r="E595" t="s">
        <v>4259</v>
      </c>
      <c r="F595" t="s">
        <v>62</v>
      </c>
      <c r="G595" t="s">
        <v>9612</v>
      </c>
    </row>
    <row r="596" spans="1:7">
      <c r="A596">
        <v>70655290</v>
      </c>
      <c r="B596" t="s">
        <v>37696</v>
      </c>
      <c r="C596" t="s">
        <v>37025</v>
      </c>
      <c r="D596" t="s">
        <v>4259</v>
      </c>
      <c r="E596" t="s">
        <v>4259</v>
      </c>
      <c r="F596" t="s">
        <v>62</v>
      </c>
      <c r="G596" t="s">
        <v>9612</v>
      </c>
    </row>
    <row r="597" spans="1:7">
      <c r="A597">
        <v>70655292</v>
      </c>
      <c r="B597" t="s">
        <v>37697</v>
      </c>
      <c r="C597" t="s">
        <v>37025</v>
      </c>
      <c r="D597" t="s">
        <v>4259</v>
      </c>
      <c r="E597" t="s">
        <v>4259</v>
      </c>
      <c r="F597" t="s">
        <v>62</v>
      </c>
      <c r="G597" t="s">
        <v>9612</v>
      </c>
    </row>
    <row r="598" spans="1:7">
      <c r="A598">
        <v>70655294</v>
      </c>
      <c r="B598" t="s">
        <v>37698</v>
      </c>
      <c r="C598" t="s">
        <v>37025</v>
      </c>
      <c r="D598" t="s">
        <v>4259</v>
      </c>
      <c r="E598" t="s">
        <v>4259</v>
      </c>
      <c r="F598" t="s">
        <v>62</v>
      </c>
      <c r="G598" t="s">
        <v>9612</v>
      </c>
    </row>
    <row r="599" spans="1:7">
      <c r="A599">
        <v>70655296</v>
      </c>
      <c r="B599" t="s">
        <v>37699</v>
      </c>
      <c r="C599" t="s">
        <v>37025</v>
      </c>
      <c r="D599" t="s">
        <v>4259</v>
      </c>
      <c r="E599" t="s">
        <v>4259</v>
      </c>
      <c r="F599" t="s">
        <v>62</v>
      </c>
      <c r="G599" t="s">
        <v>9612</v>
      </c>
    </row>
    <row r="600" spans="1:7">
      <c r="A600">
        <v>70655298</v>
      </c>
      <c r="B600" t="s">
        <v>37700</v>
      </c>
      <c r="C600" t="s">
        <v>37025</v>
      </c>
      <c r="D600" t="s">
        <v>4259</v>
      </c>
      <c r="E600" t="s">
        <v>4259</v>
      </c>
      <c r="F600" t="s">
        <v>62</v>
      </c>
      <c r="G600" t="s">
        <v>9612</v>
      </c>
    </row>
    <row r="601" spans="1:7">
      <c r="A601">
        <v>70655478</v>
      </c>
      <c r="B601" t="s">
        <v>37701</v>
      </c>
      <c r="C601" t="s">
        <v>37025</v>
      </c>
      <c r="D601" t="s">
        <v>4259</v>
      </c>
      <c r="E601" t="s">
        <v>4259</v>
      </c>
      <c r="F601" t="s">
        <v>62</v>
      </c>
      <c r="G601" t="s">
        <v>9612</v>
      </c>
    </row>
    <row r="602" spans="1:7">
      <c r="A602">
        <v>70655480</v>
      </c>
      <c r="B602" t="s">
        <v>37702</v>
      </c>
      <c r="C602" t="s">
        <v>37025</v>
      </c>
      <c r="D602" t="s">
        <v>37703</v>
      </c>
      <c r="E602" t="s">
        <v>4259</v>
      </c>
      <c r="F602" t="s">
        <v>62</v>
      </c>
      <c r="G602" t="s">
        <v>9612</v>
      </c>
    </row>
    <row r="603" spans="1:7">
      <c r="A603">
        <v>70655482</v>
      </c>
      <c r="B603" t="s">
        <v>37704</v>
      </c>
      <c r="C603" t="s">
        <v>37025</v>
      </c>
      <c r="D603" t="s">
        <v>37705</v>
      </c>
      <c r="E603" t="s">
        <v>4259</v>
      </c>
      <c r="F603" t="s">
        <v>62</v>
      </c>
      <c r="G603" t="s">
        <v>9612</v>
      </c>
    </row>
    <row r="604" spans="1:7">
      <c r="A604">
        <v>70655484</v>
      </c>
      <c r="B604" t="s">
        <v>37706</v>
      </c>
      <c r="C604" t="s">
        <v>37025</v>
      </c>
      <c r="D604" t="s">
        <v>4259</v>
      </c>
      <c r="E604" t="s">
        <v>4259</v>
      </c>
      <c r="F604" t="s">
        <v>62</v>
      </c>
      <c r="G604" t="s">
        <v>9612</v>
      </c>
    </row>
    <row r="605" spans="1:7">
      <c r="A605">
        <v>70655486</v>
      </c>
      <c r="B605" t="s">
        <v>37707</v>
      </c>
      <c r="C605" t="s">
        <v>37025</v>
      </c>
      <c r="D605" t="s">
        <v>4259</v>
      </c>
      <c r="E605" t="s">
        <v>4259</v>
      </c>
      <c r="F605" t="s">
        <v>62</v>
      </c>
      <c r="G605" t="s">
        <v>9612</v>
      </c>
    </row>
    <row r="606" spans="1:7">
      <c r="A606">
        <v>70655488</v>
      </c>
      <c r="B606" t="s">
        <v>37708</v>
      </c>
      <c r="C606" t="s">
        <v>37025</v>
      </c>
      <c r="D606" t="s">
        <v>4259</v>
      </c>
      <c r="E606" t="s">
        <v>4259</v>
      </c>
      <c r="F606" t="s">
        <v>62</v>
      </c>
      <c r="G606" t="s">
        <v>9612</v>
      </c>
    </row>
    <row r="607" spans="1:7">
      <c r="A607">
        <v>70655606</v>
      </c>
      <c r="B607" t="s">
        <v>37709</v>
      </c>
      <c r="C607" t="s">
        <v>37025</v>
      </c>
      <c r="D607" t="s">
        <v>4259</v>
      </c>
      <c r="E607" t="s">
        <v>4259</v>
      </c>
      <c r="F607" t="s">
        <v>62</v>
      </c>
      <c r="G607" t="s">
        <v>9612</v>
      </c>
    </row>
    <row r="608" spans="1:7">
      <c r="A608">
        <v>70655608</v>
      </c>
      <c r="B608" t="s">
        <v>37710</v>
      </c>
      <c r="C608" t="s">
        <v>37025</v>
      </c>
      <c r="D608" t="s">
        <v>4259</v>
      </c>
      <c r="E608" t="s">
        <v>4259</v>
      </c>
      <c r="F608" t="s">
        <v>62</v>
      </c>
      <c r="G608" t="s">
        <v>9612</v>
      </c>
    </row>
    <row r="609" spans="1:7">
      <c r="A609">
        <v>70655610</v>
      </c>
      <c r="B609" t="s">
        <v>37711</v>
      </c>
      <c r="C609" t="s">
        <v>37025</v>
      </c>
      <c r="D609" t="s">
        <v>4259</v>
      </c>
      <c r="E609" t="s">
        <v>4259</v>
      </c>
      <c r="F609" t="s">
        <v>62</v>
      </c>
      <c r="G609" t="s">
        <v>9612</v>
      </c>
    </row>
    <row r="610" spans="1:7">
      <c r="A610">
        <v>70655612</v>
      </c>
      <c r="B610" t="s">
        <v>37712</v>
      </c>
      <c r="C610" t="s">
        <v>37025</v>
      </c>
      <c r="D610" t="s">
        <v>4259</v>
      </c>
      <c r="E610" t="s">
        <v>4259</v>
      </c>
      <c r="F610" t="s">
        <v>62</v>
      </c>
      <c r="G610" t="s">
        <v>9612</v>
      </c>
    </row>
    <row r="611" spans="1:7">
      <c r="A611">
        <v>70655614</v>
      </c>
      <c r="B611" t="s">
        <v>37713</v>
      </c>
      <c r="C611" t="s">
        <v>37025</v>
      </c>
      <c r="D611" t="s">
        <v>4259</v>
      </c>
      <c r="E611" t="s">
        <v>4259</v>
      </c>
      <c r="F611" t="s">
        <v>62</v>
      </c>
      <c r="G611" t="s">
        <v>9612</v>
      </c>
    </row>
    <row r="612" spans="1:7">
      <c r="A612">
        <v>70655616</v>
      </c>
      <c r="B612" t="s">
        <v>37714</v>
      </c>
      <c r="C612" t="s">
        <v>37025</v>
      </c>
      <c r="D612" t="s">
        <v>4259</v>
      </c>
      <c r="E612" t="s">
        <v>4259</v>
      </c>
      <c r="F612" t="s">
        <v>62</v>
      </c>
      <c r="G612" t="s">
        <v>9612</v>
      </c>
    </row>
    <row r="613" spans="1:7">
      <c r="A613">
        <v>70655798</v>
      </c>
      <c r="B613" t="s">
        <v>37715</v>
      </c>
      <c r="C613" t="s">
        <v>37025</v>
      </c>
      <c r="D613" t="s">
        <v>4259</v>
      </c>
      <c r="E613" t="s">
        <v>4259</v>
      </c>
      <c r="F613" t="s">
        <v>62</v>
      </c>
      <c r="G613" t="s">
        <v>9612</v>
      </c>
    </row>
    <row r="614" spans="1:7">
      <c r="A614">
        <v>70655800</v>
      </c>
      <c r="B614" t="s">
        <v>37716</v>
      </c>
      <c r="C614" t="s">
        <v>37025</v>
      </c>
      <c r="D614" t="s">
        <v>4259</v>
      </c>
      <c r="E614" t="s">
        <v>4259</v>
      </c>
      <c r="F614" t="s">
        <v>62</v>
      </c>
      <c r="G614" t="s">
        <v>9612</v>
      </c>
    </row>
    <row r="615" spans="1:7">
      <c r="A615">
        <v>70655802</v>
      </c>
      <c r="B615" t="s">
        <v>37717</v>
      </c>
      <c r="C615" t="s">
        <v>37025</v>
      </c>
      <c r="D615" t="s">
        <v>4259</v>
      </c>
      <c r="E615" t="s">
        <v>4259</v>
      </c>
      <c r="F615" t="s">
        <v>62</v>
      </c>
      <c r="G615" t="s">
        <v>9612</v>
      </c>
    </row>
    <row r="616" spans="1:7">
      <c r="A616">
        <v>70655804</v>
      </c>
      <c r="B616" t="s">
        <v>37718</v>
      </c>
      <c r="C616" t="s">
        <v>37025</v>
      </c>
      <c r="D616" t="s">
        <v>4259</v>
      </c>
      <c r="E616" t="s">
        <v>4259</v>
      </c>
      <c r="F616" t="s">
        <v>62</v>
      </c>
      <c r="G616" t="s">
        <v>9612</v>
      </c>
    </row>
    <row r="617" spans="1:7">
      <c r="A617">
        <v>70655806</v>
      </c>
      <c r="B617" t="s">
        <v>37719</v>
      </c>
      <c r="C617" t="s">
        <v>37025</v>
      </c>
      <c r="D617" t="s">
        <v>4259</v>
      </c>
      <c r="E617" t="s">
        <v>4259</v>
      </c>
      <c r="F617" t="s">
        <v>62</v>
      </c>
      <c r="G617" t="s">
        <v>9612</v>
      </c>
    </row>
    <row r="618" spans="1:7">
      <c r="A618">
        <v>70655808</v>
      </c>
      <c r="B618" t="s">
        <v>37720</v>
      </c>
      <c r="C618" t="s">
        <v>37025</v>
      </c>
      <c r="D618" t="s">
        <v>4259</v>
      </c>
      <c r="E618" t="s">
        <v>4259</v>
      </c>
      <c r="F618" t="s">
        <v>62</v>
      </c>
      <c r="G618" t="s">
        <v>9612</v>
      </c>
    </row>
    <row r="619" spans="1:7">
      <c r="A619">
        <v>70655990</v>
      </c>
      <c r="B619" t="s">
        <v>37721</v>
      </c>
      <c r="C619" t="s">
        <v>37025</v>
      </c>
      <c r="D619" t="s">
        <v>37722</v>
      </c>
      <c r="E619" t="s">
        <v>4259</v>
      </c>
      <c r="F619" t="s">
        <v>62</v>
      </c>
      <c r="G619" t="s">
        <v>9612</v>
      </c>
    </row>
    <row r="620" spans="1:7">
      <c r="A620">
        <v>70655992</v>
      </c>
      <c r="B620" t="s">
        <v>37723</v>
      </c>
      <c r="C620" t="s">
        <v>37025</v>
      </c>
      <c r="D620" t="s">
        <v>37724</v>
      </c>
      <c r="E620" t="s">
        <v>4259</v>
      </c>
      <c r="F620" t="s">
        <v>62</v>
      </c>
      <c r="G620" t="s">
        <v>9612</v>
      </c>
    </row>
    <row r="621" spans="1:7">
      <c r="A621">
        <v>70655994</v>
      </c>
      <c r="B621" t="s">
        <v>37725</v>
      </c>
      <c r="C621" t="s">
        <v>37025</v>
      </c>
      <c r="D621" t="s">
        <v>37726</v>
      </c>
      <c r="E621" t="s">
        <v>4259</v>
      </c>
      <c r="F621" t="s">
        <v>62</v>
      </c>
      <c r="G621" t="s">
        <v>9612</v>
      </c>
    </row>
    <row r="622" spans="1:7">
      <c r="A622">
        <v>70655996</v>
      </c>
      <c r="B622" t="s">
        <v>37727</v>
      </c>
      <c r="C622" t="s">
        <v>37025</v>
      </c>
      <c r="D622" t="s">
        <v>37726</v>
      </c>
      <c r="E622" t="s">
        <v>4259</v>
      </c>
      <c r="F622" t="s">
        <v>62</v>
      </c>
      <c r="G622" t="s">
        <v>9612</v>
      </c>
    </row>
    <row r="623" spans="1:7">
      <c r="A623">
        <v>70655998</v>
      </c>
      <c r="B623" t="s">
        <v>37728</v>
      </c>
      <c r="C623" t="s">
        <v>37025</v>
      </c>
      <c r="D623" t="s">
        <v>37729</v>
      </c>
      <c r="E623" t="s">
        <v>4259</v>
      </c>
      <c r="F623" t="s">
        <v>62</v>
      </c>
      <c r="G623" t="s">
        <v>9612</v>
      </c>
    </row>
    <row r="624" spans="1:7">
      <c r="A624">
        <v>70656000</v>
      </c>
      <c r="B624" t="s">
        <v>37730</v>
      </c>
      <c r="C624" t="s">
        <v>37025</v>
      </c>
      <c r="D624" t="s">
        <v>37731</v>
      </c>
      <c r="E624" t="s">
        <v>4259</v>
      </c>
      <c r="F624" t="s">
        <v>62</v>
      </c>
      <c r="G624" t="s">
        <v>9612</v>
      </c>
    </row>
    <row r="625" spans="1:7">
      <c r="A625">
        <v>70656178</v>
      </c>
      <c r="B625" t="s">
        <v>37732</v>
      </c>
      <c r="C625" t="s">
        <v>37025</v>
      </c>
      <c r="D625" t="s">
        <v>37733</v>
      </c>
      <c r="E625" t="s">
        <v>4259</v>
      </c>
      <c r="F625" t="s">
        <v>62</v>
      </c>
      <c r="G625" t="s">
        <v>9612</v>
      </c>
    </row>
    <row r="626" spans="1:7">
      <c r="A626">
        <v>70656180</v>
      </c>
      <c r="B626" t="s">
        <v>37734</v>
      </c>
      <c r="C626" t="s">
        <v>37025</v>
      </c>
      <c r="D626" t="s">
        <v>37735</v>
      </c>
      <c r="E626" t="s">
        <v>4259</v>
      </c>
      <c r="F626" t="s">
        <v>62</v>
      </c>
      <c r="G626" t="s">
        <v>9612</v>
      </c>
    </row>
    <row r="627" spans="1:7">
      <c r="A627">
        <v>70656182</v>
      </c>
      <c r="B627" t="s">
        <v>37736</v>
      </c>
      <c r="C627" t="s">
        <v>37025</v>
      </c>
      <c r="D627" t="s">
        <v>37737</v>
      </c>
      <c r="E627" t="s">
        <v>4259</v>
      </c>
      <c r="F627" t="s">
        <v>62</v>
      </c>
      <c r="G627" t="s">
        <v>9612</v>
      </c>
    </row>
    <row r="628" spans="1:7">
      <c r="A628">
        <v>70656184</v>
      </c>
      <c r="B628" t="s">
        <v>37738</v>
      </c>
      <c r="C628" t="s">
        <v>37025</v>
      </c>
      <c r="D628" t="s">
        <v>37379</v>
      </c>
      <c r="E628" t="s">
        <v>4259</v>
      </c>
      <c r="F628" t="s">
        <v>62</v>
      </c>
      <c r="G628" t="s">
        <v>9612</v>
      </c>
    </row>
    <row r="629" spans="1:7">
      <c r="A629">
        <v>70656186</v>
      </c>
      <c r="B629" t="s">
        <v>37739</v>
      </c>
      <c r="C629" t="s">
        <v>37025</v>
      </c>
      <c r="D629" t="s">
        <v>37124</v>
      </c>
      <c r="E629" t="s">
        <v>4259</v>
      </c>
      <c r="F629" t="s">
        <v>62</v>
      </c>
      <c r="G629" t="s">
        <v>9612</v>
      </c>
    </row>
    <row r="630" spans="1:7">
      <c r="A630">
        <v>70656188</v>
      </c>
      <c r="B630" t="s">
        <v>37740</v>
      </c>
      <c r="C630" t="s">
        <v>37025</v>
      </c>
      <c r="D630" t="s">
        <v>37741</v>
      </c>
      <c r="E630" t="s">
        <v>4259</v>
      </c>
      <c r="F630" t="s">
        <v>62</v>
      </c>
      <c r="G630" t="s">
        <v>9612</v>
      </c>
    </row>
    <row r="631" spans="1:7">
      <c r="A631">
        <v>70654182</v>
      </c>
      <c r="B631" t="s">
        <v>37742</v>
      </c>
      <c r="C631" t="s">
        <v>37025</v>
      </c>
      <c r="D631" t="s">
        <v>4259</v>
      </c>
      <c r="E631" t="s">
        <v>4259</v>
      </c>
      <c r="F631" t="s">
        <v>62</v>
      </c>
      <c r="G631" t="s">
        <v>9612</v>
      </c>
    </row>
    <row r="632" spans="1:7">
      <c r="A632">
        <v>70654184</v>
      </c>
      <c r="B632" t="s">
        <v>37743</v>
      </c>
      <c r="C632" t="s">
        <v>37025</v>
      </c>
      <c r="D632" t="s">
        <v>4259</v>
      </c>
      <c r="E632" t="s">
        <v>4259</v>
      </c>
      <c r="F632" t="s">
        <v>62</v>
      </c>
      <c r="G632" t="s">
        <v>9612</v>
      </c>
    </row>
    <row r="633" spans="1:7">
      <c r="A633">
        <v>70654186</v>
      </c>
      <c r="B633" t="s">
        <v>37744</v>
      </c>
      <c r="C633" t="s">
        <v>37025</v>
      </c>
      <c r="D633" t="s">
        <v>4259</v>
      </c>
      <c r="E633" t="s">
        <v>4259</v>
      </c>
      <c r="F633" t="s">
        <v>62</v>
      </c>
      <c r="G633" t="s">
        <v>9612</v>
      </c>
    </row>
    <row r="634" spans="1:7">
      <c r="A634">
        <v>70654188</v>
      </c>
      <c r="B634" t="s">
        <v>37745</v>
      </c>
      <c r="C634" t="s">
        <v>37025</v>
      </c>
      <c r="D634" t="s">
        <v>4259</v>
      </c>
      <c r="E634" t="s">
        <v>4259</v>
      </c>
      <c r="F634" t="s">
        <v>62</v>
      </c>
      <c r="G634" t="s">
        <v>9612</v>
      </c>
    </row>
    <row r="635" spans="1:7">
      <c r="A635">
        <v>70654190</v>
      </c>
      <c r="B635" t="s">
        <v>37746</v>
      </c>
      <c r="C635" t="s">
        <v>37025</v>
      </c>
      <c r="D635" t="s">
        <v>4259</v>
      </c>
      <c r="E635" t="s">
        <v>4259</v>
      </c>
      <c r="F635" t="s">
        <v>62</v>
      </c>
      <c r="G635" t="s">
        <v>9612</v>
      </c>
    </row>
    <row r="636" spans="1:7">
      <c r="A636">
        <v>70654192</v>
      </c>
      <c r="B636" t="s">
        <v>37747</v>
      </c>
      <c r="C636" t="s">
        <v>37025</v>
      </c>
      <c r="D636" t="s">
        <v>4259</v>
      </c>
      <c r="E636" t="s">
        <v>4259</v>
      </c>
      <c r="F636" t="s">
        <v>62</v>
      </c>
      <c r="G636" t="s">
        <v>9612</v>
      </c>
    </row>
    <row r="637" spans="1:7">
      <c r="A637">
        <v>70654350</v>
      </c>
      <c r="B637" t="s">
        <v>37748</v>
      </c>
      <c r="C637" t="s">
        <v>37025</v>
      </c>
      <c r="D637" t="s">
        <v>4259</v>
      </c>
      <c r="E637" t="s">
        <v>37749</v>
      </c>
      <c r="F637" t="s">
        <v>62</v>
      </c>
      <c r="G637" t="s">
        <v>9612</v>
      </c>
    </row>
    <row r="638" spans="1:7">
      <c r="A638">
        <v>70654352</v>
      </c>
      <c r="B638" t="s">
        <v>37750</v>
      </c>
      <c r="C638" t="s">
        <v>37025</v>
      </c>
      <c r="D638" t="s">
        <v>4259</v>
      </c>
      <c r="E638" t="s">
        <v>37751</v>
      </c>
      <c r="F638" t="s">
        <v>62</v>
      </c>
      <c r="G638" t="s">
        <v>9612</v>
      </c>
    </row>
    <row r="639" spans="1:7">
      <c r="A639">
        <v>70654354</v>
      </c>
      <c r="B639" t="s">
        <v>37752</v>
      </c>
      <c r="C639" t="s">
        <v>37025</v>
      </c>
      <c r="D639" t="s">
        <v>4259</v>
      </c>
      <c r="E639" t="s">
        <v>37753</v>
      </c>
      <c r="F639" t="s">
        <v>62</v>
      </c>
      <c r="G639" t="s">
        <v>9612</v>
      </c>
    </row>
    <row r="640" spans="1:7">
      <c r="A640">
        <v>70654356</v>
      </c>
      <c r="B640" t="s">
        <v>37754</v>
      </c>
      <c r="C640" t="s">
        <v>37025</v>
      </c>
      <c r="D640" t="s">
        <v>4259</v>
      </c>
      <c r="E640" t="s">
        <v>37755</v>
      </c>
      <c r="F640" t="s">
        <v>62</v>
      </c>
      <c r="G640" t="s">
        <v>9612</v>
      </c>
    </row>
    <row r="641" spans="1:7">
      <c r="A641">
        <v>70654358</v>
      </c>
      <c r="B641" t="s">
        <v>37756</v>
      </c>
      <c r="C641" t="s">
        <v>37025</v>
      </c>
      <c r="D641" t="s">
        <v>4259</v>
      </c>
      <c r="E641" t="s">
        <v>37757</v>
      </c>
      <c r="F641" t="s">
        <v>62</v>
      </c>
      <c r="G641" t="s">
        <v>9612</v>
      </c>
    </row>
    <row r="642" spans="1:7">
      <c r="A642">
        <v>70654360</v>
      </c>
      <c r="B642" t="s">
        <v>37758</v>
      </c>
      <c r="C642" t="s">
        <v>37025</v>
      </c>
      <c r="D642" t="s">
        <v>4259</v>
      </c>
      <c r="E642" t="s">
        <v>37759</v>
      </c>
      <c r="F642" t="s">
        <v>62</v>
      </c>
      <c r="G642" t="s">
        <v>9612</v>
      </c>
    </row>
    <row r="643" spans="1:7">
      <c r="A643">
        <v>70654518</v>
      </c>
      <c r="B643" t="s">
        <v>37760</v>
      </c>
      <c r="C643" t="s">
        <v>37025</v>
      </c>
      <c r="D643" t="s">
        <v>4259</v>
      </c>
      <c r="E643" t="s">
        <v>4259</v>
      </c>
      <c r="F643" t="s">
        <v>62</v>
      </c>
      <c r="G643" t="s">
        <v>9612</v>
      </c>
    </row>
    <row r="644" spans="1:7">
      <c r="A644">
        <v>70654520</v>
      </c>
      <c r="B644" t="s">
        <v>37761</v>
      </c>
      <c r="C644" t="s">
        <v>37025</v>
      </c>
      <c r="D644" t="s">
        <v>4259</v>
      </c>
      <c r="E644" t="s">
        <v>4259</v>
      </c>
      <c r="F644" t="s">
        <v>62</v>
      </c>
      <c r="G644" t="s">
        <v>9612</v>
      </c>
    </row>
    <row r="645" spans="1:7">
      <c r="A645">
        <v>70654522</v>
      </c>
      <c r="B645" t="s">
        <v>37762</v>
      </c>
      <c r="C645" t="s">
        <v>37025</v>
      </c>
      <c r="D645" t="s">
        <v>4259</v>
      </c>
      <c r="E645" t="s">
        <v>4259</v>
      </c>
      <c r="F645" t="s">
        <v>62</v>
      </c>
      <c r="G645" t="s">
        <v>9612</v>
      </c>
    </row>
    <row r="646" spans="1:7">
      <c r="A646">
        <v>70654524</v>
      </c>
      <c r="B646" t="s">
        <v>37763</v>
      </c>
      <c r="C646" t="s">
        <v>37025</v>
      </c>
      <c r="D646" t="s">
        <v>4259</v>
      </c>
      <c r="E646" t="s">
        <v>4259</v>
      </c>
      <c r="F646" t="s">
        <v>62</v>
      </c>
      <c r="G646" t="s">
        <v>9612</v>
      </c>
    </row>
    <row r="647" spans="1:7">
      <c r="A647">
        <v>70654526</v>
      </c>
      <c r="B647" t="s">
        <v>37764</v>
      </c>
      <c r="C647" t="s">
        <v>37025</v>
      </c>
      <c r="D647" t="s">
        <v>4259</v>
      </c>
      <c r="E647" t="s">
        <v>4259</v>
      </c>
      <c r="F647" t="s">
        <v>62</v>
      </c>
      <c r="G647" t="s">
        <v>9612</v>
      </c>
    </row>
    <row r="648" spans="1:7">
      <c r="A648">
        <v>70654528</v>
      </c>
      <c r="B648" t="s">
        <v>37765</v>
      </c>
      <c r="C648" t="s">
        <v>37025</v>
      </c>
      <c r="D648" t="s">
        <v>4259</v>
      </c>
      <c r="E648" t="s">
        <v>4259</v>
      </c>
      <c r="F648" t="s">
        <v>62</v>
      </c>
      <c r="G648" t="s">
        <v>9612</v>
      </c>
    </row>
    <row r="649" spans="1:7">
      <c r="A649">
        <v>70654724</v>
      </c>
      <c r="B649" t="s">
        <v>37766</v>
      </c>
      <c r="C649" t="s">
        <v>37025</v>
      </c>
      <c r="D649" t="s">
        <v>4259</v>
      </c>
      <c r="E649" t="s">
        <v>4259</v>
      </c>
      <c r="F649" t="s">
        <v>62</v>
      </c>
      <c r="G649" t="s">
        <v>9612</v>
      </c>
    </row>
    <row r="650" spans="1:7">
      <c r="A650">
        <v>70654726</v>
      </c>
      <c r="B650" t="s">
        <v>37767</v>
      </c>
      <c r="C650" t="s">
        <v>37025</v>
      </c>
      <c r="D650" t="s">
        <v>4259</v>
      </c>
      <c r="E650" t="s">
        <v>4259</v>
      </c>
      <c r="F650" t="s">
        <v>62</v>
      </c>
      <c r="G650" t="s">
        <v>9612</v>
      </c>
    </row>
    <row r="651" spans="1:7">
      <c r="A651">
        <v>70654728</v>
      </c>
      <c r="B651" t="s">
        <v>37768</v>
      </c>
      <c r="C651" t="s">
        <v>37025</v>
      </c>
      <c r="D651" t="s">
        <v>4259</v>
      </c>
      <c r="E651" t="s">
        <v>4259</v>
      </c>
      <c r="F651" t="s">
        <v>62</v>
      </c>
      <c r="G651" t="s">
        <v>9612</v>
      </c>
    </row>
    <row r="652" spans="1:7">
      <c r="A652">
        <v>70654730</v>
      </c>
      <c r="B652" t="s">
        <v>37769</v>
      </c>
      <c r="C652" t="s">
        <v>37025</v>
      </c>
      <c r="D652" t="s">
        <v>4259</v>
      </c>
      <c r="E652" t="s">
        <v>4259</v>
      </c>
      <c r="F652" t="s">
        <v>62</v>
      </c>
      <c r="G652" t="s">
        <v>9612</v>
      </c>
    </row>
    <row r="653" spans="1:7">
      <c r="A653">
        <v>70654732</v>
      </c>
      <c r="B653" t="s">
        <v>37770</v>
      </c>
      <c r="C653" t="s">
        <v>37025</v>
      </c>
      <c r="D653" t="s">
        <v>4259</v>
      </c>
      <c r="E653" t="s">
        <v>4259</v>
      </c>
      <c r="F653" t="s">
        <v>62</v>
      </c>
      <c r="G653" t="s">
        <v>9612</v>
      </c>
    </row>
    <row r="654" spans="1:7">
      <c r="A654">
        <v>70654734</v>
      </c>
      <c r="B654" t="s">
        <v>37771</v>
      </c>
      <c r="C654" t="s">
        <v>37025</v>
      </c>
      <c r="D654" t="s">
        <v>4259</v>
      </c>
      <c r="E654" t="s">
        <v>4259</v>
      </c>
      <c r="F654" t="s">
        <v>62</v>
      </c>
      <c r="G654" t="s">
        <v>9612</v>
      </c>
    </row>
    <row r="655" spans="1:7">
      <c r="A655">
        <v>70654916</v>
      </c>
      <c r="B655" t="s">
        <v>37772</v>
      </c>
      <c r="C655" t="s">
        <v>37025</v>
      </c>
      <c r="D655" t="s">
        <v>4259</v>
      </c>
      <c r="E655" t="s">
        <v>4259</v>
      </c>
      <c r="F655" t="s">
        <v>62</v>
      </c>
      <c r="G655" t="s">
        <v>9612</v>
      </c>
    </row>
    <row r="656" spans="1:7">
      <c r="A656">
        <v>70654918</v>
      </c>
      <c r="B656" t="s">
        <v>37773</v>
      </c>
      <c r="C656" t="s">
        <v>37025</v>
      </c>
      <c r="D656" t="s">
        <v>4259</v>
      </c>
      <c r="E656" t="s">
        <v>4259</v>
      </c>
      <c r="F656" t="s">
        <v>62</v>
      </c>
      <c r="G656" t="s">
        <v>9612</v>
      </c>
    </row>
    <row r="657" spans="1:7">
      <c r="A657">
        <v>70654920</v>
      </c>
      <c r="B657" t="s">
        <v>37774</v>
      </c>
      <c r="C657" t="s">
        <v>37025</v>
      </c>
      <c r="D657" t="s">
        <v>4259</v>
      </c>
      <c r="E657" t="s">
        <v>4259</v>
      </c>
      <c r="F657" t="s">
        <v>62</v>
      </c>
      <c r="G657" t="s">
        <v>9612</v>
      </c>
    </row>
    <row r="658" spans="1:7">
      <c r="A658">
        <v>70654922</v>
      </c>
      <c r="B658" t="s">
        <v>37775</v>
      </c>
      <c r="C658" t="s">
        <v>37025</v>
      </c>
      <c r="D658" t="s">
        <v>4259</v>
      </c>
      <c r="E658" t="s">
        <v>4259</v>
      </c>
      <c r="F658" t="s">
        <v>62</v>
      </c>
      <c r="G658" t="s">
        <v>9612</v>
      </c>
    </row>
    <row r="659" spans="1:7">
      <c r="A659">
        <v>70654924</v>
      </c>
      <c r="B659" t="s">
        <v>37776</v>
      </c>
      <c r="C659" t="s">
        <v>37025</v>
      </c>
      <c r="D659" t="s">
        <v>4259</v>
      </c>
      <c r="E659" t="s">
        <v>4259</v>
      </c>
      <c r="F659" t="s">
        <v>62</v>
      </c>
      <c r="G659" t="s">
        <v>9612</v>
      </c>
    </row>
    <row r="660" spans="1:7">
      <c r="A660">
        <v>70654926</v>
      </c>
      <c r="B660" t="s">
        <v>37777</v>
      </c>
      <c r="C660" t="s">
        <v>37025</v>
      </c>
      <c r="D660" t="s">
        <v>4259</v>
      </c>
      <c r="E660" t="s">
        <v>4259</v>
      </c>
      <c r="F660" t="s">
        <v>62</v>
      </c>
      <c r="G660" t="s">
        <v>9612</v>
      </c>
    </row>
    <row r="661" spans="1:7">
      <c r="A661">
        <v>70655108</v>
      </c>
      <c r="B661" t="s">
        <v>37778</v>
      </c>
      <c r="C661" t="s">
        <v>37025</v>
      </c>
      <c r="D661" t="s">
        <v>4259</v>
      </c>
      <c r="E661" t="s">
        <v>4259</v>
      </c>
      <c r="F661" t="s">
        <v>62</v>
      </c>
      <c r="G661" t="s">
        <v>9612</v>
      </c>
    </row>
    <row r="662" spans="1:7">
      <c r="A662">
        <v>70655110</v>
      </c>
      <c r="B662" t="s">
        <v>37779</v>
      </c>
      <c r="C662" t="s">
        <v>37025</v>
      </c>
      <c r="D662" t="s">
        <v>4259</v>
      </c>
      <c r="E662" t="s">
        <v>4259</v>
      </c>
      <c r="F662" t="s">
        <v>62</v>
      </c>
      <c r="G662" t="s">
        <v>9612</v>
      </c>
    </row>
    <row r="663" spans="1:7">
      <c r="A663">
        <v>70655112</v>
      </c>
      <c r="B663" t="s">
        <v>37780</v>
      </c>
      <c r="C663" t="s">
        <v>37025</v>
      </c>
      <c r="D663" t="s">
        <v>4259</v>
      </c>
      <c r="E663" t="s">
        <v>4259</v>
      </c>
      <c r="F663" t="s">
        <v>62</v>
      </c>
      <c r="G663" t="s">
        <v>9612</v>
      </c>
    </row>
    <row r="664" spans="1:7">
      <c r="A664">
        <v>70655114</v>
      </c>
      <c r="B664" t="s">
        <v>37781</v>
      </c>
      <c r="C664" t="s">
        <v>37025</v>
      </c>
      <c r="D664" t="s">
        <v>4259</v>
      </c>
      <c r="E664" t="s">
        <v>4259</v>
      </c>
      <c r="F664" t="s">
        <v>62</v>
      </c>
      <c r="G664" t="s">
        <v>9612</v>
      </c>
    </row>
    <row r="665" spans="1:7">
      <c r="A665">
        <v>70655116</v>
      </c>
      <c r="B665" t="s">
        <v>37782</v>
      </c>
      <c r="C665" t="s">
        <v>37025</v>
      </c>
      <c r="D665" t="s">
        <v>4259</v>
      </c>
      <c r="E665" t="s">
        <v>4259</v>
      </c>
      <c r="F665" t="s">
        <v>62</v>
      </c>
      <c r="G665" t="s">
        <v>9612</v>
      </c>
    </row>
    <row r="666" spans="1:7">
      <c r="A666">
        <v>70655118</v>
      </c>
      <c r="B666" t="s">
        <v>37783</v>
      </c>
      <c r="C666" t="s">
        <v>37025</v>
      </c>
      <c r="D666" t="s">
        <v>37784</v>
      </c>
      <c r="E666" t="s">
        <v>4259</v>
      </c>
      <c r="F666" t="s">
        <v>62</v>
      </c>
      <c r="G666" t="s">
        <v>9612</v>
      </c>
    </row>
    <row r="667" spans="1:7">
      <c r="A667">
        <v>70655300</v>
      </c>
      <c r="B667" t="s">
        <v>37785</v>
      </c>
      <c r="C667" t="s">
        <v>37025</v>
      </c>
      <c r="D667" t="s">
        <v>4259</v>
      </c>
      <c r="E667" t="s">
        <v>4259</v>
      </c>
      <c r="F667" t="s">
        <v>62</v>
      </c>
      <c r="G667" t="s">
        <v>9612</v>
      </c>
    </row>
    <row r="668" spans="1:7">
      <c r="A668">
        <v>70655302</v>
      </c>
      <c r="B668" t="s">
        <v>37786</v>
      </c>
      <c r="C668" t="s">
        <v>37025</v>
      </c>
      <c r="D668" t="s">
        <v>4259</v>
      </c>
      <c r="E668" t="s">
        <v>4259</v>
      </c>
      <c r="F668" t="s">
        <v>62</v>
      </c>
      <c r="G668" t="s">
        <v>9612</v>
      </c>
    </row>
    <row r="669" spans="1:7">
      <c r="A669">
        <v>70655304</v>
      </c>
      <c r="B669" t="s">
        <v>37787</v>
      </c>
      <c r="C669" t="s">
        <v>37025</v>
      </c>
      <c r="D669" t="s">
        <v>4259</v>
      </c>
      <c r="E669" t="s">
        <v>4259</v>
      </c>
      <c r="F669" t="s">
        <v>62</v>
      </c>
      <c r="G669" t="s">
        <v>9612</v>
      </c>
    </row>
    <row r="670" spans="1:7">
      <c r="A670">
        <v>70655306</v>
      </c>
      <c r="B670" t="s">
        <v>37788</v>
      </c>
      <c r="C670" t="s">
        <v>37025</v>
      </c>
      <c r="D670" t="s">
        <v>4259</v>
      </c>
      <c r="E670" t="s">
        <v>4259</v>
      </c>
      <c r="F670" t="s">
        <v>62</v>
      </c>
      <c r="G670" t="s">
        <v>9612</v>
      </c>
    </row>
    <row r="671" spans="1:7">
      <c r="A671">
        <v>70655308</v>
      </c>
      <c r="B671" t="s">
        <v>37789</v>
      </c>
      <c r="C671" t="s">
        <v>37025</v>
      </c>
      <c r="D671" t="s">
        <v>4259</v>
      </c>
      <c r="E671" t="s">
        <v>4259</v>
      </c>
      <c r="F671" t="s">
        <v>62</v>
      </c>
      <c r="G671" t="s">
        <v>9612</v>
      </c>
    </row>
    <row r="672" spans="1:7">
      <c r="A672">
        <v>70655310</v>
      </c>
      <c r="B672" t="s">
        <v>37790</v>
      </c>
      <c r="C672" t="s">
        <v>37025</v>
      </c>
      <c r="D672" t="s">
        <v>4259</v>
      </c>
      <c r="E672" t="s">
        <v>4259</v>
      </c>
      <c r="F672" t="s">
        <v>62</v>
      </c>
      <c r="G672" t="s">
        <v>9612</v>
      </c>
    </row>
    <row r="673" spans="1:7">
      <c r="A673">
        <v>70655490</v>
      </c>
      <c r="B673" t="s">
        <v>37791</v>
      </c>
      <c r="C673" t="s">
        <v>37025</v>
      </c>
      <c r="D673" t="s">
        <v>4259</v>
      </c>
      <c r="E673" t="s">
        <v>4259</v>
      </c>
      <c r="F673" t="s">
        <v>62</v>
      </c>
      <c r="G673" t="s">
        <v>9612</v>
      </c>
    </row>
    <row r="674" spans="1:7">
      <c r="A674">
        <v>70655492</v>
      </c>
      <c r="B674" t="s">
        <v>37792</v>
      </c>
      <c r="C674" t="s">
        <v>37025</v>
      </c>
      <c r="D674" t="s">
        <v>4259</v>
      </c>
      <c r="E674" t="s">
        <v>4259</v>
      </c>
      <c r="F674" t="s">
        <v>62</v>
      </c>
      <c r="G674" t="s">
        <v>9612</v>
      </c>
    </row>
    <row r="675" spans="1:7">
      <c r="A675">
        <v>70655494</v>
      </c>
      <c r="B675" t="s">
        <v>37793</v>
      </c>
      <c r="C675" t="s">
        <v>37025</v>
      </c>
      <c r="D675" t="s">
        <v>4259</v>
      </c>
      <c r="E675" t="s">
        <v>4259</v>
      </c>
      <c r="F675" t="s">
        <v>62</v>
      </c>
      <c r="G675" t="s">
        <v>9612</v>
      </c>
    </row>
    <row r="676" spans="1:7">
      <c r="A676">
        <v>70655496</v>
      </c>
      <c r="B676" t="s">
        <v>37794</v>
      </c>
      <c r="C676" t="s">
        <v>37025</v>
      </c>
      <c r="D676" t="s">
        <v>4259</v>
      </c>
      <c r="E676" t="s">
        <v>4259</v>
      </c>
      <c r="F676" t="s">
        <v>62</v>
      </c>
      <c r="G676" t="s">
        <v>9612</v>
      </c>
    </row>
    <row r="677" spans="1:7">
      <c r="A677">
        <v>70655498</v>
      </c>
      <c r="B677" t="s">
        <v>37795</v>
      </c>
      <c r="C677" t="s">
        <v>37025</v>
      </c>
      <c r="D677" t="s">
        <v>4259</v>
      </c>
      <c r="E677" t="s">
        <v>4259</v>
      </c>
      <c r="F677" t="s">
        <v>62</v>
      </c>
      <c r="G677" t="s">
        <v>9612</v>
      </c>
    </row>
    <row r="678" spans="1:7">
      <c r="A678">
        <v>70655500</v>
      </c>
      <c r="B678" t="s">
        <v>37796</v>
      </c>
      <c r="C678" t="s">
        <v>37025</v>
      </c>
      <c r="D678" t="s">
        <v>4259</v>
      </c>
      <c r="E678" t="s">
        <v>4259</v>
      </c>
      <c r="F678" t="s">
        <v>62</v>
      </c>
      <c r="G678" t="s">
        <v>9612</v>
      </c>
    </row>
    <row r="679" spans="1:7">
      <c r="A679">
        <v>70655618</v>
      </c>
      <c r="B679" t="s">
        <v>37797</v>
      </c>
      <c r="C679" t="s">
        <v>37025</v>
      </c>
      <c r="D679" t="s">
        <v>4259</v>
      </c>
      <c r="E679" t="s">
        <v>4259</v>
      </c>
      <c r="F679" t="s">
        <v>62</v>
      </c>
      <c r="G679" t="s">
        <v>9612</v>
      </c>
    </row>
    <row r="680" spans="1:7">
      <c r="A680">
        <v>70655620</v>
      </c>
      <c r="B680" t="s">
        <v>37798</v>
      </c>
      <c r="C680" t="s">
        <v>37025</v>
      </c>
      <c r="D680" t="s">
        <v>4259</v>
      </c>
      <c r="E680" t="s">
        <v>4259</v>
      </c>
      <c r="F680" t="s">
        <v>62</v>
      </c>
      <c r="G680" t="s">
        <v>9612</v>
      </c>
    </row>
    <row r="681" spans="1:7">
      <c r="A681">
        <v>70655622</v>
      </c>
      <c r="B681" t="s">
        <v>37799</v>
      </c>
      <c r="C681" t="s">
        <v>37025</v>
      </c>
      <c r="D681" t="s">
        <v>4259</v>
      </c>
      <c r="E681" t="s">
        <v>4259</v>
      </c>
      <c r="F681" t="s">
        <v>62</v>
      </c>
      <c r="G681" t="s">
        <v>9612</v>
      </c>
    </row>
    <row r="682" spans="1:7">
      <c r="A682">
        <v>70655624</v>
      </c>
      <c r="B682" t="s">
        <v>37800</v>
      </c>
      <c r="C682" t="s">
        <v>37025</v>
      </c>
      <c r="D682" t="s">
        <v>4259</v>
      </c>
      <c r="E682" t="s">
        <v>4259</v>
      </c>
      <c r="F682" t="s">
        <v>62</v>
      </c>
      <c r="G682" t="s">
        <v>9612</v>
      </c>
    </row>
    <row r="683" spans="1:7">
      <c r="A683">
        <v>70655626</v>
      </c>
      <c r="B683" t="s">
        <v>37801</v>
      </c>
      <c r="C683" t="s">
        <v>37025</v>
      </c>
      <c r="D683" t="s">
        <v>4259</v>
      </c>
      <c r="E683" t="s">
        <v>4259</v>
      </c>
      <c r="F683" t="s">
        <v>62</v>
      </c>
      <c r="G683" t="s">
        <v>9612</v>
      </c>
    </row>
    <row r="684" spans="1:7">
      <c r="A684">
        <v>70655628</v>
      </c>
      <c r="B684" t="s">
        <v>37802</v>
      </c>
      <c r="C684" t="s">
        <v>37025</v>
      </c>
      <c r="D684" t="s">
        <v>4259</v>
      </c>
      <c r="E684" t="s">
        <v>4259</v>
      </c>
      <c r="F684" t="s">
        <v>62</v>
      </c>
      <c r="G684" t="s">
        <v>9612</v>
      </c>
    </row>
    <row r="685" spans="1:7">
      <c r="A685">
        <v>70655810</v>
      </c>
      <c r="B685" t="s">
        <v>37803</v>
      </c>
      <c r="C685" t="s">
        <v>37025</v>
      </c>
      <c r="D685" t="s">
        <v>4259</v>
      </c>
      <c r="E685" t="s">
        <v>4259</v>
      </c>
      <c r="F685" t="s">
        <v>62</v>
      </c>
      <c r="G685" t="s">
        <v>9612</v>
      </c>
    </row>
    <row r="686" spans="1:7">
      <c r="A686">
        <v>70655812</v>
      </c>
      <c r="B686" t="s">
        <v>37804</v>
      </c>
      <c r="C686" t="s">
        <v>37025</v>
      </c>
      <c r="D686" t="s">
        <v>4259</v>
      </c>
      <c r="E686" t="s">
        <v>4259</v>
      </c>
      <c r="F686" t="s">
        <v>62</v>
      </c>
      <c r="G686" t="s">
        <v>9612</v>
      </c>
    </row>
    <row r="687" spans="1:7">
      <c r="A687">
        <v>70655814</v>
      </c>
      <c r="B687" t="s">
        <v>37805</v>
      </c>
      <c r="C687" t="s">
        <v>37025</v>
      </c>
      <c r="D687" t="s">
        <v>4259</v>
      </c>
      <c r="E687" t="s">
        <v>4259</v>
      </c>
      <c r="F687" t="s">
        <v>62</v>
      </c>
      <c r="G687" t="s">
        <v>9612</v>
      </c>
    </row>
    <row r="688" spans="1:7">
      <c r="A688">
        <v>70655816</v>
      </c>
      <c r="B688" t="s">
        <v>37806</v>
      </c>
      <c r="C688" t="s">
        <v>37025</v>
      </c>
      <c r="D688" t="s">
        <v>4259</v>
      </c>
      <c r="E688" t="s">
        <v>4259</v>
      </c>
      <c r="F688" t="s">
        <v>62</v>
      </c>
      <c r="G688" t="s">
        <v>9612</v>
      </c>
    </row>
    <row r="689" spans="1:7">
      <c r="A689">
        <v>70655818</v>
      </c>
      <c r="B689" t="s">
        <v>37807</v>
      </c>
      <c r="C689" t="s">
        <v>37025</v>
      </c>
      <c r="D689" t="s">
        <v>4259</v>
      </c>
      <c r="E689" t="s">
        <v>4259</v>
      </c>
      <c r="F689" t="s">
        <v>62</v>
      </c>
      <c r="G689" t="s">
        <v>9612</v>
      </c>
    </row>
    <row r="690" spans="1:7">
      <c r="A690">
        <v>70655820</v>
      </c>
      <c r="B690" t="s">
        <v>37808</v>
      </c>
      <c r="C690" t="s">
        <v>37025</v>
      </c>
      <c r="D690" t="s">
        <v>4259</v>
      </c>
      <c r="E690" t="s">
        <v>4259</v>
      </c>
      <c r="F690" t="s">
        <v>62</v>
      </c>
      <c r="G690" t="s">
        <v>9612</v>
      </c>
    </row>
    <row r="691" spans="1:7">
      <c r="A691">
        <v>70656002</v>
      </c>
      <c r="B691" t="s">
        <v>37809</v>
      </c>
      <c r="C691" t="s">
        <v>37025</v>
      </c>
      <c r="D691" t="s">
        <v>37810</v>
      </c>
      <c r="E691" t="s">
        <v>4259</v>
      </c>
      <c r="F691" t="s">
        <v>62</v>
      </c>
      <c r="G691" t="s">
        <v>9612</v>
      </c>
    </row>
    <row r="692" spans="1:7">
      <c r="A692">
        <v>70656004</v>
      </c>
      <c r="B692" t="s">
        <v>37811</v>
      </c>
      <c r="C692" t="s">
        <v>37025</v>
      </c>
      <c r="D692" t="s">
        <v>37812</v>
      </c>
      <c r="E692" t="s">
        <v>4259</v>
      </c>
      <c r="F692" t="s">
        <v>62</v>
      </c>
      <c r="G692" t="s">
        <v>9612</v>
      </c>
    </row>
    <row r="693" spans="1:7">
      <c r="A693">
        <v>70656006</v>
      </c>
      <c r="B693" t="s">
        <v>37813</v>
      </c>
      <c r="C693" t="s">
        <v>37025</v>
      </c>
      <c r="D693" t="s">
        <v>37814</v>
      </c>
      <c r="E693" t="s">
        <v>4259</v>
      </c>
      <c r="F693" t="s">
        <v>62</v>
      </c>
      <c r="G693" t="s">
        <v>9612</v>
      </c>
    </row>
    <row r="694" spans="1:7">
      <c r="A694">
        <v>70656008</v>
      </c>
      <c r="B694" t="s">
        <v>37815</v>
      </c>
      <c r="C694" t="s">
        <v>37025</v>
      </c>
      <c r="D694" t="s">
        <v>37816</v>
      </c>
      <c r="E694" t="s">
        <v>4259</v>
      </c>
      <c r="F694" t="s">
        <v>62</v>
      </c>
      <c r="G694" t="s">
        <v>9612</v>
      </c>
    </row>
    <row r="695" spans="1:7">
      <c r="A695">
        <v>70656010</v>
      </c>
      <c r="B695" t="s">
        <v>37817</v>
      </c>
      <c r="C695" t="s">
        <v>37025</v>
      </c>
      <c r="D695" t="s">
        <v>37555</v>
      </c>
      <c r="E695" t="s">
        <v>4259</v>
      </c>
      <c r="F695" t="s">
        <v>62</v>
      </c>
      <c r="G695" t="s">
        <v>9612</v>
      </c>
    </row>
    <row r="696" spans="1:7">
      <c r="A696">
        <v>70656012</v>
      </c>
      <c r="B696" t="s">
        <v>37818</v>
      </c>
      <c r="C696" t="s">
        <v>37025</v>
      </c>
      <c r="D696" t="s">
        <v>37729</v>
      </c>
      <c r="E696" t="s">
        <v>4259</v>
      </c>
      <c r="F696" t="s">
        <v>62</v>
      </c>
      <c r="G696" t="s">
        <v>9612</v>
      </c>
    </row>
    <row r="697" spans="1:7">
      <c r="A697">
        <v>70656190</v>
      </c>
      <c r="B697" t="s">
        <v>37819</v>
      </c>
      <c r="C697" t="s">
        <v>37025</v>
      </c>
      <c r="D697" t="s">
        <v>37820</v>
      </c>
      <c r="E697" t="s">
        <v>4259</v>
      </c>
      <c r="F697" t="s">
        <v>62</v>
      </c>
      <c r="G697" t="s">
        <v>9612</v>
      </c>
    </row>
    <row r="698" spans="1:7">
      <c r="A698">
        <v>70656192</v>
      </c>
      <c r="B698" t="s">
        <v>37821</v>
      </c>
      <c r="C698" t="s">
        <v>37025</v>
      </c>
      <c r="D698" t="s">
        <v>4259</v>
      </c>
      <c r="E698" t="s">
        <v>4259</v>
      </c>
      <c r="F698" t="s">
        <v>62</v>
      </c>
      <c r="G698" t="s">
        <v>9612</v>
      </c>
    </row>
    <row r="699" spans="1:7">
      <c r="A699">
        <v>70656194</v>
      </c>
      <c r="B699" t="s">
        <v>37822</v>
      </c>
      <c r="C699" t="s">
        <v>37025</v>
      </c>
      <c r="D699" t="s">
        <v>4259</v>
      </c>
      <c r="E699" t="s">
        <v>4259</v>
      </c>
      <c r="F699" t="s">
        <v>62</v>
      </c>
      <c r="G699" t="s">
        <v>9612</v>
      </c>
    </row>
    <row r="700" spans="1:7">
      <c r="A700">
        <v>70656196</v>
      </c>
      <c r="B700" t="s">
        <v>37823</v>
      </c>
      <c r="C700" t="s">
        <v>37025</v>
      </c>
      <c r="D700" t="s">
        <v>4259</v>
      </c>
      <c r="E700" t="s">
        <v>4259</v>
      </c>
      <c r="F700" t="s">
        <v>62</v>
      </c>
      <c r="G700" t="s">
        <v>9612</v>
      </c>
    </row>
    <row r="701" spans="1:7">
      <c r="A701">
        <v>70656198</v>
      </c>
      <c r="B701" t="s">
        <v>37824</v>
      </c>
      <c r="C701" t="s">
        <v>37025</v>
      </c>
      <c r="D701" t="s">
        <v>37825</v>
      </c>
      <c r="E701" t="s">
        <v>4259</v>
      </c>
      <c r="F701" t="s">
        <v>62</v>
      </c>
      <c r="G701" t="s">
        <v>9612</v>
      </c>
    </row>
    <row r="702" spans="1:7">
      <c r="A702">
        <v>70656200</v>
      </c>
      <c r="B702" t="s">
        <v>37826</v>
      </c>
      <c r="C702" t="s">
        <v>37025</v>
      </c>
      <c r="D702" t="s">
        <v>37827</v>
      </c>
      <c r="E702" t="s">
        <v>4259</v>
      </c>
      <c r="F702" t="s">
        <v>62</v>
      </c>
      <c r="G702" t="s">
        <v>9612</v>
      </c>
    </row>
    <row r="703" spans="1:7">
      <c r="A703">
        <v>70654194</v>
      </c>
      <c r="B703" t="s">
        <v>37828</v>
      </c>
      <c r="C703" t="s">
        <v>37025</v>
      </c>
      <c r="D703" t="s">
        <v>4259</v>
      </c>
      <c r="E703" t="s">
        <v>4259</v>
      </c>
      <c r="F703" t="s">
        <v>62</v>
      </c>
      <c r="G703" t="s">
        <v>9612</v>
      </c>
    </row>
    <row r="704" spans="1:7">
      <c r="A704">
        <v>70654196</v>
      </c>
      <c r="B704" t="s">
        <v>37829</v>
      </c>
      <c r="C704" t="s">
        <v>37025</v>
      </c>
      <c r="D704" t="s">
        <v>4259</v>
      </c>
      <c r="E704" t="s">
        <v>4259</v>
      </c>
      <c r="F704" t="s">
        <v>62</v>
      </c>
      <c r="G704" t="s">
        <v>9612</v>
      </c>
    </row>
    <row r="705" spans="1:7">
      <c r="A705">
        <v>70654198</v>
      </c>
      <c r="B705" t="s">
        <v>37830</v>
      </c>
      <c r="C705" t="s">
        <v>37025</v>
      </c>
      <c r="D705" t="s">
        <v>4259</v>
      </c>
      <c r="E705" t="s">
        <v>4259</v>
      </c>
      <c r="F705" t="s">
        <v>62</v>
      </c>
      <c r="G705" t="s">
        <v>9612</v>
      </c>
    </row>
    <row r="706" spans="1:7">
      <c r="A706">
        <v>70654200</v>
      </c>
      <c r="B706" t="s">
        <v>37831</v>
      </c>
      <c r="C706" t="s">
        <v>37025</v>
      </c>
      <c r="D706" t="s">
        <v>4259</v>
      </c>
      <c r="E706" t="s">
        <v>4259</v>
      </c>
      <c r="F706" t="s">
        <v>62</v>
      </c>
      <c r="G706" t="s">
        <v>9612</v>
      </c>
    </row>
    <row r="707" spans="1:7">
      <c r="A707">
        <v>70654202</v>
      </c>
      <c r="B707" t="s">
        <v>37832</v>
      </c>
      <c r="C707" t="s">
        <v>37025</v>
      </c>
      <c r="D707" t="s">
        <v>4259</v>
      </c>
      <c r="E707" t="s">
        <v>4259</v>
      </c>
      <c r="F707" t="s">
        <v>62</v>
      </c>
      <c r="G707" t="s">
        <v>9612</v>
      </c>
    </row>
    <row r="708" spans="1:7">
      <c r="A708">
        <v>70654204</v>
      </c>
      <c r="B708" t="s">
        <v>37833</v>
      </c>
      <c r="C708" t="s">
        <v>37025</v>
      </c>
      <c r="D708" t="s">
        <v>4259</v>
      </c>
      <c r="E708" t="s">
        <v>4259</v>
      </c>
      <c r="F708" t="s">
        <v>62</v>
      </c>
      <c r="G708" t="s">
        <v>9612</v>
      </c>
    </row>
    <row r="709" spans="1:7">
      <c r="A709">
        <v>70654362</v>
      </c>
      <c r="B709" t="s">
        <v>37834</v>
      </c>
      <c r="C709" t="s">
        <v>37025</v>
      </c>
      <c r="D709" t="s">
        <v>4259</v>
      </c>
      <c r="E709" t="s">
        <v>37835</v>
      </c>
      <c r="F709" t="s">
        <v>62</v>
      </c>
      <c r="G709" t="s">
        <v>9612</v>
      </c>
    </row>
    <row r="710" spans="1:7">
      <c r="A710">
        <v>70654364</v>
      </c>
      <c r="B710" t="s">
        <v>37836</v>
      </c>
      <c r="C710" t="s">
        <v>37025</v>
      </c>
      <c r="D710" t="s">
        <v>4259</v>
      </c>
      <c r="E710" t="s">
        <v>37837</v>
      </c>
      <c r="F710" t="s">
        <v>62</v>
      </c>
      <c r="G710" t="s">
        <v>9612</v>
      </c>
    </row>
    <row r="711" spans="1:7">
      <c r="A711">
        <v>70654366</v>
      </c>
      <c r="B711" t="s">
        <v>37838</v>
      </c>
      <c r="C711" t="s">
        <v>37025</v>
      </c>
      <c r="D711" t="s">
        <v>4259</v>
      </c>
      <c r="E711" t="s">
        <v>37839</v>
      </c>
      <c r="F711" t="s">
        <v>62</v>
      </c>
      <c r="G711" t="s">
        <v>9612</v>
      </c>
    </row>
    <row r="712" spans="1:7">
      <c r="A712">
        <v>70654368</v>
      </c>
      <c r="B712" t="s">
        <v>37840</v>
      </c>
      <c r="C712" t="s">
        <v>37025</v>
      </c>
      <c r="D712" t="s">
        <v>4259</v>
      </c>
      <c r="E712" t="s">
        <v>37841</v>
      </c>
      <c r="F712" t="s">
        <v>62</v>
      </c>
      <c r="G712" t="s">
        <v>9612</v>
      </c>
    </row>
    <row r="713" spans="1:7">
      <c r="A713">
        <v>70654370</v>
      </c>
      <c r="B713" t="s">
        <v>37842</v>
      </c>
      <c r="C713" t="s">
        <v>37025</v>
      </c>
      <c r="D713" t="s">
        <v>4259</v>
      </c>
      <c r="E713" t="s">
        <v>37843</v>
      </c>
      <c r="F713" t="s">
        <v>62</v>
      </c>
      <c r="G713" t="s">
        <v>9612</v>
      </c>
    </row>
    <row r="714" spans="1:7">
      <c r="A714">
        <v>70654372</v>
      </c>
      <c r="B714" t="s">
        <v>37844</v>
      </c>
      <c r="C714" t="s">
        <v>37025</v>
      </c>
      <c r="D714" t="s">
        <v>4259</v>
      </c>
      <c r="E714" t="s">
        <v>37845</v>
      </c>
      <c r="F714" t="s">
        <v>62</v>
      </c>
      <c r="G714" t="s">
        <v>9612</v>
      </c>
    </row>
    <row r="715" spans="1:7">
      <c r="A715">
        <v>70654530</v>
      </c>
      <c r="B715" t="s">
        <v>37846</v>
      </c>
      <c r="C715" t="s">
        <v>37025</v>
      </c>
      <c r="D715" t="s">
        <v>4259</v>
      </c>
      <c r="E715" t="s">
        <v>4259</v>
      </c>
      <c r="F715" t="s">
        <v>62</v>
      </c>
      <c r="G715" t="s">
        <v>9612</v>
      </c>
    </row>
    <row r="716" spans="1:7">
      <c r="A716">
        <v>70654532</v>
      </c>
      <c r="B716" t="s">
        <v>37847</v>
      </c>
      <c r="C716" t="s">
        <v>37025</v>
      </c>
      <c r="D716" t="s">
        <v>4259</v>
      </c>
      <c r="E716" t="s">
        <v>4259</v>
      </c>
      <c r="F716" t="s">
        <v>62</v>
      </c>
      <c r="G716" t="s">
        <v>9612</v>
      </c>
    </row>
    <row r="717" spans="1:7">
      <c r="A717">
        <v>70654534</v>
      </c>
      <c r="B717" t="s">
        <v>37848</v>
      </c>
      <c r="C717" t="s">
        <v>37025</v>
      </c>
      <c r="D717" t="s">
        <v>4259</v>
      </c>
      <c r="E717" t="s">
        <v>4259</v>
      </c>
      <c r="F717" t="s">
        <v>62</v>
      </c>
      <c r="G717" t="s">
        <v>9612</v>
      </c>
    </row>
    <row r="718" spans="1:7">
      <c r="A718">
        <v>70654536</v>
      </c>
      <c r="B718" t="s">
        <v>37849</v>
      </c>
      <c r="C718" t="s">
        <v>37025</v>
      </c>
      <c r="D718" t="s">
        <v>4259</v>
      </c>
      <c r="E718" t="s">
        <v>4259</v>
      </c>
      <c r="F718" t="s">
        <v>62</v>
      </c>
      <c r="G718" t="s">
        <v>9612</v>
      </c>
    </row>
    <row r="719" spans="1:7">
      <c r="A719">
        <v>70654538</v>
      </c>
      <c r="B719" t="s">
        <v>37850</v>
      </c>
      <c r="C719" t="s">
        <v>37025</v>
      </c>
      <c r="D719" t="s">
        <v>4259</v>
      </c>
      <c r="E719" t="s">
        <v>4259</v>
      </c>
      <c r="F719" t="s">
        <v>62</v>
      </c>
      <c r="G719" t="s">
        <v>9612</v>
      </c>
    </row>
    <row r="720" spans="1:7">
      <c r="A720">
        <v>70654540</v>
      </c>
      <c r="B720" t="s">
        <v>37851</v>
      </c>
      <c r="C720" t="s">
        <v>37025</v>
      </c>
      <c r="D720" t="s">
        <v>4259</v>
      </c>
      <c r="E720" t="s">
        <v>4259</v>
      </c>
      <c r="F720" t="s">
        <v>62</v>
      </c>
      <c r="G720" t="s">
        <v>9612</v>
      </c>
    </row>
    <row r="721" spans="1:7">
      <c r="A721">
        <v>70654736</v>
      </c>
      <c r="B721" t="s">
        <v>37852</v>
      </c>
      <c r="C721" t="s">
        <v>37025</v>
      </c>
      <c r="D721" t="s">
        <v>4259</v>
      </c>
      <c r="E721" t="s">
        <v>4259</v>
      </c>
      <c r="F721" t="s">
        <v>62</v>
      </c>
      <c r="G721" t="s">
        <v>9612</v>
      </c>
    </row>
    <row r="722" spans="1:7">
      <c r="A722">
        <v>70654738</v>
      </c>
      <c r="B722" t="s">
        <v>37853</v>
      </c>
      <c r="C722" t="s">
        <v>37025</v>
      </c>
      <c r="D722" t="s">
        <v>4259</v>
      </c>
      <c r="E722" t="s">
        <v>4259</v>
      </c>
      <c r="F722" t="s">
        <v>62</v>
      </c>
      <c r="G722" t="s">
        <v>9612</v>
      </c>
    </row>
    <row r="723" spans="1:7">
      <c r="A723">
        <v>70654740</v>
      </c>
      <c r="B723" t="s">
        <v>37854</v>
      </c>
      <c r="C723" t="s">
        <v>37025</v>
      </c>
      <c r="D723" t="s">
        <v>4259</v>
      </c>
      <c r="E723" t="s">
        <v>4259</v>
      </c>
      <c r="F723" t="s">
        <v>62</v>
      </c>
      <c r="G723" t="s">
        <v>9612</v>
      </c>
    </row>
    <row r="724" spans="1:7">
      <c r="A724">
        <v>70654742</v>
      </c>
      <c r="B724" t="s">
        <v>37855</v>
      </c>
      <c r="C724" t="s">
        <v>37025</v>
      </c>
      <c r="D724" t="s">
        <v>4259</v>
      </c>
      <c r="E724" t="s">
        <v>4259</v>
      </c>
      <c r="F724" t="s">
        <v>62</v>
      </c>
      <c r="G724" t="s">
        <v>9612</v>
      </c>
    </row>
    <row r="725" spans="1:7">
      <c r="A725">
        <v>70654744</v>
      </c>
      <c r="B725" t="s">
        <v>37856</v>
      </c>
      <c r="C725" t="s">
        <v>37025</v>
      </c>
      <c r="D725" t="s">
        <v>4259</v>
      </c>
      <c r="E725" t="s">
        <v>4259</v>
      </c>
      <c r="F725" t="s">
        <v>62</v>
      </c>
      <c r="G725" t="s">
        <v>9612</v>
      </c>
    </row>
    <row r="726" spans="1:7">
      <c r="A726">
        <v>70654746</v>
      </c>
      <c r="B726" t="s">
        <v>37857</v>
      </c>
      <c r="C726" t="s">
        <v>37025</v>
      </c>
      <c r="D726" t="s">
        <v>4259</v>
      </c>
      <c r="E726" t="s">
        <v>4259</v>
      </c>
      <c r="F726" t="s">
        <v>62</v>
      </c>
      <c r="G726" t="s">
        <v>9612</v>
      </c>
    </row>
    <row r="727" spans="1:7">
      <c r="A727">
        <v>70654928</v>
      </c>
      <c r="B727" t="s">
        <v>37858</v>
      </c>
      <c r="C727" t="s">
        <v>37025</v>
      </c>
      <c r="D727" t="s">
        <v>4259</v>
      </c>
      <c r="E727" t="s">
        <v>4259</v>
      </c>
      <c r="F727" t="s">
        <v>62</v>
      </c>
      <c r="G727" t="s">
        <v>9612</v>
      </c>
    </row>
    <row r="728" spans="1:7">
      <c r="A728">
        <v>70654930</v>
      </c>
      <c r="B728" t="s">
        <v>37859</v>
      </c>
      <c r="C728" t="s">
        <v>37025</v>
      </c>
      <c r="D728" t="s">
        <v>4259</v>
      </c>
      <c r="E728" t="s">
        <v>4259</v>
      </c>
      <c r="F728" t="s">
        <v>62</v>
      </c>
      <c r="G728" t="s">
        <v>9612</v>
      </c>
    </row>
    <row r="729" spans="1:7">
      <c r="A729">
        <v>70654932</v>
      </c>
      <c r="B729" t="s">
        <v>37860</v>
      </c>
      <c r="C729" t="s">
        <v>37025</v>
      </c>
      <c r="D729" t="s">
        <v>4259</v>
      </c>
      <c r="E729" t="s">
        <v>4259</v>
      </c>
      <c r="F729" t="s">
        <v>62</v>
      </c>
      <c r="G729" t="s">
        <v>9612</v>
      </c>
    </row>
    <row r="730" spans="1:7">
      <c r="A730">
        <v>70654934</v>
      </c>
      <c r="B730" t="s">
        <v>37861</v>
      </c>
      <c r="C730" t="s">
        <v>37025</v>
      </c>
      <c r="D730" t="s">
        <v>4259</v>
      </c>
      <c r="E730" t="s">
        <v>4259</v>
      </c>
      <c r="F730" t="s">
        <v>62</v>
      </c>
      <c r="G730" t="s">
        <v>9612</v>
      </c>
    </row>
    <row r="731" spans="1:7">
      <c r="A731">
        <v>70654936</v>
      </c>
      <c r="B731" t="s">
        <v>37862</v>
      </c>
      <c r="C731" t="s">
        <v>37025</v>
      </c>
      <c r="D731" t="s">
        <v>4259</v>
      </c>
      <c r="E731" t="s">
        <v>4259</v>
      </c>
      <c r="F731" t="s">
        <v>62</v>
      </c>
      <c r="G731" t="s">
        <v>9612</v>
      </c>
    </row>
    <row r="732" spans="1:7">
      <c r="A732">
        <v>70654938</v>
      </c>
      <c r="B732" t="s">
        <v>37863</v>
      </c>
      <c r="C732" t="s">
        <v>37025</v>
      </c>
      <c r="D732" t="s">
        <v>4259</v>
      </c>
      <c r="E732" t="s">
        <v>4259</v>
      </c>
      <c r="F732" t="s">
        <v>62</v>
      </c>
      <c r="G732" t="s">
        <v>9612</v>
      </c>
    </row>
    <row r="733" spans="1:7">
      <c r="A733">
        <v>70655120</v>
      </c>
      <c r="B733" t="s">
        <v>37864</v>
      </c>
      <c r="C733" t="s">
        <v>37025</v>
      </c>
      <c r="D733" t="s">
        <v>37865</v>
      </c>
      <c r="E733" t="s">
        <v>4259</v>
      </c>
      <c r="F733" t="s">
        <v>62</v>
      </c>
      <c r="G733" t="s">
        <v>9612</v>
      </c>
    </row>
    <row r="734" spans="1:7">
      <c r="A734">
        <v>70655122</v>
      </c>
      <c r="B734" t="s">
        <v>37866</v>
      </c>
      <c r="C734" t="s">
        <v>37025</v>
      </c>
      <c r="D734" t="s">
        <v>4259</v>
      </c>
      <c r="E734" t="s">
        <v>4259</v>
      </c>
      <c r="F734" t="s">
        <v>62</v>
      </c>
      <c r="G734" t="s">
        <v>9612</v>
      </c>
    </row>
    <row r="735" spans="1:7">
      <c r="A735">
        <v>70655124</v>
      </c>
      <c r="B735" t="s">
        <v>37867</v>
      </c>
      <c r="C735" t="s">
        <v>37025</v>
      </c>
      <c r="D735" t="s">
        <v>4259</v>
      </c>
      <c r="E735" t="s">
        <v>4259</v>
      </c>
      <c r="F735" t="s">
        <v>62</v>
      </c>
      <c r="G735" t="s">
        <v>9612</v>
      </c>
    </row>
    <row r="736" spans="1:7">
      <c r="A736">
        <v>70655126</v>
      </c>
      <c r="B736" t="s">
        <v>37868</v>
      </c>
      <c r="C736" t="s">
        <v>37025</v>
      </c>
      <c r="D736" t="s">
        <v>4259</v>
      </c>
      <c r="E736" t="s">
        <v>4259</v>
      </c>
      <c r="F736" t="s">
        <v>62</v>
      </c>
      <c r="G736" t="s">
        <v>9612</v>
      </c>
    </row>
    <row r="737" spans="1:7">
      <c r="A737">
        <v>70655128</v>
      </c>
      <c r="B737" t="s">
        <v>37869</v>
      </c>
      <c r="C737" t="s">
        <v>37025</v>
      </c>
      <c r="D737" t="s">
        <v>4259</v>
      </c>
      <c r="E737" t="s">
        <v>4259</v>
      </c>
      <c r="F737" t="s">
        <v>62</v>
      </c>
      <c r="G737" t="s">
        <v>9612</v>
      </c>
    </row>
    <row r="738" spans="1:7">
      <c r="A738">
        <v>70655130</v>
      </c>
      <c r="B738" t="s">
        <v>37870</v>
      </c>
      <c r="C738" t="s">
        <v>37025</v>
      </c>
      <c r="D738" t="s">
        <v>4259</v>
      </c>
      <c r="E738" t="s">
        <v>4259</v>
      </c>
      <c r="F738" t="s">
        <v>62</v>
      </c>
      <c r="G738" t="s">
        <v>9612</v>
      </c>
    </row>
    <row r="739" spans="1:7">
      <c r="A739">
        <v>70655312</v>
      </c>
      <c r="B739" t="s">
        <v>37871</v>
      </c>
      <c r="C739" t="s">
        <v>37025</v>
      </c>
      <c r="D739" t="s">
        <v>4259</v>
      </c>
      <c r="E739" t="s">
        <v>4259</v>
      </c>
      <c r="F739" t="s">
        <v>62</v>
      </c>
      <c r="G739" t="s">
        <v>9612</v>
      </c>
    </row>
    <row r="740" spans="1:7">
      <c r="A740">
        <v>70655314</v>
      </c>
      <c r="B740" t="s">
        <v>37872</v>
      </c>
      <c r="C740" t="s">
        <v>37025</v>
      </c>
      <c r="D740" t="s">
        <v>4259</v>
      </c>
      <c r="E740" t="s">
        <v>4259</v>
      </c>
      <c r="F740" t="s">
        <v>62</v>
      </c>
      <c r="G740" t="s">
        <v>9612</v>
      </c>
    </row>
    <row r="741" spans="1:7">
      <c r="A741">
        <v>70655316</v>
      </c>
      <c r="B741" t="s">
        <v>37873</v>
      </c>
      <c r="C741" t="s">
        <v>37025</v>
      </c>
      <c r="D741" t="s">
        <v>4259</v>
      </c>
      <c r="E741" t="s">
        <v>4259</v>
      </c>
      <c r="F741" t="s">
        <v>62</v>
      </c>
      <c r="G741" t="s">
        <v>9612</v>
      </c>
    </row>
    <row r="742" spans="1:7">
      <c r="A742">
        <v>70655318</v>
      </c>
      <c r="B742" t="s">
        <v>37874</v>
      </c>
      <c r="C742" t="s">
        <v>37025</v>
      </c>
      <c r="D742" t="s">
        <v>4259</v>
      </c>
      <c r="E742" t="s">
        <v>4259</v>
      </c>
      <c r="F742" t="s">
        <v>62</v>
      </c>
      <c r="G742" t="s">
        <v>9612</v>
      </c>
    </row>
    <row r="743" spans="1:7">
      <c r="A743">
        <v>70655320</v>
      </c>
      <c r="B743" t="s">
        <v>37875</v>
      </c>
      <c r="C743" t="s">
        <v>37025</v>
      </c>
      <c r="D743" t="s">
        <v>4259</v>
      </c>
      <c r="E743" t="s">
        <v>4259</v>
      </c>
      <c r="F743" t="s">
        <v>62</v>
      </c>
      <c r="G743" t="s">
        <v>9612</v>
      </c>
    </row>
    <row r="744" spans="1:7">
      <c r="A744">
        <v>70655322</v>
      </c>
      <c r="B744" t="s">
        <v>37876</v>
      </c>
      <c r="C744" t="s">
        <v>37025</v>
      </c>
      <c r="D744" t="s">
        <v>4259</v>
      </c>
      <c r="E744" t="s">
        <v>4259</v>
      </c>
      <c r="F744" t="s">
        <v>62</v>
      </c>
      <c r="G744" t="s">
        <v>9612</v>
      </c>
    </row>
    <row r="745" spans="1:7">
      <c r="A745">
        <v>70655502</v>
      </c>
      <c r="B745" t="s">
        <v>37877</v>
      </c>
      <c r="C745" t="s">
        <v>37025</v>
      </c>
      <c r="D745" t="s">
        <v>4259</v>
      </c>
      <c r="E745" t="s">
        <v>4259</v>
      </c>
      <c r="F745" t="s">
        <v>62</v>
      </c>
      <c r="G745" t="s">
        <v>9612</v>
      </c>
    </row>
    <row r="746" spans="1:7">
      <c r="A746">
        <v>70655504</v>
      </c>
      <c r="B746" t="s">
        <v>37878</v>
      </c>
      <c r="C746" t="s">
        <v>37025</v>
      </c>
      <c r="D746" t="s">
        <v>4259</v>
      </c>
      <c r="E746" t="s">
        <v>4259</v>
      </c>
      <c r="F746" t="s">
        <v>62</v>
      </c>
      <c r="G746" t="s">
        <v>9612</v>
      </c>
    </row>
    <row r="747" spans="1:7">
      <c r="A747">
        <v>70655506</v>
      </c>
      <c r="B747" t="s">
        <v>37879</v>
      </c>
      <c r="C747" t="s">
        <v>37025</v>
      </c>
      <c r="D747" t="s">
        <v>4259</v>
      </c>
      <c r="E747" t="s">
        <v>4259</v>
      </c>
      <c r="F747" t="s">
        <v>62</v>
      </c>
      <c r="G747" t="s">
        <v>9612</v>
      </c>
    </row>
    <row r="748" spans="1:7">
      <c r="A748">
        <v>70655508</v>
      </c>
      <c r="B748" t="s">
        <v>37880</v>
      </c>
      <c r="C748" t="s">
        <v>37025</v>
      </c>
      <c r="D748" t="s">
        <v>4259</v>
      </c>
      <c r="E748" t="s">
        <v>4259</v>
      </c>
      <c r="F748" t="s">
        <v>62</v>
      </c>
      <c r="G748" t="s">
        <v>9612</v>
      </c>
    </row>
    <row r="749" spans="1:7">
      <c r="A749">
        <v>70655510</v>
      </c>
      <c r="B749" t="s">
        <v>37881</v>
      </c>
      <c r="C749" t="s">
        <v>37025</v>
      </c>
      <c r="D749" t="s">
        <v>4259</v>
      </c>
      <c r="E749" t="s">
        <v>4259</v>
      </c>
      <c r="F749" t="s">
        <v>62</v>
      </c>
      <c r="G749" t="s">
        <v>9612</v>
      </c>
    </row>
    <row r="750" spans="1:7">
      <c r="A750">
        <v>70655512</v>
      </c>
      <c r="B750" t="s">
        <v>37882</v>
      </c>
      <c r="C750" t="s">
        <v>37025</v>
      </c>
      <c r="D750" t="s">
        <v>4259</v>
      </c>
      <c r="E750" t="s">
        <v>4259</v>
      </c>
      <c r="F750" t="s">
        <v>62</v>
      </c>
      <c r="G750" t="s">
        <v>9612</v>
      </c>
    </row>
    <row r="751" spans="1:7">
      <c r="A751">
        <v>70655630</v>
      </c>
      <c r="B751" t="s">
        <v>37883</v>
      </c>
      <c r="C751" t="s">
        <v>37025</v>
      </c>
      <c r="D751" t="s">
        <v>37884</v>
      </c>
      <c r="E751" t="s">
        <v>4259</v>
      </c>
      <c r="F751" t="s">
        <v>62</v>
      </c>
      <c r="G751" t="s">
        <v>9612</v>
      </c>
    </row>
    <row r="752" spans="1:7">
      <c r="A752">
        <v>70655632</v>
      </c>
      <c r="B752" t="s">
        <v>37885</v>
      </c>
      <c r="C752" t="s">
        <v>37025</v>
      </c>
      <c r="D752" t="s">
        <v>4259</v>
      </c>
      <c r="E752" t="s">
        <v>4259</v>
      </c>
      <c r="F752" t="s">
        <v>62</v>
      </c>
      <c r="G752" t="s">
        <v>9612</v>
      </c>
    </row>
    <row r="753" spans="1:7">
      <c r="A753">
        <v>70655634</v>
      </c>
      <c r="B753" t="s">
        <v>37886</v>
      </c>
      <c r="C753" t="s">
        <v>37025</v>
      </c>
      <c r="D753" t="s">
        <v>4259</v>
      </c>
      <c r="E753" t="s">
        <v>4259</v>
      </c>
      <c r="F753" t="s">
        <v>62</v>
      </c>
      <c r="G753" t="s">
        <v>9612</v>
      </c>
    </row>
    <row r="754" spans="1:7">
      <c r="A754">
        <v>70655636</v>
      </c>
      <c r="B754" t="s">
        <v>37887</v>
      </c>
      <c r="C754" t="s">
        <v>37025</v>
      </c>
      <c r="D754" t="s">
        <v>4259</v>
      </c>
      <c r="E754" t="s">
        <v>4259</v>
      </c>
      <c r="F754" t="s">
        <v>62</v>
      </c>
      <c r="G754" t="s">
        <v>9612</v>
      </c>
    </row>
    <row r="755" spans="1:7">
      <c r="A755">
        <v>70655638</v>
      </c>
      <c r="B755" t="s">
        <v>37888</v>
      </c>
      <c r="C755" t="s">
        <v>37025</v>
      </c>
      <c r="D755" t="s">
        <v>4259</v>
      </c>
      <c r="E755" t="s">
        <v>4259</v>
      </c>
      <c r="F755" t="s">
        <v>62</v>
      </c>
      <c r="G755" t="s">
        <v>9612</v>
      </c>
    </row>
    <row r="756" spans="1:7">
      <c r="A756">
        <v>70655640</v>
      </c>
      <c r="B756" t="s">
        <v>37889</v>
      </c>
      <c r="C756" t="s">
        <v>37025</v>
      </c>
      <c r="D756" t="s">
        <v>4259</v>
      </c>
      <c r="E756" t="s">
        <v>4259</v>
      </c>
      <c r="F756" t="s">
        <v>62</v>
      </c>
      <c r="G756" t="s">
        <v>9612</v>
      </c>
    </row>
    <row r="757" spans="1:7">
      <c r="A757">
        <v>70655822</v>
      </c>
      <c r="B757" t="s">
        <v>37890</v>
      </c>
      <c r="C757" t="s">
        <v>37025</v>
      </c>
      <c r="D757" t="s">
        <v>4259</v>
      </c>
      <c r="E757" t="s">
        <v>4259</v>
      </c>
      <c r="F757" t="s">
        <v>62</v>
      </c>
      <c r="G757" t="s">
        <v>9612</v>
      </c>
    </row>
    <row r="758" spans="1:7">
      <c r="A758">
        <v>70655824</v>
      </c>
      <c r="B758" t="s">
        <v>37891</v>
      </c>
      <c r="C758" t="s">
        <v>37025</v>
      </c>
      <c r="D758" t="s">
        <v>4259</v>
      </c>
      <c r="E758" t="s">
        <v>4259</v>
      </c>
      <c r="F758" t="s">
        <v>62</v>
      </c>
      <c r="G758" t="s">
        <v>9612</v>
      </c>
    </row>
    <row r="759" spans="1:7">
      <c r="A759">
        <v>70655826</v>
      </c>
      <c r="B759" t="s">
        <v>37892</v>
      </c>
      <c r="C759" t="s">
        <v>37025</v>
      </c>
      <c r="D759" t="s">
        <v>4259</v>
      </c>
      <c r="E759" t="s">
        <v>4259</v>
      </c>
      <c r="F759" t="s">
        <v>62</v>
      </c>
      <c r="G759" t="s">
        <v>9612</v>
      </c>
    </row>
    <row r="760" spans="1:7">
      <c r="A760">
        <v>70655828</v>
      </c>
      <c r="B760" t="s">
        <v>37893</v>
      </c>
      <c r="C760" t="s">
        <v>37025</v>
      </c>
      <c r="D760" t="s">
        <v>4259</v>
      </c>
      <c r="E760" t="s">
        <v>4259</v>
      </c>
      <c r="F760" t="s">
        <v>62</v>
      </c>
      <c r="G760" t="s">
        <v>9612</v>
      </c>
    </row>
    <row r="761" spans="1:7">
      <c r="A761">
        <v>70655830</v>
      </c>
      <c r="B761" t="s">
        <v>37894</v>
      </c>
      <c r="C761" t="s">
        <v>37025</v>
      </c>
      <c r="D761" t="s">
        <v>4259</v>
      </c>
      <c r="E761" t="s">
        <v>4259</v>
      </c>
      <c r="F761" t="s">
        <v>62</v>
      </c>
      <c r="G761" t="s">
        <v>9612</v>
      </c>
    </row>
    <row r="762" spans="1:7">
      <c r="A762">
        <v>70655832</v>
      </c>
      <c r="B762" t="s">
        <v>37895</v>
      </c>
      <c r="C762" t="s">
        <v>37025</v>
      </c>
      <c r="D762" t="s">
        <v>4259</v>
      </c>
      <c r="E762" t="s">
        <v>4259</v>
      </c>
      <c r="F762" t="s">
        <v>62</v>
      </c>
      <c r="G762" t="s">
        <v>9612</v>
      </c>
    </row>
    <row r="763" spans="1:7">
      <c r="A763">
        <v>70656014</v>
      </c>
      <c r="B763" t="s">
        <v>37896</v>
      </c>
      <c r="C763" t="s">
        <v>37025</v>
      </c>
      <c r="D763" t="s">
        <v>37731</v>
      </c>
      <c r="E763" t="s">
        <v>4259</v>
      </c>
      <c r="F763" t="s">
        <v>62</v>
      </c>
      <c r="G763" t="s">
        <v>9612</v>
      </c>
    </row>
    <row r="764" spans="1:7">
      <c r="A764">
        <v>70656016</v>
      </c>
      <c r="B764" t="s">
        <v>37897</v>
      </c>
      <c r="C764" t="s">
        <v>37025</v>
      </c>
      <c r="D764" t="s">
        <v>37555</v>
      </c>
      <c r="E764" t="s">
        <v>4259</v>
      </c>
      <c r="F764" t="s">
        <v>62</v>
      </c>
      <c r="G764" t="s">
        <v>9612</v>
      </c>
    </row>
    <row r="765" spans="1:7">
      <c r="A765">
        <v>70656018</v>
      </c>
      <c r="B765" t="s">
        <v>37898</v>
      </c>
      <c r="C765" t="s">
        <v>37025</v>
      </c>
      <c r="D765" t="s">
        <v>37555</v>
      </c>
      <c r="E765" t="s">
        <v>4259</v>
      </c>
      <c r="F765" t="s">
        <v>62</v>
      </c>
      <c r="G765" t="s">
        <v>9612</v>
      </c>
    </row>
    <row r="766" spans="1:7">
      <c r="A766">
        <v>70656020</v>
      </c>
      <c r="B766" t="s">
        <v>37899</v>
      </c>
      <c r="C766" t="s">
        <v>37025</v>
      </c>
      <c r="D766" t="s">
        <v>37814</v>
      </c>
      <c r="E766" t="s">
        <v>4259</v>
      </c>
      <c r="F766" t="s">
        <v>62</v>
      </c>
      <c r="G766" t="s">
        <v>9612</v>
      </c>
    </row>
    <row r="767" spans="1:7">
      <c r="A767">
        <v>70656022</v>
      </c>
      <c r="B767" t="s">
        <v>37900</v>
      </c>
      <c r="C767" t="s">
        <v>37025</v>
      </c>
      <c r="D767" t="s">
        <v>37729</v>
      </c>
      <c r="E767" t="s">
        <v>4259</v>
      </c>
      <c r="F767" t="s">
        <v>62</v>
      </c>
      <c r="G767" t="s">
        <v>9612</v>
      </c>
    </row>
    <row r="768" spans="1:7">
      <c r="A768">
        <v>70656024</v>
      </c>
      <c r="B768" t="s">
        <v>37901</v>
      </c>
      <c r="C768" t="s">
        <v>37025</v>
      </c>
      <c r="D768" t="s">
        <v>37729</v>
      </c>
      <c r="E768" t="s">
        <v>4259</v>
      </c>
      <c r="F768" t="s">
        <v>62</v>
      </c>
      <c r="G768" t="s">
        <v>9612</v>
      </c>
    </row>
    <row r="769" spans="1:7">
      <c r="A769">
        <v>70656202</v>
      </c>
      <c r="B769" t="s">
        <v>37902</v>
      </c>
      <c r="C769" t="s">
        <v>37025</v>
      </c>
      <c r="D769" t="s">
        <v>37903</v>
      </c>
      <c r="E769" t="s">
        <v>4259</v>
      </c>
      <c r="F769" t="s">
        <v>62</v>
      </c>
      <c r="G769" t="s">
        <v>9612</v>
      </c>
    </row>
    <row r="770" spans="1:7">
      <c r="A770">
        <v>70656204</v>
      </c>
      <c r="B770" t="s">
        <v>37904</v>
      </c>
      <c r="C770" t="s">
        <v>37025</v>
      </c>
      <c r="D770" t="s">
        <v>4259</v>
      </c>
      <c r="E770" t="s">
        <v>4259</v>
      </c>
      <c r="F770" t="s">
        <v>62</v>
      </c>
      <c r="G770" t="s">
        <v>9612</v>
      </c>
    </row>
    <row r="771" spans="1:7">
      <c r="A771">
        <v>70656206</v>
      </c>
      <c r="B771" t="s">
        <v>37905</v>
      </c>
      <c r="C771" t="s">
        <v>37025</v>
      </c>
      <c r="D771" t="s">
        <v>4259</v>
      </c>
      <c r="E771" t="s">
        <v>4259</v>
      </c>
      <c r="F771" t="s">
        <v>62</v>
      </c>
      <c r="G771" t="s">
        <v>9612</v>
      </c>
    </row>
    <row r="772" spans="1:7">
      <c r="A772">
        <v>70656208</v>
      </c>
      <c r="B772" t="s">
        <v>37906</v>
      </c>
      <c r="C772" t="s">
        <v>37025</v>
      </c>
      <c r="D772" t="s">
        <v>4259</v>
      </c>
      <c r="E772" t="s">
        <v>4259</v>
      </c>
      <c r="F772" t="s">
        <v>62</v>
      </c>
      <c r="G772" t="s">
        <v>9612</v>
      </c>
    </row>
    <row r="773" spans="1:7">
      <c r="A773">
        <v>70656210</v>
      </c>
      <c r="B773" t="s">
        <v>37907</v>
      </c>
      <c r="C773" t="s">
        <v>37025</v>
      </c>
      <c r="D773" t="s">
        <v>4259</v>
      </c>
      <c r="E773" t="s">
        <v>4259</v>
      </c>
      <c r="F773" t="s">
        <v>62</v>
      </c>
      <c r="G773" t="s">
        <v>9612</v>
      </c>
    </row>
    <row r="774" spans="1:7">
      <c r="A774">
        <v>70656212</v>
      </c>
      <c r="B774" t="s">
        <v>37908</v>
      </c>
      <c r="C774" t="s">
        <v>37025</v>
      </c>
      <c r="D774" t="s">
        <v>4259</v>
      </c>
      <c r="E774" t="s">
        <v>4259</v>
      </c>
      <c r="F774" t="s">
        <v>62</v>
      </c>
      <c r="G774" t="s">
        <v>9612</v>
      </c>
    </row>
    <row r="775" spans="1:7">
      <c r="A775">
        <v>70654206</v>
      </c>
      <c r="B775" t="s">
        <v>37909</v>
      </c>
      <c r="C775" t="s">
        <v>37025</v>
      </c>
      <c r="D775" t="s">
        <v>4259</v>
      </c>
      <c r="E775" t="s">
        <v>4259</v>
      </c>
      <c r="F775" t="s">
        <v>62</v>
      </c>
      <c r="G775" t="s">
        <v>9612</v>
      </c>
    </row>
    <row r="776" spans="1:7">
      <c r="A776">
        <v>70654208</v>
      </c>
      <c r="B776" t="s">
        <v>37910</v>
      </c>
      <c r="C776" t="s">
        <v>37025</v>
      </c>
      <c r="D776" t="s">
        <v>4259</v>
      </c>
      <c r="E776" t="s">
        <v>4259</v>
      </c>
      <c r="F776" t="s">
        <v>62</v>
      </c>
      <c r="G776" t="s">
        <v>9612</v>
      </c>
    </row>
    <row r="777" spans="1:7">
      <c r="A777">
        <v>70654210</v>
      </c>
      <c r="B777" t="s">
        <v>37911</v>
      </c>
      <c r="C777" t="s">
        <v>37025</v>
      </c>
      <c r="D777" t="s">
        <v>4259</v>
      </c>
      <c r="E777" t="s">
        <v>4259</v>
      </c>
      <c r="F777" t="s">
        <v>62</v>
      </c>
      <c r="G777" t="s">
        <v>9612</v>
      </c>
    </row>
    <row r="778" spans="1:7">
      <c r="A778">
        <v>70654212</v>
      </c>
      <c r="B778" t="s">
        <v>37912</v>
      </c>
      <c r="C778" t="s">
        <v>37025</v>
      </c>
      <c r="D778" t="s">
        <v>4259</v>
      </c>
      <c r="E778" t="s">
        <v>4259</v>
      </c>
      <c r="F778" t="s">
        <v>62</v>
      </c>
      <c r="G778" t="s">
        <v>9612</v>
      </c>
    </row>
    <row r="779" spans="1:7">
      <c r="A779">
        <v>70654214</v>
      </c>
      <c r="B779" t="s">
        <v>37913</v>
      </c>
      <c r="C779" t="s">
        <v>37025</v>
      </c>
      <c r="D779" t="s">
        <v>4259</v>
      </c>
      <c r="E779" t="s">
        <v>4259</v>
      </c>
      <c r="F779" t="s">
        <v>62</v>
      </c>
      <c r="G779" t="s">
        <v>9612</v>
      </c>
    </row>
    <row r="780" spans="1:7">
      <c r="A780">
        <v>70654216</v>
      </c>
      <c r="B780" t="s">
        <v>37914</v>
      </c>
      <c r="C780" t="s">
        <v>37025</v>
      </c>
      <c r="D780" t="s">
        <v>4259</v>
      </c>
      <c r="E780" t="s">
        <v>37915</v>
      </c>
      <c r="F780" t="s">
        <v>62</v>
      </c>
      <c r="G780" t="s">
        <v>9612</v>
      </c>
    </row>
    <row r="781" spans="1:7">
      <c r="A781">
        <v>70654374</v>
      </c>
      <c r="B781" t="s">
        <v>37916</v>
      </c>
      <c r="C781" t="s">
        <v>37025</v>
      </c>
      <c r="D781" t="s">
        <v>4259</v>
      </c>
      <c r="E781" t="s">
        <v>37917</v>
      </c>
      <c r="F781" t="s">
        <v>62</v>
      </c>
      <c r="G781" t="s">
        <v>9612</v>
      </c>
    </row>
    <row r="782" spans="1:7">
      <c r="A782">
        <v>70654376</v>
      </c>
      <c r="B782" t="s">
        <v>37918</v>
      </c>
      <c r="C782" t="s">
        <v>37025</v>
      </c>
      <c r="D782" t="s">
        <v>4259</v>
      </c>
      <c r="E782" t="s">
        <v>37919</v>
      </c>
      <c r="F782" t="s">
        <v>62</v>
      </c>
      <c r="G782" t="s">
        <v>9612</v>
      </c>
    </row>
    <row r="783" spans="1:7">
      <c r="A783">
        <v>70654378</v>
      </c>
      <c r="B783" t="s">
        <v>37920</v>
      </c>
      <c r="C783" t="s">
        <v>37025</v>
      </c>
      <c r="D783" t="s">
        <v>4259</v>
      </c>
      <c r="E783" t="s">
        <v>37921</v>
      </c>
      <c r="F783" t="s">
        <v>62</v>
      </c>
      <c r="G783" t="s">
        <v>9612</v>
      </c>
    </row>
    <row r="784" spans="1:7">
      <c r="A784">
        <v>70654380</v>
      </c>
      <c r="B784" t="s">
        <v>37922</v>
      </c>
      <c r="C784" t="s">
        <v>37025</v>
      </c>
      <c r="D784" t="s">
        <v>4259</v>
      </c>
      <c r="E784" t="s">
        <v>37923</v>
      </c>
      <c r="F784" t="s">
        <v>62</v>
      </c>
      <c r="G784" t="s">
        <v>9612</v>
      </c>
    </row>
    <row r="785" spans="1:7">
      <c r="A785">
        <v>70654382</v>
      </c>
      <c r="B785" t="s">
        <v>37924</v>
      </c>
      <c r="C785" t="s">
        <v>37025</v>
      </c>
      <c r="D785" t="s">
        <v>4259</v>
      </c>
      <c r="E785" t="s">
        <v>37925</v>
      </c>
      <c r="F785" t="s">
        <v>62</v>
      </c>
      <c r="G785" t="s">
        <v>9612</v>
      </c>
    </row>
    <row r="786" spans="1:7">
      <c r="A786">
        <v>70654384</v>
      </c>
      <c r="B786" t="s">
        <v>37926</v>
      </c>
      <c r="C786" t="s">
        <v>37025</v>
      </c>
      <c r="D786" t="s">
        <v>4259</v>
      </c>
      <c r="E786" t="s">
        <v>37927</v>
      </c>
      <c r="F786" t="s">
        <v>62</v>
      </c>
      <c r="G786" t="s">
        <v>9612</v>
      </c>
    </row>
    <row r="787" spans="1:7">
      <c r="A787">
        <v>70654542</v>
      </c>
      <c r="B787" t="s">
        <v>37928</v>
      </c>
      <c r="C787" t="s">
        <v>37025</v>
      </c>
      <c r="D787" t="s">
        <v>4259</v>
      </c>
      <c r="E787" t="s">
        <v>4259</v>
      </c>
      <c r="F787" t="s">
        <v>62</v>
      </c>
      <c r="G787" t="s">
        <v>9612</v>
      </c>
    </row>
    <row r="788" spans="1:7">
      <c r="A788">
        <v>70654544</v>
      </c>
      <c r="B788" t="s">
        <v>37929</v>
      </c>
      <c r="C788" t="s">
        <v>37025</v>
      </c>
      <c r="D788" t="s">
        <v>4259</v>
      </c>
      <c r="E788" t="s">
        <v>4259</v>
      </c>
      <c r="F788" t="s">
        <v>62</v>
      </c>
      <c r="G788" t="s">
        <v>9612</v>
      </c>
    </row>
    <row r="789" spans="1:7">
      <c r="A789">
        <v>70654546</v>
      </c>
      <c r="B789" t="s">
        <v>37930</v>
      </c>
      <c r="C789" t="s">
        <v>37025</v>
      </c>
      <c r="D789" t="s">
        <v>4259</v>
      </c>
      <c r="E789" t="s">
        <v>4259</v>
      </c>
      <c r="F789" t="s">
        <v>62</v>
      </c>
      <c r="G789" t="s">
        <v>9612</v>
      </c>
    </row>
    <row r="790" spans="1:7">
      <c r="A790">
        <v>70654548</v>
      </c>
      <c r="B790" t="s">
        <v>37931</v>
      </c>
      <c r="C790" t="s">
        <v>37025</v>
      </c>
      <c r="D790" t="s">
        <v>4259</v>
      </c>
      <c r="E790" t="s">
        <v>4259</v>
      </c>
      <c r="F790" t="s">
        <v>62</v>
      </c>
      <c r="G790" t="s">
        <v>9612</v>
      </c>
    </row>
    <row r="791" spans="1:7">
      <c r="A791">
        <v>70654550</v>
      </c>
      <c r="B791" t="s">
        <v>37932</v>
      </c>
      <c r="C791" t="s">
        <v>37025</v>
      </c>
      <c r="D791" t="s">
        <v>4259</v>
      </c>
      <c r="E791" t="s">
        <v>4259</v>
      </c>
      <c r="F791" t="s">
        <v>62</v>
      </c>
      <c r="G791" t="s">
        <v>9612</v>
      </c>
    </row>
    <row r="792" spans="1:7">
      <c r="A792">
        <v>70654552</v>
      </c>
      <c r="B792" t="s">
        <v>37933</v>
      </c>
      <c r="C792" t="s">
        <v>37025</v>
      </c>
      <c r="D792" t="s">
        <v>4259</v>
      </c>
      <c r="E792" t="s">
        <v>4259</v>
      </c>
      <c r="F792" t="s">
        <v>62</v>
      </c>
      <c r="G792" t="s">
        <v>9612</v>
      </c>
    </row>
    <row r="793" spans="1:7">
      <c r="A793">
        <v>70654748</v>
      </c>
      <c r="B793" t="s">
        <v>37934</v>
      </c>
      <c r="C793" t="s">
        <v>37025</v>
      </c>
      <c r="D793" t="s">
        <v>4259</v>
      </c>
      <c r="E793" t="s">
        <v>4259</v>
      </c>
      <c r="F793" t="s">
        <v>62</v>
      </c>
      <c r="G793" t="s">
        <v>9612</v>
      </c>
    </row>
    <row r="794" spans="1:7">
      <c r="A794">
        <v>70654750</v>
      </c>
      <c r="B794" t="s">
        <v>37935</v>
      </c>
      <c r="C794" t="s">
        <v>37025</v>
      </c>
      <c r="D794" t="s">
        <v>4259</v>
      </c>
      <c r="E794" t="s">
        <v>4259</v>
      </c>
      <c r="F794" t="s">
        <v>62</v>
      </c>
      <c r="G794" t="s">
        <v>9612</v>
      </c>
    </row>
    <row r="795" spans="1:7">
      <c r="A795">
        <v>70654752</v>
      </c>
      <c r="B795" t="s">
        <v>37936</v>
      </c>
      <c r="C795" t="s">
        <v>37025</v>
      </c>
      <c r="D795" t="s">
        <v>4259</v>
      </c>
      <c r="E795" t="s">
        <v>4259</v>
      </c>
      <c r="F795" t="s">
        <v>62</v>
      </c>
      <c r="G795" t="s">
        <v>9612</v>
      </c>
    </row>
    <row r="796" spans="1:7">
      <c r="A796">
        <v>70654754</v>
      </c>
      <c r="B796" t="s">
        <v>37937</v>
      </c>
      <c r="C796" t="s">
        <v>37025</v>
      </c>
      <c r="D796" t="s">
        <v>4259</v>
      </c>
      <c r="E796" t="s">
        <v>4259</v>
      </c>
      <c r="F796" t="s">
        <v>62</v>
      </c>
      <c r="G796" t="s">
        <v>9612</v>
      </c>
    </row>
    <row r="797" spans="1:7">
      <c r="A797">
        <v>70654756</v>
      </c>
      <c r="B797" t="s">
        <v>37938</v>
      </c>
      <c r="C797" t="s">
        <v>37025</v>
      </c>
      <c r="D797" t="s">
        <v>4259</v>
      </c>
      <c r="E797" t="s">
        <v>4259</v>
      </c>
      <c r="F797" t="s">
        <v>62</v>
      </c>
      <c r="G797" t="s">
        <v>9612</v>
      </c>
    </row>
    <row r="798" spans="1:7">
      <c r="A798">
        <v>70654758</v>
      </c>
      <c r="B798" t="s">
        <v>37939</v>
      </c>
      <c r="C798" t="s">
        <v>37025</v>
      </c>
      <c r="D798" t="s">
        <v>4259</v>
      </c>
      <c r="E798" t="s">
        <v>4259</v>
      </c>
      <c r="F798" t="s">
        <v>62</v>
      </c>
      <c r="G798" t="s">
        <v>9612</v>
      </c>
    </row>
    <row r="799" spans="1:7">
      <c r="A799">
        <v>70654940</v>
      </c>
      <c r="B799" t="s">
        <v>37940</v>
      </c>
      <c r="C799" t="s">
        <v>37025</v>
      </c>
      <c r="D799" t="s">
        <v>4259</v>
      </c>
      <c r="E799" t="s">
        <v>4259</v>
      </c>
      <c r="F799" t="s">
        <v>62</v>
      </c>
      <c r="G799" t="s">
        <v>9612</v>
      </c>
    </row>
    <row r="800" spans="1:7">
      <c r="A800">
        <v>70654942</v>
      </c>
      <c r="B800" t="s">
        <v>37941</v>
      </c>
      <c r="C800" t="s">
        <v>37025</v>
      </c>
      <c r="D800" t="s">
        <v>4259</v>
      </c>
      <c r="E800" t="s">
        <v>4259</v>
      </c>
      <c r="F800" t="s">
        <v>62</v>
      </c>
      <c r="G800" t="s">
        <v>9612</v>
      </c>
    </row>
    <row r="801" spans="1:7">
      <c r="A801">
        <v>70654944</v>
      </c>
      <c r="B801" t="s">
        <v>37942</v>
      </c>
      <c r="C801" t="s">
        <v>37025</v>
      </c>
      <c r="D801" t="s">
        <v>4259</v>
      </c>
      <c r="E801" t="s">
        <v>4259</v>
      </c>
      <c r="F801" t="s">
        <v>62</v>
      </c>
      <c r="G801" t="s">
        <v>9612</v>
      </c>
    </row>
    <row r="802" spans="1:7">
      <c r="A802">
        <v>70654946</v>
      </c>
      <c r="B802" t="s">
        <v>37943</v>
      </c>
      <c r="C802" t="s">
        <v>37025</v>
      </c>
      <c r="D802" t="s">
        <v>4259</v>
      </c>
      <c r="E802" t="s">
        <v>4259</v>
      </c>
      <c r="F802" t="s">
        <v>62</v>
      </c>
      <c r="G802" t="s">
        <v>9612</v>
      </c>
    </row>
    <row r="803" spans="1:7">
      <c r="A803">
        <v>70654948</v>
      </c>
      <c r="B803" t="s">
        <v>37944</v>
      </c>
      <c r="C803" t="s">
        <v>37025</v>
      </c>
      <c r="D803" t="s">
        <v>4259</v>
      </c>
      <c r="E803" t="s">
        <v>4259</v>
      </c>
      <c r="F803" t="s">
        <v>62</v>
      </c>
      <c r="G803" t="s">
        <v>9612</v>
      </c>
    </row>
    <row r="804" spans="1:7">
      <c r="A804">
        <v>70654950</v>
      </c>
      <c r="B804" t="s">
        <v>37945</v>
      </c>
      <c r="C804" t="s">
        <v>37025</v>
      </c>
      <c r="D804" t="s">
        <v>4259</v>
      </c>
      <c r="E804" t="s">
        <v>4259</v>
      </c>
      <c r="F804" t="s">
        <v>62</v>
      </c>
      <c r="G804" t="s">
        <v>9612</v>
      </c>
    </row>
    <row r="805" spans="1:7">
      <c r="A805">
        <v>70655132</v>
      </c>
      <c r="B805" t="s">
        <v>37946</v>
      </c>
      <c r="C805" t="s">
        <v>37025</v>
      </c>
      <c r="D805" t="s">
        <v>4259</v>
      </c>
      <c r="E805" t="s">
        <v>4259</v>
      </c>
      <c r="F805" t="s">
        <v>62</v>
      </c>
      <c r="G805" t="s">
        <v>9612</v>
      </c>
    </row>
    <row r="806" spans="1:7">
      <c r="A806">
        <v>70655134</v>
      </c>
      <c r="B806" t="s">
        <v>37947</v>
      </c>
      <c r="C806" t="s">
        <v>37025</v>
      </c>
      <c r="D806" t="s">
        <v>4259</v>
      </c>
      <c r="E806" t="s">
        <v>4259</v>
      </c>
      <c r="F806" t="s">
        <v>62</v>
      </c>
      <c r="G806" t="s">
        <v>9612</v>
      </c>
    </row>
    <row r="807" spans="1:7">
      <c r="A807">
        <v>70655136</v>
      </c>
      <c r="B807" t="s">
        <v>37948</v>
      </c>
      <c r="C807" t="s">
        <v>37025</v>
      </c>
      <c r="D807" t="s">
        <v>4259</v>
      </c>
      <c r="E807" t="s">
        <v>4259</v>
      </c>
      <c r="F807" t="s">
        <v>62</v>
      </c>
      <c r="G807" t="s">
        <v>9612</v>
      </c>
    </row>
    <row r="808" spans="1:7">
      <c r="A808">
        <v>70655138</v>
      </c>
      <c r="B808" t="s">
        <v>37949</v>
      </c>
      <c r="C808" t="s">
        <v>37025</v>
      </c>
      <c r="D808" t="s">
        <v>4259</v>
      </c>
      <c r="E808" t="s">
        <v>4259</v>
      </c>
      <c r="F808" t="s">
        <v>62</v>
      </c>
      <c r="G808" t="s">
        <v>9612</v>
      </c>
    </row>
    <row r="809" spans="1:7">
      <c r="A809">
        <v>70655140</v>
      </c>
      <c r="B809" t="s">
        <v>37950</v>
      </c>
      <c r="C809" t="s">
        <v>37025</v>
      </c>
      <c r="D809" t="s">
        <v>4259</v>
      </c>
      <c r="E809" t="s">
        <v>4259</v>
      </c>
      <c r="F809" t="s">
        <v>62</v>
      </c>
      <c r="G809" t="s">
        <v>9612</v>
      </c>
    </row>
    <row r="810" spans="1:7">
      <c r="A810">
        <v>70655142</v>
      </c>
      <c r="B810" t="s">
        <v>37951</v>
      </c>
      <c r="C810" t="s">
        <v>37025</v>
      </c>
      <c r="D810" t="s">
        <v>4259</v>
      </c>
      <c r="E810" t="s">
        <v>4259</v>
      </c>
      <c r="F810" t="s">
        <v>62</v>
      </c>
      <c r="G810" t="s">
        <v>9612</v>
      </c>
    </row>
    <row r="811" spans="1:7">
      <c r="A811">
        <v>70655324</v>
      </c>
      <c r="B811" t="s">
        <v>37952</v>
      </c>
      <c r="C811" t="s">
        <v>37025</v>
      </c>
      <c r="D811" t="s">
        <v>37953</v>
      </c>
      <c r="E811" t="s">
        <v>4259</v>
      </c>
      <c r="F811" t="s">
        <v>62</v>
      </c>
      <c r="G811" t="s">
        <v>9612</v>
      </c>
    </row>
    <row r="812" spans="1:7">
      <c r="A812">
        <v>70655326</v>
      </c>
      <c r="B812" t="s">
        <v>37954</v>
      </c>
      <c r="C812" t="s">
        <v>37025</v>
      </c>
      <c r="D812" t="s">
        <v>4259</v>
      </c>
      <c r="E812" t="s">
        <v>4259</v>
      </c>
      <c r="F812" t="s">
        <v>62</v>
      </c>
      <c r="G812" t="s">
        <v>9612</v>
      </c>
    </row>
    <row r="813" spans="1:7">
      <c r="A813">
        <v>70655328</v>
      </c>
      <c r="B813" t="s">
        <v>37955</v>
      </c>
      <c r="C813" t="s">
        <v>37025</v>
      </c>
      <c r="D813" t="s">
        <v>4259</v>
      </c>
      <c r="E813" t="s">
        <v>4259</v>
      </c>
      <c r="F813" t="s">
        <v>62</v>
      </c>
      <c r="G813" t="s">
        <v>9612</v>
      </c>
    </row>
    <row r="814" spans="1:7">
      <c r="A814">
        <v>70655330</v>
      </c>
      <c r="B814" t="s">
        <v>37956</v>
      </c>
      <c r="C814" t="s">
        <v>37025</v>
      </c>
      <c r="D814" t="s">
        <v>4259</v>
      </c>
      <c r="E814" t="s">
        <v>4259</v>
      </c>
      <c r="F814" t="s">
        <v>62</v>
      </c>
      <c r="G814" t="s">
        <v>9612</v>
      </c>
    </row>
    <row r="815" spans="1:7">
      <c r="A815">
        <v>70655332</v>
      </c>
      <c r="B815" t="s">
        <v>37957</v>
      </c>
      <c r="C815" t="s">
        <v>37025</v>
      </c>
      <c r="D815" t="s">
        <v>4259</v>
      </c>
      <c r="E815" t="s">
        <v>4259</v>
      </c>
      <c r="F815" t="s">
        <v>62</v>
      </c>
      <c r="G815" t="s">
        <v>9612</v>
      </c>
    </row>
    <row r="816" spans="1:7">
      <c r="A816">
        <v>70655334</v>
      </c>
      <c r="B816" t="s">
        <v>37958</v>
      </c>
      <c r="C816" t="s">
        <v>37025</v>
      </c>
      <c r="D816" t="s">
        <v>4259</v>
      </c>
      <c r="E816" t="s">
        <v>4259</v>
      </c>
      <c r="F816" t="s">
        <v>62</v>
      </c>
      <c r="G816" t="s">
        <v>9612</v>
      </c>
    </row>
    <row r="817" spans="1:7">
      <c r="A817">
        <v>70655514</v>
      </c>
      <c r="B817" t="s">
        <v>37959</v>
      </c>
      <c r="C817" t="s">
        <v>37025</v>
      </c>
      <c r="D817" t="s">
        <v>4259</v>
      </c>
      <c r="E817" t="s">
        <v>4259</v>
      </c>
      <c r="F817" t="s">
        <v>62</v>
      </c>
      <c r="G817" t="s">
        <v>9612</v>
      </c>
    </row>
    <row r="818" spans="1:7">
      <c r="A818">
        <v>70655516</v>
      </c>
      <c r="B818" t="s">
        <v>37960</v>
      </c>
      <c r="C818" t="s">
        <v>37025</v>
      </c>
      <c r="D818" t="s">
        <v>4259</v>
      </c>
      <c r="E818" t="s">
        <v>4259</v>
      </c>
      <c r="F818" t="s">
        <v>62</v>
      </c>
      <c r="G818" t="s">
        <v>9612</v>
      </c>
    </row>
    <row r="819" spans="1:7">
      <c r="A819">
        <v>70655518</v>
      </c>
      <c r="B819" t="s">
        <v>37961</v>
      </c>
      <c r="C819" t="s">
        <v>37025</v>
      </c>
      <c r="D819" t="s">
        <v>4259</v>
      </c>
      <c r="E819" t="s">
        <v>4259</v>
      </c>
      <c r="F819" t="s">
        <v>62</v>
      </c>
      <c r="G819" t="s">
        <v>9612</v>
      </c>
    </row>
    <row r="820" spans="1:7">
      <c r="A820">
        <v>70655520</v>
      </c>
      <c r="B820" t="s">
        <v>37962</v>
      </c>
      <c r="C820" t="s">
        <v>37025</v>
      </c>
      <c r="D820" t="s">
        <v>4259</v>
      </c>
      <c r="E820" t="s">
        <v>4259</v>
      </c>
      <c r="F820" t="s">
        <v>62</v>
      </c>
      <c r="G820" t="s">
        <v>9612</v>
      </c>
    </row>
    <row r="821" spans="1:7">
      <c r="A821">
        <v>70655522</v>
      </c>
      <c r="B821" t="s">
        <v>37963</v>
      </c>
      <c r="C821" t="s">
        <v>37025</v>
      </c>
      <c r="D821" t="s">
        <v>4259</v>
      </c>
      <c r="E821" t="s">
        <v>4259</v>
      </c>
      <c r="F821" t="s">
        <v>62</v>
      </c>
      <c r="G821" t="s">
        <v>9612</v>
      </c>
    </row>
    <row r="822" spans="1:7">
      <c r="A822">
        <v>70655524</v>
      </c>
      <c r="B822" t="s">
        <v>37964</v>
      </c>
      <c r="C822" t="s">
        <v>37025</v>
      </c>
      <c r="D822" t="s">
        <v>37965</v>
      </c>
      <c r="E822" t="s">
        <v>4259</v>
      </c>
      <c r="F822" t="s">
        <v>62</v>
      </c>
      <c r="G822" t="s">
        <v>9612</v>
      </c>
    </row>
    <row r="823" spans="1:7">
      <c r="A823">
        <v>70655642</v>
      </c>
      <c r="B823" t="s">
        <v>37966</v>
      </c>
      <c r="C823" t="s">
        <v>37025</v>
      </c>
      <c r="D823" t="s">
        <v>4259</v>
      </c>
      <c r="E823" t="s">
        <v>4259</v>
      </c>
      <c r="F823" t="s">
        <v>62</v>
      </c>
      <c r="G823" t="s">
        <v>9612</v>
      </c>
    </row>
    <row r="824" spans="1:7">
      <c r="A824">
        <v>70655644</v>
      </c>
      <c r="B824" t="s">
        <v>37967</v>
      </c>
      <c r="C824" t="s">
        <v>37025</v>
      </c>
      <c r="D824" t="s">
        <v>4259</v>
      </c>
      <c r="E824" t="s">
        <v>4259</v>
      </c>
      <c r="F824" t="s">
        <v>62</v>
      </c>
      <c r="G824" t="s">
        <v>9612</v>
      </c>
    </row>
    <row r="825" spans="1:7">
      <c r="A825">
        <v>70655646</v>
      </c>
      <c r="B825" t="s">
        <v>37968</v>
      </c>
      <c r="C825" t="s">
        <v>37025</v>
      </c>
      <c r="D825" t="s">
        <v>4259</v>
      </c>
      <c r="E825" t="s">
        <v>4259</v>
      </c>
      <c r="F825" t="s">
        <v>62</v>
      </c>
      <c r="G825" t="s">
        <v>9612</v>
      </c>
    </row>
    <row r="826" spans="1:7">
      <c r="A826">
        <v>70655648</v>
      </c>
      <c r="B826" t="s">
        <v>37969</v>
      </c>
      <c r="C826" t="s">
        <v>37025</v>
      </c>
      <c r="D826" t="s">
        <v>4259</v>
      </c>
      <c r="E826" t="s">
        <v>4259</v>
      </c>
      <c r="F826" t="s">
        <v>62</v>
      </c>
      <c r="G826" t="s">
        <v>9612</v>
      </c>
    </row>
    <row r="827" spans="1:7">
      <c r="A827">
        <v>70655650</v>
      </c>
      <c r="B827" t="s">
        <v>37970</v>
      </c>
      <c r="C827" t="s">
        <v>37025</v>
      </c>
      <c r="D827" t="s">
        <v>4259</v>
      </c>
      <c r="E827" t="s">
        <v>4259</v>
      </c>
      <c r="F827" t="s">
        <v>62</v>
      </c>
      <c r="G827" t="s">
        <v>9612</v>
      </c>
    </row>
    <row r="828" spans="1:7">
      <c r="A828">
        <v>70655652</v>
      </c>
      <c r="B828" t="s">
        <v>37971</v>
      </c>
      <c r="C828" t="s">
        <v>37025</v>
      </c>
      <c r="D828" t="s">
        <v>4259</v>
      </c>
      <c r="E828" t="s">
        <v>4259</v>
      </c>
      <c r="F828" t="s">
        <v>62</v>
      </c>
      <c r="G828" t="s">
        <v>9612</v>
      </c>
    </row>
    <row r="829" spans="1:7">
      <c r="A829">
        <v>70655834</v>
      </c>
      <c r="B829" t="s">
        <v>37972</v>
      </c>
      <c r="C829" t="s">
        <v>37025</v>
      </c>
      <c r="D829" t="s">
        <v>4259</v>
      </c>
      <c r="E829" t="s">
        <v>4259</v>
      </c>
      <c r="F829" t="s">
        <v>62</v>
      </c>
      <c r="G829" t="s">
        <v>9612</v>
      </c>
    </row>
    <row r="830" spans="1:7">
      <c r="A830">
        <v>70655836</v>
      </c>
      <c r="B830" t="s">
        <v>37973</v>
      </c>
      <c r="C830" t="s">
        <v>37025</v>
      </c>
      <c r="D830" t="s">
        <v>4259</v>
      </c>
      <c r="E830" t="s">
        <v>4259</v>
      </c>
      <c r="F830" t="s">
        <v>62</v>
      </c>
      <c r="G830" t="s">
        <v>9612</v>
      </c>
    </row>
    <row r="831" spans="1:7">
      <c r="A831">
        <v>70655838</v>
      </c>
      <c r="B831" t="s">
        <v>37974</v>
      </c>
      <c r="C831" t="s">
        <v>37025</v>
      </c>
      <c r="D831" t="s">
        <v>4259</v>
      </c>
      <c r="E831" t="s">
        <v>4259</v>
      </c>
      <c r="F831" t="s">
        <v>62</v>
      </c>
      <c r="G831" t="s">
        <v>9612</v>
      </c>
    </row>
    <row r="832" spans="1:7">
      <c r="A832">
        <v>70655840</v>
      </c>
      <c r="B832" t="s">
        <v>37975</v>
      </c>
      <c r="C832" t="s">
        <v>37025</v>
      </c>
      <c r="D832" t="s">
        <v>4259</v>
      </c>
      <c r="E832" t="s">
        <v>4259</v>
      </c>
      <c r="F832" t="s">
        <v>62</v>
      </c>
      <c r="G832" t="s">
        <v>9612</v>
      </c>
    </row>
    <row r="833" spans="1:7">
      <c r="A833">
        <v>70655842</v>
      </c>
      <c r="B833" t="s">
        <v>37976</v>
      </c>
      <c r="C833" t="s">
        <v>37025</v>
      </c>
      <c r="D833" t="s">
        <v>4259</v>
      </c>
      <c r="E833" t="s">
        <v>4259</v>
      </c>
      <c r="F833" t="s">
        <v>62</v>
      </c>
      <c r="G833" t="s">
        <v>9612</v>
      </c>
    </row>
    <row r="834" spans="1:7">
      <c r="A834">
        <v>70655844</v>
      </c>
      <c r="B834" t="s">
        <v>37977</v>
      </c>
      <c r="C834" t="s">
        <v>37025</v>
      </c>
      <c r="D834" t="s">
        <v>4259</v>
      </c>
      <c r="E834" t="s">
        <v>4259</v>
      </c>
      <c r="F834" t="s">
        <v>62</v>
      </c>
      <c r="G834" t="s">
        <v>9612</v>
      </c>
    </row>
    <row r="835" spans="1:7">
      <c r="A835">
        <v>70656026</v>
      </c>
      <c r="B835" t="s">
        <v>37978</v>
      </c>
      <c r="C835" t="s">
        <v>37025</v>
      </c>
      <c r="D835" t="s">
        <v>37555</v>
      </c>
      <c r="E835" t="s">
        <v>4259</v>
      </c>
      <c r="F835" t="s">
        <v>62</v>
      </c>
      <c r="G835" t="s">
        <v>9612</v>
      </c>
    </row>
    <row r="836" spans="1:7">
      <c r="A836">
        <v>70656028</v>
      </c>
      <c r="B836" t="s">
        <v>37979</v>
      </c>
      <c r="C836" t="s">
        <v>37025</v>
      </c>
      <c r="D836" t="s">
        <v>37555</v>
      </c>
      <c r="E836" t="s">
        <v>4259</v>
      </c>
      <c r="F836" t="s">
        <v>62</v>
      </c>
      <c r="G836" t="s">
        <v>9612</v>
      </c>
    </row>
    <row r="837" spans="1:7">
      <c r="A837">
        <v>70656030</v>
      </c>
      <c r="B837" t="s">
        <v>37980</v>
      </c>
      <c r="C837" t="s">
        <v>37025</v>
      </c>
      <c r="D837" t="s">
        <v>37558</v>
      </c>
      <c r="E837" t="s">
        <v>4259</v>
      </c>
      <c r="F837" t="s">
        <v>62</v>
      </c>
      <c r="G837" t="s">
        <v>9612</v>
      </c>
    </row>
    <row r="838" spans="1:7">
      <c r="A838">
        <v>70656032</v>
      </c>
      <c r="B838" t="s">
        <v>37981</v>
      </c>
      <c r="C838" t="s">
        <v>37025</v>
      </c>
      <c r="D838" t="s">
        <v>4259</v>
      </c>
      <c r="E838" t="s">
        <v>4259</v>
      </c>
      <c r="F838" t="s">
        <v>62</v>
      </c>
      <c r="G838" t="s">
        <v>9612</v>
      </c>
    </row>
    <row r="839" spans="1:7">
      <c r="A839">
        <v>70656034</v>
      </c>
      <c r="B839" t="s">
        <v>37982</v>
      </c>
      <c r="C839" t="s">
        <v>37025</v>
      </c>
      <c r="D839" t="s">
        <v>4259</v>
      </c>
      <c r="E839" t="s">
        <v>4259</v>
      </c>
      <c r="F839" t="s">
        <v>62</v>
      </c>
      <c r="G839" t="s">
        <v>9612</v>
      </c>
    </row>
    <row r="840" spans="1:7">
      <c r="A840">
        <v>70656036</v>
      </c>
      <c r="B840" t="s">
        <v>37983</v>
      </c>
      <c r="C840" t="s">
        <v>37025</v>
      </c>
      <c r="D840" t="s">
        <v>4259</v>
      </c>
      <c r="E840" t="s">
        <v>4259</v>
      </c>
      <c r="F840" t="s">
        <v>62</v>
      </c>
      <c r="G840" t="s">
        <v>9612</v>
      </c>
    </row>
    <row r="841" spans="1:7">
      <c r="A841">
        <v>70656214</v>
      </c>
      <c r="B841" t="s">
        <v>37984</v>
      </c>
      <c r="C841" t="s">
        <v>37025</v>
      </c>
      <c r="D841" t="s">
        <v>4259</v>
      </c>
      <c r="E841" t="s">
        <v>4259</v>
      </c>
      <c r="F841" t="s">
        <v>62</v>
      </c>
      <c r="G841" t="s">
        <v>9612</v>
      </c>
    </row>
    <row r="842" spans="1:7">
      <c r="A842">
        <v>70656216</v>
      </c>
      <c r="B842" t="s">
        <v>37985</v>
      </c>
      <c r="C842" t="s">
        <v>37025</v>
      </c>
      <c r="D842" t="s">
        <v>4259</v>
      </c>
      <c r="E842" t="s">
        <v>4259</v>
      </c>
      <c r="F842" t="s">
        <v>62</v>
      </c>
      <c r="G842" t="s">
        <v>9612</v>
      </c>
    </row>
    <row r="843" spans="1:7">
      <c r="A843">
        <v>70656218</v>
      </c>
      <c r="B843" t="s">
        <v>37986</v>
      </c>
      <c r="C843" t="s">
        <v>37025</v>
      </c>
      <c r="D843" t="s">
        <v>4259</v>
      </c>
      <c r="E843" t="s">
        <v>4259</v>
      </c>
      <c r="F843" t="s">
        <v>62</v>
      </c>
      <c r="G843" t="s">
        <v>9612</v>
      </c>
    </row>
    <row r="844" spans="1:7">
      <c r="A844">
        <v>70656220</v>
      </c>
      <c r="B844" t="s">
        <v>37987</v>
      </c>
      <c r="C844" t="s">
        <v>37025</v>
      </c>
      <c r="D844" t="s">
        <v>4259</v>
      </c>
      <c r="E844" t="s">
        <v>4259</v>
      </c>
      <c r="F844" t="s">
        <v>62</v>
      </c>
      <c r="G844" t="s">
        <v>9612</v>
      </c>
    </row>
    <row r="845" spans="1:7">
      <c r="A845">
        <v>70656222</v>
      </c>
      <c r="B845" t="s">
        <v>37988</v>
      </c>
      <c r="C845" t="s">
        <v>37025</v>
      </c>
      <c r="D845" t="s">
        <v>4259</v>
      </c>
      <c r="E845" t="s">
        <v>4259</v>
      </c>
      <c r="F845" t="s">
        <v>62</v>
      </c>
      <c r="G845" t="s">
        <v>9612</v>
      </c>
    </row>
    <row r="846" spans="1:7">
      <c r="A846">
        <v>70656224</v>
      </c>
      <c r="B846" t="s">
        <v>37989</v>
      </c>
      <c r="C846" t="s">
        <v>37025</v>
      </c>
      <c r="D846" t="s">
        <v>4259</v>
      </c>
      <c r="E846" t="s">
        <v>4259</v>
      </c>
      <c r="F846" t="s">
        <v>62</v>
      </c>
      <c r="G846" t="s">
        <v>9612</v>
      </c>
    </row>
    <row r="847" spans="1:7">
      <c r="A847">
        <v>70654218</v>
      </c>
      <c r="B847" t="s">
        <v>37990</v>
      </c>
      <c r="C847" t="s">
        <v>37025</v>
      </c>
      <c r="D847" t="s">
        <v>4259</v>
      </c>
      <c r="E847" t="s">
        <v>37991</v>
      </c>
      <c r="F847" t="s">
        <v>62</v>
      </c>
      <c r="G847" t="s">
        <v>9612</v>
      </c>
    </row>
    <row r="848" spans="1:7">
      <c r="A848">
        <v>70654220</v>
      </c>
      <c r="B848" t="s">
        <v>37992</v>
      </c>
      <c r="C848" t="s">
        <v>37025</v>
      </c>
      <c r="D848" t="s">
        <v>4259</v>
      </c>
      <c r="E848" t="s">
        <v>37993</v>
      </c>
      <c r="F848" t="s">
        <v>62</v>
      </c>
      <c r="G848" t="s">
        <v>9612</v>
      </c>
    </row>
    <row r="849" spans="1:7">
      <c r="A849">
        <v>70654222</v>
      </c>
      <c r="B849" t="s">
        <v>37994</v>
      </c>
      <c r="C849" t="s">
        <v>37025</v>
      </c>
      <c r="D849" t="s">
        <v>4259</v>
      </c>
      <c r="E849" t="s">
        <v>37995</v>
      </c>
      <c r="F849" t="s">
        <v>62</v>
      </c>
      <c r="G849" t="s">
        <v>9612</v>
      </c>
    </row>
    <row r="850" spans="1:7">
      <c r="A850">
        <v>70654224</v>
      </c>
      <c r="B850" t="s">
        <v>37996</v>
      </c>
      <c r="C850" t="s">
        <v>37025</v>
      </c>
      <c r="D850" t="s">
        <v>4259</v>
      </c>
      <c r="E850" t="s">
        <v>37997</v>
      </c>
      <c r="F850" t="s">
        <v>62</v>
      </c>
      <c r="G850" t="s">
        <v>9612</v>
      </c>
    </row>
    <row r="851" spans="1:7">
      <c r="A851">
        <v>70654226</v>
      </c>
      <c r="B851" t="s">
        <v>37998</v>
      </c>
      <c r="C851" t="s">
        <v>37025</v>
      </c>
      <c r="D851" t="s">
        <v>4259</v>
      </c>
      <c r="E851" t="s">
        <v>37999</v>
      </c>
      <c r="F851" t="s">
        <v>62</v>
      </c>
      <c r="G851" t="s">
        <v>9612</v>
      </c>
    </row>
    <row r="852" spans="1:7">
      <c r="A852">
        <v>70654228</v>
      </c>
      <c r="B852" t="s">
        <v>38000</v>
      </c>
      <c r="C852" t="s">
        <v>37025</v>
      </c>
      <c r="D852" t="s">
        <v>4259</v>
      </c>
      <c r="E852" t="s">
        <v>38001</v>
      </c>
      <c r="F852" t="s">
        <v>62</v>
      </c>
      <c r="G852" t="s">
        <v>9612</v>
      </c>
    </row>
    <row r="853" spans="1:7">
      <c r="A853">
        <v>70654386</v>
      </c>
      <c r="B853" t="s">
        <v>38002</v>
      </c>
      <c r="C853" t="s">
        <v>37025</v>
      </c>
      <c r="D853" t="s">
        <v>4259</v>
      </c>
      <c r="E853" t="s">
        <v>38003</v>
      </c>
      <c r="F853" t="s">
        <v>62</v>
      </c>
      <c r="G853" t="s">
        <v>9612</v>
      </c>
    </row>
    <row r="854" spans="1:7">
      <c r="A854">
        <v>70654388</v>
      </c>
      <c r="B854" t="s">
        <v>38004</v>
      </c>
      <c r="C854" t="s">
        <v>37025</v>
      </c>
      <c r="D854" t="s">
        <v>4259</v>
      </c>
      <c r="E854" t="s">
        <v>38005</v>
      </c>
      <c r="F854" t="s">
        <v>62</v>
      </c>
      <c r="G854" t="s">
        <v>9612</v>
      </c>
    </row>
    <row r="855" spans="1:7">
      <c r="A855">
        <v>70654390</v>
      </c>
      <c r="B855" t="s">
        <v>38006</v>
      </c>
      <c r="C855" t="s">
        <v>37025</v>
      </c>
      <c r="D855" t="s">
        <v>4259</v>
      </c>
      <c r="E855" t="s">
        <v>38007</v>
      </c>
      <c r="F855" t="s">
        <v>62</v>
      </c>
      <c r="G855" t="s">
        <v>9612</v>
      </c>
    </row>
    <row r="856" spans="1:7">
      <c r="A856">
        <v>70654392</v>
      </c>
      <c r="B856" t="s">
        <v>38008</v>
      </c>
      <c r="C856" t="s">
        <v>37025</v>
      </c>
      <c r="D856" t="s">
        <v>4259</v>
      </c>
      <c r="E856" t="s">
        <v>38009</v>
      </c>
      <c r="F856" t="s">
        <v>62</v>
      </c>
      <c r="G856" t="s">
        <v>9612</v>
      </c>
    </row>
    <row r="857" spans="1:7">
      <c r="A857">
        <v>70654394</v>
      </c>
      <c r="B857" t="s">
        <v>38010</v>
      </c>
      <c r="C857" t="s">
        <v>37025</v>
      </c>
      <c r="D857" t="s">
        <v>4259</v>
      </c>
      <c r="E857" t="s">
        <v>38011</v>
      </c>
      <c r="F857" t="s">
        <v>62</v>
      </c>
      <c r="G857" t="s">
        <v>9612</v>
      </c>
    </row>
    <row r="858" spans="1:7">
      <c r="A858">
        <v>70654396</v>
      </c>
      <c r="B858" t="s">
        <v>38012</v>
      </c>
      <c r="C858" t="s">
        <v>37025</v>
      </c>
      <c r="D858" t="s">
        <v>4259</v>
      </c>
      <c r="E858" t="s">
        <v>38013</v>
      </c>
      <c r="F858" t="s">
        <v>62</v>
      </c>
      <c r="G858" t="s">
        <v>9612</v>
      </c>
    </row>
    <row r="859" spans="1:7">
      <c r="A859">
        <v>70654554</v>
      </c>
      <c r="B859" t="s">
        <v>38014</v>
      </c>
      <c r="C859" t="s">
        <v>37025</v>
      </c>
      <c r="D859" t="s">
        <v>4259</v>
      </c>
      <c r="E859" t="s">
        <v>4259</v>
      </c>
      <c r="F859" t="s">
        <v>62</v>
      </c>
      <c r="G859" t="s">
        <v>9612</v>
      </c>
    </row>
    <row r="860" spans="1:7">
      <c r="A860">
        <v>70654556</v>
      </c>
      <c r="B860" t="s">
        <v>38015</v>
      </c>
      <c r="C860" t="s">
        <v>37025</v>
      </c>
      <c r="D860" t="s">
        <v>4259</v>
      </c>
      <c r="E860" t="s">
        <v>4259</v>
      </c>
      <c r="F860" t="s">
        <v>62</v>
      </c>
      <c r="G860" t="s">
        <v>9612</v>
      </c>
    </row>
    <row r="861" spans="1:7">
      <c r="A861">
        <v>70654558</v>
      </c>
      <c r="B861" t="s">
        <v>38016</v>
      </c>
      <c r="C861" t="s">
        <v>37025</v>
      </c>
      <c r="D861" t="s">
        <v>4259</v>
      </c>
      <c r="E861" t="s">
        <v>4259</v>
      </c>
      <c r="F861" t="s">
        <v>62</v>
      </c>
      <c r="G861" t="s">
        <v>9612</v>
      </c>
    </row>
    <row r="862" spans="1:7">
      <c r="A862">
        <v>70654560</v>
      </c>
      <c r="B862" t="s">
        <v>38017</v>
      </c>
      <c r="C862" t="s">
        <v>37025</v>
      </c>
      <c r="D862" t="s">
        <v>4259</v>
      </c>
      <c r="E862" t="s">
        <v>4259</v>
      </c>
      <c r="F862" t="s">
        <v>62</v>
      </c>
      <c r="G862" t="s">
        <v>9612</v>
      </c>
    </row>
    <row r="863" spans="1:7">
      <c r="A863">
        <v>70654562</v>
      </c>
      <c r="B863" t="s">
        <v>38018</v>
      </c>
      <c r="C863" t="s">
        <v>37025</v>
      </c>
      <c r="D863" t="s">
        <v>4259</v>
      </c>
      <c r="E863" t="s">
        <v>4259</v>
      </c>
      <c r="F863" t="s">
        <v>62</v>
      </c>
      <c r="G863" t="s">
        <v>9612</v>
      </c>
    </row>
    <row r="864" spans="1:7">
      <c r="A864">
        <v>70654564</v>
      </c>
      <c r="B864" t="s">
        <v>38019</v>
      </c>
      <c r="C864" t="s">
        <v>37025</v>
      </c>
      <c r="D864" t="s">
        <v>4259</v>
      </c>
      <c r="E864" t="s">
        <v>4259</v>
      </c>
      <c r="F864" t="s">
        <v>62</v>
      </c>
      <c r="G864" t="s">
        <v>9612</v>
      </c>
    </row>
    <row r="865" spans="1:7">
      <c r="A865">
        <v>70654588</v>
      </c>
      <c r="B865" t="s">
        <v>38020</v>
      </c>
      <c r="C865" t="s">
        <v>37025</v>
      </c>
      <c r="D865" t="s">
        <v>4259</v>
      </c>
      <c r="E865" t="s">
        <v>4259</v>
      </c>
      <c r="F865" t="s">
        <v>62</v>
      </c>
      <c r="G865" t="s">
        <v>9612</v>
      </c>
    </row>
    <row r="866" spans="1:7">
      <c r="A866">
        <v>70654590</v>
      </c>
      <c r="B866" t="s">
        <v>38021</v>
      </c>
      <c r="C866" t="s">
        <v>37025</v>
      </c>
      <c r="D866" t="s">
        <v>4259</v>
      </c>
      <c r="E866" t="s">
        <v>4259</v>
      </c>
      <c r="F866" t="s">
        <v>62</v>
      </c>
      <c r="G866" t="s">
        <v>9612</v>
      </c>
    </row>
    <row r="867" spans="1:7">
      <c r="A867">
        <v>70654592</v>
      </c>
      <c r="B867" t="s">
        <v>38022</v>
      </c>
      <c r="C867" t="s">
        <v>37025</v>
      </c>
      <c r="D867" t="s">
        <v>4259</v>
      </c>
      <c r="E867" t="s">
        <v>4259</v>
      </c>
      <c r="F867" t="s">
        <v>62</v>
      </c>
      <c r="G867" t="s">
        <v>9612</v>
      </c>
    </row>
    <row r="868" spans="1:7">
      <c r="A868">
        <v>70654594</v>
      </c>
      <c r="B868" t="s">
        <v>38023</v>
      </c>
      <c r="C868" t="s">
        <v>37025</v>
      </c>
      <c r="D868" t="s">
        <v>4259</v>
      </c>
      <c r="E868" t="s">
        <v>4259</v>
      </c>
      <c r="F868" t="s">
        <v>62</v>
      </c>
      <c r="G868" t="s">
        <v>9612</v>
      </c>
    </row>
    <row r="869" spans="1:7">
      <c r="A869">
        <v>70654596</v>
      </c>
      <c r="B869" t="s">
        <v>38024</v>
      </c>
      <c r="C869" t="s">
        <v>37025</v>
      </c>
      <c r="D869" t="s">
        <v>4259</v>
      </c>
      <c r="E869" t="s">
        <v>4259</v>
      </c>
      <c r="F869" t="s">
        <v>62</v>
      </c>
      <c r="G869" t="s">
        <v>9612</v>
      </c>
    </row>
    <row r="870" spans="1:7">
      <c r="A870">
        <v>70654760</v>
      </c>
      <c r="B870" t="s">
        <v>38025</v>
      </c>
      <c r="C870" t="s">
        <v>37025</v>
      </c>
      <c r="D870" t="s">
        <v>4259</v>
      </c>
      <c r="E870" t="s">
        <v>4259</v>
      </c>
      <c r="F870" t="s">
        <v>62</v>
      </c>
      <c r="G870" t="s">
        <v>9612</v>
      </c>
    </row>
    <row r="871" spans="1:7">
      <c r="A871">
        <v>70654762</v>
      </c>
      <c r="B871" t="s">
        <v>38026</v>
      </c>
      <c r="C871" t="s">
        <v>37025</v>
      </c>
      <c r="D871" t="s">
        <v>4259</v>
      </c>
      <c r="E871" t="s">
        <v>4259</v>
      </c>
      <c r="F871" t="s">
        <v>62</v>
      </c>
      <c r="G871" t="s">
        <v>9612</v>
      </c>
    </row>
    <row r="872" spans="1:7">
      <c r="A872">
        <v>70654764</v>
      </c>
      <c r="B872" t="s">
        <v>38027</v>
      </c>
      <c r="C872" t="s">
        <v>37025</v>
      </c>
      <c r="D872" t="s">
        <v>4259</v>
      </c>
      <c r="E872" t="s">
        <v>4259</v>
      </c>
      <c r="F872" t="s">
        <v>62</v>
      </c>
      <c r="G872" t="s">
        <v>9612</v>
      </c>
    </row>
    <row r="873" spans="1:7">
      <c r="A873">
        <v>70654766</v>
      </c>
      <c r="B873" t="s">
        <v>38028</v>
      </c>
      <c r="C873" t="s">
        <v>37025</v>
      </c>
      <c r="D873" t="s">
        <v>4259</v>
      </c>
      <c r="E873" t="s">
        <v>4259</v>
      </c>
      <c r="F873" t="s">
        <v>62</v>
      </c>
      <c r="G873" t="s">
        <v>9612</v>
      </c>
    </row>
    <row r="874" spans="1:7">
      <c r="A874">
        <v>70654768</v>
      </c>
      <c r="B874" t="s">
        <v>38029</v>
      </c>
      <c r="C874" t="s">
        <v>37025</v>
      </c>
      <c r="D874" t="s">
        <v>4259</v>
      </c>
      <c r="E874" t="s">
        <v>4259</v>
      </c>
      <c r="F874" t="s">
        <v>62</v>
      </c>
      <c r="G874" t="s">
        <v>9612</v>
      </c>
    </row>
    <row r="875" spans="1:7">
      <c r="A875">
        <v>70654770</v>
      </c>
      <c r="B875" t="s">
        <v>38030</v>
      </c>
      <c r="C875" t="s">
        <v>37025</v>
      </c>
      <c r="D875" t="s">
        <v>4259</v>
      </c>
      <c r="E875" t="s">
        <v>4259</v>
      </c>
      <c r="F875" t="s">
        <v>62</v>
      </c>
      <c r="G875" t="s">
        <v>9612</v>
      </c>
    </row>
    <row r="876" spans="1:7">
      <c r="A876">
        <v>70654952</v>
      </c>
      <c r="B876" t="s">
        <v>38031</v>
      </c>
      <c r="C876" t="s">
        <v>37025</v>
      </c>
      <c r="D876" t="s">
        <v>4259</v>
      </c>
      <c r="E876" t="s">
        <v>4259</v>
      </c>
      <c r="F876" t="s">
        <v>62</v>
      </c>
      <c r="G876" t="s">
        <v>9612</v>
      </c>
    </row>
    <row r="877" spans="1:7">
      <c r="A877">
        <v>70654954</v>
      </c>
      <c r="B877" t="s">
        <v>38032</v>
      </c>
      <c r="C877" t="s">
        <v>37025</v>
      </c>
      <c r="D877" t="s">
        <v>4259</v>
      </c>
      <c r="E877" t="s">
        <v>4259</v>
      </c>
      <c r="F877" t="s">
        <v>62</v>
      </c>
      <c r="G877" t="s">
        <v>9612</v>
      </c>
    </row>
    <row r="878" spans="1:7">
      <c r="A878">
        <v>70654956</v>
      </c>
      <c r="B878" t="s">
        <v>38033</v>
      </c>
      <c r="C878" t="s">
        <v>37025</v>
      </c>
      <c r="D878" t="s">
        <v>4259</v>
      </c>
      <c r="E878" t="s">
        <v>4259</v>
      </c>
      <c r="F878" t="s">
        <v>62</v>
      </c>
      <c r="G878" t="s">
        <v>9612</v>
      </c>
    </row>
    <row r="879" spans="1:7">
      <c r="A879">
        <v>70654958</v>
      </c>
      <c r="B879" t="s">
        <v>38034</v>
      </c>
      <c r="C879" t="s">
        <v>37025</v>
      </c>
      <c r="D879" t="s">
        <v>4259</v>
      </c>
      <c r="E879" t="s">
        <v>4259</v>
      </c>
      <c r="F879" t="s">
        <v>62</v>
      </c>
      <c r="G879" t="s">
        <v>9612</v>
      </c>
    </row>
    <row r="880" spans="1:7">
      <c r="A880">
        <v>70654960</v>
      </c>
      <c r="B880" t="s">
        <v>38035</v>
      </c>
      <c r="C880" t="s">
        <v>37025</v>
      </c>
      <c r="D880" t="s">
        <v>4259</v>
      </c>
      <c r="E880" t="s">
        <v>4259</v>
      </c>
      <c r="F880" t="s">
        <v>62</v>
      </c>
      <c r="G880" t="s">
        <v>9612</v>
      </c>
    </row>
    <row r="881" spans="1:7">
      <c r="A881">
        <v>70654962</v>
      </c>
      <c r="B881" t="s">
        <v>38036</v>
      </c>
      <c r="C881" t="s">
        <v>37025</v>
      </c>
      <c r="D881" t="s">
        <v>4259</v>
      </c>
      <c r="E881" t="s">
        <v>4259</v>
      </c>
      <c r="F881" t="s">
        <v>62</v>
      </c>
      <c r="G881" t="s">
        <v>9612</v>
      </c>
    </row>
    <row r="882" spans="1:7">
      <c r="A882">
        <v>70655144</v>
      </c>
      <c r="B882" t="s">
        <v>38037</v>
      </c>
      <c r="C882" t="s">
        <v>37025</v>
      </c>
      <c r="D882" t="s">
        <v>4259</v>
      </c>
      <c r="E882" t="s">
        <v>4259</v>
      </c>
      <c r="F882" t="s">
        <v>62</v>
      </c>
      <c r="G882" t="s">
        <v>9612</v>
      </c>
    </row>
    <row r="883" spans="1:7">
      <c r="A883">
        <v>70655146</v>
      </c>
      <c r="B883" t="s">
        <v>38038</v>
      </c>
      <c r="C883" t="s">
        <v>37025</v>
      </c>
      <c r="D883" t="s">
        <v>4259</v>
      </c>
      <c r="E883" t="s">
        <v>4259</v>
      </c>
      <c r="F883" t="s">
        <v>62</v>
      </c>
      <c r="G883" t="s">
        <v>9612</v>
      </c>
    </row>
    <row r="884" spans="1:7">
      <c r="A884">
        <v>70655148</v>
      </c>
      <c r="B884" t="s">
        <v>38039</v>
      </c>
      <c r="C884" t="s">
        <v>37025</v>
      </c>
      <c r="D884" t="s">
        <v>4259</v>
      </c>
      <c r="E884" t="s">
        <v>4259</v>
      </c>
      <c r="F884" t="s">
        <v>62</v>
      </c>
      <c r="G884" t="s">
        <v>9612</v>
      </c>
    </row>
    <row r="885" spans="1:7">
      <c r="A885">
        <v>70655150</v>
      </c>
      <c r="B885" t="s">
        <v>38040</v>
      </c>
      <c r="C885" t="s">
        <v>37025</v>
      </c>
      <c r="D885" t="s">
        <v>4259</v>
      </c>
      <c r="E885" t="s">
        <v>4259</v>
      </c>
      <c r="F885" t="s">
        <v>62</v>
      </c>
      <c r="G885" t="s">
        <v>9612</v>
      </c>
    </row>
    <row r="886" spans="1:7">
      <c r="A886">
        <v>70655152</v>
      </c>
      <c r="B886" t="s">
        <v>38041</v>
      </c>
      <c r="C886" t="s">
        <v>37025</v>
      </c>
      <c r="D886" t="s">
        <v>4259</v>
      </c>
      <c r="E886" t="s">
        <v>4259</v>
      </c>
      <c r="F886" t="s">
        <v>62</v>
      </c>
      <c r="G886" t="s">
        <v>9612</v>
      </c>
    </row>
    <row r="887" spans="1:7">
      <c r="A887">
        <v>70655154</v>
      </c>
      <c r="B887" t="s">
        <v>38042</v>
      </c>
      <c r="C887" t="s">
        <v>37025</v>
      </c>
      <c r="D887" t="s">
        <v>4259</v>
      </c>
      <c r="E887" t="s">
        <v>4259</v>
      </c>
      <c r="F887" t="s">
        <v>62</v>
      </c>
      <c r="G887" t="s">
        <v>9612</v>
      </c>
    </row>
    <row r="888" spans="1:7">
      <c r="A888">
        <v>70655336</v>
      </c>
      <c r="B888" t="s">
        <v>38043</v>
      </c>
      <c r="C888" t="s">
        <v>37025</v>
      </c>
      <c r="D888" t="s">
        <v>4259</v>
      </c>
      <c r="E888" t="s">
        <v>4259</v>
      </c>
      <c r="F888" t="s">
        <v>62</v>
      </c>
      <c r="G888" t="s">
        <v>9612</v>
      </c>
    </row>
    <row r="889" spans="1:7">
      <c r="A889">
        <v>70655338</v>
      </c>
      <c r="B889" t="s">
        <v>38044</v>
      </c>
      <c r="C889" t="s">
        <v>37025</v>
      </c>
      <c r="D889" t="s">
        <v>4259</v>
      </c>
      <c r="E889" t="s">
        <v>4259</v>
      </c>
      <c r="F889" t="s">
        <v>62</v>
      </c>
      <c r="G889" t="s">
        <v>9612</v>
      </c>
    </row>
    <row r="890" spans="1:7">
      <c r="A890">
        <v>70655340</v>
      </c>
      <c r="B890" t="s">
        <v>38045</v>
      </c>
      <c r="C890" t="s">
        <v>37025</v>
      </c>
      <c r="D890" t="s">
        <v>4259</v>
      </c>
      <c r="E890" t="s">
        <v>4259</v>
      </c>
      <c r="F890" t="s">
        <v>62</v>
      </c>
      <c r="G890" t="s">
        <v>9612</v>
      </c>
    </row>
    <row r="891" spans="1:7">
      <c r="A891">
        <v>70655342</v>
      </c>
      <c r="B891" t="s">
        <v>38046</v>
      </c>
      <c r="C891" t="s">
        <v>37025</v>
      </c>
      <c r="D891" t="s">
        <v>4259</v>
      </c>
      <c r="E891" t="s">
        <v>4259</v>
      </c>
      <c r="F891" t="s">
        <v>62</v>
      </c>
      <c r="G891" t="s">
        <v>9612</v>
      </c>
    </row>
    <row r="892" spans="1:7">
      <c r="A892">
        <v>70655344</v>
      </c>
      <c r="B892" t="s">
        <v>38047</v>
      </c>
      <c r="C892" t="s">
        <v>37025</v>
      </c>
      <c r="D892" t="s">
        <v>4259</v>
      </c>
      <c r="E892" t="s">
        <v>4259</v>
      </c>
      <c r="F892" t="s">
        <v>62</v>
      </c>
      <c r="G892" t="s">
        <v>9612</v>
      </c>
    </row>
    <row r="893" spans="1:7">
      <c r="A893">
        <v>70655346</v>
      </c>
      <c r="B893" t="s">
        <v>38048</v>
      </c>
      <c r="C893" t="s">
        <v>37025</v>
      </c>
      <c r="D893" t="s">
        <v>4259</v>
      </c>
      <c r="E893" t="s">
        <v>4259</v>
      </c>
      <c r="F893" t="s">
        <v>62</v>
      </c>
      <c r="G893" t="s">
        <v>9612</v>
      </c>
    </row>
    <row r="894" spans="1:7">
      <c r="A894">
        <v>70655526</v>
      </c>
      <c r="B894" t="s">
        <v>38049</v>
      </c>
      <c r="C894" t="s">
        <v>37025</v>
      </c>
      <c r="D894" t="s">
        <v>38050</v>
      </c>
      <c r="E894" t="s">
        <v>4259</v>
      </c>
      <c r="F894" t="s">
        <v>62</v>
      </c>
      <c r="G894" t="s">
        <v>9612</v>
      </c>
    </row>
    <row r="895" spans="1:7">
      <c r="A895">
        <v>70655528</v>
      </c>
      <c r="B895" t="s">
        <v>38051</v>
      </c>
      <c r="C895" t="s">
        <v>37025</v>
      </c>
      <c r="D895" t="s">
        <v>38052</v>
      </c>
      <c r="E895" t="s">
        <v>4259</v>
      </c>
      <c r="F895" t="s">
        <v>62</v>
      </c>
      <c r="G895" t="s">
        <v>9612</v>
      </c>
    </row>
    <row r="896" spans="1:7">
      <c r="A896">
        <v>70655530</v>
      </c>
      <c r="B896" t="s">
        <v>38053</v>
      </c>
      <c r="C896" t="s">
        <v>37025</v>
      </c>
      <c r="D896" t="s">
        <v>4259</v>
      </c>
      <c r="E896" t="s">
        <v>4259</v>
      </c>
      <c r="F896" t="s">
        <v>62</v>
      </c>
      <c r="G896" t="s">
        <v>9612</v>
      </c>
    </row>
    <row r="897" spans="1:7">
      <c r="A897">
        <v>70655532</v>
      </c>
      <c r="B897" t="s">
        <v>38054</v>
      </c>
      <c r="C897" t="s">
        <v>37025</v>
      </c>
      <c r="D897" t="s">
        <v>38055</v>
      </c>
      <c r="E897" t="s">
        <v>4259</v>
      </c>
      <c r="F897" t="s">
        <v>62</v>
      </c>
      <c r="G897" t="s">
        <v>9612</v>
      </c>
    </row>
    <row r="898" spans="1:7">
      <c r="A898">
        <v>70655534</v>
      </c>
      <c r="B898" t="s">
        <v>38056</v>
      </c>
      <c r="C898" t="s">
        <v>37025</v>
      </c>
      <c r="D898" t="s">
        <v>4259</v>
      </c>
      <c r="E898" t="s">
        <v>4259</v>
      </c>
      <c r="F898" t="s">
        <v>62</v>
      </c>
      <c r="G898" t="s">
        <v>9612</v>
      </c>
    </row>
    <row r="899" spans="1:7">
      <c r="A899">
        <v>70655536</v>
      </c>
      <c r="B899" t="s">
        <v>38057</v>
      </c>
      <c r="C899" t="s">
        <v>37025</v>
      </c>
      <c r="D899" t="s">
        <v>4259</v>
      </c>
      <c r="E899" t="s">
        <v>4259</v>
      </c>
      <c r="F899" t="s">
        <v>62</v>
      </c>
      <c r="G899" t="s">
        <v>9612</v>
      </c>
    </row>
    <row r="900" spans="1:7">
      <c r="A900">
        <v>70655654</v>
      </c>
      <c r="B900" t="s">
        <v>38058</v>
      </c>
      <c r="C900" t="s">
        <v>37025</v>
      </c>
      <c r="D900" t="s">
        <v>4259</v>
      </c>
      <c r="E900" t="s">
        <v>4259</v>
      </c>
      <c r="F900" t="s">
        <v>62</v>
      </c>
      <c r="G900" t="s">
        <v>9612</v>
      </c>
    </row>
    <row r="901" spans="1:7">
      <c r="A901">
        <v>70655656</v>
      </c>
      <c r="B901" t="s">
        <v>38059</v>
      </c>
      <c r="C901" t="s">
        <v>37025</v>
      </c>
      <c r="D901" t="s">
        <v>37737</v>
      </c>
      <c r="E901" t="s">
        <v>4259</v>
      </c>
      <c r="F901" t="s">
        <v>62</v>
      </c>
      <c r="G901" t="s">
        <v>9612</v>
      </c>
    </row>
    <row r="902" spans="1:7">
      <c r="A902">
        <v>70655658</v>
      </c>
      <c r="B902" t="s">
        <v>38060</v>
      </c>
      <c r="C902" t="s">
        <v>37025</v>
      </c>
      <c r="D902" t="s">
        <v>38061</v>
      </c>
      <c r="E902" t="s">
        <v>4259</v>
      </c>
      <c r="F902" t="s">
        <v>62</v>
      </c>
      <c r="G902" t="s">
        <v>9612</v>
      </c>
    </row>
    <row r="903" spans="1:7">
      <c r="A903">
        <v>70655660</v>
      </c>
      <c r="B903" t="s">
        <v>38062</v>
      </c>
      <c r="C903" t="s">
        <v>37025</v>
      </c>
      <c r="D903" t="s">
        <v>38063</v>
      </c>
      <c r="E903" t="s">
        <v>4259</v>
      </c>
      <c r="F903" t="s">
        <v>62</v>
      </c>
      <c r="G903" t="s">
        <v>9612</v>
      </c>
    </row>
    <row r="904" spans="1:7">
      <c r="A904">
        <v>70655662</v>
      </c>
      <c r="B904" t="s">
        <v>38064</v>
      </c>
      <c r="C904" t="s">
        <v>37025</v>
      </c>
      <c r="D904" t="s">
        <v>4259</v>
      </c>
      <c r="E904" t="s">
        <v>4259</v>
      </c>
      <c r="F904" t="s">
        <v>62</v>
      </c>
      <c r="G904" t="s">
        <v>9612</v>
      </c>
    </row>
    <row r="905" spans="1:7">
      <c r="A905">
        <v>70655664</v>
      </c>
      <c r="B905" t="s">
        <v>38065</v>
      </c>
      <c r="C905" t="s">
        <v>37025</v>
      </c>
      <c r="D905" t="s">
        <v>4259</v>
      </c>
      <c r="E905" t="s">
        <v>4259</v>
      </c>
      <c r="F905" t="s">
        <v>62</v>
      </c>
      <c r="G905" t="s">
        <v>9612</v>
      </c>
    </row>
    <row r="906" spans="1:7">
      <c r="A906">
        <v>70655846</v>
      </c>
      <c r="B906" t="s">
        <v>38066</v>
      </c>
      <c r="C906" t="s">
        <v>37025</v>
      </c>
      <c r="D906" t="s">
        <v>4259</v>
      </c>
      <c r="E906" t="s">
        <v>4259</v>
      </c>
      <c r="F906" t="s">
        <v>62</v>
      </c>
      <c r="G906" t="s">
        <v>9612</v>
      </c>
    </row>
    <row r="907" spans="1:7">
      <c r="A907">
        <v>70655848</v>
      </c>
      <c r="B907" t="s">
        <v>38067</v>
      </c>
      <c r="C907" t="s">
        <v>37025</v>
      </c>
      <c r="D907" t="s">
        <v>4259</v>
      </c>
      <c r="E907" t="s">
        <v>4259</v>
      </c>
      <c r="F907" t="s">
        <v>62</v>
      </c>
      <c r="G907" t="s">
        <v>9612</v>
      </c>
    </row>
    <row r="908" spans="1:7">
      <c r="A908">
        <v>70655850</v>
      </c>
      <c r="B908" t="s">
        <v>38068</v>
      </c>
      <c r="C908" t="s">
        <v>37025</v>
      </c>
      <c r="D908" t="s">
        <v>4259</v>
      </c>
      <c r="E908" t="s">
        <v>4259</v>
      </c>
      <c r="F908" t="s">
        <v>62</v>
      </c>
      <c r="G908" t="s">
        <v>9612</v>
      </c>
    </row>
    <row r="909" spans="1:7">
      <c r="A909">
        <v>70655852</v>
      </c>
      <c r="B909" t="s">
        <v>38069</v>
      </c>
      <c r="C909" t="s">
        <v>37025</v>
      </c>
      <c r="D909" t="s">
        <v>4259</v>
      </c>
      <c r="E909" t="s">
        <v>4259</v>
      </c>
      <c r="F909" t="s">
        <v>62</v>
      </c>
      <c r="G909" t="s">
        <v>9612</v>
      </c>
    </row>
    <row r="910" spans="1:7">
      <c r="A910">
        <v>70655854</v>
      </c>
      <c r="B910" t="s">
        <v>38070</v>
      </c>
      <c r="C910" t="s">
        <v>37025</v>
      </c>
      <c r="D910" t="s">
        <v>4259</v>
      </c>
      <c r="E910" t="s">
        <v>4259</v>
      </c>
      <c r="F910" t="s">
        <v>62</v>
      </c>
      <c r="G910" t="s">
        <v>9612</v>
      </c>
    </row>
    <row r="911" spans="1:7">
      <c r="A911">
        <v>70655856</v>
      </c>
      <c r="B911" t="s">
        <v>38071</v>
      </c>
      <c r="C911" t="s">
        <v>37025</v>
      </c>
      <c r="D911" t="s">
        <v>4259</v>
      </c>
      <c r="E911" t="s">
        <v>4259</v>
      </c>
      <c r="F911" t="s">
        <v>62</v>
      </c>
      <c r="G911" t="s">
        <v>9612</v>
      </c>
    </row>
    <row r="912" spans="1:7">
      <c r="A912">
        <v>70656038</v>
      </c>
      <c r="B912" t="s">
        <v>38072</v>
      </c>
      <c r="C912" t="s">
        <v>37025</v>
      </c>
      <c r="D912" t="s">
        <v>4259</v>
      </c>
      <c r="E912" t="s">
        <v>4259</v>
      </c>
      <c r="F912" t="s">
        <v>62</v>
      </c>
      <c r="G912" t="s">
        <v>9612</v>
      </c>
    </row>
    <row r="913" spans="1:7">
      <c r="A913">
        <v>70656040</v>
      </c>
      <c r="B913" t="s">
        <v>38073</v>
      </c>
      <c r="C913" t="s">
        <v>37025</v>
      </c>
      <c r="D913" t="s">
        <v>4259</v>
      </c>
      <c r="E913" t="s">
        <v>4259</v>
      </c>
      <c r="F913" t="s">
        <v>62</v>
      </c>
      <c r="G913" t="s">
        <v>9612</v>
      </c>
    </row>
    <row r="914" spans="1:7">
      <c r="A914">
        <v>70656042</v>
      </c>
      <c r="B914" t="s">
        <v>38074</v>
      </c>
      <c r="C914" t="s">
        <v>37025</v>
      </c>
      <c r="D914" t="s">
        <v>4259</v>
      </c>
      <c r="E914" t="s">
        <v>4259</v>
      </c>
      <c r="F914" t="s">
        <v>62</v>
      </c>
      <c r="G914" t="s">
        <v>9612</v>
      </c>
    </row>
    <row r="915" spans="1:7">
      <c r="A915">
        <v>70656044</v>
      </c>
      <c r="B915" t="s">
        <v>38075</v>
      </c>
      <c r="C915" t="s">
        <v>37025</v>
      </c>
      <c r="D915" t="s">
        <v>4259</v>
      </c>
      <c r="E915" t="s">
        <v>4259</v>
      </c>
      <c r="F915" t="s">
        <v>62</v>
      </c>
      <c r="G915" t="s">
        <v>9612</v>
      </c>
    </row>
    <row r="916" spans="1:7">
      <c r="A916">
        <v>70656046</v>
      </c>
      <c r="B916" t="s">
        <v>38076</v>
      </c>
      <c r="C916" t="s">
        <v>37025</v>
      </c>
      <c r="D916" t="s">
        <v>4259</v>
      </c>
      <c r="E916" t="s">
        <v>4259</v>
      </c>
      <c r="F916" t="s">
        <v>62</v>
      </c>
      <c r="G916" t="s">
        <v>9612</v>
      </c>
    </row>
    <row r="917" spans="1:7">
      <c r="A917">
        <v>70656048</v>
      </c>
      <c r="B917" t="s">
        <v>38077</v>
      </c>
      <c r="C917" t="s">
        <v>37025</v>
      </c>
      <c r="D917" t="s">
        <v>4259</v>
      </c>
      <c r="E917" t="s">
        <v>4259</v>
      </c>
      <c r="F917" t="s">
        <v>62</v>
      </c>
      <c r="G917" t="s">
        <v>9612</v>
      </c>
    </row>
    <row r="918" spans="1:7">
      <c r="A918">
        <v>70656226</v>
      </c>
      <c r="B918" t="s">
        <v>38078</v>
      </c>
      <c r="C918" t="s">
        <v>37025</v>
      </c>
      <c r="D918" t="s">
        <v>4259</v>
      </c>
      <c r="E918" t="s">
        <v>4259</v>
      </c>
      <c r="F918" t="s">
        <v>62</v>
      </c>
      <c r="G918" t="s">
        <v>9612</v>
      </c>
    </row>
    <row r="919" spans="1:7">
      <c r="A919">
        <v>70656228</v>
      </c>
      <c r="B919" t="s">
        <v>38079</v>
      </c>
      <c r="C919" t="s">
        <v>37025</v>
      </c>
      <c r="D919" t="s">
        <v>4259</v>
      </c>
      <c r="E919" t="s">
        <v>4259</v>
      </c>
      <c r="F919" t="s">
        <v>62</v>
      </c>
      <c r="G919" t="s">
        <v>9612</v>
      </c>
    </row>
    <row r="920" spans="1:7">
      <c r="A920">
        <v>70656230</v>
      </c>
      <c r="B920" t="s">
        <v>38080</v>
      </c>
      <c r="C920" t="s">
        <v>37025</v>
      </c>
      <c r="D920" t="s">
        <v>4259</v>
      </c>
      <c r="E920" t="s">
        <v>4259</v>
      </c>
      <c r="F920" t="s">
        <v>62</v>
      </c>
      <c r="G920" t="s">
        <v>9612</v>
      </c>
    </row>
    <row r="921" spans="1:7">
      <c r="A921">
        <v>70656232</v>
      </c>
      <c r="B921" t="s">
        <v>38081</v>
      </c>
      <c r="C921" t="s">
        <v>37025</v>
      </c>
      <c r="D921" t="s">
        <v>4259</v>
      </c>
      <c r="E921" t="s">
        <v>4259</v>
      </c>
      <c r="F921" t="s">
        <v>62</v>
      </c>
      <c r="G921" t="s">
        <v>9612</v>
      </c>
    </row>
    <row r="922" spans="1:7">
      <c r="A922">
        <v>70656234</v>
      </c>
      <c r="B922" t="s">
        <v>38082</v>
      </c>
      <c r="C922" t="s">
        <v>37025</v>
      </c>
      <c r="D922" t="s">
        <v>4259</v>
      </c>
      <c r="E922" t="s">
        <v>4259</v>
      </c>
      <c r="F922" t="s">
        <v>62</v>
      </c>
      <c r="G922" t="s">
        <v>9612</v>
      </c>
    </row>
    <row r="923" spans="1:7">
      <c r="A923">
        <v>70656236</v>
      </c>
      <c r="B923" t="s">
        <v>38083</v>
      </c>
      <c r="C923" t="s">
        <v>37025</v>
      </c>
      <c r="D923" t="s">
        <v>4259</v>
      </c>
      <c r="E923" t="s">
        <v>4259</v>
      </c>
      <c r="F923" t="s">
        <v>62</v>
      </c>
      <c r="G923" t="s">
        <v>9612</v>
      </c>
    </row>
    <row r="924" spans="1:7">
      <c r="A924">
        <v>70654230</v>
      </c>
      <c r="B924" t="s">
        <v>38084</v>
      </c>
      <c r="C924" t="s">
        <v>37025</v>
      </c>
      <c r="D924" t="s">
        <v>4259</v>
      </c>
      <c r="E924" t="s">
        <v>38085</v>
      </c>
      <c r="F924" t="s">
        <v>62</v>
      </c>
      <c r="G924" t="s">
        <v>9612</v>
      </c>
    </row>
    <row r="925" spans="1:7">
      <c r="A925">
        <v>70654232</v>
      </c>
      <c r="B925" t="s">
        <v>38086</v>
      </c>
      <c r="C925" t="s">
        <v>37025</v>
      </c>
      <c r="D925" t="s">
        <v>4259</v>
      </c>
      <c r="E925" t="s">
        <v>38087</v>
      </c>
      <c r="F925" t="s">
        <v>62</v>
      </c>
      <c r="G925" t="s">
        <v>9612</v>
      </c>
    </row>
    <row r="926" spans="1:7">
      <c r="A926">
        <v>70654234</v>
      </c>
      <c r="B926" t="s">
        <v>38088</v>
      </c>
      <c r="C926" t="s">
        <v>37025</v>
      </c>
      <c r="D926" t="s">
        <v>4259</v>
      </c>
      <c r="E926" t="s">
        <v>38089</v>
      </c>
      <c r="F926" t="s">
        <v>62</v>
      </c>
      <c r="G926" t="s">
        <v>9612</v>
      </c>
    </row>
    <row r="927" spans="1:7">
      <c r="A927">
        <v>70654236</v>
      </c>
      <c r="B927" t="s">
        <v>38090</v>
      </c>
      <c r="C927" t="s">
        <v>37025</v>
      </c>
      <c r="D927" t="s">
        <v>4259</v>
      </c>
      <c r="E927" t="s">
        <v>38091</v>
      </c>
      <c r="F927" t="s">
        <v>62</v>
      </c>
      <c r="G927" t="s">
        <v>9612</v>
      </c>
    </row>
    <row r="928" spans="1:7">
      <c r="A928">
        <v>70654238</v>
      </c>
      <c r="B928" t="s">
        <v>38092</v>
      </c>
      <c r="C928" t="s">
        <v>37025</v>
      </c>
      <c r="D928" t="s">
        <v>4259</v>
      </c>
      <c r="E928" t="s">
        <v>38093</v>
      </c>
      <c r="F928" t="s">
        <v>62</v>
      </c>
      <c r="G928" t="s">
        <v>9612</v>
      </c>
    </row>
    <row r="929" spans="1:7">
      <c r="A929">
        <v>70654240</v>
      </c>
      <c r="B929" t="s">
        <v>38094</v>
      </c>
      <c r="C929" t="s">
        <v>37025</v>
      </c>
      <c r="D929" t="s">
        <v>4259</v>
      </c>
      <c r="E929" t="s">
        <v>38095</v>
      </c>
      <c r="F929" t="s">
        <v>62</v>
      </c>
      <c r="G929" t="s">
        <v>9612</v>
      </c>
    </row>
    <row r="930" spans="1:7">
      <c r="A930">
        <v>70654398</v>
      </c>
      <c r="B930" t="s">
        <v>38096</v>
      </c>
      <c r="C930" t="s">
        <v>37025</v>
      </c>
      <c r="D930" t="s">
        <v>4259</v>
      </c>
      <c r="E930" t="s">
        <v>38097</v>
      </c>
      <c r="F930" t="s">
        <v>62</v>
      </c>
      <c r="G930" t="s">
        <v>9612</v>
      </c>
    </row>
    <row r="931" spans="1:7">
      <c r="A931">
        <v>70654400</v>
      </c>
      <c r="B931" t="s">
        <v>38098</v>
      </c>
      <c r="C931" t="s">
        <v>37025</v>
      </c>
      <c r="D931" t="s">
        <v>4259</v>
      </c>
      <c r="E931" t="s">
        <v>38099</v>
      </c>
      <c r="F931" t="s">
        <v>62</v>
      </c>
      <c r="G931" t="s">
        <v>9612</v>
      </c>
    </row>
    <row r="932" spans="1:7">
      <c r="A932">
        <v>70654402</v>
      </c>
      <c r="B932" t="s">
        <v>38100</v>
      </c>
      <c r="C932" t="s">
        <v>37025</v>
      </c>
      <c r="D932" t="s">
        <v>4259</v>
      </c>
      <c r="E932" t="s">
        <v>38101</v>
      </c>
      <c r="F932" t="s">
        <v>62</v>
      </c>
      <c r="G932" t="s">
        <v>9612</v>
      </c>
    </row>
    <row r="933" spans="1:7">
      <c r="A933">
        <v>70654404</v>
      </c>
      <c r="B933" t="s">
        <v>38102</v>
      </c>
      <c r="C933" t="s">
        <v>37025</v>
      </c>
      <c r="D933" t="s">
        <v>4259</v>
      </c>
      <c r="E933" t="s">
        <v>38103</v>
      </c>
      <c r="F933" t="s">
        <v>62</v>
      </c>
      <c r="G933" t="s">
        <v>9612</v>
      </c>
    </row>
    <row r="934" spans="1:7">
      <c r="A934">
        <v>70654406</v>
      </c>
      <c r="B934" t="s">
        <v>38104</v>
      </c>
      <c r="C934" t="s">
        <v>37025</v>
      </c>
      <c r="D934" t="s">
        <v>4259</v>
      </c>
      <c r="E934" t="s">
        <v>38105</v>
      </c>
      <c r="F934" t="s">
        <v>62</v>
      </c>
      <c r="G934" t="s">
        <v>9612</v>
      </c>
    </row>
    <row r="935" spans="1:7">
      <c r="A935">
        <v>70654408</v>
      </c>
      <c r="B935" t="s">
        <v>38106</v>
      </c>
      <c r="C935" t="s">
        <v>37025</v>
      </c>
      <c r="D935" t="s">
        <v>4259</v>
      </c>
      <c r="E935" t="s">
        <v>38107</v>
      </c>
      <c r="F935" t="s">
        <v>62</v>
      </c>
      <c r="G935" t="s">
        <v>9612</v>
      </c>
    </row>
    <row r="936" spans="1:7">
      <c r="A936">
        <v>70654566</v>
      </c>
      <c r="B936" t="s">
        <v>38108</v>
      </c>
      <c r="C936" t="s">
        <v>37025</v>
      </c>
      <c r="D936" t="s">
        <v>4259</v>
      </c>
      <c r="E936" t="s">
        <v>4259</v>
      </c>
      <c r="F936" t="s">
        <v>62</v>
      </c>
      <c r="G936" t="s">
        <v>9612</v>
      </c>
    </row>
    <row r="937" spans="1:7">
      <c r="A937">
        <v>70654568</v>
      </c>
      <c r="B937" t="s">
        <v>38109</v>
      </c>
      <c r="C937" t="s">
        <v>37025</v>
      </c>
      <c r="D937" t="s">
        <v>4259</v>
      </c>
      <c r="E937" t="s">
        <v>4259</v>
      </c>
      <c r="F937" t="s">
        <v>62</v>
      </c>
      <c r="G937" t="s">
        <v>9612</v>
      </c>
    </row>
    <row r="938" spans="1:7">
      <c r="A938">
        <v>70654570</v>
      </c>
      <c r="B938" t="s">
        <v>38110</v>
      </c>
      <c r="C938" t="s">
        <v>37025</v>
      </c>
      <c r="D938" t="s">
        <v>4259</v>
      </c>
      <c r="E938" t="s">
        <v>4259</v>
      </c>
      <c r="F938" t="s">
        <v>62</v>
      </c>
      <c r="G938" t="s">
        <v>9612</v>
      </c>
    </row>
    <row r="939" spans="1:7">
      <c r="A939">
        <v>70654572</v>
      </c>
      <c r="B939" t="s">
        <v>38111</v>
      </c>
      <c r="C939" t="s">
        <v>37025</v>
      </c>
      <c r="D939" t="s">
        <v>4259</v>
      </c>
      <c r="E939" t="s">
        <v>4259</v>
      </c>
      <c r="F939" t="s">
        <v>62</v>
      </c>
      <c r="G939" t="s">
        <v>9612</v>
      </c>
    </row>
    <row r="940" spans="1:7">
      <c r="A940">
        <v>70654574</v>
      </c>
      <c r="B940" t="s">
        <v>38112</v>
      </c>
      <c r="C940" t="s">
        <v>37025</v>
      </c>
      <c r="D940" t="s">
        <v>4259</v>
      </c>
      <c r="E940" t="s">
        <v>4259</v>
      </c>
      <c r="F940" t="s">
        <v>62</v>
      </c>
      <c r="G940" t="s">
        <v>9612</v>
      </c>
    </row>
    <row r="941" spans="1:7">
      <c r="A941">
        <v>70654576</v>
      </c>
      <c r="B941" t="s">
        <v>38113</v>
      </c>
      <c r="C941" t="s">
        <v>37025</v>
      </c>
      <c r="D941" t="s">
        <v>4259</v>
      </c>
      <c r="E941" t="s">
        <v>4259</v>
      </c>
      <c r="F941" t="s">
        <v>62</v>
      </c>
      <c r="G941" t="s">
        <v>9612</v>
      </c>
    </row>
    <row r="942" spans="1:7">
      <c r="A942">
        <v>70654598</v>
      </c>
      <c r="B942" t="s">
        <v>38114</v>
      </c>
      <c r="C942" t="s">
        <v>37025</v>
      </c>
      <c r="D942" t="s">
        <v>4259</v>
      </c>
      <c r="E942" t="s">
        <v>4259</v>
      </c>
      <c r="F942" t="s">
        <v>62</v>
      </c>
      <c r="G942" t="s">
        <v>9612</v>
      </c>
    </row>
    <row r="943" spans="1:7">
      <c r="A943">
        <v>70654600</v>
      </c>
      <c r="B943" t="s">
        <v>38115</v>
      </c>
      <c r="C943" t="s">
        <v>37025</v>
      </c>
      <c r="D943" t="s">
        <v>4259</v>
      </c>
      <c r="E943" t="s">
        <v>4259</v>
      </c>
      <c r="F943" t="s">
        <v>62</v>
      </c>
      <c r="G943" t="s">
        <v>9612</v>
      </c>
    </row>
    <row r="944" spans="1:7">
      <c r="A944">
        <v>70654602</v>
      </c>
      <c r="B944" t="s">
        <v>38116</v>
      </c>
      <c r="C944" t="s">
        <v>37025</v>
      </c>
      <c r="D944" t="s">
        <v>4259</v>
      </c>
      <c r="E944" t="s">
        <v>4259</v>
      </c>
      <c r="F944" t="s">
        <v>62</v>
      </c>
      <c r="G944" t="s">
        <v>9612</v>
      </c>
    </row>
    <row r="945" spans="1:7">
      <c r="A945">
        <v>70654604</v>
      </c>
      <c r="B945" t="s">
        <v>38117</v>
      </c>
      <c r="C945" t="s">
        <v>37025</v>
      </c>
      <c r="D945" t="s">
        <v>4259</v>
      </c>
      <c r="E945" t="s">
        <v>4259</v>
      </c>
      <c r="F945" t="s">
        <v>62</v>
      </c>
      <c r="G945" t="s">
        <v>9612</v>
      </c>
    </row>
    <row r="946" spans="1:7">
      <c r="A946">
        <v>70654606</v>
      </c>
      <c r="B946" t="s">
        <v>38118</v>
      </c>
      <c r="C946" t="s">
        <v>37025</v>
      </c>
      <c r="D946" t="s">
        <v>4259</v>
      </c>
      <c r="E946" t="s">
        <v>4259</v>
      </c>
      <c r="F946" t="s">
        <v>62</v>
      </c>
      <c r="G946" t="s">
        <v>9612</v>
      </c>
    </row>
    <row r="947" spans="1:7">
      <c r="A947">
        <v>70654608</v>
      </c>
      <c r="B947" t="s">
        <v>38119</v>
      </c>
      <c r="C947" t="s">
        <v>37025</v>
      </c>
      <c r="D947" t="s">
        <v>4259</v>
      </c>
      <c r="E947" t="s">
        <v>4259</v>
      </c>
      <c r="F947" t="s">
        <v>62</v>
      </c>
      <c r="G947" t="s">
        <v>9612</v>
      </c>
    </row>
    <row r="948" spans="1:7">
      <c r="A948">
        <v>70654772</v>
      </c>
      <c r="B948" t="s">
        <v>38120</v>
      </c>
      <c r="C948" t="s">
        <v>37025</v>
      </c>
      <c r="D948" t="s">
        <v>4259</v>
      </c>
      <c r="E948" t="s">
        <v>4259</v>
      </c>
      <c r="F948" t="s">
        <v>62</v>
      </c>
      <c r="G948" t="s">
        <v>9612</v>
      </c>
    </row>
    <row r="949" spans="1:7">
      <c r="A949">
        <v>70654774</v>
      </c>
      <c r="B949" t="s">
        <v>38121</v>
      </c>
      <c r="C949" t="s">
        <v>37025</v>
      </c>
      <c r="D949" t="s">
        <v>4259</v>
      </c>
      <c r="E949" t="s">
        <v>4259</v>
      </c>
      <c r="F949" t="s">
        <v>62</v>
      </c>
      <c r="G949" t="s">
        <v>9612</v>
      </c>
    </row>
    <row r="950" spans="1:7">
      <c r="A950">
        <v>70654776</v>
      </c>
      <c r="B950" t="s">
        <v>38122</v>
      </c>
      <c r="C950" t="s">
        <v>37025</v>
      </c>
      <c r="D950" t="s">
        <v>4259</v>
      </c>
      <c r="E950" t="s">
        <v>4259</v>
      </c>
      <c r="F950" t="s">
        <v>62</v>
      </c>
      <c r="G950" t="s">
        <v>9612</v>
      </c>
    </row>
    <row r="951" spans="1:7">
      <c r="A951">
        <v>70654778</v>
      </c>
      <c r="B951" t="s">
        <v>38123</v>
      </c>
      <c r="C951" t="s">
        <v>37025</v>
      </c>
      <c r="D951" t="s">
        <v>4259</v>
      </c>
      <c r="E951" t="s">
        <v>4259</v>
      </c>
      <c r="F951" t="s">
        <v>62</v>
      </c>
      <c r="G951" t="s">
        <v>9612</v>
      </c>
    </row>
    <row r="952" spans="1:7">
      <c r="A952">
        <v>70654780</v>
      </c>
      <c r="B952" t="s">
        <v>38124</v>
      </c>
      <c r="C952" t="s">
        <v>37025</v>
      </c>
      <c r="D952" t="s">
        <v>4259</v>
      </c>
      <c r="E952" t="s">
        <v>4259</v>
      </c>
      <c r="F952" t="s">
        <v>62</v>
      </c>
      <c r="G952" t="s">
        <v>9612</v>
      </c>
    </row>
    <row r="953" spans="1:7">
      <c r="A953">
        <v>70654782</v>
      </c>
      <c r="B953" t="s">
        <v>38125</v>
      </c>
      <c r="C953" t="s">
        <v>37025</v>
      </c>
      <c r="D953" t="s">
        <v>4259</v>
      </c>
      <c r="E953" t="s">
        <v>4259</v>
      </c>
      <c r="F953" t="s">
        <v>62</v>
      </c>
      <c r="G953" t="s">
        <v>9612</v>
      </c>
    </row>
    <row r="954" spans="1:7">
      <c r="A954">
        <v>70654964</v>
      </c>
      <c r="B954" t="s">
        <v>38126</v>
      </c>
      <c r="C954" t="s">
        <v>37025</v>
      </c>
      <c r="D954" t="s">
        <v>4259</v>
      </c>
      <c r="E954" t="s">
        <v>4259</v>
      </c>
      <c r="F954" t="s">
        <v>62</v>
      </c>
      <c r="G954" t="s">
        <v>9612</v>
      </c>
    </row>
    <row r="955" spans="1:7">
      <c r="A955">
        <v>70654966</v>
      </c>
      <c r="B955" t="s">
        <v>38127</v>
      </c>
      <c r="C955" t="s">
        <v>37025</v>
      </c>
      <c r="D955" t="s">
        <v>4259</v>
      </c>
      <c r="E955" t="s">
        <v>4259</v>
      </c>
      <c r="F955" t="s">
        <v>62</v>
      </c>
      <c r="G955" t="s">
        <v>9612</v>
      </c>
    </row>
    <row r="956" spans="1:7">
      <c r="A956">
        <v>70654968</v>
      </c>
      <c r="B956" t="s">
        <v>38128</v>
      </c>
      <c r="C956" t="s">
        <v>37025</v>
      </c>
      <c r="D956" t="s">
        <v>4259</v>
      </c>
      <c r="E956" t="s">
        <v>4259</v>
      </c>
      <c r="F956" t="s">
        <v>62</v>
      </c>
      <c r="G956" t="s">
        <v>9612</v>
      </c>
    </row>
    <row r="957" spans="1:7">
      <c r="A957">
        <v>70654970</v>
      </c>
      <c r="B957" t="s">
        <v>38129</v>
      </c>
      <c r="C957" t="s">
        <v>37025</v>
      </c>
      <c r="D957" t="s">
        <v>4259</v>
      </c>
      <c r="E957" t="s">
        <v>4259</v>
      </c>
      <c r="F957" t="s">
        <v>62</v>
      </c>
      <c r="G957" t="s">
        <v>9612</v>
      </c>
    </row>
    <row r="958" spans="1:7">
      <c r="A958">
        <v>70654972</v>
      </c>
      <c r="B958" t="s">
        <v>38130</v>
      </c>
      <c r="C958" t="s">
        <v>37025</v>
      </c>
      <c r="D958" t="s">
        <v>4259</v>
      </c>
      <c r="E958" t="s">
        <v>4259</v>
      </c>
      <c r="F958" t="s">
        <v>62</v>
      </c>
      <c r="G958" t="s">
        <v>9612</v>
      </c>
    </row>
    <row r="959" spans="1:7">
      <c r="A959">
        <v>70654974</v>
      </c>
      <c r="B959" t="s">
        <v>38131</v>
      </c>
      <c r="C959" t="s">
        <v>37025</v>
      </c>
      <c r="D959" t="s">
        <v>4259</v>
      </c>
      <c r="E959" t="s">
        <v>4259</v>
      </c>
      <c r="F959" t="s">
        <v>62</v>
      </c>
      <c r="G959" t="s">
        <v>9612</v>
      </c>
    </row>
    <row r="960" spans="1:7">
      <c r="A960">
        <v>70655156</v>
      </c>
      <c r="B960" t="s">
        <v>38132</v>
      </c>
      <c r="C960" t="s">
        <v>37025</v>
      </c>
      <c r="D960" t="s">
        <v>4259</v>
      </c>
      <c r="E960" t="s">
        <v>4259</v>
      </c>
      <c r="F960" t="s">
        <v>62</v>
      </c>
      <c r="G960" t="s">
        <v>9612</v>
      </c>
    </row>
    <row r="961" spans="1:7">
      <c r="A961">
        <v>70655158</v>
      </c>
      <c r="B961" t="s">
        <v>38133</v>
      </c>
      <c r="C961" t="s">
        <v>37025</v>
      </c>
      <c r="D961" t="s">
        <v>4259</v>
      </c>
      <c r="E961" t="s">
        <v>4259</v>
      </c>
      <c r="F961" t="s">
        <v>62</v>
      </c>
      <c r="G961" t="s">
        <v>9612</v>
      </c>
    </row>
    <row r="962" spans="1:7">
      <c r="A962">
        <v>70655160</v>
      </c>
      <c r="B962" t="s">
        <v>38134</v>
      </c>
      <c r="C962" t="s">
        <v>37025</v>
      </c>
      <c r="D962" t="s">
        <v>4259</v>
      </c>
      <c r="E962" t="s">
        <v>4259</v>
      </c>
      <c r="F962" t="s">
        <v>62</v>
      </c>
      <c r="G962" t="s">
        <v>9612</v>
      </c>
    </row>
    <row r="963" spans="1:7">
      <c r="A963">
        <v>70655162</v>
      </c>
      <c r="B963" t="s">
        <v>38135</v>
      </c>
      <c r="C963" t="s">
        <v>37025</v>
      </c>
      <c r="D963" t="s">
        <v>4259</v>
      </c>
      <c r="E963" t="s">
        <v>4259</v>
      </c>
      <c r="F963" t="s">
        <v>62</v>
      </c>
      <c r="G963" t="s">
        <v>9612</v>
      </c>
    </row>
    <row r="964" spans="1:7">
      <c r="A964">
        <v>70655164</v>
      </c>
      <c r="B964" t="s">
        <v>38136</v>
      </c>
      <c r="C964" t="s">
        <v>37025</v>
      </c>
      <c r="D964" t="s">
        <v>4259</v>
      </c>
      <c r="E964" t="s">
        <v>4259</v>
      </c>
      <c r="F964" t="s">
        <v>62</v>
      </c>
      <c r="G964" t="s">
        <v>9612</v>
      </c>
    </row>
    <row r="965" spans="1:7">
      <c r="A965">
        <v>70655166</v>
      </c>
      <c r="B965" t="s">
        <v>38137</v>
      </c>
      <c r="C965" t="s">
        <v>37025</v>
      </c>
      <c r="D965" t="s">
        <v>4259</v>
      </c>
      <c r="E965" t="s">
        <v>4259</v>
      </c>
      <c r="F965" t="s">
        <v>62</v>
      </c>
      <c r="G965" t="s">
        <v>9612</v>
      </c>
    </row>
    <row r="966" spans="1:7">
      <c r="A966">
        <v>70655348</v>
      </c>
      <c r="B966" t="s">
        <v>38138</v>
      </c>
      <c r="C966" t="s">
        <v>37025</v>
      </c>
      <c r="D966" t="s">
        <v>4259</v>
      </c>
      <c r="E966" t="s">
        <v>4259</v>
      </c>
      <c r="F966" t="s">
        <v>62</v>
      </c>
      <c r="G966" t="s">
        <v>9612</v>
      </c>
    </row>
    <row r="967" spans="1:7">
      <c r="A967">
        <v>70655350</v>
      </c>
      <c r="B967" t="s">
        <v>38139</v>
      </c>
      <c r="C967" t="s">
        <v>37025</v>
      </c>
      <c r="D967" t="s">
        <v>4259</v>
      </c>
      <c r="E967" t="s">
        <v>4259</v>
      </c>
      <c r="F967" t="s">
        <v>62</v>
      </c>
      <c r="G967" t="s">
        <v>9612</v>
      </c>
    </row>
    <row r="968" spans="1:7">
      <c r="A968">
        <v>70655352</v>
      </c>
      <c r="B968" t="s">
        <v>38140</v>
      </c>
      <c r="C968" t="s">
        <v>37025</v>
      </c>
      <c r="D968" t="s">
        <v>4259</v>
      </c>
      <c r="E968" t="s">
        <v>4259</v>
      </c>
      <c r="F968" t="s">
        <v>62</v>
      </c>
      <c r="G968" t="s">
        <v>9612</v>
      </c>
    </row>
    <row r="969" spans="1:7">
      <c r="A969">
        <v>70655354</v>
      </c>
      <c r="B969" t="s">
        <v>38141</v>
      </c>
      <c r="C969" t="s">
        <v>37025</v>
      </c>
      <c r="D969" t="s">
        <v>4259</v>
      </c>
      <c r="E969" t="s">
        <v>4259</v>
      </c>
      <c r="F969" t="s">
        <v>62</v>
      </c>
      <c r="G969" t="s">
        <v>9612</v>
      </c>
    </row>
    <row r="970" spans="1:7">
      <c r="A970">
        <v>70655356</v>
      </c>
      <c r="B970" t="s">
        <v>38142</v>
      </c>
      <c r="C970" t="s">
        <v>37025</v>
      </c>
      <c r="D970" t="s">
        <v>4259</v>
      </c>
      <c r="E970" t="s">
        <v>4259</v>
      </c>
      <c r="F970" t="s">
        <v>62</v>
      </c>
      <c r="G970" t="s">
        <v>9612</v>
      </c>
    </row>
    <row r="971" spans="1:7">
      <c r="A971">
        <v>70655538</v>
      </c>
      <c r="B971" t="s">
        <v>38143</v>
      </c>
      <c r="C971" t="s">
        <v>37025</v>
      </c>
      <c r="D971" t="s">
        <v>4259</v>
      </c>
      <c r="E971" t="s">
        <v>4259</v>
      </c>
      <c r="F971" t="s">
        <v>62</v>
      </c>
      <c r="G971" t="s">
        <v>9612</v>
      </c>
    </row>
    <row r="972" spans="1:7">
      <c r="A972">
        <v>70655540</v>
      </c>
      <c r="B972" t="s">
        <v>38144</v>
      </c>
      <c r="C972" t="s">
        <v>37025</v>
      </c>
      <c r="D972" t="s">
        <v>4259</v>
      </c>
      <c r="E972" t="s">
        <v>4259</v>
      </c>
      <c r="F972" t="s">
        <v>62</v>
      </c>
      <c r="G972" t="s">
        <v>9612</v>
      </c>
    </row>
    <row r="973" spans="1:7">
      <c r="A973">
        <v>70655542</v>
      </c>
      <c r="B973" t="s">
        <v>38145</v>
      </c>
      <c r="C973" t="s">
        <v>37025</v>
      </c>
      <c r="D973" t="s">
        <v>4259</v>
      </c>
      <c r="E973" t="s">
        <v>4259</v>
      </c>
      <c r="F973" t="s">
        <v>62</v>
      </c>
      <c r="G973" t="s">
        <v>9612</v>
      </c>
    </row>
    <row r="974" spans="1:7">
      <c r="A974">
        <v>70655544</v>
      </c>
      <c r="B974" t="s">
        <v>38146</v>
      </c>
      <c r="C974" t="s">
        <v>37025</v>
      </c>
      <c r="D974" t="s">
        <v>4259</v>
      </c>
      <c r="E974" t="s">
        <v>4259</v>
      </c>
      <c r="F974" t="s">
        <v>62</v>
      </c>
      <c r="G974" t="s">
        <v>9612</v>
      </c>
    </row>
    <row r="975" spans="1:7">
      <c r="A975">
        <v>70655546</v>
      </c>
      <c r="B975" t="s">
        <v>38147</v>
      </c>
      <c r="C975" t="s">
        <v>37025</v>
      </c>
      <c r="D975" t="s">
        <v>4259</v>
      </c>
      <c r="E975" t="s">
        <v>4259</v>
      </c>
      <c r="F975" t="s">
        <v>62</v>
      </c>
      <c r="G975" t="s">
        <v>9612</v>
      </c>
    </row>
    <row r="976" spans="1:7">
      <c r="A976">
        <v>70655548</v>
      </c>
      <c r="B976" t="s">
        <v>38148</v>
      </c>
      <c r="C976" t="s">
        <v>37025</v>
      </c>
      <c r="D976" t="s">
        <v>4259</v>
      </c>
      <c r="E976" t="s">
        <v>4259</v>
      </c>
      <c r="F976" t="s">
        <v>62</v>
      </c>
      <c r="G976" t="s">
        <v>9612</v>
      </c>
    </row>
    <row r="977" spans="1:7">
      <c r="A977">
        <v>70655666</v>
      </c>
      <c r="B977" t="s">
        <v>38149</v>
      </c>
      <c r="C977" t="s">
        <v>37025</v>
      </c>
      <c r="D977" t="s">
        <v>4259</v>
      </c>
      <c r="E977" t="s">
        <v>4259</v>
      </c>
      <c r="F977" t="s">
        <v>62</v>
      </c>
      <c r="G977" t="s">
        <v>9612</v>
      </c>
    </row>
    <row r="978" spans="1:7">
      <c r="A978">
        <v>70655668</v>
      </c>
      <c r="B978" t="s">
        <v>38150</v>
      </c>
      <c r="C978" t="s">
        <v>37025</v>
      </c>
      <c r="D978" t="s">
        <v>4259</v>
      </c>
      <c r="E978" t="s">
        <v>4259</v>
      </c>
      <c r="F978" t="s">
        <v>62</v>
      </c>
      <c r="G978" t="s">
        <v>9612</v>
      </c>
    </row>
    <row r="979" spans="1:7">
      <c r="A979">
        <v>70655670</v>
      </c>
      <c r="B979" t="s">
        <v>38151</v>
      </c>
      <c r="C979" t="s">
        <v>37025</v>
      </c>
      <c r="D979" t="s">
        <v>4259</v>
      </c>
      <c r="E979" t="s">
        <v>4259</v>
      </c>
      <c r="F979" t="s">
        <v>62</v>
      </c>
      <c r="G979" t="s">
        <v>9612</v>
      </c>
    </row>
    <row r="980" spans="1:7">
      <c r="A980">
        <v>70655672</v>
      </c>
      <c r="B980" t="s">
        <v>38152</v>
      </c>
      <c r="C980" t="s">
        <v>37025</v>
      </c>
      <c r="D980" t="s">
        <v>4259</v>
      </c>
      <c r="E980" t="s">
        <v>4259</v>
      </c>
      <c r="F980" t="s">
        <v>62</v>
      </c>
      <c r="G980" t="s">
        <v>9612</v>
      </c>
    </row>
    <row r="981" spans="1:7">
      <c r="A981">
        <v>70655674</v>
      </c>
      <c r="B981" t="s">
        <v>38153</v>
      </c>
      <c r="C981" t="s">
        <v>37025</v>
      </c>
      <c r="D981" t="s">
        <v>4259</v>
      </c>
      <c r="E981" t="s">
        <v>4259</v>
      </c>
      <c r="F981" t="s">
        <v>62</v>
      </c>
      <c r="G981" t="s">
        <v>9612</v>
      </c>
    </row>
    <row r="982" spans="1:7">
      <c r="A982">
        <v>70655676</v>
      </c>
      <c r="B982" t="s">
        <v>38154</v>
      </c>
      <c r="C982" t="s">
        <v>37025</v>
      </c>
      <c r="D982" t="s">
        <v>4259</v>
      </c>
      <c r="E982" t="s">
        <v>4259</v>
      </c>
      <c r="F982" t="s">
        <v>62</v>
      </c>
      <c r="G982" t="s">
        <v>9612</v>
      </c>
    </row>
    <row r="983" spans="1:7">
      <c r="A983">
        <v>70655858</v>
      </c>
      <c r="B983" t="s">
        <v>38155</v>
      </c>
      <c r="C983" t="s">
        <v>37025</v>
      </c>
      <c r="D983" t="s">
        <v>4259</v>
      </c>
      <c r="E983" t="s">
        <v>4259</v>
      </c>
      <c r="F983" t="s">
        <v>62</v>
      </c>
      <c r="G983" t="s">
        <v>9612</v>
      </c>
    </row>
    <row r="984" spans="1:7">
      <c r="A984">
        <v>70655860</v>
      </c>
      <c r="B984" t="s">
        <v>38156</v>
      </c>
      <c r="C984" t="s">
        <v>37025</v>
      </c>
      <c r="D984" t="s">
        <v>4259</v>
      </c>
      <c r="E984" t="s">
        <v>4259</v>
      </c>
      <c r="F984" t="s">
        <v>62</v>
      </c>
      <c r="G984" t="s">
        <v>9612</v>
      </c>
    </row>
    <row r="985" spans="1:7">
      <c r="A985">
        <v>70655862</v>
      </c>
      <c r="B985" t="s">
        <v>38157</v>
      </c>
      <c r="C985" t="s">
        <v>37025</v>
      </c>
      <c r="D985" t="s">
        <v>4259</v>
      </c>
      <c r="E985" t="s">
        <v>4259</v>
      </c>
      <c r="F985" t="s">
        <v>62</v>
      </c>
      <c r="G985" t="s">
        <v>9612</v>
      </c>
    </row>
    <row r="986" spans="1:7">
      <c r="A986">
        <v>70655864</v>
      </c>
      <c r="B986" t="s">
        <v>38158</v>
      </c>
      <c r="C986" t="s">
        <v>37025</v>
      </c>
      <c r="D986" t="s">
        <v>4259</v>
      </c>
      <c r="E986" t="s">
        <v>4259</v>
      </c>
      <c r="F986" t="s">
        <v>62</v>
      </c>
      <c r="G986" t="s">
        <v>9612</v>
      </c>
    </row>
    <row r="987" spans="1:7">
      <c r="A987">
        <v>70655866</v>
      </c>
      <c r="B987" t="s">
        <v>38159</v>
      </c>
      <c r="C987" t="s">
        <v>37025</v>
      </c>
      <c r="D987" t="s">
        <v>4259</v>
      </c>
      <c r="E987" t="s">
        <v>4259</v>
      </c>
      <c r="F987" t="s">
        <v>62</v>
      </c>
      <c r="G987" t="s">
        <v>9612</v>
      </c>
    </row>
    <row r="988" spans="1:7">
      <c r="A988">
        <v>70655868</v>
      </c>
      <c r="B988" t="s">
        <v>38160</v>
      </c>
      <c r="C988" t="s">
        <v>37025</v>
      </c>
      <c r="D988" t="s">
        <v>38161</v>
      </c>
      <c r="E988" t="s">
        <v>4259</v>
      </c>
      <c r="F988" t="s">
        <v>62</v>
      </c>
      <c r="G988" t="s">
        <v>9612</v>
      </c>
    </row>
    <row r="989" spans="1:7">
      <c r="A989">
        <v>70656050</v>
      </c>
      <c r="B989" t="s">
        <v>38162</v>
      </c>
      <c r="C989" t="s">
        <v>37025</v>
      </c>
      <c r="D989" t="s">
        <v>4259</v>
      </c>
      <c r="E989" t="s">
        <v>4259</v>
      </c>
      <c r="F989" t="s">
        <v>62</v>
      </c>
      <c r="G989" t="s">
        <v>9612</v>
      </c>
    </row>
    <row r="990" spans="1:7">
      <c r="A990">
        <v>70656052</v>
      </c>
      <c r="B990" t="s">
        <v>38163</v>
      </c>
      <c r="C990" t="s">
        <v>37025</v>
      </c>
      <c r="D990" t="s">
        <v>4259</v>
      </c>
      <c r="E990" t="s">
        <v>4259</v>
      </c>
      <c r="F990" t="s">
        <v>62</v>
      </c>
      <c r="G990" t="s">
        <v>9612</v>
      </c>
    </row>
    <row r="991" spans="1:7">
      <c r="A991">
        <v>70656054</v>
      </c>
      <c r="B991" t="s">
        <v>38164</v>
      </c>
      <c r="C991" t="s">
        <v>37025</v>
      </c>
      <c r="D991" t="s">
        <v>4259</v>
      </c>
      <c r="E991" t="s">
        <v>4259</v>
      </c>
      <c r="F991" t="s">
        <v>62</v>
      </c>
      <c r="G991" t="s">
        <v>9612</v>
      </c>
    </row>
    <row r="992" spans="1:7">
      <c r="A992">
        <v>70656056</v>
      </c>
      <c r="B992" t="s">
        <v>38165</v>
      </c>
      <c r="C992" t="s">
        <v>37025</v>
      </c>
      <c r="D992" t="s">
        <v>4259</v>
      </c>
      <c r="E992" t="s">
        <v>4259</v>
      </c>
      <c r="F992" t="s">
        <v>62</v>
      </c>
      <c r="G992" t="s">
        <v>9612</v>
      </c>
    </row>
    <row r="993" spans="1:7">
      <c r="A993">
        <v>70656058</v>
      </c>
      <c r="B993" t="s">
        <v>38166</v>
      </c>
      <c r="C993" t="s">
        <v>37025</v>
      </c>
      <c r="D993" t="s">
        <v>4259</v>
      </c>
      <c r="E993" t="s">
        <v>4259</v>
      </c>
      <c r="F993" t="s">
        <v>62</v>
      </c>
      <c r="G993" t="s">
        <v>9612</v>
      </c>
    </row>
    <row r="994" spans="1:7">
      <c r="A994">
        <v>70656060</v>
      </c>
      <c r="B994" t="s">
        <v>38167</v>
      </c>
      <c r="C994" t="s">
        <v>37025</v>
      </c>
      <c r="D994" t="s">
        <v>4259</v>
      </c>
      <c r="E994" t="s">
        <v>4259</v>
      </c>
      <c r="F994" t="s">
        <v>62</v>
      </c>
      <c r="G994" t="s">
        <v>9612</v>
      </c>
    </row>
    <row r="995" spans="1:7">
      <c r="A995">
        <v>70656238</v>
      </c>
      <c r="B995" t="s">
        <v>38168</v>
      </c>
      <c r="C995" t="s">
        <v>37025</v>
      </c>
      <c r="D995" t="s">
        <v>4259</v>
      </c>
      <c r="E995" t="s">
        <v>4259</v>
      </c>
      <c r="F995" t="s">
        <v>62</v>
      </c>
      <c r="G995" t="s">
        <v>9612</v>
      </c>
    </row>
    <row r="996" spans="1:7">
      <c r="A996">
        <v>70656240</v>
      </c>
      <c r="B996" t="s">
        <v>38169</v>
      </c>
      <c r="C996" t="s">
        <v>37025</v>
      </c>
      <c r="D996" t="s">
        <v>4259</v>
      </c>
      <c r="E996" t="s">
        <v>4259</v>
      </c>
      <c r="F996" t="s">
        <v>62</v>
      </c>
      <c r="G996" t="s">
        <v>9612</v>
      </c>
    </row>
    <row r="997" spans="1:7">
      <c r="A997">
        <v>70656242</v>
      </c>
      <c r="B997" t="s">
        <v>38170</v>
      </c>
      <c r="C997" t="s">
        <v>37025</v>
      </c>
      <c r="D997" t="s">
        <v>4259</v>
      </c>
      <c r="E997" t="s">
        <v>4259</v>
      </c>
      <c r="F997" t="s">
        <v>62</v>
      </c>
      <c r="G997" t="s">
        <v>9612</v>
      </c>
    </row>
    <row r="998" spans="1:7">
      <c r="A998">
        <v>70656244</v>
      </c>
      <c r="B998" t="s">
        <v>38171</v>
      </c>
      <c r="C998" t="s">
        <v>37025</v>
      </c>
      <c r="D998" t="s">
        <v>4259</v>
      </c>
      <c r="E998" t="s">
        <v>4259</v>
      </c>
      <c r="F998" t="s">
        <v>62</v>
      </c>
      <c r="G998" t="s">
        <v>9612</v>
      </c>
    </row>
    <row r="999" spans="1:7">
      <c r="A999">
        <v>70656246</v>
      </c>
      <c r="B999" t="s">
        <v>38172</v>
      </c>
      <c r="C999" t="s">
        <v>37025</v>
      </c>
      <c r="D999" t="s">
        <v>4259</v>
      </c>
      <c r="E999" t="s">
        <v>4259</v>
      </c>
      <c r="F999" t="s">
        <v>62</v>
      </c>
      <c r="G999" t="s">
        <v>9612</v>
      </c>
    </row>
    <row r="1000" spans="1:7">
      <c r="A1000">
        <v>70656248</v>
      </c>
      <c r="B1000" t="s">
        <v>38173</v>
      </c>
      <c r="C1000" t="s">
        <v>37025</v>
      </c>
      <c r="D1000" t="s">
        <v>4259</v>
      </c>
      <c r="E1000" t="s">
        <v>4259</v>
      </c>
      <c r="F1000" t="s">
        <v>62</v>
      </c>
      <c r="G1000" t="s">
        <v>9612</v>
      </c>
    </row>
    <row r="1001" spans="1:7">
      <c r="A1001">
        <v>70654242</v>
      </c>
      <c r="B1001" t="s">
        <v>38174</v>
      </c>
      <c r="C1001" t="s">
        <v>37025</v>
      </c>
      <c r="D1001" t="s">
        <v>4259</v>
      </c>
      <c r="E1001" t="s">
        <v>38175</v>
      </c>
      <c r="F1001" t="s">
        <v>62</v>
      </c>
      <c r="G1001" t="s">
        <v>9612</v>
      </c>
    </row>
    <row r="1002" spans="1:7">
      <c r="A1002">
        <v>70654244</v>
      </c>
      <c r="B1002" t="s">
        <v>38176</v>
      </c>
      <c r="C1002" t="s">
        <v>37025</v>
      </c>
      <c r="D1002" t="s">
        <v>4259</v>
      </c>
      <c r="E1002" t="s">
        <v>38177</v>
      </c>
      <c r="F1002" t="s">
        <v>62</v>
      </c>
      <c r="G1002" t="s">
        <v>9612</v>
      </c>
    </row>
    <row r="1003" spans="1:7">
      <c r="A1003">
        <v>70654246</v>
      </c>
      <c r="B1003" t="s">
        <v>38178</v>
      </c>
      <c r="C1003" t="s">
        <v>37025</v>
      </c>
      <c r="D1003" t="s">
        <v>4259</v>
      </c>
      <c r="E1003" t="s">
        <v>38179</v>
      </c>
      <c r="F1003" t="s">
        <v>62</v>
      </c>
      <c r="G1003" t="s">
        <v>9612</v>
      </c>
    </row>
    <row r="1004" spans="1:7">
      <c r="A1004">
        <v>70654248</v>
      </c>
      <c r="B1004" t="s">
        <v>38180</v>
      </c>
      <c r="C1004" t="s">
        <v>37025</v>
      </c>
      <c r="D1004" t="s">
        <v>4259</v>
      </c>
      <c r="E1004" t="s">
        <v>38181</v>
      </c>
      <c r="F1004" t="s">
        <v>62</v>
      </c>
      <c r="G1004" t="s">
        <v>9612</v>
      </c>
    </row>
    <row r="1005" spans="1:7">
      <c r="A1005">
        <v>70654250</v>
      </c>
      <c r="B1005" t="s">
        <v>38182</v>
      </c>
      <c r="C1005" t="s">
        <v>37025</v>
      </c>
      <c r="D1005" t="s">
        <v>4259</v>
      </c>
      <c r="E1005" t="s">
        <v>38183</v>
      </c>
      <c r="F1005" t="s">
        <v>62</v>
      </c>
      <c r="G1005" t="s">
        <v>9612</v>
      </c>
    </row>
    <row r="1006" spans="1:7">
      <c r="A1006">
        <v>70654252</v>
      </c>
      <c r="B1006" t="s">
        <v>38184</v>
      </c>
      <c r="C1006" t="s">
        <v>37025</v>
      </c>
      <c r="D1006" t="s">
        <v>4259</v>
      </c>
      <c r="E1006" t="s">
        <v>38185</v>
      </c>
      <c r="F1006" t="s">
        <v>62</v>
      </c>
      <c r="G1006" t="s">
        <v>9612</v>
      </c>
    </row>
    <row r="1007" spans="1:7">
      <c r="A1007">
        <v>70654410</v>
      </c>
      <c r="B1007" t="s">
        <v>38186</v>
      </c>
      <c r="C1007" t="s">
        <v>37025</v>
      </c>
      <c r="D1007" t="s">
        <v>4259</v>
      </c>
      <c r="E1007" t="s">
        <v>38187</v>
      </c>
      <c r="F1007" t="s">
        <v>62</v>
      </c>
      <c r="G1007" t="s">
        <v>9612</v>
      </c>
    </row>
    <row r="1008" spans="1:7">
      <c r="A1008">
        <v>70654412</v>
      </c>
      <c r="B1008" t="s">
        <v>38188</v>
      </c>
      <c r="C1008" t="s">
        <v>37025</v>
      </c>
      <c r="D1008" t="s">
        <v>4259</v>
      </c>
      <c r="E1008" t="s">
        <v>38189</v>
      </c>
      <c r="F1008" t="s">
        <v>62</v>
      </c>
      <c r="G1008" t="s">
        <v>9612</v>
      </c>
    </row>
    <row r="1009" spans="1:7">
      <c r="A1009">
        <v>70654414</v>
      </c>
      <c r="B1009" t="s">
        <v>38190</v>
      </c>
      <c r="C1009" t="s">
        <v>37025</v>
      </c>
      <c r="D1009" t="s">
        <v>4259</v>
      </c>
      <c r="E1009" t="s">
        <v>4259</v>
      </c>
      <c r="F1009" t="s">
        <v>62</v>
      </c>
      <c r="G1009" t="s">
        <v>9612</v>
      </c>
    </row>
    <row r="1010" spans="1:7">
      <c r="A1010">
        <v>70654416</v>
      </c>
      <c r="B1010" t="s">
        <v>38191</v>
      </c>
      <c r="C1010" t="s">
        <v>37025</v>
      </c>
      <c r="D1010" t="s">
        <v>4259</v>
      </c>
      <c r="E1010" t="s">
        <v>4259</v>
      </c>
      <c r="F1010" t="s">
        <v>62</v>
      </c>
      <c r="G1010" t="s">
        <v>9612</v>
      </c>
    </row>
    <row r="1011" spans="1:7">
      <c r="A1011">
        <v>70654418</v>
      </c>
      <c r="B1011" t="s">
        <v>38192</v>
      </c>
      <c r="C1011" t="s">
        <v>37025</v>
      </c>
      <c r="D1011" t="s">
        <v>4259</v>
      </c>
      <c r="E1011" t="s">
        <v>4259</v>
      </c>
      <c r="F1011" t="s">
        <v>62</v>
      </c>
      <c r="G1011" t="s">
        <v>9612</v>
      </c>
    </row>
    <row r="1012" spans="1:7">
      <c r="A1012">
        <v>70654420</v>
      </c>
      <c r="B1012" t="s">
        <v>38193</v>
      </c>
      <c r="C1012" t="s">
        <v>37025</v>
      </c>
      <c r="D1012" t="s">
        <v>4259</v>
      </c>
      <c r="E1012" t="s">
        <v>4259</v>
      </c>
      <c r="F1012" t="s">
        <v>62</v>
      </c>
      <c r="G1012" t="s">
        <v>9612</v>
      </c>
    </row>
    <row r="1013" spans="1:7">
      <c r="A1013">
        <v>70654578</v>
      </c>
      <c r="B1013" t="s">
        <v>38194</v>
      </c>
      <c r="C1013" t="s">
        <v>37025</v>
      </c>
      <c r="D1013" t="s">
        <v>4259</v>
      </c>
      <c r="E1013" t="s">
        <v>4259</v>
      </c>
      <c r="F1013" t="s">
        <v>62</v>
      </c>
      <c r="G1013" t="s">
        <v>9612</v>
      </c>
    </row>
    <row r="1014" spans="1:7">
      <c r="A1014">
        <v>70654580</v>
      </c>
      <c r="B1014" t="s">
        <v>38195</v>
      </c>
      <c r="C1014" t="s">
        <v>37025</v>
      </c>
      <c r="D1014" t="s">
        <v>4259</v>
      </c>
      <c r="E1014" t="s">
        <v>4259</v>
      </c>
      <c r="F1014" t="s">
        <v>62</v>
      </c>
      <c r="G1014" t="s">
        <v>9612</v>
      </c>
    </row>
    <row r="1015" spans="1:7">
      <c r="A1015">
        <v>70654582</v>
      </c>
      <c r="B1015" t="s">
        <v>38196</v>
      </c>
      <c r="C1015" t="s">
        <v>37025</v>
      </c>
      <c r="D1015" t="s">
        <v>4259</v>
      </c>
      <c r="E1015" t="s">
        <v>4259</v>
      </c>
      <c r="F1015" t="s">
        <v>62</v>
      </c>
      <c r="G1015" t="s">
        <v>9612</v>
      </c>
    </row>
    <row r="1016" spans="1:7">
      <c r="A1016">
        <v>70654584</v>
      </c>
      <c r="B1016" t="s">
        <v>38197</v>
      </c>
      <c r="C1016" t="s">
        <v>37025</v>
      </c>
      <c r="D1016" t="s">
        <v>4259</v>
      </c>
      <c r="E1016" t="s">
        <v>4259</v>
      </c>
      <c r="F1016" t="s">
        <v>62</v>
      </c>
      <c r="G1016" t="s">
        <v>9612</v>
      </c>
    </row>
    <row r="1017" spans="1:7">
      <c r="A1017">
        <v>70654586</v>
      </c>
      <c r="B1017" t="s">
        <v>38198</v>
      </c>
      <c r="C1017" t="s">
        <v>37025</v>
      </c>
      <c r="D1017" t="s">
        <v>4259</v>
      </c>
      <c r="E1017" t="s">
        <v>4259</v>
      </c>
      <c r="F1017" t="s">
        <v>62</v>
      </c>
      <c r="G1017" t="s">
        <v>9612</v>
      </c>
    </row>
    <row r="1018" spans="1:7">
      <c r="A1018">
        <v>70654610</v>
      </c>
      <c r="B1018" t="s">
        <v>38199</v>
      </c>
      <c r="C1018" t="s">
        <v>37025</v>
      </c>
      <c r="D1018" t="s">
        <v>4259</v>
      </c>
      <c r="E1018" t="s">
        <v>4259</v>
      </c>
      <c r="F1018" t="s">
        <v>62</v>
      </c>
      <c r="G1018" t="s">
        <v>9612</v>
      </c>
    </row>
    <row r="1019" spans="1:7">
      <c r="A1019">
        <v>70654612</v>
      </c>
      <c r="B1019" t="s">
        <v>38200</v>
      </c>
      <c r="C1019" t="s">
        <v>37025</v>
      </c>
      <c r="D1019" t="s">
        <v>4259</v>
      </c>
      <c r="E1019" t="s">
        <v>4259</v>
      </c>
      <c r="F1019" t="s">
        <v>62</v>
      </c>
      <c r="G1019" t="s">
        <v>9612</v>
      </c>
    </row>
    <row r="1020" spans="1:7">
      <c r="A1020">
        <v>70654614</v>
      </c>
      <c r="B1020" t="s">
        <v>38201</v>
      </c>
      <c r="C1020" t="s">
        <v>37025</v>
      </c>
      <c r="D1020" t="s">
        <v>4259</v>
      </c>
      <c r="E1020" t="s">
        <v>4259</v>
      </c>
      <c r="F1020" t="s">
        <v>62</v>
      </c>
      <c r="G1020" t="s">
        <v>9612</v>
      </c>
    </row>
    <row r="1021" spans="1:7">
      <c r="A1021">
        <v>70654616</v>
      </c>
      <c r="B1021" t="s">
        <v>38202</v>
      </c>
      <c r="C1021" t="s">
        <v>37025</v>
      </c>
      <c r="D1021" t="s">
        <v>4259</v>
      </c>
      <c r="E1021" t="s">
        <v>4259</v>
      </c>
      <c r="F1021" t="s">
        <v>62</v>
      </c>
      <c r="G1021" t="s">
        <v>9612</v>
      </c>
    </row>
    <row r="1022" spans="1:7">
      <c r="A1022">
        <v>70654618</v>
      </c>
      <c r="B1022" t="s">
        <v>38203</v>
      </c>
      <c r="C1022" t="s">
        <v>37025</v>
      </c>
      <c r="D1022" t="s">
        <v>4259</v>
      </c>
      <c r="E1022" t="s">
        <v>4259</v>
      </c>
      <c r="F1022" t="s">
        <v>62</v>
      </c>
      <c r="G1022" t="s">
        <v>9612</v>
      </c>
    </row>
    <row r="1023" spans="1:7">
      <c r="A1023">
        <v>70654620</v>
      </c>
      <c r="B1023" t="s">
        <v>38204</v>
      </c>
      <c r="C1023" t="s">
        <v>37025</v>
      </c>
      <c r="D1023" t="s">
        <v>4259</v>
      </c>
      <c r="E1023" t="s">
        <v>4259</v>
      </c>
      <c r="F1023" t="s">
        <v>62</v>
      </c>
      <c r="G1023" t="s">
        <v>9612</v>
      </c>
    </row>
    <row r="1024" spans="1:7">
      <c r="A1024">
        <v>70654784</v>
      </c>
      <c r="B1024" t="s">
        <v>38205</v>
      </c>
      <c r="C1024" t="s">
        <v>37025</v>
      </c>
      <c r="D1024" t="s">
        <v>4259</v>
      </c>
      <c r="E1024" t="s">
        <v>4259</v>
      </c>
      <c r="F1024" t="s">
        <v>62</v>
      </c>
      <c r="G1024" t="s">
        <v>9612</v>
      </c>
    </row>
    <row r="1025" spans="1:7">
      <c r="A1025">
        <v>70654786</v>
      </c>
      <c r="B1025" t="s">
        <v>38206</v>
      </c>
      <c r="C1025" t="s">
        <v>37025</v>
      </c>
      <c r="D1025" t="s">
        <v>4259</v>
      </c>
      <c r="E1025" t="s">
        <v>4259</v>
      </c>
      <c r="F1025" t="s">
        <v>62</v>
      </c>
      <c r="G1025" t="s">
        <v>9612</v>
      </c>
    </row>
    <row r="1026" spans="1:7">
      <c r="A1026">
        <v>70654788</v>
      </c>
      <c r="B1026" t="s">
        <v>38207</v>
      </c>
      <c r="C1026" t="s">
        <v>37025</v>
      </c>
      <c r="D1026" t="s">
        <v>4259</v>
      </c>
      <c r="E1026" t="s">
        <v>4259</v>
      </c>
      <c r="F1026" t="s">
        <v>62</v>
      </c>
      <c r="G1026" t="s">
        <v>9612</v>
      </c>
    </row>
    <row r="1027" spans="1:7">
      <c r="A1027">
        <v>70654790</v>
      </c>
      <c r="B1027" t="s">
        <v>38208</v>
      </c>
      <c r="C1027" t="s">
        <v>37025</v>
      </c>
      <c r="D1027" t="s">
        <v>4259</v>
      </c>
      <c r="E1027" t="s">
        <v>4259</v>
      </c>
      <c r="F1027" t="s">
        <v>62</v>
      </c>
      <c r="G1027" t="s">
        <v>9612</v>
      </c>
    </row>
    <row r="1028" spans="1:7">
      <c r="A1028">
        <v>70654792</v>
      </c>
      <c r="B1028" t="s">
        <v>38209</v>
      </c>
      <c r="C1028" t="s">
        <v>37025</v>
      </c>
      <c r="D1028" t="s">
        <v>4259</v>
      </c>
      <c r="E1028" t="s">
        <v>4259</v>
      </c>
      <c r="F1028" t="s">
        <v>62</v>
      </c>
      <c r="G1028" t="s">
        <v>9612</v>
      </c>
    </row>
    <row r="1029" spans="1:7">
      <c r="A1029">
        <v>70654794</v>
      </c>
      <c r="B1029" t="s">
        <v>38210</v>
      </c>
      <c r="C1029" t="s">
        <v>37025</v>
      </c>
      <c r="D1029" t="s">
        <v>4259</v>
      </c>
      <c r="E1029" t="s">
        <v>4259</v>
      </c>
      <c r="F1029" t="s">
        <v>62</v>
      </c>
      <c r="G1029" t="s">
        <v>9612</v>
      </c>
    </row>
    <row r="1030" spans="1:7">
      <c r="A1030">
        <v>70654976</v>
      </c>
      <c r="B1030" t="s">
        <v>38211</v>
      </c>
      <c r="C1030" t="s">
        <v>37025</v>
      </c>
      <c r="D1030" t="s">
        <v>4259</v>
      </c>
      <c r="E1030" t="s">
        <v>4259</v>
      </c>
      <c r="F1030" t="s">
        <v>62</v>
      </c>
      <c r="G1030" t="s">
        <v>9612</v>
      </c>
    </row>
    <row r="1031" spans="1:7">
      <c r="A1031">
        <v>70654978</v>
      </c>
      <c r="B1031" t="s">
        <v>38212</v>
      </c>
      <c r="C1031" t="s">
        <v>37025</v>
      </c>
      <c r="D1031" t="s">
        <v>4259</v>
      </c>
      <c r="E1031" t="s">
        <v>4259</v>
      </c>
      <c r="F1031" t="s">
        <v>62</v>
      </c>
      <c r="G1031" t="s">
        <v>9612</v>
      </c>
    </row>
    <row r="1032" spans="1:7">
      <c r="A1032">
        <v>70654980</v>
      </c>
      <c r="B1032" t="s">
        <v>38213</v>
      </c>
      <c r="C1032" t="s">
        <v>37025</v>
      </c>
      <c r="D1032" t="s">
        <v>4259</v>
      </c>
      <c r="E1032" t="s">
        <v>4259</v>
      </c>
      <c r="F1032" t="s">
        <v>62</v>
      </c>
      <c r="G1032" t="s">
        <v>9612</v>
      </c>
    </row>
    <row r="1033" spans="1:7">
      <c r="A1033">
        <v>70654982</v>
      </c>
      <c r="B1033" t="s">
        <v>38214</v>
      </c>
      <c r="C1033" t="s">
        <v>37025</v>
      </c>
      <c r="D1033" t="s">
        <v>4259</v>
      </c>
      <c r="E1033" t="s">
        <v>4259</v>
      </c>
      <c r="F1033" t="s">
        <v>62</v>
      </c>
      <c r="G1033" t="s">
        <v>9612</v>
      </c>
    </row>
    <row r="1034" spans="1:7">
      <c r="A1034">
        <v>70654984</v>
      </c>
      <c r="B1034" t="s">
        <v>38215</v>
      </c>
      <c r="C1034" t="s">
        <v>37025</v>
      </c>
      <c r="D1034" t="s">
        <v>4259</v>
      </c>
      <c r="E1034" t="s">
        <v>4259</v>
      </c>
      <c r="F1034" t="s">
        <v>62</v>
      </c>
      <c r="G1034" t="s">
        <v>9612</v>
      </c>
    </row>
    <row r="1035" spans="1:7">
      <c r="A1035">
        <v>70654986</v>
      </c>
      <c r="B1035" t="s">
        <v>38216</v>
      </c>
      <c r="C1035" t="s">
        <v>37025</v>
      </c>
      <c r="D1035" t="s">
        <v>4259</v>
      </c>
      <c r="E1035" t="s">
        <v>4259</v>
      </c>
      <c r="F1035" t="s">
        <v>62</v>
      </c>
      <c r="G1035" t="s">
        <v>9612</v>
      </c>
    </row>
    <row r="1036" spans="1:7">
      <c r="A1036">
        <v>70655168</v>
      </c>
      <c r="B1036" t="s">
        <v>38217</v>
      </c>
      <c r="C1036" t="s">
        <v>37025</v>
      </c>
      <c r="D1036" t="s">
        <v>4259</v>
      </c>
      <c r="E1036" t="s">
        <v>4259</v>
      </c>
      <c r="F1036" t="s">
        <v>62</v>
      </c>
      <c r="G1036" t="s">
        <v>9612</v>
      </c>
    </row>
    <row r="1037" spans="1:7">
      <c r="A1037">
        <v>70655170</v>
      </c>
      <c r="B1037" t="s">
        <v>38218</v>
      </c>
      <c r="C1037" t="s">
        <v>37025</v>
      </c>
      <c r="D1037" t="s">
        <v>4259</v>
      </c>
      <c r="E1037" t="s">
        <v>4259</v>
      </c>
      <c r="F1037" t="s">
        <v>62</v>
      </c>
      <c r="G1037" t="s">
        <v>9612</v>
      </c>
    </row>
    <row r="1038" spans="1:7">
      <c r="A1038">
        <v>70655172</v>
      </c>
      <c r="B1038" t="s">
        <v>38219</v>
      </c>
      <c r="C1038" t="s">
        <v>37025</v>
      </c>
      <c r="D1038" t="s">
        <v>4259</v>
      </c>
      <c r="E1038" t="s">
        <v>4259</v>
      </c>
      <c r="F1038" t="s">
        <v>62</v>
      </c>
      <c r="G1038" t="s">
        <v>9612</v>
      </c>
    </row>
    <row r="1039" spans="1:7">
      <c r="A1039">
        <v>70655174</v>
      </c>
      <c r="B1039" t="s">
        <v>38220</v>
      </c>
      <c r="C1039" t="s">
        <v>37025</v>
      </c>
      <c r="D1039" t="s">
        <v>4259</v>
      </c>
      <c r="E1039" t="s">
        <v>4259</v>
      </c>
      <c r="F1039" t="s">
        <v>62</v>
      </c>
      <c r="G1039" t="s">
        <v>9612</v>
      </c>
    </row>
    <row r="1040" spans="1:7">
      <c r="A1040">
        <v>70655176</v>
      </c>
      <c r="B1040" t="s">
        <v>38221</v>
      </c>
      <c r="C1040" t="s">
        <v>37025</v>
      </c>
      <c r="D1040" t="s">
        <v>4259</v>
      </c>
      <c r="E1040" t="s">
        <v>4259</v>
      </c>
      <c r="F1040" t="s">
        <v>62</v>
      </c>
      <c r="G1040" t="s">
        <v>9612</v>
      </c>
    </row>
    <row r="1041" spans="1:7">
      <c r="A1041">
        <v>70655178</v>
      </c>
      <c r="B1041" t="s">
        <v>38222</v>
      </c>
      <c r="C1041" t="s">
        <v>37025</v>
      </c>
      <c r="D1041" t="s">
        <v>4259</v>
      </c>
      <c r="E1041" t="s">
        <v>4259</v>
      </c>
      <c r="F1041" t="s">
        <v>62</v>
      </c>
      <c r="G1041" t="s">
        <v>9612</v>
      </c>
    </row>
    <row r="1042" spans="1:7">
      <c r="A1042">
        <v>70655358</v>
      </c>
      <c r="B1042" t="s">
        <v>38223</v>
      </c>
      <c r="C1042" t="s">
        <v>37025</v>
      </c>
      <c r="D1042" t="s">
        <v>4259</v>
      </c>
      <c r="E1042" t="s">
        <v>4259</v>
      </c>
      <c r="F1042" t="s">
        <v>62</v>
      </c>
      <c r="G1042" t="s">
        <v>9612</v>
      </c>
    </row>
    <row r="1043" spans="1:7">
      <c r="A1043">
        <v>70655360</v>
      </c>
      <c r="B1043" t="s">
        <v>38224</v>
      </c>
      <c r="C1043" t="s">
        <v>37025</v>
      </c>
      <c r="D1043" t="s">
        <v>4259</v>
      </c>
      <c r="E1043" t="s">
        <v>4259</v>
      </c>
      <c r="F1043" t="s">
        <v>62</v>
      </c>
      <c r="G1043" t="s">
        <v>9612</v>
      </c>
    </row>
    <row r="1044" spans="1:7">
      <c r="A1044">
        <v>70655362</v>
      </c>
      <c r="B1044" t="s">
        <v>38225</v>
      </c>
      <c r="C1044" t="s">
        <v>37025</v>
      </c>
      <c r="D1044" t="s">
        <v>4259</v>
      </c>
      <c r="E1044" t="s">
        <v>4259</v>
      </c>
      <c r="F1044" t="s">
        <v>62</v>
      </c>
      <c r="G1044" t="s">
        <v>9612</v>
      </c>
    </row>
    <row r="1045" spans="1:7">
      <c r="A1045">
        <v>70655364</v>
      </c>
      <c r="B1045" t="s">
        <v>38226</v>
      </c>
      <c r="C1045" t="s">
        <v>37025</v>
      </c>
      <c r="D1045" t="s">
        <v>4259</v>
      </c>
      <c r="E1045" t="s">
        <v>4259</v>
      </c>
      <c r="F1045" t="s">
        <v>62</v>
      </c>
      <c r="G1045" t="s">
        <v>9612</v>
      </c>
    </row>
    <row r="1046" spans="1:7">
      <c r="A1046">
        <v>70655366</v>
      </c>
      <c r="B1046" t="s">
        <v>38227</v>
      </c>
      <c r="C1046" t="s">
        <v>37025</v>
      </c>
      <c r="D1046" t="s">
        <v>4259</v>
      </c>
      <c r="E1046" t="s">
        <v>4259</v>
      </c>
      <c r="F1046" t="s">
        <v>62</v>
      </c>
      <c r="G1046" t="s">
        <v>9612</v>
      </c>
    </row>
    <row r="1047" spans="1:7">
      <c r="A1047">
        <v>70655368</v>
      </c>
      <c r="B1047" t="s">
        <v>38228</v>
      </c>
      <c r="C1047" t="s">
        <v>37025</v>
      </c>
      <c r="D1047" t="s">
        <v>4259</v>
      </c>
      <c r="E1047" t="s">
        <v>4259</v>
      </c>
      <c r="F1047" t="s">
        <v>62</v>
      </c>
      <c r="G1047" t="s">
        <v>9612</v>
      </c>
    </row>
    <row r="1048" spans="1:7">
      <c r="A1048">
        <v>70655550</v>
      </c>
      <c r="B1048" t="s">
        <v>38229</v>
      </c>
      <c r="C1048" t="s">
        <v>37025</v>
      </c>
      <c r="D1048" t="s">
        <v>4259</v>
      </c>
      <c r="E1048" t="s">
        <v>4259</v>
      </c>
      <c r="F1048" t="s">
        <v>62</v>
      </c>
      <c r="G1048" t="s">
        <v>9612</v>
      </c>
    </row>
    <row r="1049" spans="1:7">
      <c r="A1049">
        <v>70655552</v>
      </c>
      <c r="B1049" t="s">
        <v>38230</v>
      </c>
      <c r="C1049" t="s">
        <v>37025</v>
      </c>
      <c r="D1049" t="s">
        <v>4259</v>
      </c>
      <c r="E1049" t="s">
        <v>4259</v>
      </c>
      <c r="F1049" t="s">
        <v>62</v>
      </c>
      <c r="G1049" t="s">
        <v>9612</v>
      </c>
    </row>
    <row r="1050" spans="1:7">
      <c r="A1050">
        <v>70655554</v>
      </c>
      <c r="B1050" t="s">
        <v>38231</v>
      </c>
      <c r="C1050" t="s">
        <v>37025</v>
      </c>
      <c r="D1050" t="s">
        <v>38232</v>
      </c>
      <c r="E1050" t="s">
        <v>4259</v>
      </c>
      <c r="F1050" t="s">
        <v>62</v>
      </c>
      <c r="G1050" t="s">
        <v>9612</v>
      </c>
    </row>
    <row r="1051" spans="1:7">
      <c r="A1051">
        <v>70655556</v>
      </c>
      <c r="B1051" t="s">
        <v>38233</v>
      </c>
      <c r="C1051" t="s">
        <v>37025</v>
      </c>
      <c r="D1051" t="s">
        <v>38234</v>
      </c>
      <c r="E1051" t="s">
        <v>4259</v>
      </c>
      <c r="F1051" t="s">
        <v>62</v>
      </c>
      <c r="G1051" t="s">
        <v>9612</v>
      </c>
    </row>
    <row r="1052" spans="1:7">
      <c r="A1052">
        <v>70655558</v>
      </c>
      <c r="B1052" t="s">
        <v>38235</v>
      </c>
      <c r="C1052" t="s">
        <v>37025</v>
      </c>
      <c r="D1052" t="s">
        <v>4259</v>
      </c>
      <c r="E1052" t="s">
        <v>4259</v>
      </c>
      <c r="F1052" t="s">
        <v>62</v>
      </c>
      <c r="G1052" t="s">
        <v>9612</v>
      </c>
    </row>
    <row r="1053" spans="1:7">
      <c r="A1053">
        <v>70655560</v>
      </c>
      <c r="B1053" t="s">
        <v>38236</v>
      </c>
      <c r="C1053" t="s">
        <v>37025</v>
      </c>
      <c r="D1053" t="s">
        <v>38237</v>
      </c>
      <c r="E1053" t="s">
        <v>4259</v>
      </c>
      <c r="F1053" t="s">
        <v>62</v>
      </c>
      <c r="G1053" t="s">
        <v>9612</v>
      </c>
    </row>
    <row r="1054" spans="1:7">
      <c r="A1054">
        <v>70655678</v>
      </c>
      <c r="B1054" t="s">
        <v>38238</v>
      </c>
      <c r="C1054" t="s">
        <v>37025</v>
      </c>
      <c r="D1054" t="s">
        <v>4259</v>
      </c>
      <c r="E1054" t="s">
        <v>4259</v>
      </c>
      <c r="F1054" t="s">
        <v>62</v>
      </c>
      <c r="G1054" t="s">
        <v>9612</v>
      </c>
    </row>
    <row r="1055" spans="1:7">
      <c r="A1055">
        <v>70655680</v>
      </c>
      <c r="B1055" t="s">
        <v>38239</v>
      </c>
      <c r="C1055" t="s">
        <v>37025</v>
      </c>
      <c r="D1055" t="s">
        <v>4259</v>
      </c>
      <c r="E1055" t="s">
        <v>4259</v>
      </c>
      <c r="F1055" t="s">
        <v>62</v>
      </c>
      <c r="G1055" t="s">
        <v>9612</v>
      </c>
    </row>
    <row r="1056" spans="1:7">
      <c r="A1056">
        <v>70655682</v>
      </c>
      <c r="B1056" t="s">
        <v>38240</v>
      </c>
      <c r="C1056" t="s">
        <v>37025</v>
      </c>
      <c r="D1056" t="s">
        <v>4259</v>
      </c>
      <c r="E1056" t="s">
        <v>4259</v>
      </c>
      <c r="F1056" t="s">
        <v>62</v>
      </c>
      <c r="G1056" t="s">
        <v>9612</v>
      </c>
    </row>
    <row r="1057" spans="1:7">
      <c r="A1057">
        <v>70655684</v>
      </c>
      <c r="B1057" t="s">
        <v>38241</v>
      </c>
      <c r="C1057" t="s">
        <v>37025</v>
      </c>
      <c r="D1057" t="s">
        <v>4259</v>
      </c>
      <c r="E1057" t="s">
        <v>4259</v>
      </c>
      <c r="F1057" t="s">
        <v>62</v>
      </c>
      <c r="G1057" t="s">
        <v>9612</v>
      </c>
    </row>
    <row r="1058" spans="1:7">
      <c r="A1058">
        <v>70655686</v>
      </c>
      <c r="B1058" t="s">
        <v>38242</v>
      </c>
      <c r="C1058" t="s">
        <v>37025</v>
      </c>
      <c r="D1058" t="s">
        <v>4259</v>
      </c>
      <c r="E1058" t="s">
        <v>4259</v>
      </c>
      <c r="F1058" t="s">
        <v>62</v>
      </c>
      <c r="G1058" t="s">
        <v>9612</v>
      </c>
    </row>
    <row r="1059" spans="1:7">
      <c r="A1059">
        <v>70655688</v>
      </c>
      <c r="B1059" t="s">
        <v>38243</v>
      </c>
      <c r="C1059" t="s">
        <v>37025</v>
      </c>
      <c r="D1059" t="s">
        <v>4259</v>
      </c>
      <c r="E1059" t="s">
        <v>4259</v>
      </c>
      <c r="F1059" t="s">
        <v>62</v>
      </c>
      <c r="G1059" t="s">
        <v>9612</v>
      </c>
    </row>
    <row r="1060" spans="1:7">
      <c r="A1060">
        <v>70655870</v>
      </c>
      <c r="B1060" t="s">
        <v>38244</v>
      </c>
      <c r="C1060" t="s">
        <v>37025</v>
      </c>
      <c r="D1060" t="s">
        <v>38245</v>
      </c>
      <c r="E1060" t="s">
        <v>4259</v>
      </c>
      <c r="F1060" t="s">
        <v>62</v>
      </c>
      <c r="G1060" t="s">
        <v>9612</v>
      </c>
    </row>
    <row r="1061" spans="1:7">
      <c r="A1061">
        <v>70655872</v>
      </c>
      <c r="B1061" t="s">
        <v>38246</v>
      </c>
      <c r="C1061" t="s">
        <v>37025</v>
      </c>
      <c r="D1061" t="s">
        <v>37726</v>
      </c>
      <c r="E1061" t="s">
        <v>4259</v>
      </c>
      <c r="F1061" t="s">
        <v>62</v>
      </c>
      <c r="G1061" t="s">
        <v>9612</v>
      </c>
    </row>
    <row r="1062" spans="1:7">
      <c r="A1062">
        <v>70655874</v>
      </c>
      <c r="B1062" t="s">
        <v>38247</v>
      </c>
      <c r="C1062" t="s">
        <v>37025</v>
      </c>
      <c r="D1062" t="s">
        <v>38248</v>
      </c>
      <c r="E1062" t="s">
        <v>4259</v>
      </c>
      <c r="F1062" t="s">
        <v>62</v>
      </c>
      <c r="G1062" t="s">
        <v>9612</v>
      </c>
    </row>
    <row r="1063" spans="1:7">
      <c r="A1063">
        <v>70655876</v>
      </c>
      <c r="B1063" t="s">
        <v>38249</v>
      </c>
      <c r="C1063" t="s">
        <v>37025</v>
      </c>
      <c r="D1063" t="s">
        <v>38250</v>
      </c>
      <c r="E1063" t="s">
        <v>4259</v>
      </c>
      <c r="F1063" t="s">
        <v>62</v>
      </c>
      <c r="G1063" t="s">
        <v>9612</v>
      </c>
    </row>
    <row r="1064" spans="1:7">
      <c r="A1064">
        <v>70655878</v>
      </c>
      <c r="B1064" t="s">
        <v>38251</v>
      </c>
      <c r="C1064" t="s">
        <v>37025</v>
      </c>
      <c r="D1064" t="s">
        <v>38252</v>
      </c>
      <c r="E1064" t="s">
        <v>4259</v>
      </c>
      <c r="F1064" t="s">
        <v>62</v>
      </c>
      <c r="G1064" t="s">
        <v>9612</v>
      </c>
    </row>
    <row r="1065" spans="1:7">
      <c r="A1065">
        <v>70655880</v>
      </c>
      <c r="B1065" t="s">
        <v>38253</v>
      </c>
      <c r="C1065" t="s">
        <v>37025</v>
      </c>
      <c r="D1065" t="s">
        <v>37638</v>
      </c>
      <c r="E1065" t="s">
        <v>4259</v>
      </c>
      <c r="F1065" t="s">
        <v>62</v>
      </c>
      <c r="G1065" t="s">
        <v>9612</v>
      </c>
    </row>
    <row r="1066" spans="1:7">
      <c r="A1066">
        <v>70656062</v>
      </c>
      <c r="B1066" t="s">
        <v>38254</v>
      </c>
      <c r="C1066" t="s">
        <v>37025</v>
      </c>
      <c r="D1066" t="s">
        <v>4259</v>
      </c>
      <c r="E1066" t="s">
        <v>4259</v>
      </c>
      <c r="F1066" t="s">
        <v>62</v>
      </c>
      <c r="G1066" t="s">
        <v>9612</v>
      </c>
    </row>
    <row r="1067" spans="1:7">
      <c r="A1067">
        <v>70656064</v>
      </c>
      <c r="B1067" t="s">
        <v>38255</v>
      </c>
      <c r="C1067" t="s">
        <v>37025</v>
      </c>
      <c r="D1067" t="s">
        <v>4259</v>
      </c>
      <c r="E1067" t="s">
        <v>4259</v>
      </c>
      <c r="F1067" t="s">
        <v>62</v>
      </c>
      <c r="G1067" t="s">
        <v>9612</v>
      </c>
    </row>
    <row r="1068" spans="1:7">
      <c r="A1068">
        <v>70656066</v>
      </c>
      <c r="B1068" t="s">
        <v>38256</v>
      </c>
      <c r="C1068" t="s">
        <v>37025</v>
      </c>
      <c r="D1068" t="s">
        <v>4259</v>
      </c>
      <c r="E1068" t="s">
        <v>4259</v>
      </c>
      <c r="F1068" t="s">
        <v>62</v>
      </c>
      <c r="G1068" t="s">
        <v>9612</v>
      </c>
    </row>
    <row r="1069" spans="1:7">
      <c r="A1069">
        <v>70656068</v>
      </c>
      <c r="B1069" t="s">
        <v>38257</v>
      </c>
      <c r="C1069" t="s">
        <v>37025</v>
      </c>
      <c r="D1069" t="s">
        <v>4259</v>
      </c>
      <c r="E1069" t="s">
        <v>4259</v>
      </c>
      <c r="F1069" t="s">
        <v>62</v>
      </c>
      <c r="G1069" t="s">
        <v>9612</v>
      </c>
    </row>
    <row r="1070" spans="1:7">
      <c r="A1070">
        <v>70656070</v>
      </c>
      <c r="B1070" t="s">
        <v>38258</v>
      </c>
      <c r="C1070" t="s">
        <v>37025</v>
      </c>
      <c r="D1070" t="s">
        <v>4259</v>
      </c>
      <c r="E1070" t="s">
        <v>4259</v>
      </c>
      <c r="F1070" t="s">
        <v>62</v>
      </c>
      <c r="G1070" t="s">
        <v>9612</v>
      </c>
    </row>
    <row r="1071" spans="1:7">
      <c r="A1071">
        <v>70656072</v>
      </c>
      <c r="B1071" t="s">
        <v>38259</v>
      </c>
      <c r="C1071" t="s">
        <v>37025</v>
      </c>
      <c r="D1071" t="s">
        <v>4259</v>
      </c>
      <c r="E1071" t="s">
        <v>4259</v>
      </c>
      <c r="F1071" t="s">
        <v>62</v>
      </c>
      <c r="G1071" t="s">
        <v>9612</v>
      </c>
    </row>
    <row r="1072" spans="1:7">
      <c r="A1072">
        <v>70656250</v>
      </c>
      <c r="B1072" t="s">
        <v>38260</v>
      </c>
      <c r="C1072" t="s">
        <v>37025</v>
      </c>
      <c r="D1072" t="s">
        <v>4259</v>
      </c>
      <c r="E1072" t="s">
        <v>4259</v>
      </c>
      <c r="F1072" t="s">
        <v>62</v>
      </c>
      <c r="G1072" t="s">
        <v>9612</v>
      </c>
    </row>
    <row r="1073" spans="1:7">
      <c r="A1073">
        <v>70656252</v>
      </c>
      <c r="B1073" t="s">
        <v>38261</v>
      </c>
      <c r="C1073" t="s">
        <v>37025</v>
      </c>
      <c r="D1073" t="s">
        <v>4259</v>
      </c>
      <c r="E1073" t="s">
        <v>4259</v>
      </c>
      <c r="F1073" t="s">
        <v>62</v>
      </c>
      <c r="G1073" t="s">
        <v>9612</v>
      </c>
    </row>
    <row r="1074" spans="1:7">
      <c r="A1074">
        <v>70656254</v>
      </c>
      <c r="B1074" t="s">
        <v>38262</v>
      </c>
      <c r="C1074" t="s">
        <v>37025</v>
      </c>
      <c r="D1074" t="s">
        <v>4259</v>
      </c>
      <c r="E1074" t="s">
        <v>4259</v>
      </c>
      <c r="F1074" t="s">
        <v>62</v>
      </c>
      <c r="G1074" t="s">
        <v>9612</v>
      </c>
    </row>
    <row r="1075" spans="1:7">
      <c r="A1075">
        <v>70656256</v>
      </c>
      <c r="B1075" t="s">
        <v>38263</v>
      </c>
      <c r="C1075" t="s">
        <v>37025</v>
      </c>
      <c r="D1075" t="s">
        <v>4259</v>
      </c>
      <c r="E1075" t="s">
        <v>4259</v>
      </c>
      <c r="F1075" t="s">
        <v>62</v>
      </c>
      <c r="G1075" t="s">
        <v>9612</v>
      </c>
    </row>
    <row r="1076" spans="1:7">
      <c r="A1076">
        <v>70656258</v>
      </c>
      <c r="B1076" t="s">
        <v>38264</v>
      </c>
      <c r="C1076" t="s">
        <v>37025</v>
      </c>
      <c r="D1076" t="s">
        <v>4259</v>
      </c>
      <c r="E1076" t="s">
        <v>4259</v>
      </c>
      <c r="F1076" t="s">
        <v>62</v>
      </c>
      <c r="G1076" t="s">
        <v>9612</v>
      </c>
    </row>
    <row r="1077" spans="1:7">
      <c r="A1077">
        <v>70656260</v>
      </c>
      <c r="B1077" t="s">
        <v>38265</v>
      </c>
      <c r="C1077" t="s">
        <v>37025</v>
      </c>
      <c r="D1077" t="s">
        <v>4259</v>
      </c>
      <c r="E1077" t="s">
        <v>4259</v>
      </c>
      <c r="F1077" t="s">
        <v>62</v>
      </c>
      <c r="G1077" t="s">
        <v>9612</v>
      </c>
    </row>
    <row r="1078" spans="1:7">
      <c r="A1078">
        <v>70654254</v>
      </c>
      <c r="B1078" t="s">
        <v>38266</v>
      </c>
      <c r="C1078" t="s">
        <v>37025</v>
      </c>
      <c r="D1078" t="s">
        <v>4259</v>
      </c>
      <c r="E1078" t="s">
        <v>38267</v>
      </c>
      <c r="F1078" t="s">
        <v>62</v>
      </c>
      <c r="G1078" t="s">
        <v>9612</v>
      </c>
    </row>
    <row r="1079" spans="1:7">
      <c r="A1079">
        <v>70654256</v>
      </c>
      <c r="B1079" t="s">
        <v>38268</v>
      </c>
      <c r="C1079" t="s">
        <v>37025</v>
      </c>
      <c r="D1079" t="s">
        <v>4259</v>
      </c>
      <c r="E1079" t="s">
        <v>38269</v>
      </c>
      <c r="F1079" t="s">
        <v>62</v>
      </c>
      <c r="G1079" t="s">
        <v>9612</v>
      </c>
    </row>
    <row r="1080" spans="1:7">
      <c r="A1080">
        <v>70654258</v>
      </c>
      <c r="B1080" t="s">
        <v>38270</v>
      </c>
      <c r="C1080" t="s">
        <v>37025</v>
      </c>
      <c r="D1080" t="s">
        <v>4259</v>
      </c>
      <c r="E1080" t="s">
        <v>38271</v>
      </c>
      <c r="F1080" t="s">
        <v>62</v>
      </c>
      <c r="G1080" t="s">
        <v>9612</v>
      </c>
    </row>
    <row r="1081" spans="1:7">
      <c r="A1081">
        <v>70654260</v>
      </c>
      <c r="B1081" t="s">
        <v>38272</v>
      </c>
      <c r="C1081" t="s">
        <v>37025</v>
      </c>
      <c r="D1081" t="s">
        <v>4259</v>
      </c>
      <c r="E1081" t="s">
        <v>38273</v>
      </c>
      <c r="F1081" t="s">
        <v>62</v>
      </c>
      <c r="G1081" t="s">
        <v>9612</v>
      </c>
    </row>
    <row r="1082" spans="1:7">
      <c r="A1082">
        <v>70654262</v>
      </c>
      <c r="B1082" t="s">
        <v>38274</v>
      </c>
      <c r="C1082" t="s">
        <v>37025</v>
      </c>
      <c r="D1082" t="s">
        <v>4259</v>
      </c>
      <c r="E1082" t="s">
        <v>38275</v>
      </c>
      <c r="F1082" t="s">
        <v>62</v>
      </c>
      <c r="G1082" t="s">
        <v>9612</v>
      </c>
    </row>
    <row r="1083" spans="1:7">
      <c r="A1083">
        <v>70654264</v>
      </c>
      <c r="B1083" t="s">
        <v>38276</v>
      </c>
      <c r="C1083" t="s">
        <v>37025</v>
      </c>
      <c r="D1083" t="s">
        <v>4259</v>
      </c>
      <c r="E1083" t="s">
        <v>38277</v>
      </c>
      <c r="F1083" t="s">
        <v>62</v>
      </c>
      <c r="G1083" t="s">
        <v>9612</v>
      </c>
    </row>
    <row r="1084" spans="1:7">
      <c r="A1084">
        <v>70654422</v>
      </c>
      <c r="B1084" t="s">
        <v>38278</v>
      </c>
      <c r="C1084" t="s">
        <v>37025</v>
      </c>
      <c r="D1084" t="s">
        <v>4259</v>
      </c>
      <c r="E1084" t="s">
        <v>4259</v>
      </c>
      <c r="F1084" t="s">
        <v>62</v>
      </c>
      <c r="G1084" t="s">
        <v>9612</v>
      </c>
    </row>
    <row r="1085" spans="1:7">
      <c r="A1085">
        <v>70654424</v>
      </c>
      <c r="B1085" t="s">
        <v>38279</v>
      </c>
      <c r="C1085" t="s">
        <v>37025</v>
      </c>
      <c r="D1085" t="s">
        <v>4259</v>
      </c>
      <c r="E1085" t="s">
        <v>4259</v>
      </c>
      <c r="F1085" t="s">
        <v>62</v>
      </c>
      <c r="G1085" t="s">
        <v>9612</v>
      </c>
    </row>
    <row r="1086" spans="1:7">
      <c r="A1086">
        <v>70654426</v>
      </c>
      <c r="B1086" t="s">
        <v>38280</v>
      </c>
      <c r="C1086" t="s">
        <v>37025</v>
      </c>
      <c r="D1086" t="s">
        <v>4259</v>
      </c>
      <c r="E1086" t="s">
        <v>4259</v>
      </c>
      <c r="F1086" t="s">
        <v>62</v>
      </c>
      <c r="G1086" t="s">
        <v>9612</v>
      </c>
    </row>
    <row r="1087" spans="1:7">
      <c r="A1087">
        <v>70654428</v>
      </c>
      <c r="B1087" t="s">
        <v>38281</v>
      </c>
      <c r="C1087" t="s">
        <v>37025</v>
      </c>
      <c r="D1087" t="s">
        <v>4259</v>
      </c>
      <c r="E1087" t="s">
        <v>4259</v>
      </c>
      <c r="F1087" t="s">
        <v>62</v>
      </c>
      <c r="G1087" t="s">
        <v>9612</v>
      </c>
    </row>
    <row r="1088" spans="1:7">
      <c r="A1088">
        <v>70654430</v>
      </c>
      <c r="B1088" t="s">
        <v>38282</v>
      </c>
      <c r="C1088" t="s">
        <v>37025</v>
      </c>
      <c r="D1088" t="s">
        <v>4259</v>
      </c>
      <c r="E1088" t="s">
        <v>4259</v>
      </c>
      <c r="F1088" t="s">
        <v>62</v>
      </c>
      <c r="G1088" t="s">
        <v>9612</v>
      </c>
    </row>
    <row r="1089" spans="1:7">
      <c r="A1089">
        <v>70654432</v>
      </c>
      <c r="B1089" t="s">
        <v>38283</v>
      </c>
      <c r="C1089" t="s">
        <v>37025</v>
      </c>
      <c r="D1089" t="s">
        <v>4259</v>
      </c>
      <c r="E1089" t="s">
        <v>4259</v>
      </c>
      <c r="F1089" t="s">
        <v>62</v>
      </c>
      <c r="G1089" t="s">
        <v>9612</v>
      </c>
    </row>
    <row r="1090" spans="1:7">
      <c r="A1090">
        <v>70654622</v>
      </c>
      <c r="B1090" t="s">
        <v>38284</v>
      </c>
      <c r="C1090" t="s">
        <v>37025</v>
      </c>
      <c r="D1090" t="s">
        <v>4259</v>
      </c>
      <c r="E1090" t="s">
        <v>4259</v>
      </c>
      <c r="F1090" t="s">
        <v>62</v>
      </c>
      <c r="G1090" t="s">
        <v>9612</v>
      </c>
    </row>
    <row r="1091" spans="1:7">
      <c r="A1091">
        <v>70654624</v>
      </c>
      <c r="B1091" t="s">
        <v>38285</v>
      </c>
      <c r="C1091" t="s">
        <v>37025</v>
      </c>
      <c r="D1091" t="s">
        <v>4259</v>
      </c>
      <c r="E1091" t="s">
        <v>4259</v>
      </c>
      <c r="F1091" t="s">
        <v>62</v>
      </c>
      <c r="G1091" t="s">
        <v>9612</v>
      </c>
    </row>
    <row r="1092" spans="1:7">
      <c r="A1092">
        <v>70654626</v>
      </c>
      <c r="B1092" t="s">
        <v>38286</v>
      </c>
      <c r="C1092" t="s">
        <v>37025</v>
      </c>
      <c r="D1092" t="s">
        <v>4259</v>
      </c>
      <c r="E1092" t="s">
        <v>4259</v>
      </c>
      <c r="F1092" t="s">
        <v>62</v>
      </c>
      <c r="G1092" t="s">
        <v>9612</v>
      </c>
    </row>
    <row r="1093" spans="1:7">
      <c r="A1093">
        <v>70654796</v>
      </c>
      <c r="B1093" t="s">
        <v>38287</v>
      </c>
      <c r="C1093" t="s">
        <v>37025</v>
      </c>
      <c r="D1093" t="s">
        <v>4259</v>
      </c>
      <c r="E1093" t="s">
        <v>4259</v>
      </c>
      <c r="F1093" t="s">
        <v>62</v>
      </c>
      <c r="G1093" t="s">
        <v>9612</v>
      </c>
    </row>
    <row r="1094" spans="1:7">
      <c r="A1094">
        <v>70654798</v>
      </c>
      <c r="B1094" t="s">
        <v>38288</v>
      </c>
      <c r="C1094" t="s">
        <v>37025</v>
      </c>
      <c r="D1094" t="s">
        <v>4259</v>
      </c>
      <c r="E1094" t="s">
        <v>4259</v>
      </c>
      <c r="F1094" t="s">
        <v>62</v>
      </c>
      <c r="G1094" t="s">
        <v>9612</v>
      </c>
    </row>
    <row r="1095" spans="1:7">
      <c r="A1095">
        <v>70654800</v>
      </c>
      <c r="B1095" t="s">
        <v>38289</v>
      </c>
      <c r="C1095" t="s">
        <v>37025</v>
      </c>
      <c r="D1095" t="s">
        <v>4259</v>
      </c>
      <c r="E1095" t="s">
        <v>4259</v>
      </c>
      <c r="F1095" t="s">
        <v>62</v>
      </c>
      <c r="G1095" t="s">
        <v>9612</v>
      </c>
    </row>
    <row r="1096" spans="1:7">
      <c r="A1096">
        <v>70654802</v>
      </c>
      <c r="B1096" t="s">
        <v>38290</v>
      </c>
      <c r="C1096" t="s">
        <v>37025</v>
      </c>
      <c r="D1096" t="s">
        <v>4259</v>
      </c>
      <c r="E1096" t="s">
        <v>4259</v>
      </c>
      <c r="F1096" t="s">
        <v>62</v>
      </c>
      <c r="G1096" t="s">
        <v>9612</v>
      </c>
    </row>
    <row r="1097" spans="1:7">
      <c r="A1097">
        <v>70654804</v>
      </c>
      <c r="B1097" t="s">
        <v>38291</v>
      </c>
      <c r="C1097" t="s">
        <v>37025</v>
      </c>
      <c r="D1097" t="s">
        <v>4259</v>
      </c>
      <c r="E1097" t="s">
        <v>4259</v>
      </c>
      <c r="F1097" t="s">
        <v>62</v>
      </c>
      <c r="G1097" t="s">
        <v>9612</v>
      </c>
    </row>
    <row r="1098" spans="1:7">
      <c r="A1098">
        <v>70654806</v>
      </c>
      <c r="B1098" t="s">
        <v>38292</v>
      </c>
      <c r="C1098" t="s">
        <v>37025</v>
      </c>
      <c r="D1098" t="s">
        <v>4259</v>
      </c>
      <c r="E1098" t="s">
        <v>4259</v>
      </c>
      <c r="F1098" t="s">
        <v>62</v>
      </c>
      <c r="G1098" t="s">
        <v>9612</v>
      </c>
    </row>
    <row r="1099" spans="1:7">
      <c r="A1099">
        <v>70654988</v>
      </c>
      <c r="B1099" t="s">
        <v>38293</v>
      </c>
      <c r="C1099" t="s">
        <v>37025</v>
      </c>
      <c r="D1099" t="s">
        <v>4259</v>
      </c>
      <c r="E1099" t="s">
        <v>4259</v>
      </c>
      <c r="F1099" t="s">
        <v>62</v>
      </c>
      <c r="G1099" t="s">
        <v>9612</v>
      </c>
    </row>
    <row r="1100" spans="1:7">
      <c r="A1100">
        <v>70654990</v>
      </c>
      <c r="B1100" t="s">
        <v>38294</v>
      </c>
      <c r="C1100" t="s">
        <v>37025</v>
      </c>
      <c r="D1100" t="s">
        <v>4259</v>
      </c>
      <c r="E1100" t="s">
        <v>4259</v>
      </c>
      <c r="F1100" t="s">
        <v>62</v>
      </c>
      <c r="G1100" t="s">
        <v>9612</v>
      </c>
    </row>
    <row r="1101" spans="1:7">
      <c r="A1101">
        <v>70654992</v>
      </c>
      <c r="B1101" t="s">
        <v>38295</v>
      </c>
      <c r="C1101" t="s">
        <v>37025</v>
      </c>
      <c r="D1101" t="s">
        <v>4259</v>
      </c>
      <c r="E1101" t="s">
        <v>4259</v>
      </c>
      <c r="F1101" t="s">
        <v>62</v>
      </c>
      <c r="G1101" t="s">
        <v>9612</v>
      </c>
    </row>
    <row r="1102" spans="1:7">
      <c r="A1102">
        <v>70654994</v>
      </c>
      <c r="B1102" t="s">
        <v>38296</v>
      </c>
      <c r="C1102" t="s">
        <v>37025</v>
      </c>
      <c r="D1102" t="s">
        <v>4259</v>
      </c>
      <c r="E1102" t="s">
        <v>4259</v>
      </c>
      <c r="F1102" t="s">
        <v>62</v>
      </c>
      <c r="G1102" t="s">
        <v>9612</v>
      </c>
    </row>
    <row r="1103" spans="1:7">
      <c r="A1103">
        <v>70654996</v>
      </c>
      <c r="B1103" t="s">
        <v>38297</v>
      </c>
      <c r="C1103" t="s">
        <v>37025</v>
      </c>
      <c r="D1103" t="s">
        <v>4259</v>
      </c>
      <c r="E1103" t="s">
        <v>4259</v>
      </c>
      <c r="F1103" t="s">
        <v>62</v>
      </c>
      <c r="G1103" t="s">
        <v>9612</v>
      </c>
    </row>
    <row r="1104" spans="1:7">
      <c r="A1104">
        <v>70654998</v>
      </c>
      <c r="B1104" t="s">
        <v>38298</v>
      </c>
      <c r="C1104" t="s">
        <v>37025</v>
      </c>
      <c r="D1104" t="s">
        <v>4259</v>
      </c>
      <c r="E1104" t="s">
        <v>4259</v>
      </c>
      <c r="F1104" t="s">
        <v>62</v>
      </c>
      <c r="G1104" t="s">
        <v>9612</v>
      </c>
    </row>
    <row r="1105" spans="1:7">
      <c r="A1105">
        <v>70655180</v>
      </c>
      <c r="B1105" t="s">
        <v>38299</v>
      </c>
      <c r="C1105" t="s">
        <v>37025</v>
      </c>
      <c r="D1105" t="s">
        <v>4259</v>
      </c>
      <c r="E1105" t="s">
        <v>4259</v>
      </c>
      <c r="F1105" t="s">
        <v>62</v>
      </c>
      <c r="G1105" t="s">
        <v>9612</v>
      </c>
    </row>
    <row r="1106" spans="1:7">
      <c r="A1106">
        <v>70655182</v>
      </c>
      <c r="B1106" t="s">
        <v>38300</v>
      </c>
      <c r="C1106" t="s">
        <v>37025</v>
      </c>
      <c r="D1106" t="s">
        <v>4259</v>
      </c>
      <c r="E1106" t="s">
        <v>4259</v>
      </c>
      <c r="F1106" t="s">
        <v>62</v>
      </c>
      <c r="G1106" t="s">
        <v>9612</v>
      </c>
    </row>
    <row r="1107" spans="1:7">
      <c r="A1107">
        <v>70655184</v>
      </c>
      <c r="B1107" t="s">
        <v>38301</v>
      </c>
      <c r="C1107" t="s">
        <v>37025</v>
      </c>
      <c r="D1107" t="s">
        <v>4259</v>
      </c>
      <c r="E1107" t="s">
        <v>4259</v>
      </c>
      <c r="F1107" t="s">
        <v>62</v>
      </c>
      <c r="G1107" t="s">
        <v>9612</v>
      </c>
    </row>
    <row r="1108" spans="1:7">
      <c r="A1108">
        <v>70655186</v>
      </c>
      <c r="B1108" t="s">
        <v>38302</v>
      </c>
      <c r="C1108" t="s">
        <v>37025</v>
      </c>
      <c r="D1108" t="s">
        <v>4259</v>
      </c>
      <c r="E1108" t="s">
        <v>4259</v>
      </c>
      <c r="F1108" t="s">
        <v>62</v>
      </c>
      <c r="G1108" t="s">
        <v>9612</v>
      </c>
    </row>
    <row r="1109" spans="1:7">
      <c r="A1109">
        <v>70655188</v>
      </c>
      <c r="B1109" t="s">
        <v>38303</v>
      </c>
      <c r="C1109" t="s">
        <v>37025</v>
      </c>
      <c r="D1109" t="s">
        <v>4259</v>
      </c>
      <c r="E1109" t="s">
        <v>4259</v>
      </c>
      <c r="F1109" t="s">
        <v>62</v>
      </c>
      <c r="G1109" t="s">
        <v>9612</v>
      </c>
    </row>
    <row r="1110" spans="1:7">
      <c r="A1110">
        <v>70655190</v>
      </c>
      <c r="B1110" t="s">
        <v>38304</v>
      </c>
      <c r="C1110" t="s">
        <v>37025</v>
      </c>
      <c r="D1110" t="s">
        <v>4259</v>
      </c>
      <c r="E1110" t="s">
        <v>4259</v>
      </c>
      <c r="F1110" t="s">
        <v>62</v>
      </c>
      <c r="G1110" t="s">
        <v>9612</v>
      </c>
    </row>
    <row r="1111" spans="1:7">
      <c r="A1111">
        <v>70655370</v>
      </c>
      <c r="B1111" t="s">
        <v>38305</v>
      </c>
      <c r="C1111" t="s">
        <v>37025</v>
      </c>
      <c r="D1111" t="s">
        <v>4259</v>
      </c>
      <c r="E1111" t="s">
        <v>4259</v>
      </c>
      <c r="F1111" t="s">
        <v>62</v>
      </c>
      <c r="G1111" t="s">
        <v>9612</v>
      </c>
    </row>
    <row r="1112" spans="1:7">
      <c r="A1112">
        <v>70655372</v>
      </c>
      <c r="B1112" t="s">
        <v>38306</v>
      </c>
      <c r="C1112" t="s">
        <v>37025</v>
      </c>
      <c r="D1112" t="s">
        <v>4259</v>
      </c>
      <c r="E1112" t="s">
        <v>4259</v>
      </c>
      <c r="F1112" t="s">
        <v>62</v>
      </c>
      <c r="G1112" t="s">
        <v>9612</v>
      </c>
    </row>
    <row r="1113" spans="1:7">
      <c r="A1113">
        <v>70655374</v>
      </c>
      <c r="B1113" t="s">
        <v>38307</v>
      </c>
      <c r="C1113" t="s">
        <v>37025</v>
      </c>
      <c r="D1113" t="s">
        <v>4259</v>
      </c>
      <c r="E1113" t="s">
        <v>4259</v>
      </c>
      <c r="F1113" t="s">
        <v>62</v>
      </c>
      <c r="G1113" t="s">
        <v>9612</v>
      </c>
    </row>
    <row r="1114" spans="1:7">
      <c r="A1114">
        <v>70655376</v>
      </c>
      <c r="B1114" t="s">
        <v>38308</v>
      </c>
      <c r="C1114" t="s">
        <v>37025</v>
      </c>
      <c r="D1114" t="s">
        <v>4259</v>
      </c>
      <c r="E1114" t="s">
        <v>4259</v>
      </c>
      <c r="F1114" t="s">
        <v>62</v>
      </c>
      <c r="G1114" t="s">
        <v>9612</v>
      </c>
    </row>
    <row r="1115" spans="1:7">
      <c r="A1115">
        <v>70655378</v>
      </c>
      <c r="B1115" t="s">
        <v>38309</v>
      </c>
      <c r="C1115" t="s">
        <v>37025</v>
      </c>
      <c r="D1115" t="s">
        <v>4259</v>
      </c>
      <c r="E1115" t="s">
        <v>4259</v>
      </c>
      <c r="F1115" t="s">
        <v>62</v>
      </c>
      <c r="G1115" t="s">
        <v>9612</v>
      </c>
    </row>
    <row r="1116" spans="1:7">
      <c r="A1116">
        <v>70655380</v>
      </c>
      <c r="B1116" t="s">
        <v>38310</v>
      </c>
      <c r="C1116" t="s">
        <v>37025</v>
      </c>
      <c r="D1116" t="s">
        <v>4259</v>
      </c>
      <c r="E1116" t="s">
        <v>4259</v>
      </c>
      <c r="F1116" t="s">
        <v>62</v>
      </c>
      <c r="G1116" t="s">
        <v>9612</v>
      </c>
    </row>
    <row r="1117" spans="1:7">
      <c r="A1117">
        <v>70655562</v>
      </c>
      <c r="B1117" t="s">
        <v>38311</v>
      </c>
      <c r="C1117" t="s">
        <v>37025</v>
      </c>
      <c r="D1117" t="s">
        <v>38312</v>
      </c>
      <c r="E1117" t="s">
        <v>4259</v>
      </c>
      <c r="F1117" t="s">
        <v>62</v>
      </c>
      <c r="G1117" t="s">
        <v>9612</v>
      </c>
    </row>
    <row r="1118" spans="1:7">
      <c r="A1118">
        <v>70655564</v>
      </c>
      <c r="B1118" t="s">
        <v>38313</v>
      </c>
      <c r="C1118" t="s">
        <v>37025</v>
      </c>
      <c r="D1118" t="s">
        <v>38314</v>
      </c>
      <c r="E1118" t="s">
        <v>4259</v>
      </c>
      <c r="F1118" t="s">
        <v>62</v>
      </c>
      <c r="G1118" t="s">
        <v>9612</v>
      </c>
    </row>
    <row r="1119" spans="1:7">
      <c r="A1119">
        <v>70655566</v>
      </c>
      <c r="B1119" t="s">
        <v>38315</v>
      </c>
      <c r="C1119" t="s">
        <v>37025</v>
      </c>
      <c r="D1119" t="s">
        <v>38316</v>
      </c>
      <c r="E1119" t="s">
        <v>4259</v>
      </c>
      <c r="F1119" t="s">
        <v>62</v>
      </c>
      <c r="G1119" t="s">
        <v>9612</v>
      </c>
    </row>
    <row r="1120" spans="1:7">
      <c r="A1120">
        <v>70655568</v>
      </c>
      <c r="B1120" t="s">
        <v>38317</v>
      </c>
      <c r="C1120" t="s">
        <v>37025</v>
      </c>
      <c r="D1120" t="s">
        <v>38318</v>
      </c>
      <c r="E1120" t="s">
        <v>4259</v>
      </c>
      <c r="F1120" t="s">
        <v>62</v>
      </c>
      <c r="G1120" t="s">
        <v>9612</v>
      </c>
    </row>
    <row r="1121" spans="1:7">
      <c r="A1121">
        <v>70655570</v>
      </c>
      <c r="B1121" t="s">
        <v>38319</v>
      </c>
      <c r="C1121" t="s">
        <v>37025</v>
      </c>
      <c r="D1121" t="s">
        <v>38320</v>
      </c>
      <c r="E1121" t="s">
        <v>4259</v>
      </c>
      <c r="F1121" t="s">
        <v>62</v>
      </c>
      <c r="G1121" t="s">
        <v>9612</v>
      </c>
    </row>
    <row r="1122" spans="1:7">
      <c r="A1122">
        <v>70655572</v>
      </c>
      <c r="B1122" t="s">
        <v>38321</v>
      </c>
      <c r="C1122" t="s">
        <v>37025</v>
      </c>
      <c r="D1122" t="s">
        <v>4259</v>
      </c>
      <c r="E1122" t="s">
        <v>4259</v>
      </c>
      <c r="F1122" t="s">
        <v>62</v>
      </c>
      <c r="G1122" t="s">
        <v>9612</v>
      </c>
    </row>
    <row r="1123" spans="1:7">
      <c r="A1123">
        <v>70655690</v>
      </c>
      <c r="B1123" t="s">
        <v>38322</v>
      </c>
      <c r="C1123" t="s">
        <v>37025</v>
      </c>
      <c r="D1123" t="s">
        <v>4259</v>
      </c>
      <c r="E1123" t="s">
        <v>4259</v>
      </c>
      <c r="F1123" t="s">
        <v>62</v>
      </c>
      <c r="G1123" t="s">
        <v>9612</v>
      </c>
    </row>
    <row r="1124" spans="1:7">
      <c r="A1124">
        <v>70655692</v>
      </c>
      <c r="B1124" t="s">
        <v>38323</v>
      </c>
      <c r="C1124" t="s">
        <v>37025</v>
      </c>
      <c r="D1124" t="s">
        <v>4259</v>
      </c>
      <c r="E1124" t="s">
        <v>4259</v>
      </c>
      <c r="F1124" t="s">
        <v>62</v>
      </c>
      <c r="G1124" t="s">
        <v>9612</v>
      </c>
    </row>
    <row r="1125" spans="1:7">
      <c r="A1125">
        <v>70655694</v>
      </c>
      <c r="B1125" t="s">
        <v>38324</v>
      </c>
      <c r="C1125" t="s">
        <v>37025</v>
      </c>
      <c r="D1125" t="s">
        <v>4259</v>
      </c>
      <c r="E1125" t="s">
        <v>4259</v>
      </c>
      <c r="F1125" t="s">
        <v>62</v>
      </c>
      <c r="G1125" t="s">
        <v>9612</v>
      </c>
    </row>
    <row r="1126" spans="1:7">
      <c r="A1126">
        <v>70655696</v>
      </c>
      <c r="B1126" t="s">
        <v>38325</v>
      </c>
      <c r="C1126" t="s">
        <v>37025</v>
      </c>
      <c r="D1126" t="s">
        <v>4259</v>
      </c>
      <c r="E1126" t="s">
        <v>4259</v>
      </c>
      <c r="F1126" t="s">
        <v>62</v>
      </c>
      <c r="G1126" t="s">
        <v>9612</v>
      </c>
    </row>
    <row r="1127" spans="1:7">
      <c r="A1127">
        <v>70655698</v>
      </c>
      <c r="B1127" t="s">
        <v>38326</v>
      </c>
      <c r="C1127" t="s">
        <v>37025</v>
      </c>
      <c r="D1127" t="s">
        <v>4259</v>
      </c>
      <c r="E1127" t="s">
        <v>4259</v>
      </c>
      <c r="F1127" t="s">
        <v>62</v>
      </c>
      <c r="G1127" t="s">
        <v>9612</v>
      </c>
    </row>
    <row r="1128" spans="1:7">
      <c r="A1128">
        <v>70655700</v>
      </c>
      <c r="B1128" t="s">
        <v>38327</v>
      </c>
      <c r="C1128" t="s">
        <v>37025</v>
      </c>
      <c r="D1128" t="s">
        <v>4259</v>
      </c>
      <c r="E1128" t="s">
        <v>4259</v>
      </c>
      <c r="F1128" t="s">
        <v>62</v>
      </c>
      <c r="G1128" t="s">
        <v>9612</v>
      </c>
    </row>
    <row r="1129" spans="1:7">
      <c r="A1129">
        <v>70655882</v>
      </c>
      <c r="B1129" t="s">
        <v>38328</v>
      </c>
      <c r="C1129" t="s">
        <v>37025</v>
      </c>
      <c r="D1129" t="s">
        <v>38252</v>
      </c>
      <c r="E1129" t="s">
        <v>4259</v>
      </c>
      <c r="F1129" t="s">
        <v>62</v>
      </c>
      <c r="G1129" t="s">
        <v>9612</v>
      </c>
    </row>
    <row r="1130" spans="1:7">
      <c r="A1130">
        <v>70655884</v>
      </c>
      <c r="B1130" t="s">
        <v>38329</v>
      </c>
      <c r="C1130" t="s">
        <v>37025</v>
      </c>
      <c r="D1130" t="s">
        <v>37724</v>
      </c>
      <c r="E1130" t="s">
        <v>4259</v>
      </c>
      <c r="F1130" t="s">
        <v>62</v>
      </c>
      <c r="G1130" t="s">
        <v>9612</v>
      </c>
    </row>
    <row r="1131" spans="1:7">
      <c r="A1131">
        <v>70655886</v>
      </c>
      <c r="B1131" t="s">
        <v>38330</v>
      </c>
      <c r="C1131" t="s">
        <v>37025</v>
      </c>
      <c r="D1131" t="s">
        <v>37724</v>
      </c>
      <c r="E1131" t="s">
        <v>4259</v>
      </c>
      <c r="F1131" t="s">
        <v>62</v>
      </c>
      <c r="G1131" t="s">
        <v>9612</v>
      </c>
    </row>
    <row r="1132" spans="1:7">
      <c r="A1132">
        <v>70655888</v>
      </c>
      <c r="B1132" t="s">
        <v>38331</v>
      </c>
      <c r="C1132" t="s">
        <v>37025</v>
      </c>
      <c r="D1132" t="s">
        <v>38252</v>
      </c>
      <c r="E1132" t="s">
        <v>4259</v>
      </c>
      <c r="F1132" t="s">
        <v>62</v>
      </c>
      <c r="G1132" t="s">
        <v>9612</v>
      </c>
    </row>
    <row r="1133" spans="1:7">
      <c r="A1133">
        <v>70655890</v>
      </c>
      <c r="B1133" t="s">
        <v>38332</v>
      </c>
      <c r="C1133" t="s">
        <v>37025</v>
      </c>
      <c r="D1133" t="s">
        <v>37724</v>
      </c>
      <c r="E1133" t="s">
        <v>4259</v>
      </c>
      <c r="F1133" t="s">
        <v>62</v>
      </c>
      <c r="G1133" t="s">
        <v>9612</v>
      </c>
    </row>
    <row r="1134" spans="1:7">
      <c r="A1134">
        <v>70655892</v>
      </c>
      <c r="B1134" t="s">
        <v>38333</v>
      </c>
      <c r="C1134" t="s">
        <v>37025</v>
      </c>
      <c r="D1134" t="s">
        <v>37724</v>
      </c>
      <c r="E1134" t="s">
        <v>4259</v>
      </c>
      <c r="F1134" t="s">
        <v>62</v>
      </c>
      <c r="G1134" t="s">
        <v>9612</v>
      </c>
    </row>
    <row r="1135" spans="1:7">
      <c r="A1135">
        <v>70656074</v>
      </c>
      <c r="B1135" t="s">
        <v>38334</v>
      </c>
      <c r="C1135" t="s">
        <v>37025</v>
      </c>
      <c r="D1135" t="s">
        <v>4259</v>
      </c>
      <c r="E1135" t="s">
        <v>4259</v>
      </c>
      <c r="F1135" t="s">
        <v>62</v>
      </c>
      <c r="G1135" t="s">
        <v>9612</v>
      </c>
    </row>
    <row r="1136" spans="1:7">
      <c r="A1136">
        <v>70656076</v>
      </c>
      <c r="B1136" t="s">
        <v>38335</v>
      </c>
      <c r="C1136" t="s">
        <v>37025</v>
      </c>
      <c r="D1136" t="s">
        <v>4259</v>
      </c>
      <c r="E1136" t="s">
        <v>4259</v>
      </c>
      <c r="F1136" t="s">
        <v>62</v>
      </c>
      <c r="G1136" t="s">
        <v>9612</v>
      </c>
    </row>
    <row r="1137" spans="1:7">
      <c r="A1137">
        <v>70656078</v>
      </c>
      <c r="B1137" t="s">
        <v>38336</v>
      </c>
      <c r="C1137" t="s">
        <v>37025</v>
      </c>
      <c r="D1137" t="s">
        <v>4259</v>
      </c>
      <c r="E1137" t="s">
        <v>4259</v>
      </c>
      <c r="F1137" t="s">
        <v>62</v>
      </c>
      <c r="G1137" t="s">
        <v>9612</v>
      </c>
    </row>
    <row r="1138" spans="1:7">
      <c r="A1138">
        <v>70656080</v>
      </c>
      <c r="B1138" t="s">
        <v>38337</v>
      </c>
      <c r="C1138" t="s">
        <v>37025</v>
      </c>
      <c r="D1138" t="s">
        <v>4259</v>
      </c>
      <c r="E1138" t="s">
        <v>4259</v>
      </c>
      <c r="F1138" t="s">
        <v>62</v>
      </c>
      <c r="G1138" t="s">
        <v>9612</v>
      </c>
    </row>
    <row r="1139" spans="1:7">
      <c r="A1139">
        <v>70656082</v>
      </c>
      <c r="B1139" t="s">
        <v>38338</v>
      </c>
      <c r="C1139" t="s">
        <v>37025</v>
      </c>
      <c r="D1139" t="s">
        <v>4259</v>
      </c>
      <c r="E1139" t="s">
        <v>4259</v>
      </c>
      <c r="F1139" t="s">
        <v>62</v>
      </c>
      <c r="G1139" t="s">
        <v>9612</v>
      </c>
    </row>
    <row r="1140" spans="1:7">
      <c r="A1140">
        <v>70656084</v>
      </c>
      <c r="B1140" t="s">
        <v>38339</v>
      </c>
      <c r="C1140" t="s">
        <v>37025</v>
      </c>
      <c r="D1140" t="s">
        <v>4259</v>
      </c>
      <c r="E1140" t="s">
        <v>4259</v>
      </c>
      <c r="F1140" t="s">
        <v>62</v>
      </c>
      <c r="G1140" t="s">
        <v>9612</v>
      </c>
    </row>
    <row r="1141" spans="1:7">
      <c r="A1141">
        <v>70656262</v>
      </c>
      <c r="B1141" t="s">
        <v>38340</v>
      </c>
      <c r="C1141" t="s">
        <v>37025</v>
      </c>
      <c r="D1141" t="s">
        <v>4259</v>
      </c>
      <c r="E1141" t="s">
        <v>4259</v>
      </c>
      <c r="F1141" t="s">
        <v>62</v>
      </c>
      <c r="G1141" t="s">
        <v>9612</v>
      </c>
    </row>
    <row r="1142" spans="1:7">
      <c r="A1142">
        <v>70656264</v>
      </c>
      <c r="B1142" t="s">
        <v>38341</v>
      </c>
      <c r="C1142" t="s">
        <v>37025</v>
      </c>
      <c r="D1142" t="s">
        <v>4259</v>
      </c>
      <c r="E1142" t="s">
        <v>4259</v>
      </c>
      <c r="F1142" t="s">
        <v>62</v>
      </c>
      <c r="G1142" t="s">
        <v>9612</v>
      </c>
    </row>
    <row r="1143" spans="1:7">
      <c r="A1143">
        <v>70656266</v>
      </c>
      <c r="B1143" t="s">
        <v>38342</v>
      </c>
      <c r="C1143" t="s">
        <v>37025</v>
      </c>
      <c r="D1143" t="s">
        <v>4259</v>
      </c>
      <c r="E1143" t="s">
        <v>4259</v>
      </c>
      <c r="F1143" t="s">
        <v>62</v>
      </c>
      <c r="G1143" t="s">
        <v>9612</v>
      </c>
    </row>
    <row r="1144" spans="1:7">
      <c r="A1144">
        <v>70656268</v>
      </c>
      <c r="B1144" t="s">
        <v>38343</v>
      </c>
      <c r="C1144" t="s">
        <v>37025</v>
      </c>
      <c r="D1144" t="s">
        <v>4259</v>
      </c>
      <c r="E1144" t="s">
        <v>4259</v>
      </c>
      <c r="F1144" t="s">
        <v>62</v>
      </c>
      <c r="G1144" t="s">
        <v>9612</v>
      </c>
    </row>
    <row r="1145" spans="1:7">
      <c r="A1145">
        <v>70656270</v>
      </c>
      <c r="B1145" t="s">
        <v>38344</v>
      </c>
      <c r="C1145" t="s">
        <v>37025</v>
      </c>
      <c r="D1145" t="s">
        <v>4259</v>
      </c>
      <c r="E1145" t="s">
        <v>4259</v>
      </c>
      <c r="F1145" t="s">
        <v>62</v>
      </c>
      <c r="G1145" t="s">
        <v>9612</v>
      </c>
    </row>
    <row r="1146" spans="1:7">
      <c r="A1146">
        <v>70656272</v>
      </c>
      <c r="B1146" t="s">
        <v>38345</v>
      </c>
      <c r="C1146" t="s">
        <v>37025</v>
      </c>
      <c r="D1146" t="s">
        <v>4259</v>
      </c>
      <c r="E1146" t="s">
        <v>4259</v>
      </c>
      <c r="F1146" t="s">
        <v>62</v>
      </c>
      <c r="G1146" t="s">
        <v>9612</v>
      </c>
    </row>
    <row r="1147" spans="1:7">
      <c r="A1147">
        <v>70654266</v>
      </c>
      <c r="B1147" t="s">
        <v>38346</v>
      </c>
      <c r="C1147" t="s">
        <v>37025</v>
      </c>
      <c r="D1147" t="s">
        <v>4259</v>
      </c>
      <c r="E1147" t="s">
        <v>38347</v>
      </c>
      <c r="F1147" t="s">
        <v>62</v>
      </c>
      <c r="G1147" t="s">
        <v>9612</v>
      </c>
    </row>
    <row r="1148" spans="1:7">
      <c r="A1148">
        <v>70654268</v>
      </c>
      <c r="B1148" t="s">
        <v>38348</v>
      </c>
      <c r="C1148" t="s">
        <v>37025</v>
      </c>
      <c r="D1148" t="s">
        <v>4259</v>
      </c>
      <c r="E1148" t="s">
        <v>38349</v>
      </c>
      <c r="F1148" t="s">
        <v>62</v>
      </c>
      <c r="G1148" t="s">
        <v>9612</v>
      </c>
    </row>
    <row r="1149" spans="1:7">
      <c r="A1149">
        <v>70654270</v>
      </c>
      <c r="B1149" t="s">
        <v>38350</v>
      </c>
      <c r="C1149" t="s">
        <v>37025</v>
      </c>
      <c r="D1149" t="s">
        <v>4259</v>
      </c>
      <c r="E1149" t="s">
        <v>38351</v>
      </c>
      <c r="F1149" t="s">
        <v>62</v>
      </c>
      <c r="G1149" t="s">
        <v>9612</v>
      </c>
    </row>
    <row r="1150" spans="1:7">
      <c r="A1150">
        <v>70654272</v>
      </c>
      <c r="B1150" t="s">
        <v>38352</v>
      </c>
      <c r="C1150" t="s">
        <v>37025</v>
      </c>
      <c r="D1150" t="s">
        <v>38353</v>
      </c>
      <c r="E1150" t="s">
        <v>38354</v>
      </c>
      <c r="F1150" t="s">
        <v>62</v>
      </c>
      <c r="G1150" t="s">
        <v>9612</v>
      </c>
    </row>
    <row r="1151" spans="1:7">
      <c r="A1151">
        <v>70654274</v>
      </c>
      <c r="B1151" t="s">
        <v>38355</v>
      </c>
      <c r="C1151" t="s">
        <v>37025</v>
      </c>
      <c r="D1151" t="s">
        <v>4259</v>
      </c>
      <c r="E1151" t="s">
        <v>38356</v>
      </c>
      <c r="F1151" t="s">
        <v>62</v>
      </c>
      <c r="G1151" t="s">
        <v>9612</v>
      </c>
    </row>
    <row r="1152" spans="1:7">
      <c r="A1152">
        <v>70654276</v>
      </c>
      <c r="B1152" t="s">
        <v>38357</v>
      </c>
      <c r="C1152" t="s">
        <v>37025</v>
      </c>
      <c r="D1152" t="s">
        <v>4259</v>
      </c>
      <c r="E1152" t="s">
        <v>38358</v>
      </c>
      <c r="F1152" t="s">
        <v>62</v>
      </c>
      <c r="G1152" t="s">
        <v>9612</v>
      </c>
    </row>
    <row r="1153" spans="1:7">
      <c r="A1153">
        <v>70654434</v>
      </c>
      <c r="B1153" t="s">
        <v>38359</v>
      </c>
      <c r="C1153" t="s">
        <v>37025</v>
      </c>
      <c r="D1153" t="s">
        <v>4259</v>
      </c>
      <c r="E1153" t="s">
        <v>4259</v>
      </c>
      <c r="F1153" t="s">
        <v>62</v>
      </c>
      <c r="G1153" t="s">
        <v>9612</v>
      </c>
    </row>
    <row r="1154" spans="1:7">
      <c r="A1154">
        <v>70654436</v>
      </c>
      <c r="B1154" t="s">
        <v>38360</v>
      </c>
      <c r="C1154" t="s">
        <v>37025</v>
      </c>
      <c r="D1154" t="s">
        <v>4259</v>
      </c>
      <c r="E1154" t="s">
        <v>4259</v>
      </c>
      <c r="F1154" t="s">
        <v>62</v>
      </c>
      <c r="G1154" t="s">
        <v>9612</v>
      </c>
    </row>
    <row r="1155" spans="1:7">
      <c r="A1155">
        <v>70654438</v>
      </c>
      <c r="B1155" t="s">
        <v>38361</v>
      </c>
      <c r="C1155" t="s">
        <v>37025</v>
      </c>
      <c r="D1155" t="s">
        <v>4259</v>
      </c>
      <c r="E1155" t="s">
        <v>4259</v>
      </c>
      <c r="F1155" t="s">
        <v>62</v>
      </c>
      <c r="G1155" t="s">
        <v>9612</v>
      </c>
    </row>
    <row r="1156" spans="1:7">
      <c r="A1156">
        <v>70654440</v>
      </c>
      <c r="B1156" t="s">
        <v>38362</v>
      </c>
      <c r="C1156" t="s">
        <v>37025</v>
      </c>
      <c r="D1156" t="s">
        <v>4259</v>
      </c>
      <c r="E1156" t="s">
        <v>4259</v>
      </c>
      <c r="F1156" t="s">
        <v>62</v>
      </c>
      <c r="G1156" t="s">
        <v>9612</v>
      </c>
    </row>
    <row r="1157" spans="1:7">
      <c r="A1157">
        <v>70654442</v>
      </c>
      <c r="B1157" t="s">
        <v>38363</v>
      </c>
      <c r="C1157" t="s">
        <v>37025</v>
      </c>
      <c r="D1157" t="s">
        <v>4259</v>
      </c>
      <c r="E1157" t="s">
        <v>4259</v>
      </c>
      <c r="F1157" t="s">
        <v>62</v>
      </c>
      <c r="G1157" t="s">
        <v>9612</v>
      </c>
    </row>
    <row r="1158" spans="1:7">
      <c r="A1158">
        <v>70654444</v>
      </c>
      <c r="B1158" t="s">
        <v>38364</v>
      </c>
      <c r="C1158" t="s">
        <v>37025</v>
      </c>
      <c r="D1158" t="s">
        <v>4259</v>
      </c>
      <c r="E1158" t="s">
        <v>4259</v>
      </c>
      <c r="F1158" t="s">
        <v>62</v>
      </c>
      <c r="G1158" t="s">
        <v>9612</v>
      </c>
    </row>
    <row r="1159" spans="1:7">
      <c r="A1159">
        <v>70654628</v>
      </c>
      <c r="B1159" t="s">
        <v>38365</v>
      </c>
      <c r="C1159" t="s">
        <v>37025</v>
      </c>
      <c r="D1159" t="s">
        <v>4259</v>
      </c>
      <c r="E1159" t="s">
        <v>4259</v>
      </c>
      <c r="F1159" t="s">
        <v>62</v>
      </c>
      <c r="G1159" t="s">
        <v>9612</v>
      </c>
    </row>
    <row r="1160" spans="1:7">
      <c r="A1160">
        <v>70654630</v>
      </c>
      <c r="B1160" t="s">
        <v>38366</v>
      </c>
      <c r="C1160" t="s">
        <v>37025</v>
      </c>
      <c r="D1160" t="s">
        <v>4259</v>
      </c>
      <c r="E1160" t="s">
        <v>4259</v>
      </c>
      <c r="F1160" t="s">
        <v>62</v>
      </c>
      <c r="G1160" t="s">
        <v>9612</v>
      </c>
    </row>
    <row r="1161" spans="1:7">
      <c r="A1161">
        <v>70654632</v>
      </c>
      <c r="B1161" t="s">
        <v>38367</v>
      </c>
      <c r="C1161" t="s">
        <v>37025</v>
      </c>
      <c r="D1161" t="s">
        <v>4259</v>
      </c>
      <c r="E1161" t="s">
        <v>4259</v>
      </c>
      <c r="F1161" t="s">
        <v>62</v>
      </c>
      <c r="G1161" t="s">
        <v>9612</v>
      </c>
    </row>
    <row r="1162" spans="1:7">
      <c r="A1162">
        <v>70654634</v>
      </c>
      <c r="B1162" t="s">
        <v>38368</v>
      </c>
      <c r="C1162" t="s">
        <v>37025</v>
      </c>
      <c r="D1162" t="s">
        <v>4259</v>
      </c>
      <c r="E1162" t="s">
        <v>4259</v>
      </c>
      <c r="F1162" t="s">
        <v>62</v>
      </c>
      <c r="G1162" t="s">
        <v>9612</v>
      </c>
    </row>
    <row r="1163" spans="1:7">
      <c r="A1163">
        <v>70654636</v>
      </c>
      <c r="B1163" t="s">
        <v>38369</v>
      </c>
      <c r="C1163" t="s">
        <v>37025</v>
      </c>
      <c r="D1163" t="s">
        <v>4259</v>
      </c>
      <c r="E1163" t="s">
        <v>4259</v>
      </c>
      <c r="F1163" t="s">
        <v>62</v>
      </c>
      <c r="G1163" t="s">
        <v>9612</v>
      </c>
    </row>
    <row r="1164" spans="1:7">
      <c r="A1164">
        <v>70654638</v>
      </c>
      <c r="B1164" t="s">
        <v>38370</v>
      </c>
      <c r="C1164" t="s">
        <v>37025</v>
      </c>
      <c r="D1164" t="s">
        <v>4259</v>
      </c>
      <c r="E1164" t="s">
        <v>4259</v>
      </c>
      <c r="F1164" t="s">
        <v>62</v>
      </c>
      <c r="G1164" t="s">
        <v>9612</v>
      </c>
    </row>
    <row r="1165" spans="1:7">
      <c r="A1165">
        <v>70654808</v>
      </c>
      <c r="B1165" t="s">
        <v>38371</v>
      </c>
      <c r="C1165" t="s">
        <v>37025</v>
      </c>
      <c r="D1165" t="s">
        <v>4259</v>
      </c>
      <c r="E1165" t="s">
        <v>4259</v>
      </c>
      <c r="F1165" t="s">
        <v>62</v>
      </c>
      <c r="G1165" t="s">
        <v>9612</v>
      </c>
    </row>
    <row r="1166" spans="1:7">
      <c r="A1166">
        <v>70654810</v>
      </c>
      <c r="B1166" t="s">
        <v>38372</v>
      </c>
      <c r="C1166" t="s">
        <v>37025</v>
      </c>
      <c r="D1166" t="s">
        <v>4259</v>
      </c>
      <c r="E1166" t="s">
        <v>4259</v>
      </c>
      <c r="F1166" t="s">
        <v>62</v>
      </c>
      <c r="G1166" t="s">
        <v>9612</v>
      </c>
    </row>
    <row r="1167" spans="1:7">
      <c r="A1167">
        <v>70654812</v>
      </c>
      <c r="B1167" t="s">
        <v>38373</v>
      </c>
      <c r="C1167" t="s">
        <v>37025</v>
      </c>
      <c r="D1167" t="s">
        <v>4259</v>
      </c>
      <c r="E1167" t="s">
        <v>4259</v>
      </c>
      <c r="F1167" t="s">
        <v>62</v>
      </c>
      <c r="G1167" t="s">
        <v>9612</v>
      </c>
    </row>
    <row r="1168" spans="1:7">
      <c r="A1168">
        <v>70654814</v>
      </c>
      <c r="B1168" t="s">
        <v>38374</v>
      </c>
      <c r="C1168" t="s">
        <v>37025</v>
      </c>
      <c r="D1168" t="s">
        <v>4259</v>
      </c>
      <c r="E1168" t="s">
        <v>4259</v>
      </c>
      <c r="F1168" t="s">
        <v>62</v>
      </c>
      <c r="G1168" t="s">
        <v>9612</v>
      </c>
    </row>
    <row r="1169" spans="1:7">
      <c r="A1169">
        <v>70654816</v>
      </c>
      <c r="B1169" t="s">
        <v>38375</v>
      </c>
      <c r="C1169" t="s">
        <v>37025</v>
      </c>
      <c r="D1169" t="s">
        <v>4259</v>
      </c>
      <c r="E1169" t="s">
        <v>4259</v>
      </c>
      <c r="F1169" t="s">
        <v>62</v>
      </c>
      <c r="G1169" t="s">
        <v>9612</v>
      </c>
    </row>
    <row r="1170" spans="1:7">
      <c r="A1170">
        <v>70654818</v>
      </c>
      <c r="B1170" t="s">
        <v>38376</v>
      </c>
      <c r="C1170" t="s">
        <v>37025</v>
      </c>
      <c r="D1170" t="s">
        <v>4259</v>
      </c>
      <c r="E1170" t="s">
        <v>4259</v>
      </c>
      <c r="F1170" t="s">
        <v>62</v>
      </c>
      <c r="G1170" t="s">
        <v>9612</v>
      </c>
    </row>
    <row r="1171" spans="1:7">
      <c r="A1171">
        <v>70655000</v>
      </c>
      <c r="B1171" t="s">
        <v>38377</v>
      </c>
      <c r="C1171" t="s">
        <v>37025</v>
      </c>
      <c r="D1171" t="s">
        <v>4259</v>
      </c>
      <c r="E1171" t="s">
        <v>4259</v>
      </c>
      <c r="F1171" t="s">
        <v>62</v>
      </c>
      <c r="G1171" t="s">
        <v>9612</v>
      </c>
    </row>
    <row r="1172" spans="1:7">
      <c r="A1172">
        <v>70655002</v>
      </c>
      <c r="B1172" t="s">
        <v>38378</v>
      </c>
      <c r="C1172" t="s">
        <v>37025</v>
      </c>
      <c r="D1172" t="s">
        <v>4259</v>
      </c>
      <c r="E1172" t="s">
        <v>4259</v>
      </c>
      <c r="F1172" t="s">
        <v>62</v>
      </c>
      <c r="G1172" t="s">
        <v>9612</v>
      </c>
    </row>
    <row r="1173" spans="1:7">
      <c r="A1173">
        <v>70655004</v>
      </c>
      <c r="B1173" t="s">
        <v>38379</v>
      </c>
      <c r="C1173" t="s">
        <v>37025</v>
      </c>
      <c r="D1173" t="s">
        <v>4259</v>
      </c>
      <c r="E1173" t="s">
        <v>4259</v>
      </c>
      <c r="F1173" t="s">
        <v>62</v>
      </c>
      <c r="G1173" t="s">
        <v>9612</v>
      </c>
    </row>
    <row r="1174" spans="1:7">
      <c r="A1174">
        <v>70655006</v>
      </c>
      <c r="B1174" t="s">
        <v>38380</v>
      </c>
      <c r="C1174" t="s">
        <v>37025</v>
      </c>
      <c r="D1174" t="s">
        <v>4259</v>
      </c>
      <c r="E1174" t="s">
        <v>4259</v>
      </c>
      <c r="F1174" t="s">
        <v>62</v>
      </c>
      <c r="G1174" t="s">
        <v>9612</v>
      </c>
    </row>
    <row r="1175" spans="1:7">
      <c r="A1175">
        <v>70655008</v>
      </c>
      <c r="B1175" t="s">
        <v>38381</v>
      </c>
      <c r="C1175" t="s">
        <v>37025</v>
      </c>
      <c r="D1175" t="s">
        <v>4259</v>
      </c>
      <c r="E1175" t="s">
        <v>4259</v>
      </c>
      <c r="F1175" t="s">
        <v>62</v>
      </c>
      <c r="G1175" t="s">
        <v>9612</v>
      </c>
    </row>
    <row r="1176" spans="1:7">
      <c r="A1176">
        <v>70655010</v>
      </c>
      <c r="B1176" t="s">
        <v>38382</v>
      </c>
      <c r="C1176" t="s">
        <v>37025</v>
      </c>
      <c r="D1176" t="s">
        <v>4259</v>
      </c>
      <c r="E1176" t="s">
        <v>4259</v>
      </c>
      <c r="F1176" t="s">
        <v>62</v>
      </c>
      <c r="G1176" t="s">
        <v>9612</v>
      </c>
    </row>
    <row r="1177" spans="1:7">
      <c r="A1177">
        <v>70655192</v>
      </c>
      <c r="B1177" t="s">
        <v>38383</v>
      </c>
      <c r="C1177" t="s">
        <v>37025</v>
      </c>
      <c r="D1177" t="s">
        <v>4259</v>
      </c>
      <c r="E1177" t="s">
        <v>4259</v>
      </c>
      <c r="F1177" t="s">
        <v>62</v>
      </c>
      <c r="G1177" t="s">
        <v>9612</v>
      </c>
    </row>
    <row r="1178" spans="1:7">
      <c r="A1178">
        <v>70655194</v>
      </c>
      <c r="B1178" t="s">
        <v>38384</v>
      </c>
      <c r="C1178" t="s">
        <v>37025</v>
      </c>
      <c r="D1178" t="s">
        <v>4259</v>
      </c>
      <c r="E1178" t="s">
        <v>4259</v>
      </c>
      <c r="F1178" t="s">
        <v>62</v>
      </c>
      <c r="G1178" t="s">
        <v>9612</v>
      </c>
    </row>
    <row r="1179" spans="1:7">
      <c r="A1179">
        <v>70655196</v>
      </c>
      <c r="B1179" t="s">
        <v>38385</v>
      </c>
      <c r="C1179" t="s">
        <v>37025</v>
      </c>
      <c r="D1179" t="s">
        <v>4259</v>
      </c>
      <c r="E1179" t="s">
        <v>4259</v>
      </c>
      <c r="F1179" t="s">
        <v>62</v>
      </c>
      <c r="G1179" t="s">
        <v>9612</v>
      </c>
    </row>
    <row r="1180" spans="1:7">
      <c r="A1180">
        <v>70655198</v>
      </c>
      <c r="B1180" t="s">
        <v>38386</v>
      </c>
      <c r="C1180" t="s">
        <v>37025</v>
      </c>
      <c r="D1180" t="s">
        <v>4259</v>
      </c>
      <c r="E1180" t="s">
        <v>4259</v>
      </c>
      <c r="F1180" t="s">
        <v>62</v>
      </c>
      <c r="G1180" t="s">
        <v>9612</v>
      </c>
    </row>
    <row r="1181" spans="1:7">
      <c r="A1181">
        <v>70655200</v>
      </c>
      <c r="B1181" t="s">
        <v>38387</v>
      </c>
      <c r="C1181" t="s">
        <v>37025</v>
      </c>
      <c r="D1181" t="s">
        <v>4259</v>
      </c>
      <c r="E1181" t="s">
        <v>4259</v>
      </c>
      <c r="F1181" t="s">
        <v>62</v>
      </c>
      <c r="G1181" t="s">
        <v>9612</v>
      </c>
    </row>
    <row r="1182" spans="1:7">
      <c r="A1182">
        <v>70655202</v>
      </c>
      <c r="B1182" t="s">
        <v>38388</v>
      </c>
      <c r="C1182" t="s">
        <v>37025</v>
      </c>
      <c r="D1182" t="s">
        <v>4259</v>
      </c>
      <c r="E1182" t="s">
        <v>4259</v>
      </c>
      <c r="F1182" t="s">
        <v>62</v>
      </c>
      <c r="G1182" t="s">
        <v>9612</v>
      </c>
    </row>
    <row r="1183" spans="1:7">
      <c r="A1183">
        <v>70655382</v>
      </c>
      <c r="B1183" t="s">
        <v>38389</v>
      </c>
      <c r="C1183" t="s">
        <v>37025</v>
      </c>
      <c r="D1183" t="s">
        <v>4259</v>
      </c>
      <c r="E1183" t="s">
        <v>4259</v>
      </c>
      <c r="F1183" t="s">
        <v>62</v>
      </c>
      <c r="G1183" t="s">
        <v>9612</v>
      </c>
    </row>
    <row r="1184" spans="1:7">
      <c r="A1184">
        <v>70655384</v>
      </c>
      <c r="B1184" t="s">
        <v>38390</v>
      </c>
      <c r="C1184" t="s">
        <v>37025</v>
      </c>
      <c r="D1184" t="s">
        <v>4259</v>
      </c>
      <c r="E1184" t="s">
        <v>4259</v>
      </c>
      <c r="F1184" t="s">
        <v>62</v>
      </c>
      <c r="G1184" t="s">
        <v>9612</v>
      </c>
    </row>
    <row r="1185" spans="1:7">
      <c r="A1185">
        <v>70655386</v>
      </c>
      <c r="B1185" t="s">
        <v>38391</v>
      </c>
      <c r="C1185" t="s">
        <v>37025</v>
      </c>
      <c r="D1185" t="s">
        <v>4259</v>
      </c>
      <c r="E1185" t="s">
        <v>4259</v>
      </c>
      <c r="F1185" t="s">
        <v>62</v>
      </c>
      <c r="G1185" t="s">
        <v>9612</v>
      </c>
    </row>
    <row r="1186" spans="1:7">
      <c r="A1186">
        <v>70655388</v>
      </c>
      <c r="B1186" t="s">
        <v>38392</v>
      </c>
      <c r="C1186" t="s">
        <v>37025</v>
      </c>
      <c r="D1186" t="s">
        <v>4259</v>
      </c>
      <c r="E1186" t="s">
        <v>4259</v>
      </c>
      <c r="F1186" t="s">
        <v>62</v>
      </c>
      <c r="G1186" t="s">
        <v>9612</v>
      </c>
    </row>
    <row r="1187" spans="1:7">
      <c r="A1187">
        <v>70655390</v>
      </c>
      <c r="B1187" t="s">
        <v>38393</v>
      </c>
      <c r="C1187" t="s">
        <v>37025</v>
      </c>
      <c r="D1187" t="s">
        <v>4259</v>
      </c>
      <c r="E1187" t="s">
        <v>4259</v>
      </c>
      <c r="F1187" t="s">
        <v>62</v>
      </c>
      <c r="G1187" t="s">
        <v>9612</v>
      </c>
    </row>
    <row r="1188" spans="1:7">
      <c r="A1188">
        <v>70655392</v>
      </c>
      <c r="B1188" t="s">
        <v>38394</v>
      </c>
      <c r="C1188" t="s">
        <v>37025</v>
      </c>
      <c r="D1188" t="s">
        <v>4259</v>
      </c>
      <c r="E1188" t="s">
        <v>4259</v>
      </c>
      <c r="F1188" t="s">
        <v>62</v>
      </c>
      <c r="G1188" t="s">
        <v>9612</v>
      </c>
    </row>
    <row r="1189" spans="1:7">
      <c r="A1189">
        <v>70655702</v>
      </c>
      <c r="B1189" t="s">
        <v>38395</v>
      </c>
      <c r="C1189" t="s">
        <v>37025</v>
      </c>
      <c r="D1189" t="s">
        <v>4259</v>
      </c>
      <c r="E1189" t="s">
        <v>4259</v>
      </c>
      <c r="F1189" t="s">
        <v>62</v>
      </c>
      <c r="G1189" t="s">
        <v>9612</v>
      </c>
    </row>
    <row r="1190" spans="1:7">
      <c r="A1190">
        <v>70655704</v>
      </c>
      <c r="B1190" t="s">
        <v>38396</v>
      </c>
      <c r="C1190" t="s">
        <v>37025</v>
      </c>
      <c r="D1190" t="s">
        <v>4259</v>
      </c>
      <c r="E1190" t="s">
        <v>4259</v>
      </c>
      <c r="F1190" t="s">
        <v>62</v>
      </c>
      <c r="G1190" t="s">
        <v>9612</v>
      </c>
    </row>
    <row r="1191" spans="1:7">
      <c r="A1191">
        <v>70655706</v>
      </c>
      <c r="B1191" t="s">
        <v>38397</v>
      </c>
      <c r="C1191" t="s">
        <v>37025</v>
      </c>
      <c r="D1191" t="s">
        <v>4259</v>
      </c>
      <c r="E1191" t="s">
        <v>4259</v>
      </c>
      <c r="F1191" t="s">
        <v>62</v>
      </c>
      <c r="G1191" t="s">
        <v>9612</v>
      </c>
    </row>
    <row r="1192" spans="1:7">
      <c r="A1192">
        <v>70655708</v>
      </c>
      <c r="B1192" t="s">
        <v>38398</v>
      </c>
      <c r="C1192" t="s">
        <v>37025</v>
      </c>
      <c r="D1192" t="s">
        <v>4259</v>
      </c>
      <c r="E1192" t="s">
        <v>4259</v>
      </c>
      <c r="F1192" t="s">
        <v>62</v>
      </c>
      <c r="G1192" t="s">
        <v>9612</v>
      </c>
    </row>
    <row r="1193" spans="1:7">
      <c r="A1193">
        <v>70655710</v>
      </c>
      <c r="B1193" t="s">
        <v>38399</v>
      </c>
      <c r="C1193" t="s">
        <v>37025</v>
      </c>
      <c r="D1193" t="s">
        <v>4259</v>
      </c>
      <c r="E1193" t="s">
        <v>4259</v>
      </c>
      <c r="F1193" t="s">
        <v>62</v>
      </c>
      <c r="G1193" t="s">
        <v>9612</v>
      </c>
    </row>
    <row r="1194" spans="1:7">
      <c r="A1194">
        <v>70655712</v>
      </c>
      <c r="B1194" t="s">
        <v>38400</v>
      </c>
      <c r="C1194" t="s">
        <v>37025</v>
      </c>
      <c r="D1194" t="s">
        <v>37338</v>
      </c>
      <c r="E1194" t="s">
        <v>4259</v>
      </c>
      <c r="F1194" t="s">
        <v>62</v>
      </c>
      <c r="G1194" t="s">
        <v>9612</v>
      </c>
    </row>
    <row r="1195" spans="1:7">
      <c r="A1195">
        <v>70655894</v>
      </c>
      <c r="B1195" t="s">
        <v>38401</v>
      </c>
      <c r="C1195" t="s">
        <v>37025</v>
      </c>
      <c r="D1195" t="s">
        <v>38402</v>
      </c>
      <c r="E1195" t="s">
        <v>4259</v>
      </c>
      <c r="F1195" t="s">
        <v>62</v>
      </c>
      <c r="G1195" t="s">
        <v>9612</v>
      </c>
    </row>
    <row r="1196" spans="1:7">
      <c r="A1196">
        <v>70655896</v>
      </c>
      <c r="B1196" t="s">
        <v>38403</v>
      </c>
      <c r="C1196" t="s">
        <v>37025</v>
      </c>
      <c r="D1196" t="s">
        <v>38404</v>
      </c>
      <c r="E1196" t="s">
        <v>4259</v>
      </c>
      <c r="F1196" t="s">
        <v>62</v>
      </c>
      <c r="G1196" t="s">
        <v>9612</v>
      </c>
    </row>
    <row r="1197" spans="1:7">
      <c r="A1197">
        <v>70655898</v>
      </c>
      <c r="B1197" t="s">
        <v>38405</v>
      </c>
      <c r="C1197" t="s">
        <v>37025</v>
      </c>
      <c r="D1197" t="s">
        <v>38406</v>
      </c>
      <c r="E1197" t="s">
        <v>4259</v>
      </c>
      <c r="F1197" t="s">
        <v>62</v>
      </c>
      <c r="G1197" t="s">
        <v>9612</v>
      </c>
    </row>
    <row r="1198" spans="1:7">
      <c r="A1198">
        <v>70655900</v>
      </c>
      <c r="B1198" t="s">
        <v>38407</v>
      </c>
      <c r="C1198" t="s">
        <v>37025</v>
      </c>
      <c r="D1198" t="s">
        <v>38408</v>
      </c>
      <c r="E1198" t="s">
        <v>4259</v>
      </c>
      <c r="F1198" t="s">
        <v>62</v>
      </c>
      <c r="G1198" t="s">
        <v>9612</v>
      </c>
    </row>
    <row r="1199" spans="1:7">
      <c r="A1199">
        <v>70655902</v>
      </c>
      <c r="B1199" t="s">
        <v>38409</v>
      </c>
      <c r="C1199" t="s">
        <v>37025</v>
      </c>
      <c r="D1199" t="s">
        <v>38406</v>
      </c>
      <c r="E1199" t="s">
        <v>4259</v>
      </c>
      <c r="F1199" t="s">
        <v>62</v>
      </c>
      <c r="G1199" t="s">
        <v>9612</v>
      </c>
    </row>
    <row r="1200" spans="1:7">
      <c r="A1200">
        <v>70655904</v>
      </c>
      <c r="B1200" t="s">
        <v>38410</v>
      </c>
      <c r="C1200" t="s">
        <v>37025</v>
      </c>
      <c r="D1200" t="s">
        <v>38411</v>
      </c>
      <c r="E1200" t="s">
        <v>4259</v>
      </c>
      <c r="F1200" t="s">
        <v>62</v>
      </c>
      <c r="G1200" t="s">
        <v>9612</v>
      </c>
    </row>
    <row r="1201" spans="1:7">
      <c r="A1201">
        <v>70656086</v>
      </c>
      <c r="B1201" t="s">
        <v>38412</v>
      </c>
      <c r="C1201" t="s">
        <v>37025</v>
      </c>
      <c r="D1201" t="s">
        <v>4259</v>
      </c>
      <c r="E1201" t="s">
        <v>4259</v>
      </c>
      <c r="F1201" t="s">
        <v>62</v>
      </c>
      <c r="G1201" t="s">
        <v>9612</v>
      </c>
    </row>
    <row r="1202" spans="1:7">
      <c r="A1202">
        <v>70656088</v>
      </c>
      <c r="B1202" t="s">
        <v>38413</v>
      </c>
      <c r="C1202" t="s">
        <v>37025</v>
      </c>
      <c r="D1202" t="s">
        <v>4259</v>
      </c>
      <c r="E1202" t="s">
        <v>4259</v>
      </c>
      <c r="F1202" t="s">
        <v>62</v>
      </c>
      <c r="G1202" t="s">
        <v>9612</v>
      </c>
    </row>
    <row r="1203" spans="1:7">
      <c r="A1203">
        <v>70656090</v>
      </c>
      <c r="B1203" t="s">
        <v>38414</v>
      </c>
      <c r="C1203" t="s">
        <v>37025</v>
      </c>
      <c r="D1203" t="s">
        <v>4259</v>
      </c>
      <c r="E1203" t="s">
        <v>4259</v>
      </c>
      <c r="F1203" t="s">
        <v>62</v>
      </c>
      <c r="G1203" t="s">
        <v>9612</v>
      </c>
    </row>
    <row r="1204" spans="1:7">
      <c r="A1204">
        <v>70656092</v>
      </c>
      <c r="B1204" t="s">
        <v>38415</v>
      </c>
      <c r="C1204" t="s">
        <v>37025</v>
      </c>
      <c r="D1204" t="s">
        <v>4259</v>
      </c>
      <c r="E1204" t="s">
        <v>4259</v>
      </c>
      <c r="F1204" t="s">
        <v>62</v>
      </c>
      <c r="G1204" t="s">
        <v>9612</v>
      </c>
    </row>
    <row r="1205" spans="1:7">
      <c r="A1205">
        <v>70656094</v>
      </c>
      <c r="B1205" t="s">
        <v>38416</v>
      </c>
      <c r="C1205" t="s">
        <v>37025</v>
      </c>
      <c r="D1205" t="s">
        <v>4259</v>
      </c>
      <c r="E1205" t="s">
        <v>4259</v>
      </c>
      <c r="F1205" t="s">
        <v>62</v>
      </c>
      <c r="G1205" t="s">
        <v>9612</v>
      </c>
    </row>
    <row r="1206" spans="1:7">
      <c r="A1206">
        <v>70656274</v>
      </c>
      <c r="B1206" t="s">
        <v>38417</v>
      </c>
      <c r="C1206" t="s">
        <v>37025</v>
      </c>
      <c r="D1206" t="s">
        <v>4259</v>
      </c>
      <c r="E1206" t="s">
        <v>4259</v>
      </c>
      <c r="F1206" t="s">
        <v>62</v>
      </c>
      <c r="G1206" t="s">
        <v>9612</v>
      </c>
    </row>
    <row r="1207" spans="1:7">
      <c r="A1207">
        <v>70656276</v>
      </c>
      <c r="B1207" t="s">
        <v>38418</v>
      </c>
      <c r="C1207" t="s">
        <v>37025</v>
      </c>
      <c r="D1207" t="s">
        <v>4259</v>
      </c>
      <c r="E1207" t="s">
        <v>4259</v>
      </c>
      <c r="F1207" t="s">
        <v>62</v>
      </c>
      <c r="G1207" t="s">
        <v>9612</v>
      </c>
    </row>
    <row r="1208" spans="1:7">
      <c r="A1208">
        <v>70656278</v>
      </c>
      <c r="B1208" t="s">
        <v>38419</v>
      </c>
      <c r="C1208" t="s">
        <v>37025</v>
      </c>
      <c r="D1208" t="s">
        <v>4259</v>
      </c>
      <c r="E1208" t="s">
        <v>4259</v>
      </c>
      <c r="F1208" t="s">
        <v>62</v>
      </c>
      <c r="G1208" t="s">
        <v>9612</v>
      </c>
    </row>
    <row r="1209" spans="1:7">
      <c r="A1209">
        <v>70656280</v>
      </c>
      <c r="B1209" t="s">
        <v>38420</v>
      </c>
      <c r="C1209" t="s">
        <v>37025</v>
      </c>
      <c r="D1209" t="s">
        <v>4259</v>
      </c>
      <c r="E1209" t="s">
        <v>4259</v>
      </c>
      <c r="F1209" t="s">
        <v>62</v>
      </c>
      <c r="G1209" t="s">
        <v>9612</v>
      </c>
    </row>
    <row r="1210" spans="1:7">
      <c r="A1210">
        <v>70656282</v>
      </c>
      <c r="B1210" t="s">
        <v>38421</v>
      </c>
      <c r="C1210" t="s">
        <v>37025</v>
      </c>
      <c r="D1210" t="s">
        <v>4259</v>
      </c>
      <c r="E1210" t="s">
        <v>4259</v>
      </c>
      <c r="F1210" t="s">
        <v>62</v>
      </c>
      <c r="G1210" t="s">
        <v>9612</v>
      </c>
    </row>
    <row r="1211" spans="1:7">
      <c r="A1211">
        <v>70656284</v>
      </c>
      <c r="B1211" t="s">
        <v>38422</v>
      </c>
      <c r="C1211" t="s">
        <v>37025</v>
      </c>
      <c r="D1211" t="s">
        <v>4259</v>
      </c>
      <c r="E1211" t="s">
        <v>4259</v>
      </c>
      <c r="F1211" t="s">
        <v>62</v>
      </c>
      <c r="G1211" t="s">
        <v>9612</v>
      </c>
    </row>
    <row r="1212" spans="1:7">
      <c r="A1212">
        <v>70654278</v>
      </c>
      <c r="B1212" t="s">
        <v>38423</v>
      </c>
      <c r="C1212" t="s">
        <v>37025</v>
      </c>
      <c r="D1212" t="s">
        <v>4259</v>
      </c>
      <c r="E1212" t="s">
        <v>38424</v>
      </c>
      <c r="F1212" t="s">
        <v>62</v>
      </c>
      <c r="G1212" t="s">
        <v>9612</v>
      </c>
    </row>
    <row r="1213" spans="1:7">
      <c r="A1213">
        <v>70654280</v>
      </c>
      <c r="B1213" t="s">
        <v>38425</v>
      </c>
      <c r="C1213" t="s">
        <v>37025</v>
      </c>
      <c r="D1213" t="s">
        <v>4259</v>
      </c>
      <c r="E1213" t="s">
        <v>38426</v>
      </c>
      <c r="F1213" t="s">
        <v>62</v>
      </c>
      <c r="G1213" t="s">
        <v>9612</v>
      </c>
    </row>
    <row r="1214" spans="1:7">
      <c r="A1214">
        <v>70654282</v>
      </c>
      <c r="B1214" t="s">
        <v>38427</v>
      </c>
      <c r="C1214" t="s">
        <v>37025</v>
      </c>
      <c r="D1214" t="s">
        <v>4259</v>
      </c>
      <c r="E1214" t="s">
        <v>38428</v>
      </c>
      <c r="F1214" t="s">
        <v>62</v>
      </c>
      <c r="G1214" t="s">
        <v>9612</v>
      </c>
    </row>
    <row r="1215" spans="1:7">
      <c r="A1215">
        <v>70654284</v>
      </c>
      <c r="B1215" t="s">
        <v>38429</v>
      </c>
      <c r="C1215" t="s">
        <v>37025</v>
      </c>
      <c r="D1215" t="s">
        <v>4259</v>
      </c>
      <c r="E1215" t="s">
        <v>38430</v>
      </c>
      <c r="F1215" t="s">
        <v>62</v>
      </c>
      <c r="G1215" t="s">
        <v>9612</v>
      </c>
    </row>
    <row r="1216" spans="1:7">
      <c r="A1216">
        <v>70654286</v>
      </c>
      <c r="B1216" t="s">
        <v>38431</v>
      </c>
      <c r="C1216" t="s">
        <v>37025</v>
      </c>
      <c r="D1216" t="s">
        <v>4259</v>
      </c>
      <c r="E1216" t="s">
        <v>38432</v>
      </c>
      <c r="F1216" t="s">
        <v>62</v>
      </c>
      <c r="G1216" t="s">
        <v>9612</v>
      </c>
    </row>
    <row r="1217" spans="1:7">
      <c r="A1217">
        <v>70654288</v>
      </c>
      <c r="B1217" t="s">
        <v>38433</v>
      </c>
      <c r="C1217" t="s">
        <v>37025</v>
      </c>
      <c r="D1217" t="s">
        <v>4259</v>
      </c>
      <c r="E1217" t="s">
        <v>38434</v>
      </c>
      <c r="F1217" t="s">
        <v>62</v>
      </c>
      <c r="G1217" t="s">
        <v>9612</v>
      </c>
    </row>
    <row r="1218" spans="1:7">
      <c r="A1218">
        <v>70654446</v>
      </c>
      <c r="B1218" t="s">
        <v>38435</v>
      </c>
      <c r="C1218" t="s">
        <v>37025</v>
      </c>
      <c r="D1218" t="s">
        <v>4259</v>
      </c>
      <c r="E1218" t="s">
        <v>4259</v>
      </c>
      <c r="F1218" t="s">
        <v>62</v>
      </c>
      <c r="G1218" t="s">
        <v>9612</v>
      </c>
    </row>
    <row r="1219" spans="1:7">
      <c r="A1219">
        <v>70654448</v>
      </c>
      <c r="B1219" t="s">
        <v>38436</v>
      </c>
      <c r="C1219" t="s">
        <v>37025</v>
      </c>
      <c r="D1219" t="s">
        <v>4259</v>
      </c>
      <c r="E1219" t="s">
        <v>4259</v>
      </c>
      <c r="F1219" t="s">
        <v>62</v>
      </c>
      <c r="G1219" t="s">
        <v>9612</v>
      </c>
    </row>
    <row r="1220" spans="1:7">
      <c r="A1220">
        <v>70654450</v>
      </c>
      <c r="B1220" t="s">
        <v>38437</v>
      </c>
      <c r="C1220" t="s">
        <v>37025</v>
      </c>
      <c r="D1220" t="s">
        <v>4259</v>
      </c>
      <c r="E1220" t="s">
        <v>4259</v>
      </c>
      <c r="F1220" t="s">
        <v>62</v>
      </c>
      <c r="G1220" t="s">
        <v>9612</v>
      </c>
    </row>
    <row r="1221" spans="1:7">
      <c r="A1221">
        <v>70654452</v>
      </c>
      <c r="B1221" t="s">
        <v>38438</v>
      </c>
      <c r="C1221" t="s">
        <v>37025</v>
      </c>
      <c r="D1221" t="s">
        <v>4259</v>
      </c>
      <c r="E1221" t="s">
        <v>4259</v>
      </c>
      <c r="F1221" t="s">
        <v>62</v>
      </c>
      <c r="G1221" t="s">
        <v>9612</v>
      </c>
    </row>
    <row r="1222" spans="1:7">
      <c r="A1222">
        <v>70654454</v>
      </c>
      <c r="B1222" t="s">
        <v>38439</v>
      </c>
      <c r="C1222" t="s">
        <v>37025</v>
      </c>
      <c r="D1222" t="s">
        <v>4259</v>
      </c>
      <c r="E1222" t="s">
        <v>4259</v>
      </c>
      <c r="F1222" t="s">
        <v>62</v>
      </c>
      <c r="G1222" t="s">
        <v>9612</v>
      </c>
    </row>
    <row r="1223" spans="1:7">
      <c r="A1223">
        <v>70654456</v>
      </c>
      <c r="B1223" t="s">
        <v>38440</v>
      </c>
      <c r="C1223" t="s">
        <v>37025</v>
      </c>
      <c r="D1223" t="s">
        <v>4259</v>
      </c>
      <c r="E1223" t="s">
        <v>4259</v>
      </c>
      <c r="F1223" t="s">
        <v>62</v>
      </c>
      <c r="G1223" t="s">
        <v>9612</v>
      </c>
    </row>
    <row r="1224" spans="1:7">
      <c r="A1224">
        <v>70654640</v>
      </c>
      <c r="B1224" t="s">
        <v>38441</v>
      </c>
      <c r="C1224" t="s">
        <v>37025</v>
      </c>
      <c r="D1224" t="s">
        <v>4259</v>
      </c>
      <c r="E1224" t="s">
        <v>4259</v>
      </c>
      <c r="F1224" t="s">
        <v>62</v>
      </c>
      <c r="G1224" t="s">
        <v>9612</v>
      </c>
    </row>
    <row r="1225" spans="1:7">
      <c r="A1225">
        <v>70654642</v>
      </c>
      <c r="B1225" t="s">
        <v>38442</v>
      </c>
      <c r="C1225" t="s">
        <v>37025</v>
      </c>
      <c r="D1225" t="s">
        <v>4259</v>
      </c>
      <c r="E1225" t="s">
        <v>4259</v>
      </c>
      <c r="F1225" t="s">
        <v>62</v>
      </c>
      <c r="G1225" t="s">
        <v>9612</v>
      </c>
    </row>
    <row r="1226" spans="1:7">
      <c r="A1226">
        <v>70654644</v>
      </c>
      <c r="B1226" t="s">
        <v>38443</v>
      </c>
      <c r="C1226" t="s">
        <v>37025</v>
      </c>
      <c r="D1226" t="s">
        <v>4259</v>
      </c>
      <c r="E1226" t="s">
        <v>4259</v>
      </c>
      <c r="F1226" t="s">
        <v>62</v>
      </c>
      <c r="G1226" t="s">
        <v>9612</v>
      </c>
    </row>
    <row r="1227" spans="1:7">
      <c r="A1227">
        <v>70654646</v>
      </c>
      <c r="B1227" t="s">
        <v>38444</v>
      </c>
      <c r="C1227" t="s">
        <v>37025</v>
      </c>
      <c r="D1227" t="s">
        <v>4259</v>
      </c>
      <c r="E1227" t="s">
        <v>4259</v>
      </c>
      <c r="F1227" t="s">
        <v>62</v>
      </c>
      <c r="G1227" t="s">
        <v>9612</v>
      </c>
    </row>
    <row r="1228" spans="1:7">
      <c r="A1228">
        <v>70654648</v>
      </c>
      <c r="B1228" t="s">
        <v>38445</v>
      </c>
      <c r="C1228" t="s">
        <v>37025</v>
      </c>
      <c r="D1228" t="s">
        <v>4259</v>
      </c>
      <c r="E1228" t="s">
        <v>4259</v>
      </c>
      <c r="F1228" t="s">
        <v>62</v>
      </c>
      <c r="G1228" t="s">
        <v>9612</v>
      </c>
    </row>
    <row r="1229" spans="1:7">
      <c r="A1229">
        <v>70654650</v>
      </c>
      <c r="B1229" t="s">
        <v>38446</v>
      </c>
      <c r="C1229" t="s">
        <v>37025</v>
      </c>
      <c r="D1229" t="s">
        <v>4259</v>
      </c>
      <c r="E1229" t="s">
        <v>4259</v>
      </c>
      <c r="F1229" t="s">
        <v>62</v>
      </c>
      <c r="G1229" t="s">
        <v>9612</v>
      </c>
    </row>
    <row r="1230" spans="1:7">
      <c r="A1230">
        <v>70654820</v>
      </c>
      <c r="B1230" t="s">
        <v>38447</v>
      </c>
      <c r="C1230" t="s">
        <v>37025</v>
      </c>
      <c r="D1230" t="s">
        <v>4259</v>
      </c>
      <c r="E1230" t="s">
        <v>4259</v>
      </c>
      <c r="F1230" t="s">
        <v>62</v>
      </c>
      <c r="G1230" t="s">
        <v>9612</v>
      </c>
    </row>
    <row r="1231" spans="1:7">
      <c r="A1231">
        <v>70654822</v>
      </c>
      <c r="B1231" t="s">
        <v>38448</v>
      </c>
      <c r="C1231" t="s">
        <v>37025</v>
      </c>
      <c r="D1231" t="s">
        <v>4259</v>
      </c>
      <c r="E1231" t="s">
        <v>4259</v>
      </c>
      <c r="F1231" t="s">
        <v>62</v>
      </c>
      <c r="G1231" t="s">
        <v>9612</v>
      </c>
    </row>
    <row r="1232" spans="1:7">
      <c r="A1232">
        <v>70654824</v>
      </c>
      <c r="B1232" t="s">
        <v>38449</v>
      </c>
      <c r="C1232" t="s">
        <v>37025</v>
      </c>
      <c r="D1232" t="s">
        <v>4259</v>
      </c>
      <c r="E1232" t="s">
        <v>4259</v>
      </c>
      <c r="F1232" t="s">
        <v>62</v>
      </c>
      <c r="G1232" t="s">
        <v>9612</v>
      </c>
    </row>
    <row r="1233" spans="1:7">
      <c r="A1233">
        <v>70654826</v>
      </c>
      <c r="B1233" t="s">
        <v>38450</v>
      </c>
      <c r="C1233" t="s">
        <v>37025</v>
      </c>
      <c r="D1233" t="s">
        <v>4259</v>
      </c>
      <c r="E1233" t="s">
        <v>4259</v>
      </c>
      <c r="F1233" t="s">
        <v>62</v>
      </c>
      <c r="G1233" t="s">
        <v>9612</v>
      </c>
    </row>
    <row r="1234" spans="1:7">
      <c r="A1234">
        <v>70654828</v>
      </c>
      <c r="B1234" t="s">
        <v>38451</v>
      </c>
      <c r="C1234" t="s">
        <v>37025</v>
      </c>
      <c r="D1234" t="s">
        <v>4259</v>
      </c>
      <c r="E1234" t="s">
        <v>4259</v>
      </c>
      <c r="F1234" t="s">
        <v>62</v>
      </c>
      <c r="G1234" t="s">
        <v>9612</v>
      </c>
    </row>
    <row r="1235" spans="1:7">
      <c r="A1235">
        <v>70654830</v>
      </c>
      <c r="B1235" t="s">
        <v>38452</v>
      </c>
      <c r="C1235" t="s">
        <v>37025</v>
      </c>
      <c r="D1235" t="s">
        <v>4259</v>
      </c>
      <c r="E1235" t="s">
        <v>4259</v>
      </c>
      <c r="F1235" t="s">
        <v>62</v>
      </c>
      <c r="G1235" t="s">
        <v>9612</v>
      </c>
    </row>
    <row r="1236" spans="1:7">
      <c r="A1236">
        <v>70655012</v>
      </c>
      <c r="B1236" t="s">
        <v>38453</v>
      </c>
      <c r="C1236" t="s">
        <v>37025</v>
      </c>
      <c r="D1236" t="s">
        <v>4259</v>
      </c>
      <c r="E1236" t="s">
        <v>4259</v>
      </c>
      <c r="F1236" t="s">
        <v>62</v>
      </c>
      <c r="G1236" t="s">
        <v>9612</v>
      </c>
    </row>
    <row r="1237" spans="1:7">
      <c r="A1237">
        <v>70655014</v>
      </c>
      <c r="B1237" t="s">
        <v>38454</v>
      </c>
      <c r="C1237" t="s">
        <v>37025</v>
      </c>
      <c r="D1237" t="s">
        <v>4259</v>
      </c>
      <c r="E1237" t="s">
        <v>4259</v>
      </c>
      <c r="F1237" t="s">
        <v>62</v>
      </c>
      <c r="G1237" t="s">
        <v>9612</v>
      </c>
    </row>
    <row r="1238" spans="1:7">
      <c r="A1238">
        <v>70655016</v>
      </c>
      <c r="B1238" t="s">
        <v>38455</v>
      </c>
      <c r="C1238" t="s">
        <v>37025</v>
      </c>
      <c r="D1238" t="s">
        <v>4259</v>
      </c>
      <c r="E1238" t="s">
        <v>4259</v>
      </c>
      <c r="F1238" t="s">
        <v>62</v>
      </c>
      <c r="G1238" t="s">
        <v>9612</v>
      </c>
    </row>
    <row r="1239" spans="1:7">
      <c r="A1239">
        <v>70655018</v>
      </c>
      <c r="B1239" t="s">
        <v>38456</v>
      </c>
      <c r="C1239" t="s">
        <v>37025</v>
      </c>
      <c r="D1239" t="s">
        <v>4259</v>
      </c>
      <c r="E1239" t="s">
        <v>4259</v>
      </c>
      <c r="F1239" t="s">
        <v>62</v>
      </c>
      <c r="G1239" t="s">
        <v>9612</v>
      </c>
    </row>
    <row r="1240" spans="1:7">
      <c r="A1240">
        <v>70655020</v>
      </c>
      <c r="B1240" t="s">
        <v>38457</v>
      </c>
      <c r="C1240" t="s">
        <v>37025</v>
      </c>
      <c r="D1240" t="s">
        <v>4259</v>
      </c>
      <c r="E1240" t="s">
        <v>4259</v>
      </c>
      <c r="F1240" t="s">
        <v>62</v>
      </c>
      <c r="G1240" t="s">
        <v>9612</v>
      </c>
    </row>
    <row r="1241" spans="1:7">
      <c r="A1241">
        <v>70655022</v>
      </c>
      <c r="B1241" t="s">
        <v>38458</v>
      </c>
      <c r="C1241" t="s">
        <v>37025</v>
      </c>
      <c r="D1241" t="s">
        <v>4259</v>
      </c>
      <c r="E1241" t="s">
        <v>4259</v>
      </c>
      <c r="F1241" t="s">
        <v>62</v>
      </c>
      <c r="G1241" t="s">
        <v>9612</v>
      </c>
    </row>
    <row r="1242" spans="1:7">
      <c r="A1242">
        <v>70655204</v>
      </c>
      <c r="B1242" t="s">
        <v>38459</v>
      </c>
      <c r="C1242" t="s">
        <v>37025</v>
      </c>
      <c r="D1242" t="s">
        <v>4259</v>
      </c>
      <c r="E1242" t="s">
        <v>4259</v>
      </c>
      <c r="F1242" t="s">
        <v>62</v>
      </c>
      <c r="G1242" t="s">
        <v>9612</v>
      </c>
    </row>
    <row r="1243" spans="1:7">
      <c r="A1243">
        <v>70655206</v>
      </c>
      <c r="B1243" t="s">
        <v>38460</v>
      </c>
      <c r="C1243" t="s">
        <v>37025</v>
      </c>
      <c r="D1243" t="s">
        <v>4259</v>
      </c>
      <c r="E1243" t="s">
        <v>4259</v>
      </c>
      <c r="F1243" t="s">
        <v>62</v>
      </c>
      <c r="G1243" t="s">
        <v>9612</v>
      </c>
    </row>
    <row r="1244" spans="1:7">
      <c r="A1244">
        <v>70655208</v>
      </c>
      <c r="B1244" t="s">
        <v>38461</v>
      </c>
      <c r="C1244" t="s">
        <v>37025</v>
      </c>
      <c r="D1244" t="s">
        <v>4259</v>
      </c>
      <c r="E1244" t="s">
        <v>4259</v>
      </c>
      <c r="F1244" t="s">
        <v>62</v>
      </c>
      <c r="G1244" t="s">
        <v>9612</v>
      </c>
    </row>
    <row r="1245" spans="1:7">
      <c r="A1245">
        <v>70655210</v>
      </c>
      <c r="B1245" t="s">
        <v>38462</v>
      </c>
      <c r="C1245" t="s">
        <v>37025</v>
      </c>
      <c r="D1245" t="s">
        <v>4259</v>
      </c>
      <c r="E1245" t="s">
        <v>4259</v>
      </c>
      <c r="F1245" t="s">
        <v>62</v>
      </c>
      <c r="G1245" t="s">
        <v>9612</v>
      </c>
    </row>
    <row r="1246" spans="1:7">
      <c r="A1246">
        <v>70655212</v>
      </c>
      <c r="B1246" t="s">
        <v>38463</v>
      </c>
      <c r="C1246" t="s">
        <v>37025</v>
      </c>
      <c r="D1246" t="s">
        <v>4259</v>
      </c>
      <c r="E1246" t="s">
        <v>4259</v>
      </c>
      <c r="F1246" t="s">
        <v>62</v>
      </c>
      <c r="G1246" t="s">
        <v>9612</v>
      </c>
    </row>
    <row r="1247" spans="1:7">
      <c r="A1247">
        <v>70655214</v>
      </c>
      <c r="B1247" t="s">
        <v>38464</v>
      </c>
      <c r="C1247" t="s">
        <v>37025</v>
      </c>
      <c r="D1247" t="s">
        <v>4259</v>
      </c>
      <c r="E1247" t="s">
        <v>4259</v>
      </c>
      <c r="F1247" t="s">
        <v>62</v>
      </c>
      <c r="G1247" t="s">
        <v>9612</v>
      </c>
    </row>
    <row r="1248" spans="1:7">
      <c r="A1248">
        <v>70655394</v>
      </c>
      <c r="B1248" t="s">
        <v>38465</v>
      </c>
      <c r="C1248" t="s">
        <v>37025</v>
      </c>
      <c r="D1248" t="s">
        <v>4259</v>
      </c>
      <c r="E1248" t="s">
        <v>4259</v>
      </c>
      <c r="F1248" t="s">
        <v>62</v>
      </c>
      <c r="G1248" t="s">
        <v>9612</v>
      </c>
    </row>
    <row r="1249" spans="1:7">
      <c r="A1249">
        <v>70655396</v>
      </c>
      <c r="B1249" t="s">
        <v>38466</v>
      </c>
      <c r="C1249" t="s">
        <v>37025</v>
      </c>
      <c r="D1249" t="s">
        <v>4259</v>
      </c>
      <c r="E1249" t="s">
        <v>4259</v>
      </c>
      <c r="F1249" t="s">
        <v>62</v>
      </c>
      <c r="G1249" t="s">
        <v>9612</v>
      </c>
    </row>
    <row r="1250" spans="1:7">
      <c r="A1250">
        <v>70655398</v>
      </c>
      <c r="B1250" t="s">
        <v>38467</v>
      </c>
      <c r="C1250" t="s">
        <v>37025</v>
      </c>
      <c r="D1250" t="s">
        <v>4259</v>
      </c>
      <c r="E1250" t="s">
        <v>4259</v>
      </c>
      <c r="F1250" t="s">
        <v>62</v>
      </c>
      <c r="G1250" t="s">
        <v>9612</v>
      </c>
    </row>
    <row r="1251" spans="1:7">
      <c r="A1251">
        <v>70655400</v>
      </c>
      <c r="B1251" t="s">
        <v>38468</v>
      </c>
      <c r="C1251" t="s">
        <v>37025</v>
      </c>
      <c r="D1251" t="s">
        <v>4259</v>
      </c>
      <c r="E1251" t="s">
        <v>4259</v>
      </c>
      <c r="F1251" t="s">
        <v>62</v>
      </c>
      <c r="G1251" t="s">
        <v>9612</v>
      </c>
    </row>
    <row r="1252" spans="1:7">
      <c r="A1252">
        <v>70655402</v>
      </c>
      <c r="B1252" t="s">
        <v>38469</v>
      </c>
      <c r="C1252" t="s">
        <v>37025</v>
      </c>
      <c r="D1252" t="s">
        <v>4259</v>
      </c>
      <c r="E1252" t="s">
        <v>4259</v>
      </c>
      <c r="F1252" t="s">
        <v>62</v>
      </c>
      <c r="G1252" t="s">
        <v>9612</v>
      </c>
    </row>
    <row r="1253" spans="1:7">
      <c r="A1253">
        <v>70655404</v>
      </c>
      <c r="B1253" t="s">
        <v>38470</v>
      </c>
      <c r="C1253" t="s">
        <v>37025</v>
      </c>
      <c r="D1253" t="s">
        <v>4259</v>
      </c>
      <c r="E1253" t="s">
        <v>4259</v>
      </c>
      <c r="F1253" t="s">
        <v>62</v>
      </c>
      <c r="G1253" t="s">
        <v>9612</v>
      </c>
    </row>
    <row r="1254" spans="1:7">
      <c r="A1254">
        <v>70655714</v>
      </c>
      <c r="B1254" t="s">
        <v>38471</v>
      </c>
      <c r="C1254" t="s">
        <v>37025</v>
      </c>
      <c r="D1254" t="s">
        <v>4259</v>
      </c>
      <c r="E1254" t="s">
        <v>4259</v>
      </c>
      <c r="F1254" t="s">
        <v>62</v>
      </c>
      <c r="G1254" t="s">
        <v>9612</v>
      </c>
    </row>
    <row r="1255" spans="1:7">
      <c r="A1255">
        <v>70655716</v>
      </c>
      <c r="B1255" t="s">
        <v>38472</v>
      </c>
      <c r="C1255" t="s">
        <v>37025</v>
      </c>
      <c r="D1255" t="s">
        <v>4259</v>
      </c>
      <c r="E1255" t="s">
        <v>4259</v>
      </c>
      <c r="F1255" t="s">
        <v>62</v>
      </c>
      <c r="G1255" t="s">
        <v>9612</v>
      </c>
    </row>
    <row r="1256" spans="1:7">
      <c r="A1256">
        <v>70655718</v>
      </c>
      <c r="B1256" t="s">
        <v>38473</v>
      </c>
      <c r="C1256" t="s">
        <v>37025</v>
      </c>
      <c r="D1256" t="s">
        <v>4259</v>
      </c>
      <c r="E1256" t="s">
        <v>4259</v>
      </c>
      <c r="F1256" t="s">
        <v>62</v>
      </c>
      <c r="G1256" t="s">
        <v>9612</v>
      </c>
    </row>
    <row r="1257" spans="1:7">
      <c r="A1257">
        <v>70655720</v>
      </c>
      <c r="B1257" t="s">
        <v>38474</v>
      </c>
      <c r="C1257" t="s">
        <v>37025</v>
      </c>
      <c r="D1257" t="s">
        <v>4259</v>
      </c>
      <c r="E1257" t="s">
        <v>4259</v>
      </c>
      <c r="F1257" t="s">
        <v>62</v>
      </c>
      <c r="G1257" t="s">
        <v>9612</v>
      </c>
    </row>
    <row r="1258" spans="1:7">
      <c r="A1258">
        <v>70655722</v>
      </c>
      <c r="B1258" t="s">
        <v>38475</v>
      </c>
      <c r="C1258" t="s">
        <v>37025</v>
      </c>
      <c r="D1258" t="s">
        <v>4259</v>
      </c>
      <c r="E1258" t="s">
        <v>4259</v>
      </c>
      <c r="F1258" t="s">
        <v>62</v>
      </c>
      <c r="G1258" t="s">
        <v>9612</v>
      </c>
    </row>
    <row r="1259" spans="1:7">
      <c r="A1259">
        <v>70655724</v>
      </c>
      <c r="B1259" t="s">
        <v>38476</v>
      </c>
      <c r="C1259" t="s">
        <v>37025</v>
      </c>
      <c r="D1259" t="s">
        <v>4259</v>
      </c>
      <c r="E1259" t="s">
        <v>4259</v>
      </c>
      <c r="F1259" t="s">
        <v>62</v>
      </c>
      <c r="G1259" t="s">
        <v>9612</v>
      </c>
    </row>
    <row r="1260" spans="1:7">
      <c r="A1260">
        <v>70655906</v>
      </c>
      <c r="B1260" t="s">
        <v>38477</v>
      </c>
      <c r="C1260" t="s">
        <v>37025</v>
      </c>
      <c r="D1260" t="s">
        <v>37814</v>
      </c>
      <c r="E1260" t="s">
        <v>4259</v>
      </c>
      <c r="F1260" t="s">
        <v>62</v>
      </c>
      <c r="G1260" t="s">
        <v>9612</v>
      </c>
    </row>
    <row r="1261" spans="1:7">
      <c r="A1261">
        <v>70655908</v>
      </c>
      <c r="B1261" t="s">
        <v>38478</v>
      </c>
      <c r="C1261" t="s">
        <v>37025</v>
      </c>
      <c r="D1261" t="s">
        <v>38479</v>
      </c>
      <c r="E1261" t="s">
        <v>4259</v>
      </c>
      <c r="F1261" t="s">
        <v>62</v>
      </c>
      <c r="G1261" t="s">
        <v>9612</v>
      </c>
    </row>
    <row r="1262" spans="1:7">
      <c r="A1262">
        <v>70655910</v>
      </c>
      <c r="B1262" t="s">
        <v>38480</v>
      </c>
      <c r="C1262" t="s">
        <v>37025</v>
      </c>
      <c r="D1262" t="s">
        <v>37722</v>
      </c>
      <c r="E1262" t="s">
        <v>4259</v>
      </c>
      <c r="F1262" t="s">
        <v>62</v>
      </c>
      <c r="G1262" t="s">
        <v>9612</v>
      </c>
    </row>
    <row r="1263" spans="1:7">
      <c r="A1263">
        <v>70655912</v>
      </c>
      <c r="B1263" t="s">
        <v>38481</v>
      </c>
      <c r="C1263" t="s">
        <v>37025</v>
      </c>
      <c r="D1263" t="s">
        <v>37814</v>
      </c>
      <c r="E1263" t="s">
        <v>4259</v>
      </c>
      <c r="F1263" t="s">
        <v>62</v>
      </c>
      <c r="G1263" t="s">
        <v>9612</v>
      </c>
    </row>
    <row r="1264" spans="1:7">
      <c r="A1264">
        <v>70655914</v>
      </c>
      <c r="B1264" t="s">
        <v>38482</v>
      </c>
      <c r="C1264" t="s">
        <v>37025</v>
      </c>
      <c r="D1264" t="s">
        <v>38408</v>
      </c>
      <c r="E1264" t="s">
        <v>4259</v>
      </c>
      <c r="F1264" t="s">
        <v>62</v>
      </c>
      <c r="G1264" t="s">
        <v>9612</v>
      </c>
    </row>
    <row r="1265" spans="1:7">
      <c r="A1265">
        <v>70655916</v>
      </c>
      <c r="B1265" t="s">
        <v>38483</v>
      </c>
      <c r="C1265" t="s">
        <v>37025</v>
      </c>
      <c r="D1265" t="s">
        <v>38484</v>
      </c>
      <c r="E1265" t="s">
        <v>4259</v>
      </c>
      <c r="F1265" t="s">
        <v>62</v>
      </c>
      <c r="G1265" t="s">
        <v>9612</v>
      </c>
    </row>
    <row r="1266" spans="1:7">
      <c r="A1266">
        <v>70656096</v>
      </c>
      <c r="B1266" t="s">
        <v>38485</v>
      </c>
      <c r="C1266" t="s">
        <v>37025</v>
      </c>
      <c r="D1266" t="s">
        <v>4259</v>
      </c>
      <c r="E1266" t="s">
        <v>4259</v>
      </c>
      <c r="F1266" t="s">
        <v>62</v>
      </c>
      <c r="G1266" t="s">
        <v>9612</v>
      </c>
    </row>
    <row r="1267" spans="1:7">
      <c r="A1267">
        <v>70656098</v>
      </c>
      <c r="B1267" t="s">
        <v>38486</v>
      </c>
      <c r="C1267" t="s">
        <v>37025</v>
      </c>
      <c r="D1267" t="s">
        <v>4259</v>
      </c>
      <c r="E1267" t="s">
        <v>4259</v>
      </c>
      <c r="F1267" t="s">
        <v>62</v>
      </c>
      <c r="G1267" t="s">
        <v>9612</v>
      </c>
    </row>
    <row r="1268" spans="1:7">
      <c r="A1268">
        <v>70656100</v>
      </c>
      <c r="B1268" t="s">
        <v>38487</v>
      </c>
      <c r="C1268" t="s">
        <v>37025</v>
      </c>
      <c r="D1268" t="s">
        <v>4259</v>
      </c>
      <c r="E1268" t="s">
        <v>4259</v>
      </c>
      <c r="F1268" t="s">
        <v>62</v>
      </c>
      <c r="G1268" t="s">
        <v>9612</v>
      </c>
    </row>
    <row r="1269" spans="1:7">
      <c r="A1269">
        <v>70656102</v>
      </c>
      <c r="B1269" t="s">
        <v>38488</v>
      </c>
      <c r="C1269" t="s">
        <v>37025</v>
      </c>
      <c r="D1269" t="s">
        <v>4259</v>
      </c>
      <c r="E1269" t="s">
        <v>4259</v>
      </c>
      <c r="F1269" t="s">
        <v>62</v>
      </c>
      <c r="G1269" t="s">
        <v>9612</v>
      </c>
    </row>
    <row r="1270" spans="1:7">
      <c r="A1270">
        <v>70656104</v>
      </c>
      <c r="B1270" t="s">
        <v>38489</v>
      </c>
      <c r="C1270" t="s">
        <v>37025</v>
      </c>
      <c r="D1270" t="s">
        <v>4259</v>
      </c>
      <c r="E1270" t="s">
        <v>4259</v>
      </c>
      <c r="F1270" t="s">
        <v>62</v>
      </c>
      <c r="G1270" t="s">
        <v>9612</v>
      </c>
    </row>
    <row r="1271" spans="1:7">
      <c r="A1271">
        <v>70656286</v>
      </c>
      <c r="B1271" t="s">
        <v>38490</v>
      </c>
      <c r="C1271" t="s">
        <v>37025</v>
      </c>
      <c r="D1271" t="s">
        <v>4259</v>
      </c>
      <c r="E1271" t="s">
        <v>4259</v>
      </c>
      <c r="F1271" t="s">
        <v>62</v>
      </c>
      <c r="G1271" t="s">
        <v>9612</v>
      </c>
    </row>
    <row r="1272" spans="1:7">
      <c r="A1272">
        <v>70656288</v>
      </c>
      <c r="B1272" t="s">
        <v>38491</v>
      </c>
      <c r="C1272" t="s">
        <v>37025</v>
      </c>
      <c r="D1272" t="s">
        <v>4259</v>
      </c>
      <c r="E1272" t="s">
        <v>4259</v>
      </c>
      <c r="F1272" t="s">
        <v>62</v>
      </c>
      <c r="G1272" t="s">
        <v>9612</v>
      </c>
    </row>
    <row r="1273" spans="1:7">
      <c r="A1273">
        <v>70656290</v>
      </c>
      <c r="B1273" t="s">
        <v>38492</v>
      </c>
      <c r="C1273" t="s">
        <v>37025</v>
      </c>
      <c r="D1273" t="s">
        <v>4259</v>
      </c>
      <c r="E1273" t="s">
        <v>4259</v>
      </c>
      <c r="F1273" t="s">
        <v>62</v>
      </c>
      <c r="G1273" t="s">
        <v>9612</v>
      </c>
    </row>
    <row r="1274" spans="1:7">
      <c r="A1274">
        <v>70656292</v>
      </c>
      <c r="B1274" t="s">
        <v>38493</v>
      </c>
      <c r="C1274" t="s">
        <v>37025</v>
      </c>
      <c r="D1274" t="s">
        <v>4259</v>
      </c>
      <c r="E1274" t="s">
        <v>4259</v>
      </c>
      <c r="F1274" t="s">
        <v>62</v>
      </c>
      <c r="G1274" t="s">
        <v>9612</v>
      </c>
    </row>
    <row r="1275" spans="1:7">
      <c r="A1275">
        <v>70656294</v>
      </c>
      <c r="B1275" t="s">
        <v>38494</v>
      </c>
      <c r="C1275" t="s">
        <v>37025</v>
      </c>
      <c r="D1275" t="s">
        <v>4259</v>
      </c>
      <c r="E1275" t="s">
        <v>4259</v>
      </c>
      <c r="F1275" t="s">
        <v>62</v>
      </c>
      <c r="G1275" t="s">
        <v>9612</v>
      </c>
    </row>
    <row r="1276" spans="1:7">
      <c r="A1276">
        <v>70654458</v>
      </c>
      <c r="B1276" t="s">
        <v>38495</v>
      </c>
      <c r="C1276" t="s">
        <v>37025</v>
      </c>
      <c r="D1276" t="s">
        <v>4259</v>
      </c>
      <c r="E1276" t="s">
        <v>4259</v>
      </c>
      <c r="F1276" t="s">
        <v>62</v>
      </c>
      <c r="G1276" t="s">
        <v>9612</v>
      </c>
    </row>
    <row r="1277" spans="1:7">
      <c r="A1277">
        <v>70654460</v>
      </c>
      <c r="B1277" t="s">
        <v>38496</v>
      </c>
      <c r="C1277" t="s">
        <v>37025</v>
      </c>
      <c r="D1277" t="s">
        <v>4259</v>
      </c>
      <c r="E1277" t="s">
        <v>4259</v>
      </c>
      <c r="F1277" t="s">
        <v>62</v>
      </c>
      <c r="G1277" t="s">
        <v>9612</v>
      </c>
    </row>
    <row r="1278" spans="1:7">
      <c r="A1278">
        <v>70654462</v>
      </c>
      <c r="B1278" t="s">
        <v>38497</v>
      </c>
      <c r="C1278" t="s">
        <v>37025</v>
      </c>
      <c r="D1278" t="s">
        <v>4259</v>
      </c>
      <c r="E1278" t="s">
        <v>4259</v>
      </c>
      <c r="F1278" t="s">
        <v>62</v>
      </c>
      <c r="G1278" t="s">
        <v>9612</v>
      </c>
    </row>
    <row r="1279" spans="1:7">
      <c r="A1279">
        <v>70654464</v>
      </c>
      <c r="B1279" t="s">
        <v>38498</v>
      </c>
      <c r="C1279" t="s">
        <v>37025</v>
      </c>
      <c r="D1279" t="s">
        <v>4259</v>
      </c>
      <c r="E1279" t="s">
        <v>4259</v>
      </c>
      <c r="F1279" t="s">
        <v>62</v>
      </c>
      <c r="G1279" t="s">
        <v>9612</v>
      </c>
    </row>
    <row r="1280" spans="1:7">
      <c r="A1280">
        <v>70654466</v>
      </c>
      <c r="B1280" t="s">
        <v>38499</v>
      </c>
      <c r="C1280" t="s">
        <v>37025</v>
      </c>
      <c r="D1280" t="s">
        <v>4259</v>
      </c>
      <c r="E1280" t="s">
        <v>4259</v>
      </c>
      <c r="F1280" t="s">
        <v>62</v>
      </c>
      <c r="G1280" t="s">
        <v>9612</v>
      </c>
    </row>
    <row r="1281" spans="1:7">
      <c r="A1281">
        <v>70654468</v>
      </c>
      <c r="B1281" t="s">
        <v>38500</v>
      </c>
      <c r="C1281" t="s">
        <v>37025</v>
      </c>
      <c r="D1281" t="s">
        <v>4259</v>
      </c>
      <c r="E1281" t="s">
        <v>4259</v>
      </c>
      <c r="F1281" t="s">
        <v>62</v>
      </c>
      <c r="G1281" t="s">
        <v>9612</v>
      </c>
    </row>
    <row r="1282" spans="1:7">
      <c r="A1282">
        <v>70654652</v>
      </c>
      <c r="B1282" t="s">
        <v>38501</v>
      </c>
      <c r="C1282" t="s">
        <v>37025</v>
      </c>
      <c r="D1282" t="s">
        <v>4259</v>
      </c>
      <c r="E1282" t="s">
        <v>4259</v>
      </c>
      <c r="F1282" t="s">
        <v>62</v>
      </c>
      <c r="G1282" t="s">
        <v>9612</v>
      </c>
    </row>
    <row r="1283" spans="1:7">
      <c r="A1283">
        <v>70654654</v>
      </c>
      <c r="B1283" t="s">
        <v>38502</v>
      </c>
      <c r="C1283" t="s">
        <v>37025</v>
      </c>
      <c r="D1283" t="s">
        <v>4259</v>
      </c>
      <c r="E1283" t="s">
        <v>4259</v>
      </c>
      <c r="F1283" t="s">
        <v>62</v>
      </c>
      <c r="G1283" t="s">
        <v>9612</v>
      </c>
    </row>
    <row r="1284" spans="1:7">
      <c r="A1284">
        <v>70654656</v>
      </c>
      <c r="B1284" t="s">
        <v>38503</v>
      </c>
      <c r="C1284" t="s">
        <v>37025</v>
      </c>
      <c r="D1284" t="s">
        <v>4259</v>
      </c>
      <c r="E1284" t="s">
        <v>4259</v>
      </c>
      <c r="F1284" t="s">
        <v>62</v>
      </c>
      <c r="G1284" t="s">
        <v>9612</v>
      </c>
    </row>
    <row r="1285" spans="1:7">
      <c r="A1285">
        <v>70654658</v>
      </c>
      <c r="B1285" t="s">
        <v>38504</v>
      </c>
      <c r="C1285" t="s">
        <v>37025</v>
      </c>
      <c r="D1285" t="s">
        <v>4259</v>
      </c>
      <c r="E1285" t="s">
        <v>4259</v>
      </c>
      <c r="F1285" t="s">
        <v>62</v>
      </c>
      <c r="G1285" t="s">
        <v>9612</v>
      </c>
    </row>
    <row r="1286" spans="1:7">
      <c r="A1286">
        <v>70654660</v>
      </c>
      <c r="B1286" t="s">
        <v>38505</v>
      </c>
      <c r="C1286" t="s">
        <v>37025</v>
      </c>
      <c r="D1286" t="s">
        <v>4259</v>
      </c>
      <c r="E1286" t="s">
        <v>4259</v>
      </c>
      <c r="F1286" t="s">
        <v>62</v>
      </c>
      <c r="G1286" t="s">
        <v>9612</v>
      </c>
    </row>
    <row r="1287" spans="1:7">
      <c r="A1287">
        <v>70654662</v>
      </c>
      <c r="B1287" t="s">
        <v>38506</v>
      </c>
      <c r="C1287" t="s">
        <v>37025</v>
      </c>
      <c r="D1287" t="s">
        <v>4259</v>
      </c>
      <c r="E1287" t="s">
        <v>4259</v>
      </c>
      <c r="F1287" t="s">
        <v>62</v>
      </c>
      <c r="G1287" t="s">
        <v>9612</v>
      </c>
    </row>
    <row r="1288" spans="1:7">
      <c r="A1288">
        <v>70654832</v>
      </c>
      <c r="B1288" t="s">
        <v>38507</v>
      </c>
      <c r="C1288" t="s">
        <v>37025</v>
      </c>
      <c r="D1288" t="s">
        <v>4259</v>
      </c>
      <c r="E1288" t="s">
        <v>4259</v>
      </c>
      <c r="F1288" t="s">
        <v>62</v>
      </c>
      <c r="G1288" t="s">
        <v>9612</v>
      </c>
    </row>
    <row r="1289" spans="1:7">
      <c r="A1289">
        <v>70654834</v>
      </c>
      <c r="B1289" t="s">
        <v>38508</v>
      </c>
      <c r="C1289" t="s">
        <v>37025</v>
      </c>
      <c r="D1289" t="s">
        <v>4259</v>
      </c>
      <c r="E1289" t="s">
        <v>4259</v>
      </c>
      <c r="F1289" t="s">
        <v>62</v>
      </c>
      <c r="G1289" t="s">
        <v>9612</v>
      </c>
    </row>
    <row r="1290" spans="1:7">
      <c r="A1290">
        <v>70654836</v>
      </c>
      <c r="B1290" t="s">
        <v>38509</v>
      </c>
      <c r="C1290" t="s">
        <v>37025</v>
      </c>
      <c r="D1290" t="s">
        <v>4259</v>
      </c>
      <c r="E1290" t="s">
        <v>4259</v>
      </c>
      <c r="F1290" t="s">
        <v>62</v>
      </c>
      <c r="G1290" t="s">
        <v>9612</v>
      </c>
    </row>
    <row r="1291" spans="1:7">
      <c r="A1291">
        <v>70654838</v>
      </c>
      <c r="B1291" t="s">
        <v>38510</v>
      </c>
      <c r="C1291" t="s">
        <v>37025</v>
      </c>
      <c r="D1291" t="s">
        <v>4259</v>
      </c>
      <c r="E1291" t="s">
        <v>4259</v>
      </c>
      <c r="F1291" t="s">
        <v>62</v>
      </c>
      <c r="G1291" t="s">
        <v>9612</v>
      </c>
    </row>
    <row r="1292" spans="1:7">
      <c r="A1292">
        <v>70654840</v>
      </c>
      <c r="B1292" t="s">
        <v>38511</v>
      </c>
      <c r="C1292" t="s">
        <v>37025</v>
      </c>
      <c r="D1292" t="s">
        <v>4259</v>
      </c>
      <c r="E1292" t="s">
        <v>4259</v>
      </c>
      <c r="F1292" t="s">
        <v>62</v>
      </c>
      <c r="G1292" t="s">
        <v>9612</v>
      </c>
    </row>
    <row r="1293" spans="1:7">
      <c r="A1293">
        <v>70654842</v>
      </c>
      <c r="B1293" t="s">
        <v>38512</v>
      </c>
      <c r="C1293" t="s">
        <v>37025</v>
      </c>
      <c r="D1293" t="s">
        <v>4259</v>
      </c>
      <c r="E1293" t="s">
        <v>4259</v>
      </c>
      <c r="F1293" t="s">
        <v>62</v>
      </c>
      <c r="G1293" t="s">
        <v>9612</v>
      </c>
    </row>
    <row r="1294" spans="1:7">
      <c r="A1294">
        <v>70655024</v>
      </c>
      <c r="B1294" t="s">
        <v>38513</v>
      </c>
      <c r="C1294" t="s">
        <v>37025</v>
      </c>
      <c r="D1294" t="s">
        <v>4259</v>
      </c>
      <c r="E1294" t="s">
        <v>4259</v>
      </c>
      <c r="F1294" t="s">
        <v>62</v>
      </c>
      <c r="G1294" t="s">
        <v>9612</v>
      </c>
    </row>
    <row r="1295" spans="1:7">
      <c r="A1295">
        <v>70655026</v>
      </c>
      <c r="B1295" t="s">
        <v>38514</v>
      </c>
      <c r="C1295" t="s">
        <v>37025</v>
      </c>
      <c r="D1295" t="s">
        <v>4259</v>
      </c>
      <c r="E1295" t="s">
        <v>4259</v>
      </c>
      <c r="F1295" t="s">
        <v>62</v>
      </c>
      <c r="G1295" t="s">
        <v>9612</v>
      </c>
    </row>
    <row r="1296" spans="1:7">
      <c r="A1296">
        <v>70655028</v>
      </c>
      <c r="B1296" t="s">
        <v>38515</v>
      </c>
      <c r="C1296" t="s">
        <v>37025</v>
      </c>
      <c r="D1296" t="s">
        <v>4259</v>
      </c>
      <c r="E1296" t="s">
        <v>4259</v>
      </c>
      <c r="F1296" t="s">
        <v>62</v>
      </c>
      <c r="G1296" t="s">
        <v>9612</v>
      </c>
    </row>
    <row r="1297" spans="1:7">
      <c r="A1297">
        <v>70655030</v>
      </c>
      <c r="B1297" t="s">
        <v>38516</v>
      </c>
      <c r="C1297" t="s">
        <v>37025</v>
      </c>
      <c r="D1297" t="s">
        <v>4259</v>
      </c>
      <c r="E1297" t="s">
        <v>4259</v>
      </c>
      <c r="F1297" t="s">
        <v>62</v>
      </c>
      <c r="G1297" t="s">
        <v>9612</v>
      </c>
    </row>
    <row r="1298" spans="1:7">
      <c r="A1298">
        <v>70655032</v>
      </c>
      <c r="B1298" t="s">
        <v>38517</v>
      </c>
      <c r="C1298" t="s">
        <v>37025</v>
      </c>
      <c r="D1298" t="s">
        <v>4259</v>
      </c>
      <c r="E1298" t="s">
        <v>4259</v>
      </c>
      <c r="F1298" t="s">
        <v>62</v>
      </c>
      <c r="G1298" t="s">
        <v>9612</v>
      </c>
    </row>
    <row r="1299" spans="1:7">
      <c r="A1299">
        <v>70655034</v>
      </c>
      <c r="B1299" t="s">
        <v>38518</v>
      </c>
      <c r="C1299" t="s">
        <v>37025</v>
      </c>
      <c r="D1299" t="s">
        <v>4259</v>
      </c>
      <c r="E1299" t="s">
        <v>4259</v>
      </c>
      <c r="F1299" t="s">
        <v>62</v>
      </c>
      <c r="G1299" t="s">
        <v>9612</v>
      </c>
    </row>
    <row r="1300" spans="1:7">
      <c r="A1300">
        <v>70655216</v>
      </c>
      <c r="B1300" t="s">
        <v>38519</v>
      </c>
      <c r="C1300" t="s">
        <v>37025</v>
      </c>
      <c r="D1300" t="s">
        <v>4259</v>
      </c>
      <c r="E1300" t="s">
        <v>4259</v>
      </c>
      <c r="F1300" t="s">
        <v>62</v>
      </c>
      <c r="G1300" t="s">
        <v>9612</v>
      </c>
    </row>
    <row r="1301" spans="1:7">
      <c r="A1301">
        <v>70655218</v>
      </c>
      <c r="B1301" t="s">
        <v>38520</v>
      </c>
      <c r="C1301" t="s">
        <v>37025</v>
      </c>
      <c r="D1301" t="s">
        <v>4259</v>
      </c>
      <c r="E1301" t="s">
        <v>4259</v>
      </c>
      <c r="F1301" t="s">
        <v>62</v>
      </c>
      <c r="G1301" t="s">
        <v>9612</v>
      </c>
    </row>
    <row r="1302" spans="1:7">
      <c r="A1302">
        <v>70655220</v>
      </c>
      <c r="B1302" t="s">
        <v>38521</v>
      </c>
      <c r="C1302" t="s">
        <v>37025</v>
      </c>
      <c r="D1302" t="s">
        <v>4259</v>
      </c>
      <c r="E1302" t="s">
        <v>4259</v>
      </c>
      <c r="F1302" t="s">
        <v>62</v>
      </c>
      <c r="G1302" t="s">
        <v>9612</v>
      </c>
    </row>
    <row r="1303" spans="1:7">
      <c r="A1303">
        <v>70655222</v>
      </c>
      <c r="B1303" t="s">
        <v>38522</v>
      </c>
      <c r="C1303" t="s">
        <v>37025</v>
      </c>
      <c r="D1303" t="s">
        <v>4259</v>
      </c>
      <c r="E1303" t="s">
        <v>4259</v>
      </c>
      <c r="F1303" t="s">
        <v>62</v>
      </c>
      <c r="G1303" t="s">
        <v>9612</v>
      </c>
    </row>
    <row r="1304" spans="1:7">
      <c r="A1304">
        <v>70655224</v>
      </c>
      <c r="B1304" t="s">
        <v>38523</v>
      </c>
      <c r="C1304" t="s">
        <v>37025</v>
      </c>
      <c r="D1304" t="s">
        <v>4259</v>
      </c>
      <c r="E1304" t="s">
        <v>4259</v>
      </c>
      <c r="F1304" t="s">
        <v>62</v>
      </c>
      <c r="G1304" t="s">
        <v>9612</v>
      </c>
    </row>
    <row r="1305" spans="1:7">
      <c r="A1305">
        <v>70655226</v>
      </c>
      <c r="B1305" t="s">
        <v>38524</v>
      </c>
      <c r="C1305" t="s">
        <v>37025</v>
      </c>
      <c r="D1305" t="s">
        <v>4259</v>
      </c>
      <c r="E1305" t="s">
        <v>4259</v>
      </c>
      <c r="F1305" t="s">
        <v>62</v>
      </c>
      <c r="G1305" t="s">
        <v>9612</v>
      </c>
    </row>
    <row r="1306" spans="1:7">
      <c r="A1306">
        <v>70655406</v>
      </c>
      <c r="B1306" t="s">
        <v>38525</v>
      </c>
      <c r="C1306" t="s">
        <v>37025</v>
      </c>
      <c r="D1306" t="s">
        <v>4259</v>
      </c>
      <c r="E1306" t="s">
        <v>4259</v>
      </c>
      <c r="F1306" t="s">
        <v>62</v>
      </c>
      <c r="G1306" t="s">
        <v>9612</v>
      </c>
    </row>
    <row r="1307" spans="1:7">
      <c r="A1307">
        <v>70655408</v>
      </c>
      <c r="B1307" t="s">
        <v>38526</v>
      </c>
      <c r="C1307" t="s">
        <v>37025</v>
      </c>
      <c r="D1307" t="s">
        <v>4259</v>
      </c>
      <c r="E1307" t="s">
        <v>4259</v>
      </c>
      <c r="F1307" t="s">
        <v>62</v>
      </c>
      <c r="G1307" t="s">
        <v>9612</v>
      </c>
    </row>
    <row r="1308" spans="1:7">
      <c r="A1308">
        <v>70655410</v>
      </c>
      <c r="B1308" t="s">
        <v>38527</v>
      </c>
      <c r="C1308" t="s">
        <v>37025</v>
      </c>
      <c r="D1308" t="s">
        <v>4259</v>
      </c>
      <c r="E1308" t="s">
        <v>4259</v>
      </c>
      <c r="F1308" t="s">
        <v>62</v>
      </c>
      <c r="G1308" t="s">
        <v>9612</v>
      </c>
    </row>
    <row r="1309" spans="1:7">
      <c r="A1309">
        <v>70655412</v>
      </c>
      <c r="B1309" t="s">
        <v>38528</v>
      </c>
      <c r="C1309" t="s">
        <v>37025</v>
      </c>
      <c r="D1309" t="s">
        <v>4259</v>
      </c>
      <c r="E1309" t="s">
        <v>4259</v>
      </c>
      <c r="F1309" t="s">
        <v>62</v>
      </c>
      <c r="G1309" t="s">
        <v>9612</v>
      </c>
    </row>
    <row r="1310" spans="1:7">
      <c r="A1310">
        <v>70655414</v>
      </c>
      <c r="B1310" t="s">
        <v>38529</v>
      </c>
      <c r="C1310" t="s">
        <v>37025</v>
      </c>
      <c r="D1310" t="s">
        <v>4259</v>
      </c>
      <c r="E1310" t="s">
        <v>4259</v>
      </c>
      <c r="F1310" t="s">
        <v>62</v>
      </c>
      <c r="G1310" t="s">
        <v>9612</v>
      </c>
    </row>
    <row r="1311" spans="1:7">
      <c r="A1311">
        <v>70655416</v>
      </c>
      <c r="B1311" t="s">
        <v>38530</v>
      </c>
      <c r="C1311" t="s">
        <v>37025</v>
      </c>
      <c r="D1311" t="s">
        <v>4259</v>
      </c>
      <c r="E1311" t="s">
        <v>4259</v>
      </c>
      <c r="F1311" t="s">
        <v>62</v>
      </c>
      <c r="G1311" t="s">
        <v>9612</v>
      </c>
    </row>
    <row r="1312" spans="1:7">
      <c r="A1312">
        <v>70655726</v>
      </c>
      <c r="B1312" t="s">
        <v>38531</v>
      </c>
      <c r="C1312" t="s">
        <v>37025</v>
      </c>
      <c r="D1312" t="s">
        <v>4259</v>
      </c>
      <c r="E1312" t="s">
        <v>4259</v>
      </c>
      <c r="F1312" t="s">
        <v>62</v>
      </c>
      <c r="G1312" t="s">
        <v>9612</v>
      </c>
    </row>
    <row r="1313" spans="1:7">
      <c r="A1313">
        <v>70655728</v>
      </c>
      <c r="B1313" t="s">
        <v>38532</v>
      </c>
      <c r="C1313" t="s">
        <v>37025</v>
      </c>
      <c r="D1313" t="s">
        <v>4259</v>
      </c>
      <c r="E1313" t="s">
        <v>4259</v>
      </c>
      <c r="F1313" t="s">
        <v>62</v>
      </c>
      <c r="G1313" t="s">
        <v>9612</v>
      </c>
    </row>
    <row r="1314" spans="1:7">
      <c r="A1314">
        <v>70655730</v>
      </c>
      <c r="B1314" t="s">
        <v>38533</v>
      </c>
      <c r="C1314" t="s">
        <v>37025</v>
      </c>
      <c r="D1314" t="s">
        <v>4259</v>
      </c>
      <c r="E1314" t="s">
        <v>4259</v>
      </c>
      <c r="F1314" t="s">
        <v>62</v>
      </c>
      <c r="G1314" t="s">
        <v>9612</v>
      </c>
    </row>
    <row r="1315" spans="1:7">
      <c r="A1315">
        <v>70655732</v>
      </c>
      <c r="B1315" t="s">
        <v>38534</v>
      </c>
      <c r="C1315" t="s">
        <v>37025</v>
      </c>
      <c r="D1315" t="s">
        <v>4259</v>
      </c>
      <c r="E1315" t="s">
        <v>4259</v>
      </c>
      <c r="F1315" t="s">
        <v>62</v>
      </c>
      <c r="G1315" t="s">
        <v>9612</v>
      </c>
    </row>
    <row r="1316" spans="1:7">
      <c r="A1316">
        <v>70655734</v>
      </c>
      <c r="B1316" t="s">
        <v>38535</v>
      </c>
      <c r="C1316" t="s">
        <v>37025</v>
      </c>
      <c r="D1316" t="s">
        <v>4259</v>
      </c>
      <c r="E1316" t="s">
        <v>4259</v>
      </c>
      <c r="F1316" t="s">
        <v>62</v>
      </c>
      <c r="G1316" t="s">
        <v>9612</v>
      </c>
    </row>
    <row r="1317" spans="1:7">
      <c r="A1317">
        <v>70655736</v>
      </c>
      <c r="B1317" t="s">
        <v>38536</v>
      </c>
      <c r="C1317" t="s">
        <v>37025</v>
      </c>
      <c r="D1317" t="s">
        <v>4259</v>
      </c>
      <c r="E1317" t="s">
        <v>4259</v>
      </c>
      <c r="F1317" t="s">
        <v>62</v>
      </c>
      <c r="G1317" t="s">
        <v>9612</v>
      </c>
    </row>
    <row r="1318" spans="1:7">
      <c r="A1318">
        <v>70655918</v>
      </c>
      <c r="B1318" t="s">
        <v>38537</v>
      </c>
      <c r="C1318" t="s">
        <v>37025</v>
      </c>
      <c r="D1318" t="s">
        <v>37729</v>
      </c>
      <c r="E1318" t="s">
        <v>4259</v>
      </c>
      <c r="F1318" t="s">
        <v>62</v>
      </c>
      <c r="G1318" t="s">
        <v>9612</v>
      </c>
    </row>
    <row r="1319" spans="1:7">
      <c r="A1319">
        <v>70655920</v>
      </c>
      <c r="B1319" t="s">
        <v>38538</v>
      </c>
      <c r="C1319" t="s">
        <v>37025</v>
      </c>
      <c r="D1319" t="s">
        <v>37726</v>
      </c>
      <c r="E1319" t="s">
        <v>4259</v>
      </c>
      <c r="F1319" t="s">
        <v>62</v>
      </c>
      <c r="G1319" t="s">
        <v>9612</v>
      </c>
    </row>
    <row r="1320" spans="1:7">
      <c r="A1320">
        <v>70655922</v>
      </c>
      <c r="B1320" t="s">
        <v>38539</v>
      </c>
      <c r="C1320" t="s">
        <v>37025</v>
      </c>
      <c r="D1320" t="s">
        <v>37729</v>
      </c>
      <c r="E1320" t="s">
        <v>4259</v>
      </c>
      <c r="F1320" t="s">
        <v>62</v>
      </c>
      <c r="G1320" t="s">
        <v>9612</v>
      </c>
    </row>
    <row r="1321" spans="1:7">
      <c r="A1321">
        <v>70655924</v>
      </c>
      <c r="B1321" t="s">
        <v>38540</v>
      </c>
      <c r="C1321" t="s">
        <v>37025</v>
      </c>
      <c r="D1321" t="s">
        <v>37729</v>
      </c>
      <c r="E1321" t="s">
        <v>4259</v>
      </c>
      <c r="F1321" t="s">
        <v>62</v>
      </c>
      <c r="G1321" t="s">
        <v>9612</v>
      </c>
    </row>
    <row r="1322" spans="1:7">
      <c r="A1322">
        <v>70655926</v>
      </c>
      <c r="B1322" t="s">
        <v>38541</v>
      </c>
      <c r="C1322" t="s">
        <v>37025</v>
      </c>
      <c r="D1322" t="s">
        <v>37726</v>
      </c>
      <c r="E1322" t="s">
        <v>4259</v>
      </c>
      <c r="F1322" t="s">
        <v>62</v>
      </c>
      <c r="G1322" t="s">
        <v>9612</v>
      </c>
    </row>
    <row r="1323" spans="1:7">
      <c r="A1323">
        <v>70655928</v>
      </c>
      <c r="B1323" t="s">
        <v>38542</v>
      </c>
      <c r="C1323" t="s">
        <v>37025</v>
      </c>
      <c r="D1323" t="s">
        <v>37555</v>
      </c>
      <c r="E1323" t="s">
        <v>4259</v>
      </c>
      <c r="F1323" t="s">
        <v>62</v>
      </c>
      <c r="G1323" t="s">
        <v>9612</v>
      </c>
    </row>
    <row r="1324" spans="1:7">
      <c r="A1324">
        <v>70656106</v>
      </c>
      <c r="B1324" t="s">
        <v>38543</v>
      </c>
      <c r="C1324" t="s">
        <v>37025</v>
      </c>
      <c r="D1324" t="s">
        <v>4259</v>
      </c>
      <c r="E1324" t="s">
        <v>4259</v>
      </c>
      <c r="F1324" t="s">
        <v>62</v>
      </c>
      <c r="G1324" t="s">
        <v>9612</v>
      </c>
    </row>
    <row r="1325" spans="1:7">
      <c r="A1325">
        <v>70656108</v>
      </c>
      <c r="B1325" t="s">
        <v>38544</v>
      </c>
      <c r="C1325" t="s">
        <v>37025</v>
      </c>
      <c r="D1325" t="s">
        <v>4259</v>
      </c>
      <c r="E1325" t="s">
        <v>4259</v>
      </c>
      <c r="F1325" t="s">
        <v>62</v>
      </c>
      <c r="G1325" t="s">
        <v>9612</v>
      </c>
    </row>
    <row r="1326" spans="1:7">
      <c r="A1326">
        <v>70656110</v>
      </c>
      <c r="B1326" t="s">
        <v>38545</v>
      </c>
      <c r="C1326" t="s">
        <v>37025</v>
      </c>
      <c r="D1326" t="s">
        <v>4259</v>
      </c>
      <c r="E1326" t="s">
        <v>4259</v>
      </c>
      <c r="F1326" t="s">
        <v>62</v>
      </c>
      <c r="G1326" t="s">
        <v>9612</v>
      </c>
    </row>
    <row r="1327" spans="1:7">
      <c r="A1327">
        <v>70656112</v>
      </c>
      <c r="B1327" t="s">
        <v>38546</v>
      </c>
      <c r="C1327" t="s">
        <v>37025</v>
      </c>
      <c r="D1327" t="s">
        <v>4259</v>
      </c>
      <c r="E1327" t="s">
        <v>4259</v>
      </c>
      <c r="F1327" t="s">
        <v>62</v>
      </c>
      <c r="G1327" t="s">
        <v>9612</v>
      </c>
    </row>
    <row r="1328" spans="1:7">
      <c r="A1328">
        <v>70656114</v>
      </c>
      <c r="B1328" t="s">
        <v>38547</v>
      </c>
      <c r="C1328" t="s">
        <v>37025</v>
      </c>
      <c r="D1328" t="s">
        <v>4259</v>
      </c>
      <c r="E1328" t="s">
        <v>4259</v>
      </c>
      <c r="F1328" t="s">
        <v>62</v>
      </c>
      <c r="G1328" t="s">
        <v>9612</v>
      </c>
    </row>
    <row r="1329" spans="1:7">
      <c r="A1329">
        <v>70656116</v>
      </c>
      <c r="B1329" t="s">
        <v>38548</v>
      </c>
      <c r="C1329" t="s">
        <v>37025</v>
      </c>
      <c r="D1329" t="s">
        <v>4259</v>
      </c>
      <c r="E1329" t="s">
        <v>4259</v>
      </c>
      <c r="F1329" t="s">
        <v>62</v>
      </c>
      <c r="G1329" t="s">
        <v>9612</v>
      </c>
    </row>
    <row r="1330" spans="1:7">
      <c r="A1330">
        <v>70656296</v>
      </c>
      <c r="B1330" t="s">
        <v>38549</v>
      </c>
      <c r="C1330" t="s">
        <v>37025</v>
      </c>
      <c r="D1330" t="s">
        <v>4259</v>
      </c>
      <c r="E1330" t="s">
        <v>4259</v>
      </c>
      <c r="F1330" t="s">
        <v>62</v>
      </c>
      <c r="G1330" t="s">
        <v>9612</v>
      </c>
    </row>
    <row r="1331" spans="1:7">
      <c r="A1331">
        <v>70656298</v>
      </c>
      <c r="B1331" t="s">
        <v>38550</v>
      </c>
      <c r="C1331" t="s">
        <v>37025</v>
      </c>
      <c r="D1331" t="s">
        <v>4259</v>
      </c>
      <c r="E1331" t="s">
        <v>4259</v>
      </c>
      <c r="F1331" t="s">
        <v>62</v>
      </c>
      <c r="G1331" t="s">
        <v>9612</v>
      </c>
    </row>
    <row r="1332" spans="1:7">
      <c r="A1332">
        <v>70656300</v>
      </c>
      <c r="B1332" t="s">
        <v>38551</v>
      </c>
      <c r="C1332" t="s">
        <v>37025</v>
      </c>
      <c r="D1332" t="s">
        <v>4259</v>
      </c>
      <c r="E1332" t="s">
        <v>4259</v>
      </c>
      <c r="F1332" t="s">
        <v>62</v>
      </c>
      <c r="G1332" t="s">
        <v>9612</v>
      </c>
    </row>
    <row r="1333" spans="1:7">
      <c r="A1333">
        <v>70656302</v>
      </c>
      <c r="B1333" t="s">
        <v>38552</v>
      </c>
      <c r="C1333" t="s">
        <v>37025</v>
      </c>
      <c r="D1333" t="s">
        <v>4259</v>
      </c>
      <c r="E1333" t="s">
        <v>4259</v>
      </c>
      <c r="F1333" t="s">
        <v>62</v>
      </c>
      <c r="G1333" t="s">
        <v>9612</v>
      </c>
    </row>
    <row r="1334" spans="1:7">
      <c r="A1334">
        <v>70656304</v>
      </c>
      <c r="B1334" t="s">
        <v>38553</v>
      </c>
      <c r="C1334" t="s">
        <v>37025</v>
      </c>
      <c r="D1334" t="s">
        <v>4259</v>
      </c>
      <c r="E1334" t="s">
        <v>4259</v>
      </c>
      <c r="F1334" t="s">
        <v>62</v>
      </c>
      <c r="G1334" t="s">
        <v>9612</v>
      </c>
    </row>
    <row r="1335" spans="1:7">
      <c r="A1335">
        <v>70656306</v>
      </c>
      <c r="B1335" t="s">
        <v>38554</v>
      </c>
      <c r="C1335" t="s">
        <v>37025</v>
      </c>
      <c r="D1335" t="s">
        <v>4259</v>
      </c>
      <c r="E1335" t="s">
        <v>4259</v>
      </c>
      <c r="F1335" t="s">
        <v>62</v>
      </c>
      <c r="G1335" t="s">
        <v>9612</v>
      </c>
    </row>
    <row r="1336" spans="1:7">
      <c r="A1336">
        <v>70654664</v>
      </c>
      <c r="B1336" t="s">
        <v>38555</v>
      </c>
      <c r="C1336" t="s">
        <v>37025</v>
      </c>
      <c r="D1336" t="s">
        <v>4259</v>
      </c>
      <c r="E1336" t="s">
        <v>4259</v>
      </c>
      <c r="F1336" t="s">
        <v>62</v>
      </c>
      <c r="G1336" t="s">
        <v>9612</v>
      </c>
    </row>
    <row r="1337" spans="1:7">
      <c r="A1337">
        <v>70654666</v>
      </c>
      <c r="B1337" t="s">
        <v>38556</v>
      </c>
      <c r="C1337" t="s">
        <v>37025</v>
      </c>
      <c r="D1337" t="s">
        <v>4259</v>
      </c>
      <c r="E1337" t="s">
        <v>4259</v>
      </c>
      <c r="F1337" t="s">
        <v>62</v>
      </c>
      <c r="G1337" t="s">
        <v>9612</v>
      </c>
    </row>
    <row r="1338" spans="1:7">
      <c r="A1338">
        <v>70654668</v>
      </c>
      <c r="B1338" t="s">
        <v>38557</v>
      </c>
      <c r="C1338" t="s">
        <v>37025</v>
      </c>
      <c r="D1338" t="s">
        <v>4259</v>
      </c>
      <c r="E1338" t="s">
        <v>4259</v>
      </c>
      <c r="F1338" t="s">
        <v>62</v>
      </c>
      <c r="G1338" t="s">
        <v>9612</v>
      </c>
    </row>
    <row r="1339" spans="1:7">
      <c r="A1339">
        <v>70654670</v>
      </c>
      <c r="B1339" t="s">
        <v>38558</v>
      </c>
      <c r="C1339" t="s">
        <v>37025</v>
      </c>
      <c r="D1339" t="s">
        <v>4259</v>
      </c>
      <c r="E1339" t="s">
        <v>4259</v>
      </c>
      <c r="F1339" t="s">
        <v>62</v>
      </c>
      <c r="G1339" t="s">
        <v>9612</v>
      </c>
    </row>
    <row r="1340" spans="1:7">
      <c r="A1340">
        <v>70654672</v>
      </c>
      <c r="B1340" t="s">
        <v>38559</v>
      </c>
      <c r="C1340" t="s">
        <v>37025</v>
      </c>
      <c r="D1340" t="s">
        <v>4259</v>
      </c>
      <c r="E1340" t="s">
        <v>4259</v>
      </c>
      <c r="F1340" t="s">
        <v>62</v>
      </c>
      <c r="G1340" t="s">
        <v>9612</v>
      </c>
    </row>
    <row r="1341" spans="1:7">
      <c r="A1341">
        <v>70654674</v>
      </c>
      <c r="B1341" t="s">
        <v>38560</v>
      </c>
      <c r="C1341" t="s">
        <v>37025</v>
      </c>
      <c r="D1341" t="s">
        <v>4259</v>
      </c>
      <c r="E1341" t="s">
        <v>4259</v>
      </c>
      <c r="F1341" t="s">
        <v>62</v>
      </c>
      <c r="G1341" t="s">
        <v>9612</v>
      </c>
    </row>
    <row r="1342" spans="1:7">
      <c r="A1342">
        <v>70654844</v>
      </c>
      <c r="B1342" t="s">
        <v>38561</v>
      </c>
      <c r="C1342" t="s">
        <v>37025</v>
      </c>
      <c r="D1342" t="s">
        <v>4259</v>
      </c>
      <c r="E1342" t="s">
        <v>4259</v>
      </c>
      <c r="F1342" t="s">
        <v>62</v>
      </c>
      <c r="G1342" t="s">
        <v>9612</v>
      </c>
    </row>
    <row r="1343" spans="1:7">
      <c r="A1343">
        <v>70654846</v>
      </c>
      <c r="B1343" t="s">
        <v>38562</v>
      </c>
      <c r="C1343" t="s">
        <v>37025</v>
      </c>
      <c r="D1343" t="s">
        <v>4259</v>
      </c>
      <c r="E1343" t="s">
        <v>4259</v>
      </c>
      <c r="F1343" t="s">
        <v>62</v>
      </c>
      <c r="G1343" t="s">
        <v>9612</v>
      </c>
    </row>
    <row r="1344" spans="1:7">
      <c r="A1344">
        <v>70654848</v>
      </c>
      <c r="B1344" t="s">
        <v>38563</v>
      </c>
      <c r="C1344" t="s">
        <v>37025</v>
      </c>
      <c r="D1344" t="s">
        <v>4259</v>
      </c>
      <c r="E1344" t="s">
        <v>4259</v>
      </c>
      <c r="F1344" t="s">
        <v>62</v>
      </c>
      <c r="G1344" t="s">
        <v>9612</v>
      </c>
    </row>
    <row r="1345" spans="1:7">
      <c r="A1345">
        <v>70654850</v>
      </c>
      <c r="B1345" t="s">
        <v>38564</v>
      </c>
      <c r="C1345" t="s">
        <v>37025</v>
      </c>
      <c r="D1345" t="s">
        <v>4259</v>
      </c>
      <c r="E1345" t="s">
        <v>4259</v>
      </c>
      <c r="F1345" t="s">
        <v>62</v>
      </c>
      <c r="G1345" t="s">
        <v>9612</v>
      </c>
    </row>
    <row r="1346" spans="1:7">
      <c r="A1346">
        <v>70654852</v>
      </c>
      <c r="B1346" t="s">
        <v>38565</v>
      </c>
      <c r="C1346" t="s">
        <v>37025</v>
      </c>
      <c r="D1346" t="s">
        <v>4259</v>
      </c>
      <c r="E1346" t="s">
        <v>4259</v>
      </c>
      <c r="F1346" t="s">
        <v>62</v>
      </c>
      <c r="G1346" t="s">
        <v>9612</v>
      </c>
    </row>
    <row r="1347" spans="1:7">
      <c r="A1347">
        <v>70654854</v>
      </c>
      <c r="B1347" t="s">
        <v>38566</v>
      </c>
      <c r="C1347" t="s">
        <v>37025</v>
      </c>
      <c r="D1347" t="s">
        <v>4259</v>
      </c>
      <c r="E1347" t="s">
        <v>4259</v>
      </c>
      <c r="F1347" t="s">
        <v>62</v>
      </c>
      <c r="G1347" t="s">
        <v>9612</v>
      </c>
    </row>
    <row r="1348" spans="1:7">
      <c r="A1348">
        <v>70655036</v>
      </c>
      <c r="B1348" t="s">
        <v>38567</v>
      </c>
      <c r="C1348" t="s">
        <v>37025</v>
      </c>
      <c r="D1348" t="s">
        <v>4259</v>
      </c>
      <c r="E1348" t="s">
        <v>4259</v>
      </c>
      <c r="F1348" t="s">
        <v>62</v>
      </c>
      <c r="G1348" t="s">
        <v>9612</v>
      </c>
    </row>
    <row r="1349" spans="1:7">
      <c r="A1349">
        <v>70655038</v>
      </c>
      <c r="B1349" t="s">
        <v>38568</v>
      </c>
      <c r="C1349" t="s">
        <v>37025</v>
      </c>
      <c r="D1349" t="s">
        <v>4259</v>
      </c>
      <c r="E1349" t="s">
        <v>4259</v>
      </c>
      <c r="F1349" t="s">
        <v>62</v>
      </c>
      <c r="G1349" t="s">
        <v>9612</v>
      </c>
    </row>
    <row r="1350" spans="1:7">
      <c r="A1350">
        <v>70655040</v>
      </c>
      <c r="B1350" t="s">
        <v>38569</v>
      </c>
      <c r="C1350" t="s">
        <v>37025</v>
      </c>
      <c r="D1350" t="s">
        <v>4259</v>
      </c>
      <c r="E1350" t="s">
        <v>4259</v>
      </c>
      <c r="F1350" t="s">
        <v>62</v>
      </c>
      <c r="G1350" t="s">
        <v>9612</v>
      </c>
    </row>
    <row r="1351" spans="1:7">
      <c r="A1351">
        <v>70655042</v>
      </c>
      <c r="B1351" t="s">
        <v>38570</v>
      </c>
      <c r="C1351" t="s">
        <v>37025</v>
      </c>
      <c r="D1351" t="s">
        <v>4259</v>
      </c>
      <c r="E1351" t="s">
        <v>4259</v>
      </c>
      <c r="F1351" t="s">
        <v>62</v>
      </c>
      <c r="G1351" t="s">
        <v>9612</v>
      </c>
    </row>
    <row r="1352" spans="1:7">
      <c r="A1352">
        <v>70655044</v>
      </c>
      <c r="B1352" t="s">
        <v>38571</v>
      </c>
      <c r="C1352" t="s">
        <v>37025</v>
      </c>
      <c r="D1352" t="s">
        <v>4259</v>
      </c>
      <c r="E1352" t="s">
        <v>4259</v>
      </c>
      <c r="F1352" t="s">
        <v>62</v>
      </c>
      <c r="G1352" t="s">
        <v>9612</v>
      </c>
    </row>
    <row r="1353" spans="1:7">
      <c r="A1353">
        <v>70655046</v>
      </c>
      <c r="B1353" t="s">
        <v>38572</v>
      </c>
      <c r="C1353" t="s">
        <v>37025</v>
      </c>
      <c r="D1353" t="s">
        <v>4259</v>
      </c>
      <c r="E1353" t="s">
        <v>4259</v>
      </c>
      <c r="F1353" t="s">
        <v>62</v>
      </c>
      <c r="G1353" t="s">
        <v>9612</v>
      </c>
    </row>
    <row r="1354" spans="1:7">
      <c r="A1354">
        <v>70655228</v>
      </c>
      <c r="B1354" t="s">
        <v>38573</v>
      </c>
      <c r="C1354" t="s">
        <v>37025</v>
      </c>
      <c r="D1354" t="s">
        <v>4259</v>
      </c>
      <c r="E1354" t="s">
        <v>4259</v>
      </c>
      <c r="F1354" t="s">
        <v>62</v>
      </c>
      <c r="G1354" t="s">
        <v>9612</v>
      </c>
    </row>
    <row r="1355" spans="1:7">
      <c r="A1355">
        <v>70655230</v>
      </c>
      <c r="B1355" t="s">
        <v>38574</v>
      </c>
      <c r="C1355" t="s">
        <v>37025</v>
      </c>
      <c r="D1355" t="s">
        <v>4259</v>
      </c>
      <c r="E1355" t="s">
        <v>4259</v>
      </c>
      <c r="F1355" t="s">
        <v>62</v>
      </c>
      <c r="G1355" t="s">
        <v>9612</v>
      </c>
    </row>
    <row r="1356" spans="1:7">
      <c r="A1356">
        <v>70655232</v>
      </c>
      <c r="B1356" t="s">
        <v>38575</v>
      </c>
      <c r="C1356" t="s">
        <v>37025</v>
      </c>
      <c r="D1356" t="s">
        <v>4259</v>
      </c>
      <c r="E1356" t="s">
        <v>4259</v>
      </c>
      <c r="F1356" t="s">
        <v>62</v>
      </c>
      <c r="G1356" t="s">
        <v>9612</v>
      </c>
    </row>
    <row r="1357" spans="1:7">
      <c r="A1357">
        <v>70655234</v>
      </c>
      <c r="B1357" t="s">
        <v>38576</v>
      </c>
      <c r="C1357" t="s">
        <v>37025</v>
      </c>
      <c r="D1357" t="s">
        <v>4259</v>
      </c>
      <c r="E1357" t="s">
        <v>4259</v>
      </c>
      <c r="F1357" t="s">
        <v>62</v>
      </c>
      <c r="G1357" t="s">
        <v>9612</v>
      </c>
    </row>
    <row r="1358" spans="1:7">
      <c r="A1358">
        <v>70655236</v>
      </c>
      <c r="B1358" t="s">
        <v>38577</v>
      </c>
      <c r="C1358" t="s">
        <v>37025</v>
      </c>
      <c r="D1358" t="s">
        <v>4259</v>
      </c>
      <c r="E1358" t="s">
        <v>4259</v>
      </c>
      <c r="F1358" t="s">
        <v>62</v>
      </c>
      <c r="G1358" t="s">
        <v>9612</v>
      </c>
    </row>
    <row r="1359" spans="1:7">
      <c r="A1359">
        <v>70655238</v>
      </c>
      <c r="B1359" t="s">
        <v>38578</v>
      </c>
      <c r="C1359" t="s">
        <v>37025</v>
      </c>
      <c r="D1359" t="s">
        <v>4259</v>
      </c>
      <c r="E1359" t="s">
        <v>4259</v>
      </c>
      <c r="F1359" t="s">
        <v>62</v>
      </c>
      <c r="G1359" t="s">
        <v>9612</v>
      </c>
    </row>
    <row r="1360" spans="1:7">
      <c r="A1360">
        <v>70655418</v>
      </c>
      <c r="B1360" t="s">
        <v>38579</v>
      </c>
      <c r="C1360" t="s">
        <v>37025</v>
      </c>
      <c r="D1360" t="s">
        <v>4259</v>
      </c>
      <c r="E1360" t="s">
        <v>4259</v>
      </c>
      <c r="F1360" t="s">
        <v>62</v>
      </c>
      <c r="G1360" t="s">
        <v>9612</v>
      </c>
    </row>
    <row r="1361" spans="1:7">
      <c r="A1361">
        <v>70655420</v>
      </c>
      <c r="B1361" t="s">
        <v>38580</v>
      </c>
      <c r="C1361" t="s">
        <v>37025</v>
      </c>
      <c r="D1361" t="s">
        <v>4259</v>
      </c>
      <c r="E1361" t="s">
        <v>4259</v>
      </c>
      <c r="F1361" t="s">
        <v>62</v>
      </c>
      <c r="G1361" t="s">
        <v>9612</v>
      </c>
    </row>
    <row r="1362" spans="1:7">
      <c r="A1362">
        <v>70655422</v>
      </c>
      <c r="B1362" t="s">
        <v>38581</v>
      </c>
      <c r="C1362" t="s">
        <v>37025</v>
      </c>
      <c r="D1362" t="s">
        <v>4259</v>
      </c>
      <c r="E1362" t="s">
        <v>4259</v>
      </c>
      <c r="F1362" t="s">
        <v>62</v>
      </c>
      <c r="G1362" t="s">
        <v>9612</v>
      </c>
    </row>
    <row r="1363" spans="1:7">
      <c r="A1363">
        <v>70655424</v>
      </c>
      <c r="B1363" t="s">
        <v>38582</v>
      </c>
      <c r="C1363" t="s">
        <v>37025</v>
      </c>
      <c r="D1363" t="s">
        <v>38583</v>
      </c>
      <c r="E1363" t="s">
        <v>4259</v>
      </c>
      <c r="F1363" t="s">
        <v>62</v>
      </c>
      <c r="G1363" t="s">
        <v>9612</v>
      </c>
    </row>
    <row r="1364" spans="1:7">
      <c r="A1364">
        <v>70655426</v>
      </c>
      <c r="B1364" t="s">
        <v>38584</v>
      </c>
      <c r="C1364" t="s">
        <v>37025</v>
      </c>
      <c r="D1364" t="s">
        <v>38585</v>
      </c>
      <c r="E1364" t="s">
        <v>4259</v>
      </c>
      <c r="F1364" t="s">
        <v>62</v>
      </c>
      <c r="G1364" t="s">
        <v>9612</v>
      </c>
    </row>
    <row r="1365" spans="1:7">
      <c r="A1365">
        <v>70655428</v>
      </c>
      <c r="B1365" t="s">
        <v>38586</v>
      </c>
      <c r="C1365" t="s">
        <v>37025</v>
      </c>
      <c r="D1365" t="s">
        <v>4259</v>
      </c>
      <c r="E1365" t="s">
        <v>4259</v>
      </c>
      <c r="F1365" t="s">
        <v>62</v>
      </c>
      <c r="G1365" t="s">
        <v>9612</v>
      </c>
    </row>
    <row r="1366" spans="1:7">
      <c r="A1366">
        <v>70655738</v>
      </c>
      <c r="B1366" t="s">
        <v>38587</v>
      </c>
      <c r="C1366" t="s">
        <v>37025</v>
      </c>
      <c r="D1366" t="s">
        <v>4259</v>
      </c>
      <c r="E1366" t="s">
        <v>4259</v>
      </c>
      <c r="F1366" t="s">
        <v>62</v>
      </c>
      <c r="G1366" t="s">
        <v>9612</v>
      </c>
    </row>
    <row r="1367" spans="1:7">
      <c r="A1367">
        <v>70655740</v>
      </c>
      <c r="B1367" t="s">
        <v>38588</v>
      </c>
      <c r="C1367" t="s">
        <v>37025</v>
      </c>
      <c r="D1367" t="s">
        <v>4259</v>
      </c>
      <c r="E1367" t="s">
        <v>4259</v>
      </c>
      <c r="F1367" t="s">
        <v>62</v>
      </c>
      <c r="G1367" t="s">
        <v>9612</v>
      </c>
    </row>
    <row r="1368" spans="1:7">
      <c r="A1368">
        <v>70655742</v>
      </c>
      <c r="B1368" t="s">
        <v>38589</v>
      </c>
      <c r="C1368" t="s">
        <v>37025</v>
      </c>
      <c r="D1368" t="s">
        <v>4259</v>
      </c>
      <c r="E1368" t="s">
        <v>4259</v>
      </c>
      <c r="F1368" t="s">
        <v>62</v>
      </c>
      <c r="G1368" t="s">
        <v>9612</v>
      </c>
    </row>
    <row r="1369" spans="1:7">
      <c r="A1369">
        <v>70655744</v>
      </c>
      <c r="B1369" t="s">
        <v>38590</v>
      </c>
      <c r="C1369" t="s">
        <v>37025</v>
      </c>
      <c r="D1369" t="s">
        <v>4259</v>
      </c>
      <c r="E1369" t="s">
        <v>4259</v>
      </c>
      <c r="F1369" t="s">
        <v>62</v>
      </c>
      <c r="G1369" t="s">
        <v>9612</v>
      </c>
    </row>
    <row r="1370" spans="1:7">
      <c r="A1370">
        <v>70655746</v>
      </c>
      <c r="B1370" t="s">
        <v>38591</v>
      </c>
      <c r="C1370" t="s">
        <v>37025</v>
      </c>
      <c r="D1370" t="s">
        <v>4259</v>
      </c>
      <c r="E1370" t="s">
        <v>4259</v>
      </c>
      <c r="F1370" t="s">
        <v>62</v>
      </c>
      <c r="G1370" t="s">
        <v>9612</v>
      </c>
    </row>
    <row r="1371" spans="1:7">
      <c r="A1371">
        <v>70655748</v>
      </c>
      <c r="B1371" t="s">
        <v>38592</v>
      </c>
      <c r="C1371" t="s">
        <v>37025</v>
      </c>
      <c r="D1371" t="s">
        <v>4259</v>
      </c>
      <c r="E1371" t="s">
        <v>4259</v>
      </c>
      <c r="F1371" t="s">
        <v>62</v>
      </c>
      <c r="G1371" t="s">
        <v>9612</v>
      </c>
    </row>
    <row r="1372" spans="1:7">
      <c r="A1372">
        <v>70655930</v>
      </c>
      <c r="B1372" t="s">
        <v>38593</v>
      </c>
      <c r="C1372" t="s">
        <v>37025</v>
      </c>
      <c r="D1372" t="s">
        <v>37724</v>
      </c>
      <c r="E1372" t="s">
        <v>4259</v>
      </c>
      <c r="F1372" t="s">
        <v>62</v>
      </c>
      <c r="G1372" t="s">
        <v>9612</v>
      </c>
    </row>
    <row r="1373" spans="1:7">
      <c r="A1373">
        <v>70655932</v>
      </c>
      <c r="B1373" t="s">
        <v>38594</v>
      </c>
      <c r="C1373" t="s">
        <v>37025</v>
      </c>
      <c r="D1373" t="s">
        <v>37724</v>
      </c>
      <c r="E1373" t="s">
        <v>4259</v>
      </c>
      <c r="F1373" t="s">
        <v>62</v>
      </c>
      <c r="G1373" t="s">
        <v>9612</v>
      </c>
    </row>
    <row r="1374" spans="1:7">
      <c r="A1374">
        <v>70655934</v>
      </c>
      <c r="B1374" t="s">
        <v>38595</v>
      </c>
      <c r="C1374" t="s">
        <v>37025</v>
      </c>
      <c r="D1374" t="s">
        <v>37724</v>
      </c>
      <c r="E1374" t="s">
        <v>4259</v>
      </c>
      <c r="F1374" t="s">
        <v>62</v>
      </c>
      <c r="G1374" t="s">
        <v>9612</v>
      </c>
    </row>
    <row r="1375" spans="1:7">
      <c r="A1375">
        <v>70655936</v>
      </c>
      <c r="B1375" t="s">
        <v>38596</v>
      </c>
      <c r="C1375" t="s">
        <v>37025</v>
      </c>
      <c r="D1375" t="s">
        <v>37724</v>
      </c>
      <c r="E1375" t="s">
        <v>4259</v>
      </c>
      <c r="F1375" t="s">
        <v>62</v>
      </c>
      <c r="G1375" t="s">
        <v>9612</v>
      </c>
    </row>
    <row r="1376" spans="1:7">
      <c r="A1376">
        <v>70655938</v>
      </c>
      <c r="B1376" t="s">
        <v>38597</v>
      </c>
      <c r="C1376" t="s">
        <v>37025</v>
      </c>
      <c r="D1376" t="s">
        <v>37724</v>
      </c>
      <c r="E1376" t="s">
        <v>4259</v>
      </c>
      <c r="F1376" t="s">
        <v>62</v>
      </c>
      <c r="G1376" t="s">
        <v>9612</v>
      </c>
    </row>
    <row r="1377" spans="1:7">
      <c r="A1377">
        <v>70655940</v>
      </c>
      <c r="B1377" t="s">
        <v>38598</v>
      </c>
      <c r="C1377" t="s">
        <v>37025</v>
      </c>
      <c r="D1377" t="s">
        <v>37724</v>
      </c>
      <c r="E1377" t="s">
        <v>4259</v>
      </c>
      <c r="F1377" t="s">
        <v>62</v>
      </c>
      <c r="G1377" t="s">
        <v>9612</v>
      </c>
    </row>
    <row r="1378" spans="1:7">
      <c r="A1378">
        <v>70656118</v>
      </c>
      <c r="B1378" t="s">
        <v>38599</v>
      </c>
      <c r="C1378" t="s">
        <v>37025</v>
      </c>
      <c r="D1378" t="s">
        <v>4259</v>
      </c>
      <c r="E1378" t="s">
        <v>4259</v>
      </c>
      <c r="F1378" t="s">
        <v>62</v>
      </c>
      <c r="G1378" t="s">
        <v>9612</v>
      </c>
    </row>
    <row r="1379" spans="1:7">
      <c r="A1379">
        <v>70656120</v>
      </c>
      <c r="B1379" t="s">
        <v>38600</v>
      </c>
      <c r="C1379" t="s">
        <v>37025</v>
      </c>
      <c r="D1379" t="s">
        <v>37407</v>
      </c>
      <c r="E1379" t="s">
        <v>4259</v>
      </c>
      <c r="F1379" t="s">
        <v>62</v>
      </c>
      <c r="G1379" t="s">
        <v>9612</v>
      </c>
    </row>
    <row r="1380" spans="1:7">
      <c r="A1380">
        <v>70656122</v>
      </c>
      <c r="B1380" t="s">
        <v>38601</v>
      </c>
      <c r="C1380" t="s">
        <v>37025</v>
      </c>
      <c r="D1380" t="s">
        <v>38602</v>
      </c>
      <c r="E1380" t="s">
        <v>4259</v>
      </c>
      <c r="F1380" t="s">
        <v>62</v>
      </c>
      <c r="G1380" t="s">
        <v>9612</v>
      </c>
    </row>
    <row r="1381" spans="1:7">
      <c r="A1381">
        <v>70656124</v>
      </c>
      <c r="B1381" t="s">
        <v>38603</v>
      </c>
      <c r="C1381" t="s">
        <v>37025</v>
      </c>
      <c r="D1381" t="s">
        <v>4259</v>
      </c>
      <c r="E1381" t="s">
        <v>4259</v>
      </c>
      <c r="F1381" t="s">
        <v>62</v>
      </c>
      <c r="G1381" t="s">
        <v>9612</v>
      </c>
    </row>
    <row r="1382" spans="1:7">
      <c r="A1382">
        <v>70656126</v>
      </c>
      <c r="B1382" t="s">
        <v>38604</v>
      </c>
      <c r="C1382" t="s">
        <v>37025</v>
      </c>
      <c r="D1382" t="s">
        <v>4259</v>
      </c>
      <c r="E1382" t="s">
        <v>4259</v>
      </c>
      <c r="F1382" t="s">
        <v>62</v>
      </c>
      <c r="G1382" t="s">
        <v>9612</v>
      </c>
    </row>
    <row r="1383" spans="1:7">
      <c r="A1383">
        <v>70656128</v>
      </c>
      <c r="B1383" t="s">
        <v>38605</v>
      </c>
      <c r="C1383" t="s">
        <v>37025</v>
      </c>
      <c r="D1383" t="s">
        <v>4259</v>
      </c>
      <c r="E1383" t="s">
        <v>4259</v>
      </c>
      <c r="F1383" t="s">
        <v>62</v>
      </c>
      <c r="G1383" t="s">
        <v>9612</v>
      </c>
    </row>
    <row r="1384" spans="1:7">
      <c r="A1384">
        <v>70656308</v>
      </c>
      <c r="B1384" t="s">
        <v>38606</v>
      </c>
      <c r="C1384" t="s">
        <v>37025</v>
      </c>
      <c r="D1384" t="s">
        <v>4259</v>
      </c>
      <c r="E1384" t="s">
        <v>4259</v>
      </c>
      <c r="F1384" t="s">
        <v>62</v>
      </c>
      <c r="G1384" t="s">
        <v>9612</v>
      </c>
    </row>
    <row r="1385" spans="1:7">
      <c r="A1385">
        <v>70656310</v>
      </c>
      <c r="B1385" t="s">
        <v>38607</v>
      </c>
      <c r="C1385" t="s">
        <v>37025</v>
      </c>
      <c r="D1385" t="s">
        <v>4259</v>
      </c>
      <c r="E1385" t="s">
        <v>4259</v>
      </c>
      <c r="F1385" t="s">
        <v>62</v>
      </c>
      <c r="G1385" t="s">
        <v>9612</v>
      </c>
    </row>
    <row r="1386" spans="1:7">
      <c r="A1386">
        <v>70654290</v>
      </c>
      <c r="B1386" t="s">
        <v>38608</v>
      </c>
      <c r="C1386" t="s">
        <v>37025</v>
      </c>
      <c r="D1386" t="s">
        <v>4259</v>
      </c>
      <c r="E1386" t="s">
        <v>38609</v>
      </c>
      <c r="F1386" t="s">
        <v>62</v>
      </c>
      <c r="G1386" t="s">
        <v>9612</v>
      </c>
    </row>
    <row r="1387" spans="1:7">
      <c r="A1387">
        <v>70654292</v>
      </c>
      <c r="B1387" t="s">
        <v>38610</v>
      </c>
      <c r="C1387" t="s">
        <v>37025</v>
      </c>
      <c r="D1387" t="s">
        <v>4259</v>
      </c>
      <c r="E1387" t="s">
        <v>38611</v>
      </c>
      <c r="F1387" t="s">
        <v>62</v>
      </c>
      <c r="G1387" t="s">
        <v>9612</v>
      </c>
    </row>
    <row r="1388" spans="1:7">
      <c r="A1388">
        <v>70654294</v>
      </c>
      <c r="B1388" t="s">
        <v>38612</v>
      </c>
      <c r="C1388" t="s">
        <v>37025</v>
      </c>
      <c r="D1388" t="s">
        <v>4259</v>
      </c>
      <c r="E1388" t="s">
        <v>38613</v>
      </c>
      <c r="F1388" t="s">
        <v>62</v>
      </c>
      <c r="G1388" t="s">
        <v>9612</v>
      </c>
    </row>
    <row r="1389" spans="1:7">
      <c r="A1389">
        <v>70654296</v>
      </c>
      <c r="B1389" t="s">
        <v>38614</v>
      </c>
      <c r="C1389" t="s">
        <v>37025</v>
      </c>
      <c r="D1389" t="s">
        <v>4259</v>
      </c>
      <c r="E1389" t="s">
        <v>38615</v>
      </c>
      <c r="F1389" t="s">
        <v>62</v>
      </c>
      <c r="G1389" t="s">
        <v>9612</v>
      </c>
    </row>
    <row r="1390" spans="1:7">
      <c r="A1390">
        <v>70654298</v>
      </c>
      <c r="B1390" t="s">
        <v>38616</v>
      </c>
      <c r="C1390" t="s">
        <v>37025</v>
      </c>
      <c r="D1390" t="s">
        <v>4259</v>
      </c>
      <c r="E1390" t="s">
        <v>38617</v>
      </c>
      <c r="F1390" t="s">
        <v>62</v>
      </c>
      <c r="G1390" t="s">
        <v>9612</v>
      </c>
    </row>
    <row r="1391" spans="1:7">
      <c r="A1391">
        <v>70654300</v>
      </c>
      <c r="B1391" t="s">
        <v>38618</v>
      </c>
      <c r="C1391" t="s">
        <v>37025</v>
      </c>
      <c r="D1391" t="s">
        <v>4259</v>
      </c>
      <c r="E1391" t="s">
        <v>38619</v>
      </c>
      <c r="F1391" t="s">
        <v>62</v>
      </c>
      <c r="G1391" t="s">
        <v>9612</v>
      </c>
    </row>
    <row r="1392" spans="1:7">
      <c r="A1392">
        <v>70654676</v>
      </c>
      <c r="B1392" t="s">
        <v>38620</v>
      </c>
      <c r="C1392" t="s">
        <v>37025</v>
      </c>
      <c r="D1392" t="s">
        <v>4259</v>
      </c>
      <c r="E1392" t="s">
        <v>4259</v>
      </c>
      <c r="F1392" t="s">
        <v>62</v>
      </c>
      <c r="G1392" t="s">
        <v>9612</v>
      </c>
    </row>
    <row r="1393" spans="1:7">
      <c r="A1393">
        <v>70654678</v>
      </c>
      <c r="B1393" t="s">
        <v>38621</v>
      </c>
      <c r="C1393" t="s">
        <v>37025</v>
      </c>
      <c r="D1393" t="s">
        <v>4259</v>
      </c>
      <c r="E1393" t="s">
        <v>4259</v>
      </c>
      <c r="F1393" t="s">
        <v>62</v>
      </c>
      <c r="G1393" t="s">
        <v>9612</v>
      </c>
    </row>
    <row r="1394" spans="1:7">
      <c r="A1394">
        <v>70654680</v>
      </c>
      <c r="B1394" t="s">
        <v>38622</v>
      </c>
      <c r="C1394" t="s">
        <v>37025</v>
      </c>
      <c r="D1394" t="s">
        <v>4259</v>
      </c>
      <c r="E1394" t="s">
        <v>4259</v>
      </c>
      <c r="F1394" t="s">
        <v>62</v>
      </c>
      <c r="G1394" t="s">
        <v>9612</v>
      </c>
    </row>
    <row r="1395" spans="1:7">
      <c r="A1395">
        <v>70654682</v>
      </c>
      <c r="B1395" t="s">
        <v>38623</v>
      </c>
      <c r="C1395" t="s">
        <v>37025</v>
      </c>
      <c r="D1395" t="s">
        <v>4259</v>
      </c>
      <c r="E1395" t="s">
        <v>4259</v>
      </c>
      <c r="F1395" t="s">
        <v>62</v>
      </c>
      <c r="G1395" t="s">
        <v>9612</v>
      </c>
    </row>
    <row r="1396" spans="1:7">
      <c r="A1396">
        <v>70654684</v>
      </c>
      <c r="B1396" t="s">
        <v>38624</v>
      </c>
      <c r="C1396" t="s">
        <v>37025</v>
      </c>
      <c r="D1396" t="s">
        <v>4259</v>
      </c>
      <c r="E1396" t="s">
        <v>4259</v>
      </c>
      <c r="F1396" t="s">
        <v>62</v>
      </c>
      <c r="G1396" t="s">
        <v>9612</v>
      </c>
    </row>
    <row r="1397" spans="1:7">
      <c r="A1397">
        <v>70654686</v>
      </c>
      <c r="B1397" t="s">
        <v>38625</v>
      </c>
      <c r="C1397" t="s">
        <v>37025</v>
      </c>
      <c r="D1397" t="s">
        <v>4259</v>
      </c>
      <c r="E1397" t="s">
        <v>4259</v>
      </c>
      <c r="F1397" t="s">
        <v>62</v>
      </c>
      <c r="G1397" t="s">
        <v>9612</v>
      </c>
    </row>
    <row r="1398" spans="1:7">
      <c r="A1398">
        <v>70654856</v>
      </c>
      <c r="B1398" t="s">
        <v>38626</v>
      </c>
      <c r="C1398" t="s">
        <v>37025</v>
      </c>
      <c r="D1398" t="s">
        <v>4259</v>
      </c>
      <c r="E1398" t="s">
        <v>4259</v>
      </c>
      <c r="F1398" t="s">
        <v>62</v>
      </c>
      <c r="G1398" t="s">
        <v>9612</v>
      </c>
    </row>
    <row r="1399" spans="1:7">
      <c r="A1399">
        <v>70654858</v>
      </c>
      <c r="B1399" t="s">
        <v>38627</v>
      </c>
      <c r="C1399" t="s">
        <v>37025</v>
      </c>
      <c r="D1399" t="s">
        <v>4259</v>
      </c>
      <c r="E1399" t="s">
        <v>4259</v>
      </c>
      <c r="F1399" t="s">
        <v>62</v>
      </c>
      <c r="G1399" t="s">
        <v>9612</v>
      </c>
    </row>
    <row r="1400" spans="1:7">
      <c r="A1400">
        <v>70654860</v>
      </c>
      <c r="B1400" t="s">
        <v>38628</v>
      </c>
      <c r="C1400" t="s">
        <v>37025</v>
      </c>
      <c r="D1400" t="s">
        <v>4259</v>
      </c>
      <c r="E1400" t="s">
        <v>4259</v>
      </c>
      <c r="F1400" t="s">
        <v>62</v>
      </c>
      <c r="G1400" t="s">
        <v>9612</v>
      </c>
    </row>
    <row r="1401" spans="1:7">
      <c r="A1401">
        <v>70654862</v>
      </c>
      <c r="B1401" t="s">
        <v>38629</v>
      </c>
      <c r="C1401" t="s">
        <v>37025</v>
      </c>
      <c r="D1401" t="s">
        <v>4259</v>
      </c>
      <c r="E1401" t="s">
        <v>4259</v>
      </c>
      <c r="F1401" t="s">
        <v>62</v>
      </c>
      <c r="G1401" t="s">
        <v>9612</v>
      </c>
    </row>
    <row r="1402" spans="1:7">
      <c r="A1402">
        <v>70654864</v>
      </c>
      <c r="B1402" t="s">
        <v>38630</v>
      </c>
      <c r="C1402" t="s">
        <v>37025</v>
      </c>
      <c r="D1402" t="s">
        <v>4259</v>
      </c>
      <c r="E1402" t="s">
        <v>4259</v>
      </c>
      <c r="F1402" t="s">
        <v>62</v>
      </c>
      <c r="G1402" t="s">
        <v>9612</v>
      </c>
    </row>
    <row r="1403" spans="1:7">
      <c r="A1403">
        <v>70654866</v>
      </c>
      <c r="B1403" t="s">
        <v>38631</v>
      </c>
      <c r="C1403" t="s">
        <v>37025</v>
      </c>
      <c r="D1403" t="s">
        <v>4259</v>
      </c>
      <c r="E1403" t="s">
        <v>4259</v>
      </c>
      <c r="F1403" t="s">
        <v>62</v>
      </c>
      <c r="G1403" t="s">
        <v>9612</v>
      </c>
    </row>
    <row r="1404" spans="1:7">
      <c r="A1404">
        <v>70655048</v>
      </c>
      <c r="B1404" t="s">
        <v>38632</v>
      </c>
      <c r="C1404" t="s">
        <v>37025</v>
      </c>
      <c r="D1404" t="s">
        <v>4259</v>
      </c>
      <c r="E1404" t="s">
        <v>4259</v>
      </c>
      <c r="F1404" t="s">
        <v>62</v>
      </c>
      <c r="G1404" t="s">
        <v>9612</v>
      </c>
    </row>
    <row r="1405" spans="1:7">
      <c r="A1405">
        <v>70655050</v>
      </c>
      <c r="B1405" t="s">
        <v>38633</v>
      </c>
      <c r="C1405" t="s">
        <v>37025</v>
      </c>
      <c r="D1405" t="s">
        <v>4259</v>
      </c>
      <c r="E1405" t="s">
        <v>4259</v>
      </c>
      <c r="F1405" t="s">
        <v>62</v>
      </c>
      <c r="G1405" t="s">
        <v>9612</v>
      </c>
    </row>
    <row r="1406" spans="1:7">
      <c r="A1406">
        <v>70655052</v>
      </c>
      <c r="B1406" t="s">
        <v>38634</v>
      </c>
      <c r="C1406" t="s">
        <v>37025</v>
      </c>
      <c r="D1406" t="s">
        <v>4259</v>
      </c>
      <c r="E1406" t="s">
        <v>4259</v>
      </c>
      <c r="F1406" t="s">
        <v>62</v>
      </c>
      <c r="G1406" t="s">
        <v>9612</v>
      </c>
    </row>
    <row r="1407" spans="1:7">
      <c r="A1407">
        <v>70655054</v>
      </c>
      <c r="B1407" t="s">
        <v>38635</v>
      </c>
      <c r="C1407" t="s">
        <v>37025</v>
      </c>
      <c r="D1407" t="s">
        <v>4259</v>
      </c>
      <c r="E1407" t="s">
        <v>4259</v>
      </c>
      <c r="F1407" t="s">
        <v>62</v>
      </c>
      <c r="G1407" t="s">
        <v>9612</v>
      </c>
    </row>
    <row r="1408" spans="1:7">
      <c r="A1408">
        <v>70655056</v>
      </c>
      <c r="B1408" t="s">
        <v>38636</v>
      </c>
      <c r="C1408" t="s">
        <v>37025</v>
      </c>
      <c r="D1408" t="s">
        <v>4259</v>
      </c>
      <c r="E1408" t="s">
        <v>4259</v>
      </c>
      <c r="F1408" t="s">
        <v>62</v>
      </c>
      <c r="G1408" t="s">
        <v>9612</v>
      </c>
    </row>
    <row r="1409" spans="1:7">
      <c r="A1409">
        <v>70655058</v>
      </c>
      <c r="B1409" t="s">
        <v>38637</v>
      </c>
      <c r="C1409" t="s">
        <v>37025</v>
      </c>
      <c r="D1409" t="s">
        <v>4259</v>
      </c>
      <c r="E1409" t="s">
        <v>4259</v>
      </c>
      <c r="F1409" t="s">
        <v>62</v>
      </c>
      <c r="G1409" t="s">
        <v>9612</v>
      </c>
    </row>
    <row r="1410" spans="1:7">
      <c r="A1410">
        <v>70655240</v>
      </c>
      <c r="B1410" t="s">
        <v>38638</v>
      </c>
      <c r="C1410" t="s">
        <v>37025</v>
      </c>
      <c r="D1410" t="s">
        <v>4259</v>
      </c>
      <c r="E1410" t="s">
        <v>4259</v>
      </c>
      <c r="F1410" t="s">
        <v>62</v>
      </c>
      <c r="G1410" t="s">
        <v>9612</v>
      </c>
    </row>
    <row r="1411" spans="1:7">
      <c r="A1411">
        <v>70655242</v>
      </c>
      <c r="B1411" t="s">
        <v>38639</v>
      </c>
      <c r="C1411" t="s">
        <v>37025</v>
      </c>
      <c r="D1411" t="s">
        <v>4259</v>
      </c>
      <c r="E1411" t="s">
        <v>4259</v>
      </c>
      <c r="F1411" t="s">
        <v>62</v>
      </c>
      <c r="G1411" t="s">
        <v>9612</v>
      </c>
    </row>
    <row r="1412" spans="1:7">
      <c r="A1412">
        <v>70655244</v>
      </c>
      <c r="B1412" t="s">
        <v>38640</v>
      </c>
      <c r="C1412" t="s">
        <v>37025</v>
      </c>
      <c r="D1412" t="s">
        <v>4259</v>
      </c>
      <c r="E1412" t="s">
        <v>4259</v>
      </c>
      <c r="F1412" t="s">
        <v>62</v>
      </c>
      <c r="G1412" t="s">
        <v>9612</v>
      </c>
    </row>
    <row r="1413" spans="1:7">
      <c r="A1413">
        <v>70655246</v>
      </c>
      <c r="B1413" t="s">
        <v>38641</v>
      </c>
      <c r="C1413" t="s">
        <v>37025</v>
      </c>
      <c r="D1413" t="s">
        <v>4259</v>
      </c>
      <c r="E1413" t="s">
        <v>4259</v>
      </c>
      <c r="F1413" t="s">
        <v>62</v>
      </c>
      <c r="G1413" t="s">
        <v>9612</v>
      </c>
    </row>
    <row r="1414" spans="1:7">
      <c r="A1414">
        <v>70655248</v>
      </c>
      <c r="B1414" t="s">
        <v>38642</v>
      </c>
      <c r="C1414" t="s">
        <v>37025</v>
      </c>
      <c r="D1414" t="s">
        <v>4259</v>
      </c>
      <c r="E1414" t="s">
        <v>4259</v>
      </c>
      <c r="F1414" t="s">
        <v>62</v>
      </c>
      <c r="G1414" t="s">
        <v>9612</v>
      </c>
    </row>
    <row r="1415" spans="1:7">
      <c r="A1415">
        <v>70655250</v>
      </c>
      <c r="B1415" t="s">
        <v>38643</v>
      </c>
      <c r="C1415" t="s">
        <v>37025</v>
      </c>
      <c r="D1415" t="s">
        <v>4259</v>
      </c>
      <c r="E1415" t="s">
        <v>4259</v>
      </c>
      <c r="F1415" t="s">
        <v>62</v>
      </c>
      <c r="G1415" t="s">
        <v>9612</v>
      </c>
    </row>
    <row r="1416" spans="1:7">
      <c r="A1416">
        <v>70655430</v>
      </c>
      <c r="B1416" t="s">
        <v>38644</v>
      </c>
      <c r="C1416" t="s">
        <v>37025</v>
      </c>
      <c r="D1416" t="s">
        <v>4259</v>
      </c>
      <c r="E1416" t="s">
        <v>4259</v>
      </c>
      <c r="F1416" t="s">
        <v>62</v>
      </c>
      <c r="G1416" t="s">
        <v>9612</v>
      </c>
    </row>
    <row r="1417" spans="1:7">
      <c r="A1417">
        <v>70655432</v>
      </c>
      <c r="B1417" t="s">
        <v>38645</v>
      </c>
      <c r="C1417" t="s">
        <v>37025</v>
      </c>
      <c r="D1417" t="s">
        <v>38646</v>
      </c>
      <c r="E1417" t="s">
        <v>4259</v>
      </c>
      <c r="F1417" t="s">
        <v>62</v>
      </c>
      <c r="G1417" t="s">
        <v>9612</v>
      </c>
    </row>
    <row r="1418" spans="1:7">
      <c r="A1418">
        <v>70655434</v>
      </c>
      <c r="B1418" t="s">
        <v>38647</v>
      </c>
      <c r="C1418" t="s">
        <v>37025</v>
      </c>
      <c r="D1418" t="s">
        <v>37153</v>
      </c>
      <c r="E1418" t="s">
        <v>4259</v>
      </c>
      <c r="F1418" t="s">
        <v>62</v>
      </c>
      <c r="G1418" t="s">
        <v>9612</v>
      </c>
    </row>
    <row r="1419" spans="1:7">
      <c r="A1419">
        <v>70655436</v>
      </c>
      <c r="B1419" t="s">
        <v>38648</v>
      </c>
      <c r="C1419" t="s">
        <v>37025</v>
      </c>
      <c r="D1419" t="s">
        <v>4259</v>
      </c>
      <c r="E1419" t="s">
        <v>4259</v>
      </c>
      <c r="F1419" t="s">
        <v>62</v>
      </c>
      <c r="G1419" t="s">
        <v>9612</v>
      </c>
    </row>
    <row r="1420" spans="1:7">
      <c r="A1420">
        <v>70655438</v>
      </c>
      <c r="B1420" t="s">
        <v>38649</v>
      </c>
      <c r="C1420" t="s">
        <v>37025</v>
      </c>
      <c r="D1420" t="s">
        <v>4259</v>
      </c>
      <c r="E1420" t="s">
        <v>4259</v>
      </c>
      <c r="F1420" t="s">
        <v>62</v>
      </c>
      <c r="G1420" t="s">
        <v>9612</v>
      </c>
    </row>
    <row r="1421" spans="1:7">
      <c r="A1421">
        <v>70655440</v>
      </c>
      <c r="B1421" t="s">
        <v>38650</v>
      </c>
      <c r="C1421" t="s">
        <v>37025</v>
      </c>
      <c r="D1421" t="s">
        <v>4259</v>
      </c>
      <c r="E1421" t="s">
        <v>4259</v>
      </c>
      <c r="F1421" t="s">
        <v>62</v>
      </c>
      <c r="G1421" t="s">
        <v>9612</v>
      </c>
    </row>
    <row r="1422" spans="1:7">
      <c r="A1422">
        <v>70655750</v>
      </c>
      <c r="B1422" t="s">
        <v>38651</v>
      </c>
      <c r="C1422" t="s">
        <v>37025</v>
      </c>
      <c r="D1422" t="s">
        <v>4259</v>
      </c>
      <c r="E1422" t="s">
        <v>4259</v>
      </c>
      <c r="F1422" t="s">
        <v>62</v>
      </c>
      <c r="G1422" t="s">
        <v>9612</v>
      </c>
    </row>
    <row r="1423" spans="1:7">
      <c r="A1423">
        <v>70655752</v>
      </c>
      <c r="B1423" t="s">
        <v>38652</v>
      </c>
      <c r="C1423" t="s">
        <v>37025</v>
      </c>
      <c r="D1423" t="s">
        <v>4259</v>
      </c>
      <c r="E1423" t="s">
        <v>4259</v>
      </c>
      <c r="F1423" t="s">
        <v>62</v>
      </c>
      <c r="G1423" t="s">
        <v>9612</v>
      </c>
    </row>
    <row r="1424" spans="1:7">
      <c r="A1424">
        <v>70655754</v>
      </c>
      <c r="B1424" t="s">
        <v>38653</v>
      </c>
      <c r="C1424" t="s">
        <v>37025</v>
      </c>
      <c r="D1424" t="s">
        <v>4259</v>
      </c>
      <c r="E1424" t="s">
        <v>4259</v>
      </c>
      <c r="F1424" t="s">
        <v>62</v>
      </c>
      <c r="G1424" t="s">
        <v>9612</v>
      </c>
    </row>
    <row r="1425" spans="1:7">
      <c r="A1425">
        <v>70655756</v>
      </c>
      <c r="B1425" t="s">
        <v>38654</v>
      </c>
      <c r="C1425" t="s">
        <v>37025</v>
      </c>
      <c r="D1425" t="s">
        <v>4259</v>
      </c>
      <c r="E1425" t="s">
        <v>4259</v>
      </c>
      <c r="F1425" t="s">
        <v>62</v>
      </c>
      <c r="G1425" t="s">
        <v>9612</v>
      </c>
    </row>
    <row r="1426" spans="1:7">
      <c r="A1426">
        <v>70655758</v>
      </c>
      <c r="B1426" t="s">
        <v>38655</v>
      </c>
      <c r="C1426" t="s">
        <v>37025</v>
      </c>
      <c r="D1426" t="s">
        <v>4259</v>
      </c>
      <c r="E1426" t="s">
        <v>4259</v>
      </c>
      <c r="F1426" t="s">
        <v>62</v>
      </c>
      <c r="G1426" t="s">
        <v>9612</v>
      </c>
    </row>
    <row r="1427" spans="1:7">
      <c r="A1427">
        <v>70655760</v>
      </c>
      <c r="B1427" t="s">
        <v>38656</v>
      </c>
      <c r="C1427" t="s">
        <v>37025</v>
      </c>
      <c r="D1427" t="s">
        <v>4259</v>
      </c>
      <c r="E1427" t="s">
        <v>4259</v>
      </c>
      <c r="F1427" t="s">
        <v>62</v>
      </c>
      <c r="G1427" t="s">
        <v>9612</v>
      </c>
    </row>
    <row r="1428" spans="1:7">
      <c r="A1428">
        <v>70655942</v>
      </c>
      <c r="B1428" t="s">
        <v>38657</v>
      </c>
      <c r="C1428" t="s">
        <v>37025</v>
      </c>
      <c r="D1428" t="s">
        <v>38658</v>
      </c>
      <c r="E1428" t="s">
        <v>4259</v>
      </c>
      <c r="F1428" t="s">
        <v>62</v>
      </c>
      <c r="G1428" t="s">
        <v>9612</v>
      </c>
    </row>
    <row r="1429" spans="1:7">
      <c r="A1429">
        <v>70655944</v>
      </c>
      <c r="B1429" t="s">
        <v>38659</v>
      </c>
      <c r="C1429" t="s">
        <v>37025</v>
      </c>
      <c r="D1429" t="s">
        <v>38660</v>
      </c>
      <c r="E1429" t="s">
        <v>4259</v>
      </c>
      <c r="F1429" t="s">
        <v>62</v>
      </c>
      <c r="G1429" t="s">
        <v>9612</v>
      </c>
    </row>
    <row r="1430" spans="1:7">
      <c r="A1430">
        <v>70655946</v>
      </c>
      <c r="B1430" t="s">
        <v>38661</v>
      </c>
      <c r="C1430" t="s">
        <v>37025</v>
      </c>
      <c r="D1430" t="s">
        <v>38662</v>
      </c>
      <c r="E1430" t="s">
        <v>4259</v>
      </c>
      <c r="F1430" t="s">
        <v>62</v>
      </c>
      <c r="G1430" t="s">
        <v>9612</v>
      </c>
    </row>
    <row r="1431" spans="1:7">
      <c r="A1431">
        <v>70655948</v>
      </c>
      <c r="B1431" t="s">
        <v>38663</v>
      </c>
      <c r="C1431" t="s">
        <v>37025</v>
      </c>
      <c r="D1431" t="s">
        <v>37724</v>
      </c>
      <c r="E1431" t="s">
        <v>4259</v>
      </c>
      <c r="F1431" t="s">
        <v>62</v>
      </c>
      <c r="G1431" t="s">
        <v>9612</v>
      </c>
    </row>
    <row r="1432" spans="1:7">
      <c r="A1432">
        <v>70655950</v>
      </c>
      <c r="B1432" t="s">
        <v>38664</v>
      </c>
      <c r="C1432" t="s">
        <v>37025</v>
      </c>
      <c r="D1432" t="s">
        <v>37810</v>
      </c>
      <c r="E1432" t="s">
        <v>4259</v>
      </c>
      <c r="F1432" t="s">
        <v>62</v>
      </c>
      <c r="G1432" t="s">
        <v>9612</v>
      </c>
    </row>
    <row r="1433" spans="1:7">
      <c r="A1433">
        <v>70655952</v>
      </c>
      <c r="B1433" t="s">
        <v>38665</v>
      </c>
      <c r="C1433" t="s">
        <v>37025</v>
      </c>
      <c r="D1433" t="s">
        <v>37814</v>
      </c>
      <c r="E1433" t="s">
        <v>4259</v>
      </c>
      <c r="F1433" t="s">
        <v>62</v>
      </c>
      <c r="G1433" t="s">
        <v>9612</v>
      </c>
    </row>
    <row r="1434" spans="1:7">
      <c r="A1434">
        <v>70656130</v>
      </c>
      <c r="B1434" t="s">
        <v>38666</v>
      </c>
      <c r="C1434" t="s">
        <v>37025</v>
      </c>
      <c r="D1434" t="s">
        <v>37409</v>
      </c>
      <c r="E1434" t="s">
        <v>4259</v>
      </c>
      <c r="F1434" t="s">
        <v>62</v>
      </c>
      <c r="G1434" t="s">
        <v>9612</v>
      </c>
    </row>
    <row r="1435" spans="1:7">
      <c r="A1435">
        <v>70656132</v>
      </c>
      <c r="B1435" t="s">
        <v>38667</v>
      </c>
      <c r="C1435" t="s">
        <v>37025</v>
      </c>
      <c r="D1435" t="s">
        <v>4259</v>
      </c>
      <c r="E1435" t="s">
        <v>4259</v>
      </c>
      <c r="F1435" t="s">
        <v>62</v>
      </c>
      <c r="G1435" t="s">
        <v>9612</v>
      </c>
    </row>
    <row r="1436" spans="1:7">
      <c r="A1436">
        <v>70656134</v>
      </c>
      <c r="B1436" t="s">
        <v>38668</v>
      </c>
      <c r="C1436" t="s">
        <v>37025</v>
      </c>
      <c r="D1436" t="s">
        <v>4259</v>
      </c>
      <c r="E1436" t="s">
        <v>4259</v>
      </c>
      <c r="F1436" t="s">
        <v>62</v>
      </c>
      <c r="G1436" t="s">
        <v>9612</v>
      </c>
    </row>
    <row r="1437" spans="1:7">
      <c r="A1437">
        <v>70656136</v>
      </c>
      <c r="B1437" t="s">
        <v>38669</v>
      </c>
      <c r="C1437" t="s">
        <v>37025</v>
      </c>
      <c r="D1437" t="s">
        <v>4259</v>
      </c>
      <c r="E1437" t="s">
        <v>4259</v>
      </c>
      <c r="F1437" t="s">
        <v>62</v>
      </c>
      <c r="G1437" t="s">
        <v>9612</v>
      </c>
    </row>
    <row r="1438" spans="1:7">
      <c r="A1438">
        <v>70656138</v>
      </c>
      <c r="B1438" t="s">
        <v>38670</v>
      </c>
      <c r="C1438" t="s">
        <v>37025</v>
      </c>
      <c r="D1438" t="s">
        <v>4259</v>
      </c>
      <c r="E1438" t="s">
        <v>4259</v>
      </c>
      <c r="F1438" t="s">
        <v>62</v>
      </c>
      <c r="G1438" t="s">
        <v>9612</v>
      </c>
    </row>
    <row r="1439" spans="1:7">
      <c r="A1439">
        <v>70656140</v>
      </c>
      <c r="B1439" t="s">
        <v>38671</v>
      </c>
      <c r="C1439" t="s">
        <v>37025</v>
      </c>
      <c r="D1439" t="s">
        <v>4259</v>
      </c>
      <c r="E1439" t="s">
        <v>4259</v>
      </c>
      <c r="F1439" t="s">
        <v>62</v>
      </c>
      <c r="G1439" t="s">
        <v>9612</v>
      </c>
    </row>
    <row r="1440" spans="1:7">
      <c r="A1440">
        <v>70654302</v>
      </c>
      <c r="B1440" t="s">
        <v>38672</v>
      </c>
      <c r="C1440" t="s">
        <v>37025</v>
      </c>
      <c r="D1440" t="s">
        <v>4259</v>
      </c>
      <c r="E1440" t="s">
        <v>38673</v>
      </c>
      <c r="F1440" t="s">
        <v>62</v>
      </c>
      <c r="G1440" t="s">
        <v>9612</v>
      </c>
    </row>
    <row r="1441" spans="1:7">
      <c r="A1441">
        <v>70654304</v>
      </c>
      <c r="B1441" t="s">
        <v>38674</v>
      </c>
      <c r="C1441" t="s">
        <v>37025</v>
      </c>
      <c r="D1441" t="s">
        <v>4259</v>
      </c>
      <c r="E1441" t="s">
        <v>38675</v>
      </c>
      <c r="F1441" t="s">
        <v>62</v>
      </c>
      <c r="G1441" t="s">
        <v>9612</v>
      </c>
    </row>
    <row r="1442" spans="1:7">
      <c r="A1442">
        <v>70654306</v>
      </c>
      <c r="B1442" t="s">
        <v>38676</v>
      </c>
      <c r="C1442" t="s">
        <v>37025</v>
      </c>
      <c r="D1442" t="s">
        <v>4259</v>
      </c>
      <c r="E1442" t="s">
        <v>38677</v>
      </c>
      <c r="F1442" t="s">
        <v>62</v>
      </c>
      <c r="G1442" t="s">
        <v>9612</v>
      </c>
    </row>
    <row r="1443" spans="1:7">
      <c r="A1443">
        <v>70654308</v>
      </c>
      <c r="B1443" t="s">
        <v>38678</v>
      </c>
      <c r="C1443" t="s">
        <v>37025</v>
      </c>
      <c r="D1443" t="s">
        <v>4259</v>
      </c>
      <c r="E1443" t="s">
        <v>38679</v>
      </c>
      <c r="F1443" t="s">
        <v>62</v>
      </c>
      <c r="G1443" t="s">
        <v>9612</v>
      </c>
    </row>
    <row r="1444" spans="1:7">
      <c r="A1444">
        <v>70654310</v>
      </c>
      <c r="B1444" t="s">
        <v>38680</v>
      </c>
      <c r="C1444" t="s">
        <v>37025</v>
      </c>
      <c r="D1444" t="s">
        <v>4259</v>
      </c>
      <c r="E1444" t="s">
        <v>38681</v>
      </c>
      <c r="F1444" t="s">
        <v>62</v>
      </c>
      <c r="G1444" t="s">
        <v>9612</v>
      </c>
    </row>
    <row r="1445" spans="1:7">
      <c r="A1445">
        <v>70654312</v>
      </c>
      <c r="B1445" t="s">
        <v>38682</v>
      </c>
      <c r="C1445" t="s">
        <v>37025</v>
      </c>
      <c r="D1445" t="s">
        <v>4259</v>
      </c>
      <c r="E1445" t="s">
        <v>38683</v>
      </c>
      <c r="F1445" t="s">
        <v>62</v>
      </c>
      <c r="G1445" t="s">
        <v>9612</v>
      </c>
    </row>
    <row r="1446" spans="1:7">
      <c r="A1446">
        <v>70654470</v>
      </c>
      <c r="B1446" t="s">
        <v>38684</v>
      </c>
      <c r="C1446" t="s">
        <v>37025</v>
      </c>
      <c r="D1446" t="s">
        <v>4259</v>
      </c>
      <c r="E1446" t="s">
        <v>4259</v>
      </c>
      <c r="F1446" t="s">
        <v>62</v>
      </c>
      <c r="G1446" t="s">
        <v>9612</v>
      </c>
    </row>
    <row r="1447" spans="1:7">
      <c r="A1447">
        <v>70654472</v>
      </c>
      <c r="B1447" t="s">
        <v>38685</v>
      </c>
      <c r="C1447" t="s">
        <v>37025</v>
      </c>
      <c r="D1447" t="s">
        <v>4259</v>
      </c>
      <c r="E1447" t="s">
        <v>4259</v>
      </c>
      <c r="F1447" t="s">
        <v>62</v>
      </c>
      <c r="G1447" t="s">
        <v>9612</v>
      </c>
    </row>
    <row r="1448" spans="1:7">
      <c r="A1448">
        <v>70654474</v>
      </c>
      <c r="B1448" t="s">
        <v>38686</v>
      </c>
      <c r="C1448" t="s">
        <v>37025</v>
      </c>
      <c r="D1448" t="s">
        <v>4259</v>
      </c>
      <c r="E1448" t="s">
        <v>4259</v>
      </c>
      <c r="F1448" t="s">
        <v>62</v>
      </c>
      <c r="G1448" t="s">
        <v>9612</v>
      </c>
    </row>
    <row r="1449" spans="1:7">
      <c r="A1449">
        <v>70654476</v>
      </c>
      <c r="B1449" t="s">
        <v>38687</v>
      </c>
      <c r="C1449" t="s">
        <v>37025</v>
      </c>
      <c r="D1449" t="s">
        <v>4259</v>
      </c>
      <c r="E1449" t="s">
        <v>4259</v>
      </c>
      <c r="F1449" t="s">
        <v>62</v>
      </c>
      <c r="G1449" t="s">
        <v>9612</v>
      </c>
    </row>
    <row r="1450" spans="1:7">
      <c r="A1450">
        <v>70654478</v>
      </c>
      <c r="B1450" t="s">
        <v>38688</v>
      </c>
      <c r="C1450" t="s">
        <v>37025</v>
      </c>
      <c r="D1450" t="s">
        <v>4259</v>
      </c>
      <c r="E1450" t="s">
        <v>4259</v>
      </c>
      <c r="F1450" t="s">
        <v>62</v>
      </c>
      <c r="G1450" t="s">
        <v>9612</v>
      </c>
    </row>
    <row r="1451" spans="1:7">
      <c r="A1451">
        <v>70654480</v>
      </c>
      <c r="B1451" t="s">
        <v>38689</v>
      </c>
      <c r="C1451" t="s">
        <v>37025</v>
      </c>
      <c r="D1451" t="s">
        <v>4259</v>
      </c>
      <c r="E1451" t="s">
        <v>4259</v>
      </c>
      <c r="F1451" t="s">
        <v>62</v>
      </c>
      <c r="G1451" t="s">
        <v>9612</v>
      </c>
    </row>
    <row r="1452" spans="1:7">
      <c r="A1452">
        <v>70654868</v>
      </c>
      <c r="B1452" t="s">
        <v>38690</v>
      </c>
      <c r="C1452" t="s">
        <v>37025</v>
      </c>
      <c r="D1452" t="s">
        <v>4259</v>
      </c>
      <c r="E1452" t="s">
        <v>4259</v>
      </c>
      <c r="F1452" t="s">
        <v>62</v>
      </c>
      <c r="G1452" t="s">
        <v>9612</v>
      </c>
    </row>
    <row r="1453" spans="1:7">
      <c r="A1453">
        <v>70654870</v>
      </c>
      <c r="B1453" t="s">
        <v>38691</v>
      </c>
      <c r="C1453" t="s">
        <v>37025</v>
      </c>
      <c r="D1453" t="s">
        <v>4259</v>
      </c>
      <c r="E1453" t="s">
        <v>4259</v>
      </c>
      <c r="F1453" t="s">
        <v>62</v>
      </c>
      <c r="G1453" t="s">
        <v>9612</v>
      </c>
    </row>
    <row r="1454" spans="1:7">
      <c r="A1454">
        <v>70654872</v>
      </c>
      <c r="B1454" t="s">
        <v>38692</v>
      </c>
      <c r="C1454" t="s">
        <v>37025</v>
      </c>
      <c r="D1454" t="s">
        <v>4259</v>
      </c>
      <c r="E1454" t="s">
        <v>4259</v>
      </c>
      <c r="F1454" t="s">
        <v>62</v>
      </c>
      <c r="G1454" t="s">
        <v>9612</v>
      </c>
    </row>
    <row r="1455" spans="1:7">
      <c r="A1455">
        <v>70654874</v>
      </c>
      <c r="B1455" t="s">
        <v>38693</v>
      </c>
      <c r="C1455" t="s">
        <v>37025</v>
      </c>
      <c r="D1455" t="s">
        <v>4259</v>
      </c>
      <c r="E1455" t="s">
        <v>4259</v>
      </c>
      <c r="F1455" t="s">
        <v>62</v>
      </c>
      <c r="G1455" t="s">
        <v>9612</v>
      </c>
    </row>
    <row r="1456" spans="1:7">
      <c r="A1456">
        <v>70654876</v>
      </c>
      <c r="B1456" t="s">
        <v>38694</v>
      </c>
      <c r="C1456" t="s">
        <v>37025</v>
      </c>
      <c r="D1456" t="s">
        <v>4259</v>
      </c>
      <c r="E1456" t="s">
        <v>4259</v>
      </c>
      <c r="F1456" t="s">
        <v>62</v>
      </c>
      <c r="G1456" t="s">
        <v>9612</v>
      </c>
    </row>
    <row r="1457" spans="1:7">
      <c r="A1457">
        <v>70654878</v>
      </c>
      <c r="B1457" t="s">
        <v>38695</v>
      </c>
      <c r="C1457" t="s">
        <v>37025</v>
      </c>
      <c r="D1457" t="s">
        <v>4259</v>
      </c>
      <c r="E1457" t="s">
        <v>4259</v>
      </c>
      <c r="F1457" t="s">
        <v>62</v>
      </c>
      <c r="G1457" t="s">
        <v>9612</v>
      </c>
    </row>
    <row r="1458" spans="1:7">
      <c r="A1458">
        <v>70655060</v>
      </c>
      <c r="B1458" t="s">
        <v>38696</v>
      </c>
      <c r="C1458" t="s">
        <v>37025</v>
      </c>
      <c r="D1458" t="s">
        <v>4259</v>
      </c>
      <c r="E1458" t="s">
        <v>4259</v>
      </c>
      <c r="F1458" t="s">
        <v>62</v>
      </c>
      <c r="G1458" t="s">
        <v>9612</v>
      </c>
    </row>
    <row r="1459" spans="1:7">
      <c r="A1459">
        <v>70655062</v>
      </c>
      <c r="B1459" t="s">
        <v>38697</v>
      </c>
      <c r="C1459" t="s">
        <v>37025</v>
      </c>
      <c r="D1459" t="s">
        <v>4259</v>
      </c>
      <c r="E1459" t="s">
        <v>4259</v>
      </c>
      <c r="F1459" t="s">
        <v>62</v>
      </c>
      <c r="G1459" t="s">
        <v>9612</v>
      </c>
    </row>
    <row r="1460" spans="1:7">
      <c r="A1460">
        <v>70655064</v>
      </c>
      <c r="B1460" t="s">
        <v>38698</v>
      </c>
      <c r="C1460" t="s">
        <v>37025</v>
      </c>
      <c r="D1460" t="s">
        <v>4259</v>
      </c>
      <c r="E1460" t="s">
        <v>4259</v>
      </c>
      <c r="F1460" t="s">
        <v>62</v>
      </c>
      <c r="G1460" t="s">
        <v>9612</v>
      </c>
    </row>
    <row r="1461" spans="1:7">
      <c r="A1461">
        <v>70655066</v>
      </c>
      <c r="B1461" t="s">
        <v>38699</v>
      </c>
      <c r="C1461" t="s">
        <v>37025</v>
      </c>
      <c r="D1461" t="s">
        <v>4259</v>
      </c>
      <c r="E1461" t="s">
        <v>4259</v>
      </c>
      <c r="F1461" t="s">
        <v>62</v>
      </c>
      <c r="G1461" t="s">
        <v>9612</v>
      </c>
    </row>
    <row r="1462" spans="1:7">
      <c r="A1462">
        <v>70655068</v>
      </c>
      <c r="B1462" t="s">
        <v>38700</v>
      </c>
      <c r="C1462" t="s">
        <v>37025</v>
      </c>
      <c r="D1462" t="s">
        <v>4259</v>
      </c>
      <c r="E1462" t="s">
        <v>4259</v>
      </c>
      <c r="F1462" t="s">
        <v>62</v>
      </c>
      <c r="G1462" t="s">
        <v>9612</v>
      </c>
    </row>
    <row r="1463" spans="1:7">
      <c r="A1463">
        <v>70655070</v>
      </c>
      <c r="B1463" t="s">
        <v>38701</v>
      </c>
      <c r="C1463" t="s">
        <v>37025</v>
      </c>
      <c r="D1463" t="s">
        <v>4259</v>
      </c>
      <c r="E1463" t="s">
        <v>4259</v>
      </c>
      <c r="F1463" t="s">
        <v>62</v>
      </c>
      <c r="G1463" t="s">
        <v>9612</v>
      </c>
    </row>
    <row r="1464" spans="1:7">
      <c r="A1464">
        <v>70655252</v>
      </c>
      <c r="B1464" t="s">
        <v>38702</v>
      </c>
      <c r="C1464" t="s">
        <v>37025</v>
      </c>
      <c r="D1464" t="s">
        <v>4259</v>
      </c>
      <c r="E1464" t="s">
        <v>4259</v>
      </c>
      <c r="F1464" t="s">
        <v>62</v>
      </c>
      <c r="G1464" t="s">
        <v>9612</v>
      </c>
    </row>
    <row r="1465" spans="1:7">
      <c r="A1465">
        <v>70655254</v>
      </c>
      <c r="B1465" t="s">
        <v>38703</v>
      </c>
      <c r="C1465" t="s">
        <v>37025</v>
      </c>
      <c r="D1465" t="s">
        <v>4259</v>
      </c>
      <c r="E1465" t="s">
        <v>4259</v>
      </c>
      <c r="F1465" t="s">
        <v>62</v>
      </c>
      <c r="G1465" t="s">
        <v>9612</v>
      </c>
    </row>
    <row r="1466" spans="1:7">
      <c r="A1466">
        <v>70655256</v>
      </c>
      <c r="B1466" t="s">
        <v>38704</v>
      </c>
      <c r="C1466" t="s">
        <v>37025</v>
      </c>
      <c r="D1466" t="s">
        <v>4259</v>
      </c>
      <c r="E1466" t="s">
        <v>4259</v>
      </c>
      <c r="F1466" t="s">
        <v>62</v>
      </c>
      <c r="G1466" t="s">
        <v>9612</v>
      </c>
    </row>
    <row r="1467" spans="1:7">
      <c r="A1467">
        <v>70655258</v>
      </c>
      <c r="B1467" t="s">
        <v>38705</v>
      </c>
      <c r="C1467" t="s">
        <v>37025</v>
      </c>
      <c r="D1467" t="s">
        <v>4259</v>
      </c>
      <c r="E1467" t="s">
        <v>4259</v>
      </c>
      <c r="F1467" t="s">
        <v>62</v>
      </c>
      <c r="G1467" t="s">
        <v>9612</v>
      </c>
    </row>
    <row r="1468" spans="1:7">
      <c r="A1468">
        <v>70655260</v>
      </c>
      <c r="B1468" t="s">
        <v>38706</v>
      </c>
      <c r="C1468" t="s">
        <v>37025</v>
      </c>
      <c r="D1468" t="s">
        <v>4259</v>
      </c>
      <c r="E1468" t="s">
        <v>4259</v>
      </c>
      <c r="F1468" t="s">
        <v>62</v>
      </c>
      <c r="G1468" t="s">
        <v>9612</v>
      </c>
    </row>
    <row r="1469" spans="1:7">
      <c r="A1469">
        <v>70655262</v>
      </c>
      <c r="B1469" t="s">
        <v>38707</v>
      </c>
      <c r="C1469" t="s">
        <v>37025</v>
      </c>
      <c r="D1469" t="s">
        <v>4259</v>
      </c>
      <c r="E1469" t="s">
        <v>4259</v>
      </c>
      <c r="F1469" t="s">
        <v>62</v>
      </c>
      <c r="G1469" t="s">
        <v>9612</v>
      </c>
    </row>
    <row r="1470" spans="1:7">
      <c r="A1470">
        <v>70655442</v>
      </c>
      <c r="B1470" t="s">
        <v>38708</v>
      </c>
      <c r="C1470" t="s">
        <v>37025</v>
      </c>
      <c r="D1470" t="s">
        <v>4259</v>
      </c>
      <c r="E1470" t="s">
        <v>4259</v>
      </c>
      <c r="F1470" t="s">
        <v>62</v>
      </c>
      <c r="G1470" t="s">
        <v>9612</v>
      </c>
    </row>
    <row r="1471" spans="1:7">
      <c r="A1471">
        <v>70655444</v>
      </c>
      <c r="B1471" t="s">
        <v>38709</v>
      </c>
      <c r="C1471" t="s">
        <v>37025</v>
      </c>
      <c r="D1471" t="s">
        <v>4259</v>
      </c>
      <c r="E1471" t="s">
        <v>4259</v>
      </c>
      <c r="F1471" t="s">
        <v>62</v>
      </c>
      <c r="G1471" t="s">
        <v>9612</v>
      </c>
    </row>
    <row r="1472" spans="1:7">
      <c r="A1472">
        <v>70655446</v>
      </c>
      <c r="B1472" t="s">
        <v>38710</v>
      </c>
      <c r="C1472" t="s">
        <v>37025</v>
      </c>
      <c r="D1472" t="s">
        <v>4259</v>
      </c>
      <c r="E1472" t="s">
        <v>4259</v>
      </c>
      <c r="F1472" t="s">
        <v>62</v>
      </c>
      <c r="G1472" t="s">
        <v>9612</v>
      </c>
    </row>
    <row r="1473" spans="1:7">
      <c r="A1473">
        <v>70655448</v>
      </c>
      <c r="B1473" t="s">
        <v>38711</v>
      </c>
      <c r="C1473" t="s">
        <v>37025</v>
      </c>
      <c r="D1473" t="s">
        <v>4259</v>
      </c>
      <c r="E1473" t="s">
        <v>4259</v>
      </c>
      <c r="F1473" t="s">
        <v>62</v>
      </c>
      <c r="G1473" t="s">
        <v>9612</v>
      </c>
    </row>
    <row r="1474" spans="1:7">
      <c r="A1474">
        <v>70655450</v>
      </c>
      <c r="B1474" t="s">
        <v>38712</v>
      </c>
      <c r="C1474" t="s">
        <v>37025</v>
      </c>
      <c r="D1474" t="s">
        <v>38713</v>
      </c>
      <c r="E1474" t="s">
        <v>4259</v>
      </c>
      <c r="F1474" t="s">
        <v>62</v>
      </c>
      <c r="G1474" t="s">
        <v>9612</v>
      </c>
    </row>
    <row r="1475" spans="1:7">
      <c r="A1475">
        <v>70655452</v>
      </c>
      <c r="B1475" t="s">
        <v>38714</v>
      </c>
      <c r="C1475" t="s">
        <v>37025</v>
      </c>
      <c r="D1475" t="s">
        <v>37124</v>
      </c>
      <c r="E1475" t="s">
        <v>4259</v>
      </c>
      <c r="F1475" t="s">
        <v>62</v>
      </c>
      <c r="G1475" t="s">
        <v>9612</v>
      </c>
    </row>
    <row r="1476" spans="1:7">
      <c r="A1476">
        <v>70655574</v>
      </c>
      <c r="B1476" t="s">
        <v>38715</v>
      </c>
      <c r="C1476" t="s">
        <v>37025</v>
      </c>
      <c r="D1476" t="s">
        <v>4259</v>
      </c>
      <c r="E1476" t="s">
        <v>4259</v>
      </c>
      <c r="F1476" t="s">
        <v>62</v>
      </c>
      <c r="G1476" t="s">
        <v>9612</v>
      </c>
    </row>
    <row r="1477" spans="1:7">
      <c r="A1477">
        <v>70655576</v>
      </c>
      <c r="B1477" t="s">
        <v>38716</v>
      </c>
      <c r="C1477" t="s">
        <v>37025</v>
      </c>
      <c r="D1477" t="s">
        <v>4259</v>
      </c>
      <c r="E1477" t="s">
        <v>4259</v>
      </c>
      <c r="F1477" t="s">
        <v>62</v>
      </c>
      <c r="G1477" t="s">
        <v>9612</v>
      </c>
    </row>
    <row r="1478" spans="1:7">
      <c r="A1478">
        <v>70655578</v>
      </c>
      <c r="B1478" t="s">
        <v>38717</v>
      </c>
      <c r="C1478" t="s">
        <v>37025</v>
      </c>
      <c r="D1478" t="s">
        <v>4259</v>
      </c>
      <c r="E1478" t="s">
        <v>4259</v>
      </c>
      <c r="F1478" t="s">
        <v>62</v>
      </c>
      <c r="G1478" t="s">
        <v>9612</v>
      </c>
    </row>
    <row r="1479" spans="1:7">
      <c r="A1479">
        <v>70655580</v>
      </c>
      <c r="B1479" t="s">
        <v>38718</v>
      </c>
      <c r="C1479" t="s">
        <v>37025</v>
      </c>
      <c r="D1479" t="s">
        <v>4259</v>
      </c>
      <c r="E1479" t="s">
        <v>4259</v>
      </c>
      <c r="F1479" t="s">
        <v>62</v>
      </c>
      <c r="G1479" t="s">
        <v>9612</v>
      </c>
    </row>
    <row r="1480" spans="1:7">
      <c r="A1480">
        <v>70655762</v>
      </c>
      <c r="B1480" t="s">
        <v>38719</v>
      </c>
      <c r="C1480" t="s">
        <v>37025</v>
      </c>
      <c r="D1480" t="s">
        <v>4259</v>
      </c>
      <c r="E1480" t="s">
        <v>4259</v>
      </c>
      <c r="F1480" t="s">
        <v>62</v>
      </c>
      <c r="G1480" t="s">
        <v>9612</v>
      </c>
    </row>
    <row r="1481" spans="1:7">
      <c r="A1481">
        <v>70655764</v>
      </c>
      <c r="B1481" t="s">
        <v>38720</v>
      </c>
      <c r="C1481" t="s">
        <v>37025</v>
      </c>
      <c r="D1481" t="s">
        <v>4259</v>
      </c>
      <c r="E1481" t="s">
        <v>4259</v>
      </c>
      <c r="F1481" t="s">
        <v>62</v>
      </c>
      <c r="G1481" t="s">
        <v>9612</v>
      </c>
    </row>
    <row r="1482" spans="1:7">
      <c r="A1482">
        <v>70655766</v>
      </c>
      <c r="B1482" t="s">
        <v>38721</v>
      </c>
      <c r="C1482" t="s">
        <v>37025</v>
      </c>
      <c r="D1482" t="s">
        <v>4259</v>
      </c>
      <c r="E1482" t="s">
        <v>4259</v>
      </c>
      <c r="F1482" t="s">
        <v>62</v>
      </c>
      <c r="G1482" t="s">
        <v>9612</v>
      </c>
    </row>
    <row r="1483" spans="1:7">
      <c r="A1483">
        <v>70655768</v>
      </c>
      <c r="B1483" t="s">
        <v>38722</v>
      </c>
      <c r="C1483" t="s">
        <v>37025</v>
      </c>
      <c r="D1483" t="s">
        <v>4259</v>
      </c>
      <c r="E1483" t="s">
        <v>4259</v>
      </c>
      <c r="F1483" t="s">
        <v>62</v>
      </c>
      <c r="G1483" t="s">
        <v>9612</v>
      </c>
    </row>
    <row r="1484" spans="1:7">
      <c r="A1484">
        <v>70655770</v>
      </c>
      <c r="B1484" t="s">
        <v>38723</v>
      </c>
      <c r="C1484" t="s">
        <v>37025</v>
      </c>
      <c r="D1484" t="s">
        <v>4259</v>
      </c>
      <c r="E1484" t="s">
        <v>4259</v>
      </c>
      <c r="F1484" t="s">
        <v>62</v>
      </c>
      <c r="G1484" t="s">
        <v>9612</v>
      </c>
    </row>
    <row r="1485" spans="1:7">
      <c r="A1485">
        <v>70655772</v>
      </c>
      <c r="B1485" t="s">
        <v>38724</v>
      </c>
      <c r="C1485" t="s">
        <v>37025</v>
      </c>
      <c r="D1485" t="s">
        <v>4259</v>
      </c>
      <c r="E1485" t="s">
        <v>4259</v>
      </c>
      <c r="F1485" t="s">
        <v>62</v>
      </c>
      <c r="G1485" t="s">
        <v>9612</v>
      </c>
    </row>
    <row r="1486" spans="1:7">
      <c r="A1486">
        <v>70655954</v>
      </c>
      <c r="B1486" t="s">
        <v>38725</v>
      </c>
      <c r="C1486" t="s">
        <v>37025</v>
      </c>
      <c r="D1486" t="s">
        <v>38726</v>
      </c>
      <c r="E1486" t="s">
        <v>4259</v>
      </c>
      <c r="F1486" t="s">
        <v>62</v>
      </c>
      <c r="G1486" t="s">
        <v>9612</v>
      </c>
    </row>
    <row r="1487" spans="1:7">
      <c r="A1487">
        <v>70655956</v>
      </c>
      <c r="B1487" t="s">
        <v>38727</v>
      </c>
      <c r="C1487" t="s">
        <v>37025</v>
      </c>
      <c r="D1487" t="s">
        <v>38728</v>
      </c>
      <c r="E1487" t="s">
        <v>4259</v>
      </c>
      <c r="F1487" t="s">
        <v>62</v>
      </c>
      <c r="G1487" t="s">
        <v>9612</v>
      </c>
    </row>
    <row r="1488" spans="1:7">
      <c r="A1488">
        <v>70655958</v>
      </c>
      <c r="B1488" t="s">
        <v>38729</v>
      </c>
      <c r="C1488" t="s">
        <v>37025</v>
      </c>
      <c r="D1488" t="s">
        <v>38406</v>
      </c>
      <c r="E1488" t="s">
        <v>4259</v>
      </c>
      <c r="F1488" t="s">
        <v>62</v>
      </c>
      <c r="G1488" t="s">
        <v>9612</v>
      </c>
    </row>
    <row r="1489" spans="1:7">
      <c r="A1489">
        <v>70655960</v>
      </c>
      <c r="B1489" t="s">
        <v>38730</v>
      </c>
      <c r="C1489" t="s">
        <v>37025</v>
      </c>
      <c r="D1489" t="s">
        <v>37814</v>
      </c>
      <c r="E1489" t="s">
        <v>4259</v>
      </c>
      <c r="F1489" t="s">
        <v>62</v>
      </c>
      <c r="G1489" t="s">
        <v>9612</v>
      </c>
    </row>
    <row r="1490" spans="1:7">
      <c r="A1490">
        <v>70655962</v>
      </c>
      <c r="B1490" t="s">
        <v>38731</v>
      </c>
      <c r="C1490" t="s">
        <v>37025</v>
      </c>
      <c r="D1490" t="s">
        <v>37726</v>
      </c>
      <c r="E1490" t="s">
        <v>4259</v>
      </c>
      <c r="F1490" t="s">
        <v>62</v>
      </c>
      <c r="G1490" t="s">
        <v>9612</v>
      </c>
    </row>
    <row r="1491" spans="1:7">
      <c r="A1491">
        <v>70655964</v>
      </c>
      <c r="B1491" t="s">
        <v>38732</v>
      </c>
      <c r="C1491" t="s">
        <v>37025</v>
      </c>
      <c r="D1491" t="s">
        <v>37729</v>
      </c>
      <c r="E1491" t="s">
        <v>4259</v>
      </c>
      <c r="F1491" t="s">
        <v>62</v>
      </c>
      <c r="G1491" t="s">
        <v>9612</v>
      </c>
    </row>
    <row r="1492" spans="1:7">
      <c r="A1492">
        <v>70656142</v>
      </c>
      <c r="B1492" t="s">
        <v>38733</v>
      </c>
      <c r="C1492" t="s">
        <v>37025</v>
      </c>
      <c r="D1492" t="s">
        <v>4259</v>
      </c>
      <c r="E1492" t="s">
        <v>4259</v>
      </c>
      <c r="F1492" t="s">
        <v>62</v>
      </c>
      <c r="G1492" t="s">
        <v>9612</v>
      </c>
    </row>
    <row r="1493" spans="1:7">
      <c r="A1493">
        <v>70656144</v>
      </c>
      <c r="B1493" t="s">
        <v>38734</v>
      </c>
      <c r="C1493" t="s">
        <v>37025</v>
      </c>
      <c r="D1493" t="s">
        <v>4259</v>
      </c>
      <c r="E1493" t="s">
        <v>4259</v>
      </c>
      <c r="F1493" t="s">
        <v>62</v>
      </c>
      <c r="G1493" t="s">
        <v>9612</v>
      </c>
    </row>
    <row r="1494" spans="1:7">
      <c r="A1494">
        <v>70656146</v>
      </c>
      <c r="B1494" t="s">
        <v>38735</v>
      </c>
      <c r="C1494" t="s">
        <v>37025</v>
      </c>
      <c r="D1494" t="s">
        <v>4259</v>
      </c>
      <c r="E1494" t="s">
        <v>4259</v>
      </c>
      <c r="F1494" t="s">
        <v>62</v>
      </c>
      <c r="G1494" t="s">
        <v>9612</v>
      </c>
    </row>
    <row r="1495" spans="1:7">
      <c r="A1495">
        <v>70656148</v>
      </c>
      <c r="B1495" t="s">
        <v>38736</v>
      </c>
      <c r="C1495" t="s">
        <v>37025</v>
      </c>
      <c r="D1495" t="s">
        <v>4259</v>
      </c>
      <c r="E1495" t="s">
        <v>4259</v>
      </c>
      <c r="F1495" t="s">
        <v>62</v>
      </c>
      <c r="G1495" t="s">
        <v>9612</v>
      </c>
    </row>
    <row r="1496" spans="1:7">
      <c r="A1496">
        <v>70656150</v>
      </c>
      <c r="B1496" t="s">
        <v>38737</v>
      </c>
      <c r="C1496" t="s">
        <v>37025</v>
      </c>
      <c r="D1496" t="s">
        <v>4259</v>
      </c>
      <c r="E1496" t="s">
        <v>4259</v>
      </c>
      <c r="F1496" t="s">
        <v>62</v>
      </c>
      <c r="G1496" t="s">
        <v>9612</v>
      </c>
    </row>
    <row r="1497" spans="1:7">
      <c r="A1497">
        <v>70656152</v>
      </c>
      <c r="B1497" t="s">
        <v>38738</v>
      </c>
      <c r="C1497" t="s">
        <v>37025</v>
      </c>
      <c r="D1497" t="s">
        <v>4259</v>
      </c>
      <c r="E1497" t="s">
        <v>4259</v>
      </c>
      <c r="F1497" t="s">
        <v>62</v>
      </c>
      <c r="G1497" t="s">
        <v>9612</v>
      </c>
    </row>
    <row r="1498" spans="1:7">
      <c r="A1498">
        <v>70658500</v>
      </c>
      <c r="B1498" t="s">
        <v>38739</v>
      </c>
      <c r="C1498" t="s">
        <v>37025</v>
      </c>
      <c r="D1498" t="s">
        <v>4259</v>
      </c>
      <c r="E1498" t="s">
        <v>4259</v>
      </c>
      <c r="F1498" t="s">
        <v>62</v>
      </c>
      <c r="G1498" t="s">
        <v>9612</v>
      </c>
    </row>
    <row r="1499" spans="1:7">
      <c r="A1499">
        <v>70658502</v>
      </c>
      <c r="B1499" t="s">
        <v>38740</v>
      </c>
      <c r="C1499" t="s">
        <v>37025</v>
      </c>
      <c r="D1499" t="s">
        <v>4259</v>
      </c>
      <c r="E1499" t="s">
        <v>4259</v>
      </c>
      <c r="F1499" t="s">
        <v>62</v>
      </c>
      <c r="G1499" t="s">
        <v>9612</v>
      </c>
    </row>
    <row r="1500" spans="1:7">
      <c r="A1500">
        <v>70658504</v>
      </c>
      <c r="B1500" t="s">
        <v>38741</v>
      </c>
      <c r="C1500" t="s">
        <v>37025</v>
      </c>
      <c r="D1500" t="s">
        <v>4259</v>
      </c>
      <c r="E1500" t="s">
        <v>4259</v>
      </c>
      <c r="F1500" t="s">
        <v>62</v>
      </c>
      <c r="G1500" t="s">
        <v>9612</v>
      </c>
    </row>
    <row r="1501" spans="1:7">
      <c r="A1501">
        <v>70658506</v>
      </c>
      <c r="B1501" t="s">
        <v>38742</v>
      </c>
      <c r="C1501" t="s">
        <v>37025</v>
      </c>
      <c r="D1501" t="s">
        <v>4259</v>
      </c>
      <c r="E1501" t="s">
        <v>4259</v>
      </c>
      <c r="F1501" t="s">
        <v>62</v>
      </c>
      <c r="G1501" t="s">
        <v>9612</v>
      </c>
    </row>
    <row r="1502" spans="1:7">
      <c r="A1502">
        <v>70658508</v>
      </c>
      <c r="B1502" t="s">
        <v>38743</v>
      </c>
      <c r="C1502" t="s">
        <v>37025</v>
      </c>
      <c r="D1502" t="s">
        <v>4259</v>
      </c>
      <c r="E1502" t="s">
        <v>4259</v>
      </c>
      <c r="F1502" t="s">
        <v>62</v>
      </c>
      <c r="G1502" t="s">
        <v>9612</v>
      </c>
    </row>
    <row r="1503" spans="1:7">
      <c r="A1503">
        <v>70658510</v>
      </c>
      <c r="B1503" t="s">
        <v>38744</v>
      </c>
      <c r="C1503" t="s">
        <v>37025</v>
      </c>
      <c r="D1503" t="s">
        <v>4259</v>
      </c>
      <c r="E1503" t="s">
        <v>4259</v>
      </c>
      <c r="F1503" t="s">
        <v>62</v>
      </c>
      <c r="G1503" t="s">
        <v>9612</v>
      </c>
    </row>
    <row r="1504" spans="1:7">
      <c r="A1504">
        <v>70656344</v>
      </c>
      <c r="B1504" t="s">
        <v>38745</v>
      </c>
      <c r="C1504" t="s">
        <v>37025</v>
      </c>
      <c r="D1504" t="s">
        <v>4259</v>
      </c>
      <c r="E1504" t="s">
        <v>4259</v>
      </c>
      <c r="F1504" t="s">
        <v>62</v>
      </c>
      <c r="G1504" t="s">
        <v>9612</v>
      </c>
    </row>
    <row r="1505" spans="1:7">
      <c r="A1505">
        <v>70656346</v>
      </c>
      <c r="B1505" t="s">
        <v>38746</v>
      </c>
      <c r="C1505" t="s">
        <v>37025</v>
      </c>
      <c r="D1505" t="s">
        <v>4259</v>
      </c>
      <c r="E1505" t="s">
        <v>4259</v>
      </c>
      <c r="F1505" t="s">
        <v>62</v>
      </c>
      <c r="G1505" t="s">
        <v>9612</v>
      </c>
    </row>
    <row r="1506" spans="1:7">
      <c r="A1506">
        <v>70656348</v>
      </c>
      <c r="B1506" t="s">
        <v>38747</v>
      </c>
      <c r="C1506" t="s">
        <v>37025</v>
      </c>
      <c r="D1506" t="s">
        <v>4259</v>
      </c>
      <c r="E1506" t="s">
        <v>4259</v>
      </c>
      <c r="F1506" t="s">
        <v>62</v>
      </c>
      <c r="G1506" t="s">
        <v>9612</v>
      </c>
    </row>
    <row r="1507" spans="1:7">
      <c r="A1507">
        <v>70656350</v>
      </c>
      <c r="B1507" t="s">
        <v>38748</v>
      </c>
      <c r="C1507" t="s">
        <v>37025</v>
      </c>
      <c r="D1507" t="s">
        <v>4259</v>
      </c>
      <c r="E1507" t="s">
        <v>4259</v>
      </c>
      <c r="F1507" t="s">
        <v>62</v>
      </c>
      <c r="G1507" t="s">
        <v>9612</v>
      </c>
    </row>
    <row r="1508" spans="1:7">
      <c r="A1508">
        <v>70656352</v>
      </c>
      <c r="B1508" t="s">
        <v>38749</v>
      </c>
      <c r="C1508" t="s">
        <v>37025</v>
      </c>
      <c r="D1508" t="s">
        <v>4259</v>
      </c>
      <c r="E1508" t="s">
        <v>4259</v>
      </c>
      <c r="F1508" t="s">
        <v>62</v>
      </c>
      <c r="G1508" t="s">
        <v>9612</v>
      </c>
    </row>
    <row r="1509" spans="1:7">
      <c r="A1509">
        <v>70656354</v>
      </c>
      <c r="B1509" t="s">
        <v>38750</v>
      </c>
      <c r="C1509" t="s">
        <v>37025</v>
      </c>
      <c r="D1509" t="s">
        <v>4259</v>
      </c>
      <c r="E1509" t="s">
        <v>4259</v>
      </c>
      <c r="F1509" t="s">
        <v>62</v>
      </c>
      <c r="G1509" t="s">
        <v>9612</v>
      </c>
    </row>
    <row r="1510" spans="1:7">
      <c r="A1510">
        <v>70656522</v>
      </c>
      <c r="B1510" t="s">
        <v>38751</v>
      </c>
      <c r="C1510" t="s">
        <v>37025</v>
      </c>
      <c r="D1510" t="s">
        <v>4259</v>
      </c>
      <c r="E1510" t="s">
        <v>4259</v>
      </c>
      <c r="F1510" t="s">
        <v>62</v>
      </c>
      <c r="G1510" t="s">
        <v>9612</v>
      </c>
    </row>
    <row r="1511" spans="1:7">
      <c r="A1511">
        <v>70656524</v>
      </c>
      <c r="B1511" t="s">
        <v>38752</v>
      </c>
      <c r="C1511" t="s">
        <v>37025</v>
      </c>
      <c r="D1511" t="s">
        <v>4259</v>
      </c>
      <c r="E1511" t="s">
        <v>4259</v>
      </c>
      <c r="F1511" t="s">
        <v>62</v>
      </c>
      <c r="G1511" t="s">
        <v>9612</v>
      </c>
    </row>
    <row r="1512" spans="1:7">
      <c r="A1512">
        <v>70656526</v>
      </c>
      <c r="B1512" t="s">
        <v>38753</v>
      </c>
      <c r="C1512" t="s">
        <v>37025</v>
      </c>
      <c r="D1512" t="s">
        <v>37256</v>
      </c>
      <c r="E1512" t="s">
        <v>4259</v>
      </c>
      <c r="F1512" t="s">
        <v>62</v>
      </c>
      <c r="G1512" t="s">
        <v>9612</v>
      </c>
    </row>
    <row r="1513" spans="1:7">
      <c r="A1513">
        <v>70656528</v>
      </c>
      <c r="B1513" t="s">
        <v>38754</v>
      </c>
      <c r="C1513" t="s">
        <v>37025</v>
      </c>
      <c r="D1513" t="s">
        <v>37258</v>
      </c>
      <c r="E1513" t="s">
        <v>4259</v>
      </c>
      <c r="F1513" t="s">
        <v>62</v>
      </c>
      <c r="G1513" t="s">
        <v>9612</v>
      </c>
    </row>
    <row r="1514" spans="1:7">
      <c r="A1514">
        <v>70656530</v>
      </c>
      <c r="B1514" t="s">
        <v>38755</v>
      </c>
      <c r="C1514" t="s">
        <v>37025</v>
      </c>
      <c r="D1514" t="s">
        <v>37269</v>
      </c>
      <c r="E1514" t="s">
        <v>4259</v>
      </c>
      <c r="F1514" t="s">
        <v>62</v>
      </c>
      <c r="G1514" t="s">
        <v>9612</v>
      </c>
    </row>
    <row r="1515" spans="1:7">
      <c r="A1515">
        <v>70656532</v>
      </c>
      <c r="B1515" t="s">
        <v>38756</v>
      </c>
      <c r="C1515" t="s">
        <v>37025</v>
      </c>
      <c r="D1515" t="s">
        <v>4259</v>
      </c>
      <c r="E1515" t="s">
        <v>4259</v>
      </c>
      <c r="F1515" t="s">
        <v>62</v>
      </c>
      <c r="G1515" t="s">
        <v>9612</v>
      </c>
    </row>
    <row r="1516" spans="1:7">
      <c r="A1516">
        <v>70656630</v>
      </c>
      <c r="B1516" t="s">
        <v>38757</v>
      </c>
      <c r="C1516" t="s">
        <v>37025</v>
      </c>
      <c r="D1516" t="s">
        <v>4259</v>
      </c>
      <c r="E1516" t="s">
        <v>4259</v>
      </c>
      <c r="F1516" t="s">
        <v>62</v>
      </c>
      <c r="G1516" t="s">
        <v>9612</v>
      </c>
    </row>
    <row r="1517" spans="1:7">
      <c r="A1517">
        <v>70656632</v>
      </c>
      <c r="B1517" t="s">
        <v>38758</v>
      </c>
      <c r="C1517" t="s">
        <v>37025</v>
      </c>
      <c r="D1517" t="s">
        <v>4259</v>
      </c>
      <c r="E1517" t="s">
        <v>4259</v>
      </c>
      <c r="F1517" t="s">
        <v>62</v>
      </c>
      <c r="G1517" t="s">
        <v>9612</v>
      </c>
    </row>
    <row r="1518" spans="1:7">
      <c r="A1518">
        <v>70656634</v>
      </c>
      <c r="B1518" t="s">
        <v>38759</v>
      </c>
      <c r="C1518" t="s">
        <v>37025</v>
      </c>
      <c r="D1518" t="s">
        <v>4259</v>
      </c>
      <c r="E1518" t="s">
        <v>4259</v>
      </c>
      <c r="F1518" t="s">
        <v>62</v>
      </c>
      <c r="G1518" t="s">
        <v>9612</v>
      </c>
    </row>
    <row r="1519" spans="1:7">
      <c r="A1519">
        <v>70656636</v>
      </c>
      <c r="B1519" t="s">
        <v>38760</v>
      </c>
      <c r="C1519" t="s">
        <v>37025</v>
      </c>
      <c r="D1519" t="s">
        <v>4259</v>
      </c>
      <c r="E1519" t="s">
        <v>4259</v>
      </c>
      <c r="F1519" t="s">
        <v>62</v>
      </c>
      <c r="G1519" t="s">
        <v>9612</v>
      </c>
    </row>
    <row r="1520" spans="1:7">
      <c r="A1520">
        <v>70656638</v>
      </c>
      <c r="B1520" t="s">
        <v>38761</v>
      </c>
      <c r="C1520" t="s">
        <v>37025</v>
      </c>
      <c r="D1520" t="s">
        <v>4259</v>
      </c>
      <c r="E1520" t="s">
        <v>4259</v>
      </c>
      <c r="F1520" t="s">
        <v>62</v>
      </c>
      <c r="G1520" t="s">
        <v>9612</v>
      </c>
    </row>
    <row r="1521" spans="1:7">
      <c r="A1521">
        <v>70656640</v>
      </c>
      <c r="B1521" t="s">
        <v>38762</v>
      </c>
      <c r="C1521" t="s">
        <v>37025</v>
      </c>
      <c r="D1521" t="s">
        <v>4259</v>
      </c>
      <c r="E1521" t="s">
        <v>4259</v>
      </c>
      <c r="F1521" t="s">
        <v>62</v>
      </c>
      <c r="G1521" t="s">
        <v>9612</v>
      </c>
    </row>
    <row r="1522" spans="1:7">
      <c r="A1522">
        <v>70656818</v>
      </c>
      <c r="B1522" t="s">
        <v>38763</v>
      </c>
      <c r="C1522" t="s">
        <v>37025</v>
      </c>
      <c r="D1522" t="s">
        <v>4259</v>
      </c>
      <c r="E1522" t="s">
        <v>4259</v>
      </c>
      <c r="F1522" t="s">
        <v>62</v>
      </c>
      <c r="G1522" t="s">
        <v>9612</v>
      </c>
    </row>
    <row r="1523" spans="1:7">
      <c r="A1523">
        <v>70656820</v>
      </c>
      <c r="B1523" t="s">
        <v>38764</v>
      </c>
      <c r="C1523" t="s">
        <v>37025</v>
      </c>
      <c r="D1523" t="s">
        <v>37053</v>
      </c>
      <c r="E1523" t="s">
        <v>4259</v>
      </c>
      <c r="F1523" t="s">
        <v>62</v>
      </c>
      <c r="G1523" t="s">
        <v>9612</v>
      </c>
    </row>
    <row r="1524" spans="1:7">
      <c r="A1524">
        <v>70656822</v>
      </c>
      <c r="B1524" t="s">
        <v>38765</v>
      </c>
      <c r="C1524" t="s">
        <v>37025</v>
      </c>
      <c r="D1524" t="s">
        <v>37055</v>
      </c>
      <c r="E1524" t="s">
        <v>4259</v>
      </c>
      <c r="F1524" t="s">
        <v>62</v>
      </c>
      <c r="G1524" t="s">
        <v>9612</v>
      </c>
    </row>
    <row r="1525" spans="1:7">
      <c r="A1525">
        <v>70656824</v>
      </c>
      <c r="B1525" t="s">
        <v>38766</v>
      </c>
      <c r="C1525" t="s">
        <v>37025</v>
      </c>
      <c r="D1525" t="s">
        <v>4259</v>
      </c>
      <c r="E1525" t="s">
        <v>4259</v>
      </c>
      <c r="F1525" t="s">
        <v>62</v>
      </c>
      <c r="G1525" t="s">
        <v>9612</v>
      </c>
    </row>
    <row r="1526" spans="1:7">
      <c r="A1526">
        <v>70656826</v>
      </c>
      <c r="B1526" t="s">
        <v>38767</v>
      </c>
      <c r="C1526" t="s">
        <v>37025</v>
      </c>
      <c r="D1526" t="s">
        <v>4259</v>
      </c>
      <c r="E1526" t="s">
        <v>4259</v>
      </c>
      <c r="F1526" t="s">
        <v>62</v>
      </c>
      <c r="G1526" t="s">
        <v>9612</v>
      </c>
    </row>
    <row r="1527" spans="1:7">
      <c r="A1527">
        <v>70656828</v>
      </c>
      <c r="B1527" t="s">
        <v>38768</v>
      </c>
      <c r="C1527" t="s">
        <v>37025</v>
      </c>
      <c r="D1527" t="s">
        <v>4259</v>
      </c>
      <c r="E1527" t="s">
        <v>4259</v>
      </c>
      <c r="F1527" t="s">
        <v>62</v>
      </c>
      <c r="G1527" t="s">
        <v>9612</v>
      </c>
    </row>
    <row r="1528" spans="1:7">
      <c r="A1528">
        <v>70656974</v>
      </c>
      <c r="B1528" t="s">
        <v>38769</v>
      </c>
      <c r="C1528" t="s">
        <v>37025</v>
      </c>
      <c r="D1528" t="s">
        <v>4259</v>
      </c>
      <c r="E1528" t="s">
        <v>4259</v>
      </c>
      <c r="F1528" t="s">
        <v>62</v>
      </c>
      <c r="G1528" t="s">
        <v>9612</v>
      </c>
    </row>
    <row r="1529" spans="1:7">
      <c r="A1529">
        <v>70656976</v>
      </c>
      <c r="B1529" t="s">
        <v>38770</v>
      </c>
      <c r="C1529" t="s">
        <v>37025</v>
      </c>
      <c r="D1529" t="s">
        <v>4259</v>
      </c>
      <c r="E1529" t="s">
        <v>4259</v>
      </c>
      <c r="F1529" t="s">
        <v>62</v>
      </c>
      <c r="G1529" t="s">
        <v>9612</v>
      </c>
    </row>
    <row r="1530" spans="1:7">
      <c r="A1530">
        <v>70656978</v>
      </c>
      <c r="B1530" t="s">
        <v>38771</v>
      </c>
      <c r="C1530" t="s">
        <v>37025</v>
      </c>
      <c r="D1530" t="s">
        <v>4259</v>
      </c>
      <c r="E1530" t="s">
        <v>4259</v>
      </c>
      <c r="F1530" t="s">
        <v>62</v>
      </c>
      <c r="G1530" t="s">
        <v>9612</v>
      </c>
    </row>
    <row r="1531" spans="1:7">
      <c r="A1531">
        <v>70656980</v>
      </c>
      <c r="B1531" t="s">
        <v>38772</v>
      </c>
      <c r="C1531" t="s">
        <v>37025</v>
      </c>
      <c r="D1531" t="s">
        <v>4259</v>
      </c>
      <c r="E1531" t="s">
        <v>4259</v>
      </c>
      <c r="F1531" t="s">
        <v>62</v>
      </c>
      <c r="G1531" t="s">
        <v>9612</v>
      </c>
    </row>
    <row r="1532" spans="1:7">
      <c r="A1532">
        <v>70656982</v>
      </c>
      <c r="B1532" t="s">
        <v>38773</v>
      </c>
      <c r="C1532" t="s">
        <v>37025</v>
      </c>
      <c r="D1532" t="s">
        <v>4259</v>
      </c>
      <c r="E1532" t="s">
        <v>4259</v>
      </c>
      <c r="F1532" t="s">
        <v>62</v>
      </c>
      <c r="G1532" t="s">
        <v>9612</v>
      </c>
    </row>
    <row r="1533" spans="1:7">
      <c r="A1533">
        <v>70658512</v>
      </c>
      <c r="B1533" t="s">
        <v>38774</v>
      </c>
      <c r="C1533" t="s">
        <v>37025</v>
      </c>
      <c r="D1533" t="s">
        <v>37965</v>
      </c>
      <c r="E1533" t="s">
        <v>4259</v>
      </c>
      <c r="F1533" t="s">
        <v>62</v>
      </c>
      <c r="G1533" t="s">
        <v>9612</v>
      </c>
    </row>
    <row r="1534" spans="1:7">
      <c r="A1534">
        <v>70658514</v>
      </c>
      <c r="B1534" t="s">
        <v>38775</v>
      </c>
      <c r="C1534" t="s">
        <v>37025</v>
      </c>
      <c r="D1534" t="s">
        <v>38050</v>
      </c>
      <c r="E1534" t="s">
        <v>4259</v>
      </c>
      <c r="F1534" t="s">
        <v>62</v>
      </c>
      <c r="G1534" t="s">
        <v>9612</v>
      </c>
    </row>
    <row r="1535" spans="1:7">
      <c r="A1535">
        <v>70658516</v>
      </c>
      <c r="B1535" t="s">
        <v>38776</v>
      </c>
      <c r="C1535" t="s">
        <v>37025</v>
      </c>
      <c r="D1535" t="s">
        <v>38052</v>
      </c>
      <c r="E1535" t="s">
        <v>4259</v>
      </c>
      <c r="F1535" t="s">
        <v>62</v>
      </c>
      <c r="G1535" t="s">
        <v>9612</v>
      </c>
    </row>
    <row r="1536" spans="1:7">
      <c r="A1536">
        <v>70658518</v>
      </c>
      <c r="B1536" t="s">
        <v>38777</v>
      </c>
      <c r="C1536" t="s">
        <v>37025</v>
      </c>
      <c r="D1536" t="s">
        <v>4259</v>
      </c>
      <c r="E1536" t="s">
        <v>4259</v>
      </c>
      <c r="F1536" t="s">
        <v>62</v>
      </c>
      <c r="G1536" t="s">
        <v>9612</v>
      </c>
    </row>
    <row r="1537" spans="1:7">
      <c r="A1537">
        <v>70658520</v>
      </c>
      <c r="B1537" t="s">
        <v>38778</v>
      </c>
      <c r="C1537" t="s">
        <v>37025</v>
      </c>
      <c r="D1537" t="s">
        <v>38055</v>
      </c>
      <c r="E1537" t="s">
        <v>4259</v>
      </c>
      <c r="F1537" t="s">
        <v>62</v>
      </c>
      <c r="G1537" t="s">
        <v>9612</v>
      </c>
    </row>
    <row r="1538" spans="1:7">
      <c r="A1538">
        <v>70658522</v>
      </c>
      <c r="B1538" t="s">
        <v>38779</v>
      </c>
      <c r="C1538" t="s">
        <v>37025</v>
      </c>
      <c r="D1538" t="s">
        <v>4259</v>
      </c>
      <c r="E1538" t="s">
        <v>4259</v>
      </c>
      <c r="F1538" t="s">
        <v>62</v>
      </c>
      <c r="G1538" t="s">
        <v>9612</v>
      </c>
    </row>
    <row r="1539" spans="1:7">
      <c r="A1539">
        <v>70656356</v>
      </c>
      <c r="B1539" t="s">
        <v>38780</v>
      </c>
      <c r="C1539" t="s">
        <v>37025</v>
      </c>
      <c r="D1539" t="s">
        <v>4259</v>
      </c>
      <c r="E1539" t="s">
        <v>4259</v>
      </c>
      <c r="F1539" t="s">
        <v>62</v>
      </c>
      <c r="G1539" t="s">
        <v>9612</v>
      </c>
    </row>
    <row r="1540" spans="1:7">
      <c r="A1540">
        <v>70656358</v>
      </c>
      <c r="B1540" t="s">
        <v>38781</v>
      </c>
      <c r="C1540" t="s">
        <v>37025</v>
      </c>
      <c r="D1540" t="s">
        <v>4259</v>
      </c>
      <c r="E1540" t="s">
        <v>4259</v>
      </c>
      <c r="F1540" t="s">
        <v>62</v>
      </c>
      <c r="G1540" t="s">
        <v>9612</v>
      </c>
    </row>
    <row r="1541" spans="1:7">
      <c r="A1541">
        <v>70656360</v>
      </c>
      <c r="B1541" t="s">
        <v>38782</v>
      </c>
      <c r="C1541" t="s">
        <v>37025</v>
      </c>
      <c r="D1541" t="s">
        <v>4259</v>
      </c>
      <c r="E1541" t="s">
        <v>4259</v>
      </c>
      <c r="F1541" t="s">
        <v>62</v>
      </c>
      <c r="G1541" t="s">
        <v>9612</v>
      </c>
    </row>
    <row r="1542" spans="1:7">
      <c r="A1542">
        <v>70656362</v>
      </c>
      <c r="B1542" t="s">
        <v>38783</v>
      </c>
      <c r="C1542" t="s">
        <v>37025</v>
      </c>
      <c r="D1542" t="s">
        <v>4259</v>
      </c>
      <c r="E1542" t="s">
        <v>4259</v>
      </c>
      <c r="F1542" t="s">
        <v>62</v>
      </c>
      <c r="G1542" t="s">
        <v>9612</v>
      </c>
    </row>
    <row r="1543" spans="1:7">
      <c r="A1543">
        <v>70656364</v>
      </c>
      <c r="B1543" t="s">
        <v>38784</v>
      </c>
      <c r="C1543" t="s">
        <v>37025</v>
      </c>
      <c r="D1543" t="s">
        <v>4259</v>
      </c>
      <c r="E1543" t="s">
        <v>4259</v>
      </c>
      <c r="F1543" t="s">
        <v>62</v>
      </c>
      <c r="G1543" t="s">
        <v>9612</v>
      </c>
    </row>
    <row r="1544" spans="1:7">
      <c r="A1544">
        <v>70656366</v>
      </c>
      <c r="B1544" t="s">
        <v>38785</v>
      </c>
      <c r="C1544" t="s">
        <v>37025</v>
      </c>
      <c r="D1544" t="s">
        <v>4259</v>
      </c>
      <c r="E1544" t="s">
        <v>4259</v>
      </c>
      <c r="F1544" t="s">
        <v>62</v>
      </c>
      <c r="G1544" t="s">
        <v>9612</v>
      </c>
    </row>
    <row r="1545" spans="1:7">
      <c r="A1545">
        <v>70656534</v>
      </c>
      <c r="B1545" t="s">
        <v>38786</v>
      </c>
      <c r="C1545" t="s">
        <v>37025</v>
      </c>
      <c r="D1545" t="s">
        <v>37266</v>
      </c>
      <c r="E1545" t="s">
        <v>4259</v>
      </c>
      <c r="F1545" t="s">
        <v>62</v>
      </c>
      <c r="G1545" t="s">
        <v>9612</v>
      </c>
    </row>
    <row r="1546" spans="1:7">
      <c r="A1546">
        <v>70656536</v>
      </c>
      <c r="B1546" t="s">
        <v>38787</v>
      </c>
      <c r="C1546" t="s">
        <v>37025</v>
      </c>
      <c r="D1546" t="s">
        <v>4259</v>
      </c>
      <c r="E1546" t="s">
        <v>4259</v>
      </c>
      <c r="F1546" t="s">
        <v>62</v>
      </c>
      <c r="G1546" t="s">
        <v>9612</v>
      </c>
    </row>
    <row r="1547" spans="1:7">
      <c r="A1547">
        <v>70656538</v>
      </c>
      <c r="B1547" t="s">
        <v>38788</v>
      </c>
      <c r="C1547" t="s">
        <v>37025</v>
      </c>
      <c r="D1547" t="s">
        <v>4259</v>
      </c>
      <c r="E1547" t="s">
        <v>4259</v>
      </c>
      <c r="F1547" t="s">
        <v>62</v>
      </c>
      <c r="G1547" t="s">
        <v>9612</v>
      </c>
    </row>
    <row r="1548" spans="1:7">
      <c r="A1548">
        <v>70656540</v>
      </c>
      <c r="B1548" t="s">
        <v>38789</v>
      </c>
      <c r="C1548" t="s">
        <v>37025</v>
      </c>
      <c r="D1548" t="s">
        <v>4259</v>
      </c>
      <c r="E1548" t="s">
        <v>4259</v>
      </c>
      <c r="F1548" t="s">
        <v>62</v>
      </c>
      <c r="G1548" t="s">
        <v>9612</v>
      </c>
    </row>
    <row r="1549" spans="1:7">
      <c r="A1549">
        <v>70656542</v>
      </c>
      <c r="B1549" t="s">
        <v>38790</v>
      </c>
      <c r="C1549" t="s">
        <v>37025</v>
      </c>
      <c r="D1549" t="s">
        <v>4259</v>
      </c>
      <c r="E1549" t="s">
        <v>4259</v>
      </c>
      <c r="F1549" t="s">
        <v>62</v>
      </c>
      <c r="G1549" t="s">
        <v>9612</v>
      </c>
    </row>
    <row r="1550" spans="1:7">
      <c r="A1550">
        <v>70656544</v>
      </c>
      <c r="B1550" t="s">
        <v>38791</v>
      </c>
      <c r="C1550" t="s">
        <v>37025</v>
      </c>
      <c r="D1550" t="s">
        <v>4259</v>
      </c>
      <c r="E1550" t="s">
        <v>4259</v>
      </c>
      <c r="F1550" t="s">
        <v>62</v>
      </c>
      <c r="G1550" t="s">
        <v>9612</v>
      </c>
    </row>
    <row r="1551" spans="1:7">
      <c r="A1551">
        <v>70656642</v>
      </c>
      <c r="B1551" t="s">
        <v>38792</v>
      </c>
      <c r="C1551" t="s">
        <v>37025</v>
      </c>
      <c r="D1551" t="s">
        <v>4259</v>
      </c>
      <c r="E1551" t="s">
        <v>4259</v>
      </c>
      <c r="F1551" t="s">
        <v>62</v>
      </c>
      <c r="G1551" t="s">
        <v>9612</v>
      </c>
    </row>
    <row r="1552" spans="1:7">
      <c r="A1552">
        <v>70656644</v>
      </c>
      <c r="B1552" t="s">
        <v>38793</v>
      </c>
      <c r="C1552" t="s">
        <v>37025</v>
      </c>
      <c r="D1552" t="s">
        <v>4259</v>
      </c>
      <c r="E1552" t="s">
        <v>4259</v>
      </c>
      <c r="F1552" t="s">
        <v>62</v>
      </c>
      <c r="G1552" t="s">
        <v>9612</v>
      </c>
    </row>
    <row r="1553" spans="1:7">
      <c r="A1553">
        <v>70656646</v>
      </c>
      <c r="B1553" t="s">
        <v>38794</v>
      </c>
      <c r="C1553" t="s">
        <v>37025</v>
      </c>
      <c r="D1553" t="s">
        <v>4259</v>
      </c>
      <c r="E1553" t="s">
        <v>4259</v>
      </c>
      <c r="F1553" t="s">
        <v>62</v>
      </c>
      <c r="G1553" t="s">
        <v>9612</v>
      </c>
    </row>
    <row r="1554" spans="1:7">
      <c r="A1554">
        <v>70656648</v>
      </c>
      <c r="B1554" t="s">
        <v>38795</v>
      </c>
      <c r="C1554" t="s">
        <v>37025</v>
      </c>
      <c r="D1554" t="s">
        <v>4259</v>
      </c>
      <c r="E1554" t="s">
        <v>4259</v>
      </c>
      <c r="F1554" t="s">
        <v>62</v>
      </c>
      <c r="G1554" t="s">
        <v>9612</v>
      </c>
    </row>
    <row r="1555" spans="1:7">
      <c r="A1555">
        <v>70656650</v>
      </c>
      <c r="B1555" t="s">
        <v>38796</v>
      </c>
      <c r="C1555" t="s">
        <v>37025</v>
      </c>
      <c r="D1555" t="s">
        <v>4259</v>
      </c>
      <c r="E1555" t="s">
        <v>4259</v>
      </c>
      <c r="F1555" t="s">
        <v>62</v>
      </c>
      <c r="G1555" t="s">
        <v>9612</v>
      </c>
    </row>
    <row r="1556" spans="1:7">
      <c r="A1556">
        <v>70656830</v>
      </c>
      <c r="B1556" t="s">
        <v>38797</v>
      </c>
      <c r="C1556" t="s">
        <v>37025</v>
      </c>
      <c r="D1556" t="s">
        <v>4259</v>
      </c>
      <c r="E1556" t="s">
        <v>4259</v>
      </c>
      <c r="F1556" t="s">
        <v>62</v>
      </c>
      <c r="G1556" t="s">
        <v>9612</v>
      </c>
    </row>
    <row r="1557" spans="1:7">
      <c r="A1557">
        <v>70656832</v>
      </c>
      <c r="B1557" t="s">
        <v>38798</v>
      </c>
      <c r="C1557" t="s">
        <v>37025</v>
      </c>
      <c r="D1557" t="s">
        <v>4259</v>
      </c>
      <c r="E1557" t="s">
        <v>4259</v>
      </c>
      <c r="F1557" t="s">
        <v>62</v>
      </c>
      <c r="G1557" t="s">
        <v>9612</v>
      </c>
    </row>
    <row r="1558" spans="1:7">
      <c r="A1558">
        <v>70656834</v>
      </c>
      <c r="B1558" t="s">
        <v>38799</v>
      </c>
      <c r="C1558" t="s">
        <v>37025</v>
      </c>
      <c r="D1558" t="s">
        <v>4259</v>
      </c>
      <c r="E1558" t="s">
        <v>4259</v>
      </c>
      <c r="F1558" t="s">
        <v>62</v>
      </c>
      <c r="G1558" t="s">
        <v>9612</v>
      </c>
    </row>
    <row r="1559" spans="1:7">
      <c r="A1559">
        <v>70656836</v>
      </c>
      <c r="B1559" t="s">
        <v>38800</v>
      </c>
      <c r="C1559" t="s">
        <v>37025</v>
      </c>
      <c r="D1559" t="s">
        <v>4259</v>
      </c>
      <c r="E1559" t="s">
        <v>4259</v>
      </c>
      <c r="F1559" t="s">
        <v>62</v>
      </c>
      <c r="G1559" t="s">
        <v>9612</v>
      </c>
    </row>
    <row r="1560" spans="1:7">
      <c r="A1560">
        <v>70656838</v>
      </c>
      <c r="B1560" t="s">
        <v>38801</v>
      </c>
      <c r="C1560" t="s">
        <v>37025</v>
      </c>
      <c r="D1560" t="s">
        <v>37081</v>
      </c>
      <c r="E1560" t="s">
        <v>4259</v>
      </c>
      <c r="F1560" t="s">
        <v>62</v>
      </c>
      <c r="G1560" t="s">
        <v>9612</v>
      </c>
    </row>
    <row r="1561" spans="1:7">
      <c r="A1561">
        <v>70656840</v>
      </c>
      <c r="B1561" t="s">
        <v>38802</v>
      </c>
      <c r="C1561" t="s">
        <v>37025</v>
      </c>
      <c r="D1561" t="s">
        <v>4259</v>
      </c>
      <c r="E1561" t="s">
        <v>4259</v>
      </c>
      <c r="F1561" t="s">
        <v>62</v>
      </c>
      <c r="G1561" t="s">
        <v>9612</v>
      </c>
    </row>
    <row r="1562" spans="1:7">
      <c r="A1562">
        <v>70656984</v>
      </c>
      <c r="B1562" t="s">
        <v>38803</v>
      </c>
      <c r="C1562" t="s">
        <v>37025</v>
      </c>
      <c r="D1562" t="s">
        <v>4259</v>
      </c>
      <c r="E1562" t="s">
        <v>4259</v>
      </c>
      <c r="F1562" t="s">
        <v>62</v>
      </c>
      <c r="G1562" t="s">
        <v>9612</v>
      </c>
    </row>
    <row r="1563" spans="1:7">
      <c r="A1563">
        <v>70656986</v>
      </c>
      <c r="B1563" t="s">
        <v>38804</v>
      </c>
      <c r="C1563" t="s">
        <v>37025</v>
      </c>
      <c r="D1563" t="s">
        <v>4259</v>
      </c>
      <c r="E1563" t="s">
        <v>4259</v>
      </c>
      <c r="F1563" t="s">
        <v>62</v>
      </c>
      <c r="G1563" t="s">
        <v>9612</v>
      </c>
    </row>
    <row r="1564" spans="1:7">
      <c r="A1564">
        <v>70656988</v>
      </c>
      <c r="B1564" t="s">
        <v>38805</v>
      </c>
      <c r="C1564" t="s">
        <v>37025</v>
      </c>
      <c r="D1564" t="s">
        <v>4259</v>
      </c>
      <c r="E1564" t="s">
        <v>4259</v>
      </c>
      <c r="F1564" t="s">
        <v>62</v>
      </c>
      <c r="G1564" t="s">
        <v>9612</v>
      </c>
    </row>
    <row r="1565" spans="1:7">
      <c r="A1565">
        <v>70656990</v>
      </c>
      <c r="B1565" t="s">
        <v>38806</v>
      </c>
      <c r="C1565" t="s">
        <v>37025</v>
      </c>
      <c r="D1565" t="s">
        <v>4259</v>
      </c>
      <c r="E1565" t="s">
        <v>4259</v>
      </c>
      <c r="F1565" t="s">
        <v>62</v>
      </c>
      <c r="G1565" t="s">
        <v>9612</v>
      </c>
    </row>
    <row r="1566" spans="1:7">
      <c r="A1566">
        <v>70656992</v>
      </c>
      <c r="B1566" t="s">
        <v>38807</v>
      </c>
      <c r="C1566" t="s">
        <v>37025</v>
      </c>
      <c r="D1566" t="s">
        <v>4259</v>
      </c>
      <c r="E1566" t="s">
        <v>4259</v>
      </c>
      <c r="F1566" t="s">
        <v>62</v>
      </c>
      <c r="G1566" t="s">
        <v>9612</v>
      </c>
    </row>
    <row r="1567" spans="1:7">
      <c r="A1567">
        <v>70657156</v>
      </c>
      <c r="B1567" t="s">
        <v>38808</v>
      </c>
      <c r="C1567" t="s">
        <v>37025</v>
      </c>
      <c r="D1567" t="s">
        <v>4259</v>
      </c>
      <c r="E1567" t="s">
        <v>4259</v>
      </c>
      <c r="F1567" t="s">
        <v>62</v>
      </c>
      <c r="G1567" t="s">
        <v>9612</v>
      </c>
    </row>
    <row r="1568" spans="1:7">
      <c r="A1568">
        <v>70657158</v>
      </c>
      <c r="B1568" t="s">
        <v>38809</v>
      </c>
      <c r="C1568" t="s">
        <v>37025</v>
      </c>
      <c r="D1568" t="s">
        <v>4259</v>
      </c>
      <c r="E1568" t="s">
        <v>4259</v>
      </c>
      <c r="F1568" t="s">
        <v>62</v>
      </c>
      <c r="G1568" t="s">
        <v>9612</v>
      </c>
    </row>
    <row r="1569" spans="1:7">
      <c r="A1569">
        <v>70657160</v>
      </c>
      <c r="B1569" t="s">
        <v>38810</v>
      </c>
      <c r="C1569" t="s">
        <v>37025</v>
      </c>
      <c r="D1569" t="s">
        <v>4259</v>
      </c>
      <c r="E1569" t="s">
        <v>4259</v>
      </c>
      <c r="F1569" t="s">
        <v>62</v>
      </c>
      <c r="G1569" t="s">
        <v>9612</v>
      </c>
    </row>
    <row r="1570" spans="1:7">
      <c r="A1570">
        <v>70657162</v>
      </c>
      <c r="B1570" t="s">
        <v>38811</v>
      </c>
      <c r="C1570" t="s">
        <v>37025</v>
      </c>
      <c r="D1570" t="s">
        <v>4259</v>
      </c>
      <c r="E1570" t="s">
        <v>4259</v>
      </c>
      <c r="F1570" t="s">
        <v>62</v>
      </c>
      <c r="G1570" t="s">
        <v>9612</v>
      </c>
    </row>
    <row r="1571" spans="1:7">
      <c r="A1571">
        <v>70657164</v>
      </c>
      <c r="B1571" t="s">
        <v>38812</v>
      </c>
      <c r="C1571" t="s">
        <v>37025</v>
      </c>
      <c r="D1571" t="s">
        <v>4259</v>
      </c>
      <c r="E1571" t="s">
        <v>4259</v>
      </c>
      <c r="F1571" t="s">
        <v>62</v>
      </c>
      <c r="G1571" t="s">
        <v>9612</v>
      </c>
    </row>
    <row r="1572" spans="1:7">
      <c r="A1572">
        <v>70657166</v>
      </c>
      <c r="B1572" t="s">
        <v>38813</v>
      </c>
      <c r="C1572" t="s">
        <v>37025</v>
      </c>
      <c r="D1572" t="s">
        <v>4259</v>
      </c>
      <c r="E1572" t="s">
        <v>4259</v>
      </c>
      <c r="F1572" t="s">
        <v>62</v>
      </c>
      <c r="G1572" t="s">
        <v>9612</v>
      </c>
    </row>
    <row r="1573" spans="1:7">
      <c r="A1573">
        <v>70658524</v>
      </c>
      <c r="B1573" t="s">
        <v>38814</v>
      </c>
      <c r="C1573" t="s">
        <v>37025</v>
      </c>
      <c r="D1573" t="s">
        <v>4259</v>
      </c>
      <c r="E1573" t="s">
        <v>4259</v>
      </c>
      <c r="F1573" t="s">
        <v>62</v>
      </c>
      <c r="G1573" t="s">
        <v>9612</v>
      </c>
    </row>
    <row r="1574" spans="1:7">
      <c r="A1574">
        <v>70658582</v>
      </c>
      <c r="B1574" t="s">
        <v>38815</v>
      </c>
      <c r="C1574" t="s">
        <v>37025</v>
      </c>
      <c r="D1574" t="s">
        <v>4259</v>
      </c>
      <c r="E1574" t="s">
        <v>4259</v>
      </c>
      <c r="F1574" t="s">
        <v>62</v>
      </c>
      <c r="G1574" t="s">
        <v>9612</v>
      </c>
    </row>
    <row r="1575" spans="1:7">
      <c r="A1575">
        <v>70658584</v>
      </c>
      <c r="B1575" t="s">
        <v>38816</v>
      </c>
      <c r="C1575" t="s">
        <v>37025</v>
      </c>
      <c r="D1575" t="s">
        <v>4259</v>
      </c>
      <c r="E1575" t="s">
        <v>4259</v>
      </c>
      <c r="F1575" t="s">
        <v>62</v>
      </c>
      <c r="G1575" t="s">
        <v>9612</v>
      </c>
    </row>
    <row r="1576" spans="1:7">
      <c r="A1576">
        <v>70658586</v>
      </c>
      <c r="B1576" t="s">
        <v>38817</v>
      </c>
      <c r="C1576" t="s">
        <v>37025</v>
      </c>
      <c r="D1576" t="s">
        <v>4259</v>
      </c>
      <c r="E1576" t="s">
        <v>4259</v>
      </c>
      <c r="F1576" t="s">
        <v>62</v>
      </c>
      <c r="G1576" t="s">
        <v>9612</v>
      </c>
    </row>
    <row r="1577" spans="1:7">
      <c r="A1577">
        <v>70658588</v>
      </c>
      <c r="B1577" t="s">
        <v>38818</v>
      </c>
      <c r="C1577" t="s">
        <v>37025</v>
      </c>
      <c r="D1577" t="s">
        <v>4259</v>
      </c>
      <c r="E1577" t="s">
        <v>4259</v>
      </c>
      <c r="F1577" t="s">
        <v>62</v>
      </c>
      <c r="G1577" t="s">
        <v>9612</v>
      </c>
    </row>
    <row r="1578" spans="1:7">
      <c r="A1578">
        <v>70658590</v>
      </c>
      <c r="B1578" t="s">
        <v>38819</v>
      </c>
      <c r="C1578" t="s">
        <v>37025</v>
      </c>
      <c r="D1578" t="s">
        <v>4259</v>
      </c>
      <c r="E1578" t="s">
        <v>4259</v>
      </c>
      <c r="F1578" t="s">
        <v>62</v>
      </c>
      <c r="G1578" t="s">
        <v>9612</v>
      </c>
    </row>
    <row r="1579" spans="1:7">
      <c r="A1579">
        <v>70656368</v>
      </c>
      <c r="B1579" t="s">
        <v>38820</v>
      </c>
      <c r="C1579" t="s">
        <v>37025</v>
      </c>
      <c r="D1579" t="s">
        <v>37338</v>
      </c>
      <c r="E1579" t="s">
        <v>4259</v>
      </c>
      <c r="F1579" t="s">
        <v>62</v>
      </c>
      <c r="G1579" t="s">
        <v>9612</v>
      </c>
    </row>
    <row r="1580" spans="1:7">
      <c r="A1580">
        <v>70656370</v>
      </c>
      <c r="B1580" t="s">
        <v>38821</v>
      </c>
      <c r="C1580" t="s">
        <v>37025</v>
      </c>
      <c r="D1580" t="s">
        <v>4259</v>
      </c>
      <c r="E1580" t="s">
        <v>4259</v>
      </c>
      <c r="F1580" t="s">
        <v>62</v>
      </c>
      <c r="G1580" t="s">
        <v>9612</v>
      </c>
    </row>
    <row r="1581" spans="1:7">
      <c r="A1581">
        <v>70656372</v>
      </c>
      <c r="B1581" t="s">
        <v>38822</v>
      </c>
      <c r="C1581" t="s">
        <v>37025</v>
      </c>
      <c r="D1581" t="s">
        <v>4259</v>
      </c>
      <c r="E1581" t="s">
        <v>4259</v>
      </c>
      <c r="F1581" t="s">
        <v>62</v>
      </c>
      <c r="G1581" t="s">
        <v>9612</v>
      </c>
    </row>
    <row r="1582" spans="1:7">
      <c r="A1582">
        <v>70656374</v>
      </c>
      <c r="B1582" t="s">
        <v>38823</v>
      </c>
      <c r="C1582" t="s">
        <v>37025</v>
      </c>
      <c r="D1582" t="s">
        <v>4259</v>
      </c>
      <c r="E1582" t="s">
        <v>4259</v>
      </c>
      <c r="F1582" t="s">
        <v>62</v>
      </c>
      <c r="G1582" t="s">
        <v>9612</v>
      </c>
    </row>
    <row r="1583" spans="1:7">
      <c r="A1583">
        <v>70656376</v>
      </c>
      <c r="B1583" t="s">
        <v>38824</v>
      </c>
      <c r="C1583" t="s">
        <v>37025</v>
      </c>
      <c r="D1583" t="s">
        <v>4259</v>
      </c>
      <c r="E1583" t="s">
        <v>4259</v>
      </c>
      <c r="F1583" t="s">
        <v>62</v>
      </c>
      <c r="G1583" t="s">
        <v>9612</v>
      </c>
    </row>
    <row r="1584" spans="1:7">
      <c r="A1584">
        <v>70656378</v>
      </c>
      <c r="B1584" t="s">
        <v>38825</v>
      </c>
      <c r="C1584" t="s">
        <v>37025</v>
      </c>
      <c r="D1584" t="s">
        <v>4259</v>
      </c>
      <c r="E1584" t="s">
        <v>4259</v>
      </c>
      <c r="F1584" t="s">
        <v>62</v>
      </c>
      <c r="G1584" t="s">
        <v>9612</v>
      </c>
    </row>
    <row r="1585" spans="1:7">
      <c r="A1585">
        <v>70656546</v>
      </c>
      <c r="B1585" t="s">
        <v>38826</v>
      </c>
      <c r="C1585" t="s">
        <v>37025</v>
      </c>
      <c r="D1585" t="s">
        <v>4259</v>
      </c>
      <c r="E1585" t="s">
        <v>4259</v>
      </c>
      <c r="F1585" t="s">
        <v>62</v>
      </c>
      <c r="G1585" t="s">
        <v>9612</v>
      </c>
    </row>
    <row r="1586" spans="1:7">
      <c r="A1586">
        <v>70656548</v>
      </c>
      <c r="B1586" t="s">
        <v>38827</v>
      </c>
      <c r="C1586" t="s">
        <v>37025</v>
      </c>
      <c r="D1586" t="s">
        <v>4259</v>
      </c>
      <c r="E1586" t="s">
        <v>4259</v>
      </c>
      <c r="F1586" t="s">
        <v>62</v>
      </c>
      <c r="G1586" t="s">
        <v>9612</v>
      </c>
    </row>
    <row r="1587" spans="1:7">
      <c r="A1587">
        <v>70656550</v>
      </c>
      <c r="B1587" t="s">
        <v>38828</v>
      </c>
      <c r="C1587" t="s">
        <v>37025</v>
      </c>
      <c r="D1587" t="s">
        <v>4259</v>
      </c>
      <c r="E1587" t="s">
        <v>4259</v>
      </c>
      <c r="F1587" t="s">
        <v>62</v>
      </c>
      <c r="G1587" t="s">
        <v>9612</v>
      </c>
    </row>
    <row r="1588" spans="1:7">
      <c r="A1588">
        <v>70656552</v>
      </c>
      <c r="B1588" t="s">
        <v>38829</v>
      </c>
      <c r="C1588" t="s">
        <v>37025</v>
      </c>
      <c r="D1588" t="s">
        <v>37273</v>
      </c>
      <c r="E1588" t="s">
        <v>4259</v>
      </c>
      <c r="F1588" t="s">
        <v>62</v>
      </c>
      <c r="G1588" t="s">
        <v>9612</v>
      </c>
    </row>
    <row r="1589" spans="1:7">
      <c r="A1589">
        <v>70656554</v>
      </c>
      <c r="B1589" t="s">
        <v>38830</v>
      </c>
      <c r="C1589" t="s">
        <v>37025</v>
      </c>
      <c r="D1589" t="s">
        <v>4259</v>
      </c>
      <c r="E1589" t="s">
        <v>4259</v>
      </c>
      <c r="F1589" t="s">
        <v>62</v>
      </c>
      <c r="G1589" t="s">
        <v>9612</v>
      </c>
    </row>
    <row r="1590" spans="1:7">
      <c r="A1590">
        <v>70656556</v>
      </c>
      <c r="B1590" t="s">
        <v>38831</v>
      </c>
      <c r="C1590" t="s">
        <v>37025</v>
      </c>
      <c r="D1590" t="s">
        <v>4259</v>
      </c>
      <c r="E1590" t="s">
        <v>4259</v>
      </c>
      <c r="F1590" t="s">
        <v>62</v>
      </c>
      <c r="G1590" t="s">
        <v>9612</v>
      </c>
    </row>
    <row r="1591" spans="1:7">
      <c r="A1591">
        <v>70656652</v>
      </c>
      <c r="B1591" t="s">
        <v>38832</v>
      </c>
      <c r="C1591" t="s">
        <v>37025</v>
      </c>
      <c r="D1591" t="s">
        <v>4259</v>
      </c>
      <c r="E1591" t="s">
        <v>4259</v>
      </c>
      <c r="F1591" t="s">
        <v>62</v>
      </c>
      <c r="G1591" t="s">
        <v>9612</v>
      </c>
    </row>
    <row r="1592" spans="1:7">
      <c r="A1592">
        <v>70656654</v>
      </c>
      <c r="B1592" t="s">
        <v>38833</v>
      </c>
      <c r="C1592" t="s">
        <v>37025</v>
      </c>
      <c r="D1592" t="s">
        <v>4259</v>
      </c>
      <c r="E1592" t="s">
        <v>4259</v>
      </c>
      <c r="F1592" t="s">
        <v>62</v>
      </c>
      <c r="G1592" t="s">
        <v>9612</v>
      </c>
    </row>
    <row r="1593" spans="1:7">
      <c r="A1593">
        <v>70656656</v>
      </c>
      <c r="B1593" t="s">
        <v>38834</v>
      </c>
      <c r="C1593" t="s">
        <v>37025</v>
      </c>
      <c r="D1593" t="s">
        <v>4259</v>
      </c>
      <c r="E1593" t="s">
        <v>4259</v>
      </c>
      <c r="F1593" t="s">
        <v>62</v>
      </c>
      <c r="G1593" t="s">
        <v>9612</v>
      </c>
    </row>
    <row r="1594" spans="1:7">
      <c r="A1594">
        <v>70656658</v>
      </c>
      <c r="B1594" t="s">
        <v>38835</v>
      </c>
      <c r="C1594" t="s">
        <v>37025</v>
      </c>
      <c r="D1594" t="s">
        <v>4259</v>
      </c>
      <c r="E1594" t="s">
        <v>4259</v>
      </c>
      <c r="F1594" t="s">
        <v>62</v>
      </c>
      <c r="G1594" t="s">
        <v>9612</v>
      </c>
    </row>
    <row r="1595" spans="1:7">
      <c r="A1595">
        <v>70656660</v>
      </c>
      <c r="B1595" t="s">
        <v>38836</v>
      </c>
      <c r="C1595" t="s">
        <v>37025</v>
      </c>
      <c r="D1595" t="s">
        <v>4259</v>
      </c>
      <c r="E1595" t="s">
        <v>4259</v>
      </c>
      <c r="F1595" t="s">
        <v>62</v>
      </c>
      <c r="G1595" t="s">
        <v>9612</v>
      </c>
    </row>
    <row r="1596" spans="1:7">
      <c r="A1596">
        <v>70656662</v>
      </c>
      <c r="B1596" t="s">
        <v>38837</v>
      </c>
      <c r="C1596" t="s">
        <v>37025</v>
      </c>
      <c r="D1596" t="s">
        <v>4259</v>
      </c>
      <c r="E1596" t="s">
        <v>4259</v>
      </c>
      <c r="F1596" t="s">
        <v>62</v>
      </c>
      <c r="G1596" t="s">
        <v>9612</v>
      </c>
    </row>
    <row r="1597" spans="1:7">
      <c r="A1597">
        <v>70656842</v>
      </c>
      <c r="B1597" t="s">
        <v>38838</v>
      </c>
      <c r="C1597" t="s">
        <v>37025</v>
      </c>
      <c r="D1597" t="s">
        <v>37084</v>
      </c>
      <c r="E1597" t="s">
        <v>4259</v>
      </c>
      <c r="F1597" t="s">
        <v>62</v>
      </c>
      <c r="G1597" t="s">
        <v>9612</v>
      </c>
    </row>
    <row r="1598" spans="1:7">
      <c r="A1598">
        <v>70656844</v>
      </c>
      <c r="B1598" t="s">
        <v>38839</v>
      </c>
      <c r="C1598" t="s">
        <v>37025</v>
      </c>
      <c r="D1598" t="s">
        <v>4259</v>
      </c>
      <c r="E1598" t="s">
        <v>4259</v>
      </c>
      <c r="F1598" t="s">
        <v>62</v>
      </c>
      <c r="G1598" t="s">
        <v>9612</v>
      </c>
    </row>
    <row r="1599" spans="1:7">
      <c r="A1599">
        <v>70656846</v>
      </c>
      <c r="B1599" t="s">
        <v>38840</v>
      </c>
      <c r="C1599" t="s">
        <v>37025</v>
      </c>
      <c r="D1599" t="s">
        <v>4259</v>
      </c>
      <c r="E1599" t="s">
        <v>4259</v>
      </c>
      <c r="F1599" t="s">
        <v>62</v>
      </c>
      <c r="G1599" t="s">
        <v>9612</v>
      </c>
    </row>
    <row r="1600" spans="1:7">
      <c r="A1600">
        <v>70656848</v>
      </c>
      <c r="B1600" t="s">
        <v>38841</v>
      </c>
      <c r="C1600" t="s">
        <v>37025</v>
      </c>
      <c r="D1600" t="s">
        <v>4259</v>
      </c>
      <c r="E1600" t="s">
        <v>4259</v>
      </c>
      <c r="F1600" t="s">
        <v>62</v>
      </c>
      <c r="G1600" t="s">
        <v>9612</v>
      </c>
    </row>
    <row r="1601" spans="1:7">
      <c r="A1601">
        <v>70656850</v>
      </c>
      <c r="B1601" t="s">
        <v>38842</v>
      </c>
      <c r="C1601" t="s">
        <v>37025</v>
      </c>
      <c r="D1601" t="s">
        <v>4259</v>
      </c>
      <c r="E1601" t="s">
        <v>4259</v>
      </c>
      <c r="F1601" t="s">
        <v>62</v>
      </c>
      <c r="G1601" t="s">
        <v>9612</v>
      </c>
    </row>
    <row r="1602" spans="1:7">
      <c r="A1602">
        <v>70656852</v>
      </c>
      <c r="B1602" t="s">
        <v>38843</v>
      </c>
      <c r="C1602" t="s">
        <v>37025</v>
      </c>
      <c r="D1602" t="s">
        <v>4259</v>
      </c>
      <c r="E1602" t="s">
        <v>4259</v>
      </c>
      <c r="F1602" t="s">
        <v>62</v>
      </c>
      <c r="G1602" t="s">
        <v>9612</v>
      </c>
    </row>
    <row r="1603" spans="1:7">
      <c r="A1603">
        <v>70656994</v>
      </c>
      <c r="B1603" t="s">
        <v>38844</v>
      </c>
      <c r="C1603" t="s">
        <v>37025</v>
      </c>
      <c r="D1603" t="s">
        <v>4259</v>
      </c>
      <c r="E1603" t="s">
        <v>4259</v>
      </c>
      <c r="F1603" t="s">
        <v>62</v>
      </c>
      <c r="G1603" t="s">
        <v>9612</v>
      </c>
    </row>
    <row r="1604" spans="1:7">
      <c r="A1604">
        <v>70656996</v>
      </c>
      <c r="B1604" t="s">
        <v>38845</v>
      </c>
      <c r="C1604" t="s">
        <v>37025</v>
      </c>
      <c r="D1604" t="s">
        <v>4259</v>
      </c>
      <c r="E1604" t="s">
        <v>4259</v>
      </c>
      <c r="F1604" t="s">
        <v>62</v>
      </c>
      <c r="G1604" t="s">
        <v>9612</v>
      </c>
    </row>
    <row r="1605" spans="1:7">
      <c r="A1605">
        <v>70656998</v>
      </c>
      <c r="B1605" t="s">
        <v>38846</v>
      </c>
      <c r="C1605" t="s">
        <v>37025</v>
      </c>
      <c r="D1605" t="s">
        <v>37483</v>
      </c>
      <c r="E1605" t="s">
        <v>4259</v>
      </c>
      <c r="F1605" t="s">
        <v>62</v>
      </c>
      <c r="G1605" t="s">
        <v>9612</v>
      </c>
    </row>
    <row r="1606" spans="1:7">
      <c r="A1606">
        <v>70657000</v>
      </c>
      <c r="B1606" t="s">
        <v>38847</v>
      </c>
      <c r="C1606" t="s">
        <v>37025</v>
      </c>
      <c r="D1606" t="s">
        <v>4259</v>
      </c>
      <c r="E1606" t="s">
        <v>4259</v>
      </c>
      <c r="F1606" t="s">
        <v>62</v>
      </c>
      <c r="G1606" t="s">
        <v>9612</v>
      </c>
    </row>
    <row r="1607" spans="1:7">
      <c r="A1607">
        <v>70657002</v>
      </c>
      <c r="B1607" t="s">
        <v>38848</v>
      </c>
      <c r="C1607" t="s">
        <v>37025</v>
      </c>
      <c r="D1607" t="s">
        <v>4259</v>
      </c>
      <c r="E1607" t="s">
        <v>4259</v>
      </c>
      <c r="F1607" t="s">
        <v>62</v>
      </c>
      <c r="G1607" t="s">
        <v>9612</v>
      </c>
    </row>
    <row r="1608" spans="1:7">
      <c r="A1608">
        <v>70657004</v>
      </c>
      <c r="B1608" t="s">
        <v>38849</v>
      </c>
      <c r="C1608" t="s">
        <v>37025</v>
      </c>
      <c r="D1608" t="s">
        <v>4259</v>
      </c>
      <c r="E1608" t="s">
        <v>4259</v>
      </c>
      <c r="F1608" t="s">
        <v>62</v>
      </c>
      <c r="G1608" t="s">
        <v>9612</v>
      </c>
    </row>
    <row r="1609" spans="1:7">
      <c r="A1609">
        <v>70657168</v>
      </c>
      <c r="B1609" t="s">
        <v>38850</v>
      </c>
      <c r="C1609" t="s">
        <v>37025</v>
      </c>
      <c r="D1609" t="s">
        <v>4259</v>
      </c>
      <c r="E1609" t="s">
        <v>4259</v>
      </c>
      <c r="F1609" t="s">
        <v>62</v>
      </c>
      <c r="G1609" t="s">
        <v>9612</v>
      </c>
    </row>
    <row r="1610" spans="1:7">
      <c r="A1610">
        <v>70657170</v>
      </c>
      <c r="B1610" t="s">
        <v>38851</v>
      </c>
      <c r="C1610" t="s">
        <v>37025</v>
      </c>
      <c r="D1610" t="s">
        <v>4259</v>
      </c>
      <c r="E1610" t="s">
        <v>4259</v>
      </c>
      <c r="F1610" t="s">
        <v>62</v>
      </c>
      <c r="G1610" t="s">
        <v>9612</v>
      </c>
    </row>
    <row r="1611" spans="1:7">
      <c r="A1611">
        <v>70657172</v>
      </c>
      <c r="B1611" t="s">
        <v>38852</v>
      </c>
      <c r="C1611" t="s">
        <v>37025</v>
      </c>
      <c r="D1611" t="s">
        <v>4259</v>
      </c>
      <c r="E1611" t="s">
        <v>4259</v>
      </c>
      <c r="F1611" t="s">
        <v>62</v>
      </c>
      <c r="G1611" t="s">
        <v>9612</v>
      </c>
    </row>
    <row r="1612" spans="1:7">
      <c r="A1612">
        <v>70657174</v>
      </c>
      <c r="B1612" t="s">
        <v>38853</v>
      </c>
      <c r="C1612" t="s">
        <v>37025</v>
      </c>
      <c r="D1612" t="s">
        <v>4259</v>
      </c>
      <c r="E1612" t="s">
        <v>4259</v>
      </c>
      <c r="F1612" t="s">
        <v>62</v>
      </c>
      <c r="G1612" t="s">
        <v>9612</v>
      </c>
    </row>
    <row r="1613" spans="1:7">
      <c r="A1613">
        <v>70657176</v>
      </c>
      <c r="B1613" t="s">
        <v>38854</v>
      </c>
      <c r="C1613" t="s">
        <v>37025</v>
      </c>
      <c r="D1613" t="s">
        <v>4259</v>
      </c>
      <c r="E1613" t="s">
        <v>4259</v>
      </c>
      <c r="F1613" t="s">
        <v>62</v>
      </c>
      <c r="G1613" t="s">
        <v>9612</v>
      </c>
    </row>
    <row r="1614" spans="1:7">
      <c r="A1614">
        <v>70657320</v>
      </c>
      <c r="B1614" t="s">
        <v>38855</v>
      </c>
      <c r="C1614" t="s">
        <v>37025</v>
      </c>
      <c r="D1614" t="s">
        <v>4259</v>
      </c>
      <c r="E1614" t="s">
        <v>37580</v>
      </c>
      <c r="F1614" t="s">
        <v>62</v>
      </c>
      <c r="G1614" t="s">
        <v>9612</v>
      </c>
    </row>
    <row r="1615" spans="1:7">
      <c r="A1615">
        <v>70657322</v>
      </c>
      <c r="B1615" t="s">
        <v>38856</v>
      </c>
      <c r="C1615" t="s">
        <v>37025</v>
      </c>
      <c r="D1615" t="s">
        <v>4259</v>
      </c>
      <c r="E1615" t="s">
        <v>37582</v>
      </c>
      <c r="F1615" t="s">
        <v>62</v>
      </c>
      <c r="G1615" t="s">
        <v>9612</v>
      </c>
    </row>
    <row r="1616" spans="1:7">
      <c r="A1616">
        <v>70657324</v>
      </c>
      <c r="B1616" t="s">
        <v>38857</v>
      </c>
      <c r="C1616" t="s">
        <v>37025</v>
      </c>
      <c r="D1616" t="s">
        <v>4259</v>
      </c>
      <c r="E1616" t="s">
        <v>37584</v>
      </c>
      <c r="F1616" t="s">
        <v>62</v>
      </c>
      <c r="G1616" t="s">
        <v>9612</v>
      </c>
    </row>
    <row r="1617" spans="1:7">
      <c r="A1617">
        <v>70657326</v>
      </c>
      <c r="B1617" t="s">
        <v>38858</v>
      </c>
      <c r="C1617" t="s">
        <v>37025</v>
      </c>
      <c r="D1617" t="s">
        <v>4259</v>
      </c>
      <c r="E1617" t="s">
        <v>37660</v>
      </c>
      <c r="F1617" t="s">
        <v>62</v>
      </c>
      <c r="G1617" t="s">
        <v>9612</v>
      </c>
    </row>
    <row r="1618" spans="1:7">
      <c r="A1618">
        <v>70657328</v>
      </c>
      <c r="B1618" t="s">
        <v>38859</v>
      </c>
      <c r="C1618" t="s">
        <v>37025</v>
      </c>
      <c r="D1618" t="s">
        <v>4259</v>
      </c>
      <c r="E1618" t="s">
        <v>37662</v>
      </c>
      <c r="F1618" t="s">
        <v>62</v>
      </c>
      <c r="G1618" t="s">
        <v>9612</v>
      </c>
    </row>
    <row r="1619" spans="1:7">
      <c r="A1619">
        <v>70657330</v>
      </c>
      <c r="B1619" t="s">
        <v>38860</v>
      </c>
      <c r="C1619" t="s">
        <v>37025</v>
      </c>
      <c r="D1619" t="s">
        <v>4259</v>
      </c>
      <c r="E1619" t="s">
        <v>37664</v>
      </c>
      <c r="F1619" t="s">
        <v>62</v>
      </c>
      <c r="G1619" t="s">
        <v>9612</v>
      </c>
    </row>
    <row r="1620" spans="1:7">
      <c r="A1620">
        <v>70658454</v>
      </c>
      <c r="B1620" t="s">
        <v>38861</v>
      </c>
      <c r="C1620" t="s">
        <v>37025</v>
      </c>
      <c r="D1620" t="s">
        <v>4259</v>
      </c>
      <c r="E1620" t="s">
        <v>4259</v>
      </c>
      <c r="F1620" t="s">
        <v>62</v>
      </c>
      <c r="G1620" t="s">
        <v>9612</v>
      </c>
    </row>
    <row r="1621" spans="1:7">
      <c r="A1621">
        <v>70658456</v>
      </c>
      <c r="B1621" t="s">
        <v>38862</v>
      </c>
      <c r="C1621" t="s">
        <v>37025</v>
      </c>
      <c r="D1621" t="s">
        <v>4259</v>
      </c>
      <c r="E1621" t="s">
        <v>4259</v>
      </c>
      <c r="F1621" t="s">
        <v>62</v>
      </c>
      <c r="G1621" t="s">
        <v>9612</v>
      </c>
    </row>
    <row r="1622" spans="1:7">
      <c r="A1622">
        <v>70658592</v>
      </c>
      <c r="B1622" t="s">
        <v>38863</v>
      </c>
      <c r="C1622" t="s">
        <v>37025</v>
      </c>
      <c r="D1622" t="s">
        <v>4259</v>
      </c>
      <c r="E1622" t="s">
        <v>4259</v>
      </c>
      <c r="F1622" t="s">
        <v>62</v>
      </c>
      <c r="G1622" t="s">
        <v>9612</v>
      </c>
    </row>
    <row r="1623" spans="1:7">
      <c r="A1623">
        <v>70658594</v>
      </c>
      <c r="B1623" t="s">
        <v>38864</v>
      </c>
      <c r="C1623" t="s">
        <v>37025</v>
      </c>
      <c r="D1623" t="s">
        <v>4259</v>
      </c>
      <c r="E1623" t="s">
        <v>4259</v>
      </c>
      <c r="F1623" t="s">
        <v>62</v>
      </c>
      <c r="G1623" t="s">
        <v>9612</v>
      </c>
    </row>
    <row r="1624" spans="1:7">
      <c r="A1624">
        <v>70658596</v>
      </c>
      <c r="B1624" t="s">
        <v>38865</v>
      </c>
      <c r="C1624" t="s">
        <v>37025</v>
      </c>
      <c r="D1624" t="s">
        <v>4259</v>
      </c>
      <c r="E1624" t="s">
        <v>4259</v>
      </c>
      <c r="F1624" t="s">
        <v>62</v>
      </c>
      <c r="G1624" t="s">
        <v>9612</v>
      </c>
    </row>
    <row r="1625" spans="1:7">
      <c r="A1625">
        <v>70658598</v>
      </c>
      <c r="B1625" t="s">
        <v>38866</v>
      </c>
      <c r="C1625" t="s">
        <v>37025</v>
      </c>
      <c r="D1625" t="s">
        <v>4259</v>
      </c>
      <c r="E1625" t="s">
        <v>4259</v>
      </c>
      <c r="F1625" t="s">
        <v>62</v>
      </c>
      <c r="G1625" t="s">
        <v>9612</v>
      </c>
    </row>
    <row r="1626" spans="1:7">
      <c r="A1626">
        <v>70658600</v>
      </c>
      <c r="B1626" t="s">
        <v>38867</v>
      </c>
      <c r="C1626" t="s">
        <v>37025</v>
      </c>
      <c r="D1626" t="s">
        <v>4259</v>
      </c>
      <c r="E1626" t="s">
        <v>4259</v>
      </c>
      <c r="F1626" t="s">
        <v>62</v>
      </c>
      <c r="G1626" t="s">
        <v>9612</v>
      </c>
    </row>
    <row r="1627" spans="1:7">
      <c r="A1627">
        <v>70658602</v>
      </c>
      <c r="B1627" t="s">
        <v>38868</v>
      </c>
      <c r="C1627" t="s">
        <v>37025</v>
      </c>
      <c r="D1627" t="s">
        <v>4259</v>
      </c>
      <c r="E1627" t="s">
        <v>4259</v>
      </c>
      <c r="F1627" t="s">
        <v>62</v>
      </c>
      <c r="G1627" t="s">
        <v>9612</v>
      </c>
    </row>
    <row r="1628" spans="1:7">
      <c r="A1628">
        <v>70656380</v>
      </c>
      <c r="B1628" t="s">
        <v>38869</v>
      </c>
      <c r="C1628" t="s">
        <v>37025</v>
      </c>
      <c r="D1628" t="s">
        <v>4259</v>
      </c>
      <c r="E1628" t="s">
        <v>4259</v>
      </c>
      <c r="F1628" t="s">
        <v>62</v>
      </c>
      <c r="G1628" t="s">
        <v>9612</v>
      </c>
    </row>
    <row r="1629" spans="1:7">
      <c r="A1629">
        <v>70656382</v>
      </c>
      <c r="B1629" t="s">
        <v>38870</v>
      </c>
      <c r="C1629" t="s">
        <v>37025</v>
      </c>
      <c r="D1629" t="s">
        <v>4259</v>
      </c>
      <c r="E1629" t="s">
        <v>4259</v>
      </c>
      <c r="F1629" t="s">
        <v>62</v>
      </c>
      <c r="G1629" t="s">
        <v>9612</v>
      </c>
    </row>
    <row r="1630" spans="1:7">
      <c r="A1630">
        <v>70656384</v>
      </c>
      <c r="B1630" t="s">
        <v>38871</v>
      </c>
      <c r="C1630" t="s">
        <v>37025</v>
      </c>
      <c r="D1630" t="s">
        <v>4259</v>
      </c>
      <c r="E1630" t="s">
        <v>4259</v>
      </c>
      <c r="F1630" t="s">
        <v>62</v>
      </c>
      <c r="G1630" t="s">
        <v>9612</v>
      </c>
    </row>
    <row r="1631" spans="1:7">
      <c r="A1631">
        <v>70656386</v>
      </c>
      <c r="B1631" t="s">
        <v>38872</v>
      </c>
      <c r="C1631" t="s">
        <v>37025</v>
      </c>
      <c r="D1631" t="s">
        <v>4259</v>
      </c>
      <c r="E1631" t="s">
        <v>4259</v>
      </c>
      <c r="F1631" t="s">
        <v>62</v>
      </c>
      <c r="G1631" t="s">
        <v>9612</v>
      </c>
    </row>
    <row r="1632" spans="1:7">
      <c r="A1632">
        <v>70656388</v>
      </c>
      <c r="B1632" t="s">
        <v>38873</v>
      </c>
      <c r="C1632" t="s">
        <v>37025</v>
      </c>
      <c r="D1632" t="s">
        <v>4259</v>
      </c>
      <c r="E1632" t="s">
        <v>4259</v>
      </c>
      <c r="F1632" t="s">
        <v>62</v>
      </c>
      <c r="G1632" t="s">
        <v>9612</v>
      </c>
    </row>
    <row r="1633" spans="1:7">
      <c r="A1633">
        <v>70656390</v>
      </c>
      <c r="B1633" t="s">
        <v>38874</v>
      </c>
      <c r="C1633" t="s">
        <v>37025</v>
      </c>
      <c r="D1633" t="s">
        <v>4259</v>
      </c>
      <c r="E1633" t="s">
        <v>4259</v>
      </c>
      <c r="F1633" t="s">
        <v>62</v>
      </c>
      <c r="G1633" t="s">
        <v>9612</v>
      </c>
    </row>
    <row r="1634" spans="1:7">
      <c r="A1634">
        <v>70656558</v>
      </c>
      <c r="B1634" t="s">
        <v>38875</v>
      </c>
      <c r="C1634" t="s">
        <v>37025</v>
      </c>
      <c r="D1634" t="s">
        <v>4259</v>
      </c>
      <c r="E1634" t="s">
        <v>4259</v>
      </c>
      <c r="F1634" t="s">
        <v>62</v>
      </c>
      <c r="G1634" t="s">
        <v>9612</v>
      </c>
    </row>
    <row r="1635" spans="1:7">
      <c r="A1635">
        <v>70656560</v>
      </c>
      <c r="B1635" t="s">
        <v>38876</v>
      </c>
      <c r="C1635" t="s">
        <v>37025</v>
      </c>
      <c r="D1635" t="s">
        <v>37279</v>
      </c>
      <c r="E1635" t="s">
        <v>4259</v>
      </c>
      <c r="F1635" t="s">
        <v>62</v>
      </c>
      <c r="G1635" t="s">
        <v>9612</v>
      </c>
    </row>
    <row r="1636" spans="1:7">
      <c r="A1636">
        <v>70656562</v>
      </c>
      <c r="B1636" t="s">
        <v>38877</v>
      </c>
      <c r="C1636" t="s">
        <v>37025</v>
      </c>
      <c r="D1636" t="s">
        <v>37288</v>
      </c>
      <c r="E1636" t="s">
        <v>4259</v>
      </c>
      <c r="F1636" t="s">
        <v>62</v>
      </c>
      <c r="G1636" t="s">
        <v>9612</v>
      </c>
    </row>
    <row r="1637" spans="1:7">
      <c r="A1637">
        <v>70656564</v>
      </c>
      <c r="B1637" t="s">
        <v>38878</v>
      </c>
      <c r="C1637" t="s">
        <v>37025</v>
      </c>
      <c r="D1637" t="s">
        <v>4259</v>
      </c>
      <c r="E1637" t="s">
        <v>4259</v>
      </c>
      <c r="F1637" t="s">
        <v>62</v>
      </c>
      <c r="G1637" t="s">
        <v>9612</v>
      </c>
    </row>
    <row r="1638" spans="1:7">
      <c r="A1638">
        <v>70656566</v>
      </c>
      <c r="B1638" t="s">
        <v>38879</v>
      </c>
      <c r="C1638" t="s">
        <v>37025</v>
      </c>
      <c r="D1638" t="s">
        <v>4259</v>
      </c>
      <c r="E1638" t="s">
        <v>4259</v>
      </c>
      <c r="F1638" t="s">
        <v>62</v>
      </c>
      <c r="G1638" t="s">
        <v>9612</v>
      </c>
    </row>
    <row r="1639" spans="1:7">
      <c r="A1639">
        <v>70656568</v>
      </c>
      <c r="B1639" t="s">
        <v>38880</v>
      </c>
      <c r="C1639" t="s">
        <v>37025</v>
      </c>
      <c r="D1639" t="s">
        <v>4259</v>
      </c>
      <c r="E1639" t="s">
        <v>4259</v>
      </c>
      <c r="F1639" t="s">
        <v>62</v>
      </c>
      <c r="G1639" t="s">
        <v>9612</v>
      </c>
    </row>
    <row r="1640" spans="1:7">
      <c r="A1640">
        <v>70656664</v>
      </c>
      <c r="B1640" t="s">
        <v>38881</v>
      </c>
      <c r="C1640" t="s">
        <v>37025</v>
      </c>
      <c r="D1640" t="s">
        <v>4259</v>
      </c>
      <c r="E1640" t="s">
        <v>4259</v>
      </c>
      <c r="F1640" t="s">
        <v>62</v>
      </c>
      <c r="G1640" t="s">
        <v>9612</v>
      </c>
    </row>
    <row r="1641" spans="1:7">
      <c r="A1641">
        <v>70656666</v>
      </c>
      <c r="B1641" t="s">
        <v>38882</v>
      </c>
      <c r="C1641" t="s">
        <v>37025</v>
      </c>
      <c r="D1641" t="s">
        <v>4259</v>
      </c>
      <c r="E1641" t="s">
        <v>4259</v>
      </c>
      <c r="F1641" t="s">
        <v>62</v>
      </c>
      <c r="G1641" t="s">
        <v>9612</v>
      </c>
    </row>
    <row r="1642" spans="1:7">
      <c r="A1642">
        <v>70656668</v>
      </c>
      <c r="B1642" t="s">
        <v>38883</v>
      </c>
      <c r="C1642" t="s">
        <v>37025</v>
      </c>
      <c r="D1642" t="s">
        <v>4259</v>
      </c>
      <c r="E1642" t="s">
        <v>4259</v>
      </c>
      <c r="F1642" t="s">
        <v>62</v>
      </c>
      <c r="G1642" t="s">
        <v>9612</v>
      </c>
    </row>
    <row r="1643" spans="1:7">
      <c r="A1643">
        <v>70656670</v>
      </c>
      <c r="B1643" t="s">
        <v>38884</v>
      </c>
      <c r="C1643" t="s">
        <v>37025</v>
      </c>
      <c r="D1643" t="s">
        <v>37124</v>
      </c>
      <c r="E1643" t="s">
        <v>4259</v>
      </c>
      <c r="F1643" t="s">
        <v>62</v>
      </c>
      <c r="G1643" t="s">
        <v>9612</v>
      </c>
    </row>
    <row r="1644" spans="1:7">
      <c r="A1644">
        <v>70656672</v>
      </c>
      <c r="B1644" t="s">
        <v>38885</v>
      </c>
      <c r="C1644" t="s">
        <v>37025</v>
      </c>
      <c r="D1644" t="s">
        <v>37126</v>
      </c>
      <c r="E1644" t="s">
        <v>4259</v>
      </c>
      <c r="F1644" t="s">
        <v>62</v>
      </c>
      <c r="G1644" t="s">
        <v>9612</v>
      </c>
    </row>
    <row r="1645" spans="1:7">
      <c r="A1645">
        <v>70656674</v>
      </c>
      <c r="B1645" t="s">
        <v>38886</v>
      </c>
      <c r="C1645" t="s">
        <v>37025</v>
      </c>
      <c r="D1645" t="s">
        <v>37131</v>
      </c>
      <c r="E1645" t="s">
        <v>4259</v>
      </c>
      <c r="F1645" t="s">
        <v>62</v>
      </c>
      <c r="G1645" t="s">
        <v>9612</v>
      </c>
    </row>
    <row r="1646" spans="1:7">
      <c r="A1646">
        <v>70656854</v>
      </c>
      <c r="B1646" t="s">
        <v>38887</v>
      </c>
      <c r="C1646" t="s">
        <v>37025</v>
      </c>
      <c r="D1646" t="s">
        <v>4259</v>
      </c>
      <c r="E1646" t="s">
        <v>4259</v>
      </c>
      <c r="F1646" t="s">
        <v>62</v>
      </c>
      <c r="G1646" t="s">
        <v>9612</v>
      </c>
    </row>
    <row r="1647" spans="1:7">
      <c r="A1647">
        <v>70656856</v>
      </c>
      <c r="B1647" t="s">
        <v>38888</v>
      </c>
      <c r="C1647" t="s">
        <v>37025</v>
      </c>
      <c r="D1647" t="s">
        <v>4259</v>
      </c>
      <c r="E1647" t="s">
        <v>4259</v>
      </c>
      <c r="F1647" t="s">
        <v>62</v>
      </c>
      <c r="G1647" t="s">
        <v>9612</v>
      </c>
    </row>
    <row r="1648" spans="1:7">
      <c r="A1648">
        <v>70656858</v>
      </c>
      <c r="B1648" t="s">
        <v>38889</v>
      </c>
      <c r="C1648" t="s">
        <v>37025</v>
      </c>
      <c r="D1648" t="s">
        <v>4259</v>
      </c>
      <c r="E1648" t="s">
        <v>4259</v>
      </c>
      <c r="F1648" t="s">
        <v>62</v>
      </c>
      <c r="G1648" t="s">
        <v>9612</v>
      </c>
    </row>
    <row r="1649" spans="1:7">
      <c r="A1649">
        <v>70656860</v>
      </c>
      <c r="B1649" t="s">
        <v>38890</v>
      </c>
      <c r="C1649" t="s">
        <v>37025</v>
      </c>
      <c r="D1649" t="s">
        <v>4259</v>
      </c>
      <c r="E1649" t="s">
        <v>4259</v>
      </c>
      <c r="F1649" t="s">
        <v>62</v>
      </c>
      <c r="G1649" t="s">
        <v>9612</v>
      </c>
    </row>
    <row r="1650" spans="1:7">
      <c r="A1650">
        <v>70656862</v>
      </c>
      <c r="B1650" t="s">
        <v>38891</v>
      </c>
      <c r="C1650" t="s">
        <v>37025</v>
      </c>
      <c r="D1650" t="s">
        <v>4259</v>
      </c>
      <c r="E1650" t="s">
        <v>4259</v>
      </c>
      <c r="F1650" t="s">
        <v>62</v>
      </c>
      <c r="G1650" t="s">
        <v>9612</v>
      </c>
    </row>
    <row r="1651" spans="1:7">
      <c r="A1651">
        <v>70656864</v>
      </c>
      <c r="B1651" t="s">
        <v>38892</v>
      </c>
      <c r="C1651" t="s">
        <v>37025</v>
      </c>
      <c r="D1651" t="s">
        <v>37096</v>
      </c>
      <c r="E1651" t="s">
        <v>4259</v>
      </c>
      <c r="F1651" t="s">
        <v>62</v>
      </c>
      <c r="G1651" t="s">
        <v>9612</v>
      </c>
    </row>
    <row r="1652" spans="1:7">
      <c r="A1652">
        <v>70657006</v>
      </c>
      <c r="B1652" t="s">
        <v>38893</v>
      </c>
      <c r="C1652" t="s">
        <v>37025</v>
      </c>
      <c r="D1652" t="s">
        <v>4259</v>
      </c>
      <c r="E1652" t="s">
        <v>4259</v>
      </c>
      <c r="F1652" t="s">
        <v>62</v>
      </c>
      <c r="G1652" t="s">
        <v>9612</v>
      </c>
    </row>
    <row r="1653" spans="1:7">
      <c r="A1653">
        <v>70657008</v>
      </c>
      <c r="B1653" t="s">
        <v>38894</v>
      </c>
      <c r="C1653" t="s">
        <v>37025</v>
      </c>
      <c r="D1653" t="s">
        <v>37471</v>
      </c>
      <c r="E1653" t="s">
        <v>4259</v>
      </c>
      <c r="F1653" t="s">
        <v>62</v>
      </c>
      <c r="G1653" t="s">
        <v>9612</v>
      </c>
    </row>
    <row r="1654" spans="1:7">
      <c r="A1654">
        <v>70657010</v>
      </c>
      <c r="B1654" t="s">
        <v>38895</v>
      </c>
      <c r="C1654" t="s">
        <v>37025</v>
      </c>
      <c r="D1654" t="s">
        <v>4259</v>
      </c>
      <c r="E1654" t="s">
        <v>4259</v>
      </c>
      <c r="F1654" t="s">
        <v>62</v>
      </c>
      <c r="G1654" t="s">
        <v>9612</v>
      </c>
    </row>
    <row r="1655" spans="1:7">
      <c r="A1655">
        <v>70657012</v>
      </c>
      <c r="B1655" t="s">
        <v>38896</v>
      </c>
      <c r="C1655" t="s">
        <v>37025</v>
      </c>
      <c r="D1655" t="s">
        <v>4259</v>
      </c>
      <c r="E1655" t="s">
        <v>4259</v>
      </c>
      <c r="F1655" t="s">
        <v>62</v>
      </c>
      <c r="G1655" t="s">
        <v>9612</v>
      </c>
    </row>
    <row r="1656" spans="1:7">
      <c r="A1656">
        <v>70657014</v>
      </c>
      <c r="B1656" t="s">
        <v>38897</v>
      </c>
      <c r="C1656" t="s">
        <v>37025</v>
      </c>
      <c r="D1656" t="s">
        <v>37475</v>
      </c>
      <c r="E1656" t="s">
        <v>4259</v>
      </c>
      <c r="F1656" t="s">
        <v>62</v>
      </c>
      <c r="G1656" t="s">
        <v>9612</v>
      </c>
    </row>
    <row r="1657" spans="1:7">
      <c r="A1657">
        <v>70657016</v>
      </c>
      <c r="B1657" t="s">
        <v>38898</v>
      </c>
      <c r="C1657" t="s">
        <v>37025</v>
      </c>
      <c r="D1657" t="s">
        <v>37477</v>
      </c>
      <c r="E1657" t="s">
        <v>4259</v>
      </c>
      <c r="F1657" t="s">
        <v>62</v>
      </c>
      <c r="G1657" t="s">
        <v>9612</v>
      </c>
    </row>
    <row r="1658" spans="1:7">
      <c r="A1658">
        <v>70657178</v>
      </c>
      <c r="B1658" t="s">
        <v>38899</v>
      </c>
      <c r="C1658" t="s">
        <v>37025</v>
      </c>
      <c r="D1658" t="s">
        <v>4259</v>
      </c>
      <c r="E1658" t="s">
        <v>4259</v>
      </c>
      <c r="F1658" t="s">
        <v>62</v>
      </c>
      <c r="G1658" t="s">
        <v>9612</v>
      </c>
    </row>
    <row r="1659" spans="1:7">
      <c r="A1659">
        <v>70657180</v>
      </c>
      <c r="B1659" t="s">
        <v>38900</v>
      </c>
      <c r="C1659" t="s">
        <v>37025</v>
      </c>
      <c r="D1659" t="s">
        <v>4259</v>
      </c>
      <c r="E1659" t="s">
        <v>4259</v>
      </c>
      <c r="F1659" t="s">
        <v>62</v>
      </c>
      <c r="G1659" t="s">
        <v>9612</v>
      </c>
    </row>
    <row r="1660" spans="1:7">
      <c r="A1660">
        <v>70657182</v>
      </c>
      <c r="B1660" t="s">
        <v>38901</v>
      </c>
      <c r="C1660" t="s">
        <v>37025</v>
      </c>
      <c r="D1660" t="s">
        <v>4259</v>
      </c>
      <c r="E1660" t="s">
        <v>4259</v>
      </c>
      <c r="F1660" t="s">
        <v>62</v>
      </c>
      <c r="G1660" t="s">
        <v>9612</v>
      </c>
    </row>
    <row r="1661" spans="1:7">
      <c r="A1661">
        <v>70657184</v>
      </c>
      <c r="B1661" t="s">
        <v>38902</v>
      </c>
      <c r="C1661" t="s">
        <v>37025</v>
      </c>
      <c r="D1661" t="s">
        <v>4259</v>
      </c>
      <c r="E1661" t="s">
        <v>4259</v>
      </c>
      <c r="F1661" t="s">
        <v>62</v>
      </c>
      <c r="G1661" t="s">
        <v>9612</v>
      </c>
    </row>
    <row r="1662" spans="1:7">
      <c r="A1662">
        <v>70657186</v>
      </c>
      <c r="B1662" t="s">
        <v>38903</v>
      </c>
      <c r="C1662" t="s">
        <v>37025</v>
      </c>
      <c r="D1662" t="s">
        <v>4259</v>
      </c>
      <c r="E1662" t="s">
        <v>4259</v>
      </c>
      <c r="F1662" t="s">
        <v>62</v>
      </c>
      <c r="G1662" t="s">
        <v>9612</v>
      </c>
    </row>
    <row r="1663" spans="1:7">
      <c r="A1663">
        <v>70657332</v>
      </c>
      <c r="B1663" t="s">
        <v>38904</v>
      </c>
      <c r="C1663" t="s">
        <v>37025</v>
      </c>
      <c r="D1663" t="s">
        <v>4259</v>
      </c>
      <c r="E1663" t="s">
        <v>37666</v>
      </c>
      <c r="F1663" t="s">
        <v>62</v>
      </c>
      <c r="G1663" t="s">
        <v>9612</v>
      </c>
    </row>
    <row r="1664" spans="1:7">
      <c r="A1664">
        <v>70657334</v>
      </c>
      <c r="B1664" t="s">
        <v>38905</v>
      </c>
      <c r="C1664" t="s">
        <v>37025</v>
      </c>
      <c r="D1664" t="s">
        <v>4259</v>
      </c>
      <c r="E1664" t="s">
        <v>37668</v>
      </c>
      <c r="F1664" t="s">
        <v>62</v>
      </c>
      <c r="G1664" t="s">
        <v>9612</v>
      </c>
    </row>
    <row r="1665" spans="1:7">
      <c r="A1665">
        <v>70657336</v>
      </c>
      <c r="B1665" t="s">
        <v>38906</v>
      </c>
      <c r="C1665" t="s">
        <v>37025</v>
      </c>
      <c r="D1665" t="s">
        <v>4259</v>
      </c>
      <c r="E1665" t="s">
        <v>37670</v>
      </c>
      <c r="F1665" t="s">
        <v>62</v>
      </c>
      <c r="G1665" t="s">
        <v>9612</v>
      </c>
    </row>
    <row r="1666" spans="1:7">
      <c r="A1666">
        <v>70657338</v>
      </c>
      <c r="B1666" t="s">
        <v>38907</v>
      </c>
      <c r="C1666" t="s">
        <v>37025</v>
      </c>
      <c r="D1666" t="s">
        <v>4259</v>
      </c>
      <c r="E1666" t="s">
        <v>37749</v>
      </c>
      <c r="F1666" t="s">
        <v>62</v>
      </c>
      <c r="G1666" t="s">
        <v>9612</v>
      </c>
    </row>
    <row r="1667" spans="1:7">
      <c r="A1667">
        <v>70657340</v>
      </c>
      <c r="B1667" t="s">
        <v>38908</v>
      </c>
      <c r="C1667" t="s">
        <v>37025</v>
      </c>
      <c r="D1667" t="s">
        <v>4259</v>
      </c>
      <c r="E1667" t="s">
        <v>37751</v>
      </c>
      <c r="F1667" t="s">
        <v>62</v>
      </c>
      <c r="G1667" t="s">
        <v>9612</v>
      </c>
    </row>
    <row r="1668" spans="1:7">
      <c r="A1668">
        <v>70657342</v>
      </c>
      <c r="B1668" t="s">
        <v>38909</v>
      </c>
      <c r="C1668" t="s">
        <v>37025</v>
      </c>
      <c r="D1668" t="s">
        <v>4259</v>
      </c>
      <c r="E1668" t="s">
        <v>37753</v>
      </c>
      <c r="F1668" t="s">
        <v>62</v>
      </c>
      <c r="G1668" t="s">
        <v>9612</v>
      </c>
    </row>
    <row r="1669" spans="1:7">
      <c r="A1669">
        <v>70657488</v>
      </c>
      <c r="B1669" t="s">
        <v>38910</v>
      </c>
      <c r="C1669" t="s">
        <v>37025</v>
      </c>
      <c r="D1669" t="s">
        <v>4259</v>
      </c>
      <c r="E1669" t="s">
        <v>4259</v>
      </c>
      <c r="F1669" t="s">
        <v>62</v>
      </c>
      <c r="G1669" t="s">
        <v>9612</v>
      </c>
    </row>
    <row r="1670" spans="1:7">
      <c r="A1670">
        <v>70657490</v>
      </c>
      <c r="B1670" t="s">
        <v>38911</v>
      </c>
      <c r="C1670" t="s">
        <v>37025</v>
      </c>
      <c r="D1670" t="s">
        <v>4259</v>
      </c>
      <c r="E1670" t="s">
        <v>4259</v>
      </c>
      <c r="F1670" t="s">
        <v>62</v>
      </c>
      <c r="G1670" t="s">
        <v>9612</v>
      </c>
    </row>
    <row r="1671" spans="1:7">
      <c r="A1671">
        <v>70657492</v>
      </c>
      <c r="B1671" t="s">
        <v>38912</v>
      </c>
      <c r="C1671" t="s">
        <v>37025</v>
      </c>
      <c r="D1671" t="s">
        <v>4259</v>
      </c>
      <c r="E1671" t="s">
        <v>4259</v>
      </c>
      <c r="F1671" t="s">
        <v>62</v>
      </c>
      <c r="G1671" t="s">
        <v>9612</v>
      </c>
    </row>
    <row r="1672" spans="1:7">
      <c r="A1672">
        <v>70657494</v>
      </c>
      <c r="B1672" t="s">
        <v>38913</v>
      </c>
      <c r="C1672" t="s">
        <v>37025</v>
      </c>
      <c r="D1672" t="s">
        <v>4259</v>
      </c>
      <c r="E1672" t="s">
        <v>4259</v>
      </c>
      <c r="F1672" t="s">
        <v>62</v>
      </c>
      <c r="G1672" t="s">
        <v>9612</v>
      </c>
    </row>
    <row r="1673" spans="1:7">
      <c r="A1673">
        <v>70657496</v>
      </c>
      <c r="B1673" t="s">
        <v>38914</v>
      </c>
      <c r="C1673" t="s">
        <v>37025</v>
      </c>
      <c r="D1673" t="s">
        <v>4259</v>
      </c>
      <c r="E1673" t="s">
        <v>4259</v>
      </c>
      <c r="F1673" t="s">
        <v>62</v>
      </c>
      <c r="G1673" t="s">
        <v>9612</v>
      </c>
    </row>
    <row r="1674" spans="1:7">
      <c r="A1674">
        <v>70657498</v>
      </c>
      <c r="B1674" t="s">
        <v>38915</v>
      </c>
      <c r="C1674" t="s">
        <v>37025</v>
      </c>
      <c r="D1674" t="s">
        <v>4259</v>
      </c>
      <c r="E1674" t="s">
        <v>4259</v>
      </c>
      <c r="F1674" t="s">
        <v>62</v>
      </c>
      <c r="G1674" t="s">
        <v>9612</v>
      </c>
    </row>
    <row r="1675" spans="1:7">
      <c r="A1675">
        <v>70658458</v>
      </c>
      <c r="B1675" t="s">
        <v>38916</v>
      </c>
      <c r="C1675" t="s">
        <v>37025</v>
      </c>
      <c r="D1675" t="s">
        <v>4259</v>
      </c>
      <c r="E1675" t="s">
        <v>4259</v>
      </c>
      <c r="F1675" t="s">
        <v>62</v>
      </c>
      <c r="G1675" t="s">
        <v>9612</v>
      </c>
    </row>
    <row r="1676" spans="1:7">
      <c r="A1676">
        <v>70658460</v>
      </c>
      <c r="B1676" t="s">
        <v>38917</v>
      </c>
      <c r="C1676" t="s">
        <v>37025</v>
      </c>
      <c r="D1676" t="s">
        <v>4259</v>
      </c>
      <c r="E1676" t="s">
        <v>4259</v>
      </c>
      <c r="F1676" t="s">
        <v>62</v>
      </c>
      <c r="G1676" t="s">
        <v>9612</v>
      </c>
    </row>
    <row r="1677" spans="1:7">
      <c r="A1677">
        <v>70658462</v>
      </c>
      <c r="B1677" t="s">
        <v>38918</v>
      </c>
      <c r="C1677" t="s">
        <v>37025</v>
      </c>
      <c r="D1677" t="s">
        <v>4259</v>
      </c>
      <c r="E1677" t="s">
        <v>4259</v>
      </c>
      <c r="F1677" t="s">
        <v>62</v>
      </c>
      <c r="G1677" t="s">
        <v>9612</v>
      </c>
    </row>
    <row r="1678" spans="1:7">
      <c r="A1678">
        <v>70658464</v>
      </c>
      <c r="B1678" t="s">
        <v>38919</v>
      </c>
      <c r="C1678" t="s">
        <v>37025</v>
      </c>
      <c r="D1678" t="s">
        <v>4259</v>
      </c>
      <c r="E1678" t="s">
        <v>4259</v>
      </c>
      <c r="F1678" t="s">
        <v>62</v>
      </c>
      <c r="G1678" t="s">
        <v>9612</v>
      </c>
    </row>
    <row r="1679" spans="1:7">
      <c r="A1679">
        <v>70658466</v>
      </c>
      <c r="B1679" t="s">
        <v>38920</v>
      </c>
      <c r="C1679" t="s">
        <v>37025</v>
      </c>
      <c r="D1679" t="s">
        <v>4259</v>
      </c>
      <c r="E1679" t="s">
        <v>4259</v>
      </c>
      <c r="F1679" t="s">
        <v>62</v>
      </c>
      <c r="G1679" t="s">
        <v>9612</v>
      </c>
    </row>
    <row r="1680" spans="1:7">
      <c r="A1680">
        <v>70658526</v>
      </c>
      <c r="B1680" t="s">
        <v>38921</v>
      </c>
      <c r="C1680" t="s">
        <v>37025</v>
      </c>
      <c r="D1680" t="s">
        <v>4259</v>
      </c>
      <c r="E1680" t="s">
        <v>4259</v>
      </c>
      <c r="F1680" t="s">
        <v>62</v>
      </c>
      <c r="G1680" t="s">
        <v>9612</v>
      </c>
    </row>
    <row r="1681" spans="1:7">
      <c r="A1681">
        <v>70658528</v>
      </c>
      <c r="B1681" t="s">
        <v>38922</v>
      </c>
      <c r="C1681" t="s">
        <v>37025</v>
      </c>
      <c r="D1681" t="s">
        <v>4259</v>
      </c>
      <c r="E1681" t="s">
        <v>4259</v>
      </c>
      <c r="F1681" t="s">
        <v>62</v>
      </c>
      <c r="G1681" t="s">
        <v>9612</v>
      </c>
    </row>
    <row r="1682" spans="1:7">
      <c r="A1682">
        <v>70658530</v>
      </c>
      <c r="B1682" t="s">
        <v>38923</v>
      </c>
      <c r="C1682" t="s">
        <v>37025</v>
      </c>
      <c r="D1682" t="s">
        <v>4259</v>
      </c>
      <c r="E1682" t="s">
        <v>4259</v>
      </c>
      <c r="F1682" t="s">
        <v>62</v>
      </c>
      <c r="G1682" t="s">
        <v>9612</v>
      </c>
    </row>
    <row r="1683" spans="1:7">
      <c r="A1683">
        <v>70658532</v>
      </c>
      <c r="B1683" t="s">
        <v>38924</v>
      </c>
      <c r="C1683" t="s">
        <v>37025</v>
      </c>
      <c r="D1683" t="s">
        <v>4259</v>
      </c>
      <c r="E1683" t="s">
        <v>4259</v>
      </c>
      <c r="F1683" t="s">
        <v>62</v>
      </c>
      <c r="G1683" t="s">
        <v>9612</v>
      </c>
    </row>
    <row r="1684" spans="1:7">
      <c r="A1684">
        <v>70658534</v>
      </c>
      <c r="B1684" t="s">
        <v>38925</v>
      </c>
      <c r="C1684" t="s">
        <v>37025</v>
      </c>
      <c r="D1684" t="s">
        <v>4259</v>
      </c>
      <c r="E1684" t="s">
        <v>4259</v>
      </c>
      <c r="F1684" t="s">
        <v>62</v>
      </c>
      <c r="G1684" t="s">
        <v>9612</v>
      </c>
    </row>
    <row r="1685" spans="1:7">
      <c r="A1685">
        <v>70656392</v>
      </c>
      <c r="B1685" t="s">
        <v>38926</v>
      </c>
      <c r="C1685" t="s">
        <v>37025</v>
      </c>
      <c r="D1685" t="s">
        <v>4259</v>
      </c>
      <c r="E1685" t="s">
        <v>4259</v>
      </c>
      <c r="F1685" t="s">
        <v>62</v>
      </c>
      <c r="G1685" t="s">
        <v>9612</v>
      </c>
    </row>
    <row r="1686" spans="1:7">
      <c r="A1686">
        <v>70656394</v>
      </c>
      <c r="B1686" t="s">
        <v>38927</v>
      </c>
      <c r="C1686" t="s">
        <v>37025</v>
      </c>
      <c r="D1686" t="s">
        <v>4259</v>
      </c>
      <c r="E1686" t="s">
        <v>4259</v>
      </c>
      <c r="F1686" t="s">
        <v>62</v>
      </c>
      <c r="G1686" t="s">
        <v>9612</v>
      </c>
    </row>
    <row r="1687" spans="1:7">
      <c r="A1687">
        <v>70656396</v>
      </c>
      <c r="B1687" t="s">
        <v>38928</v>
      </c>
      <c r="C1687" t="s">
        <v>37025</v>
      </c>
      <c r="D1687" t="s">
        <v>4259</v>
      </c>
      <c r="E1687" t="s">
        <v>4259</v>
      </c>
      <c r="F1687" t="s">
        <v>62</v>
      </c>
      <c r="G1687" t="s">
        <v>9612</v>
      </c>
    </row>
    <row r="1688" spans="1:7">
      <c r="A1688">
        <v>70656398</v>
      </c>
      <c r="B1688" t="s">
        <v>38929</v>
      </c>
      <c r="C1688" t="s">
        <v>37025</v>
      </c>
      <c r="D1688" t="s">
        <v>4259</v>
      </c>
      <c r="E1688" t="s">
        <v>4259</v>
      </c>
      <c r="F1688" t="s">
        <v>62</v>
      </c>
      <c r="G1688" t="s">
        <v>9612</v>
      </c>
    </row>
    <row r="1689" spans="1:7">
      <c r="A1689">
        <v>70656400</v>
      </c>
      <c r="B1689" t="s">
        <v>38930</v>
      </c>
      <c r="C1689" t="s">
        <v>37025</v>
      </c>
      <c r="D1689" t="s">
        <v>4259</v>
      </c>
      <c r="E1689" t="s">
        <v>4259</v>
      </c>
      <c r="F1689" t="s">
        <v>62</v>
      </c>
      <c r="G1689" t="s">
        <v>9612</v>
      </c>
    </row>
    <row r="1690" spans="1:7">
      <c r="A1690">
        <v>70656402</v>
      </c>
      <c r="B1690" t="s">
        <v>38931</v>
      </c>
      <c r="C1690" t="s">
        <v>37025</v>
      </c>
      <c r="D1690" t="s">
        <v>4259</v>
      </c>
      <c r="E1690" t="s">
        <v>4259</v>
      </c>
      <c r="F1690" t="s">
        <v>62</v>
      </c>
      <c r="G1690" t="s">
        <v>9612</v>
      </c>
    </row>
    <row r="1691" spans="1:7">
      <c r="A1691">
        <v>70656570</v>
      </c>
      <c r="B1691" t="s">
        <v>38932</v>
      </c>
      <c r="C1691" t="s">
        <v>37025</v>
      </c>
      <c r="D1691" t="s">
        <v>4259</v>
      </c>
      <c r="E1691" t="s">
        <v>4259</v>
      </c>
      <c r="F1691" t="s">
        <v>62</v>
      </c>
      <c r="G1691" t="s">
        <v>9612</v>
      </c>
    </row>
    <row r="1692" spans="1:7">
      <c r="A1692">
        <v>70656572</v>
      </c>
      <c r="B1692" t="s">
        <v>38933</v>
      </c>
      <c r="C1692" t="s">
        <v>37025</v>
      </c>
      <c r="D1692" t="s">
        <v>4259</v>
      </c>
      <c r="E1692" t="s">
        <v>4259</v>
      </c>
      <c r="F1692" t="s">
        <v>62</v>
      </c>
      <c r="G1692" t="s">
        <v>9612</v>
      </c>
    </row>
    <row r="1693" spans="1:7">
      <c r="A1693">
        <v>70656574</v>
      </c>
      <c r="B1693" t="s">
        <v>38934</v>
      </c>
      <c r="C1693" t="s">
        <v>37025</v>
      </c>
      <c r="D1693" t="s">
        <v>4259</v>
      </c>
      <c r="E1693" t="s">
        <v>4259</v>
      </c>
      <c r="F1693" t="s">
        <v>62</v>
      </c>
      <c r="G1693" t="s">
        <v>9612</v>
      </c>
    </row>
    <row r="1694" spans="1:7">
      <c r="A1694">
        <v>70656576</v>
      </c>
      <c r="B1694" t="s">
        <v>38935</v>
      </c>
      <c r="C1694" t="s">
        <v>37025</v>
      </c>
      <c r="D1694" t="s">
        <v>4259</v>
      </c>
      <c r="E1694" t="s">
        <v>4259</v>
      </c>
      <c r="F1694" t="s">
        <v>62</v>
      </c>
      <c r="G1694" t="s">
        <v>9612</v>
      </c>
    </row>
    <row r="1695" spans="1:7">
      <c r="A1695">
        <v>70656578</v>
      </c>
      <c r="B1695" t="s">
        <v>38936</v>
      </c>
      <c r="C1695" t="s">
        <v>37025</v>
      </c>
      <c r="D1695" t="s">
        <v>4259</v>
      </c>
      <c r="E1695" t="s">
        <v>4259</v>
      </c>
      <c r="F1695" t="s">
        <v>62</v>
      </c>
      <c r="G1695" t="s">
        <v>9612</v>
      </c>
    </row>
    <row r="1696" spans="1:7">
      <c r="A1696">
        <v>70656580</v>
      </c>
      <c r="B1696" t="s">
        <v>38937</v>
      </c>
      <c r="C1696" t="s">
        <v>37025</v>
      </c>
      <c r="D1696" t="s">
        <v>4259</v>
      </c>
      <c r="E1696" t="s">
        <v>4259</v>
      </c>
      <c r="F1696" t="s">
        <v>62</v>
      </c>
      <c r="G1696" t="s">
        <v>9612</v>
      </c>
    </row>
    <row r="1697" spans="1:7">
      <c r="A1697">
        <v>70656676</v>
      </c>
      <c r="B1697" t="s">
        <v>38938</v>
      </c>
      <c r="C1697" t="s">
        <v>37025</v>
      </c>
      <c r="D1697" t="s">
        <v>4259</v>
      </c>
      <c r="E1697" t="s">
        <v>4259</v>
      </c>
      <c r="F1697" t="s">
        <v>62</v>
      </c>
      <c r="G1697" t="s">
        <v>9612</v>
      </c>
    </row>
    <row r="1698" spans="1:7">
      <c r="A1698">
        <v>70656678</v>
      </c>
      <c r="B1698" t="s">
        <v>38939</v>
      </c>
      <c r="C1698" t="s">
        <v>37025</v>
      </c>
      <c r="D1698" t="s">
        <v>4259</v>
      </c>
      <c r="E1698" t="s">
        <v>4259</v>
      </c>
      <c r="F1698" t="s">
        <v>62</v>
      </c>
      <c r="G1698" t="s">
        <v>9612</v>
      </c>
    </row>
    <row r="1699" spans="1:7">
      <c r="A1699">
        <v>70656680</v>
      </c>
      <c r="B1699" t="s">
        <v>38940</v>
      </c>
      <c r="C1699" t="s">
        <v>37025</v>
      </c>
      <c r="D1699" t="s">
        <v>4259</v>
      </c>
      <c r="E1699" t="s">
        <v>4259</v>
      </c>
      <c r="F1699" t="s">
        <v>62</v>
      </c>
      <c r="G1699" t="s">
        <v>9612</v>
      </c>
    </row>
    <row r="1700" spans="1:7">
      <c r="A1700">
        <v>70656682</v>
      </c>
      <c r="B1700" t="s">
        <v>38941</v>
      </c>
      <c r="C1700" t="s">
        <v>37025</v>
      </c>
      <c r="D1700" t="s">
        <v>4259</v>
      </c>
      <c r="E1700" t="s">
        <v>4259</v>
      </c>
      <c r="F1700" t="s">
        <v>62</v>
      </c>
      <c r="G1700" t="s">
        <v>9612</v>
      </c>
    </row>
    <row r="1701" spans="1:7">
      <c r="A1701">
        <v>70656684</v>
      </c>
      <c r="B1701" t="s">
        <v>38942</v>
      </c>
      <c r="C1701" t="s">
        <v>37025</v>
      </c>
      <c r="D1701" t="s">
        <v>4259</v>
      </c>
      <c r="E1701" t="s">
        <v>4259</v>
      </c>
      <c r="F1701" t="s">
        <v>62</v>
      </c>
      <c r="G1701" t="s">
        <v>9612</v>
      </c>
    </row>
    <row r="1702" spans="1:7">
      <c r="A1702">
        <v>70656686</v>
      </c>
      <c r="B1702" t="s">
        <v>38943</v>
      </c>
      <c r="C1702" t="s">
        <v>37025</v>
      </c>
      <c r="D1702" t="s">
        <v>4259</v>
      </c>
      <c r="E1702" t="s">
        <v>4259</v>
      </c>
      <c r="F1702" t="s">
        <v>62</v>
      </c>
      <c r="G1702" t="s">
        <v>9612</v>
      </c>
    </row>
    <row r="1703" spans="1:7">
      <c r="A1703">
        <v>70656866</v>
      </c>
      <c r="B1703" t="s">
        <v>38944</v>
      </c>
      <c r="C1703" t="s">
        <v>37025</v>
      </c>
      <c r="D1703" t="s">
        <v>37098</v>
      </c>
      <c r="E1703" t="s">
        <v>4259</v>
      </c>
      <c r="F1703" t="s">
        <v>62</v>
      </c>
      <c r="G1703" t="s">
        <v>9612</v>
      </c>
    </row>
    <row r="1704" spans="1:7">
      <c r="A1704">
        <v>70656868</v>
      </c>
      <c r="B1704" t="s">
        <v>38945</v>
      </c>
      <c r="C1704" t="s">
        <v>37025</v>
      </c>
      <c r="D1704" t="s">
        <v>4259</v>
      </c>
      <c r="E1704" t="s">
        <v>4259</v>
      </c>
      <c r="F1704" t="s">
        <v>62</v>
      </c>
      <c r="G1704" t="s">
        <v>9612</v>
      </c>
    </row>
    <row r="1705" spans="1:7">
      <c r="A1705">
        <v>70656870</v>
      </c>
      <c r="B1705" t="s">
        <v>38946</v>
      </c>
      <c r="C1705" t="s">
        <v>37025</v>
      </c>
      <c r="D1705" t="s">
        <v>4259</v>
      </c>
      <c r="E1705" t="s">
        <v>4259</v>
      </c>
      <c r="F1705" t="s">
        <v>62</v>
      </c>
      <c r="G1705" t="s">
        <v>9612</v>
      </c>
    </row>
    <row r="1706" spans="1:7">
      <c r="A1706">
        <v>70656872</v>
      </c>
      <c r="B1706" t="s">
        <v>38947</v>
      </c>
      <c r="C1706" t="s">
        <v>37025</v>
      </c>
      <c r="D1706" t="s">
        <v>4259</v>
      </c>
      <c r="E1706" t="s">
        <v>4259</v>
      </c>
      <c r="F1706" t="s">
        <v>62</v>
      </c>
      <c r="G1706" t="s">
        <v>9612</v>
      </c>
    </row>
    <row r="1707" spans="1:7">
      <c r="A1707">
        <v>70656874</v>
      </c>
      <c r="B1707" t="s">
        <v>38948</v>
      </c>
      <c r="C1707" t="s">
        <v>37025</v>
      </c>
      <c r="D1707" t="s">
        <v>37102</v>
      </c>
      <c r="E1707" t="s">
        <v>4259</v>
      </c>
      <c r="F1707" t="s">
        <v>62</v>
      </c>
      <c r="G1707" t="s">
        <v>9612</v>
      </c>
    </row>
    <row r="1708" spans="1:7">
      <c r="A1708">
        <v>70657018</v>
      </c>
      <c r="B1708" t="s">
        <v>38949</v>
      </c>
      <c r="C1708" t="s">
        <v>37025</v>
      </c>
      <c r="D1708" t="s">
        <v>4259</v>
      </c>
      <c r="E1708" t="s">
        <v>4259</v>
      </c>
      <c r="F1708" t="s">
        <v>62</v>
      </c>
      <c r="G1708" t="s">
        <v>9612</v>
      </c>
    </row>
    <row r="1709" spans="1:7">
      <c r="A1709">
        <v>70657020</v>
      </c>
      <c r="B1709" t="s">
        <v>38950</v>
      </c>
      <c r="C1709" t="s">
        <v>37025</v>
      </c>
      <c r="D1709" t="s">
        <v>4259</v>
      </c>
      <c r="E1709" t="s">
        <v>4259</v>
      </c>
      <c r="F1709" t="s">
        <v>62</v>
      </c>
      <c r="G1709" t="s">
        <v>9612</v>
      </c>
    </row>
    <row r="1710" spans="1:7">
      <c r="A1710">
        <v>70657022</v>
      </c>
      <c r="B1710" t="s">
        <v>38951</v>
      </c>
      <c r="C1710" t="s">
        <v>37025</v>
      </c>
      <c r="D1710" t="s">
        <v>4259</v>
      </c>
      <c r="E1710" t="s">
        <v>4259</v>
      </c>
      <c r="F1710" t="s">
        <v>62</v>
      </c>
      <c r="G1710" t="s">
        <v>9612</v>
      </c>
    </row>
    <row r="1711" spans="1:7">
      <c r="A1711">
        <v>70657024</v>
      </c>
      <c r="B1711" t="s">
        <v>38952</v>
      </c>
      <c r="C1711" t="s">
        <v>37025</v>
      </c>
      <c r="D1711" t="s">
        <v>4259</v>
      </c>
      <c r="E1711" t="s">
        <v>4259</v>
      </c>
      <c r="F1711" t="s">
        <v>62</v>
      </c>
      <c r="G1711" t="s">
        <v>9612</v>
      </c>
    </row>
    <row r="1712" spans="1:7">
      <c r="A1712">
        <v>70657026</v>
      </c>
      <c r="B1712" t="s">
        <v>38953</v>
      </c>
      <c r="C1712" t="s">
        <v>37025</v>
      </c>
      <c r="D1712" t="s">
        <v>4259</v>
      </c>
      <c r="E1712" t="s">
        <v>4259</v>
      </c>
      <c r="F1712" t="s">
        <v>62</v>
      </c>
      <c r="G1712" t="s">
        <v>9612</v>
      </c>
    </row>
    <row r="1713" spans="1:7">
      <c r="A1713">
        <v>70657028</v>
      </c>
      <c r="B1713" t="s">
        <v>38954</v>
      </c>
      <c r="C1713" t="s">
        <v>37025</v>
      </c>
      <c r="D1713" t="s">
        <v>4259</v>
      </c>
      <c r="E1713" t="s">
        <v>4259</v>
      </c>
      <c r="F1713" t="s">
        <v>62</v>
      </c>
      <c r="G1713" t="s">
        <v>9612</v>
      </c>
    </row>
    <row r="1714" spans="1:7">
      <c r="A1714">
        <v>70657188</v>
      </c>
      <c r="B1714" t="s">
        <v>38955</v>
      </c>
      <c r="C1714" t="s">
        <v>37025</v>
      </c>
      <c r="D1714" t="s">
        <v>4259</v>
      </c>
      <c r="E1714" t="s">
        <v>4259</v>
      </c>
      <c r="F1714" t="s">
        <v>62</v>
      </c>
      <c r="G1714" t="s">
        <v>9612</v>
      </c>
    </row>
    <row r="1715" spans="1:7">
      <c r="A1715">
        <v>70657190</v>
      </c>
      <c r="B1715" t="s">
        <v>38956</v>
      </c>
      <c r="C1715" t="s">
        <v>37025</v>
      </c>
      <c r="D1715" t="s">
        <v>4259</v>
      </c>
      <c r="E1715" t="s">
        <v>4259</v>
      </c>
      <c r="F1715" t="s">
        <v>62</v>
      </c>
      <c r="G1715" t="s">
        <v>9612</v>
      </c>
    </row>
    <row r="1716" spans="1:7">
      <c r="A1716">
        <v>70657192</v>
      </c>
      <c r="B1716" t="s">
        <v>38957</v>
      </c>
      <c r="C1716" t="s">
        <v>37025</v>
      </c>
      <c r="D1716" t="s">
        <v>4259</v>
      </c>
      <c r="E1716" t="s">
        <v>4259</v>
      </c>
      <c r="F1716" t="s">
        <v>62</v>
      </c>
      <c r="G1716" t="s">
        <v>9612</v>
      </c>
    </row>
    <row r="1717" spans="1:7">
      <c r="A1717">
        <v>70657194</v>
      </c>
      <c r="B1717" t="s">
        <v>38958</v>
      </c>
      <c r="C1717" t="s">
        <v>37025</v>
      </c>
      <c r="D1717" t="s">
        <v>4259</v>
      </c>
      <c r="E1717" t="s">
        <v>4259</v>
      </c>
      <c r="F1717" t="s">
        <v>62</v>
      </c>
      <c r="G1717" t="s">
        <v>9612</v>
      </c>
    </row>
    <row r="1718" spans="1:7">
      <c r="A1718">
        <v>70657196</v>
      </c>
      <c r="B1718" t="s">
        <v>38959</v>
      </c>
      <c r="C1718" t="s">
        <v>37025</v>
      </c>
      <c r="D1718" t="s">
        <v>4259</v>
      </c>
      <c r="E1718" t="s">
        <v>4259</v>
      </c>
      <c r="F1718" t="s">
        <v>62</v>
      </c>
      <c r="G1718" t="s">
        <v>9612</v>
      </c>
    </row>
    <row r="1719" spans="1:7">
      <c r="A1719">
        <v>70657344</v>
      </c>
      <c r="B1719" t="s">
        <v>38960</v>
      </c>
      <c r="C1719" t="s">
        <v>37025</v>
      </c>
      <c r="D1719" t="s">
        <v>4259</v>
      </c>
      <c r="E1719" t="s">
        <v>37755</v>
      </c>
      <c r="F1719" t="s">
        <v>62</v>
      </c>
      <c r="G1719" t="s">
        <v>9612</v>
      </c>
    </row>
    <row r="1720" spans="1:7">
      <c r="A1720">
        <v>70657346</v>
      </c>
      <c r="B1720" t="s">
        <v>38961</v>
      </c>
      <c r="C1720" t="s">
        <v>37025</v>
      </c>
      <c r="D1720" t="s">
        <v>4259</v>
      </c>
      <c r="E1720" t="s">
        <v>37757</v>
      </c>
      <c r="F1720" t="s">
        <v>62</v>
      </c>
      <c r="G1720" t="s">
        <v>9612</v>
      </c>
    </row>
    <row r="1721" spans="1:7">
      <c r="A1721">
        <v>70657348</v>
      </c>
      <c r="B1721" t="s">
        <v>38962</v>
      </c>
      <c r="C1721" t="s">
        <v>37025</v>
      </c>
      <c r="D1721" t="s">
        <v>4259</v>
      </c>
      <c r="E1721" t="s">
        <v>37759</v>
      </c>
      <c r="F1721" t="s">
        <v>62</v>
      </c>
      <c r="G1721" t="s">
        <v>9612</v>
      </c>
    </row>
    <row r="1722" spans="1:7">
      <c r="A1722">
        <v>70657350</v>
      </c>
      <c r="B1722" t="s">
        <v>38963</v>
      </c>
      <c r="C1722" t="s">
        <v>37025</v>
      </c>
      <c r="D1722" t="s">
        <v>4259</v>
      </c>
      <c r="E1722" t="s">
        <v>37835</v>
      </c>
      <c r="F1722" t="s">
        <v>62</v>
      </c>
      <c r="G1722" t="s">
        <v>9612</v>
      </c>
    </row>
    <row r="1723" spans="1:7">
      <c r="A1723">
        <v>70657352</v>
      </c>
      <c r="B1723" t="s">
        <v>38964</v>
      </c>
      <c r="C1723" t="s">
        <v>37025</v>
      </c>
      <c r="D1723" t="s">
        <v>4259</v>
      </c>
      <c r="E1723" t="s">
        <v>37837</v>
      </c>
      <c r="F1723" t="s">
        <v>62</v>
      </c>
      <c r="G1723" t="s">
        <v>9612</v>
      </c>
    </row>
    <row r="1724" spans="1:7">
      <c r="A1724">
        <v>70657354</v>
      </c>
      <c r="B1724" t="s">
        <v>38965</v>
      </c>
      <c r="C1724" t="s">
        <v>37025</v>
      </c>
      <c r="D1724" t="s">
        <v>4259</v>
      </c>
      <c r="E1724" t="s">
        <v>37839</v>
      </c>
      <c r="F1724" t="s">
        <v>62</v>
      </c>
      <c r="G1724" t="s">
        <v>9612</v>
      </c>
    </row>
    <row r="1725" spans="1:7">
      <c r="A1725">
        <v>70657500</v>
      </c>
      <c r="B1725" t="s">
        <v>38966</v>
      </c>
      <c r="C1725" t="s">
        <v>37025</v>
      </c>
      <c r="D1725" t="s">
        <v>4259</v>
      </c>
      <c r="E1725" t="s">
        <v>4259</v>
      </c>
      <c r="F1725" t="s">
        <v>62</v>
      </c>
      <c r="G1725" t="s">
        <v>9612</v>
      </c>
    </row>
    <row r="1726" spans="1:7">
      <c r="A1726">
        <v>70657502</v>
      </c>
      <c r="B1726" t="s">
        <v>38967</v>
      </c>
      <c r="C1726" t="s">
        <v>37025</v>
      </c>
      <c r="D1726" t="s">
        <v>4259</v>
      </c>
      <c r="E1726" t="s">
        <v>4259</v>
      </c>
      <c r="F1726" t="s">
        <v>62</v>
      </c>
      <c r="G1726" t="s">
        <v>9612</v>
      </c>
    </row>
    <row r="1727" spans="1:7">
      <c r="A1727">
        <v>70657504</v>
      </c>
      <c r="B1727" t="s">
        <v>38968</v>
      </c>
      <c r="C1727" t="s">
        <v>37025</v>
      </c>
      <c r="D1727" t="s">
        <v>4259</v>
      </c>
      <c r="E1727" t="s">
        <v>4259</v>
      </c>
      <c r="F1727" t="s">
        <v>62</v>
      </c>
      <c r="G1727" t="s">
        <v>9612</v>
      </c>
    </row>
    <row r="1728" spans="1:7">
      <c r="A1728">
        <v>70657506</v>
      </c>
      <c r="B1728" t="s">
        <v>38969</v>
      </c>
      <c r="C1728" t="s">
        <v>37025</v>
      </c>
      <c r="D1728" t="s">
        <v>4259</v>
      </c>
      <c r="E1728" t="s">
        <v>4259</v>
      </c>
      <c r="F1728" t="s">
        <v>62</v>
      </c>
      <c r="G1728" t="s">
        <v>9612</v>
      </c>
    </row>
    <row r="1729" spans="1:7">
      <c r="A1729">
        <v>70657508</v>
      </c>
      <c r="B1729" t="s">
        <v>38970</v>
      </c>
      <c r="C1729" t="s">
        <v>37025</v>
      </c>
      <c r="D1729" t="s">
        <v>4259</v>
      </c>
      <c r="E1729" t="s">
        <v>4259</v>
      </c>
      <c r="F1729" t="s">
        <v>62</v>
      </c>
      <c r="G1729" t="s">
        <v>9612</v>
      </c>
    </row>
    <row r="1730" spans="1:7">
      <c r="A1730">
        <v>70657510</v>
      </c>
      <c r="B1730" t="s">
        <v>38971</v>
      </c>
      <c r="C1730" t="s">
        <v>37025</v>
      </c>
      <c r="D1730" t="s">
        <v>4259</v>
      </c>
      <c r="E1730" t="s">
        <v>4259</v>
      </c>
      <c r="F1730" t="s">
        <v>62</v>
      </c>
      <c r="G1730" t="s">
        <v>9612</v>
      </c>
    </row>
    <row r="1731" spans="1:7">
      <c r="A1731">
        <v>70657640</v>
      </c>
      <c r="B1731" t="s">
        <v>38972</v>
      </c>
      <c r="C1731" t="s">
        <v>37025</v>
      </c>
      <c r="D1731" t="s">
        <v>4259</v>
      </c>
      <c r="E1731" t="s">
        <v>4259</v>
      </c>
      <c r="F1731" t="s">
        <v>62</v>
      </c>
      <c r="G1731" t="s">
        <v>9612</v>
      </c>
    </row>
    <row r="1732" spans="1:7">
      <c r="A1732">
        <v>70657642</v>
      </c>
      <c r="B1732" t="s">
        <v>38973</v>
      </c>
      <c r="C1732" t="s">
        <v>37025</v>
      </c>
      <c r="D1732" t="s">
        <v>4259</v>
      </c>
      <c r="E1732" t="s">
        <v>4259</v>
      </c>
      <c r="F1732" t="s">
        <v>62</v>
      </c>
      <c r="G1732" t="s">
        <v>9612</v>
      </c>
    </row>
    <row r="1733" spans="1:7">
      <c r="A1733">
        <v>70657644</v>
      </c>
      <c r="B1733" t="s">
        <v>38974</v>
      </c>
      <c r="C1733" t="s">
        <v>37025</v>
      </c>
      <c r="D1733" t="s">
        <v>4259</v>
      </c>
      <c r="E1733" t="s">
        <v>4259</v>
      </c>
      <c r="F1733" t="s">
        <v>62</v>
      </c>
      <c r="G1733" t="s">
        <v>9612</v>
      </c>
    </row>
    <row r="1734" spans="1:7">
      <c r="A1734">
        <v>70657646</v>
      </c>
      <c r="B1734" t="s">
        <v>38975</v>
      </c>
      <c r="C1734" t="s">
        <v>37025</v>
      </c>
      <c r="D1734" t="s">
        <v>4259</v>
      </c>
      <c r="E1734" t="s">
        <v>4259</v>
      </c>
      <c r="F1734" t="s">
        <v>62</v>
      </c>
      <c r="G1734" t="s">
        <v>9612</v>
      </c>
    </row>
    <row r="1735" spans="1:7">
      <c r="A1735">
        <v>70657648</v>
      </c>
      <c r="B1735" t="s">
        <v>38976</v>
      </c>
      <c r="C1735" t="s">
        <v>37025</v>
      </c>
      <c r="D1735" t="s">
        <v>4259</v>
      </c>
      <c r="E1735" t="s">
        <v>4259</v>
      </c>
      <c r="F1735" t="s">
        <v>62</v>
      </c>
      <c r="G1735" t="s">
        <v>9612</v>
      </c>
    </row>
    <row r="1736" spans="1:7">
      <c r="A1736">
        <v>70657650</v>
      </c>
      <c r="B1736" t="s">
        <v>38977</v>
      </c>
      <c r="C1736" t="s">
        <v>37025</v>
      </c>
      <c r="D1736" t="s">
        <v>4259</v>
      </c>
      <c r="E1736" t="s">
        <v>4259</v>
      </c>
      <c r="F1736" t="s">
        <v>62</v>
      </c>
      <c r="G1736" t="s">
        <v>9612</v>
      </c>
    </row>
    <row r="1737" spans="1:7">
      <c r="A1737">
        <v>70658468</v>
      </c>
      <c r="B1737" t="s">
        <v>38978</v>
      </c>
      <c r="C1737" t="s">
        <v>37025</v>
      </c>
      <c r="D1737" t="s">
        <v>37703</v>
      </c>
      <c r="E1737" t="s">
        <v>4259</v>
      </c>
      <c r="F1737" t="s">
        <v>62</v>
      </c>
      <c r="G1737" t="s">
        <v>9612</v>
      </c>
    </row>
    <row r="1738" spans="1:7">
      <c r="A1738">
        <v>70658470</v>
      </c>
      <c r="B1738" t="s">
        <v>38979</v>
      </c>
      <c r="C1738" t="s">
        <v>37025</v>
      </c>
      <c r="D1738" t="s">
        <v>37705</v>
      </c>
      <c r="E1738" t="s">
        <v>4259</v>
      </c>
      <c r="F1738" t="s">
        <v>62</v>
      </c>
      <c r="G1738" t="s">
        <v>9612</v>
      </c>
    </row>
    <row r="1739" spans="1:7">
      <c r="A1739">
        <v>70658472</v>
      </c>
      <c r="B1739" t="s">
        <v>38980</v>
      </c>
      <c r="C1739" t="s">
        <v>37025</v>
      </c>
      <c r="D1739" t="s">
        <v>4259</v>
      </c>
      <c r="E1739" t="s">
        <v>4259</v>
      </c>
      <c r="F1739" t="s">
        <v>62</v>
      </c>
      <c r="G1739" t="s">
        <v>9612</v>
      </c>
    </row>
    <row r="1740" spans="1:7">
      <c r="A1740">
        <v>70658474</v>
      </c>
      <c r="B1740" t="s">
        <v>38981</v>
      </c>
      <c r="C1740" t="s">
        <v>37025</v>
      </c>
      <c r="D1740" t="s">
        <v>4259</v>
      </c>
      <c r="E1740" t="s">
        <v>4259</v>
      </c>
      <c r="F1740" t="s">
        <v>62</v>
      </c>
      <c r="G1740" t="s">
        <v>9612</v>
      </c>
    </row>
    <row r="1741" spans="1:7">
      <c r="A1741">
        <v>70658476</v>
      </c>
      <c r="B1741" t="s">
        <v>38982</v>
      </c>
      <c r="C1741" t="s">
        <v>37025</v>
      </c>
      <c r="D1741" t="s">
        <v>4259</v>
      </c>
      <c r="E1741" t="s">
        <v>4259</v>
      </c>
      <c r="F1741" t="s">
        <v>62</v>
      </c>
      <c r="G1741" t="s">
        <v>9612</v>
      </c>
    </row>
    <row r="1742" spans="1:7">
      <c r="A1742">
        <v>70658478</v>
      </c>
      <c r="B1742" t="s">
        <v>38983</v>
      </c>
      <c r="C1742" t="s">
        <v>37025</v>
      </c>
      <c r="D1742" t="s">
        <v>4259</v>
      </c>
      <c r="E1742" t="s">
        <v>4259</v>
      </c>
      <c r="F1742" t="s">
        <v>62</v>
      </c>
      <c r="G1742" t="s">
        <v>9612</v>
      </c>
    </row>
    <row r="1743" spans="1:7">
      <c r="A1743">
        <v>70658536</v>
      </c>
      <c r="B1743" t="s">
        <v>38984</v>
      </c>
      <c r="C1743" t="s">
        <v>37025</v>
      </c>
      <c r="D1743" t="s">
        <v>4259</v>
      </c>
      <c r="E1743" t="s">
        <v>4259</v>
      </c>
      <c r="F1743" t="s">
        <v>62</v>
      </c>
      <c r="G1743" t="s">
        <v>9612</v>
      </c>
    </row>
    <row r="1744" spans="1:7">
      <c r="A1744">
        <v>70658538</v>
      </c>
      <c r="B1744" t="s">
        <v>38985</v>
      </c>
      <c r="C1744" t="s">
        <v>37025</v>
      </c>
      <c r="D1744" t="s">
        <v>4259</v>
      </c>
      <c r="E1744" t="s">
        <v>4259</v>
      </c>
      <c r="F1744" t="s">
        <v>62</v>
      </c>
      <c r="G1744" t="s">
        <v>9612</v>
      </c>
    </row>
    <row r="1745" spans="1:7">
      <c r="A1745">
        <v>70658540</v>
      </c>
      <c r="B1745" t="s">
        <v>38986</v>
      </c>
      <c r="C1745" t="s">
        <v>37025</v>
      </c>
      <c r="D1745" t="s">
        <v>4259</v>
      </c>
      <c r="E1745" t="s">
        <v>4259</v>
      </c>
      <c r="F1745" t="s">
        <v>62</v>
      </c>
      <c r="G1745" t="s">
        <v>9612</v>
      </c>
    </row>
    <row r="1746" spans="1:7">
      <c r="A1746">
        <v>70658542</v>
      </c>
      <c r="B1746" t="s">
        <v>38987</v>
      </c>
      <c r="C1746" t="s">
        <v>37025</v>
      </c>
      <c r="D1746" t="s">
        <v>38232</v>
      </c>
      <c r="E1746" t="s">
        <v>4259</v>
      </c>
      <c r="F1746" t="s">
        <v>62</v>
      </c>
      <c r="G1746" t="s">
        <v>9612</v>
      </c>
    </row>
    <row r="1747" spans="1:7">
      <c r="A1747">
        <v>70658544</v>
      </c>
      <c r="B1747" t="s">
        <v>38988</v>
      </c>
      <c r="C1747" t="s">
        <v>37025</v>
      </c>
      <c r="D1747" t="s">
        <v>38234</v>
      </c>
      <c r="E1747" t="s">
        <v>4259</v>
      </c>
      <c r="F1747" t="s">
        <v>62</v>
      </c>
      <c r="G1747" t="s">
        <v>9612</v>
      </c>
    </row>
    <row r="1748" spans="1:7">
      <c r="A1748">
        <v>70656404</v>
      </c>
      <c r="B1748" t="s">
        <v>38989</v>
      </c>
      <c r="C1748" t="s">
        <v>37025</v>
      </c>
      <c r="D1748" t="s">
        <v>4259</v>
      </c>
      <c r="E1748" t="s">
        <v>4259</v>
      </c>
      <c r="F1748" t="s">
        <v>62</v>
      </c>
      <c r="G1748" t="s">
        <v>9612</v>
      </c>
    </row>
    <row r="1749" spans="1:7">
      <c r="A1749">
        <v>70656406</v>
      </c>
      <c r="B1749" t="s">
        <v>38990</v>
      </c>
      <c r="C1749" t="s">
        <v>37025</v>
      </c>
      <c r="D1749" t="s">
        <v>4259</v>
      </c>
      <c r="E1749" t="s">
        <v>4259</v>
      </c>
      <c r="F1749" t="s">
        <v>62</v>
      </c>
      <c r="G1749" t="s">
        <v>9612</v>
      </c>
    </row>
    <row r="1750" spans="1:7">
      <c r="A1750">
        <v>70656408</v>
      </c>
      <c r="B1750" t="s">
        <v>38991</v>
      </c>
      <c r="C1750" t="s">
        <v>37025</v>
      </c>
      <c r="D1750" t="s">
        <v>4259</v>
      </c>
      <c r="E1750" t="s">
        <v>4259</v>
      </c>
      <c r="F1750" t="s">
        <v>62</v>
      </c>
      <c r="G1750" t="s">
        <v>9612</v>
      </c>
    </row>
    <row r="1751" spans="1:7">
      <c r="A1751">
        <v>70656410</v>
      </c>
      <c r="B1751" t="s">
        <v>38992</v>
      </c>
      <c r="C1751" t="s">
        <v>37025</v>
      </c>
      <c r="D1751" t="s">
        <v>4259</v>
      </c>
      <c r="E1751" t="s">
        <v>4259</v>
      </c>
      <c r="F1751" t="s">
        <v>62</v>
      </c>
      <c r="G1751" t="s">
        <v>9612</v>
      </c>
    </row>
    <row r="1752" spans="1:7">
      <c r="A1752">
        <v>70656412</v>
      </c>
      <c r="B1752" t="s">
        <v>38993</v>
      </c>
      <c r="C1752" t="s">
        <v>37025</v>
      </c>
      <c r="D1752" t="s">
        <v>4259</v>
      </c>
      <c r="E1752" t="s">
        <v>4259</v>
      </c>
      <c r="F1752" t="s">
        <v>62</v>
      </c>
      <c r="G1752" t="s">
        <v>9612</v>
      </c>
    </row>
    <row r="1753" spans="1:7">
      <c r="A1753">
        <v>70656414</v>
      </c>
      <c r="B1753" t="s">
        <v>38994</v>
      </c>
      <c r="C1753" t="s">
        <v>37025</v>
      </c>
      <c r="D1753" t="s">
        <v>4259</v>
      </c>
      <c r="E1753" t="s">
        <v>4259</v>
      </c>
      <c r="F1753" t="s">
        <v>62</v>
      </c>
      <c r="G1753" t="s">
        <v>9612</v>
      </c>
    </row>
    <row r="1754" spans="1:7">
      <c r="A1754">
        <v>70656582</v>
      </c>
      <c r="B1754" t="s">
        <v>38995</v>
      </c>
      <c r="C1754" t="s">
        <v>37025</v>
      </c>
      <c r="D1754" t="s">
        <v>4259</v>
      </c>
      <c r="E1754" t="s">
        <v>4259</v>
      </c>
      <c r="F1754" t="s">
        <v>62</v>
      </c>
      <c r="G1754" t="s">
        <v>9612</v>
      </c>
    </row>
    <row r="1755" spans="1:7">
      <c r="A1755">
        <v>70656584</v>
      </c>
      <c r="B1755" t="s">
        <v>38996</v>
      </c>
      <c r="C1755" t="s">
        <v>37025</v>
      </c>
      <c r="D1755" t="s">
        <v>4259</v>
      </c>
      <c r="E1755" t="s">
        <v>4259</v>
      </c>
      <c r="F1755" t="s">
        <v>62</v>
      </c>
      <c r="G1755" t="s">
        <v>9612</v>
      </c>
    </row>
    <row r="1756" spans="1:7">
      <c r="A1756">
        <v>70656586</v>
      </c>
      <c r="B1756" t="s">
        <v>38997</v>
      </c>
      <c r="C1756" t="s">
        <v>37025</v>
      </c>
      <c r="D1756" t="s">
        <v>4259</v>
      </c>
      <c r="E1756" t="s">
        <v>4259</v>
      </c>
      <c r="F1756" t="s">
        <v>62</v>
      </c>
      <c r="G1756" t="s">
        <v>9612</v>
      </c>
    </row>
    <row r="1757" spans="1:7">
      <c r="A1757">
        <v>70656588</v>
      </c>
      <c r="B1757" t="s">
        <v>38998</v>
      </c>
      <c r="C1757" t="s">
        <v>37025</v>
      </c>
      <c r="D1757" t="s">
        <v>4259</v>
      </c>
      <c r="E1757" t="s">
        <v>4259</v>
      </c>
      <c r="F1757" t="s">
        <v>62</v>
      </c>
      <c r="G1757" t="s">
        <v>9612</v>
      </c>
    </row>
    <row r="1758" spans="1:7">
      <c r="A1758">
        <v>70656590</v>
      </c>
      <c r="B1758" t="s">
        <v>38999</v>
      </c>
      <c r="C1758" t="s">
        <v>37025</v>
      </c>
      <c r="D1758" t="s">
        <v>4259</v>
      </c>
      <c r="E1758" t="s">
        <v>4259</v>
      </c>
      <c r="F1758" t="s">
        <v>62</v>
      </c>
      <c r="G1758" t="s">
        <v>9612</v>
      </c>
    </row>
    <row r="1759" spans="1:7">
      <c r="A1759">
        <v>70656592</v>
      </c>
      <c r="B1759" t="s">
        <v>39000</v>
      </c>
      <c r="C1759" t="s">
        <v>37025</v>
      </c>
      <c r="D1759" t="s">
        <v>4259</v>
      </c>
      <c r="E1759" t="s">
        <v>4259</v>
      </c>
      <c r="F1759" t="s">
        <v>62</v>
      </c>
      <c r="G1759" t="s">
        <v>9612</v>
      </c>
    </row>
    <row r="1760" spans="1:7">
      <c r="A1760">
        <v>70656688</v>
      </c>
      <c r="B1760" t="s">
        <v>39001</v>
      </c>
      <c r="C1760" t="s">
        <v>37025</v>
      </c>
      <c r="D1760" t="s">
        <v>4259</v>
      </c>
      <c r="E1760" t="s">
        <v>4259</v>
      </c>
      <c r="F1760" t="s">
        <v>62</v>
      </c>
      <c r="G1760" t="s">
        <v>9612</v>
      </c>
    </row>
    <row r="1761" spans="1:7">
      <c r="A1761">
        <v>70656690</v>
      </c>
      <c r="B1761" t="s">
        <v>39002</v>
      </c>
      <c r="C1761" t="s">
        <v>37025</v>
      </c>
      <c r="D1761" t="s">
        <v>4259</v>
      </c>
      <c r="E1761" t="s">
        <v>4259</v>
      </c>
      <c r="F1761" t="s">
        <v>62</v>
      </c>
      <c r="G1761" t="s">
        <v>9612</v>
      </c>
    </row>
    <row r="1762" spans="1:7">
      <c r="A1762">
        <v>70656692</v>
      </c>
      <c r="B1762" t="s">
        <v>39003</v>
      </c>
      <c r="C1762" t="s">
        <v>37025</v>
      </c>
      <c r="D1762" t="s">
        <v>4259</v>
      </c>
      <c r="E1762" t="s">
        <v>4259</v>
      </c>
      <c r="F1762" t="s">
        <v>62</v>
      </c>
      <c r="G1762" t="s">
        <v>9612</v>
      </c>
    </row>
    <row r="1763" spans="1:7">
      <c r="A1763">
        <v>70656694</v>
      </c>
      <c r="B1763" t="s">
        <v>39004</v>
      </c>
      <c r="C1763" t="s">
        <v>37025</v>
      </c>
      <c r="D1763" t="s">
        <v>4259</v>
      </c>
      <c r="E1763" t="s">
        <v>4259</v>
      </c>
      <c r="F1763" t="s">
        <v>62</v>
      </c>
      <c r="G1763" t="s">
        <v>9612</v>
      </c>
    </row>
    <row r="1764" spans="1:7">
      <c r="A1764">
        <v>70656696</v>
      </c>
      <c r="B1764" t="s">
        <v>39005</v>
      </c>
      <c r="C1764" t="s">
        <v>37025</v>
      </c>
      <c r="D1764" t="s">
        <v>4259</v>
      </c>
      <c r="E1764" t="s">
        <v>4259</v>
      </c>
      <c r="F1764" t="s">
        <v>62</v>
      </c>
      <c r="G1764" t="s">
        <v>9612</v>
      </c>
    </row>
    <row r="1765" spans="1:7">
      <c r="A1765">
        <v>70656698</v>
      </c>
      <c r="B1765" t="s">
        <v>39006</v>
      </c>
      <c r="C1765" t="s">
        <v>37025</v>
      </c>
      <c r="D1765" t="s">
        <v>37147</v>
      </c>
      <c r="E1765" t="s">
        <v>4259</v>
      </c>
      <c r="F1765" t="s">
        <v>62</v>
      </c>
      <c r="G1765" t="s">
        <v>9612</v>
      </c>
    </row>
    <row r="1766" spans="1:7">
      <c r="A1766">
        <v>70656876</v>
      </c>
      <c r="B1766" t="s">
        <v>39007</v>
      </c>
      <c r="C1766" t="s">
        <v>37025</v>
      </c>
      <c r="D1766" t="s">
        <v>4259</v>
      </c>
      <c r="E1766" t="s">
        <v>4259</v>
      </c>
      <c r="F1766" t="s">
        <v>62</v>
      </c>
      <c r="G1766" t="s">
        <v>9612</v>
      </c>
    </row>
    <row r="1767" spans="1:7">
      <c r="A1767">
        <v>70656878</v>
      </c>
      <c r="B1767" t="s">
        <v>39008</v>
      </c>
      <c r="C1767" t="s">
        <v>37025</v>
      </c>
      <c r="D1767" t="s">
        <v>4259</v>
      </c>
      <c r="E1767" t="s">
        <v>4259</v>
      </c>
      <c r="F1767" t="s">
        <v>62</v>
      </c>
      <c r="G1767" t="s">
        <v>9612</v>
      </c>
    </row>
    <row r="1768" spans="1:7">
      <c r="A1768">
        <v>70656880</v>
      </c>
      <c r="B1768" t="s">
        <v>39009</v>
      </c>
      <c r="C1768" t="s">
        <v>37025</v>
      </c>
      <c r="D1768" t="s">
        <v>4259</v>
      </c>
      <c r="E1768" t="s">
        <v>4259</v>
      </c>
      <c r="F1768" t="s">
        <v>62</v>
      </c>
      <c r="G1768" t="s">
        <v>9612</v>
      </c>
    </row>
    <row r="1769" spans="1:7">
      <c r="A1769">
        <v>70656882</v>
      </c>
      <c r="B1769" t="s">
        <v>39010</v>
      </c>
      <c r="C1769" t="s">
        <v>37025</v>
      </c>
      <c r="D1769" t="s">
        <v>4259</v>
      </c>
      <c r="E1769" t="s">
        <v>4259</v>
      </c>
      <c r="F1769" t="s">
        <v>62</v>
      </c>
      <c r="G1769" t="s">
        <v>9612</v>
      </c>
    </row>
    <row r="1770" spans="1:7">
      <c r="A1770">
        <v>70656884</v>
      </c>
      <c r="B1770" t="s">
        <v>39011</v>
      </c>
      <c r="C1770" t="s">
        <v>37025</v>
      </c>
      <c r="D1770" t="s">
        <v>4259</v>
      </c>
      <c r="E1770" t="s">
        <v>4259</v>
      </c>
      <c r="F1770" t="s">
        <v>62</v>
      </c>
      <c r="G1770" t="s">
        <v>9612</v>
      </c>
    </row>
    <row r="1771" spans="1:7">
      <c r="A1771">
        <v>70657030</v>
      </c>
      <c r="B1771" t="s">
        <v>39012</v>
      </c>
      <c r="C1771" t="s">
        <v>37025</v>
      </c>
      <c r="D1771" t="s">
        <v>4259</v>
      </c>
      <c r="E1771" t="s">
        <v>4259</v>
      </c>
      <c r="F1771" t="s">
        <v>62</v>
      </c>
      <c r="G1771" t="s">
        <v>9612</v>
      </c>
    </row>
    <row r="1772" spans="1:7">
      <c r="A1772">
        <v>70657032</v>
      </c>
      <c r="B1772" t="s">
        <v>39013</v>
      </c>
      <c r="C1772" t="s">
        <v>37025</v>
      </c>
      <c r="D1772" t="s">
        <v>4259</v>
      </c>
      <c r="E1772" t="s">
        <v>4259</v>
      </c>
      <c r="F1772" t="s">
        <v>62</v>
      </c>
      <c r="G1772" t="s">
        <v>9612</v>
      </c>
    </row>
    <row r="1773" spans="1:7">
      <c r="A1773">
        <v>70657034</v>
      </c>
      <c r="B1773" t="s">
        <v>39014</v>
      </c>
      <c r="C1773" t="s">
        <v>37025</v>
      </c>
      <c r="D1773" t="s">
        <v>4259</v>
      </c>
      <c r="E1773" t="s">
        <v>4259</v>
      </c>
      <c r="F1773" t="s">
        <v>62</v>
      </c>
      <c r="G1773" t="s">
        <v>9612</v>
      </c>
    </row>
    <row r="1774" spans="1:7">
      <c r="A1774">
        <v>70657036</v>
      </c>
      <c r="B1774" t="s">
        <v>39015</v>
      </c>
      <c r="C1774" t="s">
        <v>37025</v>
      </c>
      <c r="D1774" t="s">
        <v>4259</v>
      </c>
      <c r="E1774" t="s">
        <v>4259</v>
      </c>
      <c r="F1774" t="s">
        <v>62</v>
      </c>
      <c r="G1774" t="s">
        <v>9612</v>
      </c>
    </row>
    <row r="1775" spans="1:7">
      <c r="A1775">
        <v>70657038</v>
      </c>
      <c r="B1775" t="s">
        <v>39016</v>
      </c>
      <c r="C1775" t="s">
        <v>37025</v>
      </c>
      <c r="D1775" t="s">
        <v>4259</v>
      </c>
      <c r="E1775" t="s">
        <v>4259</v>
      </c>
      <c r="F1775" t="s">
        <v>62</v>
      </c>
      <c r="G1775" t="s">
        <v>9612</v>
      </c>
    </row>
    <row r="1776" spans="1:7">
      <c r="A1776">
        <v>70657040</v>
      </c>
      <c r="B1776" t="s">
        <v>39017</v>
      </c>
      <c r="C1776" t="s">
        <v>37025</v>
      </c>
      <c r="D1776" t="s">
        <v>37407</v>
      </c>
      <c r="E1776" t="s">
        <v>4259</v>
      </c>
      <c r="F1776" t="s">
        <v>62</v>
      </c>
      <c r="G1776" t="s">
        <v>9612</v>
      </c>
    </row>
    <row r="1777" spans="1:7">
      <c r="A1777">
        <v>70657198</v>
      </c>
      <c r="B1777" t="s">
        <v>39018</v>
      </c>
      <c r="C1777" t="s">
        <v>37025</v>
      </c>
      <c r="D1777" t="s">
        <v>4259</v>
      </c>
      <c r="E1777" t="s">
        <v>4259</v>
      </c>
      <c r="F1777" t="s">
        <v>62</v>
      </c>
      <c r="G1777" t="s">
        <v>9612</v>
      </c>
    </row>
    <row r="1778" spans="1:7">
      <c r="A1778">
        <v>70657200</v>
      </c>
      <c r="B1778" t="s">
        <v>39019</v>
      </c>
      <c r="C1778" t="s">
        <v>37025</v>
      </c>
      <c r="D1778" t="s">
        <v>4259</v>
      </c>
      <c r="E1778" t="s">
        <v>4259</v>
      </c>
      <c r="F1778" t="s">
        <v>62</v>
      </c>
      <c r="G1778" t="s">
        <v>9612</v>
      </c>
    </row>
    <row r="1779" spans="1:7">
      <c r="A1779">
        <v>70657202</v>
      </c>
      <c r="B1779" t="s">
        <v>39020</v>
      </c>
      <c r="C1779" t="s">
        <v>37025</v>
      </c>
      <c r="D1779" t="s">
        <v>4259</v>
      </c>
      <c r="E1779" t="s">
        <v>4259</v>
      </c>
      <c r="F1779" t="s">
        <v>62</v>
      </c>
      <c r="G1779" t="s">
        <v>9612</v>
      </c>
    </row>
    <row r="1780" spans="1:7">
      <c r="A1780">
        <v>70657204</v>
      </c>
      <c r="B1780" t="s">
        <v>39021</v>
      </c>
      <c r="C1780" t="s">
        <v>37025</v>
      </c>
      <c r="D1780" t="s">
        <v>4259</v>
      </c>
      <c r="E1780" t="s">
        <v>37915</v>
      </c>
      <c r="F1780" t="s">
        <v>62</v>
      </c>
      <c r="G1780" t="s">
        <v>9612</v>
      </c>
    </row>
    <row r="1781" spans="1:7">
      <c r="A1781">
        <v>70657206</v>
      </c>
      <c r="B1781" t="s">
        <v>39022</v>
      </c>
      <c r="C1781" t="s">
        <v>37025</v>
      </c>
      <c r="D1781" t="s">
        <v>4259</v>
      </c>
      <c r="E1781" t="s">
        <v>37991</v>
      </c>
      <c r="F1781" t="s">
        <v>62</v>
      </c>
      <c r="G1781" t="s">
        <v>9612</v>
      </c>
    </row>
    <row r="1782" spans="1:7">
      <c r="A1782">
        <v>70657356</v>
      </c>
      <c r="B1782" t="s">
        <v>39023</v>
      </c>
      <c r="C1782" t="s">
        <v>37025</v>
      </c>
      <c r="D1782" t="s">
        <v>4259</v>
      </c>
      <c r="E1782" t="s">
        <v>37841</v>
      </c>
      <c r="F1782" t="s">
        <v>62</v>
      </c>
      <c r="G1782" t="s">
        <v>9612</v>
      </c>
    </row>
    <row r="1783" spans="1:7">
      <c r="A1783">
        <v>70657358</v>
      </c>
      <c r="B1783" t="s">
        <v>39024</v>
      </c>
      <c r="C1783" t="s">
        <v>37025</v>
      </c>
      <c r="D1783" t="s">
        <v>4259</v>
      </c>
      <c r="E1783" t="s">
        <v>37843</v>
      </c>
      <c r="F1783" t="s">
        <v>62</v>
      </c>
      <c r="G1783" t="s">
        <v>9612</v>
      </c>
    </row>
    <row r="1784" spans="1:7">
      <c r="A1784">
        <v>70657360</v>
      </c>
      <c r="B1784" t="s">
        <v>39025</v>
      </c>
      <c r="C1784" t="s">
        <v>37025</v>
      </c>
      <c r="D1784" t="s">
        <v>4259</v>
      </c>
      <c r="E1784" t="s">
        <v>37845</v>
      </c>
      <c r="F1784" t="s">
        <v>62</v>
      </c>
      <c r="G1784" t="s">
        <v>9612</v>
      </c>
    </row>
    <row r="1785" spans="1:7">
      <c r="A1785">
        <v>70657362</v>
      </c>
      <c r="B1785" t="s">
        <v>39026</v>
      </c>
      <c r="C1785" t="s">
        <v>37025</v>
      </c>
      <c r="D1785" t="s">
        <v>4259</v>
      </c>
      <c r="E1785" t="s">
        <v>37917</v>
      </c>
      <c r="F1785" t="s">
        <v>62</v>
      </c>
      <c r="G1785" t="s">
        <v>9612</v>
      </c>
    </row>
    <row r="1786" spans="1:7">
      <c r="A1786">
        <v>70657364</v>
      </c>
      <c r="B1786" t="s">
        <v>39027</v>
      </c>
      <c r="C1786" t="s">
        <v>37025</v>
      </c>
      <c r="D1786" t="s">
        <v>4259</v>
      </c>
      <c r="E1786" t="s">
        <v>37919</v>
      </c>
      <c r="F1786" t="s">
        <v>62</v>
      </c>
      <c r="G1786" t="s">
        <v>9612</v>
      </c>
    </row>
    <row r="1787" spans="1:7">
      <c r="A1787">
        <v>70657366</v>
      </c>
      <c r="B1787" t="s">
        <v>39028</v>
      </c>
      <c r="C1787" t="s">
        <v>37025</v>
      </c>
      <c r="D1787" t="s">
        <v>4259</v>
      </c>
      <c r="E1787" t="s">
        <v>37921</v>
      </c>
      <c r="F1787" t="s">
        <v>62</v>
      </c>
      <c r="G1787" t="s">
        <v>9612</v>
      </c>
    </row>
    <row r="1788" spans="1:7">
      <c r="A1788">
        <v>70657512</v>
      </c>
      <c r="B1788" t="s">
        <v>39029</v>
      </c>
      <c r="C1788" t="s">
        <v>37025</v>
      </c>
      <c r="D1788" t="s">
        <v>4259</v>
      </c>
      <c r="E1788" t="s">
        <v>4259</v>
      </c>
      <c r="F1788" t="s">
        <v>62</v>
      </c>
      <c r="G1788" t="s">
        <v>9612</v>
      </c>
    </row>
    <row r="1789" spans="1:7">
      <c r="A1789">
        <v>70657514</v>
      </c>
      <c r="B1789" t="s">
        <v>39030</v>
      </c>
      <c r="C1789" t="s">
        <v>37025</v>
      </c>
      <c r="D1789" t="s">
        <v>4259</v>
      </c>
      <c r="E1789" t="s">
        <v>4259</v>
      </c>
      <c r="F1789" t="s">
        <v>62</v>
      </c>
      <c r="G1789" t="s">
        <v>9612</v>
      </c>
    </row>
    <row r="1790" spans="1:7">
      <c r="A1790">
        <v>70657516</v>
      </c>
      <c r="B1790" t="s">
        <v>39031</v>
      </c>
      <c r="C1790" t="s">
        <v>37025</v>
      </c>
      <c r="D1790" t="s">
        <v>4259</v>
      </c>
      <c r="E1790" t="s">
        <v>4259</v>
      </c>
      <c r="F1790" t="s">
        <v>62</v>
      </c>
      <c r="G1790" t="s">
        <v>9612</v>
      </c>
    </row>
    <row r="1791" spans="1:7">
      <c r="A1791">
        <v>70657518</v>
      </c>
      <c r="B1791" t="s">
        <v>39032</v>
      </c>
      <c r="C1791" t="s">
        <v>37025</v>
      </c>
      <c r="D1791" t="s">
        <v>4259</v>
      </c>
      <c r="E1791" t="s">
        <v>4259</v>
      </c>
      <c r="F1791" t="s">
        <v>62</v>
      </c>
      <c r="G1791" t="s">
        <v>9612</v>
      </c>
    </row>
    <row r="1792" spans="1:7">
      <c r="A1792">
        <v>70657520</v>
      </c>
      <c r="B1792" t="s">
        <v>39033</v>
      </c>
      <c r="C1792" t="s">
        <v>37025</v>
      </c>
      <c r="D1792" t="s">
        <v>4259</v>
      </c>
      <c r="E1792" t="s">
        <v>4259</v>
      </c>
      <c r="F1792" t="s">
        <v>62</v>
      </c>
      <c r="G1792" t="s">
        <v>9612</v>
      </c>
    </row>
    <row r="1793" spans="1:7">
      <c r="A1793">
        <v>70657522</v>
      </c>
      <c r="B1793" t="s">
        <v>39034</v>
      </c>
      <c r="C1793" t="s">
        <v>37025</v>
      </c>
      <c r="D1793" t="s">
        <v>4259</v>
      </c>
      <c r="E1793" t="s">
        <v>4259</v>
      </c>
      <c r="F1793" t="s">
        <v>62</v>
      </c>
      <c r="G1793" t="s">
        <v>9612</v>
      </c>
    </row>
    <row r="1794" spans="1:7">
      <c r="A1794">
        <v>70657652</v>
      </c>
      <c r="B1794" t="s">
        <v>39035</v>
      </c>
      <c r="C1794" t="s">
        <v>37025</v>
      </c>
      <c r="D1794" t="s">
        <v>4259</v>
      </c>
      <c r="E1794" t="s">
        <v>4259</v>
      </c>
      <c r="F1794" t="s">
        <v>62</v>
      </c>
      <c r="G1794" t="s">
        <v>9612</v>
      </c>
    </row>
    <row r="1795" spans="1:7">
      <c r="A1795">
        <v>70657654</v>
      </c>
      <c r="B1795" t="s">
        <v>39036</v>
      </c>
      <c r="C1795" t="s">
        <v>37025</v>
      </c>
      <c r="D1795" t="s">
        <v>4259</v>
      </c>
      <c r="E1795" t="s">
        <v>4259</v>
      </c>
      <c r="F1795" t="s">
        <v>62</v>
      </c>
      <c r="G1795" t="s">
        <v>9612</v>
      </c>
    </row>
    <row r="1796" spans="1:7">
      <c r="A1796">
        <v>70657656</v>
      </c>
      <c r="B1796" t="s">
        <v>39037</v>
      </c>
      <c r="C1796" t="s">
        <v>37025</v>
      </c>
      <c r="D1796" t="s">
        <v>4259</v>
      </c>
      <c r="E1796" t="s">
        <v>4259</v>
      </c>
      <c r="F1796" t="s">
        <v>62</v>
      </c>
      <c r="G1796" t="s">
        <v>9612</v>
      </c>
    </row>
    <row r="1797" spans="1:7">
      <c r="A1797">
        <v>70657658</v>
      </c>
      <c r="B1797" t="s">
        <v>39038</v>
      </c>
      <c r="C1797" t="s">
        <v>37025</v>
      </c>
      <c r="D1797" t="s">
        <v>4259</v>
      </c>
      <c r="E1797" t="s">
        <v>4259</v>
      </c>
      <c r="F1797" t="s">
        <v>62</v>
      </c>
      <c r="G1797" t="s">
        <v>9612</v>
      </c>
    </row>
    <row r="1798" spans="1:7">
      <c r="A1798">
        <v>70657660</v>
      </c>
      <c r="B1798" t="s">
        <v>39039</v>
      </c>
      <c r="C1798" t="s">
        <v>37025</v>
      </c>
      <c r="D1798" t="s">
        <v>4259</v>
      </c>
      <c r="E1798" t="s">
        <v>4259</v>
      </c>
      <c r="F1798" t="s">
        <v>62</v>
      </c>
      <c r="G1798" t="s">
        <v>9612</v>
      </c>
    </row>
    <row r="1799" spans="1:7">
      <c r="A1799">
        <v>70657662</v>
      </c>
      <c r="B1799" t="s">
        <v>39040</v>
      </c>
      <c r="C1799" t="s">
        <v>37025</v>
      </c>
      <c r="D1799" t="s">
        <v>4259</v>
      </c>
      <c r="E1799" t="s">
        <v>4259</v>
      </c>
      <c r="F1799" t="s">
        <v>62</v>
      </c>
      <c r="G1799" t="s">
        <v>9612</v>
      </c>
    </row>
    <row r="1800" spans="1:7">
      <c r="A1800">
        <v>70657780</v>
      </c>
      <c r="B1800" t="s">
        <v>39041</v>
      </c>
      <c r="C1800" t="s">
        <v>37025</v>
      </c>
      <c r="D1800" t="s">
        <v>4259</v>
      </c>
      <c r="E1800" t="s">
        <v>4259</v>
      </c>
      <c r="F1800" t="s">
        <v>62</v>
      </c>
      <c r="G1800" t="s">
        <v>9612</v>
      </c>
    </row>
    <row r="1801" spans="1:7">
      <c r="A1801">
        <v>70657782</v>
      </c>
      <c r="B1801" t="s">
        <v>39042</v>
      </c>
      <c r="C1801" t="s">
        <v>37025</v>
      </c>
      <c r="D1801" t="s">
        <v>4259</v>
      </c>
      <c r="E1801" t="s">
        <v>4259</v>
      </c>
      <c r="F1801" t="s">
        <v>62</v>
      </c>
      <c r="G1801" t="s">
        <v>9612</v>
      </c>
    </row>
    <row r="1802" spans="1:7">
      <c r="A1802">
        <v>70657784</v>
      </c>
      <c r="B1802" t="s">
        <v>39043</v>
      </c>
      <c r="C1802" t="s">
        <v>37025</v>
      </c>
      <c r="D1802" t="s">
        <v>4259</v>
      </c>
      <c r="E1802" t="s">
        <v>4259</v>
      </c>
      <c r="F1802" t="s">
        <v>62</v>
      </c>
      <c r="G1802" t="s">
        <v>9612</v>
      </c>
    </row>
    <row r="1803" spans="1:7">
      <c r="A1803">
        <v>70657786</v>
      </c>
      <c r="B1803" t="s">
        <v>39044</v>
      </c>
      <c r="C1803" t="s">
        <v>37025</v>
      </c>
      <c r="D1803" t="s">
        <v>4259</v>
      </c>
      <c r="E1803" t="s">
        <v>4259</v>
      </c>
      <c r="F1803" t="s">
        <v>62</v>
      </c>
      <c r="G1803" t="s">
        <v>9612</v>
      </c>
    </row>
    <row r="1804" spans="1:7">
      <c r="A1804">
        <v>70657788</v>
      </c>
      <c r="B1804" t="s">
        <v>39045</v>
      </c>
      <c r="C1804" t="s">
        <v>37025</v>
      </c>
      <c r="D1804" t="s">
        <v>4259</v>
      </c>
      <c r="E1804" t="s">
        <v>4259</v>
      </c>
      <c r="F1804" t="s">
        <v>62</v>
      </c>
      <c r="G1804" t="s">
        <v>9612</v>
      </c>
    </row>
    <row r="1805" spans="1:7">
      <c r="A1805">
        <v>70657790</v>
      </c>
      <c r="B1805" t="s">
        <v>39046</v>
      </c>
      <c r="C1805" t="s">
        <v>37025</v>
      </c>
      <c r="D1805" t="s">
        <v>4259</v>
      </c>
      <c r="E1805" t="s">
        <v>4259</v>
      </c>
      <c r="F1805" t="s">
        <v>62</v>
      </c>
      <c r="G1805" t="s">
        <v>9612</v>
      </c>
    </row>
    <row r="1806" spans="1:7">
      <c r="A1806">
        <v>70658480</v>
      </c>
      <c r="B1806" t="s">
        <v>39047</v>
      </c>
      <c r="C1806" t="s">
        <v>37025</v>
      </c>
      <c r="D1806" t="s">
        <v>4259</v>
      </c>
      <c r="E1806" t="s">
        <v>4259</v>
      </c>
      <c r="F1806" t="s">
        <v>62</v>
      </c>
      <c r="G1806" t="s">
        <v>9612</v>
      </c>
    </row>
    <row r="1807" spans="1:7">
      <c r="A1807">
        <v>70658482</v>
      </c>
      <c r="B1807" t="s">
        <v>39048</v>
      </c>
      <c r="C1807" t="s">
        <v>37025</v>
      </c>
      <c r="D1807" t="s">
        <v>4259</v>
      </c>
      <c r="E1807" t="s">
        <v>4259</v>
      </c>
      <c r="F1807" t="s">
        <v>62</v>
      </c>
      <c r="G1807" t="s">
        <v>9612</v>
      </c>
    </row>
    <row r="1808" spans="1:7">
      <c r="A1808">
        <v>70658484</v>
      </c>
      <c r="B1808" t="s">
        <v>39049</v>
      </c>
      <c r="C1808" t="s">
        <v>37025</v>
      </c>
      <c r="D1808" t="s">
        <v>4259</v>
      </c>
      <c r="E1808" t="s">
        <v>4259</v>
      </c>
      <c r="F1808" t="s">
        <v>62</v>
      </c>
      <c r="G1808" t="s">
        <v>9612</v>
      </c>
    </row>
    <row r="1809" spans="1:7">
      <c r="A1809">
        <v>70658486</v>
      </c>
      <c r="B1809" t="s">
        <v>39050</v>
      </c>
      <c r="C1809" t="s">
        <v>37025</v>
      </c>
      <c r="D1809" t="s">
        <v>4259</v>
      </c>
      <c r="E1809" t="s">
        <v>4259</v>
      </c>
      <c r="F1809" t="s">
        <v>62</v>
      </c>
      <c r="G1809" t="s">
        <v>9612</v>
      </c>
    </row>
    <row r="1810" spans="1:7">
      <c r="A1810">
        <v>70658488</v>
      </c>
      <c r="B1810" t="s">
        <v>39051</v>
      </c>
      <c r="C1810" t="s">
        <v>37025</v>
      </c>
      <c r="D1810" t="s">
        <v>4259</v>
      </c>
      <c r="E1810" t="s">
        <v>4259</v>
      </c>
      <c r="F1810" t="s">
        <v>62</v>
      </c>
      <c r="G1810" t="s">
        <v>9612</v>
      </c>
    </row>
    <row r="1811" spans="1:7">
      <c r="A1811">
        <v>70658546</v>
      </c>
      <c r="B1811" t="s">
        <v>39052</v>
      </c>
      <c r="C1811" t="s">
        <v>37025</v>
      </c>
      <c r="D1811" t="s">
        <v>4259</v>
      </c>
      <c r="E1811" t="s">
        <v>4259</v>
      </c>
      <c r="F1811" t="s">
        <v>62</v>
      </c>
      <c r="G1811" t="s">
        <v>9612</v>
      </c>
    </row>
    <row r="1812" spans="1:7">
      <c r="A1812">
        <v>70658548</v>
      </c>
      <c r="B1812" t="s">
        <v>39053</v>
      </c>
      <c r="C1812" t="s">
        <v>37025</v>
      </c>
      <c r="D1812" t="s">
        <v>38237</v>
      </c>
      <c r="E1812" t="s">
        <v>4259</v>
      </c>
      <c r="F1812" t="s">
        <v>62</v>
      </c>
      <c r="G1812" t="s">
        <v>9612</v>
      </c>
    </row>
    <row r="1813" spans="1:7">
      <c r="A1813">
        <v>70658550</v>
      </c>
      <c r="B1813" t="s">
        <v>39054</v>
      </c>
      <c r="C1813" t="s">
        <v>37025</v>
      </c>
      <c r="D1813" t="s">
        <v>38312</v>
      </c>
      <c r="E1813" t="s">
        <v>4259</v>
      </c>
      <c r="F1813" t="s">
        <v>62</v>
      </c>
      <c r="G1813" t="s">
        <v>9612</v>
      </c>
    </row>
    <row r="1814" spans="1:7">
      <c r="A1814">
        <v>70658552</v>
      </c>
      <c r="B1814" t="s">
        <v>39055</v>
      </c>
      <c r="C1814" t="s">
        <v>37025</v>
      </c>
      <c r="D1814" t="s">
        <v>38314</v>
      </c>
      <c r="E1814" t="s">
        <v>4259</v>
      </c>
      <c r="F1814" t="s">
        <v>62</v>
      </c>
      <c r="G1814" t="s">
        <v>9612</v>
      </c>
    </row>
    <row r="1815" spans="1:7">
      <c r="A1815">
        <v>70658554</v>
      </c>
      <c r="B1815" t="s">
        <v>39056</v>
      </c>
      <c r="C1815" t="s">
        <v>37025</v>
      </c>
      <c r="D1815" t="s">
        <v>38316</v>
      </c>
      <c r="E1815" t="s">
        <v>4259</v>
      </c>
      <c r="F1815" t="s">
        <v>62</v>
      </c>
      <c r="G1815" t="s">
        <v>9612</v>
      </c>
    </row>
    <row r="1816" spans="1:7">
      <c r="A1816">
        <v>70658556</v>
      </c>
      <c r="B1816" t="s">
        <v>39057</v>
      </c>
      <c r="C1816" t="s">
        <v>37025</v>
      </c>
      <c r="D1816" t="s">
        <v>38318</v>
      </c>
      <c r="E1816" t="s">
        <v>4259</v>
      </c>
      <c r="F1816" t="s">
        <v>62</v>
      </c>
      <c r="G1816" t="s">
        <v>9612</v>
      </c>
    </row>
    <row r="1817" spans="1:7">
      <c r="A1817">
        <v>70656416</v>
      </c>
      <c r="B1817" t="s">
        <v>39058</v>
      </c>
      <c r="C1817" t="s">
        <v>37025</v>
      </c>
      <c r="D1817" t="s">
        <v>4259</v>
      </c>
      <c r="E1817" t="s">
        <v>4259</v>
      </c>
      <c r="F1817" t="s">
        <v>62</v>
      </c>
      <c r="G1817" t="s">
        <v>9612</v>
      </c>
    </row>
    <row r="1818" spans="1:7">
      <c r="A1818">
        <v>70656418</v>
      </c>
      <c r="B1818" t="s">
        <v>39059</v>
      </c>
      <c r="C1818" t="s">
        <v>37025</v>
      </c>
      <c r="D1818" t="s">
        <v>4259</v>
      </c>
      <c r="E1818" t="s">
        <v>4259</v>
      </c>
      <c r="F1818" t="s">
        <v>62</v>
      </c>
      <c r="G1818" t="s">
        <v>9612</v>
      </c>
    </row>
    <row r="1819" spans="1:7">
      <c r="A1819">
        <v>70656420</v>
      </c>
      <c r="B1819" t="s">
        <v>39060</v>
      </c>
      <c r="C1819" t="s">
        <v>37025</v>
      </c>
      <c r="D1819" t="s">
        <v>4259</v>
      </c>
      <c r="E1819" t="s">
        <v>4259</v>
      </c>
      <c r="F1819" t="s">
        <v>62</v>
      </c>
      <c r="G1819" t="s">
        <v>9612</v>
      </c>
    </row>
    <row r="1820" spans="1:7">
      <c r="A1820">
        <v>70656422</v>
      </c>
      <c r="B1820" t="s">
        <v>39061</v>
      </c>
      <c r="C1820" t="s">
        <v>37025</v>
      </c>
      <c r="D1820" t="s">
        <v>4259</v>
      </c>
      <c r="E1820" t="s">
        <v>4259</v>
      </c>
      <c r="F1820" t="s">
        <v>62</v>
      </c>
      <c r="G1820" t="s">
        <v>9612</v>
      </c>
    </row>
    <row r="1821" spans="1:7">
      <c r="A1821">
        <v>70656424</v>
      </c>
      <c r="B1821" t="s">
        <v>39062</v>
      </c>
      <c r="C1821" t="s">
        <v>37025</v>
      </c>
      <c r="D1821" t="s">
        <v>4259</v>
      </c>
      <c r="E1821" t="s">
        <v>4259</v>
      </c>
      <c r="F1821" t="s">
        <v>62</v>
      </c>
      <c r="G1821" t="s">
        <v>9612</v>
      </c>
    </row>
    <row r="1822" spans="1:7">
      <c r="A1822">
        <v>70656426</v>
      </c>
      <c r="B1822" t="s">
        <v>39063</v>
      </c>
      <c r="C1822" t="s">
        <v>37025</v>
      </c>
      <c r="D1822" t="s">
        <v>37323</v>
      </c>
      <c r="E1822" t="s">
        <v>4259</v>
      </c>
      <c r="F1822" t="s">
        <v>62</v>
      </c>
      <c r="G1822" t="s">
        <v>9612</v>
      </c>
    </row>
    <row r="1823" spans="1:7">
      <c r="A1823">
        <v>70656594</v>
      </c>
      <c r="B1823" t="s">
        <v>39064</v>
      </c>
      <c r="C1823" t="s">
        <v>37025</v>
      </c>
      <c r="D1823" t="s">
        <v>4259</v>
      </c>
      <c r="E1823" t="s">
        <v>4259</v>
      </c>
      <c r="F1823" t="s">
        <v>62</v>
      </c>
      <c r="G1823" t="s">
        <v>9612</v>
      </c>
    </row>
    <row r="1824" spans="1:7">
      <c r="A1824">
        <v>70656596</v>
      </c>
      <c r="B1824" t="s">
        <v>39065</v>
      </c>
      <c r="C1824" t="s">
        <v>37025</v>
      </c>
      <c r="D1824" t="s">
        <v>4259</v>
      </c>
      <c r="E1824" t="s">
        <v>4259</v>
      </c>
      <c r="F1824" t="s">
        <v>62</v>
      </c>
      <c r="G1824" t="s">
        <v>9612</v>
      </c>
    </row>
    <row r="1825" spans="1:7">
      <c r="A1825">
        <v>70656598</v>
      </c>
      <c r="B1825" t="s">
        <v>39066</v>
      </c>
      <c r="C1825" t="s">
        <v>37025</v>
      </c>
      <c r="D1825" t="s">
        <v>4259</v>
      </c>
      <c r="E1825" t="s">
        <v>4259</v>
      </c>
      <c r="F1825" t="s">
        <v>62</v>
      </c>
      <c r="G1825" t="s">
        <v>9612</v>
      </c>
    </row>
    <row r="1826" spans="1:7">
      <c r="A1826">
        <v>70656600</v>
      </c>
      <c r="B1826" t="s">
        <v>39067</v>
      </c>
      <c r="C1826" t="s">
        <v>37025</v>
      </c>
      <c r="D1826" t="s">
        <v>4259</v>
      </c>
      <c r="E1826" t="s">
        <v>4259</v>
      </c>
      <c r="F1826" t="s">
        <v>62</v>
      </c>
      <c r="G1826" t="s">
        <v>9612</v>
      </c>
    </row>
    <row r="1827" spans="1:7">
      <c r="A1827">
        <v>70656602</v>
      </c>
      <c r="B1827" t="s">
        <v>39068</v>
      </c>
      <c r="C1827" t="s">
        <v>37025</v>
      </c>
      <c r="D1827" t="s">
        <v>4259</v>
      </c>
      <c r="E1827" t="s">
        <v>4259</v>
      </c>
      <c r="F1827" t="s">
        <v>62</v>
      </c>
      <c r="G1827" t="s">
        <v>9612</v>
      </c>
    </row>
    <row r="1828" spans="1:7">
      <c r="A1828">
        <v>70656604</v>
      </c>
      <c r="B1828" t="s">
        <v>39069</v>
      </c>
      <c r="C1828" t="s">
        <v>37025</v>
      </c>
      <c r="D1828" t="s">
        <v>4259</v>
      </c>
      <c r="E1828" t="s">
        <v>4259</v>
      </c>
      <c r="F1828" t="s">
        <v>62</v>
      </c>
      <c r="G1828" t="s">
        <v>9612</v>
      </c>
    </row>
    <row r="1829" spans="1:7">
      <c r="A1829">
        <v>70656700</v>
      </c>
      <c r="B1829" t="s">
        <v>39070</v>
      </c>
      <c r="C1829" t="s">
        <v>37025</v>
      </c>
      <c r="D1829" t="s">
        <v>37141</v>
      </c>
      <c r="E1829" t="s">
        <v>4259</v>
      </c>
      <c r="F1829" t="s">
        <v>62</v>
      </c>
      <c r="G1829" t="s">
        <v>9612</v>
      </c>
    </row>
    <row r="1830" spans="1:7">
      <c r="A1830">
        <v>70656702</v>
      </c>
      <c r="B1830" t="s">
        <v>39071</v>
      </c>
      <c r="C1830" t="s">
        <v>37025</v>
      </c>
      <c r="D1830" t="s">
        <v>37143</v>
      </c>
      <c r="E1830" t="s">
        <v>4259</v>
      </c>
      <c r="F1830" t="s">
        <v>62</v>
      </c>
      <c r="G1830" t="s">
        <v>9612</v>
      </c>
    </row>
    <row r="1831" spans="1:7">
      <c r="A1831">
        <v>70656704</v>
      </c>
      <c r="B1831" t="s">
        <v>39072</v>
      </c>
      <c r="C1831" t="s">
        <v>37025</v>
      </c>
      <c r="D1831" t="s">
        <v>37145</v>
      </c>
      <c r="E1831" t="s">
        <v>4259</v>
      </c>
      <c r="F1831" t="s">
        <v>62</v>
      </c>
      <c r="G1831" t="s">
        <v>9612</v>
      </c>
    </row>
    <row r="1832" spans="1:7">
      <c r="A1832">
        <v>70656706</v>
      </c>
      <c r="B1832" t="s">
        <v>39073</v>
      </c>
      <c r="C1832" t="s">
        <v>37025</v>
      </c>
      <c r="D1832" t="s">
        <v>37149</v>
      </c>
      <c r="E1832" t="s">
        <v>4259</v>
      </c>
      <c r="F1832" t="s">
        <v>62</v>
      </c>
      <c r="G1832" t="s">
        <v>9612</v>
      </c>
    </row>
    <row r="1833" spans="1:7">
      <c r="A1833">
        <v>70656708</v>
      </c>
      <c r="B1833" t="s">
        <v>39074</v>
      </c>
      <c r="C1833" t="s">
        <v>37025</v>
      </c>
      <c r="D1833" t="s">
        <v>4259</v>
      </c>
      <c r="E1833" t="s">
        <v>4259</v>
      </c>
      <c r="F1833" t="s">
        <v>62</v>
      </c>
      <c r="G1833" t="s">
        <v>9612</v>
      </c>
    </row>
    <row r="1834" spans="1:7">
      <c r="A1834">
        <v>70656710</v>
      </c>
      <c r="B1834" t="s">
        <v>39075</v>
      </c>
      <c r="C1834" t="s">
        <v>37025</v>
      </c>
      <c r="D1834" t="s">
        <v>4259</v>
      </c>
      <c r="E1834" t="s">
        <v>4259</v>
      </c>
      <c r="F1834" t="s">
        <v>62</v>
      </c>
      <c r="G1834" t="s">
        <v>9612</v>
      </c>
    </row>
    <row r="1835" spans="1:7">
      <c r="A1835">
        <v>70656886</v>
      </c>
      <c r="B1835" t="s">
        <v>39076</v>
      </c>
      <c r="C1835" t="s">
        <v>37025</v>
      </c>
      <c r="D1835" t="s">
        <v>4259</v>
      </c>
      <c r="E1835" t="s">
        <v>4259</v>
      </c>
      <c r="F1835" t="s">
        <v>62</v>
      </c>
      <c r="G1835" t="s">
        <v>9612</v>
      </c>
    </row>
    <row r="1836" spans="1:7">
      <c r="A1836">
        <v>70656888</v>
      </c>
      <c r="B1836" t="s">
        <v>39077</v>
      </c>
      <c r="C1836" t="s">
        <v>37025</v>
      </c>
      <c r="D1836" t="s">
        <v>4259</v>
      </c>
      <c r="E1836" t="s">
        <v>4259</v>
      </c>
      <c r="F1836" t="s">
        <v>62</v>
      </c>
      <c r="G1836" t="s">
        <v>9612</v>
      </c>
    </row>
    <row r="1837" spans="1:7">
      <c r="A1837">
        <v>70656890</v>
      </c>
      <c r="B1837" t="s">
        <v>39078</v>
      </c>
      <c r="C1837" t="s">
        <v>37025</v>
      </c>
      <c r="D1837" t="s">
        <v>4259</v>
      </c>
      <c r="E1837" t="s">
        <v>4259</v>
      </c>
      <c r="F1837" t="s">
        <v>62</v>
      </c>
      <c r="G1837" t="s">
        <v>9612</v>
      </c>
    </row>
    <row r="1838" spans="1:7">
      <c r="A1838">
        <v>70656892</v>
      </c>
      <c r="B1838" t="s">
        <v>39079</v>
      </c>
      <c r="C1838" t="s">
        <v>37025</v>
      </c>
      <c r="D1838" t="s">
        <v>4259</v>
      </c>
      <c r="E1838" t="s">
        <v>4259</v>
      </c>
      <c r="F1838" t="s">
        <v>62</v>
      </c>
      <c r="G1838" t="s">
        <v>9612</v>
      </c>
    </row>
    <row r="1839" spans="1:7">
      <c r="A1839">
        <v>70656894</v>
      </c>
      <c r="B1839" t="s">
        <v>39080</v>
      </c>
      <c r="C1839" t="s">
        <v>37025</v>
      </c>
      <c r="D1839" t="s">
        <v>4259</v>
      </c>
      <c r="E1839" t="s">
        <v>4259</v>
      </c>
      <c r="F1839" t="s">
        <v>62</v>
      </c>
      <c r="G1839" t="s">
        <v>9612</v>
      </c>
    </row>
    <row r="1840" spans="1:7">
      <c r="A1840">
        <v>70657042</v>
      </c>
      <c r="B1840" t="s">
        <v>39081</v>
      </c>
      <c r="C1840" t="s">
        <v>37025</v>
      </c>
      <c r="D1840" t="s">
        <v>37409</v>
      </c>
      <c r="E1840" t="s">
        <v>4259</v>
      </c>
      <c r="F1840" t="s">
        <v>62</v>
      </c>
      <c r="G1840" t="s">
        <v>9612</v>
      </c>
    </row>
    <row r="1841" spans="1:7">
      <c r="A1841">
        <v>70657044</v>
      </c>
      <c r="B1841" t="s">
        <v>39082</v>
      </c>
      <c r="C1841" t="s">
        <v>37025</v>
      </c>
      <c r="D1841" t="s">
        <v>4259</v>
      </c>
      <c r="E1841" t="s">
        <v>4259</v>
      </c>
      <c r="F1841" t="s">
        <v>62</v>
      </c>
      <c r="G1841" t="s">
        <v>9612</v>
      </c>
    </row>
    <row r="1842" spans="1:7">
      <c r="A1842">
        <v>70657046</v>
      </c>
      <c r="B1842" t="s">
        <v>39083</v>
      </c>
      <c r="C1842" t="s">
        <v>37025</v>
      </c>
      <c r="D1842" t="s">
        <v>4259</v>
      </c>
      <c r="E1842" t="s">
        <v>4259</v>
      </c>
      <c r="F1842" t="s">
        <v>62</v>
      </c>
      <c r="G1842" t="s">
        <v>9612</v>
      </c>
    </row>
    <row r="1843" spans="1:7">
      <c r="A1843">
        <v>70657048</v>
      </c>
      <c r="B1843" t="s">
        <v>39084</v>
      </c>
      <c r="C1843" t="s">
        <v>37025</v>
      </c>
      <c r="D1843" t="s">
        <v>4259</v>
      </c>
      <c r="E1843" t="s">
        <v>4259</v>
      </c>
      <c r="F1843" t="s">
        <v>62</v>
      </c>
      <c r="G1843" t="s">
        <v>9612</v>
      </c>
    </row>
    <row r="1844" spans="1:7">
      <c r="A1844">
        <v>70657050</v>
      </c>
      <c r="B1844" t="s">
        <v>39085</v>
      </c>
      <c r="C1844" t="s">
        <v>37025</v>
      </c>
      <c r="D1844" t="s">
        <v>4259</v>
      </c>
      <c r="E1844" t="s">
        <v>4259</v>
      </c>
      <c r="F1844" t="s">
        <v>62</v>
      </c>
      <c r="G1844" t="s">
        <v>9612</v>
      </c>
    </row>
    <row r="1845" spans="1:7">
      <c r="A1845">
        <v>70657052</v>
      </c>
      <c r="B1845" t="s">
        <v>39086</v>
      </c>
      <c r="C1845" t="s">
        <v>37025</v>
      </c>
      <c r="D1845" t="s">
        <v>4259</v>
      </c>
      <c r="E1845" t="s">
        <v>4259</v>
      </c>
      <c r="F1845" t="s">
        <v>62</v>
      </c>
      <c r="G1845" t="s">
        <v>9612</v>
      </c>
    </row>
    <row r="1846" spans="1:7">
      <c r="A1846">
        <v>70657208</v>
      </c>
      <c r="B1846" t="s">
        <v>39087</v>
      </c>
      <c r="C1846" t="s">
        <v>37025</v>
      </c>
      <c r="D1846" t="s">
        <v>4259</v>
      </c>
      <c r="E1846" t="s">
        <v>37993</v>
      </c>
      <c r="F1846" t="s">
        <v>62</v>
      </c>
      <c r="G1846" t="s">
        <v>9612</v>
      </c>
    </row>
    <row r="1847" spans="1:7">
      <c r="A1847">
        <v>70657210</v>
      </c>
      <c r="B1847" t="s">
        <v>39088</v>
      </c>
      <c r="C1847" t="s">
        <v>37025</v>
      </c>
      <c r="D1847" t="s">
        <v>4259</v>
      </c>
      <c r="E1847" t="s">
        <v>37995</v>
      </c>
      <c r="F1847" t="s">
        <v>62</v>
      </c>
      <c r="G1847" t="s">
        <v>9612</v>
      </c>
    </row>
    <row r="1848" spans="1:7">
      <c r="A1848">
        <v>70657212</v>
      </c>
      <c r="B1848" t="s">
        <v>39089</v>
      </c>
      <c r="C1848" t="s">
        <v>37025</v>
      </c>
      <c r="D1848" t="s">
        <v>4259</v>
      </c>
      <c r="E1848" t="s">
        <v>37997</v>
      </c>
      <c r="F1848" t="s">
        <v>62</v>
      </c>
      <c r="G1848" t="s">
        <v>9612</v>
      </c>
    </row>
    <row r="1849" spans="1:7">
      <c r="A1849">
        <v>70657214</v>
      </c>
      <c r="B1849" t="s">
        <v>39090</v>
      </c>
      <c r="C1849" t="s">
        <v>37025</v>
      </c>
      <c r="D1849" t="s">
        <v>4259</v>
      </c>
      <c r="E1849" t="s">
        <v>37999</v>
      </c>
      <c r="F1849" t="s">
        <v>62</v>
      </c>
      <c r="G1849" t="s">
        <v>9612</v>
      </c>
    </row>
    <row r="1850" spans="1:7">
      <c r="A1850">
        <v>70657216</v>
      </c>
      <c r="B1850" t="s">
        <v>39091</v>
      </c>
      <c r="C1850" t="s">
        <v>37025</v>
      </c>
      <c r="D1850" t="s">
        <v>4259</v>
      </c>
      <c r="E1850" t="s">
        <v>38001</v>
      </c>
      <c r="F1850" t="s">
        <v>62</v>
      </c>
      <c r="G1850" t="s">
        <v>9612</v>
      </c>
    </row>
    <row r="1851" spans="1:7">
      <c r="A1851">
        <v>70657368</v>
      </c>
      <c r="B1851" t="s">
        <v>39092</v>
      </c>
      <c r="C1851" t="s">
        <v>37025</v>
      </c>
      <c r="D1851" t="s">
        <v>4259</v>
      </c>
      <c r="E1851" t="s">
        <v>37923</v>
      </c>
      <c r="F1851" t="s">
        <v>62</v>
      </c>
      <c r="G1851" t="s">
        <v>9612</v>
      </c>
    </row>
    <row r="1852" spans="1:7">
      <c r="A1852">
        <v>70657370</v>
      </c>
      <c r="B1852" t="s">
        <v>39093</v>
      </c>
      <c r="C1852" t="s">
        <v>37025</v>
      </c>
      <c r="D1852" t="s">
        <v>4259</v>
      </c>
      <c r="E1852" t="s">
        <v>37925</v>
      </c>
      <c r="F1852" t="s">
        <v>62</v>
      </c>
      <c r="G1852" t="s">
        <v>9612</v>
      </c>
    </row>
    <row r="1853" spans="1:7">
      <c r="A1853">
        <v>70657372</v>
      </c>
      <c r="B1853" t="s">
        <v>39094</v>
      </c>
      <c r="C1853" t="s">
        <v>37025</v>
      </c>
      <c r="D1853" t="s">
        <v>4259</v>
      </c>
      <c r="E1853" t="s">
        <v>37927</v>
      </c>
      <c r="F1853" t="s">
        <v>62</v>
      </c>
      <c r="G1853" t="s">
        <v>9612</v>
      </c>
    </row>
    <row r="1854" spans="1:7">
      <c r="A1854">
        <v>70657374</v>
      </c>
      <c r="B1854" t="s">
        <v>39095</v>
      </c>
      <c r="C1854" t="s">
        <v>37025</v>
      </c>
      <c r="D1854" t="s">
        <v>4259</v>
      </c>
      <c r="E1854" t="s">
        <v>38003</v>
      </c>
      <c r="F1854" t="s">
        <v>62</v>
      </c>
      <c r="G1854" t="s">
        <v>9612</v>
      </c>
    </row>
    <row r="1855" spans="1:7">
      <c r="A1855">
        <v>70657376</v>
      </c>
      <c r="B1855" t="s">
        <v>39096</v>
      </c>
      <c r="C1855" t="s">
        <v>37025</v>
      </c>
      <c r="D1855" t="s">
        <v>4259</v>
      </c>
      <c r="E1855" t="s">
        <v>38005</v>
      </c>
      <c r="F1855" t="s">
        <v>62</v>
      </c>
      <c r="G1855" t="s">
        <v>9612</v>
      </c>
    </row>
    <row r="1856" spans="1:7">
      <c r="A1856">
        <v>70657378</v>
      </c>
      <c r="B1856" t="s">
        <v>39097</v>
      </c>
      <c r="C1856" t="s">
        <v>37025</v>
      </c>
      <c r="D1856" t="s">
        <v>4259</v>
      </c>
      <c r="E1856" t="s">
        <v>38007</v>
      </c>
      <c r="F1856" t="s">
        <v>62</v>
      </c>
      <c r="G1856" t="s">
        <v>9612</v>
      </c>
    </row>
    <row r="1857" spans="1:7">
      <c r="A1857">
        <v>70657524</v>
      </c>
      <c r="B1857" t="s">
        <v>39098</v>
      </c>
      <c r="C1857" t="s">
        <v>37025</v>
      </c>
      <c r="D1857" t="s">
        <v>4259</v>
      </c>
      <c r="E1857" t="s">
        <v>4259</v>
      </c>
      <c r="F1857" t="s">
        <v>62</v>
      </c>
      <c r="G1857" t="s">
        <v>9612</v>
      </c>
    </row>
    <row r="1858" spans="1:7">
      <c r="A1858">
        <v>70657526</v>
      </c>
      <c r="B1858" t="s">
        <v>39099</v>
      </c>
      <c r="C1858" t="s">
        <v>37025</v>
      </c>
      <c r="D1858" t="s">
        <v>4259</v>
      </c>
      <c r="E1858" t="s">
        <v>4259</v>
      </c>
      <c r="F1858" t="s">
        <v>62</v>
      </c>
      <c r="G1858" t="s">
        <v>9612</v>
      </c>
    </row>
    <row r="1859" spans="1:7">
      <c r="A1859">
        <v>70657528</v>
      </c>
      <c r="B1859" t="s">
        <v>39100</v>
      </c>
      <c r="C1859" t="s">
        <v>37025</v>
      </c>
      <c r="D1859" t="s">
        <v>4259</v>
      </c>
      <c r="E1859" t="s">
        <v>4259</v>
      </c>
      <c r="F1859" t="s">
        <v>62</v>
      </c>
      <c r="G1859" t="s">
        <v>9612</v>
      </c>
    </row>
    <row r="1860" spans="1:7">
      <c r="A1860">
        <v>70657530</v>
      </c>
      <c r="B1860" t="s">
        <v>39101</v>
      </c>
      <c r="C1860" t="s">
        <v>37025</v>
      </c>
      <c r="D1860" t="s">
        <v>4259</v>
      </c>
      <c r="E1860" t="s">
        <v>4259</v>
      </c>
      <c r="F1860" t="s">
        <v>62</v>
      </c>
      <c r="G1860" t="s">
        <v>9612</v>
      </c>
    </row>
    <row r="1861" spans="1:7">
      <c r="A1861">
        <v>70657532</v>
      </c>
      <c r="B1861" t="s">
        <v>39102</v>
      </c>
      <c r="C1861" t="s">
        <v>37025</v>
      </c>
      <c r="D1861" t="s">
        <v>4259</v>
      </c>
      <c r="E1861" t="s">
        <v>4259</v>
      </c>
      <c r="F1861" t="s">
        <v>62</v>
      </c>
      <c r="G1861" t="s">
        <v>9612</v>
      </c>
    </row>
    <row r="1862" spans="1:7">
      <c r="A1862">
        <v>70657534</v>
      </c>
      <c r="B1862" t="s">
        <v>39103</v>
      </c>
      <c r="C1862" t="s">
        <v>37025</v>
      </c>
      <c r="D1862" t="s">
        <v>4259</v>
      </c>
      <c r="E1862" t="s">
        <v>4259</v>
      </c>
      <c r="F1862" t="s">
        <v>62</v>
      </c>
      <c r="G1862" t="s">
        <v>9612</v>
      </c>
    </row>
    <row r="1863" spans="1:7">
      <c r="A1863">
        <v>70657664</v>
      </c>
      <c r="B1863" t="s">
        <v>39104</v>
      </c>
      <c r="C1863" t="s">
        <v>37025</v>
      </c>
      <c r="D1863" t="s">
        <v>4259</v>
      </c>
      <c r="E1863" t="s">
        <v>4259</v>
      </c>
      <c r="F1863" t="s">
        <v>62</v>
      </c>
      <c r="G1863" t="s">
        <v>9612</v>
      </c>
    </row>
    <row r="1864" spans="1:7">
      <c r="A1864">
        <v>70657666</v>
      </c>
      <c r="B1864" t="s">
        <v>39105</v>
      </c>
      <c r="C1864" t="s">
        <v>37025</v>
      </c>
      <c r="D1864" t="s">
        <v>4259</v>
      </c>
      <c r="E1864" t="s">
        <v>4259</v>
      </c>
      <c r="F1864" t="s">
        <v>62</v>
      </c>
      <c r="G1864" t="s">
        <v>9612</v>
      </c>
    </row>
    <row r="1865" spans="1:7">
      <c r="A1865">
        <v>70657668</v>
      </c>
      <c r="B1865" t="s">
        <v>39106</v>
      </c>
      <c r="C1865" t="s">
        <v>37025</v>
      </c>
      <c r="D1865" t="s">
        <v>4259</v>
      </c>
      <c r="E1865" t="s">
        <v>4259</v>
      </c>
      <c r="F1865" t="s">
        <v>62</v>
      </c>
      <c r="G1865" t="s">
        <v>9612</v>
      </c>
    </row>
    <row r="1866" spans="1:7">
      <c r="A1866">
        <v>70657670</v>
      </c>
      <c r="B1866" t="s">
        <v>39107</v>
      </c>
      <c r="C1866" t="s">
        <v>37025</v>
      </c>
      <c r="D1866" t="s">
        <v>4259</v>
      </c>
      <c r="E1866" t="s">
        <v>4259</v>
      </c>
      <c r="F1866" t="s">
        <v>62</v>
      </c>
      <c r="G1866" t="s">
        <v>9612</v>
      </c>
    </row>
    <row r="1867" spans="1:7">
      <c r="A1867">
        <v>70657672</v>
      </c>
      <c r="B1867" t="s">
        <v>39108</v>
      </c>
      <c r="C1867" t="s">
        <v>37025</v>
      </c>
      <c r="D1867" t="s">
        <v>4259</v>
      </c>
      <c r="E1867" t="s">
        <v>4259</v>
      </c>
      <c r="F1867" t="s">
        <v>62</v>
      </c>
      <c r="G1867" t="s">
        <v>9612</v>
      </c>
    </row>
    <row r="1868" spans="1:7">
      <c r="A1868">
        <v>70657674</v>
      </c>
      <c r="B1868" t="s">
        <v>39109</v>
      </c>
      <c r="C1868" t="s">
        <v>37025</v>
      </c>
      <c r="D1868" t="s">
        <v>4259</v>
      </c>
      <c r="E1868" t="s">
        <v>4259</v>
      </c>
      <c r="F1868" t="s">
        <v>62</v>
      </c>
      <c r="G1868" t="s">
        <v>9612</v>
      </c>
    </row>
    <row r="1869" spans="1:7">
      <c r="A1869">
        <v>70657792</v>
      </c>
      <c r="B1869" t="s">
        <v>39110</v>
      </c>
      <c r="C1869" t="s">
        <v>37025</v>
      </c>
      <c r="D1869" t="s">
        <v>4259</v>
      </c>
      <c r="E1869" t="s">
        <v>4259</v>
      </c>
      <c r="F1869" t="s">
        <v>62</v>
      </c>
      <c r="G1869" t="s">
        <v>9612</v>
      </c>
    </row>
    <row r="1870" spans="1:7">
      <c r="A1870">
        <v>70657794</v>
      </c>
      <c r="B1870" t="s">
        <v>39111</v>
      </c>
      <c r="C1870" t="s">
        <v>37025</v>
      </c>
      <c r="D1870" t="s">
        <v>4259</v>
      </c>
      <c r="E1870" t="s">
        <v>4259</v>
      </c>
      <c r="F1870" t="s">
        <v>62</v>
      </c>
      <c r="G1870" t="s">
        <v>9612</v>
      </c>
    </row>
    <row r="1871" spans="1:7">
      <c r="A1871">
        <v>70657796</v>
      </c>
      <c r="B1871" t="s">
        <v>39112</v>
      </c>
      <c r="C1871" t="s">
        <v>37025</v>
      </c>
      <c r="D1871" t="s">
        <v>4259</v>
      </c>
      <c r="E1871" t="s">
        <v>4259</v>
      </c>
      <c r="F1871" t="s">
        <v>62</v>
      </c>
      <c r="G1871" t="s">
        <v>9612</v>
      </c>
    </row>
    <row r="1872" spans="1:7">
      <c r="A1872">
        <v>70657798</v>
      </c>
      <c r="B1872" t="s">
        <v>39113</v>
      </c>
      <c r="C1872" t="s">
        <v>37025</v>
      </c>
      <c r="D1872" t="s">
        <v>4259</v>
      </c>
      <c r="E1872" t="s">
        <v>4259</v>
      </c>
      <c r="F1872" t="s">
        <v>62</v>
      </c>
      <c r="G1872" t="s">
        <v>9612</v>
      </c>
    </row>
    <row r="1873" spans="1:7">
      <c r="A1873">
        <v>70657800</v>
      </c>
      <c r="B1873" t="s">
        <v>39114</v>
      </c>
      <c r="C1873" t="s">
        <v>37025</v>
      </c>
      <c r="D1873" t="s">
        <v>4259</v>
      </c>
      <c r="E1873" t="s">
        <v>4259</v>
      </c>
      <c r="F1873" t="s">
        <v>62</v>
      </c>
      <c r="G1873" t="s">
        <v>9612</v>
      </c>
    </row>
    <row r="1874" spans="1:7">
      <c r="A1874">
        <v>70657802</v>
      </c>
      <c r="B1874" t="s">
        <v>39115</v>
      </c>
      <c r="C1874" t="s">
        <v>37025</v>
      </c>
      <c r="D1874" t="s">
        <v>4259</v>
      </c>
      <c r="E1874" t="s">
        <v>4259</v>
      </c>
      <c r="F1874" t="s">
        <v>62</v>
      </c>
      <c r="G1874" t="s">
        <v>9612</v>
      </c>
    </row>
    <row r="1875" spans="1:7">
      <c r="A1875">
        <v>70657912</v>
      </c>
      <c r="B1875" t="s">
        <v>39116</v>
      </c>
      <c r="C1875" t="s">
        <v>37025</v>
      </c>
      <c r="D1875" t="s">
        <v>4259</v>
      </c>
      <c r="E1875" t="s">
        <v>4259</v>
      </c>
      <c r="F1875" t="s">
        <v>62</v>
      </c>
      <c r="G1875" t="s">
        <v>9612</v>
      </c>
    </row>
    <row r="1876" spans="1:7">
      <c r="A1876">
        <v>70657914</v>
      </c>
      <c r="B1876" t="s">
        <v>39117</v>
      </c>
      <c r="C1876" t="s">
        <v>37025</v>
      </c>
      <c r="D1876" t="s">
        <v>4259</v>
      </c>
      <c r="E1876" t="s">
        <v>4259</v>
      </c>
      <c r="F1876" t="s">
        <v>62</v>
      </c>
      <c r="G1876" t="s">
        <v>9612</v>
      </c>
    </row>
    <row r="1877" spans="1:7">
      <c r="A1877">
        <v>70657916</v>
      </c>
      <c r="B1877" t="s">
        <v>39118</v>
      </c>
      <c r="C1877" t="s">
        <v>37025</v>
      </c>
      <c r="D1877" t="s">
        <v>4259</v>
      </c>
      <c r="E1877" t="s">
        <v>4259</v>
      </c>
      <c r="F1877" t="s">
        <v>62</v>
      </c>
      <c r="G1877" t="s">
        <v>9612</v>
      </c>
    </row>
    <row r="1878" spans="1:7">
      <c r="A1878">
        <v>70657918</v>
      </c>
      <c r="B1878" t="s">
        <v>39119</v>
      </c>
      <c r="C1878" t="s">
        <v>37025</v>
      </c>
      <c r="D1878" t="s">
        <v>4259</v>
      </c>
      <c r="E1878" t="s">
        <v>4259</v>
      </c>
      <c r="F1878" t="s">
        <v>62</v>
      </c>
      <c r="G1878" t="s">
        <v>9612</v>
      </c>
    </row>
    <row r="1879" spans="1:7">
      <c r="A1879">
        <v>70657920</v>
      </c>
      <c r="B1879" t="s">
        <v>39120</v>
      </c>
      <c r="C1879" t="s">
        <v>37025</v>
      </c>
      <c r="D1879" t="s">
        <v>4259</v>
      </c>
      <c r="E1879" t="s">
        <v>4259</v>
      </c>
      <c r="F1879" t="s">
        <v>62</v>
      </c>
      <c r="G1879" t="s">
        <v>9612</v>
      </c>
    </row>
    <row r="1880" spans="1:7">
      <c r="A1880">
        <v>70657922</v>
      </c>
      <c r="B1880" t="s">
        <v>39121</v>
      </c>
      <c r="C1880" t="s">
        <v>37025</v>
      </c>
      <c r="D1880" t="s">
        <v>4259</v>
      </c>
      <c r="E1880" t="s">
        <v>4259</v>
      </c>
      <c r="F1880" t="s">
        <v>62</v>
      </c>
      <c r="G1880" t="s">
        <v>9612</v>
      </c>
    </row>
    <row r="1881" spans="1:7">
      <c r="A1881">
        <v>70658490</v>
      </c>
      <c r="B1881" t="s">
        <v>39122</v>
      </c>
      <c r="C1881" t="s">
        <v>37025</v>
      </c>
      <c r="D1881" t="s">
        <v>4259</v>
      </c>
      <c r="E1881" t="s">
        <v>4259</v>
      </c>
      <c r="F1881" t="s">
        <v>62</v>
      </c>
      <c r="G1881" t="s">
        <v>9612</v>
      </c>
    </row>
    <row r="1882" spans="1:7">
      <c r="A1882">
        <v>70658492</v>
      </c>
      <c r="B1882" t="s">
        <v>39123</v>
      </c>
      <c r="C1882" t="s">
        <v>37025</v>
      </c>
      <c r="D1882" t="s">
        <v>4259</v>
      </c>
      <c r="E1882" t="s">
        <v>4259</v>
      </c>
      <c r="F1882" t="s">
        <v>62</v>
      </c>
      <c r="G1882" t="s">
        <v>9612</v>
      </c>
    </row>
    <row r="1883" spans="1:7">
      <c r="A1883">
        <v>70658494</v>
      </c>
      <c r="B1883" t="s">
        <v>39124</v>
      </c>
      <c r="C1883" t="s">
        <v>37025</v>
      </c>
      <c r="D1883" t="s">
        <v>4259</v>
      </c>
      <c r="E1883" t="s">
        <v>4259</v>
      </c>
      <c r="F1883" t="s">
        <v>62</v>
      </c>
      <c r="G1883" t="s">
        <v>9612</v>
      </c>
    </row>
    <row r="1884" spans="1:7">
      <c r="A1884">
        <v>70658496</v>
      </c>
      <c r="B1884" t="s">
        <v>39125</v>
      </c>
      <c r="C1884" t="s">
        <v>37025</v>
      </c>
      <c r="D1884" t="s">
        <v>4259</v>
      </c>
      <c r="E1884" t="s">
        <v>4259</v>
      </c>
      <c r="F1884" t="s">
        <v>62</v>
      </c>
      <c r="G1884" t="s">
        <v>9612</v>
      </c>
    </row>
    <row r="1885" spans="1:7">
      <c r="A1885">
        <v>70658498</v>
      </c>
      <c r="B1885" t="s">
        <v>39126</v>
      </c>
      <c r="C1885" t="s">
        <v>37025</v>
      </c>
      <c r="D1885" t="s">
        <v>4259</v>
      </c>
      <c r="E1885" t="s">
        <v>4259</v>
      </c>
      <c r="F1885" t="s">
        <v>62</v>
      </c>
      <c r="G1885" t="s">
        <v>9612</v>
      </c>
    </row>
    <row r="1886" spans="1:7">
      <c r="A1886">
        <v>70658558</v>
      </c>
      <c r="B1886" t="s">
        <v>39127</v>
      </c>
      <c r="C1886" t="s">
        <v>37025</v>
      </c>
      <c r="D1886" t="s">
        <v>38320</v>
      </c>
      <c r="E1886" t="s">
        <v>4259</v>
      </c>
      <c r="F1886" t="s">
        <v>62</v>
      </c>
      <c r="G1886" t="s">
        <v>9612</v>
      </c>
    </row>
    <row r="1887" spans="1:7">
      <c r="A1887">
        <v>70658560</v>
      </c>
      <c r="B1887" t="s">
        <v>39128</v>
      </c>
      <c r="C1887" t="s">
        <v>37025</v>
      </c>
      <c r="D1887" t="s">
        <v>4259</v>
      </c>
      <c r="E1887" t="s">
        <v>4259</v>
      </c>
      <c r="F1887" t="s">
        <v>62</v>
      </c>
      <c r="G1887" t="s">
        <v>9612</v>
      </c>
    </row>
    <row r="1888" spans="1:7">
      <c r="A1888">
        <v>70658562</v>
      </c>
      <c r="B1888" t="s">
        <v>39129</v>
      </c>
      <c r="C1888" t="s">
        <v>37025</v>
      </c>
      <c r="D1888" t="s">
        <v>4259</v>
      </c>
      <c r="E1888" t="s">
        <v>4259</v>
      </c>
      <c r="F1888" t="s">
        <v>62</v>
      </c>
      <c r="G1888" t="s">
        <v>9612</v>
      </c>
    </row>
    <row r="1889" spans="1:7">
      <c r="A1889">
        <v>70658564</v>
      </c>
      <c r="B1889" t="s">
        <v>39130</v>
      </c>
      <c r="C1889" t="s">
        <v>37025</v>
      </c>
      <c r="D1889" t="s">
        <v>4259</v>
      </c>
      <c r="E1889" t="s">
        <v>4259</v>
      </c>
      <c r="F1889" t="s">
        <v>62</v>
      </c>
      <c r="G1889" t="s">
        <v>9612</v>
      </c>
    </row>
    <row r="1890" spans="1:7">
      <c r="A1890">
        <v>70658566</v>
      </c>
      <c r="B1890" t="s">
        <v>39131</v>
      </c>
      <c r="C1890" t="s">
        <v>37025</v>
      </c>
      <c r="D1890" t="s">
        <v>4259</v>
      </c>
      <c r="E1890" t="s">
        <v>4259</v>
      </c>
      <c r="F1890" t="s">
        <v>62</v>
      </c>
      <c r="G1890" t="s">
        <v>9612</v>
      </c>
    </row>
    <row r="1891" spans="1:7">
      <c r="A1891">
        <v>70658568</v>
      </c>
      <c r="B1891" t="s">
        <v>39132</v>
      </c>
      <c r="C1891" t="s">
        <v>37025</v>
      </c>
      <c r="D1891" t="s">
        <v>4259</v>
      </c>
      <c r="E1891" t="s">
        <v>4259</v>
      </c>
      <c r="F1891" t="s">
        <v>62</v>
      </c>
      <c r="G1891" t="s">
        <v>9612</v>
      </c>
    </row>
    <row r="1892" spans="1:7">
      <c r="A1892">
        <v>70656428</v>
      </c>
      <c r="B1892" t="s">
        <v>39133</v>
      </c>
      <c r="C1892" t="s">
        <v>37025</v>
      </c>
      <c r="D1892" t="s">
        <v>4259</v>
      </c>
      <c r="E1892" t="s">
        <v>4259</v>
      </c>
      <c r="F1892" t="s">
        <v>62</v>
      </c>
      <c r="G1892" t="s">
        <v>9612</v>
      </c>
    </row>
    <row r="1893" spans="1:7">
      <c r="A1893">
        <v>70656430</v>
      </c>
      <c r="B1893" t="s">
        <v>39134</v>
      </c>
      <c r="C1893" t="s">
        <v>37025</v>
      </c>
      <c r="D1893" t="s">
        <v>4259</v>
      </c>
      <c r="E1893" t="s">
        <v>4259</v>
      </c>
      <c r="F1893" t="s">
        <v>62</v>
      </c>
      <c r="G1893" t="s">
        <v>9612</v>
      </c>
    </row>
    <row r="1894" spans="1:7">
      <c r="A1894">
        <v>70656432</v>
      </c>
      <c r="B1894" t="s">
        <v>39135</v>
      </c>
      <c r="C1894" t="s">
        <v>37025</v>
      </c>
      <c r="D1894" t="s">
        <v>4259</v>
      </c>
      <c r="E1894" t="s">
        <v>4259</v>
      </c>
      <c r="F1894" t="s">
        <v>62</v>
      </c>
      <c r="G1894" t="s">
        <v>9612</v>
      </c>
    </row>
    <row r="1895" spans="1:7">
      <c r="A1895">
        <v>70656434</v>
      </c>
      <c r="B1895" t="s">
        <v>39136</v>
      </c>
      <c r="C1895" t="s">
        <v>37025</v>
      </c>
      <c r="D1895" t="s">
        <v>4259</v>
      </c>
      <c r="E1895" t="s">
        <v>4259</v>
      </c>
      <c r="F1895" t="s">
        <v>62</v>
      </c>
      <c r="G1895" t="s">
        <v>9612</v>
      </c>
    </row>
    <row r="1896" spans="1:7">
      <c r="A1896">
        <v>70656436</v>
      </c>
      <c r="B1896" t="s">
        <v>39137</v>
      </c>
      <c r="C1896" t="s">
        <v>37025</v>
      </c>
      <c r="D1896" t="s">
        <v>4259</v>
      </c>
      <c r="E1896" t="s">
        <v>4259</v>
      </c>
      <c r="F1896" t="s">
        <v>62</v>
      </c>
      <c r="G1896" t="s">
        <v>9612</v>
      </c>
    </row>
    <row r="1897" spans="1:7">
      <c r="A1897">
        <v>70656438</v>
      </c>
      <c r="B1897" t="s">
        <v>39138</v>
      </c>
      <c r="C1897" t="s">
        <v>37025</v>
      </c>
      <c r="D1897" t="s">
        <v>4259</v>
      </c>
      <c r="E1897" t="s">
        <v>4259</v>
      </c>
      <c r="F1897" t="s">
        <v>62</v>
      </c>
      <c r="G1897" t="s">
        <v>9612</v>
      </c>
    </row>
    <row r="1898" spans="1:7">
      <c r="A1898">
        <v>70656606</v>
      </c>
      <c r="B1898" t="s">
        <v>39139</v>
      </c>
      <c r="C1898" t="s">
        <v>37025</v>
      </c>
      <c r="D1898" t="s">
        <v>4259</v>
      </c>
      <c r="E1898" t="s">
        <v>4259</v>
      </c>
      <c r="F1898" t="s">
        <v>62</v>
      </c>
      <c r="G1898" t="s">
        <v>9612</v>
      </c>
    </row>
    <row r="1899" spans="1:7">
      <c r="A1899">
        <v>70656608</v>
      </c>
      <c r="B1899" t="s">
        <v>39140</v>
      </c>
      <c r="C1899" t="s">
        <v>37025</v>
      </c>
      <c r="D1899" t="s">
        <v>4259</v>
      </c>
      <c r="E1899" t="s">
        <v>4259</v>
      </c>
      <c r="F1899" t="s">
        <v>62</v>
      </c>
      <c r="G1899" t="s">
        <v>9612</v>
      </c>
    </row>
    <row r="1900" spans="1:7">
      <c r="A1900">
        <v>70656610</v>
      </c>
      <c r="B1900" t="s">
        <v>39141</v>
      </c>
      <c r="C1900" t="s">
        <v>37025</v>
      </c>
      <c r="D1900" t="s">
        <v>37153</v>
      </c>
      <c r="E1900" t="s">
        <v>4259</v>
      </c>
      <c r="F1900" t="s">
        <v>62</v>
      </c>
      <c r="G1900" t="s">
        <v>9612</v>
      </c>
    </row>
    <row r="1901" spans="1:7">
      <c r="A1901">
        <v>70656612</v>
      </c>
      <c r="B1901" t="s">
        <v>39142</v>
      </c>
      <c r="C1901" t="s">
        <v>37025</v>
      </c>
      <c r="D1901" t="s">
        <v>4259</v>
      </c>
      <c r="E1901" t="s">
        <v>4259</v>
      </c>
      <c r="F1901" t="s">
        <v>62</v>
      </c>
      <c r="G1901" t="s">
        <v>9612</v>
      </c>
    </row>
    <row r="1902" spans="1:7">
      <c r="A1902">
        <v>70656614</v>
      </c>
      <c r="B1902" t="s">
        <v>39143</v>
      </c>
      <c r="C1902" t="s">
        <v>37025</v>
      </c>
      <c r="D1902" t="s">
        <v>4259</v>
      </c>
      <c r="E1902" t="s">
        <v>4259</v>
      </c>
      <c r="F1902" t="s">
        <v>62</v>
      </c>
      <c r="G1902" t="s">
        <v>9612</v>
      </c>
    </row>
    <row r="1903" spans="1:7">
      <c r="A1903">
        <v>70656616</v>
      </c>
      <c r="B1903" t="s">
        <v>39144</v>
      </c>
      <c r="C1903" t="s">
        <v>37025</v>
      </c>
      <c r="D1903" t="s">
        <v>4259</v>
      </c>
      <c r="E1903" t="s">
        <v>4259</v>
      </c>
      <c r="F1903" t="s">
        <v>62</v>
      </c>
      <c r="G1903" t="s">
        <v>9612</v>
      </c>
    </row>
    <row r="1904" spans="1:7">
      <c r="A1904">
        <v>70656712</v>
      </c>
      <c r="B1904" t="s">
        <v>39145</v>
      </c>
      <c r="C1904" t="s">
        <v>37025</v>
      </c>
      <c r="D1904" t="s">
        <v>4259</v>
      </c>
      <c r="E1904" t="s">
        <v>4259</v>
      </c>
      <c r="F1904" t="s">
        <v>62</v>
      </c>
      <c r="G1904" t="s">
        <v>9612</v>
      </c>
    </row>
    <row r="1905" spans="1:7">
      <c r="A1905">
        <v>70656714</v>
      </c>
      <c r="B1905" t="s">
        <v>39146</v>
      </c>
      <c r="C1905" t="s">
        <v>37025</v>
      </c>
      <c r="D1905" t="s">
        <v>37153</v>
      </c>
      <c r="E1905" t="s">
        <v>4259</v>
      </c>
      <c r="F1905" t="s">
        <v>62</v>
      </c>
      <c r="G1905" t="s">
        <v>9612</v>
      </c>
    </row>
    <row r="1906" spans="1:7">
      <c r="A1906">
        <v>70656716</v>
      </c>
      <c r="B1906" t="s">
        <v>39147</v>
      </c>
      <c r="C1906" t="s">
        <v>37025</v>
      </c>
      <c r="D1906" t="s">
        <v>4259</v>
      </c>
      <c r="E1906" t="s">
        <v>4259</v>
      </c>
      <c r="F1906" t="s">
        <v>62</v>
      </c>
      <c r="G1906" t="s">
        <v>9612</v>
      </c>
    </row>
    <row r="1907" spans="1:7">
      <c r="A1907">
        <v>70656718</v>
      </c>
      <c r="B1907" t="s">
        <v>39148</v>
      </c>
      <c r="C1907" t="s">
        <v>37025</v>
      </c>
      <c r="D1907" t="s">
        <v>4259</v>
      </c>
      <c r="E1907" t="s">
        <v>4259</v>
      </c>
      <c r="F1907" t="s">
        <v>62</v>
      </c>
      <c r="G1907" t="s">
        <v>9612</v>
      </c>
    </row>
    <row r="1908" spans="1:7">
      <c r="A1908">
        <v>70656720</v>
      </c>
      <c r="B1908" t="s">
        <v>39149</v>
      </c>
      <c r="C1908" t="s">
        <v>37025</v>
      </c>
      <c r="D1908" t="s">
        <v>4259</v>
      </c>
      <c r="E1908" t="s">
        <v>4259</v>
      </c>
      <c r="F1908" t="s">
        <v>62</v>
      </c>
      <c r="G1908" t="s">
        <v>9612</v>
      </c>
    </row>
    <row r="1909" spans="1:7">
      <c r="A1909">
        <v>70656722</v>
      </c>
      <c r="B1909" t="s">
        <v>39150</v>
      </c>
      <c r="C1909" t="s">
        <v>37025</v>
      </c>
      <c r="D1909" t="s">
        <v>4259</v>
      </c>
      <c r="E1909" t="s">
        <v>4259</v>
      </c>
      <c r="F1909" t="s">
        <v>62</v>
      </c>
      <c r="G1909" t="s">
        <v>9612</v>
      </c>
    </row>
    <row r="1910" spans="1:7">
      <c r="A1910">
        <v>70656896</v>
      </c>
      <c r="B1910" t="s">
        <v>39151</v>
      </c>
      <c r="C1910" t="s">
        <v>37025</v>
      </c>
      <c r="D1910" t="s">
        <v>4259</v>
      </c>
      <c r="E1910" t="s">
        <v>4259</v>
      </c>
      <c r="F1910" t="s">
        <v>62</v>
      </c>
      <c r="G1910" t="s">
        <v>9612</v>
      </c>
    </row>
    <row r="1911" spans="1:7">
      <c r="A1911">
        <v>70656898</v>
      </c>
      <c r="B1911" t="s">
        <v>39152</v>
      </c>
      <c r="C1911" t="s">
        <v>37025</v>
      </c>
      <c r="D1911" t="s">
        <v>4259</v>
      </c>
      <c r="E1911" t="s">
        <v>4259</v>
      </c>
      <c r="F1911" t="s">
        <v>62</v>
      </c>
      <c r="G1911" t="s">
        <v>9612</v>
      </c>
    </row>
    <row r="1912" spans="1:7">
      <c r="A1912">
        <v>70656900</v>
      </c>
      <c r="B1912" t="s">
        <v>39153</v>
      </c>
      <c r="C1912" t="s">
        <v>37025</v>
      </c>
      <c r="D1912" t="s">
        <v>4259</v>
      </c>
      <c r="E1912" t="s">
        <v>4259</v>
      </c>
      <c r="F1912" t="s">
        <v>62</v>
      </c>
      <c r="G1912" t="s">
        <v>9612</v>
      </c>
    </row>
    <row r="1913" spans="1:7">
      <c r="A1913">
        <v>70656902</v>
      </c>
      <c r="B1913" t="s">
        <v>39154</v>
      </c>
      <c r="C1913" t="s">
        <v>37025</v>
      </c>
      <c r="D1913" t="s">
        <v>4259</v>
      </c>
      <c r="E1913" t="s">
        <v>4259</v>
      </c>
      <c r="F1913" t="s">
        <v>62</v>
      </c>
      <c r="G1913" t="s">
        <v>9612</v>
      </c>
    </row>
    <row r="1914" spans="1:7">
      <c r="A1914">
        <v>70656904</v>
      </c>
      <c r="B1914" t="s">
        <v>39155</v>
      </c>
      <c r="C1914" t="s">
        <v>37025</v>
      </c>
      <c r="D1914" t="s">
        <v>4259</v>
      </c>
      <c r="E1914" t="s">
        <v>4259</v>
      </c>
      <c r="F1914" t="s">
        <v>62</v>
      </c>
      <c r="G1914" t="s">
        <v>9612</v>
      </c>
    </row>
    <row r="1915" spans="1:7">
      <c r="A1915">
        <v>70656906</v>
      </c>
      <c r="B1915" t="s">
        <v>39156</v>
      </c>
      <c r="C1915" t="s">
        <v>37025</v>
      </c>
      <c r="D1915" t="s">
        <v>4259</v>
      </c>
      <c r="E1915" t="s">
        <v>4259</v>
      </c>
      <c r="F1915" t="s">
        <v>62</v>
      </c>
      <c r="G1915" t="s">
        <v>9612</v>
      </c>
    </row>
    <row r="1916" spans="1:7">
      <c r="A1916">
        <v>70657054</v>
      </c>
      <c r="B1916" t="s">
        <v>39157</v>
      </c>
      <c r="C1916" t="s">
        <v>37025</v>
      </c>
      <c r="D1916" t="s">
        <v>4259</v>
      </c>
      <c r="E1916" t="s">
        <v>4259</v>
      </c>
      <c r="F1916" t="s">
        <v>62</v>
      </c>
      <c r="G1916" t="s">
        <v>9612</v>
      </c>
    </row>
    <row r="1917" spans="1:7">
      <c r="A1917">
        <v>70657056</v>
      </c>
      <c r="B1917" t="s">
        <v>39158</v>
      </c>
      <c r="C1917" t="s">
        <v>37025</v>
      </c>
      <c r="D1917" t="s">
        <v>4259</v>
      </c>
      <c r="E1917" t="s">
        <v>4259</v>
      </c>
      <c r="F1917" t="s">
        <v>62</v>
      </c>
      <c r="G1917" t="s">
        <v>9612</v>
      </c>
    </row>
    <row r="1918" spans="1:7">
      <c r="A1918">
        <v>70657058</v>
      </c>
      <c r="B1918" t="s">
        <v>39159</v>
      </c>
      <c r="C1918" t="s">
        <v>37025</v>
      </c>
      <c r="D1918" t="s">
        <v>4259</v>
      </c>
      <c r="E1918" t="s">
        <v>4259</v>
      </c>
      <c r="F1918" t="s">
        <v>62</v>
      </c>
      <c r="G1918" t="s">
        <v>9612</v>
      </c>
    </row>
    <row r="1919" spans="1:7">
      <c r="A1919">
        <v>70657060</v>
      </c>
      <c r="B1919" t="s">
        <v>39160</v>
      </c>
      <c r="C1919" t="s">
        <v>37025</v>
      </c>
      <c r="D1919" t="s">
        <v>4259</v>
      </c>
      <c r="E1919" t="s">
        <v>4259</v>
      </c>
      <c r="F1919" t="s">
        <v>62</v>
      </c>
      <c r="G1919" t="s">
        <v>9612</v>
      </c>
    </row>
    <row r="1920" spans="1:7">
      <c r="A1920">
        <v>70657062</v>
      </c>
      <c r="B1920" t="s">
        <v>39161</v>
      </c>
      <c r="C1920" t="s">
        <v>37025</v>
      </c>
      <c r="D1920" t="s">
        <v>4259</v>
      </c>
      <c r="E1920" t="s">
        <v>4259</v>
      </c>
      <c r="F1920" t="s">
        <v>62</v>
      </c>
      <c r="G1920" t="s">
        <v>9612</v>
      </c>
    </row>
    <row r="1921" spans="1:7">
      <c r="A1921">
        <v>70657064</v>
      </c>
      <c r="B1921" t="s">
        <v>39162</v>
      </c>
      <c r="C1921" t="s">
        <v>37025</v>
      </c>
      <c r="D1921" t="s">
        <v>4259</v>
      </c>
      <c r="E1921" t="s">
        <v>4259</v>
      </c>
      <c r="F1921" t="s">
        <v>62</v>
      </c>
      <c r="G1921" t="s">
        <v>9612</v>
      </c>
    </row>
    <row r="1922" spans="1:7">
      <c r="A1922">
        <v>70657218</v>
      </c>
      <c r="B1922" t="s">
        <v>39163</v>
      </c>
      <c r="C1922" t="s">
        <v>37025</v>
      </c>
      <c r="D1922" t="s">
        <v>4259</v>
      </c>
      <c r="E1922" t="s">
        <v>38085</v>
      </c>
      <c r="F1922" t="s">
        <v>62</v>
      </c>
      <c r="G1922" t="s">
        <v>9612</v>
      </c>
    </row>
    <row r="1923" spans="1:7">
      <c r="A1923">
        <v>70657220</v>
      </c>
      <c r="B1923" t="s">
        <v>39164</v>
      </c>
      <c r="C1923" t="s">
        <v>37025</v>
      </c>
      <c r="D1923" t="s">
        <v>4259</v>
      </c>
      <c r="E1923" t="s">
        <v>38087</v>
      </c>
      <c r="F1923" t="s">
        <v>62</v>
      </c>
      <c r="G1923" t="s">
        <v>9612</v>
      </c>
    </row>
    <row r="1924" spans="1:7">
      <c r="A1924">
        <v>70657222</v>
      </c>
      <c r="B1924" t="s">
        <v>39165</v>
      </c>
      <c r="C1924" t="s">
        <v>37025</v>
      </c>
      <c r="D1924" t="s">
        <v>4259</v>
      </c>
      <c r="E1924" t="s">
        <v>38089</v>
      </c>
      <c r="F1924" t="s">
        <v>62</v>
      </c>
      <c r="G1924" t="s">
        <v>9612</v>
      </c>
    </row>
    <row r="1925" spans="1:7">
      <c r="A1925">
        <v>70657224</v>
      </c>
      <c r="B1925" t="s">
        <v>39166</v>
      </c>
      <c r="C1925" t="s">
        <v>37025</v>
      </c>
      <c r="D1925" t="s">
        <v>4259</v>
      </c>
      <c r="E1925" t="s">
        <v>38091</v>
      </c>
      <c r="F1925" t="s">
        <v>62</v>
      </c>
      <c r="G1925" t="s">
        <v>9612</v>
      </c>
    </row>
    <row r="1926" spans="1:7">
      <c r="A1926">
        <v>70657226</v>
      </c>
      <c r="B1926" t="s">
        <v>39167</v>
      </c>
      <c r="C1926" t="s">
        <v>37025</v>
      </c>
      <c r="D1926" t="s">
        <v>4259</v>
      </c>
      <c r="E1926" t="s">
        <v>38093</v>
      </c>
      <c r="F1926" t="s">
        <v>62</v>
      </c>
      <c r="G1926" t="s">
        <v>9612</v>
      </c>
    </row>
    <row r="1927" spans="1:7">
      <c r="A1927">
        <v>70657380</v>
      </c>
      <c r="B1927" t="s">
        <v>39168</v>
      </c>
      <c r="C1927" t="s">
        <v>37025</v>
      </c>
      <c r="D1927" t="s">
        <v>4259</v>
      </c>
      <c r="E1927" t="s">
        <v>38009</v>
      </c>
      <c r="F1927" t="s">
        <v>62</v>
      </c>
      <c r="G1927" t="s">
        <v>9612</v>
      </c>
    </row>
    <row r="1928" spans="1:7">
      <c r="A1928">
        <v>70657382</v>
      </c>
      <c r="B1928" t="s">
        <v>39169</v>
      </c>
      <c r="C1928" t="s">
        <v>37025</v>
      </c>
      <c r="D1928" t="s">
        <v>4259</v>
      </c>
      <c r="E1928" t="s">
        <v>38011</v>
      </c>
      <c r="F1928" t="s">
        <v>62</v>
      </c>
      <c r="G1928" t="s">
        <v>9612</v>
      </c>
    </row>
    <row r="1929" spans="1:7">
      <c r="A1929">
        <v>70657384</v>
      </c>
      <c r="B1929" t="s">
        <v>39170</v>
      </c>
      <c r="C1929" t="s">
        <v>37025</v>
      </c>
      <c r="D1929" t="s">
        <v>4259</v>
      </c>
      <c r="E1929" t="s">
        <v>38013</v>
      </c>
      <c r="F1929" t="s">
        <v>62</v>
      </c>
      <c r="G1929" t="s">
        <v>9612</v>
      </c>
    </row>
    <row r="1930" spans="1:7">
      <c r="A1930">
        <v>70657386</v>
      </c>
      <c r="B1930" t="s">
        <v>39171</v>
      </c>
      <c r="C1930" t="s">
        <v>37025</v>
      </c>
      <c r="D1930" t="s">
        <v>4259</v>
      </c>
      <c r="E1930" t="s">
        <v>38097</v>
      </c>
      <c r="F1930" t="s">
        <v>62</v>
      </c>
      <c r="G1930" t="s">
        <v>9612</v>
      </c>
    </row>
    <row r="1931" spans="1:7">
      <c r="A1931">
        <v>70657388</v>
      </c>
      <c r="B1931" t="s">
        <v>39172</v>
      </c>
      <c r="C1931" t="s">
        <v>37025</v>
      </c>
      <c r="D1931" t="s">
        <v>4259</v>
      </c>
      <c r="E1931" t="s">
        <v>38099</v>
      </c>
      <c r="F1931" t="s">
        <v>62</v>
      </c>
      <c r="G1931" t="s">
        <v>9612</v>
      </c>
    </row>
    <row r="1932" spans="1:7">
      <c r="A1932">
        <v>70657390</v>
      </c>
      <c r="B1932" t="s">
        <v>39173</v>
      </c>
      <c r="C1932" t="s">
        <v>37025</v>
      </c>
      <c r="D1932" t="s">
        <v>4259</v>
      </c>
      <c r="E1932" t="s">
        <v>38101</v>
      </c>
      <c r="F1932" t="s">
        <v>62</v>
      </c>
      <c r="G1932" t="s">
        <v>9612</v>
      </c>
    </row>
    <row r="1933" spans="1:7">
      <c r="A1933">
        <v>70657536</v>
      </c>
      <c r="B1933" t="s">
        <v>39174</v>
      </c>
      <c r="C1933" t="s">
        <v>37025</v>
      </c>
      <c r="D1933" t="s">
        <v>4259</v>
      </c>
      <c r="E1933" t="s">
        <v>4259</v>
      </c>
      <c r="F1933" t="s">
        <v>62</v>
      </c>
      <c r="G1933" t="s">
        <v>9612</v>
      </c>
    </row>
    <row r="1934" spans="1:7">
      <c r="A1934">
        <v>70657538</v>
      </c>
      <c r="B1934" t="s">
        <v>39175</v>
      </c>
      <c r="C1934" t="s">
        <v>37025</v>
      </c>
      <c r="D1934" t="s">
        <v>4259</v>
      </c>
      <c r="E1934" t="s">
        <v>4259</v>
      </c>
      <c r="F1934" t="s">
        <v>62</v>
      </c>
      <c r="G1934" t="s">
        <v>9612</v>
      </c>
    </row>
    <row r="1935" spans="1:7">
      <c r="A1935">
        <v>70657540</v>
      </c>
      <c r="B1935" t="s">
        <v>39176</v>
      </c>
      <c r="C1935" t="s">
        <v>37025</v>
      </c>
      <c r="D1935" t="s">
        <v>4259</v>
      </c>
      <c r="E1935" t="s">
        <v>4259</v>
      </c>
      <c r="F1935" t="s">
        <v>62</v>
      </c>
      <c r="G1935" t="s">
        <v>9612</v>
      </c>
    </row>
    <row r="1936" spans="1:7">
      <c r="A1936">
        <v>70657542</v>
      </c>
      <c r="B1936" t="s">
        <v>39177</v>
      </c>
      <c r="C1936" t="s">
        <v>37025</v>
      </c>
      <c r="D1936" t="s">
        <v>4259</v>
      </c>
      <c r="E1936" t="s">
        <v>4259</v>
      </c>
      <c r="F1936" t="s">
        <v>62</v>
      </c>
      <c r="G1936" t="s">
        <v>9612</v>
      </c>
    </row>
    <row r="1937" spans="1:7">
      <c r="A1937">
        <v>70657544</v>
      </c>
      <c r="B1937" t="s">
        <v>39178</v>
      </c>
      <c r="C1937" t="s">
        <v>37025</v>
      </c>
      <c r="D1937" t="s">
        <v>4259</v>
      </c>
      <c r="E1937" t="s">
        <v>4259</v>
      </c>
      <c r="F1937" t="s">
        <v>62</v>
      </c>
      <c r="G1937" t="s">
        <v>9612</v>
      </c>
    </row>
    <row r="1938" spans="1:7">
      <c r="A1938">
        <v>70657546</v>
      </c>
      <c r="B1938" t="s">
        <v>39179</v>
      </c>
      <c r="C1938" t="s">
        <v>37025</v>
      </c>
      <c r="D1938" t="s">
        <v>4259</v>
      </c>
      <c r="E1938" t="s">
        <v>4259</v>
      </c>
      <c r="F1938" t="s">
        <v>62</v>
      </c>
      <c r="G1938" t="s">
        <v>9612</v>
      </c>
    </row>
    <row r="1939" spans="1:7">
      <c r="A1939">
        <v>70657676</v>
      </c>
      <c r="B1939" t="s">
        <v>39180</v>
      </c>
      <c r="C1939" t="s">
        <v>37025</v>
      </c>
      <c r="D1939" t="s">
        <v>4259</v>
      </c>
      <c r="E1939" t="s">
        <v>4259</v>
      </c>
      <c r="F1939" t="s">
        <v>62</v>
      </c>
      <c r="G1939" t="s">
        <v>9612</v>
      </c>
    </row>
    <row r="1940" spans="1:7">
      <c r="A1940">
        <v>70657678</v>
      </c>
      <c r="B1940" t="s">
        <v>39181</v>
      </c>
      <c r="C1940" t="s">
        <v>37025</v>
      </c>
      <c r="D1940" t="s">
        <v>4259</v>
      </c>
      <c r="E1940" t="s">
        <v>4259</v>
      </c>
      <c r="F1940" t="s">
        <v>62</v>
      </c>
      <c r="G1940" t="s">
        <v>9612</v>
      </c>
    </row>
    <row r="1941" spans="1:7">
      <c r="A1941">
        <v>70657680</v>
      </c>
      <c r="B1941" t="s">
        <v>39182</v>
      </c>
      <c r="C1941" t="s">
        <v>37025</v>
      </c>
      <c r="D1941" t="s">
        <v>4259</v>
      </c>
      <c r="E1941" t="s">
        <v>4259</v>
      </c>
      <c r="F1941" t="s">
        <v>62</v>
      </c>
      <c r="G1941" t="s">
        <v>9612</v>
      </c>
    </row>
    <row r="1942" spans="1:7">
      <c r="A1942">
        <v>70657682</v>
      </c>
      <c r="B1942" t="s">
        <v>39183</v>
      </c>
      <c r="C1942" t="s">
        <v>37025</v>
      </c>
      <c r="D1942" t="s">
        <v>4259</v>
      </c>
      <c r="E1942" t="s">
        <v>4259</v>
      </c>
      <c r="F1942" t="s">
        <v>62</v>
      </c>
      <c r="G1942" t="s">
        <v>9612</v>
      </c>
    </row>
    <row r="1943" spans="1:7">
      <c r="A1943">
        <v>70657684</v>
      </c>
      <c r="B1943" t="s">
        <v>39184</v>
      </c>
      <c r="C1943" t="s">
        <v>37025</v>
      </c>
      <c r="D1943" t="s">
        <v>4259</v>
      </c>
      <c r="E1943" t="s">
        <v>4259</v>
      </c>
      <c r="F1943" t="s">
        <v>62</v>
      </c>
      <c r="G1943" t="s">
        <v>9612</v>
      </c>
    </row>
    <row r="1944" spans="1:7">
      <c r="A1944">
        <v>70657686</v>
      </c>
      <c r="B1944" t="s">
        <v>39185</v>
      </c>
      <c r="C1944" t="s">
        <v>37025</v>
      </c>
      <c r="D1944" t="s">
        <v>4259</v>
      </c>
      <c r="E1944" t="s">
        <v>4259</v>
      </c>
      <c r="F1944" t="s">
        <v>62</v>
      </c>
      <c r="G1944" t="s">
        <v>9612</v>
      </c>
    </row>
    <row r="1945" spans="1:7">
      <c r="A1945">
        <v>70657804</v>
      </c>
      <c r="B1945" t="s">
        <v>39186</v>
      </c>
      <c r="C1945" t="s">
        <v>37025</v>
      </c>
      <c r="D1945" t="s">
        <v>4259</v>
      </c>
      <c r="E1945" t="s">
        <v>4259</v>
      </c>
      <c r="F1945" t="s">
        <v>62</v>
      </c>
      <c r="G1945" t="s">
        <v>9612</v>
      </c>
    </row>
    <row r="1946" spans="1:7">
      <c r="A1946">
        <v>70657806</v>
      </c>
      <c r="B1946" t="s">
        <v>39187</v>
      </c>
      <c r="C1946" t="s">
        <v>37025</v>
      </c>
      <c r="D1946" t="s">
        <v>4259</v>
      </c>
      <c r="E1946" t="s">
        <v>4259</v>
      </c>
      <c r="F1946" t="s">
        <v>62</v>
      </c>
      <c r="G1946" t="s">
        <v>9612</v>
      </c>
    </row>
    <row r="1947" spans="1:7">
      <c r="A1947">
        <v>70657808</v>
      </c>
      <c r="B1947" t="s">
        <v>39188</v>
      </c>
      <c r="C1947" t="s">
        <v>37025</v>
      </c>
      <c r="D1947" t="s">
        <v>4259</v>
      </c>
      <c r="E1947" t="s">
        <v>4259</v>
      </c>
      <c r="F1947" t="s">
        <v>62</v>
      </c>
      <c r="G1947" t="s">
        <v>9612</v>
      </c>
    </row>
    <row r="1948" spans="1:7">
      <c r="A1948">
        <v>70657810</v>
      </c>
      <c r="B1948" t="s">
        <v>39189</v>
      </c>
      <c r="C1948" t="s">
        <v>37025</v>
      </c>
      <c r="D1948" t="s">
        <v>4259</v>
      </c>
      <c r="E1948" t="s">
        <v>4259</v>
      </c>
      <c r="F1948" t="s">
        <v>62</v>
      </c>
      <c r="G1948" t="s">
        <v>9612</v>
      </c>
    </row>
    <row r="1949" spans="1:7">
      <c r="A1949">
        <v>70657812</v>
      </c>
      <c r="B1949" t="s">
        <v>39190</v>
      </c>
      <c r="C1949" t="s">
        <v>37025</v>
      </c>
      <c r="D1949" t="s">
        <v>4259</v>
      </c>
      <c r="E1949" t="s">
        <v>4259</v>
      </c>
      <c r="F1949" t="s">
        <v>62</v>
      </c>
      <c r="G1949" t="s">
        <v>9612</v>
      </c>
    </row>
    <row r="1950" spans="1:7">
      <c r="A1950">
        <v>70657814</v>
      </c>
      <c r="B1950" t="s">
        <v>39191</v>
      </c>
      <c r="C1950" t="s">
        <v>37025</v>
      </c>
      <c r="D1950" t="s">
        <v>4259</v>
      </c>
      <c r="E1950" t="s">
        <v>4259</v>
      </c>
      <c r="F1950" t="s">
        <v>62</v>
      </c>
      <c r="G1950" t="s">
        <v>9612</v>
      </c>
    </row>
    <row r="1951" spans="1:7">
      <c r="A1951">
        <v>70657924</v>
      </c>
      <c r="B1951" t="s">
        <v>39192</v>
      </c>
      <c r="C1951" t="s">
        <v>37025</v>
      </c>
      <c r="D1951" t="s">
        <v>4259</v>
      </c>
      <c r="E1951" t="s">
        <v>4259</v>
      </c>
      <c r="F1951" t="s">
        <v>62</v>
      </c>
      <c r="G1951" t="s">
        <v>9612</v>
      </c>
    </row>
    <row r="1952" spans="1:7">
      <c r="A1952">
        <v>70657926</v>
      </c>
      <c r="B1952" t="s">
        <v>39193</v>
      </c>
      <c r="C1952" t="s">
        <v>37025</v>
      </c>
      <c r="D1952" t="s">
        <v>4259</v>
      </c>
      <c r="E1952" t="s">
        <v>4259</v>
      </c>
      <c r="F1952" t="s">
        <v>62</v>
      </c>
      <c r="G1952" t="s">
        <v>9612</v>
      </c>
    </row>
    <row r="1953" spans="1:7">
      <c r="A1953">
        <v>70657928</v>
      </c>
      <c r="B1953" t="s">
        <v>39194</v>
      </c>
      <c r="C1953" t="s">
        <v>37025</v>
      </c>
      <c r="D1953" t="s">
        <v>4259</v>
      </c>
      <c r="E1953" t="s">
        <v>4259</v>
      </c>
      <c r="F1953" t="s">
        <v>62</v>
      </c>
      <c r="G1953" t="s">
        <v>9612</v>
      </c>
    </row>
    <row r="1954" spans="1:7">
      <c r="A1954">
        <v>70657930</v>
      </c>
      <c r="B1954" t="s">
        <v>39195</v>
      </c>
      <c r="C1954" t="s">
        <v>37025</v>
      </c>
      <c r="D1954" t="s">
        <v>4259</v>
      </c>
      <c r="E1954" t="s">
        <v>4259</v>
      </c>
      <c r="F1954" t="s">
        <v>62</v>
      </c>
      <c r="G1954" t="s">
        <v>9612</v>
      </c>
    </row>
    <row r="1955" spans="1:7">
      <c r="A1955">
        <v>70657932</v>
      </c>
      <c r="B1955" t="s">
        <v>39196</v>
      </c>
      <c r="C1955" t="s">
        <v>37025</v>
      </c>
      <c r="D1955" t="s">
        <v>4259</v>
      </c>
      <c r="E1955" t="s">
        <v>4259</v>
      </c>
      <c r="F1955" t="s">
        <v>62</v>
      </c>
      <c r="G1955" t="s">
        <v>9612</v>
      </c>
    </row>
    <row r="1956" spans="1:7">
      <c r="A1956">
        <v>70657934</v>
      </c>
      <c r="B1956" t="s">
        <v>39197</v>
      </c>
      <c r="C1956" t="s">
        <v>37025</v>
      </c>
      <c r="D1956" t="s">
        <v>4259</v>
      </c>
      <c r="E1956" t="s">
        <v>4259</v>
      </c>
      <c r="F1956" t="s">
        <v>62</v>
      </c>
      <c r="G1956" t="s">
        <v>9612</v>
      </c>
    </row>
    <row r="1957" spans="1:7">
      <c r="A1957">
        <v>70658032</v>
      </c>
      <c r="B1957" t="s">
        <v>39198</v>
      </c>
      <c r="C1957" t="s">
        <v>37025</v>
      </c>
      <c r="D1957" t="s">
        <v>4259</v>
      </c>
      <c r="E1957" t="s">
        <v>4259</v>
      </c>
      <c r="F1957" t="s">
        <v>62</v>
      </c>
      <c r="G1957" t="s">
        <v>9612</v>
      </c>
    </row>
    <row r="1958" spans="1:7">
      <c r="A1958">
        <v>70658034</v>
      </c>
      <c r="B1958" t="s">
        <v>39199</v>
      </c>
      <c r="C1958" t="s">
        <v>37025</v>
      </c>
      <c r="D1958" t="s">
        <v>4259</v>
      </c>
      <c r="E1958" t="s">
        <v>4259</v>
      </c>
      <c r="F1958" t="s">
        <v>62</v>
      </c>
      <c r="G1958" t="s">
        <v>9612</v>
      </c>
    </row>
    <row r="1959" spans="1:7">
      <c r="A1959">
        <v>70658036</v>
      </c>
      <c r="B1959" t="s">
        <v>39200</v>
      </c>
      <c r="C1959" t="s">
        <v>37025</v>
      </c>
      <c r="D1959" t="s">
        <v>4259</v>
      </c>
      <c r="E1959" t="s">
        <v>4259</v>
      </c>
      <c r="F1959" t="s">
        <v>62</v>
      </c>
      <c r="G1959" t="s">
        <v>9612</v>
      </c>
    </row>
    <row r="1960" spans="1:7">
      <c r="A1960">
        <v>70658038</v>
      </c>
      <c r="B1960" t="s">
        <v>39201</v>
      </c>
      <c r="C1960" t="s">
        <v>37025</v>
      </c>
      <c r="D1960" t="s">
        <v>4259</v>
      </c>
      <c r="E1960" t="s">
        <v>4259</v>
      </c>
      <c r="F1960" t="s">
        <v>62</v>
      </c>
      <c r="G1960" t="s">
        <v>9612</v>
      </c>
    </row>
    <row r="1961" spans="1:7">
      <c r="A1961">
        <v>70658040</v>
      </c>
      <c r="B1961" t="s">
        <v>39202</v>
      </c>
      <c r="C1961" t="s">
        <v>37025</v>
      </c>
      <c r="D1961" t="s">
        <v>4259</v>
      </c>
      <c r="E1961" t="s">
        <v>4259</v>
      </c>
      <c r="F1961" t="s">
        <v>62</v>
      </c>
      <c r="G1961" t="s">
        <v>9612</v>
      </c>
    </row>
    <row r="1962" spans="1:7">
      <c r="A1962">
        <v>70658042</v>
      </c>
      <c r="B1962" t="s">
        <v>39203</v>
      </c>
      <c r="C1962" t="s">
        <v>37025</v>
      </c>
      <c r="D1962" t="s">
        <v>4259</v>
      </c>
      <c r="E1962" t="s">
        <v>4259</v>
      </c>
      <c r="F1962" t="s">
        <v>62</v>
      </c>
      <c r="G1962" t="s">
        <v>9612</v>
      </c>
    </row>
    <row r="1963" spans="1:7">
      <c r="A1963">
        <v>70658570</v>
      </c>
      <c r="B1963" t="s">
        <v>39204</v>
      </c>
      <c r="C1963" t="s">
        <v>37025</v>
      </c>
      <c r="D1963" t="s">
        <v>4259</v>
      </c>
      <c r="E1963" t="s">
        <v>4259</v>
      </c>
      <c r="F1963" t="s">
        <v>62</v>
      </c>
      <c r="G1963" t="s">
        <v>9612</v>
      </c>
    </row>
    <row r="1964" spans="1:7">
      <c r="A1964">
        <v>70658572</v>
      </c>
      <c r="B1964" t="s">
        <v>39205</v>
      </c>
      <c r="C1964" t="s">
        <v>37025</v>
      </c>
      <c r="D1964" t="s">
        <v>4259</v>
      </c>
      <c r="E1964" t="s">
        <v>4259</v>
      </c>
      <c r="F1964" t="s">
        <v>62</v>
      </c>
      <c r="G1964" t="s">
        <v>9612</v>
      </c>
    </row>
    <row r="1965" spans="1:7">
      <c r="A1965">
        <v>70658574</v>
      </c>
      <c r="B1965" t="s">
        <v>39206</v>
      </c>
      <c r="C1965" t="s">
        <v>37025</v>
      </c>
      <c r="D1965" t="s">
        <v>4259</v>
      </c>
      <c r="E1965" t="s">
        <v>4259</v>
      </c>
      <c r="F1965" t="s">
        <v>62</v>
      </c>
      <c r="G1965" t="s">
        <v>9612</v>
      </c>
    </row>
    <row r="1966" spans="1:7">
      <c r="A1966">
        <v>70658576</v>
      </c>
      <c r="B1966" t="s">
        <v>39207</v>
      </c>
      <c r="C1966" t="s">
        <v>37025</v>
      </c>
      <c r="D1966" t="s">
        <v>4259</v>
      </c>
      <c r="E1966" t="s">
        <v>4259</v>
      </c>
      <c r="F1966" t="s">
        <v>62</v>
      </c>
      <c r="G1966" t="s">
        <v>9612</v>
      </c>
    </row>
    <row r="1967" spans="1:7">
      <c r="A1967">
        <v>70658578</v>
      </c>
      <c r="B1967" t="s">
        <v>39208</v>
      </c>
      <c r="C1967" t="s">
        <v>37025</v>
      </c>
      <c r="D1967" t="s">
        <v>4259</v>
      </c>
      <c r="E1967" t="s">
        <v>4259</v>
      </c>
      <c r="F1967" t="s">
        <v>62</v>
      </c>
      <c r="G1967" t="s">
        <v>9612</v>
      </c>
    </row>
    <row r="1968" spans="1:7">
      <c r="A1968">
        <v>70658580</v>
      </c>
      <c r="B1968" t="s">
        <v>39209</v>
      </c>
      <c r="C1968" t="s">
        <v>37025</v>
      </c>
      <c r="D1968" t="s">
        <v>4259</v>
      </c>
      <c r="E1968" t="s">
        <v>4259</v>
      </c>
      <c r="F1968" t="s">
        <v>62</v>
      </c>
      <c r="G1968" t="s">
        <v>9612</v>
      </c>
    </row>
    <row r="1969" spans="1:7">
      <c r="A1969">
        <v>70656440</v>
      </c>
      <c r="B1969" t="s">
        <v>39210</v>
      </c>
      <c r="C1969" t="s">
        <v>37025</v>
      </c>
      <c r="D1969" t="s">
        <v>4259</v>
      </c>
      <c r="E1969" t="s">
        <v>4259</v>
      </c>
      <c r="F1969" t="s">
        <v>62</v>
      </c>
      <c r="G1969" t="s">
        <v>9612</v>
      </c>
    </row>
    <row r="1970" spans="1:7">
      <c r="A1970">
        <v>70656442</v>
      </c>
      <c r="B1970" t="s">
        <v>39211</v>
      </c>
      <c r="C1970" t="s">
        <v>37025</v>
      </c>
      <c r="D1970" t="s">
        <v>4259</v>
      </c>
      <c r="E1970" t="s">
        <v>4259</v>
      </c>
      <c r="F1970" t="s">
        <v>62</v>
      </c>
      <c r="G1970" t="s">
        <v>9612</v>
      </c>
    </row>
    <row r="1971" spans="1:7">
      <c r="A1971">
        <v>70656444</v>
      </c>
      <c r="B1971" t="s">
        <v>39212</v>
      </c>
      <c r="C1971" t="s">
        <v>37025</v>
      </c>
      <c r="D1971" t="s">
        <v>4259</v>
      </c>
      <c r="E1971" t="s">
        <v>4259</v>
      </c>
      <c r="F1971" t="s">
        <v>62</v>
      </c>
      <c r="G1971" t="s">
        <v>9612</v>
      </c>
    </row>
    <row r="1972" spans="1:7">
      <c r="A1972">
        <v>70656446</v>
      </c>
      <c r="B1972" t="s">
        <v>39213</v>
      </c>
      <c r="C1972" t="s">
        <v>37025</v>
      </c>
      <c r="D1972" t="s">
        <v>4259</v>
      </c>
      <c r="E1972" t="s">
        <v>4259</v>
      </c>
      <c r="F1972" t="s">
        <v>62</v>
      </c>
      <c r="G1972" t="s">
        <v>9612</v>
      </c>
    </row>
    <row r="1973" spans="1:7">
      <c r="A1973">
        <v>70656448</v>
      </c>
      <c r="B1973" t="s">
        <v>39214</v>
      </c>
      <c r="C1973" t="s">
        <v>37025</v>
      </c>
      <c r="D1973" t="s">
        <v>4259</v>
      </c>
      <c r="E1973" t="s">
        <v>4259</v>
      </c>
      <c r="F1973" t="s">
        <v>62</v>
      </c>
      <c r="G1973" t="s">
        <v>9612</v>
      </c>
    </row>
    <row r="1974" spans="1:7">
      <c r="A1974">
        <v>70656450</v>
      </c>
      <c r="B1974" t="s">
        <v>39215</v>
      </c>
      <c r="C1974" t="s">
        <v>37025</v>
      </c>
      <c r="D1974" t="s">
        <v>4259</v>
      </c>
      <c r="E1974" t="s">
        <v>4259</v>
      </c>
      <c r="F1974" t="s">
        <v>62</v>
      </c>
      <c r="G1974" t="s">
        <v>9612</v>
      </c>
    </row>
    <row r="1975" spans="1:7">
      <c r="A1975">
        <v>70656618</v>
      </c>
      <c r="B1975" t="s">
        <v>39216</v>
      </c>
      <c r="C1975" t="s">
        <v>37025</v>
      </c>
      <c r="D1975" t="s">
        <v>4259</v>
      </c>
      <c r="E1975" t="s">
        <v>4259</v>
      </c>
      <c r="F1975" t="s">
        <v>62</v>
      </c>
      <c r="G1975" t="s">
        <v>9612</v>
      </c>
    </row>
    <row r="1976" spans="1:7">
      <c r="A1976">
        <v>70656620</v>
      </c>
      <c r="B1976" t="s">
        <v>39217</v>
      </c>
      <c r="C1976" t="s">
        <v>37025</v>
      </c>
      <c r="D1976" t="s">
        <v>4259</v>
      </c>
      <c r="E1976" t="s">
        <v>4259</v>
      </c>
      <c r="F1976" t="s">
        <v>62</v>
      </c>
      <c r="G1976" t="s">
        <v>9612</v>
      </c>
    </row>
    <row r="1977" spans="1:7">
      <c r="A1977">
        <v>70656622</v>
      </c>
      <c r="B1977" t="s">
        <v>39218</v>
      </c>
      <c r="C1977" t="s">
        <v>37025</v>
      </c>
      <c r="D1977" t="s">
        <v>4259</v>
      </c>
      <c r="E1977" t="s">
        <v>4259</v>
      </c>
      <c r="F1977" t="s">
        <v>62</v>
      </c>
      <c r="G1977" t="s">
        <v>9612</v>
      </c>
    </row>
    <row r="1978" spans="1:7">
      <c r="A1978">
        <v>70656624</v>
      </c>
      <c r="B1978" t="s">
        <v>39219</v>
      </c>
      <c r="C1978" t="s">
        <v>37025</v>
      </c>
      <c r="D1978" t="s">
        <v>4259</v>
      </c>
      <c r="E1978" t="s">
        <v>4259</v>
      </c>
      <c r="F1978" t="s">
        <v>62</v>
      </c>
      <c r="G1978" t="s">
        <v>9612</v>
      </c>
    </row>
    <row r="1979" spans="1:7">
      <c r="A1979">
        <v>70656626</v>
      </c>
      <c r="B1979" t="s">
        <v>39220</v>
      </c>
      <c r="C1979" t="s">
        <v>37025</v>
      </c>
      <c r="D1979" t="s">
        <v>4259</v>
      </c>
      <c r="E1979" t="s">
        <v>4259</v>
      </c>
      <c r="F1979" t="s">
        <v>62</v>
      </c>
      <c r="G1979" t="s">
        <v>9612</v>
      </c>
    </row>
    <row r="1980" spans="1:7">
      <c r="A1980">
        <v>70656628</v>
      </c>
      <c r="B1980" t="s">
        <v>39221</v>
      </c>
      <c r="C1980" t="s">
        <v>37025</v>
      </c>
      <c r="D1980" t="s">
        <v>4259</v>
      </c>
      <c r="E1980" t="s">
        <v>4259</v>
      </c>
      <c r="F1980" t="s">
        <v>62</v>
      </c>
      <c r="G1980" t="s">
        <v>9612</v>
      </c>
    </row>
    <row r="1981" spans="1:7">
      <c r="A1981">
        <v>70656724</v>
      </c>
      <c r="B1981" t="s">
        <v>39222</v>
      </c>
      <c r="C1981" t="s">
        <v>37025</v>
      </c>
      <c r="D1981" t="s">
        <v>4259</v>
      </c>
      <c r="E1981" t="s">
        <v>4259</v>
      </c>
      <c r="F1981" t="s">
        <v>62</v>
      </c>
      <c r="G1981" t="s">
        <v>9612</v>
      </c>
    </row>
    <row r="1982" spans="1:7">
      <c r="A1982">
        <v>70656726</v>
      </c>
      <c r="B1982" t="s">
        <v>39223</v>
      </c>
      <c r="C1982" t="s">
        <v>37025</v>
      </c>
      <c r="D1982" t="s">
        <v>4259</v>
      </c>
      <c r="E1982" t="s">
        <v>4259</v>
      </c>
      <c r="F1982" t="s">
        <v>62</v>
      </c>
      <c r="G1982" t="s">
        <v>9612</v>
      </c>
    </row>
    <row r="1983" spans="1:7">
      <c r="A1983">
        <v>70656728</v>
      </c>
      <c r="B1983" t="s">
        <v>39224</v>
      </c>
      <c r="C1983" t="s">
        <v>37025</v>
      </c>
      <c r="D1983" t="s">
        <v>4259</v>
      </c>
      <c r="E1983" t="s">
        <v>4259</v>
      </c>
      <c r="F1983" t="s">
        <v>62</v>
      </c>
      <c r="G1983" t="s">
        <v>9612</v>
      </c>
    </row>
    <row r="1984" spans="1:7">
      <c r="A1984">
        <v>70656730</v>
      </c>
      <c r="B1984" t="s">
        <v>39225</v>
      </c>
      <c r="C1984" t="s">
        <v>37025</v>
      </c>
      <c r="D1984" t="s">
        <v>4259</v>
      </c>
      <c r="E1984" t="s">
        <v>4259</v>
      </c>
      <c r="F1984" t="s">
        <v>62</v>
      </c>
      <c r="G1984" t="s">
        <v>9612</v>
      </c>
    </row>
    <row r="1985" spans="1:7">
      <c r="A1985">
        <v>70656732</v>
      </c>
      <c r="B1985" t="s">
        <v>39226</v>
      </c>
      <c r="C1985" t="s">
        <v>37025</v>
      </c>
      <c r="D1985" t="s">
        <v>4259</v>
      </c>
      <c r="E1985" t="s">
        <v>4259</v>
      </c>
      <c r="F1985" t="s">
        <v>62</v>
      </c>
      <c r="G1985" t="s">
        <v>9612</v>
      </c>
    </row>
    <row r="1986" spans="1:7">
      <c r="A1986">
        <v>70656734</v>
      </c>
      <c r="B1986" t="s">
        <v>39227</v>
      </c>
      <c r="C1986" t="s">
        <v>37025</v>
      </c>
      <c r="D1986" t="s">
        <v>4259</v>
      </c>
      <c r="E1986" t="s">
        <v>4259</v>
      </c>
      <c r="F1986" t="s">
        <v>62</v>
      </c>
      <c r="G1986" t="s">
        <v>9612</v>
      </c>
    </row>
    <row r="1987" spans="1:7">
      <c r="A1987">
        <v>70657066</v>
      </c>
      <c r="B1987" t="s">
        <v>39228</v>
      </c>
      <c r="C1987" t="s">
        <v>37025</v>
      </c>
      <c r="D1987" t="s">
        <v>37434</v>
      </c>
      <c r="E1987" t="s">
        <v>4259</v>
      </c>
      <c r="F1987" t="s">
        <v>62</v>
      </c>
      <c r="G1987" t="s">
        <v>9612</v>
      </c>
    </row>
    <row r="1988" spans="1:7">
      <c r="A1988">
        <v>70657068</v>
      </c>
      <c r="B1988" t="s">
        <v>39229</v>
      </c>
      <c r="C1988" t="s">
        <v>37025</v>
      </c>
      <c r="D1988" t="s">
        <v>4259</v>
      </c>
      <c r="E1988" t="s">
        <v>4259</v>
      </c>
      <c r="F1988" t="s">
        <v>62</v>
      </c>
      <c r="G1988" t="s">
        <v>9612</v>
      </c>
    </row>
    <row r="1989" spans="1:7">
      <c r="A1989">
        <v>70657070</v>
      </c>
      <c r="B1989" t="s">
        <v>39230</v>
      </c>
      <c r="C1989" t="s">
        <v>37025</v>
      </c>
      <c r="D1989" t="s">
        <v>4259</v>
      </c>
      <c r="E1989" t="s">
        <v>4259</v>
      </c>
      <c r="F1989" t="s">
        <v>62</v>
      </c>
      <c r="G1989" t="s">
        <v>9612</v>
      </c>
    </row>
    <row r="1990" spans="1:7">
      <c r="A1990">
        <v>70657072</v>
      </c>
      <c r="B1990" t="s">
        <v>39231</v>
      </c>
      <c r="C1990" t="s">
        <v>37025</v>
      </c>
      <c r="D1990" t="s">
        <v>4259</v>
      </c>
      <c r="E1990" t="s">
        <v>4259</v>
      </c>
      <c r="F1990" t="s">
        <v>62</v>
      </c>
      <c r="G1990" t="s">
        <v>9612</v>
      </c>
    </row>
    <row r="1991" spans="1:7">
      <c r="A1991">
        <v>70657074</v>
      </c>
      <c r="B1991" t="s">
        <v>39232</v>
      </c>
      <c r="C1991" t="s">
        <v>37025</v>
      </c>
      <c r="D1991" t="s">
        <v>37439</v>
      </c>
      <c r="E1991" t="s">
        <v>4259</v>
      </c>
      <c r="F1991" t="s">
        <v>62</v>
      </c>
      <c r="G1991" t="s">
        <v>9612</v>
      </c>
    </row>
    <row r="1992" spans="1:7">
      <c r="A1992">
        <v>70657076</v>
      </c>
      <c r="B1992" t="s">
        <v>39233</v>
      </c>
      <c r="C1992" t="s">
        <v>37025</v>
      </c>
      <c r="D1992" t="s">
        <v>4259</v>
      </c>
      <c r="E1992" t="s">
        <v>4259</v>
      </c>
      <c r="F1992" t="s">
        <v>62</v>
      </c>
      <c r="G1992" t="s">
        <v>9612</v>
      </c>
    </row>
    <row r="1993" spans="1:7">
      <c r="A1993">
        <v>70657228</v>
      </c>
      <c r="B1993" t="s">
        <v>39234</v>
      </c>
      <c r="C1993" t="s">
        <v>37025</v>
      </c>
      <c r="D1993" t="s">
        <v>4259</v>
      </c>
      <c r="E1993" t="s">
        <v>38095</v>
      </c>
      <c r="F1993" t="s">
        <v>62</v>
      </c>
      <c r="G1993" t="s">
        <v>9612</v>
      </c>
    </row>
    <row r="1994" spans="1:7">
      <c r="A1994">
        <v>70657230</v>
      </c>
      <c r="B1994" t="s">
        <v>39235</v>
      </c>
      <c r="C1994" t="s">
        <v>37025</v>
      </c>
      <c r="D1994" t="s">
        <v>4259</v>
      </c>
      <c r="E1994" t="s">
        <v>38175</v>
      </c>
      <c r="F1994" t="s">
        <v>62</v>
      </c>
      <c r="G1994" t="s">
        <v>9612</v>
      </c>
    </row>
    <row r="1995" spans="1:7">
      <c r="A1995">
        <v>70657232</v>
      </c>
      <c r="B1995" t="s">
        <v>39236</v>
      </c>
      <c r="C1995" t="s">
        <v>37025</v>
      </c>
      <c r="D1995" t="s">
        <v>4259</v>
      </c>
      <c r="E1995" t="s">
        <v>38177</v>
      </c>
      <c r="F1995" t="s">
        <v>62</v>
      </c>
      <c r="G1995" t="s">
        <v>9612</v>
      </c>
    </row>
    <row r="1996" spans="1:7">
      <c r="A1996">
        <v>70657234</v>
      </c>
      <c r="B1996" t="s">
        <v>39237</v>
      </c>
      <c r="C1996" t="s">
        <v>37025</v>
      </c>
      <c r="D1996" t="s">
        <v>4259</v>
      </c>
      <c r="E1996" t="s">
        <v>38179</v>
      </c>
      <c r="F1996" t="s">
        <v>62</v>
      </c>
      <c r="G1996" t="s">
        <v>9612</v>
      </c>
    </row>
    <row r="1997" spans="1:7">
      <c r="A1997">
        <v>70657236</v>
      </c>
      <c r="B1997" t="s">
        <v>39238</v>
      </c>
      <c r="C1997" t="s">
        <v>37025</v>
      </c>
      <c r="D1997" t="s">
        <v>4259</v>
      </c>
      <c r="E1997" t="s">
        <v>38181</v>
      </c>
      <c r="F1997" t="s">
        <v>62</v>
      </c>
      <c r="G1997" t="s">
        <v>9612</v>
      </c>
    </row>
    <row r="1998" spans="1:7">
      <c r="A1998">
        <v>70657392</v>
      </c>
      <c r="B1998" t="s">
        <v>39239</v>
      </c>
      <c r="C1998" t="s">
        <v>37025</v>
      </c>
      <c r="D1998" t="s">
        <v>4259</v>
      </c>
      <c r="E1998" t="s">
        <v>38103</v>
      </c>
      <c r="F1998" t="s">
        <v>62</v>
      </c>
      <c r="G1998" t="s">
        <v>9612</v>
      </c>
    </row>
    <row r="1999" spans="1:7">
      <c r="A1999">
        <v>70657394</v>
      </c>
      <c r="B1999" t="s">
        <v>39240</v>
      </c>
      <c r="C1999" t="s">
        <v>37025</v>
      </c>
      <c r="D1999" t="s">
        <v>4259</v>
      </c>
      <c r="E1999" t="s">
        <v>38105</v>
      </c>
      <c r="F1999" t="s">
        <v>62</v>
      </c>
      <c r="G1999" t="s">
        <v>9612</v>
      </c>
    </row>
    <row r="2000" spans="1:7">
      <c r="A2000">
        <v>70657396</v>
      </c>
      <c r="B2000" t="s">
        <v>39241</v>
      </c>
      <c r="C2000" t="s">
        <v>37025</v>
      </c>
      <c r="D2000" t="s">
        <v>4259</v>
      </c>
      <c r="E2000" t="s">
        <v>38107</v>
      </c>
      <c r="F2000" t="s">
        <v>62</v>
      </c>
      <c r="G2000" t="s">
        <v>9612</v>
      </c>
    </row>
    <row r="2001" spans="1:7">
      <c r="A2001">
        <v>70657398</v>
      </c>
      <c r="B2001" t="s">
        <v>39242</v>
      </c>
      <c r="C2001" t="s">
        <v>37025</v>
      </c>
      <c r="D2001" t="s">
        <v>4259</v>
      </c>
      <c r="E2001" t="s">
        <v>38187</v>
      </c>
      <c r="F2001" t="s">
        <v>62</v>
      </c>
      <c r="G2001" t="s">
        <v>9612</v>
      </c>
    </row>
    <row r="2002" spans="1:7">
      <c r="A2002">
        <v>70657400</v>
      </c>
      <c r="B2002" t="s">
        <v>39243</v>
      </c>
      <c r="C2002" t="s">
        <v>37025</v>
      </c>
      <c r="D2002" t="s">
        <v>4259</v>
      </c>
      <c r="E2002" t="s">
        <v>38189</v>
      </c>
      <c r="F2002" t="s">
        <v>62</v>
      </c>
      <c r="G2002" t="s">
        <v>9612</v>
      </c>
    </row>
    <row r="2003" spans="1:7">
      <c r="A2003">
        <v>70657402</v>
      </c>
      <c r="B2003" t="s">
        <v>39244</v>
      </c>
      <c r="C2003" t="s">
        <v>37025</v>
      </c>
      <c r="D2003" t="s">
        <v>4259</v>
      </c>
      <c r="E2003" t="s">
        <v>4259</v>
      </c>
      <c r="F2003" t="s">
        <v>62</v>
      </c>
      <c r="G2003" t="s">
        <v>9612</v>
      </c>
    </row>
    <row r="2004" spans="1:7">
      <c r="A2004">
        <v>70657548</v>
      </c>
      <c r="B2004" t="s">
        <v>39245</v>
      </c>
      <c r="C2004" t="s">
        <v>37025</v>
      </c>
      <c r="D2004" t="s">
        <v>4259</v>
      </c>
      <c r="E2004" t="s">
        <v>4259</v>
      </c>
      <c r="F2004" t="s">
        <v>62</v>
      </c>
      <c r="G2004" t="s">
        <v>9612</v>
      </c>
    </row>
    <row r="2005" spans="1:7">
      <c r="A2005">
        <v>70657550</v>
      </c>
      <c r="B2005" t="s">
        <v>39246</v>
      </c>
      <c r="C2005" t="s">
        <v>37025</v>
      </c>
      <c r="D2005" t="s">
        <v>4259</v>
      </c>
      <c r="E2005" t="s">
        <v>4259</v>
      </c>
      <c r="F2005" t="s">
        <v>62</v>
      </c>
      <c r="G2005" t="s">
        <v>9612</v>
      </c>
    </row>
    <row r="2006" spans="1:7">
      <c r="A2006">
        <v>70657552</v>
      </c>
      <c r="B2006" t="s">
        <v>39247</v>
      </c>
      <c r="C2006" t="s">
        <v>37025</v>
      </c>
      <c r="D2006" t="s">
        <v>4259</v>
      </c>
      <c r="E2006" t="s">
        <v>4259</v>
      </c>
      <c r="F2006" t="s">
        <v>62</v>
      </c>
      <c r="G2006" t="s">
        <v>9612</v>
      </c>
    </row>
    <row r="2007" spans="1:7">
      <c r="A2007">
        <v>70657554</v>
      </c>
      <c r="B2007" t="s">
        <v>39248</v>
      </c>
      <c r="C2007" t="s">
        <v>37025</v>
      </c>
      <c r="D2007" t="s">
        <v>4259</v>
      </c>
      <c r="E2007" t="s">
        <v>4259</v>
      </c>
      <c r="F2007" t="s">
        <v>62</v>
      </c>
      <c r="G2007" t="s">
        <v>9612</v>
      </c>
    </row>
    <row r="2008" spans="1:7">
      <c r="A2008">
        <v>70657556</v>
      </c>
      <c r="B2008" t="s">
        <v>39249</v>
      </c>
      <c r="C2008" t="s">
        <v>37025</v>
      </c>
      <c r="D2008" t="s">
        <v>4259</v>
      </c>
      <c r="E2008" t="s">
        <v>4259</v>
      </c>
      <c r="F2008" t="s">
        <v>62</v>
      </c>
      <c r="G2008" t="s">
        <v>9612</v>
      </c>
    </row>
    <row r="2009" spans="1:7">
      <c r="A2009">
        <v>70657690</v>
      </c>
      <c r="B2009" t="s">
        <v>39250</v>
      </c>
      <c r="C2009" t="s">
        <v>37025</v>
      </c>
      <c r="D2009" t="s">
        <v>4259</v>
      </c>
      <c r="E2009" t="s">
        <v>4259</v>
      </c>
      <c r="F2009" t="s">
        <v>62</v>
      </c>
      <c r="G2009" t="s">
        <v>9612</v>
      </c>
    </row>
    <row r="2010" spans="1:7">
      <c r="A2010">
        <v>70657692</v>
      </c>
      <c r="B2010" t="s">
        <v>39251</v>
      </c>
      <c r="C2010" t="s">
        <v>37025</v>
      </c>
      <c r="D2010" t="s">
        <v>4259</v>
      </c>
      <c r="E2010" t="s">
        <v>4259</v>
      </c>
      <c r="F2010" t="s">
        <v>62</v>
      </c>
      <c r="G2010" t="s">
        <v>9612</v>
      </c>
    </row>
    <row r="2011" spans="1:7">
      <c r="A2011">
        <v>70657694</v>
      </c>
      <c r="B2011" t="s">
        <v>39252</v>
      </c>
      <c r="C2011" t="s">
        <v>37025</v>
      </c>
      <c r="D2011" t="s">
        <v>4259</v>
      </c>
      <c r="E2011" t="s">
        <v>4259</v>
      </c>
      <c r="F2011" t="s">
        <v>62</v>
      </c>
      <c r="G2011" t="s">
        <v>9612</v>
      </c>
    </row>
    <row r="2012" spans="1:7">
      <c r="A2012">
        <v>70657696</v>
      </c>
      <c r="B2012" t="s">
        <v>39253</v>
      </c>
      <c r="C2012" t="s">
        <v>37025</v>
      </c>
      <c r="D2012" t="s">
        <v>4259</v>
      </c>
      <c r="E2012" t="s">
        <v>4259</v>
      </c>
      <c r="F2012" t="s">
        <v>62</v>
      </c>
      <c r="G2012" t="s">
        <v>9612</v>
      </c>
    </row>
    <row r="2013" spans="1:7">
      <c r="A2013">
        <v>70657688</v>
      </c>
      <c r="B2013" t="s">
        <v>39254</v>
      </c>
      <c r="C2013" t="s">
        <v>37025</v>
      </c>
      <c r="D2013" t="s">
        <v>4259</v>
      </c>
      <c r="E2013" t="s">
        <v>4259</v>
      </c>
      <c r="F2013" t="s">
        <v>62</v>
      </c>
      <c r="G2013" t="s">
        <v>9612</v>
      </c>
    </row>
    <row r="2014" spans="1:7">
      <c r="A2014">
        <v>70657816</v>
      </c>
      <c r="B2014" t="s">
        <v>39255</v>
      </c>
      <c r="C2014" t="s">
        <v>37025</v>
      </c>
      <c r="D2014" t="s">
        <v>4259</v>
      </c>
      <c r="E2014" t="s">
        <v>4259</v>
      </c>
      <c r="F2014" t="s">
        <v>62</v>
      </c>
      <c r="G2014" t="s">
        <v>9612</v>
      </c>
    </row>
    <row r="2015" spans="1:7">
      <c r="A2015">
        <v>70657818</v>
      </c>
      <c r="B2015" t="s">
        <v>39256</v>
      </c>
      <c r="C2015" t="s">
        <v>37025</v>
      </c>
      <c r="D2015" t="s">
        <v>4259</v>
      </c>
      <c r="E2015" t="s">
        <v>4259</v>
      </c>
      <c r="F2015" t="s">
        <v>62</v>
      </c>
      <c r="G2015" t="s">
        <v>9612</v>
      </c>
    </row>
    <row r="2016" spans="1:7">
      <c r="A2016">
        <v>70657820</v>
      </c>
      <c r="B2016" t="s">
        <v>39257</v>
      </c>
      <c r="C2016" t="s">
        <v>37025</v>
      </c>
      <c r="D2016" t="s">
        <v>4259</v>
      </c>
      <c r="E2016" t="s">
        <v>4259</v>
      </c>
      <c r="F2016" t="s">
        <v>62</v>
      </c>
      <c r="G2016" t="s">
        <v>9612</v>
      </c>
    </row>
    <row r="2017" spans="1:7">
      <c r="A2017">
        <v>70657822</v>
      </c>
      <c r="B2017" t="s">
        <v>39258</v>
      </c>
      <c r="C2017" t="s">
        <v>37025</v>
      </c>
      <c r="D2017" t="s">
        <v>4259</v>
      </c>
      <c r="E2017" t="s">
        <v>4259</v>
      </c>
      <c r="F2017" t="s">
        <v>62</v>
      </c>
      <c r="G2017" t="s">
        <v>9612</v>
      </c>
    </row>
    <row r="2018" spans="1:7">
      <c r="A2018">
        <v>70657824</v>
      </c>
      <c r="B2018" t="s">
        <v>39259</v>
      </c>
      <c r="C2018" t="s">
        <v>37025</v>
      </c>
      <c r="D2018" t="s">
        <v>4259</v>
      </c>
      <c r="E2018" t="s">
        <v>4259</v>
      </c>
      <c r="F2018" t="s">
        <v>62</v>
      </c>
      <c r="G2018" t="s">
        <v>9612</v>
      </c>
    </row>
    <row r="2019" spans="1:7">
      <c r="A2019">
        <v>70657826</v>
      </c>
      <c r="B2019" t="s">
        <v>39260</v>
      </c>
      <c r="C2019" t="s">
        <v>37025</v>
      </c>
      <c r="D2019" t="s">
        <v>4259</v>
      </c>
      <c r="E2019" t="s">
        <v>4259</v>
      </c>
      <c r="F2019" t="s">
        <v>62</v>
      </c>
      <c r="G2019" t="s">
        <v>9612</v>
      </c>
    </row>
    <row r="2020" spans="1:7">
      <c r="A2020">
        <v>70657936</v>
      </c>
      <c r="B2020" t="s">
        <v>39261</v>
      </c>
      <c r="C2020" t="s">
        <v>37025</v>
      </c>
      <c r="D2020" t="s">
        <v>4259</v>
      </c>
      <c r="E2020" t="s">
        <v>4259</v>
      </c>
      <c r="F2020" t="s">
        <v>62</v>
      </c>
      <c r="G2020" t="s">
        <v>9612</v>
      </c>
    </row>
    <row r="2021" spans="1:7">
      <c r="A2021">
        <v>70657938</v>
      </c>
      <c r="B2021" t="s">
        <v>39262</v>
      </c>
      <c r="C2021" t="s">
        <v>37025</v>
      </c>
      <c r="D2021" t="s">
        <v>4259</v>
      </c>
      <c r="E2021" t="s">
        <v>4259</v>
      </c>
      <c r="F2021" t="s">
        <v>62</v>
      </c>
      <c r="G2021" t="s">
        <v>9612</v>
      </c>
    </row>
    <row r="2022" spans="1:7">
      <c r="A2022">
        <v>70657940</v>
      </c>
      <c r="B2022" t="s">
        <v>39263</v>
      </c>
      <c r="C2022" t="s">
        <v>37025</v>
      </c>
      <c r="D2022" t="s">
        <v>4259</v>
      </c>
      <c r="E2022" t="s">
        <v>4259</v>
      </c>
      <c r="F2022" t="s">
        <v>62</v>
      </c>
      <c r="G2022" t="s">
        <v>9612</v>
      </c>
    </row>
    <row r="2023" spans="1:7">
      <c r="A2023">
        <v>70657942</v>
      </c>
      <c r="B2023" t="s">
        <v>39264</v>
      </c>
      <c r="C2023" t="s">
        <v>37025</v>
      </c>
      <c r="D2023" t="s">
        <v>4259</v>
      </c>
      <c r="E2023" t="s">
        <v>4259</v>
      </c>
      <c r="F2023" t="s">
        <v>62</v>
      </c>
      <c r="G2023" t="s">
        <v>9612</v>
      </c>
    </row>
    <row r="2024" spans="1:7">
      <c r="A2024">
        <v>70657944</v>
      </c>
      <c r="B2024" t="s">
        <v>39265</v>
      </c>
      <c r="C2024" t="s">
        <v>37025</v>
      </c>
      <c r="D2024" t="s">
        <v>4259</v>
      </c>
      <c r="E2024" t="s">
        <v>4259</v>
      </c>
      <c r="F2024" t="s">
        <v>62</v>
      </c>
      <c r="G2024" t="s">
        <v>9612</v>
      </c>
    </row>
    <row r="2025" spans="1:7">
      <c r="A2025">
        <v>70657946</v>
      </c>
      <c r="B2025" t="s">
        <v>39266</v>
      </c>
      <c r="C2025" t="s">
        <v>37025</v>
      </c>
      <c r="D2025" t="s">
        <v>4259</v>
      </c>
      <c r="E2025" t="s">
        <v>4259</v>
      </c>
      <c r="F2025" t="s">
        <v>62</v>
      </c>
      <c r="G2025" t="s">
        <v>9612</v>
      </c>
    </row>
    <row r="2026" spans="1:7">
      <c r="A2026">
        <v>70658044</v>
      </c>
      <c r="B2026" t="s">
        <v>39267</v>
      </c>
      <c r="C2026" t="s">
        <v>37025</v>
      </c>
      <c r="D2026" t="s">
        <v>4259</v>
      </c>
      <c r="E2026" t="s">
        <v>4259</v>
      </c>
      <c r="F2026" t="s">
        <v>62</v>
      </c>
      <c r="G2026" t="s">
        <v>9612</v>
      </c>
    </row>
    <row r="2027" spans="1:7">
      <c r="A2027">
        <v>70658046</v>
      </c>
      <c r="B2027" t="s">
        <v>39268</v>
      </c>
      <c r="C2027" t="s">
        <v>37025</v>
      </c>
      <c r="D2027" t="s">
        <v>4259</v>
      </c>
      <c r="E2027" t="s">
        <v>4259</v>
      </c>
      <c r="F2027" t="s">
        <v>62</v>
      </c>
      <c r="G2027" t="s">
        <v>9612</v>
      </c>
    </row>
    <row r="2028" spans="1:7">
      <c r="A2028">
        <v>70658048</v>
      </c>
      <c r="B2028" t="s">
        <v>39269</v>
      </c>
      <c r="C2028" t="s">
        <v>37025</v>
      </c>
      <c r="D2028" t="s">
        <v>4259</v>
      </c>
      <c r="E2028" t="s">
        <v>4259</v>
      </c>
      <c r="F2028" t="s">
        <v>62</v>
      </c>
      <c r="G2028" t="s">
        <v>9612</v>
      </c>
    </row>
    <row r="2029" spans="1:7">
      <c r="A2029">
        <v>70658050</v>
      </c>
      <c r="B2029" t="s">
        <v>39270</v>
      </c>
      <c r="C2029" t="s">
        <v>37025</v>
      </c>
      <c r="D2029" t="s">
        <v>4259</v>
      </c>
      <c r="E2029" t="s">
        <v>4259</v>
      </c>
      <c r="F2029" t="s">
        <v>62</v>
      </c>
      <c r="G2029" t="s">
        <v>9612</v>
      </c>
    </row>
    <row r="2030" spans="1:7">
      <c r="A2030">
        <v>70658052</v>
      </c>
      <c r="B2030" t="s">
        <v>39271</v>
      </c>
      <c r="C2030" t="s">
        <v>37025</v>
      </c>
      <c r="D2030" t="s">
        <v>4259</v>
      </c>
      <c r="E2030" t="s">
        <v>4259</v>
      </c>
      <c r="F2030" t="s">
        <v>62</v>
      </c>
      <c r="G2030" t="s">
        <v>9612</v>
      </c>
    </row>
    <row r="2031" spans="1:7">
      <c r="A2031">
        <v>70658054</v>
      </c>
      <c r="B2031" t="s">
        <v>39272</v>
      </c>
      <c r="C2031" t="s">
        <v>37025</v>
      </c>
      <c r="D2031" t="s">
        <v>4259</v>
      </c>
      <c r="E2031" t="s">
        <v>4259</v>
      </c>
      <c r="F2031" t="s">
        <v>62</v>
      </c>
      <c r="G2031" t="s">
        <v>9612</v>
      </c>
    </row>
    <row r="2032" spans="1:7">
      <c r="A2032">
        <v>70658140</v>
      </c>
      <c r="B2032" t="s">
        <v>39273</v>
      </c>
      <c r="C2032" t="s">
        <v>37025</v>
      </c>
      <c r="D2032" t="s">
        <v>4259</v>
      </c>
      <c r="E2032" t="s">
        <v>4259</v>
      </c>
      <c r="F2032" t="s">
        <v>62</v>
      </c>
      <c r="G2032" t="s">
        <v>9612</v>
      </c>
    </row>
    <row r="2033" spans="1:7">
      <c r="A2033">
        <v>70658142</v>
      </c>
      <c r="B2033" t="s">
        <v>39274</v>
      </c>
      <c r="C2033" t="s">
        <v>37025</v>
      </c>
      <c r="D2033" t="s">
        <v>4259</v>
      </c>
      <c r="E2033" t="s">
        <v>4259</v>
      </c>
      <c r="F2033" t="s">
        <v>62</v>
      </c>
      <c r="G2033" t="s">
        <v>9612</v>
      </c>
    </row>
    <row r="2034" spans="1:7">
      <c r="A2034">
        <v>70658144</v>
      </c>
      <c r="B2034" t="s">
        <v>39275</v>
      </c>
      <c r="C2034" t="s">
        <v>37025</v>
      </c>
      <c r="D2034" t="s">
        <v>4259</v>
      </c>
      <c r="E2034" t="s">
        <v>4259</v>
      </c>
      <c r="F2034" t="s">
        <v>62</v>
      </c>
      <c r="G2034" t="s">
        <v>9612</v>
      </c>
    </row>
    <row r="2035" spans="1:7">
      <c r="A2035">
        <v>70658146</v>
      </c>
      <c r="B2035" t="s">
        <v>39276</v>
      </c>
      <c r="C2035" t="s">
        <v>37025</v>
      </c>
      <c r="D2035" t="s">
        <v>4259</v>
      </c>
      <c r="E2035" t="s">
        <v>4259</v>
      </c>
      <c r="F2035" t="s">
        <v>62</v>
      </c>
      <c r="G2035" t="s">
        <v>9612</v>
      </c>
    </row>
    <row r="2036" spans="1:7">
      <c r="A2036">
        <v>70658148</v>
      </c>
      <c r="B2036" t="s">
        <v>39277</v>
      </c>
      <c r="C2036" t="s">
        <v>37025</v>
      </c>
      <c r="D2036" t="s">
        <v>4259</v>
      </c>
      <c r="E2036" t="s">
        <v>4259</v>
      </c>
      <c r="F2036" t="s">
        <v>62</v>
      </c>
      <c r="G2036" t="s">
        <v>9612</v>
      </c>
    </row>
    <row r="2037" spans="1:7">
      <c r="A2037">
        <v>70658150</v>
      </c>
      <c r="B2037" t="s">
        <v>39278</v>
      </c>
      <c r="C2037" t="s">
        <v>37025</v>
      </c>
      <c r="D2037" t="s">
        <v>4259</v>
      </c>
      <c r="E2037" t="s">
        <v>4259</v>
      </c>
      <c r="F2037" t="s">
        <v>62</v>
      </c>
      <c r="G2037" t="s">
        <v>9612</v>
      </c>
    </row>
    <row r="2038" spans="1:7">
      <c r="A2038">
        <v>70656454</v>
      </c>
      <c r="B2038" t="s">
        <v>39279</v>
      </c>
      <c r="C2038" t="s">
        <v>37025</v>
      </c>
      <c r="D2038" t="s">
        <v>37312</v>
      </c>
      <c r="E2038" t="s">
        <v>4259</v>
      </c>
      <c r="F2038" t="s">
        <v>62</v>
      </c>
      <c r="G2038" t="s">
        <v>9612</v>
      </c>
    </row>
    <row r="2039" spans="1:7">
      <c r="A2039">
        <v>70656456</v>
      </c>
      <c r="B2039" t="s">
        <v>39280</v>
      </c>
      <c r="C2039" t="s">
        <v>37025</v>
      </c>
      <c r="D2039" t="s">
        <v>4259</v>
      </c>
      <c r="E2039" t="s">
        <v>4259</v>
      </c>
      <c r="F2039" t="s">
        <v>62</v>
      </c>
      <c r="G2039" t="s">
        <v>9612</v>
      </c>
    </row>
    <row r="2040" spans="1:7">
      <c r="A2040">
        <v>70656452</v>
      </c>
      <c r="B2040" t="s">
        <v>39281</v>
      </c>
      <c r="C2040" t="s">
        <v>37025</v>
      </c>
      <c r="D2040" t="s">
        <v>37299</v>
      </c>
      <c r="E2040" t="s">
        <v>4259</v>
      </c>
      <c r="F2040" t="s">
        <v>62</v>
      </c>
      <c r="G2040" t="s">
        <v>9612</v>
      </c>
    </row>
    <row r="2041" spans="1:7">
      <c r="A2041">
        <v>70656736</v>
      </c>
      <c r="B2041" t="s">
        <v>39282</v>
      </c>
      <c r="C2041" t="s">
        <v>37025</v>
      </c>
      <c r="D2041" t="s">
        <v>4259</v>
      </c>
      <c r="E2041" t="s">
        <v>4259</v>
      </c>
      <c r="F2041" t="s">
        <v>62</v>
      </c>
      <c r="G2041" t="s">
        <v>9612</v>
      </c>
    </row>
    <row r="2042" spans="1:7">
      <c r="A2042">
        <v>70656738</v>
      </c>
      <c r="B2042" t="s">
        <v>39283</v>
      </c>
      <c r="C2042" t="s">
        <v>37025</v>
      </c>
      <c r="D2042" t="s">
        <v>4259</v>
      </c>
      <c r="E2042" t="s">
        <v>4259</v>
      </c>
      <c r="F2042" t="s">
        <v>62</v>
      </c>
      <c r="G2042" t="s">
        <v>9612</v>
      </c>
    </row>
    <row r="2043" spans="1:7">
      <c r="A2043">
        <v>70656740</v>
      </c>
      <c r="B2043" t="s">
        <v>39284</v>
      </c>
      <c r="C2043" t="s">
        <v>37025</v>
      </c>
      <c r="D2043" t="s">
        <v>4259</v>
      </c>
      <c r="E2043" t="s">
        <v>4259</v>
      </c>
      <c r="F2043" t="s">
        <v>62</v>
      </c>
      <c r="G2043" t="s">
        <v>9612</v>
      </c>
    </row>
    <row r="2044" spans="1:7">
      <c r="A2044">
        <v>70656742</v>
      </c>
      <c r="B2044" t="s">
        <v>39285</v>
      </c>
      <c r="C2044" t="s">
        <v>37025</v>
      </c>
      <c r="D2044" t="s">
        <v>4259</v>
      </c>
      <c r="E2044" t="s">
        <v>4259</v>
      </c>
      <c r="F2044" t="s">
        <v>62</v>
      </c>
      <c r="G2044" t="s">
        <v>9612</v>
      </c>
    </row>
    <row r="2045" spans="1:7">
      <c r="A2045">
        <v>70656744</v>
      </c>
      <c r="B2045" t="s">
        <v>39286</v>
      </c>
      <c r="C2045" t="s">
        <v>37025</v>
      </c>
      <c r="D2045" t="s">
        <v>4259</v>
      </c>
      <c r="E2045" t="s">
        <v>4259</v>
      </c>
      <c r="F2045" t="s">
        <v>62</v>
      </c>
      <c r="G2045" t="s">
        <v>9612</v>
      </c>
    </row>
    <row r="2046" spans="1:7">
      <c r="A2046">
        <v>70656746</v>
      </c>
      <c r="B2046" t="s">
        <v>39287</v>
      </c>
      <c r="C2046" t="s">
        <v>37025</v>
      </c>
      <c r="D2046" t="s">
        <v>4259</v>
      </c>
      <c r="E2046" t="s">
        <v>4259</v>
      </c>
      <c r="F2046" t="s">
        <v>62</v>
      </c>
      <c r="G2046" t="s">
        <v>9612</v>
      </c>
    </row>
    <row r="2047" spans="1:7">
      <c r="A2047">
        <v>70657078</v>
      </c>
      <c r="B2047" t="s">
        <v>39288</v>
      </c>
      <c r="C2047" t="s">
        <v>37025</v>
      </c>
      <c r="D2047" t="s">
        <v>4259</v>
      </c>
      <c r="E2047" t="s">
        <v>4259</v>
      </c>
      <c r="F2047" t="s">
        <v>62</v>
      </c>
      <c r="G2047" t="s">
        <v>9612</v>
      </c>
    </row>
    <row r="2048" spans="1:7">
      <c r="A2048">
        <v>70657080</v>
      </c>
      <c r="B2048" t="s">
        <v>39289</v>
      </c>
      <c r="C2048" t="s">
        <v>37025</v>
      </c>
      <c r="D2048" t="s">
        <v>4259</v>
      </c>
      <c r="E2048" t="s">
        <v>4259</v>
      </c>
      <c r="F2048" t="s">
        <v>62</v>
      </c>
      <c r="G2048" t="s">
        <v>9612</v>
      </c>
    </row>
    <row r="2049" spans="1:7">
      <c r="A2049">
        <v>70657082</v>
      </c>
      <c r="B2049" t="s">
        <v>39290</v>
      </c>
      <c r="C2049" t="s">
        <v>37025</v>
      </c>
      <c r="D2049" t="s">
        <v>4259</v>
      </c>
      <c r="E2049" t="s">
        <v>4259</v>
      </c>
      <c r="F2049" t="s">
        <v>62</v>
      </c>
      <c r="G2049" t="s">
        <v>9612</v>
      </c>
    </row>
    <row r="2050" spans="1:7">
      <c r="A2050">
        <v>70657084</v>
      </c>
      <c r="B2050" t="s">
        <v>39291</v>
      </c>
      <c r="C2050" t="s">
        <v>37025</v>
      </c>
      <c r="D2050" t="s">
        <v>4259</v>
      </c>
      <c r="E2050" t="s">
        <v>4259</v>
      </c>
      <c r="F2050" t="s">
        <v>62</v>
      </c>
      <c r="G2050" t="s">
        <v>9612</v>
      </c>
    </row>
    <row r="2051" spans="1:7">
      <c r="A2051">
        <v>70657086</v>
      </c>
      <c r="B2051" t="s">
        <v>39292</v>
      </c>
      <c r="C2051" t="s">
        <v>37025</v>
      </c>
      <c r="D2051" t="s">
        <v>4259</v>
      </c>
      <c r="E2051" t="s">
        <v>4259</v>
      </c>
      <c r="F2051" t="s">
        <v>62</v>
      </c>
      <c r="G2051" t="s">
        <v>9612</v>
      </c>
    </row>
    <row r="2052" spans="1:7">
      <c r="A2052">
        <v>70657088</v>
      </c>
      <c r="B2052" t="s">
        <v>39293</v>
      </c>
      <c r="C2052" t="s">
        <v>37025</v>
      </c>
      <c r="D2052" t="s">
        <v>4259</v>
      </c>
      <c r="E2052" t="s">
        <v>4259</v>
      </c>
      <c r="F2052" t="s">
        <v>62</v>
      </c>
      <c r="G2052" t="s">
        <v>9612</v>
      </c>
    </row>
    <row r="2053" spans="1:7">
      <c r="A2053">
        <v>70657238</v>
      </c>
      <c r="B2053" t="s">
        <v>39294</v>
      </c>
      <c r="C2053" t="s">
        <v>37025</v>
      </c>
      <c r="D2053" t="s">
        <v>4259</v>
      </c>
      <c r="E2053" t="s">
        <v>38183</v>
      </c>
      <c r="F2053" t="s">
        <v>62</v>
      </c>
      <c r="G2053" t="s">
        <v>9612</v>
      </c>
    </row>
    <row r="2054" spans="1:7">
      <c r="A2054">
        <v>70657240</v>
      </c>
      <c r="B2054" t="s">
        <v>39295</v>
      </c>
      <c r="C2054" t="s">
        <v>37025</v>
      </c>
      <c r="D2054" t="s">
        <v>4259</v>
      </c>
      <c r="E2054" t="s">
        <v>38185</v>
      </c>
      <c r="F2054" t="s">
        <v>62</v>
      </c>
      <c r="G2054" t="s">
        <v>9612</v>
      </c>
    </row>
    <row r="2055" spans="1:7">
      <c r="A2055">
        <v>70657242</v>
      </c>
      <c r="B2055" t="s">
        <v>39296</v>
      </c>
      <c r="C2055" t="s">
        <v>37025</v>
      </c>
      <c r="D2055" t="s">
        <v>4259</v>
      </c>
      <c r="E2055" t="s">
        <v>38267</v>
      </c>
      <c r="F2055" t="s">
        <v>62</v>
      </c>
      <c r="G2055" t="s">
        <v>9612</v>
      </c>
    </row>
    <row r="2056" spans="1:7">
      <c r="A2056">
        <v>70657244</v>
      </c>
      <c r="B2056" t="s">
        <v>39297</v>
      </c>
      <c r="C2056" t="s">
        <v>37025</v>
      </c>
      <c r="D2056" t="s">
        <v>4259</v>
      </c>
      <c r="E2056" t="s">
        <v>38269</v>
      </c>
      <c r="F2056" t="s">
        <v>62</v>
      </c>
      <c r="G2056" t="s">
        <v>9612</v>
      </c>
    </row>
    <row r="2057" spans="1:7">
      <c r="A2057">
        <v>70657246</v>
      </c>
      <c r="B2057" t="s">
        <v>39298</v>
      </c>
      <c r="C2057" t="s">
        <v>37025</v>
      </c>
      <c r="D2057" t="s">
        <v>4259</v>
      </c>
      <c r="E2057" t="s">
        <v>38271</v>
      </c>
      <c r="F2057" t="s">
        <v>62</v>
      </c>
      <c r="G2057" t="s">
        <v>9612</v>
      </c>
    </row>
    <row r="2058" spans="1:7">
      <c r="A2058">
        <v>70657404</v>
      </c>
      <c r="B2058" t="s">
        <v>39299</v>
      </c>
      <c r="C2058" t="s">
        <v>37025</v>
      </c>
      <c r="D2058" t="s">
        <v>4259</v>
      </c>
      <c r="E2058" t="s">
        <v>4259</v>
      </c>
      <c r="F2058" t="s">
        <v>62</v>
      </c>
      <c r="G2058" t="s">
        <v>9612</v>
      </c>
    </row>
    <row r="2059" spans="1:7">
      <c r="A2059">
        <v>70657406</v>
      </c>
      <c r="B2059" t="s">
        <v>39300</v>
      </c>
      <c r="C2059" t="s">
        <v>37025</v>
      </c>
      <c r="D2059" t="s">
        <v>4259</v>
      </c>
      <c r="E2059" t="s">
        <v>4259</v>
      </c>
      <c r="F2059" t="s">
        <v>62</v>
      </c>
      <c r="G2059" t="s">
        <v>9612</v>
      </c>
    </row>
    <row r="2060" spans="1:7">
      <c r="A2060">
        <v>70657408</v>
      </c>
      <c r="B2060" t="s">
        <v>39301</v>
      </c>
      <c r="C2060" t="s">
        <v>37025</v>
      </c>
      <c r="D2060" t="s">
        <v>4259</v>
      </c>
      <c r="E2060" t="s">
        <v>4259</v>
      </c>
      <c r="F2060" t="s">
        <v>62</v>
      </c>
      <c r="G2060" t="s">
        <v>9612</v>
      </c>
    </row>
    <row r="2061" spans="1:7">
      <c r="A2061">
        <v>70657410</v>
      </c>
      <c r="B2061" t="s">
        <v>39302</v>
      </c>
      <c r="C2061" t="s">
        <v>37025</v>
      </c>
      <c r="D2061" t="s">
        <v>4259</v>
      </c>
      <c r="E2061" t="s">
        <v>4259</v>
      </c>
      <c r="F2061" t="s">
        <v>62</v>
      </c>
      <c r="G2061" t="s">
        <v>9612</v>
      </c>
    </row>
    <row r="2062" spans="1:7">
      <c r="A2062">
        <v>70657412</v>
      </c>
      <c r="B2062" t="s">
        <v>39303</v>
      </c>
      <c r="C2062" t="s">
        <v>37025</v>
      </c>
      <c r="D2062" t="s">
        <v>4259</v>
      </c>
      <c r="E2062" t="s">
        <v>4259</v>
      </c>
      <c r="F2062" t="s">
        <v>62</v>
      </c>
      <c r="G2062" t="s">
        <v>9612</v>
      </c>
    </row>
    <row r="2063" spans="1:7">
      <c r="A2063">
        <v>70657414</v>
      </c>
      <c r="B2063" t="s">
        <v>39304</v>
      </c>
      <c r="C2063" t="s">
        <v>37025</v>
      </c>
      <c r="D2063" t="s">
        <v>4259</v>
      </c>
      <c r="E2063" t="s">
        <v>4259</v>
      </c>
      <c r="F2063" t="s">
        <v>62</v>
      </c>
      <c r="G2063" t="s">
        <v>9612</v>
      </c>
    </row>
    <row r="2064" spans="1:7">
      <c r="A2064">
        <v>70657558</v>
      </c>
      <c r="B2064" t="s">
        <v>39305</v>
      </c>
      <c r="C2064" t="s">
        <v>37025</v>
      </c>
      <c r="D2064" t="s">
        <v>4259</v>
      </c>
      <c r="E2064" t="s">
        <v>4259</v>
      </c>
      <c r="F2064" t="s">
        <v>62</v>
      </c>
      <c r="G2064" t="s">
        <v>9612</v>
      </c>
    </row>
    <row r="2065" spans="1:7">
      <c r="A2065">
        <v>70657560</v>
      </c>
      <c r="B2065" t="s">
        <v>39306</v>
      </c>
      <c r="C2065" t="s">
        <v>37025</v>
      </c>
      <c r="D2065" t="s">
        <v>4259</v>
      </c>
      <c r="E2065" t="s">
        <v>4259</v>
      </c>
      <c r="F2065" t="s">
        <v>62</v>
      </c>
      <c r="G2065" t="s">
        <v>9612</v>
      </c>
    </row>
    <row r="2066" spans="1:7">
      <c r="A2066">
        <v>70657562</v>
      </c>
      <c r="B2066" t="s">
        <v>39307</v>
      </c>
      <c r="C2066" t="s">
        <v>37025</v>
      </c>
      <c r="D2066" t="s">
        <v>4259</v>
      </c>
      <c r="E2066" t="s">
        <v>4259</v>
      </c>
      <c r="F2066" t="s">
        <v>62</v>
      </c>
      <c r="G2066" t="s">
        <v>9612</v>
      </c>
    </row>
    <row r="2067" spans="1:7">
      <c r="A2067">
        <v>70657564</v>
      </c>
      <c r="B2067" t="s">
        <v>39308</v>
      </c>
      <c r="C2067" t="s">
        <v>37025</v>
      </c>
      <c r="D2067" t="s">
        <v>4259</v>
      </c>
      <c r="E2067" t="s">
        <v>4259</v>
      </c>
      <c r="F2067" t="s">
        <v>62</v>
      </c>
      <c r="G2067" t="s">
        <v>9612</v>
      </c>
    </row>
    <row r="2068" spans="1:7">
      <c r="A2068">
        <v>70657566</v>
      </c>
      <c r="B2068" t="s">
        <v>39309</v>
      </c>
      <c r="C2068" t="s">
        <v>37025</v>
      </c>
      <c r="D2068" t="s">
        <v>4259</v>
      </c>
      <c r="E2068" t="s">
        <v>4259</v>
      </c>
      <c r="F2068" t="s">
        <v>62</v>
      </c>
      <c r="G2068" t="s">
        <v>9612</v>
      </c>
    </row>
    <row r="2069" spans="1:7">
      <c r="A2069">
        <v>70657568</v>
      </c>
      <c r="B2069" t="s">
        <v>39310</v>
      </c>
      <c r="C2069" t="s">
        <v>37025</v>
      </c>
      <c r="D2069" t="s">
        <v>4259</v>
      </c>
      <c r="E2069" t="s">
        <v>4259</v>
      </c>
      <c r="F2069" t="s">
        <v>62</v>
      </c>
      <c r="G2069" t="s">
        <v>9612</v>
      </c>
    </row>
    <row r="2070" spans="1:7">
      <c r="A2070">
        <v>70657698</v>
      </c>
      <c r="B2070" t="s">
        <v>39311</v>
      </c>
      <c r="C2070" t="s">
        <v>37025</v>
      </c>
      <c r="D2070" t="s">
        <v>4259</v>
      </c>
      <c r="E2070" t="s">
        <v>4259</v>
      </c>
      <c r="F2070" t="s">
        <v>62</v>
      </c>
      <c r="G2070" t="s">
        <v>9612</v>
      </c>
    </row>
    <row r="2071" spans="1:7">
      <c r="A2071">
        <v>70657700</v>
      </c>
      <c r="B2071" t="s">
        <v>39312</v>
      </c>
      <c r="C2071" t="s">
        <v>37025</v>
      </c>
      <c r="D2071" t="s">
        <v>4259</v>
      </c>
      <c r="E2071" t="s">
        <v>4259</v>
      </c>
      <c r="F2071" t="s">
        <v>62</v>
      </c>
      <c r="G2071" t="s">
        <v>9612</v>
      </c>
    </row>
    <row r="2072" spans="1:7">
      <c r="A2072">
        <v>70657702</v>
      </c>
      <c r="B2072" t="s">
        <v>39313</v>
      </c>
      <c r="C2072" t="s">
        <v>37025</v>
      </c>
      <c r="D2072" t="s">
        <v>4259</v>
      </c>
      <c r="E2072" t="s">
        <v>4259</v>
      </c>
      <c r="F2072" t="s">
        <v>62</v>
      </c>
      <c r="G2072" t="s">
        <v>9612</v>
      </c>
    </row>
    <row r="2073" spans="1:7">
      <c r="A2073">
        <v>70657704</v>
      </c>
      <c r="B2073" t="s">
        <v>39314</v>
      </c>
      <c r="C2073" t="s">
        <v>37025</v>
      </c>
      <c r="D2073" t="s">
        <v>4259</v>
      </c>
      <c r="E2073" t="s">
        <v>4259</v>
      </c>
      <c r="F2073" t="s">
        <v>62</v>
      </c>
      <c r="G2073" t="s">
        <v>9612</v>
      </c>
    </row>
    <row r="2074" spans="1:7">
      <c r="A2074">
        <v>70657706</v>
      </c>
      <c r="B2074" t="s">
        <v>39315</v>
      </c>
      <c r="C2074" t="s">
        <v>37025</v>
      </c>
      <c r="D2074" t="s">
        <v>4259</v>
      </c>
      <c r="E2074" t="s">
        <v>4259</v>
      </c>
      <c r="F2074" t="s">
        <v>62</v>
      </c>
      <c r="G2074" t="s">
        <v>9612</v>
      </c>
    </row>
    <row r="2075" spans="1:7">
      <c r="A2075">
        <v>70657708</v>
      </c>
      <c r="B2075" t="s">
        <v>39316</v>
      </c>
      <c r="C2075" t="s">
        <v>37025</v>
      </c>
      <c r="D2075" t="s">
        <v>4259</v>
      </c>
      <c r="E2075" t="s">
        <v>4259</v>
      </c>
      <c r="F2075" t="s">
        <v>62</v>
      </c>
      <c r="G2075" t="s">
        <v>9612</v>
      </c>
    </row>
    <row r="2076" spans="1:7">
      <c r="A2076">
        <v>70657828</v>
      </c>
      <c r="B2076" t="s">
        <v>39317</v>
      </c>
      <c r="C2076" t="s">
        <v>37025</v>
      </c>
      <c r="D2076" t="s">
        <v>4259</v>
      </c>
      <c r="E2076" t="s">
        <v>4259</v>
      </c>
      <c r="F2076" t="s">
        <v>62</v>
      </c>
      <c r="G2076" t="s">
        <v>9612</v>
      </c>
    </row>
    <row r="2077" spans="1:7">
      <c r="A2077">
        <v>70657830</v>
      </c>
      <c r="B2077" t="s">
        <v>39318</v>
      </c>
      <c r="C2077" t="s">
        <v>37025</v>
      </c>
      <c r="D2077" t="s">
        <v>4259</v>
      </c>
      <c r="E2077" t="s">
        <v>4259</v>
      </c>
      <c r="F2077" t="s">
        <v>62</v>
      </c>
      <c r="G2077" t="s">
        <v>9612</v>
      </c>
    </row>
    <row r="2078" spans="1:7">
      <c r="A2078">
        <v>70657832</v>
      </c>
      <c r="B2078" t="s">
        <v>39319</v>
      </c>
      <c r="C2078" t="s">
        <v>37025</v>
      </c>
      <c r="D2078" t="s">
        <v>4259</v>
      </c>
      <c r="E2078" t="s">
        <v>4259</v>
      </c>
      <c r="F2078" t="s">
        <v>62</v>
      </c>
      <c r="G2078" t="s">
        <v>9612</v>
      </c>
    </row>
    <row r="2079" spans="1:7">
      <c r="A2079">
        <v>70657834</v>
      </c>
      <c r="B2079" t="s">
        <v>39320</v>
      </c>
      <c r="C2079" t="s">
        <v>37025</v>
      </c>
      <c r="D2079" t="s">
        <v>4259</v>
      </c>
      <c r="E2079" t="s">
        <v>4259</v>
      </c>
      <c r="F2079" t="s">
        <v>62</v>
      </c>
      <c r="G2079" t="s">
        <v>9612</v>
      </c>
    </row>
    <row r="2080" spans="1:7">
      <c r="A2080">
        <v>70657836</v>
      </c>
      <c r="B2080" t="s">
        <v>39321</v>
      </c>
      <c r="C2080" t="s">
        <v>37025</v>
      </c>
      <c r="D2080" t="s">
        <v>4259</v>
      </c>
      <c r="E2080" t="s">
        <v>4259</v>
      </c>
      <c r="F2080" t="s">
        <v>62</v>
      </c>
      <c r="G2080" t="s">
        <v>9612</v>
      </c>
    </row>
    <row r="2081" spans="1:7">
      <c r="A2081">
        <v>70657838</v>
      </c>
      <c r="B2081" t="s">
        <v>39322</v>
      </c>
      <c r="C2081" t="s">
        <v>37025</v>
      </c>
      <c r="D2081" t="s">
        <v>4259</v>
      </c>
      <c r="E2081" t="s">
        <v>4259</v>
      </c>
      <c r="F2081" t="s">
        <v>62</v>
      </c>
      <c r="G2081" t="s">
        <v>9612</v>
      </c>
    </row>
    <row r="2082" spans="1:7">
      <c r="A2082">
        <v>70657948</v>
      </c>
      <c r="B2082" t="s">
        <v>39323</v>
      </c>
      <c r="C2082" t="s">
        <v>37025</v>
      </c>
      <c r="D2082" t="s">
        <v>4259</v>
      </c>
      <c r="E2082" t="s">
        <v>4259</v>
      </c>
      <c r="F2082" t="s">
        <v>62</v>
      </c>
      <c r="G2082" t="s">
        <v>9612</v>
      </c>
    </row>
    <row r="2083" spans="1:7">
      <c r="A2083">
        <v>70657950</v>
      </c>
      <c r="B2083" t="s">
        <v>39324</v>
      </c>
      <c r="C2083" t="s">
        <v>37025</v>
      </c>
      <c r="D2083" t="s">
        <v>4259</v>
      </c>
      <c r="E2083" t="s">
        <v>4259</v>
      </c>
      <c r="F2083" t="s">
        <v>62</v>
      </c>
      <c r="G2083" t="s">
        <v>9612</v>
      </c>
    </row>
    <row r="2084" spans="1:7">
      <c r="A2084">
        <v>70657952</v>
      </c>
      <c r="B2084" t="s">
        <v>39325</v>
      </c>
      <c r="C2084" t="s">
        <v>37025</v>
      </c>
      <c r="D2084" t="s">
        <v>4259</v>
      </c>
      <c r="E2084" t="s">
        <v>4259</v>
      </c>
      <c r="F2084" t="s">
        <v>62</v>
      </c>
      <c r="G2084" t="s">
        <v>9612</v>
      </c>
    </row>
    <row r="2085" spans="1:7">
      <c r="A2085">
        <v>70657954</v>
      </c>
      <c r="B2085" t="s">
        <v>39326</v>
      </c>
      <c r="C2085" t="s">
        <v>37025</v>
      </c>
      <c r="D2085" t="s">
        <v>4259</v>
      </c>
      <c r="E2085" t="s">
        <v>4259</v>
      </c>
      <c r="F2085" t="s">
        <v>62</v>
      </c>
      <c r="G2085" t="s">
        <v>9612</v>
      </c>
    </row>
    <row r="2086" spans="1:7">
      <c r="A2086">
        <v>70657956</v>
      </c>
      <c r="B2086" t="s">
        <v>39327</v>
      </c>
      <c r="C2086" t="s">
        <v>37025</v>
      </c>
      <c r="D2086" t="s">
        <v>4259</v>
      </c>
      <c r="E2086" t="s">
        <v>4259</v>
      </c>
      <c r="F2086" t="s">
        <v>62</v>
      </c>
      <c r="G2086" t="s">
        <v>9612</v>
      </c>
    </row>
    <row r="2087" spans="1:7">
      <c r="A2087">
        <v>70657958</v>
      </c>
      <c r="B2087" t="s">
        <v>39328</v>
      </c>
      <c r="C2087" t="s">
        <v>37025</v>
      </c>
      <c r="D2087" t="s">
        <v>4259</v>
      </c>
      <c r="E2087" t="s">
        <v>4259</v>
      </c>
      <c r="F2087" t="s">
        <v>62</v>
      </c>
      <c r="G2087" t="s">
        <v>9612</v>
      </c>
    </row>
    <row r="2088" spans="1:7">
      <c r="A2088">
        <v>70658056</v>
      </c>
      <c r="B2088" t="s">
        <v>39329</v>
      </c>
      <c r="C2088" t="s">
        <v>37025</v>
      </c>
      <c r="D2088" t="s">
        <v>4259</v>
      </c>
      <c r="E2088" t="s">
        <v>4259</v>
      </c>
      <c r="F2088" t="s">
        <v>62</v>
      </c>
      <c r="G2088" t="s">
        <v>9612</v>
      </c>
    </row>
    <row r="2089" spans="1:7">
      <c r="A2089">
        <v>70658058</v>
      </c>
      <c r="B2089" t="s">
        <v>39330</v>
      </c>
      <c r="C2089" t="s">
        <v>37025</v>
      </c>
      <c r="D2089" t="s">
        <v>4259</v>
      </c>
      <c r="E2089" t="s">
        <v>4259</v>
      </c>
      <c r="F2089" t="s">
        <v>62</v>
      </c>
      <c r="G2089" t="s">
        <v>9612</v>
      </c>
    </row>
    <row r="2090" spans="1:7">
      <c r="A2090">
        <v>70658060</v>
      </c>
      <c r="B2090" t="s">
        <v>39331</v>
      </c>
      <c r="C2090" t="s">
        <v>37025</v>
      </c>
      <c r="D2090" t="s">
        <v>4259</v>
      </c>
      <c r="E2090" t="s">
        <v>4259</v>
      </c>
      <c r="F2090" t="s">
        <v>62</v>
      </c>
      <c r="G2090" t="s">
        <v>9612</v>
      </c>
    </row>
    <row r="2091" spans="1:7">
      <c r="A2091">
        <v>70658062</v>
      </c>
      <c r="B2091" t="s">
        <v>39332</v>
      </c>
      <c r="C2091" t="s">
        <v>37025</v>
      </c>
      <c r="D2091" t="s">
        <v>4259</v>
      </c>
      <c r="E2091" t="s">
        <v>4259</v>
      </c>
      <c r="F2091" t="s">
        <v>62</v>
      </c>
      <c r="G2091" t="s">
        <v>9612</v>
      </c>
    </row>
    <row r="2092" spans="1:7">
      <c r="A2092">
        <v>70658064</v>
      </c>
      <c r="B2092" t="s">
        <v>39333</v>
      </c>
      <c r="C2092" t="s">
        <v>37025</v>
      </c>
      <c r="D2092" t="s">
        <v>4259</v>
      </c>
      <c r="E2092" t="s">
        <v>4259</v>
      </c>
      <c r="F2092" t="s">
        <v>62</v>
      </c>
      <c r="G2092" t="s">
        <v>9612</v>
      </c>
    </row>
    <row r="2093" spans="1:7">
      <c r="A2093">
        <v>70658066</v>
      </c>
      <c r="B2093" t="s">
        <v>39334</v>
      </c>
      <c r="C2093" t="s">
        <v>37025</v>
      </c>
      <c r="D2093" t="s">
        <v>4259</v>
      </c>
      <c r="E2093" t="s">
        <v>4259</v>
      </c>
      <c r="F2093" t="s">
        <v>62</v>
      </c>
      <c r="G2093" t="s">
        <v>9612</v>
      </c>
    </row>
    <row r="2094" spans="1:7">
      <c r="A2094">
        <v>70658152</v>
      </c>
      <c r="B2094" t="s">
        <v>39335</v>
      </c>
      <c r="C2094" t="s">
        <v>37025</v>
      </c>
      <c r="D2094" t="s">
        <v>4259</v>
      </c>
      <c r="E2094" t="s">
        <v>4259</v>
      </c>
      <c r="F2094" t="s">
        <v>62</v>
      </c>
      <c r="G2094" t="s">
        <v>9612</v>
      </c>
    </row>
    <row r="2095" spans="1:7">
      <c r="A2095">
        <v>70658154</v>
      </c>
      <c r="B2095" t="s">
        <v>39336</v>
      </c>
      <c r="C2095" t="s">
        <v>37025</v>
      </c>
      <c r="D2095" t="s">
        <v>4259</v>
      </c>
      <c r="E2095" t="s">
        <v>4259</v>
      </c>
      <c r="F2095" t="s">
        <v>62</v>
      </c>
      <c r="G2095" t="s">
        <v>9612</v>
      </c>
    </row>
    <row r="2096" spans="1:7">
      <c r="A2096">
        <v>70658156</v>
      </c>
      <c r="B2096" t="s">
        <v>39337</v>
      </c>
      <c r="C2096" t="s">
        <v>37025</v>
      </c>
      <c r="D2096" t="s">
        <v>4259</v>
      </c>
      <c r="E2096" t="s">
        <v>4259</v>
      </c>
      <c r="F2096" t="s">
        <v>62</v>
      </c>
      <c r="G2096" t="s">
        <v>9612</v>
      </c>
    </row>
    <row r="2097" spans="1:7">
      <c r="A2097">
        <v>70658158</v>
      </c>
      <c r="B2097" t="s">
        <v>39338</v>
      </c>
      <c r="C2097" t="s">
        <v>37025</v>
      </c>
      <c r="D2097" t="s">
        <v>4259</v>
      </c>
      <c r="E2097" t="s">
        <v>4259</v>
      </c>
      <c r="F2097" t="s">
        <v>62</v>
      </c>
      <c r="G2097" t="s">
        <v>9612</v>
      </c>
    </row>
    <row r="2098" spans="1:7">
      <c r="A2098">
        <v>70658160</v>
      </c>
      <c r="B2098" t="s">
        <v>39339</v>
      </c>
      <c r="C2098" t="s">
        <v>37025</v>
      </c>
      <c r="D2098" t="s">
        <v>4259</v>
      </c>
      <c r="E2098" t="s">
        <v>4259</v>
      </c>
      <c r="F2098" t="s">
        <v>62</v>
      </c>
      <c r="G2098" t="s">
        <v>9612</v>
      </c>
    </row>
    <row r="2099" spans="1:7">
      <c r="A2099">
        <v>70658232</v>
      </c>
      <c r="B2099" t="s">
        <v>39340</v>
      </c>
      <c r="C2099" t="s">
        <v>37025</v>
      </c>
      <c r="D2099" t="s">
        <v>4259</v>
      </c>
      <c r="E2099" t="s">
        <v>4259</v>
      </c>
      <c r="F2099" t="s">
        <v>62</v>
      </c>
      <c r="G2099" t="s">
        <v>9612</v>
      </c>
    </row>
    <row r="2100" spans="1:7">
      <c r="A2100">
        <v>70658234</v>
      </c>
      <c r="B2100" t="s">
        <v>39341</v>
      </c>
      <c r="C2100" t="s">
        <v>37025</v>
      </c>
      <c r="D2100" t="s">
        <v>4259</v>
      </c>
      <c r="E2100" t="s">
        <v>4259</v>
      </c>
      <c r="F2100" t="s">
        <v>62</v>
      </c>
      <c r="G2100" t="s">
        <v>9612</v>
      </c>
    </row>
    <row r="2101" spans="1:7">
      <c r="A2101">
        <v>70658236</v>
      </c>
      <c r="B2101" t="s">
        <v>39342</v>
      </c>
      <c r="C2101" t="s">
        <v>37025</v>
      </c>
      <c r="D2101" t="s">
        <v>4259</v>
      </c>
      <c r="E2101" t="s">
        <v>4259</v>
      </c>
      <c r="F2101" t="s">
        <v>62</v>
      </c>
      <c r="G2101" t="s">
        <v>9612</v>
      </c>
    </row>
    <row r="2102" spans="1:7">
      <c r="A2102">
        <v>70658238</v>
      </c>
      <c r="B2102" t="s">
        <v>39343</v>
      </c>
      <c r="C2102" t="s">
        <v>37025</v>
      </c>
      <c r="D2102" t="s">
        <v>4259</v>
      </c>
      <c r="E2102" t="s">
        <v>4259</v>
      </c>
      <c r="F2102" t="s">
        <v>62</v>
      </c>
      <c r="G2102" t="s">
        <v>9612</v>
      </c>
    </row>
    <row r="2103" spans="1:7">
      <c r="A2103">
        <v>70658240</v>
      </c>
      <c r="B2103" t="s">
        <v>39344</v>
      </c>
      <c r="C2103" t="s">
        <v>37025</v>
      </c>
      <c r="D2103" t="s">
        <v>4259</v>
      </c>
      <c r="E2103" t="s">
        <v>4259</v>
      </c>
      <c r="F2103" t="s">
        <v>62</v>
      </c>
      <c r="G2103" t="s">
        <v>9612</v>
      </c>
    </row>
    <row r="2104" spans="1:7">
      <c r="A2104">
        <v>70656458</v>
      </c>
      <c r="B2104" t="s">
        <v>39345</v>
      </c>
      <c r="C2104" t="s">
        <v>37025</v>
      </c>
      <c r="D2104" t="s">
        <v>4259</v>
      </c>
      <c r="E2104" t="s">
        <v>4259</v>
      </c>
      <c r="F2104" t="s">
        <v>62</v>
      </c>
      <c r="G2104" t="s">
        <v>9612</v>
      </c>
    </row>
    <row r="2105" spans="1:7">
      <c r="A2105">
        <v>70656460</v>
      </c>
      <c r="B2105" t="s">
        <v>39346</v>
      </c>
      <c r="C2105" t="s">
        <v>37025</v>
      </c>
      <c r="D2105" t="s">
        <v>4259</v>
      </c>
      <c r="E2105" t="s">
        <v>4259</v>
      </c>
      <c r="F2105" t="s">
        <v>62</v>
      </c>
      <c r="G2105" t="s">
        <v>9612</v>
      </c>
    </row>
    <row r="2106" spans="1:7">
      <c r="A2106">
        <v>70656462</v>
      </c>
      <c r="B2106" t="s">
        <v>39347</v>
      </c>
      <c r="C2106" t="s">
        <v>37025</v>
      </c>
      <c r="D2106" t="s">
        <v>4259</v>
      </c>
      <c r="E2106" t="s">
        <v>4259</v>
      </c>
      <c r="F2106" t="s">
        <v>62</v>
      </c>
      <c r="G2106" t="s">
        <v>9612</v>
      </c>
    </row>
    <row r="2107" spans="1:7">
      <c r="A2107">
        <v>70656464</v>
      </c>
      <c r="B2107" t="s">
        <v>39348</v>
      </c>
      <c r="C2107" t="s">
        <v>37025</v>
      </c>
      <c r="D2107" t="s">
        <v>4259</v>
      </c>
      <c r="E2107" t="s">
        <v>4259</v>
      </c>
      <c r="F2107" t="s">
        <v>62</v>
      </c>
      <c r="G2107" t="s">
        <v>9612</v>
      </c>
    </row>
    <row r="2108" spans="1:7">
      <c r="A2108">
        <v>70656466</v>
      </c>
      <c r="B2108" t="s">
        <v>39349</v>
      </c>
      <c r="C2108" t="s">
        <v>37025</v>
      </c>
      <c r="D2108" t="s">
        <v>4259</v>
      </c>
      <c r="E2108" t="s">
        <v>4259</v>
      </c>
      <c r="F2108" t="s">
        <v>62</v>
      </c>
      <c r="G2108" t="s">
        <v>9612</v>
      </c>
    </row>
    <row r="2109" spans="1:7">
      <c r="A2109">
        <v>70656468</v>
      </c>
      <c r="B2109" t="s">
        <v>39350</v>
      </c>
      <c r="C2109" t="s">
        <v>37025</v>
      </c>
      <c r="D2109" t="s">
        <v>4259</v>
      </c>
      <c r="E2109" t="s">
        <v>4259</v>
      </c>
      <c r="F2109" t="s">
        <v>62</v>
      </c>
      <c r="G2109" t="s">
        <v>9612</v>
      </c>
    </row>
    <row r="2110" spans="1:7">
      <c r="A2110">
        <v>70656748</v>
      </c>
      <c r="B2110" t="s">
        <v>39351</v>
      </c>
      <c r="C2110" t="s">
        <v>37025</v>
      </c>
      <c r="D2110" t="s">
        <v>4259</v>
      </c>
      <c r="E2110" t="s">
        <v>4259</v>
      </c>
      <c r="F2110" t="s">
        <v>62</v>
      </c>
      <c r="G2110" t="s">
        <v>9612</v>
      </c>
    </row>
    <row r="2111" spans="1:7">
      <c r="A2111">
        <v>70656750</v>
      </c>
      <c r="B2111" t="s">
        <v>39352</v>
      </c>
      <c r="C2111" t="s">
        <v>37025</v>
      </c>
      <c r="D2111" t="s">
        <v>4259</v>
      </c>
      <c r="E2111" t="s">
        <v>4259</v>
      </c>
      <c r="F2111" t="s">
        <v>62</v>
      </c>
      <c r="G2111" t="s">
        <v>9612</v>
      </c>
    </row>
    <row r="2112" spans="1:7">
      <c r="A2112">
        <v>70656752</v>
      </c>
      <c r="B2112" t="s">
        <v>39353</v>
      </c>
      <c r="C2112" t="s">
        <v>37025</v>
      </c>
      <c r="D2112" t="s">
        <v>4259</v>
      </c>
      <c r="E2112" t="s">
        <v>4259</v>
      </c>
      <c r="F2112" t="s">
        <v>62</v>
      </c>
      <c r="G2112" t="s">
        <v>9612</v>
      </c>
    </row>
    <row r="2113" spans="1:7">
      <c r="A2113">
        <v>70656754</v>
      </c>
      <c r="B2113" t="s">
        <v>39354</v>
      </c>
      <c r="C2113" t="s">
        <v>37025</v>
      </c>
      <c r="D2113" t="s">
        <v>4259</v>
      </c>
      <c r="E2113" t="s">
        <v>4259</v>
      </c>
      <c r="F2113" t="s">
        <v>62</v>
      </c>
      <c r="G2113" t="s">
        <v>9612</v>
      </c>
    </row>
    <row r="2114" spans="1:7">
      <c r="A2114">
        <v>70656756</v>
      </c>
      <c r="B2114" t="s">
        <v>39355</v>
      </c>
      <c r="C2114" t="s">
        <v>37025</v>
      </c>
      <c r="D2114" t="s">
        <v>4259</v>
      </c>
      <c r="E2114" t="s">
        <v>4259</v>
      </c>
      <c r="F2114" t="s">
        <v>62</v>
      </c>
      <c r="G2114" t="s">
        <v>9612</v>
      </c>
    </row>
    <row r="2115" spans="1:7">
      <c r="A2115">
        <v>70656758</v>
      </c>
      <c r="B2115" t="s">
        <v>39356</v>
      </c>
      <c r="C2115" t="s">
        <v>37025</v>
      </c>
      <c r="D2115" t="s">
        <v>4259</v>
      </c>
      <c r="E2115" t="s">
        <v>4259</v>
      </c>
      <c r="F2115" t="s">
        <v>62</v>
      </c>
      <c r="G2115" t="s">
        <v>9612</v>
      </c>
    </row>
    <row r="2116" spans="1:7">
      <c r="A2116">
        <v>70656908</v>
      </c>
      <c r="B2116" t="s">
        <v>39357</v>
      </c>
      <c r="C2116" t="s">
        <v>37025</v>
      </c>
      <c r="D2116" t="s">
        <v>4259</v>
      </c>
      <c r="E2116" t="s">
        <v>4259</v>
      </c>
      <c r="F2116" t="s">
        <v>62</v>
      </c>
      <c r="G2116" t="s">
        <v>9612</v>
      </c>
    </row>
    <row r="2117" spans="1:7">
      <c r="A2117">
        <v>70656910</v>
      </c>
      <c r="B2117" t="s">
        <v>39358</v>
      </c>
      <c r="C2117" t="s">
        <v>37025</v>
      </c>
      <c r="D2117" t="s">
        <v>4259</v>
      </c>
      <c r="E2117" t="s">
        <v>4259</v>
      </c>
      <c r="F2117" t="s">
        <v>62</v>
      </c>
      <c r="G2117" t="s">
        <v>9612</v>
      </c>
    </row>
    <row r="2118" spans="1:7">
      <c r="A2118">
        <v>70656912</v>
      </c>
      <c r="B2118" t="s">
        <v>39359</v>
      </c>
      <c r="C2118" t="s">
        <v>37025</v>
      </c>
      <c r="D2118" t="s">
        <v>4259</v>
      </c>
      <c r="E2118" t="s">
        <v>4259</v>
      </c>
      <c r="F2118" t="s">
        <v>62</v>
      </c>
      <c r="G2118" t="s">
        <v>9612</v>
      </c>
    </row>
    <row r="2119" spans="1:7">
      <c r="A2119">
        <v>70656914</v>
      </c>
      <c r="B2119" t="s">
        <v>39360</v>
      </c>
      <c r="C2119" t="s">
        <v>37025</v>
      </c>
      <c r="D2119" t="s">
        <v>4259</v>
      </c>
      <c r="E2119" t="s">
        <v>4259</v>
      </c>
      <c r="F2119" t="s">
        <v>62</v>
      </c>
      <c r="G2119" t="s">
        <v>9612</v>
      </c>
    </row>
    <row r="2120" spans="1:7">
      <c r="A2120">
        <v>70656916</v>
      </c>
      <c r="B2120" t="s">
        <v>39361</v>
      </c>
      <c r="C2120" t="s">
        <v>37025</v>
      </c>
      <c r="D2120" t="s">
        <v>4259</v>
      </c>
      <c r="E2120" t="s">
        <v>4259</v>
      </c>
      <c r="F2120" t="s">
        <v>62</v>
      </c>
      <c r="G2120" t="s">
        <v>9612</v>
      </c>
    </row>
    <row r="2121" spans="1:7">
      <c r="A2121">
        <v>70656918</v>
      </c>
      <c r="B2121" t="s">
        <v>39362</v>
      </c>
      <c r="C2121" t="s">
        <v>37025</v>
      </c>
      <c r="D2121" t="s">
        <v>4259</v>
      </c>
      <c r="E2121" t="s">
        <v>4259</v>
      </c>
      <c r="F2121" t="s">
        <v>62</v>
      </c>
      <c r="G2121" t="s">
        <v>9612</v>
      </c>
    </row>
    <row r="2122" spans="1:7">
      <c r="A2122">
        <v>70657090</v>
      </c>
      <c r="B2122" t="s">
        <v>39363</v>
      </c>
      <c r="C2122" t="s">
        <v>37025</v>
      </c>
      <c r="D2122" t="s">
        <v>4259</v>
      </c>
      <c r="E2122" t="s">
        <v>4259</v>
      </c>
      <c r="F2122" t="s">
        <v>62</v>
      </c>
      <c r="G2122" t="s">
        <v>9612</v>
      </c>
    </row>
    <row r="2123" spans="1:7">
      <c r="A2123">
        <v>70657092</v>
      </c>
      <c r="B2123" t="s">
        <v>39364</v>
      </c>
      <c r="C2123" t="s">
        <v>37025</v>
      </c>
      <c r="D2123" t="s">
        <v>4259</v>
      </c>
      <c r="E2123" t="s">
        <v>4259</v>
      </c>
      <c r="F2123" t="s">
        <v>62</v>
      </c>
      <c r="G2123" t="s">
        <v>9612</v>
      </c>
    </row>
    <row r="2124" spans="1:7">
      <c r="A2124">
        <v>70657094</v>
      </c>
      <c r="B2124" t="s">
        <v>39365</v>
      </c>
      <c r="C2124" t="s">
        <v>37025</v>
      </c>
      <c r="D2124" t="s">
        <v>4259</v>
      </c>
      <c r="E2124" t="s">
        <v>4259</v>
      </c>
      <c r="F2124" t="s">
        <v>62</v>
      </c>
      <c r="G2124" t="s">
        <v>9612</v>
      </c>
    </row>
    <row r="2125" spans="1:7">
      <c r="A2125">
        <v>70657096</v>
      </c>
      <c r="B2125" t="s">
        <v>39366</v>
      </c>
      <c r="C2125" t="s">
        <v>37025</v>
      </c>
      <c r="D2125" t="s">
        <v>4259</v>
      </c>
      <c r="E2125" t="s">
        <v>4259</v>
      </c>
      <c r="F2125" t="s">
        <v>62</v>
      </c>
      <c r="G2125" t="s">
        <v>9612</v>
      </c>
    </row>
    <row r="2126" spans="1:7">
      <c r="A2126">
        <v>70657098</v>
      </c>
      <c r="B2126" t="s">
        <v>39367</v>
      </c>
      <c r="C2126" t="s">
        <v>37025</v>
      </c>
      <c r="D2126" t="s">
        <v>4259</v>
      </c>
      <c r="E2126" t="s">
        <v>4259</v>
      </c>
      <c r="F2126" t="s">
        <v>62</v>
      </c>
      <c r="G2126" t="s">
        <v>9612</v>
      </c>
    </row>
    <row r="2127" spans="1:7">
      <c r="A2127">
        <v>70657100</v>
      </c>
      <c r="B2127" t="s">
        <v>39368</v>
      </c>
      <c r="C2127" t="s">
        <v>37025</v>
      </c>
      <c r="D2127" t="s">
        <v>4259</v>
      </c>
      <c r="E2127" t="s">
        <v>4259</v>
      </c>
      <c r="F2127" t="s">
        <v>62</v>
      </c>
      <c r="G2127" t="s">
        <v>9612</v>
      </c>
    </row>
    <row r="2128" spans="1:7">
      <c r="A2128">
        <v>70657248</v>
      </c>
      <c r="B2128" t="s">
        <v>39369</v>
      </c>
      <c r="C2128" t="s">
        <v>37025</v>
      </c>
      <c r="D2128" t="s">
        <v>4259</v>
      </c>
      <c r="E2128" t="s">
        <v>38273</v>
      </c>
      <c r="F2128" t="s">
        <v>62</v>
      </c>
      <c r="G2128" t="s">
        <v>9612</v>
      </c>
    </row>
    <row r="2129" spans="1:7">
      <c r="A2129">
        <v>70657250</v>
      </c>
      <c r="B2129" t="s">
        <v>39370</v>
      </c>
      <c r="C2129" t="s">
        <v>37025</v>
      </c>
      <c r="D2129" t="s">
        <v>4259</v>
      </c>
      <c r="E2129" t="s">
        <v>38275</v>
      </c>
      <c r="F2129" t="s">
        <v>62</v>
      </c>
      <c r="G2129" t="s">
        <v>9612</v>
      </c>
    </row>
    <row r="2130" spans="1:7">
      <c r="A2130">
        <v>70657252</v>
      </c>
      <c r="B2130" t="s">
        <v>39371</v>
      </c>
      <c r="C2130" t="s">
        <v>37025</v>
      </c>
      <c r="D2130" t="s">
        <v>4259</v>
      </c>
      <c r="E2130" t="s">
        <v>38277</v>
      </c>
      <c r="F2130" t="s">
        <v>62</v>
      </c>
      <c r="G2130" t="s">
        <v>9612</v>
      </c>
    </row>
    <row r="2131" spans="1:7">
      <c r="A2131">
        <v>70657254</v>
      </c>
      <c r="B2131" t="s">
        <v>39372</v>
      </c>
      <c r="C2131" t="s">
        <v>37025</v>
      </c>
      <c r="D2131" t="s">
        <v>4259</v>
      </c>
      <c r="E2131" t="s">
        <v>38347</v>
      </c>
      <c r="F2131" t="s">
        <v>62</v>
      </c>
      <c r="G2131" t="s">
        <v>9612</v>
      </c>
    </row>
    <row r="2132" spans="1:7">
      <c r="A2132">
        <v>70657256</v>
      </c>
      <c r="B2132" t="s">
        <v>39373</v>
      </c>
      <c r="C2132" t="s">
        <v>37025</v>
      </c>
      <c r="D2132" t="s">
        <v>4259</v>
      </c>
      <c r="E2132" t="s">
        <v>38349</v>
      </c>
      <c r="F2132" t="s">
        <v>62</v>
      </c>
      <c r="G2132" t="s">
        <v>9612</v>
      </c>
    </row>
    <row r="2133" spans="1:7">
      <c r="A2133">
        <v>70657258</v>
      </c>
      <c r="B2133" t="s">
        <v>39374</v>
      </c>
      <c r="C2133" t="s">
        <v>37025</v>
      </c>
      <c r="D2133" t="s">
        <v>4259</v>
      </c>
      <c r="E2133" t="s">
        <v>38351</v>
      </c>
      <c r="F2133" t="s">
        <v>62</v>
      </c>
      <c r="G2133" t="s">
        <v>9612</v>
      </c>
    </row>
    <row r="2134" spans="1:7">
      <c r="A2134">
        <v>70657416</v>
      </c>
      <c r="B2134" t="s">
        <v>39375</v>
      </c>
      <c r="C2134" t="s">
        <v>37025</v>
      </c>
      <c r="D2134" t="s">
        <v>4259</v>
      </c>
      <c r="E2134" t="s">
        <v>4259</v>
      </c>
      <c r="F2134" t="s">
        <v>62</v>
      </c>
      <c r="G2134" t="s">
        <v>9612</v>
      </c>
    </row>
    <row r="2135" spans="1:7">
      <c r="A2135">
        <v>70657418</v>
      </c>
      <c r="B2135" t="s">
        <v>39376</v>
      </c>
      <c r="C2135" t="s">
        <v>37025</v>
      </c>
      <c r="D2135" t="s">
        <v>4259</v>
      </c>
      <c r="E2135" t="s">
        <v>4259</v>
      </c>
      <c r="F2135" t="s">
        <v>62</v>
      </c>
      <c r="G2135" t="s">
        <v>9612</v>
      </c>
    </row>
    <row r="2136" spans="1:7">
      <c r="A2136">
        <v>70657420</v>
      </c>
      <c r="B2136" t="s">
        <v>39377</v>
      </c>
      <c r="C2136" t="s">
        <v>37025</v>
      </c>
      <c r="D2136" t="s">
        <v>4259</v>
      </c>
      <c r="E2136" t="s">
        <v>4259</v>
      </c>
      <c r="F2136" t="s">
        <v>62</v>
      </c>
      <c r="G2136" t="s">
        <v>9612</v>
      </c>
    </row>
    <row r="2137" spans="1:7">
      <c r="A2137">
        <v>70657422</v>
      </c>
      <c r="B2137" t="s">
        <v>39378</v>
      </c>
      <c r="C2137" t="s">
        <v>37025</v>
      </c>
      <c r="D2137" t="s">
        <v>4259</v>
      </c>
      <c r="E2137" t="s">
        <v>4259</v>
      </c>
      <c r="F2137" t="s">
        <v>62</v>
      </c>
      <c r="G2137" t="s">
        <v>9612</v>
      </c>
    </row>
    <row r="2138" spans="1:7">
      <c r="A2138">
        <v>70657424</v>
      </c>
      <c r="B2138" t="s">
        <v>39379</v>
      </c>
      <c r="C2138" t="s">
        <v>37025</v>
      </c>
      <c r="D2138" t="s">
        <v>4259</v>
      </c>
      <c r="E2138" t="s">
        <v>4259</v>
      </c>
      <c r="F2138" t="s">
        <v>62</v>
      </c>
      <c r="G2138" t="s">
        <v>9612</v>
      </c>
    </row>
    <row r="2139" spans="1:7">
      <c r="A2139">
        <v>70657426</v>
      </c>
      <c r="B2139" t="s">
        <v>39380</v>
      </c>
      <c r="C2139" t="s">
        <v>37025</v>
      </c>
      <c r="D2139" t="s">
        <v>4259</v>
      </c>
      <c r="E2139" t="s">
        <v>4259</v>
      </c>
      <c r="F2139" t="s">
        <v>62</v>
      </c>
      <c r="G2139" t="s">
        <v>9612</v>
      </c>
    </row>
    <row r="2140" spans="1:7">
      <c r="A2140">
        <v>70657572</v>
      </c>
      <c r="B2140" t="s">
        <v>39381</v>
      </c>
      <c r="C2140" t="s">
        <v>37025</v>
      </c>
      <c r="D2140" t="s">
        <v>4259</v>
      </c>
      <c r="E2140" t="s">
        <v>4259</v>
      </c>
      <c r="F2140" t="s">
        <v>62</v>
      </c>
      <c r="G2140" t="s">
        <v>9612</v>
      </c>
    </row>
    <row r="2141" spans="1:7">
      <c r="A2141">
        <v>70657574</v>
      </c>
      <c r="B2141" t="s">
        <v>39382</v>
      </c>
      <c r="C2141" t="s">
        <v>37025</v>
      </c>
      <c r="D2141" t="s">
        <v>4259</v>
      </c>
      <c r="E2141" t="s">
        <v>4259</v>
      </c>
      <c r="F2141" t="s">
        <v>62</v>
      </c>
      <c r="G2141" t="s">
        <v>9612</v>
      </c>
    </row>
    <row r="2142" spans="1:7">
      <c r="A2142">
        <v>70657576</v>
      </c>
      <c r="B2142" t="s">
        <v>39383</v>
      </c>
      <c r="C2142" t="s">
        <v>37025</v>
      </c>
      <c r="D2142" t="s">
        <v>4259</v>
      </c>
      <c r="E2142" t="s">
        <v>4259</v>
      </c>
      <c r="F2142" t="s">
        <v>62</v>
      </c>
      <c r="G2142" t="s">
        <v>9612</v>
      </c>
    </row>
    <row r="2143" spans="1:7">
      <c r="A2143">
        <v>70657578</v>
      </c>
      <c r="B2143" t="s">
        <v>39384</v>
      </c>
      <c r="C2143" t="s">
        <v>37025</v>
      </c>
      <c r="D2143" t="s">
        <v>4259</v>
      </c>
      <c r="E2143" t="s">
        <v>4259</v>
      </c>
      <c r="F2143" t="s">
        <v>62</v>
      </c>
      <c r="G2143" t="s">
        <v>9612</v>
      </c>
    </row>
    <row r="2144" spans="1:7">
      <c r="A2144">
        <v>70657570</v>
      </c>
      <c r="B2144" t="s">
        <v>39385</v>
      </c>
      <c r="C2144" t="s">
        <v>37025</v>
      </c>
      <c r="D2144" t="s">
        <v>4259</v>
      </c>
      <c r="E2144" t="s">
        <v>4259</v>
      </c>
      <c r="F2144" t="s">
        <v>62</v>
      </c>
      <c r="G2144" t="s">
        <v>9612</v>
      </c>
    </row>
    <row r="2145" spans="1:7">
      <c r="A2145">
        <v>70657710</v>
      </c>
      <c r="B2145" t="s">
        <v>39386</v>
      </c>
      <c r="C2145" t="s">
        <v>37025</v>
      </c>
      <c r="D2145" t="s">
        <v>4259</v>
      </c>
      <c r="E2145" t="s">
        <v>4259</v>
      </c>
      <c r="F2145" t="s">
        <v>62</v>
      </c>
      <c r="G2145" t="s">
        <v>9612</v>
      </c>
    </row>
    <row r="2146" spans="1:7">
      <c r="A2146">
        <v>70657712</v>
      </c>
      <c r="B2146" t="s">
        <v>39387</v>
      </c>
      <c r="C2146" t="s">
        <v>37025</v>
      </c>
      <c r="D2146" t="s">
        <v>4259</v>
      </c>
      <c r="E2146" t="s">
        <v>4259</v>
      </c>
      <c r="F2146" t="s">
        <v>62</v>
      </c>
      <c r="G2146" t="s">
        <v>9612</v>
      </c>
    </row>
    <row r="2147" spans="1:7">
      <c r="A2147">
        <v>70657714</v>
      </c>
      <c r="B2147" t="s">
        <v>39388</v>
      </c>
      <c r="C2147" t="s">
        <v>37025</v>
      </c>
      <c r="D2147" t="s">
        <v>4259</v>
      </c>
      <c r="E2147" t="s">
        <v>4259</v>
      </c>
      <c r="F2147" t="s">
        <v>62</v>
      </c>
      <c r="G2147" t="s">
        <v>9612</v>
      </c>
    </row>
    <row r="2148" spans="1:7">
      <c r="A2148">
        <v>70657716</v>
      </c>
      <c r="B2148" t="s">
        <v>39389</v>
      </c>
      <c r="C2148" t="s">
        <v>37025</v>
      </c>
      <c r="D2148" t="s">
        <v>4259</v>
      </c>
      <c r="E2148" t="s">
        <v>4259</v>
      </c>
      <c r="F2148" t="s">
        <v>62</v>
      </c>
      <c r="G2148" t="s">
        <v>9612</v>
      </c>
    </row>
    <row r="2149" spans="1:7">
      <c r="A2149">
        <v>70657718</v>
      </c>
      <c r="B2149" t="s">
        <v>39390</v>
      </c>
      <c r="C2149" t="s">
        <v>37025</v>
      </c>
      <c r="D2149" t="s">
        <v>4259</v>
      </c>
      <c r="E2149" t="s">
        <v>4259</v>
      </c>
      <c r="F2149" t="s">
        <v>62</v>
      </c>
      <c r="G2149" t="s">
        <v>9612</v>
      </c>
    </row>
    <row r="2150" spans="1:7">
      <c r="A2150">
        <v>70657840</v>
      </c>
      <c r="B2150" t="s">
        <v>39391</v>
      </c>
      <c r="C2150" t="s">
        <v>37025</v>
      </c>
      <c r="D2150" t="s">
        <v>4259</v>
      </c>
      <c r="E2150" t="s">
        <v>4259</v>
      </c>
      <c r="F2150" t="s">
        <v>62</v>
      </c>
      <c r="G2150" t="s">
        <v>9612</v>
      </c>
    </row>
    <row r="2151" spans="1:7">
      <c r="A2151">
        <v>70657842</v>
      </c>
      <c r="B2151" t="s">
        <v>39392</v>
      </c>
      <c r="C2151" t="s">
        <v>37025</v>
      </c>
      <c r="D2151" t="s">
        <v>4259</v>
      </c>
      <c r="E2151" t="s">
        <v>4259</v>
      </c>
      <c r="F2151" t="s">
        <v>62</v>
      </c>
      <c r="G2151" t="s">
        <v>9612</v>
      </c>
    </row>
    <row r="2152" spans="1:7">
      <c r="A2152">
        <v>70657844</v>
      </c>
      <c r="B2152" t="s">
        <v>39393</v>
      </c>
      <c r="C2152" t="s">
        <v>37025</v>
      </c>
      <c r="D2152" t="s">
        <v>4259</v>
      </c>
      <c r="E2152" t="s">
        <v>4259</v>
      </c>
      <c r="F2152" t="s">
        <v>62</v>
      </c>
      <c r="G2152" t="s">
        <v>9612</v>
      </c>
    </row>
    <row r="2153" spans="1:7">
      <c r="A2153">
        <v>70657846</v>
      </c>
      <c r="B2153" t="s">
        <v>39394</v>
      </c>
      <c r="C2153" t="s">
        <v>37025</v>
      </c>
      <c r="D2153" t="s">
        <v>4259</v>
      </c>
      <c r="E2153" t="s">
        <v>4259</v>
      </c>
      <c r="F2153" t="s">
        <v>62</v>
      </c>
      <c r="G2153" t="s">
        <v>9612</v>
      </c>
    </row>
    <row r="2154" spans="1:7">
      <c r="A2154">
        <v>70657848</v>
      </c>
      <c r="B2154" t="s">
        <v>39395</v>
      </c>
      <c r="C2154" t="s">
        <v>37025</v>
      </c>
      <c r="D2154" t="s">
        <v>4259</v>
      </c>
      <c r="E2154" t="s">
        <v>4259</v>
      </c>
      <c r="F2154" t="s">
        <v>62</v>
      </c>
      <c r="G2154" t="s">
        <v>9612</v>
      </c>
    </row>
    <row r="2155" spans="1:7">
      <c r="A2155">
        <v>70657850</v>
      </c>
      <c r="B2155" t="s">
        <v>39396</v>
      </c>
      <c r="C2155" t="s">
        <v>37025</v>
      </c>
      <c r="D2155" t="s">
        <v>4259</v>
      </c>
      <c r="E2155" t="s">
        <v>4259</v>
      </c>
      <c r="F2155" t="s">
        <v>62</v>
      </c>
      <c r="G2155" t="s">
        <v>9612</v>
      </c>
    </row>
    <row r="2156" spans="1:7">
      <c r="A2156">
        <v>70657960</v>
      </c>
      <c r="B2156" t="s">
        <v>39397</v>
      </c>
      <c r="C2156" t="s">
        <v>37025</v>
      </c>
      <c r="D2156" t="s">
        <v>4259</v>
      </c>
      <c r="E2156" t="s">
        <v>4259</v>
      </c>
      <c r="F2156" t="s">
        <v>62</v>
      </c>
      <c r="G2156" t="s">
        <v>9612</v>
      </c>
    </row>
    <row r="2157" spans="1:7">
      <c r="A2157">
        <v>70657962</v>
      </c>
      <c r="B2157" t="s">
        <v>39398</v>
      </c>
      <c r="C2157" t="s">
        <v>37025</v>
      </c>
      <c r="D2157" t="s">
        <v>4259</v>
      </c>
      <c r="E2157" t="s">
        <v>4259</v>
      </c>
      <c r="F2157" t="s">
        <v>62</v>
      </c>
      <c r="G2157" t="s">
        <v>9612</v>
      </c>
    </row>
    <row r="2158" spans="1:7">
      <c r="A2158">
        <v>70657964</v>
      </c>
      <c r="B2158" t="s">
        <v>39399</v>
      </c>
      <c r="C2158" t="s">
        <v>37025</v>
      </c>
      <c r="D2158" t="s">
        <v>4259</v>
      </c>
      <c r="E2158" t="s">
        <v>4259</v>
      </c>
      <c r="F2158" t="s">
        <v>62</v>
      </c>
      <c r="G2158" t="s">
        <v>9612</v>
      </c>
    </row>
    <row r="2159" spans="1:7">
      <c r="A2159">
        <v>70657966</v>
      </c>
      <c r="B2159" t="s">
        <v>39400</v>
      </c>
      <c r="C2159" t="s">
        <v>37025</v>
      </c>
      <c r="D2159" t="s">
        <v>4259</v>
      </c>
      <c r="E2159" t="s">
        <v>4259</v>
      </c>
      <c r="F2159" t="s">
        <v>62</v>
      </c>
      <c r="G2159" t="s">
        <v>9612</v>
      </c>
    </row>
    <row r="2160" spans="1:7">
      <c r="A2160">
        <v>70657968</v>
      </c>
      <c r="B2160" t="s">
        <v>39401</v>
      </c>
      <c r="C2160" t="s">
        <v>37025</v>
      </c>
      <c r="D2160" t="s">
        <v>4259</v>
      </c>
      <c r="E2160" t="s">
        <v>4259</v>
      </c>
      <c r="F2160" t="s">
        <v>62</v>
      </c>
      <c r="G2160" t="s">
        <v>9612</v>
      </c>
    </row>
    <row r="2161" spans="1:7">
      <c r="A2161">
        <v>70657970</v>
      </c>
      <c r="B2161" t="s">
        <v>39402</v>
      </c>
      <c r="C2161" t="s">
        <v>37025</v>
      </c>
      <c r="D2161" t="s">
        <v>4259</v>
      </c>
      <c r="E2161" t="s">
        <v>4259</v>
      </c>
      <c r="F2161" t="s">
        <v>62</v>
      </c>
      <c r="G2161" t="s">
        <v>9612</v>
      </c>
    </row>
    <row r="2162" spans="1:7">
      <c r="A2162">
        <v>70658068</v>
      </c>
      <c r="B2162" t="s">
        <v>39403</v>
      </c>
      <c r="C2162" t="s">
        <v>37025</v>
      </c>
      <c r="D2162" t="s">
        <v>4259</v>
      </c>
      <c r="E2162" t="s">
        <v>4259</v>
      </c>
      <c r="F2162" t="s">
        <v>62</v>
      </c>
      <c r="G2162" t="s">
        <v>9612</v>
      </c>
    </row>
    <row r="2163" spans="1:7">
      <c r="A2163">
        <v>70658070</v>
      </c>
      <c r="B2163" t="s">
        <v>39404</v>
      </c>
      <c r="C2163" t="s">
        <v>37025</v>
      </c>
      <c r="D2163" t="s">
        <v>4259</v>
      </c>
      <c r="E2163" t="s">
        <v>4259</v>
      </c>
      <c r="F2163" t="s">
        <v>62</v>
      </c>
      <c r="G2163" t="s">
        <v>9612</v>
      </c>
    </row>
    <row r="2164" spans="1:7">
      <c r="A2164">
        <v>70658072</v>
      </c>
      <c r="B2164" t="s">
        <v>39405</v>
      </c>
      <c r="C2164" t="s">
        <v>37025</v>
      </c>
      <c r="D2164" t="s">
        <v>4259</v>
      </c>
      <c r="E2164" t="s">
        <v>4259</v>
      </c>
      <c r="F2164" t="s">
        <v>62</v>
      </c>
      <c r="G2164" t="s">
        <v>9612</v>
      </c>
    </row>
    <row r="2165" spans="1:7">
      <c r="A2165">
        <v>70658074</v>
      </c>
      <c r="B2165" t="s">
        <v>39406</v>
      </c>
      <c r="C2165" t="s">
        <v>37025</v>
      </c>
      <c r="D2165" t="s">
        <v>4259</v>
      </c>
      <c r="E2165" t="s">
        <v>4259</v>
      </c>
      <c r="F2165" t="s">
        <v>62</v>
      </c>
      <c r="G2165" t="s">
        <v>9612</v>
      </c>
    </row>
    <row r="2166" spans="1:7">
      <c r="A2166">
        <v>70658076</v>
      </c>
      <c r="B2166" t="s">
        <v>39407</v>
      </c>
      <c r="C2166" t="s">
        <v>37025</v>
      </c>
      <c r="D2166" t="s">
        <v>4259</v>
      </c>
      <c r="E2166" t="s">
        <v>4259</v>
      </c>
      <c r="F2166" t="s">
        <v>62</v>
      </c>
      <c r="G2166" t="s">
        <v>9612</v>
      </c>
    </row>
    <row r="2167" spans="1:7">
      <c r="A2167">
        <v>70658078</v>
      </c>
      <c r="B2167" t="s">
        <v>39408</v>
      </c>
      <c r="C2167" t="s">
        <v>37025</v>
      </c>
      <c r="D2167" t="s">
        <v>4259</v>
      </c>
      <c r="E2167" t="s">
        <v>4259</v>
      </c>
      <c r="F2167" t="s">
        <v>62</v>
      </c>
      <c r="G2167" t="s">
        <v>9612</v>
      </c>
    </row>
    <row r="2168" spans="1:7">
      <c r="A2168">
        <v>70658162</v>
      </c>
      <c r="B2168" t="s">
        <v>39409</v>
      </c>
      <c r="C2168" t="s">
        <v>37025</v>
      </c>
      <c r="D2168" t="s">
        <v>4259</v>
      </c>
      <c r="E2168" t="s">
        <v>4259</v>
      </c>
      <c r="F2168" t="s">
        <v>62</v>
      </c>
      <c r="G2168" t="s">
        <v>9612</v>
      </c>
    </row>
    <row r="2169" spans="1:7">
      <c r="A2169">
        <v>70658164</v>
      </c>
      <c r="B2169" t="s">
        <v>39410</v>
      </c>
      <c r="C2169" t="s">
        <v>37025</v>
      </c>
      <c r="D2169" t="s">
        <v>4259</v>
      </c>
      <c r="E2169" t="s">
        <v>4259</v>
      </c>
      <c r="F2169" t="s">
        <v>62</v>
      </c>
      <c r="G2169" t="s">
        <v>9612</v>
      </c>
    </row>
    <row r="2170" spans="1:7">
      <c r="A2170">
        <v>70658166</v>
      </c>
      <c r="B2170" t="s">
        <v>39411</v>
      </c>
      <c r="C2170" t="s">
        <v>37025</v>
      </c>
      <c r="D2170" t="s">
        <v>4259</v>
      </c>
      <c r="E2170" t="s">
        <v>4259</v>
      </c>
      <c r="F2170" t="s">
        <v>62</v>
      </c>
      <c r="G2170" t="s">
        <v>9612</v>
      </c>
    </row>
    <row r="2171" spans="1:7">
      <c r="A2171">
        <v>70658168</v>
      </c>
      <c r="B2171" t="s">
        <v>39412</v>
      </c>
      <c r="C2171" t="s">
        <v>37025</v>
      </c>
      <c r="D2171" t="s">
        <v>4259</v>
      </c>
      <c r="E2171" t="s">
        <v>4259</v>
      </c>
      <c r="F2171" t="s">
        <v>62</v>
      </c>
      <c r="G2171" t="s">
        <v>9612</v>
      </c>
    </row>
    <row r="2172" spans="1:7">
      <c r="A2172">
        <v>70658170</v>
      </c>
      <c r="B2172" t="s">
        <v>39413</v>
      </c>
      <c r="C2172" t="s">
        <v>37025</v>
      </c>
      <c r="D2172" t="s">
        <v>4259</v>
      </c>
      <c r="E2172" t="s">
        <v>4259</v>
      </c>
      <c r="F2172" t="s">
        <v>62</v>
      </c>
      <c r="G2172" t="s">
        <v>9612</v>
      </c>
    </row>
    <row r="2173" spans="1:7">
      <c r="A2173">
        <v>70658242</v>
      </c>
      <c r="B2173" t="s">
        <v>39414</v>
      </c>
      <c r="C2173" t="s">
        <v>37025</v>
      </c>
      <c r="D2173" t="s">
        <v>4259</v>
      </c>
      <c r="E2173" t="s">
        <v>4259</v>
      </c>
      <c r="F2173" t="s">
        <v>62</v>
      </c>
      <c r="G2173" t="s">
        <v>9612</v>
      </c>
    </row>
    <row r="2174" spans="1:7">
      <c r="A2174">
        <v>70658244</v>
      </c>
      <c r="B2174" t="s">
        <v>39415</v>
      </c>
      <c r="C2174" t="s">
        <v>37025</v>
      </c>
      <c r="D2174" t="s">
        <v>4259</v>
      </c>
      <c r="E2174" t="s">
        <v>4259</v>
      </c>
      <c r="F2174" t="s">
        <v>62</v>
      </c>
      <c r="G2174" t="s">
        <v>9612</v>
      </c>
    </row>
    <row r="2175" spans="1:7">
      <c r="A2175">
        <v>70658246</v>
      </c>
      <c r="B2175" t="s">
        <v>39416</v>
      </c>
      <c r="C2175" t="s">
        <v>37025</v>
      </c>
      <c r="D2175" t="s">
        <v>4259</v>
      </c>
      <c r="E2175" t="s">
        <v>4259</v>
      </c>
      <c r="F2175" t="s">
        <v>62</v>
      </c>
      <c r="G2175" t="s">
        <v>9612</v>
      </c>
    </row>
    <row r="2176" spans="1:7">
      <c r="A2176">
        <v>70658248</v>
      </c>
      <c r="B2176" t="s">
        <v>39417</v>
      </c>
      <c r="C2176" t="s">
        <v>37025</v>
      </c>
      <c r="D2176" t="s">
        <v>4259</v>
      </c>
      <c r="E2176" t="s">
        <v>4259</v>
      </c>
      <c r="F2176" t="s">
        <v>62</v>
      </c>
      <c r="G2176" t="s">
        <v>9612</v>
      </c>
    </row>
    <row r="2177" spans="1:7">
      <c r="A2177">
        <v>70658250</v>
      </c>
      <c r="B2177" t="s">
        <v>39418</v>
      </c>
      <c r="C2177" t="s">
        <v>37025</v>
      </c>
      <c r="D2177" t="s">
        <v>4259</v>
      </c>
      <c r="E2177" t="s">
        <v>4259</v>
      </c>
      <c r="F2177" t="s">
        <v>62</v>
      </c>
      <c r="G2177" t="s">
        <v>9612</v>
      </c>
    </row>
    <row r="2178" spans="1:7">
      <c r="A2178">
        <v>70658252</v>
      </c>
      <c r="B2178" t="s">
        <v>39419</v>
      </c>
      <c r="C2178" t="s">
        <v>37025</v>
      </c>
      <c r="D2178" t="s">
        <v>4259</v>
      </c>
      <c r="E2178" t="s">
        <v>4259</v>
      </c>
      <c r="F2178" t="s">
        <v>62</v>
      </c>
      <c r="G2178" t="s">
        <v>9612</v>
      </c>
    </row>
    <row r="2179" spans="1:7">
      <c r="A2179">
        <v>70656470</v>
      </c>
      <c r="B2179" t="s">
        <v>39420</v>
      </c>
      <c r="C2179" t="s">
        <v>37025</v>
      </c>
      <c r="D2179" t="s">
        <v>4259</v>
      </c>
      <c r="E2179" t="s">
        <v>4259</v>
      </c>
      <c r="F2179" t="s">
        <v>62</v>
      </c>
      <c r="G2179" t="s">
        <v>9612</v>
      </c>
    </row>
    <row r="2180" spans="1:7">
      <c r="A2180">
        <v>70656472</v>
      </c>
      <c r="B2180" t="s">
        <v>39421</v>
      </c>
      <c r="C2180" t="s">
        <v>37025</v>
      </c>
      <c r="D2180" t="s">
        <v>4259</v>
      </c>
      <c r="E2180" t="s">
        <v>4259</v>
      </c>
      <c r="F2180" t="s">
        <v>62</v>
      </c>
      <c r="G2180" t="s">
        <v>9612</v>
      </c>
    </row>
    <row r="2181" spans="1:7">
      <c r="A2181">
        <v>70656474</v>
      </c>
      <c r="B2181" t="s">
        <v>39422</v>
      </c>
      <c r="C2181" t="s">
        <v>37025</v>
      </c>
      <c r="D2181" t="s">
        <v>4259</v>
      </c>
      <c r="E2181" t="s">
        <v>4259</v>
      </c>
      <c r="F2181" t="s">
        <v>62</v>
      </c>
      <c r="G2181" t="s">
        <v>9612</v>
      </c>
    </row>
    <row r="2182" spans="1:7">
      <c r="A2182">
        <v>70656476</v>
      </c>
      <c r="B2182" t="s">
        <v>39423</v>
      </c>
      <c r="C2182" t="s">
        <v>37025</v>
      </c>
      <c r="D2182" t="s">
        <v>4259</v>
      </c>
      <c r="E2182" t="s">
        <v>4259</v>
      </c>
      <c r="F2182" t="s">
        <v>62</v>
      </c>
      <c r="G2182" t="s">
        <v>9612</v>
      </c>
    </row>
    <row r="2183" spans="1:7">
      <c r="A2183">
        <v>70656478</v>
      </c>
      <c r="B2183" t="s">
        <v>39424</v>
      </c>
      <c r="C2183" t="s">
        <v>37025</v>
      </c>
      <c r="D2183" t="s">
        <v>37315</v>
      </c>
      <c r="E2183" t="s">
        <v>4259</v>
      </c>
      <c r="F2183" t="s">
        <v>62</v>
      </c>
      <c r="G2183" t="s">
        <v>9612</v>
      </c>
    </row>
    <row r="2184" spans="1:7">
      <c r="A2184">
        <v>70656480</v>
      </c>
      <c r="B2184" t="s">
        <v>39425</v>
      </c>
      <c r="C2184" t="s">
        <v>37025</v>
      </c>
      <c r="D2184" t="s">
        <v>4259</v>
      </c>
      <c r="E2184" t="s">
        <v>4259</v>
      </c>
      <c r="F2184" t="s">
        <v>62</v>
      </c>
      <c r="G2184" t="s">
        <v>9612</v>
      </c>
    </row>
    <row r="2185" spans="1:7">
      <c r="A2185">
        <v>70656760</v>
      </c>
      <c r="B2185" t="s">
        <v>39426</v>
      </c>
      <c r="C2185" t="s">
        <v>37025</v>
      </c>
      <c r="D2185" t="s">
        <v>4259</v>
      </c>
      <c r="E2185" t="s">
        <v>4259</v>
      </c>
      <c r="F2185" t="s">
        <v>62</v>
      </c>
      <c r="G2185" t="s">
        <v>9612</v>
      </c>
    </row>
    <row r="2186" spans="1:7">
      <c r="A2186">
        <v>70656762</v>
      </c>
      <c r="B2186" t="s">
        <v>39427</v>
      </c>
      <c r="C2186" t="s">
        <v>37025</v>
      </c>
      <c r="D2186" t="s">
        <v>4259</v>
      </c>
      <c r="E2186" t="s">
        <v>4259</v>
      </c>
      <c r="F2186" t="s">
        <v>62</v>
      </c>
      <c r="G2186" t="s">
        <v>9612</v>
      </c>
    </row>
    <row r="2187" spans="1:7">
      <c r="A2187">
        <v>70656764</v>
      </c>
      <c r="B2187" t="s">
        <v>39428</v>
      </c>
      <c r="C2187" t="s">
        <v>37025</v>
      </c>
      <c r="D2187" t="s">
        <v>4259</v>
      </c>
      <c r="E2187" t="s">
        <v>4259</v>
      </c>
      <c r="F2187" t="s">
        <v>62</v>
      </c>
      <c r="G2187" t="s">
        <v>9612</v>
      </c>
    </row>
    <row r="2188" spans="1:7">
      <c r="A2188">
        <v>70656766</v>
      </c>
      <c r="B2188" t="s">
        <v>39429</v>
      </c>
      <c r="C2188" t="s">
        <v>37025</v>
      </c>
      <c r="D2188" t="s">
        <v>4259</v>
      </c>
      <c r="E2188" t="s">
        <v>4259</v>
      </c>
      <c r="F2188" t="s">
        <v>62</v>
      </c>
      <c r="G2188" t="s">
        <v>9612</v>
      </c>
    </row>
    <row r="2189" spans="1:7">
      <c r="A2189">
        <v>70656768</v>
      </c>
      <c r="B2189" t="s">
        <v>39430</v>
      </c>
      <c r="C2189" t="s">
        <v>37025</v>
      </c>
      <c r="D2189" t="s">
        <v>4259</v>
      </c>
      <c r="E2189" t="s">
        <v>4259</v>
      </c>
      <c r="F2189" t="s">
        <v>62</v>
      </c>
      <c r="G2189" t="s">
        <v>9612</v>
      </c>
    </row>
    <row r="2190" spans="1:7">
      <c r="A2190">
        <v>70656920</v>
      </c>
      <c r="B2190" t="s">
        <v>39431</v>
      </c>
      <c r="C2190" t="s">
        <v>37025</v>
      </c>
      <c r="D2190" t="s">
        <v>4259</v>
      </c>
      <c r="E2190" t="s">
        <v>4259</v>
      </c>
      <c r="F2190" t="s">
        <v>62</v>
      </c>
      <c r="G2190" t="s">
        <v>9612</v>
      </c>
    </row>
    <row r="2191" spans="1:7">
      <c r="A2191">
        <v>70656922</v>
      </c>
      <c r="B2191" t="s">
        <v>39432</v>
      </c>
      <c r="C2191" t="s">
        <v>37025</v>
      </c>
      <c r="D2191" t="s">
        <v>4259</v>
      </c>
      <c r="E2191" t="s">
        <v>4259</v>
      </c>
      <c r="F2191" t="s">
        <v>62</v>
      </c>
      <c r="G2191" t="s">
        <v>9612</v>
      </c>
    </row>
    <row r="2192" spans="1:7">
      <c r="A2192">
        <v>70656924</v>
      </c>
      <c r="B2192" t="s">
        <v>39433</v>
      </c>
      <c r="C2192" t="s">
        <v>37025</v>
      </c>
      <c r="D2192" t="s">
        <v>4259</v>
      </c>
      <c r="E2192" t="s">
        <v>4259</v>
      </c>
      <c r="F2192" t="s">
        <v>62</v>
      </c>
      <c r="G2192" t="s">
        <v>9612</v>
      </c>
    </row>
    <row r="2193" spans="1:7">
      <c r="A2193">
        <v>70656926</v>
      </c>
      <c r="B2193" t="s">
        <v>39434</v>
      </c>
      <c r="C2193" t="s">
        <v>37025</v>
      </c>
      <c r="D2193" t="s">
        <v>4259</v>
      </c>
      <c r="E2193" t="s">
        <v>4259</v>
      </c>
      <c r="F2193" t="s">
        <v>62</v>
      </c>
      <c r="G2193" t="s">
        <v>9612</v>
      </c>
    </row>
    <row r="2194" spans="1:7">
      <c r="A2194">
        <v>70656928</v>
      </c>
      <c r="B2194" t="s">
        <v>39435</v>
      </c>
      <c r="C2194" t="s">
        <v>37025</v>
      </c>
      <c r="D2194" t="s">
        <v>4259</v>
      </c>
      <c r="E2194" t="s">
        <v>4259</v>
      </c>
      <c r="F2194" t="s">
        <v>62</v>
      </c>
      <c r="G2194" t="s">
        <v>9612</v>
      </c>
    </row>
    <row r="2195" spans="1:7">
      <c r="A2195">
        <v>70656930</v>
      </c>
      <c r="B2195" t="s">
        <v>39436</v>
      </c>
      <c r="C2195" t="s">
        <v>37025</v>
      </c>
      <c r="D2195" t="s">
        <v>4259</v>
      </c>
      <c r="E2195" t="s">
        <v>4259</v>
      </c>
      <c r="F2195" t="s">
        <v>62</v>
      </c>
      <c r="G2195" t="s">
        <v>9612</v>
      </c>
    </row>
    <row r="2196" spans="1:7">
      <c r="A2196">
        <v>70657102</v>
      </c>
      <c r="B2196" t="s">
        <v>39437</v>
      </c>
      <c r="C2196" t="s">
        <v>37025</v>
      </c>
      <c r="D2196" t="s">
        <v>4259</v>
      </c>
      <c r="E2196" t="s">
        <v>4259</v>
      </c>
      <c r="F2196" t="s">
        <v>62</v>
      </c>
      <c r="G2196" t="s">
        <v>9612</v>
      </c>
    </row>
    <row r="2197" spans="1:7">
      <c r="A2197">
        <v>70657104</v>
      </c>
      <c r="B2197" t="s">
        <v>39438</v>
      </c>
      <c r="C2197" t="s">
        <v>37025</v>
      </c>
      <c r="D2197" t="s">
        <v>37443</v>
      </c>
      <c r="E2197" t="s">
        <v>4259</v>
      </c>
      <c r="F2197" t="s">
        <v>62</v>
      </c>
      <c r="G2197" t="s">
        <v>9612</v>
      </c>
    </row>
    <row r="2198" spans="1:7">
      <c r="A2198">
        <v>70657106</v>
      </c>
      <c r="B2198" t="s">
        <v>39439</v>
      </c>
      <c r="C2198" t="s">
        <v>37025</v>
      </c>
      <c r="D2198" t="s">
        <v>37445</v>
      </c>
      <c r="E2198" t="s">
        <v>4259</v>
      </c>
      <c r="F2198" t="s">
        <v>62</v>
      </c>
      <c r="G2198" t="s">
        <v>9612</v>
      </c>
    </row>
    <row r="2199" spans="1:7">
      <c r="A2199">
        <v>70657108</v>
      </c>
      <c r="B2199" t="s">
        <v>39440</v>
      </c>
      <c r="C2199" t="s">
        <v>37025</v>
      </c>
      <c r="D2199" t="s">
        <v>4259</v>
      </c>
      <c r="E2199" t="s">
        <v>4259</v>
      </c>
      <c r="F2199" t="s">
        <v>62</v>
      </c>
      <c r="G2199" t="s">
        <v>9612</v>
      </c>
    </row>
    <row r="2200" spans="1:7">
      <c r="A2200">
        <v>70657110</v>
      </c>
      <c r="B2200" t="s">
        <v>39441</v>
      </c>
      <c r="C2200" t="s">
        <v>37025</v>
      </c>
      <c r="D2200" t="s">
        <v>37448</v>
      </c>
      <c r="E2200" t="s">
        <v>4259</v>
      </c>
      <c r="F2200" t="s">
        <v>62</v>
      </c>
      <c r="G2200" t="s">
        <v>9612</v>
      </c>
    </row>
    <row r="2201" spans="1:7">
      <c r="A2201">
        <v>70657260</v>
      </c>
      <c r="B2201" t="s">
        <v>39442</v>
      </c>
      <c r="C2201" t="s">
        <v>37025</v>
      </c>
      <c r="D2201" t="s">
        <v>38353</v>
      </c>
      <c r="E2201" t="s">
        <v>38354</v>
      </c>
      <c r="F2201" t="s">
        <v>62</v>
      </c>
      <c r="G2201" t="s">
        <v>9612</v>
      </c>
    </row>
    <row r="2202" spans="1:7">
      <c r="A2202">
        <v>70657262</v>
      </c>
      <c r="B2202" t="s">
        <v>39443</v>
      </c>
      <c r="C2202" t="s">
        <v>37025</v>
      </c>
      <c r="D2202" t="s">
        <v>4259</v>
      </c>
      <c r="E2202" t="s">
        <v>38356</v>
      </c>
      <c r="F2202" t="s">
        <v>62</v>
      </c>
      <c r="G2202" t="s">
        <v>9612</v>
      </c>
    </row>
    <row r="2203" spans="1:7">
      <c r="A2203">
        <v>70657264</v>
      </c>
      <c r="B2203" t="s">
        <v>39444</v>
      </c>
      <c r="C2203" t="s">
        <v>37025</v>
      </c>
      <c r="D2203" t="s">
        <v>4259</v>
      </c>
      <c r="E2203" t="s">
        <v>38358</v>
      </c>
      <c r="F2203" t="s">
        <v>62</v>
      </c>
      <c r="G2203" t="s">
        <v>9612</v>
      </c>
    </row>
    <row r="2204" spans="1:7">
      <c r="A2204">
        <v>70657266</v>
      </c>
      <c r="B2204" t="s">
        <v>39445</v>
      </c>
      <c r="C2204" t="s">
        <v>37025</v>
      </c>
      <c r="D2204" t="s">
        <v>4259</v>
      </c>
      <c r="E2204" t="s">
        <v>38424</v>
      </c>
      <c r="F2204" t="s">
        <v>62</v>
      </c>
      <c r="G2204" t="s">
        <v>9612</v>
      </c>
    </row>
    <row r="2205" spans="1:7">
      <c r="A2205">
        <v>70657268</v>
      </c>
      <c r="B2205" t="s">
        <v>39446</v>
      </c>
      <c r="C2205" t="s">
        <v>37025</v>
      </c>
      <c r="D2205" t="s">
        <v>4259</v>
      </c>
      <c r="E2205" t="s">
        <v>38426</v>
      </c>
      <c r="F2205" t="s">
        <v>62</v>
      </c>
      <c r="G2205" t="s">
        <v>9612</v>
      </c>
    </row>
    <row r="2206" spans="1:7">
      <c r="A2206">
        <v>70657270</v>
      </c>
      <c r="B2206" t="s">
        <v>39447</v>
      </c>
      <c r="C2206" t="s">
        <v>37025</v>
      </c>
      <c r="D2206" t="s">
        <v>4259</v>
      </c>
      <c r="E2206" t="s">
        <v>38428</v>
      </c>
      <c r="F2206" t="s">
        <v>62</v>
      </c>
      <c r="G2206" t="s">
        <v>9612</v>
      </c>
    </row>
    <row r="2207" spans="1:7">
      <c r="A2207">
        <v>70657428</v>
      </c>
      <c r="B2207" t="s">
        <v>39448</v>
      </c>
      <c r="C2207" t="s">
        <v>37025</v>
      </c>
      <c r="D2207" t="s">
        <v>4259</v>
      </c>
      <c r="E2207" t="s">
        <v>4259</v>
      </c>
      <c r="F2207" t="s">
        <v>62</v>
      </c>
      <c r="G2207" t="s">
        <v>9612</v>
      </c>
    </row>
    <row r="2208" spans="1:7">
      <c r="A2208">
        <v>70657430</v>
      </c>
      <c r="B2208" t="s">
        <v>39449</v>
      </c>
      <c r="C2208" t="s">
        <v>37025</v>
      </c>
      <c r="D2208" t="s">
        <v>4259</v>
      </c>
      <c r="E2208" t="s">
        <v>4259</v>
      </c>
      <c r="F2208" t="s">
        <v>62</v>
      </c>
      <c r="G2208" t="s">
        <v>9612</v>
      </c>
    </row>
    <row r="2209" spans="1:7">
      <c r="A2209">
        <v>70657432</v>
      </c>
      <c r="B2209" t="s">
        <v>39450</v>
      </c>
      <c r="C2209" t="s">
        <v>37025</v>
      </c>
      <c r="D2209" t="s">
        <v>4259</v>
      </c>
      <c r="E2209" t="s">
        <v>4259</v>
      </c>
      <c r="F2209" t="s">
        <v>62</v>
      </c>
      <c r="G2209" t="s">
        <v>9612</v>
      </c>
    </row>
    <row r="2210" spans="1:7">
      <c r="A2210">
        <v>70657434</v>
      </c>
      <c r="B2210" t="s">
        <v>39451</v>
      </c>
      <c r="C2210" t="s">
        <v>37025</v>
      </c>
      <c r="D2210" t="s">
        <v>4259</v>
      </c>
      <c r="E2210" t="s">
        <v>4259</v>
      </c>
      <c r="F2210" t="s">
        <v>62</v>
      </c>
      <c r="G2210" t="s">
        <v>9612</v>
      </c>
    </row>
    <row r="2211" spans="1:7">
      <c r="A2211">
        <v>70657436</v>
      </c>
      <c r="B2211" t="s">
        <v>39452</v>
      </c>
      <c r="C2211" t="s">
        <v>37025</v>
      </c>
      <c r="D2211" t="s">
        <v>4259</v>
      </c>
      <c r="E2211" t="s">
        <v>4259</v>
      </c>
      <c r="F2211" t="s">
        <v>62</v>
      </c>
      <c r="G2211" t="s">
        <v>9612</v>
      </c>
    </row>
    <row r="2212" spans="1:7">
      <c r="A2212">
        <v>70657438</v>
      </c>
      <c r="B2212" t="s">
        <v>39453</v>
      </c>
      <c r="C2212" t="s">
        <v>37025</v>
      </c>
      <c r="D2212" t="s">
        <v>4259</v>
      </c>
      <c r="E2212" t="s">
        <v>4259</v>
      </c>
      <c r="F2212" t="s">
        <v>62</v>
      </c>
      <c r="G2212" t="s">
        <v>9612</v>
      </c>
    </row>
    <row r="2213" spans="1:7">
      <c r="A2213">
        <v>70657580</v>
      </c>
      <c r="B2213" t="s">
        <v>39454</v>
      </c>
      <c r="C2213" t="s">
        <v>37025</v>
      </c>
      <c r="D2213" t="s">
        <v>4259</v>
      </c>
      <c r="E2213" t="s">
        <v>4259</v>
      </c>
      <c r="F2213" t="s">
        <v>62</v>
      </c>
      <c r="G2213" t="s">
        <v>9612</v>
      </c>
    </row>
    <row r="2214" spans="1:7">
      <c r="A2214">
        <v>70657582</v>
      </c>
      <c r="B2214" t="s">
        <v>39455</v>
      </c>
      <c r="C2214" t="s">
        <v>37025</v>
      </c>
      <c r="D2214" t="s">
        <v>4259</v>
      </c>
      <c r="E2214" t="s">
        <v>4259</v>
      </c>
      <c r="F2214" t="s">
        <v>62</v>
      </c>
      <c r="G2214" t="s">
        <v>9612</v>
      </c>
    </row>
    <row r="2215" spans="1:7">
      <c r="A2215">
        <v>70657584</v>
      </c>
      <c r="B2215" t="s">
        <v>39456</v>
      </c>
      <c r="C2215" t="s">
        <v>37025</v>
      </c>
      <c r="D2215" t="s">
        <v>4259</v>
      </c>
      <c r="E2215" t="s">
        <v>4259</v>
      </c>
      <c r="F2215" t="s">
        <v>62</v>
      </c>
      <c r="G2215" t="s">
        <v>9612</v>
      </c>
    </row>
    <row r="2216" spans="1:7">
      <c r="A2216">
        <v>70657586</v>
      </c>
      <c r="B2216" t="s">
        <v>39457</v>
      </c>
      <c r="C2216" t="s">
        <v>37025</v>
      </c>
      <c r="D2216" t="s">
        <v>4259</v>
      </c>
      <c r="E2216" t="s">
        <v>4259</v>
      </c>
      <c r="F2216" t="s">
        <v>62</v>
      </c>
      <c r="G2216" t="s">
        <v>9612</v>
      </c>
    </row>
    <row r="2217" spans="1:7">
      <c r="A2217">
        <v>70657588</v>
      </c>
      <c r="B2217" t="s">
        <v>39458</v>
      </c>
      <c r="C2217" t="s">
        <v>37025</v>
      </c>
      <c r="D2217" t="s">
        <v>4259</v>
      </c>
      <c r="E2217" t="s">
        <v>4259</v>
      </c>
      <c r="F2217" t="s">
        <v>62</v>
      </c>
      <c r="G2217" t="s">
        <v>9612</v>
      </c>
    </row>
    <row r="2218" spans="1:7">
      <c r="A2218">
        <v>70657590</v>
      </c>
      <c r="B2218" t="s">
        <v>39459</v>
      </c>
      <c r="C2218" t="s">
        <v>37025</v>
      </c>
      <c r="D2218" t="s">
        <v>4259</v>
      </c>
      <c r="E2218" t="s">
        <v>4259</v>
      </c>
      <c r="F2218" t="s">
        <v>62</v>
      </c>
      <c r="G2218" t="s">
        <v>9612</v>
      </c>
    </row>
    <row r="2219" spans="1:7">
      <c r="A2219">
        <v>70657720</v>
      </c>
      <c r="B2219" t="s">
        <v>39460</v>
      </c>
      <c r="C2219" t="s">
        <v>37025</v>
      </c>
      <c r="D2219" t="s">
        <v>4259</v>
      </c>
      <c r="E2219" t="s">
        <v>4259</v>
      </c>
      <c r="F2219" t="s">
        <v>62</v>
      </c>
      <c r="G2219" t="s">
        <v>9612</v>
      </c>
    </row>
    <row r="2220" spans="1:7">
      <c r="A2220">
        <v>70657722</v>
      </c>
      <c r="B2220" t="s">
        <v>39461</v>
      </c>
      <c r="C2220" t="s">
        <v>37025</v>
      </c>
      <c r="D2220" t="s">
        <v>4259</v>
      </c>
      <c r="E2220" t="s">
        <v>4259</v>
      </c>
      <c r="F2220" t="s">
        <v>62</v>
      </c>
      <c r="G2220" t="s">
        <v>9612</v>
      </c>
    </row>
    <row r="2221" spans="1:7">
      <c r="A2221">
        <v>70657724</v>
      </c>
      <c r="B2221" t="s">
        <v>39462</v>
      </c>
      <c r="C2221" t="s">
        <v>37025</v>
      </c>
      <c r="D2221" t="s">
        <v>4259</v>
      </c>
      <c r="E2221" t="s">
        <v>4259</v>
      </c>
      <c r="F2221" t="s">
        <v>62</v>
      </c>
      <c r="G2221" t="s">
        <v>9612</v>
      </c>
    </row>
    <row r="2222" spans="1:7">
      <c r="A2222">
        <v>70657726</v>
      </c>
      <c r="B2222" t="s">
        <v>39463</v>
      </c>
      <c r="C2222" t="s">
        <v>37025</v>
      </c>
      <c r="D2222" t="s">
        <v>4259</v>
      </c>
      <c r="E2222" t="s">
        <v>4259</v>
      </c>
      <c r="F2222" t="s">
        <v>62</v>
      </c>
      <c r="G2222" t="s">
        <v>9612</v>
      </c>
    </row>
    <row r="2223" spans="1:7">
      <c r="A2223">
        <v>70657728</v>
      </c>
      <c r="B2223" t="s">
        <v>39464</v>
      </c>
      <c r="C2223" t="s">
        <v>37025</v>
      </c>
      <c r="D2223" t="s">
        <v>4259</v>
      </c>
      <c r="E2223" t="s">
        <v>4259</v>
      </c>
      <c r="F2223" t="s">
        <v>62</v>
      </c>
      <c r="G2223" t="s">
        <v>9612</v>
      </c>
    </row>
    <row r="2224" spans="1:7">
      <c r="A2224">
        <v>70657730</v>
      </c>
      <c r="B2224" t="s">
        <v>39465</v>
      </c>
      <c r="C2224" t="s">
        <v>37025</v>
      </c>
      <c r="D2224" t="s">
        <v>4259</v>
      </c>
      <c r="E2224" t="s">
        <v>4259</v>
      </c>
      <c r="F2224" t="s">
        <v>62</v>
      </c>
      <c r="G2224" t="s">
        <v>9612</v>
      </c>
    </row>
    <row r="2225" spans="1:7">
      <c r="A2225">
        <v>70657852</v>
      </c>
      <c r="B2225" t="s">
        <v>39466</v>
      </c>
      <c r="C2225" t="s">
        <v>37025</v>
      </c>
      <c r="D2225" t="s">
        <v>4259</v>
      </c>
      <c r="E2225" t="s">
        <v>4259</v>
      </c>
      <c r="F2225" t="s">
        <v>62</v>
      </c>
      <c r="G2225" t="s">
        <v>9612</v>
      </c>
    </row>
    <row r="2226" spans="1:7">
      <c r="A2226">
        <v>70657854</v>
      </c>
      <c r="B2226" t="s">
        <v>39467</v>
      </c>
      <c r="C2226" t="s">
        <v>37025</v>
      </c>
      <c r="D2226" t="s">
        <v>4259</v>
      </c>
      <c r="E2226" t="s">
        <v>4259</v>
      </c>
      <c r="F2226" t="s">
        <v>62</v>
      </c>
      <c r="G2226" t="s">
        <v>9612</v>
      </c>
    </row>
    <row r="2227" spans="1:7">
      <c r="A2227">
        <v>70657856</v>
      </c>
      <c r="B2227" t="s">
        <v>39468</v>
      </c>
      <c r="C2227" t="s">
        <v>37025</v>
      </c>
      <c r="D2227" t="s">
        <v>4259</v>
      </c>
      <c r="E2227" t="s">
        <v>4259</v>
      </c>
      <c r="F2227" t="s">
        <v>62</v>
      </c>
      <c r="G2227" t="s">
        <v>9612</v>
      </c>
    </row>
    <row r="2228" spans="1:7">
      <c r="A2228">
        <v>70657858</v>
      </c>
      <c r="B2228" t="s">
        <v>39469</v>
      </c>
      <c r="C2228" t="s">
        <v>37025</v>
      </c>
      <c r="D2228" t="s">
        <v>4259</v>
      </c>
      <c r="E2228" t="s">
        <v>4259</v>
      </c>
      <c r="F2228" t="s">
        <v>62</v>
      </c>
      <c r="G2228" t="s">
        <v>9612</v>
      </c>
    </row>
    <row r="2229" spans="1:7">
      <c r="A2229">
        <v>70657860</v>
      </c>
      <c r="B2229" t="s">
        <v>39470</v>
      </c>
      <c r="C2229" t="s">
        <v>37025</v>
      </c>
      <c r="D2229" t="s">
        <v>4259</v>
      </c>
      <c r="E2229" t="s">
        <v>4259</v>
      </c>
      <c r="F2229" t="s">
        <v>62</v>
      </c>
      <c r="G2229" t="s">
        <v>9612</v>
      </c>
    </row>
    <row r="2230" spans="1:7">
      <c r="A2230">
        <v>70657862</v>
      </c>
      <c r="B2230" t="s">
        <v>39471</v>
      </c>
      <c r="C2230" t="s">
        <v>37025</v>
      </c>
      <c r="D2230" t="s">
        <v>4259</v>
      </c>
      <c r="E2230" t="s">
        <v>4259</v>
      </c>
      <c r="F2230" t="s">
        <v>62</v>
      </c>
      <c r="G2230" t="s">
        <v>9612</v>
      </c>
    </row>
    <row r="2231" spans="1:7">
      <c r="A2231">
        <v>70657972</v>
      </c>
      <c r="B2231" t="s">
        <v>39472</v>
      </c>
      <c r="C2231" t="s">
        <v>37025</v>
      </c>
      <c r="D2231" t="s">
        <v>4259</v>
      </c>
      <c r="E2231" t="s">
        <v>4259</v>
      </c>
      <c r="F2231" t="s">
        <v>62</v>
      </c>
      <c r="G2231" t="s">
        <v>9612</v>
      </c>
    </row>
    <row r="2232" spans="1:7">
      <c r="A2232">
        <v>70657974</v>
      </c>
      <c r="B2232" t="s">
        <v>39473</v>
      </c>
      <c r="C2232" t="s">
        <v>37025</v>
      </c>
      <c r="D2232" t="s">
        <v>4259</v>
      </c>
      <c r="E2232" t="s">
        <v>4259</v>
      </c>
      <c r="F2232" t="s">
        <v>62</v>
      </c>
      <c r="G2232" t="s">
        <v>9612</v>
      </c>
    </row>
    <row r="2233" spans="1:7">
      <c r="A2233">
        <v>70657976</v>
      </c>
      <c r="B2233" t="s">
        <v>39474</v>
      </c>
      <c r="C2233" t="s">
        <v>37025</v>
      </c>
      <c r="D2233" t="s">
        <v>4259</v>
      </c>
      <c r="E2233" t="s">
        <v>4259</v>
      </c>
      <c r="F2233" t="s">
        <v>62</v>
      </c>
      <c r="G2233" t="s">
        <v>9612</v>
      </c>
    </row>
    <row r="2234" spans="1:7">
      <c r="A2234">
        <v>70657978</v>
      </c>
      <c r="B2234" t="s">
        <v>39475</v>
      </c>
      <c r="C2234" t="s">
        <v>37025</v>
      </c>
      <c r="D2234" t="s">
        <v>4259</v>
      </c>
      <c r="E2234" t="s">
        <v>4259</v>
      </c>
      <c r="F2234" t="s">
        <v>62</v>
      </c>
      <c r="G2234" t="s">
        <v>9612</v>
      </c>
    </row>
    <row r="2235" spans="1:7">
      <c r="A2235">
        <v>70657980</v>
      </c>
      <c r="B2235" t="s">
        <v>39476</v>
      </c>
      <c r="C2235" t="s">
        <v>37025</v>
      </c>
      <c r="D2235" t="s">
        <v>4259</v>
      </c>
      <c r="E2235" t="s">
        <v>4259</v>
      </c>
      <c r="F2235" t="s">
        <v>62</v>
      </c>
      <c r="G2235" t="s">
        <v>9612</v>
      </c>
    </row>
    <row r="2236" spans="1:7">
      <c r="A2236">
        <v>70657982</v>
      </c>
      <c r="B2236" t="s">
        <v>39477</v>
      </c>
      <c r="C2236" t="s">
        <v>37025</v>
      </c>
      <c r="D2236" t="s">
        <v>4259</v>
      </c>
      <c r="E2236" t="s">
        <v>4259</v>
      </c>
      <c r="F2236" t="s">
        <v>62</v>
      </c>
      <c r="G2236" t="s">
        <v>9612</v>
      </c>
    </row>
    <row r="2237" spans="1:7">
      <c r="A2237">
        <v>70658080</v>
      </c>
      <c r="B2237" t="s">
        <v>39478</v>
      </c>
      <c r="C2237" t="s">
        <v>37025</v>
      </c>
      <c r="D2237" t="s">
        <v>4259</v>
      </c>
      <c r="E2237" t="s">
        <v>4259</v>
      </c>
      <c r="F2237" t="s">
        <v>62</v>
      </c>
      <c r="G2237" t="s">
        <v>9612</v>
      </c>
    </row>
    <row r="2238" spans="1:7">
      <c r="A2238">
        <v>70658082</v>
      </c>
      <c r="B2238" t="s">
        <v>39479</v>
      </c>
      <c r="C2238" t="s">
        <v>37025</v>
      </c>
      <c r="D2238" t="s">
        <v>4259</v>
      </c>
      <c r="E2238" t="s">
        <v>4259</v>
      </c>
      <c r="F2238" t="s">
        <v>62</v>
      </c>
      <c r="G2238" t="s">
        <v>9612</v>
      </c>
    </row>
    <row r="2239" spans="1:7">
      <c r="A2239">
        <v>70658084</v>
      </c>
      <c r="B2239" t="s">
        <v>39480</v>
      </c>
      <c r="C2239" t="s">
        <v>37025</v>
      </c>
      <c r="D2239" t="s">
        <v>4259</v>
      </c>
      <c r="E2239" t="s">
        <v>4259</v>
      </c>
      <c r="F2239" t="s">
        <v>62</v>
      </c>
      <c r="G2239" t="s">
        <v>9612</v>
      </c>
    </row>
    <row r="2240" spans="1:7">
      <c r="A2240">
        <v>70658086</v>
      </c>
      <c r="B2240" t="s">
        <v>39481</v>
      </c>
      <c r="C2240" t="s">
        <v>37025</v>
      </c>
      <c r="D2240" t="s">
        <v>4259</v>
      </c>
      <c r="E2240" t="s">
        <v>4259</v>
      </c>
      <c r="F2240" t="s">
        <v>62</v>
      </c>
      <c r="G2240" t="s">
        <v>9612</v>
      </c>
    </row>
    <row r="2241" spans="1:7">
      <c r="A2241">
        <v>70658088</v>
      </c>
      <c r="B2241" t="s">
        <v>39482</v>
      </c>
      <c r="C2241" t="s">
        <v>37025</v>
      </c>
      <c r="D2241" t="s">
        <v>4259</v>
      </c>
      <c r="E2241" t="s">
        <v>4259</v>
      </c>
      <c r="F2241" t="s">
        <v>62</v>
      </c>
      <c r="G2241" t="s">
        <v>9612</v>
      </c>
    </row>
    <row r="2242" spans="1:7">
      <c r="A2242">
        <v>70658090</v>
      </c>
      <c r="B2242" t="s">
        <v>39483</v>
      </c>
      <c r="C2242" t="s">
        <v>37025</v>
      </c>
      <c r="D2242" t="s">
        <v>4259</v>
      </c>
      <c r="E2242" t="s">
        <v>4259</v>
      </c>
      <c r="F2242" t="s">
        <v>62</v>
      </c>
      <c r="G2242" t="s">
        <v>9612</v>
      </c>
    </row>
    <row r="2243" spans="1:7">
      <c r="A2243">
        <v>70658172</v>
      </c>
      <c r="B2243" t="s">
        <v>39484</v>
      </c>
      <c r="C2243" t="s">
        <v>37025</v>
      </c>
      <c r="D2243" t="s">
        <v>4259</v>
      </c>
      <c r="E2243" t="s">
        <v>4259</v>
      </c>
      <c r="F2243" t="s">
        <v>62</v>
      </c>
      <c r="G2243" t="s">
        <v>9612</v>
      </c>
    </row>
    <row r="2244" spans="1:7">
      <c r="A2244">
        <v>70658174</v>
      </c>
      <c r="B2244" t="s">
        <v>39485</v>
      </c>
      <c r="C2244" t="s">
        <v>37025</v>
      </c>
      <c r="D2244" t="s">
        <v>4259</v>
      </c>
      <c r="E2244" t="s">
        <v>4259</v>
      </c>
      <c r="F2244" t="s">
        <v>62</v>
      </c>
      <c r="G2244" t="s">
        <v>9612</v>
      </c>
    </row>
    <row r="2245" spans="1:7">
      <c r="A2245">
        <v>70658176</v>
      </c>
      <c r="B2245" t="s">
        <v>39486</v>
      </c>
      <c r="C2245" t="s">
        <v>37025</v>
      </c>
      <c r="D2245" t="s">
        <v>4259</v>
      </c>
      <c r="E2245" t="s">
        <v>4259</v>
      </c>
      <c r="F2245" t="s">
        <v>62</v>
      </c>
      <c r="G2245" t="s">
        <v>9612</v>
      </c>
    </row>
    <row r="2246" spans="1:7">
      <c r="A2246">
        <v>70658178</v>
      </c>
      <c r="B2246" t="s">
        <v>39487</v>
      </c>
      <c r="C2246" t="s">
        <v>37025</v>
      </c>
      <c r="D2246" t="s">
        <v>4259</v>
      </c>
      <c r="E2246" t="s">
        <v>4259</v>
      </c>
      <c r="F2246" t="s">
        <v>62</v>
      </c>
      <c r="G2246" t="s">
        <v>9612</v>
      </c>
    </row>
    <row r="2247" spans="1:7">
      <c r="A2247">
        <v>70658180</v>
      </c>
      <c r="B2247" t="s">
        <v>39488</v>
      </c>
      <c r="C2247" t="s">
        <v>37025</v>
      </c>
      <c r="D2247" t="s">
        <v>4259</v>
      </c>
      <c r="E2247" t="s">
        <v>4259</v>
      </c>
      <c r="F2247" t="s">
        <v>62</v>
      </c>
      <c r="G2247" t="s">
        <v>9612</v>
      </c>
    </row>
    <row r="2248" spans="1:7">
      <c r="A2248">
        <v>70658182</v>
      </c>
      <c r="B2248" t="s">
        <v>39489</v>
      </c>
      <c r="C2248" t="s">
        <v>37025</v>
      </c>
      <c r="D2248" t="s">
        <v>4259</v>
      </c>
      <c r="E2248" t="s">
        <v>4259</v>
      </c>
      <c r="F2248" t="s">
        <v>62</v>
      </c>
      <c r="G2248" t="s">
        <v>9612</v>
      </c>
    </row>
    <row r="2249" spans="1:7">
      <c r="A2249">
        <v>70658254</v>
      </c>
      <c r="B2249" t="s">
        <v>39490</v>
      </c>
      <c r="C2249" t="s">
        <v>37025</v>
      </c>
      <c r="D2249" t="s">
        <v>4259</v>
      </c>
      <c r="E2249" t="s">
        <v>4259</v>
      </c>
      <c r="F2249" t="s">
        <v>62</v>
      </c>
      <c r="G2249" t="s">
        <v>9612</v>
      </c>
    </row>
    <row r="2250" spans="1:7">
      <c r="A2250">
        <v>70658256</v>
      </c>
      <c r="B2250" t="s">
        <v>39491</v>
      </c>
      <c r="C2250" t="s">
        <v>37025</v>
      </c>
      <c r="D2250" t="s">
        <v>4259</v>
      </c>
      <c r="E2250" t="s">
        <v>4259</v>
      </c>
      <c r="F2250" t="s">
        <v>62</v>
      </c>
      <c r="G2250" t="s">
        <v>9612</v>
      </c>
    </row>
    <row r="2251" spans="1:7">
      <c r="A2251">
        <v>70658258</v>
      </c>
      <c r="B2251" t="s">
        <v>39492</v>
      </c>
      <c r="C2251" t="s">
        <v>37025</v>
      </c>
      <c r="D2251" t="s">
        <v>4259</v>
      </c>
      <c r="E2251" t="s">
        <v>4259</v>
      </c>
      <c r="F2251" t="s">
        <v>62</v>
      </c>
      <c r="G2251" t="s">
        <v>9612</v>
      </c>
    </row>
    <row r="2252" spans="1:7">
      <c r="A2252">
        <v>70658260</v>
      </c>
      <c r="B2252" t="s">
        <v>39493</v>
      </c>
      <c r="C2252" t="s">
        <v>37025</v>
      </c>
      <c r="D2252" t="s">
        <v>4259</v>
      </c>
      <c r="E2252" t="s">
        <v>4259</v>
      </c>
      <c r="F2252" t="s">
        <v>62</v>
      </c>
      <c r="G2252" t="s">
        <v>9612</v>
      </c>
    </row>
    <row r="2253" spans="1:7">
      <c r="A2253">
        <v>70658262</v>
      </c>
      <c r="B2253" t="s">
        <v>39494</v>
      </c>
      <c r="C2253" t="s">
        <v>37025</v>
      </c>
      <c r="D2253" t="s">
        <v>4259</v>
      </c>
      <c r="E2253" t="s">
        <v>4259</v>
      </c>
      <c r="F2253" t="s">
        <v>62</v>
      </c>
      <c r="G2253" t="s">
        <v>9612</v>
      </c>
    </row>
    <row r="2254" spans="1:7">
      <c r="A2254">
        <v>70658264</v>
      </c>
      <c r="B2254" t="s">
        <v>39495</v>
      </c>
      <c r="C2254" t="s">
        <v>37025</v>
      </c>
      <c r="D2254" t="s">
        <v>4259</v>
      </c>
      <c r="E2254" t="s">
        <v>4259</v>
      </c>
      <c r="F2254" t="s">
        <v>62</v>
      </c>
      <c r="G2254" t="s">
        <v>9612</v>
      </c>
    </row>
    <row r="2255" spans="1:7">
      <c r="A2255">
        <v>70658314</v>
      </c>
      <c r="B2255" t="s">
        <v>39496</v>
      </c>
      <c r="C2255" t="s">
        <v>37025</v>
      </c>
      <c r="D2255" t="s">
        <v>4259</v>
      </c>
      <c r="E2255" t="s">
        <v>4259</v>
      </c>
      <c r="F2255" t="s">
        <v>62</v>
      </c>
      <c r="G2255" t="s">
        <v>9612</v>
      </c>
    </row>
    <row r="2256" spans="1:7">
      <c r="A2256">
        <v>70658316</v>
      </c>
      <c r="B2256" t="s">
        <v>39497</v>
      </c>
      <c r="C2256" t="s">
        <v>37025</v>
      </c>
      <c r="D2256" t="s">
        <v>4259</v>
      </c>
      <c r="E2256" t="s">
        <v>4259</v>
      </c>
      <c r="F2256" t="s">
        <v>62</v>
      </c>
      <c r="G2256" t="s">
        <v>9612</v>
      </c>
    </row>
    <row r="2257" spans="1:7">
      <c r="A2257">
        <v>70658318</v>
      </c>
      <c r="B2257" t="s">
        <v>39498</v>
      </c>
      <c r="C2257" t="s">
        <v>37025</v>
      </c>
      <c r="D2257" t="s">
        <v>4259</v>
      </c>
      <c r="E2257" t="s">
        <v>4259</v>
      </c>
      <c r="F2257" t="s">
        <v>62</v>
      </c>
      <c r="G2257" t="s">
        <v>9612</v>
      </c>
    </row>
    <row r="2258" spans="1:7">
      <c r="A2258">
        <v>70658320</v>
      </c>
      <c r="B2258" t="s">
        <v>39499</v>
      </c>
      <c r="C2258" t="s">
        <v>37025</v>
      </c>
      <c r="D2258" t="s">
        <v>4259</v>
      </c>
      <c r="E2258" t="s">
        <v>4259</v>
      </c>
      <c r="F2258" t="s">
        <v>62</v>
      </c>
      <c r="G2258" t="s">
        <v>9612</v>
      </c>
    </row>
    <row r="2259" spans="1:7">
      <c r="A2259">
        <v>70658322</v>
      </c>
      <c r="B2259" t="s">
        <v>39500</v>
      </c>
      <c r="C2259" t="s">
        <v>37025</v>
      </c>
      <c r="D2259" t="s">
        <v>4259</v>
      </c>
      <c r="E2259" t="s">
        <v>4259</v>
      </c>
      <c r="F2259" t="s">
        <v>62</v>
      </c>
      <c r="G2259" t="s">
        <v>9612</v>
      </c>
    </row>
    <row r="2260" spans="1:7">
      <c r="A2260">
        <v>70658324</v>
      </c>
      <c r="B2260" t="s">
        <v>39501</v>
      </c>
      <c r="C2260" t="s">
        <v>37025</v>
      </c>
      <c r="D2260" t="s">
        <v>4259</v>
      </c>
      <c r="E2260" t="s">
        <v>4259</v>
      </c>
      <c r="F2260" t="s">
        <v>62</v>
      </c>
      <c r="G2260" t="s">
        <v>9612</v>
      </c>
    </row>
    <row r="2261" spans="1:7">
      <c r="A2261">
        <v>70656482</v>
      </c>
      <c r="B2261" t="s">
        <v>39502</v>
      </c>
      <c r="C2261" t="s">
        <v>37025</v>
      </c>
      <c r="D2261" t="s">
        <v>4259</v>
      </c>
      <c r="E2261" t="s">
        <v>4259</v>
      </c>
      <c r="F2261" t="s">
        <v>62</v>
      </c>
      <c r="G2261" t="s">
        <v>9612</v>
      </c>
    </row>
    <row r="2262" spans="1:7">
      <c r="A2262">
        <v>70656484</v>
      </c>
      <c r="B2262" t="s">
        <v>39503</v>
      </c>
      <c r="C2262" t="s">
        <v>37025</v>
      </c>
      <c r="D2262" t="s">
        <v>4259</v>
      </c>
      <c r="E2262" t="s">
        <v>4259</v>
      </c>
      <c r="F2262" t="s">
        <v>62</v>
      </c>
      <c r="G2262" t="s">
        <v>9612</v>
      </c>
    </row>
    <row r="2263" spans="1:7">
      <c r="A2263">
        <v>70656486</v>
      </c>
      <c r="B2263" t="s">
        <v>39504</v>
      </c>
      <c r="C2263" t="s">
        <v>37025</v>
      </c>
      <c r="D2263" t="s">
        <v>4259</v>
      </c>
      <c r="E2263" t="s">
        <v>4259</v>
      </c>
      <c r="F2263" t="s">
        <v>62</v>
      </c>
      <c r="G2263" t="s">
        <v>9612</v>
      </c>
    </row>
    <row r="2264" spans="1:7">
      <c r="A2264">
        <v>70656488</v>
      </c>
      <c r="B2264" t="s">
        <v>39505</v>
      </c>
      <c r="C2264" t="s">
        <v>37025</v>
      </c>
      <c r="D2264" t="s">
        <v>4259</v>
      </c>
      <c r="E2264" t="s">
        <v>4259</v>
      </c>
      <c r="F2264" t="s">
        <v>62</v>
      </c>
      <c r="G2264" t="s">
        <v>9612</v>
      </c>
    </row>
    <row r="2265" spans="1:7">
      <c r="A2265">
        <v>70656490</v>
      </c>
      <c r="B2265" t="s">
        <v>39506</v>
      </c>
      <c r="C2265" t="s">
        <v>37025</v>
      </c>
      <c r="D2265" t="s">
        <v>4259</v>
      </c>
      <c r="E2265" t="s">
        <v>4259</v>
      </c>
      <c r="F2265" t="s">
        <v>62</v>
      </c>
      <c r="G2265" t="s">
        <v>9612</v>
      </c>
    </row>
    <row r="2266" spans="1:7">
      <c r="A2266">
        <v>70656770</v>
      </c>
      <c r="B2266" t="s">
        <v>39507</v>
      </c>
      <c r="C2266" t="s">
        <v>37025</v>
      </c>
      <c r="D2266" t="s">
        <v>4259</v>
      </c>
      <c r="E2266" t="s">
        <v>4259</v>
      </c>
      <c r="F2266" t="s">
        <v>62</v>
      </c>
      <c r="G2266" t="s">
        <v>9612</v>
      </c>
    </row>
    <row r="2267" spans="1:7">
      <c r="A2267">
        <v>70656772</v>
      </c>
      <c r="B2267" t="s">
        <v>39508</v>
      </c>
      <c r="C2267" t="s">
        <v>37025</v>
      </c>
      <c r="D2267" t="s">
        <v>4259</v>
      </c>
      <c r="E2267" t="s">
        <v>4259</v>
      </c>
      <c r="F2267" t="s">
        <v>62</v>
      </c>
      <c r="G2267" t="s">
        <v>9612</v>
      </c>
    </row>
    <row r="2268" spans="1:7">
      <c r="A2268">
        <v>70656774</v>
      </c>
      <c r="B2268" t="s">
        <v>39509</v>
      </c>
      <c r="C2268" t="s">
        <v>37025</v>
      </c>
      <c r="D2268" t="s">
        <v>4259</v>
      </c>
      <c r="E2268" t="s">
        <v>4259</v>
      </c>
      <c r="F2268" t="s">
        <v>62</v>
      </c>
      <c r="G2268" t="s">
        <v>9612</v>
      </c>
    </row>
    <row r="2269" spans="1:7">
      <c r="A2269">
        <v>70656776</v>
      </c>
      <c r="B2269" t="s">
        <v>39510</v>
      </c>
      <c r="C2269" t="s">
        <v>37025</v>
      </c>
      <c r="D2269" t="s">
        <v>4259</v>
      </c>
      <c r="E2269" t="s">
        <v>4259</v>
      </c>
      <c r="F2269" t="s">
        <v>62</v>
      </c>
      <c r="G2269" t="s">
        <v>9612</v>
      </c>
    </row>
    <row r="2270" spans="1:7">
      <c r="A2270">
        <v>70656778</v>
      </c>
      <c r="B2270" t="s">
        <v>39511</v>
      </c>
      <c r="C2270" t="s">
        <v>37025</v>
      </c>
      <c r="D2270" t="s">
        <v>4259</v>
      </c>
      <c r="E2270" t="s">
        <v>4259</v>
      </c>
      <c r="F2270" t="s">
        <v>62</v>
      </c>
      <c r="G2270" t="s">
        <v>9612</v>
      </c>
    </row>
    <row r="2271" spans="1:7">
      <c r="A2271">
        <v>70656780</v>
      </c>
      <c r="B2271" t="s">
        <v>39512</v>
      </c>
      <c r="C2271" t="s">
        <v>37025</v>
      </c>
      <c r="D2271" t="s">
        <v>4259</v>
      </c>
      <c r="E2271" t="s">
        <v>4259</v>
      </c>
      <c r="F2271" t="s">
        <v>62</v>
      </c>
      <c r="G2271" t="s">
        <v>9612</v>
      </c>
    </row>
    <row r="2272" spans="1:7">
      <c r="A2272">
        <v>70656932</v>
      </c>
      <c r="B2272" t="s">
        <v>39513</v>
      </c>
      <c r="C2272" t="s">
        <v>37025</v>
      </c>
      <c r="D2272" t="s">
        <v>4259</v>
      </c>
      <c r="E2272" t="s">
        <v>4259</v>
      </c>
      <c r="F2272" t="s">
        <v>62</v>
      </c>
      <c r="G2272" t="s">
        <v>9612</v>
      </c>
    </row>
    <row r="2273" spans="1:7">
      <c r="A2273">
        <v>70656934</v>
      </c>
      <c r="B2273" t="s">
        <v>39514</v>
      </c>
      <c r="C2273" t="s">
        <v>37025</v>
      </c>
      <c r="D2273" t="s">
        <v>4259</v>
      </c>
      <c r="E2273" t="s">
        <v>4259</v>
      </c>
      <c r="F2273" t="s">
        <v>62</v>
      </c>
      <c r="G2273" t="s">
        <v>9612</v>
      </c>
    </row>
    <row r="2274" spans="1:7">
      <c r="A2274">
        <v>70656936</v>
      </c>
      <c r="B2274" t="s">
        <v>39515</v>
      </c>
      <c r="C2274" t="s">
        <v>37025</v>
      </c>
      <c r="D2274" t="s">
        <v>4259</v>
      </c>
      <c r="E2274" t="s">
        <v>4259</v>
      </c>
      <c r="F2274" t="s">
        <v>62</v>
      </c>
      <c r="G2274" t="s">
        <v>9612</v>
      </c>
    </row>
    <row r="2275" spans="1:7">
      <c r="A2275">
        <v>70656938</v>
      </c>
      <c r="B2275" t="s">
        <v>39516</v>
      </c>
      <c r="C2275" t="s">
        <v>37025</v>
      </c>
      <c r="D2275" t="s">
        <v>4259</v>
      </c>
      <c r="E2275" t="s">
        <v>4259</v>
      </c>
      <c r="F2275" t="s">
        <v>62</v>
      </c>
      <c r="G2275" t="s">
        <v>9612</v>
      </c>
    </row>
    <row r="2276" spans="1:7">
      <c r="A2276">
        <v>70656940</v>
      </c>
      <c r="B2276" t="s">
        <v>39517</v>
      </c>
      <c r="C2276" t="s">
        <v>37025</v>
      </c>
      <c r="D2276" t="s">
        <v>4259</v>
      </c>
      <c r="E2276" t="s">
        <v>4259</v>
      </c>
      <c r="F2276" t="s">
        <v>62</v>
      </c>
      <c r="G2276" t="s">
        <v>9612</v>
      </c>
    </row>
    <row r="2277" spans="1:7">
      <c r="A2277">
        <v>70656942</v>
      </c>
      <c r="B2277" t="s">
        <v>39518</v>
      </c>
      <c r="C2277" t="s">
        <v>37025</v>
      </c>
      <c r="D2277" t="s">
        <v>4259</v>
      </c>
      <c r="E2277" t="s">
        <v>4259</v>
      </c>
      <c r="F2277" t="s">
        <v>62</v>
      </c>
      <c r="G2277" t="s">
        <v>9612</v>
      </c>
    </row>
    <row r="2278" spans="1:7">
      <c r="A2278">
        <v>70657112</v>
      </c>
      <c r="B2278" t="s">
        <v>39519</v>
      </c>
      <c r="C2278" t="s">
        <v>37025</v>
      </c>
      <c r="D2278" t="s">
        <v>4259</v>
      </c>
      <c r="E2278" t="s">
        <v>4259</v>
      </c>
      <c r="F2278" t="s">
        <v>62</v>
      </c>
      <c r="G2278" t="s">
        <v>9612</v>
      </c>
    </row>
    <row r="2279" spans="1:7">
      <c r="A2279">
        <v>70657114</v>
      </c>
      <c r="B2279" t="s">
        <v>39520</v>
      </c>
      <c r="C2279" t="s">
        <v>37025</v>
      </c>
      <c r="D2279" t="s">
        <v>4259</v>
      </c>
      <c r="E2279" t="s">
        <v>4259</v>
      </c>
      <c r="F2279" t="s">
        <v>62</v>
      </c>
      <c r="G2279" t="s">
        <v>9612</v>
      </c>
    </row>
    <row r="2280" spans="1:7">
      <c r="A2280">
        <v>70657116</v>
      </c>
      <c r="B2280" t="s">
        <v>39521</v>
      </c>
      <c r="C2280" t="s">
        <v>37025</v>
      </c>
      <c r="D2280" t="s">
        <v>4259</v>
      </c>
      <c r="E2280" t="s">
        <v>4259</v>
      </c>
      <c r="F2280" t="s">
        <v>62</v>
      </c>
      <c r="G2280" t="s">
        <v>9612</v>
      </c>
    </row>
    <row r="2281" spans="1:7">
      <c r="A2281">
        <v>70657118</v>
      </c>
      <c r="B2281" t="s">
        <v>39522</v>
      </c>
      <c r="C2281" t="s">
        <v>37025</v>
      </c>
      <c r="D2281" t="s">
        <v>4259</v>
      </c>
      <c r="E2281" t="s">
        <v>4259</v>
      </c>
      <c r="F2281" t="s">
        <v>62</v>
      </c>
      <c r="G2281" t="s">
        <v>9612</v>
      </c>
    </row>
    <row r="2282" spans="1:7">
      <c r="A2282">
        <v>70657120</v>
      </c>
      <c r="B2282" t="s">
        <v>39523</v>
      </c>
      <c r="C2282" t="s">
        <v>37025</v>
      </c>
      <c r="D2282" t="s">
        <v>4259</v>
      </c>
      <c r="E2282" t="s">
        <v>4259</v>
      </c>
      <c r="F2282" t="s">
        <v>62</v>
      </c>
      <c r="G2282" t="s">
        <v>9612</v>
      </c>
    </row>
    <row r="2283" spans="1:7">
      <c r="A2283">
        <v>70657272</v>
      </c>
      <c r="B2283" t="s">
        <v>39524</v>
      </c>
      <c r="C2283" t="s">
        <v>37025</v>
      </c>
      <c r="D2283" t="s">
        <v>4259</v>
      </c>
      <c r="E2283" t="s">
        <v>38430</v>
      </c>
      <c r="F2283" t="s">
        <v>62</v>
      </c>
      <c r="G2283" t="s">
        <v>9612</v>
      </c>
    </row>
    <row r="2284" spans="1:7">
      <c r="A2284">
        <v>70657274</v>
      </c>
      <c r="B2284" t="s">
        <v>39525</v>
      </c>
      <c r="C2284" t="s">
        <v>37025</v>
      </c>
      <c r="D2284" t="s">
        <v>4259</v>
      </c>
      <c r="E2284" t="s">
        <v>38432</v>
      </c>
      <c r="F2284" t="s">
        <v>62</v>
      </c>
      <c r="G2284" t="s">
        <v>9612</v>
      </c>
    </row>
    <row r="2285" spans="1:7">
      <c r="A2285">
        <v>70657276</v>
      </c>
      <c r="B2285" t="s">
        <v>39526</v>
      </c>
      <c r="C2285" t="s">
        <v>37025</v>
      </c>
      <c r="D2285" t="s">
        <v>4259</v>
      </c>
      <c r="E2285" t="s">
        <v>38434</v>
      </c>
      <c r="F2285" t="s">
        <v>62</v>
      </c>
      <c r="G2285" t="s">
        <v>9612</v>
      </c>
    </row>
    <row r="2286" spans="1:7">
      <c r="A2286">
        <v>70657278</v>
      </c>
      <c r="B2286" t="s">
        <v>39527</v>
      </c>
      <c r="C2286" t="s">
        <v>37025</v>
      </c>
      <c r="D2286" t="s">
        <v>4259</v>
      </c>
      <c r="E2286" t="s">
        <v>38609</v>
      </c>
      <c r="F2286" t="s">
        <v>62</v>
      </c>
      <c r="G2286" t="s">
        <v>9612</v>
      </c>
    </row>
    <row r="2287" spans="1:7">
      <c r="A2287">
        <v>70657280</v>
      </c>
      <c r="B2287" t="s">
        <v>39528</v>
      </c>
      <c r="C2287" t="s">
        <v>37025</v>
      </c>
      <c r="D2287" t="s">
        <v>4259</v>
      </c>
      <c r="E2287" t="s">
        <v>38611</v>
      </c>
      <c r="F2287" t="s">
        <v>62</v>
      </c>
      <c r="G2287" t="s">
        <v>9612</v>
      </c>
    </row>
    <row r="2288" spans="1:7">
      <c r="A2288">
        <v>70657282</v>
      </c>
      <c r="B2288" t="s">
        <v>39529</v>
      </c>
      <c r="C2288" t="s">
        <v>37025</v>
      </c>
      <c r="D2288" t="s">
        <v>4259</v>
      </c>
      <c r="E2288" t="s">
        <v>38613</v>
      </c>
      <c r="F2288" t="s">
        <v>62</v>
      </c>
      <c r="G2288" t="s">
        <v>9612</v>
      </c>
    </row>
    <row r="2289" spans="1:7">
      <c r="A2289">
        <v>70657440</v>
      </c>
      <c r="B2289" t="s">
        <v>39530</v>
      </c>
      <c r="C2289" t="s">
        <v>37025</v>
      </c>
      <c r="D2289" t="s">
        <v>4259</v>
      </c>
      <c r="E2289" t="s">
        <v>4259</v>
      </c>
      <c r="F2289" t="s">
        <v>62</v>
      </c>
      <c r="G2289" t="s">
        <v>9612</v>
      </c>
    </row>
    <row r="2290" spans="1:7">
      <c r="A2290">
        <v>70657442</v>
      </c>
      <c r="B2290" t="s">
        <v>39531</v>
      </c>
      <c r="C2290" t="s">
        <v>37025</v>
      </c>
      <c r="D2290" t="s">
        <v>4259</v>
      </c>
      <c r="E2290" t="s">
        <v>4259</v>
      </c>
      <c r="F2290" t="s">
        <v>62</v>
      </c>
      <c r="G2290" t="s">
        <v>9612</v>
      </c>
    </row>
    <row r="2291" spans="1:7">
      <c r="A2291">
        <v>70657444</v>
      </c>
      <c r="B2291" t="s">
        <v>39532</v>
      </c>
      <c r="C2291" t="s">
        <v>37025</v>
      </c>
      <c r="D2291" t="s">
        <v>4259</v>
      </c>
      <c r="E2291" t="s">
        <v>4259</v>
      </c>
      <c r="F2291" t="s">
        <v>62</v>
      </c>
      <c r="G2291" t="s">
        <v>9612</v>
      </c>
    </row>
    <row r="2292" spans="1:7">
      <c r="A2292">
        <v>70657446</v>
      </c>
      <c r="B2292" t="s">
        <v>39533</v>
      </c>
      <c r="C2292" t="s">
        <v>37025</v>
      </c>
      <c r="D2292" t="s">
        <v>4259</v>
      </c>
      <c r="E2292" t="s">
        <v>4259</v>
      </c>
      <c r="F2292" t="s">
        <v>62</v>
      </c>
      <c r="G2292" t="s">
        <v>9612</v>
      </c>
    </row>
    <row r="2293" spans="1:7">
      <c r="A2293">
        <v>70657448</v>
      </c>
      <c r="B2293" t="s">
        <v>39534</v>
      </c>
      <c r="C2293" t="s">
        <v>37025</v>
      </c>
      <c r="D2293" t="s">
        <v>4259</v>
      </c>
      <c r="E2293" t="s">
        <v>4259</v>
      </c>
      <c r="F2293" t="s">
        <v>62</v>
      </c>
      <c r="G2293" t="s">
        <v>9612</v>
      </c>
    </row>
    <row r="2294" spans="1:7">
      <c r="A2294">
        <v>70657450</v>
      </c>
      <c r="B2294" t="s">
        <v>39535</v>
      </c>
      <c r="C2294" t="s">
        <v>37025</v>
      </c>
      <c r="D2294" t="s">
        <v>4259</v>
      </c>
      <c r="E2294" t="s">
        <v>4259</v>
      </c>
      <c r="F2294" t="s">
        <v>62</v>
      </c>
      <c r="G2294" t="s">
        <v>9612</v>
      </c>
    </row>
    <row r="2295" spans="1:7">
      <c r="A2295">
        <v>70657592</v>
      </c>
      <c r="B2295" t="s">
        <v>39536</v>
      </c>
      <c r="C2295" t="s">
        <v>37025</v>
      </c>
      <c r="D2295" t="s">
        <v>4259</v>
      </c>
      <c r="E2295" t="s">
        <v>4259</v>
      </c>
      <c r="F2295" t="s">
        <v>62</v>
      </c>
      <c r="G2295" t="s">
        <v>9612</v>
      </c>
    </row>
    <row r="2296" spans="1:7">
      <c r="A2296">
        <v>70657594</v>
      </c>
      <c r="B2296" t="s">
        <v>39537</v>
      </c>
      <c r="C2296" t="s">
        <v>37025</v>
      </c>
      <c r="D2296" t="s">
        <v>4259</v>
      </c>
      <c r="E2296" t="s">
        <v>4259</v>
      </c>
      <c r="F2296" t="s">
        <v>62</v>
      </c>
      <c r="G2296" t="s">
        <v>9612</v>
      </c>
    </row>
    <row r="2297" spans="1:7">
      <c r="A2297">
        <v>70657596</v>
      </c>
      <c r="B2297" t="s">
        <v>39538</v>
      </c>
      <c r="C2297" t="s">
        <v>37025</v>
      </c>
      <c r="D2297" t="s">
        <v>4259</v>
      </c>
      <c r="E2297" t="s">
        <v>4259</v>
      </c>
      <c r="F2297" t="s">
        <v>62</v>
      </c>
      <c r="G2297" t="s">
        <v>9612</v>
      </c>
    </row>
    <row r="2298" spans="1:7">
      <c r="A2298">
        <v>70657598</v>
      </c>
      <c r="B2298" t="s">
        <v>39539</v>
      </c>
      <c r="C2298" t="s">
        <v>37025</v>
      </c>
      <c r="D2298" t="s">
        <v>4259</v>
      </c>
      <c r="E2298" t="s">
        <v>4259</v>
      </c>
      <c r="F2298" t="s">
        <v>62</v>
      </c>
      <c r="G2298" t="s">
        <v>9612</v>
      </c>
    </row>
    <row r="2299" spans="1:7">
      <c r="A2299">
        <v>70657600</v>
      </c>
      <c r="B2299" t="s">
        <v>39540</v>
      </c>
      <c r="C2299" t="s">
        <v>37025</v>
      </c>
      <c r="D2299" t="s">
        <v>4259</v>
      </c>
      <c r="E2299" t="s">
        <v>4259</v>
      </c>
      <c r="F2299" t="s">
        <v>62</v>
      </c>
      <c r="G2299" t="s">
        <v>9612</v>
      </c>
    </row>
    <row r="2300" spans="1:7">
      <c r="A2300">
        <v>70657602</v>
      </c>
      <c r="B2300" t="s">
        <v>39541</v>
      </c>
      <c r="C2300" t="s">
        <v>37025</v>
      </c>
      <c r="D2300" t="s">
        <v>4259</v>
      </c>
      <c r="E2300" t="s">
        <v>4259</v>
      </c>
      <c r="F2300" t="s">
        <v>62</v>
      </c>
      <c r="G2300" t="s">
        <v>9612</v>
      </c>
    </row>
    <row r="2301" spans="1:7">
      <c r="A2301">
        <v>70657732</v>
      </c>
      <c r="B2301" t="s">
        <v>39542</v>
      </c>
      <c r="C2301" t="s">
        <v>37025</v>
      </c>
      <c r="D2301" t="s">
        <v>4259</v>
      </c>
      <c r="E2301" t="s">
        <v>4259</v>
      </c>
      <c r="F2301" t="s">
        <v>62</v>
      </c>
      <c r="G2301" t="s">
        <v>9612</v>
      </c>
    </row>
    <row r="2302" spans="1:7">
      <c r="A2302">
        <v>70657734</v>
      </c>
      <c r="B2302" t="s">
        <v>39543</v>
      </c>
      <c r="C2302" t="s">
        <v>37025</v>
      </c>
      <c r="D2302" t="s">
        <v>4259</v>
      </c>
      <c r="E2302" t="s">
        <v>4259</v>
      </c>
      <c r="F2302" t="s">
        <v>62</v>
      </c>
      <c r="G2302" t="s">
        <v>9612</v>
      </c>
    </row>
    <row r="2303" spans="1:7">
      <c r="A2303">
        <v>70657736</v>
      </c>
      <c r="B2303" t="s">
        <v>39544</v>
      </c>
      <c r="C2303" t="s">
        <v>37025</v>
      </c>
      <c r="D2303" t="s">
        <v>4259</v>
      </c>
      <c r="E2303" t="s">
        <v>4259</v>
      </c>
      <c r="F2303" t="s">
        <v>62</v>
      </c>
      <c r="G2303" t="s">
        <v>9612</v>
      </c>
    </row>
    <row r="2304" spans="1:7">
      <c r="A2304">
        <v>70657738</v>
      </c>
      <c r="B2304" t="s">
        <v>39545</v>
      </c>
      <c r="C2304" t="s">
        <v>37025</v>
      </c>
      <c r="D2304" t="s">
        <v>4259</v>
      </c>
      <c r="E2304" t="s">
        <v>4259</v>
      </c>
      <c r="F2304" t="s">
        <v>62</v>
      </c>
      <c r="G2304" t="s">
        <v>9612</v>
      </c>
    </row>
    <row r="2305" spans="1:7">
      <c r="A2305">
        <v>70657740</v>
      </c>
      <c r="B2305" t="s">
        <v>39546</v>
      </c>
      <c r="C2305" t="s">
        <v>37025</v>
      </c>
      <c r="D2305" t="s">
        <v>4259</v>
      </c>
      <c r="E2305" t="s">
        <v>4259</v>
      </c>
      <c r="F2305" t="s">
        <v>62</v>
      </c>
      <c r="G2305" t="s">
        <v>9612</v>
      </c>
    </row>
    <row r="2306" spans="1:7">
      <c r="A2306">
        <v>70657742</v>
      </c>
      <c r="B2306" t="s">
        <v>39547</v>
      </c>
      <c r="C2306" t="s">
        <v>37025</v>
      </c>
      <c r="D2306" t="s">
        <v>4259</v>
      </c>
      <c r="E2306" t="s">
        <v>4259</v>
      </c>
      <c r="F2306" t="s">
        <v>62</v>
      </c>
      <c r="G2306" t="s">
        <v>9612</v>
      </c>
    </row>
    <row r="2307" spans="1:7">
      <c r="A2307">
        <v>70657864</v>
      </c>
      <c r="B2307" t="s">
        <v>39548</v>
      </c>
      <c r="C2307" t="s">
        <v>37025</v>
      </c>
      <c r="D2307" t="s">
        <v>4259</v>
      </c>
      <c r="E2307" t="s">
        <v>4259</v>
      </c>
      <c r="F2307" t="s">
        <v>62</v>
      </c>
      <c r="G2307" t="s">
        <v>9612</v>
      </c>
    </row>
    <row r="2308" spans="1:7">
      <c r="A2308">
        <v>70657866</v>
      </c>
      <c r="B2308" t="s">
        <v>39549</v>
      </c>
      <c r="C2308" t="s">
        <v>37025</v>
      </c>
      <c r="D2308" t="s">
        <v>4259</v>
      </c>
      <c r="E2308" t="s">
        <v>4259</v>
      </c>
      <c r="F2308" t="s">
        <v>62</v>
      </c>
      <c r="G2308" t="s">
        <v>9612</v>
      </c>
    </row>
    <row r="2309" spans="1:7">
      <c r="A2309">
        <v>70657868</v>
      </c>
      <c r="B2309" t="s">
        <v>39550</v>
      </c>
      <c r="C2309" t="s">
        <v>37025</v>
      </c>
      <c r="D2309" t="s">
        <v>4259</v>
      </c>
      <c r="E2309" t="s">
        <v>4259</v>
      </c>
      <c r="F2309" t="s">
        <v>62</v>
      </c>
      <c r="G2309" t="s">
        <v>9612</v>
      </c>
    </row>
    <row r="2310" spans="1:7">
      <c r="A2310">
        <v>70657870</v>
      </c>
      <c r="B2310" t="s">
        <v>39551</v>
      </c>
      <c r="C2310" t="s">
        <v>37025</v>
      </c>
      <c r="D2310" t="s">
        <v>4259</v>
      </c>
      <c r="E2310" t="s">
        <v>4259</v>
      </c>
      <c r="F2310" t="s">
        <v>62</v>
      </c>
      <c r="G2310" t="s">
        <v>9612</v>
      </c>
    </row>
    <row r="2311" spans="1:7">
      <c r="A2311">
        <v>70657872</v>
      </c>
      <c r="B2311" t="s">
        <v>39552</v>
      </c>
      <c r="C2311" t="s">
        <v>37025</v>
      </c>
      <c r="D2311" t="s">
        <v>4259</v>
      </c>
      <c r="E2311" t="s">
        <v>4259</v>
      </c>
      <c r="F2311" t="s">
        <v>62</v>
      </c>
      <c r="G2311" t="s">
        <v>9612</v>
      </c>
    </row>
    <row r="2312" spans="1:7">
      <c r="A2312">
        <v>70657874</v>
      </c>
      <c r="B2312" t="s">
        <v>39553</v>
      </c>
      <c r="C2312" t="s">
        <v>37025</v>
      </c>
      <c r="D2312" t="s">
        <v>4259</v>
      </c>
      <c r="E2312" t="s">
        <v>4259</v>
      </c>
      <c r="F2312" t="s">
        <v>62</v>
      </c>
      <c r="G2312" t="s">
        <v>9612</v>
      </c>
    </row>
    <row r="2313" spans="1:7">
      <c r="A2313">
        <v>70657984</v>
      </c>
      <c r="B2313" t="s">
        <v>39554</v>
      </c>
      <c r="C2313" t="s">
        <v>37025</v>
      </c>
      <c r="D2313" t="s">
        <v>4259</v>
      </c>
      <c r="E2313" t="s">
        <v>4259</v>
      </c>
      <c r="F2313" t="s">
        <v>62</v>
      </c>
      <c r="G2313" t="s">
        <v>9612</v>
      </c>
    </row>
    <row r="2314" spans="1:7">
      <c r="A2314">
        <v>70657986</v>
      </c>
      <c r="B2314" t="s">
        <v>39555</v>
      </c>
      <c r="C2314" t="s">
        <v>37025</v>
      </c>
      <c r="D2314" t="s">
        <v>4259</v>
      </c>
      <c r="E2314" t="s">
        <v>4259</v>
      </c>
      <c r="F2314" t="s">
        <v>62</v>
      </c>
      <c r="G2314" t="s">
        <v>9612</v>
      </c>
    </row>
    <row r="2315" spans="1:7">
      <c r="A2315">
        <v>70657988</v>
      </c>
      <c r="B2315" t="s">
        <v>39556</v>
      </c>
      <c r="C2315" t="s">
        <v>37025</v>
      </c>
      <c r="D2315" t="s">
        <v>4259</v>
      </c>
      <c r="E2315" t="s">
        <v>4259</v>
      </c>
      <c r="F2315" t="s">
        <v>62</v>
      </c>
      <c r="G2315" t="s">
        <v>9612</v>
      </c>
    </row>
    <row r="2316" spans="1:7">
      <c r="A2316">
        <v>70657990</v>
      </c>
      <c r="B2316" t="s">
        <v>39557</v>
      </c>
      <c r="C2316" t="s">
        <v>37025</v>
      </c>
      <c r="D2316" t="s">
        <v>4259</v>
      </c>
      <c r="E2316" t="s">
        <v>4259</v>
      </c>
      <c r="F2316" t="s">
        <v>62</v>
      </c>
      <c r="G2316" t="s">
        <v>9612</v>
      </c>
    </row>
    <row r="2317" spans="1:7">
      <c r="A2317">
        <v>70657992</v>
      </c>
      <c r="B2317" t="s">
        <v>39558</v>
      </c>
      <c r="C2317" t="s">
        <v>37025</v>
      </c>
      <c r="D2317" t="s">
        <v>4259</v>
      </c>
      <c r="E2317" t="s">
        <v>4259</v>
      </c>
      <c r="F2317" t="s">
        <v>62</v>
      </c>
      <c r="G2317" t="s">
        <v>9612</v>
      </c>
    </row>
    <row r="2318" spans="1:7">
      <c r="A2318">
        <v>70657994</v>
      </c>
      <c r="B2318" t="s">
        <v>39559</v>
      </c>
      <c r="C2318" t="s">
        <v>37025</v>
      </c>
      <c r="D2318" t="s">
        <v>4259</v>
      </c>
      <c r="E2318" t="s">
        <v>4259</v>
      </c>
      <c r="F2318" t="s">
        <v>62</v>
      </c>
      <c r="G2318" t="s">
        <v>9612</v>
      </c>
    </row>
    <row r="2319" spans="1:7">
      <c r="A2319">
        <v>70658092</v>
      </c>
      <c r="B2319" t="s">
        <v>39560</v>
      </c>
      <c r="C2319" t="s">
        <v>37025</v>
      </c>
      <c r="D2319" t="s">
        <v>4259</v>
      </c>
      <c r="E2319" t="s">
        <v>4259</v>
      </c>
      <c r="F2319" t="s">
        <v>62</v>
      </c>
      <c r="G2319" t="s">
        <v>9612</v>
      </c>
    </row>
    <row r="2320" spans="1:7">
      <c r="A2320">
        <v>70658094</v>
      </c>
      <c r="B2320" t="s">
        <v>39561</v>
      </c>
      <c r="C2320" t="s">
        <v>37025</v>
      </c>
      <c r="D2320" t="s">
        <v>4259</v>
      </c>
      <c r="E2320" t="s">
        <v>4259</v>
      </c>
      <c r="F2320" t="s">
        <v>62</v>
      </c>
      <c r="G2320" t="s">
        <v>9612</v>
      </c>
    </row>
    <row r="2321" spans="1:7">
      <c r="A2321">
        <v>70658096</v>
      </c>
      <c r="B2321" t="s">
        <v>39562</v>
      </c>
      <c r="C2321" t="s">
        <v>37025</v>
      </c>
      <c r="D2321" t="s">
        <v>4259</v>
      </c>
      <c r="E2321" t="s">
        <v>4259</v>
      </c>
      <c r="F2321" t="s">
        <v>62</v>
      </c>
      <c r="G2321" t="s">
        <v>9612</v>
      </c>
    </row>
    <row r="2322" spans="1:7">
      <c r="A2322">
        <v>70658098</v>
      </c>
      <c r="B2322" t="s">
        <v>39563</v>
      </c>
      <c r="C2322" t="s">
        <v>37025</v>
      </c>
      <c r="D2322" t="s">
        <v>4259</v>
      </c>
      <c r="E2322" t="s">
        <v>4259</v>
      </c>
      <c r="F2322" t="s">
        <v>62</v>
      </c>
      <c r="G2322" t="s">
        <v>9612</v>
      </c>
    </row>
    <row r="2323" spans="1:7">
      <c r="A2323">
        <v>70658100</v>
      </c>
      <c r="B2323" t="s">
        <v>39564</v>
      </c>
      <c r="C2323" t="s">
        <v>37025</v>
      </c>
      <c r="D2323" t="s">
        <v>4259</v>
      </c>
      <c r="E2323" t="s">
        <v>4259</v>
      </c>
      <c r="F2323" t="s">
        <v>62</v>
      </c>
      <c r="G2323" t="s">
        <v>9612</v>
      </c>
    </row>
    <row r="2324" spans="1:7">
      <c r="A2324">
        <v>70658102</v>
      </c>
      <c r="B2324" t="s">
        <v>39565</v>
      </c>
      <c r="C2324" t="s">
        <v>37025</v>
      </c>
      <c r="D2324" t="s">
        <v>4259</v>
      </c>
      <c r="E2324" t="s">
        <v>4259</v>
      </c>
      <c r="F2324" t="s">
        <v>62</v>
      </c>
      <c r="G2324" t="s">
        <v>9612</v>
      </c>
    </row>
    <row r="2325" spans="1:7">
      <c r="A2325">
        <v>70658184</v>
      </c>
      <c r="B2325" t="s">
        <v>39566</v>
      </c>
      <c r="C2325" t="s">
        <v>37025</v>
      </c>
      <c r="D2325" t="s">
        <v>4259</v>
      </c>
      <c r="E2325" t="s">
        <v>4259</v>
      </c>
      <c r="F2325" t="s">
        <v>62</v>
      </c>
      <c r="G2325" t="s">
        <v>9612</v>
      </c>
    </row>
    <row r="2326" spans="1:7">
      <c r="A2326">
        <v>70658186</v>
      </c>
      <c r="B2326" t="s">
        <v>39567</v>
      </c>
      <c r="C2326" t="s">
        <v>37025</v>
      </c>
      <c r="D2326" t="s">
        <v>4259</v>
      </c>
      <c r="E2326" t="s">
        <v>4259</v>
      </c>
      <c r="F2326" t="s">
        <v>62</v>
      </c>
      <c r="G2326" t="s">
        <v>9612</v>
      </c>
    </row>
    <row r="2327" spans="1:7">
      <c r="A2327">
        <v>70658188</v>
      </c>
      <c r="B2327" t="s">
        <v>39568</v>
      </c>
      <c r="C2327" t="s">
        <v>37025</v>
      </c>
      <c r="D2327" t="s">
        <v>4259</v>
      </c>
      <c r="E2327" t="s">
        <v>4259</v>
      </c>
      <c r="F2327" t="s">
        <v>62</v>
      </c>
      <c r="G2327" t="s">
        <v>9612</v>
      </c>
    </row>
    <row r="2328" spans="1:7">
      <c r="A2328">
        <v>70658190</v>
      </c>
      <c r="B2328" t="s">
        <v>39569</v>
      </c>
      <c r="C2328" t="s">
        <v>37025</v>
      </c>
      <c r="D2328" t="s">
        <v>4259</v>
      </c>
      <c r="E2328" t="s">
        <v>4259</v>
      </c>
      <c r="F2328" t="s">
        <v>62</v>
      </c>
      <c r="G2328" t="s">
        <v>9612</v>
      </c>
    </row>
    <row r="2329" spans="1:7">
      <c r="A2329">
        <v>70658192</v>
      </c>
      <c r="B2329" t="s">
        <v>39570</v>
      </c>
      <c r="C2329" t="s">
        <v>37025</v>
      </c>
      <c r="D2329" t="s">
        <v>4259</v>
      </c>
      <c r="E2329" t="s">
        <v>4259</v>
      </c>
      <c r="F2329" t="s">
        <v>62</v>
      </c>
      <c r="G2329" t="s">
        <v>9612</v>
      </c>
    </row>
    <row r="2330" spans="1:7">
      <c r="A2330">
        <v>70658194</v>
      </c>
      <c r="B2330" t="s">
        <v>39571</v>
      </c>
      <c r="C2330" t="s">
        <v>37025</v>
      </c>
      <c r="D2330" t="s">
        <v>4259</v>
      </c>
      <c r="E2330" t="s">
        <v>4259</v>
      </c>
      <c r="F2330" t="s">
        <v>62</v>
      </c>
      <c r="G2330" t="s">
        <v>9612</v>
      </c>
    </row>
    <row r="2331" spans="1:7">
      <c r="A2331">
        <v>70658266</v>
      </c>
      <c r="B2331" t="s">
        <v>39572</v>
      </c>
      <c r="C2331" t="s">
        <v>37025</v>
      </c>
      <c r="D2331" t="s">
        <v>4259</v>
      </c>
      <c r="E2331" t="s">
        <v>4259</v>
      </c>
      <c r="F2331" t="s">
        <v>62</v>
      </c>
      <c r="G2331" t="s">
        <v>9612</v>
      </c>
    </row>
    <row r="2332" spans="1:7">
      <c r="A2332">
        <v>70658268</v>
      </c>
      <c r="B2332" t="s">
        <v>39573</v>
      </c>
      <c r="C2332" t="s">
        <v>37025</v>
      </c>
      <c r="D2332" t="s">
        <v>4259</v>
      </c>
      <c r="E2332" t="s">
        <v>4259</v>
      </c>
      <c r="F2332" t="s">
        <v>62</v>
      </c>
      <c r="G2332" t="s">
        <v>9612</v>
      </c>
    </row>
    <row r="2333" spans="1:7">
      <c r="A2333">
        <v>70658270</v>
      </c>
      <c r="B2333" t="s">
        <v>39574</v>
      </c>
      <c r="C2333" t="s">
        <v>37025</v>
      </c>
      <c r="D2333" t="s">
        <v>4259</v>
      </c>
      <c r="E2333" t="s">
        <v>4259</v>
      </c>
      <c r="F2333" t="s">
        <v>62</v>
      </c>
      <c r="G2333" t="s">
        <v>9612</v>
      </c>
    </row>
    <row r="2334" spans="1:7">
      <c r="A2334">
        <v>70658272</v>
      </c>
      <c r="B2334" t="s">
        <v>39575</v>
      </c>
      <c r="C2334" t="s">
        <v>37025</v>
      </c>
      <c r="D2334" t="s">
        <v>4259</v>
      </c>
      <c r="E2334" t="s">
        <v>4259</v>
      </c>
      <c r="F2334" t="s">
        <v>62</v>
      </c>
      <c r="G2334" t="s">
        <v>9612</v>
      </c>
    </row>
    <row r="2335" spans="1:7">
      <c r="A2335">
        <v>70658274</v>
      </c>
      <c r="B2335" t="s">
        <v>39576</v>
      </c>
      <c r="C2335" t="s">
        <v>37025</v>
      </c>
      <c r="D2335" t="s">
        <v>4259</v>
      </c>
      <c r="E2335" t="s">
        <v>4259</v>
      </c>
      <c r="F2335" t="s">
        <v>62</v>
      </c>
      <c r="G2335" t="s">
        <v>9612</v>
      </c>
    </row>
    <row r="2336" spans="1:7">
      <c r="A2336">
        <v>70658276</v>
      </c>
      <c r="B2336" t="s">
        <v>39577</v>
      </c>
      <c r="C2336" t="s">
        <v>37025</v>
      </c>
      <c r="D2336" t="s">
        <v>4259</v>
      </c>
      <c r="E2336" t="s">
        <v>4259</v>
      </c>
      <c r="F2336" t="s">
        <v>62</v>
      </c>
      <c r="G2336" t="s">
        <v>9612</v>
      </c>
    </row>
    <row r="2337" spans="1:7">
      <c r="A2337">
        <v>70658326</v>
      </c>
      <c r="B2337" t="s">
        <v>39578</v>
      </c>
      <c r="C2337" t="s">
        <v>37025</v>
      </c>
      <c r="D2337" t="s">
        <v>4259</v>
      </c>
      <c r="E2337" t="s">
        <v>4259</v>
      </c>
      <c r="F2337" t="s">
        <v>62</v>
      </c>
      <c r="G2337" t="s">
        <v>9612</v>
      </c>
    </row>
    <row r="2338" spans="1:7">
      <c r="A2338">
        <v>70658328</v>
      </c>
      <c r="B2338" t="s">
        <v>39579</v>
      </c>
      <c r="C2338" t="s">
        <v>37025</v>
      </c>
      <c r="D2338" t="s">
        <v>4259</v>
      </c>
      <c r="E2338" t="s">
        <v>4259</v>
      </c>
      <c r="F2338" t="s">
        <v>62</v>
      </c>
      <c r="G2338" t="s">
        <v>9612</v>
      </c>
    </row>
    <row r="2339" spans="1:7">
      <c r="A2339">
        <v>70658330</v>
      </c>
      <c r="B2339" t="s">
        <v>39580</v>
      </c>
      <c r="C2339" t="s">
        <v>37025</v>
      </c>
      <c r="D2339" t="s">
        <v>4259</v>
      </c>
      <c r="E2339" t="s">
        <v>4259</v>
      </c>
      <c r="F2339" t="s">
        <v>62</v>
      </c>
      <c r="G2339" t="s">
        <v>9612</v>
      </c>
    </row>
    <row r="2340" spans="1:7">
      <c r="A2340">
        <v>70658332</v>
      </c>
      <c r="B2340" t="s">
        <v>39581</v>
      </c>
      <c r="C2340" t="s">
        <v>37025</v>
      </c>
      <c r="D2340" t="s">
        <v>4259</v>
      </c>
      <c r="E2340" t="s">
        <v>4259</v>
      </c>
      <c r="F2340" t="s">
        <v>62</v>
      </c>
      <c r="G2340" t="s">
        <v>9612</v>
      </c>
    </row>
    <row r="2341" spans="1:7">
      <c r="A2341">
        <v>70658334</v>
      </c>
      <c r="B2341" t="s">
        <v>39582</v>
      </c>
      <c r="C2341" t="s">
        <v>37025</v>
      </c>
      <c r="D2341" t="s">
        <v>4259</v>
      </c>
      <c r="E2341" t="s">
        <v>4259</v>
      </c>
      <c r="F2341" t="s">
        <v>62</v>
      </c>
      <c r="G2341" t="s">
        <v>9612</v>
      </c>
    </row>
    <row r="2342" spans="1:7">
      <c r="A2342">
        <v>70658336</v>
      </c>
      <c r="B2342" t="s">
        <v>39583</v>
      </c>
      <c r="C2342" t="s">
        <v>37025</v>
      </c>
      <c r="D2342" t="s">
        <v>4259</v>
      </c>
      <c r="E2342" t="s">
        <v>4259</v>
      </c>
      <c r="F2342" t="s">
        <v>62</v>
      </c>
      <c r="G2342" t="s">
        <v>9612</v>
      </c>
    </row>
    <row r="2343" spans="1:7">
      <c r="A2343">
        <v>70658374</v>
      </c>
      <c r="B2343" t="s">
        <v>39584</v>
      </c>
      <c r="C2343" t="s">
        <v>37025</v>
      </c>
      <c r="D2343" t="s">
        <v>4259</v>
      </c>
      <c r="E2343" t="s">
        <v>4259</v>
      </c>
      <c r="F2343" t="s">
        <v>62</v>
      </c>
      <c r="G2343" t="s">
        <v>9612</v>
      </c>
    </row>
    <row r="2344" spans="1:7">
      <c r="A2344">
        <v>70658376</v>
      </c>
      <c r="B2344" t="s">
        <v>39585</v>
      </c>
      <c r="C2344" t="s">
        <v>37025</v>
      </c>
      <c r="D2344" t="s">
        <v>4259</v>
      </c>
      <c r="E2344" t="s">
        <v>4259</v>
      </c>
      <c r="F2344" t="s">
        <v>62</v>
      </c>
      <c r="G2344" t="s">
        <v>9612</v>
      </c>
    </row>
    <row r="2345" spans="1:7">
      <c r="A2345">
        <v>70658378</v>
      </c>
      <c r="B2345" t="s">
        <v>39586</v>
      </c>
      <c r="C2345" t="s">
        <v>37025</v>
      </c>
      <c r="D2345" t="s">
        <v>4259</v>
      </c>
      <c r="E2345" t="s">
        <v>4259</v>
      </c>
      <c r="F2345" t="s">
        <v>62</v>
      </c>
      <c r="G2345" t="s">
        <v>9612</v>
      </c>
    </row>
    <row r="2346" spans="1:7">
      <c r="A2346">
        <v>70658380</v>
      </c>
      <c r="B2346" t="s">
        <v>39587</v>
      </c>
      <c r="C2346" t="s">
        <v>37025</v>
      </c>
      <c r="D2346" t="s">
        <v>4259</v>
      </c>
      <c r="E2346" t="s">
        <v>4259</v>
      </c>
      <c r="F2346" t="s">
        <v>62</v>
      </c>
      <c r="G2346" t="s">
        <v>9612</v>
      </c>
    </row>
    <row r="2347" spans="1:7">
      <c r="A2347">
        <v>70658382</v>
      </c>
      <c r="B2347" t="s">
        <v>39588</v>
      </c>
      <c r="C2347" t="s">
        <v>37025</v>
      </c>
      <c r="D2347" t="s">
        <v>4259</v>
      </c>
      <c r="E2347" t="s">
        <v>4259</v>
      </c>
      <c r="F2347" t="s">
        <v>62</v>
      </c>
      <c r="G2347" t="s">
        <v>9612</v>
      </c>
    </row>
    <row r="2348" spans="1:7">
      <c r="A2348">
        <v>70656312</v>
      </c>
      <c r="B2348" t="s">
        <v>39589</v>
      </c>
      <c r="C2348" t="s">
        <v>37025</v>
      </c>
      <c r="D2348" t="s">
        <v>37381</v>
      </c>
      <c r="E2348" t="s">
        <v>4259</v>
      </c>
      <c r="F2348" t="s">
        <v>62</v>
      </c>
      <c r="G2348" t="s">
        <v>9612</v>
      </c>
    </row>
    <row r="2349" spans="1:7">
      <c r="A2349">
        <v>70656314</v>
      </c>
      <c r="B2349" t="s">
        <v>39590</v>
      </c>
      <c r="C2349" t="s">
        <v>37025</v>
      </c>
      <c r="D2349" t="s">
        <v>4259</v>
      </c>
      <c r="E2349" t="s">
        <v>4259</v>
      </c>
      <c r="F2349" t="s">
        <v>62</v>
      </c>
      <c r="G2349" t="s">
        <v>9612</v>
      </c>
    </row>
    <row r="2350" spans="1:7">
      <c r="A2350">
        <v>70656316</v>
      </c>
      <c r="B2350" t="s">
        <v>39591</v>
      </c>
      <c r="C2350" t="s">
        <v>37025</v>
      </c>
      <c r="D2350" t="s">
        <v>4259</v>
      </c>
      <c r="E2350" t="s">
        <v>4259</v>
      </c>
      <c r="F2350" t="s">
        <v>62</v>
      </c>
      <c r="G2350" t="s">
        <v>9612</v>
      </c>
    </row>
    <row r="2351" spans="1:7">
      <c r="A2351">
        <v>70656318</v>
      </c>
      <c r="B2351" t="s">
        <v>39592</v>
      </c>
      <c r="C2351" t="s">
        <v>37025</v>
      </c>
      <c r="D2351" t="s">
        <v>4259</v>
      </c>
      <c r="E2351" t="s">
        <v>4259</v>
      </c>
      <c r="F2351" t="s">
        <v>62</v>
      </c>
      <c r="G2351" t="s">
        <v>9612</v>
      </c>
    </row>
    <row r="2352" spans="1:7">
      <c r="A2352">
        <v>70656492</v>
      </c>
      <c r="B2352" t="s">
        <v>39593</v>
      </c>
      <c r="C2352" t="s">
        <v>37025</v>
      </c>
      <c r="D2352" t="s">
        <v>4259</v>
      </c>
      <c r="E2352" t="s">
        <v>4259</v>
      </c>
      <c r="F2352" t="s">
        <v>62</v>
      </c>
      <c r="G2352" t="s">
        <v>9612</v>
      </c>
    </row>
    <row r="2353" spans="1:7">
      <c r="A2353">
        <v>70656494</v>
      </c>
      <c r="B2353" t="s">
        <v>39594</v>
      </c>
      <c r="C2353" t="s">
        <v>37025</v>
      </c>
      <c r="D2353" t="s">
        <v>4259</v>
      </c>
      <c r="E2353" t="s">
        <v>4259</v>
      </c>
      <c r="F2353" t="s">
        <v>62</v>
      </c>
      <c r="G2353" t="s">
        <v>9612</v>
      </c>
    </row>
    <row r="2354" spans="1:7">
      <c r="A2354">
        <v>70656496</v>
      </c>
      <c r="B2354" t="s">
        <v>39595</v>
      </c>
      <c r="C2354" t="s">
        <v>37025</v>
      </c>
      <c r="D2354" t="s">
        <v>4259</v>
      </c>
      <c r="E2354" t="s">
        <v>4259</v>
      </c>
      <c r="F2354" t="s">
        <v>62</v>
      </c>
      <c r="G2354" t="s">
        <v>9612</v>
      </c>
    </row>
    <row r="2355" spans="1:7">
      <c r="A2355">
        <v>70656498</v>
      </c>
      <c r="B2355" t="s">
        <v>39596</v>
      </c>
      <c r="C2355" t="s">
        <v>37025</v>
      </c>
      <c r="D2355" t="s">
        <v>4259</v>
      </c>
      <c r="E2355" t="s">
        <v>4259</v>
      </c>
      <c r="F2355" t="s">
        <v>62</v>
      </c>
      <c r="G2355" t="s">
        <v>9612</v>
      </c>
    </row>
    <row r="2356" spans="1:7">
      <c r="A2356">
        <v>70656500</v>
      </c>
      <c r="B2356" t="s">
        <v>39597</v>
      </c>
      <c r="C2356" t="s">
        <v>37025</v>
      </c>
      <c r="D2356" t="s">
        <v>4259</v>
      </c>
      <c r="E2356" t="s">
        <v>4259</v>
      </c>
      <c r="F2356" t="s">
        <v>62</v>
      </c>
      <c r="G2356" t="s">
        <v>9612</v>
      </c>
    </row>
    <row r="2357" spans="1:7">
      <c r="A2357">
        <v>70656782</v>
      </c>
      <c r="B2357" t="s">
        <v>39598</v>
      </c>
      <c r="C2357" t="s">
        <v>37025</v>
      </c>
      <c r="D2357" t="s">
        <v>4259</v>
      </c>
      <c r="E2357" t="s">
        <v>4259</v>
      </c>
      <c r="F2357" t="s">
        <v>62</v>
      </c>
      <c r="G2357" t="s">
        <v>9612</v>
      </c>
    </row>
    <row r="2358" spans="1:7">
      <c r="A2358">
        <v>70656784</v>
      </c>
      <c r="B2358" t="s">
        <v>39599</v>
      </c>
      <c r="C2358" t="s">
        <v>37025</v>
      </c>
      <c r="D2358" t="s">
        <v>4259</v>
      </c>
      <c r="E2358" t="s">
        <v>4259</v>
      </c>
      <c r="F2358" t="s">
        <v>62</v>
      </c>
      <c r="G2358" t="s">
        <v>9612</v>
      </c>
    </row>
    <row r="2359" spans="1:7">
      <c r="A2359">
        <v>70656786</v>
      </c>
      <c r="B2359" t="s">
        <v>39600</v>
      </c>
      <c r="C2359" t="s">
        <v>37025</v>
      </c>
      <c r="D2359" t="s">
        <v>4259</v>
      </c>
      <c r="E2359" t="s">
        <v>4259</v>
      </c>
      <c r="F2359" t="s">
        <v>62</v>
      </c>
      <c r="G2359" t="s">
        <v>9612</v>
      </c>
    </row>
    <row r="2360" spans="1:7">
      <c r="A2360">
        <v>70656788</v>
      </c>
      <c r="B2360" t="s">
        <v>39601</v>
      </c>
      <c r="C2360" t="s">
        <v>37025</v>
      </c>
      <c r="D2360" t="s">
        <v>37192</v>
      </c>
      <c r="E2360" t="s">
        <v>4259</v>
      </c>
      <c r="F2360" t="s">
        <v>62</v>
      </c>
      <c r="G2360" t="s">
        <v>9612</v>
      </c>
    </row>
    <row r="2361" spans="1:7">
      <c r="A2361">
        <v>70656790</v>
      </c>
      <c r="B2361" t="s">
        <v>39602</v>
      </c>
      <c r="C2361" t="s">
        <v>37025</v>
      </c>
      <c r="D2361" t="s">
        <v>37194</v>
      </c>
      <c r="E2361" t="s">
        <v>4259</v>
      </c>
      <c r="F2361" t="s">
        <v>62</v>
      </c>
      <c r="G2361" t="s">
        <v>9612</v>
      </c>
    </row>
    <row r="2362" spans="1:7">
      <c r="A2362">
        <v>70656792</v>
      </c>
      <c r="B2362" t="s">
        <v>39603</v>
      </c>
      <c r="C2362" t="s">
        <v>37025</v>
      </c>
      <c r="D2362" t="s">
        <v>4259</v>
      </c>
      <c r="E2362" t="s">
        <v>4259</v>
      </c>
      <c r="F2362" t="s">
        <v>62</v>
      </c>
      <c r="G2362" t="s">
        <v>9612</v>
      </c>
    </row>
    <row r="2363" spans="1:7">
      <c r="A2363">
        <v>70656944</v>
      </c>
      <c r="B2363" t="s">
        <v>39604</v>
      </c>
      <c r="C2363" t="s">
        <v>37025</v>
      </c>
      <c r="D2363" t="s">
        <v>4259</v>
      </c>
      <c r="E2363" t="s">
        <v>4259</v>
      </c>
      <c r="F2363" t="s">
        <v>62</v>
      </c>
      <c r="G2363" t="s">
        <v>9612</v>
      </c>
    </row>
    <row r="2364" spans="1:7">
      <c r="A2364">
        <v>70656946</v>
      </c>
      <c r="B2364" t="s">
        <v>39605</v>
      </c>
      <c r="C2364" t="s">
        <v>37025</v>
      </c>
      <c r="D2364" t="s">
        <v>4259</v>
      </c>
      <c r="E2364" t="s">
        <v>4259</v>
      </c>
      <c r="F2364" t="s">
        <v>62</v>
      </c>
      <c r="G2364" t="s">
        <v>9612</v>
      </c>
    </row>
    <row r="2365" spans="1:7">
      <c r="A2365">
        <v>70656948</v>
      </c>
      <c r="B2365" t="s">
        <v>39606</v>
      </c>
      <c r="C2365" t="s">
        <v>37025</v>
      </c>
      <c r="D2365" t="s">
        <v>4259</v>
      </c>
      <c r="E2365" t="s">
        <v>4259</v>
      </c>
      <c r="F2365" t="s">
        <v>62</v>
      </c>
      <c r="G2365" t="s">
        <v>9612</v>
      </c>
    </row>
    <row r="2366" spans="1:7">
      <c r="A2366">
        <v>70656950</v>
      </c>
      <c r="B2366" t="s">
        <v>39607</v>
      </c>
      <c r="C2366" t="s">
        <v>37025</v>
      </c>
      <c r="D2366" t="s">
        <v>4259</v>
      </c>
      <c r="E2366" t="s">
        <v>4259</v>
      </c>
      <c r="F2366" t="s">
        <v>62</v>
      </c>
      <c r="G2366" t="s">
        <v>9612</v>
      </c>
    </row>
    <row r="2367" spans="1:7">
      <c r="A2367">
        <v>70656952</v>
      </c>
      <c r="B2367" t="s">
        <v>39608</v>
      </c>
      <c r="C2367" t="s">
        <v>37025</v>
      </c>
      <c r="D2367" t="s">
        <v>4259</v>
      </c>
      <c r="E2367" t="s">
        <v>4259</v>
      </c>
      <c r="F2367" t="s">
        <v>62</v>
      </c>
      <c r="G2367" t="s">
        <v>9612</v>
      </c>
    </row>
    <row r="2368" spans="1:7">
      <c r="A2368">
        <v>70657122</v>
      </c>
      <c r="B2368" t="s">
        <v>39609</v>
      </c>
      <c r="C2368" t="s">
        <v>37025</v>
      </c>
      <c r="D2368" t="s">
        <v>4259</v>
      </c>
      <c r="E2368" t="s">
        <v>4259</v>
      </c>
      <c r="F2368" t="s">
        <v>62</v>
      </c>
      <c r="G2368" t="s">
        <v>9612</v>
      </c>
    </row>
    <row r="2369" spans="1:7">
      <c r="A2369">
        <v>70657124</v>
      </c>
      <c r="B2369" t="s">
        <v>39610</v>
      </c>
      <c r="C2369" t="s">
        <v>37025</v>
      </c>
      <c r="D2369" t="s">
        <v>4259</v>
      </c>
      <c r="E2369" t="s">
        <v>4259</v>
      </c>
      <c r="F2369" t="s">
        <v>62</v>
      </c>
      <c r="G2369" t="s">
        <v>9612</v>
      </c>
    </row>
    <row r="2370" spans="1:7">
      <c r="A2370">
        <v>70657126</v>
      </c>
      <c r="B2370" t="s">
        <v>39611</v>
      </c>
      <c r="C2370" t="s">
        <v>37025</v>
      </c>
      <c r="D2370" t="s">
        <v>4259</v>
      </c>
      <c r="E2370" t="s">
        <v>4259</v>
      </c>
      <c r="F2370" t="s">
        <v>62</v>
      </c>
      <c r="G2370" t="s">
        <v>9612</v>
      </c>
    </row>
    <row r="2371" spans="1:7">
      <c r="A2371">
        <v>70657128</v>
      </c>
      <c r="B2371" t="s">
        <v>39612</v>
      </c>
      <c r="C2371" t="s">
        <v>37025</v>
      </c>
      <c r="D2371" t="s">
        <v>4259</v>
      </c>
      <c r="E2371" t="s">
        <v>4259</v>
      </c>
      <c r="F2371" t="s">
        <v>62</v>
      </c>
      <c r="G2371" t="s">
        <v>9612</v>
      </c>
    </row>
    <row r="2372" spans="1:7">
      <c r="A2372">
        <v>70657130</v>
      </c>
      <c r="B2372" t="s">
        <v>39613</v>
      </c>
      <c r="C2372" t="s">
        <v>37025</v>
      </c>
      <c r="D2372" t="s">
        <v>4259</v>
      </c>
      <c r="E2372" t="s">
        <v>4259</v>
      </c>
      <c r="F2372" t="s">
        <v>62</v>
      </c>
      <c r="G2372" t="s">
        <v>9612</v>
      </c>
    </row>
    <row r="2373" spans="1:7">
      <c r="A2373">
        <v>70657284</v>
      </c>
      <c r="B2373" t="s">
        <v>39614</v>
      </c>
      <c r="C2373" t="s">
        <v>37025</v>
      </c>
      <c r="D2373" t="s">
        <v>4259</v>
      </c>
      <c r="E2373" t="s">
        <v>38615</v>
      </c>
      <c r="F2373" t="s">
        <v>62</v>
      </c>
      <c r="G2373" t="s">
        <v>9612</v>
      </c>
    </row>
    <row r="2374" spans="1:7">
      <c r="A2374">
        <v>70657286</v>
      </c>
      <c r="B2374" t="s">
        <v>39615</v>
      </c>
      <c r="C2374" t="s">
        <v>37025</v>
      </c>
      <c r="D2374" t="s">
        <v>4259</v>
      </c>
      <c r="E2374" t="s">
        <v>38617</v>
      </c>
      <c r="F2374" t="s">
        <v>62</v>
      </c>
      <c r="G2374" t="s">
        <v>9612</v>
      </c>
    </row>
    <row r="2375" spans="1:7">
      <c r="A2375">
        <v>70657288</v>
      </c>
      <c r="B2375" t="s">
        <v>39616</v>
      </c>
      <c r="C2375" t="s">
        <v>37025</v>
      </c>
      <c r="D2375" t="s">
        <v>4259</v>
      </c>
      <c r="E2375" t="s">
        <v>38619</v>
      </c>
      <c r="F2375" t="s">
        <v>62</v>
      </c>
      <c r="G2375" t="s">
        <v>9612</v>
      </c>
    </row>
    <row r="2376" spans="1:7">
      <c r="A2376">
        <v>70657290</v>
      </c>
      <c r="B2376" t="s">
        <v>39617</v>
      </c>
      <c r="C2376" t="s">
        <v>37025</v>
      </c>
      <c r="D2376" t="s">
        <v>4259</v>
      </c>
      <c r="E2376" t="s">
        <v>38673</v>
      </c>
      <c r="F2376" t="s">
        <v>62</v>
      </c>
      <c r="G2376" t="s">
        <v>9612</v>
      </c>
    </row>
    <row r="2377" spans="1:7">
      <c r="A2377">
        <v>70657292</v>
      </c>
      <c r="B2377" t="s">
        <v>39618</v>
      </c>
      <c r="C2377" t="s">
        <v>37025</v>
      </c>
      <c r="D2377" t="s">
        <v>4259</v>
      </c>
      <c r="E2377" t="s">
        <v>38675</v>
      </c>
      <c r="F2377" t="s">
        <v>62</v>
      </c>
      <c r="G2377" t="s">
        <v>9612</v>
      </c>
    </row>
    <row r="2378" spans="1:7">
      <c r="A2378">
        <v>70657294</v>
      </c>
      <c r="B2378" t="s">
        <v>39619</v>
      </c>
      <c r="C2378" t="s">
        <v>37025</v>
      </c>
      <c r="D2378" t="s">
        <v>4259</v>
      </c>
      <c r="E2378" t="s">
        <v>38677</v>
      </c>
      <c r="F2378" t="s">
        <v>62</v>
      </c>
      <c r="G2378" t="s">
        <v>9612</v>
      </c>
    </row>
    <row r="2379" spans="1:7">
      <c r="A2379">
        <v>70657452</v>
      </c>
      <c r="B2379" t="s">
        <v>39620</v>
      </c>
      <c r="C2379" t="s">
        <v>37025</v>
      </c>
      <c r="D2379" t="s">
        <v>4259</v>
      </c>
      <c r="E2379" t="s">
        <v>4259</v>
      </c>
      <c r="F2379" t="s">
        <v>62</v>
      </c>
      <c r="G2379" t="s">
        <v>9612</v>
      </c>
    </row>
    <row r="2380" spans="1:7">
      <c r="A2380">
        <v>70657454</v>
      </c>
      <c r="B2380" t="s">
        <v>39621</v>
      </c>
      <c r="C2380" t="s">
        <v>37025</v>
      </c>
      <c r="D2380" t="s">
        <v>4259</v>
      </c>
      <c r="E2380" t="s">
        <v>4259</v>
      </c>
      <c r="F2380" t="s">
        <v>62</v>
      </c>
      <c r="G2380" t="s">
        <v>9612</v>
      </c>
    </row>
    <row r="2381" spans="1:7">
      <c r="A2381">
        <v>70657456</v>
      </c>
      <c r="B2381" t="s">
        <v>39622</v>
      </c>
      <c r="C2381" t="s">
        <v>37025</v>
      </c>
      <c r="D2381" t="s">
        <v>4259</v>
      </c>
      <c r="E2381" t="s">
        <v>4259</v>
      </c>
      <c r="F2381" t="s">
        <v>62</v>
      </c>
      <c r="G2381" t="s">
        <v>9612</v>
      </c>
    </row>
    <row r="2382" spans="1:7">
      <c r="A2382">
        <v>70657458</v>
      </c>
      <c r="B2382" t="s">
        <v>39623</v>
      </c>
      <c r="C2382" t="s">
        <v>37025</v>
      </c>
      <c r="D2382" t="s">
        <v>4259</v>
      </c>
      <c r="E2382" t="s">
        <v>4259</v>
      </c>
      <c r="F2382" t="s">
        <v>62</v>
      </c>
      <c r="G2382" t="s">
        <v>9612</v>
      </c>
    </row>
    <row r="2383" spans="1:7">
      <c r="A2383">
        <v>70657460</v>
      </c>
      <c r="B2383" t="s">
        <v>39624</v>
      </c>
      <c r="C2383" t="s">
        <v>37025</v>
      </c>
      <c r="D2383" t="s">
        <v>4259</v>
      </c>
      <c r="E2383" t="s">
        <v>4259</v>
      </c>
      <c r="F2383" t="s">
        <v>62</v>
      </c>
      <c r="G2383" t="s">
        <v>9612</v>
      </c>
    </row>
    <row r="2384" spans="1:7">
      <c r="A2384">
        <v>70657462</v>
      </c>
      <c r="B2384" t="s">
        <v>39625</v>
      </c>
      <c r="C2384" t="s">
        <v>37025</v>
      </c>
      <c r="D2384" t="s">
        <v>4259</v>
      </c>
      <c r="E2384" t="s">
        <v>4259</v>
      </c>
      <c r="F2384" t="s">
        <v>62</v>
      </c>
      <c r="G2384" t="s">
        <v>9612</v>
      </c>
    </row>
    <row r="2385" spans="1:7">
      <c r="A2385">
        <v>70657604</v>
      </c>
      <c r="B2385" t="s">
        <v>39626</v>
      </c>
      <c r="C2385" t="s">
        <v>37025</v>
      </c>
      <c r="D2385" t="s">
        <v>4259</v>
      </c>
      <c r="E2385" t="s">
        <v>4259</v>
      </c>
      <c r="F2385" t="s">
        <v>62</v>
      </c>
      <c r="G2385" t="s">
        <v>9612</v>
      </c>
    </row>
    <row r="2386" spans="1:7">
      <c r="A2386">
        <v>70657606</v>
      </c>
      <c r="B2386" t="s">
        <v>39627</v>
      </c>
      <c r="C2386" t="s">
        <v>37025</v>
      </c>
      <c r="D2386" t="s">
        <v>4259</v>
      </c>
      <c r="E2386" t="s">
        <v>4259</v>
      </c>
      <c r="F2386" t="s">
        <v>62</v>
      </c>
      <c r="G2386" t="s">
        <v>9612</v>
      </c>
    </row>
    <row r="2387" spans="1:7">
      <c r="A2387">
        <v>70657608</v>
      </c>
      <c r="B2387" t="s">
        <v>39628</v>
      </c>
      <c r="C2387" t="s">
        <v>37025</v>
      </c>
      <c r="D2387" t="s">
        <v>4259</v>
      </c>
      <c r="E2387" t="s">
        <v>4259</v>
      </c>
      <c r="F2387" t="s">
        <v>62</v>
      </c>
      <c r="G2387" t="s">
        <v>9612</v>
      </c>
    </row>
    <row r="2388" spans="1:7">
      <c r="A2388">
        <v>70657610</v>
      </c>
      <c r="B2388" t="s">
        <v>39629</v>
      </c>
      <c r="C2388" t="s">
        <v>37025</v>
      </c>
      <c r="D2388" t="s">
        <v>4259</v>
      </c>
      <c r="E2388" t="s">
        <v>4259</v>
      </c>
      <c r="F2388" t="s">
        <v>62</v>
      </c>
      <c r="G2388" t="s">
        <v>9612</v>
      </c>
    </row>
    <row r="2389" spans="1:7">
      <c r="A2389">
        <v>70657612</v>
      </c>
      <c r="B2389" t="s">
        <v>39630</v>
      </c>
      <c r="C2389" t="s">
        <v>37025</v>
      </c>
      <c r="D2389" t="s">
        <v>4259</v>
      </c>
      <c r="E2389" t="s">
        <v>4259</v>
      </c>
      <c r="F2389" t="s">
        <v>62</v>
      </c>
      <c r="G2389" t="s">
        <v>9612</v>
      </c>
    </row>
    <row r="2390" spans="1:7">
      <c r="A2390">
        <v>70657614</v>
      </c>
      <c r="B2390" t="s">
        <v>39631</v>
      </c>
      <c r="C2390" t="s">
        <v>37025</v>
      </c>
      <c r="D2390" t="s">
        <v>4259</v>
      </c>
      <c r="E2390" t="s">
        <v>4259</v>
      </c>
      <c r="F2390" t="s">
        <v>62</v>
      </c>
      <c r="G2390" t="s">
        <v>9612</v>
      </c>
    </row>
    <row r="2391" spans="1:7">
      <c r="A2391">
        <v>70657744</v>
      </c>
      <c r="B2391" t="s">
        <v>39632</v>
      </c>
      <c r="C2391" t="s">
        <v>37025</v>
      </c>
      <c r="D2391" t="s">
        <v>4259</v>
      </c>
      <c r="E2391" t="s">
        <v>4259</v>
      </c>
      <c r="F2391" t="s">
        <v>62</v>
      </c>
      <c r="G2391" t="s">
        <v>9612</v>
      </c>
    </row>
    <row r="2392" spans="1:7">
      <c r="A2392">
        <v>70657746</v>
      </c>
      <c r="B2392" t="s">
        <v>39633</v>
      </c>
      <c r="C2392" t="s">
        <v>37025</v>
      </c>
      <c r="D2392" t="s">
        <v>4259</v>
      </c>
      <c r="E2392" t="s">
        <v>4259</v>
      </c>
      <c r="F2392" t="s">
        <v>62</v>
      </c>
      <c r="G2392" t="s">
        <v>9612</v>
      </c>
    </row>
    <row r="2393" spans="1:7">
      <c r="A2393">
        <v>70657748</v>
      </c>
      <c r="B2393" t="s">
        <v>39634</v>
      </c>
      <c r="C2393" t="s">
        <v>37025</v>
      </c>
      <c r="D2393" t="s">
        <v>4259</v>
      </c>
      <c r="E2393" t="s">
        <v>4259</v>
      </c>
      <c r="F2393" t="s">
        <v>62</v>
      </c>
      <c r="G2393" t="s">
        <v>9612</v>
      </c>
    </row>
    <row r="2394" spans="1:7">
      <c r="A2394">
        <v>70657750</v>
      </c>
      <c r="B2394" t="s">
        <v>39635</v>
      </c>
      <c r="C2394" t="s">
        <v>37025</v>
      </c>
      <c r="D2394" t="s">
        <v>4259</v>
      </c>
      <c r="E2394" t="s">
        <v>4259</v>
      </c>
      <c r="F2394" t="s">
        <v>62</v>
      </c>
      <c r="G2394" t="s">
        <v>9612</v>
      </c>
    </row>
    <row r="2395" spans="1:7">
      <c r="A2395">
        <v>70657752</v>
      </c>
      <c r="B2395" t="s">
        <v>39636</v>
      </c>
      <c r="C2395" t="s">
        <v>37025</v>
      </c>
      <c r="D2395" t="s">
        <v>4259</v>
      </c>
      <c r="E2395" t="s">
        <v>4259</v>
      </c>
      <c r="F2395" t="s">
        <v>62</v>
      </c>
      <c r="G2395" t="s">
        <v>9612</v>
      </c>
    </row>
    <row r="2396" spans="1:7">
      <c r="A2396">
        <v>70657754</v>
      </c>
      <c r="B2396" t="s">
        <v>39637</v>
      </c>
      <c r="C2396" t="s">
        <v>37025</v>
      </c>
      <c r="D2396" t="s">
        <v>4259</v>
      </c>
      <c r="E2396" t="s">
        <v>4259</v>
      </c>
      <c r="F2396" t="s">
        <v>62</v>
      </c>
      <c r="G2396" t="s">
        <v>9612</v>
      </c>
    </row>
    <row r="2397" spans="1:7">
      <c r="A2397">
        <v>70657876</v>
      </c>
      <c r="B2397" t="s">
        <v>39638</v>
      </c>
      <c r="C2397" t="s">
        <v>37025</v>
      </c>
      <c r="D2397" t="s">
        <v>4259</v>
      </c>
      <c r="E2397" t="s">
        <v>4259</v>
      </c>
      <c r="F2397" t="s">
        <v>62</v>
      </c>
      <c r="G2397" t="s">
        <v>9612</v>
      </c>
    </row>
    <row r="2398" spans="1:7">
      <c r="A2398">
        <v>70657878</v>
      </c>
      <c r="B2398" t="s">
        <v>39639</v>
      </c>
      <c r="C2398" t="s">
        <v>37025</v>
      </c>
      <c r="D2398" t="s">
        <v>4259</v>
      </c>
      <c r="E2398" t="s">
        <v>4259</v>
      </c>
      <c r="F2398" t="s">
        <v>62</v>
      </c>
      <c r="G2398" t="s">
        <v>9612</v>
      </c>
    </row>
    <row r="2399" spans="1:7">
      <c r="A2399">
        <v>70657880</v>
      </c>
      <c r="B2399" t="s">
        <v>39640</v>
      </c>
      <c r="C2399" t="s">
        <v>37025</v>
      </c>
      <c r="D2399" t="s">
        <v>4259</v>
      </c>
      <c r="E2399" t="s">
        <v>4259</v>
      </c>
      <c r="F2399" t="s">
        <v>62</v>
      </c>
      <c r="G2399" t="s">
        <v>9612</v>
      </c>
    </row>
    <row r="2400" spans="1:7">
      <c r="A2400">
        <v>70657882</v>
      </c>
      <c r="B2400" t="s">
        <v>39641</v>
      </c>
      <c r="C2400" t="s">
        <v>37025</v>
      </c>
      <c r="D2400" t="s">
        <v>4259</v>
      </c>
      <c r="E2400" t="s">
        <v>4259</v>
      </c>
      <c r="F2400" t="s">
        <v>62</v>
      </c>
      <c r="G2400" t="s">
        <v>9612</v>
      </c>
    </row>
    <row r="2401" spans="1:7">
      <c r="A2401">
        <v>70657884</v>
      </c>
      <c r="B2401" t="s">
        <v>39642</v>
      </c>
      <c r="C2401" t="s">
        <v>37025</v>
      </c>
      <c r="D2401" t="s">
        <v>4259</v>
      </c>
      <c r="E2401" t="s">
        <v>4259</v>
      </c>
      <c r="F2401" t="s">
        <v>62</v>
      </c>
      <c r="G2401" t="s">
        <v>9612</v>
      </c>
    </row>
    <row r="2402" spans="1:7">
      <c r="A2402">
        <v>70657886</v>
      </c>
      <c r="B2402" t="s">
        <v>39643</v>
      </c>
      <c r="C2402" t="s">
        <v>37025</v>
      </c>
      <c r="D2402" t="s">
        <v>4259</v>
      </c>
      <c r="E2402" t="s">
        <v>4259</v>
      </c>
      <c r="F2402" t="s">
        <v>62</v>
      </c>
      <c r="G2402" t="s">
        <v>9612</v>
      </c>
    </row>
    <row r="2403" spans="1:7">
      <c r="A2403">
        <v>70657996</v>
      </c>
      <c r="B2403" t="s">
        <v>39644</v>
      </c>
      <c r="C2403" t="s">
        <v>37025</v>
      </c>
      <c r="D2403" t="s">
        <v>4259</v>
      </c>
      <c r="E2403" t="s">
        <v>4259</v>
      </c>
      <c r="F2403" t="s">
        <v>62</v>
      </c>
      <c r="G2403" t="s">
        <v>9612</v>
      </c>
    </row>
    <row r="2404" spans="1:7">
      <c r="A2404">
        <v>70657998</v>
      </c>
      <c r="B2404" t="s">
        <v>39645</v>
      </c>
      <c r="C2404" t="s">
        <v>37025</v>
      </c>
      <c r="D2404" t="s">
        <v>4259</v>
      </c>
      <c r="E2404" t="s">
        <v>4259</v>
      </c>
      <c r="F2404" t="s">
        <v>62</v>
      </c>
      <c r="G2404" t="s">
        <v>9612</v>
      </c>
    </row>
    <row r="2405" spans="1:7">
      <c r="A2405">
        <v>70658000</v>
      </c>
      <c r="B2405" t="s">
        <v>39646</v>
      </c>
      <c r="C2405" t="s">
        <v>37025</v>
      </c>
      <c r="D2405" t="s">
        <v>4259</v>
      </c>
      <c r="E2405" t="s">
        <v>4259</v>
      </c>
      <c r="F2405" t="s">
        <v>62</v>
      </c>
      <c r="G2405" t="s">
        <v>9612</v>
      </c>
    </row>
    <row r="2406" spans="1:7">
      <c r="A2406">
        <v>70658002</v>
      </c>
      <c r="B2406" t="s">
        <v>39647</v>
      </c>
      <c r="C2406" t="s">
        <v>37025</v>
      </c>
      <c r="D2406" t="s">
        <v>4259</v>
      </c>
      <c r="E2406" t="s">
        <v>4259</v>
      </c>
      <c r="F2406" t="s">
        <v>62</v>
      </c>
      <c r="G2406" t="s">
        <v>9612</v>
      </c>
    </row>
    <row r="2407" spans="1:7">
      <c r="A2407">
        <v>70658004</v>
      </c>
      <c r="B2407" t="s">
        <v>39648</v>
      </c>
      <c r="C2407" t="s">
        <v>37025</v>
      </c>
      <c r="D2407" t="s">
        <v>4259</v>
      </c>
      <c r="E2407" t="s">
        <v>4259</v>
      </c>
      <c r="F2407" t="s">
        <v>62</v>
      </c>
      <c r="G2407" t="s">
        <v>9612</v>
      </c>
    </row>
    <row r="2408" spans="1:7">
      <c r="A2408">
        <v>70658006</v>
      </c>
      <c r="B2408" t="s">
        <v>39649</v>
      </c>
      <c r="C2408" t="s">
        <v>37025</v>
      </c>
      <c r="D2408" t="s">
        <v>4259</v>
      </c>
      <c r="E2408" t="s">
        <v>4259</v>
      </c>
      <c r="F2408" t="s">
        <v>62</v>
      </c>
      <c r="G2408" t="s">
        <v>9612</v>
      </c>
    </row>
    <row r="2409" spans="1:7">
      <c r="A2409">
        <v>70658104</v>
      </c>
      <c r="B2409" t="s">
        <v>39650</v>
      </c>
      <c r="C2409" t="s">
        <v>37025</v>
      </c>
      <c r="D2409" t="s">
        <v>4259</v>
      </c>
      <c r="E2409" t="s">
        <v>4259</v>
      </c>
      <c r="F2409" t="s">
        <v>62</v>
      </c>
      <c r="G2409" t="s">
        <v>9612</v>
      </c>
    </row>
    <row r="2410" spans="1:7">
      <c r="A2410">
        <v>70658106</v>
      </c>
      <c r="B2410" t="s">
        <v>39651</v>
      </c>
      <c r="C2410" t="s">
        <v>37025</v>
      </c>
      <c r="D2410" t="s">
        <v>37784</v>
      </c>
      <c r="E2410" t="s">
        <v>4259</v>
      </c>
      <c r="F2410" t="s">
        <v>62</v>
      </c>
      <c r="G2410" t="s">
        <v>9612</v>
      </c>
    </row>
    <row r="2411" spans="1:7">
      <c r="A2411">
        <v>70658108</v>
      </c>
      <c r="B2411" t="s">
        <v>39652</v>
      </c>
      <c r="C2411" t="s">
        <v>37025</v>
      </c>
      <c r="D2411" t="s">
        <v>37865</v>
      </c>
      <c r="E2411" t="s">
        <v>4259</v>
      </c>
      <c r="F2411" t="s">
        <v>62</v>
      </c>
      <c r="G2411" t="s">
        <v>9612</v>
      </c>
    </row>
    <row r="2412" spans="1:7">
      <c r="A2412">
        <v>70658110</v>
      </c>
      <c r="B2412" t="s">
        <v>39653</v>
      </c>
      <c r="C2412" t="s">
        <v>37025</v>
      </c>
      <c r="D2412" t="s">
        <v>4259</v>
      </c>
      <c r="E2412" t="s">
        <v>4259</v>
      </c>
      <c r="F2412" t="s">
        <v>62</v>
      </c>
      <c r="G2412" t="s">
        <v>9612</v>
      </c>
    </row>
    <row r="2413" spans="1:7">
      <c r="A2413">
        <v>70658112</v>
      </c>
      <c r="B2413" t="s">
        <v>39654</v>
      </c>
      <c r="C2413" t="s">
        <v>37025</v>
      </c>
      <c r="D2413" t="s">
        <v>4259</v>
      </c>
      <c r="E2413" t="s">
        <v>4259</v>
      </c>
      <c r="F2413" t="s">
        <v>62</v>
      </c>
      <c r="G2413" t="s">
        <v>9612</v>
      </c>
    </row>
    <row r="2414" spans="1:7">
      <c r="A2414">
        <v>70658114</v>
      </c>
      <c r="B2414" t="s">
        <v>39655</v>
      </c>
      <c r="C2414" t="s">
        <v>37025</v>
      </c>
      <c r="D2414" t="s">
        <v>4259</v>
      </c>
      <c r="E2414" t="s">
        <v>4259</v>
      </c>
      <c r="F2414" t="s">
        <v>62</v>
      </c>
      <c r="G2414" t="s">
        <v>9612</v>
      </c>
    </row>
    <row r="2415" spans="1:7">
      <c r="A2415">
        <v>70658196</v>
      </c>
      <c r="B2415" t="s">
        <v>39656</v>
      </c>
      <c r="C2415" t="s">
        <v>37025</v>
      </c>
      <c r="D2415" t="s">
        <v>4259</v>
      </c>
      <c r="E2415" t="s">
        <v>4259</v>
      </c>
      <c r="F2415" t="s">
        <v>62</v>
      </c>
      <c r="G2415" t="s">
        <v>9612</v>
      </c>
    </row>
    <row r="2416" spans="1:7">
      <c r="A2416">
        <v>70658198</v>
      </c>
      <c r="B2416" t="s">
        <v>39657</v>
      </c>
      <c r="C2416" t="s">
        <v>37025</v>
      </c>
      <c r="D2416" t="s">
        <v>4259</v>
      </c>
      <c r="E2416" t="s">
        <v>4259</v>
      </c>
      <c r="F2416" t="s">
        <v>62</v>
      </c>
      <c r="G2416" t="s">
        <v>9612</v>
      </c>
    </row>
    <row r="2417" spans="1:7">
      <c r="A2417">
        <v>70658200</v>
      </c>
      <c r="B2417" t="s">
        <v>39658</v>
      </c>
      <c r="C2417" t="s">
        <v>37025</v>
      </c>
      <c r="D2417" t="s">
        <v>4259</v>
      </c>
      <c r="E2417" t="s">
        <v>4259</v>
      </c>
      <c r="F2417" t="s">
        <v>62</v>
      </c>
      <c r="G2417" t="s">
        <v>9612</v>
      </c>
    </row>
    <row r="2418" spans="1:7">
      <c r="A2418">
        <v>70658202</v>
      </c>
      <c r="B2418" t="s">
        <v>39659</v>
      </c>
      <c r="C2418" t="s">
        <v>37025</v>
      </c>
      <c r="D2418" t="s">
        <v>4259</v>
      </c>
      <c r="E2418" t="s">
        <v>4259</v>
      </c>
      <c r="F2418" t="s">
        <v>62</v>
      </c>
      <c r="G2418" t="s">
        <v>9612</v>
      </c>
    </row>
    <row r="2419" spans="1:7">
      <c r="A2419">
        <v>70658204</v>
      </c>
      <c r="B2419" t="s">
        <v>39660</v>
      </c>
      <c r="C2419" t="s">
        <v>37025</v>
      </c>
      <c r="D2419" t="s">
        <v>4259</v>
      </c>
      <c r="E2419" t="s">
        <v>4259</v>
      </c>
      <c r="F2419" t="s">
        <v>62</v>
      </c>
      <c r="G2419" t="s">
        <v>9612</v>
      </c>
    </row>
    <row r="2420" spans="1:7">
      <c r="A2420">
        <v>70658206</v>
      </c>
      <c r="B2420" t="s">
        <v>39661</v>
      </c>
      <c r="C2420" t="s">
        <v>37025</v>
      </c>
      <c r="D2420" t="s">
        <v>4259</v>
      </c>
      <c r="E2420" t="s">
        <v>4259</v>
      </c>
      <c r="F2420" t="s">
        <v>62</v>
      </c>
      <c r="G2420" t="s">
        <v>9612</v>
      </c>
    </row>
    <row r="2421" spans="1:7">
      <c r="A2421">
        <v>70658278</v>
      </c>
      <c r="B2421" t="s">
        <v>39662</v>
      </c>
      <c r="C2421" t="s">
        <v>37025</v>
      </c>
      <c r="D2421" t="s">
        <v>4259</v>
      </c>
      <c r="E2421" t="s">
        <v>4259</v>
      </c>
      <c r="F2421" t="s">
        <v>62</v>
      </c>
      <c r="G2421" t="s">
        <v>9612</v>
      </c>
    </row>
    <row r="2422" spans="1:7">
      <c r="A2422">
        <v>70658280</v>
      </c>
      <c r="B2422" t="s">
        <v>39663</v>
      </c>
      <c r="C2422" t="s">
        <v>37025</v>
      </c>
      <c r="D2422" t="s">
        <v>4259</v>
      </c>
      <c r="E2422" t="s">
        <v>4259</v>
      </c>
      <c r="F2422" t="s">
        <v>62</v>
      </c>
      <c r="G2422" t="s">
        <v>9612</v>
      </c>
    </row>
    <row r="2423" spans="1:7">
      <c r="A2423">
        <v>70658282</v>
      </c>
      <c r="B2423" t="s">
        <v>39664</v>
      </c>
      <c r="C2423" t="s">
        <v>37025</v>
      </c>
      <c r="D2423" t="s">
        <v>4259</v>
      </c>
      <c r="E2423" t="s">
        <v>4259</v>
      </c>
      <c r="F2423" t="s">
        <v>62</v>
      </c>
      <c r="G2423" t="s">
        <v>9612</v>
      </c>
    </row>
    <row r="2424" spans="1:7">
      <c r="A2424">
        <v>70658284</v>
      </c>
      <c r="B2424" t="s">
        <v>39665</v>
      </c>
      <c r="C2424" t="s">
        <v>37025</v>
      </c>
      <c r="D2424" t="s">
        <v>4259</v>
      </c>
      <c r="E2424" t="s">
        <v>4259</v>
      </c>
      <c r="F2424" t="s">
        <v>62</v>
      </c>
      <c r="G2424" t="s">
        <v>9612</v>
      </c>
    </row>
    <row r="2425" spans="1:7">
      <c r="A2425">
        <v>70658286</v>
      </c>
      <c r="B2425" t="s">
        <v>39666</v>
      </c>
      <c r="C2425" t="s">
        <v>37025</v>
      </c>
      <c r="D2425" t="s">
        <v>4259</v>
      </c>
      <c r="E2425" t="s">
        <v>4259</v>
      </c>
      <c r="F2425" t="s">
        <v>62</v>
      </c>
      <c r="G2425" t="s">
        <v>9612</v>
      </c>
    </row>
    <row r="2426" spans="1:7">
      <c r="A2426">
        <v>70658288</v>
      </c>
      <c r="B2426" t="s">
        <v>39667</v>
      </c>
      <c r="C2426" t="s">
        <v>37025</v>
      </c>
      <c r="D2426" t="s">
        <v>4259</v>
      </c>
      <c r="E2426" t="s">
        <v>4259</v>
      </c>
      <c r="F2426" t="s">
        <v>62</v>
      </c>
      <c r="G2426" t="s">
        <v>9612</v>
      </c>
    </row>
    <row r="2427" spans="1:7">
      <c r="A2427">
        <v>70658338</v>
      </c>
      <c r="B2427" t="s">
        <v>39668</v>
      </c>
      <c r="C2427" t="s">
        <v>37025</v>
      </c>
      <c r="D2427" t="s">
        <v>4259</v>
      </c>
      <c r="E2427" t="s">
        <v>4259</v>
      </c>
      <c r="F2427" t="s">
        <v>62</v>
      </c>
      <c r="G2427" t="s">
        <v>9612</v>
      </c>
    </row>
    <row r="2428" spans="1:7">
      <c r="A2428">
        <v>70658340</v>
      </c>
      <c r="B2428" t="s">
        <v>39669</v>
      </c>
      <c r="C2428" t="s">
        <v>37025</v>
      </c>
      <c r="D2428" t="s">
        <v>4259</v>
      </c>
      <c r="E2428" t="s">
        <v>4259</v>
      </c>
      <c r="F2428" t="s">
        <v>62</v>
      </c>
      <c r="G2428" t="s">
        <v>9612</v>
      </c>
    </row>
    <row r="2429" spans="1:7">
      <c r="A2429">
        <v>70658342</v>
      </c>
      <c r="B2429" t="s">
        <v>39670</v>
      </c>
      <c r="C2429" t="s">
        <v>37025</v>
      </c>
      <c r="D2429" t="s">
        <v>4259</v>
      </c>
      <c r="E2429" t="s">
        <v>4259</v>
      </c>
      <c r="F2429" t="s">
        <v>62</v>
      </c>
      <c r="G2429" t="s">
        <v>9612</v>
      </c>
    </row>
    <row r="2430" spans="1:7">
      <c r="A2430">
        <v>70658344</v>
      </c>
      <c r="B2430" t="s">
        <v>39671</v>
      </c>
      <c r="C2430" t="s">
        <v>37025</v>
      </c>
      <c r="D2430" t="s">
        <v>4259</v>
      </c>
      <c r="E2430" t="s">
        <v>4259</v>
      </c>
      <c r="F2430" t="s">
        <v>62</v>
      </c>
      <c r="G2430" t="s">
        <v>9612</v>
      </c>
    </row>
    <row r="2431" spans="1:7">
      <c r="A2431">
        <v>70658346</v>
      </c>
      <c r="B2431" t="s">
        <v>39672</v>
      </c>
      <c r="C2431" t="s">
        <v>37025</v>
      </c>
      <c r="D2431" t="s">
        <v>4259</v>
      </c>
      <c r="E2431" t="s">
        <v>4259</v>
      </c>
      <c r="F2431" t="s">
        <v>62</v>
      </c>
      <c r="G2431" t="s">
        <v>9612</v>
      </c>
    </row>
    <row r="2432" spans="1:7">
      <c r="A2432">
        <v>70658348</v>
      </c>
      <c r="B2432" t="s">
        <v>39673</v>
      </c>
      <c r="C2432" t="s">
        <v>37025</v>
      </c>
      <c r="D2432" t="s">
        <v>4259</v>
      </c>
      <c r="E2432" t="s">
        <v>4259</v>
      </c>
      <c r="F2432" t="s">
        <v>62</v>
      </c>
      <c r="G2432" t="s">
        <v>9612</v>
      </c>
    </row>
    <row r="2433" spans="1:7">
      <c r="A2433">
        <v>70658384</v>
      </c>
      <c r="B2433" t="s">
        <v>39674</v>
      </c>
      <c r="C2433" t="s">
        <v>37025</v>
      </c>
      <c r="D2433" t="s">
        <v>4259</v>
      </c>
      <c r="E2433" t="s">
        <v>4259</v>
      </c>
      <c r="F2433" t="s">
        <v>62</v>
      </c>
      <c r="G2433" t="s">
        <v>9612</v>
      </c>
    </row>
    <row r="2434" spans="1:7">
      <c r="A2434">
        <v>70658386</v>
      </c>
      <c r="B2434" t="s">
        <v>39675</v>
      </c>
      <c r="C2434" t="s">
        <v>37025</v>
      </c>
      <c r="D2434" t="s">
        <v>4259</v>
      </c>
      <c r="E2434" t="s">
        <v>4259</v>
      </c>
      <c r="F2434" t="s">
        <v>62</v>
      </c>
      <c r="G2434" t="s">
        <v>9612</v>
      </c>
    </row>
    <row r="2435" spans="1:7">
      <c r="A2435">
        <v>70658388</v>
      </c>
      <c r="B2435" t="s">
        <v>39676</v>
      </c>
      <c r="C2435" t="s">
        <v>37025</v>
      </c>
      <c r="D2435" t="s">
        <v>4259</v>
      </c>
      <c r="E2435" t="s">
        <v>4259</v>
      </c>
      <c r="F2435" t="s">
        <v>62</v>
      </c>
      <c r="G2435" t="s">
        <v>9612</v>
      </c>
    </row>
    <row r="2436" spans="1:7">
      <c r="A2436">
        <v>70658390</v>
      </c>
      <c r="B2436" t="s">
        <v>39677</v>
      </c>
      <c r="C2436" t="s">
        <v>37025</v>
      </c>
      <c r="D2436" t="s">
        <v>4259</v>
      </c>
      <c r="E2436" t="s">
        <v>4259</v>
      </c>
      <c r="F2436" t="s">
        <v>62</v>
      </c>
      <c r="G2436" t="s">
        <v>9612</v>
      </c>
    </row>
    <row r="2437" spans="1:7">
      <c r="A2437">
        <v>70658392</v>
      </c>
      <c r="B2437" t="s">
        <v>39678</v>
      </c>
      <c r="C2437" t="s">
        <v>37025</v>
      </c>
      <c r="D2437" t="s">
        <v>4259</v>
      </c>
      <c r="E2437" t="s">
        <v>4259</v>
      </c>
      <c r="F2437" t="s">
        <v>62</v>
      </c>
      <c r="G2437" t="s">
        <v>9612</v>
      </c>
    </row>
    <row r="2438" spans="1:7">
      <c r="A2438">
        <v>70658394</v>
      </c>
      <c r="B2438" t="s">
        <v>39679</v>
      </c>
      <c r="C2438" t="s">
        <v>37025</v>
      </c>
      <c r="D2438" t="s">
        <v>4259</v>
      </c>
      <c r="E2438" t="s">
        <v>4259</v>
      </c>
      <c r="F2438" t="s">
        <v>62</v>
      </c>
      <c r="G2438" t="s">
        <v>9612</v>
      </c>
    </row>
    <row r="2439" spans="1:7">
      <c r="A2439">
        <v>70658420</v>
      </c>
      <c r="B2439" t="s">
        <v>39680</v>
      </c>
      <c r="C2439" t="s">
        <v>37025</v>
      </c>
      <c r="D2439" t="s">
        <v>38646</v>
      </c>
      <c r="E2439" t="s">
        <v>4259</v>
      </c>
      <c r="F2439" t="s">
        <v>62</v>
      </c>
      <c r="G2439" t="s">
        <v>9612</v>
      </c>
    </row>
    <row r="2440" spans="1:7">
      <c r="A2440">
        <v>70658422</v>
      </c>
      <c r="B2440" t="s">
        <v>39681</v>
      </c>
      <c r="C2440" t="s">
        <v>37025</v>
      </c>
      <c r="D2440" t="s">
        <v>37153</v>
      </c>
      <c r="E2440" t="s">
        <v>4259</v>
      </c>
      <c r="F2440" t="s">
        <v>62</v>
      </c>
      <c r="G2440" t="s">
        <v>9612</v>
      </c>
    </row>
    <row r="2441" spans="1:7">
      <c r="A2441">
        <v>70658424</v>
      </c>
      <c r="B2441" t="s">
        <v>39682</v>
      </c>
      <c r="C2441" t="s">
        <v>37025</v>
      </c>
      <c r="D2441" t="s">
        <v>4259</v>
      </c>
      <c r="E2441" t="s">
        <v>4259</v>
      </c>
      <c r="F2441" t="s">
        <v>62</v>
      </c>
      <c r="G2441" t="s">
        <v>9612</v>
      </c>
    </row>
    <row r="2442" spans="1:7">
      <c r="A2442">
        <v>70658426</v>
      </c>
      <c r="B2442" t="s">
        <v>39683</v>
      </c>
      <c r="C2442" t="s">
        <v>37025</v>
      </c>
      <c r="D2442" t="s">
        <v>4259</v>
      </c>
      <c r="E2442" t="s">
        <v>4259</v>
      </c>
      <c r="F2442" t="s">
        <v>62</v>
      </c>
      <c r="G2442" t="s">
        <v>9612</v>
      </c>
    </row>
    <row r="2443" spans="1:7">
      <c r="A2443">
        <v>70658428</v>
      </c>
      <c r="B2443" t="s">
        <v>39684</v>
      </c>
      <c r="C2443" t="s">
        <v>37025</v>
      </c>
      <c r="D2443" t="s">
        <v>4259</v>
      </c>
      <c r="E2443" t="s">
        <v>4259</v>
      </c>
      <c r="F2443" t="s">
        <v>62</v>
      </c>
      <c r="G2443" t="s">
        <v>9612</v>
      </c>
    </row>
    <row r="2444" spans="1:7">
      <c r="A2444">
        <v>70658430</v>
      </c>
      <c r="B2444" t="s">
        <v>39685</v>
      </c>
      <c r="C2444" t="s">
        <v>37025</v>
      </c>
      <c r="D2444" t="s">
        <v>4259</v>
      </c>
      <c r="E2444" t="s">
        <v>4259</v>
      </c>
      <c r="F2444" t="s">
        <v>62</v>
      </c>
      <c r="G2444" t="s">
        <v>9612</v>
      </c>
    </row>
    <row r="2445" spans="1:7">
      <c r="A2445">
        <v>70656320</v>
      </c>
      <c r="B2445" t="s">
        <v>39686</v>
      </c>
      <c r="C2445" t="s">
        <v>37025</v>
      </c>
      <c r="D2445" t="s">
        <v>4259</v>
      </c>
      <c r="E2445" t="s">
        <v>4259</v>
      </c>
      <c r="F2445" t="s">
        <v>62</v>
      </c>
      <c r="G2445" t="s">
        <v>9612</v>
      </c>
    </row>
    <row r="2446" spans="1:7">
      <c r="A2446">
        <v>70656322</v>
      </c>
      <c r="B2446" t="s">
        <v>39687</v>
      </c>
      <c r="C2446" t="s">
        <v>37025</v>
      </c>
      <c r="D2446" t="s">
        <v>37377</v>
      </c>
      <c r="E2446" t="s">
        <v>4259</v>
      </c>
      <c r="F2446" t="s">
        <v>62</v>
      </c>
      <c r="G2446" t="s">
        <v>9612</v>
      </c>
    </row>
    <row r="2447" spans="1:7">
      <c r="A2447">
        <v>70656324</v>
      </c>
      <c r="B2447" t="s">
        <v>39688</v>
      </c>
      <c r="C2447" t="s">
        <v>37025</v>
      </c>
      <c r="D2447" t="s">
        <v>37379</v>
      </c>
      <c r="E2447" t="s">
        <v>4259</v>
      </c>
      <c r="F2447" t="s">
        <v>62</v>
      </c>
      <c r="G2447" t="s">
        <v>9612</v>
      </c>
    </row>
    <row r="2448" spans="1:7">
      <c r="A2448">
        <v>70656326</v>
      </c>
      <c r="B2448" t="s">
        <v>39689</v>
      </c>
      <c r="C2448" t="s">
        <v>37025</v>
      </c>
      <c r="D2448" t="s">
        <v>4259</v>
      </c>
      <c r="E2448" t="s">
        <v>4259</v>
      </c>
      <c r="F2448" t="s">
        <v>62</v>
      </c>
      <c r="G2448" t="s">
        <v>9612</v>
      </c>
    </row>
    <row r="2449" spans="1:7">
      <c r="A2449">
        <v>70656328</v>
      </c>
      <c r="B2449" t="s">
        <v>39690</v>
      </c>
      <c r="C2449" t="s">
        <v>37025</v>
      </c>
      <c r="D2449" t="s">
        <v>4259</v>
      </c>
      <c r="E2449" t="s">
        <v>4259</v>
      </c>
      <c r="F2449" t="s">
        <v>62</v>
      </c>
      <c r="G2449" t="s">
        <v>9612</v>
      </c>
    </row>
    <row r="2450" spans="1:7">
      <c r="A2450">
        <v>70656330</v>
      </c>
      <c r="B2450" t="s">
        <v>39691</v>
      </c>
      <c r="C2450" t="s">
        <v>37025</v>
      </c>
      <c r="D2450" t="s">
        <v>4259</v>
      </c>
      <c r="E2450" t="s">
        <v>4259</v>
      </c>
      <c r="F2450" t="s">
        <v>62</v>
      </c>
      <c r="G2450" t="s">
        <v>9612</v>
      </c>
    </row>
    <row r="2451" spans="1:7">
      <c r="A2451">
        <v>70656502</v>
      </c>
      <c r="B2451" t="s">
        <v>39692</v>
      </c>
      <c r="C2451" t="s">
        <v>37025</v>
      </c>
      <c r="D2451" t="s">
        <v>4259</v>
      </c>
      <c r="E2451" t="s">
        <v>4259</v>
      </c>
      <c r="F2451" t="s">
        <v>62</v>
      </c>
      <c r="G2451" t="s">
        <v>9612</v>
      </c>
    </row>
    <row r="2452" spans="1:7">
      <c r="A2452">
        <v>70656504</v>
      </c>
      <c r="B2452" t="s">
        <v>39693</v>
      </c>
      <c r="C2452" t="s">
        <v>37025</v>
      </c>
      <c r="D2452" t="s">
        <v>4259</v>
      </c>
      <c r="E2452" t="s">
        <v>4259</v>
      </c>
      <c r="F2452" t="s">
        <v>62</v>
      </c>
      <c r="G2452" t="s">
        <v>9612</v>
      </c>
    </row>
    <row r="2453" spans="1:7">
      <c r="A2453">
        <v>70656506</v>
      </c>
      <c r="B2453" t="s">
        <v>39694</v>
      </c>
      <c r="C2453" t="s">
        <v>37025</v>
      </c>
      <c r="D2453" t="s">
        <v>4259</v>
      </c>
      <c r="E2453" t="s">
        <v>4259</v>
      </c>
      <c r="F2453" t="s">
        <v>62</v>
      </c>
      <c r="G2453" t="s">
        <v>9612</v>
      </c>
    </row>
    <row r="2454" spans="1:7">
      <c r="A2454">
        <v>70656508</v>
      </c>
      <c r="B2454" t="s">
        <v>39695</v>
      </c>
      <c r="C2454" t="s">
        <v>37025</v>
      </c>
      <c r="D2454" t="s">
        <v>4259</v>
      </c>
      <c r="E2454" t="s">
        <v>4259</v>
      </c>
      <c r="F2454" t="s">
        <v>62</v>
      </c>
      <c r="G2454" t="s">
        <v>9612</v>
      </c>
    </row>
    <row r="2455" spans="1:7">
      <c r="A2455">
        <v>70656510</v>
      </c>
      <c r="B2455" t="s">
        <v>39696</v>
      </c>
      <c r="C2455" t="s">
        <v>37025</v>
      </c>
      <c r="D2455" t="s">
        <v>4259</v>
      </c>
      <c r="E2455" t="s">
        <v>4259</v>
      </c>
      <c r="F2455" t="s">
        <v>62</v>
      </c>
      <c r="G2455" t="s">
        <v>9612</v>
      </c>
    </row>
    <row r="2456" spans="1:7">
      <c r="A2456">
        <v>70656794</v>
      </c>
      <c r="B2456" t="s">
        <v>39697</v>
      </c>
      <c r="C2456" t="s">
        <v>37025</v>
      </c>
      <c r="D2456" t="s">
        <v>4259</v>
      </c>
      <c r="E2456" t="s">
        <v>4259</v>
      </c>
      <c r="F2456" t="s">
        <v>62</v>
      </c>
      <c r="G2456" t="s">
        <v>9612</v>
      </c>
    </row>
    <row r="2457" spans="1:7">
      <c r="A2457">
        <v>70656796</v>
      </c>
      <c r="B2457" t="s">
        <v>39698</v>
      </c>
      <c r="C2457" t="s">
        <v>37025</v>
      </c>
      <c r="D2457" t="s">
        <v>4259</v>
      </c>
      <c r="E2457" t="s">
        <v>4259</v>
      </c>
      <c r="F2457" t="s">
        <v>62</v>
      </c>
      <c r="G2457" t="s">
        <v>9612</v>
      </c>
    </row>
    <row r="2458" spans="1:7">
      <c r="A2458">
        <v>70656798</v>
      </c>
      <c r="B2458" t="s">
        <v>39699</v>
      </c>
      <c r="C2458" t="s">
        <v>37025</v>
      </c>
      <c r="D2458" t="s">
        <v>4259</v>
      </c>
      <c r="E2458" t="s">
        <v>4259</v>
      </c>
      <c r="F2458" t="s">
        <v>62</v>
      </c>
      <c r="G2458" t="s">
        <v>9612</v>
      </c>
    </row>
    <row r="2459" spans="1:7">
      <c r="A2459">
        <v>70656800</v>
      </c>
      <c r="B2459" t="s">
        <v>39700</v>
      </c>
      <c r="C2459" t="s">
        <v>37025</v>
      </c>
      <c r="D2459" t="s">
        <v>4259</v>
      </c>
      <c r="E2459" t="s">
        <v>4259</v>
      </c>
      <c r="F2459" t="s">
        <v>62</v>
      </c>
      <c r="G2459" t="s">
        <v>9612</v>
      </c>
    </row>
    <row r="2460" spans="1:7">
      <c r="A2460">
        <v>70656802</v>
      </c>
      <c r="B2460" t="s">
        <v>39701</v>
      </c>
      <c r="C2460" t="s">
        <v>37025</v>
      </c>
      <c r="D2460" t="s">
        <v>4259</v>
      </c>
      <c r="E2460" t="s">
        <v>4259</v>
      </c>
      <c r="F2460" t="s">
        <v>62</v>
      </c>
      <c r="G2460" t="s">
        <v>9612</v>
      </c>
    </row>
    <row r="2461" spans="1:7">
      <c r="A2461">
        <v>70656804</v>
      </c>
      <c r="B2461" t="s">
        <v>39702</v>
      </c>
      <c r="C2461" t="s">
        <v>37025</v>
      </c>
      <c r="D2461" t="s">
        <v>4259</v>
      </c>
      <c r="E2461" t="s">
        <v>4259</v>
      </c>
      <c r="F2461" t="s">
        <v>62</v>
      </c>
      <c r="G2461" t="s">
        <v>9612</v>
      </c>
    </row>
    <row r="2462" spans="1:7">
      <c r="A2462">
        <v>70656954</v>
      </c>
      <c r="B2462" t="s">
        <v>39703</v>
      </c>
      <c r="C2462" t="s">
        <v>37025</v>
      </c>
      <c r="D2462" t="s">
        <v>4259</v>
      </c>
      <c r="E2462" t="s">
        <v>4259</v>
      </c>
      <c r="F2462" t="s">
        <v>62</v>
      </c>
      <c r="G2462" t="s">
        <v>9612</v>
      </c>
    </row>
    <row r="2463" spans="1:7">
      <c r="A2463">
        <v>70656956</v>
      </c>
      <c r="B2463" t="s">
        <v>39704</v>
      </c>
      <c r="C2463" t="s">
        <v>37025</v>
      </c>
      <c r="D2463" t="s">
        <v>4259</v>
      </c>
      <c r="E2463" t="s">
        <v>4259</v>
      </c>
      <c r="F2463" t="s">
        <v>62</v>
      </c>
      <c r="G2463" t="s">
        <v>9612</v>
      </c>
    </row>
    <row r="2464" spans="1:7">
      <c r="A2464">
        <v>70656958</v>
      </c>
      <c r="B2464" t="s">
        <v>39705</v>
      </c>
      <c r="C2464" t="s">
        <v>37025</v>
      </c>
      <c r="D2464" t="s">
        <v>4259</v>
      </c>
      <c r="E2464" t="s">
        <v>4259</v>
      </c>
      <c r="F2464" t="s">
        <v>62</v>
      </c>
      <c r="G2464" t="s">
        <v>9612</v>
      </c>
    </row>
    <row r="2465" spans="1:7">
      <c r="A2465">
        <v>70656960</v>
      </c>
      <c r="B2465" t="s">
        <v>39706</v>
      </c>
      <c r="C2465" t="s">
        <v>37025</v>
      </c>
      <c r="D2465" t="s">
        <v>4259</v>
      </c>
      <c r="E2465" t="s">
        <v>4259</v>
      </c>
      <c r="F2465" t="s">
        <v>62</v>
      </c>
      <c r="G2465" t="s">
        <v>9612</v>
      </c>
    </row>
    <row r="2466" spans="1:7">
      <c r="A2466">
        <v>70656962</v>
      </c>
      <c r="B2466" t="s">
        <v>39707</v>
      </c>
      <c r="C2466" t="s">
        <v>37025</v>
      </c>
      <c r="D2466" t="s">
        <v>4259</v>
      </c>
      <c r="E2466" t="s">
        <v>4259</v>
      </c>
      <c r="F2466" t="s">
        <v>62</v>
      </c>
      <c r="G2466" t="s">
        <v>9612</v>
      </c>
    </row>
    <row r="2467" spans="1:7">
      <c r="A2467">
        <v>70657132</v>
      </c>
      <c r="B2467" t="s">
        <v>39708</v>
      </c>
      <c r="C2467" t="s">
        <v>37025</v>
      </c>
      <c r="D2467" t="s">
        <v>4259</v>
      </c>
      <c r="E2467" t="s">
        <v>4259</v>
      </c>
      <c r="F2467" t="s">
        <v>62</v>
      </c>
      <c r="G2467" t="s">
        <v>9612</v>
      </c>
    </row>
    <row r="2468" spans="1:7">
      <c r="A2468">
        <v>70657134</v>
      </c>
      <c r="B2468" t="s">
        <v>39709</v>
      </c>
      <c r="C2468" t="s">
        <v>37025</v>
      </c>
      <c r="D2468" t="s">
        <v>4259</v>
      </c>
      <c r="E2468" t="s">
        <v>4259</v>
      </c>
      <c r="F2468" t="s">
        <v>62</v>
      </c>
      <c r="G2468" t="s">
        <v>9612</v>
      </c>
    </row>
    <row r="2469" spans="1:7">
      <c r="A2469">
        <v>70657136</v>
      </c>
      <c r="B2469" t="s">
        <v>39710</v>
      </c>
      <c r="C2469" t="s">
        <v>37025</v>
      </c>
      <c r="D2469" t="s">
        <v>4259</v>
      </c>
      <c r="E2469" t="s">
        <v>4259</v>
      </c>
      <c r="F2469" t="s">
        <v>62</v>
      </c>
      <c r="G2469" t="s">
        <v>9612</v>
      </c>
    </row>
    <row r="2470" spans="1:7">
      <c r="A2470">
        <v>70657138</v>
      </c>
      <c r="B2470" t="s">
        <v>39711</v>
      </c>
      <c r="C2470" t="s">
        <v>37025</v>
      </c>
      <c r="D2470" t="s">
        <v>37487</v>
      </c>
      <c r="E2470" t="s">
        <v>4259</v>
      </c>
      <c r="F2470" t="s">
        <v>62</v>
      </c>
      <c r="G2470" t="s">
        <v>9612</v>
      </c>
    </row>
    <row r="2471" spans="1:7">
      <c r="A2471">
        <v>70657140</v>
      </c>
      <c r="B2471" t="s">
        <v>39712</v>
      </c>
      <c r="C2471" t="s">
        <v>37025</v>
      </c>
      <c r="D2471" t="s">
        <v>37489</v>
      </c>
      <c r="E2471" t="s">
        <v>4259</v>
      </c>
      <c r="F2471" t="s">
        <v>62</v>
      </c>
      <c r="G2471" t="s">
        <v>9612</v>
      </c>
    </row>
    <row r="2472" spans="1:7">
      <c r="A2472">
        <v>70657142</v>
      </c>
      <c r="B2472" t="s">
        <v>39713</v>
      </c>
      <c r="C2472" t="s">
        <v>37025</v>
      </c>
      <c r="D2472" t="s">
        <v>4259</v>
      </c>
      <c r="E2472" t="s">
        <v>4259</v>
      </c>
      <c r="F2472" t="s">
        <v>62</v>
      </c>
      <c r="G2472" t="s">
        <v>9612</v>
      </c>
    </row>
    <row r="2473" spans="1:7">
      <c r="A2473">
        <v>70657296</v>
      </c>
      <c r="B2473" t="s">
        <v>39714</v>
      </c>
      <c r="C2473" t="s">
        <v>37025</v>
      </c>
      <c r="D2473" t="s">
        <v>4259</v>
      </c>
      <c r="E2473" t="s">
        <v>38679</v>
      </c>
      <c r="F2473" t="s">
        <v>62</v>
      </c>
      <c r="G2473" t="s">
        <v>9612</v>
      </c>
    </row>
    <row r="2474" spans="1:7">
      <c r="A2474">
        <v>70657298</v>
      </c>
      <c r="B2474" t="s">
        <v>39715</v>
      </c>
      <c r="C2474" t="s">
        <v>37025</v>
      </c>
      <c r="D2474" t="s">
        <v>4259</v>
      </c>
      <c r="E2474" t="s">
        <v>38681</v>
      </c>
      <c r="F2474" t="s">
        <v>62</v>
      </c>
      <c r="G2474" t="s">
        <v>9612</v>
      </c>
    </row>
    <row r="2475" spans="1:7">
      <c r="A2475">
        <v>70657300</v>
      </c>
      <c r="B2475" t="s">
        <v>39716</v>
      </c>
      <c r="C2475" t="s">
        <v>37025</v>
      </c>
      <c r="D2475" t="s">
        <v>4259</v>
      </c>
      <c r="E2475" t="s">
        <v>38683</v>
      </c>
      <c r="F2475" t="s">
        <v>62</v>
      </c>
      <c r="G2475" t="s">
        <v>9612</v>
      </c>
    </row>
    <row r="2476" spans="1:7">
      <c r="A2476">
        <v>70657302</v>
      </c>
      <c r="B2476" t="s">
        <v>39717</v>
      </c>
      <c r="C2476" t="s">
        <v>37025</v>
      </c>
      <c r="D2476" t="s">
        <v>4259</v>
      </c>
      <c r="E2476" t="s">
        <v>37493</v>
      </c>
      <c r="F2476" t="s">
        <v>62</v>
      </c>
      <c r="G2476" t="s">
        <v>9612</v>
      </c>
    </row>
    <row r="2477" spans="1:7">
      <c r="A2477">
        <v>70657304</v>
      </c>
      <c r="B2477" t="s">
        <v>39718</v>
      </c>
      <c r="C2477" t="s">
        <v>37025</v>
      </c>
      <c r="D2477" t="s">
        <v>4259</v>
      </c>
      <c r="E2477" t="s">
        <v>37495</v>
      </c>
      <c r="F2477" t="s">
        <v>62</v>
      </c>
      <c r="G2477" t="s">
        <v>9612</v>
      </c>
    </row>
    <row r="2478" spans="1:7">
      <c r="A2478">
        <v>70657306</v>
      </c>
      <c r="B2478" t="s">
        <v>39719</v>
      </c>
      <c r="C2478" t="s">
        <v>37025</v>
      </c>
      <c r="D2478" t="s">
        <v>4259</v>
      </c>
      <c r="E2478" t="s">
        <v>37497</v>
      </c>
      <c r="F2478" t="s">
        <v>62</v>
      </c>
      <c r="G2478" t="s">
        <v>9612</v>
      </c>
    </row>
    <row r="2479" spans="1:7">
      <c r="A2479">
        <v>70657464</v>
      </c>
      <c r="B2479" t="s">
        <v>39720</v>
      </c>
      <c r="C2479" t="s">
        <v>37025</v>
      </c>
      <c r="D2479" t="s">
        <v>4259</v>
      </c>
      <c r="E2479" t="s">
        <v>4259</v>
      </c>
      <c r="F2479" t="s">
        <v>62</v>
      </c>
      <c r="G2479" t="s">
        <v>9612</v>
      </c>
    </row>
    <row r="2480" spans="1:7">
      <c r="A2480">
        <v>70657466</v>
      </c>
      <c r="B2480" t="s">
        <v>39721</v>
      </c>
      <c r="C2480" t="s">
        <v>37025</v>
      </c>
      <c r="D2480" t="s">
        <v>4259</v>
      </c>
      <c r="E2480" t="s">
        <v>4259</v>
      </c>
      <c r="F2480" t="s">
        <v>62</v>
      </c>
      <c r="G2480" t="s">
        <v>9612</v>
      </c>
    </row>
    <row r="2481" spans="1:7">
      <c r="A2481">
        <v>70657468</v>
      </c>
      <c r="B2481" t="s">
        <v>39722</v>
      </c>
      <c r="C2481" t="s">
        <v>37025</v>
      </c>
      <c r="D2481" t="s">
        <v>4259</v>
      </c>
      <c r="E2481" t="s">
        <v>4259</v>
      </c>
      <c r="F2481" t="s">
        <v>62</v>
      </c>
      <c r="G2481" t="s">
        <v>9612</v>
      </c>
    </row>
    <row r="2482" spans="1:7">
      <c r="A2482">
        <v>70657470</v>
      </c>
      <c r="B2482" t="s">
        <v>39723</v>
      </c>
      <c r="C2482" t="s">
        <v>37025</v>
      </c>
      <c r="D2482" t="s">
        <v>4259</v>
      </c>
      <c r="E2482" t="s">
        <v>4259</v>
      </c>
      <c r="F2482" t="s">
        <v>62</v>
      </c>
      <c r="G2482" t="s">
        <v>9612</v>
      </c>
    </row>
    <row r="2483" spans="1:7">
      <c r="A2483">
        <v>70657472</v>
      </c>
      <c r="B2483" t="s">
        <v>39724</v>
      </c>
      <c r="C2483" t="s">
        <v>37025</v>
      </c>
      <c r="D2483" t="s">
        <v>4259</v>
      </c>
      <c r="E2483" t="s">
        <v>4259</v>
      </c>
      <c r="F2483" t="s">
        <v>62</v>
      </c>
      <c r="G2483" t="s">
        <v>9612</v>
      </c>
    </row>
    <row r="2484" spans="1:7">
      <c r="A2484">
        <v>70657474</v>
      </c>
      <c r="B2484" t="s">
        <v>39725</v>
      </c>
      <c r="C2484" t="s">
        <v>37025</v>
      </c>
      <c r="D2484" t="s">
        <v>4259</v>
      </c>
      <c r="E2484" t="s">
        <v>4259</v>
      </c>
      <c r="F2484" t="s">
        <v>62</v>
      </c>
      <c r="G2484" t="s">
        <v>9612</v>
      </c>
    </row>
    <row r="2485" spans="1:7">
      <c r="A2485">
        <v>70657616</v>
      </c>
      <c r="B2485" t="s">
        <v>39726</v>
      </c>
      <c r="C2485" t="s">
        <v>37025</v>
      </c>
      <c r="D2485" t="s">
        <v>4259</v>
      </c>
      <c r="E2485" t="s">
        <v>4259</v>
      </c>
      <c r="F2485" t="s">
        <v>62</v>
      </c>
      <c r="G2485" t="s">
        <v>9612</v>
      </c>
    </row>
    <row r="2486" spans="1:7">
      <c r="A2486">
        <v>70657618</v>
      </c>
      <c r="B2486" t="s">
        <v>39727</v>
      </c>
      <c r="C2486" t="s">
        <v>37025</v>
      </c>
      <c r="D2486" t="s">
        <v>4259</v>
      </c>
      <c r="E2486" t="s">
        <v>4259</v>
      </c>
      <c r="F2486" t="s">
        <v>62</v>
      </c>
      <c r="G2486" t="s">
        <v>9612</v>
      </c>
    </row>
    <row r="2487" spans="1:7">
      <c r="A2487">
        <v>70657620</v>
      </c>
      <c r="B2487" t="s">
        <v>39728</v>
      </c>
      <c r="C2487" t="s">
        <v>37025</v>
      </c>
      <c r="D2487" t="s">
        <v>4259</v>
      </c>
      <c r="E2487" t="s">
        <v>4259</v>
      </c>
      <c r="F2487" t="s">
        <v>62</v>
      </c>
      <c r="G2487" t="s">
        <v>9612</v>
      </c>
    </row>
    <row r="2488" spans="1:7">
      <c r="A2488">
        <v>70657622</v>
      </c>
      <c r="B2488" t="s">
        <v>39729</v>
      </c>
      <c r="C2488" t="s">
        <v>37025</v>
      </c>
      <c r="D2488" t="s">
        <v>4259</v>
      </c>
      <c r="E2488" t="s">
        <v>4259</v>
      </c>
      <c r="F2488" t="s">
        <v>62</v>
      </c>
      <c r="G2488" t="s">
        <v>9612</v>
      </c>
    </row>
    <row r="2489" spans="1:7">
      <c r="A2489">
        <v>70657624</v>
      </c>
      <c r="B2489" t="s">
        <v>39730</v>
      </c>
      <c r="C2489" t="s">
        <v>37025</v>
      </c>
      <c r="D2489" t="s">
        <v>4259</v>
      </c>
      <c r="E2489" t="s">
        <v>4259</v>
      </c>
      <c r="F2489" t="s">
        <v>62</v>
      </c>
      <c r="G2489" t="s">
        <v>9612</v>
      </c>
    </row>
    <row r="2490" spans="1:7">
      <c r="A2490">
        <v>70657626</v>
      </c>
      <c r="B2490" t="s">
        <v>39731</v>
      </c>
      <c r="C2490" t="s">
        <v>37025</v>
      </c>
      <c r="D2490" t="s">
        <v>4259</v>
      </c>
      <c r="E2490" t="s">
        <v>4259</v>
      </c>
      <c r="F2490" t="s">
        <v>62</v>
      </c>
      <c r="G2490" t="s">
        <v>9612</v>
      </c>
    </row>
    <row r="2491" spans="1:7">
      <c r="A2491">
        <v>70657756</v>
      </c>
      <c r="B2491" t="s">
        <v>39732</v>
      </c>
      <c r="C2491" t="s">
        <v>37025</v>
      </c>
      <c r="D2491" t="s">
        <v>4259</v>
      </c>
      <c r="E2491" t="s">
        <v>4259</v>
      </c>
      <c r="F2491" t="s">
        <v>62</v>
      </c>
      <c r="G2491" t="s">
        <v>9612</v>
      </c>
    </row>
    <row r="2492" spans="1:7">
      <c r="A2492">
        <v>70657758</v>
      </c>
      <c r="B2492" t="s">
        <v>39733</v>
      </c>
      <c r="C2492" t="s">
        <v>37025</v>
      </c>
      <c r="D2492" t="s">
        <v>4259</v>
      </c>
      <c r="E2492" t="s">
        <v>4259</v>
      </c>
      <c r="F2492" t="s">
        <v>62</v>
      </c>
      <c r="G2492" t="s">
        <v>9612</v>
      </c>
    </row>
    <row r="2493" spans="1:7">
      <c r="A2493">
        <v>70657760</v>
      </c>
      <c r="B2493" t="s">
        <v>39734</v>
      </c>
      <c r="C2493" t="s">
        <v>37025</v>
      </c>
      <c r="D2493" t="s">
        <v>4259</v>
      </c>
      <c r="E2493" t="s">
        <v>4259</v>
      </c>
      <c r="F2493" t="s">
        <v>62</v>
      </c>
      <c r="G2493" t="s">
        <v>9612</v>
      </c>
    </row>
    <row r="2494" spans="1:7">
      <c r="A2494">
        <v>70657762</v>
      </c>
      <c r="B2494" t="s">
        <v>39735</v>
      </c>
      <c r="C2494" t="s">
        <v>37025</v>
      </c>
      <c r="D2494" t="s">
        <v>4259</v>
      </c>
      <c r="E2494" t="s">
        <v>4259</v>
      </c>
      <c r="F2494" t="s">
        <v>62</v>
      </c>
      <c r="G2494" t="s">
        <v>9612</v>
      </c>
    </row>
    <row r="2495" spans="1:7">
      <c r="A2495">
        <v>70657764</v>
      </c>
      <c r="B2495" t="s">
        <v>39736</v>
      </c>
      <c r="C2495" t="s">
        <v>37025</v>
      </c>
      <c r="D2495" t="s">
        <v>4259</v>
      </c>
      <c r="E2495" t="s">
        <v>4259</v>
      </c>
      <c r="F2495" t="s">
        <v>62</v>
      </c>
      <c r="G2495" t="s">
        <v>9612</v>
      </c>
    </row>
    <row r="2496" spans="1:7">
      <c r="A2496">
        <v>70657766</v>
      </c>
      <c r="B2496" t="s">
        <v>39737</v>
      </c>
      <c r="C2496" t="s">
        <v>37025</v>
      </c>
      <c r="D2496" t="s">
        <v>4259</v>
      </c>
      <c r="E2496" t="s">
        <v>4259</v>
      </c>
      <c r="F2496" t="s">
        <v>62</v>
      </c>
      <c r="G2496" t="s">
        <v>9612</v>
      </c>
    </row>
    <row r="2497" spans="1:7">
      <c r="A2497">
        <v>70657888</v>
      </c>
      <c r="B2497" t="s">
        <v>39738</v>
      </c>
      <c r="C2497" t="s">
        <v>37025</v>
      </c>
      <c r="D2497" t="s">
        <v>4259</v>
      </c>
      <c r="E2497" t="s">
        <v>4259</v>
      </c>
      <c r="F2497" t="s">
        <v>62</v>
      </c>
      <c r="G2497" t="s">
        <v>9612</v>
      </c>
    </row>
    <row r="2498" spans="1:7">
      <c r="A2498">
        <v>70657890</v>
      </c>
      <c r="B2498" t="s">
        <v>39739</v>
      </c>
      <c r="C2498" t="s">
        <v>37025</v>
      </c>
      <c r="D2498" t="s">
        <v>4259</v>
      </c>
      <c r="E2498" t="s">
        <v>4259</v>
      </c>
      <c r="F2498" t="s">
        <v>62</v>
      </c>
      <c r="G2498" t="s">
        <v>9612</v>
      </c>
    </row>
    <row r="2499" spans="1:7">
      <c r="A2499">
        <v>70657892</v>
      </c>
      <c r="B2499" t="s">
        <v>39740</v>
      </c>
      <c r="C2499" t="s">
        <v>37025</v>
      </c>
      <c r="D2499" t="s">
        <v>4259</v>
      </c>
      <c r="E2499" t="s">
        <v>4259</v>
      </c>
      <c r="F2499" t="s">
        <v>62</v>
      </c>
      <c r="G2499" t="s">
        <v>9612</v>
      </c>
    </row>
    <row r="2500" spans="1:7">
      <c r="A2500">
        <v>70657894</v>
      </c>
      <c r="B2500" t="s">
        <v>39741</v>
      </c>
      <c r="C2500" t="s">
        <v>37025</v>
      </c>
      <c r="D2500" t="s">
        <v>4259</v>
      </c>
      <c r="E2500" t="s">
        <v>4259</v>
      </c>
      <c r="F2500" t="s">
        <v>62</v>
      </c>
      <c r="G2500" t="s">
        <v>9612</v>
      </c>
    </row>
    <row r="2501" spans="1:7">
      <c r="A2501">
        <v>70657896</v>
      </c>
      <c r="B2501" t="s">
        <v>39742</v>
      </c>
      <c r="C2501" t="s">
        <v>37025</v>
      </c>
      <c r="D2501" t="s">
        <v>4259</v>
      </c>
      <c r="E2501" t="s">
        <v>4259</v>
      </c>
      <c r="F2501" t="s">
        <v>62</v>
      </c>
      <c r="G2501" t="s">
        <v>9612</v>
      </c>
    </row>
    <row r="2502" spans="1:7">
      <c r="A2502">
        <v>70657898</v>
      </c>
      <c r="B2502" t="s">
        <v>39743</v>
      </c>
      <c r="C2502" t="s">
        <v>37025</v>
      </c>
      <c r="D2502" t="s">
        <v>4259</v>
      </c>
      <c r="E2502" t="s">
        <v>4259</v>
      </c>
      <c r="F2502" t="s">
        <v>62</v>
      </c>
      <c r="G2502" t="s">
        <v>9612</v>
      </c>
    </row>
    <row r="2503" spans="1:7">
      <c r="A2503">
        <v>70658008</v>
      </c>
      <c r="B2503" t="s">
        <v>39744</v>
      </c>
      <c r="C2503" t="s">
        <v>37025</v>
      </c>
      <c r="D2503" t="s">
        <v>4259</v>
      </c>
      <c r="E2503" t="s">
        <v>4259</v>
      </c>
      <c r="F2503" t="s">
        <v>62</v>
      </c>
      <c r="G2503" t="s">
        <v>9612</v>
      </c>
    </row>
    <row r="2504" spans="1:7">
      <c r="A2504">
        <v>70658010</v>
      </c>
      <c r="B2504" t="s">
        <v>39745</v>
      </c>
      <c r="C2504" t="s">
        <v>37025</v>
      </c>
      <c r="D2504" t="s">
        <v>4259</v>
      </c>
      <c r="E2504" t="s">
        <v>4259</v>
      </c>
      <c r="F2504" t="s">
        <v>62</v>
      </c>
      <c r="G2504" t="s">
        <v>9612</v>
      </c>
    </row>
    <row r="2505" spans="1:7">
      <c r="A2505">
        <v>70658012</v>
      </c>
      <c r="B2505" t="s">
        <v>39746</v>
      </c>
      <c r="C2505" t="s">
        <v>37025</v>
      </c>
      <c r="D2505" t="s">
        <v>4259</v>
      </c>
      <c r="E2505" t="s">
        <v>4259</v>
      </c>
      <c r="F2505" t="s">
        <v>62</v>
      </c>
      <c r="G2505" t="s">
        <v>9612</v>
      </c>
    </row>
    <row r="2506" spans="1:7">
      <c r="A2506">
        <v>70658014</v>
      </c>
      <c r="B2506" t="s">
        <v>39747</v>
      </c>
      <c r="C2506" t="s">
        <v>37025</v>
      </c>
      <c r="D2506" t="s">
        <v>4259</v>
      </c>
      <c r="E2506" t="s">
        <v>4259</v>
      </c>
      <c r="F2506" t="s">
        <v>62</v>
      </c>
      <c r="G2506" t="s">
        <v>9612</v>
      </c>
    </row>
    <row r="2507" spans="1:7">
      <c r="A2507">
        <v>70658016</v>
      </c>
      <c r="B2507" t="s">
        <v>39748</v>
      </c>
      <c r="C2507" t="s">
        <v>37025</v>
      </c>
      <c r="D2507" t="s">
        <v>4259</v>
      </c>
      <c r="E2507" t="s">
        <v>4259</v>
      </c>
      <c r="F2507" t="s">
        <v>62</v>
      </c>
      <c r="G2507" t="s">
        <v>9612</v>
      </c>
    </row>
    <row r="2508" spans="1:7">
      <c r="A2508">
        <v>70658018</v>
      </c>
      <c r="B2508" t="s">
        <v>39749</v>
      </c>
      <c r="C2508" t="s">
        <v>37025</v>
      </c>
      <c r="D2508" t="s">
        <v>4259</v>
      </c>
      <c r="E2508" t="s">
        <v>4259</v>
      </c>
      <c r="F2508" t="s">
        <v>62</v>
      </c>
      <c r="G2508" t="s">
        <v>9612</v>
      </c>
    </row>
    <row r="2509" spans="1:7">
      <c r="A2509">
        <v>70658116</v>
      </c>
      <c r="B2509" t="s">
        <v>39750</v>
      </c>
      <c r="C2509" t="s">
        <v>37025</v>
      </c>
      <c r="D2509" t="s">
        <v>4259</v>
      </c>
      <c r="E2509" t="s">
        <v>4259</v>
      </c>
      <c r="F2509" t="s">
        <v>62</v>
      </c>
      <c r="G2509" t="s">
        <v>9612</v>
      </c>
    </row>
    <row r="2510" spans="1:7">
      <c r="A2510">
        <v>70658118</v>
      </c>
      <c r="B2510" t="s">
        <v>39751</v>
      </c>
      <c r="C2510" t="s">
        <v>37025</v>
      </c>
      <c r="D2510" t="s">
        <v>4259</v>
      </c>
      <c r="E2510" t="s">
        <v>4259</v>
      </c>
      <c r="F2510" t="s">
        <v>62</v>
      </c>
      <c r="G2510" t="s">
        <v>9612</v>
      </c>
    </row>
    <row r="2511" spans="1:7">
      <c r="A2511">
        <v>70658120</v>
      </c>
      <c r="B2511" t="s">
        <v>39752</v>
      </c>
      <c r="C2511" t="s">
        <v>37025</v>
      </c>
      <c r="D2511" t="s">
        <v>4259</v>
      </c>
      <c r="E2511" t="s">
        <v>4259</v>
      </c>
      <c r="F2511" t="s">
        <v>62</v>
      </c>
      <c r="G2511" t="s">
        <v>9612</v>
      </c>
    </row>
    <row r="2512" spans="1:7">
      <c r="A2512">
        <v>70658122</v>
      </c>
      <c r="B2512" t="s">
        <v>39753</v>
      </c>
      <c r="C2512" t="s">
        <v>37025</v>
      </c>
      <c r="D2512" t="s">
        <v>4259</v>
      </c>
      <c r="E2512" t="s">
        <v>4259</v>
      </c>
      <c r="F2512" t="s">
        <v>62</v>
      </c>
      <c r="G2512" t="s">
        <v>9612</v>
      </c>
    </row>
    <row r="2513" spans="1:7">
      <c r="A2513">
        <v>70658124</v>
      </c>
      <c r="B2513" t="s">
        <v>39754</v>
      </c>
      <c r="C2513" t="s">
        <v>37025</v>
      </c>
      <c r="D2513" t="s">
        <v>4259</v>
      </c>
      <c r="E2513" t="s">
        <v>4259</v>
      </c>
      <c r="F2513" t="s">
        <v>62</v>
      </c>
      <c r="G2513" t="s">
        <v>9612</v>
      </c>
    </row>
    <row r="2514" spans="1:7">
      <c r="A2514">
        <v>70658126</v>
      </c>
      <c r="B2514" t="s">
        <v>39755</v>
      </c>
      <c r="C2514" t="s">
        <v>37025</v>
      </c>
      <c r="D2514" t="s">
        <v>4259</v>
      </c>
      <c r="E2514" t="s">
        <v>4259</v>
      </c>
      <c r="F2514" t="s">
        <v>62</v>
      </c>
      <c r="G2514" t="s">
        <v>9612</v>
      </c>
    </row>
    <row r="2515" spans="1:7">
      <c r="A2515">
        <v>70658208</v>
      </c>
      <c r="B2515" t="s">
        <v>39756</v>
      </c>
      <c r="C2515" t="s">
        <v>37025</v>
      </c>
      <c r="D2515" t="s">
        <v>4259</v>
      </c>
      <c r="E2515" t="s">
        <v>4259</v>
      </c>
      <c r="F2515" t="s">
        <v>62</v>
      </c>
      <c r="G2515" t="s">
        <v>9612</v>
      </c>
    </row>
    <row r="2516" spans="1:7">
      <c r="A2516">
        <v>70658210</v>
      </c>
      <c r="B2516" t="s">
        <v>39757</v>
      </c>
      <c r="C2516" t="s">
        <v>37025</v>
      </c>
      <c r="D2516" t="s">
        <v>4259</v>
      </c>
      <c r="E2516" t="s">
        <v>4259</v>
      </c>
      <c r="F2516" t="s">
        <v>62</v>
      </c>
      <c r="G2516" t="s">
        <v>9612</v>
      </c>
    </row>
    <row r="2517" spans="1:7">
      <c r="A2517">
        <v>70658212</v>
      </c>
      <c r="B2517" t="s">
        <v>39758</v>
      </c>
      <c r="C2517" t="s">
        <v>37025</v>
      </c>
      <c r="D2517" t="s">
        <v>4259</v>
      </c>
      <c r="E2517" t="s">
        <v>4259</v>
      </c>
      <c r="F2517" t="s">
        <v>62</v>
      </c>
      <c r="G2517" t="s">
        <v>9612</v>
      </c>
    </row>
    <row r="2518" spans="1:7">
      <c r="A2518">
        <v>70658214</v>
      </c>
      <c r="B2518" t="s">
        <v>39759</v>
      </c>
      <c r="C2518" t="s">
        <v>37025</v>
      </c>
      <c r="D2518" t="s">
        <v>4259</v>
      </c>
      <c r="E2518" t="s">
        <v>4259</v>
      </c>
      <c r="F2518" t="s">
        <v>62</v>
      </c>
      <c r="G2518" t="s">
        <v>9612</v>
      </c>
    </row>
    <row r="2519" spans="1:7">
      <c r="A2519">
        <v>70658216</v>
      </c>
      <c r="B2519" t="s">
        <v>39760</v>
      </c>
      <c r="C2519" t="s">
        <v>37025</v>
      </c>
      <c r="D2519" t="s">
        <v>4259</v>
      </c>
      <c r="E2519" t="s">
        <v>4259</v>
      </c>
      <c r="F2519" t="s">
        <v>62</v>
      </c>
      <c r="G2519" t="s">
        <v>9612</v>
      </c>
    </row>
    <row r="2520" spans="1:7">
      <c r="A2520">
        <v>70658218</v>
      </c>
      <c r="B2520" t="s">
        <v>39761</v>
      </c>
      <c r="C2520" t="s">
        <v>37025</v>
      </c>
      <c r="D2520" t="s">
        <v>4259</v>
      </c>
      <c r="E2520" t="s">
        <v>4259</v>
      </c>
      <c r="F2520" t="s">
        <v>62</v>
      </c>
      <c r="G2520" t="s">
        <v>9612</v>
      </c>
    </row>
    <row r="2521" spans="1:7">
      <c r="A2521">
        <v>70658290</v>
      </c>
      <c r="B2521" t="s">
        <v>39762</v>
      </c>
      <c r="C2521" t="s">
        <v>37025</v>
      </c>
      <c r="D2521" t="s">
        <v>4259</v>
      </c>
      <c r="E2521" t="s">
        <v>4259</v>
      </c>
      <c r="F2521" t="s">
        <v>62</v>
      </c>
      <c r="G2521" t="s">
        <v>9612</v>
      </c>
    </row>
    <row r="2522" spans="1:7">
      <c r="A2522">
        <v>70658292</v>
      </c>
      <c r="B2522" t="s">
        <v>39763</v>
      </c>
      <c r="C2522" t="s">
        <v>37025</v>
      </c>
      <c r="D2522" t="s">
        <v>4259</v>
      </c>
      <c r="E2522" t="s">
        <v>4259</v>
      </c>
      <c r="F2522" t="s">
        <v>62</v>
      </c>
      <c r="G2522" t="s">
        <v>9612</v>
      </c>
    </row>
    <row r="2523" spans="1:7">
      <c r="A2523">
        <v>70658294</v>
      </c>
      <c r="B2523" t="s">
        <v>39764</v>
      </c>
      <c r="C2523" t="s">
        <v>37025</v>
      </c>
      <c r="D2523" t="s">
        <v>4259</v>
      </c>
      <c r="E2523" t="s">
        <v>4259</v>
      </c>
      <c r="F2523" t="s">
        <v>62</v>
      </c>
      <c r="G2523" t="s">
        <v>9612</v>
      </c>
    </row>
    <row r="2524" spans="1:7">
      <c r="A2524">
        <v>70658296</v>
      </c>
      <c r="B2524" t="s">
        <v>39765</v>
      </c>
      <c r="C2524" t="s">
        <v>37025</v>
      </c>
      <c r="D2524" t="s">
        <v>4259</v>
      </c>
      <c r="E2524" t="s">
        <v>4259</v>
      </c>
      <c r="F2524" t="s">
        <v>62</v>
      </c>
      <c r="G2524" t="s">
        <v>9612</v>
      </c>
    </row>
    <row r="2525" spans="1:7">
      <c r="A2525">
        <v>70658298</v>
      </c>
      <c r="B2525" t="s">
        <v>39766</v>
      </c>
      <c r="C2525" t="s">
        <v>37025</v>
      </c>
      <c r="D2525" t="s">
        <v>4259</v>
      </c>
      <c r="E2525" t="s">
        <v>4259</v>
      </c>
      <c r="F2525" t="s">
        <v>62</v>
      </c>
      <c r="G2525" t="s">
        <v>9612</v>
      </c>
    </row>
    <row r="2526" spans="1:7">
      <c r="A2526">
        <v>70658300</v>
      </c>
      <c r="B2526" t="s">
        <v>39767</v>
      </c>
      <c r="C2526" t="s">
        <v>37025</v>
      </c>
      <c r="D2526" t="s">
        <v>4259</v>
      </c>
      <c r="E2526" t="s">
        <v>4259</v>
      </c>
      <c r="F2526" t="s">
        <v>62</v>
      </c>
      <c r="G2526" t="s">
        <v>9612</v>
      </c>
    </row>
    <row r="2527" spans="1:7">
      <c r="A2527">
        <v>70658350</v>
      </c>
      <c r="B2527" t="s">
        <v>39768</v>
      </c>
      <c r="C2527" t="s">
        <v>37025</v>
      </c>
      <c r="D2527" t="s">
        <v>4259</v>
      </c>
      <c r="E2527" t="s">
        <v>4259</v>
      </c>
      <c r="F2527" t="s">
        <v>62</v>
      </c>
      <c r="G2527" t="s">
        <v>9612</v>
      </c>
    </row>
    <row r="2528" spans="1:7">
      <c r="A2528">
        <v>70658352</v>
      </c>
      <c r="B2528" t="s">
        <v>39769</v>
      </c>
      <c r="C2528" t="s">
        <v>37025</v>
      </c>
      <c r="D2528" t="s">
        <v>4259</v>
      </c>
      <c r="E2528" t="s">
        <v>4259</v>
      </c>
      <c r="F2528" t="s">
        <v>62</v>
      </c>
      <c r="G2528" t="s">
        <v>9612</v>
      </c>
    </row>
    <row r="2529" spans="1:7">
      <c r="A2529">
        <v>70658354</v>
      </c>
      <c r="B2529" t="s">
        <v>39770</v>
      </c>
      <c r="C2529" t="s">
        <v>37025</v>
      </c>
      <c r="D2529" t="s">
        <v>4259</v>
      </c>
      <c r="E2529" t="s">
        <v>4259</v>
      </c>
      <c r="F2529" t="s">
        <v>62</v>
      </c>
      <c r="G2529" t="s">
        <v>9612</v>
      </c>
    </row>
    <row r="2530" spans="1:7">
      <c r="A2530">
        <v>70658356</v>
      </c>
      <c r="B2530" t="s">
        <v>39771</v>
      </c>
      <c r="C2530" t="s">
        <v>37025</v>
      </c>
      <c r="D2530" t="s">
        <v>4259</v>
      </c>
      <c r="E2530" t="s">
        <v>4259</v>
      </c>
      <c r="F2530" t="s">
        <v>62</v>
      </c>
      <c r="G2530" t="s">
        <v>9612</v>
      </c>
    </row>
    <row r="2531" spans="1:7">
      <c r="A2531">
        <v>70658358</v>
      </c>
      <c r="B2531" t="s">
        <v>39772</v>
      </c>
      <c r="C2531" t="s">
        <v>37025</v>
      </c>
      <c r="D2531" t="s">
        <v>4259</v>
      </c>
      <c r="E2531" t="s">
        <v>4259</v>
      </c>
      <c r="F2531" t="s">
        <v>62</v>
      </c>
      <c r="G2531" t="s">
        <v>9612</v>
      </c>
    </row>
    <row r="2532" spans="1:7">
      <c r="A2532">
        <v>70658360</v>
      </c>
      <c r="B2532" t="s">
        <v>39773</v>
      </c>
      <c r="C2532" t="s">
        <v>37025</v>
      </c>
      <c r="D2532" t="s">
        <v>4259</v>
      </c>
      <c r="E2532" t="s">
        <v>4259</v>
      </c>
      <c r="F2532" t="s">
        <v>62</v>
      </c>
      <c r="G2532" t="s">
        <v>9612</v>
      </c>
    </row>
    <row r="2533" spans="1:7">
      <c r="A2533">
        <v>70658396</v>
      </c>
      <c r="B2533" t="s">
        <v>39774</v>
      </c>
      <c r="C2533" t="s">
        <v>37025</v>
      </c>
      <c r="D2533" t="s">
        <v>4259</v>
      </c>
      <c r="E2533" t="s">
        <v>4259</v>
      </c>
      <c r="F2533" t="s">
        <v>62</v>
      </c>
      <c r="G2533" t="s">
        <v>9612</v>
      </c>
    </row>
    <row r="2534" spans="1:7">
      <c r="A2534">
        <v>70658398</v>
      </c>
      <c r="B2534" t="s">
        <v>39775</v>
      </c>
      <c r="C2534" t="s">
        <v>37025</v>
      </c>
      <c r="D2534" t="s">
        <v>4259</v>
      </c>
      <c r="E2534" t="s">
        <v>4259</v>
      </c>
      <c r="F2534" t="s">
        <v>62</v>
      </c>
      <c r="G2534" t="s">
        <v>9612</v>
      </c>
    </row>
    <row r="2535" spans="1:7">
      <c r="A2535">
        <v>70658400</v>
      </c>
      <c r="B2535" t="s">
        <v>39776</v>
      </c>
      <c r="C2535" t="s">
        <v>37025</v>
      </c>
      <c r="D2535" t="s">
        <v>4259</v>
      </c>
      <c r="E2535" t="s">
        <v>4259</v>
      </c>
      <c r="F2535" t="s">
        <v>62</v>
      </c>
      <c r="G2535" t="s">
        <v>9612</v>
      </c>
    </row>
    <row r="2536" spans="1:7">
      <c r="A2536">
        <v>70658402</v>
      </c>
      <c r="B2536" t="s">
        <v>39777</v>
      </c>
      <c r="C2536" t="s">
        <v>37025</v>
      </c>
      <c r="D2536" t="s">
        <v>4259</v>
      </c>
      <c r="E2536" t="s">
        <v>4259</v>
      </c>
      <c r="F2536" t="s">
        <v>62</v>
      </c>
      <c r="G2536" t="s">
        <v>9612</v>
      </c>
    </row>
    <row r="2537" spans="1:7">
      <c r="A2537">
        <v>70658404</v>
      </c>
      <c r="B2537" t="s">
        <v>39778</v>
      </c>
      <c r="C2537" t="s">
        <v>37025</v>
      </c>
      <c r="D2537" t="s">
        <v>4259</v>
      </c>
      <c r="E2537" t="s">
        <v>4259</v>
      </c>
      <c r="F2537" t="s">
        <v>62</v>
      </c>
      <c r="G2537" t="s">
        <v>9612</v>
      </c>
    </row>
    <row r="2538" spans="1:7">
      <c r="A2538">
        <v>70658406</v>
      </c>
      <c r="B2538" t="s">
        <v>39779</v>
      </c>
      <c r="C2538" t="s">
        <v>37025</v>
      </c>
      <c r="D2538" t="s">
        <v>4259</v>
      </c>
      <c r="E2538" t="s">
        <v>4259</v>
      </c>
      <c r="F2538" t="s">
        <v>62</v>
      </c>
      <c r="G2538" t="s">
        <v>9612</v>
      </c>
    </row>
    <row r="2539" spans="1:7">
      <c r="A2539">
        <v>70658432</v>
      </c>
      <c r="B2539" t="s">
        <v>39780</v>
      </c>
      <c r="C2539" t="s">
        <v>37025</v>
      </c>
      <c r="D2539" t="s">
        <v>4259</v>
      </c>
      <c r="E2539" t="s">
        <v>4259</v>
      </c>
      <c r="F2539" t="s">
        <v>62</v>
      </c>
      <c r="G2539" t="s">
        <v>9612</v>
      </c>
    </row>
    <row r="2540" spans="1:7">
      <c r="A2540">
        <v>70658434</v>
      </c>
      <c r="B2540" t="s">
        <v>39781</v>
      </c>
      <c r="C2540" t="s">
        <v>37025</v>
      </c>
      <c r="D2540" t="s">
        <v>4259</v>
      </c>
      <c r="E2540" t="s">
        <v>4259</v>
      </c>
      <c r="F2540" t="s">
        <v>62</v>
      </c>
      <c r="G2540" t="s">
        <v>9612</v>
      </c>
    </row>
    <row r="2541" spans="1:7">
      <c r="A2541">
        <v>70658436</v>
      </c>
      <c r="B2541" t="s">
        <v>39782</v>
      </c>
      <c r="C2541" t="s">
        <v>37025</v>
      </c>
      <c r="D2541" t="s">
        <v>4259</v>
      </c>
      <c r="E2541" t="s">
        <v>4259</v>
      </c>
      <c r="F2541" t="s">
        <v>62</v>
      </c>
      <c r="G2541" t="s">
        <v>9612</v>
      </c>
    </row>
    <row r="2542" spans="1:7">
      <c r="A2542">
        <v>70658438</v>
      </c>
      <c r="B2542" t="s">
        <v>39783</v>
      </c>
      <c r="C2542" t="s">
        <v>37025</v>
      </c>
      <c r="D2542" t="s">
        <v>38713</v>
      </c>
      <c r="E2542" t="s">
        <v>4259</v>
      </c>
      <c r="F2542" t="s">
        <v>62</v>
      </c>
      <c r="G2542" t="s">
        <v>9612</v>
      </c>
    </row>
    <row r="2543" spans="1:7">
      <c r="A2543">
        <v>70658440</v>
      </c>
      <c r="B2543" t="s">
        <v>39784</v>
      </c>
      <c r="C2543" t="s">
        <v>37025</v>
      </c>
      <c r="D2543" t="s">
        <v>37124</v>
      </c>
      <c r="E2543" t="s">
        <v>4259</v>
      </c>
      <c r="F2543" t="s">
        <v>62</v>
      </c>
      <c r="G2543" t="s">
        <v>9612</v>
      </c>
    </row>
    <row r="2544" spans="1:7">
      <c r="A2544">
        <v>70658442</v>
      </c>
      <c r="B2544" t="s">
        <v>39785</v>
      </c>
      <c r="C2544" t="s">
        <v>37025</v>
      </c>
      <c r="D2544" t="s">
        <v>37535</v>
      </c>
      <c r="E2544" t="s">
        <v>4259</v>
      </c>
      <c r="F2544" t="s">
        <v>62</v>
      </c>
      <c r="G2544" t="s">
        <v>9612</v>
      </c>
    </row>
    <row r="2545" spans="1:7">
      <c r="A2545">
        <v>70656332</v>
      </c>
      <c r="B2545" t="s">
        <v>39786</v>
      </c>
      <c r="C2545" t="s">
        <v>37025</v>
      </c>
      <c r="D2545" t="s">
        <v>4259</v>
      </c>
      <c r="E2545" t="s">
        <v>4259</v>
      </c>
      <c r="F2545" t="s">
        <v>62</v>
      </c>
      <c r="G2545" t="s">
        <v>9612</v>
      </c>
    </row>
    <row r="2546" spans="1:7">
      <c r="A2546">
        <v>70656334</v>
      </c>
      <c r="B2546" t="s">
        <v>39787</v>
      </c>
      <c r="C2546" t="s">
        <v>37025</v>
      </c>
      <c r="D2546" t="s">
        <v>4259</v>
      </c>
      <c r="E2546" t="s">
        <v>4259</v>
      </c>
      <c r="F2546" t="s">
        <v>62</v>
      </c>
      <c r="G2546" t="s">
        <v>9612</v>
      </c>
    </row>
    <row r="2547" spans="1:7">
      <c r="A2547">
        <v>70656336</v>
      </c>
      <c r="B2547" t="s">
        <v>39788</v>
      </c>
      <c r="C2547" t="s">
        <v>37025</v>
      </c>
      <c r="D2547" t="s">
        <v>4259</v>
      </c>
      <c r="E2547" t="s">
        <v>4259</v>
      </c>
      <c r="F2547" t="s">
        <v>62</v>
      </c>
      <c r="G2547" t="s">
        <v>9612</v>
      </c>
    </row>
    <row r="2548" spans="1:7">
      <c r="A2548">
        <v>70656338</v>
      </c>
      <c r="B2548" t="s">
        <v>39789</v>
      </c>
      <c r="C2548" t="s">
        <v>37025</v>
      </c>
      <c r="D2548" t="s">
        <v>4259</v>
      </c>
      <c r="E2548" t="s">
        <v>4259</v>
      </c>
      <c r="F2548" t="s">
        <v>62</v>
      </c>
      <c r="G2548" t="s">
        <v>9612</v>
      </c>
    </row>
    <row r="2549" spans="1:7">
      <c r="A2549">
        <v>70656340</v>
      </c>
      <c r="B2549" t="s">
        <v>39790</v>
      </c>
      <c r="C2549" t="s">
        <v>37025</v>
      </c>
      <c r="D2549" t="s">
        <v>4259</v>
      </c>
      <c r="E2549" t="s">
        <v>4259</v>
      </c>
      <c r="F2549" t="s">
        <v>62</v>
      </c>
      <c r="G2549" t="s">
        <v>9612</v>
      </c>
    </row>
    <row r="2550" spans="1:7">
      <c r="A2550">
        <v>70656342</v>
      </c>
      <c r="B2550" t="s">
        <v>39791</v>
      </c>
      <c r="C2550" t="s">
        <v>37025</v>
      </c>
      <c r="D2550" t="s">
        <v>4259</v>
      </c>
      <c r="E2550" t="s">
        <v>4259</v>
      </c>
      <c r="F2550" t="s">
        <v>62</v>
      </c>
      <c r="G2550" t="s">
        <v>9612</v>
      </c>
    </row>
    <row r="2551" spans="1:7">
      <c r="A2551">
        <v>70656512</v>
      </c>
      <c r="B2551" t="s">
        <v>39792</v>
      </c>
      <c r="C2551" t="s">
        <v>37025</v>
      </c>
      <c r="D2551" t="s">
        <v>4259</v>
      </c>
      <c r="E2551" t="s">
        <v>4259</v>
      </c>
      <c r="F2551" t="s">
        <v>62</v>
      </c>
      <c r="G2551" t="s">
        <v>9612</v>
      </c>
    </row>
    <row r="2552" spans="1:7">
      <c r="A2552">
        <v>70656514</v>
      </c>
      <c r="B2552" t="s">
        <v>39793</v>
      </c>
      <c r="C2552" t="s">
        <v>37025</v>
      </c>
      <c r="D2552" t="s">
        <v>4259</v>
      </c>
      <c r="E2552" t="s">
        <v>4259</v>
      </c>
      <c r="F2552" t="s">
        <v>62</v>
      </c>
      <c r="G2552" t="s">
        <v>9612</v>
      </c>
    </row>
    <row r="2553" spans="1:7">
      <c r="A2553">
        <v>70656516</v>
      </c>
      <c r="B2553" t="s">
        <v>39794</v>
      </c>
      <c r="C2553" t="s">
        <v>37025</v>
      </c>
      <c r="D2553" t="s">
        <v>4259</v>
      </c>
      <c r="E2553" t="s">
        <v>4259</v>
      </c>
      <c r="F2553" t="s">
        <v>62</v>
      </c>
      <c r="G2553" t="s">
        <v>9612</v>
      </c>
    </row>
    <row r="2554" spans="1:7">
      <c r="A2554">
        <v>70656518</v>
      </c>
      <c r="B2554" t="s">
        <v>39795</v>
      </c>
      <c r="C2554" t="s">
        <v>37025</v>
      </c>
      <c r="D2554" t="s">
        <v>4259</v>
      </c>
      <c r="E2554" t="s">
        <v>4259</v>
      </c>
      <c r="F2554" t="s">
        <v>62</v>
      </c>
      <c r="G2554" t="s">
        <v>9612</v>
      </c>
    </row>
    <row r="2555" spans="1:7">
      <c r="A2555">
        <v>70656520</v>
      </c>
      <c r="B2555" t="s">
        <v>39796</v>
      </c>
      <c r="C2555" t="s">
        <v>37025</v>
      </c>
      <c r="D2555" t="s">
        <v>4259</v>
      </c>
      <c r="E2555" t="s">
        <v>4259</v>
      </c>
      <c r="F2555" t="s">
        <v>62</v>
      </c>
      <c r="G2555" t="s">
        <v>9612</v>
      </c>
    </row>
    <row r="2556" spans="1:7">
      <c r="A2556">
        <v>70656806</v>
      </c>
      <c r="B2556" t="s">
        <v>39797</v>
      </c>
      <c r="C2556" t="s">
        <v>37025</v>
      </c>
      <c r="D2556" t="s">
        <v>4259</v>
      </c>
      <c r="E2556" t="s">
        <v>4259</v>
      </c>
      <c r="F2556" t="s">
        <v>62</v>
      </c>
      <c r="G2556" t="s">
        <v>9612</v>
      </c>
    </row>
    <row r="2557" spans="1:7">
      <c r="A2557">
        <v>70656808</v>
      </c>
      <c r="B2557" t="s">
        <v>39798</v>
      </c>
      <c r="C2557" t="s">
        <v>37025</v>
      </c>
      <c r="D2557" t="s">
        <v>4259</v>
      </c>
      <c r="E2557" t="s">
        <v>4259</v>
      </c>
      <c r="F2557" t="s">
        <v>62</v>
      </c>
      <c r="G2557" t="s">
        <v>9612</v>
      </c>
    </row>
    <row r="2558" spans="1:7">
      <c r="A2558">
        <v>70656810</v>
      </c>
      <c r="B2558" t="s">
        <v>39799</v>
      </c>
      <c r="C2558" t="s">
        <v>37025</v>
      </c>
      <c r="D2558" t="s">
        <v>4259</v>
      </c>
      <c r="E2558" t="s">
        <v>4259</v>
      </c>
      <c r="F2558" t="s">
        <v>62</v>
      </c>
      <c r="G2558" t="s">
        <v>9612</v>
      </c>
    </row>
    <row r="2559" spans="1:7">
      <c r="A2559">
        <v>70656812</v>
      </c>
      <c r="B2559" t="s">
        <v>39800</v>
      </c>
      <c r="C2559" t="s">
        <v>37025</v>
      </c>
      <c r="D2559" t="s">
        <v>4259</v>
      </c>
      <c r="E2559" t="s">
        <v>4259</v>
      </c>
      <c r="F2559" t="s">
        <v>62</v>
      </c>
      <c r="G2559" t="s">
        <v>9612</v>
      </c>
    </row>
    <row r="2560" spans="1:7">
      <c r="A2560">
        <v>70656814</v>
      </c>
      <c r="B2560" t="s">
        <v>39801</v>
      </c>
      <c r="C2560" t="s">
        <v>37025</v>
      </c>
      <c r="D2560" t="s">
        <v>4259</v>
      </c>
      <c r="E2560" t="s">
        <v>4259</v>
      </c>
      <c r="F2560" t="s">
        <v>62</v>
      </c>
      <c r="G2560" t="s">
        <v>9612</v>
      </c>
    </row>
    <row r="2561" spans="1:7">
      <c r="A2561">
        <v>70656816</v>
      </c>
      <c r="B2561" t="s">
        <v>39802</v>
      </c>
      <c r="C2561" t="s">
        <v>37025</v>
      </c>
      <c r="D2561" t="s">
        <v>4259</v>
      </c>
      <c r="E2561" t="s">
        <v>4259</v>
      </c>
      <c r="F2561" t="s">
        <v>62</v>
      </c>
      <c r="G2561" t="s">
        <v>9612</v>
      </c>
    </row>
    <row r="2562" spans="1:7">
      <c r="A2562">
        <v>70656964</v>
      </c>
      <c r="B2562" t="s">
        <v>39803</v>
      </c>
      <c r="C2562" t="s">
        <v>37025</v>
      </c>
      <c r="D2562" t="s">
        <v>37038</v>
      </c>
      <c r="E2562" t="s">
        <v>4259</v>
      </c>
      <c r="F2562" t="s">
        <v>62</v>
      </c>
      <c r="G2562" t="s">
        <v>9612</v>
      </c>
    </row>
    <row r="2563" spans="1:7">
      <c r="A2563">
        <v>70656966</v>
      </c>
      <c r="B2563" t="s">
        <v>39804</v>
      </c>
      <c r="C2563" t="s">
        <v>37025</v>
      </c>
      <c r="D2563" t="s">
        <v>37452</v>
      </c>
      <c r="E2563" t="s">
        <v>4259</v>
      </c>
      <c r="F2563" t="s">
        <v>62</v>
      </c>
      <c r="G2563" t="s">
        <v>9612</v>
      </c>
    </row>
    <row r="2564" spans="1:7">
      <c r="A2564">
        <v>70656968</v>
      </c>
      <c r="B2564" t="s">
        <v>39805</v>
      </c>
      <c r="C2564" t="s">
        <v>37025</v>
      </c>
      <c r="D2564" t="s">
        <v>37454</v>
      </c>
      <c r="E2564" t="s">
        <v>4259</v>
      </c>
      <c r="F2564" t="s">
        <v>62</v>
      </c>
      <c r="G2564" t="s">
        <v>9612</v>
      </c>
    </row>
    <row r="2565" spans="1:7">
      <c r="A2565">
        <v>70656970</v>
      </c>
      <c r="B2565" t="s">
        <v>39806</v>
      </c>
      <c r="C2565" t="s">
        <v>37025</v>
      </c>
      <c r="D2565" t="s">
        <v>37456</v>
      </c>
      <c r="E2565" t="s">
        <v>4259</v>
      </c>
      <c r="F2565" t="s">
        <v>62</v>
      </c>
      <c r="G2565" t="s">
        <v>9612</v>
      </c>
    </row>
    <row r="2566" spans="1:7">
      <c r="A2566">
        <v>70656972</v>
      </c>
      <c r="B2566" t="s">
        <v>39807</v>
      </c>
      <c r="C2566" t="s">
        <v>37025</v>
      </c>
      <c r="D2566" t="s">
        <v>4259</v>
      </c>
      <c r="E2566" t="s">
        <v>4259</v>
      </c>
      <c r="F2566" t="s">
        <v>62</v>
      </c>
      <c r="G2566" t="s">
        <v>9612</v>
      </c>
    </row>
    <row r="2567" spans="1:7">
      <c r="A2567">
        <v>70657144</v>
      </c>
      <c r="B2567" t="s">
        <v>39808</v>
      </c>
      <c r="C2567" t="s">
        <v>37025</v>
      </c>
      <c r="D2567" t="s">
        <v>4259</v>
      </c>
      <c r="E2567" t="s">
        <v>4259</v>
      </c>
      <c r="F2567" t="s">
        <v>62</v>
      </c>
      <c r="G2567" t="s">
        <v>9612</v>
      </c>
    </row>
    <row r="2568" spans="1:7">
      <c r="A2568">
        <v>70657146</v>
      </c>
      <c r="B2568" t="s">
        <v>39809</v>
      </c>
      <c r="C2568" t="s">
        <v>37025</v>
      </c>
      <c r="D2568" t="s">
        <v>4259</v>
      </c>
      <c r="E2568" t="s">
        <v>4259</v>
      </c>
      <c r="F2568" t="s">
        <v>62</v>
      </c>
      <c r="G2568" t="s">
        <v>9612</v>
      </c>
    </row>
    <row r="2569" spans="1:7">
      <c r="A2569">
        <v>70657148</v>
      </c>
      <c r="B2569" t="s">
        <v>39810</v>
      </c>
      <c r="C2569" t="s">
        <v>37025</v>
      </c>
      <c r="D2569" t="s">
        <v>4259</v>
      </c>
      <c r="E2569" t="s">
        <v>4259</v>
      </c>
      <c r="F2569" t="s">
        <v>62</v>
      </c>
      <c r="G2569" t="s">
        <v>9612</v>
      </c>
    </row>
    <row r="2570" spans="1:7">
      <c r="A2570">
        <v>70657150</v>
      </c>
      <c r="B2570" t="s">
        <v>39811</v>
      </c>
      <c r="C2570" t="s">
        <v>37025</v>
      </c>
      <c r="D2570" t="s">
        <v>4259</v>
      </c>
      <c r="E2570" t="s">
        <v>4259</v>
      </c>
      <c r="F2570" t="s">
        <v>62</v>
      </c>
      <c r="G2570" t="s">
        <v>9612</v>
      </c>
    </row>
    <row r="2571" spans="1:7">
      <c r="A2571">
        <v>70657152</v>
      </c>
      <c r="B2571" t="s">
        <v>39812</v>
      </c>
      <c r="C2571" t="s">
        <v>37025</v>
      </c>
      <c r="D2571" t="s">
        <v>4259</v>
      </c>
      <c r="E2571" t="s">
        <v>4259</v>
      </c>
      <c r="F2571" t="s">
        <v>62</v>
      </c>
      <c r="G2571" t="s">
        <v>9612</v>
      </c>
    </row>
    <row r="2572" spans="1:7">
      <c r="A2572">
        <v>70657154</v>
      </c>
      <c r="B2572" t="s">
        <v>39813</v>
      </c>
      <c r="C2572" t="s">
        <v>37025</v>
      </c>
      <c r="D2572" t="s">
        <v>4259</v>
      </c>
      <c r="E2572" t="s">
        <v>4259</v>
      </c>
      <c r="F2572" t="s">
        <v>62</v>
      </c>
      <c r="G2572" t="s">
        <v>9612</v>
      </c>
    </row>
    <row r="2573" spans="1:7">
      <c r="A2573">
        <v>70657308</v>
      </c>
      <c r="B2573" t="s">
        <v>39814</v>
      </c>
      <c r="C2573" t="s">
        <v>37025</v>
      </c>
      <c r="D2573" t="s">
        <v>4259</v>
      </c>
      <c r="E2573" t="s">
        <v>37499</v>
      </c>
      <c r="F2573" t="s">
        <v>62</v>
      </c>
      <c r="G2573" t="s">
        <v>9612</v>
      </c>
    </row>
    <row r="2574" spans="1:7">
      <c r="A2574">
        <v>70657310</v>
      </c>
      <c r="B2574" t="s">
        <v>39815</v>
      </c>
      <c r="C2574" t="s">
        <v>37025</v>
      </c>
      <c r="D2574" t="s">
        <v>4259</v>
      </c>
      <c r="E2574" t="s">
        <v>37501</v>
      </c>
      <c r="F2574" t="s">
        <v>62</v>
      </c>
      <c r="G2574" t="s">
        <v>9612</v>
      </c>
    </row>
    <row r="2575" spans="1:7">
      <c r="A2575">
        <v>70657312</v>
      </c>
      <c r="B2575" t="s">
        <v>39816</v>
      </c>
      <c r="C2575" t="s">
        <v>37025</v>
      </c>
      <c r="D2575" t="s">
        <v>4259</v>
      </c>
      <c r="E2575" t="s">
        <v>37503</v>
      </c>
      <c r="F2575" t="s">
        <v>62</v>
      </c>
      <c r="G2575" t="s">
        <v>9612</v>
      </c>
    </row>
    <row r="2576" spans="1:7">
      <c r="A2576">
        <v>70657314</v>
      </c>
      <c r="B2576" t="s">
        <v>39817</v>
      </c>
      <c r="C2576" t="s">
        <v>37025</v>
      </c>
      <c r="D2576" t="s">
        <v>4259</v>
      </c>
      <c r="E2576" t="s">
        <v>37574</v>
      </c>
      <c r="F2576" t="s">
        <v>62</v>
      </c>
      <c r="G2576" t="s">
        <v>9612</v>
      </c>
    </row>
    <row r="2577" spans="1:7">
      <c r="A2577">
        <v>70657316</v>
      </c>
      <c r="B2577" t="s">
        <v>39818</v>
      </c>
      <c r="C2577" t="s">
        <v>37025</v>
      </c>
      <c r="D2577" t="s">
        <v>4259</v>
      </c>
      <c r="E2577" t="s">
        <v>37576</v>
      </c>
      <c r="F2577" t="s">
        <v>62</v>
      </c>
      <c r="G2577" t="s">
        <v>9612</v>
      </c>
    </row>
    <row r="2578" spans="1:7">
      <c r="A2578">
        <v>70657318</v>
      </c>
      <c r="B2578" t="s">
        <v>39819</v>
      </c>
      <c r="C2578" t="s">
        <v>37025</v>
      </c>
      <c r="D2578" t="s">
        <v>4259</v>
      </c>
      <c r="E2578" t="s">
        <v>37578</v>
      </c>
      <c r="F2578" t="s">
        <v>62</v>
      </c>
      <c r="G2578" t="s">
        <v>9612</v>
      </c>
    </row>
    <row r="2579" spans="1:7">
      <c r="A2579">
        <v>70657476</v>
      </c>
      <c r="B2579" t="s">
        <v>39820</v>
      </c>
      <c r="C2579" t="s">
        <v>37025</v>
      </c>
      <c r="D2579" t="s">
        <v>4259</v>
      </c>
      <c r="E2579" t="s">
        <v>4259</v>
      </c>
      <c r="F2579" t="s">
        <v>62</v>
      </c>
      <c r="G2579" t="s">
        <v>9612</v>
      </c>
    </row>
    <row r="2580" spans="1:7">
      <c r="A2580">
        <v>70657478</v>
      </c>
      <c r="B2580" t="s">
        <v>39821</v>
      </c>
      <c r="C2580" t="s">
        <v>37025</v>
      </c>
      <c r="D2580" t="s">
        <v>4259</v>
      </c>
      <c r="E2580" t="s">
        <v>4259</v>
      </c>
      <c r="F2580" t="s">
        <v>62</v>
      </c>
      <c r="G2580" t="s">
        <v>9612</v>
      </c>
    </row>
    <row r="2581" spans="1:7">
      <c r="A2581">
        <v>70657480</v>
      </c>
      <c r="B2581" t="s">
        <v>39822</v>
      </c>
      <c r="C2581" t="s">
        <v>37025</v>
      </c>
      <c r="D2581" t="s">
        <v>4259</v>
      </c>
      <c r="E2581" t="s">
        <v>4259</v>
      </c>
      <c r="F2581" t="s">
        <v>62</v>
      </c>
      <c r="G2581" t="s">
        <v>9612</v>
      </c>
    </row>
    <row r="2582" spans="1:7">
      <c r="A2582">
        <v>70657482</v>
      </c>
      <c r="B2582" t="s">
        <v>39823</v>
      </c>
      <c r="C2582" t="s">
        <v>37025</v>
      </c>
      <c r="D2582" t="s">
        <v>4259</v>
      </c>
      <c r="E2582" t="s">
        <v>4259</v>
      </c>
      <c r="F2582" t="s">
        <v>62</v>
      </c>
      <c r="G2582" t="s">
        <v>9612</v>
      </c>
    </row>
    <row r="2583" spans="1:7">
      <c r="A2583">
        <v>70657484</v>
      </c>
      <c r="B2583" t="s">
        <v>39824</v>
      </c>
      <c r="C2583" t="s">
        <v>37025</v>
      </c>
      <c r="D2583" t="s">
        <v>4259</v>
      </c>
      <c r="E2583" t="s">
        <v>4259</v>
      </c>
      <c r="F2583" t="s">
        <v>62</v>
      </c>
      <c r="G2583" t="s">
        <v>9612</v>
      </c>
    </row>
    <row r="2584" spans="1:7">
      <c r="A2584">
        <v>70657486</v>
      </c>
      <c r="B2584" t="s">
        <v>39825</v>
      </c>
      <c r="C2584" t="s">
        <v>37025</v>
      </c>
      <c r="D2584" t="s">
        <v>4259</v>
      </c>
      <c r="E2584" t="s">
        <v>4259</v>
      </c>
      <c r="F2584" t="s">
        <v>62</v>
      </c>
      <c r="G2584" t="s">
        <v>9612</v>
      </c>
    </row>
    <row r="2585" spans="1:7">
      <c r="A2585">
        <v>70657628</v>
      </c>
      <c r="B2585" t="s">
        <v>39826</v>
      </c>
      <c r="C2585" t="s">
        <v>37025</v>
      </c>
      <c r="D2585" t="s">
        <v>4259</v>
      </c>
      <c r="E2585" t="s">
        <v>4259</v>
      </c>
      <c r="F2585" t="s">
        <v>62</v>
      </c>
      <c r="G2585" t="s">
        <v>9612</v>
      </c>
    </row>
    <row r="2586" spans="1:7">
      <c r="A2586">
        <v>70657630</v>
      </c>
      <c r="B2586" t="s">
        <v>39827</v>
      </c>
      <c r="C2586" t="s">
        <v>37025</v>
      </c>
      <c r="D2586" t="s">
        <v>4259</v>
      </c>
      <c r="E2586" t="s">
        <v>4259</v>
      </c>
      <c r="F2586" t="s">
        <v>62</v>
      </c>
      <c r="G2586" t="s">
        <v>9612</v>
      </c>
    </row>
    <row r="2587" spans="1:7">
      <c r="A2587">
        <v>70657632</v>
      </c>
      <c r="B2587" t="s">
        <v>39828</v>
      </c>
      <c r="C2587" t="s">
        <v>37025</v>
      </c>
      <c r="D2587" t="s">
        <v>4259</v>
      </c>
      <c r="E2587" t="s">
        <v>4259</v>
      </c>
      <c r="F2587" t="s">
        <v>62</v>
      </c>
      <c r="G2587" t="s">
        <v>9612</v>
      </c>
    </row>
    <row r="2588" spans="1:7">
      <c r="A2588">
        <v>70657634</v>
      </c>
      <c r="B2588" t="s">
        <v>39829</v>
      </c>
      <c r="C2588" t="s">
        <v>37025</v>
      </c>
      <c r="D2588" t="s">
        <v>4259</v>
      </c>
      <c r="E2588" t="s">
        <v>4259</v>
      </c>
      <c r="F2588" t="s">
        <v>62</v>
      </c>
      <c r="G2588" t="s">
        <v>9612</v>
      </c>
    </row>
    <row r="2589" spans="1:7">
      <c r="A2589">
        <v>70657636</v>
      </c>
      <c r="B2589" t="s">
        <v>39830</v>
      </c>
      <c r="C2589" t="s">
        <v>37025</v>
      </c>
      <c r="D2589" t="s">
        <v>4259</v>
      </c>
      <c r="E2589" t="s">
        <v>4259</v>
      </c>
      <c r="F2589" t="s">
        <v>62</v>
      </c>
      <c r="G2589" t="s">
        <v>9612</v>
      </c>
    </row>
    <row r="2590" spans="1:7">
      <c r="A2590">
        <v>70657638</v>
      </c>
      <c r="B2590" t="s">
        <v>39831</v>
      </c>
      <c r="C2590" t="s">
        <v>37025</v>
      </c>
      <c r="D2590" t="s">
        <v>4259</v>
      </c>
      <c r="E2590" t="s">
        <v>4259</v>
      </c>
      <c r="F2590" t="s">
        <v>62</v>
      </c>
      <c r="G2590" t="s">
        <v>9612</v>
      </c>
    </row>
    <row r="2591" spans="1:7">
      <c r="A2591">
        <v>70657768</v>
      </c>
      <c r="B2591" t="s">
        <v>39832</v>
      </c>
      <c r="C2591" t="s">
        <v>37025</v>
      </c>
      <c r="D2591" t="s">
        <v>4259</v>
      </c>
      <c r="E2591" t="s">
        <v>4259</v>
      </c>
      <c r="F2591" t="s">
        <v>62</v>
      </c>
      <c r="G2591" t="s">
        <v>9612</v>
      </c>
    </row>
    <row r="2592" spans="1:7">
      <c r="A2592">
        <v>70657770</v>
      </c>
      <c r="B2592" t="s">
        <v>39833</v>
      </c>
      <c r="C2592" t="s">
        <v>37025</v>
      </c>
      <c r="D2592" t="s">
        <v>4259</v>
      </c>
      <c r="E2592" t="s">
        <v>4259</v>
      </c>
      <c r="F2592" t="s">
        <v>62</v>
      </c>
      <c r="G2592" t="s">
        <v>9612</v>
      </c>
    </row>
    <row r="2593" spans="1:7">
      <c r="A2593">
        <v>70657772</v>
      </c>
      <c r="B2593" t="s">
        <v>39834</v>
      </c>
      <c r="C2593" t="s">
        <v>37025</v>
      </c>
      <c r="D2593" t="s">
        <v>4259</v>
      </c>
      <c r="E2593" t="s">
        <v>4259</v>
      </c>
      <c r="F2593" t="s">
        <v>62</v>
      </c>
      <c r="G2593" t="s">
        <v>9612</v>
      </c>
    </row>
    <row r="2594" spans="1:7">
      <c r="A2594">
        <v>70657774</v>
      </c>
      <c r="B2594" t="s">
        <v>39835</v>
      </c>
      <c r="C2594" t="s">
        <v>37025</v>
      </c>
      <c r="D2594" t="s">
        <v>4259</v>
      </c>
      <c r="E2594" t="s">
        <v>4259</v>
      </c>
      <c r="F2594" t="s">
        <v>62</v>
      </c>
      <c r="G2594" t="s">
        <v>9612</v>
      </c>
    </row>
    <row r="2595" spans="1:7">
      <c r="A2595">
        <v>70657776</v>
      </c>
      <c r="B2595" t="s">
        <v>39836</v>
      </c>
      <c r="C2595" t="s">
        <v>37025</v>
      </c>
      <c r="D2595" t="s">
        <v>4259</v>
      </c>
      <c r="E2595" t="s">
        <v>4259</v>
      </c>
      <c r="F2595" t="s">
        <v>62</v>
      </c>
      <c r="G2595" t="s">
        <v>9612</v>
      </c>
    </row>
    <row r="2596" spans="1:7">
      <c r="A2596">
        <v>70657778</v>
      </c>
      <c r="B2596" t="s">
        <v>39837</v>
      </c>
      <c r="C2596" t="s">
        <v>37025</v>
      </c>
      <c r="D2596" t="s">
        <v>4259</v>
      </c>
      <c r="E2596" t="s">
        <v>4259</v>
      </c>
      <c r="F2596" t="s">
        <v>62</v>
      </c>
      <c r="G2596" t="s">
        <v>9612</v>
      </c>
    </row>
    <row r="2597" spans="1:7">
      <c r="A2597">
        <v>70657900</v>
      </c>
      <c r="B2597" t="s">
        <v>39838</v>
      </c>
      <c r="C2597" t="s">
        <v>37025</v>
      </c>
      <c r="D2597" t="s">
        <v>4259</v>
      </c>
      <c r="E2597" t="s">
        <v>4259</v>
      </c>
      <c r="F2597" t="s">
        <v>62</v>
      </c>
      <c r="G2597" t="s">
        <v>9612</v>
      </c>
    </row>
    <row r="2598" spans="1:7">
      <c r="A2598">
        <v>70657902</v>
      </c>
      <c r="B2598" t="s">
        <v>39839</v>
      </c>
      <c r="C2598" t="s">
        <v>37025</v>
      </c>
      <c r="D2598" t="s">
        <v>4259</v>
      </c>
      <c r="E2598" t="s">
        <v>4259</v>
      </c>
      <c r="F2598" t="s">
        <v>62</v>
      </c>
      <c r="G2598" t="s">
        <v>9612</v>
      </c>
    </row>
    <row r="2599" spans="1:7">
      <c r="A2599">
        <v>70657904</v>
      </c>
      <c r="B2599" t="s">
        <v>39840</v>
      </c>
      <c r="C2599" t="s">
        <v>37025</v>
      </c>
      <c r="D2599" t="s">
        <v>4259</v>
      </c>
      <c r="E2599" t="s">
        <v>4259</v>
      </c>
      <c r="F2599" t="s">
        <v>62</v>
      </c>
      <c r="G2599" t="s">
        <v>9612</v>
      </c>
    </row>
    <row r="2600" spans="1:7">
      <c r="A2600">
        <v>70657906</v>
      </c>
      <c r="B2600" t="s">
        <v>39841</v>
      </c>
      <c r="C2600" t="s">
        <v>37025</v>
      </c>
      <c r="D2600" t="s">
        <v>4259</v>
      </c>
      <c r="E2600" t="s">
        <v>4259</v>
      </c>
      <c r="F2600" t="s">
        <v>62</v>
      </c>
      <c r="G2600" t="s">
        <v>9612</v>
      </c>
    </row>
    <row r="2601" spans="1:7">
      <c r="A2601">
        <v>70657908</v>
      </c>
      <c r="B2601" t="s">
        <v>39842</v>
      </c>
      <c r="C2601" t="s">
        <v>37025</v>
      </c>
      <c r="D2601" t="s">
        <v>4259</v>
      </c>
      <c r="E2601" t="s">
        <v>4259</v>
      </c>
      <c r="F2601" t="s">
        <v>62</v>
      </c>
      <c r="G2601" t="s">
        <v>9612</v>
      </c>
    </row>
    <row r="2602" spans="1:7">
      <c r="A2602">
        <v>70657910</v>
      </c>
      <c r="B2602" t="s">
        <v>39843</v>
      </c>
      <c r="C2602" t="s">
        <v>37025</v>
      </c>
      <c r="D2602" t="s">
        <v>4259</v>
      </c>
      <c r="E2602" t="s">
        <v>4259</v>
      </c>
      <c r="F2602" t="s">
        <v>62</v>
      </c>
      <c r="G2602" t="s">
        <v>9612</v>
      </c>
    </row>
    <row r="2603" spans="1:7">
      <c r="A2603">
        <v>70658020</v>
      </c>
      <c r="B2603" t="s">
        <v>39844</v>
      </c>
      <c r="C2603" t="s">
        <v>37025</v>
      </c>
      <c r="D2603" t="s">
        <v>4259</v>
      </c>
      <c r="E2603" t="s">
        <v>4259</v>
      </c>
      <c r="F2603" t="s">
        <v>62</v>
      </c>
      <c r="G2603" t="s">
        <v>9612</v>
      </c>
    </row>
    <row r="2604" spans="1:7">
      <c r="A2604">
        <v>70658022</v>
      </c>
      <c r="B2604" t="s">
        <v>39845</v>
      </c>
      <c r="C2604" t="s">
        <v>37025</v>
      </c>
      <c r="D2604" t="s">
        <v>4259</v>
      </c>
      <c r="E2604" t="s">
        <v>4259</v>
      </c>
      <c r="F2604" t="s">
        <v>62</v>
      </c>
      <c r="G2604" t="s">
        <v>9612</v>
      </c>
    </row>
    <row r="2605" spans="1:7">
      <c r="A2605">
        <v>70658024</v>
      </c>
      <c r="B2605" t="s">
        <v>39846</v>
      </c>
      <c r="C2605" t="s">
        <v>37025</v>
      </c>
      <c r="D2605" t="s">
        <v>4259</v>
      </c>
      <c r="E2605" t="s">
        <v>4259</v>
      </c>
      <c r="F2605" t="s">
        <v>62</v>
      </c>
      <c r="G2605" t="s">
        <v>9612</v>
      </c>
    </row>
    <row r="2606" spans="1:7">
      <c r="A2606">
        <v>70658026</v>
      </c>
      <c r="B2606" t="s">
        <v>39847</v>
      </c>
      <c r="C2606" t="s">
        <v>37025</v>
      </c>
      <c r="D2606" t="s">
        <v>4259</v>
      </c>
      <c r="E2606" t="s">
        <v>4259</v>
      </c>
      <c r="F2606" t="s">
        <v>62</v>
      </c>
      <c r="G2606" t="s">
        <v>9612</v>
      </c>
    </row>
    <row r="2607" spans="1:7">
      <c r="A2607">
        <v>70658028</v>
      </c>
      <c r="B2607" t="s">
        <v>39848</v>
      </c>
      <c r="C2607" t="s">
        <v>37025</v>
      </c>
      <c r="D2607" t="s">
        <v>4259</v>
      </c>
      <c r="E2607" t="s">
        <v>4259</v>
      </c>
      <c r="F2607" t="s">
        <v>62</v>
      </c>
      <c r="G2607" t="s">
        <v>9612</v>
      </c>
    </row>
    <row r="2608" spans="1:7">
      <c r="A2608">
        <v>70658030</v>
      </c>
      <c r="B2608" t="s">
        <v>39849</v>
      </c>
      <c r="C2608" t="s">
        <v>37025</v>
      </c>
      <c r="D2608" t="s">
        <v>4259</v>
      </c>
      <c r="E2608" t="s">
        <v>4259</v>
      </c>
      <c r="F2608" t="s">
        <v>62</v>
      </c>
      <c r="G2608" t="s">
        <v>9612</v>
      </c>
    </row>
    <row r="2609" spans="1:7">
      <c r="A2609">
        <v>70658128</v>
      </c>
      <c r="B2609" t="s">
        <v>39850</v>
      </c>
      <c r="C2609" t="s">
        <v>37025</v>
      </c>
      <c r="D2609" t="s">
        <v>4259</v>
      </c>
      <c r="E2609" t="s">
        <v>4259</v>
      </c>
      <c r="F2609" t="s">
        <v>62</v>
      </c>
      <c r="G2609" t="s">
        <v>9612</v>
      </c>
    </row>
    <row r="2610" spans="1:7">
      <c r="A2610">
        <v>70658130</v>
      </c>
      <c r="B2610" t="s">
        <v>39851</v>
      </c>
      <c r="C2610" t="s">
        <v>37025</v>
      </c>
      <c r="D2610" t="s">
        <v>4259</v>
      </c>
      <c r="E2610" t="s">
        <v>4259</v>
      </c>
      <c r="F2610" t="s">
        <v>62</v>
      </c>
      <c r="G2610" t="s">
        <v>9612</v>
      </c>
    </row>
    <row r="2611" spans="1:7">
      <c r="A2611">
        <v>70658132</v>
      </c>
      <c r="B2611" t="s">
        <v>39852</v>
      </c>
      <c r="C2611" t="s">
        <v>37025</v>
      </c>
      <c r="D2611" t="s">
        <v>4259</v>
      </c>
      <c r="E2611" t="s">
        <v>4259</v>
      </c>
      <c r="F2611" t="s">
        <v>62</v>
      </c>
      <c r="G2611" t="s">
        <v>9612</v>
      </c>
    </row>
    <row r="2612" spans="1:7">
      <c r="A2612">
        <v>70658134</v>
      </c>
      <c r="B2612" t="s">
        <v>39853</v>
      </c>
      <c r="C2612" t="s">
        <v>37025</v>
      </c>
      <c r="D2612" t="s">
        <v>4259</v>
      </c>
      <c r="E2612" t="s">
        <v>4259</v>
      </c>
      <c r="F2612" t="s">
        <v>62</v>
      </c>
      <c r="G2612" t="s">
        <v>9612</v>
      </c>
    </row>
    <row r="2613" spans="1:7">
      <c r="A2613">
        <v>70658136</v>
      </c>
      <c r="B2613" t="s">
        <v>39854</v>
      </c>
      <c r="C2613" t="s">
        <v>37025</v>
      </c>
      <c r="D2613" t="s">
        <v>4259</v>
      </c>
      <c r="E2613" t="s">
        <v>4259</v>
      </c>
      <c r="F2613" t="s">
        <v>62</v>
      </c>
      <c r="G2613" t="s">
        <v>9612</v>
      </c>
    </row>
    <row r="2614" spans="1:7">
      <c r="A2614">
        <v>70658138</v>
      </c>
      <c r="B2614" t="s">
        <v>39855</v>
      </c>
      <c r="C2614" t="s">
        <v>37025</v>
      </c>
      <c r="D2614" t="s">
        <v>4259</v>
      </c>
      <c r="E2614" t="s">
        <v>4259</v>
      </c>
      <c r="F2614" t="s">
        <v>62</v>
      </c>
      <c r="G2614" t="s">
        <v>9612</v>
      </c>
    </row>
    <row r="2615" spans="1:7">
      <c r="A2615">
        <v>70658220</v>
      </c>
      <c r="B2615" t="s">
        <v>39856</v>
      </c>
      <c r="C2615" t="s">
        <v>37025</v>
      </c>
      <c r="D2615" t="s">
        <v>4259</v>
      </c>
      <c r="E2615" t="s">
        <v>4259</v>
      </c>
      <c r="F2615" t="s">
        <v>62</v>
      </c>
      <c r="G2615" t="s">
        <v>9612</v>
      </c>
    </row>
    <row r="2616" spans="1:7">
      <c r="A2616">
        <v>70658222</v>
      </c>
      <c r="B2616" t="s">
        <v>39857</v>
      </c>
      <c r="C2616" t="s">
        <v>37025</v>
      </c>
      <c r="D2616" t="s">
        <v>4259</v>
      </c>
      <c r="E2616" t="s">
        <v>4259</v>
      </c>
      <c r="F2616" t="s">
        <v>62</v>
      </c>
      <c r="G2616" t="s">
        <v>9612</v>
      </c>
    </row>
    <row r="2617" spans="1:7">
      <c r="A2617">
        <v>70658224</v>
      </c>
      <c r="B2617" t="s">
        <v>39858</v>
      </c>
      <c r="C2617" t="s">
        <v>37025</v>
      </c>
      <c r="D2617" t="s">
        <v>4259</v>
      </c>
      <c r="E2617" t="s">
        <v>4259</v>
      </c>
      <c r="F2617" t="s">
        <v>62</v>
      </c>
      <c r="G2617" t="s">
        <v>9612</v>
      </c>
    </row>
    <row r="2618" spans="1:7">
      <c r="A2618">
        <v>70658226</v>
      </c>
      <c r="B2618" t="s">
        <v>39859</v>
      </c>
      <c r="C2618" t="s">
        <v>37025</v>
      </c>
      <c r="D2618" t="s">
        <v>4259</v>
      </c>
      <c r="E2618" t="s">
        <v>4259</v>
      </c>
      <c r="F2618" t="s">
        <v>62</v>
      </c>
      <c r="G2618" t="s">
        <v>9612</v>
      </c>
    </row>
    <row r="2619" spans="1:7">
      <c r="A2619">
        <v>70658228</v>
      </c>
      <c r="B2619" t="s">
        <v>39860</v>
      </c>
      <c r="C2619" t="s">
        <v>37025</v>
      </c>
      <c r="D2619" t="s">
        <v>4259</v>
      </c>
      <c r="E2619" t="s">
        <v>4259</v>
      </c>
      <c r="F2619" t="s">
        <v>62</v>
      </c>
      <c r="G2619" t="s">
        <v>9612</v>
      </c>
    </row>
    <row r="2620" spans="1:7">
      <c r="A2620">
        <v>70658230</v>
      </c>
      <c r="B2620" t="s">
        <v>39861</v>
      </c>
      <c r="C2620" t="s">
        <v>37025</v>
      </c>
      <c r="D2620" t="s">
        <v>4259</v>
      </c>
      <c r="E2620" t="s">
        <v>4259</v>
      </c>
      <c r="F2620" t="s">
        <v>62</v>
      </c>
      <c r="G2620" t="s">
        <v>9612</v>
      </c>
    </row>
    <row r="2621" spans="1:7">
      <c r="A2621">
        <v>70658302</v>
      </c>
      <c r="B2621" t="s">
        <v>39862</v>
      </c>
      <c r="C2621" t="s">
        <v>37025</v>
      </c>
      <c r="D2621" t="s">
        <v>4259</v>
      </c>
      <c r="E2621" t="s">
        <v>4259</v>
      </c>
      <c r="F2621" t="s">
        <v>62</v>
      </c>
      <c r="G2621" t="s">
        <v>9612</v>
      </c>
    </row>
    <row r="2622" spans="1:7">
      <c r="A2622">
        <v>70658304</v>
      </c>
      <c r="B2622" t="s">
        <v>39863</v>
      </c>
      <c r="C2622" t="s">
        <v>37025</v>
      </c>
      <c r="D2622" t="s">
        <v>4259</v>
      </c>
      <c r="E2622" t="s">
        <v>4259</v>
      </c>
      <c r="F2622" t="s">
        <v>62</v>
      </c>
      <c r="G2622" t="s">
        <v>9612</v>
      </c>
    </row>
    <row r="2623" spans="1:7">
      <c r="A2623">
        <v>70658306</v>
      </c>
      <c r="B2623" t="s">
        <v>39864</v>
      </c>
      <c r="C2623" t="s">
        <v>37025</v>
      </c>
      <c r="D2623" t="s">
        <v>4259</v>
      </c>
      <c r="E2623" t="s">
        <v>4259</v>
      </c>
      <c r="F2623" t="s">
        <v>62</v>
      </c>
      <c r="G2623" t="s">
        <v>9612</v>
      </c>
    </row>
    <row r="2624" spans="1:7">
      <c r="A2624">
        <v>70658308</v>
      </c>
      <c r="B2624" t="s">
        <v>39865</v>
      </c>
      <c r="C2624" t="s">
        <v>37025</v>
      </c>
      <c r="D2624" t="s">
        <v>4259</v>
      </c>
      <c r="E2624" t="s">
        <v>4259</v>
      </c>
      <c r="F2624" t="s">
        <v>62</v>
      </c>
      <c r="G2624" t="s">
        <v>9612</v>
      </c>
    </row>
    <row r="2625" spans="1:7">
      <c r="A2625">
        <v>70658310</v>
      </c>
      <c r="B2625" t="s">
        <v>39866</v>
      </c>
      <c r="C2625" t="s">
        <v>37025</v>
      </c>
      <c r="D2625" t="s">
        <v>4259</v>
      </c>
      <c r="E2625" t="s">
        <v>4259</v>
      </c>
      <c r="F2625" t="s">
        <v>62</v>
      </c>
      <c r="G2625" t="s">
        <v>9612</v>
      </c>
    </row>
    <row r="2626" spans="1:7">
      <c r="A2626">
        <v>70658312</v>
      </c>
      <c r="B2626" t="s">
        <v>39867</v>
      </c>
      <c r="C2626" t="s">
        <v>37025</v>
      </c>
      <c r="D2626" t="s">
        <v>37953</v>
      </c>
      <c r="E2626" t="s">
        <v>4259</v>
      </c>
      <c r="F2626" t="s">
        <v>62</v>
      </c>
      <c r="G2626" t="s">
        <v>9612</v>
      </c>
    </row>
    <row r="2627" spans="1:7">
      <c r="A2627">
        <v>70658362</v>
      </c>
      <c r="B2627" t="s">
        <v>39868</v>
      </c>
      <c r="C2627" t="s">
        <v>37025</v>
      </c>
      <c r="D2627" t="s">
        <v>4259</v>
      </c>
      <c r="E2627" t="s">
        <v>4259</v>
      </c>
      <c r="F2627" t="s">
        <v>62</v>
      </c>
      <c r="G2627" t="s">
        <v>9612</v>
      </c>
    </row>
    <row r="2628" spans="1:7">
      <c r="A2628">
        <v>70658364</v>
      </c>
      <c r="B2628" t="s">
        <v>39869</v>
      </c>
      <c r="C2628" t="s">
        <v>37025</v>
      </c>
      <c r="D2628" t="s">
        <v>4259</v>
      </c>
      <c r="E2628" t="s">
        <v>4259</v>
      </c>
      <c r="F2628" t="s">
        <v>62</v>
      </c>
      <c r="G2628" t="s">
        <v>9612</v>
      </c>
    </row>
    <row r="2629" spans="1:7">
      <c r="A2629">
        <v>70658366</v>
      </c>
      <c r="B2629" t="s">
        <v>39870</v>
      </c>
      <c r="C2629" t="s">
        <v>37025</v>
      </c>
      <c r="D2629" t="s">
        <v>4259</v>
      </c>
      <c r="E2629" t="s">
        <v>4259</v>
      </c>
      <c r="F2629" t="s">
        <v>62</v>
      </c>
      <c r="G2629" t="s">
        <v>9612</v>
      </c>
    </row>
    <row r="2630" spans="1:7">
      <c r="A2630">
        <v>70658368</v>
      </c>
      <c r="B2630" t="s">
        <v>39871</v>
      </c>
      <c r="C2630" t="s">
        <v>37025</v>
      </c>
      <c r="D2630" t="s">
        <v>4259</v>
      </c>
      <c r="E2630" t="s">
        <v>4259</v>
      </c>
      <c r="F2630" t="s">
        <v>62</v>
      </c>
      <c r="G2630" t="s">
        <v>9612</v>
      </c>
    </row>
    <row r="2631" spans="1:7">
      <c r="A2631">
        <v>70658370</v>
      </c>
      <c r="B2631" t="s">
        <v>39872</v>
      </c>
      <c r="C2631" t="s">
        <v>37025</v>
      </c>
      <c r="D2631" t="s">
        <v>4259</v>
      </c>
      <c r="E2631" t="s">
        <v>4259</v>
      </c>
      <c r="F2631" t="s">
        <v>62</v>
      </c>
      <c r="G2631" t="s">
        <v>9612</v>
      </c>
    </row>
    <row r="2632" spans="1:7">
      <c r="A2632">
        <v>70658372</v>
      </c>
      <c r="B2632" t="s">
        <v>39873</v>
      </c>
      <c r="C2632" t="s">
        <v>37025</v>
      </c>
      <c r="D2632" t="s">
        <v>4259</v>
      </c>
      <c r="E2632" t="s">
        <v>4259</v>
      </c>
      <c r="F2632" t="s">
        <v>62</v>
      </c>
      <c r="G2632" t="s">
        <v>9612</v>
      </c>
    </row>
    <row r="2633" spans="1:7">
      <c r="A2633">
        <v>70658408</v>
      </c>
      <c r="B2633" t="s">
        <v>39874</v>
      </c>
      <c r="C2633" t="s">
        <v>37025</v>
      </c>
      <c r="D2633" t="s">
        <v>4259</v>
      </c>
      <c r="E2633" t="s">
        <v>4259</v>
      </c>
      <c r="F2633" t="s">
        <v>62</v>
      </c>
      <c r="G2633" t="s">
        <v>9612</v>
      </c>
    </row>
    <row r="2634" spans="1:7">
      <c r="A2634">
        <v>70658410</v>
      </c>
      <c r="B2634" t="s">
        <v>39875</v>
      </c>
      <c r="C2634" t="s">
        <v>37025</v>
      </c>
      <c r="D2634" t="s">
        <v>4259</v>
      </c>
      <c r="E2634" t="s">
        <v>4259</v>
      </c>
      <c r="F2634" t="s">
        <v>62</v>
      </c>
      <c r="G2634" t="s">
        <v>9612</v>
      </c>
    </row>
    <row r="2635" spans="1:7">
      <c r="A2635">
        <v>70658412</v>
      </c>
      <c r="B2635" t="s">
        <v>39876</v>
      </c>
      <c r="C2635" t="s">
        <v>37025</v>
      </c>
      <c r="D2635" t="s">
        <v>38583</v>
      </c>
      <c r="E2635" t="s">
        <v>4259</v>
      </c>
      <c r="F2635" t="s">
        <v>62</v>
      </c>
      <c r="G2635" t="s">
        <v>9612</v>
      </c>
    </row>
    <row r="2636" spans="1:7">
      <c r="A2636">
        <v>70658414</v>
      </c>
      <c r="B2636" t="s">
        <v>39877</v>
      </c>
      <c r="C2636" t="s">
        <v>37025</v>
      </c>
      <c r="D2636" t="s">
        <v>38585</v>
      </c>
      <c r="E2636" t="s">
        <v>4259</v>
      </c>
      <c r="F2636" t="s">
        <v>62</v>
      </c>
      <c r="G2636" t="s">
        <v>9612</v>
      </c>
    </row>
    <row r="2637" spans="1:7">
      <c r="A2637">
        <v>70658416</v>
      </c>
      <c r="B2637" t="s">
        <v>39878</v>
      </c>
      <c r="C2637" t="s">
        <v>37025</v>
      </c>
      <c r="D2637" t="s">
        <v>4259</v>
      </c>
      <c r="E2637" t="s">
        <v>4259</v>
      </c>
      <c r="F2637" t="s">
        <v>62</v>
      </c>
      <c r="G2637" t="s">
        <v>9612</v>
      </c>
    </row>
    <row r="2638" spans="1:7">
      <c r="A2638">
        <v>70658418</v>
      </c>
      <c r="B2638" t="s">
        <v>39879</v>
      </c>
      <c r="C2638" t="s">
        <v>37025</v>
      </c>
      <c r="D2638" t="s">
        <v>4259</v>
      </c>
      <c r="E2638" t="s">
        <v>4259</v>
      </c>
      <c r="F2638" t="s">
        <v>62</v>
      </c>
      <c r="G2638" t="s">
        <v>9612</v>
      </c>
    </row>
    <row r="2639" spans="1:7">
      <c r="A2639">
        <v>70658444</v>
      </c>
      <c r="B2639" t="s">
        <v>39880</v>
      </c>
      <c r="C2639" t="s">
        <v>37025</v>
      </c>
      <c r="D2639" t="s">
        <v>4259</v>
      </c>
      <c r="E2639" t="s">
        <v>4259</v>
      </c>
      <c r="F2639" t="s">
        <v>62</v>
      </c>
      <c r="G2639" t="s">
        <v>9612</v>
      </c>
    </row>
    <row r="2640" spans="1:7">
      <c r="A2640">
        <v>70658446</v>
      </c>
      <c r="B2640" t="s">
        <v>39881</v>
      </c>
      <c r="C2640" t="s">
        <v>37025</v>
      </c>
      <c r="D2640" t="s">
        <v>4259</v>
      </c>
      <c r="E2640" t="s">
        <v>4259</v>
      </c>
      <c r="F2640" t="s">
        <v>62</v>
      </c>
      <c r="G2640" t="s">
        <v>9612</v>
      </c>
    </row>
    <row r="2641" spans="1:7">
      <c r="A2641">
        <v>70658448</v>
      </c>
      <c r="B2641" t="s">
        <v>39882</v>
      </c>
      <c r="C2641" t="s">
        <v>37025</v>
      </c>
      <c r="D2641" t="s">
        <v>4259</v>
      </c>
      <c r="E2641" t="s">
        <v>4259</v>
      </c>
      <c r="F2641" t="s">
        <v>62</v>
      </c>
      <c r="G2641" t="s">
        <v>9612</v>
      </c>
    </row>
    <row r="2642" spans="1:7">
      <c r="A2642">
        <v>70658450</v>
      </c>
      <c r="B2642" t="s">
        <v>39883</v>
      </c>
      <c r="C2642" t="s">
        <v>37025</v>
      </c>
      <c r="D2642" t="s">
        <v>4259</v>
      </c>
      <c r="E2642" t="s">
        <v>4259</v>
      </c>
      <c r="F2642" t="s">
        <v>62</v>
      </c>
      <c r="G2642" t="s">
        <v>9612</v>
      </c>
    </row>
    <row r="2643" spans="1:7">
      <c r="A2643">
        <v>70658452</v>
      </c>
      <c r="B2643" t="s">
        <v>39884</v>
      </c>
      <c r="C2643" t="s">
        <v>37025</v>
      </c>
      <c r="D2643" t="s">
        <v>4259</v>
      </c>
      <c r="E2643" t="s">
        <v>4259</v>
      </c>
      <c r="F2643" t="s">
        <v>62</v>
      </c>
      <c r="G2643" t="s">
        <v>9612</v>
      </c>
    </row>
    <row r="2644" spans="1:7">
      <c r="A2644">
        <v>70658624</v>
      </c>
      <c r="B2644" t="s">
        <v>39885</v>
      </c>
      <c r="C2644" t="s">
        <v>37025</v>
      </c>
      <c r="D2644" t="s">
        <v>4259</v>
      </c>
      <c r="E2644" t="s">
        <v>4259</v>
      </c>
      <c r="F2644" t="s">
        <v>62</v>
      </c>
      <c r="G2644" t="s">
        <v>9612</v>
      </c>
    </row>
    <row r="2645" spans="1:7">
      <c r="A2645">
        <v>70658626</v>
      </c>
      <c r="B2645" t="s">
        <v>39886</v>
      </c>
      <c r="C2645" t="s">
        <v>37025</v>
      </c>
      <c r="D2645" t="s">
        <v>4259</v>
      </c>
      <c r="E2645" t="s">
        <v>4259</v>
      </c>
      <c r="F2645" t="s">
        <v>62</v>
      </c>
      <c r="G2645" t="s">
        <v>9612</v>
      </c>
    </row>
    <row r="2646" spans="1:7">
      <c r="A2646">
        <v>70658628</v>
      </c>
      <c r="B2646" t="s">
        <v>39887</v>
      </c>
      <c r="C2646" t="s">
        <v>37025</v>
      </c>
      <c r="D2646" t="s">
        <v>4259</v>
      </c>
      <c r="E2646" t="s">
        <v>4259</v>
      </c>
      <c r="F2646" t="s">
        <v>62</v>
      </c>
      <c r="G2646" t="s">
        <v>9612</v>
      </c>
    </row>
    <row r="2647" spans="1:7">
      <c r="A2647">
        <v>70658630</v>
      </c>
      <c r="B2647" t="s">
        <v>39888</v>
      </c>
      <c r="C2647" t="s">
        <v>37025</v>
      </c>
      <c r="D2647" t="s">
        <v>4259</v>
      </c>
      <c r="E2647" t="s">
        <v>4259</v>
      </c>
      <c r="F2647" t="s">
        <v>62</v>
      </c>
      <c r="G2647" t="s">
        <v>9612</v>
      </c>
    </row>
    <row r="2648" spans="1:7">
      <c r="A2648">
        <v>70658632</v>
      </c>
      <c r="B2648" t="s">
        <v>39889</v>
      </c>
      <c r="C2648" t="s">
        <v>37025</v>
      </c>
      <c r="D2648" t="s">
        <v>4259</v>
      </c>
      <c r="E2648" t="s">
        <v>4259</v>
      </c>
      <c r="F2648" t="s">
        <v>62</v>
      </c>
      <c r="G2648" t="s">
        <v>9612</v>
      </c>
    </row>
    <row r="2649" spans="1:7">
      <c r="A2649">
        <v>70658634</v>
      </c>
      <c r="B2649" t="s">
        <v>39890</v>
      </c>
      <c r="C2649" t="s">
        <v>37025</v>
      </c>
      <c r="D2649" t="s">
        <v>4259</v>
      </c>
      <c r="E2649" t="s">
        <v>4259</v>
      </c>
      <c r="F2649" t="s">
        <v>62</v>
      </c>
      <c r="G2649" t="s">
        <v>9612</v>
      </c>
    </row>
    <row r="2650" spans="1:7">
      <c r="A2650">
        <v>70658668</v>
      </c>
      <c r="B2650" t="s">
        <v>39891</v>
      </c>
      <c r="C2650" t="s">
        <v>37025</v>
      </c>
      <c r="D2650" t="s">
        <v>4259</v>
      </c>
      <c r="E2650" t="s">
        <v>4259</v>
      </c>
      <c r="F2650" t="s">
        <v>62</v>
      </c>
      <c r="G2650" t="s">
        <v>9612</v>
      </c>
    </row>
    <row r="2651" spans="1:7">
      <c r="A2651">
        <v>70658670</v>
      </c>
      <c r="B2651" t="s">
        <v>39892</v>
      </c>
      <c r="C2651" t="s">
        <v>37025</v>
      </c>
      <c r="D2651" t="s">
        <v>4259</v>
      </c>
      <c r="E2651" t="s">
        <v>4259</v>
      </c>
      <c r="F2651" t="s">
        <v>62</v>
      </c>
      <c r="G2651" t="s">
        <v>9612</v>
      </c>
    </row>
    <row r="2652" spans="1:7">
      <c r="A2652">
        <v>70658672</v>
      </c>
      <c r="B2652" t="s">
        <v>39893</v>
      </c>
      <c r="C2652" t="s">
        <v>37025</v>
      </c>
      <c r="D2652" t="s">
        <v>4259</v>
      </c>
      <c r="E2652" t="s">
        <v>4259</v>
      </c>
      <c r="F2652" t="s">
        <v>62</v>
      </c>
      <c r="G2652" t="s">
        <v>9612</v>
      </c>
    </row>
    <row r="2653" spans="1:7">
      <c r="A2653">
        <v>70658674</v>
      </c>
      <c r="B2653" t="s">
        <v>39894</v>
      </c>
      <c r="C2653" t="s">
        <v>37025</v>
      </c>
      <c r="D2653" t="s">
        <v>4259</v>
      </c>
      <c r="E2653" t="s">
        <v>4259</v>
      </c>
      <c r="F2653" t="s">
        <v>62</v>
      </c>
      <c r="G2653" t="s">
        <v>9612</v>
      </c>
    </row>
    <row r="2654" spans="1:7">
      <c r="A2654">
        <v>70658676</v>
      </c>
      <c r="B2654" t="s">
        <v>39895</v>
      </c>
      <c r="C2654" t="s">
        <v>37025</v>
      </c>
      <c r="D2654" t="s">
        <v>4259</v>
      </c>
      <c r="E2654" t="s">
        <v>4259</v>
      </c>
      <c r="F2654" t="s">
        <v>62</v>
      </c>
      <c r="G2654" t="s">
        <v>9612</v>
      </c>
    </row>
    <row r="2655" spans="1:7">
      <c r="A2655">
        <v>70658678</v>
      </c>
      <c r="B2655" t="s">
        <v>39896</v>
      </c>
      <c r="C2655" t="s">
        <v>37025</v>
      </c>
      <c r="D2655" t="s">
        <v>4259</v>
      </c>
      <c r="E2655" t="s">
        <v>4259</v>
      </c>
      <c r="F2655" t="s">
        <v>62</v>
      </c>
      <c r="G2655" t="s">
        <v>9612</v>
      </c>
    </row>
    <row r="2656" spans="1:7">
      <c r="A2656">
        <v>70658704</v>
      </c>
      <c r="B2656" t="s">
        <v>39897</v>
      </c>
      <c r="C2656" t="s">
        <v>37025</v>
      </c>
      <c r="D2656" t="s">
        <v>4259</v>
      </c>
      <c r="E2656" t="s">
        <v>4259</v>
      </c>
      <c r="F2656" t="s">
        <v>62</v>
      </c>
      <c r="G2656" t="s">
        <v>9612</v>
      </c>
    </row>
    <row r="2657" spans="1:7">
      <c r="A2657">
        <v>70658706</v>
      </c>
      <c r="B2657" t="s">
        <v>39898</v>
      </c>
      <c r="C2657" t="s">
        <v>37025</v>
      </c>
      <c r="D2657" t="s">
        <v>4259</v>
      </c>
      <c r="E2657" t="s">
        <v>4259</v>
      </c>
      <c r="F2657" t="s">
        <v>62</v>
      </c>
      <c r="G2657" t="s">
        <v>9612</v>
      </c>
    </row>
    <row r="2658" spans="1:7">
      <c r="A2658">
        <v>70658708</v>
      </c>
      <c r="B2658" t="s">
        <v>39899</v>
      </c>
      <c r="C2658" t="s">
        <v>37025</v>
      </c>
      <c r="D2658" t="s">
        <v>4259</v>
      </c>
      <c r="E2658" t="s">
        <v>4259</v>
      </c>
      <c r="F2658" t="s">
        <v>62</v>
      </c>
      <c r="G2658" t="s">
        <v>9612</v>
      </c>
    </row>
    <row r="2659" spans="1:7">
      <c r="A2659">
        <v>70658710</v>
      </c>
      <c r="B2659" t="s">
        <v>39900</v>
      </c>
      <c r="C2659" t="s">
        <v>37025</v>
      </c>
      <c r="D2659" t="s">
        <v>4259</v>
      </c>
      <c r="E2659" t="s">
        <v>4259</v>
      </c>
      <c r="F2659" t="s">
        <v>62</v>
      </c>
      <c r="G2659" t="s">
        <v>9612</v>
      </c>
    </row>
    <row r="2660" spans="1:7">
      <c r="A2660">
        <v>70658712</v>
      </c>
      <c r="B2660" t="s">
        <v>39901</v>
      </c>
      <c r="C2660" t="s">
        <v>37025</v>
      </c>
      <c r="D2660" t="s">
        <v>4259</v>
      </c>
      <c r="E2660" t="s">
        <v>4259</v>
      </c>
      <c r="F2660" t="s">
        <v>62</v>
      </c>
      <c r="G2660" t="s">
        <v>9612</v>
      </c>
    </row>
    <row r="2661" spans="1:7">
      <c r="A2661">
        <v>70658734</v>
      </c>
      <c r="B2661" t="s">
        <v>39902</v>
      </c>
      <c r="C2661" t="s">
        <v>37025</v>
      </c>
      <c r="D2661" t="s">
        <v>4259</v>
      </c>
      <c r="E2661" t="s">
        <v>4259</v>
      </c>
      <c r="F2661" t="s">
        <v>62</v>
      </c>
      <c r="G2661" t="s">
        <v>9612</v>
      </c>
    </row>
    <row r="2662" spans="1:7">
      <c r="A2662">
        <v>70658736</v>
      </c>
      <c r="B2662" t="s">
        <v>39903</v>
      </c>
      <c r="C2662" t="s">
        <v>37025</v>
      </c>
      <c r="D2662" t="s">
        <v>4259</v>
      </c>
      <c r="E2662" t="s">
        <v>4259</v>
      </c>
      <c r="F2662" t="s">
        <v>62</v>
      </c>
      <c r="G2662" t="s">
        <v>9612</v>
      </c>
    </row>
    <row r="2663" spans="1:7">
      <c r="A2663">
        <v>70658738</v>
      </c>
      <c r="B2663" t="s">
        <v>39904</v>
      </c>
      <c r="C2663" t="s">
        <v>37025</v>
      </c>
      <c r="D2663" t="s">
        <v>4259</v>
      </c>
      <c r="E2663" t="s">
        <v>4259</v>
      </c>
      <c r="F2663" t="s">
        <v>62</v>
      </c>
      <c r="G2663" t="s">
        <v>9612</v>
      </c>
    </row>
    <row r="2664" spans="1:7">
      <c r="A2664">
        <v>70658740</v>
      </c>
      <c r="B2664" t="s">
        <v>39905</v>
      </c>
      <c r="C2664" t="s">
        <v>37025</v>
      </c>
      <c r="D2664" t="s">
        <v>4259</v>
      </c>
      <c r="E2664" t="s">
        <v>4259</v>
      </c>
      <c r="F2664" t="s">
        <v>62</v>
      </c>
      <c r="G2664" t="s">
        <v>9612</v>
      </c>
    </row>
    <row r="2665" spans="1:7">
      <c r="A2665">
        <v>70658742</v>
      </c>
      <c r="B2665" t="s">
        <v>39906</v>
      </c>
      <c r="C2665" t="s">
        <v>37025</v>
      </c>
      <c r="D2665" t="s">
        <v>4259</v>
      </c>
      <c r="E2665" t="s">
        <v>4259</v>
      </c>
      <c r="F2665" t="s">
        <v>62</v>
      </c>
      <c r="G2665" t="s">
        <v>9612</v>
      </c>
    </row>
    <row r="2666" spans="1:7">
      <c r="A2666">
        <v>70658744</v>
      </c>
      <c r="B2666" t="s">
        <v>39907</v>
      </c>
      <c r="C2666" t="s">
        <v>37025</v>
      </c>
      <c r="D2666" t="s">
        <v>4259</v>
      </c>
      <c r="E2666" t="s">
        <v>4259</v>
      </c>
      <c r="F2666" t="s">
        <v>62</v>
      </c>
      <c r="G2666" t="s">
        <v>9612</v>
      </c>
    </row>
    <row r="2667" spans="1:7">
      <c r="A2667">
        <v>70658856</v>
      </c>
      <c r="B2667" t="s">
        <v>39908</v>
      </c>
      <c r="C2667" t="s">
        <v>37025</v>
      </c>
      <c r="D2667" t="s">
        <v>38161</v>
      </c>
      <c r="E2667" t="s">
        <v>4259</v>
      </c>
      <c r="F2667" t="s">
        <v>62</v>
      </c>
      <c r="G2667" t="s">
        <v>9612</v>
      </c>
    </row>
    <row r="2668" spans="1:7">
      <c r="A2668">
        <v>70658858</v>
      </c>
      <c r="B2668" t="s">
        <v>39909</v>
      </c>
      <c r="C2668" t="s">
        <v>37025</v>
      </c>
      <c r="D2668" t="s">
        <v>38245</v>
      </c>
      <c r="E2668" t="s">
        <v>4259</v>
      </c>
      <c r="F2668" t="s">
        <v>62</v>
      </c>
      <c r="G2668" t="s">
        <v>9612</v>
      </c>
    </row>
    <row r="2669" spans="1:7">
      <c r="A2669">
        <v>70658860</v>
      </c>
      <c r="B2669" t="s">
        <v>39910</v>
      </c>
      <c r="C2669" t="s">
        <v>37025</v>
      </c>
      <c r="D2669" t="s">
        <v>37726</v>
      </c>
      <c r="E2669" t="s">
        <v>4259</v>
      </c>
      <c r="F2669" t="s">
        <v>62</v>
      </c>
      <c r="G2669" t="s">
        <v>9612</v>
      </c>
    </row>
    <row r="2670" spans="1:7">
      <c r="A2670">
        <v>70658862</v>
      </c>
      <c r="B2670" t="s">
        <v>39911</v>
      </c>
      <c r="C2670" t="s">
        <v>37025</v>
      </c>
      <c r="D2670" t="s">
        <v>38248</v>
      </c>
      <c r="E2670" t="s">
        <v>4259</v>
      </c>
      <c r="F2670" t="s">
        <v>62</v>
      </c>
      <c r="G2670" t="s">
        <v>9612</v>
      </c>
    </row>
    <row r="2671" spans="1:7">
      <c r="A2671">
        <v>70658864</v>
      </c>
      <c r="B2671" t="s">
        <v>39912</v>
      </c>
      <c r="C2671" t="s">
        <v>37025</v>
      </c>
      <c r="D2671" t="s">
        <v>38250</v>
      </c>
      <c r="E2671" t="s">
        <v>4259</v>
      </c>
      <c r="F2671" t="s">
        <v>62</v>
      </c>
      <c r="G2671" t="s">
        <v>9612</v>
      </c>
    </row>
    <row r="2672" spans="1:7">
      <c r="A2672">
        <v>70658866</v>
      </c>
      <c r="B2672" t="s">
        <v>39913</v>
      </c>
      <c r="C2672" t="s">
        <v>37025</v>
      </c>
      <c r="D2672" t="s">
        <v>38252</v>
      </c>
      <c r="E2672" t="s">
        <v>4259</v>
      </c>
      <c r="F2672" t="s">
        <v>62</v>
      </c>
      <c r="G2672" t="s">
        <v>9612</v>
      </c>
    </row>
    <row r="2673" spans="1:7">
      <c r="A2673">
        <v>70659036</v>
      </c>
      <c r="B2673" t="s">
        <v>39914</v>
      </c>
      <c r="C2673" t="s">
        <v>37025</v>
      </c>
      <c r="D2673" t="s">
        <v>4259</v>
      </c>
      <c r="E2673" t="s">
        <v>4259</v>
      </c>
      <c r="F2673" t="s">
        <v>62</v>
      </c>
      <c r="G2673" t="s">
        <v>9612</v>
      </c>
    </row>
    <row r="2674" spans="1:7">
      <c r="A2674">
        <v>70659038</v>
      </c>
      <c r="B2674" t="s">
        <v>39915</v>
      </c>
      <c r="C2674" t="s">
        <v>37025</v>
      </c>
      <c r="D2674" t="s">
        <v>4259</v>
      </c>
      <c r="E2674" t="s">
        <v>4259</v>
      </c>
      <c r="F2674" t="s">
        <v>62</v>
      </c>
      <c r="G2674" t="s">
        <v>9612</v>
      </c>
    </row>
    <row r="2675" spans="1:7">
      <c r="A2675">
        <v>70659040</v>
      </c>
      <c r="B2675" t="s">
        <v>39916</v>
      </c>
      <c r="C2675" t="s">
        <v>37025</v>
      </c>
      <c r="D2675" t="s">
        <v>4259</v>
      </c>
      <c r="E2675" t="s">
        <v>4259</v>
      </c>
      <c r="F2675" t="s">
        <v>62</v>
      </c>
      <c r="G2675" t="s">
        <v>9612</v>
      </c>
    </row>
    <row r="2676" spans="1:7">
      <c r="A2676">
        <v>70659042</v>
      </c>
      <c r="B2676" t="s">
        <v>39917</v>
      </c>
      <c r="C2676" t="s">
        <v>37025</v>
      </c>
      <c r="D2676" t="s">
        <v>4259</v>
      </c>
      <c r="E2676" t="s">
        <v>4259</v>
      </c>
      <c r="F2676" t="s">
        <v>62</v>
      </c>
      <c r="G2676" t="s">
        <v>9612</v>
      </c>
    </row>
    <row r="2677" spans="1:7">
      <c r="A2677">
        <v>70659044</v>
      </c>
      <c r="B2677" t="s">
        <v>39918</v>
      </c>
      <c r="C2677" t="s">
        <v>37025</v>
      </c>
      <c r="D2677" t="s">
        <v>4259</v>
      </c>
      <c r="E2677" t="s">
        <v>4259</v>
      </c>
      <c r="F2677" t="s">
        <v>62</v>
      </c>
      <c r="G2677" t="s">
        <v>9612</v>
      </c>
    </row>
    <row r="2678" spans="1:7">
      <c r="A2678">
        <v>70659046</v>
      </c>
      <c r="B2678" t="s">
        <v>39919</v>
      </c>
      <c r="C2678" t="s">
        <v>37025</v>
      </c>
      <c r="D2678" t="s">
        <v>4259</v>
      </c>
      <c r="E2678" t="s">
        <v>4259</v>
      </c>
      <c r="F2678" t="s">
        <v>62</v>
      </c>
      <c r="G2678" t="s">
        <v>9612</v>
      </c>
    </row>
    <row r="2679" spans="1:7">
      <c r="A2679">
        <v>70659220</v>
      </c>
      <c r="B2679" t="s">
        <v>39920</v>
      </c>
      <c r="C2679" t="s">
        <v>37025</v>
      </c>
      <c r="D2679" t="s">
        <v>4259</v>
      </c>
      <c r="E2679" t="s">
        <v>4259</v>
      </c>
      <c r="F2679" t="s">
        <v>62</v>
      </c>
      <c r="G2679" t="s">
        <v>9612</v>
      </c>
    </row>
    <row r="2680" spans="1:7">
      <c r="A2680">
        <v>70659222</v>
      </c>
      <c r="B2680" t="s">
        <v>39921</v>
      </c>
      <c r="C2680" t="s">
        <v>37025</v>
      </c>
      <c r="D2680" t="s">
        <v>4259</v>
      </c>
      <c r="E2680" t="s">
        <v>4259</v>
      </c>
      <c r="F2680" t="s">
        <v>62</v>
      </c>
      <c r="G2680" t="s">
        <v>9612</v>
      </c>
    </row>
    <row r="2681" spans="1:7">
      <c r="A2681">
        <v>70659224</v>
      </c>
      <c r="B2681" t="s">
        <v>39922</v>
      </c>
      <c r="C2681" t="s">
        <v>37025</v>
      </c>
      <c r="D2681" t="s">
        <v>4259</v>
      </c>
      <c r="E2681" t="s">
        <v>4259</v>
      </c>
      <c r="F2681" t="s">
        <v>62</v>
      </c>
      <c r="G2681" t="s">
        <v>9612</v>
      </c>
    </row>
    <row r="2682" spans="1:7">
      <c r="A2682">
        <v>70659226</v>
      </c>
      <c r="B2682" t="s">
        <v>39923</v>
      </c>
      <c r="C2682" t="s">
        <v>37025</v>
      </c>
      <c r="D2682" t="s">
        <v>4259</v>
      </c>
      <c r="E2682" t="s">
        <v>4259</v>
      </c>
      <c r="F2682" t="s">
        <v>62</v>
      </c>
      <c r="G2682" t="s">
        <v>9612</v>
      </c>
    </row>
    <row r="2683" spans="1:7">
      <c r="A2683">
        <v>70659228</v>
      </c>
      <c r="B2683" t="s">
        <v>39924</v>
      </c>
      <c r="C2683" t="s">
        <v>37025</v>
      </c>
      <c r="D2683" t="s">
        <v>4259</v>
      </c>
      <c r="E2683" t="s">
        <v>4259</v>
      </c>
      <c r="F2683" t="s">
        <v>62</v>
      </c>
      <c r="G2683" t="s">
        <v>9612</v>
      </c>
    </row>
    <row r="2684" spans="1:7">
      <c r="A2684">
        <v>70659230</v>
      </c>
      <c r="B2684" t="s">
        <v>39925</v>
      </c>
      <c r="C2684" t="s">
        <v>37025</v>
      </c>
      <c r="D2684" t="s">
        <v>4259</v>
      </c>
      <c r="E2684" t="s">
        <v>4259</v>
      </c>
      <c r="F2684" t="s">
        <v>62</v>
      </c>
      <c r="G2684" t="s">
        <v>9612</v>
      </c>
    </row>
    <row r="2685" spans="1:7">
      <c r="A2685">
        <v>70658636</v>
      </c>
      <c r="B2685" t="s">
        <v>39926</v>
      </c>
      <c r="C2685" t="s">
        <v>37025</v>
      </c>
      <c r="D2685" t="s">
        <v>4259</v>
      </c>
      <c r="E2685" t="s">
        <v>4259</v>
      </c>
      <c r="F2685" t="s">
        <v>62</v>
      </c>
      <c r="G2685" t="s">
        <v>9612</v>
      </c>
    </row>
    <row r="2686" spans="1:7">
      <c r="A2686">
        <v>70658638</v>
      </c>
      <c r="B2686" t="s">
        <v>39927</v>
      </c>
      <c r="C2686" t="s">
        <v>37025</v>
      </c>
      <c r="D2686" t="s">
        <v>4259</v>
      </c>
      <c r="E2686" t="s">
        <v>4259</v>
      </c>
      <c r="F2686" t="s">
        <v>62</v>
      </c>
      <c r="G2686" t="s">
        <v>9612</v>
      </c>
    </row>
    <row r="2687" spans="1:7">
      <c r="A2687">
        <v>70658640</v>
      </c>
      <c r="B2687" t="s">
        <v>39928</v>
      </c>
      <c r="C2687" t="s">
        <v>37025</v>
      </c>
      <c r="D2687" t="s">
        <v>4259</v>
      </c>
      <c r="E2687" t="s">
        <v>4259</v>
      </c>
      <c r="F2687" t="s">
        <v>62</v>
      </c>
      <c r="G2687" t="s">
        <v>9612</v>
      </c>
    </row>
    <row r="2688" spans="1:7">
      <c r="A2688">
        <v>70658642</v>
      </c>
      <c r="B2688" t="s">
        <v>39929</v>
      </c>
      <c r="C2688" t="s">
        <v>37025</v>
      </c>
      <c r="D2688" t="s">
        <v>4259</v>
      </c>
      <c r="E2688" t="s">
        <v>4259</v>
      </c>
      <c r="F2688" t="s">
        <v>62</v>
      </c>
      <c r="G2688" t="s">
        <v>9612</v>
      </c>
    </row>
    <row r="2689" spans="1:7">
      <c r="A2689">
        <v>70658644</v>
      </c>
      <c r="B2689" t="s">
        <v>39930</v>
      </c>
      <c r="C2689" t="s">
        <v>37025</v>
      </c>
      <c r="D2689" t="s">
        <v>37737</v>
      </c>
      <c r="E2689" t="s">
        <v>4259</v>
      </c>
      <c r="F2689" t="s">
        <v>62</v>
      </c>
      <c r="G2689" t="s">
        <v>9612</v>
      </c>
    </row>
    <row r="2690" spans="1:7">
      <c r="A2690">
        <v>70658646</v>
      </c>
      <c r="B2690" t="s">
        <v>39931</v>
      </c>
      <c r="C2690" t="s">
        <v>37025</v>
      </c>
      <c r="D2690" t="s">
        <v>38061</v>
      </c>
      <c r="E2690" t="s">
        <v>4259</v>
      </c>
      <c r="F2690" t="s">
        <v>62</v>
      </c>
      <c r="G2690" t="s">
        <v>9612</v>
      </c>
    </row>
    <row r="2691" spans="1:7">
      <c r="A2691">
        <v>70658680</v>
      </c>
      <c r="B2691" t="s">
        <v>39932</v>
      </c>
      <c r="C2691" t="s">
        <v>37025</v>
      </c>
      <c r="D2691" t="s">
        <v>4259</v>
      </c>
      <c r="E2691" t="s">
        <v>4259</v>
      </c>
      <c r="F2691" t="s">
        <v>62</v>
      </c>
      <c r="G2691" t="s">
        <v>9612</v>
      </c>
    </row>
    <row r="2692" spans="1:7">
      <c r="A2692">
        <v>70658682</v>
      </c>
      <c r="B2692" t="s">
        <v>39933</v>
      </c>
      <c r="C2692" t="s">
        <v>37025</v>
      </c>
      <c r="D2692" t="s">
        <v>4259</v>
      </c>
      <c r="E2692" t="s">
        <v>4259</v>
      </c>
      <c r="F2692" t="s">
        <v>62</v>
      </c>
      <c r="G2692" t="s">
        <v>9612</v>
      </c>
    </row>
    <row r="2693" spans="1:7">
      <c r="A2693">
        <v>70658684</v>
      </c>
      <c r="B2693" t="s">
        <v>39934</v>
      </c>
      <c r="C2693" t="s">
        <v>37025</v>
      </c>
      <c r="D2693" t="s">
        <v>4259</v>
      </c>
      <c r="E2693" t="s">
        <v>4259</v>
      </c>
      <c r="F2693" t="s">
        <v>62</v>
      </c>
      <c r="G2693" t="s">
        <v>9612</v>
      </c>
    </row>
    <row r="2694" spans="1:7">
      <c r="A2694">
        <v>70658686</v>
      </c>
      <c r="B2694" t="s">
        <v>39935</v>
      </c>
      <c r="C2694" t="s">
        <v>37025</v>
      </c>
      <c r="D2694" t="s">
        <v>4259</v>
      </c>
      <c r="E2694" t="s">
        <v>4259</v>
      </c>
      <c r="F2694" t="s">
        <v>62</v>
      </c>
      <c r="G2694" t="s">
        <v>9612</v>
      </c>
    </row>
    <row r="2695" spans="1:7">
      <c r="A2695">
        <v>70658688</v>
      </c>
      <c r="B2695" t="s">
        <v>39936</v>
      </c>
      <c r="C2695" t="s">
        <v>37025</v>
      </c>
      <c r="D2695" t="s">
        <v>4259</v>
      </c>
      <c r="E2695" t="s">
        <v>4259</v>
      </c>
      <c r="F2695" t="s">
        <v>62</v>
      </c>
      <c r="G2695" t="s">
        <v>9612</v>
      </c>
    </row>
    <row r="2696" spans="1:7">
      <c r="A2696">
        <v>70658690</v>
      </c>
      <c r="B2696" t="s">
        <v>39937</v>
      </c>
      <c r="C2696" t="s">
        <v>37025</v>
      </c>
      <c r="D2696" t="s">
        <v>4259</v>
      </c>
      <c r="E2696" t="s">
        <v>4259</v>
      </c>
      <c r="F2696" t="s">
        <v>62</v>
      </c>
      <c r="G2696" t="s">
        <v>9612</v>
      </c>
    </row>
    <row r="2697" spans="1:7">
      <c r="A2697">
        <v>70658714</v>
      </c>
      <c r="B2697" t="s">
        <v>39938</v>
      </c>
      <c r="C2697" t="s">
        <v>37025</v>
      </c>
      <c r="D2697" t="s">
        <v>4259</v>
      </c>
      <c r="E2697" t="s">
        <v>4259</v>
      </c>
      <c r="F2697" t="s">
        <v>62</v>
      </c>
      <c r="G2697" t="s">
        <v>9612</v>
      </c>
    </row>
    <row r="2698" spans="1:7">
      <c r="A2698">
        <v>70658716</v>
      </c>
      <c r="B2698" t="s">
        <v>39939</v>
      </c>
      <c r="C2698" t="s">
        <v>37025</v>
      </c>
      <c r="D2698" t="s">
        <v>4259</v>
      </c>
      <c r="E2698" t="s">
        <v>4259</v>
      </c>
      <c r="F2698" t="s">
        <v>62</v>
      </c>
      <c r="G2698" t="s">
        <v>9612</v>
      </c>
    </row>
    <row r="2699" spans="1:7">
      <c r="A2699">
        <v>70658718</v>
      </c>
      <c r="B2699" t="s">
        <v>39940</v>
      </c>
      <c r="C2699" t="s">
        <v>37025</v>
      </c>
      <c r="D2699" t="s">
        <v>4259</v>
      </c>
      <c r="E2699" t="s">
        <v>4259</v>
      </c>
      <c r="F2699" t="s">
        <v>62</v>
      </c>
      <c r="G2699" t="s">
        <v>9612</v>
      </c>
    </row>
    <row r="2700" spans="1:7">
      <c r="A2700">
        <v>70658720</v>
      </c>
      <c r="B2700" t="s">
        <v>39941</v>
      </c>
      <c r="C2700" t="s">
        <v>37025</v>
      </c>
      <c r="D2700" t="s">
        <v>4259</v>
      </c>
      <c r="E2700" t="s">
        <v>4259</v>
      </c>
      <c r="F2700" t="s">
        <v>62</v>
      </c>
      <c r="G2700" t="s">
        <v>9612</v>
      </c>
    </row>
    <row r="2701" spans="1:7">
      <c r="A2701">
        <v>70658722</v>
      </c>
      <c r="B2701" t="s">
        <v>39942</v>
      </c>
      <c r="C2701" t="s">
        <v>37025</v>
      </c>
      <c r="D2701" t="s">
        <v>4259</v>
      </c>
      <c r="E2701" t="s">
        <v>4259</v>
      </c>
      <c r="F2701" t="s">
        <v>62</v>
      </c>
      <c r="G2701" t="s">
        <v>9612</v>
      </c>
    </row>
    <row r="2702" spans="1:7">
      <c r="A2702">
        <v>70658746</v>
      </c>
      <c r="B2702" t="s">
        <v>39943</v>
      </c>
      <c r="C2702" t="s">
        <v>37025</v>
      </c>
      <c r="D2702" t="s">
        <v>4259</v>
      </c>
      <c r="E2702" t="s">
        <v>4259</v>
      </c>
      <c r="F2702" t="s">
        <v>62</v>
      </c>
      <c r="G2702" t="s">
        <v>9612</v>
      </c>
    </row>
    <row r="2703" spans="1:7">
      <c r="A2703">
        <v>70658868</v>
      </c>
      <c r="B2703" t="s">
        <v>39944</v>
      </c>
      <c r="C2703" t="s">
        <v>37025</v>
      </c>
      <c r="D2703" t="s">
        <v>37638</v>
      </c>
      <c r="E2703" t="s">
        <v>4259</v>
      </c>
      <c r="F2703" t="s">
        <v>62</v>
      </c>
      <c r="G2703" t="s">
        <v>9612</v>
      </c>
    </row>
    <row r="2704" spans="1:7">
      <c r="A2704">
        <v>70658870</v>
      </c>
      <c r="B2704" t="s">
        <v>39945</v>
      </c>
      <c r="C2704" t="s">
        <v>37025</v>
      </c>
      <c r="D2704" t="s">
        <v>38252</v>
      </c>
      <c r="E2704" t="s">
        <v>4259</v>
      </c>
      <c r="F2704" t="s">
        <v>62</v>
      </c>
      <c r="G2704" t="s">
        <v>9612</v>
      </c>
    </row>
    <row r="2705" spans="1:7">
      <c r="A2705">
        <v>70658872</v>
      </c>
      <c r="B2705" t="s">
        <v>39946</v>
      </c>
      <c r="C2705" t="s">
        <v>37025</v>
      </c>
      <c r="D2705" t="s">
        <v>37724</v>
      </c>
      <c r="E2705" t="s">
        <v>4259</v>
      </c>
      <c r="F2705" t="s">
        <v>62</v>
      </c>
      <c r="G2705" t="s">
        <v>9612</v>
      </c>
    </row>
    <row r="2706" spans="1:7">
      <c r="A2706">
        <v>70658874</v>
      </c>
      <c r="B2706" t="s">
        <v>39947</v>
      </c>
      <c r="C2706" t="s">
        <v>37025</v>
      </c>
      <c r="D2706" t="s">
        <v>37724</v>
      </c>
      <c r="E2706" t="s">
        <v>4259</v>
      </c>
      <c r="F2706" t="s">
        <v>62</v>
      </c>
      <c r="G2706" t="s">
        <v>9612</v>
      </c>
    </row>
    <row r="2707" spans="1:7">
      <c r="A2707">
        <v>70658876</v>
      </c>
      <c r="B2707" t="s">
        <v>39948</v>
      </c>
      <c r="C2707" t="s">
        <v>37025</v>
      </c>
      <c r="D2707" t="s">
        <v>38252</v>
      </c>
      <c r="E2707" t="s">
        <v>4259</v>
      </c>
      <c r="F2707" t="s">
        <v>62</v>
      </c>
      <c r="G2707" t="s">
        <v>9612</v>
      </c>
    </row>
    <row r="2708" spans="1:7">
      <c r="A2708">
        <v>70658878</v>
      </c>
      <c r="B2708" t="s">
        <v>39949</v>
      </c>
      <c r="C2708" t="s">
        <v>37025</v>
      </c>
      <c r="D2708" t="s">
        <v>37724</v>
      </c>
      <c r="E2708" t="s">
        <v>4259</v>
      </c>
      <c r="F2708" t="s">
        <v>62</v>
      </c>
      <c r="G2708" t="s">
        <v>9612</v>
      </c>
    </row>
    <row r="2709" spans="1:7">
      <c r="A2709">
        <v>70659048</v>
      </c>
      <c r="B2709" t="s">
        <v>39950</v>
      </c>
      <c r="C2709" t="s">
        <v>37025</v>
      </c>
      <c r="D2709" t="s">
        <v>4259</v>
      </c>
      <c r="E2709" t="s">
        <v>4259</v>
      </c>
      <c r="F2709" t="s">
        <v>62</v>
      </c>
      <c r="G2709" t="s">
        <v>9612</v>
      </c>
    </row>
    <row r="2710" spans="1:7">
      <c r="A2710">
        <v>70659050</v>
      </c>
      <c r="B2710" t="s">
        <v>39951</v>
      </c>
      <c r="C2710" t="s">
        <v>37025</v>
      </c>
      <c r="D2710" t="s">
        <v>4259</v>
      </c>
      <c r="E2710" t="s">
        <v>4259</v>
      </c>
      <c r="F2710" t="s">
        <v>62</v>
      </c>
      <c r="G2710" t="s">
        <v>9612</v>
      </c>
    </row>
    <row r="2711" spans="1:7">
      <c r="A2711">
        <v>70659052</v>
      </c>
      <c r="B2711" t="s">
        <v>39952</v>
      </c>
      <c r="C2711" t="s">
        <v>37025</v>
      </c>
      <c r="D2711" t="s">
        <v>4259</v>
      </c>
      <c r="E2711" t="s">
        <v>4259</v>
      </c>
      <c r="F2711" t="s">
        <v>62</v>
      </c>
      <c r="G2711" t="s">
        <v>9612</v>
      </c>
    </row>
    <row r="2712" spans="1:7">
      <c r="A2712">
        <v>70659054</v>
      </c>
      <c r="B2712" t="s">
        <v>39953</v>
      </c>
      <c r="C2712" t="s">
        <v>37025</v>
      </c>
      <c r="D2712" t="s">
        <v>4259</v>
      </c>
      <c r="E2712" t="s">
        <v>4259</v>
      </c>
      <c r="F2712" t="s">
        <v>62</v>
      </c>
      <c r="G2712" t="s">
        <v>9612</v>
      </c>
    </row>
    <row r="2713" spans="1:7">
      <c r="A2713">
        <v>70659056</v>
      </c>
      <c r="B2713" t="s">
        <v>39954</v>
      </c>
      <c r="C2713" t="s">
        <v>37025</v>
      </c>
      <c r="D2713" t="s">
        <v>4259</v>
      </c>
      <c r="E2713" t="s">
        <v>4259</v>
      </c>
      <c r="F2713" t="s">
        <v>62</v>
      </c>
      <c r="G2713" t="s">
        <v>9612</v>
      </c>
    </row>
    <row r="2714" spans="1:7">
      <c r="A2714">
        <v>70659058</v>
      </c>
      <c r="B2714" t="s">
        <v>39955</v>
      </c>
      <c r="C2714" t="s">
        <v>37025</v>
      </c>
      <c r="D2714" t="s">
        <v>4259</v>
      </c>
      <c r="E2714" t="s">
        <v>4259</v>
      </c>
      <c r="F2714" t="s">
        <v>62</v>
      </c>
      <c r="G2714" t="s">
        <v>9612</v>
      </c>
    </row>
    <row r="2715" spans="1:7">
      <c r="A2715">
        <v>70659232</v>
      </c>
      <c r="B2715" t="s">
        <v>39956</v>
      </c>
      <c r="C2715" t="s">
        <v>37025</v>
      </c>
      <c r="D2715" t="s">
        <v>4259</v>
      </c>
      <c r="E2715" t="s">
        <v>4259</v>
      </c>
      <c r="F2715" t="s">
        <v>62</v>
      </c>
      <c r="G2715" t="s">
        <v>9612</v>
      </c>
    </row>
    <row r="2716" spans="1:7">
      <c r="A2716">
        <v>70659234</v>
      </c>
      <c r="B2716" t="s">
        <v>39957</v>
      </c>
      <c r="C2716" t="s">
        <v>37025</v>
      </c>
      <c r="D2716" t="s">
        <v>4259</v>
      </c>
      <c r="E2716" t="s">
        <v>4259</v>
      </c>
      <c r="F2716" t="s">
        <v>62</v>
      </c>
      <c r="G2716" t="s">
        <v>9612</v>
      </c>
    </row>
    <row r="2717" spans="1:7">
      <c r="A2717">
        <v>70659236</v>
      </c>
      <c r="B2717" t="s">
        <v>39958</v>
      </c>
      <c r="C2717" t="s">
        <v>37025</v>
      </c>
      <c r="D2717" t="s">
        <v>4259</v>
      </c>
      <c r="E2717" t="s">
        <v>4259</v>
      </c>
      <c r="F2717" t="s">
        <v>62</v>
      </c>
      <c r="G2717" t="s">
        <v>9612</v>
      </c>
    </row>
    <row r="2718" spans="1:7">
      <c r="A2718">
        <v>70659238</v>
      </c>
      <c r="B2718" t="s">
        <v>39959</v>
      </c>
      <c r="C2718" t="s">
        <v>37025</v>
      </c>
      <c r="D2718" t="s">
        <v>4259</v>
      </c>
      <c r="E2718" t="s">
        <v>4259</v>
      </c>
      <c r="F2718" t="s">
        <v>62</v>
      </c>
      <c r="G2718" t="s">
        <v>9612</v>
      </c>
    </row>
    <row r="2719" spans="1:7">
      <c r="A2719">
        <v>70659240</v>
      </c>
      <c r="B2719" t="s">
        <v>39960</v>
      </c>
      <c r="C2719" t="s">
        <v>37025</v>
      </c>
      <c r="D2719" t="s">
        <v>4259</v>
      </c>
      <c r="E2719" t="s">
        <v>4259</v>
      </c>
      <c r="F2719" t="s">
        <v>62</v>
      </c>
      <c r="G2719" t="s">
        <v>9612</v>
      </c>
    </row>
    <row r="2720" spans="1:7">
      <c r="A2720">
        <v>70659242</v>
      </c>
      <c r="B2720" t="s">
        <v>39961</v>
      </c>
      <c r="C2720" t="s">
        <v>37025</v>
      </c>
      <c r="D2720" t="s">
        <v>4259</v>
      </c>
      <c r="E2720" t="s">
        <v>4259</v>
      </c>
      <c r="F2720" t="s">
        <v>62</v>
      </c>
      <c r="G2720" t="s">
        <v>9612</v>
      </c>
    </row>
    <row r="2721" spans="1:7">
      <c r="A2721">
        <v>70658604</v>
      </c>
      <c r="B2721" t="s">
        <v>39962</v>
      </c>
      <c r="C2721" t="s">
        <v>37025</v>
      </c>
      <c r="D2721" t="s">
        <v>4259</v>
      </c>
      <c r="E2721" t="s">
        <v>4259</v>
      </c>
      <c r="F2721" t="s">
        <v>62</v>
      </c>
      <c r="G2721" t="s">
        <v>9612</v>
      </c>
    </row>
    <row r="2722" spans="1:7">
      <c r="A2722">
        <v>70658606</v>
      </c>
      <c r="B2722" t="s">
        <v>39963</v>
      </c>
      <c r="C2722" t="s">
        <v>37025</v>
      </c>
      <c r="D2722" t="s">
        <v>4259</v>
      </c>
      <c r="E2722" t="s">
        <v>4259</v>
      </c>
      <c r="F2722" t="s">
        <v>62</v>
      </c>
      <c r="G2722" t="s">
        <v>9612</v>
      </c>
    </row>
    <row r="2723" spans="1:7">
      <c r="A2723">
        <v>70658608</v>
      </c>
      <c r="B2723" t="s">
        <v>39964</v>
      </c>
      <c r="C2723" t="s">
        <v>37025</v>
      </c>
      <c r="D2723" t="s">
        <v>4259</v>
      </c>
      <c r="E2723" t="s">
        <v>4259</v>
      </c>
      <c r="F2723" t="s">
        <v>62</v>
      </c>
      <c r="G2723" t="s">
        <v>9612</v>
      </c>
    </row>
    <row r="2724" spans="1:7">
      <c r="A2724">
        <v>70658610</v>
      </c>
      <c r="B2724" t="s">
        <v>39965</v>
      </c>
      <c r="C2724" t="s">
        <v>37025</v>
      </c>
      <c r="D2724" t="s">
        <v>4259</v>
      </c>
      <c r="E2724" t="s">
        <v>4259</v>
      </c>
      <c r="F2724" t="s">
        <v>62</v>
      </c>
      <c r="G2724" t="s">
        <v>9612</v>
      </c>
    </row>
    <row r="2725" spans="1:7">
      <c r="A2725">
        <v>70658612</v>
      </c>
      <c r="B2725" t="s">
        <v>39966</v>
      </c>
      <c r="C2725" t="s">
        <v>37025</v>
      </c>
      <c r="D2725" t="s">
        <v>4259</v>
      </c>
      <c r="E2725" t="s">
        <v>4259</v>
      </c>
      <c r="F2725" t="s">
        <v>62</v>
      </c>
      <c r="G2725" t="s">
        <v>9612</v>
      </c>
    </row>
    <row r="2726" spans="1:7">
      <c r="A2726">
        <v>70658648</v>
      </c>
      <c r="B2726" t="s">
        <v>39967</v>
      </c>
      <c r="C2726" t="s">
        <v>37025</v>
      </c>
      <c r="D2726" t="s">
        <v>38063</v>
      </c>
      <c r="E2726" t="s">
        <v>4259</v>
      </c>
      <c r="F2726" t="s">
        <v>62</v>
      </c>
      <c r="G2726" t="s">
        <v>9612</v>
      </c>
    </row>
    <row r="2727" spans="1:7">
      <c r="A2727">
        <v>70658650</v>
      </c>
      <c r="B2727" t="s">
        <v>39968</v>
      </c>
      <c r="C2727" t="s">
        <v>37025</v>
      </c>
      <c r="D2727" t="s">
        <v>4259</v>
      </c>
      <c r="E2727" t="s">
        <v>4259</v>
      </c>
      <c r="F2727" t="s">
        <v>62</v>
      </c>
      <c r="G2727" t="s">
        <v>9612</v>
      </c>
    </row>
    <row r="2728" spans="1:7">
      <c r="A2728">
        <v>70658652</v>
      </c>
      <c r="B2728" t="s">
        <v>39969</v>
      </c>
      <c r="C2728" t="s">
        <v>37025</v>
      </c>
      <c r="D2728" t="s">
        <v>4259</v>
      </c>
      <c r="E2728" t="s">
        <v>4259</v>
      </c>
      <c r="F2728" t="s">
        <v>62</v>
      </c>
      <c r="G2728" t="s">
        <v>9612</v>
      </c>
    </row>
    <row r="2729" spans="1:7">
      <c r="A2729">
        <v>70658654</v>
      </c>
      <c r="B2729" t="s">
        <v>39970</v>
      </c>
      <c r="C2729" t="s">
        <v>37025</v>
      </c>
      <c r="D2729" t="s">
        <v>4259</v>
      </c>
      <c r="E2729" t="s">
        <v>4259</v>
      </c>
      <c r="F2729" t="s">
        <v>62</v>
      </c>
      <c r="G2729" t="s">
        <v>9612</v>
      </c>
    </row>
    <row r="2730" spans="1:7">
      <c r="A2730">
        <v>70658656</v>
      </c>
      <c r="B2730" t="s">
        <v>39971</v>
      </c>
      <c r="C2730" t="s">
        <v>37025</v>
      </c>
      <c r="D2730" t="s">
        <v>4259</v>
      </c>
      <c r="E2730" t="s">
        <v>4259</v>
      </c>
      <c r="F2730" t="s">
        <v>62</v>
      </c>
      <c r="G2730" t="s">
        <v>9612</v>
      </c>
    </row>
    <row r="2731" spans="1:7">
      <c r="A2731">
        <v>70658692</v>
      </c>
      <c r="B2731" t="s">
        <v>39972</v>
      </c>
      <c r="C2731" t="s">
        <v>37025</v>
      </c>
      <c r="D2731" t="s">
        <v>4259</v>
      </c>
      <c r="E2731" t="s">
        <v>4259</v>
      </c>
      <c r="F2731" t="s">
        <v>62</v>
      </c>
      <c r="G2731" t="s">
        <v>9612</v>
      </c>
    </row>
    <row r="2732" spans="1:7">
      <c r="A2732">
        <v>70658694</v>
      </c>
      <c r="B2732" t="s">
        <v>39973</v>
      </c>
      <c r="C2732" t="s">
        <v>37025</v>
      </c>
      <c r="D2732" t="s">
        <v>4259</v>
      </c>
      <c r="E2732" t="s">
        <v>4259</v>
      </c>
      <c r="F2732" t="s">
        <v>62</v>
      </c>
      <c r="G2732" t="s">
        <v>9612</v>
      </c>
    </row>
    <row r="2733" spans="1:7">
      <c r="A2733">
        <v>70658696</v>
      </c>
      <c r="B2733" t="s">
        <v>39974</v>
      </c>
      <c r="C2733" t="s">
        <v>37025</v>
      </c>
      <c r="D2733" t="s">
        <v>4259</v>
      </c>
      <c r="E2733" t="s">
        <v>4259</v>
      </c>
      <c r="F2733" t="s">
        <v>62</v>
      </c>
      <c r="G2733" t="s">
        <v>9612</v>
      </c>
    </row>
    <row r="2734" spans="1:7">
      <c r="A2734">
        <v>70658698</v>
      </c>
      <c r="B2734" t="s">
        <v>39975</v>
      </c>
      <c r="C2734" t="s">
        <v>37025</v>
      </c>
      <c r="D2734" t="s">
        <v>4259</v>
      </c>
      <c r="E2734" t="s">
        <v>4259</v>
      </c>
      <c r="F2734" t="s">
        <v>62</v>
      </c>
      <c r="G2734" t="s">
        <v>9612</v>
      </c>
    </row>
    <row r="2735" spans="1:7">
      <c r="A2735">
        <v>70658700</v>
      </c>
      <c r="B2735" t="s">
        <v>39976</v>
      </c>
      <c r="C2735" t="s">
        <v>37025</v>
      </c>
      <c r="D2735" t="s">
        <v>37338</v>
      </c>
      <c r="E2735" t="s">
        <v>4259</v>
      </c>
      <c r="F2735" t="s">
        <v>62</v>
      </c>
      <c r="G2735" t="s">
        <v>9612</v>
      </c>
    </row>
    <row r="2736" spans="1:7">
      <c r="A2736">
        <v>70658702</v>
      </c>
      <c r="B2736" t="s">
        <v>39977</v>
      </c>
      <c r="C2736" t="s">
        <v>37025</v>
      </c>
      <c r="D2736" t="s">
        <v>4259</v>
      </c>
      <c r="E2736" t="s">
        <v>4259</v>
      </c>
      <c r="F2736" t="s">
        <v>62</v>
      </c>
      <c r="G2736" t="s">
        <v>9612</v>
      </c>
    </row>
    <row r="2737" spans="1:7">
      <c r="A2737">
        <v>70658724</v>
      </c>
      <c r="B2737" t="s">
        <v>39978</v>
      </c>
      <c r="C2737" t="s">
        <v>37025</v>
      </c>
      <c r="D2737" t="s">
        <v>4259</v>
      </c>
      <c r="E2737" t="s">
        <v>4259</v>
      </c>
      <c r="F2737" t="s">
        <v>62</v>
      </c>
      <c r="G2737" t="s">
        <v>9612</v>
      </c>
    </row>
    <row r="2738" spans="1:7">
      <c r="A2738">
        <v>70658726</v>
      </c>
      <c r="B2738" t="s">
        <v>39979</v>
      </c>
      <c r="C2738" t="s">
        <v>37025</v>
      </c>
      <c r="D2738" t="s">
        <v>4259</v>
      </c>
      <c r="E2738" t="s">
        <v>4259</v>
      </c>
      <c r="F2738" t="s">
        <v>62</v>
      </c>
      <c r="G2738" t="s">
        <v>9612</v>
      </c>
    </row>
    <row r="2739" spans="1:7">
      <c r="A2739">
        <v>70658728</v>
      </c>
      <c r="B2739" t="s">
        <v>39980</v>
      </c>
      <c r="C2739" t="s">
        <v>37025</v>
      </c>
      <c r="D2739" t="s">
        <v>4259</v>
      </c>
      <c r="E2739" t="s">
        <v>4259</v>
      </c>
      <c r="F2739" t="s">
        <v>62</v>
      </c>
      <c r="G2739" t="s">
        <v>9612</v>
      </c>
    </row>
    <row r="2740" spans="1:7">
      <c r="A2740">
        <v>70658730</v>
      </c>
      <c r="B2740" t="s">
        <v>39981</v>
      </c>
      <c r="C2740" t="s">
        <v>37025</v>
      </c>
      <c r="D2740" t="s">
        <v>4259</v>
      </c>
      <c r="E2740" t="s">
        <v>4259</v>
      </c>
      <c r="F2740" t="s">
        <v>62</v>
      </c>
      <c r="G2740" t="s">
        <v>9612</v>
      </c>
    </row>
    <row r="2741" spans="1:7">
      <c r="A2741">
        <v>70658732</v>
      </c>
      <c r="B2741" t="s">
        <v>39982</v>
      </c>
      <c r="C2741" t="s">
        <v>37025</v>
      </c>
      <c r="D2741" t="s">
        <v>4259</v>
      </c>
      <c r="E2741" t="s">
        <v>4259</v>
      </c>
      <c r="F2741" t="s">
        <v>62</v>
      </c>
      <c r="G2741" t="s">
        <v>9612</v>
      </c>
    </row>
    <row r="2742" spans="1:7">
      <c r="A2742">
        <v>70658880</v>
      </c>
      <c r="B2742" t="s">
        <v>39983</v>
      </c>
      <c r="C2742" t="s">
        <v>37025</v>
      </c>
      <c r="D2742" t="s">
        <v>37724</v>
      </c>
      <c r="E2742" t="s">
        <v>4259</v>
      </c>
      <c r="F2742" t="s">
        <v>62</v>
      </c>
      <c r="G2742" t="s">
        <v>9612</v>
      </c>
    </row>
    <row r="2743" spans="1:7">
      <c r="A2743">
        <v>70658882</v>
      </c>
      <c r="B2743" t="s">
        <v>39984</v>
      </c>
      <c r="C2743" t="s">
        <v>37025</v>
      </c>
      <c r="D2743" t="s">
        <v>38402</v>
      </c>
      <c r="E2743" t="s">
        <v>4259</v>
      </c>
      <c r="F2743" t="s">
        <v>62</v>
      </c>
      <c r="G2743" t="s">
        <v>9612</v>
      </c>
    </row>
    <row r="2744" spans="1:7">
      <c r="A2744">
        <v>70658884</v>
      </c>
      <c r="B2744" t="s">
        <v>39985</v>
      </c>
      <c r="C2744" t="s">
        <v>37025</v>
      </c>
      <c r="D2744" t="s">
        <v>38404</v>
      </c>
      <c r="E2744" t="s">
        <v>4259</v>
      </c>
      <c r="F2744" t="s">
        <v>62</v>
      </c>
      <c r="G2744" t="s">
        <v>9612</v>
      </c>
    </row>
    <row r="2745" spans="1:7">
      <c r="A2745">
        <v>70658886</v>
      </c>
      <c r="B2745" t="s">
        <v>39986</v>
      </c>
      <c r="C2745" t="s">
        <v>37025</v>
      </c>
      <c r="D2745" t="s">
        <v>38406</v>
      </c>
      <c r="E2745" t="s">
        <v>4259</v>
      </c>
      <c r="F2745" t="s">
        <v>62</v>
      </c>
      <c r="G2745" t="s">
        <v>9612</v>
      </c>
    </row>
    <row r="2746" spans="1:7">
      <c r="A2746">
        <v>70658888</v>
      </c>
      <c r="B2746" t="s">
        <v>39987</v>
      </c>
      <c r="C2746" t="s">
        <v>37025</v>
      </c>
      <c r="D2746" t="s">
        <v>38408</v>
      </c>
      <c r="E2746" t="s">
        <v>4259</v>
      </c>
      <c r="F2746" t="s">
        <v>62</v>
      </c>
      <c r="G2746" t="s">
        <v>9612</v>
      </c>
    </row>
    <row r="2747" spans="1:7">
      <c r="A2747">
        <v>70658890</v>
      </c>
      <c r="B2747" t="s">
        <v>39988</v>
      </c>
      <c r="C2747" t="s">
        <v>37025</v>
      </c>
      <c r="D2747" t="s">
        <v>38406</v>
      </c>
      <c r="E2747" t="s">
        <v>4259</v>
      </c>
      <c r="F2747" t="s">
        <v>62</v>
      </c>
      <c r="G2747" t="s">
        <v>9612</v>
      </c>
    </row>
    <row r="2748" spans="1:7">
      <c r="A2748">
        <v>70659060</v>
      </c>
      <c r="B2748" t="s">
        <v>39989</v>
      </c>
      <c r="C2748" t="s">
        <v>37025</v>
      </c>
      <c r="D2748" t="s">
        <v>4259</v>
      </c>
      <c r="E2748" t="s">
        <v>4259</v>
      </c>
      <c r="F2748" t="s">
        <v>62</v>
      </c>
      <c r="G2748" t="s">
        <v>9612</v>
      </c>
    </row>
    <row r="2749" spans="1:7">
      <c r="A2749">
        <v>70659062</v>
      </c>
      <c r="B2749" t="s">
        <v>39990</v>
      </c>
      <c r="C2749" t="s">
        <v>37025</v>
      </c>
      <c r="D2749" t="s">
        <v>4259</v>
      </c>
      <c r="E2749" t="s">
        <v>4259</v>
      </c>
      <c r="F2749" t="s">
        <v>62</v>
      </c>
      <c r="G2749" t="s">
        <v>9612</v>
      </c>
    </row>
    <row r="2750" spans="1:7">
      <c r="A2750">
        <v>70659064</v>
      </c>
      <c r="B2750" t="s">
        <v>39991</v>
      </c>
      <c r="C2750" t="s">
        <v>37025</v>
      </c>
      <c r="D2750" t="s">
        <v>4259</v>
      </c>
      <c r="E2750" t="s">
        <v>4259</v>
      </c>
      <c r="F2750" t="s">
        <v>62</v>
      </c>
      <c r="G2750" t="s">
        <v>9612</v>
      </c>
    </row>
    <row r="2751" spans="1:7">
      <c r="A2751">
        <v>70659066</v>
      </c>
      <c r="B2751" t="s">
        <v>39992</v>
      </c>
      <c r="C2751" t="s">
        <v>37025</v>
      </c>
      <c r="D2751" t="s">
        <v>4259</v>
      </c>
      <c r="E2751" t="s">
        <v>4259</v>
      </c>
      <c r="F2751" t="s">
        <v>62</v>
      </c>
      <c r="G2751" t="s">
        <v>9612</v>
      </c>
    </row>
    <row r="2752" spans="1:7">
      <c r="A2752">
        <v>70659068</v>
      </c>
      <c r="B2752" t="s">
        <v>39993</v>
      </c>
      <c r="C2752" t="s">
        <v>37025</v>
      </c>
      <c r="D2752" t="s">
        <v>4259</v>
      </c>
      <c r="E2752" t="s">
        <v>4259</v>
      </c>
      <c r="F2752" t="s">
        <v>62</v>
      </c>
      <c r="G2752" t="s">
        <v>9612</v>
      </c>
    </row>
    <row r="2753" spans="1:7">
      <c r="A2753">
        <v>70659070</v>
      </c>
      <c r="B2753" t="s">
        <v>39994</v>
      </c>
      <c r="C2753" t="s">
        <v>37025</v>
      </c>
      <c r="D2753" t="s">
        <v>4259</v>
      </c>
      <c r="E2753" t="s">
        <v>4259</v>
      </c>
      <c r="F2753" t="s">
        <v>62</v>
      </c>
      <c r="G2753" t="s">
        <v>9612</v>
      </c>
    </row>
    <row r="2754" spans="1:7">
      <c r="A2754">
        <v>70659244</v>
      </c>
      <c r="B2754" t="s">
        <v>39995</v>
      </c>
      <c r="C2754" t="s">
        <v>37025</v>
      </c>
      <c r="D2754" t="s">
        <v>4259</v>
      </c>
      <c r="E2754" t="s">
        <v>4259</v>
      </c>
      <c r="F2754" t="s">
        <v>62</v>
      </c>
      <c r="G2754" t="s">
        <v>9612</v>
      </c>
    </row>
    <row r="2755" spans="1:7">
      <c r="A2755">
        <v>70659246</v>
      </c>
      <c r="B2755" t="s">
        <v>39996</v>
      </c>
      <c r="C2755" t="s">
        <v>37025</v>
      </c>
      <c r="D2755" t="s">
        <v>4259</v>
      </c>
      <c r="E2755" t="s">
        <v>4259</v>
      </c>
      <c r="F2755" t="s">
        <v>62</v>
      </c>
      <c r="G2755" t="s">
        <v>9612</v>
      </c>
    </row>
    <row r="2756" spans="1:7">
      <c r="A2756">
        <v>70659248</v>
      </c>
      <c r="B2756" t="s">
        <v>39997</v>
      </c>
      <c r="C2756" t="s">
        <v>37025</v>
      </c>
      <c r="D2756" t="s">
        <v>4259</v>
      </c>
      <c r="E2756" t="s">
        <v>4259</v>
      </c>
      <c r="F2756" t="s">
        <v>62</v>
      </c>
      <c r="G2756" t="s">
        <v>9612</v>
      </c>
    </row>
    <row r="2757" spans="1:7">
      <c r="A2757">
        <v>70659250</v>
      </c>
      <c r="B2757" t="s">
        <v>39998</v>
      </c>
      <c r="C2757" t="s">
        <v>37025</v>
      </c>
      <c r="D2757" t="s">
        <v>4259</v>
      </c>
      <c r="E2757" t="s">
        <v>4259</v>
      </c>
      <c r="F2757" t="s">
        <v>62</v>
      </c>
      <c r="G2757" t="s">
        <v>9612</v>
      </c>
    </row>
    <row r="2758" spans="1:7">
      <c r="A2758">
        <v>70659252</v>
      </c>
      <c r="B2758" t="s">
        <v>39999</v>
      </c>
      <c r="C2758" t="s">
        <v>37025</v>
      </c>
      <c r="D2758" t="s">
        <v>4259</v>
      </c>
      <c r="E2758" t="s">
        <v>4259</v>
      </c>
      <c r="F2758" t="s">
        <v>62</v>
      </c>
      <c r="G2758" t="s">
        <v>9612</v>
      </c>
    </row>
    <row r="2759" spans="1:7">
      <c r="A2759">
        <v>70659254</v>
      </c>
      <c r="B2759" t="s">
        <v>40000</v>
      </c>
      <c r="C2759" t="s">
        <v>37025</v>
      </c>
      <c r="D2759" t="s">
        <v>4259</v>
      </c>
      <c r="E2759" t="s">
        <v>4259</v>
      </c>
      <c r="F2759" t="s">
        <v>62</v>
      </c>
      <c r="G2759" t="s">
        <v>9612</v>
      </c>
    </row>
    <row r="2760" spans="1:7">
      <c r="A2760">
        <v>70658618</v>
      </c>
      <c r="B2760" t="s">
        <v>40001</v>
      </c>
      <c r="C2760" t="s">
        <v>37025</v>
      </c>
      <c r="D2760" t="s">
        <v>37884</v>
      </c>
      <c r="E2760" t="s">
        <v>4259</v>
      </c>
      <c r="F2760" t="s">
        <v>62</v>
      </c>
      <c r="G2760" t="s">
        <v>9612</v>
      </c>
    </row>
    <row r="2761" spans="1:7">
      <c r="A2761">
        <v>70658620</v>
      </c>
      <c r="B2761" t="s">
        <v>40002</v>
      </c>
      <c r="C2761" t="s">
        <v>37025</v>
      </c>
      <c r="D2761" t="s">
        <v>4259</v>
      </c>
      <c r="E2761" t="s">
        <v>4259</v>
      </c>
      <c r="F2761" t="s">
        <v>62</v>
      </c>
      <c r="G2761" t="s">
        <v>9612</v>
      </c>
    </row>
    <row r="2762" spans="1:7">
      <c r="A2762">
        <v>70658622</v>
      </c>
      <c r="B2762" t="s">
        <v>40003</v>
      </c>
      <c r="C2762" t="s">
        <v>37025</v>
      </c>
      <c r="D2762" t="s">
        <v>4259</v>
      </c>
      <c r="E2762" t="s">
        <v>4259</v>
      </c>
      <c r="F2762" t="s">
        <v>62</v>
      </c>
      <c r="G2762" t="s">
        <v>9612</v>
      </c>
    </row>
    <row r="2763" spans="1:7">
      <c r="A2763">
        <v>70658614</v>
      </c>
      <c r="B2763" t="s">
        <v>40004</v>
      </c>
      <c r="C2763" t="s">
        <v>37025</v>
      </c>
      <c r="D2763" t="s">
        <v>4259</v>
      </c>
      <c r="E2763" t="s">
        <v>4259</v>
      </c>
      <c r="F2763" t="s">
        <v>62</v>
      </c>
      <c r="G2763" t="s">
        <v>9612</v>
      </c>
    </row>
    <row r="2764" spans="1:7">
      <c r="A2764">
        <v>70658616</v>
      </c>
      <c r="B2764" t="s">
        <v>40005</v>
      </c>
      <c r="C2764" t="s">
        <v>37025</v>
      </c>
      <c r="D2764" t="s">
        <v>4259</v>
      </c>
      <c r="E2764" t="s">
        <v>4259</v>
      </c>
      <c r="F2764" t="s">
        <v>62</v>
      </c>
      <c r="G2764" t="s">
        <v>9612</v>
      </c>
    </row>
    <row r="2765" spans="1:7">
      <c r="A2765">
        <v>70658658</v>
      </c>
      <c r="B2765" t="s">
        <v>40006</v>
      </c>
      <c r="C2765" t="s">
        <v>37025</v>
      </c>
      <c r="D2765" t="s">
        <v>4259</v>
      </c>
      <c r="E2765" t="s">
        <v>4259</v>
      </c>
      <c r="F2765" t="s">
        <v>62</v>
      </c>
      <c r="G2765" t="s">
        <v>9612</v>
      </c>
    </row>
    <row r="2766" spans="1:7">
      <c r="A2766">
        <v>70658660</v>
      </c>
      <c r="B2766" t="s">
        <v>40007</v>
      </c>
      <c r="C2766" t="s">
        <v>37025</v>
      </c>
      <c r="D2766" t="s">
        <v>4259</v>
      </c>
      <c r="E2766" t="s">
        <v>4259</v>
      </c>
      <c r="F2766" t="s">
        <v>62</v>
      </c>
      <c r="G2766" t="s">
        <v>9612</v>
      </c>
    </row>
    <row r="2767" spans="1:7">
      <c r="A2767">
        <v>70658662</v>
      </c>
      <c r="B2767" t="s">
        <v>40008</v>
      </c>
      <c r="C2767" t="s">
        <v>37025</v>
      </c>
      <c r="D2767" t="s">
        <v>4259</v>
      </c>
      <c r="E2767" t="s">
        <v>4259</v>
      </c>
      <c r="F2767" t="s">
        <v>62</v>
      </c>
      <c r="G2767" t="s">
        <v>9612</v>
      </c>
    </row>
    <row r="2768" spans="1:7">
      <c r="A2768">
        <v>70658664</v>
      </c>
      <c r="B2768" t="s">
        <v>40009</v>
      </c>
      <c r="C2768" t="s">
        <v>37025</v>
      </c>
      <c r="D2768" t="s">
        <v>4259</v>
      </c>
      <c r="E2768" t="s">
        <v>4259</v>
      </c>
      <c r="F2768" t="s">
        <v>62</v>
      </c>
      <c r="G2768" t="s">
        <v>9612</v>
      </c>
    </row>
    <row r="2769" spans="1:7">
      <c r="A2769">
        <v>70658666</v>
      </c>
      <c r="B2769" t="s">
        <v>40010</v>
      </c>
      <c r="C2769" t="s">
        <v>37025</v>
      </c>
      <c r="D2769" t="s">
        <v>4259</v>
      </c>
      <c r="E2769" t="s">
        <v>4259</v>
      </c>
      <c r="F2769" t="s">
        <v>62</v>
      </c>
      <c r="G2769" t="s">
        <v>9612</v>
      </c>
    </row>
    <row r="2770" spans="1:7">
      <c r="A2770">
        <v>70658892</v>
      </c>
      <c r="B2770" t="s">
        <v>40011</v>
      </c>
      <c r="C2770" t="s">
        <v>37025</v>
      </c>
      <c r="D2770" t="s">
        <v>38411</v>
      </c>
      <c r="E2770" t="s">
        <v>4259</v>
      </c>
      <c r="F2770" t="s">
        <v>62</v>
      </c>
      <c r="G2770" t="s">
        <v>9612</v>
      </c>
    </row>
    <row r="2771" spans="1:7">
      <c r="A2771">
        <v>70658894</v>
      </c>
      <c r="B2771" t="s">
        <v>40012</v>
      </c>
      <c r="C2771" t="s">
        <v>37025</v>
      </c>
      <c r="D2771" t="s">
        <v>37814</v>
      </c>
      <c r="E2771" t="s">
        <v>4259</v>
      </c>
      <c r="F2771" t="s">
        <v>62</v>
      </c>
      <c r="G2771" t="s">
        <v>9612</v>
      </c>
    </row>
    <row r="2772" spans="1:7">
      <c r="A2772">
        <v>70658896</v>
      </c>
      <c r="B2772" t="s">
        <v>40013</v>
      </c>
      <c r="C2772" t="s">
        <v>37025</v>
      </c>
      <c r="D2772" t="s">
        <v>38479</v>
      </c>
      <c r="E2772" t="s">
        <v>4259</v>
      </c>
      <c r="F2772" t="s">
        <v>62</v>
      </c>
      <c r="G2772" t="s">
        <v>9612</v>
      </c>
    </row>
    <row r="2773" spans="1:7">
      <c r="A2773">
        <v>70658898</v>
      </c>
      <c r="B2773" t="s">
        <v>40014</v>
      </c>
      <c r="C2773" t="s">
        <v>37025</v>
      </c>
      <c r="D2773" t="s">
        <v>37722</v>
      </c>
      <c r="E2773" t="s">
        <v>4259</v>
      </c>
      <c r="F2773" t="s">
        <v>62</v>
      </c>
      <c r="G2773" t="s">
        <v>9612</v>
      </c>
    </row>
    <row r="2774" spans="1:7">
      <c r="A2774">
        <v>70658900</v>
      </c>
      <c r="B2774" t="s">
        <v>40015</v>
      </c>
      <c r="C2774" t="s">
        <v>37025</v>
      </c>
      <c r="D2774" t="s">
        <v>37814</v>
      </c>
      <c r="E2774" t="s">
        <v>4259</v>
      </c>
      <c r="F2774" t="s">
        <v>62</v>
      </c>
      <c r="G2774" t="s">
        <v>9612</v>
      </c>
    </row>
    <row r="2775" spans="1:7">
      <c r="A2775">
        <v>70658902</v>
      </c>
      <c r="B2775" t="s">
        <v>40016</v>
      </c>
      <c r="C2775" t="s">
        <v>37025</v>
      </c>
      <c r="D2775" t="s">
        <v>38408</v>
      </c>
      <c r="E2775" t="s">
        <v>4259</v>
      </c>
      <c r="F2775" t="s">
        <v>62</v>
      </c>
      <c r="G2775" t="s">
        <v>9612</v>
      </c>
    </row>
    <row r="2776" spans="1:7">
      <c r="A2776">
        <v>70659072</v>
      </c>
      <c r="B2776" t="s">
        <v>40017</v>
      </c>
      <c r="C2776" t="s">
        <v>37025</v>
      </c>
      <c r="D2776" t="s">
        <v>4259</v>
      </c>
      <c r="E2776" t="s">
        <v>4259</v>
      </c>
      <c r="F2776" t="s">
        <v>62</v>
      </c>
      <c r="G2776" t="s">
        <v>9612</v>
      </c>
    </row>
    <row r="2777" spans="1:7">
      <c r="A2777">
        <v>70659074</v>
      </c>
      <c r="B2777" t="s">
        <v>40018</v>
      </c>
      <c r="C2777" t="s">
        <v>37025</v>
      </c>
      <c r="D2777" t="s">
        <v>4259</v>
      </c>
      <c r="E2777" t="s">
        <v>4259</v>
      </c>
      <c r="F2777" t="s">
        <v>62</v>
      </c>
      <c r="G2777" t="s">
        <v>9612</v>
      </c>
    </row>
    <row r="2778" spans="1:7">
      <c r="A2778">
        <v>70659076</v>
      </c>
      <c r="B2778" t="s">
        <v>40019</v>
      </c>
      <c r="C2778" t="s">
        <v>37025</v>
      </c>
      <c r="D2778" t="s">
        <v>4259</v>
      </c>
      <c r="E2778" t="s">
        <v>4259</v>
      </c>
      <c r="F2778" t="s">
        <v>62</v>
      </c>
      <c r="G2778" t="s">
        <v>9612</v>
      </c>
    </row>
    <row r="2779" spans="1:7">
      <c r="A2779">
        <v>70659078</v>
      </c>
      <c r="B2779" t="s">
        <v>40020</v>
      </c>
      <c r="C2779" t="s">
        <v>37025</v>
      </c>
      <c r="D2779" t="s">
        <v>4259</v>
      </c>
      <c r="E2779" t="s">
        <v>4259</v>
      </c>
      <c r="F2779" t="s">
        <v>62</v>
      </c>
      <c r="G2779" t="s">
        <v>9612</v>
      </c>
    </row>
    <row r="2780" spans="1:7">
      <c r="A2780">
        <v>70659080</v>
      </c>
      <c r="B2780" t="s">
        <v>40021</v>
      </c>
      <c r="C2780" t="s">
        <v>37025</v>
      </c>
      <c r="D2780" t="s">
        <v>4259</v>
      </c>
      <c r="E2780" t="s">
        <v>4259</v>
      </c>
      <c r="F2780" t="s">
        <v>62</v>
      </c>
      <c r="G2780" t="s">
        <v>9612</v>
      </c>
    </row>
    <row r="2781" spans="1:7">
      <c r="A2781">
        <v>70659256</v>
      </c>
      <c r="B2781" t="s">
        <v>40022</v>
      </c>
      <c r="C2781" t="s">
        <v>37025</v>
      </c>
      <c r="D2781" t="s">
        <v>4259</v>
      </c>
      <c r="E2781" t="s">
        <v>4259</v>
      </c>
      <c r="F2781" t="s">
        <v>62</v>
      </c>
      <c r="G2781" t="s">
        <v>9612</v>
      </c>
    </row>
    <row r="2782" spans="1:7">
      <c r="A2782">
        <v>70659258</v>
      </c>
      <c r="B2782" t="s">
        <v>40023</v>
      </c>
      <c r="C2782" t="s">
        <v>37025</v>
      </c>
      <c r="D2782" t="s">
        <v>4259</v>
      </c>
      <c r="E2782" t="s">
        <v>4259</v>
      </c>
      <c r="F2782" t="s">
        <v>62</v>
      </c>
      <c r="G2782" t="s">
        <v>9612</v>
      </c>
    </row>
    <row r="2783" spans="1:7">
      <c r="A2783">
        <v>70659260</v>
      </c>
      <c r="B2783" t="s">
        <v>40024</v>
      </c>
      <c r="C2783" t="s">
        <v>37025</v>
      </c>
      <c r="D2783" t="s">
        <v>4259</v>
      </c>
      <c r="E2783" t="s">
        <v>4259</v>
      </c>
      <c r="F2783" t="s">
        <v>62</v>
      </c>
      <c r="G2783" t="s">
        <v>9612</v>
      </c>
    </row>
    <row r="2784" spans="1:7">
      <c r="A2784">
        <v>70659262</v>
      </c>
      <c r="B2784" t="s">
        <v>40025</v>
      </c>
      <c r="C2784" t="s">
        <v>37025</v>
      </c>
      <c r="D2784" t="s">
        <v>4259</v>
      </c>
      <c r="E2784" t="s">
        <v>4259</v>
      </c>
      <c r="F2784" t="s">
        <v>62</v>
      </c>
      <c r="G2784" t="s">
        <v>9612</v>
      </c>
    </row>
    <row r="2785" spans="1:7">
      <c r="A2785">
        <v>70659264</v>
      </c>
      <c r="B2785" t="s">
        <v>40026</v>
      </c>
      <c r="C2785" t="s">
        <v>37025</v>
      </c>
      <c r="D2785" t="s">
        <v>4259</v>
      </c>
      <c r="E2785" t="s">
        <v>4259</v>
      </c>
      <c r="F2785" t="s">
        <v>62</v>
      </c>
      <c r="G2785" t="s">
        <v>9612</v>
      </c>
    </row>
    <row r="2786" spans="1:7">
      <c r="A2786">
        <v>70659266</v>
      </c>
      <c r="B2786" t="s">
        <v>40027</v>
      </c>
      <c r="C2786" t="s">
        <v>37025</v>
      </c>
      <c r="D2786" t="s">
        <v>4259</v>
      </c>
      <c r="E2786" t="s">
        <v>4259</v>
      </c>
      <c r="F2786" t="s">
        <v>62</v>
      </c>
      <c r="G2786" t="s">
        <v>9612</v>
      </c>
    </row>
    <row r="2787" spans="1:7">
      <c r="A2787">
        <v>70658904</v>
      </c>
      <c r="B2787" t="s">
        <v>40028</v>
      </c>
      <c r="C2787" t="s">
        <v>37025</v>
      </c>
      <c r="D2787" t="s">
        <v>38484</v>
      </c>
      <c r="E2787" t="s">
        <v>4259</v>
      </c>
      <c r="F2787" t="s">
        <v>62</v>
      </c>
      <c r="G2787" t="s">
        <v>9612</v>
      </c>
    </row>
    <row r="2788" spans="1:7">
      <c r="A2788">
        <v>70658906</v>
      </c>
      <c r="B2788" t="s">
        <v>40029</v>
      </c>
      <c r="C2788" t="s">
        <v>37025</v>
      </c>
      <c r="D2788" t="s">
        <v>37729</v>
      </c>
      <c r="E2788" t="s">
        <v>4259</v>
      </c>
      <c r="F2788" t="s">
        <v>62</v>
      </c>
      <c r="G2788" t="s">
        <v>9612</v>
      </c>
    </row>
    <row r="2789" spans="1:7">
      <c r="A2789">
        <v>70658908</v>
      </c>
      <c r="B2789" t="s">
        <v>40030</v>
      </c>
      <c r="C2789" t="s">
        <v>37025</v>
      </c>
      <c r="D2789" t="s">
        <v>37726</v>
      </c>
      <c r="E2789" t="s">
        <v>4259</v>
      </c>
      <c r="F2789" t="s">
        <v>62</v>
      </c>
      <c r="G2789" t="s">
        <v>9612</v>
      </c>
    </row>
    <row r="2790" spans="1:7">
      <c r="A2790">
        <v>70658910</v>
      </c>
      <c r="B2790" t="s">
        <v>40031</v>
      </c>
      <c r="C2790" t="s">
        <v>37025</v>
      </c>
      <c r="D2790" t="s">
        <v>37729</v>
      </c>
      <c r="E2790" t="s">
        <v>4259</v>
      </c>
      <c r="F2790" t="s">
        <v>62</v>
      </c>
      <c r="G2790" t="s">
        <v>9612</v>
      </c>
    </row>
    <row r="2791" spans="1:7">
      <c r="A2791">
        <v>70658912</v>
      </c>
      <c r="B2791" t="s">
        <v>40032</v>
      </c>
      <c r="C2791" t="s">
        <v>37025</v>
      </c>
      <c r="D2791" t="s">
        <v>37729</v>
      </c>
      <c r="E2791" t="s">
        <v>4259</v>
      </c>
      <c r="F2791" t="s">
        <v>62</v>
      </c>
      <c r="G2791" t="s">
        <v>9612</v>
      </c>
    </row>
    <row r="2792" spans="1:7">
      <c r="A2792">
        <v>70658914</v>
      </c>
      <c r="B2792" t="s">
        <v>40033</v>
      </c>
      <c r="C2792" t="s">
        <v>37025</v>
      </c>
      <c r="D2792" t="s">
        <v>37726</v>
      </c>
      <c r="E2792" t="s">
        <v>4259</v>
      </c>
      <c r="F2792" t="s">
        <v>62</v>
      </c>
      <c r="G2792" t="s">
        <v>9612</v>
      </c>
    </row>
    <row r="2793" spans="1:7">
      <c r="A2793">
        <v>70659082</v>
      </c>
      <c r="B2793" t="s">
        <v>40034</v>
      </c>
      <c r="C2793" t="s">
        <v>37025</v>
      </c>
      <c r="D2793" t="s">
        <v>4259</v>
      </c>
      <c r="E2793" t="s">
        <v>4259</v>
      </c>
      <c r="F2793" t="s">
        <v>62</v>
      </c>
      <c r="G2793" t="s">
        <v>9612</v>
      </c>
    </row>
    <row r="2794" spans="1:7">
      <c r="A2794">
        <v>70659084</v>
      </c>
      <c r="B2794" t="s">
        <v>40035</v>
      </c>
      <c r="C2794" t="s">
        <v>37025</v>
      </c>
      <c r="D2794" t="s">
        <v>4259</v>
      </c>
      <c r="E2794" t="s">
        <v>4259</v>
      </c>
      <c r="F2794" t="s">
        <v>62</v>
      </c>
      <c r="G2794" t="s">
        <v>9612</v>
      </c>
    </row>
    <row r="2795" spans="1:7">
      <c r="A2795">
        <v>70659086</v>
      </c>
      <c r="B2795" t="s">
        <v>40036</v>
      </c>
      <c r="C2795" t="s">
        <v>37025</v>
      </c>
      <c r="D2795" t="s">
        <v>4259</v>
      </c>
      <c r="E2795" t="s">
        <v>4259</v>
      </c>
      <c r="F2795" t="s">
        <v>62</v>
      </c>
      <c r="G2795" t="s">
        <v>9612</v>
      </c>
    </row>
    <row r="2796" spans="1:7">
      <c r="A2796">
        <v>70659088</v>
      </c>
      <c r="B2796" t="s">
        <v>40037</v>
      </c>
      <c r="C2796" t="s">
        <v>37025</v>
      </c>
      <c r="D2796" t="s">
        <v>4259</v>
      </c>
      <c r="E2796" t="s">
        <v>4259</v>
      </c>
      <c r="F2796" t="s">
        <v>62</v>
      </c>
      <c r="G2796" t="s">
        <v>9612</v>
      </c>
    </row>
    <row r="2797" spans="1:7">
      <c r="A2797">
        <v>70659090</v>
      </c>
      <c r="B2797" t="s">
        <v>40038</v>
      </c>
      <c r="C2797" t="s">
        <v>37025</v>
      </c>
      <c r="D2797" t="s">
        <v>4259</v>
      </c>
      <c r="E2797" t="s">
        <v>4259</v>
      </c>
      <c r="F2797" t="s">
        <v>62</v>
      </c>
      <c r="G2797" t="s">
        <v>9612</v>
      </c>
    </row>
    <row r="2798" spans="1:7">
      <c r="A2798">
        <v>70659268</v>
      </c>
      <c r="B2798" t="s">
        <v>40039</v>
      </c>
      <c r="C2798" t="s">
        <v>37025</v>
      </c>
      <c r="D2798" t="s">
        <v>4259</v>
      </c>
      <c r="E2798" t="s">
        <v>4259</v>
      </c>
      <c r="F2798" t="s">
        <v>62</v>
      </c>
      <c r="G2798" t="s">
        <v>9612</v>
      </c>
    </row>
    <row r="2799" spans="1:7">
      <c r="A2799">
        <v>70659270</v>
      </c>
      <c r="B2799" t="s">
        <v>40040</v>
      </c>
      <c r="C2799" t="s">
        <v>37025</v>
      </c>
      <c r="D2799" t="s">
        <v>4259</v>
      </c>
      <c r="E2799" t="s">
        <v>4259</v>
      </c>
      <c r="F2799" t="s">
        <v>62</v>
      </c>
      <c r="G2799" t="s">
        <v>9612</v>
      </c>
    </row>
    <row r="2800" spans="1:7">
      <c r="A2800">
        <v>70659272</v>
      </c>
      <c r="B2800" t="s">
        <v>40041</v>
      </c>
      <c r="C2800" t="s">
        <v>37025</v>
      </c>
      <c r="D2800" t="s">
        <v>4259</v>
      </c>
      <c r="E2800" t="s">
        <v>4259</v>
      </c>
      <c r="F2800" t="s">
        <v>62</v>
      </c>
      <c r="G2800" t="s">
        <v>9612</v>
      </c>
    </row>
    <row r="2801" spans="1:7">
      <c r="A2801">
        <v>70659274</v>
      </c>
      <c r="B2801" t="s">
        <v>40042</v>
      </c>
      <c r="C2801" t="s">
        <v>37025</v>
      </c>
      <c r="D2801" t="s">
        <v>4259</v>
      </c>
      <c r="E2801" t="s">
        <v>4259</v>
      </c>
      <c r="F2801" t="s">
        <v>62</v>
      </c>
      <c r="G2801" t="s">
        <v>9612</v>
      </c>
    </row>
    <row r="2802" spans="1:7">
      <c r="A2802">
        <v>70659276</v>
      </c>
      <c r="B2802" t="s">
        <v>40043</v>
      </c>
      <c r="C2802" t="s">
        <v>37025</v>
      </c>
      <c r="D2802" t="s">
        <v>4259</v>
      </c>
      <c r="E2802" t="s">
        <v>4259</v>
      </c>
      <c r="F2802" t="s">
        <v>62</v>
      </c>
      <c r="G2802" t="s">
        <v>9612</v>
      </c>
    </row>
    <row r="2803" spans="1:7">
      <c r="A2803">
        <v>70659278</v>
      </c>
      <c r="B2803" t="s">
        <v>40044</v>
      </c>
      <c r="C2803" t="s">
        <v>37025</v>
      </c>
      <c r="D2803" t="s">
        <v>4259</v>
      </c>
      <c r="E2803" t="s">
        <v>4259</v>
      </c>
      <c r="F2803" t="s">
        <v>62</v>
      </c>
      <c r="G2803" t="s">
        <v>9612</v>
      </c>
    </row>
    <row r="2804" spans="1:7">
      <c r="A2804">
        <v>70658916</v>
      </c>
      <c r="B2804" t="s">
        <v>40045</v>
      </c>
      <c r="C2804" t="s">
        <v>37025</v>
      </c>
      <c r="D2804" t="s">
        <v>37555</v>
      </c>
      <c r="E2804" t="s">
        <v>4259</v>
      </c>
      <c r="F2804" t="s">
        <v>62</v>
      </c>
      <c r="G2804" t="s">
        <v>9612</v>
      </c>
    </row>
    <row r="2805" spans="1:7">
      <c r="A2805">
        <v>70658918</v>
      </c>
      <c r="B2805" t="s">
        <v>40046</v>
      </c>
      <c r="C2805" t="s">
        <v>37025</v>
      </c>
      <c r="D2805" t="s">
        <v>37724</v>
      </c>
      <c r="E2805" t="s">
        <v>4259</v>
      </c>
      <c r="F2805" t="s">
        <v>62</v>
      </c>
      <c r="G2805" t="s">
        <v>9612</v>
      </c>
    </row>
    <row r="2806" spans="1:7">
      <c r="A2806">
        <v>70658920</v>
      </c>
      <c r="B2806" t="s">
        <v>40047</v>
      </c>
      <c r="C2806" t="s">
        <v>37025</v>
      </c>
      <c r="D2806" t="s">
        <v>37724</v>
      </c>
      <c r="E2806" t="s">
        <v>4259</v>
      </c>
      <c r="F2806" t="s">
        <v>62</v>
      </c>
      <c r="G2806" t="s">
        <v>9612</v>
      </c>
    </row>
    <row r="2807" spans="1:7">
      <c r="A2807">
        <v>70658922</v>
      </c>
      <c r="B2807" t="s">
        <v>40048</v>
      </c>
      <c r="C2807" t="s">
        <v>37025</v>
      </c>
      <c r="D2807" t="s">
        <v>37724</v>
      </c>
      <c r="E2807" t="s">
        <v>4259</v>
      </c>
      <c r="F2807" t="s">
        <v>62</v>
      </c>
      <c r="G2807" t="s">
        <v>9612</v>
      </c>
    </row>
    <row r="2808" spans="1:7">
      <c r="A2808">
        <v>70658924</v>
      </c>
      <c r="B2808" t="s">
        <v>40049</v>
      </c>
      <c r="C2808" t="s">
        <v>37025</v>
      </c>
      <c r="D2808" t="s">
        <v>37724</v>
      </c>
      <c r="E2808" t="s">
        <v>4259</v>
      </c>
      <c r="F2808" t="s">
        <v>62</v>
      </c>
      <c r="G2808" t="s">
        <v>9612</v>
      </c>
    </row>
    <row r="2809" spans="1:7">
      <c r="A2809">
        <v>70658926</v>
      </c>
      <c r="B2809" t="s">
        <v>40050</v>
      </c>
      <c r="C2809" t="s">
        <v>37025</v>
      </c>
      <c r="D2809" t="s">
        <v>37724</v>
      </c>
      <c r="E2809" t="s">
        <v>4259</v>
      </c>
      <c r="F2809" t="s">
        <v>62</v>
      </c>
      <c r="G2809" t="s">
        <v>9612</v>
      </c>
    </row>
    <row r="2810" spans="1:7">
      <c r="A2810">
        <v>70659092</v>
      </c>
      <c r="B2810" t="s">
        <v>40051</v>
      </c>
      <c r="C2810" t="s">
        <v>37025</v>
      </c>
      <c r="D2810" t="s">
        <v>4259</v>
      </c>
      <c r="E2810" t="s">
        <v>4259</v>
      </c>
      <c r="F2810" t="s">
        <v>62</v>
      </c>
      <c r="G2810" t="s">
        <v>9612</v>
      </c>
    </row>
    <row r="2811" spans="1:7">
      <c r="A2811">
        <v>70659094</v>
      </c>
      <c r="B2811" t="s">
        <v>40052</v>
      </c>
      <c r="C2811" t="s">
        <v>37025</v>
      </c>
      <c r="D2811" t="s">
        <v>4259</v>
      </c>
      <c r="E2811" t="s">
        <v>4259</v>
      </c>
      <c r="F2811" t="s">
        <v>62</v>
      </c>
      <c r="G2811" t="s">
        <v>9612</v>
      </c>
    </row>
    <row r="2812" spans="1:7">
      <c r="A2812">
        <v>70659096</v>
      </c>
      <c r="B2812" t="s">
        <v>40053</v>
      </c>
      <c r="C2812" t="s">
        <v>37025</v>
      </c>
      <c r="D2812" t="s">
        <v>4259</v>
      </c>
      <c r="E2812" t="s">
        <v>4259</v>
      </c>
      <c r="F2812" t="s">
        <v>62</v>
      </c>
      <c r="G2812" t="s">
        <v>9612</v>
      </c>
    </row>
    <row r="2813" spans="1:7">
      <c r="A2813">
        <v>70659098</v>
      </c>
      <c r="B2813" t="s">
        <v>40054</v>
      </c>
      <c r="C2813" t="s">
        <v>37025</v>
      </c>
      <c r="D2813" t="s">
        <v>4259</v>
      </c>
      <c r="E2813" t="s">
        <v>4259</v>
      </c>
      <c r="F2813" t="s">
        <v>62</v>
      </c>
      <c r="G2813" t="s">
        <v>9612</v>
      </c>
    </row>
    <row r="2814" spans="1:7">
      <c r="A2814">
        <v>70659100</v>
      </c>
      <c r="B2814" t="s">
        <v>40055</v>
      </c>
      <c r="C2814" t="s">
        <v>37025</v>
      </c>
      <c r="D2814" t="s">
        <v>4259</v>
      </c>
      <c r="E2814" t="s">
        <v>4259</v>
      </c>
      <c r="F2814" t="s">
        <v>62</v>
      </c>
      <c r="G2814" t="s">
        <v>9612</v>
      </c>
    </row>
    <row r="2815" spans="1:7">
      <c r="A2815">
        <v>70659280</v>
      </c>
      <c r="B2815" t="s">
        <v>40056</v>
      </c>
      <c r="C2815" t="s">
        <v>37025</v>
      </c>
      <c r="D2815" t="s">
        <v>4259</v>
      </c>
      <c r="E2815" t="s">
        <v>4259</v>
      </c>
      <c r="F2815" t="s">
        <v>62</v>
      </c>
      <c r="G2815" t="s">
        <v>9612</v>
      </c>
    </row>
    <row r="2816" spans="1:7">
      <c r="A2816">
        <v>70659282</v>
      </c>
      <c r="B2816" t="s">
        <v>40057</v>
      </c>
      <c r="C2816" t="s">
        <v>37025</v>
      </c>
      <c r="D2816" t="s">
        <v>4259</v>
      </c>
      <c r="E2816" t="s">
        <v>4259</v>
      </c>
      <c r="F2816" t="s">
        <v>62</v>
      </c>
      <c r="G2816" t="s">
        <v>9612</v>
      </c>
    </row>
    <row r="2817" spans="1:7">
      <c r="A2817">
        <v>70659284</v>
      </c>
      <c r="B2817" t="s">
        <v>40058</v>
      </c>
      <c r="C2817" t="s">
        <v>37025</v>
      </c>
      <c r="D2817" t="s">
        <v>4259</v>
      </c>
      <c r="E2817" t="s">
        <v>4259</v>
      </c>
      <c r="F2817" t="s">
        <v>62</v>
      </c>
      <c r="G2817" t="s">
        <v>9612</v>
      </c>
    </row>
    <row r="2818" spans="1:7">
      <c r="A2818">
        <v>70659286</v>
      </c>
      <c r="B2818" t="s">
        <v>40059</v>
      </c>
      <c r="C2818" t="s">
        <v>37025</v>
      </c>
      <c r="D2818" t="s">
        <v>4259</v>
      </c>
      <c r="E2818" t="s">
        <v>4259</v>
      </c>
      <c r="F2818" t="s">
        <v>62</v>
      </c>
      <c r="G2818" t="s">
        <v>9612</v>
      </c>
    </row>
    <row r="2819" spans="1:7">
      <c r="A2819">
        <v>70659288</v>
      </c>
      <c r="B2819" t="s">
        <v>40060</v>
      </c>
      <c r="C2819" t="s">
        <v>37025</v>
      </c>
      <c r="D2819" t="s">
        <v>4259</v>
      </c>
      <c r="E2819" t="s">
        <v>4259</v>
      </c>
      <c r="F2819" t="s">
        <v>62</v>
      </c>
      <c r="G2819" t="s">
        <v>9612</v>
      </c>
    </row>
    <row r="2820" spans="1:7">
      <c r="A2820">
        <v>70659290</v>
      </c>
      <c r="B2820" t="s">
        <v>40061</v>
      </c>
      <c r="C2820" t="s">
        <v>37025</v>
      </c>
      <c r="D2820" t="s">
        <v>4259</v>
      </c>
      <c r="E2820" t="s">
        <v>4259</v>
      </c>
      <c r="F2820" t="s">
        <v>62</v>
      </c>
      <c r="G2820" t="s">
        <v>9612</v>
      </c>
    </row>
    <row r="2821" spans="1:7">
      <c r="A2821">
        <v>70658928</v>
      </c>
      <c r="B2821" t="s">
        <v>40062</v>
      </c>
      <c r="C2821" t="s">
        <v>37025</v>
      </c>
      <c r="D2821" t="s">
        <v>37724</v>
      </c>
      <c r="E2821" t="s">
        <v>4259</v>
      </c>
      <c r="F2821" t="s">
        <v>62</v>
      </c>
      <c r="G2821" t="s">
        <v>9612</v>
      </c>
    </row>
    <row r="2822" spans="1:7">
      <c r="A2822">
        <v>70658930</v>
      </c>
      <c r="B2822" t="s">
        <v>40063</v>
      </c>
      <c r="C2822" t="s">
        <v>37025</v>
      </c>
      <c r="D2822" t="s">
        <v>38658</v>
      </c>
      <c r="E2822" t="s">
        <v>4259</v>
      </c>
      <c r="F2822" t="s">
        <v>62</v>
      </c>
      <c r="G2822" t="s">
        <v>9612</v>
      </c>
    </row>
    <row r="2823" spans="1:7">
      <c r="A2823">
        <v>70658932</v>
      </c>
      <c r="B2823" t="s">
        <v>40064</v>
      </c>
      <c r="C2823" t="s">
        <v>37025</v>
      </c>
      <c r="D2823" t="s">
        <v>38660</v>
      </c>
      <c r="E2823" t="s">
        <v>4259</v>
      </c>
      <c r="F2823" t="s">
        <v>62</v>
      </c>
      <c r="G2823" t="s">
        <v>9612</v>
      </c>
    </row>
    <row r="2824" spans="1:7">
      <c r="A2824">
        <v>70658934</v>
      </c>
      <c r="B2824" t="s">
        <v>40065</v>
      </c>
      <c r="C2824" t="s">
        <v>37025</v>
      </c>
      <c r="D2824" t="s">
        <v>38662</v>
      </c>
      <c r="E2824" t="s">
        <v>4259</v>
      </c>
      <c r="F2824" t="s">
        <v>62</v>
      </c>
      <c r="G2824" t="s">
        <v>9612</v>
      </c>
    </row>
    <row r="2825" spans="1:7">
      <c r="A2825">
        <v>70658936</v>
      </c>
      <c r="B2825" t="s">
        <v>40066</v>
      </c>
      <c r="C2825" t="s">
        <v>37025</v>
      </c>
      <c r="D2825" t="s">
        <v>37724</v>
      </c>
      <c r="E2825" t="s">
        <v>4259</v>
      </c>
      <c r="F2825" t="s">
        <v>62</v>
      </c>
      <c r="G2825" t="s">
        <v>9612</v>
      </c>
    </row>
    <row r="2826" spans="1:7">
      <c r="A2826">
        <v>70658938</v>
      </c>
      <c r="B2826" t="s">
        <v>40067</v>
      </c>
      <c r="C2826" t="s">
        <v>37025</v>
      </c>
      <c r="D2826" t="s">
        <v>37810</v>
      </c>
      <c r="E2826" t="s">
        <v>4259</v>
      </c>
      <c r="F2826" t="s">
        <v>62</v>
      </c>
      <c r="G2826" t="s">
        <v>9612</v>
      </c>
    </row>
    <row r="2827" spans="1:7">
      <c r="A2827">
        <v>70659102</v>
      </c>
      <c r="B2827" t="s">
        <v>40068</v>
      </c>
      <c r="C2827" t="s">
        <v>37025</v>
      </c>
      <c r="D2827" t="s">
        <v>4259</v>
      </c>
      <c r="E2827" t="s">
        <v>4259</v>
      </c>
      <c r="F2827" t="s">
        <v>62</v>
      </c>
      <c r="G2827" t="s">
        <v>9612</v>
      </c>
    </row>
    <row r="2828" spans="1:7">
      <c r="A2828">
        <v>70659104</v>
      </c>
      <c r="B2828" t="s">
        <v>40069</v>
      </c>
      <c r="C2828" t="s">
        <v>37025</v>
      </c>
      <c r="D2828" t="s">
        <v>4259</v>
      </c>
      <c r="E2828" t="s">
        <v>4259</v>
      </c>
      <c r="F2828" t="s">
        <v>62</v>
      </c>
      <c r="G2828" t="s">
        <v>9612</v>
      </c>
    </row>
    <row r="2829" spans="1:7">
      <c r="A2829">
        <v>70659106</v>
      </c>
      <c r="B2829" t="s">
        <v>40070</v>
      </c>
      <c r="C2829" t="s">
        <v>37025</v>
      </c>
      <c r="D2829" t="s">
        <v>4259</v>
      </c>
      <c r="E2829" t="s">
        <v>4259</v>
      </c>
      <c r="F2829" t="s">
        <v>62</v>
      </c>
      <c r="G2829" t="s">
        <v>9612</v>
      </c>
    </row>
    <row r="2830" spans="1:7">
      <c r="A2830">
        <v>70659108</v>
      </c>
      <c r="B2830" t="s">
        <v>40071</v>
      </c>
      <c r="C2830" t="s">
        <v>37025</v>
      </c>
      <c r="D2830" t="s">
        <v>37407</v>
      </c>
      <c r="E2830" t="s">
        <v>4259</v>
      </c>
      <c r="F2830" t="s">
        <v>62</v>
      </c>
      <c r="G2830" t="s">
        <v>9612</v>
      </c>
    </row>
    <row r="2831" spans="1:7">
      <c r="A2831">
        <v>70659110</v>
      </c>
      <c r="B2831" t="s">
        <v>40072</v>
      </c>
      <c r="C2831" t="s">
        <v>37025</v>
      </c>
      <c r="D2831" t="s">
        <v>38602</v>
      </c>
      <c r="E2831" t="s">
        <v>4259</v>
      </c>
      <c r="F2831" t="s">
        <v>62</v>
      </c>
      <c r="G2831" t="s">
        <v>9612</v>
      </c>
    </row>
    <row r="2832" spans="1:7">
      <c r="A2832">
        <v>70659112</v>
      </c>
      <c r="B2832" t="s">
        <v>40073</v>
      </c>
      <c r="C2832" t="s">
        <v>37025</v>
      </c>
      <c r="D2832" t="s">
        <v>4259</v>
      </c>
      <c r="E2832" t="s">
        <v>4259</v>
      </c>
      <c r="F2832" t="s">
        <v>62</v>
      </c>
      <c r="G2832" t="s">
        <v>9612</v>
      </c>
    </row>
    <row r="2833" spans="1:7">
      <c r="A2833">
        <v>70659292</v>
      </c>
      <c r="B2833" t="s">
        <v>40074</v>
      </c>
      <c r="C2833" t="s">
        <v>37025</v>
      </c>
      <c r="D2833" t="s">
        <v>4259</v>
      </c>
      <c r="E2833" t="s">
        <v>4259</v>
      </c>
      <c r="F2833" t="s">
        <v>62</v>
      </c>
      <c r="G2833" t="s">
        <v>9612</v>
      </c>
    </row>
    <row r="2834" spans="1:7">
      <c r="A2834">
        <v>70659294</v>
      </c>
      <c r="B2834" t="s">
        <v>40075</v>
      </c>
      <c r="C2834" t="s">
        <v>37025</v>
      </c>
      <c r="D2834" t="s">
        <v>4259</v>
      </c>
      <c r="E2834" t="s">
        <v>4259</v>
      </c>
      <c r="F2834" t="s">
        <v>62</v>
      </c>
      <c r="G2834" t="s">
        <v>9612</v>
      </c>
    </row>
    <row r="2835" spans="1:7">
      <c r="A2835">
        <v>70659296</v>
      </c>
      <c r="B2835" t="s">
        <v>40076</v>
      </c>
      <c r="C2835" t="s">
        <v>37025</v>
      </c>
      <c r="D2835" t="s">
        <v>4259</v>
      </c>
      <c r="E2835" t="s">
        <v>4259</v>
      </c>
      <c r="F2835" t="s">
        <v>62</v>
      </c>
      <c r="G2835" t="s">
        <v>9612</v>
      </c>
    </row>
    <row r="2836" spans="1:7">
      <c r="A2836">
        <v>70659298</v>
      </c>
      <c r="B2836" t="s">
        <v>40077</v>
      </c>
      <c r="C2836" t="s">
        <v>37025</v>
      </c>
      <c r="D2836" t="s">
        <v>4259</v>
      </c>
      <c r="E2836" t="s">
        <v>4259</v>
      </c>
      <c r="F2836" t="s">
        <v>62</v>
      </c>
      <c r="G2836" t="s">
        <v>9612</v>
      </c>
    </row>
    <row r="2837" spans="1:7">
      <c r="A2837">
        <v>70658748</v>
      </c>
      <c r="B2837" t="s">
        <v>40078</v>
      </c>
      <c r="C2837" t="s">
        <v>37025</v>
      </c>
      <c r="D2837" t="s">
        <v>4259</v>
      </c>
      <c r="E2837" t="s">
        <v>4259</v>
      </c>
      <c r="F2837" t="s">
        <v>62</v>
      </c>
      <c r="G2837" t="s">
        <v>9612</v>
      </c>
    </row>
    <row r="2838" spans="1:7">
      <c r="A2838">
        <v>70658750</v>
      </c>
      <c r="B2838" t="s">
        <v>40079</v>
      </c>
      <c r="C2838" t="s">
        <v>37025</v>
      </c>
      <c r="D2838" t="s">
        <v>4259</v>
      </c>
      <c r="E2838" t="s">
        <v>4259</v>
      </c>
      <c r="F2838" t="s">
        <v>62</v>
      </c>
      <c r="G2838" t="s">
        <v>9612</v>
      </c>
    </row>
    <row r="2839" spans="1:7">
      <c r="A2839">
        <v>70658752</v>
      </c>
      <c r="B2839" t="s">
        <v>40080</v>
      </c>
      <c r="C2839" t="s">
        <v>37025</v>
      </c>
      <c r="D2839" t="s">
        <v>4259</v>
      </c>
      <c r="E2839" t="s">
        <v>4259</v>
      </c>
      <c r="F2839" t="s">
        <v>62</v>
      </c>
      <c r="G2839" t="s">
        <v>9612</v>
      </c>
    </row>
    <row r="2840" spans="1:7">
      <c r="A2840">
        <v>70658754</v>
      </c>
      <c r="B2840" t="s">
        <v>40081</v>
      </c>
      <c r="C2840" t="s">
        <v>37025</v>
      </c>
      <c r="D2840" t="s">
        <v>4259</v>
      </c>
      <c r="E2840" t="s">
        <v>4259</v>
      </c>
      <c r="F2840" t="s">
        <v>62</v>
      </c>
      <c r="G2840" t="s">
        <v>9612</v>
      </c>
    </row>
    <row r="2841" spans="1:7">
      <c r="A2841">
        <v>70658756</v>
      </c>
      <c r="B2841" t="s">
        <v>40082</v>
      </c>
      <c r="C2841" t="s">
        <v>37025</v>
      </c>
      <c r="D2841" t="s">
        <v>4259</v>
      </c>
      <c r="E2841" t="s">
        <v>4259</v>
      </c>
      <c r="F2841" t="s">
        <v>62</v>
      </c>
      <c r="G2841" t="s">
        <v>9612</v>
      </c>
    </row>
    <row r="2842" spans="1:7">
      <c r="A2842">
        <v>70658758</v>
      </c>
      <c r="B2842" t="s">
        <v>40083</v>
      </c>
      <c r="C2842" t="s">
        <v>37025</v>
      </c>
      <c r="D2842" t="s">
        <v>4259</v>
      </c>
      <c r="E2842" t="s">
        <v>4259</v>
      </c>
      <c r="F2842" t="s">
        <v>62</v>
      </c>
      <c r="G2842" t="s">
        <v>9612</v>
      </c>
    </row>
    <row r="2843" spans="1:7">
      <c r="A2843">
        <v>70658940</v>
      </c>
      <c r="B2843" t="s">
        <v>40084</v>
      </c>
      <c r="C2843" t="s">
        <v>37025</v>
      </c>
      <c r="D2843" t="s">
        <v>37814</v>
      </c>
      <c r="E2843" t="s">
        <v>4259</v>
      </c>
      <c r="F2843" t="s">
        <v>62</v>
      </c>
      <c r="G2843" t="s">
        <v>9612</v>
      </c>
    </row>
    <row r="2844" spans="1:7">
      <c r="A2844">
        <v>70658942</v>
      </c>
      <c r="B2844" t="s">
        <v>40085</v>
      </c>
      <c r="C2844" t="s">
        <v>37025</v>
      </c>
      <c r="D2844" t="s">
        <v>38726</v>
      </c>
      <c r="E2844" t="s">
        <v>4259</v>
      </c>
      <c r="F2844" t="s">
        <v>62</v>
      </c>
      <c r="G2844" t="s">
        <v>9612</v>
      </c>
    </row>
    <row r="2845" spans="1:7">
      <c r="A2845">
        <v>70658944</v>
      </c>
      <c r="B2845" t="s">
        <v>40086</v>
      </c>
      <c r="C2845" t="s">
        <v>37025</v>
      </c>
      <c r="D2845" t="s">
        <v>38728</v>
      </c>
      <c r="E2845" t="s">
        <v>4259</v>
      </c>
      <c r="F2845" t="s">
        <v>62</v>
      </c>
      <c r="G2845" t="s">
        <v>9612</v>
      </c>
    </row>
    <row r="2846" spans="1:7">
      <c r="A2846">
        <v>70658946</v>
      </c>
      <c r="B2846" t="s">
        <v>40087</v>
      </c>
      <c r="C2846" t="s">
        <v>37025</v>
      </c>
      <c r="D2846" t="s">
        <v>38406</v>
      </c>
      <c r="E2846" t="s">
        <v>4259</v>
      </c>
      <c r="F2846" t="s">
        <v>62</v>
      </c>
      <c r="G2846" t="s">
        <v>9612</v>
      </c>
    </row>
    <row r="2847" spans="1:7">
      <c r="A2847">
        <v>70658948</v>
      </c>
      <c r="B2847" t="s">
        <v>40088</v>
      </c>
      <c r="C2847" t="s">
        <v>37025</v>
      </c>
      <c r="D2847" t="s">
        <v>37814</v>
      </c>
      <c r="E2847" t="s">
        <v>4259</v>
      </c>
      <c r="F2847" t="s">
        <v>62</v>
      </c>
      <c r="G2847" t="s">
        <v>9612</v>
      </c>
    </row>
    <row r="2848" spans="1:7">
      <c r="A2848">
        <v>70658950</v>
      </c>
      <c r="B2848" t="s">
        <v>40089</v>
      </c>
      <c r="C2848" t="s">
        <v>37025</v>
      </c>
      <c r="D2848" t="s">
        <v>37726</v>
      </c>
      <c r="E2848" t="s">
        <v>4259</v>
      </c>
      <c r="F2848" t="s">
        <v>62</v>
      </c>
      <c r="G2848" t="s">
        <v>9612</v>
      </c>
    </row>
    <row r="2849" spans="1:7">
      <c r="A2849">
        <v>70659114</v>
      </c>
      <c r="B2849" t="s">
        <v>40090</v>
      </c>
      <c r="C2849" t="s">
        <v>37025</v>
      </c>
      <c r="D2849" t="s">
        <v>4259</v>
      </c>
      <c r="E2849" t="s">
        <v>4259</v>
      </c>
      <c r="F2849" t="s">
        <v>62</v>
      </c>
      <c r="G2849" t="s">
        <v>9612</v>
      </c>
    </row>
    <row r="2850" spans="1:7">
      <c r="A2850">
        <v>70659116</v>
      </c>
      <c r="B2850" t="s">
        <v>40091</v>
      </c>
      <c r="C2850" t="s">
        <v>37025</v>
      </c>
      <c r="D2850" t="s">
        <v>4259</v>
      </c>
      <c r="E2850" t="s">
        <v>4259</v>
      </c>
      <c r="F2850" t="s">
        <v>62</v>
      </c>
      <c r="G2850" t="s">
        <v>9612</v>
      </c>
    </row>
    <row r="2851" spans="1:7">
      <c r="A2851">
        <v>70659118</v>
      </c>
      <c r="B2851" t="s">
        <v>40092</v>
      </c>
      <c r="C2851" t="s">
        <v>37025</v>
      </c>
      <c r="D2851" t="s">
        <v>37409</v>
      </c>
      <c r="E2851" t="s">
        <v>4259</v>
      </c>
      <c r="F2851" t="s">
        <v>62</v>
      </c>
      <c r="G2851" t="s">
        <v>9612</v>
      </c>
    </row>
    <row r="2852" spans="1:7">
      <c r="A2852">
        <v>70659120</v>
      </c>
      <c r="B2852" t="s">
        <v>40093</v>
      </c>
      <c r="C2852" t="s">
        <v>37025</v>
      </c>
      <c r="D2852" t="s">
        <v>4259</v>
      </c>
      <c r="E2852" t="s">
        <v>4259</v>
      </c>
      <c r="F2852" t="s">
        <v>62</v>
      </c>
      <c r="G2852" t="s">
        <v>9612</v>
      </c>
    </row>
    <row r="2853" spans="1:7">
      <c r="A2853">
        <v>70659122</v>
      </c>
      <c r="B2853" t="s">
        <v>40094</v>
      </c>
      <c r="C2853" t="s">
        <v>37025</v>
      </c>
      <c r="D2853" t="s">
        <v>4259</v>
      </c>
      <c r="E2853" t="s">
        <v>4259</v>
      </c>
      <c r="F2853" t="s">
        <v>62</v>
      </c>
      <c r="G2853" t="s">
        <v>9612</v>
      </c>
    </row>
    <row r="2854" spans="1:7">
      <c r="A2854">
        <v>70659124</v>
      </c>
      <c r="B2854" t="s">
        <v>40095</v>
      </c>
      <c r="C2854" t="s">
        <v>37025</v>
      </c>
      <c r="D2854" t="s">
        <v>4259</v>
      </c>
      <c r="E2854" t="s">
        <v>4259</v>
      </c>
      <c r="F2854" t="s">
        <v>62</v>
      </c>
      <c r="G2854" t="s">
        <v>9612</v>
      </c>
    </row>
    <row r="2855" spans="1:7">
      <c r="A2855">
        <v>70658760</v>
      </c>
      <c r="B2855" t="s">
        <v>40096</v>
      </c>
      <c r="C2855" t="s">
        <v>37025</v>
      </c>
      <c r="D2855" t="s">
        <v>4259</v>
      </c>
      <c r="E2855" t="s">
        <v>4259</v>
      </c>
      <c r="F2855" t="s">
        <v>62</v>
      </c>
      <c r="G2855" t="s">
        <v>9612</v>
      </c>
    </row>
    <row r="2856" spans="1:7">
      <c r="A2856">
        <v>70658762</v>
      </c>
      <c r="B2856" t="s">
        <v>40097</v>
      </c>
      <c r="C2856" t="s">
        <v>37025</v>
      </c>
      <c r="D2856" t="s">
        <v>4259</v>
      </c>
      <c r="E2856" t="s">
        <v>4259</v>
      </c>
      <c r="F2856" t="s">
        <v>62</v>
      </c>
      <c r="G2856" t="s">
        <v>9612</v>
      </c>
    </row>
    <row r="2857" spans="1:7">
      <c r="A2857">
        <v>70658764</v>
      </c>
      <c r="B2857" t="s">
        <v>40098</v>
      </c>
      <c r="C2857" t="s">
        <v>37025</v>
      </c>
      <c r="D2857" t="s">
        <v>4259</v>
      </c>
      <c r="E2857" t="s">
        <v>4259</v>
      </c>
      <c r="F2857" t="s">
        <v>62</v>
      </c>
      <c r="G2857" t="s">
        <v>9612</v>
      </c>
    </row>
    <row r="2858" spans="1:7">
      <c r="A2858">
        <v>70658766</v>
      </c>
      <c r="B2858" t="s">
        <v>40099</v>
      </c>
      <c r="C2858" t="s">
        <v>37025</v>
      </c>
      <c r="D2858" t="s">
        <v>4259</v>
      </c>
      <c r="E2858" t="s">
        <v>4259</v>
      </c>
      <c r="F2858" t="s">
        <v>62</v>
      </c>
      <c r="G2858" t="s">
        <v>9612</v>
      </c>
    </row>
    <row r="2859" spans="1:7">
      <c r="A2859">
        <v>70658768</v>
      </c>
      <c r="B2859" t="s">
        <v>40100</v>
      </c>
      <c r="C2859" t="s">
        <v>37025</v>
      </c>
      <c r="D2859" t="s">
        <v>4259</v>
      </c>
      <c r="E2859" t="s">
        <v>4259</v>
      </c>
      <c r="F2859" t="s">
        <v>62</v>
      </c>
      <c r="G2859" t="s">
        <v>9612</v>
      </c>
    </row>
    <row r="2860" spans="1:7">
      <c r="A2860">
        <v>70658770</v>
      </c>
      <c r="B2860" t="s">
        <v>40101</v>
      </c>
      <c r="C2860" t="s">
        <v>37025</v>
      </c>
      <c r="D2860" t="s">
        <v>4259</v>
      </c>
      <c r="E2860" t="s">
        <v>4259</v>
      </c>
      <c r="F2860" t="s">
        <v>62</v>
      </c>
      <c r="G2860" t="s">
        <v>9612</v>
      </c>
    </row>
    <row r="2861" spans="1:7">
      <c r="A2861">
        <v>70658952</v>
      </c>
      <c r="B2861" t="s">
        <v>40102</v>
      </c>
      <c r="C2861" t="s">
        <v>37025</v>
      </c>
      <c r="D2861" t="s">
        <v>37729</v>
      </c>
      <c r="E2861" t="s">
        <v>4259</v>
      </c>
      <c r="F2861" t="s">
        <v>62</v>
      </c>
      <c r="G2861" t="s">
        <v>9612</v>
      </c>
    </row>
    <row r="2862" spans="1:7">
      <c r="A2862">
        <v>70658954</v>
      </c>
      <c r="B2862" t="s">
        <v>40103</v>
      </c>
      <c r="C2862" t="s">
        <v>37025</v>
      </c>
      <c r="D2862" t="s">
        <v>37434</v>
      </c>
      <c r="E2862" t="s">
        <v>4259</v>
      </c>
      <c r="F2862" t="s">
        <v>62</v>
      </c>
      <c r="G2862" t="s">
        <v>9612</v>
      </c>
    </row>
    <row r="2863" spans="1:7">
      <c r="A2863">
        <v>70658956</v>
      </c>
      <c r="B2863" t="s">
        <v>40104</v>
      </c>
      <c r="C2863" t="s">
        <v>37025</v>
      </c>
      <c r="D2863" t="s">
        <v>37555</v>
      </c>
      <c r="E2863" t="s">
        <v>4259</v>
      </c>
      <c r="F2863" t="s">
        <v>62</v>
      </c>
      <c r="G2863" t="s">
        <v>9612</v>
      </c>
    </row>
    <row r="2864" spans="1:7">
      <c r="A2864">
        <v>70658958</v>
      </c>
      <c r="B2864" t="s">
        <v>40105</v>
      </c>
      <c r="C2864" t="s">
        <v>37025</v>
      </c>
      <c r="D2864" t="s">
        <v>37555</v>
      </c>
      <c r="E2864" t="s">
        <v>4259</v>
      </c>
      <c r="F2864" t="s">
        <v>62</v>
      </c>
      <c r="G2864" t="s">
        <v>9612</v>
      </c>
    </row>
    <row r="2865" spans="1:7">
      <c r="A2865">
        <v>70658960</v>
      </c>
      <c r="B2865" t="s">
        <v>40106</v>
      </c>
      <c r="C2865" t="s">
        <v>37025</v>
      </c>
      <c r="D2865" t="s">
        <v>37558</v>
      </c>
      <c r="E2865" t="s">
        <v>4259</v>
      </c>
      <c r="F2865" t="s">
        <v>62</v>
      </c>
      <c r="G2865" t="s">
        <v>9612</v>
      </c>
    </row>
    <row r="2866" spans="1:7">
      <c r="A2866">
        <v>70658962</v>
      </c>
      <c r="B2866" t="s">
        <v>40107</v>
      </c>
      <c r="C2866" t="s">
        <v>37025</v>
      </c>
      <c r="D2866" t="s">
        <v>37558</v>
      </c>
      <c r="E2866" t="s">
        <v>4259</v>
      </c>
      <c r="F2866" t="s">
        <v>62</v>
      </c>
      <c r="G2866" t="s">
        <v>9612</v>
      </c>
    </row>
    <row r="2867" spans="1:7">
      <c r="A2867">
        <v>70659126</v>
      </c>
      <c r="B2867" t="s">
        <v>40108</v>
      </c>
      <c r="C2867" t="s">
        <v>37025</v>
      </c>
      <c r="D2867" t="s">
        <v>4259</v>
      </c>
      <c r="E2867" t="s">
        <v>4259</v>
      </c>
      <c r="F2867" t="s">
        <v>62</v>
      </c>
      <c r="G2867" t="s">
        <v>9612</v>
      </c>
    </row>
    <row r="2868" spans="1:7">
      <c r="A2868">
        <v>70659128</v>
      </c>
      <c r="B2868" t="s">
        <v>40109</v>
      </c>
      <c r="C2868" t="s">
        <v>37025</v>
      </c>
      <c r="D2868" t="s">
        <v>4259</v>
      </c>
      <c r="E2868" t="s">
        <v>4259</v>
      </c>
      <c r="F2868" t="s">
        <v>62</v>
      </c>
      <c r="G2868" t="s">
        <v>9612</v>
      </c>
    </row>
    <row r="2869" spans="1:7">
      <c r="A2869">
        <v>70659130</v>
      </c>
      <c r="B2869" t="s">
        <v>40110</v>
      </c>
      <c r="C2869" t="s">
        <v>37025</v>
      </c>
      <c r="D2869" t="s">
        <v>4259</v>
      </c>
      <c r="E2869" t="s">
        <v>4259</v>
      </c>
      <c r="F2869" t="s">
        <v>62</v>
      </c>
      <c r="G2869" t="s">
        <v>9612</v>
      </c>
    </row>
    <row r="2870" spans="1:7">
      <c r="A2870">
        <v>70659132</v>
      </c>
      <c r="B2870" t="s">
        <v>40111</v>
      </c>
      <c r="C2870" t="s">
        <v>37025</v>
      </c>
      <c r="D2870" t="s">
        <v>4259</v>
      </c>
      <c r="E2870" t="s">
        <v>4259</v>
      </c>
      <c r="F2870" t="s">
        <v>62</v>
      </c>
      <c r="G2870" t="s">
        <v>9612</v>
      </c>
    </row>
    <row r="2871" spans="1:7">
      <c r="A2871">
        <v>70659134</v>
      </c>
      <c r="B2871" t="s">
        <v>40112</v>
      </c>
      <c r="C2871" t="s">
        <v>37025</v>
      </c>
      <c r="D2871" t="s">
        <v>4259</v>
      </c>
      <c r="E2871" t="s">
        <v>4259</v>
      </c>
      <c r="F2871" t="s">
        <v>62</v>
      </c>
      <c r="G2871" t="s">
        <v>9612</v>
      </c>
    </row>
    <row r="2872" spans="1:7">
      <c r="A2872">
        <v>70659136</v>
      </c>
      <c r="B2872" t="s">
        <v>40113</v>
      </c>
      <c r="C2872" t="s">
        <v>37025</v>
      </c>
      <c r="D2872" t="s">
        <v>4259</v>
      </c>
      <c r="E2872" t="s">
        <v>4259</v>
      </c>
      <c r="F2872" t="s">
        <v>62</v>
      </c>
      <c r="G2872" t="s">
        <v>9612</v>
      </c>
    </row>
    <row r="2873" spans="1:7">
      <c r="A2873">
        <v>70658772</v>
      </c>
      <c r="B2873" t="s">
        <v>40114</v>
      </c>
      <c r="C2873" t="s">
        <v>37025</v>
      </c>
      <c r="D2873" t="s">
        <v>4259</v>
      </c>
      <c r="E2873" t="s">
        <v>4259</v>
      </c>
      <c r="F2873" t="s">
        <v>62</v>
      </c>
      <c r="G2873" t="s">
        <v>9612</v>
      </c>
    </row>
    <row r="2874" spans="1:7">
      <c r="A2874">
        <v>70658774</v>
      </c>
      <c r="B2874" t="s">
        <v>40115</v>
      </c>
      <c r="C2874" t="s">
        <v>37025</v>
      </c>
      <c r="D2874" t="s">
        <v>4259</v>
      </c>
      <c r="E2874" t="s">
        <v>4259</v>
      </c>
      <c r="F2874" t="s">
        <v>62</v>
      </c>
      <c r="G2874" t="s">
        <v>9612</v>
      </c>
    </row>
    <row r="2875" spans="1:7">
      <c r="A2875">
        <v>70658776</v>
      </c>
      <c r="B2875" t="s">
        <v>40116</v>
      </c>
      <c r="C2875" t="s">
        <v>37025</v>
      </c>
      <c r="D2875" t="s">
        <v>4259</v>
      </c>
      <c r="E2875" t="s">
        <v>4259</v>
      </c>
      <c r="F2875" t="s">
        <v>62</v>
      </c>
      <c r="G2875" t="s">
        <v>9612</v>
      </c>
    </row>
    <row r="2876" spans="1:7">
      <c r="A2876">
        <v>70658778</v>
      </c>
      <c r="B2876" t="s">
        <v>40117</v>
      </c>
      <c r="C2876" t="s">
        <v>37025</v>
      </c>
      <c r="D2876" t="s">
        <v>4259</v>
      </c>
      <c r="E2876" t="s">
        <v>4259</v>
      </c>
      <c r="F2876" t="s">
        <v>62</v>
      </c>
      <c r="G2876" t="s">
        <v>9612</v>
      </c>
    </row>
    <row r="2877" spans="1:7">
      <c r="A2877">
        <v>70658780</v>
      </c>
      <c r="B2877" t="s">
        <v>40118</v>
      </c>
      <c r="C2877" t="s">
        <v>37025</v>
      </c>
      <c r="D2877" t="s">
        <v>4259</v>
      </c>
      <c r="E2877" t="s">
        <v>4259</v>
      </c>
      <c r="F2877" t="s">
        <v>62</v>
      </c>
      <c r="G2877" t="s">
        <v>9612</v>
      </c>
    </row>
    <row r="2878" spans="1:7">
      <c r="A2878">
        <v>70658782</v>
      </c>
      <c r="B2878" t="s">
        <v>40119</v>
      </c>
      <c r="C2878" t="s">
        <v>37025</v>
      </c>
      <c r="D2878" t="s">
        <v>4259</v>
      </c>
      <c r="E2878" t="s">
        <v>4259</v>
      </c>
      <c r="F2878" t="s">
        <v>62</v>
      </c>
      <c r="G2878" t="s">
        <v>9612</v>
      </c>
    </row>
    <row r="2879" spans="1:7">
      <c r="A2879">
        <v>70658964</v>
      </c>
      <c r="B2879" t="s">
        <v>40120</v>
      </c>
      <c r="C2879" t="s">
        <v>37025</v>
      </c>
      <c r="D2879" t="s">
        <v>37558</v>
      </c>
      <c r="E2879" t="s">
        <v>4259</v>
      </c>
      <c r="F2879" t="s">
        <v>62</v>
      </c>
      <c r="G2879" t="s">
        <v>9612</v>
      </c>
    </row>
    <row r="2880" spans="1:7">
      <c r="A2880">
        <v>70658966</v>
      </c>
      <c r="B2880" t="s">
        <v>40121</v>
      </c>
      <c r="C2880" t="s">
        <v>37025</v>
      </c>
      <c r="D2880" t="s">
        <v>37558</v>
      </c>
      <c r="E2880" t="s">
        <v>4259</v>
      </c>
      <c r="F2880" t="s">
        <v>62</v>
      </c>
      <c r="G2880" t="s">
        <v>9612</v>
      </c>
    </row>
    <row r="2881" spans="1:7">
      <c r="A2881">
        <v>70658968</v>
      </c>
      <c r="B2881" t="s">
        <v>40122</v>
      </c>
      <c r="C2881" t="s">
        <v>37025</v>
      </c>
      <c r="D2881" t="s">
        <v>37635</v>
      </c>
      <c r="E2881" t="s">
        <v>4259</v>
      </c>
      <c r="F2881" t="s">
        <v>62</v>
      </c>
      <c r="G2881" t="s">
        <v>9612</v>
      </c>
    </row>
    <row r="2882" spans="1:7">
      <c r="A2882">
        <v>70658970</v>
      </c>
      <c r="B2882" t="s">
        <v>40123</v>
      </c>
      <c r="C2882" t="s">
        <v>37025</v>
      </c>
      <c r="D2882" t="s">
        <v>37434</v>
      </c>
      <c r="E2882" t="s">
        <v>4259</v>
      </c>
      <c r="F2882" t="s">
        <v>62</v>
      </c>
      <c r="G2882" t="s">
        <v>9612</v>
      </c>
    </row>
    <row r="2883" spans="1:7">
      <c r="A2883">
        <v>70658972</v>
      </c>
      <c r="B2883" t="s">
        <v>40124</v>
      </c>
      <c r="C2883" t="s">
        <v>37025</v>
      </c>
      <c r="D2883" t="s">
        <v>37638</v>
      </c>
      <c r="E2883" t="s">
        <v>4259</v>
      </c>
      <c r="F2883" t="s">
        <v>62</v>
      </c>
      <c r="G2883" t="s">
        <v>9612</v>
      </c>
    </row>
    <row r="2884" spans="1:7">
      <c r="A2884">
        <v>70658974</v>
      </c>
      <c r="B2884" t="s">
        <v>40125</v>
      </c>
      <c r="C2884" t="s">
        <v>37025</v>
      </c>
      <c r="D2884" t="s">
        <v>37640</v>
      </c>
      <c r="E2884" t="s">
        <v>4259</v>
      </c>
      <c r="F2884" t="s">
        <v>62</v>
      </c>
      <c r="G2884" t="s">
        <v>9612</v>
      </c>
    </row>
    <row r="2885" spans="1:7">
      <c r="A2885">
        <v>70659138</v>
      </c>
      <c r="B2885" t="s">
        <v>40126</v>
      </c>
      <c r="C2885" t="s">
        <v>37025</v>
      </c>
      <c r="D2885" t="s">
        <v>4259</v>
      </c>
      <c r="E2885" t="s">
        <v>4259</v>
      </c>
      <c r="F2885" t="s">
        <v>62</v>
      </c>
      <c r="G2885" t="s">
        <v>9612</v>
      </c>
    </row>
    <row r="2886" spans="1:7">
      <c r="A2886">
        <v>70659140</v>
      </c>
      <c r="B2886" t="s">
        <v>40127</v>
      </c>
      <c r="C2886" t="s">
        <v>37025</v>
      </c>
      <c r="D2886" t="s">
        <v>4259</v>
      </c>
      <c r="E2886" t="s">
        <v>4259</v>
      </c>
      <c r="F2886" t="s">
        <v>62</v>
      </c>
      <c r="G2886" t="s">
        <v>9612</v>
      </c>
    </row>
    <row r="2887" spans="1:7">
      <c r="A2887">
        <v>70659142</v>
      </c>
      <c r="B2887" t="s">
        <v>40128</v>
      </c>
      <c r="C2887" t="s">
        <v>37025</v>
      </c>
      <c r="D2887" t="s">
        <v>4259</v>
      </c>
      <c r="E2887" t="s">
        <v>4259</v>
      </c>
      <c r="F2887" t="s">
        <v>62</v>
      </c>
      <c r="G2887" t="s">
        <v>9612</v>
      </c>
    </row>
    <row r="2888" spans="1:7">
      <c r="A2888">
        <v>70659144</v>
      </c>
      <c r="B2888" t="s">
        <v>40129</v>
      </c>
      <c r="C2888" t="s">
        <v>37025</v>
      </c>
      <c r="D2888" t="s">
        <v>4259</v>
      </c>
      <c r="E2888" t="s">
        <v>4259</v>
      </c>
      <c r="F2888" t="s">
        <v>62</v>
      </c>
      <c r="G2888" t="s">
        <v>9612</v>
      </c>
    </row>
    <row r="2889" spans="1:7">
      <c r="A2889">
        <v>70659146</v>
      </c>
      <c r="B2889" t="s">
        <v>40130</v>
      </c>
      <c r="C2889" t="s">
        <v>37025</v>
      </c>
      <c r="D2889" t="s">
        <v>4259</v>
      </c>
      <c r="E2889" t="s">
        <v>4259</v>
      </c>
      <c r="F2889" t="s">
        <v>62</v>
      </c>
      <c r="G2889" t="s">
        <v>9612</v>
      </c>
    </row>
    <row r="2890" spans="1:7">
      <c r="A2890">
        <v>70659148</v>
      </c>
      <c r="B2890" t="s">
        <v>40131</v>
      </c>
      <c r="C2890" t="s">
        <v>37025</v>
      </c>
      <c r="D2890" t="s">
        <v>4259</v>
      </c>
      <c r="E2890" t="s">
        <v>4259</v>
      </c>
      <c r="F2890" t="s">
        <v>62</v>
      </c>
      <c r="G2890" t="s">
        <v>9612</v>
      </c>
    </row>
    <row r="2891" spans="1:7">
      <c r="A2891">
        <v>70658784</v>
      </c>
      <c r="B2891" t="s">
        <v>40132</v>
      </c>
      <c r="C2891" t="s">
        <v>37025</v>
      </c>
      <c r="D2891" t="s">
        <v>4259</v>
      </c>
      <c r="E2891" t="s">
        <v>4259</v>
      </c>
      <c r="F2891" t="s">
        <v>62</v>
      </c>
      <c r="G2891" t="s">
        <v>9612</v>
      </c>
    </row>
    <row r="2892" spans="1:7">
      <c r="A2892">
        <v>70658786</v>
      </c>
      <c r="B2892" t="s">
        <v>40133</v>
      </c>
      <c r="C2892" t="s">
        <v>37025</v>
      </c>
      <c r="D2892" t="s">
        <v>4259</v>
      </c>
      <c r="E2892" t="s">
        <v>4259</v>
      </c>
      <c r="F2892" t="s">
        <v>62</v>
      </c>
      <c r="G2892" t="s">
        <v>9612</v>
      </c>
    </row>
    <row r="2893" spans="1:7">
      <c r="A2893">
        <v>70658788</v>
      </c>
      <c r="B2893" t="s">
        <v>40134</v>
      </c>
      <c r="C2893" t="s">
        <v>37025</v>
      </c>
      <c r="D2893" t="s">
        <v>4259</v>
      </c>
      <c r="E2893" t="s">
        <v>4259</v>
      </c>
      <c r="F2893" t="s">
        <v>62</v>
      </c>
      <c r="G2893" t="s">
        <v>9612</v>
      </c>
    </row>
    <row r="2894" spans="1:7">
      <c r="A2894">
        <v>70658790</v>
      </c>
      <c r="B2894" t="s">
        <v>40135</v>
      </c>
      <c r="C2894" t="s">
        <v>37025</v>
      </c>
      <c r="D2894" t="s">
        <v>4259</v>
      </c>
      <c r="E2894" t="s">
        <v>4259</v>
      </c>
      <c r="F2894" t="s">
        <v>62</v>
      </c>
      <c r="G2894" t="s">
        <v>9612</v>
      </c>
    </row>
    <row r="2895" spans="1:7">
      <c r="A2895">
        <v>70658792</v>
      </c>
      <c r="B2895" t="s">
        <v>40136</v>
      </c>
      <c r="C2895" t="s">
        <v>37025</v>
      </c>
      <c r="D2895" t="s">
        <v>4259</v>
      </c>
      <c r="E2895" t="s">
        <v>4259</v>
      </c>
      <c r="F2895" t="s">
        <v>62</v>
      </c>
      <c r="G2895" t="s">
        <v>9612</v>
      </c>
    </row>
    <row r="2896" spans="1:7">
      <c r="A2896">
        <v>70658794</v>
      </c>
      <c r="B2896" t="s">
        <v>40137</v>
      </c>
      <c r="C2896" t="s">
        <v>37025</v>
      </c>
      <c r="D2896" t="s">
        <v>4259</v>
      </c>
      <c r="E2896" t="s">
        <v>4259</v>
      </c>
      <c r="F2896" t="s">
        <v>62</v>
      </c>
      <c r="G2896" t="s">
        <v>9612</v>
      </c>
    </row>
    <row r="2897" spans="1:7">
      <c r="A2897">
        <v>70658976</v>
      </c>
      <c r="B2897" t="s">
        <v>40138</v>
      </c>
      <c r="C2897" t="s">
        <v>37025</v>
      </c>
      <c r="D2897" t="s">
        <v>37642</v>
      </c>
      <c r="E2897" t="s">
        <v>4259</v>
      </c>
      <c r="F2897" t="s">
        <v>62</v>
      </c>
      <c r="G2897" t="s">
        <v>9612</v>
      </c>
    </row>
    <row r="2898" spans="1:7">
      <c r="A2898">
        <v>70658978</v>
      </c>
      <c r="B2898" t="s">
        <v>40139</v>
      </c>
      <c r="C2898" t="s">
        <v>37025</v>
      </c>
      <c r="D2898" t="s">
        <v>37722</v>
      </c>
      <c r="E2898" t="s">
        <v>4259</v>
      </c>
      <c r="F2898" t="s">
        <v>62</v>
      </c>
      <c r="G2898" t="s">
        <v>9612</v>
      </c>
    </row>
    <row r="2899" spans="1:7">
      <c r="A2899">
        <v>70658980</v>
      </c>
      <c r="B2899" t="s">
        <v>40140</v>
      </c>
      <c r="C2899" t="s">
        <v>37025</v>
      </c>
      <c r="D2899" t="s">
        <v>37724</v>
      </c>
      <c r="E2899" t="s">
        <v>4259</v>
      </c>
      <c r="F2899" t="s">
        <v>62</v>
      </c>
      <c r="G2899" t="s">
        <v>9612</v>
      </c>
    </row>
    <row r="2900" spans="1:7">
      <c r="A2900">
        <v>70658982</v>
      </c>
      <c r="B2900" t="s">
        <v>40141</v>
      </c>
      <c r="C2900" t="s">
        <v>37025</v>
      </c>
      <c r="D2900" t="s">
        <v>37726</v>
      </c>
      <c r="E2900" t="s">
        <v>4259</v>
      </c>
      <c r="F2900" t="s">
        <v>62</v>
      </c>
      <c r="G2900" t="s">
        <v>9612</v>
      </c>
    </row>
    <row r="2901" spans="1:7">
      <c r="A2901">
        <v>70658984</v>
      </c>
      <c r="B2901" t="s">
        <v>40142</v>
      </c>
      <c r="C2901" t="s">
        <v>37025</v>
      </c>
      <c r="D2901" t="s">
        <v>37726</v>
      </c>
      <c r="E2901" t="s">
        <v>4259</v>
      </c>
      <c r="F2901" t="s">
        <v>62</v>
      </c>
      <c r="G2901" t="s">
        <v>9612</v>
      </c>
    </row>
    <row r="2902" spans="1:7">
      <c r="A2902">
        <v>70658986</v>
      </c>
      <c r="B2902" t="s">
        <v>40143</v>
      </c>
      <c r="C2902" t="s">
        <v>37025</v>
      </c>
      <c r="D2902" t="s">
        <v>37729</v>
      </c>
      <c r="E2902" t="s">
        <v>4259</v>
      </c>
      <c r="F2902" t="s">
        <v>62</v>
      </c>
      <c r="G2902" t="s">
        <v>9612</v>
      </c>
    </row>
    <row r="2903" spans="1:7">
      <c r="A2903">
        <v>70659150</v>
      </c>
      <c r="B2903" t="s">
        <v>40144</v>
      </c>
      <c r="C2903" t="s">
        <v>37025</v>
      </c>
      <c r="D2903" t="s">
        <v>4259</v>
      </c>
      <c r="E2903" t="s">
        <v>4259</v>
      </c>
      <c r="F2903" t="s">
        <v>62</v>
      </c>
      <c r="G2903" t="s">
        <v>9612</v>
      </c>
    </row>
    <row r="2904" spans="1:7">
      <c r="A2904">
        <v>70659152</v>
      </c>
      <c r="B2904" t="s">
        <v>40145</v>
      </c>
      <c r="C2904" t="s">
        <v>37025</v>
      </c>
      <c r="D2904" t="s">
        <v>4259</v>
      </c>
      <c r="E2904" t="s">
        <v>4259</v>
      </c>
      <c r="F2904" t="s">
        <v>62</v>
      </c>
      <c r="G2904" t="s">
        <v>9612</v>
      </c>
    </row>
    <row r="2905" spans="1:7">
      <c r="A2905">
        <v>70659154</v>
      </c>
      <c r="B2905" t="s">
        <v>40146</v>
      </c>
      <c r="C2905" t="s">
        <v>37025</v>
      </c>
      <c r="D2905" t="s">
        <v>37644</v>
      </c>
      <c r="E2905" t="s">
        <v>4259</v>
      </c>
      <c r="F2905" t="s">
        <v>62</v>
      </c>
      <c r="G2905" t="s">
        <v>9612</v>
      </c>
    </row>
    <row r="2906" spans="1:7">
      <c r="A2906">
        <v>70659156</v>
      </c>
      <c r="B2906" t="s">
        <v>40147</v>
      </c>
      <c r="C2906" t="s">
        <v>37025</v>
      </c>
      <c r="D2906" t="s">
        <v>37646</v>
      </c>
      <c r="E2906" t="s">
        <v>4259</v>
      </c>
      <c r="F2906" t="s">
        <v>62</v>
      </c>
      <c r="G2906" t="s">
        <v>9612</v>
      </c>
    </row>
    <row r="2907" spans="1:7">
      <c r="A2907">
        <v>70659158</v>
      </c>
      <c r="B2907" t="s">
        <v>40148</v>
      </c>
      <c r="C2907" t="s">
        <v>37025</v>
      </c>
      <c r="D2907" t="s">
        <v>37648</v>
      </c>
      <c r="E2907" t="s">
        <v>4259</v>
      </c>
      <c r="F2907" t="s">
        <v>62</v>
      </c>
      <c r="G2907" t="s">
        <v>9612</v>
      </c>
    </row>
    <row r="2908" spans="1:7">
      <c r="A2908">
        <v>70659160</v>
      </c>
      <c r="B2908" t="s">
        <v>40149</v>
      </c>
      <c r="C2908" t="s">
        <v>37025</v>
      </c>
      <c r="D2908" t="s">
        <v>37650</v>
      </c>
      <c r="E2908" t="s">
        <v>4259</v>
      </c>
      <c r="F2908" t="s">
        <v>62</v>
      </c>
      <c r="G2908" t="s">
        <v>9612</v>
      </c>
    </row>
    <row r="2909" spans="1:7">
      <c r="A2909">
        <v>70658796</v>
      </c>
      <c r="B2909" t="s">
        <v>40150</v>
      </c>
      <c r="C2909" t="s">
        <v>37025</v>
      </c>
      <c r="D2909" t="s">
        <v>4259</v>
      </c>
      <c r="E2909" t="s">
        <v>4259</v>
      </c>
      <c r="F2909" t="s">
        <v>62</v>
      </c>
      <c r="G2909" t="s">
        <v>9612</v>
      </c>
    </row>
    <row r="2910" spans="1:7">
      <c r="A2910">
        <v>70658798</v>
      </c>
      <c r="B2910" t="s">
        <v>40151</v>
      </c>
      <c r="C2910" t="s">
        <v>37025</v>
      </c>
      <c r="D2910" t="s">
        <v>4259</v>
      </c>
      <c r="E2910" t="s">
        <v>4259</v>
      </c>
      <c r="F2910" t="s">
        <v>62</v>
      </c>
      <c r="G2910" t="s">
        <v>9612</v>
      </c>
    </row>
    <row r="2911" spans="1:7">
      <c r="A2911">
        <v>70658800</v>
      </c>
      <c r="B2911" t="s">
        <v>40152</v>
      </c>
      <c r="C2911" t="s">
        <v>37025</v>
      </c>
      <c r="D2911" t="s">
        <v>4259</v>
      </c>
      <c r="E2911" t="s">
        <v>4259</v>
      </c>
      <c r="F2911" t="s">
        <v>62</v>
      </c>
      <c r="G2911" t="s">
        <v>9612</v>
      </c>
    </row>
    <row r="2912" spans="1:7">
      <c r="A2912">
        <v>70658802</v>
      </c>
      <c r="B2912" t="s">
        <v>40153</v>
      </c>
      <c r="C2912" t="s">
        <v>37025</v>
      </c>
      <c r="D2912" t="s">
        <v>4259</v>
      </c>
      <c r="E2912" t="s">
        <v>4259</v>
      </c>
      <c r="F2912" t="s">
        <v>62</v>
      </c>
      <c r="G2912" t="s">
        <v>9612</v>
      </c>
    </row>
    <row r="2913" spans="1:7">
      <c r="A2913">
        <v>70658804</v>
      </c>
      <c r="B2913" t="s">
        <v>40154</v>
      </c>
      <c r="C2913" t="s">
        <v>37025</v>
      </c>
      <c r="D2913" t="s">
        <v>4259</v>
      </c>
      <c r="E2913" t="s">
        <v>4259</v>
      </c>
      <c r="F2913" t="s">
        <v>62</v>
      </c>
      <c r="G2913" t="s">
        <v>9612</v>
      </c>
    </row>
    <row r="2914" spans="1:7">
      <c r="A2914">
        <v>70658806</v>
      </c>
      <c r="B2914" t="s">
        <v>40155</v>
      </c>
      <c r="C2914" t="s">
        <v>37025</v>
      </c>
      <c r="D2914" t="s">
        <v>4259</v>
      </c>
      <c r="E2914" t="s">
        <v>4259</v>
      </c>
      <c r="F2914" t="s">
        <v>62</v>
      </c>
      <c r="G2914" t="s">
        <v>9612</v>
      </c>
    </row>
    <row r="2915" spans="1:7">
      <c r="A2915">
        <v>70658988</v>
      </c>
      <c r="B2915" t="s">
        <v>40156</v>
      </c>
      <c r="C2915" t="s">
        <v>37025</v>
      </c>
      <c r="D2915" t="s">
        <v>37731</v>
      </c>
      <c r="E2915" t="s">
        <v>4259</v>
      </c>
      <c r="F2915" t="s">
        <v>62</v>
      </c>
      <c r="G2915" t="s">
        <v>9612</v>
      </c>
    </row>
    <row r="2916" spans="1:7">
      <c r="A2916">
        <v>70658990</v>
      </c>
      <c r="B2916" t="s">
        <v>40157</v>
      </c>
      <c r="C2916" t="s">
        <v>37025</v>
      </c>
      <c r="D2916" t="s">
        <v>37810</v>
      </c>
      <c r="E2916" t="s">
        <v>4259</v>
      </c>
      <c r="F2916" t="s">
        <v>62</v>
      </c>
      <c r="G2916" t="s">
        <v>9612</v>
      </c>
    </row>
    <row r="2917" spans="1:7">
      <c r="A2917">
        <v>70658992</v>
      </c>
      <c r="B2917" t="s">
        <v>40158</v>
      </c>
      <c r="C2917" t="s">
        <v>37025</v>
      </c>
      <c r="D2917" t="s">
        <v>37812</v>
      </c>
      <c r="E2917" t="s">
        <v>4259</v>
      </c>
      <c r="F2917" t="s">
        <v>62</v>
      </c>
      <c r="G2917" t="s">
        <v>9612</v>
      </c>
    </row>
    <row r="2918" spans="1:7">
      <c r="A2918">
        <v>70658994</v>
      </c>
      <c r="B2918" t="s">
        <v>40159</v>
      </c>
      <c r="C2918" t="s">
        <v>37025</v>
      </c>
      <c r="D2918" t="s">
        <v>37814</v>
      </c>
      <c r="E2918" t="s">
        <v>4259</v>
      </c>
      <c r="F2918" t="s">
        <v>62</v>
      </c>
      <c r="G2918" t="s">
        <v>9612</v>
      </c>
    </row>
    <row r="2919" spans="1:7">
      <c r="A2919">
        <v>70658996</v>
      </c>
      <c r="B2919" t="s">
        <v>40160</v>
      </c>
      <c r="C2919" t="s">
        <v>37025</v>
      </c>
      <c r="D2919" t="s">
        <v>37816</v>
      </c>
      <c r="E2919" t="s">
        <v>4259</v>
      </c>
      <c r="F2919" t="s">
        <v>62</v>
      </c>
      <c r="G2919" t="s">
        <v>9612</v>
      </c>
    </row>
    <row r="2920" spans="1:7">
      <c r="A2920">
        <v>70658998</v>
      </c>
      <c r="B2920" t="s">
        <v>40161</v>
      </c>
      <c r="C2920" t="s">
        <v>37025</v>
      </c>
      <c r="D2920" t="s">
        <v>37555</v>
      </c>
      <c r="E2920" t="s">
        <v>4259</v>
      </c>
      <c r="F2920" t="s">
        <v>62</v>
      </c>
      <c r="G2920" t="s">
        <v>9612</v>
      </c>
    </row>
    <row r="2921" spans="1:7">
      <c r="A2921">
        <v>70659162</v>
      </c>
      <c r="B2921" t="s">
        <v>40162</v>
      </c>
      <c r="C2921" t="s">
        <v>37025</v>
      </c>
      <c r="D2921" t="s">
        <v>4259</v>
      </c>
      <c r="E2921" t="s">
        <v>4259</v>
      </c>
      <c r="F2921" t="s">
        <v>62</v>
      </c>
      <c r="G2921" t="s">
        <v>9612</v>
      </c>
    </row>
    <row r="2922" spans="1:7">
      <c r="A2922">
        <v>70659164</v>
      </c>
      <c r="B2922" t="s">
        <v>40163</v>
      </c>
      <c r="C2922" t="s">
        <v>37025</v>
      </c>
      <c r="D2922" t="s">
        <v>4259</v>
      </c>
      <c r="E2922" t="s">
        <v>4259</v>
      </c>
      <c r="F2922" t="s">
        <v>62</v>
      </c>
      <c r="G2922" t="s">
        <v>9612</v>
      </c>
    </row>
    <row r="2923" spans="1:7">
      <c r="A2923">
        <v>70659166</v>
      </c>
      <c r="B2923" t="s">
        <v>40164</v>
      </c>
      <c r="C2923" t="s">
        <v>37025</v>
      </c>
      <c r="D2923" t="s">
        <v>37733</v>
      </c>
      <c r="E2923" t="s">
        <v>4259</v>
      </c>
      <c r="F2923" t="s">
        <v>62</v>
      </c>
      <c r="G2923" t="s">
        <v>9612</v>
      </c>
    </row>
    <row r="2924" spans="1:7">
      <c r="A2924">
        <v>70659168</v>
      </c>
      <c r="B2924" t="s">
        <v>40165</v>
      </c>
      <c r="C2924" t="s">
        <v>37025</v>
      </c>
      <c r="D2924" t="s">
        <v>37735</v>
      </c>
      <c r="E2924" t="s">
        <v>4259</v>
      </c>
      <c r="F2924" t="s">
        <v>62</v>
      </c>
      <c r="G2924" t="s">
        <v>9612</v>
      </c>
    </row>
    <row r="2925" spans="1:7">
      <c r="A2925">
        <v>70659170</v>
      </c>
      <c r="B2925" t="s">
        <v>40166</v>
      </c>
      <c r="C2925" t="s">
        <v>37025</v>
      </c>
      <c r="D2925" t="s">
        <v>37737</v>
      </c>
      <c r="E2925" t="s">
        <v>4259</v>
      </c>
      <c r="F2925" t="s">
        <v>62</v>
      </c>
      <c r="G2925" t="s">
        <v>9612</v>
      </c>
    </row>
    <row r="2926" spans="1:7">
      <c r="A2926">
        <v>70659172</v>
      </c>
      <c r="B2926" t="s">
        <v>40167</v>
      </c>
      <c r="C2926" t="s">
        <v>37025</v>
      </c>
      <c r="D2926" t="s">
        <v>37379</v>
      </c>
      <c r="E2926" t="s">
        <v>4259</v>
      </c>
      <c r="F2926" t="s">
        <v>62</v>
      </c>
      <c r="G2926" t="s">
        <v>9612</v>
      </c>
    </row>
    <row r="2927" spans="1:7">
      <c r="A2927">
        <v>70658808</v>
      </c>
      <c r="B2927" t="s">
        <v>40168</v>
      </c>
      <c r="C2927" t="s">
        <v>37025</v>
      </c>
      <c r="D2927" t="s">
        <v>4259</v>
      </c>
      <c r="E2927" t="s">
        <v>4259</v>
      </c>
      <c r="F2927" t="s">
        <v>62</v>
      </c>
      <c r="G2927" t="s">
        <v>9612</v>
      </c>
    </row>
    <row r="2928" spans="1:7">
      <c r="A2928">
        <v>70658810</v>
      </c>
      <c r="B2928" t="s">
        <v>40169</v>
      </c>
      <c r="C2928" t="s">
        <v>37025</v>
      </c>
      <c r="D2928" t="s">
        <v>4259</v>
      </c>
      <c r="E2928" t="s">
        <v>4259</v>
      </c>
      <c r="F2928" t="s">
        <v>62</v>
      </c>
      <c r="G2928" t="s">
        <v>9612</v>
      </c>
    </row>
    <row r="2929" spans="1:7">
      <c r="A2929">
        <v>70658812</v>
      </c>
      <c r="B2929" t="s">
        <v>40170</v>
      </c>
      <c r="C2929" t="s">
        <v>37025</v>
      </c>
      <c r="D2929" t="s">
        <v>4259</v>
      </c>
      <c r="E2929" t="s">
        <v>4259</v>
      </c>
      <c r="F2929" t="s">
        <v>62</v>
      </c>
      <c r="G2929" t="s">
        <v>9612</v>
      </c>
    </row>
    <row r="2930" spans="1:7">
      <c r="A2930">
        <v>70658814</v>
      </c>
      <c r="B2930" t="s">
        <v>40171</v>
      </c>
      <c r="C2930" t="s">
        <v>37025</v>
      </c>
      <c r="D2930" t="s">
        <v>4259</v>
      </c>
      <c r="E2930" t="s">
        <v>4259</v>
      </c>
      <c r="F2930" t="s">
        <v>62</v>
      </c>
      <c r="G2930" t="s">
        <v>9612</v>
      </c>
    </row>
    <row r="2931" spans="1:7">
      <c r="A2931">
        <v>70658816</v>
      </c>
      <c r="B2931" t="s">
        <v>40172</v>
      </c>
      <c r="C2931" t="s">
        <v>37025</v>
      </c>
      <c r="D2931" t="s">
        <v>4259</v>
      </c>
      <c r="E2931" t="s">
        <v>4259</v>
      </c>
      <c r="F2931" t="s">
        <v>62</v>
      </c>
      <c r="G2931" t="s">
        <v>9612</v>
      </c>
    </row>
    <row r="2932" spans="1:7">
      <c r="A2932">
        <v>70658818</v>
      </c>
      <c r="B2932" t="s">
        <v>40173</v>
      </c>
      <c r="C2932" t="s">
        <v>37025</v>
      </c>
      <c r="D2932" t="s">
        <v>4259</v>
      </c>
      <c r="E2932" t="s">
        <v>4259</v>
      </c>
      <c r="F2932" t="s">
        <v>62</v>
      </c>
      <c r="G2932" t="s">
        <v>9612</v>
      </c>
    </row>
    <row r="2933" spans="1:7">
      <c r="A2933">
        <v>70659174</v>
      </c>
      <c r="B2933" t="s">
        <v>40174</v>
      </c>
      <c r="C2933" t="s">
        <v>37025</v>
      </c>
      <c r="D2933" t="s">
        <v>37124</v>
      </c>
      <c r="E2933" t="s">
        <v>4259</v>
      </c>
      <c r="F2933" t="s">
        <v>62</v>
      </c>
      <c r="G2933" t="s">
        <v>9612</v>
      </c>
    </row>
    <row r="2934" spans="1:7">
      <c r="A2934">
        <v>70659176</v>
      </c>
      <c r="B2934" t="s">
        <v>40175</v>
      </c>
      <c r="C2934" t="s">
        <v>37025</v>
      </c>
      <c r="D2934" t="s">
        <v>37741</v>
      </c>
      <c r="E2934" t="s">
        <v>4259</v>
      </c>
      <c r="F2934" t="s">
        <v>62</v>
      </c>
      <c r="G2934" t="s">
        <v>9612</v>
      </c>
    </row>
    <row r="2935" spans="1:7">
      <c r="A2935">
        <v>70659178</v>
      </c>
      <c r="B2935" t="s">
        <v>40176</v>
      </c>
      <c r="C2935" t="s">
        <v>37025</v>
      </c>
      <c r="D2935" t="s">
        <v>37820</v>
      </c>
      <c r="E2935" t="s">
        <v>4259</v>
      </c>
      <c r="F2935" t="s">
        <v>62</v>
      </c>
      <c r="G2935" t="s">
        <v>9612</v>
      </c>
    </row>
    <row r="2936" spans="1:7">
      <c r="A2936">
        <v>70659180</v>
      </c>
      <c r="B2936" t="s">
        <v>40177</v>
      </c>
      <c r="C2936" t="s">
        <v>37025</v>
      </c>
      <c r="D2936" t="s">
        <v>4259</v>
      </c>
      <c r="E2936" t="s">
        <v>4259</v>
      </c>
      <c r="F2936" t="s">
        <v>62</v>
      </c>
      <c r="G2936" t="s">
        <v>9612</v>
      </c>
    </row>
    <row r="2937" spans="1:7">
      <c r="A2937">
        <v>70659182</v>
      </c>
      <c r="B2937" t="s">
        <v>40178</v>
      </c>
      <c r="C2937" t="s">
        <v>37025</v>
      </c>
      <c r="D2937" t="s">
        <v>4259</v>
      </c>
      <c r="E2937" t="s">
        <v>4259</v>
      </c>
      <c r="F2937" t="s">
        <v>62</v>
      </c>
      <c r="G2937" t="s">
        <v>9612</v>
      </c>
    </row>
    <row r="2938" spans="1:7">
      <c r="A2938">
        <v>70659184</v>
      </c>
      <c r="B2938" t="s">
        <v>40179</v>
      </c>
      <c r="C2938" t="s">
        <v>37025</v>
      </c>
      <c r="D2938" t="s">
        <v>4259</v>
      </c>
      <c r="E2938" t="s">
        <v>4259</v>
      </c>
      <c r="F2938" t="s">
        <v>62</v>
      </c>
      <c r="G2938" t="s">
        <v>9612</v>
      </c>
    </row>
    <row r="2939" spans="1:7">
      <c r="A2939">
        <v>70658820</v>
      </c>
      <c r="B2939" t="s">
        <v>40180</v>
      </c>
      <c r="C2939" t="s">
        <v>37025</v>
      </c>
      <c r="D2939" t="s">
        <v>4259</v>
      </c>
      <c r="E2939" t="s">
        <v>4259</v>
      </c>
      <c r="F2939" t="s">
        <v>62</v>
      </c>
      <c r="G2939" t="s">
        <v>9612</v>
      </c>
    </row>
    <row r="2940" spans="1:7">
      <c r="A2940">
        <v>70658822</v>
      </c>
      <c r="B2940" t="s">
        <v>40181</v>
      </c>
      <c r="C2940" t="s">
        <v>37025</v>
      </c>
      <c r="D2940" t="s">
        <v>4259</v>
      </c>
      <c r="E2940" t="s">
        <v>4259</v>
      </c>
      <c r="F2940" t="s">
        <v>62</v>
      </c>
      <c r="G2940" t="s">
        <v>9612</v>
      </c>
    </row>
    <row r="2941" spans="1:7">
      <c r="A2941">
        <v>70658824</v>
      </c>
      <c r="B2941" t="s">
        <v>40182</v>
      </c>
      <c r="C2941" t="s">
        <v>37025</v>
      </c>
      <c r="D2941" t="s">
        <v>4259</v>
      </c>
      <c r="E2941" t="s">
        <v>4259</v>
      </c>
      <c r="F2941" t="s">
        <v>62</v>
      </c>
      <c r="G2941" t="s">
        <v>9612</v>
      </c>
    </row>
    <row r="2942" spans="1:7">
      <c r="A2942">
        <v>70658826</v>
      </c>
      <c r="B2942" t="s">
        <v>40183</v>
      </c>
      <c r="C2942" t="s">
        <v>37025</v>
      </c>
      <c r="D2942" t="s">
        <v>4259</v>
      </c>
      <c r="E2942" t="s">
        <v>4259</v>
      </c>
      <c r="F2942" t="s">
        <v>62</v>
      </c>
      <c r="G2942" t="s">
        <v>9612</v>
      </c>
    </row>
    <row r="2943" spans="1:7">
      <c r="A2943">
        <v>70658828</v>
      </c>
      <c r="B2943" t="s">
        <v>40184</v>
      </c>
      <c r="C2943" t="s">
        <v>37025</v>
      </c>
      <c r="D2943" t="s">
        <v>4259</v>
      </c>
      <c r="E2943" t="s">
        <v>4259</v>
      </c>
      <c r="F2943" t="s">
        <v>62</v>
      </c>
      <c r="G2943" t="s">
        <v>9612</v>
      </c>
    </row>
    <row r="2944" spans="1:7">
      <c r="A2944">
        <v>70658830</v>
      </c>
      <c r="B2944" t="s">
        <v>40185</v>
      </c>
      <c r="C2944" t="s">
        <v>37025</v>
      </c>
      <c r="D2944" t="s">
        <v>4259</v>
      </c>
      <c r="E2944" t="s">
        <v>4259</v>
      </c>
      <c r="F2944" t="s">
        <v>62</v>
      </c>
      <c r="G2944" t="s">
        <v>9612</v>
      </c>
    </row>
    <row r="2945" spans="1:7">
      <c r="A2945">
        <v>70659000</v>
      </c>
      <c r="B2945" t="s">
        <v>40186</v>
      </c>
      <c r="C2945" t="s">
        <v>37025</v>
      </c>
      <c r="D2945" t="s">
        <v>37729</v>
      </c>
      <c r="E2945" t="s">
        <v>4259</v>
      </c>
      <c r="F2945" t="s">
        <v>62</v>
      </c>
      <c r="G2945" t="s">
        <v>9612</v>
      </c>
    </row>
    <row r="2946" spans="1:7">
      <c r="A2946">
        <v>70659002</v>
      </c>
      <c r="B2946" t="s">
        <v>40187</v>
      </c>
      <c r="C2946" t="s">
        <v>37025</v>
      </c>
      <c r="D2946" t="s">
        <v>37731</v>
      </c>
      <c r="E2946" t="s">
        <v>4259</v>
      </c>
      <c r="F2946" t="s">
        <v>62</v>
      </c>
      <c r="G2946" t="s">
        <v>9612</v>
      </c>
    </row>
    <row r="2947" spans="1:7">
      <c r="A2947">
        <v>70659004</v>
      </c>
      <c r="B2947" t="s">
        <v>40188</v>
      </c>
      <c r="C2947" t="s">
        <v>37025</v>
      </c>
      <c r="D2947" t="s">
        <v>37555</v>
      </c>
      <c r="E2947" t="s">
        <v>4259</v>
      </c>
      <c r="F2947" t="s">
        <v>62</v>
      </c>
      <c r="G2947" t="s">
        <v>9612</v>
      </c>
    </row>
    <row r="2948" spans="1:7">
      <c r="A2948">
        <v>70659006</v>
      </c>
      <c r="B2948" t="s">
        <v>40189</v>
      </c>
      <c r="C2948" t="s">
        <v>37025</v>
      </c>
      <c r="D2948" t="s">
        <v>37555</v>
      </c>
      <c r="E2948" t="s">
        <v>4259</v>
      </c>
      <c r="F2948" t="s">
        <v>62</v>
      </c>
      <c r="G2948" t="s">
        <v>9612</v>
      </c>
    </row>
    <row r="2949" spans="1:7">
      <c r="A2949">
        <v>70659008</v>
      </c>
      <c r="B2949" t="s">
        <v>40190</v>
      </c>
      <c r="C2949" t="s">
        <v>37025</v>
      </c>
      <c r="D2949" t="s">
        <v>37814</v>
      </c>
      <c r="E2949" t="s">
        <v>4259</v>
      </c>
      <c r="F2949" t="s">
        <v>62</v>
      </c>
      <c r="G2949" t="s">
        <v>9612</v>
      </c>
    </row>
    <row r="2950" spans="1:7">
      <c r="A2950">
        <v>70659010</v>
      </c>
      <c r="B2950" t="s">
        <v>40191</v>
      </c>
      <c r="C2950" t="s">
        <v>37025</v>
      </c>
      <c r="D2950" t="s">
        <v>37729</v>
      </c>
      <c r="E2950" t="s">
        <v>4259</v>
      </c>
      <c r="F2950" t="s">
        <v>62</v>
      </c>
      <c r="G2950" t="s">
        <v>9612</v>
      </c>
    </row>
    <row r="2951" spans="1:7">
      <c r="A2951">
        <v>70659186</v>
      </c>
      <c r="B2951" t="s">
        <v>40192</v>
      </c>
      <c r="C2951" t="s">
        <v>37025</v>
      </c>
      <c r="D2951" t="s">
        <v>37825</v>
      </c>
      <c r="E2951" t="s">
        <v>4259</v>
      </c>
      <c r="F2951" t="s">
        <v>62</v>
      </c>
      <c r="G2951" t="s">
        <v>9612</v>
      </c>
    </row>
    <row r="2952" spans="1:7">
      <c r="A2952">
        <v>70659188</v>
      </c>
      <c r="B2952" t="s">
        <v>40193</v>
      </c>
      <c r="C2952" t="s">
        <v>37025</v>
      </c>
      <c r="D2952" t="s">
        <v>37827</v>
      </c>
      <c r="E2952" t="s">
        <v>4259</v>
      </c>
      <c r="F2952" t="s">
        <v>62</v>
      </c>
      <c r="G2952" t="s">
        <v>9612</v>
      </c>
    </row>
    <row r="2953" spans="1:7">
      <c r="A2953">
        <v>70659190</v>
      </c>
      <c r="B2953" t="s">
        <v>40194</v>
      </c>
      <c r="C2953" t="s">
        <v>37025</v>
      </c>
      <c r="D2953" t="s">
        <v>37903</v>
      </c>
      <c r="E2953" t="s">
        <v>4259</v>
      </c>
      <c r="F2953" t="s">
        <v>62</v>
      </c>
      <c r="G2953" t="s">
        <v>9612</v>
      </c>
    </row>
    <row r="2954" spans="1:7">
      <c r="A2954">
        <v>70659192</v>
      </c>
      <c r="B2954" t="s">
        <v>40195</v>
      </c>
      <c r="C2954" t="s">
        <v>37025</v>
      </c>
      <c r="D2954" t="s">
        <v>4259</v>
      </c>
      <c r="E2954" t="s">
        <v>4259</v>
      </c>
      <c r="F2954" t="s">
        <v>62</v>
      </c>
      <c r="G2954" t="s">
        <v>9612</v>
      </c>
    </row>
    <row r="2955" spans="1:7">
      <c r="A2955">
        <v>70659194</v>
      </c>
      <c r="B2955" t="s">
        <v>40196</v>
      </c>
      <c r="C2955" t="s">
        <v>37025</v>
      </c>
      <c r="D2955" t="s">
        <v>4259</v>
      </c>
      <c r="E2955" t="s">
        <v>4259</v>
      </c>
      <c r="F2955" t="s">
        <v>62</v>
      </c>
      <c r="G2955" t="s">
        <v>9612</v>
      </c>
    </row>
    <row r="2956" spans="1:7">
      <c r="A2956">
        <v>70659196</v>
      </c>
      <c r="B2956" t="s">
        <v>40197</v>
      </c>
      <c r="C2956" t="s">
        <v>37025</v>
      </c>
      <c r="D2956" t="s">
        <v>4259</v>
      </c>
      <c r="E2956" t="s">
        <v>4259</v>
      </c>
      <c r="F2956" t="s">
        <v>62</v>
      </c>
      <c r="G2956" t="s">
        <v>9612</v>
      </c>
    </row>
    <row r="2957" spans="1:7">
      <c r="A2957">
        <v>70658832</v>
      </c>
      <c r="B2957" t="s">
        <v>40198</v>
      </c>
      <c r="C2957" t="s">
        <v>37025</v>
      </c>
      <c r="D2957" t="s">
        <v>4259</v>
      </c>
      <c r="E2957" t="s">
        <v>4259</v>
      </c>
      <c r="F2957" t="s">
        <v>62</v>
      </c>
      <c r="G2957" t="s">
        <v>9612</v>
      </c>
    </row>
    <row r="2958" spans="1:7">
      <c r="A2958">
        <v>70658834</v>
      </c>
      <c r="B2958" t="s">
        <v>40199</v>
      </c>
      <c r="C2958" t="s">
        <v>37025</v>
      </c>
      <c r="D2958" t="s">
        <v>4259</v>
      </c>
      <c r="E2958" t="s">
        <v>4259</v>
      </c>
      <c r="F2958" t="s">
        <v>62</v>
      </c>
      <c r="G2958" t="s">
        <v>9612</v>
      </c>
    </row>
    <row r="2959" spans="1:7">
      <c r="A2959">
        <v>70658836</v>
      </c>
      <c r="B2959" t="s">
        <v>40200</v>
      </c>
      <c r="C2959" t="s">
        <v>37025</v>
      </c>
      <c r="D2959" t="s">
        <v>4259</v>
      </c>
      <c r="E2959" t="s">
        <v>4259</v>
      </c>
      <c r="F2959" t="s">
        <v>62</v>
      </c>
      <c r="G2959" t="s">
        <v>9612</v>
      </c>
    </row>
    <row r="2960" spans="1:7">
      <c r="A2960">
        <v>70658838</v>
      </c>
      <c r="B2960" t="s">
        <v>40201</v>
      </c>
      <c r="C2960" t="s">
        <v>37025</v>
      </c>
      <c r="D2960" t="s">
        <v>4259</v>
      </c>
      <c r="E2960" t="s">
        <v>4259</v>
      </c>
      <c r="F2960" t="s">
        <v>62</v>
      </c>
      <c r="G2960" t="s">
        <v>9612</v>
      </c>
    </row>
    <row r="2961" spans="1:7">
      <c r="A2961">
        <v>70658840</v>
      </c>
      <c r="B2961" t="s">
        <v>40202</v>
      </c>
      <c r="C2961" t="s">
        <v>37025</v>
      </c>
      <c r="D2961" t="s">
        <v>4259</v>
      </c>
      <c r="E2961" t="s">
        <v>4259</v>
      </c>
      <c r="F2961" t="s">
        <v>62</v>
      </c>
      <c r="G2961" t="s">
        <v>9612</v>
      </c>
    </row>
    <row r="2962" spans="1:7">
      <c r="A2962">
        <v>70658842</v>
      </c>
      <c r="B2962" t="s">
        <v>40203</v>
      </c>
      <c r="C2962" t="s">
        <v>37025</v>
      </c>
      <c r="D2962" t="s">
        <v>4259</v>
      </c>
      <c r="E2962" t="s">
        <v>4259</v>
      </c>
      <c r="F2962" t="s">
        <v>62</v>
      </c>
      <c r="G2962" t="s">
        <v>9612</v>
      </c>
    </row>
    <row r="2963" spans="1:7">
      <c r="A2963">
        <v>70659012</v>
      </c>
      <c r="B2963" t="s">
        <v>40204</v>
      </c>
      <c r="C2963" t="s">
        <v>37025</v>
      </c>
      <c r="D2963" t="s">
        <v>37729</v>
      </c>
      <c r="E2963" t="s">
        <v>4259</v>
      </c>
      <c r="F2963" t="s">
        <v>62</v>
      </c>
      <c r="G2963" t="s">
        <v>9612</v>
      </c>
    </row>
    <row r="2964" spans="1:7">
      <c r="A2964">
        <v>70659014</v>
      </c>
      <c r="B2964" t="s">
        <v>40205</v>
      </c>
      <c r="C2964" t="s">
        <v>37025</v>
      </c>
      <c r="D2964" t="s">
        <v>37555</v>
      </c>
      <c r="E2964" t="s">
        <v>4259</v>
      </c>
      <c r="F2964" t="s">
        <v>62</v>
      </c>
      <c r="G2964" t="s">
        <v>9612</v>
      </c>
    </row>
    <row r="2965" spans="1:7">
      <c r="A2965">
        <v>70659016</v>
      </c>
      <c r="B2965" t="s">
        <v>40206</v>
      </c>
      <c r="C2965" t="s">
        <v>37025</v>
      </c>
      <c r="D2965" t="s">
        <v>37555</v>
      </c>
      <c r="E2965" t="s">
        <v>4259</v>
      </c>
      <c r="F2965" t="s">
        <v>62</v>
      </c>
      <c r="G2965" t="s">
        <v>9612</v>
      </c>
    </row>
    <row r="2966" spans="1:7">
      <c r="A2966">
        <v>70659018</v>
      </c>
      <c r="B2966" t="s">
        <v>40207</v>
      </c>
      <c r="C2966" t="s">
        <v>37025</v>
      </c>
      <c r="D2966" t="s">
        <v>37558</v>
      </c>
      <c r="E2966" t="s">
        <v>4259</v>
      </c>
      <c r="F2966" t="s">
        <v>62</v>
      </c>
      <c r="G2966" t="s">
        <v>9612</v>
      </c>
    </row>
    <row r="2967" spans="1:7">
      <c r="A2967">
        <v>70659020</v>
      </c>
      <c r="B2967" t="s">
        <v>40208</v>
      </c>
      <c r="C2967" t="s">
        <v>37025</v>
      </c>
      <c r="D2967" t="s">
        <v>4259</v>
      </c>
      <c r="E2967" t="s">
        <v>4259</v>
      </c>
      <c r="F2967" t="s">
        <v>62</v>
      </c>
      <c r="G2967" t="s">
        <v>9612</v>
      </c>
    </row>
    <row r="2968" spans="1:7">
      <c r="A2968">
        <v>70659022</v>
      </c>
      <c r="B2968" t="s">
        <v>40209</v>
      </c>
      <c r="C2968" t="s">
        <v>37025</v>
      </c>
      <c r="D2968" t="s">
        <v>4259</v>
      </c>
      <c r="E2968" t="s">
        <v>4259</v>
      </c>
      <c r="F2968" t="s">
        <v>62</v>
      </c>
      <c r="G2968" t="s">
        <v>9612</v>
      </c>
    </row>
    <row r="2969" spans="1:7">
      <c r="A2969">
        <v>70659198</v>
      </c>
      <c r="B2969" t="s">
        <v>40210</v>
      </c>
      <c r="C2969" t="s">
        <v>37025</v>
      </c>
      <c r="D2969" t="s">
        <v>4259</v>
      </c>
      <c r="E2969" t="s">
        <v>4259</v>
      </c>
      <c r="F2969" t="s">
        <v>62</v>
      </c>
      <c r="G2969" t="s">
        <v>9612</v>
      </c>
    </row>
    <row r="2970" spans="1:7">
      <c r="A2970">
        <v>70659200</v>
      </c>
      <c r="B2970" t="s">
        <v>40211</v>
      </c>
      <c r="C2970" t="s">
        <v>37025</v>
      </c>
      <c r="D2970" t="s">
        <v>4259</v>
      </c>
      <c r="E2970" t="s">
        <v>4259</v>
      </c>
      <c r="F2970" t="s">
        <v>62</v>
      </c>
      <c r="G2970" t="s">
        <v>9612</v>
      </c>
    </row>
    <row r="2971" spans="1:7">
      <c r="A2971">
        <v>70659202</v>
      </c>
      <c r="B2971" t="s">
        <v>40212</v>
      </c>
      <c r="C2971" t="s">
        <v>37025</v>
      </c>
      <c r="D2971" t="s">
        <v>4259</v>
      </c>
      <c r="E2971" t="s">
        <v>4259</v>
      </c>
      <c r="F2971" t="s">
        <v>62</v>
      </c>
      <c r="G2971" t="s">
        <v>9612</v>
      </c>
    </row>
    <row r="2972" spans="1:7">
      <c r="A2972">
        <v>70659204</v>
      </c>
      <c r="B2972" t="s">
        <v>40213</v>
      </c>
      <c r="C2972" t="s">
        <v>37025</v>
      </c>
      <c r="D2972" t="s">
        <v>4259</v>
      </c>
      <c r="E2972" t="s">
        <v>4259</v>
      </c>
      <c r="F2972" t="s">
        <v>62</v>
      </c>
      <c r="G2972" t="s">
        <v>9612</v>
      </c>
    </row>
    <row r="2973" spans="1:7">
      <c r="A2973">
        <v>70659206</v>
      </c>
      <c r="B2973" t="s">
        <v>40214</v>
      </c>
      <c r="C2973" t="s">
        <v>37025</v>
      </c>
      <c r="D2973" t="s">
        <v>4259</v>
      </c>
      <c r="E2973" t="s">
        <v>4259</v>
      </c>
      <c r="F2973" t="s">
        <v>62</v>
      </c>
      <c r="G2973" t="s">
        <v>9612</v>
      </c>
    </row>
    <row r="2974" spans="1:7">
      <c r="A2974">
        <v>70658844</v>
      </c>
      <c r="B2974" t="s">
        <v>40215</v>
      </c>
      <c r="C2974" t="s">
        <v>37025</v>
      </c>
      <c r="D2974" t="s">
        <v>4259</v>
      </c>
      <c r="E2974" t="s">
        <v>4259</v>
      </c>
      <c r="F2974" t="s">
        <v>62</v>
      </c>
      <c r="G2974" t="s">
        <v>9612</v>
      </c>
    </row>
    <row r="2975" spans="1:7">
      <c r="A2975">
        <v>70658846</v>
      </c>
      <c r="B2975" t="s">
        <v>40216</v>
      </c>
      <c r="C2975" t="s">
        <v>37025</v>
      </c>
      <c r="D2975" t="s">
        <v>4259</v>
      </c>
      <c r="E2975" t="s">
        <v>4259</v>
      </c>
      <c r="F2975" t="s">
        <v>62</v>
      </c>
      <c r="G2975" t="s">
        <v>9612</v>
      </c>
    </row>
    <row r="2976" spans="1:7">
      <c r="A2976">
        <v>70658848</v>
      </c>
      <c r="B2976" t="s">
        <v>40217</v>
      </c>
      <c r="C2976" t="s">
        <v>37025</v>
      </c>
      <c r="D2976" t="s">
        <v>4259</v>
      </c>
      <c r="E2976" t="s">
        <v>4259</v>
      </c>
      <c r="F2976" t="s">
        <v>62</v>
      </c>
      <c r="G2976" t="s">
        <v>9612</v>
      </c>
    </row>
    <row r="2977" spans="1:7">
      <c r="A2977">
        <v>70658850</v>
      </c>
      <c r="B2977" t="s">
        <v>40218</v>
      </c>
      <c r="C2977" t="s">
        <v>37025</v>
      </c>
      <c r="D2977" t="s">
        <v>4259</v>
      </c>
      <c r="E2977" t="s">
        <v>4259</v>
      </c>
      <c r="F2977" t="s">
        <v>62</v>
      </c>
      <c r="G2977" t="s">
        <v>9612</v>
      </c>
    </row>
    <row r="2978" spans="1:7">
      <c r="A2978">
        <v>70658852</v>
      </c>
      <c r="B2978" t="s">
        <v>40219</v>
      </c>
      <c r="C2978" t="s">
        <v>37025</v>
      </c>
      <c r="D2978" t="s">
        <v>4259</v>
      </c>
      <c r="E2978" t="s">
        <v>4259</v>
      </c>
      <c r="F2978" t="s">
        <v>62</v>
      </c>
      <c r="G2978" t="s">
        <v>9612</v>
      </c>
    </row>
    <row r="2979" spans="1:7">
      <c r="A2979">
        <v>70658854</v>
      </c>
      <c r="B2979" t="s">
        <v>40220</v>
      </c>
      <c r="C2979" t="s">
        <v>37025</v>
      </c>
      <c r="D2979" t="s">
        <v>4259</v>
      </c>
      <c r="E2979" t="s">
        <v>4259</v>
      </c>
      <c r="F2979" t="s">
        <v>62</v>
      </c>
      <c r="G2979" t="s">
        <v>9612</v>
      </c>
    </row>
    <row r="2980" spans="1:7">
      <c r="A2980">
        <v>70659024</v>
      </c>
      <c r="B2980" t="s">
        <v>40221</v>
      </c>
      <c r="C2980" t="s">
        <v>37025</v>
      </c>
      <c r="D2980" t="s">
        <v>4259</v>
      </c>
      <c r="E2980" t="s">
        <v>4259</v>
      </c>
      <c r="F2980" t="s">
        <v>62</v>
      </c>
      <c r="G2980" t="s">
        <v>9612</v>
      </c>
    </row>
    <row r="2981" spans="1:7">
      <c r="A2981">
        <v>70659026</v>
      </c>
      <c r="B2981" t="s">
        <v>40222</v>
      </c>
      <c r="C2981" t="s">
        <v>37025</v>
      </c>
      <c r="D2981" t="s">
        <v>4259</v>
      </c>
      <c r="E2981" t="s">
        <v>4259</v>
      </c>
      <c r="F2981" t="s">
        <v>62</v>
      </c>
      <c r="G2981" t="s">
        <v>9612</v>
      </c>
    </row>
    <row r="2982" spans="1:7">
      <c r="A2982">
        <v>70659028</v>
      </c>
      <c r="B2982" t="s">
        <v>40223</v>
      </c>
      <c r="C2982" t="s">
        <v>37025</v>
      </c>
      <c r="D2982" t="s">
        <v>4259</v>
      </c>
      <c r="E2982" t="s">
        <v>4259</v>
      </c>
      <c r="F2982" t="s">
        <v>62</v>
      </c>
      <c r="G2982" t="s">
        <v>9612</v>
      </c>
    </row>
    <row r="2983" spans="1:7">
      <c r="A2983">
        <v>70659030</v>
      </c>
      <c r="B2983" t="s">
        <v>40224</v>
      </c>
      <c r="C2983" t="s">
        <v>37025</v>
      </c>
      <c r="D2983" t="s">
        <v>4259</v>
      </c>
      <c r="E2983" t="s">
        <v>4259</v>
      </c>
      <c r="F2983" t="s">
        <v>62</v>
      </c>
      <c r="G2983" t="s">
        <v>9612</v>
      </c>
    </row>
    <row r="2984" spans="1:7">
      <c r="A2984">
        <v>70659032</v>
      </c>
      <c r="B2984" t="s">
        <v>40225</v>
      </c>
      <c r="C2984" t="s">
        <v>37025</v>
      </c>
      <c r="D2984" t="s">
        <v>4259</v>
      </c>
      <c r="E2984" t="s">
        <v>4259</v>
      </c>
      <c r="F2984" t="s">
        <v>62</v>
      </c>
      <c r="G2984" t="s">
        <v>9612</v>
      </c>
    </row>
    <row r="2985" spans="1:7">
      <c r="A2985">
        <v>70659034</v>
      </c>
      <c r="B2985" t="s">
        <v>40226</v>
      </c>
      <c r="C2985" t="s">
        <v>37025</v>
      </c>
      <c r="D2985" t="s">
        <v>4259</v>
      </c>
      <c r="E2985" t="s">
        <v>4259</v>
      </c>
      <c r="F2985" t="s">
        <v>62</v>
      </c>
      <c r="G2985" t="s">
        <v>9612</v>
      </c>
    </row>
    <row r="2986" spans="1:7">
      <c r="A2986">
        <v>70659208</v>
      </c>
      <c r="B2986" t="s">
        <v>40227</v>
      </c>
      <c r="C2986" t="s">
        <v>37025</v>
      </c>
      <c r="D2986" t="s">
        <v>4259</v>
      </c>
      <c r="E2986" t="s">
        <v>4259</v>
      </c>
      <c r="F2986" t="s">
        <v>62</v>
      </c>
      <c r="G2986" t="s">
        <v>9612</v>
      </c>
    </row>
    <row r="2987" spans="1:7">
      <c r="A2987">
        <v>70659210</v>
      </c>
      <c r="B2987" t="s">
        <v>40228</v>
      </c>
      <c r="C2987" t="s">
        <v>37025</v>
      </c>
      <c r="D2987" t="s">
        <v>4259</v>
      </c>
      <c r="E2987" t="s">
        <v>4259</v>
      </c>
      <c r="F2987" t="s">
        <v>62</v>
      </c>
      <c r="G2987" t="s">
        <v>9612</v>
      </c>
    </row>
    <row r="2988" spans="1:7">
      <c r="A2988">
        <v>70659212</v>
      </c>
      <c r="B2988" t="s">
        <v>40229</v>
      </c>
      <c r="C2988" t="s">
        <v>37025</v>
      </c>
      <c r="D2988" t="s">
        <v>4259</v>
      </c>
      <c r="E2988" t="s">
        <v>4259</v>
      </c>
      <c r="F2988" t="s">
        <v>62</v>
      </c>
      <c r="G2988" t="s">
        <v>9612</v>
      </c>
    </row>
    <row r="2989" spans="1:7">
      <c r="A2989">
        <v>70659214</v>
      </c>
      <c r="B2989" t="s">
        <v>40230</v>
      </c>
      <c r="C2989" t="s">
        <v>37025</v>
      </c>
      <c r="D2989" t="s">
        <v>4259</v>
      </c>
      <c r="E2989" t="s">
        <v>4259</v>
      </c>
      <c r="F2989" t="s">
        <v>62</v>
      </c>
      <c r="G2989" t="s">
        <v>9612</v>
      </c>
    </row>
    <row r="2990" spans="1:7">
      <c r="A2990">
        <v>70659216</v>
      </c>
      <c r="B2990" t="s">
        <v>40231</v>
      </c>
      <c r="C2990" t="s">
        <v>37025</v>
      </c>
      <c r="D2990" t="s">
        <v>4259</v>
      </c>
      <c r="E2990" t="s">
        <v>4259</v>
      </c>
      <c r="F2990" t="s">
        <v>62</v>
      </c>
      <c r="G2990" t="s">
        <v>9612</v>
      </c>
    </row>
    <row r="2991" spans="1:7">
      <c r="A2991">
        <v>70659218</v>
      </c>
      <c r="B2991" t="s">
        <v>40232</v>
      </c>
      <c r="C2991" t="s">
        <v>37025</v>
      </c>
      <c r="D2991" t="s">
        <v>4259</v>
      </c>
      <c r="E2991" t="s">
        <v>4259</v>
      </c>
      <c r="F2991" t="s">
        <v>62</v>
      </c>
      <c r="G2991" t="s">
        <v>9612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40" customWidth="1"/>
    <col min="4" max="4" width="20" customWidth="1"/>
    <col min="5" max="5" width="20" customWidth="1"/>
    <col min="6" max="6" width="10" customWidth="1"/>
    <col min="7" max="7" width="10" customWidth="1"/>
  </cols>
  <sheetData>
    <row r="1" spans="1:7" customHeight="1" ht="0">
      <c r="C1">
        <v>2</v>
      </c>
      <c r="D1">
        <v>6</v>
      </c>
      <c r="E1">
        <v>6</v>
      </c>
      <c r="F1">
        <v>1</v>
      </c>
      <c r="G1">
        <v>1</v>
      </c>
    </row>
    <row r="2" spans="1:7" customHeight="1" ht="0">
      <c r="C2">
        <v>67256</v>
      </c>
      <c r="D2">
        <v>67257</v>
      </c>
      <c r="E2">
        <v>67258</v>
      </c>
      <c r="F2">
        <v>67254</v>
      </c>
      <c r="G2">
        <v>67255</v>
      </c>
    </row>
    <row r="3" spans="1:7">
      <c r="A3" t="s" s="1">
        <v>9603</v>
      </c>
      <c r="B3" t="s" s="1">
        <v>1932</v>
      </c>
      <c r="C3" t="s" s="1">
        <v>40233</v>
      </c>
      <c r="D3" t="s" s="1">
        <v>40234</v>
      </c>
      <c r="E3" t="s" s="1">
        <v>40235</v>
      </c>
      <c r="F3" t="s" s="1">
        <v>40236</v>
      </c>
      <c r="G3" t="s" s="1">
        <v>40237</v>
      </c>
    </row>
    <row r="4" spans="1:7">
      <c r="A4">
        <v>70653964</v>
      </c>
      <c r="B4" t="s">
        <v>40238</v>
      </c>
      <c r="C4" t="s">
        <v>16039</v>
      </c>
      <c r="D4" t="s">
        <v>1932</v>
      </c>
      <c r="E4" t="s">
        <v>1932</v>
      </c>
      <c r="F4" t="s">
        <v>1932</v>
      </c>
      <c r="G4" t="s">
        <v>1932</v>
      </c>
    </row>
    <row r="5" spans="1:7">
      <c r="A5">
        <v>70653966</v>
      </c>
      <c r="B5" t="s">
        <v>40239</v>
      </c>
      <c r="C5" t="s">
        <v>16039</v>
      </c>
      <c r="D5" t="s">
        <v>1932</v>
      </c>
      <c r="E5" t="s">
        <v>1932</v>
      </c>
      <c r="F5" t="s">
        <v>1932</v>
      </c>
      <c r="G5" t="s">
        <v>1932</v>
      </c>
    </row>
    <row r="6" spans="1:7">
      <c r="A6">
        <v>70653968</v>
      </c>
      <c r="B6" t="s">
        <v>40240</v>
      </c>
      <c r="C6" t="s">
        <v>16039</v>
      </c>
      <c r="D6" t="s">
        <v>1932</v>
      </c>
      <c r="E6" t="s">
        <v>1932</v>
      </c>
      <c r="F6" t="s">
        <v>1932</v>
      </c>
      <c r="G6" t="s">
        <v>1932</v>
      </c>
    </row>
    <row r="7" spans="1:7">
      <c r="A7">
        <v>70653970</v>
      </c>
      <c r="B7" t="s">
        <v>40241</v>
      </c>
      <c r="C7" t="s">
        <v>16039</v>
      </c>
      <c r="D7" t="s">
        <v>1932</v>
      </c>
      <c r="E7" t="s">
        <v>1932</v>
      </c>
      <c r="F7" t="s">
        <v>1932</v>
      </c>
      <c r="G7" t="s">
        <v>1932</v>
      </c>
    </row>
    <row r="8" spans="1:7">
      <c r="A8">
        <v>70653972</v>
      </c>
      <c r="B8" t="s">
        <v>40242</v>
      </c>
      <c r="C8" t="s">
        <v>16039</v>
      </c>
      <c r="D8" t="s">
        <v>1932</v>
      </c>
      <c r="E8" t="s">
        <v>1932</v>
      </c>
      <c r="F8" t="s">
        <v>1932</v>
      </c>
      <c r="G8" t="s">
        <v>1932</v>
      </c>
    </row>
    <row r="9" spans="1:7">
      <c r="A9">
        <v>70653974</v>
      </c>
      <c r="B9" t="s">
        <v>40243</v>
      </c>
      <c r="C9" t="s">
        <v>16039</v>
      </c>
      <c r="D9" t="s">
        <v>1932</v>
      </c>
      <c r="E9" t="s">
        <v>1932</v>
      </c>
      <c r="F9" t="s">
        <v>1932</v>
      </c>
      <c r="G9" t="s">
        <v>1932</v>
      </c>
    </row>
    <row r="10" spans="1:7">
      <c r="A10">
        <v>70653952</v>
      </c>
      <c r="B10" t="s">
        <v>40244</v>
      </c>
      <c r="C10" t="s">
        <v>16039</v>
      </c>
      <c r="D10" t="s">
        <v>1932</v>
      </c>
      <c r="E10" t="s">
        <v>1932</v>
      </c>
      <c r="F10" t="s">
        <v>1932</v>
      </c>
      <c r="G10" t="s">
        <v>1932</v>
      </c>
    </row>
    <row r="11" spans="1:7">
      <c r="A11">
        <v>70653954</v>
      </c>
      <c r="B11" t="s">
        <v>40245</v>
      </c>
      <c r="C11" t="s">
        <v>16039</v>
      </c>
      <c r="D11" t="s">
        <v>1932</v>
      </c>
      <c r="E11" t="s">
        <v>1932</v>
      </c>
      <c r="F11" t="s">
        <v>1932</v>
      </c>
      <c r="G11" t="s">
        <v>1932</v>
      </c>
    </row>
    <row r="12" spans="1:7">
      <c r="A12">
        <v>70653956</v>
      </c>
      <c r="B12" t="s">
        <v>40246</v>
      </c>
      <c r="C12" t="s">
        <v>16039</v>
      </c>
      <c r="D12" t="s">
        <v>1932</v>
      </c>
      <c r="E12" t="s">
        <v>1932</v>
      </c>
      <c r="F12" t="s">
        <v>1932</v>
      </c>
      <c r="G12" t="s">
        <v>1932</v>
      </c>
    </row>
    <row r="13" spans="1:7">
      <c r="A13">
        <v>70653958</v>
      </c>
      <c r="B13" t="s">
        <v>40247</v>
      </c>
      <c r="C13" t="s">
        <v>16039</v>
      </c>
      <c r="D13" t="s">
        <v>1932</v>
      </c>
      <c r="E13" t="s">
        <v>1932</v>
      </c>
      <c r="F13" t="s">
        <v>1932</v>
      </c>
      <c r="G13" t="s">
        <v>1932</v>
      </c>
    </row>
    <row r="14" spans="1:7">
      <c r="A14">
        <v>70653960</v>
      </c>
      <c r="B14" t="s">
        <v>40248</v>
      </c>
      <c r="C14" t="s">
        <v>16039</v>
      </c>
      <c r="D14" t="s">
        <v>1932</v>
      </c>
      <c r="E14" t="s">
        <v>1932</v>
      </c>
      <c r="F14" t="s">
        <v>1932</v>
      </c>
      <c r="G14" t="s">
        <v>1932</v>
      </c>
    </row>
    <row r="15" spans="1:7">
      <c r="A15">
        <v>70653962</v>
      </c>
      <c r="B15" t="s">
        <v>40249</v>
      </c>
      <c r="C15" t="s">
        <v>16039</v>
      </c>
      <c r="D15" t="s">
        <v>1932</v>
      </c>
      <c r="E15" t="s">
        <v>1932</v>
      </c>
      <c r="F15" t="s">
        <v>1932</v>
      </c>
      <c r="G15" t="s">
        <v>1932</v>
      </c>
    </row>
    <row r="16" spans="1:7">
      <c r="A16">
        <v>70653976</v>
      </c>
      <c r="B16" t="s">
        <v>40250</v>
      </c>
      <c r="C16" t="s">
        <v>16039</v>
      </c>
      <c r="D16" t="s">
        <v>1932</v>
      </c>
      <c r="E16" t="s">
        <v>1932</v>
      </c>
      <c r="F16" t="s">
        <v>1932</v>
      </c>
      <c r="G16" t="s">
        <v>1932</v>
      </c>
    </row>
    <row r="17" spans="1:7">
      <c r="A17">
        <v>70653934</v>
      </c>
      <c r="B17" t="s">
        <v>40251</v>
      </c>
      <c r="C17" t="s">
        <v>16039</v>
      </c>
      <c r="D17" t="s">
        <v>1932</v>
      </c>
      <c r="E17" t="s">
        <v>1932</v>
      </c>
      <c r="F17" t="s">
        <v>1932</v>
      </c>
      <c r="G17" t="s">
        <v>1932</v>
      </c>
    </row>
    <row r="18" spans="1:7">
      <c r="A18">
        <v>70653932</v>
      </c>
      <c r="B18" t="s">
        <v>40252</v>
      </c>
      <c r="C18" t="s">
        <v>16039</v>
      </c>
      <c r="D18" t="s">
        <v>1932</v>
      </c>
      <c r="E18" t="s">
        <v>1932</v>
      </c>
      <c r="F18" t="s">
        <v>1932</v>
      </c>
      <c r="G18" t="s">
        <v>1932</v>
      </c>
    </row>
    <row r="19" spans="1:7">
      <c r="A19">
        <v>70653936</v>
      </c>
      <c r="B19" t="s">
        <v>40253</v>
      </c>
      <c r="C19" t="s">
        <v>16039</v>
      </c>
      <c r="D19" t="s">
        <v>1932</v>
      </c>
      <c r="E19" t="s">
        <v>1932</v>
      </c>
      <c r="F19" t="s">
        <v>1932</v>
      </c>
      <c r="G19" t="s">
        <v>1932</v>
      </c>
    </row>
    <row r="20" spans="1:7">
      <c r="A20">
        <v>70653938</v>
      </c>
      <c r="B20" t="s">
        <v>40254</v>
      </c>
      <c r="C20" t="s">
        <v>16039</v>
      </c>
      <c r="D20" t="s">
        <v>1932</v>
      </c>
      <c r="E20" t="s">
        <v>1932</v>
      </c>
      <c r="F20" t="s">
        <v>1932</v>
      </c>
      <c r="G20" t="s">
        <v>1932</v>
      </c>
    </row>
    <row r="21" spans="1:7">
      <c r="A21">
        <v>70653940</v>
      </c>
      <c r="B21" t="s">
        <v>40255</v>
      </c>
      <c r="C21" t="s">
        <v>16039</v>
      </c>
      <c r="D21" t="s">
        <v>1932</v>
      </c>
      <c r="E21" t="s">
        <v>1932</v>
      </c>
      <c r="F21" t="s">
        <v>1932</v>
      </c>
      <c r="G21" t="s">
        <v>1932</v>
      </c>
    </row>
    <row r="22" spans="1:7">
      <c r="A22">
        <v>70653944</v>
      </c>
      <c r="B22" t="s">
        <v>40256</v>
      </c>
      <c r="C22" t="s">
        <v>16039</v>
      </c>
      <c r="D22" t="s">
        <v>1932</v>
      </c>
      <c r="E22" t="s">
        <v>1932</v>
      </c>
      <c r="F22" t="s">
        <v>1932</v>
      </c>
      <c r="G22" t="s">
        <v>1932</v>
      </c>
    </row>
    <row r="23" spans="1:7">
      <c r="A23">
        <v>70653942</v>
      </c>
      <c r="B23" t="s">
        <v>40257</v>
      </c>
      <c r="C23" t="s">
        <v>16039</v>
      </c>
      <c r="D23" t="s">
        <v>1932</v>
      </c>
      <c r="E23" t="s">
        <v>1932</v>
      </c>
      <c r="F23" t="s">
        <v>1932</v>
      </c>
      <c r="G23" t="s">
        <v>1932</v>
      </c>
    </row>
    <row r="24" spans="1:7">
      <c r="A24">
        <v>70653946</v>
      </c>
      <c r="B24" t="s">
        <v>40258</v>
      </c>
      <c r="C24" t="s">
        <v>16039</v>
      </c>
      <c r="D24" t="s">
        <v>1932</v>
      </c>
      <c r="E24" t="s">
        <v>1932</v>
      </c>
      <c r="F24" t="s">
        <v>1932</v>
      </c>
      <c r="G24" t="s">
        <v>1932</v>
      </c>
    </row>
    <row r="25" spans="1:7">
      <c r="A25">
        <v>70653948</v>
      </c>
      <c r="B25" t="s">
        <v>40259</v>
      </c>
      <c r="C25" t="s">
        <v>16039</v>
      </c>
      <c r="D25" t="s">
        <v>1932</v>
      </c>
      <c r="E25" t="s">
        <v>1932</v>
      </c>
      <c r="F25" t="s">
        <v>1932</v>
      </c>
      <c r="G25" t="s">
        <v>1932</v>
      </c>
    </row>
    <row r="26" spans="1:7">
      <c r="A26">
        <v>70653950</v>
      </c>
      <c r="B26" t="s">
        <v>40260</v>
      </c>
      <c r="C26" t="s">
        <v>16039</v>
      </c>
      <c r="D26" t="s">
        <v>1932</v>
      </c>
      <c r="E26" t="s">
        <v>1932</v>
      </c>
      <c r="F26" t="s">
        <v>1932</v>
      </c>
      <c r="G26" t="s">
        <v>1932</v>
      </c>
    </row>
    <row r="27" spans="1:7">
      <c r="A27">
        <v>70653826</v>
      </c>
      <c r="B27" t="s">
        <v>40261</v>
      </c>
      <c r="C27" t="s">
        <v>16039</v>
      </c>
      <c r="D27" t="s">
        <v>1932</v>
      </c>
      <c r="E27" t="s">
        <v>1932</v>
      </c>
      <c r="F27" t="s">
        <v>1932</v>
      </c>
      <c r="G27" t="s">
        <v>1932</v>
      </c>
    </row>
    <row r="28" spans="1:7">
      <c r="A28">
        <v>70653828</v>
      </c>
      <c r="B28" t="s">
        <v>40262</v>
      </c>
      <c r="C28" t="s">
        <v>16039</v>
      </c>
      <c r="D28" t="s">
        <v>1932</v>
      </c>
      <c r="E28" t="s">
        <v>1932</v>
      </c>
      <c r="F28" t="s">
        <v>1932</v>
      </c>
      <c r="G28" t="s">
        <v>1932</v>
      </c>
    </row>
    <row r="29" spans="1:7">
      <c r="A29">
        <v>70653830</v>
      </c>
      <c r="B29" t="s">
        <v>40263</v>
      </c>
      <c r="C29" t="s">
        <v>16039</v>
      </c>
      <c r="D29" t="s">
        <v>1932</v>
      </c>
      <c r="E29" t="s">
        <v>1932</v>
      </c>
      <c r="F29" t="s">
        <v>1932</v>
      </c>
      <c r="G29" t="s">
        <v>1932</v>
      </c>
    </row>
    <row r="30" spans="1:7">
      <c r="A30">
        <v>70653832</v>
      </c>
      <c r="B30" t="s">
        <v>40264</v>
      </c>
      <c r="C30" t="s">
        <v>16039</v>
      </c>
      <c r="D30" t="s">
        <v>1932</v>
      </c>
      <c r="E30" t="s">
        <v>1932</v>
      </c>
      <c r="F30" t="s">
        <v>1932</v>
      </c>
      <c r="G30" t="s">
        <v>1932</v>
      </c>
    </row>
    <row r="31" spans="1:7">
      <c r="A31">
        <v>70653834</v>
      </c>
      <c r="B31" t="s">
        <v>40265</v>
      </c>
      <c r="C31" t="s">
        <v>16039</v>
      </c>
      <c r="D31" t="s">
        <v>1932</v>
      </c>
      <c r="E31" t="s">
        <v>1932</v>
      </c>
      <c r="F31" t="s">
        <v>1932</v>
      </c>
      <c r="G31" t="s">
        <v>1932</v>
      </c>
    </row>
    <row r="32" spans="1:7">
      <c r="A32">
        <v>70653836</v>
      </c>
      <c r="B32" t="s">
        <v>40266</v>
      </c>
      <c r="C32" t="s">
        <v>16039</v>
      </c>
      <c r="D32" t="s">
        <v>1932</v>
      </c>
      <c r="E32" t="s">
        <v>1932</v>
      </c>
      <c r="F32" t="s">
        <v>1932</v>
      </c>
      <c r="G32" t="s">
        <v>1932</v>
      </c>
    </row>
    <row r="33" spans="1:7">
      <c r="A33">
        <v>70653840</v>
      </c>
      <c r="B33" t="s">
        <v>40267</v>
      </c>
      <c r="C33" t="s">
        <v>16039</v>
      </c>
      <c r="D33" t="s">
        <v>1932</v>
      </c>
      <c r="E33" t="s">
        <v>1932</v>
      </c>
      <c r="F33" t="s">
        <v>1932</v>
      </c>
      <c r="G33" t="s">
        <v>1932</v>
      </c>
    </row>
    <row r="34" spans="1:7">
      <c r="A34">
        <v>70653842</v>
      </c>
      <c r="B34" t="s">
        <v>40268</v>
      </c>
      <c r="C34" t="s">
        <v>16039</v>
      </c>
      <c r="D34" t="s">
        <v>1932</v>
      </c>
      <c r="E34" t="s">
        <v>1932</v>
      </c>
      <c r="F34" t="s">
        <v>1932</v>
      </c>
      <c r="G34" t="s">
        <v>1932</v>
      </c>
    </row>
    <row r="35" spans="1:7">
      <c r="A35">
        <v>70653838</v>
      </c>
      <c r="B35" t="s">
        <v>40269</v>
      </c>
      <c r="C35" t="s">
        <v>16039</v>
      </c>
      <c r="D35" t="s">
        <v>1932</v>
      </c>
      <c r="E35" t="s">
        <v>1932</v>
      </c>
      <c r="F35" t="s">
        <v>1932</v>
      </c>
      <c r="G35" t="s">
        <v>1932</v>
      </c>
    </row>
    <row r="36" spans="1:7">
      <c r="A36">
        <v>70653844</v>
      </c>
      <c r="B36" t="s">
        <v>40270</v>
      </c>
      <c r="C36" t="s">
        <v>16039</v>
      </c>
      <c r="D36" t="s">
        <v>1932</v>
      </c>
      <c r="E36" t="s">
        <v>1932</v>
      </c>
      <c r="F36" t="s">
        <v>1932</v>
      </c>
      <c r="G36" t="s">
        <v>1932</v>
      </c>
    </row>
    <row r="37" spans="1:7">
      <c r="A37">
        <v>70653894</v>
      </c>
      <c r="B37" t="s">
        <v>40271</v>
      </c>
      <c r="C37" t="s">
        <v>16039</v>
      </c>
      <c r="D37" t="s">
        <v>1932</v>
      </c>
      <c r="E37" t="s">
        <v>1932</v>
      </c>
      <c r="F37" t="s">
        <v>1932</v>
      </c>
      <c r="G37" t="s">
        <v>1932</v>
      </c>
    </row>
    <row r="38" spans="1:7">
      <c r="A38">
        <v>70653896</v>
      </c>
      <c r="B38" t="s">
        <v>40272</v>
      </c>
      <c r="C38" t="s">
        <v>16039</v>
      </c>
      <c r="D38" t="s">
        <v>1932</v>
      </c>
      <c r="E38" t="s">
        <v>1932</v>
      </c>
      <c r="F38" t="s">
        <v>1932</v>
      </c>
      <c r="G38" t="s">
        <v>1932</v>
      </c>
    </row>
    <row r="39" spans="1:7">
      <c r="A39">
        <v>70653898</v>
      </c>
      <c r="B39" t="s">
        <v>40273</v>
      </c>
      <c r="C39" t="s">
        <v>16039</v>
      </c>
      <c r="D39" t="s">
        <v>1932</v>
      </c>
      <c r="E39" t="s">
        <v>1932</v>
      </c>
      <c r="F39" t="s">
        <v>1932</v>
      </c>
      <c r="G39" t="s">
        <v>1932</v>
      </c>
    </row>
    <row r="40" spans="1:7">
      <c r="A40">
        <v>70653900</v>
      </c>
      <c r="B40" t="s">
        <v>40274</v>
      </c>
      <c r="C40" t="s">
        <v>16039</v>
      </c>
      <c r="D40" t="s">
        <v>1932</v>
      </c>
      <c r="E40" t="s">
        <v>1932</v>
      </c>
      <c r="F40" t="s">
        <v>1932</v>
      </c>
      <c r="G40" t="s">
        <v>1932</v>
      </c>
    </row>
    <row r="41" spans="1:7">
      <c r="A41">
        <v>70653902</v>
      </c>
      <c r="B41" t="s">
        <v>40275</v>
      </c>
      <c r="C41" t="s">
        <v>16039</v>
      </c>
      <c r="D41" t="s">
        <v>1932</v>
      </c>
      <c r="E41" t="s">
        <v>1932</v>
      </c>
      <c r="F41" t="s">
        <v>1932</v>
      </c>
      <c r="G41" t="s">
        <v>1932</v>
      </c>
    </row>
    <row r="42" spans="1:7">
      <c r="A42">
        <v>70653906</v>
      </c>
      <c r="B42" t="s">
        <v>40276</v>
      </c>
      <c r="C42" t="s">
        <v>16039</v>
      </c>
      <c r="D42" t="s">
        <v>1932</v>
      </c>
      <c r="E42" t="s">
        <v>1932</v>
      </c>
      <c r="F42" t="s">
        <v>1932</v>
      </c>
      <c r="G42" t="s">
        <v>1932</v>
      </c>
    </row>
    <row r="43" spans="1:7">
      <c r="A43">
        <v>70653908</v>
      </c>
      <c r="B43" t="s">
        <v>40277</v>
      </c>
      <c r="C43" t="s">
        <v>16039</v>
      </c>
      <c r="D43" t="s">
        <v>1932</v>
      </c>
      <c r="E43" t="s">
        <v>1932</v>
      </c>
      <c r="F43" t="s">
        <v>1932</v>
      </c>
      <c r="G43" t="s">
        <v>1932</v>
      </c>
    </row>
    <row r="44" spans="1:7">
      <c r="A44">
        <v>70653910</v>
      </c>
      <c r="B44" t="s">
        <v>40278</v>
      </c>
      <c r="C44" t="s">
        <v>16039</v>
      </c>
      <c r="D44" t="s">
        <v>1932</v>
      </c>
      <c r="E44" t="s">
        <v>1932</v>
      </c>
      <c r="F44" t="s">
        <v>1932</v>
      </c>
      <c r="G44" t="s">
        <v>1932</v>
      </c>
    </row>
    <row r="45" spans="1:7">
      <c r="A45">
        <v>70653904</v>
      </c>
      <c r="B45" t="s">
        <v>40279</v>
      </c>
      <c r="C45" t="s">
        <v>16039</v>
      </c>
      <c r="D45" t="s">
        <v>1932</v>
      </c>
      <c r="E45" t="s">
        <v>1932</v>
      </c>
      <c r="F45" t="s">
        <v>1932</v>
      </c>
      <c r="G45" t="s">
        <v>1932</v>
      </c>
    </row>
    <row r="46" spans="1:7">
      <c r="A46">
        <v>70653912</v>
      </c>
      <c r="B46" t="s">
        <v>40280</v>
      </c>
      <c r="C46" t="s">
        <v>16039</v>
      </c>
      <c r="D46" t="s">
        <v>1932</v>
      </c>
      <c r="E46" t="s">
        <v>1932</v>
      </c>
      <c r="F46" t="s">
        <v>1932</v>
      </c>
      <c r="G46" t="s">
        <v>1932</v>
      </c>
    </row>
    <row r="47" spans="1:7">
      <c r="A47">
        <v>70653914</v>
      </c>
      <c r="B47" t="s">
        <v>40281</v>
      </c>
      <c r="C47" t="s">
        <v>16039</v>
      </c>
      <c r="D47" t="s">
        <v>1932</v>
      </c>
      <c r="E47" t="s">
        <v>1932</v>
      </c>
      <c r="F47" t="s">
        <v>1932</v>
      </c>
      <c r="G47" t="s">
        <v>1932</v>
      </c>
    </row>
    <row r="48" spans="1:7">
      <c r="A48">
        <v>70653918</v>
      </c>
      <c r="B48" t="s">
        <v>40282</v>
      </c>
      <c r="C48" t="s">
        <v>16039</v>
      </c>
      <c r="D48" t="s">
        <v>1932</v>
      </c>
      <c r="E48" t="s">
        <v>1932</v>
      </c>
      <c r="F48" t="s">
        <v>1932</v>
      </c>
      <c r="G48" t="s">
        <v>1932</v>
      </c>
    </row>
    <row r="49" spans="1:7">
      <c r="A49">
        <v>70653920</v>
      </c>
      <c r="B49" t="s">
        <v>40283</v>
      </c>
      <c r="C49" t="s">
        <v>16039</v>
      </c>
      <c r="D49" t="s">
        <v>1932</v>
      </c>
      <c r="E49" t="s">
        <v>1932</v>
      </c>
      <c r="F49" t="s">
        <v>1932</v>
      </c>
      <c r="G49" t="s">
        <v>1932</v>
      </c>
    </row>
    <row r="50" spans="1:7">
      <c r="A50">
        <v>70653922</v>
      </c>
      <c r="B50" t="s">
        <v>40284</v>
      </c>
      <c r="C50" t="s">
        <v>16039</v>
      </c>
      <c r="D50" t="s">
        <v>1932</v>
      </c>
      <c r="E50" t="s">
        <v>1932</v>
      </c>
      <c r="F50" t="s">
        <v>1932</v>
      </c>
      <c r="G50" t="s">
        <v>1932</v>
      </c>
    </row>
    <row r="51" spans="1:7">
      <c r="A51">
        <v>70653916</v>
      </c>
      <c r="B51" t="s">
        <v>40285</v>
      </c>
      <c r="C51" t="s">
        <v>16039</v>
      </c>
      <c r="D51" t="s">
        <v>1932</v>
      </c>
      <c r="E51" t="s">
        <v>1932</v>
      </c>
      <c r="F51" t="s">
        <v>1932</v>
      </c>
      <c r="G51" t="s">
        <v>1932</v>
      </c>
    </row>
    <row r="52" spans="1:7">
      <c r="A52">
        <v>70653924</v>
      </c>
      <c r="B52" t="s">
        <v>40286</v>
      </c>
      <c r="C52" t="s">
        <v>16039</v>
      </c>
      <c r="D52" t="s">
        <v>1932</v>
      </c>
      <c r="E52" t="s">
        <v>1932</v>
      </c>
      <c r="F52" t="s">
        <v>1932</v>
      </c>
      <c r="G52" t="s">
        <v>1932</v>
      </c>
    </row>
    <row r="53" spans="1:7">
      <c r="A53">
        <v>70653926</v>
      </c>
      <c r="B53" t="s">
        <v>40287</v>
      </c>
      <c r="C53" t="s">
        <v>16039</v>
      </c>
      <c r="D53" t="s">
        <v>1932</v>
      </c>
      <c r="E53" t="s">
        <v>1932</v>
      </c>
      <c r="F53" t="s">
        <v>1932</v>
      </c>
      <c r="G53" t="s">
        <v>1932</v>
      </c>
    </row>
    <row r="54" spans="1:7">
      <c r="A54">
        <v>70653846</v>
      </c>
      <c r="B54" t="s">
        <v>40288</v>
      </c>
      <c r="C54" t="s">
        <v>16039</v>
      </c>
      <c r="D54" t="s">
        <v>1932</v>
      </c>
      <c r="E54" t="s">
        <v>1932</v>
      </c>
      <c r="F54" t="s">
        <v>1932</v>
      </c>
      <c r="G54" t="s">
        <v>1932</v>
      </c>
    </row>
    <row r="55" spans="1:7">
      <c r="A55">
        <v>70653848</v>
      </c>
      <c r="B55" t="s">
        <v>40289</v>
      </c>
      <c r="C55" t="s">
        <v>16039</v>
      </c>
      <c r="D55" t="s">
        <v>1932</v>
      </c>
      <c r="E55" t="s">
        <v>1932</v>
      </c>
      <c r="F55" t="s">
        <v>1932</v>
      </c>
      <c r="G55" t="s">
        <v>1932</v>
      </c>
    </row>
    <row r="56" spans="1:7">
      <c r="A56">
        <v>70653850</v>
      </c>
      <c r="B56" t="s">
        <v>40290</v>
      </c>
      <c r="C56" t="s">
        <v>16039</v>
      </c>
      <c r="D56" t="s">
        <v>1932</v>
      </c>
      <c r="E56" t="s">
        <v>1932</v>
      </c>
      <c r="F56" t="s">
        <v>1932</v>
      </c>
      <c r="G56" t="s">
        <v>1932</v>
      </c>
    </row>
    <row r="57" spans="1:7">
      <c r="A57">
        <v>70653852</v>
      </c>
      <c r="B57" t="s">
        <v>40291</v>
      </c>
      <c r="C57" t="s">
        <v>16039</v>
      </c>
      <c r="D57" t="s">
        <v>1932</v>
      </c>
      <c r="E57" t="s">
        <v>1932</v>
      </c>
      <c r="F57" t="s">
        <v>1932</v>
      </c>
      <c r="G57" t="s">
        <v>1932</v>
      </c>
    </row>
    <row r="58" spans="1:7">
      <c r="A58">
        <v>70653854</v>
      </c>
      <c r="B58" t="s">
        <v>40292</v>
      </c>
      <c r="C58" t="s">
        <v>16039</v>
      </c>
      <c r="D58" t="s">
        <v>1932</v>
      </c>
      <c r="E58" t="s">
        <v>1932</v>
      </c>
      <c r="F58" t="s">
        <v>1932</v>
      </c>
      <c r="G58" t="s">
        <v>1932</v>
      </c>
    </row>
    <row r="59" spans="1:7">
      <c r="A59">
        <v>70653856</v>
      </c>
      <c r="B59" t="s">
        <v>40293</v>
      </c>
      <c r="C59" t="s">
        <v>16039</v>
      </c>
      <c r="D59" t="s">
        <v>1932</v>
      </c>
      <c r="E59" t="s">
        <v>1932</v>
      </c>
      <c r="F59" t="s">
        <v>1932</v>
      </c>
      <c r="G59" t="s">
        <v>1932</v>
      </c>
    </row>
    <row r="60" spans="1:7">
      <c r="A60">
        <v>70653860</v>
      </c>
      <c r="B60" t="s">
        <v>40294</v>
      </c>
      <c r="C60" t="s">
        <v>16039</v>
      </c>
      <c r="D60" t="s">
        <v>1932</v>
      </c>
      <c r="E60" t="s">
        <v>1932</v>
      </c>
      <c r="F60" t="s">
        <v>1932</v>
      </c>
      <c r="G60" t="s">
        <v>1932</v>
      </c>
    </row>
    <row r="61" spans="1:7">
      <c r="A61">
        <v>70653862</v>
      </c>
      <c r="B61" t="s">
        <v>40295</v>
      </c>
      <c r="C61" t="s">
        <v>16039</v>
      </c>
      <c r="D61" t="s">
        <v>1932</v>
      </c>
      <c r="E61" t="s">
        <v>1932</v>
      </c>
      <c r="F61" t="s">
        <v>1932</v>
      </c>
      <c r="G61" t="s">
        <v>1932</v>
      </c>
    </row>
    <row r="62" spans="1:7">
      <c r="A62">
        <v>70653864</v>
      </c>
      <c r="B62" t="s">
        <v>40296</v>
      </c>
      <c r="C62" t="s">
        <v>16039</v>
      </c>
      <c r="D62" t="s">
        <v>1932</v>
      </c>
      <c r="E62" t="s">
        <v>1932</v>
      </c>
      <c r="F62" t="s">
        <v>1932</v>
      </c>
      <c r="G62" t="s">
        <v>1932</v>
      </c>
    </row>
    <row r="63" spans="1:7">
      <c r="A63">
        <v>70653858</v>
      </c>
      <c r="B63" t="s">
        <v>40297</v>
      </c>
      <c r="C63" t="s">
        <v>16039</v>
      </c>
      <c r="D63" t="s">
        <v>1932</v>
      </c>
      <c r="E63" t="s">
        <v>1932</v>
      </c>
      <c r="F63" t="s">
        <v>1932</v>
      </c>
      <c r="G63" t="s">
        <v>1932</v>
      </c>
    </row>
    <row r="64" spans="1:7">
      <c r="A64">
        <v>70653866</v>
      </c>
      <c r="B64" t="s">
        <v>40298</v>
      </c>
      <c r="C64" t="s">
        <v>16039</v>
      </c>
      <c r="D64" t="s">
        <v>1932</v>
      </c>
      <c r="E64" t="s">
        <v>1932</v>
      </c>
      <c r="F64" t="s">
        <v>1932</v>
      </c>
      <c r="G64" t="s">
        <v>1932</v>
      </c>
    </row>
    <row r="65" spans="1:7">
      <c r="A65">
        <v>70653868</v>
      </c>
      <c r="B65" t="s">
        <v>40299</v>
      </c>
      <c r="C65" t="s">
        <v>16039</v>
      </c>
      <c r="D65" t="s">
        <v>1932</v>
      </c>
      <c r="E65" t="s">
        <v>1932</v>
      </c>
      <c r="F65" t="s">
        <v>1932</v>
      </c>
      <c r="G65" t="s">
        <v>1932</v>
      </c>
    </row>
    <row r="66" spans="1:7">
      <c r="A66">
        <v>70653870</v>
      </c>
      <c r="B66" t="s">
        <v>40300</v>
      </c>
      <c r="C66" t="s">
        <v>16039</v>
      </c>
      <c r="D66" t="s">
        <v>1932</v>
      </c>
      <c r="E66" t="s">
        <v>1932</v>
      </c>
      <c r="F66" t="s">
        <v>1932</v>
      </c>
      <c r="G66" t="s">
        <v>1932</v>
      </c>
    </row>
    <row r="67" spans="1:7">
      <c r="A67">
        <v>70653872</v>
      </c>
      <c r="B67" t="s">
        <v>40301</v>
      </c>
      <c r="C67" t="s">
        <v>16039</v>
      </c>
      <c r="D67" t="s">
        <v>1932</v>
      </c>
      <c r="E67" t="s">
        <v>1932</v>
      </c>
      <c r="F67" t="s">
        <v>1932</v>
      </c>
      <c r="G67" t="s">
        <v>1932</v>
      </c>
    </row>
    <row r="68" spans="1:7">
      <c r="A68">
        <v>70653874</v>
      </c>
      <c r="B68" t="s">
        <v>40302</v>
      </c>
      <c r="C68" t="s">
        <v>16039</v>
      </c>
      <c r="D68" t="s">
        <v>1932</v>
      </c>
      <c r="E68" t="s">
        <v>1932</v>
      </c>
      <c r="F68" t="s">
        <v>1932</v>
      </c>
      <c r="G68" t="s">
        <v>1932</v>
      </c>
    </row>
    <row r="69" spans="1:7">
      <c r="A69">
        <v>70653876</v>
      </c>
      <c r="B69" t="s">
        <v>40303</v>
      </c>
      <c r="C69" t="s">
        <v>16039</v>
      </c>
      <c r="D69" t="s">
        <v>1932</v>
      </c>
      <c r="E69" t="s">
        <v>1932</v>
      </c>
      <c r="F69" t="s">
        <v>1932</v>
      </c>
      <c r="G69" t="s">
        <v>1932</v>
      </c>
    </row>
    <row r="70" spans="1:7">
      <c r="A70">
        <v>70653878</v>
      </c>
      <c r="B70" t="s">
        <v>40304</v>
      </c>
      <c r="C70" t="s">
        <v>16039</v>
      </c>
      <c r="D70" t="s">
        <v>1932</v>
      </c>
      <c r="E70" t="s">
        <v>1932</v>
      </c>
      <c r="F70" t="s">
        <v>1932</v>
      </c>
      <c r="G70" t="s">
        <v>1932</v>
      </c>
    </row>
    <row r="71" spans="1:7">
      <c r="A71">
        <v>70653880</v>
      </c>
      <c r="B71" t="s">
        <v>40305</v>
      </c>
      <c r="C71" t="s">
        <v>16039</v>
      </c>
      <c r="D71" t="s">
        <v>1932</v>
      </c>
      <c r="E71" t="s">
        <v>1932</v>
      </c>
      <c r="F71" t="s">
        <v>1932</v>
      </c>
      <c r="G71" t="s">
        <v>1932</v>
      </c>
    </row>
    <row r="72" spans="1:7">
      <c r="A72">
        <v>70653884</v>
      </c>
      <c r="B72" t="s">
        <v>40306</v>
      </c>
      <c r="C72" t="s">
        <v>16039</v>
      </c>
      <c r="D72" t="s">
        <v>1932</v>
      </c>
      <c r="E72" t="s">
        <v>1932</v>
      </c>
      <c r="F72" t="s">
        <v>1932</v>
      </c>
      <c r="G72" t="s">
        <v>1932</v>
      </c>
    </row>
    <row r="73" spans="1:7">
      <c r="A73">
        <v>70653886</v>
      </c>
      <c r="B73" t="s">
        <v>40307</v>
      </c>
      <c r="C73" t="s">
        <v>16039</v>
      </c>
      <c r="D73" t="s">
        <v>1932</v>
      </c>
      <c r="E73" t="s">
        <v>1932</v>
      </c>
      <c r="F73" t="s">
        <v>1932</v>
      </c>
      <c r="G73" t="s">
        <v>1932</v>
      </c>
    </row>
    <row r="74" spans="1:7">
      <c r="A74">
        <v>70653888</v>
      </c>
      <c r="B74" t="s">
        <v>40308</v>
      </c>
      <c r="C74" t="s">
        <v>16039</v>
      </c>
      <c r="D74" t="s">
        <v>1932</v>
      </c>
      <c r="E74" t="s">
        <v>1932</v>
      </c>
      <c r="F74" t="s">
        <v>1932</v>
      </c>
      <c r="G74" t="s">
        <v>1932</v>
      </c>
    </row>
    <row r="75" spans="1:7">
      <c r="A75">
        <v>70653882</v>
      </c>
      <c r="B75" t="s">
        <v>40309</v>
      </c>
      <c r="C75" t="s">
        <v>16039</v>
      </c>
      <c r="D75" t="s">
        <v>1932</v>
      </c>
      <c r="E75" t="s">
        <v>1932</v>
      </c>
      <c r="F75" t="s">
        <v>1932</v>
      </c>
      <c r="G75" t="s">
        <v>1932</v>
      </c>
    </row>
    <row r="76" spans="1:7">
      <c r="A76">
        <v>70653890</v>
      </c>
      <c r="B76" t="s">
        <v>40310</v>
      </c>
      <c r="C76" t="s">
        <v>16039</v>
      </c>
      <c r="D76" t="s">
        <v>1932</v>
      </c>
      <c r="E76" t="s">
        <v>1932</v>
      </c>
      <c r="F76" t="s">
        <v>1932</v>
      </c>
      <c r="G76" t="s">
        <v>1932</v>
      </c>
    </row>
    <row r="77" spans="1:7">
      <c r="A77">
        <v>70653892</v>
      </c>
      <c r="B77" t="s">
        <v>40311</v>
      </c>
      <c r="C77" t="s">
        <v>16039</v>
      </c>
      <c r="D77" t="s">
        <v>1932</v>
      </c>
      <c r="E77" t="s">
        <v>1932</v>
      </c>
      <c r="F77" t="s">
        <v>1932</v>
      </c>
      <c r="G77" t="s">
        <v>1932</v>
      </c>
    </row>
    <row r="78" spans="1:7">
      <c r="A78">
        <v>70653650</v>
      </c>
      <c r="B78" t="s">
        <v>40312</v>
      </c>
      <c r="C78" t="s">
        <v>16039</v>
      </c>
      <c r="D78" t="s">
        <v>1932</v>
      </c>
      <c r="E78" t="s">
        <v>1932</v>
      </c>
      <c r="F78" t="s">
        <v>1932</v>
      </c>
      <c r="G78" t="s">
        <v>1932</v>
      </c>
    </row>
    <row r="79" spans="1:7">
      <c r="A79">
        <v>70653652</v>
      </c>
      <c r="B79" t="s">
        <v>40313</v>
      </c>
      <c r="C79" t="s">
        <v>16039</v>
      </c>
      <c r="D79" t="s">
        <v>1932</v>
      </c>
      <c r="E79" t="s">
        <v>1932</v>
      </c>
      <c r="F79" t="s">
        <v>1932</v>
      </c>
      <c r="G79" t="s">
        <v>1932</v>
      </c>
    </row>
    <row r="80" spans="1:7">
      <c r="A80">
        <v>70653654</v>
      </c>
      <c r="B80" t="s">
        <v>40314</v>
      </c>
      <c r="C80" t="s">
        <v>16039</v>
      </c>
      <c r="D80" t="s">
        <v>1932</v>
      </c>
      <c r="E80" t="s">
        <v>1932</v>
      </c>
      <c r="F80" t="s">
        <v>1932</v>
      </c>
      <c r="G80" t="s">
        <v>1932</v>
      </c>
    </row>
    <row r="81" spans="1:7">
      <c r="A81">
        <v>70653656</v>
      </c>
      <c r="B81" t="s">
        <v>40315</v>
      </c>
      <c r="C81" t="s">
        <v>16039</v>
      </c>
      <c r="D81" t="s">
        <v>1932</v>
      </c>
      <c r="E81" t="s">
        <v>1932</v>
      </c>
      <c r="F81" t="s">
        <v>1932</v>
      </c>
      <c r="G81" t="s">
        <v>1932</v>
      </c>
    </row>
    <row r="82" spans="1:7">
      <c r="A82">
        <v>70653658</v>
      </c>
      <c r="B82" t="s">
        <v>40316</v>
      </c>
      <c r="C82" t="s">
        <v>16039</v>
      </c>
      <c r="D82" t="s">
        <v>1932</v>
      </c>
      <c r="E82" t="s">
        <v>1932</v>
      </c>
      <c r="F82" t="s">
        <v>1932</v>
      </c>
      <c r="G82" t="s">
        <v>1932</v>
      </c>
    </row>
    <row r="83" spans="1:7">
      <c r="A83">
        <v>70653660</v>
      </c>
      <c r="B83" t="s">
        <v>40317</v>
      </c>
      <c r="C83" t="s">
        <v>16039</v>
      </c>
      <c r="D83" t="s">
        <v>1932</v>
      </c>
      <c r="E83" t="s">
        <v>1932</v>
      </c>
      <c r="F83" t="s">
        <v>1932</v>
      </c>
      <c r="G83" t="s">
        <v>1932</v>
      </c>
    </row>
    <row r="84" spans="1:7">
      <c r="A84">
        <v>70653664</v>
      </c>
      <c r="B84" t="s">
        <v>40318</v>
      </c>
      <c r="C84" t="s">
        <v>16039</v>
      </c>
      <c r="D84" t="s">
        <v>1932</v>
      </c>
      <c r="E84" t="s">
        <v>1932</v>
      </c>
      <c r="F84" t="s">
        <v>1932</v>
      </c>
      <c r="G84" t="s">
        <v>1932</v>
      </c>
    </row>
    <row r="85" spans="1:7">
      <c r="A85">
        <v>70653666</v>
      </c>
      <c r="B85" t="s">
        <v>40319</v>
      </c>
      <c r="C85" t="s">
        <v>16039</v>
      </c>
      <c r="D85" t="s">
        <v>1932</v>
      </c>
      <c r="E85" t="s">
        <v>1932</v>
      </c>
      <c r="F85" t="s">
        <v>1932</v>
      </c>
      <c r="G85" t="s">
        <v>1932</v>
      </c>
    </row>
    <row r="86" spans="1:7">
      <c r="A86">
        <v>70653668</v>
      </c>
      <c r="B86" t="s">
        <v>40320</v>
      </c>
      <c r="C86" t="s">
        <v>16039</v>
      </c>
      <c r="D86" t="s">
        <v>1932</v>
      </c>
      <c r="E86" t="s">
        <v>1932</v>
      </c>
      <c r="F86" t="s">
        <v>1932</v>
      </c>
      <c r="G86" t="s">
        <v>1932</v>
      </c>
    </row>
    <row r="87" spans="1:7">
      <c r="A87">
        <v>70653662</v>
      </c>
      <c r="B87" t="s">
        <v>40321</v>
      </c>
      <c r="C87" t="s">
        <v>16039</v>
      </c>
      <c r="D87" t="s">
        <v>1932</v>
      </c>
      <c r="E87" t="s">
        <v>1932</v>
      </c>
      <c r="F87" t="s">
        <v>1932</v>
      </c>
      <c r="G87" t="s">
        <v>1932</v>
      </c>
    </row>
    <row r="88" spans="1:7">
      <c r="A88">
        <v>70653670</v>
      </c>
      <c r="B88" t="s">
        <v>40322</v>
      </c>
      <c r="C88" t="s">
        <v>16039</v>
      </c>
      <c r="D88" t="s">
        <v>1932</v>
      </c>
      <c r="E88" t="s">
        <v>1932</v>
      </c>
      <c r="F88" t="s">
        <v>1932</v>
      </c>
      <c r="G88" t="s">
        <v>1932</v>
      </c>
    </row>
    <row r="89" spans="1:7">
      <c r="A89">
        <v>70653672</v>
      </c>
      <c r="B89" t="s">
        <v>40323</v>
      </c>
      <c r="C89" t="s">
        <v>16039</v>
      </c>
      <c r="D89" t="s">
        <v>1932</v>
      </c>
      <c r="E89" t="s">
        <v>1932</v>
      </c>
      <c r="F89" t="s">
        <v>1932</v>
      </c>
      <c r="G89" t="s">
        <v>1932</v>
      </c>
    </row>
    <row r="90" spans="1:7">
      <c r="A90">
        <v>70653674</v>
      </c>
      <c r="B90" t="s">
        <v>40324</v>
      </c>
      <c r="C90" t="s">
        <v>16039</v>
      </c>
      <c r="D90" t="s">
        <v>1932</v>
      </c>
      <c r="E90" t="s">
        <v>1932</v>
      </c>
      <c r="F90" t="s">
        <v>1932</v>
      </c>
      <c r="G90" t="s">
        <v>1932</v>
      </c>
    </row>
    <row r="91" spans="1:7">
      <c r="A91">
        <v>70653676</v>
      </c>
      <c r="B91" t="s">
        <v>40325</v>
      </c>
      <c r="C91" t="s">
        <v>16039</v>
      </c>
      <c r="D91" t="s">
        <v>1932</v>
      </c>
      <c r="E91" t="s">
        <v>1932</v>
      </c>
      <c r="F91" t="s">
        <v>1932</v>
      </c>
      <c r="G91" t="s">
        <v>1932</v>
      </c>
    </row>
    <row r="92" spans="1:7">
      <c r="A92">
        <v>70653678</v>
      </c>
      <c r="B92" t="s">
        <v>40326</v>
      </c>
      <c r="C92" t="s">
        <v>16039</v>
      </c>
      <c r="D92" t="s">
        <v>1932</v>
      </c>
      <c r="E92" t="s">
        <v>1932</v>
      </c>
      <c r="F92" t="s">
        <v>1932</v>
      </c>
      <c r="G92" t="s">
        <v>1932</v>
      </c>
    </row>
    <row r="93" spans="1:7">
      <c r="A93">
        <v>70653680</v>
      </c>
      <c r="B93" t="s">
        <v>40327</v>
      </c>
      <c r="C93" t="s">
        <v>16039</v>
      </c>
      <c r="D93" t="s">
        <v>1932</v>
      </c>
      <c r="E93" t="s">
        <v>1932</v>
      </c>
      <c r="F93" t="s">
        <v>1932</v>
      </c>
      <c r="G93" t="s">
        <v>1932</v>
      </c>
    </row>
    <row r="94" spans="1:7">
      <c r="A94">
        <v>70653682</v>
      </c>
      <c r="B94" t="s">
        <v>40328</v>
      </c>
      <c r="C94" t="s">
        <v>16039</v>
      </c>
      <c r="D94" t="s">
        <v>1932</v>
      </c>
      <c r="E94" t="s">
        <v>1932</v>
      </c>
      <c r="F94" t="s">
        <v>1932</v>
      </c>
      <c r="G94" t="s">
        <v>1932</v>
      </c>
    </row>
    <row r="95" spans="1:7">
      <c r="A95">
        <v>70653684</v>
      </c>
      <c r="B95" t="s">
        <v>40329</v>
      </c>
      <c r="C95" t="s">
        <v>16039</v>
      </c>
      <c r="D95" t="s">
        <v>1932</v>
      </c>
      <c r="E95" t="s">
        <v>1932</v>
      </c>
      <c r="F95" t="s">
        <v>1932</v>
      </c>
      <c r="G95" t="s">
        <v>1932</v>
      </c>
    </row>
    <row r="96" spans="1:7">
      <c r="A96">
        <v>70653688</v>
      </c>
      <c r="B96" t="s">
        <v>40330</v>
      </c>
      <c r="C96" t="s">
        <v>16039</v>
      </c>
      <c r="D96" t="s">
        <v>1932</v>
      </c>
      <c r="E96" t="s">
        <v>1932</v>
      </c>
      <c r="F96" t="s">
        <v>1932</v>
      </c>
      <c r="G96" t="s">
        <v>1932</v>
      </c>
    </row>
    <row r="97" spans="1:7">
      <c r="A97">
        <v>70653690</v>
      </c>
      <c r="B97" t="s">
        <v>40331</v>
      </c>
      <c r="C97" t="s">
        <v>16039</v>
      </c>
      <c r="D97" t="s">
        <v>1932</v>
      </c>
      <c r="E97" t="s">
        <v>1932</v>
      </c>
      <c r="F97" t="s">
        <v>1932</v>
      </c>
      <c r="G97" t="s">
        <v>1932</v>
      </c>
    </row>
    <row r="98" spans="1:7">
      <c r="A98">
        <v>70653692</v>
      </c>
      <c r="B98" t="s">
        <v>40332</v>
      </c>
      <c r="C98" t="s">
        <v>16039</v>
      </c>
      <c r="D98" t="s">
        <v>1932</v>
      </c>
      <c r="E98" t="s">
        <v>1932</v>
      </c>
      <c r="F98" t="s">
        <v>1932</v>
      </c>
      <c r="G98" t="s">
        <v>1932</v>
      </c>
    </row>
    <row r="99" spans="1:7">
      <c r="A99">
        <v>70653686</v>
      </c>
      <c r="B99" t="s">
        <v>40333</v>
      </c>
      <c r="C99" t="s">
        <v>16039</v>
      </c>
      <c r="D99" t="s">
        <v>1932</v>
      </c>
      <c r="E99" t="s">
        <v>1932</v>
      </c>
      <c r="F99" t="s">
        <v>1932</v>
      </c>
      <c r="G99" t="s">
        <v>1932</v>
      </c>
    </row>
    <row r="100" spans="1:7">
      <c r="A100">
        <v>70653694</v>
      </c>
      <c r="B100" t="s">
        <v>40334</v>
      </c>
      <c r="C100" t="s">
        <v>16039</v>
      </c>
      <c r="D100" t="s">
        <v>1932</v>
      </c>
      <c r="E100" t="s">
        <v>1932</v>
      </c>
      <c r="F100" t="s">
        <v>1932</v>
      </c>
      <c r="G100" t="s">
        <v>1932</v>
      </c>
    </row>
    <row r="101" spans="1:7">
      <c r="A101">
        <v>70653696</v>
      </c>
      <c r="B101" t="s">
        <v>40335</v>
      </c>
      <c r="C101" t="s">
        <v>16039</v>
      </c>
      <c r="D101" t="s">
        <v>1932</v>
      </c>
      <c r="E101" t="s">
        <v>1932</v>
      </c>
      <c r="F101" t="s">
        <v>1932</v>
      </c>
      <c r="G101" t="s">
        <v>1932</v>
      </c>
    </row>
    <row r="102" spans="1:7">
      <c r="A102">
        <v>70653698</v>
      </c>
      <c r="B102" t="s">
        <v>40336</v>
      </c>
      <c r="C102" t="s">
        <v>16039</v>
      </c>
      <c r="D102" t="s">
        <v>1932</v>
      </c>
      <c r="E102" t="s">
        <v>1932</v>
      </c>
      <c r="F102" t="s">
        <v>1932</v>
      </c>
      <c r="G102" t="s">
        <v>1932</v>
      </c>
    </row>
    <row r="103" spans="1:7">
      <c r="A103">
        <v>70653700</v>
      </c>
      <c r="B103" t="s">
        <v>40337</v>
      </c>
      <c r="C103" t="s">
        <v>16039</v>
      </c>
      <c r="D103" t="s">
        <v>1932</v>
      </c>
      <c r="E103" t="s">
        <v>1932</v>
      </c>
      <c r="F103" t="s">
        <v>1932</v>
      </c>
      <c r="G103" t="s">
        <v>1932</v>
      </c>
    </row>
    <row r="104" spans="1:7">
      <c r="A104">
        <v>70653702</v>
      </c>
      <c r="B104" t="s">
        <v>40338</v>
      </c>
      <c r="C104" t="s">
        <v>16039</v>
      </c>
      <c r="D104" t="s">
        <v>1932</v>
      </c>
      <c r="E104" t="s">
        <v>1932</v>
      </c>
      <c r="F104" t="s">
        <v>1932</v>
      </c>
      <c r="G104" t="s">
        <v>1932</v>
      </c>
    </row>
    <row r="105" spans="1:7">
      <c r="A105">
        <v>70653704</v>
      </c>
      <c r="B105" t="s">
        <v>40339</v>
      </c>
      <c r="C105" t="s">
        <v>16039</v>
      </c>
      <c r="D105" t="s">
        <v>1932</v>
      </c>
      <c r="E105" t="s">
        <v>1932</v>
      </c>
      <c r="F105" t="s">
        <v>1932</v>
      </c>
      <c r="G105" t="s">
        <v>1932</v>
      </c>
    </row>
    <row r="106" spans="1:7">
      <c r="A106">
        <v>70653706</v>
      </c>
      <c r="B106" t="s">
        <v>40340</v>
      </c>
      <c r="C106" t="s">
        <v>16039</v>
      </c>
      <c r="D106" t="s">
        <v>1932</v>
      </c>
      <c r="E106" t="s">
        <v>1932</v>
      </c>
      <c r="F106" t="s">
        <v>1932</v>
      </c>
      <c r="G106" t="s">
        <v>1932</v>
      </c>
    </row>
    <row r="107" spans="1:7">
      <c r="A107">
        <v>70653708</v>
      </c>
      <c r="B107" t="s">
        <v>40341</v>
      </c>
      <c r="C107" t="s">
        <v>16039</v>
      </c>
      <c r="D107" t="s">
        <v>1932</v>
      </c>
      <c r="E107" t="s">
        <v>1932</v>
      </c>
      <c r="F107" t="s">
        <v>1932</v>
      </c>
      <c r="G107" t="s">
        <v>1932</v>
      </c>
    </row>
    <row r="108" spans="1:7">
      <c r="A108">
        <v>70653712</v>
      </c>
      <c r="B108" t="s">
        <v>40342</v>
      </c>
      <c r="C108" t="s">
        <v>16039</v>
      </c>
      <c r="D108" t="s">
        <v>1932</v>
      </c>
      <c r="E108" t="s">
        <v>1932</v>
      </c>
      <c r="F108" t="s">
        <v>1932</v>
      </c>
      <c r="G108" t="s">
        <v>1932</v>
      </c>
    </row>
    <row r="109" spans="1:7">
      <c r="A109">
        <v>70653714</v>
      </c>
      <c r="B109" t="s">
        <v>40343</v>
      </c>
      <c r="C109" t="s">
        <v>16039</v>
      </c>
      <c r="D109" t="s">
        <v>1932</v>
      </c>
      <c r="E109" t="s">
        <v>1932</v>
      </c>
      <c r="F109" t="s">
        <v>1932</v>
      </c>
      <c r="G109" t="s">
        <v>1932</v>
      </c>
    </row>
    <row r="110" spans="1:7">
      <c r="A110">
        <v>70653716</v>
      </c>
      <c r="B110" t="s">
        <v>40344</v>
      </c>
      <c r="C110" t="s">
        <v>16039</v>
      </c>
      <c r="D110" t="s">
        <v>1932</v>
      </c>
      <c r="E110" t="s">
        <v>1932</v>
      </c>
      <c r="F110" t="s">
        <v>1932</v>
      </c>
      <c r="G110" t="s">
        <v>1932</v>
      </c>
    </row>
    <row r="111" spans="1:7">
      <c r="A111">
        <v>70653710</v>
      </c>
      <c r="B111" t="s">
        <v>40345</v>
      </c>
      <c r="C111" t="s">
        <v>16039</v>
      </c>
      <c r="D111" t="s">
        <v>1932</v>
      </c>
      <c r="E111" t="s">
        <v>1932</v>
      </c>
      <c r="F111" t="s">
        <v>1932</v>
      </c>
      <c r="G111" t="s">
        <v>1932</v>
      </c>
    </row>
    <row r="112" spans="1:7">
      <c r="A112">
        <v>70653718</v>
      </c>
      <c r="B112" t="s">
        <v>40346</v>
      </c>
      <c r="C112" t="s">
        <v>16039</v>
      </c>
      <c r="D112" t="s">
        <v>1932</v>
      </c>
      <c r="E112" t="s">
        <v>1932</v>
      </c>
      <c r="F112" t="s">
        <v>1932</v>
      </c>
      <c r="G112" t="s">
        <v>1932</v>
      </c>
    </row>
    <row r="113" spans="1:7">
      <c r="A113">
        <v>70653720</v>
      </c>
      <c r="B113" t="s">
        <v>40347</v>
      </c>
      <c r="C113" t="s">
        <v>16039</v>
      </c>
      <c r="D113" t="s">
        <v>1932</v>
      </c>
      <c r="E113" t="s">
        <v>1932</v>
      </c>
      <c r="F113" t="s">
        <v>1932</v>
      </c>
      <c r="G113" t="s">
        <v>1932</v>
      </c>
    </row>
    <row r="114" spans="1:7">
      <c r="A114">
        <v>70653724</v>
      </c>
      <c r="B114" t="s">
        <v>40348</v>
      </c>
      <c r="C114" t="s">
        <v>16039</v>
      </c>
      <c r="D114" t="s">
        <v>1932</v>
      </c>
      <c r="E114" t="s">
        <v>1932</v>
      </c>
      <c r="F114" t="s">
        <v>1932</v>
      </c>
      <c r="G114" t="s">
        <v>1932</v>
      </c>
    </row>
    <row r="115" spans="1:7">
      <c r="A115">
        <v>70653726</v>
      </c>
      <c r="B115" t="s">
        <v>40349</v>
      </c>
      <c r="C115" t="s">
        <v>16039</v>
      </c>
      <c r="D115" t="s">
        <v>1932</v>
      </c>
      <c r="E115" t="s">
        <v>1932</v>
      </c>
      <c r="F115" t="s">
        <v>1932</v>
      </c>
      <c r="G115" t="s">
        <v>1932</v>
      </c>
    </row>
    <row r="116" spans="1:7">
      <c r="A116">
        <v>70653728</v>
      </c>
      <c r="B116" t="s">
        <v>40350</v>
      </c>
      <c r="C116" t="s">
        <v>16039</v>
      </c>
      <c r="D116" t="s">
        <v>1932</v>
      </c>
      <c r="E116" t="s">
        <v>1932</v>
      </c>
      <c r="F116" t="s">
        <v>1932</v>
      </c>
      <c r="G116" t="s">
        <v>1932</v>
      </c>
    </row>
    <row r="117" spans="1:7">
      <c r="A117">
        <v>70653722</v>
      </c>
      <c r="B117" t="s">
        <v>40351</v>
      </c>
      <c r="C117" t="s">
        <v>16039</v>
      </c>
      <c r="D117" t="s">
        <v>1932</v>
      </c>
      <c r="E117" t="s">
        <v>1932</v>
      </c>
      <c r="F117" t="s">
        <v>1932</v>
      </c>
      <c r="G117" t="s">
        <v>1932</v>
      </c>
    </row>
    <row r="118" spans="1:7">
      <c r="A118">
        <v>70653730</v>
      </c>
      <c r="B118" t="s">
        <v>40352</v>
      </c>
      <c r="C118" t="s">
        <v>16039</v>
      </c>
      <c r="D118" t="s">
        <v>1932</v>
      </c>
      <c r="E118" t="s">
        <v>1932</v>
      </c>
      <c r="F118" t="s">
        <v>1932</v>
      </c>
      <c r="G118" t="s">
        <v>1932</v>
      </c>
    </row>
    <row r="119" spans="1:7">
      <c r="A119">
        <v>70653732</v>
      </c>
      <c r="B119" t="s">
        <v>40353</v>
      </c>
      <c r="C119" t="s">
        <v>16039</v>
      </c>
      <c r="D119" t="s">
        <v>1932</v>
      </c>
      <c r="E119" t="s">
        <v>1932</v>
      </c>
      <c r="F119" t="s">
        <v>1932</v>
      </c>
      <c r="G119" t="s">
        <v>1932</v>
      </c>
    </row>
    <row r="120" spans="1:7">
      <c r="A120">
        <v>70653736</v>
      </c>
      <c r="B120" t="s">
        <v>40354</v>
      </c>
      <c r="C120" t="s">
        <v>16039</v>
      </c>
      <c r="D120" t="s">
        <v>1932</v>
      </c>
      <c r="E120" t="s">
        <v>1932</v>
      </c>
      <c r="F120" t="s">
        <v>1932</v>
      </c>
      <c r="G120" t="s">
        <v>1932</v>
      </c>
    </row>
    <row r="121" spans="1:7">
      <c r="A121">
        <v>70653738</v>
      </c>
      <c r="B121" t="s">
        <v>40355</v>
      </c>
      <c r="C121" t="s">
        <v>16039</v>
      </c>
      <c r="D121" t="s">
        <v>1932</v>
      </c>
      <c r="E121" t="s">
        <v>1932</v>
      </c>
      <c r="F121" t="s">
        <v>1932</v>
      </c>
      <c r="G121" t="s">
        <v>1932</v>
      </c>
    </row>
    <row r="122" spans="1:7">
      <c r="A122">
        <v>70653740</v>
      </c>
      <c r="B122" t="s">
        <v>40356</v>
      </c>
      <c r="C122" t="s">
        <v>16039</v>
      </c>
      <c r="D122" t="s">
        <v>1932</v>
      </c>
      <c r="E122" t="s">
        <v>1932</v>
      </c>
      <c r="F122" t="s">
        <v>1932</v>
      </c>
      <c r="G122" t="s">
        <v>1932</v>
      </c>
    </row>
    <row r="123" spans="1:7">
      <c r="A123">
        <v>70653734</v>
      </c>
      <c r="B123" t="s">
        <v>40357</v>
      </c>
      <c r="C123" t="s">
        <v>16039</v>
      </c>
      <c r="D123" t="s">
        <v>1932</v>
      </c>
      <c r="E123" t="s">
        <v>1932</v>
      </c>
      <c r="F123" t="s">
        <v>1932</v>
      </c>
      <c r="G123" t="s">
        <v>1932</v>
      </c>
    </row>
    <row r="124" spans="1:7">
      <c r="A124">
        <v>70653742</v>
      </c>
      <c r="B124" t="s">
        <v>40358</v>
      </c>
      <c r="C124" t="s">
        <v>16039</v>
      </c>
      <c r="D124" t="s">
        <v>1932</v>
      </c>
      <c r="E124" t="s">
        <v>1932</v>
      </c>
      <c r="F124" t="s">
        <v>1932</v>
      </c>
      <c r="G124" t="s">
        <v>1932</v>
      </c>
    </row>
    <row r="125" spans="1:7">
      <c r="A125">
        <v>70653744</v>
      </c>
      <c r="B125" t="s">
        <v>40359</v>
      </c>
      <c r="C125" t="s">
        <v>16039</v>
      </c>
      <c r="D125" t="s">
        <v>1932</v>
      </c>
      <c r="E125" t="s">
        <v>1932</v>
      </c>
      <c r="F125" t="s">
        <v>1932</v>
      </c>
      <c r="G125" t="s">
        <v>1932</v>
      </c>
    </row>
    <row r="126" spans="1:7">
      <c r="A126">
        <v>70653746</v>
      </c>
      <c r="B126" t="s">
        <v>40360</v>
      </c>
      <c r="C126" t="s">
        <v>16039</v>
      </c>
      <c r="D126" t="s">
        <v>1932</v>
      </c>
      <c r="E126" t="s">
        <v>1932</v>
      </c>
      <c r="F126" t="s">
        <v>1932</v>
      </c>
      <c r="G126" t="s">
        <v>1932</v>
      </c>
    </row>
    <row r="127" spans="1:7">
      <c r="A127">
        <v>70653748</v>
      </c>
      <c r="B127" t="s">
        <v>40361</v>
      </c>
      <c r="C127" t="s">
        <v>16039</v>
      </c>
      <c r="D127" t="s">
        <v>1932</v>
      </c>
      <c r="E127" t="s">
        <v>1932</v>
      </c>
      <c r="F127" t="s">
        <v>1932</v>
      </c>
      <c r="G127" t="s">
        <v>1932</v>
      </c>
    </row>
    <row r="128" spans="1:7">
      <c r="A128">
        <v>70653750</v>
      </c>
      <c r="B128" t="s">
        <v>40362</v>
      </c>
      <c r="C128" t="s">
        <v>16039</v>
      </c>
      <c r="D128" t="s">
        <v>1932</v>
      </c>
      <c r="E128" t="s">
        <v>1932</v>
      </c>
      <c r="F128" t="s">
        <v>1932</v>
      </c>
      <c r="G128" t="s">
        <v>1932</v>
      </c>
    </row>
    <row r="129" spans="1:7">
      <c r="A129">
        <v>70653752</v>
      </c>
      <c r="B129" t="s">
        <v>40363</v>
      </c>
      <c r="C129" t="s">
        <v>16039</v>
      </c>
      <c r="D129" t="s">
        <v>1932</v>
      </c>
      <c r="E129" t="s">
        <v>1932</v>
      </c>
      <c r="F129" t="s">
        <v>1932</v>
      </c>
      <c r="G129" t="s">
        <v>1932</v>
      </c>
    </row>
    <row r="130" spans="1:7">
      <c r="A130">
        <v>70653754</v>
      </c>
      <c r="B130" t="s">
        <v>40364</v>
      </c>
      <c r="C130" t="s">
        <v>16039</v>
      </c>
      <c r="D130" t="s">
        <v>1932</v>
      </c>
      <c r="E130" t="s">
        <v>1932</v>
      </c>
      <c r="F130" t="s">
        <v>1932</v>
      </c>
      <c r="G130" t="s">
        <v>1932</v>
      </c>
    </row>
    <row r="131" spans="1:7">
      <c r="A131">
        <v>70653756</v>
      </c>
      <c r="B131" t="s">
        <v>40365</v>
      </c>
      <c r="C131" t="s">
        <v>16039</v>
      </c>
      <c r="D131" t="s">
        <v>1932</v>
      </c>
      <c r="E131" t="s">
        <v>1932</v>
      </c>
      <c r="F131" t="s">
        <v>1932</v>
      </c>
      <c r="G131" t="s">
        <v>1932</v>
      </c>
    </row>
    <row r="132" spans="1:7">
      <c r="A132">
        <v>70653760</v>
      </c>
      <c r="B132" t="s">
        <v>40366</v>
      </c>
      <c r="C132" t="s">
        <v>16039</v>
      </c>
      <c r="D132" t="s">
        <v>1932</v>
      </c>
      <c r="E132" t="s">
        <v>1932</v>
      </c>
      <c r="F132" t="s">
        <v>1932</v>
      </c>
      <c r="G132" t="s">
        <v>1932</v>
      </c>
    </row>
    <row r="133" spans="1:7">
      <c r="A133">
        <v>70653762</v>
      </c>
      <c r="B133" t="s">
        <v>40367</v>
      </c>
      <c r="C133" t="s">
        <v>16039</v>
      </c>
      <c r="D133" t="s">
        <v>1932</v>
      </c>
      <c r="E133" t="s">
        <v>1932</v>
      </c>
      <c r="F133" t="s">
        <v>1932</v>
      </c>
      <c r="G133" t="s">
        <v>1932</v>
      </c>
    </row>
    <row r="134" spans="1:7">
      <c r="A134">
        <v>70653764</v>
      </c>
      <c r="B134" t="s">
        <v>40368</v>
      </c>
      <c r="C134" t="s">
        <v>16039</v>
      </c>
      <c r="D134" t="s">
        <v>1932</v>
      </c>
      <c r="E134" t="s">
        <v>1932</v>
      </c>
      <c r="F134" t="s">
        <v>1932</v>
      </c>
      <c r="G134" t="s">
        <v>1932</v>
      </c>
    </row>
    <row r="135" spans="1:7">
      <c r="A135">
        <v>70653758</v>
      </c>
      <c r="B135" t="s">
        <v>40369</v>
      </c>
      <c r="C135" t="s">
        <v>16039</v>
      </c>
      <c r="D135" t="s">
        <v>1932</v>
      </c>
      <c r="E135" t="s">
        <v>1932</v>
      </c>
      <c r="F135" t="s">
        <v>1932</v>
      </c>
      <c r="G135" t="s">
        <v>1932</v>
      </c>
    </row>
    <row r="136" spans="1:7">
      <c r="A136">
        <v>70653766</v>
      </c>
      <c r="B136" t="s">
        <v>40370</v>
      </c>
      <c r="C136" t="s">
        <v>16039</v>
      </c>
      <c r="D136" t="s">
        <v>1932</v>
      </c>
      <c r="E136" t="s">
        <v>1932</v>
      </c>
      <c r="F136" t="s">
        <v>1932</v>
      </c>
      <c r="G136" t="s">
        <v>1932</v>
      </c>
    </row>
    <row r="137" spans="1:7">
      <c r="A137">
        <v>70653768</v>
      </c>
      <c r="B137" t="s">
        <v>40371</v>
      </c>
      <c r="C137" t="s">
        <v>16039</v>
      </c>
      <c r="D137" t="s">
        <v>1932</v>
      </c>
      <c r="E137" t="s">
        <v>1932</v>
      </c>
      <c r="F137" t="s">
        <v>1932</v>
      </c>
      <c r="G137" t="s">
        <v>1932</v>
      </c>
    </row>
    <row r="138" spans="1:7">
      <c r="A138">
        <v>70653770</v>
      </c>
      <c r="B138" t="s">
        <v>40372</v>
      </c>
      <c r="C138" t="s">
        <v>16039</v>
      </c>
      <c r="D138" t="s">
        <v>1932</v>
      </c>
      <c r="E138" t="s">
        <v>1932</v>
      </c>
      <c r="F138" t="s">
        <v>1932</v>
      </c>
      <c r="G138" t="s">
        <v>1932</v>
      </c>
    </row>
    <row r="139" spans="1:7">
      <c r="A139">
        <v>70653772</v>
      </c>
      <c r="B139" t="s">
        <v>40373</v>
      </c>
      <c r="C139" t="s">
        <v>16039</v>
      </c>
      <c r="D139" t="s">
        <v>1932</v>
      </c>
      <c r="E139" t="s">
        <v>1932</v>
      </c>
      <c r="F139" t="s">
        <v>1932</v>
      </c>
      <c r="G139" t="s">
        <v>1932</v>
      </c>
    </row>
    <row r="140" spans="1:7">
      <c r="A140">
        <v>70653774</v>
      </c>
      <c r="B140" t="s">
        <v>40374</v>
      </c>
      <c r="C140" t="s">
        <v>16039</v>
      </c>
      <c r="D140" t="s">
        <v>1932</v>
      </c>
      <c r="E140" t="s">
        <v>1932</v>
      </c>
      <c r="F140" t="s">
        <v>1932</v>
      </c>
      <c r="G140" t="s">
        <v>1932</v>
      </c>
    </row>
    <row r="141" spans="1:7">
      <c r="A141">
        <v>70653776</v>
      </c>
      <c r="B141" t="s">
        <v>40375</v>
      </c>
      <c r="C141" t="s">
        <v>16039</v>
      </c>
      <c r="D141" t="s">
        <v>1932</v>
      </c>
      <c r="E141" t="s">
        <v>1932</v>
      </c>
      <c r="F141" t="s">
        <v>1932</v>
      </c>
      <c r="G141" t="s">
        <v>1932</v>
      </c>
    </row>
    <row r="142" spans="1:7">
      <c r="A142">
        <v>70653778</v>
      </c>
      <c r="B142" t="s">
        <v>40376</v>
      </c>
      <c r="C142" t="s">
        <v>16039</v>
      </c>
      <c r="D142" t="s">
        <v>1932</v>
      </c>
      <c r="E142" t="s">
        <v>1932</v>
      </c>
      <c r="F142" t="s">
        <v>1932</v>
      </c>
      <c r="G142" t="s">
        <v>1932</v>
      </c>
    </row>
    <row r="143" spans="1:7">
      <c r="A143">
        <v>70653780</v>
      </c>
      <c r="B143" t="s">
        <v>40377</v>
      </c>
      <c r="C143" t="s">
        <v>16039</v>
      </c>
      <c r="D143" t="s">
        <v>1932</v>
      </c>
      <c r="E143" t="s">
        <v>1932</v>
      </c>
      <c r="F143" t="s">
        <v>1932</v>
      </c>
      <c r="G143" t="s">
        <v>1932</v>
      </c>
    </row>
    <row r="144" spans="1:7">
      <c r="A144">
        <v>70653784</v>
      </c>
      <c r="B144" t="s">
        <v>40378</v>
      </c>
      <c r="C144" t="s">
        <v>16039</v>
      </c>
      <c r="D144" t="s">
        <v>1932</v>
      </c>
      <c r="E144" t="s">
        <v>1932</v>
      </c>
      <c r="F144" t="s">
        <v>1932</v>
      </c>
      <c r="G144" t="s">
        <v>1932</v>
      </c>
    </row>
    <row r="145" spans="1:7">
      <c r="A145">
        <v>70653786</v>
      </c>
      <c r="B145" t="s">
        <v>40379</v>
      </c>
      <c r="C145" t="s">
        <v>16039</v>
      </c>
      <c r="D145" t="s">
        <v>1932</v>
      </c>
      <c r="E145" t="s">
        <v>1932</v>
      </c>
      <c r="F145" t="s">
        <v>1932</v>
      </c>
      <c r="G145" t="s">
        <v>1932</v>
      </c>
    </row>
    <row r="146" spans="1:7">
      <c r="A146">
        <v>70653788</v>
      </c>
      <c r="B146" t="s">
        <v>40380</v>
      </c>
      <c r="C146" t="s">
        <v>16039</v>
      </c>
      <c r="D146" t="s">
        <v>1932</v>
      </c>
      <c r="E146" t="s">
        <v>1932</v>
      </c>
      <c r="F146" t="s">
        <v>1932</v>
      </c>
      <c r="G146" t="s">
        <v>1932</v>
      </c>
    </row>
    <row r="147" spans="1:7">
      <c r="A147">
        <v>70653782</v>
      </c>
      <c r="B147" t="s">
        <v>40381</v>
      </c>
      <c r="C147" t="s">
        <v>16039</v>
      </c>
      <c r="D147" t="s">
        <v>1932</v>
      </c>
      <c r="E147" t="s">
        <v>1932</v>
      </c>
      <c r="F147" t="s">
        <v>1932</v>
      </c>
      <c r="G147" t="s">
        <v>1932</v>
      </c>
    </row>
    <row r="148" spans="1:7">
      <c r="A148">
        <v>70653790</v>
      </c>
      <c r="B148" t="s">
        <v>40382</v>
      </c>
      <c r="C148" t="s">
        <v>16039</v>
      </c>
      <c r="D148" t="s">
        <v>1932</v>
      </c>
      <c r="E148" t="s">
        <v>1932</v>
      </c>
      <c r="F148" t="s">
        <v>1932</v>
      </c>
      <c r="G148" t="s">
        <v>1932</v>
      </c>
    </row>
    <row r="149" spans="1:7">
      <c r="A149">
        <v>70653792</v>
      </c>
      <c r="B149" t="s">
        <v>40383</v>
      </c>
      <c r="C149" t="s">
        <v>16039</v>
      </c>
      <c r="D149" t="s">
        <v>1932</v>
      </c>
      <c r="E149" t="s">
        <v>1932</v>
      </c>
      <c r="F149" t="s">
        <v>1932</v>
      </c>
      <c r="G149" t="s">
        <v>1932</v>
      </c>
    </row>
    <row r="150" spans="1:7">
      <c r="A150">
        <v>70653794</v>
      </c>
      <c r="B150" t="s">
        <v>40384</v>
      </c>
      <c r="C150" t="s">
        <v>16039</v>
      </c>
      <c r="D150" t="s">
        <v>1932</v>
      </c>
      <c r="E150" t="s">
        <v>1932</v>
      </c>
      <c r="F150" t="s">
        <v>1932</v>
      </c>
      <c r="G150" t="s">
        <v>1932</v>
      </c>
    </row>
    <row r="151" spans="1:7">
      <c r="A151">
        <v>70653796</v>
      </c>
      <c r="B151" t="s">
        <v>40385</v>
      </c>
      <c r="C151" t="s">
        <v>16039</v>
      </c>
      <c r="D151" t="s">
        <v>1932</v>
      </c>
      <c r="E151" t="s">
        <v>1932</v>
      </c>
      <c r="F151" t="s">
        <v>1932</v>
      </c>
      <c r="G151" t="s">
        <v>1932</v>
      </c>
    </row>
    <row r="152" spans="1:7">
      <c r="A152">
        <v>70653798</v>
      </c>
      <c r="B152" t="s">
        <v>40386</v>
      </c>
      <c r="C152" t="s">
        <v>16039</v>
      </c>
      <c r="D152" t="s">
        <v>1932</v>
      </c>
      <c r="E152" t="s">
        <v>1932</v>
      </c>
      <c r="F152" t="s">
        <v>1932</v>
      </c>
      <c r="G152" t="s">
        <v>1932</v>
      </c>
    </row>
    <row r="153" spans="1:7">
      <c r="A153">
        <v>70653800</v>
      </c>
      <c r="B153" t="s">
        <v>40387</v>
      </c>
      <c r="C153" t="s">
        <v>16039</v>
      </c>
      <c r="D153" t="s">
        <v>1932</v>
      </c>
      <c r="E153" t="s">
        <v>1932</v>
      </c>
      <c r="F153" t="s">
        <v>1932</v>
      </c>
      <c r="G153" t="s">
        <v>1932</v>
      </c>
    </row>
    <row r="154" spans="1:7">
      <c r="A154">
        <v>70653802</v>
      </c>
      <c r="B154" t="s">
        <v>40388</v>
      </c>
      <c r="C154" t="s">
        <v>16039</v>
      </c>
      <c r="D154" t="s">
        <v>1932</v>
      </c>
      <c r="E154" t="s">
        <v>1932</v>
      </c>
      <c r="F154" t="s">
        <v>1932</v>
      </c>
      <c r="G154" t="s">
        <v>1932</v>
      </c>
    </row>
    <row r="155" spans="1:7">
      <c r="A155">
        <v>70653804</v>
      </c>
      <c r="B155" t="s">
        <v>40389</v>
      </c>
      <c r="C155" t="s">
        <v>16039</v>
      </c>
      <c r="D155" t="s">
        <v>1932</v>
      </c>
      <c r="E155" t="s">
        <v>1932</v>
      </c>
      <c r="F155" t="s">
        <v>1932</v>
      </c>
      <c r="G155" t="s">
        <v>1932</v>
      </c>
    </row>
    <row r="156" spans="1:7">
      <c r="A156">
        <v>70653806</v>
      </c>
      <c r="B156" t="s">
        <v>40390</v>
      </c>
      <c r="C156" t="s">
        <v>16039</v>
      </c>
      <c r="D156" t="s">
        <v>1932</v>
      </c>
      <c r="E156" t="s">
        <v>1932</v>
      </c>
      <c r="F156" t="s">
        <v>1932</v>
      </c>
      <c r="G156" t="s">
        <v>1932</v>
      </c>
    </row>
    <row r="157" spans="1:7">
      <c r="A157">
        <v>70653808</v>
      </c>
      <c r="B157" t="s">
        <v>40391</v>
      </c>
      <c r="C157" t="s">
        <v>16039</v>
      </c>
      <c r="D157" t="s">
        <v>1932</v>
      </c>
      <c r="E157" t="s">
        <v>1932</v>
      </c>
      <c r="F157" t="s">
        <v>1932</v>
      </c>
      <c r="G157" t="s">
        <v>1932</v>
      </c>
    </row>
    <row r="158" spans="1:7">
      <c r="A158">
        <v>70653810</v>
      </c>
      <c r="B158" t="s">
        <v>40392</v>
      </c>
      <c r="C158" t="s">
        <v>16039</v>
      </c>
      <c r="D158" t="s">
        <v>1932</v>
      </c>
      <c r="E158" t="s">
        <v>1932</v>
      </c>
      <c r="F158" t="s">
        <v>1932</v>
      </c>
      <c r="G158" t="s">
        <v>1932</v>
      </c>
    </row>
    <row r="159" spans="1:7">
      <c r="A159">
        <v>70653812</v>
      </c>
      <c r="B159" t="s">
        <v>40393</v>
      </c>
      <c r="C159" t="s">
        <v>16039</v>
      </c>
      <c r="D159" t="s">
        <v>1932</v>
      </c>
      <c r="E159" t="s">
        <v>1932</v>
      </c>
      <c r="F159" t="s">
        <v>1932</v>
      </c>
      <c r="G159" t="s">
        <v>1932</v>
      </c>
    </row>
    <row r="160" spans="1:7">
      <c r="A160">
        <v>70653814</v>
      </c>
      <c r="B160" t="s">
        <v>40394</v>
      </c>
      <c r="C160" t="s">
        <v>16039</v>
      </c>
      <c r="D160" t="s">
        <v>1932</v>
      </c>
      <c r="E160" t="s">
        <v>1932</v>
      </c>
      <c r="F160" t="s">
        <v>1932</v>
      </c>
      <c r="G160" t="s">
        <v>1932</v>
      </c>
    </row>
    <row r="161" spans="1:7">
      <c r="A161">
        <v>70653816</v>
      </c>
      <c r="B161" t="s">
        <v>40395</v>
      </c>
      <c r="C161" t="s">
        <v>16039</v>
      </c>
      <c r="D161" t="s">
        <v>1932</v>
      </c>
      <c r="E161" t="s">
        <v>1932</v>
      </c>
      <c r="F161" t="s">
        <v>1932</v>
      </c>
      <c r="G161" t="s">
        <v>1932</v>
      </c>
    </row>
    <row r="162" spans="1:7">
      <c r="A162">
        <v>70653818</v>
      </c>
      <c r="B162" t="s">
        <v>40396</v>
      </c>
      <c r="C162" t="s">
        <v>16039</v>
      </c>
      <c r="D162" t="s">
        <v>1932</v>
      </c>
      <c r="E162" t="s">
        <v>1932</v>
      </c>
      <c r="F162" t="s">
        <v>1932</v>
      </c>
      <c r="G162" t="s">
        <v>1932</v>
      </c>
    </row>
    <row r="163" spans="1:7">
      <c r="A163">
        <v>70653820</v>
      </c>
      <c r="B163" t="s">
        <v>40397</v>
      </c>
      <c r="C163" t="s">
        <v>16039</v>
      </c>
      <c r="D163" t="s">
        <v>1932</v>
      </c>
      <c r="E163" t="s">
        <v>1932</v>
      </c>
      <c r="F163" t="s">
        <v>1932</v>
      </c>
      <c r="G163" t="s">
        <v>1932</v>
      </c>
    </row>
    <row r="164" spans="1:7">
      <c r="A164">
        <v>70653822</v>
      </c>
      <c r="B164" t="s">
        <v>40398</v>
      </c>
      <c r="C164" t="s">
        <v>16039</v>
      </c>
      <c r="D164" t="s">
        <v>1932</v>
      </c>
      <c r="E164" t="s">
        <v>1932</v>
      </c>
      <c r="F164" t="s">
        <v>1932</v>
      </c>
      <c r="G164" t="s">
        <v>1932</v>
      </c>
    </row>
    <row r="165" spans="1:7">
      <c r="A165">
        <v>70653824</v>
      </c>
      <c r="B165" t="s">
        <v>40399</v>
      </c>
      <c r="C165" t="s">
        <v>16039</v>
      </c>
      <c r="D165" t="s">
        <v>1932</v>
      </c>
      <c r="E165" t="s">
        <v>1932</v>
      </c>
      <c r="F165" t="s">
        <v>1932</v>
      </c>
      <c r="G165" t="s">
        <v>1932</v>
      </c>
    </row>
    <row r="166" spans="1:7">
      <c r="A166">
        <v>70653928</v>
      </c>
      <c r="B166" t="s">
        <v>40400</v>
      </c>
      <c r="C166" t="s">
        <v>16039</v>
      </c>
      <c r="D166" t="s">
        <v>1932</v>
      </c>
      <c r="E166" t="s">
        <v>1932</v>
      </c>
      <c r="F166" t="s">
        <v>1932</v>
      </c>
      <c r="G166" t="s">
        <v>1932</v>
      </c>
    </row>
    <row r="167" spans="1:7">
      <c r="A167">
        <v>70653930</v>
      </c>
      <c r="B167" t="s">
        <v>40401</v>
      </c>
      <c r="C167" t="s">
        <v>16039</v>
      </c>
      <c r="D167" t="s">
        <v>1932</v>
      </c>
      <c r="E167" t="s">
        <v>1932</v>
      </c>
      <c r="F167" t="s">
        <v>1932</v>
      </c>
      <c r="G167" t="s">
        <v>1932</v>
      </c>
    </row>
    <row r="168" spans="1:7">
      <c r="A168">
        <v>70653630</v>
      </c>
      <c r="B168" t="s">
        <v>40402</v>
      </c>
      <c r="C168" t="s">
        <v>16039</v>
      </c>
      <c r="D168" t="s">
        <v>1932</v>
      </c>
      <c r="E168" t="s">
        <v>1932</v>
      </c>
      <c r="F168" t="s">
        <v>1932</v>
      </c>
      <c r="G168" t="s">
        <v>1932</v>
      </c>
    </row>
    <row r="169" spans="1:7">
      <c r="A169">
        <v>70653628</v>
      </c>
      <c r="B169" t="s">
        <v>40403</v>
      </c>
      <c r="C169" t="s">
        <v>16039</v>
      </c>
      <c r="D169" t="s">
        <v>1932</v>
      </c>
      <c r="E169" t="s">
        <v>1932</v>
      </c>
      <c r="F169" t="s">
        <v>1932</v>
      </c>
      <c r="G169" t="s">
        <v>1932</v>
      </c>
    </row>
    <row r="170" spans="1:7">
      <c r="A170">
        <v>70653632</v>
      </c>
      <c r="B170" t="s">
        <v>40404</v>
      </c>
      <c r="C170" t="s">
        <v>16039</v>
      </c>
      <c r="D170" t="s">
        <v>1932</v>
      </c>
      <c r="E170" t="s">
        <v>1932</v>
      </c>
      <c r="F170" t="s">
        <v>1932</v>
      </c>
      <c r="G170" t="s">
        <v>1932</v>
      </c>
    </row>
    <row r="171" spans="1:7">
      <c r="A171">
        <v>70653636</v>
      </c>
      <c r="B171" t="s">
        <v>40405</v>
      </c>
      <c r="C171" t="s">
        <v>16039</v>
      </c>
      <c r="D171" t="s">
        <v>1932</v>
      </c>
      <c r="E171" t="s">
        <v>1932</v>
      </c>
      <c r="F171" t="s">
        <v>1932</v>
      </c>
      <c r="G171" t="s">
        <v>1932</v>
      </c>
    </row>
    <row r="172" spans="1:7">
      <c r="A172">
        <v>70653638</v>
      </c>
      <c r="B172" t="s">
        <v>40406</v>
      </c>
      <c r="C172" t="s">
        <v>16039</v>
      </c>
      <c r="D172" t="s">
        <v>1932</v>
      </c>
      <c r="E172" t="s">
        <v>1932</v>
      </c>
      <c r="F172" t="s">
        <v>1932</v>
      </c>
      <c r="G172" t="s">
        <v>1932</v>
      </c>
    </row>
    <row r="173" spans="1:7">
      <c r="A173">
        <v>70653634</v>
      </c>
      <c r="B173" t="s">
        <v>40407</v>
      </c>
      <c r="C173" t="s">
        <v>16039</v>
      </c>
      <c r="D173" t="s">
        <v>1932</v>
      </c>
      <c r="E173" t="s">
        <v>1932</v>
      </c>
      <c r="F173" t="s">
        <v>1932</v>
      </c>
      <c r="G173" t="s">
        <v>1932</v>
      </c>
    </row>
    <row r="174" spans="1:7">
      <c r="A174">
        <v>70653640</v>
      </c>
      <c r="B174" t="s">
        <v>40408</v>
      </c>
      <c r="C174" t="s">
        <v>16039</v>
      </c>
      <c r="D174" t="s">
        <v>1932</v>
      </c>
      <c r="E174" t="s">
        <v>1932</v>
      </c>
      <c r="F174" t="s">
        <v>1932</v>
      </c>
      <c r="G174" t="s">
        <v>1932</v>
      </c>
    </row>
    <row r="175" spans="1:7">
      <c r="A175">
        <v>70653644</v>
      </c>
      <c r="B175" t="s">
        <v>40409</v>
      </c>
      <c r="C175" t="s">
        <v>16039</v>
      </c>
      <c r="D175" t="s">
        <v>1932</v>
      </c>
      <c r="E175" t="s">
        <v>1932</v>
      </c>
      <c r="F175" t="s">
        <v>1932</v>
      </c>
      <c r="G175" t="s">
        <v>1932</v>
      </c>
    </row>
    <row r="176" spans="1:7">
      <c r="A176">
        <v>70653646</v>
      </c>
      <c r="B176" t="s">
        <v>40410</v>
      </c>
      <c r="C176" t="s">
        <v>16039</v>
      </c>
      <c r="D176" t="s">
        <v>1932</v>
      </c>
      <c r="E176" t="s">
        <v>1932</v>
      </c>
      <c r="F176" t="s">
        <v>1932</v>
      </c>
      <c r="G176" t="s">
        <v>1932</v>
      </c>
    </row>
    <row r="177" spans="1:7">
      <c r="A177">
        <v>70653642</v>
      </c>
      <c r="B177" t="s">
        <v>40411</v>
      </c>
      <c r="C177" t="s">
        <v>16039</v>
      </c>
      <c r="D177" t="s">
        <v>1932</v>
      </c>
      <c r="E177" t="s">
        <v>1932</v>
      </c>
      <c r="F177" t="s">
        <v>1932</v>
      </c>
      <c r="G177" t="s">
        <v>1932</v>
      </c>
    </row>
    <row r="178" spans="1:7">
      <c r="A178">
        <v>70653648</v>
      </c>
      <c r="B178" t="s">
        <v>40412</v>
      </c>
      <c r="C178" t="s">
        <v>16039</v>
      </c>
      <c r="D178" t="s">
        <v>1932</v>
      </c>
      <c r="E178" t="s">
        <v>1932</v>
      </c>
      <c r="F178" t="s">
        <v>1932</v>
      </c>
      <c r="G178" t="s">
        <v>1932</v>
      </c>
    </row>
    <row r="179" spans="1:7">
      <c r="A179">
        <v>70653624</v>
      </c>
      <c r="B179" t="s">
        <v>40413</v>
      </c>
      <c r="C179" t="s">
        <v>16039</v>
      </c>
      <c r="D179" t="s">
        <v>1932</v>
      </c>
      <c r="E179" t="s">
        <v>1932</v>
      </c>
      <c r="F179" t="s">
        <v>1932</v>
      </c>
      <c r="G179" t="s">
        <v>1932</v>
      </c>
    </row>
    <row r="180" spans="1:7">
      <c r="A180">
        <v>70653622</v>
      </c>
      <c r="B180" t="s">
        <v>40414</v>
      </c>
      <c r="C180" t="s">
        <v>16039</v>
      </c>
      <c r="D180" t="s">
        <v>1932</v>
      </c>
      <c r="E180" t="s">
        <v>1932</v>
      </c>
      <c r="F180" t="s">
        <v>1932</v>
      </c>
      <c r="G180" t="s">
        <v>1932</v>
      </c>
    </row>
    <row r="181" spans="1:7">
      <c r="A181">
        <v>70653626</v>
      </c>
      <c r="B181" t="s">
        <v>40415</v>
      </c>
      <c r="C181" t="s">
        <v>16039</v>
      </c>
      <c r="D181" t="s">
        <v>1932</v>
      </c>
      <c r="E181" t="s">
        <v>1932</v>
      </c>
      <c r="F181" t="s">
        <v>1932</v>
      </c>
      <c r="G181" t="s">
        <v>1932</v>
      </c>
    </row>
    <row r="182" spans="1:7">
      <c r="A182">
        <v>70653586</v>
      </c>
      <c r="B182" t="s">
        <v>40416</v>
      </c>
      <c r="C182" t="s">
        <v>16039</v>
      </c>
      <c r="D182" t="s">
        <v>1932</v>
      </c>
      <c r="E182" t="s">
        <v>1932</v>
      </c>
      <c r="F182" t="s">
        <v>1932</v>
      </c>
      <c r="G182" t="s">
        <v>1932</v>
      </c>
    </row>
    <row r="183" spans="1:7">
      <c r="A183">
        <v>70653588</v>
      </c>
      <c r="B183" t="s">
        <v>40417</v>
      </c>
      <c r="C183" t="s">
        <v>16039</v>
      </c>
      <c r="D183" t="s">
        <v>1932</v>
      </c>
      <c r="E183" t="s">
        <v>1932</v>
      </c>
      <c r="F183" t="s">
        <v>1932</v>
      </c>
      <c r="G183" t="s">
        <v>1932</v>
      </c>
    </row>
    <row r="184" spans="1:7">
      <c r="A184">
        <v>70653584</v>
      </c>
      <c r="B184" t="s">
        <v>40418</v>
      </c>
      <c r="C184" t="s">
        <v>16039</v>
      </c>
      <c r="D184" t="s">
        <v>1932</v>
      </c>
      <c r="E184" t="s">
        <v>1932</v>
      </c>
      <c r="F184" t="s">
        <v>1932</v>
      </c>
      <c r="G184" t="s">
        <v>1932</v>
      </c>
    </row>
    <row r="185" spans="1:7">
      <c r="A185">
        <v>70653582</v>
      </c>
      <c r="B185" t="s">
        <v>40419</v>
      </c>
      <c r="C185" t="s">
        <v>16039</v>
      </c>
      <c r="D185" t="s">
        <v>1932</v>
      </c>
      <c r="E185" t="s">
        <v>1932</v>
      </c>
      <c r="F185" t="s">
        <v>1932</v>
      </c>
      <c r="G185" t="s">
        <v>1932</v>
      </c>
    </row>
    <row r="186" spans="1:7">
      <c r="A186">
        <v>70653590</v>
      </c>
      <c r="B186" t="s">
        <v>40420</v>
      </c>
      <c r="C186" t="s">
        <v>16039</v>
      </c>
      <c r="D186" t="s">
        <v>1932</v>
      </c>
      <c r="E186" t="s">
        <v>1932</v>
      </c>
      <c r="F186" t="s">
        <v>1932</v>
      </c>
      <c r="G186" t="s">
        <v>1932</v>
      </c>
    </row>
    <row r="187" spans="1:7">
      <c r="A187">
        <v>70653600</v>
      </c>
      <c r="B187" t="s">
        <v>40421</v>
      </c>
      <c r="C187" t="s">
        <v>16039</v>
      </c>
      <c r="D187" t="s">
        <v>1932</v>
      </c>
      <c r="E187" t="s">
        <v>1932</v>
      </c>
      <c r="F187" t="s">
        <v>1932</v>
      </c>
      <c r="G187" t="s">
        <v>1932</v>
      </c>
    </row>
    <row r="188" spans="1:7">
      <c r="A188">
        <v>70653602</v>
      </c>
      <c r="B188" t="s">
        <v>40422</v>
      </c>
      <c r="C188" t="s">
        <v>16039</v>
      </c>
      <c r="D188" t="s">
        <v>1932</v>
      </c>
      <c r="E188" t="s">
        <v>1932</v>
      </c>
      <c r="F188" t="s">
        <v>1932</v>
      </c>
      <c r="G188" t="s">
        <v>1932</v>
      </c>
    </row>
    <row r="189" spans="1:7">
      <c r="A189">
        <v>70653604</v>
      </c>
      <c r="B189" t="s">
        <v>40423</v>
      </c>
      <c r="C189" t="s">
        <v>16039</v>
      </c>
      <c r="D189" t="s">
        <v>1932</v>
      </c>
      <c r="E189" t="s">
        <v>1932</v>
      </c>
      <c r="F189" t="s">
        <v>1932</v>
      </c>
      <c r="G189" t="s">
        <v>1932</v>
      </c>
    </row>
    <row r="190" spans="1:7">
      <c r="A190">
        <v>70653606</v>
      </c>
      <c r="B190" t="s">
        <v>40424</v>
      </c>
      <c r="C190" t="s">
        <v>16039</v>
      </c>
      <c r="D190" t="s">
        <v>1932</v>
      </c>
      <c r="E190" t="s">
        <v>1932</v>
      </c>
      <c r="F190" t="s">
        <v>1932</v>
      </c>
      <c r="G190" t="s">
        <v>1932</v>
      </c>
    </row>
    <row r="191" spans="1:7">
      <c r="A191">
        <v>70653608</v>
      </c>
      <c r="B191" t="s">
        <v>40425</v>
      </c>
      <c r="C191" t="s">
        <v>16039</v>
      </c>
      <c r="D191" t="s">
        <v>1932</v>
      </c>
      <c r="E191" t="s">
        <v>1932</v>
      </c>
      <c r="F191" t="s">
        <v>1932</v>
      </c>
      <c r="G191" t="s">
        <v>1932</v>
      </c>
    </row>
    <row r="192" spans="1:7">
      <c r="A192">
        <v>70653610</v>
      </c>
      <c r="B192" t="s">
        <v>40426</v>
      </c>
      <c r="C192" t="s">
        <v>16039</v>
      </c>
      <c r="D192" t="s">
        <v>1932</v>
      </c>
      <c r="E192" t="s">
        <v>1932</v>
      </c>
      <c r="F192" t="s">
        <v>1932</v>
      </c>
      <c r="G192" t="s">
        <v>1932</v>
      </c>
    </row>
    <row r="193" spans="1:7">
      <c r="A193">
        <v>70653612</v>
      </c>
      <c r="B193" t="s">
        <v>40427</v>
      </c>
      <c r="C193" t="s">
        <v>16039</v>
      </c>
      <c r="D193" t="s">
        <v>1932</v>
      </c>
      <c r="E193" t="s">
        <v>1932</v>
      </c>
      <c r="F193" t="s">
        <v>1932</v>
      </c>
      <c r="G193" t="s">
        <v>1932</v>
      </c>
    </row>
    <row r="194" spans="1:7">
      <c r="A194">
        <v>70653614</v>
      </c>
      <c r="B194" t="s">
        <v>40428</v>
      </c>
      <c r="C194" t="s">
        <v>16039</v>
      </c>
      <c r="D194" t="s">
        <v>1932</v>
      </c>
      <c r="E194" t="s">
        <v>1932</v>
      </c>
      <c r="F194" t="s">
        <v>1932</v>
      </c>
      <c r="G194" t="s">
        <v>1932</v>
      </c>
    </row>
    <row r="195" spans="1:7">
      <c r="A195">
        <v>70653616</v>
      </c>
      <c r="B195" t="s">
        <v>40429</v>
      </c>
      <c r="C195" t="s">
        <v>16039</v>
      </c>
      <c r="D195" t="s">
        <v>1932</v>
      </c>
      <c r="E195" t="s">
        <v>1932</v>
      </c>
      <c r="F195" t="s">
        <v>1932</v>
      </c>
      <c r="G195" t="s">
        <v>1932</v>
      </c>
    </row>
    <row r="196" spans="1:7">
      <c r="A196">
        <v>70653618</v>
      </c>
      <c r="B196" t="s">
        <v>40430</v>
      </c>
      <c r="C196" t="s">
        <v>16039</v>
      </c>
      <c r="D196" t="s">
        <v>1932</v>
      </c>
      <c r="E196" t="s">
        <v>1932</v>
      </c>
      <c r="F196" t="s">
        <v>1932</v>
      </c>
      <c r="G196" t="s">
        <v>1932</v>
      </c>
    </row>
    <row r="197" spans="1:7">
      <c r="A197">
        <v>70653592</v>
      </c>
      <c r="B197" t="s">
        <v>40431</v>
      </c>
      <c r="C197" t="s">
        <v>16039</v>
      </c>
      <c r="D197" t="s">
        <v>1932</v>
      </c>
      <c r="E197" t="s">
        <v>1932</v>
      </c>
      <c r="F197" t="s">
        <v>1932</v>
      </c>
      <c r="G197" t="s">
        <v>1932</v>
      </c>
    </row>
    <row r="198" spans="1:7">
      <c r="A198">
        <v>70653594</v>
      </c>
      <c r="B198" t="s">
        <v>40432</v>
      </c>
      <c r="C198" t="s">
        <v>16039</v>
      </c>
      <c r="D198" t="s">
        <v>1932</v>
      </c>
      <c r="E198" t="s">
        <v>1932</v>
      </c>
      <c r="F198" t="s">
        <v>1932</v>
      </c>
      <c r="G198" t="s">
        <v>1932</v>
      </c>
    </row>
    <row r="199" spans="1:7">
      <c r="A199">
        <v>70653596</v>
      </c>
      <c r="B199" t="s">
        <v>40433</v>
      </c>
      <c r="C199" t="s">
        <v>16039</v>
      </c>
      <c r="D199" t="s">
        <v>1932</v>
      </c>
      <c r="E199" t="s">
        <v>1932</v>
      </c>
      <c r="F199" t="s">
        <v>1932</v>
      </c>
      <c r="G199" t="s">
        <v>1932</v>
      </c>
    </row>
    <row r="200" spans="1:7">
      <c r="A200">
        <v>70653598</v>
      </c>
      <c r="B200" t="s">
        <v>40434</v>
      </c>
      <c r="C200" t="s">
        <v>16039</v>
      </c>
      <c r="D200" t="s">
        <v>1932</v>
      </c>
      <c r="E200" t="s">
        <v>1932</v>
      </c>
      <c r="F200" t="s">
        <v>1932</v>
      </c>
      <c r="G200" t="s">
        <v>1932</v>
      </c>
    </row>
    <row r="201" spans="1:7">
      <c r="A201">
        <v>70653620</v>
      </c>
      <c r="B201" t="s">
        <v>40435</v>
      </c>
      <c r="C201" t="s">
        <v>16039</v>
      </c>
      <c r="D201" t="s">
        <v>1932</v>
      </c>
      <c r="E201" t="s">
        <v>1932</v>
      </c>
      <c r="F201" t="s">
        <v>1932</v>
      </c>
      <c r="G201" t="s">
        <v>1932</v>
      </c>
    </row>
    <row r="202" spans="1:7">
      <c r="A202">
        <v>70653496</v>
      </c>
      <c r="B202" t="s">
        <v>40436</v>
      </c>
      <c r="C202" t="s">
        <v>16039</v>
      </c>
      <c r="D202" t="s">
        <v>1932</v>
      </c>
      <c r="E202" t="s">
        <v>1932</v>
      </c>
      <c r="F202" t="s">
        <v>1932</v>
      </c>
      <c r="G202" t="s">
        <v>1932</v>
      </c>
    </row>
    <row r="203" spans="1:7">
      <c r="A203">
        <v>70653498</v>
      </c>
      <c r="B203" t="s">
        <v>40437</v>
      </c>
      <c r="C203" t="s">
        <v>16039</v>
      </c>
      <c r="D203" t="s">
        <v>1932</v>
      </c>
      <c r="E203" t="s">
        <v>1932</v>
      </c>
      <c r="F203" t="s">
        <v>1932</v>
      </c>
      <c r="G203" t="s">
        <v>1932</v>
      </c>
    </row>
    <row r="204" spans="1:7">
      <c r="A204">
        <v>70653516</v>
      </c>
      <c r="B204" t="s">
        <v>40438</v>
      </c>
      <c r="C204" t="s">
        <v>16039</v>
      </c>
      <c r="D204" t="s">
        <v>1932</v>
      </c>
      <c r="E204" t="s">
        <v>1932</v>
      </c>
      <c r="F204" t="s">
        <v>1932</v>
      </c>
      <c r="G204" t="s">
        <v>1932</v>
      </c>
    </row>
    <row r="205" spans="1:7">
      <c r="A205">
        <v>70653518</v>
      </c>
      <c r="B205" t="s">
        <v>40439</v>
      </c>
      <c r="C205" t="s">
        <v>16039</v>
      </c>
      <c r="D205" t="s">
        <v>1932</v>
      </c>
      <c r="E205" t="s">
        <v>1932</v>
      </c>
      <c r="F205" t="s">
        <v>1932</v>
      </c>
      <c r="G205" t="s">
        <v>1932</v>
      </c>
    </row>
    <row r="206" spans="1:7">
      <c r="A206">
        <v>70653520</v>
      </c>
      <c r="B206" t="s">
        <v>40440</v>
      </c>
      <c r="C206" t="s">
        <v>16039</v>
      </c>
      <c r="D206" t="s">
        <v>1932</v>
      </c>
      <c r="E206" t="s">
        <v>1932</v>
      </c>
      <c r="F206" t="s">
        <v>1932</v>
      </c>
      <c r="G206" t="s">
        <v>1932</v>
      </c>
    </row>
    <row r="207" spans="1:7">
      <c r="A207">
        <v>70653514</v>
      </c>
      <c r="B207" t="s">
        <v>40441</v>
      </c>
      <c r="C207" t="s">
        <v>16039</v>
      </c>
      <c r="D207" t="s">
        <v>1932</v>
      </c>
      <c r="E207" t="s">
        <v>1932</v>
      </c>
      <c r="F207" t="s">
        <v>1932</v>
      </c>
      <c r="G207" t="s">
        <v>1932</v>
      </c>
    </row>
    <row r="208" spans="1:7">
      <c r="A208">
        <v>70653522</v>
      </c>
      <c r="B208" t="s">
        <v>40442</v>
      </c>
      <c r="C208" t="s">
        <v>16039</v>
      </c>
      <c r="D208" t="s">
        <v>1932</v>
      </c>
      <c r="E208" t="s">
        <v>1932</v>
      </c>
      <c r="F208" t="s">
        <v>1932</v>
      </c>
      <c r="G208" t="s">
        <v>1932</v>
      </c>
    </row>
    <row r="209" spans="1:7">
      <c r="A209">
        <v>70653524</v>
      </c>
      <c r="B209" t="s">
        <v>40443</v>
      </c>
      <c r="C209" t="s">
        <v>16039</v>
      </c>
      <c r="D209" t="s">
        <v>1932</v>
      </c>
      <c r="E209" t="s">
        <v>1932</v>
      </c>
      <c r="F209" t="s">
        <v>1932</v>
      </c>
      <c r="G209" t="s">
        <v>1932</v>
      </c>
    </row>
    <row r="210" spans="1:7">
      <c r="A210">
        <v>70653530</v>
      </c>
      <c r="B210" t="s">
        <v>40444</v>
      </c>
      <c r="C210" t="s">
        <v>16039</v>
      </c>
      <c r="D210" t="s">
        <v>1932</v>
      </c>
      <c r="E210" t="s">
        <v>1932</v>
      </c>
      <c r="F210" t="s">
        <v>1932</v>
      </c>
      <c r="G210" t="s">
        <v>1932</v>
      </c>
    </row>
    <row r="211" spans="1:7">
      <c r="A211">
        <v>70653532</v>
      </c>
      <c r="B211" t="s">
        <v>40445</v>
      </c>
      <c r="C211" t="s">
        <v>16039</v>
      </c>
      <c r="D211" t="s">
        <v>1932</v>
      </c>
      <c r="E211" t="s">
        <v>1932</v>
      </c>
      <c r="F211" t="s">
        <v>1932</v>
      </c>
      <c r="G211" t="s">
        <v>1932</v>
      </c>
    </row>
    <row r="212" spans="1:7">
      <c r="A212">
        <v>70653534</v>
      </c>
      <c r="B212" t="s">
        <v>40446</v>
      </c>
      <c r="C212" t="s">
        <v>16039</v>
      </c>
      <c r="D212" t="s">
        <v>1932</v>
      </c>
      <c r="E212" t="s">
        <v>1932</v>
      </c>
      <c r="F212" t="s">
        <v>1932</v>
      </c>
      <c r="G212" t="s">
        <v>1932</v>
      </c>
    </row>
    <row r="213" spans="1:7">
      <c r="A213">
        <v>70653528</v>
      </c>
      <c r="B213" t="s">
        <v>40447</v>
      </c>
      <c r="C213" t="s">
        <v>16039</v>
      </c>
      <c r="D213" t="s">
        <v>1932</v>
      </c>
      <c r="E213" t="s">
        <v>1932</v>
      </c>
      <c r="F213" t="s">
        <v>1932</v>
      </c>
      <c r="G213" t="s">
        <v>1932</v>
      </c>
    </row>
    <row r="214" spans="1:7">
      <c r="A214">
        <v>70653536</v>
      </c>
      <c r="B214" t="s">
        <v>40448</v>
      </c>
      <c r="C214" t="s">
        <v>16039</v>
      </c>
      <c r="D214" t="s">
        <v>1932</v>
      </c>
      <c r="E214" t="s">
        <v>1932</v>
      </c>
      <c r="F214" t="s">
        <v>1932</v>
      </c>
      <c r="G214" t="s">
        <v>1932</v>
      </c>
    </row>
    <row r="215" spans="1:7">
      <c r="A215">
        <v>70653538</v>
      </c>
      <c r="B215" t="s">
        <v>40449</v>
      </c>
      <c r="C215" t="s">
        <v>16039</v>
      </c>
      <c r="D215" t="s">
        <v>1932</v>
      </c>
      <c r="E215" t="s">
        <v>1932</v>
      </c>
      <c r="F215" t="s">
        <v>1932</v>
      </c>
      <c r="G215" t="s">
        <v>1932</v>
      </c>
    </row>
    <row r="216" spans="1:7">
      <c r="A216">
        <v>70653540</v>
      </c>
      <c r="B216" t="s">
        <v>40450</v>
      </c>
      <c r="C216" t="s">
        <v>16039</v>
      </c>
      <c r="D216" t="s">
        <v>1932</v>
      </c>
      <c r="E216" t="s">
        <v>1932</v>
      </c>
      <c r="F216" t="s">
        <v>1932</v>
      </c>
      <c r="G216" t="s">
        <v>1932</v>
      </c>
    </row>
    <row r="217" spans="1:7">
      <c r="A217">
        <v>70653554</v>
      </c>
      <c r="B217" t="s">
        <v>40451</v>
      </c>
      <c r="C217" t="s">
        <v>16039</v>
      </c>
      <c r="D217" t="s">
        <v>1932</v>
      </c>
      <c r="E217" t="s">
        <v>1932</v>
      </c>
      <c r="F217" t="s">
        <v>1932</v>
      </c>
      <c r="G217" t="s">
        <v>1932</v>
      </c>
    </row>
    <row r="218" spans="1:7">
      <c r="A218">
        <v>70653556</v>
      </c>
      <c r="B218" t="s">
        <v>40452</v>
      </c>
      <c r="C218" t="s">
        <v>16039</v>
      </c>
      <c r="D218" t="s">
        <v>1932</v>
      </c>
      <c r="E218" t="s">
        <v>1932</v>
      </c>
      <c r="F218" t="s">
        <v>1932</v>
      </c>
      <c r="G218" t="s">
        <v>1932</v>
      </c>
    </row>
    <row r="219" spans="1:7">
      <c r="A219">
        <v>70653526</v>
      </c>
      <c r="B219" t="s">
        <v>40453</v>
      </c>
      <c r="C219" t="s">
        <v>16039</v>
      </c>
      <c r="D219" t="s">
        <v>1932</v>
      </c>
      <c r="E219" t="s">
        <v>1932</v>
      </c>
      <c r="F219" t="s">
        <v>1932</v>
      </c>
      <c r="G219" t="s">
        <v>1932</v>
      </c>
    </row>
    <row r="220" spans="1:7">
      <c r="A220">
        <v>70653558</v>
      </c>
      <c r="B220" t="s">
        <v>40454</v>
      </c>
      <c r="C220" t="s">
        <v>16039</v>
      </c>
      <c r="D220" t="s">
        <v>1932</v>
      </c>
      <c r="E220" t="s">
        <v>1932</v>
      </c>
      <c r="F220" t="s">
        <v>1932</v>
      </c>
      <c r="G220" t="s">
        <v>1932</v>
      </c>
    </row>
    <row r="221" spans="1:7">
      <c r="A221">
        <v>70653560</v>
      </c>
      <c r="B221" t="s">
        <v>40455</v>
      </c>
      <c r="C221" t="s">
        <v>16039</v>
      </c>
      <c r="D221" t="s">
        <v>1932</v>
      </c>
      <c r="E221" t="s">
        <v>1932</v>
      </c>
      <c r="F221" t="s">
        <v>1932</v>
      </c>
      <c r="G221" t="s">
        <v>1932</v>
      </c>
    </row>
    <row r="222" spans="1:7">
      <c r="A222">
        <v>70653544</v>
      </c>
      <c r="B222" t="s">
        <v>40456</v>
      </c>
      <c r="C222" t="s">
        <v>16039</v>
      </c>
      <c r="D222" t="s">
        <v>1932</v>
      </c>
      <c r="E222" t="s">
        <v>1932</v>
      </c>
      <c r="F222" t="s">
        <v>1932</v>
      </c>
      <c r="G222" t="s">
        <v>1932</v>
      </c>
    </row>
    <row r="223" spans="1:7">
      <c r="A223">
        <v>70653546</v>
      </c>
      <c r="B223" t="s">
        <v>40457</v>
      </c>
      <c r="C223" t="s">
        <v>16039</v>
      </c>
      <c r="D223" t="s">
        <v>1932</v>
      </c>
      <c r="E223" t="s">
        <v>1932</v>
      </c>
      <c r="F223" t="s">
        <v>1932</v>
      </c>
      <c r="G223" t="s">
        <v>1932</v>
      </c>
    </row>
    <row r="224" spans="1:7">
      <c r="A224">
        <v>70653548</v>
      </c>
      <c r="B224" t="s">
        <v>40458</v>
      </c>
      <c r="C224" t="s">
        <v>16039</v>
      </c>
      <c r="D224" t="s">
        <v>1932</v>
      </c>
      <c r="E224" t="s">
        <v>1932</v>
      </c>
      <c r="F224" t="s">
        <v>1932</v>
      </c>
      <c r="G224" t="s">
        <v>1932</v>
      </c>
    </row>
    <row r="225" spans="1:7">
      <c r="A225">
        <v>70653542</v>
      </c>
      <c r="B225" t="s">
        <v>40459</v>
      </c>
      <c r="C225" t="s">
        <v>16039</v>
      </c>
      <c r="D225" t="s">
        <v>1932</v>
      </c>
      <c r="E225" t="s">
        <v>1932</v>
      </c>
      <c r="F225" t="s">
        <v>1932</v>
      </c>
      <c r="G225" t="s">
        <v>1932</v>
      </c>
    </row>
    <row r="226" spans="1:7">
      <c r="A226">
        <v>70653550</v>
      </c>
      <c r="B226" t="s">
        <v>40460</v>
      </c>
      <c r="C226" t="s">
        <v>16039</v>
      </c>
      <c r="D226" t="s">
        <v>1932</v>
      </c>
      <c r="E226" t="s">
        <v>1932</v>
      </c>
      <c r="F226" t="s">
        <v>1932</v>
      </c>
      <c r="G226" t="s">
        <v>1932</v>
      </c>
    </row>
    <row r="227" spans="1:7">
      <c r="A227">
        <v>70653552</v>
      </c>
      <c r="B227" t="s">
        <v>40461</v>
      </c>
      <c r="C227" t="s">
        <v>16039</v>
      </c>
      <c r="D227" t="s">
        <v>1932</v>
      </c>
      <c r="E227" t="s">
        <v>1932</v>
      </c>
      <c r="F227" t="s">
        <v>1932</v>
      </c>
      <c r="G227" t="s">
        <v>1932</v>
      </c>
    </row>
    <row r="228" spans="1:7">
      <c r="A228">
        <v>70653564</v>
      </c>
      <c r="B228" t="s">
        <v>40462</v>
      </c>
      <c r="C228" t="s">
        <v>16039</v>
      </c>
      <c r="D228" t="s">
        <v>1932</v>
      </c>
      <c r="E228" t="s">
        <v>1932</v>
      </c>
      <c r="F228" t="s">
        <v>1932</v>
      </c>
      <c r="G228" t="s">
        <v>1932</v>
      </c>
    </row>
    <row r="229" spans="1:7">
      <c r="A229">
        <v>70653566</v>
      </c>
      <c r="B229" t="s">
        <v>40463</v>
      </c>
      <c r="C229" t="s">
        <v>16039</v>
      </c>
      <c r="D229" t="s">
        <v>1932</v>
      </c>
      <c r="E229" t="s">
        <v>1932</v>
      </c>
      <c r="F229" t="s">
        <v>1932</v>
      </c>
      <c r="G229" t="s">
        <v>1932</v>
      </c>
    </row>
    <row r="230" spans="1:7">
      <c r="A230">
        <v>70653568</v>
      </c>
      <c r="B230" t="s">
        <v>40464</v>
      </c>
      <c r="C230" t="s">
        <v>16039</v>
      </c>
      <c r="D230" t="s">
        <v>1932</v>
      </c>
      <c r="E230" t="s">
        <v>1932</v>
      </c>
      <c r="F230" t="s">
        <v>1932</v>
      </c>
      <c r="G230" t="s">
        <v>1932</v>
      </c>
    </row>
    <row r="231" spans="1:7">
      <c r="A231">
        <v>70653500</v>
      </c>
      <c r="B231" t="s">
        <v>40465</v>
      </c>
      <c r="C231" t="s">
        <v>16039</v>
      </c>
      <c r="D231" t="s">
        <v>1932</v>
      </c>
      <c r="E231" t="s">
        <v>1932</v>
      </c>
      <c r="F231" t="s">
        <v>1932</v>
      </c>
      <c r="G231" t="s">
        <v>1932</v>
      </c>
    </row>
    <row r="232" spans="1:7">
      <c r="A232">
        <v>70653570</v>
      </c>
      <c r="B232" t="s">
        <v>40466</v>
      </c>
      <c r="C232" t="s">
        <v>16039</v>
      </c>
      <c r="D232" t="s">
        <v>1932</v>
      </c>
      <c r="E232" t="s">
        <v>1932</v>
      </c>
      <c r="F232" t="s">
        <v>1932</v>
      </c>
      <c r="G232" t="s">
        <v>1932</v>
      </c>
    </row>
    <row r="233" spans="1:7">
      <c r="A233">
        <v>70653572</v>
      </c>
      <c r="B233" t="s">
        <v>40467</v>
      </c>
      <c r="C233" t="s">
        <v>16039</v>
      </c>
      <c r="D233" t="s">
        <v>1932</v>
      </c>
      <c r="E233" t="s">
        <v>1932</v>
      </c>
      <c r="F233" t="s">
        <v>1932</v>
      </c>
      <c r="G233" t="s">
        <v>1932</v>
      </c>
    </row>
    <row r="234" spans="1:7">
      <c r="A234">
        <v>70653504</v>
      </c>
      <c r="B234" t="s">
        <v>40468</v>
      </c>
      <c r="C234" t="s">
        <v>16039</v>
      </c>
      <c r="D234" t="s">
        <v>1932</v>
      </c>
      <c r="E234" t="s">
        <v>1932</v>
      </c>
      <c r="F234" t="s">
        <v>1932</v>
      </c>
      <c r="G234" t="s">
        <v>1932</v>
      </c>
    </row>
    <row r="235" spans="1:7">
      <c r="A235">
        <v>70653506</v>
      </c>
      <c r="B235" t="s">
        <v>40469</v>
      </c>
      <c r="C235" t="s">
        <v>16039</v>
      </c>
      <c r="D235" t="s">
        <v>1932</v>
      </c>
      <c r="E235" t="s">
        <v>1932</v>
      </c>
      <c r="F235" t="s">
        <v>1932</v>
      </c>
      <c r="G235" t="s">
        <v>1932</v>
      </c>
    </row>
    <row r="236" spans="1:7">
      <c r="A236">
        <v>70653508</v>
      </c>
      <c r="B236" t="s">
        <v>40470</v>
      </c>
      <c r="C236" t="s">
        <v>16039</v>
      </c>
      <c r="D236" t="s">
        <v>1932</v>
      </c>
      <c r="E236" t="s">
        <v>1932</v>
      </c>
      <c r="F236" t="s">
        <v>1932</v>
      </c>
      <c r="G236" t="s">
        <v>1932</v>
      </c>
    </row>
    <row r="237" spans="1:7">
      <c r="A237">
        <v>70653502</v>
      </c>
      <c r="B237" t="s">
        <v>40471</v>
      </c>
      <c r="C237" t="s">
        <v>16039</v>
      </c>
      <c r="D237" t="s">
        <v>1932</v>
      </c>
      <c r="E237" t="s">
        <v>1932</v>
      </c>
      <c r="F237" t="s">
        <v>1932</v>
      </c>
      <c r="G237" t="s">
        <v>1932</v>
      </c>
    </row>
    <row r="238" spans="1:7">
      <c r="A238">
        <v>70653510</v>
      </c>
      <c r="B238" t="s">
        <v>40472</v>
      </c>
      <c r="C238" t="s">
        <v>16039</v>
      </c>
      <c r="D238" t="s">
        <v>1932</v>
      </c>
      <c r="E238" t="s">
        <v>1932</v>
      </c>
      <c r="F238" t="s">
        <v>1932</v>
      </c>
      <c r="G238" t="s">
        <v>1932</v>
      </c>
    </row>
    <row r="239" spans="1:7">
      <c r="A239">
        <v>70653512</v>
      </c>
      <c r="B239" t="s">
        <v>40473</v>
      </c>
      <c r="C239" t="s">
        <v>16039</v>
      </c>
      <c r="D239" t="s">
        <v>1932</v>
      </c>
      <c r="E239" t="s">
        <v>1932</v>
      </c>
      <c r="F239" t="s">
        <v>1932</v>
      </c>
      <c r="G239" t="s">
        <v>1932</v>
      </c>
    </row>
    <row r="240" spans="1:7">
      <c r="A240">
        <v>70653562</v>
      </c>
      <c r="B240" t="s">
        <v>40474</v>
      </c>
      <c r="C240" t="s">
        <v>16039</v>
      </c>
      <c r="D240" t="s">
        <v>1932</v>
      </c>
      <c r="E240" t="s">
        <v>1932</v>
      </c>
      <c r="F240" t="s">
        <v>1932</v>
      </c>
      <c r="G240" t="s">
        <v>1932</v>
      </c>
    </row>
    <row r="241" spans="1:7">
      <c r="A241">
        <v>70653574</v>
      </c>
      <c r="B241" t="s">
        <v>40475</v>
      </c>
      <c r="C241" t="s">
        <v>16039</v>
      </c>
      <c r="D241" t="s">
        <v>1932</v>
      </c>
      <c r="E241" t="s">
        <v>1932</v>
      </c>
      <c r="F241" t="s">
        <v>1932</v>
      </c>
      <c r="G241" t="s">
        <v>1932</v>
      </c>
    </row>
    <row r="242" spans="1:7">
      <c r="A242">
        <v>70653576</v>
      </c>
      <c r="B242" t="s">
        <v>40476</v>
      </c>
      <c r="C242" t="s">
        <v>16039</v>
      </c>
      <c r="D242" t="s">
        <v>1932</v>
      </c>
      <c r="E242" t="s">
        <v>1932</v>
      </c>
      <c r="F242" t="s">
        <v>1932</v>
      </c>
      <c r="G242" t="s">
        <v>1932</v>
      </c>
    </row>
    <row r="243" spans="1:7">
      <c r="A243">
        <v>70653578</v>
      </c>
      <c r="B243" t="s">
        <v>40477</v>
      </c>
      <c r="C243" t="s">
        <v>16039</v>
      </c>
      <c r="D243" t="s">
        <v>1932</v>
      </c>
      <c r="E243" t="s">
        <v>1932</v>
      </c>
      <c r="F243" t="s">
        <v>1932</v>
      </c>
      <c r="G243" t="s">
        <v>1932</v>
      </c>
    </row>
    <row r="244" spans="1:7">
      <c r="A244">
        <v>70653580</v>
      </c>
      <c r="B244" t="s">
        <v>40478</v>
      </c>
      <c r="C244" t="s">
        <v>16039</v>
      </c>
      <c r="D244" t="s">
        <v>1932</v>
      </c>
      <c r="E244" t="s">
        <v>1932</v>
      </c>
      <c r="F244" t="s">
        <v>1932</v>
      </c>
      <c r="G244" t="s">
        <v>1932</v>
      </c>
    </row>
    <row r="245" spans="1:7">
      <c r="A245">
        <v>70653454</v>
      </c>
      <c r="B245" t="s">
        <v>40479</v>
      </c>
      <c r="C245" t="s">
        <v>16039</v>
      </c>
      <c r="D245" t="s">
        <v>1932</v>
      </c>
      <c r="E245" t="s">
        <v>1932</v>
      </c>
      <c r="F245" t="s">
        <v>1932</v>
      </c>
      <c r="G245" t="s">
        <v>1932</v>
      </c>
    </row>
    <row r="246" spans="1:7">
      <c r="A246">
        <v>70653456</v>
      </c>
      <c r="B246" t="s">
        <v>40480</v>
      </c>
      <c r="C246" t="s">
        <v>16039</v>
      </c>
      <c r="D246" t="s">
        <v>1932</v>
      </c>
      <c r="E246" t="s">
        <v>1932</v>
      </c>
      <c r="F246" t="s">
        <v>1932</v>
      </c>
      <c r="G246" t="s">
        <v>1932</v>
      </c>
    </row>
    <row r="247" spans="1:7">
      <c r="A247">
        <v>70653458</v>
      </c>
      <c r="B247" t="s">
        <v>40481</v>
      </c>
      <c r="C247" t="s">
        <v>16039</v>
      </c>
      <c r="D247" t="s">
        <v>1932</v>
      </c>
      <c r="E247" t="s">
        <v>1932</v>
      </c>
      <c r="F247" t="s">
        <v>1932</v>
      </c>
      <c r="G247" t="s">
        <v>1932</v>
      </c>
    </row>
    <row r="248" spans="1:7">
      <c r="A248">
        <v>70653452</v>
      </c>
      <c r="B248" t="s">
        <v>40482</v>
      </c>
      <c r="C248" t="s">
        <v>16039</v>
      </c>
      <c r="D248" t="s">
        <v>1932</v>
      </c>
      <c r="E248" t="s">
        <v>1932</v>
      </c>
      <c r="F248" t="s">
        <v>1932</v>
      </c>
      <c r="G248" t="s">
        <v>1932</v>
      </c>
    </row>
    <row r="249" spans="1:7">
      <c r="A249">
        <v>70653450</v>
      </c>
      <c r="B249" t="s">
        <v>40483</v>
      </c>
      <c r="C249" t="s">
        <v>16039</v>
      </c>
      <c r="D249" t="s">
        <v>1932</v>
      </c>
      <c r="E249" t="s">
        <v>1932</v>
      </c>
      <c r="F249" t="s">
        <v>1932</v>
      </c>
      <c r="G249" t="s">
        <v>1932</v>
      </c>
    </row>
    <row r="250" spans="1:7">
      <c r="A250">
        <v>70653460</v>
      </c>
      <c r="B250" t="s">
        <v>40484</v>
      </c>
      <c r="C250" t="s">
        <v>16039</v>
      </c>
      <c r="D250" t="s">
        <v>1932</v>
      </c>
      <c r="E250" t="s">
        <v>1932</v>
      </c>
      <c r="F250" t="s">
        <v>1932</v>
      </c>
      <c r="G250" t="s">
        <v>1932</v>
      </c>
    </row>
    <row r="251" spans="1:7">
      <c r="A251">
        <v>70653464</v>
      </c>
      <c r="B251" t="s">
        <v>40485</v>
      </c>
      <c r="C251" t="s">
        <v>16039</v>
      </c>
      <c r="D251" t="s">
        <v>1932</v>
      </c>
      <c r="E251" t="s">
        <v>1932</v>
      </c>
      <c r="F251" t="s">
        <v>1932</v>
      </c>
      <c r="G251" t="s">
        <v>1932</v>
      </c>
    </row>
    <row r="252" spans="1:7">
      <c r="A252">
        <v>70653462</v>
      </c>
      <c r="B252" t="s">
        <v>40486</v>
      </c>
      <c r="C252" t="s">
        <v>16039</v>
      </c>
      <c r="D252" t="s">
        <v>1932</v>
      </c>
      <c r="E252" t="s">
        <v>1932</v>
      </c>
      <c r="F252" t="s">
        <v>1932</v>
      </c>
      <c r="G252" t="s">
        <v>1932</v>
      </c>
    </row>
    <row r="253" spans="1:7">
      <c r="A253">
        <v>70653472</v>
      </c>
      <c r="B253" t="s">
        <v>40487</v>
      </c>
      <c r="C253" t="s">
        <v>16039</v>
      </c>
      <c r="D253" t="s">
        <v>1932</v>
      </c>
      <c r="E253" t="s">
        <v>1932</v>
      </c>
      <c r="F253" t="s">
        <v>1932</v>
      </c>
      <c r="G253" t="s">
        <v>1932</v>
      </c>
    </row>
    <row r="254" spans="1:7">
      <c r="A254">
        <v>70653474</v>
      </c>
      <c r="B254" t="s">
        <v>40488</v>
      </c>
      <c r="C254" t="s">
        <v>16039</v>
      </c>
      <c r="D254" t="s">
        <v>1932</v>
      </c>
      <c r="E254" t="s">
        <v>1932</v>
      </c>
      <c r="F254" t="s">
        <v>1932</v>
      </c>
      <c r="G254" t="s">
        <v>1932</v>
      </c>
    </row>
    <row r="255" spans="1:7">
      <c r="A255">
        <v>70653470</v>
      </c>
      <c r="B255" t="s">
        <v>40489</v>
      </c>
      <c r="C255" t="s">
        <v>16039</v>
      </c>
      <c r="D255" t="s">
        <v>1932</v>
      </c>
      <c r="E255" t="s">
        <v>1932</v>
      </c>
      <c r="F255" t="s">
        <v>1932</v>
      </c>
      <c r="G255" t="s">
        <v>1932</v>
      </c>
    </row>
    <row r="256" spans="1:7">
      <c r="A256">
        <v>70653476</v>
      </c>
      <c r="B256" t="s">
        <v>40490</v>
      </c>
      <c r="C256" t="s">
        <v>16039</v>
      </c>
      <c r="D256" t="s">
        <v>1932</v>
      </c>
      <c r="E256" t="s">
        <v>1932</v>
      </c>
      <c r="F256" t="s">
        <v>1932</v>
      </c>
      <c r="G256" t="s">
        <v>1932</v>
      </c>
    </row>
    <row r="257" spans="1:7">
      <c r="A257">
        <v>70653478</v>
      </c>
      <c r="B257" t="s">
        <v>40491</v>
      </c>
      <c r="C257" t="s">
        <v>16039</v>
      </c>
      <c r="D257" t="s">
        <v>1932</v>
      </c>
      <c r="E257" t="s">
        <v>1932</v>
      </c>
      <c r="F257" t="s">
        <v>1932</v>
      </c>
      <c r="G257" t="s">
        <v>1932</v>
      </c>
    </row>
    <row r="258" spans="1:7">
      <c r="A258">
        <v>70653480</v>
      </c>
      <c r="B258" t="s">
        <v>40492</v>
      </c>
      <c r="C258" t="s">
        <v>16039</v>
      </c>
      <c r="D258" t="s">
        <v>1932</v>
      </c>
      <c r="E258" t="s">
        <v>1932</v>
      </c>
      <c r="F258" t="s">
        <v>1932</v>
      </c>
      <c r="G258" t="s">
        <v>1932</v>
      </c>
    </row>
    <row r="259" spans="1:7">
      <c r="A259">
        <v>70653482</v>
      </c>
      <c r="B259" t="s">
        <v>40493</v>
      </c>
      <c r="C259" t="s">
        <v>16039</v>
      </c>
      <c r="D259" t="s">
        <v>1932</v>
      </c>
      <c r="E259" t="s">
        <v>1932</v>
      </c>
      <c r="F259" t="s">
        <v>1932</v>
      </c>
      <c r="G259" t="s">
        <v>1932</v>
      </c>
    </row>
    <row r="260" spans="1:7">
      <c r="A260">
        <v>70653484</v>
      </c>
      <c r="B260" t="s">
        <v>40494</v>
      </c>
      <c r="C260" t="s">
        <v>16039</v>
      </c>
      <c r="D260" t="s">
        <v>1932</v>
      </c>
      <c r="E260" t="s">
        <v>1932</v>
      </c>
      <c r="F260" t="s">
        <v>1932</v>
      </c>
      <c r="G260" t="s">
        <v>1932</v>
      </c>
    </row>
    <row r="261" spans="1:7">
      <c r="A261">
        <v>70653486</v>
      </c>
      <c r="B261" t="s">
        <v>40495</v>
      </c>
      <c r="C261" t="s">
        <v>16039</v>
      </c>
      <c r="D261" t="s">
        <v>1932</v>
      </c>
      <c r="E261" t="s">
        <v>1932</v>
      </c>
      <c r="F261" t="s">
        <v>1932</v>
      </c>
      <c r="G261" t="s">
        <v>1932</v>
      </c>
    </row>
    <row r="262" spans="1:7">
      <c r="A262">
        <v>70653488</v>
      </c>
      <c r="B262" t="s">
        <v>40496</v>
      </c>
      <c r="C262" t="s">
        <v>16039</v>
      </c>
      <c r="D262" t="s">
        <v>1932</v>
      </c>
      <c r="E262" t="s">
        <v>1932</v>
      </c>
      <c r="F262" t="s">
        <v>1932</v>
      </c>
      <c r="G262" t="s">
        <v>1932</v>
      </c>
    </row>
    <row r="263" spans="1:7">
      <c r="A263">
        <v>70653466</v>
      </c>
      <c r="B263" t="s">
        <v>40497</v>
      </c>
      <c r="C263" t="s">
        <v>16039</v>
      </c>
      <c r="D263" t="s">
        <v>1932</v>
      </c>
      <c r="E263" t="s">
        <v>1932</v>
      </c>
      <c r="F263" t="s">
        <v>1932</v>
      </c>
      <c r="G263" t="s">
        <v>1932</v>
      </c>
    </row>
    <row r="264" spans="1:7">
      <c r="A264">
        <v>70653468</v>
      </c>
      <c r="B264" t="s">
        <v>40498</v>
      </c>
      <c r="C264" t="s">
        <v>16039</v>
      </c>
      <c r="D264" t="s">
        <v>1932</v>
      </c>
      <c r="E264" t="s">
        <v>1932</v>
      </c>
      <c r="F264" t="s">
        <v>1932</v>
      </c>
      <c r="G264" t="s">
        <v>1932</v>
      </c>
    </row>
    <row r="265" spans="1:7">
      <c r="A265">
        <v>70653490</v>
      </c>
      <c r="B265" t="s">
        <v>40499</v>
      </c>
      <c r="C265" t="s">
        <v>16039</v>
      </c>
      <c r="D265" t="s">
        <v>1932</v>
      </c>
      <c r="E265" t="s">
        <v>1932</v>
      </c>
      <c r="F265" t="s">
        <v>1932</v>
      </c>
      <c r="G265" t="s">
        <v>1932</v>
      </c>
    </row>
    <row r="266" spans="1:7">
      <c r="A266">
        <v>70653492</v>
      </c>
      <c r="B266" t="s">
        <v>40500</v>
      </c>
      <c r="C266" t="s">
        <v>16039</v>
      </c>
      <c r="D266" t="s">
        <v>1932</v>
      </c>
      <c r="E266" t="s">
        <v>1932</v>
      </c>
      <c r="F266" t="s">
        <v>1932</v>
      </c>
      <c r="G266" t="s">
        <v>1932</v>
      </c>
    </row>
    <row r="267" spans="1:7">
      <c r="A267">
        <v>70653494</v>
      </c>
      <c r="B267" t="s">
        <v>40501</v>
      </c>
      <c r="C267" t="s">
        <v>16039</v>
      </c>
      <c r="D267" t="s">
        <v>1932</v>
      </c>
      <c r="E267" t="s">
        <v>1932</v>
      </c>
      <c r="F267" t="s">
        <v>1932</v>
      </c>
      <c r="G267" t="s">
        <v>1932</v>
      </c>
    </row>
    <row r="268" spans="1:7">
      <c r="A268">
        <v>70653440</v>
      </c>
      <c r="B268" t="s">
        <v>40502</v>
      </c>
      <c r="C268" t="s">
        <v>16039</v>
      </c>
      <c r="D268" t="s">
        <v>1932</v>
      </c>
      <c r="E268" t="s">
        <v>1932</v>
      </c>
      <c r="F268" t="s">
        <v>1932</v>
      </c>
      <c r="G268" t="s">
        <v>1932</v>
      </c>
    </row>
    <row r="269" spans="1:7">
      <c r="A269">
        <v>70653442</v>
      </c>
      <c r="B269" t="s">
        <v>40503</v>
      </c>
      <c r="C269" t="s">
        <v>16039</v>
      </c>
      <c r="D269" t="s">
        <v>1932</v>
      </c>
      <c r="E269" t="s">
        <v>1932</v>
      </c>
      <c r="F269" t="s">
        <v>1932</v>
      </c>
      <c r="G269" t="s">
        <v>1932</v>
      </c>
    </row>
    <row r="270" spans="1:7">
      <c r="A270">
        <v>70653444</v>
      </c>
      <c r="B270" t="s">
        <v>40504</v>
      </c>
      <c r="C270" t="s">
        <v>16039</v>
      </c>
      <c r="D270" t="s">
        <v>1932</v>
      </c>
      <c r="E270" t="s">
        <v>1932</v>
      </c>
      <c r="F270" t="s">
        <v>1932</v>
      </c>
      <c r="G270" t="s">
        <v>1932</v>
      </c>
    </row>
    <row r="271" spans="1:7">
      <c r="A271">
        <v>70653446</v>
      </c>
      <c r="B271" t="s">
        <v>40505</v>
      </c>
      <c r="C271" t="s">
        <v>16039</v>
      </c>
      <c r="D271" t="s">
        <v>1932</v>
      </c>
      <c r="E271" t="s">
        <v>1932</v>
      </c>
      <c r="F271" t="s">
        <v>1932</v>
      </c>
      <c r="G271" t="s">
        <v>1932</v>
      </c>
    </row>
    <row r="272" spans="1:7">
      <c r="A272">
        <v>70653438</v>
      </c>
      <c r="B272" t="s">
        <v>40506</v>
      </c>
      <c r="C272" t="s">
        <v>16039</v>
      </c>
      <c r="D272" t="s">
        <v>1932</v>
      </c>
      <c r="E272" t="s">
        <v>1932</v>
      </c>
      <c r="F272" t="s">
        <v>1932</v>
      </c>
      <c r="G272" t="s">
        <v>1932</v>
      </c>
    </row>
    <row r="273" spans="1:7">
      <c r="A273">
        <v>70653448</v>
      </c>
      <c r="B273" t="s">
        <v>40507</v>
      </c>
      <c r="C273" t="s">
        <v>16039</v>
      </c>
      <c r="D273" t="s">
        <v>1932</v>
      </c>
      <c r="E273" t="s">
        <v>1932</v>
      </c>
      <c r="F273" t="s">
        <v>1932</v>
      </c>
      <c r="G273" t="s">
        <v>1932</v>
      </c>
    </row>
    <row r="274" spans="1:7">
      <c r="A274">
        <v>70653436</v>
      </c>
      <c r="B274" t="s">
        <v>40508</v>
      </c>
      <c r="C274" t="s">
        <v>16039</v>
      </c>
      <c r="D274" t="s">
        <v>1932</v>
      </c>
      <c r="E274" t="s">
        <v>1932</v>
      </c>
      <c r="F274" t="s">
        <v>1932</v>
      </c>
      <c r="G274" t="s">
        <v>1932</v>
      </c>
    </row>
    <row r="275" spans="1:7">
      <c r="A275">
        <v>70653416</v>
      </c>
      <c r="B275" t="s">
        <v>40509</v>
      </c>
      <c r="C275" t="s">
        <v>16039</v>
      </c>
      <c r="D275" t="s">
        <v>1932</v>
      </c>
      <c r="E275" t="s">
        <v>1932</v>
      </c>
      <c r="F275" t="s">
        <v>1932</v>
      </c>
      <c r="G275" t="s">
        <v>1932</v>
      </c>
    </row>
    <row r="276" spans="1:7">
      <c r="A276">
        <v>70653414</v>
      </c>
      <c r="B276" t="s">
        <v>40510</v>
      </c>
      <c r="C276" t="s">
        <v>16039</v>
      </c>
      <c r="D276" t="s">
        <v>1932</v>
      </c>
      <c r="E276" t="s">
        <v>1932</v>
      </c>
      <c r="F276" t="s">
        <v>1932</v>
      </c>
      <c r="G276" t="s">
        <v>1932</v>
      </c>
    </row>
    <row r="277" spans="1:7">
      <c r="A277">
        <v>70653418</v>
      </c>
      <c r="B277" t="s">
        <v>40511</v>
      </c>
      <c r="C277" t="s">
        <v>16039</v>
      </c>
      <c r="D277" t="s">
        <v>1932</v>
      </c>
      <c r="E277" t="s">
        <v>1932</v>
      </c>
      <c r="F277" t="s">
        <v>1932</v>
      </c>
      <c r="G277" t="s">
        <v>1932</v>
      </c>
    </row>
    <row r="278" spans="1:7">
      <c r="A278">
        <v>70653426</v>
      </c>
      <c r="B278" t="s">
        <v>40512</v>
      </c>
      <c r="C278" t="s">
        <v>16039</v>
      </c>
      <c r="D278" t="s">
        <v>1932</v>
      </c>
      <c r="E278" t="s">
        <v>1932</v>
      </c>
      <c r="F278" t="s">
        <v>1932</v>
      </c>
      <c r="G278" t="s">
        <v>1932</v>
      </c>
    </row>
    <row r="279" spans="1:7">
      <c r="A279">
        <v>70653428</v>
      </c>
      <c r="B279" t="s">
        <v>40513</v>
      </c>
      <c r="C279" t="s">
        <v>16039</v>
      </c>
      <c r="D279" t="s">
        <v>1932</v>
      </c>
      <c r="E279" t="s">
        <v>1932</v>
      </c>
      <c r="F279" t="s">
        <v>1932</v>
      </c>
      <c r="G279" t="s">
        <v>1932</v>
      </c>
    </row>
    <row r="280" spans="1:7">
      <c r="A280">
        <v>70653424</v>
      </c>
      <c r="B280" t="s">
        <v>40514</v>
      </c>
      <c r="C280" t="s">
        <v>16039</v>
      </c>
      <c r="D280" t="s">
        <v>1932</v>
      </c>
      <c r="E280" t="s">
        <v>1932</v>
      </c>
      <c r="F280" t="s">
        <v>1932</v>
      </c>
      <c r="G280" t="s">
        <v>1932</v>
      </c>
    </row>
    <row r="281" spans="1:7">
      <c r="A281">
        <v>70653422</v>
      </c>
      <c r="B281" t="s">
        <v>40515</v>
      </c>
      <c r="C281" t="s">
        <v>16039</v>
      </c>
      <c r="D281" t="s">
        <v>1932</v>
      </c>
      <c r="E281" t="s">
        <v>1932</v>
      </c>
      <c r="F281" t="s">
        <v>1932</v>
      </c>
      <c r="G281" t="s">
        <v>1932</v>
      </c>
    </row>
    <row r="282" spans="1:7">
      <c r="A282">
        <v>70653420</v>
      </c>
      <c r="B282" t="s">
        <v>40516</v>
      </c>
      <c r="C282" t="s">
        <v>16039</v>
      </c>
      <c r="D282" t="s">
        <v>1932</v>
      </c>
      <c r="E282" t="s">
        <v>1932</v>
      </c>
      <c r="F282" t="s">
        <v>1932</v>
      </c>
      <c r="G282" t="s">
        <v>1932</v>
      </c>
    </row>
    <row r="283" spans="1:7">
      <c r="A283">
        <v>70653430</v>
      </c>
      <c r="B283" t="s">
        <v>40517</v>
      </c>
      <c r="C283" t="s">
        <v>16039</v>
      </c>
      <c r="D283" t="s">
        <v>1932</v>
      </c>
      <c r="E283" t="s">
        <v>1932</v>
      </c>
      <c r="F283" t="s">
        <v>1932</v>
      </c>
      <c r="G283" t="s">
        <v>1932</v>
      </c>
    </row>
    <row r="284" spans="1:7">
      <c r="A284">
        <v>70653434</v>
      </c>
      <c r="B284" t="s">
        <v>40518</v>
      </c>
      <c r="C284" t="s">
        <v>16039</v>
      </c>
      <c r="D284" t="s">
        <v>1932</v>
      </c>
      <c r="E284" t="s">
        <v>1932</v>
      </c>
      <c r="F284" t="s">
        <v>1932</v>
      </c>
      <c r="G284" t="s">
        <v>1932</v>
      </c>
    </row>
    <row r="285" spans="1:7">
      <c r="A285">
        <v>70653432</v>
      </c>
      <c r="B285" t="s">
        <v>40519</v>
      </c>
      <c r="C285" t="s">
        <v>16039</v>
      </c>
      <c r="D285" t="s">
        <v>1932</v>
      </c>
      <c r="E285" t="s">
        <v>1932</v>
      </c>
      <c r="F285" t="s">
        <v>1932</v>
      </c>
      <c r="G285" t="s">
        <v>1932</v>
      </c>
    </row>
    <row r="286" spans="1:7">
      <c r="A286">
        <v>70653380</v>
      </c>
      <c r="B286" t="s">
        <v>40520</v>
      </c>
      <c r="C286" t="s">
        <v>16039</v>
      </c>
      <c r="D286" t="s">
        <v>1932</v>
      </c>
      <c r="E286" t="s">
        <v>1932</v>
      </c>
      <c r="F286" t="s">
        <v>1932</v>
      </c>
      <c r="G286" t="s">
        <v>1932</v>
      </c>
    </row>
    <row r="287" spans="1:7">
      <c r="A287">
        <v>70653382</v>
      </c>
      <c r="B287" t="s">
        <v>40521</v>
      </c>
      <c r="C287" t="s">
        <v>16039</v>
      </c>
      <c r="D287" t="s">
        <v>1932</v>
      </c>
      <c r="E287" t="s">
        <v>1932</v>
      </c>
      <c r="F287" t="s">
        <v>1932</v>
      </c>
      <c r="G287" t="s">
        <v>1932</v>
      </c>
    </row>
    <row r="288" spans="1:7">
      <c r="A288">
        <v>70653384</v>
      </c>
      <c r="B288" t="s">
        <v>40522</v>
      </c>
      <c r="C288" t="s">
        <v>16039</v>
      </c>
      <c r="D288" t="s">
        <v>1932</v>
      </c>
      <c r="E288" t="s">
        <v>1932</v>
      </c>
      <c r="F288" t="s">
        <v>1932</v>
      </c>
      <c r="G288" t="s">
        <v>1932</v>
      </c>
    </row>
    <row r="289" spans="1:7">
      <c r="A289">
        <v>70653386</v>
      </c>
      <c r="B289" t="s">
        <v>40523</v>
      </c>
      <c r="C289" t="s">
        <v>16039</v>
      </c>
      <c r="D289" t="s">
        <v>1932</v>
      </c>
      <c r="E289" t="s">
        <v>1932</v>
      </c>
      <c r="F289" t="s">
        <v>1932</v>
      </c>
      <c r="G289" t="s">
        <v>1932</v>
      </c>
    </row>
    <row r="290" spans="1:7">
      <c r="A290">
        <v>70653390</v>
      </c>
      <c r="B290" t="s">
        <v>40524</v>
      </c>
      <c r="C290" t="s">
        <v>16039</v>
      </c>
      <c r="D290" t="s">
        <v>1932</v>
      </c>
      <c r="E290" t="s">
        <v>1932</v>
      </c>
      <c r="F290" t="s">
        <v>1932</v>
      </c>
      <c r="G290" t="s">
        <v>1932</v>
      </c>
    </row>
    <row r="291" spans="1:7">
      <c r="A291">
        <v>70653392</v>
      </c>
      <c r="B291" t="s">
        <v>40525</v>
      </c>
      <c r="C291" t="s">
        <v>16039</v>
      </c>
      <c r="D291" t="s">
        <v>1932</v>
      </c>
      <c r="E291" t="s">
        <v>1932</v>
      </c>
      <c r="F291" t="s">
        <v>1932</v>
      </c>
      <c r="G291" t="s">
        <v>1932</v>
      </c>
    </row>
    <row r="292" spans="1:7">
      <c r="A292">
        <v>70653388</v>
      </c>
      <c r="B292" t="s">
        <v>40526</v>
      </c>
      <c r="C292" t="s">
        <v>16039</v>
      </c>
      <c r="D292" t="s">
        <v>1932</v>
      </c>
      <c r="E292" t="s">
        <v>1932</v>
      </c>
      <c r="F292" t="s">
        <v>1932</v>
      </c>
      <c r="G292" t="s">
        <v>1932</v>
      </c>
    </row>
    <row r="293" spans="1:7">
      <c r="A293">
        <v>70653394</v>
      </c>
      <c r="B293" t="s">
        <v>40527</v>
      </c>
      <c r="C293" t="s">
        <v>16039</v>
      </c>
      <c r="D293" t="s">
        <v>1932</v>
      </c>
      <c r="E293" t="s">
        <v>1932</v>
      </c>
      <c r="F293" t="s">
        <v>1932</v>
      </c>
      <c r="G293" t="s">
        <v>1932</v>
      </c>
    </row>
    <row r="294" spans="1:7">
      <c r="A294">
        <v>70653396</v>
      </c>
      <c r="B294" t="s">
        <v>40528</v>
      </c>
      <c r="C294" t="s">
        <v>16039</v>
      </c>
      <c r="D294" t="s">
        <v>1932</v>
      </c>
      <c r="E294" t="s">
        <v>1932</v>
      </c>
      <c r="F294" t="s">
        <v>1932</v>
      </c>
      <c r="G294" t="s">
        <v>1932</v>
      </c>
    </row>
    <row r="295" spans="1:7">
      <c r="A295">
        <v>70653398</v>
      </c>
      <c r="B295" t="s">
        <v>40529</v>
      </c>
      <c r="C295" t="s">
        <v>16039</v>
      </c>
      <c r="D295" t="s">
        <v>1932</v>
      </c>
      <c r="E295" t="s">
        <v>1932</v>
      </c>
      <c r="F295" t="s">
        <v>1932</v>
      </c>
      <c r="G295" t="s">
        <v>1932</v>
      </c>
    </row>
    <row r="296" spans="1:7">
      <c r="A296">
        <v>70653400</v>
      </c>
      <c r="B296" t="s">
        <v>40530</v>
      </c>
      <c r="C296" t="s">
        <v>16039</v>
      </c>
      <c r="D296" t="s">
        <v>1932</v>
      </c>
      <c r="E296" t="s">
        <v>1932</v>
      </c>
      <c r="F296" t="s">
        <v>1932</v>
      </c>
      <c r="G296" t="s">
        <v>1932</v>
      </c>
    </row>
    <row r="297" spans="1:7">
      <c r="A297">
        <v>70653402</v>
      </c>
      <c r="B297" t="s">
        <v>40531</v>
      </c>
      <c r="C297" t="s">
        <v>16039</v>
      </c>
      <c r="D297" t="s">
        <v>1932</v>
      </c>
      <c r="E297" t="s">
        <v>1932</v>
      </c>
      <c r="F297" t="s">
        <v>1932</v>
      </c>
      <c r="G297" t="s">
        <v>1932</v>
      </c>
    </row>
    <row r="298" spans="1:7">
      <c r="A298">
        <v>70653404</v>
      </c>
      <c r="B298" t="s">
        <v>40532</v>
      </c>
      <c r="C298" t="s">
        <v>16039</v>
      </c>
      <c r="D298" t="s">
        <v>1932</v>
      </c>
      <c r="E298" t="s">
        <v>1932</v>
      </c>
      <c r="F298" t="s">
        <v>1932</v>
      </c>
      <c r="G298" t="s">
        <v>1932</v>
      </c>
    </row>
    <row r="299" spans="1:7">
      <c r="A299">
        <v>70653408</v>
      </c>
      <c r="B299" t="s">
        <v>40533</v>
      </c>
      <c r="C299" t="s">
        <v>16039</v>
      </c>
      <c r="D299" t="s">
        <v>1932</v>
      </c>
      <c r="E299" t="s">
        <v>1932</v>
      </c>
      <c r="F299" t="s">
        <v>1932</v>
      </c>
      <c r="G299" t="s">
        <v>1932</v>
      </c>
    </row>
    <row r="300" spans="1:7">
      <c r="A300">
        <v>70653410</v>
      </c>
      <c r="B300" t="s">
        <v>40534</v>
      </c>
      <c r="C300" t="s">
        <v>16039</v>
      </c>
      <c r="D300" t="s">
        <v>1932</v>
      </c>
      <c r="E300" t="s">
        <v>1932</v>
      </c>
      <c r="F300" t="s">
        <v>1932</v>
      </c>
      <c r="G300" t="s">
        <v>1932</v>
      </c>
    </row>
    <row r="301" spans="1:7">
      <c r="A301">
        <v>70653412</v>
      </c>
      <c r="B301" t="s">
        <v>40535</v>
      </c>
      <c r="C301" t="s">
        <v>16039</v>
      </c>
      <c r="D301" t="s">
        <v>1932</v>
      </c>
      <c r="E301" t="s">
        <v>1932</v>
      </c>
      <c r="F301" t="s">
        <v>1932</v>
      </c>
      <c r="G301" t="s">
        <v>1932</v>
      </c>
    </row>
    <row r="302" spans="1:7">
      <c r="A302">
        <v>70653406</v>
      </c>
      <c r="B302" t="s">
        <v>40536</v>
      </c>
      <c r="C302" t="s">
        <v>16039</v>
      </c>
      <c r="D302" t="s">
        <v>1932</v>
      </c>
      <c r="E302" t="s">
        <v>1932</v>
      </c>
      <c r="F302" t="s">
        <v>1932</v>
      </c>
      <c r="G302" t="s">
        <v>1932</v>
      </c>
    </row>
    <row r="303" spans="1:7">
      <c r="A303">
        <v>70653338</v>
      </c>
      <c r="B303" t="s">
        <v>40537</v>
      </c>
      <c r="C303" t="s">
        <v>16039</v>
      </c>
      <c r="D303" t="s">
        <v>1932</v>
      </c>
      <c r="E303" t="s">
        <v>1932</v>
      </c>
      <c r="F303" t="s">
        <v>1932</v>
      </c>
      <c r="G303" t="s">
        <v>1932</v>
      </c>
    </row>
    <row r="304" spans="1:7">
      <c r="A304">
        <v>70653340</v>
      </c>
      <c r="B304" t="s">
        <v>40538</v>
      </c>
      <c r="C304" t="s">
        <v>16039</v>
      </c>
      <c r="D304" t="s">
        <v>1932</v>
      </c>
      <c r="E304" t="s">
        <v>1932</v>
      </c>
      <c r="F304" t="s">
        <v>1932</v>
      </c>
      <c r="G304" t="s">
        <v>1932</v>
      </c>
    </row>
    <row r="305" spans="1:7">
      <c r="A305">
        <v>70653342</v>
      </c>
      <c r="B305" t="s">
        <v>40539</v>
      </c>
      <c r="C305" t="s">
        <v>16039</v>
      </c>
      <c r="D305" t="s">
        <v>1932</v>
      </c>
      <c r="E305" t="s">
        <v>1932</v>
      </c>
      <c r="F305" t="s">
        <v>1932</v>
      </c>
      <c r="G305" t="s">
        <v>1932</v>
      </c>
    </row>
    <row r="306" spans="1:7">
      <c r="A306">
        <v>70653370</v>
      </c>
      <c r="B306" t="s">
        <v>40540</v>
      </c>
      <c r="C306" t="s">
        <v>16039</v>
      </c>
      <c r="D306" t="s">
        <v>1932</v>
      </c>
      <c r="E306" t="s">
        <v>1932</v>
      </c>
      <c r="F306" t="s">
        <v>1932</v>
      </c>
      <c r="G306" t="s">
        <v>1932</v>
      </c>
    </row>
    <row r="307" spans="1:7">
      <c r="A307">
        <v>70653368</v>
      </c>
      <c r="B307" t="s">
        <v>40541</v>
      </c>
      <c r="C307" t="s">
        <v>16039</v>
      </c>
      <c r="D307" t="s">
        <v>1932</v>
      </c>
      <c r="E307" t="s">
        <v>1932</v>
      </c>
      <c r="F307" t="s">
        <v>1932</v>
      </c>
      <c r="G307" t="s">
        <v>1932</v>
      </c>
    </row>
    <row r="308" spans="1:7">
      <c r="A308">
        <v>70653344</v>
      </c>
      <c r="B308" t="s">
        <v>40542</v>
      </c>
      <c r="C308" t="s">
        <v>16039</v>
      </c>
      <c r="D308" t="s">
        <v>1932</v>
      </c>
      <c r="E308" t="s">
        <v>1932</v>
      </c>
      <c r="F308" t="s">
        <v>1932</v>
      </c>
      <c r="G308" t="s">
        <v>1932</v>
      </c>
    </row>
    <row r="309" spans="1:7">
      <c r="A309">
        <v>70653360</v>
      </c>
      <c r="B309" t="s">
        <v>40543</v>
      </c>
      <c r="C309" t="s">
        <v>16039</v>
      </c>
      <c r="D309" t="s">
        <v>1932</v>
      </c>
      <c r="E309" t="s">
        <v>1932</v>
      </c>
      <c r="F309" t="s">
        <v>1932</v>
      </c>
      <c r="G309" t="s">
        <v>1932</v>
      </c>
    </row>
    <row r="310" spans="1:7">
      <c r="A310">
        <v>70653362</v>
      </c>
      <c r="B310" t="s">
        <v>40544</v>
      </c>
      <c r="C310" t="s">
        <v>16039</v>
      </c>
      <c r="D310" t="s">
        <v>1932</v>
      </c>
      <c r="E310" t="s">
        <v>1932</v>
      </c>
      <c r="F310" t="s">
        <v>1932</v>
      </c>
      <c r="G310" t="s">
        <v>1932</v>
      </c>
    </row>
    <row r="311" spans="1:7">
      <c r="A311">
        <v>70653358</v>
      </c>
      <c r="B311" t="s">
        <v>40545</v>
      </c>
      <c r="C311" t="s">
        <v>16039</v>
      </c>
      <c r="D311" t="s">
        <v>1932</v>
      </c>
      <c r="E311" t="s">
        <v>1932</v>
      </c>
      <c r="F311" t="s">
        <v>1932</v>
      </c>
      <c r="G311" t="s">
        <v>1932</v>
      </c>
    </row>
    <row r="312" spans="1:7">
      <c r="A312">
        <v>70653364</v>
      </c>
      <c r="B312" t="s">
        <v>40546</v>
      </c>
      <c r="C312" t="s">
        <v>16039</v>
      </c>
      <c r="D312" t="s">
        <v>1932</v>
      </c>
      <c r="E312" t="s">
        <v>1932</v>
      </c>
      <c r="F312" t="s">
        <v>1932</v>
      </c>
      <c r="G312" t="s">
        <v>1932</v>
      </c>
    </row>
    <row r="313" spans="1:7">
      <c r="A313">
        <v>70653366</v>
      </c>
      <c r="B313" t="s">
        <v>40547</v>
      </c>
      <c r="C313" t="s">
        <v>16039</v>
      </c>
      <c r="D313" t="s">
        <v>1932</v>
      </c>
      <c r="E313" t="s">
        <v>1932</v>
      </c>
      <c r="F313" t="s">
        <v>1932</v>
      </c>
      <c r="G313" t="s">
        <v>1932</v>
      </c>
    </row>
    <row r="314" spans="1:7">
      <c r="A314">
        <v>70653348</v>
      </c>
      <c r="B314" t="s">
        <v>40548</v>
      </c>
      <c r="C314" t="s">
        <v>16039</v>
      </c>
      <c r="D314" t="s">
        <v>1932</v>
      </c>
      <c r="E314" t="s">
        <v>1932</v>
      </c>
      <c r="F314" t="s">
        <v>1932</v>
      </c>
      <c r="G314" t="s">
        <v>1932</v>
      </c>
    </row>
    <row r="315" spans="1:7">
      <c r="A315">
        <v>70653350</v>
      </c>
      <c r="B315" t="s">
        <v>40549</v>
      </c>
      <c r="C315" t="s">
        <v>16039</v>
      </c>
      <c r="D315" t="s">
        <v>1932</v>
      </c>
      <c r="E315" t="s">
        <v>1932</v>
      </c>
      <c r="F315" t="s">
        <v>1932</v>
      </c>
      <c r="G315" t="s">
        <v>1932</v>
      </c>
    </row>
    <row r="316" spans="1:7">
      <c r="A316">
        <v>70653352</v>
      </c>
      <c r="B316" t="s">
        <v>40550</v>
      </c>
      <c r="C316" t="s">
        <v>16039</v>
      </c>
      <c r="D316" t="s">
        <v>1932</v>
      </c>
      <c r="E316" t="s">
        <v>1932</v>
      </c>
      <c r="F316" t="s">
        <v>1932</v>
      </c>
      <c r="G316" t="s">
        <v>1932</v>
      </c>
    </row>
    <row r="317" spans="1:7">
      <c r="A317">
        <v>70653346</v>
      </c>
      <c r="B317" t="s">
        <v>40551</v>
      </c>
      <c r="C317" t="s">
        <v>16039</v>
      </c>
      <c r="D317" t="s">
        <v>1932</v>
      </c>
      <c r="E317" t="s">
        <v>1932</v>
      </c>
      <c r="F317" t="s">
        <v>1932</v>
      </c>
      <c r="G317" t="s">
        <v>1932</v>
      </c>
    </row>
    <row r="318" spans="1:7">
      <c r="A318">
        <v>70653354</v>
      </c>
      <c r="B318" t="s">
        <v>40552</v>
      </c>
      <c r="C318" t="s">
        <v>16039</v>
      </c>
      <c r="D318" t="s">
        <v>1932</v>
      </c>
      <c r="E318" t="s">
        <v>1932</v>
      </c>
      <c r="F318" t="s">
        <v>1932</v>
      </c>
      <c r="G318" t="s">
        <v>1932</v>
      </c>
    </row>
    <row r="319" spans="1:7">
      <c r="A319">
        <v>70653356</v>
      </c>
      <c r="B319" t="s">
        <v>40553</v>
      </c>
      <c r="C319" t="s">
        <v>16039</v>
      </c>
      <c r="D319" t="s">
        <v>1932</v>
      </c>
      <c r="E319" t="s">
        <v>1932</v>
      </c>
      <c r="F319" t="s">
        <v>1932</v>
      </c>
      <c r="G319" t="s">
        <v>1932</v>
      </c>
    </row>
    <row r="320" spans="1:7">
      <c r="A320">
        <v>70653372</v>
      </c>
      <c r="B320" t="s">
        <v>40554</v>
      </c>
      <c r="C320" t="s">
        <v>16039</v>
      </c>
      <c r="D320" t="s">
        <v>1932</v>
      </c>
      <c r="E320" t="s">
        <v>1932</v>
      </c>
      <c r="F320" t="s">
        <v>1932</v>
      </c>
      <c r="G320" t="s">
        <v>1932</v>
      </c>
    </row>
    <row r="321" spans="1:7">
      <c r="A321">
        <v>70653374</v>
      </c>
      <c r="B321" t="s">
        <v>40555</v>
      </c>
      <c r="C321" t="s">
        <v>16039</v>
      </c>
      <c r="D321" t="s">
        <v>1932</v>
      </c>
      <c r="E321" t="s">
        <v>1932</v>
      </c>
      <c r="F321" t="s">
        <v>1932</v>
      </c>
      <c r="G321" t="s">
        <v>1932</v>
      </c>
    </row>
    <row r="322" spans="1:7">
      <c r="A322">
        <v>70653376</v>
      </c>
      <c r="B322" t="s">
        <v>40556</v>
      </c>
      <c r="C322" t="s">
        <v>16039</v>
      </c>
      <c r="D322" t="s">
        <v>1932</v>
      </c>
      <c r="E322" t="s">
        <v>1932</v>
      </c>
      <c r="F322" t="s">
        <v>1932</v>
      </c>
      <c r="G322" t="s">
        <v>1932</v>
      </c>
    </row>
    <row r="323" spans="1:7">
      <c r="A323">
        <v>70653378</v>
      </c>
      <c r="B323" t="s">
        <v>40557</v>
      </c>
      <c r="C323" t="s">
        <v>16039</v>
      </c>
      <c r="D323" t="s">
        <v>1932</v>
      </c>
      <c r="E323" t="s">
        <v>1932</v>
      </c>
      <c r="F323" t="s">
        <v>1932</v>
      </c>
      <c r="G323" t="s">
        <v>1932</v>
      </c>
    </row>
    <row r="324" spans="1:7">
      <c r="A324">
        <v>70653334</v>
      </c>
      <c r="B324" t="s">
        <v>40558</v>
      </c>
      <c r="C324" t="s">
        <v>16039</v>
      </c>
      <c r="D324" t="s">
        <v>1932</v>
      </c>
      <c r="E324" t="s">
        <v>1932</v>
      </c>
      <c r="F324" t="s">
        <v>1932</v>
      </c>
      <c r="G324" t="s">
        <v>1932</v>
      </c>
    </row>
    <row r="325" spans="1:7">
      <c r="A325">
        <v>70653336</v>
      </c>
      <c r="B325" t="s">
        <v>40559</v>
      </c>
      <c r="C325" t="s">
        <v>16039</v>
      </c>
      <c r="D325" t="s">
        <v>1932</v>
      </c>
      <c r="E325" t="s">
        <v>1932</v>
      </c>
      <c r="F325" t="s">
        <v>1932</v>
      </c>
      <c r="G325" t="s">
        <v>1932</v>
      </c>
    </row>
    <row r="326" spans="1:7">
      <c r="A326">
        <v>70653324</v>
      </c>
      <c r="B326" t="s">
        <v>40560</v>
      </c>
      <c r="C326" t="s">
        <v>16039</v>
      </c>
      <c r="D326" t="s">
        <v>1932</v>
      </c>
      <c r="E326" t="s">
        <v>1932</v>
      </c>
      <c r="F326" t="s">
        <v>1932</v>
      </c>
      <c r="G326" t="s">
        <v>1932</v>
      </c>
    </row>
    <row r="327" spans="1:7">
      <c r="A327">
        <v>70653326</v>
      </c>
      <c r="B327" t="s">
        <v>40561</v>
      </c>
      <c r="C327" t="s">
        <v>16039</v>
      </c>
      <c r="D327" t="s">
        <v>1932</v>
      </c>
      <c r="E327" t="s">
        <v>1932</v>
      </c>
      <c r="F327" t="s">
        <v>1932</v>
      </c>
      <c r="G327" t="s">
        <v>1932</v>
      </c>
    </row>
    <row r="328" spans="1:7">
      <c r="A328">
        <v>70653328</v>
      </c>
      <c r="B328" t="s">
        <v>40562</v>
      </c>
      <c r="C328" t="s">
        <v>16039</v>
      </c>
      <c r="D328" t="s">
        <v>1932</v>
      </c>
      <c r="E328" t="s">
        <v>1932</v>
      </c>
      <c r="F328" t="s">
        <v>1932</v>
      </c>
      <c r="G328" t="s">
        <v>1932</v>
      </c>
    </row>
    <row r="329" spans="1:7">
      <c r="A329">
        <v>70653330</v>
      </c>
      <c r="B329" t="s">
        <v>40563</v>
      </c>
      <c r="C329" t="s">
        <v>16039</v>
      </c>
      <c r="D329" t="s">
        <v>1932</v>
      </c>
      <c r="E329" t="s">
        <v>1932</v>
      </c>
      <c r="F329" t="s">
        <v>1932</v>
      </c>
      <c r="G329" t="s">
        <v>1932</v>
      </c>
    </row>
    <row r="330" spans="1:7">
      <c r="A330">
        <v>70653332</v>
      </c>
      <c r="B330" t="s">
        <v>40564</v>
      </c>
      <c r="C330" t="s">
        <v>16039</v>
      </c>
      <c r="D330" t="s">
        <v>1932</v>
      </c>
      <c r="E330" t="s">
        <v>1932</v>
      </c>
      <c r="F330" t="s">
        <v>1932</v>
      </c>
      <c r="G330" t="s">
        <v>1932</v>
      </c>
    </row>
    <row r="331" spans="1:7">
      <c r="A331">
        <v>70654130</v>
      </c>
      <c r="B331" t="s">
        <v>40565</v>
      </c>
      <c r="C331" t="s">
        <v>16039</v>
      </c>
      <c r="D331" t="s">
        <v>1932</v>
      </c>
      <c r="E331" t="s">
        <v>1932</v>
      </c>
      <c r="F331" t="s">
        <v>1932</v>
      </c>
      <c r="G331" t="s">
        <v>1932</v>
      </c>
    </row>
    <row r="332" spans="1:7">
      <c r="A332">
        <v>70654128</v>
      </c>
      <c r="B332" t="s">
        <v>40566</v>
      </c>
      <c r="C332" t="s">
        <v>16039</v>
      </c>
      <c r="D332" t="s">
        <v>1932</v>
      </c>
      <c r="E332" t="s">
        <v>1932</v>
      </c>
      <c r="F332" t="s">
        <v>1932</v>
      </c>
      <c r="G332" t="s">
        <v>1932</v>
      </c>
    </row>
    <row r="333" spans="1:7">
      <c r="A333">
        <v>70654132</v>
      </c>
      <c r="B333" t="s">
        <v>40567</v>
      </c>
      <c r="C333" t="s">
        <v>16039</v>
      </c>
      <c r="D333" t="s">
        <v>1932</v>
      </c>
      <c r="E333" t="s">
        <v>1932</v>
      </c>
      <c r="F333" t="s">
        <v>1932</v>
      </c>
      <c r="G333" t="s">
        <v>1932</v>
      </c>
    </row>
    <row r="334" spans="1:7">
      <c r="A334">
        <v>70654134</v>
      </c>
      <c r="B334" t="s">
        <v>40568</v>
      </c>
      <c r="C334" t="s">
        <v>16039</v>
      </c>
      <c r="D334" t="s">
        <v>1932</v>
      </c>
      <c r="E334" t="s">
        <v>1932</v>
      </c>
      <c r="F334" t="s">
        <v>1932</v>
      </c>
      <c r="G334" t="s">
        <v>1932</v>
      </c>
    </row>
    <row r="335" spans="1:7">
      <c r="A335">
        <v>70654136</v>
      </c>
      <c r="B335" t="s">
        <v>40569</v>
      </c>
      <c r="C335" t="s">
        <v>16039</v>
      </c>
      <c r="D335" t="s">
        <v>1932</v>
      </c>
      <c r="E335" t="s">
        <v>1932</v>
      </c>
      <c r="F335" t="s">
        <v>1932</v>
      </c>
      <c r="G335" t="s">
        <v>1932</v>
      </c>
    </row>
    <row r="336" spans="1:7">
      <c r="A336">
        <v>70654138</v>
      </c>
      <c r="B336" t="s">
        <v>40570</v>
      </c>
      <c r="C336" t="s">
        <v>16039</v>
      </c>
      <c r="D336" t="s">
        <v>1932</v>
      </c>
      <c r="E336" t="s">
        <v>1932</v>
      </c>
      <c r="F336" t="s">
        <v>1932</v>
      </c>
      <c r="G336" t="s">
        <v>1932</v>
      </c>
    </row>
    <row r="337" spans="1:7">
      <c r="A337">
        <v>70654140</v>
      </c>
      <c r="B337" t="s">
        <v>40571</v>
      </c>
      <c r="C337" t="s">
        <v>16039</v>
      </c>
      <c r="D337" t="s">
        <v>1932</v>
      </c>
      <c r="E337" t="s">
        <v>1932</v>
      </c>
      <c r="F337" t="s">
        <v>1932</v>
      </c>
      <c r="G337" t="s">
        <v>1932</v>
      </c>
    </row>
    <row r="338" spans="1:7">
      <c r="A338">
        <v>70654142</v>
      </c>
      <c r="B338" t="s">
        <v>40572</v>
      </c>
      <c r="C338" t="s">
        <v>16039</v>
      </c>
      <c r="D338" t="s">
        <v>1932</v>
      </c>
      <c r="E338" t="s">
        <v>1932</v>
      </c>
      <c r="F338" t="s">
        <v>1932</v>
      </c>
      <c r="G338" t="s">
        <v>1932</v>
      </c>
    </row>
    <row r="339" spans="1:7">
      <c r="A339">
        <v>70654144</v>
      </c>
      <c r="B339" t="s">
        <v>40573</v>
      </c>
      <c r="C339" t="s">
        <v>16039</v>
      </c>
      <c r="D339" t="s">
        <v>1932</v>
      </c>
      <c r="E339" t="s">
        <v>1932</v>
      </c>
      <c r="F339" t="s">
        <v>1932</v>
      </c>
      <c r="G339" t="s">
        <v>1932</v>
      </c>
    </row>
    <row r="340" spans="1:7">
      <c r="A340">
        <v>70654090</v>
      </c>
      <c r="B340" t="s">
        <v>40574</v>
      </c>
      <c r="C340" t="s">
        <v>16039</v>
      </c>
      <c r="D340" t="s">
        <v>1932</v>
      </c>
      <c r="E340" t="s">
        <v>1932</v>
      </c>
      <c r="F340" t="s">
        <v>1932</v>
      </c>
      <c r="G340" t="s">
        <v>1932</v>
      </c>
    </row>
    <row r="341" spans="1:7">
      <c r="A341">
        <v>70654092</v>
      </c>
      <c r="B341" t="s">
        <v>40575</v>
      </c>
      <c r="C341" t="s">
        <v>16039</v>
      </c>
      <c r="D341" t="s">
        <v>1932</v>
      </c>
      <c r="E341" t="s">
        <v>1932</v>
      </c>
      <c r="F341" t="s">
        <v>1932</v>
      </c>
      <c r="G341" t="s">
        <v>1932</v>
      </c>
    </row>
    <row r="342" spans="1:7">
      <c r="A342">
        <v>70654094</v>
      </c>
      <c r="B342" t="s">
        <v>40576</v>
      </c>
      <c r="C342" t="s">
        <v>16039</v>
      </c>
      <c r="D342" t="s">
        <v>1932</v>
      </c>
      <c r="E342" t="s">
        <v>1932</v>
      </c>
      <c r="F342" t="s">
        <v>1932</v>
      </c>
      <c r="G342" t="s">
        <v>1932</v>
      </c>
    </row>
    <row r="343" spans="1:7">
      <c r="A343">
        <v>70654096</v>
      </c>
      <c r="B343" t="s">
        <v>40577</v>
      </c>
      <c r="C343" t="s">
        <v>16039</v>
      </c>
      <c r="D343" t="s">
        <v>1932</v>
      </c>
      <c r="E343" t="s">
        <v>1932</v>
      </c>
      <c r="F343" t="s">
        <v>1932</v>
      </c>
      <c r="G343" t="s">
        <v>1932</v>
      </c>
    </row>
    <row r="344" spans="1:7">
      <c r="A344">
        <v>70654098</v>
      </c>
      <c r="B344" t="s">
        <v>40578</v>
      </c>
      <c r="C344" t="s">
        <v>16039</v>
      </c>
      <c r="D344" t="s">
        <v>1932</v>
      </c>
      <c r="E344" t="s">
        <v>1932</v>
      </c>
      <c r="F344" t="s">
        <v>1932</v>
      </c>
      <c r="G344" t="s">
        <v>1932</v>
      </c>
    </row>
    <row r="345" spans="1:7">
      <c r="A345">
        <v>70654100</v>
      </c>
      <c r="B345" t="s">
        <v>40579</v>
      </c>
      <c r="C345" t="s">
        <v>16039</v>
      </c>
      <c r="D345" t="s">
        <v>1932</v>
      </c>
      <c r="E345" t="s">
        <v>1932</v>
      </c>
      <c r="F345" t="s">
        <v>1932</v>
      </c>
      <c r="G345" t="s">
        <v>1932</v>
      </c>
    </row>
    <row r="346" spans="1:7">
      <c r="A346">
        <v>70654042</v>
      </c>
      <c r="B346" t="s">
        <v>40580</v>
      </c>
      <c r="C346" t="s">
        <v>16039</v>
      </c>
      <c r="D346" t="s">
        <v>1932</v>
      </c>
      <c r="E346" t="s">
        <v>1932</v>
      </c>
      <c r="F346" t="s">
        <v>1932</v>
      </c>
      <c r="G346" t="s">
        <v>1932</v>
      </c>
    </row>
    <row r="347" spans="1:7">
      <c r="A347">
        <v>70654044</v>
      </c>
      <c r="B347" t="s">
        <v>40581</v>
      </c>
      <c r="C347" t="s">
        <v>16039</v>
      </c>
      <c r="D347" t="s">
        <v>1932</v>
      </c>
      <c r="E347" t="s">
        <v>1932</v>
      </c>
      <c r="F347" t="s">
        <v>1932</v>
      </c>
      <c r="G347" t="s">
        <v>1932</v>
      </c>
    </row>
    <row r="348" spans="1:7">
      <c r="A348">
        <v>70654046</v>
      </c>
      <c r="B348" t="s">
        <v>40582</v>
      </c>
      <c r="C348" t="s">
        <v>16039</v>
      </c>
      <c r="D348" t="s">
        <v>1932</v>
      </c>
      <c r="E348" t="s">
        <v>1932</v>
      </c>
      <c r="F348" t="s">
        <v>1932</v>
      </c>
      <c r="G348" t="s">
        <v>1932</v>
      </c>
    </row>
    <row r="349" spans="1:7">
      <c r="A349">
        <v>70654048</v>
      </c>
      <c r="B349" t="s">
        <v>40583</v>
      </c>
      <c r="C349" t="s">
        <v>16039</v>
      </c>
      <c r="D349" t="s">
        <v>1932</v>
      </c>
      <c r="E349" t="s">
        <v>1932</v>
      </c>
      <c r="F349" t="s">
        <v>1932</v>
      </c>
      <c r="G349" t="s">
        <v>1932</v>
      </c>
    </row>
    <row r="350" spans="1:7">
      <c r="A350">
        <v>70654050</v>
      </c>
      <c r="B350" t="s">
        <v>40584</v>
      </c>
      <c r="C350" t="s">
        <v>16039</v>
      </c>
      <c r="D350" t="s">
        <v>1932</v>
      </c>
      <c r="E350" t="s">
        <v>1932</v>
      </c>
      <c r="F350" t="s">
        <v>1932</v>
      </c>
      <c r="G350" t="s">
        <v>1932</v>
      </c>
    </row>
    <row r="351" spans="1:7">
      <c r="A351">
        <v>70654052</v>
      </c>
      <c r="B351" t="s">
        <v>40585</v>
      </c>
      <c r="C351" t="s">
        <v>16039</v>
      </c>
      <c r="D351" t="s">
        <v>1932</v>
      </c>
      <c r="E351" t="s">
        <v>1932</v>
      </c>
      <c r="F351" t="s">
        <v>1932</v>
      </c>
      <c r="G351" t="s">
        <v>1932</v>
      </c>
    </row>
    <row r="352" spans="1:7">
      <c r="A352">
        <v>70654054</v>
      </c>
      <c r="B352" t="s">
        <v>40586</v>
      </c>
      <c r="C352" t="s">
        <v>16039</v>
      </c>
      <c r="D352" t="s">
        <v>1932</v>
      </c>
      <c r="E352" t="s">
        <v>1932</v>
      </c>
      <c r="F352" t="s">
        <v>1932</v>
      </c>
      <c r="G352" t="s">
        <v>1932</v>
      </c>
    </row>
    <row r="353" spans="1:7">
      <c r="A353">
        <v>70654056</v>
      </c>
      <c r="B353" t="s">
        <v>40587</v>
      </c>
      <c r="C353" t="s">
        <v>16039</v>
      </c>
      <c r="D353" t="s">
        <v>1932</v>
      </c>
      <c r="E353" t="s">
        <v>1932</v>
      </c>
      <c r="F353" t="s">
        <v>1932</v>
      </c>
      <c r="G353" t="s">
        <v>1932</v>
      </c>
    </row>
    <row r="354" spans="1:7">
      <c r="A354">
        <v>70654058</v>
      </c>
      <c r="B354" t="s">
        <v>40588</v>
      </c>
      <c r="C354" t="s">
        <v>16039</v>
      </c>
      <c r="D354" t="s">
        <v>1932</v>
      </c>
      <c r="E354" t="s">
        <v>1932</v>
      </c>
      <c r="F354" t="s">
        <v>1932</v>
      </c>
      <c r="G354" t="s">
        <v>1932</v>
      </c>
    </row>
    <row r="355" spans="1:7">
      <c r="A355">
        <v>70654060</v>
      </c>
      <c r="B355" t="s">
        <v>40589</v>
      </c>
      <c r="C355" t="s">
        <v>16039</v>
      </c>
      <c r="D355" t="s">
        <v>1932</v>
      </c>
      <c r="E355" t="s">
        <v>1932</v>
      </c>
      <c r="F355" t="s">
        <v>1932</v>
      </c>
      <c r="G355" t="s">
        <v>1932</v>
      </c>
    </row>
    <row r="356" spans="1:7">
      <c r="A356">
        <v>70654062</v>
      </c>
      <c r="B356" t="s">
        <v>40590</v>
      </c>
      <c r="C356" t="s">
        <v>16039</v>
      </c>
      <c r="D356" t="s">
        <v>1932</v>
      </c>
      <c r="E356" t="s">
        <v>1932</v>
      </c>
      <c r="F356" t="s">
        <v>1932</v>
      </c>
      <c r="G356" t="s">
        <v>1932</v>
      </c>
    </row>
    <row r="357" spans="1:7">
      <c r="A357">
        <v>70654064</v>
      </c>
      <c r="B357" t="s">
        <v>40591</v>
      </c>
      <c r="C357" t="s">
        <v>16039</v>
      </c>
      <c r="D357" t="s">
        <v>1932</v>
      </c>
      <c r="E357" t="s">
        <v>1932</v>
      </c>
      <c r="F357" t="s">
        <v>1932</v>
      </c>
      <c r="G357" t="s">
        <v>1932</v>
      </c>
    </row>
    <row r="358" spans="1:7">
      <c r="A358">
        <v>70654104</v>
      </c>
      <c r="B358" t="s">
        <v>40592</v>
      </c>
      <c r="C358" t="s">
        <v>16039</v>
      </c>
      <c r="D358" t="s">
        <v>1932</v>
      </c>
      <c r="E358" t="s">
        <v>1932</v>
      </c>
      <c r="F358" t="s">
        <v>1932</v>
      </c>
      <c r="G358" t="s">
        <v>1932</v>
      </c>
    </row>
    <row r="359" spans="1:7">
      <c r="A359">
        <v>70654106</v>
      </c>
      <c r="B359" t="s">
        <v>40593</v>
      </c>
      <c r="C359" t="s">
        <v>16039</v>
      </c>
      <c r="D359" t="s">
        <v>1932</v>
      </c>
      <c r="E359" t="s">
        <v>1932</v>
      </c>
      <c r="F359" t="s">
        <v>1932</v>
      </c>
      <c r="G359" t="s">
        <v>1932</v>
      </c>
    </row>
    <row r="360" spans="1:7">
      <c r="A360">
        <v>70654108</v>
      </c>
      <c r="B360" t="s">
        <v>40594</v>
      </c>
      <c r="C360" t="s">
        <v>16039</v>
      </c>
      <c r="D360" t="s">
        <v>1932</v>
      </c>
      <c r="E360" t="s">
        <v>1932</v>
      </c>
      <c r="F360" t="s">
        <v>1932</v>
      </c>
      <c r="G360" t="s">
        <v>1932</v>
      </c>
    </row>
    <row r="361" spans="1:7">
      <c r="A361">
        <v>70654110</v>
      </c>
      <c r="B361" t="s">
        <v>40595</v>
      </c>
      <c r="C361" t="s">
        <v>16039</v>
      </c>
      <c r="D361" t="s">
        <v>1932</v>
      </c>
      <c r="E361" t="s">
        <v>1932</v>
      </c>
      <c r="F361" t="s">
        <v>1932</v>
      </c>
      <c r="G361" t="s">
        <v>1932</v>
      </c>
    </row>
    <row r="362" spans="1:7">
      <c r="A362">
        <v>70654112</v>
      </c>
      <c r="B362" t="s">
        <v>40596</v>
      </c>
      <c r="C362" t="s">
        <v>16039</v>
      </c>
      <c r="D362" t="s">
        <v>1932</v>
      </c>
      <c r="E362" t="s">
        <v>1932</v>
      </c>
      <c r="F362" t="s">
        <v>1932</v>
      </c>
      <c r="G362" t="s">
        <v>1932</v>
      </c>
    </row>
    <row r="363" spans="1:7">
      <c r="A363">
        <v>70654114</v>
      </c>
      <c r="B363" t="s">
        <v>40597</v>
      </c>
      <c r="C363" t="s">
        <v>16039</v>
      </c>
      <c r="D363" t="s">
        <v>1932</v>
      </c>
      <c r="E363" t="s">
        <v>1932</v>
      </c>
      <c r="F363" t="s">
        <v>1932</v>
      </c>
      <c r="G363" t="s">
        <v>1932</v>
      </c>
    </row>
    <row r="364" spans="1:7">
      <c r="A364">
        <v>70654030</v>
      </c>
      <c r="B364" t="s">
        <v>40598</v>
      </c>
      <c r="C364" t="s">
        <v>16039</v>
      </c>
      <c r="D364" t="s">
        <v>1932</v>
      </c>
      <c r="E364" t="s">
        <v>1932</v>
      </c>
      <c r="F364" t="s">
        <v>1932</v>
      </c>
      <c r="G364" t="s">
        <v>1932</v>
      </c>
    </row>
    <row r="365" spans="1:7">
      <c r="A365">
        <v>70654032</v>
      </c>
      <c r="B365" t="s">
        <v>40599</v>
      </c>
      <c r="C365" t="s">
        <v>16039</v>
      </c>
      <c r="D365" t="s">
        <v>1932</v>
      </c>
      <c r="E365" t="s">
        <v>1932</v>
      </c>
      <c r="F365" t="s">
        <v>1932</v>
      </c>
      <c r="G365" t="s">
        <v>1932</v>
      </c>
    </row>
    <row r="366" spans="1:7">
      <c r="A366">
        <v>70654034</v>
      </c>
      <c r="B366" t="s">
        <v>40600</v>
      </c>
      <c r="C366" t="s">
        <v>16039</v>
      </c>
      <c r="D366" t="s">
        <v>1932</v>
      </c>
      <c r="E366" t="s">
        <v>1932</v>
      </c>
      <c r="F366" t="s">
        <v>1932</v>
      </c>
      <c r="G366" t="s">
        <v>1932</v>
      </c>
    </row>
    <row r="367" spans="1:7">
      <c r="A367">
        <v>70654036</v>
      </c>
      <c r="B367" t="s">
        <v>40601</v>
      </c>
      <c r="C367" t="s">
        <v>16039</v>
      </c>
      <c r="D367" t="s">
        <v>1932</v>
      </c>
      <c r="E367" t="s">
        <v>1932</v>
      </c>
      <c r="F367" t="s">
        <v>1932</v>
      </c>
      <c r="G367" t="s">
        <v>1932</v>
      </c>
    </row>
    <row r="368" spans="1:7">
      <c r="A368">
        <v>70654038</v>
      </c>
      <c r="B368" t="s">
        <v>40602</v>
      </c>
      <c r="C368" t="s">
        <v>16039</v>
      </c>
      <c r="D368" t="s">
        <v>1932</v>
      </c>
      <c r="E368" t="s">
        <v>1932</v>
      </c>
      <c r="F368" t="s">
        <v>1932</v>
      </c>
      <c r="G368" t="s">
        <v>1932</v>
      </c>
    </row>
    <row r="369" spans="1:7">
      <c r="A369">
        <v>70654040</v>
      </c>
      <c r="B369" t="s">
        <v>40603</v>
      </c>
      <c r="C369" t="s">
        <v>16039</v>
      </c>
      <c r="D369" t="s">
        <v>1932</v>
      </c>
      <c r="E369" t="s">
        <v>1932</v>
      </c>
      <c r="F369" t="s">
        <v>1932</v>
      </c>
      <c r="G369" t="s">
        <v>1932</v>
      </c>
    </row>
    <row r="370" spans="1:7">
      <c r="A370">
        <v>70654066</v>
      </c>
      <c r="B370" t="s">
        <v>40604</v>
      </c>
      <c r="C370" t="s">
        <v>16039</v>
      </c>
      <c r="D370" t="s">
        <v>1932</v>
      </c>
      <c r="E370" t="s">
        <v>1932</v>
      </c>
      <c r="F370" t="s">
        <v>1932</v>
      </c>
      <c r="G370" t="s">
        <v>1932</v>
      </c>
    </row>
    <row r="371" spans="1:7">
      <c r="A371">
        <v>70654068</v>
      </c>
      <c r="B371" t="s">
        <v>40605</v>
      </c>
      <c r="C371" t="s">
        <v>16039</v>
      </c>
      <c r="D371" t="s">
        <v>1932</v>
      </c>
      <c r="E371" t="s">
        <v>1932</v>
      </c>
      <c r="F371" t="s">
        <v>1932</v>
      </c>
      <c r="G371" t="s">
        <v>1932</v>
      </c>
    </row>
    <row r="372" spans="1:7">
      <c r="A372">
        <v>70654070</v>
      </c>
      <c r="B372" t="s">
        <v>40606</v>
      </c>
      <c r="C372" t="s">
        <v>16039</v>
      </c>
      <c r="D372" t="s">
        <v>1932</v>
      </c>
      <c r="E372" t="s">
        <v>1932</v>
      </c>
      <c r="F372" t="s">
        <v>1932</v>
      </c>
      <c r="G372" t="s">
        <v>1932</v>
      </c>
    </row>
    <row r="373" spans="1:7">
      <c r="A373">
        <v>70654072</v>
      </c>
      <c r="B373" t="s">
        <v>40607</v>
      </c>
      <c r="C373" t="s">
        <v>16039</v>
      </c>
      <c r="D373" t="s">
        <v>1932</v>
      </c>
      <c r="E373" t="s">
        <v>1932</v>
      </c>
      <c r="F373" t="s">
        <v>1932</v>
      </c>
      <c r="G373" t="s">
        <v>1932</v>
      </c>
    </row>
    <row r="374" spans="1:7">
      <c r="A374">
        <v>70654074</v>
      </c>
      <c r="B374" t="s">
        <v>40608</v>
      </c>
      <c r="C374" t="s">
        <v>16039</v>
      </c>
      <c r="D374" t="s">
        <v>1932</v>
      </c>
      <c r="E374" t="s">
        <v>1932</v>
      </c>
      <c r="F374" t="s">
        <v>1932</v>
      </c>
      <c r="G374" t="s">
        <v>1932</v>
      </c>
    </row>
    <row r="375" spans="1:7">
      <c r="A375">
        <v>70654076</v>
      </c>
      <c r="B375" t="s">
        <v>40609</v>
      </c>
      <c r="C375" t="s">
        <v>16039</v>
      </c>
      <c r="D375" t="s">
        <v>1932</v>
      </c>
      <c r="E375" t="s">
        <v>1932</v>
      </c>
      <c r="F375" t="s">
        <v>1932</v>
      </c>
      <c r="G375" t="s">
        <v>1932</v>
      </c>
    </row>
    <row r="376" spans="1:7">
      <c r="A376">
        <v>70654078</v>
      </c>
      <c r="B376" t="s">
        <v>40610</v>
      </c>
      <c r="C376" t="s">
        <v>16039</v>
      </c>
      <c r="D376" t="s">
        <v>1932</v>
      </c>
      <c r="E376" t="s">
        <v>1932</v>
      </c>
      <c r="F376" t="s">
        <v>1932</v>
      </c>
      <c r="G376" t="s">
        <v>1932</v>
      </c>
    </row>
    <row r="377" spans="1:7">
      <c r="A377">
        <v>70654080</v>
      </c>
      <c r="B377" t="s">
        <v>40611</v>
      </c>
      <c r="C377" t="s">
        <v>16039</v>
      </c>
      <c r="D377" t="s">
        <v>1932</v>
      </c>
      <c r="E377" t="s">
        <v>1932</v>
      </c>
      <c r="F377" t="s">
        <v>1932</v>
      </c>
      <c r="G377" t="s">
        <v>1932</v>
      </c>
    </row>
    <row r="378" spans="1:7">
      <c r="A378">
        <v>70654082</v>
      </c>
      <c r="B378" t="s">
        <v>40612</v>
      </c>
      <c r="C378" t="s">
        <v>16039</v>
      </c>
      <c r="D378" t="s">
        <v>1932</v>
      </c>
      <c r="E378" t="s">
        <v>1932</v>
      </c>
      <c r="F378" t="s">
        <v>1932</v>
      </c>
      <c r="G378" t="s">
        <v>1932</v>
      </c>
    </row>
    <row r="379" spans="1:7">
      <c r="A379">
        <v>70654084</v>
      </c>
      <c r="B379" t="s">
        <v>40613</v>
      </c>
      <c r="C379" t="s">
        <v>16039</v>
      </c>
      <c r="D379" t="s">
        <v>1932</v>
      </c>
      <c r="E379" t="s">
        <v>1932</v>
      </c>
      <c r="F379" t="s">
        <v>1932</v>
      </c>
      <c r="G379" t="s">
        <v>1932</v>
      </c>
    </row>
    <row r="380" spans="1:7">
      <c r="A380">
        <v>70654086</v>
      </c>
      <c r="B380" t="s">
        <v>40614</v>
      </c>
      <c r="C380" t="s">
        <v>16039</v>
      </c>
      <c r="D380" t="s">
        <v>1932</v>
      </c>
      <c r="E380" t="s">
        <v>1932</v>
      </c>
      <c r="F380" t="s">
        <v>1932</v>
      </c>
      <c r="G380" t="s">
        <v>1932</v>
      </c>
    </row>
    <row r="381" spans="1:7">
      <c r="A381">
        <v>70654088</v>
      </c>
      <c r="B381" t="s">
        <v>40615</v>
      </c>
      <c r="C381" t="s">
        <v>16039</v>
      </c>
      <c r="D381" t="s">
        <v>1932</v>
      </c>
      <c r="E381" t="s">
        <v>1932</v>
      </c>
      <c r="F381" t="s">
        <v>1932</v>
      </c>
      <c r="G381" t="s">
        <v>1932</v>
      </c>
    </row>
    <row r="382" spans="1:7">
      <c r="A382">
        <v>70654102</v>
      </c>
      <c r="B382" t="s">
        <v>40616</v>
      </c>
      <c r="C382" t="s">
        <v>16039</v>
      </c>
      <c r="D382" t="s">
        <v>1932</v>
      </c>
      <c r="E382" t="s">
        <v>1932</v>
      </c>
      <c r="F382" t="s">
        <v>1932</v>
      </c>
      <c r="G382" t="s">
        <v>1932</v>
      </c>
    </row>
    <row r="383" spans="1:7">
      <c r="A383">
        <v>70654116</v>
      </c>
      <c r="B383" t="s">
        <v>40617</v>
      </c>
      <c r="C383" t="s">
        <v>16039</v>
      </c>
      <c r="D383" t="s">
        <v>1932</v>
      </c>
      <c r="E383" t="s">
        <v>1932</v>
      </c>
      <c r="F383" t="s">
        <v>1932</v>
      </c>
      <c r="G383" t="s">
        <v>1932</v>
      </c>
    </row>
    <row r="384" spans="1:7">
      <c r="A384">
        <v>70654118</v>
      </c>
      <c r="B384" t="s">
        <v>40618</v>
      </c>
      <c r="C384" t="s">
        <v>16039</v>
      </c>
      <c r="D384" t="s">
        <v>1932</v>
      </c>
      <c r="E384" t="s">
        <v>1932</v>
      </c>
      <c r="F384" t="s">
        <v>1932</v>
      </c>
      <c r="G384" t="s">
        <v>1932</v>
      </c>
    </row>
    <row r="385" spans="1:7">
      <c r="A385">
        <v>70654120</v>
      </c>
      <c r="B385" t="s">
        <v>40619</v>
      </c>
      <c r="C385" t="s">
        <v>16039</v>
      </c>
      <c r="D385" t="s">
        <v>1932</v>
      </c>
      <c r="E385" t="s">
        <v>1932</v>
      </c>
      <c r="F385" t="s">
        <v>1932</v>
      </c>
      <c r="G385" t="s">
        <v>1932</v>
      </c>
    </row>
    <row r="386" spans="1:7">
      <c r="A386">
        <v>70654122</v>
      </c>
      <c r="B386" t="s">
        <v>40620</v>
      </c>
      <c r="C386" t="s">
        <v>16039</v>
      </c>
      <c r="D386" t="s">
        <v>1932</v>
      </c>
      <c r="E386" t="s">
        <v>1932</v>
      </c>
      <c r="F386" t="s">
        <v>1932</v>
      </c>
      <c r="G386" t="s">
        <v>1932</v>
      </c>
    </row>
    <row r="387" spans="1:7">
      <c r="A387">
        <v>70654124</v>
      </c>
      <c r="B387" t="s">
        <v>40621</v>
      </c>
      <c r="C387" t="s">
        <v>16039</v>
      </c>
      <c r="D387" t="s">
        <v>1932</v>
      </c>
      <c r="E387" t="s">
        <v>1932</v>
      </c>
      <c r="F387" t="s">
        <v>1932</v>
      </c>
      <c r="G387" t="s">
        <v>1932</v>
      </c>
    </row>
    <row r="388" spans="1:7">
      <c r="A388">
        <v>70654126</v>
      </c>
      <c r="B388" t="s">
        <v>40622</v>
      </c>
      <c r="C388" t="s">
        <v>16039</v>
      </c>
      <c r="D388" t="s">
        <v>1932</v>
      </c>
      <c r="E388" t="s">
        <v>1932</v>
      </c>
      <c r="F388" t="s">
        <v>1932</v>
      </c>
      <c r="G388" t="s">
        <v>1932</v>
      </c>
    </row>
    <row r="389" spans="1:7">
      <c r="A389">
        <v>70653978</v>
      </c>
      <c r="B389" t="s">
        <v>40623</v>
      </c>
      <c r="C389" t="s">
        <v>16039</v>
      </c>
      <c r="D389" t="s">
        <v>1932</v>
      </c>
      <c r="E389" t="s">
        <v>1932</v>
      </c>
      <c r="F389" t="s">
        <v>1932</v>
      </c>
      <c r="G389" t="s">
        <v>1932</v>
      </c>
    </row>
    <row r="390" spans="1:7">
      <c r="A390">
        <v>70653980</v>
      </c>
      <c r="B390" t="s">
        <v>40624</v>
      </c>
      <c r="C390" t="s">
        <v>16039</v>
      </c>
      <c r="D390" t="s">
        <v>1932</v>
      </c>
      <c r="E390" t="s">
        <v>1932</v>
      </c>
      <c r="F390" t="s">
        <v>1932</v>
      </c>
      <c r="G390" t="s">
        <v>1932</v>
      </c>
    </row>
    <row r="391" spans="1:7">
      <c r="A391">
        <v>70653982</v>
      </c>
      <c r="B391" t="s">
        <v>40625</v>
      </c>
      <c r="C391" t="s">
        <v>16039</v>
      </c>
      <c r="D391" t="s">
        <v>1932</v>
      </c>
      <c r="E391" t="s">
        <v>1932</v>
      </c>
      <c r="F391" t="s">
        <v>1932</v>
      </c>
      <c r="G391" t="s">
        <v>1932</v>
      </c>
    </row>
    <row r="392" spans="1:7">
      <c r="A392">
        <v>70653986</v>
      </c>
      <c r="B392" t="s">
        <v>40626</v>
      </c>
      <c r="C392" t="s">
        <v>16039</v>
      </c>
      <c r="D392" t="s">
        <v>1932</v>
      </c>
      <c r="E392" t="s">
        <v>1932</v>
      </c>
      <c r="F392" t="s">
        <v>1932</v>
      </c>
      <c r="G392" t="s">
        <v>1932</v>
      </c>
    </row>
    <row r="393" spans="1:7">
      <c r="A393">
        <v>70653984</v>
      </c>
      <c r="B393" t="s">
        <v>40627</v>
      </c>
      <c r="C393" t="s">
        <v>16039</v>
      </c>
      <c r="D393" t="s">
        <v>1932</v>
      </c>
      <c r="E393" t="s">
        <v>1932</v>
      </c>
      <c r="F393" t="s">
        <v>1932</v>
      </c>
      <c r="G393" t="s">
        <v>1932</v>
      </c>
    </row>
    <row r="394" spans="1:7">
      <c r="A394">
        <v>70653988</v>
      </c>
      <c r="B394" t="s">
        <v>40628</v>
      </c>
      <c r="C394" t="s">
        <v>16039</v>
      </c>
      <c r="D394" t="s">
        <v>1932</v>
      </c>
      <c r="E394" t="s">
        <v>1932</v>
      </c>
      <c r="F394" t="s">
        <v>1932</v>
      </c>
      <c r="G394" t="s">
        <v>1932</v>
      </c>
    </row>
    <row r="395" spans="1:7">
      <c r="A395">
        <v>70653990</v>
      </c>
      <c r="B395" t="s">
        <v>40629</v>
      </c>
      <c r="C395" t="s">
        <v>16039</v>
      </c>
      <c r="D395" t="s">
        <v>1932</v>
      </c>
      <c r="E395" t="s">
        <v>1932</v>
      </c>
      <c r="F395" t="s">
        <v>1932</v>
      </c>
      <c r="G395" t="s">
        <v>1932</v>
      </c>
    </row>
    <row r="396" spans="1:7">
      <c r="A396">
        <v>70653992</v>
      </c>
      <c r="B396" t="s">
        <v>40630</v>
      </c>
      <c r="C396" t="s">
        <v>16039</v>
      </c>
      <c r="D396" t="s">
        <v>1932</v>
      </c>
      <c r="E396" t="s">
        <v>1932</v>
      </c>
      <c r="F396" t="s">
        <v>1932</v>
      </c>
      <c r="G396" t="s">
        <v>1932</v>
      </c>
    </row>
    <row r="397" spans="1:7">
      <c r="A397">
        <v>70653994</v>
      </c>
      <c r="B397" t="s">
        <v>40631</v>
      </c>
      <c r="C397" t="s">
        <v>16039</v>
      </c>
      <c r="D397" t="s">
        <v>1932</v>
      </c>
      <c r="E397" t="s">
        <v>1932</v>
      </c>
      <c r="F397" t="s">
        <v>1932</v>
      </c>
      <c r="G397" t="s">
        <v>1932</v>
      </c>
    </row>
    <row r="398" spans="1:7">
      <c r="A398">
        <v>70653996</v>
      </c>
      <c r="B398" t="s">
        <v>40632</v>
      </c>
      <c r="C398" t="s">
        <v>16039</v>
      </c>
      <c r="D398" t="s">
        <v>1932</v>
      </c>
      <c r="E398" t="s">
        <v>1932</v>
      </c>
      <c r="F398" t="s">
        <v>1932</v>
      </c>
      <c r="G398" t="s">
        <v>1932</v>
      </c>
    </row>
    <row r="399" spans="1:7">
      <c r="A399">
        <v>70653998</v>
      </c>
      <c r="B399" t="s">
        <v>40633</v>
      </c>
      <c r="C399" t="s">
        <v>16039</v>
      </c>
      <c r="D399" t="s">
        <v>1932</v>
      </c>
      <c r="E399" t="s">
        <v>1932</v>
      </c>
      <c r="F399" t="s">
        <v>1932</v>
      </c>
      <c r="G399" t="s">
        <v>1932</v>
      </c>
    </row>
    <row r="400" spans="1:7">
      <c r="A400">
        <v>70654002</v>
      </c>
      <c r="B400" t="s">
        <v>40634</v>
      </c>
      <c r="C400" t="s">
        <v>16039</v>
      </c>
      <c r="D400" t="s">
        <v>1932</v>
      </c>
      <c r="E400" t="s">
        <v>1932</v>
      </c>
      <c r="F400" t="s">
        <v>1932</v>
      </c>
      <c r="G400" t="s">
        <v>1932</v>
      </c>
    </row>
    <row r="401" spans="1:7">
      <c r="A401">
        <v>70654004</v>
      </c>
      <c r="B401" t="s">
        <v>40635</v>
      </c>
      <c r="C401" t="s">
        <v>16039</v>
      </c>
      <c r="D401" t="s">
        <v>1932</v>
      </c>
      <c r="E401" t="s">
        <v>1932</v>
      </c>
      <c r="F401" t="s">
        <v>1932</v>
      </c>
      <c r="G401" t="s">
        <v>1932</v>
      </c>
    </row>
    <row r="402" spans="1:7">
      <c r="A402">
        <v>70654006</v>
      </c>
      <c r="B402" t="s">
        <v>40636</v>
      </c>
      <c r="C402" t="s">
        <v>16039</v>
      </c>
      <c r="D402" t="s">
        <v>1932</v>
      </c>
      <c r="E402" t="s">
        <v>1932</v>
      </c>
      <c r="F402" t="s">
        <v>1932</v>
      </c>
      <c r="G402" t="s">
        <v>1932</v>
      </c>
    </row>
    <row r="403" spans="1:7">
      <c r="A403">
        <v>70654008</v>
      </c>
      <c r="B403" t="s">
        <v>40637</v>
      </c>
      <c r="C403" t="s">
        <v>16039</v>
      </c>
      <c r="D403" t="s">
        <v>1932</v>
      </c>
      <c r="E403" t="s">
        <v>1932</v>
      </c>
      <c r="F403" t="s">
        <v>1932</v>
      </c>
      <c r="G403" t="s">
        <v>1932</v>
      </c>
    </row>
    <row r="404" spans="1:7">
      <c r="A404">
        <v>70654000</v>
      </c>
      <c r="B404" t="s">
        <v>40638</v>
      </c>
      <c r="C404" t="s">
        <v>16039</v>
      </c>
      <c r="D404" t="s">
        <v>1932</v>
      </c>
      <c r="E404" t="s">
        <v>1932</v>
      </c>
      <c r="F404" t="s">
        <v>1932</v>
      </c>
      <c r="G404" t="s">
        <v>1932</v>
      </c>
    </row>
    <row r="405" spans="1:7">
      <c r="A405">
        <v>70654020</v>
      </c>
      <c r="B405" t="s">
        <v>40639</v>
      </c>
      <c r="C405" t="s">
        <v>16039</v>
      </c>
      <c r="D405" t="s">
        <v>1932</v>
      </c>
      <c r="E405" t="s">
        <v>1932</v>
      </c>
      <c r="F405" t="s">
        <v>1932</v>
      </c>
      <c r="G405" t="s">
        <v>1932</v>
      </c>
    </row>
    <row r="406" spans="1:7">
      <c r="A406">
        <v>70654022</v>
      </c>
      <c r="B406" t="s">
        <v>40640</v>
      </c>
      <c r="C406" t="s">
        <v>16039</v>
      </c>
      <c r="D406" t="s">
        <v>1932</v>
      </c>
      <c r="E406" t="s">
        <v>1932</v>
      </c>
      <c r="F406" t="s">
        <v>1932</v>
      </c>
      <c r="G406" t="s">
        <v>1932</v>
      </c>
    </row>
    <row r="407" spans="1:7">
      <c r="A407">
        <v>70654024</v>
      </c>
      <c r="B407" t="s">
        <v>40641</v>
      </c>
      <c r="C407" t="s">
        <v>16039</v>
      </c>
      <c r="D407" t="s">
        <v>1932</v>
      </c>
      <c r="E407" t="s">
        <v>1932</v>
      </c>
      <c r="F407" t="s">
        <v>1932</v>
      </c>
      <c r="G407" t="s">
        <v>1932</v>
      </c>
    </row>
    <row r="408" spans="1:7">
      <c r="A408">
        <v>70654026</v>
      </c>
      <c r="B408" t="s">
        <v>40642</v>
      </c>
      <c r="C408" t="s">
        <v>16039</v>
      </c>
      <c r="D408" t="s">
        <v>1932</v>
      </c>
      <c r="E408" t="s">
        <v>1932</v>
      </c>
      <c r="F408" t="s">
        <v>1932</v>
      </c>
      <c r="G408" t="s">
        <v>1932</v>
      </c>
    </row>
    <row r="409" spans="1:7">
      <c r="A409">
        <v>70654028</v>
      </c>
      <c r="B409" t="s">
        <v>40643</v>
      </c>
      <c r="C409" t="s">
        <v>16039</v>
      </c>
      <c r="D409" t="s">
        <v>1932</v>
      </c>
      <c r="E409" t="s">
        <v>1932</v>
      </c>
      <c r="F409" t="s">
        <v>1932</v>
      </c>
      <c r="G409" t="s">
        <v>1932</v>
      </c>
    </row>
    <row r="410" spans="1:7">
      <c r="A410">
        <v>70654012</v>
      </c>
      <c r="B410" t="s">
        <v>40644</v>
      </c>
      <c r="C410" t="s">
        <v>16039</v>
      </c>
      <c r="D410" t="s">
        <v>1932</v>
      </c>
      <c r="E410" t="s">
        <v>1932</v>
      </c>
      <c r="F410" t="s">
        <v>1932</v>
      </c>
      <c r="G410" t="s">
        <v>1932</v>
      </c>
    </row>
    <row r="411" spans="1:7">
      <c r="A411">
        <v>70654014</v>
      </c>
      <c r="B411" t="s">
        <v>40645</v>
      </c>
      <c r="C411" t="s">
        <v>16039</v>
      </c>
      <c r="D411" t="s">
        <v>1932</v>
      </c>
      <c r="E411" t="s">
        <v>1932</v>
      </c>
      <c r="F411" t="s">
        <v>1932</v>
      </c>
      <c r="G411" t="s">
        <v>1932</v>
      </c>
    </row>
    <row r="412" spans="1:7">
      <c r="A412">
        <v>70654016</v>
      </c>
      <c r="B412" t="s">
        <v>40646</v>
      </c>
      <c r="C412" t="s">
        <v>16039</v>
      </c>
      <c r="D412" t="s">
        <v>1932</v>
      </c>
      <c r="E412" t="s">
        <v>1932</v>
      </c>
      <c r="F412" t="s">
        <v>1932</v>
      </c>
      <c r="G412" t="s">
        <v>1932</v>
      </c>
    </row>
    <row r="413" spans="1:7">
      <c r="A413">
        <v>70654018</v>
      </c>
      <c r="B413" t="s">
        <v>40647</v>
      </c>
      <c r="C413" t="s">
        <v>16039</v>
      </c>
      <c r="D413" t="s">
        <v>1932</v>
      </c>
      <c r="E413" t="s">
        <v>1932</v>
      </c>
      <c r="F413" t="s">
        <v>1932</v>
      </c>
      <c r="G413" t="s">
        <v>1932</v>
      </c>
    </row>
    <row r="414" spans="1:7">
      <c r="A414">
        <v>70654010</v>
      </c>
      <c r="B414" t="s">
        <v>40648</v>
      </c>
      <c r="C414" t="s">
        <v>16039</v>
      </c>
      <c r="D414" t="s">
        <v>1932</v>
      </c>
      <c r="E414" t="s">
        <v>1932</v>
      </c>
      <c r="F414" t="s">
        <v>1932</v>
      </c>
      <c r="G414" t="s">
        <v>1932</v>
      </c>
    </row>
    <row r="415" spans="1:7">
      <c r="A415">
        <v>70654146</v>
      </c>
      <c r="B415" t="s">
        <v>40649</v>
      </c>
      <c r="C415" t="s">
        <v>16039</v>
      </c>
      <c r="D415" t="s">
        <v>1932</v>
      </c>
      <c r="E415" t="s">
        <v>1932</v>
      </c>
      <c r="F415" t="s">
        <v>1932</v>
      </c>
      <c r="G415" t="s">
        <v>1932</v>
      </c>
    </row>
    <row r="416" spans="1:7">
      <c r="A416">
        <v>70654148</v>
      </c>
      <c r="B416" t="s">
        <v>40650</v>
      </c>
      <c r="C416" t="s">
        <v>16039</v>
      </c>
      <c r="D416" t="s">
        <v>1932</v>
      </c>
      <c r="E416" t="s">
        <v>1932</v>
      </c>
      <c r="F416" t="s">
        <v>1932</v>
      </c>
      <c r="G416" t="s">
        <v>1932</v>
      </c>
    </row>
    <row r="417" spans="1:7">
      <c r="A417">
        <v>70654150</v>
      </c>
      <c r="B417" t="s">
        <v>40651</v>
      </c>
      <c r="C417" t="s">
        <v>16039</v>
      </c>
      <c r="D417" t="s">
        <v>1932</v>
      </c>
      <c r="E417" t="s">
        <v>1932</v>
      </c>
      <c r="F417" t="s">
        <v>1932</v>
      </c>
      <c r="G417" t="s">
        <v>1932</v>
      </c>
    </row>
    <row r="418" spans="1:7">
      <c r="A418">
        <v>70654152</v>
      </c>
      <c r="B418" t="s">
        <v>40652</v>
      </c>
      <c r="C418" t="s">
        <v>16039</v>
      </c>
      <c r="D418" t="s">
        <v>1932</v>
      </c>
      <c r="E418" t="s">
        <v>1932</v>
      </c>
      <c r="F418" t="s">
        <v>1932</v>
      </c>
      <c r="G418" t="s">
        <v>1932</v>
      </c>
    </row>
    <row r="419" spans="1:7">
      <c r="A419">
        <v>70654154</v>
      </c>
      <c r="B419" t="s">
        <v>40653</v>
      </c>
      <c r="C419" t="s">
        <v>16039</v>
      </c>
      <c r="D419" t="s">
        <v>1932</v>
      </c>
      <c r="E419" t="s">
        <v>1932</v>
      </c>
      <c r="F419" t="s">
        <v>1932</v>
      </c>
      <c r="G419" t="s">
        <v>1932</v>
      </c>
    </row>
    <row r="420" spans="1:7">
      <c r="A420">
        <v>70654156</v>
      </c>
      <c r="B420" t="s">
        <v>40654</v>
      </c>
      <c r="C420" t="s">
        <v>16039</v>
      </c>
      <c r="D420" t="s">
        <v>1932</v>
      </c>
      <c r="E420" t="s">
        <v>1932</v>
      </c>
      <c r="F420" t="s">
        <v>1932</v>
      </c>
      <c r="G420" t="s">
        <v>1932</v>
      </c>
    </row>
    <row r="421" spans="1:7">
      <c r="A421">
        <v>70654314</v>
      </c>
      <c r="B421" t="s">
        <v>40655</v>
      </c>
      <c r="C421" t="s">
        <v>16039</v>
      </c>
      <c r="D421" t="s">
        <v>1932</v>
      </c>
      <c r="E421" t="s">
        <v>1932</v>
      </c>
      <c r="F421" t="s">
        <v>1932</v>
      </c>
      <c r="G421" t="s">
        <v>1932</v>
      </c>
    </row>
    <row r="422" spans="1:7">
      <c r="A422">
        <v>70654316</v>
      </c>
      <c r="B422" t="s">
        <v>40656</v>
      </c>
      <c r="C422" t="s">
        <v>16039</v>
      </c>
      <c r="D422" t="s">
        <v>1932</v>
      </c>
      <c r="E422" t="s">
        <v>1932</v>
      </c>
      <c r="F422" t="s">
        <v>1932</v>
      </c>
      <c r="G422" t="s">
        <v>1932</v>
      </c>
    </row>
    <row r="423" spans="1:7">
      <c r="A423">
        <v>70654318</v>
      </c>
      <c r="B423" t="s">
        <v>40657</v>
      </c>
      <c r="C423" t="s">
        <v>16039</v>
      </c>
      <c r="D423" t="s">
        <v>1932</v>
      </c>
      <c r="E423" t="s">
        <v>1932</v>
      </c>
      <c r="F423" t="s">
        <v>1932</v>
      </c>
      <c r="G423" t="s">
        <v>1932</v>
      </c>
    </row>
    <row r="424" spans="1:7">
      <c r="A424">
        <v>70654320</v>
      </c>
      <c r="B424" t="s">
        <v>40658</v>
      </c>
      <c r="C424" t="s">
        <v>16039</v>
      </c>
      <c r="D424" t="s">
        <v>1932</v>
      </c>
      <c r="E424" t="s">
        <v>1932</v>
      </c>
      <c r="F424" t="s">
        <v>1932</v>
      </c>
      <c r="G424" t="s">
        <v>1932</v>
      </c>
    </row>
    <row r="425" spans="1:7">
      <c r="A425">
        <v>70654322</v>
      </c>
      <c r="B425" t="s">
        <v>40659</v>
      </c>
      <c r="C425" t="s">
        <v>16039</v>
      </c>
      <c r="D425" t="s">
        <v>1932</v>
      </c>
      <c r="E425" t="s">
        <v>1932</v>
      </c>
      <c r="F425" t="s">
        <v>1932</v>
      </c>
      <c r="G425" t="s">
        <v>1932</v>
      </c>
    </row>
    <row r="426" spans="1:7">
      <c r="A426">
        <v>70654324</v>
      </c>
      <c r="B426" t="s">
        <v>40660</v>
      </c>
      <c r="C426" t="s">
        <v>16039</v>
      </c>
      <c r="D426" t="s">
        <v>1932</v>
      </c>
      <c r="E426" t="s">
        <v>1932</v>
      </c>
      <c r="F426" t="s">
        <v>1932</v>
      </c>
      <c r="G426" t="s">
        <v>1932</v>
      </c>
    </row>
    <row r="427" spans="1:7">
      <c r="A427">
        <v>70654482</v>
      </c>
      <c r="B427" t="s">
        <v>40661</v>
      </c>
      <c r="C427" t="s">
        <v>16039</v>
      </c>
      <c r="D427" t="s">
        <v>1932</v>
      </c>
      <c r="E427" t="s">
        <v>1932</v>
      </c>
      <c r="F427" t="s">
        <v>1932</v>
      </c>
      <c r="G427" t="s">
        <v>1932</v>
      </c>
    </row>
    <row r="428" spans="1:7">
      <c r="A428">
        <v>70654484</v>
      </c>
      <c r="B428" t="s">
        <v>40662</v>
      </c>
      <c r="C428" t="s">
        <v>16039</v>
      </c>
      <c r="D428" t="s">
        <v>1932</v>
      </c>
      <c r="E428" t="s">
        <v>1932</v>
      </c>
      <c r="F428" t="s">
        <v>1932</v>
      </c>
      <c r="G428" t="s">
        <v>1932</v>
      </c>
    </row>
    <row r="429" spans="1:7">
      <c r="A429">
        <v>70654486</v>
      </c>
      <c r="B429" t="s">
        <v>40663</v>
      </c>
      <c r="C429" t="s">
        <v>16039</v>
      </c>
      <c r="D429" t="s">
        <v>1932</v>
      </c>
      <c r="E429" t="s">
        <v>1932</v>
      </c>
      <c r="F429" t="s">
        <v>1932</v>
      </c>
      <c r="G429" t="s">
        <v>1932</v>
      </c>
    </row>
    <row r="430" spans="1:7">
      <c r="A430">
        <v>70654488</v>
      </c>
      <c r="B430" t="s">
        <v>40664</v>
      </c>
      <c r="C430" t="s">
        <v>16039</v>
      </c>
      <c r="D430" t="s">
        <v>1932</v>
      </c>
      <c r="E430" t="s">
        <v>1932</v>
      </c>
      <c r="F430" t="s">
        <v>1932</v>
      </c>
      <c r="G430" t="s">
        <v>1932</v>
      </c>
    </row>
    <row r="431" spans="1:7">
      <c r="A431">
        <v>70654490</v>
      </c>
      <c r="B431" t="s">
        <v>40665</v>
      </c>
      <c r="C431" t="s">
        <v>16039</v>
      </c>
      <c r="D431" t="s">
        <v>1932</v>
      </c>
      <c r="E431" t="s">
        <v>1932</v>
      </c>
      <c r="F431" t="s">
        <v>1932</v>
      </c>
      <c r="G431" t="s">
        <v>1932</v>
      </c>
    </row>
    <row r="432" spans="1:7">
      <c r="A432">
        <v>70654492</v>
      </c>
      <c r="B432" t="s">
        <v>40666</v>
      </c>
      <c r="C432" t="s">
        <v>16039</v>
      </c>
      <c r="D432" t="s">
        <v>1932</v>
      </c>
      <c r="E432" t="s">
        <v>1932</v>
      </c>
      <c r="F432" t="s">
        <v>1932</v>
      </c>
      <c r="G432" t="s">
        <v>1932</v>
      </c>
    </row>
    <row r="433" spans="1:7">
      <c r="A433">
        <v>70654688</v>
      </c>
      <c r="B433" t="s">
        <v>40667</v>
      </c>
      <c r="C433" t="s">
        <v>16039</v>
      </c>
      <c r="D433" t="s">
        <v>1932</v>
      </c>
      <c r="E433" t="s">
        <v>1932</v>
      </c>
      <c r="F433" t="s">
        <v>1932</v>
      </c>
      <c r="G433" t="s">
        <v>1932</v>
      </c>
    </row>
    <row r="434" spans="1:7">
      <c r="A434">
        <v>70654690</v>
      </c>
      <c r="B434" t="s">
        <v>40668</v>
      </c>
      <c r="C434" t="s">
        <v>16039</v>
      </c>
      <c r="D434" t="s">
        <v>1932</v>
      </c>
      <c r="E434" t="s">
        <v>1932</v>
      </c>
      <c r="F434" t="s">
        <v>1932</v>
      </c>
      <c r="G434" t="s">
        <v>1932</v>
      </c>
    </row>
    <row r="435" spans="1:7">
      <c r="A435">
        <v>70654692</v>
      </c>
      <c r="B435" t="s">
        <v>40669</v>
      </c>
      <c r="C435" t="s">
        <v>16039</v>
      </c>
      <c r="D435" t="s">
        <v>1932</v>
      </c>
      <c r="E435" t="s">
        <v>1932</v>
      </c>
      <c r="F435" t="s">
        <v>1932</v>
      </c>
      <c r="G435" t="s">
        <v>1932</v>
      </c>
    </row>
    <row r="436" spans="1:7">
      <c r="A436">
        <v>70654694</v>
      </c>
      <c r="B436" t="s">
        <v>40670</v>
      </c>
      <c r="C436" t="s">
        <v>16039</v>
      </c>
      <c r="D436" t="s">
        <v>1932</v>
      </c>
      <c r="E436" t="s">
        <v>1932</v>
      </c>
      <c r="F436" t="s">
        <v>1932</v>
      </c>
      <c r="G436" t="s">
        <v>1932</v>
      </c>
    </row>
    <row r="437" spans="1:7">
      <c r="A437">
        <v>70654696</v>
      </c>
      <c r="B437" t="s">
        <v>40671</v>
      </c>
      <c r="C437" t="s">
        <v>16039</v>
      </c>
      <c r="D437" t="s">
        <v>1932</v>
      </c>
      <c r="E437" t="s">
        <v>1932</v>
      </c>
      <c r="F437" t="s">
        <v>1932</v>
      </c>
      <c r="G437" t="s">
        <v>1932</v>
      </c>
    </row>
    <row r="438" spans="1:7">
      <c r="A438">
        <v>70654698</v>
      </c>
      <c r="B438" t="s">
        <v>40672</v>
      </c>
      <c r="C438" t="s">
        <v>16039</v>
      </c>
      <c r="D438" t="s">
        <v>1932</v>
      </c>
      <c r="E438" t="s">
        <v>1932</v>
      </c>
      <c r="F438" t="s">
        <v>1932</v>
      </c>
      <c r="G438" t="s">
        <v>1932</v>
      </c>
    </row>
    <row r="439" spans="1:7">
      <c r="A439">
        <v>70654880</v>
      </c>
      <c r="B439" t="s">
        <v>40673</v>
      </c>
      <c r="C439" t="s">
        <v>16039</v>
      </c>
      <c r="D439" t="s">
        <v>1932</v>
      </c>
      <c r="E439" t="s">
        <v>1932</v>
      </c>
      <c r="F439" t="s">
        <v>1932</v>
      </c>
      <c r="G439" t="s">
        <v>1932</v>
      </c>
    </row>
    <row r="440" spans="1:7">
      <c r="A440">
        <v>70654882</v>
      </c>
      <c r="B440" t="s">
        <v>40674</v>
      </c>
      <c r="C440" t="s">
        <v>16039</v>
      </c>
      <c r="D440" t="s">
        <v>1932</v>
      </c>
      <c r="E440" t="s">
        <v>1932</v>
      </c>
      <c r="F440" t="s">
        <v>1932</v>
      </c>
      <c r="G440" t="s">
        <v>1932</v>
      </c>
    </row>
    <row r="441" spans="1:7">
      <c r="A441">
        <v>70654884</v>
      </c>
      <c r="B441" t="s">
        <v>40675</v>
      </c>
      <c r="C441" t="s">
        <v>16039</v>
      </c>
      <c r="D441" t="s">
        <v>1932</v>
      </c>
      <c r="E441" t="s">
        <v>1932</v>
      </c>
      <c r="F441" t="s">
        <v>1932</v>
      </c>
      <c r="G441" t="s">
        <v>1932</v>
      </c>
    </row>
    <row r="442" spans="1:7">
      <c r="A442">
        <v>70654886</v>
      </c>
      <c r="B442" t="s">
        <v>40676</v>
      </c>
      <c r="C442" t="s">
        <v>16039</v>
      </c>
      <c r="D442" t="s">
        <v>1932</v>
      </c>
      <c r="E442" t="s">
        <v>1932</v>
      </c>
      <c r="F442" t="s">
        <v>1932</v>
      </c>
      <c r="G442" t="s">
        <v>1932</v>
      </c>
    </row>
    <row r="443" spans="1:7">
      <c r="A443">
        <v>70654888</v>
      </c>
      <c r="B443" t="s">
        <v>40677</v>
      </c>
      <c r="C443" t="s">
        <v>16039</v>
      </c>
      <c r="D443" t="s">
        <v>1932</v>
      </c>
      <c r="E443" t="s">
        <v>1932</v>
      </c>
      <c r="F443" t="s">
        <v>1932</v>
      </c>
      <c r="G443" t="s">
        <v>1932</v>
      </c>
    </row>
    <row r="444" spans="1:7">
      <c r="A444">
        <v>70654890</v>
      </c>
      <c r="B444" t="s">
        <v>40678</v>
      </c>
      <c r="C444" t="s">
        <v>16039</v>
      </c>
      <c r="D444" t="s">
        <v>1932</v>
      </c>
      <c r="E444" t="s">
        <v>1932</v>
      </c>
      <c r="F444" t="s">
        <v>1932</v>
      </c>
      <c r="G444" t="s">
        <v>1932</v>
      </c>
    </row>
    <row r="445" spans="1:7">
      <c r="A445">
        <v>70655072</v>
      </c>
      <c r="B445" t="s">
        <v>40679</v>
      </c>
      <c r="C445" t="s">
        <v>16039</v>
      </c>
      <c r="D445" t="s">
        <v>1932</v>
      </c>
      <c r="E445" t="s">
        <v>1932</v>
      </c>
      <c r="F445" t="s">
        <v>1932</v>
      </c>
      <c r="G445" t="s">
        <v>1932</v>
      </c>
    </row>
    <row r="446" spans="1:7">
      <c r="A446">
        <v>70655074</v>
      </c>
      <c r="B446" t="s">
        <v>40680</v>
      </c>
      <c r="C446" t="s">
        <v>16039</v>
      </c>
      <c r="D446" t="s">
        <v>1932</v>
      </c>
      <c r="E446" t="s">
        <v>1932</v>
      </c>
      <c r="F446" t="s">
        <v>1932</v>
      </c>
      <c r="G446" t="s">
        <v>1932</v>
      </c>
    </row>
    <row r="447" spans="1:7">
      <c r="A447">
        <v>70655076</v>
      </c>
      <c r="B447" t="s">
        <v>40681</v>
      </c>
      <c r="C447" t="s">
        <v>16039</v>
      </c>
      <c r="D447" t="s">
        <v>1932</v>
      </c>
      <c r="E447" t="s">
        <v>1932</v>
      </c>
      <c r="F447" t="s">
        <v>1932</v>
      </c>
      <c r="G447" t="s">
        <v>1932</v>
      </c>
    </row>
    <row r="448" spans="1:7">
      <c r="A448">
        <v>70655078</v>
      </c>
      <c r="B448" t="s">
        <v>40682</v>
      </c>
      <c r="C448" t="s">
        <v>16039</v>
      </c>
      <c r="D448" t="s">
        <v>1932</v>
      </c>
      <c r="E448" t="s">
        <v>1932</v>
      </c>
      <c r="F448" t="s">
        <v>1932</v>
      </c>
      <c r="G448" t="s">
        <v>1932</v>
      </c>
    </row>
    <row r="449" spans="1:7">
      <c r="A449">
        <v>70655080</v>
      </c>
      <c r="B449" t="s">
        <v>40683</v>
      </c>
      <c r="C449" t="s">
        <v>16039</v>
      </c>
      <c r="D449" t="s">
        <v>1932</v>
      </c>
      <c r="E449" t="s">
        <v>1932</v>
      </c>
      <c r="F449" t="s">
        <v>1932</v>
      </c>
      <c r="G449" t="s">
        <v>1932</v>
      </c>
    </row>
    <row r="450" spans="1:7">
      <c r="A450">
        <v>70655082</v>
      </c>
      <c r="B450" t="s">
        <v>40684</v>
      </c>
      <c r="C450" t="s">
        <v>16039</v>
      </c>
      <c r="D450" t="s">
        <v>1932</v>
      </c>
      <c r="E450" t="s">
        <v>1932</v>
      </c>
      <c r="F450" t="s">
        <v>1932</v>
      </c>
      <c r="G450" t="s">
        <v>1932</v>
      </c>
    </row>
    <row r="451" spans="1:7">
      <c r="A451">
        <v>70655264</v>
      </c>
      <c r="B451" t="s">
        <v>40685</v>
      </c>
      <c r="C451" t="s">
        <v>16039</v>
      </c>
      <c r="D451" t="s">
        <v>1932</v>
      </c>
      <c r="E451" t="s">
        <v>1932</v>
      </c>
      <c r="F451" t="s">
        <v>1932</v>
      </c>
      <c r="G451" t="s">
        <v>1932</v>
      </c>
    </row>
    <row r="452" spans="1:7">
      <c r="A452">
        <v>70655266</v>
      </c>
      <c r="B452" t="s">
        <v>40686</v>
      </c>
      <c r="C452" t="s">
        <v>16039</v>
      </c>
      <c r="D452" t="s">
        <v>1932</v>
      </c>
      <c r="E452" t="s">
        <v>1932</v>
      </c>
      <c r="F452" t="s">
        <v>1932</v>
      </c>
      <c r="G452" t="s">
        <v>1932</v>
      </c>
    </row>
    <row r="453" spans="1:7">
      <c r="A453">
        <v>70655268</v>
      </c>
      <c r="B453" t="s">
        <v>40687</v>
      </c>
      <c r="C453" t="s">
        <v>16039</v>
      </c>
      <c r="D453" t="s">
        <v>1932</v>
      </c>
      <c r="E453" t="s">
        <v>1932</v>
      </c>
      <c r="F453" t="s">
        <v>1932</v>
      </c>
      <c r="G453" t="s">
        <v>1932</v>
      </c>
    </row>
    <row r="454" spans="1:7">
      <c r="A454">
        <v>70655270</v>
      </c>
      <c r="B454" t="s">
        <v>40688</v>
      </c>
      <c r="C454" t="s">
        <v>16039</v>
      </c>
      <c r="D454" t="s">
        <v>1932</v>
      </c>
      <c r="E454" t="s">
        <v>1932</v>
      </c>
      <c r="F454" t="s">
        <v>1932</v>
      </c>
      <c r="G454" t="s">
        <v>1932</v>
      </c>
    </row>
    <row r="455" spans="1:7">
      <c r="A455">
        <v>70655272</v>
      </c>
      <c r="B455" t="s">
        <v>40689</v>
      </c>
      <c r="C455" t="s">
        <v>16039</v>
      </c>
      <c r="D455" t="s">
        <v>1932</v>
      </c>
      <c r="E455" t="s">
        <v>1932</v>
      </c>
      <c r="F455" t="s">
        <v>1932</v>
      </c>
      <c r="G455" t="s">
        <v>1932</v>
      </c>
    </row>
    <row r="456" spans="1:7">
      <c r="A456">
        <v>70655274</v>
      </c>
      <c r="B456" t="s">
        <v>40690</v>
      </c>
      <c r="C456" t="s">
        <v>16039</v>
      </c>
      <c r="D456" t="s">
        <v>1932</v>
      </c>
      <c r="E456" t="s">
        <v>1932</v>
      </c>
      <c r="F456" t="s">
        <v>1932</v>
      </c>
      <c r="G456" t="s">
        <v>1932</v>
      </c>
    </row>
    <row r="457" spans="1:7">
      <c r="A457">
        <v>70655454</v>
      </c>
      <c r="B457" t="s">
        <v>40691</v>
      </c>
      <c r="C457" t="s">
        <v>16039</v>
      </c>
      <c r="D457" t="s">
        <v>1932</v>
      </c>
      <c r="E457" t="s">
        <v>1932</v>
      </c>
      <c r="F457" t="s">
        <v>1932</v>
      </c>
      <c r="G457" t="s">
        <v>1932</v>
      </c>
    </row>
    <row r="458" spans="1:7">
      <c r="A458">
        <v>70655456</v>
      </c>
      <c r="B458" t="s">
        <v>40692</v>
      </c>
      <c r="C458" t="s">
        <v>16039</v>
      </c>
      <c r="D458" t="s">
        <v>1932</v>
      </c>
      <c r="E458" t="s">
        <v>1932</v>
      </c>
      <c r="F458" t="s">
        <v>1932</v>
      </c>
      <c r="G458" t="s">
        <v>1932</v>
      </c>
    </row>
    <row r="459" spans="1:7">
      <c r="A459">
        <v>70655458</v>
      </c>
      <c r="B459" t="s">
        <v>40693</v>
      </c>
      <c r="C459" t="s">
        <v>16039</v>
      </c>
      <c r="D459" t="s">
        <v>1932</v>
      </c>
      <c r="E459" t="s">
        <v>1932</v>
      </c>
      <c r="F459" t="s">
        <v>1932</v>
      </c>
      <c r="G459" t="s">
        <v>1932</v>
      </c>
    </row>
    <row r="460" spans="1:7">
      <c r="A460">
        <v>70655460</v>
      </c>
      <c r="B460" t="s">
        <v>40694</v>
      </c>
      <c r="C460" t="s">
        <v>16039</v>
      </c>
      <c r="D460" t="s">
        <v>1932</v>
      </c>
      <c r="E460" t="s">
        <v>1932</v>
      </c>
      <c r="F460" t="s">
        <v>1932</v>
      </c>
      <c r="G460" t="s">
        <v>1932</v>
      </c>
    </row>
    <row r="461" spans="1:7">
      <c r="A461">
        <v>70655462</v>
      </c>
      <c r="B461" t="s">
        <v>40695</v>
      </c>
      <c r="C461" t="s">
        <v>16039</v>
      </c>
      <c r="D461" t="s">
        <v>1932</v>
      </c>
      <c r="E461" t="s">
        <v>1932</v>
      </c>
      <c r="F461" t="s">
        <v>1932</v>
      </c>
      <c r="G461" t="s">
        <v>1932</v>
      </c>
    </row>
    <row r="462" spans="1:7">
      <c r="A462">
        <v>70655464</v>
      </c>
      <c r="B462" t="s">
        <v>40696</v>
      </c>
      <c r="C462" t="s">
        <v>16039</v>
      </c>
      <c r="D462" t="s">
        <v>1932</v>
      </c>
      <c r="E462" t="s">
        <v>1932</v>
      </c>
      <c r="F462" t="s">
        <v>1932</v>
      </c>
      <c r="G462" t="s">
        <v>1932</v>
      </c>
    </row>
    <row r="463" spans="1:7">
      <c r="A463">
        <v>70655582</v>
      </c>
      <c r="B463" t="s">
        <v>40697</v>
      </c>
      <c r="C463" t="s">
        <v>16039</v>
      </c>
      <c r="D463" t="s">
        <v>1932</v>
      </c>
      <c r="E463" t="s">
        <v>1932</v>
      </c>
      <c r="F463" t="s">
        <v>1932</v>
      </c>
      <c r="G463" t="s">
        <v>1932</v>
      </c>
    </row>
    <row r="464" spans="1:7">
      <c r="A464">
        <v>70655584</v>
      </c>
      <c r="B464" t="s">
        <v>40698</v>
      </c>
      <c r="C464" t="s">
        <v>16039</v>
      </c>
      <c r="D464" t="s">
        <v>1932</v>
      </c>
      <c r="E464" t="s">
        <v>1932</v>
      </c>
      <c r="F464" t="s">
        <v>1932</v>
      </c>
      <c r="G464" t="s">
        <v>1932</v>
      </c>
    </row>
    <row r="465" spans="1:7">
      <c r="A465">
        <v>70655586</v>
      </c>
      <c r="B465" t="s">
        <v>40699</v>
      </c>
      <c r="C465" t="s">
        <v>16039</v>
      </c>
      <c r="D465" t="s">
        <v>1932</v>
      </c>
      <c r="E465" t="s">
        <v>1932</v>
      </c>
      <c r="F465" t="s">
        <v>1932</v>
      </c>
      <c r="G465" t="s">
        <v>1932</v>
      </c>
    </row>
    <row r="466" spans="1:7">
      <c r="A466">
        <v>70655588</v>
      </c>
      <c r="B466" t="s">
        <v>40700</v>
      </c>
      <c r="C466" t="s">
        <v>16039</v>
      </c>
      <c r="D466" t="s">
        <v>1932</v>
      </c>
      <c r="E466" t="s">
        <v>1932</v>
      </c>
      <c r="F466" t="s">
        <v>1932</v>
      </c>
      <c r="G466" t="s">
        <v>1932</v>
      </c>
    </row>
    <row r="467" spans="1:7">
      <c r="A467">
        <v>70655590</v>
      </c>
      <c r="B467" t="s">
        <v>40701</v>
      </c>
      <c r="C467" t="s">
        <v>16039</v>
      </c>
      <c r="D467" t="s">
        <v>1932</v>
      </c>
      <c r="E467" t="s">
        <v>1932</v>
      </c>
      <c r="F467" t="s">
        <v>1932</v>
      </c>
      <c r="G467" t="s">
        <v>1932</v>
      </c>
    </row>
    <row r="468" spans="1:7">
      <c r="A468">
        <v>70655592</v>
      </c>
      <c r="B468" t="s">
        <v>40702</v>
      </c>
      <c r="C468" t="s">
        <v>16039</v>
      </c>
      <c r="D468" t="s">
        <v>1932</v>
      </c>
      <c r="E468" t="s">
        <v>1932</v>
      </c>
      <c r="F468" t="s">
        <v>1932</v>
      </c>
      <c r="G468" t="s">
        <v>1932</v>
      </c>
    </row>
    <row r="469" spans="1:7">
      <c r="A469">
        <v>70655774</v>
      </c>
      <c r="B469" t="s">
        <v>40703</v>
      </c>
      <c r="C469" t="s">
        <v>16039</v>
      </c>
      <c r="D469" t="s">
        <v>1932</v>
      </c>
      <c r="E469" t="s">
        <v>1932</v>
      </c>
      <c r="F469" t="s">
        <v>1932</v>
      </c>
      <c r="G469" t="s">
        <v>1932</v>
      </c>
    </row>
    <row r="470" spans="1:7">
      <c r="A470">
        <v>70655776</v>
      </c>
      <c r="B470" t="s">
        <v>40704</v>
      </c>
      <c r="C470" t="s">
        <v>16039</v>
      </c>
      <c r="D470" t="s">
        <v>1932</v>
      </c>
      <c r="E470" t="s">
        <v>1932</v>
      </c>
      <c r="F470" t="s">
        <v>1932</v>
      </c>
      <c r="G470" t="s">
        <v>1932</v>
      </c>
    </row>
    <row r="471" spans="1:7">
      <c r="A471">
        <v>70655778</v>
      </c>
      <c r="B471" t="s">
        <v>40705</v>
      </c>
      <c r="C471" t="s">
        <v>16039</v>
      </c>
      <c r="D471" t="s">
        <v>1932</v>
      </c>
      <c r="E471" t="s">
        <v>1932</v>
      </c>
      <c r="F471" t="s">
        <v>1932</v>
      </c>
      <c r="G471" t="s">
        <v>1932</v>
      </c>
    </row>
    <row r="472" spans="1:7">
      <c r="A472">
        <v>70655780</v>
      </c>
      <c r="B472" t="s">
        <v>40706</v>
      </c>
      <c r="C472" t="s">
        <v>16039</v>
      </c>
      <c r="D472" t="s">
        <v>1932</v>
      </c>
      <c r="E472" t="s">
        <v>1932</v>
      </c>
      <c r="F472" t="s">
        <v>1932</v>
      </c>
      <c r="G472" t="s">
        <v>1932</v>
      </c>
    </row>
    <row r="473" spans="1:7">
      <c r="A473">
        <v>70655782</v>
      </c>
      <c r="B473" t="s">
        <v>40707</v>
      </c>
      <c r="C473" t="s">
        <v>16039</v>
      </c>
      <c r="D473" t="s">
        <v>1932</v>
      </c>
      <c r="E473" t="s">
        <v>1932</v>
      </c>
      <c r="F473" t="s">
        <v>1932</v>
      </c>
      <c r="G473" t="s">
        <v>1932</v>
      </c>
    </row>
    <row r="474" spans="1:7">
      <c r="A474">
        <v>70655784</v>
      </c>
      <c r="B474" t="s">
        <v>40708</v>
      </c>
      <c r="C474" t="s">
        <v>16039</v>
      </c>
      <c r="D474" t="s">
        <v>1932</v>
      </c>
      <c r="E474" t="s">
        <v>1932</v>
      </c>
      <c r="F474" t="s">
        <v>1932</v>
      </c>
      <c r="G474" t="s">
        <v>1932</v>
      </c>
    </row>
    <row r="475" spans="1:7">
      <c r="A475">
        <v>70655966</v>
      </c>
      <c r="B475" t="s">
        <v>40709</v>
      </c>
      <c r="C475" t="s">
        <v>16039</v>
      </c>
      <c r="D475" t="s">
        <v>1932</v>
      </c>
      <c r="E475" t="s">
        <v>1932</v>
      </c>
      <c r="F475" t="s">
        <v>1932</v>
      </c>
      <c r="G475" t="s">
        <v>1932</v>
      </c>
    </row>
    <row r="476" spans="1:7">
      <c r="A476">
        <v>70655968</v>
      </c>
      <c r="B476" t="s">
        <v>40710</v>
      </c>
      <c r="C476" t="s">
        <v>16039</v>
      </c>
      <c r="D476" t="s">
        <v>1932</v>
      </c>
      <c r="E476" t="s">
        <v>1932</v>
      </c>
      <c r="F476" t="s">
        <v>1932</v>
      </c>
      <c r="G476" t="s">
        <v>1932</v>
      </c>
    </row>
    <row r="477" spans="1:7">
      <c r="A477">
        <v>70655970</v>
      </c>
      <c r="B477" t="s">
        <v>40711</v>
      </c>
      <c r="C477" t="s">
        <v>16039</v>
      </c>
      <c r="D477" t="s">
        <v>1932</v>
      </c>
      <c r="E477" t="s">
        <v>1932</v>
      </c>
      <c r="F477" t="s">
        <v>1932</v>
      </c>
      <c r="G477" t="s">
        <v>1932</v>
      </c>
    </row>
    <row r="478" spans="1:7">
      <c r="A478">
        <v>70655972</v>
      </c>
      <c r="B478" t="s">
        <v>40712</v>
      </c>
      <c r="C478" t="s">
        <v>16039</v>
      </c>
      <c r="D478" t="s">
        <v>1932</v>
      </c>
      <c r="E478" t="s">
        <v>1932</v>
      </c>
      <c r="F478" t="s">
        <v>1932</v>
      </c>
      <c r="G478" t="s">
        <v>1932</v>
      </c>
    </row>
    <row r="479" spans="1:7">
      <c r="A479">
        <v>70655974</v>
      </c>
      <c r="B479" t="s">
        <v>40713</v>
      </c>
      <c r="C479" t="s">
        <v>16039</v>
      </c>
      <c r="D479" t="s">
        <v>1932</v>
      </c>
      <c r="E479" t="s">
        <v>1932</v>
      </c>
      <c r="F479" t="s">
        <v>1932</v>
      </c>
      <c r="G479" t="s">
        <v>1932</v>
      </c>
    </row>
    <row r="480" spans="1:7">
      <c r="A480">
        <v>70655976</v>
      </c>
      <c r="B480" t="s">
        <v>40714</v>
      </c>
      <c r="C480" t="s">
        <v>16039</v>
      </c>
      <c r="D480" t="s">
        <v>1932</v>
      </c>
      <c r="E480" t="s">
        <v>1932</v>
      </c>
      <c r="F480" t="s">
        <v>1932</v>
      </c>
      <c r="G480" t="s">
        <v>1932</v>
      </c>
    </row>
    <row r="481" spans="1:7">
      <c r="A481">
        <v>70656154</v>
      </c>
      <c r="B481" t="s">
        <v>40715</v>
      </c>
      <c r="C481" t="s">
        <v>16039</v>
      </c>
      <c r="D481" t="s">
        <v>1932</v>
      </c>
      <c r="E481" t="s">
        <v>1932</v>
      </c>
      <c r="F481" t="s">
        <v>1932</v>
      </c>
      <c r="G481" t="s">
        <v>1932</v>
      </c>
    </row>
    <row r="482" spans="1:7">
      <c r="A482">
        <v>70656156</v>
      </c>
      <c r="B482" t="s">
        <v>40716</v>
      </c>
      <c r="C482" t="s">
        <v>16039</v>
      </c>
      <c r="D482" t="s">
        <v>1932</v>
      </c>
      <c r="E482" t="s">
        <v>1932</v>
      </c>
      <c r="F482" t="s">
        <v>1932</v>
      </c>
      <c r="G482" t="s">
        <v>1932</v>
      </c>
    </row>
    <row r="483" spans="1:7">
      <c r="A483">
        <v>70656158</v>
      </c>
      <c r="B483" t="s">
        <v>40717</v>
      </c>
      <c r="C483" t="s">
        <v>16039</v>
      </c>
      <c r="D483" t="s">
        <v>1932</v>
      </c>
      <c r="E483" t="s">
        <v>1932</v>
      </c>
      <c r="F483" t="s">
        <v>1932</v>
      </c>
      <c r="G483" t="s">
        <v>1932</v>
      </c>
    </row>
    <row r="484" spans="1:7">
      <c r="A484">
        <v>70656160</v>
      </c>
      <c r="B484" t="s">
        <v>40718</v>
      </c>
      <c r="C484" t="s">
        <v>16039</v>
      </c>
      <c r="D484" t="s">
        <v>1932</v>
      </c>
      <c r="E484" t="s">
        <v>1932</v>
      </c>
      <c r="F484" t="s">
        <v>1932</v>
      </c>
      <c r="G484" t="s">
        <v>1932</v>
      </c>
    </row>
    <row r="485" spans="1:7">
      <c r="A485">
        <v>70656162</v>
      </c>
      <c r="B485" t="s">
        <v>40719</v>
      </c>
      <c r="C485" t="s">
        <v>16039</v>
      </c>
      <c r="D485" t="s">
        <v>1932</v>
      </c>
      <c r="E485" t="s">
        <v>1932</v>
      </c>
      <c r="F485" t="s">
        <v>1932</v>
      </c>
      <c r="G485" t="s">
        <v>1932</v>
      </c>
    </row>
    <row r="486" spans="1:7">
      <c r="A486">
        <v>70656164</v>
      </c>
      <c r="B486" t="s">
        <v>40720</v>
      </c>
      <c r="C486" t="s">
        <v>16039</v>
      </c>
      <c r="D486" t="s">
        <v>1932</v>
      </c>
      <c r="E486" t="s">
        <v>1932</v>
      </c>
      <c r="F486" t="s">
        <v>1932</v>
      </c>
      <c r="G486" t="s">
        <v>1932</v>
      </c>
    </row>
    <row r="487" spans="1:7">
      <c r="A487">
        <v>70654158</v>
      </c>
      <c r="B487" t="s">
        <v>40721</v>
      </c>
      <c r="C487" t="s">
        <v>16039</v>
      </c>
      <c r="D487" t="s">
        <v>1932</v>
      </c>
      <c r="E487" t="s">
        <v>1932</v>
      </c>
      <c r="F487" t="s">
        <v>1932</v>
      </c>
      <c r="G487" t="s">
        <v>1932</v>
      </c>
    </row>
    <row r="488" spans="1:7">
      <c r="A488">
        <v>70654160</v>
      </c>
      <c r="B488" t="s">
        <v>40722</v>
      </c>
      <c r="C488" t="s">
        <v>16039</v>
      </c>
      <c r="D488" t="s">
        <v>1932</v>
      </c>
      <c r="E488" t="s">
        <v>1932</v>
      </c>
      <c r="F488" t="s">
        <v>1932</v>
      </c>
      <c r="G488" t="s">
        <v>1932</v>
      </c>
    </row>
    <row r="489" spans="1:7">
      <c r="A489">
        <v>70654162</v>
      </c>
      <c r="B489" t="s">
        <v>40723</v>
      </c>
      <c r="C489" t="s">
        <v>16039</v>
      </c>
      <c r="D489" t="s">
        <v>1932</v>
      </c>
      <c r="E489" t="s">
        <v>1932</v>
      </c>
      <c r="F489" t="s">
        <v>1932</v>
      </c>
      <c r="G489" t="s">
        <v>1932</v>
      </c>
    </row>
    <row r="490" spans="1:7">
      <c r="A490">
        <v>70654164</v>
      </c>
      <c r="B490" t="s">
        <v>40724</v>
      </c>
      <c r="C490" t="s">
        <v>16039</v>
      </c>
      <c r="D490" t="s">
        <v>1932</v>
      </c>
      <c r="E490" t="s">
        <v>1932</v>
      </c>
      <c r="F490" t="s">
        <v>1932</v>
      </c>
      <c r="G490" t="s">
        <v>1932</v>
      </c>
    </row>
    <row r="491" spans="1:7">
      <c r="A491">
        <v>70654166</v>
      </c>
      <c r="B491" t="s">
        <v>40725</v>
      </c>
      <c r="C491" t="s">
        <v>16039</v>
      </c>
      <c r="D491" t="s">
        <v>1932</v>
      </c>
      <c r="E491" t="s">
        <v>1932</v>
      </c>
      <c r="F491" t="s">
        <v>1932</v>
      </c>
      <c r="G491" t="s">
        <v>1932</v>
      </c>
    </row>
    <row r="492" spans="1:7">
      <c r="A492">
        <v>70654168</v>
      </c>
      <c r="B492" t="s">
        <v>40726</v>
      </c>
      <c r="C492" t="s">
        <v>16039</v>
      </c>
      <c r="D492" t="s">
        <v>1932</v>
      </c>
      <c r="E492" t="s">
        <v>1932</v>
      </c>
      <c r="F492" t="s">
        <v>1932</v>
      </c>
      <c r="G492" t="s">
        <v>1932</v>
      </c>
    </row>
    <row r="493" spans="1:7">
      <c r="A493">
        <v>70654326</v>
      </c>
      <c r="B493" t="s">
        <v>40727</v>
      </c>
      <c r="C493" t="s">
        <v>16039</v>
      </c>
      <c r="D493" t="s">
        <v>1932</v>
      </c>
      <c r="E493" t="s">
        <v>1932</v>
      </c>
      <c r="F493" t="s">
        <v>1932</v>
      </c>
      <c r="G493" t="s">
        <v>1932</v>
      </c>
    </row>
    <row r="494" spans="1:7">
      <c r="A494">
        <v>70654328</v>
      </c>
      <c r="B494" t="s">
        <v>40728</v>
      </c>
      <c r="C494" t="s">
        <v>16039</v>
      </c>
      <c r="D494" t="s">
        <v>1932</v>
      </c>
      <c r="E494" t="s">
        <v>1932</v>
      </c>
      <c r="F494" t="s">
        <v>1932</v>
      </c>
      <c r="G494" t="s">
        <v>1932</v>
      </c>
    </row>
    <row r="495" spans="1:7">
      <c r="A495">
        <v>70654330</v>
      </c>
      <c r="B495" t="s">
        <v>40729</v>
      </c>
      <c r="C495" t="s">
        <v>16039</v>
      </c>
      <c r="D495" t="s">
        <v>1932</v>
      </c>
      <c r="E495" t="s">
        <v>1932</v>
      </c>
      <c r="F495" t="s">
        <v>1932</v>
      </c>
      <c r="G495" t="s">
        <v>1932</v>
      </c>
    </row>
    <row r="496" spans="1:7">
      <c r="A496">
        <v>70654332</v>
      </c>
      <c r="B496" t="s">
        <v>40730</v>
      </c>
      <c r="C496" t="s">
        <v>16039</v>
      </c>
      <c r="D496" t="s">
        <v>1932</v>
      </c>
      <c r="E496" t="s">
        <v>1932</v>
      </c>
      <c r="F496" t="s">
        <v>1932</v>
      </c>
      <c r="G496" t="s">
        <v>1932</v>
      </c>
    </row>
    <row r="497" spans="1:7">
      <c r="A497">
        <v>70654334</v>
      </c>
      <c r="B497" t="s">
        <v>40731</v>
      </c>
      <c r="C497" t="s">
        <v>16039</v>
      </c>
      <c r="D497" t="s">
        <v>1932</v>
      </c>
      <c r="E497" t="s">
        <v>1932</v>
      </c>
      <c r="F497" t="s">
        <v>1932</v>
      </c>
      <c r="G497" t="s">
        <v>1932</v>
      </c>
    </row>
    <row r="498" spans="1:7">
      <c r="A498">
        <v>70654336</v>
      </c>
      <c r="B498" t="s">
        <v>40732</v>
      </c>
      <c r="C498" t="s">
        <v>16039</v>
      </c>
      <c r="D498" t="s">
        <v>1932</v>
      </c>
      <c r="E498" t="s">
        <v>1932</v>
      </c>
      <c r="F498" t="s">
        <v>1932</v>
      </c>
      <c r="G498" t="s">
        <v>1932</v>
      </c>
    </row>
    <row r="499" spans="1:7">
      <c r="A499">
        <v>70654494</v>
      </c>
      <c r="B499" t="s">
        <v>40733</v>
      </c>
      <c r="C499" t="s">
        <v>16039</v>
      </c>
      <c r="D499" t="s">
        <v>1932</v>
      </c>
      <c r="E499" t="s">
        <v>1932</v>
      </c>
      <c r="F499" t="s">
        <v>1932</v>
      </c>
      <c r="G499" t="s">
        <v>1932</v>
      </c>
    </row>
    <row r="500" spans="1:7">
      <c r="A500">
        <v>70654496</v>
      </c>
      <c r="B500" t="s">
        <v>40734</v>
      </c>
      <c r="C500" t="s">
        <v>16039</v>
      </c>
      <c r="D500" t="s">
        <v>1932</v>
      </c>
      <c r="E500" t="s">
        <v>1932</v>
      </c>
      <c r="F500" t="s">
        <v>1932</v>
      </c>
      <c r="G500" t="s">
        <v>1932</v>
      </c>
    </row>
    <row r="501" spans="1:7">
      <c r="A501">
        <v>70654498</v>
      </c>
      <c r="B501" t="s">
        <v>40735</v>
      </c>
      <c r="C501" t="s">
        <v>16039</v>
      </c>
      <c r="D501" t="s">
        <v>1932</v>
      </c>
      <c r="E501" t="s">
        <v>1932</v>
      </c>
      <c r="F501" t="s">
        <v>1932</v>
      </c>
      <c r="G501" t="s">
        <v>1932</v>
      </c>
    </row>
    <row r="502" spans="1:7">
      <c r="A502">
        <v>70654500</v>
      </c>
      <c r="B502" t="s">
        <v>40736</v>
      </c>
      <c r="C502" t="s">
        <v>16039</v>
      </c>
      <c r="D502" t="s">
        <v>1932</v>
      </c>
      <c r="E502" t="s">
        <v>1932</v>
      </c>
      <c r="F502" t="s">
        <v>1932</v>
      </c>
      <c r="G502" t="s">
        <v>1932</v>
      </c>
    </row>
    <row r="503" spans="1:7">
      <c r="A503">
        <v>70654502</v>
      </c>
      <c r="B503" t="s">
        <v>40737</v>
      </c>
      <c r="C503" t="s">
        <v>16039</v>
      </c>
      <c r="D503" t="s">
        <v>1932</v>
      </c>
      <c r="E503" t="s">
        <v>1932</v>
      </c>
      <c r="F503" t="s">
        <v>1932</v>
      </c>
      <c r="G503" t="s">
        <v>1932</v>
      </c>
    </row>
    <row r="504" spans="1:7">
      <c r="A504">
        <v>70654504</v>
      </c>
      <c r="B504" t="s">
        <v>40738</v>
      </c>
      <c r="C504" t="s">
        <v>16039</v>
      </c>
      <c r="D504" t="s">
        <v>1932</v>
      </c>
      <c r="E504" t="s">
        <v>1932</v>
      </c>
      <c r="F504" t="s">
        <v>1932</v>
      </c>
      <c r="G504" t="s">
        <v>1932</v>
      </c>
    </row>
    <row r="505" spans="1:7">
      <c r="A505">
        <v>70654700</v>
      </c>
      <c r="B505" t="s">
        <v>40739</v>
      </c>
      <c r="C505" t="s">
        <v>16039</v>
      </c>
      <c r="D505" t="s">
        <v>1932</v>
      </c>
      <c r="E505" t="s">
        <v>1932</v>
      </c>
      <c r="F505" t="s">
        <v>1932</v>
      </c>
      <c r="G505" t="s">
        <v>1932</v>
      </c>
    </row>
    <row r="506" spans="1:7">
      <c r="A506">
        <v>70654702</v>
      </c>
      <c r="B506" t="s">
        <v>40740</v>
      </c>
      <c r="C506" t="s">
        <v>16039</v>
      </c>
      <c r="D506" t="s">
        <v>1932</v>
      </c>
      <c r="E506" t="s">
        <v>1932</v>
      </c>
      <c r="F506" t="s">
        <v>1932</v>
      </c>
      <c r="G506" t="s">
        <v>1932</v>
      </c>
    </row>
    <row r="507" spans="1:7">
      <c r="A507">
        <v>70654704</v>
      </c>
      <c r="B507" t="s">
        <v>40741</v>
      </c>
      <c r="C507" t="s">
        <v>16039</v>
      </c>
      <c r="D507" t="s">
        <v>1932</v>
      </c>
      <c r="E507" t="s">
        <v>1932</v>
      </c>
      <c r="F507" t="s">
        <v>1932</v>
      </c>
      <c r="G507" t="s">
        <v>1932</v>
      </c>
    </row>
    <row r="508" spans="1:7">
      <c r="A508">
        <v>70654706</v>
      </c>
      <c r="B508" t="s">
        <v>40742</v>
      </c>
      <c r="C508" t="s">
        <v>16039</v>
      </c>
      <c r="D508" t="s">
        <v>1932</v>
      </c>
      <c r="E508" t="s">
        <v>1932</v>
      </c>
      <c r="F508" t="s">
        <v>1932</v>
      </c>
      <c r="G508" t="s">
        <v>1932</v>
      </c>
    </row>
    <row r="509" spans="1:7">
      <c r="A509">
        <v>70654708</v>
      </c>
      <c r="B509" t="s">
        <v>40743</v>
      </c>
      <c r="C509" t="s">
        <v>16039</v>
      </c>
      <c r="D509" t="s">
        <v>1932</v>
      </c>
      <c r="E509" t="s">
        <v>1932</v>
      </c>
      <c r="F509" t="s">
        <v>1932</v>
      </c>
      <c r="G509" t="s">
        <v>1932</v>
      </c>
    </row>
    <row r="510" spans="1:7">
      <c r="A510">
        <v>70654710</v>
      </c>
      <c r="B510" t="s">
        <v>40744</v>
      </c>
      <c r="C510" t="s">
        <v>16039</v>
      </c>
      <c r="D510" t="s">
        <v>1932</v>
      </c>
      <c r="E510" t="s">
        <v>1932</v>
      </c>
      <c r="F510" t="s">
        <v>1932</v>
      </c>
      <c r="G510" t="s">
        <v>1932</v>
      </c>
    </row>
    <row r="511" spans="1:7">
      <c r="A511">
        <v>70654892</v>
      </c>
      <c r="B511" t="s">
        <v>40745</v>
      </c>
      <c r="C511" t="s">
        <v>16039</v>
      </c>
      <c r="D511" t="s">
        <v>1932</v>
      </c>
      <c r="E511" t="s">
        <v>1932</v>
      </c>
      <c r="F511" t="s">
        <v>1932</v>
      </c>
      <c r="G511" t="s">
        <v>1932</v>
      </c>
    </row>
    <row r="512" spans="1:7">
      <c r="A512">
        <v>70654894</v>
      </c>
      <c r="B512" t="s">
        <v>40746</v>
      </c>
      <c r="C512" t="s">
        <v>16039</v>
      </c>
      <c r="D512" t="s">
        <v>1932</v>
      </c>
      <c r="E512" t="s">
        <v>1932</v>
      </c>
      <c r="F512" t="s">
        <v>1932</v>
      </c>
      <c r="G512" t="s">
        <v>1932</v>
      </c>
    </row>
    <row r="513" spans="1:7">
      <c r="A513">
        <v>70654896</v>
      </c>
      <c r="B513" t="s">
        <v>40747</v>
      </c>
      <c r="C513" t="s">
        <v>16039</v>
      </c>
      <c r="D513" t="s">
        <v>1932</v>
      </c>
      <c r="E513" t="s">
        <v>1932</v>
      </c>
      <c r="F513" t="s">
        <v>1932</v>
      </c>
      <c r="G513" t="s">
        <v>1932</v>
      </c>
    </row>
    <row r="514" spans="1:7">
      <c r="A514">
        <v>70654898</v>
      </c>
      <c r="B514" t="s">
        <v>40748</v>
      </c>
      <c r="C514" t="s">
        <v>16039</v>
      </c>
      <c r="D514" t="s">
        <v>1932</v>
      </c>
      <c r="E514" t="s">
        <v>1932</v>
      </c>
      <c r="F514" t="s">
        <v>1932</v>
      </c>
      <c r="G514" t="s">
        <v>1932</v>
      </c>
    </row>
    <row r="515" spans="1:7">
      <c r="A515">
        <v>70654900</v>
      </c>
      <c r="B515" t="s">
        <v>40749</v>
      </c>
      <c r="C515" t="s">
        <v>16039</v>
      </c>
      <c r="D515" t="s">
        <v>1932</v>
      </c>
      <c r="E515" t="s">
        <v>1932</v>
      </c>
      <c r="F515" t="s">
        <v>1932</v>
      </c>
      <c r="G515" t="s">
        <v>1932</v>
      </c>
    </row>
    <row r="516" spans="1:7">
      <c r="A516">
        <v>70654902</v>
      </c>
      <c r="B516" t="s">
        <v>40750</v>
      </c>
      <c r="C516" t="s">
        <v>16039</v>
      </c>
      <c r="D516" t="s">
        <v>1932</v>
      </c>
      <c r="E516" t="s">
        <v>1932</v>
      </c>
      <c r="F516" t="s">
        <v>1932</v>
      </c>
      <c r="G516" t="s">
        <v>1932</v>
      </c>
    </row>
    <row r="517" spans="1:7">
      <c r="A517">
        <v>70655084</v>
      </c>
      <c r="B517" t="s">
        <v>40751</v>
      </c>
      <c r="C517" t="s">
        <v>16039</v>
      </c>
      <c r="D517" t="s">
        <v>1932</v>
      </c>
      <c r="E517" t="s">
        <v>1932</v>
      </c>
      <c r="F517" t="s">
        <v>1932</v>
      </c>
      <c r="G517" t="s">
        <v>1932</v>
      </c>
    </row>
    <row r="518" spans="1:7">
      <c r="A518">
        <v>70655086</v>
      </c>
      <c r="B518" t="s">
        <v>40752</v>
      </c>
      <c r="C518" t="s">
        <v>16039</v>
      </c>
      <c r="D518" t="s">
        <v>1932</v>
      </c>
      <c r="E518" t="s">
        <v>1932</v>
      </c>
      <c r="F518" t="s">
        <v>1932</v>
      </c>
      <c r="G518" t="s">
        <v>1932</v>
      </c>
    </row>
    <row r="519" spans="1:7">
      <c r="A519">
        <v>70655088</v>
      </c>
      <c r="B519" t="s">
        <v>40753</v>
      </c>
      <c r="C519" t="s">
        <v>16039</v>
      </c>
      <c r="D519" t="s">
        <v>1932</v>
      </c>
      <c r="E519" t="s">
        <v>1932</v>
      </c>
      <c r="F519" t="s">
        <v>1932</v>
      </c>
      <c r="G519" t="s">
        <v>1932</v>
      </c>
    </row>
    <row r="520" spans="1:7">
      <c r="A520">
        <v>70655090</v>
      </c>
      <c r="B520" t="s">
        <v>40754</v>
      </c>
      <c r="C520" t="s">
        <v>16039</v>
      </c>
      <c r="D520" t="s">
        <v>1932</v>
      </c>
      <c r="E520" t="s">
        <v>1932</v>
      </c>
      <c r="F520" t="s">
        <v>1932</v>
      </c>
      <c r="G520" t="s">
        <v>1932</v>
      </c>
    </row>
    <row r="521" spans="1:7">
      <c r="A521">
        <v>70655092</v>
      </c>
      <c r="B521" t="s">
        <v>40755</v>
      </c>
      <c r="C521" t="s">
        <v>16039</v>
      </c>
      <c r="D521" t="s">
        <v>1932</v>
      </c>
      <c r="E521" t="s">
        <v>1932</v>
      </c>
      <c r="F521" t="s">
        <v>1932</v>
      </c>
      <c r="G521" t="s">
        <v>1932</v>
      </c>
    </row>
    <row r="522" spans="1:7">
      <c r="A522">
        <v>70655094</v>
      </c>
      <c r="B522" t="s">
        <v>40756</v>
      </c>
      <c r="C522" t="s">
        <v>16039</v>
      </c>
      <c r="D522" t="s">
        <v>1932</v>
      </c>
      <c r="E522" t="s">
        <v>1932</v>
      </c>
      <c r="F522" t="s">
        <v>1932</v>
      </c>
      <c r="G522" t="s">
        <v>1932</v>
      </c>
    </row>
    <row r="523" spans="1:7">
      <c r="A523">
        <v>70655276</v>
      </c>
      <c r="B523" t="s">
        <v>40757</v>
      </c>
      <c r="C523" t="s">
        <v>16039</v>
      </c>
      <c r="D523" t="s">
        <v>1932</v>
      </c>
      <c r="E523" t="s">
        <v>1932</v>
      </c>
      <c r="F523" t="s">
        <v>1932</v>
      </c>
      <c r="G523" t="s">
        <v>1932</v>
      </c>
    </row>
    <row r="524" spans="1:7">
      <c r="A524">
        <v>70655278</v>
      </c>
      <c r="B524" t="s">
        <v>40758</v>
      </c>
      <c r="C524" t="s">
        <v>16039</v>
      </c>
      <c r="D524" t="s">
        <v>1932</v>
      </c>
      <c r="E524" t="s">
        <v>1932</v>
      </c>
      <c r="F524" t="s">
        <v>1932</v>
      </c>
      <c r="G524" t="s">
        <v>1932</v>
      </c>
    </row>
    <row r="525" spans="1:7">
      <c r="A525">
        <v>70655280</v>
      </c>
      <c r="B525" t="s">
        <v>40759</v>
      </c>
      <c r="C525" t="s">
        <v>16039</v>
      </c>
      <c r="D525" t="s">
        <v>1932</v>
      </c>
      <c r="E525" t="s">
        <v>1932</v>
      </c>
      <c r="F525" t="s">
        <v>1932</v>
      </c>
      <c r="G525" t="s">
        <v>1932</v>
      </c>
    </row>
    <row r="526" spans="1:7">
      <c r="A526">
        <v>70655282</v>
      </c>
      <c r="B526" t="s">
        <v>40760</v>
      </c>
      <c r="C526" t="s">
        <v>16039</v>
      </c>
      <c r="D526" t="s">
        <v>1932</v>
      </c>
      <c r="E526" t="s">
        <v>1932</v>
      </c>
      <c r="F526" t="s">
        <v>1932</v>
      </c>
      <c r="G526" t="s">
        <v>1932</v>
      </c>
    </row>
    <row r="527" spans="1:7">
      <c r="A527">
        <v>70655284</v>
      </c>
      <c r="B527" t="s">
        <v>40761</v>
      </c>
      <c r="C527" t="s">
        <v>16039</v>
      </c>
      <c r="D527" t="s">
        <v>1932</v>
      </c>
      <c r="E527" t="s">
        <v>1932</v>
      </c>
      <c r="F527" t="s">
        <v>1932</v>
      </c>
      <c r="G527" t="s">
        <v>1932</v>
      </c>
    </row>
    <row r="528" spans="1:7">
      <c r="A528">
        <v>70655286</v>
      </c>
      <c r="B528" t="s">
        <v>40762</v>
      </c>
      <c r="C528" t="s">
        <v>16039</v>
      </c>
      <c r="D528" t="s">
        <v>1932</v>
      </c>
      <c r="E528" t="s">
        <v>1932</v>
      </c>
      <c r="F528" t="s">
        <v>1932</v>
      </c>
      <c r="G528" t="s">
        <v>1932</v>
      </c>
    </row>
    <row r="529" spans="1:7">
      <c r="A529">
        <v>70655466</v>
      </c>
      <c r="B529" t="s">
        <v>40763</v>
      </c>
      <c r="C529" t="s">
        <v>16039</v>
      </c>
      <c r="D529" t="s">
        <v>1932</v>
      </c>
      <c r="E529" t="s">
        <v>1932</v>
      </c>
      <c r="F529" t="s">
        <v>1932</v>
      </c>
      <c r="G529" t="s">
        <v>1932</v>
      </c>
    </row>
    <row r="530" spans="1:7">
      <c r="A530">
        <v>70655468</v>
      </c>
      <c r="B530" t="s">
        <v>40764</v>
      </c>
      <c r="C530" t="s">
        <v>16039</v>
      </c>
      <c r="D530" t="s">
        <v>1932</v>
      </c>
      <c r="E530" t="s">
        <v>1932</v>
      </c>
      <c r="F530" t="s">
        <v>1932</v>
      </c>
      <c r="G530" t="s">
        <v>1932</v>
      </c>
    </row>
    <row r="531" spans="1:7">
      <c r="A531">
        <v>70655470</v>
      </c>
      <c r="B531" t="s">
        <v>40765</v>
      </c>
      <c r="C531" t="s">
        <v>16039</v>
      </c>
      <c r="D531" t="s">
        <v>1932</v>
      </c>
      <c r="E531" t="s">
        <v>1932</v>
      </c>
      <c r="F531" t="s">
        <v>1932</v>
      </c>
      <c r="G531" t="s">
        <v>1932</v>
      </c>
    </row>
    <row r="532" spans="1:7">
      <c r="A532">
        <v>70655472</v>
      </c>
      <c r="B532" t="s">
        <v>40766</v>
      </c>
      <c r="C532" t="s">
        <v>16039</v>
      </c>
      <c r="D532" t="s">
        <v>1932</v>
      </c>
      <c r="E532" t="s">
        <v>1932</v>
      </c>
      <c r="F532" t="s">
        <v>1932</v>
      </c>
      <c r="G532" t="s">
        <v>1932</v>
      </c>
    </row>
    <row r="533" spans="1:7">
      <c r="A533">
        <v>70655474</v>
      </c>
      <c r="B533" t="s">
        <v>40767</v>
      </c>
      <c r="C533" t="s">
        <v>16039</v>
      </c>
      <c r="D533" t="s">
        <v>1932</v>
      </c>
      <c r="E533" t="s">
        <v>1932</v>
      </c>
      <c r="F533" t="s">
        <v>1932</v>
      </c>
      <c r="G533" t="s">
        <v>1932</v>
      </c>
    </row>
    <row r="534" spans="1:7">
      <c r="A534">
        <v>70655476</v>
      </c>
      <c r="B534" t="s">
        <v>40768</v>
      </c>
      <c r="C534" t="s">
        <v>16039</v>
      </c>
      <c r="D534" t="s">
        <v>1932</v>
      </c>
      <c r="E534" t="s">
        <v>1932</v>
      </c>
      <c r="F534" t="s">
        <v>1932</v>
      </c>
      <c r="G534" t="s">
        <v>1932</v>
      </c>
    </row>
    <row r="535" spans="1:7">
      <c r="A535">
        <v>70655594</v>
      </c>
      <c r="B535" t="s">
        <v>40769</v>
      </c>
      <c r="C535" t="s">
        <v>16039</v>
      </c>
      <c r="D535" t="s">
        <v>1932</v>
      </c>
      <c r="E535" t="s">
        <v>1932</v>
      </c>
      <c r="F535" t="s">
        <v>1932</v>
      </c>
      <c r="G535" t="s">
        <v>1932</v>
      </c>
    </row>
    <row r="536" spans="1:7">
      <c r="A536">
        <v>70655596</v>
      </c>
      <c r="B536" t="s">
        <v>40770</v>
      </c>
      <c r="C536" t="s">
        <v>16039</v>
      </c>
      <c r="D536" t="s">
        <v>1932</v>
      </c>
      <c r="E536" t="s">
        <v>1932</v>
      </c>
      <c r="F536" t="s">
        <v>1932</v>
      </c>
      <c r="G536" t="s">
        <v>1932</v>
      </c>
    </row>
    <row r="537" spans="1:7">
      <c r="A537">
        <v>70655598</v>
      </c>
      <c r="B537" t="s">
        <v>40771</v>
      </c>
      <c r="C537" t="s">
        <v>16039</v>
      </c>
      <c r="D537" t="s">
        <v>1932</v>
      </c>
      <c r="E537" t="s">
        <v>1932</v>
      </c>
      <c r="F537" t="s">
        <v>1932</v>
      </c>
      <c r="G537" t="s">
        <v>1932</v>
      </c>
    </row>
    <row r="538" spans="1:7">
      <c r="A538">
        <v>70655600</v>
      </c>
      <c r="B538" t="s">
        <v>40772</v>
      </c>
      <c r="C538" t="s">
        <v>16039</v>
      </c>
      <c r="D538" t="s">
        <v>1932</v>
      </c>
      <c r="E538" t="s">
        <v>1932</v>
      </c>
      <c r="F538" t="s">
        <v>1932</v>
      </c>
      <c r="G538" t="s">
        <v>1932</v>
      </c>
    </row>
    <row r="539" spans="1:7">
      <c r="A539">
        <v>70655602</v>
      </c>
      <c r="B539" t="s">
        <v>40773</v>
      </c>
      <c r="C539" t="s">
        <v>16039</v>
      </c>
      <c r="D539" t="s">
        <v>1932</v>
      </c>
      <c r="E539" t="s">
        <v>1932</v>
      </c>
      <c r="F539" t="s">
        <v>1932</v>
      </c>
      <c r="G539" t="s">
        <v>1932</v>
      </c>
    </row>
    <row r="540" spans="1:7">
      <c r="A540">
        <v>70655604</v>
      </c>
      <c r="B540" t="s">
        <v>40774</v>
      </c>
      <c r="C540" t="s">
        <v>16039</v>
      </c>
      <c r="D540" t="s">
        <v>1932</v>
      </c>
      <c r="E540" t="s">
        <v>1932</v>
      </c>
      <c r="F540" t="s">
        <v>1932</v>
      </c>
      <c r="G540" t="s">
        <v>1932</v>
      </c>
    </row>
    <row r="541" spans="1:7">
      <c r="A541">
        <v>70655786</v>
      </c>
      <c r="B541" t="s">
        <v>40775</v>
      </c>
      <c r="C541" t="s">
        <v>16039</v>
      </c>
      <c r="D541" t="s">
        <v>1932</v>
      </c>
      <c r="E541" t="s">
        <v>1932</v>
      </c>
      <c r="F541" t="s">
        <v>1932</v>
      </c>
      <c r="G541" t="s">
        <v>1932</v>
      </c>
    </row>
    <row r="542" spans="1:7">
      <c r="A542">
        <v>70655788</v>
      </c>
      <c r="B542" t="s">
        <v>40776</v>
      </c>
      <c r="C542" t="s">
        <v>16039</v>
      </c>
      <c r="D542" t="s">
        <v>1932</v>
      </c>
      <c r="E542" t="s">
        <v>1932</v>
      </c>
      <c r="F542" t="s">
        <v>1932</v>
      </c>
      <c r="G542" t="s">
        <v>1932</v>
      </c>
    </row>
    <row r="543" spans="1:7">
      <c r="A543">
        <v>70655790</v>
      </c>
      <c r="B543" t="s">
        <v>40777</v>
      </c>
      <c r="C543" t="s">
        <v>16039</v>
      </c>
      <c r="D543" t="s">
        <v>1932</v>
      </c>
      <c r="E543" t="s">
        <v>1932</v>
      </c>
      <c r="F543" t="s">
        <v>1932</v>
      </c>
      <c r="G543" t="s">
        <v>1932</v>
      </c>
    </row>
    <row r="544" spans="1:7">
      <c r="A544">
        <v>70655792</v>
      </c>
      <c r="B544" t="s">
        <v>40778</v>
      </c>
      <c r="C544" t="s">
        <v>16039</v>
      </c>
      <c r="D544" t="s">
        <v>1932</v>
      </c>
      <c r="E544" t="s">
        <v>1932</v>
      </c>
      <c r="F544" t="s">
        <v>1932</v>
      </c>
      <c r="G544" t="s">
        <v>1932</v>
      </c>
    </row>
    <row r="545" spans="1:7">
      <c r="A545">
        <v>70655794</v>
      </c>
      <c r="B545" t="s">
        <v>40779</v>
      </c>
      <c r="C545" t="s">
        <v>16039</v>
      </c>
      <c r="D545" t="s">
        <v>1932</v>
      </c>
      <c r="E545" t="s">
        <v>1932</v>
      </c>
      <c r="F545" t="s">
        <v>1932</v>
      </c>
      <c r="G545" t="s">
        <v>1932</v>
      </c>
    </row>
    <row r="546" spans="1:7">
      <c r="A546">
        <v>70655796</v>
      </c>
      <c r="B546" t="s">
        <v>40780</v>
      </c>
      <c r="C546" t="s">
        <v>16039</v>
      </c>
      <c r="D546" t="s">
        <v>1932</v>
      </c>
      <c r="E546" t="s">
        <v>1932</v>
      </c>
      <c r="F546" t="s">
        <v>1932</v>
      </c>
      <c r="G546" t="s">
        <v>1932</v>
      </c>
    </row>
    <row r="547" spans="1:7">
      <c r="A547">
        <v>70655978</v>
      </c>
      <c r="B547" t="s">
        <v>40781</v>
      </c>
      <c r="C547" t="s">
        <v>16039</v>
      </c>
      <c r="D547" t="s">
        <v>1932</v>
      </c>
      <c r="E547" t="s">
        <v>1932</v>
      </c>
      <c r="F547" t="s">
        <v>1932</v>
      </c>
      <c r="G547" t="s">
        <v>1932</v>
      </c>
    </row>
    <row r="548" spans="1:7">
      <c r="A548">
        <v>70655980</v>
      </c>
      <c r="B548" t="s">
        <v>40782</v>
      </c>
      <c r="C548" t="s">
        <v>16039</v>
      </c>
      <c r="D548" t="s">
        <v>1932</v>
      </c>
      <c r="E548" t="s">
        <v>1932</v>
      </c>
      <c r="F548" t="s">
        <v>1932</v>
      </c>
      <c r="G548" t="s">
        <v>1932</v>
      </c>
    </row>
    <row r="549" spans="1:7">
      <c r="A549">
        <v>70655982</v>
      </c>
      <c r="B549" t="s">
        <v>40783</v>
      </c>
      <c r="C549" t="s">
        <v>16039</v>
      </c>
      <c r="D549" t="s">
        <v>1932</v>
      </c>
      <c r="E549" t="s">
        <v>1932</v>
      </c>
      <c r="F549" t="s">
        <v>1932</v>
      </c>
      <c r="G549" t="s">
        <v>1932</v>
      </c>
    </row>
    <row r="550" spans="1:7">
      <c r="A550">
        <v>70655984</v>
      </c>
      <c r="B550" t="s">
        <v>40784</v>
      </c>
      <c r="C550" t="s">
        <v>16039</v>
      </c>
      <c r="D550" t="s">
        <v>1932</v>
      </c>
      <c r="E550" t="s">
        <v>1932</v>
      </c>
      <c r="F550" t="s">
        <v>1932</v>
      </c>
      <c r="G550" t="s">
        <v>1932</v>
      </c>
    </row>
    <row r="551" spans="1:7">
      <c r="A551">
        <v>70655986</v>
      </c>
      <c r="B551" t="s">
        <v>40785</v>
      </c>
      <c r="C551" t="s">
        <v>16039</v>
      </c>
      <c r="D551" t="s">
        <v>1932</v>
      </c>
      <c r="E551" t="s">
        <v>1932</v>
      </c>
      <c r="F551" t="s">
        <v>1932</v>
      </c>
      <c r="G551" t="s">
        <v>1932</v>
      </c>
    </row>
    <row r="552" spans="1:7">
      <c r="A552">
        <v>70655988</v>
      </c>
      <c r="B552" t="s">
        <v>40786</v>
      </c>
      <c r="C552" t="s">
        <v>16039</v>
      </c>
      <c r="D552" t="s">
        <v>1932</v>
      </c>
      <c r="E552" t="s">
        <v>1932</v>
      </c>
      <c r="F552" t="s">
        <v>1932</v>
      </c>
      <c r="G552" t="s">
        <v>1932</v>
      </c>
    </row>
    <row r="553" spans="1:7">
      <c r="A553">
        <v>70656166</v>
      </c>
      <c r="B553" t="s">
        <v>40787</v>
      </c>
      <c r="C553" t="s">
        <v>16039</v>
      </c>
      <c r="D553" t="s">
        <v>1932</v>
      </c>
      <c r="E553" t="s">
        <v>1932</v>
      </c>
      <c r="F553" t="s">
        <v>1932</v>
      </c>
      <c r="G553" t="s">
        <v>1932</v>
      </c>
    </row>
    <row r="554" spans="1:7">
      <c r="A554">
        <v>70656168</v>
      </c>
      <c r="B554" t="s">
        <v>40788</v>
      </c>
      <c r="C554" t="s">
        <v>16039</v>
      </c>
      <c r="D554" t="s">
        <v>1932</v>
      </c>
      <c r="E554" t="s">
        <v>1932</v>
      </c>
      <c r="F554" t="s">
        <v>1932</v>
      </c>
      <c r="G554" t="s">
        <v>1932</v>
      </c>
    </row>
    <row r="555" spans="1:7">
      <c r="A555">
        <v>70656170</v>
      </c>
      <c r="B555" t="s">
        <v>40789</v>
      </c>
      <c r="C555" t="s">
        <v>16039</v>
      </c>
      <c r="D555" t="s">
        <v>1932</v>
      </c>
      <c r="E555" t="s">
        <v>1932</v>
      </c>
      <c r="F555" t="s">
        <v>1932</v>
      </c>
      <c r="G555" t="s">
        <v>1932</v>
      </c>
    </row>
    <row r="556" spans="1:7">
      <c r="A556">
        <v>70656172</v>
      </c>
      <c r="B556" t="s">
        <v>40790</v>
      </c>
      <c r="C556" t="s">
        <v>16039</v>
      </c>
      <c r="D556" t="s">
        <v>1932</v>
      </c>
      <c r="E556" t="s">
        <v>1932</v>
      </c>
      <c r="F556" t="s">
        <v>1932</v>
      </c>
      <c r="G556" t="s">
        <v>1932</v>
      </c>
    </row>
    <row r="557" spans="1:7">
      <c r="A557">
        <v>70656174</v>
      </c>
      <c r="B557" t="s">
        <v>40791</v>
      </c>
      <c r="C557" t="s">
        <v>16039</v>
      </c>
      <c r="D557" t="s">
        <v>1932</v>
      </c>
      <c r="E557" t="s">
        <v>1932</v>
      </c>
      <c r="F557" t="s">
        <v>1932</v>
      </c>
      <c r="G557" t="s">
        <v>1932</v>
      </c>
    </row>
    <row r="558" spans="1:7">
      <c r="A558">
        <v>70656176</v>
      </c>
      <c r="B558" t="s">
        <v>40792</v>
      </c>
      <c r="C558" t="s">
        <v>16039</v>
      </c>
      <c r="D558" t="s">
        <v>1932</v>
      </c>
      <c r="E558" t="s">
        <v>1932</v>
      </c>
      <c r="F558" t="s">
        <v>1932</v>
      </c>
      <c r="G558" t="s">
        <v>1932</v>
      </c>
    </row>
    <row r="559" spans="1:7">
      <c r="A559">
        <v>70654170</v>
      </c>
      <c r="B559" t="s">
        <v>40793</v>
      </c>
      <c r="C559" t="s">
        <v>16039</v>
      </c>
      <c r="D559" t="s">
        <v>1932</v>
      </c>
      <c r="E559" t="s">
        <v>1932</v>
      </c>
      <c r="F559" t="s">
        <v>1932</v>
      </c>
      <c r="G559" t="s">
        <v>1932</v>
      </c>
    </row>
    <row r="560" spans="1:7">
      <c r="A560">
        <v>70654172</v>
      </c>
      <c r="B560" t="s">
        <v>40794</v>
      </c>
      <c r="C560" t="s">
        <v>16039</v>
      </c>
      <c r="D560" t="s">
        <v>1932</v>
      </c>
      <c r="E560" t="s">
        <v>1932</v>
      </c>
      <c r="F560" t="s">
        <v>1932</v>
      </c>
      <c r="G560" t="s">
        <v>1932</v>
      </c>
    </row>
    <row r="561" spans="1:7">
      <c r="A561">
        <v>70654174</v>
      </c>
      <c r="B561" t="s">
        <v>40795</v>
      </c>
      <c r="C561" t="s">
        <v>16039</v>
      </c>
      <c r="D561" t="s">
        <v>1932</v>
      </c>
      <c r="E561" t="s">
        <v>1932</v>
      </c>
      <c r="F561" t="s">
        <v>1932</v>
      </c>
      <c r="G561" t="s">
        <v>1932</v>
      </c>
    </row>
    <row r="562" spans="1:7">
      <c r="A562">
        <v>70654176</v>
      </c>
      <c r="B562" t="s">
        <v>40796</v>
      </c>
      <c r="C562" t="s">
        <v>16039</v>
      </c>
      <c r="D562" t="s">
        <v>1932</v>
      </c>
      <c r="E562" t="s">
        <v>1932</v>
      </c>
      <c r="F562" t="s">
        <v>1932</v>
      </c>
      <c r="G562" t="s">
        <v>1932</v>
      </c>
    </row>
    <row r="563" spans="1:7">
      <c r="A563">
        <v>70654178</v>
      </c>
      <c r="B563" t="s">
        <v>40797</v>
      </c>
      <c r="C563" t="s">
        <v>16039</v>
      </c>
      <c r="D563" t="s">
        <v>1932</v>
      </c>
      <c r="E563" t="s">
        <v>1932</v>
      </c>
      <c r="F563" t="s">
        <v>1932</v>
      </c>
      <c r="G563" t="s">
        <v>1932</v>
      </c>
    </row>
    <row r="564" spans="1:7">
      <c r="A564">
        <v>70654180</v>
      </c>
      <c r="B564" t="s">
        <v>40798</v>
      </c>
      <c r="C564" t="s">
        <v>16039</v>
      </c>
      <c r="D564" t="s">
        <v>1932</v>
      </c>
      <c r="E564" t="s">
        <v>1932</v>
      </c>
      <c r="F564" t="s">
        <v>1932</v>
      </c>
      <c r="G564" t="s">
        <v>1932</v>
      </c>
    </row>
    <row r="565" spans="1:7">
      <c r="A565">
        <v>70654338</v>
      </c>
      <c r="B565" t="s">
        <v>40799</v>
      </c>
      <c r="C565" t="s">
        <v>16039</v>
      </c>
      <c r="D565" t="s">
        <v>1932</v>
      </c>
      <c r="E565" t="s">
        <v>1932</v>
      </c>
      <c r="F565" t="s">
        <v>1932</v>
      </c>
      <c r="G565" t="s">
        <v>1932</v>
      </c>
    </row>
    <row r="566" spans="1:7">
      <c r="A566">
        <v>70654340</v>
      </c>
      <c r="B566" t="s">
        <v>40800</v>
      </c>
      <c r="C566" t="s">
        <v>16039</v>
      </c>
      <c r="D566" t="s">
        <v>1932</v>
      </c>
      <c r="E566" t="s">
        <v>1932</v>
      </c>
      <c r="F566" t="s">
        <v>1932</v>
      </c>
      <c r="G566" t="s">
        <v>1932</v>
      </c>
    </row>
    <row r="567" spans="1:7">
      <c r="A567">
        <v>70654342</v>
      </c>
      <c r="B567" t="s">
        <v>40801</v>
      </c>
      <c r="C567" t="s">
        <v>16039</v>
      </c>
      <c r="D567" t="s">
        <v>1932</v>
      </c>
      <c r="E567" t="s">
        <v>1932</v>
      </c>
      <c r="F567" t="s">
        <v>1932</v>
      </c>
      <c r="G567" t="s">
        <v>1932</v>
      </c>
    </row>
    <row r="568" spans="1:7">
      <c r="A568">
        <v>70654344</v>
      </c>
      <c r="B568" t="s">
        <v>40802</v>
      </c>
      <c r="C568" t="s">
        <v>16039</v>
      </c>
      <c r="D568" t="s">
        <v>1932</v>
      </c>
      <c r="E568" t="s">
        <v>1932</v>
      </c>
      <c r="F568" t="s">
        <v>1932</v>
      </c>
      <c r="G568" t="s">
        <v>1932</v>
      </c>
    </row>
    <row r="569" spans="1:7">
      <c r="A569">
        <v>70654346</v>
      </c>
      <c r="B569" t="s">
        <v>40803</v>
      </c>
      <c r="C569" t="s">
        <v>16039</v>
      </c>
      <c r="D569" t="s">
        <v>1932</v>
      </c>
      <c r="E569" t="s">
        <v>1932</v>
      </c>
      <c r="F569" t="s">
        <v>1932</v>
      </c>
      <c r="G569" t="s">
        <v>1932</v>
      </c>
    </row>
    <row r="570" spans="1:7">
      <c r="A570">
        <v>70654348</v>
      </c>
      <c r="B570" t="s">
        <v>40804</v>
      </c>
      <c r="C570" t="s">
        <v>16039</v>
      </c>
      <c r="D570" t="s">
        <v>1932</v>
      </c>
      <c r="E570" t="s">
        <v>1932</v>
      </c>
      <c r="F570" t="s">
        <v>1932</v>
      </c>
      <c r="G570" t="s">
        <v>1932</v>
      </c>
    </row>
    <row r="571" spans="1:7">
      <c r="A571">
        <v>70654506</v>
      </c>
      <c r="B571" t="s">
        <v>40805</v>
      </c>
      <c r="C571" t="s">
        <v>16039</v>
      </c>
      <c r="D571" t="s">
        <v>1932</v>
      </c>
      <c r="E571" t="s">
        <v>1932</v>
      </c>
      <c r="F571" t="s">
        <v>1932</v>
      </c>
      <c r="G571" t="s">
        <v>1932</v>
      </c>
    </row>
    <row r="572" spans="1:7">
      <c r="A572">
        <v>70654508</v>
      </c>
      <c r="B572" t="s">
        <v>40806</v>
      </c>
      <c r="C572" t="s">
        <v>16039</v>
      </c>
      <c r="D572" t="s">
        <v>1932</v>
      </c>
      <c r="E572" t="s">
        <v>1932</v>
      </c>
      <c r="F572" t="s">
        <v>1932</v>
      </c>
      <c r="G572" t="s">
        <v>1932</v>
      </c>
    </row>
    <row r="573" spans="1:7">
      <c r="A573">
        <v>70654510</v>
      </c>
      <c r="B573" t="s">
        <v>40807</v>
      </c>
      <c r="C573" t="s">
        <v>16039</v>
      </c>
      <c r="D573" t="s">
        <v>1932</v>
      </c>
      <c r="E573" t="s">
        <v>1932</v>
      </c>
      <c r="F573" t="s">
        <v>1932</v>
      </c>
      <c r="G573" t="s">
        <v>1932</v>
      </c>
    </row>
    <row r="574" spans="1:7">
      <c r="A574">
        <v>70654512</v>
      </c>
      <c r="B574" t="s">
        <v>40808</v>
      </c>
      <c r="C574" t="s">
        <v>16039</v>
      </c>
      <c r="D574" t="s">
        <v>1932</v>
      </c>
      <c r="E574" t="s">
        <v>1932</v>
      </c>
      <c r="F574" t="s">
        <v>1932</v>
      </c>
      <c r="G574" t="s">
        <v>1932</v>
      </c>
    </row>
    <row r="575" spans="1:7">
      <c r="A575">
        <v>70654514</v>
      </c>
      <c r="B575" t="s">
        <v>40809</v>
      </c>
      <c r="C575" t="s">
        <v>16039</v>
      </c>
      <c r="D575" t="s">
        <v>1932</v>
      </c>
      <c r="E575" t="s">
        <v>1932</v>
      </c>
      <c r="F575" t="s">
        <v>1932</v>
      </c>
      <c r="G575" t="s">
        <v>1932</v>
      </c>
    </row>
    <row r="576" spans="1:7">
      <c r="A576">
        <v>70654516</v>
      </c>
      <c r="B576" t="s">
        <v>40810</v>
      </c>
      <c r="C576" t="s">
        <v>16039</v>
      </c>
      <c r="D576" t="s">
        <v>1932</v>
      </c>
      <c r="E576" t="s">
        <v>1932</v>
      </c>
      <c r="F576" t="s">
        <v>1932</v>
      </c>
      <c r="G576" t="s">
        <v>1932</v>
      </c>
    </row>
    <row r="577" spans="1:7">
      <c r="A577">
        <v>70654712</v>
      </c>
      <c r="B577" t="s">
        <v>40811</v>
      </c>
      <c r="C577" t="s">
        <v>16039</v>
      </c>
      <c r="D577" t="s">
        <v>1932</v>
      </c>
      <c r="E577" t="s">
        <v>1932</v>
      </c>
      <c r="F577" t="s">
        <v>1932</v>
      </c>
      <c r="G577" t="s">
        <v>1932</v>
      </c>
    </row>
    <row r="578" spans="1:7">
      <c r="A578">
        <v>70654714</v>
      </c>
      <c r="B578" t="s">
        <v>40812</v>
      </c>
      <c r="C578" t="s">
        <v>16039</v>
      </c>
      <c r="D578" t="s">
        <v>1932</v>
      </c>
      <c r="E578" t="s">
        <v>1932</v>
      </c>
      <c r="F578" t="s">
        <v>1932</v>
      </c>
      <c r="G578" t="s">
        <v>1932</v>
      </c>
    </row>
    <row r="579" spans="1:7">
      <c r="A579">
        <v>70654716</v>
      </c>
      <c r="B579" t="s">
        <v>40813</v>
      </c>
      <c r="C579" t="s">
        <v>16039</v>
      </c>
      <c r="D579" t="s">
        <v>1932</v>
      </c>
      <c r="E579" t="s">
        <v>1932</v>
      </c>
      <c r="F579" t="s">
        <v>1932</v>
      </c>
      <c r="G579" t="s">
        <v>1932</v>
      </c>
    </row>
    <row r="580" spans="1:7">
      <c r="A580">
        <v>70654718</v>
      </c>
      <c r="B580" t="s">
        <v>40814</v>
      </c>
      <c r="C580" t="s">
        <v>16039</v>
      </c>
      <c r="D580" t="s">
        <v>1932</v>
      </c>
      <c r="E580" t="s">
        <v>1932</v>
      </c>
      <c r="F580" t="s">
        <v>1932</v>
      </c>
      <c r="G580" t="s">
        <v>1932</v>
      </c>
    </row>
    <row r="581" spans="1:7">
      <c r="A581">
        <v>70654720</v>
      </c>
      <c r="B581" t="s">
        <v>40815</v>
      </c>
      <c r="C581" t="s">
        <v>16039</v>
      </c>
      <c r="D581" t="s">
        <v>1932</v>
      </c>
      <c r="E581" t="s">
        <v>1932</v>
      </c>
      <c r="F581" t="s">
        <v>1932</v>
      </c>
      <c r="G581" t="s">
        <v>1932</v>
      </c>
    </row>
    <row r="582" spans="1:7">
      <c r="A582">
        <v>70654722</v>
      </c>
      <c r="B582" t="s">
        <v>40816</v>
      </c>
      <c r="C582" t="s">
        <v>16039</v>
      </c>
      <c r="D582" t="s">
        <v>1932</v>
      </c>
      <c r="E582" t="s">
        <v>1932</v>
      </c>
      <c r="F582" t="s">
        <v>1932</v>
      </c>
      <c r="G582" t="s">
        <v>1932</v>
      </c>
    </row>
    <row r="583" spans="1:7">
      <c r="A583">
        <v>70654904</v>
      </c>
      <c r="B583" t="s">
        <v>40817</v>
      </c>
      <c r="C583" t="s">
        <v>16039</v>
      </c>
      <c r="D583" t="s">
        <v>1932</v>
      </c>
      <c r="E583" t="s">
        <v>1932</v>
      </c>
      <c r="F583" t="s">
        <v>1932</v>
      </c>
      <c r="G583" t="s">
        <v>1932</v>
      </c>
    </row>
    <row r="584" spans="1:7">
      <c r="A584">
        <v>70654906</v>
      </c>
      <c r="B584" t="s">
        <v>40818</v>
      </c>
      <c r="C584" t="s">
        <v>16039</v>
      </c>
      <c r="D584" t="s">
        <v>1932</v>
      </c>
      <c r="E584" t="s">
        <v>1932</v>
      </c>
      <c r="F584" t="s">
        <v>1932</v>
      </c>
      <c r="G584" t="s">
        <v>1932</v>
      </c>
    </row>
    <row r="585" spans="1:7">
      <c r="A585">
        <v>70654908</v>
      </c>
      <c r="B585" t="s">
        <v>40819</v>
      </c>
      <c r="C585" t="s">
        <v>16039</v>
      </c>
      <c r="D585" t="s">
        <v>1932</v>
      </c>
      <c r="E585" t="s">
        <v>1932</v>
      </c>
      <c r="F585" t="s">
        <v>1932</v>
      </c>
      <c r="G585" t="s">
        <v>1932</v>
      </c>
    </row>
    <row r="586" spans="1:7">
      <c r="A586">
        <v>70654910</v>
      </c>
      <c r="B586" t="s">
        <v>40820</v>
      </c>
      <c r="C586" t="s">
        <v>16039</v>
      </c>
      <c r="D586" t="s">
        <v>1932</v>
      </c>
      <c r="E586" t="s">
        <v>1932</v>
      </c>
      <c r="F586" t="s">
        <v>1932</v>
      </c>
      <c r="G586" t="s">
        <v>1932</v>
      </c>
    </row>
    <row r="587" spans="1:7">
      <c r="A587">
        <v>70654912</v>
      </c>
      <c r="B587" t="s">
        <v>40821</v>
      </c>
      <c r="C587" t="s">
        <v>16039</v>
      </c>
      <c r="D587" t="s">
        <v>1932</v>
      </c>
      <c r="E587" t="s">
        <v>1932</v>
      </c>
      <c r="F587" t="s">
        <v>1932</v>
      </c>
      <c r="G587" t="s">
        <v>1932</v>
      </c>
    </row>
    <row r="588" spans="1:7">
      <c r="A588">
        <v>70654914</v>
      </c>
      <c r="B588" t="s">
        <v>40822</v>
      </c>
      <c r="C588" t="s">
        <v>16039</v>
      </c>
      <c r="D588" t="s">
        <v>1932</v>
      </c>
      <c r="E588" t="s">
        <v>1932</v>
      </c>
      <c r="F588" t="s">
        <v>1932</v>
      </c>
      <c r="G588" t="s">
        <v>1932</v>
      </c>
    </row>
    <row r="589" spans="1:7">
      <c r="A589">
        <v>70655096</v>
      </c>
      <c r="B589" t="s">
        <v>40823</v>
      </c>
      <c r="C589" t="s">
        <v>16039</v>
      </c>
      <c r="D589" t="s">
        <v>1932</v>
      </c>
      <c r="E589" t="s">
        <v>1932</v>
      </c>
      <c r="F589" t="s">
        <v>1932</v>
      </c>
      <c r="G589" t="s">
        <v>1932</v>
      </c>
    </row>
    <row r="590" spans="1:7">
      <c r="A590">
        <v>70655098</v>
      </c>
      <c r="B590" t="s">
        <v>40824</v>
      </c>
      <c r="C590" t="s">
        <v>16039</v>
      </c>
      <c r="D590" t="s">
        <v>1932</v>
      </c>
      <c r="E590" t="s">
        <v>1932</v>
      </c>
      <c r="F590" t="s">
        <v>1932</v>
      </c>
      <c r="G590" t="s">
        <v>1932</v>
      </c>
    </row>
    <row r="591" spans="1:7">
      <c r="A591">
        <v>70655100</v>
      </c>
      <c r="B591" t="s">
        <v>40825</v>
      </c>
      <c r="C591" t="s">
        <v>16039</v>
      </c>
      <c r="D591" t="s">
        <v>1932</v>
      </c>
      <c r="E591" t="s">
        <v>1932</v>
      </c>
      <c r="F591" t="s">
        <v>1932</v>
      </c>
      <c r="G591" t="s">
        <v>1932</v>
      </c>
    </row>
    <row r="592" spans="1:7">
      <c r="A592">
        <v>70655102</v>
      </c>
      <c r="B592" t="s">
        <v>40826</v>
      </c>
      <c r="C592" t="s">
        <v>16039</v>
      </c>
      <c r="D592" t="s">
        <v>1932</v>
      </c>
      <c r="E592" t="s">
        <v>1932</v>
      </c>
      <c r="F592" t="s">
        <v>1932</v>
      </c>
      <c r="G592" t="s">
        <v>1932</v>
      </c>
    </row>
    <row r="593" spans="1:7">
      <c r="A593">
        <v>70655104</v>
      </c>
      <c r="B593" t="s">
        <v>40827</v>
      </c>
      <c r="C593" t="s">
        <v>16039</v>
      </c>
      <c r="D593" t="s">
        <v>1932</v>
      </c>
      <c r="E593" t="s">
        <v>1932</v>
      </c>
      <c r="F593" t="s">
        <v>1932</v>
      </c>
      <c r="G593" t="s">
        <v>1932</v>
      </c>
    </row>
    <row r="594" spans="1:7">
      <c r="A594">
        <v>70655106</v>
      </c>
      <c r="B594" t="s">
        <v>40828</v>
      </c>
      <c r="C594" t="s">
        <v>16039</v>
      </c>
      <c r="D594" t="s">
        <v>1932</v>
      </c>
      <c r="E594" t="s">
        <v>1932</v>
      </c>
      <c r="F594" t="s">
        <v>1932</v>
      </c>
      <c r="G594" t="s">
        <v>1932</v>
      </c>
    </row>
    <row r="595" spans="1:7">
      <c r="A595">
        <v>70655288</v>
      </c>
      <c r="B595" t="s">
        <v>40829</v>
      </c>
      <c r="C595" t="s">
        <v>16039</v>
      </c>
      <c r="D595" t="s">
        <v>1932</v>
      </c>
      <c r="E595" t="s">
        <v>1932</v>
      </c>
      <c r="F595" t="s">
        <v>1932</v>
      </c>
      <c r="G595" t="s">
        <v>1932</v>
      </c>
    </row>
    <row r="596" spans="1:7">
      <c r="A596">
        <v>70655290</v>
      </c>
      <c r="B596" t="s">
        <v>40830</v>
      </c>
      <c r="C596" t="s">
        <v>16039</v>
      </c>
      <c r="D596" t="s">
        <v>1932</v>
      </c>
      <c r="E596" t="s">
        <v>1932</v>
      </c>
      <c r="F596" t="s">
        <v>1932</v>
      </c>
      <c r="G596" t="s">
        <v>1932</v>
      </c>
    </row>
    <row r="597" spans="1:7">
      <c r="A597">
        <v>70655292</v>
      </c>
      <c r="B597" t="s">
        <v>40831</v>
      </c>
      <c r="C597" t="s">
        <v>16039</v>
      </c>
      <c r="D597" t="s">
        <v>1932</v>
      </c>
      <c r="E597" t="s">
        <v>1932</v>
      </c>
      <c r="F597" t="s">
        <v>1932</v>
      </c>
      <c r="G597" t="s">
        <v>1932</v>
      </c>
    </row>
    <row r="598" spans="1:7">
      <c r="A598">
        <v>70655294</v>
      </c>
      <c r="B598" t="s">
        <v>40832</v>
      </c>
      <c r="C598" t="s">
        <v>16039</v>
      </c>
      <c r="D598" t="s">
        <v>1932</v>
      </c>
      <c r="E598" t="s">
        <v>1932</v>
      </c>
      <c r="F598" t="s">
        <v>1932</v>
      </c>
      <c r="G598" t="s">
        <v>1932</v>
      </c>
    </row>
    <row r="599" spans="1:7">
      <c r="A599">
        <v>70655296</v>
      </c>
      <c r="B599" t="s">
        <v>40833</v>
      </c>
      <c r="C599" t="s">
        <v>16039</v>
      </c>
      <c r="D599" t="s">
        <v>1932</v>
      </c>
      <c r="E599" t="s">
        <v>1932</v>
      </c>
      <c r="F599" t="s">
        <v>1932</v>
      </c>
      <c r="G599" t="s">
        <v>1932</v>
      </c>
    </row>
    <row r="600" spans="1:7">
      <c r="A600">
        <v>70655298</v>
      </c>
      <c r="B600" t="s">
        <v>40834</v>
      </c>
      <c r="C600" t="s">
        <v>16039</v>
      </c>
      <c r="D600" t="s">
        <v>1932</v>
      </c>
      <c r="E600" t="s">
        <v>1932</v>
      </c>
      <c r="F600" t="s">
        <v>1932</v>
      </c>
      <c r="G600" t="s">
        <v>1932</v>
      </c>
    </row>
    <row r="601" spans="1:7">
      <c r="A601">
        <v>70655478</v>
      </c>
      <c r="B601" t="s">
        <v>40835</v>
      </c>
      <c r="C601" t="s">
        <v>16039</v>
      </c>
      <c r="D601" t="s">
        <v>1932</v>
      </c>
      <c r="E601" t="s">
        <v>1932</v>
      </c>
      <c r="F601" t="s">
        <v>1932</v>
      </c>
      <c r="G601" t="s">
        <v>1932</v>
      </c>
    </row>
    <row r="602" spans="1:7">
      <c r="A602">
        <v>70655480</v>
      </c>
      <c r="B602" t="s">
        <v>40836</v>
      </c>
      <c r="C602" t="s">
        <v>16039</v>
      </c>
      <c r="D602" t="s">
        <v>1932</v>
      </c>
      <c r="E602" t="s">
        <v>1932</v>
      </c>
      <c r="F602" t="s">
        <v>1932</v>
      </c>
      <c r="G602" t="s">
        <v>1932</v>
      </c>
    </row>
    <row r="603" spans="1:7">
      <c r="A603">
        <v>70655482</v>
      </c>
      <c r="B603" t="s">
        <v>40837</v>
      </c>
      <c r="C603" t="s">
        <v>16039</v>
      </c>
      <c r="D603" t="s">
        <v>1932</v>
      </c>
      <c r="E603" t="s">
        <v>1932</v>
      </c>
      <c r="F603" t="s">
        <v>1932</v>
      </c>
      <c r="G603" t="s">
        <v>1932</v>
      </c>
    </row>
    <row r="604" spans="1:7">
      <c r="A604">
        <v>70655484</v>
      </c>
      <c r="B604" t="s">
        <v>40838</v>
      </c>
      <c r="C604" t="s">
        <v>16039</v>
      </c>
      <c r="D604" t="s">
        <v>1932</v>
      </c>
      <c r="E604" t="s">
        <v>1932</v>
      </c>
      <c r="F604" t="s">
        <v>1932</v>
      </c>
      <c r="G604" t="s">
        <v>1932</v>
      </c>
    </row>
    <row r="605" spans="1:7">
      <c r="A605">
        <v>70655486</v>
      </c>
      <c r="B605" t="s">
        <v>40839</v>
      </c>
      <c r="C605" t="s">
        <v>16039</v>
      </c>
      <c r="D605" t="s">
        <v>1932</v>
      </c>
      <c r="E605" t="s">
        <v>1932</v>
      </c>
      <c r="F605" t="s">
        <v>1932</v>
      </c>
      <c r="G605" t="s">
        <v>1932</v>
      </c>
    </row>
    <row r="606" spans="1:7">
      <c r="A606">
        <v>70655488</v>
      </c>
      <c r="B606" t="s">
        <v>40840</v>
      </c>
      <c r="C606" t="s">
        <v>16039</v>
      </c>
      <c r="D606" t="s">
        <v>1932</v>
      </c>
      <c r="E606" t="s">
        <v>1932</v>
      </c>
      <c r="F606" t="s">
        <v>1932</v>
      </c>
      <c r="G606" t="s">
        <v>1932</v>
      </c>
    </row>
    <row r="607" spans="1:7">
      <c r="A607">
        <v>70655606</v>
      </c>
      <c r="B607" t="s">
        <v>40841</v>
      </c>
      <c r="C607" t="s">
        <v>16039</v>
      </c>
      <c r="D607" t="s">
        <v>1932</v>
      </c>
      <c r="E607" t="s">
        <v>1932</v>
      </c>
      <c r="F607" t="s">
        <v>1932</v>
      </c>
      <c r="G607" t="s">
        <v>1932</v>
      </c>
    </row>
    <row r="608" spans="1:7">
      <c r="A608">
        <v>70655608</v>
      </c>
      <c r="B608" t="s">
        <v>40842</v>
      </c>
      <c r="C608" t="s">
        <v>16039</v>
      </c>
      <c r="D608" t="s">
        <v>1932</v>
      </c>
      <c r="E608" t="s">
        <v>1932</v>
      </c>
      <c r="F608" t="s">
        <v>1932</v>
      </c>
      <c r="G608" t="s">
        <v>1932</v>
      </c>
    </row>
    <row r="609" spans="1:7">
      <c r="A609">
        <v>70655610</v>
      </c>
      <c r="B609" t="s">
        <v>40843</v>
      </c>
      <c r="C609" t="s">
        <v>16039</v>
      </c>
      <c r="D609" t="s">
        <v>1932</v>
      </c>
      <c r="E609" t="s">
        <v>1932</v>
      </c>
      <c r="F609" t="s">
        <v>1932</v>
      </c>
      <c r="G609" t="s">
        <v>1932</v>
      </c>
    </row>
    <row r="610" spans="1:7">
      <c r="A610">
        <v>70655612</v>
      </c>
      <c r="B610" t="s">
        <v>40844</v>
      </c>
      <c r="C610" t="s">
        <v>16039</v>
      </c>
      <c r="D610" t="s">
        <v>1932</v>
      </c>
      <c r="E610" t="s">
        <v>1932</v>
      </c>
      <c r="F610" t="s">
        <v>1932</v>
      </c>
      <c r="G610" t="s">
        <v>1932</v>
      </c>
    </row>
    <row r="611" spans="1:7">
      <c r="A611">
        <v>70655614</v>
      </c>
      <c r="B611" t="s">
        <v>40845</v>
      </c>
      <c r="C611" t="s">
        <v>16039</v>
      </c>
      <c r="D611" t="s">
        <v>1932</v>
      </c>
      <c r="E611" t="s">
        <v>1932</v>
      </c>
      <c r="F611" t="s">
        <v>1932</v>
      </c>
      <c r="G611" t="s">
        <v>1932</v>
      </c>
    </row>
    <row r="612" spans="1:7">
      <c r="A612">
        <v>70655616</v>
      </c>
      <c r="B612" t="s">
        <v>40846</v>
      </c>
      <c r="C612" t="s">
        <v>16039</v>
      </c>
      <c r="D612" t="s">
        <v>1932</v>
      </c>
      <c r="E612" t="s">
        <v>1932</v>
      </c>
      <c r="F612" t="s">
        <v>1932</v>
      </c>
      <c r="G612" t="s">
        <v>1932</v>
      </c>
    </row>
    <row r="613" spans="1:7">
      <c r="A613">
        <v>70655798</v>
      </c>
      <c r="B613" t="s">
        <v>40847</v>
      </c>
      <c r="C613" t="s">
        <v>16039</v>
      </c>
      <c r="D613" t="s">
        <v>1932</v>
      </c>
      <c r="E613" t="s">
        <v>1932</v>
      </c>
      <c r="F613" t="s">
        <v>1932</v>
      </c>
      <c r="G613" t="s">
        <v>1932</v>
      </c>
    </row>
    <row r="614" spans="1:7">
      <c r="A614">
        <v>70655800</v>
      </c>
      <c r="B614" t="s">
        <v>40848</v>
      </c>
      <c r="C614" t="s">
        <v>16039</v>
      </c>
      <c r="D614" t="s">
        <v>1932</v>
      </c>
      <c r="E614" t="s">
        <v>1932</v>
      </c>
      <c r="F614" t="s">
        <v>1932</v>
      </c>
      <c r="G614" t="s">
        <v>1932</v>
      </c>
    </row>
    <row r="615" spans="1:7">
      <c r="A615">
        <v>70655802</v>
      </c>
      <c r="B615" t="s">
        <v>40849</v>
      </c>
      <c r="C615" t="s">
        <v>16039</v>
      </c>
      <c r="D615" t="s">
        <v>1932</v>
      </c>
      <c r="E615" t="s">
        <v>1932</v>
      </c>
      <c r="F615" t="s">
        <v>1932</v>
      </c>
      <c r="G615" t="s">
        <v>1932</v>
      </c>
    </row>
    <row r="616" spans="1:7">
      <c r="A616">
        <v>70655804</v>
      </c>
      <c r="B616" t="s">
        <v>40850</v>
      </c>
      <c r="C616" t="s">
        <v>16039</v>
      </c>
      <c r="D616" t="s">
        <v>1932</v>
      </c>
      <c r="E616" t="s">
        <v>1932</v>
      </c>
      <c r="F616" t="s">
        <v>1932</v>
      </c>
      <c r="G616" t="s">
        <v>1932</v>
      </c>
    </row>
    <row r="617" spans="1:7">
      <c r="A617">
        <v>70655806</v>
      </c>
      <c r="B617" t="s">
        <v>40851</v>
      </c>
      <c r="C617" t="s">
        <v>16039</v>
      </c>
      <c r="D617" t="s">
        <v>1932</v>
      </c>
      <c r="E617" t="s">
        <v>1932</v>
      </c>
      <c r="F617" t="s">
        <v>1932</v>
      </c>
      <c r="G617" t="s">
        <v>1932</v>
      </c>
    </row>
    <row r="618" spans="1:7">
      <c r="A618">
        <v>70655808</v>
      </c>
      <c r="B618" t="s">
        <v>40852</v>
      </c>
      <c r="C618" t="s">
        <v>16039</v>
      </c>
      <c r="D618" t="s">
        <v>1932</v>
      </c>
      <c r="E618" t="s">
        <v>1932</v>
      </c>
      <c r="F618" t="s">
        <v>1932</v>
      </c>
      <c r="G618" t="s">
        <v>1932</v>
      </c>
    </row>
    <row r="619" spans="1:7">
      <c r="A619">
        <v>70655990</v>
      </c>
      <c r="B619" t="s">
        <v>40853</v>
      </c>
      <c r="C619" t="s">
        <v>16039</v>
      </c>
      <c r="D619" t="s">
        <v>1932</v>
      </c>
      <c r="E619" t="s">
        <v>1932</v>
      </c>
      <c r="F619" t="s">
        <v>1932</v>
      </c>
      <c r="G619" t="s">
        <v>1932</v>
      </c>
    </row>
    <row r="620" spans="1:7">
      <c r="A620">
        <v>70655992</v>
      </c>
      <c r="B620" t="s">
        <v>40854</v>
      </c>
      <c r="C620" t="s">
        <v>16039</v>
      </c>
      <c r="D620" t="s">
        <v>1932</v>
      </c>
      <c r="E620" t="s">
        <v>1932</v>
      </c>
      <c r="F620" t="s">
        <v>1932</v>
      </c>
      <c r="G620" t="s">
        <v>1932</v>
      </c>
    </row>
    <row r="621" spans="1:7">
      <c r="A621">
        <v>70655994</v>
      </c>
      <c r="B621" t="s">
        <v>40855</v>
      </c>
      <c r="C621" t="s">
        <v>16039</v>
      </c>
      <c r="D621" t="s">
        <v>1932</v>
      </c>
      <c r="E621" t="s">
        <v>1932</v>
      </c>
      <c r="F621" t="s">
        <v>1932</v>
      </c>
      <c r="G621" t="s">
        <v>1932</v>
      </c>
    </row>
    <row r="622" spans="1:7">
      <c r="A622">
        <v>70655996</v>
      </c>
      <c r="B622" t="s">
        <v>40856</v>
      </c>
      <c r="C622" t="s">
        <v>16039</v>
      </c>
      <c r="D622" t="s">
        <v>1932</v>
      </c>
      <c r="E622" t="s">
        <v>1932</v>
      </c>
      <c r="F622" t="s">
        <v>1932</v>
      </c>
      <c r="G622" t="s">
        <v>1932</v>
      </c>
    </row>
    <row r="623" spans="1:7">
      <c r="A623">
        <v>70655998</v>
      </c>
      <c r="B623" t="s">
        <v>40857</v>
      </c>
      <c r="C623" t="s">
        <v>16039</v>
      </c>
      <c r="D623" t="s">
        <v>1932</v>
      </c>
      <c r="E623" t="s">
        <v>1932</v>
      </c>
      <c r="F623" t="s">
        <v>1932</v>
      </c>
      <c r="G623" t="s">
        <v>1932</v>
      </c>
    </row>
    <row r="624" spans="1:7">
      <c r="A624">
        <v>70656000</v>
      </c>
      <c r="B624" t="s">
        <v>40858</v>
      </c>
      <c r="C624" t="s">
        <v>16039</v>
      </c>
      <c r="D624" t="s">
        <v>1932</v>
      </c>
      <c r="E624" t="s">
        <v>1932</v>
      </c>
      <c r="F624" t="s">
        <v>1932</v>
      </c>
      <c r="G624" t="s">
        <v>1932</v>
      </c>
    </row>
    <row r="625" spans="1:7">
      <c r="A625">
        <v>70656178</v>
      </c>
      <c r="B625" t="s">
        <v>40859</v>
      </c>
      <c r="C625" t="s">
        <v>16039</v>
      </c>
      <c r="D625" t="s">
        <v>1932</v>
      </c>
      <c r="E625" t="s">
        <v>1932</v>
      </c>
      <c r="F625" t="s">
        <v>1932</v>
      </c>
      <c r="G625" t="s">
        <v>1932</v>
      </c>
    </row>
    <row r="626" spans="1:7">
      <c r="A626">
        <v>70656180</v>
      </c>
      <c r="B626" t="s">
        <v>40860</v>
      </c>
      <c r="C626" t="s">
        <v>16039</v>
      </c>
      <c r="D626" t="s">
        <v>1932</v>
      </c>
      <c r="E626" t="s">
        <v>1932</v>
      </c>
      <c r="F626" t="s">
        <v>1932</v>
      </c>
      <c r="G626" t="s">
        <v>1932</v>
      </c>
    </row>
    <row r="627" spans="1:7">
      <c r="A627">
        <v>70656182</v>
      </c>
      <c r="B627" t="s">
        <v>40861</v>
      </c>
      <c r="C627" t="s">
        <v>16039</v>
      </c>
      <c r="D627" t="s">
        <v>1932</v>
      </c>
      <c r="E627" t="s">
        <v>1932</v>
      </c>
      <c r="F627" t="s">
        <v>1932</v>
      </c>
      <c r="G627" t="s">
        <v>1932</v>
      </c>
    </row>
    <row r="628" spans="1:7">
      <c r="A628">
        <v>70656184</v>
      </c>
      <c r="B628" t="s">
        <v>40862</v>
      </c>
      <c r="C628" t="s">
        <v>16039</v>
      </c>
      <c r="D628" t="s">
        <v>1932</v>
      </c>
      <c r="E628" t="s">
        <v>1932</v>
      </c>
      <c r="F628" t="s">
        <v>1932</v>
      </c>
      <c r="G628" t="s">
        <v>1932</v>
      </c>
    </row>
    <row r="629" spans="1:7">
      <c r="A629">
        <v>70656186</v>
      </c>
      <c r="B629" t="s">
        <v>40863</v>
      </c>
      <c r="C629" t="s">
        <v>16039</v>
      </c>
      <c r="D629" t="s">
        <v>1932</v>
      </c>
      <c r="E629" t="s">
        <v>1932</v>
      </c>
      <c r="F629" t="s">
        <v>1932</v>
      </c>
      <c r="G629" t="s">
        <v>1932</v>
      </c>
    </row>
    <row r="630" spans="1:7">
      <c r="A630">
        <v>70656188</v>
      </c>
      <c r="B630" t="s">
        <v>40864</v>
      </c>
      <c r="C630" t="s">
        <v>16039</v>
      </c>
      <c r="D630" t="s">
        <v>1932</v>
      </c>
      <c r="E630" t="s">
        <v>1932</v>
      </c>
      <c r="F630" t="s">
        <v>1932</v>
      </c>
      <c r="G630" t="s">
        <v>1932</v>
      </c>
    </row>
    <row r="631" spans="1:7">
      <c r="A631">
        <v>70654182</v>
      </c>
      <c r="B631" t="s">
        <v>40865</v>
      </c>
      <c r="C631" t="s">
        <v>16039</v>
      </c>
      <c r="D631" t="s">
        <v>1932</v>
      </c>
      <c r="E631" t="s">
        <v>1932</v>
      </c>
      <c r="F631" t="s">
        <v>1932</v>
      </c>
      <c r="G631" t="s">
        <v>1932</v>
      </c>
    </row>
    <row r="632" spans="1:7">
      <c r="A632">
        <v>70654184</v>
      </c>
      <c r="B632" t="s">
        <v>40866</v>
      </c>
      <c r="C632" t="s">
        <v>16039</v>
      </c>
      <c r="D632" t="s">
        <v>1932</v>
      </c>
      <c r="E632" t="s">
        <v>1932</v>
      </c>
      <c r="F632" t="s">
        <v>1932</v>
      </c>
      <c r="G632" t="s">
        <v>1932</v>
      </c>
    </row>
    <row r="633" spans="1:7">
      <c r="A633">
        <v>70654186</v>
      </c>
      <c r="B633" t="s">
        <v>40867</v>
      </c>
      <c r="C633" t="s">
        <v>16039</v>
      </c>
      <c r="D633" t="s">
        <v>1932</v>
      </c>
      <c r="E633" t="s">
        <v>1932</v>
      </c>
      <c r="F633" t="s">
        <v>1932</v>
      </c>
      <c r="G633" t="s">
        <v>1932</v>
      </c>
    </row>
    <row r="634" spans="1:7">
      <c r="A634">
        <v>70654188</v>
      </c>
      <c r="B634" t="s">
        <v>40868</v>
      </c>
      <c r="C634" t="s">
        <v>16039</v>
      </c>
      <c r="D634" t="s">
        <v>1932</v>
      </c>
      <c r="E634" t="s">
        <v>1932</v>
      </c>
      <c r="F634" t="s">
        <v>1932</v>
      </c>
      <c r="G634" t="s">
        <v>1932</v>
      </c>
    </row>
    <row r="635" spans="1:7">
      <c r="A635">
        <v>70654190</v>
      </c>
      <c r="B635" t="s">
        <v>40869</v>
      </c>
      <c r="C635" t="s">
        <v>16039</v>
      </c>
      <c r="D635" t="s">
        <v>1932</v>
      </c>
      <c r="E635" t="s">
        <v>1932</v>
      </c>
      <c r="F635" t="s">
        <v>1932</v>
      </c>
      <c r="G635" t="s">
        <v>1932</v>
      </c>
    </row>
    <row r="636" spans="1:7">
      <c r="A636">
        <v>70654192</v>
      </c>
      <c r="B636" t="s">
        <v>40870</v>
      </c>
      <c r="C636" t="s">
        <v>16039</v>
      </c>
      <c r="D636" t="s">
        <v>1932</v>
      </c>
      <c r="E636" t="s">
        <v>1932</v>
      </c>
      <c r="F636" t="s">
        <v>1932</v>
      </c>
      <c r="G636" t="s">
        <v>1932</v>
      </c>
    </row>
    <row r="637" spans="1:7">
      <c r="A637">
        <v>70654350</v>
      </c>
      <c r="B637" t="s">
        <v>40871</v>
      </c>
      <c r="C637" t="s">
        <v>16039</v>
      </c>
      <c r="D637" t="s">
        <v>1932</v>
      </c>
      <c r="E637" t="s">
        <v>1932</v>
      </c>
      <c r="F637" t="s">
        <v>1932</v>
      </c>
      <c r="G637" t="s">
        <v>1932</v>
      </c>
    </row>
    <row r="638" spans="1:7">
      <c r="A638">
        <v>70654352</v>
      </c>
      <c r="B638" t="s">
        <v>40872</v>
      </c>
      <c r="C638" t="s">
        <v>16039</v>
      </c>
      <c r="D638" t="s">
        <v>1932</v>
      </c>
      <c r="E638" t="s">
        <v>1932</v>
      </c>
      <c r="F638" t="s">
        <v>1932</v>
      </c>
      <c r="G638" t="s">
        <v>1932</v>
      </c>
    </row>
    <row r="639" spans="1:7">
      <c r="A639">
        <v>70654354</v>
      </c>
      <c r="B639" t="s">
        <v>40873</v>
      </c>
      <c r="C639" t="s">
        <v>16039</v>
      </c>
      <c r="D639" t="s">
        <v>1932</v>
      </c>
      <c r="E639" t="s">
        <v>1932</v>
      </c>
      <c r="F639" t="s">
        <v>1932</v>
      </c>
      <c r="G639" t="s">
        <v>1932</v>
      </c>
    </row>
    <row r="640" spans="1:7">
      <c r="A640">
        <v>70654356</v>
      </c>
      <c r="B640" t="s">
        <v>40874</v>
      </c>
      <c r="C640" t="s">
        <v>16039</v>
      </c>
      <c r="D640" t="s">
        <v>1932</v>
      </c>
      <c r="E640" t="s">
        <v>1932</v>
      </c>
      <c r="F640" t="s">
        <v>1932</v>
      </c>
      <c r="G640" t="s">
        <v>1932</v>
      </c>
    </row>
    <row r="641" spans="1:7">
      <c r="A641">
        <v>70654358</v>
      </c>
      <c r="B641" t="s">
        <v>40875</v>
      </c>
      <c r="C641" t="s">
        <v>16039</v>
      </c>
      <c r="D641" t="s">
        <v>1932</v>
      </c>
      <c r="E641" t="s">
        <v>1932</v>
      </c>
      <c r="F641" t="s">
        <v>1932</v>
      </c>
      <c r="G641" t="s">
        <v>1932</v>
      </c>
    </row>
    <row r="642" spans="1:7">
      <c r="A642">
        <v>70654360</v>
      </c>
      <c r="B642" t="s">
        <v>40876</v>
      </c>
      <c r="C642" t="s">
        <v>16039</v>
      </c>
      <c r="D642" t="s">
        <v>1932</v>
      </c>
      <c r="E642" t="s">
        <v>1932</v>
      </c>
      <c r="F642" t="s">
        <v>1932</v>
      </c>
      <c r="G642" t="s">
        <v>1932</v>
      </c>
    </row>
    <row r="643" spans="1:7">
      <c r="A643">
        <v>70654518</v>
      </c>
      <c r="B643" t="s">
        <v>40877</v>
      </c>
      <c r="C643" t="s">
        <v>16039</v>
      </c>
      <c r="D643" t="s">
        <v>1932</v>
      </c>
      <c r="E643" t="s">
        <v>1932</v>
      </c>
      <c r="F643" t="s">
        <v>1932</v>
      </c>
      <c r="G643" t="s">
        <v>1932</v>
      </c>
    </row>
    <row r="644" spans="1:7">
      <c r="A644">
        <v>70654520</v>
      </c>
      <c r="B644" t="s">
        <v>40878</v>
      </c>
      <c r="C644" t="s">
        <v>16039</v>
      </c>
      <c r="D644" t="s">
        <v>1932</v>
      </c>
      <c r="E644" t="s">
        <v>1932</v>
      </c>
      <c r="F644" t="s">
        <v>1932</v>
      </c>
      <c r="G644" t="s">
        <v>1932</v>
      </c>
    </row>
    <row r="645" spans="1:7">
      <c r="A645">
        <v>70654522</v>
      </c>
      <c r="B645" t="s">
        <v>40879</v>
      </c>
      <c r="C645" t="s">
        <v>16039</v>
      </c>
      <c r="D645" t="s">
        <v>1932</v>
      </c>
      <c r="E645" t="s">
        <v>1932</v>
      </c>
      <c r="F645" t="s">
        <v>1932</v>
      </c>
      <c r="G645" t="s">
        <v>1932</v>
      </c>
    </row>
    <row r="646" spans="1:7">
      <c r="A646">
        <v>70654524</v>
      </c>
      <c r="B646" t="s">
        <v>40880</v>
      </c>
      <c r="C646" t="s">
        <v>16039</v>
      </c>
      <c r="D646" t="s">
        <v>1932</v>
      </c>
      <c r="E646" t="s">
        <v>1932</v>
      </c>
      <c r="F646" t="s">
        <v>1932</v>
      </c>
      <c r="G646" t="s">
        <v>1932</v>
      </c>
    </row>
    <row r="647" spans="1:7">
      <c r="A647">
        <v>70654526</v>
      </c>
      <c r="B647" t="s">
        <v>40881</v>
      </c>
      <c r="C647" t="s">
        <v>16039</v>
      </c>
      <c r="D647" t="s">
        <v>1932</v>
      </c>
      <c r="E647" t="s">
        <v>1932</v>
      </c>
      <c r="F647" t="s">
        <v>1932</v>
      </c>
      <c r="G647" t="s">
        <v>1932</v>
      </c>
    </row>
    <row r="648" spans="1:7">
      <c r="A648">
        <v>70654528</v>
      </c>
      <c r="B648" t="s">
        <v>40882</v>
      </c>
      <c r="C648" t="s">
        <v>16039</v>
      </c>
      <c r="D648" t="s">
        <v>1932</v>
      </c>
      <c r="E648" t="s">
        <v>1932</v>
      </c>
      <c r="F648" t="s">
        <v>1932</v>
      </c>
      <c r="G648" t="s">
        <v>1932</v>
      </c>
    </row>
    <row r="649" spans="1:7">
      <c r="A649">
        <v>70654724</v>
      </c>
      <c r="B649" t="s">
        <v>40883</v>
      </c>
      <c r="C649" t="s">
        <v>16039</v>
      </c>
      <c r="D649" t="s">
        <v>1932</v>
      </c>
      <c r="E649" t="s">
        <v>1932</v>
      </c>
      <c r="F649" t="s">
        <v>1932</v>
      </c>
      <c r="G649" t="s">
        <v>1932</v>
      </c>
    </row>
    <row r="650" spans="1:7">
      <c r="A650">
        <v>70654726</v>
      </c>
      <c r="B650" t="s">
        <v>40884</v>
      </c>
      <c r="C650" t="s">
        <v>16039</v>
      </c>
      <c r="D650" t="s">
        <v>1932</v>
      </c>
      <c r="E650" t="s">
        <v>1932</v>
      </c>
      <c r="F650" t="s">
        <v>1932</v>
      </c>
      <c r="G650" t="s">
        <v>1932</v>
      </c>
    </row>
    <row r="651" spans="1:7">
      <c r="A651">
        <v>70654728</v>
      </c>
      <c r="B651" t="s">
        <v>40885</v>
      </c>
      <c r="C651" t="s">
        <v>16039</v>
      </c>
      <c r="D651" t="s">
        <v>1932</v>
      </c>
      <c r="E651" t="s">
        <v>1932</v>
      </c>
      <c r="F651" t="s">
        <v>1932</v>
      </c>
      <c r="G651" t="s">
        <v>1932</v>
      </c>
    </row>
    <row r="652" spans="1:7">
      <c r="A652">
        <v>70654730</v>
      </c>
      <c r="B652" t="s">
        <v>40886</v>
      </c>
      <c r="C652" t="s">
        <v>16039</v>
      </c>
      <c r="D652" t="s">
        <v>1932</v>
      </c>
      <c r="E652" t="s">
        <v>1932</v>
      </c>
      <c r="F652" t="s">
        <v>1932</v>
      </c>
      <c r="G652" t="s">
        <v>1932</v>
      </c>
    </row>
    <row r="653" spans="1:7">
      <c r="A653">
        <v>70654732</v>
      </c>
      <c r="B653" t="s">
        <v>40887</v>
      </c>
      <c r="C653" t="s">
        <v>16039</v>
      </c>
      <c r="D653" t="s">
        <v>1932</v>
      </c>
      <c r="E653" t="s">
        <v>1932</v>
      </c>
      <c r="F653" t="s">
        <v>1932</v>
      </c>
      <c r="G653" t="s">
        <v>1932</v>
      </c>
    </row>
    <row r="654" spans="1:7">
      <c r="A654">
        <v>70654734</v>
      </c>
      <c r="B654" t="s">
        <v>40888</v>
      </c>
      <c r="C654" t="s">
        <v>16039</v>
      </c>
      <c r="D654" t="s">
        <v>1932</v>
      </c>
      <c r="E654" t="s">
        <v>1932</v>
      </c>
      <c r="F654" t="s">
        <v>1932</v>
      </c>
      <c r="G654" t="s">
        <v>1932</v>
      </c>
    </row>
    <row r="655" spans="1:7">
      <c r="A655">
        <v>70654916</v>
      </c>
      <c r="B655" t="s">
        <v>40889</v>
      </c>
      <c r="C655" t="s">
        <v>16039</v>
      </c>
      <c r="D655" t="s">
        <v>1932</v>
      </c>
      <c r="E655" t="s">
        <v>1932</v>
      </c>
      <c r="F655" t="s">
        <v>1932</v>
      </c>
      <c r="G655" t="s">
        <v>1932</v>
      </c>
    </row>
    <row r="656" spans="1:7">
      <c r="A656">
        <v>70654918</v>
      </c>
      <c r="B656" t="s">
        <v>40890</v>
      </c>
      <c r="C656" t="s">
        <v>16039</v>
      </c>
      <c r="D656" t="s">
        <v>1932</v>
      </c>
      <c r="E656" t="s">
        <v>1932</v>
      </c>
      <c r="F656" t="s">
        <v>1932</v>
      </c>
      <c r="G656" t="s">
        <v>1932</v>
      </c>
    </row>
    <row r="657" spans="1:7">
      <c r="A657">
        <v>70654920</v>
      </c>
      <c r="B657" t="s">
        <v>40891</v>
      </c>
      <c r="C657" t="s">
        <v>16039</v>
      </c>
      <c r="D657" t="s">
        <v>1932</v>
      </c>
      <c r="E657" t="s">
        <v>1932</v>
      </c>
      <c r="F657" t="s">
        <v>1932</v>
      </c>
      <c r="G657" t="s">
        <v>1932</v>
      </c>
    </row>
    <row r="658" spans="1:7">
      <c r="A658">
        <v>70654922</v>
      </c>
      <c r="B658" t="s">
        <v>40892</v>
      </c>
      <c r="C658" t="s">
        <v>16039</v>
      </c>
      <c r="D658" t="s">
        <v>1932</v>
      </c>
      <c r="E658" t="s">
        <v>1932</v>
      </c>
      <c r="F658" t="s">
        <v>1932</v>
      </c>
      <c r="G658" t="s">
        <v>1932</v>
      </c>
    </row>
    <row r="659" spans="1:7">
      <c r="A659">
        <v>70654924</v>
      </c>
      <c r="B659" t="s">
        <v>40893</v>
      </c>
      <c r="C659" t="s">
        <v>16039</v>
      </c>
      <c r="D659" t="s">
        <v>1932</v>
      </c>
      <c r="E659" t="s">
        <v>1932</v>
      </c>
      <c r="F659" t="s">
        <v>1932</v>
      </c>
      <c r="G659" t="s">
        <v>1932</v>
      </c>
    </row>
    <row r="660" spans="1:7">
      <c r="A660">
        <v>70654926</v>
      </c>
      <c r="B660" t="s">
        <v>40894</v>
      </c>
      <c r="C660" t="s">
        <v>16039</v>
      </c>
      <c r="D660" t="s">
        <v>1932</v>
      </c>
      <c r="E660" t="s">
        <v>1932</v>
      </c>
      <c r="F660" t="s">
        <v>1932</v>
      </c>
      <c r="G660" t="s">
        <v>1932</v>
      </c>
    </row>
    <row r="661" spans="1:7">
      <c r="A661">
        <v>70655108</v>
      </c>
      <c r="B661" t="s">
        <v>40895</v>
      </c>
      <c r="C661" t="s">
        <v>16039</v>
      </c>
      <c r="D661" t="s">
        <v>1932</v>
      </c>
      <c r="E661" t="s">
        <v>1932</v>
      </c>
      <c r="F661" t="s">
        <v>1932</v>
      </c>
      <c r="G661" t="s">
        <v>1932</v>
      </c>
    </row>
    <row r="662" spans="1:7">
      <c r="A662">
        <v>70655110</v>
      </c>
      <c r="B662" t="s">
        <v>40896</v>
      </c>
      <c r="C662" t="s">
        <v>16039</v>
      </c>
      <c r="D662" t="s">
        <v>1932</v>
      </c>
      <c r="E662" t="s">
        <v>1932</v>
      </c>
      <c r="F662" t="s">
        <v>1932</v>
      </c>
      <c r="G662" t="s">
        <v>1932</v>
      </c>
    </row>
    <row r="663" spans="1:7">
      <c r="A663">
        <v>70655112</v>
      </c>
      <c r="B663" t="s">
        <v>40897</v>
      </c>
      <c r="C663" t="s">
        <v>16039</v>
      </c>
      <c r="D663" t="s">
        <v>1932</v>
      </c>
      <c r="E663" t="s">
        <v>1932</v>
      </c>
      <c r="F663" t="s">
        <v>1932</v>
      </c>
      <c r="G663" t="s">
        <v>1932</v>
      </c>
    </row>
    <row r="664" spans="1:7">
      <c r="A664">
        <v>70655114</v>
      </c>
      <c r="B664" t="s">
        <v>40898</v>
      </c>
      <c r="C664" t="s">
        <v>16039</v>
      </c>
      <c r="D664" t="s">
        <v>1932</v>
      </c>
      <c r="E664" t="s">
        <v>1932</v>
      </c>
      <c r="F664" t="s">
        <v>1932</v>
      </c>
      <c r="G664" t="s">
        <v>1932</v>
      </c>
    </row>
    <row r="665" spans="1:7">
      <c r="A665">
        <v>70655116</v>
      </c>
      <c r="B665" t="s">
        <v>40899</v>
      </c>
      <c r="C665" t="s">
        <v>16039</v>
      </c>
      <c r="D665" t="s">
        <v>1932</v>
      </c>
      <c r="E665" t="s">
        <v>1932</v>
      </c>
      <c r="F665" t="s">
        <v>1932</v>
      </c>
      <c r="G665" t="s">
        <v>1932</v>
      </c>
    </row>
    <row r="666" spans="1:7">
      <c r="A666">
        <v>70655118</v>
      </c>
      <c r="B666" t="s">
        <v>40900</v>
      </c>
      <c r="C666" t="s">
        <v>16039</v>
      </c>
      <c r="D666" t="s">
        <v>1932</v>
      </c>
      <c r="E666" t="s">
        <v>1932</v>
      </c>
      <c r="F666" t="s">
        <v>1932</v>
      </c>
      <c r="G666" t="s">
        <v>1932</v>
      </c>
    </row>
    <row r="667" spans="1:7">
      <c r="A667">
        <v>70655300</v>
      </c>
      <c r="B667" t="s">
        <v>40901</v>
      </c>
      <c r="C667" t="s">
        <v>16039</v>
      </c>
      <c r="D667" t="s">
        <v>1932</v>
      </c>
      <c r="E667" t="s">
        <v>1932</v>
      </c>
      <c r="F667" t="s">
        <v>1932</v>
      </c>
      <c r="G667" t="s">
        <v>1932</v>
      </c>
    </row>
    <row r="668" spans="1:7">
      <c r="A668">
        <v>70655302</v>
      </c>
      <c r="B668" t="s">
        <v>40902</v>
      </c>
      <c r="C668" t="s">
        <v>16039</v>
      </c>
      <c r="D668" t="s">
        <v>1932</v>
      </c>
      <c r="E668" t="s">
        <v>1932</v>
      </c>
      <c r="F668" t="s">
        <v>1932</v>
      </c>
      <c r="G668" t="s">
        <v>1932</v>
      </c>
    </row>
    <row r="669" spans="1:7">
      <c r="A669">
        <v>70655304</v>
      </c>
      <c r="B669" t="s">
        <v>40903</v>
      </c>
      <c r="C669" t="s">
        <v>16039</v>
      </c>
      <c r="D669" t="s">
        <v>1932</v>
      </c>
      <c r="E669" t="s">
        <v>1932</v>
      </c>
      <c r="F669" t="s">
        <v>1932</v>
      </c>
      <c r="G669" t="s">
        <v>1932</v>
      </c>
    </row>
    <row r="670" spans="1:7">
      <c r="A670">
        <v>70655306</v>
      </c>
      <c r="B670" t="s">
        <v>40904</v>
      </c>
      <c r="C670" t="s">
        <v>16039</v>
      </c>
      <c r="D670" t="s">
        <v>1932</v>
      </c>
      <c r="E670" t="s">
        <v>1932</v>
      </c>
      <c r="F670" t="s">
        <v>1932</v>
      </c>
      <c r="G670" t="s">
        <v>1932</v>
      </c>
    </row>
    <row r="671" spans="1:7">
      <c r="A671">
        <v>70655308</v>
      </c>
      <c r="B671" t="s">
        <v>40905</v>
      </c>
      <c r="C671" t="s">
        <v>16039</v>
      </c>
      <c r="D671" t="s">
        <v>1932</v>
      </c>
      <c r="E671" t="s">
        <v>1932</v>
      </c>
      <c r="F671" t="s">
        <v>1932</v>
      </c>
      <c r="G671" t="s">
        <v>1932</v>
      </c>
    </row>
    <row r="672" spans="1:7">
      <c r="A672">
        <v>70655310</v>
      </c>
      <c r="B672" t="s">
        <v>40906</v>
      </c>
      <c r="C672" t="s">
        <v>16039</v>
      </c>
      <c r="D672" t="s">
        <v>1932</v>
      </c>
      <c r="E672" t="s">
        <v>1932</v>
      </c>
      <c r="F672" t="s">
        <v>1932</v>
      </c>
      <c r="G672" t="s">
        <v>1932</v>
      </c>
    </row>
    <row r="673" spans="1:7">
      <c r="A673">
        <v>70655490</v>
      </c>
      <c r="B673" t="s">
        <v>40907</v>
      </c>
      <c r="C673" t="s">
        <v>16039</v>
      </c>
      <c r="D673" t="s">
        <v>1932</v>
      </c>
      <c r="E673" t="s">
        <v>1932</v>
      </c>
      <c r="F673" t="s">
        <v>1932</v>
      </c>
      <c r="G673" t="s">
        <v>1932</v>
      </c>
    </row>
    <row r="674" spans="1:7">
      <c r="A674">
        <v>70655492</v>
      </c>
      <c r="B674" t="s">
        <v>40908</v>
      </c>
      <c r="C674" t="s">
        <v>16039</v>
      </c>
      <c r="D674" t="s">
        <v>1932</v>
      </c>
      <c r="E674" t="s">
        <v>1932</v>
      </c>
      <c r="F674" t="s">
        <v>1932</v>
      </c>
      <c r="G674" t="s">
        <v>1932</v>
      </c>
    </row>
    <row r="675" spans="1:7">
      <c r="A675">
        <v>70655494</v>
      </c>
      <c r="B675" t="s">
        <v>40909</v>
      </c>
      <c r="C675" t="s">
        <v>16039</v>
      </c>
      <c r="D675" t="s">
        <v>1932</v>
      </c>
      <c r="E675" t="s">
        <v>1932</v>
      </c>
      <c r="F675" t="s">
        <v>1932</v>
      </c>
      <c r="G675" t="s">
        <v>1932</v>
      </c>
    </row>
    <row r="676" spans="1:7">
      <c r="A676">
        <v>70655496</v>
      </c>
      <c r="B676" t="s">
        <v>40910</v>
      </c>
      <c r="C676" t="s">
        <v>16039</v>
      </c>
      <c r="D676" t="s">
        <v>1932</v>
      </c>
      <c r="E676" t="s">
        <v>1932</v>
      </c>
      <c r="F676" t="s">
        <v>1932</v>
      </c>
      <c r="G676" t="s">
        <v>1932</v>
      </c>
    </row>
    <row r="677" spans="1:7">
      <c r="A677">
        <v>70655498</v>
      </c>
      <c r="B677" t="s">
        <v>40911</v>
      </c>
      <c r="C677" t="s">
        <v>16039</v>
      </c>
      <c r="D677" t="s">
        <v>1932</v>
      </c>
      <c r="E677" t="s">
        <v>1932</v>
      </c>
      <c r="F677" t="s">
        <v>1932</v>
      </c>
      <c r="G677" t="s">
        <v>1932</v>
      </c>
    </row>
    <row r="678" spans="1:7">
      <c r="A678">
        <v>70655500</v>
      </c>
      <c r="B678" t="s">
        <v>40912</v>
      </c>
      <c r="C678" t="s">
        <v>16039</v>
      </c>
      <c r="D678" t="s">
        <v>1932</v>
      </c>
      <c r="E678" t="s">
        <v>1932</v>
      </c>
      <c r="F678" t="s">
        <v>1932</v>
      </c>
      <c r="G678" t="s">
        <v>1932</v>
      </c>
    </row>
    <row r="679" spans="1:7">
      <c r="A679">
        <v>70655618</v>
      </c>
      <c r="B679" t="s">
        <v>40913</v>
      </c>
      <c r="C679" t="s">
        <v>16039</v>
      </c>
      <c r="D679" t="s">
        <v>1932</v>
      </c>
      <c r="E679" t="s">
        <v>1932</v>
      </c>
      <c r="F679" t="s">
        <v>1932</v>
      </c>
      <c r="G679" t="s">
        <v>1932</v>
      </c>
    </row>
    <row r="680" spans="1:7">
      <c r="A680">
        <v>70655620</v>
      </c>
      <c r="B680" t="s">
        <v>40914</v>
      </c>
      <c r="C680" t="s">
        <v>16039</v>
      </c>
      <c r="D680" t="s">
        <v>1932</v>
      </c>
      <c r="E680" t="s">
        <v>1932</v>
      </c>
      <c r="F680" t="s">
        <v>1932</v>
      </c>
      <c r="G680" t="s">
        <v>1932</v>
      </c>
    </row>
    <row r="681" spans="1:7">
      <c r="A681">
        <v>70655622</v>
      </c>
      <c r="B681" t="s">
        <v>40915</v>
      </c>
      <c r="C681" t="s">
        <v>16039</v>
      </c>
      <c r="D681" t="s">
        <v>1932</v>
      </c>
      <c r="E681" t="s">
        <v>1932</v>
      </c>
      <c r="F681" t="s">
        <v>1932</v>
      </c>
      <c r="G681" t="s">
        <v>1932</v>
      </c>
    </row>
    <row r="682" spans="1:7">
      <c r="A682">
        <v>70655624</v>
      </c>
      <c r="B682" t="s">
        <v>40916</v>
      </c>
      <c r="C682" t="s">
        <v>16039</v>
      </c>
      <c r="D682" t="s">
        <v>1932</v>
      </c>
      <c r="E682" t="s">
        <v>1932</v>
      </c>
      <c r="F682" t="s">
        <v>1932</v>
      </c>
      <c r="G682" t="s">
        <v>1932</v>
      </c>
    </row>
    <row r="683" spans="1:7">
      <c r="A683">
        <v>70655626</v>
      </c>
      <c r="B683" t="s">
        <v>40917</v>
      </c>
      <c r="C683" t="s">
        <v>16039</v>
      </c>
      <c r="D683" t="s">
        <v>1932</v>
      </c>
      <c r="E683" t="s">
        <v>1932</v>
      </c>
      <c r="F683" t="s">
        <v>1932</v>
      </c>
      <c r="G683" t="s">
        <v>1932</v>
      </c>
    </row>
    <row r="684" spans="1:7">
      <c r="A684">
        <v>70655628</v>
      </c>
      <c r="B684" t="s">
        <v>40918</v>
      </c>
      <c r="C684" t="s">
        <v>16039</v>
      </c>
      <c r="D684" t="s">
        <v>1932</v>
      </c>
      <c r="E684" t="s">
        <v>1932</v>
      </c>
      <c r="F684" t="s">
        <v>1932</v>
      </c>
      <c r="G684" t="s">
        <v>1932</v>
      </c>
    </row>
    <row r="685" spans="1:7">
      <c r="A685">
        <v>70655810</v>
      </c>
      <c r="B685" t="s">
        <v>40919</v>
      </c>
      <c r="C685" t="s">
        <v>16039</v>
      </c>
      <c r="D685" t="s">
        <v>1932</v>
      </c>
      <c r="E685" t="s">
        <v>1932</v>
      </c>
      <c r="F685" t="s">
        <v>1932</v>
      </c>
      <c r="G685" t="s">
        <v>1932</v>
      </c>
    </row>
    <row r="686" spans="1:7">
      <c r="A686">
        <v>70655812</v>
      </c>
      <c r="B686" t="s">
        <v>40920</v>
      </c>
      <c r="C686" t="s">
        <v>16039</v>
      </c>
      <c r="D686" t="s">
        <v>1932</v>
      </c>
      <c r="E686" t="s">
        <v>1932</v>
      </c>
      <c r="F686" t="s">
        <v>1932</v>
      </c>
      <c r="G686" t="s">
        <v>1932</v>
      </c>
    </row>
    <row r="687" spans="1:7">
      <c r="A687">
        <v>70655814</v>
      </c>
      <c r="B687" t="s">
        <v>40921</v>
      </c>
      <c r="C687" t="s">
        <v>16039</v>
      </c>
      <c r="D687" t="s">
        <v>1932</v>
      </c>
      <c r="E687" t="s">
        <v>1932</v>
      </c>
      <c r="F687" t="s">
        <v>1932</v>
      </c>
      <c r="G687" t="s">
        <v>1932</v>
      </c>
    </row>
    <row r="688" spans="1:7">
      <c r="A688">
        <v>70655816</v>
      </c>
      <c r="B688" t="s">
        <v>40922</v>
      </c>
      <c r="C688" t="s">
        <v>16039</v>
      </c>
      <c r="D688" t="s">
        <v>1932</v>
      </c>
      <c r="E688" t="s">
        <v>1932</v>
      </c>
      <c r="F688" t="s">
        <v>1932</v>
      </c>
      <c r="G688" t="s">
        <v>1932</v>
      </c>
    </row>
    <row r="689" spans="1:7">
      <c r="A689">
        <v>70655818</v>
      </c>
      <c r="B689" t="s">
        <v>40923</v>
      </c>
      <c r="C689" t="s">
        <v>16039</v>
      </c>
      <c r="D689" t="s">
        <v>1932</v>
      </c>
      <c r="E689" t="s">
        <v>1932</v>
      </c>
      <c r="F689" t="s">
        <v>1932</v>
      </c>
      <c r="G689" t="s">
        <v>1932</v>
      </c>
    </row>
    <row r="690" spans="1:7">
      <c r="A690">
        <v>70655820</v>
      </c>
      <c r="B690" t="s">
        <v>40924</v>
      </c>
      <c r="C690" t="s">
        <v>16039</v>
      </c>
      <c r="D690" t="s">
        <v>1932</v>
      </c>
      <c r="E690" t="s">
        <v>1932</v>
      </c>
      <c r="F690" t="s">
        <v>1932</v>
      </c>
      <c r="G690" t="s">
        <v>1932</v>
      </c>
    </row>
    <row r="691" spans="1:7">
      <c r="A691">
        <v>70656002</v>
      </c>
      <c r="B691" t="s">
        <v>40925</v>
      </c>
      <c r="C691" t="s">
        <v>16039</v>
      </c>
      <c r="D691" t="s">
        <v>1932</v>
      </c>
      <c r="E691" t="s">
        <v>1932</v>
      </c>
      <c r="F691" t="s">
        <v>1932</v>
      </c>
      <c r="G691" t="s">
        <v>1932</v>
      </c>
    </row>
    <row r="692" spans="1:7">
      <c r="A692">
        <v>70656004</v>
      </c>
      <c r="B692" t="s">
        <v>40926</v>
      </c>
      <c r="C692" t="s">
        <v>16039</v>
      </c>
      <c r="D692" t="s">
        <v>1932</v>
      </c>
      <c r="E692" t="s">
        <v>1932</v>
      </c>
      <c r="F692" t="s">
        <v>1932</v>
      </c>
      <c r="G692" t="s">
        <v>1932</v>
      </c>
    </row>
    <row r="693" spans="1:7">
      <c r="A693">
        <v>70656006</v>
      </c>
      <c r="B693" t="s">
        <v>40927</v>
      </c>
      <c r="C693" t="s">
        <v>16039</v>
      </c>
      <c r="D693" t="s">
        <v>1932</v>
      </c>
      <c r="E693" t="s">
        <v>1932</v>
      </c>
      <c r="F693" t="s">
        <v>1932</v>
      </c>
      <c r="G693" t="s">
        <v>1932</v>
      </c>
    </row>
    <row r="694" spans="1:7">
      <c r="A694">
        <v>70656008</v>
      </c>
      <c r="B694" t="s">
        <v>40928</v>
      </c>
      <c r="C694" t="s">
        <v>16039</v>
      </c>
      <c r="D694" t="s">
        <v>1932</v>
      </c>
      <c r="E694" t="s">
        <v>1932</v>
      </c>
      <c r="F694" t="s">
        <v>1932</v>
      </c>
      <c r="G694" t="s">
        <v>1932</v>
      </c>
    </row>
    <row r="695" spans="1:7">
      <c r="A695">
        <v>70656010</v>
      </c>
      <c r="B695" t="s">
        <v>40929</v>
      </c>
      <c r="C695" t="s">
        <v>16039</v>
      </c>
      <c r="D695" t="s">
        <v>1932</v>
      </c>
      <c r="E695" t="s">
        <v>1932</v>
      </c>
      <c r="F695" t="s">
        <v>1932</v>
      </c>
      <c r="G695" t="s">
        <v>1932</v>
      </c>
    </row>
    <row r="696" spans="1:7">
      <c r="A696">
        <v>70656012</v>
      </c>
      <c r="B696" t="s">
        <v>40930</v>
      </c>
      <c r="C696" t="s">
        <v>16039</v>
      </c>
      <c r="D696" t="s">
        <v>1932</v>
      </c>
      <c r="E696" t="s">
        <v>1932</v>
      </c>
      <c r="F696" t="s">
        <v>1932</v>
      </c>
      <c r="G696" t="s">
        <v>1932</v>
      </c>
    </row>
    <row r="697" spans="1:7">
      <c r="A697">
        <v>70656190</v>
      </c>
      <c r="B697" t="s">
        <v>40931</v>
      </c>
      <c r="C697" t="s">
        <v>16039</v>
      </c>
      <c r="D697" t="s">
        <v>1932</v>
      </c>
      <c r="E697" t="s">
        <v>1932</v>
      </c>
      <c r="F697" t="s">
        <v>1932</v>
      </c>
      <c r="G697" t="s">
        <v>1932</v>
      </c>
    </row>
    <row r="698" spans="1:7">
      <c r="A698">
        <v>70656192</v>
      </c>
      <c r="B698" t="s">
        <v>40932</v>
      </c>
      <c r="C698" t="s">
        <v>16039</v>
      </c>
      <c r="D698" t="s">
        <v>1932</v>
      </c>
      <c r="E698" t="s">
        <v>1932</v>
      </c>
      <c r="F698" t="s">
        <v>1932</v>
      </c>
      <c r="G698" t="s">
        <v>1932</v>
      </c>
    </row>
    <row r="699" spans="1:7">
      <c r="A699">
        <v>70656194</v>
      </c>
      <c r="B699" t="s">
        <v>40933</v>
      </c>
      <c r="C699" t="s">
        <v>16039</v>
      </c>
      <c r="D699" t="s">
        <v>1932</v>
      </c>
      <c r="E699" t="s">
        <v>1932</v>
      </c>
      <c r="F699" t="s">
        <v>1932</v>
      </c>
      <c r="G699" t="s">
        <v>1932</v>
      </c>
    </row>
    <row r="700" spans="1:7">
      <c r="A700">
        <v>70656196</v>
      </c>
      <c r="B700" t="s">
        <v>40934</v>
      </c>
      <c r="C700" t="s">
        <v>16039</v>
      </c>
      <c r="D700" t="s">
        <v>1932</v>
      </c>
      <c r="E700" t="s">
        <v>1932</v>
      </c>
      <c r="F700" t="s">
        <v>1932</v>
      </c>
      <c r="G700" t="s">
        <v>1932</v>
      </c>
    </row>
    <row r="701" spans="1:7">
      <c r="A701">
        <v>70656198</v>
      </c>
      <c r="B701" t="s">
        <v>40935</v>
      </c>
      <c r="C701" t="s">
        <v>16039</v>
      </c>
      <c r="D701" t="s">
        <v>1932</v>
      </c>
      <c r="E701" t="s">
        <v>1932</v>
      </c>
      <c r="F701" t="s">
        <v>1932</v>
      </c>
      <c r="G701" t="s">
        <v>1932</v>
      </c>
    </row>
    <row r="702" spans="1:7">
      <c r="A702">
        <v>70656200</v>
      </c>
      <c r="B702" t="s">
        <v>40936</v>
      </c>
      <c r="C702" t="s">
        <v>16039</v>
      </c>
      <c r="D702" t="s">
        <v>1932</v>
      </c>
      <c r="E702" t="s">
        <v>1932</v>
      </c>
      <c r="F702" t="s">
        <v>1932</v>
      </c>
      <c r="G702" t="s">
        <v>1932</v>
      </c>
    </row>
    <row r="703" spans="1:7">
      <c r="A703">
        <v>70654194</v>
      </c>
      <c r="B703" t="s">
        <v>40937</v>
      </c>
      <c r="C703" t="s">
        <v>16039</v>
      </c>
      <c r="D703" t="s">
        <v>1932</v>
      </c>
      <c r="E703" t="s">
        <v>1932</v>
      </c>
      <c r="F703" t="s">
        <v>1932</v>
      </c>
      <c r="G703" t="s">
        <v>1932</v>
      </c>
    </row>
    <row r="704" spans="1:7">
      <c r="A704">
        <v>70654196</v>
      </c>
      <c r="B704" t="s">
        <v>40938</v>
      </c>
      <c r="C704" t="s">
        <v>16039</v>
      </c>
      <c r="D704" t="s">
        <v>1932</v>
      </c>
      <c r="E704" t="s">
        <v>1932</v>
      </c>
      <c r="F704" t="s">
        <v>1932</v>
      </c>
      <c r="G704" t="s">
        <v>1932</v>
      </c>
    </row>
    <row r="705" spans="1:7">
      <c r="A705">
        <v>70654198</v>
      </c>
      <c r="B705" t="s">
        <v>40939</v>
      </c>
      <c r="C705" t="s">
        <v>16039</v>
      </c>
      <c r="D705" t="s">
        <v>1932</v>
      </c>
      <c r="E705" t="s">
        <v>1932</v>
      </c>
      <c r="F705" t="s">
        <v>1932</v>
      </c>
      <c r="G705" t="s">
        <v>1932</v>
      </c>
    </row>
    <row r="706" spans="1:7">
      <c r="A706">
        <v>70654200</v>
      </c>
      <c r="B706" t="s">
        <v>40940</v>
      </c>
      <c r="C706" t="s">
        <v>16039</v>
      </c>
      <c r="D706" t="s">
        <v>1932</v>
      </c>
      <c r="E706" t="s">
        <v>1932</v>
      </c>
      <c r="F706" t="s">
        <v>1932</v>
      </c>
      <c r="G706" t="s">
        <v>1932</v>
      </c>
    </row>
    <row r="707" spans="1:7">
      <c r="A707">
        <v>70654202</v>
      </c>
      <c r="B707" t="s">
        <v>40941</v>
      </c>
      <c r="C707" t="s">
        <v>16039</v>
      </c>
      <c r="D707" t="s">
        <v>1932</v>
      </c>
      <c r="E707" t="s">
        <v>1932</v>
      </c>
      <c r="F707" t="s">
        <v>1932</v>
      </c>
      <c r="G707" t="s">
        <v>1932</v>
      </c>
    </row>
    <row r="708" spans="1:7">
      <c r="A708">
        <v>70654204</v>
      </c>
      <c r="B708" t="s">
        <v>40942</v>
      </c>
      <c r="C708" t="s">
        <v>16039</v>
      </c>
      <c r="D708" t="s">
        <v>1932</v>
      </c>
      <c r="E708" t="s">
        <v>1932</v>
      </c>
      <c r="F708" t="s">
        <v>1932</v>
      </c>
      <c r="G708" t="s">
        <v>1932</v>
      </c>
    </row>
    <row r="709" spans="1:7">
      <c r="A709">
        <v>70654362</v>
      </c>
      <c r="B709" t="s">
        <v>40943</v>
      </c>
      <c r="C709" t="s">
        <v>16039</v>
      </c>
      <c r="D709" t="s">
        <v>1932</v>
      </c>
      <c r="E709" t="s">
        <v>1932</v>
      </c>
      <c r="F709" t="s">
        <v>1932</v>
      </c>
      <c r="G709" t="s">
        <v>1932</v>
      </c>
    </row>
    <row r="710" spans="1:7">
      <c r="A710">
        <v>70654364</v>
      </c>
      <c r="B710" t="s">
        <v>40944</v>
      </c>
      <c r="C710" t="s">
        <v>16039</v>
      </c>
      <c r="D710" t="s">
        <v>1932</v>
      </c>
      <c r="E710" t="s">
        <v>1932</v>
      </c>
      <c r="F710" t="s">
        <v>1932</v>
      </c>
      <c r="G710" t="s">
        <v>1932</v>
      </c>
    </row>
    <row r="711" spans="1:7">
      <c r="A711">
        <v>70654366</v>
      </c>
      <c r="B711" t="s">
        <v>40945</v>
      </c>
      <c r="C711" t="s">
        <v>16039</v>
      </c>
      <c r="D711" t="s">
        <v>1932</v>
      </c>
      <c r="E711" t="s">
        <v>1932</v>
      </c>
      <c r="F711" t="s">
        <v>1932</v>
      </c>
      <c r="G711" t="s">
        <v>1932</v>
      </c>
    </row>
    <row r="712" spans="1:7">
      <c r="A712">
        <v>70654368</v>
      </c>
      <c r="B712" t="s">
        <v>40946</v>
      </c>
      <c r="C712" t="s">
        <v>16039</v>
      </c>
      <c r="D712" t="s">
        <v>1932</v>
      </c>
      <c r="E712" t="s">
        <v>1932</v>
      </c>
      <c r="F712" t="s">
        <v>1932</v>
      </c>
      <c r="G712" t="s">
        <v>1932</v>
      </c>
    </row>
    <row r="713" spans="1:7">
      <c r="A713">
        <v>70654370</v>
      </c>
      <c r="B713" t="s">
        <v>40947</v>
      </c>
      <c r="C713" t="s">
        <v>16039</v>
      </c>
      <c r="D713" t="s">
        <v>1932</v>
      </c>
      <c r="E713" t="s">
        <v>1932</v>
      </c>
      <c r="F713" t="s">
        <v>1932</v>
      </c>
      <c r="G713" t="s">
        <v>1932</v>
      </c>
    </row>
    <row r="714" spans="1:7">
      <c r="A714">
        <v>70654372</v>
      </c>
      <c r="B714" t="s">
        <v>40948</v>
      </c>
      <c r="C714" t="s">
        <v>16039</v>
      </c>
      <c r="D714" t="s">
        <v>1932</v>
      </c>
      <c r="E714" t="s">
        <v>1932</v>
      </c>
      <c r="F714" t="s">
        <v>1932</v>
      </c>
      <c r="G714" t="s">
        <v>1932</v>
      </c>
    </row>
    <row r="715" spans="1:7">
      <c r="A715">
        <v>70654530</v>
      </c>
      <c r="B715" t="s">
        <v>40949</v>
      </c>
      <c r="C715" t="s">
        <v>16039</v>
      </c>
      <c r="D715" t="s">
        <v>1932</v>
      </c>
      <c r="E715" t="s">
        <v>1932</v>
      </c>
      <c r="F715" t="s">
        <v>1932</v>
      </c>
      <c r="G715" t="s">
        <v>1932</v>
      </c>
    </row>
    <row r="716" spans="1:7">
      <c r="A716">
        <v>70654532</v>
      </c>
      <c r="B716" t="s">
        <v>40950</v>
      </c>
      <c r="C716" t="s">
        <v>16039</v>
      </c>
      <c r="D716" t="s">
        <v>1932</v>
      </c>
      <c r="E716" t="s">
        <v>1932</v>
      </c>
      <c r="F716" t="s">
        <v>1932</v>
      </c>
      <c r="G716" t="s">
        <v>1932</v>
      </c>
    </row>
    <row r="717" spans="1:7">
      <c r="A717">
        <v>70654534</v>
      </c>
      <c r="B717" t="s">
        <v>40951</v>
      </c>
      <c r="C717" t="s">
        <v>16039</v>
      </c>
      <c r="D717" t="s">
        <v>1932</v>
      </c>
      <c r="E717" t="s">
        <v>1932</v>
      </c>
      <c r="F717" t="s">
        <v>1932</v>
      </c>
      <c r="G717" t="s">
        <v>1932</v>
      </c>
    </row>
    <row r="718" spans="1:7">
      <c r="A718">
        <v>70654536</v>
      </c>
      <c r="B718" t="s">
        <v>40952</v>
      </c>
      <c r="C718" t="s">
        <v>16039</v>
      </c>
      <c r="D718" t="s">
        <v>1932</v>
      </c>
      <c r="E718" t="s">
        <v>1932</v>
      </c>
      <c r="F718" t="s">
        <v>1932</v>
      </c>
      <c r="G718" t="s">
        <v>1932</v>
      </c>
    </row>
    <row r="719" spans="1:7">
      <c r="A719">
        <v>70654538</v>
      </c>
      <c r="B719" t="s">
        <v>40953</v>
      </c>
      <c r="C719" t="s">
        <v>16039</v>
      </c>
      <c r="D719" t="s">
        <v>1932</v>
      </c>
      <c r="E719" t="s">
        <v>1932</v>
      </c>
      <c r="F719" t="s">
        <v>1932</v>
      </c>
      <c r="G719" t="s">
        <v>1932</v>
      </c>
    </row>
    <row r="720" spans="1:7">
      <c r="A720">
        <v>70654540</v>
      </c>
      <c r="B720" t="s">
        <v>40954</v>
      </c>
      <c r="C720" t="s">
        <v>16039</v>
      </c>
      <c r="D720" t="s">
        <v>1932</v>
      </c>
      <c r="E720" t="s">
        <v>1932</v>
      </c>
      <c r="F720" t="s">
        <v>1932</v>
      </c>
      <c r="G720" t="s">
        <v>1932</v>
      </c>
    </row>
    <row r="721" spans="1:7">
      <c r="A721">
        <v>70654736</v>
      </c>
      <c r="B721" t="s">
        <v>40955</v>
      </c>
      <c r="C721" t="s">
        <v>16039</v>
      </c>
      <c r="D721" t="s">
        <v>1932</v>
      </c>
      <c r="E721" t="s">
        <v>1932</v>
      </c>
      <c r="F721" t="s">
        <v>1932</v>
      </c>
      <c r="G721" t="s">
        <v>1932</v>
      </c>
    </row>
    <row r="722" spans="1:7">
      <c r="A722">
        <v>70654738</v>
      </c>
      <c r="B722" t="s">
        <v>40956</v>
      </c>
      <c r="C722" t="s">
        <v>16039</v>
      </c>
      <c r="D722" t="s">
        <v>1932</v>
      </c>
      <c r="E722" t="s">
        <v>1932</v>
      </c>
      <c r="F722" t="s">
        <v>1932</v>
      </c>
      <c r="G722" t="s">
        <v>1932</v>
      </c>
    </row>
    <row r="723" spans="1:7">
      <c r="A723">
        <v>70654740</v>
      </c>
      <c r="B723" t="s">
        <v>40957</v>
      </c>
      <c r="C723" t="s">
        <v>16039</v>
      </c>
      <c r="D723" t="s">
        <v>1932</v>
      </c>
      <c r="E723" t="s">
        <v>1932</v>
      </c>
      <c r="F723" t="s">
        <v>1932</v>
      </c>
      <c r="G723" t="s">
        <v>1932</v>
      </c>
    </row>
    <row r="724" spans="1:7">
      <c r="A724">
        <v>70654742</v>
      </c>
      <c r="B724" t="s">
        <v>40958</v>
      </c>
      <c r="C724" t="s">
        <v>16039</v>
      </c>
      <c r="D724" t="s">
        <v>1932</v>
      </c>
      <c r="E724" t="s">
        <v>1932</v>
      </c>
      <c r="F724" t="s">
        <v>1932</v>
      </c>
      <c r="G724" t="s">
        <v>1932</v>
      </c>
    </row>
    <row r="725" spans="1:7">
      <c r="A725">
        <v>70654744</v>
      </c>
      <c r="B725" t="s">
        <v>40959</v>
      </c>
      <c r="C725" t="s">
        <v>16039</v>
      </c>
      <c r="D725" t="s">
        <v>1932</v>
      </c>
      <c r="E725" t="s">
        <v>1932</v>
      </c>
      <c r="F725" t="s">
        <v>1932</v>
      </c>
      <c r="G725" t="s">
        <v>1932</v>
      </c>
    </row>
    <row r="726" spans="1:7">
      <c r="A726">
        <v>70654746</v>
      </c>
      <c r="B726" t="s">
        <v>40960</v>
      </c>
      <c r="C726" t="s">
        <v>16039</v>
      </c>
      <c r="D726" t="s">
        <v>1932</v>
      </c>
      <c r="E726" t="s">
        <v>1932</v>
      </c>
      <c r="F726" t="s">
        <v>1932</v>
      </c>
      <c r="G726" t="s">
        <v>1932</v>
      </c>
    </row>
    <row r="727" spans="1:7">
      <c r="A727">
        <v>70654928</v>
      </c>
      <c r="B727" t="s">
        <v>40961</v>
      </c>
      <c r="C727" t="s">
        <v>16039</v>
      </c>
      <c r="D727" t="s">
        <v>1932</v>
      </c>
      <c r="E727" t="s">
        <v>1932</v>
      </c>
      <c r="F727" t="s">
        <v>1932</v>
      </c>
      <c r="G727" t="s">
        <v>1932</v>
      </c>
    </row>
    <row r="728" spans="1:7">
      <c r="A728">
        <v>70654930</v>
      </c>
      <c r="B728" t="s">
        <v>40962</v>
      </c>
      <c r="C728" t="s">
        <v>16039</v>
      </c>
      <c r="D728" t="s">
        <v>1932</v>
      </c>
      <c r="E728" t="s">
        <v>1932</v>
      </c>
      <c r="F728" t="s">
        <v>1932</v>
      </c>
      <c r="G728" t="s">
        <v>1932</v>
      </c>
    </row>
    <row r="729" spans="1:7">
      <c r="A729">
        <v>70654932</v>
      </c>
      <c r="B729" t="s">
        <v>40963</v>
      </c>
      <c r="C729" t="s">
        <v>16039</v>
      </c>
      <c r="D729" t="s">
        <v>1932</v>
      </c>
      <c r="E729" t="s">
        <v>1932</v>
      </c>
      <c r="F729" t="s">
        <v>1932</v>
      </c>
      <c r="G729" t="s">
        <v>1932</v>
      </c>
    </row>
    <row r="730" spans="1:7">
      <c r="A730">
        <v>70654934</v>
      </c>
      <c r="B730" t="s">
        <v>40964</v>
      </c>
      <c r="C730" t="s">
        <v>16039</v>
      </c>
      <c r="D730" t="s">
        <v>1932</v>
      </c>
      <c r="E730" t="s">
        <v>1932</v>
      </c>
      <c r="F730" t="s">
        <v>1932</v>
      </c>
      <c r="G730" t="s">
        <v>1932</v>
      </c>
    </row>
    <row r="731" spans="1:7">
      <c r="A731">
        <v>70654936</v>
      </c>
      <c r="B731" t="s">
        <v>40965</v>
      </c>
      <c r="C731" t="s">
        <v>16039</v>
      </c>
      <c r="D731" t="s">
        <v>1932</v>
      </c>
      <c r="E731" t="s">
        <v>1932</v>
      </c>
      <c r="F731" t="s">
        <v>1932</v>
      </c>
      <c r="G731" t="s">
        <v>1932</v>
      </c>
    </row>
    <row r="732" spans="1:7">
      <c r="A732">
        <v>70654938</v>
      </c>
      <c r="B732" t="s">
        <v>40966</v>
      </c>
      <c r="C732" t="s">
        <v>16039</v>
      </c>
      <c r="D732" t="s">
        <v>1932</v>
      </c>
      <c r="E732" t="s">
        <v>1932</v>
      </c>
      <c r="F732" t="s">
        <v>1932</v>
      </c>
      <c r="G732" t="s">
        <v>1932</v>
      </c>
    </row>
    <row r="733" spans="1:7">
      <c r="A733">
        <v>70655120</v>
      </c>
      <c r="B733" t="s">
        <v>40967</v>
      </c>
      <c r="C733" t="s">
        <v>16039</v>
      </c>
      <c r="D733" t="s">
        <v>1932</v>
      </c>
      <c r="E733" t="s">
        <v>1932</v>
      </c>
      <c r="F733" t="s">
        <v>1932</v>
      </c>
      <c r="G733" t="s">
        <v>1932</v>
      </c>
    </row>
    <row r="734" spans="1:7">
      <c r="A734">
        <v>70655122</v>
      </c>
      <c r="B734" t="s">
        <v>40968</v>
      </c>
      <c r="C734" t="s">
        <v>16039</v>
      </c>
      <c r="D734" t="s">
        <v>1932</v>
      </c>
      <c r="E734" t="s">
        <v>1932</v>
      </c>
      <c r="F734" t="s">
        <v>1932</v>
      </c>
      <c r="G734" t="s">
        <v>1932</v>
      </c>
    </row>
    <row r="735" spans="1:7">
      <c r="A735">
        <v>70655124</v>
      </c>
      <c r="B735" t="s">
        <v>40969</v>
      </c>
      <c r="C735" t="s">
        <v>16039</v>
      </c>
      <c r="D735" t="s">
        <v>1932</v>
      </c>
      <c r="E735" t="s">
        <v>1932</v>
      </c>
      <c r="F735" t="s">
        <v>1932</v>
      </c>
      <c r="G735" t="s">
        <v>1932</v>
      </c>
    </row>
    <row r="736" spans="1:7">
      <c r="A736">
        <v>70655126</v>
      </c>
      <c r="B736" t="s">
        <v>40970</v>
      </c>
      <c r="C736" t="s">
        <v>16039</v>
      </c>
      <c r="D736" t="s">
        <v>1932</v>
      </c>
      <c r="E736" t="s">
        <v>1932</v>
      </c>
      <c r="F736" t="s">
        <v>1932</v>
      </c>
      <c r="G736" t="s">
        <v>1932</v>
      </c>
    </row>
    <row r="737" spans="1:7">
      <c r="A737">
        <v>70655128</v>
      </c>
      <c r="B737" t="s">
        <v>40971</v>
      </c>
      <c r="C737" t="s">
        <v>16039</v>
      </c>
      <c r="D737" t="s">
        <v>1932</v>
      </c>
      <c r="E737" t="s">
        <v>1932</v>
      </c>
      <c r="F737" t="s">
        <v>1932</v>
      </c>
      <c r="G737" t="s">
        <v>1932</v>
      </c>
    </row>
    <row r="738" spans="1:7">
      <c r="A738">
        <v>70655130</v>
      </c>
      <c r="B738" t="s">
        <v>40972</v>
      </c>
      <c r="C738" t="s">
        <v>16039</v>
      </c>
      <c r="D738" t="s">
        <v>1932</v>
      </c>
      <c r="E738" t="s">
        <v>1932</v>
      </c>
      <c r="F738" t="s">
        <v>1932</v>
      </c>
      <c r="G738" t="s">
        <v>1932</v>
      </c>
    </row>
    <row r="739" spans="1:7">
      <c r="A739">
        <v>70655312</v>
      </c>
      <c r="B739" t="s">
        <v>40973</v>
      </c>
      <c r="C739" t="s">
        <v>16039</v>
      </c>
      <c r="D739" t="s">
        <v>1932</v>
      </c>
      <c r="E739" t="s">
        <v>1932</v>
      </c>
      <c r="F739" t="s">
        <v>1932</v>
      </c>
      <c r="G739" t="s">
        <v>1932</v>
      </c>
    </row>
    <row r="740" spans="1:7">
      <c r="A740">
        <v>70655314</v>
      </c>
      <c r="B740" t="s">
        <v>40974</v>
      </c>
      <c r="C740" t="s">
        <v>16039</v>
      </c>
      <c r="D740" t="s">
        <v>1932</v>
      </c>
      <c r="E740" t="s">
        <v>1932</v>
      </c>
      <c r="F740" t="s">
        <v>1932</v>
      </c>
      <c r="G740" t="s">
        <v>1932</v>
      </c>
    </row>
    <row r="741" spans="1:7">
      <c r="A741">
        <v>70655316</v>
      </c>
      <c r="B741" t="s">
        <v>40975</v>
      </c>
      <c r="C741" t="s">
        <v>16039</v>
      </c>
      <c r="D741" t="s">
        <v>1932</v>
      </c>
      <c r="E741" t="s">
        <v>1932</v>
      </c>
      <c r="F741" t="s">
        <v>1932</v>
      </c>
      <c r="G741" t="s">
        <v>1932</v>
      </c>
    </row>
    <row r="742" spans="1:7">
      <c r="A742">
        <v>70655318</v>
      </c>
      <c r="B742" t="s">
        <v>40976</v>
      </c>
      <c r="C742" t="s">
        <v>16039</v>
      </c>
      <c r="D742" t="s">
        <v>1932</v>
      </c>
      <c r="E742" t="s">
        <v>1932</v>
      </c>
      <c r="F742" t="s">
        <v>1932</v>
      </c>
      <c r="G742" t="s">
        <v>1932</v>
      </c>
    </row>
    <row r="743" spans="1:7">
      <c r="A743">
        <v>70655320</v>
      </c>
      <c r="B743" t="s">
        <v>40977</v>
      </c>
      <c r="C743" t="s">
        <v>16039</v>
      </c>
      <c r="D743" t="s">
        <v>1932</v>
      </c>
      <c r="E743" t="s">
        <v>1932</v>
      </c>
      <c r="F743" t="s">
        <v>1932</v>
      </c>
      <c r="G743" t="s">
        <v>1932</v>
      </c>
    </row>
    <row r="744" spans="1:7">
      <c r="A744">
        <v>70655322</v>
      </c>
      <c r="B744" t="s">
        <v>40978</v>
      </c>
      <c r="C744" t="s">
        <v>16039</v>
      </c>
      <c r="D744" t="s">
        <v>1932</v>
      </c>
      <c r="E744" t="s">
        <v>1932</v>
      </c>
      <c r="F744" t="s">
        <v>1932</v>
      </c>
      <c r="G744" t="s">
        <v>1932</v>
      </c>
    </row>
    <row r="745" spans="1:7">
      <c r="A745">
        <v>70655502</v>
      </c>
      <c r="B745" t="s">
        <v>40979</v>
      </c>
      <c r="C745" t="s">
        <v>16039</v>
      </c>
      <c r="D745" t="s">
        <v>1932</v>
      </c>
      <c r="E745" t="s">
        <v>1932</v>
      </c>
      <c r="F745" t="s">
        <v>1932</v>
      </c>
      <c r="G745" t="s">
        <v>1932</v>
      </c>
    </row>
    <row r="746" spans="1:7">
      <c r="A746">
        <v>70655504</v>
      </c>
      <c r="B746" t="s">
        <v>40980</v>
      </c>
      <c r="C746" t="s">
        <v>16039</v>
      </c>
      <c r="D746" t="s">
        <v>1932</v>
      </c>
      <c r="E746" t="s">
        <v>1932</v>
      </c>
      <c r="F746" t="s">
        <v>1932</v>
      </c>
      <c r="G746" t="s">
        <v>1932</v>
      </c>
    </row>
    <row r="747" spans="1:7">
      <c r="A747">
        <v>70655506</v>
      </c>
      <c r="B747" t="s">
        <v>40981</v>
      </c>
      <c r="C747" t="s">
        <v>16039</v>
      </c>
      <c r="D747" t="s">
        <v>1932</v>
      </c>
      <c r="E747" t="s">
        <v>1932</v>
      </c>
      <c r="F747" t="s">
        <v>1932</v>
      </c>
      <c r="G747" t="s">
        <v>1932</v>
      </c>
    </row>
    <row r="748" spans="1:7">
      <c r="A748">
        <v>70655508</v>
      </c>
      <c r="B748" t="s">
        <v>40982</v>
      </c>
      <c r="C748" t="s">
        <v>16039</v>
      </c>
      <c r="D748" t="s">
        <v>1932</v>
      </c>
      <c r="E748" t="s">
        <v>1932</v>
      </c>
      <c r="F748" t="s">
        <v>1932</v>
      </c>
      <c r="G748" t="s">
        <v>1932</v>
      </c>
    </row>
    <row r="749" spans="1:7">
      <c r="A749">
        <v>70655510</v>
      </c>
      <c r="B749" t="s">
        <v>40983</v>
      </c>
      <c r="C749" t="s">
        <v>16039</v>
      </c>
      <c r="D749" t="s">
        <v>1932</v>
      </c>
      <c r="E749" t="s">
        <v>1932</v>
      </c>
      <c r="F749" t="s">
        <v>1932</v>
      </c>
      <c r="G749" t="s">
        <v>1932</v>
      </c>
    </row>
    <row r="750" spans="1:7">
      <c r="A750">
        <v>70655512</v>
      </c>
      <c r="B750" t="s">
        <v>40984</v>
      </c>
      <c r="C750" t="s">
        <v>16039</v>
      </c>
      <c r="D750" t="s">
        <v>1932</v>
      </c>
      <c r="E750" t="s">
        <v>1932</v>
      </c>
      <c r="F750" t="s">
        <v>1932</v>
      </c>
      <c r="G750" t="s">
        <v>1932</v>
      </c>
    </row>
    <row r="751" spans="1:7">
      <c r="A751">
        <v>70655630</v>
      </c>
      <c r="B751" t="s">
        <v>40985</v>
      </c>
      <c r="C751" t="s">
        <v>16039</v>
      </c>
      <c r="D751" t="s">
        <v>1932</v>
      </c>
      <c r="E751" t="s">
        <v>1932</v>
      </c>
      <c r="F751" t="s">
        <v>1932</v>
      </c>
      <c r="G751" t="s">
        <v>1932</v>
      </c>
    </row>
    <row r="752" spans="1:7">
      <c r="A752">
        <v>70655632</v>
      </c>
      <c r="B752" t="s">
        <v>40986</v>
      </c>
      <c r="C752" t="s">
        <v>16039</v>
      </c>
      <c r="D752" t="s">
        <v>1932</v>
      </c>
      <c r="E752" t="s">
        <v>1932</v>
      </c>
      <c r="F752" t="s">
        <v>1932</v>
      </c>
      <c r="G752" t="s">
        <v>1932</v>
      </c>
    </row>
    <row r="753" spans="1:7">
      <c r="A753">
        <v>70655634</v>
      </c>
      <c r="B753" t="s">
        <v>40987</v>
      </c>
      <c r="C753" t="s">
        <v>16039</v>
      </c>
      <c r="D753" t="s">
        <v>1932</v>
      </c>
      <c r="E753" t="s">
        <v>1932</v>
      </c>
      <c r="F753" t="s">
        <v>1932</v>
      </c>
      <c r="G753" t="s">
        <v>1932</v>
      </c>
    </row>
    <row r="754" spans="1:7">
      <c r="A754">
        <v>70655636</v>
      </c>
      <c r="B754" t="s">
        <v>40988</v>
      </c>
      <c r="C754" t="s">
        <v>16039</v>
      </c>
      <c r="D754" t="s">
        <v>1932</v>
      </c>
      <c r="E754" t="s">
        <v>1932</v>
      </c>
      <c r="F754" t="s">
        <v>1932</v>
      </c>
      <c r="G754" t="s">
        <v>1932</v>
      </c>
    </row>
    <row r="755" spans="1:7">
      <c r="A755">
        <v>70655638</v>
      </c>
      <c r="B755" t="s">
        <v>40989</v>
      </c>
      <c r="C755" t="s">
        <v>16039</v>
      </c>
      <c r="D755" t="s">
        <v>1932</v>
      </c>
      <c r="E755" t="s">
        <v>1932</v>
      </c>
      <c r="F755" t="s">
        <v>1932</v>
      </c>
      <c r="G755" t="s">
        <v>1932</v>
      </c>
    </row>
    <row r="756" spans="1:7">
      <c r="A756">
        <v>70655640</v>
      </c>
      <c r="B756" t="s">
        <v>40990</v>
      </c>
      <c r="C756" t="s">
        <v>16039</v>
      </c>
      <c r="D756" t="s">
        <v>1932</v>
      </c>
      <c r="E756" t="s">
        <v>1932</v>
      </c>
      <c r="F756" t="s">
        <v>1932</v>
      </c>
      <c r="G756" t="s">
        <v>1932</v>
      </c>
    </row>
    <row r="757" spans="1:7">
      <c r="A757">
        <v>70655822</v>
      </c>
      <c r="B757" t="s">
        <v>40991</v>
      </c>
      <c r="C757" t="s">
        <v>16039</v>
      </c>
      <c r="D757" t="s">
        <v>1932</v>
      </c>
      <c r="E757" t="s">
        <v>1932</v>
      </c>
      <c r="F757" t="s">
        <v>1932</v>
      </c>
      <c r="G757" t="s">
        <v>1932</v>
      </c>
    </row>
    <row r="758" spans="1:7">
      <c r="A758">
        <v>70655824</v>
      </c>
      <c r="B758" t="s">
        <v>40992</v>
      </c>
      <c r="C758" t="s">
        <v>16039</v>
      </c>
      <c r="D758" t="s">
        <v>1932</v>
      </c>
      <c r="E758" t="s">
        <v>1932</v>
      </c>
      <c r="F758" t="s">
        <v>1932</v>
      </c>
      <c r="G758" t="s">
        <v>1932</v>
      </c>
    </row>
    <row r="759" spans="1:7">
      <c r="A759">
        <v>70655826</v>
      </c>
      <c r="B759" t="s">
        <v>40993</v>
      </c>
      <c r="C759" t="s">
        <v>16039</v>
      </c>
      <c r="D759" t="s">
        <v>1932</v>
      </c>
      <c r="E759" t="s">
        <v>1932</v>
      </c>
      <c r="F759" t="s">
        <v>1932</v>
      </c>
      <c r="G759" t="s">
        <v>1932</v>
      </c>
    </row>
    <row r="760" spans="1:7">
      <c r="A760">
        <v>70655828</v>
      </c>
      <c r="B760" t="s">
        <v>40994</v>
      </c>
      <c r="C760" t="s">
        <v>16039</v>
      </c>
      <c r="D760" t="s">
        <v>1932</v>
      </c>
      <c r="E760" t="s">
        <v>1932</v>
      </c>
      <c r="F760" t="s">
        <v>1932</v>
      </c>
      <c r="G760" t="s">
        <v>1932</v>
      </c>
    </row>
    <row r="761" spans="1:7">
      <c r="A761">
        <v>70655830</v>
      </c>
      <c r="B761" t="s">
        <v>40995</v>
      </c>
      <c r="C761" t="s">
        <v>16039</v>
      </c>
      <c r="D761" t="s">
        <v>1932</v>
      </c>
      <c r="E761" t="s">
        <v>1932</v>
      </c>
      <c r="F761" t="s">
        <v>1932</v>
      </c>
      <c r="G761" t="s">
        <v>1932</v>
      </c>
    </row>
    <row r="762" spans="1:7">
      <c r="A762">
        <v>70655832</v>
      </c>
      <c r="B762" t="s">
        <v>40996</v>
      </c>
      <c r="C762" t="s">
        <v>16039</v>
      </c>
      <c r="D762" t="s">
        <v>1932</v>
      </c>
      <c r="E762" t="s">
        <v>1932</v>
      </c>
      <c r="F762" t="s">
        <v>1932</v>
      </c>
      <c r="G762" t="s">
        <v>1932</v>
      </c>
    </row>
    <row r="763" spans="1:7">
      <c r="A763">
        <v>70656014</v>
      </c>
      <c r="B763" t="s">
        <v>40997</v>
      </c>
      <c r="C763" t="s">
        <v>16039</v>
      </c>
      <c r="D763" t="s">
        <v>1932</v>
      </c>
      <c r="E763" t="s">
        <v>1932</v>
      </c>
      <c r="F763" t="s">
        <v>1932</v>
      </c>
      <c r="G763" t="s">
        <v>1932</v>
      </c>
    </row>
    <row r="764" spans="1:7">
      <c r="A764">
        <v>70656016</v>
      </c>
      <c r="B764" t="s">
        <v>40998</v>
      </c>
      <c r="C764" t="s">
        <v>16039</v>
      </c>
      <c r="D764" t="s">
        <v>1932</v>
      </c>
      <c r="E764" t="s">
        <v>1932</v>
      </c>
      <c r="F764" t="s">
        <v>1932</v>
      </c>
      <c r="G764" t="s">
        <v>1932</v>
      </c>
    </row>
    <row r="765" spans="1:7">
      <c r="A765">
        <v>70656018</v>
      </c>
      <c r="B765" t="s">
        <v>40999</v>
      </c>
      <c r="C765" t="s">
        <v>16039</v>
      </c>
      <c r="D765" t="s">
        <v>1932</v>
      </c>
      <c r="E765" t="s">
        <v>1932</v>
      </c>
      <c r="F765" t="s">
        <v>1932</v>
      </c>
      <c r="G765" t="s">
        <v>1932</v>
      </c>
    </row>
    <row r="766" spans="1:7">
      <c r="A766">
        <v>70656020</v>
      </c>
      <c r="B766" t="s">
        <v>41000</v>
      </c>
      <c r="C766" t="s">
        <v>16039</v>
      </c>
      <c r="D766" t="s">
        <v>1932</v>
      </c>
      <c r="E766" t="s">
        <v>1932</v>
      </c>
      <c r="F766" t="s">
        <v>1932</v>
      </c>
      <c r="G766" t="s">
        <v>1932</v>
      </c>
    </row>
    <row r="767" spans="1:7">
      <c r="A767">
        <v>70656022</v>
      </c>
      <c r="B767" t="s">
        <v>41001</v>
      </c>
      <c r="C767" t="s">
        <v>16039</v>
      </c>
      <c r="D767" t="s">
        <v>1932</v>
      </c>
      <c r="E767" t="s">
        <v>1932</v>
      </c>
      <c r="F767" t="s">
        <v>1932</v>
      </c>
      <c r="G767" t="s">
        <v>1932</v>
      </c>
    </row>
    <row r="768" spans="1:7">
      <c r="A768">
        <v>70656024</v>
      </c>
      <c r="B768" t="s">
        <v>41002</v>
      </c>
      <c r="C768" t="s">
        <v>16039</v>
      </c>
      <c r="D768" t="s">
        <v>1932</v>
      </c>
      <c r="E768" t="s">
        <v>1932</v>
      </c>
      <c r="F768" t="s">
        <v>1932</v>
      </c>
      <c r="G768" t="s">
        <v>1932</v>
      </c>
    </row>
    <row r="769" spans="1:7">
      <c r="A769">
        <v>70656202</v>
      </c>
      <c r="B769" t="s">
        <v>41003</v>
      </c>
      <c r="C769" t="s">
        <v>16039</v>
      </c>
      <c r="D769" t="s">
        <v>1932</v>
      </c>
      <c r="E769" t="s">
        <v>1932</v>
      </c>
      <c r="F769" t="s">
        <v>1932</v>
      </c>
      <c r="G769" t="s">
        <v>1932</v>
      </c>
    </row>
    <row r="770" spans="1:7">
      <c r="A770">
        <v>70656204</v>
      </c>
      <c r="B770" t="s">
        <v>41004</v>
      </c>
      <c r="C770" t="s">
        <v>16039</v>
      </c>
      <c r="D770" t="s">
        <v>1932</v>
      </c>
      <c r="E770" t="s">
        <v>1932</v>
      </c>
      <c r="F770" t="s">
        <v>1932</v>
      </c>
      <c r="G770" t="s">
        <v>1932</v>
      </c>
    </row>
    <row r="771" spans="1:7">
      <c r="A771">
        <v>70656206</v>
      </c>
      <c r="B771" t="s">
        <v>41005</v>
      </c>
      <c r="C771" t="s">
        <v>16039</v>
      </c>
      <c r="D771" t="s">
        <v>1932</v>
      </c>
      <c r="E771" t="s">
        <v>1932</v>
      </c>
      <c r="F771" t="s">
        <v>1932</v>
      </c>
      <c r="G771" t="s">
        <v>1932</v>
      </c>
    </row>
    <row r="772" spans="1:7">
      <c r="A772">
        <v>70656208</v>
      </c>
      <c r="B772" t="s">
        <v>41006</v>
      </c>
      <c r="C772" t="s">
        <v>16039</v>
      </c>
      <c r="D772" t="s">
        <v>1932</v>
      </c>
      <c r="E772" t="s">
        <v>1932</v>
      </c>
      <c r="F772" t="s">
        <v>1932</v>
      </c>
      <c r="G772" t="s">
        <v>1932</v>
      </c>
    </row>
    <row r="773" spans="1:7">
      <c r="A773">
        <v>70656210</v>
      </c>
      <c r="B773" t="s">
        <v>41007</v>
      </c>
      <c r="C773" t="s">
        <v>16039</v>
      </c>
      <c r="D773" t="s">
        <v>1932</v>
      </c>
      <c r="E773" t="s">
        <v>1932</v>
      </c>
      <c r="F773" t="s">
        <v>1932</v>
      </c>
      <c r="G773" t="s">
        <v>1932</v>
      </c>
    </row>
    <row r="774" spans="1:7">
      <c r="A774">
        <v>70656212</v>
      </c>
      <c r="B774" t="s">
        <v>41008</v>
      </c>
      <c r="C774" t="s">
        <v>16039</v>
      </c>
      <c r="D774" t="s">
        <v>1932</v>
      </c>
      <c r="E774" t="s">
        <v>1932</v>
      </c>
      <c r="F774" t="s">
        <v>1932</v>
      </c>
      <c r="G774" t="s">
        <v>1932</v>
      </c>
    </row>
    <row r="775" spans="1:7">
      <c r="A775">
        <v>70654206</v>
      </c>
      <c r="B775" t="s">
        <v>41009</v>
      </c>
      <c r="C775" t="s">
        <v>16039</v>
      </c>
      <c r="D775" t="s">
        <v>1932</v>
      </c>
      <c r="E775" t="s">
        <v>1932</v>
      </c>
      <c r="F775" t="s">
        <v>1932</v>
      </c>
      <c r="G775" t="s">
        <v>1932</v>
      </c>
    </row>
    <row r="776" spans="1:7">
      <c r="A776">
        <v>70654208</v>
      </c>
      <c r="B776" t="s">
        <v>41010</v>
      </c>
      <c r="C776" t="s">
        <v>16039</v>
      </c>
      <c r="D776" t="s">
        <v>1932</v>
      </c>
      <c r="E776" t="s">
        <v>1932</v>
      </c>
      <c r="F776" t="s">
        <v>1932</v>
      </c>
      <c r="G776" t="s">
        <v>1932</v>
      </c>
    </row>
    <row r="777" spans="1:7">
      <c r="A777">
        <v>70654210</v>
      </c>
      <c r="B777" t="s">
        <v>41011</v>
      </c>
      <c r="C777" t="s">
        <v>16039</v>
      </c>
      <c r="D777" t="s">
        <v>1932</v>
      </c>
      <c r="E777" t="s">
        <v>1932</v>
      </c>
      <c r="F777" t="s">
        <v>1932</v>
      </c>
      <c r="G777" t="s">
        <v>1932</v>
      </c>
    </row>
    <row r="778" spans="1:7">
      <c r="A778">
        <v>70654212</v>
      </c>
      <c r="B778" t="s">
        <v>41012</v>
      </c>
      <c r="C778" t="s">
        <v>16039</v>
      </c>
      <c r="D778" t="s">
        <v>1932</v>
      </c>
      <c r="E778" t="s">
        <v>1932</v>
      </c>
      <c r="F778" t="s">
        <v>1932</v>
      </c>
      <c r="G778" t="s">
        <v>1932</v>
      </c>
    </row>
    <row r="779" spans="1:7">
      <c r="A779">
        <v>70654214</v>
      </c>
      <c r="B779" t="s">
        <v>41013</v>
      </c>
      <c r="C779" t="s">
        <v>16039</v>
      </c>
      <c r="D779" t="s">
        <v>1932</v>
      </c>
      <c r="E779" t="s">
        <v>1932</v>
      </c>
      <c r="F779" t="s">
        <v>1932</v>
      </c>
      <c r="G779" t="s">
        <v>1932</v>
      </c>
    </row>
    <row r="780" spans="1:7">
      <c r="A780">
        <v>70654216</v>
      </c>
      <c r="B780" t="s">
        <v>41014</v>
      </c>
      <c r="C780" t="s">
        <v>16039</v>
      </c>
      <c r="D780" t="s">
        <v>1932</v>
      </c>
      <c r="E780" t="s">
        <v>1932</v>
      </c>
      <c r="F780" t="s">
        <v>1932</v>
      </c>
      <c r="G780" t="s">
        <v>1932</v>
      </c>
    </row>
    <row r="781" spans="1:7">
      <c r="A781">
        <v>70654374</v>
      </c>
      <c r="B781" t="s">
        <v>41015</v>
      </c>
      <c r="C781" t="s">
        <v>16039</v>
      </c>
      <c r="D781" t="s">
        <v>1932</v>
      </c>
      <c r="E781" t="s">
        <v>1932</v>
      </c>
      <c r="F781" t="s">
        <v>1932</v>
      </c>
      <c r="G781" t="s">
        <v>1932</v>
      </c>
    </row>
    <row r="782" spans="1:7">
      <c r="A782">
        <v>70654376</v>
      </c>
      <c r="B782" t="s">
        <v>41016</v>
      </c>
      <c r="C782" t="s">
        <v>16039</v>
      </c>
      <c r="D782" t="s">
        <v>1932</v>
      </c>
      <c r="E782" t="s">
        <v>1932</v>
      </c>
      <c r="F782" t="s">
        <v>1932</v>
      </c>
      <c r="G782" t="s">
        <v>1932</v>
      </c>
    </row>
    <row r="783" spans="1:7">
      <c r="A783">
        <v>70654378</v>
      </c>
      <c r="B783" t="s">
        <v>41017</v>
      </c>
      <c r="C783" t="s">
        <v>16039</v>
      </c>
      <c r="D783" t="s">
        <v>1932</v>
      </c>
      <c r="E783" t="s">
        <v>1932</v>
      </c>
      <c r="F783" t="s">
        <v>1932</v>
      </c>
      <c r="G783" t="s">
        <v>1932</v>
      </c>
    </row>
    <row r="784" spans="1:7">
      <c r="A784">
        <v>70654380</v>
      </c>
      <c r="B784" t="s">
        <v>41018</v>
      </c>
      <c r="C784" t="s">
        <v>16039</v>
      </c>
      <c r="D784" t="s">
        <v>1932</v>
      </c>
      <c r="E784" t="s">
        <v>1932</v>
      </c>
      <c r="F784" t="s">
        <v>1932</v>
      </c>
      <c r="G784" t="s">
        <v>1932</v>
      </c>
    </row>
    <row r="785" spans="1:7">
      <c r="A785">
        <v>70654382</v>
      </c>
      <c r="B785" t="s">
        <v>41019</v>
      </c>
      <c r="C785" t="s">
        <v>16039</v>
      </c>
      <c r="D785" t="s">
        <v>1932</v>
      </c>
      <c r="E785" t="s">
        <v>1932</v>
      </c>
      <c r="F785" t="s">
        <v>1932</v>
      </c>
      <c r="G785" t="s">
        <v>1932</v>
      </c>
    </row>
    <row r="786" spans="1:7">
      <c r="A786">
        <v>70654384</v>
      </c>
      <c r="B786" t="s">
        <v>41020</v>
      </c>
      <c r="C786" t="s">
        <v>16039</v>
      </c>
      <c r="D786" t="s">
        <v>1932</v>
      </c>
      <c r="E786" t="s">
        <v>1932</v>
      </c>
      <c r="F786" t="s">
        <v>1932</v>
      </c>
      <c r="G786" t="s">
        <v>1932</v>
      </c>
    </row>
    <row r="787" spans="1:7">
      <c r="A787">
        <v>70654542</v>
      </c>
      <c r="B787" t="s">
        <v>41021</v>
      </c>
      <c r="C787" t="s">
        <v>16039</v>
      </c>
      <c r="D787" t="s">
        <v>1932</v>
      </c>
      <c r="E787" t="s">
        <v>1932</v>
      </c>
      <c r="F787" t="s">
        <v>1932</v>
      </c>
      <c r="G787" t="s">
        <v>1932</v>
      </c>
    </row>
    <row r="788" spans="1:7">
      <c r="A788">
        <v>70654544</v>
      </c>
      <c r="B788" t="s">
        <v>41022</v>
      </c>
      <c r="C788" t="s">
        <v>16039</v>
      </c>
      <c r="D788" t="s">
        <v>1932</v>
      </c>
      <c r="E788" t="s">
        <v>1932</v>
      </c>
      <c r="F788" t="s">
        <v>1932</v>
      </c>
      <c r="G788" t="s">
        <v>1932</v>
      </c>
    </row>
    <row r="789" spans="1:7">
      <c r="A789">
        <v>70654546</v>
      </c>
      <c r="B789" t="s">
        <v>41023</v>
      </c>
      <c r="C789" t="s">
        <v>16039</v>
      </c>
      <c r="D789" t="s">
        <v>1932</v>
      </c>
      <c r="E789" t="s">
        <v>1932</v>
      </c>
      <c r="F789" t="s">
        <v>1932</v>
      </c>
      <c r="G789" t="s">
        <v>1932</v>
      </c>
    </row>
    <row r="790" spans="1:7">
      <c r="A790">
        <v>70654548</v>
      </c>
      <c r="B790" t="s">
        <v>41024</v>
      </c>
      <c r="C790" t="s">
        <v>16039</v>
      </c>
      <c r="D790" t="s">
        <v>1932</v>
      </c>
      <c r="E790" t="s">
        <v>1932</v>
      </c>
      <c r="F790" t="s">
        <v>1932</v>
      </c>
      <c r="G790" t="s">
        <v>1932</v>
      </c>
    </row>
    <row r="791" spans="1:7">
      <c r="A791">
        <v>70654550</v>
      </c>
      <c r="B791" t="s">
        <v>41025</v>
      </c>
      <c r="C791" t="s">
        <v>16039</v>
      </c>
      <c r="D791" t="s">
        <v>1932</v>
      </c>
      <c r="E791" t="s">
        <v>1932</v>
      </c>
      <c r="F791" t="s">
        <v>1932</v>
      </c>
      <c r="G791" t="s">
        <v>1932</v>
      </c>
    </row>
    <row r="792" spans="1:7">
      <c r="A792">
        <v>70654552</v>
      </c>
      <c r="B792" t="s">
        <v>41026</v>
      </c>
      <c r="C792" t="s">
        <v>16039</v>
      </c>
      <c r="D792" t="s">
        <v>1932</v>
      </c>
      <c r="E792" t="s">
        <v>1932</v>
      </c>
      <c r="F792" t="s">
        <v>1932</v>
      </c>
      <c r="G792" t="s">
        <v>1932</v>
      </c>
    </row>
    <row r="793" spans="1:7">
      <c r="A793">
        <v>70654748</v>
      </c>
      <c r="B793" t="s">
        <v>41027</v>
      </c>
      <c r="C793" t="s">
        <v>16039</v>
      </c>
      <c r="D793" t="s">
        <v>1932</v>
      </c>
      <c r="E793" t="s">
        <v>1932</v>
      </c>
      <c r="F793" t="s">
        <v>1932</v>
      </c>
      <c r="G793" t="s">
        <v>1932</v>
      </c>
    </row>
    <row r="794" spans="1:7">
      <c r="A794">
        <v>70654750</v>
      </c>
      <c r="B794" t="s">
        <v>41028</v>
      </c>
      <c r="C794" t="s">
        <v>16039</v>
      </c>
      <c r="D794" t="s">
        <v>1932</v>
      </c>
      <c r="E794" t="s">
        <v>1932</v>
      </c>
      <c r="F794" t="s">
        <v>1932</v>
      </c>
      <c r="G794" t="s">
        <v>1932</v>
      </c>
    </row>
    <row r="795" spans="1:7">
      <c r="A795">
        <v>70654752</v>
      </c>
      <c r="B795" t="s">
        <v>41029</v>
      </c>
      <c r="C795" t="s">
        <v>16039</v>
      </c>
      <c r="D795" t="s">
        <v>1932</v>
      </c>
      <c r="E795" t="s">
        <v>1932</v>
      </c>
      <c r="F795" t="s">
        <v>1932</v>
      </c>
      <c r="G795" t="s">
        <v>1932</v>
      </c>
    </row>
    <row r="796" spans="1:7">
      <c r="A796">
        <v>70654754</v>
      </c>
      <c r="B796" t="s">
        <v>41030</v>
      </c>
      <c r="C796" t="s">
        <v>16039</v>
      </c>
      <c r="D796" t="s">
        <v>1932</v>
      </c>
      <c r="E796" t="s">
        <v>1932</v>
      </c>
      <c r="F796" t="s">
        <v>1932</v>
      </c>
      <c r="G796" t="s">
        <v>1932</v>
      </c>
    </row>
    <row r="797" spans="1:7">
      <c r="A797">
        <v>70654756</v>
      </c>
      <c r="B797" t="s">
        <v>41031</v>
      </c>
      <c r="C797" t="s">
        <v>16039</v>
      </c>
      <c r="D797" t="s">
        <v>1932</v>
      </c>
      <c r="E797" t="s">
        <v>1932</v>
      </c>
      <c r="F797" t="s">
        <v>1932</v>
      </c>
      <c r="G797" t="s">
        <v>1932</v>
      </c>
    </row>
    <row r="798" spans="1:7">
      <c r="A798">
        <v>70654758</v>
      </c>
      <c r="B798" t="s">
        <v>41032</v>
      </c>
      <c r="C798" t="s">
        <v>16039</v>
      </c>
      <c r="D798" t="s">
        <v>1932</v>
      </c>
      <c r="E798" t="s">
        <v>1932</v>
      </c>
      <c r="F798" t="s">
        <v>1932</v>
      </c>
      <c r="G798" t="s">
        <v>1932</v>
      </c>
    </row>
    <row r="799" spans="1:7">
      <c r="A799">
        <v>70654940</v>
      </c>
      <c r="B799" t="s">
        <v>41033</v>
      </c>
      <c r="C799" t="s">
        <v>16039</v>
      </c>
      <c r="D799" t="s">
        <v>1932</v>
      </c>
      <c r="E799" t="s">
        <v>1932</v>
      </c>
      <c r="F799" t="s">
        <v>1932</v>
      </c>
      <c r="G799" t="s">
        <v>1932</v>
      </c>
    </row>
    <row r="800" spans="1:7">
      <c r="A800">
        <v>70654942</v>
      </c>
      <c r="B800" t="s">
        <v>41034</v>
      </c>
      <c r="C800" t="s">
        <v>16039</v>
      </c>
      <c r="D800" t="s">
        <v>1932</v>
      </c>
      <c r="E800" t="s">
        <v>1932</v>
      </c>
      <c r="F800" t="s">
        <v>1932</v>
      </c>
      <c r="G800" t="s">
        <v>1932</v>
      </c>
    </row>
    <row r="801" spans="1:7">
      <c r="A801">
        <v>70654944</v>
      </c>
      <c r="B801" t="s">
        <v>41035</v>
      </c>
      <c r="C801" t="s">
        <v>16039</v>
      </c>
      <c r="D801" t="s">
        <v>1932</v>
      </c>
      <c r="E801" t="s">
        <v>1932</v>
      </c>
      <c r="F801" t="s">
        <v>1932</v>
      </c>
      <c r="G801" t="s">
        <v>1932</v>
      </c>
    </row>
    <row r="802" spans="1:7">
      <c r="A802">
        <v>70654946</v>
      </c>
      <c r="B802" t="s">
        <v>41036</v>
      </c>
      <c r="C802" t="s">
        <v>16039</v>
      </c>
      <c r="D802" t="s">
        <v>1932</v>
      </c>
      <c r="E802" t="s">
        <v>1932</v>
      </c>
      <c r="F802" t="s">
        <v>1932</v>
      </c>
      <c r="G802" t="s">
        <v>1932</v>
      </c>
    </row>
    <row r="803" spans="1:7">
      <c r="A803">
        <v>70654948</v>
      </c>
      <c r="B803" t="s">
        <v>41037</v>
      </c>
      <c r="C803" t="s">
        <v>16039</v>
      </c>
      <c r="D803" t="s">
        <v>1932</v>
      </c>
      <c r="E803" t="s">
        <v>1932</v>
      </c>
      <c r="F803" t="s">
        <v>1932</v>
      </c>
      <c r="G803" t="s">
        <v>1932</v>
      </c>
    </row>
    <row r="804" spans="1:7">
      <c r="A804">
        <v>70654950</v>
      </c>
      <c r="B804" t="s">
        <v>41038</v>
      </c>
      <c r="C804" t="s">
        <v>16039</v>
      </c>
      <c r="D804" t="s">
        <v>1932</v>
      </c>
      <c r="E804" t="s">
        <v>1932</v>
      </c>
      <c r="F804" t="s">
        <v>1932</v>
      </c>
      <c r="G804" t="s">
        <v>1932</v>
      </c>
    </row>
    <row r="805" spans="1:7">
      <c r="A805">
        <v>70655132</v>
      </c>
      <c r="B805" t="s">
        <v>41039</v>
      </c>
      <c r="C805" t="s">
        <v>16039</v>
      </c>
      <c r="D805" t="s">
        <v>1932</v>
      </c>
      <c r="E805" t="s">
        <v>1932</v>
      </c>
      <c r="F805" t="s">
        <v>1932</v>
      </c>
      <c r="G805" t="s">
        <v>1932</v>
      </c>
    </row>
    <row r="806" spans="1:7">
      <c r="A806">
        <v>70655134</v>
      </c>
      <c r="B806" t="s">
        <v>41040</v>
      </c>
      <c r="C806" t="s">
        <v>16039</v>
      </c>
      <c r="D806" t="s">
        <v>1932</v>
      </c>
      <c r="E806" t="s">
        <v>1932</v>
      </c>
      <c r="F806" t="s">
        <v>1932</v>
      </c>
      <c r="G806" t="s">
        <v>1932</v>
      </c>
    </row>
    <row r="807" spans="1:7">
      <c r="A807">
        <v>70655136</v>
      </c>
      <c r="B807" t="s">
        <v>41041</v>
      </c>
      <c r="C807" t="s">
        <v>16039</v>
      </c>
      <c r="D807" t="s">
        <v>1932</v>
      </c>
      <c r="E807" t="s">
        <v>1932</v>
      </c>
      <c r="F807" t="s">
        <v>1932</v>
      </c>
      <c r="G807" t="s">
        <v>1932</v>
      </c>
    </row>
    <row r="808" spans="1:7">
      <c r="A808">
        <v>70655138</v>
      </c>
      <c r="B808" t="s">
        <v>41042</v>
      </c>
      <c r="C808" t="s">
        <v>16039</v>
      </c>
      <c r="D808" t="s">
        <v>1932</v>
      </c>
      <c r="E808" t="s">
        <v>1932</v>
      </c>
      <c r="F808" t="s">
        <v>1932</v>
      </c>
      <c r="G808" t="s">
        <v>1932</v>
      </c>
    </row>
    <row r="809" spans="1:7">
      <c r="A809">
        <v>70655140</v>
      </c>
      <c r="B809" t="s">
        <v>41043</v>
      </c>
      <c r="C809" t="s">
        <v>16039</v>
      </c>
      <c r="D809" t="s">
        <v>1932</v>
      </c>
      <c r="E809" t="s">
        <v>1932</v>
      </c>
      <c r="F809" t="s">
        <v>1932</v>
      </c>
      <c r="G809" t="s">
        <v>1932</v>
      </c>
    </row>
    <row r="810" spans="1:7">
      <c r="A810">
        <v>70655142</v>
      </c>
      <c r="B810" t="s">
        <v>41044</v>
      </c>
      <c r="C810" t="s">
        <v>16039</v>
      </c>
      <c r="D810" t="s">
        <v>1932</v>
      </c>
      <c r="E810" t="s">
        <v>1932</v>
      </c>
      <c r="F810" t="s">
        <v>1932</v>
      </c>
      <c r="G810" t="s">
        <v>1932</v>
      </c>
    </row>
    <row r="811" spans="1:7">
      <c r="A811">
        <v>70655324</v>
      </c>
      <c r="B811" t="s">
        <v>41045</v>
      </c>
      <c r="C811" t="s">
        <v>16039</v>
      </c>
      <c r="D811" t="s">
        <v>1932</v>
      </c>
      <c r="E811" t="s">
        <v>1932</v>
      </c>
      <c r="F811" t="s">
        <v>1932</v>
      </c>
      <c r="G811" t="s">
        <v>1932</v>
      </c>
    </row>
    <row r="812" spans="1:7">
      <c r="A812">
        <v>70655326</v>
      </c>
      <c r="B812" t="s">
        <v>41046</v>
      </c>
      <c r="C812" t="s">
        <v>16039</v>
      </c>
      <c r="D812" t="s">
        <v>1932</v>
      </c>
      <c r="E812" t="s">
        <v>1932</v>
      </c>
      <c r="F812" t="s">
        <v>1932</v>
      </c>
      <c r="G812" t="s">
        <v>1932</v>
      </c>
    </row>
    <row r="813" spans="1:7">
      <c r="A813">
        <v>70655328</v>
      </c>
      <c r="B813" t="s">
        <v>41047</v>
      </c>
      <c r="C813" t="s">
        <v>16039</v>
      </c>
      <c r="D813" t="s">
        <v>1932</v>
      </c>
      <c r="E813" t="s">
        <v>1932</v>
      </c>
      <c r="F813" t="s">
        <v>1932</v>
      </c>
      <c r="G813" t="s">
        <v>1932</v>
      </c>
    </row>
    <row r="814" spans="1:7">
      <c r="A814">
        <v>70655330</v>
      </c>
      <c r="B814" t="s">
        <v>41048</v>
      </c>
      <c r="C814" t="s">
        <v>16039</v>
      </c>
      <c r="D814" t="s">
        <v>1932</v>
      </c>
      <c r="E814" t="s">
        <v>1932</v>
      </c>
      <c r="F814" t="s">
        <v>1932</v>
      </c>
      <c r="G814" t="s">
        <v>1932</v>
      </c>
    </row>
    <row r="815" spans="1:7">
      <c r="A815">
        <v>70655332</v>
      </c>
      <c r="B815" t="s">
        <v>41049</v>
      </c>
      <c r="C815" t="s">
        <v>16039</v>
      </c>
      <c r="D815" t="s">
        <v>1932</v>
      </c>
      <c r="E815" t="s">
        <v>1932</v>
      </c>
      <c r="F815" t="s">
        <v>1932</v>
      </c>
      <c r="G815" t="s">
        <v>1932</v>
      </c>
    </row>
    <row r="816" spans="1:7">
      <c r="A816">
        <v>70655334</v>
      </c>
      <c r="B816" t="s">
        <v>41050</v>
      </c>
      <c r="C816" t="s">
        <v>16039</v>
      </c>
      <c r="D816" t="s">
        <v>1932</v>
      </c>
      <c r="E816" t="s">
        <v>1932</v>
      </c>
      <c r="F816" t="s">
        <v>1932</v>
      </c>
      <c r="G816" t="s">
        <v>1932</v>
      </c>
    </row>
    <row r="817" spans="1:7">
      <c r="A817">
        <v>70655514</v>
      </c>
      <c r="B817" t="s">
        <v>41051</v>
      </c>
      <c r="C817" t="s">
        <v>16039</v>
      </c>
      <c r="D817" t="s">
        <v>1932</v>
      </c>
      <c r="E817" t="s">
        <v>1932</v>
      </c>
      <c r="F817" t="s">
        <v>1932</v>
      </c>
      <c r="G817" t="s">
        <v>1932</v>
      </c>
    </row>
    <row r="818" spans="1:7">
      <c r="A818">
        <v>70655516</v>
      </c>
      <c r="B818" t="s">
        <v>41052</v>
      </c>
      <c r="C818" t="s">
        <v>16039</v>
      </c>
      <c r="D818" t="s">
        <v>1932</v>
      </c>
      <c r="E818" t="s">
        <v>1932</v>
      </c>
      <c r="F818" t="s">
        <v>1932</v>
      </c>
      <c r="G818" t="s">
        <v>1932</v>
      </c>
    </row>
    <row r="819" spans="1:7">
      <c r="A819">
        <v>70655518</v>
      </c>
      <c r="B819" t="s">
        <v>41053</v>
      </c>
      <c r="C819" t="s">
        <v>16039</v>
      </c>
      <c r="D819" t="s">
        <v>1932</v>
      </c>
      <c r="E819" t="s">
        <v>1932</v>
      </c>
      <c r="F819" t="s">
        <v>1932</v>
      </c>
      <c r="G819" t="s">
        <v>1932</v>
      </c>
    </row>
    <row r="820" spans="1:7">
      <c r="A820">
        <v>70655520</v>
      </c>
      <c r="B820" t="s">
        <v>41054</v>
      </c>
      <c r="C820" t="s">
        <v>16039</v>
      </c>
      <c r="D820" t="s">
        <v>1932</v>
      </c>
      <c r="E820" t="s">
        <v>1932</v>
      </c>
      <c r="F820" t="s">
        <v>1932</v>
      </c>
      <c r="G820" t="s">
        <v>1932</v>
      </c>
    </row>
    <row r="821" spans="1:7">
      <c r="A821">
        <v>70655522</v>
      </c>
      <c r="B821" t="s">
        <v>41055</v>
      </c>
      <c r="C821" t="s">
        <v>16039</v>
      </c>
      <c r="D821" t="s">
        <v>1932</v>
      </c>
      <c r="E821" t="s">
        <v>1932</v>
      </c>
      <c r="F821" t="s">
        <v>1932</v>
      </c>
      <c r="G821" t="s">
        <v>1932</v>
      </c>
    </row>
    <row r="822" spans="1:7">
      <c r="A822">
        <v>70655524</v>
      </c>
      <c r="B822" t="s">
        <v>41056</v>
      </c>
      <c r="C822" t="s">
        <v>16039</v>
      </c>
      <c r="D822" t="s">
        <v>1932</v>
      </c>
      <c r="E822" t="s">
        <v>1932</v>
      </c>
      <c r="F822" t="s">
        <v>1932</v>
      </c>
      <c r="G822" t="s">
        <v>1932</v>
      </c>
    </row>
    <row r="823" spans="1:7">
      <c r="A823">
        <v>70655642</v>
      </c>
      <c r="B823" t="s">
        <v>41057</v>
      </c>
      <c r="C823" t="s">
        <v>16039</v>
      </c>
      <c r="D823" t="s">
        <v>1932</v>
      </c>
      <c r="E823" t="s">
        <v>1932</v>
      </c>
      <c r="F823" t="s">
        <v>1932</v>
      </c>
      <c r="G823" t="s">
        <v>1932</v>
      </c>
    </row>
    <row r="824" spans="1:7">
      <c r="A824">
        <v>70655644</v>
      </c>
      <c r="B824" t="s">
        <v>41058</v>
      </c>
      <c r="C824" t="s">
        <v>16039</v>
      </c>
      <c r="D824" t="s">
        <v>1932</v>
      </c>
      <c r="E824" t="s">
        <v>1932</v>
      </c>
      <c r="F824" t="s">
        <v>1932</v>
      </c>
      <c r="G824" t="s">
        <v>1932</v>
      </c>
    </row>
    <row r="825" spans="1:7">
      <c r="A825">
        <v>70655646</v>
      </c>
      <c r="B825" t="s">
        <v>41059</v>
      </c>
      <c r="C825" t="s">
        <v>16039</v>
      </c>
      <c r="D825" t="s">
        <v>1932</v>
      </c>
      <c r="E825" t="s">
        <v>1932</v>
      </c>
      <c r="F825" t="s">
        <v>1932</v>
      </c>
      <c r="G825" t="s">
        <v>1932</v>
      </c>
    </row>
    <row r="826" spans="1:7">
      <c r="A826">
        <v>70655648</v>
      </c>
      <c r="B826" t="s">
        <v>41060</v>
      </c>
      <c r="C826" t="s">
        <v>16039</v>
      </c>
      <c r="D826" t="s">
        <v>1932</v>
      </c>
      <c r="E826" t="s">
        <v>1932</v>
      </c>
      <c r="F826" t="s">
        <v>1932</v>
      </c>
      <c r="G826" t="s">
        <v>1932</v>
      </c>
    </row>
    <row r="827" spans="1:7">
      <c r="A827">
        <v>70655650</v>
      </c>
      <c r="B827" t="s">
        <v>41061</v>
      </c>
      <c r="C827" t="s">
        <v>16039</v>
      </c>
      <c r="D827" t="s">
        <v>1932</v>
      </c>
      <c r="E827" t="s">
        <v>1932</v>
      </c>
      <c r="F827" t="s">
        <v>1932</v>
      </c>
      <c r="G827" t="s">
        <v>1932</v>
      </c>
    </row>
    <row r="828" spans="1:7">
      <c r="A828">
        <v>70655652</v>
      </c>
      <c r="B828" t="s">
        <v>41062</v>
      </c>
      <c r="C828" t="s">
        <v>16039</v>
      </c>
      <c r="D828" t="s">
        <v>1932</v>
      </c>
      <c r="E828" t="s">
        <v>1932</v>
      </c>
      <c r="F828" t="s">
        <v>1932</v>
      </c>
      <c r="G828" t="s">
        <v>1932</v>
      </c>
    </row>
    <row r="829" spans="1:7">
      <c r="A829">
        <v>70655834</v>
      </c>
      <c r="B829" t="s">
        <v>41063</v>
      </c>
      <c r="C829" t="s">
        <v>16039</v>
      </c>
      <c r="D829" t="s">
        <v>1932</v>
      </c>
      <c r="E829" t="s">
        <v>1932</v>
      </c>
      <c r="F829" t="s">
        <v>1932</v>
      </c>
      <c r="G829" t="s">
        <v>1932</v>
      </c>
    </row>
    <row r="830" spans="1:7">
      <c r="A830">
        <v>70655836</v>
      </c>
      <c r="B830" t="s">
        <v>41064</v>
      </c>
      <c r="C830" t="s">
        <v>16039</v>
      </c>
      <c r="D830" t="s">
        <v>1932</v>
      </c>
      <c r="E830" t="s">
        <v>1932</v>
      </c>
      <c r="F830" t="s">
        <v>1932</v>
      </c>
      <c r="G830" t="s">
        <v>1932</v>
      </c>
    </row>
    <row r="831" spans="1:7">
      <c r="A831">
        <v>70655838</v>
      </c>
      <c r="B831" t="s">
        <v>41065</v>
      </c>
      <c r="C831" t="s">
        <v>16039</v>
      </c>
      <c r="D831" t="s">
        <v>1932</v>
      </c>
      <c r="E831" t="s">
        <v>1932</v>
      </c>
      <c r="F831" t="s">
        <v>1932</v>
      </c>
      <c r="G831" t="s">
        <v>1932</v>
      </c>
    </row>
    <row r="832" spans="1:7">
      <c r="A832">
        <v>70655840</v>
      </c>
      <c r="B832" t="s">
        <v>41066</v>
      </c>
      <c r="C832" t="s">
        <v>16039</v>
      </c>
      <c r="D832" t="s">
        <v>1932</v>
      </c>
      <c r="E832" t="s">
        <v>1932</v>
      </c>
      <c r="F832" t="s">
        <v>1932</v>
      </c>
      <c r="G832" t="s">
        <v>1932</v>
      </c>
    </row>
    <row r="833" spans="1:7">
      <c r="A833">
        <v>70655842</v>
      </c>
      <c r="B833" t="s">
        <v>41067</v>
      </c>
      <c r="C833" t="s">
        <v>16039</v>
      </c>
      <c r="D833" t="s">
        <v>1932</v>
      </c>
      <c r="E833" t="s">
        <v>1932</v>
      </c>
      <c r="F833" t="s">
        <v>1932</v>
      </c>
      <c r="G833" t="s">
        <v>1932</v>
      </c>
    </row>
    <row r="834" spans="1:7">
      <c r="A834">
        <v>70655844</v>
      </c>
      <c r="B834" t="s">
        <v>41068</v>
      </c>
      <c r="C834" t="s">
        <v>16039</v>
      </c>
      <c r="D834" t="s">
        <v>1932</v>
      </c>
      <c r="E834" t="s">
        <v>1932</v>
      </c>
      <c r="F834" t="s">
        <v>1932</v>
      </c>
      <c r="G834" t="s">
        <v>1932</v>
      </c>
    </row>
    <row r="835" spans="1:7">
      <c r="A835">
        <v>70656026</v>
      </c>
      <c r="B835" t="s">
        <v>41069</v>
      </c>
      <c r="C835" t="s">
        <v>16039</v>
      </c>
      <c r="D835" t="s">
        <v>1932</v>
      </c>
      <c r="E835" t="s">
        <v>1932</v>
      </c>
      <c r="F835" t="s">
        <v>1932</v>
      </c>
      <c r="G835" t="s">
        <v>1932</v>
      </c>
    </row>
    <row r="836" spans="1:7">
      <c r="A836">
        <v>70656028</v>
      </c>
      <c r="B836" t="s">
        <v>41070</v>
      </c>
      <c r="C836" t="s">
        <v>16039</v>
      </c>
      <c r="D836" t="s">
        <v>1932</v>
      </c>
      <c r="E836" t="s">
        <v>1932</v>
      </c>
      <c r="F836" t="s">
        <v>1932</v>
      </c>
      <c r="G836" t="s">
        <v>1932</v>
      </c>
    </row>
    <row r="837" spans="1:7">
      <c r="A837">
        <v>70656030</v>
      </c>
      <c r="B837" t="s">
        <v>41071</v>
      </c>
      <c r="C837" t="s">
        <v>16039</v>
      </c>
      <c r="D837" t="s">
        <v>1932</v>
      </c>
      <c r="E837" t="s">
        <v>1932</v>
      </c>
      <c r="F837" t="s">
        <v>1932</v>
      </c>
      <c r="G837" t="s">
        <v>1932</v>
      </c>
    </row>
    <row r="838" spans="1:7">
      <c r="A838">
        <v>70656032</v>
      </c>
      <c r="B838" t="s">
        <v>41072</v>
      </c>
      <c r="C838" t="s">
        <v>16039</v>
      </c>
      <c r="D838" t="s">
        <v>1932</v>
      </c>
      <c r="E838" t="s">
        <v>1932</v>
      </c>
      <c r="F838" t="s">
        <v>1932</v>
      </c>
      <c r="G838" t="s">
        <v>1932</v>
      </c>
    </row>
    <row r="839" spans="1:7">
      <c r="A839">
        <v>70656034</v>
      </c>
      <c r="B839" t="s">
        <v>41073</v>
      </c>
      <c r="C839" t="s">
        <v>16039</v>
      </c>
      <c r="D839" t="s">
        <v>1932</v>
      </c>
      <c r="E839" t="s">
        <v>1932</v>
      </c>
      <c r="F839" t="s">
        <v>1932</v>
      </c>
      <c r="G839" t="s">
        <v>1932</v>
      </c>
    </row>
    <row r="840" spans="1:7">
      <c r="A840">
        <v>70656036</v>
      </c>
      <c r="B840" t="s">
        <v>41074</v>
      </c>
      <c r="C840" t="s">
        <v>16039</v>
      </c>
      <c r="D840" t="s">
        <v>1932</v>
      </c>
      <c r="E840" t="s">
        <v>1932</v>
      </c>
      <c r="F840" t="s">
        <v>1932</v>
      </c>
      <c r="G840" t="s">
        <v>1932</v>
      </c>
    </row>
    <row r="841" spans="1:7">
      <c r="A841">
        <v>70656214</v>
      </c>
      <c r="B841" t="s">
        <v>41075</v>
      </c>
      <c r="C841" t="s">
        <v>16039</v>
      </c>
      <c r="D841" t="s">
        <v>1932</v>
      </c>
      <c r="E841" t="s">
        <v>1932</v>
      </c>
      <c r="F841" t="s">
        <v>1932</v>
      </c>
      <c r="G841" t="s">
        <v>1932</v>
      </c>
    </row>
    <row r="842" spans="1:7">
      <c r="A842">
        <v>70656216</v>
      </c>
      <c r="B842" t="s">
        <v>41076</v>
      </c>
      <c r="C842" t="s">
        <v>16039</v>
      </c>
      <c r="D842" t="s">
        <v>1932</v>
      </c>
      <c r="E842" t="s">
        <v>1932</v>
      </c>
      <c r="F842" t="s">
        <v>1932</v>
      </c>
      <c r="G842" t="s">
        <v>1932</v>
      </c>
    </row>
    <row r="843" spans="1:7">
      <c r="A843">
        <v>70656218</v>
      </c>
      <c r="B843" t="s">
        <v>41077</v>
      </c>
      <c r="C843" t="s">
        <v>16039</v>
      </c>
      <c r="D843" t="s">
        <v>1932</v>
      </c>
      <c r="E843" t="s">
        <v>1932</v>
      </c>
      <c r="F843" t="s">
        <v>1932</v>
      </c>
      <c r="G843" t="s">
        <v>1932</v>
      </c>
    </row>
    <row r="844" spans="1:7">
      <c r="A844">
        <v>70656220</v>
      </c>
      <c r="B844" t="s">
        <v>41078</v>
      </c>
      <c r="C844" t="s">
        <v>16039</v>
      </c>
      <c r="D844" t="s">
        <v>1932</v>
      </c>
      <c r="E844" t="s">
        <v>1932</v>
      </c>
      <c r="F844" t="s">
        <v>1932</v>
      </c>
      <c r="G844" t="s">
        <v>1932</v>
      </c>
    </row>
    <row r="845" spans="1:7">
      <c r="A845">
        <v>70656222</v>
      </c>
      <c r="B845" t="s">
        <v>41079</v>
      </c>
      <c r="C845" t="s">
        <v>16039</v>
      </c>
      <c r="D845" t="s">
        <v>1932</v>
      </c>
      <c r="E845" t="s">
        <v>1932</v>
      </c>
      <c r="F845" t="s">
        <v>1932</v>
      </c>
      <c r="G845" t="s">
        <v>1932</v>
      </c>
    </row>
    <row r="846" spans="1:7">
      <c r="A846">
        <v>70656224</v>
      </c>
      <c r="B846" t="s">
        <v>41080</v>
      </c>
      <c r="C846" t="s">
        <v>16039</v>
      </c>
      <c r="D846" t="s">
        <v>1932</v>
      </c>
      <c r="E846" t="s">
        <v>1932</v>
      </c>
      <c r="F846" t="s">
        <v>1932</v>
      </c>
      <c r="G846" t="s">
        <v>1932</v>
      </c>
    </row>
    <row r="847" spans="1:7">
      <c r="A847">
        <v>70654218</v>
      </c>
      <c r="B847" t="s">
        <v>41081</v>
      </c>
      <c r="C847" t="s">
        <v>16039</v>
      </c>
      <c r="D847" t="s">
        <v>1932</v>
      </c>
      <c r="E847" t="s">
        <v>1932</v>
      </c>
      <c r="F847" t="s">
        <v>1932</v>
      </c>
      <c r="G847" t="s">
        <v>1932</v>
      </c>
    </row>
    <row r="848" spans="1:7">
      <c r="A848">
        <v>70654220</v>
      </c>
      <c r="B848" t="s">
        <v>41082</v>
      </c>
      <c r="C848" t="s">
        <v>16039</v>
      </c>
      <c r="D848" t="s">
        <v>1932</v>
      </c>
      <c r="E848" t="s">
        <v>1932</v>
      </c>
      <c r="F848" t="s">
        <v>1932</v>
      </c>
      <c r="G848" t="s">
        <v>1932</v>
      </c>
    </row>
    <row r="849" spans="1:7">
      <c r="A849">
        <v>70654222</v>
      </c>
      <c r="B849" t="s">
        <v>41083</v>
      </c>
      <c r="C849" t="s">
        <v>16039</v>
      </c>
      <c r="D849" t="s">
        <v>1932</v>
      </c>
      <c r="E849" t="s">
        <v>1932</v>
      </c>
      <c r="F849" t="s">
        <v>1932</v>
      </c>
      <c r="G849" t="s">
        <v>1932</v>
      </c>
    </row>
    <row r="850" spans="1:7">
      <c r="A850">
        <v>70654224</v>
      </c>
      <c r="B850" t="s">
        <v>41084</v>
      </c>
      <c r="C850" t="s">
        <v>16039</v>
      </c>
      <c r="D850" t="s">
        <v>1932</v>
      </c>
      <c r="E850" t="s">
        <v>1932</v>
      </c>
      <c r="F850" t="s">
        <v>1932</v>
      </c>
      <c r="G850" t="s">
        <v>1932</v>
      </c>
    </row>
    <row r="851" spans="1:7">
      <c r="A851">
        <v>70654226</v>
      </c>
      <c r="B851" t="s">
        <v>41085</v>
      </c>
      <c r="C851" t="s">
        <v>16039</v>
      </c>
      <c r="D851" t="s">
        <v>1932</v>
      </c>
      <c r="E851" t="s">
        <v>1932</v>
      </c>
      <c r="F851" t="s">
        <v>1932</v>
      </c>
      <c r="G851" t="s">
        <v>1932</v>
      </c>
    </row>
    <row r="852" spans="1:7">
      <c r="A852">
        <v>70654228</v>
      </c>
      <c r="B852" t="s">
        <v>41086</v>
      </c>
      <c r="C852" t="s">
        <v>16039</v>
      </c>
      <c r="D852" t="s">
        <v>1932</v>
      </c>
      <c r="E852" t="s">
        <v>1932</v>
      </c>
      <c r="F852" t="s">
        <v>1932</v>
      </c>
      <c r="G852" t="s">
        <v>1932</v>
      </c>
    </row>
    <row r="853" spans="1:7">
      <c r="A853">
        <v>70654386</v>
      </c>
      <c r="B853" t="s">
        <v>41087</v>
      </c>
      <c r="C853" t="s">
        <v>16039</v>
      </c>
      <c r="D853" t="s">
        <v>1932</v>
      </c>
      <c r="E853" t="s">
        <v>1932</v>
      </c>
      <c r="F853" t="s">
        <v>1932</v>
      </c>
      <c r="G853" t="s">
        <v>1932</v>
      </c>
    </row>
    <row r="854" spans="1:7">
      <c r="A854">
        <v>70654388</v>
      </c>
      <c r="B854" t="s">
        <v>41088</v>
      </c>
      <c r="C854" t="s">
        <v>16039</v>
      </c>
      <c r="D854" t="s">
        <v>1932</v>
      </c>
      <c r="E854" t="s">
        <v>1932</v>
      </c>
      <c r="F854" t="s">
        <v>1932</v>
      </c>
      <c r="G854" t="s">
        <v>1932</v>
      </c>
    </row>
    <row r="855" spans="1:7">
      <c r="A855">
        <v>70654390</v>
      </c>
      <c r="B855" t="s">
        <v>41089</v>
      </c>
      <c r="C855" t="s">
        <v>16039</v>
      </c>
      <c r="D855" t="s">
        <v>1932</v>
      </c>
      <c r="E855" t="s">
        <v>1932</v>
      </c>
      <c r="F855" t="s">
        <v>1932</v>
      </c>
      <c r="G855" t="s">
        <v>1932</v>
      </c>
    </row>
    <row r="856" spans="1:7">
      <c r="A856">
        <v>70654392</v>
      </c>
      <c r="B856" t="s">
        <v>41090</v>
      </c>
      <c r="C856" t="s">
        <v>16039</v>
      </c>
      <c r="D856" t="s">
        <v>1932</v>
      </c>
      <c r="E856" t="s">
        <v>1932</v>
      </c>
      <c r="F856" t="s">
        <v>1932</v>
      </c>
      <c r="G856" t="s">
        <v>1932</v>
      </c>
    </row>
    <row r="857" spans="1:7">
      <c r="A857">
        <v>70654394</v>
      </c>
      <c r="B857" t="s">
        <v>41091</v>
      </c>
      <c r="C857" t="s">
        <v>16039</v>
      </c>
      <c r="D857" t="s">
        <v>1932</v>
      </c>
      <c r="E857" t="s">
        <v>1932</v>
      </c>
      <c r="F857" t="s">
        <v>1932</v>
      </c>
      <c r="G857" t="s">
        <v>1932</v>
      </c>
    </row>
    <row r="858" spans="1:7">
      <c r="A858">
        <v>70654396</v>
      </c>
      <c r="B858" t="s">
        <v>41092</v>
      </c>
      <c r="C858" t="s">
        <v>16039</v>
      </c>
      <c r="D858" t="s">
        <v>1932</v>
      </c>
      <c r="E858" t="s">
        <v>1932</v>
      </c>
      <c r="F858" t="s">
        <v>1932</v>
      </c>
      <c r="G858" t="s">
        <v>1932</v>
      </c>
    </row>
    <row r="859" spans="1:7">
      <c r="A859">
        <v>70654554</v>
      </c>
      <c r="B859" t="s">
        <v>41093</v>
      </c>
      <c r="C859" t="s">
        <v>16039</v>
      </c>
      <c r="D859" t="s">
        <v>1932</v>
      </c>
      <c r="E859" t="s">
        <v>1932</v>
      </c>
      <c r="F859" t="s">
        <v>1932</v>
      </c>
      <c r="G859" t="s">
        <v>1932</v>
      </c>
    </row>
    <row r="860" spans="1:7">
      <c r="A860">
        <v>70654556</v>
      </c>
      <c r="B860" t="s">
        <v>41094</v>
      </c>
      <c r="C860" t="s">
        <v>16039</v>
      </c>
      <c r="D860" t="s">
        <v>1932</v>
      </c>
      <c r="E860" t="s">
        <v>1932</v>
      </c>
      <c r="F860" t="s">
        <v>1932</v>
      </c>
      <c r="G860" t="s">
        <v>1932</v>
      </c>
    </row>
    <row r="861" spans="1:7">
      <c r="A861">
        <v>70654558</v>
      </c>
      <c r="B861" t="s">
        <v>41095</v>
      </c>
      <c r="C861" t="s">
        <v>16039</v>
      </c>
      <c r="D861" t="s">
        <v>1932</v>
      </c>
      <c r="E861" t="s">
        <v>1932</v>
      </c>
      <c r="F861" t="s">
        <v>1932</v>
      </c>
      <c r="G861" t="s">
        <v>1932</v>
      </c>
    </row>
    <row r="862" spans="1:7">
      <c r="A862">
        <v>70654560</v>
      </c>
      <c r="B862" t="s">
        <v>41096</v>
      </c>
      <c r="C862" t="s">
        <v>16039</v>
      </c>
      <c r="D862" t="s">
        <v>1932</v>
      </c>
      <c r="E862" t="s">
        <v>1932</v>
      </c>
      <c r="F862" t="s">
        <v>1932</v>
      </c>
      <c r="G862" t="s">
        <v>1932</v>
      </c>
    </row>
    <row r="863" spans="1:7">
      <c r="A863">
        <v>70654562</v>
      </c>
      <c r="B863" t="s">
        <v>41097</v>
      </c>
      <c r="C863" t="s">
        <v>16039</v>
      </c>
      <c r="D863" t="s">
        <v>1932</v>
      </c>
      <c r="E863" t="s">
        <v>1932</v>
      </c>
      <c r="F863" t="s">
        <v>1932</v>
      </c>
      <c r="G863" t="s">
        <v>1932</v>
      </c>
    </row>
    <row r="864" spans="1:7">
      <c r="A864">
        <v>70654564</v>
      </c>
      <c r="B864" t="s">
        <v>41098</v>
      </c>
      <c r="C864" t="s">
        <v>16039</v>
      </c>
      <c r="D864" t="s">
        <v>1932</v>
      </c>
      <c r="E864" t="s">
        <v>1932</v>
      </c>
      <c r="F864" t="s">
        <v>1932</v>
      </c>
      <c r="G864" t="s">
        <v>1932</v>
      </c>
    </row>
    <row r="865" spans="1:7">
      <c r="A865">
        <v>70654588</v>
      </c>
      <c r="B865" t="s">
        <v>41099</v>
      </c>
      <c r="C865" t="s">
        <v>16039</v>
      </c>
      <c r="D865" t="s">
        <v>1932</v>
      </c>
      <c r="E865" t="s">
        <v>1932</v>
      </c>
      <c r="F865" t="s">
        <v>1932</v>
      </c>
      <c r="G865" t="s">
        <v>1932</v>
      </c>
    </row>
    <row r="866" spans="1:7">
      <c r="A866">
        <v>70654590</v>
      </c>
      <c r="B866" t="s">
        <v>41100</v>
      </c>
      <c r="C866" t="s">
        <v>16039</v>
      </c>
      <c r="D866" t="s">
        <v>1932</v>
      </c>
      <c r="E866" t="s">
        <v>1932</v>
      </c>
      <c r="F866" t="s">
        <v>1932</v>
      </c>
      <c r="G866" t="s">
        <v>1932</v>
      </c>
    </row>
    <row r="867" spans="1:7">
      <c r="A867">
        <v>70654592</v>
      </c>
      <c r="B867" t="s">
        <v>41101</v>
      </c>
      <c r="C867" t="s">
        <v>16039</v>
      </c>
      <c r="D867" t="s">
        <v>1932</v>
      </c>
      <c r="E867" t="s">
        <v>1932</v>
      </c>
      <c r="F867" t="s">
        <v>1932</v>
      </c>
      <c r="G867" t="s">
        <v>1932</v>
      </c>
    </row>
    <row r="868" spans="1:7">
      <c r="A868">
        <v>70654594</v>
      </c>
      <c r="B868" t="s">
        <v>41102</v>
      </c>
      <c r="C868" t="s">
        <v>16039</v>
      </c>
      <c r="D868" t="s">
        <v>1932</v>
      </c>
      <c r="E868" t="s">
        <v>1932</v>
      </c>
      <c r="F868" t="s">
        <v>1932</v>
      </c>
      <c r="G868" t="s">
        <v>1932</v>
      </c>
    </row>
    <row r="869" spans="1:7">
      <c r="A869">
        <v>70654596</v>
      </c>
      <c r="B869" t="s">
        <v>41103</v>
      </c>
      <c r="C869" t="s">
        <v>16039</v>
      </c>
      <c r="D869" t="s">
        <v>1932</v>
      </c>
      <c r="E869" t="s">
        <v>1932</v>
      </c>
      <c r="F869" t="s">
        <v>1932</v>
      </c>
      <c r="G869" t="s">
        <v>1932</v>
      </c>
    </row>
    <row r="870" spans="1:7">
      <c r="A870">
        <v>70654760</v>
      </c>
      <c r="B870" t="s">
        <v>41104</v>
      </c>
      <c r="C870" t="s">
        <v>16039</v>
      </c>
      <c r="D870" t="s">
        <v>1932</v>
      </c>
      <c r="E870" t="s">
        <v>1932</v>
      </c>
      <c r="F870" t="s">
        <v>1932</v>
      </c>
      <c r="G870" t="s">
        <v>1932</v>
      </c>
    </row>
    <row r="871" spans="1:7">
      <c r="A871">
        <v>70654762</v>
      </c>
      <c r="B871" t="s">
        <v>41105</v>
      </c>
      <c r="C871" t="s">
        <v>16039</v>
      </c>
      <c r="D871" t="s">
        <v>1932</v>
      </c>
      <c r="E871" t="s">
        <v>1932</v>
      </c>
      <c r="F871" t="s">
        <v>1932</v>
      </c>
      <c r="G871" t="s">
        <v>1932</v>
      </c>
    </row>
    <row r="872" spans="1:7">
      <c r="A872">
        <v>70654764</v>
      </c>
      <c r="B872" t="s">
        <v>41106</v>
      </c>
      <c r="C872" t="s">
        <v>16039</v>
      </c>
      <c r="D872" t="s">
        <v>1932</v>
      </c>
      <c r="E872" t="s">
        <v>1932</v>
      </c>
      <c r="F872" t="s">
        <v>1932</v>
      </c>
      <c r="G872" t="s">
        <v>1932</v>
      </c>
    </row>
    <row r="873" spans="1:7">
      <c r="A873">
        <v>70654766</v>
      </c>
      <c r="B873" t="s">
        <v>41107</v>
      </c>
      <c r="C873" t="s">
        <v>16039</v>
      </c>
      <c r="D873" t="s">
        <v>1932</v>
      </c>
      <c r="E873" t="s">
        <v>1932</v>
      </c>
      <c r="F873" t="s">
        <v>1932</v>
      </c>
      <c r="G873" t="s">
        <v>1932</v>
      </c>
    </row>
    <row r="874" spans="1:7">
      <c r="A874">
        <v>70654768</v>
      </c>
      <c r="B874" t="s">
        <v>41108</v>
      </c>
      <c r="C874" t="s">
        <v>16039</v>
      </c>
      <c r="D874" t="s">
        <v>1932</v>
      </c>
      <c r="E874" t="s">
        <v>1932</v>
      </c>
      <c r="F874" t="s">
        <v>1932</v>
      </c>
      <c r="G874" t="s">
        <v>1932</v>
      </c>
    </row>
    <row r="875" spans="1:7">
      <c r="A875">
        <v>70654770</v>
      </c>
      <c r="B875" t="s">
        <v>41109</v>
      </c>
      <c r="C875" t="s">
        <v>16039</v>
      </c>
      <c r="D875" t="s">
        <v>1932</v>
      </c>
      <c r="E875" t="s">
        <v>1932</v>
      </c>
      <c r="F875" t="s">
        <v>1932</v>
      </c>
      <c r="G875" t="s">
        <v>1932</v>
      </c>
    </row>
    <row r="876" spans="1:7">
      <c r="A876">
        <v>70654952</v>
      </c>
      <c r="B876" t="s">
        <v>41110</v>
      </c>
      <c r="C876" t="s">
        <v>16039</v>
      </c>
      <c r="D876" t="s">
        <v>1932</v>
      </c>
      <c r="E876" t="s">
        <v>1932</v>
      </c>
      <c r="F876" t="s">
        <v>1932</v>
      </c>
      <c r="G876" t="s">
        <v>1932</v>
      </c>
    </row>
    <row r="877" spans="1:7">
      <c r="A877">
        <v>70654954</v>
      </c>
      <c r="B877" t="s">
        <v>41111</v>
      </c>
      <c r="C877" t="s">
        <v>16039</v>
      </c>
      <c r="D877" t="s">
        <v>1932</v>
      </c>
      <c r="E877" t="s">
        <v>1932</v>
      </c>
      <c r="F877" t="s">
        <v>1932</v>
      </c>
      <c r="G877" t="s">
        <v>1932</v>
      </c>
    </row>
    <row r="878" spans="1:7">
      <c r="A878">
        <v>70654956</v>
      </c>
      <c r="B878" t="s">
        <v>41112</v>
      </c>
      <c r="C878" t="s">
        <v>16039</v>
      </c>
      <c r="D878" t="s">
        <v>1932</v>
      </c>
      <c r="E878" t="s">
        <v>1932</v>
      </c>
      <c r="F878" t="s">
        <v>1932</v>
      </c>
      <c r="G878" t="s">
        <v>1932</v>
      </c>
    </row>
    <row r="879" spans="1:7">
      <c r="A879">
        <v>70654958</v>
      </c>
      <c r="B879" t="s">
        <v>41113</v>
      </c>
      <c r="C879" t="s">
        <v>16039</v>
      </c>
      <c r="D879" t="s">
        <v>1932</v>
      </c>
      <c r="E879" t="s">
        <v>1932</v>
      </c>
      <c r="F879" t="s">
        <v>1932</v>
      </c>
      <c r="G879" t="s">
        <v>1932</v>
      </c>
    </row>
    <row r="880" spans="1:7">
      <c r="A880">
        <v>70654960</v>
      </c>
      <c r="B880" t="s">
        <v>41114</v>
      </c>
      <c r="C880" t="s">
        <v>16039</v>
      </c>
      <c r="D880" t="s">
        <v>1932</v>
      </c>
      <c r="E880" t="s">
        <v>1932</v>
      </c>
      <c r="F880" t="s">
        <v>1932</v>
      </c>
      <c r="G880" t="s">
        <v>1932</v>
      </c>
    </row>
    <row r="881" spans="1:7">
      <c r="A881">
        <v>70654962</v>
      </c>
      <c r="B881" t="s">
        <v>41115</v>
      </c>
      <c r="C881" t="s">
        <v>16039</v>
      </c>
      <c r="D881" t="s">
        <v>1932</v>
      </c>
      <c r="E881" t="s">
        <v>1932</v>
      </c>
      <c r="F881" t="s">
        <v>1932</v>
      </c>
      <c r="G881" t="s">
        <v>1932</v>
      </c>
    </row>
    <row r="882" spans="1:7">
      <c r="A882">
        <v>70655144</v>
      </c>
      <c r="B882" t="s">
        <v>41116</v>
      </c>
      <c r="C882" t="s">
        <v>16039</v>
      </c>
      <c r="D882" t="s">
        <v>1932</v>
      </c>
      <c r="E882" t="s">
        <v>1932</v>
      </c>
      <c r="F882" t="s">
        <v>1932</v>
      </c>
      <c r="G882" t="s">
        <v>1932</v>
      </c>
    </row>
    <row r="883" spans="1:7">
      <c r="A883">
        <v>70655146</v>
      </c>
      <c r="B883" t="s">
        <v>41117</v>
      </c>
      <c r="C883" t="s">
        <v>16039</v>
      </c>
      <c r="D883" t="s">
        <v>1932</v>
      </c>
      <c r="E883" t="s">
        <v>1932</v>
      </c>
      <c r="F883" t="s">
        <v>1932</v>
      </c>
      <c r="G883" t="s">
        <v>1932</v>
      </c>
    </row>
    <row r="884" spans="1:7">
      <c r="A884">
        <v>70655148</v>
      </c>
      <c r="B884" t="s">
        <v>41118</v>
      </c>
      <c r="C884" t="s">
        <v>16039</v>
      </c>
      <c r="D884" t="s">
        <v>1932</v>
      </c>
      <c r="E884" t="s">
        <v>1932</v>
      </c>
      <c r="F884" t="s">
        <v>1932</v>
      </c>
      <c r="G884" t="s">
        <v>1932</v>
      </c>
    </row>
    <row r="885" spans="1:7">
      <c r="A885">
        <v>70655150</v>
      </c>
      <c r="B885" t="s">
        <v>41119</v>
      </c>
      <c r="C885" t="s">
        <v>16039</v>
      </c>
      <c r="D885" t="s">
        <v>1932</v>
      </c>
      <c r="E885" t="s">
        <v>1932</v>
      </c>
      <c r="F885" t="s">
        <v>1932</v>
      </c>
      <c r="G885" t="s">
        <v>1932</v>
      </c>
    </row>
    <row r="886" spans="1:7">
      <c r="A886">
        <v>70655152</v>
      </c>
      <c r="B886" t="s">
        <v>41120</v>
      </c>
      <c r="C886" t="s">
        <v>16039</v>
      </c>
      <c r="D886" t="s">
        <v>1932</v>
      </c>
      <c r="E886" t="s">
        <v>1932</v>
      </c>
      <c r="F886" t="s">
        <v>1932</v>
      </c>
      <c r="G886" t="s">
        <v>1932</v>
      </c>
    </row>
    <row r="887" spans="1:7">
      <c r="A887">
        <v>70655154</v>
      </c>
      <c r="B887" t="s">
        <v>41121</v>
      </c>
      <c r="C887" t="s">
        <v>16039</v>
      </c>
      <c r="D887" t="s">
        <v>1932</v>
      </c>
      <c r="E887" t="s">
        <v>1932</v>
      </c>
      <c r="F887" t="s">
        <v>1932</v>
      </c>
      <c r="G887" t="s">
        <v>1932</v>
      </c>
    </row>
    <row r="888" spans="1:7">
      <c r="A888">
        <v>70655336</v>
      </c>
      <c r="B888" t="s">
        <v>41122</v>
      </c>
      <c r="C888" t="s">
        <v>16039</v>
      </c>
      <c r="D888" t="s">
        <v>1932</v>
      </c>
      <c r="E888" t="s">
        <v>1932</v>
      </c>
      <c r="F888" t="s">
        <v>1932</v>
      </c>
      <c r="G888" t="s">
        <v>1932</v>
      </c>
    </row>
    <row r="889" spans="1:7">
      <c r="A889">
        <v>70655338</v>
      </c>
      <c r="B889" t="s">
        <v>41123</v>
      </c>
      <c r="C889" t="s">
        <v>16039</v>
      </c>
      <c r="D889" t="s">
        <v>1932</v>
      </c>
      <c r="E889" t="s">
        <v>1932</v>
      </c>
      <c r="F889" t="s">
        <v>1932</v>
      </c>
      <c r="G889" t="s">
        <v>1932</v>
      </c>
    </row>
    <row r="890" spans="1:7">
      <c r="A890">
        <v>70655340</v>
      </c>
      <c r="B890" t="s">
        <v>41124</v>
      </c>
      <c r="C890" t="s">
        <v>16039</v>
      </c>
      <c r="D890" t="s">
        <v>1932</v>
      </c>
      <c r="E890" t="s">
        <v>1932</v>
      </c>
      <c r="F890" t="s">
        <v>1932</v>
      </c>
      <c r="G890" t="s">
        <v>1932</v>
      </c>
    </row>
    <row r="891" spans="1:7">
      <c r="A891">
        <v>70655342</v>
      </c>
      <c r="B891" t="s">
        <v>41125</v>
      </c>
      <c r="C891" t="s">
        <v>16039</v>
      </c>
      <c r="D891" t="s">
        <v>1932</v>
      </c>
      <c r="E891" t="s">
        <v>1932</v>
      </c>
      <c r="F891" t="s">
        <v>1932</v>
      </c>
      <c r="G891" t="s">
        <v>1932</v>
      </c>
    </row>
    <row r="892" spans="1:7">
      <c r="A892">
        <v>70655344</v>
      </c>
      <c r="B892" t="s">
        <v>41126</v>
      </c>
      <c r="C892" t="s">
        <v>16039</v>
      </c>
      <c r="D892" t="s">
        <v>1932</v>
      </c>
      <c r="E892" t="s">
        <v>1932</v>
      </c>
      <c r="F892" t="s">
        <v>1932</v>
      </c>
      <c r="G892" t="s">
        <v>1932</v>
      </c>
    </row>
    <row r="893" spans="1:7">
      <c r="A893">
        <v>70655346</v>
      </c>
      <c r="B893" t="s">
        <v>41127</v>
      </c>
      <c r="C893" t="s">
        <v>16039</v>
      </c>
      <c r="D893" t="s">
        <v>1932</v>
      </c>
      <c r="E893" t="s">
        <v>1932</v>
      </c>
      <c r="F893" t="s">
        <v>1932</v>
      </c>
      <c r="G893" t="s">
        <v>1932</v>
      </c>
    </row>
    <row r="894" spans="1:7">
      <c r="A894">
        <v>70655526</v>
      </c>
      <c r="B894" t="s">
        <v>41128</v>
      </c>
      <c r="C894" t="s">
        <v>16039</v>
      </c>
      <c r="D894" t="s">
        <v>1932</v>
      </c>
      <c r="E894" t="s">
        <v>1932</v>
      </c>
      <c r="F894" t="s">
        <v>1932</v>
      </c>
      <c r="G894" t="s">
        <v>1932</v>
      </c>
    </row>
    <row r="895" spans="1:7">
      <c r="A895">
        <v>70655528</v>
      </c>
      <c r="B895" t="s">
        <v>41129</v>
      </c>
      <c r="C895" t="s">
        <v>16039</v>
      </c>
      <c r="D895" t="s">
        <v>1932</v>
      </c>
      <c r="E895" t="s">
        <v>1932</v>
      </c>
      <c r="F895" t="s">
        <v>1932</v>
      </c>
      <c r="G895" t="s">
        <v>1932</v>
      </c>
    </row>
    <row r="896" spans="1:7">
      <c r="A896">
        <v>70655530</v>
      </c>
      <c r="B896" t="s">
        <v>41130</v>
      </c>
      <c r="C896" t="s">
        <v>16039</v>
      </c>
      <c r="D896" t="s">
        <v>1932</v>
      </c>
      <c r="E896" t="s">
        <v>1932</v>
      </c>
      <c r="F896" t="s">
        <v>1932</v>
      </c>
      <c r="G896" t="s">
        <v>1932</v>
      </c>
    </row>
    <row r="897" spans="1:7">
      <c r="A897">
        <v>70655532</v>
      </c>
      <c r="B897" t="s">
        <v>41131</v>
      </c>
      <c r="C897" t="s">
        <v>16039</v>
      </c>
      <c r="D897" t="s">
        <v>1932</v>
      </c>
      <c r="E897" t="s">
        <v>1932</v>
      </c>
      <c r="F897" t="s">
        <v>1932</v>
      </c>
      <c r="G897" t="s">
        <v>1932</v>
      </c>
    </row>
    <row r="898" spans="1:7">
      <c r="A898">
        <v>70655534</v>
      </c>
      <c r="B898" t="s">
        <v>41132</v>
      </c>
      <c r="C898" t="s">
        <v>16039</v>
      </c>
      <c r="D898" t="s">
        <v>1932</v>
      </c>
      <c r="E898" t="s">
        <v>1932</v>
      </c>
      <c r="F898" t="s">
        <v>1932</v>
      </c>
      <c r="G898" t="s">
        <v>1932</v>
      </c>
    </row>
    <row r="899" spans="1:7">
      <c r="A899">
        <v>70655536</v>
      </c>
      <c r="B899" t="s">
        <v>41133</v>
      </c>
      <c r="C899" t="s">
        <v>16039</v>
      </c>
      <c r="D899" t="s">
        <v>1932</v>
      </c>
      <c r="E899" t="s">
        <v>1932</v>
      </c>
      <c r="F899" t="s">
        <v>1932</v>
      </c>
      <c r="G899" t="s">
        <v>1932</v>
      </c>
    </row>
    <row r="900" spans="1:7">
      <c r="A900">
        <v>70655654</v>
      </c>
      <c r="B900" t="s">
        <v>41134</v>
      </c>
      <c r="C900" t="s">
        <v>16039</v>
      </c>
      <c r="D900" t="s">
        <v>1932</v>
      </c>
      <c r="E900" t="s">
        <v>1932</v>
      </c>
      <c r="F900" t="s">
        <v>1932</v>
      </c>
      <c r="G900" t="s">
        <v>1932</v>
      </c>
    </row>
    <row r="901" spans="1:7">
      <c r="A901">
        <v>70655656</v>
      </c>
      <c r="B901" t="s">
        <v>41135</v>
      </c>
      <c r="C901" t="s">
        <v>16039</v>
      </c>
      <c r="D901" t="s">
        <v>1932</v>
      </c>
      <c r="E901" t="s">
        <v>1932</v>
      </c>
      <c r="F901" t="s">
        <v>1932</v>
      </c>
      <c r="G901" t="s">
        <v>1932</v>
      </c>
    </row>
    <row r="902" spans="1:7">
      <c r="A902">
        <v>70655658</v>
      </c>
      <c r="B902" t="s">
        <v>41136</v>
      </c>
      <c r="C902" t="s">
        <v>16039</v>
      </c>
      <c r="D902" t="s">
        <v>1932</v>
      </c>
      <c r="E902" t="s">
        <v>1932</v>
      </c>
      <c r="F902" t="s">
        <v>1932</v>
      </c>
      <c r="G902" t="s">
        <v>1932</v>
      </c>
    </row>
    <row r="903" spans="1:7">
      <c r="A903">
        <v>70655660</v>
      </c>
      <c r="B903" t="s">
        <v>41137</v>
      </c>
      <c r="C903" t="s">
        <v>16039</v>
      </c>
      <c r="D903" t="s">
        <v>1932</v>
      </c>
      <c r="E903" t="s">
        <v>1932</v>
      </c>
      <c r="F903" t="s">
        <v>1932</v>
      </c>
      <c r="G903" t="s">
        <v>1932</v>
      </c>
    </row>
    <row r="904" spans="1:7">
      <c r="A904">
        <v>70655662</v>
      </c>
      <c r="B904" t="s">
        <v>41138</v>
      </c>
      <c r="C904" t="s">
        <v>16039</v>
      </c>
      <c r="D904" t="s">
        <v>1932</v>
      </c>
      <c r="E904" t="s">
        <v>1932</v>
      </c>
      <c r="F904" t="s">
        <v>1932</v>
      </c>
      <c r="G904" t="s">
        <v>1932</v>
      </c>
    </row>
    <row r="905" spans="1:7">
      <c r="A905">
        <v>70655664</v>
      </c>
      <c r="B905" t="s">
        <v>41139</v>
      </c>
      <c r="C905" t="s">
        <v>16039</v>
      </c>
      <c r="D905" t="s">
        <v>1932</v>
      </c>
      <c r="E905" t="s">
        <v>1932</v>
      </c>
      <c r="F905" t="s">
        <v>1932</v>
      </c>
      <c r="G905" t="s">
        <v>1932</v>
      </c>
    </row>
    <row r="906" spans="1:7">
      <c r="A906">
        <v>70655846</v>
      </c>
      <c r="B906" t="s">
        <v>41140</v>
      </c>
      <c r="C906" t="s">
        <v>16039</v>
      </c>
      <c r="D906" t="s">
        <v>1932</v>
      </c>
      <c r="E906" t="s">
        <v>1932</v>
      </c>
      <c r="F906" t="s">
        <v>1932</v>
      </c>
      <c r="G906" t="s">
        <v>1932</v>
      </c>
    </row>
    <row r="907" spans="1:7">
      <c r="A907">
        <v>70655848</v>
      </c>
      <c r="B907" t="s">
        <v>41141</v>
      </c>
      <c r="C907" t="s">
        <v>16039</v>
      </c>
      <c r="D907" t="s">
        <v>1932</v>
      </c>
      <c r="E907" t="s">
        <v>1932</v>
      </c>
      <c r="F907" t="s">
        <v>1932</v>
      </c>
      <c r="G907" t="s">
        <v>1932</v>
      </c>
    </row>
    <row r="908" spans="1:7">
      <c r="A908">
        <v>70655850</v>
      </c>
      <c r="B908" t="s">
        <v>41142</v>
      </c>
      <c r="C908" t="s">
        <v>16039</v>
      </c>
      <c r="D908" t="s">
        <v>1932</v>
      </c>
      <c r="E908" t="s">
        <v>1932</v>
      </c>
      <c r="F908" t="s">
        <v>1932</v>
      </c>
      <c r="G908" t="s">
        <v>1932</v>
      </c>
    </row>
    <row r="909" spans="1:7">
      <c r="A909">
        <v>70655852</v>
      </c>
      <c r="B909" t="s">
        <v>41143</v>
      </c>
      <c r="C909" t="s">
        <v>16039</v>
      </c>
      <c r="D909" t="s">
        <v>1932</v>
      </c>
      <c r="E909" t="s">
        <v>1932</v>
      </c>
      <c r="F909" t="s">
        <v>1932</v>
      </c>
      <c r="G909" t="s">
        <v>1932</v>
      </c>
    </row>
    <row r="910" spans="1:7">
      <c r="A910">
        <v>70655854</v>
      </c>
      <c r="B910" t="s">
        <v>41144</v>
      </c>
      <c r="C910" t="s">
        <v>16039</v>
      </c>
      <c r="D910" t="s">
        <v>1932</v>
      </c>
      <c r="E910" t="s">
        <v>1932</v>
      </c>
      <c r="F910" t="s">
        <v>1932</v>
      </c>
      <c r="G910" t="s">
        <v>1932</v>
      </c>
    </row>
    <row r="911" spans="1:7">
      <c r="A911">
        <v>70655856</v>
      </c>
      <c r="B911" t="s">
        <v>41145</v>
      </c>
      <c r="C911" t="s">
        <v>16039</v>
      </c>
      <c r="D911" t="s">
        <v>1932</v>
      </c>
      <c r="E911" t="s">
        <v>1932</v>
      </c>
      <c r="F911" t="s">
        <v>1932</v>
      </c>
      <c r="G911" t="s">
        <v>1932</v>
      </c>
    </row>
    <row r="912" spans="1:7">
      <c r="A912">
        <v>70656038</v>
      </c>
      <c r="B912" t="s">
        <v>41146</v>
      </c>
      <c r="C912" t="s">
        <v>16039</v>
      </c>
      <c r="D912" t="s">
        <v>1932</v>
      </c>
      <c r="E912" t="s">
        <v>1932</v>
      </c>
      <c r="F912" t="s">
        <v>1932</v>
      </c>
      <c r="G912" t="s">
        <v>1932</v>
      </c>
    </row>
    <row r="913" spans="1:7">
      <c r="A913">
        <v>70656040</v>
      </c>
      <c r="B913" t="s">
        <v>41147</v>
      </c>
      <c r="C913" t="s">
        <v>16039</v>
      </c>
      <c r="D913" t="s">
        <v>1932</v>
      </c>
      <c r="E913" t="s">
        <v>1932</v>
      </c>
      <c r="F913" t="s">
        <v>1932</v>
      </c>
      <c r="G913" t="s">
        <v>1932</v>
      </c>
    </row>
    <row r="914" spans="1:7">
      <c r="A914">
        <v>70656042</v>
      </c>
      <c r="B914" t="s">
        <v>41148</v>
      </c>
      <c r="C914" t="s">
        <v>16039</v>
      </c>
      <c r="D914" t="s">
        <v>1932</v>
      </c>
      <c r="E914" t="s">
        <v>1932</v>
      </c>
      <c r="F914" t="s">
        <v>1932</v>
      </c>
      <c r="G914" t="s">
        <v>1932</v>
      </c>
    </row>
    <row r="915" spans="1:7">
      <c r="A915">
        <v>70656044</v>
      </c>
      <c r="B915" t="s">
        <v>41149</v>
      </c>
      <c r="C915" t="s">
        <v>16039</v>
      </c>
      <c r="D915" t="s">
        <v>1932</v>
      </c>
      <c r="E915" t="s">
        <v>1932</v>
      </c>
      <c r="F915" t="s">
        <v>1932</v>
      </c>
      <c r="G915" t="s">
        <v>1932</v>
      </c>
    </row>
    <row r="916" spans="1:7">
      <c r="A916">
        <v>70656046</v>
      </c>
      <c r="B916" t="s">
        <v>41150</v>
      </c>
      <c r="C916" t="s">
        <v>16039</v>
      </c>
      <c r="D916" t="s">
        <v>1932</v>
      </c>
      <c r="E916" t="s">
        <v>1932</v>
      </c>
      <c r="F916" t="s">
        <v>1932</v>
      </c>
      <c r="G916" t="s">
        <v>1932</v>
      </c>
    </row>
    <row r="917" spans="1:7">
      <c r="A917">
        <v>70656048</v>
      </c>
      <c r="B917" t="s">
        <v>41151</v>
      </c>
      <c r="C917" t="s">
        <v>16039</v>
      </c>
      <c r="D917" t="s">
        <v>1932</v>
      </c>
      <c r="E917" t="s">
        <v>1932</v>
      </c>
      <c r="F917" t="s">
        <v>1932</v>
      </c>
      <c r="G917" t="s">
        <v>1932</v>
      </c>
    </row>
    <row r="918" spans="1:7">
      <c r="A918">
        <v>70656226</v>
      </c>
      <c r="B918" t="s">
        <v>41152</v>
      </c>
      <c r="C918" t="s">
        <v>16039</v>
      </c>
      <c r="D918" t="s">
        <v>1932</v>
      </c>
      <c r="E918" t="s">
        <v>1932</v>
      </c>
      <c r="F918" t="s">
        <v>1932</v>
      </c>
      <c r="G918" t="s">
        <v>1932</v>
      </c>
    </row>
    <row r="919" spans="1:7">
      <c r="A919">
        <v>70656228</v>
      </c>
      <c r="B919" t="s">
        <v>41153</v>
      </c>
      <c r="C919" t="s">
        <v>16039</v>
      </c>
      <c r="D919" t="s">
        <v>1932</v>
      </c>
      <c r="E919" t="s">
        <v>1932</v>
      </c>
      <c r="F919" t="s">
        <v>1932</v>
      </c>
      <c r="G919" t="s">
        <v>1932</v>
      </c>
    </row>
    <row r="920" spans="1:7">
      <c r="A920">
        <v>70656230</v>
      </c>
      <c r="B920" t="s">
        <v>41154</v>
      </c>
      <c r="C920" t="s">
        <v>16039</v>
      </c>
      <c r="D920" t="s">
        <v>1932</v>
      </c>
      <c r="E920" t="s">
        <v>1932</v>
      </c>
      <c r="F920" t="s">
        <v>1932</v>
      </c>
      <c r="G920" t="s">
        <v>1932</v>
      </c>
    </row>
    <row r="921" spans="1:7">
      <c r="A921">
        <v>70656232</v>
      </c>
      <c r="B921" t="s">
        <v>41155</v>
      </c>
      <c r="C921" t="s">
        <v>16039</v>
      </c>
      <c r="D921" t="s">
        <v>1932</v>
      </c>
      <c r="E921" t="s">
        <v>1932</v>
      </c>
      <c r="F921" t="s">
        <v>1932</v>
      </c>
      <c r="G921" t="s">
        <v>1932</v>
      </c>
    </row>
    <row r="922" spans="1:7">
      <c r="A922">
        <v>70656234</v>
      </c>
      <c r="B922" t="s">
        <v>41156</v>
      </c>
      <c r="C922" t="s">
        <v>16039</v>
      </c>
      <c r="D922" t="s">
        <v>1932</v>
      </c>
      <c r="E922" t="s">
        <v>1932</v>
      </c>
      <c r="F922" t="s">
        <v>1932</v>
      </c>
      <c r="G922" t="s">
        <v>1932</v>
      </c>
    </row>
    <row r="923" spans="1:7">
      <c r="A923">
        <v>70656236</v>
      </c>
      <c r="B923" t="s">
        <v>41157</v>
      </c>
      <c r="C923" t="s">
        <v>16039</v>
      </c>
      <c r="D923" t="s">
        <v>1932</v>
      </c>
      <c r="E923" t="s">
        <v>1932</v>
      </c>
      <c r="F923" t="s">
        <v>1932</v>
      </c>
      <c r="G923" t="s">
        <v>1932</v>
      </c>
    </row>
    <row r="924" spans="1:7">
      <c r="A924">
        <v>70654230</v>
      </c>
      <c r="B924" t="s">
        <v>41158</v>
      </c>
      <c r="C924" t="s">
        <v>16039</v>
      </c>
      <c r="D924" t="s">
        <v>1932</v>
      </c>
      <c r="E924" t="s">
        <v>1932</v>
      </c>
      <c r="F924" t="s">
        <v>1932</v>
      </c>
      <c r="G924" t="s">
        <v>1932</v>
      </c>
    </row>
    <row r="925" spans="1:7">
      <c r="A925">
        <v>70654232</v>
      </c>
      <c r="B925" t="s">
        <v>41159</v>
      </c>
      <c r="C925" t="s">
        <v>16039</v>
      </c>
      <c r="D925" t="s">
        <v>1932</v>
      </c>
      <c r="E925" t="s">
        <v>1932</v>
      </c>
      <c r="F925" t="s">
        <v>1932</v>
      </c>
      <c r="G925" t="s">
        <v>1932</v>
      </c>
    </row>
    <row r="926" spans="1:7">
      <c r="A926">
        <v>70654234</v>
      </c>
      <c r="B926" t="s">
        <v>41160</v>
      </c>
      <c r="C926" t="s">
        <v>16039</v>
      </c>
      <c r="D926" t="s">
        <v>1932</v>
      </c>
      <c r="E926" t="s">
        <v>1932</v>
      </c>
      <c r="F926" t="s">
        <v>1932</v>
      </c>
      <c r="G926" t="s">
        <v>1932</v>
      </c>
    </row>
    <row r="927" spans="1:7">
      <c r="A927">
        <v>70654236</v>
      </c>
      <c r="B927" t="s">
        <v>41161</v>
      </c>
      <c r="C927" t="s">
        <v>16039</v>
      </c>
      <c r="D927" t="s">
        <v>1932</v>
      </c>
      <c r="E927" t="s">
        <v>1932</v>
      </c>
      <c r="F927" t="s">
        <v>1932</v>
      </c>
      <c r="G927" t="s">
        <v>1932</v>
      </c>
    </row>
    <row r="928" spans="1:7">
      <c r="A928">
        <v>70654238</v>
      </c>
      <c r="B928" t="s">
        <v>41162</v>
      </c>
      <c r="C928" t="s">
        <v>16039</v>
      </c>
      <c r="D928" t="s">
        <v>1932</v>
      </c>
      <c r="E928" t="s">
        <v>1932</v>
      </c>
      <c r="F928" t="s">
        <v>1932</v>
      </c>
      <c r="G928" t="s">
        <v>1932</v>
      </c>
    </row>
    <row r="929" spans="1:7">
      <c r="A929">
        <v>70654240</v>
      </c>
      <c r="B929" t="s">
        <v>41163</v>
      </c>
      <c r="C929" t="s">
        <v>16039</v>
      </c>
      <c r="D929" t="s">
        <v>1932</v>
      </c>
      <c r="E929" t="s">
        <v>1932</v>
      </c>
      <c r="F929" t="s">
        <v>1932</v>
      </c>
      <c r="G929" t="s">
        <v>1932</v>
      </c>
    </row>
    <row r="930" spans="1:7">
      <c r="A930">
        <v>70654398</v>
      </c>
      <c r="B930" t="s">
        <v>41164</v>
      </c>
      <c r="C930" t="s">
        <v>16039</v>
      </c>
      <c r="D930" t="s">
        <v>1932</v>
      </c>
      <c r="E930" t="s">
        <v>1932</v>
      </c>
      <c r="F930" t="s">
        <v>1932</v>
      </c>
      <c r="G930" t="s">
        <v>1932</v>
      </c>
    </row>
    <row r="931" spans="1:7">
      <c r="A931">
        <v>70654400</v>
      </c>
      <c r="B931" t="s">
        <v>41165</v>
      </c>
      <c r="C931" t="s">
        <v>16039</v>
      </c>
      <c r="D931" t="s">
        <v>1932</v>
      </c>
      <c r="E931" t="s">
        <v>1932</v>
      </c>
      <c r="F931" t="s">
        <v>1932</v>
      </c>
      <c r="G931" t="s">
        <v>1932</v>
      </c>
    </row>
    <row r="932" spans="1:7">
      <c r="A932">
        <v>70654402</v>
      </c>
      <c r="B932" t="s">
        <v>41166</v>
      </c>
      <c r="C932" t="s">
        <v>16039</v>
      </c>
      <c r="D932" t="s">
        <v>1932</v>
      </c>
      <c r="E932" t="s">
        <v>1932</v>
      </c>
      <c r="F932" t="s">
        <v>1932</v>
      </c>
      <c r="G932" t="s">
        <v>1932</v>
      </c>
    </row>
    <row r="933" spans="1:7">
      <c r="A933">
        <v>70654404</v>
      </c>
      <c r="B933" t="s">
        <v>41167</v>
      </c>
      <c r="C933" t="s">
        <v>16039</v>
      </c>
      <c r="D933" t="s">
        <v>1932</v>
      </c>
      <c r="E933" t="s">
        <v>1932</v>
      </c>
      <c r="F933" t="s">
        <v>1932</v>
      </c>
      <c r="G933" t="s">
        <v>1932</v>
      </c>
    </row>
    <row r="934" spans="1:7">
      <c r="A934">
        <v>70654406</v>
      </c>
      <c r="B934" t="s">
        <v>41168</v>
      </c>
      <c r="C934" t="s">
        <v>16039</v>
      </c>
      <c r="D934" t="s">
        <v>1932</v>
      </c>
      <c r="E934" t="s">
        <v>1932</v>
      </c>
      <c r="F934" t="s">
        <v>1932</v>
      </c>
      <c r="G934" t="s">
        <v>1932</v>
      </c>
    </row>
    <row r="935" spans="1:7">
      <c r="A935">
        <v>70654408</v>
      </c>
      <c r="B935" t="s">
        <v>41169</v>
      </c>
      <c r="C935" t="s">
        <v>16039</v>
      </c>
      <c r="D935" t="s">
        <v>1932</v>
      </c>
      <c r="E935" t="s">
        <v>1932</v>
      </c>
      <c r="F935" t="s">
        <v>1932</v>
      </c>
      <c r="G935" t="s">
        <v>1932</v>
      </c>
    </row>
    <row r="936" spans="1:7">
      <c r="A936">
        <v>70654566</v>
      </c>
      <c r="B936" t="s">
        <v>41170</v>
      </c>
      <c r="C936" t="s">
        <v>16039</v>
      </c>
      <c r="D936" t="s">
        <v>1932</v>
      </c>
      <c r="E936" t="s">
        <v>1932</v>
      </c>
      <c r="F936" t="s">
        <v>1932</v>
      </c>
      <c r="G936" t="s">
        <v>1932</v>
      </c>
    </row>
    <row r="937" spans="1:7">
      <c r="A937">
        <v>70654568</v>
      </c>
      <c r="B937" t="s">
        <v>41171</v>
      </c>
      <c r="C937" t="s">
        <v>16039</v>
      </c>
      <c r="D937" t="s">
        <v>1932</v>
      </c>
      <c r="E937" t="s">
        <v>1932</v>
      </c>
      <c r="F937" t="s">
        <v>1932</v>
      </c>
      <c r="G937" t="s">
        <v>1932</v>
      </c>
    </row>
    <row r="938" spans="1:7">
      <c r="A938">
        <v>70654570</v>
      </c>
      <c r="B938" t="s">
        <v>41172</v>
      </c>
      <c r="C938" t="s">
        <v>16039</v>
      </c>
      <c r="D938" t="s">
        <v>1932</v>
      </c>
      <c r="E938" t="s">
        <v>1932</v>
      </c>
      <c r="F938" t="s">
        <v>1932</v>
      </c>
      <c r="G938" t="s">
        <v>1932</v>
      </c>
    </row>
    <row r="939" spans="1:7">
      <c r="A939">
        <v>70654572</v>
      </c>
      <c r="B939" t="s">
        <v>41173</v>
      </c>
      <c r="C939" t="s">
        <v>16039</v>
      </c>
      <c r="D939" t="s">
        <v>1932</v>
      </c>
      <c r="E939" t="s">
        <v>1932</v>
      </c>
      <c r="F939" t="s">
        <v>1932</v>
      </c>
      <c r="G939" t="s">
        <v>1932</v>
      </c>
    </row>
    <row r="940" spans="1:7">
      <c r="A940">
        <v>70654574</v>
      </c>
      <c r="B940" t="s">
        <v>41174</v>
      </c>
      <c r="C940" t="s">
        <v>16039</v>
      </c>
      <c r="D940" t="s">
        <v>1932</v>
      </c>
      <c r="E940" t="s">
        <v>1932</v>
      </c>
      <c r="F940" t="s">
        <v>1932</v>
      </c>
      <c r="G940" t="s">
        <v>1932</v>
      </c>
    </row>
    <row r="941" spans="1:7">
      <c r="A941">
        <v>70654576</v>
      </c>
      <c r="B941" t="s">
        <v>41175</v>
      </c>
      <c r="C941" t="s">
        <v>16039</v>
      </c>
      <c r="D941" t="s">
        <v>1932</v>
      </c>
      <c r="E941" t="s">
        <v>1932</v>
      </c>
      <c r="F941" t="s">
        <v>1932</v>
      </c>
      <c r="G941" t="s">
        <v>1932</v>
      </c>
    </row>
    <row r="942" spans="1:7">
      <c r="A942">
        <v>70654598</v>
      </c>
      <c r="B942" t="s">
        <v>41176</v>
      </c>
      <c r="C942" t="s">
        <v>16039</v>
      </c>
      <c r="D942" t="s">
        <v>1932</v>
      </c>
      <c r="E942" t="s">
        <v>1932</v>
      </c>
      <c r="F942" t="s">
        <v>1932</v>
      </c>
      <c r="G942" t="s">
        <v>1932</v>
      </c>
    </row>
    <row r="943" spans="1:7">
      <c r="A943">
        <v>70654600</v>
      </c>
      <c r="B943" t="s">
        <v>41177</v>
      </c>
      <c r="C943" t="s">
        <v>16039</v>
      </c>
      <c r="D943" t="s">
        <v>1932</v>
      </c>
      <c r="E943" t="s">
        <v>1932</v>
      </c>
      <c r="F943" t="s">
        <v>1932</v>
      </c>
      <c r="G943" t="s">
        <v>1932</v>
      </c>
    </row>
    <row r="944" spans="1:7">
      <c r="A944">
        <v>70654602</v>
      </c>
      <c r="B944" t="s">
        <v>41178</v>
      </c>
      <c r="C944" t="s">
        <v>16039</v>
      </c>
      <c r="D944" t="s">
        <v>1932</v>
      </c>
      <c r="E944" t="s">
        <v>1932</v>
      </c>
      <c r="F944" t="s">
        <v>1932</v>
      </c>
      <c r="G944" t="s">
        <v>1932</v>
      </c>
    </row>
    <row r="945" spans="1:7">
      <c r="A945">
        <v>70654604</v>
      </c>
      <c r="B945" t="s">
        <v>41179</v>
      </c>
      <c r="C945" t="s">
        <v>16039</v>
      </c>
      <c r="D945" t="s">
        <v>1932</v>
      </c>
      <c r="E945" t="s">
        <v>1932</v>
      </c>
      <c r="F945" t="s">
        <v>1932</v>
      </c>
      <c r="G945" t="s">
        <v>1932</v>
      </c>
    </row>
    <row r="946" spans="1:7">
      <c r="A946">
        <v>70654606</v>
      </c>
      <c r="B946" t="s">
        <v>41180</v>
      </c>
      <c r="C946" t="s">
        <v>16039</v>
      </c>
      <c r="D946" t="s">
        <v>1932</v>
      </c>
      <c r="E946" t="s">
        <v>1932</v>
      </c>
      <c r="F946" t="s">
        <v>1932</v>
      </c>
      <c r="G946" t="s">
        <v>1932</v>
      </c>
    </row>
    <row r="947" spans="1:7">
      <c r="A947">
        <v>70654608</v>
      </c>
      <c r="B947" t="s">
        <v>41181</v>
      </c>
      <c r="C947" t="s">
        <v>16039</v>
      </c>
      <c r="D947" t="s">
        <v>1932</v>
      </c>
      <c r="E947" t="s">
        <v>1932</v>
      </c>
      <c r="F947" t="s">
        <v>1932</v>
      </c>
      <c r="G947" t="s">
        <v>1932</v>
      </c>
    </row>
    <row r="948" spans="1:7">
      <c r="A948">
        <v>70654772</v>
      </c>
      <c r="B948" t="s">
        <v>41182</v>
      </c>
      <c r="C948" t="s">
        <v>16039</v>
      </c>
      <c r="D948" t="s">
        <v>1932</v>
      </c>
      <c r="E948" t="s">
        <v>1932</v>
      </c>
      <c r="F948" t="s">
        <v>1932</v>
      </c>
      <c r="G948" t="s">
        <v>1932</v>
      </c>
    </row>
    <row r="949" spans="1:7">
      <c r="A949">
        <v>70654774</v>
      </c>
      <c r="B949" t="s">
        <v>41183</v>
      </c>
      <c r="C949" t="s">
        <v>16039</v>
      </c>
      <c r="D949" t="s">
        <v>1932</v>
      </c>
      <c r="E949" t="s">
        <v>1932</v>
      </c>
      <c r="F949" t="s">
        <v>1932</v>
      </c>
      <c r="G949" t="s">
        <v>1932</v>
      </c>
    </row>
    <row r="950" spans="1:7">
      <c r="A950">
        <v>70654776</v>
      </c>
      <c r="B950" t="s">
        <v>41184</v>
      </c>
      <c r="C950" t="s">
        <v>16039</v>
      </c>
      <c r="D950" t="s">
        <v>1932</v>
      </c>
      <c r="E950" t="s">
        <v>1932</v>
      </c>
      <c r="F950" t="s">
        <v>1932</v>
      </c>
      <c r="G950" t="s">
        <v>1932</v>
      </c>
    </row>
    <row r="951" spans="1:7">
      <c r="A951">
        <v>70654778</v>
      </c>
      <c r="B951" t="s">
        <v>41185</v>
      </c>
      <c r="C951" t="s">
        <v>16039</v>
      </c>
      <c r="D951" t="s">
        <v>1932</v>
      </c>
      <c r="E951" t="s">
        <v>1932</v>
      </c>
      <c r="F951" t="s">
        <v>1932</v>
      </c>
      <c r="G951" t="s">
        <v>1932</v>
      </c>
    </row>
    <row r="952" spans="1:7">
      <c r="A952">
        <v>70654780</v>
      </c>
      <c r="B952" t="s">
        <v>41186</v>
      </c>
      <c r="C952" t="s">
        <v>16039</v>
      </c>
      <c r="D952" t="s">
        <v>1932</v>
      </c>
      <c r="E952" t="s">
        <v>1932</v>
      </c>
      <c r="F952" t="s">
        <v>1932</v>
      </c>
      <c r="G952" t="s">
        <v>1932</v>
      </c>
    </row>
    <row r="953" spans="1:7">
      <c r="A953">
        <v>70654782</v>
      </c>
      <c r="B953" t="s">
        <v>41187</v>
      </c>
      <c r="C953" t="s">
        <v>16039</v>
      </c>
      <c r="D953" t="s">
        <v>1932</v>
      </c>
      <c r="E953" t="s">
        <v>1932</v>
      </c>
      <c r="F953" t="s">
        <v>1932</v>
      </c>
      <c r="G953" t="s">
        <v>1932</v>
      </c>
    </row>
    <row r="954" spans="1:7">
      <c r="A954">
        <v>70654964</v>
      </c>
      <c r="B954" t="s">
        <v>41188</v>
      </c>
      <c r="C954" t="s">
        <v>16039</v>
      </c>
      <c r="D954" t="s">
        <v>1932</v>
      </c>
      <c r="E954" t="s">
        <v>1932</v>
      </c>
      <c r="F954" t="s">
        <v>1932</v>
      </c>
      <c r="G954" t="s">
        <v>1932</v>
      </c>
    </row>
    <row r="955" spans="1:7">
      <c r="A955">
        <v>70654966</v>
      </c>
      <c r="B955" t="s">
        <v>41189</v>
      </c>
      <c r="C955" t="s">
        <v>16039</v>
      </c>
      <c r="D955" t="s">
        <v>1932</v>
      </c>
      <c r="E955" t="s">
        <v>1932</v>
      </c>
      <c r="F955" t="s">
        <v>1932</v>
      </c>
      <c r="G955" t="s">
        <v>1932</v>
      </c>
    </row>
    <row r="956" spans="1:7">
      <c r="A956">
        <v>70654968</v>
      </c>
      <c r="B956" t="s">
        <v>41190</v>
      </c>
      <c r="C956" t="s">
        <v>16039</v>
      </c>
      <c r="D956" t="s">
        <v>1932</v>
      </c>
      <c r="E956" t="s">
        <v>1932</v>
      </c>
      <c r="F956" t="s">
        <v>1932</v>
      </c>
      <c r="G956" t="s">
        <v>1932</v>
      </c>
    </row>
    <row r="957" spans="1:7">
      <c r="A957">
        <v>70654970</v>
      </c>
      <c r="B957" t="s">
        <v>41191</v>
      </c>
      <c r="C957" t="s">
        <v>16039</v>
      </c>
      <c r="D957" t="s">
        <v>1932</v>
      </c>
      <c r="E957" t="s">
        <v>1932</v>
      </c>
      <c r="F957" t="s">
        <v>1932</v>
      </c>
      <c r="G957" t="s">
        <v>1932</v>
      </c>
    </row>
    <row r="958" spans="1:7">
      <c r="A958">
        <v>70654972</v>
      </c>
      <c r="B958" t="s">
        <v>41192</v>
      </c>
      <c r="C958" t="s">
        <v>16039</v>
      </c>
      <c r="D958" t="s">
        <v>1932</v>
      </c>
      <c r="E958" t="s">
        <v>1932</v>
      </c>
      <c r="F958" t="s">
        <v>1932</v>
      </c>
      <c r="G958" t="s">
        <v>1932</v>
      </c>
    </row>
    <row r="959" spans="1:7">
      <c r="A959">
        <v>70654974</v>
      </c>
      <c r="B959" t="s">
        <v>41193</v>
      </c>
      <c r="C959" t="s">
        <v>16039</v>
      </c>
      <c r="D959" t="s">
        <v>1932</v>
      </c>
      <c r="E959" t="s">
        <v>1932</v>
      </c>
      <c r="F959" t="s">
        <v>1932</v>
      </c>
      <c r="G959" t="s">
        <v>1932</v>
      </c>
    </row>
    <row r="960" spans="1:7">
      <c r="A960">
        <v>70655156</v>
      </c>
      <c r="B960" t="s">
        <v>41194</v>
      </c>
      <c r="C960" t="s">
        <v>16039</v>
      </c>
      <c r="D960" t="s">
        <v>1932</v>
      </c>
      <c r="E960" t="s">
        <v>1932</v>
      </c>
      <c r="F960" t="s">
        <v>1932</v>
      </c>
      <c r="G960" t="s">
        <v>1932</v>
      </c>
    </row>
    <row r="961" spans="1:7">
      <c r="A961">
        <v>70655158</v>
      </c>
      <c r="B961" t="s">
        <v>41195</v>
      </c>
      <c r="C961" t="s">
        <v>16039</v>
      </c>
      <c r="D961" t="s">
        <v>1932</v>
      </c>
      <c r="E961" t="s">
        <v>1932</v>
      </c>
      <c r="F961" t="s">
        <v>1932</v>
      </c>
      <c r="G961" t="s">
        <v>1932</v>
      </c>
    </row>
    <row r="962" spans="1:7">
      <c r="A962">
        <v>70655160</v>
      </c>
      <c r="B962" t="s">
        <v>41196</v>
      </c>
      <c r="C962" t="s">
        <v>16039</v>
      </c>
      <c r="D962" t="s">
        <v>1932</v>
      </c>
      <c r="E962" t="s">
        <v>1932</v>
      </c>
      <c r="F962" t="s">
        <v>1932</v>
      </c>
      <c r="G962" t="s">
        <v>1932</v>
      </c>
    </row>
    <row r="963" spans="1:7">
      <c r="A963">
        <v>70655162</v>
      </c>
      <c r="B963" t="s">
        <v>41197</v>
      </c>
      <c r="C963" t="s">
        <v>16039</v>
      </c>
      <c r="D963" t="s">
        <v>1932</v>
      </c>
      <c r="E963" t="s">
        <v>1932</v>
      </c>
      <c r="F963" t="s">
        <v>1932</v>
      </c>
      <c r="G963" t="s">
        <v>1932</v>
      </c>
    </row>
    <row r="964" spans="1:7">
      <c r="A964">
        <v>70655164</v>
      </c>
      <c r="B964" t="s">
        <v>41198</v>
      </c>
      <c r="C964" t="s">
        <v>16039</v>
      </c>
      <c r="D964" t="s">
        <v>1932</v>
      </c>
      <c r="E964" t="s">
        <v>1932</v>
      </c>
      <c r="F964" t="s">
        <v>1932</v>
      </c>
      <c r="G964" t="s">
        <v>1932</v>
      </c>
    </row>
    <row r="965" spans="1:7">
      <c r="A965">
        <v>70655166</v>
      </c>
      <c r="B965" t="s">
        <v>41199</v>
      </c>
      <c r="C965" t="s">
        <v>16039</v>
      </c>
      <c r="D965" t="s">
        <v>1932</v>
      </c>
      <c r="E965" t="s">
        <v>1932</v>
      </c>
      <c r="F965" t="s">
        <v>1932</v>
      </c>
      <c r="G965" t="s">
        <v>1932</v>
      </c>
    </row>
    <row r="966" spans="1:7">
      <c r="A966">
        <v>70655348</v>
      </c>
      <c r="B966" t="s">
        <v>41200</v>
      </c>
      <c r="C966" t="s">
        <v>16039</v>
      </c>
      <c r="D966" t="s">
        <v>1932</v>
      </c>
      <c r="E966" t="s">
        <v>1932</v>
      </c>
      <c r="F966" t="s">
        <v>1932</v>
      </c>
      <c r="G966" t="s">
        <v>1932</v>
      </c>
    </row>
    <row r="967" spans="1:7">
      <c r="A967">
        <v>70655350</v>
      </c>
      <c r="B967" t="s">
        <v>41201</v>
      </c>
      <c r="C967" t="s">
        <v>16039</v>
      </c>
      <c r="D967" t="s">
        <v>1932</v>
      </c>
      <c r="E967" t="s">
        <v>1932</v>
      </c>
      <c r="F967" t="s">
        <v>1932</v>
      </c>
      <c r="G967" t="s">
        <v>1932</v>
      </c>
    </row>
    <row r="968" spans="1:7">
      <c r="A968">
        <v>70655352</v>
      </c>
      <c r="B968" t="s">
        <v>41202</v>
      </c>
      <c r="C968" t="s">
        <v>16039</v>
      </c>
      <c r="D968" t="s">
        <v>1932</v>
      </c>
      <c r="E968" t="s">
        <v>1932</v>
      </c>
      <c r="F968" t="s">
        <v>1932</v>
      </c>
      <c r="G968" t="s">
        <v>1932</v>
      </c>
    </row>
    <row r="969" spans="1:7">
      <c r="A969">
        <v>70655354</v>
      </c>
      <c r="B969" t="s">
        <v>41203</v>
      </c>
      <c r="C969" t="s">
        <v>16039</v>
      </c>
      <c r="D969" t="s">
        <v>1932</v>
      </c>
      <c r="E969" t="s">
        <v>1932</v>
      </c>
      <c r="F969" t="s">
        <v>1932</v>
      </c>
      <c r="G969" t="s">
        <v>1932</v>
      </c>
    </row>
    <row r="970" spans="1:7">
      <c r="A970">
        <v>70655356</v>
      </c>
      <c r="B970" t="s">
        <v>41204</v>
      </c>
      <c r="C970" t="s">
        <v>16039</v>
      </c>
      <c r="D970" t="s">
        <v>1932</v>
      </c>
      <c r="E970" t="s">
        <v>1932</v>
      </c>
      <c r="F970" t="s">
        <v>1932</v>
      </c>
      <c r="G970" t="s">
        <v>1932</v>
      </c>
    </row>
    <row r="971" spans="1:7">
      <c r="A971">
        <v>70655538</v>
      </c>
      <c r="B971" t="s">
        <v>41205</v>
      </c>
      <c r="C971" t="s">
        <v>16039</v>
      </c>
      <c r="D971" t="s">
        <v>1932</v>
      </c>
      <c r="E971" t="s">
        <v>1932</v>
      </c>
      <c r="F971" t="s">
        <v>1932</v>
      </c>
      <c r="G971" t="s">
        <v>1932</v>
      </c>
    </row>
    <row r="972" spans="1:7">
      <c r="A972">
        <v>70655540</v>
      </c>
      <c r="B972" t="s">
        <v>41206</v>
      </c>
      <c r="C972" t="s">
        <v>16039</v>
      </c>
      <c r="D972" t="s">
        <v>1932</v>
      </c>
      <c r="E972" t="s">
        <v>1932</v>
      </c>
      <c r="F972" t="s">
        <v>1932</v>
      </c>
      <c r="G972" t="s">
        <v>1932</v>
      </c>
    </row>
    <row r="973" spans="1:7">
      <c r="A973">
        <v>70655542</v>
      </c>
      <c r="B973" t="s">
        <v>41207</v>
      </c>
      <c r="C973" t="s">
        <v>16039</v>
      </c>
      <c r="D973" t="s">
        <v>1932</v>
      </c>
      <c r="E973" t="s">
        <v>1932</v>
      </c>
      <c r="F973" t="s">
        <v>1932</v>
      </c>
      <c r="G973" t="s">
        <v>1932</v>
      </c>
    </row>
    <row r="974" spans="1:7">
      <c r="A974">
        <v>70655544</v>
      </c>
      <c r="B974" t="s">
        <v>41208</v>
      </c>
      <c r="C974" t="s">
        <v>16039</v>
      </c>
      <c r="D974" t="s">
        <v>1932</v>
      </c>
      <c r="E974" t="s">
        <v>1932</v>
      </c>
      <c r="F974" t="s">
        <v>1932</v>
      </c>
      <c r="G974" t="s">
        <v>1932</v>
      </c>
    </row>
    <row r="975" spans="1:7">
      <c r="A975">
        <v>70655546</v>
      </c>
      <c r="B975" t="s">
        <v>41209</v>
      </c>
      <c r="C975" t="s">
        <v>16039</v>
      </c>
      <c r="D975" t="s">
        <v>1932</v>
      </c>
      <c r="E975" t="s">
        <v>1932</v>
      </c>
      <c r="F975" t="s">
        <v>1932</v>
      </c>
      <c r="G975" t="s">
        <v>1932</v>
      </c>
    </row>
    <row r="976" spans="1:7">
      <c r="A976">
        <v>70655548</v>
      </c>
      <c r="B976" t="s">
        <v>41210</v>
      </c>
      <c r="C976" t="s">
        <v>16039</v>
      </c>
      <c r="D976" t="s">
        <v>1932</v>
      </c>
      <c r="E976" t="s">
        <v>1932</v>
      </c>
      <c r="F976" t="s">
        <v>1932</v>
      </c>
      <c r="G976" t="s">
        <v>1932</v>
      </c>
    </row>
    <row r="977" spans="1:7">
      <c r="A977">
        <v>70655666</v>
      </c>
      <c r="B977" t="s">
        <v>41211</v>
      </c>
      <c r="C977" t="s">
        <v>16039</v>
      </c>
      <c r="D977" t="s">
        <v>1932</v>
      </c>
      <c r="E977" t="s">
        <v>1932</v>
      </c>
      <c r="F977" t="s">
        <v>1932</v>
      </c>
      <c r="G977" t="s">
        <v>1932</v>
      </c>
    </row>
    <row r="978" spans="1:7">
      <c r="A978">
        <v>70655668</v>
      </c>
      <c r="B978" t="s">
        <v>41212</v>
      </c>
      <c r="C978" t="s">
        <v>16039</v>
      </c>
      <c r="D978" t="s">
        <v>1932</v>
      </c>
      <c r="E978" t="s">
        <v>1932</v>
      </c>
      <c r="F978" t="s">
        <v>1932</v>
      </c>
      <c r="G978" t="s">
        <v>1932</v>
      </c>
    </row>
    <row r="979" spans="1:7">
      <c r="A979">
        <v>70655670</v>
      </c>
      <c r="B979" t="s">
        <v>41213</v>
      </c>
      <c r="C979" t="s">
        <v>16039</v>
      </c>
      <c r="D979" t="s">
        <v>1932</v>
      </c>
      <c r="E979" t="s">
        <v>1932</v>
      </c>
      <c r="F979" t="s">
        <v>1932</v>
      </c>
      <c r="G979" t="s">
        <v>1932</v>
      </c>
    </row>
    <row r="980" spans="1:7">
      <c r="A980">
        <v>70655672</v>
      </c>
      <c r="B980" t="s">
        <v>41214</v>
      </c>
      <c r="C980" t="s">
        <v>16039</v>
      </c>
      <c r="D980" t="s">
        <v>1932</v>
      </c>
      <c r="E980" t="s">
        <v>1932</v>
      </c>
      <c r="F980" t="s">
        <v>1932</v>
      </c>
      <c r="G980" t="s">
        <v>1932</v>
      </c>
    </row>
    <row r="981" spans="1:7">
      <c r="A981">
        <v>70655674</v>
      </c>
      <c r="B981" t="s">
        <v>41215</v>
      </c>
      <c r="C981" t="s">
        <v>16039</v>
      </c>
      <c r="D981" t="s">
        <v>1932</v>
      </c>
      <c r="E981" t="s">
        <v>1932</v>
      </c>
      <c r="F981" t="s">
        <v>1932</v>
      </c>
      <c r="G981" t="s">
        <v>1932</v>
      </c>
    </row>
    <row r="982" spans="1:7">
      <c r="A982">
        <v>70655676</v>
      </c>
      <c r="B982" t="s">
        <v>41216</v>
      </c>
      <c r="C982" t="s">
        <v>16039</v>
      </c>
      <c r="D982" t="s">
        <v>1932</v>
      </c>
      <c r="E982" t="s">
        <v>1932</v>
      </c>
      <c r="F982" t="s">
        <v>1932</v>
      </c>
      <c r="G982" t="s">
        <v>1932</v>
      </c>
    </row>
    <row r="983" spans="1:7">
      <c r="A983">
        <v>70655858</v>
      </c>
      <c r="B983" t="s">
        <v>41217</v>
      </c>
      <c r="C983" t="s">
        <v>16039</v>
      </c>
      <c r="D983" t="s">
        <v>1932</v>
      </c>
      <c r="E983" t="s">
        <v>1932</v>
      </c>
      <c r="F983" t="s">
        <v>1932</v>
      </c>
      <c r="G983" t="s">
        <v>1932</v>
      </c>
    </row>
    <row r="984" spans="1:7">
      <c r="A984">
        <v>70655860</v>
      </c>
      <c r="B984" t="s">
        <v>41218</v>
      </c>
      <c r="C984" t="s">
        <v>16039</v>
      </c>
      <c r="D984" t="s">
        <v>1932</v>
      </c>
      <c r="E984" t="s">
        <v>1932</v>
      </c>
      <c r="F984" t="s">
        <v>1932</v>
      </c>
      <c r="G984" t="s">
        <v>1932</v>
      </c>
    </row>
    <row r="985" spans="1:7">
      <c r="A985">
        <v>70655862</v>
      </c>
      <c r="B985" t="s">
        <v>41219</v>
      </c>
      <c r="C985" t="s">
        <v>16039</v>
      </c>
      <c r="D985" t="s">
        <v>1932</v>
      </c>
      <c r="E985" t="s">
        <v>1932</v>
      </c>
      <c r="F985" t="s">
        <v>1932</v>
      </c>
      <c r="G985" t="s">
        <v>1932</v>
      </c>
    </row>
    <row r="986" spans="1:7">
      <c r="A986">
        <v>70655864</v>
      </c>
      <c r="B986" t="s">
        <v>41220</v>
      </c>
      <c r="C986" t="s">
        <v>16039</v>
      </c>
      <c r="D986" t="s">
        <v>1932</v>
      </c>
      <c r="E986" t="s">
        <v>1932</v>
      </c>
      <c r="F986" t="s">
        <v>1932</v>
      </c>
      <c r="G986" t="s">
        <v>1932</v>
      </c>
    </row>
    <row r="987" spans="1:7">
      <c r="A987">
        <v>70655866</v>
      </c>
      <c r="B987" t="s">
        <v>41221</v>
      </c>
      <c r="C987" t="s">
        <v>16039</v>
      </c>
      <c r="D987" t="s">
        <v>1932</v>
      </c>
      <c r="E987" t="s">
        <v>1932</v>
      </c>
      <c r="F987" t="s">
        <v>1932</v>
      </c>
      <c r="G987" t="s">
        <v>1932</v>
      </c>
    </row>
    <row r="988" spans="1:7">
      <c r="A988">
        <v>70655868</v>
      </c>
      <c r="B988" t="s">
        <v>41222</v>
      </c>
      <c r="C988" t="s">
        <v>16039</v>
      </c>
      <c r="D988" t="s">
        <v>1932</v>
      </c>
      <c r="E988" t="s">
        <v>1932</v>
      </c>
      <c r="F988" t="s">
        <v>1932</v>
      </c>
      <c r="G988" t="s">
        <v>1932</v>
      </c>
    </row>
    <row r="989" spans="1:7">
      <c r="A989">
        <v>70656050</v>
      </c>
      <c r="B989" t="s">
        <v>41223</v>
      </c>
      <c r="C989" t="s">
        <v>16039</v>
      </c>
      <c r="D989" t="s">
        <v>1932</v>
      </c>
      <c r="E989" t="s">
        <v>1932</v>
      </c>
      <c r="F989" t="s">
        <v>1932</v>
      </c>
      <c r="G989" t="s">
        <v>1932</v>
      </c>
    </row>
    <row r="990" spans="1:7">
      <c r="A990">
        <v>70656052</v>
      </c>
      <c r="B990" t="s">
        <v>41224</v>
      </c>
      <c r="C990" t="s">
        <v>16039</v>
      </c>
      <c r="D990" t="s">
        <v>1932</v>
      </c>
      <c r="E990" t="s">
        <v>1932</v>
      </c>
      <c r="F990" t="s">
        <v>1932</v>
      </c>
      <c r="G990" t="s">
        <v>1932</v>
      </c>
    </row>
    <row r="991" spans="1:7">
      <c r="A991">
        <v>70656054</v>
      </c>
      <c r="B991" t="s">
        <v>41225</v>
      </c>
      <c r="C991" t="s">
        <v>16039</v>
      </c>
      <c r="D991" t="s">
        <v>1932</v>
      </c>
      <c r="E991" t="s">
        <v>1932</v>
      </c>
      <c r="F991" t="s">
        <v>1932</v>
      </c>
      <c r="G991" t="s">
        <v>1932</v>
      </c>
    </row>
    <row r="992" spans="1:7">
      <c r="A992">
        <v>70656056</v>
      </c>
      <c r="B992" t="s">
        <v>41226</v>
      </c>
      <c r="C992" t="s">
        <v>16039</v>
      </c>
      <c r="D992" t="s">
        <v>1932</v>
      </c>
      <c r="E992" t="s">
        <v>1932</v>
      </c>
      <c r="F992" t="s">
        <v>1932</v>
      </c>
      <c r="G992" t="s">
        <v>1932</v>
      </c>
    </row>
    <row r="993" spans="1:7">
      <c r="A993">
        <v>70656058</v>
      </c>
      <c r="B993" t="s">
        <v>41227</v>
      </c>
      <c r="C993" t="s">
        <v>16039</v>
      </c>
      <c r="D993" t="s">
        <v>1932</v>
      </c>
      <c r="E993" t="s">
        <v>1932</v>
      </c>
      <c r="F993" t="s">
        <v>1932</v>
      </c>
      <c r="G993" t="s">
        <v>1932</v>
      </c>
    </row>
    <row r="994" spans="1:7">
      <c r="A994">
        <v>70656060</v>
      </c>
      <c r="B994" t="s">
        <v>41228</v>
      </c>
      <c r="C994" t="s">
        <v>16039</v>
      </c>
      <c r="D994" t="s">
        <v>1932</v>
      </c>
      <c r="E994" t="s">
        <v>1932</v>
      </c>
      <c r="F994" t="s">
        <v>1932</v>
      </c>
      <c r="G994" t="s">
        <v>1932</v>
      </c>
    </row>
    <row r="995" spans="1:7">
      <c r="A995">
        <v>70656238</v>
      </c>
      <c r="B995" t="s">
        <v>41229</v>
      </c>
      <c r="C995" t="s">
        <v>16039</v>
      </c>
      <c r="D995" t="s">
        <v>1932</v>
      </c>
      <c r="E995" t="s">
        <v>1932</v>
      </c>
      <c r="F995" t="s">
        <v>1932</v>
      </c>
      <c r="G995" t="s">
        <v>1932</v>
      </c>
    </row>
    <row r="996" spans="1:7">
      <c r="A996">
        <v>70656240</v>
      </c>
      <c r="B996" t="s">
        <v>41230</v>
      </c>
      <c r="C996" t="s">
        <v>16039</v>
      </c>
      <c r="D996" t="s">
        <v>1932</v>
      </c>
      <c r="E996" t="s">
        <v>1932</v>
      </c>
      <c r="F996" t="s">
        <v>1932</v>
      </c>
      <c r="G996" t="s">
        <v>1932</v>
      </c>
    </row>
    <row r="997" spans="1:7">
      <c r="A997">
        <v>70656242</v>
      </c>
      <c r="B997" t="s">
        <v>41231</v>
      </c>
      <c r="C997" t="s">
        <v>16039</v>
      </c>
      <c r="D997" t="s">
        <v>1932</v>
      </c>
      <c r="E997" t="s">
        <v>1932</v>
      </c>
      <c r="F997" t="s">
        <v>1932</v>
      </c>
      <c r="G997" t="s">
        <v>1932</v>
      </c>
    </row>
    <row r="998" spans="1:7">
      <c r="A998">
        <v>70656244</v>
      </c>
      <c r="B998" t="s">
        <v>41232</v>
      </c>
      <c r="C998" t="s">
        <v>16039</v>
      </c>
      <c r="D998" t="s">
        <v>1932</v>
      </c>
      <c r="E998" t="s">
        <v>1932</v>
      </c>
      <c r="F998" t="s">
        <v>1932</v>
      </c>
      <c r="G998" t="s">
        <v>1932</v>
      </c>
    </row>
    <row r="999" spans="1:7">
      <c r="A999">
        <v>70656246</v>
      </c>
      <c r="B999" t="s">
        <v>41233</v>
      </c>
      <c r="C999" t="s">
        <v>16039</v>
      </c>
      <c r="D999" t="s">
        <v>1932</v>
      </c>
      <c r="E999" t="s">
        <v>1932</v>
      </c>
      <c r="F999" t="s">
        <v>1932</v>
      </c>
      <c r="G999" t="s">
        <v>1932</v>
      </c>
    </row>
    <row r="1000" spans="1:7">
      <c r="A1000">
        <v>70656248</v>
      </c>
      <c r="B1000" t="s">
        <v>41234</v>
      </c>
      <c r="C1000" t="s">
        <v>16039</v>
      </c>
      <c r="D1000" t="s">
        <v>1932</v>
      </c>
      <c r="E1000" t="s">
        <v>1932</v>
      </c>
      <c r="F1000" t="s">
        <v>1932</v>
      </c>
      <c r="G1000" t="s">
        <v>1932</v>
      </c>
    </row>
    <row r="1001" spans="1:7">
      <c r="A1001">
        <v>70654242</v>
      </c>
      <c r="B1001" t="s">
        <v>41235</v>
      </c>
      <c r="C1001" t="s">
        <v>16039</v>
      </c>
      <c r="D1001" t="s">
        <v>1932</v>
      </c>
      <c r="E1001" t="s">
        <v>1932</v>
      </c>
      <c r="F1001" t="s">
        <v>1932</v>
      </c>
      <c r="G1001" t="s">
        <v>1932</v>
      </c>
    </row>
    <row r="1002" spans="1:7">
      <c r="A1002">
        <v>70654244</v>
      </c>
      <c r="B1002" t="s">
        <v>41236</v>
      </c>
      <c r="C1002" t="s">
        <v>16039</v>
      </c>
      <c r="D1002" t="s">
        <v>1932</v>
      </c>
      <c r="E1002" t="s">
        <v>1932</v>
      </c>
      <c r="F1002" t="s">
        <v>1932</v>
      </c>
      <c r="G1002" t="s">
        <v>1932</v>
      </c>
    </row>
    <row r="1003" spans="1:7">
      <c r="A1003">
        <v>70654246</v>
      </c>
      <c r="B1003" t="s">
        <v>41237</v>
      </c>
      <c r="C1003" t="s">
        <v>16039</v>
      </c>
      <c r="D1003" t="s">
        <v>1932</v>
      </c>
      <c r="E1003" t="s">
        <v>1932</v>
      </c>
      <c r="F1003" t="s">
        <v>1932</v>
      </c>
      <c r="G1003" t="s">
        <v>1932</v>
      </c>
    </row>
    <row r="1004" spans="1:7">
      <c r="A1004">
        <v>70654248</v>
      </c>
      <c r="B1004" t="s">
        <v>41238</v>
      </c>
      <c r="C1004" t="s">
        <v>16039</v>
      </c>
      <c r="D1004" t="s">
        <v>1932</v>
      </c>
      <c r="E1004" t="s">
        <v>1932</v>
      </c>
      <c r="F1004" t="s">
        <v>1932</v>
      </c>
      <c r="G1004" t="s">
        <v>1932</v>
      </c>
    </row>
    <row r="1005" spans="1:7">
      <c r="A1005">
        <v>70654250</v>
      </c>
      <c r="B1005" t="s">
        <v>41239</v>
      </c>
      <c r="C1005" t="s">
        <v>16039</v>
      </c>
      <c r="D1005" t="s">
        <v>1932</v>
      </c>
      <c r="E1005" t="s">
        <v>1932</v>
      </c>
      <c r="F1005" t="s">
        <v>1932</v>
      </c>
      <c r="G1005" t="s">
        <v>1932</v>
      </c>
    </row>
    <row r="1006" spans="1:7">
      <c r="A1006">
        <v>70654252</v>
      </c>
      <c r="B1006" t="s">
        <v>41240</v>
      </c>
      <c r="C1006" t="s">
        <v>16039</v>
      </c>
      <c r="D1006" t="s">
        <v>1932</v>
      </c>
      <c r="E1006" t="s">
        <v>1932</v>
      </c>
      <c r="F1006" t="s">
        <v>1932</v>
      </c>
      <c r="G1006" t="s">
        <v>1932</v>
      </c>
    </row>
    <row r="1007" spans="1:7">
      <c r="A1007">
        <v>70654410</v>
      </c>
      <c r="B1007" t="s">
        <v>41241</v>
      </c>
      <c r="C1007" t="s">
        <v>16039</v>
      </c>
      <c r="D1007" t="s">
        <v>1932</v>
      </c>
      <c r="E1007" t="s">
        <v>1932</v>
      </c>
      <c r="F1007" t="s">
        <v>1932</v>
      </c>
      <c r="G1007" t="s">
        <v>1932</v>
      </c>
    </row>
    <row r="1008" spans="1:7">
      <c r="A1008">
        <v>70654412</v>
      </c>
      <c r="B1008" t="s">
        <v>41242</v>
      </c>
      <c r="C1008" t="s">
        <v>16039</v>
      </c>
      <c r="D1008" t="s">
        <v>1932</v>
      </c>
      <c r="E1008" t="s">
        <v>1932</v>
      </c>
      <c r="F1008" t="s">
        <v>1932</v>
      </c>
      <c r="G1008" t="s">
        <v>1932</v>
      </c>
    </row>
    <row r="1009" spans="1:7">
      <c r="A1009">
        <v>70654414</v>
      </c>
      <c r="B1009" t="s">
        <v>41243</v>
      </c>
      <c r="C1009" t="s">
        <v>16039</v>
      </c>
      <c r="D1009" t="s">
        <v>1932</v>
      </c>
      <c r="E1009" t="s">
        <v>1932</v>
      </c>
      <c r="F1009" t="s">
        <v>1932</v>
      </c>
      <c r="G1009" t="s">
        <v>1932</v>
      </c>
    </row>
    <row r="1010" spans="1:7">
      <c r="A1010">
        <v>70654416</v>
      </c>
      <c r="B1010" t="s">
        <v>41244</v>
      </c>
      <c r="C1010" t="s">
        <v>16039</v>
      </c>
      <c r="D1010" t="s">
        <v>1932</v>
      </c>
      <c r="E1010" t="s">
        <v>1932</v>
      </c>
      <c r="F1010" t="s">
        <v>1932</v>
      </c>
      <c r="G1010" t="s">
        <v>1932</v>
      </c>
    </row>
    <row r="1011" spans="1:7">
      <c r="A1011">
        <v>70654418</v>
      </c>
      <c r="B1011" t="s">
        <v>41245</v>
      </c>
      <c r="C1011" t="s">
        <v>16039</v>
      </c>
      <c r="D1011" t="s">
        <v>1932</v>
      </c>
      <c r="E1011" t="s">
        <v>1932</v>
      </c>
      <c r="F1011" t="s">
        <v>1932</v>
      </c>
      <c r="G1011" t="s">
        <v>1932</v>
      </c>
    </row>
    <row r="1012" spans="1:7">
      <c r="A1012">
        <v>70654420</v>
      </c>
      <c r="B1012" t="s">
        <v>41246</v>
      </c>
      <c r="C1012" t="s">
        <v>16039</v>
      </c>
      <c r="D1012" t="s">
        <v>1932</v>
      </c>
      <c r="E1012" t="s">
        <v>1932</v>
      </c>
      <c r="F1012" t="s">
        <v>1932</v>
      </c>
      <c r="G1012" t="s">
        <v>1932</v>
      </c>
    </row>
    <row r="1013" spans="1:7">
      <c r="A1013">
        <v>70654578</v>
      </c>
      <c r="B1013" t="s">
        <v>41247</v>
      </c>
      <c r="C1013" t="s">
        <v>16039</v>
      </c>
      <c r="D1013" t="s">
        <v>1932</v>
      </c>
      <c r="E1013" t="s">
        <v>1932</v>
      </c>
      <c r="F1013" t="s">
        <v>1932</v>
      </c>
      <c r="G1013" t="s">
        <v>1932</v>
      </c>
    </row>
    <row r="1014" spans="1:7">
      <c r="A1014">
        <v>70654580</v>
      </c>
      <c r="B1014" t="s">
        <v>41248</v>
      </c>
      <c r="C1014" t="s">
        <v>16039</v>
      </c>
      <c r="D1014" t="s">
        <v>1932</v>
      </c>
      <c r="E1014" t="s">
        <v>1932</v>
      </c>
      <c r="F1014" t="s">
        <v>1932</v>
      </c>
      <c r="G1014" t="s">
        <v>1932</v>
      </c>
    </row>
    <row r="1015" spans="1:7">
      <c r="A1015">
        <v>70654582</v>
      </c>
      <c r="B1015" t="s">
        <v>41249</v>
      </c>
      <c r="C1015" t="s">
        <v>16039</v>
      </c>
      <c r="D1015" t="s">
        <v>1932</v>
      </c>
      <c r="E1015" t="s">
        <v>1932</v>
      </c>
      <c r="F1015" t="s">
        <v>1932</v>
      </c>
      <c r="G1015" t="s">
        <v>1932</v>
      </c>
    </row>
    <row r="1016" spans="1:7">
      <c r="A1016">
        <v>70654584</v>
      </c>
      <c r="B1016" t="s">
        <v>41250</v>
      </c>
      <c r="C1016" t="s">
        <v>16039</v>
      </c>
      <c r="D1016" t="s">
        <v>1932</v>
      </c>
      <c r="E1016" t="s">
        <v>1932</v>
      </c>
      <c r="F1016" t="s">
        <v>1932</v>
      </c>
      <c r="G1016" t="s">
        <v>1932</v>
      </c>
    </row>
    <row r="1017" spans="1:7">
      <c r="A1017">
        <v>70654586</v>
      </c>
      <c r="B1017" t="s">
        <v>41251</v>
      </c>
      <c r="C1017" t="s">
        <v>16039</v>
      </c>
      <c r="D1017" t="s">
        <v>1932</v>
      </c>
      <c r="E1017" t="s">
        <v>1932</v>
      </c>
      <c r="F1017" t="s">
        <v>1932</v>
      </c>
      <c r="G1017" t="s">
        <v>1932</v>
      </c>
    </row>
    <row r="1018" spans="1:7">
      <c r="A1018">
        <v>70654610</v>
      </c>
      <c r="B1018" t="s">
        <v>41252</v>
      </c>
      <c r="C1018" t="s">
        <v>16039</v>
      </c>
      <c r="D1018" t="s">
        <v>1932</v>
      </c>
      <c r="E1018" t="s">
        <v>1932</v>
      </c>
      <c r="F1018" t="s">
        <v>1932</v>
      </c>
      <c r="G1018" t="s">
        <v>1932</v>
      </c>
    </row>
    <row r="1019" spans="1:7">
      <c r="A1019">
        <v>70654612</v>
      </c>
      <c r="B1019" t="s">
        <v>41253</v>
      </c>
      <c r="C1019" t="s">
        <v>16039</v>
      </c>
      <c r="D1019" t="s">
        <v>1932</v>
      </c>
      <c r="E1019" t="s">
        <v>1932</v>
      </c>
      <c r="F1019" t="s">
        <v>1932</v>
      </c>
      <c r="G1019" t="s">
        <v>1932</v>
      </c>
    </row>
    <row r="1020" spans="1:7">
      <c r="A1020">
        <v>70654614</v>
      </c>
      <c r="B1020" t="s">
        <v>41254</v>
      </c>
      <c r="C1020" t="s">
        <v>16039</v>
      </c>
      <c r="D1020" t="s">
        <v>1932</v>
      </c>
      <c r="E1020" t="s">
        <v>1932</v>
      </c>
      <c r="F1020" t="s">
        <v>1932</v>
      </c>
      <c r="G1020" t="s">
        <v>1932</v>
      </c>
    </row>
    <row r="1021" spans="1:7">
      <c r="A1021">
        <v>70654616</v>
      </c>
      <c r="B1021" t="s">
        <v>41255</v>
      </c>
      <c r="C1021" t="s">
        <v>16039</v>
      </c>
      <c r="D1021" t="s">
        <v>1932</v>
      </c>
      <c r="E1021" t="s">
        <v>1932</v>
      </c>
      <c r="F1021" t="s">
        <v>1932</v>
      </c>
      <c r="G1021" t="s">
        <v>1932</v>
      </c>
    </row>
    <row r="1022" spans="1:7">
      <c r="A1022">
        <v>70654618</v>
      </c>
      <c r="B1022" t="s">
        <v>41256</v>
      </c>
      <c r="C1022" t="s">
        <v>16039</v>
      </c>
      <c r="D1022" t="s">
        <v>1932</v>
      </c>
      <c r="E1022" t="s">
        <v>1932</v>
      </c>
      <c r="F1022" t="s">
        <v>1932</v>
      </c>
      <c r="G1022" t="s">
        <v>1932</v>
      </c>
    </row>
    <row r="1023" spans="1:7">
      <c r="A1023">
        <v>70654620</v>
      </c>
      <c r="B1023" t="s">
        <v>41257</v>
      </c>
      <c r="C1023" t="s">
        <v>16039</v>
      </c>
      <c r="D1023" t="s">
        <v>1932</v>
      </c>
      <c r="E1023" t="s">
        <v>1932</v>
      </c>
      <c r="F1023" t="s">
        <v>1932</v>
      </c>
      <c r="G1023" t="s">
        <v>1932</v>
      </c>
    </row>
    <row r="1024" spans="1:7">
      <c r="A1024">
        <v>70654784</v>
      </c>
      <c r="B1024" t="s">
        <v>41258</v>
      </c>
      <c r="C1024" t="s">
        <v>16039</v>
      </c>
      <c r="D1024" t="s">
        <v>1932</v>
      </c>
      <c r="E1024" t="s">
        <v>1932</v>
      </c>
      <c r="F1024" t="s">
        <v>1932</v>
      </c>
      <c r="G1024" t="s">
        <v>1932</v>
      </c>
    </row>
    <row r="1025" spans="1:7">
      <c r="A1025">
        <v>70654786</v>
      </c>
      <c r="B1025" t="s">
        <v>41259</v>
      </c>
      <c r="C1025" t="s">
        <v>16039</v>
      </c>
      <c r="D1025" t="s">
        <v>1932</v>
      </c>
      <c r="E1025" t="s">
        <v>1932</v>
      </c>
      <c r="F1025" t="s">
        <v>1932</v>
      </c>
      <c r="G1025" t="s">
        <v>1932</v>
      </c>
    </row>
    <row r="1026" spans="1:7">
      <c r="A1026">
        <v>70654788</v>
      </c>
      <c r="B1026" t="s">
        <v>41260</v>
      </c>
      <c r="C1026" t="s">
        <v>16039</v>
      </c>
      <c r="D1026" t="s">
        <v>1932</v>
      </c>
      <c r="E1026" t="s">
        <v>1932</v>
      </c>
      <c r="F1026" t="s">
        <v>1932</v>
      </c>
      <c r="G1026" t="s">
        <v>1932</v>
      </c>
    </row>
    <row r="1027" spans="1:7">
      <c r="A1027">
        <v>70654790</v>
      </c>
      <c r="B1027" t="s">
        <v>41261</v>
      </c>
      <c r="C1027" t="s">
        <v>16039</v>
      </c>
      <c r="D1027" t="s">
        <v>1932</v>
      </c>
      <c r="E1027" t="s">
        <v>1932</v>
      </c>
      <c r="F1027" t="s">
        <v>1932</v>
      </c>
      <c r="G1027" t="s">
        <v>1932</v>
      </c>
    </row>
    <row r="1028" spans="1:7">
      <c r="A1028">
        <v>70654792</v>
      </c>
      <c r="B1028" t="s">
        <v>41262</v>
      </c>
      <c r="C1028" t="s">
        <v>16039</v>
      </c>
      <c r="D1028" t="s">
        <v>1932</v>
      </c>
      <c r="E1028" t="s">
        <v>1932</v>
      </c>
      <c r="F1028" t="s">
        <v>1932</v>
      </c>
      <c r="G1028" t="s">
        <v>1932</v>
      </c>
    </row>
    <row r="1029" spans="1:7">
      <c r="A1029">
        <v>70654794</v>
      </c>
      <c r="B1029" t="s">
        <v>41263</v>
      </c>
      <c r="C1029" t="s">
        <v>16039</v>
      </c>
      <c r="D1029" t="s">
        <v>1932</v>
      </c>
      <c r="E1029" t="s">
        <v>1932</v>
      </c>
      <c r="F1029" t="s">
        <v>1932</v>
      </c>
      <c r="G1029" t="s">
        <v>1932</v>
      </c>
    </row>
    <row r="1030" spans="1:7">
      <c r="A1030">
        <v>70654976</v>
      </c>
      <c r="B1030" t="s">
        <v>41264</v>
      </c>
      <c r="C1030" t="s">
        <v>16039</v>
      </c>
      <c r="D1030" t="s">
        <v>1932</v>
      </c>
      <c r="E1030" t="s">
        <v>1932</v>
      </c>
      <c r="F1030" t="s">
        <v>1932</v>
      </c>
      <c r="G1030" t="s">
        <v>1932</v>
      </c>
    </row>
    <row r="1031" spans="1:7">
      <c r="A1031">
        <v>70654978</v>
      </c>
      <c r="B1031" t="s">
        <v>41265</v>
      </c>
      <c r="C1031" t="s">
        <v>16039</v>
      </c>
      <c r="D1031" t="s">
        <v>1932</v>
      </c>
      <c r="E1031" t="s">
        <v>1932</v>
      </c>
      <c r="F1031" t="s">
        <v>1932</v>
      </c>
      <c r="G1031" t="s">
        <v>1932</v>
      </c>
    </row>
    <row r="1032" spans="1:7">
      <c r="A1032">
        <v>70654980</v>
      </c>
      <c r="B1032" t="s">
        <v>41266</v>
      </c>
      <c r="C1032" t="s">
        <v>16039</v>
      </c>
      <c r="D1032" t="s">
        <v>1932</v>
      </c>
      <c r="E1032" t="s">
        <v>1932</v>
      </c>
      <c r="F1032" t="s">
        <v>1932</v>
      </c>
      <c r="G1032" t="s">
        <v>1932</v>
      </c>
    </row>
    <row r="1033" spans="1:7">
      <c r="A1033">
        <v>70654982</v>
      </c>
      <c r="B1033" t="s">
        <v>41267</v>
      </c>
      <c r="C1033" t="s">
        <v>16039</v>
      </c>
      <c r="D1033" t="s">
        <v>1932</v>
      </c>
      <c r="E1033" t="s">
        <v>1932</v>
      </c>
      <c r="F1033" t="s">
        <v>1932</v>
      </c>
      <c r="G1033" t="s">
        <v>1932</v>
      </c>
    </row>
    <row r="1034" spans="1:7">
      <c r="A1034">
        <v>70654984</v>
      </c>
      <c r="B1034" t="s">
        <v>41268</v>
      </c>
      <c r="C1034" t="s">
        <v>16039</v>
      </c>
      <c r="D1034" t="s">
        <v>1932</v>
      </c>
      <c r="E1034" t="s">
        <v>1932</v>
      </c>
      <c r="F1034" t="s">
        <v>1932</v>
      </c>
      <c r="G1034" t="s">
        <v>1932</v>
      </c>
    </row>
    <row r="1035" spans="1:7">
      <c r="A1035">
        <v>70654986</v>
      </c>
      <c r="B1035" t="s">
        <v>41269</v>
      </c>
      <c r="C1035" t="s">
        <v>16039</v>
      </c>
      <c r="D1035" t="s">
        <v>1932</v>
      </c>
      <c r="E1035" t="s">
        <v>1932</v>
      </c>
      <c r="F1035" t="s">
        <v>1932</v>
      </c>
      <c r="G1035" t="s">
        <v>1932</v>
      </c>
    </row>
    <row r="1036" spans="1:7">
      <c r="A1036">
        <v>70655168</v>
      </c>
      <c r="B1036" t="s">
        <v>41270</v>
      </c>
      <c r="C1036" t="s">
        <v>16039</v>
      </c>
      <c r="D1036" t="s">
        <v>1932</v>
      </c>
      <c r="E1036" t="s">
        <v>1932</v>
      </c>
      <c r="F1036" t="s">
        <v>1932</v>
      </c>
      <c r="G1036" t="s">
        <v>1932</v>
      </c>
    </row>
    <row r="1037" spans="1:7">
      <c r="A1037">
        <v>70655170</v>
      </c>
      <c r="B1037" t="s">
        <v>41271</v>
      </c>
      <c r="C1037" t="s">
        <v>16039</v>
      </c>
      <c r="D1037" t="s">
        <v>1932</v>
      </c>
      <c r="E1037" t="s">
        <v>1932</v>
      </c>
      <c r="F1037" t="s">
        <v>1932</v>
      </c>
      <c r="G1037" t="s">
        <v>1932</v>
      </c>
    </row>
    <row r="1038" spans="1:7">
      <c r="A1038">
        <v>70655172</v>
      </c>
      <c r="B1038" t="s">
        <v>41272</v>
      </c>
      <c r="C1038" t="s">
        <v>16039</v>
      </c>
      <c r="D1038" t="s">
        <v>1932</v>
      </c>
      <c r="E1038" t="s">
        <v>1932</v>
      </c>
      <c r="F1038" t="s">
        <v>1932</v>
      </c>
      <c r="G1038" t="s">
        <v>1932</v>
      </c>
    </row>
    <row r="1039" spans="1:7">
      <c r="A1039">
        <v>70655174</v>
      </c>
      <c r="B1039" t="s">
        <v>41273</v>
      </c>
      <c r="C1039" t="s">
        <v>16039</v>
      </c>
      <c r="D1039" t="s">
        <v>1932</v>
      </c>
      <c r="E1039" t="s">
        <v>1932</v>
      </c>
      <c r="F1039" t="s">
        <v>1932</v>
      </c>
      <c r="G1039" t="s">
        <v>1932</v>
      </c>
    </row>
    <row r="1040" spans="1:7">
      <c r="A1040">
        <v>70655176</v>
      </c>
      <c r="B1040" t="s">
        <v>41274</v>
      </c>
      <c r="C1040" t="s">
        <v>16039</v>
      </c>
      <c r="D1040" t="s">
        <v>1932</v>
      </c>
      <c r="E1040" t="s">
        <v>1932</v>
      </c>
      <c r="F1040" t="s">
        <v>1932</v>
      </c>
      <c r="G1040" t="s">
        <v>1932</v>
      </c>
    </row>
    <row r="1041" spans="1:7">
      <c r="A1041">
        <v>70655178</v>
      </c>
      <c r="B1041" t="s">
        <v>41275</v>
      </c>
      <c r="C1041" t="s">
        <v>16039</v>
      </c>
      <c r="D1041" t="s">
        <v>1932</v>
      </c>
      <c r="E1041" t="s">
        <v>1932</v>
      </c>
      <c r="F1041" t="s">
        <v>1932</v>
      </c>
      <c r="G1041" t="s">
        <v>1932</v>
      </c>
    </row>
    <row r="1042" spans="1:7">
      <c r="A1042">
        <v>70655358</v>
      </c>
      <c r="B1042" t="s">
        <v>41276</v>
      </c>
      <c r="C1042" t="s">
        <v>16039</v>
      </c>
      <c r="D1042" t="s">
        <v>1932</v>
      </c>
      <c r="E1042" t="s">
        <v>1932</v>
      </c>
      <c r="F1042" t="s">
        <v>1932</v>
      </c>
      <c r="G1042" t="s">
        <v>1932</v>
      </c>
    </row>
    <row r="1043" spans="1:7">
      <c r="A1043">
        <v>70655360</v>
      </c>
      <c r="B1043" t="s">
        <v>41277</v>
      </c>
      <c r="C1043" t="s">
        <v>16039</v>
      </c>
      <c r="D1043" t="s">
        <v>1932</v>
      </c>
      <c r="E1043" t="s">
        <v>1932</v>
      </c>
      <c r="F1043" t="s">
        <v>1932</v>
      </c>
      <c r="G1043" t="s">
        <v>1932</v>
      </c>
    </row>
    <row r="1044" spans="1:7">
      <c r="A1044">
        <v>70655362</v>
      </c>
      <c r="B1044" t="s">
        <v>41278</v>
      </c>
      <c r="C1044" t="s">
        <v>16039</v>
      </c>
      <c r="D1044" t="s">
        <v>1932</v>
      </c>
      <c r="E1044" t="s">
        <v>1932</v>
      </c>
      <c r="F1044" t="s">
        <v>1932</v>
      </c>
      <c r="G1044" t="s">
        <v>1932</v>
      </c>
    </row>
    <row r="1045" spans="1:7">
      <c r="A1045">
        <v>70655364</v>
      </c>
      <c r="B1045" t="s">
        <v>41279</v>
      </c>
      <c r="C1045" t="s">
        <v>16039</v>
      </c>
      <c r="D1045" t="s">
        <v>1932</v>
      </c>
      <c r="E1045" t="s">
        <v>1932</v>
      </c>
      <c r="F1045" t="s">
        <v>1932</v>
      </c>
      <c r="G1045" t="s">
        <v>1932</v>
      </c>
    </row>
    <row r="1046" spans="1:7">
      <c r="A1046">
        <v>70655366</v>
      </c>
      <c r="B1046" t="s">
        <v>41280</v>
      </c>
      <c r="C1046" t="s">
        <v>16039</v>
      </c>
      <c r="D1046" t="s">
        <v>1932</v>
      </c>
      <c r="E1046" t="s">
        <v>1932</v>
      </c>
      <c r="F1046" t="s">
        <v>1932</v>
      </c>
      <c r="G1046" t="s">
        <v>1932</v>
      </c>
    </row>
    <row r="1047" spans="1:7">
      <c r="A1047">
        <v>70655368</v>
      </c>
      <c r="B1047" t="s">
        <v>41281</v>
      </c>
      <c r="C1047" t="s">
        <v>16039</v>
      </c>
      <c r="D1047" t="s">
        <v>1932</v>
      </c>
      <c r="E1047" t="s">
        <v>1932</v>
      </c>
      <c r="F1047" t="s">
        <v>1932</v>
      </c>
      <c r="G1047" t="s">
        <v>1932</v>
      </c>
    </row>
    <row r="1048" spans="1:7">
      <c r="A1048">
        <v>70655550</v>
      </c>
      <c r="B1048" t="s">
        <v>41282</v>
      </c>
      <c r="C1048" t="s">
        <v>16039</v>
      </c>
      <c r="D1048" t="s">
        <v>1932</v>
      </c>
      <c r="E1048" t="s">
        <v>1932</v>
      </c>
      <c r="F1048" t="s">
        <v>1932</v>
      </c>
      <c r="G1048" t="s">
        <v>1932</v>
      </c>
    </row>
    <row r="1049" spans="1:7">
      <c r="A1049">
        <v>70655552</v>
      </c>
      <c r="B1049" t="s">
        <v>41283</v>
      </c>
      <c r="C1049" t="s">
        <v>16039</v>
      </c>
      <c r="D1049" t="s">
        <v>1932</v>
      </c>
      <c r="E1049" t="s">
        <v>1932</v>
      </c>
      <c r="F1049" t="s">
        <v>1932</v>
      </c>
      <c r="G1049" t="s">
        <v>1932</v>
      </c>
    </row>
    <row r="1050" spans="1:7">
      <c r="A1050">
        <v>70655554</v>
      </c>
      <c r="B1050" t="s">
        <v>41284</v>
      </c>
      <c r="C1050" t="s">
        <v>16039</v>
      </c>
      <c r="D1050" t="s">
        <v>1932</v>
      </c>
      <c r="E1050" t="s">
        <v>1932</v>
      </c>
      <c r="F1050" t="s">
        <v>1932</v>
      </c>
      <c r="G1050" t="s">
        <v>1932</v>
      </c>
    </row>
    <row r="1051" spans="1:7">
      <c r="A1051">
        <v>70655556</v>
      </c>
      <c r="B1051" t="s">
        <v>41285</v>
      </c>
      <c r="C1051" t="s">
        <v>16039</v>
      </c>
      <c r="D1051" t="s">
        <v>1932</v>
      </c>
      <c r="E1051" t="s">
        <v>1932</v>
      </c>
      <c r="F1051" t="s">
        <v>1932</v>
      </c>
      <c r="G1051" t="s">
        <v>1932</v>
      </c>
    </row>
    <row r="1052" spans="1:7">
      <c r="A1052">
        <v>70655558</v>
      </c>
      <c r="B1052" t="s">
        <v>41286</v>
      </c>
      <c r="C1052" t="s">
        <v>16039</v>
      </c>
      <c r="D1052" t="s">
        <v>1932</v>
      </c>
      <c r="E1052" t="s">
        <v>1932</v>
      </c>
      <c r="F1052" t="s">
        <v>1932</v>
      </c>
      <c r="G1052" t="s">
        <v>1932</v>
      </c>
    </row>
    <row r="1053" spans="1:7">
      <c r="A1053">
        <v>70655560</v>
      </c>
      <c r="B1053" t="s">
        <v>41287</v>
      </c>
      <c r="C1053" t="s">
        <v>16039</v>
      </c>
      <c r="D1053" t="s">
        <v>1932</v>
      </c>
      <c r="E1053" t="s">
        <v>1932</v>
      </c>
      <c r="F1053" t="s">
        <v>1932</v>
      </c>
      <c r="G1053" t="s">
        <v>1932</v>
      </c>
    </row>
    <row r="1054" spans="1:7">
      <c r="A1054">
        <v>70655678</v>
      </c>
      <c r="B1054" t="s">
        <v>41288</v>
      </c>
      <c r="C1054" t="s">
        <v>16039</v>
      </c>
      <c r="D1054" t="s">
        <v>1932</v>
      </c>
      <c r="E1054" t="s">
        <v>1932</v>
      </c>
      <c r="F1054" t="s">
        <v>1932</v>
      </c>
      <c r="G1054" t="s">
        <v>1932</v>
      </c>
    </row>
    <row r="1055" spans="1:7">
      <c r="A1055">
        <v>70655680</v>
      </c>
      <c r="B1055" t="s">
        <v>41289</v>
      </c>
      <c r="C1055" t="s">
        <v>16039</v>
      </c>
      <c r="D1055" t="s">
        <v>1932</v>
      </c>
      <c r="E1055" t="s">
        <v>1932</v>
      </c>
      <c r="F1055" t="s">
        <v>1932</v>
      </c>
      <c r="G1055" t="s">
        <v>1932</v>
      </c>
    </row>
    <row r="1056" spans="1:7">
      <c r="A1056">
        <v>70655682</v>
      </c>
      <c r="B1056" t="s">
        <v>41290</v>
      </c>
      <c r="C1056" t="s">
        <v>16039</v>
      </c>
      <c r="D1056" t="s">
        <v>1932</v>
      </c>
      <c r="E1056" t="s">
        <v>1932</v>
      </c>
      <c r="F1056" t="s">
        <v>1932</v>
      </c>
      <c r="G1056" t="s">
        <v>1932</v>
      </c>
    </row>
    <row r="1057" spans="1:7">
      <c r="A1057">
        <v>70655684</v>
      </c>
      <c r="B1057" t="s">
        <v>41291</v>
      </c>
      <c r="C1057" t="s">
        <v>16039</v>
      </c>
      <c r="D1057" t="s">
        <v>1932</v>
      </c>
      <c r="E1057" t="s">
        <v>1932</v>
      </c>
      <c r="F1057" t="s">
        <v>1932</v>
      </c>
      <c r="G1057" t="s">
        <v>1932</v>
      </c>
    </row>
    <row r="1058" spans="1:7">
      <c r="A1058">
        <v>70655686</v>
      </c>
      <c r="B1058" t="s">
        <v>41292</v>
      </c>
      <c r="C1058" t="s">
        <v>16039</v>
      </c>
      <c r="D1058" t="s">
        <v>1932</v>
      </c>
      <c r="E1058" t="s">
        <v>1932</v>
      </c>
      <c r="F1058" t="s">
        <v>1932</v>
      </c>
      <c r="G1058" t="s">
        <v>1932</v>
      </c>
    </row>
    <row r="1059" spans="1:7">
      <c r="A1059">
        <v>70655688</v>
      </c>
      <c r="B1059" t="s">
        <v>41293</v>
      </c>
      <c r="C1059" t="s">
        <v>16039</v>
      </c>
      <c r="D1059" t="s">
        <v>1932</v>
      </c>
      <c r="E1059" t="s">
        <v>1932</v>
      </c>
      <c r="F1059" t="s">
        <v>1932</v>
      </c>
      <c r="G1059" t="s">
        <v>1932</v>
      </c>
    </row>
    <row r="1060" spans="1:7">
      <c r="A1060">
        <v>70655870</v>
      </c>
      <c r="B1060" t="s">
        <v>41294</v>
      </c>
      <c r="C1060" t="s">
        <v>16039</v>
      </c>
      <c r="D1060" t="s">
        <v>1932</v>
      </c>
      <c r="E1060" t="s">
        <v>1932</v>
      </c>
      <c r="F1060" t="s">
        <v>1932</v>
      </c>
      <c r="G1060" t="s">
        <v>1932</v>
      </c>
    </row>
    <row r="1061" spans="1:7">
      <c r="A1061">
        <v>70655872</v>
      </c>
      <c r="B1061" t="s">
        <v>41295</v>
      </c>
      <c r="C1061" t="s">
        <v>16039</v>
      </c>
      <c r="D1061" t="s">
        <v>1932</v>
      </c>
      <c r="E1061" t="s">
        <v>1932</v>
      </c>
      <c r="F1061" t="s">
        <v>1932</v>
      </c>
      <c r="G1061" t="s">
        <v>1932</v>
      </c>
    </row>
    <row r="1062" spans="1:7">
      <c r="A1062">
        <v>70655874</v>
      </c>
      <c r="B1062" t="s">
        <v>41296</v>
      </c>
      <c r="C1062" t="s">
        <v>16039</v>
      </c>
      <c r="D1062" t="s">
        <v>1932</v>
      </c>
      <c r="E1062" t="s">
        <v>1932</v>
      </c>
      <c r="F1062" t="s">
        <v>1932</v>
      </c>
      <c r="G1062" t="s">
        <v>1932</v>
      </c>
    </row>
    <row r="1063" spans="1:7">
      <c r="A1063">
        <v>70655876</v>
      </c>
      <c r="B1063" t="s">
        <v>41297</v>
      </c>
      <c r="C1063" t="s">
        <v>16039</v>
      </c>
      <c r="D1063" t="s">
        <v>1932</v>
      </c>
      <c r="E1063" t="s">
        <v>1932</v>
      </c>
      <c r="F1063" t="s">
        <v>1932</v>
      </c>
      <c r="G1063" t="s">
        <v>1932</v>
      </c>
    </row>
    <row r="1064" spans="1:7">
      <c r="A1064">
        <v>70655878</v>
      </c>
      <c r="B1064" t="s">
        <v>41298</v>
      </c>
      <c r="C1064" t="s">
        <v>16039</v>
      </c>
      <c r="D1064" t="s">
        <v>1932</v>
      </c>
      <c r="E1064" t="s">
        <v>1932</v>
      </c>
      <c r="F1064" t="s">
        <v>1932</v>
      </c>
      <c r="G1064" t="s">
        <v>1932</v>
      </c>
    </row>
    <row r="1065" spans="1:7">
      <c r="A1065">
        <v>70655880</v>
      </c>
      <c r="B1065" t="s">
        <v>41299</v>
      </c>
      <c r="C1065" t="s">
        <v>16039</v>
      </c>
      <c r="D1065" t="s">
        <v>1932</v>
      </c>
      <c r="E1065" t="s">
        <v>1932</v>
      </c>
      <c r="F1065" t="s">
        <v>1932</v>
      </c>
      <c r="G1065" t="s">
        <v>1932</v>
      </c>
    </row>
    <row r="1066" spans="1:7">
      <c r="A1066">
        <v>70656062</v>
      </c>
      <c r="B1066" t="s">
        <v>41300</v>
      </c>
      <c r="C1066" t="s">
        <v>16039</v>
      </c>
      <c r="D1066" t="s">
        <v>1932</v>
      </c>
      <c r="E1066" t="s">
        <v>1932</v>
      </c>
      <c r="F1066" t="s">
        <v>1932</v>
      </c>
      <c r="G1066" t="s">
        <v>1932</v>
      </c>
    </row>
    <row r="1067" spans="1:7">
      <c r="A1067">
        <v>70656064</v>
      </c>
      <c r="B1067" t="s">
        <v>41301</v>
      </c>
      <c r="C1067" t="s">
        <v>16039</v>
      </c>
      <c r="D1067" t="s">
        <v>1932</v>
      </c>
      <c r="E1067" t="s">
        <v>1932</v>
      </c>
      <c r="F1067" t="s">
        <v>1932</v>
      </c>
      <c r="G1067" t="s">
        <v>1932</v>
      </c>
    </row>
    <row r="1068" spans="1:7">
      <c r="A1068">
        <v>70656066</v>
      </c>
      <c r="B1068" t="s">
        <v>41302</v>
      </c>
      <c r="C1068" t="s">
        <v>16039</v>
      </c>
      <c r="D1068" t="s">
        <v>1932</v>
      </c>
      <c r="E1068" t="s">
        <v>1932</v>
      </c>
      <c r="F1068" t="s">
        <v>1932</v>
      </c>
      <c r="G1068" t="s">
        <v>1932</v>
      </c>
    </row>
    <row r="1069" spans="1:7">
      <c r="A1069">
        <v>70656068</v>
      </c>
      <c r="B1069" t="s">
        <v>41303</v>
      </c>
      <c r="C1069" t="s">
        <v>16039</v>
      </c>
      <c r="D1069" t="s">
        <v>1932</v>
      </c>
      <c r="E1069" t="s">
        <v>1932</v>
      </c>
      <c r="F1069" t="s">
        <v>1932</v>
      </c>
      <c r="G1069" t="s">
        <v>1932</v>
      </c>
    </row>
    <row r="1070" spans="1:7">
      <c r="A1070">
        <v>70656070</v>
      </c>
      <c r="B1070" t="s">
        <v>41304</v>
      </c>
      <c r="C1070" t="s">
        <v>16039</v>
      </c>
      <c r="D1070" t="s">
        <v>1932</v>
      </c>
      <c r="E1070" t="s">
        <v>1932</v>
      </c>
      <c r="F1070" t="s">
        <v>1932</v>
      </c>
      <c r="G1070" t="s">
        <v>1932</v>
      </c>
    </row>
    <row r="1071" spans="1:7">
      <c r="A1071">
        <v>70656072</v>
      </c>
      <c r="B1071" t="s">
        <v>41305</v>
      </c>
      <c r="C1071" t="s">
        <v>16039</v>
      </c>
      <c r="D1071" t="s">
        <v>1932</v>
      </c>
      <c r="E1071" t="s">
        <v>1932</v>
      </c>
      <c r="F1071" t="s">
        <v>1932</v>
      </c>
      <c r="G1071" t="s">
        <v>1932</v>
      </c>
    </row>
    <row r="1072" spans="1:7">
      <c r="A1072">
        <v>70656250</v>
      </c>
      <c r="B1072" t="s">
        <v>41306</v>
      </c>
      <c r="C1072" t="s">
        <v>16039</v>
      </c>
      <c r="D1072" t="s">
        <v>1932</v>
      </c>
      <c r="E1072" t="s">
        <v>1932</v>
      </c>
      <c r="F1072" t="s">
        <v>1932</v>
      </c>
      <c r="G1072" t="s">
        <v>1932</v>
      </c>
    </row>
    <row r="1073" spans="1:7">
      <c r="A1073">
        <v>70656252</v>
      </c>
      <c r="B1073" t="s">
        <v>41307</v>
      </c>
      <c r="C1073" t="s">
        <v>16039</v>
      </c>
      <c r="D1073" t="s">
        <v>1932</v>
      </c>
      <c r="E1073" t="s">
        <v>1932</v>
      </c>
      <c r="F1073" t="s">
        <v>1932</v>
      </c>
      <c r="G1073" t="s">
        <v>1932</v>
      </c>
    </row>
    <row r="1074" spans="1:7">
      <c r="A1074">
        <v>70656254</v>
      </c>
      <c r="B1074" t="s">
        <v>41308</v>
      </c>
      <c r="C1074" t="s">
        <v>16039</v>
      </c>
      <c r="D1074" t="s">
        <v>1932</v>
      </c>
      <c r="E1074" t="s">
        <v>1932</v>
      </c>
      <c r="F1074" t="s">
        <v>1932</v>
      </c>
      <c r="G1074" t="s">
        <v>1932</v>
      </c>
    </row>
    <row r="1075" spans="1:7">
      <c r="A1075">
        <v>70656256</v>
      </c>
      <c r="B1075" t="s">
        <v>41309</v>
      </c>
      <c r="C1075" t="s">
        <v>16039</v>
      </c>
      <c r="D1075" t="s">
        <v>1932</v>
      </c>
      <c r="E1075" t="s">
        <v>1932</v>
      </c>
      <c r="F1075" t="s">
        <v>1932</v>
      </c>
      <c r="G1075" t="s">
        <v>1932</v>
      </c>
    </row>
    <row r="1076" spans="1:7">
      <c r="A1076">
        <v>70656258</v>
      </c>
      <c r="B1076" t="s">
        <v>41310</v>
      </c>
      <c r="C1076" t="s">
        <v>16039</v>
      </c>
      <c r="D1076" t="s">
        <v>1932</v>
      </c>
      <c r="E1076" t="s">
        <v>1932</v>
      </c>
      <c r="F1076" t="s">
        <v>1932</v>
      </c>
      <c r="G1076" t="s">
        <v>1932</v>
      </c>
    </row>
    <row r="1077" spans="1:7">
      <c r="A1077">
        <v>70656260</v>
      </c>
      <c r="B1077" t="s">
        <v>41311</v>
      </c>
      <c r="C1077" t="s">
        <v>16039</v>
      </c>
      <c r="D1077" t="s">
        <v>1932</v>
      </c>
      <c r="E1077" t="s">
        <v>1932</v>
      </c>
      <c r="F1077" t="s">
        <v>1932</v>
      </c>
      <c r="G1077" t="s">
        <v>1932</v>
      </c>
    </row>
    <row r="1078" spans="1:7">
      <c r="A1078">
        <v>70654254</v>
      </c>
      <c r="B1078" t="s">
        <v>41312</v>
      </c>
      <c r="C1078" t="s">
        <v>16039</v>
      </c>
      <c r="D1078" t="s">
        <v>1932</v>
      </c>
      <c r="E1078" t="s">
        <v>1932</v>
      </c>
      <c r="F1078" t="s">
        <v>1932</v>
      </c>
      <c r="G1078" t="s">
        <v>1932</v>
      </c>
    </row>
    <row r="1079" spans="1:7">
      <c r="A1079">
        <v>70654256</v>
      </c>
      <c r="B1079" t="s">
        <v>41313</v>
      </c>
      <c r="C1079" t="s">
        <v>16039</v>
      </c>
      <c r="D1079" t="s">
        <v>1932</v>
      </c>
      <c r="E1079" t="s">
        <v>1932</v>
      </c>
      <c r="F1079" t="s">
        <v>1932</v>
      </c>
      <c r="G1079" t="s">
        <v>1932</v>
      </c>
    </row>
    <row r="1080" spans="1:7">
      <c r="A1080">
        <v>70654258</v>
      </c>
      <c r="B1080" t="s">
        <v>41314</v>
      </c>
      <c r="C1080" t="s">
        <v>16039</v>
      </c>
      <c r="D1080" t="s">
        <v>1932</v>
      </c>
      <c r="E1080" t="s">
        <v>1932</v>
      </c>
      <c r="F1080" t="s">
        <v>1932</v>
      </c>
      <c r="G1080" t="s">
        <v>1932</v>
      </c>
    </row>
    <row r="1081" spans="1:7">
      <c r="A1081">
        <v>70654260</v>
      </c>
      <c r="B1081" t="s">
        <v>41315</v>
      </c>
      <c r="C1081" t="s">
        <v>16039</v>
      </c>
      <c r="D1081" t="s">
        <v>1932</v>
      </c>
      <c r="E1081" t="s">
        <v>1932</v>
      </c>
      <c r="F1081" t="s">
        <v>1932</v>
      </c>
      <c r="G1081" t="s">
        <v>1932</v>
      </c>
    </row>
    <row r="1082" spans="1:7">
      <c r="A1082">
        <v>70654262</v>
      </c>
      <c r="B1082" t="s">
        <v>41316</v>
      </c>
      <c r="C1082" t="s">
        <v>16039</v>
      </c>
      <c r="D1082" t="s">
        <v>1932</v>
      </c>
      <c r="E1082" t="s">
        <v>1932</v>
      </c>
      <c r="F1082" t="s">
        <v>1932</v>
      </c>
      <c r="G1082" t="s">
        <v>1932</v>
      </c>
    </row>
    <row r="1083" spans="1:7">
      <c r="A1083">
        <v>70654264</v>
      </c>
      <c r="B1083" t="s">
        <v>41317</v>
      </c>
      <c r="C1083" t="s">
        <v>16039</v>
      </c>
      <c r="D1083" t="s">
        <v>1932</v>
      </c>
      <c r="E1083" t="s">
        <v>1932</v>
      </c>
      <c r="F1083" t="s">
        <v>1932</v>
      </c>
      <c r="G1083" t="s">
        <v>1932</v>
      </c>
    </row>
    <row r="1084" spans="1:7">
      <c r="A1084">
        <v>70654422</v>
      </c>
      <c r="B1084" t="s">
        <v>41318</v>
      </c>
      <c r="C1084" t="s">
        <v>16039</v>
      </c>
      <c r="D1084" t="s">
        <v>1932</v>
      </c>
      <c r="E1084" t="s">
        <v>1932</v>
      </c>
      <c r="F1084" t="s">
        <v>1932</v>
      </c>
      <c r="G1084" t="s">
        <v>1932</v>
      </c>
    </row>
    <row r="1085" spans="1:7">
      <c r="A1085">
        <v>70654424</v>
      </c>
      <c r="B1085" t="s">
        <v>41319</v>
      </c>
      <c r="C1085" t="s">
        <v>16039</v>
      </c>
      <c r="D1085" t="s">
        <v>1932</v>
      </c>
      <c r="E1085" t="s">
        <v>1932</v>
      </c>
      <c r="F1085" t="s">
        <v>1932</v>
      </c>
      <c r="G1085" t="s">
        <v>1932</v>
      </c>
    </row>
    <row r="1086" spans="1:7">
      <c r="A1086">
        <v>70654426</v>
      </c>
      <c r="B1086" t="s">
        <v>41320</v>
      </c>
      <c r="C1086" t="s">
        <v>16039</v>
      </c>
      <c r="D1086" t="s">
        <v>1932</v>
      </c>
      <c r="E1086" t="s">
        <v>1932</v>
      </c>
      <c r="F1086" t="s">
        <v>1932</v>
      </c>
      <c r="G1086" t="s">
        <v>1932</v>
      </c>
    </row>
    <row r="1087" spans="1:7">
      <c r="A1087">
        <v>70654428</v>
      </c>
      <c r="B1087" t="s">
        <v>41321</v>
      </c>
      <c r="C1087" t="s">
        <v>16039</v>
      </c>
      <c r="D1087" t="s">
        <v>1932</v>
      </c>
      <c r="E1087" t="s">
        <v>1932</v>
      </c>
      <c r="F1087" t="s">
        <v>1932</v>
      </c>
      <c r="G1087" t="s">
        <v>1932</v>
      </c>
    </row>
    <row r="1088" spans="1:7">
      <c r="A1088">
        <v>70654430</v>
      </c>
      <c r="B1088" t="s">
        <v>41322</v>
      </c>
      <c r="C1088" t="s">
        <v>16039</v>
      </c>
      <c r="D1088" t="s">
        <v>1932</v>
      </c>
      <c r="E1088" t="s">
        <v>1932</v>
      </c>
      <c r="F1088" t="s">
        <v>1932</v>
      </c>
      <c r="G1088" t="s">
        <v>1932</v>
      </c>
    </row>
    <row r="1089" spans="1:7">
      <c r="A1089">
        <v>70654432</v>
      </c>
      <c r="B1089" t="s">
        <v>41323</v>
      </c>
      <c r="C1089" t="s">
        <v>16039</v>
      </c>
      <c r="D1089" t="s">
        <v>1932</v>
      </c>
      <c r="E1089" t="s">
        <v>1932</v>
      </c>
      <c r="F1089" t="s">
        <v>1932</v>
      </c>
      <c r="G1089" t="s">
        <v>1932</v>
      </c>
    </row>
    <row r="1090" spans="1:7">
      <c r="A1090">
        <v>70654622</v>
      </c>
      <c r="B1090" t="s">
        <v>41324</v>
      </c>
      <c r="C1090" t="s">
        <v>16039</v>
      </c>
      <c r="D1090" t="s">
        <v>1932</v>
      </c>
      <c r="E1090" t="s">
        <v>1932</v>
      </c>
      <c r="F1090" t="s">
        <v>1932</v>
      </c>
      <c r="G1090" t="s">
        <v>1932</v>
      </c>
    </row>
    <row r="1091" spans="1:7">
      <c r="A1091">
        <v>70654624</v>
      </c>
      <c r="B1091" t="s">
        <v>41325</v>
      </c>
      <c r="C1091" t="s">
        <v>16039</v>
      </c>
      <c r="D1091" t="s">
        <v>1932</v>
      </c>
      <c r="E1091" t="s">
        <v>1932</v>
      </c>
      <c r="F1091" t="s">
        <v>1932</v>
      </c>
      <c r="G1091" t="s">
        <v>1932</v>
      </c>
    </row>
    <row r="1092" spans="1:7">
      <c r="A1092">
        <v>70654626</v>
      </c>
      <c r="B1092" t="s">
        <v>41326</v>
      </c>
      <c r="C1092" t="s">
        <v>16039</v>
      </c>
      <c r="D1092" t="s">
        <v>1932</v>
      </c>
      <c r="E1092" t="s">
        <v>1932</v>
      </c>
      <c r="F1092" t="s">
        <v>1932</v>
      </c>
      <c r="G1092" t="s">
        <v>1932</v>
      </c>
    </row>
    <row r="1093" spans="1:7">
      <c r="A1093">
        <v>70654796</v>
      </c>
      <c r="B1093" t="s">
        <v>41327</v>
      </c>
      <c r="C1093" t="s">
        <v>16039</v>
      </c>
      <c r="D1093" t="s">
        <v>1932</v>
      </c>
      <c r="E1093" t="s">
        <v>1932</v>
      </c>
      <c r="F1093" t="s">
        <v>1932</v>
      </c>
      <c r="G1093" t="s">
        <v>1932</v>
      </c>
    </row>
    <row r="1094" spans="1:7">
      <c r="A1094">
        <v>70654798</v>
      </c>
      <c r="B1094" t="s">
        <v>41328</v>
      </c>
      <c r="C1094" t="s">
        <v>16039</v>
      </c>
      <c r="D1094" t="s">
        <v>1932</v>
      </c>
      <c r="E1094" t="s">
        <v>1932</v>
      </c>
      <c r="F1094" t="s">
        <v>1932</v>
      </c>
      <c r="G1094" t="s">
        <v>1932</v>
      </c>
    </row>
    <row r="1095" spans="1:7">
      <c r="A1095">
        <v>70654800</v>
      </c>
      <c r="B1095" t="s">
        <v>41329</v>
      </c>
      <c r="C1095" t="s">
        <v>16039</v>
      </c>
      <c r="D1095" t="s">
        <v>1932</v>
      </c>
      <c r="E1095" t="s">
        <v>1932</v>
      </c>
      <c r="F1095" t="s">
        <v>1932</v>
      </c>
      <c r="G1095" t="s">
        <v>1932</v>
      </c>
    </row>
    <row r="1096" spans="1:7">
      <c r="A1096">
        <v>70654802</v>
      </c>
      <c r="B1096" t="s">
        <v>41330</v>
      </c>
      <c r="C1096" t="s">
        <v>16039</v>
      </c>
      <c r="D1096" t="s">
        <v>1932</v>
      </c>
      <c r="E1096" t="s">
        <v>1932</v>
      </c>
      <c r="F1096" t="s">
        <v>1932</v>
      </c>
      <c r="G1096" t="s">
        <v>1932</v>
      </c>
    </row>
    <row r="1097" spans="1:7">
      <c r="A1097">
        <v>70654804</v>
      </c>
      <c r="B1097" t="s">
        <v>41331</v>
      </c>
      <c r="C1097" t="s">
        <v>16039</v>
      </c>
      <c r="D1097" t="s">
        <v>1932</v>
      </c>
      <c r="E1097" t="s">
        <v>1932</v>
      </c>
      <c r="F1097" t="s">
        <v>1932</v>
      </c>
      <c r="G1097" t="s">
        <v>1932</v>
      </c>
    </row>
    <row r="1098" spans="1:7">
      <c r="A1098">
        <v>70654806</v>
      </c>
      <c r="B1098" t="s">
        <v>41332</v>
      </c>
      <c r="C1098" t="s">
        <v>16039</v>
      </c>
      <c r="D1098" t="s">
        <v>1932</v>
      </c>
      <c r="E1098" t="s">
        <v>1932</v>
      </c>
      <c r="F1098" t="s">
        <v>1932</v>
      </c>
      <c r="G1098" t="s">
        <v>1932</v>
      </c>
    </row>
    <row r="1099" spans="1:7">
      <c r="A1099">
        <v>70654988</v>
      </c>
      <c r="B1099" t="s">
        <v>41333</v>
      </c>
      <c r="C1099" t="s">
        <v>16039</v>
      </c>
      <c r="D1099" t="s">
        <v>1932</v>
      </c>
      <c r="E1099" t="s">
        <v>1932</v>
      </c>
      <c r="F1099" t="s">
        <v>1932</v>
      </c>
      <c r="G1099" t="s">
        <v>1932</v>
      </c>
    </row>
    <row r="1100" spans="1:7">
      <c r="A1100">
        <v>70654990</v>
      </c>
      <c r="B1100" t="s">
        <v>41334</v>
      </c>
      <c r="C1100" t="s">
        <v>16039</v>
      </c>
      <c r="D1100" t="s">
        <v>1932</v>
      </c>
      <c r="E1100" t="s">
        <v>1932</v>
      </c>
      <c r="F1100" t="s">
        <v>1932</v>
      </c>
      <c r="G1100" t="s">
        <v>1932</v>
      </c>
    </row>
    <row r="1101" spans="1:7">
      <c r="A1101">
        <v>70654992</v>
      </c>
      <c r="B1101" t="s">
        <v>41335</v>
      </c>
      <c r="C1101" t="s">
        <v>16039</v>
      </c>
      <c r="D1101" t="s">
        <v>1932</v>
      </c>
      <c r="E1101" t="s">
        <v>1932</v>
      </c>
      <c r="F1101" t="s">
        <v>1932</v>
      </c>
      <c r="G1101" t="s">
        <v>1932</v>
      </c>
    </row>
    <row r="1102" spans="1:7">
      <c r="A1102">
        <v>70654994</v>
      </c>
      <c r="B1102" t="s">
        <v>41336</v>
      </c>
      <c r="C1102" t="s">
        <v>16039</v>
      </c>
      <c r="D1102" t="s">
        <v>1932</v>
      </c>
      <c r="E1102" t="s">
        <v>1932</v>
      </c>
      <c r="F1102" t="s">
        <v>1932</v>
      </c>
      <c r="G1102" t="s">
        <v>1932</v>
      </c>
    </row>
    <row r="1103" spans="1:7">
      <c r="A1103">
        <v>70654996</v>
      </c>
      <c r="B1103" t="s">
        <v>41337</v>
      </c>
      <c r="C1103" t="s">
        <v>16039</v>
      </c>
      <c r="D1103" t="s">
        <v>1932</v>
      </c>
      <c r="E1103" t="s">
        <v>1932</v>
      </c>
      <c r="F1103" t="s">
        <v>1932</v>
      </c>
      <c r="G1103" t="s">
        <v>1932</v>
      </c>
    </row>
    <row r="1104" spans="1:7">
      <c r="A1104">
        <v>70654998</v>
      </c>
      <c r="B1104" t="s">
        <v>41338</v>
      </c>
      <c r="C1104" t="s">
        <v>16039</v>
      </c>
      <c r="D1104" t="s">
        <v>1932</v>
      </c>
      <c r="E1104" t="s">
        <v>1932</v>
      </c>
      <c r="F1104" t="s">
        <v>1932</v>
      </c>
      <c r="G1104" t="s">
        <v>1932</v>
      </c>
    </row>
    <row r="1105" spans="1:7">
      <c r="A1105">
        <v>70655180</v>
      </c>
      <c r="B1105" t="s">
        <v>41339</v>
      </c>
      <c r="C1105" t="s">
        <v>16039</v>
      </c>
      <c r="D1105" t="s">
        <v>1932</v>
      </c>
      <c r="E1105" t="s">
        <v>1932</v>
      </c>
      <c r="F1105" t="s">
        <v>1932</v>
      </c>
      <c r="G1105" t="s">
        <v>1932</v>
      </c>
    </row>
    <row r="1106" spans="1:7">
      <c r="A1106">
        <v>70655182</v>
      </c>
      <c r="B1106" t="s">
        <v>41340</v>
      </c>
      <c r="C1106" t="s">
        <v>16039</v>
      </c>
      <c r="D1106" t="s">
        <v>1932</v>
      </c>
      <c r="E1106" t="s">
        <v>1932</v>
      </c>
      <c r="F1106" t="s">
        <v>1932</v>
      </c>
      <c r="G1106" t="s">
        <v>1932</v>
      </c>
    </row>
    <row r="1107" spans="1:7">
      <c r="A1107">
        <v>70655184</v>
      </c>
      <c r="B1107" t="s">
        <v>41341</v>
      </c>
      <c r="C1107" t="s">
        <v>16039</v>
      </c>
      <c r="D1107" t="s">
        <v>1932</v>
      </c>
      <c r="E1107" t="s">
        <v>1932</v>
      </c>
      <c r="F1107" t="s">
        <v>1932</v>
      </c>
      <c r="G1107" t="s">
        <v>1932</v>
      </c>
    </row>
    <row r="1108" spans="1:7">
      <c r="A1108">
        <v>70655186</v>
      </c>
      <c r="B1108" t="s">
        <v>41342</v>
      </c>
      <c r="C1108" t="s">
        <v>16039</v>
      </c>
      <c r="D1108" t="s">
        <v>1932</v>
      </c>
      <c r="E1108" t="s">
        <v>1932</v>
      </c>
      <c r="F1108" t="s">
        <v>1932</v>
      </c>
      <c r="G1108" t="s">
        <v>1932</v>
      </c>
    </row>
    <row r="1109" spans="1:7">
      <c r="A1109">
        <v>70655188</v>
      </c>
      <c r="B1109" t="s">
        <v>41343</v>
      </c>
      <c r="C1109" t="s">
        <v>16039</v>
      </c>
      <c r="D1109" t="s">
        <v>1932</v>
      </c>
      <c r="E1109" t="s">
        <v>1932</v>
      </c>
      <c r="F1109" t="s">
        <v>1932</v>
      </c>
      <c r="G1109" t="s">
        <v>1932</v>
      </c>
    </row>
    <row r="1110" spans="1:7">
      <c r="A1110">
        <v>70655190</v>
      </c>
      <c r="B1110" t="s">
        <v>41344</v>
      </c>
      <c r="C1110" t="s">
        <v>16039</v>
      </c>
      <c r="D1110" t="s">
        <v>1932</v>
      </c>
      <c r="E1110" t="s">
        <v>1932</v>
      </c>
      <c r="F1110" t="s">
        <v>1932</v>
      </c>
      <c r="G1110" t="s">
        <v>1932</v>
      </c>
    </row>
    <row r="1111" spans="1:7">
      <c r="A1111">
        <v>70655370</v>
      </c>
      <c r="B1111" t="s">
        <v>41345</v>
      </c>
      <c r="C1111" t="s">
        <v>16039</v>
      </c>
      <c r="D1111" t="s">
        <v>1932</v>
      </c>
      <c r="E1111" t="s">
        <v>1932</v>
      </c>
      <c r="F1111" t="s">
        <v>1932</v>
      </c>
      <c r="G1111" t="s">
        <v>1932</v>
      </c>
    </row>
    <row r="1112" spans="1:7">
      <c r="A1112">
        <v>70655372</v>
      </c>
      <c r="B1112" t="s">
        <v>41346</v>
      </c>
      <c r="C1112" t="s">
        <v>16039</v>
      </c>
      <c r="D1112" t="s">
        <v>1932</v>
      </c>
      <c r="E1112" t="s">
        <v>1932</v>
      </c>
      <c r="F1112" t="s">
        <v>1932</v>
      </c>
      <c r="G1112" t="s">
        <v>1932</v>
      </c>
    </row>
    <row r="1113" spans="1:7">
      <c r="A1113">
        <v>70655374</v>
      </c>
      <c r="B1113" t="s">
        <v>41347</v>
      </c>
      <c r="C1113" t="s">
        <v>16039</v>
      </c>
      <c r="D1113" t="s">
        <v>1932</v>
      </c>
      <c r="E1113" t="s">
        <v>1932</v>
      </c>
      <c r="F1113" t="s">
        <v>1932</v>
      </c>
      <c r="G1113" t="s">
        <v>1932</v>
      </c>
    </row>
    <row r="1114" spans="1:7">
      <c r="A1114">
        <v>70655376</v>
      </c>
      <c r="B1114" t="s">
        <v>41348</v>
      </c>
      <c r="C1114" t="s">
        <v>16039</v>
      </c>
      <c r="D1114" t="s">
        <v>1932</v>
      </c>
      <c r="E1114" t="s">
        <v>1932</v>
      </c>
      <c r="F1114" t="s">
        <v>1932</v>
      </c>
      <c r="G1114" t="s">
        <v>1932</v>
      </c>
    </row>
    <row r="1115" spans="1:7">
      <c r="A1115">
        <v>70655378</v>
      </c>
      <c r="B1115" t="s">
        <v>41349</v>
      </c>
      <c r="C1115" t="s">
        <v>16039</v>
      </c>
      <c r="D1115" t="s">
        <v>1932</v>
      </c>
      <c r="E1115" t="s">
        <v>1932</v>
      </c>
      <c r="F1115" t="s">
        <v>1932</v>
      </c>
      <c r="G1115" t="s">
        <v>1932</v>
      </c>
    </row>
    <row r="1116" spans="1:7">
      <c r="A1116">
        <v>70655380</v>
      </c>
      <c r="B1116" t="s">
        <v>41350</v>
      </c>
      <c r="C1116" t="s">
        <v>16039</v>
      </c>
      <c r="D1116" t="s">
        <v>1932</v>
      </c>
      <c r="E1116" t="s">
        <v>1932</v>
      </c>
      <c r="F1116" t="s">
        <v>1932</v>
      </c>
      <c r="G1116" t="s">
        <v>1932</v>
      </c>
    </row>
    <row r="1117" spans="1:7">
      <c r="A1117">
        <v>70655562</v>
      </c>
      <c r="B1117" t="s">
        <v>41351</v>
      </c>
      <c r="C1117" t="s">
        <v>16039</v>
      </c>
      <c r="D1117" t="s">
        <v>1932</v>
      </c>
      <c r="E1117" t="s">
        <v>1932</v>
      </c>
      <c r="F1117" t="s">
        <v>1932</v>
      </c>
      <c r="G1117" t="s">
        <v>1932</v>
      </c>
    </row>
    <row r="1118" spans="1:7">
      <c r="A1118">
        <v>70655564</v>
      </c>
      <c r="B1118" t="s">
        <v>41352</v>
      </c>
      <c r="C1118" t="s">
        <v>16039</v>
      </c>
      <c r="D1118" t="s">
        <v>1932</v>
      </c>
      <c r="E1118" t="s">
        <v>1932</v>
      </c>
      <c r="F1118" t="s">
        <v>1932</v>
      </c>
      <c r="G1118" t="s">
        <v>1932</v>
      </c>
    </row>
    <row r="1119" spans="1:7">
      <c r="A1119">
        <v>70655566</v>
      </c>
      <c r="B1119" t="s">
        <v>41353</v>
      </c>
      <c r="C1119" t="s">
        <v>16039</v>
      </c>
      <c r="D1119" t="s">
        <v>1932</v>
      </c>
      <c r="E1119" t="s">
        <v>1932</v>
      </c>
      <c r="F1119" t="s">
        <v>1932</v>
      </c>
      <c r="G1119" t="s">
        <v>1932</v>
      </c>
    </row>
    <row r="1120" spans="1:7">
      <c r="A1120">
        <v>70655568</v>
      </c>
      <c r="B1120" t="s">
        <v>41354</v>
      </c>
      <c r="C1120" t="s">
        <v>16039</v>
      </c>
      <c r="D1120" t="s">
        <v>1932</v>
      </c>
      <c r="E1120" t="s">
        <v>1932</v>
      </c>
      <c r="F1120" t="s">
        <v>1932</v>
      </c>
      <c r="G1120" t="s">
        <v>1932</v>
      </c>
    </row>
    <row r="1121" spans="1:7">
      <c r="A1121">
        <v>70655570</v>
      </c>
      <c r="B1121" t="s">
        <v>41355</v>
      </c>
      <c r="C1121" t="s">
        <v>16039</v>
      </c>
      <c r="D1121" t="s">
        <v>1932</v>
      </c>
      <c r="E1121" t="s">
        <v>1932</v>
      </c>
      <c r="F1121" t="s">
        <v>1932</v>
      </c>
      <c r="G1121" t="s">
        <v>1932</v>
      </c>
    </row>
    <row r="1122" spans="1:7">
      <c r="A1122">
        <v>70655572</v>
      </c>
      <c r="B1122" t="s">
        <v>41356</v>
      </c>
      <c r="C1122" t="s">
        <v>16039</v>
      </c>
      <c r="D1122" t="s">
        <v>1932</v>
      </c>
      <c r="E1122" t="s">
        <v>1932</v>
      </c>
      <c r="F1122" t="s">
        <v>1932</v>
      </c>
      <c r="G1122" t="s">
        <v>1932</v>
      </c>
    </row>
    <row r="1123" spans="1:7">
      <c r="A1123">
        <v>70655690</v>
      </c>
      <c r="B1123" t="s">
        <v>41357</v>
      </c>
      <c r="C1123" t="s">
        <v>16039</v>
      </c>
      <c r="D1123" t="s">
        <v>1932</v>
      </c>
      <c r="E1123" t="s">
        <v>1932</v>
      </c>
      <c r="F1123" t="s">
        <v>1932</v>
      </c>
      <c r="G1123" t="s">
        <v>1932</v>
      </c>
    </row>
    <row r="1124" spans="1:7">
      <c r="A1124">
        <v>70655692</v>
      </c>
      <c r="B1124" t="s">
        <v>41358</v>
      </c>
      <c r="C1124" t="s">
        <v>16039</v>
      </c>
      <c r="D1124" t="s">
        <v>1932</v>
      </c>
      <c r="E1124" t="s">
        <v>1932</v>
      </c>
      <c r="F1124" t="s">
        <v>1932</v>
      </c>
      <c r="G1124" t="s">
        <v>1932</v>
      </c>
    </row>
    <row r="1125" spans="1:7">
      <c r="A1125">
        <v>70655694</v>
      </c>
      <c r="B1125" t="s">
        <v>41359</v>
      </c>
      <c r="C1125" t="s">
        <v>16039</v>
      </c>
      <c r="D1125" t="s">
        <v>1932</v>
      </c>
      <c r="E1125" t="s">
        <v>1932</v>
      </c>
      <c r="F1125" t="s">
        <v>1932</v>
      </c>
      <c r="G1125" t="s">
        <v>1932</v>
      </c>
    </row>
    <row r="1126" spans="1:7">
      <c r="A1126">
        <v>70655696</v>
      </c>
      <c r="B1126" t="s">
        <v>41360</v>
      </c>
      <c r="C1126" t="s">
        <v>16039</v>
      </c>
      <c r="D1126" t="s">
        <v>1932</v>
      </c>
      <c r="E1126" t="s">
        <v>1932</v>
      </c>
      <c r="F1126" t="s">
        <v>1932</v>
      </c>
      <c r="G1126" t="s">
        <v>1932</v>
      </c>
    </row>
    <row r="1127" spans="1:7">
      <c r="A1127">
        <v>70655698</v>
      </c>
      <c r="B1127" t="s">
        <v>41361</v>
      </c>
      <c r="C1127" t="s">
        <v>16039</v>
      </c>
      <c r="D1127" t="s">
        <v>1932</v>
      </c>
      <c r="E1127" t="s">
        <v>1932</v>
      </c>
      <c r="F1127" t="s">
        <v>1932</v>
      </c>
      <c r="G1127" t="s">
        <v>1932</v>
      </c>
    </row>
    <row r="1128" spans="1:7">
      <c r="A1128">
        <v>70655700</v>
      </c>
      <c r="B1128" t="s">
        <v>41362</v>
      </c>
      <c r="C1128" t="s">
        <v>16039</v>
      </c>
      <c r="D1128" t="s">
        <v>1932</v>
      </c>
      <c r="E1128" t="s">
        <v>1932</v>
      </c>
      <c r="F1128" t="s">
        <v>1932</v>
      </c>
      <c r="G1128" t="s">
        <v>1932</v>
      </c>
    </row>
    <row r="1129" spans="1:7">
      <c r="A1129">
        <v>70655882</v>
      </c>
      <c r="B1129" t="s">
        <v>41363</v>
      </c>
      <c r="C1129" t="s">
        <v>16039</v>
      </c>
      <c r="D1129" t="s">
        <v>1932</v>
      </c>
      <c r="E1129" t="s">
        <v>1932</v>
      </c>
      <c r="F1129" t="s">
        <v>1932</v>
      </c>
      <c r="G1129" t="s">
        <v>1932</v>
      </c>
    </row>
    <row r="1130" spans="1:7">
      <c r="A1130">
        <v>70655884</v>
      </c>
      <c r="B1130" t="s">
        <v>41364</v>
      </c>
      <c r="C1130" t="s">
        <v>16039</v>
      </c>
      <c r="D1130" t="s">
        <v>1932</v>
      </c>
      <c r="E1130" t="s">
        <v>1932</v>
      </c>
      <c r="F1130" t="s">
        <v>1932</v>
      </c>
      <c r="G1130" t="s">
        <v>1932</v>
      </c>
    </row>
    <row r="1131" spans="1:7">
      <c r="A1131">
        <v>70655886</v>
      </c>
      <c r="B1131" t="s">
        <v>41365</v>
      </c>
      <c r="C1131" t="s">
        <v>16039</v>
      </c>
      <c r="D1131" t="s">
        <v>1932</v>
      </c>
      <c r="E1131" t="s">
        <v>1932</v>
      </c>
      <c r="F1131" t="s">
        <v>1932</v>
      </c>
      <c r="G1131" t="s">
        <v>1932</v>
      </c>
    </row>
    <row r="1132" spans="1:7">
      <c r="A1132">
        <v>70655888</v>
      </c>
      <c r="B1132" t="s">
        <v>41366</v>
      </c>
      <c r="C1132" t="s">
        <v>16039</v>
      </c>
      <c r="D1132" t="s">
        <v>1932</v>
      </c>
      <c r="E1132" t="s">
        <v>1932</v>
      </c>
      <c r="F1132" t="s">
        <v>1932</v>
      </c>
      <c r="G1132" t="s">
        <v>1932</v>
      </c>
    </row>
    <row r="1133" spans="1:7">
      <c r="A1133">
        <v>70655890</v>
      </c>
      <c r="B1133" t="s">
        <v>41367</v>
      </c>
      <c r="C1133" t="s">
        <v>16039</v>
      </c>
      <c r="D1133" t="s">
        <v>1932</v>
      </c>
      <c r="E1133" t="s">
        <v>1932</v>
      </c>
      <c r="F1133" t="s">
        <v>1932</v>
      </c>
      <c r="G1133" t="s">
        <v>1932</v>
      </c>
    </row>
    <row r="1134" spans="1:7">
      <c r="A1134">
        <v>70655892</v>
      </c>
      <c r="B1134" t="s">
        <v>41368</v>
      </c>
      <c r="C1134" t="s">
        <v>16039</v>
      </c>
      <c r="D1134" t="s">
        <v>1932</v>
      </c>
      <c r="E1134" t="s">
        <v>1932</v>
      </c>
      <c r="F1134" t="s">
        <v>1932</v>
      </c>
      <c r="G1134" t="s">
        <v>1932</v>
      </c>
    </row>
    <row r="1135" spans="1:7">
      <c r="A1135">
        <v>70656074</v>
      </c>
      <c r="B1135" t="s">
        <v>41369</v>
      </c>
      <c r="C1135" t="s">
        <v>16039</v>
      </c>
      <c r="D1135" t="s">
        <v>1932</v>
      </c>
      <c r="E1135" t="s">
        <v>1932</v>
      </c>
      <c r="F1135" t="s">
        <v>1932</v>
      </c>
      <c r="G1135" t="s">
        <v>1932</v>
      </c>
    </row>
    <row r="1136" spans="1:7">
      <c r="A1136">
        <v>70656076</v>
      </c>
      <c r="B1136" t="s">
        <v>41370</v>
      </c>
      <c r="C1136" t="s">
        <v>16039</v>
      </c>
      <c r="D1136" t="s">
        <v>1932</v>
      </c>
      <c r="E1136" t="s">
        <v>1932</v>
      </c>
      <c r="F1136" t="s">
        <v>1932</v>
      </c>
      <c r="G1136" t="s">
        <v>1932</v>
      </c>
    </row>
    <row r="1137" spans="1:7">
      <c r="A1137">
        <v>70656078</v>
      </c>
      <c r="B1137" t="s">
        <v>41371</v>
      </c>
      <c r="C1137" t="s">
        <v>16039</v>
      </c>
      <c r="D1137" t="s">
        <v>1932</v>
      </c>
      <c r="E1137" t="s">
        <v>1932</v>
      </c>
      <c r="F1137" t="s">
        <v>1932</v>
      </c>
      <c r="G1137" t="s">
        <v>1932</v>
      </c>
    </row>
    <row r="1138" spans="1:7">
      <c r="A1138">
        <v>70656080</v>
      </c>
      <c r="B1138" t="s">
        <v>41372</v>
      </c>
      <c r="C1138" t="s">
        <v>16039</v>
      </c>
      <c r="D1138" t="s">
        <v>1932</v>
      </c>
      <c r="E1138" t="s">
        <v>1932</v>
      </c>
      <c r="F1138" t="s">
        <v>1932</v>
      </c>
      <c r="G1138" t="s">
        <v>1932</v>
      </c>
    </row>
    <row r="1139" spans="1:7">
      <c r="A1139">
        <v>70656082</v>
      </c>
      <c r="B1139" t="s">
        <v>41373</v>
      </c>
      <c r="C1139" t="s">
        <v>16039</v>
      </c>
      <c r="D1139" t="s">
        <v>1932</v>
      </c>
      <c r="E1139" t="s">
        <v>1932</v>
      </c>
      <c r="F1139" t="s">
        <v>1932</v>
      </c>
      <c r="G1139" t="s">
        <v>1932</v>
      </c>
    </row>
    <row r="1140" spans="1:7">
      <c r="A1140">
        <v>70656084</v>
      </c>
      <c r="B1140" t="s">
        <v>41374</v>
      </c>
      <c r="C1140" t="s">
        <v>16039</v>
      </c>
      <c r="D1140" t="s">
        <v>1932</v>
      </c>
      <c r="E1140" t="s">
        <v>1932</v>
      </c>
      <c r="F1140" t="s">
        <v>1932</v>
      </c>
      <c r="G1140" t="s">
        <v>1932</v>
      </c>
    </row>
    <row r="1141" spans="1:7">
      <c r="A1141">
        <v>70656262</v>
      </c>
      <c r="B1141" t="s">
        <v>41375</v>
      </c>
      <c r="C1141" t="s">
        <v>16039</v>
      </c>
      <c r="D1141" t="s">
        <v>1932</v>
      </c>
      <c r="E1141" t="s">
        <v>1932</v>
      </c>
      <c r="F1141" t="s">
        <v>1932</v>
      </c>
      <c r="G1141" t="s">
        <v>1932</v>
      </c>
    </row>
    <row r="1142" spans="1:7">
      <c r="A1142">
        <v>70656264</v>
      </c>
      <c r="B1142" t="s">
        <v>41376</v>
      </c>
      <c r="C1142" t="s">
        <v>16039</v>
      </c>
      <c r="D1142" t="s">
        <v>1932</v>
      </c>
      <c r="E1142" t="s">
        <v>1932</v>
      </c>
      <c r="F1142" t="s">
        <v>1932</v>
      </c>
      <c r="G1142" t="s">
        <v>1932</v>
      </c>
    </row>
    <row r="1143" spans="1:7">
      <c r="A1143">
        <v>70656266</v>
      </c>
      <c r="B1143" t="s">
        <v>41377</v>
      </c>
      <c r="C1143" t="s">
        <v>16039</v>
      </c>
      <c r="D1143" t="s">
        <v>1932</v>
      </c>
      <c r="E1143" t="s">
        <v>1932</v>
      </c>
      <c r="F1143" t="s">
        <v>1932</v>
      </c>
      <c r="G1143" t="s">
        <v>1932</v>
      </c>
    </row>
    <row r="1144" spans="1:7">
      <c r="A1144">
        <v>70656268</v>
      </c>
      <c r="B1144" t="s">
        <v>41378</v>
      </c>
      <c r="C1144" t="s">
        <v>16039</v>
      </c>
      <c r="D1144" t="s">
        <v>1932</v>
      </c>
      <c r="E1144" t="s">
        <v>1932</v>
      </c>
      <c r="F1144" t="s">
        <v>1932</v>
      </c>
      <c r="G1144" t="s">
        <v>1932</v>
      </c>
    </row>
    <row r="1145" spans="1:7">
      <c r="A1145">
        <v>70656270</v>
      </c>
      <c r="B1145" t="s">
        <v>41379</v>
      </c>
      <c r="C1145" t="s">
        <v>16039</v>
      </c>
      <c r="D1145" t="s">
        <v>1932</v>
      </c>
      <c r="E1145" t="s">
        <v>1932</v>
      </c>
      <c r="F1145" t="s">
        <v>1932</v>
      </c>
      <c r="G1145" t="s">
        <v>1932</v>
      </c>
    </row>
    <row r="1146" spans="1:7">
      <c r="A1146">
        <v>70656272</v>
      </c>
      <c r="B1146" t="s">
        <v>41380</v>
      </c>
      <c r="C1146" t="s">
        <v>16039</v>
      </c>
      <c r="D1146" t="s">
        <v>1932</v>
      </c>
      <c r="E1146" t="s">
        <v>1932</v>
      </c>
      <c r="F1146" t="s">
        <v>1932</v>
      </c>
      <c r="G1146" t="s">
        <v>1932</v>
      </c>
    </row>
    <row r="1147" spans="1:7">
      <c r="A1147">
        <v>70654266</v>
      </c>
      <c r="B1147" t="s">
        <v>41381</v>
      </c>
      <c r="C1147" t="s">
        <v>16039</v>
      </c>
      <c r="D1147" t="s">
        <v>1932</v>
      </c>
      <c r="E1147" t="s">
        <v>1932</v>
      </c>
      <c r="F1147" t="s">
        <v>1932</v>
      </c>
      <c r="G1147" t="s">
        <v>1932</v>
      </c>
    </row>
    <row r="1148" spans="1:7">
      <c r="A1148">
        <v>70654268</v>
      </c>
      <c r="B1148" t="s">
        <v>41382</v>
      </c>
      <c r="C1148" t="s">
        <v>16039</v>
      </c>
      <c r="D1148" t="s">
        <v>1932</v>
      </c>
      <c r="E1148" t="s">
        <v>1932</v>
      </c>
      <c r="F1148" t="s">
        <v>1932</v>
      </c>
      <c r="G1148" t="s">
        <v>1932</v>
      </c>
    </row>
    <row r="1149" spans="1:7">
      <c r="A1149">
        <v>70654270</v>
      </c>
      <c r="B1149" t="s">
        <v>41383</v>
      </c>
      <c r="C1149" t="s">
        <v>16039</v>
      </c>
      <c r="D1149" t="s">
        <v>1932</v>
      </c>
      <c r="E1149" t="s">
        <v>1932</v>
      </c>
      <c r="F1149" t="s">
        <v>1932</v>
      </c>
      <c r="G1149" t="s">
        <v>1932</v>
      </c>
    </row>
    <row r="1150" spans="1:7">
      <c r="A1150">
        <v>70654272</v>
      </c>
      <c r="B1150" t="s">
        <v>41384</v>
      </c>
      <c r="C1150" t="s">
        <v>16039</v>
      </c>
      <c r="D1150" t="s">
        <v>1932</v>
      </c>
      <c r="E1150" t="s">
        <v>1932</v>
      </c>
      <c r="F1150" t="s">
        <v>1932</v>
      </c>
      <c r="G1150" t="s">
        <v>1932</v>
      </c>
    </row>
    <row r="1151" spans="1:7">
      <c r="A1151">
        <v>70654274</v>
      </c>
      <c r="B1151" t="s">
        <v>41385</v>
      </c>
      <c r="C1151" t="s">
        <v>16039</v>
      </c>
      <c r="D1151" t="s">
        <v>1932</v>
      </c>
      <c r="E1151" t="s">
        <v>1932</v>
      </c>
      <c r="F1151" t="s">
        <v>1932</v>
      </c>
      <c r="G1151" t="s">
        <v>1932</v>
      </c>
    </row>
    <row r="1152" spans="1:7">
      <c r="A1152">
        <v>70654276</v>
      </c>
      <c r="B1152" t="s">
        <v>41386</v>
      </c>
      <c r="C1152" t="s">
        <v>16039</v>
      </c>
      <c r="D1152" t="s">
        <v>1932</v>
      </c>
      <c r="E1152" t="s">
        <v>1932</v>
      </c>
      <c r="F1152" t="s">
        <v>1932</v>
      </c>
      <c r="G1152" t="s">
        <v>1932</v>
      </c>
    </row>
    <row r="1153" spans="1:7">
      <c r="A1153">
        <v>70654434</v>
      </c>
      <c r="B1153" t="s">
        <v>41387</v>
      </c>
      <c r="C1153" t="s">
        <v>16039</v>
      </c>
      <c r="D1153" t="s">
        <v>1932</v>
      </c>
      <c r="E1153" t="s">
        <v>1932</v>
      </c>
      <c r="F1153" t="s">
        <v>1932</v>
      </c>
      <c r="G1153" t="s">
        <v>1932</v>
      </c>
    </row>
    <row r="1154" spans="1:7">
      <c r="A1154">
        <v>70654436</v>
      </c>
      <c r="B1154" t="s">
        <v>41388</v>
      </c>
      <c r="C1154" t="s">
        <v>16039</v>
      </c>
      <c r="D1154" t="s">
        <v>1932</v>
      </c>
      <c r="E1154" t="s">
        <v>1932</v>
      </c>
      <c r="F1154" t="s">
        <v>1932</v>
      </c>
      <c r="G1154" t="s">
        <v>1932</v>
      </c>
    </row>
    <row r="1155" spans="1:7">
      <c r="A1155">
        <v>70654438</v>
      </c>
      <c r="B1155" t="s">
        <v>41389</v>
      </c>
      <c r="C1155" t="s">
        <v>16039</v>
      </c>
      <c r="D1155" t="s">
        <v>1932</v>
      </c>
      <c r="E1155" t="s">
        <v>1932</v>
      </c>
      <c r="F1155" t="s">
        <v>1932</v>
      </c>
      <c r="G1155" t="s">
        <v>1932</v>
      </c>
    </row>
    <row r="1156" spans="1:7">
      <c r="A1156">
        <v>70654440</v>
      </c>
      <c r="B1156" t="s">
        <v>41390</v>
      </c>
      <c r="C1156" t="s">
        <v>16039</v>
      </c>
      <c r="D1156" t="s">
        <v>1932</v>
      </c>
      <c r="E1156" t="s">
        <v>1932</v>
      </c>
      <c r="F1156" t="s">
        <v>1932</v>
      </c>
      <c r="G1156" t="s">
        <v>1932</v>
      </c>
    </row>
    <row r="1157" spans="1:7">
      <c r="A1157">
        <v>70654442</v>
      </c>
      <c r="B1157" t="s">
        <v>41391</v>
      </c>
      <c r="C1157" t="s">
        <v>16039</v>
      </c>
      <c r="D1157" t="s">
        <v>1932</v>
      </c>
      <c r="E1157" t="s">
        <v>1932</v>
      </c>
      <c r="F1157" t="s">
        <v>1932</v>
      </c>
      <c r="G1157" t="s">
        <v>1932</v>
      </c>
    </row>
    <row r="1158" spans="1:7">
      <c r="A1158">
        <v>70654444</v>
      </c>
      <c r="B1158" t="s">
        <v>41392</v>
      </c>
      <c r="C1158" t="s">
        <v>16039</v>
      </c>
      <c r="D1158" t="s">
        <v>1932</v>
      </c>
      <c r="E1158" t="s">
        <v>1932</v>
      </c>
      <c r="F1158" t="s">
        <v>1932</v>
      </c>
      <c r="G1158" t="s">
        <v>1932</v>
      </c>
    </row>
    <row r="1159" spans="1:7">
      <c r="A1159">
        <v>70654628</v>
      </c>
      <c r="B1159" t="s">
        <v>41393</v>
      </c>
      <c r="C1159" t="s">
        <v>16039</v>
      </c>
      <c r="D1159" t="s">
        <v>1932</v>
      </c>
      <c r="E1159" t="s">
        <v>1932</v>
      </c>
      <c r="F1159" t="s">
        <v>1932</v>
      </c>
      <c r="G1159" t="s">
        <v>1932</v>
      </c>
    </row>
    <row r="1160" spans="1:7">
      <c r="A1160">
        <v>70654630</v>
      </c>
      <c r="B1160" t="s">
        <v>41394</v>
      </c>
      <c r="C1160" t="s">
        <v>16039</v>
      </c>
      <c r="D1160" t="s">
        <v>1932</v>
      </c>
      <c r="E1160" t="s">
        <v>1932</v>
      </c>
      <c r="F1160" t="s">
        <v>1932</v>
      </c>
      <c r="G1160" t="s">
        <v>1932</v>
      </c>
    </row>
    <row r="1161" spans="1:7">
      <c r="A1161">
        <v>70654632</v>
      </c>
      <c r="B1161" t="s">
        <v>41395</v>
      </c>
      <c r="C1161" t="s">
        <v>16039</v>
      </c>
      <c r="D1161" t="s">
        <v>1932</v>
      </c>
      <c r="E1161" t="s">
        <v>1932</v>
      </c>
      <c r="F1161" t="s">
        <v>1932</v>
      </c>
      <c r="G1161" t="s">
        <v>1932</v>
      </c>
    </row>
    <row r="1162" spans="1:7">
      <c r="A1162">
        <v>70654634</v>
      </c>
      <c r="B1162" t="s">
        <v>41396</v>
      </c>
      <c r="C1162" t="s">
        <v>16039</v>
      </c>
      <c r="D1162" t="s">
        <v>1932</v>
      </c>
      <c r="E1162" t="s">
        <v>1932</v>
      </c>
      <c r="F1162" t="s">
        <v>1932</v>
      </c>
      <c r="G1162" t="s">
        <v>1932</v>
      </c>
    </row>
    <row r="1163" spans="1:7">
      <c r="A1163">
        <v>70654636</v>
      </c>
      <c r="B1163" t="s">
        <v>41397</v>
      </c>
      <c r="C1163" t="s">
        <v>16039</v>
      </c>
      <c r="D1163" t="s">
        <v>1932</v>
      </c>
      <c r="E1163" t="s">
        <v>1932</v>
      </c>
      <c r="F1163" t="s">
        <v>1932</v>
      </c>
      <c r="G1163" t="s">
        <v>1932</v>
      </c>
    </row>
    <row r="1164" spans="1:7">
      <c r="A1164">
        <v>70654638</v>
      </c>
      <c r="B1164" t="s">
        <v>41398</v>
      </c>
      <c r="C1164" t="s">
        <v>16039</v>
      </c>
      <c r="D1164" t="s">
        <v>1932</v>
      </c>
      <c r="E1164" t="s">
        <v>1932</v>
      </c>
      <c r="F1164" t="s">
        <v>1932</v>
      </c>
      <c r="G1164" t="s">
        <v>1932</v>
      </c>
    </row>
    <row r="1165" spans="1:7">
      <c r="A1165">
        <v>70654808</v>
      </c>
      <c r="B1165" t="s">
        <v>41399</v>
      </c>
      <c r="C1165" t="s">
        <v>16039</v>
      </c>
      <c r="D1165" t="s">
        <v>1932</v>
      </c>
      <c r="E1165" t="s">
        <v>1932</v>
      </c>
      <c r="F1165" t="s">
        <v>1932</v>
      </c>
      <c r="G1165" t="s">
        <v>1932</v>
      </c>
    </row>
    <row r="1166" spans="1:7">
      <c r="A1166">
        <v>70654810</v>
      </c>
      <c r="B1166" t="s">
        <v>41400</v>
      </c>
      <c r="C1166" t="s">
        <v>16039</v>
      </c>
      <c r="D1166" t="s">
        <v>1932</v>
      </c>
      <c r="E1166" t="s">
        <v>1932</v>
      </c>
      <c r="F1166" t="s">
        <v>1932</v>
      </c>
      <c r="G1166" t="s">
        <v>1932</v>
      </c>
    </row>
    <row r="1167" spans="1:7">
      <c r="A1167">
        <v>70654812</v>
      </c>
      <c r="B1167" t="s">
        <v>41401</v>
      </c>
      <c r="C1167" t="s">
        <v>16039</v>
      </c>
      <c r="D1167" t="s">
        <v>1932</v>
      </c>
      <c r="E1167" t="s">
        <v>1932</v>
      </c>
      <c r="F1167" t="s">
        <v>1932</v>
      </c>
      <c r="G1167" t="s">
        <v>1932</v>
      </c>
    </row>
    <row r="1168" spans="1:7">
      <c r="A1168">
        <v>70654814</v>
      </c>
      <c r="B1168" t="s">
        <v>41402</v>
      </c>
      <c r="C1168" t="s">
        <v>16039</v>
      </c>
      <c r="D1168" t="s">
        <v>1932</v>
      </c>
      <c r="E1168" t="s">
        <v>1932</v>
      </c>
      <c r="F1168" t="s">
        <v>1932</v>
      </c>
      <c r="G1168" t="s">
        <v>1932</v>
      </c>
    </row>
    <row r="1169" spans="1:7">
      <c r="A1169">
        <v>70654816</v>
      </c>
      <c r="B1169" t="s">
        <v>41403</v>
      </c>
      <c r="C1169" t="s">
        <v>16039</v>
      </c>
      <c r="D1169" t="s">
        <v>1932</v>
      </c>
      <c r="E1169" t="s">
        <v>1932</v>
      </c>
      <c r="F1169" t="s">
        <v>1932</v>
      </c>
      <c r="G1169" t="s">
        <v>1932</v>
      </c>
    </row>
    <row r="1170" spans="1:7">
      <c r="A1170">
        <v>70654818</v>
      </c>
      <c r="B1170" t="s">
        <v>41404</v>
      </c>
      <c r="C1170" t="s">
        <v>16039</v>
      </c>
      <c r="D1170" t="s">
        <v>1932</v>
      </c>
      <c r="E1170" t="s">
        <v>1932</v>
      </c>
      <c r="F1170" t="s">
        <v>1932</v>
      </c>
      <c r="G1170" t="s">
        <v>1932</v>
      </c>
    </row>
    <row r="1171" spans="1:7">
      <c r="A1171">
        <v>70655000</v>
      </c>
      <c r="B1171" t="s">
        <v>41405</v>
      </c>
      <c r="C1171" t="s">
        <v>16039</v>
      </c>
      <c r="D1171" t="s">
        <v>1932</v>
      </c>
      <c r="E1171" t="s">
        <v>1932</v>
      </c>
      <c r="F1171" t="s">
        <v>1932</v>
      </c>
      <c r="G1171" t="s">
        <v>1932</v>
      </c>
    </row>
    <row r="1172" spans="1:7">
      <c r="A1172">
        <v>70655002</v>
      </c>
      <c r="B1172" t="s">
        <v>41406</v>
      </c>
      <c r="C1172" t="s">
        <v>16039</v>
      </c>
      <c r="D1172" t="s">
        <v>1932</v>
      </c>
      <c r="E1172" t="s">
        <v>1932</v>
      </c>
      <c r="F1172" t="s">
        <v>1932</v>
      </c>
      <c r="G1172" t="s">
        <v>1932</v>
      </c>
    </row>
    <row r="1173" spans="1:7">
      <c r="A1173">
        <v>70655004</v>
      </c>
      <c r="B1173" t="s">
        <v>41407</v>
      </c>
      <c r="C1173" t="s">
        <v>16039</v>
      </c>
      <c r="D1173" t="s">
        <v>1932</v>
      </c>
      <c r="E1173" t="s">
        <v>1932</v>
      </c>
      <c r="F1173" t="s">
        <v>1932</v>
      </c>
      <c r="G1173" t="s">
        <v>1932</v>
      </c>
    </row>
    <row r="1174" spans="1:7">
      <c r="A1174">
        <v>70655006</v>
      </c>
      <c r="B1174" t="s">
        <v>41408</v>
      </c>
      <c r="C1174" t="s">
        <v>16039</v>
      </c>
      <c r="D1174" t="s">
        <v>1932</v>
      </c>
      <c r="E1174" t="s">
        <v>1932</v>
      </c>
      <c r="F1174" t="s">
        <v>1932</v>
      </c>
      <c r="G1174" t="s">
        <v>1932</v>
      </c>
    </row>
    <row r="1175" spans="1:7">
      <c r="A1175">
        <v>70655008</v>
      </c>
      <c r="B1175" t="s">
        <v>41409</v>
      </c>
      <c r="C1175" t="s">
        <v>16039</v>
      </c>
      <c r="D1175" t="s">
        <v>1932</v>
      </c>
      <c r="E1175" t="s">
        <v>1932</v>
      </c>
      <c r="F1175" t="s">
        <v>1932</v>
      </c>
      <c r="G1175" t="s">
        <v>1932</v>
      </c>
    </row>
    <row r="1176" spans="1:7">
      <c r="A1176">
        <v>70655010</v>
      </c>
      <c r="B1176" t="s">
        <v>41410</v>
      </c>
      <c r="C1176" t="s">
        <v>16039</v>
      </c>
      <c r="D1176" t="s">
        <v>1932</v>
      </c>
      <c r="E1176" t="s">
        <v>1932</v>
      </c>
      <c r="F1176" t="s">
        <v>1932</v>
      </c>
      <c r="G1176" t="s">
        <v>1932</v>
      </c>
    </row>
    <row r="1177" spans="1:7">
      <c r="A1177">
        <v>70655192</v>
      </c>
      <c r="B1177" t="s">
        <v>41411</v>
      </c>
      <c r="C1177" t="s">
        <v>16039</v>
      </c>
      <c r="D1177" t="s">
        <v>1932</v>
      </c>
      <c r="E1177" t="s">
        <v>1932</v>
      </c>
      <c r="F1177" t="s">
        <v>1932</v>
      </c>
      <c r="G1177" t="s">
        <v>1932</v>
      </c>
    </row>
    <row r="1178" spans="1:7">
      <c r="A1178">
        <v>70655194</v>
      </c>
      <c r="B1178" t="s">
        <v>41412</v>
      </c>
      <c r="C1178" t="s">
        <v>16039</v>
      </c>
      <c r="D1178" t="s">
        <v>1932</v>
      </c>
      <c r="E1178" t="s">
        <v>1932</v>
      </c>
      <c r="F1178" t="s">
        <v>1932</v>
      </c>
      <c r="G1178" t="s">
        <v>1932</v>
      </c>
    </row>
    <row r="1179" spans="1:7">
      <c r="A1179">
        <v>70655196</v>
      </c>
      <c r="B1179" t="s">
        <v>41413</v>
      </c>
      <c r="C1179" t="s">
        <v>16039</v>
      </c>
      <c r="D1179" t="s">
        <v>1932</v>
      </c>
      <c r="E1179" t="s">
        <v>1932</v>
      </c>
      <c r="F1179" t="s">
        <v>1932</v>
      </c>
      <c r="G1179" t="s">
        <v>1932</v>
      </c>
    </row>
    <row r="1180" spans="1:7">
      <c r="A1180">
        <v>70655198</v>
      </c>
      <c r="B1180" t="s">
        <v>41414</v>
      </c>
      <c r="C1180" t="s">
        <v>16039</v>
      </c>
      <c r="D1180" t="s">
        <v>1932</v>
      </c>
      <c r="E1180" t="s">
        <v>1932</v>
      </c>
      <c r="F1180" t="s">
        <v>1932</v>
      </c>
      <c r="G1180" t="s">
        <v>1932</v>
      </c>
    </row>
    <row r="1181" spans="1:7">
      <c r="A1181">
        <v>70655200</v>
      </c>
      <c r="B1181" t="s">
        <v>41415</v>
      </c>
      <c r="C1181" t="s">
        <v>16039</v>
      </c>
      <c r="D1181" t="s">
        <v>1932</v>
      </c>
      <c r="E1181" t="s">
        <v>1932</v>
      </c>
      <c r="F1181" t="s">
        <v>1932</v>
      </c>
      <c r="G1181" t="s">
        <v>1932</v>
      </c>
    </row>
    <row r="1182" spans="1:7">
      <c r="A1182">
        <v>70655202</v>
      </c>
      <c r="B1182" t="s">
        <v>41416</v>
      </c>
      <c r="C1182" t="s">
        <v>16039</v>
      </c>
      <c r="D1182" t="s">
        <v>1932</v>
      </c>
      <c r="E1182" t="s">
        <v>1932</v>
      </c>
      <c r="F1182" t="s">
        <v>1932</v>
      </c>
      <c r="G1182" t="s">
        <v>1932</v>
      </c>
    </row>
    <row r="1183" spans="1:7">
      <c r="A1183">
        <v>70655382</v>
      </c>
      <c r="B1183" t="s">
        <v>41417</v>
      </c>
      <c r="C1183" t="s">
        <v>16039</v>
      </c>
      <c r="D1183" t="s">
        <v>1932</v>
      </c>
      <c r="E1183" t="s">
        <v>1932</v>
      </c>
      <c r="F1183" t="s">
        <v>1932</v>
      </c>
      <c r="G1183" t="s">
        <v>1932</v>
      </c>
    </row>
    <row r="1184" spans="1:7">
      <c r="A1184">
        <v>70655384</v>
      </c>
      <c r="B1184" t="s">
        <v>41418</v>
      </c>
      <c r="C1184" t="s">
        <v>16039</v>
      </c>
      <c r="D1184" t="s">
        <v>1932</v>
      </c>
      <c r="E1184" t="s">
        <v>1932</v>
      </c>
      <c r="F1184" t="s">
        <v>1932</v>
      </c>
      <c r="G1184" t="s">
        <v>1932</v>
      </c>
    </row>
    <row r="1185" spans="1:7">
      <c r="A1185">
        <v>70655386</v>
      </c>
      <c r="B1185" t="s">
        <v>41419</v>
      </c>
      <c r="C1185" t="s">
        <v>16039</v>
      </c>
      <c r="D1185" t="s">
        <v>1932</v>
      </c>
      <c r="E1185" t="s">
        <v>1932</v>
      </c>
      <c r="F1185" t="s">
        <v>1932</v>
      </c>
      <c r="G1185" t="s">
        <v>1932</v>
      </c>
    </row>
    <row r="1186" spans="1:7">
      <c r="A1186">
        <v>70655388</v>
      </c>
      <c r="B1186" t="s">
        <v>41420</v>
      </c>
      <c r="C1186" t="s">
        <v>16039</v>
      </c>
      <c r="D1186" t="s">
        <v>1932</v>
      </c>
      <c r="E1186" t="s">
        <v>1932</v>
      </c>
      <c r="F1186" t="s">
        <v>1932</v>
      </c>
      <c r="G1186" t="s">
        <v>1932</v>
      </c>
    </row>
    <row r="1187" spans="1:7">
      <c r="A1187">
        <v>70655390</v>
      </c>
      <c r="B1187" t="s">
        <v>41421</v>
      </c>
      <c r="C1187" t="s">
        <v>16039</v>
      </c>
      <c r="D1187" t="s">
        <v>1932</v>
      </c>
      <c r="E1187" t="s">
        <v>1932</v>
      </c>
      <c r="F1187" t="s">
        <v>1932</v>
      </c>
      <c r="G1187" t="s">
        <v>1932</v>
      </c>
    </row>
    <row r="1188" spans="1:7">
      <c r="A1188">
        <v>70655392</v>
      </c>
      <c r="B1188" t="s">
        <v>41422</v>
      </c>
      <c r="C1188" t="s">
        <v>16039</v>
      </c>
      <c r="D1188" t="s">
        <v>1932</v>
      </c>
      <c r="E1188" t="s">
        <v>1932</v>
      </c>
      <c r="F1188" t="s">
        <v>1932</v>
      </c>
      <c r="G1188" t="s">
        <v>1932</v>
      </c>
    </row>
    <row r="1189" spans="1:7">
      <c r="A1189">
        <v>70655702</v>
      </c>
      <c r="B1189" t="s">
        <v>41423</v>
      </c>
      <c r="C1189" t="s">
        <v>16039</v>
      </c>
      <c r="D1189" t="s">
        <v>1932</v>
      </c>
      <c r="E1189" t="s">
        <v>1932</v>
      </c>
      <c r="F1189" t="s">
        <v>1932</v>
      </c>
      <c r="G1189" t="s">
        <v>1932</v>
      </c>
    </row>
    <row r="1190" spans="1:7">
      <c r="A1190">
        <v>70655704</v>
      </c>
      <c r="B1190" t="s">
        <v>41424</v>
      </c>
      <c r="C1190" t="s">
        <v>16039</v>
      </c>
      <c r="D1190" t="s">
        <v>1932</v>
      </c>
      <c r="E1190" t="s">
        <v>1932</v>
      </c>
      <c r="F1190" t="s">
        <v>1932</v>
      </c>
      <c r="G1190" t="s">
        <v>1932</v>
      </c>
    </row>
    <row r="1191" spans="1:7">
      <c r="A1191">
        <v>70655706</v>
      </c>
      <c r="B1191" t="s">
        <v>41425</v>
      </c>
      <c r="C1191" t="s">
        <v>16039</v>
      </c>
      <c r="D1191" t="s">
        <v>1932</v>
      </c>
      <c r="E1191" t="s">
        <v>1932</v>
      </c>
      <c r="F1191" t="s">
        <v>1932</v>
      </c>
      <c r="G1191" t="s">
        <v>1932</v>
      </c>
    </row>
    <row r="1192" spans="1:7">
      <c r="A1192">
        <v>70655708</v>
      </c>
      <c r="B1192" t="s">
        <v>41426</v>
      </c>
      <c r="C1192" t="s">
        <v>16039</v>
      </c>
      <c r="D1192" t="s">
        <v>1932</v>
      </c>
      <c r="E1192" t="s">
        <v>1932</v>
      </c>
      <c r="F1192" t="s">
        <v>1932</v>
      </c>
      <c r="G1192" t="s">
        <v>1932</v>
      </c>
    </row>
    <row r="1193" spans="1:7">
      <c r="A1193">
        <v>70655710</v>
      </c>
      <c r="B1193" t="s">
        <v>41427</v>
      </c>
      <c r="C1193" t="s">
        <v>16039</v>
      </c>
      <c r="D1193" t="s">
        <v>1932</v>
      </c>
      <c r="E1193" t="s">
        <v>1932</v>
      </c>
      <c r="F1193" t="s">
        <v>1932</v>
      </c>
      <c r="G1193" t="s">
        <v>1932</v>
      </c>
    </row>
    <row r="1194" spans="1:7">
      <c r="A1194">
        <v>70655712</v>
      </c>
      <c r="B1194" t="s">
        <v>41428</v>
      </c>
      <c r="C1194" t="s">
        <v>16039</v>
      </c>
      <c r="D1194" t="s">
        <v>1932</v>
      </c>
      <c r="E1194" t="s">
        <v>1932</v>
      </c>
      <c r="F1194" t="s">
        <v>1932</v>
      </c>
      <c r="G1194" t="s">
        <v>1932</v>
      </c>
    </row>
    <row r="1195" spans="1:7">
      <c r="A1195">
        <v>70655894</v>
      </c>
      <c r="B1195" t="s">
        <v>41429</v>
      </c>
      <c r="C1195" t="s">
        <v>16039</v>
      </c>
      <c r="D1195" t="s">
        <v>1932</v>
      </c>
      <c r="E1195" t="s">
        <v>1932</v>
      </c>
      <c r="F1195" t="s">
        <v>1932</v>
      </c>
      <c r="G1195" t="s">
        <v>1932</v>
      </c>
    </row>
    <row r="1196" spans="1:7">
      <c r="A1196">
        <v>70655896</v>
      </c>
      <c r="B1196" t="s">
        <v>41430</v>
      </c>
      <c r="C1196" t="s">
        <v>16039</v>
      </c>
      <c r="D1196" t="s">
        <v>1932</v>
      </c>
      <c r="E1196" t="s">
        <v>1932</v>
      </c>
      <c r="F1196" t="s">
        <v>1932</v>
      </c>
      <c r="G1196" t="s">
        <v>1932</v>
      </c>
    </row>
    <row r="1197" spans="1:7">
      <c r="A1197">
        <v>70655898</v>
      </c>
      <c r="B1197" t="s">
        <v>41431</v>
      </c>
      <c r="C1197" t="s">
        <v>16039</v>
      </c>
      <c r="D1197" t="s">
        <v>1932</v>
      </c>
      <c r="E1197" t="s">
        <v>1932</v>
      </c>
      <c r="F1197" t="s">
        <v>1932</v>
      </c>
      <c r="G1197" t="s">
        <v>1932</v>
      </c>
    </row>
    <row r="1198" spans="1:7">
      <c r="A1198">
        <v>70655900</v>
      </c>
      <c r="B1198" t="s">
        <v>41432</v>
      </c>
      <c r="C1198" t="s">
        <v>16039</v>
      </c>
      <c r="D1198" t="s">
        <v>1932</v>
      </c>
      <c r="E1198" t="s">
        <v>1932</v>
      </c>
      <c r="F1198" t="s">
        <v>1932</v>
      </c>
      <c r="G1198" t="s">
        <v>1932</v>
      </c>
    </row>
    <row r="1199" spans="1:7">
      <c r="A1199">
        <v>70655902</v>
      </c>
      <c r="B1199" t="s">
        <v>41433</v>
      </c>
      <c r="C1199" t="s">
        <v>16039</v>
      </c>
      <c r="D1199" t="s">
        <v>1932</v>
      </c>
      <c r="E1199" t="s">
        <v>1932</v>
      </c>
      <c r="F1199" t="s">
        <v>1932</v>
      </c>
      <c r="G1199" t="s">
        <v>1932</v>
      </c>
    </row>
    <row r="1200" spans="1:7">
      <c r="A1200">
        <v>70655904</v>
      </c>
      <c r="B1200" t="s">
        <v>41434</v>
      </c>
      <c r="C1200" t="s">
        <v>16039</v>
      </c>
      <c r="D1200" t="s">
        <v>1932</v>
      </c>
      <c r="E1200" t="s">
        <v>1932</v>
      </c>
      <c r="F1200" t="s">
        <v>1932</v>
      </c>
      <c r="G1200" t="s">
        <v>1932</v>
      </c>
    </row>
    <row r="1201" spans="1:7">
      <c r="A1201">
        <v>70656086</v>
      </c>
      <c r="B1201" t="s">
        <v>41435</v>
      </c>
      <c r="C1201" t="s">
        <v>16039</v>
      </c>
      <c r="D1201" t="s">
        <v>1932</v>
      </c>
      <c r="E1201" t="s">
        <v>1932</v>
      </c>
      <c r="F1201" t="s">
        <v>1932</v>
      </c>
      <c r="G1201" t="s">
        <v>1932</v>
      </c>
    </row>
    <row r="1202" spans="1:7">
      <c r="A1202">
        <v>70656088</v>
      </c>
      <c r="B1202" t="s">
        <v>41436</v>
      </c>
      <c r="C1202" t="s">
        <v>16039</v>
      </c>
      <c r="D1202" t="s">
        <v>1932</v>
      </c>
      <c r="E1202" t="s">
        <v>1932</v>
      </c>
      <c r="F1202" t="s">
        <v>1932</v>
      </c>
      <c r="G1202" t="s">
        <v>1932</v>
      </c>
    </row>
    <row r="1203" spans="1:7">
      <c r="A1203">
        <v>70656090</v>
      </c>
      <c r="B1203" t="s">
        <v>41437</v>
      </c>
      <c r="C1203" t="s">
        <v>16039</v>
      </c>
      <c r="D1203" t="s">
        <v>1932</v>
      </c>
      <c r="E1203" t="s">
        <v>1932</v>
      </c>
      <c r="F1203" t="s">
        <v>1932</v>
      </c>
      <c r="G1203" t="s">
        <v>1932</v>
      </c>
    </row>
    <row r="1204" spans="1:7">
      <c r="A1204">
        <v>70656092</v>
      </c>
      <c r="B1204" t="s">
        <v>41438</v>
      </c>
      <c r="C1204" t="s">
        <v>16039</v>
      </c>
      <c r="D1204" t="s">
        <v>1932</v>
      </c>
      <c r="E1204" t="s">
        <v>1932</v>
      </c>
      <c r="F1204" t="s">
        <v>1932</v>
      </c>
      <c r="G1204" t="s">
        <v>1932</v>
      </c>
    </row>
    <row r="1205" spans="1:7">
      <c r="A1205">
        <v>70656094</v>
      </c>
      <c r="B1205" t="s">
        <v>41439</v>
      </c>
      <c r="C1205" t="s">
        <v>16039</v>
      </c>
      <c r="D1205" t="s">
        <v>1932</v>
      </c>
      <c r="E1205" t="s">
        <v>1932</v>
      </c>
      <c r="F1205" t="s">
        <v>1932</v>
      </c>
      <c r="G1205" t="s">
        <v>1932</v>
      </c>
    </row>
    <row r="1206" spans="1:7">
      <c r="A1206">
        <v>70656274</v>
      </c>
      <c r="B1206" t="s">
        <v>41440</v>
      </c>
      <c r="C1206" t="s">
        <v>16039</v>
      </c>
      <c r="D1206" t="s">
        <v>1932</v>
      </c>
      <c r="E1206" t="s">
        <v>1932</v>
      </c>
      <c r="F1206" t="s">
        <v>1932</v>
      </c>
      <c r="G1206" t="s">
        <v>1932</v>
      </c>
    </row>
    <row r="1207" spans="1:7">
      <c r="A1207">
        <v>70656276</v>
      </c>
      <c r="B1207" t="s">
        <v>41441</v>
      </c>
      <c r="C1207" t="s">
        <v>16039</v>
      </c>
      <c r="D1207" t="s">
        <v>1932</v>
      </c>
      <c r="E1207" t="s">
        <v>1932</v>
      </c>
      <c r="F1207" t="s">
        <v>1932</v>
      </c>
      <c r="G1207" t="s">
        <v>1932</v>
      </c>
    </row>
    <row r="1208" spans="1:7">
      <c r="A1208">
        <v>70656278</v>
      </c>
      <c r="B1208" t="s">
        <v>41442</v>
      </c>
      <c r="C1208" t="s">
        <v>16039</v>
      </c>
      <c r="D1208" t="s">
        <v>1932</v>
      </c>
      <c r="E1208" t="s">
        <v>1932</v>
      </c>
      <c r="F1208" t="s">
        <v>1932</v>
      </c>
      <c r="G1208" t="s">
        <v>1932</v>
      </c>
    </row>
    <row r="1209" spans="1:7">
      <c r="A1209">
        <v>70656280</v>
      </c>
      <c r="B1209" t="s">
        <v>41443</v>
      </c>
      <c r="C1209" t="s">
        <v>16039</v>
      </c>
      <c r="D1209" t="s">
        <v>1932</v>
      </c>
      <c r="E1209" t="s">
        <v>1932</v>
      </c>
      <c r="F1209" t="s">
        <v>1932</v>
      </c>
      <c r="G1209" t="s">
        <v>1932</v>
      </c>
    </row>
    <row r="1210" spans="1:7">
      <c r="A1210">
        <v>70656282</v>
      </c>
      <c r="B1210" t="s">
        <v>41444</v>
      </c>
      <c r="C1210" t="s">
        <v>16039</v>
      </c>
      <c r="D1210" t="s">
        <v>1932</v>
      </c>
      <c r="E1210" t="s">
        <v>1932</v>
      </c>
      <c r="F1210" t="s">
        <v>1932</v>
      </c>
      <c r="G1210" t="s">
        <v>1932</v>
      </c>
    </row>
    <row r="1211" spans="1:7">
      <c r="A1211">
        <v>70656284</v>
      </c>
      <c r="B1211" t="s">
        <v>41445</v>
      </c>
      <c r="C1211" t="s">
        <v>16039</v>
      </c>
      <c r="D1211" t="s">
        <v>1932</v>
      </c>
      <c r="E1211" t="s">
        <v>1932</v>
      </c>
      <c r="F1211" t="s">
        <v>1932</v>
      </c>
      <c r="G1211" t="s">
        <v>1932</v>
      </c>
    </row>
    <row r="1212" spans="1:7">
      <c r="A1212">
        <v>70654278</v>
      </c>
      <c r="B1212" t="s">
        <v>41446</v>
      </c>
      <c r="C1212" t="s">
        <v>16039</v>
      </c>
      <c r="D1212" t="s">
        <v>1932</v>
      </c>
      <c r="E1212" t="s">
        <v>1932</v>
      </c>
      <c r="F1212" t="s">
        <v>1932</v>
      </c>
      <c r="G1212" t="s">
        <v>1932</v>
      </c>
    </row>
    <row r="1213" spans="1:7">
      <c r="A1213">
        <v>70654280</v>
      </c>
      <c r="B1213" t="s">
        <v>41447</v>
      </c>
      <c r="C1213" t="s">
        <v>16039</v>
      </c>
      <c r="D1213" t="s">
        <v>1932</v>
      </c>
      <c r="E1213" t="s">
        <v>1932</v>
      </c>
      <c r="F1213" t="s">
        <v>1932</v>
      </c>
      <c r="G1213" t="s">
        <v>1932</v>
      </c>
    </row>
    <row r="1214" spans="1:7">
      <c r="A1214">
        <v>70654282</v>
      </c>
      <c r="B1214" t="s">
        <v>41448</v>
      </c>
      <c r="C1214" t="s">
        <v>16039</v>
      </c>
      <c r="D1214" t="s">
        <v>1932</v>
      </c>
      <c r="E1214" t="s">
        <v>1932</v>
      </c>
      <c r="F1214" t="s">
        <v>1932</v>
      </c>
      <c r="G1214" t="s">
        <v>1932</v>
      </c>
    </row>
    <row r="1215" spans="1:7">
      <c r="A1215">
        <v>70654284</v>
      </c>
      <c r="B1215" t="s">
        <v>41449</v>
      </c>
      <c r="C1215" t="s">
        <v>16039</v>
      </c>
      <c r="D1215" t="s">
        <v>1932</v>
      </c>
      <c r="E1215" t="s">
        <v>1932</v>
      </c>
      <c r="F1215" t="s">
        <v>1932</v>
      </c>
      <c r="G1215" t="s">
        <v>1932</v>
      </c>
    </row>
    <row r="1216" spans="1:7">
      <c r="A1216">
        <v>70654286</v>
      </c>
      <c r="B1216" t="s">
        <v>41450</v>
      </c>
      <c r="C1216" t="s">
        <v>16039</v>
      </c>
      <c r="D1216" t="s">
        <v>1932</v>
      </c>
      <c r="E1216" t="s">
        <v>1932</v>
      </c>
      <c r="F1216" t="s">
        <v>1932</v>
      </c>
      <c r="G1216" t="s">
        <v>1932</v>
      </c>
    </row>
    <row r="1217" spans="1:7">
      <c r="A1217">
        <v>70654288</v>
      </c>
      <c r="B1217" t="s">
        <v>41451</v>
      </c>
      <c r="C1217" t="s">
        <v>16039</v>
      </c>
      <c r="D1217" t="s">
        <v>1932</v>
      </c>
      <c r="E1217" t="s">
        <v>1932</v>
      </c>
      <c r="F1217" t="s">
        <v>1932</v>
      </c>
      <c r="G1217" t="s">
        <v>1932</v>
      </c>
    </row>
    <row r="1218" spans="1:7">
      <c r="A1218">
        <v>70654446</v>
      </c>
      <c r="B1218" t="s">
        <v>41452</v>
      </c>
      <c r="C1218" t="s">
        <v>16039</v>
      </c>
      <c r="D1218" t="s">
        <v>1932</v>
      </c>
      <c r="E1218" t="s">
        <v>1932</v>
      </c>
      <c r="F1218" t="s">
        <v>1932</v>
      </c>
      <c r="G1218" t="s">
        <v>1932</v>
      </c>
    </row>
    <row r="1219" spans="1:7">
      <c r="A1219">
        <v>70654448</v>
      </c>
      <c r="B1219" t="s">
        <v>41453</v>
      </c>
      <c r="C1219" t="s">
        <v>16039</v>
      </c>
      <c r="D1219" t="s">
        <v>1932</v>
      </c>
      <c r="E1219" t="s">
        <v>1932</v>
      </c>
      <c r="F1219" t="s">
        <v>1932</v>
      </c>
      <c r="G1219" t="s">
        <v>1932</v>
      </c>
    </row>
    <row r="1220" spans="1:7">
      <c r="A1220">
        <v>70654450</v>
      </c>
      <c r="B1220" t="s">
        <v>41454</v>
      </c>
      <c r="C1220" t="s">
        <v>16039</v>
      </c>
      <c r="D1220" t="s">
        <v>1932</v>
      </c>
      <c r="E1220" t="s">
        <v>1932</v>
      </c>
      <c r="F1220" t="s">
        <v>1932</v>
      </c>
      <c r="G1220" t="s">
        <v>1932</v>
      </c>
    </row>
    <row r="1221" spans="1:7">
      <c r="A1221">
        <v>70654452</v>
      </c>
      <c r="B1221" t="s">
        <v>41455</v>
      </c>
      <c r="C1221" t="s">
        <v>16039</v>
      </c>
      <c r="D1221" t="s">
        <v>1932</v>
      </c>
      <c r="E1221" t="s">
        <v>1932</v>
      </c>
      <c r="F1221" t="s">
        <v>1932</v>
      </c>
      <c r="G1221" t="s">
        <v>1932</v>
      </c>
    </row>
    <row r="1222" spans="1:7">
      <c r="A1222">
        <v>70654454</v>
      </c>
      <c r="B1222" t="s">
        <v>41456</v>
      </c>
      <c r="C1222" t="s">
        <v>16039</v>
      </c>
      <c r="D1222" t="s">
        <v>1932</v>
      </c>
      <c r="E1222" t="s">
        <v>1932</v>
      </c>
      <c r="F1222" t="s">
        <v>1932</v>
      </c>
      <c r="G1222" t="s">
        <v>1932</v>
      </c>
    </row>
    <row r="1223" spans="1:7">
      <c r="A1223">
        <v>70654456</v>
      </c>
      <c r="B1223" t="s">
        <v>41457</v>
      </c>
      <c r="C1223" t="s">
        <v>16039</v>
      </c>
      <c r="D1223" t="s">
        <v>1932</v>
      </c>
      <c r="E1223" t="s">
        <v>1932</v>
      </c>
      <c r="F1223" t="s">
        <v>1932</v>
      </c>
      <c r="G1223" t="s">
        <v>1932</v>
      </c>
    </row>
    <row r="1224" spans="1:7">
      <c r="A1224">
        <v>70654640</v>
      </c>
      <c r="B1224" t="s">
        <v>41458</v>
      </c>
      <c r="C1224" t="s">
        <v>16039</v>
      </c>
      <c r="D1224" t="s">
        <v>1932</v>
      </c>
      <c r="E1224" t="s">
        <v>1932</v>
      </c>
      <c r="F1224" t="s">
        <v>1932</v>
      </c>
      <c r="G1224" t="s">
        <v>1932</v>
      </c>
    </row>
    <row r="1225" spans="1:7">
      <c r="A1225">
        <v>70654642</v>
      </c>
      <c r="B1225" t="s">
        <v>41459</v>
      </c>
      <c r="C1225" t="s">
        <v>16039</v>
      </c>
      <c r="D1225" t="s">
        <v>1932</v>
      </c>
      <c r="E1225" t="s">
        <v>1932</v>
      </c>
      <c r="F1225" t="s">
        <v>1932</v>
      </c>
      <c r="G1225" t="s">
        <v>1932</v>
      </c>
    </row>
    <row r="1226" spans="1:7">
      <c r="A1226">
        <v>70654644</v>
      </c>
      <c r="B1226" t="s">
        <v>41460</v>
      </c>
      <c r="C1226" t="s">
        <v>16039</v>
      </c>
      <c r="D1226" t="s">
        <v>1932</v>
      </c>
      <c r="E1226" t="s">
        <v>1932</v>
      </c>
      <c r="F1226" t="s">
        <v>1932</v>
      </c>
      <c r="G1226" t="s">
        <v>1932</v>
      </c>
    </row>
    <row r="1227" spans="1:7">
      <c r="A1227">
        <v>70654646</v>
      </c>
      <c r="B1227" t="s">
        <v>41461</v>
      </c>
      <c r="C1227" t="s">
        <v>16039</v>
      </c>
      <c r="D1227" t="s">
        <v>1932</v>
      </c>
      <c r="E1227" t="s">
        <v>1932</v>
      </c>
      <c r="F1227" t="s">
        <v>1932</v>
      </c>
      <c r="G1227" t="s">
        <v>1932</v>
      </c>
    </row>
    <row r="1228" spans="1:7">
      <c r="A1228">
        <v>70654648</v>
      </c>
      <c r="B1228" t="s">
        <v>41462</v>
      </c>
      <c r="C1228" t="s">
        <v>16039</v>
      </c>
      <c r="D1228" t="s">
        <v>1932</v>
      </c>
      <c r="E1228" t="s">
        <v>1932</v>
      </c>
      <c r="F1228" t="s">
        <v>1932</v>
      </c>
      <c r="G1228" t="s">
        <v>1932</v>
      </c>
    </row>
    <row r="1229" spans="1:7">
      <c r="A1229">
        <v>70654650</v>
      </c>
      <c r="B1229" t="s">
        <v>41463</v>
      </c>
      <c r="C1229" t="s">
        <v>16039</v>
      </c>
      <c r="D1229" t="s">
        <v>1932</v>
      </c>
      <c r="E1229" t="s">
        <v>1932</v>
      </c>
      <c r="F1229" t="s">
        <v>1932</v>
      </c>
      <c r="G1229" t="s">
        <v>1932</v>
      </c>
    </row>
    <row r="1230" spans="1:7">
      <c r="A1230">
        <v>70654820</v>
      </c>
      <c r="B1230" t="s">
        <v>41464</v>
      </c>
      <c r="C1230" t="s">
        <v>16039</v>
      </c>
      <c r="D1230" t="s">
        <v>1932</v>
      </c>
      <c r="E1230" t="s">
        <v>1932</v>
      </c>
      <c r="F1230" t="s">
        <v>1932</v>
      </c>
      <c r="G1230" t="s">
        <v>1932</v>
      </c>
    </row>
    <row r="1231" spans="1:7">
      <c r="A1231">
        <v>70654822</v>
      </c>
      <c r="B1231" t="s">
        <v>41465</v>
      </c>
      <c r="C1231" t="s">
        <v>16039</v>
      </c>
      <c r="D1231" t="s">
        <v>1932</v>
      </c>
      <c r="E1231" t="s">
        <v>1932</v>
      </c>
      <c r="F1231" t="s">
        <v>1932</v>
      </c>
      <c r="G1231" t="s">
        <v>1932</v>
      </c>
    </row>
    <row r="1232" spans="1:7">
      <c r="A1232">
        <v>70654824</v>
      </c>
      <c r="B1232" t="s">
        <v>41466</v>
      </c>
      <c r="C1232" t="s">
        <v>16039</v>
      </c>
      <c r="D1232" t="s">
        <v>1932</v>
      </c>
      <c r="E1232" t="s">
        <v>1932</v>
      </c>
      <c r="F1232" t="s">
        <v>1932</v>
      </c>
      <c r="G1232" t="s">
        <v>1932</v>
      </c>
    </row>
    <row r="1233" spans="1:7">
      <c r="A1233">
        <v>70654826</v>
      </c>
      <c r="B1233" t="s">
        <v>41467</v>
      </c>
      <c r="C1233" t="s">
        <v>16039</v>
      </c>
      <c r="D1233" t="s">
        <v>1932</v>
      </c>
      <c r="E1233" t="s">
        <v>1932</v>
      </c>
      <c r="F1233" t="s">
        <v>1932</v>
      </c>
      <c r="G1233" t="s">
        <v>1932</v>
      </c>
    </row>
    <row r="1234" spans="1:7">
      <c r="A1234">
        <v>70654828</v>
      </c>
      <c r="B1234" t="s">
        <v>41468</v>
      </c>
      <c r="C1234" t="s">
        <v>16039</v>
      </c>
      <c r="D1234" t="s">
        <v>1932</v>
      </c>
      <c r="E1234" t="s">
        <v>1932</v>
      </c>
      <c r="F1234" t="s">
        <v>1932</v>
      </c>
      <c r="G1234" t="s">
        <v>1932</v>
      </c>
    </row>
    <row r="1235" spans="1:7">
      <c r="A1235">
        <v>70654830</v>
      </c>
      <c r="B1235" t="s">
        <v>41469</v>
      </c>
      <c r="C1235" t="s">
        <v>16039</v>
      </c>
      <c r="D1235" t="s">
        <v>1932</v>
      </c>
      <c r="E1235" t="s">
        <v>1932</v>
      </c>
      <c r="F1235" t="s">
        <v>1932</v>
      </c>
      <c r="G1235" t="s">
        <v>1932</v>
      </c>
    </row>
    <row r="1236" spans="1:7">
      <c r="A1236">
        <v>70655012</v>
      </c>
      <c r="B1236" t="s">
        <v>41470</v>
      </c>
      <c r="C1236" t="s">
        <v>16039</v>
      </c>
      <c r="D1236" t="s">
        <v>1932</v>
      </c>
      <c r="E1236" t="s">
        <v>1932</v>
      </c>
      <c r="F1236" t="s">
        <v>1932</v>
      </c>
      <c r="G1236" t="s">
        <v>1932</v>
      </c>
    </row>
    <row r="1237" spans="1:7">
      <c r="A1237">
        <v>70655014</v>
      </c>
      <c r="B1237" t="s">
        <v>41471</v>
      </c>
      <c r="C1237" t="s">
        <v>16039</v>
      </c>
      <c r="D1237" t="s">
        <v>1932</v>
      </c>
      <c r="E1237" t="s">
        <v>1932</v>
      </c>
      <c r="F1237" t="s">
        <v>1932</v>
      </c>
      <c r="G1237" t="s">
        <v>1932</v>
      </c>
    </row>
    <row r="1238" spans="1:7">
      <c r="A1238">
        <v>70655016</v>
      </c>
      <c r="B1238" t="s">
        <v>41472</v>
      </c>
      <c r="C1238" t="s">
        <v>16039</v>
      </c>
      <c r="D1238" t="s">
        <v>1932</v>
      </c>
      <c r="E1238" t="s">
        <v>1932</v>
      </c>
      <c r="F1238" t="s">
        <v>1932</v>
      </c>
      <c r="G1238" t="s">
        <v>1932</v>
      </c>
    </row>
    <row r="1239" spans="1:7">
      <c r="A1239">
        <v>70655018</v>
      </c>
      <c r="B1239" t="s">
        <v>41473</v>
      </c>
      <c r="C1239" t="s">
        <v>16039</v>
      </c>
      <c r="D1239" t="s">
        <v>1932</v>
      </c>
      <c r="E1239" t="s">
        <v>1932</v>
      </c>
      <c r="F1239" t="s">
        <v>1932</v>
      </c>
      <c r="G1239" t="s">
        <v>1932</v>
      </c>
    </row>
    <row r="1240" spans="1:7">
      <c r="A1240">
        <v>70655020</v>
      </c>
      <c r="B1240" t="s">
        <v>41474</v>
      </c>
      <c r="C1240" t="s">
        <v>16039</v>
      </c>
      <c r="D1240" t="s">
        <v>1932</v>
      </c>
      <c r="E1240" t="s">
        <v>1932</v>
      </c>
      <c r="F1240" t="s">
        <v>1932</v>
      </c>
      <c r="G1240" t="s">
        <v>1932</v>
      </c>
    </row>
    <row r="1241" spans="1:7">
      <c r="A1241">
        <v>70655022</v>
      </c>
      <c r="B1241" t="s">
        <v>41475</v>
      </c>
      <c r="C1241" t="s">
        <v>16039</v>
      </c>
      <c r="D1241" t="s">
        <v>1932</v>
      </c>
      <c r="E1241" t="s">
        <v>1932</v>
      </c>
      <c r="F1241" t="s">
        <v>1932</v>
      </c>
      <c r="G1241" t="s">
        <v>1932</v>
      </c>
    </row>
    <row r="1242" spans="1:7">
      <c r="A1242">
        <v>70655204</v>
      </c>
      <c r="B1242" t="s">
        <v>41476</v>
      </c>
      <c r="C1242" t="s">
        <v>16039</v>
      </c>
      <c r="D1242" t="s">
        <v>1932</v>
      </c>
      <c r="E1242" t="s">
        <v>1932</v>
      </c>
      <c r="F1242" t="s">
        <v>1932</v>
      </c>
      <c r="G1242" t="s">
        <v>1932</v>
      </c>
    </row>
    <row r="1243" spans="1:7">
      <c r="A1243">
        <v>70655206</v>
      </c>
      <c r="B1243" t="s">
        <v>41477</v>
      </c>
      <c r="C1243" t="s">
        <v>16039</v>
      </c>
      <c r="D1243" t="s">
        <v>1932</v>
      </c>
      <c r="E1243" t="s">
        <v>1932</v>
      </c>
      <c r="F1243" t="s">
        <v>1932</v>
      </c>
      <c r="G1243" t="s">
        <v>1932</v>
      </c>
    </row>
    <row r="1244" spans="1:7">
      <c r="A1244">
        <v>70655208</v>
      </c>
      <c r="B1244" t="s">
        <v>41478</v>
      </c>
      <c r="C1244" t="s">
        <v>16039</v>
      </c>
      <c r="D1244" t="s">
        <v>1932</v>
      </c>
      <c r="E1244" t="s">
        <v>1932</v>
      </c>
      <c r="F1244" t="s">
        <v>1932</v>
      </c>
      <c r="G1244" t="s">
        <v>1932</v>
      </c>
    </row>
    <row r="1245" spans="1:7">
      <c r="A1245">
        <v>70655210</v>
      </c>
      <c r="B1245" t="s">
        <v>41479</v>
      </c>
      <c r="C1245" t="s">
        <v>16039</v>
      </c>
      <c r="D1245" t="s">
        <v>1932</v>
      </c>
      <c r="E1245" t="s">
        <v>1932</v>
      </c>
      <c r="F1245" t="s">
        <v>1932</v>
      </c>
      <c r="G1245" t="s">
        <v>1932</v>
      </c>
    </row>
    <row r="1246" spans="1:7">
      <c r="A1246">
        <v>70655212</v>
      </c>
      <c r="B1246" t="s">
        <v>41480</v>
      </c>
      <c r="C1246" t="s">
        <v>16039</v>
      </c>
      <c r="D1246" t="s">
        <v>1932</v>
      </c>
      <c r="E1246" t="s">
        <v>1932</v>
      </c>
      <c r="F1246" t="s">
        <v>1932</v>
      </c>
      <c r="G1246" t="s">
        <v>1932</v>
      </c>
    </row>
    <row r="1247" spans="1:7">
      <c r="A1247">
        <v>70655214</v>
      </c>
      <c r="B1247" t="s">
        <v>41481</v>
      </c>
      <c r="C1247" t="s">
        <v>16039</v>
      </c>
      <c r="D1247" t="s">
        <v>1932</v>
      </c>
      <c r="E1247" t="s">
        <v>1932</v>
      </c>
      <c r="F1247" t="s">
        <v>1932</v>
      </c>
      <c r="G1247" t="s">
        <v>1932</v>
      </c>
    </row>
    <row r="1248" spans="1:7">
      <c r="A1248">
        <v>70655394</v>
      </c>
      <c r="B1248" t="s">
        <v>41482</v>
      </c>
      <c r="C1248" t="s">
        <v>16039</v>
      </c>
      <c r="D1248" t="s">
        <v>1932</v>
      </c>
      <c r="E1248" t="s">
        <v>1932</v>
      </c>
      <c r="F1248" t="s">
        <v>1932</v>
      </c>
      <c r="G1248" t="s">
        <v>1932</v>
      </c>
    </row>
    <row r="1249" spans="1:7">
      <c r="A1249">
        <v>70655396</v>
      </c>
      <c r="B1249" t="s">
        <v>41483</v>
      </c>
      <c r="C1249" t="s">
        <v>16039</v>
      </c>
      <c r="D1249" t="s">
        <v>1932</v>
      </c>
      <c r="E1249" t="s">
        <v>1932</v>
      </c>
      <c r="F1249" t="s">
        <v>1932</v>
      </c>
      <c r="G1249" t="s">
        <v>1932</v>
      </c>
    </row>
    <row r="1250" spans="1:7">
      <c r="A1250">
        <v>70655398</v>
      </c>
      <c r="B1250" t="s">
        <v>41484</v>
      </c>
      <c r="C1250" t="s">
        <v>16039</v>
      </c>
      <c r="D1250" t="s">
        <v>1932</v>
      </c>
      <c r="E1250" t="s">
        <v>1932</v>
      </c>
      <c r="F1250" t="s">
        <v>1932</v>
      </c>
      <c r="G1250" t="s">
        <v>1932</v>
      </c>
    </row>
    <row r="1251" spans="1:7">
      <c r="A1251">
        <v>70655400</v>
      </c>
      <c r="B1251" t="s">
        <v>41485</v>
      </c>
      <c r="C1251" t="s">
        <v>16039</v>
      </c>
      <c r="D1251" t="s">
        <v>1932</v>
      </c>
      <c r="E1251" t="s">
        <v>1932</v>
      </c>
      <c r="F1251" t="s">
        <v>1932</v>
      </c>
      <c r="G1251" t="s">
        <v>1932</v>
      </c>
    </row>
    <row r="1252" spans="1:7">
      <c r="A1252">
        <v>70655402</v>
      </c>
      <c r="B1252" t="s">
        <v>41486</v>
      </c>
      <c r="C1252" t="s">
        <v>16039</v>
      </c>
      <c r="D1252" t="s">
        <v>1932</v>
      </c>
      <c r="E1252" t="s">
        <v>1932</v>
      </c>
      <c r="F1252" t="s">
        <v>1932</v>
      </c>
      <c r="G1252" t="s">
        <v>1932</v>
      </c>
    </row>
    <row r="1253" spans="1:7">
      <c r="A1253">
        <v>70655404</v>
      </c>
      <c r="B1253" t="s">
        <v>41487</v>
      </c>
      <c r="C1253" t="s">
        <v>16039</v>
      </c>
      <c r="D1253" t="s">
        <v>1932</v>
      </c>
      <c r="E1253" t="s">
        <v>1932</v>
      </c>
      <c r="F1253" t="s">
        <v>1932</v>
      </c>
      <c r="G1253" t="s">
        <v>1932</v>
      </c>
    </row>
    <row r="1254" spans="1:7">
      <c r="A1254">
        <v>70655714</v>
      </c>
      <c r="B1254" t="s">
        <v>41488</v>
      </c>
      <c r="C1254" t="s">
        <v>16039</v>
      </c>
      <c r="D1254" t="s">
        <v>1932</v>
      </c>
      <c r="E1254" t="s">
        <v>1932</v>
      </c>
      <c r="F1254" t="s">
        <v>1932</v>
      </c>
      <c r="G1254" t="s">
        <v>1932</v>
      </c>
    </row>
    <row r="1255" spans="1:7">
      <c r="A1255">
        <v>70655716</v>
      </c>
      <c r="B1255" t="s">
        <v>41489</v>
      </c>
      <c r="C1255" t="s">
        <v>16039</v>
      </c>
      <c r="D1255" t="s">
        <v>1932</v>
      </c>
      <c r="E1255" t="s">
        <v>1932</v>
      </c>
      <c r="F1255" t="s">
        <v>1932</v>
      </c>
      <c r="G1255" t="s">
        <v>1932</v>
      </c>
    </row>
    <row r="1256" spans="1:7">
      <c r="A1256">
        <v>70655718</v>
      </c>
      <c r="B1256" t="s">
        <v>41490</v>
      </c>
      <c r="C1256" t="s">
        <v>16039</v>
      </c>
      <c r="D1256" t="s">
        <v>1932</v>
      </c>
      <c r="E1256" t="s">
        <v>1932</v>
      </c>
      <c r="F1256" t="s">
        <v>1932</v>
      </c>
      <c r="G1256" t="s">
        <v>1932</v>
      </c>
    </row>
    <row r="1257" spans="1:7">
      <c r="A1257">
        <v>70655720</v>
      </c>
      <c r="B1257" t="s">
        <v>41491</v>
      </c>
      <c r="C1257" t="s">
        <v>16039</v>
      </c>
      <c r="D1257" t="s">
        <v>1932</v>
      </c>
      <c r="E1257" t="s">
        <v>1932</v>
      </c>
      <c r="F1257" t="s">
        <v>1932</v>
      </c>
      <c r="G1257" t="s">
        <v>1932</v>
      </c>
    </row>
    <row r="1258" spans="1:7">
      <c r="A1258">
        <v>70655722</v>
      </c>
      <c r="B1258" t="s">
        <v>41492</v>
      </c>
      <c r="C1258" t="s">
        <v>16039</v>
      </c>
      <c r="D1258" t="s">
        <v>1932</v>
      </c>
      <c r="E1258" t="s">
        <v>1932</v>
      </c>
      <c r="F1258" t="s">
        <v>1932</v>
      </c>
      <c r="G1258" t="s">
        <v>1932</v>
      </c>
    </row>
    <row r="1259" spans="1:7">
      <c r="A1259">
        <v>70655724</v>
      </c>
      <c r="B1259" t="s">
        <v>41493</v>
      </c>
      <c r="C1259" t="s">
        <v>16039</v>
      </c>
      <c r="D1259" t="s">
        <v>1932</v>
      </c>
      <c r="E1259" t="s">
        <v>1932</v>
      </c>
      <c r="F1259" t="s">
        <v>1932</v>
      </c>
      <c r="G1259" t="s">
        <v>1932</v>
      </c>
    </row>
    <row r="1260" spans="1:7">
      <c r="A1260">
        <v>70655906</v>
      </c>
      <c r="B1260" t="s">
        <v>41494</v>
      </c>
      <c r="C1260" t="s">
        <v>16039</v>
      </c>
      <c r="D1260" t="s">
        <v>1932</v>
      </c>
      <c r="E1260" t="s">
        <v>1932</v>
      </c>
      <c r="F1260" t="s">
        <v>1932</v>
      </c>
      <c r="G1260" t="s">
        <v>1932</v>
      </c>
    </row>
    <row r="1261" spans="1:7">
      <c r="A1261">
        <v>70655908</v>
      </c>
      <c r="B1261" t="s">
        <v>41495</v>
      </c>
      <c r="C1261" t="s">
        <v>16039</v>
      </c>
      <c r="D1261" t="s">
        <v>1932</v>
      </c>
      <c r="E1261" t="s">
        <v>1932</v>
      </c>
      <c r="F1261" t="s">
        <v>1932</v>
      </c>
      <c r="G1261" t="s">
        <v>1932</v>
      </c>
    </row>
    <row r="1262" spans="1:7">
      <c r="A1262">
        <v>70655910</v>
      </c>
      <c r="B1262" t="s">
        <v>41496</v>
      </c>
      <c r="C1262" t="s">
        <v>16039</v>
      </c>
      <c r="D1262" t="s">
        <v>1932</v>
      </c>
      <c r="E1262" t="s">
        <v>1932</v>
      </c>
      <c r="F1262" t="s">
        <v>1932</v>
      </c>
      <c r="G1262" t="s">
        <v>1932</v>
      </c>
    </row>
    <row r="1263" spans="1:7">
      <c r="A1263">
        <v>70655912</v>
      </c>
      <c r="B1263" t="s">
        <v>41497</v>
      </c>
      <c r="C1263" t="s">
        <v>16039</v>
      </c>
      <c r="D1263" t="s">
        <v>1932</v>
      </c>
      <c r="E1263" t="s">
        <v>1932</v>
      </c>
      <c r="F1263" t="s">
        <v>1932</v>
      </c>
      <c r="G1263" t="s">
        <v>1932</v>
      </c>
    </row>
    <row r="1264" spans="1:7">
      <c r="A1264">
        <v>70655914</v>
      </c>
      <c r="B1264" t="s">
        <v>41498</v>
      </c>
      <c r="C1264" t="s">
        <v>16039</v>
      </c>
      <c r="D1264" t="s">
        <v>1932</v>
      </c>
      <c r="E1264" t="s">
        <v>1932</v>
      </c>
      <c r="F1264" t="s">
        <v>1932</v>
      </c>
      <c r="G1264" t="s">
        <v>1932</v>
      </c>
    </row>
    <row r="1265" spans="1:7">
      <c r="A1265">
        <v>70655916</v>
      </c>
      <c r="B1265" t="s">
        <v>41499</v>
      </c>
      <c r="C1265" t="s">
        <v>16039</v>
      </c>
      <c r="D1265" t="s">
        <v>1932</v>
      </c>
      <c r="E1265" t="s">
        <v>1932</v>
      </c>
      <c r="F1265" t="s">
        <v>1932</v>
      </c>
      <c r="G1265" t="s">
        <v>1932</v>
      </c>
    </row>
    <row r="1266" spans="1:7">
      <c r="A1266">
        <v>70656096</v>
      </c>
      <c r="B1266" t="s">
        <v>41500</v>
      </c>
      <c r="C1266" t="s">
        <v>16039</v>
      </c>
      <c r="D1266" t="s">
        <v>1932</v>
      </c>
      <c r="E1266" t="s">
        <v>1932</v>
      </c>
      <c r="F1266" t="s">
        <v>1932</v>
      </c>
      <c r="G1266" t="s">
        <v>1932</v>
      </c>
    </row>
    <row r="1267" spans="1:7">
      <c r="A1267">
        <v>70656098</v>
      </c>
      <c r="B1267" t="s">
        <v>41501</v>
      </c>
      <c r="C1267" t="s">
        <v>16039</v>
      </c>
      <c r="D1267" t="s">
        <v>1932</v>
      </c>
      <c r="E1267" t="s">
        <v>1932</v>
      </c>
      <c r="F1267" t="s">
        <v>1932</v>
      </c>
      <c r="G1267" t="s">
        <v>1932</v>
      </c>
    </row>
    <row r="1268" spans="1:7">
      <c r="A1268">
        <v>70656100</v>
      </c>
      <c r="B1268" t="s">
        <v>41502</v>
      </c>
      <c r="C1268" t="s">
        <v>16039</v>
      </c>
      <c r="D1268" t="s">
        <v>1932</v>
      </c>
      <c r="E1268" t="s">
        <v>1932</v>
      </c>
      <c r="F1268" t="s">
        <v>1932</v>
      </c>
      <c r="G1268" t="s">
        <v>1932</v>
      </c>
    </row>
    <row r="1269" spans="1:7">
      <c r="A1269">
        <v>70656102</v>
      </c>
      <c r="B1269" t="s">
        <v>41503</v>
      </c>
      <c r="C1269" t="s">
        <v>16039</v>
      </c>
      <c r="D1269" t="s">
        <v>1932</v>
      </c>
      <c r="E1269" t="s">
        <v>1932</v>
      </c>
      <c r="F1269" t="s">
        <v>1932</v>
      </c>
      <c r="G1269" t="s">
        <v>1932</v>
      </c>
    </row>
    <row r="1270" spans="1:7">
      <c r="A1270">
        <v>70656104</v>
      </c>
      <c r="B1270" t="s">
        <v>41504</v>
      </c>
      <c r="C1270" t="s">
        <v>16039</v>
      </c>
      <c r="D1270" t="s">
        <v>1932</v>
      </c>
      <c r="E1270" t="s">
        <v>1932</v>
      </c>
      <c r="F1270" t="s">
        <v>1932</v>
      </c>
      <c r="G1270" t="s">
        <v>1932</v>
      </c>
    </row>
    <row r="1271" spans="1:7">
      <c r="A1271">
        <v>70656286</v>
      </c>
      <c r="B1271" t="s">
        <v>41505</v>
      </c>
      <c r="C1271" t="s">
        <v>16039</v>
      </c>
      <c r="D1271" t="s">
        <v>1932</v>
      </c>
      <c r="E1271" t="s">
        <v>1932</v>
      </c>
      <c r="F1271" t="s">
        <v>1932</v>
      </c>
      <c r="G1271" t="s">
        <v>1932</v>
      </c>
    </row>
    <row r="1272" spans="1:7">
      <c r="A1272">
        <v>70656288</v>
      </c>
      <c r="B1272" t="s">
        <v>41506</v>
      </c>
      <c r="C1272" t="s">
        <v>16039</v>
      </c>
      <c r="D1272" t="s">
        <v>1932</v>
      </c>
      <c r="E1272" t="s">
        <v>1932</v>
      </c>
      <c r="F1272" t="s">
        <v>1932</v>
      </c>
      <c r="G1272" t="s">
        <v>1932</v>
      </c>
    </row>
    <row r="1273" spans="1:7">
      <c r="A1273">
        <v>70656290</v>
      </c>
      <c r="B1273" t="s">
        <v>41507</v>
      </c>
      <c r="C1273" t="s">
        <v>16039</v>
      </c>
      <c r="D1273" t="s">
        <v>1932</v>
      </c>
      <c r="E1273" t="s">
        <v>1932</v>
      </c>
      <c r="F1273" t="s">
        <v>1932</v>
      </c>
      <c r="G1273" t="s">
        <v>1932</v>
      </c>
    </row>
    <row r="1274" spans="1:7">
      <c r="A1274">
        <v>70656292</v>
      </c>
      <c r="B1274" t="s">
        <v>41508</v>
      </c>
      <c r="C1274" t="s">
        <v>16039</v>
      </c>
      <c r="D1274" t="s">
        <v>1932</v>
      </c>
      <c r="E1274" t="s">
        <v>1932</v>
      </c>
      <c r="F1274" t="s">
        <v>1932</v>
      </c>
      <c r="G1274" t="s">
        <v>1932</v>
      </c>
    </row>
    <row r="1275" spans="1:7">
      <c r="A1275">
        <v>70656294</v>
      </c>
      <c r="B1275" t="s">
        <v>41509</v>
      </c>
      <c r="C1275" t="s">
        <v>16039</v>
      </c>
      <c r="D1275" t="s">
        <v>1932</v>
      </c>
      <c r="E1275" t="s">
        <v>1932</v>
      </c>
      <c r="F1275" t="s">
        <v>1932</v>
      </c>
      <c r="G1275" t="s">
        <v>1932</v>
      </c>
    </row>
    <row r="1276" spans="1:7">
      <c r="A1276">
        <v>70654458</v>
      </c>
      <c r="B1276" t="s">
        <v>41510</v>
      </c>
      <c r="C1276" t="s">
        <v>16039</v>
      </c>
      <c r="D1276" t="s">
        <v>1932</v>
      </c>
      <c r="E1276" t="s">
        <v>1932</v>
      </c>
      <c r="F1276" t="s">
        <v>1932</v>
      </c>
      <c r="G1276" t="s">
        <v>1932</v>
      </c>
    </row>
    <row r="1277" spans="1:7">
      <c r="A1277">
        <v>70654460</v>
      </c>
      <c r="B1277" t="s">
        <v>41511</v>
      </c>
      <c r="C1277" t="s">
        <v>16039</v>
      </c>
      <c r="D1277" t="s">
        <v>1932</v>
      </c>
      <c r="E1277" t="s">
        <v>1932</v>
      </c>
      <c r="F1277" t="s">
        <v>1932</v>
      </c>
      <c r="G1277" t="s">
        <v>1932</v>
      </c>
    </row>
    <row r="1278" spans="1:7">
      <c r="A1278">
        <v>70654462</v>
      </c>
      <c r="B1278" t="s">
        <v>41512</v>
      </c>
      <c r="C1278" t="s">
        <v>16039</v>
      </c>
      <c r="D1278" t="s">
        <v>1932</v>
      </c>
      <c r="E1278" t="s">
        <v>1932</v>
      </c>
      <c r="F1278" t="s">
        <v>1932</v>
      </c>
      <c r="G1278" t="s">
        <v>1932</v>
      </c>
    </row>
    <row r="1279" spans="1:7">
      <c r="A1279">
        <v>70654464</v>
      </c>
      <c r="B1279" t="s">
        <v>41513</v>
      </c>
      <c r="C1279" t="s">
        <v>16039</v>
      </c>
      <c r="D1279" t="s">
        <v>1932</v>
      </c>
      <c r="E1279" t="s">
        <v>1932</v>
      </c>
      <c r="F1279" t="s">
        <v>1932</v>
      </c>
      <c r="G1279" t="s">
        <v>1932</v>
      </c>
    </row>
    <row r="1280" spans="1:7">
      <c r="A1280">
        <v>70654466</v>
      </c>
      <c r="B1280" t="s">
        <v>41514</v>
      </c>
      <c r="C1280" t="s">
        <v>16039</v>
      </c>
      <c r="D1280" t="s">
        <v>1932</v>
      </c>
      <c r="E1280" t="s">
        <v>1932</v>
      </c>
      <c r="F1280" t="s">
        <v>1932</v>
      </c>
      <c r="G1280" t="s">
        <v>1932</v>
      </c>
    </row>
    <row r="1281" spans="1:7">
      <c r="A1281">
        <v>70654468</v>
      </c>
      <c r="B1281" t="s">
        <v>41515</v>
      </c>
      <c r="C1281" t="s">
        <v>16039</v>
      </c>
      <c r="D1281" t="s">
        <v>1932</v>
      </c>
      <c r="E1281" t="s">
        <v>1932</v>
      </c>
      <c r="F1281" t="s">
        <v>1932</v>
      </c>
      <c r="G1281" t="s">
        <v>1932</v>
      </c>
    </row>
    <row r="1282" spans="1:7">
      <c r="A1282">
        <v>70654652</v>
      </c>
      <c r="B1282" t="s">
        <v>41516</v>
      </c>
      <c r="C1282" t="s">
        <v>16039</v>
      </c>
      <c r="D1282" t="s">
        <v>1932</v>
      </c>
      <c r="E1282" t="s">
        <v>1932</v>
      </c>
      <c r="F1282" t="s">
        <v>1932</v>
      </c>
      <c r="G1282" t="s">
        <v>1932</v>
      </c>
    </row>
    <row r="1283" spans="1:7">
      <c r="A1283">
        <v>70654654</v>
      </c>
      <c r="B1283" t="s">
        <v>41517</v>
      </c>
      <c r="C1283" t="s">
        <v>16039</v>
      </c>
      <c r="D1283" t="s">
        <v>1932</v>
      </c>
      <c r="E1283" t="s">
        <v>1932</v>
      </c>
      <c r="F1283" t="s">
        <v>1932</v>
      </c>
      <c r="G1283" t="s">
        <v>1932</v>
      </c>
    </row>
    <row r="1284" spans="1:7">
      <c r="A1284">
        <v>70654656</v>
      </c>
      <c r="B1284" t="s">
        <v>41518</v>
      </c>
      <c r="C1284" t="s">
        <v>16039</v>
      </c>
      <c r="D1284" t="s">
        <v>1932</v>
      </c>
      <c r="E1284" t="s">
        <v>1932</v>
      </c>
      <c r="F1284" t="s">
        <v>1932</v>
      </c>
      <c r="G1284" t="s">
        <v>1932</v>
      </c>
    </row>
    <row r="1285" spans="1:7">
      <c r="A1285">
        <v>70654658</v>
      </c>
      <c r="B1285" t="s">
        <v>41519</v>
      </c>
      <c r="C1285" t="s">
        <v>16039</v>
      </c>
      <c r="D1285" t="s">
        <v>1932</v>
      </c>
      <c r="E1285" t="s">
        <v>1932</v>
      </c>
      <c r="F1285" t="s">
        <v>1932</v>
      </c>
      <c r="G1285" t="s">
        <v>1932</v>
      </c>
    </row>
    <row r="1286" spans="1:7">
      <c r="A1286">
        <v>70654660</v>
      </c>
      <c r="B1286" t="s">
        <v>41520</v>
      </c>
      <c r="C1286" t="s">
        <v>16039</v>
      </c>
      <c r="D1286" t="s">
        <v>1932</v>
      </c>
      <c r="E1286" t="s">
        <v>1932</v>
      </c>
      <c r="F1286" t="s">
        <v>1932</v>
      </c>
      <c r="G1286" t="s">
        <v>1932</v>
      </c>
    </row>
    <row r="1287" spans="1:7">
      <c r="A1287">
        <v>70654662</v>
      </c>
      <c r="B1287" t="s">
        <v>41521</v>
      </c>
      <c r="C1287" t="s">
        <v>16039</v>
      </c>
      <c r="D1287" t="s">
        <v>1932</v>
      </c>
      <c r="E1287" t="s">
        <v>1932</v>
      </c>
      <c r="F1287" t="s">
        <v>1932</v>
      </c>
      <c r="G1287" t="s">
        <v>1932</v>
      </c>
    </row>
    <row r="1288" spans="1:7">
      <c r="A1288">
        <v>70654832</v>
      </c>
      <c r="B1288" t="s">
        <v>41522</v>
      </c>
      <c r="C1288" t="s">
        <v>16039</v>
      </c>
      <c r="D1288" t="s">
        <v>1932</v>
      </c>
      <c r="E1288" t="s">
        <v>1932</v>
      </c>
      <c r="F1288" t="s">
        <v>1932</v>
      </c>
      <c r="G1288" t="s">
        <v>1932</v>
      </c>
    </row>
    <row r="1289" spans="1:7">
      <c r="A1289">
        <v>70654834</v>
      </c>
      <c r="B1289" t="s">
        <v>41523</v>
      </c>
      <c r="C1289" t="s">
        <v>16039</v>
      </c>
      <c r="D1289" t="s">
        <v>1932</v>
      </c>
      <c r="E1289" t="s">
        <v>1932</v>
      </c>
      <c r="F1289" t="s">
        <v>1932</v>
      </c>
      <c r="G1289" t="s">
        <v>1932</v>
      </c>
    </row>
    <row r="1290" spans="1:7">
      <c r="A1290">
        <v>70654836</v>
      </c>
      <c r="B1290" t="s">
        <v>41524</v>
      </c>
      <c r="C1290" t="s">
        <v>16039</v>
      </c>
      <c r="D1290" t="s">
        <v>1932</v>
      </c>
      <c r="E1290" t="s">
        <v>1932</v>
      </c>
      <c r="F1290" t="s">
        <v>1932</v>
      </c>
      <c r="G1290" t="s">
        <v>1932</v>
      </c>
    </row>
    <row r="1291" spans="1:7">
      <c r="A1291">
        <v>70654838</v>
      </c>
      <c r="B1291" t="s">
        <v>41525</v>
      </c>
      <c r="C1291" t="s">
        <v>16039</v>
      </c>
      <c r="D1291" t="s">
        <v>1932</v>
      </c>
      <c r="E1291" t="s">
        <v>1932</v>
      </c>
      <c r="F1291" t="s">
        <v>1932</v>
      </c>
      <c r="G1291" t="s">
        <v>1932</v>
      </c>
    </row>
    <row r="1292" spans="1:7">
      <c r="A1292">
        <v>70654840</v>
      </c>
      <c r="B1292" t="s">
        <v>41526</v>
      </c>
      <c r="C1292" t="s">
        <v>16039</v>
      </c>
      <c r="D1292" t="s">
        <v>1932</v>
      </c>
      <c r="E1292" t="s">
        <v>1932</v>
      </c>
      <c r="F1292" t="s">
        <v>1932</v>
      </c>
      <c r="G1292" t="s">
        <v>1932</v>
      </c>
    </row>
    <row r="1293" spans="1:7">
      <c r="A1293">
        <v>70654842</v>
      </c>
      <c r="B1293" t="s">
        <v>41527</v>
      </c>
      <c r="C1293" t="s">
        <v>16039</v>
      </c>
      <c r="D1293" t="s">
        <v>1932</v>
      </c>
      <c r="E1293" t="s">
        <v>1932</v>
      </c>
      <c r="F1293" t="s">
        <v>1932</v>
      </c>
      <c r="G1293" t="s">
        <v>1932</v>
      </c>
    </row>
    <row r="1294" spans="1:7">
      <c r="A1294">
        <v>70655024</v>
      </c>
      <c r="B1294" t="s">
        <v>41528</v>
      </c>
      <c r="C1294" t="s">
        <v>16039</v>
      </c>
      <c r="D1294" t="s">
        <v>1932</v>
      </c>
      <c r="E1294" t="s">
        <v>1932</v>
      </c>
      <c r="F1294" t="s">
        <v>1932</v>
      </c>
      <c r="G1294" t="s">
        <v>1932</v>
      </c>
    </row>
    <row r="1295" spans="1:7">
      <c r="A1295">
        <v>70655026</v>
      </c>
      <c r="B1295" t="s">
        <v>41529</v>
      </c>
      <c r="C1295" t="s">
        <v>16039</v>
      </c>
      <c r="D1295" t="s">
        <v>1932</v>
      </c>
      <c r="E1295" t="s">
        <v>1932</v>
      </c>
      <c r="F1295" t="s">
        <v>1932</v>
      </c>
      <c r="G1295" t="s">
        <v>1932</v>
      </c>
    </row>
    <row r="1296" spans="1:7">
      <c r="A1296">
        <v>70655028</v>
      </c>
      <c r="B1296" t="s">
        <v>41530</v>
      </c>
      <c r="C1296" t="s">
        <v>16039</v>
      </c>
      <c r="D1296" t="s">
        <v>1932</v>
      </c>
      <c r="E1296" t="s">
        <v>1932</v>
      </c>
      <c r="F1296" t="s">
        <v>1932</v>
      </c>
      <c r="G1296" t="s">
        <v>1932</v>
      </c>
    </row>
    <row r="1297" spans="1:7">
      <c r="A1297">
        <v>70655030</v>
      </c>
      <c r="B1297" t="s">
        <v>41531</v>
      </c>
      <c r="C1297" t="s">
        <v>16039</v>
      </c>
      <c r="D1297" t="s">
        <v>1932</v>
      </c>
      <c r="E1297" t="s">
        <v>1932</v>
      </c>
      <c r="F1297" t="s">
        <v>1932</v>
      </c>
      <c r="G1297" t="s">
        <v>1932</v>
      </c>
    </row>
    <row r="1298" spans="1:7">
      <c r="A1298">
        <v>70655032</v>
      </c>
      <c r="B1298" t="s">
        <v>41532</v>
      </c>
      <c r="C1298" t="s">
        <v>16039</v>
      </c>
      <c r="D1298" t="s">
        <v>1932</v>
      </c>
      <c r="E1298" t="s">
        <v>1932</v>
      </c>
      <c r="F1298" t="s">
        <v>1932</v>
      </c>
      <c r="G1298" t="s">
        <v>1932</v>
      </c>
    </row>
    <row r="1299" spans="1:7">
      <c r="A1299">
        <v>70655034</v>
      </c>
      <c r="B1299" t="s">
        <v>41533</v>
      </c>
      <c r="C1299" t="s">
        <v>16039</v>
      </c>
      <c r="D1299" t="s">
        <v>1932</v>
      </c>
      <c r="E1299" t="s">
        <v>1932</v>
      </c>
      <c r="F1299" t="s">
        <v>1932</v>
      </c>
      <c r="G1299" t="s">
        <v>1932</v>
      </c>
    </row>
    <row r="1300" spans="1:7">
      <c r="A1300">
        <v>70655216</v>
      </c>
      <c r="B1300" t="s">
        <v>41534</v>
      </c>
      <c r="C1300" t="s">
        <v>16039</v>
      </c>
      <c r="D1300" t="s">
        <v>1932</v>
      </c>
      <c r="E1300" t="s">
        <v>1932</v>
      </c>
      <c r="F1300" t="s">
        <v>1932</v>
      </c>
      <c r="G1300" t="s">
        <v>1932</v>
      </c>
    </row>
    <row r="1301" spans="1:7">
      <c r="A1301">
        <v>70655218</v>
      </c>
      <c r="B1301" t="s">
        <v>41535</v>
      </c>
      <c r="C1301" t="s">
        <v>16039</v>
      </c>
      <c r="D1301" t="s">
        <v>1932</v>
      </c>
      <c r="E1301" t="s">
        <v>1932</v>
      </c>
      <c r="F1301" t="s">
        <v>1932</v>
      </c>
      <c r="G1301" t="s">
        <v>1932</v>
      </c>
    </row>
    <row r="1302" spans="1:7">
      <c r="A1302">
        <v>70655220</v>
      </c>
      <c r="B1302" t="s">
        <v>41536</v>
      </c>
      <c r="C1302" t="s">
        <v>16039</v>
      </c>
      <c r="D1302" t="s">
        <v>1932</v>
      </c>
      <c r="E1302" t="s">
        <v>1932</v>
      </c>
      <c r="F1302" t="s">
        <v>1932</v>
      </c>
      <c r="G1302" t="s">
        <v>1932</v>
      </c>
    </row>
    <row r="1303" spans="1:7">
      <c r="A1303">
        <v>70655222</v>
      </c>
      <c r="B1303" t="s">
        <v>41537</v>
      </c>
      <c r="C1303" t="s">
        <v>16039</v>
      </c>
      <c r="D1303" t="s">
        <v>1932</v>
      </c>
      <c r="E1303" t="s">
        <v>1932</v>
      </c>
      <c r="F1303" t="s">
        <v>1932</v>
      </c>
      <c r="G1303" t="s">
        <v>1932</v>
      </c>
    </row>
    <row r="1304" spans="1:7">
      <c r="A1304">
        <v>70655224</v>
      </c>
      <c r="B1304" t="s">
        <v>41538</v>
      </c>
      <c r="C1304" t="s">
        <v>16039</v>
      </c>
      <c r="D1304" t="s">
        <v>1932</v>
      </c>
      <c r="E1304" t="s">
        <v>1932</v>
      </c>
      <c r="F1304" t="s">
        <v>1932</v>
      </c>
      <c r="G1304" t="s">
        <v>1932</v>
      </c>
    </row>
    <row r="1305" spans="1:7">
      <c r="A1305">
        <v>70655226</v>
      </c>
      <c r="B1305" t="s">
        <v>41539</v>
      </c>
      <c r="C1305" t="s">
        <v>16039</v>
      </c>
      <c r="D1305" t="s">
        <v>1932</v>
      </c>
      <c r="E1305" t="s">
        <v>1932</v>
      </c>
      <c r="F1305" t="s">
        <v>1932</v>
      </c>
      <c r="G1305" t="s">
        <v>1932</v>
      </c>
    </row>
    <row r="1306" spans="1:7">
      <c r="A1306">
        <v>70655406</v>
      </c>
      <c r="B1306" t="s">
        <v>41540</v>
      </c>
      <c r="C1306" t="s">
        <v>16039</v>
      </c>
      <c r="D1306" t="s">
        <v>1932</v>
      </c>
      <c r="E1306" t="s">
        <v>1932</v>
      </c>
      <c r="F1306" t="s">
        <v>1932</v>
      </c>
      <c r="G1306" t="s">
        <v>1932</v>
      </c>
    </row>
    <row r="1307" spans="1:7">
      <c r="A1307">
        <v>70655408</v>
      </c>
      <c r="B1307" t="s">
        <v>41541</v>
      </c>
      <c r="C1307" t="s">
        <v>16039</v>
      </c>
      <c r="D1307" t="s">
        <v>1932</v>
      </c>
      <c r="E1307" t="s">
        <v>1932</v>
      </c>
      <c r="F1307" t="s">
        <v>1932</v>
      </c>
      <c r="G1307" t="s">
        <v>1932</v>
      </c>
    </row>
    <row r="1308" spans="1:7">
      <c r="A1308">
        <v>70655410</v>
      </c>
      <c r="B1308" t="s">
        <v>41542</v>
      </c>
      <c r="C1308" t="s">
        <v>16039</v>
      </c>
      <c r="D1308" t="s">
        <v>1932</v>
      </c>
      <c r="E1308" t="s">
        <v>1932</v>
      </c>
      <c r="F1308" t="s">
        <v>1932</v>
      </c>
      <c r="G1308" t="s">
        <v>1932</v>
      </c>
    </row>
    <row r="1309" spans="1:7">
      <c r="A1309">
        <v>70655412</v>
      </c>
      <c r="B1309" t="s">
        <v>41543</v>
      </c>
      <c r="C1309" t="s">
        <v>16039</v>
      </c>
      <c r="D1309" t="s">
        <v>1932</v>
      </c>
      <c r="E1309" t="s">
        <v>1932</v>
      </c>
      <c r="F1309" t="s">
        <v>1932</v>
      </c>
      <c r="G1309" t="s">
        <v>1932</v>
      </c>
    </row>
    <row r="1310" spans="1:7">
      <c r="A1310">
        <v>70655414</v>
      </c>
      <c r="B1310" t="s">
        <v>41544</v>
      </c>
      <c r="C1310" t="s">
        <v>16039</v>
      </c>
      <c r="D1310" t="s">
        <v>1932</v>
      </c>
      <c r="E1310" t="s">
        <v>1932</v>
      </c>
      <c r="F1310" t="s">
        <v>1932</v>
      </c>
      <c r="G1310" t="s">
        <v>1932</v>
      </c>
    </row>
    <row r="1311" spans="1:7">
      <c r="A1311">
        <v>70655416</v>
      </c>
      <c r="B1311" t="s">
        <v>41545</v>
      </c>
      <c r="C1311" t="s">
        <v>16039</v>
      </c>
      <c r="D1311" t="s">
        <v>1932</v>
      </c>
      <c r="E1311" t="s">
        <v>1932</v>
      </c>
      <c r="F1311" t="s">
        <v>1932</v>
      </c>
      <c r="G1311" t="s">
        <v>1932</v>
      </c>
    </row>
    <row r="1312" spans="1:7">
      <c r="A1312">
        <v>70655726</v>
      </c>
      <c r="B1312" t="s">
        <v>41546</v>
      </c>
      <c r="C1312" t="s">
        <v>16039</v>
      </c>
      <c r="D1312" t="s">
        <v>1932</v>
      </c>
      <c r="E1312" t="s">
        <v>1932</v>
      </c>
      <c r="F1312" t="s">
        <v>1932</v>
      </c>
      <c r="G1312" t="s">
        <v>1932</v>
      </c>
    </row>
    <row r="1313" spans="1:7">
      <c r="A1313">
        <v>70655728</v>
      </c>
      <c r="B1313" t="s">
        <v>41547</v>
      </c>
      <c r="C1313" t="s">
        <v>16039</v>
      </c>
      <c r="D1313" t="s">
        <v>1932</v>
      </c>
      <c r="E1313" t="s">
        <v>1932</v>
      </c>
      <c r="F1313" t="s">
        <v>1932</v>
      </c>
      <c r="G1313" t="s">
        <v>1932</v>
      </c>
    </row>
    <row r="1314" spans="1:7">
      <c r="A1314">
        <v>70655730</v>
      </c>
      <c r="B1314" t="s">
        <v>41548</v>
      </c>
      <c r="C1314" t="s">
        <v>16039</v>
      </c>
      <c r="D1314" t="s">
        <v>1932</v>
      </c>
      <c r="E1314" t="s">
        <v>1932</v>
      </c>
      <c r="F1314" t="s">
        <v>1932</v>
      </c>
      <c r="G1314" t="s">
        <v>1932</v>
      </c>
    </row>
    <row r="1315" spans="1:7">
      <c r="A1315">
        <v>70655732</v>
      </c>
      <c r="B1315" t="s">
        <v>41549</v>
      </c>
      <c r="C1315" t="s">
        <v>16039</v>
      </c>
      <c r="D1315" t="s">
        <v>1932</v>
      </c>
      <c r="E1315" t="s">
        <v>1932</v>
      </c>
      <c r="F1315" t="s">
        <v>1932</v>
      </c>
      <c r="G1315" t="s">
        <v>1932</v>
      </c>
    </row>
    <row r="1316" spans="1:7">
      <c r="A1316">
        <v>70655734</v>
      </c>
      <c r="B1316" t="s">
        <v>41550</v>
      </c>
      <c r="C1316" t="s">
        <v>16039</v>
      </c>
      <c r="D1316" t="s">
        <v>1932</v>
      </c>
      <c r="E1316" t="s">
        <v>1932</v>
      </c>
      <c r="F1316" t="s">
        <v>1932</v>
      </c>
      <c r="G1316" t="s">
        <v>1932</v>
      </c>
    </row>
    <row r="1317" spans="1:7">
      <c r="A1317">
        <v>70655736</v>
      </c>
      <c r="B1317" t="s">
        <v>41551</v>
      </c>
      <c r="C1317" t="s">
        <v>16039</v>
      </c>
      <c r="D1317" t="s">
        <v>1932</v>
      </c>
      <c r="E1317" t="s">
        <v>1932</v>
      </c>
      <c r="F1317" t="s">
        <v>1932</v>
      </c>
      <c r="G1317" t="s">
        <v>1932</v>
      </c>
    </row>
    <row r="1318" spans="1:7">
      <c r="A1318">
        <v>70655918</v>
      </c>
      <c r="B1318" t="s">
        <v>41552</v>
      </c>
      <c r="C1318" t="s">
        <v>16039</v>
      </c>
      <c r="D1318" t="s">
        <v>1932</v>
      </c>
      <c r="E1318" t="s">
        <v>1932</v>
      </c>
      <c r="F1318" t="s">
        <v>1932</v>
      </c>
      <c r="G1318" t="s">
        <v>1932</v>
      </c>
    </row>
    <row r="1319" spans="1:7">
      <c r="A1319">
        <v>70655920</v>
      </c>
      <c r="B1319" t="s">
        <v>41553</v>
      </c>
      <c r="C1319" t="s">
        <v>16039</v>
      </c>
      <c r="D1319" t="s">
        <v>1932</v>
      </c>
      <c r="E1319" t="s">
        <v>1932</v>
      </c>
      <c r="F1319" t="s">
        <v>1932</v>
      </c>
      <c r="G1319" t="s">
        <v>1932</v>
      </c>
    </row>
    <row r="1320" spans="1:7">
      <c r="A1320">
        <v>70655922</v>
      </c>
      <c r="B1320" t="s">
        <v>41554</v>
      </c>
      <c r="C1320" t="s">
        <v>16039</v>
      </c>
      <c r="D1320" t="s">
        <v>1932</v>
      </c>
      <c r="E1320" t="s">
        <v>1932</v>
      </c>
      <c r="F1320" t="s">
        <v>1932</v>
      </c>
      <c r="G1320" t="s">
        <v>1932</v>
      </c>
    </row>
    <row r="1321" spans="1:7">
      <c r="A1321">
        <v>70655924</v>
      </c>
      <c r="B1321" t="s">
        <v>41555</v>
      </c>
      <c r="C1321" t="s">
        <v>16039</v>
      </c>
      <c r="D1321" t="s">
        <v>1932</v>
      </c>
      <c r="E1321" t="s">
        <v>1932</v>
      </c>
      <c r="F1321" t="s">
        <v>1932</v>
      </c>
      <c r="G1321" t="s">
        <v>1932</v>
      </c>
    </row>
    <row r="1322" spans="1:7">
      <c r="A1322">
        <v>70655926</v>
      </c>
      <c r="B1322" t="s">
        <v>41556</v>
      </c>
      <c r="C1322" t="s">
        <v>16039</v>
      </c>
      <c r="D1322" t="s">
        <v>1932</v>
      </c>
      <c r="E1322" t="s">
        <v>1932</v>
      </c>
      <c r="F1322" t="s">
        <v>1932</v>
      </c>
      <c r="G1322" t="s">
        <v>1932</v>
      </c>
    </row>
    <row r="1323" spans="1:7">
      <c r="A1323">
        <v>70655928</v>
      </c>
      <c r="B1323" t="s">
        <v>41557</v>
      </c>
      <c r="C1323" t="s">
        <v>16039</v>
      </c>
      <c r="D1323" t="s">
        <v>1932</v>
      </c>
      <c r="E1323" t="s">
        <v>1932</v>
      </c>
      <c r="F1323" t="s">
        <v>1932</v>
      </c>
      <c r="G1323" t="s">
        <v>1932</v>
      </c>
    </row>
    <row r="1324" spans="1:7">
      <c r="A1324">
        <v>70656106</v>
      </c>
      <c r="B1324" t="s">
        <v>41558</v>
      </c>
      <c r="C1324" t="s">
        <v>16039</v>
      </c>
      <c r="D1324" t="s">
        <v>1932</v>
      </c>
      <c r="E1324" t="s">
        <v>1932</v>
      </c>
      <c r="F1324" t="s">
        <v>1932</v>
      </c>
      <c r="G1324" t="s">
        <v>1932</v>
      </c>
    </row>
    <row r="1325" spans="1:7">
      <c r="A1325">
        <v>70656108</v>
      </c>
      <c r="B1325" t="s">
        <v>41559</v>
      </c>
      <c r="C1325" t="s">
        <v>16039</v>
      </c>
      <c r="D1325" t="s">
        <v>1932</v>
      </c>
      <c r="E1325" t="s">
        <v>1932</v>
      </c>
      <c r="F1325" t="s">
        <v>1932</v>
      </c>
      <c r="G1325" t="s">
        <v>1932</v>
      </c>
    </row>
    <row r="1326" spans="1:7">
      <c r="A1326">
        <v>70656110</v>
      </c>
      <c r="B1326" t="s">
        <v>41560</v>
      </c>
      <c r="C1326" t="s">
        <v>16039</v>
      </c>
      <c r="D1326" t="s">
        <v>1932</v>
      </c>
      <c r="E1326" t="s">
        <v>1932</v>
      </c>
      <c r="F1326" t="s">
        <v>1932</v>
      </c>
      <c r="G1326" t="s">
        <v>1932</v>
      </c>
    </row>
    <row r="1327" spans="1:7">
      <c r="A1327">
        <v>70656112</v>
      </c>
      <c r="B1327" t="s">
        <v>41561</v>
      </c>
      <c r="C1327" t="s">
        <v>16039</v>
      </c>
      <c r="D1327" t="s">
        <v>1932</v>
      </c>
      <c r="E1327" t="s">
        <v>1932</v>
      </c>
      <c r="F1327" t="s">
        <v>1932</v>
      </c>
      <c r="G1327" t="s">
        <v>1932</v>
      </c>
    </row>
    <row r="1328" spans="1:7">
      <c r="A1328">
        <v>70656114</v>
      </c>
      <c r="B1328" t="s">
        <v>41562</v>
      </c>
      <c r="C1328" t="s">
        <v>16039</v>
      </c>
      <c r="D1328" t="s">
        <v>1932</v>
      </c>
      <c r="E1328" t="s">
        <v>1932</v>
      </c>
      <c r="F1328" t="s">
        <v>1932</v>
      </c>
      <c r="G1328" t="s">
        <v>1932</v>
      </c>
    </row>
    <row r="1329" spans="1:7">
      <c r="A1329">
        <v>70656116</v>
      </c>
      <c r="B1329" t="s">
        <v>41563</v>
      </c>
      <c r="C1329" t="s">
        <v>16039</v>
      </c>
      <c r="D1329" t="s">
        <v>1932</v>
      </c>
      <c r="E1329" t="s">
        <v>1932</v>
      </c>
      <c r="F1329" t="s">
        <v>1932</v>
      </c>
      <c r="G1329" t="s">
        <v>1932</v>
      </c>
    </row>
    <row r="1330" spans="1:7">
      <c r="A1330">
        <v>70656296</v>
      </c>
      <c r="B1330" t="s">
        <v>41564</v>
      </c>
      <c r="C1330" t="s">
        <v>16039</v>
      </c>
      <c r="D1330" t="s">
        <v>1932</v>
      </c>
      <c r="E1330" t="s">
        <v>1932</v>
      </c>
      <c r="F1330" t="s">
        <v>1932</v>
      </c>
      <c r="G1330" t="s">
        <v>1932</v>
      </c>
    </row>
    <row r="1331" spans="1:7">
      <c r="A1331">
        <v>70656298</v>
      </c>
      <c r="B1331" t="s">
        <v>41565</v>
      </c>
      <c r="C1331" t="s">
        <v>16039</v>
      </c>
      <c r="D1331" t="s">
        <v>1932</v>
      </c>
      <c r="E1331" t="s">
        <v>1932</v>
      </c>
      <c r="F1331" t="s">
        <v>1932</v>
      </c>
      <c r="G1331" t="s">
        <v>1932</v>
      </c>
    </row>
    <row r="1332" spans="1:7">
      <c r="A1332">
        <v>70656300</v>
      </c>
      <c r="B1332" t="s">
        <v>41566</v>
      </c>
      <c r="C1332" t="s">
        <v>16039</v>
      </c>
      <c r="D1332" t="s">
        <v>1932</v>
      </c>
      <c r="E1332" t="s">
        <v>1932</v>
      </c>
      <c r="F1332" t="s">
        <v>1932</v>
      </c>
      <c r="G1332" t="s">
        <v>1932</v>
      </c>
    </row>
    <row r="1333" spans="1:7">
      <c r="A1333">
        <v>70656302</v>
      </c>
      <c r="B1333" t="s">
        <v>41567</v>
      </c>
      <c r="C1333" t="s">
        <v>16039</v>
      </c>
      <c r="D1333" t="s">
        <v>1932</v>
      </c>
      <c r="E1333" t="s">
        <v>1932</v>
      </c>
      <c r="F1333" t="s">
        <v>1932</v>
      </c>
      <c r="G1333" t="s">
        <v>1932</v>
      </c>
    </row>
    <row r="1334" spans="1:7">
      <c r="A1334">
        <v>70656304</v>
      </c>
      <c r="B1334" t="s">
        <v>41568</v>
      </c>
      <c r="C1334" t="s">
        <v>16039</v>
      </c>
      <c r="D1334" t="s">
        <v>1932</v>
      </c>
      <c r="E1334" t="s">
        <v>1932</v>
      </c>
      <c r="F1334" t="s">
        <v>1932</v>
      </c>
      <c r="G1334" t="s">
        <v>1932</v>
      </c>
    </row>
    <row r="1335" spans="1:7">
      <c r="A1335">
        <v>70656306</v>
      </c>
      <c r="B1335" t="s">
        <v>41569</v>
      </c>
      <c r="C1335" t="s">
        <v>16039</v>
      </c>
      <c r="D1335" t="s">
        <v>1932</v>
      </c>
      <c r="E1335" t="s">
        <v>1932</v>
      </c>
      <c r="F1335" t="s">
        <v>1932</v>
      </c>
      <c r="G1335" t="s">
        <v>1932</v>
      </c>
    </row>
    <row r="1336" spans="1:7">
      <c r="A1336">
        <v>70654664</v>
      </c>
      <c r="B1336" t="s">
        <v>41570</v>
      </c>
      <c r="C1336" t="s">
        <v>16039</v>
      </c>
      <c r="D1336" t="s">
        <v>1932</v>
      </c>
      <c r="E1336" t="s">
        <v>1932</v>
      </c>
      <c r="F1336" t="s">
        <v>1932</v>
      </c>
      <c r="G1336" t="s">
        <v>1932</v>
      </c>
    </row>
    <row r="1337" spans="1:7">
      <c r="A1337">
        <v>70654666</v>
      </c>
      <c r="B1337" t="s">
        <v>41571</v>
      </c>
      <c r="C1337" t="s">
        <v>16039</v>
      </c>
      <c r="D1337" t="s">
        <v>1932</v>
      </c>
      <c r="E1337" t="s">
        <v>1932</v>
      </c>
      <c r="F1337" t="s">
        <v>1932</v>
      </c>
      <c r="G1337" t="s">
        <v>1932</v>
      </c>
    </row>
    <row r="1338" spans="1:7">
      <c r="A1338">
        <v>70654668</v>
      </c>
      <c r="B1338" t="s">
        <v>41572</v>
      </c>
      <c r="C1338" t="s">
        <v>16039</v>
      </c>
      <c r="D1338" t="s">
        <v>1932</v>
      </c>
      <c r="E1338" t="s">
        <v>1932</v>
      </c>
      <c r="F1338" t="s">
        <v>1932</v>
      </c>
      <c r="G1338" t="s">
        <v>1932</v>
      </c>
    </row>
    <row r="1339" spans="1:7">
      <c r="A1339">
        <v>70654670</v>
      </c>
      <c r="B1339" t="s">
        <v>41573</v>
      </c>
      <c r="C1339" t="s">
        <v>16039</v>
      </c>
      <c r="D1339" t="s">
        <v>1932</v>
      </c>
      <c r="E1339" t="s">
        <v>1932</v>
      </c>
      <c r="F1339" t="s">
        <v>1932</v>
      </c>
      <c r="G1339" t="s">
        <v>1932</v>
      </c>
    </row>
    <row r="1340" spans="1:7">
      <c r="A1340">
        <v>70654672</v>
      </c>
      <c r="B1340" t="s">
        <v>41574</v>
      </c>
      <c r="C1340" t="s">
        <v>16039</v>
      </c>
      <c r="D1340" t="s">
        <v>1932</v>
      </c>
      <c r="E1340" t="s">
        <v>1932</v>
      </c>
      <c r="F1340" t="s">
        <v>1932</v>
      </c>
      <c r="G1340" t="s">
        <v>1932</v>
      </c>
    </row>
    <row r="1341" spans="1:7">
      <c r="A1341">
        <v>70654674</v>
      </c>
      <c r="B1341" t="s">
        <v>41575</v>
      </c>
      <c r="C1341" t="s">
        <v>16039</v>
      </c>
      <c r="D1341" t="s">
        <v>1932</v>
      </c>
      <c r="E1341" t="s">
        <v>1932</v>
      </c>
      <c r="F1341" t="s">
        <v>1932</v>
      </c>
      <c r="G1341" t="s">
        <v>1932</v>
      </c>
    </row>
    <row r="1342" spans="1:7">
      <c r="A1342">
        <v>70654844</v>
      </c>
      <c r="B1342" t="s">
        <v>41576</v>
      </c>
      <c r="C1342" t="s">
        <v>16039</v>
      </c>
      <c r="D1342" t="s">
        <v>1932</v>
      </c>
      <c r="E1342" t="s">
        <v>1932</v>
      </c>
      <c r="F1342" t="s">
        <v>1932</v>
      </c>
      <c r="G1342" t="s">
        <v>1932</v>
      </c>
    </row>
    <row r="1343" spans="1:7">
      <c r="A1343">
        <v>70654846</v>
      </c>
      <c r="B1343" t="s">
        <v>41577</v>
      </c>
      <c r="C1343" t="s">
        <v>16039</v>
      </c>
      <c r="D1343" t="s">
        <v>1932</v>
      </c>
      <c r="E1343" t="s">
        <v>1932</v>
      </c>
      <c r="F1343" t="s">
        <v>1932</v>
      </c>
      <c r="G1343" t="s">
        <v>1932</v>
      </c>
    </row>
    <row r="1344" spans="1:7">
      <c r="A1344">
        <v>70654848</v>
      </c>
      <c r="B1344" t="s">
        <v>41578</v>
      </c>
      <c r="C1344" t="s">
        <v>16039</v>
      </c>
      <c r="D1344" t="s">
        <v>1932</v>
      </c>
      <c r="E1344" t="s">
        <v>1932</v>
      </c>
      <c r="F1344" t="s">
        <v>1932</v>
      </c>
      <c r="G1344" t="s">
        <v>1932</v>
      </c>
    </row>
    <row r="1345" spans="1:7">
      <c r="A1345">
        <v>70654850</v>
      </c>
      <c r="B1345" t="s">
        <v>41579</v>
      </c>
      <c r="C1345" t="s">
        <v>16039</v>
      </c>
      <c r="D1345" t="s">
        <v>1932</v>
      </c>
      <c r="E1345" t="s">
        <v>1932</v>
      </c>
      <c r="F1345" t="s">
        <v>1932</v>
      </c>
      <c r="G1345" t="s">
        <v>1932</v>
      </c>
    </row>
    <row r="1346" spans="1:7">
      <c r="A1346">
        <v>70654852</v>
      </c>
      <c r="B1346" t="s">
        <v>41580</v>
      </c>
      <c r="C1346" t="s">
        <v>16039</v>
      </c>
      <c r="D1346" t="s">
        <v>1932</v>
      </c>
      <c r="E1346" t="s">
        <v>1932</v>
      </c>
      <c r="F1346" t="s">
        <v>1932</v>
      </c>
      <c r="G1346" t="s">
        <v>1932</v>
      </c>
    </row>
    <row r="1347" spans="1:7">
      <c r="A1347">
        <v>70654854</v>
      </c>
      <c r="B1347" t="s">
        <v>41581</v>
      </c>
      <c r="C1347" t="s">
        <v>16039</v>
      </c>
      <c r="D1347" t="s">
        <v>1932</v>
      </c>
      <c r="E1347" t="s">
        <v>1932</v>
      </c>
      <c r="F1347" t="s">
        <v>1932</v>
      </c>
      <c r="G1347" t="s">
        <v>1932</v>
      </c>
    </row>
    <row r="1348" spans="1:7">
      <c r="A1348">
        <v>70655036</v>
      </c>
      <c r="B1348" t="s">
        <v>41582</v>
      </c>
      <c r="C1348" t="s">
        <v>16039</v>
      </c>
      <c r="D1348" t="s">
        <v>1932</v>
      </c>
      <c r="E1348" t="s">
        <v>1932</v>
      </c>
      <c r="F1348" t="s">
        <v>1932</v>
      </c>
      <c r="G1348" t="s">
        <v>1932</v>
      </c>
    </row>
    <row r="1349" spans="1:7">
      <c r="A1349">
        <v>70655038</v>
      </c>
      <c r="B1349" t="s">
        <v>41583</v>
      </c>
      <c r="C1349" t="s">
        <v>16039</v>
      </c>
      <c r="D1349" t="s">
        <v>1932</v>
      </c>
      <c r="E1349" t="s">
        <v>1932</v>
      </c>
      <c r="F1349" t="s">
        <v>1932</v>
      </c>
      <c r="G1349" t="s">
        <v>1932</v>
      </c>
    </row>
    <row r="1350" spans="1:7">
      <c r="A1350">
        <v>70655040</v>
      </c>
      <c r="B1350" t="s">
        <v>41584</v>
      </c>
      <c r="C1350" t="s">
        <v>16039</v>
      </c>
      <c r="D1350" t="s">
        <v>1932</v>
      </c>
      <c r="E1350" t="s">
        <v>1932</v>
      </c>
      <c r="F1350" t="s">
        <v>1932</v>
      </c>
      <c r="G1350" t="s">
        <v>1932</v>
      </c>
    </row>
    <row r="1351" spans="1:7">
      <c r="A1351">
        <v>70655042</v>
      </c>
      <c r="B1351" t="s">
        <v>41585</v>
      </c>
      <c r="C1351" t="s">
        <v>16039</v>
      </c>
      <c r="D1351" t="s">
        <v>1932</v>
      </c>
      <c r="E1351" t="s">
        <v>1932</v>
      </c>
      <c r="F1351" t="s">
        <v>1932</v>
      </c>
      <c r="G1351" t="s">
        <v>1932</v>
      </c>
    </row>
    <row r="1352" spans="1:7">
      <c r="A1352">
        <v>70655044</v>
      </c>
      <c r="B1352" t="s">
        <v>41586</v>
      </c>
      <c r="C1352" t="s">
        <v>16039</v>
      </c>
      <c r="D1352" t="s">
        <v>1932</v>
      </c>
      <c r="E1352" t="s">
        <v>1932</v>
      </c>
      <c r="F1352" t="s">
        <v>1932</v>
      </c>
      <c r="G1352" t="s">
        <v>1932</v>
      </c>
    </row>
    <row r="1353" spans="1:7">
      <c r="A1353">
        <v>70655046</v>
      </c>
      <c r="B1353" t="s">
        <v>41587</v>
      </c>
      <c r="C1353" t="s">
        <v>16039</v>
      </c>
      <c r="D1353" t="s">
        <v>1932</v>
      </c>
      <c r="E1353" t="s">
        <v>1932</v>
      </c>
      <c r="F1353" t="s">
        <v>1932</v>
      </c>
      <c r="G1353" t="s">
        <v>1932</v>
      </c>
    </row>
    <row r="1354" spans="1:7">
      <c r="A1354">
        <v>70655228</v>
      </c>
      <c r="B1354" t="s">
        <v>41588</v>
      </c>
      <c r="C1354" t="s">
        <v>16039</v>
      </c>
      <c r="D1354" t="s">
        <v>1932</v>
      </c>
      <c r="E1354" t="s">
        <v>1932</v>
      </c>
      <c r="F1354" t="s">
        <v>1932</v>
      </c>
      <c r="G1354" t="s">
        <v>1932</v>
      </c>
    </row>
    <row r="1355" spans="1:7">
      <c r="A1355">
        <v>70655230</v>
      </c>
      <c r="B1355" t="s">
        <v>41589</v>
      </c>
      <c r="C1355" t="s">
        <v>16039</v>
      </c>
      <c r="D1355" t="s">
        <v>1932</v>
      </c>
      <c r="E1355" t="s">
        <v>1932</v>
      </c>
      <c r="F1355" t="s">
        <v>1932</v>
      </c>
      <c r="G1355" t="s">
        <v>1932</v>
      </c>
    </row>
    <row r="1356" spans="1:7">
      <c r="A1356">
        <v>70655232</v>
      </c>
      <c r="B1356" t="s">
        <v>41590</v>
      </c>
      <c r="C1356" t="s">
        <v>16039</v>
      </c>
      <c r="D1356" t="s">
        <v>1932</v>
      </c>
      <c r="E1356" t="s">
        <v>1932</v>
      </c>
      <c r="F1356" t="s">
        <v>1932</v>
      </c>
      <c r="G1356" t="s">
        <v>1932</v>
      </c>
    </row>
    <row r="1357" spans="1:7">
      <c r="A1357">
        <v>70655234</v>
      </c>
      <c r="B1357" t="s">
        <v>41591</v>
      </c>
      <c r="C1357" t="s">
        <v>16039</v>
      </c>
      <c r="D1357" t="s">
        <v>1932</v>
      </c>
      <c r="E1357" t="s">
        <v>1932</v>
      </c>
      <c r="F1357" t="s">
        <v>1932</v>
      </c>
      <c r="G1357" t="s">
        <v>1932</v>
      </c>
    </row>
    <row r="1358" spans="1:7">
      <c r="A1358">
        <v>70655236</v>
      </c>
      <c r="B1358" t="s">
        <v>41592</v>
      </c>
      <c r="C1358" t="s">
        <v>16039</v>
      </c>
      <c r="D1358" t="s">
        <v>1932</v>
      </c>
      <c r="E1358" t="s">
        <v>1932</v>
      </c>
      <c r="F1358" t="s">
        <v>1932</v>
      </c>
      <c r="G1358" t="s">
        <v>1932</v>
      </c>
    </row>
    <row r="1359" spans="1:7">
      <c r="A1359">
        <v>70655238</v>
      </c>
      <c r="B1359" t="s">
        <v>41593</v>
      </c>
      <c r="C1359" t="s">
        <v>16039</v>
      </c>
      <c r="D1359" t="s">
        <v>1932</v>
      </c>
      <c r="E1359" t="s">
        <v>1932</v>
      </c>
      <c r="F1359" t="s">
        <v>1932</v>
      </c>
      <c r="G1359" t="s">
        <v>1932</v>
      </c>
    </row>
    <row r="1360" spans="1:7">
      <c r="A1360">
        <v>70655418</v>
      </c>
      <c r="B1360" t="s">
        <v>41594</v>
      </c>
      <c r="C1360" t="s">
        <v>16039</v>
      </c>
      <c r="D1360" t="s">
        <v>1932</v>
      </c>
      <c r="E1360" t="s">
        <v>1932</v>
      </c>
      <c r="F1360" t="s">
        <v>1932</v>
      </c>
      <c r="G1360" t="s">
        <v>1932</v>
      </c>
    </row>
    <row r="1361" spans="1:7">
      <c r="A1361">
        <v>70655420</v>
      </c>
      <c r="B1361" t="s">
        <v>41595</v>
      </c>
      <c r="C1361" t="s">
        <v>16039</v>
      </c>
      <c r="D1361" t="s">
        <v>1932</v>
      </c>
      <c r="E1361" t="s">
        <v>1932</v>
      </c>
      <c r="F1361" t="s">
        <v>1932</v>
      </c>
      <c r="G1361" t="s">
        <v>1932</v>
      </c>
    </row>
    <row r="1362" spans="1:7">
      <c r="A1362">
        <v>70655422</v>
      </c>
      <c r="B1362" t="s">
        <v>41596</v>
      </c>
      <c r="C1362" t="s">
        <v>16039</v>
      </c>
      <c r="D1362" t="s">
        <v>1932</v>
      </c>
      <c r="E1362" t="s">
        <v>1932</v>
      </c>
      <c r="F1362" t="s">
        <v>1932</v>
      </c>
      <c r="G1362" t="s">
        <v>1932</v>
      </c>
    </row>
    <row r="1363" spans="1:7">
      <c r="A1363">
        <v>70655424</v>
      </c>
      <c r="B1363" t="s">
        <v>41597</v>
      </c>
      <c r="C1363" t="s">
        <v>16039</v>
      </c>
      <c r="D1363" t="s">
        <v>1932</v>
      </c>
      <c r="E1363" t="s">
        <v>1932</v>
      </c>
      <c r="F1363" t="s">
        <v>1932</v>
      </c>
      <c r="G1363" t="s">
        <v>1932</v>
      </c>
    </row>
    <row r="1364" spans="1:7">
      <c r="A1364">
        <v>70655426</v>
      </c>
      <c r="B1364" t="s">
        <v>41598</v>
      </c>
      <c r="C1364" t="s">
        <v>16039</v>
      </c>
      <c r="D1364" t="s">
        <v>1932</v>
      </c>
      <c r="E1364" t="s">
        <v>1932</v>
      </c>
      <c r="F1364" t="s">
        <v>1932</v>
      </c>
      <c r="G1364" t="s">
        <v>1932</v>
      </c>
    </row>
    <row r="1365" spans="1:7">
      <c r="A1365">
        <v>70655428</v>
      </c>
      <c r="B1365" t="s">
        <v>41599</v>
      </c>
      <c r="C1365" t="s">
        <v>16039</v>
      </c>
      <c r="D1365" t="s">
        <v>1932</v>
      </c>
      <c r="E1365" t="s">
        <v>1932</v>
      </c>
      <c r="F1365" t="s">
        <v>1932</v>
      </c>
      <c r="G1365" t="s">
        <v>1932</v>
      </c>
    </row>
    <row r="1366" spans="1:7">
      <c r="A1366">
        <v>70655738</v>
      </c>
      <c r="B1366" t="s">
        <v>41600</v>
      </c>
      <c r="C1366" t="s">
        <v>16039</v>
      </c>
      <c r="D1366" t="s">
        <v>1932</v>
      </c>
      <c r="E1366" t="s">
        <v>1932</v>
      </c>
      <c r="F1366" t="s">
        <v>1932</v>
      </c>
      <c r="G1366" t="s">
        <v>1932</v>
      </c>
    </row>
    <row r="1367" spans="1:7">
      <c r="A1367">
        <v>70655740</v>
      </c>
      <c r="B1367" t="s">
        <v>41601</v>
      </c>
      <c r="C1367" t="s">
        <v>16039</v>
      </c>
      <c r="D1367" t="s">
        <v>1932</v>
      </c>
      <c r="E1367" t="s">
        <v>1932</v>
      </c>
      <c r="F1367" t="s">
        <v>1932</v>
      </c>
      <c r="G1367" t="s">
        <v>1932</v>
      </c>
    </row>
    <row r="1368" spans="1:7">
      <c r="A1368">
        <v>70655742</v>
      </c>
      <c r="B1368" t="s">
        <v>41602</v>
      </c>
      <c r="C1368" t="s">
        <v>16039</v>
      </c>
      <c r="D1368" t="s">
        <v>1932</v>
      </c>
      <c r="E1368" t="s">
        <v>1932</v>
      </c>
      <c r="F1368" t="s">
        <v>1932</v>
      </c>
      <c r="G1368" t="s">
        <v>1932</v>
      </c>
    </row>
    <row r="1369" spans="1:7">
      <c r="A1369">
        <v>70655744</v>
      </c>
      <c r="B1369" t="s">
        <v>41603</v>
      </c>
      <c r="C1369" t="s">
        <v>16039</v>
      </c>
      <c r="D1369" t="s">
        <v>1932</v>
      </c>
      <c r="E1369" t="s">
        <v>1932</v>
      </c>
      <c r="F1369" t="s">
        <v>1932</v>
      </c>
      <c r="G1369" t="s">
        <v>1932</v>
      </c>
    </row>
    <row r="1370" spans="1:7">
      <c r="A1370">
        <v>70655746</v>
      </c>
      <c r="B1370" t="s">
        <v>41604</v>
      </c>
      <c r="C1370" t="s">
        <v>16039</v>
      </c>
      <c r="D1370" t="s">
        <v>1932</v>
      </c>
      <c r="E1370" t="s">
        <v>1932</v>
      </c>
      <c r="F1370" t="s">
        <v>1932</v>
      </c>
      <c r="G1370" t="s">
        <v>1932</v>
      </c>
    </row>
    <row r="1371" spans="1:7">
      <c r="A1371">
        <v>70655748</v>
      </c>
      <c r="B1371" t="s">
        <v>41605</v>
      </c>
      <c r="C1371" t="s">
        <v>16039</v>
      </c>
      <c r="D1371" t="s">
        <v>1932</v>
      </c>
      <c r="E1371" t="s">
        <v>1932</v>
      </c>
      <c r="F1371" t="s">
        <v>1932</v>
      </c>
      <c r="G1371" t="s">
        <v>1932</v>
      </c>
    </row>
    <row r="1372" spans="1:7">
      <c r="A1372">
        <v>70655930</v>
      </c>
      <c r="B1372" t="s">
        <v>41606</v>
      </c>
      <c r="C1372" t="s">
        <v>16039</v>
      </c>
      <c r="D1372" t="s">
        <v>1932</v>
      </c>
      <c r="E1372" t="s">
        <v>1932</v>
      </c>
      <c r="F1372" t="s">
        <v>1932</v>
      </c>
      <c r="G1372" t="s">
        <v>1932</v>
      </c>
    </row>
    <row r="1373" spans="1:7">
      <c r="A1373">
        <v>70655932</v>
      </c>
      <c r="B1373" t="s">
        <v>41607</v>
      </c>
      <c r="C1373" t="s">
        <v>16039</v>
      </c>
      <c r="D1373" t="s">
        <v>1932</v>
      </c>
      <c r="E1373" t="s">
        <v>1932</v>
      </c>
      <c r="F1373" t="s">
        <v>1932</v>
      </c>
      <c r="G1373" t="s">
        <v>1932</v>
      </c>
    </row>
    <row r="1374" spans="1:7">
      <c r="A1374">
        <v>70655934</v>
      </c>
      <c r="B1374" t="s">
        <v>41608</v>
      </c>
      <c r="C1374" t="s">
        <v>16039</v>
      </c>
      <c r="D1374" t="s">
        <v>1932</v>
      </c>
      <c r="E1374" t="s">
        <v>1932</v>
      </c>
      <c r="F1374" t="s">
        <v>1932</v>
      </c>
      <c r="G1374" t="s">
        <v>1932</v>
      </c>
    </row>
    <row r="1375" spans="1:7">
      <c r="A1375">
        <v>70655936</v>
      </c>
      <c r="B1375" t="s">
        <v>41609</v>
      </c>
      <c r="C1375" t="s">
        <v>16039</v>
      </c>
      <c r="D1375" t="s">
        <v>1932</v>
      </c>
      <c r="E1375" t="s">
        <v>1932</v>
      </c>
      <c r="F1375" t="s">
        <v>1932</v>
      </c>
      <c r="G1375" t="s">
        <v>1932</v>
      </c>
    </row>
    <row r="1376" spans="1:7">
      <c r="A1376">
        <v>70655938</v>
      </c>
      <c r="B1376" t="s">
        <v>41610</v>
      </c>
      <c r="C1376" t="s">
        <v>16039</v>
      </c>
      <c r="D1376" t="s">
        <v>1932</v>
      </c>
      <c r="E1376" t="s">
        <v>1932</v>
      </c>
      <c r="F1376" t="s">
        <v>1932</v>
      </c>
      <c r="G1376" t="s">
        <v>1932</v>
      </c>
    </row>
    <row r="1377" spans="1:7">
      <c r="A1377">
        <v>70655940</v>
      </c>
      <c r="B1377" t="s">
        <v>41611</v>
      </c>
      <c r="C1377" t="s">
        <v>16039</v>
      </c>
      <c r="D1377" t="s">
        <v>1932</v>
      </c>
      <c r="E1377" t="s">
        <v>1932</v>
      </c>
      <c r="F1377" t="s">
        <v>1932</v>
      </c>
      <c r="G1377" t="s">
        <v>1932</v>
      </c>
    </row>
    <row r="1378" spans="1:7">
      <c r="A1378">
        <v>70656118</v>
      </c>
      <c r="B1378" t="s">
        <v>41612</v>
      </c>
      <c r="C1378" t="s">
        <v>16039</v>
      </c>
      <c r="D1378" t="s">
        <v>1932</v>
      </c>
      <c r="E1378" t="s">
        <v>1932</v>
      </c>
      <c r="F1378" t="s">
        <v>1932</v>
      </c>
      <c r="G1378" t="s">
        <v>1932</v>
      </c>
    </row>
    <row r="1379" spans="1:7">
      <c r="A1379">
        <v>70656120</v>
      </c>
      <c r="B1379" t="s">
        <v>41613</v>
      </c>
      <c r="C1379" t="s">
        <v>16039</v>
      </c>
      <c r="D1379" t="s">
        <v>1932</v>
      </c>
      <c r="E1379" t="s">
        <v>1932</v>
      </c>
      <c r="F1379" t="s">
        <v>1932</v>
      </c>
      <c r="G1379" t="s">
        <v>1932</v>
      </c>
    </row>
    <row r="1380" spans="1:7">
      <c r="A1380">
        <v>70656122</v>
      </c>
      <c r="B1380" t="s">
        <v>41614</v>
      </c>
      <c r="C1380" t="s">
        <v>16039</v>
      </c>
      <c r="D1380" t="s">
        <v>1932</v>
      </c>
      <c r="E1380" t="s">
        <v>1932</v>
      </c>
      <c r="F1380" t="s">
        <v>1932</v>
      </c>
      <c r="G1380" t="s">
        <v>1932</v>
      </c>
    </row>
    <row r="1381" spans="1:7">
      <c r="A1381">
        <v>70656124</v>
      </c>
      <c r="B1381" t="s">
        <v>41615</v>
      </c>
      <c r="C1381" t="s">
        <v>16039</v>
      </c>
      <c r="D1381" t="s">
        <v>1932</v>
      </c>
      <c r="E1381" t="s">
        <v>1932</v>
      </c>
      <c r="F1381" t="s">
        <v>1932</v>
      </c>
      <c r="G1381" t="s">
        <v>1932</v>
      </c>
    </row>
    <row r="1382" spans="1:7">
      <c r="A1382">
        <v>70656126</v>
      </c>
      <c r="B1382" t="s">
        <v>41616</v>
      </c>
      <c r="C1382" t="s">
        <v>16039</v>
      </c>
      <c r="D1382" t="s">
        <v>1932</v>
      </c>
      <c r="E1382" t="s">
        <v>1932</v>
      </c>
      <c r="F1382" t="s">
        <v>1932</v>
      </c>
      <c r="G1382" t="s">
        <v>1932</v>
      </c>
    </row>
    <row r="1383" spans="1:7">
      <c r="A1383">
        <v>70656128</v>
      </c>
      <c r="B1383" t="s">
        <v>41617</v>
      </c>
      <c r="C1383" t="s">
        <v>16039</v>
      </c>
      <c r="D1383" t="s">
        <v>1932</v>
      </c>
      <c r="E1383" t="s">
        <v>1932</v>
      </c>
      <c r="F1383" t="s">
        <v>1932</v>
      </c>
      <c r="G1383" t="s">
        <v>1932</v>
      </c>
    </row>
    <row r="1384" spans="1:7">
      <c r="A1384">
        <v>70656308</v>
      </c>
      <c r="B1384" t="s">
        <v>41618</v>
      </c>
      <c r="C1384" t="s">
        <v>16039</v>
      </c>
      <c r="D1384" t="s">
        <v>1932</v>
      </c>
      <c r="E1384" t="s">
        <v>1932</v>
      </c>
      <c r="F1384" t="s">
        <v>1932</v>
      </c>
      <c r="G1384" t="s">
        <v>1932</v>
      </c>
    </row>
    <row r="1385" spans="1:7">
      <c r="A1385">
        <v>70656310</v>
      </c>
      <c r="B1385" t="s">
        <v>41619</v>
      </c>
      <c r="C1385" t="s">
        <v>16039</v>
      </c>
      <c r="D1385" t="s">
        <v>1932</v>
      </c>
      <c r="E1385" t="s">
        <v>1932</v>
      </c>
      <c r="F1385" t="s">
        <v>1932</v>
      </c>
      <c r="G1385" t="s">
        <v>1932</v>
      </c>
    </row>
    <row r="1386" spans="1:7">
      <c r="A1386">
        <v>70654290</v>
      </c>
      <c r="B1386" t="s">
        <v>41620</v>
      </c>
      <c r="C1386" t="s">
        <v>16039</v>
      </c>
      <c r="D1386" t="s">
        <v>1932</v>
      </c>
      <c r="E1386" t="s">
        <v>1932</v>
      </c>
      <c r="F1386" t="s">
        <v>1932</v>
      </c>
      <c r="G1386" t="s">
        <v>1932</v>
      </c>
    </row>
    <row r="1387" spans="1:7">
      <c r="A1387">
        <v>70654292</v>
      </c>
      <c r="B1387" t="s">
        <v>41621</v>
      </c>
      <c r="C1387" t="s">
        <v>16039</v>
      </c>
      <c r="D1387" t="s">
        <v>1932</v>
      </c>
      <c r="E1387" t="s">
        <v>1932</v>
      </c>
      <c r="F1387" t="s">
        <v>1932</v>
      </c>
      <c r="G1387" t="s">
        <v>1932</v>
      </c>
    </row>
    <row r="1388" spans="1:7">
      <c r="A1388">
        <v>70654294</v>
      </c>
      <c r="B1388" t="s">
        <v>41622</v>
      </c>
      <c r="C1388" t="s">
        <v>16039</v>
      </c>
      <c r="D1388" t="s">
        <v>1932</v>
      </c>
      <c r="E1388" t="s">
        <v>1932</v>
      </c>
      <c r="F1388" t="s">
        <v>1932</v>
      </c>
      <c r="G1388" t="s">
        <v>1932</v>
      </c>
    </row>
    <row r="1389" spans="1:7">
      <c r="A1389">
        <v>70654296</v>
      </c>
      <c r="B1389" t="s">
        <v>41623</v>
      </c>
      <c r="C1389" t="s">
        <v>16039</v>
      </c>
      <c r="D1389" t="s">
        <v>1932</v>
      </c>
      <c r="E1389" t="s">
        <v>1932</v>
      </c>
      <c r="F1389" t="s">
        <v>1932</v>
      </c>
      <c r="G1389" t="s">
        <v>1932</v>
      </c>
    </row>
    <row r="1390" spans="1:7">
      <c r="A1390">
        <v>70654298</v>
      </c>
      <c r="B1390" t="s">
        <v>41624</v>
      </c>
      <c r="C1390" t="s">
        <v>16039</v>
      </c>
      <c r="D1390" t="s">
        <v>1932</v>
      </c>
      <c r="E1390" t="s">
        <v>1932</v>
      </c>
      <c r="F1390" t="s">
        <v>1932</v>
      </c>
      <c r="G1390" t="s">
        <v>1932</v>
      </c>
    </row>
    <row r="1391" spans="1:7">
      <c r="A1391">
        <v>70654300</v>
      </c>
      <c r="B1391" t="s">
        <v>41625</v>
      </c>
      <c r="C1391" t="s">
        <v>16039</v>
      </c>
      <c r="D1391" t="s">
        <v>1932</v>
      </c>
      <c r="E1391" t="s">
        <v>1932</v>
      </c>
      <c r="F1391" t="s">
        <v>1932</v>
      </c>
      <c r="G1391" t="s">
        <v>1932</v>
      </c>
    </row>
    <row r="1392" spans="1:7">
      <c r="A1392">
        <v>70654676</v>
      </c>
      <c r="B1392" t="s">
        <v>41626</v>
      </c>
      <c r="C1392" t="s">
        <v>16039</v>
      </c>
      <c r="D1392" t="s">
        <v>1932</v>
      </c>
      <c r="E1392" t="s">
        <v>1932</v>
      </c>
      <c r="F1392" t="s">
        <v>1932</v>
      </c>
      <c r="G1392" t="s">
        <v>1932</v>
      </c>
    </row>
    <row r="1393" spans="1:7">
      <c r="A1393">
        <v>70654678</v>
      </c>
      <c r="B1393" t="s">
        <v>41627</v>
      </c>
      <c r="C1393" t="s">
        <v>16039</v>
      </c>
      <c r="D1393" t="s">
        <v>1932</v>
      </c>
      <c r="E1393" t="s">
        <v>1932</v>
      </c>
      <c r="F1393" t="s">
        <v>1932</v>
      </c>
      <c r="G1393" t="s">
        <v>1932</v>
      </c>
    </row>
    <row r="1394" spans="1:7">
      <c r="A1394">
        <v>70654680</v>
      </c>
      <c r="B1394" t="s">
        <v>41628</v>
      </c>
      <c r="C1394" t="s">
        <v>16039</v>
      </c>
      <c r="D1394" t="s">
        <v>1932</v>
      </c>
      <c r="E1394" t="s">
        <v>1932</v>
      </c>
      <c r="F1394" t="s">
        <v>1932</v>
      </c>
      <c r="G1394" t="s">
        <v>1932</v>
      </c>
    </row>
    <row r="1395" spans="1:7">
      <c r="A1395">
        <v>70654682</v>
      </c>
      <c r="B1395" t="s">
        <v>41629</v>
      </c>
      <c r="C1395" t="s">
        <v>16039</v>
      </c>
      <c r="D1395" t="s">
        <v>1932</v>
      </c>
      <c r="E1395" t="s">
        <v>1932</v>
      </c>
      <c r="F1395" t="s">
        <v>1932</v>
      </c>
      <c r="G1395" t="s">
        <v>1932</v>
      </c>
    </row>
    <row r="1396" spans="1:7">
      <c r="A1396">
        <v>70654684</v>
      </c>
      <c r="B1396" t="s">
        <v>41630</v>
      </c>
      <c r="C1396" t="s">
        <v>16039</v>
      </c>
      <c r="D1396" t="s">
        <v>1932</v>
      </c>
      <c r="E1396" t="s">
        <v>1932</v>
      </c>
      <c r="F1396" t="s">
        <v>1932</v>
      </c>
      <c r="G1396" t="s">
        <v>1932</v>
      </c>
    </row>
    <row r="1397" spans="1:7">
      <c r="A1397">
        <v>70654686</v>
      </c>
      <c r="B1397" t="s">
        <v>41631</v>
      </c>
      <c r="C1397" t="s">
        <v>16039</v>
      </c>
      <c r="D1397" t="s">
        <v>1932</v>
      </c>
      <c r="E1397" t="s">
        <v>1932</v>
      </c>
      <c r="F1397" t="s">
        <v>1932</v>
      </c>
      <c r="G1397" t="s">
        <v>1932</v>
      </c>
    </row>
    <row r="1398" spans="1:7">
      <c r="A1398">
        <v>70654856</v>
      </c>
      <c r="B1398" t="s">
        <v>41632</v>
      </c>
      <c r="C1398" t="s">
        <v>16039</v>
      </c>
      <c r="D1398" t="s">
        <v>1932</v>
      </c>
      <c r="E1398" t="s">
        <v>1932</v>
      </c>
      <c r="F1398" t="s">
        <v>1932</v>
      </c>
      <c r="G1398" t="s">
        <v>1932</v>
      </c>
    </row>
    <row r="1399" spans="1:7">
      <c r="A1399">
        <v>70654858</v>
      </c>
      <c r="B1399" t="s">
        <v>41633</v>
      </c>
      <c r="C1399" t="s">
        <v>16039</v>
      </c>
      <c r="D1399" t="s">
        <v>1932</v>
      </c>
      <c r="E1399" t="s">
        <v>1932</v>
      </c>
      <c r="F1399" t="s">
        <v>1932</v>
      </c>
      <c r="G1399" t="s">
        <v>1932</v>
      </c>
    </row>
    <row r="1400" spans="1:7">
      <c r="A1400">
        <v>70654860</v>
      </c>
      <c r="B1400" t="s">
        <v>41634</v>
      </c>
      <c r="C1400" t="s">
        <v>16039</v>
      </c>
      <c r="D1400" t="s">
        <v>1932</v>
      </c>
      <c r="E1400" t="s">
        <v>1932</v>
      </c>
      <c r="F1400" t="s">
        <v>1932</v>
      </c>
      <c r="G1400" t="s">
        <v>1932</v>
      </c>
    </row>
    <row r="1401" spans="1:7">
      <c r="A1401">
        <v>70654862</v>
      </c>
      <c r="B1401" t="s">
        <v>41635</v>
      </c>
      <c r="C1401" t="s">
        <v>16039</v>
      </c>
      <c r="D1401" t="s">
        <v>1932</v>
      </c>
      <c r="E1401" t="s">
        <v>1932</v>
      </c>
      <c r="F1401" t="s">
        <v>1932</v>
      </c>
      <c r="G1401" t="s">
        <v>1932</v>
      </c>
    </row>
    <row r="1402" spans="1:7">
      <c r="A1402">
        <v>70654864</v>
      </c>
      <c r="B1402" t="s">
        <v>41636</v>
      </c>
      <c r="C1402" t="s">
        <v>16039</v>
      </c>
      <c r="D1402" t="s">
        <v>1932</v>
      </c>
      <c r="E1402" t="s">
        <v>1932</v>
      </c>
      <c r="F1402" t="s">
        <v>1932</v>
      </c>
      <c r="G1402" t="s">
        <v>1932</v>
      </c>
    </row>
    <row r="1403" spans="1:7">
      <c r="A1403">
        <v>70654866</v>
      </c>
      <c r="B1403" t="s">
        <v>41637</v>
      </c>
      <c r="C1403" t="s">
        <v>16039</v>
      </c>
      <c r="D1403" t="s">
        <v>1932</v>
      </c>
      <c r="E1403" t="s">
        <v>1932</v>
      </c>
      <c r="F1403" t="s">
        <v>1932</v>
      </c>
      <c r="G1403" t="s">
        <v>1932</v>
      </c>
    </row>
    <row r="1404" spans="1:7">
      <c r="A1404">
        <v>70655048</v>
      </c>
      <c r="B1404" t="s">
        <v>41638</v>
      </c>
      <c r="C1404" t="s">
        <v>16039</v>
      </c>
      <c r="D1404" t="s">
        <v>1932</v>
      </c>
      <c r="E1404" t="s">
        <v>1932</v>
      </c>
      <c r="F1404" t="s">
        <v>1932</v>
      </c>
      <c r="G1404" t="s">
        <v>1932</v>
      </c>
    </row>
    <row r="1405" spans="1:7">
      <c r="A1405">
        <v>70655050</v>
      </c>
      <c r="B1405" t="s">
        <v>41639</v>
      </c>
      <c r="C1405" t="s">
        <v>16039</v>
      </c>
      <c r="D1405" t="s">
        <v>1932</v>
      </c>
      <c r="E1405" t="s">
        <v>1932</v>
      </c>
      <c r="F1405" t="s">
        <v>1932</v>
      </c>
      <c r="G1405" t="s">
        <v>1932</v>
      </c>
    </row>
    <row r="1406" spans="1:7">
      <c r="A1406">
        <v>70655052</v>
      </c>
      <c r="B1406" t="s">
        <v>41640</v>
      </c>
      <c r="C1406" t="s">
        <v>16039</v>
      </c>
      <c r="D1406" t="s">
        <v>1932</v>
      </c>
      <c r="E1406" t="s">
        <v>1932</v>
      </c>
      <c r="F1406" t="s">
        <v>1932</v>
      </c>
      <c r="G1406" t="s">
        <v>1932</v>
      </c>
    </row>
    <row r="1407" spans="1:7">
      <c r="A1407">
        <v>70655054</v>
      </c>
      <c r="B1407" t="s">
        <v>41641</v>
      </c>
      <c r="C1407" t="s">
        <v>16039</v>
      </c>
      <c r="D1407" t="s">
        <v>1932</v>
      </c>
      <c r="E1407" t="s">
        <v>1932</v>
      </c>
      <c r="F1407" t="s">
        <v>1932</v>
      </c>
      <c r="G1407" t="s">
        <v>1932</v>
      </c>
    </row>
    <row r="1408" spans="1:7">
      <c r="A1408">
        <v>70655056</v>
      </c>
      <c r="B1408" t="s">
        <v>41642</v>
      </c>
      <c r="C1408" t="s">
        <v>16039</v>
      </c>
      <c r="D1408" t="s">
        <v>1932</v>
      </c>
      <c r="E1408" t="s">
        <v>1932</v>
      </c>
      <c r="F1408" t="s">
        <v>1932</v>
      </c>
      <c r="G1408" t="s">
        <v>1932</v>
      </c>
    </row>
    <row r="1409" spans="1:7">
      <c r="A1409">
        <v>70655058</v>
      </c>
      <c r="B1409" t="s">
        <v>41643</v>
      </c>
      <c r="C1409" t="s">
        <v>16039</v>
      </c>
      <c r="D1409" t="s">
        <v>1932</v>
      </c>
      <c r="E1409" t="s">
        <v>1932</v>
      </c>
      <c r="F1409" t="s">
        <v>1932</v>
      </c>
      <c r="G1409" t="s">
        <v>1932</v>
      </c>
    </row>
    <row r="1410" spans="1:7">
      <c r="A1410">
        <v>70655240</v>
      </c>
      <c r="B1410" t="s">
        <v>41644</v>
      </c>
      <c r="C1410" t="s">
        <v>16039</v>
      </c>
      <c r="D1410" t="s">
        <v>1932</v>
      </c>
      <c r="E1410" t="s">
        <v>1932</v>
      </c>
      <c r="F1410" t="s">
        <v>1932</v>
      </c>
      <c r="G1410" t="s">
        <v>1932</v>
      </c>
    </row>
    <row r="1411" spans="1:7">
      <c r="A1411">
        <v>70655242</v>
      </c>
      <c r="B1411" t="s">
        <v>41645</v>
      </c>
      <c r="C1411" t="s">
        <v>16039</v>
      </c>
      <c r="D1411" t="s">
        <v>1932</v>
      </c>
      <c r="E1411" t="s">
        <v>1932</v>
      </c>
      <c r="F1411" t="s">
        <v>1932</v>
      </c>
      <c r="G1411" t="s">
        <v>1932</v>
      </c>
    </row>
    <row r="1412" spans="1:7">
      <c r="A1412">
        <v>70655244</v>
      </c>
      <c r="B1412" t="s">
        <v>41646</v>
      </c>
      <c r="C1412" t="s">
        <v>16039</v>
      </c>
      <c r="D1412" t="s">
        <v>1932</v>
      </c>
      <c r="E1412" t="s">
        <v>1932</v>
      </c>
      <c r="F1412" t="s">
        <v>1932</v>
      </c>
      <c r="G1412" t="s">
        <v>1932</v>
      </c>
    </row>
    <row r="1413" spans="1:7">
      <c r="A1413">
        <v>70655246</v>
      </c>
      <c r="B1413" t="s">
        <v>41647</v>
      </c>
      <c r="C1413" t="s">
        <v>16039</v>
      </c>
      <c r="D1413" t="s">
        <v>1932</v>
      </c>
      <c r="E1413" t="s">
        <v>1932</v>
      </c>
      <c r="F1413" t="s">
        <v>1932</v>
      </c>
      <c r="G1413" t="s">
        <v>1932</v>
      </c>
    </row>
    <row r="1414" spans="1:7">
      <c r="A1414">
        <v>70655248</v>
      </c>
      <c r="B1414" t="s">
        <v>41648</v>
      </c>
      <c r="C1414" t="s">
        <v>16039</v>
      </c>
      <c r="D1414" t="s">
        <v>1932</v>
      </c>
      <c r="E1414" t="s">
        <v>1932</v>
      </c>
      <c r="F1414" t="s">
        <v>1932</v>
      </c>
      <c r="G1414" t="s">
        <v>1932</v>
      </c>
    </row>
    <row r="1415" spans="1:7">
      <c r="A1415">
        <v>70655250</v>
      </c>
      <c r="B1415" t="s">
        <v>41649</v>
      </c>
      <c r="C1415" t="s">
        <v>16039</v>
      </c>
      <c r="D1415" t="s">
        <v>1932</v>
      </c>
      <c r="E1415" t="s">
        <v>1932</v>
      </c>
      <c r="F1415" t="s">
        <v>1932</v>
      </c>
      <c r="G1415" t="s">
        <v>1932</v>
      </c>
    </row>
    <row r="1416" spans="1:7">
      <c r="A1416">
        <v>70655430</v>
      </c>
      <c r="B1416" t="s">
        <v>41650</v>
      </c>
      <c r="C1416" t="s">
        <v>16039</v>
      </c>
      <c r="D1416" t="s">
        <v>1932</v>
      </c>
      <c r="E1416" t="s">
        <v>1932</v>
      </c>
      <c r="F1416" t="s">
        <v>1932</v>
      </c>
      <c r="G1416" t="s">
        <v>1932</v>
      </c>
    </row>
    <row r="1417" spans="1:7">
      <c r="A1417">
        <v>70655432</v>
      </c>
      <c r="B1417" t="s">
        <v>41651</v>
      </c>
      <c r="C1417" t="s">
        <v>16039</v>
      </c>
      <c r="D1417" t="s">
        <v>1932</v>
      </c>
      <c r="E1417" t="s">
        <v>1932</v>
      </c>
      <c r="F1417" t="s">
        <v>1932</v>
      </c>
      <c r="G1417" t="s">
        <v>1932</v>
      </c>
    </row>
    <row r="1418" spans="1:7">
      <c r="A1418">
        <v>70655434</v>
      </c>
      <c r="B1418" t="s">
        <v>41652</v>
      </c>
      <c r="C1418" t="s">
        <v>16039</v>
      </c>
      <c r="D1418" t="s">
        <v>1932</v>
      </c>
      <c r="E1418" t="s">
        <v>1932</v>
      </c>
      <c r="F1418" t="s">
        <v>1932</v>
      </c>
      <c r="G1418" t="s">
        <v>1932</v>
      </c>
    </row>
    <row r="1419" spans="1:7">
      <c r="A1419">
        <v>70655436</v>
      </c>
      <c r="B1419" t="s">
        <v>41653</v>
      </c>
      <c r="C1419" t="s">
        <v>16039</v>
      </c>
      <c r="D1419" t="s">
        <v>1932</v>
      </c>
      <c r="E1419" t="s">
        <v>1932</v>
      </c>
      <c r="F1419" t="s">
        <v>1932</v>
      </c>
      <c r="G1419" t="s">
        <v>1932</v>
      </c>
    </row>
    <row r="1420" spans="1:7">
      <c r="A1420">
        <v>70655438</v>
      </c>
      <c r="B1420" t="s">
        <v>41654</v>
      </c>
      <c r="C1420" t="s">
        <v>16039</v>
      </c>
      <c r="D1420" t="s">
        <v>1932</v>
      </c>
      <c r="E1420" t="s">
        <v>1932</v>
      </c>
      <c r="F1420" t="s">
        <v>1932</v>
      </c>
      <c r="G1420" t="s">
        <v>1932</v>
      </c>
    </row>
    <row r="1421" spans="1:7">
      <c r="A1421">
        <v>70655440</v>
      </c>
      <c r="B1421" t="s">
        <v>41655</v>
      </c>
      <c r="C1421" t="s">
        <v>16039</v>
      </c>
      <c r="D1421" t="s">
        <v>1932</v>
      </c>
      <c r="E1421" t="s">
        <v>1932</v>
      </c>
      <c r="F1421" t="s">
        <v>1932</v>
      </c>
      <c r="G1421" t="s">
        <v>1932</v>
      </c>
    </row>
    <row r="1422" spans="1:7">
      <c r="A1422">
        <v>70655750</v>
      </c>
      <c r="B1422" t="s">
        <v>41656</v>
      </c>
      <c r="C1422" t="s">
        <v>16039</v>
      </c>
      <c r="D1422" t="s">
        <v>1932</v>
      </c>
      <c r="E1422" t="s">
        <v>1932</v>
      </c>
      <c r="F1422" t="s">
        <v>1932</v>
      </c>
      <c r="G1422" t="s">
        <v>1932</v>
      </c>
    </row>
    <row r="1423" spans="1:7">
      <c r="A1423">
        <v>70655752</v>
      </c>
      <c r="B1423" t="s">
        <v>41657</v>
      </c>
      <c r="C1423" t="s">
        <v>16039</v>
      </c>
      <c r="D1423" t="s">
        <v>1932</v>
      </c>
      <c r="E1423" t="s">
        <v>1932</v>
      </c>
      <c r="F1423" t="s">
        <v>1932</v>
      </c>
      <c r="G1423" t="s">
        <v>1932</v>
      </c>
    </row>
    <row r="1424" spans="1:7">
      <c r="A1424">
        <v>70655754</v>
      </c>
      <c r="B1424" t="s">
        <v>41658</v>
      </c>
      <c r="C1424" t="s">
        <v>16039</v>
      </c>
      <c r="D1424" t="s">
        <v>1932</v>
      </c>
      <c r="E1424" t="s">
        <v>1932</v>
      </c>
      <c r="F1424" t="s">
        <v>1932</v>
      </c>
      <c r="G1424" t="s">
        <v>1932</v>
      </c>
    </row>
    <row r="1425" spans="1:7">
      <c r="A1425">
        <v>70655756</v>
      </c>
      <c r="B1425" t="s">
        <v>41659</v>
      </c>
      <c r="C1425" t="s">
        <v>16039</v>
      </c>
      <c r="D1425" t="s">
        <v>1932</v>
      </c>
      <c r="E1425" t="s">
        <v>1932</v>
      </c>
      <c r="F1425" t="s">
        <v>1932</v>
      </c>
      <c r="G1425" t="s">
        <v>1932</v>
      </c>
    </row>
    <row r="1426" spans="1:7">
      <c r="A1426">
        <v>70655758</v>
      </c>
      <c r="B1426" t="s">
        <v>41660</v>
      </c>
      <c r="C1426" t="s">
        <v>16039</v>
      </c>
      <c r="D1426" t="s">
        <v>1932</v>
      </c>
      <c r="E1426" t="s">
        <v>1932</v>
      </c>
      <c r="F1426" t="s">
        <v>1932</v>
      </c>
      <c r="G1426" t="s">
        <v>1932</v>
      </c>
    </row>
    <row r="1427" spans="1:7">
      <c r="A1427">
        <v>70655760</v>
      </c>
      <c r="B1427" t="s">
        <v>41661</v>
      </c>
      <c r="C1427" t="s">
        <v>16039</v>
      </c>
      <c r="D1427" t="s">
        <v>1932</v>
      </c>
      <c r="E1427" t="s">
        <v>1932</v>
      </c>
      <c r="F1427" t="s">
        <v>1932</v>
      </c>
      <c r="G1427" t="s">
        <v>1932</v>
      </c>
    </row>
    <row r="1428" spans="1:7">
      <c r="A1428">
        <v>70655942</v>
      </c>
      <c r="B1428" t="s">
        <v>41662</v>
      </c>
      <c r="C1428" t="s">
        <v>16039</v>
      </c>
      <c r="D1428" t="s">
        <v>1932</v>
      </c>
      <c r="E1428" t="s">
        <v>1932</v>
      </c>
      <c r="F1428" t="s">
        <v>1932</v>
      </c>
      <c r="G1428" t="s">
        <v>1932</v>
      </c>
    </row>
    <row r="1429" spans="1:7">
      <c r="A1429">
        <v>70655944</v>
      </c>
      <c r="B1429" t="s">
        <v>41663</v>
      </c>
      <c r="C1429" t="s">
        <v>16039</v>
      </c>
      <c r="D1429" t="s">
        <v>1932</v>
      </c>
      <c r="E1429" t="s">
        <v>1932</v>
      </c>
      <c r="F1429" t="s">
        <v>1932</v>
      </c>
      <c r="G1429" t="s">
        <v>1932</v>
      </c>
    </row>
    <row r="1430" spans="1:7">
      <c r="A1430">
        <v>70655946</v>
      </c>
      <c r="B1430" t="s">
        <v>41664</v>
      </c>
      <c r="C1430" t="s">
        <v>16039</v>
      </c>
      <c r="D1430" t="s">
        <v>1932</v>
      </c>
      <c r="E1430" t="s">
        <v>1932</v>
      </c>
      <c r="F1430" t="s">
        <v>1932</v>
      </c>
      <c r="G1430" t="s">
        <v>1932</v>
      </c>
    </row>
    <row r="1431" spans="1:7">
      <c r="A1431">
        <v>70655948</v>
      </c>
      <c r="B1431" t="s">
        <v>41665</v>
      </c>
      <c r="C1431" t="s">
        <v>16039</v>
      </c>
      <c r="D1431" t="s">
        <v>1932</v>
      </c>
      <c r="E1431" t="s">
        <v>1932</v>
      </c>
      <c r="F1431" t="s">
        <v>1932</v>
      </c>
      <c r="G1431" t="s">
        <v>1932</v>
      </c>
    </row>
    <row r="1432" spans="1:7">
      <c r="A1432">
        <v>70655950</v>
      </c>
      <c r="B1432" t="s">
        <v>41666</v>
      </c>
      <c r="C1432" t="s">
        <v>16039</v>
      </c>
      <c r="D1432" t="s">
        <v>1932</v>
      </c>
      <c r="E1432" t="s">
        <v>1932</v>
      </c>
      <c r="F1432" t="s">
        <v>1932</v>
      </c>
      <c r="G1432" t="s">
        <v>1932</v>
      </c>
    </row>
    <row r="1433" spans="1:7">
      <c r="A1433">
        <v>70655952</v>
      </c>
      <c r="B1433" t="s">
        <v>41667</v>
      </c>
      <c r="C1433" t="s">
        <v>16039</v>
      </c>
      <c r="D1433" t="s">
        <v>1932</v>
      </c>
      <c r="E1433" t="s">
        <v>1932</v>
      </c>
      <c r="F1433" t="s">
        <v>1932</v>
      </c>
      <c r="G1433" t="s">
        <v>1932</v>
      </c>
    </row>
    <row r="1434" spans="1:7">
      <c r="A1434">
        <v>70656130</v>
      </c>
      <c r="B1434" t="s">
        <v>41668</v>
      </c>
      <c r="C1434" t="s">
        <v>16039</v>
      </c>
      <c r="D1434" t="s">
        <v>1932</v>
      </c>
      <c r="E1434" t="s">
        <v>1932</v>
      </c>
      <c r="F1434" t="s">
        <v>1932</v>
      </c>
      <c r="G1434" t="s">
        <v>1932</v>
      </c>
    </row>
    <row r="1435" spans="1:7">
      <c r="A1435">
        <v>70656132</v>
      </c>
      <c r="B1435" t="s">
        <v>41669</v>
      </c>
      <c r="C1435" t="s">
        <v>16039</v>
      </c>
      <c r="D1435" t="s">
        <v>1932</v>
      </c>
      <c r="E1435" t="s">
        <v>1932</v>
      </c>
      <c r="F1435" t="s">
        <v>1932</v>
      </c>
      <c r="G1435" t="s">
        <v>1932</v>
      </c>
    </row>
    <row r="1436" spans="1:7">
      <c r="A1436">
        <v>70656134</v>
      </c>
      <c r="B1436" t="s">
        <v>41670</v>
      </c>
      <c r="C1436" t="s">
        <v>16039</v>
      </c>
      <c r="D1436" t="s">
        <v>1932</v>
      </c>
      <c r="E1436" t="s">
        <v>1932</v>
      </c>
      <c r="F1436" t="s">
        <v>1932</v>
      </c>
      <c r="G1436" t="s">
        <v>1932</v>
      </c>
    </row>
    <row r="1437" spans="1:7">
      <c r="A1437">
        <v>70656136</v>
      </c>
      <c r="B1437" t="s">
        <v>41671</v>
      </c>
      <c r="C1437" t="s">
        <v>16039</v>
      </c>
      <c r="D1437" t="s">
        <v>1932</v>
      </c>
      <c r="E1437" t="s">
        <v>1932</v>
      </c>
      <c r="F1437" t="s">
        <v>1932</v>
      </c>
      <c r="G1437" t="s">
        <v>1932</v>
      </c>
    </row>
    <row r="1438" spans="1:7">
      <c r="A1438">
        <v>70656138</v>
      </c>
      <c r="B1438" t="s">
        <v>41672</v>
      </c>
      <c r="C1438" t="s">
        <v>16039</v>
      </c>
      <c r="D1438" t="s">
        <v>1932</v>
      </c>
      <c r="E1438" t="s">
        <v>1932</v>
      </c>
      <c r="F1438" t="s">
        <v>1932</v>
      </c>
      <c r="G1438" t="s">
        <v>1932</v>
      </c>
    </row>
    <row r="1439" spans="1:7">
      <c r="A1439">
        <v>70656140</v>
      </c>
      <c r="B1439" t="s">
        <v>41673</v>
      </c>
      <c r="C1439" t="s">
        <v>16039</v>
      </c>
      <c r="D1439" t="s">
        <v>1932</v>
      </c>
      <c r="E1439" t="s">
        <v>1932</v>
      </c>
      <c r="F1439" t="s">
        <v>1932</v>
      </c>
      <c r="G1439" t="s">
        <v>1932</v>
      </c>
    </row>
    <row r="1440" spans="1:7">
      <c r="A1440">
        <v>70654302</v>
      </c>
      <c r="B1440" t="s">
        <v>41674</v>
      </c>
      <c r="C1440" t="s">
        <v>16039</v>
      </c>
      <c r="D1440" t="s">
        <v>1932</v>
      </c>
      <c r="E1440" t="s">
        <v>1932</v>
      </c>
      <c r="F1440" t="s">
        <v>1932</v>
      </c>
      <c r="G1440" t="s">
        <v>1932</v>
      </c>
    </row>
    <row r="1441" spans="1:7">
      <c r="A1441">
        <v>70654304</v>
      </c>
      <c r="B1441" t="s">
        <v>41675</v>
      </c>
      <c r="C1441" t="s">
        <v>16039</v>
      </c>
      <c r="D1441" t="s">
        <v>1932</v>
      </c>
      <c r="E1441" t="s">
        <v>1932</v>
      </c>
      <c r="F1441" t="s">
        <v>1932</v>
      </c>
      <c r="G1441" t="s">
        <v>1932</v>
      </c>
    </row>
    <row r="1442" spans="1:7">
      <c r="A1442">
        <v>70654306</v>
      </c>
      <c r="B1442" t="s">
        <v>41676</v>
      </c>
      <c r="C1442" t="s">
        <v>16039</v>
      </c>
      <c r="D1442" t="s">
        <v>1932</v>
      </c>
      <c r="E1442" t="s">
        <v>1932</v>
      </c>
      <c r="F1442" t="s">
        <v>1932</v>
      </c>
      <c r="G1442" t="s">
        <v>1932</v>
      </c>
    </row>
    <row r="1443" spans="1:7">
      <c r="A1443">
        <v>70654308</v>
      </c>
      <c r="B1443" t="s">
        <v>41677</v>
      </c>
      <c r="C1443" t="s">
        <v>16039</v>
      </c>
      <c r="D1443" t="s">
        <v>1932</v>
      </c>
      <c r="E1443" t="s">
        <v>1932</v>
      </c>
      <c r="F1443" t="s">
        <v>1932</v>
      </c>
      <c r="G1443" t="s">
        <v>1932</v>
      </c>
    </row>
    <row r="1444" spans="1:7">
      <c r="A1444">
        <v>70654310</v>
      </c>
      <c r="B1444" t="s">
        <v>41678</v>
      </c>
      <c r="C1444" t="s">
        <v>16039</v>
      </c>
      <c r="D1444" t="s">
        <v>1932</v>
      </c>
      <c r="E1444" t="s">
        <v>1932</v>
      </c>
      <c r="F1444" t="s">
        <v>1932</v>
      </c>
      <c r="G1444" t="s">
        <v>1932</v>
      </c>
    </row>
    <row r="1445" spans="1:7">
      <c r="A1445">
        <v>70654312</v>
      </c>
      <c r="B1445" t="s">
        <v>41679</v>
      </c>
      <c r="C1445" t="s">
        <v>16039</v>
      </c>
      <c r="D1445" t="s">
        <v>1932</v>
      </c>
      <c r="E1445" t="s">
        <v>1932</v>
      </c>
      <c r="F1445" t="s">
        <v>1932</v>
      </c>
      <c r="G1445" t="s">
        <v>1932</v>
      </c>
    </row>
    <row r="1446" spans="1:7">
      <c r="A1446">
        <v>70654470</v>
      </c>
      <c r="B1446" t="s">
        <v>41680</v>
      </c>
      <c r="C1446" t="s">
        <v>16039</v>
      </c>
      <c r="D1446" t="s">
        <v>1932</v>
      </c>
      <c r="E1446" t="s">
        <v>1932</v>
      </c>
      <c r="F1446" t="s">
        <v>1932</v>
      </c>
      <c r="G1446" t="s">
        <v>1932</v>
      </c>
    </row>
    <row r="1447" spans="1:7">
      <c r="A1447">
        <v>70654472</v>
      </c>
      <c r="B1447" t="s">
        <v>41681</v>
      </c>
      <c r="C1447" t="s">
        <v>16039</v>
      </c>
      <c r="D1447" t="s">
        <v>1932</v>
      </c>
      <c r="E1447" t="s">
        <v>1932</v>
      </c>
      <c r="F1447" t="s">
        <v>1932</v>
      </c>
      <c r="G1447" t="s">
        <v>1932</v>
      </c>
    </row>
    <row r="1448" spans="1:7">
      <c r="A1448">
        <v>70654474</v>
      </c>
      <c r="B1448" t="s">
        <v>41682</v>
      </c>
      <c r="C1448" t="s">
        <v>16039</v>
      </c>
      <c r="D1448" t="s">
        <v>1932</v>
      </c>
      <c r="E1448" t="s">
        <v>1932</v>
      </c>
      <c r="F1448" t="s">
        <v>1932</v>
      </c>
      <c r="G1448" t="s">
        <v>1932</v>
      </c>
    </row>
    <row r="1449" spans="1:7">
      <c r="A1449">
        <v>70654476</v>
      </c>
      <c r="B1449" t="s">
        <v>41683</v>
      </c>
      <c r="C1449" t="s">
        <v>16039</v>
      </c>
      <c r="D1449" t="s">
        <v>1932</v>
      </c>
      <c r="E1449" t="s">
        <v>1932</v>
      </c>
      <c r="F1449" t="s">
        <v>1932</v>
      </c>
      <c r="G1449" t="s">
        <v>1932</v>
      </c>
    </row>
    <row r="1450" spans="1:7">
      <c r="A1450">
        <v>70654478</v>
      </c>
      <c r="B1450" t="s">
        <v>41684</v>
      </c>
      <c r="C1450" t="s">
        <v>16039</v>
      </c>
      <c r="D1450" t="s">
        <v>1932</v>
      </c>
      <c r="E1450" t="s">
        <v>1932</v>
      </c>
      <c r="F1450" t="s">
        <v>1932</v>
      </c>
      <c r="G1450" t="s">
        <v>1932</v>
      </c>
    </row>
    <row r="1451" spans="1:7">
      <c r="A1451">
        <v>70654480</v>
      </c>
      <c r="B1451" t="s">
        <v>41685</v>
      </c>
      <c r="C1451" t="s">
        <v>16039</v>
      </c>
      <c r="D1451" t="s">
        <v>1932</v>
      </c>
      <c r="E1451" t="s">
        <v>1932</v>
      </c>
      <c r="F1451" t="s">
        <v>1932</v>
      </c>
      <c r="G1451" t="s">
        <v>1932</v>
      </c>
    </row>
    <row r="1452" spans="1:7">
      <c r="A1452">
        <v>70654868</v>
      </c>
      <c r="B1452" t="s">
        <v>41686</v>
      </c>
      <c r="C1452" t="s">
        <v>16039</v>
      </c>
      <c r="D1452" t="s">
        <v>1932</v>
      </c>
      <c r="E1452" t="s">
        <v>1932</v>
      </c>
      <c r="F1452" t="s">
        <v>1932</v>
      </c>
      <c r="G1452" t="s">
        <v>1932</v>
      </c>
    </row>
    <row r="1453" spans="1:7">
      <c r="A1453">
        <v>70654870</v>
      </c>
      <c r="B1453" t="s">
        <v>41687</v>
      </c>
      <c r="C1453" t="s">
        <v>16039</v>
      </c>
      <c r="D1453" t="s">
        <v>1932</v>
      </c>
      <c r="E1453" t="s">
        <v>1932</v>
      </c>
      <c r="F1453" t="s">
        <v>1932</v>
      </c>
      <c r="G1453" t="s">
        <v>1932</v>
      </c>
    </row>
    <row r="1454" spans="1:7">
      <c r="A1454">
        <v>70654872</v>
      </c>
      <c r="B1454" t="s">
        <v>41688</v>
      </c>
      <c r="C1454" t="s">
        <v>16039</v>
      </c>
      <c r="D1454" t="s">
        <v>1932</v>
      </c>
      <c r="E1454" t="s">
        <v>1932</v>
      </c>
      <c r="F1454" t="s">
        <v>1932</v>
      </c>
      <c r="G1454" t="s">
        <v>1932</v>
      </c>
    </row>
    <row r="1455" spans="1:7">
      <c r="A1455">
        <v>70654874</v>
      </c>
      <c r="B1455" t="s">
        <v>41689</v>
      </c>
      <c r="C1455" t="s">
        <v>16039</v>
      </c>
      <c r="D1455" t="s">
        <v>1932</v>
      </c>
      <c r="E1455" t="s">
        <v>1932</v>
      </c>
      <c r="F1455" t="s">
        <v>1932</v>
      </c>
      <c r="G1455" t="s">
        <v>1932</v>
      </c>
    </row>
    <row r="1456" spans="1:7">
      <c r="A1456">
        <v>70654876</v>
      </c>
      <c r="B1456" t="s">
        <v>41690</v>
      </c>
      <c r="C1456" t="s">
        <v>16039</v>
      </c>
      <c r="D1456" t="s">
        <v>1932</v>
      </c>
      <c r="E1456" t="s">
        <v>1932</v>
      </c>
      <c r="F1456" t="s">
        <v>1932</v>
      </c>
      <c r="G1456" t="s">
        <v>1932</v>
      </c>
    </row>
    <row r="1457" spans="1:7">
      <c r="A1457">
        <v>70654878</v>
      </c>
      <c r="B1457" t="s">
        <v>41691</v>
      </c>
      <c r="C1457" t="s">
        <v>16039</v>
      </c>
      <c r="D1457" t="s">
        <v>1932</v>
      </c>
      <c r="E1457" t="s">
        <v>1932</v>
      </c>
      <c r="F1457" t="s">
        <v>1932</v>
      </c>
      <c r="G1457" t="s">
        <v>1932</v>
      </c>
    </row>
    <row r="1458" spans="1:7">
      <c r="A1458">
        <v>70655060</v>
      </c>
      <c r="B1458" t="s">
        <v>41692</v>
      </c>
      <c r="C1458" t="s">
        <v>16039</v>
      </c>
      <c r="D1458" t="s">
        <v>1932</v>
      </c>
      <c r="E1458" t="s">
        <v>1932</v>
      </c>
      <c r="F1458" t="s">
        <v>1932</v>
      </c>
      <c r="G1458" t="s">
        <v>1932</v>
      </c>
    </row>
    <row r="1459" spans="1:7">
      <c r="A1459">
        <v>70655062</v>
      </c>
      <c r="B1459" t="s">
        <v>41693</v>
      </c>
      <c r="C1459" t="s">
        <v>16039</v>
      </c>
      <c r="D1459" t="s">
        <v>1932</v>
      </c>
      <c r="E1459" t="s">
        <v>1932</v>
      </c>
      <c r="F1459" t="s">
        <v>1932</v>
      </c>
      <c r="G1459" t="s">
        <v>1932</v>
      </c>
    </row>
    <row r="1460" spans="1:7">
      <c r="A1460">
        <v>70655064</v>
      </c>
      <c r="B1460" t="s">
        <v>41694</v>
      </c>
      <c r="C1460" t="s">
        <v>16039</v>
      </c>
      <c r="D1460" t="s">
        <v>1932</v>
      </c>
      <c r="E1460" t="s">
        <v>1932</v>
      </c>
      <c r="F1460" t="s">
        <v>1932</v>
      </c>
      <c r="G1460" t="s">
        <v>1932</v>
      </c>
    </row>
    <row r="1461" spans="1:7">
      <c r="A1461">
        <v>70655066</v>
      </c>
      <c r="B1461" t="s">
        <v>41695</v>
      </c>
      <c r="C1461" t="s">
        <v>16039</v>
      </c>
      <c r="D1461" t="s">
        <v>1932</v>
      </c>
      <c r="E1461" t="s">
        <v>1932</v>
      </c>
      <c r="F1461" t="s">
        <v>1932</v>
      </c>
      <c r="G1461" t="s">
        <v>1932</v>
      </c>
    </row>
    <row r="1462" spans="1:7">
      <c r="A1462">
        <v>70655068</v>
      </c>
      <c r="B1462" t="s">
        <v>41696</v>
      </c>
      <c r="C1462" t="s">
        <v>16039</v>
      </c>
      <c r="D1462" t="s">
        <v>1932</v>
      </c>
      <c r="E1462" t="s">
        <v>1932</v>
      </c>
      <c r="F1462" t="s">
        <v>1932</v>
      </c>
      <c r="G1462" t="s">
        <v>1932</v>
      </c>
    </row>
    <row r="1463" spans="1:7">
      <c r="A1463">
        <v>70655070</v>
      </c>
      <c r="B1463" t="s">
        <v>41697</v>
      </c>
      <c r="C1463" t="s">
        <v>16039</v>
      </c>
      <c r="D1463" t="s">
        <v>1932</v>
      </c>
      <c r="E1463" t="s">
        <v>1932</v>
      </c>
      <c r="F1463" t="s">
        <v>1932</v>
      </c>
      <c r="G1463" t="s">
        <v>1932</v>
      </c>
    </row>
    <row r="1464" spans="1:7">
      <c r="A1464">
        <v>70655252</v>
      </c>
      <c r="B1464" t="s">
        <v>41698</v>
      </c>
      <c r="C1464" t="s">
        <v>16039</v>
      </c>
      <c r="D1464" t="s">
        <v>1932</v>
      </c>
      <c r="E1464" t="s">
        <v>1932</v>
      </c>
      <c r="F1464" t="s">
        <v>1932</v>
      </c>
      <c r="G1464" t="s">
        <v>1932</v>
      </c>
    </row>
    <row r="1465" spans="1:7">
      <c r="A1465">
        <v>70655254</v>
      </c>
      <c r="B1465" t="s">
        <v>41699</v>
      </c>
      <c r="C1465" t="s">
        <v>16039</v>
      </c>
      <c r="D1465" t="s">
        <v>1932</v>
      </c>
      <c r="E1465" t="s">
        <v>1932</v>
      </c>
      <c r="F1465" t="s">
        <v>1932</v>
      </c>
      <c r="G1465" t="s">
        <v>1932</v>
      </c>
    </row>
    <row r="1466" spans="1:7">
      <c r="A1466">
        <v>70655256</v>
      </c>
      <c r="B1466" t="s">
        <v>41700</v>
      </c>
      <c r="C1466" t="s">
        <v>16039</v>
      </c>
      <c r="D1466" t="s">
        <v>1932</v>
      </c>
      <c r="E1466" t="s">
        <v>1932</v>
      </c>
      <c r="F1466" t="s">
        <v>1932</v>
      </c>
      <c r="G1466" t="s">
        <v>1932</v>
      </c>
    </row>
    <row r="1467" spans="1:7">
      <c r="A1467">
        <v>70655258</v>
      </c>
      <c r="B1467" t="s">
        <v>41701</v>
      </c>
      <c r="C1467" t="s">
        <v>16039</v>
      </c>
      <c r="D1467" t="s">
        <v>1932</v>
      </c>
      <c r="E1467" t="s">
        <v>1932</v>
      </c>
      <c r="F1467" t="s">
        <v>1932</v>
      </c>
      <c r="G1467" t="s">
        <v>1932</v>
      </c>
    </row>
    <row r="1468" spans="1:7">
      <c r="A1468">
        <v>70655260</v>
      </c>
      <c r="B1468" t="s">
        <v>41702</v>
      </c>
      <c r="C1468" t="s">
        <v>16039</v>
      </c>
      <c r="D1468" t="s">
        <v>1932</v>
      </c>
      <c r="E1468" t="s">
        <v>1932</v>
      </c>
      <c r="F1468" t="s">
        <v>1932</v>
      </c>
      <c r="G1468" t="s">
        <v>1932</v>
      </c>
    </row>
    <row r="1469" spans="1:7">
      <c r="A1469">
        <v>70655262</v>
      </c>
      <c r="B1469" t="s">
        <v>41703</v>
      </c>
      <c r="C1469" t="s">
        <v>16039</v>
      </c>
      <c r="D1469" t="s">
        <v>1932</v>
      </c>
      <c r="E1469" t="s">
        <v>1932</v>
      </c>
      <c r="F1469" t="s">
        <v>1932</v>
      </c>
      <c r="G1469" t="s">
        <v>1932</v>
      </c>
    </row>
    <row r="1470" spans="1:7">
      <c r="A1470">
        <v>70655442</v>
      </c>
      <c r="B1470" t="s">
        <v>41704</v>
      </c>
      <c r="C1470" t="s">
        <v>16039</v>
      </c>
      <c r="D1470" t="s">
        <v>1932</v>
      </c>
      <c r="E1470" t="s">
        <v>1932</v>
      </c>
      <c r="F1470" t="s">
        <v>1932</v>
      </c>
      <c r="G1470" t="s">
        <v>1932</v>
      </c>
    </row>
    <row r="1471" spans="1:7">
      <c r="A1471">
        <v>70655444</v>
      </c>
      <c r="B1471" t="s">
        <v>41705</v>
      </c>
      <c r="C1471" t="s">
        <v>16039</v>
      </c>
      <c r="D1471" t="s">
        <v>1932</v>
      </c>
      <c r="E1471" t="s">
        <v>1932</v>
      </c>
      <c r="F1471" t="s">
        <v>1932</v>
      </c>
      <c r="G1471" t="s">
        <v>1932</v>
      </c>
    </row>
    <row r="1472" spans="1:7">
      <c r="A1472">
        <v>70655446</v>
      </c>
      <c r="B1472" t="s">
        <v>41706</v>
      </c>
      <c r="C1472" t="s">
        <v>16039</v>
      </c>
      <c r="D1472" t="s">
        <v>1932</v>
      </c>
      <c r="E1472" t="s">
        <v>1932</v>
      </c>
      <c r="F1472" t="s">
        <v>1932</v>
      </c>
      <c r="G1472" t="s">
        <v>1932</v>
      </c>
    </row>
    <row r="1473" spans="1:7">
      <c r="A1473">
        <v>70655448</v>
      </c>
      <c r="B1473" t="s">
        <v>41707</v>
      </c>
      <c r="C1473" t="s">
        <v>16039</v>
      </c>
      <c r="D1473" t="s">
        <v>1932</v>
      </c>
      <c r="E1473" t="s">
        <v>1932</v>
      </c>
      <c r="F1473" t="s">
        <v>1932</v>
      </c>
      <c r="G1473" t="s">
        <v>1932</v>
      </c>
    </row>
    <row r="1474" spans="1:7">
      <c r="A1474">
        <v>70655450</v>
      </c>
      <c r="B1474" t="s">
        <v>41708</v>
      </c>
      <c r="C1474" t="s">
        <v>16039</v>
      </c>
      <c r="D1474" t="s">
        <v>1932</v>
      </c>
      <c r="E1474" t="s">
        <v>1932</v>
      </c>
      <c r="F1474" t="s">
        <v>1932</v>
      </c>
      <c r="G1474" t="s">
        <v>1932</v>
      </c>
    </row>
    <row r="1475" spans="1:7">
      <c r="A1475">
        <v>70655452</v>
      </c>
      <c r="B1475" t="s">
        <v>41709</v>
      </c>
      <c r="C1475" t="s">
        <v>16039</v>
      </c>
      <c r="D1475" t="s">
        <v>1932</v>
      </c>
      <c r="E1475" t="s">
        <v>1932</v>
      </c>
      <c r="F1475" t="s">
        <v>1932</v>
      </c>
      <c r="G1475" t="s">
        <v>1932</v>
      </c>
    </row>
    <row r="1476" spans="1:7">
      <c r="A1476">
        <v>70655574</v>
      </c>
      <c r="B1476" t="s">
        <v>41710</v>
      </c>
      <c r="C1476" t="s">
        <v>16039</v>
      </c>
      <c r="D1476" t="s">
        <v>1932</v>
      </c>
      <c r="E1476" t="s">
        <v>1932</v>
      </c>
      <c r="F1476" t="s">
        <v>1932</v>
      </c>
      <c r="G1476" t="s">
        <v>1932</v>
      </c>
    </row>
    <row r="1477" spans="1:7">
      <c r="A1477">
        <v>70655576</v>
      </c>
      <c r="B1477" t="s">
        <v>41711</v>
      </c>
      <c r="C1477" t="s">
        <v>16039</v>
      </c>
      <c r="D1477" t="s">
        <v>1932</v>
      </c>
      <c r="E1477" t="s">
        <v>1932</v>
      </c>
      <c r="F1477" t="s">
        <v>1932</v>
      </c>
      <c r="G1477" t="s">
        <v>1932</v>
      </c>
    </row>
    <row r="1478" spans="1:7">
      <c r="A1478">
        <v>70655578</v>
      </c>
      <c r="B1478" t="s">
        <v>41712</v>
      </c>
      <c r="C1478" t="s">
        <v>16039</v>
      </c>
      <c r="D1478" t="s">
        <v>1932</v>
      </c>
      <c r="E1478" t="s">
        <v>1932</v>
      </c>
      <c r="F1478" t="s">
        <v>1932</v>
      </c>
      <c r="G1478" t="s">
        <v>1932</v>
      </c>
    </row>
    <row r="1479" spans="1:7">
      <c r="A1479">
        <v>70655580</v>
      </c>
      <c r="B1479" t="s">
        <v>41713</v>
      </c>
      <c r="C1479" t="s">
        <v>16039</v>
      </c>
      <c r="D1479" t="s">
        <v>1932</v>
      </c>
      <c r="E1479" t="s">
        <v>1932</v>
      </c>
      <c r="F1479" t="s">
        <v>1932</v>
      </c>
      <c r="G1479" t="s">
        <v>1932</v>
      </c>
    </row>
    <row r="1480" spans="1:7">
      <c r="A1480">
        <v>70655762</v>
      </c>
      <c r="B1480" t="s">
        <v>41714</v>
      </c>
      <c r="C1480" t="s">
        <v>16039</v>
      </c>
      <c r="D1480" t="s">
        <v>1932</v>
      </c>
      <c r="E1480" t="s">
        <v>1932</v>
      </c>
      <c r="F1480" t="s">
        <v>1932</v>
      </c>
      <c r="G1480" t="s">
        <v>1932</v>
      </c>
    </row>
    <row r="1481" spans="1:7">
      <c r="A1481">
        <v>70655764</v>
      </c>
      <c r="B1481" t="s">
        <v>41715</v>
      </c>
      <c r="C1481" t="s">
        <v>16039</v>
      </c>
      <c r="D1481" t="s">
        <v>1932</v>
      </c>
      <c r="E1481" t="s">
        <v>1932</v>
      </c>
      <c r="F1481" t="s">
        <v>1932</v>
      </c>
      <c r="G1481" t="s">
        <v>1932</v>
      </c>
    </row>
    <row r="1482" spans="1:7">
      <c r="A1482">
        <v>70655766</v>
      </c>
      <c r="B1482" t="s">
        <v>41716</v>
      </c>
      <c r="C1482" t="s">
        <v>16039</v>
      </c>
      <c r="D1482" t="s">
        <v>1932</v>
      </c>
      <c r="E1482" t="s">
        <v>1932</v>
      </c>
      <c r="F1482" t="s">
        <v>1932</v>
      </c>
      <c r="G1482" t="s">
        <v>1932</v>
      </c>
    </row>
    <row r="1483" spans="1:7">
      <c r="A1483">
        <v>70655768</v>
      </c>
      <c r="B1483" t="s">
        <v>41717</v>
      </c>
      <c r="C1483" t="s">
        <v>16039</v>
      </c>
      <c r="D1483" t="s">
        <v>1932</v>
      </c>
      <c r="E1483" t="s">
        <v>1932</v>
      </c>
      <c r="F1483" t="s">
        <v>1932</v>
      </c>
      <c r="G1483" t="s">
        <v>1932</v>
      </c>
    </row>
    <row r="1484" spans="1:7">
      <c r="A1484">
        <v>70655770</v>
      </c>
      <c r="B1484" t="s">
        <v>41718</v>
      </c>
      <c r="C1484" t="s">
        <v>16039</v>
      </c>
      <c r="D1484" t="s">
        <v>1932</v>
      </c>
      <c r="E1484" t="s">
        <v>1932</v>
      </c>
      <c r="F1484" t="s">
        <v>1932</v>
      </c>
      <c r="G1484" t="s">
        <v>1932</v>
      </c>
    </row>
    <row r="1485" spans="1:7">
      <c r="A1485">
        <v>70655772</v>
      </c>
      <c r="B1485" t="s">
        <v>41719</v>
      </c>
      <c r="C1485" t="s">
        <v>16039</v>
      </c>
      <c r="D1485" t="s">
        <v>1932</v>
      </c>
      <c r="E1485" t="s">
        <v>1932</v>
      </c>
      <c r="F1485" t="s">
        <v>1932</v>
      </c>
      <c r="G1485" t="s">
        <v>1932</v>
      </c>
    </row>
    <row r="1486" spans="1:7">
      <c r="A1486">
        <v>70655954</v>
      </c>
      <c r="B1486" t="s">
        <v>41720</v>
      </c>
      <c r="C1486" t="s">
        <v>16039</v>
      </c>
      <c r="D1486" t="s">
        <v>1932</v>
      </c>
      <c r="E1486" t="s">
        <v>1932</v>
      </c>
      <c r="F1486" t="s">
        <v>1932</v>
      </c>
      <c r="G1486" t="s">
        <v>1932</v>
      </c>
    </row>
    <row r="1487" spans="1:7">
      <c r="A1487">
        <v>70655956</v>
      </c>
      <c r="B1487" t="s">
        <v>41721</v>
      </c>
      <c r="C1487" t="s">
        <v>16039</v>
      </c>
      <c r="D1487" t="s">
        <v>1932</v>
      </c>
      <c r="E1487" t="s">
        <v>1932</v>
      </c>
      <c r="F1487" t="s">
        <v>1932</v>
      </c>
      <c r="G1487" t="s">
        <v>1932</v>
      </c>
    </row>
    <row r="1488" spans="1:7">
      <c r="A1488">
        <v>70655958</v>
      </c>
      <c r="B1488" t="s">
        <v>41722</v>
      </c>
      <c r="C1488" t="s">
        <v>16039</v>
      </c>
      <c r="D1488" t="s">
        <v>1932</v>
      </c>
      <c r="E1488" t="s">
        <v>1932</v>
      </c>
      <c r="F1488" t="s">
        <v>1932</v>
      </c>
      <c r="G1488" t="s">
        <v>1932</v>
      </c>
    </row>
    <row r="1489" spans="1:7">
      <c r="A1489">
        <v>70655960</v>
      </c>
      <c r="B1489" t="s">
        <v>41723</v>
      </c>
      <c r="C1489" t="s">
        <v>16039</v>
      </c>
      <c r="D1489" t="s">
        <v>1932</v>
      </c>
      <c r="E1489" t="s">
        <v>1932</v>
      </c>
      <c r="F1489" t="s">
        <v>1932</v>
      </c>
      <c r="G1489" t="s">
        <v>1932</v>
      </c>
    </row>
    <row r="1490" spans="1:7">
      <c r="A1490">
        <v>70655962</v>
      </c>
      <c r="B1490" t="s">
        <v>41724</v>
      </c>
      <c r="C1490" t="s">
        <v>16039</v>
      </c>
      <c r="D1490" t="s">
        <v>1932</v>
      </c>
      <c r="E1490" t="s">
        <v>1932</v>
      </c>
      <c r="F1490" t="s">
        <v>1932</v>
      </c>
      <c r="G1490" t="s">
        <v>1932</v>
      </c>
    </row>
    <row r="1491" spans="1:7">
      <c r="A1491">
        <v>70655964</v>
      </c>
      <c r="B1491" t="s">
        <v>41725</v>
      </c>
      <c r="C1491" t="s">
        <v>16039</v>
      </c>
      <c r="D1491" t="s">
        <v>1932</v>
      </c>
      <c r="E1491" t="s">
        <v>1932</v>
      </c>
      <c r="F1491" t="s">
        <v>1932</v>
      </c>
      <c r="G1491" t="s">
        <v>1932</v>
      </c>
    </row>
    <row r="1492" spans="1:7">
      <c r="A1492">
        <v>70656142</v>
      </c>
      <c r="B1492" t="s">
        <v>41726</v>
      </c>
      <c r="C1492" t="s">
        <v>16039</v>
      </c>
      <c r="D1492" t="s">
        <v>1932</v>
      </c>
      <c r="E1492" t="s">
        <v>1932</v>
      </c>
      <c r="F1492" t="s">
        <v>1932</v>
      </c>
      <c r="G1492" t="s">
        <v>1932</v>
      </c>
    </row>
    <row r="1493" spans="1:7">
      <c r="A1493">
        <v>70656144</v>
      </c>
      <c r="B1493" t="s">
        <v>41727</v>
      </c>
      <c r="C1493" t="s">
        <v>16039</v>
      </c>
      <c r="D1493" t="s">
        <v>1932</v>
      </c>
      <c r="E1493" t="s">
        <v>1932</v>
      </c>
      <c r="F1493" t="s">
        <v>1932</v>
      </c>
      <c r="G1493" t="s">
        <v>1932</v>
      </c>
    </row>
    <row r="1494" spans="1:7">
      <c r="A1494">
        <v>70656146</v>
      </c>
      <c r="B1494" t="s">
        <v>41728</v>
      </c>
      <c r="C1494" t="s">
        <v>16039</v>
      </c>
      <c r="D1494" t="s">
        <v>1932</v>
      </c>
      <c r="E1494" t="s">
        <v>1932</v>
      </c>
      <c r="F1494" t="s">
        <v>1932</v>
      </c>
      <c r="G1494" t="s">
        <v>1932</v>
      </c>
    </row>
    <row r="1495" spans="1:7">
      <c r="A1495">
        <v>70656148</v>
      </c>
      <c r="B1495" t="s">
        <v>41729</v>
      </c>
      <c r="C1495" t="s">
        <v>16039</v>
      </c>
      <c r="D1495" t="s">
        <v>1932</v>
      </c>
      <c r="E1495" t="s">
        <v>1932</v>
      </c>
      <c r="F1495" t="s">
        <v>1932</v>
      </c>
      <c r="G1495" t="s">
        <v>1932</v>
      </c>
    </row>
    <row r="1496" spans="1:7">
      <c r="A1496">
        <v>70656150</v>
      </c>
      <c r="B1496" t="s">
        <v>41730</v>
      </c>
      <c r="C1496" t="s">
        <v>16039</v>
      </c>
      <c r="D1496" t="s">
        <v>1932</v>
      </c>
      <c r="E1496" t="s">
        <v>1932</v>
      </c>
      <c r="F1496" t="s">
        <v>1932</v>
      </c>
      <c r="G1496" t="s">
        <v>1932</v>
      </c>
    </row>
    <row r="1497" spans="1:7">
      <c r="A1497">
        <v>70656152</v>
      </c>
      <c r="B1497" t="s">
        <v>41731</v>
      </c>
      <c r="C1497" t="s">
        <v>16039</v>
      </c>
      <c r="D1497" t="s">
        <v>1932</v>
      </c>
      <c r="E1497" t="s">
        <v>1932</v>
      </c>
      <c r="F1497" t="s">
        <v>1932</v>
      </c>
      <c r="G1497" t="s">
        <v>1932</v>
      </c>
    </row>
    <row r="1498" spans="1:7">
      <c r="A1498">
        <v>70658500</v>
      </c>
      <c r="B1498" t="s">
        <v>41732</v>
      </c>
      <c r="C1498" t="s">
        <v>16039</v>
      </c>
      <c r="D1498" t="s">
        <v>1932</v>
      </c>
      <c r="E1498" t="s">
        <v>1932</v>
      </c>
      <c r="F1498" t="s">
        <v>1932</v>
      </c>
      <c r="G1498" t="s">
        <v>1932</v>
      </c>
    </row>
    <row r="1499" spans="1:7">
      <c r="A1499">
        <v>70658502</v>
      </c>
      <c r="B1499" t="s">
        <v>41733</v>
      </c>
      <c r="C1499" t="s">
        <v>16039</v>
      </c>
      <c r="D1499" t="s">
        <v>1932</v>
      </c>
      <c r="E1499" t="s">
        <v>1932</v>
      </c>
      <c r="F1499" t="s">
        <v>1932</v>
      </c>
      <c r="G1499" t="s">
        <v>1932</v>
      </c>
    </row>
    <row r="1500" spans="1:7">
      <c r="A1500">
        <v>70658504</v>
      </c>
      <c r="B1500" t="s">
        <v>41734</v>
      </c>
      <c r="C1500" t="s">
        <v>16039</v>
      </c>
      <c r="D1500" t="s">
        <v>1932</v>
      </c>
      <c r="E1500" t="s">
        <v>1932</v>
      </c>
      <c r="F1500" t="s">
        <v>1932</v>
      </c>
      <c r="G1500" t="s">
        <v>1932</v>
      </c>
    </row>
    <row r="1501" spans="1:7">
      <c r="A1501">
        <v>70658506</v>
      </c>
      <c r="B1501" t="s">
        <v>41735</v>
      </c>
      <c r="C1501" t="s">
        <v>16039</v>
      </c>
      <c r="D1501" t="s">
        <v>1932</v>
      </c>
      <c r="E1501" t="s">
        <v>1932</v>
      </c>
      <c r="F1501" t="s">
        <v>1932</v>
      </c>
      <c r="G1501" t="s">
        <v>1932</v>
      </c>
    </row>
    <row r="1502" spans="1:7">
      <c r="A1502">
        <v>70658508</v>
      </c>
      <c r="B1502" t="s">
        <v>41736</v>
      </c>
      <c r="C1502" t="s">
        <v>16039</v>
      </c>
      <c r="D1502" t="s">
        <v>1932</v>
      </c>
      <c r="E1502" t="s">
        <v>1932</v>
      </c>
      <c r="F1502" t="s">
        <v>1932</v>
      </c>
      <c r="G1502" t="s">
        <v>1932</v>
      </c>
    </row>
    <row r="1503" spans="1:7">
      <c r="A1503">
        <v>70658510</v>
      </c>
      <c r="B1503" t="s">
        <v>41737</v>
      </c>
      <c r="C1503" t="s">
        <v>16039</v>
      </c>
      <c r="D1503" t="s">
        <v>1932</v>
      </c>
      <c r="E1503" t="s">
        <v>1932</v>
      </c>
      <c r="F1503" t="s">
        <v>1932</v>
      </c>
      <c r="G1503" t="s">
        <v>1932</v>
      </c>
    </row>
    <row r="1504" spans="1:7">
      <c r="A1504">
        <v>70656344</v>
      </c>
      <c r="B1504" t="s">
        <v>41738</v>
      </c>
      <c r="C1504" t="s">
        <v>16039</v>
      </c>
      <c r="D1504" t="s">
        <v>1932</v>
      </c>
      <c r="E1504" t="s">
        <v>1932</v>
      </c>
      <c r="F1504" t="s">
        <v>1932</v>
      </c>
      <c r="G1504" t="s">
        <v>1932</v>
      </c>
    </row>
    <row r="1505" spans="1:7">
      <c r="A1505">
        <v>70656346</v>
      </c>
      <c r="B1505" t="s">
        <v>41739</v>
      </c>
      <c r="C1505" t="s">
        <v>16039</v>
      </c>
      <c r="D1505" t="s">
        <v>1932</v>
      </c>
      <c r="E1505" t="s">
        <v>1932</v>
      </c>
      <c r="F1505" t="s">
        <v>1932</v>
      </c>
      <c r="G1505" t="s">
        <v>1932</v>
      </c>
    </row>
    <row r="1506" spans="1:7">
      <c r="A1506">
        <v>70656348</v>
      </c>
      <c r="B1506" t="s">
        <v>41740</v>
      </c>
      <c r="C1506" t="s">
        <v>16039</v>
      </c>
      <c r="D1506" t="s">
        <v>1932</v>
      </c>
      <c r="E1506" t="s">
        <v>1932</v>
      </c>
      <c r="F1506" t="s">
        <v>1932</v>
      </c>
      <c r="G1506" t="s">
        <v>1932</v>
      </c>
    </row>
    <row r="1507" spans="1:7">
      <c r="A1507">
        <v>70656350</v>
      </c>
      <c r="B1507" t="s">
        <v>41741</v>
      </c>
      <c r="C1507" t="s">
        <v>16039</v>
      </c>
      <c r="D1507" t="s">
        <v>1932</v>
      </c>
      <c r="E1507" t="s">
        <v>1932</v>
      </c>
      <c r="F1507" t="s">
        <v>1932</v>
      </c>
      <c r="G1507" t="s">
        <v>1932</v>
      </c>
    </row>
    <row r="1508" spans="1:7">
      <c r="A1508">
        <v>70656352</v>
      </c>
      <c r="B1508" t="s">
        <v>41742</v>
      </c>
      <c r="C1508" t="s">
        <v>16039</v>
      </c>
      <c r="D1508" t="s">
        <v>1932</v>
      </c>
      <c r="E1508" t="s">
        <v>1932</v>
      </c>
      <c r="F1508" t="s">
        <v>1932</v>
      </c>
      <c r="G1508" t="s">
        <v>1932</v>
      </c>
    </row>
    <row r="1509" spans="1:7">
      <c r="A1509">
        <v>70656354</v>
      </c>
      <c r="B1509" t="s">
        <v>41743</v>
      </c>
      <c r="C1509" t="s">
        <v>16039</v>
      </c>
      <c r="D1509" t="s">
        <v>1932</v>
      </c>
      <c r="E1509" t="s">
        <v>1932</v>
      </c>
      <c r="F1509" t="s">
        <v>1932</v>
      </c>
      <c r="G1509" t="s">
        <v>1932</v>
      </c>
    </row>
    <row r="1510" spans="1:7">
      <c r="A1510">
        <v>70656522</v>
      </c>
      <c r="B1510" t="s">
        <v>41744</v>
      </c>
      <c r="C1510" t="s">
        <v>16039</v>
      </c>
      <c r="D1510" t="s">
        <v>1932</v>
      </c>
      <c r="E1510" t="s">
        <v>1932</v>
      </c>
      <c r="F1510" t="s">
        <v>1932</v>
      </c>
      <c r="G1510" t="s">
        <v>1932</v>
      </c>
    </row>
    <row r="1511" spans="1:7">
      <c r="A1511">
        <v>70656524</v>
      </c>
      <c r="B1511" t="s">
        <v>41745</v>
      </c>
      <c r="C1511" t="s">
        <v>16039</v>
      </c>
      <c r="D1511" t="s">
        <v>1932</v>
      </c>
      <c r="E1511" t="s">
        <v>1932</v>
      </c>
      <c r="F1511" t="s">
        <v>1932</v>
      </c>
      <c r="G1511" t="s">
        <v>1932</v>
      </c>
    </row>
    <row r="1512" spans="1:7">
      <c r="A1512">
        <v>70656526</v>
      </c>
      <c r="B1512" t="s">
        <v>41746</v>
      </c>
      <c r="C1512" t="s">
        <v>16039</v>
      </c>
      <c r="D1512" t="s">
        <v>1932</v>
      </c>
      <c r="E1512" t="s">
        <v>1932</v>
      </c>
      <c r="F1512" t="s">
        <v>1932</v>
      </c>
      <c r="G1512" t="s">
        <v>1932</v>
      </c>
    </row>
    <row r="1513" spans="1:7">
      <c r="A1513">
        <v>70656528</v>
      </c>
      <c r="B1513" t="s">
        <v>41747</v>
      </c>
      <c r="C1513" t="s">
        <v>16039</v>
      </c>
      <c r="D1513" t="s">
        <v>1932</v>
      </c>
      <c r="E1513" t="s">
        <v>1932</v>
      </c>
      <c r="F1513" t="s">
        <v>1932</v>
      </c>
      <c r="G1513" t="s">
        <v>1932</v>
      </c>
    </row>
    <row r="1514" spans="1:7">
      <c r="A1514">
        <v>70656530</v>
      </c>
      <c r="B1514" t="s">
        <v>41748</v>
      </c>
      <c r="C1514" t="s">
        <v>16039</v>
      </c>
      <c r="D1514" t="s">
        <v>1932</v>
      </c>
      <c r="E1514" t="s">
        <v>1932</v>
      </c>
      <c r="F1514" t="s">
        <v>1932</v>
      </c>
      <c r="G1514" t="s">
        <v>1932</v>
      </c>
    </row>
    <row r="1515" spans="1:7">
      <c r="A1515">
        <v>70656532</v>
      </c>
      <c r="B1515" t="s">
        <v>41749</v>
      </c>
      <c r="C1515" t="s">
        <v>16039</v>
      </c>
      <c r="D1515" t="s">
        <v>1932</v>
      </c>
      <c r="E1515" t="s">
        <v>1932</v>
      </c>
      <c r="F1515" t="s">
        <v>1932</v>
      </c>
      <c r="G1515" t="s">
        <v>1932</v>
      </c>
    </row>
    <row r="1516" spans="1:7">
      <c r="A1516">
        <v>70656630</v>
      </c>
      <c r="B1516" t="s">
        <v>41750</v>
      </c>
      <c r="C1516" t="s">
        <v>16039</v>
      </c>
      <c r="D1516" t="s">
        <v>1932</v>
      </c>
      <c r="E1516" t="s">
        <v>1932</v>
      </c>
      <c r="F1516" t="s">
        <v>1932</v>
      </c>
      <c r="G1516" t="s">
        <v>1932</v>
      </c>
    </row>
    <row r="1517" spans="1:7">
      <c r="A1517">
        <v>70656632</v>
      </c>
      <c r="B1517" t="s">
        <v>41751</v>
      </c>
      <c r="C1517" t="s">
        <v>16039</v>
      </c>
      <c r="D1517" t="s">
        <v>1932</v>
      </c>
      <c r="E1517" t="s">
        <v>1932</v>
      </c>
      <c r="F1517" t="s">
        <v>1932</v>
      </c>
      <c r="G1517" t="s">
        <v>1932</v>
      </c>
    </row>
    <row r="1518" spans="1:7">
      <c r="A1518">
        <v>70656634</v>
      </c>
      <c r="B1518" t="s">
        <v>41752</v>
      </c>
      <c r="C1518" t="s">
        <v>16039</v>
      </c>
      <c r="D1518" t="s">
        <v>1932</v>
      </c>
      <c r="E1518" t="s">
        <v>1932</v>
      </c>
      <c r="F1518" t="s">
        <v>1932</v>
      </c>
      <c r="G1518" t="s">
        <v>1932</v>
      </c>
    </row>
    <row r="1519" spans="1:7">
      <c r="A1519">
        <v>70656636</v>
      </c>
      <c r="B1519" t="s">
        <v>41753</v>
      </c>
      <c r="C1519" t="s">
        <v>16039</v>
      </c>
      <c r="D1519" t="s">
        <v>1932</v>
      </c>
      <c r="E1519" t="s">
        <v>1932</v>
      </c>
      <c r="F1519" t="s">
        <v>1932</v>
      </c>
      <c r="G1519" t="s">
        <v>1932</v>
      </c>
    </row>
    <row r="1520" spans="1:7">
      <c r="A1520">
        <v>70656638</v>
      </c>
      <c r="B1520" t="s">
        <v>41754</v>
      </c>
      <c r="C1520" t="s">
        <v>16039</v>
      </c>
      <c r="D1520" t="s">
        <v>1932</v>
      </c>
      <c r="E1520" t="s">
        <v>1932</v>
      </c>
      <c r="F1520" t="s">
        <v>1932</v>
      </c>
      <c r="G1520" t="s">
        <v>1932</v>
      </c>
    </row>
    <row r="1521" spans="1:7">
      <c r="A1521">
        <v>70656640</v>
      </c>
      <c r="B1521" t="s">
        <v>41755</v>
      </c>
      <c r="C1521" t="s">
        <v>16039</v>
      </c>
      <c r="D1521" t="s">
        <v>1932</v>
      </c>
      <c r="E1521" t="s">
        <v>1932</v>
      </c>
      <c r="F1521" t="s">
        <v>1932</v>
      </c>
      <c r="G1521" t="s">
        <v>1932</v>
      </c>
    </row>
    <row r="1522" spans="1:7">
      <c r="A1522">
        <v>70656818</v>
      </c>
      <c r="B1522" t="s">
        <v>41756</v>
      </c>
      <c r="C1522" t="s">
        <v>16039</v>
      </c>
      <c r="D1522" t="s">
        <v>1932</v>
      </c>
      <c r="E1522" t="s">
        <v>1932</v>
      </c>
      <c r="F1522" t="s">
        <v>1932</v>
      </c>
      <c r="G1522" t="s">
        <v>1932</v>
      </c>
    </row>
    <row r="1523" spans="1:7">
      <c r="A1523">
        <v>70656820</v>
      </c>
      <c r="B1523" t="s">
        <v>41757</v>
      </c>
      <c r="C1523" t="s">
        <v>16039</v>
      </c>
      <c r="D1523" t="s">
        <v>1932</v>
      </c>
      <c r="E1523" t="s">
        <v>1932</v>
      </c>
      <c r="F1523" t="s">
        <v>1932</v>
      </c>
      <c r="G1523" t="s">
        <v>1932</v>
      </c>
    </row>
    <row r="1524" spans="1:7">
      <c r="A1524">
        <v>70656822</v>
      </c>
      <c r="B1524" t="s">
        <v>41758</v>
      </c>
      <c r="C1524" t="s">
        <v>16039</v>
      </c>
      <c r="D1524" t="s">
        <v>1932</v>
      </c>
      <c r="E1524" t="s">
        <v>1932</v>
      </c>
      <c r="F1524" t="s">
        <v>1932</v>
      </c>
      <c r="G1524" t="s">
        <v>1932</v>
      </c>
    </row>
    <row r="1525" spans="1:7">
      <c r="A1525">
        <v>70656824</v>
      </c>
      <c r="B1525" t="s">
        <v>41759</v>
      </c>
      <c r="C1525" t="s">
        <v>16039</v>
      </c>
      <c r="D1525" t="s">
        <v>1932</v>
      </c>
      <c r="E1525" t="s">
        <v>1932</v>
      </c>
      <c r="F1525" t="s">
        <v>1932</v>
      </c>
      <c r="G1525" t="s">
        <v>1932</v>
      </c>
    </row>
    <row r="1526" spans="1:7">
      <c r="A1526">
        <v>70656826</v>
      </c>
      <c r="B1526" t="s">
        <v>41760</v>
      </c>
      <c r="C1526" t="s">
        <v>16039</v>
      </c>
      <c r="D1526" t="s">
        <v>1932</v>
      </c>
      <c r="E1526" t="s">
        <v>1932</v>
      </c>
      <c r="F1526" t="s">
        <v>1932</v>
      </c>
      <c r="G1526" t="s">
        <v>1932</v>
      </c>
    </row>
    <row r="1527" spans="1:7">
      <c r="A1527">
        <v>70656828</v>
      </c>
      <c r="B1527" t="s">
        <v>41761</v>
      </c>
      <c r="C1527" t="s">
        <v>16039</v>
      </c>
      <c r="D1527" t="s">
        <v>1932</v>
      </c>
      <c r="E1527" t="s">
        <v>1932</v>
      </c>
      <c r="F1527" t="s">
        <v>1932</v>
      </c>
      <c r="G1527" t="s">
        <v>1932</v>
      </c>
    </row>
    <row r="1528" spans="1:7">
      <c r="A1528">
        <v>70656974</v>
      </c>
      <c r="B1528" t="s">
        <v>41762</v>
      </c>
      <c r="C1528" t="s">
        <v>16039</v>
      </c>
      <c r="D1528" t="s">
        <v>1932</v>
      </c>
      <c r="E1528" t="s">
        <v>1932</v>
      </c>
      <c r="F1528" t="s">
        <v>1932</v>
      </c>
      <c r="G1528" t="s">
        <v>1932</v>
      </c>
    </row>
    <row r="1529" spans="1:7">
      <c r="A1529">
        <v>70656976</v>
      </c>
      <c r="B1529" t="s">
        <v>41763</v>
      </c>
      <c r="C1529" t="s">
        <v>16039</v>
      </c>
      <c r="D1529" t="s">
        <v>1932</v>
      </c>
      <c r="E1529" t="s">
        <v>1932</v>
      </c>
      <c r="F1529" t="s">
        <v>1932</v>
      </c>
      <c r="G1529" t="s">
        <v>1932</v>
      </c>
    </row>
    <row r="1530" spans="1:7">
      <c r="A1530">
        <v>70656978</v>
      </c>
      <c r="B1530" t="s">
        <v>41764</v>
      </c>
      <c r="C1530" t="s">
        <v>16039</v>
      </c>
      <c r="D1530" t="s">
        <v>1932</v>
      </c>
      <c r="E1530" t="s">
        <v>1932</v>
      </c>
      <c r="F1530" t="s">
        <v>1932</v>
      </c>
      <c r="G1530" t="s">
        <v>1932</v>
      </c>
    </row>
    <row r="1531" spans="1:7">
      <c r="A1531">
        <v>70656980</v>
      </c>
      <c r="B1531" t="s">
        <v>41765</v>
      </c>
      <c r="C1531" t="s">
        <v>16039</v>
      </c>
      <c r="D1531" t="s">
        <v>1932</v>
      </c>
      <c r="E1531" t="s">
        <v>1932</v>
      </c>
      <c r="F1531" t="s">
        <v>1932</v>
      </c>
      <c r="G1531" t="s">
        <v>1932</v>
      </c>
    </row>
    <row r="1532" spans="1:7">
      <c r="A1532">
        <v>70656982</v>
      </c>
      <c r="B1532" t="s">
        <v>41766</v>
      </c>
      <c r="C1532" t="s">
        <v>16039</v>
      </c>
      <c r="D1532" t="s">
        <v>1932</v>
      </c>
      <c r="E1532" t="s">
        <v>1932</v>
      </c>
      <c r="F1532" t="s">
        <v>1932</v>
      </c>
      <c r="G1532" t="s">
        <v>1932</v>
      </c>
    </row>
    <row r="1533" spans="1:7">
      <c r="A1533">
        <v>70658512</v>
      </c>
      <c r="B1533" t="s">
        <v>41767</v>
      </c>
      <c r="C1533" t="s">
        <v>16039</v>
      </c>
      <c r="D1533" t="s">
        <v>1932</v>
      </c>
      <c r="E1533" t="s">
        <v>1932</v>
      </c>
      <c r="F1533" t="s">
        <v>1932</v>
      </c>
      <c r="G1533" t="s">
        <v>1932</v>
      </c>
    </row>
    <row r="1534" spans="1:7">
      <c r="A1534">
        <v>70658514</v>
      </c>
      <c r="B1534" t="s">
        <v>41768</v>
      </c>
      <c r="C1534" t="s">
        <v>16039</v>
      </c>
      <c r="D1534" t="s">
        <v>1932</v>
      </c>
      <c r="E1534" t="s">
        <v>1932</v>
      </c>
      <c r="F1534" t="s">
        <v>1932</v>
      </c>
      <c r="G1534" t="s">
        <v>1932</v>
      </c>
    </row>
    <row r="1535" spans="1:7">
      <c r="A1535">
        <v>70658516</v>
      </c>
      <c r="B1535" t="s">
        <v>41769</v>
      </c>
      <c r="C1535" t="s">
        <v>16039</v>
      </c>
      <c r="D1535" t="s">
        <v>1932</v>
      </c>
      <c r="E1535" t="s">
        <v>1932</v>
      </c>
      <c r="F1535" t="s">
        <v>1932</v>
      </c>
      <c r="G1535" t="s">
        <v>1932</v>
      </c>
    </row>
    <row r="1536" spans="1:7">
      <c r="A1536">
        <v>70658518</v>
      </c>
      <c r="B1536" t="s">
        <v>41770</v>
      </c>
      <c r="C1536" t="s">
        <v>16039</v>
      </c>
      <c r="D1536" t="s">
        <v>1932</v>
      </c>
      <c r="E1536" t="s">
        <v>1932</v>
      </c>
      <c r="F1536" t="s">
        <v>1932</v>
      </c>
      <c r="G1536" t="s">
        <v>1932</v>
      </c>
    </row>
    <row r="1537" spans="1:7">
      <c r="A1537">
        <v>70658520</v>
      </c>
      <c r="B1537" t="s">
        <v>41771</v>
      </c>
      <c r="C1537" t="s">
        <v>16039</v>
      </c>
      <c r="D1537" t="s">
        <v>1932</v>
      </c>
      <c r="E1537" t="s">
        <v>1932</v>
      </c>
      <c r="F1537" t="s">
        <v>1932</v>
      </c>
      <c r="G1537" t="s">
        <v>1932</v>
      </c>
    </row>
    <row r="1538" spans="1:7">
      <c r="A1538">
        <v>70658522</v>
      </c>
      <c r="B1538" t="s">
        <v>41772</v>
      </c>
      <c r="C1538" t="s">
        <v>16039</v>
      </c>
      <c r="D1538" t="s">
        <v>1932</v>
      </c>
      <c r="E1538" t="s">
        <v>1932</v>
      </c>
      <c r="F1538" t="s">
        <v>1932</v>
      </c>
      <c r="G1538" t="s">
        <v>1932</v>
      </c>
    </row>
    <row r="1539" spans="1:7">
      <c r="A1539">
        <v>70656356</v>
      </c>
      <c r="B1539" t="s">
        <v>41773</v>
      </c>
      <c r="C1539" t="s">
        <v>16039</v>
      </c>
      <c r="D1539" t="s">
        <v>1932</v>
      </c>
      <c r="E1539" t="s">
        <v>1932</v>
      </c>
      <c r="F1539" t="s">
        <v>1932</v>
      </c>
      <c r="G1539" t="s">
        <v>1932</v>
      </c>
    </row>
    <row r="1540" spans="1:7">
      <c r="A1540">
        <v>70656358</v>
      </c>
      <c r="B1540" t="s">
        <v>41774</v>
      </c>
      <c r="C1540" t="s">
        <v>16039</v>
      </c>
      <c r="D1540" t="s">
        <v>1932</v>
      </c>
      <c r="E1540" t="s">
        <v>1932</v>
      </c>
      <c r="F1540" t="s">
        <v>1932</v>
      </c>
      <c r="G1540" t="s">
        <v>1932</v>
      </c>
    </row>
    <row r="1541" spans="1:7">
      <c r="A1541">
        <v>70656360</v>
      </c>
      <c r="B1541" t="s">
        <v>41775</v>
      </c>
      <c r="C1541" t="s">
        <v>16039</v>
      </c>
      <c r="D1541" t="s">
        <v>1932</v>
      </c>
      <c r="E1541" t="s">
        <v>1932</v>
      </c>
      <c r="F1541" t="s">
        <v>1932</v>
      </c>
      <c r="G1541" t="s">
        <v>1932</v>
      </c>
    </row>
    <row r="1542" spans="1:7">
      <c r="A1542">
        <v>70656362</v>
      </c>
      <c r="B1542" t="s">
        <v>41776</v>
      </c>
      <c r="C1542" t="s">
        <v>16039</v>
      </c>
      <c r="D1542" t="s">
        <v>1932</v>
      </c>
      <c r="E1542" t="s">
        <v>1932</v>
      </c>
      <c r="F1542" t="s">
        <v>1932</v>
      </c>
      <c r="G1542" t="s">
        <v>1932</v>
      </c>
    </row>
    <row r="1543" spans="1:7">
      <c r="A1543">
        <v>70656364</v>
      </c>
      <c r="B1543" t="s">
        <v>41777</v>
      </c>
      <c r="C1543" t="s">
        <v>16039</v>
      </c>
      <c r="D1543" t="s">
        <v>1932</v>
      </c>
      <c r="E1543" t="s">
        <v>1932</v>
      </c>
      <c r="F1543" t="s">
        <v>1932</v>
      </c>
      <c r="G1543" t="s">
        <v>1932</v>
      </c>
    </row>
    <row r="1544" spans="1:7">
      <c r="A1544">
        <v>70656366</v>
      </c>
      <c r="B1544" t="s">
        <v>41778</v>
      </c>
      <c r="C1544" t="s">
        <v>16039</v>
      </c>
      <c r="D1544" t="s">
        <v>1932</v>
      </c>
      <c r="E1544" t="s">
        <v>1932</v>
      </c>
      <c r="F1544" t="s">
        <v>1932</v>
      </c>
      <c r="G1544" t="s">
        <v>1932</v>
      </c>
    </row>
    <row r="1545" spans="1:7">
      <c r="A1545">
        <v>70656534</v>
      </c>
      <c r="B1545" t="s">
        <v>41779</v>
      </c>
      <c r="C1545" t="s">
        <v>16039</v>
      </c>
      <c r="D1545" t="s">
        <v>1932</v>
      </c>
      <c r="E1545" t="s">
        <v>1932</v>
      </c>
      <c r="F1545" t="s">
        <v>1932</v>
      </c>
      <c r="G1545" t="s">
        <v>1932</v>
      </c>
    </row>
    <row r="1546" spans="1:7">
      <c r="A1546">
        <v>70656536</v>
      </c>
      <c r="B1546" t="s">
        <v>41780</v>
      </c>
      <c r="C1546" t="s">
        <v>16039</v>
      </c>
      <c r="D1546" t="s">
        <v>1932</v>
      </c>
      <c r="E1546" t="s">
        <v>1932</v>
      </c>
      <c r="F1546" t="s">
        <v>1932</v>
      </c>
      <c r="G1546" t="s">
        <v>1932</v>
      </c>
    </row>
    <row r="1547" spans="1:7">
      <c r="A1547">
        <v>70656538</v>
      </c>
      <c r="B1547" t="s">
        <v>41781</v>
      </c>
      <c r="C1547" t="s">
        <v>16039</v>
      </c>
      <c r="D1547" t="s">
        <v>1932</v>
      </c>
      <c r="E1547" t="s">
        <v>1932</v>
      </c>
      <c r="F1547" t="s">
        <v>1932</v>
      </c>
      <c r="G1547" t="s">
        <v>1932</v>
      </c>
    </row>
    <row r="1548" spans="1:7">
      <c r="A1548">
        <v>70656540</v>
      </c>
      <c r="B1548" t="s">
        <v>41782</v>
      </c>
      <c r="C1548" t="s">
        <v>16039</v>
      </c>
      <c r="D1548" t="s">
        <v>1932</v>
      </c>
      <c r="E1548" t="s">
        <v>1932</v>
      </c>
      <c r="F1548" t="s">
        <v>1932</v>
      </c>
      <c r="G1548" t="s">
        <v>1932</v>
      </c>
    </row>
    <row r="1549" spans="1:7">
      <c r="A1549">
        <v>70656542</v>
      </c>
      <c r="B1549" t="s">
        <v>41783</v>
      </c>
      <c r="C1549" t="s">
        <v>16039</v>
      </c>
      <c r="D1549" t="s">
        <v>1932</v>
      </c>
      <c r="E1549" t="s">
        <v>1932</v>
      </c>
      <c r="F1549" t="s">
        <v>1932</v>
      </c>
      <c r="G1549" t="s">
        <v>1932</v>
      </c>
    </row>
    <row r="1550" spans="1:7">
      <c r="A1550">
        <v>70656544</v>
      </c>
      <c r="B1550" t="s">
        <v>41784</v>
      </c>
      <c r="C1550" t="s">
        <v>16039</v>
      </c>
      <c r="D1550" t="s">
        <v>1932</v>
      </c>
      <c r="E1550" t="s">
        <v>1932</v>
      </c>
      <c r="F1550" t="s">
        <v>1932</v>
      </c>
      <c r="G1550" t="s">
        <v>1932</v>
      </c>
    </row>
    <row r="1551" spans="1:7">
      <c r="A1551">
        <v>70656642</v>
      </c>
      <c r="B1551" t="s">
        <v>41785</v>
      </c>
      <c r="C1551" t="s">
        <v>16039</v>
      </c>
      <c r="D1551" t="s">
        <v>1932</v>
      </c>
      <c r="E1551" t="s">
        <v>1932</v>
      </c>
      <c r="F1551" t="s">
        <v>1932</v>
      </c>
      <c r="G1551" t="s">
        <v>1932</v>
      </c>
    </row>
    <row r="1552" spans="1:7">
      <c r="A1552">
        <v>70656644</v>
      </c>
      <c r="B1552" t="s">
        <v>41786</v>
      </c>
      <c r="C1552" t="s">
        <v>16039</v>
      </c>
      <c r="D1552" t="s">
        <v>1932</v>
      </c>
      <c r="E1552" t="s">
        <v>1932</v>
      </c>
      <c r="F1552" t="s">
        <v>1932</v>
      </c>
      <c r="G1552" t="s">
        <v>1932</v>
      </c>
    </row>
    <row r="1553" spans="1:7">
      <c r="A1553">
        <v>70656646</v>
      </c>
      <c r="B1553" t="s">
        <v>41787</v>
      </c>
      <c r="C1553" t="s">
        <v>16039</v>
      </c>
      <c r="D1553" t="s">
        <v>1932</v>
      </c>
      <c r="E1553" t="s">
        <v>1932</v>
      </c>
      <c r="F1553" t="s">
        <v>1932</v>
      </c>
      <c r="G1553" t="s">
        <v>1932</v>
      </c>
    </row>
    <row r="1554" spans="1:7">
      <c r="A1554">
        <v>70656648</v>
      </c>
      <c r="B1554" t="s">
        <v>41788</v>
      </c>
      <c r="C1554" t="s">
        <v>16039</v>
      </c>
      <c r="D1554" t="s">
        <v>1932</v>
      </c>
      <c r="E1554" t="s">
        <v>1932</v>
      </c>
      <c r="F1554" t="s">
        <v>1932</v>
      </c>
      <c r="G1554" t="s">
        <v>1932</v>
      </c>
    </row>
    <row r="1555" spans="1:7">
      <c r="A1555">
        <v>70656650</v>
      </c>
      <c r="B1555" t="s">
        <v>41789</v>
      </c>
      <c r="C1555" t="s">
        <v>16039</v>
      </c>
      <c r="D1555" t="s">
        <v>1932</v>
      </c>
      <c r="E1555" t="s">
        <v>1932</v>
      </c>
      <c r="F1555" t="s">
        <v>1932</v>
      </c>
      <c r="G1555" t="s">
        <v>1932</v>
      </c>
    </row>
    <row r="1556" spans="1:7">
      <c r="A1556">
        <v>70656830</v>
      </c>
      <c r="B1556" t="s">
        <v>41790</v>
      </c>
      <c r="C1556" t="s">
        <v>16039</v>
      </c>
      <c r="D1556" t="s">
        <v>1932</v>
      </c>
      <c r="E1556" t="s">
        <v>1932</v>
      </c>
      <c r="F1556" t="s">
        <v>1932</v>
      </c>
      <c r="G1556" t="s">
        <v>1932</v>
      </c>
    </row>
    <row r="1557" spans="1:7">
      <c r="A1557">
        <v>70656832</v>
      </c>
      <c r="B1557" t="s">
        <v>41791</v>
      </c>
      <c r="C1557" t="s">
        <v>16039</v>
      </c>
      <c r="D1557" t="s">
        <v>1932</v>
      </c>
      <c r="E1557" t="s">
        <v>1932</v>
      </c>
      <c r="F1557" t="s">
        <v>1932</v>
      </c>
      <c r="G1557" t="s">
        <v>1932</v>
      </c>
    </row>
    <row r="1558" spans="1:7">
      <c r="A1558">
        <v>70656834</v>
      </c>
      <c r="B1558" t="s">
        <v>41792</v>
      </c>
      <c r="C1558" t="s">
        <v>16039</v>
      </c>
      <c r="D1558" t="s">
        <v>1932</v>
      </c>
      <c r="E1558" t="s">
        <v>1932</v>
      </c>
      <c r="F1558" t="s">
        <v>1932</v>
      </c>
      <c r="G1558" t="s">
        <v>1932</v>
      </c>
    </row>
    <row r="1559" spans="1:7">
      <c r="A1559">
        <v>70656836</v>
      </c>
      <c r="B1559" t="s">
        <v>41793</v>
      </c>
      <c r="C1559" t="s">
        <v>16039</v>
      </c>
      <c r="D1559" t="s">
        <v>1932</v>
      </c>
      <c r="E1559" t="s">
        <v>1932</v>
      </c>
      <c r="F1559" t="s">
        <v>1932</v>
      </c>
      <c r="G1559" t="s">
        <v>1932</v>
      </c>
    </row>
    <row r="1560" spans="1:7">
      <c r="A1560">
        <v>70656838</v>
      </c>
      <c r="B1560" t="s">
        <v>41794</v>
      </c>
      <c r="C1560" t="s">
        <v>16039</v>
      </c>
      <c r="D1560" t="s">
        <v>1932</v>
      </c>
      <c r="E1560" t="s">
        <v>1932</v>
      </c>
      <c r="F1560" t="s">
        <v>1932</v>
      </c>
      <c r="G1560" t="s">
        <v>1932</v>
      </c>
    </row>
    <row r="1561" spans="1:7">
      <c r="A1561">
        <v>70656840</v>
      </c>
      <c r="B1561" t="s">
        <v>41795</v>
      </c>
      <c r="C1561" t="s">
        <v>16039</v>
      </c>
      <c r="D1561" t="s">
        <v>1932</v>
      </c>
      <c r="E1561" t="s">
        <v>1932</v>
      </c>
      <c r="F1561" t="s">
        <v>1932</v>
      </c>
      <c r="G1561" t="s">
        <v>1932</v>
      </c>
    </row>
    <row r="1562" spans="1:7">
      <c r="A1562">
        <v>70656984</v>
      </c>
      <c r="B1562" t="s">
        <v>41796</v>
      </c>
      <c r="C1562" t="s">
        <v>16039</v>
      </c>
      <c r="D1562" t="s">
        <v>1932</v>
      </c>
      <c r="E1562" t="s">
        <v>1932</v>
      </c>
      <c r="F1562" t="s">
        <v>1932</v>
      </c>
      <c r="G1562" t="s">
        <v>1932</v>
      </c>
    </row>
    <row r="1563" spans="1:7">
      <c r="A1563">
        <v>70656986</v>
      </c>
      <c r="B1563" t="s">
        <v>41797</v>
      </c>
      <c r="C1563" t="s">
        <v>16039</v>
      </c>
      <c r="D1563" t="s">
        <v>1932</v>
      </c>
      <c r="E1563" t="s">
        <v>1932</v>
      </c>
      <c r="F1563" t="s">
        <v>1932</v>
      </c>
      <c r="G1563" t="s">
        <v>1932</v>
      </c>
    </row>
    <row r="1564" spans="1:7">
      <c r="A1564">
        <v>70656988</v>
      </c>
      <c r="B1564" t="s">
        <v>41798</v>
      </c>
      <c r="C1564" t="s">
        <v>16039</v>
      </c>
      <c r="D1564" t="s">
        <v>1932</v>
      </c>
      <c r="E1564" t="s">
        <v>1932</v>
      </c>
      <c r="F1564" t="s">
        <v>1932</v>
      </c>
      <c r="G1564" t="s">
        <v>1932</v>
      </c>
    </row>
    <row r="1565" spans="1:7">
      <c r="A1565">
        <v>70656990</v>
      </c>
      <c r="B1565" t="s">
        <v>41799</v>
      </c>
      <c r="C1565" t="s">
        <v>16039</v>
      </c>
      <c r="D1565" t="s">
        <v>1932</v>
      </c>
      <c r="E1565" t="s">
        <v>1932</v>
      </c>
      <c r="F1565" t="s">
        <v>1932</v>
      </c>
      <c r="G1565" t="s">
        <v>1932</v>
      </c>
    </row>
    <row r="1566" spans="1:7">
      <c r="A1566">
        <v>70656992</v>
      </c>
      <c r="B1566" t="s">
        <v>41800</v>
      </c>
      <c r="C1566" t="s">
        <v>16039</v>
      </c>
      <c r="D1566" t="s">
        <v>1932</v>
      </c>
      <c r="E1566" t="s">
        <v>1932</v>
      </c>
      <c r="F1566" t="s">
        <v>1932</v>
      </c>
      <c r="G1566" t="s">
        <v>1932</v>
      </c>
    </row>
    <row r="1567" spans="1:7">
      <c r="A1567">
        <v>70657156</v>
      </c>
      <c r="B1567" t="s">
        <v>41801</v>
      </c>
      <c r="C1567" t="s">
        <v>16039</v>
      </c>
      <c r="D1567" t="s">
        <v>1932</v>
      </c>
      <c r="E1567" t="s">
        <v>1932</v>
      </c>
      <c r="F1567" t="s">
        <v>1932</v>
      </c>
      <c r="G1567" t="s">
        <v>1932</v>
      </c>
    </row>
    <row r="1568" spans="1:7">
      <c r="A1568">
        <v>70657158</v>
      </c>
      <c r="B1568" t="s">
        <v>41802</v>
      </c>
      <c r="C1568" t="s">
        <v>16039</v>
      </c>
      <c r="D1568" t="s">
        <v>1932</v>
      </c>
      <c r="E1568" t="s">
        <v>1932</v>
      </c>
      <c r="F1568" t="s">
        <v>1932</v>
      </c>
      <c r="G1568" t="s">
        <v>1932</v>
      </c>
    </row>
    <row r="1569" spans="1:7">
      <c r="A1569">
        <v>70657160</v>
      </c>
      <c r="B1569" t="s">
        <v>41803</v>
      </c>
      <c r="C1569" t="s">
        <v>16039</v>
      </c>
      <c r="D1569" t="s">
        <v>1932</v>
      </c>
      <c r="E1569" t="s">
        <v>1932</v>
      </c>
      <c r="F1569" t="s">
        <v>1932</v>
      </c>
      <c r="G1569" t="s">
        <v>1932</v>
      </c>
    </row>
    <row r="1570" spans="1:7">
      <c r="A1570">
        <v>70657162</v>
      </c>
      <c r="B1570" t="s">
        <v>41804</v>
      </c>
      <c r="C1570" t="s">
        <v>16039</v>
      </c>
      <c r="D1570" t="s">
        <v>1932</v>
      </c>
      <c r="E1570" t="s">
        <v>1932</v>
      </c>
      <c r="F1570" t="s">
        <v>1932</v>
      </c>
      <c r="G1570" t="s">
        <v>1932</v>
      </c>
    </row>
    <row r="1571" spans="1:7">
      <c r="A1571">
        <v>70657164</v>
      </c>
      <c r="B1571" t="s">
        <v>41805</v>
      </c>
      <c r="C1571" t="s">
        <v>16039</v>
      </c>
      <c r="D1571" t="s">
        <v>1932</v>
      </c>
      <c r="E1571" t="s">
        <v>1932</v>
      </c>
      <c r="F1571" t="s">
        <v>1932</v>
      </c>
      <c r="G1571" t="s">
        <v>1932</v>
      </c>
    </row>
    <row r="1572" spans="1:7">
      <c r="A1572">
        <v>70657166</v>
      </c>
      <c r="B1572" t="s">
        <v>41806</v>
      </c>
      <c r="C1572" t="s">
        <v>16039</v>
      </c>
      <c r="D1572" t="s">
        <v>1932</v>
      </c>
      <c r="E1572" t="s">
        <v>1932</v>
      </c>
      <c r="F1572" t="s">
        <v>1932</v>
      </c>
      <c r="G1572" t="s">
        <v>1932</v>
      </c>
    </row>
    <row r="1573" spans="1:7">
      <c r="A1573">
        <v>70658524</v>
      </c>
      <c r="B1573" t="s">
        <v>41807</v>
      </c>
      <c r="C1573" t="s">
        <v>16039</v>
      </c>
      <c r="D1573" t="s">
        <v>1932</v>
      </c>
      <c r="E1573" t="s">
        <v>1932</v>
      </c>
      <c r="F1573" t="s">
        <v>1932</v>
      </c>
      <c r="G1573" t="s">
        <v>1932</v>
      </c>
    </row>
    <row r="1574" spans="1:7">
      <c r="A1574">
        <v>70658582</v>
      </c>
      <c r="B1574" t="s">
        <v>41808</v>
      </c>
      <c r="C1574" t="s">
        <v>16039</v>
      </c>
      <c r="D1574" t="s">
        <v>1932</v>
      </c>
      <c r="E1574" t="s">
        <v>1932</v>
      </c>
      <c r="F1574" t="s">
        <v>1932</v>
      </c>
      <c r="G1574" t="s">
        <v>1932</v>
      </c>
    </row>
    <row r="1575" spans="1:7">
      <c r="A1575">
        <v>70658584</v>
      </c>
      <c r="B1575" t="s">
        <v>41809</v>
      </c>
      <c r="C1575" t="s">
        <v>16039</v>
      </c>
      <c r="D1575" t="s">
        <v>1932</v>
      </c>
      <c r="E1575" t="s">
        <v>1932</v>
      </c>
      <c r="F1575" t="s">
        <v>1932</v>
      </c>
      <c r="G1575" t="s">
        <v>1932</v>
      </c>
    </row>
    <row r="1576" spans="1:7">
      <c r="A1576">
        <v>70658586</v>
      </c>
      <c r="B1576" t="s">
        <v>41810</v>
      </c>
      <c r="C1576" t="s">
        <v>16039</v>
      </c>
      <c r="D1576" t="s">
        <v>1932</v>
      </c>
      <c r="E1576" t="s">
        <v>1932</v>
      </c>
      <c r="F1576" t="s">
        <v>1932</v>
      </c>
      <c r="G1576" t="s">
        <v>1932</v>
      </c>
    </row>
    <row r="1577" spans="1:7">
      <c r="A1577">
        <v>70658588</v>
      </c>
      <c r="B1577" t="s">
        <v>41811</v>
      </c>
      <c r="C1577" t="s">
        <v>16039</v>
      </c>
      <c r="D1577" t="s">
        <v>1932</v>
      </c>
      <c r="E1577" t="s">
        <v>1932</v>
      </c>
      <c r="F1577" t="s">
        <v>1932</v>
      </c>
      <c r="G1577" t="s">
        <v>1932</v>
      </c>
    </row>
    <row r="1578" spans="1:7">
      <c r="A1578">
        <v>70658590</v>
      </c>
      <c r="B1578" t="s">
        <v>41812</v>
      </c>
      <c r="C1578" t="s">
        <v>16039</v>
      </c>
      <c r="D1578" t="s">
        <v>1932</v>
      </c>
      <c r="E1578" t="s">
        <v>1932</v>
      </c>
      <c r="F1578" t="s">
        <v>1932</v>
      </c>
      <c r="G1578" t="s">
        <v>1932</v>
      </c>
    </row>
    <row r="1579" spans="1:7">
      <c r="A1579">
        <v>70656368</v>
      </c>
      <c r="B1579" t="s">
        <v>41813</v>
      </c>
      <c r="C1579" t="s">
        <v>16039</v>
      </c>
      <c r="D1579" t="s">
        <v>1932</v>
      </c>
      <c r="E1579" t="s">
        <v>1932</v>
      </c>
      <c r="F1579" t="s">
        <v>1932</v>
      </c>
      <c r="G1579" t="s">
        <v>1932</v>
      </c>
    </row>
    <row r="1580" spans="1:7">
      <c r="A1580">
        <v>70656370</v>
      </c>
      <c r="B1580" t="s">
        <v>41814</v>
      </c>
      <c r="C1580" t="s">
        <v>16039</v>
      </c>
      <c r="D1580" t="s">
        <v>1932</v>
      </c>
      <c r="E1580" t="s">
        <v>1932</v>
      </c>
      <c r="F1580" t="s">
        <v>1932</v>
      </c>
      <c r="G1580" t="s">
        <v>1932</v>
      </c>
    </row>
    <row r="1581" spans="1:7">
      <c r="A1581">
        <v>70656372</v>
      </c>
      <c r="B1581" t="s">
        <v>41815</v>
      </c>
      <c r="C1581" t="s">
        <v>16039</v>
      </c>
      <c r="D1581" t="s">
        <v>1932</v>
      </c>
      <c r="E1581" t="s">
        <v>1932</v>
      </c>
      <c r="F1581" t="s">
        <v>1932</v>
      </c>
      <c r="G1581" t="s">
        <v>1932</v>
      </c>
    </row>
    <row r="1582" spans="1:7">
      <c r="A1582">
        <v>70656374</v>
      </c>
      <c r="B1582" t="s">
        <v>41816</v>
      </c>
      <c r="C1582" t="s">
        <v>16039</v>
      </c>
      <c r="D1582" t="s">
        <v>1932</v>
      </c>
      <c r="E1582" t="s">
        <v>1932</v>
      </c>
      <c r="F1582" t="s">
        <v>1932</v>
      </c>
      <c r="G1582" t="s">
        <v>1932</v>
      </c>
    </row>
    <row r="1583" spans="1:7">
      <c r="A1583">
        <v>70656376</v>
      </c>
      <c r="B1583" t="s">
        <v>41817</v>
      </c>
      <c r="C1583" t="s">
        <v>16039</v>
      </c>
      <c r="D1583" t="s">
        <v>1932</v>
      </c>
      <c r="E1583" t="s">
        <v>1932</v>
      </c>
      <c r="F1583" t="s">
        <v>1932</v>
      </c>
      <c r="G1583" t="s">
        <v>1932</v>
      </c>
    </row>
    <row r="1584" spans="1:7">
      <c r="A1584">
        <v>70656378</v>
      </c>
      <c r="B1584" t="s">
        <v>41818</v>
      </c>
      <c r="C1584" t="s">
        <v>16039</v>
      </c>
      <c r="D1584" t="s">
        <v>1932</v>
      </c>
      <c r="E1584" t="s">
        <v>1932</v>
      </c>
      <c r="F1584" t="s">
        <v>1932</v>
      </c>
      <c r="G1584" t="s">
        <v>1932</v>
      </c>
    </row>
    <row r="1585" spans="1:7">
      <c r="A1585">
        <v>70656546</v>
      </c>
      <c r="B1585" t="s">
        <v>41819</v>
      </c>
      <c r="C1585" t="s">
        <v>16039</v>
      </c>
      <c r="D1585" t="s">
        <v>1932</v>
      </c>
      <c r="E1585" t="s">
        <v>1932</v>
      </c>
      <c r="F1585" t="s">
        <v>1932</v>
      </c>
      <c r="G1585" t="s">
        <v>1932</v>
      </c>
    </row>
    <row r="1586" spans="1:7">
      <c r="A1586">
        <v>70656548</v>
      </c>
      <c r="B1586" t="s">
        <v>41820</v>
      </c>
      <c r="C1586" t="s">
        <v>16039</v>
      </c>
      <c r="D1586" t="s">
        <v>1932</v>
      </c>
      <c r="E1586" t="s">
        <v>1932</v>
      </c>
      <c r="F1586" t="s">
        <v>1932</v>
      </c>
      <c r="G1586" t="s">
        <v>1932</v>
      </c>
    </row>
    <row r="1587" spans="1:7">
      <c r="A1587">
        <v>70656550</v>
      </c>
      <c r="B1587" t="s">
        <v>41821</v>
      </c>
      <c r="C1587" t="s">
        <v>16039</v>
      </c>
      <c r="D1587" t="s">
        <v>1932</v>
      </c>
      <c r="E1587" t="s">
        <v>1932</v>
      </c>
      <c r="F1587" t="s">
        <v>1932</v>
      </c>
      <c r="G1587" t="s">
        <v>1932</v>
      </c>
    </row>
    <row r="1588" spans="1:7">
      <c r="A1588">
        <v>70656552</v>
      </c>
      <c r="B1588" t="s">
        <v>41822</v>
      </c>
      <c r="C1588" t="s">
        <v>16039</v>
      </c>
      <c r="D1588" t="s">
        <v>1932</v>
      </c>
      <c r="E1588" t="s">
        <v>1932</v>
      </c>
      <c r="F1588" t="s">
        <v>1932</v>
      </c>
      <c r="G1588" t="s">
        <v>1932</v>
      </c>
    </row>
    <row r="1589" spans="1:7">
      <c r="A1589">
        <v>70656554</v>
      </c>
      <c r="B1589" t="s">
        <v>41823</v>
      </c>
      <c r="C1589" t="s">
        <v>16039</v>
      </c>
      <c r="D1589" t="s">
        <v>1932</v>
      </c>
      <c r="E1589" t="s">
        <v>1932</v>
      </c>
      <c r="F1589" t="s">
        <v>1932</v>
      </c>
      <c r="G1589" t="s">
        <v>1932</v>
      </c>
    </row>
    <row r="1590" spans="1:7">
      <c r="A1590">
        <v>70656556</v>
      </c>
      <c r="B1590" t="s">
        <v>41824</v>
      </c>
      <c r="C1590" t="s">
        <v>16039</v>
      </c>
      <c r="D1590" t="s">
        <v>1932</v>
      </c>
      <c r="E1590" t="s">
        <v>1932</v>
      </c>
      <c r="F1590" t="s">
        <v>1932</v>
      </c>
      <c r="G1590" t="s">
        <v>1932</v>
      </c>
    </row>
    <row r="1591" spans="1:7">
      <c r="A1591">
        <v>70656652</v>
      </c>
      <c r="B1591" t="s">
        <v>41825</v>
      </c>
      <c r="C1591" t="s">
        <v>16039</v>
      </c>
      <c r="D1591" t="s">
        <v>1932</v>
      </c>
      <c r="E1591" t="s">
        <v>1932</v>
      </c>
      <c r="F1591" t="s">
        <v>1932</v>
      </c>
      <c r="G1591" t="s">
        <v>1932</v>
      </c>
    </row>
    <row r="1592" spans="1:7">
      <c r="A1592">
        <v>70656654</v>
      </c>
      <c r="B1592" t="s">
        <v>41826</v>
      </c>
      <c r="C1592" t="s">
        <v>16039</v>
      </c>
      <c r="D1592" t="s">
        <v>1932</v>
      </c>
      <c r="E1592" t="s">
        <v>1932</v>
      </c>
      <c r="F1592" t="s">
        <v>1932</v>
      </c>
      <c r="G1592" t="s">
        <v>1932</v>
      </c>
    </row>
    <row r="1593" spans="1:7">
      <c r="A1593">
        <v>70656656</v>
      </c>
      <c r="B1593" t="s">
        <v>41827</v>
      </c>
      <c r="C1593" t="s">
        <v>16039</v>
      </c>
      <c r="D1593" t="s">
        <v>1932</v>
      </c>
      <c r="E1593" t="s">
        <v>1932</v>
      </c>
      <c r="F1593" t="s">
        <v>1932</v>
      </c>
      <c r="G1593" t="s">
        <v>1932</v>
      </c>
    </row>
    <row r="1594" spans="1:7">
      <c r="A1594">
        <v>70656658</v>
      </c>
      <c r="B1594" t="s">
        <v>41828</v>
      </c>
      <c r="C1594" t="s">
        <v>16039</v>
      </c>
      <c r="D1594" t="s">
        <v>1932</v>
      </c>
      <c r="E1594" t="s">
        <v>1932</v>
      </c>
      <c r="F1594" t="s">
        <v>1932</v>
      </c>
      <c r="G1594" t="s">
        <v>1932</v>
      </c>
    </row>
    <row r="1595" spans="1:7">
      <c r="A1595">
        <v>70656660</v>
      </c>
      <c r="B1595" t="s">
        <v>41829</v>
      </c>
      <c r="C1595" t="s">
        <v>16039</v>
      </c>
      <c r="D1595" t="s">
        <v>1932</v>
      </c>
      <c r="E1595" t="s">
        <v>1932</v>
      </c>
      <c r="F1595" t="s">
        <v>1932</v>
      </c>
      <c r="G1595" t="s">
        <v>1932</v>
      </c>
    </row>
    <row r="1596" spans="1:7">
      <c r="A1596">
        <v>70656662</v>
      </c>
      <c r="B1596" t="s">
        <v>41830</v>
      </c>
      <c r="C1596" t="s">
        <v>16039</v>
      </c>
      <c r="D1596" t="s">
        <v>1932</v>
      </c>
      <c r="E1596" t="s">
        <v>1932</v>
      </c>
      <c r="F1596" t="s">
        <v>1932</v>
      </c>
      <c r="G1596" t="s">
        <v>1932</v>
      </c>
    </row>
    <row r="1597" spans="1:7">
      <c r="A1597">
        <v>70656842</v>
      </c>
      <c r="B1597" t="s">
        <v>41831</v>
      </c>
      <c r="C1597" t="s">
        <v>16039</v>
      </c>
      <c r="D1597" t="s">
        <v>1932</v>
      </c>
      <c r="E1597" t="s">
        <v>1932</v>
      </c>
      <c r="F1597" t="s">
        <v>1932</v>
      </c>
      <c r="G1597" t="s">
        <v>1932</v>
      </c>
    </row>
    <row r="1598" spans="1:7">
      <c r="A1598">
        <v>70656844</v>
      </c>
      <c r="B1598" t="s">
        <v>41832</v>
      </c>
      <c r="C1598" t="s">
        <v>16039</v>
      </c>
      <c r="D1598" t="s">
        <v>1932</v>
      </c>
      <c r="E1598" t="s">
        <v>1932</v>
      </c>
      <c r="F1598" t="s">
        <v>1932</v>
      </c>
      <c r="G1598" t="s">
        <v>1932</v>
      </c>
    </row>
    <row r="1599" spans="1:7">
      <c r="A1599">
        <v>70656846</v>
      </c>
      <c r="B1599" t="s">
        <v>41833</v>
      </c>
      <c r="C1599" t="s">
        <v>16039</v>
      </c>
      <c r="D1599" t="s">
        <v>1932</v>
      </c>
      <c r="E1599" t="s">
        <v>1932</v>
      </c>
      <c r="F1599" t="s">
        <v>1932</v>
      </c>
      <c r="G1599" t="s">
        <v>1932</v>
      </c>
    </row>
    <row r="1600" spans="1:7">
      <c r="A1600">
        <v>70656848</v>
      </c>
      <c r="B1600" t="s">
        <v>41834</v>
      </c>
      <c r="C1600" t="s">
        <v>16039</v>
      </c>
      <c r="D1600" t="s">
        <v>1932</v>
      </c>
      <c r="E1600" t="s">
        <v>1932</v>
      </c>
      <c r="F1600" t="s">
        <v>1932</v>
      </c>
      <c r="G1600" t="s">
        <v>1932</v>
      </c>
    </row>
    <row r="1601" spans="1:7">
      <c r="A1601">
        <v>70656850</v>
      </c>
      <c r="B1601" t="s">
        <v>41835</v>
      </c>
      <c r="C1601" t="s">
        <v>16039</v>
      </c>
      <c r="D1601" t="s">
        <v>1932</v>
      </c>
      <c r="E1601" t="s">
        <v>1932</v>
      </c>
      <c r="F1601" t="s">
        <v>1932</v>
      </c>
      <c r="G1601" t="s">
        <v>1932</v>
      </c>
    </row>
    <row r="1602" spans="1:7">
      <c r="A1602">
        <v>70656852</v>
      </c>
      <c r="B1602" t="s">
        <v>41836</v>
      </c>
      <c r="C1602" t="s">
        <v>16039</v>
      </c>
      <c r="D1602" t="s">
        <v>1932</v>
      </c>
      <c r="E1602" t="s">
        <v>1932</v>
      </c>
      <c r="F1602" t="s">
        <v>1932</v>
      </c>
      <c r="G1602" t="s">
        <v>1932</v>
      </c>
    </row>
    <row r="1603" spans="1:7">
      <c r="A1603">
        <v>70656994</v>
      </c>
      <c r="B1603" t="s">
        <v>41837</v>
      </c>
      <c r="C1603" t="s">
        <v>16039</v>
      </c>
      <c r="D1603" t="s">
        <v>1932</v>
      </c>
      <c r="E1603" t="s">
        <v>1932</v>
      </c>
      <c r="F1603" t="s">
        <v>1932</v>
      </c>
      <c r="G1603" t="s">
        <v>1932</v>
      </c>
    </row>
    <row r="1604" spans="1:7">
      <c r="A1604">
        <v>70656996</v>
      </c>
      <c r="B1604" t="s">
        <v>41838</v>
      </c>
      <c r="C1604" t="s">
        <v>16039</v>
      </c>
      <c r="D1604" t="s">
        <v>1932</v>
      </c>
      <c r="E1604" t="s">
        <v>1932</v>
      </c>
      <c r="F1604" t="s">
        <v>1932</v>
      </c>
      <c r="G1604" t="s">
        <v>1932</v>
      </c>
    </row>
    <row r="1605" spans="1:7">
      <c r="A1605">
        <v>70656998</v>
      </c>
      <c r="B1605" t="s">
        <v>41839</v>
      </c>
      <c r="C1605" t="s">
        <v>16039</v>
      </c>
      <c r="D1605" t="s">
        <v>1932</v>
      </c>
      <c r="E1605" t="s">
        <v>1932</v>
      </c>
      <c r="F1605" t="s">
        <v>1932</v>
      </c>
      <c r="G1605" t="s">
        <v>1932</v>
      </c>
    </row>
    <row r="1606" spans="1:7">
      <c r="A1606">
        <v>70657000</v>
      </c>
      <c r="B1606" t="s">
        <v>41840</v>
      </c>
      <c r="C1606" t="s">
        <v>16039</v>
      </c>
      <c r="D1606" t="s">
        <v>1932</v>
      </c>
      <c r="E1606" t="s">
        <v>1932</v>
      </c>
      <c r="F1606" t="s">
        <v>1932</v>
      </c>
      <c r="G1606" t="s">
        <v>1932</v>
      </c>
    </row>
    <row r="1607" spans="1:7">
      <c r="A1607">
        <v>70657002</v>
      </c>
      <c r="B1607" t="s">
        <v>41841</v>
      </c>
      <c r="C1607" t="s">
        <v>16039</v>
      </c>
      <c r="D1607" t="s">
        <v>1932</v>
      </c>
      <c r="E1607" t="s">
        <v>1932</v>
      </c>
      <c r="F1607" t="s">
        <v>1932</v>
      </c>
      <c r="G1607" t="s">
        <v>1932</v>
      </c>
    </row>
    <row r="1608" spans="1:7">
      <c r="A1608">
        <v>70657004</v>
      </c>
      <c r="B1608" t="s">
        <v>41842</v>
      </c>
      <c r="C1608" t="s">
        <v>16039</v>
      </c>
      <c r="D1608" t="s">
        <v>1932</v>
      </c>
      <c r="E1608" t="s">
        <v>1932</v>
      </c>
      <c r="F1608" t="s">
        <v>1932</v>
      </c>
      <c r="G1608" t="s">
        <v>1932</v>
      </c>
    </row>
    <row r="1609" spans="1:7">
      <c r="A1609">
        <v>70657168</v>
      </c>
      <c r="B1609" t="s">
        <v>41843</v>
      </c>
      <c r="C1609" t="s">
        <v>16039</v>
      </c>
      <c r="D1609" t="s">
        <v>1932</v>
      </c>
      <c r="E1609" t="s">
        <v>1932</v>
      </c>
      <c r="F1609" t="s">
        <v>1932</v>
      </c>
      <c r="G1609" t="s">
        <v>1932</v>
      </c>
    </row>
    <row r="1610" spans="1:7">
      <c r="A1610">
        <v>70657170</v>
      </c>
      <c r="B1610" t="s">
        <v>41844</v>
      </c>
      <c r="C1610" t="s">
        <v>16039</v>
      </c>
      <c r="D1610" t="s">
        <v>1932</v>
      </c>
      <c r="E1610" t="s">
        <v>1932</v>
      </c>
      <c r="F1610" t="s">
        <v>1932</v>
      </c>
      <c r="G1610" t="s">
        <v>1932</v>
      </c>
    </row>
    <row r="1611" spans="1:7">
      <c r="A1611">
        <v>70657172</v>
      </c>
      <c r="B1611" t="s">
        <v>41845</v>
      </c>
      <c r="C1611" t="s">
        <v>16039</v>
      </c>
      <c r="D1611" t="s">
        <v>1932</v>
      </c>
      <c r="E1611" t="s">
        <v>1932</v>
      </c>
      <c r="F1611" t="s">
        <v>1932</v>
      </c>
      <c r="G1611" t="s">
        <v>1932</v>
      </c>
    </row>
    <row r="1612" spans="1:7">
      <c r="A1612">
        <v>70657174</v>
      </c>
      <c r="B1612" t="s">
        <v>41846</v>
      </c>
      <c r="C1612" t="s">
        <v>16039</v>
      </c>
      <c r="D1612" t="s">
        <v>1932</v>
      </c>
      <c r="E1612" t="s">
        <v>1932</v>
      </c>
      <c r="F1612" t="s">
        <v>1932</v>
      </c>
      <c r="G1612" t="s">
        <v>1932</v>
      </c>
    </row>
    <row r="1613" spans="1:7">
      <c r="A1613">
        <v>70657176</v>
      </c>
      <c r="B1613" t="s">
        <v>41847</v>
      </c>
      <c r="C1613" t="s">
        <v>16039</v>
      </c>
      <c r="D1613" t="s">
        <v>1932</v>
      </c>
      <c r="E1613" t="s">
        <v>1932</v>
      </c>
      <c r="F1613" t="s">
        <v>1932</v>
      </c>
      <c r="G1613" t="s">
        <v>1932</v>
      </c>
    </row>
    <row r="1614" spans="1:7">
      <c r="A1614">
        <v>70657320</v>
      </c>
      <c r="B1614" t="s">
        <v>41848</v>
      </c>
      <c r="C1614" t="s">
        <v>16039</v>
      </c>
      <c r="D1614" t="s">
        <v>1932</v>
      </c>
      <c r="E1614" t="s">
        <v>1932</v>
      </c>
      <c r="F1614" t="s">
        <v>1932</v>
      </c>
      <c r="G1614" t="s">
        <v>1932</v>
      </c>
    </row>
    <row r="1615" spans="1:7">
      <c r="A1615">
        <v>70657322</v>
      </c>
      <c r="B1615" t="s">
        <v>41849</v>
      </c>
      <c r="C1615" t="s">
        <v>16039</v>
      </c>
      <c r="D1615" t="s">
        <v>1932</v>
      </c>
      <c r="E1615" t="s">
        <v>1932</v>
      </c>
      <c r="F1615" t="s">
        <v>1932</v>
      </c>
      <c r="G1615" t="s">
        <v>1932</v>
      </c>
    </row>
    <row r="1616" spans="1:7">
      <c r="A1616">
        <v>70657324</v>
      </c>
      <c r="B1616" t="s">
        <v>41850</v>
      </c>
      <c r="C1616" t="s">
        <v>16039</v>
      </c>
      <c r="D1616" t="s">
        <v>1932</v>
      </c>
      <c r="E1616" t="s">
        <v>1932</v>
      </c>
      <c r="F1616" t="s">
        <v>1932</v>
      </c>
      <c r="G1616" t="s">
        <v>1932</v>
      </c>
    </row>
    <row r="1617" spans="1:7">
      <c r="A1617">
        <v>70657326</v>
      </c>
      <c r="B1617" t="s">
        <v>41851</v>
      </c>
      <c r="C1617" t="s">
        <v>16039</v>
      </c>
      <c r="D1617" t="s">
        <v>1932</v>
      </c>
      <c r="E1617" t="s">
        <v>1932</v>
      </c>
      <c r="F1617" t="s">
        <v>1932</v>
      </c>
      <c r="G1617" t="s">
        <v>1932</v>
      </c>
    </row>
    <row r="1618" spans="1:7">
      <c r="A1618">
        <v>70657328</v>
      </c>
      <c r="B1618" t="s">
        <v>41852</v>
      </c>
      <c r="C1618" t="s">
        <v>16039</v>
      </c>
      <c r="D1618" t="s">
        <v>1932</v>
      </c>
      <c r="E1618" t="s">
        <v>1932</v>
      </c>
      <c r="F1618" t="s">
        <v>1932</v>
      </c>
      <c r="G1618" t="s">
        <v>1932</v>
      </c>
    </row>
    <row r="1619" spans="1:7">
      <c r="A1619">
        <v>70657330</v>
      </c>
      <c r="B1619" t="s">
        <v>41853</v>
      </c>
      <c r="C1619" t="s">
        <v>16039</v>
      </c>
      <c r="D1619" t="s">
        <v>1932</v>
      </c>
      <c r="E1619" t="s">
        <v>1932</v>
      </c>
      <c r="F1619" t="s">
        <v>1932</v>
      </c>
      <c r="G1619" t="s">
        <v>1932</v>
      </c>
    </row>
    <row r="1620" spans="1:7">
      <c r="A1620">
        <v>70658454</v>
      </c>
      <c r="B1620" t="s">
        <v>41854</v>
      </c>
      <c r="C1620" t="s">
        <v>16039</v>
      </c>
      <c r="D1620" t="s">
        <v>1932</v>
      </c>
      <c r="E1620" t="s">
        <v>1932</v>
      </c>
      <c r="F1620" t="s">
        <v>1932</v>
      </c>
      <c r="G1620" t="s">
        <v>1932</v>
      </c>
    </row>
    <row r="1621" spans="1:7">
      <c r="A1621">
        <v>70658456</v>
      </c>
      <c r="B1621" t="s">
        <v>41855</v>
      </c>
      <c r="C1621" t="s">
        <v>16039</v>
      </c>
      <c r="D1621" t="s">
        <v>1932</v>
      </c>
      <c r="E1621" t="s">
        <v>1932</v>
      </c>
      <c r="F1621" t="s">
        <v>1932</v>
      </c>
      <c r="G1621" t="s">
        <v>1932</v>
      </c>
    </row>
    <row r="1622" spans="1:7">
      <c r="A1622">
        <v>70658592</v>
      </c>
      <c r="B1622" t="s">
        <v>41856</v>
      </c>
      <c r="C1622" t="s">
        <v>16039</v>
      </c>
      <c r="D1622" t="s">
        <v>1932</v>
      </c>
      <c r="E1622" t="s">
        <v>1932</v>
      </c>
      <c r="F1622" t="s">
        <v>1932</v>
      </c>
      <c r="G1622" t="s">
        <v>1932</v>
      </c>
    </row>
    <row r="1623" spans="1:7">
      <c r="A1623">
        <v>70658594</v>
      </c>
      <c r="B1623" t="s">
        <v>41857</v>
      </c>
      <c r="C1623" t="s">
        <v>16039</v>
      </c>
      <c r="D1623" t="s">
        <v>1932</v>
      </c>
      <c r="E1623" t="s">
        <v>1932</v>
      </c>
      <c r="F1623" t="s">
        <v>1932</v>
      </c>
      <c r="G1623" t="s">
        <v>1932</v>
      </c>
    </row>
    <row r="1624" spans="1:7">
      <c r="A1624">
        <v>70658596</v>
      </c>
      <c r="B1624" t="s">
        <v>41858</v>
      </c>
      <c r="C1624" t="s">
        <v>16039</v>
      </c>
      <c r="D1624" t="s">
        <v>1932</v>
      </c>
      <c r="E1624" t="s">
        <v>1932</v>
      </c>
      <c r="F1624" t="s">
        <v>1932</v>
      </c>
      <c r="G1624" t="s">
        <v>1932</v>
      </c>
    </row>
    <row r="1625" spans="1:7">
      <c r="A1625">
        <v>70658598</v>
      </c>
      <c r="B1625" t="s">
        <v>41859</v>
      </c>
      <c r="C1625" t="s">
        <v>16039</v>
      </c>
      <c r="D1625" t="s">
        <v>1932</v>
      </c>
      <c r="E1625" t="s">
        <v>1932</v>
      </c>
      <c r="F1625" t="s">
        <v>1932</v>
      </c>
      <c r="G1625" t="s">
        <v>1932</v>
      </c>
    </row>
    <row r="1626" spans="1:7">
      <c r="A1626">
        <v>70658600</v>
      </c>
      <c r="B1626" t="s">
        <v>41860</v>
      </c>
      <c r="C1626" t="s">
        <v>16039</v>
      </c>
      <c r="D1626" t="s">
        <v>1932</v>
      </c>
      <c r="E1626" t="s">
        <v>1932</v>
      </c>
      <c r="F1626" t="s">
        <v>1932</v>
      </c>
      <c r="G1626" t="s">
        <v>1932</v>
      </c>
    </row>
    <row r="1627" spans="1:7">
      <c r="A1627">
        <v>70658602</v>
      </c>
      <c r="B1627" t="s">
        <v>41861</v>
      </c>
      <c r="C1627" t="s">
        <v>16039</v>
      </c>
      <c r="D1627" t="s">
        <v>1932</v>
      </c>
      <c r="E1627" t="s">
        <v>1932</v>
      </c>
      <c r="F1627" t="s">
        <v>1932</v>
      </c>
      <c r="G1627" t="s">
        <v>1932</v>
      </c>
    </row>
    <row r="1628" spans="1:7">
      <c r="A1628">
        <v>70656380</v>
      </c>
      <c r="B1628" t="s">
        <v>41862</v>
      </c>
      <c r="C1628" t="s">
        <v>16039</v>
      </c>
      <c r="D1628" t="s">
        <v>1932</v>
      </c>
      <c r="E1628" t="s">
        <v>1932</v>
      </c>
      <c r="F1628" t="s">
        <v>1932</v>
      </c>
      <c r="G1628" t="s">
        <v>1932</v>
      </c>
    </row>
    <row r="1629" spans="1:7">
      <c r="A1629">
        <v>70656382</v>
      </c>
      <c r="B1629" t="s">
        <v>41863</v>
      </c>
      <c r="C1629" t="s">
        <v>16039</v>
      </c>
      <c r="D1629" t="s">
        <v>1932</v>
      </c>
      <c r="E1629" t="s">
        <v>1932</v>
      </c>
      <c r="F1629" t="s">
        <v>1932</v>
      </c>
      <c r="G1629" t="s">
        <v>1932</v>
      </c>
    </row>
    <row r="1630" spans="1:7">
      <c r="A1630">
        <v>70656384</v>
      </c>
      <c r="B1630" t="s">
        <v>41864</v>
      </c>
      <c r="C1630" t="s">
        <v>16039</v>
      </c>
      <c r="D1630" t="s">
        <v>1932</v>
      </c>
      <c r="E1630" t="s">
        <v>1932</v>
      </c>
      <c r="F1630" t="s">
        <v>1932</v>
      </c>
      <c r="G1630" t="s">
        <v>1932</v>
      </c>
    </row>
    <row r="1631" spans="1:7">
      <c r="A1631">
        <v>70656386</v>
      </c>
      <c r="B1631" t="s">
        <v>41865</v>
      </c>
      <c r="C1631" t="s">
        <v>16039</v>
      </c>
      <c r="D1631" t="s">
        <v>1932</v>
      </c>
      <c r="E1631" t="s">
        <v>1932</v>
      </c>
      <c r="F1631" t="s">
        <v>1932</v>
      </c>
      <c r="G1631" t="s">
        <v>1932</v>
      </c>
    </row>
    <row r="1632" spans="1:7">
      <c r="A1632">
        <v>70656388</v>
      </c>
      <c r="B1632" t="s">
        <v>41866</v>
      </c>
      <c r="C1632" t="s">
        <v>16039</v>
      </c>
      <c r="D1632" t="s">
        <v>1932</v>
      </c>
      <c r="E1632" t="s">
        <v>1932</v>
      </c>
      <c r="F1632" t="s">
        <v>1932</v>
      </c>
      <c r="G1632" t="s">
        <v>1932</v>
      </c>
    </row>
    <row r="1633" spans="1:7">
      <c r="A1633">
        <v>70656390</v>
      </c>
      <c r="B1633" t="s">
        <v>41867</v>
      </c>
      <c r="C1633" t="s">
        <v>16039</v>
      </c>
      <c r="D1633" t="s">
        <v>1932</v>
      </c>
      <c r="E1633" t="s">
        <v>1932</v>
      </c>
      <c r="F1633" t="s">
        <v>1932</v>
      </c>
      <c r="G1633" t="s">
        <v>1932</v>
      </c>
    </row>
    <row r="1634" spans="1:7">
      <c r="A1634">
        <v>70656558</v>
      </c>
      <c r="B1634" t="s">
        <v>41868</v>
      </c>
      <c r="C1634" t="s">
        <v>16039</v>
      </c>
      <c r="D1634" t="s">
        <v>1932</v>
      </c>
      <c r="E1634" t="s">
        <v>1932</v>
      </c>
      <c r="F1634" t="s">
        <v>1932</v>
      </c>
      <c r="G1634" t="s">
        <v>1932</v>
      </c>
    </row>
    <row r="1635" spans="1:7">
      <c r="A1635">
        <v>70656560</v>
      </c>
      <c r="B1635" t="s">
        <v>41869</v>
      </c>
      <c r="C1635" t="s">
        <v>16039</v>
      </c>
      <c r="D1635" t="s">
        <v>1932</v>
      </c>
      <c r="E1635" t="s">
        <v>1932</v>
      </c>
      <c r="F1635" t="s">
        <v>1932</v>
      </c>
      <c r="G1635" t="s">
        <v>1932</v>
      </c>
    </row>
    <row r="1636" spans="1:7">
      <c r="A1636">
        <v>70656562</v>
      </c>
      <c r="B1636" t="s">
        <v>41870</v>
      </c>
      <c r="C1636" t="s">
        <v>16039</v>
      </c>
      <c r="D1636" t="s">
        <v>1932</v>
      </c>
      <c r="E1636" t="s">
        <v>1932</v>
      </c>
      <c r="F1636" t="s">
        <v>1932</v>
      </c>
      <c r="G1636" t="s">
        <v>1932</v>
      </c>
    </row>
    <row r="1637" spans="1:7">
      <c r="A1637">
        <v>70656564</v>
      </c>
      <c r="B1637" t="s">
        <v>41871</v>
      </c>
      <c r="C1637" t="s">
        <v>16039</v>
      </c>
      <c r="D1637" t="s">
        <v>1932</v>
      </c>
      <c r="E1637" t="s">
        <v>1932</v>
      </c>
      <c r="F1637" t="s">
        <v>1932</v>
      </c>
      <c r="G1637" t="s">
        <v>1932</v>
      </c>
    </row>
    <row r="1638" spans="1:7">
      <c r="A1638">
        <v>70656566</v>
      </c>
      <c r="B1638" t="s">
        <v>41872</v>
      </c>
      <c r="C1638" t="s">
        <v>16039</v>
      </c>
      <c r="D1638" t="s">
        <v>1932</v>
      </c>
      <c r="E1638" t="s">
        <v>1932</v>
      </c>
      <c r="F1638" t="s">
        <v>1932</v>
      </c>
      <c r="G1638" t="s">
        <v>1932</v>
      </c>
    </row>
    <row r="1639" spans="1:7">
      <c r="A1639">
        <v>70656568</v>
      </c>
      <c r="B1639" t="s">
        <v>41873</v>
      </c>
      <c r="C1639" t="s">
        <v>16039</v>
      </c>
      <c r="D1639" t="s">
        <v>1932</v>
      </c>
      <c r="E1639" t="s">
        <v>1932</v>
      </c>
      <c r="F1639" t="s">
        <v>1932</v>
      </c>
      <c r="G1639" t="s">
        <v>1932</v>
      </c>
    </row>
    <row r="1640" spans="1:7">
      <c r="A1640">
        <v>70656664</v>
      </c>
      <c r="B1640" t="s">
        <v>41874</v>
      </c>
      <c r="C1640" t="s">
        <v>16039</v>
      </c>
      <c r="D1640" t="s">
        <v>1932</v>
      </c>
      <c r="E1640" t="s">
        <v>1932</v>
      </c>
      <c r="F1640" t="s">
        <v>1932</v>
      </c>
      <c r="G1640" t="s">
        <v>1932</v>
      </c>
    </row>
    <row r="1641" spans="1:7">
      <c r="A1641">
        <v>70656666</v>
      </c>
      <c r="B1641" t="s">
        <v>41875</v>
      </c>
      <c r="C1641" t="s">
        <v>16039</v>
      </c>
      <c r="D1641" t="s">
        <v>1932</v>
      </c>
      <c r="E1641" t="s">
        <v>1932</v>
      </c>
      <c r="F1641" t="s">
        <v>1932</v>
      </c>
      <c r="G1641" t="s">
        <v>1932</v>
      </c>
    </row>
    <row r="1642" spans="1:7">
      <c r="A1642">
        <v>70656668</v>
      </c>
      <c r="B1642" t="s">
        <v>41876</v>
      </c>
      <c r="C1642" t="s">
        <v>16039</v>
      </c>
      <c r="D1642" t="s">
        <v>1932</v>
      </c>
      <c r="E1642" t="s">
        <v>1932</v>
      </c>
      <c r="F1642" t="s">
        <v>1932</v>
      </c>
      <c r="G1642" t="s">
        <v>1932</v>
      </c>
    </row>
    <row r="1643" spans="1:7">
      <c r="A1643">
        <v>70656670</v>
      </c>
      <c r="B1643" t="s">
        <v>41877</v>
      </c>
      <c r="C1643" t="s">
        <v>16039</v>
      </c>
      <c r="D1643" t="s">
        <v>1932</v>
      </c>
      <c r="E1643" t="s">
        <v>1932</v>
      </c>
      <c r="F1643" t="s">
        <v>1932</v>
      </c>
      <c r="G1643" t="s">
        <v>1932</v>
      </c>
    </row>
    <row r="1644" spans="1:7">
      <c r="A1644">
        <v>70656672</v>
      </c>
      <c r="B1644" t="s">
        <v>41878</v>
      </c>
      <c r="C1644" t="s">
        <v>16039</v>
      </c>
      <c r="D1644" t="s">
        <v>1932</v>
      </c>
      <c r="E1644" t="s">
        <v>1932</v>
      </c>
      <c r="F1644" t="s">
        <v>1932</v>
      </c>
      <c r="G1644" t="s">
        <v>1932</v>
      </c>
    </row>
    <row r="1645" spans="1:7">
      <c r="A1645">
        <v>70656674</v>
      </c>
      <c r="B1645" t="s">
        <v>41879</v>
      </c>
      <c r="C1645" t="s">
        <v>16039</v>
      </c>
      <c r="D1645" t="s">
        <v>1932</v>
      </c>
      <c r="E1645" t="s">
        <v>1932</v>
      </c>
      <c r="F1645" t="s">
        <v>1932</v>
      </c>
      <c r="G1645" t="s">
        <v>1932</v>
      </c>
    </row>
    <row r="1646" spans="1:7">
      <c r="A1646">
        <v>70656854</v>
      </c>
      <c r="B1646" t="s">
        <v>41880</v>
      </c>
      <c r="C1646" t="s">
        <v>16039</v>
      </c>
      <c r="D1646" t="s">
        <v>1932</v>
      </c>
      <c r="E1646" t="s">
        <v>1932</v>
      </c>
      <c r="F1646" t="s">
        <v>1932</v>
      </c>
      <c r="G1646" t="s">
        <v>1932</v>
      </c>
    </row>
    <row r="1647" spans="1:7">
      <c r="A1647">
        <v>70656856</v>
      </c>
      <c r="B1647" t="s">
        <v>41881</v>
      </c>
      <c r="C1647" t="s">
        <v>16039</v>
      </c>
      <c r="D1647" t="s">
        <v>1932</v>
      </c>
      <c r="E1647" t="s">
        <v>1932</v>
      </c>
      <c r="F1647" t="s">
        <v>1932</v>
      </c>
      <c r="G1647" t="s">
        <v>1932</v>
      </c>
    </row>
    <row r="1648" spans="1:7">
      <c r="A1648">
        <v>70656858</v>
      </c>
      <c r="B1648" t="s">
        <v>41882</v>
      </c>
      <c r="C1648" t="s">
        <v>16039</v>
      </c>
      <c r="D1648" t="s">
        <v>1932</v>
      </c>
      <c r="E1648" t="s">
        <v>1932</v>
      </c>
      <c r="F1648" t="s">
        <v>1932</v>
      </c>
      <c r="G1648" t="s">
        <v>1932</v>
      </c>
    </row>
    <row r="1649" spans="1:7">
      <c r="A1649">
        <v>70656860</v>
      </c>
      <c r="B1649" t="s">
        <v>41883</v>
      </c>
      <c r="C1649" t="s">
        <v>16039</v>
      </c>
      <c r="D1649" t="s">
        <v>1932</v>
      </c>
      <c r="E1649" t="s">
        <v>1932</v>
      </c>
      <c r="F1649" t="s">
        <v>1932</v>
      </c>
      <c r="G1649" t="s">
        <v>1932</v>
      </c>
    </row>
    <row r="1650" spans="1:7">
      <c r="A1650">
        <v>70656862</v>
      </c>
      <c r="B1650" t="s">
        <v>41884</v>
      </c>
      <c r="C1650" t="s">
        <v>16039</v>
      </c>
      <c r="D1650" t="s">
        <v>1932</v>
      </c>
      <c r="E1650" t="s">
        <v>1932</v>
      </c>
      <c r="F1650" t="s">
        <v>1932</v>
      </c>
      <c r="G1650" t="s">
        <v>1932</v>
      </c>
    </row>
    <row r="1651" spans="1:7">
      <c r="A1651">
        <v>70656864</v>
      </c>
      <c r="B1651" t="s">
        <v>41885</v>
      </c>
      <c r="C1651" t="s">
        <v>16039</v>
      </c>
      <c r="D1651" t="s">
        <v>1932</v>
      </c>
      <c r="E1651" t="s">
        <v>1932</v>
      </c>
      <c r="F1651" t="s">
        <v>1932</v>
      </c>
      <c r="G1651" t="s">
        <v>1932</v>
      </c>
    </row>
    <row r="1652" spans="1:7">
      <c r="A1652">
        <v>70657006</v>
      </c>
      <c r="B1652" t="s">
        <v>41886</v>
      </c>
      <c r="C1652" t="s">
        <v>16039</v>
      </c>
      <c r="D1652" t="s">
        <v>1932</v>
      </c>
      <c r="E1652" t="s">
        <v>1932</v>
      </c>
      <c r="F1652" t="s">
        <v>1932</v>
      </c>
      <c r="G1652" t="s">
        <v>1932</v>
      </c>
    </row>
    <row r="1653" spans="1:7">
      <c r="A1653">
        <v>70657008</v>
      </c>
      <c r="B1653" t="s">
        <v>41887</v>
      </c>
      <c r="C1653" t="s">
        <v>16039</v>
      </c>
      <c r="D1653" t="s">
        <v>1932</v>
      </c>
      <c r="E1653" t="s">
        <v>1932</v>
      </c>
      <c r="F1653" t="s">
        <v>1932</v>
      </c>
      <c r="G1653" t="s">
        <v>1932</v>
      </c>
    </row>
    <row r="1654" spans="1:7">
      <c r="A1654">
        <v>70657010</v>
      </c>
      <c r="B1654" t="s">
        <v>41888</v>
      </c>
      <c r="C1654" t="s">
        <v>16039</v>
      </c>
      <c r="D1654" t="s">
        <v>1932</v>
      </c>
      <c r="E1654" t="s">
        <v>1932</v>
      </c>
      <c r="F1654" t="s">
        <v>1932</v>
      </c>
      <c r="G1654" t="s">
        <v>1932</v>
      </c>
    </row>
    <row r="1655" spans="1:7">
      <c r="A1655">
        <v>70657012</v>
      </c>
      <c r="B1655" t="s">
        <v>41889</v>
      </c>
      <c r="C1655" t="s">
        <v>16039</v>
      </c>
      <c r="D1655" t="s">
        <v>1932</v>
      </c>
      <c r="E1655" t="s">
        <v>1932</v>
      </c>
      <c r="F1655" t="s">
        <v>1932</v>
      </c>
      <c r="G1655" t="s">
        <v>1932</v>
      </c>
    </row>
    <row r="1656" spans="1:7">
      <c r="A1656">
        <v>70657014</v>
      </c>
      <c r="B1656" t="s">
        <v>41890</v>
      </c>
      <c r="C1656" t="s">
        <v>16039</v>
      </c>
      <c r="D1656" t="s">
        <v>1932</v>
      </c>
      <c r="E1656" t="s">
        <v>1932</v>
      </c>
      <c r="F1656" t="s">
        <v>1932</v>
      </c>
      <c r="G1656" t="s">
        <v>1932</v>
      </c>
    </row>
    <row r="1657" spans="1:7">
      <c r="A1657">
        <v>70657016</v>
      </c>
      <c r="B1657" t="s">
        <v>41891</v>
      </c>
      <c r="C1657" t="s">
        <v>16039</v>
      </c>
      <c r="D1657" t="s">
        <v>1932</v>
      </c>
      <c r="E1657" t="s">
        <v>1932</v>
      </c>
      <c r="F1657" t="s">
        <v>1932</v>
      </c>
      <c r="G1657" t="s">
        <v>1932</v>
      </c>
    </row>
    <row r="1658" spans="1:7">
      <c r="A1658">
        <v>70657178</v>
      </c>
      <c r="B1658" t="s">
        <v>41892</v>
      </c>
      <c r="C1658" t="s">
        <v>16039</v>
      </c>
      <c r="D1658" t="s">
        <v>1932</v>
      </c>
      <c r="E1658" t="s">
        <v>1932</v>
      </c>
      <c r="F1658" t="s">
        <v>1932</v>
      </c>
      <c r="G1658" t="s">
        <v>1932</v>
      </c>
    </row>
    <row r="1659" spans="1:7">
      <c r="A1659">
        <v>70657180</v>
      </c>
      <c r="B1659" t="s">
        <v>41893</v>
      </c>
      <c r="C1659" t="s">
        <v>16039</v>
      </c>
      <c r="D1659" t="s">
        <v>1932</v>
      </c>
      <c r="E1659" t="s">
        <v>1932</v>
      </c>
      <c r="F1659" t="s">
        <v>1932</v>
      </c>
      <c r="G1659" t="s">
        <v>1932</v>
      </c>
    </row>
    <row r="1660" spans="1:7">
      <c r="A1660">
        <v>70657182</v>
      </c>
      <c r="B1660" t="s">
        <v>41894</v>
      </c>
      <c r="C1660" t="s">
        <v>16039</v>
      </c>
      <c r="D1660" t="s">
        <v>1932</v>
      </c>
      <c r="E1660" t="s">
        <v>1932</v>
      </c>
      <c r="F1660" t="s">
        <v>1932</v>
      </c>
      <c r="G1660" t="s">
        <v>1932</v>
      </c>
    </row>
    <row r="1661" spans="1:7">
      <c r="A1661">
        <v>70657184</v>
      </c>
      <c r="B1661" t="s">
        <v>41895</v>
      </c>
      <c r="C1661" t="s">
        <v>16039</v>
      </c>
      <c r="D1661" t="s">
        <v>1932</v>
      </c>
      <c r="E1661" t="s">
        <v>1932</v>
      </c>
      <c r="F1661" t="s">
        <v>1932</v>
      </c>
      <c r="G1661" t="s">
        <v>1932</v>
      </c>
    </row>
    <row r="1662" spans="1:7">
      <c r="A1662">
        <v>70657186</v>
      </c>
      <c r="B1662" t="s">
        <v>41896</v>
      </c>
      <c r="C1662" t="s">
        <v>16039</v>
      </c>
      <c r="D1662" t="s">
        <v>1932</v>
      </c>
      <c r="E1662" t="s">
        <v>1932</v>
      </c>
      <c r="F1662" t="s">
        <v>1932</v>
      </c>
      <c r="G1662" t="s">
        <v>1932</v>
      </c>
    </row>
    <row r="1663" spans="1:7">
      <c r="A1663">
        <v>70657332</v>
      </c>
      <c r="B1663" t="s">
        <v>41897</v>
      </c>
      <c r="C1663" t="s">
        <v>16039</v>
      </c>
      <c r="D1663" t="s">
        <v>1932</v>
      </c>
      <c r="E1663" t="s">
        <v>1932</v>
      </c>
      <c r="F1663" t="s">
        <v>1932</v>
      </c>
      <c r="G1663" t="s">
        <v>1932</v>
      </c>
    </row>
    <row r="1664" spans="1:7">
      <c r="A1664">
        <v>70657334</v>
      </c>
      <c r="B1664" t="s">
        <v>41898</v>
      </c>
      <c r="C1664" t="s">
        <v>16039</v>
      </c>
      <c r="D1664" t="s">
        <v>1932</v>
      </c>
      <c r="E1664" t="s">
        <v>1932</v>
      </c>
      <c r="F1664" t="s">
        <v>1932</v>
      </c>
      <c r="G1664" t="s">
        <v>1932</v>
      </c>
    </row>
    <row r="1665" spans="1:7">
      <c r="A1665">
        <v>70657336</v>
      </c>
      <c r="B1665" t="s">
        <v>41899</v>
      </c>
      <c r="C1665" t="s">
        <v>16039</v>
      </c>
      <c r="D1665" t="s">
        <v>1932</v>
      </c>
      <c r="E1665" t="s">
        <v>1932</v>
      </c>
      <c r="F1665" t="s">
        <v>1932</v>
      </c>
      <c r="G1665" t="s">
        <v>1932</v>
      </c>
    </row>
    <row r="1666" spans="1:7">
      <c r="A1666">
        <v>70657338</v>
      </c>
      <c r="B1666" t="s">
        <v>41900</v>
      </c>
      <c r="C1666" t="s">
        <v>16039</v>
      </c>
      <c r="D1666" t="s">
        <v>1932</v>
      </c>
      <c r="E1666" t="s">
        <v>1932</v>
      </c>
      <c r="F1666" t="s">
        <v>1932</v>
      </c>
      <c r="G1666" t="s">
        <v>1932</v>
      </c>
    </row>
    <row r="1667" spans="1:7">
      <c r="A1667">
        <v>70657340</v>
      </c>
      <c r="B1667" t="s">
        <v>41901</v>
      </c>
      <c r="C1667" t="s">
        <v>16039</v>
      </c>
      <c r="D1667" t="s">
        <v>1932</v>
      </c>
      <c r="E1667" t="s">
        <v>1932</v>
      </c>
      <c r="F1667" t="s">
        <v>1932</v>
      </c>
      <c r="G1667" t="s">
        <v>1932</v>
      </c>
    </row>
    <row r="1668" spans="1:7">
      <c r="A1668">
        <v>70657342</v>
      </c>
      <c r="B1668" t="s">
        <v>41902</v>
      </c>
      <c r="C1668" t="s">
        <v>16039</v>
      </c>
      <c r="D1668" t="s">
        <v>1932</v>
      </c>
      <c r="E1668" t="s">
        <v>1932</v>
      </c>
      <c r="F1668" t="s">
        <v>1932</v>
      </c>
      <c r="G1668" t="s">
        <v>1932</v>
      </c>
    </row>
    <row r="1669" spans="1:7">
      <c r="A1669">
        <v>70657488</v>
      </c>
      <c r="B1669" t="s">
        <v>41903</v>
      </c>
      <c r="C1669" t="s">
        <v>16039</v>
      </c>
      <c r="D1669" t="s">
        <v>1932</v>
      </c>
      <c r="E1669" t="s">
        <v>1932</v>
      </c>
      <c r="F1669" t="s">
        <v>1932</v>
      </c>
      <c r="G1669" t="s">
        <v>1932</v>
      </c>
    </row>
    <row r="1670" spans="1:7">
      <c r="A1670">
        <v>70657490</v>
      </c>
      <c r="B1670" t="s">
        <v>41904</v>
      </c>
      <c r="C1670" t="s">
        <v>16039</v>
      </c>
      <c r="D1670" t="s">
        <v>1932</v>
      </c>
      <c r="E1670" t="s">
        <v>1932</v>
      </c>
      <c r="F1670" t="s">
        <v>1932</v>
      </c>
      <c r="G1670" t="s">
        <v>1932</v>
      </c>
    </row>
    <row r="1671" spans="1:7">
      <c r="A1671">
        <v>70657492</v>
      </c>
      <c r="B1671" t="s">
        <v>41905</v>
      </c>
      <c r="C1671" t="s">
        <v>16039</v>
      </c>
      <c r="D1671" t="s">
        <v>1932</v>
      </c>
      <c r="E1671" t="s">
        <v>1932</v>
      </c>
      <c r="F1671" t="s">
        <v>1932</v>
      </c>
      <c r="G1671" t="s">
        <v>1932</v>
      </c>
    </row>
    <row r="1672" spans="1:7">
      <c r="A1672">
        <v>70657494</v>
      </c>
      <c r="B1672" t="s">
        <v>41906</v>
      </c>
      <c r="C1672" t="s">
        <v>16039</v>
      </c>
      <c r="D1672" t="s">
        <v>1932</v>
      </c>
      <c r="E1672" t="s">
        <v>1932</v>
      </c>
      <c r="F1672" t="s">
        <v>1932</v>
      </c>
      <c r="G1672" t="s">
        <v>1932</v>
      </c>
    </row>
    <row r="1673" spans="1:7">
      <c r="A1673">
        <v>70657496</v>
      </c>
      <c r="B1673" t="s">
        <v>41907</v>
      </c>
      <c r="C1673" t="s">
        <v>16039</v>
      </c>
      <c r="D1673" t="s">
        <v>1932</v>
      </c>
      <c r="E1673" t="s">
        <v>1932</v>
      </c>
      <c r="F1673" t="s">
        <v>1932</v>
      </c>
      <c r="G1673" t="s">
        <v>1932</v>
      </c>
    </row>
    <row r="1674" spans="1:7">
      <c r="A1674">
        <v>70657498</v>
      </c>
      <c r="B1674" t="s">
        <v>41908</v>
      </c>
      <c r="C1674" t="s">
        <v>16039</v>
      </c>
      <c r="D1674" t="s">
        <v>1932</v>
      </c>
      <c r="E1674" t="s">
        <v>1932</v>
      </c>
      <c r="F1674" t="s">
        <v>1932</v>
      </c>
      <c r="G1674" t="s">
        <v>1932</v>
      </c>
    </row>
    <row r="1675" spans="1:7">
      <c r="A1675">
        <v>70658458</v>
      </c>
      <c r="B1675" t="s">
        <v>41909</v>
      </c>
      <c r="C1675" t="s">
        <v>16039</v>
      </c>
      <c r="D1675" t="s">
        <v>1932</v>
      </c>
      <c r="E1675" t="s">
        <v>1932</v>
      </c>
      <c r="F1675" t="s">
        <v>1932</v>
      </c>
      <c r="G1675" t="s">
        <v>1932</v>
      </c>
    </row>
    <row r="1676" spans="1:7">
      <c r="A1676">
        <v>70658460</v>
      </c>
      <c r="B1676" t="s">
        <v>41910</v>
      </c>
      <c r="C1676" t="s">
        <v>16039</v>
      </c>
      <c r="D1676" t="s">
        <v>1932</v>
      </c>
      <c r="E1676" t="s">
        <v>1932</v>
      </c>
      <c r="F1676" t="s">
        <v>1932</v>
      </c>
      <c r="G1676" t="s">
        <v>1932</v>
      </c>
    </row>
    <row r="1677" spans="1:7">
      <c r="A1677">
        <v>70658462</v>
      </c>
      <c r="B1677" t="s">
        <v>41911</v>
      </c>
      <c r="C1677" t="s">
        <v>16039</v>
      </c>
      <c r="D1677" t="s">
        <v>1932</v>
      </c>
      <c r="E1677" t="s">
        <v>1932</v>
      </c>
      <c r="F1677" t="s">
        <v>1932</v>
      </c>
      <c r="G1677" t="s">
        <v>1932</v>
      </c>
    </row>
    <row r="1678" spans="1:7">
      <c r="A1678">
        <v>70658464</v>
      </c>
      <c r="B1678" t="s">
        <v>41912</v>
      </c>
      <c r="C1678" t="s">
        <v>16039</v>
      </c>
      <c r="D1678" t="s">
        <v>1932</v>
      </c>
      <c r="E1678" t="s">
        <v>1932</v>
      </c>
      <c r="F1678" t="s">
        <v>1932</v>
      </c>
      <c r="G1678" t="s">
        <v>1932</v>
      </c>
    </row>
    <row r="1679" spans="1:7">
      <c r="A1679">
        <v>70658466</v>
      </c>
      <c r="B1679" t="s">
        <v>41913</v>
      </c>
      <c r="C1679" t="s">
        <v>16039</v>
      </c>
      <c r="D1679" t="s">
        <v>1932</v>
      </c>
      <c r="E1679" t="s">
        <v>1932</v>
      </c>
      <c r="F1679" t="s">
        <v>1932</v>
      </c>
      <c r="G1679" t="s">
        <v>1932</v>
      </c>
    </row>
    <row r="1680" spans="1:7">
      <c r="A1680">
        <v>70658526</v>
      </c>
      <c r="B1680" t="s">
        <v>41914</v>
      </c>
      <c r="C1680" t="s">
        <v>16039</v>
      </c>
      <c r="D1680" t="s">
        <v>1932</v>
      </c>
      <c r="E1680" t="s">
        <v>1932</v>
      </c>
      <c r="F1680" t="s">
        <v>1932</v>
      </c>
      <c r="G1680" t="s">
        <v>1932</v>
      </c>
    </row>
    <row r="1681" spans="1:7">
      <c r="A1681">
        <v>70658528</v>
      </c>
      <c r="B1681" t="s">
        <v>41915</v>
      </c>
      <c r="C1681" t="s">
        <v>16039</v>
      </c>
      <c r="D1681" t="s">
        <v>1932</v>
      </c>
      <c r="E1681" t="s">
        <v>1932</v>
      </c>
      <c r="F1681" t="s">
        <v>1932</v>
      </c>
      <c r="G1681" t="s">
        <v>1932</v>
      </c>
    </row>
    <row r="1682" spans="1:7">
      <c r="A1682">
        <v>70658530</v>
      </c>
      <c r="B1682" t="s">
        <v>41916</v>
      </c>
      <c r="C1682" t="s">
        <v>16039</v>
      </c>
      <c r="D1682" t="s">
        <v>1932</v>
      </c>
      <c r="E1682" t="s">
        <v>1932</v>
      </c>
      <c r="F1682" t="s">
        <v>1932</v>
      </c>
      <c r="G1682" t="s">
        <v>1932</v>
      </c>
    </row>
    <row r="1683" spans="1:7">
      <c r="A1683">
        <v>70658532</v>
      </c>
      <c r="B1683" t="s">
        <v>41917</v>
      </c>
      <c r="C1683" t="s">
        <v>16039</v>
      </c>
      <c r="D1683" t="s">
        <v>1932</v>
      </c>
      <c r="E1683" t="s">
        <v>1932</v>
      </c>
      <c r="F1683" t="s">
        <v>1932</v>
      </c>
      <c r="G1683" t="s">
        <v>1932</v>
      </c>
    </row>
    <row r="1684" spans="1:7">
      <c r="A1684">
        <v>70658534</v>
      </c>
      <c r="B1684" t="s">
        <v>41918</v>
      </c>
      <c r="C1684" t="s">
        <v>16039</v>
      </c>
      <c r="D1684" t="s">
        <v>1932</v>
      </c>
      <c r="E1684" t="s">
        <v>1932</v>
      </c>
      <c r="F1684" t="s">
        <v>1932</v>
      </c>
      <c r="G1684" t="s">
        <v>1932</v>
      </c>
    </row>
    <row r="1685" spans="1:7">
      <c r="A1685">
        <v>70656392</v>
      </c>
      <c r="B1685" t="s">
        <v>41919</v>
      </c>
      <c r="C1685" t="s">
        <v>16039</v>
      </c>
      <c r="D1685" t="s">
        <v>1932</v>
      </c>
      <c r="E1685" t="s">
        <v>1932</v>
      </c>
      <c r="F1685" t="s">
        <v>1932</v>
      </c>
      <c r="G1685" t="s">
        <v>1932</v>
      </c>
    </row>
    <row r="1686" spans="1:7">
      <c r="A1686">
        <v>70656394</v>
      </c>
      <c r="B1686" t="s">
        <v>41920</v>
      </c>
      <c r="C1686" t="s">
        <v>16039</v>
      </c>
      <c r="D1686" t="s">
        <v>1932</v>
      </c>
      <c r="E1686" t="s">
        <v>1932</v>
      </c>
      <c r="F1686" t="s">
        <v>1932</v>
      </c>
      <c r="G1686" t="s">
        <v>1932</v>
      </c>
    </row>
    <row r="1687" spans="1:7">
      <c r="A1687">
        <v>70656396</v>
      </c>
      <c r="B1687" t="s">
        <v>41921</v>
      </c>
      <c r="C1687" t="s">
        <v>16039</v>
      </c>
      <c r="D1687" t="s">
        <v>1932</v>
      </c>
      <c r="E1687" t="s">
        <v>1932</v>
      </c>
      <c r="F1687" t="s">
        <v>1932</v>
      </c>
      <c r="G1687" t="s">
        <v>1932</v>
      </c>
    </row>
    <row r="1688" spans="1:7">
      <c r="A1688">
        <v>70656398</v>
      </c>
      <c r="B1688" t="s">
        <v>41922</v>
      </c>
      <c r="C1688" t="s">
        <v>16039</v>
      </c>
      <c r="D1688" t="s">
        <v>1932</v>
      </c>
      <c r="E1688" t="s">
        <v>1932</v>
      </c>
      <c r="F1688" t="s">
        <v>1932</v>
      </c>
      <c r="G1688" t="s">
        <v>1932</v>
      </c>
    </row>
    <row r="1689" spans="1:7">
      <c r="A1689">
        <v>70656400</v>
      </c>
      <c r="B1689" t="s">
        <v>41923</v>
      </c>
      <c r="C1689" t="s">
        <v>16039</v>
      </c>
      <c r="D1689" t="s">
        <v>1932</v>
      </c>
      <c r="E1689" t="s">
        <v>1932</v>
      </c>
      <c r="F1689" t="s">
        <v>1932</v>
      </c>
      <c r="G1689" t="s">
        <v>1932</v>
      </c>
    </row>
    <row r="1690" spans="1:7">
      <c r="A1690">
        <v>70656402</v>
      </c>
      <c r="B1690" t="s">
        <v>41924</v>
      </c>
      <c r="C1690" t="s">
        <v>16039</v>
      </c>
      <c r="D1690" t="s">
        <v>1932</v>
      </c>
      <c r="E1690" t="s">
        <v>1932</v>
      </c>
      <c r="F1690" t="s">
        <v>1932</v>
      </c>
      <c r="G1690" t="s">
        <v>1932</v>
      </c>
    </row>
    <row r="1691" spans="1:7">
      <c r="A1691">
        <v>70656570</v>
      </c>
      <c r="B1691" t="s">
        <v>41925</v>
      </c>
      <c r="C1691" t="s">
        <v>16039</v>
      </c>
      <c r="D1691" t="s">
        <v>1932</v>
      </c>
      <c r="E1691" t="s">
        <v>1932</v>
      </c>
      <c r="F1691" t="s">
        <v>1932</v>
      </c>
      <c r="G1691" t="s">
        <v>1932</v>
      </c>
    </row>
    <row r="1692" spans="1:7">
      <c r="A1692">
        <v>70656572</v>
      </c>
      <c r="B1692" t="s">
        <v>41926</v>
      </c>
      <c r="C1692" t="s">
        <v>16039</v>
      </c>
      <c r="D1692" t="s">
        <v>1932</v>
      </c>
      <c r="E1692" t="s">
        <v>1932</v>
      </c>
      <c r="F1692" t="s">
        <v>1932</v>
      </c>
      <c r="G1692" t="s">
        <v>1932</v>
      </c>
    </row>
    <row r="1693" spans="1:7">
      <c r="A1693">
        <v>70656574</v>
      </c>
      <c r="B1693" t="s">
        <v>41927</v>
      </c>
      <c r="C1693" t="s">
        <v>16039</v>
      </c>
      <c r="D1693" t="s">
        <v>1932</v>
      </c>
      <c r="E1693" t="s">
        <v>1932</v>
      </c>
      <c r="F1693" t="s">
        <v>1932</v>
      </c>
      <c r="G1693" t="s">
        <v>1932</v>
      </c>
    </row>
    <row r="1694" spans="1:7">
      <c r="A1694">
        <v>70656576</v>
      </c>
      <c r="B1694" t="s">
        <v>41928</v>
      </c>
      <c r="C1694" t="s">
        <v>16039</v>
      </c>
      <c r="D1694" t="s">
        <v>1932</v>
      </c>
      <c r="E1694" t="s">
        <v>1932</v>
      </c>
      <c r="F1694" t="s">
        <v>1932</v>
      </c>
      <c r="G1694" t="s">
        <v>1932</v>
      </c>
    </row>
    <row r="1695" spans="1:7">
      <c r="A1695">
        <v>70656578</v>
      </c>
      <c r="B1695" t="s">
        <v>41929</v>
      </c>
      <c r="C1695" t="s">
        <v>16039</v>
      </c>
      <c r="D1695" t="s">
        <v>1932</v>
      </c>
      <c r="E1695" t="s">
        <v>1932</v>
      </c>
      <c r="F1695" t="s">
        <v>1932</v>
      </c>
      <c r="G1695" t="s">
        <v>1932</v>
      </c>
    </row>
    <row r="1696" spans="1:7">
      <c r="A1696">
        <v>70656580</v>
      </c>
      <c r="B1696" t="s">
        <v>41930</v>
      </c>
      <c r="C1696" t="s">
        <v>16039</v>
      </c>
      <c r="D1696" t="s">
        <v>1932</v>
      </c>
      <c r="E1696" t="s">
        <v>1932</v>
      </c>
      <c r="F1696" t="s">
        <v>1932</v>
      </c>
      <c r="G1696" t="s">
        <v>1932</v>
      </c>
    </row>
    <row r="1697" spans="1:7">
      <c r="A1697">
        <v>70656676</v>
      </c>
      <c r="B1697" t="s">
        <v>41931</v>
      </c>
      <c r="C1697" t="s">
        <v>16039</v>
      </c>
      <c r="D1697" t="s">
        <v>1932</v>
      </c>
      <c r="E1697" t="s">
        <v>1932</v>
      </c>
      <c r="F1697" t="s">
        <v>1932</v>
      </c>
      <c r="G1697" t="s">
        <v>1932</v>
      </c>
    </row>
    <row r="1698" spans="1:7">
      <c r="A1698">
        <v>70656678</v>
      </c>
      <c r="B1698" t="s">
        <v>41932</v>
      </c>
      <c r="C1698" t="s">
        <v>16039</v>
      </c>
      <c r="D1698" t="s">
        <v>1932</v>
      </c>
      <c r="E1698" t="s">
        <v>1932</v>
      </c>
      <c r="F1698" t="s">
        <v>1932</v>
      </c>
      <c r="G1698" t="s">
        <v>1932</v>
      </c>
    </row>
    <row r="1699" spans="1:7">
      <c r="A1699">
        <v>70656680</v>
      </c>
      <c r="B1699" t="s">
        <v>41933</v>
      </c>
      <c r="C1699" t="s">
        <v>16039</v>
      </c>
      <c r="D1699" t="s">
        <v>1932</v>
      </c>
      <c r="E1699" t="s">
        <v>1932</v>
      </c>
      <c r="F1699" t="s">
        <v>1932</v>
      </c>
      <c r="G1699" t="s">
        <v>1932</v>
      </c>
    </row>
    <row r="1700" spans="1:7">
      <c r="A1700">
        <v>70656682</v>
      </c>
      <c r="B1700" t="s">
        <v>41934</v>
      </c>
      <c r="C1700" t="s">
        <v>16039</v>
      </c>
      <c r="D1700" t="s">
        <v>1932</v>
      </c>
      <c r="E1700" t="s">
        <v>1932</v>
      </c>
      <c r="F1700" t="s">
        <v>1932</v>
      </c>
      <c r="G1700" t="s">
        <v>1932</v>
      </c>
    </row>
    <row r="1701" spans="1:7">
      <c r="A1701">
        <v>70656684</v>
      </c>
      <c r="B1701" t="s">
        <v>41935</v>
      </c>
      <c r="C1701" t="s">
        <v>16039</v>
      </c>
      <c r="D1701" t="s">
        <v>1932</v>
      </c>
      <c r="E1701" t="s">
        <v>1932</v>
      </c>
      <c r="F1701" t="s">
        <v>1932</v>
      </c>
      <c r="G1701" t="s">
        <v>1932</v>
      </c>
    </row>
    <row r="1702" spans="1:7">
      <c r="A1702">
        <v>70656686</v>
      </c>
      <c r="B1702" t="s">
        <v>41936</v>
      </c>
      <c r="C1702" t="s">
        <v>16039</v>
      </c>
      <c r="D1702" t="s">
        <v>1932</v>
      </c>
      <c r="E1702" t="s">
        <v>1932</v>
      </c>
      <c r="F1702" t="s">
        <v>1932</v>
      </c>
      <c r="G1702" t="s">
        <v>1932</v>
      </c>
    </row>
    <row r="1703" spans="1:7">
      <c r="A1703">
        <v>70656866</v>
      </c>
      <c r="B1703" t="s">
        <v>41937</v>
      </c>
      <c r="C1703" t="s">
        <v>16039</v>
      </c>
      <c r="D1703" t="s">
        <v>1932</v>
      </c>
      <c r="E1703" t="s">
        <v>1932</v>
      </c>
      <c r="F1703" t="s">
        <v>1932</v>
      </c>
      <c r="G1703" t="s">
        <v>1932</v>
      </c>
    </row>
    <row r="1704" spans="1:7">
      <c r="A1704">
        <v>70656868</v>
      </c>
      <c r="B1704" t="s">
        <v>41938</v>
      </c>
      <c r="C1704" t="s">
        <v>16039</v>
      </c>
      <c r="D1704" t="s">
        <v>1932</v>
      </c>
      <c r="E1704" t="s">
        <v>1932</v>
      </c>
      <c r="F1704" t="s">
        <v>1932</v>
      </c>
      <c r="G1704" t="s">
        <v>1932</v>
      </c>
    </row>
    <row r="1705" spans="1:7">
      <c r="A1705">
        <v>70656870</v>
      </c>
      <c r="B1705" t="s">
        <v>41939</v>
      </c>
      <c r="C1705" t="s">
        <v>16039</v>
      </c>
      <c r="D1705" t="s">
        <v>1932</v>
      </c>
      <c r="E1705" t="s">
        <v>1932</v>
      </c>
      <c r="F1705" t="s">
        <v>1932</v>
      </c>
      <c r="G1705" t="s">
        <v>1932</v>
      </c>
    </row>
    <row r="1706" spans="1:7">
      <c r="A1706">
        <v>70656872</v>
      </c>
      <c r="B1706" t="s">
        <v>41940</v>
      </c>
      <c r="C1706" t="s">
        <v>16039</v>
      </c>
      <c r="D1706" t="s">
        <v>1932</v>
      </c>
      <c r="E1706" t="s">
        <v>1932</v>
      </c>
      <c r="F1706" t="s">
        <v>1932</v>
      </c>
      <c r="G1706" t="s">
        <v>1932</v>
      </c>
    </row>
    <row r="1707" spans="1:7">
      <c r="A1707">
        <v>70656874</v>
      </c>
      <c r="B1707" t="s">
        <v>41941</v>
      </c>
      <c r="C1707" t="s">
        <v>16039</v>
      </c>
      <c r="D1707" t="s">
        <v>1932</v>
      </c>
      <c r="E1707" t="s">
        <v>1932</v>
      </c>
      <c r="F1707" t="s">
        <v>1932</v>
      </c>
      <c r="G1707" t="s">
        <v>1932</v>
      </c>
    </row>
    <row r="1708" spans="1:7">
      <c r="A1708">
        <v>70657018</v>
      </c>
      <c r="B1708" t="s">
        <v>41942</v>
      </c>
      <c r="C1708" t="s">
        <v>16039</v>
      </c>
      <c r="D1708" t="s">
        <v>1932</v>
      </c>
      <c r="E1708" t="s">
        <v>1932</v>
      </c>
      <c r="F1708" t="s">
        <v>1932</v>
      </c>
      <c r="G1708" t="s">
        <v>1932</v>
      </c>
    </row>
    <row r="1709" spans="1:7">
      <c r="A1709">
        <v>70657020</v>
      </c>
      <c r="B1709" t="s">
        <v>41943</v>
      </c>
      <c r="C1709" t="s">
        <v>16039</v>
      </c>
      <c r="D1709" t="s">
        <v>1932</v>
      </c>
      <c r="E1709" t="s">
        <v>1932</v>
      </c>
      <c r="F1709" t="s">
        <v>1932</v>
      </c>
      <c r="G1709" t="s">
        <v>1932</v>
      </c>
    </row>
    <row r="1710" spans="1:7">
      <c r="A1710">
        <v>70657022</v>
      </c>
      <c r="B1710" t="s">
        <v>41944</v>
      </c>
      <c r="C1710" t="s">
        <v>16039</v>
      </c>
      <c r="D1710" t="s">
        <v>1932</v>
      </c>
      <c r="E1710" t="s">
        <v>1932</v>
      </c>
      <c r="F1710" t="s">
        <v>1932</v>
      </c>
      <c r="G1710" t="s">
        <v>1932</v>
      </c>
    </row>
    <row r="1711" spans="1:7">
      <c r="A1711">
        <v>70657024</v>
      </c>
      <c r="B1711" t="s">
        <v>41945</v>
      </c>
      <c r="C1711" t="s">
        <v>16039</v>
      </c>
      <c r="D1711" t="s">
        <v>1932</v>
      </c>
      <c r="E1711" t="s">
        <v>1932</v>
      </c>
      <c r="F1711" t="s">
        <v>1932</v>
      </c>
      <c r="G1711" t="s">
        <v>1932</v>
      </c>
    </row>
    <row r="1712" spans="1:7">
      <c r="A1712">
        <v>70657026</v>
      </c>
      <c r="B1712" t="s">
        <v>41946</v>
      </c>
      <c r="C1712" t="s">
        <v>16039</v>
      </c>
      <c r="D1712" t="s">
        <v>1932</v>
      </c>
      <c r="E1712" t="s">
        <v>1932</v>
      </c>
      <c r="F1712" t="s">
        <v>1932</v>
      </c>
      <c r="G1712" t="s">
        <v>1932</v>
      </c>
    </row>
    <row r="1713" spans="1:7">
      <c r="A1713">
        <v>70657028</v>
      </c>
      <c r="B1713" t="s">
        <v>41947</v>
      </c>
      <c r="C1713" t="s">
        <v>16039</v>
      </c>
      <c r="D1713" t="s">
        <v>1932</v>
      </c>
      <c r="E1713" t="s">
        <v>1932</v>
      </c>
      <c r="F1713" t="s">
        <v>1932</v>
      </c>
      <c r="G1713" t="s">
        <v>1932</v>
      </c>
    </row>
    <row r="1714" spans="1:7">
      <c r="A1714">
        <v>70657188</v>
      </c>
      <c r="B1714" t="s">
        <v>41948</v>
      </c>
      <c r="C1714" t="s">
        <v>16039</v>
      </c>
      <c r="D1714" t="s">
        <v>1932</v>
      </c>
      <c r="E1714" t="s">
        <v>1932</v>
      </c>
      <c r="F1714" t="s">
        <v>1932</v>
      </c>
      <c r="G1714" t="s">
        <v>1932</v>
      </c>
    </row>
    <row r="1715" spans="1:7">
      <c r="A1715">
        <v>70657190</v>
      </c>
      <c r="B1715" t="s">
        <v>41949</v>
      </c>
      <c r="C1715" t="s">
        <v>16039</v>
      </c>
      <c r="D1715" t="s">
        <v>1932</v>
      </c>
      <c r="E1715" t="s">
        <v>1932</v>
      </c>
      <c r="F1715" t="s">
        <v>1932</v>
      </c>
      <c r="G1715" t="s">
        <v>1932</v>
      </c>
    </row>
    <row r="1716" spans="1:7">
      <c r="A1716">
        <v>70657192</v>
      </c>
      <c r="B1716" t="s">
        <v>41950</v>
      </c>
      <c r="C1716" t="s">
        <v>16039</v>
      </c>
      <c r="D1716" t="s">
        <v>1932</v>
      </c>
      <c r="E1716" t="s">
        <v>1932</v>
      </c>
      <c r="F1716" t="s">
        <v>1932</v>
      </c>
      <c r="G1716" t="s">
        <v>1932</v>
      </c>
    </row>
    <row r="1717" spans="1:7">
      <c r="A1717">
        <v>70657194</v>
      </c>
      <c r="B1717" t="s">
        <v>41951</v>
      </c>
      <c r="C1717" t="s">
        <v>16039</v>
      </c>
      <c r="D1717" t="s">
        <v>1932</v>
      </c>
      <c r="E1717" t="s">
        <v>1932</v>
      </c>
      <c r="F1717" t="s">
        <v>1932</v>
      </c>
      <c r="G1717" t="s">
        <v>1932</v>
      </c>
    </row>
    <row r="1718" spans="1:7">
      <c r="A1718">
        <v>70657196</v>
      </c>
      <c r="B1718" t="s">
        <v>41952</v>
      </c>
      <c r="C1718" t="s">
        <v>16039</v>
      </c>
      <c r="D1718" t="s">
        <v>1932</v>
      </c>
      <c r="E1718" t="s">
        <v>1932</v>
      </c>
      <c r="F1718" t="s">
        <v>1932</v>
      </c>
      <c r="G1718" t="s">
        <v>1932</v>
      </c>
    </row>
    <row r="1719" spans="1:7">
      <c r="A1719">
        <v>70657344</v>
      </c>
      <c r="B1719" t="s">
        <v>41953</v>
      </c>
      <c r="C1719" t="s">
        <v>16039</v>
      </c>
      <c r="D1719" t="s">
        <v>1932</v>
      </c>
      <c r="E1719" t="s">
        <v>1932</v>
      </c>
      <c r="F1719" t="s">
        <v>1932</v>
      </c>
      <c r="G1719" t="s">
        <v>1932</v>
      </c>
    </row>
    <row r="1720" spans="1:7">
      <c r="A1720">
        <v>70657346</v>
      </c>
      <c r="B1720" t="s">
        <v>41954</v>
      </c>
      <c r="C1720" t="s">
        <v>16039</v>
      </c>
      <c r="D1720" t="s">
        <v>1932</v>
      </c>
      <c r="E1720" t="s">
        <v>1932</v>
      </c>
      <c r="F1720" t="s">
        <v>1932</v>
      </c>
      <c r="G1720" t="s">
        <v>1932</v>
      </c>
    </row>
    <row r="1721" spans="1:7">
      <c r="A1721">
        <v>70657348</v>
      </c>
      <c r="B1721" t="s">
        <v>41955</v>
      </c>
      <c r="C1721" t="s">
        <v>16039</v>
      </c>
      <c r="D1721" t="s">
        <v>1932</v>
      </c>
      <c r="E1721" t="s">
        <v>1932</v>
      </c>
      <c r="F1721" t="s">
        <v>1932</v>
      </c>
      <c r="G1721" t="s">
        <v>1932</v>
      </c>
    </row>
    <row r="1722" spans="1:7">
      <c r="A1722">
        <v>70657350</v>
      </c>
      <c r="B1722" t="s">
        <v>41956</v>
      </c>
      <c r="C1722" t="s">
        <v>16039</v>
      </c>
      <c r="D1722" t="s">
        <v>1932</v>
      </c>
      <c r="E1722" t="s">
        <v>1932</v>
      </c>
      <c r="F1722" t="s">
        <v>1932</v>
      </c>
      <c r="G1722" t="s">
        <v>1932</v>
      </c>
    </row>
    <row r="1723" spans="1:7">
      <c r="A1723">
        <v>70657352</v>
      </c>
      <c r="B1723" t="s">
        <v>41957</v>
      </c>
      <c r="C1723" t="s">
        <v>16039</v>
      </c>
      <c r="D1723" t="s">
        <v>1932</v>
      </c>
      <c r="E1723" t="s">
        <v>1932</v>
      </c>
      <c r="F1723" t="s">
        <v>1932</v>
      </c>
      <c r="G1723" t="s">
        <v>1932</v>
      </c>
    </row>
    <row r="1724" spans="1:7">
      <c r="A1724">
        <v>70657354</v>
      </c>
      <c r="B1724" t="s">
        <v>41958</v>
      </c>
      <c r="C1724" t="s">
        <v>16039</v>
      </c>
      <c r="D1724" t="s">
        <v>1932</v>
      </c>
      <c r="E1724" t="s">
        <v>1932</v>
      </c>
      <c r="F1724" t="s">
        <v>1932</v>
      </c>
      <c r="G1724" t="s">
        <v>1932</v>
      </c>
    </row>
    <row r="1725" spans="1:7">
      <c r="A1725">
        <v>70657500</v>
      </c>
      <c r="B1725" t="s">
        <v>41959</v>
      </c>
      <c r="C1725" t="s">
        <v>16039</v>
      </c>
      <c r="D1725" t="s">
        <v>1932</v>
      </c>
      <c r="E1725" t="s">
        <v>1932</v>
      </c>
      <c r="F1725" t="s">
        <v>1932</v>
      </c>
      <c r="G1725" t="s">
        <v>1932</v>
      </c>
    </row>
    <row r="1726" spans="1:7">
      <c r="A1726">
        <v>70657502</v>
      </c>
      <c r="B1726" t="s">
        <v>41960</v>
      </c>
      <c r="C1726" t="s">
        <v>16039</v>
      </c>
      <c r="D1726" t="s">
        <v>1932</v>
      </c>
      <c r="E1726" t="s">
        <v>1932</v>
      </c>
      <c r="F1726" t="s">
        <v>1932</v>
      </c>
      <c r="G1726" t="s">
        <v>1932</v>
      </c>
    </row>
    <row r="1727" spans="1:7">
      <c r="A1727">
        <v>70657504</v>
      </c>
      <c r="B1727" t="s">
        <v>41961</v>
      </c>
      <c r="C1727" t="s">
        <v>16039</v>
      </c>
      <c r="D1727" t="s">
        <v>1932</v>
      </c>
      <c r="E1727" t="s">
        <v>1932</v>
      </c>
      <c r="F1727" t="s">
        <v>1932</v>
      </c>
      <c r="G1727" t="s">
        <v>1932</v>
      </c>
    </row>
    <row r="1728" spans="1:7">
      <c r="A1728">
        <v>70657506</v>
      </c>
      <c r="B1728" t="s">
        <v>41962</v>
      </c>
      <c r="C1728" t="s">
        <v>16039</v>
      </c>
      <c r="D1728" t="s">
        <v>1932</v>
      </c>
      <c r="E1728" t="s">
        <v>1932</v>
      </c>
      <c r="F1728" t="s">
        <v>1932</v>
      </c>
      <c r="G1728" t="s">
        <v>1932</v>
      </c>
    </row>
    <row r="1729" spans="1:7">
      <c r="A1729">
        <v>70657508</v>
      </c>
      <c r="B1729" t="s">
        <v>41963</v>
      </c>
      <c r="C1729" t="s">
        <v>16039</v>
      </c>
      <c r="D1729" t="s">
        <v>1932</v>
      </c>
      <c r="E1729" t="s">
        <v>1932</v>
      </c>
      <c r="F1729" t="s">
        <v>1932</v>
      </c>
      <c r="G1729" t="s">
        <v>1932</v>
      </c>
    </row>
    <row r="1730" spans="1:7">
      <c r="A1730">
        <v>70657510</v>
      </c>
      <c r="B1730" t="s">
        <v>41964</v>
      </c>
      <c r="C1730" t="s">
        <v>16039</v>
      </c>
      <c r="D1730" t="s">
        <v>1932</v>
      </c>
      <c r="E1730" t="s">
        <v>1932</v>
      </c>
      <c r="F1730" t="s">
        <v>1932</v>
      </c>
      <c r="G1730" t="s">
        <v>1932</v>
      </c>
    </row>
    <row r="1731" spans="1:7">
      <c r="A1731">
        <v>70657640</v>
      </c>
      <c r="B1731" t="s">
        <v>41965</v>
      </c>
      <c r="C1731" t="s">
        <v>16039</v>
      </c>
      <c r="D1731" t="s">
        <v>1932</v>
      </c>
      <c r="E1731" t="s">
        <v>1932</v>
      </c>
      <c r="F1731" t="s">
        <v>1932</v>
      </c>
      <c r="G1731" t="s">
        <v>1932</v>
      </c>
    </row>
    <row r="1732" spans="1:7">
      <c r="A1732">
        <v>70657642</v>
      </c>
      <c r="B1732" t="s">
        <v>41966</v>
      </c>
      <c r="C1732" t="s">
        <v>16039</v>
      </c>
      <c r="D1732" t="s">
        <v>1932</v>
      </c>
      <c r="E1732" t="s">
        <v>1932</v>
      </c>
      <c r="F1732" t="s">
        <v>1932</v>
      </c>
      <c r="G1732" t="s">
        <v>1932</v>
      </c>
    </row>
    <row r="1733" spans="1:7">
      <c r="A1733">
        <v>70657644</v>
      </c>
      <c r="B1733" t="s">
        <v>41967</v>
      </c>
      <c r="C1733" t="s">
        <v>16039</v>
      </c>
      <c r="D1733" t="s">
        <v>1932</v>
      </c>
      <c r="E1733" t="s">
        <v>1932</v>
      </c>
      <c r="F1733" t="s">
        <v>1932</v>
      </c>
      <c r="G1733" t="s">
        <v>1932</v>
      </c>
    </row>
    <row r="1734" spans="1:7">
      <c r="A1734">
        <v>70657646</v>
      </c>
      <c r="B1734" t="s">
        <v>41968</v>
      </c>
      <c r="C1734" t="s">
        <v>16039</v>
      </c>
      <c r="D1734" t="s">
        <v>1932</v>
      </c>
      <c r="E1734" t="s">
        <v>1932</v>
      </c>
      <c r="F1734" t="s">
        <v>1932</v>
      </c>
      <c r="G1734" t="s">
        <v>1932</v>
      </c>
    </row>
    <row r="1735" spans="1:7">
      <c r="A1735">
        <v>70657648</v>
      </c>
      <c r="B1735" t="s">
        <v>41969</v>
      </c>
      <c r="C1735" t="s">
        <v>16039</v>
      </c>
      <c r="D1735" t="s">
        <v>1932</v>
      </c>
      <c r="E1735" t="s">
        <v>1932</v>
      </c>
      <c r="F1735" t="s">
        <v>1932</v>
      </c>
      <c r="G1735" t="s">
        <v>1932</v>
      </c>
    </row>
    <row r="1736" spans="1:7">
      <c r="A1736">
        <v>70657650</v>
      </c>
      <c r="B1736" t="s">
        <v>41970</v>
      </c>
      <c r="C1736" t="s">
        <v>16039</v>
      </c>
      <c r="D1736" t="s">
        <v>1932</v>
      </c>
      <c r="E1736" t="s">
        <v>1932</v>
      </c>
      <c r="F1736" t="s">
        <v>1932</v>
      </c>
      <c r="G1736" t="s">
        <v>1932</v>
      </c>
    </row>
    <row r="1737" spans="1:7">
      <c r="A1737">
        <v>70658468</v>
      </c>
      <c r="B1737" t="s">
        <v>41971</v>
      </c>
      <c r="C1737" t="s">
        <v>16039</v>
      </c>
      <c r="D1737" t="s">
        <v>1932</v>
      </c>
      <c r="E1737" t="s">
        <v>1932</v>
      </c>
      <c r="F1737" t="s">
        <v>1932</v>
      </c>
      <c r="G1737" t="s">
        <v>1932</v>
      </c>
    </row>
    <row r="1738" spans="1:7">
      <c r="A1738">
        <v>70658470</v>
      </c>
      <c r="B1738" t="s">
        <v>41972</v>
      </c>
      <c r="C1738" t="s">
        <v>16039</v>
      </c>
      <c r="D1738" t="s">
        <v>1932</v>
      </c>
      <c r="E1738" t="s">
        <v>1932</v>
      </c>
      <c r="F1738" t="s">
        <v>1932</v>
      </c>
      <c r="G1738" t="s">
        <v>1932</v>
      </c>
    </row>
    <row r="1739" spans="1:7">
      <c r="A1739">
        <v>70658472</v>
      </c>
      <c r="B1739" t="s">
        <v>41973</v>
      </c>
      <c r="C1739" t="s">
        <v>16039</v>
      </c>
      <c r="D1739" t="s">
        <v>1932</v>
      </c>
      <c r="E1739" t="s">
        <v>1932</v>
      </c>
      <c r="F1739" t="s">
        <v>1932</v>
      </c>
      <c r="G1739" t="s">
        <v>1932</v>
      </c>
    </row>
    <row r="1740" spans="1:7">
      <c r="A1740">
        <v>70658474</v>
      </c>
      <c r="B1740" t="s">
        <v>41974</v>
      </c>
      <c r="C1740" t="s">
        <v>16039</v>
      </c>
      <c r="D1740" t="s">
        <v>1932</v>
      </c>
      <c r="E1740" t="s">
        <v>1932</v>
      </c>
      <c r="F1740" t="s">
        <v>1932</v>
      </c>
      <c r="G1740" t="s">
        <v>1932</v>
      </c>
    </row>
    <row r="1741" spans="1:7">
      <c r="A1741">
        <v>70658476</v>
      </c>
      <c r="B1741" t="s">
        <v>41975</v>
      </c>
      <c r="C1741" t="s">
        <v>16039</v>
      </c>
      <c r="D1741" t="s">
        <v>1932</v>
      </c>
      <c r="E1741" t="s">
        <v>1932</v>
      </c>
      <c r="F1741" t="s">
        <v>1932</v>
      </c>
      <c r="G1741" t="s">
        <v>1932</v>
      </c>
    </row>
    <row r="1742" spans="1:7">
      <c r="A1742">
        <v>70658478</v>
      </c>
      <c r="B1742" t="s">
        <v>41976</v>
      </c>
      <c r="C1742" t="s">
        <v>16039</v>
      </c>
      <c r="D1742" t="s">
        <v>1932</v>
      </c>
      <c r="E1742" t="s">
        <v>1932</v>
      </c>
      <c r="F1742" t="s">
        <v>1932</v>
      </c>
      <c r="G1742" t="s">
        <v>1932</v>
      </c>
    </row>
    <row r="1743" spans="1:7">
      <c r="A1743">
        <v>70658536</v>
      </c>
      <c r="B1743" t="s">
        <v>41977</v>
      </c>
      <c r="C1743" t="s">
        <v>16039</v>
      </c>
      <c r="D1743" t="s">
        <v>1932</v>
      </c>
      <c r="E1743" t="s">
        <v>1932</v>
      </c>
      <c r="F1743" t="s">
        <v>1932</v>
      </c>
      <c r="G1743" t="s">
        <v>1932</v>
      </c>
    </row>
    <row r="1744" spans="1:7">
      <c r="A1744">
        <v>70658538</v>
      </c>
      <c r="B1744" t="s">
        <v>41978</v>
      </c>
      <c r="C1744" t="s">
        <v>16039</v>
      </c>
      <c r="D1744" t="s">
        <v>1932</v>
      </c>
      <c r="E1744" t="s">
        <v>1932</v>
      </c>
      <c r="F1744" t="s">
        <v>1932</v>
      </c>
      <c r="G1744" t="s">
        <v>1932</v>
      </c>
    </row>
    <row r="1745" spans="1:7">
      <c r="A1745">
        <v>70658540</v>
      </c>
      <c r="B1745" t="s">
        <v>41979</v>
      </c>
      <c r="C1745" t="s">
        <v>16039</v>
      </c>
      <c r="D1745" t="s">
        <v>1932</v>
      </c>
      <c r="E1745" t="s">
        <v>1932</v>
      </c>
      <c r="F1745" t="s">
        <v>1932</v>
      </c>
      <c r="G1745" t="s">
        <v>1932</v>
      </c>
    </row>
    <row r="1746" spans="1:7">
      <c r="A1746">
        <v>70658542</v>
      </c>
      <c r="B1746" t="s">
        <v>41980</v>
      </c>
      <c r="C1746" t="s">
        <v>16039</v>
      </c>
      <c r="D1746" t="s">
        <v>1932</v>
      </c>
      <c r="E1746" t="s">
        <v>1932</v>
      </c>
      <c r="F1746" t="s">
        <v>1932</v>
      </c>
      <c r="G1746" t="s">
        <v>1932</v>
      </c>
    </row>
    <row r="1747" spans="1:7">
      <c r="A1747">
        <v>70658544</v>
      </c>
      <c r="B1747" t="s">
        <v>41981</v>
      </c>
      <c r="C1747" t="s">
        <v>16039</v>
      </c>
      <c r="D1747" t="s">
        <v>1932</v>
      </c>
      <c r="E1747" t="s">
        <v>1932</v>
      </c>
      <c r="F1747" t="s">
        <v>1932</v>
      </c>
      <c r="G1747" t="s">
        <v>1932</v>
      </c>
    </row>
    <row r="1748" spans="1:7">
      <c r="A1748">
        <v>70656404</v>
      </c>
      <c r="B1748" t="s">
        <v>41982</v>
      </c>
      <c r="C1748" t="s">
        <v>16039</v>
      </c>
      <c r="D1748" t="s">
        <v>1932</v>
      </c>
      <c r="E1748" t="s">
        <v>1932</v>
      </c>
      <c r="F1748" t="s">
        <v>1932</v>
      </c>
      <c r="G1748" t="s">
        <v>1932</v>
      </c>
    </row>
    <row r="1749" spans="1:7">
      <c r="A1749">
        <v>70656406</v>
      </c>
      <c r="B1749" t="s">
        <v>41983</v>
      </c>
      <c r="C1749" t="s">
        <v>16039</v>
      </c>
      <c r="D1749" t="s">
        <v>1932</v>
      </c>
      <c r="E1749" t="s">
        <v>1932</v>
      </c>
      <c r="F1749" t="s">
        <v>1932</v>
      </c>
      <c r="G1749" t="s">
        <v>1932</v>
      </c>
    </row>
    <row r="1750" spans="1:7">
      <c r="A1750">
        <v>70656408</v>
      </c>
      <c r="B1750" t="s">
        <v>41984</v>
      </c>
      <c r="C1750" t="s">
        <v>16039</v>
      </c>
      <c r="D1750" t="s">
        <v>1932</v>
      </c>
      <c r="E1750" t="s">
        <v>1932</v>
      </c>
      <c r="F1750" t="s">
        <v>1932</v>
      </c>
      <c r="G1750" t="s">
        <v>1932</v>
      </c>
    </row>
    <row r="1751" spans="1:7">
      <c r="A1751">
        <v>70656410</v>
      </c>
      <c r="B1751" t="s">
        <v>41985</v>
      </c>
      <c r="C1751" t="s">
        <v>16039</v>
      </c>
      <c r="D1751" t="s">
        <v>1932</v>
      </c>
      <c r="E1751" t="s">
        <v>1932</v>
      </c>
      <c r="F1751" t="s">
        <v>1932</v>
      </c>
      <c r="G1751" t="s">
        <v>1932</v>
      </c>
    </row>
    <row r="1752" spans="1:7">
      <c r="A1752">
        <v>70656412</v>
      </c>
      <c r="B1752" t="s">
        <v>41986</v>
      </c>
      <c r="C1752" t="s">
        <v>16039</v>
      </c>
      <c r="D1752" t="s">
        <v>1932</v>
      </c>
      <c r="E1752" t="s">
        <v>1932</v>
      </c>
      <c r="F1752" t="s">
        <v>1932</v>
      </c>
      <c r="G1752" t="s">
        <v>1932</v>
      </c>
    </row>
    <row r="1753" spans="1:7">
      <c r="A1753">
        <v>70656414</v>
      </c>
      <c r="B1753" t="s">
        <v>41987</v>
      </c>
      <c r="C1753" t="s">
        <v>16039</v>
      </c>
      <c r="D1753" t="s">
        <v>1932</v>
      </c>
      <c r="E1753" t="s">
        <v>1932</v>
      </c>
      <c r="F1753" t="s">
        <v>1932</v>
      </c>
      <c r="G1753" t="s">
        <v>1932</v>
      </c>
    </row>
    <row r="1754" spans="1:7">
      <c r="A1754">
        <v>70656582</v>
      </c>
      <c r="B1754" t="s">
        <v>41988</v>
      </c>
      <c r="C1754" t="s">
        <v>16039</v>
      </c>
      <c r="D1754" t="s">
        <v>1932</v>
      </c>
      <c r="E1754" t="s">
        <v>1932</v>
      </c>
      <c r="F1754" t="s">
        <v>1932</v>
      </c>
      <c r="G1754" t="s">
        <v>1932</v>
      </c>
    </row>
    <row r="1755" spans="1:7">
      <c r="A1755">
        <v>70656584</v>
      </c>
      <c r="B1755" t="s">
        <v>41989</v>
      </c>
      <c r="C1755" t="s">
        <v>16039</v>
      </c>
      <c r="D1755" t="s">
        <v>1932</v>
      </c>
      <c r="E1755" t="s">
        <v>1932</v>
      </c>
      <c r="F1755" t="s">
        <v>1932</v>
      </c>
      <c r="G1755" t="s">
        <v>1932</v>
      </c>
    </row>
    <row r="1756" spans="1:7">
      <c r="A1756">
        <v>70656586</v>
      </c>
      <c r="B1756" t="s">
        <v>41990</v>
      </c>
      <c r="C1756" t="s">
        <v>16039</v>
      </c>
      <c r="D1756" t="s">
        <v>1932</v>
      </c>
      <c r="E1756" t="s">
        <v>1932</v>
      </c>
      <c r="F1756" t="s">
        <v>1932</v>
      </c>
      <c r="G1756" t="s">
        <v>1932</v>
      </c>
    </row>
    <row r="1757" spans="1:7">
      <c r="A1757">
        <v>70656588</v>
      </c>
      <c r="B1757" t="s">
        <v>41991</v>
      </c>
      <c r="C1757" t="s">
        <v>16039</v>
      </c>
      <c r="D1757" t="s">
        <v>1932</v>
      </c>
      <c r="E1757" t="s">
        <v>1932</v>
      </c>
      <c r="F1757" t="s">
        <v>1932</v>
      </c>
      <c r="G1757" t="s">
        <v>1932</v>
      </c>
    </row>
    <row r="1758" spans="1:7">
      <c r="A1758">
        <v>70656590</v>
      </c>
      <c r="B1758" t="s">
        <v>41992</v>
      </c>
      <c r="C1758" t="s">
        <v>16039</v>
      </c>
      <c r="D1758" t="s">
        <v>1932</v>
      </c>
      <c r="E1758" t="s">
        <v>1932</v>
      </c>
      <c r="F1758" t="s">
        <v>1932</v>
      </c>
      <c r="G1758" t="s">
        <v>1932</v>
      </c>
    </row>
    <row r="1759" spans="1:7">
      <c r="A1759">
        <v>70656592</v>
      </c>
      <c r="B1759" t="s">
        <v>41993</v>
      </c>
      <c r="C1759" t="s">
        <v>16039</v>
      </c>
      <c r="D1759" t="s">
        <v>1932</v>
      </c>
      <c r="E1759" t="s">
        <v>1932</v>
      </c>
      <c r="F1759" t="s">
        <v>1932</v>
      </c>
      <c r="G1759" t="s">
        <v>1932</v>
      </c>
    </row>
    <row r="1760" spans="1:7">
      <c r="A1760">
        <v>70656688</v>
      </c>
      <c r="B1760" t="s">
        <v>41994</v>
      </c>
      <c r="C1760" t="s">
        <v>16039</v>
      </c>
      <c r="D1760" t="s">
        <v>1932</v>
      </c>
      <c r="E1760" t="s">
        <v>1932</v>
      </c>
      <c r="F1760" t="s">
        <v>1932</v>
      </c>
      <c r="G1760" t="s">
        <v>1932</v>
      </c>
    </row>
    <row r="1761" spans="1:7">
      <c r="A1761">
        <v>70656690</v>
      </c>
      <c r="B1761" t="s">
        <v>41995</v>
      </c>
      <c r="C1761" t="s">
        <v>16039</v>
      </c>
      <c r="D1761" t="s">
        <v>1932</v>
      </c>
      <c r="E1761" t="s">
        <v>1932</v>
      </c>
      <c r="F1761" t="s">
        <v>1932</v>
      </c>
      <c r="G1761" t="s">
        <v>1932</v>
      </c>
    </row>
    <row r="1762" spans="1:7">
      <c r="A1762">
        <v>70656692</v>
      </c>
      <c r="B1762" t="s">
        <v>41996</v>
      </c>
      <c r="C1762" t="s">
        <v>16039</v>
      </c>
      <c r="D1762" t="s">
        <v>1932</v>
      </c>
      <c r="E1762" t="s">
        <v>1932</v>
      </c>
      <c r="F1762" t="s">
        <v>1932</v>
      </c>
      <c r="G1762" t="s">
        <v>1932</v>
      </c>
    </row>
    <row r="1763" spans="1:7">
      <c r="A1763">
        <v>70656694</v>
      </c>
      <c r="B1763" t="s">
        <v>41997</v>
      </c>
      <c r="C1763" t="s">
        <v>16039</v>
      </c>
      <c r="D1763" t="s">
        <v>1932</v>
      </c>
      <c r="E1763" t="s">
        <v>1932</v>
      </c>
      <c r="F1763" t="s">
        <v>1932</v>
      </c>
      <c r="G1763" t="s">
        <v>1932</v>
      </c>
    </row>
    <row r="1764" spans="1:7">
      <c r="A1764">
        <v>70656696</v>
      </c>
      <c r="B1764" t="s">
        <v>41998</v>
      </c>
      <c r="C1764" t="s">
        <v>16039</v>
      </c>
      <c r="D1764" t="s">
        <v>1932</v>
      </c>
      <c r="E1764" t="s">
        <v>1932</v>
      </c>
      <c r="F1764" t="s">
        <v>1932</v>
      </c>
      <c r="G1764" t="s">
        <v>1932</v>
      </c>
    </row>
    <row r="1765" spans="1:7">
      <c r="A1765">
        <v>70656698</v>
      </c>
      <c r="B1765" t="s">
        <v>41999</v>
      </c>
      <c r="C1765" t="s">
        <v>16039</v>
      </c>
      <c r="D1765" t="s">
        <v>1932</v>
      </c>
      <c r="E1765" t="s">
        <v>1932</v>
      </c>
      <c r="F1765" t="s">
        <v>1932</v>
      </c>
      <c r="G1765" t="s">
        <v>1932</v>
      </c>
    </row>
    <row r="1766" spans="1:7">
      <c r="A1766">
        <v>70656876</v>
      </c>
      <c r="B1766" t="s">
        <v>42000</v>
      </c>
      <c r="C1766" t="s">
        <v>16039</v>
      </c>
      <c r="D1766" t="s">
        <v>1932</v>
      </c>
      <c r="E1766" t="s">
        <v>1932</v>
      </c>
      <c r="F1766" t="s">
        <v>1932</v>
      </c>
      <c r="G1766" t="s">
        <v>1932</v>
      </c>
    </row>
    <row r="1767" spans="1:7">
      <c r="A1767">
        <v>70656878</v>
      </c>
      <c r="B1767" t="s">
        <v>42001</v>
      </c>
      <c r="C1767" t="s">
        <v>16039</v>
      </c>
      <c r="D1767" t="s">
        <v>1932</v>
      </c>
      <c r="E1767" t="s">
        <v>1932</v>
      </c>
      <c r="F1767" t="s">
        <v>1932</v>
      </c>
      <c r="G1767" t="s">
        <v>1932</v>
      </c>
    </row>
    <row r="1768" spans="1:7">
      <c r="A1768">
        <v>70656880</v>
      </c>
      <c r="B1768" t="s">
        <v>42002</v>
      </c>
      <c r="C1768" t="s">
        <v>16039</v>
      </c>
      <c r="D1768" t="s">
        <v>1932</v>
      </c>
      <c r="E1768" t="s">
        <v>1932</v>
      </c>
      <c r="F1768" t="s">
        <v>1932</v>
      </c>
      <c r="G1768" t="s">
        <v>1932</v>
      </c>
    </row>
    <row r="1769" spans="1:7">
      <c r="A1769">
        <v>70656882</v>
      </c>
      <c r="B1769" t="s">
        <v>42003</v>
      </c>
      <c r="C1769" t="s">
        <v>16039</v>
      </c>
      <c r="D1769" t="s">
        <v>1932</v>
      </c>
      <c r="E1769" t="s">
        <v>1932</v>
      </c>
      <c r="F1769" t="s">
        <v>1932</v>
      </c>
      <c r="G1769" t="s">
        <v>1932</v>
      </c>
    </row>
    <row r="1770" spans="1:7">
      <c r="A1770">
        <v>70656884</v>
      </c>
      <c r="B1770" t="s">
        <v>42004</v>
      </c>
      <c r="C1770" t="s">
        <v>16039</v>
      </c>
      <c r="D1770" t="s">
        <v>1932</v>
      </c>
      <c r="E1770" t="s">
        <v>1932</v>
      </c>
      <c r="F1770" t="s">
        <v>1932</v>
      </c>
      <c r="G1770" t="s">
        <v>1932</v>
      </c>
    </row>
    <row r="1771" spans="1:7">
      <c r="A1771">
        <v>70657030</v>
      </c>
      <c r="B1771" t="s">
        <v>42005</v>
      </c>
      <c r="C1771" t="s">
        <v>16039</v>
      </c>
      <c r="D1771" t="s">
        <v>1932</v>
      </c>
      <c r="E1771" t="s">
        <v>1932</v>
      </c>
      <c r="F1771" t="s">
        <v>1932</v>
      </c>
      <c r="G1771" t="s">
        <v>1932</v>
      </c>
    </row>
    <row r="1772" spans="1:7">
      <c r="A1772">
        <v>70657032</v>
      </c>
      <c r="B1772" t="s">
        <v>42006</v>
      </c>
      <c r="C1772" t="s">
        <v>16039</v>
      </c>
      <c r="D1772" t="s">
        <v>1932</v>
      </c>
      <c r="E1772" t="s">
        <v>1932</v>
      </c>
      <c r="F1772" t="s">
        <v>1932</v>
      </c>
      <c r="G1772" t="s">
        <v>1932</v>
      </c>
    </row>
    <row r="1773" spans="1:7">
      <c r="A1773">
        <v>70657034</v>
      </c>
      <c r="B1773" t="s">
        <v>42007</v>
      </c>
      <c r="C1773" t="s">
        <v>16039</v>
      </c>
      <c r="D1773" t="s">
        <v>1932</v>
      </c>
      <c r="E1773" t="s">
        <v>1932</v>
      </c>
      <c r="F1773" t="s">
        <v>1932</v>
      </c>
      <c r="G1773" t="s">
        <v>1932</v>
      </c>
    </row>
    <row r="1774" spans="1:7">
      <c r="A1774">
        <v>70657036</v>
      </c>
      <c r="B1774" t="s">
        <v>42008</v>
      </c>
      <c r="C1774" t="s">
        <v>16039</v>
      </c>
      <c r="D1774" t="s">
        <v>1932</v>
      </c>
      <c r="E1774" t="s">
        <v>1932</v>
      </c>
      <c r="F1774" t="s">
        <v>1932</v>
      </c>
      <c r="G1774" t="s">
        <v>1932</v>
      </c>
    </row>
    <row r="1775" spans="1:7">
      <c r="A1775">
        <v>70657038</v>
      </c>
      <c r="B1775" t="s">
        <v>42009</v>
      </c>
      <c r="C1775" t="s">
        <v>16039</v>
      </c>
      <c r="D1775" t="s">
        <v>1932</v>
      </c>
      <c r="E1775" t="s">
        <v>1932</v>
      </c>
      <c r="F1775" t="s">
        <v>1932</v>
      </c>
      <c r="G1775" t="s">
        <v>1932</v>
      </c>
    </row>
    <row r="1776" spans="1:7">
      <c r="A1776">
        <v>70657040</v>
      </c>
      <c r="B1776" t="s">
        <v>42010</v>
      </c>
      <c r="C1776" t="s">
        <v>16039</v>
      </c>
      <c r="D1776" t="s">
        <v>1932</v>
      </c>
      <c r="E1776" t="s">
        <v>1932</v>
      </c>
      <c r="F1776" t="s">
        <v>1932</v>
      </c>
      <c r="G1776" t="s">
        <v>1932</v>
      </c>
    </row>
    <row r="1777" spans="1:7">
      <c r="A1777">
        <v>70657198</v>
      </c>
      <c r="B1777" t="s">
        <v>42011</v>
      </c>
      <c r="C1777" t="s">
        <v>16039</v>
      </c>
      <c r="D1777" t="s">
        <v>1932</v>
      </c>
      <c r="E1777" t="s">
        <v>1932</v>
      </c>
      <c r="F1777" t="s">
        <v>1932</v>
      </c>
      <c r="G1777" t="s">
        <v>1932</v>
      </c>
    </row>
    <row r="1778" spans="1:7">
      <c r="A1778">
        <v>70657200</v>
      </c>
      <c r="B1778" t="s">
        <v>42012</v>
      </c>
      <c r="C1778" t="s">
        <v>16039</v>
      </c>
      <c r="D1778" t="s">
        <v>1932</v>
      </c>
      <c r="E1778" t="s">
        <v>1932</v>
      </c>
      <c r="F1778" t="s">
        <v>1932</v>
      </c>
      <c r="G1778" t="s">
        <v>1932</v>
      </c>
    </row>
    <row r="1779" spans="1:7">
      <c r="A1779">
        <v>70657202</v>
      </c>
      <c r="B1779" t="s">
        <v>42013</v>
      </c>
      <c r="C1779" t="s">
        <v>16039</v>
      </c>
      <c r="D1779" t="s">
        <v>1932</v>
      </c>
      <c r="E1779" t="s">
        <v>1932</v>
      </c>
      <c r="F1779" t="s">
        <v>1932</v>
      </c>
      <c r="G1779" t="s">
        <v>1932</v>
      </c>
    </row>
    <row r="1780" spans="1:7">
      <c r="A1780">
        <v>70657204</v>
      </c>
      <c r="B1780" t="s">
        <v>42014</v>
      </c>
      <c r="C1780" t="s">
        <v>16039</v>
      </c>
      <c r="D1780" t="s">
        <v>1932</v>
      </c>
      <c r="E1780" t="s">
        <v>1932</v>
      </c>
      <c r="F1780" t="s">
        <v>1932</v>
      </c>
      <c r="G1780" t="s">
        <v>1932</v>
      </c>
    </row>
    <row r="1781" spans="1:7">
      <c r="A1781">
        <v>70657206</v>
      </c>
      <c r="B1781" t="s">
        <v>42015</v>
      </c>
      <c r="C1781" t="s">
        <v>16039</v>
      </c>
      <c r="D1781" t="s">
        <v>1932</v>
      </c>
      <c r="E1781" t="s">
        <v>1932</v>
      </c>
      <c r="F1781" t="s">
        <v>1932</v>
      </c>
      <c r="G1781" t="s">
        <v>1932</v>
      </c>
    </row>
    <row r="1782" spans="1:7">
      <c r="A1782">
        <v>70657356</v>
      </c>
      <c r="B1782" t="s">
        <v>42016</v>
      </c>
      <c r="C1782" t="s">
        <v>16039</v>
      </c>
      <c r="D1782" t="s">
        <v>1932</v>
      </c>
      <c r="E1782" t="s">
        <v>1932</v>
      </c>
      <c r="F1782" t="s">
        <v>1932</v>
      </c>
      <c r="G1782" t="s">
        <v>1932</v>
      </c>
    </row>
    <row r="1783" spans="1:7">
      <c r="A1783">
        <v>70657358</v>
      </c>
      <c r="B1783" t="s">
        <v>42017</v>
      </c>
      <c r="C1783" t="s">
        <v>16039</v>
      </c>
      <c r="D1783" t="s">
        <v>1932</v>
      </c>
      <c r="E1783" t="s">
        <v>1932</v>
      </c>
      <c r="F1783" t="s">
        <v>1932</v>
      </c>
      <c r="G1783" t="s">
        <v>1932</v>
      </c>
    </row>
    <row r="1784" spans="1:7">
      <c r="A1784">
        <v>70657360</v>
      </c>
      <c r="B1784" t="s">
        <v>42018</v>
      </c>
      <c r="C1784" t="s">
        <v>16039</v>
      </c>
      <c r="D1784" t="s">
        <v>1932</v>
      </c>
      <c r="E1784" t="s">
        <v>1932</v>
      </c>
      <c r="F1784" t="s">
        <v>1932</v>
      </c>
      <c r="G1784" t="s">
        <v>1932</v>
      </c>
    </row>
    <row r="1785" spans="1:7">
      <c r="A1785">
        <v>70657362</v>
      </c>
      <c r="B1785" t="s">
        <v>42019</v>
      </c>
      <c r="C1785" t="s">
        <v>16039</v>
      </c>
      <c r="D1785" t="s">
        <v>1932</v>
      </c>
      <c r="E1785" t="s">
        <v>1932</v>
      </c>
      <c r="F1785" t="s">
        <v>1932</v>
      </c>
      <c r="G1785" t="s">
        <v>1932</v>
      </c>
    </row>
    <row r="1786" spans="1:7">
      <c r="A1786">
        <v>70657364</v>
      </c>
      <c r="B1786" t="s">
        <v>42020</v>
      </c>
      <c r="C1786" t="s">
        <v>16039</v>
      </c>
      <c r="D1786" t="s">
        <v>1932</v>
      </c>
      <c r="E1786" t="s">
        <v>1932</v>
      </c>
      <c r="F1786" t="s">
        <v>1932</v>
      </c>
      <c r="G1786" t="s">
        <v>1932</v>
      </c>
    </row>
    <row r="1787" spans="1:7">
      <c r="A1787">
        <v>70657366</v>
      </c>
      <c r="B1787" t="s">
        <v>42021</v>
      </c>
      <c r="C1787" t="s">
        <v>16039</v>
      </c>
      <c r="D1787" t="s">
        <v>1932</v>
      </c>
      <c r="E1787" t="s">
        <v>1932</v>
      </c>
      <c r="F1787" t="s">
        <v>1932</v>
      </c>
      <c r="G1787" t="s">
        <v>1932</v>
      </c>
    </row>
    <row r="1788" spans="1:7">
      <c r="A1788">
        <v>70657512</v>
      </c>
      <c r="B1788" t="s">
        <v>42022</v>
      </c>
      <c r="C1788" t="s">
        <v>16039</v>
      </c>
      <c r="D1788" t="s">
        <v>1932</v>
      </c>
      <c r="E1788" t="s">
        <v>1932</v>
      </c>
      <c r="F1788" t="s">
        <v>1932</v>
      </c>
      <c r="G1788" t="s">
        <v>1932</v>
      </c>
    </row>
    <row r="1789" spans="1:7">
      <c r="A1789">
        <v>70657514</v>
      </c>
      <c r="B1789" t="s">
        <v>42023</v>
      </c>
      <c r="C1789" t="s">
        <v>16039</v>
      </c>
      <c r="D1789" t="s">
        <v>1932</v>
      </c>
      <c r="E1789" t="s">
        <v>1932</v>
      </c>
      <c r="F1789" t="s">
        <v>1932</v>
      </c>
      <c r="G1789" t="s">
        <v>1932</v>
      </c>
    </row>
    <row r="1790" spans="1:7">
      <c r="A1790">
        <v>70657516</v>
      </c>
      <c r="B1790" t="s">
        <v>42024</v>
      </c>
      <c r="C1790" t="s">
        <v>16039</v>
      </c>
      <c r="D1790" t="s">
        <v>1932</v>
      </c>
      <c r="E1790" t="s">
        <v>1932</v>
      </c>
      <c r="F1790" t="s">
        <v>1932</v>
      </c>
      <c r="G1790" t="s">
        <v>1932</v>
      </c>
    </row>
    <row r="1791" spans="1:7">
      <c r="A1791">
        <v>70657518</v>
      </c>
      <c r="B1791" t="s">
        <v>42025</v>
      </c>
      <c r="C1791" t="s">
        <v>16039</v>
      </c>
      <c r="D1791" t="s">
        <v>1932</v>
      </c>
      <c r="E1791" t="s">
        <v>1932</v>
      </c>
      <c r="F1791" t="s">
        <v>1932</v>
      </c>
      <c r="G1791" t="s">
        <v>1932</v>
      </c>
    </row>
    <row r="1792" spans="1:7">
      <c r="A1792">
        <v>70657520</v>
      </c>
      <c r="B1792" t="s">
        <v>42026</v>
      </c>
      <c r="C1792" t="s">
        <v>16039</v>
      </c>
      <c r="D1792" t="s">
        <v>1932</v>
      </c>
      <c r="E1792" t="s">
        <v>1932</v>
      </c>
      <c r="F1792" t="s">
        <v>1932</v>
      </c>
      <c r="G1792" t="s">
        <v>1932</v>
      </c>
    </row>
    <row r="1793" spans="1:7">
      <c r="A1793">
        <v>70657522</v>
      </c>
      <c r="B1793" t="s">
        <v>42027</v>
      </c>
      <c r="C1793" t="s">
        <v>16039</v>
      </c>
      <c r="D1793" t="s">
        <v>1932</v>
      </c>
      <c r="E1793" t="s">
        <v>1932</v>
      </c>
      <c r="F1793" t="s">
        <v>1932</v>
      </c>
      <c r="G1793" t="s">
        <v>1932</v>
      </c>
    </row>
    <row r="1794" spans="1:7">
      <c r="A1794">
        <v>70657652</v>
      </c>
      <c r="B1794" t="s">
        <v>42028</v>
      </c>
      <c r="C1794" t="s">
        <v>16039</v>
      </c>
      <c r="D1794" t="s">
        <v>1932</v>
      </c>
      <c r="E1794" t="s">
        <v>1932</v>
      </c>
      <c r="F1794" t="s">
        <v>1932</v>
      </c>
      <c r="G1794" t="s">
        <v>1932</v>
      </c>
    </row>
    <row r="1795" spans="1:7">
      <c r="A1795">
        <v>70657654</v>
      </c>
      <c r="B1795" t="s">
        <v>42029</v>
      </c>
      <c r="C1795" t="s">
        <v>16039</v>
      </c>
      <c r="D1795" t="s">
        <v>1932</v>
      </c>
      <c r="E1795" t="s">
        <v>1932</v>
      </c>
      <c r="F1795" t="s">
        <v>1932</v>
      </c>
      <c r="G1795" t="s">
        <v>1932</v>
      </c>
    </row>
    <row r="1796" spans="1:7">
      <c r="A1796">
        <v>70657656</v>
      </c>
      <c r="B1796" t="s">
        <v>42030</v>
      </c>
      <c r="C1796" t="s">
        <v>16039</v>
      </c>
      <c r="D1796" t="s">
        <v>1932</v>
      </c>
      <c r="E1796" t="s">
        <v>1932</v>
      </c>
      <c r="F1796" t="s">
        <v>1932</v>
      </c>
      <c r="G1796" t="s">
        <v>1932</v>
      </c>
    </row>
    <row r="1797" spans="1:7">
      <c r="A1797">
        <v>70657658</v>
      </c>
      <c r="B1797" t="s">
        <v>42031</v>
      </c>
      <c r="C1797" t="s">
        <v>16039</v>
      </c>
      <c r="D1797" t="s">
        <v>1932</v>
      </c>
      <c r="E1797" t="s">
        <v>1932</v>
      </c>
      <c r="F1797" t="s">
        <v>1932</v>
      </c>
      <c r="G1797" t="s">
        <v>1932</v>
      </c>
    </row>
    <row r="1798" spans="1:7">
      <c r="A1798">
        <v>70657660</v>
      </c>
      <c r="B1798" t="s">
        <v>42032</v>
      </c>
      <c r="C1798" t="s">
        <v>16039</v>
      </c>
      <c r="D1798" t="s">
        <v>1932</v>
      </c>
      <c r="E1798" t="s">
        <v>1932</v>
      </c>
      <c r="F1798" t="s">
        <v>1932</v>
      </c>
      <c r="G1798" t="s">
        <v>1932</v>
      </c>
    </row>
    <row r="1799" spans="1:7">
      <c r="A1799">
        <v>70657662</v>
      </c>
      <c r="B1799" t="s">
        <v>42033</v>
      </c>
      <c r="C1799" t="s">
        <v>16039</v>
      </c>
      <c r="D1799" t="s">
        <v>1932</v>
      </c>
      <c r="E1799" t="s">
        <v>1932</v>
      </c>
      <c r="F1799" t="s">
        <v>1932</v>
      </c>
      <c r="G1799" t="s">
        <v>1932</v>
      </c>
    </row>
    <row r="1800" spans="1:7">
      <c r="A1800">
        <v>70657780</v>
      </c>
      <c r="B1800" t="s">
        <v>42034</v>
      </c>
      <c r="C1800" t="s">
        <v>16039</v>
      </c>
      <c r="D1800" t="s">
        <v>1932</v>
      </c>
      <c r="E1800" t="s">
        <v>1932</v>
      </c>
      <c r="F1800" t="s">
        <v>1932</v>
      </c>
      <c r="G1800" t="s">
        <v>1932</v>
      </c>
    </row>
    <row r="1801" spans="1:7">
      <c r="A1801">
        <v>70657782</v>
      </c>
      <c r="B1801" t="s">
        <v>42035</v>
      </c>
      <c r="C1801" t="s">
        <v>16039</v>
      </c>
      <c r="D1801" t="s">
        <v>1932</v>
      </c>
      <c r="E1801" t="s">
        <v>1932</v>
      </c>
      <c r="F1801" t="s">
        <v>1932</v>
      </c>
      <c r="G1801" t="s">
        <v>1932</v>
      </c>
    </row>
    <row r="1802" spans="1:7">
      <c r="A1802">
        <v>70657784</v>
      </c>
      <c r="B1802" t="s">
        <v>42036</v>
      </c>
      <c r="C1802" t="s">
        <v>16039</v>
      </c>
      <c r="D1802" t="s">
        <v>1932</v>
      </c>
      <c r="E1802" t="s">
        <v>1932</v>
      </c>
      <c r="F1802" t="s">
        <v>1932</v>
      </c>
      <c r="G1802" t="s">
        <v>1932</v>
      </c>
    </row>
    <row r="1803" spans="1:7">
      <c r="A1803">
        <v>70657786</v>
      </c>
      <c r="B1803" t="s">
        <v>42037</v>
      </c>
      <c r="C1803" t="s">
        <v>16039</v>
      </c>
      <c r="D1803" t="s">
        <v>1932</v>
      </c>
      <c r="E1803" t="s">
        <v>1932</v>
      </c>
      <c r="F1803" t="s">
        <v>1932</v>
      </c>
      <c r="G1803" t="s">
        <v>1932</v>
      </c>
    </row>
    <row r="1804" spans="1:7">
      <c r="A1804">
        <v>70657788</v>
      </c>
      <c r="B1804" t="s">
        <v>42038</v>
      </c>
      <c r="C1804" t="s">
        <v>16039</v>
      </c>
      <c r="D1804" t="s">
        <v>1932</v>
      </c>
      <c r="E1804" t="s">
        <v>1932</v>
      </c>
      <c r="F1804" t="s">
        <v>1932</v>
      </c>
      <c r="G1804" t="s">
        <v>1932</v>
      </c>
    </row>
    <row r="1805" spans="1:7">
      <c r="A1805">
        <v>70657790</v>
      </c>
      <c r="B1805" t="s">
        <v>42039</v>
      </c>
      <c r="C1805" t="s">
        <v>16039</v>
      </c>
      <c r="D1805" t="s">
        <v>1932</v>
      </c>
      <c r="E1805" t="s">
        <v>1932</v>
      </c>
      <c r="F1805" t="s">
        <v>1932</v>
      </c>
      <c r="G1805" t="s">
        <v>1932</v>
      </c>
    </row>
    <row r="1806" spans="1:7">
      <c r="A1806">
        <v>70658480</v>
      </c>
      <c r="B1806" t="s">
        <v>42040</v>
      </c>
      <c r="C1806" t="s">
        <v>16039</v>
      </c>
      <c r="D1806" t="s">
        <v>1932</v>
      </c>
      <c r="E1806" t="s">
        <v>1932</v>
      </c>
      <c r="F1806" t="s">
        <v>1932</v>
      </c>
      <c r="G1806" t="s">
        <v>1932</v>
      </c>
    </row>
    <row r="1807" spans="1:7">
      <c r="A1807">
        <v>70658482</v>
      </c>
      <c r="B1807" t="s">
        <v>42041</v>
      </c>
      <c r="C1807" t="s">
        <v>16039</v>
      </c>
      <c r="D1807" t="s">
        <v>1932</v>
      </c>
      <c r="E1807" t="s">
        <v>1932</v>
      </c>
      <c r="F1807" t="s">
        <v>1932</v>
      </c>
      <c r="G1807" t="s">
        <v>1932</v>
      </c>
    </row>
    <row r="1808" spans="1:7">
      <c r="A1808">
        <v>70658484</v>
      </c>
      <c r="B1808" t="s">
        <v>42042</v>
      </c>
      <c r="C1808" t="s">
        <v>16039</v>
      </c>
      <c r="D1808" t="s">
        <v>1932</v>
      </c>
      <c r="E1808" t="s">
        <v>1932</v>
      </c>
      <c r="F1808" t="s">
        <v>1932</v>
      </c>
      <c r="G1808" t="s">
        <v>1932</v>
      </c>
    </row>
    <row r="1809" spans="1:7">
      <c r="A1809">
        <v>70658486</v>
      </c>
      <c r="B1809" t="s">
        <v>42043</v>
      </c>
      <c r="C1809" t="s">
        <v>16039</v>
      </c>
      <c r="D1809" t="s">
        <v>1932</v>
      </c>
      <c r="E1809" t="s">
        <v>1932</v>
      </c>
      <c r="F1809" t="s">
        <v>1932</v>
      </c>
      <c r="G1809" t="s">
        <v>1932</v>
      </c>
    </row>
    <row r="1810" spans="1:7">
      <c r="A1810">
        <v>70658488</v>
      </c>
      <c r="B1810" t="s">
        <v>42044</v>
      </c>
      <c r="C1810" t="s">
        <v>16039</v>
      </c>
      <c r="D1810" t="s">
        <v>1932</v>
      </c>
      <c r="E1810" t="s">
        <v>1932</v>
      </c>
      <c r="F1810" t="s">
        <v>1932</v>
      </c>
      <c r="G1810" t="s">
        <v>1932</v>
      </c>
    </row>
    <row r="1811" spans="1:7">
      <c r="A1811">
        <v>70658546</v>
      </c>
      <c r="B1811" t="s">
        <v>42045</v>
      </c>
      <c r="C1811" t="s">
        <v>16039</v>
      </c>
      <c r="D1811" t="s">
        <v>1932</v>
      </c>
      <c r="E1811" t="s">
        <v>1932</v>
      </c>
      <c r="F1811" t="s">
        <v>1932</v>
      </c>
      <c r="G1811" t="s">
        <v>1932</v>
      </c>
    </row>
    <row r="1812" spans="1:7">
      <c r="A1812">
        <v>70658548</v>
      </c>
      <c r="B1812" t="s">
        <v>42046</v>
      </c>
      <c r="C1812" t="s">
        <v>16039</v>
      </c>
      <c r="D1812" t="s">
        <v>1932</v>
      </c>
      <c r="E1812" t="s">
        <v>1932</v>
      </c>
      <c r="F1812" t="s">
        <v>1932</v>
      </c>
      <c r="G1812" t="s">
        <v>1932</v>
      </c>
    </row>
    <row r="1813" spans="1:7">
      <c r="A1813">
        <v>70658550</v>
      </c>
      <c r="B1813" t="s">
        <v>42047</v>
      </c>
      <c r="C1813" t="s">
        <v>16039</v>
      </c>
      <c r="D1813" t="s">
        <v>1932</v>
      </c>
      <c r="E1813" t="s">
        <v>1932</v>
      </c>
      <c r="F1813" t="s">
        <v>1932</v>
      </c>
      <c r="G1813" t="s">
        <v>1932</v>
      </c>
    </row>
    <row r="1814" spans="1:7">
      <c r="A1814">
        <v>70658552</v>
      </c>
      <c r="B1814" t="s">
        <v>42048</v>
      </c>
      <c r="C1814" t="s">
        <v>16039</v>
      </c>
      <c r="D1814" t="s">
        <v>1932</v>
      </c>
      <c r="E1814" t="s">
        <v>1932</v>
      </c>
      <c r="F1814" t="s">
        <v>1932</v>
      </c>
      <c r="G1814" t="s">
        <v>1932</v>
      </c>
    </row>
    <row r="1815" spans="1:7">
      <c r="A1815">
        <v>70658554</v>
      </c>
      <c r="B1815" t="s">
        <v>42049</v>
      </c>
      <c r="C1815" t="s">
        <v>16039</v>
      </c>
      <c r="D1815" t="s">
        <v>1932</v>
      </c>
      <c r="E1815" t="s">
        <v>1932</v>
      </c>
      <c r="F1815" t="s">
        <v>1932</v>
      </c>
      <c r="G1815" t="s">
        <v>1932</v>
      </c>
    </row>
    <row r="1816" spans="1:7">
      <c r="A1816">
        <v>70658556</v>
      </c>
      <c r="B1816" t="s">
        <v>42050</v>
      </c>
      <c r="C1816" t="s">
        <v>16039</v>
      </c>
      <c r="D1816" t="s">
        <v>1932</v>
      </c>
      <c r="E1816" t="s">
        <v>1932</v>
      </c>
      <c r="F1816" t="s">
        <v>1932</v>
      </c>
      <c r="G1816" t="s">
        <v>1932</v>
      </c>
    </row>
    <row r="1817" spans="1:7">
      <c r="A1817">
        <v>70656416</v>
      </c>
      <c r="B1817" t="s">
        <v>42051</v>
      </c>
      <c r="C1817" t="s">
        <v>16039</v>
      </c>
      <c r="D1817" t="s">
        <v>1932</v>
      </c>
      <c r="E1817" t="s">
        <v>1932</v>
      </c>
      <c r="F1817" t="s">
        <v>1932</v>
      </c>
      <c r="G1817" t="s">
        <v>1932</v>
      </c>
    </row>
    <row r="1818" spans="1:7">
      <c r="A1818">
        <v>70656418</v>
      </c>
      <c r="B1818" t="s">
        <v>42052</v>
      </c>
      <c r="C1818" t="s">
        <v>16039</v>
      </c>
      <c r="D1818" t="s">
        <v>1932</v>
      </c>
      <c r="E1818" t="s">
        <v>1932</v>
      </c>
      <c r="F1818" t="s">
        <v>1932</v>
      </c>
      <c r="G1818" t="s">
        <v>1932</v>
      </c>
    </row>
    <row r="1819" spans="1:7">
      <c r="A1819">
        <v>70656420</v>
      </c>
      <c r="B1819" t="s">
        <v>42053</v>
      </c>
      <c r="C1819" t="s">
        <v>16039</v>
      </c>
      <c r="D1819" t="s">
        <v>1932</v>
      </c>
      <c r="E1819" t="s">
        <v>1932</v>
      </c>
      <c r="F1819" t="s">
        <v>1932</v>
      </c>
      <c r="G1819" t="s">
        <v>1932</v>
      </c>
    </row>
    <row r="1820" spans="1:7">
      <c r="A1820">
        <v>70656422</v>
      </c>
      <c r="B1820" t="s">
        <v>42054</v>
      </c>
      <c r="C1820" t="s">
        <v>16039</v>
      </c>
      <c r="D1820" t="s">
        <v>1932</v>
      </c>
      <c r="E1820" t="s">
        <v>1932</v>
      </c>
      <c r="F1820" t="s">
        <v>1932</v>
      </c>
      <c r="G1820" t="s">
        <v>1932</v>
      </c>
    </row>
    <row r="1821" spans="1:7">
      <c r="A1821">
        <v>70656424</v>
      </c>
      <c r="B1821" t="s">
        <v>42055</v>
      </c>
      <c r="C1821" t="s">
        <v>16039</v>
      </c>
      <c r="D1821" t="s">
        <v>1932</v>
      </c>
      <c r="E1821" t="s">
        <v>1932</v>
      </c>
      <c r="F1821" t="s">
        <v>1932</v>
      </c>
      <c r="G1821" t="s">
        <v>1932</v>
      </c>
    </row>
    <row r="1822" spans="1:7">
      <c r="A1822">
        <v>70656426</v>
      </c>
      <c r="B1822" t="s">
        <v>42056</v>
      </c>
      <c r="C1822" t="s">
        <v>16039</v>
      </c>
      <c r="D1822" t="s">
        <v>1932</v>
      </c>
      <c r="E1822" t="s">
        <v>1932</v>
      </c>
      <c r="F1822" t="s">
        <v>1932</v>
      </c>
      <c r="G1822" t="s">
        <v>1932</v>
      </c>
    </row>
    <row r="1823" spans="1:7">
      <c r="A1823">
        <v>70656594</v>
      </c>
      <c r="B1823" t="s">
        <v>42057</v>
      </c>
      <c r="C1823" t="s">
        <v>16039</v>
      </c>
      <c r="D1823" t="s">
        <v>1932</v>
      </c>
      <c r="E1823" t="s">
        <v>1932</v>
      </c>
      <c r="F1823" t="s">
        <v>1932</v>
      </c>
      <c r="G1823" t="s">
        <v>1932</v>
      </c>
    </row>
    <row r="1824" spans="1:7">
      <c r="A1824">
        <v>70656596</v>
      </c>
      <c r="B1824" t="s">
        <v>42058</v>
      </c>
      <c r="C1824" t="s">
        <v>16039</v>
      </c>
      <c r="D1824" t="s">
        <v>1932</v>
      </c>
      <c r="E1824" t="s">
        <v>1932</v>
      </c>
      <c r="F1824" t="s">
        <v>1932</v>
      </c>
      <c r="G1824" t="s">
        <v>1932</v>
      </c>
    </row>
    <row r="1825" spans="1:7">
      <c r="A1825">
        <v>70656598</v>
      </c>
      <c r="B1825" t="s">
        <v>42059</v>
      </c>
      <c r="C1825" t="s">
        <v>16039</v>
      </c>
      <c r="D1825" t="s">
        <v>1932</v>
      </c>
      <c r="E1825" t="s">
        <v>1932</v>
      </c>
      <c r="F1825" t="s">
        <v>1932</v>
      </c>
      <c r="G1825" t="s">
        <v>1932</v>
      </c>
    </row>
    <row r="1826" spans="1:7">
      <c r="A1826">
        <v>70656600</v>
      </c>
      <c r="B1826" t="s">
        <v>42060</v>
      </c>
      <c r="C1826" t="s">
        <v>16039</v>
      </c>
      <c r="D1826" t="s">
        <v>1932</v>
      </c>
      <c r="E1826" t="s">
        <v>1932</v>
      </c>
      <c r="F1826" t="s">
        <v>1932</v>
      </c>
      <c r="G1826" t="s">
        <v>1932</v>
      </c>
    </row>
    <row r="1827" spans="1:7">
      <c r="A1827">
        <v>70656602</v>
      </c>
      <c r="B1827" t="s">
        <v>42061</v>
      </c>
      <c r="C1827" t="s">
        <v>16039</v>
      </c>
      <c r="D1827" t="s">
        <v>1932</v>
      </c>
      <c r="E1827" t="s">
        <v>1932</v>
      </c>
      <c r="F1827" t="s">
        <v>1932</v>
      </c>
      <c r="G1827" t="s">
        <v>1932</v>
      </c>
    </row>
    <row r="1828" spans="1:7">
      <c r="A1828">
        <v>70656604</v>
      </c>
      <c r="B1828" t="s">
        <v>42062</v>
      </c>
      <c r="C1828" t="s">
        <v>16039</v>
      </c>
      <c r="D1828" t="s">
        <v>1932</v>
      </c>
      <c r="E1828" t="s">
        <v>1932</v>
      </c>
      <c r="F1828" t="s">
        <v>1932</v>
      </c>
      <c r="G1828" t="s">
        <v>1932</v>
      </c>
    </row>
    <row r="1829" spans="1:7">
      <c r="A1829">
        <v>70656700</v>
      </c>
      <c r="B1829" t="s">
        <v>42063</v>
      </c>
      <c r="C1829" t="s">
        <v>16039</v>
      </c>
      <c r="D1829" t="s">
        <v>1932</v>
      </c>
      <c r="E1829" t="s">
        <v>1932</v>
      </c>
      <c r="F1829" t="s">
        <v>1932</v>
      </c>
      <c r="G1829" t="s">
        <v>1932</v>
      </c>
    </row>
    <row r="1830" spans="1:7">
      <c r="A1830">
        <v>70656702</v>
      </c>
      <c r="B1830" t="s">
        <v>42064</v>
      </c>
      <c r="C1830" t="s">
        <v>16039</v>
      </c>
      <c r="D1830" t="s">
        <v>1932</v>
      </c>
      <c r="E1830" t="s">
        <v>1932</v>
      </c>
      <c r="F1830" t="s">
        <v>1932</v>
      </c>
      <c r="G1830" t="s">
        <v>1932</v>
      </c>
    </row>
    <row r="1831" spans="1:7">
      <c r="A1831">
        <v>70656704</v>
      </c>
      <c r="B1831" t="s">
        <v>42065</v>
      </c>
      <c r="C1831" t="s">
        <v>16039</v>
      </c>
      <c r="D1831" t="s">
        <v>1932</v>
      </c>
      <c r="E1831" t="s">
        <v>1932</v>
      </c>
      <c r="F1831" t="s">
        <v>1932</v>
      </c>
      <c r="G1831" t="s">
        <v>1932</v>
      </c>
    </row>
    <row r="1832" spans="1:7">
      <c r="A1832">
        <v>70656706</v>
      </c>
      <c r="B1832" t="s">
        <v>42066</v>
      </c>
      <c r="C1832" t="s">
        <v>16039</v>
      </c>
      <c r="D1832" t="s">
        <v>1932</v>
      </c>
      <c r="E1832" t="s">
        <v>1932</v>
      </c>
      <c r="F1832" t="s">
        <v>1932</v>
      </c>
      <c r="G1832" t="s">
        <v>1932</v>
      </c>
    </row>
    <row r="1833" spans="1:7">
      <c r="A1833">
        <v>70656708</v>
      </c>
      <c r="B1833" t="s">
        <v>42067</v>
      </c>
      <c r="C1833" t="s">
        <v>16039</v>
      </c>
      <c r="D1833" t="s">
        <v>1932</v>
      </c>
      <c r="E1833" t="s">
        <v>1932</v>
      </c>
      <c r="F1833" t="s">
        <v>1932</v>
      </c>
      <c r="G1833" t="s">
        <v>1932</v>
      </c>
    </row>
    <row r="1834" spans="1:7">
      <c r="A1834">
        <v>70656710</v>
      </c>
      <c r="B1834" t="s">
        <v>42068</v>
      </c>
      <c r="C1834" t="s">
        <v>16039</v>
      </c>
      <c r="D1834" t="s">
        <v>1932</v>
      </c>
      <c r="E1834" t="s">
        <v>1932</v>
      </c>
      <c r="F1834" t="s">
        <v>1932</v>
      </c>
      <c r="G1834" t="s">
        <v>1932</v>
      </c>
    </row>
    <row r="1835" spans="1:7">
      <c r="A1835">
        <v>70656886</v>
      </c>
      <c r="B1835" t="s">
        <v>42069</v>
      </c>
      <c r="C1835" t="s">
        <v>16039</v>
      </c>
      <c r="D1835" t="s">
        <v>1932</v>
      </c>
      <c r="E1835" t="s">
        <v>1932</v>
      </c>
      <c r="F1835" t="s">
        <v>1932</v>
      </c>
      <c r="G1835" t="s">
        <v>1932</v>
      </c>
    </row>
    <row r="1836" spans="1:7">
      <c r="A1836">
        <v>70656888</v>
      </c>
      <c r="B1836" t="s">
        <v>42070</v>
      </c>
      <c r="C1836" t="s">
        <v>16039</v>
      </c>
      <c r="D1836" t="s">
        <v>1932</v>
      </c>
      <c r="E1836" t="s">
        <v>1932</v>
      </c>
      <c r="F1836" t="s">
        <v>1932</v>
      </c>
      <c r="G1836" t="s">
        <v>1932</v>
      </c>
    </row>
    <row r="1837" spans="1:7">
      <c r="A1837">
        <v>70656890</v>
      </c>
      <c r="B1837" t="s">
        <v>42071</v>
      </c>
      <c r="C1837" t="s">
        <v>16039</v>
      </c>
      <c r="D1837" t="s">
        <v>1932</v>
      </c>
      <c r="E1837" t="s">
        <v>1932</v>
      </c>
      <c r="F1837" t="s">
        <v>1932</v>
      </c>
      <c r="G1837" t="s">
        <v>1932</v>
      </c>
    </row>
    <row r="1838" spans="1:7">
      <c r="A1838">
        <v>70656892</v>
      </c>
      <c r="B1838" t="s">
        <v>42072</v>
      </c>
      <c r="C1838" t="s">
        <v>16039</v>
      </c>
      <c r="D1838" t="s">
        <v>1932</v>
      </c>
      <c r="E1838" t="s">
        <v>1932</v>
      </c>
      <c r="F1838" t="s">
        <v>1932</v>
      </c>
      <c r="G1838" t="s">
        <v>1932</v>
      </c>
    </row>
    <row r="1839" spans="1:7">
      <c r="A1839">
        <v>70656894</v>
      </c>
      <c r="B1839" t="s">
        <v>42073</v>
      </c>
      <c r="C1839" t="s">
        <v>16039</v>
      </c>
      <c r="D1839" t="s">
        <v>1932</v>
      </c>
      <c r="E1839" t="s">
        <v>1932</v>
      </c>
      <c r="F1839" t="s">
        <v>1932</v>
      </c>
      <c r="G1839" t="s">
        <v>1932</v>
      </c>
    </row>
    <row r="1840" spans="1:7">
      <c r="A1840">
        <v>70657042</v>
      </c>
      <c r="B1840" t="s">
        <v>42074</v>
      </c>
      <c r="C1840" t="s">
        <v>16039</v>
      </c>
      <c r="D1840" t="s">
        <v>1932</v>
      </c>
      <c r="E1840" t="s">
        <v>1932</v>
      </c>
      <c r="F1840" t="s">
        <v>1932</v>
      </c>
      <c r="G1840" t="s">
        <v>1932</v>
      </c>
    </row>
    <row r="1841" spans="1:7">
      <c r="A1841">
        <v>70657044</v>
      </c>
      <c r="B1841" t="s">
        <v>42075</v>
      </c>
      <c r="C1841" t="s">
        <v>16039</v>
      </c>
      <c r="D1841" t="s">
        <v>1932</v>
      </c>
      <c r="E1841" t="s">
        <v>1932</v>
      </c>
      <c r="F1841" t="s">
        <v>1932</v>
      </c>
      <c r="G1841" t="s">
        <v>1932</v>
      </c>
    </row>
    <row r="1842" spans="1:7">
      <c r="A1842">
        <v>70657046</v>
      </c>
      <c r="B1842" t="s">
        <v>42076</v>
      </c>
      <c r="C1842" t="s">
        <v>16039</v>
      </c>
      <c r="D1842" t="s">
        <v>1932</v>
      </c>
      <c r="E1842" t="s">
        <v>1932</v>
      </c>
      <c r="F1842" t="s">
        <v>1932</v>
      </c>
      <c r="G1842" t="s">
        <v>1932</v>
      </c>
    </row>
    <row r="1843" spans="1:7">
      <c r="A1843">
        <v>70657048</v>
      </c>
      <c r="B1843" t="s">
        <v>42077</v>
      </c>
      <c r="C1843" t="s">
        <v>16039</v>
      </c>
      <c r="D1843" t="s">
        <v>1932</v>
      </c>
      <c r="E1843" t="s">
        <v>1932</v>
      </c>
      <c r="F1843" t="s">
        <v>1932</v>
      </c>
      <c r="G1843" t="s">
        <v>1932</v>
      </c>
    </row>
    <row r="1844" spans="1:7">
      <c r="A1844">
        <v>70657050</v>
      </c>
      <c r="B1844" t="s">
        <v>42078</v>
      </c>
      <c r="C1844" t="s">
        <v>16039</v>
      </c>
      <c r="D1844" t="s">
        <v>1932</v>
      </c>
      <c r="E1844" t="s">
        <v>1932</v>
      </c>
      <c r="F1844" t="s">
        <v>1932</v>
      </c>
      <c r="G1844" t="s">
        <v>1932</v>
      </c>
    </row>
    <row r="1845" spans="1:7">
      <c r="A1845">
        <v>70657052</v>
      </c>
      <c r="B1845" t="s">
        <v>42079</v>
      </c>
      <c r="C1845" t="s">
        <v>16039</v>
      </c>
      <c r="D1845" t="s">
        <v>1932</v>
      </c>
      <c r="E1845" t="s">
        <v>1932</v>
      </c>
      <c r="F1845" t="s">
        <v>1932</v>
      </c>
      <c r="G1845" t="s">
        <v>1932</v>
      </c>
    </row>
    <row r="1846" spans="1:7">
      <c r="A1846">
        <v>70657208</v>
      </c>
      <c r="B1846" t="s">
        <v>42080</v>
      </c>
      <c r="C1846" t="s">
        <v>16039</v>
      </c>
      <c r="D1846" t="s">
        <v>1932</v>
      </c>
      <c r="E1846" t="s">
        <v>1932</v>
      </c>
      <c r="F1846" t="s">
        <v>1932</v>
      </c>
      <c r="G1846" t="s">
        <v>1932</v>
      </c>
    </row>
    <row r="1847" spans="1:7">
      <c r="A1847">
        <v>70657210</v>
      </c>
      <c r="B1847" t="s">
        <v>42081</v>
      </c>
      <c r="C1847" t="s">
        <v>16039</v>
      </c>
      <c r="D1847" t="s">
        <v>1932</v>
      </c>
      <c r="E1847" t="s">
        <v>1932</v>
      </c>
      <c r="F1847" t="s">
        <v>1932</v>
      </c>
      <c r="G1847" t="s">
        <v>1932</v>
      </c>
    </row>
    <row r="1848" spans="1:7">
      <c r="A1848">
        <v>70657212</v>
      </c>
      <c r="B1848" t="s">
        <v>42082</v>
      </c>
      <c r="C1848" t="s">
        <v>16039</v>
      </c>
      <c r="D1848" t="s">
        <v>1932</v>
      </c>
      <c r="E1848" t="s">
        <v>1932</v>
      </c>
      <c r="F1848" t="s">
        <v>1932</v>
      </c>
      <c r="G1848" t="s">
        <v>1932</v>
      </c>
    </row>
    <row r="1849" spans="1:7">
      <c r="A1849">
        <v>70657214</v>
      </c>
      <c r="B1849" t="s">
        <v>42083</v>
      </c>
      <c r="C1849" t="s">
        <v>16039</v>
      </c>
      <c r="D1849" t="s">
        <v>1932</v>
      </c>
      <c r="E1849" t="s">
        <v>1932</v>
      </c>
      <c r="F1849" t="s">
        <v>1932</v>
      </c>
      <c r="G1849" t="s">
        <v>1932</v>
      </c>
    </row>
    <row r="1850" spans="1:7">
      <c r="A1850">
        <v>70657216</v>
      </c>
      <c r="B1850" t="s">
        <v>42084</v>
      </c>
      <c r="C1850" t="s">
        <v>16039</v>
      </c>
      <c r="D1850" t="s">
        <v>1932</v>
      </c>
      <c r="E1850" t="s">
        <v>1932</v>
      </c>
      <c r="F1850" t="s">
        <v>1932</v>
      </c>
      <c r="G1850" t="s">
        <v>1932</v>
      </c>
    </row>
    <row r="1851" spans="1:7">
      <c r="A1851">
        <v>70657368</v>
      </c>
      <c r="B1851" t="s">
        <v>42085</v>
      </c>
      <c r="C1851" t="s">
        <v>16039</v>
      </c>
      <c r="D1851" t="s">
        <v>1932</v>
      </c>
      <c r="E1851" t="s">
        <v>1932</v>
      </c>
      <c r="F1851" t="s">
        <v>1932</v>
      </c>
      <c r="G1851" t="s">
        <v>1932</v>
      </c>
    </row>
    <row r="1852" spans="1:7">
      <c r="A1852">
        <v>70657370</v>
      </c>
      <c r="B1852" t="s">
        <v>42086</v>
      </c>
      <c r="C1852" t="s">
        <v>16039</v>
      </c>
      <c r="D1852" t="s">
        <v>1932</v>
      </c>
      <c r="E1852" t="s">
        <v>1932</v>
      </c>
      <c r="F1852" t="s">
        <v>1932</v>
      </c>
      <c r="G1852" t="s">
        <v>1932</v>
      </c>
    </row>
    <row r="1853" spans="1:7">
      <c r="A1853">
        <v>70657372</v>
      </c>
      <c r="B1853" t="s">
        <v>42087</v>
      </c>
      <c r="C1853" t="s">
        <v>16039</v>
      </c>
      <c r="D1853" t="s">
        <v>1932</v>
      </c>
      <c r="E1853" t="s">
        <v>1932</v>
      </c>
      <c r="F1853" t="s">
        <v>1932</v>
      </c>
      <c r="G1853" t="s">
        <v>1932</v>
      </c>
    </row>
    <row r="1854" spans="1:7">
      <c r="A1854">
        <v>70657374</v>
      </c>
      <c r="B1854" t="s">
        <v>42088</v>
      </c>
      <c r="C1854" t="s">
        <v>16039</v>
      </c>
      <c r="D1854" t="s">
        <v>1932</v>
      </c>
      <c r="E1854" t="s">
        <v>1932</v>
      </c>
      <c r="F1854" t="s">
        <v>1932</v>
      </c>
      <c r="G1854" t="s">
        <v>1932</v>
      </c>
    </row>
    <row r="1855" spans="1:7">
      <c r="A1855">
        <v>70657376</v>
      </c>
      <c r="B1855" t="s">
        <v>42089</v>
      </c>
      <c r="C1855" t="s">
        <v>16039</v>
      </c>
      <c r="D1855" t="s">
        <v>1932</v>
      </c>
      <c r="E1855" t="s">
        <v>1932</v>
      </c>
      <c r="F1855" t="s">
        <v>1932</v>
      </c>
      <c r="G1855" t="s">
        <v>1932</v>
      </c>
    </row>
    <row r="1856" spans="1:7">
      <c r="A1856">
        <v>70657378</v>
      </c>
      <c r="B1856" t="s">
        <v>42090</v>
      </c>
      <c r="C1856" t="s">
        <v>16039</v>
      </c>
      <c r="D1856" t="s">
        <v>1932</v>
      </c>
      <c r="E1856" t="s">
        <v>1932</v>
      </c>
      <c r="F1856" t="s">
        <v>1932</v>
      </c>
      <c r="G1856" t="s">
        <v>1932</v>
      </c>
    </row>
    <row r="1857" spans="1:7">
      <c r="A1857">
        <v>70657524</v>
      </c>
      <c r="B1857" t="s">
        <v>42091</v>
      </c>
      <c r="C1857" t="s">
        <v>16039</v>
      </c>
      <c r="D1857" t="s">
        <v>1932</v>
      </c>
      <c r="E1857" t="s">
        <v>1932</v>
      </c>
      <c r="F1857" t="s">
        <v>1932</v>
      </c>
      <c r="G1857" t="s">
        <v>1932</v>
      </c>
    </row>
    <row r="1858" spans="1:7">
      <c r="A1858">
        <v>70657526</v>
      </c>
      <c r="B1858" t="s">
        <v>42092</v>
      </c>
      <c r="C1858" t="s">
        <v>16039</v>
      </c>
      <c r="D1858" t="s">
        <v>1932</v>
      </c>
      <c r="E1858" t="s">
        <v>1932</v>
      </c>
      <c r="F1858" t="s">
        <v>1932</v>
      </c>
      <c r="G1858" t="s">
        <v>1932</v>
      </c>
    </row>
    <row r="1859" spans="1:7">
      <c r="A1859">
        <v>70657528</v>
      </c>
      <c r="B1859" t="s">
        <v>42093</v>
      </c>
      <c r="C1859" t="s">
        <v>16039</v>
      </c>
      <c r="D1859" t="s">
        <v>1932</v>
      </c>
      <c r="E1859" t="s">
        <v>1932</v>
      </c>
      <c r="F1859" t="s">
        <v>1932</v>
      </c>
      <c r="G1859" t="s">
        <v>1932</v>
      </c>
    </row>
    <row r="1860" spans="1:7">
      <c r="A1860">
        <v>70657530</v>
      </c>
      <c r="B1860" t="s">
        <v>42094</v>
      </c>
      <c r="C1860" t="s">
        <v>16039</v>
      </c>
      <c r="D1860" t="s">
        <v>1932</v>
      </c>
      <c r="E1860" t="s">
        <v>1932</v>
      </c>
      <c r="F1860" t="s">
        <v>1932</v>
      </c>
      <c r="G1860" t="s">
        <v>1932</v>
      </c>
    </row>
    <row r="1861" spans="1:7">
      <c r="A1861">
        <v>70657532</v>
      </c>
      <c r="B1861" t="s">
        <v>42095</v>
      </c>
      <c r="C1861" t="s">
        <v>16039</v>
      </c>
      <c r="D1861" t="s">
        <v>1932</v>
      </c>
      <c r="E1861" t="s">
        <v>1932</v>
      </c>
      <c r="F1861" t="s">
        <v>1932</v>
      </c>
      <c r="G1861" t="s">
        <v>1932</v>
      </c>
    </row>
    <row r="1862" spans="1:7">
      <c r="A1862">
        <v>70657534</v>
      </c>
      <c r="B1862" t="s">
        <v>42096</v>
      </c>
      <c r="C1862" t="s">
        <v>16039</v>
      </c>
      <c r="D1862" t="s">
        <v>1932</v>
      </c>
      <c r="E1862" t="s">
        <v>1932</v>
      </c>
      <c r="F1862" t="s">
        <v>1932</v>
      </c>
      <c r="G1862" t="s">
        <v>1932</v>
      </c>
    </row>
    <row r="1863" spans="1:7">
      <c r="A1863">
        <v>70657664</v>
      </c>
      <c r="B1863" t="s">
        <v>42097</v>
      </c>
      <c r="C1863" t="s">
        <v>16039</v>
      </c>
      <c r="D1863" t="s">
        <v>1932</v>
      </c>
      <c r="E1863" t="s">
        <v>1932</v>
      </c>
      <c r="F1863" t="s">
        <v>1932</v>
      </c>
      <c r="G1863" t="s">
        <v>1932</v>
      </c>
    </row>
    <row r="1864" spans="1:7">
      <c r="A1864">
        <v>70657666</v>
      </c>
      <c r="B1864" t="s">
        <v>42098</v>
      </c>
      <c r="C1864" t="s">
        <v>16039</v>
      </c>
      <c r="D1864" t="s">
        <v>1932</v>
      </c>
      <c r="E1864" t="s">
        <v>1932</v>
      </c>
      <c r="F1864" t="s">
        <v>1932</v>
      </c>
      <c r="G1864" t="s">
        <v>1932</v>
      </c>
    </row>
    <row r="1865" spans="1:7">
      <c r="A1865">
        <v>70657668</v>
      </c>
      <c r="B1865" t="s">
        <v>42099</v>
      </c>
      <c r="C1865" t="s">
        <v>16039</v>
      </c>
      <c r="D1865" t="s">
        <v>1932</v>
      </c>
      <c r="E1865" t="s">
        <v>1932</v>
      </c>
      <c r="F1865" t="s">
        <v>1932</v>
      </c>
      <c r="G1865" t="s">
        <v>1932</v>
      </c>
    </row>
    <row r="1866" spans="1:7">
      <c r="A1866">
        <v>70657670</v>
      </c>
      <c r="B1866" t="s">
        <v>42100</v>
      </c>
      <c r="C1866" t="s">
        <v>16039</v>
      </c>
      <c r="D1866" t="s">
        <v>1932</v>
      </c>
      <c r="E1866" t="s">
        <v>1932</v>
      </c>
      <c r="F1866" t="s">
        <v>1932</v>
      </c>
      <c r="G1866" t="s">
        <v>1932</v>
      </c>
    </row>
    <row r="1867" spans="1:7">
      <c r="A1867">
        <v>70657672</v>
      </c>
      <c r="B1867" t="s">
        <v>42101</v>
      </c>
      <c r="C1867" t="s">
        <v>16039</v>
      </c>
      <c r="D1867" t="s">
        <v>1932</v>
      </c>
      <c r="E1867" t="s">
        <v>1932</v>
      </c>
      <c r="F1867" t="s">
        <v>1932</v>
      </c>
      <c r="G1867" t="s">
        <v>1932</v>
      </c>
    </row>
    <row r="1868" spans="1:7">
      <c r="A1868">
        <v>70657674</v>
      </c>
      <c r="B1868" t="s">
        <v>42102</v>
      </c>
      <c r="C1868" t="s">
        <v>16039</v>
      </c>
      <c r="D1868" t="s">
        <v>1932</v>
      </c>
      <c r="E1868" t="s">
        <v>1932</v>
      </c>
      <c r="F1868" t="s">
        <v>1932</v>
      </c>
      <c r="G1868" t="s">
        <v>1932</v>
      </c>
    </row>
    <row r="1869" spans="1:7">
      <c r="A1869">
        <v>70657792</v>
      </c>
      <c r="B1869" t="s">
        <v>42103</v>
      </c>
      <c r="C1869" t="s">
        <v>16039</v>
      </c>
      <c r="D1869" t="s">
        <v>1932</v>
      </c>
      <c r="E1869" t="s">
        <v>1932</v>
      </c>
      <c r="F1869" t="s">
        <v>1932</v>
      </c>
      <c r="G1869" t="s">
        <v>1932</v>
      </c>
    </row>
    <row r="1870" spans="1:7">
      <c r="A1870">
        <v>70657794</v>
      </c>
      <c r="B1870" t="s">
        <v>42104</v>
      </c>
      <c r="C1870" t="s">
        <v>16039</v>
      </c>
      <c r="D1870" t="s">
        <v>1932</v>
      </c>
      <c r="E1870" t="s">
        <v>1932</v>
      </c>
      <c r="F1870" t="s">
        <v>1932</v>
      </c>
      <c r="G1870" t="s">
        <v>1932</v>
      </c>
    </row>
    <row r="1871" spans="1:7">
      <c r="A1871">
        <v>70657796</v>
      </c>
      <c r="B1871" t="s">
        <v>42105</v>
      </c>
      <c r="C1871" t="s">
        <v>16039</v>
      </c>
      <c r="D1871" t="s">
        <v>1932</v>
      </c>
      <c r="E1871" t="s">
        <v>1932</v>
      </c>
      <c r="F1871" t="s">
        <v>1932</v>
      </c>
      <c r="G1871" t="s">
        <v>1932</v>
      </c>
    </row>
    <row r="1872" spans="1:7">
      <c r="A1872">
        <v>70657798</v>
      </c>
      <c r="B1872" t="s">
        <v>42106</v>
      </c>
      <c r="C1872" t="s">
        <v>16039</v>
      </c>
      <c r="D1872" t="s">
        <v>1932</v>
      </c>
      <c r="E1872" t="s">
        <v>1932</v>
      </c>
      <c r="F1872" t="s">
        <v>1932</v>
      </c>
      <c r="G1872" t="s">
        <v>1932</v>
      </c>
    </row>
    <row r="1873" spans="1:7">
      <c r="A1873">
        <v>70657800</v>
      </c>
      <c r="B1873" t="s">
        <v>42107</v>
      </c>
      <c r="C1873" t="s">
        <v>16039</v>
      </c>
      <c r="D1873" t="s">
        <v>1932</v>
      </c>
      <c r="E1873" t="s">
        <v>1932</v>
      </c>
      <c r="F1873" t="s">
        <v>1932</v>
      </c>
      <c r="G1873" t="s">
        <v>1932</v>
      </c>
    </row>
    <row r="1874" spans="1:7">
      <c r="A1874">
        <v>70657802</v>
      </c>
      <c r="B1874" t="s">
        <v>42108</v>
      </c>
      <c r="C1874" t="s">
        <v>16039</v>
      </c>
      <c r="D1874" t="s">
        <v>1932</v>
      </c>
      <c r="E1874" t="s">
        <v>1932</v>
      </c>
      <c r="F1874" t="s">
        <v>1932</v>
      </c>
      <c r="G1874" t="s">
        <v>1932</v>
      </c>
    </row>
    <row r="1875" spans="1:7">
      <c r="A1875">
        <v>70657912</v>
      </c>
      <c r="B1875" t="s">
        <v>42109</v>
      </c>
      <c r="C1875" t="s">
        <v>16039</v>
      </c>
      <c r="D1875" t="s">
        <v>1932</v>
      </c>
      <c r="E1875" t="s">
        <v>1932</v>
      </c>
      <c r="F1875" t="s">
        <v>1932</v>
      </c>
      <c r="G1875" t="s">
        <v>1932</v>
      </c>
    </row>
    <row r="1876" spans="1:7">
      <c r="A1876">
        <v>70657914</v>
      </c>
      <c r="B1876" t="s">
        <v>42110</v>
      </c>
      <c r="C1876" t="s">
        <v>16039</v>
      </c>
      <c r="D1876" t="s">
        <v>1932</v>
      </c>
      <c r="E1876" t="s">
        <v>1932</v>
      </c>
      <c r="F1876" t="s">
        <v>1932</v>
      </c>
      <c r="G1876" t="s">
        <v>1932</v>
      </c>
    </row>
    <row r="1877" spans="1:7">
      <c r="A1877">
        <v>70657916</v>
      </c>
      <c r="B1877" t="s">
        <v>42111</v>
      </c>
      <c r="C1877" t="s">
        <v>16039</v>
      </c>
      <c r="D1877" t="s">
        <v>1932</v>
      </c>
      <c r="E1877" t="s">
        <v>1932</v>
      </c>
      <c r="F1877" t="s">
        <v>1932</v>
      </c>
      <c r="G1877" t="s">
        <v>1932</v>
      </c>
    </row>
    <row r="1878" spans="1:7">
      <c r="A1878">
        <v>70657918</v>
      </c>
      <c r="B1878" t="s">
        <v>42112</v>
      </c>
      <c r="C1878" t="s">
        <v>16039</v>
      </c>
      <c r="D1878" t="s">
        <v>1932</v>
      </c>
      <c r="E1878" t="s">
        <v>1932</v>
      </c>
      <c r="F1878" t="s">
        <v>1932</v>
      </c>
      <c r="G1878" t="s">
        <v>1932</v>
      </c>
    </row>
    <row r="1879" spans="1:7">
      <c r="A1879">
        <v>70657920</v>
      </c>
      <c r="B1879" t="s">
        <v>42113</v>
      </c>
      <c r="C1879" t="s">
        <v>16039</v>
      </c>
      <c r="D1879" t="s">
        <v>1932</v>
      </c>
      <c r="E1879" t="s">
        <v>1932</v>
      </c>
      <c r="F1879" t="s">
        <v>1932</v>
      </c>
      <c r="G1879" t="s">
        <v>1932</v>
      </c>
    </row>
    <row r="1880" spans="1:7">
      <c r="A1880">
        <v>70657922</v>
      </c>
      <c r="B1880" t="s">
        <v>42114</v>
      </c>
      <c r="C1880" t="s">
        <v>16039</v>
      </c>
      <c r="D1880" t="s">
        <v>1932</v>
      </c>
      <c r="E1880" t="s">
        <v>1932</v>
      </c>
      <c r="F1880" t="s">
        <v>1932</v>
      </c>
      <c r="G1880" t="s">
        <v>1932</v>
      </c>
    </row>
    <row r="1881" spans="1:7">
      <c r="A1881">
        <v>70658490</v>
      </c>
      <c r="B1881" t="s">
        <v>42115</v>
      </c>
      <c r="C1881" t="s">
        <v>16039</v>
      </c>
      <c r="D1881" t="s">
        <v>1932</v>
      </c>
      <c r="E1881" t="s">
        <v>1932</v>
      </c>
      <c r="F1881" t="s">
        <v>1932</v>
      </c>
      <c r="G1881" t="s">
        <v>1932</v>
      </c>
    </row>
    <row r="1882" spans="1:7">
      <c r="A1882">
        <v>70658492</v>
      </c>
      <c r="B1882" t="s">
        <v>42116</v>
      </c>
      <c r="C1882" t="s">
        <v>16039</v>
      </c>
      <c r="D1882" t="s">
        <v>1932</v>
      </c>
      <c r="E1882" t="s">
        <v>1932</v>
      </c>
      <c r="F1882" t="s">
        <v>1932</v>
      </c>
      <c r="G1882" t="s">
        <v>1932</v>
      </c>
    </row>
    <row r="1883" spans="1:7">
      <c r="A1883">
        <v>70658494</v>
      </c>
      <c r="B1883" t="s">
        <v>42117</v>
      </c>
      <c r="C1883" t="s">
        <v>16039</v>
      </c>
      <c r="D1883" t="s">
        <v>1932</v>
      </c>
      <c r="E1883" t="s">
        <v>1932</v>
      </c>
      <c r="F1883" t="s">
        <v>1932</v>
      </c>
      <c r="G1883" t="s">
        <v>1932</v>
      </c>
    </row>
    <row r="1884" spans="1:7">
      <c r="A1884">
        <v>70658496</v>
      </c>
      <c r="B1884" t="s">
        <v>42118</v>
      </c>
      <c r="C1884" t="s">
        <v>16039</v>
      </c>
      <c r="D1884" t="s">
        <v>1932</v>
      </c>
      <c r="E1884" t="s">
        <v>1932</v>
      </c>
      <c r="F1884" t="s">
        <v>1932</v>
      </c>
      <c r="G1884" t="s">
        <v>1932</v>
      </c>
    </row>
    <row r="1885" spans="1:7">
      <c r="A1885">
        <v>70658498</v>
      </c>
      <c r="B1885" t="s">
        <v>42119</v>
      </c>
      <c r="C1885" t="s">
        <v>16039</v>
      </c>
      <c r="D1885" t="s">
        <v>1932</v>
      </c>
      <c r="E1885" t="s">
        <v>1932</v>
      </c>
      <c r="F1885" t="s">
        <v>1932</v>
      </c>
      <c r="G1885" t="s">
        <v>1932</v>
      </c>
    </row>
    <row r="1886" spans="1:7">
      <c r="A1886">
        <v>70658558</v>
      </c>
      <c r="B1886" t="s">
        <v>42120</v>
      </c>
      <c r="C1886" t="s">
        <v>16039</v>
      </c>
      <c r="D1886" t="s">
        <v>1932</v>
      </c>
      <c r="E1886" t="s">
        <v>1932</v>
      </c>
      <c r="F1886" t="s">
        <v>1932</v>
      </c>
      <c r="G1886" t="s">
        <v>1932</v>
      </c>
    </row>
    <row r="1887" spans="1:7">
      <c r="A1887">
        <v>70658560</v>
      </c>
      <c r="B1887" t="s">
        <v>42121</v>
      </c>
      <c r="C1887" t="s">
        <v>16039</v>
      </c>
      <c r="D1887" t="s">
        <v>1932</v>
      </c>
      <c r="E1887" t="s">
        <v>1932</v>
      </c>
      <c r="F1887" t="s">
        <v>1932</v>
      </c>
      <c r="G1887" t="s">
        <v>1932</v>
      </c>
    </row>
    <row r="1888" spans="1:7">
      <c r="A1888">
        <v>70658562</v>
      </c>
      <c r="B1888" t="s">
        <v>42122</v>
      </c>
      <c r="C1888" t="s">
        <v>16039</v>
      </c>
      <c r="D1888" t="s">
        <v>1932</v>
      </c>
      <c r="E1888" t="s">
        <v>1932</v>
      </c>
      <c r="F1888" t="s">
        <v>1932</v>
      </c>
      <c r="G1888" t="s">
        <v>1932</v>
      </c>
    </row>
    <row r="1889" spans="1:7">
      <c r="A1889">
        <v>70658564</v>
      </c>
      <c r="B1889" t="s">
        <v>42123</v>
      </c>
      <c r="C1889" t="s">
        <v>16039</v>
      </c>
      <c r="D1889" t="s">
        <v>1932</v>
      </c>
      <c r="E1889" t="s">
        <v>1932</v>
      </c>
      <c r="F1889" t="s">
        <v>1932</v>
      </c>
      <c r="G1889" t="s">
        <v>1932</v>
      </c>
    </row>
    <row r="1890" spans="1:7">
      <c r="A1890">
        <v>70658566</v>
      </c>
      <c r="B1890" t="s">
        <v>42124</v>
      </c>
      <c r="C1890" t="s">
        <v>16039</v>
      </c>
      <c r="D1890" t="s">
        <v>1932</v>
      </c>
      <c r="E1890" t="s">
        <v>1932</v>
      </c>
      <c r="F1890" t="s">
        <v>1932</v>
      </c>
      <c r="G1890" t="s">
        <v>1932</v>
      </c>
    </row>
    <row r="1891" spans="1:7">
      <c r="A1891">
        <v>70658568</v>
      </c>
      <c r="B1891" t="s">
        <v>42125</v>
      </c>
      <c r="C1891" t="s">
        <v>16039</v>
      </c>
      <c r="D1891" t="s">
        <v>1932</v>
      </c>
      <c r="E1891" t="s">
        <v>1932</v>
      </c>
      <c r="F1891" t="s">
        <v>1932</v>
      </c>
      <c r="G1891" t="s">
        <v>1932</v>
      </c>
    </row>
    <row r="1892" spans="1:7">
      <c r="A1892">
        <v>70656428</v>
      </c>
      <c r="B1892" t="s">
        <v>42126</v>
      </c>
      <c r="C1892" t="s">
        <v>16039</v>
      </c>
      <c r="D1892" t="s">
        <v>1932</v>
      </c>
      <c r="E1892" t="s">
        <v>1932</v>
      </c>
      <c r="F1892" t="s">
        <v>1932</v>
      </c>
      <c r="G1892" t="s">
        <v>1932</v>
      </c>
    </row>
    <row r="1893" spans="1:7">
      <c r="A1893">
        <v>70656430</v>
      </c>
      <c r="B1893" t="s">
        <v>42127</v>
      </c>
      <c r="C1893" t="s">
        <v>16039</v>
      </c>
      <c r="D1893" t="s">
        <v>1932</v>
      </c>
      <c r="E1893" t="s">
        <v>1932</v>
      </c>
      <c r="F1893" t="s">
        <v>1932</v>
      </c>
      <c r="G1893" t="s">
        <v>1932</v>
      </c>
    </row>
    <row r="1894" spans="1:7">
      <c r="A1894">
        <v>70656432</v>
      </c>
      <c r="B1894" t="s">
        <v>42128</v>
      </c>
      <c r="C1894" t="s">
        <v>16039</v>
      </c>
      <c r="D1894" t="s">
        <v>1932</v>
      </c>
      <c r="E1894" t="s">
        <v>1932</v>
      </c>
      <c r="F1894" t="s">
        <v>1932</v>
      </c>
      <c r="G1894" t="s">
        <v>1932</v>
      </c>
    </row>
    <row r="1895" spans="1:7">
      <c r="A1895">
        <v>70656434</v>
      </c>
      <c r="B1895" t="s">
        <v>42129</v>
      </c>
      <c r="C1895" t="s">
        <v>16039</v>
      </c>
      <c r="D1895" t="s">
        <v>1932</v>
      </c>
      <c r="E1895" t="s">
        <v>1932</v>
      </c>
      <c r="F1895" t="s">
        <v>1932</v>
      </c>
      <c r="G1895" t="s">
        <v>1932</v>
      </c>
    </row>
    <row r="1896" spans="1:7">
      <c r="A1896">
        <v>70656436</v>
      </c>
      <c r="B1896" t="s">
        <v>42130</v>
      </c>
      <c r="C1896" t="s">
        <v>16039</v>
      </c>
      <c r="D1896" t="s">
        <v>1932</v>
      </c>
      <c r="E1896" t="s">
        <v>1932</v>
      </c>
      <c r="F1896" t="s">
        <v>1932</v>
      </c>
      <c r="G1896" t="s">
        <v>1932</v>
      </c>
    </row>
    <row r="1897" spans="1:7">
      <c r="A1897">
        <v>70656438</v>
      </c>
      <c r="B1897" t="s">
        <v>42131</v>
      </c>
      <c r="C1897" t="s">
        <v>16039</v>
      </c>
      <c r="D1897" t="s">
        <v>1932</v>
      </c>
      <c r="E1897" t="s">
        <v>1932</v>
      </c>
      <c r="F1897" t="s">
        <v>1932</v>
      </c>
      <c r="G1897" t="s">
        <v>1932</v>
      </c>
    </row>
    <row r="1898" spans="1:7">
      <c r="A1898">
        <v>70656606</v>
      </c>
      <c r="B1898" t="s">
        <v>42132</v>
      </c>
      <c r="C1898" t="s">
        <v>16039</v>
      </c>
      <c r="D1898" t="s">
        <v>1932</v>
      </c>
      <c r="E1898" t="s">
        <v>1932</v>
      </c>
      <c r="F1898" t="s">
        <v>1932</v>
      </c>
      <c r="G1898" t="s">
        <v>1932</v>
      </c>
    </row>
    <row r="1899" spans="1:7">
      <c r="A1899">
        <v>70656608</v>
      </c>
      <c r="B1899" t="s">
        <v>42133</v>
      </c>
      <c r="C1899" t="s">
        <v>16039</v>
      </c>
      <c r="D1899" t="s">
        <v>1932</v>
      </c>
      <c r="E1899" t="s">
        <v>1932</v>
      </c>
      <c r="F1899" t="s">
        <v>1932</v>
      </c>
      <c r="G1899" t="s">
        <v>1932</v>
      </c>
    </row>
    <row r="1900" spans="1:7">
      <c r="A1900">
        <v>70656610</v>
      </c>
      <c r="B1900" t="s">
        <v>42134</v>
      </c>
      <c r="C1900" t="s">
        <v>16039</v>
      </c>
      <c r="D1900" t="s">
        <v>1932</v>
      </c>
      <c r="E1900" t="s">
        <v>1932</v>
      </c>
      <c r="F1900" t="s">
        <v>1932</v>
      </c>
      <c r="G1900" t="s">
        <v>1932</v>
      </c>
    </row>
    <row r="1901" spans="1:7">
      <c r="A1901">
        <v>70656612</v>
      </c>
      <c r="B1901" t="s">
        <v>42135</v>
      </c>
      <c r="C1901" t="s">
        <v>16039</v>
      </c>
      <c r="D1901" t="s">
        <v>1932</v>
      </c>
      <c r="E1901" t="s">
        <v>1932</v>
      </c>
      <c r="F1901" t="s">
        <v>1932</v>
      </c>
      <c r="G1901" t="s">
        <v>1932</v>
      </c>
    </row>
    <row r="1902" spans="1:7">
      <c r="A1902">
        <v>70656614</v>
      </c>
      <c r="B1902" t="s">
        <v>42136</v>
      </c>
      <c r="C1902" t="s">
        <v>16039</v>
      </c>
      <c r="D1902" t="s">
        <v>1932</v>
      </c>
      <c r="E1902" t="s">
        <v>1932</v>
      </c>
      <c r="F1902" t="s">
        <v>1932</v>
      </c>
      <c r="G1902" t="s">
        <v>1932</v>
      </c>
    </row>
    <row r="1903" spans="1:7">
      <c r="A1903">
        <v>70656616</v>
      </c>
      <c r="B1903" t="s">
        <v>42137</v>
      </c>
      <c r="C1903" t="s">
        <v>16039</v>
      </c>
      <c r="D1903" t="s">
        <v>1932</v>
      </c>
      <c r="E1903" t="s">
        <v>1932</v>
      </c>
      <c r="F1903" t="s">
        <v>1932</v>
      </c>
      <c r="G1903" t="s">
        <v>1932</v>
      </c>
    </row>
    <row r="1904" spans="1:7">
      <c r="A1904">
        <v>70656712</v>
      </c>
      <c r="B1904" t="s">
        <v>42138</v>
      </c>
      <c r="C1904" t="s">
        <v>16039</v>
      </c>
      <c r="D1904" t="s">
        <v>1932</v>
      </c>
      <c r="E1904" t="s">
        <v>1932</v>
      </c>
      <c r="F1904" t="s">
        <v>1932</v>
      </c>
      <c r="G1904" t="s">
        <v>1932</v>
      </c>
    </row>
    <row r="1905" spans="1:7">
      <c r="A1905">
        <v>70656714</v>
      </c>
      <c r="B1905" t="s">
        <v>42139</v>
      </c>
      <c r="C1905" t="s">
        <v>16039</v>
      </c>
      <c r="D1905" t="s">
        <v>1932</v>
      </c>
      <c r="E1905" t="s">
        <v>1932</v>
      </c>
      <c r="F1905" t="s">
        <v>1932</v>
      </c>
      <c r="G1905" t="s">
        <v>1932</v>
      </c>
    </row>
    <row r="1906" spans="1:7">
      <c r="A1906">
        <v>70656716</v>
      </c>
      <c r="B1906" t="s">
        <v>42140</v>
      </c>
      <c r="C1906" t="s">
        <v>16039</v>
      </c>
      <c r="D1906" t="s">
        <v>1932</v>
      </c>
      <c r="E1906" t="s">
        <v>1932</v>
      </c>
      <c r="F1906" t="s">
        <v>1932</v>
      </c>
      <c r="G1906" t="s">
        <v>1932</v>
      </c>
    </row>
    <row r="1907" spans="1:7">
      <c r="A1907">
        <v>70656718</v>
      </c>
      <c r="B1907" t="s">
        <v>42141</v>
      </c>
      <c r="C1907" t="s">
        <v>16039</v>
      </c>
      <c r="D1907" t="s">
        <v>1932</v>
      </c>
      <c r="E1907" t="s">
        <v>1932</v>
      </c>
      <c r="F1907" t="s">
        <v>1932</v>
      </c>
      <c r="G1907" t="s">
        <v>1932</v>
      </c>
    </row>
    <row r="1908" spans="1:7">
      <c r="A1908">
        <v>70656720</v>
      </c>
      <c r="B1908" t="s">
        <v>42142</v>
      </c>
      <c r="C1908" t="s">
        <v>16039</v>
      </c>
      <c r="D1908" t="s">
        <v>1932</v>
      </c>
      <c r="E1908" t="s">
        <v>1932</v>
      </c>
      <c r="F1908" t="s">
        <v>1932</v>
      </c>
      <c r="G1908" t="s">
        <v>1932</v>
      </c>
    </row>
    <row r="1909" spans="1:7">
      <c r="A1909">
        <v>70656722</v>
      </c>
      <c r="B1909" t="s">
        <v>42143</v>
      </c>
      <c r="C1909" t="s">
        <v>16039</v>
      </c>
      <c r="D1909" t="s">
        <v>1932</v>
      </c>
      <c r="E1909" t="s">
        <v>1932</v>
      </c>
      <c r="F1909" t="s">
        <v>1932</v>
      </c>
      <c r="G1909" t="s">
        <v>1932</v>
      </c>
    </row>
    <row r="1910" spans="1:7">
      <c r="A1910">
        <v>70656896</v>
      </c>
      <c r="B1910" t="s">
        <v>42144</v>
      </c>
      <c r="C1910" t="s">
        <v>16039</v>
      </c>
      <c r="D1910" t="s">
        <v>1932</v>
      </c>
      <c r="E1910" t="s">
        <v>1932</v>
      </c>
      <c r="F1910" t="s">
        <v>1932</v>
      </c>
      <c r="G1910" t="s">
        <v>1932</v>
      </c>
    </row>
    <row r="1911" spans="1:7">
      <c r="A1911">
        <v>70656898</v>
      </c>
      <c r="B1911" t="s">
        <v>42145</v>
      </c>
      <c r="C1911" t="s">
        <v>16039</v>
      </c>
      <c r="D1911" t="s">
        <v>1932</v>
      </c>
      <c r="E1911" t="s">
        <v>1932</v>
      </c>
      <c r="F1911" t="s">
        <v>1932</v>
      </c>
      <c r="G1911" t="s">
        <v>1932</v>
      </c>
    </row>
    <row r="1912" spans="1:7">
      <c r="A1912">
        <v>70656900</v>
      </c>
      <c r="B1912" t="s">
        <v>42146</v>
      </c>
      <c r="C1912" t="s">
        <v>16039</v>
      </c>
      <c r="D1912" t="s">
        <v>1932</v>
      </c>
      <c r="E1912" t="s">
        <v>1932</v>
      </c>
      <c r="F1912" t="s">
        <v>1932</v>
      </c>
      <c r="G1912" t="s">
        <v>1932</v>
      </c>
    </row>
    <row r="1913" spans="1:7">
      <c r="A1913">
        <v>70656902</v>
      </c>
      <c r="B1913" t="s">
        <v>42147</v>
      </c>
      <c r="C1913" t="s">
        <v>16039</v>
      </c>
      <c r="D1913" t="s">
        <v>1932</v>
      </c>
      <c r="E1913" t="s">
        <v>1932</v>
      </c>
      <c r="F1913" t="s">
        <v>1932</v>
      </c>
      <c r="G1913" t="s">
        <v>1932</v>
      </c>
    </row>
    <row r="1914" spans="1:7">
      <c r="A1914">
        <v>70656904</v>
      </c>
      <c r="B1914" t="s">
        <v>42148</v>
      </c>
      <c r="C1914" t="s">
        <v>16039</v>
      </c>
      <c r="D1914" t="s">
        <v>1932</v>
      </c>
      <c r="E1914" t="s">
        <v>1932</v>
      </c>
      <c r="F1914" t="s">
        <v>1932</v>
      </c>
      <c r="G1914" t="s">
        <v>1932</v>
      </c>
    </row>
    <row r="1915" spans="1:7">
      <c r="A1915">
        <v>70656906</v>
      </c>
      <c r="B1915" t="s">
        <v>42149</v>
      </c>
      <c r="C1915" t="s">
        <v>16039</v>
      </c>
      <c r="D1915" t="s">
        <v>1932</v>
      </c>
      <c r="E1915" t="s">
        <v>1932</v>
      </c>
      <c r="F1915" t="s">
        <v>1932</v>
      </c>
      <c r="G1915" t="s">
        <v>1932</v>
      </c>
    </row>
    <row r="1916" spans="1:7">
      <c r="A1916">
        <v>70657054</v>
      </c>
      <c r="B1916" t="s">
        <v>42150</v>
      </c>
      <c r="C1916" t="s">
        <v>16039</v>
      </c>
      <c r="D1916" t="s">
        <v>1932</v>
      </c>
      <c r="E1916" t="s">
        <v>1932</v>
      </c>
      <c r="F1916" t="s">
        <v>1932</v>
      </c>
      <c r="G1916" t="s">
        <v>1932</v>
      </c>
    </row>
    <row r="1917" spans="1:7">
      <c r="A1917">
        <v>70657056</v>
      </c>
      <c r="B1917" t="s">
        <v>42151</v>
      </c>
      <c r="C1917" t="s">
        <v>16039</v>
      </c>
      <c r="D1917" t="s">
        <v>1932</v>
      </c>
      <c r="E1917" t="s">
        <v>1932</v>
      </c>
      <c r="F1917" t="s">
        <v>1932</v>
      </c>
      <c r="G1917" t="s">
        <v>1932</v>
      </c>
    </row>
    <row r="1918" spans="1:7">
      <c r="A1918">
        <v>70657058</v>
      </c>
      <c r="B1918" t="s">
        <v>42152</v>
      </c>
      <c r="C1918" t="s">
        <v>16039</v>
      </c>
      <c r="D1918" t="s">
        <v>1932</v>
      </c>
      <c r="E1918" t="s">
        <v>1932</v>
      </c>
      <c r="F1918" t="s">
        <v>1932</v>
      </c>
      <c r="G1918" t="s">
        <v>1932</v>
      </c>
    </row>
    <row r="1919" spans="1:7">
      <c r="A1919">
        <v>70657060</v>
      </c>
      <c r="B1919" t="s">
        <v>42153</v>
      </c>
      <c r="C1919" t="s">
        <v>16039</v>
      </c>
      <c r="D1919" t="s">
        <v>1932</v>
      </c>
      <c r="E1919" t="s">
        <v>1932</v>
      </c>
      <c r="F1919" t="s">
        <v>1932</v>
      </c>
      <c r="G1919" t="s">
        <v>1932</v>
      </c>
    </row>
    <row r="1920" spans="1:7">
      <c r="A1920">
        <v>70657062</v>
      </c>
      <c r="B1920" t="s">
        <v>42154</v>
      </c>
      <c r="C1920" t="s">
        <v>16039</v>
      </c>
      <c r="D1920" t="s">
        <v>1932</v>
      </c>
      <c r="E1920" t="s">
        <v>1932</v>
      </c>
      <c r="F1920" t="s">
        <v>1932</v>
      </c>
      <c r="G1920" t="s">
        <v>1932</v>
      </c>
    </row>
    <row r="1921" spans="1:7">
      <c r="A1921">
        <v>70657064</v>
      </c>
      <c r="B1921" t="s">
        <v>42155</v>
      </c>
      <c r="C1921" t="s">
        <v>16039</v>
      </c>
      <c r="D1921" t="s">
        <v>1932</v>
      </c>
      <c r="E1921" t="s">
        <v>1932</v>
      </c>
      <c r="F1921" t="s">
        <v>1932</v>
      </c>
      <c r="G1921" t="s">
        <v>1932</v>
      </c>
    </row>
    <row r="1922" spans="1:7">
      <c r="A1922">
        <v>70657218</v>
      </c>
      <c r="B1922" t="s">
        <v>42156</v>
      </c>
      <c r="C1922" t="s">
        <v>16039</v>
      </c>
      <c r="D1922" t="s">
        <v>1932</v>
      </c>
      <c r="E1922" t="s">
        <v>1932</v>
      </c>
      <c r="F1922" t="s">
        <v>1932</v>
      </c>
      <c r="G1922" t="s">
        <v>1932</v>
      </c>
    </row>
    <row r="1923" spans="1:7">
      <c r="A1923">
        <v>70657220</v>
      </c>
      <c r="B1923" t="s">
        <v>42157</v>
      </c>
      <c r="C1923" t="s">
        <v>16039</v>
      </c>
      <c r="D1923" t="s">
        <v>1932</v>
      </c>
      <c r="E1923" t="s">
        <v>1932</v>
      </c>
      <c r="F1923" t="s">
        <v>1932</v>
      </c>
      <c r="G1923" t="s">
        <v>1932</v>
      </c>
    </row>
    <row r="1924" spans="1:7">
      <c r="A1924">
        <v>70657222</v>
      </c>
      <c r="B1924" t="s">
        <v>42158</v>
      </c>
      <c r="C1924" t="s">
        <v>16039</v>
      </c>
      <c r="D1924" t="s">
        <v>1932</v>
      </c>
      <c r="E1924" t="s">
        <v>1932</v>
      </c>
      <c r="F1924" t="s">
        <v>1932</v>
      </c>
      <c r="G1924" t="s">
        <v>1932</v>
      </c>
    </row>
    <row r="1925" spans="1:7">
      <c r="A1925">
        <v>70657224</v>
      </c>
      <c r="B1925" t="s">
        <v>42159</v>
      </c>
      <c r="C1925" t="s">
        <v>16039</v>
      </c>
      <c r="D1925" t="s">
        <v>1932</v>
      </c>
      <c r="E1925" t="s">
        <v>1932</v>
      </c>
      <c r="F1925" t="s">
        <v>1932</v>
      </c>
      <c r="G1925" t="s">
        <v>1932</v>
      </c>
    </row>
    <row r="1926" spans="1:7">
      <c r="A1926">
        <v>70657226</v>
      </c>
      <c r="B1926" t="s">
        <v>42160</v>
      </c>
      <c r="C1926" t="s">
        <v>16039</v>
      </c>
      <c r="D1926" t="s">
        <v>1932</v>
      </c>
      <c r="E1926" t="s">
        <v>1932</v>
      </c>
      <c r="F1926" t="s">
        <v>1932</v>
      </c>
      <c r="G1926" t="s">
        <v>1932</v>
      </c>
    </row>
    <row r="1927" spans="1:7">
      <c r="A1927">
        <v>70657380</v>
      </c>
      <c r="B1927" t="s">
        <v>42161</v>
      </c>
      <c r="C1927" t="s">
        <v>16039</v>
      </c>
      <c r="D1927" t="s">
        <v>1932</v>
      </c>
      <c r="E1927" t="s">
        <v>1932</v>
      </c>
      <c r="F1927" t="s">
        <v>1932</v>
      </c>
      <c r="G1927" t="s">
        <v>1932</v>
      </c>
    </row>
    <row r="1928" spans="1:7">
      <c r="A1928">
        <v>70657382</v>
      </c>
      <c r="B1928" t="s">
        <v>42162</v>
      </c>
      <c r="C1928" t="s">
        <v>16039</v>
      </c>
      <c r="D1928" t="s">
        <v>1932</v>
      </c>
      <c r="E1928" t="s">
        <v>1932</v>
      </c>
      <c r="F1928" t="s">
        <v>1932</v>
      </c>
      <c r="G1928" t="s">
        <v>1932</v>
      </c>
    </row>
    <row r="1929" spans="1:7">
      <c r="A1929">
        <v>70657384</v>
      </c>
      <c r="B1929" t="s">
        <v>42163</v>
      </c>
      <c r="C1929" t="s">
        <v>16039</v>
      </c>
      <c r="D1929" t="s">
        <v>1932</v>
      </c>
      <c r="E1929" t="s">
        <v>1932</v>
      </c>
      <c r="F1929" t="s">
        <v>1932</v>
      </c>
      <c r="G1929" t="s">
        <v>1932</v>
      </c>
    </row>
    <row r="1930" spans="1:7">
      <c r="A1930">
        <v>70657386</v>
      </c>
      <c r="B1930" t="s">
        <v>42164</v>
      </c>
      <c r="C1930" t="s">
        <v>16039</v>
      </c>
      <c r="D1930" t="s">
        <v>1932</v>
      </c>
      <c r="E1930" t="s">
        <v>1932</v>
      </c>
      <c r="F1930" t="s">
        <v>1932</v>
      </c>
      <c r="G1930" t="s">
        <v>1932</v>
      </c>
    </row>
    <row r="1931" spans="1:7">
      <c r="A1931">
        <v>70657388</v>
      </c>
      <c r="B1931" t="s">
        <v>42165</v>
      </c>
      <c r="C1931" t="s">
        <v>16039</v>
      </c>
      <c r="D1931" t="s">
        <v>1932</v>
      </c>
      <c r="E1931" t="s">
        <v>1932</v>
      </c>
      <c r="F1931" t="s">
        <v>1932</v>
      </c>
      <c r="G1931" t="s">
        <v>1932</v>
      </c>
    </row>
    <row r="1932" spans="1:7">
      <c r="A1932">
        <v>70657390</v>
      </c>
      <c r="B1932" t="s">
        <v>42166</v>
      </c>
      <c r="C1932" t="s">
        <v>16039</v>
      </c>
      <c r="D1932" t="s">
        <v>1932</v>
      </c>
      <c r="E1932" t="s">
        <v>1932</v>
      </c>
      <c r="F1932" t="s">
        <v>1932</v>
      </c>
      <c r="G1932" t="s">
        <v>1932</v>
      </c>
    </row>
    <row r="1933" spans="1:7">
      <c r="A1933">
        <v>70657536</v>
      </c>
      <c r="B1933" t="s">
        <v>42167</v>
      </c>
      <c r="C1933" t="s">
        <v>16039</v>
      </c>
      <c r="D1933" t="s">
        <v>1932</v>
      </c>
      <c r="E1933" t="s">
        <v>1932</v>
      </c>
      <c r="F1933" t="s">
        <v>1932</v>
      </c>
      <c r="G1933" t="s">
        <v>1932</v>
      </c>
    </row>
    <row r="1934" spans="1:7">
      <c r="A1934">
        <v>70657538</v>
      </c>
      <c r="B1934" t="s">
        <v>42168</v>
      </c>
      <c r="C1934" t="s">
        <v>16039</v>
      </c>
      <c r="D1934" t="s">
        <v>1932</v>
      </c>
      <c r="E1934" t="s">
        <v>1932</v>
      </c>
      <c r="F1934" t="s">
        <v>1932</v>
      </c>
      <c r="G1934" t="s">
        <v>1932</v>
      </c>
    </row>
    <row r="1935" spans="1:7">
      <c r="A1935">
        <v>70657540</v>
      </c>
      <c r="B1935" t="s">
        <v>42169</v>
      </c>
      <c r="C1935" t="s">
        <v>16039</v>
      </c>
      <c r="D1935" t="s">
        <v>1932</v>
      </c>
      <c r="E1935" t="s">
        <v>1932</v>
      </c>
      <c r="F1935" t="s">
        <v>1932</v>
      </c>
      <c r="G1935" t="s">
        <v>1932</v>
      </c>
    </row>
    <row r="1936" spans="1:7">
      <c r="A1936">
        <v>70657542</v>
      </c>
      <c r="B1936" t="s">
        <v>42170</v>
      </c>
      <c r="C1936" t="s">
        <v>16039</v>
      </c>
      <c r="D1936" t="s">
        <v>1932</v>
      </c>
      <c r="E1936" t="s">
        <v>1932</v>
      </c>
      <c r="F1936" t="s">
        <v>1932</v>
      </c>
      <c r="G1936" t="s">
        <v>1932</v>
      </c>
    </row>
    <row r="1937" spans="1:7">
      <c r="A1937">
        <v>70657544</v>
      </c>
      <c r="B1937" t="s">
        <v>42171</v>
      </c>
      <c r="C1937" t="s">
        <v>16039</v>
      </c>
      <c r="D1937" t="s">
        <v>1932</v>
      </c>
      <c r="E1937" t="s">
        <v>1932</v>
      </c>
      <c r="F1937" t="s">
        <v>1932</v>
      </c>
      <c r="G1937" t="s">
        <v>1932</v>
      </c>
    </row>
    <row r="1938" spans="1:7">
      <c r="A1938">
        <v>70657546</v>
      </c>
      <c r="B1938" t="s">
        <v>42172</v>
      </c>
      <c r="C1938" t="s">
        <v>16039</v>
      </c>
      <c r="D1938" t="s">
        <v>1932</v>
      </c>
      <c r="E1938" t="s">
        <v>1932</v>
      </c>
      <c r="F1938" t="s">
        <v>1932</v>
      </c>
      <c r="G1938" t="s">
        <v>1932</v>
      </c>
    </row>
    <row r="1939" spans="1:7">
      <c r="A1939">
        <v>70657676</v>
      </c>
      <c r="B1939" t="s">
        <v>42173</v>
      </c>
      <c r="C1939" t="s">
        <v>16039</v>
      </c>
      <c r="D1939" t="s">
        <v>1932</v>
      </c>
      <c r="E1939" t="s">
        <v>1932</v>
      </c>
      <c r="F1939" t="s">
        <v>1932</v>
      </c>
      <c r="G1939" t="s">
        <v>1932</v>
      </c>
    </row>
    <row r="1940" spans="1:7">
      <c r="A1940">
        <v>70657678</v>
      </c>
      <c r="B1940" t="s">
        <v>42174</v>
      </c>
      <c r="C1940" t="s">
        <v>16039</v>
      </c>
      <c r="D1940" t="s">
        <v>1932</v>
      </c>
      <c r="E1940" t="s">
        <v>1932</v>
      </c>
      <c r="F1940" t="s">
        <v>1932</v>
      </c>
      <c r="G1940" t="s">
        <v>1932</v>
      </c>
    </row>
    <row r="1941" spans="1:7">
      <c r="A1941">
        <v>70657680</v>
      </c>
      <c r="B1941" t="s">
        <v>42175</v>
      </c>
      <c r="C1941" t="s">
        <v>16039</v>
      </c>
      <c r="D1941" t="s">
        <v>1932</v>
      </c>
      <c r="E1941" t="s">
        <v>1932</v>
      </c>
      <c r="F1941" t="s">
        <v>1932</v>
      </c>
      <c r="G1941" t="s">
        <v>1932</v>
      </c>
    </row>
    <row r="1942" spans="1:7">
      <c r="A1942">
        <v>70657682</v>
      </c>
      <c r="B1942" t="s">
        <v>42176</v>
      </c>
      <c r="C1942" t="s">
        <v>16039</v>
      </c>
      <c r="D1942" t="s">
        <v>1932</v>
      </c>
      <c r="E1942" t="s">
        <v>1932</v>
      </c>
      <c r="F1942" t="s">
        <v>1932</v>
      </c>
      <c r="G1942" t="s">
        <v>1932</v>
      </c>
    </row>
    <row r="1943" spans="1:7">
      <c r="A1943">
        <v>70657684</v>
      </c>
      <c r="B1943" t="s">
        <v>42177</v>
      </c>
      <c r="C1943" t="s">
        <v>16039</v>
      </c>
      <c r="D1943" t="s">
        <v>1932</v>
      </c>
      <c r="E1943" t="s">
        <v>1932</v>
      </c>
      <c r="F1943" t="s">
        <v>1932</v>
      </c>
      <c r="G1943" t="s">
        <v>1932</v>
      </c>
    </row>
    <row r="1944" spans="1:7">
      <c r="A1944">
        <v>70657686</v>
      </c>
      <c r="B1944" t="s">
        <v>42178</v>
      </c>
      <c r="C1944" t="s">
        <v>16039</v>
      </c>
      <c r="D1944" t="s">
        <v>1932</v>
      </c>
      <c r="E1944" t="s">
        <v>1932</v>
      </c>
      <c r="F1944" t="s">
        <v>1932</v>
      </c>
      <c r="G1944" t="s">
        <v>1932</v>
      </c>
    </row>
    <row r="1945" spans="1:7">
      <c r="A1945">
        <v>70657804</v>
      </c>
      <c r="B1945" t="s">
        <v>42179</v>
      </c>
      <c r="C1945" t="s">
        <v>16039</v>
      </c>
      <c r="D1945" t="s">
        <v>1932</v>
      </c>
      <c r="E1945" t="s">
        <v>1932</v>
      </c>
      <c r="F1945" t="s">
        <v>1932</v>
      </c>
      <c r="G1945" t="s">
        <v>1932</v>
      </c>
    </row>
    <row r="1946" spans="1:7">
      <c r="A1946">
        <v>70657806</v>
      </c>
      <c r="B1946" t="s">
        <v>42180</v>
      </c>
      <c r="C1946" t="s">
        <v>16039</v>
      </c>
      <c r="D1946" t="s">
        <v>1932</v>
      </c>
      <c r="E1946" t="s">
        <v>1932</v>
      </c>
      <c r="F1946" t="s">
        <v>1932</v>
      </c>
      <c r="G1946" t="s">
        <v>1932</v>
      </c>
    </row>
    <row r="1947" spans="1:7">
      <c r="A1947">
        <v>70657808</v>
      </c>
      <c r="B1947" t="s">
        <v>42181</v>
      </c>
      <c r="C1947" t="s">
        <v>16039</v>
      </c>
      <c r="D1947" t="s">
        <v>1932</v>
      </c>
      <c r="E1947" t="s">
        <v>1932</v>
      </c>
      <c r="F1947" t="s">
        <v>1932</v>
      </c>
      <c r="G1947" t="s">
        <v>1932</v>
      </c>
    </row>
    <row r="1948" spans="1:7">
      <c r="A1948">
        <v>70657810</v>
      </c>
      <c r="B1948" t="s">
        <v>42182</v>
      </c>
      <c r="C1948" t="s">
        <v>16039</v>
      </c>
      <c r="D1948" t="s">
        <v>1932</v>
      </c>
      <c r="E1948" t="s">
        <v>1932</v>
      </c>
      <c r="F1948" t="s">
        <v>1932</v>
      </c>
      <c r="G1948" t="s">
        <v>1932</v>
      </c>
    </row>
    <row r="1949" spans="1:7">
      <c r="A1949">
        <v>70657812</v>
      </c>
      <c r="B1949" t="s">
        <v>42183</v>
      </c>
      <c r="C1949" t="s">
        <v>16039</v>
      </c>
      <c r="D1949" t="s">
        <v>1932</v>
      </c>
      <c r="E1949" t="s">
        <v>1932</v>
      </c>
      <c r="F1949" t="s">
        <v>1932</v>
      </c>
      <c r="G1949" t="s">
        <v>1932</v>
      </c>
    </row>
    <row r="1950" spans="1:7">
      <c r="A1950">
        <v>70657814</v>
      </c>
      <c r="B1950" t="s">
        <v>42184</v>
      </c>
      <c r="C1950" t="s">
        <v>16039</v>
      </c>
      <c r="D1950" t="s">
        <v>1932</v>
      </c>
      <c r="E1950" t="s">
        <v>1932</v>
      </c>
      <c r="F1950" t="s">
        <v>1932</v>
      </c>
      <c r="G1950" t="s">
        <v>1932</v>
      </c>
    </row>
    <row r="1951" spans="1:7">
      <c r="A1951">
        <v>70657924</v>
      </c>
      <c r="B1951" t="s">
        <v>42185</v>
      </c>
      <c r="C1951" t="s">
        <v>16039</v>
      </c>
      <c r="D1951" t="s">
        <v>1932</v>
      </c>
      <c r="E1951" t="s">
        <v>1932</v>
      </c>
      <c r="F1951" t="s">
        <v>1932</v>
      </c>
      <c r="G1951" t="s">
        <v>1932</v>
      </c>
    </row>
    <row r="1952" spans="1:7">
      <c r="A1952">
        <v>70657926</v>
      </c>
      <c r="B1952" t="s">
        <v>42186</v>
      </c>
      <c r="C1952" t="s">
        <v>16039</v>
      </c>
      <c r="D1952" t="s">
        <v>1932</v>
      </c>
      <c r="E1952" t="s">
        <v>1932</v>
      </c>
      <c r="F1952" t="s">
        <v>1932</v>
      </c>
      <c r="G1952" t="s">
        <v>1932</v>
      </c>
    </row>
    <row r="1953" spans="1:7">
      <c r="A1953">
        <v>70657928</v>
      </c>
      <c r="B1953" t="s">
        <v>42187</v>
      </c>
      <c r="C1953" t="s">
        <v>16039</v>
      </c>
      <c r="D1953" t="s">
        <v>1932</v>
      </c>
      <c r="E1953" t="s">
        <v>1932</v>
      </c>
      <c r="F1953" t="s">
        <v>1932</v>
      </c>
      <c r="G1953" t="s">
        <v>1932</v>
      </c>
    </row>
    <row r="1954" spans="1:7">
      <c r="A1954">
        <v>70657930</v>
      </c>
      <c r="B1954" t="s">
        <v>42188</v>
      </c>
      <c r="C1954" t="s">
        <v>16039</v>
      </c>
      <c r="D1954" t="s">
        <v>1932</v>
      </c>
      <c r="E1954" t="s">
        <v>1932</v>
      </c>
      <c r="F1954" t="s">
        <v>1932</v>
      </c>
      <c r="G1954" t="s">
        <v>1932</v>
      </c>
    </row>
    <row r="1955" spans="1:7">
      <c r="A1955">
        <v>70657932</v>
      </c>
      <c r="B1955" t="s">
        <v>42189</v>
      </c>
      <c r="C1955" t="s">
        <v>16039</v>
      </c>
      <c r="D1955" t="s">
        <v>1932</v>
      </c>
      <c r="E1955" t="s">
        <v>1932</v>
      </c>
      <c r="F1955" t="s">
        <v>1932</v>
      </c>
      <c r="G1955" t="s">
        <v>1932</v>
      </c>
    </row>
    <row r="1956" spans="1:7">
      <c r="A1956">
        <v>70657934</v>
      </c>
      <c r="B1956" t="s">
        <v>42190</v>
      </c>
      <c r="C1956" t="s">
        <v>16039</v>
      </c>
      <c r="D1956" t="s">
        <v>1932</v>
      </c>
      <c r="E1956" t="s">
        <v>1932</v>
      </c>
      <c r="F1956" t="s">
        <v>1932</v>
      </c>
      <c r="G1956" t="s">
        <v>1932</v>
      </c>
    </row>
    <row r="1957" spans="1:7">
      <c r="A1957">
        <v>70658032</v>
      </c>
      <c r="B1957" t="s">
        <v>42191</v>
      </c>
      <c r="C1957" t="s">
        <v>16039</v>
      </c>
      <c r="D1957" t="s">
        <v>1932</v>
      </c>
      <c r="E1957" t="s">
        <v>1932</v>
      </c>
      <c r="F1957" t="s">
        <v>1932</v>
      </c>
      <c r="G1957" t="s">
        <v>1932</v>
      </c>
    </row>
    <row r="1958" spans="1:7">
      <c r="A1958">
        <v>70658034</v>
      </c>
      <c r="B1958" t="s">
        <v>42192</v>
      </c>
      <c r="C1958" t="s">
        <v>16039</v>
      </c>
      <c r="D1958" t="s">
        <v>1932</v>
      </c>
      <c r="E1958" t="s">
        <v>1932</v>
      </c>
      <c r="F1958" t="s">
        <v>1932</v>
      </c>
      <c r="G1958" t="s">
        <v>1932</v>
      </c>
    </row>
    <row r="1959" spans="1:7">
      <c r="A1959">
        <v>70658036</v>
      </c>
      <c r="B1959" t="s">
        <v>42193</v>
      </c>
      <c r="C1959" t="s">
        <v>16039</v>
      </c>
      <c r="D1959" t="s">
        <v>1932</v>
      </c>
      <c r="E1959" t="s">
        <v>1932</v>
      </c>
      <c r="F1959" t="s">
        <v>1932</v>
      </c>
      <c r="G1959" t="s">
        <v>1932</v>
      </c>
    </row>
    <row r="1960" spans="1:7">
      <c r="A1960">
        <v>70658038</v>
      </c>
      <c r="B1960" t="s">
        <v>42194</v>
      </c>
      <c r="C1960" t="s">
        <v>16039</v>
      </c>
      <c r="D1960" t="s">
        <v>1932</v>
      </c>
      <c r="E1960" t="s">
        <v>1932</v>
      </c>
      <c r="F1960" t="s">
        <v>1932</v>
      </c>
      <c r="G1960" t="s">
        <v>1932</v>
      </c>
    </row>
    <row r="1961" spans="1:7">
      <c r="A1961">
        <v>70658040</v>
      </c>
      <c r="B1961" t="s">
        <v>42195</v>
      </c>
      <c r="C1961" t="s">
        <v>16039</v>
      </c>
      <c r="D1961" t="s">
        <v>1932</v>
      </c>
      <c r="E1961" t="s">
        <v>1932</v>
      </c>
      <c r="F1961" t="s">
        <v>1932</v>
      </c>
      <c r="G1961" t="s">
        <v>1932</v>
      </c>
    </row>
    <row r="1962" spans="1:7">
      <c r="A1962">
        <v>70658042</v>
      </c>
      <c r="B1962" t="s">
        <v>42196</v>
      </c>
      <c r="C1962" t="s">
        <v>16039</v>
      </c>
      <c r="D1962" t="s">
        <v>1932</v>
      </c>
      <c r="E1962" t="s">
        <v>1932</v>
      </c>
      <c r="F1962" t="s">
        <v>1932</v>
      </c>
      <c r="G1962" t="s">
        <v>1932</v>
      </c>
    </row>
    <row r="1963" spans="1:7">
      <c r="A1963">
        <v>70658570</v>
      </c>
      <c r="B1963" t="s">
        <v>42197</v>
      </c>
      <c r="C1963" t="s">
        <v>16039</v>
      </c>
      <c r="D1963" t="s">
        <v>1932</v>
      </c>
      <c r="E1963" t="s">
        <v>1932</v>
      </c>
      <c r="F1963" t="s">
        <v>1932</v>
      </c>
      <c r="G1963" t="s">
        <v>1932</v>
      </c>
    </row>
    <row r="1964" spans="1:7">
      <c r="A1964">
        <v>70658572</v>
      </c>
      <c r="B1964" t="s">
        <v>42198</v>
      </c>
      <c r="C1964" t="s">
        <v>16039</v>
      </c>
      <c r="D1964" t="s">
        <v>1932</v>
      </c>
      <c r="E1964" t="s">
        <v>1932</v>
      </c>
      <c r="F1964" t="s">
        <v>1932</v>
      </c>
      <c r="G1964" t="s">
        <v>1932</v>
      </c>
    </row>
    <row r="1965" spans="1:7">
      <c r="A1965">
        <v>70658574</v>
      </c>
      <c r="B1965" t="s">
        <v>42199</v>
      </c>
      <c r="C1965" t="s">
        <v>16039</v>
      </c>
      <c r="D1965" t="s">
        <v>1932</v>
      </c>
      <c r="E1965" t="s">
        <v>1932</v>
      </c>
      <c r="F1965" t="s">
        <v>1932</v>
      </c>
      <c r="G1965" t="s">
        <v>1932</v>
      </c>
    </row>
    <row r="1966" spans="1:7">
      <c r="A1966">
        <v>70658576</v>
      </c>
      <c r="B1966" t="s">
        <v>42200</v>
      </c>
      <c r="C1966" t="s">
        <v>16039</v>
      </c>
      <c r="D1966" t="s">
        <v>1932</v>
      </c>
      <c r="E1966" t="s">
        <v>1932</v>
      </c>
      <c r="F1966" t="s">
        <v>1932</v>
      </c>
      <c r="G1966" t="s">
        <v>1932</v>
      </c>
    </row>
    <row r="1967" spans="1:7">
      <c r="A1967">
        <v>70658578</v>
      </c>
      <c r="B1967" t="s">
        <v>42201</v>
      </c>
      <c r="C1967" t="s">
        <v>16039</v>
      </c>
      <c r="D1967" t="s">
        <v>1932</v>
      </c>
      <c r="E1967" t="s">
        <v>1932</v>
      </c>
      <c r="F1967" t="s">
        <v>1932</v>
      </c>
      <c r="G1967" t="s">
        <v>1932</v>
      </c>
    </row>
    <row r="1968" spans="1:7">
      <c r="A1968">
        <v>70658580</v>
      </c>
      <c r="B1968" t="s">
        <v>42202</v>
      </c>
      <c r="C1968" t="s">
        <v>16039</v>
      </c>
      <c r="D1968" t="s">
        <v>1932</v>
      </c>
      <c r="E1968" t="s">
        <v>1932</v>
      </c>
      <c r="F1968" t="s">
        <v>1932</v>
      </c>
      <c r="G1968" t="s">
        <v>1932</v>
      </c>
    </row>
    <row r="1969" spans="1:7">
      <c r="A1969">
        <v>70656440</v>
      </c>
      <c r="B1969" t="s">
        <v>42203</v>
      </c>
      <c r="C1969" t="s">
        <v>16039</v>
      </c>
      <c r="D1969" t="s">
        <v>1932</v>
      </c>
      <c r="E1969" t="s">
        <v>1932</v>
      </c>
      <c r="F1969" t="s">
        <v>1932</v>
      </c>
      <c r="G1969" t="s">
        <v>1932</v>
      </c>
    </row>
    <row r="1970" spans="1:7">
      <c r="A1970">
        <v>70656442</v>
      </c>
      <c r="B1970" t="s">
        <v>42204</v>
      </c>
      <c r="C1970" t="s">
        <v>16039</v>
      </c>
      <c r="D1970" t="s">
        <v>1932</v>
      </c>
      <c r="E1970" t="s">
        <v>1932</v>
      </c>
      <c r="F1970" t="s">
        <v>1932</v>
      </c>
      <c r="G1970" t="s">
        <v>1932</v>
      </c>
    </row>
    <row r="1971" spans="1:7">
      <c r="A1971">
        <v>70656444</v>
      </c>
      <c r="B1971" t="s">
        <v>42205</v>
      </c>
      <c r="C1971" t="s">
        <v>16039</v>
      </c>
      <c r="D1971" t="s">
        <v>1932</v>
      </c>
      <c r="E1971" t="s">
        <v>1932</v>
      </c>
      <c r="F1971" t="s">
        <v>1932</v>
      </c>
      <c r="G1971" t="s">
        <v>1932</v>
      </c>
    </row>
    <row r="1972" spans="1:7">
      <c r="A1972">
        <v>70656446</v>
      </c>
      <c r="B1972" t="s">
        <v>42206</v>
      </c>
      <c r="C1972" t="s">
        <v>16039</v>
      </c>
      <c r="D1972" t="s">
        <v>1932</v>
      </c>
      <c r="E1972" t="s">
        <v>1932</v>
      </c>
      <c r="F1972" t="s">
        <v>1932</v>
      </c>
      <c r="G1972" t="s">
        <v>1932</v>
      </c>
    </row>
    <row r="1973" spans="1:7">
      <c r="A1973">
        <v>70656448</v>
      </c>
      <c r="B1973" t="s">
        <v>42207</v>
      </c>
      <c r="C1973" t="s">
        <v>16039</v>
      </c>
      <c r="D1973" t="s">
        <v>1932</v>
      </c>
      <c r="E1973" t="s">
        <v>1932</v>
      </c>
      <c r="F1973" t="s">
        <v>1932</v>
      </c>
      <c r="G1973" t="s">
        <v>1932</v>
      </c>
    </row>
    <row r="1974" spans="1:7">
      <c r="A1974">
        <v>70656450</v>
      </c>
      <c r="B1974" t="s">
        <v>42208</v>
      </c>
      <c r="C1974" t="s">
        <v>16039</v>
      </c>
      <c r="D1974" t="s">
        <v>1932</v>
      </c>
      <c r="E1974" t="s">
        <v>1932</v>
      </c>
      <c r="F1974" t="s">
        <v>1932</v>
      </c>
      <c r="G1974" t="s">
        <v>1932</v>
      </c>
    </row>
    <row r="1975" spans="1:7">
      <c r="A1975">
        <v>70656618</v>
      </c>
      <c r="B1975" t="s">
        <v>42209</v>
      </c>
      <c r="C1975" t="s">
        <v>16039</v>
      </c>
      <c r="D1975" t="s">
        <v>1932</v>
      </c>
      <c r="E1975" t="s">
        <v>1932</v>
      </c>
      <c r="F1975" t="s">
        <v>1932</v>
      </c>
      <c r="G1975" t="s">
        <v>1932</v>
      </c>
    </row>
    <row r="1976" spans="1:7">
      <c r="A1976">
        <v>70656620</v>
      </c>
      <c r="B1976" t="s">
        <v>42210</v>
      </c>
      <c r="C1976" t="s">
        <v>16039</v>
      </c>
      <c r="D1976" t="s">
        <v>1932</v>
      </c>
      <c r="E1976" t="s">
        <v>1932</v>
      </c>
      <c r="F1976" t="s">
        <v>1932</v>
      </c>
      <c r="G1976" t="s">
        <v>1932</v>
      </c>
    </row>
    <row r="1977" spans="1:7">
      <c r="A1977">
        <v>70656622</v>
      </c>
      <c r="B1977" t="s">
        <v>42211</v>
      </c>
      <c r="C1977" t="s">
        <v>16039</v>
      </c>
      <c r="D1977" t="s">
        <v>1932</v>
      </c>
      <c r="E1977" t="s">
        <v>1932</v>
      </c>
      <c r="F1977" t="s">
        <v>1932</v>
      </c>
      <c r="G1977" t="s">
        <v>1932</v>
      </c>
    </row>
    <row r="1978" spans="1:7">
      <c r="A1978">
        <v>70656624</v>
      </c>
      <c r="B1978" t="s">
        <v>42212</v>
      </c>
      <c r="C1978" t="s">
        <v>16039</v>
      </c>
      <c r="D1978" t="s">
        <v>1932</v>
      </c>
      <c r="E1978" t="s">
        <v>1932</v>
      </c>
      <c r="F1978" t="s">
        <v>1932</v>
      </c>
      <c r="G1978" t="s">
        <v>1932</v>
      </c>
    </row>
    <row r="1979" spans="1:7">
      <c r="A1979">
        <v>70656626</v>
      </c>
      <c r="B1979" t="s">
        <v>42213</v>
      </c>
      <c r="C1979" t="s">
        <v>16039</v>
      </c>
      <c r="D1979" t="s">
        <v>1932</v>
      </c>
      <c r="E1979" t="s">
        <v>1932</v>
      </c>
      <c r="F1979" t="s">
        <v>1932</v>
      </c>
      <c r="G1979" t="s">
        <v>1932</v>
      </c>
    </row>
    <row r="1980" spans="1:7">
      <c r="A1980">
        <v>70656628</v>
      </c>
      <c r="B1980" t="s">
        <v>42214</v>
      </c>
      <c r="C1980" t="s">
        <v>16039</v>
      </c>
      <c r="D1980" t="s">
        <v>1932</v>
      </c>
      <c r="E1980" t="s">
        <v>1932</v>
      </c>
      <c r="F1980" t="s">
        <v>1932</v>
      </c>
      <c r="G1980" t="s">
        <v>1932</v>
      </c>
    </row>
    <row r="1981" spans="1:7">
      <c r="A1981">
        <v>70656724</v>
      </c>
      <c r="B1981" t="s">
        <v>42215</v>
      </c>
      <c r="C1981" t="s">
        <v>16039</v>
      </c>
      <c r="D1981" t="s">
        <v>1932</v>
      </c>
      <c r="E1981" t="s">
        <v>1932</v>
      </c>
      <c r="F1981" t="s">
        <v>1932</v>
      </c>
      <c r="G1981" t="s">
        <v>1932</v>
      </c>
    </row>
    <row r="1982" spans="1:7">
      <c r="A1982">
        <v>70656726</v>
      </c>
      <c r="B1982" t="s">
        <v>42216</v>
      </c>
      <c r="C1982" t="s">
        <v>16039</v>
      </c>
      <c r="D1982" t="s">
        <v>1932</v>
      </c>
      <c r="E1982" t="s">
        <v>1932</v>
      </c>
      <c r="F1982" t="s">
        <v>1932</v>
      </c>
      <c r="G1982" t="s">
        <v>1932</v>
      </c>
    </row>
    <row r="1983" spans="1:7">
      <c r="A1983">
        <v>70656728</v>
      </c>
      <c r="B1983" t="s">
        <v>42217</v>
      </c>
      <c r="C1983" t="s">
        <v>16039</v>
      </c>
      <c r="D1983" t="s">
        <v>1932</v>
      </c>
      <c r="E1983" t="s">
        <v>1932</v>
      </c>
      <c r="F1983" t="s">
        <v>1932</v>
      </c>
      <c r="G1983" t="s">
        <v>1932</v>
      </c>
    </row>
    <row r="1984" spans="1:7">
      <c r="A1984">
        <v>70656730</v>
      </c>
      <c r="B1984" t="s">
        <v>42218</v>
      </c>
      <c r="C1984" t="s">
        <v>16039</v>
      </c>
      <c r="D1984" t="s">
        <v>1932</v>
      </c>
      <c r="E1984" t="s">
        <v>1932</v>
      </c>
      <c r="F1984" t="s">
        <v>1932</v>
      </c>
      <c r="G1984" t="s">
        <v>1932</v>
      </c>
    </row>
    <row r="1985" spans="1:7">
      <c r="A1985">
        <v>70656732</v>
      </c>
      <c r="B1985" t="s">
        <v>42219</v>
      </c>
      <c r="C1985" t="s">
        <v>16039</v>
      </c>
      <c r="D1985" t="s">
        <v>1932</v>
      </c>
      <c r="E1985" t="s">
        <v>1932</v>
      </c>
      <c r="F1985" t="s">
        <v>1932</v>
      </c>
      <c r="G1985" t="s">
        <v>1932</v>
      </c>
    </row>
    <row r="1986" spans="1:7">
      <c r="A1986">
        <v>70656734</v>
      </c>
      <c r="B1986" t="s">
        <v>42220</v>
      </c>
      <c r="C1986" t="s">
        <v>16039</v>
      </c>
      <c r="D1986" t="s">
        <v>1932</v>
      </c>
      <c r="E1986" t="s">
        <v>1932</v>
      </c>
      <c r="F1986" t="s">
        <v>1932</v>
      </c>
      <c r="G1986" t="s">
        <v>1932</v>
      </c>
    </row>
    <row r="1987" spans="1:7">
      <c r="A1987">
        <v>70657066</v>
      </c>
      <c r="B1987" t="s">
        <v>42221</v>
      </c>
      <c r="C1987" t="s">
        <v>16039</v>
      </c>
      <c r="D1987" t="s">
        <v>1932</v>
      </c>
      <c r="E1987" t="s">
        <v>1932</v>
      </c>
      <c r="F1987" t="s">
        <v>1932</v>
      </c>
      <c r="G1987" t="s">
        <v>1932</v>
      </c>
    </row>
    <row r="1988" spans="1:7">
      <c r="A1988">
        <v>70657068</v>
      </c>
      <c r="B1988" t="s">
        <v>42222</v>
      </c>
      <c r="C1988" t="s">
        <v>16039</v>
      </c>
      <c r="D1988" t="s">
        <v>1932</v>
      </c>
      <c r="E1988" t="s">
        <v>1932</v>
      </c>
      <c r="F1988" t="s">
        <v>1932</v>
      </c>
      <c r="G1988" t="s">
        <v>1932</v>
      </c>
    </row>
    <row r="1989" spans="1:7">
      <c r="A1989">
        <v>70657070</v>
      </c>
      <c r="B1989" t="s">
        <v>42223</v>
      </c>
      <c r="C1989" t="s">
        <v>16039</v>
      </c>
      <c r="D1989" t="s">
        <v>1932</v>
      </c>
      <c r="E1989" t="s">
        <v>1932</v>
      </c>
      <c r="F1989" t="s">
        <v>1932</v>
      </c>
      <c r="G1989" t="s">
        <v>1932</v>
      </c>
    </row>
    <row r="1990" spans="1:7">
      <c r="A1990">
        <v>70657072</v>
      </c>
      <c r="B1990" t="s">
        <v>42224</v>
      </c>
      <c r="C1990" t="s">
        <v>16039</v>
      </c>
      <c r="D1990" t="s">
        <v>1932</v>
      </c>
      <c r="E1990" t="s">
        <v>1932</v>
      </c>
      <c r="F1990" t="s">
        <v>1932</v>
      </c>
      <c r="G1990" t="s">
        <v>1932</v>
      </c>
    </row>
    <row r="1991" spans="1:7">
      <c r="A1991">
        <v>70657074</v>
      </c>
      <c r="B1991" t="s">
        <v>42225</v>
      </c>
      <c r="C1991" t="s">
        <v>16039</v>
      </c>
      <c r="D1991" t="s">
        <v>1932</v>
      </c>
      <c r="E1991" t="s">
        <v>1932</v>
      </c>
      <c r="F1991" t="s">
        <v>1932</v>
      </c>
      <c r="G1991" t="s">
        <v>1932</v>
      </c>
    </row>
    <row r="1992" spans="1:7">
      <c r="A1992">
        <v>70657076</v>
      </c>
      <c r="B1992" t="s">
        <v>42226</v>
      </c>
      <c r="C1992" t="s">
        <v>16039</v>
      </c>
      <c r="D1992" t="s">
        <v>1932</v>
      </c>
      <c r="E1992" t="s">
        <v>1932</v>
      </c>
      <c r="F1992" t="s">
        <v>1932</v>
      </c>
      <c r="G1992" t="s">
        <v>1932</v>
      </c>
    </row>
    <row r="1993" spans="1:7">
      <c r="A1993">
        <v>70657228</v>
      </c>
      <c r="B1993" t="s">
        <v>42227</v>
      </c>
      <c r="C1993" t="s">
        <v>16039</v>
      </c>
      <c r="D1993" t="s">
        <v>1932</v>
      </c>
      <c r="E1993" t="s">
        <v>1932</v>
      </c>
      <c r="F1993" t="s">
        <v>1932</v>
      </c>
      <c r="G1993" t="s">
        <v>1932</v>
      </c>
    </row>
    <row r="1994" spans="1:7">
      <c r="A1994">
        <v>70657230</v>
      </c>
      <c r="B1994" t="s">
        <v>42228</v>
      </c>
      <c r="C1994" t="s">
        <v>16039</v>
      </c>
      <c r="D1994" t="s">
        <v>1932</v>
      </c>
      <c r="E1994" t="s">
        <v>1932</v>
      </c>
      <c r="F1994" t="s">
        <v>1932</v>
      </c>
      <c r="G1994" t="s">
        <v>1932</v>
      </c>
    </row>
    <row r="1995" spans="1:7">
      <c r="A1995">
        <v>70657232</v>
      </c>
      <c r="B1995" t="s">
        <v>42229</v>
      </c>
      <c r="C1995" t="s">
        <v>16039</v>
      </c>
      <c r="D1995" t="s">
        <v>1932</v>
      </c>
      <c r="E1995" t="s">
        <v>1932</v>
      </c>
      <c r="F1995" t="s">
        <v>1932</v>
      </c>
      <c r="G1995" t="s">
        <v>1932</v>
      </c>
    </row>
    <row r="1996" spans="1:7">
      <c r="A1996">
        <v>70657234</v>
      </c>
      <c r="B1996" t="s">
        <v>42230</v>
      </c>
      <c r="C1996" t="s">
        <v>16039</v>
      </c>
      <c r="D1996" t="s">
        <v>1932</v>
      </c>
      <c r="E1996" t="s">
        <v>1932</v>
      </c>
      <c r="F1996" t="s">
        <v>1932</v>
      </c>
      <c r="G1996" t="s">
        <v>1932</v>
      </c>
    </row>
    <row r="1997" spans="1:7">
      <c r="A1997">
        <v>70657236</v>
      </c>
      <c r="B1997" t="s">
        <v>42231</v>
      </c>
      <c r="C1997" t="s">
        <v>16039</v>
      </c>
      <c r="D1997" t="s">
        <v>1932</v>
      </c>
      <c r="E1997" t="s">
        <v>1932</v>
      </c>
      <c r="F1997" t="s">
        <v>1932</v>
      </c>
      <c r="G1997" t="s">
        <v>1932</v>
      </c>
    </row>
    <row r="1998" spans="1:7">
      <c r="A1998">
        <v>70657392</v>
      </c>
      <c r="B1998" t="s">
        <v>42232</v>
      </c>
      <c r="C1998" t="s">
        <v>16039</v>
      </c>
      <c r="D1998" t="s">
        <v>1932</v>
      </c>
      <c r="E1998" t="s">
        <v>1932</v>
      </c>
      <c r="F1998" t="s">
        <v>1932</v>
      </c>
      <c r="G1998" t="s">
        <v>1932</v>
      </c>
    </row>
    <row r="1999" spans="1:7">
      <c r="A1999">
        <v>70657394</v>
      </c>
      <c r="B1999" t="s">
        <v>42233</v>
      </c>
      <c r="C1999" t="s">
        <v>16039</v>
      </c>
      <c r="D1999" t="s">
        <v>1932</v>
      </c>
      <c r="E1999" t="s">
        <v>1932</v>
      </c>
      <c r="F1999" t="s">
        <v>1932</v>
      </c>
      <c r="G1999" t="s">
        <v>1932</v>
      </c>
    </row>
    <row r="2000" spans="1:7">
      <c r="A2000">
        <v>70657396</v>
      </c>
      <c r="B2000" t="s">
        <v>42234</v>
      </c>
      <c r="C2000" t="s">
        <v>16039</v>
      </c>
      <c r="D2000" t="s">
        <v>1932</v>
      </c>
      <c r="E2000" t="s">
        <v>1932</v>
      </c>
      <c r="F2000" t="s">
        <v>1932</v>
      </c>
      <c r="G2000" t="s">
        <v>1932</v>
      </c>
    </row>
    <row r="2001" spans="1:7">
      <c r="A2001">
        <v>70657398</v>
      </c>
      <c r="B2001" t="s">
        <v>42235</v>
      </c>
      <c r="C2001" t="s">
        <v>16039</v>
      </c>
      <c r="D2001" t="s">
        <v>1932</v>
      </c>
      <c r="E2001" t="s">
        <v>1932</v>
      </c>
      <c r="F2001" t="s">
        <v>1932</v>
      </c>
      <c r="G2001" t="s">
        <v>1932</v>
      </c>
    </row>
    <row r="2002" spans="1:7">
      <c r="A2002">
        <v>70657400</v>
      </c>
      <c r="B2002" t="s">
        <v>42236</v>
      </c>
      <c r="C2002" t="s">
        <v>16039</v>
      </c>
      <c r="D2002" t="s">
        <v>1932</v>
      </c>
      <c r="E2002" t="s">
        <v>1932</v>
      </c>
      <c r="F2002" t="s">
        <v>1932</v>
      </c>
      <c r="G2002" t="s">
        <v>1932</v>
      </c>
    </row>
    <row r="2003" spans="1:7">
      <c r="A2003">
        <v>70657402</v>
      </c>
      <c r="B2003" t="s">
        <v>42237</v>
      </c>
      <c r="C2003" t="s">
        <v>16039</v>
      </c>
      <c r="D2003" t="s">
        <v>1932</v>
      </c>
      <c r="E2003" t="s">
        <v>1932</v>
      </c>
      <c r="F2003" t="s">
        <v>1932</v>
      </c>
      <c r="G2003" t="s">
        <v>1932</v>
      </c>
    </row>
    <row r="2004" spans="1:7">
      <c r="A2004">
        <v>70657548</v>
      </c>
      <c r="B2004" t="s">
        <v>42238</v>
      </c>
      <c r="C2004" t="s">
        <v>16039</v>
      </c>
      <c r="D2004" t="s">
        <v>1932</v>
      </c>
      <c r="E2004" t="s">
        <v>1932</v>
      </c>
      <c r="F2004" t="s">
        <v>1932</v>
      </c>
      <c r="G2004" t="s">
        <v>1932</v>
      </c>
    </row>
    <row r="2005" spans="1:7">
      <c r="A2005">
        <v>70657550</v>
      </c>
      <c r="B2005" t="s">
        <v>42239</v>
      </c>
      <c r="C2005" t="s">
        <v>16039</v>
      </c>
      <c r="D2005" t="s">
        <v>1932</v>
      </c>
      <c r="E2005" t="s">
        <v>1932</v>
      </c>
      <c r="F2005" t="s">
        <v>1932</v>
      </c>
      <c r="G2005" t="s">
        <v>1932</v>
      </c>
    </row>
    <row r="2006" spans="1:7">
      <c r="A2006">
        <v>70657552</v>
      </c>
      <c r="B2006" t="s">
        <v>42240</v>
      </c>
      <c r="C2006" t="s">
        <v>16039</v>
      </c>
      <c r="D2006" t="s">
        <v>1932</v>
      </c>
      <c r="E2006" t="s">
        <v>1932</v>
      </c>
      <c r="F2006" t="s">
        <v>1932</v>
      </c>
      <c r="G2006" t="s">
        <v>1932</v>
      </c>
    </row>
    <row r="2007" spans="1:7">
      <c r="A2007">
        <v>70657554</v>
      </c>
      <c r="B2007" t="s">
        <v>42241</v>
      </c>
      <c r="C2007" t="s">
        <v>16039</v>
      </c>
      <c r="D2007" t="s">
        <v>1932</v>
      </c>
      <c r="E2007" t="s">
        <v>1932</v>
      </c>
      <c r="F2007" t="s">
        <v>1932</v>
      </c>
      <c r="G2007" t="s">
        <v>1932</v>
      </c>
    </row>
    <row r="2008" spans="1:7">
      <c r="A2008">
        <v>70657556</v>
      </c>
      <c r="B2008" t="s">
        <v>42242</v>
      </c>
      <c r="C2008" t="s">
        <v>16039</v>
      </c>
      <c r="D2008" t="s">
        <v>1932</v>
      </c>
      <c r="E2008" t="s">
        <v>1932</v>
      </c>
      <c r="F2008" t="s">
        <v>1932</v>
      </c>
      <c r="G2008" t="s">
        <v>1932</v>
      </c>
    </row>
    <row r="2009" spans="1:7">
      <c r="A2009">
        <v>70657690</v>
      </c>
      <c r="B2009" t="s">
        <v>42243</v>
      </c>
      <c r="C2009" t="s">
        <v>16039</v>
      </c>
      <c r="D2009" t="s">
        <v>1932</v>
      </c>
      <c r="E2009" t="s">
        <v>1932</v>
      </c>
      <c r="F2009" t="s">
        <v>1932</v>
      </c>
      <c r="G2009" t="s">
        <v>1932</v>
      </c>
    </row>
    <row r="2010" spans="1:7">
      <c r="A2010">
        <v>70657692</v>
      </c>
      <c r="B2010" t="s">
        <v>42244</v>
      </c>
      <c r="C2010" t="s">
        <v>16039</v>
      </c>
      <c r="D2010" t="s">
        <v>1932</v>
      </c>
      <c r="E2010" t="s">
        <v>1932</v>
      </c>
      <c r="F2010" t="s">
        <v>1932</v>
      </c>
      <c r="G2010" t="s">
        <v>1932</v>
      </c>
    </row>
    <row r="2011" spans="1:7">
      <c r="A2011">
        <v>70657694</v>
      </c>
      <c r="B2011" t="s">
        <v>42245</v>
      </c>
      <c r="C2011" t="s">
        <v>16039</v>
      </c>
      <c r="D2011" t="s">
        <v>1932</v>
      </c>
      <c r="E2011" t="s">
        <v>1932</v>
      </c>
      <c r="F2011" t="s">
        <v>1932</v>
      </c>
      <c r="G2011" t="s">
        <v>1932</v>
      </c>
    </row>
    <row r="2012" spans="1:7">
      <c r="A2012">
        <v>70657696</v>
      </c>
      <c r="B2012" t="s">
        <v>42246</v>
      </c>
      <c r="C2012" t="s">
        <v>16039</v>
      </c>
      <c r="D2012" t="s">
        <v>1932</v>
      </c>
      <c r="E2012" t="s">
        <v>1932</v>
      </c>
      <c r="F2012" t="s">
        <v>1932</v>
      </c>
      <c r="G2012" t="s">
        <v>1932</v>
      </c>
    </row>
    <row r="2013" spans="1:7">
      <c r="A2013">
        <v>70657688</v>
      </c>
      <c r="B2013" t="s">
        <v>42247</v>
      </c>
      <c r="C2013" t="s">
        <v>16039</v>
      </c>
      <c r="D2013" t="s">
        <v>1932</v>
      </c>
      <c r="E2013" t="s">
        <v>1932</v>
      </c>
      <c r="F2013" t="s">
        <v>1932</v>
      </c>
      <c r="G2013" t="s">
        <v>1932</v>
      </c>
    </row>
    <row r="2014" spans="1:7">
      <c r="A2014">
        <v>70657816</v>
      </c>
      <c r="B2014" t="s">
        <v>42248</v>
      </c>
      <c r="C2014" t="s">
        <v>16039</v>
      </c>
      <c r="D2014" t="s">
        <v>1932</v>
      </c>
      <c r="E2014" t="s">
        <v>1932</v>
      </c>
      <c r="F2014" t="s">
        <v>1932</v>
      </c>
      <c r="G2014" t="s">
        <v>1932</v>
      </c>
    </row>
    <row r="2015" spans="1:7">
      <c r="A2015">
        <v>70657818</v>
      </c>
      <c r="B2015" t="s">
        <v>42249</v>
      </c>
      <c r="C2015" t="s">
        <v>16039</v>
      </c>
      <c r="D2015" t="s">
        <v>1932</v>
      </c>
      <c r="E2015" t="s">
        <v>1932</v>
      </c>
      <c r="F2015" t="s">
        <v>1932</v>
      </c>
      <c r="G2015" t="s">
        <v>1932</v>
      </c>
    </row>
    <row r="2016" spans="1:7">
      <c r="A2016">
        <v>70657820</v>
      </c>
      <c r="B2016" t="s">
        <v>42250</v>
      </c>
      <c r="C2016" t="s">
        <v>16039</v>
      </c>
      <c r="D2016" t="s">
        <v>1932</v>
      </c>
      <c r="E2016" t="s">
        <v>1932</v>
      </c>
      <c r="F2016" t="s">
        <v>1932</v>
      </c>
      <c r="G2016" t="s">
        <v>1932</v>
      </c>
    </row>
    <row r="2017" spans="1:7">
      <c r="A2017">
        <v>70657822</v>
      </c>
      <c r="B2017" t="s">
        <v>42251</v>
      </c>
      <c r="C2017" t="s">
        <v>16039</v>
      </c>
      <c r="D2017" t="s">
        <v>1932</v>
      </c>
      <c r="E2017" t="s">
        <v>1932</v>
      </c>
      <c r="F2017" t="s">
        <v>1932</v>
      </c>
      <c r="G2017" t="s">
        <v>1932</v>
      </c>
    </row>
    <row r="2018" spans="1:7">
      <c r="A2018">
        <v>70657824</v>
      </c>
      <c r="B2018" t="s">
        <v>42252</v>
      </c>
      <c r="C2018" t="s">
        <v>16039</v>
      </c>
      <c r="D2018" t="s">
        <v>1932</v>
      </c>
      <c r="E2018" t="s">
        <v>1932</v>
      </c>
      <c r="F2018" t="s">
        <v>1932</v>
      </c>
      <c r="G2018" t="s">
        <v>1932</v>
      </c>
    </row>
    <row r="2019" spans="1:7">
      <c r="A2019">
        <v>70657826</v>
      </c>
      <c r="B2019" t="s">
        <v>42253</v>
      </c>
      <c r="C2019" t="s">
        <v>16039</v>
      </c>
      <c r="D2019" t="s">
        <v>1932</v>
      </c>
      <c r="E2019" t="s">
        <v>1932</v>
      </c>
      <c r="F2019" t="s">
        <v>1932</v>
      </c>
      <c r="G2019" t="s">
        <v>1932</v>
      </c>
    </row>
    <row r="2020" spans="1:7">
      <c r="A2020">
        <v>70657936</v>
      </c>
      <c r="B2020" t="s">
        <v>42254</v>
      </c>
      <c r="C2020" t="s">
        <v>16039</v>
      </c>
      <c r="D2020" t="s">
        <v>1932</v>
      </c>
      <c r="E2020" t="s">
        <v>1932</v>
      </c>
      <c r="F2020" t="s">
        <v>1932</v>
      </c>
      <c r="G2020" t="s">
        <v>1932</v>
      </c>
    </row>
    <row r="2021" spans="1:7">
      <c r="A2021">
        <v>70657938</v>
      </c>
      <c r="B2021" t="s">
        <v>42255</v>
      </c>
      <c r="C2021" t="s">
        <v>16039</v>
      </c>
      <c r="D2021" t="s">
        <v>1932</v>
      </c>
      <c r="E2021" t="s">
        <v>1932</v>
      </c>
      <c r="F2021" t="s">
        <v>1932</v>
      </c>
      <c r="G2021" t="s">
        <v>1932</v>
      </c>
    </row>
    <row r="2022" spans="1:7">
      <c r="A2022">
        <v>70657940</v>
      </c>
      <c r="B2022" t="s">
        <v>42256</v>
      </c>
      <c r="C2022" t="s">
        <v>16039</v>
      </c>
      <c r="D2022" t="s">
        <v>1932</v>
      </c>
      <c r="E2022" t="s">
        <v>1932</v>
      </c>
      <c r="F2022" t="s">
        <v>1932</v>
      </c>
      <c r="G2022" t="s">
        <v>1932</v>
      </c>
    </row>
    <row r="2023" spans="1:7">
      <c r="A2023">
        <v>70657942</v>
      </c>
      <c r="B2023" t="s">
        <v>42257</v>
      </c>
      <c r="C2023" t="s">
        <v>16039</v>
      </c>
      <c r="D2023" t="s">
        <v>1932</v>
      </c>
      <c r="E2023" t="s">
        <v>1932</v>
      </c>
      <c r="F2023" t="s">
        <v>1932</v>
      </c>
      <c r="G2023" t="s">
        <v>1932</v>
      </c>
    </row>
    <row r="2024" spans="1:7">
      <c r="A2024">
        <v>70657944</v>
      </c>
      <c r="B2024" t="s">
        <v>42258</v>
      </c>
      <c r="C2024" t="s">
        <v>16039</v>
      </c>
      <c r="D2024" t="s">
        <v>1932</v>
      </c>
      <c r="E2024" t="s">
        <v>1932</v>
      </c>
      <c r="F2024" t="s">
        <v>1932</v>
      </c>
      <c r="G2024" t="s">
        <v>1932</v>
      </c>
    </row>
    <row r="2025" spans="1:7">
      <c r="A2025">
        <v>70657946</v>
      </c>
      <c r="B2025" t="s">
        <v>42259</v>
      </c>
      <c r="C2025" t="s">
        <v>16039</v>
      </c>
      <c r="D2025" t="s">
        <v>1932</v>
      </c>
      <c r="E2025" t="s">
        <v>1932</v>
      </c>
      <c r="F2025" t="s">
        <v>1932</v>
      </c>
      <c r="G2025" t="s">
        <v>1932</v>
      </c>
    </row>
    <row r="2026" spans="1:7">
      <c r="A2026">
        <v>70658044</v>
      </c>
      <c r="B2026" t="s">
        <v>42260</v>
      </c>
      <c r="C2026" t="s">
        <v>16039</v>
      </c>
      <c r="D2026" t="s">
        <v>1932</v>
      </c>
      <c r="E2026" t="s">
        <v>1932</v>
      </c>
      <c r="F2026" t="s">
        <v>1932</v>
      </c>
      <c r="G2026" t="s">
        <v>1932</v>
      </c>
    </row>
    <row r="2027" spans="1:7">
      <c r="A2027">
        <v>70658046</v>
      </c>
      <c r="B2027" t="s">
        <v>42261</v>
      </c>
      <c r="C2027" t="s">
        <v>16039</v>
      </c>
      <c r="D2027" t="s">
        <v>1932</v>
      </c>
      <c r="E2027" t="s">
        <v>1932</v>
      </c>
      <c r="F2027" t="s">
        <v>1932</v>
      </c>
      <c r="G2027" t="s">
        <v>1932</v>
      </c>
    </row>
    <row r="2028" spans="1:7">
      <c r="A2028">
        <v>70658048</v>
      </c>
      <c r="B2028" t="s">
        <v>42262</v>
      </c>
      <c r="C2028" t="s">
        <v>16039</v>
      </c>
      <c r="D2028" t="s">
        <v>1932</v>
      </c>
      <c r="E2028" t="s">
        <v>1932</v>
      </c>
      <c r="F2028" t="s">
        <v>1932</v>
      </c>
      <c r="G2028" t="s">
        <v>1932</v>
      </c>
    </row>
    <row r="2029" spans="1:7">
      <c r="A2029">
        <v>70658050</v>
      </c>
      <c r="B2029" t="s">
        <v>42263</v>
      </c>
      <c r="C2029" t="s">
        <v>16039</v>
      </c>
      <c r="D2029" t="s">
        <v>1932</v>
      </c>
      <c r="E2029" t="s">
        <v>1932</v>
      </c>
      <c r="F2029" t="s">
        <v>1932</v>
      </c>
      <c r="G2029" t="s">
        <v>1932</v>
      </c>
    </row>
    <row r="2030" spans="1:7">
      <c r="A2030">
        <v>70658052</v>
      </c>
      <c r="B2030" t="s">
        <v>42264</v>
      </c>
      <c r="C2030" t="s">
        <v>16039</v>
      </c>
      <c r="D2030" t="s">
        <v>1932</v>
      </c>
      <c r="E2030" t="s">
        <v>1932</v>
      </c>
      <c r="F2030" t="s">
        <v>1932</v>
      </c>
      <c r="G2030" t="s">
        <v>1932</v>
      </c>
    </row>
    <row r="2031" spans="1:7">
      <c r="A2031">
        <v>70658054</v>
      </c>
      <c r="B2031" t="s">
        <v>42265</v>
      </c>
      <c r="C2031" t="s">
        <v>16039</v>
      </c>
      <c r="D2031" t="s">
        <v>1932</v>
      </c>
      <c r="E2031" t="s">
        <v>1932</v>
      </c>
      <c r="F2031" t="s">
        <v>1932</v>
      </c>
      <c r="G2031" t="s">
        <v>1932</v>
      </c>
    </row>
    <row r="2032" spans="1:7">
      <c r="A2032">
        <v>70658140</v>
      </c>
      <c r="B2032" t="s">
        <v>42266</v>
      </c>
      <c r="C2032" t="s">
        <v>16039</v>
      </c>
      <c r="D2032" t="s">
        <v>1932</v>
      </c>
      <c r="E2032" t="s">
        <v>1932</v>
      </c>
      <c r="F2032" t="s">
        <v>1932</v>
      </c>
      <c r="G2032" t="s">
        <v>1932</v>
      </c>
    </row>
    <row r="2033" spans="1:7">
      <c r="A2033">
        <v>70658142</v>
      </c>
      <c r="B2033" t="s">
        <v>42267</v>
      </c>
      <c r="C2033" t="s">
        <v>16039</v>
      </c>
      <c r="D2033" t="s">
        <v>1932</v>
      </c>
      <c r="E2033" t="s">
        <v>1932</v>
      </c>
      <c r="F2033" t="s">
        <v>1932</v>
      </c>
      <c r="G2033" t="s">
        <v>1932</v>
      </c>
    </row>
    <row r="2034" spans="1:7">
      <c r="A2034">
        <v>70658144</v>
      </c>
      <c r="B2034" t="s">
        <v>42268</v>
      </c>
      <c r="C2034" t="s">
        <v>16039</v>
      </c>
      <c r="D2034" t="s">
        <v>1932</v>
      </c>
      <c r="E2034" t="s">
        <v>1932</v>
      </c>
      <c r="F2034" t="s">
        <v>1932</v>
      </c>
      <c r="G2034" t="s">
        <v>1932</v>
      </c>
    </row>
    <row r="2035" spans="1:7">
      <c r="A2035">
        <v>70658146</v>
      </c>
      <c r="B2035" t="s">
        <v>42269</v>
      </c>
      <c r="C2035" t="s">
        <v>16039</v>
      </c>
      <c r="D2035" t="s">
        <v>1932</v>
      </c>
      <c r="E2035" t="s">
        <v>1932</v>
      </c>
      <c r="F2035" t="s">
        <v>1932</v>
      </c>
      <c r="G2035" t="s">
        <v>1932</v>
      </c>
    </row>
    <row r="2036" spans="1:7">
      <c r="A2036">
        <v>70658148</v>
      </c>
      <c r="B2036" t="s">
        <v>42270</v>
      </c>
      <c r="C2036" t="s">
        <v>16039</v>
      </c>
      <c r="D2036" t="s">
        <v>1932</v>
      </c>
      <c r="E2036" t="s">
        <v>1932</v>
      </c>
      <c r="F2036" t="s">
        <v>1932</v>
      </c>
      <c r="G2036" t="s">
        <v>1932</v>
      </c>
    </row>
    <row r="2037" spans="1:7">
      <c r="A2037">
        <v>70658150</v>
      </c>
      <c r="B2037" t="s">
        <v>42271</v>
      </c>
      <c r="C2037" t="s">
        <v>16039</v>
      </c>
      <c r="D2037" t="s">
        <v>1932</v>
      </c>
      <c r="E2037" t="s">
        <v>1932</v>
      </c>
      <c r="F2037" t="s">
        <v>1932</v>
      </c>
      <c r="G2037" t="s">
        <v>1932</v>
      </c>
    </row>
    <row r="2038" spans="1:7">
      <c r="A2038">
        <v>70656454</v>
      </c>
      <c r="B2038" t="s">
        <v>42272</v>
      </c>
      <c r="C2038" t="s">
        <v>16039</v>
      </c>
      <c r="D2038" t="s">
        <v>1932</v>
      </c>
      <c r="E2038" t="s">
        <v>1932</v>
      </c>
      <c r="F2038" t="s">
        <v>1932</v>
      </c>
      <c r="G2038" t="s">
        <v>1932</v>
      </c>
    </row>
    <row r="2039" spans="1:7">
      <c r="A2039">
        <v>70656456</v>
      </c>
      <c r="B2039" t="s">
        <v>42273</v>
      </c>
      <c r="C2039" t="s">
        <v>16039</v>
      </c>
      <c r="D2039" t="s">
        <v>1932</v>
      </c>
      <c r="E2039" t="s">
        <v>1932</v>
      </c>
      <c r="F2039" t="s">
        <v>1932</v>
      </c>
      <c r="G2039" t="s">
        <v>1932</v>
      </c>
    </row>
    <row r="2040" spans="1:7">
      <c r="A2040">
        <v>70656452</v>
      </c>
      <c r="B2040" t="s">
        <v>42274</v>
      </c>
      <c r="C2040" t="s">
        <v>16039</v>
      </c>
      <c r="D2040" t="s">
        <v>1932</v>
      </c>
      <c r="E2040" t="s">
        <v>1932</v>
      </c>
      <c r="F2040" t="s">
        <v>1932</v>
      </c>
      <c r="G2040" t="s">
        <v>1932</v>
      </c>
    </row>
    <row r="2041" spans="1:7">
      <c r="A2041">
        <v>70656736</v>
      </c>
      <c r="B2041" t="s">
        <v>42275</v>
      </c>
      <c r="C2041" t="s">
        <v>16039</v>
      </c>
      <c r="D2041" t="s">
        <v>1932</v>
      </c>
      <c r="E2041" t="s">
        <v>1932</v>
      </c>
      <c r="F2041" t="s">
        <v>1932</v>
      </c>
      <c r="G2041" t="s">
        <v>1932</v>
      </c>
    </row>
    <row r="2042" spans="1:7">
      <c r="A2042">
        <v>70656738</v>
      </c>
      <c r="B2042" t="s">
        <v>42276</v>
      </c>
      <c r="C2042" t="s">
        <v>16039</v>
      </c>
      <c r="D2042" t="s">
        <v>1932</v>
      </c>
      <c r="E2042" t="s">
        <v>1932</v>
      </c>
      <c r="F2042" t="s">
        <v>1932</v>
      </c>
      <c r="G2042" t="s">
        <v>1932</v>
      </c>
    </row>
    <row r="2043" spans="1:7">
      <c r="A2043">
        <v>70656740</v>
      </c>
      <c r="B2043" t="s">
        <v>42277</v>
      </c>
      <c r="C2043" t="s">
        <v>16039</v>
      </c>
      <c r="D2043" t="s">
        <v>1932</v>
      </c>
      <c r="E2043" t="s">
        <v>1932</v>
      </c>
      <c r="F2043" t="s">
        <v>1932</v>
      </c>
      <c r="G2043" t="s">
        <v>1932</v>
      </c>
    </row>
    <row r="2044" spans="1:7">
      <c r="A2044">
        <v>70656742</v>
      </c>
      <c r="B2044" t="s">
        <v>42278</v>
      </c>
      <c r="C2044" t="s">
        <v>16039</v>
      </c>
      <c r="D2044" t="s">
        <v>1932</v>
      </c>
      <c r="E2044" t="s">
        <v>1932</v>
      </c>
      <c r="F2044" t="s">
        <v>1932</v>
      </c>
      <c r="G2044" t="s">
        <v>1932</v>
      </c>
    </row>
    <row r="2045" spans="1:7">
      <c r="A2045">
        <v>70656744</v>
      </c>
      <c r="B2045" t="s">
        <v>42279</v>
      </c>
      <c r="C2045" t="s">
        <v>16039</v>
      </c>
      <c r="D2045" t="s">
        <v>1932</v>
      </c>
      <c r="E2045" t="s">
        <v>1932</v>
      </c>
      <c r="F2045" t="s">
        <v>1932</v>
      </c>
      <c r="G2045" t="s">
        <v>1932</v>
      </c>
    </row>
    <row r="2046" spans="1:7">
      <c r="A2046">
        <v>70656746</v>
      </c>
      <c r="B2046" t="s">
        <v>42280</v>
      </c>
      <c r="C2046" t="s">
        <v>16039</v>
      </c>
      <c r="D2046" t="s">
        <v>1932</v>
      </c>
      <c r="E2046" t="s">
        <v>1932</v>
      </c>
      <c r="F2046" t="s">
        <v>1932</v>
      </c>
      <c r="G2046" t="s">
        <v>1932</v>
      </c>
    </row>
    <row r="2047" spans="1:7">
      <c r="A2047">
        <v>70657078</v>
      </c>
      <c r="B2047" t="s">
        <v>42281</v>
      </c>
      <c r="C2047" t="s">
        <v>16039</v>
      </c>
      <c r="D2047" t="s">
        <v>1932</v>
      </c>
      <c r="E2047" t="s">
        <v>1932</v>
      </c>
      <c r="F2047" t="s">
        <v>1932</v>
      </c>
      <c r="G2047" t="s">
        <v>1932</v>
      </c>
    </row>
    <row r="2048" spans="1:7">
      <c r="A2048">
        <v>70657080</v>
      </c>
      <c r="B2048" t="s">
        <v>42282</v>
      </c>
      <c r="C2048" t="s">
        <v>16039</v>
      </c>
      <c r="D2048" t="s">
        <v>1932</v>
      </c>
      <c r="E2048" t="s">
        <v>1932</v>
      </c>
      <c r="F2048" t="s">
        <v>1932</v>
      </c>
      <c r="G2048" t="s">
        <v>1932</v>
      </c>
    </row>
    <row r="2049" spans="1:7">
      <c r="A2049">
        <v>70657082</v>
      </c>
      <c r="B2049" t="s">
        <v>42283</v>
      </c>
      <c r="C2049" t="s">
        <v>16039</v>
      </c>
      <c r="D2049" t="s">
        <v>1932</v>
      </c>
      <c r="E2049" t="s">
        <v>1932</v>
      </c>
      <c r="F2049" t="s">
        <v>1932</v>
      </c>
      <c r="G2049" t="s">
        <v>1932</v>
      </c>
    </row>
    <row r="2050" spans="1:7">
      <c r="A2050">
        <v>70657084</v>
      </c>
      <c r="B2050" t="s">
        <v>42284</v>
      </c>
      <c r="C2050" t="s">
        <v>16039</v>
      </c>
      <c r="D2050" t="s">
        <v>1932</v>
      </c>
      <c r="E2050" t="s">
        <v>1932</v>
      </c>
      <c r="F2050" t="s">
        <v>1932</v>
      </c>
      <c r="G2050" t="s">
        <v>1932</v>
      </c>
    </row>
    <row r="2051" spans="1:7">
      <c r="A2051">
        <v>70657086</v>
      </c>
      <c r="B2051" t="s">
        <v>42285</v>
      </c>
      <c r="C2051" t="s">
        <v>16039</v>
      </c>
      <c r="D2051" t="s">
        <v>1932</v>
      </c>
      <c r="E2051" t="s">
        <v>1932</v>
      </c>
      <c r="F2051" t="s">
        <v>1932</v>
      </c>
      <c r="G2051" t="s">
        <v>1932</v>
      </c>
    </row>
    <row r="2052" spans="1:7">
      <c r="A2052">
        <v>70657088</v>
      </c>
      <c r="B2052" t="s">
        <v>42286</v>
      </c>
      <c r="C2052" t="s">
        <v>16039</v>
      </c>
      <c r="D2052" t="s">
        <v>1932</v>
      </c>
      <c r="E2052" t="s">
        <v>1932</v>
      </c>
      <c r="F2052" t="s">
        <v>1932</v>
      </c>
      <c r="G2052" t="s">
        <v>1932</v>
      </c>
    </row>
    <row r="2053" spans="1:7">
      <c r="A2053">
        <v>70657238</v>
      </c>
      <c r="B2053" t="s">
        <v>42287</v>
      </c>
      <c r="C2053" t="s">
        <v>16039</v>
      </c>
      <c r="D2053" t="s">
        <v>1932</v>
      </c>
      <c r="E2053" t="s">
        <v>1932</v>
      </c>
      <c r="F2053" t="s">
        <v>1932</v>
      </c>
      <c r="G2053" t="s">
        <v>1932</v>
      </c>
    </row>
    <row r="2054" spans="1:7">
      <c r="A2054">
        <v>70657240</v>
      </c>
      <c r="B2054" t="s">
        <v>42288</v>
      </c>
      <c r="C2054" t="s">
        <v>16039</v>
      </c>
      <c r="D2054" t="s">
        <v>1932</v>
      </c>
      <c r="E2054" t="s">
        <v>1932</v>
      </c>
      <c r="F2054" t="s">
        <v>1932</v>
      </c>
      <c r="G2054" t="s">
        <v>1932</v>
      </c>
    </row>
    <row r="2055" spans="1:7">
      <c r="A2055">
        <v>70657242</v>
      </c>
      <c r="B2055" t="s">
        <v>42289</v>
      </c>
      <c r="C2055" t="s">
        <v>16039</v>
      </c>
      <c r="D2055" t="s">
        <v>1932</v>
      </c>
      <c r="E2055" t="s">
        <v>1932</v>
      </c>
      <c r="F2055" t="s">
        <v>1932</v>
      </c>
      <c r="G2055" t="s">
        <v>1932</v>
      </c>
    </row>
    <row r="2056" spans="1:7">
      <c r="A2056">
        <v>70657244</v>
      </c>
      <c r="B2056" t="s">
        <v>42290</v>
      </c>
      <c r="C2056" t="s">
        <v>16039</v>
      </c>
      <c r="D2056" t="s">
        <v>1932</v>
      </c>
      <c r="E2056" t="s">
        <v>1932</v>
      </c>
      <c r="F2056" t="s">
        <v>1932</v>
      </c>
      <c r="G2056" t="s">
        <v>1932</v>
      </c>
    </row>
    <row r="2057" spans="1:7">
      <c r="A2057">
        <v>70657246</v>
      </c>
      <c r="B2057" t="s">
        <v>42291</v>
      </c>
      <c r="C2057" t="s">
        <v>16039</v>
      </c>
      <c r="D2057" t="s">
        <v>1932</v>
      </c>
      <c r="E2057" t="s">
        <v>1932</v>
      </c>
      <c r="F2057" t="s">
        <v>1932</v>
      </c>
      <c r="G2057" t="s">
        <v>1932</v>
      </c>
    </row>
    <row r="2058" spans="1:7">
      <c r="A2058">
        <v>70657404</v>
      </c>
      <c r="B2058" t="s">
        <v>42292</v>
      </c>
      <c r="C2058" t="s">
        <v>16039</v>
      </c>
      <c r="D2058" t="s">
        <v>1932</v>
      </c>
      <c r="E2058" t="s">
        <v>1932</v>
      </c>
      <c r="F2058" t="s">
        <v>1932</v>
      </c>
      <c r="G2058" t="s">
        <v>1932</v>
      </c>
    </row>
    <row r="2059" spans="1:7">
      <c r="A2059">
        <v>70657406</v>
      </c>
      <c r="B2059" t="s">
        <v>42293</v>
      </c>
      <c r="C2059" t="s">
        <v>16039</v>
      </c>
      <c r="D2059" t="s">
        <v>1932</v>
      </c>
      <c r="E2059" t="s">
        <v>1932</v>
      </c>
      <c r="F2059" t="s">
        <v>1932</v>
      </c>
      <c r="G2059" t="s">
        <v>1932</v>
      </c>
    </row>
    <row r="2060" spans="1:7">
      <c r="A2060">
        <v>70657408</v>
      </c>
      <c r="B2060" t="s">
        <v>42294</v>
      </c>
      <c r="C2060" t="s">
        <v>16039</v>
      </c>
      <c r="D2060" t="s">
        <v>1932</v>
      </c>
      <c r="E2060" t="s">
        <v>1932</v>
      </c>
      <c r="F2060" t="s">
        <v>1932</v>
      </c>
      <c r="G2060" t="s">
        <v>1932</v>
      </c>
    </row>
    <row r="2061" spans="1:7">
      <c r="A2061">
        <v>70657410</v>
      </c>
      <c r="B2061" t="s">
        <v>42295</v>
      </c>
      <c r="C2061" t="s">
        <v>16039</v>
      </c>
      <c r="D2061" t="s">
        <v>1932</v>
      </c>
      <c r="E2061" t="s">
        <v>1932</v>
      </c>
      <c r="F2061" t="s">
        <v>1932</v>
      </c>
      <c r="G2061" t="s">
        <v>1932</v>
      </c>
    </row>
    <row r="2062" spans="1:7">
      <c r="A2062">
        <v>70657412</v>
      </c>
      <c r="B2062" t="s">
        <v>42296</v>
      </c>
      <c r="C2062" t="s">
        <v>16039</v>
      </c>
      <c r="D2062" t="s">
        <v>1932</v>
      </c>
      <c r="E2062" t="s">
        <v>1932</v>
      </c>
      <c r="F2062" t="s">
        <v>1932</v>
      </c>
      <c r="G2062" t="s">
        <v>1932</v>
      </c>
    </row>
    <row r="2063" spans="1:7">
      <c r="A2063">
        <v>70657414</v>
      </c>
      <c r="B2063" t="s">
        <v>42297</v>
      </c>
      <c r="C2063" t="s">
        <v>16039</v>
      </c>
      <c r="D2063" t="s">
        <v>1932</v>
      </c>
      <c r="E2063" t="s">
        <v>1932</v>
      </c>
      <c r="F2063" t="s">
        <v>1932</v>
      </c>
      <c r="G2063" t="s">
        <v>1932</v>
      </c>
    </row>
    <row r="2064" spans="1:7">
      <c r="A2064">
        <v>70657558</v>
      </c>
      <c r="B2064" t="s">
        <v>42298</v>
      </c>
      <c r="C2064" t="s">
        <v>16039</v>
      </c>
      <c r="D2064" t="s">
        <v>1932</v>
      </c>
      <c r="E2064" t="s">
        <v>1932</v>
      </c>
      <c r="F2064" t="s">
        <v>1932</v>
      </c>
      <c r="G2064" t="s">
        <v>1932</v>
      </c>
    </row>
    <row r="2065" spans="1:7">
      <c r="A2065">
        <v>70657560</v>
      </c>
      <c r="B2065" t="s">
        <v>42299</v>
      </c>
      <c r="C2065" t="s">
        <v>16039</v>
      </c>
      <c r="D2065" t="s">
        <v>1932</v>
      </c>
      <c r="E2065" t="s">
        <v>1932</v>
      </c>
      <c r="F2065" t="s">
        <v>1932</v>
      </c>
      <c r="G2065" t="s">
        <v>1932</v>
      </c>
    </row>
    <row r="2066" spans="1:7">
      <c r="A2066">
        <v>70657562</v>
      </c>
      <c r="B2066" t="s">
        <v>42300</v>
      </c>
      <c r="C2066" t="s">
        <v>16039</v>
      </c>
      <c r="D2066" t="s">
        <v>1932</v>
      </c>
      <c r="E2066" t="s">
        <v>1932</v>
      </c>
      <c r="F2066" t="s">
        <v>1932</v>
      </c>
      <c r="G2066" t="s">
        <v>1932</v>
      </c>
    </row>
    <row r="2067" spans="1:7">
      <c r="A2067">
        <v>70657564</v>
      </c>
      <c r="B2067" t="s">
        <v>42301</v>
      </c>
      <c r="C2067" t="s">
        <v>16039</v>
      </c>
      <c r="D2067" t="s">
        <v>1932</v>
      </c>
      <c r="E2067" t="s">
        <v>1932</v>
      </c>
      <c r="F2067" t="s">
        <v>1932</v>
      </c>
      <c r="G2067" t="s">
        <v>1932</v>
      </c>
    </row>
    <row r="2068" spans="1:7">
      <c r="A2068">
        <v>70657566</v>
      </c>
      <c r="B2068" t="s">
        <v>42302</v>
      </c>
      <c r="C2068" t="s">
        <v>16039</v>
      </c>
      <c r="D2068" t="s">
        <v>1932</v>
      </c>
      <c r="E2068" t="s">
        <v>1932</v>
      </c>
      <c r="F2068" t="s">
        <v>1932</v>
      </c>
      <c r="G2068" t="s">
        <v>1932</v>
      </c>
    </row>
    <row r="2069" spans="1:7">
      <c r="A2069">
        <v>70657568</v>
      </c>
      <c r="B2069" t="s">
        <v>42303</v>
      </c>
      <c r="C2069" t="s">
        <v>16039</v>
      </c>
      <c r="D2069" t="s">
        <v>1932</v>
      </c>
      <c r="E2069" t="s">
        <v>1932</v>
      </c>
      <c r="F2069" t="s">
        <v>1932</v>
      </c>
      <c r="G2069" t="s">
        <v>1932</v>
      </c>
    </row>
    <row r="2070" spans="1:7">
      <c r="A2070">
        <v>70657698</v>
      </c>
      <c r="B2070" t="s">
        <v>42304</v>
      </c>
      <c r="C2070" t="s">
        <v>16039</v>
      </c>
      <c r="D2070" t="s">
        <v>1932</v>
      </c>
      <c r="E2070" t="s">
        <v>1932</v>
      </c>
      <c r="F2070" t="s">
        <v>1932</v>
      </c>
      <c r="G2070" t="s">
        <v>1932</v>
      </c>
    </row>
    <row r="2071" spans="1:7">
      <c r="A2071">
        <v>70657700</v>
      </c>
      <c r="B2071" t="s">
        <v>42305</v>
      </c>
      <c r="C2071" t="s">
        <v>16039</v>
      </c>
      <c r="D2071" t="s">
        <v>1932</v>
      </c>
      <c r="E2071" t="s">
        <v>1932</v>
      </c>
      <c r="F2071" t="s">
        <v>1932</v>
      </c>
      <c r="G2071" t="s">
        <v>1932</v>
      </c>
    </row>
    <row r="2072" spans="1:7">
      <c r="A2072">
        <v>70657702</v>
      </c>
      <c r="B2072" t="s">
        <v>42306</v>
      </c>
      <c r="C2072" t="s">
        <v>16039</v>
      </c>
      <c r="D2072" t="s">
        <v>1932</v>
      </c>
      <c r="E2072" t="s">
        <v>1932</v>
      </c>
      <c r="F2072" t="s">
        <v>1932</v>
      </c>
      <c r="G2072" t="s">
        <v>1932</v>
      </c>
    </row>
    <row r="2073" spans="1:7">
      <c r="A2073">
        <v>70657704</v>
      </c>
      <c r="B2073" t="s">
        <v>42307</v>
      </c>
      <c r="C2073" t="s">
        <v>16039</v>
      </c>
      <c r="D2073" t="s">
        <v>1932</v>
      </c>
      <c r="E2073" t="s">
        <v>1932</v>
      </c>
      <c r="F2073" t="s">
        <v>1932</v>
      </c>
      <c r="G2073" t="s">
        <v>1932</v>
      </c>
    </row>
    <row r="2074" spans="1:7">
      <c r="A2074">
        <v>70657706</v>
      </c>
      <c r="B2074" t="s">
        <v>42308</v>
      </c>
      <c r="C2074" t="s">
        <v>16039</v>
      </c>
      <c r="D2074" t="s">
        <v>1932</v>
      </c>
      <c r="E2074" t="s">
        <v>1932</v>
      </c>
      <c r="F2074" t="s">
        <v>1932</v>
      </c>
      <c r="G2074" t="s">
        <v>1932</v>
      </c>
    </row>
    <row r="2075" spans="1:7">
      <c r="A2075">
        <v>70657708</v>
      </c>
      <c r="B2075" t="s">
        <v>42309</v>
      </c>
      <c r="C2075" t="s">
        <v>16039</v>
      </c>
      <c r="D2075" t="s">
        <v>1932</v>
      </c>
      <c r="E2075" t="s">
        <v>1932</v>
      </c>
      <c r="F2075" t="s">
        <v>1932</v>
      </c>
      <c r="G2075" t="s">
        <v>1932</v>
      </c>
    </row>
    <row r="2076" spans="1:7">
      <c r="A2076">
        <v>70657828</v>
      </c>
      <c r="B2076" t="s">
        <v>42310</v>
      </c>
      <c r="C2076" t="s">
        <v>16039</v>
      </c>
      <c r="D2076" t="s">
        <v>1932</v>
      </c>
      <c r="E2076" t="s">
        <v>1932</v>
      </c>
      <c r="F2076" t="s">
        <v>1932</v>
      </c>
      <c r="G2076" t="s">
        <v>1932</v>
      </c>
    </row>
    <row r="2077" spans="1:7">
      <c r="A2077">
        <v>70657830</v>
      </c>
      <c r="B2077" t="s">
        <v>42311</v>
      </c>
      <c r="C2077" t="s">
        <v>16039</v>
      </c>
      <c r="D2077" t="s">
        <v>1932</v>
      </c>
      <c r="E2077" t="s">
        <v>1932</v>
      </c>
      <c r="F2077" t="s">
        <v>1932</v>
      </c>
      <c r="G2077" t="s">
        <v>1932</v>
      </c>
    </row>
    <row r="2078" spans="1:7">
      <c r="A2078">
        <v>70657832</v>
      </c>
      <c r="B2078" t="s">
        <v>42312</v>
      </c>
      <c r="C2078" t="s">
        <v>16039</v>
      </c>
      <c r="D2078" t="s">
        <v>1932</v>
      </c>
      <c r="E2078" t="s">
        <v>1932</v>
      </c>
      <c r="F2078" t="s">
        <v>1932</v>
      </c>
      <c r="G2078" t="s">
        <v>1932</v>
      </c>
    </row>
    <row r="2079" spans="1:7">
      <c r="A2079">
        <v>70657834</v>
      </c>
      <c r="B2079" t="s">
        <v>42313</v>
      </c>
      <c r="C2079" t="s">
        <v>16039</v>
      </c>
      <c r="D2079" t="s">
        <v>1932</v>
      </c>
      <c r="E2079" t="s">
        <v>1932</v>
      </c>
      <c r="F2079" t="s">
        <v>1932</v>
      </c>
      <c r="G2079" t="s">
        <v>1932</v>
      </c>
    </row>
    <row r="2080" spans="1:7">
      <c r="A2080">
        <v>70657836</v>
      </c>
      <c r="B2080" t="s">
        <v>42314</v>
      </c>
      <c r="C2080" t="s">
        <v>16039</v>
      </c>
      <c r="D2080" t="s">
        <v>1932</v>
      </c>
      <c r="E2080" t="s">
        <v>1932</v>
      </c>
      <c r="F2080" t="s">
        <v>1932</v>
      </c>
      <c r="G2080" t="s">
        <v>1932</v>
      </c>
    </row>
    <row r="2081" spans="1:7">
      <c r="A2081">
        <v>70657838</v>
      </c>
      <c r="B2081" t="s">
        <v>42315</v>
      </c>
      <c r="C2081" t="s">
        <v>16039</v>
      </c>
      <c r="D2081" t="s">
        <v>1932</v>
      </c>
      <c r="E2081" t="s">
        <v>1932</v>
      </c>
      <c r="F2081" t="s">
        <v>1932</v>
      </c>
      <c r="G2081" t="s">
        <v>1932</v>
      </c>
    </row>
    <row r="2082" spans="1:7">
      <c r="A2082">
        <v>70657948</v>
      </c>
      <c r="B2082" t="s">
        <v>42316</v>
      </c>
      <c r="C2082" t="s">
        <v>16039</v>
      </c>
      <c r="D2082" t="s">
        <v>1932</v>
      </c>
      <c r="E2082" t="s">
        <v>1932</v>
      </c>
      <c r="F2082" t="s">
        <v>1932</v>
      </c>
      <c r="G2082" t="s">
        <v>1932</v>
      </c>
    </row>
    <row r="2083" spans="1:7">
      <c r="A2083">
        <v>70657950</v>
      </c>
      <c r="B2083" t="s">
        <v>42317</v>
      </c>
      <c r="C2083" t="s">
        <v>16039</v>
      </c>
      <c r="D2083" t="s">
        <v>1932</v>
      </c>
      <c r="E2083" t="s">
        <v>1932</v>
      </c>
      <c r="F2083" t="s">
        <v>1932</v>
      </c>
      <c r="G2083" t="s">
        <v>1932</v>
      </c>
    </row>
    <row r="2084" spans="1:7">
      <c r="A2084">
        <v>70657952</v>
      </c>
      <c r="B2084" t="s">
        <v>42318</v>
      </c>
      <c r="C2084" t="s">
        <v>16039</v>
      </c>
      <c r="D2084" t="s">
        <v>1932</v>
      </c>
      <c r="E2084" t="s">
        <v>1932</v>
      </c>
      <c r="F2084" t="s">
        <v>1932</v>
      </c>
      <c r="G2084" t="s">
        <v>1932</v>
      </c>
    </row>
    <row r="2085" spans="1:7">
      <c r="A2085">
        <v>70657954</v>
      </c>
      <c r="B2085" t="s">
        <v>42319</v>
      </c>
      <c r="C2085" t="s">
        <v>16039</v>
      </c>
      <c r="D2085" t="s">
        <v>1932</v>
      </c>
      <c r="E2085" t="s">
        <v>1932</v>
      </c>
      <c r="F2085" t="s">
        <v>1932</v>
      </c>
      <c r="G2085" t="s">
        <v>1932</v>
      </c>
    </row>
    <row r="2086" spans="1:7">
      <c r="A2086">
        <v>70657956</v>
      </c>
      <c r="B2086" t="s">
        <v>42320</v>
      </c>
      <c r="C2086" t="s">
        <v>16039</v>
      </c>
      <c r="D2086" t="s">
        <v>1932</v>
      </c>
      <c r="E2086" t="s">
        <v>1932</v>
      </c>
      <c r="F2086" t="s">
        <v>1932</v>
      </c>
      <c r="G2086" t="s">
        <v>1932</v>
      </c>
    </row>
    <row r="2087" spans="1:7">
      <c r="A2087">
        <v>70657958</v>
      </c>
      <c r="B2087" t="s">
        <v>42321</v>
      </c>
      <c r="C2087" t="s">
        <v>16039</v>
      </c>
      <c r="D2087" t="s">
        <v>1932</v>
      </c>
      <c r="E2087" t="s">
        <v>1932</v>
      </c>
      <c r="F2087" t="s">
        <v>1932</v>
      </c>
      <c r="G2087" t="s">
        <v>1932</v>
      </c>
    </row>
    <row r="2088" spans="1:7">
      <c r="A2088">
        <v>70658056</v>
      </c>
      <c r="B2088" t="s">
        <v>42322</v>
      </c>
      <c r="C2088" t="s">
        <v>16039</v>
      </c>
      <c r="D2088" t="s">
        <v>1932</v>
      </c>
      <c r="E2088" t="s">
        <v>1932</v>
      </c>
      <c r="F2088" t="s">
        <v>1932</v>
      </c>
      <c r="G2088" t="s">
        <v>1932</v>
      </c>
    </row>
    <row r="2089" spans="1:7">
      <c r="A2089">
        <v>70658058</v>
      </c>
      <c r="B2089" t="s">
        <v>42323</v>
      </c>
      <c r="C2089" t="s">
        <v>16039</v>
      </c>
      <c r="D2089" t="s">
        <v>1932</v>
      </c>
      <c r="E2089" t="s">
        <v>1932</v>
      </c>
      <c r="F2089" t="s">
        <v>1932</v>
      </c>
      <c r="G2089" t="s">
        <v>1932</v>
      </c>
    </row>
    <row r="2090" spans="1:7">
      <c r="A2090">
        <v>70658060</v>
      </c>
      <c r="B2090" t="s">
        <v>42324</v>
      </c>
      <c r="C2090" t="s">
        <v>16039</v>
      </c>
      <c r="D2090" t="s">
        <v>1932</v>
      </c>
      <c r="E2090" t="s">
        <v>1932</v>
      </c>
      <c r="F2090" t="s">
        <v>1932</v>
      </c>
      <c r="G2090" t="s">
        <v>1932</v>
      </c>
    </row>
    <row r="2091" spans="1:7">
      <c r="A2091">
        <v>70658062</v>
      </c>
      <c r="B2091" t="s">
        <v>42325</v>
      </c>
      <c r="C2091" t="s">
        <v>16039</v>
      </c>
      <c r="D2091" t="s">
        <v>1932</v>
      </c>
      <c r="E2091" t="s">
        <v>1932</v>
      </c>
      <c r="F2091" t="s">
        <v>1932</v>
      </c>
      <c r="G2091" t="s">
        <v>1932</v>
      </c>
    </row>
    <row r="2092" spans="1:7">
      <c r="A2092">
        <v>70658064</v>
      </c>
      <c r="B2092" t="s">
        <v>42326</v>
      </c>
      <c r="C2092" t="s">
        <v>16039</v>
      </c>
      <c r="D2092" t="s">
        <v>1932</v>
      </c>
      <c r="E2092" t="s">
        <v>1932</v>
      </c>
      <c r="F2092" t="s">
        <v>1932</v>
      </c>
      <c r="G2092" t="s">
        <v>1932</v>
      </c>
    </row>
    <row r="2093" spans="1:7">
      <c r="A2093">
        <v>70658066</v>
      </c>
      <c r="B2093" t="s">
        <v>42327</v>
      </c>
      <c r="C2093" t="s">
        <v>16039</v>
      </c>
      <c r="D2093" t="s">
        <v>1932</v>
      </c>
      <c r="E2093" t="s">
        <v>1932</v>
      </c>
      <c r="F2093" t="s">
        <v>1932</v>
      </c>
      <c r="G2093" t="s">
        <v>1932</v>
      </c>
    </row>
    <row r="2094" spans="1:7">
      <c r="A2094">
        <v>70658152</v>
      </c>
      <c r="B2094" t="s">
        <v>42328</v>
      </c>
      <c r="C2094" t="s">
        <v>16039</v>
      </c>
      <c r="D2094" t="s">
        <v>1932</v>
      </c>
      <c r="E2094" t="s">
        <v>1932</v>
      </c>
      <c r="F2094" t="s">
        <v>1932</v>
      </c>
      <c r="G2094" t="s">
        <v>1932</v>
      </c>
    </row>
    <row r="2095" spans="1:7">
      <c r="A2095">
        <v>70658154</v>
      </c>
      <c r="B2095" t="s">
        <v>42329</v>
      </c>
      <c r="C2095" t="s">
        <v>16039</v>
      </c>
      <c r="D2095" t="s">
        <v>1932</v>
      </c>
      <c r="E2095" t="s">
        <v>1932</v>
      </c>
      <c r="F2095" t="s">
        <v>1932</v>
      </c>
      <c r="G2095" t="s">
        <v>1932</v>
      </c>
    </row>
    <row r="2096" spans="1:7">
      <c r="A2096">
        <v>70658156</v>
      </c>
      <c r="B2096" t="s">
        <v>42330</v>
      </c>
      <c r="C2096" t="s">
        <v>16039</v>
      </c>
      <c r="D2096" t="s">
        <v>1932</v>
      </c>
      <c r="E2096" t="s">
        <v>1932</v>
      </c>
      <c r="F2096" t="s">
        <v>1932</v>
      </c>
      <c r="G2096" t="s">
        <v>1932</v>
      </c>
    </row>
    <row r="2097" spans="1:7">
      <c r="A2097">
        <v>70658158</v>
      </c>
      <c r="B2097" t="s">
        <v>42331</v>
      </c>
      <c r="C2097" t="s">
        <v>16039</v>
      </c>
      <c r="D2097" t="s">
        <v>1932</v>
      </c>
      <c r="E2097" t="s">
        <v>1932</v>
      </c>
      <c r="F2097" t="s">
        <v>1932</v>
      </c>
      <c r="G2097" t="s">
        <v>1932</v>
      </c>
    </row>
    <row r="2098" spans="1:7">
      <c r="A2098">
        <v>70658160</v>
      </c>
      <c r="B2098" t="s">
        <v>42332</v>
      </c>
      <c r="C2098" t="s">
        <v>16039</v>
      </c>
      <c r="D2098" t="s">
        <v>1932</v>
      </c>
      <c r="E2098" t="s">
        <v>1932</v>
      </c>
      <c r="F2098" t="s">
        <v>1932</v>
      </c>
      <c r="G2098" t="s">
        <v>1932</v>
      </c>
    </row>
    <row r="2099" spans="1:7">
      <c r="A2099">
        <v>70658232</v>
      </c>
      <c r="B2099" t="s">
        <v>42333</v>
      </c>
      <c r="C2099" t="s">
        <v>16039</v>
      </c>
      <c r="D2099" t="s">
        <v>1932</v>
      </c>
      <c r="E2099" t="s">
        <v>1932</v>
      </c>
      <c r="F2099" t="s">
        <v>1932</v>
      </c>
      <c r="G2099" t="s">
        <v>1932</v>
      </c>
    </row>
    <row r="2100" spans="1:7">
      <c r="A2100">
        <v>70658234</v>
      </c>
      <c r="B2100" t="s">
        <v>42334</v>
      </c>
      <c r="C2100" t="s">
        <v>16039</v>
      </c>
      <c r="D2100" t="s">
        <v>1932</v>
      </c>
      <c r="E2100" t="s">
        <v>1932</v>
      </c>
      <c r="F2100" t="s">
        <v>1932</v>
      </c>
      <c r="G2100" t="s">
        <v>1932</v>
      </c>
    </row>
    <row r="2101" spans="1:7">
      <c r="A2101">
        <v>70658236</v>
      </c>
      <c r="B2101" t="s">
        <v>42335</v>
      </c>
      <c r="C2101" t="s">
        <v>16039</v>
      </c>
      <c r="D2101" t="s">
        <v>1932</v>
      </c>
      <c r="E2101" t="s">
        <v>1932</v>
      </c>
      <c r="F2101" t="s">
        <v>1932</v>
      </c>
      <c r="G2101" t="s">
        <v>1932</v>
      </c>
    </row>
    <row r="2102" spans="1:7">
      <c r="A2102">
        <v>70658238</v>
      </c>
      <c r="B2102" t="s">
        <v>42336</v>
      </c>
      <c r="C2102" t="s">
        <v>16039</v>
      </c>
      <c r="D2102" t="s">
        <v>1932</v>
      </c>
      <c r="E2102" t="s">
        <v>1932</v>
      </c>
      <c r="F2102" t="s">
        <v>1932</v>
      </c>
      <c r="G2102" t="s">
        <v>1932</v>
      </c>
    </row>
    <row r="2103" spans="1:7">
      <c r="A2103">
        <v>70658240</v>
      </c>
      <c r="B2103" t="s">
        <v>42337</v>
      </c>
      <c r="C2103" t="s">
        <v>16039</v>
      </c>
      <c r="D2103" t="s">
        <v>1932</v>
      </c>
      <c r="E2103" t="s">
        <v>1932</v>
      </c>
      <c r="F2103" t="s">
        <v>1932</v>
      </c>
      <c r="G2103" t="s">
        <v>1932</v>
      </c>
    </row>
    <row r="2104" spans="1:7">
      <c r="A2104">
        <v>70656458</v>
      </c>
      <c r="B2104" t="s">
        <v>42338</v>
      </c>
      <c r="C2104" t="s">
        <v>16039</v>
      </c>
      <c r="D2104" t="s">
        <v>1932</v>
      </c>
      <c r="E2104" t="s">
        <v>1932</v>
      </c>
      <c r="F2104" t="s">
        <v>1932</v>
      </c>
      <c r="G2104" t="s">
        <v>1932</v>
      </c>
    </row>
    <row r="2105" spans="1:7">
      <c r="A2105">
        <v>70656460</v>
      </c>
      <c r="B2105" t="s">
        <v>42339</v>
      </c>
      <c r="C2105" t="s">
        <v>16039</v>
      </c>
      <c r="D2105" t="s">
        <v>1932</v>
      </c>
      <c r="E2105" t="s">
        <v>1932</v>
      </c>
      <c r="F2105" t="s">
        <v>1932</v>
      </c>
      <c r="G2105" t="s">
        <v>1932</v>
      </c>
    </row>
    <row r="2106" spans="1:7">
      <c r="A2106">
        <v>70656462</v>
      </c>
      <c r="B2106" t="s">
        <v>42340</v>
      </c>
      <c r="C2106" t="s">
        <v>16039</v>
      </c>
      <c r="D2106" t="s">
        <v>1932</v>
      </c>
      <c r="E2106" t="s">
        <v>1932</v>
      </c>
      <c r="F2106" t="s">
        <v>1932</v>
      </c>
      <c r="G2106" t="s">
        <v>1932</v>
      </c>
    </row>
    <row r="2107" spans="1:7">
      <c r="A2107">
        <v>70656464</v>
      </c>
      <c r="B2107" t="s">
        <v>42341</v>
      </c>
      <c r="C2107" t="s">
        <v>16039</v>
      </c>
      <c r="D2107" t="s">
        <v>1932</v>
      </c>
      <c r="E2107" t="s">
        <v>1932</v>
      </c>
      <c r="F2107" t="s">
        <v>1932</v>
      </c>
      <c r="G2107" t="s">
        <v>1932</v>
      </c>
    </row>
    <row r="2108" spans="1:7">
      <c r="A2108">
        <v>70656466</v>
      </c>
      <c r="B2108" t="s">
        <v>42342</v>
      </c>
      <c r="C2108" t="s">
        <v>16039</v>
      </c>
      <c r="D2108" t="s">
        <v>1932</v>
      </c>
      <c r="E2108" t="s">
        <v>1932</v>
      </c>
      <c r="F2108" t="s">
        <v>1932</v>
      </c>
      <c r="G2108" t="s">
        <v>1932</v>
      </c>
    </row>
    <row r="2109" spans="1:7">
      <c r="A2109">
        <v>70656468</v>
      </c>
      <c r="B2109" t="s">
        <v>42343</v>
      </c>
      <c r="C2109" t="s">
        <v>16039</v>
      </c>
      <c r="D2109" t="s">
        <v>1932</v>
      </c>
      <c r="E2109" t="s">
        <v>1932</v>
      </c>
      <c r="F2109" t="s">
        <v>1932</v>
      </c>
      <c r="G2109" t="s">
        <v>1932</v>
      </c>
    </row>
    <row r="2110" spans="1:7">
      <c r="A2110">
        <v>70656748</v>
      </c>
      <c r="B2110" t="s">
        <v>42344</v>
      </c>
      <c r="C2110" t="s">
        <v>16039</v>
      </c>
      <c r="D2110" t="s">
        <v>1932</v>
      </c>
      <c r="E2110" t="s">
        <v>1932</v>
      </c>
      <c r="F2110" t="s">
        <v>1932</v>
      </c>
      <c r="G2110" t="s">
        <v>1932</v>
      </c>
    </row>
    <row r="2111" spans="1:7">
      <c r="A2111">
        <v>70656750</v>
      </c>
      <c r="B2111" t="s">
        <v>42345</v>
      </c>
      <c r="C2111" t="s">
        <v>16039</v>
      </c>
      <c r="D2111" t="s">
        <v>1932</v>
      </c>
      <c r="E2111" t="s">
        <v>1932</v>
      </c>
      <c r="F2111" t="s">
        <v>1932</v>
      </c>
      <c r="G2111" t="s">
        <v>1932</v>
      </c>
    </row>
    <row r="2112" spans="1:7">
      <c r="A2112">
        <v>70656752</v>
      </c>
      <c r="B2112" t="s">
        <v>42346</v>
      </c>
      <c r="C2112" t="s">
        <v>16039</v>
      </c>
      <c r="D2112" t="s">
        <v>1932</v>
      </c>
      <c r="E2112" t="s">
        <v>1932</v>
      </c>
      <c r="F2112" t="s">
        <v>1932</v>
      </c>
      <c r="G2112" t="s">
        <v>1932</v>
      </c>
    </row>
    <row r="2113" spans="1:7">
      <c r="A2113">
        <v>70656754</v>
      </c>
      <c r="B2113" t="s">
        <v>42347</v>
      </c>
      <c r="C2113" t="s">
        <v>16039</v>
      </c>
      <c r="D2113" t="s">
        <v>1932</v>
      </c>
      <c r="E2113" t="s">
        <v>1932</v>
      </c>
      <c r="F2113" t="s">
        <v>1932</v>
      </c>
      <c r="G2113" t="s">
        <v>1932</v>
      </c>
    </row>
    <row r="2114" spans="1:7">
      <c r="A2114">
        <v>70656756</v>
      </c>
      <c r="B2114" t="s">
        <v>42348</v>
      </c>
      <c r="C2114" t="s">
        <v>16039</v>
      </c>
      <c r="D2114" t="s">
        <v>1932</v>
      </c>
      <c r="E2114" t="s">
        <v>1932</v>
      </c>
      <c r="F2114" t="s">
        <v>1932</v>
      </c>
      <c r="G2114" t="s">
        <v>1932</v>
      </c>
    </row>
    <row r="2115" spans="1:7">
      <c r="A2115">
        <v>70656758</v>
      </c>
      <c r="B2115" t="s">
        <v>42349</v>
      </c>
      <c r="C2115" t="s">
        <v>16039</v>
      </c>
      <c r="D2115" t="s">
        <v>1932</v>
      </c>
      <c r="E2115" t="s">
        <v>1932</v>
      </c>
      <c r="F2115" t="s">
        <v>1932</v>
      </c>
      <c r="G2115" t="s">
        <v>1932</v>
      </c>
    </row>
    <row r="2116" spans="1:7">
      <c r="A2116">
        <v>70656908</v>
      </c>
      <c r="B2116" t="s">
        <v>42350</v>
      </c>
      <c r="C2116" t="s">
        <v>16039</v>
      </c>
      <c r="D2116" t="s">
        <v>1932</v>
      </c>
      <c r="E2116" t="s">
        <v>1932</v>
      </c>
      <c r="F2116" t="s">
        <v>1932</v>
      </c>
      <c r="G2116" t="s">
        <v>1932</v>
      </c>
    </row>
    <row r="2117" spans="1:7">
      <c r="A2117">
        <v>70656910</v>
      </c>
      <c r="B2117" t="s">
        <v>42351</v>
      </c>
      <c r="C2117" t="s">
        <v>16039</v>
      </c>
      <c r="D2117" t="s">
        <v>1932</v>
      </c>
      <c r="E2117" t="s">
        <v>1932</v>
      </c>
      <c r="F2117" t="s">
        <v>1932</v>
      </c>
      <c r="G2117" t="s">
        <v>1932</v>
      </c>
    </row>
    <row r="2118" spans="1:7">
      <c r="A2118">
        <v>70656912</v>
      </c>
      <c r="B2118" t="s">
        <v>42352</v>
      </c>
      <c r="C2118" t="s">
        <v>16039</v>
      </c>
      <c r="D2118" t="s">
        <v>1932</v>
      </c>
      <c r="E2118" t="s">
        <v>1932</v>
      </c>
      <c r="F2118" t="s">
        <v>1932</v>
      </c>
      <c r="G2118" t="s">
        <v>1932</v>
      </c>
    </row>
    <row r="2119" spans="1:7">
      <c r="A2119">
        <v>70656914</v>
      </c>
      <c r="B2119" t="s">
        <v>42353</v>
      </c>
      <c r="C2119" t="s">
        <v>16039</v>
      </c>
      <c r="D2119" t="s">
        <v>1932</v>
      </c>
      <c r="E2119" t="s">
        <v>1932</v>
      </c>
      <c r="F2119" t="s">
        <v>1932</v>
      </c>
      <c r="G2119" t="s">
        <v>1932</v>
      </c>
    </row>
    <row r="2120" spans="1:7">
      <c r="A2120">
        <v>70656916</v>
      </c>
      <c r="B2120" t="s">
        <v>42354</v>
      </c>
      <c r="C2120" t="s">
        <v>16039</v>
      </c>
      <c r="D2120" t="s">
        <v>1932</v>
      </c>
      <c r="E2120" t="s">
        <v>1932</v>
      </c>
      <c r="F2120" t="s">
        <v>1932</v>
      </c>
      <c r="G2120" t="s">
        <v>1932</v>
      </c>
    </row>
    <row r="2121" spans="1:7">
      <c r="A2121">
        <v>70656918</v>
      </c>
      <c r="B2121" t="s">
        <v>42355</v>
      </c>
      <c r="C2121" t="s">
        <v>16039</v>
      </c>
      <c r="D2121" t="s">
        <v>1932</v>
      </c>
      <c r="E2121" t="s">
        <v>1932</v>
      </c>
      <c r="F2121" t="s">
        <v>1932</v>
      </c>
      <c r="G2121" t="s">
        <v>1932</v>
      </c>
    </row>
    <row r="2122" spans="1:7">
      <c r="A2122">
        <v>70657090</v>
      </c>
      <c r="B2122" t="s">
        <v>42356</v>
      </c>
      <c r="C2122" t="s">
        <v>16039</v>
      </c>
      <c r="D2122" t="s">
        <v>1932</v>
      </c>
      <c r="E2122" t="s">
        <v>1932</v>
      </c>
      <c r="F2122" t="s">
        <v>1932</v>
      </c>
      <c r="G2122" t="s">
        <v>1932</v>
      </c>
    </row>
    <row r="2123" spans="1:7">
      <c r="A2123">
        <v>70657092</v>
      </c>
      <c r="B2123" t="s">
        <v>42357</v>
      </c>
      <c r="C2123" t="s">
        <v>16039</v>
      </c>
      <c r="D2123" t="s">
        <v>1932</v>
      </c>
      <c r="E2123" t="s">
        <v>1932</v>
      </c>
      <c r="F2123" t="s">
        <v>1932</v>
      </c>
      <c r="G2123" t="s">
        <v>1932</v>
      </c>
    </row>
    <row r="2124" spans="1:7">
      <c r="A2124">
        <v>70657094</v>
      </c>
      <c r="B2124" t="s">
        <v>42358</v>
      </c>
      <c r="C2124" t="s">
        <v>16039</v>
      </c>
      <c r="D2124" t="s">
        <v>1932</v>
      </c>
      <c r="E2124" t="s">
        <v>1932</v>
      </c>
      <c r="F2124" t="s">
        <v>1932</v>
      </c>
      <c r="G2124" t="s">
        <v>1932</v>
      </c>
    </row>
    <row r="2125" spans="1:7">
      <c r="A2125">
        <v>70657096</v>
      </c>
      <c r="B2125" t="s">
        <v>42359</v>
      </c>
      <c r="C2125" t="s">
        <v>16039</v>
      </c>
      <c r="D2125" t="s">
        <v>1932</v>
      </c>
      <c r="E2125" t="s">
        <v>1932</v>
      </c>
      <c r="F2125" t="s">
        <v>1932</v>
      </c>
      <c r="G2125" t="s">
        <v>1932</v>
      </c>
    </row>
    <row r="2126" spans="1:7">
      <c r="A2126">
        <v>70657098</v>
      </c>
      <c r="B2126" t="s">
        <v>42360</v>
      </c>
      <c r="C2126" t="s">
        <v>16039</v>
      </c>
      <c r="D2126" t="s">
        <v>1932</v>
      </c>
      <c r="E2126" t="s">
        <v>1932</v>
      </c>
      <c r="F2126" t="s">
        <v>1932</v>
      </c>
      <c r="G2126" t="s">
        <v>1932</v>
      </c>
    </row>
    <row r="2127" spans="1:7">
      <c r="A2127">
        <v>70657100</v>
      </c>
      <c r="B2127" t="s">
        <v>42361</v>
      </c>
      <c r="C2127" t="s">
        <v>16039</v>
      </c>
      <c r="D2127" t="s">
        <v>1932</v>
      </c>
      <c r="E2127" t="s">
        <v>1932</v>
      </c>
      <c r="F2127" t="s">
        <v>1932</v>
      </c>
      <c r="G2127" t="s">
        <v>1932</v>
      </c>
    </row>
    <row r="2128" spans="1:7">
      <c r="A2128">
        <v>70657248</v>
      </c>
      <c r="B2128" t="s">
        <v>42362</v>
      </c>
      <c r="C2128" t="s">
        <v>16039</v>
      </c>
      <c r="D2128" t="s">
        <v>1932</v>
      </c>
      <c r="E2128" t="s">
        <v>1932</v>
      </c>
      <c r="F2128" t="s">
        <v>1932</v>
      </c>
      <c r="G2128" t="s">
        <v>1932</v>
      </c>
    </row>
    <row r="2129" spans="1:7">
      <c r="A2129">
        <v>70657250</v>
      </c>
      <c r="B2129" t="s">
        <v>42363</v>
      </c>
      <c r="C2129" t="s">
        <v>16039</v>
      </c>
      <c r="D2129" t="s">
        <v>1932</v>
      </c>
      <c r="E2129" t="s">
        <v>1932</v>
      </c>
      <c r="F2129" t="s">
        <v>1932</v>
      </c>
      <c r="G2129" t="s">
        <v>1932</v>
      </c>
    </row>
    <row r="2130" spans="1:7">
      <c r="A2130">
        <v>70657252</v>
      </c>
      <c r="B2130" t="s">
        <v>42364</v>
      </c>
      <c r="C2130" t="s">
        <v>16039</v>
      </c>
      <c r="D2130" t="s">
        <v>1932</v>
      </c>
      <c r="E2130" t="s">
        <v>1932</v>
      </c>
      <c r="F2130" t="s">
        <v>1932</v>
      </c>
      <c r="G2130" t="s">
        <v>1932</v>
      </c>
    </row>
    <row r="2131" spans="1:7">
      <c r="A2131">
        <v>70657254</v>
      </c>
      <c r="B2131" t="s">
        <v>42365</v>
      </c>
      <c r="C2131" t="s">
        <v>16039</v>
      </c>
      <c r="D2131" t="s">
        <v>1932</v>
      </c>
      <c r="E2131" t="s">
        <v>1932</v>
      </c>
      <c r="F2131" t="s">
        <v>1932</v>
      </c>
      <c r="G2131" t="s">
        <v>1932</v>
      </c>
    </row>
    <row r="2132" spans="1:7">
      <c r="A2132">
        <v>70657256</v>
      </c>
      <c r="B2132" t="s">
        <v>42366</v>
      </c>
      <c r="C2132" t="s">
        <v>16039</v>
      </c>
      <c r="D2132" t="s">
        <v>1932</v>
      </c>
      <c r="E2132" t="s">
        <v>1932</v>
      </c>
      <c r="F2132" t="s">
        <v>1932</v>
      </c>
      <c r="G2132" t="s">
        <v>1932</v>
      </c>
    </row>
    <row r="2133" spans="1:7">
      <c r="A2133">
        <v>70657258</v>
      </c>
      <c r="B2133" t="s">
        <v>42367</v>
      </c>
      <c r="C2133" t="s">
        <v>16039</v>
      </c>
      <c r="D2133" t="s">
        <v>1932</v>
      </c>
      <c r="E2133" t="s">
        <v>1932</v>
      </c>
      <c r="F2133" t="s">
        <v>1932</v>
      </c>
      <c r="G2133" t="s">
        <v>1932</v>
      </c>
    </row>
    <row r="2134" spans="1:7">
      <c r="A2134">
        <v>70657416</v>
      </c>
      <c r="B2134" t="s">
        <v>42368</v>
      </c>
      <c r="C2134" t="s">
        <v>16039</v>
      </c>
      <c r="D2134" t="s">
        <v>1932</v>
      </c>
      <c r="E2134" t="s">
        <v>1932</v>
      </c>
      <c r="F2134" t="s">
        <v>1932</v>
      </c>
      <c r="G2134" t="s">
        <v>1932</v>
      </c>
    </row>
    <row r="2135" spans="1:7">
      <c r="A2135">
        <v>70657418</v>
      </c>
      <c r="B2135" t="s">
        <v>42369</v>
      </c>
      <c r="C2135" t="s">
        <v>16039</v>
      </c>
      <c r="D2135" t="s">
        <v>1932</v>
      </c>
      <c r="E2135" t="s">
        <v>1932</v>
      </c>
      <c r="F2135" t="s">
        <v>1932</v>
      </c>
      <c r="G2135" t="s">
        <v>1932</v>
      </c>
    </row>
    <row r="2136" spans="1:7">
      <c r="A2136">
        <v>70657420</v>
      </c>
      <c r="B2136" t="s">
        <v>42370</v>
      </c>
      <c r="C2136" t="s">
        <v>16039</v>
      </c>
      <c r="D2136" t="s">
        <v>1932</v>
      </c>
      <c r="E2136" t="s">
        <v>1932</v>
      </c>
      <c r="F2136" t="s">
        <v>1932</v>
      </c>
      <c r="G2136" t="s">
        <v>1932</v>
      </c>
    </row>
    <row r="2137" spans="1:7">
      <c r="A2137">
        <v>70657422</v>
      </c>
      <c r="B2137" t="s">
        <v>42371</v>
      </c>
      <c r="C2137" t="s">
        <v>16039</v>
      </c>
      <c r="D2137" t="s">
        <v>1932</v>
      </c>
      <c r="E2137" t="s">
        <v>1932</v>
      </c>
      <c r="F2137" t="s">
        <v>1932</v>
      </c>
      <c r="G2137" t="s">
        <v>1932</v>
      </c>
    </row>
    <row r="2138" spans="1:7">
      <c r="A2138">
        <v>70657424</v>
      </c>
      <c r="B2138" t="s">
        <v>42372</v>
      </c>
      <c r="C2138" t="s">
        <v>16039</v>
      </c>
      <c r="D2138" t="s">
        <v>1932</v>
      </c>
      <c r="E2138" t="s">
        <v>1932</v>
      </c>
      <c r="F2138" t="s">
        <v>1932</v>
      </c>
      <c r="G2138" t="s">
        <v>1932</v>
      </c>
    </row>
    <row r="2139" spans="1:7">
      <c r="A2139">
        <v>70657426</v>
      </c>
      <c r="B2139" t="s">
        <v>42373</v>
      </c>
      <c r="C2139" t="s">
        <v>16039</v>
      </c>
      <c r="D2139" t="s">
        <v>1932</v>
      </c>
      <c r="E2139" t="s">
        <v>1932</v>
      </c>
      <c r="F2139" t="s">
        <v>1932</v>
      </c>
      <c r="G2139" t="s">
        <v>1932</v>
      </c>
    </row>
    <row r="2140" spans="1:7">
      <c r="A2140">
        <v>70657572</v>
      </c>
      <c r="B2140" t="s">
        <v>42374</v>
      </c>
      <c r="C2140" t="s">
        <v>16039</v>
      </c>
      <c r="D2140" t="s">
        <v>1932</v>
      </c>
      <c r="E2140" t="s">
        <v>1932</v>
      </c>
      <c r="F2140" t="s">
        <v>1932</v>
      </c>
      <c r="G2140" t="s">
        <v>1932</v>
      </c>
    </row>
    <row r="2141" spans="1:7">
      <c r="A2141">
        <v>70657574</v>
      </c>
      <c r="B2141" t="s">
        <v>42375</v>
      </c>
      <c r="C2141" t="s">
        <v>16039</v>
      </c>
      <c r="D2141" t="s">
        <v>1932</v>
      </c>
      <c r="E2141" t="s">
        <v>1932</v>
      </c>
      <c r="F2141" t="s">
        <v>1932</v>
      </c>
      <c r="G2141" t="s">
        <v>1932</v>
      </c>
    </row>
    <row r="2142" spans="1:7">
      <c r="A2142">
        <v>70657576</v>
      </c>
      <c r="B2142" t="s">
        <v>42376</v>
      </c>
      <c r="C2142" t="s">
        <v>16039</v>
      </c>
      <c r="D2142" t="s">
        <v>1932</v>
      </c>
      <c r="E2142" t="s">
        <v>1932</v>
      </c>
      <c r="F2142" t="s">
        <v>1932</v>
      </c>
      <c r="G2142" t="s">
        <v>1932</v>
      </c>
    </row>
    <row r="2143" spans="1:7">
      <c r="A2143">
        <v>70657578</v>
      </c>
      <c r="B2143" t="s">
        <v>42377</v>
      </c>
      <c r="C2143" t="s">
        <v>16039</v>
      </c>
      <c r="D2143" t="s">
        <v>1932</v>
      </c>
      <c r="E2143" t="s">
        <v>1932</v>
      </c>
      <c r="F2143" t="s">
        <v>1932</v>
      </c>
      <c r="G2143" t="s">
        <v>1932</v>
      </c>
    </row>
    <row r="2144" spans="1:7">
      <c r="A2144">
        <v>70657570</v>
      </c>
      <c r="B2144" t="s">
        <v>42378</v>
      </c>
      <c r="C2144" t="s">
        <v>16039</v>
      </c>
      <c r="D2144" t="s">
        <v>1932</v>
      </c>
      <c r="E2144" t="s">
        <v>1932</v>
      </c>
      <c r="F2144" t="s">
        <v>1932</v>
      </c>
      <c r="G2144" t="s">
        <v>1932</v>
      </c>
    </row>
    <row r="2145" spans="1:7">
      <c r="A2145">
        <v>70657710</v>
      </c>
      <c r="B2145" t="s">
        <v>42379</v>
      </c>
      <c r="C2145" t="s">
        <v>16039</v>
      </c>
      <c r="D2145" t="s">
        <v>1932</v>
      </c>
      <c r="E2145" t="s">
        <v>1932</v>
      </c>
      <c r="F2145" t="s">
        <v>1932</v>
      </c>
      <c r="G2145" t="s">
        <v>1932</v>
      </c>
    </row>
    <row r="2146" spans="1:7">
      <c r="A2146">
        <v>70657712</v>
      </c>
      <c r="B2146" t="s">
        <v>42380</v>
      </c>
      <c r="C2146" t="s">
        <v>16039</v>
      </c>
      <c r="D2146" t="s">
        <v>1932</v>
      </c>
      <c r="E2146" t="s">
        <v>1932</v>
      </c>
      <c r="F2146" t="s">
        <v>1932</v>
      </c>
      <c r="G2146" t="s">
        <v>1932</v>
      </c>
    </row>
    <row r="2147" spans="1:7">
      <c r="A2147">
        <v>70657714</v>
      </c>
      <c r="B2147" t="s">
        <v>42381</v>
      </c>
      <c r="C2147" t="s">
        <v>16039</v>
      </c>
      <c r="D2147" t="s">
        <v>1932</v>
      </c>
      <c r="E2147" t="s">
        <v>1932</v>
      </c>
      <c r="F2147" t="s">
        <v>1932</v>
      </c>
      <c r="G2147" t="s">
        <v>1932</v>
      </c>
    </row>
    <row r="2148" spans="1:7">
      <c r="A2148">
        <v>70657716</v>
      </c>
      <c r="B2148" t="s">
        <v>42382</v>
      </c>
      <c r="C2148" t="s">
        <v>16039</v>
      </c>
      <c r="D2148" t="s">
        <v>1932</v>
      </c>
      <c r="E2148" t="s">
        <v>1932</v>
      </c>
      <c r="F2148" t="s">
        <v>1932</v>
      </c>
      <c r="G2148" t="s">
        <v>1932</v>
      </c>
    </row>
    <row r="2149" spans="1:7">
      <c r="A2149">
        <v>70657718</v>
      </c>
      <c r="B2149" t="s">
        <v>42383</v>
      </c>
      <c r="C2149" t="s">
        <v>16039</v>
      </c>
      <c r="D2149" t="s">
        <v>1932</v>
      </c>
      <c r="E2149" t="s">
        <v>1932</v>
      </c>
      <c r="F2149" t="s">
        <v>1932</v>
      </c>
      <c r="G2149" t="s">
        <v>1932</v>
      </c>
    </row>
    <row r="2150" spans="1:7">
      <c r="A2150">
        <v>70657840</v>
      </c>
      <c r="B2150" t="s">
        <v>42384</v>
      </c>
      <c r="C2150" t="s">
        <v>16039</v>
      </c>
      <c r="D2150" t="s">
        <v>1932</v>
      </c>
      <c r="E2150" t="s">
        <v>1932</v>
      </c>
      <c r="F2150" t="s">
        <v>1932</v>
      </c>
      <c r="G2150" t="s">
        <v>1932</v>
      </c>
    </row>
    <row r="2151" spans="1:7">
      <c r="A2151">
        <v>70657842</v>
      </c>
      <c r="B2151" t="s">
        <v>42385</v>
      </c>
      <c r="C2151" t="s">
        <v>16039</v>
      </c>
      <c r="D2151" t="s">
        <v>1932</v>
      </c>
      <c r="E2151" t="s">
        <v>1932</v>
      </c>
      <c r="F2151" t="s">
        <v>1932</v>
      </c>
      <c r="G2151" t="s">
        <v>1932</v>
      </c>
    </row>
    <row r="2152" spans="1:7">
      <c r="A2152">
        <v>70657844</v>
      </c>
      <c r="B2152" t="s">
        <v>42386</v>
      </c>
      <c r="C2152" t="s">
        <v>16039</v>
      </c>
      <c r="D2152" t="s">
        <v>1932</v>
      </c>
      <c r="E2152" t="s">
        <v>1932</v>
      </c>
      <c r="F2152" t="s">
        <v>1932</v>
      </c>
      <c r="G2152" t="s">
        <v>1932</v>
      </c>
    </row>
    <row r="2153" spans="1:7">
      <c r="A2153">
        <v>70657846</v>
      </c>
      <c r="B2153" t="s">
        <v>42387</v>
      </c>
      <c r="C2153" t="s">
        <v>16039</v>
      </c>
      <c r="D2153" t="s">
        <v>1932</v>
      </c>
      <c r="E2153" t="s">
        <v>1932</v>
      </c>
      <c r="F2153" t="s">
        <v>1932</v>
      </c>
      <c r="G2153" t="s">
        <v>1932</v>
      </c>
    </row>
    <row r="2154" spans="1:7">
      <c r="A2154">
        <v>70657848</v>
      </c>
      <c r="B2154" t="s">
        <v>42388</v>
      </c>
      <c r="C2154" t="s">
        <v>16039</v>
      </c>
      <c r="D2154" t="s">
        <v>1932</v>
      </c>
      <c r="E2154" t="s">
        <v>1932</v>
      </c>
      <c r="F2154" t="s">
        <v>1932</v>
      </c>
      <c r="G2154" t="s">
        <v>1932</v>
      </c>
    </row>
    <row r="2155" spans="1:7">
      <c r="A2155">
        <v>70657850</v>
      </c>
      <c r="B2155" t="s">
        <v>42389</v>
      </c>
      <c r="C2155" t="s">
        <v>16039</v>
      </c>
      <c r="D2155" t="s">
        <v>1932</v>
      </c>
      <c r="E2155" t="s">
        <v>1932</v>
      </c>
      <c r="F2155" t="s">
        <v>1932</v>
      </c>
      <c r="G2155" t="s">
        <v>1932</v>
      </c>
    </row>
    <row r="2156" spans="1:7">
      <c r="A2156">
        <v>70657960</v>
      </c>
      <c r="B2156" t="s">
        <v>42390</v>
      </c>
      <c r="C2156" t="s">
        <v>16039</v>
      </c>
      <c r="D2156" t="s">
        <v>1932</v>
      </c>
      <c r="E2156" t="s">
        <v>1932</v>
      </c>
      <c r="F2156" t="s">
        <v>1932</v>
      </c>
      <c r="G2156" t="s">
        <v>1932</v>
      </c>
    </row>
    <row r="2157" spans="1:7">
      <c r="A2157">
        <v>70657962</v>
      </c>
      <c r="B2157" t="s">
        <v>42391</v>
      </c>
      <c r="C2157" t="s">
        <v>16039</v>
      </c>
      <c r="D2157" t="s">
        <v>1932</v>
      </c>
      <c r="E2157" t="s">
        <v>1932</v>
      </c>
      <c r="F2157" t="s">
        <v>1932</v>
      </c>
      <c r="G2157" t="s">
        <v>1932</v>
      </c>
    </row>
    <row r="2158" spans="1:7">
      <c r="A2158">
        <v>70657964</v>
      </c>
      <c r="B2158" t="s">
        <v>42392</v>
      </c>
      <c r="C2158" t="s">
        <v>16039</v>
      </c>
      <c r="D2158" t="s">
        <v>1932</v>
      </c>
      <c r="E2158" t="s">
        <v>1932</v>
      </c>
      <c r="F2158" t="s">
        <v>1932</v>
      </c>
      <c r="G2158" t="s">
        <v>1932</v>
      </c>
    </row>
    <row r="2159" spans="1:7">
      <c r="A2159">
        <v>70657966</v>
      </c>
      <c r="B2159" t="s">
        <v>42393</v>
      </c>
      <c r="C2159" t="s">
        <v>16039</v>
      </c>
      <c r="D2159" t="s">
        <v>1932</v>
      </c>
      <c r="E2159" t="s">
        <v>1932</v>
      </c>
      <c r="F2159" t="s">
        <v>1932</v>
      </c>
      <c r="G2159" t="s">
        <v>1932</v>
      </c>
    </row>
    <row r="2160" spans="1:7">
      <c r="A2160">
        <v>70657968</v>
      </c>
      <c r="B2160" t="s">
        <v>42394</v>
      </c>
      <c r="C2160" t="s">
        <v>16039</v>
      </c>
      <c r="D2160" t="s">
        <v>1932</v>
      </c>
      <c r="E2160" t="s">
        <v>1932</v>
      </c>
      <c r="F2160" t="s">
        <v>1932</v>
      </c>
      <c r="G2160" t="s">
        <v>1932</v>
      </c>
    </row>
    <row r="2161" spans="1:7">
      <c r="A2161">
        <v>70657970</v>
      </c>
      <c r="B2161" t="s">
        <v>42395</v>
      </c>
      <c r="C2161" t="s">
        <v>16039</v>
      </c>
      <c r="D2161" t="s">
        <v>1932</v>
      </c>
      <c r="E2161" t="s">
        <v>1932</v>
      </c>
      <c r="F2161" t="s">
        <v>1932</v>
      </c>
      <c r="G2161" t="s">
        <v>1932</v>
      </c>
    </row>
    <row r="2162" spans="1:7">
      <c r="A2162">
        <v>70658068</v>
      </c>
      <c r="B2162" t="s">
        <v>42396</v>
      </c>
      <c r="C2162" t="s">
        <v>16039</v>
      </c>
      <c r="D2162" t="s">
        <v>1932</v>
      </c>
      <c r="E2162" t="s">
        <v>1932</v>
      </c>
      <c r="F2162" t="s">
        <v>1932</v>
      </c>
      <c r="G2162" t="s">
        <v>1932</v>
      </c>
    </row>
    <row r="2163" spans="1:7">
      <c r="A2163">
        <v>70658070</v>
      </c>
      <c r="B2163" t="s">
        <v>42397</v>
      </c>
      <c r="C2163" t="s">
        <v>16039</v>
      </c>
      <c r="D2163" t="s">
        <v>1932</v>
      </c>
      <c r="E2163" t="s">
        <v>1932</v>
      </c>
      <c r="F2163" t="s">
        <v>1932</v>
      </c>
      <c r="G2163" t="s">
        <v>1932</v>
      </c>
    </row>
    <row r="2164" spans="1:7">
      <c r="A2164">
        <v>70658072</v>
      </c>
      <c r="B2164" t="s">
        <v>42398</v>
      </c>
      <c r="C2164" t="s">
        <v>16039</v>
      </c>
      <c r="D2164" t="s">
        <v>1932</v>
      </c>
      <c r="E2164" t="s">
        <v>1932</v>
      </c>
      <c r="F2164" t="s">
        <v>1932</v>
      </c>
      <c r="G2164" t="s">
        <v>1932</v>
      </c>
    </row>
    <row r="2165" spans="1:7">
      <c r="A2165">
        <v>70658074</v>
      </c>
      <c r="B2165" t="s">
        <v>42399</v>
      </c>
      <c r="C2165" t="s">
        <v>16039</v>
      </c>
      <c r="D2165" t="s">
        <v>1932</v>
      </c>
      <c r="E2165" t="s">
        <v>1932</v>
      </c>
      <c r="F2165" t="s">
        <v>1932</v>
      </c>
      <c r="G2165" t="s">
        <v>1932</v>
      </c>
    </row>
    <row r="2166" spans="1:7">
      <c r="A2166">
        <v>70658076</v>
      </c>
      <c r="B2166" t="s">
        <v>42400</v>
      </c>
      <c r="C2166" t="s">
        <v>16039</v>
      </c>
      <c r="D2166" t="s">
        <v>1932</v>
      </c>
      <c r="E2166" t="s">
        <v>1932</v>
      </c>
      <c r="F2166" t="s">
        <v>1932</v>
      </c>
      <c r="G2166" t="s">
        <v>1932</v>
      </c>
    </row>
    <row r="2167" spans="1:7">
      <c r="A2167">
        <v>70658078</v>
      </c>
      <c r="B2167" t="s">
        <v>42401</v>
      </c>
      <c r="C2167" t="s">
        <v>16039</v>
      </c>
      <c r="D2167" t="s">
        <v>1932</v>
      </c>
      <c r="E2167" t="s">
        <v>1932</v>
      </c>
      <c r="F2167" t="s">
        <v>1932</v>
      </c>
      <c r="G2167" t="s">
        <v>1932</v>
      </c>
    </row>
    <row r="2168" spans="1:7">
      <c r="A2168">
        <v>70658162</v>
      </c>
      <c r="B2168" t="s">
        <v>42402</v>
      </c>
      <c r="C2168" t="s">
        <v>16039</v>
      </c>
      <c r="D2168" t="s">
        <v>1932</v>
      </c>
      <c r="E2168" t="s">
        <v>1932</v>
      </c>
      <c r="F2168" t="s">
        <v>1932</v>
      </c>
      <c r="G2168" t="s">
        <v>1932</v>
      </c>
    </row>
    <row r="2169" spans="1:7">
      <c r="A2169">
        <v>70658164</v>
      </c>
      <c r="B2169" t="s">
        <v>42403</v>
      </c>
      <c r="C2169" t="s">
        <v>16039</v>
      </c>
      <c r="D2169" t="s">
        <v>1932</v>
      </c>
      <c r="E2169" t="s">
        <v>1932</v>
      </c>
      <c r="F2169" t="s">
        <v>1932</v>
      </c>
      <c r="G2169" t="s">
        <v>1932</v>
      </c>
    </row>
    <row r="2170" spans="1:7">
      <c r="A2170">
        <v>70658166</v>
      </c>
      <c r="B2170" t="s">
        <v>42404</v>
      </c>
      <c r="C2170" t="s">
        <v>16039</v>
      </c>
      <c r="D2170" t="s">
        <v>1932</v>
      </c>
      <c r="E2170" t="s">
        <v>1932</v>
      </c>
      <c r="F2170" t="s">
        <v>1932</v>
      </c>
      <c r="G2170" t="s">
        <v>1932</v>
      </c>
    </row>
    <row r="2171" spans="1:7">
      <c r="A2171">
        <v>70658168</v>
      </c>
      <c r="B2171" t="s">
        <v>42405</v>
      </c>
      <c r="C2171" t="s">
        <v>16039</v>
      </c>
      <c r="D2171" t="s">
        <v>1932</v>
      </c>
      <c r="E2171" t="s">
        <v>1932</v>
      </c>
      <c r="F2171" t="s">
        <v>1932</v>
      </c>
      <c r="G2171" t="s">
        <v>1932</v>
      </c>
    </row>
    <row r="2172" spans="1:7">
      <c r="A2172">
        <v>70658170</v>
      </c>
      <c r="B2172" t="s">
        <v>42406</v>
      </c>
      <c r="C2172" t="s">
        <v>16039</v>
      </c>
      <c r="D2172" t="s">
        <v>1932</v>
      </c>
      <c r="E2172" t="s">
        <v>1932</v>
      </c>
      <c r="F2172" t="s">
        <v>1932</v>
      </c>
      <c r="G2172" t="s">
        <v>1932</v>
      </c>
    </row>
    <row r="2173" spans="1:7">
      <c r="A2173">
        <v>70658242</v>
      </c>
      <c r="B2173" t="s">
        <v>42407</v>
      </c>
      <c r="C2173" t="s">
        <v>16039</v>
      </c>
      <c r="D2173" t="s">
        <v>1932</v>
      </c>
      <c r="E2173" t="s">
        <v>1932</v>
      </c>
      <c r="F2173" t="s">
        <v>1932</v>
      </c>
      <c r="G2173" t="s">
        <v>1932</v>
      </c>
    </row>
    <row r="2174" spans="1:7">
      <c r="A2174">
        <v>70658244</v>
      </c>
      <c r="B2174" t="s">
        <v>42408</v>
      </c>
      <c r="C2174" t="s">
        <v>16039</v>
      </c>
      <c r="D2174" t="s">
        <v>1932</v>
      </c>
      <c r="E2174" t="s">
        <v>1932</v>
      </c>
      <c r="F2174" t="s">
        <v>1932</v>
      </c>
      <c r="G2174" t="s">
        <v>1932</v>
      </c>
    </row>
    <row r="2175" spans="1:7">
      <c r="A2175">
        <v>70658246</v>
      </c>
      <c r="B2175" t="s">
        <v>42409</v>
      </c>
      <c r="C2175" t="s">
        <v>16039</v>
      </c>
      <c r="D2175" t="s">
        <v>1932</v>
      </c>
      <c r="E2175" t="s">
        <v>1932</v>
      </c>
      <c r="F2175" t="s">
        <v>1932</v>
      </c>
      <c r="G2175" t="s">
        <v>1932</v>
      </c>
    </row>
    <row r="2176" spans="1:7">
      <c r="A2176">
        <v>70658248</v>
      </c>
      <c r="B2176" t="s">
        <v>42410</v>
      </c>
      <c r="C2176" t="s">
        <v>16039</v>
      </c>
      <c r="D2176" t="s">
        <v>1932</v>
      </c>
      <c r="E2176" t="s">
        <v>1932</v>
      </c>
      <c r="F2176" t="s">
        <v>1932</v>
      </c>
      <c r="G2176" t="s">
        <v>1932</v>
      </c>
    </row>
    <row r="2177" spans="1:7">
      <c r="A2177">
        <v>70658250</v>
      </c>
      <c r="B2177" t="s">
        <v>42411</v>
      </c>
      <c r="C2177" t="s">
        <v>16039</v>
      </c>
      <c r="D2177" t="s">
        <v>1932</v>
      </c>
      <c r="E2177" t="s">
        <v>1932</v>
      </c>
      <c r="F2177" t="s">
        <v>1932</v>
      </c>
      <c r="G2177" t="s">
        <v>1932</v>
      </c>
    </row>
    <row r="2178" spans="1:7">
      <c r="A2178">
        <v>70658252</v>
      </c>
      <c r="B2178" t="s">
        <v>42412</v>
      </c>
      <c r="C2178" t="s">
        <v>16039</v>
      </c>
      <c r="D2178" t="s">
        <v>1932</v>
      </c>
      <c r="E2178" t="s">
        <v>1932</v>
      </c>
      <c r="F2178" t="s">
        <v>1932</v>
      </c>
      <c r="G2178" t="s">
        <v>1932</v>
      </c>
    </row>
    <row r="2179" spans="1:7">
      <c r="A2179">
        <v>70656470</v>
      </c>
      <c r="B2179" t="s">
        <v>42413</v>
      </c>
      <c r="C2179" t="s">
        <v>16039</v>
      </c>
      <c r="D2179" t="s">
        <v>1932</v>
      </c>
      <c r="E2179" t="s">
        <v>1932</v>
      </c>
      <c r="F2179" t="s">
        <v>1932</v>
      </c>
      <c r="G2179" t="s">
        <v>1932</v>
      </c>
    </row>
    <row r="2180" spans="1:7">
      <c r="A2180">
        <v>70656472</v>
      </c>
      <c r="B2180" t="s">
        <v>42414</v>
      </c>
      <c r="C2180" t="s">
        <v>16039</v>
      </c>
      <c r="D2180" t="s">
        <v>1932</v>
      </c>
      <c r="E2180" t="s">
        <v>1932</v>
      </c>
      <c r="F2180" t="s">
        <v>1932</v>
      </c>
      <c r="G2180" t="s">
        <v>1932</v>
      </c>
    </row>
    <row r="2181" spans="1:7">
      <c r="A2181">
        <v>70656474</v>
      </c>
      <c r="B2181" t="s">
        <v>42415</v>
      </c>
      <c r="C2181" t="s">
        <v>16039</v>
      </c>
      <c r="D2181" t="s">
        <v>1932</v>
      </c>
      <c r="E2181" t="s">
        <v>1932</v>
      </c>
      <c r="F2181" t="s">
        <v>1932</v>
      </c>
      <c r="G2181" t="s">
        <v>1932</v>
      </c>
    </row>
    <row r="2182" spans="1:7">
      <c r="A2182">
        <v>70656476</v>
      </c>
      <c r="B2182" t="s">
        <v>42416</v>
      </c>
      <c r="C2182" t="s">
        <v>16039</v>
      </c>
      <c r="D2182" t="s">
        <v>1932</v>
      </c>
      <c r="E2182" t="s">
        <v>1932</v>
      </c>
      <c r="F2182" t="s">
        <v>1932</v>
      </c>
      <c r="G2182" t="s">
        <v>1932</v>
      </c>
    </row>
    <row r="2183" spans="1:7">
      <c r="A2183">
        <v>70656478</v>
      </c>
      <c r="B2183" t="s">
        <v>42417</v>
      </c>
      <c r="C2183" t="s">
        <v>16039</v>
      </c>
      <c r="D2183" t="s">
        <v>1932</v>
      </c>
      <c r="E2183" t="s">
        <v>1932</v>
      </c>
      <c r="F2183" t="s">
        <v>1932</v>
      </c>
      <c r="G2183" t="s">
        <v>1932</v>
      </c>
    </row>
    <row r="2184" spans="1:7">
      <c r="A2184">
        <v>70656480</v>
      </c>
      <c r="B2184" t="s">
        <v>42418</v>
      </c>
      <c r="C2184" t="s">
        <v>16039</v>
      </c>
      <c r="D2184" t="s">
        <v>1932</v>
      </c>
      <c r="E2184" t="s">
        <v>1932</v>
      </c>
      <c r="F2184" t="s">
        <v>1932</v>
      </c>
      <c r="G2184" t="s">
        <v>1932</v>
      </c>
    </row>
    <row r="2185" spans="1:7">
      <c r="A2185">
        <v>70656760</v>
      </c>
      <c r="B2185" t="s">
        <v>42419</v>
      </c>
      <c r="C2185" t="s">
        <v>16039</v>
      </c>
      <c r="D2185" t="s">
        <v>1932</v>
      </c>
      <c r="E2185" t="s">
        <v>1932</v>
      </c>
      <c r="F2185" t="s">
        <v>1932</v>
      </c>
      <c r="G2185" t="s">
        <v>1932</v>
      </c>
    </row>
    <row r="2186" spans="1:7">
      <c r="A2186">
        <v>70656762</v>
      </c>
      <c r="B2186" t="s">
        <v>42420</v>
      </c>
      <c r="C2186" t="s">
        <v>16039</v>
      </c>
      <c r="D2186" t="s">
        <v>1932</v>
      </c>
      <c r="E2186" t="s">
        <v>1932</v>
      </c>
      <c r="F2186" t="s">
        <v>1932</v>
      </c>
      <c r="G2186" t="s">
        <v>1932</v>
      </c>
    </row>
    <row r="2187" spans="1:7">
      <c r="A2187">
        <v>70656764</v>
      </c>
      <c r="B2187" t="s">
        <v>42421</v>
      </c>
      <c r="C2187" t="s">
        <v>16039</v>
      </c>
      <c r="D2187" t="s">
        <v>1932</v>
      </c>
      <c r="E2187" t="s">
        <v>1932</v>
      </c>
      <c r="F2187" t="s">
        <v>1932</v>
      </c>
      <c r="G2187" t="s">
        <v>1932</v>
      </c>
    </row>
    <row r="2188" spans="1:7">
      <c r="A2188">
        <v>70656766</v>
      </c>
      <c r="B2188" t="s">
        <v>42422</v>
      </c>
      <c r="C2188" t="s">
        <v>16039</v>
      </c>
      <c r="D2188" t="s">
        <v>1932</v>
      </c>
      <c r="E2188" t="s">
        <v>1932</v>
      </c>
      <c r="F2188" t="s">
        <v>1932</v>
      </c>
      <c r="G2188" t="s">
        <v>1932</v>
      </c>
    </row>
    <row r="2189" spans="1:7">
      <c r="A2189">
        <v>70656768</v>
      </c>
      <c r="B2189" t="s">
        <v>42423</v>
      </c>
      <c r="C2189" t="s">
        <v>16039</v>
      </c>
      <c r="D2189" t="s">
        <v>1932</v>
      </c>
      <c r="E2189" t="s">
        <v>1932</v>
      </c>
      <c r="F2189" t="s">
        <v>1932</v>
      </c>
      <c r="G2189" t="s">
        <v>1932</v>
      </c>
    </row>
    <row r="2190" spans="1:7">
      <c r="A2190">
        <v>70656920</v>
      </c>
      <c r="B2190" t="s">
        <v>42424</v>
      </c>
      <c r="C2190" t="s">
        <v>16039</v>
      </c>
      <c r="D2190" t="s">
        <v>1932</v>
      </c>
      <c r="E2190" t="s">
        <v>1932</v>
      </c>
      <c r="F2190" t="s">
        <v>1932</v>
      </c>
      <c r="G2190" t="s">
        <v>1932</v>
      </c>
    </row>
    <row r="2191" spans="1:7">
      <c r="A2191">
        <v>70656922</v>
      </c>
      <c r="B2191" t="s">
        <v>42425</v>
      </c>
      <c r="C2191" t="s">
        <v>16039</v>
      </c>
      <c r="D2191" t="s">
        <v>1932</v>
      </c>
      <c r="E2191" t="s">
        <v>1932</v>
      </c>
      <c r="F2191" t="s">
        <v>1932</v>
      </c>
      <c r="G2191" t="s">
        <v>1932</v>
      </c>
    </row>
    <row r="2192" spans="1:7">
      <c r="A2192">
        <v>70656924</v>
      </c>
      <c r="B2192" t="s">
        <v>42426</v>
      </c>
      <c r="C2192" t="s">
        <v>16039</v>
      </c>
      <c r="D2192" t="s">
        <v>1932</v>
      </c>
      <c r="E2192" t="s">
        <v>1932</v>
      </c>
      <c r="F2192" t="s">
        <v>1932</v>
      </c>
      <c r="G2192" t="s">
        <v>1932</v>
      </c>
    </row>
    <row r="2193" spans="1:7">
      <c r="A2193">
        <v>70656926</v>
      </c>
      <c r="B2193" t="s">
        <v>42427</v>
      </c>
      <c r="C2193" t="s">
        <v>16039</v>
      </c>
      <c r="D2193" t="s">
        <v>1932</v>
      </c>
      <c r="E2193" t="s">
        <v>1932</v>
      </c>
      <c r="F2193" t="s">
        <v>1932</v>
      </c>
      <c r="G2193" t="s">
        <v>1932</v>
      </c>
    </row>
    <row r="2194" spans="1:7">
      <c r="A2194">
        <v>70656928</v>
      </c>
      <c r="B2194" t="s">
        <v>42428</v>
      </c>
      <c r="C2194" t="s">
        <v>16039</v>
      </c>
      <c r="D2194" t="s">
        <v>1932</v>
      </c>
      <c r="E2194" t="s">
        <v>1932</v>
      </c>
      <c r="F2194" t="s">
        <v>1932</v>
      </c>
      <c r="G2194" t="s">
        <v>1932</v>
      </c>
    </row>
    <row r="2195" spans="1:7">
      <c r="A2195">
        <v>70656930</v>
      </c>
      <c r="B2195" t="s">
        <v>42429</v>
      </c>
      <c r="C2195" t="s">
        <v>16039</v>
      </c>
      <c r="D2195" t="s">
        <v>1932</v>
      </c>
      <c r="E2195" t="s">
        <v>1932</v>
      </c>
      <c r="F2195" t="s">
        <v>1932</v>
      </c>
      <c r="G2195" t="s">
        <v>1932</v>
      </c>
    </row>
    <row r="2196" spans="1:7">
      <c r="A2196">
        <v>70657102</v>
      </c>
      <c r="B2196" t="s">
        <v>42430</v>
      </c>
      <c r="C2196" t="s">
        <v>16039</v>
      </c>
      <c r="D2196" t="s">
        <v>1932</v>
      </c>
      <c r="E2196" t="s">
        <v>1932</v>
      </c>
      <c r="F2196" t="s">
        <v>1932</v>
      </c>
      <c r="G2196" t="s">
        <v>1932</v>
      </c>
    </row>
    <row r="2197" spans="1:7">
      <c r="A2197">
        <v>70657104</v>
      </c>
      <c r="B2197" t="s">
        <v>42431</v>
      </c>
      <c r="C2197" t="s">
        <v>16039</v>
      </c>
      <c r="D2197" t="s">
        <v>1932</v>
      </c>
      <c r="E2197" t="s">
        <v>1932</v>
      </c>
      <c r="F2197" t="s">
        <v>1932</v>
      </c>
      <c r="G2197" t="s">
        <v>1932</v>
      </c>
    </row>
    <row r="2198" spans="1:7">
      <c r="A2198">
        <v>70657106</v>
      </c>
      <c r="B2198" t="s">
        <v>42432</v>
      </c>
      <c r="C2198" t="s">
        <v>16039</v>
      </c>
      <c r="D2198" t="s">
        <v>1932</v>
      </c>
      <c r="E2198" t="s">
        <v>1932</v>
      </c>
      <c r="F2198" t="s">
        <v>1932</v>
      </c>
      <c r="G2198" t="s">
        <v>1932</v>
      </c>
    </row>
    <row r="2199" spans="1:7">
      <c r="A2199">
        <v>70657108</v>
      </c>
      <c r="B2199" t="s">
        <v>42433</v>
      </c>
      <c r="C2199" t="s">
        <v>16039</v>
      </c>
      <c r="D2199" t="s">
        <v>1932</v>
      </c>
      <c r="E2199" t="s">
        <v>1932</v>
      </c>
      <c r="F2199" t="s">
        <v>1932</v>
      </c>
      <c r="G2199" t="s">
        <v>1932</v>
      </c>
    </row>
    <row r="2200" spans="1:7">
      <c r="A2200">
        <v>70657110</v>
      </c>
      <c r="B2200" t="s">
        <v>42434</v>
      </c>
      <c r="C2200" t="s">
        <v>16039</v>
      </c>
      <c r="D2200" t="s">
        <v>1932</v>
      </c>
      <c r="E2200" t="s">
        <v>1932</v>
      </c>
      <c r="F2200" t="s">
        <v>1932</v>
      </c>
      <c r="G2200" t="s">
        <v>1932</v>
      </c>
    </row>
    <row r="2201" spans="1:7">
      <c r="A2201">
        <v>70657260</v>
      </c>
      <c r="B2201" t="s">
        <v>42435</v>
      </c>
      <c r="C2201" t="s">
        <v>16039</v>
      </c>
      <c r="D2201" t="s">
        <v>1932</v>
      </c>
      <c r="E2201" t="s">
        <v>1932</v>
      </c>
      <c r="F2201" t="s">
        <v>1932</v>
      </c>
      <c r="G2201" t="s">
        <v>1932</v>
      </c>
    </row>
    <row r="2202" spans="1:7">
      <c r="A2202">
        <v>70657262</v>
      </c>
      <c r="B2202" t="s">
        <v>42436</v>
      </c>
      <c r="C2202" t="s">
        <v>16039</v>
      </c>
      <c r="D2202" t="s">
        <v>1932</v>
      </c>
      <c r="E2202" t="s">
        <v>1932</v>
      </c>
      <c r="F2202" t="s">
        <v>1932</v>
      </c>
      <c r="G2202" t="s">
        <v>1932</v>
      </c>
    </row>
    <row r="2203" spans="1:7">
      <c r="A2203">
        <v>70657264</v>
      </c>
      <c r="B2203" t="s">
        <v>42437</v>
      </c>
      <c r="C2203" t="s">
        <v>16039</v>
      </c>
      <c r="D2203" t="s">
        <v>1932</v>
      </c>
      <c r="E2203" t="s">
        <v>1932</v>
      </c>
      <c r="F2203" t="s">
        <v>1932</v>
      </c>
      <c r="G2203" t="s">
        <v>1932</v>
      </c>
    </row>
    <row r="2204" spans="1:7">
      <c r="A2204">
        <v>70657266</v>
      </c>
      <c r="B2204" t="s">
        <v>42438</v>
      </c>
      <c r="C2204" t="s">
        <v>16039</v>
      </c>
      <c r="D2204" t="s">
        <v>1932</v>
      </c>
      <c r="E2204" t="s">
        <v>1932</v>
      </c>
      <c r="F2204" t="s">
        <v>1932</v>
      </c>
      <c r="G2204" t="s">
        <v>1932</v>
      </c>
    </row>
    <row r="2205" spans="1:7">
      <c r="A2205">
        <v>70657268</v>
      </c>
      <c r="B2205" t="s">
        <v>42439</v>
      </c>
      <c r="C2205" t="s">
        <v>16039</v>
      </c>
      <c r="D2205" t="s">
        <v>1932</v>
      </c>
      <c r="E2205" t="s">
        <v>1932</v>
      </c>
      <c r="F2205" t="s">
        <v>1932</v>
      </c>
      <c r="G2205" t="s">
        <v>1932</v>
      </c>
    </row>
    <row r="2206" spans="1:7">
      <c r="A2206">
        <v>70657270</v>
      </c>
      <c r="B2206" t="s">
        <v>42440</v>
      </c>
      <c r="C2206" t="s">
        <v>16039</v>
      </c>
      <c r="D2206" t="s">
        <v>1932</v>
      </c>
      <c r="E2206" t="s">
        <v>1932</v>
      </c>
      <c r="F2206" t="s">
        <v>1932</v>
      </c>
      <c r="G2206" t="s">
        <v>1932</v>
      </c>
    </row>
    <row r="2207" spans="1:7">
      <c r="A2207">
        <v>70657428</v>
      </c>
      <c r="B2207" t="s">
        <v>42441</v>
      </c>
      <c r="C2207" t="s">
        <v>16039</v>
      </c>
      <c r="D2207" t="s">
        <v>1932</v>
      </c>
      <c r="E2207" t="s">
        <v>1932</v>
      </c>
      <c r="F2207" t="s">
        <v>1932</v>
      </c>
      <c r="G2207" t="s">
        <v>1932</v>
      </c>
    </row>
    <row r="2208" spans="1:7">
      <c r="A2208">
        <v>70657430</v>
      </c>
      <c r="B2208" t="s">
        <v>42442</v>
      </c>
      <c r="C2208" t="s">
        <v>16039</v>
      </c>
      <c r="D2208" t="s">
        <v>1932</v>
      </c>
      <c r="E2208" t="s">
        <v>1932</v>
      </c>
      <c r="F2208" t="s">
        <v>1932</v>
      </c>
      <c r="G2208" t="s">
        <v>1932</v>
      </c>
    </row>
    <row r="2209" spans="1:7">
      <c r="A2209">
        <v>70657432</v>
      </c>
      <c r="B2209" t="s">
        <v>42443</v>
      </c>
      <c r="C2209" t="s">
        <v>16039</v>
      </c>
      <c r="D2209" t="s">
        <v>1932</v>
      </c>
      <c r="E2209" t="s">
        <v>1932</v>
      </c>
      <c r="F2209" t="s">
        <v>1932</v>
      </c>
      <c r="G2209" t="s">
        <v>1932</v>
      </c>
    </row>
    <row r="2210" spans="1:7">
      <c r="A2210">
        <v>70657434</v>
      </c>
      <c r="B2210" t="s">
        <v>42444</v>
      </c>
      <c r="C2210" t="s">
        <v>16039</v>
      </c>
      <c r="D2210" t="s">
        <v>1932</v>
      </c>
      <c r="E2210" t="s">
        <v>1932</v>
      </c>
      <c r="F2210" t="s">
        <v>1932</v>
      </c>
      <c r="G2210" t="s">
        <v>1932</v>
      </c>
    </row>
    <row r="2211" spans="1:7">
      <c r="A2211">
        <v>70657436</v>
      </c>
      <c r="B2211" t="s">
        <v>42445</v>
      </c>
      <c r="C2211" t="s">
        <v>16039</v>
      </c>
      <c r="D2211" t="s">
        <v>1932</v>
      </c>
      <c r="E2211" t="s">
        <v>1932</v>
      </c>
      <c r="F2211" t="s">
        <v>1932</v>
      </c>
      <c r="G2211" t="s">
        <v>1932</v>
      </c>
    </row>
    <row r="2212" spans="1:7">
      <c r="A2212">
        <v>70657438</v>
      </c>
      <c r="B2212" t="s">
        <v>42446</v>
      </c>
      <c r="C2212" t="s">
        <v>16039</v>
      </c>
      <c r="D2212" t="s">
        <v>1932</v>
      </c>
      <c r="E2212" t="s">
        <v>1932</v>
      </c>
      <c r="F2212" t="s">
        <v>1932</v>
      </c>
      <c r="G2212" t="s">
        <v>1932</v>
      </c>
    </row>
    <row r="2213" spans="1:7">
      <c r="A2213">
        <v>70657580</v>
      </c>
      <c r="B2213" t="s">
        <v>42447</v>
      </c>
      <c r="C2213" t="s">
        <v>16039</v>
      </c>
      <c r="D2213" t="s">
        <v>1932</v>
      </c>
      <c r="E2213" t="s">
        <v>1932</v>
      </c>
      <c r="F2213" t="s">
        <v>1932</v>
      </c>
      <c r="G2213" t="s">
        <v>1932</v>
      </c>
    </row>
    <row r="2214" spans="1:7">
      <c r="A2214">
        <v>70657582</v>
      </c>
      <c r="B2214" t="s">
        <v>42448</v>
      </c>
      <c r="C2214" t="s">
        <v>16039</v>
      </c>
      <c r="D2214" t="s">
        <v>1932</v>
      </c>
      <c r="E2214" t="s">
        <v>1932</v>
      </c>
      <c r="F2214" t="s">
        <v>1932</v>
      </c>
      <c r="G2214" t="s">
        <v>1932</v>
      </c>
    </row>
    <row r="2215" spans="1:7">
      <c r="A2215">
        <v>70657584</v>
      </c>
      <c r="B2215" t="s">
        <v>42449</v>
      </c>
      <c r="C2215" t="s">
        <v>16039</v>
      </c>
      <c r="D2215" t="s">
        <v>1932</v>
      </c>
      <c r="E2215" t="s">
        <v>1932</v>
      </c>
      <c r="F2215" t="s">
        <v>1932</v>
      </c>
      <c r="G2215" t="s">
        <v>1932</v>
      </c>
    </row>
    <row r="2216" spans="1:7">
      <c r="A2216">
        <v>70657586</v>
      </c>
      <c r="B2216" t="s">
        <v>42450</v>
      </c>
      <c r="C2216" t="s">
        <v>16039</v>
      </c>
      <c r="D2216" t="s">
        <v>1932</v>
      </c>
      <c r="E2216" t="s">
        <v>1932</v>
      </c>
      <c r="F2216" t="s">
        <v>1932</v>
      </c>
      <c r="G2216" t="s">
        <v>1932</v>
      </c>
    </row>
    <row r="2217" spans="1:7">
      <c r="A2217">
        <v>70657588</v>
      </c>
      <c r="B2217" t="s">
        <v>42451</v>
      </c>
      <c r="C2217" t="s">
        <v>16039</v>
      </c>
      <c r="D2217" t="s">
        <v>1932</v>
      </c>
      <c r="E2217" t="s">
        <v>1932</v>
      </c>
      <c r="F2217" t="s">
        <v>1932</v>
      </c>
      <c r="G2217" t="s">
        <v>1932</v>
      </c>
    </row>
    <row r="2218" spans="1:7">
      <c r="A2218">
        <v>70657590</v>
      </c>
      <c r="B2218" t="s">
        <v>42452</v>
      </c>
      <c r="C2218" t="s">
        <v>16039</v>
      </c>
      <c r="D2218" t="s">
        <v>1932</v>
      </c>
      <c r="E2218" t="s">
        <v>1932</v>
      </c>
      <c r="F2218" t="s">
        <v>1932</v>
      </c>
      <c r="G2218" t="s">
        <v>1932</v>
      </c>
    </row>
    <row r="2219" spans="1:7">
      <c r="A2219">
        <v>70657720</v>
      </c>
      <c r="B2219" t="s">
        <v>42453</v>
      </c>
      <c r="C2219" t="s">
        <v>16039</v>
      </c>
      <c r="D2219" t="s">
        <v>1932</v>
      </c>
      <c r="E2219" t="s">
        <v>1932</v>
      </c>
      <c r="F2219" t="s">
        <v>1932</v>
      </c>
      <c r="G2219" t="s">
        <v>1932</v>
      </c>
    </row>
    <row r="2220" spans="1:7">
      <c r="A2220">
        <v>70657722</v>
      </c>
      <c r="B2220" t="s">
        <v>42454</v>
      </c>
      <c r="C2220" t="s">
        <v>16039</v>
      </c>
      <c r="D2220" t="s">
        <v>1932</v>
      </c>
      <c r="E2220" t="s">
        <v>1932</v>
      </c>
      <c r="F2220" t="s">
        <v>1932</v>
      </c>
      <c r="G2220" t="s">
        <v>1932</v>
      </c>
    </row>
    <row r="2221" spans="1:7">
      <c r="A2221">
        <v>70657724</v>
      </c>
      <c r="B2221" t="s">
        <v>42455</v>
      </c>
      <c r="C2221" t="s">
        <v>16039</v>
      </c>
      <c r="D2221" t="s">
        <v>1932</v>
      </c>
      <c r="E2221" t="s">
        <v>1932</v>
      </c>
      <c r="F2221" t="s">
        <v>1932</v>
      </c>
      <c r="G2221" t="s">
        <v>1932</v>
      </c>
    </row>
    <row r="2222" spans="1:7">
      <c r="A2222">
        <v>70657726</v>
      </c>
      <c r="B2222" t="s">
        <v>42456</v>
      </c>
      <c r="C2222" t="s">
        <v>16039</v>
      </c>
      <c r="D2222" t="s">
        <v>1932</v>
      </c>
      <c r="E2222" t="s">
        <v>1932</v>
      </c>
      <c r="F2222" t="s">
        <v>1932</v>
      </c>
      <c r="G2222" t="s">
        <v>1932</v>
      </c>
    </row>
    <row r="2223" spans="1:7">
      <c r="A2223">
        <v>70657728</v>
      </c>
      <c r="B2223" t="s">
        <v>42457</v>
      </c>
      <c r="C2223" t="s">
        <v>16039</v>
      </c>
      <c r="D2223" t="s">
        <v>1932</v>
      </c>
      <c r="E2223" t="s">
        <v>1932</v>
      </c>
      <c r="F2223" t="s">
        <v>1932</v>
      </c>
      <c r="G2223" t="s">
        <v>1932</v>
      </c>
    </row>
    <row r="2224" spans="1:7">
      <c r="A2224">
        <v>70657730</v>
      </c>
      <c r="B2224" t="s">
        <v>42458</v>
      </c>
      <c r="C2224" t="s">
        <v>16039</v>
      </c>
      <c r="D2224" t="s">
        <v>1932</v>
      </c>
      <c r="E2224" t="s">
        <v>1932</v>
      </c>
      <c r="F2224" t="s">
        <v>1932</v>
      </c>
      <c r="G2224" t="s">
        <v>1932</v>
      </c>
    </row>
    <row r="2225" spans="1:7">
      <c r="A2225">
        <v>70657852</v>
      </c>
      <c r="B2225" t="s">
        <v>42459</v>
      </c>
      <c r="C2225" t="s">
        <v>16039</v>
      </c>
      <c r="D2225" t="s">
        <v>1932</v>
      </c>
      <c r="E2225" t="s">
        <v>1932</v>
      </c>
      <c r="F2225" t="s">
        <v>1932</v>
      </c>
      <c r="G2225" t="s">
        <v>1932</v>
      </c>
    </row>
    <row r="2226" spans="1:7">
      <c r="A2226">
        <v>70657854</v>
      </c>
      <c r="B2226" t="s">
        <v>42460</v>
      </c>
      <c r="C2226" t="s">
        <v>16039</v>
      </c>
      <c r="D2226" t="s">
        <v>1932</v>
      </c>
      <c r="E2226" t="s">
        <v>1932</v>
      </c>
      <c r="F2226" t="s">
        <v>1932</v>
      </c>
      <c r="G2226" t="s">
        <v>1932</v>
      </c>
    </row>
    <row r="2227" spans="1:7">
      <c r="A2227">
        <v>70657856</v>
      </c>
      <c r="B2227" t="s">
        <v>42461</v>
      </c>
      <c r="C2227" t="s">
        <v>16039</v>
      </c>
      <c r="D2227" t="s">
        <v>1932</v>
      </c>
      <c r="E2227" t="s">
        <v>1932</v>
      </c>
      <c r="F2227" t="s">
        <v>1932</v>
      </c>
      <c r="G2227" t="s">
        <v>1932</v>
      </c>
    </row>
    <row r="2228" spans="1:7">
      <c r="A2228">
        <v>70657858</v>
      </c>
      <c r="B2228" t="s">
        <v>42462</v>
      </c>
      <c r="C2228" t="s">
        <v>16039</v>
      </c>
      <c r="D2228" t="s">
        <v>1932</v>
      </c>
      <c r="E2228" t="s">
        <v>1932</v>
      </c>
      <c r="F2228" t="s">
        <v>1932</v>
      </c>
      <c r="G2228" t="s">
        <v>1932</v>
      </c>
    </row>
    <row r="2229" spans="1:7">
      <c r="A2229">
        <v>70657860</v>
      </c>
      <c r="B2229" t="s">
        <v>42463</v>
      </c>
      <c r="C2229" t="s">
        <v>16039</v>
      </c>
      <c r="D2229" t="s">
        <v>1932</v>
      </c>
      <c r="E2229" t="s">
        <v>1932</v>
      </c>
      <c r="F2229" t="s">
        <v>1932</v>
      </c>
      <c r="G2229" t="s">
        <v>1932</v>
      </c>
    </row>
    <row r="2230" spans="1:7">
      <c r="A2230">
        <v>70657862</v>
      </c>
      <c r="B2230" t="s">
        <v>42464</v>
      </c>
      <c r="C2230" t="s">
        <v>16039</v>
      </c>
      <c r="D2230" t="s">
        <v>1932</v>
      </c>
      <c r="E2230" t="s">
        <v>1932</v>
      </c>
      <c r="F2230" t="s">
        <v>1932</v>
      </c>
      <c r="G2230" t="s">
        <v>1932</v>
      </c>
    </row>
    <row r="2231" spans="1:7">
      <c r="A2231">
        <v>70657972</v>
      </c>
      <c r="B2231" t="s">
        <v>42465</v>
      </c>
      <c r="C2231" t="s">
        <v>16039</v>
      </c>
      <c r="D2231" t="s">
        <v>1932</v>
      </c>
      <c r="E2231" t="s">
        <v>1932</v>
      </c>
      <c r="F2231" t="s">
        <v>1932</v>
      </c>
      <c r="G2231" t="s">
        <v>1932</v>
      </c>
    </row>
    <row r="2232" spans="1:7">
      <c r="A2232">
        <v>70657974</v>
      </c>
      <c r="B2232" t="s">
        <v>42466</v>
      </c>
      <c r="C2232" t="s">
        <v>16039</v>
      </c>
      <c r="D2232" t="s">
        <v>1932</v>
      </c>
      <c r="E2232" t="s">
        <v>1932</v>
      </c>
      <c r="F2232" t="s">
        <v>1932</v>
      </c>
      <c r="G2232" t="s">
        <v>1932</v>
      </c>
    </row>
    <row r="2233" spans="1:7">
      <c r="A2233">
        <v>70657976</v>
      </c>
      <c r="B2233" t="s">
        <v>42467</v>
      </c>
      <c r="C2233" t="s">
        <v>16039</v>
      </c>
      <c r="D2233" t="s">
        <v>1932</v>
      </c>
      <c r="E2233" t="s">
        <v>1932</v>
      </c>
      <c r="F2233" t="s">
        <v>1932</v>
      </c>
      <c r="G2233" t="s">
        <v>1932</v>
      </c>
    </row>
    <row r="2234" spans="1:7">
      <c r="A2234">
        <v>70657978</v>
      </c>
      <c r="B2234" t="s">
        <v>42468</v>
      </c>
      <c r="C2234" t="s">
        <v>16039</v>
      </c>
      <c r="D2234" t="s">
        <v>1932</v>
      </c>
      <c r="E2234" t="s">
        <v>1932</v>
      </c>
      <c r="F2234" t="s">
        <v>1932</v>
      </c>
      <c r="G2234" t="s">
        <v>1932</v>
      </c>
    </row>
    <row r="2235" spans="1:7">
      <c r="A2235">
        <v>70657980</v>
      </c>
      <c r="B2235" t="s">
        <v>42469</v>
      </c>
      <c r="C2235" t="s">
        <v>16039</v>
      </c>
      <c r="D2235" t="s">
        <v>1932</v>
      </c>
      <c r="E2235" t="s">
        <v>1932</v>
      </c>
      <c r="F2235" t="s">
        <v>1932</v>
      </c>
      <c r="G2235" t="s">
        <v>1932</v>
      </c>
    </row>
    <row r="2236" spans="1:7">
      <c r="A2236">
        <v>70657982</v>
      </c>
      <c r="B2236" t="s">
        <v>42470</v>
      </c>
      <c r="C2236" t="s">
        <v>16039</v>
      </c>
      <c r="D2236" t="s">
        <v>1932</v>
      </c>
      <c r="E2236" t="s">
        <v>1932</v>
      </c>
      <c r="F2236" t="s">
        <v>1932</v>
      </c>
      <c r="G2236" t="s">
        <v>1932</v>
      </c>
    </row>
    <row r="2237" spans="1:7">
      <c r="A2237">
        <v>70658080</v>
      </c>
      <c r="B2237" t="s">
        <v>42471</v>
      </c>
      <c r="C2237" t="s">
        <v>16039</v>
      </c>
      <c r="D2237" t="s">
        <v>1932</v>
      </c>
      <c r="E2237" t="s">
        <v>1932</v>
      </c>
      <c r="F2237" t="s">
        <v>1932</v>
      </c>
      <c r="G2237" t="s">
        <v>1932</v>
      </c>
    </row>
    <row r="2238" spans="1:7">
      <c r="A2238">
        <v>70658082</v>
      </c>
      <c r="B2238" t="s">
        <v>42472</v>
      </c>
      <c r="C2238" t="s">
        <v>16039</v>
      </c>
      <c r="D2238" t="s">
        <v>1932</v>
      </c>
      <c r="E2238" t="s">
        <v>1932</v>
      </c>
      <c r="F2238" t="s">
        <v>1932</v>
      </c>
      <c r="G2238" t="s">
        <v>1932</v>
      </c>
    </row>
    <row r="2239" spans="1:7">
      <c r="A2239">
        <v>70658084</v>
      </c>
      <c r="B2239" t="s">
        <v>42473</v>
      </c>
      <c r="C2239" t="s">
        <v>16039</v>
      </c>
      <c r="D2239" t="s">
        <v>1932</v>
      </c>
      <c r="E2239" t="s">
        <v>1932</v>
      </c>
      <c r="F2239" t="s">
        <v>1932</v>
      </c>
      <c r="G2239" t="s">
        <v>1932</v>
      </c>
    </row>
    <row r="2240" spans="1:7">
      <c r="A2240">
        <v>70658086</v>
      </c>
      <c r="B2240" t="s">
        <v>42474</v>
      </c>
      <c r="C2240" t="s">
        <v>16039</v>
      </c>
      <c r="D2240" t="s">
        <v>1932</v>
      </c>
      <c r="E2240" t="s">
        <v>1932</v>
      </c>
      <c r="F2240" t="s">
        <v>1932</v>
      </c>
      <c r="G2240" t="s">
        <v>1932</v>
      </c>
    </row>
    <row r="2241" spans="1:7">
      <c r="A2241">
        <v>70658088</v>
      </c>
      <c r="B2241" t="s">
        <v>42475</v>
      </c>
      <c r="C2241" t="s">
        <v>16039</v>
      </c>
      <c r="D2241" t="s">
        <v>1932</v>
      </c>
      <c r="E2241" t="s">
        <v>1932</v>
      </c>
      <c r="F2241" t="s">
        <v>1932</v>
      </c>
      <c r="G2241" t="s">
        <v>1932</v>
      </c>
    </row>
    <row r="2242" spans="1:7">
      <c r="A2242">
        <v>70658090</v>
      </c>
      <c r="B2242" t="s">
        <v>42476</v>
      </c>
      <c r="C2242" t="s">
        <v>16039</v>
      </c>
      <c r="D2242" t="s">
        <v>1932</v>
      </c>
      <c r="E2242" t="s">
        <v>1932</v>
      </c>
      <c r="F2242" t="s">
        <v>1932</v>
      </c>
      <c r="G2242" t="s">
        <v>1932</v>
      </c>
    </row>
    <row r="2243" spans="1:7">
      <c r="A2243">
        <v>70658172</v>
      </c>
      <c r="B2243" t="s">
        <v>42477</v>
      </c>
      <c r="C2243" t="s">
        <v>16039</v>
      </c>
      <c r="D2243" t="s">
        <v>1932</v>
      </c>
      <c r="E2243" t="s">
        <v>1932</v>
      </c>
      <c r="F2243" t="s">
        <v>1932</v>
      </c>
      <c r="G2243" t="s">
        <v>1932</v>
      </c>
    </row>
    <row r="2244" spans="1:7">
      <c r="A2244">
        <v>70658174</v>
      </c>
      <c r="B2244" t="s">
        <v>42478</v>
      </c>
      <c r="C2244" t="s">
        <v>16039</v>
      </c>
      <c r="D2244" t="s">
        <v>1932</v>
      </c>
      <c r="E2244" t="s">
        <v>1932</v>
      </c>
      <c r="F2244" t="s">
        <v>1932</v>
      </c>
      <c r="G2244" t="s">
        <v>1932</v>
      </c>
    </row>
    <row r="2245" spans="1:7">
      <c r="A2245">
        <v>70658176</v>
      </c>
      <c r="B2245" t="s">
        <v>42479</v>
      </c>
      <c r="C2245" t="s">
        <v>16039</v>
      </c>
      <c r="D2245" t="s">
        <v>1932</v>
      </c>
      <c r="E2245" t="s">
        <v>1932</v>
      </c>
      <c r="F2245" t="s">
        <v>1932</v>
      </c>
      <c r="G2245" t="s">
        <v>1932</v>
      </c>
    </row>
    <row r="2246" spans="1:7">
      <c r="A2246">
        <v>70658178</v>
      </c>
      <c r="B2246" t="s">
        <v>42480</v>
      </c>
      <c r="C2246" t="s">
        <v>16039</v>
      </c>
      <c r="D2246" t="s">
        <v>1932</v>
      </c>
      <c r="E2246" t="s">
        <v>1932</v>
      </c>
      <c r="F2246" t="s">
        <v>1932</v>
      </c>
      <c r="G2246" t="s">
        <v>1932</v>
      </c>
    </row>
    <row r="2247" spans="1:7">
      <c r="A2247">
        <v>70658180</v>
      </c>
      <c r="B2247" t="s">
        <v>42481</v>
      </c>
      <c r="C2247" t="s">
        <v>16039</v>
      </c>
      <c r="D2247" t="s">
        <v>1932</v>
      </c>
      <c r="E2247" t="s">
        <v>1932</v>
      </c>
      <c r="F2247" t="s">
        <v>1932</v>
      </c>
      <c r="G2247" t="s">
        <v>1932</v>
      </c>
    </row>
    <row r="2248" spans="1:7">
      <c r="A2248">
        <v>70658182</v>
      </c>
      <c r="B2248" t="s">
        <v>42482</v>
      </c>
      <c r="C2248" t="s">
        <v>16039</v>
      </c>
      <c r="D2248" t="s">
        <v>1932</v>
      </c>
      <c r="E2248" t="s">
        <v>1932</v>
      </c>
      <c r="F2248" t="s">
        <v>1932</v>
      </c>
      <c r="G2248" t="s">
        <v>1932</v>
      </c>
    </row>
    <row r="2249" spans="1:7">
      <c r="A2249">
        <v>70658254</v>
      </c>
      <c r="B2249" t="s">
        <v>42483</v>
      </c>
      <c r="C2249" t="s">
        <v>16039</v>
      </c>
      <c r="D2249" t="s">
        <v>1932</v>
      </c>
      <c r="E2249" t="s">
        <v>1932</v>
      </c>
      <c r="F2249" t="s">
        <v>1932</v>
      </c>
      <c r="G2249" t="s">
        <v>1932</v>
      </c>
    </row>
    <row r="2250" spans="1:7">
      <c r="A2250">
        <v>70658256</v>
      </c>
      <c r="B2250" t="s">
        <v>42484</v>
      </c>
      <c r="C2250" t="s">
        <v>16039</v>
      </c>
      <c r="D2250" t="s">
        <v>1932</v>
      </c>
      <c r="E2250" t="s">
        <v>1932</v>
      </c>
      <c r="F2250" t="s">
        <v>1932</v>
      </c>
      <c r="G2250" t="s">
        <v>1932</v>
      </c>
    </row>
    <row r="2251" spans="1:7">
      <c r="A2251">
        <v>70658258</v>
      </c>
      <c r="B2251" t="s">
        <v>42485</v>
      </c>
      <c r="C2251" t="s">
        <v>16039</v>
      </c>
      <c r="D2251" t="s">
        <v>1932</v>
      </c>
      <c r="E2251" t="s">
        <v>1932</v>
      </c>
      <c r="F2251" t="s">
        <v>1932</v>
      </c>
      <c r="G2251" t="s">
        <v>1932</v>
      </c>
    </row>
    <row r="2252" spans="1:7">
      <c r="A2252">
        <v>70658260</v>
      </c>
      <c r="B2252" t="s">
        <v>42486</v>
      </c>
      <c r="C2252" t="s">
        <v>16039</v>
      </c>
      <c r="D2252" t="s">
        <v>1932</v>
      </c>
      <c r="E2252" t="s">
        <v>1932</v>
      </c>
      <c r="F2252" t="s">
        <v>1932</v>
      </c>
      <c r="G2252" t="s">
        <v>1932</v>
      </c>
    </row>
    <row r="2253" spans="1:7">
      <c r="A2253">
        <v>70658262</v>
      </c>
      <c r="B2253" t="s">
        <v>42487</v>
      </c>
      <c r="C2253" t="s">
        <v>16039</v>
      </c>
      <c r="D2253" t="s">
        <v>1932</v>
      </c>
      <c r="E2253" t="s">
        <v>1932</v>
      </c>
      <c r="F2253" t="s">
        <v>1932</v>
      </c>
      <c r="G2253" t="s">
        <v>1932</v>
      </c>
    </row>
    <row r="2254" spans="1:7">
      <c r="A2254">
        <v>70658264</v>
      </c>
      <c r="B2254" t="s">
        <v>42488</v>
      </c>
      <c r="C2254" t="s">
        <v>16039</v>
      </c>
      <c r="D2254" t="s">
        <v>1932</v>
      </c>
      <c r="E2254" t="s">
        <v>1932</v>
      </c>
      <c r="F2254" t="s">
        <v>1932</v>
      </c>
      <c r="G2254" t="s">
        <v>1932</v>
      </c>
    </row>
    <row r="2255" spans="1:7">
      <c r="A2255">
        <v>70658314</v>
      </c>
      <c r="B2255" t="s">
        <v>42489</v>
      </c>
      <c r="C2255" t="s">
        <v>16039</v>
      </c>
      <c r="D2255" t="s">
        <v>1932</v>
      </c>
      <c r="E2255" t="s">
        <v>1932</v>
      </c>
      <c r="F2255" t="s">
        <v>1932</v>
      </c>
      <c r="G2255" t="s">
        <v>1932</v>
      </c>
    </row>
    <row r="2256" spans="1:7">
      <c r="A2256">
        <v>70658316</v>
      </c>
      <c r="B2256" t="s">
        <v>42490</v>
      </c>
      <c r="C2256" t="s">
        <v>16039</v>
      </c>
      <c r="D2256" t="s">
        <v>1932</v>
      </c>
      <c r="E2256" t="s">
        <v>1932</v>
      </c>
      <c r="F2256" t="s">
        <v>1932</v>
      </c>
      <c r="G2256" t="s">
        <v>1932</v>
      </c>
    </row>
    <row r="2257" spans="1:7">
      <c r="A2257">
        <v>70658318</v>
      </c>
      <c r="B2257" t="s">
        <v>42491</v>
      </c>
      <c r="C2257" t="s">
        <v>16039</v>
      </c>
      <c r="D2257" t="s">
        <v>1932</v>
      </c>
      <c r="E2257" t="s">
        <v>1932</v>
      </c>
      <c r="F2257" t="s">
        <v>1932</v>
      </c>
      <c r="G2257" t="s">
        <v>1932</v>
      </c>
    </row>
    <row r="2258" spans="1:7">
      <c r="A2258">
        <v>70658320</v>
      </c>
      <c r="B2258" t="s">
        <v>42492</v>
      </c>
      <c r="C2258" t="s">
        <v>16039</v>
      </c>
      <c r="D2258" t="s">
        <v>1932</v>
      </c>
      <c r="E2258" t="s">
        <v>1932</v>
      </c>
      <c r="F2258" t="s">
        <v>1932</v>
      </c>
      <c r="G2258" t="s">
        <v>1932</v>
      </c>
    </row>
    <row r="2259" spans="1:7">
      <c r="A2259">
        <v>70658322</v>
      </c>
      <c r="B2259" t="s">
        <v>42493</v>
      </c>
      <c r="C2259" t="s">
        <v>16039</v>
      </c>
      <c r="D2259" t="s">
        <v>1932</v>
      </c>
      <c r="E2259" t="s">
        <v>1932</v>
      </c>
      <c r="F2259" t="s">
        <v>1932</v>
      </c>
      <c r="G2259" t="s">
        <v>1932</v>
      </c>
    </row>
    <row r="2260" spans="1:7">
      <c r="A2260">
        <v>70658324</v>
      </c>
      <c r="B2260" t="s">
        <v>42494</v>
      </c>
      <c r="C2260" t="s">
        <v>16039</v>
      </c>
      <c r="D2260" t="s">
        <v>1932</v>
      </c>
      <c r="E2260" t="s">
        <v>1932</v>
      </c>
      <c r="F2260" t="s">
        <v>1932</v>
      </c>
      <c r="G2260" t="s">
        <v>1932</v>
      </c>
    </row>
    <row r="2261" spans="1:7">
      <c r="A2261">
        <v>70656482</v>
      </c>
      <c r="B2261" t="s">
        <v>42495</v>
      </c>
      <c r="C2261" t="s">
        <v>16039</v>
      </c>
      <c r="D2261" t="s">
        <v>1932</v>
      </c>
      <c r="E2261" t="s">
        <v>1932</v>
      </c>
      <c r="F2261" t="s">
        <v>1932</v>
      </c>
      <c r="G2261" t="s">
        <v>1932</v>
      </c>
    </row>
    <row r="2262" spans="1:7">
      <c r="A2262">
        <v>70656484</v>
      </c>
      <c r="B2262" t="s">
        <v>42496</v>
      </c>
      <c r="C2262" t="s">
        <v>16039</v>
      </c>
      <c r="D2262" t="s">
        <v>1932</v>
      </c>
      <c r="E2262" t="s">
        <v>1932</v>
      </c>
      <c r="F2262" t="s">
        <v>1932</v>
      </c>
      <c r="G2262" t="s">
        <v>1932</v>
      </c>
    </row>
    <row r="2263" spans="1:7">
      <c r="A2263">
        <v>70656486</v>
      </c>
      <c r="B2263" t="s">
        <v>42497</v>
      </c>
      <c r="C2263" t="s">
        <v>16039</v>
      </c>
      <c r="D2263" t="s">
        <v>1932</v>
      </c>
      <c r="E2263" t="s">
        <v>1932</v>
      </c>
      <c r="F2263" t="s">
        <v>1932</v>
      </c>
      <c r="G2263" t="s">
        <v>1932</v>
      </c>
    </row>
    <row r="2264" spans="1:7">
      <c r="A2264">
        <v>70656488</v>
      </c>
      <c r="B2264" t="s">
        <v>42498</v>
      </c>
      <c r="C2264" t="s">
        <v>16039</v>
      </c>
      <c r="D2264" t="s">
        <v>1932</v>
      </c>
      <c r="E2264" t="s">
        <v>1932</v>
      </c>
      <c r="F2264" t="s">
        <v>1932</v>
      </c>
      <c r="G2264" t="s">
        <v>1932</v>
      </c>
    </row>
    <row r="2265" spans="1:7">
      <c r="A2265">
        <v>70656490</v>
      </c>
      <c r="B2265" t="s">
        <v>42499</v>
      </c>
      <c r="C2265" t="s">
        <v>16039</v>
      </c>
      <c r="D2265" t="s">
        <v>1932</v>
      </c>
      <c r="E2265" t="s">
        <v>1932</v>
      </c>
      <c r="F2265" t="s">
        <v>1932</v>
      </c>
      <c r="G2265" t="s">
        <v>1932</v>
      </c>
    </row>
    <row r="2266" spans="1:7">
      <c r="A2266">
        <v>70656770</v>
      </c>
      <c r="B2266" t="s">
        <v>42500</v>
      </c>
      <c r="C2266" t="s">
        <v>16039</v>
      </c>
      <c r="D2266" t="s">
        <v>1932</v>
      </c>
      <c r="E2266" t="s">
        <v>1932</v>
      </c>
      <c r="F2266" t="s">
        <v>1932</v>
      </c>
      <c r="G2266" t="s">
        <v>1932</v>
      </c>
    </row>
    <row r="2267" spans="1:7">
      <c r="A2267">
        <v>70656772</v>
      </c>
      <c r="B2267" t="s">
        <v>42501</v>
      </c>
      <c r="C2267" t="s">
        <v>16039</v>
      </c>
      <c r="D2267" t="s">
        <v>1932</v>
      </c>
      <c r="E2267" t="s">
        <v>1932</v>
      </c>
      <c r="F2267" t="s">
        <v>1932</v>
      </c>
      <c r="G2267" t="s">
        <v>1932</v>
      </c>
    </row>
    <row r="2268" spans="1:7">
      <c r="A2268">
        <v>70656774</v>
      </c>
      <c r="B2268" t="s">
        <v>42502</v>
      </c>
      <c r="C2268" t="s">
        <v>16039</v>
      </c>
      <c r="D2268" t="s">
        <v>1932</v>
      </c>
      <c r="E2268" t="s">
        <v>1932</v>
      </c>
      <c r="F2268" t="s">
        <v>1932</v>
      </c>
      <c r="G2268" t="s">
        <v>1932</v>
      </c>
    </row>
    <row r="2269" spans="1:7">
      <c r="A2269">
        <v>70656776</v>
      </c>
      <c r="B2269" t="s">
        <v>42503</v>
      </c>
      <c r="C2269" t="s">
        <v>16039</v>
      </c>
      <c r="D2269" t="s">
        <v>1932</v>
      </c>
      <c r="E2269" t="s">
        <v>1932</v>
      </c>
      <c r="F2269" t="s">
        <v>1932</v>
      </c>
      <c r="G2269" t="s">
        <v>1932</v>
      </c>
    </row>
    <row r="2270" spans="1:7">
      <c r="A2270">
        <v>70656778</v>
      </c>
      <c r="B2270" t="s">
        <v>42504</v>
      </c>
      <c r="C2270" t="s">
        <v>16039</v>
      </c>
      <c r="D2270" t="s">
        <v>1932</v>
      </c>
      <c r="E2270" t="s">
        <v>1932</v>
      </c>
      <c r="F2270" t="s">
        <v>1932</v>
      </c>
      <c r="G2270" t="s">
        <v>1932</v>
      </c>
    </row>
    <row r="2271" spans="1:7">
      <c r="A2271">
        <v>70656780</v>
      </c>
      <c r="B2271" t="s">
        <v>42505</v>
      </c>
      <c r="C2271" t="s">
        <v>16039</v>
      </c>
      <c r="D2271" t="s">
        <v>1932</v>
      </c>
      <c r="E2271" t="s">
        <v>1932</v>
      </c>
      <c r="F2271" t="s">
        <v>1932</v>
      </c>
      <c r="G2271" t="s">
        <v>1932</v>
      </c>
    </row>
    <row r="2272" spans="1:7">
      <c r="A2272">
        <v>70656932</v>
      </c>
      <c r="B2272" t="s">
        <v>42506</v>
      </c>
      <c r="C2272" t="s">
        <v>16039</v>
      </c>
      <c r="D2272" t="s">
        <v>1932</v>
      </c>
      <c r="E2272" t="s">
        <v>1932</v>
      </c>
      <c r="F2272" t="s">
        <v>1932</v>
      </c>
      <c r="G2272" t="s">
        <v>1932</v>
      </c>
    </row>
    <row r="2273" spans="1:7">
      <c r="A2273">
        <v>70656934</v>
      </c>
      <c r="B2273" t="s">
        <v>42507</v>
      </c>
      <c r="C2273" t="s">
        <v>16039</v>
      </c>
      <c r="D2273" t="s">
        <v>1932</v>
      </c>
      <c r="E2273" t="s">
        <v>1932</v>
      </c>
      <c r="F2273" t="s">
        <v>1932</v>
      </c>
      <c r="G2273" t="s">
        <v>1932</v>
      </c>
    </row>
    <row r="2274" spans="1:7">
      <c r="A2274">
        <v>70656936</v>
      </c>
      <c r="B2274" t="s">
        <v>42508</v>
      </c>
      <c r="C2274" t="s">
        <v>16039</v>
      </c>
      <c r="D2274" t="s">
        <v>1932</v>
      </c>
      <c r="E2274" t="s">
        <v>1932</v>
      </c>
      <c r="F2274" t="s">
        <v>1932</v>
      </c>
      <c r="G2274" t="s">
        <v>1932</v>
      </c>
    </row>
    <row r="2275" spans="1:7">
      <c r="A2275">
        <v>70656938</v>
      </c>
      <c r="B2275" t="s">
        <v>42509</v>
      </c>
      <c r="C2275" t="s">
        <v>16039</v>
      </c>
      <c r="D2275" t="s">
        <v>1932</v>
      </c>
      <c r="E2275" t="s">
        <v>1932</v>
      </c>
      <c r="F2275" t="s">
        <v>1932</v>
      </c>
      <c r="G2275" t="s">
        <v>1932</v>
      </c>
    </row>
    <row r="2276" spans="1:7">
      <c r="A2276">
        <v>70656940</v>
      </c>
      <c r="B2276" t="s">
        <v>42510</v>
      </c>
      <c r="C2276" t="s">
        <v>16039</v>
      </c>
      <c r="D2276" t="s">
        <v>1932</v>
      </c>
      <c r="E2276" t="s">
        <v>1932</v>
      </c>
      <c r="F2276" t="s">
        <v>1932</v>
      </c>
      <c r="G2276" t="s">
        <v>1932</v>
      </c>
    </row>
    <row r="2277" spans="1:7">
      <c r="A2277">
        <v>70656942</v>
      </c>
      <c r="B2277" t="s">
        <v>42511</v>
      </c>
      <c r="C2277" t="s">
        <v>16039</v>
      </c>
      <c r="D2277" t="s">
        <v>1932</v>
      </c>
      <c r="E2277" t="s">
        <v>1932</v>
      </c>
      <c r="F2277" t="s">
        <v>1932</v>
      </c>
      <c r="G2277" t="s">
        <v>1932</v>
      </c>
    </row>
    <row r="2278" spans="1:7">
      <c r="A2278">
        <v>70657112</v>
      </c>
      <c r="B2278" t="s">
        <v>42512</v>
      </c>
      <c r="C2278" t="s">
        <v>16039</v>
      </c>
      <c r="D2278" t="s">
        <v>1932</v>
      </c>
      <c r="E2278" t="s">
        <v>1932</v>
      </c>
      <c r="F2278" t="s">
        <v>1932</v>
      </c>
      <c r="G2278" t="s">
        <v>1932</v>
      </c>
    </row>
    <row r="2279" spans="1:7">
      <c r="A2279">
        <v>70657114</v>
      </c>
      <c r="B2279" t="s">
        <v>42513</v>
      </c>
      <c r="C2279" t="s">
        <v>16039</v>
      </c>
      <c r="D2279" t="s">
        <v>1932</v>
      </c>
      <c r="E2279" t="s">
        <v>1932</v>
      </c>
      <c r="F2279" t="s">
        <v>1932</v>
      </c>
      <c r="G2279" t="s">
        <v>1932</v>
      </c>
    </row>
    <row r="2280" spans="1:7">
      <c r="A2280">
        <v>70657116</v>
      </c>
      <c r="B2280" t="s">
        <v>42514</v>
      </c>
      <c r="C2280" t="s">
        <v>16039</v>
      </c>
      <c r="D2280" t="s">
        <v>1932</v>
      </c>
      <c r="E2280" t="s">
        <v>1932</v>
      </c>
      <c r="F2280" t="s">
        <v>1932</v>
      </c>
      <c r="G2280" t="s">
        <v>1932</v>
      </c>
    </row>
    <row r="2281" spans="1:7">
      <c r="A2281">
        <v>70657118</v>
      </c>
      <c r="B2281" t="s">
        <v>42515</v>
      </c>
      <c r="C2281" t="s">
        <v>16039</v>
      </c>
      <c r="D2281" t="s">
        <v>1932</v>
      </c>
      <c r="E2281" t="s">
        <v>1932</v>
      </c>
      <c r="F2281" t="s">
        <v>1932</v>
      </c>
      <c r="G2281" t="s">
        <v>1932</v>
      </c>
    </row>
    <row r="2282" spans="1:7">
      <c r="A2282">
        <v>70657120</v>
      </c>
      <c r="B2282" t="s">
        <v>42516</v>
      </c>
      <c r="C2282" t="s">
        <v>16039</v>
      </c>
      <c r="D2282" t="s">
        <v>1932</v>
      </c>
      <c r="E2282" t="s">
        <v>1932</v>
      </c>
      <c r="F2282" t="s">
        <v>1932</v>
      </c>
      <c r="G2282" t="s">
        <v>1932</v>
      </c>
    </row>
    <row r="2283" spans="1:7">
      <c r="A2283">
        <v>70657272</v>
      </c>
      <c r="B2283" t="s">
        <v>42517</v>
      </c>
      <c r="C2283" t="s">
        <v>16039</v>
      </c>
      <c r="D2283" t="s">
        <v>1932</v>
      </c>
      <c r="E2283" t="s">
        <v>1932</v>
      </c>
      <c r="F2283" t="s">
        <v>1932</v>
      </c>
      <c r="G2283" t="s">
        <v>1932</v>
      </c>
    </row>
    <row r="2284" spans="1:7">
      <c r="A2284">
        <v>70657274</v>
      </c>
      <c r="B2284" t="s">
        <v>42518</v>
      </c>
      <c r="C2284" t="s">
        <v>16039</v>
      </c>
      <c r="D2284" t="s">
        <v>1932</v>
      </c>
      <c r="E2284" t="s">
        <v>1932</v>
      </c>
      <c r="F2284" t="s">
        <v>1932</v>
      </c>
      <c r="G2284" t="s">
        <v>1932</v>
      </c>
    </row>
    <row r="2285" spans="1:7">
      <c r="A2285">
        <v>70657276</v>
      </c>
      <c r="B2285" t="s">
        <v>42519</v>
      </c>
      <c r="C2285" t="s">
        <v>16039</v>
      </c>
      <c r="D2285" t="s">
        <v>1932</v>
      </c>
      <c r="E2285" t="s">
        <v>1932</v>
      </c>
      <c r="F2285" t="s">
        <v>1932</v>
      </c>
      <c r="G2285" t="s">
        <v>1932</v>
      </c>
    </row>
    <row r="2286" spans="1:7">
      <c r="A2286">
        <v>70657278</v>
      </c>
      <c r="B2286" t="s">
        <v>42520</v>
      </c>
      <c r="C2286" t="s">
        <v>16039</v>
      </c>
      <c r="D2286" t="s">
        <v>1932</v>
      </c>
      <c r="E2286" t="s">
        <v>1932</v>
      </c>
      <c r="F2286" t="s">
        <v>1932</v>
      </c>
      <c r="G2286" t="s">
        <v>1932</v>
      </c>
    </row>
    <row r="2287" spans="1:7">
      <c r="A2287">
        <v>70657280</v>
      </c>
      <c r="B2287" t="s">
        <v>42521</v>
      </c>
      <c r="C2287" t="s">
        <v>16039</v>
      </c>
      <c r="D2287" t="s">
        <v>1932</v>
      </c>
      <c r="E2287" t="s">
        <v>1932</v>
      </c>
      <c r="F2287" t="s">
        <v>1932</v>
      </c>
      <c r="G2287" t="s">
        <v>1932</v>
      </c>
    </row>
    <row r="2288" spans="1:7">
      <c r="A2288">
        <v>70657282</v>
      </c>
      <c r="B2288" t="s">
        <v>42522</v>
      </c>
      <c r="C2288" t="s">
        <v>16039</v>
      </c>
      <c r="D2288" t="s">
        <v>1932</v>
      </c>
      <c r="E2288" t="s">
        <v>1932</v>
      </c>
      <c r="F2288" t="s">
        <v>1932</v>
      </c>
      <c r="G2288" t="s">
        <v>1932</v>
      </c>
    </row>
    <row r="2289" spans="1:7">
      <c r="A2289">
        <v>70657440</v>
      </c>
      <c r="B2289" t="s">
        <v>42523</v>
      </c>
      <c r="C2289" t="s">
        <v>16039</v>
      </c>
      <c r="D2289" t="s">
        <v>1932</v>
      </c>
      <c r="E2289" t="s">
        <v>1932</v>
      </c>
      <c r="F2289" t="s">
        <v>1932</v>
      </c>
      <c r="G2289" t="s">
        <v>1932</v>
      </c>
    </row>
    <row r="2290" spans="1:7">
      <c r="A2290">
        <v>70657442</v>
      </c>
      <c r="B2290" t="s">
        <v>42524</v>
      </c>
      <c r="C2290" t="s">
        <v>16039</v>
      </c>
      <c r="D2290" t="s">
        <v>1932</v>
      </c>
      <c r="E2290" t="s">
        <v>1932</v>
      </c>
      <c r="F2290" t="s">
        <v>1932</v>
      </c>
      <c r="G2290" t="s">
        <v>1932</v>
      </c>
    </row>
    <row r="2291" spans="1:7">
      <c r="A2291">
        <v>70657444</v>
      </c>
      <c r="B2291" t="s">
        <v>42525</v>
      </c>
      <c r="C2291" t="s">
        <v>16039</v>
      </c>
      <c r="D2291" t="s">
        <v>1932</v>
      </c>
      <c r="E2291" t="s">
        <v>1932</v>
      </c>
      <c r="F2291" t="s">
        <v>1932</v>
      </c>
      <c r="G2291" t="s">
        <v>1932</v>
      </c>
    </row>
    <row r="2292" spans="1:7">
      <c r="A2292">
        <v>70657446</v>
      </c>
      <c r="B2292" t="s">
        <v>42526</v>
      </c>
      <c r="C2292" t="s">
        <v>16039</v>
      </c>
      <c r="D2292" t="s">
        <v>1932</v>
      </c>
      <c r="E2292" t="s">
        <v>1932</v>
      </c>
      <c r="F2292" t="s">
        <v>1932</v>
      </c>
      <c r="G2292" t="s">
        <v>1932</v>
      </c>
    </row>
    <row r="2293" spans="1:7">
      <c r="A2293">
        <v>70657448</v>
      </c>
      <c r="B2293" t="s">
        <v>42527</v>
      </c>
      <c r="C2293" t="s">
        <v>16039</v>
      </c>
      <c r="D2293" t="s">
        <v>1932</v>
      </c>
      <c r="E2293" t="s">
        <v>1932</v>
      </c>
      <c r="F2293" t="s">
        <v>1932</v>
      </c>
      <c r="G2293" t="s">
        <v>1932</v>
      </c>
    </row>
    <row r="2294" spans="1:7">
      <c r="A2294">
        <v>70657450</v>
      </c>
      <c r="B2294" t="s">
        <v>42528</v>
      </c>
      <c r="C2294" t="s">
        <v>16039</v>
      </c>
      <c r="D2294" t="s">
        <v>1932</v>
      </c>
      <c r="E2294" t="s">
        <v>1932</v>
      </c>
      <c r="F2294" t="s">
        <v>1932</v>
      </c>
      <c r="G2294" t="s">
        <v>1932</v>
      </c>
    </row>
    <row r="2295" spans="1:7">
      <c r="A2295">
        <v>70657592</v>
      </c>
      <c r="B2295" t="s">
        <v>42529</v>
      </c>
      <c r="C2295" t="s">
        <v>16039</v>
      </c>
      <c r="D2295" t="s">
        <v>1932</v>
      </c>
      <c r="E2295" t="s">
        <v>1932</v>
      </c>
      <c r="F2295" t="s">
        <v>1932</v>
      </c>
      <c r="G2295" t="s">
        <v>1932</v>
      </c>
    </row>
    <row r="2296" spans="1:7">
      <c r="A2296">
        <v>70657594</v>
      </c>
      <c r="B2296" t="s">
        <v>42530</v>
      </c>
      <c r="C2296" t="s">
        <v>16039</v>
      </c>
      <c r="D2296" t="s">
        <v>1932</v>
      </c>
      <c r="E2296" t="s">
        <v>1932</v>
      </c>
      <c r="F2296" t="s">
        <v>1932</v>
      </c>
      <c r="G2296" t="s">
        <v>1932</v>
      </c>
    </row>
    <row r="2297" spans="1:7">
      <c r="A2297">
        <v>70657596</v>
      </c>
      <c r="B2297" t="s">
        <v>42531</v>
      </c>
      <c r="C2297" t="s">
        <v>16039</v>
      </c>
      <c r="D2297" t="s">
        <v>1932</v>
      </c>
      <c r="E2297" t="s">
        <v>1932</v>
      </c>
      <c r="F2297" t="s">
        <v>1932</v>
      </c>
      <c r="G2297" t="s">
        <v>1932</v>
      </c>
    </row>
    <row r="2298" spans="1:7">
      <c r="A2298">
        <v>70657598</v>
      </c>
      <c r="B2298" t="s">
        <v>42532</v>
      </c>
      <c r="C2298" t="s">
        <v>16039</v>
      </c>
      <c r="D2298" t="s">
        <v>1932</v>
      </c>
      <c r="E2298" t="s">
        <v>1932</v>
      </c>
      <c r="F2298" t="s">
        <v>1932</v>
      </c>
      <c r="G2298" t="s">
        <v>1932</v>
      </c>
    </row>
    <row r="2299" spans="1:7">
      <c r="A2299">
        <v>70657600</v>
      </c>
      <c r="B2299" t="s">
        <v>42533</v>
      </c>
      <c r="C2299" t="s">
        <v>16039</v>
      </c>
      <c r="D2299" t="s">
        <v>1932</v>
      </c>
      <c r="E2299" t="s">
        <v>1932</v>
      </c>
      <c r="F2299" t="s">
        <v>1932</v>
      </c>
      <c r="G2299" t="s">
        <v>1932</v>
      </c>
    </row>
    <row r="2300" spans="1:7">
      <c r="A2300">
        <v>70657602</v>
      </c>
      <c r="B2300" t="s">
        <v>42534</v>
      </c>
      <c r="C2300" t="s">
        <v>16039</v>
      </c>
      <c r="D2300" t="s">
        <v>1932</v>
      </c>
      <c r="E2300" t="s">
        <v>1932</v>
      </c>
      <c r="F2300" t="s">
        <v>1932</v>
      </c>
      <c r="G2300" t="s">
        <v>1932</v>
      </c>
    </row>
    <row r="2301" spans="1:7">
      <c r="A2301">
        <v>70657732</v>
      </c>
      <c r="B2301" t="s">
        <v>42535</v>
      </c>
      <c r="C2301" t="s">
        <v>16039</v>
      </c>
      <c r="D2301" t="s">
        <v>1932</v>
      </c>
      <c r="E2301" t="s">
        <v>1932</v>
      </c>
      <c r="F2301" t="s">
        <v>1932</v>
      </c>
      <c r="G2301" t="s">
        <v>1932</v>
      </c>
    </row>
    <row r="2302" spans="1:7">
      <c r="A2302">
        <v>70657734</v>
      </c>
      <c r="B2302" t="s">
        <v>42536</v>
      </c>
      <c r="C2302" t="s">
        <v>16039</v>
      </c>
      <c r="D2302" t="s">
        <v>1932</v>
      </c>
      <c r="E2302" t="s">
        <v>1932</v>
      </c>
      <c r="F2302" t="s">
        <v>1932</v>
      </c>
      <c r="G2302" t="s">
        <v>1932</v>
      </c>
    </row>
    <row r="2303" spans="1:7">
      <c r="A2303">
        <v>70657736</v>
      </c>
      <c r="B2303" t="s">
        <v>42537</v>
      </c>
      <c r="C2303" t="s">
        <v>16039</v>
      </c>
      <c r="D2303" t="s">
        <v>1932</v>
      </c>
      <c r="E2303" t="s">
        <v>1932</v>
      </c>
      <c r="F2303" t="s">
        <v>1932</v>
      </c>
      <c r="G2303" t="s">
        <v>1932</v>
      </c>
    </row>
    <row r="2304" spans="1:7">
      <c r="A2304">
        <v>70657738</v>
      </c>
      <c r="B2304" t="s">
        <v>42538</v>
      </c>
      <c r="C2304" t="s">
        <v>16039</v>
      </c>
      <c r="D2304" t="s">
        <v>1932</v>
      </c>
      <c r="E2304" t="s">
        <v>1932</v>
      </c>
      <c r="F2304" t="s">
        <v>1932</v>
      </c>
      <c r="G2304" t="s">
        <v>1932</v>
      </c>
    </row>
    <row r="2305" spans="1:7">
      <c r="A2305">
        <v>70657740</v>
      </c>
      <c r="B2305" t="s">
        <v>42539</v>
      </c>
      <c r="C2305" t="s">
        <v>16039</v>
      </c>
      <c r="D2305" t="s">
        <v>1932</v>
      </c>
      <c r="E2305" t="s">
        <v>1932</v>
      </c>
      <c r="F2305" t="s">
        <v>1932</v>
      </c>
      <c r="G2305" t="s">
        <v>1932</v>
      </c>
    </row>
    <row r="2306" spans="1:7">
      <c r="A2306">
        <v>70657742</v>
      </c>
      <c r="B2306" t="s">
        <v>42540</v>
      </c>
      <c r="C2306" t="s">
        <v>16039</v>
      </c>
      <c r="D2306" t="s">
        <v>1932</v>
      </c>
      <c r="E2306" t="s">
        <v>1932</v>
      </c>
      <c r="F2306" t="s">
        <v>1932</v>
      </c>
      <c r="G2306" t="s">
        <v>1932</v>
      </c>
    </row>
    <row r="2307" spans="1:7">
      <c r="A2307">
        <v>70657864</v>
      </c>
      <c r="B2307" t="s">
        <v>42541</v>
      </c>
      <c r="C2307" t="s">
        <v>16039</v>
      </c>
      <c r="D2307" t="s">
        <v>1932</v>
      </c>
      <c r="E2307" t="s">
        <v>1932</v>
      </c>
      <c r="F2307" t="s">
        <v>1932</v>
      </c>
      <c r="G2307" t="s">
        <v>1932</v>
      </c>
    </row>
    <row r="2308" spans="1:7">
      <c r="A2308">
        <v>70657866</v>
      </c>
      <c r="B2308" t="s">
        <v>42542</v>
      </c>
      <c r="C2308" t="s">
        <v>16039</v>
      </c>
      <c r="D2308" t="s">
        <v>1932</v>
      </c>
      <c r="E2308" t="s">
        <v>1932</v>
      </c>
      <c r="F2308" t="s">
        <v>1932</v>
      </c>
      <c r="G2308" t="s">
        <v>1932</v>
      </c>
    </row>
    <row r="2309" spans="1:7">
      <c r="A2309">
        <v>70657868</v>
      </c>
      <c r="B2309" t="s">
        <v>42543</v>
      </c>
      <c r="C2309" t="s">
        <v>16039</v>
      </c>
      <c r="D2309" t="s">
        <v>1932</v>
      </c>
      <c r="E2309" t="s">
        <v>1932</v>
      </c>
      <c r="F2309" t="s">
        <v>1932</v>
      </c>
      <c r="G2309" t="s">
        <v>1932</v>
      </c>
    </row>
    <row r="2310" spans="1:7">
      <c r="A2310">
        <v>70657870</v>
      </c>
      <c r="B2310" t="s">
        <v>42544</v>
      </c>
      <c r="C2310" t="s">
        <v>16039</v>
      </c>
      <c r="D2310" t="s">
        <v>1932</v>
      </c>
      <c r="E2310" t="s">
        <v>1932</v>
      </c>
      <c r="F2310" t="s">
        <v>1932</v>
      </c>
      <c r="G2310" t="s">
        <v>1932</v>
      </c>
    </row>
    <row r="2311" spans="1:7">
      <c r="A2311">
        <v>70657872</v>
      </c>
      <c r="B2311" t="s">
        <v>42545</v>
      </c>
      <c r="C2311" t="s">
        <v>16039</v>
      </c>
      <c r="D2311" t="s">
        <v>1932</v>
      </c>
      <c r="E2311" t="s">
        <v>1932</v>
      </c>
      <c r="F2311" t="s">
        <v>1932</v>
      </c>
      <c r="G2311" t="s">
        <v>1932</v>
      </c>
    </row>
    <row r="2312" spans="1:7">
      <c r="A2312">
        <v>70657874</v>
      </c>
      <c r="B2312" t="s">
        <v>42546</v>
      </c>
      <c r="C2312" t="s">
        <v>16039</v>
      </c>
      <c r="D2312" t="s">
        <v>1932</v>
      </c>
      <c r="E2312" t="s">
        <v>1932</v>
      </c>
      <c r="F2312" t="s">
        <v>1932</v>
      </c>
      <c r="G2312" t="s">
        <v>1932</v>
      </c>
    </row>
    <row r="2313" spans="1:7">
      <c r="A2313">
        <v>70657984</v>
      </c>
      <c r="B2313" t="s">
        <v>42547</v>
      </c>
      <c r="C2313" t="s">
        <v>16039</v>
      </c>
      <c r="D2313" t="s">
        <v>1932</v>
      </c>
      <c r="E2313" t="s">
        <v>1932</v>
      </c>
      <c r="F2313" t="s">
        <v>1932</v>
      </c>
      <c r="G2313" t="s">
        <v>1932</v>
      </c>
    </row>
    <row r="2314" spans="1:7">
      <c r="A2314">
        <v>70657986</v>
      </c>
      <c r="B2314" t="s">
        <v>42548</v>
      </c>
      <c r="C2314" t="s">
        <v>16039</v>
      </c>
      <c r="D2314" t="s">
        <v>1932</v>
      </c>
      <c r="E2314" t="s">
        <v>1932</v>
      </c>
      <c r="F2314" t="s">
        <v>1932</v>
      </c>
      <c r="G2314" t="s">
        <v>1932</v>
      </c>
    </row>
    <row r="2315" spans="1:7">
      <c r="A2315">
        <v>70657988</v>
      </c>
      <c r="B2315" t="s">
        <v>42549</v>
      </c>
      <c r="C2315" t="s">
        <v>16039</v>
      </c>
      <c r="D2315" t="s">
        <v>1932</v>
      </c>
      <c r="E2315" t="s">
        <v>1932</v>
      </c>
      <c r="F2315" t="s">
        <v>1932</v>
      </c>
      <c r="G2315" t="s">
        <v>1932</v>
      </c>
    </row>
    <row r="2316" spans="1:7">
      <c r="A2316">
        <v>70657990</v>
      </c>
      <c r="B2316" t="s">
        <v>42550</v>
      </c>
      <c r="C2316" t="s">
        <v>16039</v>
      </c>
      <c r="D2316" t="s">
        <v>1932</v>
      </c>
      <c r="E2316" t="s">
        <v>1932</v>
      </c>
      <c r="F2316" t="s">
        <v>1932</v>
      </c>
      <c r="G2316" t="s">
        <v>1932</v>
      </c>
    </row>
    <row r="2317" spans="1:7">
      <c r="A2317">
        <v>70657992</v>
      </c>
      <c r="B2317" t="s">
        <v>42551</v>
      </c>
      <c r="C2317" t="s">
        <v>16039</v>
      </c>
      <c r="D2317" t="s">
        <v>1932</v>
      </c>
      <c r="E2317" t="s">
        <v>1932</v>
      </c>
      <c r="F2317" t="s">
        <v>1932</v>
      </c>
      <c r="G2317" t="s">
        <v>1932</v>
      </c>
    </row>
    <row r="2318" spans="1:7">
      <c r="A2318">
        <v>70657994</v>
      </c>
      <c r="B2318" t="s">
        <v>42552</v>
      </c>
      <c r="C2318" t="s">
        <v>16039</v>
      </c>
      <c r="D2318" t="s">
        <v>1932</v>
      </c>
      <c r="E2318" t="s">
        <v>1932</v>
      </c>
      <c r="F2318" t="s">
        <v>1932</v>
      </c>
      <c r="G2318" t="s">
        <v>1932</v>
      </c>
    </row>
    <row r="2319" spans="1:7">
      <c r="A2319">
        <v>70658092</v>
      </c>
      <c r="B2319" t="s">
        <v>42553</v>
      </c>
      <c r="C2319" t="s">
        <v>16039</v>
      </c>
      <c r="D2319" t="s">
        <v>1932</v>
      </c>
      <c r="E2319" t="s">
        <v>1932</v>
      </c>
      <c r="F2319" t="s">
        <v>1932</v>
      </c>
      <c r="G2319" t="s">
        <v>1932</v>
      </c>
    </row>
    <row r="2320" spans="1:7">
      <c r="A2320">
        <v>70658094</v>
      </c>
      <c r="B2320" t="s">
        <v>42554</v>
      </c>
      <c r="C2320" t="s">
        <v>16039</v>
      </c>
      <c r="D2320" t="s">
        <v>1932</v>
      </c>
      <c r="E2320" t="s">
        <v>1932</v>
      </c>
      <c r="F2320" t="s">
        <v>1932</v>
      </c>
      <c r="G2320" t="s">
        <v>1932</v>
      </c>
    </row>
    <row r="2321" spans="1:7">
      <c r="A2321">
        <v>70658096</v>
      </c>
      <c r="B2321" t="s">
        <v>42555</v>
      </c>
      <c r="C2321" t="s">
        <v>16039</v>
      </c>
      <c r="D2321" t="s">
        <v>1932</v>
      </c>
      <c r="E2321" t="s">
        <v>1932</v>
      </c>
      <c r="F2321" t="s">
        <v>1932</v>
      </c>
      <c r="G2321" t="s">
        <v>1932</v>
      </c>
    </row>
    <row r="2322" spans="1:7">
      <c r="A2322">
        <v>70658098</v>
      </c>
      <c r="B2322" t="s">
        <v>42556</v>
      </c>
      <c r="C2322" t="s">
        <v>16039</v>
      </c>
      <c r="D2322" t="s">
        <v>1932</v>
      </c>
      <c r="E2322" t="s">
        <v>1932</v>
      </c>
      <c r="F2322" t="s">
        <v>1932</v>
      </c>
      <c r="G2322" t="s">
        <v>1932</v>
      </c>
    </row>
    <row r="2323" spans="1:7">
      <c r="A2323">
        <v>70658100</v>
      </c>
      <c r="B2323" t="s">
        <v>42557</v>
      </c>
      <c r="C2323" t="s">
        <v>16039</v>
      </c>
      <c r="D2323" t="s">
        <v>1932</v>
      </c>
      <c r="E2323" t="s">
        <v>1932</v>
      </c>
      <c r="F2323" t="s">
        <v>1932</v>
      </c>
      <c r="G2323" t="s">
        <v>1932</v>
      </c>
    </row>
    <row r="2324" spans="1:7">
      <c r="A2324">
        <v>70658102</v>
      </c>
      <c r="B2324" t="s">
        <v>42558</v>
      </c>
      <c r="C2324" t="s">
        <v>16039</v>
      </c>
      <c r="D2324" t="s">
        <v>1932</v>
      </c>
      <c r="E2324" t="s">
        <v>1932</v>
      </c>
      <c r="F2324" t="s">
        <v>1932</v>
      </c>
      <c r="G2324" t="s">
        <v>1932</v>
      </c>
    </row>
    <row r="2325" spans="1:7">
      <c r="A2325">
        <v>70658184</v>
      </c>
      <c r="B2325" t="s">
        <v>42559</v>
      </c>
      <c r="C2325" t="s">
        <v>16039</v>
      </c>
      <c r="D2325" t="s">
        <v>1932</v>
      </c>
      <c r="E2325" t="s">
        <v>1932</v>
      </c>
      <c r="F2325" t="s">
        <v>1932</v>
      </c>
      <c r="G2325" t="s">
        <v>1932</v>
      </c>
    </row>
    <row r="2326" spans="1:7">
      <c r="A2326">
        <v>70658186</v>
      </c>
      <c r="B2326" t="s">
        <v>42560</v>
      </c>
      <c r="C2326" t="s">
        <v>16039</v>
      </c>
      <c r="D2326" t="s">
        <v>1932</v>
      </c>
      <c r="E2326" t="s">
        <v>1932</v>
      </c>
      <c r="F2326" t="s">
        <v>1932</v>
      </c>
      <c r="G2326" t="s">
        <v>1932</v>
      </c>
    </row>
    <row r="2327" spans="1:7">
      <c r="A2327">
        <v>70658188</v>
      </c>
      <c r="B2327" t="s">
        <v>42561</v>
      </c>
      <c r="C2327" t="s">
        <v>16039</v>
      </c>
      <c r="D2327" t="s">
        <v>1932</v>
      </c>
      <c r="E2327" t="s">
        <v>1932</v>
      </c>
      <c r="F2327" t="s">
        <v>1932</v>
      </c>
      <c r="G2327" t="s">
        <v>1932</v>
      </c>
    </row>
    <row r="2328" spans="1:7">
      <c r="A2328">
        <v>70658190</v>
      </c>
      <c r="B2328" t="s">
        <v>42562</v>
      </c>
      <c r="C2328" t="s">
        <v>16039</v>
      </c>
      <c r="D2328" t="s">
        <v>1932</v>
      </c>
      <c r="E2328" t="s">
        <v>1932</v>
      </c>
      <c r="F2328" t="s">
        <v>1932</v>
      </c>
      <c r="G2328" t="s">
        <v>1932</v>
      </c>
    </row>
    <row r="2329" spans="1:7">
      <c r="A2329">
        <v>70658192</v>
      </c>
      <c r="B2329" t="s">
        <v>42563</v>
      </c>
      <c r="C2329" t="s">
        <v>16039</v>
      </c>
      <c r="D2329" t="s">
        <v>1932</v>
      </c>
      <c r="E2329" t="s">
        <v>1932</v>
      </c>
      <c r="F2329" t="s">
        <v>1932</v>
      </c>
      <c r="G2329" t="s">
        <v>1932</v>
      </c>
    </row>
    <row r="2330" spans="1:7">
      <c r="A2330">
        <v>70658194</v>
      </c>
      <c r="B2330" t="s">
        <v>42564</v>
      </c>
      <c r="C2330" t="s">
        <v>16039</v>
      </c>
      <c r="D2330" t="s">
        <v>1932</v>
      </c>
      <c r="E2330" t="s">
        <v>1932</v>
      </c>
      <c r="F2330" t="s">
        <v>1932</v>
      </c>
      <c r="G2330" t="s">
        <v>1932</v>
      </c>
    </row>
    <row r="2331" spans="1:7">
      <c r="A2331">
        <v>70658266</v>
      </c>
      <c r="B2331" t="s">
        <v>42565</v>
      </c>
      <c r="C2331" t="s">
        <v>16039</v>
      </c>
      <c r="D2331" t="s">
        <v>1932</v>
      </c>
      <c r="E2331" t="s">
        <v>1932</v>
      </c>
      <c r="F2331" t="s">
        <v>1932</v>
      </c>
      <c r="G2331" t="s">
        <v>1932</v>
      </c>
    </row>
    <row r="2332" spans="1:7">
      <c r="A2332">
        <v>70658268</v>
      </c>
      <c r="B2332" t="s">
        <v>42566</v>
      </c>
      <c r="C2332" t="s">
        <v>16039</v>
      </c>
      <c r="D2332" t="s">
        <v>1932</v>
      </c>
      <c r="E2332" t="s">
        <v>1932</v>
      </c>
      <c r="F2332" t="s">
        <v>1932</v>
      </c>
      <c r="G2332" t="s">
        <v>1932</v>
      </c>
    </row>
    <row r="2333" spans="1:7">
      <c r="A2333">
        <v>70658270</v>
      </c>
      <c r="B2333" t="s">
        <v>42567</v>
      </c>
      <c r="C2333" t="s">
        <v>16039</v>
      </c>
      <c r="D2333" t="s">
        <v>1932</v>
      </c>
      <c r="E2333" t="s">
        <v>1932</v>
      </c>
      <c r="F2333" t="s">
        <v>1932</v>
      </c>
      <c r="G2333" t="s">
        <v>1932</v>
      </c>
    </row>
    <row r="2334" spans="1:7">
      <c r="A2334">
        <v>70658272</v>
      </c>
      <c r="B2334" t="s">
        <v>42568</v>
      </c>
      <c r="C2334" t="s">
        <v>16039</v>
      </c>
      <c r="D2334" t="s">
        <v>1932</v>
      </c>
      <c r="E2334" t="s">
        <v>1932</v>
      </c>
      <c r="F2334" t="s">
        <v>1932</v>
      </c>
      <c r="G2334" t="s">
        <v>1932</v>
      </c>
    </row>
    <row r="2335" spans="1:7">
      <c r="A2335">
        <v>70658274</v>
      </c>
      <c r="B2335" t="s">
        <v>42569</v>
      </c>
      <c r="C2335" t="s">
        <v>16039</v>
      </c>
      <c r="D2335" t="s">
        <v>1932</v>
      </c>
      <c r="E2335" t="s">
        <v>1932</v>
      </c>
      <c r="F2335" t="s">
        <v>1932</v>
      </c>
      <c r="G2335" t="s">
        <v>1932</v>
      </c>
    </row>
    <row r="2336" spans="1:7">
      <c r="A2336">
        <v>70658276</v>
      </c>
      <c r="B2336" t="s">
        <v>42570</v>
      </c>
      <c r="C2336" t="s">
        <v>16039</v>
      </c>
      <c r="D2336" t="s">
        <v>1932</v>
      </c>
      <c r="E2336" t="s">
        <v>1932</v>
      </c>
      <c r="F2336" t="s">
        <v>1932</v>
      </c>
      <c r="G2336" t="s">
        <v>1932</v>
      </c>
    </row>
    <row r="2337" spans="1:7">
      <c r="A2337">
        <v>70658326</v>
      </c>
      <c r="B2337" t="s">
        <v>42571</v>
      </c>
      <c r="C2337" t="s">
        <v>16039</v>
      </c>
      <c r="D2337" t="s">
        <v>1932</v>
      </c>
      <c r="E2337" t="s">
        <v>1932</v>
      </c>
      <c r="F2337" t="s">
        <v>1932</v>
      </c>
      <c r="G2337" t="s">
        <v>1932</v>
      </c>
    </row>
    <row r="2338" spans="1:7">
      <c r="A2338">
        <v>70658328</v>
      </c>
      <c r="B2338" t="s">
        <v>42572</v>
      </c>
      <c r="C2338" t="s">
        <v>16039</v>
      </c>
      <c r="D2338" t="s">
        <v>1932</v>
      </c>
      <c r="E2338" t="s">
        <v>1932</v>
      </c>
      <c r="F2338" t="s">
        <v>1932</v>
      </c>
      <c r="G2338" t="s">
        <v>1932</v>
      </c>
    </row>
    <row r="2339" spans="1:7">
      <c r="A2339">
        <v>70658330</v>
      </c>
      <c r="B2339" t="s">
        <v>42573</v>
      </c>
      <c r="C2339" t="s">
        <v>16039</v>
      </c>
      <c r="D2339" t="s">
        <v>1932</v>
      </c>
      <c r="E2339" t="s">
        <v>1932</v>
      </c>
      <c r="F2339" t="s">
        <v>1932</v>
      </c>
      <c r="G2339" t="s">
        <v>1932</v>
      </c>
    </row>
    <row r="2340" spans="1:7">
      <c r="A2340">
        <v>70658332</v>
      </c>
      <c r="B2340" t="s">
        <v>42574</v>
      </c>
      <c r="C2340" t="s">
        <v>16039</v>
      </c>
      <c r="D2340" t="s">
        <v>1932</v>
      </c>
      <c r="E2340" t="s">
        <v>1932</v>
      </c>
      <c r="F2340" t="s">
        <v>1932</v>
      </c>
      <c r="G2340" t="s">
        <v>1932</v>
      </c>
    </row>
    <row r="2341" spans="1:7">
      <c r="A2341">
        <v>70658334</v>
      </c>
      <c r="B2341" t="s">
        <v>42575</v>
      </c>
      <c r="C2341" t="s">
        <v>16039</v>
      </c>
      <c r="D2341" t="s">
        <v>1932</v>
      </c>
      <c r="E2341" t="s">
        <v>1932</v>
      </c>
      <c r="F2341" t="s">
        <v>1932</v>
      </c>
      <c r="G2341" t="s">
        <v>1932</v>
      </c>
    </row>
    <row r="2342" spans="1:7">
      <c r="A2342">
        <v>70658336</v>
      </c>
      <c r="B2342" t="s">
        <v>42576</v>
      </c>
      <c r="C2342" t="s">
        <v>16039</v>
      </c>
      <c r="D2342" t="s">
        <v>1932</v>
      </c>
      <c r="E2342" t="s">
        <v>1932</v>
      </c>
      <c r="F2342" t="s">
        <v>1932</v>
      </c>
      <c r="G2342" t="s">
        <v>1932</v>
      </c>
    </row>
    <row r="2343" spans="1:7">
      <c r="A2343">
        <v>70658374</v>
      </c>
      <c r="B2343" t="s">
        <v>42577</v>
      </c>
      <c r="C2343" t="s">
        <v>16039</v>
      </c>
      <c r="D2343" t="s">
        <v>1932</v>
      </c>
      <c r="E2343" t="s">
        <v>1932</v>
      </c>
      <c r="F2343" t="s">
        <v>1932</v>
      </c>
      <c r="G2343" t="s">
        <v>1932</v>
      </c>
    </row>
    <row r="2344" spans="1:7">
      <c r="A2344">
        <v>70658376</v>
      </c>
      <c r="B2344" t="s">
        <v>42578</v>
      </c>
      <c r="C2344" t="s">
        <v>16039</v>
      </c>
      <c r="D2344" t="s">
        <v>1932</v>
      </c>
      <c r="E2344" t="s">
        <v>1932</v>
      </c>
      <c r="F2344" t="s">
        <v>1932</v>
      </c>
      <c r="G2344" t="s">
        <v>1932</v>
      </c>
    </row>
    <row r="2345" spans="1:7">
      <c r="A2345">
        <v>70658378</v>
      </c>
      <c r="B2345" t="s">
        <v>42579</v>
      </c>
      <c r="C2345" t="s">
        <v>16039</v>
      </c>
      <c r="D2345" t="s">
        <v>1932</v>
      </c>
      <c r="E2345" t="s">
        <v>1932</v>
      </c>
      <c r="F2345" t="s">
        <v>1932</v>
      </c>
      <c r="G2345" t="s">
        <v>1932</v>
      </c>
    </row>
    <row r="2346" spans="1:7">
      <c r="A2346">
        <v>70658380</v>
      </c>
      <c r="B2346" t="s">
        <v>42580</v>
      </c>
      <c r="C2346" t="s">
        <v>16039</v>
      </c>
      <c r="D2346" t="s">
        <v>1932</v>
      </c>
      <c r="E2346" t="s">
        <v>1932</v>
      </c>
      <c r="F2346" t="s">
        <v>1932</v>
      </c>
      <c r="G2346" t="s">
        <v>1932</v>
      </c>
    </row>
    <row r="2347" spans="1:7">
      <c r="A2347">
        <v>70658382</v>
      </c>
      <c r="B2347" t="s">
        <v>42581</v>
      </c>
      <c r="C2347" t="s">
        <v>16039</v>
      </c>
      <c r="D2347" t="s">
        <v>1932</v>
      </c>
      <c r="E2347" t="s">
        <v>1932</v>
      </c>
      <c r="F2347" t="s">
        <v>1932</v>
      </c>
      <c r="G2347" t="s">
        <v>1932</v>
      </c>
    </row>
    <row r="2348" spans="1:7">
      <c r="A2348">
        <v>70656312</v>
      </c>
      <c r="B2348" t="s">
        <v>42582</v>
      </c>
      <c r="C2348" t="s">
        <v>16039</v>
      </c>
      <c r="D2348" t="s">
        <v>1932</v>
      </c>
      <c r="E2348" t="s">
        <v>1932</v>
      </c>
      <c r="F2348" t="s">
        <v>1932</v>
      </c>
      <c r="G2348" t="s">
        <v>1932</v>
      </c>
    </row>
    <row r="2349" spans="1:7">
      <c r="A2349">
        <v>70656314</v>
      </c>
      <c r="B2349" t="s">
        <v>42583</v>
      </c>
      <c r="C2349" t="s">
        <v>16039</v>
      </c>
      <c r="D2349" t="s">
        <v>1932</v>
      </c>
      <c r="E2349" t="s">
        <v>1932</v>
      </c>
      <c r="F2349" t="s">
        <v>1932</v>
      </c>
      <c r="G2349" t="s">
        <v>1932</v>
      </c>
    </row>
    <row r="2350" spans="1:7">
      <c r="A2350">
        <v>70656316</v>
      </c>
      <c r="B2350" t="s">
        <v>42584</v>
      </c>
      <c r="C2350" t="s">
        <v>16039</v>
      </c>
      <c r="D2350" t="s">
        <v>1932</v>
      </c>
      <c r="E2350" t="s">
        <v>1932</v>
      </c>
      <c r="F2350" t="s">
        <v>1932</v>
      </c>
      <c r="G2350" t="s">
        <v>1932</v>
      </c>
    </row>
    <row r="2351" spans="1:7">
      <c r="A2351">
        <v>70656318</v>
      </c>
      <c r="B2351" t="s">
        <v>42585</v>
      </c>
      <c r="C2351" t="s">
        <v>16039</v>
      </c>
      <c r="D2351" t="s">
        <v>1932</v>
      </c>
      <c r="E2351" t="s">
        <v>1932</v>
      </c>
      <c r="F2351" t="s">
        <v>1932</v>
      </c>
      <c r="G2351" t="s">
        <v>1932</v>
      </c>
    </row>
    <row r="2352" spans="1:7">
      <c r="A2352">
        <v>70656492</v>
      </c>
      <c r="B2352" t="s">
        <v>42586</v>
      </c>
      <c r="C2352" t="s">
        <v>16039</v>
      </c>
      <c r="D2352" t="s">
        <v>1932</v>
      </c>
      <c r="E2352" t="s">
        <v>1932</v>
      </c>
      <c r="F2352" t="s">
        <v>1932</v>
      </c>
      <c r="G2352" t="s">
        <v>1932</v>
      </c>
    </row>
    <row r="2353" spans="1:7">
      <c r="A2353">
        <v>70656494</v>
      </c>
      <c r="B2353" t="s">
        <v>42587</v>
      </c>
      <c r="C2353" t="s">
        <v>16039</v>
      </c>
      <c r="D2353" t="s">
        <v>1932</v>
      </c>
      <c r="E2353" t="s">
        <v>1932</v>
      </c>
      <c r="F2353" t="s">
        <v>1932</v>
      </c>
      <c r="G2353" t="s">
        <v>1932</v>
      </c>
    </row>
    <row r="2354" spans="1:7">
      <c r="A2354">
        <v>70656496</v>
      </c>
      <c r="B2354" t="s">
        <v>42588</v>
      </c>
      <c r="C2354" t="s">
        <v>16039</v>
      </c>
      <c r="D2354" t="s">
        <v>1932</v>
      </c>
      <c r="E2354" t="s">
        <v>1932</v>
      </c>
      <c r="F2354" t="s">
        <v>1932</v>
      </c>
      <c r="G2354" t="s">
        <v>1932</v>
      </c>
    </row>
    <row r="2355" spans="1:7">
      <c r="A2355">
        <v>70656498</v>
      </c>
      <c r="B2355" t="s">
        <v>42589</v>
      </c>
      <c r="C2355" t="s">
        <v>16039</v>
      </c>
      <c r="D2355" t="s">
        <v>1932</v>
      </c>
      <c r="E2355" t="s">
        <v>1932</v>
      </c>
      <c r="F2355" t="s">
        <v>1932</v>
      </c>
      <c r="G2355" t="s">
        <v>1932</v>
      </c>
    </row>
    <row r="2356" spans="1:7">
      <c r="A2356">
        <v>70656500</v>
      </c>
      <c r="B2356" t="s">
        <v>42590</v>
      </c>
      <c r="C2356" t="s">
        <v>16039</v>
      </c>
      <c r="D2356" t="s">
        <v>1932</v>
      </c>
      <c r="E2356" t="s">
        <v>1932</v>
      </c>
      <c r="F2356" t="s">
        <v>1932</v>
      </c>
      <c r="G2356" t="s">
        <v>1932</v>
      </c>
    </row>
    <row r="2357" spans="1:7">
      <c r="A2357">
        <v>70656782</v>
      </c>
      <c r="B2357" t="s">
        <v>42591</v>
      </c>
      <c r="C2357" t="s">
        <v>16039</v>
      </c>
      <c r="D2357" t="s">
        <v>1932</v>
      </c>
      <c r="E2357" t="s">
        <v>1932</v>
      </c>
      <c r="F2357" t="s">
        <v>1932</v>
      </c>
      <c r="G2357" t="s">
        <v>1932</v>
      </c>
    </row>
    <row r="2358" spans="1:7">
      <c r="A2358">
        <v>70656784</v>
      </c>
      <c r="B2358" t="s">
        <v>42592</v>
      </c>
      <c r="C2358" t="s">
        <v>16039</v>
      </c>
      <c r="D2358" t="s">
        <v>1932</v>
      </c>
      <c r="E2358" t="s">
        <v>1932</v>
      </c>
      <c r="F2358" t="s">
        <v>1932</v>
      </c>
      <c r="G2358" t="s">
        <v>1932</v>
      </c>
    </row>
    <row r="2359" spans="1:7">
      <c r="A2359">
        <v>70656786</v>
      </c>
      <c r="B2359" t="s">
        <v>42593</v>
      </c>
      <c r="C2359" t="s">
        <v>16039</v>
      </c>
      <c r="D2359" t="s">
        <v>1932</v>
      </c>
      <c r="E2359" t="s">
        <v>1932</v>
      </c>
      <c r="F2359" t="s">
        <v>1932</v>
      </c>
      <c r="G2359" t="s">
        <v>1932</v>
      </c>
    </row>
    <row r="2360" spans="1:7">
      <c r="A2360">
        <v>70656788</v>
      </c>
      <c r="B2360" t="s">
        <v>42594</v>
      </c>
      <c r="C2360" t="s">
        <v>16039</v>
      </c>
      <c r="D2360" t="s">
        <v>1932</v>
      </c>
      <c r="E2360" t="s">
        <v>1932</v>
      </c>
      <c r="F2360" t="s">
        <v>1932</v>
      </c>
      <c r="G2360" t="s">
        <v>1932</v>
      </c>
    </row>
    <row r="2361" spans="1:7">
      <c r="A2361">
        <v>70656790</v>
      </c>
      <c r="B2361" t="s">
        <v>42595</v>
      </c>
      <c r="C2361" t="s">
        <v>16039</v>
      </c>
      <c r="D2361" t="s">
        <v>1932</v>
      </c>
      <c r="E2361" t="s">
        <v>1932</v>
      </c>
      <c r="F2361" t="s">
        <v>1932</v>
      </c>
      <c r="G2361" t="s">
        <v>1932</v>
      </c>
    </row>
    <row r="2362" spans="1:7">
      <c r="A2362">
        <v>70656792</v>
      </c>
      <c r="B2362" t="s">
        <v>42596</v>
      </c>
      <c r="C2362" t="s">
        <v>16039</v>
      </c>
      <c r="D2362" t="s">
        <v>1932</v>
      </c>
      <c r="E2362" t="s">
        <v>1932</v>
      </c>
      <c r="F2362" t="s">
        <v>1932</v>
      </c>
      <c r="G2362" t="s">
        <v>1932</v>
      </c>
    </row>
    <row r="2363" spans="1:7">
      <c r="A2363">
        <v>70656944</v>
      </c>
      <c r="B2363" t="s">
        <v>42597</v>
      </c>
      <c r="C2363" t="s">
        <v>16039</v>
      </c>
      <c r="D2363" t="s">
        <v>1932</v>
      </c>
      <c r="E2363" t="s">
        <v>1932</v>
      </c>
      <c r="F2363" t="s">
        <v>1932</v>
      </c>
      <c r="G2363" t="s">
        <v>1932</v>
      </c>
    </row>
    <row r="2364" spans="1:7">
      <c r="A2364">
        <v>70656946</v>
      </c>
      <c r="B2364" t="s">
        <v>42598</v>
      </c>
      <c r="C2364" t="s">
        <v>16039</v>
      </c>
      <c r="D2364" t="s">
        <v>1932</v>
      </c>
      <c r="E2364" t="s">
        <v>1932</v>
      </c>
      <c r="F2364" t="s">
        <v>1932</v>
      </c>
      <c r="G2364" t="s">
        <v>1932</v>
      </c>
    </row>
    <row r="2365" spans="1:7">
      <c r="A2365">
        <v>70656948</v>
      </c>
      <c r="B2365" t="s">
        <v>42599</v>
      </c>
      <c r="C2365" t="s">
        <v>16039</v>
      </c>
      <c r="D2365" t="s">
        <v>1932</v>
      </c>
      <c r="E2365" t="s">
        <v>1932</v>
      </c>
      <c r="F2365" t="s">
        <v>1932</v>
      </c>
      <c r="G2365" t="s">
        <v>1932</v>
      </c>
    </row>
    <row r="2366" spans="1:7">
      <c r="A2366">
        <v>70656950</v>
      </c>
      <c r="B2366" t="s">
        <v>42600</v>
      </c>
      <c r="C2366" t="s">
        <v>16039</v>
      </c>
      <c r="D2366" t="s">
        <v>1932</v>
      </c>
      <c r="E2366" t="s">
        <v>1932</v>
      </c>
      <c r="F2366" t="s">
        <v>1932</v>
      </c>
      <c r="G2366" t="s">
        <v>1932</v>
      </c>
    </row>
    <row r="2367" spans="1:7">
      <c r="A2367">
        <v>70656952</v>
      </c>
      <c r="B2367" t="s">
        <v>42601</v>
      </c>
      <c r="C2367" t="s">
        <v>16039</v>
      </c>
      <c r="D2367" t="s">
        <v>1932</v>
      </c>
      <c r="E2367" t="s">
        <v>1932</v>
      </c>
      <c r="F2367" t="s">
        <v>1932</v>
      </c>
      <c r="G2367" t="s">
        <v>1932</v>
      </c>
    </row>
    <row r="2368" spans="1:7">
      <c r="A2368">
        <v>70657122</v>
      </c>
      <c r="B2368" t="s">
        <v>42602</v>
      </c>
      <c r="C2368" t="s">
        <v>16039</v>
      </c>
      <c r="D2368" t="s">
        <v>1932</v>
      </c>
      <c r="E2368" t="s">
        <v>1932</v>
      </c>
      <c r="F2368" t="s">
        <v>1932</v>
      </c>
      <c r="G2368" t="s">
        <v>1932</v>
      </c>
    </row>
    <row r="2369" spans="1:7">
      <c r="A2369">
        <v>70657124</v>
      </c>
      <c r="B2369" t="s">
        <v>42603</v>
      </c>
      <c r="C2369" t="s">
        <v>16039</v>
      </c>
      <c r="D2369" t="s">
        <v>1932</v>
      </c>
      <c r="E2369" t="s">
        <v>1932</v>
      </c>
      <c r="F2369" t="s">
        <v>1932</v>
      </c>
      <c r="G2369" t="s">
        <v>1932</v>
      </c>
    </row>
    <row r="2370" spans="1:7">
      <c r="A2370">
        <v>70657126</v>
      </c>
      <c r="B2370" t="s">
        <v>42604</v>
      </c>
      <c r="C2370" t="s">
        <v>16039</v>
      </c>
      <c r="D2370" t="s">
        <v>1932</v>
      </c>
      <c r="E2370" t="s">
        <v>1932</v>
      </c>
      <c r="F2370" t="s">
        <v>1932</v>
      </c>
      <c r="G2370" t="s">
        <v>1932</v>
      </c>
    </row>
    <row r="2371" spans="1:7">
      <c r="A2371">
        <v>70657128</v>
      </c>
      <c r="B2371" t="s">
        <v>42605</v>
      </c>
      <c r="C2371" t="s">
        <v>16039</v>
      </c>
      <c r="D2371" t="s">
        <v>1932</v>
      </c>
      <c r="E2371" t="s">
        <v>1932</v>
      </c>
      <c r="F2371" t="s">
        <v>1932</v>
      </c>
      <c r="G2371" t="s">
        <v>1932</v>
      </c>
    </row>
    <row r="2372" spans="1:7">
      <c r="A2372">
        <v>70657130</v>
      </c>
      <c r="B2372" t="s">
        <v>42606</v>
      </c>
      <c r="C2372" t="s">
        <v>16039</v>
      </c>
      <c r="D2372" t="s">
        <v>1932</v>
      </c>
      <c r="E2372" t="s">
        <v>1932</v>
      </c>
      <c r="F2372" t="s">
        <v>1932</v>
      </c>
      <c r="G2372" t="s">
        <v>1932</v>
      </c>
    </row>
    <row r="2373" spans="1:7">
      <c r="A2373">
        <v>70657284</v>
      </c>
      <c r="B2373" t="s">
        <v>42607</v>
      </c>
      <c r="C2373" t="s">
        <v>16039</v>
      </c>
      <c r="D2373" t="s">
        <v>1932</v>
      </c>
      <c r="E2373" t="s">
        <v>1932</v>
      </c>
      <c r="F2373" t="s">
        <v>1932</v>
      </c>
      <c r="G2373" t="s">
        <v>1932</v>
      </c>
    </row>
    <row r="2374" spans="1:7">
      <c r="A2374">
        <v>70657286</v>
      </c>
      <c r="B2374" t="s">
        <v>42608</v>
      </c>
      <c r="C2374" t="s">
        <v>16039</v>
      </c>
      <c r="D2374" t="s">
        <v>1932</v>
      </c>
      <c r="E2374" t="s">
        <v>1932</v>
      </c>
      <c r="F2374" t="s">
        <v>1932</v>
      </c>
      <c r="G2374" t="s">
        <v>1932</v>
      </c>
    </row>
    <row r="2375" spans="1:7">
      <c r="A2375">
        <v>70657288</v>
      </c>
      <c r="B2375" t="s">
        <v>42609</v>
      </c>
      <c r="C2375" t="s">
        <v>16039</v>
      </c>
      <c r="D2375" t="s">
        <v>1932</v>
      </c>
      <c r="E2375" t="s">
        <v>1932</v>
      </c>
      <c r="F2375" t="s">
        <v>1932</v>
      </c>
      <c r="G2375" t="s">
        <v>1932</v>
      </c>
    </row>
    <row r="2376" spans="1:7">
      <c r="A2376">
        <v>70657290</v>
      </c>
      <c r="B2376" t="s">
        <v>42610</v>
      </c>
      <c r="C2376" t="s">
        <v>16039</v>
      </c>
      <c r="D2376" t="s">
        <v>1932</v>
      </c>
      <c r="E2376" t="s">
        <v>1932</v>
      </c>
      <c r="F2376" t="s">
        <v>1932</v>
      </c>
      <c r="G2376" t="s">
        <v>1932</v>
      </c>
    </row>
    <row r="2377" spans="1:7">
      <c r="A2377">
        <v>70657292</v>
      </c>
      <c r="B2377" t="s">
        <v>42611</v>
      </c>
      <c r="C2377" t="s">
        <v>16039</v>
      </c>
      <c r="D2377" t="s">
        <v>1932</v>
      </c>
      <c r="E2377" t="s">
        <v>1932</v>
      </c>
      <c r="F2377" t="s">
        <v>1932</v>
      </c>
      <c r="G2377" t="s">
        <v>1932</v>
      </c>
    </row>
    <row r="2378" spans="1:7">
      <c r="A2378">
        <v>70657294</v>
      </c>
      <c r="B2378" t="s">
        <v>42612</v>
      </c>
      <c r="C2378" t="s">
        <v>16039</v>
      </c>
      <c r="D2378" t="s">
        <v>1932</v>
      </c>
      <c r="E2378" t="s">
        <v>1932</v>
      </c>
      <c r="F2378" t="s">
        <v>1932</v>
      </c>
      <c r="G2378" t="s">
        <v>1932</v>
      </c>
    </row>
    <row r="2379" spans="1:7">
      <c r="A2379">
        <v>70657452</v>
      </c>
      <c r="B2379" t="s">
        <v>42613</v>
      </c>
      <c r="C2379" t="s">
        <v>16039</v>
      </c>
      <c r="D2379" t="s">
        <v>1932</v>
      </c>
      <c r="E2379" t="s">
        <v>1932</v>
      </c>
      <c r="F2379" t="s">
        <v>1932</v>
      </c>
      <c r="G2379" t="s">
        <v>1932</v>
      </c>
    </row>
    <row r="2380" spans="1:7">
      <c r="A2380">
        <v>70657454</v>
      </c>
      <c r="B2380" t="s">
        <v>42614</v>
      </c>
      <c r="C2380" t="s">
        <v>16039</v>
      </c>
      <c r="D2380" t="s">
        <v>1932</v>
      </c>
      <c r="E2380" t="s">
        <v>1932</v>
      </c>
      <c r="F2380" t="s">
        <v>1932</v>
      </c>
      <c r="G2380" t="s">
        <v>1932</v>
      </c>
    </row>
    <row r="2381" spans="1:7">
      <c r="A2381">
        <v>70657456</v>
      </c>
      <c r="B2381" t="s">
        <v>42615</v>
      </c>
      <c r="C2381" t="s">
        <v>16039</v>
      </c>
      <c r="D2381" t="s">
        <v>1932</v>
      </c>
      <c r="E2381" t="s">
        <v>1932</v>
      </c>
      <c r="F2381" t="s">
        <v>1932</v>
      </c>
      <c r="G2381" t="s">
        <v>1932</v>
      </c>
    </row>
    <row r="2382" spans="1:7">
      <c r="A2382">
        <v>70657458</v>
      </c>
      <c r="B2382" t="s">
        <v>42616</v>
      </c>
      <c r="C2382" t="s">
        <v>16039</v>
      </c>
      <c r="D2382" t="s">
        <v>1932</v>
      </c>
      <c r="E2382" t="s">
        <v>1932</v>
      </c>
      <c r="F2382" t="s">
        <v>1932</v>
      </c>
      <c r="G2382" t="s">
        <v>1932</v>
      </c>
    </row>
    <row r="2383" spans="1:7">
      <c r="A2383">
        <v>70657460</v>
      </c>
      <c r="B2383" t="s">
        <v>42617</v>
      </c>
      <c r="C2383" t="s">
        <v>16039</v>
      </c>
      <c r="D2383" t="s">
        <v>1932</v>
      </c>
      <c r="E2383" t="s">
        <v>1932</v>
      </c>
      <c r="F2383" t="s">
        <v>1932</v>
      </c>
      <c r="G2383" t="s">
        <v>1932</v>
      </c>
    </row>
    <row r="2384" spans="1:7">
      <c r="A2384">
        <v>70657462</v>
      </c>
      <c r="B2384" t="s">
        <v>42618</v>
      </c>
      <c r="C2384" t="s">
        <v>16039</v>
      </c>
      <c r="D2384" t="s">
        <v>1932</v>
      </c>
      <c r="E2384" t="s">
        <v>1932</v>
      </c>
      <c r="F2384" t="s">
        <v>1932</v>
      </c>
      <c r="G2384" t="s">
        <v>1932</v>
      </c>
    </row>
    <row r="2385" spans="1:7">
      <c r="A2385">
        <v>70657604</v>
      </c>
      <c r="B2385" t="s">
        <v>42619</v>
      </c>
      <c r="C2385" t="s">
        <v>16039</v>
      </c>
      <c r="D2385" t="s">
        <v>1932</v>
      </c>
      <c r="E2385" t="s">
        <v>1932</v>
      </c>
      <c r="F2385" t="s">
        <v>1932</v>
      </c>
      <c r="G2385" t="s">
        <v>1932</v>
      </c>
    </row>
    <row r="2386" spans="1:7">
      <c r="A2386">
        <v>70657606</v>
      </c>
      <c r="B2386" t="s">
        <v>42620</v>
      </c>
      <c r="C2386" t="s">
        <v>16039</v>
      </c>
      <c r="D2386" t="s">
        <v>1932</v>
      </c>
      <c r="E2386" t="s">
        <v>1932</v>
      </c>
      <c r="F2386" t="s">
        <v>1932</v>
      </c>
      <c r="G2386" t="s">
        <v>1932</v>
      </c>
    </row>
    <row r="2387" spans="1:7">
      <c r="A2387">
        <v>70657608</v>
      </c>
      <c r="B2387" t="s">
        <v>42621</v>
      </c>
      <c r="C2387" t="s">
        <v>16039</v>
      </c>
      <c r="D2387" t="s">
        <v>1932</v>
      </c>
      <c r="E2387" t="s">
        <v>1932</v>
      </c>
      <c r="F2387" t="s">
        <v>1932</v>
      </c>
      <c r="G2387" t="s">
        <v>1932</v>
      </c>
    </row>
    <row r="2388" spans="1:7">
      <c r="A2388">
        <v>70657610</v>
      </c>
      <c r="B2388" t="s">
        <v>42622</v>
      </c>
      <c r="C2388" t="s">
        <v>16039</v>
      </c>
      <c r="D2388" t="s">
        <v>1932</v>
      </c>
      <c r="E2388" t="s">
        <v>1932</v>
      </c>
      <c r="F2388" t="s">
        <v>1932</v>
      </c>
      <c r="G2388" t="s">
        <v>1932</v>
      </c>
    </row>
    <row r="2389" spans="1:7">
      <c r="A2389">
        <v>70657612</v>
      </c>
      <c r="B2389" t="s">
        <v>42623</v>
      </c>
      <c r="C2389" t="s">
        <v>16039</v>
      </c>
      <c r="D2389" t="s">
        <v>1932</v>
      </c>
      <c r="E2389" t="s">
        <v>1932</v>
      </c>
      <c r="F2389" t="s">
        <v>1932</v>
      </c>
      <c r="G2389" t="s">
        <v>1932</v>
      </c>
    </row>
    <row r="2390" spans="1:7">
      <c r="A2390">
        <v>70657614</v>
      </c>
      <c r="B2390" t="s">
        <v>42624</v>
      </c>
      <c r="C2390" t="s">
        <v>16039</v>
      </c>
      <c r="D2390" t="s">
        <v>1932</v>
      </c>
      <c r="E2390" t="s">
        <v>1932</v>
      </c>
      <c r="F2390" t="s">
        <v>1932</v>
      </c>
      <c r="G2390" t="s">
        <v>1932</v>
      </c>
    </row>
    <row r="2391" spans="1:7">
      <c r="A2391">
        <v>70657744</v>
      </c>
      <c r="B2391" t="s">
        <v>42625</v>
      </c>
      <c r="C2391" t="s">
        <v>16039</v>
      </c>
      <c r="D2391" t="s">
        <v>1932</v>
      </c>
      <c r="E2391" t="s">
        <v>1932</v>
      </c>
      <c r="F2391" t="s">
        <v>1932</v>
      </c>
      <c r="G2391" t="s">
        <v>1932</v>
      </c>
    </row>
    <row r="2392" spans="1:7">
      <c r="A2392">
        <v>70657746</v>
      </c>
      <c r="B2392" t="s">
        <v>42626</v>
      </c>
      <c r="C2392" t="s">
        <v>16039</v>
      </c>
      <c r="D2392" t="s">
        <v>1932</v>
      </c>
      <c r="E2392" t="s">
        <v>1932</v>
      </c>
      <c r="F2392" t="s">
        <v>1932</v>
      </c>
      <c r="G2392" t="s">
        <v>1932</v>
      </c>
    </row>
    <row r="2393" spans="1:7">
      <c r="A2393">
        <v>70657748</v>
      </c>
      <c r="B2393" t="s">
        <v>42627</v>
      </c>
      <c r="C2393" t="s">
        <v>16039</v>
      </c>
      <c r="D2393" t="s">
        <v>1932</v>
      </c>
      <c r="E2393" t="s">
        <v>1932</v>
      </c>
      <c r="F2393" t="s">
        <v>1932</v>
      </c>
      <c r="G2393" t="s">
        <v>1932</v>
      </c>
    </row>
    <row r="2394" spans="1:7">
      <c r="A2394">
        <v>70657750</v>
      </c>
      <c r="B2394" t="s">
        <v>42628</v>
      </c>
      <c r="C2394" t="s">
        <v>16039</v>
      </c>
      <c r="D2394" t="s">
        <v>1932</v>
      </c>
      <c r="E2394" t="s">
        <v>1932</v>
      </c>
      <c r="F2394" t="s">
        <v>1932</v>
      </c>
      <c r="G2394" t="s">
        <v>1932</v>
      </c>
    </row>
    <row r="2395" spans="1:7">
      <c r="A2395">
        <v>70657752</v>
      </c>
      <c r="B2395" t="s">
        <v>42629</v>
      </c>
      <c r="C2395" t="s">
        <v>16039</v>
      </c>
      <c r="D2395" t="s">
        <v>1932</v>
      </c>
      <c r="E2395" t="s">
        <v>1932</v>
      </c>
      <c r="F2395" t="s">
        <v>1932</v>
      </c>
      <c r="G2395" t="s">
        <v>1932</v>
      </c>
    </row>
    <row r="2396" spans="1:7">
      <c r="A2396">
        <v>70657754</v>
      </c>
      <c r="B2396" t="s">
        <v>42630</v>
      </c>
      <c r="C2396" t="s">
        <v>16039</v>
      </c>
      <c r="D2396" t="s">
        <v>1932</v>
      </c>
      <c r="E2396" t="s">
        <v>1932</v>
      </c>
      <c r="F2396" t="s">
        <v>1932</v>
      </c>
      <c r="G2396" t="s">
        <v>1932</v>
      </c>
    </row>
    <row r="2397" spans="1:7">
      <c r="A2397">
        <v>70657876</v>
      </c>
      <c r="B2397" t="s">
        <v>42631</v>
      </c>
      <c r="C2397" t="s">
        <v>16039</v>
      </c>
      <c r="D2397" t="s">
        <v>1932</v>
      </c>
      <c r="E2397" t="s">
        <v>1932</v>
      </c>
      <c r="F2397" t="s">
        <v>1932</v>
      </c>
      <c r="G2397" t="s">
        <v>1932</v>
      </c>
    </row>
    <row r="2398" spans="1:7">
      <c r="A2398">
        <v>70657878</v>
      </c>
      <c r="B2398" t="s">
        <v>42632</v>
      </c>
      <c r="C2398" t="s">
        <v>16039</v>
      </c>
      <c r="D2398" t="s">
        <v>1932</v>
      </c>
      <c r="E2398" t="s">
        <v>1932</v>
      </c>
      <c r="F2398" t="s">
        <v>1932</v>
      </c>
      <c r="G2398" t="s">
        <v>1932</v>
      </c>
    </row>
    <row r="2399" spans="1:7">
      <c r="A2399">
        <v>70657880</v>
      </c>
      <c r="B2399" t="s">
        <v>42633</v>
      </c>
      <c r="C2399" t="s">
        <v>16039</v>
      </c>
      <c r="D2399" t="s">
        <v>1932</v>
      </c>
      <c r="E2399" t="s">
        <v>1932</v>
      </c>
      <c r="F2399" t="s">
        <v>1932</v>
      </c>
      <c r="G2399" t="s">
        <v>1932</v>
      </c>
    </row>
    <row r="2400" spans="1:7">
      <c r="A2400">
        <v>70657882</v>
      </c>
      <c r="B2400" t="s">
        <v>42634</v>
      </c>
      <c r="C2400" t="s">
        <v>16039</v>
      </c>
      <c r="D2400" t="s">
        <v>1932</v>
      </c>
      <c r="E2400" t="s">
        <v>1932</v>
      </c>
      <c r="F2400" t="s">
        <v>1932</v>
      </c>
      <c r="G2400" t="s">
        <v>1932</v>
      </c>
    </row>
    <row r="2401" spans="1:7">
      <c r="A2401">
        <v>70657884</v>
      </c>
      <c r="B2401" t="s">
        <v>42635</v>
      </c>
      <c r="C2401" t="s">
        <v>16039</v>
      </c>
      <c r="D2401" t="s">
        <v>1932</v>
      </c>
      <c r="E2401" t="s">
        <v>1932</v>
      </c>
      <c r="F2401" t="s">
        <v>1932</v>
      </c>
      <c r="G2401" t="s">
        <v>1932</v>
      </c>
    </row>
    <row r="2402" spans="1:7">
      <c r="A2402">
        <v>70657886</v>
      </c>
      <c r="B2402" t="s">
        <v>42636</v>
      </c>
      <c r="C2402" t="s">
        <v>16039</v>
      </c>
      <c r="D2402" t="s">
        <v>1932</v>
      </c>
      <c r="E2402" t="s">
        <v>1932</v>
      </c>
      <c r="F2402" t="s">
        <v>1932</v>
      </c>
      <c r="G2402" t="s">
        <v>1932</v>
      </c>
    </row>
    <row r="2403" spans="1:7">
      <c r="A2403">
        <v>70657996</v>
      </c>
      <c r="B2403" t="s">
        <v>42637</v>
      </c>
      <c r="C2403" t="s">
        <v>16039</v>
      </c>
      <c r="D2403" t="s">
        <v>1932</v>
      </c>
      <c r="E2403" t="s">
        <v>1932</v>
      </c>
      <c r="F2403" t="s">
        <v>1932</v>
      </c>
      <c r="G2403" t="s">
        <v>1932</v>
      </c>
    </row>
    <row r="2404" spans="1:7">
      <c r="A2404">
        <v>70657998</v>
      </c>
      <c r="B2404" t="s">
        <v>42638</v>
      </c>
      <c r="C2404" t="s">
        <v>16039</v>
      </c>
      <c r="D2404" t="s">
        <v>1932</v>
      </c>
      <c r="E2404" t="s">
        <v>1932</v>
      </c>
      <c r="F2404" t="s">
        <v>1932</v>
      </c>
      <c r="G2404" t="s">
        <v>1932</v>
      </c>
    </row>
    <row r="2405" spans="1:7">
      <c r="A2405">
        <v>70658000</v>
      </c>
      <c r="B2405" t="s">
        <v>42639</v>
      </c>
      <c r="C2405" t="s">
        <v>16039</v>
      </c>
      <c r="D2405" t="s">
        <v>1932</v>
      </c>
      <c r="E2405" t="s">
        <v>1932</v>
      </c>
      <c r="F2405" t="s">
        <v>1932</v>
      </c>
      <c r="G2405" t="s">
        <v>1932</v>
      </c>
    </row>
    <row r="2406" spans="1:7">
      <c r="A2406">
        <v>70658002</v>
      </c>
      <c r="B2406" t="s">
        <v>42640</v>
      </c>
      <c r="C2406" t="s">
        <v>16039</v>
      </c>
      <c r="D2406" t="s">
        <v>1932</v>
      </c>
      <c r="E2406" t="s">
        <v>1932</v>
      </c>
      <c r="F2406" t="s">
        <v>1932</v>
      </c>
      <c r="G2406" t="s">
        <v>1932</v>
      </c>
    </row>
    <row r="2407" spans="1:7">
      <c r="A2407">
        <v>70658004</v>
      </c>
      <c r="B2407" t="s">
        <v>42641</v>
      </c>
      <c r="C2407" t="s">
        <v>16039</v>
      </c>
      <c r="D2407" t="s">
        <v>1932</v>
      </c>
      <c r="E2407" t="s">
        <v>1932</v>
      </c>
      <c r="F2407" t="s">
        <v>1932</v>
      </c>
      <c r="G2407" t="s">
        <v>1932</v>
      </c>
    </row>
    <row r="2408" spans="1:7">
      <c r="A2408">
        <v>70658006</v>
      </c>
      <c r="B2408" t="s">
        <v>42642</v>
      </c>
      <c r="C2408" t="s">
        <v>16039</v>
      </c>
      <c r="D2408" t="s">
        <v>1932</v>
      </c>
      <c r="E2408" t="s">
        <v>1932</v>
      </c>
      <c r="F2408" t="s">
        <v>1932</v>
      </c>
      <c r="G2408" t="s">
        <v>1932</v>
      </c>
    </row>
    <row r="2409" spans="1:7">
      <c r="A2409">
        <v>70658104</v>
      </c>
      <c r="B2409" t="s">
        <v>42643</v>
      </c>
      <c r="C2409" t="s">
        <v>16039</v>
      </c>
      <c r="D2409" t="s">
        <v>1932</v>
      </c>
      <c r="E2409" t="s">
        <v>1932</v>
      </c>
      <c r="F2409" t="s">
        <v>1932</v>
      </c>
      <c r="G2409" t="s">
        <v>1932</v>
      </c>
    </row>
    <row r="2410" spans="1:7">
      <c r="A2410">
        <v>70658106</v>
      </c>
      <c r="B2410" t="s">
        <v>42644</v>
      </c>
      <c r="C2410" t="s">
        <v>16039</v>
      </c>
      <c r="D2410" t="s">
        <v>1932</v>
      </c>
      <c r="E2410" t="s">
        <v>1932</v>
      </c>
      <c r="F2410" t="s">
        <v>1932</v>
      </c>
      <c r="G2410" t="s">
        <v>1932</v>
      </c>
    </row>
    <row r="2411" spans="1:7">
      <c r="A2411">
        <v>70658108</v>
      </c>
      <c r="B2411" t="s">
        <v>42645</v>
      </c>
      <c r="C2411" t="s">
        <v>16039</v>
      </c>
      <c r="D2411" t="s">
        <v>1932</v>
      </c>
      <c r="E2411" t="s">
        <v>1932</v>
      </c>
      <c r="F2411" t="s">
        <v>1932</v>
      </c>
      <c r="G2411" t="s">
        <v>1932</v>
      </c>
    </row>
    <row r="2412" spans="1:7">
      <c r="A2412">
        <v>70658110</v>
      </c>
      <c r="B2412" t="s">
        <v>42646</v>
      </c>
      <c r="C2412" t="s">
        <v>16039</v>
      </c>
      <c r="D2412" t="s">
        <v>1932</v>
      </c>
      <c r="E2412" t="s">
        <v>1932</v>
      </c>
      <c r="F2412" t="s">
        <v>1932</v>
      </c>
      <c r="G2412" t="s">
        <v>1932</v>
      </c>
    </row>
    <row r="2413" spans="1:7">
      <c r="A2413">
        <v>70658112</v>
      </c>
      <c r="B2413" t="s">
        <v>42647</v>
      </c>
      <c r="C2413" t="s">
        <v>16039</v>
      </c>
      <c r="D2413" t="s">
        <v>1932</v>
      </c>
      <c r="E2413" t="s">
        <v>1932</v>
      </c>
      <c r="F2413" t="s">
        <v>1932</v>
      </c>
      <c r="G2413" t="s">
        <v>1932</v>
      </c>
    </row>
    <row r="2414" spans="1:7">
      <c r="A2414">
        <v>70658114</v>
      </c>
      <c r="B2414" t="s">
        <v>42648</v>
      </c>
      <c r="C2414" t="s">
        <v>16039</v>
      </c>
      <c r="D2414" t="s">
        <v>1932</v>
      </c>
      <c r="E2414" t="s">
        <v>1932</v>
      </c>
      <c r="F2414" t="s">
        <v>1932</v>
      </c>
      <c r="G2414" t="s">
        <v>1932</v>
      </c>
    </row>
    <row r="2415" spans="1:7">
      <c r="A2415">
        <v>70658196</v>
      </c>
      <c r="B2415" t="s">
        <v>42649</v>
      </c>
      <c r="C2415" t="s">
        <v>16039</v>
      </c>
      <c r="D2415" t="s">
        <v>1932</v>
      </c>
      <c r="E2415" t="s">
        <v>1932</v>
      </c>
      <c r="F2415" t="s">
        <v>1932</v>
      </c>
      <c r="G2415" t="s">
        <v>1932</v>
      </c>
    </row>
    <row r="2416" spans="1:7">
      <c r="A2416">
        <v>70658198</v>
      </c>
      <c r="B2416" t="s">
        <v>42650</v>
      </c>
      <c r="C2416" t="s">
        <v>16039</v>
      </c>
      <c r="D2416" t="s">
        <v>1932</v>
      </c>
      <c r="E2416" t="s">
        <v>1932</v>
      </c>
      <c r="F2416" t="s">
        <v>1932</v>
      </c>
      <c r="G2416" t="s">
        <v>1932</v>
      </c>
    </row>
    <row r="2417" spans="1:7">
      <c r="A2417">
        <v>70658200</v>
      </c>
      <c r="B2417" t="s">
        <v>42651</v>
      </c>
      <c r="C2417" t="s">
        <v>16039</v>
      </c>
      <c r="D2417" t="s">
        <v>1932</v>
      </c>
      <c r="E2417" t="s">
        <v>1932</v>
      </c>
      <c r="F2417" t="s">
        <v>1932</v>
      </c>
      <c r="G2417" t="s">
        <v>1932</v>
      </c>
    </row>
    <row r="2418" spans="1:7">
      <c r="A2418">
        <v>70658202</v>
      </c>
      <c r="B2418" t="s">
        <v>42652</v>
      </c>
      <c r="C2418" t="s">
        <v>16039</v>
      </c>
      <c r="D2418" t="s">
        <v>1932</v>
      </c>
      <c r="E2418" t="s">
        <v>1932</v>
      </c>
      <c r="F2418" t="s">
        <v>1932</v>
      </c>
      <c r="G2418" t="s">
        <v>1932</v>
      </c>
    </row>
    <row r="2419" spans="1:7">
      <c r="A2419">
        <v>70658204</v>
      </c>
      <c r="B2419" t="s">
        <v>42653</v>
      </c>
      <c r="C2419" t="s">
        <v>16039</v>
      </c>
      <c r="D2419" t="s">
        <v>1932</v>
      </c>
      <c r="E2419" t="s">
        <v>1932</v>
      </c>
      <c r="F2419" t="s">
        <v>1932</v>
      </c>
      <c r="G2419" t="s">
        <v>1932</v>
      </c>
    </row>
    <row r="2420" spans="1:7">
      <c r="A2420">
        <v>70658206</v>
      </c>
      <c r="B2420" t="s">
        <v>42654</v>
      </c>
      <c r="C2420" t="s">
        <v>16039</v>
      </c>
      <c r="D2420" t="s">
        <v>1932</v>
      </c>
      <c r="E2420" t="s">
        <v>1932</v>
      </c>
      <c r="F2420" t="s">
        <v>1932</v>
      </c>
      <c r="G2420" t="s">
        <v>1932</v>
      </c>
    </row>
    <row r="2421" spans="1:7">
      <c r="A2421">
        <v>70658278</v>
      </c>
      <c r="B2421" t="s">
        <v>42655</v>
      </c>
      <c r="C2421" t="s">
        <v>16039</v>
      </c>
      <c r="D2421" t="s">
        <v>1932</v>
      </c>
      <c r="E2421" t="s">
        <v>1932</v>
      </c>
      <c r="F2421" t="s">
        <v>1932</v>
      </c>
      <c r="G2421" t="s">
        <v>1932</v>
      </c>
    </row>
    <row r="2422" spans="1:7">
      <c r="A2422">
        <v>70658280</v>
      </c>
      <c r="B2422" t="s">
        <v>42656</v>
      </c>
      <c r="C2422" t="s">
        <v>16039</v>
      </c>
      <c r="D2422" t="s">
        <v>1932</v>
      </c>
      <c r="E2422" t="s">
        <v>1932</v>
      </c>
      <c r="F2422" t="s">
        <v>1932</v>
      </c>
      <c r="G2422" t="s">
        <v>1932</v>
      </c>
    </row>
    <row r="2423" spans="1:7">
      <c r="A2423">
        <v>70658282</v>
      </c>
      <c r="B2423" t="s">
        <v>42657</v>
      </c>
      <c r="C2423" t="s">
        <v>16039</v>
      </c>
      <c r="D2423" t="s">
        <v>1932</v>
      </c>
      <c r="E2423" t="s">
        <v>1932</v>
      </c>
      <c r="F2423" t="s">
        <v>1932</v>
      </c>
      <c r="G2423" t="s">
        <v>1932</v>
      </c>
    </row>
    <row r="2424" spans="1:7">
      <c r="A2424">
        <v>70658284</v>
      </c>
      <c r="B2424" t="s">
        <v>42658</v>
      </c>
      <c r="C2424" t="s">
        <v>16039</v>
      </c>
      <c r="D2424" t="s">
        <v>1932</v>
      </c>
      <c r="E2424" t="s">
        <v>1932</v>
      </c>
      <c r="F2424" t="s">
        <v>1932</v>
      </c>
      <c r="G2424" t="s">
        <v>1932</v>
      </c>
    </row>
    <row r="2425" spans="1:7">
      <c r="A2425">
        <v>70658286</v>
      </c>
      <c r="B2425" t="s">
        <v>42659</v>
      </c>
      <c r="C2425" t="s">
        <v>16039</v>
      </c>
      <c r="D2425" t="s">
        <v>1932</v>
      </c>
      <c r="E2425" t="s">
        <v>1932</v>
      </c>
      <c r="F2425" t="s">
        <v>1932</v>
      </c>
      <c r="G2425" t="s">
        <v>1932</v>
      </c>
    </row>
    <row r="2426" spans="1:7">
      <c r="A2426">
        <v>70658288</v>
      </c>
      <c r="B2426" t="s">
        <v>42660</v>
      </c>
      <c r="C2426" t="s">
        <v>16039</v>
      </c>
      <c r="D2426" t="s">
        <v>1932</v>
      </c>
      <c r="E2426" t="s">
        <v>1932</v>
      </c>
      <c r="F2426" t="s">
        <v>1932</v>
      </c>
      <c r="G2426" t="s">
        <v>1932</v>
      </c>
    </row>
    <row r="2427" spans="1:7">
      <c r="A2427">
        <v>70658338</v>
      </c>
      <c r="B2427" t="s">
        <v>42661</v>
      </c>
      <c r="C2427" t="s">
        <v>16039</v>
      </c>
      <c r="D2427" t="s">
        <v>1932</v>
      </c>
      <c r="E2427" t="s">
        <v>1932</v>
      </c>
      <c r="F2427" t="s">
        <v>1932</v>
      </c>
      <c r="G2427" t="s">
        <v>1932</v>
      </c>
    </row>
    <row r="2428" spans="1:7">
      <c r="A2428">
        <v>70658340</v>
      </c>
      <c r="B2428" t="s">
        <v>42662</v>
      </c>
      <c r="C2428" t="s">
        <v>16039</v>
      </c>
      <c r="D2428" t="s">
        <v>1932</v>
      </c>
      <c r="E2428" t="s">
        <v>1932</v>
      </c>
      <c r="F2428" t="s">
        <v>1932</v>
      </c>
      <c r="G2428" t="s">
        <v>1932</v>
      </c>
    </row>
    <row r="2429" spans="1:7">
      <c r="A2429">
        <v>70658342</v>
      </c>
      <c r="B2429" t="s">
        <v>42663</v>
      </c>
      <c r="C2429" t="s">
        <v>16039</v>
      </c>
      <c r="D2429" t="s">
        <v>1932</v>
      </c>
      <c r="E2429" t="s">
        <v>1932</v>
      </c>
      <c r="F2429" t="s">
        <v>1932</v>
      </c>
      <c r="G2429" t="s">
        <v>1932</v>
      </c>
    </row>
    <row r="2430" spans="1:7">
      <c r="A2430">
        <v>70658344</v>
      </c>
      <c r="B2430" t="s">
        <v>42664</v>
      </c>
      <c r="C2430" t="s">
        <v>16039</v>
      </c>
      <c r="D2430" t="s">
        <v>1932</v>
      </c>
      <c r="E2430" t="s">
        <v>1932</v>
      </c>
      <c r="F2430" t="s">
        <v>1932</v>
      </c>
      <c r="G2430" t="s">
        <v>1932</v>
      </c>
    </row>
    <row r="2431" spans="1:7">
      <c r="A2431">
        <v>70658346</v>
      </c>
      <c r="B2431" t="s">
        <v>42665</v>
      </c>
      <c r="C2431" t="s">
        <v>16039</v>
      </c>
      <c r="D2431" t="s">
        <v>1932</v>
      </c>
      <c r="E2431" t="s">
        <v>1932</v>
      </c>
      <c r="F2431" t="s">
        <v>1932</v>
      </c>
      <c r="G2431" t="s">
        <v>1932</v>
      </c>
    </row>
    <row r="2432" spans="1:7">
      <c r="A2432">
        <v>70658348</v>
      </c>
      <c r="B2432" t="s">
        <v>42666</v>
      </c>
      <c r="C2432" t="s">
        <v>16039</v>
      </c>
      <c r="D2432" t="s">
        <v>1932</v>
      </c>
      <c r="E2432" t="s">
        <v>1932</v>
      </c>
      <c r="F2432" t="s">
        <v>1932</v>
      </c>
      <c r="G2432" t="s">
        <v>1932</v>
      </c>
    </row>
    <row r="2433" spans="1:7">
      <c r="A2433">
        <v>70658384</v>
      </c>
      <c r="B2433" t="s">
        <v>42667</v>
      </c>
      <c r="C2433" t="s">
        <v>16039</v>
      </c>
      <c r="D2433" t="s">
        <v>1932</v>
      </c>
      <c r="E2433" t="s">
        <v>1932</v>
      </c>
      <c r="F2433" t="s">
        <v>1932</v>
      </c>
      <c r="G2433" t="s">
        <v>1932</v>
      </c>
    </row>
    <row r="2434" spans="1:7">
      <c r="A2434">
        <v>70658386</v>
      </c>
      <c r="B2434" t="s">
        <v>42668</v>
      </c>
      <c r="C2434" t="s">
        <v>16039</v>
      </c>
      <c r="D2434" t="s">
        <v>1932</v>
      </c>
      <c r="E2434" t="s">
        <v>1932</v>
      </c>
      <c r="F2434" t="s">
        <v>1932</v>
      </c>
      <c r="G2434" t="s">
        <v>1932</v>
      </c>
    </row>
    <row r="2435" spans="1:7">
      <c r="A2435">
        <v>70658388</v>
      </c>
      <c r="B2435" t="s">
        <v>42669</v>
      </c>
      <c r="C2435" t="s">
        <v>16039</v>
      </c>
      <c r="D2435" t="s">
        <v>1932</v>
      </c>
      <c r="E2435" t="s">
        <v>1932</v>
      </c>
      <c r="F2435" t="s">
        <v>1932</v>
      </c>
      <c r="G2435" t="s">
        <v>1932</v>
      </c>
    </row>
    <row r="2436" spans="1:7">
      <c r="A2436">
        <v>70658390</v>
      </c>
      <c r="B2436" t="s">
        <v>42670</v>
      </c>
      <c r="C2436" t="s">
        <v>16039</v>
      </c>
      <c r="D2436" t="s">
        <v>1932</v>
      </c>
      <c r="E2436" t="s">
        <v>1932</v>
      </c>
      <c r="F2436" t="s">
        <v>1932</v>
      </c>
      <c r="G2436" t="s">
        <v>1932</v>
      </c>
    </row>
    <row r="2437" spans="1:7">
      <c r="A2437">
        <v>70658392</v>
      </c>
      <c r="B2437" t="s">
        <v>42671</v>
      </c>
      <c r="C2437" t="s">
        <v>16039</v>
      </c>
      <c r="D2437" t="s">
        <v>1932</v>
      </c>
      <c r="E2437" t="s">
        <v>1932</v>
      </c>
      <c r="F2437" t="s">
        <v>1932</v>
      </c>
      <c r="G2437" t="s">
        <v>1932</v>
      </c>
    </row>
    <row r="2438" spans="1:7">
      <c r="A2438">
        <v>70658394</v>
      </c>
      <c r="B2438" t="s">
        <v>42672</v>
      </c>
      <c r="C2438" t="s">
        <v>16039</v>
      </c>
      <c r="D2438" t="s">
        <v>1932</v>
      </c>
      <c r="E2438" t="s">
        <v>1932</v>
      </c>
      <c r="F2438" t="s">
        <v>1932</v>
      </c>
      <c r="G2438" t="s">
        <v>1932</v>
      </c>
    </row>
    <row r="2439" spans="1:7">
      <c r="A2439">
        <v>70658420</v>
      </c>
      <c r="B2439" t="s">
        <v>42673</v>
      </c>
      <c r="C2439" t="s">
        <v>16039</v>
      </c>
      <c r="D2439" t="s">
        <v>1932</v>
      </c>
      <c r="E2439" t="s">
        <v>1932</v>
      </c>
      <c r="F2439" t="s">
        <v>1932</v>
      </c>
      <c r="G2439" t="s">
        <v>1932</v>
      </c>
    </row>
    <row r="2440" spans="1:7">
      <c r="A2440">
        <v>70658422</v>
      </c>
      <c r="B2440" t="s">
        <v>42674</v>
      </c>
      <c r="C2440" t="s">
        <v>16039</v>
      </c>
      <c r="D2440" t="s">
        <v>1932</v>
      </c>
      <c r="E2440" t="s">
        <v>1932</v>
      </c>
      <c r="F2440" t="s">
        <v>1932</v>
      </c>
      <c r="G2440" t="s">
        <v>1932</v>
      </c>
    </row>
    <row r="2441" spans="1:7">
      <c r="A2441">
        <v>70658424</v>
      </c>
      <c r="B2441" t="s">
        <v>42675</v>
      </c>
      <c r="C2441" t="s">
        <v>16039</v>
      </c>
      <c r="D2441" t="s">
        <v>1932</v>
      </c>
      <c r="E2441" t="s">
        <v>1932</v>
      </c>
      <c r="F2441" t="s">
        <v>1932</v>
      </c>
      <c r="G2441" t="s">
        <v>1932</v>
      </c>
    </row>
    <row r="2442" spans="1:7">
      <c r="A2442">
        <v>70658426</v>
      </c>
      <c r="B2442" t="s">
        <v>42676</v>
      </c>
      <c r="C2442" t="s">
        <v>16039</v>
      </c>
      <c r="D2442" t="s">
        <v>1932</v>
      </c>
      <c r="E2442" t="s">
        <v>1932</v>
      </c>
      <c r="F2442" t="s">
        <v>1932</v>
      </c>
      <c r="G2442" t="s">
        <v>1932</v>
      </c>
    </row>
    <row r="2443" spans="1:7">
      <c r="A2443">
        <v>70658428</v>
      </c>
      <c r="B2443" t="s">
        <v>42677</v>
      </c>
      <c r="C2443" t="s">
        <v>16039</v>
      </c>
      <c r="D2443" t="s">
        <v>1932</v>
      </c>
      <c r="E2443" t="s">
        <v>1932</v>
      </c>
      <c r="F2443" t="s">
        <v>1932</v>
      </c>
      <c r="G2443" t="s">
        <v>1932</v>
      </c>
    </row>
    <row r="2444" spans="1:7">
      <c r="A2444">
        <v>70658430</v>
      </c>
      <c r="B2444" t="s">
        <v>42678</v>
      </c>
      <c r="C2444" t="s">
        <v>16039</v>
      </c>
      <c r="D2444" t="s">
        <v>1932</v>
      </c>
      <c r="E2444" t="s">
        <v>1932</v>
      </c>
      <c r="F2444" t="s">
        <v>1932</v>
      </c>
      <c r="G2444" t="s">
        <v>1932</v>
      </c>
    </row>
    <row r="2445" spans="1:7">
      <c r="A2445">
        <v>70656320</v>
      </c>
      <c r="B2445" t="s">
        <v>42679</v>
      </c>
      <c r="C2445" t="s">
        <v>16039</v>
      </c>
      <c r="D2445" t="s">
        <v>1932</v>
      </c>
      <c r="E2445" t="s">
        <v>1932</v>
      </c>
      <c r="F2445" t="s">
        <v>1932</v>
      </c>
      <c r="G2445" t="s">
        <v>1932</v>
      </c>
    </row>
    <row r="2446" spans="1:7">
      <c r="A2446">
        <v>70656322</v>
      </c>
      <c r="B2446" t="s">
        <v>42680</v>
      </c>
      <c r="C2446" t="s">
        <v>16039</v>
      </c>
      <c r="D2446" t="s">
        <v>1932</v>
      </c>
      <c r="E2446" t="s">
        <v>1932</v>
      </c>
      <c r="F2446" t="s">
        <v>1932</v>
      </c>
      <c r="G2446" t="s">
        <v>1932</v>
      </c>
    </row>
    <row r="2447" spans="1:7">
      <c r="A2447">
        <v>70656324</v>
      </c>
      <c r="B2447" t="s">
        <v>42681</v>
      </c>
      <c r="C2447" t="s">
        <v>16039</v>
      </c>
      <c r="D2447" t="s">
        <v>1932</v>
      </c>
      <c r="E2447" t="s">
        <v>1932</v>
      </c>
      <c r="F2447" t="s">
        <v>1932</v>
      </c>
      <c r="G2447" t="s">
        <v>1932</v>
      </c>
    </row>
    <row r="2448" spans="1:7">
      <c r="A2448">
        <v>70656326</v>
      </c>
      <c r="B2448" t="s">
        <v>42682</v>
      </c>
      <c r="C2448" t="s">
        <v>16039</v>
      </c>
      <c r="D2448" t="s">
        <v>1932</v>
      </c>
      <c r="E2448" t="s">
        <v>1932</v>
      </c>
      <c r="F2448" t="s">
        <v>1932</v>
      </c>
      <c r="G2448" t="s">
        <v>1932</v>
      </c>
    </row>
    <row r="2449" spans="1:7">
      <c r="A2449">
        <v>70656328</v>
      </c>
      <c r="B2449" t="s">
        <v>42683</v>
      </c>
      <c r="C2449" t="s">
        <v>16039</v>
      </c>
      <c r="D2449" t="s">
        <v>1932</v>
      </c>
      <c r="E2449" t="s">
        <v>1932</v>
      </c>
      <c r="F2449" t="s">
        <v>1932</v>
      </c>
      <c r="G2449" t="s">
        <v>1932</v>
      </c>
    </row>
    <row r="2450" spans="1:7">
      <c r="A2450">
        <v>70656330</v>
      </c>
      <c r="B2450" t="s">
        <v>42684</v>
      </c>
      <c r="C2450" t="s">
        <v>16039</v>
      </c>
      <c r="D2450" t="s">
        <v>1932</v>
      </c>
      <c r="E2450" t="s">
        <v>1932</v>
      </c>
      <c r="F2450" t="s">
        <v>1932</v>
      </c>
      <c r="G2450" t="s">
        <v>1932</v>
      </c>
    </row>
    <row r="2451" spans="1:7">
      <c r="A2451">
        <v>70656502</v>
      </c>
      <c r="B2451" t="s">
        <v>42685</v>
      </c>
      <c r="C2451" t="s">
        <v>16039</v>
      </c>
      <c r="D2451" t="s">
        <v>1932</v>
      </c>
      <c r="E2451" t="s">
        <v>1932</v>
      </c>
      <c r="F2451" t="s">
        <v>1932</v>
      </c>
      <c r="G2451" t="s">
        <v>1932</v>
      </c>
    </row>
    <row r="2452" spans="1:7">
      <c r="A2452">
        <v>70656504</v>
      </c>
      <c r="B2452" t="s">
        <v>42686</v>
      </c>
      <c r="C2452" t="s">
        <v>16039</v>
      </c>
      <c r="D2452" t="s">
        <v>1932</v>
      </c>
      <c r="E2452" t="s">
        <v>1932</v>
      </c>
      <c r="F2452" t="s">
        <v>1932</v>
      </c>
      <c r="G2452" t="s">
        <v>1932</v>
      </c>
    </row>
    <row r="2453" spans="1:7">
      <c r="A2453">
        <v>70656506</v>
      </c>
      <c r="B2453" t="s">
        <v>42687</v>
      </c>
      <c r="C2453" t="s">
        <v>16039</v>
      </c>
      <c r="D2453" t="s">
        <v>1932</v>
      </c>
      <c r="E2453" t="s">
        <v>1932</v>
      </c>
      <c r="F2453" t="s">
        <v>1932</v>
      </c>
      <c r="G2453" t="s">
        <v>1932</v>
      </c>
    </row>
    <row r="2454" spans="1:7">
      <c r="A2454">
        <v>70656508</v>
      </c>
      <c r="B2454" t="s">
        <v>42688</v>
      </c>
      <c r="C2454" t="s">
        <v>16039</v>
      </c>
      <c r="D2454" t="s">
        <v>1932</v>
      </c>
      <c r="E2454" t="s">
        <v>1932</v>
      </c>
      <c r="F2454" t="s">
        <v>1932</v>
      </c>
      <c r="G2454" t="s">
        <v>1932</v>
      </c>
    </row>
    <row r="2455" spans="1:7">
      <c r="A2455">
        <v>70656510</v>
      </c>
      <c r="B2455" t="s">
        <v>42689</v>
      </c>
      <c r="C2455" t="s">
        <v>16039</v>
      </c>
      <c r="D2455" t="s">
        <v>1932</v>
      </c>
      <c r="E2455" t="s">
        <v>1932</v>
      </c>
      <c r="F2455" t="s">
        <v>1932</v>
      </c>
      <c r="G2455" t="s">
        <v>1932</v>
      </c>
    </row>
    <row r="2456" spans="1:7">
      <c r="A2456">
        <v>70656794</v>
      </c>
      <c r="B2456" t="s">
        <v>42690</v>
      </c>
      <c r="C2456" t="s">
        <v>16039</v>
      </c>
      <c r="D2456" t="s">
        <v>1932</v>
      </c>
      <c r="E2456" t="s">
        <v>1932</v>
      </c>
      <c r="F2456" t="s">
        <v>1932</v>
      </c>
      <c r="G2456" t="s">
        <v>1932</v>
      </c>
    </row>
    <row r="2457" spans="1:7">
      <c r="A2457">
        <v>70656796</v>
      </c>
      <c r="B2457" t="s">
        <v>42691</v>
      </c>
      <c r="C2457" t="s">
        <v>16039</v>
      </c>
      <c r="D2457" t="s">
        <v>1932</v>
      </c>
      <c r="E2457" t="s">
        <v>1932</v>
      </c>
      <c r="F2457" t="s">
        <v>1932</v>
      </c>
      <c r="G2457" t="s">
        <v>1932</v>
      </c>
    </row>
    <row r="2458" spans="1:7">
      <c r="A2458">
        <v>70656798</v>
      </c>
      <c r="B2458" t="s">
        <v>42692</v>
      </c>
      <c r="C2458" t="s">
        <v>16039</v>
      </c>
      <c r="D2458" t="s">
        <v>1932</v>
      </c>
      <c r="E2458" t="s">
        <v>1932</v>
      </c>
      <c r="F2458" t="s">
        <v>1932</v>
      </c>
      <c r="G2458" t="s">
        <v>1932</v>
      </c>
    </row>
    <row r="2459" spans="1:7">
      <c r="A2459">
        <v>70656800</v>
      </c>
      <c r="B2459" t="s">
        <v>42693</v>
      </c>
      <c r="C2459" t="s">
        <v>16039</v>
      </c>
      <c r="D2459" t="s">
        <v>1932</v>
      </c>
      <c r="E2459" t="s">
        <v>1932</v>
      </c>
      <c r="F2459" t="s">
        <v>1932</v>
      </c>
      <c r="G2459" t="s">
        <v>1932</v>
      </c>
    </row>
    <row r="2460" spans="1:7">
      <c r="A2460">
        <v>70656802</v>
      </c>
      <c r="B2460" t="s">
        <v>42694</v>
      </c>
      <c r="C2460" t="s">
        <v>16039</v>
      </c>
      <c r="D2460" t="s">
        <v>1932</v>
      </c>
      <c r="E2460" t="s">
        <v>1932</v>
      </c>
      <c r="F2460" t="s">
        <v>1932</v>
      </c>
      <c r="G2460" t="s">
        <v>1932</v>
      </c>
    </row>
    <row r="2461" spans="1:7">
      <c r="A2461">
        <v>70656804</v>
      </c>
      <c r="B2461" t="s">
        <v>42695</v>
      </c>
      <c r="C2461" t="s">
        <v>16039</v>
      </c>
      <c r="D2461" t="s">
        <v>1932</v>
      </c>
      <c r="E2461" t="s">
        <v>1932</v>
      </c>
      <c r="F2461" t="s">
        <v>1932</v>
      </c>
      <c r="G2461" t="s">
        <v>1932</v>
      </c>
    </row>
    <row r="2462" spans="1:7">
      <c r="A2462">
        <v>70656954</v>
      </c>
      <c r="B2462" t="s">
        <v>42696</v>
      </c>
      <c r="C2462" t="s">
        <v>16039</v>
      </c>
      <c r="D2462" t="s">
        <v>1932</v>
      </c>
      <c r="E2462" t="s">
        <v>1932</v>
      </c>
      <c r="F2462" t="s">
        <v>1932</v>
      </c>
      <c r="G2462" t="s">
        <v>1932</v>
      </c>
    </row>
    <row r="2463" spans="1:7">
      <c r="A2463">
        <v>70656956</v>
      </c>
      <c r="B2463" t="s">
        <v>42697</v>
      </c>
      <c r="C2463" t="s">
        <v>16039</v>
      </c>
      <c r="D2463" t="s">
        <v>1932</v>
      </c>
      <c r="E2463" t="s">
        <v>1932</v>
      </c>
      <c r="F2463" t="s">
        <v>1932</v>
      </c>
      <c r="G2463" t="s">
        <v>1932</v>
      </c>
    </row>
    <row r="2464" spans="1:7">
      <c r="A2464">
        <v>70656958</v>
      </c>
      <c r="B2464" t="s">
        <v>42698</v>
      </c>
      <c r="C2464" t="s">
        <v>16039</v>
      </c>
      <c r="D2464" t="s">
        <v>1932</v>
      </c>
      <c r="E2464" t="s">
        <v>1932</v>
      </c>
      <c r="F2464" t="s">
        <v>1932</v>
      </c>
      <c r="G2464" t="s">
        <v>1932</v>
      </c>
    </row>
    <row r="2465" spans="1:7">
      <c r="A2465">
        <v>70656960</v>
      </c>
      <c r="B2465" t="s">
        <v>42699</v>
      </c>
      <c r="C2465" t="s">
        <v>16039</v>
      </c>
      <c r="D2465" t="s">
        <v>1932</v>
      </c>
      <c r="E2465" t="s">
        <v>1932</v>
      </c>
      <c r="F2465" t="s">
        <v>1932</v>
      </c>
      <c r="G2465" t="s">
        <v>1932</v>
      </c>
    </row>
    <row r="2466" spans="1:7">
      <c r="A2466">
        <v>70656962</v>
      </c>
      <c r="B2466" t="s">
        <v>42700</v>
      </c>
      <c r="C2466" t="s">
        <v>16039</v>
      </c>
      <c r="D2466" t="s">
        <v>1932</v>
      </c>
      <c r="E2466" t="s">
        <v>1932</v>
      </c>
      <c r="F2466" t="s">
        <v>1932</v>
      </c>
      <c r="G2466" t="s">
        <v>1932</v>
      </c>
    </row>
    <row r="2467" spans="1:7">
      <c r="A2467">
        <v>70657132</v>
      </c>
      <c r="B2467" t="s">
        <v>42701</v>
      </c>
      <c r="C2467" t="s">
        <v>16039</v>
      </c>
      <c r="D2467" t="s">
        <v>1932</v>
      </c>
      <c r="E2467" t="s">
        <v>1932</v>
      </c>
      <c r="F2467" t="s">
        <v>1932</v>
      </c>
      <c r="G2467" t="s">
        <v>1932</v>
      </c>
    </row>
    <row r="2468" spans="1:7">
      <c r="A2468">
        <v>70657134</v>
      </c>
      <c r="B2468" t="s">
        <v>42702</v>
      </c>
      <c r="C2468" t="s">
        <v>16039</v>
      </c>
      <c r="D2468" t="s">
        <v>1932</v>
      </c>
      <c r="E2468" t="s">
        <v>1932</v>
      </c>
      <c r="F2468" t="s">
        <v>1932</v>
      </c>
      <c r="G2468" t="s">
        <v>1932</v>
      </c>
    </row>
    <row r="2469" spans="1:7">
      <c r="A2469">
        <v>70657136</v>
      </c>
      <c r="B2469" t="s">
        <v>42703</v>
      </c>
      <c r="C2469" t="s">
        <v>16039</v>
      </c>
      <c r="D2469" t="s">
        <v>1932</v>
      </c>
      <c r="E2469" t="s">
        <v>1932</v>
      </c>
      <c r="F2469" t="s">
        <v>1932</v>
      </c>
      <c r="G2469" t="s">
        <v>1932</v>
      </c>
    </row>
    <row r="2470" spans="1:7">
      <c r="A2470">
        <v>70657138</v>
      </c>
      <c r="B2470" t="s">
        <v>42704</v>
      </c>
      <c r="C2470" t="s">
        <v>16039</v>
      </c>
      <c r="D2470" t="s">
        <v>1932</v>
      </c>
      <c r="E2470" t="s">
        <v>1932</v>
      </c>
      <c r="F2470" t="s">
        <v>1932</v>
      </c>
      <c r="G2470" t="s">
        <v>1932</v>
      </c>
    </row>
    <row r="2471" spans="1:7">
      <c r="A2471">
        <v>70657140</v>
      </c>
      <c r="B2471" t="s">
        <v>42705</v>
      </c>
      <c r="C2471" t="s">
        <v>16039</v>
      </c>
      <c r="D2471" t="s">
        <v>1932</v>
      </c>
      <c r="E2471" t="s">
        <v>1932</v>
      </c>
      <c r="F2471" t="s">
        <v>1932</v>
      </c>
      <c r="G2471" t="s">
        <v>1932</v>
      </c>
    </row>
    <row r="2472" spans="1:7">
      <c r="A2472">
        <v>70657142</v>
      </c>
      <c r="B2472" t="s">
        <v>42706</v>
      </c>
      <c r="C2472" t="s">
        <v>16039</v>
      </c>
      <c r="D2472" t="s">
        <v>1932</v>
      </c>
      <c r="E2472" t="s">
        <v>1932</v>
      </c>
      <c r="F2472" t="s">
        <v>1932</v>
      </c>
      <c r="G2472" t="s">
        <v>1932</v>
      </c>
    </row>
    <row r="2473" spans="1:7">
      <c r="A2473">
        <v>70657296</v>
      </c>
      <c r="B2473" t="s">
        <v>42707</v>
      </c>
      <c r="C2473" t="s">
        <v>16039</v>
      </c>
      <c r="D2473" t="s">
        <v>1932</v>
      </c>
      <c r="E2473" t="s">
        <v>1932</v>
      </c>
      <c r="F2473" t="s">
        <v>1932</v>
      </c>
      <c r="G2473" t="s">
        <v>1932</v>
      </c>
    </row>
    <row r="2474" spans="1:7">
      <c r="A2474">
        <v>70657298</v>
      </c>
      <c r="B2474" t="s">
        <v>42708</v>
      </c>
      <c r="C2474" t="s">
        <v>16039</v>
      </c>
      <c r="D2474" t="s">
        <v>1932</v>
      </c>
      <c r="E2474" t="s">
        <v>1932</v>
      </c>
      <c r="F2474" t="s">
        <v>1932</v>
      </c>
      <c r="G2474" t="s">
        <v>1932</v>
      </c>
    </row>
    <row r="2475" spans="1:7">
      <c r="A2475">
        <v>70657300</v>
      </c>
      <c r="B2475" t="s">
        <v>42709</v>
      </c>
      <c r="C2475" t="s">
        <v>16039</v>
      </c>
      <c r="D2475" t="s">
        <v>1932</v>
      </c>
      <c r="E2475" t="s">
        <v>1932</v>
      </c>
      <c r="F2475" t="s">
        <v>1932</v>
      </c>
      <c r="G2475" t="s">
        <v>1932</v>
      </c>
    </row>
    <row r="2476" spans="1:7">
      <c r="A2476">
        <v>70657302</v>
      </c>
      <c r="B2476" t="s">
        <v>42710</v>
      </c>
      <c r="C2476" t="s">
        <v>16039</v>
      </c>
      <c r="D2476" t="s">
        <v>1932</v>
      </c>
      <c r="E2476" t="s">
        <v>1932</v>
      </c>
      <c r="F2476" t="s">
        <v>1932</v>
      </c>
      <c r="G2476" t="s">
        <v>1932</v>
      </c>
    </row>
    <row r="2477" spans="1:7">
      <c r="A2477">
        <v>70657304</v>
      </c>
      <c r="B2477" t="s">
        <v>42711</v>
      </c>
      <c r="C2477" t="s">
        <v>16039</v>
      </c>
      <c r="D2477" t="s">
        <v>1932</v>
      </c>
      <c r="E2477" t="s">
        <v>1932</v>
      </c>
      <c r="F2477" t="s">
        <v>1932</v>
      </c>
      <c r="G2477" t="s">
        <v>1932</v>
      </c>
    </row>
    <row r="2478" spans="1:7">
      <c r="A2478">
        <v>70657306</v>
      </c>
      <c r="B2478" t="s">
        <v>42712</v>
      </c>
      <c r="C2478" t="s">
        <v>16039</v>
      </c>
      <c r="D2478" t="s">
        <v>1932</v>
      </c>
      <c r="E2478" t="s">
        <v>1932</v>
      </c>
      <c r="F2478" t="s">
        <v>1932</v>
      </c>
      <c r="G2478" t="s">
        <v>1932</v>
      </c>
    </row>
    <row r="2479" spans="1:7">
      <c r="A2479">
        <v>70657464</v>
      </c>
      <c r="B2479" t="s">
        <v>42713</v>
      </c>
      <c r="C2479" t="s">
        <v>16039</v>
      </c>
      <c r="D2479" t="s">
        <v>1932</v>
      </c>
      <c r="E2479" t="s">
        <v>1932</v>
      </c>
      <c r="F2479" t="s">
        <v>1932</v>
      </c>
      <c r="G2479" t="s">
        <v>1932</v>
      </c>
    </row>
    <row r="2480" spans="1:7">
      <c r="A2480">
        <v>70657466</v>
      </c>
      <c r="B2480" t="s">
        <v>42714</v>
      </c>
      <c r="C2480" t="s">
        <v>16039</v>
      </c>
      <c r="D2480" t="s">
        <v>1932</v>
      </c>
      <c r="E2480" t="s">
        <v>1932</v>
      </c>
      <c r="F2480" t="s">
        <v>1932</v>
      </c>
      <c r="G2480" t="s">
        <v>1932</v>
      </c>
    </row>
    <row r="2481" spans="1:7">
      <c r="A2481">
        <v>70657468</v>
      </c>
      <c r="B2481" t="s">
        <v>42715</v>
      </c>
      <c r="C2481" t="s">
        <v>16039</v>
      </c>
      <c r="D2481" t="s">
        <v>1932</v>
      </c>
      <c r="E2481" t="s">
        <v>1932</v>
      </c>
      <c r="F2481" t="s">
        <v>1932</v>
      </c>
      <c r="G2481" t="s">
        <v>1932</v>
      </c>
    </row>
    <row r="2482" spans="1:7">
      <c r="A2482">
        <v>70657470</v>
      </c>
      <c r="B2482" t="s">
        <v>42716</v>
      </c>
      <c r="C2482" t="s">
        <v>16039</v>
      </c>
      <c r="D2482" t="s">
        <v>1932</v>
      </c>
      <c r="E2482" t="s">
        <v>1932</v>
      </c>
      <c r="F2482" t="s">
        <v>1932</v>
      </c>
      <c r="G2482" t="s">
        <v>1932</v>
      </c>
    </row>
    <row r="2483" spans="1:7">
      <c r="A2483">
        <v>70657472</v>
      </c>
      <c r="B2483" t="s">
        <v>42717</v>
      </c>
      <c r="C2483" t="s">
        <v>16039</v>
      </c>
      <c r="D2483" t="s">
        <v>1932</v>
      </c>
      <c r="E2483" t="s">
        <v>1932</v>
      </c>
      <c r="F2483" t="s">
        <v>1932</v>
      </c>
      <c r="G2483" t="s">
        <v>1932</v>
      </c>
    </row>
    <row r="2484" spans="1:7">
      <c r="A2484">
        <v>70657474</v>
      </c>
      <c r="B2484" t="s">
        <v>42718</v>
      </c>
      <c r="C2484" t="s">
        <v>16039</v>
      </c>
      <c r="D2484" t="s">
        <v>1932</v>
      </c>
      <c r="E2484" t="s">
        <v>1932</v>
      </c>
      <c r="F2484" t="s">
        <v>1932</v>
      </c>
      <c r="G2484" t="s">
        <v>1932</v>
      </c>
    </row>
    <row r="2485" spans="1:7">
      <c r="A2485">
        <v>70657616</v>
      </c>
      <c r="B2485" t="s">
        <v>42719</v>
      </c>
      <c r="C2485" t="s">
        <v>16039</v>
      </c>
      <c r="D2485" t="s">
        <v>1932</v>
      </c>
      <c r="E2485" t="s">
        <v>1932</v>
      </c>
      <c r="F2485" t="s">
        <v>1932</v>
      </c>
      <c r="G2485" t="s">
        <v>1932</v>
      </c>
    </row>
    <row r="2486" spans="1:7">
      <c r="A2486">
        <v>70657618</v>
      </c>
      <c r="B2486" t="s">
        <v>42720</v>
      </c>
      <c r="C2486" t="s">
        <v>16039</v>
      </c>
      <c r="D2486" t="s">
        <v>1932</v>
      </c>
      <c r="E2486" t="s">
        <v>1932</v>
      </c>
      <c r="F2486" t="s">
        <v>1932</v>
      </c>
      <c r="G2486" t="s">
        <v>1932</v>
      </c>
    </row>
    <row r="2487" spans="1:7">
      <c r="A2487">
        <v>70657620</v>
      </c>
      <c r="B2487" t="s">
        <v>42721</v>
      </c>
      <c r="C2487" t="s">
        <v>16039</v>
      </c>
      <c r="D2487" t="s">
        <v>1932</v>
      </c>
      <c r="E2487" t="s">
        <v>1932</v>
      </c>
      <c r="F2487" t="s">
        <v>1932</v>
      </c>
      <c r="G2487" t="s">
        <v>1932</v>
      </c>
    </row>
    <row r="2488" spans="1:7">
      <c r="A2488">
        <v>70657622</v>
      </c>
      <c r="B2488" t="s">
        <v>42722</v>
      </c>
      <c r="C2488" t="s">
        <v>16039</v>
      </c>
      <c r="D2488" t="s">
        <v>1932</v>
      </c>
      <c r="E2488" t="s">
        <v>1932</v>
      </c>
      <c r="F2488" t="s">
        <v>1932</v>
      </c>
      <c r="G2488" t="s">
        <v>1932</v>
      </c>
    </row>
    <row r="2489" spans="1:7">
      <c r="A2489">
        <v>70657624</v>
      </c>
      <c r="B2489" t="s">
        <v>42723</v>
      </c>
      <c r="C2489" t="s">
        <v>16039</v>
      </c>
      <c r="D2489" t="s">
        <v>1932</v>
      </c>
      <c r="E2489" t="s">
        <v>1932</v>
      </c>
      <c r="F2489" t="s">
        <v>1932</v>
      </c>
      <c r="G2489" t="s">
        <v>1932</v>
      </c>
    </row>
    <row r="2490" spans="1:7">
      <c r="A2490">
        <v>70657626</v>
      </c>
      <c r="B2490" t="s">
        <v>42724</v>
      </c>
      <c r="C2490" t="s">
        <v>16039</v>
      </c>
      <c r="D2490" t="s">
        <v>1932</v>
      </c>
      <c r="E2490" t="s">
        <v>1932</v>
      </c>
      <c r="F2490" t="s">
        <v>1932</v>
      </c>
      <c r="G2490" t="s">
        <v>1932</v>
      </c>
    </row>
    <row r="2491" spans="1:7">
      <c r="A2491">
        <v>70657756</v>
      </c>
      <c r="B2491" t="s">
        <v>42725</v>
      </c>
      <c r="C2491" t="s">
        <v>16039</v>
      </c>
      <c r="D2491" t="s">
        <v>1932</v>
      </c>
      <c r="E2491" t="s">
        <v>1932</v>
      </c>
      <c r="F2491" t="s">
        <v>1932</v>
      </c>
      <c r="G2491" t="s">
        <v>1932</v>
      </c>
    </row>
    <row r="2492" spans="1:7">
      <c r="A2492">
        <v>70657758</v>
      </c>
      <c r="B2492" t="s">
        <v>42726</v>
      </c>
      <c r="C2492" t="s">
        <v>16039</v>
      </c>
      <c r="D2492" t="s">
        <v>1932</v>
      </c>
      <c r="E2492" t="s">
        <v>1932</v>
      </c>
      <c r="F2492" t="s">
        <v>1932</v>
      </c>
      <c r="G2492" t="s">
        <v>1932</v>
      </c>
    </row>
    <row r="2493" spans="1:7">
      <c r="A2493">
        <v>70657760</v>
      </c>
      <c r="B2493" t="s">
        <v>42727</v>
      </c>
      <c r="C2493" t="s">
        <v>16039</v>
      </c>
      <c r="D2493" t="s">
        <v>1932</v>
      </c>
      <c r="E2493" t="s">
        <v>1932</v>
      </c>
      <c r="F2493" t="s">
        <v>1932</v>
      </c>
      <c r="G2493" t="s">
        <v>1932</v>
      </c>
    </row>
    <row r="2494" spans="1:7">
      <c r="A2494">
        <v>70657762</v>
      </c>
      <c r="B2494" t="s">
        <v>42728</v>
      </c>
      <c r="C2494" t="s">
        <v>16039</v>
      </c>
      <c r="D2494" t="s">
        <v>1932</v>
      </c>
      <c r="E2494" t="s">
        <v>1932</v>
      </c>
      <c r="F2494" t="s">
        <v>1932</v>
      </c>
      <c r="G2494" t="s">
        <v>1932</v>
      </c>
    </row>
    <row r="2495" spans="1:7">
      <c r="A2495">
        <v>70657764</v>
      </c>
      <c r="B2495" t="s">
        <v>42729</v>
      </c>
      <c r="C2495" t="s">
        <v>16039</v>
      </c>
      <c r="D2495" t="s">
        <v>1932</v>
      </c>
      <c r="E2495" t="s">
        <v>1932</v>
      </c>
      <c r="F2495" t="s">
        <v>1932</v>
      </c>
      <c r="G2495" t="s">
        <v>1932</v>
      </c>
    </row>
    <row r="2496" spans="1:7">
      <c r="A2496">
        <v>70657766</v>
      </c>
      <c r="B2496" t="s">
        <v>42730</v>
      </c>
      <c r="C2496" t="s">
        <v>16039</v>
      </c>
      <c r="D2496" t="s">
        <v>1932</v>
      </c>
      <c r="E2496" t="s">
        <v>1932</v>
      </c>
      <c r="F2496" t="s">
        <v>1932</v>
      </c>
      <c r="G2496" t="s">
        <v>1932</v>
      </c>
    </row>
    <row r="2497" spans="1:7">
      <c r="A2497">
        <v>70657888</v>
      </c>
      <c r="B2497" t="s">
        <v>42731</v>
      </c>
      <c r="C2497" t="s">
        <v>16039</v>
      </c>
      <c r="D2497" t="s">
        <v>1932</v>
      </c>
      <c r="E2497" t="s">
        <v>1932</v>
      </c>
      <c r="F2497" t="s">
        <v>1932</v>
      </c>
      <c r="G2497" t="s">
        <v>1932</v>
      </c>
    </row>
    <row r="2498" spans="1:7">
      <c r="A2498">
        <v>70657890</v>
      </c>
      <c r="B2498" t="s">
        <v>42732</v>
      </c>
      <c r="C2498" t="s">
        <v>16039</v>
      </c>
      <c r="D2498" t="s">
        <v>1932</v>
      </c>
      <c r="E2498" t="s">
        <v>1932</v>
      </c>
      <c r="F2498" t="s">
        <v>1932</v>
      </c>
      <c r="G2498" t="s">
        <v>1932</v>
      </c>
    </row>
    <row r="2499" spans="1:7">
      <c r="A2499">
        <v>70657892</v>
      </c>
      <c r="B2499" t="s">
        <v>42733</v>
      </c>
      <c r="C2499" t="s">
        <v>16039</v>
      </c>
      <c r="D2499" t="s">
        <v>1932</v>
      </c>
      <c r="E2499" t="s">
        <v>1932</v>
      </c>
      <c r="F2499" t="s">
        <v>1932</v>
      </c>
      <c r="G2499" t="s">
        <v>1932</v>
      </c>
    </row>
    <row r="2500" spans="1:7">
      <c r="A2500">
        <v>70657894</v>
      </c>
      <c r="B2500" t="s">
        <v>42734</v>
      </c>
      <c r="C2500" t="s">
        <v>16039</v>
      </c>
      <c r="D2500" t="s">
        <v>1932</v>
      </c>
      <c r="E2500" t="s">
        <v>1932</v>
      </c>
      <c r="F2500" t="s">
        <v>1932</v>
      </c>
      <c r="G2500" t="s">
        <v>1932</v>
      </c>
    </row>
    <row r="2501" spans="1:7">
      <c r="A2501">
        <v>70657896</v>
      </c>
      <c r="B2501" t="s">
        <v>42735</v>
      </c>
      <c r="C2501" t="s">
        <v>16039</v>
      </c>
      <c r="D2501" t="s">
        <v>1932</v>
      </c>
      <c r="E2501" t="s">
        <v>1932</v>
      </c>
      <c r="F2501" t="s">
        <v>1932</v>
      </c>
      <c r="G2501" t="s">
        <v>1932</v>
      </c>
    </row>
    <row r="2502" spans="1:7">
      <c r="A2502">
        <v>70657898</v>
      </c>
      <c r="B2502" t="s">
        <v>42736</v>
      </c>
      <c r="C2502" t="s">
        <v>16039</v>
      </c>
      <c r="D2502" t="s">
        <v>1932</v>
      </c>
      <c r="E2502" t="s">
        <v>1932</v>
      </c>
      <c r="F2502" t="s">
        <v>1932</v>
      </c>
      <c r="G2502" t="s">
        <v>1932</v>
      </c>
    </row>
    <row r="2503" spans="1:7">
      <c r="A2503">
        <v>70658008</v>
      </c>
      <c r="B2503" t="s">
        <v>42737</v>
      </c>
      <c r="C2503" t="s">
        <v>16039</v>
      </c>
      <c r="D2503" t="s">
        <v>1932</v>
      </c>
      <c r="E2503" t="s">
        <v>1932</v>
      </c>
      <c r="F2503" t="s">
        <v>1932</v>
      </c>
      <c r="G2503" t="s">
        <v>1932</v>
      </c>
    </row>
    <row r="2504" spans="1:7">
      <c r="A2504">
        <v>70658010</v>
      </c>
      <c r="B2504" t="s">
        <v>42738</v>
      </c>
      <c r="C2504" t="s">
        <v>16039</v>
      </c>
      <c r="D2504" t="s">
        <v>1932</v>
      </c>
      <c r="E2504" t="s">
        <v>1932</v>
      </c>
      <c r="F2504" t="s">
        <v>1932</v>
      </c>
      <c r="G2504" t="s">
        <v>1932</v>
      </c>
    </row>
    <row r="2505" spans="1:7">
      <c r="A2505">
        <v>70658012</v>
      </c>
      <c r="B2505" t="s">
        <v>42739</v>
      </c>
      <c r="C2505" t="s">
        <v>16039</v>
      </c>
      <c r="D2505" t="s">
        <v>1932</v>
      </c>
      <c r="E2505" t="s">
        <v>1932</v>
      </c>
      <c r="F2505" t="s">
        <v>1932</v>
      </c>
      <c r="G2505" t="s">
        <v>1932</v>
      </c>
    </row>
    <row r="2506" spans="1:7">
      <c r="A2506">
        <v>70658014</v>
      </c>
      <c r="B2506" t="s">
        <v>42740</v>
      </c>
      <c r="C2506" t="s">
        <v>16039</v>
      </c>
      <c r="D2506" t="s">
        <v>1932</v>
      </c>
      <c r="E2506" t="s">
        <v>1932</v>
      </c>
      <c r="F2506" t="s">
        <v>1932</v>
      </c>
      <c r="G2506" t="s">
        <v>1932</v>
      </c>
    </row>
    <row r="2507" spans="1:7">
      <c r="A2507">
        <v>70658016</v>
      </c>
      <c r="B2507" t="s">
        <v>42741</v>
      </c>
      <c r="C2507" t="s">
        <v>16039</v>
      </c>
      <c r="D2507" t="s">
        <v>1932</v>
      </c>
      <c r="E2507" t="s">
        <v>1932</v>
      </c>
      <c r="F2507" t="s">
        <v>1932</v>
      </c>
      <c r="G2507" t="s">
        <v>1932</v>
      </c>
    </row>
    <row r="2508" spans="1:7">
      <c r="A2508">
        <v>70658018</v>
      </c>
      <c r="B2508" t="s">
        <v>42742</v>
      </c>
      <c r="C2508" t="s">
        <v>16039</v>
      </c>
      <c r="D2508" t="s">
        <v>1932</v>
      </c>
      <c r="E2508" t="s">
        <v>1932</v>
      </c>
      <c r="F2508" t="s">
        <v>1932</v>
      </c>
      <c r="G2508" t="s">
        <v>1932</v>
      </c>
    </row>
    <row r="2509" spans="1:7">
      <c r="A2509">
        <v>70658116</v>
      </c>
      <c r="B2509" t="s">
        <v>42743</v>
      </c>
      <c r="C2509" t="s">
        <v>16039</v>
      </c>
      <c r="D2509" t="s">
        <v>1932</v>
      </c>
      <c r="E2509" t="s">
        <v>1932</v>
      </c>
      <c r="F2509" t="s">
        <v>1932</v>
      </c>
      <c r="G2509" t="s">
        <v>1932</v>
      </c>
    </row>
    <row r="2510" spans="1:7">
      <c r="A2510">
        <v>70658118</v>
      </c>
      <c r="B2510" t="s">
        <v>42744</v>
      </c>
      <c r="C2510" t="s">
        <v>16039</v>
      </c>
      <c r="D2510" t="s">
        <v>1932</v>
      </c>
      <c r="E2510" t="s">
        <v>1932</v>
      </c>
      <c r="F2510" t="s">
        <v>1932</v>
      </c>
      <c r="G2510" t="s">
        <v>1932</v>
      </c>
    </row>
    <row r="2511" spans="1:7">
      <c r="A2511">
        <v>70658120</v>
      </c>
      <c r="B2511" t="s">
        <v>42745</v>
      </c>
      <c r="C2511" t="s">
        <v>16039</v>
      </c>
      <c r="D2511" t="s">
        <v>1932</v>
      </c>
      <c r="E2511" t="s">
        <v>1932</v>
      </c>
      <c r="F2511" t="s">
        <v>1932</v>
      </c>
      <c r="G2511" t="s">
        <v>1932</v>
      </c>
    </row>
    <row r="2512" spans="1:7">
      <c r="A2512">
        <v>70658122</v>
      </c>
      <c r="B2512" t="s">
        <v>42746</v>
      </c>
      <c r="C2512" t="s">
        <v>16039</v>
      </c>
      <c r="D2512" t="s">
        <v>1932</v>
      </c>
      <c r="E2512" t="s">
        <v>1932</v>
      </c>
      <c r="F2512" t="s">
        <v>1932</v>
      </c>
      <c r="G2512" t="s">
        <v>1932</v>
      </c>
    </row>
    <row r="2513" spans="1:7">
      <c r="A2513">
        <v>70658124</v>
      </c>
      <c r="B2513" t="s">
        <v>42747</v>
      </c>
      <c r="C2513" t="s">
        <v>16039</v>
      </c>
      <c r="D2513" t="s">
        <v>1932</v>
      </c>
      <c r="E2513" t="s">
        <v>1932</v>
      </c>
      <c r="F2513" t="s">
        <v>1932</v>
      </c>
      <c r="G2513" t="s">
        <v>1932</v>
      </c>
    </row>
    <row r="2514" spans="1:7">
      <c r="A2514">
        <v>70658126</v>
      </c>
      <c r="B2514" t="s">
        <v>42748</v>
      </c>
      <c r="C2514" t="s">
        <v>16039</v>
      </c>
      <c r="D2514" t="s">
        <v>1932</v>
      </c>
      <c r="E2514" t="s">
        <v>1932</v>
      </c>
      <c r="F2514" t="s">
        <v>1932</v>
      </c>
      <c r="G2514" t="s">
        <v>1932</v>
      </c>
    </row>
    <row r="2515" spans="1:7">
      <c r="A2515">
        <v>70658208</v>
      </c>
      <c r="B2515" t="s">
        <v>42749</v>
      </c>
      <c r="C2515" t="s">
        <v>16039</v>
      </c>
      <c r="D2515" t="s">
        <v>1932</v>
      </c>
      <c r="E2515" t="s">
        <v>1932</v>
      </c>
      <c r="F2515" t="s">
        <v>1932</v>
      </c>
      <c r="G2515" t="s">
        <v>1932</v>
      </c>
    </row>
    <row r="2516" spans="1:7">
      <c r="A2516">
        <v>70658210</v>
      </c>
      <c r="B2516" t="s">
        <v>42750</v>
      </c>
      <c r="C2516" t="s">
        <v>16039</v>
      </c>
      <c r="D2516" t="s">
        <v>1932</v>
      </c>
      <c r="E2516" t="s">
        <v>1932</v>
      </c>
      <c r="F2516" t="s">
        <v>1932</v>
      </c>
      <c r="G2516" t="s">
        <v>1932</v>
      </c>
    </row>
    <row r="2517" spans="1:7">
      <c r="A2517">
        <v>70658212</v>
      </c>
      <c r="B2517" t="s">
        <v>42751</v>
      </c>
      <c r="C2517" t="s">
        <v>16039</v>
      </c>
      <c r="D2517" t="s">
        <v>1932</v>
      </c>
      <c r="E2517" t="s">
        <v>1932</v>
      </c>
      <c r="F2517" t="s">
        <v>1932</v>
      </c>
      <c r="G2517" t="s">
        <v>1932</v>
      </c>
    </row>
    <row r="2518" spans="1:7">
      <c r="A2518">
        <v>70658214</v>
      </c>
      <c r="B2518" t="s">
        <v>42752</v>
      </c>
      <c r="C2518" t="s">
        <v>16039</v>
      </c>
      <c r="D2518" t="s">
        <v>1932</v>
      </c>
      <c r="E2518" t="s">
        <v>1932</v>
      </c>
      <c r="F2518" t="s">
        <v>1932</v>
      </c>
      <c r="G2518" t="s">
        <v>1932</v>
      </c>
    </row>
    <row r="2519" spans="1:7">
      <c r="A2519">
        <v>70658216</v>
      </c>
      <c r="B2519" t="s">
        <v>42753</v>
      </c>
      <c r="C2519" t="s">
        <v>16039</v>
      </c>
      <c r="D2519" t="s">
        <v>1932</v>
      </c>
      <c r="E2519" t="s">
        <v>1932</v>
      </c>
      <c r="F2519" t="s">
        <v>1932</v>
      </c>
      <c r="G2519" t="s">
        <v>1932</v>
      </c>
    </row>
    <row r="2520" spans="1:7">
      <c r="A2520">
        <v>70658218</v>
      </c>
      <c r="B2520" t="s">
        <v>42754</v>
      </c>
      <c r="C2520" t="s">
        <v>16039</v>
      </c>
      <c r="D2520" t="s">
        <v>1932</v>
      </c>
      <c r="E2520" t="s">
        <v>1932</v>
      </c>
      <c r="F2520" t="s">
        <v>1932</v>
      </c>
      <c r="G2520" t="s">
        <v>1932</v>
      </c>
    </row>
    <row r="2521" spans="1:7">
      <c r="A2521">
        <v>70658290</v>
      </c>
      <c r="B2521" t="s">
        <v>42755</v>
      </c>
      <c r="C2521" t="s">
        <v>16039</v>
      </c>
      <c r="D2521" t="s">
        <v>1932</v>
      </c>
      <c r="E2521" t="s">
        <v>1932</v>
      </c>
      <c r="F2521" t="s">
        <v>1932</v>
      </c>
      <c r="G2521" t="s">
        <v>1932</v>
      </c>
    </row>
    <row r="2522" spans="1:7">
      <c r="A2522">
        <v>70658292</v>
      </c>
      <c r="B2522" t="s">
        <v>42756</v>
      </c>
      <c r="C2522" t="s">
        <v>16039</v>
      </c>
      <c r="D2522" t="s">
        <v>1932</v>
      </c>
      <c r="E2522" t="s">
        <v>1932</v>
      </c>
      <c r="F2522" t="s">
        <v>1932</v>
      </c>
      <c r="G2522" t="s">
        <v>1932</v>
      </c>
    </row>
    <row r="2523" spans="1:7">
      <c r="A2523">
        <v>70658294</v>
      </c>
      <c r="B2523" t="s">
        <v>42757</v>
      </c>
      <c r="C2523" t="s">
        <v>16039</v>
      </c>
      <c r="D2523" t="s">
        <v>1932</v>
      </c>
      <c r="E2523" t="s">
        <v>1932</v>
      </c>
      <c r="F2523" t="s">
        <v>1932</v>
      </c>
      <c r="G2523" t="s">
        <v>1932</v>
      </c>
    </row>
    <row r="2524" spans="1:7">
      <c r="A2524">
        <v>70658296</v>
      </c>
      <c r="B2524" t="s">
        <v>42758</v>
      </c>
      <c r="C2524" t="s">
        <v>16039</v>
      </c>
      <c r="D2524" t="s">
        <v>1932</v>
      </c>
      <c r="E2524" t="s">
        <v>1932</v>
      </c>
      <c r="F2524" t="s">
        <v>1932</v>
      </c>
      <c r="G2524" t="s">
        <v>1932</v>
      </c>
    </row>
    <row r="2525" spans="1:7">
      <c r="A2525">
        <v>70658298</v>
      </c>
      <c r="B2525" t="s">
        <v>42759</v>
      </c>
      <c r="C2525" t="s">
        <v>16039</v>
      </c>
      <c r="D2525" t="s">
        <v>1932</v>
      </c>
      <c r="E2525" t="s">
        <v>1932</v>
      </c>
      <c r="F2525" t="s">
        <v>1932</v>
      </c>
      <c r="G2525" t="s">
        <v>1932</v>
      </c>
    </row>
    <row r="2526" spans="1:7">
      <c r="A2526">
        <v>70658300</v>
      </c>
      <c r="B2526" t="s">
        <v>42760</v>
      </c>
      <c r="C2526" t="s">
        <v>16039</v>
      </c>
      <c r="D2526" t="s">
        <v>1932</v>
      </c>
      <c r="E2526" t="s">
        <v>1932</v>
      </c>
      <c r="F2526" t="s">
        <v>1932</v>
      </c>
      <c r="G2526" t="s">
        <v>1932</v>
      </c>
    </row>
    <row r="2527" spans="1:7">
      <c r="A2527">
        <v>70658350</v>
      </c>
      <c r="B2527" t="s">
        <v>42761</v>
      </c>
      <c r="C2527" t="s">
        <v>16039</v>
      </c>
      <c r="D2527" t="s">
        <v>1932</v>
      </c>
      <c r="E2527" t="s">
        <v>1932</v>
      </c>
      <c r="F2527" t="s">
        <v>1932</v>
      </c>
      <c r="G2527" t="s">
        <v>1932</v>
      </c>
    </row>
    <row r="2528" spans="1:7">
      <c r="A2528">
        <v>70658352</v>
      </c>
      <c r="B2528" t="s">
        <v>42762</v>
      </c>
      <c r="C2528" t="s">
        <v>16039</v>
      </c>
      <c r="D2528" t="s">
        <v>1932</v>
      </c>
      <c r="E2528" t="s">
        <v>1932</v>
      </c>
      <c r="F2528" t="s">
        <v>1932</v>
      </c>
      <c r="G2528" t="s">
        <v>1932</v>
      </c>
    </row>
    <row r="2529" spans="1:7">
      <c r="A2529">
        <v>70658354</v>
      </c>
      <c r="B2529" t="s">
        <v>42763</v>
      </c>
      <c r="C2529" t="s">
        <v>16039</v>
      </c>
      <c r="D2529" t="s">
        <v>1932</v>
      </c>
      <c r="E2529" t="s">
        <v>1932</v>
      </c>
      <c r="F2529" t="s">
        <v>1932</v>
      </c>
      <c r="G2529" t="s">
        <v>1932</v>
      </c>
    </row>
    <row r="2530" spans="1:7">
      <c r="A2530">
        <v>70658356</v>
      </c>
      <c r="B2530" t="s">
        <v>42764</v>
      </c>
      <c r="C2530" t="s">
        <v>16039</v>
      </c>
      <c r="D2530" t="s">
        <v>1932</v>
      </c>
      <c r="E2530" t="s">
        <v>1932</v>
      </c>
      <c r="F2530" t="s">
        <v>1932</v>
      </c>
      <c r="G2530" t="s">
        <v>1932</v>
      </c>
    </row>
    <row r="2531" spans="1:7">
      <c r="A2531">
        <v>70658358</v>
      </c>
      <c r="B2531" t="s">
        <v>42765</v>
      </c>
      <c r="C2531" t="s">
        <v>16039</v>
      </c>
      <c r="D2531" t="s">
        <v>1932</v>
      </c>
      <c r="E2531" t="s">
        <v>1932</v>
      </c>
      <c r="F2531" t="s">
        <v>1932</v>
      </c>
      <c r="G2531" t="s">
        <v>1932</v>
      </c>
    </row>
    <row r="2532" spans="1:7">
      <c r="A2532">
        <v>70658360</v>
      </c>
      <c r="B2532" t="s">
        <v>42766</v>
      </c>
      <c r="C2532" t="s">
        <v>16039</v>
      </c>
      <c r="D2532" t="s">
        <v>1932</v>
      </c>
      <c r="E2532" t="s">
        <v>1932</v>
      </c>
      <c r="F2532" t="s">
        <v>1932</v>
      </c>
      <c r="G2532" t="s">
        <v>1932</v>
      </c>
    </row>
    <row r="2533" spans="1:7">
      <c r="A2533">
        <v>70658396</v>
      </c>
      <c r="B2533" t="s">
        <v>42767</v>
      </c>
      <c r="C2533" t="s">
        <v>16039</v>
      </c>
      <c r="D2533" t="s">
        <v>1932</v>
      </c>
      <c r="E2533" t="s">
        <v>1932</v>
      </c>
      <c r="F2533" t="s">
        <v>1932</v>
      </c>
      <c r="G2533" t="s">
        <v>1932</v>
      </c>
    </row>
    <row r="2534" spans="1:7">
      <c r="A2534">
        <v>70658398</v>
      </c>
      <c r="B2534" t="s">
        <v>42768</v>
      </c>
      <c r="C2534" t="s">
        <v>16039</v>
      </c>
      <c r="D2534" t="s">
        <v>1932</v>
      </c>
      <c r="E2534" t="s">
        <v>1932</v>
      </c>
      <c r="F2534" t="s">
        <v>1932</v>
      </c>
      <c r="G2534" t="s">
        <v>1932</v>
      </c>
    </row>
    <row r="2535" spans="1:7">
      <c r="A2535">
        <v>70658400</v>
      </c>
      <c r="B2535" t="s">
        <v>42769</v>
      </c>
      <c r="C2535" t="s">
        <v>16039</v>
      </c>
      <c r="D2535" t="s">
        <v>1932</v>
      </c>
      <c r="E2535" t="s">
        <v>1932</v>
      </c>
      <c r="F2535" t="s">
        <v>1932</v>
      </c>
      <c r="G2535" t="s">
        <v>1932</v>
      </c>
    </row>
    <row r="2536" spans="1:7">
      <c r="A2536">
        <v>70658402</v>
      </c>
      <c r="B2536" t="s">
        <v>42770</v>
      </c>
      <c r="C2536" t="s">
        <v>16039</v>
      </c>
      <c r="D2536" t="s">
        <v>1932</v>
      </c>
      <c r="E2536" t="s">
        <v>1932</v>
      </c>
      <c r="F2536" t="s">
        <v>1932</v>
      </c>
      <c r="G2536" t="s">
        <v>1932</v>
      </c>
    </row>
    <row r="2537" spans="1:7">
      <c r="A2537">
        <v>70658404</v>
      </c>
      <c r="B2537" t="s">
        <v>42771</v>
      </c>
      <c r="C2537" t="s">
        <v>16039</v>
      </c>
      <c r="D2537" t="s">
        <v>1932</v>
      </c>
      <c r="E2537" t="s">
        <v>1932</v>
      </c>
      <c r="F2537" t="s">
        <v>1932</v>
      </c>
      <c r="G2537" t="s">
        <v>1932</v>
      </c>
    </row>
    <row r="2538" spans="1:7">
      <c r="A2538">
        <v>70658406</v>
      </c>
      <c r="B2538" t="s">
        <v>42772</v>
      </c>
      <c r="C2538" t="s">
        <v>16039</v>
      </c>
      <c r="D2538" t="s">
        <v>1932</v>
      </c>
      <c r="E2538" t="s">
        <v>1932</v>
      </c>
      <c r="F2538" t="s">
        <v>1932</v>
      </c>
      <c r="G2538" t="s">
        <v>1932</v>
      </c>
    </row>
    <row r="2539" spans="1:7">
      <c r="A2539">
        <v>70658432</v>
      </c>
      <c r="B2539" t="s">
        <v>42773</v>
      </c>
      <c r="C2539" t="s">
        <v>16039</v>
      </c>
      <c r="D2539" t="s">
        <v>1932</v>
      </c>
      <c r="E2539" t="s">
        <v>1932</v>
      </c>
      <c r="F2539" t="s">
        <v>1932</v>
      </c>
      <c r="G2539" t="s">
        <v>1932</v>
      </c>
    </row>
    <row r="2540" spans="1:7">
      <c r="A2540">
        <v>70658434</v>
      </c>
      <c r="B2540" t="s">
        <v>42774</v>
      </c>
      <c r="C2540" t="s">
        <v>16039</v>
      </c>
      <c r="D2540" t="s">
        <v>1932</v>
      </c>
      <c r="E2540" t="s">
        <v>1932</v>
      </c>
      <c r="F2540" t="s">
        <v>1932</v>
      </c>
      <c r="G2540" t="s">
        <v>1932</v>
      </c>
    </row>
    <row r="2541" spans="1:7">
      <c r="A2541">
        <v>70658436</v>
      </c>
      <c r="B2541" t="s">
        <v>42775</v>
      </c>
      <c r="C2541" t="s">
        <v>16039</v>
      </c>
      <c r="D2541" t="s">
        <v>1932</v>
      </c>
      <c r="E2541" t="s">
        <v>1932</v>
      </c>
      <c r="F2541" t="s">
        <v>1932</v>
      </c>
      <c r="G2541" t="s">
        <v>1932</v>
      </c>
    </row>
    <row r="2542" spans="1:7">
      <c r="A2542">
        <v>70658438</v>
      </c>
      <c r="B2542" t="s">
        <v>42776</v>
      </c>
      <c r="C2542" t="s">
        <v>16039</v>
      </c>
      <c r="D2542" t="s">
        <v>1932</v>
      </c>
      <c r="E2542" t="s">
        <v>1932</v>
      </c>
      <c r="F2542" t="s">
        <v>1932</v>
      </c>
      <c r="G2542" t="s">
        <v>1932</v>
      </c>
    </row>
    <row r="2543" spans="1:7">
      <c r="A2543">
        <v>70658440</v>
      </c>
      <c r="B2543" t="s">
        <v>42777</v>
      </c>
      <c r="C2543" t="s">
        <v>16039</v>
      </c>
      <c r="D2543" t="s">
        <v>1932</v>
      </c>
      <c r="E2543" t="s">
        <v>1932</v>
      </c>
      <c r="F2543" t="s">
        <v>1932</v>
      </c>
      <c r="G2543" t="s">
        <v>1932</v>
      </c>
    </row>
    <row r="2544" spans="1:7">
      <c r="A2544">
        <v>70658442</v>
      </c>
      <c r="B2544" t="s">
        <v>42778</v>
      </c>
      <c r="C2544" t="s">
        <v>16039</v>
      </c>
      <c r="D2544" t="s">
        <v>1932</v>
      </c>
      <c r="E2544" t="s">
        <v>1932</v>
      </c>
      <c r="F2544" t="s">
        <v>1932</v>
      </c>
      <c r="G2544" t="s">
        <v>1932</v>
      </c>
    </row>
    <row r="2545" spans="1:7">
      <c r="A2545">
        <v>70656332</v>
      </c>
      <c r="B2545" t="s">
        <v>42779</v>
      </c>
      <c r="C2545" t="s">
        <v>16039</v>
      </c>
      <c r="D2545" t="s">
        <v>1932</v>
      </c>
      <c r="E2545" t="s">
        <v>1932</v>
      </c>
      <c r="F2545" t="s">
        <v>1932</v>
      </c>
      <c r="G2545" t="s">
        <v>1932</v>
      </c>
    </row>
    <row r="2546" spans="1:7">
      <c r="A2546">
        <v>70656334</v>
      </c>
      <c r="B2546" t="s">
        <v>42780</v>
      </c>
      <c r="C2546" t="s">
        <v>16039</v>
      </c>
      <c r="D2546" t="s">
        <v>1932</v>
      </c>
      <c r="E2546" t="s">
        <v>1932</v>
      </c>
      <c r="F2546" t="s">
        <v>1932</v>
      </c>
      <c r="G2546" t="s">
        <v>1932</v>
      </c>
    </row>
    <row r="2547" spans="1:7">
      <c r="A2547">
        <v>70656336</v>
      </c>
      <c r="B2547" t="s">
        <v>42781</v>
      </c>
      <c r="C2547" t="s">
        <v>16039</v>
      </c>
      <c r="D2547" t="s">
        <v>1932</v>
      </c>
      <c r="E2547" t="s">
        <v>1932</v>
      </c>
      <c r="F2547" t="s">
        <v>1932</v>
      </c>
      <c r="G2547" t="s">
        <v>1932</v>
      </c>
    </row>
    <row r="2548" spans="1:7">
      <c r="A2548">
        <v>70656338</v>
      </c>
      <c r="B2548" t="s">
        <v>42782</v>
      </c>
      <c r="C2548" t="s">
        <v>16039</v>
      </c>
      <c r="D2548" t="s">
        <v>1932</v>
      </c>
      <c r="E2548" t="s">
        <v>1932</v>
      </c>
      <c r="F2548" t="s">
        <v>1932</v>
      </c>
      <c r="G2548" t="s">
        <v>1932</v>
      </c>
    </row>
    <row r="2549" spans="1:7">
      <c r="A2549">
        <v>70656340</v>
      </c>
      <c r="B2549" t="s">
        <v>42783</v>
      </c>
      <c r="C2549" t="s">
        <v>16039</v>
      </c>
      <c r="D2549" t="s">
        <v>1932</v>
      </c>
      <c r="E2549" t="s">
        <v>1932</v>
      </c>
      <c r="F2549" t="s">
        <v>1932</v>
      </c>
      <c r="G2549" t="s">
        <v>1932</v>
      </c>
    </row>
    <row r="2550" spans="1:7">
      <c r="A2550">
        <v>70656342</v>
      </c>
      <c r="B2550" t="s">
        <v>42784</v>
      </c>
      <c r="C2550" t="s">
        <v>16039</v>
      </c>
      <c r="D2550" t="s">
        <v>1932</v>
      </c>
      <c r="E2550" t="s">
        <v>1932</v>
      </c>
      <c r="F2550" t="s">
        <v>1932</v>
      </c>
      <c r="G2550" t="s">
        <v>1932</v>
      </c>
    </row>
    <row r="2551" spans="1:7">
      <c r="A2551">
        <v>70656512</v>
      </c>
      <c r="B2551" t="s">
        <v>42785</v>
      </c>
      <c r="C2551" t="s">
        <v>16039</v>
      </c>
      <c r="D2551" t="s">
        <v>1932</v>
      </c>
      <c r="E2551" t="s">
        <v>1932</v>
      </c>
      <c r="F2551" t="s">
        <v>1932</v>
      </c>
      <c r="G2551" t="s">
        <v>1932</v>
      </c>
    </row>
    <row r="2552" spans="1:7">
      <c r="A2552">
        <v>70656514</v>
      </c>
      <c r="B2552" t="s">
        <v>42786</v>
      </c>
      <c r="C2552" t="s">
        <v>16039</v>
      </c>
      <c r="D2552" t="s">
        <v>1932</v>
      </c>
      <c r="E2552" t="s">
        <v>1932</v>
      </c>
      <c r="F2552" t="s">
        <v>1932</v>
      </c>
      <c r="G2552" t="s">
        <v>1932</v>
      </c>
    </row>
    <row r="2553" spans="1:7">
      <c r="A2553">
        <v>70656516</v>
      </c>
      <c r="B2553" t="s">
        <v>42787</v>
      </c>
      <c r="C2553" t="s">
        <v>16039</v>
      </c>
      <c r="D2553" t="s">
        <v>1932</v>
      </c>
      <c r="E2553" t="s">
        <v>1932</v>
      </c>
      <c r="F2553" t="s">
        <v>1932</v>
      </c>
      <c r="G2553" t="s">
        <v>1932</v>
      </c>
    </row>
    <row r="2554" spans="1:7">
      <c r="A2554">
        <v>70656518</v>
      </c>
      <c r="B2554" t="s">
        <v>42788</v>
      </c>
      <c r="C2554" t="s">
        <v>16039</v>
      </c>
      <c r="D2554" t="s">
        <v>1932</v>
      </c>
      <c r="E2554" t="s">
        <v>1932</v>
      </c>
      <c r="F2554" t="s">
        <v>1932</v>
      </c>
      <c r="G2554" t="s">
        <v>1932</v>
      </c>
    </row>
    <row r="2555" spans="1:7">
      <c r="A2555">
        <v>70656520</v>
      </c>
      <c r="B2555" t="s">
        <v>42789</v>
      </c>
      <c r="C2555" t="s">
        <v>16039</v>
      </c>
      <c r="D2555" t="s">
        <v>1932</v>
      </c>
      <c r="E2555" t="s">
        <v>1932</v>
      </c>
      <c r="F2555" t="s">
        <v>1932</v>
      </c>
      <c r="G2555" t="s">
        <v>1932</v>
      </c>
    </row>
    <row r="2556" spans="1:7">
      <c r="A2556">
        <v>70656806</v>
      </c>
      <c r="B2556" t="s">
        <v>42790</v>
      </c>
      <c r="C2556" t="s">
        <v>16039</v>
      </c>
      <c r="D2556" t="s">
        <v>1932</v>
      </c>
      <c r="E2556" t="s">
        <v>1932</v>
      </c>
      <c r="F2556" t="s">
        <v>1932</v>
      </c>
      <c r="G2556" t="s">
        <v>1932</v>
      </c>
    </row>
    <row r="2557" spans="1:7">
      <c r="A2557">
        <v>70656808</v>
      </c>
      <c r="B2557" t="s">
        <v>42791</v>
      </c>
      <c r="C2557" t="s">
        <v>16039</v>
      </c>
      <c r="D2557" t="s">
        <v>1932</v>
      </c>
      <c r="E2557" t="s">
        <v>1932</v>
      </c>
      <c r="F2557" t="s">
        <v>1932</v>
      </c>
      <c r="G2557" t="s">
        <v>1932</v>
      </c>
    </row>
    <row r="2558" spans="1:7">
      <c r="A2558">
        <v>70656810</v>
      </c>
      <c r="B2558" t="s">
        <v>42792</v>
      </c>
      <c r="C2558" t="s">
        <v>16039</v>
      </c>
      <c r="D2558" t="s">
        <v>1932</v>
      </c>
      <c r="E2558" t="s">
        <v>1932</v>
      </c>
      <c r="F2558" t="s">
        <v>1932</v>
      </c>
      <c r="G2558" t="s">
        <v>1932</v>
      </c>
    </row>
    <row r="2559" spans="1:7">
      <c r="A2559">
        <v>70656812</v>
      </c>
      <c r="B2559" t="s">
        <v>42793</v>
      </c>
      <c r="C2559" t="s">
        <v>16039</v>
      </c>
      <c r="D2559" t="s">
        <v>1932</v>
      </c>
      <c r="E2559" t="s">
        <v>1932</v>
      </c>
      <c r="F2559" t="s">
        <v>1932</v>
      </c>
      <c r="G2559" t="s">
        <v>1932</v>
      </c>
    </row>
    <row r="2560" spans="1:7">
      <c r="A2560">
        <v>70656814</v>
      </c>
      <c r="B2560" t="s">
        <v>42794</v>
      </c>
      <c r="C2560" t="s">
        <v>16039</v>
      </c>
      <c r="D2560" t="s">
        <v>1932</v>
      </c>
      <c r="E2560" t="s">
        <v>1932</v>
      </c>
      <c r="F2560" t="s">
        <v>1932</v>
      </c>
      <c r="G2560" t="s">
        <v>1932</v>
      </c>
    </row>
    <row r="2561" spans="1:7">
      <c r="A2561">
        <v>70656816</v>
      </c>
      <c r="B2561" t="s">
        <v>42795</v>
      </c>
      <c r="C2561" t="s">
        <v>16039</v>
      </c>
      <c r="D2561" t="s">
        <v>1932</v>
      </c>
      <c r="E2561" t="s">
        <v>1932</v>
      </c>
      <c r="F2561" t="s">
        <v>1932</v>
      </c>
      <c r="G2561" t="s">
        <v>1932</v>
      </c>
    </row>
    <row r="2562" spans="1:7">
      <c r="A2562">
        <v>70656964</v>
      </c>
      <c r="B2562" t="s">
        <v>42796</v>
      </c>
      <c r="C2562" t="s">
        <v>16039</v>
      </c>
      <c r="D2562" t="s">
        <v>1932</v>
      </c>
      <c r="E2562" t="s">
        <v>1932</v>
      </c>
      <c r="F2562" t="s">
        <v>1932</v>
      </c>
      <c r="G2562" t="s">
        <v>1932</v>
      </c>
    </row>
    <row r="2563" spans="1:7">
      <c r="A2563">
        <v>70656966</v>
      </c>
      <c r="B2563" t="s">
        <v>42797</v>
      </c>
      <c r="C2563" t="s">
        <v>16039</v>
      </c>
      <c r="D2563" t="s">
        <v>1932</v>
      </c>
      <c r="E2563" t="s">
        <v>1932</v>
      </c>
      <c r="F2563" t="s">
        <v>1932</v>
      </c>
      <c r="G2563" t="s">
        <v>1932</v>
      </c>
    </row>
    <row r="2564" spans="1:7">
      <c r="A2564">
        <v>70656968</v>
      </c>
      <c r="B2564" t="s">
        <v>42798</v>
      </c>
      <c r="C2564" t="s">
        <v>16039</v>
      </c>
      <c r="D2564" t="s">
        <v>1932</v>
      </c>
      <c r="E2564" t="s">
        <v>1932</v>
      </c>
      <c r="F2564" t="s">
        <v>1932</v>
      </c>
      <c r="G2564" t="s">
        <v>1932</v>
      </c>
    </row>
    <row r="2565" spans="1:7">
      <c r="A2565">
        <v>70656970</v>
      </c>
      <c r="B2565" t="s">
        <v>42799</v>
      </c>
      <c r="C2565" t="s">
        <v>16039</v>
      </c>
      <c r="D2565" t="s">
        <v>1932</v>
      </c>
      <c r="E2565" t="s">
        <v>1932</v>
      </c>
      <c r="F2565" t="s">
        <v>1932</v>
      </c>
      <c r="G2565" t="s">
        <v>1932</v>
      </c>
    </row>
    <row r="2566" spans="1:7">
      <c r="A2566">
        <v>70656972</v>
      </c>
      <c r="B2566" t="s">
        <v>42800</v>
      </c>
      <c r="C2566" t="s">
        <v>16039</v>
      </c>
      <c r="D2566" t="s">
        <v>1932</v>
      </c>
      <c r="E2566" t="s">
        <v>1932</v>
      </c>
      <c r="F2566" t="s">
        <v>1932</v>
      </c>
      <c r="G2566" t="s">
        <v>1932</v>
      </c>
    </row>
    <row r="2567" spans="1:7">
      <c r="A2567">
        <v>70657144</v>
      </c>
      <c r="B2567" t="s">
        <v>42801</v>
      </c>
      <c r="C2567" t="s">
        <v>16039</v>
      </c>
      <c r="D2567" t="s">
        <v>1932</v>
      </c>
      <c r="E2567" t="s">
        <v>1932</v>
      </c>
      <c r="F2567" t="s">
        <v>1932</v>
      </c>
      <c r="G2567" t="s">
        <v>1932</v>
      </c>
    </row>
    <row r="2568" spans="1:7">
      <c r="A2568">
        <v>70657146</v>
      </c>
      <c r="B2568" t="s">
        <v>42802</v>
      </c>
      <c r="C2568" t="s">
        <v>16039</v>
      </c>
      <c r="D2568" t="s">
        <v>1932</v>
      </c>
      <c r="E2568" t="s">
        <v>1932</v>
      </c>
      <c r="F2568" t="s">
        <v>1932</v>
      </c>
      <c r="G2568" t="s">
        <v>1932</v>
      </c>
    </row>
    <row r="2569" spans="1:7">
      <c r="A2569">
        <v>70657148</v>
      </c>
      <c r="B2569" t="s">
        <v>42803</v>
      </c>
      <c r="C2569" t="s">
        <v>16039</v>
      </c>
      <c r="D2569" t="s">
        <v>1932</v>
      </c>
      <c r="E2569" t="s">
        <v>1932</v>
      </c>
      <c r="F2569" t="s">
        <v>1932</v>
      </c>
      <c r="G2569" t="s">
        <v>1932</v>
      </c>
    </row>
    <row r="2570" spans="1:7">
      <c r="A2570">
        <v>70657150</v>
      </c>
      <c r="B2570" t="s">
        <v>42804</v>
      </c>
      <c r="C2570" t="s">
        <v>16039</v>
      </c>
      <c r="D2570" t="s">
        <v>1932</v>
      </c>
      <c r="E2570" t="s">
        <v>1932</v>
      </c>
      <c r="F2570" t="s">
        <v>1932</v>
      </c>
      <c r="G2570" t="s">
        <v>1932</v>
      </c>
    </row>
    <row r="2571" spans="1:7">
      <c r="A2571">
        <v>70657152</v>
      </c>
      <c r="B2571" t="s">
        <v>42805</v>
      </c>
      <c r="C2571" t="s">
        <v>16039</v>
      </c>
      <c r="D2571" t="s">
        <v>1932</v>
      </c>
      <c r="E2571" t="s">
        <v>1932</v>
      </c>
      <c r="F2571" t="s">
        <v>1932</v>
      </c>
      <c r="G2571" t="s">
        <v>1932</v>
      </c>
    </row>
    <row r="2572" spans="1:7">
      <c r="A2572">
        <v>70657154</v>
      </c>
      <c r="B2572" t="s">
        <v>42806</v>
      </c>
      <c r="C2572" t="s">
        <v>16039</v>
      </c>
      <c r="D2572" t="s">
        <v>1932</v>
      </c>
      <c r="E2572" t="s">
        <v>1932</v>
      </c>
      <c r="F2572" t="s">
        <v>1932</v>
      </c>
      <c r="G2572" t="s">
        <v>1932</v>
      </c>
    </row>
    <row r="2573" spans="1:7">
      <c r="A2573">
        <v>70657308</v>
      </c>
      <c r="B2573" t="s">
        <v>42807</v>
      </c>
      <c r="C2573" t="s">
        <v>16039</v>
      </c>
      <c r="D2573" t="s">
        <v>1932</v>
      </c>
      <c r="E2573" t="s">
        <v>1932</v>
      </c>
      <c r="F2573" t="s">
        <v>1932</v>
      </c>
      <c r="G2573" t="s">
        <v>1932</v>
      </c>
    </row>
    <row r="2574" spans="1:7">
      <c r="A2574">
        <v>70657310</v>
      </c>
      <c r="B2574" t="s">
        <v>42808</v>
      </c>
      <c r="C2574" t="s">
        <v>16039</v>
      </c>
      <c r="D2574" t="s">
        <v>1932</v>
      </c>
      <c r="E2574" t="s">
        <v>1932</v>
      </c>
      <c r="F2574" t="s">
        <v>1932</v>
      </c>
      <c r="G2574" t="s">
        <v>1932</v>
      </c>
    </row>
    <row r="2575" spans="1:7">
      <c r="A2575">
        <v>70657312</v>
      </c>
      <c r="B2575" t="s">
        <v>42809</v>
      </c>
      <c r="C2575" t="s">
        <v>16039</v>
      </c>
      <c r="D2575" t="s">
        <v>1932</v>
      </c>
      <c r="E2575" t="s">
        <v>1932</v>
      </c>
      <c r="F2575" t="s">
        <v>1932</v>
      </c>
      <c r="G2575" t="s">
        <v>1932</v>
      </c>
    </row>
    <row r="2576" spans="1:7">
      <c r="A2576">
        <v>70657314</v>
      </c>
      <c r="B2576" t="s">
        <v>42810</v>
      </c>
      <c r="C2576" t="s">
        <v>16039</v>
      </c>
      <c r="D2576" t="s">
        <v>1932</v>
      </c>
      <c r="E2576" t="s">
        <v>1932</v>
      </c>
      <c r="F2576" t="s">
        <v>1932</v>
      </c>
      <c r="G2576" t="s">
        <v>1932</v>
      </c>
    </row>
    <row r="2577" spans="1:7">
      <c r="A2577">
        <v>70657316</v>
      </c>
      <c r="B2577" t="s">
        <v>42811</v>
      </c>
      <c r="C2577" t="s">
        <v>16039</v>
      </c>
      <c r="D2577" t="s">
        <v>1932</v>
      </c>
      <c r="E2577" t="s">
        <v>1932</v>
      </c>
      <c r="F2577" t="s">
        <v>1932</v>
      </c>
      <c r="G2577" t="s">
        <v>1932</v>
      </c>
    </row>
    <row r="2578" spans="1:7">
      <c r="A2578">
        <v>70657318</v>
      </c>
      <c r="B2578" t="s">
        <v>42812</v>
      </c>
      <c r="C2578" t="s">
        <v>16039</v>
      </c>
      <c r="D2578" t="s">
        <v>1932</v>
      </c>
      <c r="E2578" t="s">
        <v>1932</v>
      </c>
      <c r="F2578" t="s">
        <v>1932</v>
      </c>
      <c r="G2578" t="s">
        <v>1932</v>
      </c>
    </row>
    <row r="2579" spans="1:7">
      <c r="A2579">
        <v>70657476</v>
      </c>
      <c r="B2579" t="s">
        <v>42813</v>
      </c>
      <c r="C2579" t="s">
        <v>16039</v>
      </c>
      <c r="D2579" t="s">
        <v>1932</v>
      </c>
      <c r="E2579" t="s">
        <v>1932</v>
      </c>
      <c r="F2579" t="s">
        <v>1932</v>
      </c>
      <c r="G2579" t="s">
        <v>1932</v>
      </c>
    </row>
    <row r="2580" spans="1:7">
      <c r="A2580">
        <v>70657478</v>
      </c>
      <c r="B2580" t="s">
        <v>42814</v>
      </c>
      <c r="C2580" t="s">
        <v>16039</v>
      </c>
      <c r="D2580" t="s">
        <v>1932</v>
      </c>
      <c r="E2580" t="s">
        <v>1932</v>
      </c>
      <c r="F2580" t="s">
        <v>1932</v>
      </c>
      <c r="G2580" t="s">
        <v>1932</v>
      </c>
    </row>
    <row r="2581" spans="1:7">
      <c r="A2581">
        <v>70657480</v>
      </c>
      <c r="B2581" t="s">
        <v>42815</v>
      </c>
      <c r="C2581" t="s">
        <v>16039</v>
      </c>
      <c r="D2581" t="s">
        <v>1932</v>
      </c>
      <c r="E2581" t="s">
        <v>1932</v>
      </c>
      <c r="F2581" t="s">
        <v>1932</v>
      </c>
      <c r="G2581" t="s">
        <v>1932</v>
      </c>
    </row>
    <row r="2582" spans="1:7">
      <c r="A2582">
        <v>70657482</v>
      </c>
      <c r="B2582" t="s">
        <v>42816</v>
      </c>
      <c r="C2582" t="s">
        <v>16039</v>
      </c>
      <c r="D2582" t="s">
        <v>1932</v>
      </c>
      <c r="E2582" t="s">
        <v>1932</v>
      </c>
      <c r="F2582" t="s">
        <v>1932</v>
      </c>
      <c r="G2582" t="s">
        <v>1932</v>
      </c>
    </row>
    <row r="2583" spans="1:7">
      <c r="A2583">
        <v>70657484</v>
      </c>
      <c r="B2583" t="s">
        <v>42817</v>
      </c>
      <c r="C2583" t="s">
        <v>16039</v>
      </c>
      <c r="D2583" t="s">
        <v>1932</v>
      </c>
      <c r="E2583" t="s">
        <v>1932</v>
      </c>
      <c r="F2583" t="s">
        <v>1932</v>
      </c>
      <c r="G2583" t="s">
        <v>1932</v>
      </c>
    </row>
    <row r="2584" spans="1:7">
      <c r="A2584">
        <v>70657486</v>
      </c>
      <c r="B2584" t="s">
        <v>42818</v>
      </c>
      <c r="C2584" t="s">
        <v>16039</v>
      </c>
      <c r="D2584" t="s">
        <v>1932</v>
      </c>
      <c r="E2584" t="s">
        <v>1932</v>
      </c>
      <c r="F2584" t="s">
        <v>1932</v>
      </c>
      <c r="G2584" t="s">
        <v>1932</v>
      </c>
    </row>
    <row r="2585" spans="1:7">
      <c r="A2585">
        <v>70657628</v>
      </c>
      <c r="B2585" t="s">
        <v>42819</v>
      </c>
      <c r="C2585" t="s">
        <v>16039</v>
      </c>
      <c r="D2585" t="s">
        <v>1932</v>
      </c>
      <c r="E2585" t="s">
        <v>1932</v>
      </c>
      <c r="F2585" t="s">
        <v>1932</v>
      </c>
      <c r="G2585" t="s">
        <v>1932</v>
      </c>
    </row>
    <row r="2586" spans="1:7">
      <c r="A2586">
        <v>70657630</v>
      </c>
      <c r="B2586" t="s">
        <v>42820</v>
      </c>
      <c r="C2586" t="s">
        <v>16039</v>
      </c>
      <c r="D2586" t="s">
        <v>1932</v>
      </c>
      <c r="E2586" t="s">
        <v>1932</v>
      </c>
      <c r="F2586" t="s">
        <v>1932</v>
      </c>
      <c r="G2586" t="s">
        <v>1932</v>
      </c>
    </row>
    <row r="2587" spans="1:7">
      <c r="A2587">
        <v>70657632</v>
      </c>
      <c r="B2587" t="s">
        <v>42821</v>
      </c>
      <c r="C2587" t="s">
        <v>16039</v>
      </c>
      <c r="D2587" t="s">
        <v>1932</v>
      </c>
      <c r="E2587" t="s">
        <v>1932</v>
      </c>
      <c r="F2587" t="s">
        <v>1932</v>
      </c>
      <c r="G2587" t="s">
        <v>1932</v>
      </c>
    </row>
    <row r="2588" spans="1:7">
      <c r="A2588">
        <v>70657634</v>
      </c>
      <c r="B2588" t="s">
        <v>42822</v>
      </c>
      <c r="C2588" t="s">
        <v>16039</v>
      </c>
      <c r="D2588" t="s">
        <v>1932</v>
      </c>
      <c r="E2588" t="s">
        <v>1932</v>
      </c>
      <c r="F2588" t="s">
        <v>1932</v>
      </c>
      <c r="G2588" t="s">
        <v>1932</v>
      </c>
    </row>
    <row r="2589" spans="1:7">
      <c r="A2589">
        <v>70657636</v>
      </c>
      <c r="B2589" t="s">
        <v>42823</v>
      </c>
      <c r="C2589" t="s">
        <v>16039</v>
      </c>
      <c r="D2589" t="s">
        <v>1932</v>
      </c>
      <c r="E2589" t="s">
        <v>1932</v>
      </c>
      <c r="F2589" t="s">
        <v>1932</v>
      </c>
      <c r="G2589" t="s">
        <v>1932</v>
      </c>
    </row>
    <row r="2590" spans="1:7">
      <c r="A2590">
        <v>70657638</v>
      </c>
      <c r="B2590" t="s">
        <v>42824</v>
      </c>
      <c r="C2590" t="s">
        <v>16039</v>
      </c>
      <c r="D2590" t="s">
        <v>1932</v>
      </c>
      <c r="E2590" t="s">
        <v>1932</v>
      </c>
      <c r="F2590" t="s">
        <v>1932</v>
      </c>
      <c r="G2590" t="s">
        <v>1932</v>
      </c>
    </row>
    <row r="2591" spans="1:7">
      <c r="A2591">
        <v>70657768</v>
      </c>
      <c r="B2591" t="s">
        <v>42825</v>
      </c>
      <c r="C2591" t="s">
        <v>16039</v>
      </c>
      <c r="D2591" t="s">
        <v>1932</v>
      </c>
      <c r="E2591" t="s">
        <v>1932</v>
      </c>
      <c r="F2591" t="s">
        <v>1932</v>
      </c>
      <c r="G2591" t="s">
        <v>1932</v>
      </c>
    </row>
    <row r="2592" spans="1:7">
      <c r="A2592">
        <v>70657770</v>
      </c>
      <c r="B2592" t="s">
        <v>42826</v>
      </c>
      <c r="C2592" t="s">
        <v>16039</v>
      </c>
      <c r="D2592" t="s">
        <v>1932</v>
      </c>
      <c r="E2592" t="s">
        <v>1932</v>
      </c>
      <c r="F2592" t="s">
        <v>1932</v>
      </c>
      <c r="G2592" t="s">
        <v>1932</v>
      </c>
    </row>
    <row r="2593" spans="1:7">
      <c r="A2593">
        <v>70657772</v>
      </c>
      <c r="B2593" t="s">
        <v>42827</v>
      </c>
      <c r="C2593" t="s">
        <v>16039</v>
      </c>
      <c r="D2593" t="s">
        <v>1932</v>
      </c>
      <c r="E2593" t="s">
        <v>1932</v>
      </c>
      <c r="F2593" t="s">
        <v>1932</v>
      </c>
      <c r="G2593" t="s">
        <v>1932</v>
      </c>
    </row>
    <row r="2594" spans="1:7">
      <c r="A2594">
        <v>70657774</v>
      </c>
      <c r="B2594" t="s">
        <v>42828</v>
      </c>
      <c r="C2594" t="s">
        <v>16039</v>
      </c>
      <c r="D2594" t="s">
        <v>1932</v>
      </c>
      <c r="E2594" t="s">
        <v>1932</v>
      </c>
      <c r="F2594" t="s">
        <v>1932</v>
      </c>
      <c r="G2594" t="s">
        <v>1932</v>
      </c>
    </row>
    <row r="2595" spans="1:7">
      <c r="A2595">
        <v>70657776</v>
      </c>
      <c r="B2595" t="s">
        <v>42829</v>
      </c>
      <c r="C2595" t="s">
        <v>16039</v>
      </c>
      <c r="D2595" t="s">
        <v>1932</v>
      </c>
      <c r="E2595" t="s">
        <v>1932</v>
      </c>
      <c r="F2595" t="s">
        <v>1932</v>
      </c>
      <c r="G2595" t="s">
        <v>1932</v>
      </c>
    </row>
    <row r="2596" spans="1:7">
      <c r="A2596">
        <v>70657778</v>
      </c>
      <c r="B2596" t="s">
        <v>42830</v>
      </c>
      <c r="C2596" t="s">
        <v>16039</v>
      </c>
      <c r="D2596" t="s">
        <v>1932</v>
      </c>
      <c r="E2596" t="s">
        <v>1932</v>
      </c>
      <c r="F2596" t="s">
        <v>1932</v>
      </c>
      <c r="G2596" t="s">
        <v>1932</v>
      </c>
    </row>
    <row r="2597" spans="1:7">
      <c r="A2597">
        <v>70657900</v>
      </c>
      <c r="B2597" t="s">
        <v>42831</v>
      </c>
      <c r="C2597" t="s">
        <v>16039</v>
      </c>
      <c r="D2597" t="s">
        <v>1932</v>
      </c>
      <c r="E2597" t="s">
        <v>1932</v>
      </c>
      <c r="F2597" t="s">
        <v>1932</v>
      </c>
      <c r="G2597" t="s">
        <v>1932</v>
      </c>
    </row>
    <row r="2598" spans="1:7">
      <c r="A2598">
        <v>70657902</v>
      </c>
      <c r="B2598" t="s">
        <v>42832</v>
      </c>
      <c r="C2598" t="s">
        <v>16039</v>
      </c>
      <c r="D2598" t="s">
        <v>1932</v>
      </c>
      <c r="E2598" t="s">
        <v>1932</v>
      </c>
      <c r="F2598" t="s">
        <v>1932</v>
      </c>
      <c r="G2598" t="s">
        <v>1932</v>
      </c>
    </row>
    <row r="2599" spans="1:7">
      <c r="A2599">
        <v>70657904</v>
      </c>
      <c r="B2599" t="s">
        <v>42833</v>
      </c>
      <c r="C2599" t="s">
        <v>16039</v>
      </c>
      <c r="D2599" t="s">
        <v>1932</v>
      </c>
      <c r="E2599" t="s">
        <v>1932</v>
      </c>
      <c r="F2599" t="s">
        <v>1932</v>
      </c>
      <c r="G2599" t="s">
        <v>1932</v>
      </c>
    </row>
    <row r="2600" spans="1:7">
      <c r="A2600">
        <v>70657906</v>
      </c>
      <c r="B2600" t="s">
        <v>42834</v>
      </c>
      <c r="C2600" t="s">
        <v>16039</v>
      </c>
      <c r="D2600" t="s">
        <v>1932</v>
      </c>
      <c r="E2600" t="s">
        <v>1932</v>
      </c>
      <c r="F2600" t="s">
        <v>1932</v>
      </c>
      <c r="G2600" t="s">
        <v>1932</v>
      </c>
    </row>
    <row r="2601" spans="1:7">
      <c r="A2601">
        <v>70657908</v>
      </c>
      <c r="B2601" t="s">
        <v>42835</v>
      </c>
      <c r="C2601" t="s">
        <v>16039</v>
      </c>
      <c r="D2601" t="s">
        <v>1932</v>
      </c>
      <c r="E2601" t="s">
        <v>1932</v>
      </c>
      <c r="F2601" t="s">
        <v>1932</v>
      </c>
      <c r="G2601" t="s">
        <v>1932</v>
      </c>
    </row>
    <row r="2602" spans="1:7">
      <c r="A2602">
        <v>70657910</v>
      </c>
      <c r="B2602" t="s">
        <v>42836</v>
      </c>
      <c r="C2602" t="s">
        <v>16039</v>
      </c>
      <c r="D2602" t="s">
        <v>1932</v>
      </c>
      <c r="E2602" t="s">
        <v>1932</v>
      </c>
      <c r="F2602" t="s">
        <v>1932</v>
      </c>
      <c r="G2602" t="s">
        <v>1932</v>
      </c>
    </row>
    <row r="2603" spans="1:7">
      <c r="A2603">
        <v>70658020</v>
      </c>
      <c r="B2603" t="s">
        <v>42837</v>
      </c>
      <c r="C2603" t="s">
        <v>16039</v>
      </c>
      <c r="D2603" t="s">
        <v>1932</v>
      </c>
      <c r="E2603" t="s">
        <v>1932</v>
      </c>
      <c r="F2603" t="s">
        <v>1932</v>
      </c>
      <c r="G2603" t="s">
        <v>1932</v>
      </c>
    </row>
    <row r="2604" spans="1:7">
      <c r="A2604">
        <v>70658022</v>
      </c>
      <c r="B2604" t="s">
        <v>42838</v>
      </c>
      <c r="C2604" t="s">
        <v>16039</v>
      </c>
      <c r="D2604" t="s">
        <v>1932</v>
      </c>
      <c r="E2604" t="s">
        <v>1932</v>
      </c>
      <c r="F2604" t="s">
        <v>1932</v>
      </c>
      <c r="G2604" t="s">
        <v>1932</v>
      </c>
    </row>
    <row r="2605" spans="1:7">
      <c r="A2605">
        <v>70658024</v>
      </c>
      <c r="B2605" t="s">
        <v>42839</v>
      </c>
      <c r="C2605" t="s">
        <v>16039</v>
      </c>
      <c r="D2605" t="s">
        <v>1932</v>
      </c>
      <c r="E2605" t="s">
        <v>1932</v>
      </c>
      <c r="F2605" t="s">
        <v>1932</v>
      </c>
      <c r="G2605" t="s">
        <v>1932</v>
      </c>
    </row>
    <row r="2606" spans="1:7">
      <c r="A2606">
        <v>70658026</v>
      </c>
      <c r="B2606" t="s">
        <v>42840</v>
      </c>
      <c r="C2606" t="s">
        <v>16039</v>
      </c>
      <c r="D2606" t="s">
        <v>1932</v>
      </c>
      <c r="E2606" t="s">
        <v>1932</v>
      </c>
      <c r="F2606" t="s">
        <v>1932</v>
      </c>
      <c r="G2606" t="s">
        <v>1932</v>
      </c>
    </row>
    <row r="2607" spans="1:7">
      <c r="A2607">
        <v>70658028</v>
      </c>
      <c r="B2607" t="s">
        <v>42841</v>
      </c>
      <c r="C2607" t="s">
        <v>16039</v>
      </c>
      <c r="D2607" t="s">
        <v>1932</v>
      </c>
      <c r="E2607" t="s">
        <v>1932</v>
      </c>
      <c r="F2607" t="s">
        <v>1932</v>
      </c>
      <c r="G2607" t="s">
        <v>1932</v>
      </c>
    </row>
    <row r="2608" spans="1:7">
      <c r="A2608">
        <v>70658030</v>
      </c>
      <c r="B2608" t="s">
        <v>42842</v>
      </c>
      <c r="C2608" t="s">
        <v>16039</v>
      </c>
      <c r="D2608" t="s">
        <v>1932</v>
      </c>
      <c r="E2608" t="s">
        <v>1932</v>
      </c>
      <c r="F2608" t="s">
        <v>1932</v>
      </c>
      <c r="G2608" t="s">
        <v>1932</v>
      </c>
    </row>
    <row r="2609" spans="1:7">
      <c r="A2609">
        <v>70658128</v>
      </c>
      <c r="B2609" t="s">
        <v>42843</v>
      </c>
      <c r="C2609" t="s">
        <v>16039</v>
      </c>
      <c r="D2609" t="s">
        <v>1932</v>
      </c>
      <c r="E2609" t="s">
        <v>1932</v>
      </c>
      <c r="F2609" t="s">
        <v>1932</v>
      </c>
      <c r="G2609" t="s">
        <v>1932</v>
      </c>
    </row>
    <row r="2610" spans="1:7">
      <c r="A2610">
        <v>70658130</v>
      </c>
      <c r="B2610" t="s">
        <v>42844</v>
      </c>
      <c r="C2610" t="s">
        <v>16039</v>
      </c>
      <c r="D2610" t="s">
        <v>1932</v>
      </c>
      <c r="E2610" t="s">
        <v>1932</v>
      </c>
      <c r="F2610" t="s">
        <v>1932</v>
      </c>
      <c r="G2610" t="s">
        <v>1932</v>
      </c>
    </row>
    <row r="2611" spans="1:7">
      <c r="A2611">
        <v>70658132</v>
      </c>
      <c r="B2611" t="s">
        <v>42845</v>
      </c>
      <c r="C2611" t="s">
        <v>16039</v>
      </c>
      <c r="D2611" t="s">
        <v>1932</v>
      </c>
      <c r="E2611" t="s">
        <v>1932</v>
      </c>
      <c r="F2611" t="s">
        <v>1932</v>
      </c>
      <c r="G2611" t="s">
        <v>1932</v>
      </c>
    </row>
    <row r="2612" spans="1:7">
      <c r="A2612">
        <v>70658134</v>
      </c>
      <c r="B2612" t="s">
        <v>42846</v>
      </c>
      <c r="C2612" t="s">
        <v>16039</v>
      </c>
      <c r="D2612" t="s">
        <v>1932</v>
      </c>
      <c r="E2612" t="s">
        <v>1932</v>
      </c>
      <c r="F2612" t="s">
        <v>1932</v>
      </c>
      <c r="G2612" t="s">
        <v>1932</v>
      </c>
    </row>
    <row r="2613" spans="1:7">
      <c r="A2613">
        <v>70658136</v>
      </c>
      <c r="B2613" t="s">
        <v>42847</v>
      </c>
      <c r="C2613" t="s">
        <v>16039</v>
      </c>
      <c r="D2613" t="s">
        <v>1932</v>
      </c>
      <c r="E2613" t="s">
        <v>1932</v>
      </c>
      <c r="F2613" t="s">
        <v>1932</v>
      </c>
      <c r="G2613" t="s">
        <v>1932</v>
      </c>
    </row>
    <row r="2614" spans="1:7">
      <c r="A2614">
        <v>70658138</v>
      </c>
      <c r="B2614" t="s">
        <v>42848</v>
      </c>
      <c r="C2614" t="s">
        <v>16039</v>
      </c>
      <c r="D2614" t="s">
        <v>1932</v>
      </c>
      <c r="E2614" t="s">
        <v>1932</v>
      </c>
      <c r="F2614" t="s">
        <v>1932</v>
      </c>
      <c r="G2614" t="s">
        <v>1932</v>
      </c>
    </row>
    <row r="2615" spans="1:7">
      <c r="A2615">
        <v>70658220</v>
      </c>
      <c r="B2615" t="s">
        <v>42849</v>
      </c>
      <c r="C2615" t="s">
        <v>16039</v>
      </c>
      <c r="D2615" t="s">
        <v>1932</v>
      </c>
      <c r="E2615" t="s">
        <v>1932</v>
      </c>
      <c r="F2615" t="s">
        <v>1932</v>
      </c>
      <c r="G2615" t="s">
        <v>1932</v>
      </c>
    </row>
    <row r="2616" spans="1:7">
      <c r="A2616">
        <v>70658222</v>
      </c>
      <c r="B2616" t="s">
        <v>42850</v>
      </c>
      <c r="C2616" t="s">
        <v>16039</v>
      </c>
      <c r="D2616" t="s">
        <v>1932</v>
      </c>
      <c r="E2616" t="s">
        <v>1932</v>
      </c>
      <c r="F2616" t="s">
        <v>1932</v>
      </c>
      <c r="G2616" t="s">
        <v>1932</v>
      </c>
    </row>
    <row r="2617" spans="1:7">
      <c r="A2617">
        <v>70658224</v>
      </c>
      <c r="B2617" t="s">
        <v>42851</v>
      </c>
      <c r="C2617" t="s">
        <v>16039</v>
      </c>
      <c r="D2617" t="s">
        <v>1932</v>
      </c>
      <c r="E2617" t="s">
        <v>1932</v>
      </c>
      <c r="F2617" t="s">
        <v>1932</v>
      </c>
      <c r="G2617" t="s">
        <v>1932</v>
      </c>
    </row>
    <row r="2618" spans="1:7">
      <c r="A2618">
        <v>70658226</v>
      </c>
      <c r="B2618" t="s">
        <v>42852</v>
      </c>
      <c r="C2618" t="s">
        <v>16039</v>
      </c>
      <c r="D2618" t="s">
        <v>1932</v>
      </c>
      <c r="E2618" t="s">
        <v>1932</v>
      </c>
      <c r="F2618" t="s">
        <v>1932</v>
      </c>
      <c r="G2618" t="s">
        <v>1932</v>
      </c>
    </row>
    <row r="2619" spans="1:7">
      <c r="A2619">
        <v>70658228</v>
      </c>
      <c r="B2619" t="s">
        <v>42853</v>
      </c>
      <c r="C2619" t="s">
        <v>16039</v>
      </c>
      <c r="D2619" t="s">
        <v>1932</v>
      </c>
      <c r="E2619" t="s">
        <v>1932</v>
      </c>
      <c r="F2619" t="s">
        <v>1932</v>
      </c>
      <c r="G2619" t="s">
        <v>1932</v>
      </c>
    </row>
    <row r="2620" spans="1:7">
      <c r="A2620">
        <v>70658230</v>
      </c>
      <c r="B2620" t="s">
        <v>42854</v>
      </c>
      <c r="C2620" t="s">
        <v>16039</v>
      </c>
      <c r="D2620" t="s">
        <v>1932</v>
      </c>
      <c r="E2620" t="s">
        <v>1932</v>
      </c>
      <c r="F2620" t="s">
        <v>1932</v>
      </c>
      <c r="G2620" t="s">
        <v>1932</v>
      </c>
    </row>
    <row r="2621" spans="1:7">
      <c r="A2621">
        <v>70658302</v>
      </c>
      <c r="B2621" t="s">
        <v>42855</v>
      </c>
      <c r="C2621" t="s">
        <v>16039</v>
      </c>
      <c r="D2621" t="s">
        <v>1932</v>
      </c>
      <c r="E2621" t="s">
        <v>1932</v>
      </c>
      <c r="F2621" t="s">
        <v>1932</v>
      </c>
      <c r="G2621" t="s">
        <v>1932</v>
      </c>
    </row>
    <row r="2622" spans="1:7">
      <c r="A2622">
        <v>70658304</v>
      </c>
      <c r="B2622" t="s">
        <v>42856</v>
      </c>
      <c r="C2622" t="s">
        <v>16039</v>
      </c>
      <c r="D2622" t="s">
        <v>1932</v>
      </c>
      <c r="E2622" t="s">
        <v>1932</v>
      </c>
      <c r="F2622" t="s">
        <v>1932</v>
      </c>
      <c r="G2622" t="s">
        <v>1932</v>
      </c>
    </row>
    <row r="2623" spans="1:7">
      <c r="A2623">
        <v>70658306</v>
      </c>
      <c r="B2623" t="s">
        <v>42857</v>
      </c>
      <c r="C2623" t="s">
        <v>16039</v>
      </c>
      <c r="D2623" t="s">
        <v>1932</v>
      </c>
      <c r="E2623" t="s">
        <v>1932</v>
      </c>
      <c r="F2623" t="s">
        <v>1932</v>
      </c>
      <c r="G2623" t="s">
        <v>1932</v>
      </c>
    </row>
    <row r="2624" spans="1:7">
      <c r="A2624">
        <v>70658308</v>
      </c>
      <c r="B2624" t="s">
        <v>42858</v>
      </c>
      <c r="C2624" t="s">
        <v>16039</v>
      </c>
      <c r="D2624" t="s">
        <v>1932</v>
      </c>
      <c r="E2624" t="s">
        <v>1932</v>
      </c>
      <c r="F2624" t="s">
        <v>1932</v>
      </c>
      <c r="G2624" t="s">
        <v>1932</v>
      </c>
    </row>
    <row r="2625" spans="1:7">
      <c r="A2625">
        <v>70658310</v>
      </c>
      <c r="B2625" t="s">
        <v>42859</v>
      </c>
      <c r="C2625" t="s">
        <v>16039</v>
      </c>
      <c r="D2625" t="s">
        <v>1932</v>
      </c>
      <c r="E2625" t="s">
        <v>1932</v>
      </c>
      <c r="F2625" t="s">
        <v>1932</v>
      </c>
      <c r="G2625" t="s">
        <v>1932</v>
      </c>
    </row>
    <row r="2626" spans="1:7">
      <c r="A2626">
        <v>70658312</v>
      </c>
      <c r="B2626" t="s">
        <v>42860</v>
      </c>
      <c r="C2626" t="s">
        <v>16039</v>
      </c>
      <c r="D2626" t="s">
        <v>1932</v>
      </c>
      <c r="E2626" t="s">
        <v>1932</v>
      </c>
      <c r="F2626" t="s">
        <v>1932</v>
      </c>
      <c r="G2626" t="s">
        <v>1932</v>
      </c>
    </row>
    <row r="2627" spans="1:7">
      <c r="A2627">
        <v>70658362</v>
      </c>
      <c r="B2627" t="s">
        <v>42861</v>
      </c>
      <c r="C2627" t="s">
        <v>16039</v>
      </c>
      <c r="D2627" t="s">
        <v>1932</v>
      </c>
      <c r="E2627" t="s">
        <v>1932</v>
      </c>
      <c r="F2627" t="s">
        <v>1932</v>
      </c>
      <c r="G2627" t="s">
        <v>1932</v>
      </c>
    </row>
    <row r="2628" spans="1:7">
      <c r="A2628">
        <v>70658364</v>
      </c>
      <c r="B2628" t="s">
        <v>42862</v>
      </c>
      <c r="C2628" t="s">
        <v>16039</v>
      </c>
      <c r="D2628" t="s">
        <v>1932</v>
      </c>
      <c r="E2628" t="s">
        <v>1932</v>
      </c>
      <c r="F2628" t="s">
        <v>1932</v>
      </c>
      <c r="G2628" t="s">
        <v>1932</v>
      </c>
    </row>
    <row r="2629" spans="1:7">
      <c r="A2629">
        <v>70658366</v>
      </c>
      <c r="B2629" t="s">
        <v>42863</v>
      </c>
      <c r="C2629" t="s">
        <v>16039</v>
      </c>
      <c r="D2629" t="s">
        <v>1932</v>
      </c>
      <c r="E2629" t="s">
        <v>1932</v>
      </c>
      <c r="F2629" t="s">
        <v>1932</v>
      </c>
      <c r="G2629" t="s">
        <v>1932</v>
      </c>
    </row>
    <row r="2630" spans="1:7">
      <c r="A2630">
        <v>70658368</v>
      </c>
      <c r="B2630" t="s">
        <v>42864</v>
      </c>
      <c r="C2630" t="s">
        <v>16039</v>
      </c>
      <c r="D2630" t="s">
        <v>1932</v>
      </c>
      <c r="E2630" t="s">
        <v>1932</v>
      </c>
      <c r="F2630" t="s">
        <v>1932</v>
      </c>
      <c r="G2630" t="s">
        <v>1932</v>
      </c>
    </row>
    <row r="2631" spans="1:7">
      <c r="A2631">
        <v>70658370</v>
      </c>
      <c r="B2631" t="s">
        <v>42865</v>
      </c>
      <c r="C2631" t="s">
        <v>16039</v>
      </c>
      <c r="D2631" t="s">
        <v>1932</v>
      </c>
      <c r="E2631" t="s">
        <v>1932</v>
      </c>
      <c r="F2631" t="s">
        <v>1932</v>
      </c>
      <c r="G2631" t="s">
        <v>1932</v>
      </c>
    </row>
    <row r="2632" spans="1:7">
      <c r="A2632">
        <v>70658372</v>
      </c>
      <c r="B2632" t="s">
        <v>42866</v>
      </c>
      <c r="C2632" t="s">
        <v>16039</v>
      </c>
      <c r="D2632" t="s">
        <v>1932</v>
      </c>
      <c r="E2632" t="s">
        <v>1932</v>
      </c>
      <c r="F2632" t="s">
        <v>1932</v>
      </c>
      <c r="G2632" t="s">
        <v>1932</v>
      </c>
    </row>
    <row r="2633" spans="1:7">
      <c r="A2633">
        <v>70658408</v>
      </c>
      <c r="B2633" t="s">
        <v>42867</v>
      </c>
      <c r="C2633" t="s">
        <v>16039</v>
      </c>
      <c r="D2633" t="s">
        <v>1932</v>
      </c>
      <c r="E2633" t="s">
        <v>1932</v>
      </c>
      <c r="F2633" t="s">
        <v>1932</v>
      </c>
      <c r="G2633" t="s">
        <v>1932</v>
      </c>
    </row>
    <row r="2634" spans="1:7">
      <c r="A2634">
        <v>70658410</v>
      </c>
      <c r="B2634" t="s">
        <v>42868</v>
      </c>
      <c r="C2634" t="s">
        <v>16039</v>
      </c>
      <c r="D2634" t="s">
        <v>1932</v>
      </c>
      <c r="E2634" t="s">
        <v>1932</v>
      </c>
      <c r="F2634" t="s">
        <v>1932</v>
      </c>
      <c r="G2634" t="s">
        <v>1932</v>
      </c>
    </row>
    <row r="2635" spans="1:7">
      <c r="A2635">
        <v>70658412</v>
      </c>
      <c r="B2635" t="s">
        <v>42869</v>
      </c>
      <c r="C2635" t="s">
        <v>16039</v>
      </c>
      <c r="D2635" t="s">
        <v>1932</v>
      </c>
      <c r="E2635" t="s">
        <v>1932</v>
      </c>
      <c r="F2635" t="s">
        <v>1932</v>
      </c>
      <c r="G2635" t="s">
        <v>1932</v>
      </c>
    </row>
    <row r="2636" spans="1:7">
      <c r="A2636">
        <v>70658414</v>
      </c>
      <c r="B2636" t="s">
        <v>42870</v>
      </c>
      <c r="C2636" t="s">
        <v>16039</v>
      </c>
      <c r="D2636" t="s">
        <v>1932</v>
      </c>
      <c r="E2636" t="s">
        <v>1932</v>
      </c>
      <c r="F2636" t="s">
        <v>1932</v>
      </c>
      <c r="G2636" t="s">
        <v>1932</v>
      </c>
    </row>
    <row r="2637" spans="1:7">
      <c r="A2637">
        <v>70658416</v>
      </c>
      <c r="B2637" t="s">
        <v>42871</v>
      </c>
      <c r="C2637" t="s">
        <v>16039</v>
      </c>
      <c r="D2637" t="s">
        <v>1932</v>
      </c>
      <c r="E2637" t="s">
        <v>1932</v>
      </c>
      <c r="F2637" t="s">
        <v>1932</v>
      </c>
      <c r="G2637" t="s">
        <v>1932</v>
      </c>
    </row>
    <row r="2638" spans="1:7">
      <c r="A2638">
        <v>70658418</v>
      </c>
      <c r="B2638" t="s">
        <v>42872</v>
      </c>
      <c r="C2638" t="s">
        <v>16039</v>
      </c>
      <c r="D2638" t="s">
        <v>1932</v>
      </c>
      <c r="E2638" t="s">
        <v>1932</v>
      </c>
      <c r="F2638" t="s">
        <v>1932</v>
      </c>
      <c r="G2638" t="s">
        <v>1932</v>
      </c>
    </row>
    <row r="2639" spans="1:7">
      <c r="A2639">
        <v>70658444</v>
      </c>
      <c r="B2639" t="s">
        <v>42873</v>
      </c>
      <c r="C2639" t="s">
        <v>16039</v>
      </c>
      <c r="D2639" t="s">
        <v>1932</v>
      </c>
      <c r="E2639" t="s">
        <v>1932</v>
      </c>
      <c r="F2639" t="s">
        <v>1932</v>
      </c>
      <c r="G2639" t="s">
        <v>1932</v>
      </c>
    </row>
    <row r="2640" spans="1:7">
      <c r="A2640">
        <v>70658446</v>
      </c>
      <c r="B2640" t="s">
        <v>42874</v>
      </c>
      <c r="C2640" t="s">
        <v>16039</v>
      </c>
      <c r="D2640" t="s">
        <v>1932</v>
      </c>
      <c r="E2640" t="s">
        <v>1932</v>
      </c>
      <c r="F2640" t="s">
        <v>1932</v>
      </c>
      <c r="G2640" t="s">
        <v>1932</v>
      </c>
    </row>
    <row r="2641" spans="1:7">
      <c r="A2641">
        <v>70658448</v>
      </c>
      <c r="B2641" t="s">
        <v>42875</v>
      </c>
      <c r="C2641" t="s">
        <v>16039</v>
      </c>
      <c r="D2641" t="s">
        <v>1932</v>
      </c>
      <c r="E2641" t="s">
        <v>1932</v>
      </c>
      <c r="F2641" t="s">
        <v>1932</v>
      </c>
      <c r="G2641" t="s">
        <v>1932</v>
      </c>
    </row>
    <row r="2642" spans="1:7">
      <c r="A2642">
        <v>70658450</v>
      </c>
      <c r="B2642" t="s">
        <v>42876</v>
      </c>
      <c r="C2642" t="s">
        <v>16039</v>
      </c>
      <c r="D2642" t="s">
        <v>1932</v>
      </c>
      <c r="E2642" t="s">
        <v>1932</v>
      </c>
      <c r="F2642" t="s">
        <v>1932</v>
      </c>
      <c r="G2642" t="s">
        <v>1932</v>
      </c>
    </row>
    <row r="2643" spans="1:7">
      <c r="A2643">
        <v>70658452</v>
      </c>
      <c r="B2643" t="s">
        <v>42877</v>
      </c>
      <c r="C2643" t="s">
        <v>16039</v>
      </c>
      <c r="D2643" t="s">
        <v>1932</v>
      </c>
      <c r="E2643" t="s">
        <v>1932</v>
      </c>
      <c r="F2643" t="s">
        <v>1932</v>
      </c>
      <c r="G2643" t="s">
        <v>1932</v>
      </c>
    </row>
    <row r="2644" spans="1:7">
      <c r="A2644">
        <v>70658624</v>
      </c>
      <c r="B2644" t="s">
        <v>42878</v>
      </c>
      <c r="C2644" t="s">
        <v>16039</v>
      </c>
      <c r="D2644" t="s">
        <v>1932</v>
      </c>
      <c r="E2644" t="s">
        <v>1932</v>
      </c>
      <c r="F2644" t="s">
        <v>1932</v>
      </c>
      <c r="G2644" t="s">
        <v>1932</v>
      </c>
    </row>
    <row r="2645" spans="1:7">
      <c r="A2645">
        <v>70658626</v>
      </c>
      <c r="B2645" t="s">
        <v>42879</v>
      </c>
      <c r="C2645" t="s">
        <v>16039</v>
      </c>
      <c r="D2645" t="s">
        <v>1932</v>
      </c>
      <c r="E2645" t="s">
        <v>1932</v>
      </c>
      <c r="F2645" t="s">
        <v>1932</v>
      </c>
      <c r="G2645" t="s">
        <v>1932</v>
      </c>
    </row>
    <row r="2646" spans="1:7">
      <c r="A2646">
        <v>70658628</v>
      </c>
      <c r="B2646" t="s">
        <v>42880</v>
      </c>
      <c r="C2646" t="s">
        <v>16039</v>
      </c>
      <c r="D2646" t="s">
        <v>1932</v>
      </c>
      <c r="E2646" t="s">
        <v>1932</v>
      </c>
      <c r="F2646" t="s">
        <v>1932</v>
      </c>
      <c r="G2646" t="s">
        <v>1932</v>
      </c>
    </row>
    <row r="2647" spans="1:7">
      <c r="A2647">
        <v>70658630</v>
      </c>
      <c r="B2647" t="s">
        <v>42881</v>
      </c>
      <c r="C2647" t="s">
        <v>16039</v>
      </c>
      <c r="D2647" t="s">
        <v>1932</v>
      </c>
      <c r="E2647" t="s">
        <v>1932</v>
      </c>
      <c r="F2647" t="s">
        <v>1932</v>
      </c>
      <c r="G2647" t="s">
        <v>1932</v>
      </c>
    </row>
    <row r="2648" spans="1:7">
      <c r="A2648">
        <v>70658632</v>
      </c>
      <c r="B2648" t="s">
        <v>42882</v>
      </c>
      <c r="C2648" t="s">
        <v>16039</v>
      </c>
      <c r="D2648" t="s">
        <v>1932</v>
      </c>
      <c r="E2648" t="s">
        <v>1932</v>
      </c>
      <c r="F2648" t="s">
        <v>1932</v>
      </c>
      <c r="G2648" t="s">
        <v>1932</v>
      </c>
    </row>
    <row r="2649" spans="1:7">
      <c r="A2649">
        <v>70658634</v>
      </c>
      <c r="B2649" t="s">
        <v>42883</v>
      </c>
      <c r="C2649" t="s">
        <v>16039</v>
      </c>
      <c r="D2649" t="s">
        <v>1932</v>
      </c>
      <c r="E2649" t="s">
        <v>1932</v>
      </c>
      <c r="F2649" t="s">
        <v>1932</v>
      </c>
      <c r="G2649" t="s">
        <v>1932</v>
      </c>
    </row>
    <row r="2650" spans="1:7">
      <c r="A2650">
        <v>70658668</v>
      </c>
      <c r="B2650" t="s">
        <v>42884</v>
      </c>
      <c r="C2650" t="s">
        <v>16039</v>
      </c>
      <c r="D2650" t="s">
        <v>1932</v>
      </c>
      <c r="E2650" t="s">
        <v>1932</v>
      </c>
      <c r="F2650" t="s">
        <v>1932</v>
      </c>
      <c r="G2650" t="s">
        <v>1932</v>
      </c>
    </row>
    <row r="2651" spans="1:7">
      <c r="A2651">
        <v>70658670</v>
      </c>
      <c r="B2651" t="s">
        <v>42885</v>
      </c>
      <c r="C2651" t="s">
        <v>16039</v>
      </c>
      <c r="D2651" t="s">
        <v>1932</v>
      </c>
      <c r="E2651" t="s">
        <v>1932</v>
      </c>
      <c r="F2651" t="s">
        <v>1932</v>
      </c>
      <c r="G2651" t="s">
        <v>1932</v>
      </c>
    </row>
    <row r="2652" spans="1:7">
      <c r="A2652">
        <v>70658672</v>
      </c>
      <c r="B2652" t="s">
        <v>42886</v>
      </c>
      <c r="C2652" t="s">
        <v>16039</v>
      </c>
      <c r="D2652" t="s">
        <v>1932</v>
      </c>
      <c r="E2652" t="s">
        <v>1932</v>
      </c>
      <c r="F2652" t="s">
        <v>1932</v>
      </c>
      <c r="G2652" t="s">
        <v>1932</v>
      </c>
    </row>
    <row r="2653" spans="1:7">
      <c r="A2653">
        <v>70658674</v>
      </c>
      <c r="B2653" t="s">
        <v>42887</v>
      </c>
      <c r="C2653" t="s">
        <v>16039</v>
      </c>
      <c r="D2653" t="s">
        <v>1932</v>
      </c>
      <c r="E2653" t="s">
        <v>1932</v>
      </c>
      <c r="F2653" t="s">
        <v>1932</v>
      </c>
      <c r="G2653" t="s">
        <v>1932</v>
      </c>
    </row>
    <row r="2654" spans="1:7">
      <c r="A2654">
        <v>70658676</v>
      </c>
      <c r="B2654" t="s">
        <v>42888</v>
      </c>
      <c r="C2654" t="s">
        <v>16039</v>
      </c>
      <c r="D2654" t="s">
        <v>1932</v>
      </c>
      <c r="E2654" t="s">
        <v>1932</v>
      </c>
      <c r="F2654" t="s">
        <v>1932</v>
      </c>
      <c r="G2654" t="s">
        <v>1932</v>
      </c>
    </row>
    <row r="2655" spans="1:7">
      <c r="A2655">
        <v>70658678</v>
      </c>
      <c r="B2655" t="s">
        <v>42889</v>
      </c>
      <c r="C2655" t="s">
        <v>16039</v>
      </c>
      <c r="D2655" t="s">
        <v>1932</v>
      </c>
      <c r="E2655" t="s">
        <v>1932</v>
      </c>
      <c r="F2655" t="s">
        <v>1932</v>
      </c>
      <c r="G2655" t="s">
        <v>1932</v>
      </c>
    </row>
    <row r="2656" spans="1:7">
      <c r="A2656">
        <v>70658704</v>
      </c>
      <c r="B2656" t="s">
        <v>42890</v>
      </c>
      <c r="C2656" t="s">
        <v>16039</v>
      </c>
      <c r="D2656" t="s">
        <v>1932</v>
      </c>
      <c r="E2656" t="s">
        <v>1932</v>
      </c>
      <c r="F2656" t="s">
        <v>1932</v>
      </c>
      <c r="G2656" t="s">
        <v>1932</v>
      </c>
    </row>
    <row r="2657" spans="1:7">
      <c r="A2657">
        <v>70658706</v>
      </c>
      <c r="B2657" t="s">
        <v>42891</v>
      </c>
      <c r="C2657" t="s">
        <v>16039</v>
      </c>
      <c r="D2657" t="s">
        <v>1932</v>
      </c>
      <c r="E2657" t="s">
        <v>1932</v>
      </c>
      <c r="F2657" t="s">
        <v>1932</v>
      </c>
      <c r="G2657" t="s">
        <v>1932</v>
      </c>
    </row>
    <row r="2658" spans="1:7">
      <c r="A2658">
        <v>70658708</v>
      </c>
      <c r="B2658" t="s">
        <v>42892</v>
      </c>
      <c r="C2658" t="s">
        <v>16039</v>
      </c>
      <c r="D2658" t="s">
        <v>1932</v>
      </c>
      <c r="E2658" t="s">
        <v>1932</v>
      </c>
      <c r="F2658" t="s">
        <v>1932</v>
      </c>
      <c r="G2658" t="s">
        <v>1932</v>
      </c>
    </row>
    <row r="2659" spans="1:7">
      <c r="A2659">
        <v>70658710</v>
      </c>
      <c r="B2659" t="s">
        <v>42893</v>
      </c>
      <c r="C2659" t="s">
        <v>16039</v>
      </c>
      <c r="D2659" t="s">
        <v>1932</v>
      </c>
      <c r="E2659" t="s">
        <v>1932</v>
      </c>
      <c r="F2659" t="s">
        <v>1932</v>
      </c>
      <c r="G2659" t="s">
        <v>1932</v>
      </c>
    </row>
    <row r="2660" spans="1:7">
      <c r="A2660">
        <v>70658712</v>
      </c>
      <c r="B2660" t="s">
        <v>42894</v>
      </c>
      <c r="C2660" t="s">
        <v>16039</v>
      </c>
      <c r="D2660" t="s">
        <v>1932</v>
      </c>
      <c r="E2660" t="s">
        <v>1932</v>
      </c>
      <c r="F2660" t="s">
        <v>1932</v>
      </c>
      <c r="G2660" t="s">
        <v>1932</v>
      </c>
    </row>
    <row r="2661" spans="1:7">
      <c r="A2661">
        <v>70658734</v>
      </c>
      <c r="B2661" t="s">
        <v>42895</v>
      </c>
      <c r="C2661" t="s">
        <v>16039</v>
      </c>
      <c r="D2661" t="s">
        <v>1932</v>
      </c>
      <c r="E2661" t="s">
        <v>1932</v>
      </c>
      <c r="F2661" t="s">
        <v>1932</v>
      </c>
      <c r="G2661" t="s">
        <v>1932</v>
      </c>
    </row>
    <row r="2662" spans="1:7">
      <c r="A2662">
        <v>70658736</v>
      </c>
      <c r="B2662" t="s">
        <v>42896</v>
      </c>
      <c r="C2662" t="s">
        <v>16039</v>
      </c>
      <c r="D2662" t="s">
        <v>1932</v>
      </c>
      <c r="E2662" t="s">
        <v>1932</v>
      </c>
      <c r="F2662" t="s">
        <v>1932</v>
      </c>
      <c r="G2662" t="s">
        <v>1932</v>
      </c>
    </row>
    <row r="2663" spans="1:7">
      <c r="A2663">
        <v>70658738</v>
      </c>
      <c r="B2663" t="s">
        <v>42897</v>
      </c>
      <c r="C2663" t="s">
        <v>16039</v>
      </c>
      <c r="D2663" t="s">
        <v>1932</v>
      </c>
      <c r="E2663" t="s">
        <v>1932</v>
      </c>
      <c r="F2663" t="s">
        <v>1932</v>
      </c>
      <c r="G2663" t="s">
        <v>1932</v>
      </c>
    </row>
    <row r="2664" spans="1:7">
      <c r="A2664">
        <v>70658740</v>
      </c>
      <c r="B2664" t="s">
        <v>42898</v>
      </c>
      <c r="C2664" t="s">
        <v>16039</v>
      </c>
      <c r="D2664" t="s">
        <v>1932</v>
      </c>
      <c r="E2664" t="s">
        <v>1932</v>
      </c>
      <c r="F2664" t="s">
        <v>1932</v>
      </c>
      <c r="G2664" t="s">
        <v>1932</v>
      </c>
    </row>
    <row r="2665" spans="1:7">
      <c r="A2665">
        <v>70658742</v>
      </c>
      <c r="B2665" t="s">
        <v>42899</v>
      </c>
      <c r="C2665" t="s">
        <v>16039</v>
      </c>
      <c r="D2665" t="s">
        <v>1932</v>
      </c>
      <c r="E2665" t="s">
        <v>1932</v>
      </c>
      <c r="F2665" t="s">
        <v>1932</v>
      </c>
      <c r="G2665" t="s">
        <v>1932</v>
      </c>
    </row>
    <row r="2666" spans="1:7">
      <c r="A2666">
        <v>70658744</v>
      </c>
      <c r="B2666" t="s">
        <v>42900</v>
      </c>
      <c r="C2666" t="s">
        <v>16039</v>
      </c>
      <c r="D2666" t="s">
        <v>1932</v>
      </c>
      <c r="E2666" t="s">
        <v>1932</v>
      </c>
      <c r="F2666" t="s">
        <v>1932</v>
      </c>
      <c r="G2666" t="s">
        <v>1932</v>
      </c>
    </row>
    <row r="2667" spans="1:7">
      <c r="A2667">
        <v>70658856</v>
      </c>
      <c r="B2667" t="s">
        <v>42901</v>
      </c>
      <c r="C2667" t="s">
        <v>16039</v>
      </c>
      <c r="D2667" t="s">
        <v>1932</v>
      </c>
      <c r="E2667" t="s">
        <v>1932</v>
      </c>
      <c r="F2667" t="s">
        <v>1932</v>
      </c>
      <c r="G2667" t="s">
        <v>1932</v>
      </c>
    </row>
    <row r="2668" spans="1:7">
      <c r="A2668">
        <v>70658858</v>
      </c>
      <c r="B2668" t="s">
        <v>42902</v>
      </c>
      <c r="C2668" t="s">
        <v>16039</v>
      </c>
      <c r="D2668" t="s">
        <v>1932</v>
      </c>
      <c r="E2668" t="s">
        <v>1932</v>
      </c>
      <c r="F2668" t="s">
        <v>1932</v>
      </c>
      <c r="G2668" t="s">
        <v>1932</v>
      </c>
    </row>
    <row r="2669" spans="1:7">
      <c r="A2669">
        <v>70658860</v>
      </c>
      <c r="B2669" t="s">
        <v>42903</v>
      </c>
      <c r="C2669" t="s">
        <v>16039</v>
      </c>
      <c r="D2669" t="s">
        <v>1932</v>
      </c>
      <c r="E2669" t="s">
        <v>1932</v>
      </c>
      <c r="F2669" t="s">
        <v>1932</v>
      </c>
      <c r="G2669" t="s">
        <v>1932</v>
      </c>
    </row>
    <row r="2670" spans="1:7">
      <c r="A2670">
        <v>70658862</v>
      </c>
      <c r="B2670" t="s">
        <v>42904</v>
      </c>
      <c r="C2670" t="s">
        <v>16039</v>
      </c>
      <c r="D2670" t="s">
        <v>1932</v>
      </c>
      <c r="E2670" t="s">
        <v>1932</v>
      </c>
      <c r="F2670" t="s">
        <v>1932</v>
      </c>
      <c r="G2670" t="s">
        <v>1932</v>
      </c>
    </row>
    <row r="2671" spans="1:7">
      <c r="A2671">
        <v>70658864</v>
      </c>
      <c r="B2671" t="s">
        <v>42905</v>
      </c>
      <c r="C2671" t="s">
        <v>16039</v>
      </c>
      <c r="D2671" t="s">
        <v>1932</v>
      </c>
      <c r="E2671" t="s">
        <v>1932</v>
      </c>
      <c r="F2671" t="s">
        <v>1932</v>
      </c>
      <c r="G2671" t="s">
        <v>1932</v>
      </c>
    </row>
    <row r="2672" spans="1:7">
      <c r="A2672">
        <v>70658866</v>
      </c>
      <c r="B2672" t="s">
        <v>42906</v>
      </c>
      <c r="C2672" t="s">
        <v>16039</v>
      </c>
      <c r="D2672" t="s">
        <v>1932</v>
      </c>
      <c r="E2672" t="s">
        <v>1932</v>
      </c>
      <c r="F2672" t="s">
        <v>1932</v>
      </c>
      <c r="G2672" t="s">
        <v>1932</v>
      </c>
    </row>
    <row r="2673" spans="1:7">
      <c r="A2673">
        <v>70659036</v>
      </c>
      <c r="B2673" t="s">
        <v>42907</v>
      </c>
      <c r="C2673" t="s">
        <v>16039</v>
      </c>
      <c r="D2673" t="s">
        <v>1932</v>
      </c>
      <c r="E2673" t="s">
        <v>1932</v>
      </c>
      <c r="F2673" t="s">
        <v>1932</v>
      </c>
      <c r="G2673" t="s">
        <v>1932</v>
      </c>
    </row>
    <row r="2674" spans="1:7">
      <c r="A2674">
        <v>70659038</v>
      </c>
      <c r="B2674" t="s">
        <v>42908</v>
      </c>
      <c r="C2674" t="s">
        <v>16039</v>
      </c>
      <c r="D2674" t="s">
        <v>1932</v>
      </c>
      <c r="E2674" t="s">
        <v>1932</v>
      </c>
      <c r="F2674" t="s">
        <v>1932</v>
      </c>
      <c r="G2674" t="s">
        <v>1932</v>
      </c>
    </row>
    <row r="2675" spans="1:7">
      <c r="A2675">
        <v>70659040</v>
      </c>
      <c r="B2675" t="s">
        <v>42909</v>
      </c>
      <c r="C2675" t="s">
        <v>16039</v>
      </c>
      <c r="D2675" t="s">
        <v>1932</v>
      </c>
      <c r="E2675" t="s">
        <v>1932</v>
      </c>
      <c r="F2675" t="s">
        <v>1932</v>
      </c>
      <c r="G2675" t="s">
        <v>1932</v>
      </c>
    </row>
    <row r="2676" spans="1:7">
      <c r="A2676">
        <v>70659042</v>
      </c>
      <c r="B2676" t="s">
        <v>42910</v>
      </c>
      <c r="C2676" t="s">
        <v>16039</v>
      </c>
      <c r="D2676" t="s">
        <v>1932</v>
      </c>
      <c r="E2676" t="s">
        <v>1932</v>
      </c>
      <c r="F2676" t="s">
        <v>1932</v>
      </c>
      <c r="G2676" t="s">
        <v>1932</v>
      </c>
    </row>
    <row r="2677" spans="1:7">
      <c r="A2677">
        <v>70659044</v>
      </c>
      <c r="B2677" t="s">
        <v>42911</v>
      </c>
      <c r="C2677" t="s">
        <v>16039</v>
      </c>
      <c r="D2677" t="s">
        <v>1932</v>
      </c>
      <c r="E2677" t="s">
        <v>1932</v>
      </c>
      <c r="F2677" t="s">
        <v>1932</v>
      </c>
      <c r="G2677" t="s">
        <v>1932</v>
      </c>
    </row>
    <row r="2678" spans="1:7">
      <c r="A2678">
        <v>70659046</v>
      </c>
      <c r="B2678" t="s">
        <v>42912</v>
      </c>
      <c r="C2678" t="s">
        <v>16039</v>
      </c>
      <c r="D2678" t="s">
        <v>1932</v>
      </c>
      <c r="E2678" t="s">
        <v>1932</v>
      </c>
      <c r="F2678" t="s">
        <v>1932</v>
      </c>
      <c r="G2678" t="s">
        <v>1932</v>
      </c>
    </row>
    <row r="2679" spans="1:7">
      <c r="A2679">
        <v>70659220</v>
      </c>
      <c r="B2679" t="s">
        <v>42913</v>
      </c>
      <c r="C2679" t="s">
        <v>16039</v>
      </c>
      <c r="D2679" t="s">
        <v>1932</v>
      </c>
      <c r="E2679" t="s">
        <v>1932</v>
      </c>
      <c r="F2679" t="s">
        <v>1932</v>
      </c>
      <c r="G2679" t="s">
        <v>1932</v>
      </c>
    </row>
    <row r="2680" spans="1:7">
      <c r="A2680">
        <v>70659222</v>
      </c>
      <c r="B2680" t="s">
        <v>42914</v>
      </c>
      <c r="C2680" t="s">
        <v>16039</v>
      </c>
      <c r="D2680" t="s">
        <v>1932</v>
      </c>
      <c r="E2680" t="s">
        <v>1932</v>
      </c>
      <c r="F2680" t="s">
        <v>1932</v>
      </c>
      <c r="G2680" t="s">
        <v>1932</v>
      </c>
    </row>
    <row r="2681" spans="1:7">
      <c r="A2681">
        <v>70659224</v>
      </c>
      <c r="B2681" t="s">
        <v>42915</v>
      </c>
      <c r="C2681" t="s">
        <v>16039</v>
      </c>
      <c r="D2681" t="s">
        <v>1932</v>
      </c>
      <c r="E2681" t="s">
        <v>1932</v>
      </c>
      <c r="F2681" t="s">
        <v>1932</v>
      </c>
      <c r="G2681" t="s">
        <v>1932</v>
      </c>
    </row>
    <row r="2682" spans="1:7">
      <c r="A2682">
        <v>70659226</v>
      </c>
      <c r="B2682" t="s">
        <v>42916</v>
      </c>
      <c r="C2682" t="s">
        <v>16039</v>
      </c>
      <c r="D2682" t="s">
        <v>1932</v>
      </c>
      <c r="E2682" t="s">
        <v>1932</v>
      </c>
      <c r="F2682" t="s">
        <v>1932</v>
      </c>
      <c r="G2682" t="s">
        <v>1932</v>
      </c>
    </row>
    <row r="2683" spans="1:7">
      <c r="A2683">
        <v>70659228</v>
      </c>
      <c r="B2683" t="s">
        <v>42917</v>
      </c>
      <c r="C2683" t="s">
        <v>16039</v>
      </c>
      <c r="D2683" t="s">
        <v>1932</v>
      </c>
      <c r="E2683" t="s">
        <v>1932</v>
      </c>
      <c r="F2683" t="s">
        <v>1932</v>
      </c>
      <c r="G2683" t="s">
        <v>1932</v>
      </c>
    </row>
    <row r="2684" spans="1:7">
      <c r="A2684">
        <v>70659230</v>
      </c>
      <c r="B2684" t="s">
        <v>42918</v>
      </c>
      <c r="C2684" t="s">
        <v>16039</v>
      </c>
      <c r="D2684" t="s">
        <v>1932</v>
      </c>
      <c r="E2684" t="s">
        <v>1932</v>
      </c>
      <c r="F2684" t="s">
        <v>1932</v>
      </c>
      <c r="G2684" t="s">
        <v>1932</v>
      </c>
    </row>
    <row r="2685" spans="1:7">
      <c r="A2685">
        <v>70658636</v>
      </c>
      <c r="B2685" t="s">
        <v>42919</v>
      </c>
      <c r="C2685" t="s">
        <v>16039</v>
      </c>
      <c r="D2685" t="s">
        <v>1932</v>
      </c>
      <c r="E2685" t="s">
        <v>1932</v>
      </c>
      <c r="F2685" t="s">
        <v>1932</v>
      </c>
      <c r="G2685" t="s">
        <v>1932</v>
      </c>
    </row>
    <row r="2686" spans="1:7">
      <c r="A2686">
        <v>70658638</v>
      </c>
      <c r="B2686" t="s">
        <v>42920</v>
      </c>
      <c r="C2686" t="s">
        <v>16039</v>
      </c>
      <c r="D2686" t="s">
        <v>1932</v>
      </c>
      <c r="E2686" t="s">
        <v>1932</v>
      </c>
      <c r="F2686" t="s">
        <v>1932</v>
      </c>
      <c r="G2686" t="s">
        <v>1932</v>
      </c>
    </row>
    <row r="2687" spans="1:7">
      <c r="A2687">
        <v>70658640</v>
      </c>
      <c r="B2687" t="s">
        <v>42921</v>
      </c>
      <c r="C2687" t="s">
        <v>16039</v>
      </c>
      <c r="D2687" t="s">
        <v>1932</v>
      </c>
      <c r="E2687" t="s">
        <v>1932</v>
      </c>
      <c r="F2687" t="s">
        <v>1932</v>
      </c>
      <c r="G2687" t="s">
        <v>1932</v>
      </c>
    </row>
    <row r="2688" spans="1:7">
      <c r="A2688">
        <v>70658642</v>
      </c>
      <c r="B2688" t="s">
        <v>42922</v>
      </c>
      <c r="C2688" t="s">
        <v>16039</v>
      </c>
      <c r="D2688" t="s">
        <v>1932</v>
      </c>
      <c r="E2688" t="s">
        <v>1932</v>
      </c>
      <c r="F2688" t="s">
        <v>1932</v>
      </c>
      <c r="G2688" t="s">
        <v>1932</v>
      </c>
    </row>
    <row r="2689" spans="1:7">
      <c r="A2689">
        <v>70658644</v>
      </c>
      <c r="B2689" t="s">
        <v>42923</v>
      </c>
      <c r="C2689" t="s">
        <v>16039</v>
      </c>
      <c r="D2689" t="s">
        <v>1932</v>
      </c>
      <c r="E2689" t="s">
        <v>1932</v>
      </c>
      <c r="F2689" t="s">
        <v>1932</v>
      </c>
      <c r="G2689" t="s">
        <v>1932</v>
      </c>
    </row>
    <row r="2690" spans="1:7">
      <c r="A2690">
        <v>70658646</v>
      </c>
      <c r="B2690" t="s">
        <v>42924</v>
      </c>
      <c r="C2690" t="s">
        <v>16039</v>
      </c>
      <c r="D2690" t="s">
        <v>1932</v>
      </c>
      <c r="E2690" t="s">
        <v>1932</v>
      </c>
      <c r="F2690" t="s">
        <v>1932</v>
      </c>
      <c r="G2690" t="s">
        <v>1932</v>
      </c>
    </row>
    <row r="2691" spans="1:7">
      <c r="A2691">
        <v>70658680</v>
      </c>
      <c r="B2691" t="s">
        <v>42925</v>
      </c>
      <c r="C2691" t="s">
        <v>16039</v>
      </c>
      <c r="D2691" t="s">
        <v>1932</v>
      </c>
      <c r="E2691" t="s">
        <v>1932</v>
      </c>
      <c r="F2691" t="s">
        <v>1932</v>
      </c>
      <c r="G2691" t="s">
        <v>1932</v>
      </c>
    </row>
    <row r="2692" spans="1:7">
      <c r="A2692">
        <v>70658682</v>
      </c>
      <c r="B2692" t="s">
        <v>42926</v>
      </c>
      <c r="C2692" t="s">
        <v>16039</v>
      </c>
      <c r="D2692" t="s">
        <v>1932</v>
      </c>
      <c r="E2692" t="s">
        <v>1932</v>
      </c>
      <c r="F2692" t="s">
        <v>1932</v>
      </c>
      <c r="G2692" t="s">
        <v>1932</v>
      </c>
    </row>
    <row r="2693" spans="1:7">
      <c r="A2693">
        <v>70658684</v>
      </c>
      <c r="B2693" t="s">
        <v>42927</v>
      </c>
      <c r="C2693" t="s">
        <v>16039</v>
      </c>
      <c r="D2693" t="s">
        <v>1932</v>
      </c>
      <c r="E2693" t="s">
        <v>1932</v>
      </c>
      <c r="F2693" t="s">
        <v>1932</v>
      </c>
      <c r="G2693" t="s">
        <v>1932</v>
      </c>
    </row>
    <row r="2694" spans="1:7">
      <c r="A2694">
        <v>70658686</v>
      </c>
      <c r="B2694" t="s">
        <v>42928</v>
      </c>
      <c r="C2694" t="s">
        <v>16039</v>
      </c>
      <c r="D2694" t="s">
        <v>1932</v>
      </c>
      <c r="E2694" t="s">
        <v>1932</v>
      </c>
      <c r="F2694" t="s">
        <v>1932</v>
      </c>
      <c r="G2694" t="s">
        <v>1932</v>
      </c>
    </row>
    <row r="2695" spans="1:7">
      <c r="A2695">
        <v>70658688</v>
      </c>
      <c r="B2695" t="s">
        <v>42929</v>
      </c>
      <c r="C2695" t="s">
        <v>16039</v>
      </c>
      <c r="D2695" t="s">
        <v>1932</v>
      </c>
      <c r="E2695" t="s">
        <v>1932</v>
      </c>
      <c r="F2695" t="s">
        <v>1932</v>
      </c>
      <c r="G2695" t="s">
        <v>1932</v>
      </c>
    </row>
    <row r="2696" spans="1:7">
      <c r="A2696">
        <v>70658690</v>
      </c>
      <c r="B2696" t="s">
        <v>42930</v>
      </c>
      <c r="C2696" t="s">
        <v>16039</v>
      </c>
      <c r="D2696" t="s">
        <v>1932</v>
      </c>
      <c r="E2696" t="s">
        <v>1932</v>
      </c>
      <c r="F2696" t="s">
        <v>1932</v>
      </c>
      <c r="G2696" t="s">
        <v>1932</v>
      </c>
    </row>
    <row r="2697" spans="1:7">
      <c r="A2697">
        <v>70658714</v>
      </c>
      <c r="B2697" t="s">
        <v>42931</v>
      </c>
      <c r="C2697" t="s">
        <v>16039</v>
      </c>
      <c r="D2697" t="s">
        <v>1932</v>
      </c>
      <c r="E2697" t="s">
        <v>1932</v>
      </c>
      <c r="F2697" t="s">
        <v>1932</v>
      </c>
      <c r="G2697" t="s">
        <v>1932</v>
      </c>
    </row>
    <row r="2698" spans="1:7">
      <c r="A2698">
        <v>70658716</v>
      </c>
      <c r="B2698" t="s">
        <v>42932</v>
      </c>
      <c r="C2698" t="s">
        <v>16039</v>
      </c>
      <c r="D2698" t="s">
        <v>1932</v>
      </c>
      <c r="E2698" t="s">
        <v>1932</v>
      </c>
      <c r="F2698" t="s">
        <v>1932</v>
      </c>
      <c r="G2698" t="s">
        <v>1932</v>
      </c>
    </row>
    <row r="2699" spans="1:7">
      <c r="A2699">
        <v>70658718</v>
      </c>
      <c r="B2699" t="s">
        <v>42933</v>
      </c>
      <c r="C2699" t="s">
        <v>16039</v>
      </c>
      <c r="D2699" t="s">
        <v>1932</v>
      </c>
      <c r="E2699" t="s">
        <v>1932</v>
      </c>
      <c r="F2699" t="s">
        <v>1932</v>
      </c>
      <c r="G2699" t="s">
        <v>1932</v>
      </c>
    </row>
    <row r="2700" spans="1:7">
      <c r="A2700">
        <v>70658720</v>
      </c>
      <c r="B2700" t="s">
        <v>42934</v>
      </c>
      <c r="C2700" t="s">
        <v>16039</v>
      </c>
      <c r="D2700" t="s">
        <v>1932</v>
      </c>
      <c r="E2700" t="s">
        <v>1932</v>
      </c>
      <c r="F2700" t="s">
        <v>1932</v>
      </c>
      <c r="G2700" t="s">
        <v>1932</v>
      </c>
    </row>
    <row r="2701" spans="1:7">
      <c r="A2701">
        <v>70658722</v>
      </c>
      <c r="B2701" t="s">
        <v>42935</v>
      </c>
      <c r="C2701" t="s">
        <v>16039</v>
      </c>
      <c r="D2701" t="s">
        <v>1932</v>
      </c>
      <c r="E2701" t="s">
        <v>1932</v>
      </c>
      <c r="F2701" t="s">
        <v>1932</v>
      </c>
      <c r="G2701" t="s">
        <v>1932</v>
      </c>
    </row>
    <row r="2702" spans="1:7">
      <c r="A2702">
        <v>70658746</v>
      </c>
      <c r="B2702" t="s">
        <v>42936</v>
      </c>
      <c r="C2702" t="s">
        <v>16039</v>
      </c>
      <c r="D2702" t="s">
        <v>1932</v>
      </c>
      <c r="E2702" t="s">
        <v>1932</v>
      </c>
      <c r="F2702" t="s">
        <v>1932</v>
      </c>
      <c r="G2702" t="s">
        <v>1932</v>
      </c>
    </row>
    <row r="2703" spans="1:7">
      <c r="A2703">
        <v>70658868</v>
      </c>
      <c r="B2703" t="s">
        <v>42937</v>
      </c>
      <c r="C2703" t="s">
        <v>16039</v>
      </c>
      <c r="D2703" t="s">
        <v>1932</v>
      </c>
      <c r="E2703" t="s">
        <v>1932</v>
      </c>
      <c r="F2703" t="s">
        <v>1932</v>
      </c>
      <c r="G2703" t="s">
        <v>1932</v>
      </c>
    </row>
    <row r="2704" spans="1:7">
      <c r="A2704">
        <v>70658870</v>
      </c>
      <c r="B2704" t="s">
        <v>42938</v>
      </c>
      <c r="C2704" t="s">
        <v>16039</v>
      </c>
      <c r="D2704" t="s">
        <v>1932</v>
      </c>
      <c r="E2704" t="s">
        <v>1932</v>
      </c>
      <c r="F2704" t="s">
        <v>1932</v>
      </c>
      <c r="G2704" t="s">
        <v>1932</v>
      </c>
    </row>
    <row r="2705" spans="1:7">
      <c r="A2705">
        <v>70658872</v>
      </c>
      <c r="B2705" t="s">
        <v>42939</v>
      </c>
      <c r="C2705" t="s">
        <v>16039</v>
      </c>
      <c r="D2705" t="s">
        <v>1932</v>
      </c>
      <c r="E2705" t="s">
        <v>1932</v>
      </c>
      <c r="F2705" t="s">
        <v>1932</v>
      </c>
      <c r="G2705" t="s">
        <v>1932</v>
      </c>
    </row>
    <row r="2706" spans="1:7">
      <c r="A2706">
        <v>70658874</v>
      </c>
      <c r="B2706" t="s">
        <v>42940</v>
      </c>
      <c r="C2706" t="s">
        <v>16039</v>
      </c>
      <c r="D2706" t="s">
        <v>1932</v>
      </c>
      <c r="E2706" t="s">
        <v>1932</v>
      </c>
      <c r="F2706" t="s">
        <v>1932</v>
      </c>
      <c r="G2706" t="s">
        <v>1932</v>
      </c>
    </row>
    <row r="2707" spans="1:7">
      <c r="A2707">
        <v>70658876</v>
      </c>
      <c r="B2707" t="s">
        <v>42941</v>
      </c>
      <c r="C2707" t="s">
        <v>16039</v>
      </c>
      <c r="D2707" t="s">
        <v>1932</v>
      </c>
      <c r="E2707" t="s">
        <v>1932</v>
      </c>
      <c r="F2707" t="s">
        <v>1932</v>
      </c>
      <c r="G2707" t="s">
        <v>1932</v>
      </c>
    </row>
    <row r="2708" spans="1:7">
      <c r="A2708">
        <v>70658878</v>
      </c>
      <c r="B2708" t="s">
        <v>42942</v>
      </c>
      <c r="C2708" t="s">
        <v>16039</v>
      </c>
      <c r="D2708" t="s">
        <v>1932</v>
      </c>
      <c r="E2708" t="s">
        <v>1932</v>
      </c>
      <c r="F2708" t="s">
        <v>1932</v>
      </c>
      <c r="G2708" t="s">
        <v>1932</v>
      </c>
    </row>
    <row r="2709" spans="1:7">
      <c r="A2709">
        <v>70659048</v>
      </c>
      <c r="B2709" t="s">
        <v>42943</v>
      </c>
      <c r="C2709" t="s">
        <v>16039</v>
      </c>
      <c r="D2709" t="s">
        <v>1932</v>
      </c>
      <c r="E2709" t="s">
        <v>1932</v>
      </c>
      <c r="F2709" t="s">
        <v>1932</v>
      </c>
      <c r="G2709" t="s">
        <v>1932</v>
      </c>
    </row>
    <row r="2710" spans="1:7">
      <c r="A2710">
        <v>70659050</v>
      </c>
      <c r="B2710" t="s">
        <v>42944</v>
      </c>
      <c r="C2710" t="s">
        <v>16039</v>
      </c>
      <c r="D2710" t="s">
        <v>1932</v>
      </c>
      <c r="E2710" t="s">
        <v>1932</v>
      </c>
      <c r="F2710" t="s">
        <v>1932</v>
      </c>
      <c r="G2710" t="s">
        <v>1932</v>
      </c>
    </row>
    <row r="2711" spans="1:7">
      <c r="A2711">
        <v>70659052</v>
      </c>
      <c r="B2711" t="s">
        <v>42945</v>
      </c>
      <c r="C2711" t="s">
        <v>16039</v>
      </c>
      <c r="D2711" t="s">
        <v>1932</v>
      </c>
      <c r="E2711" t="s">
        <v>1932</v>
      </c>
      <c r="F2711" t="s">
        <v>1932</v>
      </c>
      <c r="G2711" t="s">
        <v>1932</v>
      </c>
    </row>
    <row r="2712" spans="1:7">
      <c r="A2712">
        <v>70659054</v>
      </c>
      <c r="B2712" t="s">
        <v>42946</v>
      </c>
      <c r="C2712" t="s">
        <v>16039</v>
      </c>
      <c r="D2712" t="s">
        <v>1932</v>
      </c>
      <c r="E2712" t="s">
        <v>1932</v>
      </c>
      <c r="F2712" t="s">
        <v>1932</v>
      </c>
      <c r="G2712" t="s">
        <v>1932</v>
      </c>
    </row>
    <row r="2713" spans="1:7">
      <c r="A2713">
        <v>70659056</v>
      </c>
      <c r="B2713" t="s">
        <v>42947</v>
      </c>
      <c r="C2713" t="s">
        <v>16039</v>
      </c>
      <c r="D2713" t="s">
        <v>1932</v>
      </c>
      <c r="E2713" t="s">
        <v>1932</v>
      </c>
      <c r="F2713" t="s">
        <v>1932</v>
      </c>
      <c r="G2713" t="s">
        <v>1932</v>
      </c>
    </row>
    <row r="2714" spans="1:7">
      <c r="A2714">
        <v>70659058</v>
      </c>
      <c r="B2714" t="s">
        <v>42948</v>
      </c>
      <c r="C2714" t="s">
        <v>16039</v>
      </c>
      <c r="D2714" t="s">
        <v>1932</v>
      </c>
      <c r="E2714" t="s">
        <v>1932</v>
      </c>
      <c r="F2714" t="s">
        <v>1932</v>
      </c>
      <c r="G2714" t="s">
        <v>1932</v>
      </c>
    </row>
    <row r="2715" spans="1:7">
      <c r="A2715">
        <v>70659232</v>
      </c>
      <c r="B2715" t="s">
        <v>42949</v>
      </c>
      <c r="C2715" t="s">
        <v>16039</v>
      </c>
      <c r="D2715" t="s">
        <v>1932</v>
      </c>
      <c r="E2715" t="s">
        <v>1932</v>
      </c>
      <c r="F2715" t="s">
        <v>1932</v>
      </c>
      <c r="G2715" t="s">
        <v>1932</v>
      </c>
    </row>
    <row r="2716" spans="1:7">
      <c r="A2716">
        <v>70659234</v>
      </c>
      <c r="B2716" t="s">
        <v>42950</v>
      </c>
      <c r="C2716" t="s">
        <v>16039</v>
      </c>
      <c r="D2716" t="s">
        <v>1932</v>
      </c>
      <c r="E2716" t="s">
        <v>1932</v>
      </c>
      <c r="F2716" t="s">
        <v>1932</v>
      </c>
      <c r="G2716" t="s">
        <v>1932</v>
      </c>
    </row>
    <row r="2717" spans="1:7">
      <c r="A2717">
        <v>70659236</v>
      </c>
      <c r="B2717" t="s">
        <v>42951</v>
      </c>
      <c r="C2717" t="s">
        <v>16039</v>
      </c>
      <c r="D2717" t="s">
        <v>1932</v>
      </c>
      <c r="E2717" t="s">
        <v>1932</v>
      </c>
      <c r="F2717" t="s">
        <v>1932</v>
      </c>
      <c r="G2717" t="s">
        <v>1932</v>
      </c>
    </row>
    <row r="2718" spans="1:7">
      <c r="A2718">
        <v>70659238</v>
      </c>
      <c r="B2718" t="s">
        <v>42952</v>
      </c>
      <c r="C2718" t="s">
        <v>16039</v>
      </c>
      <c r="D2718" t="s">
        <v>1932</v>
      </c>
      <c r="E2718" t="s">
        <v>1932</v>
      </c>
      <c r="F2718" t="s">
        <v>1932</v>
      </c>
      <c r="G2718" t="s">
        <v>1932</v>
      </c>
    </row>
    <row r="2719" spans="1:7">
      <c r="A2719">
        <v>70659240</v>
      </c>
      <c r="B2719" t="s">
        <v>42953</v>
      </c>
      <c r="C2719" t="s">
        <v>16039</v>
      </c>
      <c r="D2719" t="s">
        <v>1932</v>
      </c>
      <c r="E2719" t="s">
        <v>1932</v>
      </c>
      <c r="F2719" t="s">
        <v>1932</v>
      </c>
      <c r="G2719" t="s">
        <v>1932</v>
      </c>
    </row>
    <row r="2720" spans="1:7">
      <c r="A2720">
        <v>70659242</v>
      </c>
      <c r="B2720" t="s">
        <v>42954</v>
      </c>
      <c r="C2720" t="s">
        <v>16039</v>
      </c>
      <c r="D2720" t="s">
        <v>1932</v>
      </c>
      <c r="E2720" t="s">
        <v>1932</v>
      </c>
      <c r="F2720" t="s">
        <v>1932</v>
      </c>
      <c r="G2720" t="s">
        <v>1932</v>
      </c>
    </row>
    <row r="2721" spans="1:7">
      <c r="A2721">
        <v>70658604</v>
      </c>
      <c r="B2721" t="s">
        <v>42955</v>
      </c>
      <c r="C2721" t="s">
        <v>16039</v>
      </c>
      <c r="D2721" t="s">
        <v>1932</v>
      </c>
      <c r="E2721" t="s">
        <v>1932</v>
      </c>
      <c r="F2721" t="s">
        <v>1932</v>
      </c>
      <c r="G2721" t="s">
        <v>1932</v>
      </c>
    </row>
    <row r="2722" spans="1:7">
      <c r="A2722">
        <v>70658606</v>
      </c>
      <c r="B2722" t="s">
        <v>42956</v>
      </c>
      <c r="C2722" t="s">
        <v>16039</v>
      </c>
      <c r="D2722" t="s">
        <v>1932</v>
      </c>
      <c r="E2722" t="s">
        <v>1932</v>
      </c>
      <c r="F2722" t="s">
        <v>1932</v>
      </c>
      <c r="G2722" t="s">
        <v>1932</v>
      </c>
    </row>
    <row r="2723" spans="1:7">
      <c r="A2723">
        <v>70658608</v>
      </c>
      <c r="B2723" t="s">
        <v>42957</v>
      </c>
      <c r="C2723" t="s">
        <v>16039</v>
      </c>
      <c r="D2723" t="s">
        <v>1932</v>
      </c>
      <c r="E2723" t="s">
        <v>1932</v>
      </c>
      <c r="F2723" t="s">
        <v>1932</v>
      </c>
      <c r="G2723" t="s">
        <v>1932</v>
      </c>
    </row>
    <row r="2724" spans="1:7">
      <c r="A2724">
        <v>70658610</v>
      </c>
      <c r="B2724" t="s">
        <v>42958</v>
      </c>
      <c r="C2724" t="s">
        <v>16039</v>
      </c>
      <c r="D2724" t="s">
        <v>1932</v>
      </c>
      <c r="E2724" t="s">
        <v>1932</v>
      </c>
      <c r="F2724" t="s">
        <v>1932</v>
      </c>
      <c r="G2724" t="s">
        <v>1932</v>
      </c>
    </row>
    <row r="2725" spans="1:7">
      <c r="A2725">
        <v>70658612</v>
      </c>
      <c r="B2725" t="s">
        <v>42959</v>
      </c>
      <c r="C2725" t="s">
        <v>16039</v>
      </c>
      <c r="D2725" t="s">
        <v>1932</v>
      </c>
      <c r="E2725" t="s">
        <v>1932</v>
      </c>
      <c r="F2725" t="s">
        <v>1932</v>
      </c>
      <c r="G2725" t="s">
        <v>1932</v>
      </c>
    </row>
    <row r="2726" spans="1:7">
      <c r="A2726">
        <v>70658648</v>
      </c>
      <c r="B2726" t="s">
        <v>42960</v>
      </c>
      <c r="C2726" t="s">
        <v>16039</v>
      </c>
      <c r="D2726" t="s">
        <v>1932</v>
      </c>
      <c r="E2726" t="s">
        <v>1932</v>
      </c>
      <c r="F2726" t="s">
        <v>1932</v>
      </c>
      <c r="G2726" t="s">
        <v>1932</v>
      </c>
    </row>
    <row r="2727" spans="1:7">
      <c r="A2727">
        <v>70658650</v>
      </c>
      <c r="B2727" t="s">
        <v>42961</v>
      </c>
      <c r="C2727" t="s">
        <v>16039</v>
      </c>
      <c r="D2727" t="s">
        <v>1932</v>
      </c>
      <c r="E2727" t="s">
        <v>1932</v>
      </c>
      <c r="F2727" t="s">
        <v>1932</v>
      </c>
      <c r="G2727" t="s">
        <v>1932</v>
      </c>
    </row>
    <row r="2728" spans="1:7">
      <c r="A2728">
        <v>70658652</v>
      </c>
      <c r="B2728" t="s">
        <v>42962</v>
      </c>
      <c r="C2728" t="s">
        <v>16039</v>
      </c>
      <c r="D2728" t="s">
        <v>1932</v>
      </c>
      <c r="E2728" t="s">
        <v>1932</v>
      </c>
      <c r="F2728" t="s">
        <v>1932</v>
      </c>
      <c r="G2728" t="s">
        <v>1932</v>
      </c>
    </row>
    <row r="2729" spans="1:7">
      <c r="A2729">
        <v>70658654</v>
      </c>
      <c r="B2729" t="s">
        <v>42963</v>
      </c>
      <c r="C2729" t="s">
        <v>16039</v>
      </c>
      <c r="D2729" t="s">
        <v>1932</v>
      </c>
      <c r="E2729" t="s">
        <v>1932</v>
      </c>
      <c r="F2729" t="s">
        <v>1932</v>
      </c>
      <c r="G2729" t="s">
        <v>1932</v>
      </c>
    </row>
    <row r="2730" spans="1:7">
      <c r="A2730">
        <v>70658656</v>
      </c>
      <c r="B2730" t="s">
        <v>42964</v>
      </c>
      <c r="C2730" t="s">
        <v>16039</v>
      </c>
      <c r="D2730" t="s">
        <v>1932</v>
      </c>
      <c r="E2730" t="s">
        <v>1932</v>
      </c>
      <c r="F2730" t="s">
        <v>1932</v>
      </c>
      <c r="G2730" t="s">
        <v>1932</v>
      </c>
    </row>
    <row r="2731" spans="1:7">
      <c r="A2731">
        <v>70658692</v>
      </c>
      <c r="B2731" t="s">
        <v>42965</v>
      </c>
      <c r="C2731" t="s">
        <v>16039</v>
      </c>
      <c r="D2731" t="s">
        <v>1932</v>
      </c>
      <c r="E2731" t="s">
        <v>1932</v>
      </c>
      <c r="F2731" t="s">
        <v>1932</v>
      </c>
      <c r="G2731" t="s">
        <v>1932</v>
      </c>
    </row>
    <row r="2732" spans="1:7">
      <c r="A2732">
        <v>70658694</v>
      </c>
      <c r="B2732" t="s">
        <v>42966</v>
      </c>
      <c r="C2732" t="s">
        <v>16039</v>
      </c>
      <c r="D2732" t="s">
        <v>1932</v>
      </c>
      <c r="E2732" t="s">
        <v>1932</v>
      </c>
      <c r="F2732" t="s">
        <v>1932</v>
      </c>
      <c r="G2732" t="s">
        <v>1932</v>
      </c>
    </row>
    <row r="2733" spans="1:7">
      <c r="A2733">
        <v>70658696</v>
      </c>
      <c r="B2733" t="s">
        <v>42967</v>
      </c>
      <c r="C2733" t="s">
        <v>16039</v>
      </c>
      <c r="D2733" t="s">
        <v>1932</v>
      </c>
      <c r="E2733" t="s">
        <v>1932</v>
      </c>
      <c r="F2733" t="s">
        <v>1932</v>
      </c>
      <c r="G2733" t="s">
        <v>1932</v>
      </c>
    </row>
    <row r="2734" spans="1:7">
      <c r="A2734">
        <v>70658698</v>
      </c>
      <c r="B2734" t="s">
        <v>42968</v>
      </c>
      <c r="C2734" t="s">
        <v>16039</v>
      </c>
      <c r="D2734" t="s">
        <v>1932</v>
      </c>
      <c r="E2734" t="s">
        <v>1932</v>
      </c>
      <c r="F2734" t="s">
        <v>1932</v>
      </c>
      <c r="G2734" t="s">
        <v>1932</v>
      </c>
    </row>
    <row r="2735" spans="1:7">
      <c r="A2735">
        <v>70658700</v>
      </c>
      <c r="B2735" t="s">
        <v>42969</v>
      </c>
      <c r="C2735" t="s">
        <v>16039</v>
      </c>
      <c r="D2735" t="s">
        <v>1932</v>
      </c>
      <c r="E2735" t="s">
        <v>1932</v>
      </c>
      <c r="F2735" t="s">
        <v>1932</v>
      </c>
      <c r="G2735" t="s">
        <v>1932</v>
      </c>
    </row>
    <row r="2736" spans="1:7">
      <c r="A2736">
        <v>70658702</v>
      </c>
      <c r="B2736" t="s">
        <v>42970</v>
      </c>
      <c r="C2736" t="s">
        <v>16039</v>
      </c>
      <c r="D2736" t="s">
        <v>1932</v>
      </c>
      <c r="E2736" t="s">
        <v>1932</v>
      </c>
      <c r="F2736" t="s">
        <v>1932</v>
      </c>
      <c r="G2736" t="s">
        <v>1932</v>
      </c>
    </row>
    <row r="2737" spans="1:7">
      <c r="A2737">
        <v>70658724</v>
      </c>
      <c r="B2737" t="s">
        <v>42971</v>
      </c>
      <c r="C2737" t="s">
        <v>16039</v>
      </c>
      <c r="D2737" t="s">
        <v>1932</v>
      </c>
      <c r="E2737" t="s">
        <v>1932</v>
      </c>
      <c r="F2737" t="s">
        <v>1932</v>
      </c>
      <c r="G2737" t="s">
        <v>1932</v>
      </c>
    </row>
    <row r="2738" spans="1:7">
      <c r="A2738">
        <v>70658726</v>
      </c>
      <c r="B2738" t="s">
        <v>42972</v>
      </c>
      <c r="C2738" t="s">
        <v>16039</v>
      </c>
      <c r="D2738" t="s">
        <v>1932</v>
      </c>
      <c r="E2738" t="s">
        <v>1932</v>
      </c>
      <c r="F2738" t="s">
        <v>1932</v>
      </c>
      <c r="G2738" t="s">
        <v>1932</v>
      </c>
    </row>
    <row r="2739" spans="1:7">
      <c r="A2739">
        <v>70658728</v>
      </c>
      <c r="B2739" t="s">
        <v>42973</v>
      </c>
      <c r="C2739" t="s">
        <v>16039</v>
      </c>
      <c r="D2739" t="s">
        <v>1932</v>
      </c>
      <c r="E2739" t="s">
        <v>1932</v>
      </c>
      <c r="F2739" t="s">
        <v>1932</v>
      </c>
      <c r="G2739" t="s">
        <v>1932</v>
      </c>
    </row>
    <row r="2740" spans="1:7">
      <c r="A2740">
        <v>70658730</v>
      </c>
      <c r="B2740" t="s">
        <v>42974</v>
      </c>
      <c r="C2740" t="s">
        <v>16039</v>
      </c>
      <c r="D2740" t="s">
        <v>1932</v>
      </c>
      <c r="E2740" t="s">
        <v>1932</v>
      </c>
      <c r="F2740" t="s">
        <v>1932</v>
      </c>
      <c r="G2740" t="s">
        <v>1932</v>
      </c>
    </row>
    <row r="2741" spans="1:7">
      <c r="A2741">
        <v>70658732</v>
      </c>
      <c r="B2741" t="s">
        <v>42975</v>
      </c>
      <c r="C2741" t="s">
        <v>16039</v>
      </c>
      <c r="D2741" t="s">
        <v>1932</v>
      </c>
      <c r="E2741" t="s">
        <v>1932</v>
      </c>
      <c r="F2741" t="s">
        <v>1932</v>
      </c>
      <c r="G2741" t="s">
        <v>1932</v>
      </c>
    </row>
    <row r="2742" spans="1:7">
      <c r="A2742">
        <v>70658880</v>
      </c>
      <c r="B2742" t="s">
        <v>42976</v>
      </c>
      <c r="C2742" t="s">
        <v>16039</v>
      </c>
      <c r="D2742" t="s">
        <v>1932</v>
      </c>
      <c r="E2742" t="s">
        <v>1932</v>
      </c>
      <c r="F2742" t="s">
        <v>1932</v>
      </c>
      <c r="G2742" t="s">
        <v>1932</v>
      </c>
    </row>
    <row r="2743" spans="1:7">
      <c r="A2743">
        <v>70658882</v>
      </c>
      <c r="B2743" t="s">
        <v>42977</v>
      </c>
      <c r="C2743" t="s">
        <v>16039</v>
      </c>
      <c r="D2743" t="s">
        <v>1932</v>
      </c>
      <c r="E2743" t="s">
        <v>1932</v>
      </c>
      <c r="F2743" t="s">
        <v>1932</v>
      </c>
      <c r="G2743" t="s">
        <v>1932</v>
      </c>
    </row>
    <row r="2744" spans="1:7">
      <c r="A2744">
        <v>70658884</v>
      </c>
      <c r="B2744" t="s">
        <v>42978</v>
      </c>
      <c r="C2744" t="s">
        <v>16039</v>
      </c>
      <c r="D2744" t="s">
        <v>1932</v>
      </c>
      <c r="E2744" t="s">
        <v>1932</v>
      </c>
      <c r="F2744" t="s">
        <v>1932</v>
      </c>
      <c r="G2744" t="s">
        <v>1932</v>
      </c>
    </row>
    <row r="2745" spans="1:7">
      <c r="A2745">
        <v>70658886</v>
      </c>
      <c r="B2745" t="s">
        <v>42979</v>
      </c>
      <c r="C2745" t="s">
        <v>16039</v>
      </c>
      <c r="D2745" t="s">
        <v>1932</v>
      </c>
      <c r="E2745" t="s">
        <v>1932</v>
      </c>
      <c r="F2745" t="s">
        <v>1932</v>
      </c>
      <c r="G2745" t="s">
        <v>1932</v>
      </c>
    </row>
    <row r="2746" spans="1:7">
      <c r="A2746">
        <v>70658888</v>
      </c>
      <c r="B2746" t="s">
        <v>42980</v>
      </c>
      <c r="C2746" t="s">
        <v>16039</v>
      </c>
      <c r="D2746" t="s">
        <v>1932</v>
      </c>
      <c r="E2746" t="s">
        <v>1932</v>
      </c>
      <c r="F2746" t="s">
        <v>1932</v>
      </c>
      <c r="G2746" t="s">
        <v>1932</v>
      </c>
    </row>
    <row r="2747" spans="1:7">
      <c r="A2747">
        <v>70658890</v>
      </c>
      <c r="B2747" t="s">
        <v>42981</v>
      </c>
      <c r="C2747" t="s">
        <v>16039</v>
      </c>
      <c r="D2747" t="s">
        <v>1932</v>
      </c>
      <c r="E2747" t="s">
        <v>1932</v>
      </c>
      <c r="F2747" t="s">
        <v>1932</v>
      </c>
      <c r="G2747" t="s">
        <v>1932</v>
      </c>
    </row>
    <row r="2748" spans="1:7">
      <c r="A2748">
        <v>70659060</v>
      </c>
      <c r="B2748" t="s">
        <v>42982</v>
      </c>
      <c r="C2748" t="s">
        <v>16039</v>
      </c>
      <c r="D2748" t="s">
        <v>1932</v>
      </c>
      <c r="E2748" t="s">
        <v>1932</v>
      </c>
      <c r="F2748" t="s">
        <v>1932</v>
      </c>
      <c r="G2748" t="s">
        <v>1932</v>
      </c>
    </row>
    <row r="2749" spans="1:7">
      <c r="A2749">
        <v>70659062</v>
      </c>
      <c r="B2749" t="s">
        <v>42983</v>
      </c>
      <c r="C2749" t="s">
        <v>16039</v>
      </c>
      <c r="D2749" t="s">
        <v>1932</v>
      </c>
      <c r="E2749" t="s">
        <v>1932</v>
      </c>
      <c r="F2749" t="s">
        <v>1932</v>
      </c>
      <c r="G2749" t="s">
        <v>1932</v>
      </c>
    </row>
    <row r="2750" spans="1:7">
      <c r="A2750">
        <v>70659064</v>
      </c>
      <c r="B2750" t="s">
        <v>42984</v>
      </c>
      <c r="C2750" t="s">
        <v>16039</v>
      </c>
      <c r="D2750" t="s">
        <v>1932</v>
      </c>
      <c r="E2750" t="s">
        <v>1932</v>
      </c>
      <c r="F2750" t="s">
        <v>1932</v>
      </c>
      <c r="G2750" t="s">
        <v>1932</v>
      </c>
    </row>
    <row r="2751" spans="1:7">
      <c r="A2751">
        <v>70659066</v>
      </c>
      <c r="B2751" t="s">
        <v>42985</v>
      </c>
      <c r="C2751" t="s">
        <v>16039</v>
      </c>
      <c r="D2751" t="s">
        <v>1932</v>
      </c>
      <c r="E2751" t="s">
        <v>1932</v>
      </c>
      <c r="F2751" t="s">
        <v>1932</v>
      </c>
      <c r="G2751" t="s">
        <v>1932</v>
      </c>
    </row>
    <row r="2752" spans="1:7">
      <c r="A2752">
        <v>70659068</v>
      </c>
      <c r="B2752" t="s">
        <v>42986</v>
      </c>
      <c r="C2752" t="s">
        <v>16039</v>
      </c>
      <c r="D2752" t="s">
        <v>1932</v>
      </c>
      <c r="E2752" t="s">
        <v>1932</v>
      </c>
      <c r="F2752" t="s">
        <v>1932</v>
      </c>
      <c r="G2752" t="s">
        <v>1932</v>
      </c>
    </row>
    <row r="2753" spans="1:7">
      <c r="A2753">
        <v>70659070</v>
      </c>
      <c r="B2753" t="s">
        <v>42987</v>
      </c>
      <c r="C2753" t="s">
        <v>16039</v>
      </c>
      <c r="D2753" t="s">
        <v>1932</v>
      </c>
      <c r="E2753" t="s">
        <v>1932</v>
      </c>
      <c r="F2753" t="s">
        <v>1932</v>
      </c>
      <c r="G2753" t="s">
        <v>1932</v>
      </c>
    </row>
    <row r="2754" spans="1:7">
      <c r="A2754">
        <v>70659244</v>
      </c>
      <c r="B2754" t="s">
        <v>42988</v>
      </c>
      <c r="C2754" t="s">
        <v>16039</v>
      </c>
      <c r="D2754" t="s">
        <v>1932</v>
      </c>
      <c r="E2754" t="s">
        <v>1932</v>
      </c>
      <c r="F2754" t="s">
        <v>1932</v>
      </c>
      <c r="G2754" t="s">
        <v>1932</v>
      </c>
    </row>
    <row r="2755" spans="1:7">
      <c r="A2755">
        <v>70659246</v>
      </c>
      <c r="B2755" t="s">
        <v>42989</v>
      </c>
      <c r="C2755" t="s">
        <v>16039</v>
      </c>
      <c r="D2755" t="s">
        <v>1932</v>
      </c>
      <c r="E2755" t="s">
        <v>1932</v>
      </c>
      <c r="F2755" t="s">
        <v>1932</v>
      </c>
      <c r="G2755" t="s">
        <v>1932</v>
      </c>
    </row>
    <row r="2756" spans="1:7">
      <c r="A2756">
        <v>70659248</v>
      </c>
      <c r="B2756" t="s">
        <v>42990</v>
      </c>
      <c r="C2756" t="s">
        <v>16039</v>
      </c>
      <c r="D2756" t="s">
        <v>1932</v>
      </c>
      <c r="E2756" t="s">
        <v>1932</v>
      </c>
      <c r="F2756" t="s">
        <v>1932</v>
      </c>
      <c r="G2756" t="s">
        <v>1932</v>
      </c>
    </row>
    <row r="2757" spans="1:7">
      <c r="A2757">
        <v>70659250</v>
      </c>
      <c r="B2757" t="s">
        <v>42991</v>
      </c>
      <c r="C2757" t="s">
        <v>16039</v>
      </c>
      <c r="D2757" t="s">
        <v>1932</v>
      </c>
      <c r="E2757" t="s">
        <v>1932</v>
      </c>
      <c r="F2757" t="s">
        <v>1932</v>
      </c>
      <c r="G2757" t="s">
        <v>1932</v>
      </c>
    </row>
    <row r="2758" spans="1:7">
      <c r="A2758">
        <v>70659252</v>
      </c>
      <c r="B2758" t="s">
        <v>42992</v>
      </c>
      <c r="C2758" t="s">
        <v>16039</v>
      </c>
      <c r="D2758" t="s">
        <v>1932</v>
      </c>
      <c r="E2758" t="s">
        <v>1932</v>
      </c>
      <c r="F2758" t="s">
        <v>1932</v>
      </c>
      <c r="G2758" t="s">
        <v>1932</v>
      </c>
    </row>
    <row r="2759" spans="1:7">
      <c r="A2759">
        <v>70659254</v>
      </c>
      <c r="B2759" t="s">
        <v>42993</v>
      </c>
      <c r="C2759" t="s">
        <v>16039</v>
      </c>
      <c r="D2759" t="s">
        <v>1932</v>
      </c>
      <c r="E2759" t="s">
        <v>1932</v>
      </c>
      <c r="F2759" t="s">
        <v>1932</v>
      </c>
      <c r="G2759" t="s">
        <v>1932</v>
      </c>
    </row>
    <row r="2760" spans="1:7">
      <c r="A2760">
        <v>70658618</v>
      </c>
      <c r="B2760" t="s">
        <v>42994</v>
      </c>
      <c r="C2760" t="s">
        <v>16039</v>
      </c>
      <c r="D2760" t="s">
        <v>1932</v>
      </c>
      <c r="E2760" t="s">
        <v>1932</v>
      </c>
      <c r="F2760" t="s">
        <v>1932</v>
      </c>
      <c r="G2760" t="s">
        <v>1932</v>
      </c>
    </row>
    <row r="2761" spans="1:7">
      <c r="A2761">
        <v>70658620</v>
      </c>
      <c r="B2761" t="s">
        <v>42995</v>
      </c>
      <c r="C2761" t="s">
        <v>16039</v>
      </c>
      <c r="D2761" t="s">
        <v>1932</v>
      </c>
      <c r="E2761" t="s">
        <v>1932</v>
      </c>
      <c r="F2761" t="s">
        <v>1932</v>
      </c>
      <c r="G2761" t="s">
        <v>1932</v>
      </c>
    </row>
    <row r="2762" spans="1:7">
      <c r="A2762">
        <v>70658622</v>
      </c>
      <c r="B2762" t="s">
        <v>42996</v>
      </c>
      <c r="C2762" t="s">
        <v>16039</v>
      </c>
      <c r="D2762" t="s">
        <v>1932</v>
      </c>
      <c r="E2762" t="s">
        <v>1932</v>
      </c>
      <c r="F2762" t="s">
        <v>1932</v>
      </c>
      <c r="G2762" t="s">
        <v>1932</v>
      </c>
    </row>
    <row r="2763" spans="1:7">
      <c r="A2763">
        <v>70658614</v>
      </c>
      <c r="B2763" t="s">
        <v>42997</v>
      </c>
      <c r="C2763" t="s">
        <v>16039</v>
      </c>
      <c r="D2763" t="s">
        <v>1932</v>
      </c>
      <c r="E2763" t="s">
        <v>1932</v>
      </c>
      <c r="F2763" t="s">
        <v>1932</v>
      </c>
      <c r="G2763" t="s">
        <v>1932</v>
      </c>
    </row>
    <row r="2764" spans="1:7">
      <c r="A2764">
        <v>70658616</v>
      </c>
      <c r="B2764" t="s">
        <v>42998</v>
      </c>
      <c r="C2764" t="s">
        <v>16039</v>
      </c>
      <c r="D2764" t="s">
        <v>1932</v>
      </c>
      <c r="E2764" t="s">
        <v>1932</v>
      </c>
      <c r="F2764" t="s">
        <v>1932</v>
      </c>
      <c r="G2764" t="s">
        <v>1932</v>
      </c>
    </row>
    <row r="2765" spans="1:7">
      <c r="A2765">
        <v>70658658</v>
      </c>
      <c r="B2765" t="s">
        <v>42999</v>
      </c>
      <c r="C2765" t="s">
        <v>16039</v>
      </c>
      <c r="D2765" t="s">
        <v>1932</v>
      </c>
      <c r="E2765" t="s">
        <v>1932</v>
      </c>
      <c r="F2765" t="s">
        <v>1932</v>
      </c>
      <c r="G2765" t="s">
        <v>1932</v>
      </c>
    </row>
    <row r="2766" spans="1:7">
      <c r="A2766">
        <v>70658660</v>
      </c>
      <c r="B2766" t="s">
        <v>43000</v>
      </c>
      <c r="C2766" t="s">
        <v>16039</v>
      </c>
      <c r="D2766" t="s">
        <v>1932</v>
      </c>
      <c r="E2766" t="s">
        <v>1932</v>
      </c>
      <c r="F2766" t="s">
        <v>1932</v>
      </c>
      <c r="G2766" t="s">
        <v>1932</v>
      </c>
    </row>
    <row r="2767" spans="1:7">
      <c r="A2767">
        <v>70658662</v>
      </c>
      <c r="B2767" t="s">
        <v>43001</v>
      </c>
      <c r="C2767" t="s">
        <v>16039</v>
      </c>
      <c r="D2767" t="s">
        <v>1932</v>
      </c>
      <c r="E2767" t="s">
        <v>1932</v>
      </c>
      <c r="F2767" t="s">
        <v>1932</v>
      </c>
      <c r="G2767" t="s">
        <v>1932</v>
      </c>
    </row>
    <row r="2768" spans="1:7">
      <c r="A2768">
        <v>70658664</v>
      </c>
      <c r="B2768" t="s">
        <v>43002</v>
      </c>
      <c r="C2768" t="s">
        <v>16039</v>
      </c>
      <c r="D2768" t="s">
        <v>1932</v>
      </c>
      <c r="E2768" t="s">
        <v>1932</v>
      </c>
      <c r="F2768" t="s">
        <v>1932</v>
      </c>
      <c r="G2768" t="s">
        <v>1932</v>
      </c>
    </row>
    <row r="2769" spans="1:7">
      <c r="A2769">
        <v>70658666</v>
      </c>
      <c r="B2769" t="s">
        <v>43003</v>
      </c>
      <c r="C2769" t="s">
        <v>16039</v>
      </c>
      <c r="D2769" t="s">
        <v>1932</v>
      </c>
      <c r="E2769" t="s">
        <v>1932</v>
      </c>
      <c r="F2769" t="s">
        <v>1932</v>
      </c>
      <c r="G2769" t="s">
        <v>1932</v>
      </c>
    </row>
    <row r="2770" spans="1:7">
      <c r="A2770">
        <v>70658892</v>
      </c>
      <c r="B2770" t="s">
        <v>43004</v>
      </c>
      <c r="C2770" t="s">
        <v>16039</v>
      </c>
      <c r="D2770" t="s">
        <v>1932</v>
      </c>
      <c r="E2770" t="s">
        <v>1932</v>
      </c>
      <c r="F2770" t="s">
        <v>1932</v>
      </c>
      <c r="G2770" t="s">
        <v>1932</v>
      </c>
    </row>
    <row r="2771" spans="1:7">
      <c r="A2771">
        <v>70658894</v>
      </c>
      <c r="B2771" t="s">
        <v>43005</v>
      </c>
      <c r="C2771" t="s">
        <v>16039</v>
      </c>
      <c r="D2771" t="s">
        <v>1932</v>
      </c>
      <c r="E2771" t="s">
        <v>1932</v>
      </c>
      <c r="F2771" t="s">
        <v>1932</v>
      </c>
      <c r="G2771" t="s">
        <v>1932</v>
      </c>
    </row>
    <row r="2772" spans="1:7">
      <c r="A2772">
        <v>70658896</v>
      </c>
      <c r="B2772" t="s">
        <v>43006</v>
      </c>
      <c r="C2772" t="s">
        <v>16039</v>
      </c>
      <c r="D2772" t="s">
        <v>1932</v>
      </c>
      <c r="E2772" t="s">
        <v>1932</v>
      </c>
      <c r="F2772" t="s">
        <v>1932</v>
      </c>
      <c r="G2772" t="s">
        <v>1932</v>
      </c>
    </row>
    <row r="2773" spans="1:7">
      <c r="A2773">
        <v>70658898</v>
      </c>
      <c r="B2773" t="s">
        <v>43007</v>
      </c>
      <c r="C2773" t="s">
        <v>16039</v>
      </c>
      <c r="D2773" t="s">
        <v>1932</v>
      </c>
      <c r="E2773" t="s">
        <v>1932</v>
      </c>
      <c r="F2773" t="s">
        <v>1932</v>
      </c>
      <c r="G2773" t="s">
        <v>1932</v>
      </c>
    </row>
    <row r="2774" spans="1:7">
      <c r="A2774">
        <v>70658900</v>
      </c>
      <c r="B2774" t="s">
        <v>43008</v>
      </c>
      <c r="C2774" t="s">
        <v>16039</v>
      </c>
      <c r="D2774" t="s">
        <v>1932</v>
      </c>
      <c r="E2774" t="s">
        <v>1932</v>
      </c>
      <c r="F2774" t="s">
        <v>1932</v>
      </c>
      <c r="G2774" t="s">
        <v>1932</v>
      </c>
    </row>
    <row r="2775" spans="1:7">
      <c r="A2775">
        <v>70658902</v>
      </c>
      <c r="B2775" t="s">
        <v>43009</v>
      </c>
      <c r="C2775" t="s">
        <v>16039</v>
      </c>
      <c r="D2775" t="s">
        <v>1932</v>
      </c>
      <c r="E2775" t="s">
        <v>1932</v>
      </c>
      <c r="F2775" t="s">
        <v>1932</v>
      </c>
      <c r="G2775" t="s">
        <v>1932</v>
      </c>
    </row>
    <row r="2776" spans="1:7">
      <c r="A2776">
        <v>70659072</v>
      </c>
      <c r="B2776" t="s">
        <v>43010</v>
      </c>
      <c r="C2776" t="s">
        <v>16039</v>
      </c>
      <c r="D2776" t="s">
        <v>1932</v>
      </c>
      <c r="E2776" t="s">
        <v>1932</v>
      </c>
      <c r="F2776" t="s">
        <v>1932</v>
      </c>
      <c r="G2776" t="s">
        <v>1932</v>
      </c>
    </row>
    <row r="2777" spans="1:7">
      <c r="A2777">
        <v>70659074</v>
      </c>
      <c r="B2777" t="s">
        <v>43011</v>
      </c>
      <c r="C2777" t="s">
        <v>16039</v>
      </c>
      <c r="D2777" t="s">
        <v>1932</v>
      </c>
      <c r="E2777" t="s">
        <v>1932</v>
      </c>
      <c r="F2777" t="s">
        <v>1932</v>
      </c>
      <c r="G2777" t="s">
        <v>1932</v>
      </c>
    </row>
    <row r="2778" spans="1:7">
      <c r="A2778">
        <v>70659076</v>
      </c>
      <c r="B2778" t="s">
        <v>43012</v>
      </c>
      <c r="C2778" t="s">
        <v>16039</v>
      </c>
      <c r="D2778" t="s">
        <v>1932</v>
      </c>
      <c r="E2778" t="s">
        <v>1932</v>
      </c>
      <c r="F2778" t="s">
        <v>1932</v>
      </c>
      <c r="G2778" t="s">
        <v>1932</v>
      </c>
    </row>
    <row r="2779" spans="1:7">
      <c r="A2779">
        <v>70659078</v>
      </c>
      <c r="B2779" t="s">
        <v>43013</v>
      </c>
      <c r="C2779" t="s">
        <v>16039</v>
      </c>
      <c r="D2779" t="s">
        <v>1932</v>
      </c>
      <c r="E2779" t="s">
        <v>1932</v>
      </c>
      <c r="F2779" t="s">
        <v>1932</v>
      </c>
      <c r="G2779" t="s">
        <v>1932</v>
      </c>
    </row>
    <row r="2780" spans="1:7">
      <c r="A2780">
        <v>70659080</v>
      </c>
      <c r="B2780" t="s">
        <v>43014</v>
      </c>
      <c r="C2780" t="s">
        <v>16039</v>
      </c>
      <c r="D2780" t="s">
        <v>1932</v>
      </c>
      <c r="E2780" t="s">
        <v>1932</v>
      </c>
      <c r="F2780" t="s">
        <v>1932</v>
      </c>
      <c r="G2780" t="s">
        <v>1932</v>
      </c>
    </row>
    <row r="2781" spans="1:7">
      <c r="A2781">
        <v>70659256</v>
      </c>
      <c r="B2781" t="s">
        <v>43015</v>
      </c>
      <c r="C2781" t="s">
        <v>16039</v>
      </c>
      <c r="D2781" t="s">
        <v>1932</v>
      </c>
      <c r="E2781" t="s">
        <v>1932</v>
      </c>
      <c r="F2781" t="s">
        <v>1932</v>
      </c>
      <c r="G2781" t="s">
        <v>1932</v>
      </c>
    </row>
    <row r="2782" spans="1:7">
      <c r="A2782">
        <v>70659258</v>
      </c>
      <c r="B2782" t="s">
        <v>43016</v>
      </c>
      <c r="C2782" t="s">
        <v>16039</v>
      </c>
      <c r="D2782" t="s">
        <v>1932</v>
      </c>
      <c r="E2782" t="s">
        <v>1932</v>
      </c>
      <c r="F2782" t="s">
        <v>1932</v>
      </c>
      <c r="G2782" t="s">
        <v>1932</v>
      </c>
    </row>
    <row r="2783" spans="1:7">
      <c r="A2783">
        <v>70659260</v>
      </c>
      <c r="B2783" t="s">
        <v>43017</v>
      </c>
      <c r="C2783" t="s">
        <v>16039</v>
      </c>
      <c r="D2783" t="s">
        <v>1932</v>
      </c>
      <c r="E2783" t="s">
        <v>1932</v>
      </c>
      <c r="F2783" t="s">
        <v>1932</v>
      </c>
      <c r="G2783" t="s">
        <v>1932</v>
      </c>
    </row>
    <row r="2784" spans="1:7">
      <c r="A2784">
        <v>70659262</v>
      </c>
      <c r="B2784" t="s">
        <v>43018</v>
      </c>
      <c r="C2784" t="s">
        <v>16039</v>
      </c>
      <c r="D2784" t="s">
        <v>1932</v>
      </c>
      <c r="E2784" t="s">
        <v>1932</v>
      </c>
      <c r="F2784" t="s">
        <v>1932</v>
      </c>
      <c r="G2784" t="s">
        <v>1932</v>
      </c>
    </row>
    <row r="2785" spans="1:7">
      <c r="A2785">
        <v>70659264</v>
      </c>
      <c r="B2785" t="s">
        <v>43019</v>
      </c>
      <c r="C2785" t="s">
        <v>16039</v>
      </c>
      <c r="D2785" t="s">
        <v>1932</v>
      </c>
      <c r="E2785" t="s">
        <v>1932</v>
      </c>
      <c r="F2785" t="s">
        <v>1932</v>
      </c>
      <c r="G2785" t="s">
        <v>1932</v>
      </c>
    </row>
    <row r="2786" spans="1:7">
      <c r="A2786">
        <v>70659266</v>
      </c>
      <c r="B2786" t="s">
        <v>43020</v>
      </c>
      <c r="C2786" t="s">
        <v>16039</v>
      </c>
      <c r="D2786" t="s">
        <v>1932</v>
      </c>
      <c r="E2786" t="s">
        <v>1932</v>
      </c>
      <c r="F2786" t="s">
        <v>1932</v>
      </c>
      <c r="G2786" t="s">
        <v>1932</v>
      </c>
    </row>
    <row r="2787" spans="1:7">
      <c r="A2787">
        <v>70658904</v>
      </c>
      <c r="B2787" t="s">
        <v>43021</v>
      </c>
      <c r="C2787" t="s">
        <v>16039</v>
      </c>
      <c r="D2787" t="s">
        <v>1932</v>
      </c>
      <c r="E2787" t="s">
        <v>1932</v>
      </c>
      <c r="F2787" t="s">
        <v>1932</v>
      </c>
      <c r="G2787" t="s">
        <v>1932</v>
      </c>
    </row>
    <row r="2788" spans="1:7">
      <c r="A2788">
        <v>70658906</v>
      </c>
      <c r="B2788" t="s">
        <v>43022</v>
      </c>
      <c r="C2788" t="s">
        <v>16039</v>
      </c>
      <c r="D2788" t="s">
        <v>1932</v>
      </c>
      <c r="E2788" t="s">
        <v>1932</v>
      </c>
      <c r="F2788" t="s">
        <v>1932</v>
      </c>
      <c r="G2788" t="s">
        <v>1932</v>
      </c>
    </row>
    <row r="2789" spans="1:7">
      <c r="A2789">
        <v>70658908</v>
      </c>
      <c r="B2789" t="s">
        <v>43023</v>
      </c>
      <c r="C2789" t="s">
        <v>16039</v>
      </c>
      <c r="D2789" t="s">
        <v>1932</v>
      </c>
      <c r="E2789" t="s">
        <v>1932</v>
      </c>
      <c r="F2789" t="s">
        <v>1932</v>
      </c>
      <c r="G2789" t="s">
        <v>1932</v>
      </c>
    </row>
    <row r="2790" spans="1:7">
      <c r="A2790">
        <v>70658910</v>
      </c>
      <c r="B2790" t="s">
        <v>43024</v>
      </c>
      <c r="C2790" t="s">
        <v>16039</v>
      </c>
      <c r="D2790" t="s">
        <v>1932</v>
      </c>
      <c r="E2790" t="s">
        <v>1932</v>
      </c>
      <c r="F2790" t="s">
        <v>1932</v>
      </c>
      <c r="G2790" t="s">
        <v>1932</v>
      </c>
    </row>
    <row r="2791" spans="1:7">
      <c r="A2791">
        <v>70658912</v>
      </c>
      <c r="B2791" t="s">
        <v>43025</v>
      </c>
      <c r="C2791" t="s">
        <v>16039</v>
      </c>
      <c r="D2791" t="s">
        <v>1932</v>
      </c>
      <c r="E2791" t="s">
        <v>1932</v>
      </c>
      <c r="F2791" t="s">
        <v>1932</v>
      </c>
      <c r="G2791" t="s">
        <v>1932</v>
      </c>
    </row>
    <row r="2792" spans="1:7">
      <c r="A2792">
        <v>70658914</v>
      </c>
      <c r="B2792" t="s">
        <v>43026</v>
      </c>
      <c r="C2792" t="s">
        <v>16039</v>
      </c>
      <c r="D2792" t="s">
        <v>1932</v>
      </c>
      <c r="E2792" t="s">
        <v>1932</v>
      </c>
      <c r="F2792" t="s">
        <v>1932</v>
      </c>
      <c r="G2792" t="s">
        <v>1932</v>
      </c>
    </row>
    <row r="2793" spans="1:7">
      <c r="A2793">
        <v>70659082</v>
      </c>
      <c r="B2793" t="s">
        <v>43027</v>
      </c>
      <c r="C2793" t="s">
        <v>16039</v>
      </c>
      <c r="D2793" t="s">
        <v>1932</v>
      </c>
      <c r="E2793" t="s">
        <v>1932</v>
      </c>
      <c r="F2793" t="s">
        <v>1932</v>
      </c>
      <c r="G2793" t="s">
        <v>1932</v>
      </c>
    </row>
    <row r="2794" spans="1:7">
      <c r="A2794">
        <v>70659084</v>
      </c>
      <c r="B2794" t="s">
        <v>43028</v>
      </c>
      <c r="C2794" t="s">
        <v>16039</v>
      </c>
      <c r="D2794" t="s">
        <v>1932</v>
      </c>
      <c r="E2794" t="s">
        <v>1932</v>
      </c>
      <c r="F2794" t="s">
        <v>1932</v>
      </c>
      <c r="G2794" t="s">
        <v>1932</v>
      </c>
    </row>
    <row r="2795" spans="1:7">
      <c r="A2795">
        <v>70659086</v>
      </c>
      <c r="B2795" t="s">
        <v>43029</v>
      </c>
      <c r="C2795" t="s">
        <v>16039</v>
      </c>
      <c r="D2795" t="s">
        <v>1932</v>
      </c>
      <c r="E2795" t="s">
        <v>1932</v>
      </c>
      <c r="F2795" t="s">
        <v>1932</v>
      </c>
      <c r="G2795" t="s">
        <v>1932</v>
      </c>
    </row>
    <row r="2796" spans="1:7">
      <c r="A2796">
        <v>70659088</v>
      </c>
      <c r="B2796" t="s">
        <v>43030</v>
      </c>
      <c r="C2796" t="s">
        <v>16039</v>
      </c>
      <c r="D2796" t="s">
        <v>1932</v>
      </c>
      <c r="E2796" t="s">
        <v>1932</v>
      </c>
      <c r="F2796" t="s">
        <v>1932</v>
      </c>
      <c r="G2796" t="s">
        <v>1932</v>
      </c>
    </row>
    <row r="2797" spans="1:7">
      <c r="A2797">
        <v>70659090</v>
      </c>
      <c r="B2797" t="s">
        <v>43031</v>
      </c>
      <c r="C2797" t="s">
        <v>16039</v>
      </c>
      <c r="D2797" t="s">
        <v>1932</v>
      </c>
      <c r="E2797" t="s">
        <v>1932</v>
      </c>
      <c r="F2797" t="s">
        <v>1932</v>
      </c>
      <c r="G2797" t="s">
        <v>1932</v>
      </c>
    </row>
    <row r="2798" spans="1:7">
      <c r="A2798">
        <v>70659268</v>
      </c>
      <c r="B2798" t="s">
        <v>43032</v>
      </c>
      <c r="C2798" t="s">
        <v>16039</v>
      </c>
      <c r="D2798" t="s">
        <v>1932</v>
      </c>
      <c r="E2798" t="s">
        <v>1932</v>
      </c>
      <c r="F2798" t="s">
        <v>1932</v>
      </c>
      <c r="G2798" t="s">
        <v>1932</v>
      </c>
    </row>
    <row r="2799" spans="1:7">
      <c r="A2799">
        <v>70659270</v>
      </c>
      <c r="B2799" t="s">
        <v>43033</v>
      </c>
      <c r="C2799" t="s">
        <v>16039</v>
      </c>
      <c r="D2799" t="s">
        <v>1932</v>
      </c>
      <c r="E2799" t="s">
        <v>1932</v>
      </c>
      <c r="F2799" t="s">
        <v>1932</v>
      </c>
      <c r="G2799" t="s">
        <v>1932</v>
      </c>
    </row>
    <row r="2800" spans="1:7">
      <c r="A2800">
        <v>70659272</v>
      </c>
      <c r="B2800" t="s">
        <v>43034</v>
      </c>
      <c r="C2800" t="s">
        <v>16039</v>
      </c>
      <c r="D2800" t="s">
        <v>1932</v>
      </c>
      <c r="E2800" t="s">
        <v>1932</v>
      </c>
      <c r="F2800" t="s">
        <v>1932</v>
      </c>
      <c r="G2800" t="s">
        <v>1932</v>
      </c>
    </row>
    <row r="2801" spans="1:7">
      <c r="A2801">
        <v>70659274</v>
      </c>
      <c r="B2801" t="s">
        <v>43035</v>
      </c>
      <c r="C2801" t="s">
        <v>16039</v>
      </c>
      <c r="D2801" t="s">
        <v>1932</v>
      </c>
      <c r="E2801" t="s">
        <v>1932</v>
      </c>
      <c r="F2801" t="s">
        <v>1932</v>
      </c>
      <c r="G2801" t="s">
        <v>1932</v>
      </c>
    </row>
    <row r="2802" spans="1:7">
      <c r="A2802">
        <v>70659276</v>
      </c>
      <c r="B2802" t="s">
        <v>43036</v>
      </c>
      <c r="C2802" t="s">
        <v>16039</v>
      </c>
      <c r="D2802" t="s">
        <v>1932</v>
      </c>
      <c r="E2802" t="s">
        <v>1932</v>
      </c>
      <c r="F2802" t="s">
        <v>1932</v>
      </c>
      <c r="G2802" t="s">
        <v>1932</v>
      </c>
    </row>
    <row r="2803" spans="1:7">
      <c r="A2803">
        <v>70659278</v>
      </c>
      <c r="B2803" t="s">
        <v>43037</v>
      </c>
      <c r="C2803" t="s">
        <v>16039</v>
      </c>
      <c r="D2803" t="s">
        <v>1932</v>
      </c>
      <c r="E2803" t="s">
        <v>1932</v>
      </c>
      <c r="F2803" t="s">
        <v>1932</v>
      </c>
      <c r="G2803" t="s">
        <v>1932</v>
      </c>
    </row>
    <row r="2804" spans="1:7">
      <c r="A2804">
        <v>70658916</v>
      </c>
      <c r="B2804" t="s">
        <v>43038</v>
      </c>
      <c r="C2804" t="s">
        <v>16039</v>
      </c>
      <c r="D2804" t="s">
        <v>1932</v>
      </c>
      <c r="E2804" t="s">
        <v>1932</v>
      </c>
      <c r="F2804" t="s">
        <v>1932</v>
      </c>
      <c r="G2804" t="s">
        <v>1932</v>
      </c>
    </row>
    <row r="2805" spans="1:7">
      <c r="A2805">
        <v>70658918</v>
      </c>
      <c r="B2805" t="s">
        <v>43039</v>
      </c>
      <c r="C2805" t="s">
        <v>16039</v>
      </c>
      <c r="D2805" t="s">
        <v>1932</v>
      </c>
      <c r="E2805" t="s">
        <v>1932</v>
      </c>
      <c r="F2805" t="s">
        <v>1932</v>
      </c>
      <c r="G2805" t="s">
        <v>1932</v>
      </c>
    </row>
    <row r="2806" spans="1:7">
      <c r="A2806">
        <v>70658920</v>
      </c>
      <c r="B2806" t="s">
        <v>43040</v>
      </c>
      <c r="C2806" t="s">
        <v>16039</v>
      </c>
      <c r="D2806" t="s">
        <v>1932</v>
      </c>
      <c r="E2806" t="s">
        <v>1932</v>
      </c>
      <c r="F2806" t="s">
        <v>1932</v>
      </c>
      <c r="G2806" t="s">
        <v>1932</v>
      </c>
    </row>
    <row r="2807" spans="1:7">
      <c r="A2807">
        <v>70658922</v>
      </c>
      <c r="B2807" t="s">
        <v>43041</v>
      </c>
      <c r="C2807" t="s">
        <v>16039</v>
      </c>
      <c r="D2807" t="s">
        <v>1932</v>
      </c>
      <c r="E2807" t="s">
        <v>1932</v>
      </c>
      <c r="F2807" t="s">
        <v>1932</v>
      </c>
      <c r="G2807" t="s">
        <v>1932</v>
      </c>
    </row>
    <row r="2808" spans="1:7">
      <c r="A2808">
        <v>70658924</v>
      </c>
      <c r="B2808" t="s">
        <v>43042</v>
      </c>
      <c r="C2808" t="s">
        <v>16039</v>
      </c>
      <c r="D2808" t="s">
        <v>1932</v>
      </c>
      <c r="E2808" t="s">
        <v>1932</v>
      </c>
      <c r="F2808" t="s">
        <v>1932</v>
      </c>
      <c r="G2808" t="s">
        <v>1932</v>
      </c>
    </row>
    <row r="2809" spans="1:7">
      <c r="A2809">
        <v>70658926</v>
      </c>
      <c r="B2809" t="s">
        <v>43043</v>
      </c>
      <c r="C2809" t="s">
        <v>16039</v>
      </c>
      <c r="D2809" t="s">
        <v>1932</v>
      </c>
      <c r="E2809" t="s">
        <v>1932</v>
      </c>
      <c r="F2809" t="s">
        <v>1932</v>
      </c>
      <c r="G2809" t="s">
        <v>1932</v>
      </c>
    </row>
    <row r="2810" spans="1:7">
      <c r="A2810">
        <v>70659092</v>
      </c>
      <c r="B2810" t="s">
        <v>43044</v>
      </c>
      <c r="C2810" t="s">
        <v>16039</v>
      </c>
      <c r="D2810" t="s">
        <v>1932</v>
      </c>
      <c r="E2810" t="s">
        <v>1932</v>
      </c>
      <c r="F2810" t="s">
        <v>1932</v>
      </c>
      <c r="G2810" t="s">
        <v>1932</v>
      </c>
    </row>
    <row r="2811" spans="1:7">
      <c r="A2811">
        <v>70659094</v>
      </c>
      <c r="B2811" t="s">
        <v>43045</v>
      </c>
      <c r="C2811" t="s">
        <v>16039</v>
      </c>
      <c r="D2811" t="s">
        <v>1932</v>
      </c>
      <c r="E2811" t="s">
        <v>1932</v>
      </c>
      <c r="F2811" t="s">
        <v>1932</v>
      </c>
      <c r="G2811" t="s">
        <v>1932</v>
      </c>
    </row>
    <row r="2812" spans="1:7">
      <c r="A2812">
        <v>70659096</v>
      </c>
      <c r="B2812" t="s">
        <v>43046</v>
      </c>
      <c r="C2812" t="s">
        <v>16039</v>
      </c>
      <c r="D2812" t="s">
        <v>1932</v>
      </c>
      <c r="E2812" t="s">
        <v>1932</v>
      </c>
      <c r="F2812" t="s">
        <v>1932</v>
      </c>
      <c r="G2812" t="s">
        <v>1932</v>
      </c>
    </row>
    <row r="2813" spans="1:7">
      <c r="A2813">
        <v>70659098</v>
      </c>
      <c r="B2813" t="s">
        <v>43047</v>
      </c>
      <c r="C2813" t="s">
        <v>16039</v>
      </c>
      <c r="D2813" t="s">
        <v>1932</v>
      </c>
      <c r="E2813" t="s">
        <v>1932</v>
      </c>
      <c r="F2813" t="s">
        <v>1932</v>
      </c>
      <c r="G2813" t="s">
        <v>1932</v>
      </c>
    </row>
    <row r="2814" spans="1:7">
      <c r="A2814">
        <v>70659100</v>
      </c>
      <c r="B2814" t="s">
        <v>43048</v>
      </c>
      <c r="C2814" t="s">
        <v>16039</v>
      </c>
      <c r="D2814" t="s">
        <v>1932</v>
      </c>
      <c r="E2814" t="s">
        <v>1932</v>
      </c>
      <c r="F2814" t="s">
        <v>1932</v>
      </c>
      <c r="G2814" t="s">
        <v>1932</v>
      </c>
    </row>
    <row r="2815" spans="1:7">
      <c r="A2815">
        <v>70659280</v>
      </c>
      <c r="B2815" t="s">
        <v>43049</v>
      </c>
      <c r="C2815" t="s">
        <v>16039</v>
      </c>
      <c r="D2815" t="s">
        <v>1932</v>
      </c>
      <c r="E2815" t="s">
        <v>1932</v>
      </c>
      <c r="F2815" t="s">
        <v>1932</v>
      </c>
      <c r="G2815" t="s">
        <v>1932</v>
      </c>
    </row>
    <row r="2816" spans="1:7">
      <c r="A2816">
        <v>70659282</v>
      </c>
      <c r="B2816" t="s">
        <v>43050</v>
      </c>
      <c r="C2816" t="s">
        <v>16039</v>
      </c>
      <c r="D2816" t="s">
        <v>1932</v>
      </c>
      <c r="E2816" t="s">
        <v>1932</v>
      </c>
      <c r="F2816" t="s">
        <v>1932</v>
      </c>
      <c r="G2816" t="s">
        <v>1932</v>
      </c>
    </row>
    <row r="2817" spans="1:7">
      <c r="A2817">
        <v>70659284</v>
      </c>
      <c r="B2817" t="s">
        <v>43051</v>
      </c>
      <c r="C2817" t="s">
        <v>16039</v>
      </c>
      <c r="D2817" t="s">
        <v>1932</v>
      </c>
      <c r="E2817" t="s">
        <v>1932</v>
      </c>
      <c r="F2817" t="s">
        <v>1932</v>
      </c>
      <c r="G2817" t="s">
        <v>1932</v>
      </c>
    </row>
    <row r="2818" spans="1:7">
      <c r="A2818">
        <v>70659286</v>
      </c>
      <c r="B2818" t="s">
        <v>43052</v>
      </c>
      <c r="C2818" t="s">
        <v>16039</v>
      </c>
      <c r="D2818" t="s">
        <v>1932</v>
      </c>
      <c r="E2818" t="s">
        <v>1932</v>
      </c>
      <c r="F2818" t="s">
        <v>1932</v>
      </c>
      <c r="G2818" t="s">
        <v>1932</v>
      </c>
    </row>
    <row r="2819" spans="1:7">
      <c r="A2819">
        <v>70659288</v>
      </c>
      <c r="B2819" t="s">
        <v>43053</v>
      </c>
      <c r="C2819" t="s">
        <v>16039</v>
      </c>
      <c r="D2819" t="s">
        <v>1932</v>
      </c>
      <c r="E2819" t="s">
        <v>1932</v>
      </c>
      <c r="F2819" t="s">
        <v>1932</v>
      </c>
      <c r="G2819" t="s">
        <v>1932</v>
      </c>
    </row>
    <row r="2820" spans="1:7">
      <c r="A2820">
        <v>70659290</v>
      </c>
      <c r="B2820" t="s">
        <v>43054</v>
      </c>
      <c r="C2820" t="s">
        <v>16039</v>
      </c>
      <c r="D2820" t="s">
        <v>1932</v>
      </c>
      <c r="E2820" t="s">
        <v>1932</v>
      </c>
      <c r="F2820" t="s">
        <v>1932</v>
      </c>
      <c r="G2820" t="s">
        <v>1932</v>
      </c>
    </row>
    <row r="2821" spans="1:7">
      <c r="A2821">
        <v>70658928</v>
      </c>
      <c r="B2821" t="s">
        <v>43055</v>
      </c>
      <c r="C2821" t="s">
        <v>16039</v>
      </c>
      <c r="D2821" t="s">
        <v>1932</v>
      </c>
      <c r="E2821" t="s">
        <v>1932</v>
      </c>
      <c r="F2821" t="s">
        <v>1932</v>
      </c>
      <c r="G2821" t="s">
        <v>1932</v>
      </c>
    </row>
    <row r="2822" spans="1:7">
      <c r="A2822">
        <v>70658930</v>
      </c>
      <c r="B2822" t="s">
        <v>43056</v>
      </c>
      <c r="C2822" t="s">
        <v>16039</v>
      </c>
      <c r="D2822" t="s">
        <v>1932</v>
      </c>
      <c r="E2822" t="s">
        <v>1932</v>
      </c>
      <c r="F2822" t="s">
        <v>1932</v>
      </c>
      <c r="G2822" t="s">
        <v>1932</v>
      </c>
    </row>
    <row r="2823" spans="1:7">
      <c r="A2823">
        <v>70658932</v>
      </c>
      <c r="B2823" t="s">
        <v>43057</v>
      </c>
      <c r="C2823" t="s">
        <v>16039</v>
      </c>
      <c r="D2823" t="s">
        <v>1932</v>
      </c>
      <c r="E2823" t="s">
        <v>1932</v>
      </c>
      <c r="F2823" t="s">
        <v>1932</v>
      </c>
      <c r="G2823" t="s">
        <v>1932</v>
      </c>
    </row>
    <row r="2824" spans="1:7">
      <c r="A2824">
        <v>70658934</v>
      </c>
      <c r="B2824" t="s">
        <v>43058</v>
      </c>
      <c r="C2824" t="s">
        <v>16039</v>
      </c>
      <c r="D2824" t="s">
        <v>1932</v>
      </c>
      <c r="E2824" t="s">
        <v>1932</v>
      </c>
      <c r="F2824" t="s">
        <v>1932</v>
      </c>
      <c r="G2824" t="s">
        <v>1932</v>
      </c>
    </row>
    <row r="2825" spans="1:7">
      <c r="A2825">
        <v>70658936</v>
      </c>
      <c r="B2825" t="s">
        <v>43059</v>
      </c>
      <c r="C2825" t="s">
        <v>16039</v>
      </c>
      <c r="D2825" t="s">
        <v>1932</v>
      </c>
      <c r="E2825" t="s">
        <v>1932</v>
      </c>
      <c r="F2825" t="s">
        <v>1932</v>
      </c>
      <c r="G2825" t="s">
        <v>1932</v>
      </c>
    </row>
    <row r="2826" spans="1:7">
      <c r="A2826">
        <v>70658938</v>
      </c>
      <c r="B2826" t="s">
        <v>43060</v>
      </c>
      <c r="C2826" t="s">
        <v>16039</v>
      </c>
      <c r="D2826" t="s">
        <v>1932</v>
      </c>
      <c r="E2826" t="s">
        <v>1932</v>
      </c>
      <c r="F2826" t="s">
        <v>1932</v>
      </c>
      <c r="G2826" t="s">
        <v>1932</v>
      </c>
    </row>
    <row r="2827" spans="1:7">
      <c r="A2827">
        <v>70659102</v>
      </c>
      <c r="B2827" t="s">
        <v>43061</v>
      </c>
      <c r="C2827" t="s">
        <v>16039</v>
      </c>
      <c r="D2827" t="s">
        <v>1932</v>
      </c>
      <c r="E2827" t="s">
        <v>1932</v>
      </c>
      <c r="F2827" t="s">
        <v>1932</v>
      </c>
      <c r="G2827" t="s">
        <v>1932</v>
      </c>
    </row>
    <row r="2828" spans="1:7">
      <c r="A2828">
        <v>70659104</v>
      </c>
      <c r="B2828" t="s">
        <v>43062</v>
      </c>
      <c r="C2828" t="s">
        <v>16039</v>
      </c>
      <c r="D2828" t="s">
        <v>1932</v>
      </c>
      <c r="E2828" t="s">
        <v>1932</v>
      </c>
      <c r="F2828" t="s">
        <v>1932</v>
      </c>
      <c r="G2828" t="s">
        <v>1932</v>
      </c>
    </row>
    <row r="2829" spans="1:7">
      <c r="A2829">
        <v>70659106</v>
      </c>
      <c r="B2829" t="s">
        <v>43063</v>
      </c>
      <c r="C2829" t="s">
        <v>16039</v>
      </c>
      <c r="D2829" t="s">
        <v>1932</v>
      </c>
      <c r="E2829" t="s">
        <v>1932</v>
      </c>
      <c r="F2829" t="s">
        <v>1932</v>
      </c>
      <c r="G2829" t="s">
        <v>1932</v>
      </c>
    </row>
    <row r="2830" spans="1:7">
      <c r="A2830">
        <v>70659108</v>
      </c>
      <c r="B2830" t="s">
        <v>43064</v>
      </c>
      <c r="C2830" t="s">
        <v>16039</v>
      </c>
      <c r="D2830" t="s">
        <v>1932</v>
      </c>
      <c r="E2830" t="s">
        <v>1932</v>
      </c>
      <c r="F2830" t="s">
        <v>1932</v>
      </c>
      <c r="G2830" t="s">
        <v>1932</v>
      </c>
    </row>
    <row r="2831" spans="1:7">
      <c r="A2831">
        <v>70659110</v>
      </c>
      <c r="B2831" t="s">
        <v>43065</v>
      </c>
      <c r="C2831" t="s">
        <v>16039</v>
      </c>
      <c r="D2831" t="s">
        <v>1932</v>
      </c>
      <c r="E2831" t="s">
        <v>1932</v>
      </c>
      <c r="F2831" t="s">
        <v>1932</v>
      </c>
      <c r="G2831" t="s">
        <v>1932</v>
      </c>
    </row>
    <row r="2832" spans="1:7">
      <c r="A2832">
        <v>70659112</v>
      </c>
      <c r="B2832" t="s">
        <v>43066</v>
      </c>
      <c r="C2832" t="s">
        <v>16039</v>
      </c>
      <c r="D2832" t="s">
        <v>1932</v>
      </c>
      <c r="E2832" t="s">
        <v>1932</v>
      </c>
      <c r="F2832" t="s">
        <v>1932</v>
      </c>
      <c r="G2832" t="s">
        <v>1932</v>
      </c>
    </row>
    <row r="2833" spans="1:7">
      <c r="A2833">
        <v>70659292</v>
      </c>
      <c r="B2833" t="s">
        <v>43067</v>
      </c>
      <c r="C2833" t="s">
        <v>16039</v>
      </c>
      <c r="D2833" t="s">
        <v>1932</v>
      </c>
      <c r="E2833" t="s">
        <v>1932</v>
      </c>
      <c r="F2833" t="s">
        <v>1932</v>
      </c>
      <c r="G2833" t="s">
        <v>1932</v>
      </c>
    </row>
    <row r="2834" spans="1:7">
      <c r="A2834">
        <v>70659294</v>
      </c>
      <c r="B2834" t="s">
        <v>43068</v>
      </c>
      <c r="C2834" t="s">
        <v>16039</v>
      </c>
      <c r="D2834" t="s">
        <v>1932</v>
      </c>
      <c r="E2834" t="s">
        <v>1932</v>
      </c>
      <c r="F2834" t="s">
        <v>1932</v>
      </c>
      <c r="G2834" t="s">
        <v>1932</v>
      </c>
    </row>
    <row r="2835" spans="1:7">
      <c r="A2835">
        <v>70659296</v>
      </c>
      <c r="B2835" t="s">
        <v>43069</v>
      </c>
      <c r="C2835" t="s">
        <v>16039</v>
      </c>
      <c r="D2835" t="s">
        <v>1932</v>
      </c>
      <c r="E2835" t="s">
        <v>1932</v>
      </c>
      <c r="F2835" t="s">
        <v>1932</v>
      </c>
      <c r="G2835" t="s">
        <v>1932</v>
      </c>
    </row>
    <row r="2836" spans="1:7">
      <c r="A2836">
        <v>70659298</v>
      </c>
      <c r="B2836" t="s">
        <v>43070</v>
      </c>
      <c r="C2836" t="s">
        <v>16039</v>
      </c>
      <c r="D2836" t="s">
        <v>1932</v>
      </c>
      <c r="E2836" t="s">
        <v>1932</v>
      </c>
      <c r="F2836" t="s">
        <v>1932</v>
      </c>
      <c r="G2836" t="s">
        <v>1932</v>
      </c>
    </row>
    <row r="2837" spans="1:7">
      <c r="A2837">
        <v>70658748</v>
      </c>
      <c r="B2837" t="s">
        <v>43071</v>
      </c>
      <c r="C2837" t="s">
        <v>16039</v>
      </c>
      <c r="D2837" t="s">
        <v>1932</v>
      </c>
      <c r="E2837" t="s">
        <v>1932</v>
      </c>
      <c r="F2837" t="s">
        <v>1932</v>
      </c>
      <c r="G2837" t="s">
        <v>1932</v>
      </c>
    </row>
    <row r="2838" spans="1:7">
      <c r="A2838">
        <v>70658750</v>
      </c>
      <c r="B2838" t="s">
        <v>43072</v>
      </c>
      <c r="C2838" t="s">
        <v>16039</v>
      </c>
      <c r="D2838" t="s">
        <v>1932</v>
      </c>
      <c r="E2838" t="s">
        <v>1932</v>
      </c>
      <c r="F2838" t="s">
        <v>1932</v>
      </c>
      <c r="G2838" t="s">
        <v>1932</v>
      </c>
    </row>
    <row r="2839" spans="1:7">
      <c r="A2839">
        <v>70658752</v>
      </c>
      <c r="B2839" t="s">
        <v>43073</v>
      </c>
      <c r="C2839" t="s">
        <v>16039</v>
      </c>
      <c r="D2839" t="s">
        <v>1932</v>
      </c>
      <c r="E2839" t="s">
        <v>1932</v>
      </c>
      <c r="F2839" t="s">
        <v>1932</v>
      </c>
      <c r="G2839" t="s">
        <v>1932</v>
      </c>
    </row>
    <row r="2840" spans="1:7">
      <c r="A2840">
        <v>70658754</v>
      </c>
      <c r="B2840" t="s">
        <v>43074</v>
      </c>
      <c r="C2840" t="s">
        <v>16039</v>
      </c>
      <c r="D2840" t="s">
        <v>1932</v>
      </c>
      <c r="E2840" t="s">
        <v>1932</v>
      </c>
      <c r="F2840" t="s">
        <v>1932</v>
      </c>
      <c r="G2840" t="s">
        <v>1932</v>
      </c>
    </row>
    <row r="2841" spans="1:7">
      <c r="A2841">
        <v>70658756</v>
      </c>
      <c r="B2841" t="s">
        <v>43075</v>
      </c>
      <c r="C2841" t="s">
        <v>16039</v>
      </c>
      <c r="D2841" t="s">
        <v>1932</v>
      </c>
      <c r="E2841" t="s">
        <v>1932</v>
      </c>
      <c r="F2841" t="s">
        <v>1932</v>
      </c>
      <c r="G2841" t="s">
        <v>1932</v>
      </c>
    </row>
    <row r="2842" spans="1:7">
      <c r="A2842">
        <v>70658758</v>
      </c>
      <c r="B2842" t="s">
        <v>43076</v>
      </c>
      <c r="C2842" t="s">
        <v>16039</v>
      </c>
      <c r="D2842" t="s">
        <v>1932</v>
      </c>
      <c r="E2842" t="s">
        <v>1932</v>
      </c>
      <c r="F2842" t="s">
        <v>1932</v>
      </c>
      <c r="G2842" t="s">
        <v>1932</v>
      </c>
    </row>
    <row r="2843" spans="1:7">
      <c r="A2843">
        <v>70658940</v>
      </c>
      <c r="B2843" t="s">
        <v>43077</v>
      </c>
      <c r="C2843" t="s">
        <v>16039</v>
      </c>
      <c r="D2843" t="s">
        <v>1932</v>
      </c>
      <c r="E2843" t="s">
        <v>1932</v>
      </c>
      <c r="F2843" t="s">
        <v>1932</v>
      </c>
      <c r="G2843" t="s">
        <v>1932</v>
      </c>
    </row>
    <row r="2844" spans="1:7">
      <c r="A2844">
        <v>70658942</v>
      </c>
      <c r="B2844" t="s">
        <v>43078</v>
      </c>
      <c r="C2844" t="s">
        <v>16039</v>
      </c>
      <c r="D2844" t="s">
        <v>1932</v>
      </c>
      <c r="E2844" t="s">
        <v>1932</v>
      </c>
      <c r="F2844" t="s">
        <v>1932</v>
      </c>
      <c r="G2844" t="s">
        <v>1932</v>
      </c>
    </row>
    <row r="2845" spans="1:7">
      <c r="A2845">
        <v>70658944</v>
      </c>
      <c r="B2845" t="s">
        <v>43079</v>
      </c>
      <c r="C2845" t="s">
        <v>16039</v>
      </c>
      <c r="D2845" t="s">
        <v>1932</v>
      </c>
      <c r="E2845" t="s">
        <v>1932</v>
      </c>
      <c r="F2845" t="s">
        <v>1932</v>
      </c>
      <c r="G2845" t="s">
        <v>1932</v>
      </c>
    </row>
    <row r="2846" spans="1:7">
      <c r="A2846">
        <v>70658946</v>
      </c>
      <c r="B2846" t="s">
        <v>43080</v>
      </c>
      <c r="C2846" t="s">
        <v>16039</v>
      </c>
      <c r="D2846" t="s">
        <v>1932</v>
      </c>
      <c r="E2846" t="s">
        <v>1932</v>
      </c>
      <c r="F2846" t="s">
        <v>1932</v>
      </c>
      <c r="G2846" t="s">
        <v>1932</v>
      </c>
    </row>
    <row r="2847" spans="1:7">
      <c r="A2847">
        <v>70658948</v>
      </c>
      <c r="B2847" t="s">
        <v>43081</v>
      </c>
      <c r="C2847" t="s">
        <v>16039</v>
      </c>
      <c r="D2847" t="s">
        <v>1932</v>
      </c>
      <c r="E2847" t="s">
        <v>1932</v>
      </c>
      <c r="F2847" t="s">
        <v>1932</v>
      </c>
      <c r="G2847" t="s">
        <v>1932</v>
      </c>
    </row>
    <row r="2848" spans="1:7">
      <c r="A2848">
        <v>70658950</v>
      </c>
      <c r="B2848" t="s">
        <v>43082</v>
      </c>
      <c r="C2848" t="s">
        <v>16039</v>
      </c>
      <c r="D2848" t="s">
        <v>1932</v>
      </c>
      <c r="E2848" t="s">
        <v>1932</v>
      </c>
      <c r="F2848" t="s">
        <v>1932</v>
      </c>
      <c r="G2848" t="s">
        <v>1932</v>
      </c>
    </row>
    <row r="2849" spans="1:7">
      <c r="A2849">
        <v>70659114</v>
      </c>
      <c r="B2849" t="s">
        <v>43083</v>
      </c>
      <c r="C2849" t="s">
        <v>16039</v>
      </c>
      <c r="D2849" t="s">
        <v>1932</v>
      </c>
      <c r="E2849" t="s">
        <v>1932</v>
      </c>
      <c r="F2849" t="s">
        <v>1932</v>
      </c>
      <c r="G2849" t="s">
        <v>1932</v>
      </c>
    </row>
    <row r="2850" spans="1:7">
      <c r="A2850">
        <v>70659116</v>
      </c>
      <c r="B2850" t="s">
        <v>43084</v>
      </c>
      <c r="C2850" t="s">
        <v>16039</v>
      </c>
      <c r="D2850" t="s">
        <v>1932</v>
      </c>
      <c r="E2850" t="s">
        <v>1932</v>
      </c>
      <c r="F2850" t="s">
        <v>1932</v>
      </c>
      <c r="G2850" t="s">
        <v>1932</v>
      </c>
    </row>
    <row r="2851" spans="1:7">
      <c r="A2851">
        <v>70659118</v>
      </c>
      <c r="B2851" t="s">
        <v>43085</v>
      </c>
      <c r="C2851" t="s">
        <v>16039</v>
      </c>
      <c r="D2851" t="s">
        <v>1932</v>
      </c>
      <c r="E2851" t="s">
        <v>1932</v>
      </c>
      <c r="F2851" t="s">
        <v>1932</v>
      </c>
      <c r="G2851" t="s">
        <v>1932</v>
      </c>
    </row>
    <row r="2852" spans="1:7">
      <c r="A2852">
        <v>70659120</v>
      </c>
      <c r="B2852" t="s">
        <v>43086</v>
      </c>
      <c r="C2852" t="s">
        <v>16039</v>
      </c>
      <c r="D2852" t="s">
        <v>1932</v>
      </c>
      <c r="E2852" t="s">
        <v>1932</v>
      </c>
      <c r="F2852" t="s">
        <v>1932</v>
      </c>
      <c r="G2852" t="s">
        <v>1932</v>
      </c>
    </row>
    <row r="2853" spans="1:7">
      <c r="A2853">
        <v>70659122</v>
      </c>
      <c r="B2853" t="s">
        <v>43087</v>
      </c>
      <c r="C2853" t="s">
        <v>16039</v>
      </c>
      <c r="D2853" t="s">
        <v>1932</v>
      </c>
      <c r="E2853" t="s">
        <v>1932</v>
      </c>
      <c r="F2853" t="s">
        <v>1932</v>
      </c>
      <c r="G2853" t="s">
        <v>1932</v>
      </c>
    </row>
    <row r="2854" spans="1:7">
      <c r="A2854">
        <v>70659124</v>
      </c>
      <c r="B2854" t="s">
        <v>43088</v>
      </c>
      <c r="C2854" t="s">
        <v>16039</v>
      </c>
      <c r="D2854" t="s">
        <v>1932</v>
      </c>
      <c r="E2854" t="s">
        <v>1932</v>
      </c>
      <c r="F2854" t="s">
        <v>1932</v>
      </c>
      <c r="G2854" t="s">
        <v>1932</v>
      </c>
    </row>
    <row r="2855" spans="1:7">
      <c r="A2855">
        <v>70658760</v>
      </c>
      <c r="B2855" t="s">
        <v>43089</v>
      </c>
      <c r="C2855" t="s">
        <v>16039</v>
      </c>
      <c r="D2855" t="s">
        <v>1932</v>
      </c>
      <c r="E2855" t="s">
        <v>1932</v>
      </c>
      <c r="F2855" t="s">
        <v>1932</v>
      </c>
      <c r="G2855" t="s">
        <v>1932</v>
      </c>
    </row>
    <row r="2856" spans="1:7">
      <c r="A2856">
        <v>70658762</v>
      </c>
      <c r="B2856" t="s">
        <v>43090</v>
      </c>
      <c r="C2856" t="s">
        <v>16039</v>
      </c>
      <c r="D2856" t="s">
        <v>1932</v>
      </c>
      <c r="E2856" t="s">
        <v>1932</v>
      </c>
      <c r="F2856" t="s">
        <v>1932</v>
      </c>
      <c r="G2856" t="s">
        <v>1932</v>
      </c>
    </row>
    <row r="2857" spans="1:7">
      <c r="A2857">
        <v>70658764</v>
      </c>
      <c r="B2857" t="s">
        <v>43091</v>
      </c>
      <c r="C2857" t="s">
        <v>16039</v>
      </c>
      <c r="D2857" t="s">
        <v>1932</v>
      </c>
      <c r="E2857" t="s">
        <v>1932</v>
      </c>
      <c r="F2857" t="s">
        <v>1932</v>
      </c>
      <c r="G2857" t="s">
        <v>1932</v>
      </c>
    </row>
    <row r="2858" spans="1:7">
      <c r="A2858">
        <v>70658766</v>
      </c>
      <c r="B2858" t="s">
        <v>43092</v>
      </c>
      <c r="C2858" t="s">
        <v>16039</v>
      </c>
      <c r="D2858" t="s">
        <v>1932</v>
      </c>
      <c r="E2858" t="s">
        <v>1932</v>
      </c>
      <c r="F2858" t="s">
        <v>1932</v>
      </c>
      <c r="G2858" t="s">
        <v>1932</v>
      </c>
    </row>
    <row r="2859" spans="1:7">
      <c r="A2859">
        <v>70658768</v>
      </c>
      <c r="B2859" t="s">
        <v>43093</v>
      </c>
      <c r="C2859" t="s">
        <v>16039</v>
      </c>
      <c r="D2859" t="s">
        <v>1932</v>
      </c>
      <c r="E2859" t="s">
        <v>1932</v>
      </c>
      <c r="F2859" t="s">
        <v>1932</v>
      </c>
      <c r="G2859" t="s">
        <v>1932</v>
      </c>
    </row>
    <row r="2860" spans="1:7">
      <c r="A2860">
        <v>70658770</v>
      </c>
      <c r="B2860" t="s">
        <v>43094</v>
      </c>
      <c r="C2860" t="s">
        <v>16039</v>
      </c>
      <c r="D2860" t="s">
        <v>1932</v>
      </c>
      <c r="E2860" t="s">
        <v>1932</v>
      </c>
      <c r="F2860" t="s">
        <v>1932</v>
      </c>
      <c r="G2860" t="s">
        <v>1932</v>
      </c>
    </row>
    <row r="2861" spans="1:7">
      <c r="A2861">
        <v>70658952</v>
      </c>
      <c r="B2861" t="s">
        <v>43095</v>
      </c>
      <c r="C2861" t="s">
        <v>16039</v>
      </c>
      <c r="D2861" t="s">
        <v>1932</v>
      </c>
      <c r="E2861" t="s">
        <v>1932</v>
      </c>
      <c r="F2861" t="s">
        <v>1932</v>
      </c>
      <c r="G2861" t="s">
        <v>1932</v>
      </c>
    </row>
    <row r="2862" spans="1:7">
      <c r="A2862">
        <v>70658954</v>
      </c>
      <c r="B2862" t="s">
        <v>43096</v>
      </c>
      <c r="C2862" t="s">
        <v>16039</v>
      </c>
      <c r="D2862" t="s">
        <v>1932</v>
      </c>
      <c r="E2862" t="s">
        <v>1932</v>
      </c>
      <c r="F2862" t="s">
        <v>1932</v>
      </c>
      <c r="G2862" t="s">
        <v>1932</v>
      </c>
    </row>
    <row r="2863" spans="1:7">
      <c r="A2863">
        <v>70658956</v>
      </c>
      <c r="B2863" t="s">
        <v>43097</v>
      </c>
      <c r="C2863" t="s">
        <v>16039</v>
      </c>
      <c r="D2863" t="s">
        <v>1932</v>
      </c>
      <c r="E2863" t="s">
        <v>1932</v>
      </c>
      <c r="F2863" t="s">
        <v>1932</v>
      </c>
      <c r="G2863" t="s">
        <v>1932</v>
      </c>
    </row>
    <row r="2864" spans="1:7">
      <c r="A2864">
        <v>70658958</v>
      </c>
      <c r="B2864" t="s">
        <v>43098</v>
      </c>
      <c r="C2864" t="s">
        <v>16039</v>
      </c>
      <c r="D2864" t="s">
        <v>1932</v>
      </c>
      <c r="E2864" t="s">
        <v>1932</v>
      </c>
      <c r="F2864" t="s">
        <v>1932</v>
      </c>
      <c r="G2864" t="s">
        <v>1932</v>
      </c>
    </row>
    <row r="2865" spans="1:7">
      <c r="A2865">
        <v>70658960</v>
      </c>
      <c r="B2865" t="s">
        <v>43099</v>
      </c>
      <c r="C2865" t="s">
        <v>16039</v>
      </c>
      <c r="D2865" t="s">
        <v>1932</v>
      </c>
      <c r="E2865" t="s">
        <v>1932</v>
      </c>
      <c r="F2865" t="s">
        <v>1932</v>
      </c>
      <c r="G2865" t="s">
        <v>1932</v>
      </c>
    </row>
    <row r="2866" spans="1:7">
      <c r="A2866">
        <v>70658962</v>
      </c>
      <c r="B2866" t="s">
        <v>43100</v>
      </c>
      <c r="C2866" t="s">
        <v>16039</v>
      </c>
      <c r="D2866" t="s">
        <v>1932</v>
      </c>
      <c r="E2866" t="s">
        <v>1932</v>
      </c>
      <c r="F2866" t="s">
        <v>1932</v>
      </c>
      <c r="G2866" t="s">
        <v>1932</v>
      </c>
    </row>
    <row r="2867" spans="1:7">
      <c r="A2867">
        <v>70659126</v>
      </c>
      <c r="B2867" t="s">
        <v>43101</v>
      </c>
      <c r="C2867" t="s">
        <v>16039</v>
      </c>
      <c r="D2867" t="s">
        <v>1932</v>
      </c>
      <c r="E2867" t="s">
        <v>1932</v>
      </c>
      <c r="F2867" t="s">
        <v>1932</v>
      </c>
      <c r="G2867" t="s">
        <v>1932</v>
      </c>
    </row>
    <row r="2868" spans="1:7">
      <c r="A2868">
        <v>70659128</v>
      </c>
      <c r="B2868" t="s">
        <v>43102</v>
      </c>
      <c r="C2868" t="s">
        <v>16039</v>
      </c>
      <c r="D2868" t="s">
        <v>1932</v>
      </c>
      <c r="E2868" t="s">
        <v>1932</v>
      </c>
      <c r="F2868" t="s">
        <v>1932</v>
      </c>
      <c r="G2868" t="s">
        <v>1932</v>
      </c>
    </row>
    <row r="2869" spans="1:7">
      <c r="A2869">
        <v>70659130</v>
      </c>
      <c r="B2869" t="s">
        <v>43103</v>
      </c>
      <c r="C2869" t="s">
        <v>16039</v>
      </c>
      <c r="D2869" t="s">
        <v>1932</v>
      </c>
      <c r="E2869" t="s">
        <v>1932</v>
      </c>
      <c r="F2869" t="s">
        <v>1932</v>
      </c>
      <c r="G2869" t="s">
        <v>1932</v>
      </c>
    </row>
    <row r="2870" spans="1:7">
      <c r="A2870">
        <v>70659132</v>
      </c>
      <c r="B2870" t="s">
        <v>43104</v>
      </c>
      <c r="C2870" t="s">
        <v>16039</v>
      </c>
      <c r="D2870" t="s">
        <v>1932</v>
      </c>
      <c r="E2870" t="s">
        <v>1932</v>
      </c>
      <c r="F2870" t="s">
        <v>1932</v>
      </c>
      <c r="G2870" t="s">
        <v>1932</v>
      </c>
    </row>
    <row r="2871" spans="1:7">
      <c r="A2871">
        <v>70659134</v>
      </c>
      <c r="B2871" t="s">
        <v>43105</v>
      </c>
      <c r="C2871" t="s">
        <v>16039</v>
      </c>
      <c r="D2871" t="s">
        <v>1932</v>
      </c>
      <c r="E2871" t="s">
        <v>1932</v>
      </c>
      <c r="F2871" t="s">
        <v>1932</v>
      </c>
      <c r="G2871" t="s">
        <v>1932</v>
      </c>
    </row>
    <row r="2872" spans="1:7">
      <c r="A2872">
        <v>70659136</v>
      </c>
      <c r="B2872" t="s">
        <v>43106</v>
      </c>
      <c r="C2872" t="s">
        <v>16039</v>
      </c>
      <c r="D2872" t="s">
        <v>1932</v>
      </c>
      <c r="E2872" t="s">
        <v>1932</v>
      </c>
      <c r="F2872" t="s">
        <v>1932</v>
      </c>
      <c r="G2872" t="s">
        <v>1932</v>
      </c>
    </row>
    <row r="2873" spans="1:7">
      <c r="A2873">
        <v>70658772</v>
      </c>
      <c r="B2873" t="s">
        <v>43107</v>
      </c>
      <c r="C2873" t="s">
        <v>16039</v>
      </c>
      <c r="D2873" t="s">
        <v>1932</v>
      </c>
      <c r="E2873" t="s">
        <v>1932</v>
      </c>
      <c r="F2873" t="s">
        <v>1932</v>
      </c>
      <c r="G2873" t="s">
        <v>1932</v>
      </c>
    </row>
    <row r="2874" spans="1:7">
      <c r="A2874">
        <v>70658774</v>
      </c>
      <c r="B2874" t="s">
        <v>43108</v>
      </c>
      <c r="C2874" t="s">
        <v>16039</v>
      </c>
      <c r="D2874" t="s">
        <v>1932</v>
      </c>
      <c r="E2874" t="s">
        <v>1932</v>
      </c>
      <c r="F2874" t="s">
        <v>1932</v>
      </c>
      <c r="G2874" t="s">
        <v>1932</v>
      </c>
    </row>
    <row r="2875" spans="1:7">
      <c r="A2875">
        <v>70658776</v>
      </c>
      <c r="B2875" t="s">
        <v>43109</v>
      </c>
      <c r="C2875" t="s">
        <v>16039</v>
      </c>
      <c r="D2875" t="s">
        <v>1932</v>
      </c>
      <c r="E2875" t="s">
        <v>1932</v>
      </c>
      <c r="F2875" t="s">
        <v>1932</v>
      </c>
      <c r="G2875" t="s">
        <v>1932</v>
      </c>
    </row>
    <row r="2876" spans="1:7">
      <c r="A2876">
        <v>70658778</v>
      </c>
      <c r="B2876" t="s">
        <v>43110</v>
      </c>
      <c r="C2876" t="s">
        <v>16039</v>
      </c>
      <c r="D2876" t="s">
        <v>1932</v>
      </c>
      <c r="E2876" t="s">
        <v>1932</v>
      </c>
      <c r="F2876" t="s">
        <v>1932</v>
      </c>
      <c r="G2876" t="s">
        <v>1932</v>
      </c>
    </row>
    <row r="2877" spans="1:7">
      <c r="A2877">
        <v>70658780</v>
      </c>
      <c r="B2877" t="s">
        <v>43111</v>
      </c>
      <c r="C2877" t="s">
        <v>16039</v>
      </c>
      <c r="D2877" t="s">
        <v>1932</v>
      </c>
      <c r="E2877" t="s">
        <v>1932</v>
      </c>
      <c r="F2877" t="s">
        <v>1932</v>
      </c>
      <c r="G2877" t="s">
        <v>1932</v>
      </c>
    </row>
    <row r="2878" spans="1:7">
      <c r="A2878">
        <v>70658782</v>
      </c>
      <c r="B2878" t="s">
        <v>43112</v>
      </c>
      <c r="C2878" t="s">
        <v>16039</v>
      </c>
      <c r="D2878" t="s">
        <v>1932</v>
      </c>
      <c r="E2878" t="s">
        <v>1932</v>
      </c>
      <c r="F2878" t="s">
        <v>1932</v>
      </c>
      <c r="G2878" t="s">
        <v>1932</v>
      </c>
    </row>
    <row r="2879" spans="1:7">
      <c r="A2879">
        <v>70658964</v>
      </c>
      <c r="B2879" t="s">
        <v>43113</v>
      </c>
      <c r="C2879" t="s">
        <v>16039</v>
      </c>
      <c r="D2879" t="s">
        <v>1932</v>
      </c>
      <c r="E2879" t="s">
        <v>1932</v>
      </c>
      <c r="F2879" t="s">
        <v>1932</v>
      </c>
      <c r="G2879" t="s">
        <v>1932</v>
      </c>
    </row>
    <row r="2880" spans="1:7">
      <c r="A2880">
        <v>70658966</v>
      </c>
      <c r="B2880" t="s">
        <v>43114</v>
      </c>
      <c r="C2880" t="s">
        <v>16039</v>
      </c>
      <c r="D2880" t="s">
        <v>1932</v>
      </c>
      <c r="E2880" t="s">
        <v>1932</v>
      </c>
      <c r="F2880" t="s">
        <v>1932</v>
      </c>
      <c r="G2880" t="s">
        <v>1932</v>
      </c>
    </row>
    <row r="2881" spans="1:7">
      <c r="A2881">
        <v>70658968</v>
      </c>
      <c r="B2881" t="s">
        <v>43115</v>
      </c>
      <c r="C2881" t="s">
        <v>16039</v>
      </c>
      <c r="D2881" t="s">
        <v>1932</v>
      </c>
      <c r="E2881" t="s">
        <v>1932</v>
      </c>
      <c r="F2881" t="s">
        <v>1932</v>
      </c>
      <c r="G2881" t="s">
        <v>1932</v>
      </c>
    </row>
    <row r="2882" spans="1:7">
      <c r="A2882">
        <v>70658970</v>
      </c>
      <c r="B2882" t="s">
        <v>43116</v>
      </c>
      <c r="C2882" t="s">
        <v>16039</v>
      </c>
      <c r="D2882" t="s">
        <v>1932</v>
      </c>
      <c r="E2882" t="s">
        <v>1932</v>
      </c>
      <c r="F2882" t="s">
        <v>1932</v>
      </c>
      <c r="G2882" t="s">
        <v>1932</v>
      </c>
    </row>
    <row r="2883" spans="1:7">
      <c r="A2883">
        <v>70658972</v>
      </c>
      <c r="B2883" t="s">
        <v>43117</v>
      </c>
      <c r="C2883" t="s">
        <v>16039</v>
      </c>
      <c r="D2883" t="s">
        <v>1932</v>
      </c>
      <c r="E2883" t="s">
        <v>1932</v>
      </c>
      <c r="F2883" t="s">
        <v>1932</v>
      </c>
      <c r="G2883" t="s">
        <v>1932</v>
      </c>
    </row>
    <row r="2884" spans="1:7">
      <c r="A2884">
        <v>70658974</v>
      </c>
      <c r="B2884" t="s">
        <v>43118</v>
      </c>
      <c r="C2884" t="s">
        <v>16039</v>
      </c>
      <c r="D2884" t="s">
        <v>1932</v>
      </c>
      <c r="E2884" t="s">
        <v>1932</v>
      </c>
      <c r="F2884" t="s">
        <v>1932</v>
      </c>
      <c r="G2884" t="s">
        <v>1932</v>
      </c>
    </row>
    <row r="2885" spans="1:7">
      <c r="A2885">
        <v>70659138</v>
      </c>
      <c r="B2885" t="s">
        <v>43119</v>
      </c>
      <c r="C2885" t="s">
        <v>16039</v>
      </c>
      <c r="D2885" t="s">
        <v>1932</v>
      </c>
      <c r="E2885" t="s">
        <v>1932</v>
      </c>
      <c r="F2885" t="s">
        <v>1932</v>
      </c>
      <c r="G2885" t="s">
        <v>1932</v>
      </c>
    </row>
    <row r="2886" spans="1:7">
      <c r="A2886">
        <v>70659140</v>
      </c>
      <c r="B2886" t="s">
        <v>43120</v>
      </c>
      <c r="C2886" t="s">
        <v>16039</v>
      </c>
      <c r="D2886" t="s">
        <v>1932</v>
      </c>
      <c r="E2886" t="s">
        <v>1932</v>
      </c>
      <c r="F2886" t="s">
        <v>1932</v>
      </c>
      <c r="G2886" t="s">
        <v>1932</v>
      </c>
    </row>
    <row r="2887" spans="1:7">
      <c r="A2887">
        <v>70659142</v>
      </c>
      <c r="B2887" t="s">
        <v>43121</v>
      </c>
      <c r="C2887" t="s">
        <v>16039</v>
      </c>
      <c r="D2887" t="s">
        <v>1932</v>
      </c>
      <c r="E2887" t="s">
        <v>1932</v>
      </c>
      <c r="F2887" t="s">
        <v>1932</v>
      </c>
      <c r="G2887" t="s">
        <v>1932</v>
      </c>
    </row>
    <row r="2888" spans="1:7">
      <c r="A2888">
        <v>70659144</v>
      </c>
      <c r="B2888" t="s">
        <v>43122</v>
      </c>
      <c r="C2888" t="s">
        <v>16039</v>
      </c>
      <c r="D2888" t="s">
        <v>1932</v>
      </c>
      <c r="E2888" t="s">
        <v>1932</v>
      </c>
      <c r="F2888" t="s">
        <v>1932</v>
      </c>
      <c r="G2888" t="s">
        <v>1932</v>
      </c>
    </row>
    <row r="2889" spans="1:7">
      <c r="A2889">
        <v>70659146</v>
      </c>
      <c r="B2889" t="s">
        <v>43123</v>
      </c>
      <c r="C2889" t="s">
        <v>16039</v>
      </c>
      <c r="D2889" t="s">
        <v>1932</v>
      </c>
      <c r="E2889" t="s">
        <v>1932</v>
      </c>
      <c r="F2889" t="s">
        <v>1932</v>
      </c>
      <c r="G2889" t="s">
        <v>1932</v>
      </c>
    </row>
    <row r="2890" spans="1:7">
      <c r="A2890">
        <v>70659148</v>
      </c>
      <c r="B2890" t="s">
        <v>43124</v>
      </c>
      <c r="C2890" t="s">
        <v>16039</v>
      </c>
      <c r="D2890" t="s">
        <v>1932</v>
      </c>
      <c r="E2890" t="s">
        <v>1932</v>
      </c>
      <c r="F2890" t="s">
        <v>1932</v>
      </c>
      <c r="G2890" t="s">
        <v>1932</v>
      </c>
    </row>
    <row r="2891" spans="1:7">
      <c r="A2891">
        <v>70658784</v>
      </c>
      <c r="B2891" t="s">
        <v>43125</v>
      </c>
      <c r="C2891" t="s">
        <v>16039</v>
      </c>
      <c r="D2891" t="s">
        <v>1932</v>
      </c>
      <c r="E2891" t="s">
        <v>1932</v>
      </c>
      <c r="F2891" t="s">
        <v>1932</v>
      </c>
      <c r="G2891" t="s">
        <v>1932</v>
      </c>
    </row>
    <row r="2892" spans="1:7">
      <c r="A2892">
        <v>70658786</v>
      </c>
      <c r="B2892" t="s">
        <v>43126</v>
      </c>
      <c r="C2892" t="s">
        <v>16039</v>
      </c>
      <c r="D2892" t="s">
        <v>1932</v>
      </c>
      <c r="E2892" t="s">
        <v>1932</v>
      </c>
      <c r="F2892" t="s">
        <v>1932</v>
      </c>
      <c r="G2892" t="s">
        <v>1932</v>
      </c>
    </row>
    <row r="2893" spans="1:7">
      <c r="A2893">
        <v>70658788</v>
      </c>
      <c r="B2893" t="s">
        <v>43127</v>
      </c>
      <c r="C2893" t="s">
        <v>16039</v>
      </c>
      <c r="D2893" t="s">
        <v>1932</v>
      </c>
      <c r="E2893" t="s">
        <v>1932</v>
      </c>
      <c r="F2893" t="s">
        <v>1932</v>
      </c>
      <c r="G2893" t="s">
        <v>1932</v>
      </c>
    </row>
    <row r="2894" spans="1:7">
      <c r="A2894">
        <v>70658790</v>
      </c>
      <c r="B2894" t="s">
        <v>43128</v>
      </c>
      <c r="C2894" t="s">
        <v>16039</v>
      </c>
      <c r="D2894" t="s">
        <v>1932</v>
      </c>
      <c r="E2894" t="s">
        <v>1932</v>
      </c>
      <c r="F2894" t="s">
        <v>1932</v>
      </c>
      <c r="G2894" t="s">
        <v>1932</v>
      </c>
    </row>
    <row r="2895" spans="1:7">
      <c r="A2895">
        <v>70658792</v>
      </c>
      <c r="B2895" t="s">
        <v>43129</v>
      </c>
      <c r="C2895" t="s">
        <v>16039</v>
      </c>
      <c r="D2895" t="s">
        <v>1932</v>
      </c>
      <c r="E2895" t="s">
        <v>1932</v>
      </c>
      <c r="F2895" t="s">
        <v>1932</v>
      </c>
      <c r="G2895" t="s">
        <v>1932</v>
      </c>
    </row>
    <row r="2896" spans="1:7">
      <c r="A2896">
        <v>70658794</v>
      </c>
      <c r="B2896" t="s">
        <v>43130</v>
      </c>
      <c r="C2896" t="s">
        <v>16039</v>
      </c>
      <c r="D2896" t="s">
        <v>1932</v>
      </c>
      <c r="E2896" t="s">
        <v>1932</v>
      </c>
      <c r="F2896" t="s">
        <v>1932</v>
      </c>
      <c r="G2896" t="s">
        <v>1932</v>
      </c>
    </row>
    <row r="2897" spans="1:7">
      <c r="A2897">
        <v>70658976</v>
      </c>
      <c r="B2897" t="s">
        <v>43131</v>
      </c>
      <c r="C2897" t="s">
        <v>16039</v>
      </c>
      <c r="D2897" t="s">
        <v>1932</v>
      </c>
      <c r="E2897" t="s">
        <v>1932</v>
      </c>
      <c r="F2897" t="s">
        <v>1932</v>
      </c>
      <c r="G2897" t="s">
        <v>1932</v>
      </c>
    </row>
    <row r="2898" spans="1:7">
      <c r="A2898">
        <v>70658978</v>
      </c>
      <c r="B2898" t="s">
        <v>43132</v>
      </c>
      <c r="C2898" t="s">
        <v>16039</v>
      </c>
      <c r="D2898" t="s">
        <v>1932</v>
      </c>
      <c r="E2898" t="s">
        <v>1932</v>
      </c>
      <c r="F2898" t="s">
        <v>1932</v>
      </c>
      <c r="G2898" t="s">
        <v>1932</v>
      </c>
    </row>
    <row r="2899" spans="1:7">
      <c r="A2899">
        <v>70658980</v>
      </c>
      <c r="B2899" t="s">
        <v>43133</v>
      </c>
      <c r="C2899" t="s">
        <v>16039</v>
      </c>
      <c r="D2899" t="s">
        <v>1932</v>
      </c>
      <c r="E2899" t="s">
        <v>1932</v>
      </c>
      <c r="F2899" t="s">
        <v>1932</v>
      </c>
      <c r="G2899" t="s">
        <v>1932</v>
      </c>
    </row>
    <row r="2900" spans="1:7">
      <c r="A2900">
        <v>70658982</v>
      </c>
      <c r="B2900" t="s">
        <v>43134</v>
      </c>
      <c r="C2900" t="s">
        <v>16039</v>
      </c>
      <c r="D2900" t="s">
        <v>1932</v>
      </c>
      <c r="E2900" t="s">
        <v>1932</v>
      </c>
      <c r="F2900" t="s">
        <v>1932</v>
      </c>
      <c r="G2900" t="s">
        <v>1932</v>
      </c>
    </row>
    <row r="2901" spans="1:7">
      <c r="A2901">
        <v>70658984</v>
      </c>
      <c r="B2901" t="s">
        <v>43135</v>
      </c>
      <c r="C2901" t="s">
        <v>16039</v>
      </c>
      <c r="D2901" t="s">
        <v>1932</v>
      </c>
      <c r="E2901" t="s">
        <v>1932</v>
      </c>
      <c r="F2901" t="s">
        <v>1932</v>
      </c>
      <c r="G2901" t="s">
        <v>1932</v>
      </c>
    </row>
    <row r="2902" spans="1:7">
      <c r="A2902">
        <v>70658986</v>
      </c>
      <c r="B2902" t="s">
        <v>43136</v>
      </c>
      <c r="C2902" t="s">
        <v>16039</v>
      </c>
      <c r="D2902" t="s">
        <v>1932</v>
      </c>
      <c r="E2902" t="s">
        <v>1932</v>
      </c>
      <c r="F2902" t="s">
        <v>1932</v>
      </c>
      <c r="G2902" t="s">
        <v>1932</v>
      </c>
    </row>
    <row r="2903" spans="1:7">
      <c r="A2903">
        <v>70659150</v>
      </c>
      <c r="B2903" t="s">
        <v>43137</v>
      </c>
      <c r="C2903" t="s">
        <v>16039</v>
      </c>
      <c r="D2903" t="s">
        <v>1932</v>
      </c>
      <c r="E2903" t="s">
        <v>1932</v>
      </c>
      <c r="F2903" t="s">
        <v>1932</v>
      </c>
      <c r="G2903" t="s">
        <v>1932</v>
      </c>
    </row>
    <row r="2904" spans="1:7">
      <c r="A2904">
        <v>70659152</v>
      </c>
      <c r="B2904" t="s">
        <v>43138</v>
      </c>
      <c r="C2904" t="s">
        <v>16039</v>
      </c>
      <c r="D2904" t="s">
        <v>1932</v>
      </c>
      <c r="E2904" t="s">
        <v>1932</v>
      </c>
      <c r="F2904" t="s">
        <v>1932</v>
      </c>
      <c r="G2904" t="s">
        <v>1932</v>
      </c>
    </row>
    <row r="2905" spans="1:7">
      <c r="A2905">
        <v>70659154</v>
      </c>
      <c r="B2905" t="s">
        <v>43139</v>
      </c>
      <c r="C2905" t="s">
        <v>16039</v>
      </c>
      <c r="D2905" t="s">
        <v>1932</v>
      </c>
      <c r="E2905" t="s">
        <v>1932</v>
      </c>
      <c r="F2905" t="s">
        <v>1932</v>
      </c>
      <c r="G2905" t="s">
        <v>1932</v>
      </c>
    </row>
    <row r="2906" spans="1:7">
      <c r="A2906">
        <v>70659156</v>
      </c>
      <c r="B2906" t="s">
        <v>43140</v>
      </c>
      <c r="C2906" t="s">
        <v>16039</v>
      </c>
      <c r="D2906" t="s">
        <v>1932</v>
      </c>
      <c r="E2906" t="s">
        <v>1932</v>
      </c>
      <c r="F2906" t="s">
        <v>1932</v>
      </c>
      <c r="G2906" t="s">
        <v>1932</v>
      </c>
    </row>
    <row r="2907" spans="1:7">
      <c r="A2907">
        <v>70659158</v>
      </c>
      <c r="B2907" t="s">
        <v>43141</v>
      </c>
      <c r="C2907" t="s">
        <v>16039</v>
      </c>
      <c r="D2907" t="s">
        <v>1932</v>
      </c>
      <c r="E2907" t="s">
        <v>1932</v>
      </c>
      <c r="F2907" t="s">
        <v>1932</v>
      </c>
      <c r="G2907" t="s">
        <v>1932</v>
      </c>
    </row>
    <row r="2908" spans="1:7">
      <c r="A2908">
        <v>70659160</v>
      </c>
      <c r="B2908" t="s">
        <v>43142</v>
      </c>
      <c r="C2908" t="s">
        <v>16039</v>
      </c>
      <c r="D2908" t="s">
        <v>1932</v>
      </c>
      <c r="E2908" t="s">
        <v>1932</v>
      </c>
      <c r="F2908" t="s">
        <v>1932</v>
      </c>
      <c r="G2908" t="s">
        <v>1932</v>
      </c>
    </row>
    <row r="2909" spans="1:7">
      <c r="A2909">
        <v>70658796</v>
      </c>
      <c r="B2909" t="s">
        <v>43143</v>
      </c>
      <c r="C2909" t="s">
        <v>16039</v>
      </c>
      <c r="D2909" t="s">
        <v>1932</v>
      </c>
      <c r="E2909" t="s">
        <v>1932</v>
      </c>
      <c r="F2909" t="s">
        <v>1932</v>
      </c>
      <c r="G2909" t="s">
        <v>1932</v>
      </c>
    </row>
    <row r="2910" spans="1:7">
      <c r="A2910">
        <v>70658798</v>
      </c>
      <c r="B2910" t="s">
        <v>43144</v>
      </c>
      <c r="C2910" t="s">
        <v>16039</v>
      </c>
      <c r="D2910" t="s">
        <v>1932</v>
      </c>
      <c r="E2910" t="s">
        <v>1932</v>
      </c>
      <c r="F2910" t="s">
        <v>1932</v>
      </c>
      <c r="G2910" t="s">
        <v>1932</v>
      </c>
    </row>
    <row r="2911" spans="1:7">
      <c r="A2911">
        <v>70658800</v>
      </c>
      <c r="B2911" t="s">
        <v>43145</v>
      </c>
      <c r="C2911" t="s">
        <v>16039</v>
      </c>
      <c r="D2911" t="s">
        <v>1932</v>
      </c>
      <c r="E2911" t="s">
        <v>1932</v>
      </c>
      <c r="F2911" t="s">
        <v>1932</v>
      </c>
      <c r="G2911" t="s">
        <v>1932</v>
      </c>
    </row>
    <row r="2912" spans="1:7">
      <c r="A2912">
        <v>70658802</v>
      </c>
      <c r="B2912" t="s">
        <v>43146</v>
      </c>
      <c r="C2912" t="s">
        <v>16039</v>
      </c>
      <c r="D2912" t="s">
        <v>1932</v>
      </c>
      <c r="E2912" t="s">
        <v>1932</v>
      </c>
      <c r="F2912" t="s">
        <v>1932</v>
      </c>
      <c r="G2912" t="s">
        <v>1932</v>
      </c>
    </row>
    <row r="2913" spans="1:7">
      <c r="A2913">
        <v>70658804</v>
      </c>
      <c r="B2913" t="s">
        <v>43147</v>
      </c>
      <c r="C2913" t="s">
        <v>16039</v>
      </c>
      <c r="D2913" t="s">
        <v>1932</v>
      </c>
      <c r="E2913" t="s">
        <v>1932</v>
      </c>
      <c r="F2913" t="s">
        <v>1932</v>
      </c>
      <c r="G2913" t="s">
        <v>1932</v>
      </c>
    </row>
    <row r="2914" spans="1:7">
      <c r="A2914">
        <v>70658806</v>
      </c>
      <c r="B2914" t="s">
        <v>43148</v>
      </c>
      <c r="C2914" t="s">
        <v>16039</v>
      </c>
      <c r="D2914" t="s">
        <v>1932</v>
      </c>
      <c r="E2914" t="s">
        <v>1932</v>
      </c>
      <c r="F2914" t="s">
        <v>1932</v>
      </c>
      <c r="G2914" t="s">
        <v>1932</v>
      </c>
    </row>
    <row r="2915" spans="1:7">
      <c r="A2915">
        <v>70658988</v>
      </c>
      <c r="B2915" t="s">
        <v>43149</v>
      </c>
      <c r="C2915" t="s">
        <v>16039</v>
      </c>
      <c r="D2915" t="s">
        <v>1932</v>
      </c>
      <c r="E2915" t="s">
        <v>1932</v>
      </c>
      <c r="F2915" t="s">
        <v>1932</v>
      </c>
      <c r="G2915" t="s">
        <v>1932</v>
      </c>
    </row>
    <row r="2916" spans="1:7">
      <c r="A2916">
        <v>70658990</v>
      </c>
      <c r="B2916" t="s">
        <v>43150</v>
      </c>
      <c r="C2916" t="s">
        <v>16039</v>
      </c>
      <c r="D2916" t="s">
        <v>1932</v>
      </c>
      <c r="E2916" t="s">
        <v>1932</v>
      </c>
      <c r="F2916" t="s">
        <v>1932</v>
      </c>
      <c r="G2916" t="s">
        <v>1932</v>
      </c>
    </row>
    <row r="2917" spans="1:7">
      <c r="A2917">
        <v>70658992</v>
      </c>
      <c r="B2917" t="s">
        <v>43151</v>
      </c>
      <c r="C2917" t="s">
        <v>16039</v>
      </c>
      <c r="D2917" t="s">
        <v>1932</v>
      </c>
      <c r="E2917" t="s">
        <v>1932</v>
      </c>
      <c r="F2917" t="s">
        <v>1932</v>
      </c>
      <c r="G2917" t="s">
        <v>1932</v>
      </c>
    </row>
    <row r="2918" spans="1:7">
      <c r="A2918">
        <v>70658994</v>
      </c>
      <c r="B2918" t="s">
        <v>43152</v>
      </c>
      <c r="C2918" t="s">
        <v>16039</v>
      </c>
      <c r="D2918" t="s">
        <v>1932</v>
      </c>
      <c r="E2918" t="s">
        <v>1932</v>
      </c>
      <c r="F2918" t="s">
        <v>1932</v>
      </c>
      <c r="G2918" t="s">
        <v>1932</v>
      </c>
    </row>
    <row r="2919" spans="1:7">
      <c r="A2919">
        <v>70658996</v>
      </c>
      <c r="B2919" t="s">
        <v>43153</v>
      </c>
      <c r="C2919" t="s">
        <v>16039</v>
      </c>
      <c r="D2919" t="s">
        <v>1932</v>
      </c>
      <c r="E2919" t="s">
        <v>1932</v>
      </c>
      <c r="F2919" t="s">
        <v>1932</v>
      </c>
      <c r="G2919" t="s">
        <v>1932</v>
      </c>
    </row>
    <row r="2920" spans="1:7">
      <c r="A2920">
        <v>70658998</v>
      </c>
      <c r="B2920" t="s">
        <v>43154</v>
      </c>
      <c r="C2920" t="s">
        <v>16039</v>
      </c>
      <c r="D2920" t="s">
        <v>1932</v>
      </c>
      <c r="E2920" t="s">
        <v>1932</v>
      </c>
      <c r="F2920" t="s">
        <v>1932</v>
      </c>
      <c r="G2920" t="s">
        <v>1932</v>
      </c>
    </row>
    <row r="2921" spans="1:7">
      <c r="A2921">
        <v>70659162</v>
      </c>
      <c r="B2921" t="s">
        <v>43155</v>
      </c>
      <c r="C2921" t="s">
        <v>16039</v>
      </c>
      <c r="D2921" t="s">
        <v>1932</v>
      </c>
      <c r="E2921" t="s">
        <v>1932</v>
      </c>
      <c r="F2921" t="s">
        <v>1932</v>
      </c>
      <c r="G2921" t="s">
        <v>1932</v>
      </c>
    </row>
    <row r="2922" spans="1:7">
      <c r="A2922">
        <v>70659164</v>
      </c>
      <c r="B2922" t="s">
        <v>43156</v>
      </c>
      <c r="C2922" t="s">
        <v>16039</v>
      </c>
      <c r="D2922" t="s">
        <v>1932</v>
      </c>
      <c r="E2922" t="s">
        <v>1932</v>
      </c>
      <c r="F2922" t="s">
        <v>1932</v>
      </c>
      <c r="G2922" t="s">
        <v>1932</v>
      </c>
    </row>
    <row r="2923" spans="1:7">
      <c r="A2923">
        <v>70659166</v>
      </c>
      <c r="B2923" t="s">
        <v>43157</v>
      </c>
      <c r="C2923" t="s">
        <v>16039</v>
      </c>
      <c r="D2923" t="s">
        <v>1932</v>
      </c>
      <c r="E2923" t="s">
        <v>1932</v>
      </c>
      <c r="F2923" t="s">
        <v>1932</v>
      </c>
      <c r="G2923" t="s">
        <v>1932</v>
      </c>
    </row>
    <row r="2924" spans="1:7">
      <c r="A2924">
        <v>70659168</v>
      </c>
      <c r="B2924" t="s">
        <v>43158</v>
      </c>
      <c r="C2924" t="s">
        <v>16039</v>
      </c>
      <c r="D2924" t="s">
        <v>1932</v>
      </c>
      <c r="E2924" t="s">
        <v>1932</v>
      </c>
      <c r="F2924" t="s">
        <v>1932</v>
      </c>
      <c r="G2924" t="s">
        <v>1932</v>
      </c>
    </row>
    <row r="2925" spans="1:7">
      <c r="A2925">
        <v>70659170</v>
      </c>
      <c r="B2925" t="s">
        <v>43159</v>
      </c>
      <c r="C2925" t="s">
        <v>16039</v>
      </c>
      <c r="D2925" t="s">
        <v>1932</v>
      </c>
      <c r="E2925" t="s">
        <v>1932</v>
      </c>
      <c r="F2925" t="s">
        <v>1932</v>
      </c>
      <c r="G2925" t="s">
        <v>1932</v>
      </c>
    </row>
    <row r="2926" spans="1:7">
      <c r="A2926">
        <v>70659172</v>
      </c>
      <c r="B2926" t="s">
        <v>43160</v>
      </c>
      <c r="C2926" t="s">
        <v>16039</v>
      </c>
      <c r="D2926" t="s">
        <v>1932</v>
      </c>
      <c r="E2926" t="s">
        <v>1932</v>
      </c>
      <c r="F2926" t="s">
        <v>1932</v>
      </c>
      <c r="G2926" t="s">
        <v>1932</v>
      </c>
    </row>
    <row r="2927" spans="1:7">
      <c r="A2927">
        <v>70658808</v>
      </c>
      <c r="B2927" t="s">
        <v>43161</v>
      </c>
      <c r="C2927" t="s">
        <v>16039</v>
      </c>
      <c r="D2927" t="s">
        <v>1932</v>
      </c>
      <c r="E2927" t="s">
        <v>1932</v>
      </c>
      <c r="F2927" t="s">
        <v>1932</v>
      </c>
      <c r="G2927" t="s">
        <v>1932</v>
      </c>
    </row>
    <row r="2928" spans="1:7">
      <c r="A2928">
        <v>70658810</v>
      </c>
      <c r="B2928" t="s">
        <v>43162</v>
      </c>
      <c r="C2928" t="s">
        <v>16039</v>
      </c>
      <c r="D2928" t="s">
        <v>1932</v>
      </c>
      <c r="E2928" t="s">
        <v>1932</v>
      </c>
      <c r="F2928" t="s">
        <v>1932</v>
      </c>
      <c r="G2928" t="s">
        <v>1932</v>
      </c>
    </row>
    <row r="2929" spans="1:7">
      <c r="A2929">
        <v>70658812</v>
      </c>
      <c r="B2929" t="s">
        <v>43163</v>
      </c>
      <c r="C2929" t="s">
        <v>16039</v>
      </c>
      <c r="D2929" t="s">
        <v>1932</v>
      </c>
      <c r="E2929" t="s">
        <v>1932</v>
      </c>
      <c r="F2929" t="s">
        <v>1932</v>
      </c>
      <c r="G2929" t="s">
        <v>1932</v>
      </c>
    </row>
    <row r="2930" spans="1:7">
      <c r="A2930">
        <v>70658814</v>
      </c>
      <c r="B2930" t="s">
        <v>43164</v>
      </c>
      <c r="C2930" t="s">
        <v>16039</v>
      </c>
      <c r="D2930" t="s">
        <v>1932</v>
      </c>
      <c r="E2930" t="s">
        <v>1932</v>
      </c>
      <c r="F2930" t="s">
        <v>1932</v>
      </c>
      <c r="G2930" t="s">
        <v>1932</v>
      </c>
    </row>
    <row r="2931" spans="1:7">
      <c r="A2931">
        <v>70658816</v>
      </c>
      <c r="B2931" t="s">
        <v>43165</v>
      </c>
      <c r="C2931" t="s">
        <v>16039</v>
      </c>
      <c r="D2931" t="s">
        <v>1932</v>
      </c>
      <c r="E2931" t="s">
        <v>1932</v>
      </c>
      <c r="F2931" t="s">
        <v>1932</v>
      </c>
      <c r="G2931" t="s">
        <v>1932</v>
      </c>
    </row>
    <row r="2932" spans="1:7">
      <c r="A2932">
        <v>70658818</v>
      </c>
      <c r="B2932" t="s">
        <v>43166</v>
      </c>
      <c r="C2932" t="s">
        <v>16039</v>
      </c>
      <c r="D2932" t="s">
        <v>1932</v>
      </c>
      <c r="E2932" t="s">
        <v>1932</v>
      </c>
      <c r="F2932" t="s">
        <v>1932</v>
      </c>
      <c r="G2932" t="s">
        <v>1932</v>
      </c>
    </row>
    <row r="2933" spans="1:7">
      <c r="A2933">
        <v>70659174</v>
      </c>
      <c r="B2933" t="s">
        <v>43167</v>
      </c>
      <c r="C2933" t="s">
        <v>16039</v>
      </c>
      <c r="D2933" t="s">
        <v>1932</v>
      </c>
      <c r="E2933" t="s">
        <v>1932</v>
      </c>
      <c r="F2933" t="s">
        <v>1932</v>
      </c>
      <c r="G2933" t="s">
        <v>1932</v>
      </c>
    </row>
    <row r="2934" spans="1:7">
      <c r="A2934">
        <v>70659176</v>
      </c>
      <c r="B2934" t="s">
        <v>43168</v>
      </c>
      <c r="C2934" t="s">
        <v>16039</v>
      </c>
      <c r="D2934" t="s">
        <v>1932</v>
      </c>
      <c r="E2934" t="s">
        <v>1932</v>
      </c>
      <c r="F2934" t="s">
        <v>1932</v>
      </c>
      <c r="G2934" t="s">
        <v>1932</v>
      </c>
    </row>
    <row r="2935" spans="1:7">
      <c r="A2935">
        <v>70659178</v>
      </c>
      <c r="B2935" t="s">
        <v>43169</v>
      </c>
      <c r="C2935" t="s">
        <v>16039</v>
      </c>
      <c r="D2935" t="s">
        <v>1932</v>
      </c>
      <c r="E2935" t="s">
        <v>1932</v>
      </c>
      <c r="F2935" t="s">
        <v>1932</v>
      </c>
      <c r="G2935" t="s">
        <v>1932</v>
      </c>
    </row>
    <row r="2936" spans="1:7">
      <c r="A2936">
        <v>70659180</v>
      </c>
      <c r="B2936" t="s">
        <v>43170</v>
      </c>
      <c r="C2936" t="s">
        <v>16039</v>
      </c>
      <c r="D2936" t="s">
        <v>1932</v>
      </c>
      <c r="E2936" t="s">
        <v>1932</v>
      </c>
      <c r="F2936" t="s">
        <v>1932</v>
      </c>
      <c r="G2936" t="s">
        <v>1932</v>
      </c>
    </row>
    <row r="2937" spans="1:7">
      <c r="A2937">
        <v>70659182</v>
      </c>
      <c r="B2937" t="s">
        <v>43171</v>
      </c>
      <c r="C2937" t="s">
        <v>16039</v>
      </c>
      <c r="D2937" t="s">
        <v>1932</v>
      </c>
      <c r="E2937" t="s">
        <v>1932</v>
      </c>
      <c r="F2937" t="s">
        <v>1932</v>
      </c>
      <c r="G2937" t="s">
        <v>1932</v>
      </c>
    </row>
    <row r="2938" spans="1:7">
      <c r="A2938">
        <v>70659184</v>
      </c>
      <c r="B2938" t="s">
        <v>43172</v>
      </c>
      <c r="C2938" t="s">
        <v>16039</v>
      </c>
      <c r="D2938" t="s">
        <v>1932</v>
      </c>
      <c r="E2938" t="s">
        <v>1932</v>
      </c>
      <c r="F2938" t="s">
        <v>1932</v>
      </c>
      <c r="G2938" t="s">
        <v>1932</v>
      </c>
    </row>
    <row r="2939" spans="1:7">
      <c r="A2939">
        <v>70658820</v>
      </c>
      <c r="B2939" t="s">
        <v>43173</v>
      </c>
      <c r="C2939" t="s">
        <v>16039</v>
      </c>
      <c r="D2939" t="s">
        <v>1932</v>
      </c>
      <c r="E2939" t="s">
        <v>1932</v>
      </c>
      <c r="F2939" t="s">
        <v>1932</v>
      </c>
      <c r="G2939" t="s">
        <v>1932</v>
      </c>
    </row>
    <row r="2940" spans="1:7">
      <c r="A2940">
        <v>70658822</v>
      </c>
      <c r="B2940" t="s">
        <v>43174</v>
      </c>
      <c r="C2940" t="s">
        <v>16039</v>
      </c>
      <c r="D2940" t="s">
        <v>1932</v>
      </c>
      <c r="E2940" t="s">
        <v>1932</v>
      </c>
      <c r="F2940" t="s">
        <v>1932</v>
      </c>
      <c r="G2940" t="s">
        <v>1932</v>
      </c>
    </row>
    <row r="2941" spans="1:7">
      <c r="A2941">
        <v>70658824</v>
      </c>
      <c r="B2941" t="s">
        <v>43175</v>
      </c>
      <c r="C2941" t="s">
        <v>16039</v>
      </c>
      <c r="D2941" t="s">
        <v>1932</v>
      </c>
      <c r="E2941" t="s">
        <v>1932</v>
      </c>
      <c r="F2941" t="s">
        <v>1932</v>
      </c>
      <c r="G2941" t="s">
        <v>1932</v>
      </c>
    </row>
    <row r="2942" spans="1:7">
      <c r="A2942">
        <v>70658826</v>
      </c>
      <c r="B2942" t="s">
        <v>43176</v>
      </c>
      <c r="C2942" t="s">
        <v>16039</v>
      </c>
      <c r="D2942" t="s">
        <v>1932</v>
      </c>
      <c r="E2942" t="s">
        <v>1932</v>
      </c>
      <c r="F2942" t="s">
        <v>1932</v>
      </c>
      <c r="G2942" t="s">
        <v>1932</v>
      </c>
    </row>
    <row r="2943" spans="1:7">
      <c r="A2943">
        <v>70658828</v>
      </c>
      <c r="B2943" t="s">
        <v>43177</v>
      </c>
      <c r="C2943" t="s">
        <v>16039</v>
      </c>
      <c r="D2943" t="s">
        <v>1932</v>
      </c>
      <c r="E2943" t="s">
        <v>1932</v>
      </c>
      <c r="F2943" t="s">
        <v>1932</v>
      </c>
      <c r="G2943" t="s">
        <v>1932</v>
      </c>
    </row>
    <row r="2944" spans="1:7">
      <c r="A2944">
        <v>70658830</v>
      </c>
      <c r="B2944" t="s">
        <v>43178</v>
      </c>
      <c r="C2944" t="s">
        <v>16039</v>
      </c>
      <c r="D2944" t="s">
        <v>1932</v>
      </c>
      <c r="E2944" t="s">
        <v>1932</v>
      </c>
      <c r="F2944" t="s">
        <v>1932</v>
      </c>
      <c r="G2944" t="s">
        <v>1932</v>
      </c>
    </row>
    <row r="2945" spans="1:7">
      <c r="A2945">
        <v>70659000</v>
      </c>
      <c r="B2945" t="s">
        <v>43179</v>
      </c>
      <c r="C2945" t="s">
        <v>16039</v>
      </c>
      <c r="D2945" t="s">
        <v>1932</v>
      </c>
      <c r="E2945" t="s">
        <v>1932</v>
      </c>
      <c r="F2945" t="s">
        <v>1932</v>
      </c>
      <c r="G2945" t="s">
        <v>1932</v>
      </c>
    </row>
    <row r="2946" spans="1:7">
      <c r="A2946">
        <v>70659002</v>
      </c>
      <c r="B2946" t="s">
        <v>43180</v>
      </c>
      <c r="C2946" t="s">
        <v>16039</v>
      </c>
      <c r="D2946" t="s">
        <v>1932</v>
      </c>
      <c r="E2946" t="s">
        <v>1932</v>
      </c>
      <c r="F2946" t="s">
        <v>1932</v>
      </c>
      <c r="G2946" t="s">
        <v>1932</v>
      </c>
    </row>
    <row r="2947" spans="1:7">
      <c r="A2947">
        <v>70659004</v>
      </c>
      <c r="B2947" t="s">
        <v>43181</v>
      </c>
      <c r="C2947" t="s">
        <v>16039</v>
      </c>
      <c r="D2947" t="s">
        <v>1932</v>
      </c>
      <c r="E2947" t="s">
        <v>1932</v>
      </c>
      <c r="F2947" t="s">
        <v>1932</v>
      </c>
      <c r="G2947" t="s">
        <v>1932</v>
      </c>
    </row>
    <row r="2948" spans="1:7">
      <c r="A2948">
        <v>70659006</v>
      </c>
      <c r="B2948" t="s">
        <v>43182</v>
      </c>
      <c r="C2948" t="s">
        <v>16039</v>
      </c>
      <c r="D2948" t="s">
        <v>1932</v>
      </c>
      <c r="E2948" t="s">
        <v>1932</v>
      </c>
      <c r="F2948" t="s">
        <v>1932</v>
      </c>
      <c r="G2948" t="s">
        <v>1932</v>
      </c>
    </row>
    <row r="2949" spans="1:7">
      <c r="A2949">
        <v>70659008</v>
      </c>
      <c r="B2949" t="s">
        <v>43183</v>
      </c>
      <c r="C2949" t="s">
        <v>16039</v>
      </c>
      <c r="D2949" t="s">
        <v>1932</v>
      </c>
      <c r="E2949" t="s">
        <v>1932</v>
      </c>
      <c r="F2949" t="s">
        <v>1932</v>
      </c>
      <c r="G2949" t="s">
        <v>1932</v>
      </c>
    </row>
    <row r="2950" spans="1:7">
      <c r="A2950">
        <v>70659010</v>
      </c>
      <c r="B2950" t="s">
        <v>43184</v>
      </c>
      <c r="C2950" t="s">
        <v>16039</v>
      </c>
      <c r="D2950" t="s">
        <v>1932</v>
      </c>
      <c r="E2950" t="s">
        <v>1932</v>
      </c>
      <c r="F2950" t="s">
        <v>1932</v>
      </c>
      <c r="G2950" t="s">
        <v>1932</v>
      </c>
    </row>
    <row r="2951" spans="1:7">
      <c r="A2951">
        <v>70659186</v>
      </c>
      <c r="B2951" t="s">
        <v>43185</v>
      </c>
      <c r="C2951" t="s">
        <v>16039</v>
      </c>
      <c r="D2951" t="s">
        <v>1932</v>
      </c>
      <c r="E2951" t="s">
        <v>1932</v>
      </c>
      <c r="F2951" t="s">
        <v>1932</v>
      </c>
      <c r="G2951" t="s">
        <v>1932</v>
      </c>
    </row>
    <row r="2952" spans="1:7">
      <c r="A2952">
        <v>70659188</v>
      </c>
      <c r="B2952" t="s">
        <v>43186</v>
      </c>
      <c r="C2952" t="s">
        <v>16039</v>
      </c>
      <c r="D2952" t="s">
        <v>1932</v>
      </c>
      <c r="E2952" t="s">
        <v>1932</v>
      </c>
      <c r="F2952" t="s">
        <v>1932</v>
      </c>
      <c r="G2952" t="s">
        <v>1932</v>
      </c>
    </row>
    <row r="2953" spans="1:7">
      <c r="A2953">
        <v>70659190</v>
      </c>
      <c r="B2953" t="s">
        <v>43187</v>
      </c>
      <c r="C2953" t="s">
        <v>16039</v>
      </c>
      <c r="D2953" t="s">
        <v>1932</v>
      </c>
      <c r="E2953" t="s">
        <v>1932</v>
      </c>
      <c r="F2953" t="s">
        <v>1932</v>
      </c>
      <c r="G2953" t="s">
        <v>1932</v>
      </c>
    </row>
    <row r="2954" spans="1:7">
      <c r="A2954">
        <v>70659192</v>
      </c>
      <c r="B2954" t="s">
        <v>43188</v>
      </c>
      <c r="C2954" t="s">
        <v>16039</v>
      </c>
      <c r="D2954" t="s">
        <v>1932</v>
      </c>
      <c r="E2954" t="s">
        <v>1932</v>
      </c>
      <c r="F2954" t="s">
        <v>1932</v>
      </c>
      <c r="G2954" t="s">
        <v>1932</v>
      </c>
    </row>
    <row r="2955" spans="1:7">
      <c r="A2955">
        <v>70659194</v>
      </c>
      <c r="B2955" t="s">
        <v>43189</v>
      </c>
      <c r="C2955" t="s">
        <v>16039</v>
      </c>
      <c r="D2955" t="s">
        <v>1932</v>
      </c>
      <c r="E2955" t="s">
        <v>1932</v>
      </c>
      <c r="F2955" t="s">
        <v>1932</v>
      </c>
      <c r="G2955" t="s">
        <v>1932</v>
      </c>
    </row>
    <row r="2956" spans="1:7">
      <c r="A2956">
        <v>70659196</v>
      </c>
      <c r="B2956" t="s">
        <v>43190</v>
      </c>
      <c r="C2956" t="s">
        <v>16039</v>
      </c>
      <c r="D2956" t="s">
        <v>1932</v>
      </c>
      <c r="E2956" t="s">
        <v>1932</v>
      </c>
      <c r="F2956" t="s">
        <v>1932</v>
      </c>
      <c r="G2956" t="s">
        <v>1932</v>
      </c>
    </row>
    <row r="2957" spans="1:7">
      <c r="A2957">
        <v>70658832</v>
      </c>
      <c r="B2957" t="s">
        <v>43191</v>
      </c>
      <c r="C2957" t="s">
        <v>16039</v>
      </c>
      <c r="D2957" t="s">
        <v>1932</v>
      </c>
      <c r="E2957" t="s">
        <v>1932</v>
      </c>
      <c r="F2957" t="s">
        <v>1932</v>
      </c>
      <c r="G2957" t="s">
        <v>1932</v>
      </c>
    </row>
    <row r="2958" spans="1:7">
      <c r="A2958">
        <v>70658834</v>
      </c>
      <c r="B2958" t="s">
        <v>43192</v>
      </c>
      <c r="C2958" t="s">
        <v>16039</v>
      </c>
      <c r="D2958" t="s">
        <v>1932</v>
      </c>
      <c r="E2958" t="s">
        <v>1932</v>
      </c>
      <c r="F2958" t="s">
        <v>1932</v>
      </c>
      <c r="G2958" t="s">
        <v>1932</v>
      </c>
    </row>
    <row r="2959" spans="1:7">
      <c r="A2959">
        <v>70658836</v>
      </c>
      <c r="B2959" t="s">
        <v>43193</v>
      </c>
      <c r="C2959" t="s">
        <v>16039</v>
      </c>
      <c r="D2959" t="s">
        <v>1932</v>
      </c>
      <c r="E2959" t="s">
        <v>1932</v>
      </c>
      <c r="F2959" t="s">
        <v>1932</v>
      </c>
      <c r="G2959" t="s">
        <v>1932</v>
      </c>
    </row>
    <row r="2960" spans="1:7">
      <c r="A2960">
        <v>70658838</v>
      </c>
      <c r="B2960" t="s">
        <v>43194</v>
      </c>
      <c r="C2960" t="s">
        <v>16039</v>
      </c>
      <c r="D2960" t="s">
        <v>1932</v>
      </c>
      <c r="E2960" t="s">
        <v>1932</v>
      </c>
      <c r="F2960" t="s">
        <v>1932</v>
      </c>
      <c r="G2960" t="s">
        <v>1932</v>
      </c>
    </row>
    <row r="2961" spans="1:7">
      <c r="A2961">
        <v>70658840</v>
      </c>
      <c r="B2961" t="s">
        <v>43195</v>
      </c>
      <c r="C2961" t="s">
        <v>16039</v>
      </c>
      <c r="D2961" t="s">
        <v>1932</v>
      </c>
      <c r="E2961" t="s">
        <v>1932</v>
      </c>
      <c r="F2961" t="s">
        <v>1932</v>
      </c>
      <c r="G2961" t="s">
        <v>1932</v>
      </c>
    </row>
    <row r="2962" spans="1:7">
      <c r="A2962">
        <v>70658842</v>
      </c>
      <c r="B2962" t="s">
        <v>43196</v>
      </c>
      <c r="C2962" t="s">
        <v>16039</v>
      </c>
      <c r="D2962" t="s">
        <v>1932</v>
      </c>
      <c r="E2962" t="s">
        <v>1932</v>
      </c>
      <c r="F2962" t="s">
        <v>1932</v>
      </c>
      <c r="G2962" t="s">
        <v>1932</v>
      </c>
    </row>
    <row r="2963" spans="1:7">
      <c r="A2963">
        <v>70659012</v>
      </c>
      <c r="B2963" t="s">
        <v>43197</v>
      </c>
      <c r="C2963" t="s">
        <v>16039</v>
      </c>
      <c r="D2963" t="s">
        <v>1932</v>
      </c>
      <c r="E2963" t="s">
        <v>1932</v>
      </c>
      <c r="F2963" t="s">
        <v>1932</v>
      </c>
      <c r="G2963" t="s">
        <v>1932</v>
      </c>
    </row>
    <row r="2964" spans="1:7">
      <c r="A2964">
        <v>70659014</v>
      </c>
      <c r="B2964" t="s">
        <v>43198</v>
      </c>
      <c r="C2964" t="s">
        <v>16039</v>
      </c>
      <c r="D2964" t="s">
        <v>1932</v>
      </c>
      <c r="E2964" t="s">
        <v>1932</v>
      </c>
      <c r="F2964" t="s">
        <v>1932</v>
      </c>
      <c r="G2964" t="s">
        <v>1932</v>
      </c>
    </row>
    <row r="2965" spans="1:7">
      <c r="A2965">
        <v>70659016</v>
      </c>
      <c r="B2965" t="s">
        <v>43199</v>
      </c>
      <c r="C2965" t="s">
        <v>16039</v>
      </c>
      <c r="D2965" t="s">
        <v>1932</v>
      </c>
      <c r="E2965" t="s">
        <v>1932</v>
      </c>
      <c r="F2965" t="s">
        <v>1932</v>
      </c>
      <c r="G2965" t="s">
        <v>1932</v>
      </c>
    </row>
    <row r="2966" spans="1:7">
      <c r="A2966">
        <v>70659018</v>
      </c>
      <c r="B2966" t="s">
        <v>43200</v>
      </c>
      <c r="C2966" t="s">
        <v>16039</v>
      </c>
      <c r="D2966" t="s">
        <v>1932</v>
      </c>
      <c r="E2966" t="s">
        <v>1932</v>
      </c>
      <c r="F2966" t="s">
        <v>1932</v>
      </c>
      <c r="G2966" t="s">
        <v>1932</v>
      </c>
    </row>
    <row r="2967" spans="1:7">
      <c r="A2967">
        <v>70659020</v>
      </c>
      <c r="B2967" t="s">
        <v>43201</v>
      </c>
      <c r="C2967" t="s">
        <v>16039</v>
      </c>
      <c r="D2967" t="s">
        <v>1932</v>
      </c>
      <c r="E2967" t="s">
        <v>1932</v>
      </c>
      <c r="F2967" t="s">
        <v>1932</v>
      </c>
      <c r="G2967" t="s">
        <v>1932</v>
      </c>
    </row>
    <row r="2968" spans="1:7">
      <c r="A2968">
        <v>70659022</v>
      </c>
      <c r="B2968" t="s">
        <v>43202</v>
      </c>
      <c r="C2968" t="s">
        <v>16039</v>
      </c>
      <c r="D2968" t="s">
        <v>1932</v>
      </c>
      <c r="E2968" t="s">
        <v>1932</v>
      </c>
      <c r="F2968" t="s">
        <v>1932</v>
      </c>
      <c r="G2968" t="s">
        <v>1932</v>
      </c>
    </row>
    <row r="2969" spans="1:7">
      <c r="A2969">
        <v>70659198</v>
      </c>
      <c r="B2969" t="s">
        <v>43203</v>
      </c>
      <c r="C2969" t="s">
        <v>16039</v>
      </c>
      <c r="D2969" t="s">
        <v>1932</v>
      </c>
      <c r="E2969" t="s">
        <v>1932</v>
      </c>
      <c r="F2969" t="s">
        <v>1932</v>
      </c>
      <c r="G2969" t="s">
        <v>1932</v>
      </c>
    </row>
    <row r="2970" spans="1:7">
      <c r="A2970">
        <v>70659200</v>
      </c>
      <c r="B2970" t="s">
        <v>43204</v>
      </c>
      <c r="C2970" t="s">
        <v>16039</v>
      </c>
      <c r="D2970" t="s">
        <v>1932</v>
      </c>
      <c r="E2970" t="s">
        <v>1932</v>
      </c>
      <c r="F2970" t="s">
        <v>1932</v>
      </c>
      <c r="G2970" t="s">
        <v>1932</v>
      </c>
    </row>
    <row r="2971" spans="1:7">
      <c r="A2971">
        <v>70659202</v>
      </c>
      <c r="B2971" t="s">
        <v>43205</v>
      </c>
      <c r="C2971" t="s">
        <v>16039</v>
      </c>
      <c r="D2971" t="s">
        <v>1932</v>
      </c>
      <c r="E2971" t="s">
        <v>1932</v>
      </c>
      <c r="F2971" t="s">
        <v>1932</v>
      </c>
      <c r="G2971" t="s">
        <v>1932</v>
      </c>
    </row>
    <row r="2972" spans="1:7">
      <c r="A2972">
        <v>70659204</v>
      </c>
      <c r="B2972" t="s">
        <v>43206</v>
      </c>
      <c r="C2972" t="s">
        <v>16039</v>
      </c>
      <c r="D2972" t="s">
        <v>1932</v>
      </c>
      <c r="E2972" t="s">
        <v>1932</v>
      </c>
      <c r="F2972" t="s">
        <v>1932</v>
      </c>
      <c r="G2972" t="s">
        <v>1932</v>
      </c>
    </row>
    <row r="2973" spans="1:7">
      <c r="A2973">
        <v>70659206</v>
      </c>
      <c r="B2973" t="s">
        <v>43207</v>
      </c>
      <c r="C2973" t="s">
        <v>16039</v>
      </c>
      <c r="D2973" t="s">
        <v>1932</v>
      </c>
      <c r="E2973" t="s">
        <v>1932</v>
      </c>
      <c r="F2973" t="s">
        <v>1932</v>
      </c>
      <c r="G2973" t="s">
        <v>1932</v>
      </c>
    </row>
    <row r="2974" spans="1:7">
      <c r="A2974">
        <v>70658844</v>
      </c>
      <c r="B2974" t="s">
        <v>43208</v>
      </c>
      <c r="C2974" t="s">
        <v>16039</v>
      </c>
      <c r="D2974" t="s">
        <v>1932</v>
      </c>
      <c r="E2974" t="s">
        <v>1932</v>
      </c>
      <c r="F2974" t="s">
        <v>1932</v>
      </c>
      <c r="G2974" t="s">
        <v>1932</v>
      </c>
    </row>
    <row r="2975" spans="1:7">
      <c r="A2975">
        <v>70658846</v>
      </c>
      <c r="B2975" t="s">
        <v>43209</v>
      </c>
      <c r="C2975" t="s">
        <v>16039</v>
      </c>
      <c r="D2975" t="s">
        <v>1932</v>
      </c>
      <c r="E2975" t="s">
        <v>1932</v>
      </c>
      <c r="F2975" t="s">
        <v>1932</v>
      </c>
      <c r="G2975" t="s">
        <v>1932</v>
      </c>
    </row>
    <row r="2976" spans="1:7">
      <c r="A2976">
        <v>70658848</v>
      </c>
      <c r="B2976" t="s">
        <v>43210</v>
      </c>
      <c r="C2976" t="s">
        <v>16039</v>
      </c>
      <c r="D2976" t="s">
        <v>1932</v>
      </c>
      <c r="E2976" t="s">
        <v>1932</v>
      </c>
      <c r="F2976" t="s">
        <v>1932</v>
      </c>
      <c r="G2976" t="s">
        <v>1932</v>
      </c>
    </row>
    <row r="2977" spans="1:7">
      <c r="A2977">
        <v>70658850</v>
      </c>
      <c r="B2977" t="s">
        <v>43211</v>
      </c>
      <c r="C2977" t="s">
        <v>16039</v>
      </c>
      <c r="D2977" t="s">
        <v>1932</v>
      </c>
      <c r="E2977" t="s">
        <v>1932</v>
      </c>
      <c r="F2977" t="s">
        <v>1932</v>
      </c>
      <c r="G2977" t="s">
        <v>1932</v>
      </c>
    </row>
    <row r="2978" spans="1:7">
      <c r="A2978">
        <v>70658852</v>
      </c>
      <c r="B2978" t="s">
        <v>43212</v>
      </c>
      <c r="C2978" t="s">
        <v>16039</v>
      </c>
      <c r="D2978" t="s">
        <v>1932</v>
      </c>
      <c r="E2978" t="s">
        <v>1932</v>
      </c>
      <c r="F2978" t="s">
        <v>1932</v>
      </c>
      <c r="G2978" t="s">
        <v>1932</v>
      </c>
    </row>
    <row r="2979" spans="1:7">
      <c r="A2979">
        <v>70658854</v>
      </c>
      <c r="B2979" t="s">
        <v>43213</v>
      </c>
      <c r="C2979" t="s">
        <v>16039</v>
      </c>
      <c r="D2979" t="s">
        <v>1932</v>
      </c>
      <c r="E2979" t="s">
        <v>1932</v>
      </c>
      <c r="F2979" t="s">
        <v>1932</v>
      </c>
      <c r="G2979" t="s">
        <v>1932</v>
      </c>
    </row>
    <row r="2980" spans="1:7">
      <c r="A2980">
        <v>70659024</v>
      </c>
      <c r="B2980" t="s">
        <v>43214</v>
      </c>
      <c r="C2980" t="s">
        <v>16039</v>
      </c>
      <c r="D2980" t="s">
        <v>1932</v>
      </c>
      <c r="E2980" t="s">
        <v>1932</v>
      </c>
      <c r="F2980" t="s">
        <v>1932</v>
      </c>
      <c r="G2980" t="s">
        <v>1932</v>
      </c>
    </row>
    <row r="2981" spans="1:7">
      <c r="A2981">
        <v>70659026</v>
      </c>
      <c r="B2981" t="s">
        <v>43215</v>
      </c>
      <c r="C2981" t="s">
        <v>16039</v>
      </c>
      <c r="D2981" t="s">
        <v>1932</v>
      </c>
      <c r="E2981" t="s">
        <v>1932</v>
      </c>
      <c r="F2981" t="s">
        <v>1932</v>
      </c>
      <c r="G2981" t="s">
        <v>1932</v>
      </c>
    </row>
    <row r="2982" spans="1:7">
      <c r="A2982">
        <v>70659028</v>
      </c>
      <c r="B2982" t="s">
        <v>43216</v>
      </c>
      <c r="C2982" t="s">
        <v>16039</v>
      </c>
      <c r="D2982" t="s">
        <v>1932</v>
      </c>
      <c r="E2982" t="s">
        <v>1932</v>
      </c>
      <c r="F2982" t="s">
        <v>1932</v>
      </c>
      <c r="G2982" t="s">
        <v>1932</v>
      </c>
    </row>
    <row r="2983" spans="1:7">
      <c r="A2983">
        <v>70659030</v>
      </c>
      <c r="B2983" t="s">
        <v>43217</v>
      </c>
      <c r="C2983" t="s">
        <v>16039</v>
      </c>
      <c r="D2983" t="s">
        <v>1932</v>
      </c>
      <c r="E2983" t="s">
        <v>1932</v>
      </c>
      <c r="F2983" t="s">
        <v>1932</v>
      </c>
      <c r="G2983" t="s">
        <v>1932</v>
      </c>
    </row>
    <row r="2984" spans="1:7">
      <c r="A2984">
        <v>70659032</v>
      </c>
      <c r="B2984" t="s">
        <v>43218</v>
      </c>
      <c r="C2984" t="s">
        <v>16039</v>
      </c>
      <c r="D2984" t="s">
        <v>1932</v>
      </c>
      <c r="E2984" t="s">
        <v>1932</v>
      </c>
      <c r="F2984" t="s">
        <v>1932</v>
      </c>
      <c r="G2984" t="s">
        <v>1932</v>
      </c>
    </row>
    <row r="2985" spans="1:7">
      <c r="A2985">
        <v>70659034</v>
      </c>
      <c r="B2985" t="s">
        <v>43219</v>
      </c>
      <c r="C2985" t="s">
        <v>16039</v>
      </c>
      <c r="D2985" t="s">
        <v>1932</v>
      </c>
      <c r="E2985" t="s">
        <v>1932</v>
      </c>
      <c r="F2985" t="s">
        <v>1932</v>
      </c>
      <c r="G2985" t="s">
        <v>1932</v>
      </c>
    </row>
    <row r="2986" spans="1:7">
      <c r="A2986">
        <v>70659208</v>
      </c>
      <c r="B2986" t="s">
        <v>43220</v>
      </c>
      <c r="C2986" t="s">
        <v>16039</v>
      </c>
      <c r="D2986" t="s">
        <v>1932</v>
      </c>
      <c r="E2986" t="s">
        <v>1932</v>
      </c>
      <c r="F2986" t="s">
        <v>1932</v>
      </c>
      <c r="G2986" t="s">
        <v>1932</v>
      </c>
    </row>
    <row r="2987" spans="1:7">
      <c r="A2987">
        <v>70659210</v>
      </c>
      <c r="B2987" t="s">
        <v>43221</v>
      </c>
      <c r="C2987" t="s">
        <v>16039</v>
      </c>
      <c r="D2987" t="s">
        <v>1932</v>
      </c>
      <c r="E2987" t="s">
        <v>1932</v>
      </c>
      <c r="F2987" t="s">
        <v>1932</v>
      </c>
      <c r="G2987" t="s">
        <v>1932</v>
      </c>
    </row>
    <row r="2988" spans="1:7">
      <c r="A2988">
        <v>70659212</v>
      </c>
      <c r="B2988" t="s">
        <v>43222</v>
      </c>
      <c r="C2988" t="s">
        <v>16039</v>
      </c>
      <c r="D2988" t="s">
        <v>1932</v>
      </c>
      <c r="E2988" t="s">
        <v>1932</v>
      </c>
      <c r="F2988" t="s">
        <v>1932</v>
      </c>
      <c r="G2988" t="s">
        <v>1932</v>
      </c>
    </row>
    <row r="2989" spans="1:7">
      <c r="A2989">
        <v>70659214</v>
      </c>
      <c r="B2989" t="s">
        <v>43223</v>
      </c>
      <c r="C2989" t="s">
        <v>16039</v>
      </c>
      <c r="D2989" t="s">
        <v>1932</v>
      </c>
      <c r="E2989" t="s">
        <v>1932</v>
      </c>
      <c r="F2989" t="s">
        <v>1932</v>
      </c>
      <c r="G2989" t="s">
        <v>1932</v>
      </c>
    </row>
    <row r="2990" spans="1:7">
      <c r="A2990">
        <v>70659216</v>
      </c>
      <c r="B2990" t="s">
        <v>43224</v>
      </c>
      <c r="C2990" t="s">
        <v>16039</v>
      </c>
      <c r="D2990" t="s">
        <v>1932</v>
      </c>
      <c r="E2990" t="s">
        <v>1932</v>
      </c>
      <c r="F2990" t="s">
        <v>1932</v>
      </c>
      <c r="G2990" t="s">
        <v>1932</v>
      </c>
    </row>
    <row r="2991" spans="1:7">
      <c r="A2991">
        <v>70659218</v>
      </c>
      <c r="B2991" t="s">
        <v>43225</v>
      </c>
      <c r="C2991" t="s">
        <v>16039</v>
      </c>
      <c r="D2991" t="s">
        <v>1932</v>
      </c>
      <c r="E2991" t="s">
        <v>1932</v>
      </c>
      <c r="F2991" t="s">
        <v>1932</v>
      </c>
      <c r="G2991" t="s">
        <v>1932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67259</v>
      </c>
      <c r="D2">
        <v>67260</v>
      </c>
      <c r="E2">
        <v>67261</v>
      </c>
      <c r="F2">
        <v>67262</v>
      </c>
      <c r="G2">
        <v>67263</v>
      </c>
    </row>
    <row r="3" spans="1:7">
      <c r="A3" t="s" s="1">
        <v>9603</v>
      </c>
      <c r="B3" t="s" s="1">
        <v>1932</v>
      </c>
      <c r="C3" t="s" s="1">
        <v>43226</v>
      </c>
      <c r="D3" t="s" s="1">
        <v>43227</v>
      </c>
      <c r="E3" t="s" s="1">
        <v>43228</v>
      </c>
      <c r="F3" t="s" s="1">
        <v>43229</v>
      </c>
      <c r="G3" t="s" s="1">
        <v>43230</v>
      </c>
    </row>
    <row r="4" spans="1:7">
      <c r="A4">
        <v>70653964</v>
      </c>
      <c r="B4" t="s">
        <v>43231</v>
      </c>
      <c r="C4" t="s">
        <v>16039</v>
      </c>
      <c r="D4" t="s">
        <v>1932</v>
      </c>
      <c r="E4" t="s">
        <v>1932</v>
      </c>
      <c r="F4" t="s">
        <v>1932</v>
      </c>
      <c r="G4" t="s">
        <v>1932</v>
      </c>
    </row>
    <row r="5" spans="1:7">
      <c r="A5">
        <v>70653966</v>
      </c>
      <c r="B5" t="s">
        <v>43232</v>
      </c>
      <c r="C5" t="s">
        <v>16039</v>
      </c>
      <c r="D5" t="s">
        <v>1932</v>
      </c>
      <c r="E5" t="s">
        <v>1932</v>
      </c>
      <c r="F5" t="s">
        <v>1932</v>
      </c>
      <c r="G5" t="s">
        <v>1932</v>
      </c>
    </row>
    <row r="6" spans="1:7">
      <c r="A6">
        <v>70653968</v>
      </c>
      <c r="B6" t="s">
        <v>43233</v>
      </c>
      <c r="C6" t="s">
        <v>16039</v>
      </c>
      <c r="D6" t="s">
        <v>1932</v>
      </c>
      <c r="E6" t="s">
        <v>1932</v>
      </c>
      <c r="F6" t="s">
        <v>1932</v>
      </c>
      <c r="G6" t="s">
        <v>1932</v>
      </c>
    </row>
    <row r="7" spans="1:7">
      <c r="A7">
        <v>70653970</v>
      </c>
      <c r="B7" t="s">
        <v>43234</v>
      </c>
      <c r="C7" t="s">
        <v>16039</v>
      </c>
      <c r="D7" t="s">
        <v>1932</v>
      </c>
      <c r="E7" t="s">
        <v>1932</v>
      </c>
      <c r="F7" t="s">
        <v>1932</v>
      </c>
      <c r="G7" t="s">
        <v>1932</v>
      </c>
    </row>
    <row r="8" spans="1:7">
      <c r="A8">
        <v>70653972</v>
      </c>
      <c r="B8" t="s">
        <v>43235</v>
      </c>
      <c r="C8" t="s">
        <v>16039</v>
      </c>
      <c r="D8" t="s">
        <v>1932</v>
      </c>
      <c r="E8" t="s">
        <v>1932</v>
      </c>
      <c r="F8" t="s">
        <v>1932</v>
      </c>
      <c r="G8" t="s">
        <v>1932</v>
      </c>
    </row>
    <row r="9" spans="1:7">
      <c r="A9">
        <v>70653974</v>
      </c>
      <c r="B9" t="s">
        <v>43236</v>
      </c>
      <c r="C9" t="s">
        <v>16039</v>
      </c>
      <c r="D9" t="s">
        <v>1932</v>
      </c>
      <c r="E9" t="s">
        <v>1932</v>
      </c>
      <c r="F9" t="s">
        <v>1932</v>
      </c>
      <c r="G9" t="s">
        <v>1932</v>
      </c>
    </row>
    <row r="10" spans="1:7">
      <c r="A10">
        <v>70653952</v>
      </c>
      <c r="B10" t="s">
        <v>43237</v>
      </c>
      <c r="C10" t="s">
        <v>16039</v>
      </c>
      <c r="D10" t="s">
        <v>1932</v>
      </c>
      <c r="E10" t="s">
        <v>1932</v>
      </c>
      <c r="F10" t="s">
        <v>1932</v>
      </c>
      <c r="G10" t="s">
        <v>1932</v>
      </c>
    </row>
    <row r="11" spans="1:7">
      <c r="A11">
        <v>70653954</v>
      </c>
      <c r="B11" t="s">
        <v>43238</v>
      </c>
      <c r="C11" t="s">
        <v>16039</v>
      </c>
      <c r="D11" t="s">
        <v>1932</v>
      </c>
      <c r="E11" t="s">
        <v>1932</v>
      </c>
      <c r="F11" t="s">
        <v>1932</v>
      </c>
      <c r="G11" t="s">
        <v>1932</v>
      </c>
    </row>
    <row r="12" spans="1:7">
      <c r="A12">
        <v>70653956</v>
      </c>
      <c r="B12" t="s">
        <v>43239</v>
      </c>
      <c r="C12" t="s">
        <v>16039</v>
      </c>
      <c r="D12" t="s">
        <v>1932</v>
      </c>
      <c r="E12" t="s">
        <v>1932</v>
      </c>
      <c r="F12" t="s">
        <v>1932</v>
      </c>
      <c r="G12" t="s">
        <v>1932</v>
      </c>
    </row>
    <row r="13" spans="1:7">
      <c r="A13">
        <v>70653958</v>
      </c>
      <c r="B13" t="s">
        <v>43240</v>
      </c>
      <c r="C13" t="s">
        <v>16039</v>
      </c>
      <c r="D13" t="s">
        <v>1932</v>
      </c>
      <c r="E13" t="s">
        <v>1932</v>
      </c>
      <c r="F13" t="s">
        <v>1932</v>
      </c>
      <c r="G13" t="s">
        <v>1932</v>
      </c>
    </row>
    <row r="14" spans="1:7">
      <c r="A14">
        <v>70653960</v>
      </c>
      <c r="B14" t="s">
        <v>43241</v>
      </c>
      <c r="C14" t="s">
        <v>16039</v>
      </c>
      <c r="D14" t="s">
        <v>1932</v>
      </c>
      <c r="E14" t="s">
        <v>1932</v>
      </c>
      <c r="F14" t="s">
        <v>1932</v>
      </c>
      <c r="G14" t="s">
        <v>1932</v>
      </c>
    </row>
    <row r="15" spans="1:7">
      <c r="A15">
        <v>70653962</v>
      </c>
      <c r="B15" t="s">
        <v>43242</v>
      </c>
      <c r="C15" t="s">
        <v>16039</v>
      </c>
      <c r="D15" t="s">
        <v>1932</v>
      </c>
      <c r="E15" t="s">
        <v>1932</v>
      </c>
      <c r="F15" t="s">
        <v>1932</v>
      </c>
      <c r="G15" t="s">
        <v>1932</v>
      </c>
    </row>
    <row r="16" spans="1:7">
      <c r="A16">
        <v>70653976</v>
      </c>
      <c r="B16" t="s">
        <v>43243</v>
      </c>
      <c r="C16" t="s">
        <v>16039</v>
      </c>
      <c r="D16" t="s">
        <v>1932</v>
      </c>
      <c r="E16" t="s">
        <v>1932</v>
      </c>
      <c r="F16" t="s">
        <v>1932</v>
      </c>
      <c r="G16" t="s">
        <v>1932</v>
      </c>
    </row>
    <row r="17" spans="1:7">
      <c r="A17">
        <v>70653934</v>
      </c>
      <c r="B17" t="s">
        <v>43244</v>
      </c>
      <c r="C17" t="s">
        <v>16039</v>
      </c>
      <c r="D17" t="s">
        <v>1932</v>
      </c>
      <c r="E17" t="s">
        <v>1932</v>
      </c>
      <c r="F17" t="s">
        <v>1932</v>
      </c>
      <c r="G17" t="s">
        <v>1932</v>
      </c>
    </row>
    <row r="18" spans="1:7">
      <c r="A18">
        <v>70653932</v>
      </c>
      <c r="B18" t="s">
        <v>43245</v>
      </c>
      <c r="C18" t="s">
        <v>16039</v>
      </c>
      <c r="D18" t="s">
        <v>1932</v>
      </c>
      <c r="E18" t="s">
        <v>1932</v>
      </c>
      <c r="F18" t="s">
        <v>1932</v>
      </c>
      <c r="G18" t="s">
        <v>1932</v>
      </c>
    </row>
    <row r="19" spans="1:7">
      <c r="A19">
        <v>70653936</v>
      </c>
      <c r="B19" t="s">
        <v>43246</v>
      </c>
      <c r="C19" t="s">
        <v>16039</v>
      </c>
      <c r="D19" t="s">
        <v>1932</v>
      </c>
      <c r="E19" t="s">
        <v>1932</v>
      </c>
      <c r="F19" t="s">
        <v>1932</v>
      </c>
      <c r="G19" t="s">
        <v>1932</v>
      </c>
    </row>
    <row r="20" spans="1:7">
      <c r="A20">
        <v>70653938</v>
      </c>
      <c r="B20" t="s">
        <v>43247</v>
      </c>
      <c r="C20" t="s">
        <v>16039</v>
      </c>
      <c r="D20" t="s">
        <v>1932</v>
      </c>
      <c r="E20" t="s">
        <v>1932</v>
      </c>
      <c r="F20" t="s">
        <v>1932</v>
      </c>
      <c r="G20" t="s">
        <v>1932</v>
      </c>
    </row>
    <row r="21" spans="1:7">
      <c r="A21">
        <v>70653940</v>
      </c>
      <c r="B21" t="s">
        <v>43248</v>
      </c>
      <c r="C21" t="s">
        <v>16039</v>
      </c>
      <c r="D21" t="s">
        <v>1932</v>
      </c>
      <c r="E21" t="s">
        <v>1932</v>
      </c>
      <c r="F21" t="s">
        <v>1932</v>
      </c>
      <c r="G21" t="s">
        <v>1932</v>
      </c>
    </row>
    <row r="22" spans="1:7">
      <c r="A22">
        <v>70653944</v>
      </c>
      <c r="B22" t="s">
        <v>43249</v>
      </c>
      <c r="C22" t="s">
        <v>16039</v>
      </c>
      <c r="D22" t="s">
        <v>1932</v>
      </c>
      <c r="E22" t="s">
        <v>1932</v>
      </c>
      <c r="F22" t="s">
        <v>1932</v>
      </c>
      <c r="G22" t="s">
        <v>1932</v>
      </c>
    </row>
    <row r="23" spans="1:7">
      <c r="A23">
        <v>70653942</v>
      </c>
      <c r="B23" t="s">
        <v>43250</v>
      </c>
      <c r="C23" t="s">
        <v>16039</v>
      </c>
      <c r="D23" t="s">
        <v>1932</v>
      </c>
      <c r="E23" t="s">
        <v>1932</v>
      </c>
      <c r="F23" t="s">
        <v>1932</v>
      </c>
      <c r="G23" t="s">
        <v>1932</v>
      </c>
    </row>
    <row r="24" spans="1:7">
      <c r="A24">
        <v>70653946</v>
      </c>
      <c r="B24" t="s">
        <v>43251</v>
      </c>
      <c r="C24" t="s">
        <v>16039</v>
      </c>
      <c r="D24" t="s">
        <v>1932</v>
      </c>
      <c r="E24" t="s">
        <v>1932</v>
      </c>
      <c r="F24" t="s">
        <v>1932</v>
      </c>
      <c r="G24" t="s">
        <v>1932</v>
      </c>
    </row>
    <row r="25" spans="1:7">
      <c r="A25">
        <v>70653948</v>
      </c>
      <c r="B25" t="s">
        <v>43252</v>
      </c>
      <c r="C25" t="s">
        <v>16039</v>
      </c>
      <c r="D25" t="s">
        <v>1932</v>
      </c>
      <c r="E25" t="s">
        <v>1932</v>
      </c>
      <c r="F25" t="s">
        <v>1932</v>
      </c>
      <c r="G25" t="s">
        <v>1932</v>
      </c>
    </row>
    <row r="26" spans="1:7">
      <c r="A26">
        <v>70653950</v>
      </c>
      <c r="B26" t="s">
        <v>43253</v>
      </c>
      <c r="C26" t="s">
        <v>16039</v>
      </c>
      <c r="D26" t="s">
        <v>1932</v>
      </c>
      <c r="E26" t="s">
        <v>1932</v>
      </c>
      <c r="F26" t="s">
        <v>1932</v>
      </c>
      <c r="G26" t="s">
        <v>1932</v>
      </c>
    </row>
    <row r="27" spans="1:7">
      <c r="A27">
        <v>70653826</v>
      </c>
      <c r="B27" t="s">
        <v>43254</v>
      </c>
      <c r="C27" t="s">
        <v>16039</v>
      </c>
      <c r="D27" t="s">
        <v>1932</v>
      </c>
      <c r="E27" t="s">
        <v>1932</v>
      </c>
      <c r="F27" t="s">
        <v>1932</v>
      </c>
      <c r="G27" t="s">
        <v>1932</v>
      </c>
    </row>
    <row r="28" spans="1:7">
      <c r="A28">
        <v>70653828</v>
      </c>
      <c r="B28" t="s">
        <v>43255</v>
      </c>
      <c r="C28" t="s">
        <v>16039</v>
      </c>
      <c r="D28" t="s">
        <v>1932</v>
      </c>
      <c r="E28" t="s">
        <v>1932</v>
      </c>
      <c r="F28" t="s">
        <v>1932</v>
      </c>
      <c r="G28" t="s">
        <v>1932</v>
      </c>
    </row>
    <row r="29" spans="1:7">
      <c r="A29">
        <v>70653830</v>
      </c>
      <c r="B29" t="s">
        <v>43256</v>
      </c>
      <c r="C29" t="s">
        <v>16039</v>
      </c>
      <c r="D29" t="s">
        <v>1932</v>
      </c>
      <c r="E29" t="s">
        <v>1932</v>
      </c>
      <c r="F29" t="s">
        <v>1932</v>
      </c>
      <c r="G29" t="s">
        <v>1932</v>
      </c>
    </row>
    <row r="30" spans="1:7">
      <c r="A30">
        <v>70653832</v>
      </c>
      <c r="B30" t="s">
        <v>43257</v>
      </c>
      <c r="C30" t="s">
        <v>16039</v>
      </c>
      <c r="D30" t="s">
        <v>1932</v>
      </c>
      <c r="E30" t="s">
        <v>1932</v>
      </c>
      <c r="F30" t="s">
        <v>1932</v>
      </c>
      <c r="G30" t="s">
        <v>1932</v>
      </c>
    </row>
    <row r="31" spans="1:7">
      <c r="A31">
        <v>70653834</v>
      </c>
      <c r="B31" t="s">
        <v>43258</v>
      </c>
      <c r="C31" t="s">
        <v>16039</v>
      </c>
      <c r="D31" t="s">
        <v>1932</v>
      </c>
      <c r="E31" t="s">
        <v>1932</v>
      </c>
      <c r="F31" t="s">
        <v>1932</v>
      </c>
      <c r="G31" t="s">
        <v>1932</v>
      </c>
    </row>
    <row r="32" spans="1:7">
      <c r="A32">
        <v>70653836</v>
      </c>
      <c r="B32" t="s">
        <v>43259</v>
      </c>
      <c r="C32" t="s">
        <v>16039</v>
      </c>
      <c r="D32" t="s">
        <v>1932</v>
      </c>
      <c r="E32" t="s">
        <v>1932</v>
      </c>
      <c r="F32" t="s">
        <v>1932</v>
      </c>
      <c r="G32" t="s">
        <v>1932</v>
      </c>
    </row>
    <row r="33" spans="1:7">
      <c r="A33">
        <v>70653840</v>
      </c>
      <c r="B33" t="s">
        <v>43260</v>
      </c>
      <c r="C33" t="s">
        <v>16039</v>
      </c>
      <c r="D33" t="s">
        <v>1932</v>
      </c>
      <c r="E33" t="s">
        <v>1932</v>
      </c>
      <c r="F33" t="s">
        <v>1932</v>
      </c>
      <c r="G33" t="s">
        <v>1932</v>
      </c>
    </row>
    <row r="34" spans="1:7">
      <c r="A34">
        <v>70653842</v>
      </c>
      <c r="B34" t="s">
        <v>43261</v>
      </c>
      <c r="C34" t="s">
        <v>16039</v>
      </c>
      <c r="D34" t="s">
        <v>1932</v>
      </c>
      <c r="E34" t="s">
        <v>1932</v>
      </c>
      <c r="F34" t="s">
        <v>1932</v>
      </c>
      <c r="G34" t="s">
        <v>1932</v>
      </c>
    </row>
    <row r="35" spans="1:7">
      <c r="A35">
        <v>70653838</v>
      </c>
      <c r="B35" t="s">
        <v>43262</v>
      </c>
      <c r="C35" t="s">
        <v>16039</v>
      </c>
      <c r="D35" t="s">
        <v>1932</v>
      </c>
      <c r="E35" t="s">
        <v>1932</v>
      </c>
      <c r="F35" t="s">
        <v>1932</v>
      </c>
      <c r="G35" t="s">
        <v>1932</v>
      </c>
    </row>
    <row r="36" spans="1:7">
      <c r="A36">
        <v>70653844</v>
      </c>
      <c r="B36" t="s">
        <v>43263</v>
      </c>
      <c r="C36" t="s">
        <v>16039</v>
      </c>
      <c r="D36" t="s">
        <v>1932</v>
      </c>
      <c r="E36" t="s">
        <v>1932</v>
      </c>
      <c r="F36" t="s">
        <v>1932</v>
      </c>
      <c r="G36" t="s">
        <v>1932</v>
      </c>
    </row>
    <row r="37" spans="1:7">
      <c r="A37">
        <v>70653894</v>
      </c>
      <c r="B37" t="s">
        <v>43264</v>
      </c>
      <c r="C37" t="s">
        <v>16039</v>
      </c>
      <c r="D37" t="s">
        <v>1932</v>
      </c>
      <c r="E37" t="s">
        <v>1932</v>
      </c>
      <c r="F37" t="s">
        <v>1932</v>
      </c>
      <c r="G37" t="s">
        <v>1932</v>
      </c>
    </row>
    <row r="38" spans="1:7">
      <c r="A38">
        <v>70653896</v>
      </c>
      <c r="B38" t="s">
        <v>43265</v>
      </c>
      <c r="C38" t="s">
        <v>16039</v>
      </c>
      <c r="D38" t="s">
        <v>1932</v>
      </c>
      <c r="E38" t="s">
        <v>1932</v>
      </c>
      <c r="F38" t="s">
        <v>1932</v>
      </c>
      <c r="G38" t="s">
        <v>1932</v>
      </c>
    </row>
    <row r="39" spans="1:7">
      <c r="A39">
        <v>70653898</v>
      </c>
      <c r="B39" t="s">
        <v>43266</v>
      </c>
      <c r="C39" t="s">
        <v>16039</v>
      </c>
      <c r="D39" t="s">
        <v>1932</v>
      </c>
      <c r="E39" t="s">
        <v>1932</v>
      </c>
      <c r="F39" t="s">
        <v>1932</v>
      </c>
      <c r="G39" t="s">
        <v>1932</v>
      </c>
    </row>
    <row r="40" spans="1:7">
      <c r="A40">
        <v>70653900</v>
      </c>
      <c r="B40" t="s">
        <v>43267</v>
      </c>
      <c r="C40" t="s">
        <v>16039</v>
      </c>
      <c r="D40" t="s">
        <v>1932</v>
      </c>
      <c r="E40" t="s">
        <v>1932</v>
      </c>
      <c r="F40" t="s">
        <v>1932</v>
      </c>
      <c r="G40" t="s">
        <v>1932</v>
      </c>
    </row>
    <row r="41" spans="1:7">
      <c r="A41">
        <v>70653902</v>
      </c>
      <c r="B41" t="s">
        <v>43268</v>
      </c>
      <c r="C41" t="s">
        <v>16039</v>
      </c>
      <c r="D41" t="s">
        <v>1932</v>
      </c>
      <c r="E41" t="s">
        <v>1932</v>
      </c>
      <c r="F41" t="s">
        <v>1932</v>
      </c>
      <c r="G41" t="s">
        <v>1932</v>
      </c>
    </row>
    <row r="42" spans="1:7">
      <c r="A42">
        <v>70653906</v>
      </c>
      <c r="B42" t="s">
        <v>43269</v>
      </c>
      <c r="C42" t="s">
        <v>16039</v>
      </c>
      <c r="D42" t="s">
        <v>1932</v>
      </c>
      <c r="E42" t="s">
        <v>1932</v>
      </c>
      <c r="F42" t="s">
        <v>1932</v>
      </c>
      <c r="G42" t="s">
        <v>1932</v>
      </c>
    </row>
    <row r="43" spans="1:7">
      <c r="A43">
        <v>70653908</v>
      </c>
      <c r="B43" t="s">
        <v>43270</v>
      </c>
      <c r="C43" t="s">
        <v>16039</v>
      </c>
      <c r="D43" t="s">
        <v>1932</v>
      </c>
      <c r="E43" t="s">
        <v>1932</v>
      </c>
      <c r="F43" t="s">
        <v>1932</v>
      </c>
      <c r="G43" t="s">
        <v>1932</v>
      </c>
    </row>
    <row r="44" spans="1:7">
      <c r="A44">
        <v>70653910</v>
      </c>
      <c r="B44" t="s">
        <v>43271</v>
      </c>
      <c r="C44" t="s">
        <v>16039</v>
      </c>
      <c r="D44" t="s">
        <v>1932</v>
      </c>
      <c r="E44" t="s">
        <v>1932</v>
      </c>
      <c r="F44" t="s">
        <v>1932</v>
      </c>
      <c r="G44" t="s">
        <v>1932</v>
      </c>
    </row>
    <row r="45" spans="1:7">
      <c r="A45">
        <v>70653904</v>
      </c>
      <c r="B45" t="s">
        <v>43272</v>
      </c>
      <c r="C45" t="s">
        <v>16039</v>
      </c>
      <c r="D45" t="s">
        <v>1932</v>
      </c>
      <c r="E45" t="s">
        <v>1932</v>
      </c>
      <c r="F45" t="s">
        <v>1932</v>
      </c>
      <c r="G45" t="s">
        <v>1932</v>
      </c>
    </row>
    <row r="46" spans="1:7">
      <c r="A46">
        <v>70653912</v>
      </c>
      <c r="B46" t="s">
        <v>43273</v>
      </c>
      <c r="C46" t="s">
        <v>16039</v>
      </c>
      <c r="D46" t="s">
        <v>1932</v>
      </c>
      <c r="E46" t="s">
        <v>1932</v>
      </c>
      <c r="F46" t="s">
        <v>1932</v>
      </c>
      <c r="G46" t="s">
        <v>1932</v>
      </c>
    </row>
    <row r="47" spans="1:7">
      <c r="A47">
        <v>70653914</v>
      </c>
      <c r="B47" t="s">
        <v>43274</v>
      </c>
      <c r="C47" t="s">
        <v>16039</v>
      </c>
      <c r="D47" t="s">
        <v>1932</v>
      </c>
      <c r="E47" t="s">
        <v>1932</v>
      </c>
      <c r="F47" t="s">
        <v>1932</v>
      </c>
      <c r="G47" t="s">
        <v>1932</v>
      </c>
    </row>
    <row r="48" spans="1:7">
      <c r="A48">
        <v>70653918</v>
      </c>
      <c r="B48" t="s">
        <v>43275</v>
      </c>
      <c r="C48" t="s">
        <v>16039</v>
      </c>
      <c r="D48" t="s">
        <v>1932</v>
      </c>
      <c r="E48" t="s">
        <v>1932</v>
      </c>
      <c r="F48" t="s">
        <v>1932</v>
      </c>
      <c r="G48" t="s">
        <v>1932</v>
      </c>
    </row>
    <row r="49" spans="1:7">
      <c r="A49">
        <v>70653920</v>
      </c>
      <c r="B49" t="s">
        <v>43276</v>
      </c>
      <c r="C49" t="s">
        <v>16039</v>
      </c>
      <c r="D49" t="s">
        <v>1932</v>
      </c>
      <c r="E49" t="s">
        <v>1932</v>
      </c>
      <c r="F49" t="s">
        <v>1932</v>
      </c>
      <c r="G49" t="s">
        <v>1932</v>
      </c>
    </row>
    <row r="50" spans="1:7">
      <c r="A50">
        <v>70653922</v>
      </c>
      <c r="B50" t="s">
        <v>43277</v>
      </c>
      <c r="C50" t="s">
        <v>16039</v>
      </c>
      <c r="D50" t="s">
        <v>1932</v>
      </c>
      <c r="E50" t="s">
        <v>1932</v>
      </c>
      <c r="F50" t="s">
        <v>1932</v>
      </c>
      <c r="G50" t="s">
        <v>1932</v>
      </c>
    </row>
    <row r="51" spans="1:7">
      <c r="A51">
        <v>70653916</v>
      </c>
      <c r="B51" t="s">
        <v>43278</v>
      </c>
      <c r="C51" t="s">
        <v>16039</v>
      </c>
      <c r="D51" t="s">
        <v>1932</v>
      </c>
      <c r="E51" t="s">
        <v>1932</v>
      </c>
      <c r="F51" t="s">
        <v>1932</v>
      </c>
      <c r="G51" t="s">
        <v>1932</v>
      </c>
    </row>
    <row r="52" spans="1:7">
      <c r="A52">
        <v>70653924</v>
      </c>
      <c r="B52" t="s">
        <v>43279</v>
      </c>
      <c r="C52" t="s">
        <v>16039</v>
      </c>
      <c r="D52" t="s">
        <v>1932</v>
      </c>
      <c r="E52" t="s">
        <v>1932</v>
      </c>
      <c r="F52" t="s">
        <v>1932</v>
      </c>
      <c r="G52" t="s">
        <v>1932</v>
      </c>
    </row>
    <row r="53" spans="1:7">
      <c r="A53">
        <v>70653926</v>
      </c>
      <c r="B53" t="s">
        <v>43280</v>
      </c>
      <c r="C53" t="s">
        <v>16039</v>
      </c>
      <c r="D53" t="s">
        <v>1932</v>
      </c>
      <c r="E53" t="s">
        <v>1932</v>
      </c>
      <c r="F53" t="s">
        <v>1932</v>
      </c>
      <c r="G53" t="s">
        <v>1932</v>
      </c>
    </row>
    <row r="54" spans="1:7">
      <c r="A54">
        <v>70653846</v>
      </c>
      <c r="B54" t="s">
        <v>43281</v>
      </c>
      <c r="C54" t="s">
        <v>16039</v>
      </c>
      <c r="D54" t="s">
        <v>1932</v>
      </c>
      <c r="E54" t="s">
        <v>1932</v>
      </c>
      <c r="F54" t="s">
        <v>1932</v>
      </c>
      <c r="G54" t="s">
        <v>1932</v>
      </c>
    </row>
    <row r="55" spans="1:7">
      <c r="A55">
        <v>70653848</v>
      </c>
      <c r="B55" t="s">
        <v>43282</v>
      </c>
      <c r="C55" t="s">
        <v>16039</v>
      </c>
      <c r="D55" t="s">
        <v>1932</v>
      </c>
      <c r="E55" t="s">
        <v>1932</v>
      </c>
      <c r="F55" t="s">
        <v>1932</v>
      </c>
      <c r="G55" t="s">
        <v>1932</v>
      </c>
    </row>
    <row r="56" spans="1:7">
      <c r="A56">
        <v>70653850</v>
      </c>
      <c r="B56" t="s">
        <v>43283</v>
      </c>
      <c r="C56" t="s">
        <v>16039</v>
      </c>
      <c r="D56" t="s">
        <v>1932</v>
      </c>
      <c r="E56" t="s">
        <v>1932</v>
      </c>
      <c r="F56" t="s">
        <v>1932</v>
      </c>
      <c r="G56" t="s">
        <v>1932</v>
      </c>
    </row>
    <row r="57" spans="1:7">
      <c r="A57">
        <v>70653852</v>
      </c>
      <c r="B57" t="s">
        <v>43284</v>
      </c>
      <c r="C57" t="s">
        <v>16039</v>
      </c>
      <c r="D57" t="s">
        <v>1932</v>
      </c>
      <c r="E57" t="s">
        <v>1932</v>
      </c>
      <c r="F57" t="s">
        <v>1932</v>
      </c>
      <c r="G57" t="s">
        <v>1932</v>
      </c>
    </row>
    <row r="58" spans="1:7">
      <c r="A58">
        <v>70653854</v>
      </c>
      <c r="B58" t="s">
        <v>43285</v>
      </c>
      <c r="C58" t="s">
        <v>16039</v>
      </c>
      <c r="D58" t="s">
        <v>1932</v>
      </c>
      <c r="E58" t="s">
        <v>1932</v>
      </c>
      <c r="F58" t="s">
        <v>1932</v>
      </c>
      <c r="G58" t="s">
        <v>1932</v>
      </c>
    </row>
    <row r="59" spans="1:7">
      <c r="A59">
        <v>70653856</v>
      </c>
      <c r="B59" t="s">
        <v>43286</v>
      </c>
      <c r="C59" t="s">
        <v>16039</v>
      </c>
      <c r="D59" t="s">
        <v>1932</v>
      </c>
      <c r="E59" t="s">
        <v>1932</v>
      </c>
      <c r="F59" t="s">
        <v>1932</v>
      </c>
      <c r="G59" t="s">
        <v>1932</v>
      </c>
    </row>
    <row r="60" spans="1:7">
      <c r="A60">
        <v>70653860</v>
      </c>
      <c r="B60" t="s">
        <v>43287</v>
      </c>
      <c r="C60" t="s">
        <v>16039</v>
      </c>
      <c r="D60" t="s">
        <v>1932</v>
      </c>
      <c r="E60" t="s">
        <v>1932</v>
      </c>
      <c r="F60" t="s">
        <v>1932</v>
      </c>
      <c r="G60" t="s">
        <v>1932</v>
      </c>
    </row>
    <row r="61" spans="1:7">
      <c r="A61">
        <v>70653862</v>
      </c>
      <c r="B61" t="s">
        <v>43288</v>
      </c>
      <c r="C61" t="s">
        <v>16039</v>
      </c>
      <c r="D61" t="s">
        <v>1932</v>
      </c>
      <c r="E61" t="s">
        <v>1932</v>
      </c>
      <c r="F61" t="s">
        <v>1932</v>
      </c>
      <c r="G61" t="s">
        <v>1932</v>
      </c>
    </row>
    <row r="62" spans="1:7">
      <c r="A62">
        <v>70653864</v>
      </c>
      <c r="B62" t="s">
        <v>43289</v>
      </c>
      <c r="C62" t="s">
        <v>16039</v>
      </c>
      <c r="D62" t="s">
        <v>1932</v>
      </c>
      <c r="E62" t="s">
        <v>1932</v>
      </c>
      <c r="F62" t="s">
        <v>1932</v>
      </c>
      <c r="G62" t="s">
        <v>1932</v>
      </c>
    </row>
    <row r="63" spans="1:7">
      <c r="A63">
        <v>70653858</v>
      </c>
      <c r="B63" t="s">
        <v>43290</v>
      </c>
      <c r="C63" t="s">
        <v>16039</v>
      </c>
      <c r="D63" t="s">
        <v>1932</v>
      </c>
      <c r="E63" t="s">
        <v>1932</v>
      </c>
      <c r="F63" t="s">
        <v>1932</v>
      </c>
      <c r="G63" t="s">
        <v>1932</v>
      </c>
    </row>
    <row r="64" spans="1:7">
      <c r="A64">
        <v>70653866</v>
      </c>
      <c r="B64" t="s">
        <v>43291</v>
      </c>
      <c r="C64" t="s">
        <v>16039</v>
      </c>
      <c r="D64" t="s">
        <v>1932</v>
      </c>
      <c r="E64" t="s">
        <v>1932</v>
      </c>
      <c r="F64" t="s">
        <v>1932</v>
      </c>
      <c r="G64" t="s">
        <v>1932</v>
      </c>
    </row>
    <row r="65" spans="1:7">
      <c r="A65">
        <v>70653868</v>
      </c>
      <c r="B65" t="s">
        <v>43292</v>
      </c>
      <c r="C65" t="s">
        <v>16039</v>
      </c>
      <c r="D65" t="s">
        <v>1932</v>
      </c>
      <c r="E65" t="s">
        <v>1932</v>
      </c>
      <c r="F65" t="s">
        <v>1932</v>
      </c>
      <c r="G65" t="s">
        <v>1932</v>
      </c>
    </row>
    <row r="66" spans="1:7">
      <c r="A66">
        <v>70653870</v>
      </c>
      <c r="B66" t="s">
        <v>43293</v>
      </c>
      <c r="C66" t="s">
        <v>16039</v>
      </c>
      <c r="D66" t="s">
        <v>1932</v>
      </c>
      <c r="E66" t="s">
        <v>1932</v>
      </c>
      <c r="F66" t="s">
        <v>1932</v>
      </c>
      <c r="G66" t="s">
        <v>1932</v>
      </c>
    </row>
    <row r="67" spans="1:7">
      <c r="A67">
        <v>70653872</v>
      </c>
      <c r="B67" t="s">
        <v>43294</v>
      </c>
      <c r="C67" t="s">
        <v>16039</v>
      </c>
      <c r="D67" t="s">
        <v>1932</v>
      </c>
      <c r="E67" t="s">
        <v>1932</v>
      </c>
      <c r="F67" t="s">
        <v>1932</v>
      </c>
      <c r="G67" t="s">
        <v>1932</v>
      </c>
    </row>
    <row r="68" spans="1:7">
      <c r="A68">
        <v>70653874</v>
      </c>
      <c r="B68" t="s">
        <v>43295</v>
      </c>
      <c r="C68" t="s">
        <v>16039</v>
      </c>
      <c r="D68" t="s">
        <v>1932</v>
      </c>
      <c r="E68" t="s">
        <v>1932</v>
      </c>
      <c r="F68" t="s">
        <v>1932</v>
      </c>
      <c r="G68" t="s">
        <v>1932</v>
      </c>
    </row>
    <row r="69" spans="1:7">
      <c r="A69">
        <v>70653876</v>
      </c>
      <c r="B69" t="s">
        <v>43296</v>
      </c>
      <c r="C69" t="s">
        <v>16039</v>
      </c>
      <c r="D69" t="s">
        <v>1932</v>
      </c>
      <c r="E69" t="s">
        <v>1932</v>
      </c>
      <c r="F69" t="s">
        <v>1932</v>
      </c>
      <c r="G69" t="s">
        <v>1932</v>
      </c>
    </row>
    <row r="70" spans="1:7">
      <c r="A70">
        <v>70653878</v>
      </c>
      <c r="B70" t="s">
        <v>43297</v>
      </c>
      <c r="C70" t="s">
        <v>16039</v>
      </c>
      <c r="D70" t="s">
        <v>1932</v>
      </c>
      <c r="E70" t="s">
        <v>1932</v>
      </c>
      <c r="F70" t="s">
        <v>1932</v>
      </c>
      <c r="G70" t="s">
        <v>1932</v>
      </c>
    </row>
    <row r="71" spans="1:7">
      <c r="A71">
        <v>70653880</v>
      </c>
      <c r="B71" t="s">
        <v>43298</v>
      </c>
      <c r="C71" t="s">
        <v>16039</v>
      </c>
      <c r="D71" t="s">
        <v>1932</v>
      </c>
      <c r="E71" t="s">
        <v>1932</v>
      </c>
      <c r="F71" t="s">
        <v>1932</v>
      </c>
      <c r="G71" t="s">
        <v>1932</v>
      </c>
    </row>
    <row r="72" spans="1:7">
      <c r="A72">
        <v>70653884</v>
      </c>
      <c r="B72" t="s">
        <v>43299</v>
      </c>
      <c r="C72" t="s">
        <v>16039</v>
      </c>
      <c r="D72" t="s">
        <v>1932</v>
      </c>
      <c r="E72" t="s">
        <v>1932</v>
      </c>
      <c r="F72" t="s">
        <v>1932</v>
      </c>
      <c r="G72" t="s">
        <v>1932</v>
      </c>
    </row>
    <row r="73" spans="1:7">
      <c r="A73">
        <v>70653886</v>
      </c>
      <c r="B73" t="s">
        <v>43300</v>
      </c>
      <c r="C73" t="s">
        <v>16039</v>
      </c>
      <c r="D73" t="s">
        <v>1932</v>
      </c>
      <c r="E73" t="s">
        <v>1932</v>
      </c>
      <c r="F73" t="s">
        <v>1932</v>
      </c>
      <c r="G73" t="s">
        <v>1932</v>
      </c>
    </row>
    <row r="74" spans="1:7">
      <c r="A74">
        <v>70653888</v>
      </c>
      <c r="B74" t="s">
        <v>43301</v>
      </c>
      <c r="C74" t="s">
        <v>16039</v>
      </c>
      <c r="D74" t="s">
        <v>1932</v>
      </c>
      <c r="E74" t="s">
        <v>1932</v>
      </c>
      <c r="F74" t="s">
        <v>1932</v>
      </c>
      <c r="G74" t="s">
        <v>1932</v>
      </c>
    </row>
    <row r="75" spans="1:7">
      <c r="A75">
        <v>70653882</v>
      </c>
      <c r="B75" t="s">
        <v>43302</v>
      </c>
      <c r="C75" t="s">
        <v>16039</v>
      </c>
      <c r="D75" t="s">
        <v>1932</v>
      </c>
      <c r="E75" t="s">
        <v>1932</v>
      </c>
      <c r="F75" t="s">
        <v>1932</v>
      </c>
      <c r="G75" t="s">
        <v>1932</v>
      </c>
    </row>
    <row r="76" spans="1:7">
      <c r="A76">
        <v>70653890</v>
      </c>
      <c r="B76" t="s">
        <v>43303</v>
      </c>
      <c r="C76" t="s">
        <v>16039</v>
      </c>
      <c r="D76" t="s">
        <v>1932</v>
      </c>
      <c r="E76" t="s">
        <v>1932</v>
      </c>
      <c r="F76" t="s">
        <v>1932</v>
      </c>
      <c r="G76" t="s">
        <v>1932</v>
      </c>
    </row>
    <row r="77" spans="1:7">
      <c r="A77">
        <v>70653892</v>
      </c>
      <c r="B77" t="s">
        <v>43304</v>
      </c>
      <c r="C77" t="s">
        <v>16039</v>
      </c>
      <c r="D77" t="s">
        <v>1932</v>
      </c>
      <c r="E77" t="s">
        <v>1932</v>
      </c>
      <c r="F77" t="s">
        <v>1932</v>
      </c>
      <c r="G77" t="s">
        <v>1932</v>
      </c>
    </row>
    <row r="78" spans="1:7">
      <c r="A78">
        <v>70653650</v>
      </c>
      <c r="B78" t="s">
        <v>43305</v>
      </c>
      <c r="C78" t="s">
        <v>16039</v>
      </c>
      <c r="D78" t="s">
        <v>1932</v>
      </c>
      <c r="E78" t="s">
        <v>1932</v>
      </c>
      <c r="F78" t="s">
        <v>1932</v>
      </c>
      <c r="G78" t="s">
        <v>1932</v>
      </c>
    </row>
    <row r="79" spans="1:7">
      <c r="A79">
        <v>70653652</v>
      </c>
      <c r="B79" t="s">
        <v>43306</v>
      </c>
      <c r="C79" t="s">
        <v>16039</v>
      </c>
      <c r="D79" t="s">
        <v>1932</v>
      </c>
      <c r="E79" t="s">
        <v>1932</v>
      </c>
      <c r="F79" t="s">
        <v>1932</v>
      </c>
      <c r="G79" t="s">
        <v>1932</v>
      </c>
    </row>
    <row r="80" spans="1:7">
      <c r="A80">
        <v>70653654</v>
      </c>
      <c r="B80" t="s">
        <v>43307</v>
      </c>
      <c r="C80" t="s">
        <v>16039</v>
      </c>
      <c r="D80" t="s">
        <v>1932</v>
      </c>
      <c r="E80" t="s">
        <v>1932</v>
      </c>
      <c r="F80" t="s">
        <v>1932</v>
      </c>
      <c r="G80" t="s">
        <v>1932</v>
      </c>
    </row>
    <row r="81" spans="1:7">
      <c r="A81">
        <v>70653656</v>
      </c>
      <c r="B81" t="s">
        <v>43308</v>
      </c>
      <c r="C81" t="s">
        <v>16039</v>
      </c>
      <c r="D81" t="s">
        <v>1932</v>
      </c>
      <c r="E81" t="s">
        <v>1932</v>
      </c>
      <c r="F81" t="s">
        <v>1932</v>
      </c>
      <c r="G81" t="s">
        <v>1932</v>
      </c>
    </row>
    <row r="82" spans="1:7">
      <c r="A82">
        <v>70653658</v>
      </c>
      <c r="B82" t="s">
        <v>43309</v>
      </c>
      <c r="C82" t="s">
        <v>16039</v>
      </c>
      <c r="D82" t="s">
        <v>1932</v>
      </c>
      <c r="E82" t="s">
        <v>1932</v>
      </c>
      <c r="F82" t="s">
        <v>1932</v>
      </c>
      <c r="G82" t="s">
        <v>1932</v>
      </c>
    </row>
    <row r="83" spans="1:7">
      <c r="A83">
        <v>70653660</v>
      </c>
      <c r="B83" t="s">
        <v>43310</v>
      </c>
      <c r="C83" t="s">
        <v>16039</v>
      </c>
      <c r="D83" t="s">
        <v>1932</v>
      </c>
      <c r="E83" t="s">
        <v>1932</v>
      </c>
      <c r="F83" t="s">
        <v>1932</v>
      </c>
      <c r="G83" t="s">
        <v>1932</v>
      </c>
    </row>
    <row r="84" spans="1:7">
      <c r="A84">
        <v>70653664</v>
      </c>
      <c r="B84" t="s">
        <v>43311</v>
      </c>
      <c r="C84" t="s">
        <v>16039</v>
      </c>
      <c r="D84" t="s">
        <v>1932</v>
      </c>
      <c r="E84" t="s">
        <v>1932</v>
      </c>
      <c r="F84" t="s">
        <v>1932</v>
      </c>
      <c r="G84" t="s">
        <v>1932</v>
      </c>
    </row>
    <row r="85" spans="1:7">
      <c r="A85">
        <v>70653666</v>
      </c>
      <c r="B85" t="s">
        <v>43312</v>
      </c>
      <c r="C85" t="s">
        <v>16039</v>
      </c>
      <c r="D85" t="s">
        <v>1932</v>
      </c>
      <c r="E85" t="s">
        <v>1932</v>
      </c>
      <c r="F85" t="s">
        <v>1932</v>
      </c>
      <c r="G85" t="s">
        <v>1932</v>
      </c>
    </row>
    <row r="86" spans="1:7">
      <c r="A86">
        <v>70653668</v>
      </c>
      <c r="B86" t="s">
        <v>43313</v>
      </c>
      <c r="C86" t="s">
        <v>16039</v>
      </c>
      <c r="D86" t="s">
        <v>1932</v>
      </c>
      <c r="E86" t="s">
        <v>1932</v>
      </c>
      <c r="F86" t="s">
        <v>1932</v>
      </c>
      <c r="G86" t="s">
        <v>1932</v>
      </c>
    </row>
    <row r="87" spans="1:7">
      <c r="A87">
        <v>70653662</v>
      </c>
      <c r="B87" t="s">
        <v>43314</v>
      </c>
      <c r="C87" t="s">
        <v>16039</v>
      </c>
      <c r="D87" t="s">
        <v>1932</v>
      </c>
      <c r="E87" t="s">
        <v>1932</v>
      </c>
      <c r="F87" t="s">
        <v>1932</v>
      </c>
      <c r="G87" t="s">
        <v>1932</v>
      </c>
    </row>
    <row r="88" spans="1:7">
      <c r="A88">
        <v>70653670</v>
      </c>
      <c r="B88" t="s">
        <v>43315</v>
      </c>
      <c r="C88" t="s">
        <v>16039</v>
      </c>
      <c r="D88" t="s">
        <v>1932</v>
      </c>
      <c r="E88" t="s">
        <v>1932</v>
      </c>
      <c r="F88" t="s">
        <v>1932</v>
      </c>
      <c r="G88" t="s">
        <v>1932</v>
      </c>
    </row>
    <row r="89" spans="1:7">
      <c r="A89">
        <v>70653672</v>
      </c>
      <c r="B89" t="s">
        <v>43316</v>
      </c>
      <c r="C89" t="s">
        <v>16039</v>
      </c>
      <c r="D89" t="s">
        <v>1932</v>
      </c>
      <c r="E89" t="s">
        <v>1932</v>
      </c>
      <c r="F89" t="s">
        <v>1932</v>
      </c>
      <c r="G89" t="s">
        <v>1932</v>
      </c>
    </row>
    <row r="90" spans="1:7">
      <c r="A90">
        <v>70653674</v>
      </c>
      <c r="B90" t="s">
        <v>43317</v>
      </c>
      <c r="C90" t="s">
        <v>16039</v>
      </c>
      <c r="D90" t="s">
        <v>1932</v>
      </c>
      <c r="E90" t="s">
        <v>1932</v>
      </c>
      <c r="F90" t="s">
        <v>1932</v>
      </c>
      <c r="G90" t="s">
        <v>1932</v>
      </c>
    </row>
    <row r="91" spans="1:7">
      <c r="A91">
        <v>70653676</v>
      </c>
      <c r="B91" t="s">
        <v>43318</v>
      </c>
      <c r="C91" t="s">
        <v>16039</v>
      </c>
      <c r="D91" t="s">
        <v>1932</v>
      </c>
      <c r="E91" t="s">
        <v>1932</v>
      </c>
      <c r="F91" t="s">
        <v>1932</v>
      </c>
      <c r="G91" t="s">
        <v>1932</v>
      </c>
    </row>
    <row r="92" spans="1:7">
      <c r="A92">
        <v>70653678</v>
      </c>
      <c r="B92" t="s">
        <v>43319</v>
      </c>
      <c r="C92" t="s">
        <v>16039</v>
      </c>
      <c r="D92" t="s">
        <v>1932</v>
      </c>
      <c r="E92" t="s">
        <v>1932</v>
      </c>
      <c r="F92" t="s">
        <v>1932</v>
      </c>
      <c r="G92" t="s">
        <v>1932</v>
      </c>
    </row>
    <row r="93" spans="1:7">
      <c r="A93">
        <v>70653680</v>
      </c>
      <c r="B93" t="s">
        <v>43320</v>
      </c>
      <c r="C93" t="s">
        <v>16039</v>
      </c>
      <c r="D93" t="s">
        <v>1932</v>
      </c>
      <c r="E93" t="s">
        <v>1932</v>
      </c>
      <c r="F93" t="s">
        <v>1932</v>
      </c>
      <c r="G93" t="s">
        <v>1932</v>
      </c>
    </row>
    <row r="94" spans="1:7">
      <c r="A94">
        <v>70653682</v>
      </c>
      <c r="B94" t="s">
        <v>43321</v>
      </c>
      <c r="C94" t="s">
        <v>16039</v>
      </c>
      <c r="D94" t="s">
        <v>1932</v>
      </c>
      <c r="E94" t="s">
        <v>1932</v>
      </c>
      <c r="F94" t="s">
        <v>1932</v>
      </c>
      <c r="G94" t="s">
        <v>1932</v>
      </c>
    </row>
    <row r="95" spans="1:7">
      <c r="A95">
        <v>70653684</v>
      </c>
      <c r="B95" t="s">
        <v>43322</v>
      </c>
      <c r="C95" t="s">
        <v>16039</v>
      </c>
      <c r="D95" t="s">
        <v>1932</v>
      </c>
      <c r="E95" t="s">
        <v>1932</v>
      </c>
      <c r="F95" t="s">
        <v>1932</v>
      </c>
      <c r="G95" t="s">
        <v>1932</v>
      </c>
    </row>
    <row r="96" spans="1:7">
      <c r="A96">
        <v>70653688</v>
      </c>
      <c r="B96" t="s">
        <v>43323</v>
      </c>
      <c r="C96" t="s">
        <v>16039</v>
      </c>
      <c r="D96" t="s">
        <v>1932</v>
      </c>
      <c r="E96" t="s">
        <v>1932</v>
      </c>
      <c r="F96" t="s">
        <v>1932</v>
      </c>
      <c r="G96" t="s">
        <v>1932</v>
      </c>
    </row>
    <row r="97" spans="1:7">
      <c r="A97">
        <v>70653690</v>
      </c>
      <c r="B97" t="s">
        <v>43324</v>
      </c>
      <c r="C97" t="s">
        <v>16039</v>
      </c>
      <c r="D97" t="s">
        <v>1932</v>
      </c>
      <c r="E97" t="s">
        <v>1932</v>
      </c>
      <c r="F97" t="s">
        <v>1932</v>
      </c>
      <c r="G97" t="s">
        <v>1932</v>
      </c>
    </row>
    <row r="98" spans="1:7">
      <c r="A98">
        <v>70653692</v>
      </c>
      <c r="B98" t="s">
        <v>43325</v>
      </c>
      <c r="C98" t="s">
        <v>16039</v>
      </c>
      <c r="D98" t="s">
        <v>1932</v>
      </c>
      <c r="E98" t="s">
        <v>1932</v>
      </c>
      <c r="F98" t="s">
        <v>1932</v>
      </c>
      <c r="G98" t="s">
        <v>1932</v>
      </c>
    </row>
    <row r="99" spans="1:7">
      <c r="A99">
        <v>70653686</v>
      </c>
      <c r="B99" t="s">
        <v>43326</v>
      </c>
      <c r="C99" t="s">
        <v>16039</v>
      </c>
      <c r="D99" t="s">
        <v>1932</v>
      </c>
      <c r="E99" t="s">
        <v>1932</v>
      </c>
      <c r="F99" t="s">
        <v>1932</v>
      </c>
      <c r="G99" t="s">
        <v>1932</v>
      </c>
    </row>
    <row r="100" spans="1:7">
      <c r="A100">
        <v>70653694</v>
      </c>
      <c r="B100" t="s">
        <v>43327</v>
      </c>
      <c r="C100" t="s">
        <v>16039</v>
      </c>
      <c r="D100" t="s">
        <v>1932</v>
      </c>
      <c r="E100" t="s">
        <v>1932</v>
      </c>
      <c r="F100" t="s">
        <v>1932</v>
      </c>
      <c r="G100" t="s">
        <v>1932</v>
      </c>
    </row>
    <row r="101" spans="1:7">
      <c r="A101">
        <v>70653696</v>
      </c>
      <c r="B101" t="s">
        <v>43328</v>
      </c>
      <c r="C101" t="s">
        <v>16039</v>
      </c>
      <c r="D101" t="s">
        <v>1932</v>
      </c>
      <c r="E101" t="s">
        <v>1932</v>
      </c>
      <c r="F101" t="s">
        <v>1932</v>
      </c>
      <c r="G101" t="s">
        <v>1932</v>
      </c>
    </row>
    <row r="102" spans="1:7">
      <c r="A102">
        <v>70653698</v>
      </c>
      <c r="B102" t="s">
        <v>43329</v>
      </c>
      <c r="C102" t="s">
        <v>16039</v>
      </c>
      <c r="D102" t="s">
        <v>1932</v>
      </c>
      <c r="E102" t="s">
        <v>1932</v>
      </c>
      <c r="F102" t="s">
        <v>1932</v>
      </c>
      <c r="G102" t="s">
        <v>1932</v>
      </c>
    </row>
    <row r="103" spans="1:7">
      <c r="A103">
        <v>70653700</v>
      </c>
      <c r="B103" t="s">
        <v>43330</v>
      </c>
      <c r="C103" t="s">
        <v>16039</v>
      </c>
      <c r="D103" t="s">
        <v>1932</v>
      </c>
      <c r="E103" t="s">
        <v>1932</v>
      </c>
      <c r="F103" t="s">
        <v>1932</v>
      </c>
      <c r="G103" t="s">
        <v>1932</v>
      </c>
    </row>
    <row r="104" spans="1:7">
      <c r="A104">
        <v>70653702</v>
      </c>
      <c r="B104" t="s">
        <v>43331</v>
      </c>
      <c r="C104" t="s">
        <v>16039</v>
      </c>
      <c r="D104" t="s">
        <v>1932</v>
      </c>
      <c r="E104" t="s">
        <v>1932</v>
      </c>
      <c r="F104" t="s">
        <v>1932</v>
      </c>
      <c r="G104" t="s">
        <v>1932</v>
      </c>
    </row>
    <row r="105" spans="1:7">
      <c r="A105">
        <v>70653704</v>
      </c>
      <c r="B105" t="s">
        <v>43332</v>
      </c>
      <c r="C105" t="s">
        <v>16039</v>
      </c>
      <c r="D105" t="s">
        <v>1932</v>
      </c>
      <c r="E105" t="s">
        <v>1932</v>
      </c>
      <c r="F105" t="s">
        <v>1932</v>
      </c>
      <c r="G105" t="s">
        <v>1932</v>
      </c>
    </row>
    <row r="106" spans="1:7">
      <c r="A106">
        <v>70653706</v>
      </c>
      <c r="B106" t="s">
        <v>43333</v>
      </c>
      <c r="C106" t="s">
        <v>16039</v>
      </c>
      <c r="D106" t="s">
        <v>1932</v>
      </c>
      <c r="E106" t="s">
        <v>1932</v>
      </c>
      <c r="F106" t="s">
        <v>1932</v>
      </c>
      <c r="G106" t="s">
        <v>1932</v>
      </c>
    </row>
    <row r="107" spans="1:7">
      <c r="A107">
        <v>70653708</v>
      </c>
      <c r="B107" t="s">
        <v>43334</v>
      </c>
      <c r="C107" t="s">
        <v>16039</v>
      </c>
      <c r="D107" t="s">
        <v>1932</v>
      </c>
      <c r="E107" t="s">
        <v>1932</v>
      </c>
      <c r="F107" t="s">
        <v>1932</v>
      </c>
      <c r="G107" t="s">
        <v>1932</v>
      </c>
    </row>
    <row r="108" spans="1:7">
      <c r="A108">
        <v>70653712</v>
      </c>
      <c r="B108" t="s">
        <v>43335</v>
      </c>
      <c r="C108" t="s">
        <v>16039</v>
      </c>
      <c r="D108" t="s">
        <v>1932</v>
      </c>
      <c r="E108" t="s">
        <v>1932</v>
      </c>
      <c r="F108" t="s">
        <v>1932</v>
      </c>
      <c r="G108" t="s">
        <v>1932</v>
      </c>
    </row>
    <row r="109" spans="1:7">
      <c r="A109">
        <v>70653714</v>
      </c>
      <c r="B109" t="s">
        <v>43336</v>
      </c>
      <c r="C109" t="s">
        <v>16039</v>
      </c>
      <c r="D109" t="s">
        <v>1932</v>
      </c>
      <c r="E109" t="s">
        <v>1932</v>
      </c>
      <c r="F109" t="s">
        <v>1932</v>
      </c>
      <c r="G109" t="s">
        <v>1932</v>
      </c>
    </row>
    <row r="110" spans="1:7">
      <c r="A110">
        <v>70653716</v>
      </c>
      <c r="B110" t="s">
        <v>43337</v>
      </c>
      <c r="C110" t="s">
        <v>16039</v>
      </c>
      <c r="D110" t="s">
        <v>1932</v>
      </c>
      <c r="E110" t="s">
        <v>1932</v>
      </c>
      <c r="F110" t="s">
        <v>1932</v>
      </c>
      <c r="G110" t="s">
        <v>1932</v>
      </c>
    </row>
    <row r="111" spans="1:7">
      <c r="A111">
        <v>70653710</v>
      </c>
      <c r="B111" t="s">
        <v>43338</v>
      </c>
      <c r="C111" t="s">
        <v>16039</v>
      </c>
      <c r="D111" t="s">
        <v>1932</v>
      </c>
      <c r="E111" t="s">
        <v>1932</v>
      </c>
      <c r="F111" t="s">
        <v>1932</v>
      </c>
      <c r="G111" t="s">
        <v>1932</v>
      </c>
    </row>
    <row r="112" spans="1:7">
      <c r="A112">
        <v>70653718</v>
      </c>
      <c r="B112" t="s">
        <v>43339</v>
      </c>
      <c r="C112" t="s">
        <v>16039</v>
      </c>
      <c r="D112" t="s">
        <v>1932</v>
      </c>
      <c r="E112" t="s">
        <v>1932</v>
      </c>
      <c r="F112" t="s">
        <v>1932</v>
      </c>
      <c r="G112" t="s">
        <v>1932</v>
      </c>
    </row>
    <row r="113" spans="1:7">
      <c r="A113">
        <v>70653720</v>
      </c>
      <c r="B113" t="s">
        <v>43340</v>
      </c>
      <c r="C113" t="s">
        <v>16039</v>
      </c>
      <c r="D113" t="s">
        <v>1932</v>
      </c>
      <c r="E113" t="s">
        <v>1932</v>
      </c>
      <c r="F113" t="s">
        <v>1932</v>
      </c>
      <c r="G113" t="s">
        <v>1932</v>
      </c>
    </row>
    <row r="114" spans="1:7">
      <c r="A114">
        <v>70653724</v>
      </c>
      <c r="B114" t="s">
        <v>43341</v>
      </c>
      <c r="C114" t="s">
        <v>16039</v>
      </c>
      <c r="D114" t="s">
        <v>1932</v>
      </c>
      <c r="E114" t="s">
        <v>1932</v>
      </c>
      <c r="F114" t="s">
        <v>1932</v>
      </c>
      <c r="G114" t="s">
        <v>1932</v>
      </c>
    </row>
    <row r="115" spans="1:7">
      <c r="A115">
        <v>70653726</v>
      </c>
      <c r="B115" t="s">
        <v>43342</v>
      </c>
      <c r="C115" t="s">
        <v>16039</v>
      </c>
      <c r="D115" t="s">
        <v>1932</v>
      </c>
      <c r="E115" t="s">
        <v>1932</v>
      </c>
      <c r="F115" t="s">
        <v>1932</v>
      </c>
      <c r="G115" t="s">
        <v>1932</v>
      </c>
    </row>
    <row r="116" spans="1:7">
      <c r="A116">
        <v>70653728</v>
      </c>
      <c r="B116" t="s">
        <v>43343</v>
      </c>
      <c r="C116" t="s">
        <v>16039</v>
      </c>
      <c r="D116" t="s">
        <v>1932</v>
      </c>
      <c r="E116" t="s">
        <v>1932</v>
      </c>
      <c r="F116" t="s">
        <v>1932</v>
      </c>
      <c r="G116" t="s">
        <v>1932</v>
      </c>
    </row>
    <row r="117" spans="1:7">
      <c r="A117">
        <v>70653722</v>
      </c>
      <c r="B117" t="s">
        <v>43344</v>
      </c>
      <c r="C117" t="s">
        <v>16039</v>
      </c>
      <c r="D117" t="s">
        <v>1932</v>
      </c>
      <c r="E117" t="s">
        <v>1932</v>
      </c>
      <c r="F117" t="s">
        <v>1932</v>
      </c>
      <c r="G117" t="s">
        <v>1932</v>
      </c>
    </row>
    <row r="118" spans="1:7">
      <c r="A118">
        <v>70653730</v>
      </c>
      <c r="B118" t="s">
        <v>43345</v>
      </c>
      <c r="C118" t="s">
        <v>16039</v>
      </c>
      <c r="D118" t="s">
        <v>1932</v>
      </c>
      <c r="E118" t="s">
        <v>1932</v>
      </c>
      <c r="F118" t="s">
        <v>1932</v>
      </c>
      <c r="G118" t="s">
        <v>1932</v>
      </c>
    </row>
    <row r="119" spans="1:7">
      <c r="A119">
        <v>70653732</v>
      </c>
      <c r="B119" t="s">
        <v>43346</v>
      </c>
      <c r="C119" t="s">
        <v>16039</v>
      </c>
      <c r="D119" t="s">
        <v>1932</v>
      </c>
      <c r="E119" t="s">
        <v>1932</v>
      </c>
      <c r="F119" t="s">
        <v>1932</v>
      </c>
      <c r="G119" t="s">
        <v>1932</v>
      </c>
    </row>
    <row r="120" spans="1:7">
      <c r="A120">
        <v>70653736</v>
      </c>
      <c r="B120" t="s">
        <v>43347</v>
      </c>
      <c r="C120" t="s">
        <v>16039</v>
      </c>
      <c r="D120" t="s">
        <v>1932</v>
      </c>
      <c r="E120" t="s">
        <v>1932</v>
      </c>
      <c r="F120" t="s">
        <v>1932</v>
      </c>
      <c r="G120" t="s">
        <v>1932</v>
      </c>
    </row>
    <row r="121" spans="1:7">
      <c r="A121">
        <v>70653738</v>
      </c>
      <c r="B121" t="s">
        <v>43348</v>
      </c>
      <c r="C121" t="s">
        <v>16039</v>
      </c>
      <c r="D121" t="s">
        <v>1932</v>
      </c>
      <c r="E121" t="s">
        <v>1932</v>
      </c>
      <c r="F121" t="s">
        <v>1932</v>
      </c>
      <c r="G121" t="s">
        <v>1932</v>
      </c>
    </row>
    <row r="122" spans="1:7">
      <c r="A122">
        <v>70653740</v>
      </c>
      <c r="B122" t="s">
        <v>43349</v>
      </c>
      <c r="C122" t="s">
        <v>16039</v>
      </c>
      <c r="D122" t="s">
        <v>1932</v>
      </c>
      <c r="E122" t="s">
        <v>1932</v>
      </c>
      <c r="F122" t="s">
        <v>1932</v>
      </c>
      <c r="G122" t="s">
        <v>1932</v>
      </c>
    </row>
    <row r="123" spans="1:7">
      <c r="A123">
        <v>70653734</v>
      </c>
      <c r="B123" t="s">
        <v>43350</v>
      </c>
      <c r="C123" t="s">
        <v>16039</v>
      </c>
      <c r="D123" t="s">
        <v>1932</v>
      </c>
      <c r="E123" t="s">
        <v>1932</v>
      </c>
      <c r="F123" t="s">
        <v>1932</v>
      </c>
      <c r="G123" t="s">
        <v>1932</v>
      </c>
    </row>
    <row r="124" spans="1:7">
      <c r="A124">
        <v>70653742</v>
      </c>
      <c r="B124" t="s">
        <v>43351</v>
      </c>
      <c r="C124" t="s">
        <v>16039</v>
      </c>
      <c r="D124" t="s">
        <v>1932</v>
      </c>
      <c r="E124" t="s">
        <v>1932</v>
      </c>
      <c r="F124" t="s">
        <v>1932</v>
      </c>
      <c r="G124" t="s">
        <v>1932</v>
      </c>
    </row>
    <row r="125" spans="1:7">
      <c r="A125">
        <v>70653744</v>
      </c>
      <c r="B125" t="s">
        <v>43352</v>
      </c>
      <c r="C125" t="s">
        <v>16039</v>
      </c>
      <c r="D125" t="s">
        <v>1932</v>
      </c>
      <c r="E125" t="s">
        <v>1932</v>
      </c>
      <c r="F125" t="s">
        <v>1932</v>
      </c>
      <c r="G125" t="s">
        <v>1932</v>
      </c>
    </row>
    <row r="126" spans="1:7">
      <c r="A126">
        <v>70653746</v>
      </c>
      <c r="B126" t="s">
        <v>43353</v>
      </c>
      <c r="C126" t="s">
        <v>16039</v>
      </c>
      <c r="D126" t="s">
        <v>1932</v>
      </c>
      <c r="E126" t="s">
        <v>1932</v>
      </c>
      <c r="F126" t="s">
        <v>1932</v>
      </c>
      <c r="G126" t="s">
        <v>1932</v>
      </c>
    </row>
    <row r="127" spans="1:7">
      <c r="A127">
        <v>70653748</v>
      </c>
      <c r="B127" t="s">
        <v>43354</v>
      </c>
      <c r="C127" t="s">
        <v>16039</v>
      </c>
      <c r="D127" t="s">
        <v>1932</v>
      </c>
      <c r="E127" t="s">
        <v>1932</v>
      </c>
      <c r="F127" t="s">
        <v>1932</v>
      </c>
      <c r="G127" t="s">
        <v>1932</v>
      </c>
    </row>
    <row r="128" spans="1:7">
      <c r="A128">
        <v>70653750</v>
      </c>
      <c r="B128" t="s">
        <v>43355</v>
      </c>
      <c r="C128" t="s">
        <v>16039</v>
      </c>
      <c r="D128" t="s">
        <v>1932</v>
      </c>
      <c r="E128" t="s">
        <v>1932</v>
      </c>
      <c r="F128" t="s">
        <v>1932</v>
      </c>
      <c r="G128" t="s">
        <v>1932</v>
      </c>
    </row>
    <row r="129" spans="1:7">
      <c r="A129">
        <v>70653752</v>
      </c>
      <c r="B129" t="s">
        <v>43356</v>
      </c>
      <c r="C129" t="s">
        <v>16039</v>
      </c>
      <c r="D129" t="s">
        <v>1932</v>
      </c>
      <c r="E129" t="s">
        <v>1932</v>
      </c>
      <c r="F129" t="s">
        <v>1932</v>
      </c>
      <c r="G129" t="s">
        <v>1932</v>
      </c>
    </row>
    <row r="130" spans="1:7">
      <c r="A130">
        <v>70653754</v>
      </c>
      <c r="B130" t="s">
        <v>43357</v>
      </c>
      <c r="C130" t="s">
        <v>16039</v>
      </c>
      <c r="D130" t="s">
        <v>1932</v>
      </c>
      <c r="E130" t="s">
        <v>1932</v>
      </c>
      <c r="F130" t="s">
        <v>1932</v>
      </c>
      <c r="G130" t="s">
        <v>1932</v>
      </c>
    </row>
    <row r="131" spans="1:7">
      <c r="A131">
        <v>70653756</v>
      </c>
      <c r="B131" t="s">
        <v>43358</v>
      </c>
      <c r="C131" t="s">
        <v>16039</v>
      </c>
      <c r="D131" t="s">
        <v>1932</v>
      </c>
      <c r="E131" t="s">
        <v>1932</v>
      </c>
      <c r="F131" t="s">
        <v>1932</v>
      </c>
      <c r="G131" t="s">
        <v>1932</v>
      </c>
    </row>
    <row r="132" spans="1:7">
      <c r="A132">
        <v>70653760</v>
      </c>
      <c r="B132" t="s">
        <v>43359</v>
      </c>
      <c r="C132" t="s">
        <v>16039</v>
      </c>
      <c r="D132" t="s">
        <v>1932</v>
      </c>
      <c r="E132" t="s">
        <v>1932</v>
      </c>
      <c r="F132" t="s">
        <v>1932</v>
      </c>
      <c r="G132" t="s">
        <v>1932</v>
      </c>
    </row>
    <row r="133" spans="1:7">
      <c r="A133">
        <v>70653762</v>
      </c>
      <c r="B133" t="s">
        <v>43360</v>
      </c>
      <c r="C133" t="s">
        <v>16039</v>
      </c>
      <c r="D133" t="s">
        <v>1932</v>
      </c>
      <c r="E133" t="s">
        <v>1932</v>
      </c>
      <c r="F133" t="s">
        <v>1932</v>
      </c>
      <c r="G133" t="s">
        <v>1932</v>
      </c>
    </row>
    <row r="134" spans="1:7">
      <c r="A134">
        <v>70653764</v>
      </c>
      <c r="B134" t="s">
        <v>43361</v>
      </c>
      <c r="C134" t="s">
        <v>16039</v>
      </c>
      <c r="D134" t="s">
        <v>1932</v>
      </c>
      <c r="E134" t="s">
        <v>1932</v>
      </c>
      <c r="F134" t="s">
        <v>1932</v>
      </c>
      <c r="G134" t="s">
        <v>1932</v>
      </c>
    </row>
    <row r="135" spans="1:7">
      <c r="A135">
        <v>70653758</v>
      </c>
      <c r="B135" t="s">
        <v>43362</v>
      </c>
      <c r="C135" t="s">
        <v>16039</v>
      </c>
      <c r="D135" t="s">
        <v>1932</v>
      </c>
      <c r="E135" t="s">
        <v>1932</v>
      </c>
      <c r="F135" t="s">
        <v>1932</v>
      </c>
      <c r="G135" t="s">
        <v>1932</v>
      </c>
    </row>
    <row r="136" spans="1:7">
      <c r="A136">
        <v>70653766</v>
      </c>
      <c r="B136" t="s">
        <v>43363</v>
      </c>
      <c r="C136" t="s">
        <v>16039</v>
      </c>
      <c r="D136" t="s">
        <v>1932</v>
      </c>
      <c r="E136" t="s">
        <v>1932</v>
      </c>
      <c r="F136" t="s">
        <v>1932</v>
      </c>
      <c r="G136" t="s">
        <v>1932</v>
      </c>
    </row>
    <row r="137" spans="1:7">
      <c r="A137">
        <v>70653768</v>
      </c>
      <c r="B137" t="s">
        <v>43364</v>
      </c>
      <c r="C137" t="s">
        <v>16039</v>
      </c>
      <c r="D137" t="s">
        <v>1932</v>
      </c>
      <c r="E137" t="s">
        <v>1932</v>
      </c>
      <c r="F137" t="s">
        <v>1932</v>
      </c>
      <c r="G137" t="s">
        <v>1932</v>
      </c>
    </row>
    <row r="138" spans="1:7">
      <c r="A138">
        <v>70653770</v>
      </c>
      <c r="B138" t="s">
        <v>43365</v>
      </c>
      <c r="C138" t="s">
        <v>16039</v>
      </c>
      <c r="D138" t="s">
        <v>1932</v>
      </c>
      <c r="E138" t="s">
        <v>1932</v>
      </c>
      <c r="F138" t="s">
        <v>1932</v>
      </c>
      <c r="G138" t="s">
        <v>1932</v>
      </c>
    </row>
    <row r="139" spans="1:7">
      <c r="A139">
        <v>70653772</v>
      </c>
      <c r="B139" t="s">
        <v>43366</v>
      </c>
      <c r="C139" t="s">
        <v>16039</v>
      </c>
      <c r="D139" t="s">
        <v>1932</v>
      </c>
      <c r="E139" t="s">
        <v>1932</v>
      </c>
      <c r="F139" t="s">
        <v>1932</v>
      </c>
      <c r="G139" t="s">
        <v>1932</v>
      </c>
    </row>
    <row r="140" spans="1:7">
      <c r="A140">
        <v>70653774</v>
      </c>
      <c r="B140" t="s">
        <v>43367</v>
      </c>
      <c r="C140" t="s">
        <v>16039</v>
      </c>
      <c r="D140" t="s">
        <v>1932</v>
      </c>
      <c r="E140" t="s">
        <v>1932</v>
      </c>
      <c r="F140" t="s">
        <v>1932</v>
      </c>
      <c r="G140" t="s">
        <v>1932</v>
      </c>
    </row>
    <row r="141" spans="1:7">
      <c r="A141">
        <v>70653776</v>
      </c>
      <c r="B141" t="s">
        <v>43368</v>
      </c>
      <c r="C141" t="s">
        <v>16039</v>
      </c>
      <c r="D141" t="s">
        <v>1932</v>
      </c>
      <c r="E141" t="s">
        <v>1932</v>
      </c>
      <c r="F141" t="s">
        <v>1932</v>
      </c>
      <c r="G141" t="s">
        <v>1932</v>
      </c>
    </row>
    <row r="142" spans="1:7">
      <c r="A142">
        <v>70653778</v>
      </c>
      <c r="B142" t="s">
        <v>43369</v>
      </c>
      <c r="C142" t="s">
        <v>16039</v>
      </c>
      <c r="D142" t="s">
        <v>1932</v>
      </c>
      <c r="E142" t="s">
        <v>1932</v>
      </c>
      <c r="F142" t="s">
        <v>1932</v>
      </c>
      <c r="G142" t="s">
        <v>1932</v>
      </c>
    </row>
    <row r="143" spans="1:7">
      <c r="A143">
        <v>70653780</v>
      </c>
      <c r="B143" t="s">
        <v>43370</v>
      </c>
      <c r="C143" t="s">
        <v>16039</v>
      </c>
      <c r="D143" t="s">
        <v>1932</v>
      </c>
      <c r="E143" t="s">
        <v>1932</v>
      </c>
      <c r="F143" t="s">
        <v>1932</v>
      </c>
      <c r="G143" t="s">
        <v>1932</v>
      </c>
    </row>
    <row r="144" spans="1:7">
      <c r="A144">
        <v>70653784</v>
      </c>
      <c r="B144" t="s">
        <v>43371</v>
      </c>
      <c r="C144" t="s">
        <v>16039</v>
      </c>
      <c r="D144" t="s">
        <v>1932</v>
      </c>
      <c r="E144" t="s">
        <v>1932</v>
      </c>
      <c r="F144" t="s">
        <v>1932</v>
      </c>
      <c r="G144" t="s">
        <v>1932</v>
      </c>
    </row>
    <row r="145" spans="1:7">
      <c r="A145">
        <v>70653786</v>
      </c>
      <c r="B145" t="s">
        <v>43372</v>
      </c>
      <c r="C145" t="s">
        <v>16039</v>
      </c>
      <c r="D145" t="s">
        <v>1932</v>
      </c>
      <c r="E145" t="s">
        <v>1932</v>
      </c>
      <c r="F145" t="s">
        <v>1932</v>
      </c>
      <c r="G145" t="s">
        <v>1932</v>
      </c>
    </row>
    <row r="146" spans="1:7">
      <c r="A146">
        <v>70653788</v>
      </c>
      <c r="B146" t="s">
        <v>43373</v>
      </c>
      <c r="C146" t="s">
        <v>16039</v>
      </c>
      <c r="D146" t="s">
        <v>1932</v>
      </c>
      <c r="E146" t="s">
        <v>1932</v>
      </c>
      <c r="F146" t="s">
        <v>1932</v>
      </c>
      <c r="G146" t="s">
        <v>1932</v>
      </c>
    </row>
    <row r="147" spans="1:7">
      <c r="A147">
        <v>70653782</v>
      </c>
      <c r="B147" t="s">
        <v>43374</v>
      </c>
      <c r="C147" t="s">
        <v>16039</v>
      </c>
      <c r="D147" t="s">
        <v>1932</v>
      </c>
      <c r="E147" t="s">
        <v>1932</v>
      </c>
      <c r="F147" t="s">
        <v>1932</v>
      </c>
      <c r="G147" t="s">
        <v>1932</v>
      </c>
    </row>
    <row r="148" spans="1:7">
      <c r="A148">
        <v>70653790</v>
      </c>
      <c r="B148" t="s">
        <v>43375</v>
      </c>
      <c r="C148" t="s">
        <v>16039</v>
      </c>
      <c r="D148" t="s">
        <v>1932</v>
      </c>
      <c r="E148" t="s">
        <v>1932</v>
      </c>
      <c r="F148" t="s">
        <v>1932</v>
      </c>
      <c r="G148" t="s">
        <v>1932</v>
      </c>
    </row>
    <row r="149" spans="1:7">
      <c r="A149">
        <v>70653792</v>
      </c>
      <c r="B149" t="s">
        <v>43376</v>
      </c>
      <c r="C149" t="s">
        <v>16039</v>
      </c>
      <c r="D149" t="s">
        <v>1932</v>
      </c>
      <c r="E149" t="s">
        <v>1932</v>
      </c>
      <c r="F149" t="s">
        <v>1932</v>
      </c>
      <c r="G149" t="s">
        <v>1932</v>
      </c>
    </row>
    <row r="150" spans="1:7">
      <c r="A150">
        <v>70653794</v>
      </c>
      <c r="B150" t="s">
        <v>43377</v>
      </c>
      <c r="C150" t="s">
        <v>16039</v>
      </c>
      <c r="D150" t="s">
        <v>1932</v>
      </c>
      <c r="E150" t="s">
        <v>1932</v>
      </c>
      <c r="F150" t="s">
        <v>1932</v>
      </c>
      <c r="G150" t="s">
        <v>1932</v>
      </c>
    </row>
    <row r="151" spans="1:7">
      <c r="A151">
        <v>70653796</v>
      </c>
      <c r="B151" t="s">
        <v>43378</v>
      </c>
      <c r="C151" t="s">
        <v>16039</v>
      </c>
      <c r="D151" t="s">
        <v>1932</v>
      </c>
      <c r="E151" t="s">
        <v>1932</v>
      </c>
      <c r="F151" t="s">
        <v>1932</v>
      </c>
      <c r="G151" t="s">
        <v>1932</v>
      </c>
    </row>
    <row r="152" spans="1:7">
      <c r="A152">
        <v>70653798</v>
      </c>
      <c r="B152" t="s">
        <v>43379</v>
      </c>
      <c r="C152" t="s">
        <v>16039</v>
      </c>
      <c r="D152" t="s">
        <v>1932</v>
      </c>
      <c r="E152" t="s">
        <v>1932</v>
      </c>
      <c r="F152" t="s">
        <v>1932</v>
      </c>
      <c r="G152" t="s">
        <v>1932</v>
      </c>
    </row>
    <row r="153" spans="1:7">
      <c r="A153">
        <v>70653800</v>
      </c>
      <c r="B153" t="s">
        <v>43380</v>
      </c>
      <c r="C153" t="s">
        <v>16039</v>
      </c>
      <c r="D153" t="s">
        <v>1932</v>
      </c>
      <c r="E153" t="s">
        <v>1932</v>
      </c>
      <c r="F153" t="s">
        <v>1932</v>
      </c>
      <c r="G153" t="s">
        <v>1932</v>
      </c>
    </row>
    <row r="154" spans="1:7">
      <c r="A154">
        <v>70653802</v>
      </c>
      <c r="B154" t="s">
        <v>43381</v>
      </c>
      <c r="C154" t="s">
        <v>16039</v>
      </c>
      <c r="D154" t="s">
        <v>1932</v>
      </c>
      <c r="E154" t="s">
        <v>1932</v>
      </c>
      <c r="F154" t="s">
        <v>1932</v>
      </c>
      <c r="G154" t="s">
        <v>1932</v>
      </c>
    </row>
    <row r="155" spans="1:7">
      <c r="A155">
        <v>70653804</v>
      </c>
      <c r="B155" t="s">
        <v>43382</v>
      </c>
      <c r="C155" t="s">
        <v>16039</v>
      </c>
      <c r="D155" t="s">
        <v>1932</v>
      </c>
      <c r="E155" t="s">
        <v>1932</v>
      </c>
      <c r="F155" t="s">
        <v>1932</v>
      </c>
      <c r="G155" t="s">
        <v>1932</v>
      </c>
    </row>
    <row r="156" spans="1:7">
      <c r="A156">
        <v>70653806</v>
      </c>
      <c r="B156" t="s">
        <v>43383</v>
      </c>
      <c r="C156" t="s">
        <v>16039</v>
      </c>
      <c r="D156" t="s">
        <v>1932</v>
      </c>
      <c r="E156" t="s">
        <v>1932</v>
      </c>
      <c r="F156" t="s">
        <v>1932</v>
      </c>
      <c r="G156" t="s">
        <v>1932</v>
      </c>
    </row>
    <row r="157" spans="1:7">
      <c r="A157">
        <v>70653808</v>
      </c>
      <c r="B157" t="s">
        <v>43384</v>
      </c>
      <c r="C157" t="s">
        <v>16039</v>
      </c>
      <c r="D157" t="s">
        <v>1932</v>
      </c>
      <c r="E157" t="s">
        <v>1932</v>
      </c>
      <c r="F157" t="s">
        <v>1932</v>
      </c>
      <c r="G157" t="s">
        <v>1932</v>
      </c>
    </row>
    <row r="158" spans="1:7">
      <c r="A158">
        <v>70653810</v>
      </c>
      <c r="B158" t="s">
        <v>43385</v>
      </c>
      <c r="C158" t="s">
        <v>16039</v>
      </c>
      <c r="D158" t="s">
        <v>1932</v>
      </c>
      <c r="E158" t="s">
        <v>1932</v>
      </c>
      <c r="F158" t="s">
        <v>1932</v>
      </c>
      <c r="G158" t="s">
        <v>1932</v>
      </c>
    </row>
    <row r="159" spans="1:7">
      <c r="A159">
        <v>70653812</v>
      </c>
      <c r="B159" t="s">
        <v>43386</v>
      </c>
      <c r="C159" t="s">
        <v>16039</v>
      </c>
      <c r="D159" t="s">
        <v>1932</v>
      </c>
      <c r="E159" t="s">
        <v>1932</v>
      </c>
      <c r="F159" t="s">
        <v>1932</v>
      </c>
      <c r="G159" t="s">
        <v>1932</v>
      </c>
    </row>
    <row r="160" spans="1:7">
      <c r="A160">
        <v>70653814</v>
      </c>
      <c r="B160" t="s">
        <v>43387</v>
      </c>
      <c r="C160" t="s">
        <v>16039</v>
      </c>
      <c r="D160" t="s">
        <v>1932</v>
      </c>
      <c r="E160" t="s">
        <v>1932</v>
      </c>
      <c r="F160" t="s">
        <v>1932</v>
      </c>
      <c r="G160" t="s">
        <v>1932</v>
      </c>
    </row>
    <row r="161" spans="1:7">
      <c r="A161">
        <v>70653816</v>
      </c>
      <c r="B161" t="s">
        <v>43388</v>
      </c>
      <c r="C161" t="s">
        <v>16039</v>
      </c>
      <c r="D161" t="s">
        <v>1932</v>
      </c>
      <c r="E161" t="s">
        <v>1932</v>
      </c>
      <c r="F161" t="s">
        <v>1932</v>
      </c>
      <c r="G161" t="s">
        <v>1932</v>
      </c>
    </row>
    <row r="162" spans="1:7">
      <c r="A162">
        <v>70653818</v>
      </c>
      <c r="B162" t="s">
        <v>43389</v>
      </c>
      <c r="C162" t="s">
        <v>16039</v>
      </c>
      <c r="D162" t="s">
        <v>1932</v>
      </c>
      <c r="E162" t="s">
        <v>1932</v>
      </c>
      <c r="F162" t="s">
        <v>1932</v>
      </c>
      <c r="G162" t="s">
        <v>1932</v>
      </c>
    </row>
    <row r="163" spans="1:7">
      <c r="A163">
        <v>70653820</v>
      </c>
      <c r="B163" t="s">
        <v>43390</v>
      </c>
      <c r="C163" t="s">
        <v>16039</v>
      </c>
      <c r="D163" t="s">
        <v>1932</v>
      </c>
      <c r="E163" t="s">
        <v>1932</v>
      </c>
      <c r="F163" t="s">
        <v>1932</v>
      </c>
      <c r="G163" t="s">
        <v>1932</v>
      </c>
    </row>
    <row r="164" spans="1:7">
      <c r="A164">
        <v>70653822</v>
      </c>
      <c r="B164" t="s">
        <v>43391</v>
      </c>
      <c r="C164" t="s">
        <v>16039</v>
      </c>
      <c r="D164" t="s">
        <v>1932</v>
      </c>
      <c r="E164" t="s">
        <v>1932</v>
      </c>
      <c r="F164" t="s">
        <v>1932</v>
      </c>
      <c r="G164" t="s">
        <v>1932</v>
      </c>
    </row>
    <row r="165" spans="1:7">
      <c r="A165">
        <v>70653824</v>
      </c>
      <c r="B165" t="s">
        <v>43392</v>
      </c>
      <c r="C165" t="s">
        <v>16039</v>
      </c>
      <c r="D165" t="s">
        <v>1932</v>
      </c>
      <c r="E165" t="s">
        <v>1932</v>
      </c>
      <c r="F165" t="s">
        <v>1932</v>
      </c>
      <c r="G165" t="s">
        <v>1932</v>
      </c>
    </row>
    <row r="166" spans="1:7">
      <c r="A166">
        <v>70653928</v>
      </c>
      <c r="B166" t="s">
        <v>43393</v>
      </c>
      <c r="C166" t="s">
        <v>16039</v>
      </c>
      <c r="D166" t="s">
        <v>1932</v>
      </c>
      <c r="E166" t="s">
        <v>1932</v>
      </c>
      <c r="F166" t="s">
        <v>1932</v>
      </c>
      <c r="G166" t="s">
        <v>1932</v>
      </c>
    </row>
    <row r="167" spans="1:7">
      <c r="A167">
        <v>70653930</v>
      </c>
      <c r="B167" t="s">
        <v>43394</v>
      </c>
      <c r="C167" t="s">
        <v>16039</v>
      </c>
      <c r="D167" t="s">
        <v>1932</v>
      </c>
      <c r="E167" t="s">
        <v>1932</v>
      </c>
      <c r="F167" t="s">
        <v>1932</v>
      </c>
      <c r="G167" t="s">
        <v>1932</v>
      </c>
    </row>
    <row r="168" spans="1:7">
      <c r="A168">
        <v>70653630</v>
      </c>
      <c r="B168" t="s">
        <v>43395</v>
      </c>
      <c r="C168" t="s">
        <v>16039</v>
      </c>
      <c r="D168" t="s">
        <v>1932</v>
      </c>
      <c r="E168" t="s">
        <v>1932</v>
      </c>
      <c r="F168" t="s">
        <v>1932</v>
      </c>
      <c r="G168" t="s">
        <v>1932</v>
      </c>
    </row>
    <row r="169" spans="1:7">
      <c r="A169">
        <v>70653628</v>
      </c>
      <c r="B169" t="s">
        <v>43396</v>
      </c>
      <c r="C169" t="s">
        <v>16039</v>
      </c>
      <c r="D169" t="s">
        <v>1932</v>
      </c>
      <c r="E169" t="s">
        <v>1932</v>
      </c>
      <c r="F169" t="s">
        <v>1932</v>
      </c>
      <c r="G169" t="s">
        <v>1932</v>
      </c>
    </row>
    <row r="170" spans="1:7">
      <c r="A170">
        <v>70653632</v>
      </c>
      <c r="B170" t="s">
        <v>43397</v>
      </c>
      <c r="C170" t="s">
        <v>16039</v>
      </c>
      <c r="D170" t="s">
        <v>1932</v>
      </c>
      <c r="E170" t="s">
        <v>1932</v>
      </c>
      <c r="F170" t="s">
        <v>1932</v>
      </c>
      <c r="G170" t="s">
        <v>1932</v>
      </c>
    </row>
    <row r="171" spans="1:7">
      <c r="A171">
        <v>70653636</v>
      </c>
      <c r="B171" t="s">
        <v>43398</v>
      </c>
      <c r="C171" t="s">
        <v>16039</v>
      </c>
      <c r="D171" t="s">
        <v>1932</v>
      </c>
      <c r="E171" t="s">
        <v>1932</v>
      </c>
      <c r="F171" t="s">
        <v>1932</v>
      </c>
      <c r="G171" t="s">
        <v>1932</v>
      </c>
    </row>
    <row r="172" spans="1:7">
      <c r="A172">
        <v>70653638</v>
      </c>
      <c r="B172" t="s">
        <v>43399</v>
      </c>
      <c r="C172" t="s">
        <v>16039</v>
      </c>
      <c r="D172" t="s">
        <v>1932</v>
      </c>
      <c r="E172" t="s">
        <v>1932</v>
      </c>
      <c r="F172" t="s">
        <v>1932</v>
      </c>
      <c r="G172" t="s">
        <v>1932</v>
      </c>
    </row>
    <row r="173" spans="1:7">
      <c r="A173">
        <v>70653634</v>
      </c>
      <c r="B173" t="s">
        <v>43400</v>
      </c>
      <c r="C173" t="s">
        <v>16039</v>
      </c>
      <c r="D173" t="s">
        <v>1932</v>
      </c>
      <c r="E173" t="s">
        <v>1932</v>
      </c>
      <c r="F173" t="s">
        <v>1932</v>
      </c>
      <c r="G173" t="s">
        <v>1932</v>
      </c>
    </row>
    <row r="174" spans="1:7">
      <c r="A174">
        <v>70653640</v>
      </c>
      <c r="B174" t="s">
        <v>43401</v>
      </c>
      <c r="C174" t="s">
        <v>16039</v>
      </c>
      <c r="D174" t="s">
        <v>1932</v>
      </c>
      <c r="E174" t="s">
        <v>1932</v>
      </c>
      <c r="F174" t="s">
        <v>1932</v>
      </c>
      <c r="G174" t="s">
        <v>1932</v>
      </c>
    </row>
    <row r="175" spans="1:7">
      <c r="A175">
        <v>70653644</v>
      </c>
      <c r="B175" t="s">
        <v>43402</v>
      </c>
      <c r="C175" t="s">
        <v>16039</v>
      </c>
      <c r="D175" t="s">
        <v>1932</v>
      </c>
      <c r="E175" t="s">
        <v>1932</v>
      </c>
      <c r="F175" t="s">
        <v>1932</v>
      </c>
      <c r="G175" t="s">
        <v>1932</v>
      </c>
    </row>
    <row r="176" spans="1:7">
      <c r="A176">
        <v>70653646</v>
      </c>
      <c r="B176" t="s">
        <v>43403</v>
      </c>
      <c r="C176" t="s">
        <v>16039</v>
      </c>
      <c r="D176" t="s">
        <v>1932</v>
      </c>
      <c r="E176" t="s">
        <v>1932</v>
      </c>
      <c r="F176" t="s">
        <v>1932</v>
      </c>
      <c r="G176" t="s">
        <v>1932</v>
      </c>
    </row>
    <row r="177" spans="1:7">
      <c r="A177">
        <v>70653642</v>
      </c>
      <c r="B177" t="s">
        <v>43404</v>
      </c>
      <c r="C177" t="s">
        <v>16039</v>
      </c>
      <c r="D177" t="s">
        <v>1932</v>
      </c>
      <c r="E177" t="s">
        <v>1932</v>
      </c>
      <c r="F177" t="s">
        <v>1932</v>
      </c>
      <c r="G177" t="s">
        <v>1932</v>
      </c>
    </row>
    <row r="178" spans="1:7">
      <c r="A178">
        <v>70653648</v>
      </c>
      <c r="B178" t="s">
        <v>43405</v>
      </c>
      <c r="C178" t="s">
        <v>16039</v>
      </c>
      <c r="D178" t="s">
        <v>1932</v>
      </c>
      <c r="E178" t="s">
        <v>1932</v>
      </c>
      <c r="F178" t="s">
        <v>1932</v>
      </c>
      <c r="G178" t="s">
        <v>1932</v>
      </c>
    </row>
    <row r="179" spans="1:7">
      <c r="A179">
        <v>70653624</v>
      </c>
      <c r="B179" t="s">
        <v>43406</v>
      </c>
      <c r="C179" t="s">
        <v>16039</v>
      </c>
      <c r="D179" t="s">
        <v>1932</v>
      </c>
      <c r="E179" t="s">
        <v>1932</v>
      </c>
      <c r="F179" t="s">
        <v>1932</v>
      </c>
      <c r="G179" t="s">
        <v>1932</v>
      </c>
    </row>
    <row r="180" spans="1:7">
      <c r="A180">
        <v>70653622</v>
      </c>
      <c r="B180" t="s">
        <v>43407</v>
      </c>
      <c r="C180" t="s">
        <v>16039</v>
      </c>
      <c r="D180" t="s">
        <v>1932</v>
      </c>
      <c r="E180" t="s">
        <v>1932</v>
      </c>
      <c r="F180" t="s">
        <v>1932</v>
      </c>
      <c r="G180" t="s">
        <v>1932</v>
      </c>
    </row>
    <row r="181" spans="1:7">
      <c r="A181">
        <v>70653626</v>
      </c>
      <c r="B181" t="s">
        <v>43408</v>
      </c>
      <c r="C181" t="s">
        <v>16039</v>
      </c>
      <c r="D181" t="s">
        <v>1932</v>
      </c>
      <c r="E181" t="s">
        <v>1932</v>
      </c>
      <c r="F181" t="s">
        <v>1932</v>
      </c>
      <c r="G181" t="s">
        <v>1932</v>
      </c>
    </row>
    <row r="182" spans="1:7">
      <c r="A182">
        <v>70653586</v>
      </c>
      <c r="B182" t="s">
        <v>43409</v>
      </c>
      <c r="C182" t="s">
        <v>16039</v>
      </c>
      <c r="D182" t="s">
        <v>1932</v>
      </c>
      <c r="E182" t="s">
        <v>1932</v>
      </c>
      <c r="F182" t="s">
        <v>1932</v>
      </c>
      <c r="G182" t="s">
        <v>1932</v>
      </c>
    </row>
    <row r="183" spans="1:7">
      <c r="A183">
        <v>70653588</v>
      </c>
      <c r="B183" t="s">
        <v>43410</v>
      </c>
      <c r="C183" t="s">
        <v>16039</v>
      </c>
      <c r="D183" t="s">
        <v>1932</v>
      </c>
      <c r="E183" t="s">
        <v>1932</v>
      </c>
      <c r="F183" t="s">
        <v>1932</v>
      </c>
      <c r="G183" t="s">
        <v>1932</v>
      </c>
    </row>
    <row r="184" spans="1:7">
      <c r="A184">
        <v>70653584</v>
      </c>
      <c r="B184" t="s">
        <v>43411</v>
      </c>
      <c r="C184" t="s">
        <v>16039</v>
      </c>
      <c r="D184" t="s">
        <v>1932</v>
      </c>
      <c r="E184" t="s">
        <v>1932</v>
      </c>
      <c r="F184" t="s">
        <v>1932</v>
      </c>
      <c r="G184" t="s">
        <v>1932</v>
      </c>
    </row>
    <row r="185" spans="1:7">
      <c r="A185">
        <v>70653582</v>
      </c>
      <c r="B185" t="s">
        <v>43412</v>
      </c>
      <c r="C185" t="s">
        <v>16039</v>
      </c>
      <c r="D185" t="s">
        <v>1932</v>
      </c>
      <c r="E185" t="s">
        <v>1932</v>
      </c>
      <c r="F185" t="s">
        <v>1932</v>
      </c>
      <c r="G185" t="s">
        <v>1932</v>
      </c>
    </row>
    <row r="186" spans="1:7">
      <c r="A186">
        <v>70653590</v>
      </c>
      <c r="B186" t="s">
        <v>43413</v>
      </c>
      <c r="C186" t="s">
        <v>16039</v>
      </c>
      <c r="D186" t="s">
        <v>1932</v>
      </c>
      <c r="E186" t="s">
        <v>1932</v>
      </c>
      <c r="F186" t="s">
        <v>1932</v>
      </c>
      <c r="G186" t="s">
        <v>1932</v>
      </c>
    </row>
    <row r="187" spans="1:7">
      <c r="A187">
        <v>70653600</v>
      </c>
      <c r="B187" t="s">
        <v>43414</v>
      </c>
      <c r="C187" t="s">
        <v>16039</v>
      </c>
      <c r="D187" t="s">
        <v>1932</v>
      </c>
      <c r="E187" t="s">
        <v>1932</v>
      </c>
      <c r="F187" t="s">
        <v>1932</v>
      </c>
      <c r="G187" t="s">
        <v>1932</v>
      </c>
    </row>
    <row r="188" spans="1:7">
      <c r="A188">
        <v>70653602</v>
      </c>
      <c r="B188" t="s">
        <v>43415</v>
      </c>
      <c r="C188" t="s">
        <v>16039</v>
      </c>
      <c r="D188" t="s">
        <v>1932</v>
      </c>
      <c r="E188" t="s">
        <v>1932</v>
      </c>
      <c r="F188" t="s">
        <v>1932</v>
      </c>
      <c r="G188" t="s">
        <v>1932</v>
      </c>
    </row>
    <row r="189" spans="1:7">
      <c r="A189">
        <v>70653604</v>
      </c>
      <c r="B189" t="s">
        <v>43416</v>
      </c>
      <c r="C189" t="s">
        <v>16039</v>
      </c>
      <c r="D189" t="s">
        <v>1932</v>
      </c>
      <c r="E189" t="s">
        <v>1932</v>
      </c>
      <c r="F189" t="s">
        <v>1932</v>
      </c>
      <c r="G189" t="s">
        <v>1932</v>
      </c>
    </row>
    <row r="190" spans="1:7">
      <c r="A190">
        <v>70653606</v>
      </c>
      <c r="B190" t="s">
        <v>43417</v>
      </c>
      <c r="C190" t="s">
        <v>16039</v>
      </c>
      <c r="D190" t="s">
        <v>1932</v>
      </c>
      <c r="E190" t="s">
        <v>1932</v>
      </c>
      <c r="F190" t="s">
        <v>1932</v>
      </c>
      <c r="G190" t="s">
        <v>1932</v>
      </c>
    </row>
    <row r="191" spans="1:7">
      <c r="A191">
        <v>70653608</v>
      </c>
      <c r="B191" t="s">
        <v>43418</v>
      </c>
      <c r="C191" t="s">
        <v>16039</v>
      </c>
      <c r="D191" t="s">
        <v>1932</v>
      </c>
      <c r="E191" t="s">
        <v>1932</v>
      </c>
      <c r="F191" t="s">
        <v>1932</v>
      </c>
      <c r="G191" t="s">
        <v>1932</v>
      </c>
    </row>
    <row r="192" spans="1:7">
      <c r="A192">
        <v>70653610</v>
      </c>
      <c r="B192" t="s">
        <v>43419</v>
      </c>
      <c r="C192" t="s">
        <v>16039</v>
      </c>
      <c r="D192" t="s">
        <v>1932</v>
      </c>
      <c r="E192" t="s">
        <v>1932</v>
      </c>
      <c r="F192" t="s">
        <v>1932</v>
      </c>
      <c r="G192" t="s">
        <v>1932</v>
      </c>
    </row>
    <row r="193" spans="1:7">
      <c r="A193">
        <v>70653612</v>
      </c>
      <c r="B193" t="s">
        <v>43420</v>
      </c>
      <c r="C193" t="s">
        <v>16039</v>
      </c>
      <c r="D193" t="s">
        <v>1932</v>
      </c>
      <c r="E193" t="s">
        <v>1932</v>
      </c>
      <c r="F193" t="s">
        <v>1932</v>
      </c>
      <c r="G193" t="s">
        <v>1932</v>
      </c>
    </row>
    <row r="194" spans="1:7">
      <c r="A194">
        <v>70653614</v>
      </c>
      <c r="B194" t="s">
        <v>43421</v>
      </c>
      <c r="C194" t="s">
        <v>16039</v>
      </c>
      <c r="D194" t="s">
        <v>1932</v>
      </c>
      <c r="E194" t="s">
        <v>1932</v>
      </c>
      <c r="F194" t="s">
        <v>1932</v>
      </c>
      <c r="G194" t="s">
        <v>1932</v>
      </c>
    </row>
    <row r="195" spans="1:7">
      <c r="A195">
        <v>70653616</v>
      </c>
      <c r="B195" t="s">
        <v>43422</v>
      </c>
      <c r="C195" t="s">
        <v>16039</v>
      </c>
      <c r="D195" t="s">
        <v>1932</v>
      </c>
      <c r="E195" t="s">
        <v>1932</v>
      </c>
      <c r="F195" t="s">
        <v>1932</v>
      </c>
      <c r="G195" t="s">
        <v>1932</v>
      </c>
    </row>
    <row r="196" spans="1:7">
      <c r="A196">
        <v>70653618</v>
      </c>
      <c r="B196" t="s">
        <v>43423</v>
      </c>
      <c r="C196" t="s">
        <v>16039</v>
      </c>
      <c r="D196" t="s">
        <v>1932</v>
      </c>
      <c r="E196" t="s">
        <v>1932</v>
      </c>
      <c r="F196" t="s">
        <v>1932</v>
      </c>
      <c r="G196" t="s">
        <v>1932</v>
      </c>
    </row>
    <row r="197" spans="1:7">
      <c r="A197">
        <v>70653592</v>
      </c>
      <c r="B197" t="s">
        <v>43424</v>
      </c>
      <c r="C197" t="s">
        <v>16039</v>
      </c>
      <c r="D197" t="s">
        <v>1932</v>
      </c>
      <c r="E197" t="s">
        <v>1932</v>
      </c>
      <c r="F197" t="s">
        <v>1932</v>
      </c>
      <c r="G197" t="s">
        <v>1932</v>
      </c>
    </row>
    <row r="198" spans="1:7">
      <c r="A198">
        <v>70653594</v>
      </c>
      <c r="B198" t="s">
        <v>43425</v>
      </c>
      <c r="C198" t="s">
        <v>16039</v>
      </c>
      <c r="D198" t="s">
        <v>1932</v>
      </c>
      <c r="E198" t="s">
        <v>1932</v>
      </c>
      <c r="F198" t="s">
        <v>1932</v>
      </c>
      <c r="G198" t="s">
        <v>1932</v>
      </c>
    </row>
    <row r="199" spans="1:7">
      <c r="A199">
        <v>70653596</v>
      </c>
      <c r="B199" t="s">
        <v>43426</v>
      </c>
      <c r="C199" t="s">
        <v>16039</v>
      </c>
      <c r="D199" t="s">
        <v>1932</v>
      </c>
      <c r="E199" t="s">
        <v>1932</v>
      </c>
      <c r="F199" t="s">
        <v>1932</v>
      </c>
      <c r="G199" t="s">
        <v>1932</v>
      </c>
    </row>
    <row r="200" spans="1:7">
      <c r="A200">
        <v>70653598</v>
      </c>
      <c r="B200" t="s">
        <v>43427</v>
      </c>
      <c r="C200" t="s">
        <v>16039</v>
      </c>
      <c r="D200" t="s">
        <v>1932</v>
      </c>
      <c r="E200" t="s">
        <v>1932</v>
      </c>
      <c r="F200" t="s">
        <v>1932</v>
      </c>
      <c r="G200" t="s">
        <v>1932</v>
      </c>
    </row>
    <row r="201" spans="1:7">
      <c r="A201">
        <v>70653620</v>
      </c>
      <c r="B201" t="s">
        <v>43428</v>
      </c>
      <c r="C201" t="s">
        <v>16039</v>
      </c>
      <c r="D201" t="s">
        <v>1932</v>
      </c>
      <c r="E201" t="s">
        <v>1932</v>
      </c>
      <c r="F201" t="s">
        <v>1932</v>
      </c>
      <c r="G201" t="s">
        <v>1932</v>
      </c>
    </row>
    <row r="202" spans="1:7">
      <c r="A202">
        <v>70653496</v>
      </c>
      <c r="B202" t="s">
        <v>43429</v>
      </c>
      <c r="C202" t="s">
        <v>16039</v>
      </c>
      <c r="D202" t="s">
        <v>1932</v>
      </c>
      <c r="E202" t="s">
        <v>1932</v>
      </c>
      <c r="F202" t="s">
        <v>1932</v>
      </c>
      <c r="G202" t="s">
        <v>1932</v>
      </c>
    </row>
    <row r="203" spans="1:7">
      <c r="A203">
        <v>70653498</v>
      </c>
      <c r="B203" t="s">
        <v>43430</v>
      </c>
      <c r="C203" t="s">
        <v>16039</v>
      </c>
      <c r="D203" t="s">
        <v>1932</v>
      </c>
      <c r="E203" t="s">
        <v>1932</v>
      </c>
      <c r="F203" t="s">
        <v>1932</v>
      </c>
      <c r="G203" t="s">
        <v>1932</v>
      </c>
    </row>
    <row r="204" spans="1:7">
      <c r="A204">
        <v>70653516</v>
      </c>
      <c r="B204" t="s">
        <v>43431</v>
      </c>
      <c r="C204" t="s">
        <v>16039</v>
      </c>
      <c r="D204" t="s">
        <v>1932</v>
      </c>
      <c r="E204" t="s">
        <v>1932</v>
      </c>
      <c r="F204" t="s">
        <v>1932</v>
      </c>
      <c r="G204" t="s">
        <v>1932</v>
      </c>
    </row>
    <row r="205" spans="1:7">
      <c r="A205">
        <v>70653518</v>
      </c>
      <c r="B205" t="s">
        <v>43432</v>
      </c>
      <c r="C205" t="s">
        <v>16039</v>
      </c>
      <c r="D205" t="s">
        <v>1932</v>
      </c>
      <c r="E205" t="s">
        <v>1932</v>
      </c>
      <c r="F205" t="s">
        <v>1932</v>
      </c>
      <c r="G205" t="s">
        <v>1932</v>
      </c>
    </row>
    <row r="206" spans="1:7">
      <c r="A206">
        <v>70653520</v>
      </c>
      <c r="B206" t="s">
        <v>43433</v>
      </c>
      <c r="C206" t="s">
        <v>16039</v>
      </c>
      <c r="D206" t="s">
        <v>1932</v>
      </c>
      <c r="E206" t="s">
        <v>1932</v>
      </c>
      <c r="F206" t="s">
        <v>1932</v>
      </c>
      <c r="G206" t="s">
        <v>1932</v>
      </c>
    </row>
    <row r="207" spans="1:7">
      <c r="A207">
        <v>70653514</v>
      </c>
      <c r="B207" t="s">
        <v>43434</v>
      </c>
      <c r="C207" t="s">
        <v>16039</v>
      </c>
      <c r="D207" t="s">
        <v>1932</v>
      </c>
      <c r="E207" t="s">
        <v>1932</v>
      </c>
      <c r="F207" t="s">
        <v>1932</v>
      </c>
      <c r="G207" t="s">
        <v>1932</v>
      </c>
    </row>
    <row r="208" spans="1:7">
      <c r="A208">
        <v>70653522</v>
      </c>
      <c r="B208" t="s">
        <v>43435</v>
      </c>
      <c r="C208" t="s">
        <v>16039</v>
      </c>
      <c r="D208" t="s">
        <v>1932</v>
      </c>
      <c r="E208" t="s">
        <v>1932</v>
      </c>
      <c r="F208" t="s">
        <v>1932</v>
      </c>
      <c r="G208" t="s">
        <v>1932</v>
      </c>
    </row>
    <row r="209" spans="1:7">
      <c r="A209">
        <v>70653524</v>
      </c>
      <c r="B209" t="s">
        <v>43436</v>
      </c>
      <c r="C209" t="s">
        <v>16039</v>
      </c>
      <c r="D209" t="s">
        <v>1932</v>
      </c>
      <c r="E209" t="s">
        <v>1932</v>
      </c>
      <c r="F209" t="s">
        <v>1932</v>
      </c>
      <c r="G209" t="s">
        <v>1932</v>
      </c>
    </row>
    <row r="210" spans="1:7">
      <c r="A210">
        <v>70653530</v>
      </c>
      <c r="B210" t="s">
        <v>43437</v>
      </c>
      <c r="C210" t="s">
        <v>16039</v>
      </c>
      <c r="D210" t="s">
        <v>1932</v>
      </c>
      <c r="E210" t="s">
        <v>1932</v>
      </c>
      <c r="F210" t="s">
        <v>1932</v>
      </c>
      <c r="G210" t="s">
        <v>1932</v>
      </c>
    </row>
    <row r="211" spans="1:7">
      <c r="A211">
        <v>70653532</v>
      </c>
      <c r="B211" t="s">
        <v>43438</v>
      </c>
      <c r="C211" t="s">
        <v>16039</v>
      </c>
      <c r="D211" t="s">
        <v>1932</v>
      </c>
      <c r="E211" t="s">
        <v>1932</v>
      </c>
      <c r="F211" t="s">
        <v>1932</v>
      </c>
      <c r="G211" t="s">
        <v>1932</v>
      </c>
    </row>
    <row r="212" spans="1:7">
      <c r="A212">
        <v>70653534</v>
      </c>
      <c r="B212" t="s">
        <v>43439</v>
      </c>
      <c r="C212" t="s">
        <v>16039</v>
      </c>
      <c r="D212" t="s">
        <v>1932</v>
      </c>
      <c r="E212" t="s">
        <v>1932</v>
      </c>
      <c r="F212" t="s">
        <v>1932</v>
      </c>
      <c r="G212" t="s">
        <v>1932</v>
      </c>
    </row>
    <row r="213" spans="1:7">
      <c r="A213">
        <v>70653528</v>
      </c>
      <c r="B213" t="s">
        <v>43440</v>
      </c>
      <c r="C213" t="s">
        <v>16039</v>
      </c>
      <c r="D213" t="s">
        <v>1932</v>
      </c>
      <c r="E213" t="s">
        <v>1932</v>
      </c>
      <c r="F213" t="s">
        <v>1932</v>
      </c>
      <c r="G213" t="s">
        <v>1932</v>
      </c>
    </row>
    <row r="214" spans="1:7">
      <c r="A214">
        <v>70653536</v>
      </c>
      <c r="B214" t="s">
        <v>43441</v>
      </c>
      <c r="C214" t="s">
        <v>16039</v>
      </c>
      <c r="D214" t="s">
        <v>1932</v>
      </c>
      <c r="E214" t="s">
        <v>1932</v>
      </c>
      <c r="F214" t="s">
        <v>1932</v>
      </c>
      <c r="G214" t="s">
        <v>1932</v>
      </c>
    </row>
    <row r="215" spans="1:7">
      <c r="A215">
        <v>70653538</v>
      </c>
      <c r="B215" t="s">
        <v>43442</v>
      </c>
      <c r="C215" t="s">
        <v>16039</v>
      </c>
      <c r="D215" t="s">
        <v>1932</v>
      </c>
      <c r="E215" t="s">
        <v>1932</v>
      </c>
      <c r="F215" t="s">
        <v>1932</v>
      </c>
      <c r="G215" t="s">
        <v>1932</v>
      </c>
    </row>
    <row r="216" spans="1:7">
      <c r="A216">
        <v>70653540</v>
      </c>
      <c r="B216" t="s">
        <v>43443</v>
      </c>
      <c r="C216" t="s">
        <v>16039</v>
      </c>
      <c r="D216" t="s">
        <v>1932</v>
      </c>
      <c r="E216" t="s">
        <v>1932</v>
      </c>
      <c r="F216" t="s">
        <v>1932</v>
      </c>
      <c r="G216" t="s">
        <v>1932</v>
      </c>
    </row>
    <row r="217" spans="1:7">
      <c r="A217">
        <v>70653554</v>
      </c>
      <c r="B217" t="s">
        <v>43444</v>
      </c>
      <c r="C217" t="s">
        <v>16039</v>
      </c>
      <c r="D217" t="s">
        <v>1932</v>
      </c>
      <c r="E217" t="s">
        <v>1932</v>
      </c>
      <c r="F217" t="s">
        <v>1932</v>
      </c>
      <c r="G217" t="s">
        <v>1932</v>
      </c>
    </row>
    <row r="218" spans="1:7">
      <c r="A218">
        <v>70653556</v>
      </c>
      <c r="B218" t="s">
        <v>43445</v>
      </c>
      <c r="C218" t="s">
        <v>16039</v>
      </c>
      <c r="D218" t="s">
        <v>1932</v>
      </c>
      <c r="E218" t="s">
        <v>1932</v>
      </c>
      <c r="F218" t="s">
        <v>1932</v>
      </c>
      <c r="G218" t="s">
        <v>1932</v>
      </c>
    </row>
    <row r="219" spans="1:7">
      <c r="A219">
        <v>70653526</v>
      </c>
      <c r="B219" t="s">
        <v>43446</v>
      </c>
      <c r="C219" t="s">
        <v>16039</v>
      </c>
      <c r="D219" t="s">
        <v>1932</v>
      </c>
      <c r="E219" t="s">
        <v>1932</v>
      </c>
      <c r="F219" t="s">
        <v>1932</v>
      </c>
      <c r="G219" t="s">
        <v>1932</v>
      </c>
    </row>
    <row r="220" spans="1:7">
      <c r="A220">
        <v>70653558</v>
      </c>
      <c r="B220" t="s">
        <v>43447</v>
      </c>
      <c r="C220" t="s">
        <v>16039</v>
      </c>
      <c r="D220" t="s">
        <v>1932</v>
      </c>
      <c r="E220" t="s">
        <v>1932</v>
      </c>
      <c r="F220" t="s">
        <v>1932</v>
      </c>
      <c r="G220" t="s">
        <v>1932</v>
      </c>
    </row>
    <row r="221" spans="1:7">
      <c r="A221">
        <v>70653560</v>
      </c>
      <c r="B221" t="s">
        <v>43448</v>
      </c>
      <c r="C221" t="s">
        <v>16039</v>
      </c>
      <c r="D221" t="s">
        <v>1932</v>
      </c>
      <c r="E221" t="s">
        <v>1932</v>
      </c>
      <c r="F221" t="s">
        <v>1932</v>
      </c>
      <c r="G221" t="s">
        <v>1932</v>
      </c>
    </row>
    <row r="222" spans="1:7">
      <c r="A222">
        <v>70653544</v>
      </c>
      <c r="B222" t="s">
        <v>43449</v>
      </c>
      <c r="C222" t="s">
        <v>16039</v>
      </c>
      <c r="D222" t="s">
        <v>1932</v>
      </c>
      <c r="E222" t="s">
        <v>1932</v>
      </c>
      <c r="F222" t="s">
        <v>1932</v>
      </c>
      <c r="G222" t="s">
        <v>1932</v>
      </c>
    </row>
    <row r="223" spans="1:7">
      <c r="A223">
        <v>70653546</v>
      </c>
      <c r="B223" t="s">
        <v>43450</v>
      </c>
      <c r="C223" t="s">
        <v>16039</v>
      </c>
      <c r="D223" t="s">
        <v>1932</v>
      </c>
      <c r="E223" t="s">
        <v>1932</v>
      </c>
      <c r="F223" t="s">
        <v>1932</v>
      </c>
      <c r="G223" t="s">
        <v>1932</v>
      </c>
    </row>
    <row r="224" spans="1:7">
      <c r="A224">
        <v>70653548</v>
      </c>
      <c r="B224" t="s">
        <v>43451</v>
      </c>
      <c r="C224" t="s">
        <v>16039</v>
      </c>
      <c r="D224" t="s">
        <v>1932</v>
      </c>
      <c r="E224" t="s">
        <v>1932</v>
      </c>
      <c r="F224" t="s">
        <v>1932</v>
      </c>
      <c r="G224" t="s">
        <v>1932</v>
      </c>
    </row>
    <row r="225" spans="1:7">
      <c r="A225">
        <v>70653542</v>
      </c>
      <c r="B225" t="s">
        <v>43452</v>
      </c>
      <c r="C225" t="s">
        <v>16039</v>
      </c>
      <c r="D225" t="s">
        <v>1932</v>
      </c>
      <c r="E225" t="s">
        <v>1932</v>
      </c>
      <c r="F225" t="s">
        <v>1932</v>
      </c>
      <c r="G225" t="s">
        <v>1932</v>
      </c>
    </row>
    <row r="226" spans="1:7">
      <c r="A226">
        <v>70653550</v>
      </c>
      <c r="B226" t="s">
        <v>43453</v>
      </c>
      <c r="C226" t="s">
        <v>16039</v>
      </c>
      <c r="D226" t="s">
        <v>1932</v>
      </c>
      <c r="E226" t="s">
        <v>1932</v>
      </c>
      <c r="F226" t="s">
        <v>1932</v>
      </c>
      <c r="G226" t="s">
        <v>1932</v>
      </c>
    </row>
    <row r="227" spans="1:7">
      <c r="A227">
        <v>70653552</v>
      </c>
      <c r="B227" t="s">
        <v>43454</v>
      </c>
      <c r="C227" t="s">
        <v>16039</v>
      </c>
      <c r="D227" t="s">
        <v>1932</v>
      </c>
      <c r="E227" t="s">
        <v>1932</v>
      </c>
      <c r="F227" t="s">
        <v>1932</v>
      </c>
      <c r="G227" t="s">
        <v>1932</v>
      </c>
    </row>
    <row r="228" spans="1:7">
      <c r="A228">
        <v>70653564</v>
      </c>
      <c r="B228" t="s">
        <v>43455</v>
      </c>
      <c r="C228" t="s">
        <v>16039</v>
      </c>
      <c r="D228" t="s">
        <v>1932</v>
      </c>
      <c r="E228" t="s">
        <v>1932</v>
      </c>
      <c r="F228" t="s">
        <v>1932</v>
      </c>
      <c r="G228" t="s">
        <v>1932</v>
      </c>
    </row>
    <row r="229" spans="1:7">
      <c r="A229">
        <v>70653566</v>
      </c>
      <c r="B229" t="s">
        <v>43456</v>
      </c>
      <c r="C229" t="s">
        <v>16039</v>
      </c>
      <c r="D229" t="s">
        <v>1932</v>
      </c>
      <c r="E229" t="s">
        <v>1932</v>
      </c>
      <c r="F229" t="s">
        <v>1932</v>
      </c>
      <c r="G229" t="s">
        <v>1932</v>
      </c>
    </row>
    <row r="230" spans="1:7">
      <c r="A230">
        <v>70653568</v>
      </c>
      <c r="B230" t="s">
        <v>43457</v>
      </c>
      <c r="C230" t="s">
        <v>16039</v>
      </c>
      <c r="D230" t="s">
        <v>1932</v>
      </c>
      <c r="E230" t="s">
        <v>1932</v>
      </c>
      <c r="F230" t="s">
        <v>1932</v>
      </c>
      <c r="G230" t="s">
        <v>1932</v>
      </c>
    </row>
    <row r="231" spans="1:7">
      <c r="A231">
        <v>70653500</v>
      </c>
      <c r="B231" t="s">
        <v>43458</v>
      </c>
      <c r="C231" t="s">
        <v>16039</v>
      </c>
      <c r="D231" t="s">
        <v>1932</v>
      </c>
      <c r="E231" t="s">
        <v>1932</v>
      </c>
      <c r="F231" t="s">
        <v>1932</v>
      </c>
      <c r="G231" t="s">
        <v>1932</v>
      </c>
    </row>
    <row r="232" spans="1:7">
      <c r="A232">
        <v>70653570</v>
      </c>
      <c r="B232" t="s">
        <v>43459</v>
      </c>
      <c r="C232" t="s">
        <v>16039</v>
      </c>
      <c r="D232" t="s">
        <v>1932</v>
      </c>
      <c r="E232" t="s">
        <v>1932</v>
      </c>
      <c r="F232" t="s">
        <v>1932</v>
      </c>
      <c r="G232" t="s">
        <v>1932</v>
      </c>
    </row>
    <row r="233" spans="1:7">
      <c r="A233">
        <v>70653572</v>
      </c>
      <c r="B233" t="s">
        <v>43460</v>
      </c>
      <c r="C233" t="s">
        <v>16039</v>
      </c>
      <c r="D233" t="s">
        <v>1932</v>
      </c>
      <c r="E233" t="s">
        <v>1932</v>
      </c>
      <c r="F233" t="s">
        <v>1932</v>
      </c>
      <c r="G233" t="s">
        <v>1932</v>
      </c>
    </row>
    <row r="234" spans="1:7">
      <c r="A234">
        <v>70653504</v>
      </c>
      <c r="B234" t="s">
        <v>43461</v>
      </c>
      <c r="C234" t="s">
        <v>16039</v>
      </c>
      <c r="D234" t="s">
        <v>1932</v>
      </c>
      <c r="E234" t="s">
        <v>1932</v>
      </c>
      <c r="F234" t="s">
        <v>1932</v>
      </c>
      <c r="G234" t="s">
        <v>1932</v>
      </c>
    </row>
    <row r="235" spans="1:7">
      <c r="A235">
        <v>70653506</v>
      </c>
      <c r="B235" t="s">
        <v>43462</v>
      </c>
      <c r="C235" t="s">
        <v>16039</v>
      </c>
      <c r="D235" t="s">
        <v>1932</v>
      </c>
      <c r="E235" t="s">
        <v>1932</v>
      </c>
      <c r="F235" t="s">
        <v>1932</v>
      </c>
      <c r="G235" t="s">
        <v>1932</v>
      </c>
    </row>
    <row r="236" spans="1:7">
      <c r="A236">
        <v>70653508</v>
      </c>
      <c r="B236" t="s">
        <v>43463</v>
      </c>
      <c r="C236" t="s">
        <v>16039</v>
      </c>
      <c r="D236" t="s">
        <v>1932</v>
      </c>
      <c r="E236" t="s">
        <v>1932</v>
      </c>
      <c r="F236" t="s">
        <v>1932</v>
      </c>
      <c r="G236" t="s">
        <v>1932</v>
      </c>
    </row>
    <row r="237" spans="1:7">
      <c r="A237">
        <v>70653502</v>
      </c>
      <c r="B237" t="s">
        <v>43464</v>
      </c>
      <c r="C237" t="s">
        <v>16039</v>
      </c>
      <c r="D237" t="s">
        <v>1932</v>
      </c>
      <c r="E237" t="s">
        <v>1932</v>
      </c>
      <c r="F237" t="s">
        <v>1932</v>
      </c>
      <c r="G237" t="s">
        <v>1932</v>
      </c>
    </row>
    <row r="238" spans="1:7">
      <c r="A238">
        <v>70653510</v>
      </c>
      <c r="B238" t="s">
        <v>43465</v>
      </c>
      <c r="C238" t="s">
        <v>16039</v>
      </c>
      <c r="D238" t="s">
        <v>1932</v>
      </c>
      <c r="E238" t="s">
        <v>1932</v>
      </c>
      <c r="F238" t="s">
        <v>1932</v>
      </c>
      <c r="G238" t="s">
        <v>1932</v>
      </c>
    </row>
    <row r="239" spans="1:7">
      <c r="A239">
        <v>70653512</v>
      </c>
      <c r="B239" t="s">
        <v>43466</v>
      </c>
      <c r="C239" t="s">
        <v>16039</v>
      </c>
      <c r="D239" t="s">
        <v>1932</v>
      </c>
      <c r="E239" t="s">
        <v>1932</v>
      </c>
      <c r="F239" t="s">
        <v>1932</v>
      </c>
      <c r="G239" t="s">
        <v>1932</v>
      </c>
    </row>
    <row r="240" spans="1:7">
      <c r="A240">
        <v>70653562</v>
      </c>
      <c r="B240" t="s">
        <v>43467</v>
      </c>
      <c r="C240" t="s">
        <v>16039</v>
      </c>
      <c r="D240" t="s">
        <v>1932</v>
      </c>
      <c r="E240" t="s">
        <v>1932</v>
      </c>
      <c r="F240" t="s">
        <v>1932</v>
      </c>
      <c r="G240" t="s">
        <v>1932</v>
      </c>
    </row>
    <row r="241" spans="1:7">
      <c r="A241">
        <v>70653574</v>
      </c>
      <c r="B241" t="s">
        <v>43468</v>
      </c>
      <c r="C241" t="s">
        <v>16039</v>
      </c>
      <c r="D241" t="s">
        <v>1932</v>
      </c>
      <c r="E241" t="s">
        <v>1932</v>
      </c>
      <c r="F241" t="s">
        <v>1932</v>
      </c>
      <c r="G241" t="s">
        <v>1932</v>
      </c>
    </row>
    <row r="242" spans="1:7">
      <c r="A242">
        <v>70653576</v>
      </c>
      <c r="B242" t="s">
        <v>43469</v>
      </c>
      <c r="C242" t="s">
        <v>16039</v>
      </c>
      <c r="D242" t="s">
        <v>1932</v>
      </c>
      <c r="E242" t="s">
        <v>1932</v>
      </c>
      <c r="F242" t="s">
        <v>1932</v>
      </c>
      <c r="G242" t="s">
        <v>1932</v>
      </c>
    </row>
    <row r="243" spans="1:7">
      <c r="A243">
        <v>70653578</v>
      </c>
      <c r="B243" t="s">
        <v>43470</v>
      </c>
      <c r="C243" t="s">
        <v>16039</v>
      </c>
      <c r="D243" t="s">
        <v>1932</v>
      </c>
      <c r="E243" t="s">
        <v>1932</v>
      </c>
      <c r="F243" t="s">
        <v>1932</v>
      </c>
      <c r="G243" t="s">
        <v>1932</v>
      </c>
    </row>
    <row r="244" spans="1:7">
      <c r="A244">
        <v>70653580</v>
      </c>
      <c r="B244" t="s">
        <v>43471</v>
      </c>
      <c r="C244" t="s">
        <v>16039</v>
      </c>
      <c r="D244" t="s">
        <v>1932</v>
      </c>
      <c r="E244" t="s">
        <v>1932</v>
      </c>
      <c r="F244" t="s">
        <v>1932</v>
      </c>
      <c r="G244" t="s">
        <v>1932</v>
      </c>
    </row>
    <row r="245" spans="1:7">
      <c r="A245">
        <v>70653454</v>
      </c>
      <c r="B245" t="s">
        <v>43472</v>
      </c>
      <c r="C245" t="s">
        <v>16039</v>
      </c>
      <c r="D245" t="s">
        <v>1932</v>
      </c>
      <c r="E245" t="s">
        <v>1932</v>
      </c>
      <c r="F245" t="s">
        <v>1932</v>
      </c>
      <c r="G245" t="s">
        <v>1932</v>
      </c>
    </row>
    <row r="246" spans="1:7">
      <c r="A246">
        <v>70653456</v>
      </c>
      <c r="B246" t="s">
        <v>43473</v>
      </c>
      <c r="C246" t="s">
        <v>16039</v>
      </c>
      <c r="D246" t="s">
        <v>1932</v>
      </c>
      <c r="E246" t="s">
        <v>1932</v>
      </c>
      <c r="F246" t="s">
        <v>1932</v>
      </c>
      <c r="G246" t="s">
        <v>1932</v>
      </c>
    </row>
    <row r="247" spans="1:7">
      <c r="A247">
        <v>70653458</v>
      </c>
      <c r="B247" t="s">
        <v>43474</v>
      </c>
      <c r="C247" t="s">
        <v>16039</v>
      </c>
      <c r="D247" t="s">
        <v>1932</v>
      </c>
      <c r="E247" t="s">
        <v>1932</v>
      </c>
      <c r="F247" t="s">
        <v>1932</v>
      </c>
      <c r="G247" t="s">
        <v>1932</v>
      </c>
    </row>
    <row r="248" spans="1:7">
      <c r="A248">
        <v>70653452</v>
      </c>
      <c r="B248" t="s">
        <v>43475</v>
      </c>
      <c r="C248" t="s">
        <v>16039</v>
      </c>
      <c r="D248" t="s">
        <v>1932</v>
      </c>
      <c r="E248" t="s">
        <v>1932</v>
      </c>
      <c r="F248" t="s">
        <v>1932</v>
      </c>
      <c r="G248" t="s">
        <v>1932</v>
      </c>
    </row>
    <row r="249" spans="1:7">
      <c r="A249">
        <v>70653450</v>
      </c>
      <c r="B249" t="s">
        <v>43476</v>
      </c>
      <c r="C249" t="s">
        <v>16039</v>
      </c>
      <c r="D249" t="s">
        <v>1932</v>
      </c>
      <c r="E249" t="s">
        <v>1932</v>
      </c>
      <c r="F249" t="s">
        <v>1932</v>
      </c>
      <c r="G249" t="s">
        <v>1932</v>
      </c>
    </row>
    <row r="250" spans="1:7">
      <c r="A250">
        <v>70653460</v>
      </c>
      <c r="B250" t="s">
        <v>43477</v>
      </c>
      <c r="C250" t="s">
        <v>16039</v>
      </c>
      <c r="D250" t="s">
        <v>1932</v>
      </c>
      <c r="E250" t="s">
        <v>1932</v>
      </c>
      <c r="F250" t="s">
        <v>1932</v>
      </c>
      <c r="G250" t="s">
        <v>1932</v>
      </c>
    </row>
    <row r="251" spans="1:7">
      <c r="A251">
        <v>70653464</v>
      </c>
      <c r="B251" t="s">
        <v>43478</v>
      </c>
      <c r="C251" t="s">
        <v>16039</v>
      </c>
      <c r="D251" t="s">
        <v>1932</v>
      </c>
      <c r="E251" t="s">
        <v>1932</v>
      </c>
      <c r="F251" t="s">
        <v>1932</v>
      </c>
      <c r="G251" t="s">
        <v>1932</v>
      </c>
    </row>
    <row r="252" spans="1:7">
      <c r="A252">
        <v>70653462</v>
      </c>
      <c r="B252" t="s">
        <v>43479</v>
      </c>
      <c r="C252" t="s">
        <v>16039</v>
      </c>
      <c r="D252" t="s">
        <v>1932</v>
      </c>
      <c r="E252" t="s">
        <v>1932</v>
      </c>
      <c r="F252" t="s">
        <v>1932</v>
      </c>
      <c r="G252" t="s">
        <v>1932</v>
      </c>
    </row>
    <row r="253" spans="1:7">
      <c r="A253">
        <v>70653472</v>
      </c>
      <c r="B253" t="s">
        <v>43480</v>
      </c>
      <c r="C253" t="s">
        <v>16039</v>
      </c>
      <c r="D253" t="s">
        <v>1932</v>
      </c>
      <c r="E253" t="s">
        <v>1932</v>
      </c>
      <c r="F253" t="s">
        <v>1932</v>
      </c>
      <c r="G253" t="s">
        <v>1932</v>
      </c>
    </row>
    <row r="254" spans="1:7">
      <c r="A254">
        <v>70653474</v>
      </c>
      <c r="B254" t="s">
        <v>43481</v>
      </c>
      <c r="C254" t="s">
        <v>16039</v>
      </c>
      <c r="D254" t="s">
        <v>1932</v>
      </c>
      <c r="E254" t="s">
        <v>1932</v>
      </c>
      <c r="F254" t="s">
        <v>1932</v>
      </c>
      <c r="G254" t="s">
        <v>1932</v>
      </c>
    </row>
    <row r="255" spans="1:7">
      <c r="A255">
        <v>70653470</v>
      </c>
      <c r="B255" t="s">
        <v>43482</v>
      </c>
      <c r="C255" t="s">
        <v>16039</v>
      </c>
      <c r="D255" t="s">
        <v>1932</v>
      </c>
      <c r="E255" t="s">
        <v>1932</v>
      </c>
      <c r="F255" t="s">
        <v>1932</v>
      </c>
      <c r="G255" t="s">
        <v>1932</v>
      </c>
    </row>
    <row r="256" spans="1:7">
      <c r="A256">
        <v>70653476</v>
      </c>
      <c r="B256" t="s">
        <v>43483</v>
      </c>
      <c r="C256" t="s">
        <v>16039</v>
      </c>
      <c r="D256" t="s">
        <v>1932</v>
      </c>
      <c r="E256" t="s">
        <v>1932</v>
      </c>
      <c r="F256" t="s">
        <v>1932</v>
      </c>
      <c r="G256" t="s">
        <v>1932</v>
      </c>
    </row>
    <row r="257" spans="1:7">
      <c r="A257">
        <v>70653478</v>
      </c>
      <c r="B257" t="s">
        <v>43484</v>
      </c>
      <c r="C257" t="s">
        <v>16039</v>
      </c>
      <c r="D257" t="s">
        <v>1932</v>
      </c>
      <c r="E257" t="s">
        <v>1932</v>
      </c>
      <c r="F257" t="s">
        <v>1932</v>
      </c>
      <c r="G257" t="s">
        <v>1932</v>
      </c>
    </row>
    <row r="258" spans="1:7">
      <c r="A258">
        <v>70653480</v>
      </c>
      <c r="B258" t="s">
        <v>43485</v>
      </c>
      <c r="C258" t="s">
        <v>16039</v>
      </c>
      <c r="D258" t="s">
        <v>1932</v>
      </c>
      <c r="E258" t="s">
        <v>1932</v>
      </c>
      <c r="F258" t="s">
        <v>1932</v>
      </c>
      <c r="G258" t="s">
        <v>1932</v>
      </c>
    </row>
    <row r="259" spans="1:7">
      <c r="A259">
        <v>70653482</v>
      </c>
      <c r="B259" t="s">
        <v>43486</v>
      </c>
      <c r="C259" t="s">
        <v>16039</v>
      </c>
      <c r="D259" t="s">
        <v>1932</v>
      </c>
      <c r="E259" t="s">
        <v>1932</v>
      </c>
      <c r="F259" t="s">
        <v>1932</v>
      </c>
      <c r="G259" t="s">
        <v>1932</v>
      </c>
    </row>
    <row r="260" spans="1:7">
      <c r="A260">
        <v>70653484</v>
      </c>
      <c r="B260" t="s">
        <v>43487</v>
      </c>
      <c r="C260" t="s">
        <v>16039</v>
      </c>
      <c r="D260" t="s">
        <v>1932</v>
      </c>
      <c r="E260" t="s">
        <v>1932</v>
      </c>
      <c r="F260" t="s">
        <v>1932</v>
      </c>
      <c r="G260" t="s">
        <v>1932</v>
      </c>
    </row>
    <row r="261" spans="1:7">
      <c r="A261">
        <v>70653486</v>
      </c>
      <c r="B261" t="s">
        <v>43488</v>
      </c>
      <c r="C261" t="s">
        <v>16039</v>
      </c>
      <c r="D261" t="s">
        <v>1932</v>
      </c>
      <c r="E261" t="s">
        <v>1932</v>
      </c>
      <c r="F261" t="s">
        <v>1932</v>
      </c>
      <c r="G261" t="s">
        <v>1932</v>
      </c>
    </row>
    <row r="262" spans="1:7">
      <c r="A262">
        <v>70653488</v>
      </c>
      <c r="B262" t="s">
        <v>43489</v>
      </c>
      <c r="C262" t="s">
        <v>16039</v>
      </c>
      <c r="D262" t="s">
        <v>1932</v>
      </c>
      <c r="E262" t="s">
        <v>1932</v>
      </c>
      <c r="F262" t="s">
        <v>1932</v>
      </c>
      <c r="G262" t="s">
        <v>1932</v>
      </c>
    </row>
    <row r="263" spans="1:7">
      <c r="A263">
        <v>70653466</v>
      </c>
      <c r="B263" t="s">
        <v>43490</v>
      </c>
      <c r="C263" t="s">
        <v>16039</v>
      </c>
      <c r="D263" t="s">
        <v>1932</v>
      </c>
      <c r="E263" t="s">
        <v>1932</v>
      </c>
      <c r="F263" t="s">
        <v>1932</v>
      </c>
      <c r="G263" t="s">
        <v>1932</v>
      </c>
    </row>
    <row r="264" spans="1:7">
      <c r="A264">
        <v>70653468</v>
      </c>
      <c r="B264" t="s">
        <v>43491</v>
      </c>
      <c r="C264" t="s">
        <v>16039</v>
      </c>
      <c r="D264" t="s">
        <v>1932</v>
      </c>
      <c r="E264" t="s">
        <v>1932</v>
      </c>
      <c r="F264" t="s">
        <v>1932</v>
      </c>
      <c r="G264" t="s">
        <v>1932</v>
      </c>
    </row>
    <row r="265" spans="1:7">
      <c r="A265">
        <v>70653490</v>
      </c>
      <c r="B265" t="s">
        <v>43492</v>
      </c>
      <c r="C265" t="s">
        <v>16039</v>
      </c>
      <c r="D265" t="s">
        <v>1932</v>
      </c>
      <c r="E265" t="s">
        <v>1932</v>
      </c>
      <c r="F265" t="s">
        <v>1932</v>
      </c>
      <c r="G265" t="s">
        <v>1932</v>
      </c>
    </row>
    <row r="266" spans="1:7">
      <c r="A266">
        <v>70653492</v>
      </c>
      <c r="B266" t="s">
        <v>43493</v>
      </c>
      <c r="C266" t="s">
        <v>16039</v>
      </c>
      <c r="D266" t="s">
        <v>1932</v>
      </c>
      <c r="E266" t="s">
        <v>1932</v>
      </c>
      <c r="F266" t="s">
        <v>1932</v>
      </c>
      <c r="G266" t="s">
        <v>1932</v>
      </c>
    </row>
    <row r="267" spans="1:7">
      <c r="A267">
        <v>70653494</v>
      </c>
      <c r="B267" t="s">
        <v>43494</v>
      </c>
      <c r="C267" t="s">
        <v>16039</v>
      </c>
      <c r="D267" t="s">
        <v>1932</v>
      </c>
      <c r="E267" t="s">
        <v>1932</v>
      </c>
      <c r="F267" t="s">
        <v>1932</v>
      </c>
      <c r="G267" t="s">
        <v>1932</v>
      </c>
    </row>
    <row r="268" spans="1:7">
      <c r="A268">
        <v>70653440</v>
      </c>
      <c r="B268" t="s">
        <v>43495</v>
      </c>
      <c r="C268" t="s">
        <v>16039</v>
      </c>
      <c r="D268" t="s">
        <v>1932</v>
      </c>
      <c r="E268" t="s">
        <v>1932</v>
      </c>
      <c r="F268" t="s">
        <v>1932</v>
      </c>
      <c r="G268" t="s">
        <v>1932</v>
      </c>
    </row>
    <row r="269" spans="1:7">
      <c r="A269">
        <v>70653442</v>
      </c>
      <c r="B269" t="s">
        <v>43496</v>
      </c>
      <c r="C269" t="s">
        <v>16039</v>
      </c>
      <c r="D269" t="s">
        <v>1932</v>
      </c>
      <c r="E269" t="s">
        <v>1932</v>
      </c>
      <c r="F269" t="s">
        <v>1932</v>
      </c>
      <c r="G269" t="s">
        <v>1932</v>
      </c>
    </row>
    <row r="270" spans="1:7">
      <c r="A270">
        <v>70653444</v>
      </c>
      <c r="B270" t="s">
        <v>43497</v>
      </c>
      <c r="C270" t="s">
        <v>16039</v>
      </c>
      <c r="D270" t="s">
        <v>1932</v>
      </c>
      <c r="E270" t="s">
        <v>1932</v>
      </c>
      <c r="F270" t="s">
        <v>1932</v>
      </c>
      <c r="G270" t="s">
        <v>1932</v>
      </c>
    </row>
    <row r="271" spans="1:7">
      <c r="A271">
        <v>70653446</v>
      </c>
      <c r="B271" t="s">
        <v>43498</v>
      </c>
      <c r="C271" t="s">
        <v>16039</v>
      </c>
      <c r="D271" t="s">
        <v>1932</v>
      </c>
      <c r="E271" t="s">
        <v>1932</v>
      </c>
      <c r="F271" t="s">
        <v>1932</v>
      </c>
      <c r="G271" t="s">
        <v>1932</v>
      </c>
    </row>
    <row r="272" spans="1:7">
      <c r="A272">
        <v>70653438</v>
      </c>
      <c r="B272" t="s">
        <v>43499</v>
      </c>
      <c r="C272" t="s">
        <v>16039</v>
      </c>
      <c r="D272" t="s">
        <v>1932</v>
      </c>
      <c r="E272" t="s">
        <v>1932</v>
      </c>
      <c r="F272" t="s">
        <v>1932</v>
      </c>
      <c r="G272" t="s">
        <v>1932</v>
      </c>
    </row>
    <row r="273" spans="1:7">
      <c r="A273">
        <v>70653448</v>
      </c>
      <c r="B273" t="s">
        <v>43500</v>
      </c>
      <c r="C273" t="s">
        <v>16039</v>
      </c>
      <c r="D273" t="s">
        <v>1932</v>
      </c>
      <c r="E273" t="s">
        <v>1932</v>
      </c>
      <c r="F273" t="s">
        <v>1932</v>
      </c>
      <c r="G273" t="s">
        <v>1932</v>
      </c>
    </row>
    <row r="274" spans="1:7">
      <c r="A274">
        <v>70653436</v>
      </c>
      <c r="B274" t="s">
        <v>43501</v>
      </c>
      <c r="C274" t="s">
        <v>16039</v>
      </c>
      <c r="D274" t="s">
        <v>1932</v>
      </c>
      <c r="E274" t="s">
        <v>1932</v>
      </c>
      <c r="F274" t="s">
        <v>1932</v>
      </c>
      <c r="G274" t="s">
        <v>1932</v>
      </c>
    </row>
    <row r="275" spans="1:7">
      <c r="A275">
        <v>70653416</v>
      </c>
      <c r="B275" t="s">
        <v>43502</v>
      </c>
      <c r="C275" t="s">
        <v>16039</v>
      </c>
      <c r="D275" t="s">
        <v>1932</v>
      </c>
      <c r="E275" t="s">
        <v>1932</v>
      </c>
      <c r="F275" t="s">
        <v>1932</v>
      </c>
      <c r="G275" t="s">
        <v>1932</v>
      </c>
    </row>
    <row r="276" spans="1:7">
      <c r="A276">
        <v>70653414</v>
      </c>
      <c r="B276" t="s">
        <v>43503</v>
      </c>
      <c r="C276" t="s">
        <v>16039</v>
      </c>
      <c r="D276" t="s">
        <v>1932</v>
      </c>
      <c r="E276" t="s">
        <v>1932</v>
      </c>
      <c r="F276" t="s">
        <v>1932</v>
      </c>
      <c r="G276" t="s">
        <v>1932</v>
      </c>
    </row>
    <row r="277" spans="1:7">
      <c r="A277">
        <v>70653418</v>
      </c>
      <c r="B277" t="s">
        <v>43504</v>
      </c>
      <c r="C277" t="s">
        <v>16039</v>
      </c>
      <c r="D277" t="s">
        <v>1932</v>
      </c>
      <c r="E277" t="s">
        <v>1932</v>
      </c>
      <c r="F277" t="s">
        <v>1932</v>
      </c>
      <c r="G277" t="s">
        <v>1932</v>
      </c>
    </row>
    <row r="278" spans="1:7">
      <c r="A278">
        <v>70653426</v>
      </c>
      <c r="B278" t="s">
        <v>43505</v>
      </c>
      <c r="C278" t="s">
        <v>16039</v>
      </c>
      <c r="D278" t="s">
        <v>1932</v>
      </c>
      <c r="E278" t="s">
        <v>1932</v>
      </c>
      <c r="F278" t="s">
        <v>1932</v>
      </c>
      <c r="G278" t="s">
        <v>1932</v>
      </c>
    </row>
    <row r="279" spans="1:7">
      <c r="A279">
        <v>70653428</v>
      </c>
      <c r="B279" t="s">
        <v>43506</v>
      </c>
      <c r="C279" t="s">
        <v>16039</v>
      </c>
      <c r="D279" t="s">
        <v>1932</v>
      </c>
      <c r="E279" t="s">
        <v>1932</v>
      </c>
      <c r="F279" t="s">
        <v>1932</v>
      </c>
      <c r="G279" t="s">
        <v>1932</v>
      </c>
    </row>
    <row r="280" spans="1:7">
      <c r="A280">
        <v>70653424</v>
      </c>
      <c r="B280" t="s">
        <v>43507</v>
      </c>
      <c r="C280" t="s">
        <v>16039</v>
      </c>
      <c r="D280" t="s">
        <v>1932</v>
      </c>
      <c r="E280" t="s">
        <v>1932</v>
      </c>
      <c r="F280" t="s">
        <v>1932</v>
      </c>
      <c r="G280" t="s">
        <v>1932</v>
      </c>
    </row>
    <row r="281" spans="1:7">
      <c r="A281">
        <v>70653422</v>
      </c>
      <c r="B281" t="s">
        <v>43508</v>
      </c>
      <c r="C281" t="s">
        <v>16039</v>
      </c>
      <c r="D281" t="s">
        <v>1932</v>
      </c>
      <c r="E281" t="s">
        <v>1932</v>
      </c>
      <c r="F281" t="s">
        <v>1932</v>
      </c>
      <c r="G281" t="s">
        <v>1932</v>
      </c>
    </row>
    <row r="282" spans="1:7">
      <c r="A282">
        <v>70653420</v>
      </c>
      <c r="B282" t="s">
        <v>43509</v>
      </c>
      <c r="C282" t="s">
        <v>16039</v>
      </c>
      <c r="D282" t="s">
        <v>1932</v>
      </c>
      <c r="E282" t="s">
        <v>1932</v>
      </c>
      <c r="F282" t="s">
        <v>1932</v>
      </c>
      <c r="G282" t="s">
        <v>1932</v>
      </c>
    </row>
    <row r="283" spans="1:7">
      <c r="A283">
        <v>70653430</v>
      </c>
      <c r="B283" t="s">
        <v>43510</v>
      </c>
      <c r="C283" t="s">
        <v>16039</v>
      </c>
      <c r="D283" t="s">
        <v>1932</v>
      </c>
      <c r="E283" t="s">
        <v>1932</v>
      </c>
      <c r="F283" t="s">
        <v>1932</v>
      </c>
      <c r="G283" t="s">
        <v>1932</v>
      </c>
    </row>
    <row r="284" spans="1:7">
      <c r="A284">
        <v>70653434</v>
      </c>
      <c r="B284" t="s">
        <v>43511</v>
      </c>
      <c r="C284" t="s">
        <v>16039</v>
      </c>
      <c r="D284" t="s">
        <v>1932</v>
      </c>
      <c r="E284" t="s">
        <v>1932</v>
      </c>
      <c r="F284" t="s">
        <v>1932</v>
      </c>
      <c r="G284" t="s">
        <v>1932</v>
      </c>
    </row>
    <row r="285" spans="1:7">
      <c r="A285">
        <v>70653432</v>
      </c>
      <c r="B285" t="s">
        <v>43512</v>
      </c>
      <c r="C285" t="s">
        <v>16039</v>
      </c>
      <c r="D285" t="s">
        <v>1932</v>
      </c>
      <c r="E285" t="s">
        <v>1932</v>
      </c>
      <c r="F285" t="s">
        <v>1932</v>
      </c>
      <c r="G285" t="s">
        <v>1932</v>
      </c>
    </row>
    <row r="286" spans="1:7">
      <c r="A286">
        <v>70653380</v>
      </c>
      <c r="B286" t="s">
        <v>43513</v>
      </c>
      <c r="C286" t="s">
        <v>16039</v>
      </c>
      <c r="D286" t="s">
        <v>1932</v>
      </c>
      <c r="E286" t="s">
        <v>1932</v>
      </c>
      <c r="F286" t="s">
        <v>1932</v>
      </c>
      <c r="G286" t="s">
        <v>1932</v>
      </c>
    </row>
    <row r="287" spans="1:7">
      <c r="A287">
        <v>70653382</v>
      </c>
      <c r="B287" t="s">
        <v>43514</v>
      </c>
      <c r="C287" t="s">
        <v>16039</v>
      </c>
      <c r="D287" t="s">
        <v>1932</v>
      </c>
      <c r="E287" t="s">
        <v>1932</v>
      </c>
      <c r="F287" t="s">
        <v>1932</v>
      </c>
      <c r="G287" t="s">
        <v>1932</v>
      </c>
    </row>
    <row r="288" spans="1:7">
      <c r="A288">
        <v>70653384</v>
      </c>
      <c r="B288" t="s">
        <v>43515</v>
      </c>
      <c r="C288" t="s">
        <v>16039</v>
      </c>
      <c r="D288" t="s">
        <v>1932</v>
      </c>
      <c r="E288" t="s">
        <v>1932</v>
      </c>
      <c r="F288" t="s">
        <v>1932</v>
      </c>
      <c r="G288" t="s">
        <v>1932</v>
      </c>
    </row>
    <row r="289" spans="1:7">
      <c r="A289">
        <v>70653386</v>
      </c>
      <c r="B289" t="s">
        <v>43516</v>
      </c>
      <c r="C289" t="s">
        <v>16039</v>
      </c>
      <c r="D289" t="s">
        <v>1932</v>
      </c>
      <c r="E289" t="s">
        <v>1932</v>
      </c>
      <c r="F289" t="s">
        <v>1932</v>
      </c>
      <c r="G289" t="s">
        <v>1932</v>
      </c>
    </row>
    <row r="290" spans="1:7">
      <c r="A290">
        <v>70653390</v>
      </c>
      <c r="B290" t="s">
        <v>43517</v>
      </c>
      <c r="C290" t="s">
        <v>16039</v>
      </c>
      <c r="D290" t="s">
        <v>1932</v>
      </c>
      <c r="E290" t="s">
        <v>1932</v>
      </c>
      <c r="F290" t="s">
        <v>1932</v>
      </c>
      <c r="G290" t="s">
        <v>1932</v>
      </c>
    </row>
    <row r="291" spans="1:7">
      <c r="A291">
        <v>70653392</v>
      </c>
      <c r="B291" t="s">
        <v>43518</v>
      </c>
      <c r="C291" t="s">
        <v>16039</v>
      </c>
      <c r="D291" t="s">
        <v>1932</v>
      </c>
      <c r="E291" t="s">
        <v>1932</v>
      </c>
      <c r="F291" t="s">
        <v>1932</v>
      </c>
      <c r="G291" t="s">
        <v>1932</v>
      </c>
    </row>
    <row r="292" spans="1:7">
      <c r="A292">
        <v>70653388</v>
      </c>
      <c r="B292" t="s">
        <v>43519</v>
      </c>
      <c r="C292" t="s">
        <v>16039</v>
      </c>
      <c r="D292" t="s">
        <v>1932</v>
      </c>
      <c r="E292" t="s">
        <v>1932</v>
      </c>
      <c r="F292" t="s">
        <v>1932</v>
      </c>
      <c r="G292" t="s">
        <v>1932</v>
      </c>
    </row>
    <row r="293" spans="1:7">
      <c r="A293">
        <v>70653394</v>
      </c>
      <c r="B293" t="s">
        <v>43520</v>
      </c>
      <c r="C293" t="s">
        <v>16039</v>
      </c>
      <c r="D293" t="s">
        <v>1932</v>
      </c>
      <c r="E293" t="s">
        <v>1932</v>
      </c>
      <c r="F293" t="s">
        <v>1932</v>
      </c>
      <c r="G293" t="s">
        <v>1932</v>
      </c>
    </row>
    <row r="294" spans="1:7">
      <c r="A294">
        <v>70653396</v>
      </c>
      <c r="B294" t="s">
        <v>43521</v>
      </c>
      <c r="C294" t="s">
        <v>16039</v>
      </c>
      <c r="D294" t="s">
        <v>1932</v>
      </c>
      <c r="E294" t="s">
        <v>1932</v>
      </c>
      <c r="F294" t="s">
        <v>1932</v>
      </c>
      <c r="G294" t="s">
        <v>1932</v>
      </c>
    </row>
    <row r="295" spans="1:7">
      <c r="A295">
        <v>70653398</v>
      </c>
      <c r="B295" t="s">
        <v>43522</v>
      </c>
      <c r="C295" t="s">
        <v>16039</v>
      </c>
      <c r="D295" t="s">
        <v>1932</v>
      </c>
      <c r="E295" t="s">
        <v>1932</v>
      </c>
      <c r="F295" t="s">
        <v>1932</v>
      </c>
      <c r="G295" t="s">
        <v>1932</v>
      </c>
    </row>
    <row r="296" spans="1:7">
      <c r="A296">
        <v>70653400</v>
      </c>
      <c r="B296" t="s">
        <v>43523</v>
      </c>
      <c r="C296" t="s">
        <v>16039</v>
      </c>
      <c r="D296" t="s">
        <v>1932</v>
      </c>
      <c r="E296" t="s">
        <v>1932</v>
      </c>
      <c r="F296" t="s">
        <v>1932</v>
      </c>
      <c r="G296" t="s">
        <v>1932</v>
      </c>
    </row>
    <row r="297" spans="1:7">
      <c r="A297">
        <v>70653402</v>
      </c>
      <c r="B297" t="s">
        <v>43524</v>
      </c>
      <c r="C297" t="s">
        <v>16039</v>
      </c>
      <c r="D297" t="s">
        <v>1932</v>
      </c>
      <c r="E297" t="s">
        <v>1932</v>
      </c>
      <c r="F297" t="s">
        <v>1932</v>
      </c>
      <c r="G297" t="s">
        <v>1932</v>
      </c>
    </row>
    <row r="298" spans="1:7">
      <c r="A298">
        <v>70653404</v>
      </c>
      <c r="B298" t="s">
        <v>43525</v>
      </c>
      <c r="C298" t="s">
        <v>16039</v>
      </c>
      <c r="D298" t="s">
        <v>1932</v>
      </c>
      <c r="E298" t="s">
        <v>1932</v>
      </c>
      <c r="F298" t="s">
        <v>1932</v>
      </c>
      <c r="G298" t="s">
        <v>1932</v>
      </c>
    </row>
    <row r="299" spans="1:7">
      <c r="A299">
        <v>70653408</v>
      </c>
      <c r="B299" t="s">
        <v>43526</v>
      </c>
      <c r="C299" t="s">
        <v>16039</v>
      </c>
      <c r="D299" t="s">
        <v>1932</v>
      </c>
      <c r="E299" t="s">
        <v>1932</v>
      </c>
      <c r="F299" t="s">
        <v>1932</v>
      </c>
      <c r="G299" t="s">
        <v>1932</v>
      </c>
    </row>
    <row r="300" spans="1:7">
      <c r="A300">
        <v>70653410</v>
      </c>
      <c r="B300" t="s">
        <v>43527</v>
      </c>
      <c r="C300" t="s">
        <v>16039</v>
      </c>
      <c r="D300" t="s">
        <v>1932</v>
      </c>
      <c r="E300" t="s">
        <v>1932</v>
      </c>
      <c r="F300" t="s">
        <v>1932</v>
      </c>
      <c r="G300" t="s">
        <v>1932</v>
      </c>
    </row>
    <row r="301" spans="1:7">
      <c r="A301">
        <v>70653412</v>
      </c>
      <c r="B301" t="s">
        <v>43528</v>
      </c>
      <c r="C301" t="s">
        <v>16039</v>
      </c>
      <c r="D301" t="s">
        <v>1932</v>
      </c>
      <c r="E301" t="s">
        <v>1932</v>
      </c>
      <c r="F301" t="s">
        <v>1932</v>
      </c>
      <c r="G301" t="s">
        <v>1932</v>
      </c>
    </row>
    <row r="302" spans="1:7">
      <c r="A302">
        <v>70653406</v>
      </c>
      <c r="B302" t="s">
        <v>43529</v>
      </c>
      <c r="C302" t="s">
        <v>16039</v>
      </c>
      <c r="D302" t="s">
        <v>1932</v>
      </c>
      <c r="E302" t="s">
        <v>1932</v>
      </c>
      <c r="F302" t="s">
        <v>1932</v>
      </c>
      <c r="G302" t="s">
        <v>1932</v>
      </c>
    </row>
    <row r="303" spans="1:7">
      <c r="A303">
        <v>70653338</v>
      </c>
      <c r="B303" t="s">
        <v>43530</v>
      </c>
      <c r="C303" t="s">
        <v>16039</v>
      </c>
      <c r="D303" t="s">
        <v>1932</v>
      </c>
      <c r="E303" t="s">
        <v>1932</v>
      </c>
      <c r="F303" t="s">
        <v>1932</v>
      </c>
      <c r="G303" t="s">
        <v>1932</v>
      </c>
    </row>
    <row r="304" spans="1:7">
      <c r="A304">
        <v>70653340</v>
      </c>
      <c r="B304" t="s">
        <v>43531</v>
      </c>
      <c r="C304" t="s">
        <v>16039</v>
      </c>
      <c r="D304" t="s">
        <v>1932</v>
      </c>
      <c r="E304" t="s">
        <v>1932</v>
      </c>
      <c r="F304" t="s">
        <v>1932</v>
      </c>
      <c r="G304" t="s">
        <v>1932</v>
      </c>
    </row>
    <row r="305" spans="1:7">
      <c r="A305">
        <v>70653342</v>
      </c>
      <c r="B305" t="s">
        <v>43532</v>
      </c>
      <c r="C305" t="s">
        <v>16039</v>
      </c>
      <c r="D305" t="s">
        <v>1932</v>
      </c>
      <c r="E305" t="s">
        <v>1932</v>
      </c>
      <c r="F305" t="s">
        <v>1932</v>
      </c>
      <c r="G305" t="s">
        <v>1932</v>
      </c>
    </row>
    <row r="306" spans="1:7">
      <c r="A306">
        <v>70653370</v>
      </c>
      <c r="B306" t="s">
        <v>43533</v>
      </c>
      <c r="C306" t="s">
        <v>16039</v>
      </c>
      <c r="D306" t="s">
        <v>1932</v>
      </c>
      <c r="E306" t="s">
        <v>1932</v>
      </c>
      <c r="F306" t="s">
        <v>1932</v>
      </c>
      <c r="G306" t="s">
        <v>1932</v>
      </c>
    </row>
    <row r="307" spans="1:7">
      <c r="A307">
        <v>70653368</v>
      </c>
      <c r="B307" t="s">
        <v>43534</v>
      </c>
      <c r="C307" t="s">
        <v>16039</v>
      </c>
      <c r="D307" t="s">
        <v>1932</v>
      </c>
      <c r="E307" t="s">
        <v>1932</v>
      </c>
      <c r="F307" t="s">
        <v>1932</v>
      </c>
      <c r="G307" t="s">
        <v>1932</v>
      </c>
    </row>
    <row r="308" spans="1:7">
      <c r="A308">
        <v>70653344</v>
      </c>
      <c r="B308" t="s">
        <v>43535</v>
      </c>
      <c r="C308" t="s">
        <v>16039</v>
      </c>
      <c r="D308" t="s">
        <v>1932</v>
      </c>
      <c r="E308" t="s">
        <v>1932</v>
      </c>
      <c r="F308" t="s">
        <v>1932</v>
      </c>
      <c r="G308" t="s">
        <v>1932</v>
      </c>
    </row>
    <row r="309" spans="1:7">
      <c r="A309">
        <v>70653360</v>
      </c>
      <c r="B309" t="s">
        <v>43536</v>
      </c>
      <c r="C309" t="s">
        <v>16039</v>
      </c>
      <c r="D309" t="s">
        <v>1932</v>
      </c>
      <c r="E309" t="s">
        <v>1932</v>
      </c>
      <c r="F309" t="s">
        <v>1932</v>
      </c>
      <c r="G309" t="s">
        <v>1932</v>
      </c>
    </row>
    <row r="310" spans="1:7">
      <c r="A310">
        <v>70653362</v>
      </c>
      <c r="B310" t="s">
        <v>43537</v>
      </c>
      <c r="C310" t="s">
        <v>16039</v>
      </c>
      <c r="D310" t="s">
        <v>1932</v>
      </c>
      <c r="E310" t="s">
        <v>1932</v>
      </c>
      <c r="F310" t="s">
        <v>1932</v>
      </c>
      <c r="G310" t="s">
        <v>1932</v>
      </c>
    </row>
    <row r="311" spans="1:7">
      <c r="A311">
        <v>70653358</v>
      </c>
      <c r="B311" t="s">
        <v>43538</v>
      </c>
      <c r="C311" t="s">
        <v>16039</v>
      </c>
      <c r="D311" t="s">
        <v>1932</v>
      </c>
      <c r="E311" t="s">
        <v>1932</v>
      </c>
      <c r="F311" t="s">
        <v>1932</v>
      </c>
      <c r="G311" t="s">
        <v>1932</v>
      </c>
    </row>
    <row r="312" spans="1:7">
      <c r="A312">
        <v>70653364</v>
      </c>
      <c r="B312" t="s">
        <v>43539</v>
      </c>
      <c r="C312" t="s">
        <v>16039</v>
      </c>
      <c r="D312" t="s">
        <v>1932</v>
      </c>
      <c r="E312" t="s">
        <v>1932</v>
      </c>
      <c r="F312" t="s">
        <v>1932</v>
      </c>
      <c r="G312" t="s">
        <v>1932</v>
      </c>
    </row>
    <row r="313" spans="1:7">
      <c r="A313">
        <v>70653366</v>
      </c>
      <c r="B313" t="s">
        <v>43540</v>
      </c>
      <c r="C313" t="s">
        <v>16039</v>
      </c>
      <c r="D313" t="s">
        <v>1932</v>
      </c>
      <c r="E313" t="s">
        <v>1932</v>
      </c>
      <c r="F313" t="s">
        <v>1932</v>
      </c>
      <c r="G313" t="s">
        <v>1932</v>
      </c>
    </row>
    <row r="314" spans="1:7">
      <c r="A314">
        <v>70653348</v>
      </c>
      <c r="B314" t="s">
        <v>43541</v>
      </c>
      <c r="C314" t="s">
        <v>16039</v>
      </c>
      <c r="D314" t="s">
        <v>1932</v>
      </c>
      <c r="E314" t="s">
        <v>1932</v>
      </c>
      <c r="F314" t="s">
        <v>1932</v>
      </c>
      <c r="G314" t="s">
        <v>1932</v>
      </c>
    </row>
    <row r="315" spans="1:7">
      <c r="A315">
        <v>70653350</v>
      </c>
      <c r="B315" t="s">
        <v>43542</v>
      </c>
      <c r="C315" t="s">
        <v>16039</v>
      </c>
      <c r="D315" t="s">
        <v>1932</v>
      </c>
      <c r="E315" t="s">
        <v>1932</v>
      </c>
      <c r="F315" t="s">
        <v>1932</v>
      </c>
      <c r="G315" t="s">
        <v>1932</v>
      </c>
    </row>
    <row r="316" spans="1:7">
      <c r="A316">
        <v>70653352</v>
      </c>
      <c r="B316" t="s">
        <v>43543</v>
      </c>
      <c r="C316" t="s">
        <v>16039</v>
      </c>
      <c r="D316" t="s">
        <v>1932</v>
      </c>
      <c r="E316" t="s">
        <v>1932</v>
      </c>
      <c r="F316" t="s">
        <v>1932</v>
      </c>
      <c r="G316" t="s">
        <v>1932</v>
      </c>
    </row>
    <row r="317" spans="1:7">
      <c r="A317">
        <v>70653346</v>
      </c>
      <c r="B317" t="s">
        <v>43544</v>
      </c>
      <c r="C317" t="s">
        <v>16039</v>
      </c>
      <c r="D317" t="s">
        <v>1932</v>
      </c>
      <c r="E317" t="s">
        <v>1932</v>
      </c>
      <c r="F317" t="s">
        <v>1932</v>
      </c>
      <c r="G317" t="s">
        <v>1932</v>
      </c>
    </row>
    <row r="318" spans="1:7">
      <c r="A318">
        <v>70653354</v>
      </c>
      <c r="B318" t="s">
        <v>43545</v>
      </c>
      <c r="C318" t="s">
        <v>16039</v>
      </c>
      <c r="D318" t="s">
        <v>1932</v>
      </c>
      <c r="E318" t="s">
        <v>1932</v>
      </c>
      <c r="F318" t="s">
        <v>1932</v>
      </c>
      <c r="G318" t="s">
        <v>1932</v>
      </c>
    </row>
    <row r="319" spans="1:7">
      <c r="A319">
        <v>70653356</v>
      </c>
      <c r="B319" t="s">
        <v>43546</v>
      </c>
      <c r="C319" t="s">
        <v>16039</v>
      </c>
      <c r="D319" t="s">
        <v>1932</v>
      </c>
      <c r="E319" t="s">
        <v>1932</v>
      </c>
      <c r="F319" t="s">
        <v>1932</v>
      </c>
      <c r="G319" t="s">
        <v>1932</v>
      </c>
    </row>
    <row r="320" spans="1:7">
      <c r="A320">
        <v>70653372</v>
      </c>
      <c r="B320" t="s">
        <v>43547</v>
      </c>
      <c r="C320" t="s">
        <v>16039</v>
      </c>
      <c r="D320" t="s">
        <v>1932</v>
      </c>
      <c r="E320" t="s">
        <v>1932</v>
      </c>
      <c r="F320" t="s">
        <v>1932</v>
      </c>
      <c r="G320" t="s">
        <v>1932</v>
      </c>
    </row>
    <row r="321" spans="1:7">
      <c r="A321">
        <v>70653374</v>
      </c>
      <c r="B321" t="s">
        <v>43548</v>
      </c>
      <c r="C321" t="s">
        <v>16039</v>
      </c>
      <c r="D321" t="s">
        <v>1932</v>
      </c>
      <c r="E321" t="s">
        <v>1932</v>
      </c>
      <c r="F321" t="s">
        <v>1932</v>
      </c>
      <c r="G321" t="s">
        <v>1932</v>
      </c>
    </row>
    <row r="322" spans="1:7">
      <c r="A322">
        <v>70653376</v>
      </c>
      <c r="B322" t="s">
        <v>43549</v>
      </c>
      <c r="C322" t="s">
        <v>16039</v>
      </c>
      <c r="D322" t="s">
        <v>1932</v>
      </c>
      <c r="E322" t="s">
        <v>1932</v>
      </c>
      <c r="F322" t="s">
        <v>1932</v>
      </c>
      <c r="G322" t="s">
        <v>1932</v>
      </c>
    </row>
    <row r="323" spans="1:7">
      <c r="A323">
        <v>70653378</v>
      </c>
      <c r="B323" t="s">
        <v>43550</v>
      </c>
      <c r="C323" t="s">
        <v>16039</v>
      </c>
      <c r="D323" t="s">
        <v>1932</v>
      </c>
      <c r="E323" t="s">
        <v>1932</v>
      </c>
      <c r="F323" t="s">
        <v>1932</v>
      </c>
      <c r="G323" t="s">
        <v>1932</v>
      </c>
    </row>
    <row r="324" spans="1:7">
      <c r="A324">
        <v>70653334</v>
      </c>
      <c r="B324" t="s">
        <v>43551</v>
      </c>
      <c r="C324" t="s">
        <v>16039</v>
      </c>
      <c r="D324" t="s">
        <v>1932</v>
      </c>
      <c r="E324" t="s">
        <v>1932</v>
      </c>
      <c r="F324" t="s">
        <v>1932</v>
      </c>
      <c r="G324" t="s">
        <v>1932</v>
      </c>
    </row>
    <row r="325" spans="1:7">
      <c r="A325">
        <v>70653336</v>
      </c>
      <c r="B325" t="s">
        <v>43552</v>
      </c>
      <c r="C325" t="s">
        <v>16039</v>
      </c>
      <c r="D325" t="s">
        <v>1932</v>
      </c>
      <c r="E325" t="s">
        <v>1932</v>
      </c>
      <c r="F325" t="s">
        <v>1932</v>
      </c>
      <c r="G325" t="s">
        <v>1932</v>
      </c>
    </row>
    <row r="326" spans="1:7">
      <c r="A326">
        <v>70653324</v>
      </c>
      <c r="B326" t="s">
        <v>43553</v>
      </c>
      <c r="C326" t="s">
        <v>16039</v>
      </c>
      <c r="D326" t="s">
        <v>1932</v>
      </c>
      <c r="E326" t="s">
        <v>1932</v>
      </c>
      <c r="F326" t="s">
        <v>1932</v>
      </c>
      <c r="G326" t="s">
        <v>1932</v>
      </c>
    </row>
    <row r="327" spans="1:7">
      <c r="A327">
        <v>70653326</v>
      </c>
      <c r="B327" t="s">
        <v>43554</v>
      </c>
      <c r="C327" t="s">
        <v>16039</v>
      </c>
      <c r="D327" t="s">
        <v>1932</v>
      </c>
      <c r="E327" t="s">
        <v>1932</v>
      </c>
      <c r="F327" t="s">
        <v>1932</v>
      </c>
      <c r="G327" t="s">
        <v>1932</v>
      </c>
    </row>
    <row r="328" spans="1:7">
      <c r="A328">
        <v>70653328</v>
      </c>
      <c r="B328" t="s">
        <v>43555</v>
      </c>
      <c r="C328" t="s">
        <v>16039</v>
      </c>
      <c r="D328" t="s">
        <v>1932</v>
      </c>
      <c r="E328" t="s">
        <v>1932</v>
      </c>
      <c r="F328" t="s">
        <v>1932</v>
      </c>
      <c r="G328" t="s">
        <v>1932</v>
      </c>
    </row>
    <row r="329" spans="1:7">
      <c r="A329">
        <v>70653330</v>
      </c>
      <c r="B329" t="s">
        <v>43556</v>
      </c>
      <c r="C329" t="s">
        <v>16039</v>
      </c>
      <c r="D329" t="s">
        <v>1932</v>
      </c>
      <c r="E329" t="s">
        <v>1932</v>
      </c>
      <c r="F329" t="s">
        <v>1932</v>
      </c>
      <c r="G329" t="s">
        <v>1932</v>
      </c>
    </row>
    <row r="330" spans="1:7">
      <c r="A330">
        <v>70653332</v>
      </c>
      <c r="B330" t="s">
        <v>43557</v>
      </c>
      <c r="C330" t="s">
        <v>16039</v>
      </c>
      <c r="D330" t="s">
        <v>1932</v>
      </c>
      <c r="E330" t="s">
        <v>1932</v>
      </c>
      <c r="F330" t="s">
        <v>1932</v>
      </c>
      <c r="G330" t="s">
        <v>1932</v>
      </c>
    </row>
    <row r="331" spans="1:7">
      <c r="A331">
        <v>70654130</v>
      </c>
      <c r="B331" t="s">
        <v>43558</v>
      </c>
      <c r="C331" t="s">
        <v>16039</v>
      </c>
      <c r="D331" t="s">
        <v>1932</v>
      </c>
      <c r="E331" t="s">
        <v>1932</v>
      </c>
      <c r="F331" t="s">
        <v>1932</v>
      </c>
      <c r="G331" t="s">
        <v>1932</v>
      </c>
    </row>
    <row r="332" spans="1:7">
      <c r="A332">
        <v>70654128</v>
      </c>
      <c r="B332" t="s">
        <v>43559</v>
      </c>
      <c r="C332" t="s">
        <v>16039</v>
      </c>
      <c r="D332" t="s">
        <v>1932</v>
      </c>
      <c r="E332" t="s">
        <v>1932</v>
      </c>
      <c r="F332" t="s">
        <v>1932</v>
      </c>
      <c r="G332" t="s">
        <v>1932</v>
      </c>
    </row>
    <row r="333" spans="1:7">
      <c r="A333">
        <v>70654132</v>
      </c>
      <c r="B333" t="s">
        <v>43560</v>
      </c>
      <c r="C333" t="s">
        <v>16039</v>
      </c>
      <c r="D333" t="s">
        <v>1932</v>
      </c>
      <c r="E333" t="s">
        <v>1932</v>
      </c>
      <c r="F333" t="s">
        <v>1932</v>
      </c>
      <c r="G333" t="s">
        <v>1932</v>
      </c>
    </row>
    <row r="334" spans="1:7">
      <c r="A334">
        <v>70654134</v>
      </c>
      <c r="B334" t="s">
        <v>43561</v>
      </c>
      <c r="C334" t="s">
        <v>16039</v>
      </c>
      <c r="D334" t="s">
        <v>1932</v>
      </c>
      <c r="E334" t="s">
        <v>1932</v>
      </c>
      <c r="F334" t="s">
        <v>1932</v>
      </c>
      <c r="G334" t="s">
        <v>1932</v>
      </c>
    </row>
    <row r="335" spans="1:7">
      <c r="A335">
        <v>70654136</v>
      </c>
      <c r="B335" t="s">
        <v>43562</v>
      </c>
      <c r="C335" t="s">
        <v>16039</v>
      </c>
      <c r="D335" t="s">
        <v>1932</v>
      </c>
      <c r="E335" t="s">
        <v>1932</v>
      </c>
      <c r="F335" t="s">
        <v>1932</v>
      </c>
      <c r="G335" t="s">
        <v>1932</v>
      </c>
    </row>
    <row r="336" spans="1:7">
      <c r="A336">
        <v>70654138</v>
      </c>
      <c r="B336" t="s">
        <v>43563</v>
      </c>
      <c r="C336" t="s">
        <v>16039</v>
      </c>
      <c r="D336" t="s">
        <v>1932</v>
      </c>
      <c r="E336" t="s">
        <v>1932</v>
      </c>
      <c r="F336" t="s">
        <v>1932</v>
      </c>
      <c r="G336" t="s">
        <v>1932</v>
      </c>
    </row>
    <row r="337" spans="1:7">
      <c r="A337">
        <v>70654140</v>
      </c>
      <c r="B337" t="s">
        <v>43564</v>
      </c>
      <c r="C337" t="s">
        <v>16039</v>
      </c>
      <c r="D337" t="s">
        <v>1932</v>
      </c>
      <c r="E337" t="s">
        <v>1932</v>
      </c>
      <c r="F337" t="s">
        <v>1932</v>
      </c>
      <c r="G337" t="s">
        <v>1932</v>
      </c>
    </row>
    <row r="338" spans="1:7">
      <c r="A338">
        <v>70654142</v>
      </c>
      <c r="B338" t="s">
        <v>43565</v>
      </c>
      <c r="C338" t="s">
        <v>16039</v>
      </c>
      <c r="D338" t="s">
        <v>1932</v>
      </c>
      <c r="E338" t="s">
        <v>1932</v>
      </c>
      <c r="F338" t="s">
        <v>1932</v>
      </c>
      <c r="G338" t="s">
        <v>1932</v>
      </c>
    </row>
    <row r="339" spans="1:7">
      <c r="A339">
        <v>70654144</v>
      </c>
      <c r="B339" t="s">
        <v>43566</v>
      </c>
      <c r="C339" t="s">
        <v>16039</v>
      </c>
      <c r="D339" t="s">
        <v>1932</v>
      </c>
      <c r="E339" t="s">
        <v>1932</v>
      </c>
      <c r="F339" t="s">
        <v>1932</v>
      </c>
      <c r="G339" t="s">
        <v>1932</v>
      </c>
    </row>
    <row r="340" spans="1:7">
      <c r="A340">
        <v>70654090</v>
      </c>
      <c r="B340" t="s">
        <v>43567</v>
      </c>
      <c r="C340" t="s">
        <v>16039</v>
      </c>
      <c r="D340" t="s">
        <v>1932</v>
      </c>
      <c r="E340" t="s">
        <v>1932</v>
      </c>
      <c r="F340" t="s">
        <v>1932</v>
      </c>
      <c r="G340" t="s">
        <v>1932</v>
      </c>
    </row>
    <row r="341" spans="1:7">
      <c r="A341">
        <v>70654092</v>
      </c>
      <c r="B341" t="s">
        <v>43568</v>
      </c>
      <c r="C341" t="s">
        <v>16039</v>
      </c>
      <c r="D341" t="s">
        <v>1932</v>
      </c>
      <c r="E341" t="s">
        <v>1932</v>
      </c>
      <c r="F341" t="s">
        <v>1932</v>
      </c>
      <c r="G341" t="s">
        <v>1932</v>
      </c>
    </row>
    <row r="342" spans="1:7">
      <c r="A342">
        <v>70654094</v>
      </c>
      <c r="B342" t="s">
        <v>43569</v>
      </c>
      <c r="C342" t="s">
        <v>16039</v>
      </c>
      <c r="D342" t="s">
        <v>1932</v>
      </c>
      <c r="E342" t="s">
        <v>1932</v>
      </c>
      <c r="F342" t="s">
        <v>1932</v>
      </c>
      <c r="G342" t="s">
        <v>1932</v>
      </c>
    </row>
    <row r="343" spans="1:7">
      <c r="A343">
        <v>70654096</v>
      </c>
      <c r="B343" t="s">
        <v>43570</v>
      </c>
      <c r="C343" t="s">
        <v>16039</v>
      </c>
      <c r="D343" t="s">
        <v>1932</v>
      </c>
      <c r="E343" t="s">
        <v>1932</v>
      </c>
      <c r="F343" t="s">
        <v>1932</v>
      </c>
      <c r="G343" t="s">
        <v>1932</v>
      </c>
    </row>
    <row r="344" spans="1:7">
      <c r="A344">
        <v>70654098</v>
      </c>
      <c r="B344" t="s">
        <v>43571</v>
      </c>
      <c r="C344" t="s">
        <v>16039</v>
      </c>
      <c r="D344" t="s">
        <v>1932</v>
      </c>
      <c r="E344" t="s">
        <v>1932</v>
      </c>
      <c r="F344" t="s">
        <v>1932</v>
      </c>
      <c r="G344" t="s">
        <v>1932</v>
      </c>
    </row>
    <row r="345" spans="1:7">
      <c r="A345">
        <v>70654100</v>
      </c>
      <c r="B345" t="s">
        <v>43572</v>
      </c>
      <c r="C345" t="s">
        <v>16039</v>
      </c>
      <c r="D345" t="s">
        <v>1932</v>
      </c>
      <c r="E345" t="s">
        <v>1932</v>
      </c>
      <c r="F345" t="s">
        <v>1932</v>
      </c>
      <c r="G345" t="s">
        <v>1932</v>
      </c>
    </row>
    <row r="346" spans="1:7">
      <c r="A346">
        <v>70654042</v>
      </c>
      <c r="B346" t="s">
        <v>43573</v>
      </c>
      <c r="C346" t="s">
        <v>16039</v>
      </c>
      <c r="D346" t="s">
        <v>1932</v>
      </c>
      <c r="E346" t="s">
        <v>1932</v>
      </c>
      <c r="F346" t="s">
        <v>1932</v>
      </c>
      <c r="G346" t="s">
        <v>1932</v>
      </c>
    </row>
    <row r="347" spans="1:7">
      <c r="A347">
        <v>70654044</v>
      </c>
      <c r="B347" t="s">
        <v>43574</v>
      </c>
      <c r="C347" t="s">
        <v>16039</v>
      </c>
      <c r="D347" t="s">
        <v>1932</v>
      </c>
      <c r="E347" t="s">
        <v>1932</v>
      </c>
      <c r="F347" t="s">
        <v>1932</v>
      </c>
      <c r="G347" t="s">
        <v>1932</v>
      </c>
    </row>
    <row r="348" spans="1:7">
      <c r="A348">
        <v>70654046</v>
      </c>
      <c r="B348" t="s">
        <v>43575</v>
      </c>
      <c r="C348" t="s">
        <v>16039</v>
      </c>
      <c r="D348" t="s">
        <v>1932</v>
      </c>
      <c r="E348" t="s">
        <v>1932</v>
      </c>
      <c r="F348" t="s">
        <v>1932</v>
      </c>
      <c r="G348" t="s">
        <v>1932</v>
      </c>
    </row>
    <row r="349" spans="1:7">
      <c r="A349">
        <v>70654048</v>
      </c>
      <c r="B349" t="s">
        <v>43576</v>
      </c>
      <c r="C349" t="s">
        <v>16039</v>
      </c>
      <c r="D349" t="s">
        <v>1932</v>
      </c>
      <c r="E349" t="s">
        <v>1932</v>
      </c>
      <c r="F349" t="s">
        <v>1932</v>
      </c>
      <c r="G349" t="s">
        <v>1932</v>
      </c>
    </row>
    <row r="350" spans="1:7">
      <c r="A350">
        <v>70654050</v>
      </c>
      <c r="B350" t="s">
        <v>43577</v>
      </c>
      <c r="C350" t="s">
        <v>16039</v>
      </c>
      <c r="D350" t="s">
        <v>1932</v>
      </c>
      <c r="E350" t="s">
        <v>1932</v>
      </c>
      <c r="F350" t="s">
        <v>1932</v>
      </c>
      <c r="G350" t="s">
        <v>1932</v>
      </c>
    </row>
    <row r="351" spans="1:7">
      <c r="A351">
        <v>70654052</v>
      </c>
      <c r="B351" t="s">
        <v>43578</v>
      </c>
      <c r="C351" t="s">
        <v>16039</v>
      </c>
      <c r="D351" t="s">
        <v>1932</v>
      </c>
      <c r="E351" t="s">
        <v>1932</v>
      </c>
      <c r="F351" t="s">
        <v>1932</v>
      </c>
      <c r="G351" t="s">
        <v>1932</v>
      </c>
    </row>
    <row r="352" spans="1:7">
      <c r="A352">
        <v>70654054</v>
      </c>
      <c r="B352" t="s">
        <v>43579</v>
      </c>
      <c r="C352" t="s">
        <v>16039</v>
      </c>
      <c r="D352" t="s">
        <v>1932</v>
      </c>
      <c r="E352" t="s">
        <v>1932</v>
      </c>
      <c r="F352" t="s">
        <v>1932</v>
      </c>
      <c r="G352" t="s">
        <v>1932</v>
      </c>
    </row>
    <row r="353" spans="1:7">
      <c r="A353">
        <v>70654056</v>
      </c>
      <c r="B353" t="s">
        <v>43580</v>
      </c>
      <c r="C353" t="s">
        <v>16039</v>
      </c>
      <c r="D353" t="s">
        <v>1932</v>
      </c>
      <c r="E353" t="s">
        <v>1932</v>
      </c>
      <c r="F353" t="s">
        <v>1932</v>
      </c>
      <c r="G353" t="s">
        <v>1932</v>
      </c>
    </row>
    <row r="354" spans="1:7">
      <c r="A354">
        <v>70654058</v>
      </c>
      <c r="B354" t="s">
        <v>43581</v>
      </c>
      <c r="C354" t="s">
        <v>16039</v>
      </c>
      <c r="D354" t="s">
        <v>1932</v>
      </c>
      <c r="E354" t="s">
        <v>1932</v>
      </c>
      <c r="F354" t="s">
        <v>1932</v>
      </c>
      <c r="G354" t="s">
        <v>1932</v>
      </c>
    </row>
    <row r="355" spans="1:7">
      <c r="A355">
        <v>70654060</v>
      </c>
      <c r="B355" t="s">
        <v>43582</v>
      </c>
      <c r="C355" t="s">
        <v>16039</v>
      </c>
      <c r="D355" t="s">
        <v>1932</v>
      </c>
      <c r="E355" t="s">
        <v>1932</v>
      </c>
      <c r="F355" t="s">
        <v>1932</v>
      </c>
      <c r="G355" t="s">
        <v>1932</v>
      </c>
    </row>
    <row r="356" spans="1:7">
      <c r="A356">
        <v>70654062</v>
      </c>
      <c r="B356" t="s">
        <v>43583</v>
      </c>
      <c r="C356" t="s">
        <v>16039</v>
      </c>
      <c r="D356" t="s">
        <v>1932</v>
      </c>
      <c r="E356" t="s">
        <v>1932</v>
      </c>
      <c r="F356" t="s">
        <v>1932</v>
      </c>
      <c r="G356" t="s">
        <v>1932</v>
      </c>
    </row>
    <row r="357" spans="1:7">
      <c r="A357">
        <v>70654064</v>
      </c>
      <c r="B357" t="s">
        <v>43584</v>
      </c>
      <c r="C357" t="s">
        <v>16039</v>
      </c>
      <c r="D357" t="s">
        <v>1932</v>
      </c>
      <c r="E357" t="s">
        <v>1932</v>
      </c>
      <c r="F357" t="s">
        <v>1932</v>
      </c>
      <c r="G357" t="s">
        <v>1932</v>
      </c>
    </row>
    <row r="358" spans="1:7">
      <c r="A358">
        <v>70654104</v>
      </c>
      <c r="B358" t="s">
        <v>43585</v>
      </c>
      <c r="C358" t="s">
        <v>16039</v>
      </c>
      <c r="D358" t="s">
        <v>1932</v>
      </c>
      <c r="E358" t="s">
        <v>1932</v>
      </c>
      <c r="F358" t="s">
        <v>1932</v>
      </c>
      <c r="G358" t="s">
        <v>1932</v>
      </c>
    </row>
    <row r="359" spans="1:7">
      <c r="A359">
        <v>70654106</v>
      </c>
      <c r="B359" t="s">
        <v>43586</v>
      </c>
      <c r="C359" t="s">
        <v>16039</v>
      </c>
      <c r="D359" t="s">
        <v>1932</v>
      </c>
      <c r="E359" t="s">
        <v>1932</v>
      </c>
      <c r="F359" t="s">
        <v>1932</v>
      </c>
      <c r="G359" t="s">
        <v>1932</v>
      </c>
    </row>
    <row r="360" spans="1:7">
      <c r="A360">
        <v>70654108</v>
      </c>
      <c r="B360" t="s">
        <v>43587</v>
      </c>
      <c r="C360" t="s">
        <v>16039</v>
      </c>
      <c r="D360" t="s">
        <v>1932</v>
      </c>
      <c r="E360" t="s">
        <v>1932</v>
      </c>
      <c r="F360" t="s">
        <v>1932</v>
      </c>
      <c r="G360" t="s">
        <v>1932</v>
      </c>
    </row>
    <row r="361" spans="1:7">
      <c r="A361">
        <v>70654110</v>
      </c>
      <c r="B361" t="s">
        <v>43588</v>
      </c>
      <c r="C361" t="s">
        <v>16039</v>
      </c>
      <c r="D361" t="s">
        <v>1932</v>
      </c>
      <c r="E361" t="s">
        <v>1932</v>
      </c>
      <c r="F361" t="s">
        <v>1932</v>
      </c>
      <c r="G361" t="s">
        <v>1932</v>
      </c>
    </row>
    <row r="362" spans="1:7">
      <c r="A362">
        <v>70654112</v>
      </c>
      <c r="B362" t="s">
        <v>43589</v>
      </c>
      <c r="C362" t="s">
        <v>16039</v>
      </c>
      <c r="D362" t="s">
        <v>1932</v>
      </c>
      <c r="E362" t="s">
        <v>1932</v>
      </c>
      <c r="F362" t="s">
        <v>1932</v>
      </c>
      <c r="G362" t="s">
        <v>1932</v>
      </c>
    </row>
    <row r="363" spans="1:7">
      <c r="A363">
        <v>70654114</v>
      </c>
      <c r="B363" t="s">
        <v>43590</v>
      </c>
      <c r="C363" t="s">
        <v>16039</v>
      </c>
      <c r="D363" t="s">
        <v>1932</v>
      </c>
      <c r="E363" t="s">
        <v>1932</v>
      </c>
      <c r="F363" t="s">
        <v>1932</v>
      </c>
      <c r="G363" t="s">
        <v>1932</v>
      </c>
    </row>
    <row r="364" spans="1:7">
      <c r="A364">
        <v>70654030</v>
      </c>
      <c r="B364" t="s">
        <v>43591</v>
      </c>
      <c r="C364" t="s">
        <v>16039</v>
      </c>
      <c r="D364" t="s">
        <v>1932</v>
      </c>
      <c r="E364" t="s">
        <v>1932</v>
      </c>
      <c r="F364" t="s">
        <v>1932</v>
      </c>
      <c r="G364" t="s">
        <v>1932</v>
      </c>
    </row>
    <row r="365" spans="1:7">
      <c r="A365">
        <v>70654032</v>
      </c>
      <c r="B365" t="s">
        <v>43592</v>
      </c>
      <c r="C365" t="s">
        <v>16039</v>
      </c>
      <c r="D365" t="s">
        <v>1932</v>
      </c>
      <c r="E365" t="s">
        <v>1932</v>
      </c>
      <c r="F365" t="s">
        <v>1932</v>
      </c>
      <c r="G365" t="s">
        <v>1932</v>
      </c>
    </row>
    <row r="366" spans="1:7">
      <c r="A366">
        <v>70654034</v>
      </c>
      <c r="B366" t="s">
        <v>43593</v>
      </c>
      <c r="C366" t="s">
        <v>16039</v>
      </c>
      <c r="D366" t="s">
        <v>1932</v>
      </c>
      <c r="E366" t="s">
        <v>1932</v>
      </c>
      <c r="F366" t="s">
        <v>1932</v>
      </c>
      <c r="G366" t="s">
        <v>1932</v>
      </c>
    </row>
    <row r="367" spans="1:7">
      <c r="A367">
        <v>70654036</v>
      </c>
      <c r="B367" t="s">
        <v>43594</v>
      </c>
      <c r="C367" t="s">
        <v>16039</v>
      </c>
      <c r="D367" t="s">
        <v>1932</v>
      </c>
      <c r="E367" t="s">
        <v>1932</v>
      </c>
      <c r="F367" t="s">
        <v>1932</v>
      </c>
      <c r="G367" t="s">
        <v>1932</v>
      </c>
    </row>
    <row r="368" spans="1:7">
      <c r="A368">
        <v>70654038</v>
      </c>
      <c r="B368" t="s">
        <v>43595</v>
      </c>
      <c r="C368" t="s">
        <v>16039</v>
      </c>
      <c r="D368" t="s">
        <v>1932</v>
      </c>
      <c r="E368" t="s">
        <v>1932</v>
      </c>
      <c r="F368" t="s">
        <v>1932</v>
      </c>
      <c r="G368" t="s">
        <v>1932</v>
      </c>
    </row>
    <row r="369" spans="1:7">
      <c r="A369">
        <v>70654040</v>
      </c>
      <c r="B369" t="s">
        <v>43596</v>
      </c>
      <c r="C369" t="s">
        <v>16039</v>
      </c>
      <c r="D369" t="s">
        <v>1932</v>
      </c>
      <c r="E369" t="s">
        <v>1932</v>
      </c>
      <c r="F369" t="s">
        <v>1932</v>
      </c>
      <c r="G369" t="s">
        <v>1932</v>
      </c>
    </row>
    <row r="370" spans="1:7">
      <c r="A370">
        <v>70654066</v>
      </c>
      <c r="B370" t="s">
        <v>43597</v>
      </c>
      <c r="C370" t="s">
        <v>16039</v>
      </c>
      <c r="D370" t="s">
        <v>1932</v>
      </c>
      <c r="E370" t="s">
        <v>1932</v>
      </c>
      <c r="F370" t="s">
        <v>1932</v>
      </c>
      <c r="G370" t="s">
        <v>1932</v>
      </c>
    </row>
    <row r="371" spans="1:7">
      <c r="A371">
        <v>70654068</v>
      </c>
      <c r="B371" t="s">
        <v>43598</v>
      </c>
      <c r="C371" t="s">
        <v>16039</v>
      </c>
      <c r="D371" t="s">
        <v>1932</v>
      </c>
      <c r="E371" t="s">
        <v>1932</v>
      </c>
      <c r="F371" t="s">
        <v>1932</v>
      </c>
      <c r="G371" t="s">
        <v>1932</v>
      </c>
    </row>
    <row r="372" spans="1:7">
      <c r="A372">
        <v>70654070</v>
      </c>
      <c r="B372" t="s">
        <v>43599</v>
      </c>
      <c r="C372" t="s">
        <v>16039</v>
      </c>
      <c r="D372" t="s">
        <v>1932</v>
      </c>
      <c r="E372" t="s">
        <v>1932</v>
      </c>
      <c r="F372" t="s">
        <v>1932</v>
      </c>
      <c r="G372" t="s">
        <v>1932</v>
      </c>
    </row>
    <row r="373" spans="1:7">
      <c r="A373">
        <v>70654072</v>
      </c>
      <c r="B373" t="s">
        <v>43600</v>
      </c>
      <c r="C373" t="s">
        <v>16039</v>
      </c>
      <c r="D373" t="s">
        <v>1932</v>
      </c>
      <c r="E373" t="s">
        <v>1932</v>
      </c>
      <c r="F373" t="s">
        <v>1932</v>
      </c>
      <c r="G373" t="s">
        <v>1932</v>
      </c>
    </row>
    <row r="374" spans="1:7">
      <c r="A374">
        <v>70654074</v>
      </c>
      <c r="B374" t="s">
        <v>43601</v>
      </c>
      <c r="C374" t="s">
        <v>16039</v>
      </c>
      <c r="D374" t="s">
        <v>1932</v>
      </c>
      <c r="E374" t="s">
        <v>1932</v>
      </c>
      <c r="F374" t="s">
        <v>1932</v>
      </c>
      <c r="G374" t="s">
        <v>1932</v>
      </c>
    </row>
    <row r="375" spans="1:7">
      <c r="A375">
        <v>70654076</v>
      </c>
      <c r="B375" t="s">
        <v>43602</v>
      </c>
      <c r="C375" t="s">
        <v>16039</v>
      </c>
      <c r="D375" t="s">
        <v>1932</v>
      </c>
      <c r="E375" t="s">
        <v>1932</v>
      </c>
      <c r="F375" t="s">
        <v>1932</v>
      </c>
      <c r="G375" t="s">
        <v>1932</v>
      </c>
    </row>
    <row r="376" spans="1:7">
      <c r="A376">
        <v>70654078</v>
      </c>
      <c r="B376" t="s">
        <v>43603</v>
      </c>
      <c r="C376" t="s">
        <v>16039</v>
      </c>
      <c r="D376" t="s">
        <v>1932</v>
      </c>
      <c r="E376" t="s">
        <v>1932</v>
      </c>
      <c r="F376" t="s">
        <v>1932</v>
      </c>
      <c r="G376" t="s">
        <v>1932</v>
      </c>
    </row>
    <row r="377" spans="1:7">
      <c r="A377">
        <v>70654080</v>
      </c>
      <c r="B377" t="s">
        <v>43604</v>
      </c>
      <c r="C377" t="s">
        <v>16039</v>
      </c>
      <c r="D377" t="s">
        <v>1932</v>
      </c>
      <c r="E377" t="s">
        <v>1932</v>
      </c>
      <c r="F377" t="s">
        <v>1932</v>
      </c>
      <c r="G377" t="s">
        <v>1932</v>
      </c>
    </row>
    <row r="378" spans="1:7">
      <c r="A378">
        <v>70654082</v>
      </c>
      <c r="B378" t="s">
        <v>43605</v>
      </c>
      <c r="C378" t="s">
        <v>16039</v>
      </c>
      <c r="D378" t="s">
        <v>1932</v>
      </c>
      <c r="E378" t="s">
        <v>1932</v>
      </c>
      <c r="F378" t="s">
        <v>1932</v>
      </c>
      <c r="G378" t="s">
        <v>1932</v>
      </c>
    </row>
    <row r="379" spans="1:7">
      <c r="A379">
        <v>70654084</v>
      </c>
      <c r="B379" t="s">
        <v>43606</v>
      </c>
      <c r="C379" t="s">
        <v>16039</v>
      </c>
      <c r="D379" t="s">
        <v>1932</v>
      </c>
      <c r="E379" t="s">
        <v>1932</v>
      </c>
      <c r="F379" t="s">
        <v>1932</v>
      </c>
      <c r="G379" t="s">
        <v>1932</v>
      </c>
    </row>
    <row r="380" spans="1:7">
      <c r="A380">
        <v>70654086</v>
      </c>
      <c r="B380" t="s">
        <v>43607</v>
      </c>
      <c r="C380" t="s">
        <v>16039</v>
      </c>
      <c r="D380" t="s">
        <v>1932</v>
      </c>
      <c r="E380" t="s">
        <v>1932</v>
      </c>
      <c r="F380" t="s">
        <v>1932</v>
      </c>
      <c r="G380" t="s">
        <v>1932</v>
      </c>
    </row>
    <row r="381" spans="1:7">
      <c r="A381">
        <v>70654088</v>
      </c>
      <c r="B381" t="s">
        <v>43608</v>
      </c>
      <c r="C381" t="s">
        <v>16039</v>
      </c>
      <c r="D381" t="s">
        <v>1932</v>
      </c>
      <c r="E381" t="s">
        <v>1932</v>
      </c>
      <c r="F381" t="s">
        <v>1932</v>
      </c>
      <c r="G381" t="s">
        <v>1932</v>
      </c>
    </row>
    <row r="382" spans="1:7">
      <c r="A382">
        <v>70654102</v>
      </c>
      <c r="B382" t="s">
        <v>43609</v>
      </c>
      <c r="C382" t="s">
        <v>16039</v>
      </c>
      <c r="D382" t="s">
        <v>1932</v>
      </c>
      <c r="E382" t="s">
        <v>1932</v>
      </c>
      <c r="F382" t="s">
        <v>1932</v>
      </c>
      <c r="G382" t="s">
        <v>1932</v>
      </c>
    </row>
    <row r="383" spans="1:7">
      <c r="A383">
        <v>70654116</v>
      </c>
      <c r="B383" t="s">
        <v>43610</v>
      </c>
      <c r="C383" t="s">
        <v>16039</v>
      </c>
      <c r="D383" t="s">
        <v>1932</v>
      </c>
      <c r="E383" t="s">
        <v>1932</v>
      </c>
      <c r="F383" t="s">
        <v>1932</v>
      </c>
      <c r="G383" t="s">
        <v>1932</v>
      </c>
    </row>
    <row r="384" spans="1:7">
      <c r="A384">
        <v>70654118</v>
      </c>
      <c r="B384" t="s">
        <v>43611</v>
      </c>
      <c r="C384" t="s">
        <v>16039</v>
      </c>
      <c r="D384" t="s">
        <v>1932</v>
      </c>
      <c r="E384" t="s">
        <v>1932</v>
      </c>
      <c r="F384" t="s">
        <v>1932</v>
      </c>
      <c r="G384" t="s">
        <v>1932</v>
      </c>
    </row>
    <row r="385" spans="1:7">
      <c r="A385">
        <v>70654120</v>
      </c>
      <c r="B385" t="s">
        <v>43612</v>
      </c>
      <c r="C385" t="s">
        <v>16039</v>
      </c>
      <c r="D385" t="s">
        <v>1932</v>
      </c>
      <c r="E385" t="s">
        <v>1932</v>
      </c>
      <c r="F385" t="s">
        <v>1932</v>
      </c>
      <c r="G385" t="s">
        <v>1932</v>
      </c>
    </row>
    <row r="386" spans="1:7">
      <c r="A386">
        <v>70654122</v>
      </c>
      <c r="B386" t="s">
        <v>43613</v>
      </c>
      <c r="C386" t="s">
        <v>16039</v>
      </c>
      <c r="D386" t="s">
        <v>1932</v>
      </c>
      <c r="E386" t="s">
        <v>1932</v>
      </c>
      <c r="F386" t="s">
        <v>1932</v>
      </c>
      <c r="G386" t="s">
        <v>1932</v>
      </c>
    </row>
    <row r="387" spans="1:7">
      <c r="A387">
        <v>70654124</v>
      </c>
      <c r="B387" t="s">
        <v>43614</v>
      </c>
      <c r="C387" t="s">
        <v>16039</v>
      </c>
      <c r="D387" t="s">
        <v>1932</v>
      </c>
      <c r="E387" t="s">
        <v>1932</v>
      </c>
      <c r="F387" t="s">
        <v>1932</v>
      </c>
      <c r="G387" t="s">
        <v>1932</v>
      </c>
    </row>
    <row r="388" spans="1:7">
      <c r="A388">
        <v>70654126</v>
      </c>
      <c r="B388" t="s">
        <v>43615</v>
      </c>
      <c r="C388" t="s">
        <v>16039</v>
      </c>
      <c r="D388" t="s">
        <v>1932</v>
      </c>
      <c r="E388" t="s">
        <v>1932</v>
      </c>
      <c r="F388" t="s">
        <v>1932</v>
      </c>
      <c r="G388" t="s">
        <v>1932</v>
      </c>
    </row>
    <row r="389" spans="1:7">
      <c r="A389">
        <v>70653978</v>
      </c>
      <c r="B389" t="s">
        <v>43616</v>
      </c>
      <c r="C389" t="s">
        <v>16039</v>
      </c>
      <c r="D389" t="s">
        <v>1932</v>
      </c>
      <c r="E389" t="s">
        <v>1932</v>
      </c>
      <c r="F389" t="s">
        <v>1932</v>
      </c>
      <c r="G389" t="s">
        <v>1932</v>
      </c>
    </row>
    <row r="390" spans="1:7">
      <c r="A390">
        <v>70653980</v>
      </c>
      <c r="B390" t="s">
        <v>43617</v>
      </c>
      <c r="C390" t="s">
        <v>16039</v>
      </c>
      <c r="D390" t="s">
        <v>1932</v>
      </c>
      <c r="E390" t="s">
        <v>1932</v>
      </c>
      <c r="F390" t="s">
        <v>1932</v>
      </c>
      <c r="G390" t="s">
        <v>1932</v>
      </c>
    </row>
    <row r="391" spans="1:7">
      <c r="A391">
        <v>70653982</v>
      </c>
      <c r="B391" t="s">
        <v>43618</v>
      </c>
      <c r="C391" t="s">
        <v>16039</v>
      </c>
      <c r="D391" t="s">
        <v>1932</v>
      </c>
      <c r="E391" t="s">
        <v>1932</v>
      </c>
      <c r="F391" t="s">
        <v>1932</v>
      </c>
      <c r="G391" t="s">
        <v>1932</v>
      </c>
    </row>
    <row r="392" spans="1:7">
      <c r="A392">
        <v>70653986</v>
      </c>
      <c r="B392" t="s">
        <v>43619</v>
      </c>
      <c r="C392" t="s">
        <v>16039</v>
      </c>
      <c r="D392" t="s">
        <v>1932</v>
      </c>
      <c r="E392" t="s">
        <v>1932</v>
      </c>
      <c r="F392" t="s">
        <v>1932</v>
      </c>
      <c r="G392" t="s">
        <v>1932</v>
      </c>
    </row>
    <row r="393" spans="1:7">
      <c r="A393">
        <v>70653984</v>
      </c>
      <c r="B393" t="s">
        <v>43620</v>
      </c>
      <c r="C393" t="s">
        <v>16039</v>
      </c>
      <c r="D393" t="s">
        <v>1932</v>
      </c>
      <c r="E393" t="s">
        <v>1932</v>
      </c>
      <c r="F393" t="s">
        <v>1932</v>
      </c>
      <c r="G393" t="s">
        <v>1932</v>
      </c>
    </row>
    <row r="394" spans="1:7">
      <c r="A394">
        <v>70653988</v>
      </c>
      <c r="B394" t="s">
        <v>43621</v>
      </c>
      <c r="C394" t="s">
        <v>16039</v>
      </c>
      <c r="D394" t="s">
        <v>1932</v>
      </c>
      <c r="E394" t="s">
        <v>1932</v>
      </c>
      <c r="F394" t="s">
        <v>1932</v>
      </c>
      <c r="G394" t="s">
        <v>1932</v>
      </c>
    </row>
    <row r="395" spans="1:7">
      <c r="A395">
        <v>70653990</v>
      </c>
      <c r="B395" t="s">
        <v>43622</v>
      </c>
      <c r="C395" t="s">
        <v>16039</v>
      </c>
      <c r="D395" t="s">
        <v>1932</v>
      </c>
      <c r="E395" t="s">
        <v>1932</v>
      </c>
      <c r="F395" t="s">
        <v>1932</v>
      </c>
      <c r="G395" t="s">
        <v>1932</v>
      </c>
    </row>
    <row r="396" spans="1:7">
      <c r="A396">
        <v>70653992</v>
      </c>
      <c r="B396" t="s">
        <v>43623</v>
      </c>
      <c r="C396" t="s">
        <v>16039</v>
      </c>
      <c r="D396" t="s">
        <v>1932</v>
      </c>
      <c r="E396" t="s">
        <v>1932</v>
      </c>
      <c r="F396" t="s">
        <v>1932</v>
      </c>
      <c r="G396" t="s">
        <v>1932</v>
      </c>
    </row>
    <row r="397" spans="1:7">
      <c r="A397">
        <v>70653994</v>
      </c>
      <c r="B397" t="s">
        <v>43624</v>
      </c>
      <c r="C397" t="s">
        <v>16039</v>
      </c>
      <c r="D397" t="s">
        <v>1932</v>
      </c>
      <c r="E397" t="s">
        <v>1932</v>
      </c>
      <c r="F397" t="s">
        <v>1932</v>
      </c>
      <c r="G397" t="s">
        <v>1932</v>
      </c>
    </row>
    <row r="398" spans="1:7">
      <c r="A398">
        <v>70653996</v>
      </c>
      <c r="B398" t="s">
        <v>43625</v>
      </c>
      <c r="C398" t="s">
        <v>16039</v>
      </c>
      <c r="D398" t="s">
        <v>1932</v>
      </c>
      <c r="E398" t="s">
        <v>1932</v>
      </c>
      <c r="F398" t="s">
        <v>1932</v>
      </c>
      <c r="G398" t="s">
        <v>1932</v>
      </c>
    </row>
    <row r="399" spans="1:7">
      <c r="A399">
        <v>70653998</v>
      </c>
      <c r="B399" t="s">
        <v>43626</v>
      </c>
      <c r="C399" t="s">
        <v>16039</v>
      </c>
      <c r="D399" t="s">
        <v>1932</v>
      </c>
      <c r="E399" t="s">
        <v>1932</v>
      </c>
      <c r="F399" t="s">
        <v>1932</v>
      </c>
      <c r="G399" t="s">
        <v>1932</v>
      </c>
    </row>
    <row r="400" spans="1:7">
      <c r="A400">
        <v>70654002</v>
      </c>
      <c r="B400" t="s">
        <v>43627</v>
      </c>
      <c r="C400" t="s">
        <v>16039</v>
      </c>
      <c r="D400" t="s">
        <v>1932</v>
      </c>
      <c r="E400" t="s">
        <v>1932</v>
      </c>
      <c r="F400" t="s">
        <v>1932</v>
      </c>
      <c r="G400" t="s">
        <v>1932</v>
      </c>
    </row>
    <row r="401" spans="1:7">
      <c r="A401">
        <v>70654004</v>
      </c>
      <c r="B401" t="s">
        <v>43628</v>
      </c>
      <c r="C401" t="s">
        <v>16039</v>
      </c>
      <c r="D401" t="s">
        <v>1932</v>
      </c>
      <c r="E401" t="s">
        <v>1932</v>
      </c>
      <c r="F401" t="s">
        <v>1932</v>
      </c>
      <c r="G401" t="s">
        <v>1932</v>
      </c>
    </row>
    <row r="402" spans="1:7">
      <c r="A402">
        <v>70654006</v>
      </c>
      <c r="B402" t="s">
        <v>43629</v>
      </c>
      <c r="C402" t="s">
        <v>16039</v>
      </c>
      <c r="D402" t="s">
        <v>1932</v>
      </c>
      <c r="E402" t="s">
        <v>1932</v>
      </c>
      <c r="F402" t="s">
        <v>1932</v>
      </c>
      <c r="G402" t="s">
        <v>1932</v>
      </c>
    </row>
    <row r="403" spans="1:7">
      <c r="A403">
        <v>70654008</v>
      </c>
      <c r="B403" t="s">
        <v>43630</v>
      </c>
      <c r="C403" t="s">
        <v>16039</v>
      </c>
      <c r="D403" t="s">
        <v>1932</v>
      </c>
      <c r="E403" t="s">
        <v>1932</v>
      </c>
      <c r="F403" t="s">
        <v>1932</v>
      </c>
      <c r="G403" t="s">
        <v>1932</v>
      </c>
    </row>
    <row r="404" spans="1:7">
      <c r="A404">
        <v>70654000</v>
      </c>
      <c r="B404" t="s">
        <v>43631</v>
      </c>
      <c r="C404" t="s">
        <v>16039</v>
      </c>
      <c r="D404" t="s">
        <v>1932</v>
      </c>
      <c r="E404" t="s">
        <v>1932</v>
      </c>
      <c r="F404" t="s">
        <v>1932</v>
      </c>
      <c r="G404" t="s">
        <v>1932</v>
      </c>
    </row>
    <row r="405" spans="1:7">
      <c r="A405">
        <v>70654020</v>
      </c>
      <c r="B405" t="s">
        <v>43632</v>
      </c>
      <c r="C405" t="s">
        <v>16039</v>
      </c>
      <c r="D405" t="s">
        <v>1932</v>
      </c>
      <c r="E405" t="s">
        <v>1932</v>
      </c>
      <c r="F405" t="s">
        <v>1932</v>
      </c>
      <c r="G405" t="s">
        <v>1932</v>
      </c>
    </row>
    <row r="406" spans="1:7">
      <c r="A406">
        <v>70654022</v>
      </c>
      <c r="B406" t="s">
        <v>43633</v>
      </c>
      <c r="C406" t="s">
        <v>16039</v>
      </c>
      <c r="D406" t="s">
        <v>1932</v>
      </c>
      <c r="E406" t="s">
        <v>1932</v>
      </c>
      <c r="F406" t="s">
        <v>1932</v>
      </c>
      <c r="G406" t="s">
        <v>1932</v>
      </c>
    </row>
    <row r="407" spans="1:7">
      <c r="A407">
        <v>70654024</v>
      </c>
      <c r="B407" t="s">
        <v>43634</v>
      </c>
      <c r="C407" t="s">
        <v>16039</v>
      </c>
      <c r="D407" t="s">
        <v>1932</v>
      </c>
      <c r="E407" t="s">
        <v>1932</v>
      </c>
      <c r="F407" t="s">
        <v>1932</v>
      </c>
      <c r="G407" t="s">
        <v>1932</v>
      </c>
    </row>
    <row r="408" spans="1:7">
      <c r="A408">
        <v>70654026</v>
      </c>
      <c r="B408" t="s">
        <v>43635</v>
      </c>
      <c r="C408" t="s">
        <v>16039</v>
      </c>
      <c r="D408" t="s">
        <v>1932</v>
      </c>
      <c r="E408" t="s">
        <v>1932</v>
      </c>
      <c r="F408" t="s">
        <v>1932</v>
      </c>
      <c r="G408" t="s">
        <v>1932</v>
      </c>
    </row>
    <row r="409" spans="1:7">
      <c r="A409">
        <v>70654028</v>
      </c>
      <c r="B409" t="s">
        <v>43636</v>
      </c>
      <c r="C409" t="s">
        <v>16039</v>
      </c>
      <c r="D409" t="s">
        <v>1932</v>
      </c>
      <c r="E409" t="s">
        <v>1932</v>
      </c>
      <c r="F409" t="s">
        <v>1932</v>
      </c>
      <c r="G409" t="s">
        <v>1932</v>
      </c>
    </row>
    <row r="410" spans="1:7">
      <c r="A410">
        <v>70654012</v>
      </c>
      <c r="B410" t="s">
        <v>43637</v>
      </c>
      <c r="C410" t="s">
        <v>16039</v>
      </c>
      <c r="D410" t="s">
        <v>1932</v>
      </c>
      <c r="E410" t="s">
        <v>1932</v>
      </c>
      <c r="F410" t="s">
        <v>1932</v>
      </c>
      <c r="G410" t="s">
        <v>1932</v>
      </c>
    </row>
    <row r="411" spans="1:7">
      <c r="A411">
        <v>70654014</v>
      </c>
      <c r="B411" t="s">
        <v>43638</v>
      </c>
      <c r="C411" t="s">
        <v>16039</v>
      </c>
      <c r="D411" t="s">
        <v>1932</v>
      </c>
      <c r="E411" t="s">
        <v>1932</v>
      </c>
      <c r="F411" t="s">
        <v>1932</v>
      </c>
      <c r="G411" t="s">
        <v>1932</v>
      </c>
    </row>
    <row r="412" spans="1:7">
      <c r="A412">
        <v>70654016</v>
      </c>
      <c r="B412" t="s">
        <v>43639</v>
      </c>
      <c r="C412" t="s">
        <v>16039</v>
      </c>
      <c r="D412" t="s">
        <v>1932</v>
      </c>
      <c r="E412" t="s">
        <v>1932</v>
      </c>
      <c r="F412" t="s">
        <v>1932</v>
      </c>
      <c r="G412" t="s">
        <v>1932</v>
      </c>
    </row>
    <row r="413" spans="1:7">
      <c r="A413">
        <v>70654018</v>
      </c>
      <c r="B413" t="s">
        <v>43640</v>
      </c>
      <c r="C413" t="s">
        <v>16039</v>
      </c>
      <c r="D413" t="s">
        <v>1932</v>
      </c>
      <c r="E413" t="s">
        <v>1932</v>
      </c>
      <c r="F413" t="s">
        <v>1932</v>
      </c>
      <c r="G413" t="s">
        <v>1932</v>
      </c>
    </row>
    <row r="414" spans="1:7">
      <c r="A414">
        <v>70654010</v>
      </c>
      <c r="B414" t="s">
        <v>43641</v>
      </c>
      <c r="C414" t="s">
        <v>16039</v>
      </c>
      <c r="D414" t="s">
        <v>1932</v>
      </c>
      <c r="E414" t="s">
        <v>1932</v>
      </c>
      <c r="F414" t="s">
        <v>1932</v>
      </c>
      <c r="G414" t="s">
        <v>1932</v>
      </c>
    </row>
    <row r="415" spans="1:7">
      <c r="A415">
        <v>70654146</v>
      </c>
      <c r="B415" t="s">
        <v>43642</v>
      </c>
      <c r="C415" t="s">
        <v>16039</v>
      </c>
      <c r="D415" t="s">
        <v>1932</v>
      </c>
      <c r="E415" t="s">
        <v>1932</v>
      </c>
      <c r="F415" t="s">
        <v>1932</v>
      </c>
      <c r="G415" t="s">
        <v>1932</v>
      </c>
    </row>
    <row r="416" spans="1:7">
      <c r="A416">
        <v>70654148</v>
      </c>
      <c r="B416" t="s">
        <v>43643</v>
      </c>
      <c r="C416" t="s">
        <v>16039</v>
      </c>
      <c r="D416" t="s">
        <v>1932</v>
      </c>
      <c r="E416" t="s">
        <v>1932</v>
      </c>
      <c r="F416" t="s">
        <v>1932</v>
      </c>
      <c r="G416" t="s">
        <v>1932</v>
      </c>
    </row>
    <row r="417" spans="1:7">
      <c r="A417">
        <v>70654150</v>
      </c>
      <c r="B417" t="s">
        <v>43644</v>
      </c>
      <c r="C417" t="s">
        <v>16039</v>
      </c>
      <c r="D417" t="s">
        <v>1932</v>
      </c>
      <c r="E417" t="s">
        <v>1932</v>
      </c>
      <c r="F417" t="s">
        <v>1932</v>
      </c>
      <c r="G417" t="s">
        <v>1932</v>
      </c>
    </row>
    <row r="418" spans="1:7">
      <c r="A418">
        <v>70654152</v>
      </c>
      <c r="B418" t="s">
        <v>43645</v>
      </c>
      <c r="C418" t="s">
        <v>16039</v>
      </c>
      <c r="D418" t="s">
        <v>1932</v>
      </c>
      <c r="E418" t="s">
        <v>1932</v>
      </c>
      <c r="F418" t="s">
        <v>1932</v>
      </c>
      <c r="G418" t="s">
        <v>1932</v>
      </c>
    </row>
    <row r="419" spans="1:7">
      <c r="A419">
        <v>70654154</v>
      </c>
      <c r="B419" t="s">
        <v>43646</v>
      </c>
      <c r="C419" t="s">
        <v>16039</v>
      </c>
      <c r="D419" t="s">
        <v>1932</v>
      </c>
      <c r="E419" t="s">
        <v>1932</v>
      </c>
      <c r="F419" t="s">
        <v>1932</v>
      </c>
      <c r="G419" t="s">
        <v>1932</v>
      </c>
    </row>
    <row r="420" spans="1:7">
      <c r="A420">
        <v>70654156</v>
      </c>
      <c r="B420" t="s">
        <v>43647</v>
      </c>
      <c r="C420" t="s">
        <v>16039</v>
      </c>
      <c r="D420" t="s">
        <v>1932</v>
      </c>
      <c r="E420" t="s">
        <v>1932</v>
      </c>
      <c r="F420" t="s">
        <v>1932</v>
      </c>
      <c r="G420" t="s">
        <v>1932</v>
      </c>
    </row>
    <row r="421" spans="1:7">
      <c r="A421">
        <v>70654314</v>
      </c>
      <c r="B421" t="s">
        <v>43648</v>
      </c>
      <c r="C421" t="s">
        <v>16039</v>
      </c>
      <c r="D421" t="s">
        <v>1932</v>
      </c>
      <c r="E421" t="s">
        <v>1932</v>
      </c>
      <c r="F421" t="s">
        <v>1932</v>
      </c>
      <c r="G421" t="s">
        <v>1932</v>
      </c>
    </row>
    <row r="422" spans="1:7">
      <c r="A422">
        <v>70654316</v>
      </c>
      <c r="B422" t="s">
        <v>43649</v>
      </c>
      <c r="C422" t="s">
        <v>16039</v>
      </c>
      <c r="D422" t="s">
        <v>1932</v>
      </c>
      <c r="E422" t="s">
        <v>1932</v>
      </c>
      <c r="F422" t="s">
        <v>1932</v>
      </c>
      <c r="G422" t="s">
        <v>1932</v>
      </c>
    </row>
    <row r="423" spans="1:7">
      <c r="A423">
        <v>70654318</v>
      </c>
      <c r="B423" t="s">
        <v>43650</v>
      </c>
      <c r="C423" t="s">
        <v>16039</v>
      </c>
      <c r="D423" t="s">
        <v>1932</v>
      </c>
      <c r="E423" t="s">
        <v>1932</v>
      </c>
      <c r="F423" t="s">
        <v>1932</v>
      </c>
      <c r="G423" t="s">
        <v>1932</v>
      </c>
    </row>
    <row r="424" spans="1:7">
      <c r="A424">
        <v>70654320</v>
      </c>
      <c r="B424" t="s">
        <v>43651</v>
      </c>
      <c r="C424" t="s">
        <v>16039</v>
      </c>
      <c r="D424" t="s">
        <v>1932</v>
      </c>
      <c r="E424" t="s">
        <v>1932</v>
      </c>
      <c r="F424" t="s">
        <v>1932</v>
      </c>
      <c r="G424" t="s">
        <v>1932</v>
      </c>
    </row>
    <row r="425" spans="1:7">
      <c r="A425">
        <v>70654322</v>
      </c>
      <c r="B425" t="s">
        <v>43652</v>
      </c>
      <c r="C425" t="s">
        <v>16039</v>
      </c>
      <c r="D425" t="s">
        <v>1932</v>
      </c>
      <c r="E425" t="s">
        <v>1932</v>
      </c>
      <c r="F425" t="s">
        <v>1932</v>
      </c>
      <c r="G425" t="s">
        <v>1932</v>
      </c>
    </row>
    <row r="426" spans="1:7">
      <c r="A426">
        <v>70654324</v>
      </c>
      <c r="B426" t="s">
        <v>43653</v>
      </c>
      <c r="C426" t="s">
        <v>16039</v>
      </c>
      <c r="D426" t="s">
        <v>1932</v>
      </c>
      <c r="E426" t="s">
        <v>1932</v>
      </c>
      <c r="F426" t="s">
        <v>1932</v>
      </c>
      <c r="G426" t="s">
        <v>1932</v>
      </c>
    </row>
    <row r="427" spans="1:7">
      <c r="A427">
        <v>70654482</v>
      </c>
      <c r="B427" t="s">
        <v>43654</v>
      </c>
      <c r="C427" t="s">
        <v>16039</v>
      </c>
      <c r="D427" t="s">
        <v>1932</v>
      </c>
      <c r="E427" t="s">
        <v>1932</v>
      </c>
      <c r="F427" t="s">
        <v>1932</v>
      </c>
      <c r="G427" t="s">
        <v>1932</v>
      </c>
    </row>
    <row r="428" spans="1:7">
      <c r="A428">
        <v>70654484</v>
      </c>
      <c r="B428" t="s">
        <v>43655</v>
      </c>
      <c r="C428" t="s">
        <v>16039</v>
      </c>
      <c r="D428" t="s">
        <v>1932</v>
      </c>
      <c r="E428" t="s">
        <v>1932</v>
      </c>
      <c r="F428" t="s">
        <v>1932</v>
      </c>
      <c r="G428" t="s">
        <v>1932</v>
      </c>
    </row>
    <row r="429" spans="1:7">
      <c r="A429">
        <v>70654486</v>
      </c>
      <c r="B429" t="s">
        <v>43656</v>
      </c>
      <c r="C429" t="s">
        <v>16039</v>
      </c>
      <c r="D429" t="s">
        <v>1932</v>
      </c>
      <c r="E429" t="s">
        <v>1932</v>
      </c>
      <c r="F429" t="s">
        <v>1932</v>
      </c>
      <c r="G429" t="s">
        <v>1932</v>
      </c>
    </row>
    <row r="430" spans="1:7">
      <c r="A430">
        <v>70654488</v>
      </c>
      <c r="B430" t="s">
        <v>43657</v>
      </c>
      <c r="C430" t="s">
        <v>16039</v>
      </c>
      <c r="D430" t="s">
        <v>1932</v>
      </c>
      <c r="E430" t="s">
        <v>1932</v>
      </c>
      <c r="F430" t="s">
        <v>1932</v>
      </c>
      <c r="G430" t="s">
        <v>1932</v>
      </c>
    </row>
    <row r="431" spans="1:7">
      <c r="A431">
        <v>70654490</v>
      </c>
      <c r="B431" t="s">
        <v>43658</v>
      </c>
      <c r="C431" t="s">
        <v>16039</v>
      </c>
      <c r="D431" t="s">
        <v>1932</v>
      </c>
      <c r="E431" t="s">
        <v>1932</v>
      </c>
      <c r="F431" t="s">
        <v>1932</v>
      </c>
      <c r="G431" t="s">
        <v>1932</v>
      </c>
    </row>
    <row r="432" spans="1:7">
      <c r="A432">
        <v>70654492</v>
      </c>
      <c r="B432" t="s">
        <v>43659</v>
      </c>
      <c r="C432" t="s">
        <v>16039</v>
      </c>
      <c r="D432" t="s">
        <v>1932</v>
      </c>
      <c r="E432" t="s">
        <v>1932</v>
      </c>
      <c r="F432" t="s">
        <v>1932</v>
      </c>
      <c r="G432" t="s">
        <v>1932</v>
      </c>
    </row>
    <row r="433" spans="1:7">
      <c r="A433">
        <v>70654688</v>
      </c>
      <c r="B433" t="s">
        <v>43660</v>
      </c>
      <c r="C433" t="s">
        <v>16039</v>
      </c>
      <c r="D433" t="s">
        <v>1932</v>
      </c>
      <c r="E433" t="s">
        <v>1932</v>
      </c>
      <c r="F433" t="s">
        <v>1932</v>
      </c>
      <c r="G433" t="s">
        <v>1932</v>
      </c>
    </row>
    <row r="434" spans="1:7">
      <c r="A434">
        <v>70654690</v>
      </c>
      <c r="B434" t="s">
        <v>43661</v>
      </c>
      <c r="C434" t="s">
        <v>16039</v>
      </c>
      <c r="D434" t="s">
        <v>1932</v>
      </c>
      <c r="E434" t="s">
        <v>1932</v>
      </c>
      <c r="F434" t="s">
        <v>1932</v>
      </c>
      <c r="G434" t="s">
        <v>1932</v>
      </c>
    </row>
    <row r="435" spans="1:7">
      <c r="A435">
        <v>70654692</v>
      </c>
      <c r="B435" t="s">
        <v>43662</v>
      </c>
      <c r="C435" t="s">
        <v>16039</v>
      </c>
      <c r="D435" t="s">
        <v>1932</v>
      </c>
      <c r="E435" t="s">
        <v>1932</v>
      </c>
      <c r="F435" t="s">
        <v>1932</v>
      </c>
      <c r="G435" t="s">
        <v>1932</v>
      </c>
    </row>
    <row r="436" spans="1:7">
      <c r="A436">
        <v>70654694</v>
      </c>
      <c r="B436" t="s">
        <v>43663</v>
      </c>
      <c r="C436" t="s">
        <v>16039</v>
      </c>
      <c r="D436" t="s">
        <v>1932</v>
      </c>
      <c r="E436" t="s">
        <v>1932</v>
      </c>
      <c r="F436" t="s">
        <v>1932</v>
      </c>
      <c r="G436" t="s">
        <v>1932</v>
      </c>
    </row>
    <row r="437" spans="1:7">
      <c r="A437">
        <v>70654696</v>
      </c>
      <c r="B437" t="s">
        <v>43664</v>
      </c>
      <c r="C437" t="s">
        <v>16039</v>
      </c>
      <c r="D437" t="s">
        <v>1932</v>
      </c>
      <c r="E437" t="s">
        <v>1932</v>
      </c>
      <c r="F437" t="s">
        <v>1932</v>
      </c>
      <c r="G437" t="s">
        <v>1932</v>
      </c>
    </row>
    <row r="438" spans="1:7">
      <c r="A438">
        <v>70654698</v>
      </c>
      <c r="B438" t="s">
        <v>43665</v>
      </c>
      <c r="C438" t="s">
        <v>16039</v>
      </c>
      <c r="D438" t="s">
        <v>1932</v>
      </c>
      <c r="E438" t="s">
        <v>1932</v>
      </c>
      <c r="F438" t="s">
        <v>1932</v>
      </c>
      <c r="G438" t="s">
        <v>1932</v>
      </c>
    </row>
    <row r="439" spans="1:7">
      <c r="A439">
        <v>70654880</v>
      </c>
      <c r="B439" t="s">
        <v>43666</v>
      </c>
      <c r="C439" t="s">
        <v>16039</v>
      </c>
      <c r="D439" t="s">
        <v>1932</v>
      </c>
      <c r="E439" t="s">
        <v>1932</v>
      </c>
      <c r="F439" t="s">
        <v>1932</v>
      </c>
      <c r="G439" t="s">
        <v>1932</v>
      </c>
    </row>
    <row r="440" spans="1:7">
      <c r="A440">
        <v>70654882</v>
      </c>
      <c r="B440" t="s">
        <v>43667</v>
      </c>
      <c r="C440" t="s">
        <v>16039</v>
      </c>
      <c r="D440" t="s">
        <v>1932</v>
      </c>
      <c r="E440" t="s">
        <v>1932</v>
      </c>
      <c r="F440" t="s">
        <v>1932</v>
      </c>
      <c r="G440" t="s">
        <v>1932</v>
      </c>
    </row>
    <row r="441" spans="1:7">
      <c r="A441">
        <v>70654884</v>
      </c>
      <c r="B441" t="s">
        <v>43668</v>
      </c>
      <c r="C441" t="s">
        <v>16039</v>
      </c>
      <c r="D441" t="s">
        <v>1932</v>
      </c>
      <c r="E441" t="s">
        <v>1932</v>
      </c>
      <c r="F441" t="s">
        <v>1932</v>
      </c>
      <c r="G441" t="s">
        <v>1932</v>
      </c>
    </row>
    <row r="442" spans="1:7">
      <c r="A442">
        <v>70654886</v>
      </c>
      <c r="B442" t="s">
        <v>43669</v>
      </c>
      <c r="C442" t="s">
        <v>16039</v>
      </c>
      <c r="D442" t="s">
        <v>1932</v>
      </c>
      <c r="E442" t="s">
        <v>1932</v>
      </c>
      <c r="F442" t="s">
        <v>1932</v>
      </c>
      <c r="G442" t="s">
        <v>1932</v>
      </c>
    </row>
    <row r="443" spans="1:7">
      <c r="A443">
        <v>70654888</v>
      </c>
      <c r="B443" t="s">
        <v>43670</v>
      </c>
      <c r="C443" t="s">
        <v>16039</v>
      </c>
      <c r="D443" t="s">
        <v>1932</v>
      </c>
      <c r="E443" t="s">
        <v>1932</v>
      </c>
      <c r="F443" t="s">
        <v>1932</v>
      </c>
      <c r="G443" t="s">
        <v>1932</v>
      </c>
    </row>
    <row r="444" spans="1:7">
      <c r="A444">
        <v>70654890</v>
      </c>
      <c r="B444" t="s">
        <v>43671</v>
      </c>
      <c r="C444" t="s">
        <v>16039</v>
      </c>
      <c r="D444" t="s">
        <v>1932</v>
      </c>
      <c r="E444" t="s">
        <v>1932</v>
      </c>
      <c r="F444" t="s">
        <v>1932</v>
      </c>
      <c r="G444" t="s">
        <v>1932</v>
      </c>
    </row>
    <row r="445" spans="1:7">
      <c r="A445">
        <v>70655072</v>
      </c>
      <c r="B445" t="s">
        <v>43672</v>
      </c>
      <c r="C445" t="s">
        <v>16039</v>
      </c>
      <c r="D445" t="s">
        <v>1932</v>
      </c>
      <c r="E445" t="s">
        <v>1932</v>
      </c>
      <c r="F445" t="s">
        <v>1932</v>
      </c>
      <c r="G445" t="s">
        <v>1932</v>
      </c>
    </row>
    <row r="446" spans="1:7">
      <c r="A446">
        <v>70655074</v>
      </c>
      <c r="B446" t="s">
        <v>43673</v>
      </c>
      <c r="C446" t="s">
        <v>16039</v>
      </c>
      <c r="D446" t="s">
        <v>1932</v>
      </c>
      <c r="E446" t="s">
        <v>1932</v>
      </c>
      <c r="F446" t="s">
        <v>1932</v>
      </c>
      <c r="G446" t="s">
        <v>1932</v>
      </c>
    </row>
    <row r="447" spans="1:7">
      <c r="A447">
        <v>70655076</v>
      </c>
      <c r="B447" t="s">
        <v>43674</v>
      </c>
      <c r="C447" t="s">
        <v>16039</v>
      </c>
      <c r="D447" t="s">
        <v>1932</v>
      </c>
      <c r="E447" t="s">
        <v>1932</v>
      </c>
      <c r="F447" t="s">
        <v>1932</v>
      </c>
      <c r="G447" t="s">
        <v>1932</v>
      </c>
    </row>
    <row r="448" spans="1:7">
      <c r="A448">
        <v>70655078</v>
      </c>
      <c r="B448" t="s">
        <v>43675</v>
      </c>
      <c r="C448" t="s">
        <v>16039</v>
      </c>
      <c r="D448" t="s">
        <v>1932</v>
      </c>
      <c r="E448" t="s">
        <v>1932</v>
      </c>
      <c r="F448" t="s">
        <v>1932</v>
      </c>
      <c r="G448" t="s">
        <v>1932</v>
      </c>
    </row>
    <row r="449" spans="1:7">
      <c r="A449">
        <v>70655080</v>
      </c>
      <c r="B449" t="s">
        <v>43676</v>
      </c>
      <c r="C449" t="s">
        <v>16039</v>
      </c>
      <c r="D449" t="s">
        <v>1932</v>
      </c>
      <c r="E449" t="s">
        <v>1932</v>
      </c>
      <c r="F449" t="s">
        <v>1932</v>
      </c>
      <c r="G449" t="s">
        <v>1932</v>
      </c>
    </row>
    <row r="450" spans="1:7">
      <c r="A450">
        <v>70655082</v>
      </c>
      <c r="B450" t="s">
        <v>43677</v>
      </c>
      <c r="C450" t="s">
        <v>16039</v>
      </c>
      <c r="D450" t="s">
        <v>1932</v>
      </c>
      <c r="E450" t="s">
        <v>1932</v>
      </c>
      <c r="F450" t="s">
        <v>1932</v>
      </c>
      <c r="G450" t="s">
        <v>1932</v>
      </c>
    </row>
    <row r="451" spans="1:7">
      <c r="A451">
        <v>70655264</v>
      </c>
      <c r="B451" t="s">
        <v>43678</v>
      </c>
      <c r="C451" t="s">
        <v>16039</v>
      </c>
      <c r="D451" t="s">
        <v>1932</v>
      </c>
      <c r="E451" t="s">
        <v>1932</v>
      </c>
      <c r="F451" t="s">
        <v>1932</v>
      </c>
      <c r="G451" t="s">
        <v>1932</v>
      </c>
    </row>
    <row r="452" spans="1:7">
      <c r="A452">
        <v>70655266</v>
      </c>
      <c r="B452" t="s">
        <v>43679</v>
      </c>
      <c r="C452" t="s">
        <v>16039</v>
      </c>
      <c r="D452" t="s">
        <v>1932</v>
      </c>
      <c r="E452" t="s">
        <v>1932</v>
      </c>
      <c r="F452" t="s">
        <v>1932</v>
      </c>
      <c r="G452" t="s">
        <v>1932</v>
      </c>
    </row>
    <row r="453" spans="1:7">
      <c r="A453">
        <v>70655268</v>
      </c>
      <c r="B453" t="s">
        <v>43680</v>
      </c>
      <c r="C453" t="s">
        <v>16039</v>
      </c>
      <c r="D453" t="s">
        <v>1932</v>
      </c>
      <c r="E453" t="s">
        <v>1932</v>
      </c>
      <c r="F453" t="s">
        <v>1932</v>
      </c>
      <c r="G453" t="s">
        <v>1932</v>
      </c>
    </row>
    <row r="454" spans="1:7">
      <c r="A454">
        <v>70655270</v>
      </c>
      <c r="B454" t="s">
        <v>43681</v>
      </c>
      <c r="C454" t="s">
        <v>16039</v>
      </c>
      <c r="D454" t="s">
        <v>1932</v>
      </c>
      <c r="E454" t="s">
        <v>1932</v>
      </c>
      <c r="F454" t="s">
        <v>1932</v>
      </c>
      <c r="G454" t="s">
        <v>1932</v>
      </c>
    </row>
    <row r="455" spans="1:7">
      <c r="A455">
        <v>70655272</v>
      </c>
      <c r="B455" t="s">
        <v>43682</v>
      </c>
      <c r="C455" t="s">
        <v>16039</v>
      </c>
      <c r="D455" t="s">
        <v>1932</v>
      </c>
      <c r="E455" t="s">
        <v>1932</v>
      </c>
      <c r="F455" t="s">
        <v>1932</v>
      </c>
      <c r="G455" t="s">
        <v>1932</v>
      </c>
    </row>
    <row r="456" spans="1:7">
      <c r="A456">
        <v>70655274</v>
      </c>
      <c r="B456" t="s">
        <v>43683</v>
      </c>
      <c r="C456" t="s">
        <v>16039</v>
      </c>
      <c r="D456" t="s">
        <v>1932</v>
      </c>
      <c r="E456" t="s">
        <v>1932</v>
      </c>
      <c r="F456" t="s">
        <v>1932</v>
      </c>
      <c r="G456" t="s">
        <v>1932</v>
      </c>
    </row>
    <row r="457" spans="1:7">
      <c r="A457">
        <v>70655454</v>
      </c>
      <c r="B457" t="s">
        <v>43684</v>
      </c>
      <c r="C457" t="s">
        <v>16039</v>
      </c>
      <c r="D457" t="s">
        <v>1932</v>
      </c>
      <c r="E457" t="s">
        <v>1932</v>
      </c>
      <c r="F457" t="s">
        <v>1932</v>
      </c>
      <c r="G457" t="s">
        <v>1932</v>
      </c>
    </row>
    <row r="458" spans="1:7">
      <c r="A458">
        <v>70655456</v>
      </c>
      <c r="B458" t="s">
        <v>43685</v>
      </c>
      <c r="C458" t="s">
        <v>16039</v>
      </c>
      <c r="D458" t="s">
        <v>1932</v>
      </c>
      <c r="E458" t="s">
        <v>1932</v>
      </c>
      <c r="F458" t="s">
        <v>1932</v>
      </c>
      <c r="G458" t="s">
        <v>1932</v>
      </c>
    </row>
    <row r="459" spans="1:7">
      <c r="A459">
        <v>70655458</v>
      </c>
      <c r="B459" t="s">
        <v>43686</v>
      </c>
      <c r="C459" t="s">
        <v>16039</v>
      </c>
      <c r="D459" t="s">
        <v>1932</v>
      </c>
      <c r="E459" t="s">
        <v>1932</v>
      </c>
      <c r="F459" t="s">
        <v>1932</v>
      </c>
      <c r="G459" t="s">
        <v>1932</v>
      </c>
    </row>
    <row r="460" spans="1:7">
      <c r="A460">
        <v>70655460</v>
      </c>
      <c r="B460" t="s">
        <v>43687</v>
      </c>
      <c r="C460" t="s">
        <v>16039</v>
      </c>
      <c r="D460" t="s">
        <v>1932</v>
      </c>
      <c r="E460" t="s">
        <v>1932</v>
      </c>
      <c r="F460" t="s">
        <v>1932</v>
      </c>
      <c r="G460" t="s">
        <v>1932</v>
      </c>
    </row>
    <row r="461" spans="1:7">
      <c r="A461">
        <v>70655462</v>
      </c>
      <c r="B461" t="s">
        <v>43688</v>
      </c>
      <c r="C461" t="s">
        <v>16039</v>
      </c>
      <c r="D461" t="s">
        <v>1932</v>
      </c>
      <c r="E461" t="s">
        <v>1932</v>
      </c>
      <c r="F461" t="s">
        <v>1932</v>
      </c>
      <c r="G461" t="s">
        <v>1932</v>
      </c>
    </row>
    <row r="462" spans="1:7">
      <c r="A462">
        <v>70655464</v>
      </c>
      <c r="B462" t="s">
        <v>43689</v>
      </c>
      <c r="C462" t="s">
        <v>16039</v>
      </c>
      <c r="D462" t="s">
        <v>1932</v>
      </c>
      <c r="E462" t="s">
        <v>1932</v>
      </c>
      <c r="F462" t="s">
        <v>1932</v>
      </c>
      <c r="G462" t="s">
        <v>1932</v>
      </c>
    </row>
    <row r="463" spans="1:7">
      <c r="A463">
        <v>70655582</v>
      </c>
      <c r="B463" t="s">
        <v>43690</v>
      </c>
      <c r="C463" t="s">
        <v>16039</v>
      </c>
      <c r="D463" t="s">
        <v>1932</v>
      </c>
      <c r="E463" t="s">
        <v>1932</v>
      </c>
      <c r="F463" t="s">
        <v>1932</v>
      </c>
      <c r="G463" t="s">
        <v>1932</v>
      </c>
    </row>
    <row r="464" spans="1:7">
      <c r="A464">
        <v>70655584</v>
      </c>
      <c r="B464" t="s">
        <v>43691</v>
      </c>
      <c r="C464" t="s">
        <v>16039</v>
      </c>
      <c r="D464" t="s">
        <v>1932</v>
      </c>
      <c r="E464" t="s">
        <v>1932</v>
      </c>
      <c r="F464" t="s">
        <v>1932</v>
      </c>
      <c r="G464" t="s">
        <v>1932</v>
      </c>
    </row>
    <row r="465" spans="1:7">
      <c r="A465">
        <v>70655586</v>
      </c>
      <c r="B465" t="s">
        <v>43692</v>
      </c>
      <c r="C465" t="s">
        <v>16039</v>
      </c>
      <c r="D465" t="s">
        <v>1932</v>
      </c>
      <c r="E465" t="s">
        <v>1932</v>
      </c>
      <c r="F465" t="s">
        <v>1932</v>
      </c>
      <c r="G465" t="s">
        <v>1932</v>
      </c>
    </row>
    <row r="466" spans="1:7">
      <c r="A466">
        <v>70655588</v>
      </c>
      <c r="B466" t="s">
        <v>43693</v>
      </c>
      <c r="C466" t="s">
        <v>16039</v>
      </c>
      <c r="D466" t="s">
        <v>1932</v>
      </c>
      <c r="E466" t="s">
        <v>1932</v>
      </c>
      <c r="F466" t="s">
        <v>1932</v>
      </c>
      <c r="G466" t="s">
        <v>1932</v>
      </c>
    </row>
    <row r="467" spans="1:7">
      <c r="A467">
        <v>70655590</v>
      </c>
      <c r="B467" t="s">
        <v>43694</v>
      </c>
      <c r="C467" t="s">
        <v>16039</v>
      </c>
      <c r="D467" t="s">
        <v>1932</v>
      </c>
      <c r="E467" t="s">
        <v>1932</v>
      </c>
      <c r="F467" t="s">
        <v>1932</v>
      </c>
      <c r="G467" t="s">
        <v>1932</v>
      </c>
    </row>
    <row r="468" spans="1:7">
      <c r="A468">
        <v>70655592</v>
      </c>
      <c r="B468" t="s">
        <v>43695</v>
      </c>
      <c r="C468" t="s">
        <v>16039</v>
      </c>
      <c r="D468" t="s">
        <v>1932</v>
      </c>
      <c r="E468" t="s">
        <v>1932</v>
      </c>
      <c r="F468" t="s">
        <v>1932</v>
      </c>
      <c r="G468" t="s">
        <v>1932</v>
      </c>
    </row>
    <row r="469" spans="1:7">
      <c r="A469">
        <v>70655774</v>
      </c>
      <c r="B469" t="s">
        <v>43696</v>
      </c>
      <c r="C469" t="s">
        <v>16039</v>
      </c>
      <c r="D469" t="s">
        <v>1932</v>
      </c>
      <c r="E469" t="s">
        <v>1932</v>
      </c>
      <c r="F469" t="s">
        <v>1932</v>
      </c>
      <c r="G469" t="s">
        <v>1932</v>
      </c>
    </row>
    <row r="470" spans="1:7">
      <c r="A470">
        <v>70655776</v>
      </c>
      <c r="B470" t="s">
        <v>43697</v>
      </c>
      <c r="C470" t="s">
        <v>16039</v>
      </c>
      <c r="D470" t="s">
        <v>1932</v>
      </c>
      <c r="E470" t="s">
        <v>1932</v>
      </c>
      <c r="F470" t="s">
        <v>1932</v>
      </c>
      <c r="G470" t="s">
        <v>1932</v>
      </c>
    </row>
    <row r="471" spans="1:7">
      <c r="A471">
        <v>70655778</v>
      </c>
      <c r="B471" t="s">
        <v>43698</v>
      </c>
      <c r="C471" t="s">
        <v>16039</v>
      </c>
      <c r="D471" t="s">
        <v>1932</v>
      </c>
      <c r="E471" t="s">
        <v>1932</v>
      </c>
      <c r="F471" t="s">
        <v>1932</v>
      </c>
      <c r="G471" t="s">
        <v>1932</v>
      </c>
    </row>
    <row r="472" spans="1:7">
      <c r="A472">
        <v>70655780</v>
      </c>
      <c r="B472" t="s">
        <v>43699</v>
      </c>
      <c r="C472" t="s">
        <v>16039</v>
      </c>
      <c r="D472" t="s">
        <v>1932</v>
      </c>
      <c r="E472" t="s">
        <v>1932</v>
      </c>
      <c r="F472" t="s">
        <v>1932</v>
      </c>
      <c r="G472" t="s">
        <v>1932</v>
      </c>
    </row>
    <row r="473" spans="1:7">
      <c r="A473">
        <v>70655782</v>
      </c>
      <c r="B473" t="s">
        <v>43700</v>
      </c>
      <c r="C473" t="s">
        <v>16039</v>
      </c>
      <c r="D473" t="s">
        <v>1932</v>
      </c>
      <c r="E473" t="s">
        <v>1932</v>
      </c>
      <c r="F473" t="s">
        <v>1932</v>
      </c>
      <c r="G473" t="s">
        <v>1932</v>
      </c>
    </row>
    <row r="474" spans="1:7">
      <c r="A474">
        <v>70655784</v>
      </c>
      <c r="B474" t="s">
        <v>43701</v>
      </c>
      <c r="C474" t="s">
        <v>16039</v>
      </c>
      <c r="D474" t="s">
        <v>1932</v>
      </c>
      <c r="E474" t="s">
        <v>1932</v>
      </c>
      <c r="F474" t="s">
        <v>1932</v>
      </c>
      <c r="G474" t="s">
        <v>1932</v>
      </c>
    </row>
    <row r="475" spans="1:7">
      <c r="A475">
        <v>70655966</v>
      </c>
      <c r="B475" t="s">
        <v>43702</v>
      </c>
      <c r="C475" t="s">
        <v>16039</v>
      </c>
      <c r="D475" t="s">
        <v>1932</v>
      </c>
      <c r="E475" t="s">
        <v>1932</v>
      </c>
      <c r="F475" t="s">
        <v>1932</v>
      </c>
      <c r="G475" t="s">
        <v>1932</v>
      </c>
    </row>
    <row r="476" spans="1:7">
      <c r="A476">
        <v>70655968</v>
      </c>
      <c r="B476" t="s">
        <v>43703</v>
      </c>
      <c r="C476" t="s">
        <v>16039</v>
      </c>
      <c r="D476" t="s">
        <v>1932</v>
      </c>
      <c r="E476" t="s">
        <v>1932</v>
      </c>
      <c r="F476" t="s">
        <v>1932</v>
      </c>
      <c r="G476" t="s">
        <v>1932</v>
      </c>
    </row>
    <row r="477" spans="1:7">
      <c r="A477">
        <v>70655970</v>
      </c>
      <c r="B477" t="s">
        <v>43704</v>
      </c>
      <c r="C477" t="s">
        <v>16039</v>
      </c>
      <c r="D477" t="s">
        <v>1932</v>
      </c>
      <c r="E477" t="s">
        <v>1932</v>
      </c>
      <c r="F477" t="s">
        <v>1932</v>
      </c>
      <c r="G477" t="s">
        <v>1932</v>
      </c>
    </row>
    <row r="478" spans="1:7">
      <c r="A478">
        <v>70655972</v>
      </c>
      <c r="B478" t="s">
        <v>43705</v>
      </c>
      <c r="C478" t="s">
        <v>16039</v>
      </c>
      <c r="D478" t="s">
        <v>1932</v>
      </c>
      <c r="E478" t="s">
        <v>1932</v>
      </c>
      <c r="F478" t="s">
        <v>1932</v>
      </c>
      <c r="G478" t="s">
        <v>1932</v>
      </c>
    </row>
    <row r="479" spans="1:7">
      <c r="A479">
        <v>70655974</v>
      </c>
      <c r="B479" t="s">
        <v>43706</v>
      </c>
      <c r="C479" t="s">
        <v>16039</v>
      </c>
      <c r="D479" t="s">
        <v>1932</v>
      </c>
      <c r="E479" t="s">
        <v>1932</v>
      </c>
      <c r="F479" t="s">
        <v>1932</v>
      </c>
      <c r="G479" t="s">
        <v>1932</v>
      </c>
    </row>
    <row r="480" spans="1:7">
      <c r="A480">
        <v>70655976</v>
      </c>
      <c r="B480" t="s">
        <v>43707</v>
      </c>
      <c r="C480" t="s">
        <v>16039</v>
      </c>
      <c r="D480" t="s">
        <v>1932</v>
      </c>
      <c r="E480" t="s">
        <v>1932</v>
      </c>
      <c r="F480" t="s">
        <v>1932</v>
      </c>
      <c r="G480" t="s">
        <v>1932</v>
      </c>
    </row>
    <row r="481" spans="1:7">
      <c r="A481">
        <v>70656154</v>
      </c>
      <c r="B481" t="s">
        <v>43708</v>
      </c>
      <c r="C481" t="s">
        <v>16039</v>
      </c>
      <c r="D481" t="s">
        <v>1932</v>
      </c>
      <c r="E481" t="s">
        <v>1932</v>
      </c>
      <c r="F481" t="s">
        <v>1932</v>
      </c>
      <c r="G481" t="s">
        <v>1932</v>
      </c>
    </row>
    <row r="482" spans="1:7">
      <c r="A482">
        <v>70656156</v>
      </c>
      <c r="B482" t="s">
        <v>43709</v>
      </c>
      <c r="C482" t="s">
        <v>16039</v>
      </c>
      <c r="D482" t="s">
        <v>1932</v>
      </c>
      <c r="E482" t="s">
        <v>1932</v>
      </c>
      <c r="F482" t="s">
        <v>1932</v>
      </c>
      <c r="G482" t="s">
        <v>1932</v>
      </c>
    </row>
    <row r="483" spans="1:7">
      <c r="A483">
        <v>70656158</v>
      </c>
      <c r="B483" t="s">
        <v>43710</v>
      </c>
      <c r="C483" t="s">
        <v>16039</v>
      </c>
      <c r="D483" t="s">
        <v>1932</v>
      </c>
      <c r="E483" t="s">
        <v>1932</v>
      </c>
      <c r="F483" t="s">
        <v>1932</v>
      </c>
      <c r="G483" t="s">
        <v>1932</v>
      </c>
    </row>
    <row r="484" spans="1:7">
      <c r="A484">
        <v>70656160</v>
      </c>
      <c r="B484" t="s">
        <v>43711</v>
      </c>
      <c r="C484" t="s">
        <v>16039</v>
      </c>
      <c r="D484" t="s">
        <v>1932</v>
      </c>
      <c r="E484" t="s">
        <v>1932</v>
      </c>
      <c r="F484" t="s">
        <v>1932</v>
      </c>
      <c r="G484" t="s">
        <v>1932</v>
      </c>
    </row>
    <row r="485" spans="1:7">
      <c r="A485">
        <v>70656162</v>
      </c>
      <c r="B485" t="s">
        <v>43712</v>
      </c>
      <c r="C485" t="s">
        <v>16039</v>
      </c>
      <c r="D485" t="s">
        <v>1932</v>
      </c>
      <c r="E485" t="s">
        <v>1932</v>
      </c>
      <c r="F485" t="s">
        <v>1932</v>
      </c>
      <c r="G485" t="s">
        <v>1932</v>
      </c>
    </row>
    <row r="486" spans="1:7">
      <c r="A486">
        <v>70656164</v>
      </c>
      <c r="B486" t="s">
        <v>43713</v>
      </c>
      <c r="C486" t="s">
        <v>16039</v>
      </c>
      <c r="D486" t="s">
        <v>1932</v>
      </c>
      <c r="E486" t="s">
        <v>1932</v>
      </c>
      <c r="F486" t="s">
        <v>1932</v>
      </c>
      <c r="G486" t="s">
        <v>1932</v>
      </c>
    </row>
    <row r="487" spans="1:7">
      <c r="A487">
        <v>70654158</v>
      </c>
      <c r="B487" t="s">
        <v>43714</v>
      </c>
      <c r="C487" t="s">
        <v>16039</v>
      </c>
      <c r="D487" t="s">
        <v>1932</v>
      </c>
      <c r="E487" t="s">
        <v>1932</v>
      </c>
      <c r="F487" t="s">
        <v>1932</v>
      </c>
      <c r="G487" t="s">
        <v>1932</v>
      </c>
    </row>
    <row r="488" spans="1:7">
      <c r="A488">
        <v>70654160</v>
      </c>
      <c r="B488" t="s">
        <v>43715</v>
      </c>
      <c r="C488" t="s">
        <v>16039</v>
      </c>
      <c r="D488" t="s">
        <v>1932</v>
      </c>
      <c r="E488" t="s">
        <v>1932</v>
      </c>
      <c r="F488" t="s">
        <v>1932</v>
      </c>
      <c r="G488" t="s">
        <v>1932</v>
      </c>
    </row>
    <row r="489" spans="1:7">
      <c r="A489">
        <v>70654162</v>
      </c>
      <c r="B489" t="s">
        <v>43716</v>
      </c>
      <c r="C489" t="s">
        <v>16039</v>
      </c>
      <c r="D489" t="s">
        <v>1932</v>
      </c>
      <c r="E489" t="s">
        <v>1932</v>
      </c>
      <c r="F489" t="s">
        <v>1932</v>
      </c>
      <c r="G489" t="s">
        <v>1932</v>
      </c>
    </row>
    <row r="490" spans="1:7">
      <c r="A490">
        <v>70654164</v>
      </c>
      <c r="B490" t="s">
        <v>43717</v>
      </c>
      <c r="C490" t="s">
        <v>16039</v>
      </c>
      <c r="D490" t="s">
        <v>1932</v>
      </c>
      <c r="E490" t="s">
        <v>1932</v>
      </c>
      <c r="F490" t="s">
        <v>1932</v>
      </c>
      <c r="G490" t="s">
        <v>1932</v>
      </c>
    </row>
    <row r="491" spans="1:7">
      <c r="A491">
        <v>70654166</v>
      </c>
      <c r="B491" t="s">
        <v>43718</v>
      </c>
      <c r="C491" t="s">
        <v>16039</v>
      </c>
      <c r="D491" t="s">
        <v>1932</v>
      </c>
      <c r="E491" t="s">
        <v>1932</v>
      </c>
      <c r="F491" t="s">
        <v>1932</v>
      </c>
      <c r="G491" t="s">
        <v>1932</v>
      </c>
    </row>
    <row r="492" spans="1:7">
      <c r="A492">
        <v>70654168</v>
      </c>
      <c r="B492" t="s">
        <v>43719</v>
      </c>
      <c r="C492" t="s">
        <v>16039</v>
      </c>
      <c r="D492" t="s">
        <v>1932</v>
      </c>
      <c r="E492" t="s">
        <v>1932</v>
      </c>
      <c r="F492" t="s">
        <v>1932</v>
      </c>
      <c r="G492" t="s">
        <v>1932</v>
      </c>
    </row>
    <row r="493" spans="1:7">
      <c r="A493">
        <v>70654326</v>
      </c>
      <c r="B493" t="s">
        <v>43720</v>
      </c>
      <c r="C493" t="s">
        <v>16039</v>
      </c>
      <c r="D493" t="s">
        <v>1932</v>
      </c>
      <c r="E493" t="s">
        <v>1932</v>
      </c>
      <c r="F493" t="s">
        <v>1932</v>
      </c>
      <c r="G493" t="s">
        <v>1932</v>
      </c>
    </row>
    <row r="494" spans="1:7">
      <c r="A494">
        <v>70654328</v>
      </c>
      <c r="B494" t="s">
        <v>43721</v>
      </c>
      <c r="C494" t="s">
        <v>16039</v>
      </c>
      <c r="D494" t="s">
        <v>1932</v>
      </c>
      <c r="E494" t="s">
        <v>1932</v>
      </c>
      <c r="F494" t="s">
        <v>1932</v>
      </c>
      <c r="G494" t="s">
        <v>1932</v>
      </c>
    </row>
    <row r="495" spans="1:7">
      <c r="A495">
        <v>70654330</v>
      </c>
      <c r="B495" t="s">
        <v>43722</v>
      </c>
      <c r="C495" t="s">
        <v>16039</v>
      </c>
      <c r="D495" t="s">
        <v>1932</v>
      </c>
      <c r="E495" t="s">
        <v>1932</v>
      </c>
      <c r="F495" t="s">
        <v>1932</v>
      </c>
      <c r="G495" t="s">
        <v>1932</v>
      </c>
    </row>
    <row r="496" spans="1:7">
      <c r="A496">
        <v>70654332</v>
      </c>
      <c r="B496" t="s">
        <v>43723</v>
      </c>
      <c r="C496" t="s">
        <v>16039</v>
      </c>
      <c r="D496" t="s">
        <v>1932</v>
      </c>
      <c r="E496" t="s">
        <v>1932</v>
      </c>
      <c r="F496" t="s">
        <v>1932</v>
      </c>
      <c r="G496" t="s">
        <v>1932</v>
      </c>
    </row>
    <row r="497" spans="1:7">
      <c r="A497">
        <v>70654334</v>
      </c>
      <c r="B497" t="s">
        <v>43724</v>
      </c>
      <c r="C497" t="s">
        <v>16039</v>
      </c>
      <c r="D497" t="s">
        <v>1932</v>
      </c>
      <c r="E497" t="s">
        <v>1932</v>
      </c>
      <c r="F497" t="s">
        <v>1932</v>
      </c>
      <c r="G497" t="s">
        <v>1932</v>
      </c>
    </row>
    <row r="498" spans="1:7">
      <c r="A498">
        <v>70654336</v>
      </c>
      <c r="B498" t="s">
        <v>43725</v>
      </c>
      <c r="C498" t="s">
        <v>16039</v>
      </c>
      <c r="D498" t="s">
        <v>1932</v>
      </c>
      <c r="E498" t="s">
        <v>1932</v>
      </c>
      <c r="F498" t="s">
        <v>1932</v>
      </c>
      <c r="G498" t="s">
        <v>1932</v>
      </c>
    </row>
    <row r="499" spans="1:7">
      <c r="A499">
        <v>70654494</v>
      </c>
      <c r="B499" t="s">
        <v>43726</v>
      </c>
      <c r="C499" t="s">
        <v>16039</v>
      </c>
      <c r="D499" t="s">
        <v>1932</v>
      </c>
      <c r="E499" t="s">
        <v>1932</v>
      </c>
      <c r="F499" t="s">
        <v>1932</v>
      </c>
      <c r="G499" t="s">
        <v>1932</v>
      </c>
    </row>
    <row r="500" spans="1:7">
      <c r="A500">
        <v>70654496</v>
      </c>
      <c r="B500" t="s">
        <v>43727</v>
      </c>
      <c r="C500" t="s">
        <v>16039</v>
      </c>
      <c r="D500" t="s">
        <v>1932</v>
      </c>
      <c r="E500" t="s">
        <v>1932</v>
      </c>
      <c r="F500" t="s">
        <v>1932</v>
      </c>
      <c r="G500" t="s">
        <v>1932</v>
      </c>
    </row>
    <row r="501" spans="1:7">
      <c r="A501">
        <v>70654498</v>
      </c>
      <c r="B501" t="s">
        <v>43728</v>
      </c>
      <c r="C501" t="s">
        <v>16039</v>
      </c>
      <c r="D501" t="s">
        <v>1932</v>
      </c>
      <c r="E501" t="s">
        <v>1932</v>
      </c>
      <c r="F501" t="s">
        <v>1932</v>
      </c>
      <c r="G501" t="s">
        <v>1932</v>
      </c>
    </row>
    <row r="502" spans="1:7">
      <c r="A502">
        <v>70654500</v>
      </c>
      <c r="B502" t="s">
        <v>43729</v>
      </c>
      <c r="C502" t="s">
        <v>16039</v>
      </c>
      <c r="D502" t="s">
        <v>1932</v>
      </c>
      <c r="E502" t="s">
        <v>1932</v>
      </c>
      <c r="F502" t="s">
        <v>1932</v>
      </c>
      <c r="G502" t="s">
        <v>1932</v>
      </c>
    </row>
    <row r="503" spans="1:7">
      <c r="A503">
        <v>70654502</v>
      </c>
      <c r="B503" t="s">
        <v>43730</v>
      </c>
      <c r="C503" t="s">
        <v>16039</v>
      </c>
      <c r="D503" t="s">
        <v>1932</v>
      </c>
      <c r="E503" t="s">
        <v>1932</v>
      </c>
      <c r="F503" t="s">
        <v>1932</v>
      </c>
      <c r="G503" t="s">
        <v>1932</v>
      </c>
    </row>
    <row r="504" spans="1:7">
      <c r="A504">
        <v>70654504</v>
      </c>
      <c r="B504" t="s">
        <v>43731</v>
      </c>
      <c r="C504" t="s">
        <v>16039</v>
      </c>
      <c r="D504" t="s">
        <v>1932</v>
      </c>
      <c r="E504" t="s">
        <v>1932</v>
      </c>
      <c r="F504" t="s">
        <v>1932</v>
      </c>
      <c r="G504" t="s">
        <v>1932</v>
      </c>
    </row>
    <row r="505" spans="1:7">
      <c r="A505">
        <v>70654700</v>
      </c>
      <c r="B505" t="s">
        <v>43732</v>
      </c>
      <c r="C505" t="s">
        <v>16039</v>
      </c>
      <c r="D505" t="s">
        <v>1932</v>
      </c>
      <c r="E505" t="s">
        <v>1932</v>
      </c>
      <c r="F505" t="s">
        <v>1932</v>
      </c>
      <c r="G505" t="s">
        <v>1932</v>
      </c>
    </row>
    <row r="506" spans="1:7">
      <c r="A506">
        <v>70654702</v>
      </c>
      <c r="B506" t="s">
        <v>43733</v>
      </c>
      <c r="C506" t="s">
        <v>16039</v>
      </c>
      <c r="D506" t="s">
        <v>1932</v>
      </c>
      <c r="E506" t="s">
        <v>1932</v>
      </c>
      <c r="F506" t="s">
        <v>1932</v>
      </c>
      <c r="G506" t="s">
        <v>1932</v>
      </c>
    </row>
    <row r="507" spans="1:7">
      <c r="A507">
        <v>70654704</v>
      </c>
      <c r="B507" t="s">
        <v>43734</v>
      </c>
      <c r="C507" t="s">
        <v>16039</v>
      </c>
      <c r="D507" t="s">
        <v>1932</v>
      </c>
      <c r="E507" t="s">
        <v>1932</v>
      </c>
      <c r="F507" t="s">
        <v>1932</v>
      </c>
      <c r="G507" t="s">
        <v>1932</v>
      </c>
    </row>
    <row r="508" spans="1:7">
      <c r="A508">
        <v>70654706</v>
      </c>
      <c r="B508" t="s">
        <v>43735</v>
      </c>
      <c r="C508" t="s">
        <v>16039</v>
      </c>
      <c r="D508" t="s">
        <v>1932</v>
      </c>
      <c r="E508" t="s">
        <v>1932</v>
      </c>
      <c r="F508" t="s">
        <v>1932</v>
      </c>
      <c r="G508" t="s">
        <v>1932</v>
      </c>
    </row>
    <row r="509" spans="1:7">
      <c r="A509">
        <v>70654708</v>
      </c>
      <c r="B509" t="s">
        <v>43736</v>
      </c>
      <c r="C509" t="s">
        <v>16039</v>
      </c>
      <c r="D509" t="s">
        <v>1932</v>
      </c>
      <c r="E509" t="s">
        <v>1932</v>
      </c>
      <c r="F509" t="s">
        <v>1932</v>
      </c>
      <c r="G509" t="s">
        <v>1932</v>
      </c>
    </row>
    <row r="510" spans="1:7">
      <c r="A510">
        <v>70654710</v>
      </c>
      <c r="B510" t="s">
        <v>43737</v>
      </c>
      <c r="C510" t="s">
        <v>16039</v>
      </c>
      <c r="D510" t="s">
        <v>1932</v>
      </c>
      <c r="E510" t="s">
        <v>1932</v>
      </c>
      <c r="F510" t="s">
        <v>1932</v>
      </c>
      <c r="G510" t="s">
        <v>1932</v>
      </c>
    </row>
    <row r="511" spans="1:7">
      <c r="A511">
        <v>70654892</v>
      </c>
      <c r="B511" t="s">
        <v>43738</v>
      </c>
      <c r="C511" t="s">
        <v>16039</v>
      </c>
      <c r="D511" t="s">
        <v>1932</v>
      </c>
      <c r="E511" t="s">
        <v>1932</v>
      </c>
      <c r="F511" t="s">
        <v>1932</v>
      </c>
      <c r="G511" t="s">
        <v>1932</v>
      </c>
    </row>
    <row r="512" spans="1:7">
      <c r="A512">
        <v>70654894</v>
      </c>
      <c r="B512" t="s">
        <v>43739</v>
      </c>
      <c r="C512" t="s">
        <v>16039</v>
      </c>
      <c r="D512" t="s">
        <v>1932</v>
      </c>
      <c r="E512" t="s">
        <v>1932</v>
      </c>
      <c r="F512" t="s">
        <v>1932</v>
      </c>
      <c r="G512" t="s">
        <v>1932</v>
      </c>
    </row>
    <row r="513" spans="1:7">
      <c r="A513">
        <v>70654896</v>
      </c>
      <c r="B513" t="s">
        <v>43740</v>
      </c>
      <c r="C513" t="s">
        <v>16039</v>
      </c>
      <c r="D513" t="s">
        <v>1932</v>
      </c>
      <c r="E513" t="s">
        <v>1932</v>
      </c>
      <c r="F513" t="s">
        <v>1932</v>
      </c>
      <c r="G513" t="s">
        <v>1932</v>
      </c>
    </row>
    <row r="514" spans="1:7">
      <c r="A514">
        <v>70654898</v>
      </c>
      <c r="B514" t="s">
        <v>43741</v>
      </c>
      <c r="C514" t="s">
        <v>16039</v>
      </c>
      <c r="D514" t="s">
        <v>1932</v>
      </c>
      <c r="E514" t="s">
        <v>1932</v>
      </c>
      <c r="F514" t="s">
        <v>1932</v>
      </c>
      <c r="G514" t="s">
        <v>1932</v>
      </c>
    </row>
    <row r="515" spans="1:7">
      <c r="A515">
        <v>70654900</v>
      </c>
      <c r="B515" t="s">
        <v>43742</v>
      </c>
      <c r="C515" t="s">
        <v>16039</v>
      </c>
      <c r="D515" t="s">
        <v>1932</v>
      </c>
      <c r="E515" t="s">
        <v>1932</v>
      </c>
      <c r="F515" t="s">
        <v>1932</v>
      </c>
      <c r="G515" t="s">
        <v>1932</v>
      </c>
    </row>
    <row r="516" spans="1:7">
      <c r="A516">
        <v>70654902</v>
      </c>
      <c r="B516" t="s">
        <v>43743</v>
      </c>
      <c r="C516" t="s">
        <v>16039</v>
      </c>
      <c r="D516" t="s">
        <v>1932</v>
      </c>
      <c r="E516" t="s">
        <v>1932</v>
      </c>
      <c r="F516" t="s">
        <v>1932</v>
      </c>
      <c r="G516" t="s">
        <v>1932</v>
      </c>
    </row>
    <row r="517" spans="1:7">
      <c r="A517">
        <v>70655084</v>
      </c>
      <c r="B517" t="s">
        <v>43744</v>
      </c>
      <c r="C517" t="s">
        <v>16039</v>
      </c>
      <c r="D517" t="s">
        <v>1932</v>
      </c>
      <c r="E517" t="s">
        <v>1932</v>
      </c>
      <c r="F517" t="s">
        <v>1932</v>
      </c>
      <c r="G517" t="s">
        <v>1932</v>
      </c>
    </row>
    <row r="518" spans="1:7">
      <c r="A518">
        <v>70655086</v>
      </c>
      <c r="B518" t="s">
        <v>43745</v>
      </c>
      <c r="C518" t="s">
        <v>16039</v>
      </c>
      <c r="D518" t="s">
        <v>1932</v>
      </c>
      <c r="E518" t="s">
        <v>1932</v>
      </c>
      <c r="F518" t="s">
        <v>1932</v>
      </c>
      <c r="G518" t="s">
        <v>1932</v>
      </c>
    </row>
    <row r="519" spans="1:7">
      <c r="A519">
        <v>70655088</v>
      </c>
      <c r="B519" t="s">
        <v>43746</v>
      </c>
      <c r="C519" t="s">
        <v>16039</v>
      </c>
      <c r="D519" t="s">
        <v>1932</v>
      </c>
      <c r="E519" t="s">
        <v>1932</v>
      </c>
      <c r="F519" t="s">
        <v>1932</v>
      </c>
      <c r="G519" t="s">
        <v>1932</v>
      </c>
    </row>
    <row r="520" spans="1:7">
      <c r="A520">
        <v>70655090</v>
      </c>
      <c r="B520" t="s">
        <v>43747</v>
      </c>
      <c r="C520" t="s">
        <v>16039</v>
      </c>
      <c r="D520" t="s">
        <v>1932</v>
      </c>
      <c r="E520" t="s">
        <v>1932</v>
      </c>
      <c r="F520" t="s">
        <v>1932</v>
      </c>
      <c r="G520" t="s">
        <v>1932</v>
      </c>
    </row>
    <row r="521" spans="1:7">
      <c r="A521">
        <v>70655092</v>
      </c>
      <c r="B521" t="s">
        <v>43748</v>
      </c>
      <c r="C521" t="s">
        <v>16039</v>
      </c>
      <c r="D521" t="s">
        <v>1932</v>
      </c>
      <c r="E521" t="s">
        <v>1932</v>
      </c>
      <c r="F521" t="s">
        <v>1932</v>
      </c>
      <c r="G521" t="s">
        <v>1932</v>
      </c>
    </row>
    <row r="522" spans="1:7">
      <c r="A522">
        <v>70655094</v>
      </c>
      <c r="B522" t="s">
        <v>43749</v>
      </c>
      <c r="C522" t="s">
        <v>16039</v>
      </c>
      <c r="D522" t="s">
        <v>1932</v>
      </c>
      <c r="E522" t="s">
        <v>1932</v>
      </c>
      <c r="F522" t="s">
        <v>1932</v>
      </c>
      <c r="G522" t="s">
        <v>1932</v>
      </c>
    </row>
    <row r="523" spans="1:7">
      <c r="A523">
        <v>70655276</v>
      </c>
      <c r="B523" t="s">
        <v>43750</v>
      </c>
      <c r="C523" t="s">
        <v>16039</v>
      </c>
      <c r="D523" t="s">
        <v>1932</v>
      </c>
      <c r="E523" t="s">
        <v>1932</v>
      </c>
      <c r="F523" t="s">
        <v>1932</v>
      </c>
      <c r="G523" t="s">
        <v>1932</v>
      </c>
    </row>
    <row r="524" spans="1:7">
      <c r="A524">
        <v>70655278</v>
      </c>
      <c r="B524" t="s">
        <v>43751</v>
      </c>
      <c r="C524" t="s">
        <v>16039</v>
      </c>
      <c r="D524" t="s">
        <v>1932</v>
      </c>
      <c r="E524" t="s">
        <v>1932</v>
      </c>
      <c r="F524" t="s">
        <v>1932</v>
      </c>
      <c r="G524" t="s">
        <v>1932</v>
      </c>
    </row>
    <row r="525" spans="1:7">
      <c r="A525">
        <v>70655280</v>
      </c>
      <c r="B525" t="s">
        <v>43752</v>
      </c>
      <c r="C525" t="s">
        <v>16039</v>
      </c>
      <c r="D525" t="s">
        <v>1932</v>
      </c>
      <c r="E525" t="s">
        <v>1932</v>
      </c>
      <c r="F525" t="s">
        <v>1932</v>
      </c>
      <c r="G525" t="s">
        <v>1932</v>
      </c>
    </row>
    <row r="526" spans="1:7">
      <c r="A526">
        <v>70655282</v>
      </c>
      <c r="B526" t="s">
        <v>43753</v>
      </c>
      <c r="C526" t="s">
        <v>16039</v>
      </c>
      <c r="D526" t="s">
        <v>1932</v>
      </c>
      <c r="E526" t="s">
        <v>1932</v>
      </c>
      <c r="F526" t="s">
        <v>1932</v>
      </c>
      <c r="G526" t="s">
        <v>1932</v>
      </c>
    </row>
    <row r="527" spans="1:7">
      <c r="A527">
        <v>70655284</v>
      </c>
      <c r="B527" t="s">
        <v>43754</v>
      </c>
      <c r="C527" t="s">
        <v>16039</v>
      </c>
      <c r="D527" t="s">
        <v>1932</v>
      </c>
      <c r="E527" t="s">
        <v>1932</v>
      </c>
      <c r="F527" t="s">
        <v>1932</v>
      </c>
      <c r="G527" t="s">
        <v>1932</v>
      </c>
    </row>
    <row r="528" spans="1:7">
      <c r="A528">
        <v>70655286</v>
      </c>
      <c r="B528" t="s">
        <v>43755</v>
      </c>
      <c r="C528" t="s">
        <v>16039</v>
      </c>
      <c r="D528" t="s">
        <v>1932</v>
      </c>
      <c r="E528" t="s">
        <v>1932</v>
      </c>
      <c r="F528" t="s">
        <v>1932</v>
      </c>
      <c r="G528" t="s">
        <v>1932</v>
      </c>
    </row>
    <row r="529" spans="1:7">
      <c r="A529">
        <v>70655466</v>
      </c>
      <c r="B529" t="s">
        <v>43756</v>
      </c>
      <c r="C529" t="s">
        <v>16039</v>
      </c>
      <c r="D529" t="s">
        <v>1932</v>
      </c>
      <c r="E529" t="s">
        <v>1932</v>
      </c>
      <c r="F529" t="s">
        <v>1932</v>
      </c>
      <c r="G529" t="s">
        <v>1932</v>
      </c>
    </row>
    <row r="530" spans="1:7">
      <c r="A530">
        <v>70655468</v>
      </c>
      <c r="B530" t="s">
        <v>43757</v>
      </c>
      <c r="C530" t="s">
        <v>16039</v>
      </c>
      <c r="D530" t="s">
        <v>1932</v>
      </c>
      <c r="E530" t="s">
        <v>1932</v>
      </c>
      <c r="F530" t="s">
        <v>1932</v>
      </c>
      <c r="G530" t="s">
        <v>1932</v>
      </c>
    </row>
    <row r="531" spans="1:7">
      <c r="A531">
        <v>70655470</v>
      </c>
      <c r="B531" t="s">
        <v>43758</v>
      </c>
      <c r="C531" t="s">
        <v>16039</v>
      </c>
      <c r="D531" t="s">
        <v>1932</v>
      </c>
      <c r="E531" t="s">
        <v>1932</v>
      </c>
      <c r="F531" t="s">
        <v>1932</v>
      </c>
      <c r="G531" t="s">
        <v>1932</v>
      </c>
    </row>
    <row r="532" spans="1:7">
      <c r="A532">
        <v>70655472</v>
      </c>
      <c r="B532" t="s">
        <v>43759</v>
      </c>
      <c r="C532" t="s">
        <v>16039</v>
      </c>
      <c r="D532" t="s">
        <v>1932</v>
      </c>
      <c r="E532" t="s">
        <v>1932</v>
      </c>
      <c r="F532" t="s">
        <v>1932</v>
      </c>
      <c r="G532" t="s">
        <v>1932</v>
      </c>
    </row>
    <row r="533" spans="1:7">
      <c r="A533">
        <v>70655474</v>
      </c>
      <c r="B533" t="s">
        <v>43760</v>
      </c>
      <c r="C533" t="s">
        <v>16039</v>
      </c>
      <c r="D533" t="s">
        <v>1932</v>
      </c>
      <c r="E533" t="s">
        <v>1932</v>
      </c>
      <c r="F533" t="s">
        <v>1932</v>
      </c>
      <c r="G533" t="s">
        <v>1932</v>
      </c>
    </row>
    <row r="534" spans="1:7">
      <c r="A534">
        <v>70655476</v>
      </c>
      <c r="B534" t="s">
        <v>43761</v>
      </c>
      <c r="C534" t="s">
        <v>16039</v>
      </c>
      <c r="D534" t="s">
        <v>1932</v>
      </c>
      <c r="E534" t="s">
        <v>1932</v>
      </c>
      <c r="F534" t="s">
        <v>1932</v>
      </c>
      <c r="G534" t="s">
        <v>1932</v>
      </c>
    </row>
    <row r="535" spans="1:7">
      <c r="A535">
        <v>70655594</v>
      </c>
      <c r="B535" t="s">
        <v>43762</v>
      </c>
      <c r="C535" t="s">
        <v>16039</v>
      </c>
      <c r="D535" t="s">
        <v>1932</v>
      </c>
      <c r="E535" t="s">
        <v>1932</v>
      </c>
      <c r="F535" t="s">
        <v>1932</v>
      </c>
      <c r="G535" t="s">
        <v>1932</v>
      </c>
    </row>
    <row r="536" spans="1:7">
      <c r="A536">
        <v>70655596</v>
      </c>
      <c r="B536" t="s">
        <v>43763</v>
      </c>
      <c r="C536" t="s">
        <v>16039</v>
      </c>
      <c r="D536" t="s">
        <v>1932</v>
      </c>
      <c r="E536" t="s">
        <v>1932</v>
      </c>
      <c r="F536" t="s">
        <v>1932</v>
      </c>
      <c r="G536" t="s">
        <v>1932</v>
      </c>
    </row>
    <row r="537" spans="1:7">
      <c r="A537">
        <v>70655598</v>
      </c>
      <c r="B537" t="s">
        <v>43764</v>
      </c>
      <c r="C537" t="s">
        <v>16039</v>
      </c>
      <c r="D537" t="s">
        <v>1932</v>
      </c>
      <c r="E537" t="s">
        <v>1932</v>
      </c>
      <c r="F537" t="s">
        <v>1932</v>
      </c>
      <c r="G537" t="s">
        <v>1932</v>
      </c>
    </row>
    <row r="538" spans="1:7">
      <c r="A538">
        <v>70655600</v>
      </c>
      <c r="B538" t="s">
        <v>43765</v>
      </c>
      <c r="C538" t="s">
        <v>16039</v>
      </c>
      <c r="D538" t="s">
        <v>1932</v>
      </c>
      <c r="E538" t="s">
        <v>1932</v>
      </c>
      <c r="F538" t="s">
        <v>1932</v>
      </c>
      <c r="G538" t="s">
        <v>1932</v>
      </c>
    </row>
    <row r="539" spans="1:7">
      <c r="A539">
        <v>70655602</v>
      </c>
      <c r="B539" t="s">
        <v>43766</v>
      </c>
      <c r="C539" t="s">
        <v>16039</v>
      </c>
      <c r="D539" t="s">
        <v>1932</v>
      </c>
      <c r="E539" t="s">
        <v>1932</v>
      </c>
      <c r="F539" t="s">
        <v>1932</v>
      </c>
      <c r="G539" t="s">
        <v>1932</v>
      </c>
    </row>
    <row r="540" spans="1:7">
      <c r="A540">
        <v>70655604</v>
      </c>
      <c r="B540" t="s">
        <v>43767</v>
      </c>
      <c r="C540" t="s">
        <v>16039</v>
      </c>
      <c r="D540" t="s">
        <v>1932</v>
      </c>
      <c r="E540" t="s">
        <v>1932</v>
      </c>
      <c r="F540" t="s">
        <v>1932</v>
      </c>
      <c r="G540" t="s">
        <v>1932</v>
      </c>
    </row>
    <row r="541" spans="1:7">
      <c r="A541">
        <v>70655786</v>
      </c>
      <c r="B541" t="s">
        <v>43768</v>
      </c>
      <c r="C541" t="s">
        <v>16039</v>
      </c>
      <c r="D541" t="s">
        <v>1932</v>
      </c>
      <c r="E541" t="s">
        <v>1932</v>
      </c>
      <c r="F541" t="s">
        <v>1932</v>
      </c>
      <c r="G541" t="s">
        <v>1932</v>
      </c>
    </row>
    <row r="542" spans="1:7">
      <c r="A542">
        <v>70655788</v>
      </c>
      <c r="B542" t="s">
        <v>43769</v>
      </c>
      <c r="C542" t="s">
        <v>16039</v>
      </c>
      <c r="D542" t="s">
        <v>1932</v>
      </c>
      <c r="E542" t="s">
        <v>1932</v>
      </c>
      <c r="F542" t="s">
        <v>1932</v>
      </c>
      <c r="G542" t="s">
        <v>1932</v>
      </c>
    </row>
    <row r="543" spans="1:7">
      <c r="A543">
        <v>70655790</v>
      </c>
      <c r="B543" t="s">
        <v>43770</v>
      </c>
      <c r="C543" t="s">
        <v>16039</v>
      </c>
      <c r="D543" t="s">
        <v>1932</v>
      </c>
      <c r="E543" t="s">
        <v>1932</v>
      </c>
      <c r="F543" t="s">
        <v>1932</v>
      </c>
      <c r="G543" t="s">
        <v>1932</v>
      </c>
    </row>
    <row r="544" spans="1:7">
      <c r="A544">
        <v>70655792</v>
      </c>
      <c r="B544" t="s">
        <v>43771</v>
      </c>
      <c r="C544" t="s">
        <v>16039</v>
      </c>
      <c r="D544" t="s">
        <v>1932</v>
      </c>
      <c r="E544" t="s">
        <v>1932</v>
      </c>
      <c r="F544" t="s">
        <v>1932</v>
      </c>
      <c r="G544" t="s">
        <v>1932</v>
      </c>
    </row>
    <row r="545" spans="1:7">
      <c r="A545">
        <v>70655794</v>
      </c>
      <c r="B545" t="s">
        <v>43772</v>
      </c>
      <c r="C545" t="s">
        <v>16039</v>
      </c>
      <c r="D545" t="s">
        <v>1932</v>
      </c>
      <c r="E545" t="s">
        <v>1932</v>
      </c>
      <c r="F545" t="s">
        <v>1932</v>
      </c>
      <c r="G545" t="s">
        <v>1932</v>
      </c>
    </row>
    <row r="546" spans="1:7">
      <c r="A546">
        <v>70655796</v>
      </c>
      <c r="B546" t="s">
        <v>43773</v>
      </c>
      <c r="C546" t="s">
        <v>16039</v>
      </c>
      <c r="D546" t="s">
        <v>1932</v>
      </c>
      <c r="E546" t="s">
        <v>1932</v>
      </c>
      <c r="F546" t="s">
        <v>1932</v>
      </c>
      <c r="G546" t="s">
        <v>1932</v>
      </c>
    </row>
    <row r="547" spans="1:7">
      <c r="A547">
        <v>70655978</v>
      </c>
      <c r="B547" t="s">
        <v>43774</v>
      </c>
      <c r="C547" t="s">
        <v>16039</v>
      </c>
      <c r="D547" t="s">
        <v>1932</v>
      </c>
      <c r="E547" t="s">
        <v>1932</v>
      </c>
      <c r="F547" t="s">
        <v>1932</v>
      </c>
      <c r="G547" t="s">
        <v>1932</v>
      </c>
    </row>
    <row r="548" spans="1:7">
      <c r="A548">
        <v>70655980</v>
      </c>
      <c r="B548" t="s">
        <v>43775</v>
      </c>
      <c r="C548" t="s">
        <v>16039</v>
      </c>
      <c r="D548" t="s">
        <v>1932</v>
      </c>
      <c r="E548" t="s">
        <v>1932</v>
      </c>
      <c r="F548" t="s">
        <v>1932</v>
      </c>
      <c r="G548" t="s">
        <v>1932</v>
      </c>
    </row>
    <row r="549" spans="1:7">
      <c r="A549">
        <v>70655982</v>
      </c>
      <c r="B549" t="s">
        <v>43776</v>
      </c>
      <c r="C549" t="s">
        <v>16039</v>
      </c>
      <c r="D549" t="s">
        <v>1932</v>
      </c>
      <c r="E549" t="s">
        <v>1932</v>
      </c>
      <c r="F549" t="s">
        <v>1932</v>
      </c>
      <c r="G549" t="s">
        <v>1932</v>
      </c>
    </row>
    <row r="550" spans="1:7">
      <c r="A550">
        <v>70655984</v>
      </c>
      <c r="B550" t="s">
        <v>43777</v>
      </c>
      <c r="C550" t="s">
        <v>16039</v>
      </c>
      <c r="D550" t="s">
        <v>1932</v>
      </c>
      <c r="E550" t="s">
        <v>1932</v>
      </c>
      <c r="F550" t="s">
        <v>1932</v>
      </c>
      <c r="G550" t="s">
        <v>1932</v>
      </c>
    </row>
    <row r="551" spans="1:7">
      <c r="A551">
        <v>70655986</v>
      </c>
      <c r="B551" t="s">
        <v>43778</v>
      </c>
      <c r="C551" t="s">
        <v>16039</v>
      </c>
      <c r="D551" t="s">
        <v>1932</v>
      </c>
      <c r="E551" t="s">
        <v>1932</v>
      </c>
      <c r="F551" t="s">
        <v>1932</v>
      </c>
      <c r="G551" t="s">
        <v>1932</v>
      </c>
    </row>
    <row r="552" spans="1:7">
      <c r="A552">
        <v>70655988</v>
      </c>
      <c r="B552" t="s">
        <v>43779</v>
      </c>
      <c r="C552" t="s">
        <v>16039</v>
      </c>
      <c r="D552" t="s">
        <v>1932</v>
      </c>
      <c r="E552" t="s">
        <v>1932</v>
      </c>
      <c r="F552" t="s">
        <v>1932</v>
      </c>
      <c r="G552" t="s">
        <v>1932</v>
      </c>
    </row>
    <row r="553" spans="1:7">
      <c r="A553">
        <v>70656166</v>
      </c>
      <c r="B553" t="s">
        <v>43780</v>
      </c>
      <c r="C553" t="s">
        <v>16039</v>
      </c>
      <c r="D553" t="s">
        <v>1932</v>
      </c>
      <c r="E553" t="s">
        <v>1932</v>
      </c>
      <c r="F553" t="s">
        <v>1932</v>
      </c>
      <c r="G553" t="s">
        <v>1932</v>
      </c>
    </row>
    <row r="554" spans="1:7">
      <c r="A554">
        <v>70656168</v>
      </c>
      <c r="B554" t="s">
        <v>43781</v>
      </c>
      <c r="C554" t="s">
        <v>16039</v>
      </c>
      <c r="D554" t="s">
        <v>1932</v>
      </c>
      <c r="E554" t="s">
        <v>1932</v>
      </c>
      <c r="F554" t="s">
        <v>1932</v>
      </c>
      <c r="G554" t="s">
        <v>1932</v>
      </c>
    </row>
    <row r="555" spans="1:7">
      <c r="A555">
        <v>70656170</v>
      </c>
      <c r="B555" t="s">
        <v>43782</v>
      </c>
      <c r="C555" t="s">
        <v>16039</v>
      </c>
      <c r="D555" t="s">
        <v>1932</v>
      </c>
      <c r="E555" t="s">
        <v>1932</v>
      </c>
      <c r="F555" t="s">
        <v>1932</v>
      </c>
      <c r="G555" t="s">
        <v>1932</v>
      </c>
    </row>
    <row r="556" spans="1:7">
      <c r="A556">
        <v>70656172</v>
      </c>
      <c r="B556" t="s">
        <v>43783</v>
      </c>
      <c r="C556" t="s">
        <v>16039</v>
      </c>
      <c r="D556" t="s">
        <v>1932</v>
      </c>
      <c r="E556" t="s">
        <v>1932</v>
      </c>
      <c r="F556" t="s">
        <v>1932</v>
      </c>
      <c r="G556" t="s">
        <v>1932</v>
      </c>
    </row>
    <row r="557" spans="1:7">
      <c r="A557">
        <v>70656174</v>
      </c>
      <c r="B557" t="s">
        <v>43784</v>
      </c>
      <c r="C557" t="s">
        <v>16039</v>
      </c>
      <c r="D557" t="s">
        <v>1932</v>
      </c>
      <c r="E557" t="s">
        <v>1932</v>
      </c>
      <c r="F557" t="s">
        <v>1932</v>
      </c>
      <c r="G557" t="s">
        <v>1932</v>
      </c>
    </row>
    <row r="558" spans="1:7">
      <c r="A558">
        <v>70656176</v>
      </c>
      <c r="B558" t="s">
        <v>43785</v>
      </c>
      <c r="C558" t="s">
        <v>16039</v>
      </c>
      <c r="D558" t="s">
        <v>1932</v>
      </c>
      <c r="E558" t="s">
        <v>1932</v>
      </c>
      <c r="F558" t="s">
        <v>1932</v>
      </c>
      <c r="G558" t="s">
        <v>1932</v>
      </c>
    </row>
    <row r="559" spans="1:7">
      <c r="A559">
        <v>70654170</v>
      </c>
      <c r="B559" t="s">
        <v>43786</v>
      </c>
      <c r="C559" t="s">
        <v>16039</v>
      </c>
      <c r="D559" t="s">
        <v>1932</v>
      </c>
      <c r="E559" t="s">
        <v>1932</v>
      </c>
      <c r="F559" t="s">
        <v>1932</v>
      </c>
      <c r="G559" t="s">
        <v>1932</v>
      </c>
    </row>
    <row r="560" spans="1:7">
      <c r="A560">
        <v>70654172</v>
      </c>
      <c r="B560" t="s">
        <v>43787</v>
      </c>
      <c r="C560" t="s">
        <v>16039</v>
      </c>
      <c r="D560" t="s">
        <v>1932</v>
      </c>
      <c r="E560" t="s">
        <v>1932</v>
      </c>
      <c r="F560" t="s">
        <v>1932</v>
      </c>
      <c r="G560" t="s">
        <v>1932</v>
      </c>
    </row>
    <row r="561" spans="1:7">
      <c r="A561">
        <v>70654174</v>
      </c>
      <c r="B561" t="s">
        <v>43788</v>
      </c>
      <c r="C561" t="s">
        <v>16039</v>
      </c>
      <c r="D561" t="s">
        <v>1932</v>
      </c>
      <c r="E561" t="s">
        <v>1932</v>
      </c>
      <c r="F561" t="s">
        <v>1932</v>
      </c>
      <c r="G561" t="s">
        <v>1932</v>
      </c>
    </row>
    <row r="562" spans="1:7">
      <c r="A562">
        <v>70654176</v>
      </c>
      <c r="B562" t="s">
        <v>43789</v>
      </c>
      <c r="C562" t="s">
        <v>16039</v>
      </c>
      <c r="D562" t="s">
        <v>1932</v>
      </c>
      <c r="E562" t="s">
        <v>1932</v>
      </c>
      <c r="F562" t="s">
        <v>1932</v>
      </c>
      <c r="G562" t="s">
        <v>1932</v>
      </c>
    </row>
    <row r="563" spans="1:7">
      <c r="A563">
        <v>70654178</v>
      </c>
      <c r="B563" t="s">
        <v>43790</v>
      </c>
      <c r="C563" t="s">
        <v>16039</v>
      </c>
      <c r="D563" t="s">
        <v>1932</v>
      </c>
      <c r="E563" t="s">
        <v>1932</v>
      </c>
      <c r="F563" t="s">
        <v>1932</v>
      </c>
      <c r="G563" t="s">
        <v>1932</v>
      </c>
    </row>
    <row r="564" spans="1:7">
      <c r="A564">
        <v>70654180</v>
      </c>
      <c r="B564" t="s">
        <v>43791</v>
      </c>
      <c r="C564" t="s">
        <v>16039</v>
      </c>
      <c r="D564" t="s">
        <v>1932</v>
      </c>
      <c r="E564" t="s">
        <v>1932</v>
      </c>
      <c r="F564" t="s">
        <v>1932</v>
      </c>
      <c r="G564" t="s">
        <v>1932</v>
      </c>
    </row>
    <row r="565" spans="1:7">
      <c r="A565">
        <v>70654338</v>
      </c>
      <c r="B565" t="s">
        <v>43792</v>
      </c>
      <c r="C565" t="s">
        <v>16039</v>
      </c>
      <c r="D565" t="s">
        <v>1932</v>
      </c>
      <c r="E565" t="s">
        <v>1932</v>
      </c>
      <c r="F565" t="s">
        <v>1932</v>
      </c>
      <c r="G565" t="s">
        <v>1932</v>
      </c>
    </row>
    <row r="566" spans="1:7">
      <c r="A566">
        <v>70654340</v>
      </c>
      <c r="B566" t="s">
        <v>43793</v>
      </c>
      <c r="C566" t="s">
        <v>16039</v>
      </c>
      <c r="D566" t="s">
        <v>1932</v>
      </c>
      <c r="E566" t="s">
        <v>1932</v>
      </c>
      <c r="F566" t="s">
        <v>1932</v>
      </c>
      <c r="G566" t="s">
        <v>1932</v>
      </c>
    </row>
    <row r="567" spans="1:7">
      <c r="A567">
        <v>70654342</v>
      </c>
      <c r="B567" t="s">
        <v>43794</v>
      </c>
      <c r="C567" t="s">
        <v>16039</v>
      </c>
      <c r="D567" t="s">
        <v>1932</v>
      </c>
      <c r="E567" t="s">
        <v>1932</v>
      </c>
      <c r="F567" t="s">
        <v>1932</v>
      </c>
      <c r="G567" t="s">
        <v>1932</v>
      </c>
    </row>
    <row r="568" spans="1:7">
      <c r="A568">
        <v>70654344</v>
      </c>
      <c r="B568" t="s">
        <v>43795</v>
      </c>
      <c r="C568" t="s">
        <v>16039</v>
      </c>
      <c r="D568" t="s">
        <v>1932</v>
      </c>
      <c r="E568" t="s">
        <v>1932</v>
      </c>
      <c r="F568" t="s">
        <v>1932</v>
      </c>
      <c r="G568" t="s">
        <v>1932</v>
      </c>
    </row>
    <row r="569" spans="1:7">
      <c r="A569">
        <v>70654346</v>
      </c>
      <c r="B569" t="s">
        <v>43796</v>
      </c>
      <c r="C569" t="s">
        <v>16039</v>
      </c>
      <c r="D569" t="s">
        <v>1932</v>
      </c>
      <c r="E569" t="s">
        <v>1932</v>
      </c>
      <c r="F569" t="s">
        <v>1932</v>
      </c>
      <c r="G569" t="s">
        <v>1932</v>
      </c>
    </row>
    <row r="570" spans="1:7">
      <c r="A570">
        <v>70654348</v>
      </c>
      <c r="B570" t="s">
        <v>43797</v>
      </c>
      <c r="C570" t="s">
        <v>16039</v>
      </c>
      <c r="D570" t="s">
        <v>1932</v>
      </c>
      <c r="E570" t="s">
        <v>1932</v>
      </c>
      <c r="F570" t="s">
        <v>1932</v>
      </c>
      <c r="G570" t="s">
        <v>1932</v>
      </c>
    </row>
    <row r="571" spans="1:7">
      <c r="A571">
        <v>70654506</v>
      </c>
      <c r="B571" t="s">
        <v>43798</v>
      </c>
      <c r="C571" t="s">
        <v>16039</v>
      </c>
      <c r="D571" t="s">
        <v>1932</v>
      </c>
      <c r="E571" t="s">
        <v>1932</v>
      </c>
      <c r="F571" t="s">
        <v>1932</v>
      </c>
      <c r="G571" t="s">
        <v>1932</v>
      </c>
    </row>
    <row r="572" spans="1:7">
      <c r="A572">
        <v>70654508</v>
      </c>
      <c r="B572" t="s">
        <v>43799</v>
      </c>
      <c r="C572" t="s">
        <v>16039</v>
      </c>
      <c r="D572" t="s">
        <v>1932</v>
      </c>
      <c r="E572" t="s">
        <v>1932</v>
      </c>
      <c r="F572" t="s">
        <v>1932</v>
      </c>
      <c r="G572" t="s">
        <v>1932</v>
      </c>
    </row>
    <row r="573" spans="1:7">
      <c r="A573">
        <v>70654510</v>
      </c>
      <c r="B573" t="s">
        <v>43800</v>
      </c>
      <c r="C573" t="s">
        <v>16039</v>
      </c>
      <c r="D573" t="s">
        <v>1932</v>
      </c>
      <c r="E573" t="s">
        <v>1932</v>
      </c>
      <c r="F573" t="s">
        <v>1932</v>
      </c>
      <c r="G573" t="s">
        <v>1932</v>
      </c>
    </row>
    <row r="574" spans="1:7">
      <c r="A574">
        <v>70654512</v>
      </c>
      <c r="B574" t="s">
        <v>43801</v>
      </c>
      <c r="C574" t="s">
        <v>16039</v>
      </c>
      <c r="D574" t="s">
        <v>1932</v>
      </c>
      <c r="E574" t="s">
        <v>1932</v>
      </c>
      <c r="F574" t="s">
        <v>1932</v>
      </c>
      <c r="G574" t="s">
        <v>1932</v>
      </c>
    </row>
    <row r="575" spans="1:7">
      <c r="A575">
        <v>70654514</v>
      </c>
      <c r="B575" t="s">
        <v>43802</v>
      </c>
      <c r="C575" t="s">
        <v>16039</v>
      </c>
      <c r="D575" t="s">
        <v>1932</v>
      </c>
      <c r="E575" t="s">
        <v>1932</v>
      </c>
      <c r="F575" t="s">
        <v>1932</v>
      </c>
      <c r="G575" t="s">
        <v>1932</v>
      </c>
    </row>
    <row r="576" spans="1:7">
      <c r="A576">
        <v>70654516</v>
      </c>
      <c r="B576" t="s">
        <v>43803</v>
      </c>
      <c r="C576" t="s">
        <v>16039</v>
      </c>
      <c r="D576" t="s">
        <v>1932</v>
      </c>
      <c r="E576" t="s">
        <v>1932</v>
      </c>
      <c r="F576" t="s">
        <v>1932</v>
      </c>
      <c r="G576" t="s">
        <v>1932</v>
      </c>
    </row>
    <row r="577" spans="1:7">
      <c r="A577">
        <v>70654712</v>
      </c>
      <c r="B577" t="s">
        <v>43804</v>
      </c>
      <c r="C577" t="s">
        <v>16039</v>
      </c>
      <c r="D577" t="s">
        <v>1932</v>
      </c>
      <c r="E577" t="s">
        <v>1932</v>
      </c>
      <c r="F577" t="s">
        <v>1932</v>
      </c>
      <c r="G577" t="s">
        <v>1932</v>
      </c>
    </row>
    <row r="578" spans="1:7">
      <c r="A578">
        <v>70654714</v>
      </c>
      <c r="B578" t="s">
        <v>43805</v>
      </c>
      <c r="C578" t="s">
        <v>16039</v>
      </c>
      <c r="D578" t="s">
        <v>1932</v>
      </c>
      <c r="E578" t="s">
        <v>1932</v>
      </c>
      <c r="F578" t="s">
        <v>1932</v>
      </c>
      <c r="G578" t="s">
        <v>1932</v>
      </c>
    </row>
    <row r="579" spans="1:7">
      <c r="A579">
        <v>70654716</v>
      </c>
      <c r="B579" t="s">
        <v>43806</v>
      </c>
      <c r="C579" t="s">
        <v>16039</v>
      </c>
      <c r="D579" t="s">
        <v>1932</v>
      </c>
      <c r="E579" t="s">
        <v>1932</v>
      </c>
      <c r="F579" t="s">
        <v>1932</v>
      </c>
      <c r="G579" t="s">
        <v>1932</v>
      </c>
    </row>
    <row r="580" spans="1:7">
      <c r="A580">
        <v>70654718</v>
      </c>
      <c r="B580" t="s">
        <v>43807</v>
      </c>
      <c r="C580" t="s">
        <v>16039</v>
      </c>
      <c r="D580" t="s">
        <v>1932</v>
      </c>
      <c r="E580" t="s">
        <v>1932</v>
      </c>
      <c r="F580" t="s">
        <v>1932</v>
      </c>
      <c r="G580" t="s">
        <v>1932</v>
      </c>
    </row>
    <row r="581" spans="1:7">
      <c r="A581">
        <v>70654720</v>
      </c>
      <c r="B581" t="s">
        <v>43808</v>
      </c>
      <c r="C581" t="s">
        <v>16039</v>
      </c>
      <c r="D581" t="s">
        <v>1932</v>
      </c>
      <c r="E581" t="s">
        <v>1932</v>
      </c>
      <c r="F581" t="s">
        <v>1932</v>
      </c>
      <c r="G581" t="s">
        <v>1932</v>
      </c>
    </row>
    <row r="582" spans="1:7">
      <c r="A582">
        <v>70654722</v>
      </c>
      <c r="B582" t="s">
        <v>43809</v>
      </c>
      <c r="C582" t="s">
        <v>16039</v>
      </c>
      <c r="D582" t="s">
        <v>1932</v>
      </c>
      <c r="E582" t="s">
        <v>1932</v>
      </c>
      <c r="F582" t="s">
        <v>1932</v>
      </c>
      <c r="G582" t="s">
        <v>1932</v>
      </c>
    </row>
    <row r="583" spans="1:7">
      <c r="A583">
        <v>70654904</v>
      </c>
      <c r="B583" t="s">
        <v>43810</v>
      </c>
      <c r="C583" t="s">
        <v>16039</v>
      </c>
      <c r="D583" t="s">
        <v>1932</v>
      </c>
      <c r="E583" t="s">
        <v>1932</v>
      </c>
      <c r="F583" t="s">
        <v>1932</v>
      </c>
      <c r="G583" t="s">
        <v>1932</v>
      </c>
    </row>
    <row r="584" spans="1:7">
      <c r="A584">
        <v>70654906</v>
      </c>
      <c r="B584" t="s">
        <v>43811</v>
      </c>
      <c r="C584" t="s">
        <v>16039</v>
      </c>
      <c r="D584" t="s">
        <v>1932</v>
      </c>
      <c r="E584" t="s">
        <v>1932</v>
      </c>
      <c r="F584" t="s">
        <v>1932</v>
      </c>
      <c r="G584" t="s">
        <v>1932</v>
      </c>
    </row>
    <row r="585" spans="1:7">
      <c r="A585">
        <v>70654908</v>
      </c>
      <c r="B585" t="s">
        <v>43812</v>
      </c>
      <c r="C585" t="s">
        <v>16039</v>
      </c>
      <c r="D585" t="s">
        <v>1932</v>
      </c>
      <c r="E585" t="s">
        <v>1932</v>
      </c>
      <c r="F585" t="s">
        <v>1932</v>
      </c>
      <c r="G585" t="s">
        <v>1932</v>
      </c>
    </row>
    <row r="586" spans="1:7">
      <c r="A586">
        <v>70654910</v>
      </c>
      <c r="B586" t="s">
        <v>43813</v>
      </c>
      <c r="C586" t="s">
        <v>16039</v>
      </c>
      <c r="D586" t="s">
        <v>1932</v>
      </c>
      <c r="E586" t="s">
        <v>1932</v>
      </c>
      <c r="F586" t="s">
        <v>1932</v>
      </c>
      <c r="G586" t="s">
        <v>1932</v>
      </c>
    </row>
    <row r="587" spans="1:7">
      <c r="A587">
        <v>70654912</v>
      </c>
      <c r="B587" t="s">
        <v>43814</v>
      </c>
      <c r="C587" t="s">
        <v>16039</v>
      </c>
      <c r="D587" t="s">
        <v>1932</v>
      </c>
      <c r="E587" t="s">
        <v>1932</v>
      </c>
      <c r="F587" t="s">
        <v>1932</v>
      </c>
      <c r="G587" t="s">
        <v>1932</v>
      </c>
    </row>
    <row r="588" spans="1:7">
      <c r="A588">
        <v>70654914</v>
      </c>
      <c r="B588" t="s">
        <v>43815</v>
      </c>
      <c r="C588" t="s">
        <v>16039</v>
      </c>
      <c r="D588" t="s">
        <v>1932</v>
      </c>
      <c r="E588" t="s">
        <v>1932</v>
      </c>
      <c r="F588" t="s">
        <v>1932</v>
      </c>
      <c r="G588" t="s">
        <v>1932</v>
      </c>
    </row>
    <row r="589" spans="1:7">
      <c r="A589">
        <v>70655096</v>
      </c>
      <c r="B589" t="s">
        <v>43816</v>
      </c>
      <c r="C589" t="s">
        <v>16039</v>
      </c>
      <c r="D589" t="s">
        <v>1932</v>
      </c>
      <c r="E589" t="s">
        <v>1932</v>
      </c>
      <c r="F589" t="s">
        <v>1932</v>
      </c>
      <c r="G589" t="s">
        <v>1932</v>
      </c>
    </row>
    <row r="590" spans="1:7">
      <c r="A590">
        <v>70655098</v>
      </c>
      <c r="B590" t="s">
        <v>43817</v>
      </c>
      <c r="C590" t="s">
        <v>16039</v>
      </c>
      <c r="D590" t="s">
        <v>1932</v>
      </c>
      <c r="E590" t="s">
        <v>1932</v>
      </c>
      <c r="F590" t="s">
        <v>1932</v>
      </c>
      <c r="G590" t="s">
        <v>1932</v>
      </c>
    </row>
    <row r="591" spans="1:7">
      <c r="A591">
        <v>70655100</v>
      </c>
      <c r="B591" t="s">
        <v>43818</v>
      </c>
      <c r="C591" t="s">
        <v>16039</v>
      </c>
      <c r="D591" t="s">
        <v>1932</v>
      </c>
      <c r="E591" t="s">
        <v>1932</v>
      </c>
      <c r="F591" t="s">
        <v>1932</v>
      </c>
      <c r="G591" t="s">
        <v>1932</v>
      </c>
    </row>
    <row r="592" spans="1:7">
      <c r="A592">
        <v>70655102</v>
      </c>
      <c r="B592" t="s">
        <v>43819</v>
      </c>
      <c r="C592" t="s">
        <v>16039</v>
      </c>
      <c r="D592" t="s">
        <v>1932</v>
      </c>
      <c r="E592" t="s">
        <v>1932</v>
      </c>
      <c r="F592" t="s">
        <v>1932</v>
      </c>
      <c r="G592" t="s">
        <v>1932</v>
      </c>
    </row>
    <row r="593" spans="1:7">
      <c r="A593">
        <v>70655104</v>
      </c>
      <c r="B593" t="s">
        <v>43820</v>
      </c>
      <c r="C593" t="s">
        <v>16039</v>
      </c>
      <c r="D593" t="s">
        <v>1932</v>
      </c>
      <c r="E593" t="s">
        <v>1932</v>
      </c>
      <c r="F593" t="s">
        <v>1932</v>
      </c>
      <c r="G593" t="s">
        <v>1932</v>
      </c>
    </row>
    <row r="594" spans="1:7">
      <c r="A594">
        <v>70655106</v>
      </c>
      <c r="B594" t="s">
        <v>43821</v>
      </c>
      <c r="C594" t="s">
        <v>16039</v>
      </c>
      <c r="D594" t="s">
        <v>1932</v>
      </c>
      <c r="E594" t="s">
        <v>1932</v>
      </c>
      <c r="F594" t="s">
        <v>1932</v>
      </c>
      <c r="G594" t="s">
        <v>1932</v>
      </c>
    </row>
    <row r="595" spans="1:7">
      <c r="A595">
        <v>70655288</v>
      </c>
      <c r="B595" t="s">
        <v>43822</v>
      </c>
      <c r="C595" t="s">
        <v>16039</v>
      </c>
      <c r="D595" t="s">
        <v>1932</v>
      </c>
      <c r="E595" t="s">
        <v>1932</v>
      </c>
      <c r="F595" t="s">
        <v>1932</v>
      </c>
      <c r="G595" t="s">
        <v>1932</v>
      </c>
    </row>
    <row r="596" spans="1:7">
      <c r="A596">
        <v>70655290</v>
      </c>
      <c r="B596" t="s">
        <v>43823</v>
      </c>
      <c r="C596" t="s">
        <v>16039</v>
      </c>
      <c r="D596" t="s">
        <v>1932</v>
      </c>
      <c r="E596" t="s">
        <v>1932</v>
      </c>
      <c r="F596" t="s">
        <v>1932</v>
      </c>
      <c r="G596" t="s">
        <v>1932</v>
      </c>
    </row>
    <row r="597" spans="1:7">
      <c r="A597">
        <v>70655292</v>
      </c>
      <c r="B597" t="s">
        <v>43824</v>
      </c>
      <c r="C597" t="s">
        <v>16039</v>
      </c>
      <c r="D597" t="s">
        <v>1932</v>
      </c>
      <c r="E597" t="s">
        <v>1932</v>
      </c>
      <c r="F597" t="s">
        <v>1932</v>
      </c>
      <c r="G597" t="s">
        <v>1932</v>
      </c>
    </row>
    <row r="598" spans="1:7">
      <c r="A598">
        <v>70655294</v>
      </c>
      <c r="B598" t="s">
        <v>43825</v>
      </c>
      <c r="C598" t="s">
        <v>16039</v>
      </c>
      <c r="D598" t="s">
        <v>1932</v>
      </c>
      <c r="E598" t="s">
        <v>1932</v>
      </c>
      <c r="F598" t="s">
        <v>1932</v>
      </c>
      <c r="G598" t="s">
        <v>1932</v>
      </c>
    </row>
    <row r="599" spans="1:7">
      <c r="A599">
        <v>70655296</v>
      </c>
      <c r="B599" t="s">
        <v>43826</v>
      </c>
      <c r="C599" t="s">
        <v>16039</v>
      </c>
      <c r="D599" t="s">
        <v>1932</v>
      </c>
      <c r="E599" t="s">
        <v>1932</v>
      </c>
      <c r="F599" t="s">
        <v>1932</v>
      </c>
      <c r="G599" t="s">
        <v>1932</v>
      </c>
    </row>
    <row r="600" spans="1:7">
      <c r="A600">
        <v>70655298</v>
      </c>
      <c r="B600" t="s">
        <v>43827</v>
      </c>
      <c r="C600" t="s">
        <v>16039</v>
      </c>
      <c r="D600" t="s">
        <v>1932</v>
      </c>
      <c r="E600" t="s">
        <v>1932</v>
      </c>
      <c r="F600" t="s">
        <v>1932</v>
      </c>
      <c r="G600" t="s">
        <v>1932</v>
      </c>
    </row>
    <row r="601" spans="1:7">
      <c r="A601">
        <v>70655478</v>
      </c>
      <c r="B601" t="s">
        <v>43828</v>
      </c>
      <c r="C601" t="s">
        <v>16039</v>
      </c>
      <c r="D601" t="s">
        <v>1932</v>
      </c>
      <c r="E601" t="s">
        <v>1932</v>
      </c>
      <c r="F601" t="s">
        <v>1932</v>
      </c>
      <c r="G601" t="s">
        <v>1932</v>
      </c>
    </row>
    <row r="602" spans="1:7">
      <c r="A602">
        <v>70655480</v>
      </c>
      <c r="B602" t="s">
        <v>43829</v>
      </c>
      <c r="C602" t="s">
        <v>16039</v>
      </c>
      <c r="D602" t="s">
        <v>1932</v>
      </c>
      <c r="E602" t="s">
        <v>1932</v>
      </c>
      <c r="F602" t="s">
        <v>1932</v>
      </c>
      <c r="G602" t="s">
        <v>1932</v>
      </c>
    </row>
    <row r="603" spans="1:7">
      <c r="A603">
        <v>70655482</v>
      </c>
      <c r="B603" t="s">
        <v>43830</v>
      </c>
      <c r="C603" t="s">
        <v>16039</v>
      </c>
      <c r="D603" t="s">
        <v>1932</v>
      </c>
      <c r="E603" t="s">
        <v>1932</v>
      </c>
      <c r="F603" t="s">
        <v>1932</v>
      </c>
      <c r="G603" t="s">
        <v>1932</v>
      </c>
    </row>
    <row r="604" spans="1:7">
      <c r="A604">
        <v>70655484</v>
      </c>
      <c r="B604" t="s">
        <v>43831</v>
      </c>
      <c r="C604" t="s">
        <v>16039</v>
      </c>
      <c r="D604" t="s">
        <v>1932</v>
      </c>
      <c r="E604" t="s">
        <v>1932</v>
      </c>
      <c r="F604" t="s">
        <v>1932</v>
      </c>
      <c r="G604" t="s">
        <v>1932</v>
      </c>
    </row>
    <row r="605" spans="1:7">
      <c r="A605">
        <v>70655486</v>
      </c>
      <c r="B605" t="s">
        <v>43832</v>
      </c>
      <c r="C605" t="s">
        <v>16039</v>
      </c>
      <c r="D605" t="s">
        <v>1932</v>
      </c>
      <c r="E605" t="s">
        <v>1932</v>
      </c>
      <c r="F605" t="s">
        <v>1932</v>
      </c>
      <c r="G605" t="s">
        <v>1932</v>
      </c>
    </row>
    <row r="606" spans="1:7">
      <c r="A606">
        <v>70655488</v>
      </c>
      <c r="B606" t="s">
        <v>43833</v>
      </c>
      <c r="C606" t="s">
        <v>16039</v>
      </c>
      <c r="D606" t="s">
        <v>1932</v>
      </c>
      <c r="E606" t="s">
        <v>1932</v>
      </c>
      <c r="F606" t="s">
        <v>1932</v>
      </c>
      <c r="G606" t="s">
        <v>1932</v>
      </c>
    </row>
    <row r="607" spans="1:7">
      <c r="A607">
        <v>70655606</v>
      </c>
      <c r="B607" t="s">
        <v>43834</v>
      </c>
      <c r="C607" t="s">
        <v>16039</v>
      </c>
      <c r="D607" t="s">
        <v>1932</v>
      </c>
      <c r="E607" t="s">
        <v>1932</v>
      </c>
      <c r="F607" t="s">
        <v>1932</v>
      </c>
      <c r="G607" t="s">
        <v>1932</v>
      </c>
    </row>
    <row r="608" spans="1:7">
      <c r="A608">
        <v>70655608</v>
      </c>
      <c r="B608" t="s">
        <v>43835</v>
      </c>
      <c r="C608" t="s">
        <v>16039</v>
      </c>
      <c r="D608" t="s">
        <v>1932</v>
      </c>
      <c r="E608" t="s">
        <v>1932</v>
      </c>
      <c r="F608" t="s">
        <v>1932</v>
      </c>
      <c r="G608" t="s">
        <v>1932</v>
      </c>
    </row>
    <row r="609" spans="1:7">
      <c r="A609">
        <v>70655610</v>
      </c>
      <c r="B609" t="s">
        <v>43836</v>
      </c>
      <c r="C609" t="s">
        <v>16039</v>
      </c>
      <c r="D609" t="s">
        <v>1932</v>
      </c>
      <c r="E609" t="s">
        <v>1932</v>
      </c>
      <c r="F609" t="s">
        <v>1932</v>
      </c>
      <c r="G609" t="s">
        <v>1932</v>
      </c>
    </row>
    <row r="610" spans="1:7">
      <c r="A610">
        <v>70655612</v>
      </c>
      <c r="B610" t="s">
        <v>43837</v>
      </c>
      <c r="C610" t="s">
        <v>16039</v>
      </c>
      <c r="D610" t="s">
        <v>1932</v>
      </c>
      <c r="E610" t="s">
        <v>1932</v>
      </c>
      <c r="F610" t="s">
        <v>1932</v>
      </c>
      <c r="G610" t="s">
        <v>1932</v>
      </c>
    </row>
    <row r="611" spans="1:7">
      <c r="A611">
        <v>70655614</v>
      </c>
      <c r="B611" t="s">
        <v>43838</v>
      </c>
      <c r="C611" t="s">
        <v>16039</v>
      </c>
      <c r="D611" t="s">
        <v>1932</v>
      </c>
      <c r="E611" t="s">
        <v>1932</v>
      </c>
      <c r="F611" t="s">
        <v>1932</v>
      </c>
      <c r="G611" t="s">
        <v>1932</v>
      </c>
    </row>
    <row r="612" spans="1:7">
      <c r="A612">
        <v>70655616</v>
      </c>
      <c r="B612" t="s">
        <v>43839</v>
      </c>
      <c r="C612" t="s">
        <v>16039</v>
      </c>
      <c r="D612" t="s">
        <v>1932</v>
      </c>
      <c r="E612" t="s">
        <v>1932</v>
      </c>
      <c r="F612" t="s">
        <v>1932</v>
      </c>
      <c r="G612" t="s">
        <v>1932</v>
      </c>
    </row>
    <row r="613" spans="1:7">
      <c r="A613">
        <v>70655798</v>
      </c>
      <c r="B613" t="s">
        <v>43840</v>
      </c>
      <c r="C613" t="s">
        <v>16039</v>
      </c>
      <c r="D613" t="s">
        <v>1932</v>
      </c>
      <c r="E613" t="s">
        <v>1932</v>
      </c>
      <c r="F613" t="s">
        <v>1932</v>
      </c>
      <c r="G613" t="s">
        <v>1932</v>
      </c>
    </row>
    <row r="614" spans="1:7">
      <c r="A614">
        <v>70655800</v>
      </c>
      <c r="B614" t="s">
        <v>43841</v>
      </c>
      <c r="C614" t="s">
        <v>16039</v>
      </c>
      <c r="D614" t="s">
        <v>1932</v>
      </c>
      <c r="E614" t="s">
        <v>1932</v>
      </c>
      <c r="F614" t="s">
        <v>1932</v>
      </c>
      <c r="G614" t="s">
        <v>1932</v>
      </c>
    </row>
    <row r="615" spans="1:7">
      <c r="A615">
        <v>70655802</v>
      </c>
      <c r="B615" t="s">
        <v>43842</v>
      </c>
      <c r="C615" t="s">
        <v>16039</v>
      </c>
      <c r="D615" t="s">
        <v>1932</v>
      </c>
      <c r="E615" t="s">
        <v>1932</v>
      </c>
      <c r="F615" t="s">
        <v>1932</v>
      </c>
      <c r="G615" t="s">
        <v>1932</v>
      </c>
    </row>
    <row r="616" spans="1:7">
      <c r="A616">
        <v>70655804</v>
      </c>
      <c r="B616" t="s">
        <v>43843</v>
      </c>
      <c r="C616" t="s">
        <v>16039</v>
      </c>
      <c r="D616" t="s">
        <v>1932</v>
      </c>
      <c r="E616" t="s">
        <v>1932</v>
      </c>
      <c r="F616" t="s">
        <v>1932</v>
      </c>
      <c r="G616" t="s">
        <v>1932</v>
      </c>
    </row>
    <row r="617" spans="1:7">
      <c r="A617">
        <v>70655806</v>
      </c>
      <c r="B617" t="s">
        <v>43844</v>
      </c>
      <c r="C617" t="s">
        <v>16039</v>
      </c>
      <c r="D617" t="s">
        <v>1932</v>
      </c>
      <c r="E617" t="s">
        <v>1932</v>
      </c>
      <c r="F617" t="s">
        <v>1932</v>
      </c>
      <c r="G617" t="s">
        <v>1932</v>
      </c>
    </row>
    <row r="618" spans="1:7">
      <c r="A618">
        <v>70655808</v>
      </c>
      <c r="B618" t="s">
        <v>43845</v>
      </c>
      <c r="C618" t="s">
        <v>16039</v>
      </c>
      <c r="D618" t="s">
        <v>1932</v>
      </c>
      <c r="E618" t="s">
        <v>1932</v>
      </c>
      <c r="F618" t="s">
        <v>1932</v>
      </c>
      <c r="G618" t="s">
        <v>1932</v>
      </c>
    </row>
    <row r="619" spans="1:7">
      <c r="A619">
        <v>70655990</v>
      </c>
      <c r="B619" t="s">
        <v>43846</v>
      </c>
      <c r="C619" t="s">
        <v>16039</v>
      </c>
      <c r="D619" t="s">
        <v>1932</v>
      </c>
      <c r="E619" t="s">
        <v>1932</v>
      </c>
      <c r="F619" t="s">
        <v>1932</v>
      </c>
      <c r="G619" t="s">
        <v>1932</v>
      </c>
    </row>
    <row r="620" spans="1:7">
      <c r="A620">
        <v>70655992</v>
      </c>
      <c r="B620" t="s">
        <v>43847</v>
      </c>
      <c r="C620" t="s">
        <v>16039</v>
      </c>
      <c r="D620" t="s">
        <v>1932</v>
      </c>
      <c r="E620" t="s">
        <v>1932</v>
      </c>
      <c r="F620" t="s">
        <v>1932</v>
      </c>
      <c r="G620" t="s">
        <v>1932</v>
      </c>
    </row>
    <row r="621" spans="1:7">
      <c r="A621">
        <v>70655994</v>
      </c>
      <c r="B621" t="s">
        <v>43848</v>
      </c>
      <c r="C621" t="s">
        <v>16039</v>
      </c>
      <c r="D621" t="s">
        <v>1932</v>
      </c>
      <c r="E621" t="s">
        <v>1932</v>
      </c>
      <c r="F621" t="s">
        <v>1932</v>
      </c>
      <c r="G621" t="s">
        <v>1932</v>
      </c>
    </row>
    <row r="622" spans="1:7">
      <c r="A622">
        <v>70655996</v>
      </c>
      <c r="B622" t="s">
        <v>43849</v>
      </c>
      <c r="C622" t="s">
        <v>16039</v>
      </c>
      <c r="D622" t="s">
        <v>1932</v>
      </c>
      <c r="E622" t="s">
        <v>1932</v>
      </c>
      <c r="F622" t="s">
        <v>1932</v>
      </c>
      <c r="G622" t="s">
        <v>1932</v>
      </c>
    </row>
    <row r="623" spans="1:7">
      <c r="A623">
        <v>70655998</v>
      </c>
      <c r="B623" t="s">
        <v>43850</v>
      </c>
      <c r="C623" t="s">
        <v>16039</v>
      </c>
      <c r="D623" t="s">
        <v>1932</v>
      </c>
      <c r="E623" t="s">
        <v>1932</v>
      </c>
      <c r="F623" t="s">
        <v>1932</v>
      </c>
      <c r="G623" t="s">
        <v>1932</v>
      </c>
    </row>
    <row r="624" spans="1:7">
      <c r="A624">
        <v>70656000</v>
      </c>
      <c r="B624" t="s">
        <v>43851</v>
      </c>
      <c r="C624" t="s">
        <v>16039</v>
      </c>
      <c r="D624" t="s">
        <v>1932</v>
      </c>
      <c r="E624" t="s">
        <v>1932</v>
      </c>
      <c r="F624" t="s">
        <v>1932</v>
      </c>
      <c r="G624" t="s">
        <v>1932</v>
      </c>
    </row>
    <row r="625" spans="1:7">
      <c r="A625">
        <v>70656178</v>
      </c>
      <c r="B625" t="s">
        <v>43852</v>
      </c>
      <c r="C625" t="s">
        <v>16039</v>
      </c>
      <c r="D625" t="s">
        <v>1932</v>
      </c>
      <c r="E625" t="s">
        <v>1932</v>
      </c>
      <c r="F625" t="s">
        <v>1932</v>
      </c>
      <c r="G625" t="s">
        <v>1932</v>
      </c>
    </row>
    <row r="626" spans="1:7">
      <c r="A626">
        <v>70656180</v>
      </c>
      <c r="B626" t="s">
        <v>43853</v>
      </c>
      <c r="C626" t="s">
        <v>16039</v>
      </c>
      <c r="D626" t="s">
        <v>1932</v>
      </c>
      <c r="E626" t="s">
        <v>1932</v>
      </c>
      <c r="F626" t="s">
        <v>1932</v>
      </c>
      <c r="G626" t="s">
        <v>1932</v>
      </c>
    </row>
    <row r="627" spans="1:7">
      <c r="A627">
        <v>70656182</v>
      </c>
      <c r="B627" t="s">
        <v>43854</v>
      </c>
      <c r="C627" t="s">
        <v>16039</v>
      </c>
      <c r="D627" t="s">
        <v>1932</v>
      </c>
      <c r="E627" t="s">
        <v>1932</v>
      </c>
      <c r="F627" t="s">
        <v>1932</v>
      </c>
      <c r="G627" t="s">
        <v>1932</v>
      </c>
    </row>
    <row r="628" spans="1:7">
      <c r="A628">
        <v>70656184</v>
      </c>
      <c r="B628" t="s">
        <v>43855</v>
      </c>
      <c r="C628" t="s">
        <v>16039</v>
      </c>
      <c r="D628" t="s">
        <v>1932</v>
      </c>
      <c r="E628" t="s">
        <v>1932</v>
      </c>
      <c r="F628" t="s">
        <v>1932</v>
      </c>
      <c r="G628" t="s">
        <v>1932</v>
      </c>
    </row>
    <row r="629" spans="1:7">
      <c r="A629">
        <v>70656186</v>
      </c>
      <c r="B629" t="s">
        <v>43856</v>
      </c>
      <c r="C629" t="s">
        <v>16039</v>
      </c>
      <c r="D629" t="s">
        <v>1932</v>
      </c>
      <c r="E629" t="s">
        <v>1932</v>
      </c>
      <c r="F629" t="s">
        <v>1932</v>
      </c>
      <c r="G629" t="s">
        <v>1932</v>
      </c>
    </row>
    <row r="630" spans="1:7">
      <c r="A630">
        <v>70656188</v>
      </c>
      <c r="B630" t="s">
        <v>43857</v>
      </c>
      <c r="C630" t="s">
        <v>16039</v>
      </c>
      <c r="D630" t="s">
        <v>1932</v>
      </c>
      <c r="E630" t="s">
        <v>1932</v>
      </c>
      <c r="F630" t="s">
        <v>1932</v>
      </c>
      <c r="G630" t="s">
        <v>1932</v>
      </c>
    </row>
    <row r="631" spans="1:7">
      <c r="A631">
        <v>70654182</v>
      </c>
      <c r="B631" t="s">
        <v>43858</v>
      </c>
      <c r="C631" t="s">
        <v>16039</v>
      </c>
      <c r="D631" t="s">
        <v>1932</v>
      </c>
      <c r="E631" t="s">
        <v>1932</v>
      </c>
      <c r="F631" t="s">
        <v>1932</v>
      </c>
      <c r="G631" t="s">
        <v>1932</v>
      </c>
    </row>
    <row r="632" spans="1:7">
      <c r="A632">
        <v>70654184</v>
      </c>
      <c r="B632" t="s">
        <v>43859</v>
      </c>
      <c r="C632" t="s">
        <v>16039</v>
      </c>
      <c r="D632" t="s">
        <v>1932</v>
      </c>
      <c r="E632" t="s">
        <v>1932</v>
      </c>
      <c r="F632" t="s">
        <v>1932</v>
      </c>
      <c r="G632" t="s">
        <v>1932</v>
      </c>
    </row>
    <row r="633" spans="1:7">
      <c r="A633">
        <v>70654186</v>
      </c>
      <c r="B633" t="s">
        <v>43860</v>
      </c>
      <c r="C633" t="s">
        <v>16039</v>
      </c>
      <c r="D633" t="s">
        <v>1932</v>
      </c>
      <c r="E633" t="s">
        <v>1932</v>
      </c>
      <c r="F633" t="s">
        <v>1932</v>
      </c>
      <c r="G633" t="s">
        <v>1932</v>
      </c>
    </row>
    <row r="634" spans="1:7">
      <c r="A634">
        <v>70654188</v>
      </c>
      <c r="B634" t="s">
        <v>43861</v>
      </c>
      <c r="C634" t="s">
        <v>16039</v>
      </c>
      <c r="D634" t="s">
        <v>1932</v>
      </c>
      <c r="E634" t="s">
        <v>1932</v>
      </c>
      <c r="F634" t="s">
        <v>1932</v>
      </c>
      <c r="G634" t="s">
        <v>1932</v>
      </c>
    </row>
    <row r="635" spans="1:7">
      <c r="A635">
        <v>70654190</v>
      </c>
      <c r="B635" t="s">
        <v>43862</v>
      </c>
      <c r="C635" t="s">
        <v>16039</v>
      </c>
      <c r="D635" t="s">
        <v>1932</v>
      </c>
      <c r="E635" t="s">
        <v>1932</v>
      </c>
      <c r="F635" t="s">
        <v>1932</v>
      </c>
      <c r="G635" t="s">
        <v>1932</v>
      </c>
    </row>
    <row r="636" spans="1:7">
      <c r="A636">
        <v>70654192</v>
      </c>
      <c r="B636" t="s">
        <v>43863</v>
      </c>
      <c r="C636" t="s">
        <v>16039</v>
      </c>
      <c r="D636" t="s">
        <v>1932</v>
      </c>
      <c r="E636" t="s">
        <v>1932</v>
      </c>
      <c r="F636" t="s">
        <v>1932</v>
      </c>
      <c r="G636" t="s">
        <v>1932</v>
      </c>
    </row>
    <row r="637" spans="1:7">
      <c r="A637">
        <v>70654350</v>
      </c>
      <c r="B637" t="s">
        <v>43864</v>
      </c>
      <c r="C637" t="s">
        <v>16039</v>
      </c>
      <c r="D637" t="s">
        <v>1932</v>
      </c>
      <c r="E637" t="s">
        <v>1932</v>
      </c>
      <c r="F637" t="s">
        <v>1932</v>
      </c>
      <c r="G637" t="s">
        <v>1932</v>
      </c>
    </row>
    <row r="638" spans="1:7">
      <c r="A638">
        <v>70654352</v>
      </c>
      <c r="B638" t="s">
        <v>43865</v>
      </c>
      <c r="C638" t="s">
        <v>16039</v>
      </c>
      <c r="D638" t="s">
        <v>1932</v>
      </c>
      <c r="E638" t="s">
        <v>1932</v>
      </c>
      <c r="F638" t="s">
        <v>1932</v>
      </c>
      <c r="G638" t="s">
        <v>1932</v>
      </c>
    </row>
    <row r="639" spans="1:7">
      <c r="A639">
        <v>70654354</v>
      </c>
      <c r="B639" t="s">
        <v>43866</v>
      </c>
      <c r="C639" t="s">
        <v>16039</v>
      </c>
      <c r="D639" t="s">
        <v>1932</v>
      </c>
      <c r="E639" t="s">
        <v>1932</v>
      </c>
      <c r="F639" t="s">
        <v>1932</v>
      </c>
      <c r="G639" t="s">
        <v>1932</v>
      </c>
    </row>
    <row r="640" spans="1:7">
      <c r="A640">
        <v>70654356</v>
      </c>
      <c r="B640" t="s">
        <v>43867</v>
      </c>
      <c r="C640" t="s">
        <v>16039</v>
      </c>
      <c r="D640" t="s">
        <v>1932</v>
      </c>
      <c r="E640" t="s">
        <v>1932</v>
      </c>
      <c r="F640" t="s">
        <v>1932</v>
      </c>
      <c r="G640" t="s">
        <v>1932</v>
      </c>
    </row>
    <row r="641" spans="1:7">
      <c r="A641">
        <v>70654358</v>
      </c>
      <c r="B641" t="s">
        <v>43868</v>
      </c>
      <c r="C641" t="s">
        <v>16039</v>
      </c>
      <c r="D641" t="s">
        <v>1932</v>
      </c>
      <c r="E641" t="s">
        <v>1932</v>
      </c>
      <c r="F641" t="s">
        <v>1932</v>
      </c>
      <c r="G641" t="s">
        <v>1932</v>
      </c>
    </row>
    <row r="642" spans="1:7">
      <c r="A642">
        <v>70654360</v>
      </c>
      <c r="B642" t="s">
        <v>43869</v>
      </c>
      <c r="C642" t="s">
        <v>16039</v>
      </c>
      <c r="D642" t="s">
        <v>1932</v>
      </c>
      <c r="E642" t="s">
        <v>1932</v>
      </c>
      <c r="F642" t="s">
        <v>1932</v>
      </c>
      <c r="G642" t="s">
        <v>1932</v>
      </c>
    </row>
    <row r="643" spans="1:7">
      <c r="A643">
        <v>70654518</v>
      </c>
      <c r="B643" t="s">
        <v>43870</v>
      </c>
      <c r="C643" t="s">
        <v>16039</v>
      </c>
      <c r="D643" t="s">
        <v>1932</v>
      </c>
      <c r="E643" t="s">
        <v>1932</v>
      </c>
      <c r="F643" t="s">
        <v>1932</v>
      </c>
      <c r="G643" t="s">
        <v>1932</v>
      </c>
    </row>
    <row r="644" spans="1:7">
      <c r="A644">
        <v>70654520</v>
      </c>
      <c r="B644" t="s">
        <v>43871</v>
      </c>
      <c r="C644" t="s">
        <v>16039</v>
      </c>
      <c r="D644" t="s">
        <v>1932</v>
      </c>
      <c r="E644" t="s">
        <v>1932</v>
      </c>
      <c r="F644" t="s">
        <v>1932</v>
      </c>
      <c r="G644" t="s">
        <v>1932</v>
      </c>
    </row>
    <row r="645" spans="1:7">
      <c r="A645">
        <v>70654522</v>
      </c>
      <c r="B645" t="s">
        <v>43872</v>
      </c>
      <c r="C645" t="s">
        <v>16039</v>
      </c>
      <c r="D645" t="s">
        <v>1932</v>
      </c>
      <c r="E645" t="s">
        <v>1932</v>
      </c>
      <c r="F645" t="s">
        <v>1932</v>
      </c>
      <c r="G645" t="s">
        <v>1932</v>
      </c>
    </row>
    <row r="646" spans="1:7">
      <c r="A646">
        <v>70654524</v>
      </c>
      <c r="B646" t="s">
        <v>43873</v>
      </c>
      <c r="C646" t="s">
        <v>16039</v>
      </c>
      <c r="D646" t="s">
        <v>1932</v>
      </c>
      <c r="E646" t="s">
        <v>1932</v>
      </c>
      <c r="F646" t="s">
        <v>1932</v>
      </c>
      <c r="G646" t="s">
        <v>1932</v>
      </c>
    </row>
    <row r="647" spans="1:7">
      <c r="A647">
        <v>70654526</v>
      </c>
      <c r="B647" t="s">
        <v>43874</v>
      </c>
      <c r="C647" t="s">
        <v>16039</v>
      </c>
      <c r="D647" t="s">
        <v>1932</v>
      </c>
      <c r="E647" t="s">
        <v>1932</v>
      </c>
      <c r="F647" t="s">
        <v>1932</v>
      </c>
      <c r="G647" t="s">
        <v>1932</v>
      </c>
    </row>
    <row r="648" spans="1:7">
      <c r="A648">
        <v>70654528</v>
      </c>
      <c r="B648" t="s">
        <v>43875</v>
      </c>
      <c r="C648" t="s">
        <v>16039</v>
      </c>
      <c r="D648" t="s">
        <v>1932</v>
      </c>
      <c r="E648" t="s">
        <v>1932</v>
      </c>
      <c r="F648" t="s">
        <v>1932</v>
      </c>
      <c r="G648" t="s">
        <v>1932</v>
      </c>
    </row>
    <row r="649" spans="1:7">
      <c r="A649">
        <v>70654724</v>
      </c>
      <c r="B649" t="s">
        <v>43876</v>
      </c>
      <c r="C649" t="s">
        <v>16039</v>
      </c>
      <c r="D649" t="s">
        <v>1932</v>
      </c>
      <c r="E649" t="s">
        <v>1932</v>
      </c>
      <c r="F649" t="s">
        <v>1932</v>
      </c>
      <c r="G649" t="s">
        <v>1932</v>
      </c>
    </row>
    <row r="650" spans="1:7">
      <c r="A650">
        <v>70654726</v>
      </c>
      <c r="B650" t="s">
        <v>43877</v>
      </c>
      <c r="C650" t="s">
        <v>16039</v>
      </c>
      <c r="D650" t="s">
        <v>1932</v>
      </c>
      <c r="E650" t="s">
        <v>1932</v>
      </c>
      <c r="F650" t="s">
        <v>1932</v>
      </c>
      <c r="G650" t="s">
        <v>1932</v>
      </c>
    </row>
    <row r="651" spans="1:7">
      <c r="A651">
        <v>70654728</v>
      </c>
      <c r="B651" t="s">
        <v>43878</v>
      </c>
      <c r="C651" t="s">
        <v>16039</v>
      </c>
      <c r="D651" t="s">
        <v>1932</v>
      </c>
      <c r="E651" t="s">
        <v>1932</v>
      </c>
      <c r="F651" t="s">
        <v>1932</v>
      </c>
      <c r="G651" t="s">
        <v>1932</v>
      </c>
    </row>
    <row r="652" spans="1:7">
      <c r="A652">
        <v>70654730</v>
      </c>
      <c r="B652" t="s">
        <v>43879</v>
      </c>
      <c r="C652" t="s">
        <v>16039</v>
      </c>
      <c r="D652" t="s">
        <v>1932</v>
      </c>
      <c r="E652" t="s">
        <v>1932</v>
      </c>
      <c r="F652" t="s">
        <v>1932</v>
      </c>
      <c r="G652" t="s">
        <v>1932</v>
      </c>
    </row>
    <row r="653" spans="1:7">
      <c r="A653">
        <v>70654732</v>
      </c>
      <c r="B653" t="s">
        <v>43880</v>
      </c>
      <c r="C653" t="s">
        <v>16039</v>
      </c>
      <c r="D653" t="s">
        <v>1932</v>
      </c>
      <c r="E653" t="s">
        <v>1932</v>
      </c>
      <c r="F653" t="s">
        <v>1932</v>
      </c>
      <c r="G653" t="s">
        <v>1932</v>
      </c>
    </row>
    <row r="654" spans="1:7">
      <c r="A654">
        <v>70654734</v>
      </c>
      <c r="B654" t="s">
        <v>43881</v>
      </c>
      <c r="C654" t="s">
        <v>16039</v>
      </c>
      <c r="D654" t="s">
        <v>1932</v>
      </c>
      <c r="E654" t="s">
        <v>1932</v>
      </c>
      <c r="F654" t="s">
        <v>1932</v>
      </c>
      <c r="G654" t="s">
        <v>1932</v>
      </c>
    </row>
    <row r="655" spans="1:7">
      <c r="A655">
        <v>70654916</v>
      </c>
      <c r="B655" t="s">
        <v>43882</v>
      </c>
      <c r="C655" t="s">
        <v>16039</v>
      </c>
      <c r="D655" t="s">
        <v>1932</v>
      </c>
      <c r="E655" t="s">
        <v>1932</v>
      </c>
      <c r="F655" t="s">
        <v>1932</v>
      </c>
      <c r="G655" t="s">
        <v>1932</v>
      </c>
    </row>
    <row r="656" spans="1:7">
      <c r="A656">
        <v>70654918</v>
      </c>
      <c r="B656" t="s">
        <v>43883</v>
      </c>
      <c r="C656" t="s">
        <v>16039</v>
      </c>
      <c r="D656" t="s">
        <v>1932</v>
      </c>
      <c r="E656" t="s">
        <v>1932</v>
      </c>
      <c r="F656" t="s">
        <v>1932</v>
      </c>
      <c r="G656" t="s">
        <v>1932</v>
      </c>
    </row>
    <row r="657" spans="1:7">
      <c r="A657">
        <v>70654920</v>
      </c>
      <c r="B657" t="s">
        <v>43884</v>
      </c>
      <c r="C657" t="s">
        <v>16039</v>
      </c>
      <c r="D657" t="s">
        <v>1932</v>
      </c>
      <c r="E657" t="s">
        <v>1932</v>
      </c>
      <c r="F657" t="s">
        <v>1932</v>
      </c>
      <c r="G657" t="s">
        <v>1932</v>
      </c>
    </row>
    <row r="658" spans="1:7">
      <c r="A658">
        <v>70654922</v>
      </c>
      <c r="B658" t="s">
        <v>43885</v>
      </c>
      <c r="C658" t="s">
        <v>16039</v>
      </c>
      <c r="D658" t="s">
        <v>1932</v>
      </c>
      <c r="E658" t="s">
        <v>1932</v>
      </c>
      <c r="F658" t="s">
        <v>1932</v>
      </c>
      <c r="G658" t="s">
        <v>1932</v>
      </c>
    </row>
    <row r="659" spans="1:7">
      <c r="A659">
        <v>70654924</v>
      </c>
      <c r="B659" t="s">
        <v>43886</v>
      </c>
      <c r="C659" t="s">
        <v>16039</v>
      </c>
      <c r="D659" t="s">
        <v>1932</v>
      </c>
      <c r="E659" t="s">
        <v>1932</v>
      </c>
      <c r="F659" t="s">
        <v>1932</v>
      </c>
      <c r="G659" t="s">
        <v>1932</v>
      </c>
    </row>
    <row r="660" spans="1:7">
      <c r="A660">
        <v>70654926</v>
      </c>
      <c r="B660" t="s">
        <v>43887</v>
      </c>
      <c r="C660" t="s">
        <v>16039</v>
      </c>
      <c r="D660" t="s">
        <v>1932</v>
      </c>
      <c r="E660" t="s">
        <v>1932</v>
      </c>
      <c r="F660" t="s">
        <v>1932</v>
      </c>
      <c r="G660" t="s">
        <v>1932</v>
      </c>
    </row>
    <row r="661" spans="1:7">
      <c r="A661">
        <v>70655108</v>
      </c>
      <c r="B661" t="s">
        <v>43888</v>
      </c>
      <c r="C661" t="s">
        <v>16039</v>
      </c>
      <c r="D661" t="s">
        <v>1932</v>
      </c>
      <c r="E661" t="s">
        <v>1932</v>
      </c>
      <c r="F661" t="s">
        <v>1932</v>
      </c>
      <c r="G661" t="s">
        <v>1932</v>
      </c>
    </row>
    <row r="662" spans="1:7">
      <c r="A662">
        <v>70655110</v>
      </c>
      <c r="B662" t="s">
        <v>43889</v>
      </c>
      <c r="C662" t="s">
        <v>16039</v>
      </c>
      <c r="D662" t="s">
        <v>1932</v>
      </c>
      <c r="E662" t="s">
        <v>1932</v>
      </c>
      <c r="F662" t="s">
        <v>1932</v>
      </c>
      <c r="G662" t="s">
        <v>1932</v>
      </c>
    </row>
    <row r="663" spans="1:7">
      <c r="A663">
        <v>70655112</v>
      </c>
      <c r="B663" t="s">
        <v>43890</v>
      </c>
      <c r="C663" t="s">
        <v>16039</v>
      </c>
      <c r="D663" t="s">
        <v>1932</v>
      </c>
      <c r="E663" t="s">
        <v>1932</v>
      </c>
      <c r="F663" t="s">
        <v>1932</v>
      </c>
      <c r="G663" t="s">
        <v>1932</v>
      </c>
    </row>
    <row r="664" spans="1:7">
      <c r="A664">
        <v>70655114</v>
      </c>
      <c r="B664" t="s">
        <v>43891</v>
      </c>
      <c r="C664" t="s">
        <v>16039</v>
      </c>
      <c r="D664" t="s">
        <v>1932</v>
      </c>
      <c r="E664" t="s">
        <v>1932</v>
      </c>
      <c r="F664" t="s">
        <v>1932</v>
      </c>
      <c r="G664" t="s">
        <v>1932</v>
      </c>
    </row>
    <row r="665" spans="1:7">
      <c r="A665">
        <v>70655116</v>
      </c>
      <c r="B665" t="s">
        <v>43892</v>
      </c>
      <c r="C665" t="s">
        <v>16039</v>
      </c>
      <c r="D665" t="s">
        <v>1932</v>
      </c>
      <c r="E665" t="s">
        <v>1932</v>
      </c>
      <c r="F665" t="s">
        <v>1932</v>
      </c>
      <c r="G665" t="s">
        <v>1932</v>
      </c>
    </row>
    <row r="666" spans="1:7">
      <c r="A666">
        <v>70655118</v>
      </c>
      <c r="B666" t="s">
        <v>43893</v>
      </c>
      <c r="C666" t="s">
        <v>16039</v>
      </c>
      <c r="D666" t="s">
        <v>1932</v>
      </c>
      <c r="E666" t="s">
        <v>1932</v>
      </c>
      <c r="F666" t="s">
        <v>1932</v>
      </c>
      <c r="G666" t="s">
        <v>1932</v>
      </c>
    </row>
    <row r="667" spans="1:7">
      <c r="A667">
        <v>70655300</v>
      </c>
      <c r="B667" t="s">
        <v>43894</v>
      </c>
      <c r="C667" t="s">
        <v>16039</v>
      </c>
      <c r="D667" t="s">
        <v>1932</v>
      </c>
      <c r="E667" t="s">
        <v>1932</v>
      </c>
      <c r="F667" t="s">
        <v>1932</v>
      </c>
      <c r="G667" t="s">
        <v>1932</v>
      </c>
    </row>
    <row r="668" spans="1:7">
      <c r="A668">
        <v>70655302</v>
      </c>
      <c r="B668" t="s">
        <v>43895</v>
      </c>
      <c r="C668" t="s">
        <v>16039</v>
      </c>
      <c r="D668" t="s">
        <v>1932</v>
      </c>
      <c r="E668" t="s">
        <v>1932</v>
      </c>
      <c r="F668" t="s">
        <v>1932</v>
      </c>
      <c r="G668" t="s">
        <v>1932</v>
      </c>
    </row>
    <row r="669" spans="1:7">
      <c r="A669">
        <v>70655304</v>
      </c>
      <c r="B669" t="s">
        <v>43896</v>
      </c>
      <c r="C669" t="s">
        <v>16039</v>
      </c>
      <c r="D669" t="s">
        <v>1932</v>
      </c>
      <c r="E669" t="s">
        <v>1932</v>
      </c>
      <c r="F669" t="s">
        <v>1932</v>
      </c>
      <c r="G669" t="s">
        <v>1932</v>
      </c>
    </row>
    <row r="670" spans="1:7">
      <c r="A670">
        <v>70655306</v>
      </c>
      <c r="B670" t="s">
        <v>43897</v>
      </c>
      <c r="C670" t="s">
        <v>16039</v>
      </c>
      <c r="D670" t="s">
        <v>1932</v>
      </c>
      <c r="E670" t="s">
        <v>1932</v>
      </c>
      <c r="F670" t="s">
        <v>1932</v>
      </c>
      <c r="G670" t="s">
        <v>1932</v>
      </c>
    </row>
    <row r="671" spans="1:7">
      <c r="A671">
        <v>70655308</v>
      </c>
      <c r="B671" t="s">
        <v>43898</v>
      </c>
      <c r="C671" t="s">
        <v>16039</v>
      </c>
      <c r="D671" t="s">
        <v>1932</v>
      </c>
      <c r="E671" t="s">
        <v>1932</v>
      </c>
      <c r="F671" t="s">
        <v>1932</v>
      </c>
      <c r="G671" t="s">
        <v>1932</v>
      </c>
    </row>
    <row r="672" spans="1:7">
      <c r="A672">
        <v>70655310</v>
      </c>
      <c r="B672" t="s">
        <v>43899</v>
      </c>
      <c r="C672" t="s">
        <v>16039</v>
      </c>
      <c r="D672" t="s">
        <v>1932</v>
      </c>
      <c r="E672" t="s">
        <v>1932</v>
      </c>
      <c r="F672" t="s">
        <v>1932</v>
      </c>
      <c r="G672" t="s">
        <v>1932</v>
      </c>
    </row>
    <row r="673" spans="1:7">
      <c r="A673">
        <v>70655490</v>
      </c>
      <c r="B673" t="s">
        <v>43900</v>
      </c>
      <c r="C673" t="s">
        <v>16039</v>
      </c>
      <c r="D673" t="s">
        <v>1932</v>
      </c>
      <c r="E673" t="s">
        <v>1932</v>
      </c>
      <c r="F673" t="s">
        <v>1932</v>
      </c>
      <c r="G673" t="s">
        <v>1932</v>
      </c>
    </row>
    <row r="674" spans="1:7">
      <c r="A674">
        <v>70655492</v>
      </c>
      <c r="B674" t="s">
        <v>43901</v>
      </c>
      <c r="C674" t="s">
        <v>16039</v>
      </c>
      <c r="D674" t="s">
        <v>1932</v>
      </c>
      <c r="E674" t="s">
        <v>1932</v>
      </c>
      <c r="F674" t="s">
        <v>1932</v>
      </c>
      <c r="G674" t="s">
        <v>1932</v>
      </c>
    </row>
    <row r="675" spans="1:7">
      <c r="A675">
        <v>70655494</v>
      </c>
      <c r="B675" t="s">
        <v>43902</v>
      </c>
      <c r="C675" t="s">
        <v>16039</v>
      </c>
      <c r="D675" t="s">
        <v>1932</v>
      </c>
      <c r="E675" t="s">
        <v>1932</v>
      </c>
      <c r="F675" t="s">
        <v>1932</v>
      </c>
      <c r="G675" t="s">
        <v>1932</v>
      </c>
    </row>
    <row r="676" spans="1:7">
      <c r="A676">
        <v>70655496</v>
      </c>
      <c r="B676" t="s">
        <v>43903</v>
      </c>
      <c r="C676" t="s">
        <v>16039</v>
      </c>
      <c r="D676" t="s">
        <v>1932</v>
      </c>
      <c r="E676" t="s">
        <v>1932</v>
      </c>
      <c r="F676" t="s">
        <v>1932</v>
      </c>
      <c r="G676" t="s">
        <v>1932</v>
      </c>
    </row>
    <row r="677" spans="1:7">
      <c r="A677">
        <v>70655498</v>
      </c>
      <c r="B677" t="s">
        <v>43904</v>
      </c>
      <c r="C677" t="s">
        <v>16039</v>
      </c>
      <c r="D677" t="s">
        <v>1932</v>
      </c>
      <c r="E677" t="s">
        <v>1932</v>
      </c>
      <c r="F677" t="s">
        <v>1932</v>
      </c>
      <c r="G677" t="s">
        <v>1932</v>
      </c>
    </row>
    <row r="678" spans="1:7">
      <c r="A678">
        <v>70655500</v>
      </c>
      <c r="B678" t="s">
        <v>43905</v>
      </c>
      <c r="C678" t="s">
        <v>16039</v>
      </c>
      <c r="D678" t="s">
        <v>1932</v>
      </c>
      <c r="E678" t="s">
        <v>1932</v>
      </c>
      <c r="F678" t="s">
        <v>1932</v>
      </c>
      <c r="G678" t="s">
        <v>1932</v>
      </c>
    </row>
    <row r="679" spans="1:7">
      <c r="A679">
        <v>70655618</v>
      </c>
      <c r="B679" t="s">
        <v>43906</v>
      </c>
      <c r="C679" t="s">
        <v>16039</v>
      </c>
      <c r="D679" t="s">
        <v>1932</v>
      </c>
      <c r="E679" t="s">
        <v>1932</v>
      </c>
      <c r="F679" t="s">
        <v>1932</v>
      </c>
      <c r="G679" t="s">
        <v>1932</v>
      </c>
    </row>
    <row r="680" spans="1:7">
      <c r="A680">
        <v>70655620</v>
      </c>
      <c r="B680" t="s">
        <v>43907</v>
      </c>
      <c r="C680" t="s">
        <v>16039</v>
      </c>
      <c r="D680" t="s">
        <v>1932</v>
      </c>
      <c r="E680" t="s">
        <v>1932</v>
      </c>
      <c r="F680" t="s">
        <v>1932</v>
      </c>
      <c r="G680" t="s">
        <v>1932</v>
      </c>
    </row>
    <row r="681" spans="1:7">
      <c r="A681">
        <v>70655622</v>
      </c>
      <c r="B681" t="s">
        <v>43908</v>
      </c>
      <c r="C681" t="s">
        <v>16039</v>
      </c>
      <c r="D681" t="s">
        <v>1932</v>
      </c>
      <c r="E681" t="s">
        <v>1932</v>
      </c>
      <c r="F681" t="s">
        <v>1932</v>
      </c>
      <c r="G681" t="s">
        <v>1932</v>
      </c>
    </row>
    <row r="682" spans="1:7">
      <c r="A682">
        <v>70655624</v>
      </c>
      <c r="B682" t="s">
        <v>43909</v>
      </c>
      <c r="C682" t="s">
        <v>16039</v>
      </c>
      <c r="D682" t="s">
        <v>1932</v>
      </c>
      <c r="E682" t="s">
        <v>1932</v>
      </c>
      <c r="F682" t="s">
        <v>1932</v>
      </c>
      <c r="G682" t="s">
        <v>1932</v>
      </c>
    </row>
    <row r="683" spans="1:7">
      <c r="A683">
        <v>70655626</v>
      </c>
      <c r="B683" t="s">
        <v>43910</v>
      </c>
      <c r="C683" t="s">
        <v>16039</v>
      </c>
      <c r="D683" t="s">
        <v>1932</v>
      </c>
      <c r="E683" t="s">
        <v>1932</v>
      </c>
      <c r="F683" t="s">
        <v>1932</v>
      </c>
      <c r="G683" t="s">
        <v>1932</v>
      </c>
    </row>
    <row r="684" spans="1:7">
      <c r="A684">
        <v>70655628</v>
      </c>
      <c r="B684" t="s">
        <v>43911</v>
      </c>
      <c r="C684" t="s">
        <v>16039</v>
      </c>
      <c r="D684" t="s">
        <v>1932</v>
      </c>
      <c r="E684" t="s">
        <v>1932</v>
      </c>
      <c r="F684" t="s">
        <v>1932</v>
      </c>
      <c r="G684" t="s">
        <v>1932</v>
      </c>
    </row>
    <row r="685" spans="1:7">
      <c r="A685">
        <v>70655810</v>
      </c>
      <c r="B685" t="s">
        <v>43912</v>
      </c>
      <c r="C685" t="s">
        <v>16039</v>
      </c>
      <c r="D685" t="s">
        <v>1932</v>
      </c>
      <c r="E685" t="s">
        <v>1932</v>
      </c>
      <c r="F685" t="s">
        <v>1932</v>
      </c>
      <c r="G685" t="s">
        <v>1932</v>
      </c>
    </row>
    <row r="686" spans="1:7">
      <c r="A686">
        <v>70655812</v>
      </c>
      <c r="B686" t="s">
        <v>43913</v>
      </c>
      <c r="C686" t="s">
        <v>16039</v>
      </c>
      <c r="D686" t="s">
        <v>1932</v>
      </c>
      <c r="E686" t="s">
        <v>1932</v>
      </c>
      <c r="F686" t="s">
        <v>1932</v>
      </c>
      <c r="G686" t="s">
        <v>1932</v>
      </c>
    </row>
    <row r="687" spans="1:7">
      <c r="A687">
        <v>70655814</v>
      </c>
      <c r="B687" t="s">
        <v>43914</v>
      </c>
      <c r="C687" t="s">
        <v>16039</v>
      </c>
      <c r="D687" t="s">
        <v>1932</v>
      </c>
      <c r="E687" t="s">
        <v>1932</v>
      </c>
      <c r="F687" t="s">
        <v>1932</v>
      </c>
      <c r="G687" t="s">
        <v>1932</v>
      </c>
    </row>
    <row r="688" spans="1:7">
      <c r="A688">
        <v>70655816</v>
      </c>
      <c r="B688" t="s">
        <v>43915</v>
      </c>
      <c r="C688" t="s">
        <v>16039</v>
      </c>
      <c r="D688" t="s">
        <v>1932</v>
      </c>
      <c r="E688" t="s">
        <v>1932</v>
      </c>
      <c r="F688" t="s">
        <v>1932</v>
      </c>
      <c r="G688" t="s">
        <v>1932</v>
      </c>
    </row>
    <row r="689" spans="1:7">
      <c r="A689">
        <v>70655818</v>
      </c>
      <c r="B689" t="s">
        <v>43916</v>
      </c>
      <c r="C689" t="s">
        <v>16039</v>
      </c>
      <c r="D689" t="s">
        <v>1932</v>
      </c>
      <c r="E689" t="s">
        <v>1932</v>
      </c>
      <c r="F689" t="s">
        <v>1932</v>
      </c>
      <c r="G689" t="s">
        <v>1932</v>
      </c>
    </row>
    <row r="690" spans="1:7">
      <c r="A690">
        <v>70655820</v>
      </c>
      <c r="B690" t="s">
        <v>43917</v>
      </c>
      <c r="C690" t="s">
        <v>16039</v>
      </c>
      <c r="D690" t="s">
        <v>1932</v>
      </c>
      <c r="E690" t="s">
        <v>1932</v>
      </c>
      <c r="F690" t="s">
        <v>1932</v>
      </c>
      <c r="G690" t="s">
        <v>1932</v>
      </c>
    </row>
    <row r="691" spans="1:7">
      <c r="A691">
        <v>70656002</v>
      </c>
      <c r="B691" t="s">
        <v>43918</v>
      </c>
      <c r="C691" t="s">
        <v>16039</v>
      </c>
      <c r="D691" t="s">
        <v>1932</v>
      </c>
      <c r="E691" t="s">
        <v>1932</v>
      </c>
      <c r="F691" t="s">
        <v>1932</v>
      </c>
      <c r="G691" t="s">
        <v>1932</v>
      </c>
    </row>
    <row r="692" spans="1:7">
      <c r="A692">
        <v>70656004</v>
      </c>
      <c r="B692" t="s">
        <v>43919</v>
      </c>
      <c r="C692" t="s">
        <v>16039</v>
      </c>
      <c r="D692" t="s">
        <v>1932</v>
      </c>
      <c r="E692" t="s">
        <v>1932</v>
      </c>
      <c r="F692" t="s">
        <v>1932</v>
      </c>
      <c r="G692" t="s">
        <v>1932</v>
      </c>
    </row>
    <row r="693" spans="1:7">
      <c r="A693">
        <v>70656006</v>
      </c>
      <c r="B693" t="s">
        <v>43920</v>
      </c>
      <c r="C693" t="s">
        <v>16039</v>
      </c>
      <c r="D693" t="s">
        <v>1932</v>
      </c>
      <c r="E693" t="s">
        <v>1932</v>
      </c>
      <c r="F693" t="s">
        <v>1932</v>
      </c>
      <c r="G693" t="s">
        <v>1932</v>
      </c>
    </row>
    <row r="694" spans="1:7">
      <c r="A694">
        <v>70656008</v>
      </c>
      <c r="B694" t="s">
        <v>43921</v>
      </c>
      <c r="C694" t="s">
        <v>16039</v>
      </c>
      <c r="D694" t="s">
        <v>1932</v>
      </c>
      <c r="E694" t="s">
        <v>1932</v>
      </c>
      <c r="F694" t="s">
        <v>1932</v>
      </c>
      <c r="G694" t="s">
        <v>1932</v>
      </c>
    </row>
    <row r="695" spans="1:7">
      <c r="A695">
        <v>70656010</v>
      </c>
      <c r="B695" t="s">
        <v>43922</v>
      </c>
      <c r="C695" t="s">
        <v>16039</v>
      </c>
      <c r="D695" t="s">
        <v>1932</v>
      </c>
      <c r="E695" t="s">
        <v>1932</v>
      </c>
      <c r="F695" t="s">
        <v>1932</v>
      </c>
      <c r="G695" t="s">
        <v>1932</v>
      </c>
    </row>
    <row r="696" spans="1:7">
      <c r="A696">
        <v>70656012</v>
      </c>
      <c r="B696" t="s">
        <v>43923</v>
      </c>
      <c r="C696" t="s">
        <v>16039</v>
      </c>
      <c r="D696" t="s">
        <v>1932</v>
      </c>
      <c r="E696" t="s">
        <v>1932</v>
      </c>
      <c r="F696" t="s">
        <v>1932</v>
      </c>
      <c r="G696" t="s">
        <v>1932</v>
      </c>
    </row>
    <row r="697" spans="1:7">
      <c r="A697">
        <v>70656190</v>
      </c>
      <c r="B697" t="s">
        <v>43924</v>
      </c>
      <c r="C697" t="s">
        <v>16039</v>
      </c>
      <c r="D697" t="s">
        <v>1932</v>
      </c>
      <c r="E697" t="s">
        <v>1932</v>
      </c>
      <c r="F697" t="s">
        <v>1932</v>
      </c>
      <c r="G697" t="s">
        <v>1932</v>
      </c>
    </row>
    <row r="698" spans="1:7">
      <c r="A698">
        <v>70656192</v>
      </c>
      <c r="B698" t="s">
        <v>43925</v>
      </c>
      <c r="C698" t="s">
        <v>16039</v>
      </c>
      <c r="D698" t="s">
        <v>1932</v>
      </c>
      <c r="E698" t="s">
        <v>1932</v>
      </c>
      <c r="F698" t="s">
        <v>1932</v>
      </c>
      <c r="G698" t="s">
        <v>1932</v>
      </c>
    </row>
    <row r="699" spans="1:7">
      <c r="A699">
        <v>70656194</v>
      </c>
      <c r="B699" t="s">
        <v>43926</v>
      </c>
      <c r="C699" t="s">
        <v>16039</v>
      </c>
      <c r="D699" t="s">
        <v>1932</v>
      </c>
      <c r="E699" t="s">
        <v>1932</v>
      </c>
      <c r="F699" t="s">
        <v>1932</v>
      </c>
      <c r="G699" t="s">
        <v>1932</v>
      </c>
    </row>
    <row r="700" spans="1:7">
      <c r="A700">
        <v>70656196</v>
      </c>
      <c r="B700" t="s">
        <v>43927</v>
      </c>
      <c r="C700" t="s">
        <v>16039</v>
      </c>
      <c r="D700" t="s">
        <v>1932</v>
      </c>
      <c r="E700" t="s">
        <v>1932</v>
      </c>
      <c r="F700" t="s">
        <v>1932</v>
      </c>
      <c r="G700" t="s">
        <v>1932</v>
      </c>
    </row>
    <row r="701" spans="1:7">
      <c r="A701">
        <v>70656198</v>
      </c>
      <c r="B701" t="s">
        <v>43928</v>
      </c>
      <c r="C701" t="s">
        <v>16039</v>
      </c>
      <c r="D701" t="s">
        <v>1932</v>
      </c>
      <c r="E701" t="s">
        <v>1932</v>
      </c>
      <c r="F701" t="s">
        <v>1932</v>
      </c>
      <c r="G701" t="s">
        <v>1932</v>
      </c>
    </row>
    <row r="702" spans="1:7">
      <c r="A702">
        <v>70656200</v>
      </c>
      <c r="B702" t="s">
        <v>43929</v>
      </c>
      <c r="C702" t="s">
        <v>16039</v>
      </c>
      <c r="D702" t="s">
        <v>1932</v>
      </c>
      <c r="E702" t="s">
        <v>1932</v>
      </c>
      <c r="F702" t="s">
        <v>1932</v>
      </c>
      <c r="G702" t="s">
        <v>1932</v>
      </c>
    </row>
    <row r="703" spans="1:7">
      <c r="A703">
        <v>70654194</v>
      </c>
      <c r="B703" t="s">
        <v>43930</v>
      </c>
      <c r="C703" t="s">
        <v>16039</v>
      </c>
      <c r="D703" t="s">
        <v>1932</v>
      </c>
      <c r="E703" t="s">
        <v>1932</v>
      </c>
      <c r="F703" t="s">
        <v>1932</v>
      </c>
      <c r="G703" t="s">
        <v>1932</v>
      </c>
    </row>
    <row r="704" spans="1:7">
      <c r="A704">
        <v>70654196</v>
      </c>
      <c r="B704" t="s">
        <v>43931</v>
      </c>
      <c r="C704" t="s">
        <v>16039</v>
      </c>
      <c r="D704" t="s">
        <v>1932</v>
      </c>
      <c r="E704" t="s">
        <v>1932</v>
      </c>
      <c r="F704" t="s">
        <v>1932</v>
      </c>
      <c r="G704" t="s">
        <v>1932</v>
      </c>
    </row>
    <row r="705" spans="1:7">
      <c r="A705">
        <v>70654198</v>
      </c>
      <c r="B705" t="s">
        <v>43932</v>
      </c>
      <c r="C705" t="s">
        <v>16039</v>
      </c>
      <c r="D705" t="s">
        <v>1932</v>
      </c>
      <c r="E705" t="s">
        <v>1932</v>
      </c>
      <c r="F705" t="s">
        <v>1932</v>
      </c>
      <c r="G705" t="s">
        <v>1932</v>
      </c>
    </row>
    <row r="706" spans="1:7">
      <c r="A706">
        <v>70654200</v>
      </c>
      <c r="B706" t="s">
        <v>43933</v>
      </c>
      <c r="C706" t="s">
        <v>16039</v>
      </c>
      <c r="D706" t="s">
        <v>1932</v>
      </c>
      <c r="E706" t="s">
        <v>1932</v>
      </c>
      <c r="F706" t="s">
        <v>1932</v>
      </c>
      <c r="G706" t="s">
        <v>1932</v>
      </c>
    </row>
    <row r="707" spans="1:7">
      <c r="A707">
        <v>70654202</v>
      </c>
      <c r="B707" t="s">
        <v>43934</v>
      </c>
      <c r="C707" t="s">
        <v>16039</v>
      </c>
      <c r="D707" t="s">
        <v>1932</v>
      </c>
      <c r="E707" t="s">
        <v>1932</v>
      </c>
      <c r="F707" t="s">
        <v>1932</v>
      </c>
      <c r="G707" t="s">
        <v>1932</v>
      </c>
    </row>
    <row r="708" spans="1:7">
      <c r="A708">
        <v>70654204</v>
      </c>
      <c r="B708" t="s">
        <v>43935</v>
      </c>
      <c r="C708" t="s">
        <v>16039</v>
      </c>
      <c r="D708" t="s">
        <v>1932</v>
      </c>
      <c r="E708" t="s">
        <v>1932</v>
      </c>
      <c r="F708" t="s">
        <v>1932</v>
      </c>
      <c r="G708" t="s">
        <v>1932</v>
      </c>
    </row>
    <row r="709" spans="1:7">
      <c r="A709">
        <v>70654362</v>
      </c>
      <c r="B709" t="s">
        <v>43936</v>
      </c>
      <c r="C709" t="s">
        <v>16039</v>
      </c>
      <c r="D709" t="s">
        <v>1932</v>
      </c>
      <c r="E709" t="s">
        <v>1932</v>
      </c>
      <c r="F709" t="s">
        <v>1932</v>
      </c>
      <c r="G709" t="s">
        <v>1932</v>
      </c>
    </row>
    <row r="710" spans="1:7">
      <c r="A710">
        <v>70654364</v>
      </c>
      <c r="B710" t="s">
        <v>43937</v>
      </c>
      <c r="C710" t="s">
        <v>16039</v>
      </c>
      <c r="D710" t="s">
        <v>1932</v>
      </c>
      <c r="E710" t="s">
        <v>1932</v>
      </c>
      <c r="F710" t="s">
        <v>1932</v>
      </c>
      <c r="G710" t="s">
        <v>1932</v>
      </c>
    </row>
    <row r="711" spans="1:7">
      <c r="A711">
        <v>70654366</v>
      </c>
      <c r="B711" t="s">
        <v>43938</v>
      </c>
      <c r="C711" t="s">
        <v>16039</v>
      </c>
      <c r="D711" t="s">
        <v>1932</v>
      </c>
      <c r="E711" t="s">
        <v>1932</v>
      </c>
      <c r="F711" t="s">
        <v>1932</v>
      </c>
      <c r="G711" t="s">
        <v>1932</v>
      </c>
    </row>
    <row r="712" spans="1:7">
      <c r="A712">
        <v>70654368</v>
      </c>
      <c r="B712" t="s">
        <v>43939</v>
      </c>
      <c r="C712" t="s">
        <v>16039</v>
      </c>
      <c r="D712" t="s">
        <v>1932</v>
      </c>
      <c r="E712" t="s">
        <v>1932</v>
      </c>
      <c r="F712" t="s">
        <v>1932</v>
      </c>
      <c r="G712" t="s">
        <v>1932</v>
      </c>
    </row>
    <row r="713" spans="1:7">
      <c r="A713">
        <v>70654370</v>
      </c>
      <c r="B713" t="s">
        <v>43940</v>
      </c>
      <c r="C713" t="s">
        <v>16039</v>
      </c>
      <c r="D713" t="s">
        <v>1932</v>
      </c>
      <c r="E713" t="s">
        <v>1932</v>
      </c>
      <c r="F713" t="s">
        <v>1932</v>
      </c>
      <c r="G713" t="s">
        <v>1932</v>
      </c>
    </row>
    <row r="714" spans="1:7">
      <c r="A714">
        <v>70654372</v>
      </c>
      <c r="B714" t="s">
        <v>43941</v>
      </c>
      <c r="C714" t="s">
        <v>16039</v>
      </c>
      <c r="D714" t="s">
        <v>1932</v>
      </c>
      <c r="E714" t="s">
        <v>1932</v>
      </c>
      <c r="F714" t="s">
        <v>1932</v>
      </c>
      <c r="G714" t="s">
        <v>1932</v>
      </c>
    </row>
    <row r="715" spans="1:7">
      <c r="A715">
        <v>70654530</v>
      </c>
      <c r="B715" t="s">
        <v>43942</v>
      </c>
      <c r="C715" t="s">
        <v>16039</v>
      </c>
      <c r="D715" t="s">
        <v>1932</v>
      </c>
      <c r="E715" t="s">
        <v>1932</v>
      </c>
      <c r="F715" t="s">
        <v>1932</v>
      </c>
      <c r="G715" t="s">
        <v>1932</v>
      </c>
    </row>
    <row r="716" spans="1:7">
      <c r="A716">
        <v>70654532</v>
      </c>
      <c r="B716" t="s">
        <v>43943</v>
      </c>
      <c r="C716" t="s">
        <v>16039</v>
      </c>
      <c r="D716" t="s">
        <v>1932</v>
      </c>
      <c r="E716" t="s">
        <v>1932</v>
      </c>
      <c r="F716" t="s">
        <v>1932</v>
      </c>
      <c r="G716" t="s">
        <v>1932</v>
      </c>
    </row>
    <row r="717" spans="1:7">
      <c r="A717">
        <v>70654534</v>
      </c>
      <c r="B717" t="s">
        <v>43944</v>
      </c>
      <c r="C717" t="s">
        <v>16039</v>
      </c>
      <c r="D717" t="s">
        <v>1932</v>
      </c>
      <c r="E717" t="s">
        <v>1932</v>
      </c>
      <c r="F717" t="s">
        <v>1932</v>
      </c>
      <c r="G717" t="s">
        <v>1932</v>
      </c>
    </row>
    <row r="718" spans="1:7">
      <c r="A718">
        <v>70654536</v>
      </c>
      <c r="B718" t="s">
        <v>43945</v>
      </c>
      <c r="C718" t="s">
        <v>16039</v>
      </c>
      <c r="D718" t="s">
        <v>1932</v>
      </c>
      <c r="E718" t="s">
        <v>1932</v>
      </c>
      <c r="F718" t="s">
        <v>1932</v>
      </c>
      <c r="G718" t="s">
        <v>1932</v>
      </c>
    </row>
    <row r="719" spans="1:7">
      <c r="A719">
        <v>70654538</v>
      </c>
      <c r="B719" t="s">
        <v>43946</v>
      </c>
      <c r="C719" t="s">
        <v>16039</v>
      </c>
      <c r="D719" t="s">
        <v>1932</v>
      </c>
      <c r="E719" t="s">
        <v>1932</v>
      </c>
      <c r="F719" t="s">
        <v>1932</v>
      </c>
      <c r="G719" t="s">
        <v>1932</v>
      </c>
    </row>
    <row r="720" spans="1:7">
      <c r="A720">
        <v>70654540</v>
      </c>
      <c r="B720" t="s">
        <v>43947</v>
      </c>
      <c r="C720" t="s">
        <v>16039</v>
      </c>
      <c r="D720" t="s">
        <v>1932</v>
      </c>
      <c r="E720" t="s">
        <v>1932</v>
      </c>
      <c r="F720" t="s">
        <v>1932</v>
      </c>
      <c r="G720" t="s">
        <v>1932</v>
      </c>
    </row>
    <row r="721" spans="1:7">
      <c r="A721">
        <v>70654736</v>
      </c>
      <c r="B721" t="s">
        <v>43948</v>
      </c>
      <c r="C721" t="s">
        <v>16039</v>
      </c>
      <c r="D721" t="s">
        <v>1932</v>
      </c>
      <c r="E721" t="s">
        <v>1932</v>
      </c>
      <c r="F721" t="s">
        <v>1932</v>
      </c>
      <c r="G721" t="s">
        <v>1932</v>
      </c>
    </row>
    <row r="722" spans="1:7">
      <c r="A722">
        <v>70654738</v>
      </c>
      <c r="B722" t="s">
        <v>43949</v>
      </c>
      <c r="C722" t="s">
        <v>16039</v>
      </c>
      <c r="D722" t="s">
        <v>1932</v>
      </c>
      <c r="E722" t="s">
        <v>1932</v>
      </c>
      <c r="F722" t="s">
        <v>1932</v>
      </c>
      <c r="G722" t="s">
        <v>1932</v>
      </c>
    </row>
    <row r="723" spans="1:7">
      <c r="A723">
        <v>70654740</v>
      </c>
      <c r="B723" t="s">
        <v>43950</v>
      </c>
      <c r="C723" t="s">
        <v>16039</v>
      </c>
      <c r="D723" t="s">
        <v>1932</v>
      </c>
      <c r="E723" t="s">
        <v>1932</v>
      </c>
      <c r="F723" t="s">
        <v>1932</v>
      </c>
      <c r="G723" t="s">
        <v>1932</v>
      </c>
    </row>
    <row r="724" spans="1:7">
      <c r="A724">
        <v>70654742</v>
      </c>
      <c r="B724" t="s">
        <v>43951</v>
      </c>
      <c r="C724" t="s">
        <v>16039</v>
      </c>
      <c r="D724" t="s">
        <v>1932</v>
      </c>
      <c r="E724" t="s">
        <v>1932</v>
      </c>
      <c r="F724" t="s">
        <v>1932</v>
      </c>
      <c r="G724" t="s">
        <v>1932</v>
      </c>
    </row>
    <row r="725" spans="1:7">
      <c r="A725">
        <v>70654744</v>
      </c>
      <c r="B725" t="s">
        <v>43952</v>
      </c>
      <c r="C725" t="s">
        <v>16039</v>
      </c>
      <c r="D725" t="s">
        <v>1932</v>
      </c>
      <c r="E725" t="s">
        <v>1932</v>
      </c>
      <c r="F725" t="s">
        <v>1932</v>
      </c>
      <c r="G725" t="s">
        <v>1932</v>
      </c>
    </row>
    <row r="726" spans="1:7">
      <c r="A726">
        <v>70654746</v>
      </c>
      <c r="B726" t="s">
        <v>43953</v>
      </c>
      <c r="C726" t="s">
        <v>16039</v>
      </c>
      <c r="D726" t="s">
        <v>1932</v>
      </c>
      <c r="E726" t="s">
        <v>1932</v>
      </c>
      <c r="F726" t="s">
        <v>1932</v>
      </c>
      <c r="G726" t="s">
        <v>1932</v>
      </c>
    </row>
    <row r="727" spans="1:7">
      <c r="A727">
        <v>70654928</v>
      </c>
      <c r="B727" t="s">
        <v>43954</v>
      </c>
      <c r="C727" t="s">
        <v>16039</v>
      </c>
      <c r="D727" t="s">
        <v>1932</v>
      </c>
      <c r="E727" t="s">
        <v>1932</v>
      </c>
      <c r="F727" t="s">
        <v>1932</v>
      </c>
      <c r="G727" t="s">
        <v>1932</v>
      </c>
    </row>
    <row r="728" spans="1:7">
      <c r="A728">
        <v>70654930</v>
      </c>
      <c r="B728" t="s">
        <v>43955</v>
      </c>
      <c r="C728" t="s">
        <v>16039</v>
      </c>
      <c r="D728" t="s">
        <v>1932</v>
      </c>
      <c r="E728" t="s">
        <v>1932</v>
      </c>
      <c r="F728" t="s">
        <v>1932</v>
      </c>
      <c r="G728" t="s">
        <v>1932</v>
      </c>
    </row>
    <row r="729" spans="1:7">
      <c r="A729">
        <v>70654932</v>
      </c>
      <c r="B729" t="s">
        <v>43956</v>
      </c>
      <c r="C729" t="s">
        <v>16039</v>
      </c>
      <c r="D729" t="s">
        <v>1932</v>
      </c>
      <c r="E729" t="s">
        <v>1932</v>
      </c>
      <c r="F729" t="s">
        <v>1932</v>
      </c>
      <c r="G729" t="s">
        <v>1932</v>
      </c>
    </row>
    <row r="730" spans="1:7">
      <c r="A730">
        <v>70654934</v>
      </c>
      <c r="B730" t="s">
        <v>43957</v>
      </c>
      <c r="C730" t="s">
        <v>16039</v>
      </c>
      <c r="D730" t="s">
        <v>1932</v>
      </c>
      <c r="E730" t="s">
        <v>1932</v>
      </c>
      <c r="F730" t="s">
        <v>1932</v>
      </c>
      <c r="G730" t="s">
        <v>1932</v>
      </c>
    </row>
    <row r="731" spans="1:7">
      <c r="A731">
        <v>70654936</v>
      </c>
      <c r="B731" t="s">
        <v>43958</v>
      </c>
      <c r="C731" t="s">
        <v>16039</v>
      </c>
      <c r="D731" t="s">
        <v>1932</v>
      </c>
      <c r="E731" t="s">
        <v>1932</v>
      </c>
      <c r="F731" t="s">
        <v>1932</v>
      </c>
      <c r="G731" t="s">
        <v>1932</v>
      </c>
    </row>
    <row r="732" spans="1:7">
      <c r="A732">
        <v>70654938</v>
      </c>
      <c r="B732" t="s">
        <v>43959</v>
      </c>
      <c r="C732" t="s">
        <v>16039</v>
      </c>
      <c r="D732" t="s">
        <v>1932</v>
      </c>
      <c r="E732" t="s">
        <v>1932</v>
      </c>
      <c r="F732" t="s">
        <v>1932</v>
      </c>
      <c r="G732" t="s">
        <v>1932</v>
      </c>
    </row>
    <row r="733" spans="1:7">
      <c r="A733">
        <v>70655120</v>
      </c>
      <c r="B733" t="s">
        <v>43960</v>
      </c>
      <c r="C733" t="s">
        <v>16039</v>
      </c>
      <c r="D733" t="s">
        <v>1932</v>
      </c>
      <c r="E733" t="s">
        <v>1932</v>
      </c>
      <c r="F733" t="s">
        <v>1932</v>
      </c>
      <c r="G733" t="s">
        <v>1932</v>
      </c>
    </row>
    <row r="734" spans="1:7">
      <c r="A734">
        <v>70655122</v>
      </c>
      <c r="B734" t="s">
        <v>43961</v>
      </c>
      <c r="C734" t="s">
        <v>16039</v>
      </c>
      <c r="D734" t="s">
        <v>1932</v>
      </c>
      <c r="E734" t="s">
        <v>1932</v>
      </c>
      <c r="F734" t="s">
        <v>1932</v>
      </c>
      <c r="G734" t="s">
        <v>1932</v>
      </c>
    </row>
    <row r="735" spans="1:7">
      <c r="A735">
        <v>70655124</v>
      </c>
      <c r="B735" t="s">
        <v>43962</v>
      </c>
      <c r="C735" t="s">
        <v>16039</v>
      </c>
      <c r="D735" t="s">
        <v>1932</v>
      </c>
      <c r="E735" t="s">
        <v>1932</v>
      </c>
      <c r="F735" t="s">
        <v>1932</v>
      </c>
      <c r="G735" t="s">
        <v>1932</v>
      </c>
    </row>
    <row r="736" spans="1:7">
      <c r="A736">
        <v>70655126</v>
      </c>
      <c r="B736" t="s">
        <v>43963</v>
      </c>
      <c r="C736" t="s">
        <v>16039</v>
      </c>
      <c r="D736" t="s">
        <v>1932</v>
      </c>
      <c r="E736" t="s">
        <v>1932</v>
      </c>
      <c r="F736" t="s">
        <v>1932</v>
      </c>
      <c r="G736" t="s">
        <v>1932</v>
      </c>
    </row>
    <row r="737" spans="1:7">
      <c r="A737">
        <v>70655128</v>
      </c>
      <c r="B737" t="s">
        <v>43964</v>
      </c>
      <c r="C737" t="s">
        <v>16039</v>
      </c>
      <c r="D737" t="s">
        <v>1932</v>
      </c>
      <c r="E737" t="s">
        <v>1932</v>
      </c>
      <c r="F737" t="s">
        <v>1932</v>
      </c>
      <c r="G737" t="s">
        <v>1932</v>
      </c>
    </row>
    <row r="738" spans="1:7">
      <c r="A738">
        <v>70655130</v>
      </c>
      <c r="B738" t="s">
        <v>43965</v>
      </c>
      <c r="C738" t="s">
        <v>16039</v>
      </c>
      <c r="D738" t="s">
        <v>1932</v>
      </c>
      <c r="E738" t="s">
        <v>1932</v>
      </c>
      <c r="F738" t="s">
        <v>1932</v>
      </c>
      <c r="G738" t="s">
        <v>1932</v>
      </c>
    </row>
    <row r="739" spans="1:7">
      <c r="A739">
        <v>70655312</v>
      </c>
      <c r="B739" t="s">
        <v>43966</v>
      </c>
      <c r="C739" t="s">
        <v>16039</v>
      </c>
      <c r="D739" t="s">
        <v>1932</v>
      </c>
      <c r="E739" t="s">
        <v>1932</v>
      </c>
      <c r="F739" t="s">
        <v>1932</v>
      </c>
      <c r="G739" t="s">
        <v>1932</v>
      </c>
    </row>
    <row r="740" spans="1:7">
      <c r="A740">
        <v>70655314</v>
      </c>
      <c r="B740" t="s">
        <v>43967</v>
      </c>
      <c r="C740" t="s">
        <v>16039</v>
      </c>
      <c r="D740" t="s">
        <v>1932</v>
      </c>
      <c r="E740" t="s">
        <v>1932</v>
      </c>
      <c r="F740" t="s">
        <v>1932</v>
      </c>
      <c r="G740" t="s">
        <v>1932</v>
      </c>
    </row>
    <row r="741" spans="1:7">
      <c r="A741">
        <v>70655316</v>
      </c>
      <c r="B741" t="s">
        <v>43968</v>
      </c>
      <c r="C741" t="s">
        <v>16039</v>
      </c>
      <c r="D741" t="s">
        <v>1932</v>
      </c>
      <c r="E741" t="s">
        <v>1932</v>
      </c>
      <c r="F741" t="s">
        <v>1932</v>
      </c>
      <c r="G741" t="s">
        <v>1932</v>
      </c>
    </row>
    <row r="742" spans="1:7">
      <c r="A742">
        <v>70655318</v>
      </c>
      <c r="B742" t="s">
        <v>43969</v>
      </c>
      <c r="C742" t="s">
        <v>16039</v>
      </c>
      <c r="D742" t="s">
        <v>1932</v>
      </c>
      <c r="E742" t="s">
        <v>1932</v>
      </c>
      <c r="F742" t="s">
        <v>1932</v>
      </c>
      <c r="G742" t="s">
        <v>1932</v>
      </c>
    </row>
    <row r="743" spans="1:7">
      <c r="A743">
        <v>70655320</v>
      </c>
      <c r="B743" t="s">
        <v>43970</v>
      </c>
      <c r="C743" t="s">
        <v>16039</v>
      </c>
      <c r="D743" t="s">
        <v>1932</v>
      </c>
      <c r="E743" t="s">
        <v>1932</v>
      </c>
      <c r="F743" t="s">
        <v>1932</v>
      </c>
      <c r="G743" t="s">
        <v>1932</v>
      </c>
    </row>
    <row r="744" spans="1:7">
      <c r="A744">
        <v>70655322</v>
      </c>
      <c r="B744" t="s">
        <v>43971</v>
      </c>
      <c r="C744" t="s">
        <v>16039</v>
      </c>
      <c r="D744" t="s">
        <v>1932</v>
      </c>
      <c r="E744" t="s">
        <v>1932</v>
      </c>
      <c r="F744" t="s">
        <v>1932</v>
      </c>
      <c r="G744" t="s">
        <v>1932</v>
      </c>
    </row>
    <row r="745" spans="1:7">
      <c r="A745">
        <v>70655502</v>
      </c>
      <c r="B745" t="s">
        <v>43972</v>
      </c>
      <c r="C745" t="s">
        <v>16039</v>
      </c>
      <c r="D745" t="s">
        <v>1932</v>
      </c>
      <c r="E745" t="s">
        <v>1932</v>
      </c>
      <c r="F745" t="s">
        <v>1932</v>
      </c>
      <c r="G745" t="s">
        <v>1932</v>
      </c>
    </row>
    <row r="746" spans="1:7">
      <c r="A746">
        <v>70655504</v>
      </c>
      <c r="B746" t="s">
        <v>43973</v>
      </c>
      <c r="C746" t="s">
        <v>16039</v>
      </c>
      <c r="D746" t="s">
        <v>1932</v>
      </c>
      <c r="E746" t="s">
        <v>1932</v>
      </c>
      <c r="F746" t="s">
        <v>1932</v>
      </c>
      <c r="G746" t="s">
        <v>1932</v>
      </c>
    </row>
    <row r="747" spans="1:7">
      <c r="A747">
        <v>70655506</v>
      </c>
      <c r="B747" t="s">
        <v>43974</v>
      </c>
      <c r="C747" t="s">
        <v>16039</v>
      </c>
      <c r="D747" t="s">
        <v>1932</v>
      </c>
      <c r="E747" t="s">
        <v>1932</v>
      </c>
      <c r="F747" t="s">
        <v>1932</v>
      </c>
      <c r="G747" t="s">
        <v>1932</v>
      </c>
    </row>
    <row r="748" spans="1:7">
      <c r="A748">
        <v>70655508</v>
      </c>
      <c r="B748" t="s">
        <v>43975</v>
      </c>
      <c r="C748" t="s">
        <v>16039</v>
      </c>
      <c r="D748" t="s">
        <v>1932</v>
      </c>
      <c r="E748" t="s">
        <v>1932</v>
      </c>
      <c r="F748" t="s">
        <v>1932</v>
      </c>
      <c r="G748" t="s">
        <v>1932</v>
      </c>
    </row>
    <row r="749" spans="1:7">
      <c r="A749">
        <v>70655510</v>
      </c>
      <c r="B749" t="s">
        <v>43976</v>
      </c>
      <c r="C749" t="s">
        <v>16039</v>
      </c>
      <c r="D749" t="s">
        <v>1932</v>
      </c>
      <c r="E749" t="s">
        <v>1932</v>
      </c>
      <c r="F749" t="s">
        <v>1932</v>
      </c>
      <c r="G749" t="s">
        <v>1932</v>
      </c>
    </row>
    <row r="750" spans="1:7">
      <c r="A750">
        <v>70655512</v>
      </c>
      <c r="B750" t="s">
        <v>43977</v>
      </c>
      <c r="C750" t="s">
        <v>16039</v>
      </c>
      <c r="D750" t="s">
        <v>1932</v>
      </c>
      <c r="E750" t="s">
        <v>1932</v>
      </c>
      <c r="F750" t="s">
        <v>1932</v>
      </c>
      <c r="G750" t="s">
        <v>1932</v>
      </c>
    </row>
    <row r="751" spans="1:7">
      <c r="A751">
        <v>70655630</v>
      </c>
      <c r="B751" t="s">
        <v>43978</v>
      </c>
      <c r="C751" t="s">
        <v>16039</v>
      </c>
      <c r="D751" t="s">
        <v>1932</v>
      </c>
      <c r="E751" t="s">
        <v>1932</v>
      </c>
      <c r="F751" t="s">
        <v>1932</v>
      </c>
      <c r="G751" t="s">
        <v>1932</v>
      </c>
    </row>
    <row r="752" spans="1:7">
      <c r="A752">
        <v>70655632</v>
      </c>
      <c r="B752" t="s">
        <v>43979</v>
      </c>
      <c r="C752" t="s">
        <v>16039</v>
      </c>
      <c r="D752" t="s">
        <v>1932</v>
      </c>
      <c r="E752" t="s">
        <v>1932</v>
      </c>
      <c r="F752" t="s">
        <v>1932</v>
      </c>
      <c r="G752" t="s">
        <v>1932</v>
      </c>
    </row>
    <row r="753" spans="1:7">
      <c r="A753">
        <v>70655634</v>
      </c>
      <c r="B753" t="s">
        <v>43980</v>
      </c>
      <c r="C753" t="s">
        <v>16039</v>
      </c>
      <c r="D753" t="s">
        <v>1932</v>
      </c>
      <c r="E753" t="s">
        <v>1932</v>
      </c>
      <c r="F753" t="s">
        <v>1932</v>
      </c>
      <c r="G753" t="s">
        <v>1932</v>
      </c>
    </row>
    <row r="754" spans="1:7">
      <c r="A754">
        <v>70655636</v>
      </c>
      <c r="B754" t="s">
        <v>43981</v>
      </c>
      <c r="C754" t="s">
        <v>16039</v>
      </c>
      <c r="D754" t="s">
        <v>1932</v>
      </c>
      <c r="E754" t="s">
        <v>1932</v>
      </c>
      <c r="F754" t="s">
        <v>1932</v>
      </c>
      <c r="G754" t="s">
        <v>1932</v>
      </c>
    </row>
    <row r="755" spans="1:7">
      <c r="A755">
        <v>70655638</v>
      </c>
      <c r="B755" t="s">
        <v>43982</v>
      </c>
      <c r="C755" t="s">
        <v>16039</v>
      </c>
      <c r="D755" t="s">
        <v>1932</v>
      </c>
      <c r="E755" t="s">
        <v>1932</v>
      </c>
      <c r="F755" t="s">
        <v>1932</v>
      </c>
      <c r="G755" t="s">
        <v>1932</v>
      </c>
    </row>
    <row r="756" spans="1:7">
      <c r="A756">
        <v>70655640</v>
      </c>
      <c r="B756" t="s">
        <v>43983</v>
      </c>
      <c r="C756" t="s">
        <v>16039</v>
      </c>
      <c r="D756" t="s">
        <v>1932</v>
      </c>
      <c r="E756" t="s">
        <v>1932</v>
      </c>
      <c r="F756" t="s">
        <v>1932</v>
      </c>
      <c r="G756" t="s">
        <v>1932</v>
      </c>
    </row>
    <row r="757" spans="1:7">
      <c r="A757">
        <v>70655822</v>
      </c>
      <c r="B757" t="s">
        <v>43984</v>
      </c>
      <c r="C757" t="s">
        <v>16039</v>
      </c>
      <c r="D757" t="s">
        <v>1932</v>
      </c>
      <c r="E757" t="s">
        <v>1932</v>
      </c>
      <c r="F757" t="s">
        <v>1932</v>
      </c>
      <c r="G757" t="s">
        <v>1932</v>
      </c>
    </row>
    <row r="758" spans="1:7">
      <c r="A758">
        <v>70655824</v>
      </c>
      <c r="B758" t="s">
        <v>43985</v>
      </c>
      <c r="C758" t="s">
        <v>16039</v>
      </c>
      <c r="D758" t="s">
        <v>1932</v>
      </c>
      <c r="E758" t="s">
        <v>1932</v>
      </c>
      <c r="F758" t="s">
        <v>1932</v>
      </c>
      <c r="G758" t="s">
        <v>1932</v>
      </c>
    </row>
    <row r="759" spans="1:7">
      <c r="A759">
        <v>70655826</v>
      </c>
      <c r="B759" t="s">
        <v>43986</v>
      </c>
      <c r="C759" t="s">
        <v>16039</v>
      </c>
      <c r="D759" t="s">
        <v>1932</v>
      </c>
      <c r="E759" t="s">
        <v>1932</v>
      </c>
      <c r="F759" t="s">
        <v>1932</v>
      </c>
      <c r="G759" t="s">
        <v>1932</v>
      </c>
    </row>
    <row r="760" spans="1:7">
      <c r="A760">
        <v>70655828</v>
      </c>
      <c r="B760" t="s">
        <v>43987</v>
      </c>
      <c r="C760" t="s">
        <v>16039</v>
      </c>
      <c r="D760" t="s">
        <v>1932</v>
      </c>
      <c r="E760" t="s">
        <v>1932</v>
      </c>
      <c r="F760" t="s">
        <v>1932</v>
      </c>
      <c r="G760" t="s">
        <v>1932</v>
      </c>
    </row>
    <row r="761" spans="1:7">
      <c r="A761">
        <v>70655830</v>
      </c>
      <c r="B761" t="s">
        <v>43988</v>
      </c>
      <c r="C761" t="s">
        <v>16039</v>
      </c>
      <c r="D761" t="s">
        <v>1932</v>
      </c>
      <c r="E761" t="s">
        <v>1932</v>
      </c>
      <c r="F761" t="s">
        <v>1932</v>
      </c>
      <c r="G761" t="s">
        <v>1932</v>
      </c>
    </row>
    <row r="762" spans="1:7">
      <c r="A762">
        <v>70655832</v>
      </c>
      <c r="B762" t="s">
        <v>43989</v>
      </c>
      <c r="C762" t="s">
        <v>16039</v>
      </c>
      <c r="D762" t="s">
        <v>1932</v>
      </c>
      <c r="E762" t="s">
        <v>1932</v>
      </c>
      <c r="F762" t="s">
        <v>1932</v>
      </c>
      <c r="G762" t="s">
        <v>1932</v>
      </c>
    </row>
    <row r="763" spans="1:7">
      <c r="A763">
        <v>70656014</v>
      </c>
      <c r="B763" t="s">
        <v>43990</v>
      </c>
      <c r="C763" t="s">
        <v>16039</v>
      </c>
      <c r="D763" t="s">
        <v>1932</v>
      </c>
      <c r="E763" t="s">
        <v>1932</v>
      </c>
      <c r="F763" t="s">
        <v>1932</v>
      </c>
      <c r="G763" t="s">
        <v>1932</v>
      </c>
    </row>
    <row r="764" spans="1:7">
      <c r="A764">
        <v>70656016</v>
      </c>
      <c r="B764" t="s">
        <v>43991</v>
      </c>
      <c r="C764" t="s">
        <v>16039</v>
      </c>
      <c r="D764" t="s">
        <v>1932</v>
      </c>
      <c r="E764" t="s">
        <v>1932</v>
      </c>
      <c r="F764" t="s">
        <v>1932</v>
      </c>
      <c r="G764" t="s">
        <v>1932</v>
      </c>
    </row>
    <row r="765" spans="1:7">
      <c r="A765">
        <v>70656018</v>
      </c>
      <c r="B765" t="s">
        <v>43992</v>
      </c>
      <c r="C765" t="s">
        <v>16039</v>
      </c>
      <c r="D765" t="s">
        <v>1932</v>
      </c>
      <c r="E765" t="s">
        <v>1932</v>
      </c>
      <c r="F765" t="s">
        <v>1932</v>
      </c>
      <c r="G765" t="s">
        <v>1932</v>
      </c>
    </row>
    <row r="766" spans="1:7">
      <c r="A766">
        <v>70656020</v>
      </c>
      <c r="B766" t="s">
        <v>43993</v>
      </c>
      <c r="C766" t="s">
        <v>16039</v>
      </c>
      <c r="D766" t="s">
        <v>1932</v>
      </c>
      <c r="E766" t="s">
        <v>1932</v>
      </c>
      <c r="F766" t="s">
        <v>1932</v>
      </c>
      <c r="G766" t="s">
        <v>1932</v>
      </c>
    </row>
    <row r="767" spans="1:7">
      <c r="A767">
        <v>70656022</v>
      </c>
      <c r="B767" t="s">
        <v>43994</v>
      </c>
      <c r="C767" t="s">
        <v>16039</v>
      </c>
      <c r="D767" t="s">
        <v>1932</v>
      </c>
      <c r="E767" t="s">
        <v>1932</v>
      </c>
      <c r="F767" t="s">
        <v>1932</v>
      </c>
      <c r="G767" t="s">
        <v>1932</v>
      </c>
    </row>
    <row r="768" spans="1:7">
      <c r="A768">
        <v>70656024</v>
      </c>
      <c r="B768" t="s">
        <v>43995</v>
      </c>
      <c r="C768" t="s">
        <v>16039</v>
      </c>
      <c r="D768" t="s">
        <v>1932</v>
      </c>
      <c r="E768" t="s">
        <v>1932</v>
      </c>
      <c r="F768" t="s">
        <v>1932</v>
      </c>
      <c r="G768" t="s">
        <v>1932</v>
      </c>
    </row>
    <row r="769" spans="1:7">
      <c r="A769">
        <v>70656202</v>
      </c>
      <c r="B769" t="s">
        <v>43996</v>
      </c>
      <c r="C769" t="s">
        <v>16039</v>
      </c>
      <c r="D769" t="s">
        <v>1932</v>
      </c>
      <c r="E769" t="s">
        <v>1932</v>
      </c>
      <c r="F769" t="s">
        <v>1932</v>
      </c>
      <c r="G769" t="s">
        <v>1932</v>
      </c>
    </row>
    <row r="770" spans="1:7">
      <c r="A770">
        <v>70656204</v>
      </c>
      <c r="B770" t="s">
        <v>43997</v>
      </c>
      <c r="C770" t="s">
        <v>16039</v>
      </c>
      <c r="D770" t="s">
        <v>1932</v>
      </c>
      <c r="E770" t="s">
        <v>1932</v>
      </c>
      <c r="F770" t="s">
        <v>1932</v>
      </c>
      <c r="G770" t="s">
        <v>1932</v>
      </c>
    </row>
    <row r="771" spans="1:7">
      <c r="A771">
        <v>70656206</v>
      </c>
      <c r="B771" t="s">
        <v>43998</v>
      </c>
      <c r="C771" t="s">
        <v>16039</v>
      </c>
      <c r="D771" t="s">
        <v>1932</v>
      </c>
      <c r="E771" t="s">
        <v>1932</v>
      </c>
      <c r="F771" t="s">
        <v>1932</v>
      </c>
      <c r="G771" t="s">
        <v>1932</v>
      </c>
    </row>
    <row r="772" spans="1:7">
      <c r="A772">
        <v>70656208</v>
      </c>
      <c r="B772" t="s">
        <v>43999</v>
      </c>
      <c r="C772" t="s">
        <v>16039</v>
      </c>
      <c r="D772" t="s">
        <v>1932</v>
      </c>
      <c r="E772" t="s">
        <v>1932</v>
      </c>
      <c r="F772" t="s">
        <v>1932</v>
      </c>
      <c r="G772" t="s">
        <v>1932</v>
      </c>
    </row>
    <row r="773" spans="1:7">
      <c r="A773">
        <v>70656210</v>
      </c>
      <c r="B773" t="s">
        <v>44000</v>
      </c>
      <c r="C773" t="s">
        <v>16039</v>
      </c>
      <c r="D773" t="s">
        <v>1932</v>
      </c>
      <c r="E773" t="s">
        <v>1932</v>
      </c>
      <c r="F773" t="s">
        <v>1932</v>
      </c>
      <c r="G773" t="s">
        <v>1932</v>
      </c>
    </row>
    <row r="774" spans="1:7">
      <c r="A774">
        <v>70656212</v>
      </c>
      <c r="B774" t="s">
        <v>44001</v>
      </c>
      <c r="C774" t="s">
        <v>16039</v>
      </c>
      <c r="D774" t="s">
        <v>1932</v>
      </c>
      <c r="E774" t="s">
        <v>1932</v>
      </c>
      <c r="F774" t="s">
        <v>1932</v>
      </c>
      <c r="G774" t="s">
        <v>1932</v>
      </c>
    </row>
    <row r="775" spans="1:7">
      <c r="A775">
        <v>70654206</v>
      </c>
      <c r="B775" t="s">
        <v>44002</v>
      </c>
      <c r="C775" t="s">
        <v>16039</v>
      </c>
      <c r="D775" t="s">
        <v>1932</v>
      </c>
      <c r="E775" t="s">
        <v>1932</v>
      </c>
      <c r="F775" t="s">
        <v>1932</v>
      </c>
      <c r="G775" t="s">
        <v>1932</v>
      </c>
    </row>
    <row r="776" spans="1:7">
      <c r="A776">
        <v>70654208</v>
      </c>
      <c r="B776" t="s">
        <v>44003</v>
      </c>
      <c r="C776" t="s">
        <v>16039</v>
      </c>
      <c r="D776" t="s">
        <v>1932</v>
      </c>
      <c r="E776" t="s">
        <v>1932</v>
      </c>
      <c r="F776" t="s">
        <v>1932</v>
      </c>
      <c r="G776" t="s">
        <v>1932</v>
      </c>
    </row>
    <row r="777" spans="1:7">
      <c r="A777">
        <v>70654210</v>
      </c>
      <c r="B777" t="s">
        <v>44004</v>
      </c>
      <c r="C777" t="s">
        <v>16039</v>
      </c>
      <c r="D777" t="s">
        <v>1932</v>
      </c>
      <c r="E777" t="s">
        <v>1932</v>
      </c>
      <c r="F777" t="s">
        <v>1932</v>
      </c>
      <c r="G777" t="s">
        <v>1932</v>
      </c>
    </row>
    <row r="778" spans="1:7">
      <c r="A778">
        <v>70654212</v>
      </c>
      <c r="B778" t="s">
        <v>44005</v>
      </c>
      <c r="C778" t="s">
        <v>16039</v>
      </c>
      <c r="D778" t="s">
        <v>1932</v>
      </c>
      <c r="E778" t="s">
        <v>1932</v>
      </c>
      <c r="F778" t="s">
        <v>1932</v>
      </c>
      <c r="G778" t="s">
        <v>1932</v>
      </c>
    </row>
    <row r="779" spans="1:7">
      <c r="A779">
        <v>70654214</v>
      </c>
      <c r="B779" t="s">
        <v>44006</v>
      </c>
      <c r="C779" t="s">
        <v>16039</v>
      </c>
      <c r="D779" t="s">
        <v>1932</v>
      </c>
      <c r="E779" t="s">
        <v>1932</v>
      </c>
      <c r="F779" t="s">
        <v>1932</v>
      </c>
      <c r="G779" t="s">
        <v>1932</v>
      </c>
    </row>
    <row r="780" spans="1:7">
      <c r="A780">
        <v>70654216</v>
      </c>
      <c r="B780" t="s">
        <v>44007</v>
      </c>
      <c r="C780" t="s">
        <v>16039</v>
      </c>
      <c r="D780" t="s">
        <v>1932</v>
      </c>
      <c r="E780" t="s">
        <v>1932</v>
      </c>
      <c r="F780" t="s">
        <v>1932</v>
      </c>
      <c r="G780" t="s">
        <v>1932</v>
      </c>
    </row>
    <row r="781" spans="1:7">
      <c r="A781">
        <v>70654374</v>
      </c>
      <c r="B781" t="s">
        <v>44008</v>
      </c>
      <c r="C781" t="s">
        <v>16039</v>
      </c>
      <c r="D781" t="s">
        <v>1932</v>
      </c>
      <c r="E781" t="s">
        <v>1932</v>
      </c>
      <c r="F781" t="s">
        <v>1932</v>
      </c>
      <c r="G781" t="s">
        <v>1932</v>
      </c>
    </row>
    <row r="782" spans="1:7">
      <c r="A782">
        <v>70654376</v>
      </c>
      <c r="B782" t="s">
        <v>44009</v>
      </c>
      <c r="C782" t="s">
        <v>16039</v>
      </c>
      <c r="D782" t="s">
        <v>1932</v>
      </c>
      <c r="E782" t="s">
        <v>1932</v>
      </c>
      <c r="F782" t="s">
        <v>1932</v>
      </c>
      <c r="G782" t="s">
        <v>1932</v>
      </c>
    </row>
    <row r="783" spans="1:7">
      <c r="A783">
        <v>70654378</v>
      </c>
      <c r="B783" t="s">
        <v>44010</v>
      </c>
      <c r="C783" t="s">
        <v>16039</v>
      </c>
      <c r="D783" t="s">
        <v>1932</v>
      </c>
      <c r="E783" t="s">
        <v>1932</v>
      </c>
      <c r="F783" t="s">
        <v>1932</v>
      </c>
      <c r="G783" t="s">
        <v>1932</v>
      </c>
    </row>
    <row r="784" spans="1:7">
      <c r="A784">
        <v>70654380</v>
      </c>
      <c r="B784" t="s">
        <v>44011</v>
      </c>
      <c r="C784" t="s">
        <v>16039</v>
      </c>
      <c r="D784" t="s">
        <v>1932</v>
      </c>
      <c r="E784" t="s">
        <v>1932</v>
      </c>
      <c r="F784" t="s">
        <v>1932</v>
      </c>
      <c r="G784" t="s">
        <v>1932</v>
      </c>
    </row>
    <row r="785" spans="1:7">
      <c r="A785">
        <v>70654382</v>
      </c>
      <c r="B785" t="s">
        <v>44012</v>
      </c>
      <c r="C785" t="s">
        <v>16039</v>
      </c>
      <c r="D785" t="s">
        <v>1932</v>
      </c>
      <c r="E785" t="s">
        <v>1932</v>
      </c>
      <c r="F785" t="s">
        <v>1932</v>
      </c>
      <c r="G785" t="s">
        <v>1932</v>
      </c>
    </row>
    <row r="786" spans="1:7">
      <c r="A786">
        <v>70654384</v>
      </c>
      <c r="B786" t="s">
        <v>44013</v>
      </c>
      <c r="C786" t="s">
        <v>16039</v>
      </c>
      <c r="D786" t="s">
        <v>1932</v>
      </c>
      <c r="E786" t="s">
        <v>1932</v>
      </c>
      <c r="F786" t="s">
        <v>1932</v>
      </c>
      <c r="G786" t="s">
        <v>1932</v>
      </c>
    </row>
    <row r="787" spans="1:7">
      <c r="A787">
        <v>70654542</v>
      </c>
      <c r="B787" t="s">
        <v>44014</v>
      </c>
      <c r="C787" t="s">
        <v>16039</v>
      </c>
      <c r="D787" t="s">
        <v>1932</v>
      </c>
      <c r="E787" t="s">
        <v>1932</v>
      </c>
      <c r="F787" t="s">
        <v>1932</v>
      </c>
      <c r="G787" t="s">
        <v>1932</v>
      </c>
    </row>
    <row r="788" spans="1:7">
      <c r="A788">
        <v>70654544</v>
      </c>
      <c r="B788" t="s">
        <v>44015</v>
      </c>
      <c r="C788" t="s">
        <v>16039</v>
      </c>
      <c r="D788" t="s">
        <v>1932</v>
      </c>
      <c r="E788" t="s">
        <v>1932</v>
      </c>
      <c r="F788" t="s">
        <v>1932</v>
      </c>
      <c r="G788" t="s">
        <v>1932</v>
      </c>
    </row>
    <row r="789" spans="1:7">
      <c r="A789">
        <v>70654546</v>
      </c>
      <c r="B789" t="s">
        <v>44016</v>
      </c>
      <c r="C789" t="s">
        <v>16039</v>
      </c>
      <c r="D789" t="s">
        <v>1932</v>
      </c>
      <c r="E789" t="s">
        <v>1932</v>
      </c>
      <c r="F789" t="s">
        <v>1932</v>
      </c>
      <c r="G789" t="s">
        <v>1932</v>
      </c>
    </row>
    <row r="790" spans="1:7">
      <c r="A790">
        <v>70654548</v>
      </c>
      <c r="B790" t="s">
        <v>44017</v>
      </c>
      <c r="C790" t="s">
        <v>16039</v>
      </c>
      <c r="D790" t="s">
        <v>1932</v>
      </c>
      <c r="E790" t="s">
        <v>1932</v>
      </c>
      <c r="F790" t="s">
        <v>1932</v>
      </c>
      <c r="G790" t="s">
        <v>1932</v>
      </c>
    </row>
    <row r="791" spans="1:7">
      <c r="A791">
        <v>70654550</v>
      </c>
      <c r="B791" t="s">
        <v>44018</v>
      </c>
      <c r="C791" t="s">
        <v>16039</v>
      </c>
      <c r="D791" t="s">
        <v>1932</v>
      </c>
      <c r="E791" t="s">
        <v>1932</v>
      </c>
      <c r="F791" t="s">
        <v>1932</v>
      </c>
      <c r="G791" t="s">
        <v>1932</v>
      </c>
    </row>
    <row r="792" spans="1:7">
      <c r="A792">
        <v>70654552</v>
      </c>
      <c r="B792" t="s">
        <v>44019</v>
      </c>
      <c r="C792" t="s">
        <v>16039</v>
      </c>
      <c r="D792" t="s">
        <v>1932</v>
      </c>
      <c r="E792" t="s">
        <v>1932</v>
      </c>
      <c r="F792" t="s">
        <v>1932</v>
      </c>
      <c r="G792" t="s">
        <v>1932</v>
      </c>
    </row>
    <row r="793" spans="1:7">
      <c r="A793">
        <v>70654748</v>
      </c>
      <c r="B793" t="s">
        <v>44020</v>
      </c>
      <c r="C793" t="s">
        <v>16039</v>
      </c>
      <c r="D793" t="s">
        <v>1932</v>
      </c>
      <c r="E793" t="s">
        <v>1932</v>
      </c>
      <c r="F793" t="s">
        <v>1932</v>
      </c>
      <c r="G793" t="s">
        <v>1932</v>
      </c>
    </row>
    <row r="794" spans="1:7">
      <c r="A794">
        <v>70654750</v>
      </c>
      <c r="B794" t="s">
        <v>44021</v>
      </c>
      <c r="C794" t="s">
        <v>16039</v>
      </c>
      <c r="D794" t="s">
        <v>1932</v>
      </c>
      <c r="E794" t="s">
        <v>1932</v>
      </c>
      <c r="F794" t="s">
        <v>1932</v>
      </c>
      <c r="G794" t="s">
        <v>1932</v>
      </c>
    </row>
    <row r="795" spans="1:7">
      <c r="A795">
        <v>70654752</v>
      </c>
      <c r="B795" t="s">
        <v>44022</v>
      </c>
      <c r="C795" t="s">
        <v>16039</v>
      </c>
      <c r="D795" t="s">
        <v>1932</v>
      </c>
      <c r="E795" t="s">
        <v>1932</v>
      </c>
      <c r="F795" t="s">
        <v>1932</v>
      </c>
      <c r="G795" t="s">
        <v>1932</v>
      </c>
    </row>
    <row r="796" spans="1:7">
      <c r="A796">
        <v>70654754</v>
      </c>
      <c r="B796" t="s">
        <v>44023</v>
      </c>
      <c r="C796" t="s">
        <v>16039</v>
      </c>
      <c r="D796" t="s">
        <v>1932</v>
      </c>
      <c r="E796" t="s">
        <v>1932</v>
      </c>
      <c r="F796" t="s">
        <v>1932</v>
      </c>
      <c r="G796" t="s">
        <v>1932</v>
      </c>
    </row>
    <row r="797" spans="1:7">
      <c r="A797">
        <v>70654756</v>
      </c>
      <c r="B797" t="s">
        <v>44024</v>
      </c>
      <c r="C797" t="s">
        <v>16039</v>
      </c>
      <c r="D797" t="s">
        <v>1932</v>
      </c>
      <c r="E797" t="s">
        <v>1932</v>
      </c>
      <c r="F797" t="s">
        <v>1932</v>
      </c>
      <c r="G797" t="s">
        <v>1932</v>
      </c>
    </row>
    <row r="798" spans="1:7">
      <c r="A798">
        <v>70654758</v>
      </c>
      <c r="B798" t="s">
        <v>44025</v>
      </c>
      <c r="C798" t="s">
        <v>16039</v>
      </c>
      <c r="D798" t="s">
        <v>1932</v>
      </c>
      <c r="E798" t="s">
        <v>1932</v>
      </c>
      <c r="F798" t="s">
        <v>1932</v>
      </c>
      <c r="G798" t="s">
        <v>1932</v>
      </c>
    </row>
    <row r="799" spans="1:7">
      <c r="A799">
        <v>70654940</v>
      </c>
      <c r="B799" t="s">
        <v>44026</v>
      </c>
      <c r="C799" t="s">
        <v>16039</v>
      </c>
      <c r="D799" t="s">
        <v>1932</v>
      </c>
      <c r="E799" t="s">
        <v>1932</v>
      </c>
      <c r="F799" t="s">
        <v>1932</v>
      </c>
      <c r="G799" t="s">
        <v>1932</v>
      </c>
    </row>
    <row r="800" spans="1:7">
      <c r="A800">
        <v>70654942</v>
      </c>
      <c r="B800" t="s">
        <v>44027</v>
      </c>
      <c r="C800" t="s">
        <v>16039</v>
      </c>
      <c r="D800" t="s">
        <v>1932</v>
      </c>
      <c r="E800" t="s">
        <v>1932</v>
      </c>
      <c r="F800" t="s">
        <v>1932</v>
      </c>
      <c r="G800" t="s">
        <v>1932</v>
      </c>
    </row>
    <row r="801" spans="1:7">
      <c r="A801">
        <v>70654944</v>
      </c>
      <c r="B801" t="s">
        <v>44028</v>
      </c>
      <c r="C801" t="s">
        <v>16039</v>
      </c>
      <c r="D801" t="s">
        <v>1932</v>
      </c>
      <c r="E801" t="s">
        <v>1932</v>
      </c>
      <c r="F801" t="s">
        <v>1932</v>
      </c>
      <c r="G801" t="s">
        <v>1932</v>
      </c>
    </row>
    <row r="802" spans="1:7">
      <c r="A802">
        <v>70654946</v>
      </c>
      <c r="B802" t="s">
        <v>44029</v>
      </c>
      <c r="C802" t="s">
        <v>16039</v>
      </c>
      <c r="D802" t="s">
        <v>1932</v>
      </c>
      <c r="E802" t="s">
        <v>1932</v>
      </c>
      <c r="F802" t="s">
        <v>1932</v>
      </c>
      <c r="G802" t="s">
        <v>1932</v>
      </c>
    </row>
    <row r="803" spans="1:7">
      <c r="A803">
        <v>70654948</v>
      </c>
      <c r="B803" t="s">
        <v>44030</v>
      </c>
      <c r="C803" t="s">
        <v>16039</v>
      </c>
      <c r="D803" t="s">
        <v>1932</v>
      </c>
      <c r="E803" t="s">
        <v>1932</v>
      </c>
      <c r="F803" t="s">
        <v>1932</v>
      </c>
      <c r="G803" t="s">
        <v>1932</v>
      </c>
    </row>
    <row r="804" spans="1:7">
      <c r="A804">
        <v>70654950</v>
      </c>
      <c r="B804" t="s">
        <v>44031</v>
      </c>
      <c r="C804" t="s">
        <v>16039</v>
      </c>
      <c r="D804" t="s">
        <v>1932</v>
      </c>
      <c r="E804" t="s">
        <v>1932</v>
      </c>
      <c r="F804" t="s">
        <v>1932</v>
      </c>
      <c r="G804" t="s">
        <v>1932</v>
      </c>
    </row>
    <row r="805" spans="1:7">
      <c r="A805">
        <v>70655132</v>
      </c>
      <c r="B805" t="s">
        <v>44032</v>
      </c>
      <c r="C805" t="s">
        <v>16039</v>
      </c>
      <c r="D805" t="s">
        <v>1932</v>
      </c>
      <c r="E805" t="s">
        <v>1932</v>
      </c>
      <c r="F805" t="s">
        <v>1932</v>
      </c>
      <c r="G805" t="s">
        <v>1932</v>
      </c>
    </row>
    <row r="806" spans="1:7">
      <c r="A806">
        <v>70655134</v>
      </c>
      <c r="B806" t="s">
        <v>44033</v>
      </c>
      <c r="C806" t="s">
        <v>16039</v>
      </c>
      <c r="D806" t="s">
        <v>1932</v>
      </c>
      <c r="E806" t="s">
        <v>1932</v>
      </c>
      <c r="F806" t="s">
        <v>1932</v>
      </c>
      <c r="G806" t="s">
        <v>1932</v>
      </c>
    </row>
    <row r="807" spans="1:7">
      <c r="A807">
        <v>70655136</v>
      </c>
      <c r="B807" t="s">
        <v>44034</v>
      </c>
      <c r="C807" t="s">
        <v>16039</v>
      </c>
      <c r="D807" t="s">
        <v>1932</v>
      </c>
      <c r="E807" t="s">
        <v>1932</v>
      </c>
      <c r="F807" t="s">
        <v>1932</v>
      </c>
      <c r="G807" t="s">
        <v>1932</v>
      </c>
    </row>
    <row r="808" spans="1:7">
      <c r="A808">
        <v>70655138</v>
      </c>
      <c r="B808" t="s">
        <v>44035</v>
      </c>
      <c r="C808" t="s">
        <v>16039</v>
      </c>
      <c r="D808" t="s">
        <v>1932</v>
      </c>
      <c r="E808" t="s">
        <v>1932</v>
      </c>
      <c r="F808" t="s">
        <v>1932</v>
      </c>
      <c r="G808" t="s">
        <v>1932</v>
      </c>
    </row>
    <row r="809" spans="1:7">
      <c r="A809">
        <v>70655140</v>
      </c>
      <c r="B809" t="s">
        <v>44036</v>
      </c>
      <c r="C809" t="s">
        <v>16039</v>
      </c>
      <c r="D809" t="s">
        <v>1932</v>
      </c>
      <c r="E809" t="s">
        <v>1932</v>
      </c>
      <c r="F809" t="s">
        <v>1932</v>
      </c>
      <c r="G809" t="s">
        <v>1932</v>
      </c>
    </row>
    <row r="810" spans="1:7">
      <c r="A810">
        <v>70655142</v>
      </c>
      <c r="B810" t="s">
        <v>44037</v>
      </c>
      <c r="C810" t="s">
        <v>16039</v>
      </c>
      <c r="D810" t="s">
        <v>1932</v>
      </c>
      <c r="E810" t="s">
        <v>1932</v>
      </c>
      <c r="F810" t="s">
        <v>1932</v>
      </c>
      <c r="G810" t="s">
        <v>1932</v>
      </c>
    </row>
    <row r="811" spans="1:7">
      <c r="A811">
        <v>70655324</v>
      </c>
      <c r="B811" t="s">
        <v>44038</v>
      </c>
      <c r="C811" t="s">
        <v>16039</v>
      </c>
      <c r="D811" t="s">
        <v>1932</v>
      </c>
      <c r="E811" t="s">
        <v>1932</v>
      </c>
      <c r="F811" t="s">
        <v>1932</v>
      </c>
      <c r="G811" t="s">
        <v>1932</v>
      </c>
    </row>
    <row r="812" spans="1:7">
      <c r="A812">
        <v>70655326</v>
      </c>
      <c r="B812" t="s">
        <v>44039</v>
      </c>
      <c r="C812" t="s">
        <v>16039</v>
      </c>
      <c r="D812" t="s">
        <v>1932</v>
      </c>
      <c r="E812" t="s">
        <v>1932</v>
      </c>
      <c r="F812" t="s">
        <v>1932</v>
      </c>
      <c r="G812" t="s">
        <v>1932</v>
      </c>
    </row>
    <row r="813" spans="1:7">
      <c r="A813">
        <v>70655328</v>
      </c>
      <c r="B813" t="s">
        <v>44040</v>
      </c>
      <c r="C813" t="s">
        <v>16039</v>
      </c>
      <c r="D813" t="s">
        <v>1932</v>
      </c>
      <c r="E813" t="s">
        <v>1932</v>
      </c>
      <c r="F813" t="s">
        <v>1932</v>
      </c>
      <c r="G813" t="s">
        <v>1932</v>
      </c>
    </row>
    <row r="814" spans="1:7">
      <c r="A814">
        <v>70655330</v>
      </c>
      <c r="B814" t="s">
        <v>44041</v>
      </c>
      <c r="C814" t="s">
        <v>16039</v>
      </c>
      <c r="D814" t="s">
        <v>1932</v>
      </c>
      <c r="E814" t="s">
        <v>1932</v>
      </c>
      <c r="F814" t="s">
        <v>1932</v>
      </c>
      <c r="G814" t="s">
        <v>1932</v>
      </c>
    </row>
    <row r="815" spans="1:7">
      <c r="A815">
        <v>70655332</v>
      </c>
      <c r="B815" t="s">
        <v>44042</v>
      </c>
      <c r="C815" t="s">
        <v>16039</v>
      </c>
      <c r="D815" t="s">
        <v>1932</v>
      </c>
      <c r="E815" t="s">
        <v>1932</v>
      </c>
      <c r="F815" t="s">
        <v>1932</v>
      </c>
      <c r="G815" t="s">
        <v>1932</v>
      </c>
    </row>
    <row r="816" spans="1:7">
      <c r="A816">
        <v>70655334</v>
      </c>
      <c r="B816" t="s">
        <v>44043</v>
      </c>
      <c r="C816" t="s">
        <v>16039</v>
      </c>
      <c r="D816" t="s">
        <v>1932</v>
      </c>
      <c r="E816" t="s">
        <v>1932</v>
      </c>
      <c r="F816" t="s">
        <v>1932</v>
      </c>
      <c r="G816" t="s">
        <v>1932</v>
      </c>
    </row>
    <row r="817" spans="1:7">
      <c r="A817">
        <v>70655514</v>
      </c>
      <c r="B817" t="s">
        <v>44044</v>
      </c>
      <c r="C817" t="s">
        <v>16039</v>
      </c>
      <c r="D817" t="s">
        <v>1932</v>
      </c>
      <c r="E817" t="s">
        <v>1932</v>
      </c>
      <c r="F817" t="s">
        <v>1932</v>
      </c>
      <c r="G817" t="s">
        <v>1932</v>
      </c>
    </row>
    <row r="818" spans="1:7">
      <c r="A818">
        <v>70655516</v>
      </c>
      <c r="B818" t="s">
        <v>44045</v>
      </c>
      <c r="C818" t="s">
        <v>16039</v>
      </c>
      <c r="D818" t="s">
        <v>1932</v>
      </c>
      <c r="E818" t="s">
        <v>1932</v>
      </c>
      <c r="F818" t="s">
        <v>1932</v>
      </c>
      <c r="G818" t="s">
        <v>1932</v>
      </c>
    </row>
    <row r="819" spans="1:7">
      <c r="A819">
        <v>70655518</v>
      </c>
      <c r="B819" t="s">
        <v>44046</v>
      </c>
      <c r="C819" t="s">
        <v>16039</v>
      </c>
      <c r="D819" t="s">
        <v>1932</v>
      </c>
      <c r="E819" t="s">
        <v>1932</v>
      </c>
      <c r="F819" t="s">
        <v>1932</v>
      </c>
      <c r="G819" t="s">
        <v>1932</v>
      </c>
    </row>
    <row r="820" spans="1:7">
      <c r="A820">
        <v>70655520</v>
      </c>
      <c r="B820" t="s">
        <v>44047</v>
      </c>
      <c r="C820" t="s">
        <v>16039</v>
      </c>
      <c r="D820" t="s">
        <v>1932</v>
      </c>
      <c r="E820" t="s">
        <v>1932</v>
      </c>
      <c r="F820" t="s">
        <v>1932</v>
      </c>
      <c r="G820" t="s">
        <v>1932</v>
      </c>
    </row>
    <row r="821" spans="1:7">
      <c r="A821">
        <v>70655522</v>
      </c>
      <c r="B821" t="s">
        <v>44048</v>
      </c>
      <c r="C821" t="s">
        <v>16039</v>
      </c>
      <c r="D821" t="s">
        <v>1932</v>
      </c>
      <c r="E821" t="s">
        <v>1932</v>
      </c>
      <c r="F821" t="s">
        <v>1932</v>
      </c>
      <c r="G821" t="s">
        <v>1932</v>
      </c>
    </row>
    <row r="822" spans="1:7">
      <c r="A822">
        <v>70655524</v>
      </c>
      <c r="B822" t="s">
        <v>44049</v>
      </c>
      <c r="C822" t="s">
        <v>16039</v>
      </c>
      <c r="D822" t="s">
        <v>1932</v>
      </c>
      <c r="E822" t="s">
        <v>1932</v>
      </c>
      <c r="F822" t="s">
        <v>1932</v>
      </c>
      <c r="G822" t="s">
        <v>1932</v>
      </c>
    </row>
    <row r="823" spans="1:7">
      <c r="A823">
        <v>70655642</v>
      </c>
      <c r="B823" t="s">
        <v>44050</v>
      </c>
      <c r="C823" t="s">
        <v>16039</v>
      </c>
      <c r="D823" t="s">
        <v>1932</v>
      </c>
      <c r="E823" t="s">
        <v>1932</v>
      </c>
      <c r="F823" t="s">
        <v>1932</v>
      </c>
      <c r="G823" t="s">
        <v>1932</v>
      </c>
    </row>
    <row r="824" spans="1:7">
      <c r="A824">
        <v>70655644</v>
      </c>
      <c r="B824" t="s">
        <v>44051</v>
      </c>
      <c r="C824" t="s">
        <v>16039</v>
      </c>
      <c r="D824" t="s">
        <v>1932</v>
      </c>
      <c r="E824" t="s">
        <v>1932</v>
      </c>
      <c r="F824" t="s">
        <v>1932</v>
      </c>
      <c r="G824" t="s">
        <v>1932</v>
      </c>
    </row>
    <row r="825" spans="1:7">
      <c r="A825">
        <v>70655646</v>
      </c>
      <c r="B825" t="s">
        <v>44052</v>
      </c>
      <c r="C825" t="s">
        <v>16039</v>
      </c>
      <c r="D825" t="s">
        <v>1932</v>
      </c>
      <c r="E825" t="s">
        <v>1932</v>
      </c>
      <c r="F825" t="s">
        <v>1932</v>
      </c>
      <c r="G825" t="s">
        <v>1932</v>
      </c>
    </row>
    <row r="826" spans="1:7">
      <c r="A826">
        <v>70655648</v>
      </c>
      <c r="B826" t="s">
        <v>44053</v>
      </c>
      <c r="C826" t="s">
        <v>16039</v>
      </c>
      <c r="D826" t="s">
        <v>1932</v>
      </c>
      <c r="E826" t="s">
        <v>1932</v>
      </c>
      <c r="F826" t="s">
        <v>1932</v>
      </c>
      <c r="G826" t="s">
        <v>1932</v>
      </c>
    </row>
    <row r="827" spans="1:7">
      <c r="A827">
        <v>70655650</v>
      </c>
      <c r="B827" t="s">
        <v>44054</v>
      </c>
      <c r="C827" t="s">
        <v>16039</v>
      </c>
      <c r="D827" t="s">
        <v>1932</v>
      </c>
      <c r="E827" t="s">
        <v>1932</v>
      </c>
      <c r="F827" t="s">
        <v>1932</v>
      </c>
      <c r="G827" t="s">
        <v>1932</v>
      </c>
    </row>
    <row r="828" spans="1:7">
      <c r="A828">
        <v>70655652</v>
      </c>
      <c r="B828" t="s">
        <v>44055</v>
      </c>
      <c r="C828" t="s">
        <v>16039</v>
      </c>
      <c r="D828" t="s">
        <v>1932</v>
      </c>
      <c r="E828" t="s">
        <v>1932</v>
      </c>
      <c r="F828" t="s">
        <v>1932</v>
      </c>
      <c r="G828" t="s">
        <v>1932</v>
      </c>
    </row>
    <row r="829" spans="1:7">
      <c r="A829">
        <v>70655834</v>
      </c>
      <c r="B829" t="s">
        <v>44056</v>
      </c>
      <c r="C829" t="s">
        <v>16039</v>
      </c>
      <c r="D829" t="s">
        <v>1932</v>
      </c>
      <c r="E829" t="s">
        <v>1932</v>
      </c>
      <c r="F829" t="s">
        <v>1932</v>
      </c>
      <c r="G829" t="s">
        <v>1932</v>
      </c>
    </row>
    <row r="830" spans="1:7">
      <c r="A830">
        <v>70655836</v>
      </c>
      <c r="B830" t="s">
        <v>44057</v>
      </c>
      <c r="C830" t="s">
        <v>16039</v>
      </c>
      <c r="D830" t="s">
        <v>1932</v>
      </c>
      <c r="E830" t="s">
        <v>1932</v>
      </c>
      <c r="F830" t="s">
        <v>1932</v>
      </c>
      <c r="G830" t="s">
        <v>1932</v>
      </c>
    </row>
    <row r="831" spans="1:7">
      <c r="A831">
        <v>70655838</v>
      </c>
      <c r="B831" t="s">
        <v>44058</v>
      </c>
      <c r="C831" t="s">
        <v>16039</v>
      </c>
      <c r="D831" t="s">
        <v>1932</v>
      </c>
      <c r="E831" t="s">
        <v>1932</v>
      </c>
      <c r="F831" t="s">
        <v>1932</v>
      </c>
      <c r="G831" t="s">
        <v>1932</v>
      </c>
    </row>
    <row r="832" spans="1:7">
      <c r="A832">
        <v>70655840</v>
      </c>
      <c r="B832" t="s">
        <v>44059</v>
      </c>
      <c r="C832" t="s">
        <v>16039</v>
      </c>
      <c r="D832" t="s">
        <v>1932</v>
      </c>
      <c r="E832" t="s">
        <v>1932</v>
      </c>
      <c r="F832" t="s">
        <v>1932</v>
      </c>
      <c r="G832" t="s">
        <v>1932</v>
      </c>
    </row>
    <row r="833" spans="1:7">
      <c r="A833">
        <v>70655842</v>
      </c>
      <c r="B833" t="s">
        <v>44060</v>
      </c>
      <c r="C833" t="s">
        <v>16039</v>
      </c>
      <c r="D833" t="s">
        <v>1932</v>
      </c>
      <c r="E833" t="s">
        <v>1932</v>
      </c>
      <c r="F833" t="s">
        <v>1932</v>
      </c>
      <c r="G833" t="s">
        <v>1932</v>
      </c>
    </row>
    <row r="834" spans="1:7">
      <c r="A834">
        <v>70655844</v>
      </c>
      <c r="B834" t="s">
        <v>44061</v>
      </c>
      <c r="C834" t="s">
        <v>16039</v>
      </c>
      <c r="D834" t="s">
        <v>1932</v>
      </c>
      <c r="E834" t="s">
        <v>1932</v>
      </c>
      <c r="F834" t="s">
        <v>1932</v>
      </c>
      <c r="G834" t="s">
        <v>1932</v>
      </c>
    </row>
    <row r="835" spans="1:7">
      <c r="A835">
        <v>70656026</v>
      </c>
      <c r="B835" t="s">
        <v>44062</v>
      </c>
      <c r="C835" t="s">
        <v>16039</v>
      </c>
      <c r="D835" t="s">
        <v>1932</v>
      </c>
      <c r="E835" t="s">
        <v>1932</v>
      </c>
      <c r="F835" t="s">
        <v>1932</v>
      </c>
      <c r="G835" t="s">
        <v>1932</v>
      </c>
    </row>
    <row r="836" spans="1:7">
      <c r="A836">
        <v>70656028</v>
      </c>
      <c r="B836" t="s">
        <v>44063</v>
      </c>
      <c r="C836" t="s">
        <v>16039</v>
      </c>
      <c r="D836" t="s">
        <v>1932</v>
      </c>
      <c r="E836" t="s">
        <v>1932</v>
      </c>
      <c r="F836" t="s">
        <v>1932</v>
      </c>
      <c r="G836" t="s">
        <v>1932</v>
      </c>
    </row>
    <row r="837" spans="1:7">
      <c r="A837">
        <v>70656030</v>
      </c>
      <c r="B837" t="s">
        <v>44064</v>
      </c>
      <c r="C837" t="s">
        <v>16039</v>
      </c>
      <c r="D837" t="s">
        <v>1932</v>
      </c>
      <c r="E837" t="s">
        <v>1932</v>
      </c>
      <c r="F837" t="s">
        <v>1932</v>
      </c>
      <c r="G837" t="s">
        <v>1932</v>
      </c>
    </row>
    <row r="838" spans="1:7">
      <c r="A838">
        <v>70656032</v>
      </c>
      <c r="B838" t="s">
        <v>44065</v>
      </c>
      <c r="C838" t="s">
        <v>16039</v>
      </c>
      <c r="D838" t="s">
        <v>1932</v>
      </c>
      <c r="E838" t="s">
        <v>1932</v>
      </c>
      <c r="F838" t="s">
        <v>1932</v>
      </c>
      <c r="G838" t="s">
        <v>1932</v>
      </c>
    </row>
    <row r="839" spans="1:7">
      <c r="A839">
        <v>70656034</v>
      </c>
      <c r="B839" t="s">
        <v>44066</v>
      </c>
      <c r="C839" t="s">
        <v>16039</v>
      </c>
      <c r="D839" t="s">
        <v>1932</v>
      </c>
      <c r="E839" t="s">
        <v>1932</v>
      </c>
      <c r="F839" t="s">
        <v>1932</v>
      </c>
      <c r="G839" t="s">
        <v>1932</v>
      </c>
    </row>
    <row r="840" spans="1:7">
      <c r="A840">
        <v>70656036</v>
      </c>
      <c r="B840" t="s">
        <v>44067</v>
      </c>
      <c r="C840" t="s">
        <v>16039</v>
      </c>
      <c r="D840" t="s">
        <v>1932</v>
      </c>
      <c r="E840" t="s">
        <v>1932</v>
      </c>
      <c r="F840" t="s">
        <v>1932</v>
      </c>
      <c r="G840" t="s">
        <v>1932</v>
      </c>
    </row>
    <row r="841" spans="1:7">
      <c r="A841">
        <v>70656214</v>
      </c>
      <c r="B841" t="s">
        <v>44068</v>
      </c>
      <c r="C841" t="s">
        <v>16039</v>
      </c>
      <c r="D841" t="s">
        <v>1932</v>
      </c>
      <c r="E841" t="s">
        <v>1932</v>
      </c>
      <c r="F841" t="s">
        <v>1932</v>
      </c>
      <c r="G841" t="s">
        <v>1932</v>
      </c>
    </row>
    <row r="842" spans="1:7">
      <c r="A842">
        <v>70656216</v>
      </c>
      <c r="B842" t="s">
        <v>44069</v>
      </c>
      <c r="C842" t="s">
        <v>16039</v>
      </c>
      <c r="D842" t="s">
        <v>1932</v>
      </c>
      <c r="E842" t="s">
        <v>1932</v>
      </c>
      <c r="F842" t="s">
        <v>1932</v>
      </c>
      <c r="G842" t="s">
        <v>1932</v>
      </c>
    </row>
    <row r="843" spans="1:7">
      <c r="A843">
        <v>70656218</v>
      </c>
      <c r="B843" t="s">
        <v>44070</v>
      </c>
      <c r="C843" t="s">
        <v>16039</v>
      </c>
      <c r="D843" t="s">
        <v>1932</v>
      </c>
      <c r="E843" t="s">
        <v>1932</v>
      </c>
      <c r="F843" t="s">
        <v>1932</v>
      </c>
      <c r="G843" t="s">
        <v>1932</v>
      </c>
    </row>
    <row r="844" spans="1:7">
      <c r="A844">
        <v>70656220</v>
      </c>
      <c r="B844" t="s">
        <v>44071</v>
      </c>
      <c r="C844" t="s">
        <v>16039</v>
      </c>
      <c r="D844" t="s">
        <v>1932</v>
      </c>
      <c r="E844" t="s">
        <v>1932</v>
      </c>
      <c r="F844" t="s">
        <v>1932</v>
      </c>
      <c r="G844" t="s">
        <v>1932</v>
      </c>
    </row>
    <row r="845" spans="1:7">
      <c r="A845">
        <v>70656222</v>
      </c>
      <c r="B845" t="s">
        <v>44072</v>
      </c>
      <c r="C845" t="s">
        <v>16039</v>
      </c>
      <c r="D845" t="s">
        <v>1932</v>
      </c>
      <c r="E845" t="s">
        <v>1932</v>
      </c>
      <c r="F845" t="s">
        <v>1932</v>
      </c>
      <c r="G845" t="s">
        <v>1932</v>
      </c>
    </row>
    <row r="846" spans="1:7">
      <c r="A846">
        <v>70656224</v>
      </c>
      <c r="B846" t="s">
        <v>44073</v>
      </c>
      <c r="C846" t="s">
        <v>16039</v>
      </c>
      <c r="D846" t="s">
        <v>1932</v>
      </c>
      <c r="E846" t="s">
        <v>1932</v>
      </c>
      <c r="F846" t="s">
        <v>1932</v>
      </c>
      <c r="G846" t="s">
        <v>1932</v>
      </c>
    </row>
    <row r="847" spans="1:7">
      <c r="A847">
        <v>70654218</v>
      </c>
      <c r="B847" t="s">
        <v>44074</v>
      </c>
      <c r="C847" t="s">
        <v>16039</v>
      </c>
      <c r="D847" t="s">
        <v>1932</v>
      </c>
      <c r="E847" t="s">
        <v>1932</v>
      </c>
      <c r="F847" t="s">
        <v>1932</v>
      </c>
      <c r="G847" t="s">
        <v>1932</v>
      </c>
    </row>
    <row r="848" spans="1:7">
      <c r="A848">
        <v>70654220</v>
      </c>
      <c r="B848" t="s">
        <v>44075</v>
      </c>
      <c r="C848" t="s">
        <v>16039</v>
      </c>
      <c r="D848" t="s">
        <v>1932</v>
      </c>
      <c r="E848" t="s">
        <v>1932</v>
      </c>
      <c r="F848" t="s">
        <v>1932</v>
      </c>
      <c r="G848" t="s">
        <v>1932</v>
      </c>
    </row>
    <row r="849" spans="1:7">
      <c r="A849">
        <v>70654222</v>
      </c>
      <c r="B849" t="s">
        <v>44076</v>
      </c>
      <c r="C849" t="s">
        <v>16039</v>
      </c>
      <c r="D849" t="s">
        <v>1932</v>
      </c>
      <c r="E849" t="s">
        <v>1932</v>
      </c>
      <c r="F849" t="s">
        <v>1932</v>
      </c>
      <c r="G849" t="s">
        <v>1932</v>
      </c>
    </row>
    <row r="850" spans="1:7">
      <c r="A850">
        <v>70654224</v>
      </c>
      <c r="B850" t="s">
        <v>44077</v>
      </c>
      <c r="C850" t="s">
        <v>16039</v>
      </c>
      <c r="D850" t="s">
        <v>1932</v>
      </c>
      <c r="E850" t="s">
        <v>1932</v>
      </c>
      <c r="F850" t="s">
        <v>1932</v>
      </c>
      <c r="G850" t="s">
        <v>1932</v>
      </c>
    </row>
    <row r="851" spans="1:7">
      <c r="A851">
        <v>70654226</v>
      </c>
      <c r="B851" t="s">
        <v>44078</v>
      </c>
      <c r="C851" t="s">
        <v>16039</v>
      </c>
      <c r="D851" t="s">
        <v>1932</v>
      </c>
      <c r="E851" t="s">
        <v>1932</v>
      </c>
      <c r="F851" t="s">
        <v>1932</v>
      </c>
      <c r="G851" t="s">
        <v>1932</v>
      </c>
    </row>
    <row r="852" spans="1:7">
      <c r="A852">
        <v>70654228</v>
      </c>
      <c r="B852" t="s">
        <v>44079</v>
      </c>
      <c r="C852" t="s">
        <v>16039</v>
      </c>
      <c r="D852" t="s">
        <v>1932</v>
      </c>
      <c r="E852" t="s">
        <v>1932</v>
      </c>
      <c r="F852" t="s">
        <v>1932</v>
      </c>
      <c r="G852" t="s">
        <v>1932</v>
      </c>
    </row>
    <row r="853" spans="1:7">
      <c r="A853">
        <v>70654386</v>
      </c>
      <c r="B853" t="s">
        <v>44080</v>
      </c>
      <c r="C853" t="s">
        <v>16039</v>
      </c>
      <c r="D853" t="s">
        <v>1932</v>
      </c>
      <c r="E853" t="s">
        <v>1932</v>
      </c>
      <c r="F853" t="s">
        <v>1932</v>
      </c>
      <c r="G853" t="s">
        <v>1932</v>
      </c>
    </row>
    <row r="854" spans="1:7">
      <c r="A854">
        <v>70654388</v>
      </c>
      <c r="B854" t="s">
        <v>44081</v>
      </c>
      <c r="C854" t="s">
        <v>16039</v>
      </c>
      <c r="D854" t="s">
        <v>1932</v>
      </c>
      <c r="E854" t="s">
        <v>1932</v>
      </c>
      <c r="F854" t="s">
        <v>1932</v>
      </c>
      <c r="G854" t="s">
        <v>1932</v>
      </c>
    </row>
    <row r="855" spans="1:7">
      <c r="A855">
        <v>70654390</v>
      </c>
      <c r="B855" t="s">
        <v>44082</v>
      </c>
      <c r="C855" t="s">
        <v>16039</v>
      </c>
      <c r="D855" t="s">
        <v>1932</v>
      </c>
      <c r="E855" t="s">
        <v>1932</v>
      </c>
      <c r="F855" t="s">
        <v>1932</v>
      </c>
      <c r="G855" t="s">
        <v>1932</v>
      </c>
    </row>
    <row r="856" spans="1:7">
      <c r="A856">
        <v>70654392</v>
      </c>
      <c r="B856" t="s">
        <v>44083</v>
      </c>
      <c r="C856" t="s">
        <v>16039</v>
      </c>
      <c r="D856" t="s">
        <v>1932</v>
      </c>
      <c r="E856" t="s">
        <v>1932</v>
      </c>
      <c r="F856" t="s">
        <v>1932</v>
      </c>
      <c r="G856" t="s">
        <v>1932</v>
      </c>
    </row>
    <row r="857" spans="1:7">
      <c r="A857">
        <v>70654394</v>
      </c>
      <c r="B857" t="s">
        <v>44084</v>
      </c>
      <c r="C857" t="s">
        <v>16039</v>
      </c>
      <c r="D857" t="s">
        <v>1932</v>
      </c>
      <c r="E857" t="s">
        <v>1932</v>
      </c>
      <c r="F857" t="s">
        <v>1932</v>
      </c>
      <c r="G857" t="s">
        <v>1932</v>
      </c>
    </row>
    <row r="858" spans="1:7">
      <c r="A858">
        <v>70654396</v>
      </c>
      <c r="B858" t="s">
        <v>44085</v>
      </c>
      <c r="C858" t="s">
        <v>16039</v>
      </c>
      <c r="D858" t="s">
        <v>1932</v>
      </c>
      <c r="E858" t="s">
        <v>1932</v>
      </c>
      <c r="F858" t="s">
        <v>1932</v>
      </c>
      <c r="G858" t="s">
        <v>1932</v>
      </c>
    </row>
    <row r="859" spans="1:7">
      <c r="A859">
        <v>70654554</v>
      </c>
      <c r="B859" t="s">
        <v>44086</v>
      </c>
      <c r="C859" t="s">
        <v>16039</v>
      </c>
      <c r="D859" t="s">
        <v>1932</v>
      </c>
      <c r="E859" t="s">
        <v>1932</v>
      </c>
      <c r="F859" t="s">
        <v>1932</v>
      </c>
      <c r="G859" t="s">
        <v>1932</v>
      </c>
    </row>
    <row r="860" spans="1:7">
      <c r="A860">
        <v>70654556</v>
      </c>
      <c r="B860" t="s">
        <v>44087</v>
      </c>
      <c r="C860" t="s">
        <v>16039</v>
      </c>
      <c r="D860" t="s">
        <v>1932</v>
      </c>
      <c r="E860" t="s">
        <v>1932</v>
      </c>
      <c r="F860" t="s">
        <v>1932</v>
      </c>
      <c r="G860" t="s">
        <v>1932</v>
      </c>
    </row>
    <row r="861" spans="1:7">
      <c r="A861">
        <v>70654558</v>
      </c>
      <c r="B861" t="s">
        <v>44088</v>
      </c>
      <c r="C861" t="s">
        <v>16039</v>
      </c>
      <c r="D861" t="s">
        <v>1932</v>
      </c>
      <c r="E861" t="s">
        <v>1932</v>
      </c>
      <c r="F861" t="s">
        <v>1932</v>
      </c>
      <c r="G861" t="s">
        <v>1932</v>
      </c>
    </row>
    <row r="862" spans="1:7">
      <c r="A862">
        <v>70654560</v>
      </c>
      <c r="B862" t="s">
        <v>44089</v>
      </c>
      <c r="C862" t="s">
        <v>16039</v>
      </c>
      <c r="D862" t="s">
        <v>1932</v>
      </c>
      <c r="E862" t="s">
        <v>1932</v>
      </c>
      <c r="F862" t="s">
        <v>1932</v>
      </c>
      <c r="G862" t="s">
        <v>1932</v>
      </c>
    </row>
    <row r="863" spans="1:7">
      <c r="A863">
        <v>70654562</v>
      </c>
      <c r="B863" t="s">
        <v>44090</v>
      </c>
      <c r="C863" t="s">
        <v>16039</v>
      </c>
      <c r="D863" t="s">
        <v>1932</v>
      </c>
      <c r="E863" t="s">
        <v>1932</v>
      </c>
      <c r="F863" t="s">
        <v>1932</v>
      </c>
      <c r="G863" t="s">
        <v>1932</v>
      </c>
    </row>
    <row r="864" spans="1:7">
      <c r="A864">
        <v>70654564</v>
      </c>
      <c r="B864" t="s">
        <v>44091</v>
      </c>
      <c r="C864" t="s">
        <v>16039</v>
      </c>
      <c r="D864" t="s">
        <v>1932</v>
      </c>
      <c r="E864" t="s">
        <v>1932</v>
      </c>
      <c r="F864" t="s">
        <v>1932</v>
      </c>
      <c r="G864" t="s">
        <v>1932</v>
      </c>
    </row>
    <row r="865" spans="1:7">
      <c r="A865">
        <v>70654588</v>
      </c>
      <c r="B865" t="s">
        <v>44092</v>
      </c>
      <c r="C865" t="s">
        <v>16039</v>
      </c>
      <c r="D865" t="s">
        <v>1932</v>
      </c>
      <c r="E865" t="s">
        <v>1932</v>
      </c>
      <c r="F865" t="s">
        <v>1932</v>
      </c>
      <c r="G865" t="s">
        <v>1932</v>
      </c>
    </row>
    <row r="866" spans="1:7">
      <c r="A866">
        <v>70654590</v>
      </c>
      <c r="B866" t="s">
        <v>44093</v>
      </c>
      <c r="C866" t="s">
        <v>16039</v>
      </c>
      <c r="D866" t="s">
        <v>1932</v>
      </c>
      <c r="E866" t="s">
        <v>1932</v>
      </c>
      <c r="F866" t="s">
        <v>1932</v>
      </c>
      <c r="G866" t="s">
        <v>1932</v>
      </c>
    </row>
    <row r="867" spans="1:7">
      <c r="A867">
        <v>70654592</v>
      </c>
      <c r="B867" t="s">
        <v>44094</v>
      </c>
      <c r="C867" t="s">
        <v>16039</v>
      </c>
      <c r="D867" t="s">
        <v>1932</v>
      </c>
      <c r="E867" t="s">
        <v>1932</v>
      </c>
      <c r="F867" t="s">
        <v>1932</v>
      </c>
      <c r="G867" t="s">
        <v>1932</v>
      </c>
    </row>
    <row r="868" spans="1:7">
      <c r="A868">
        <v>70654594</v>
      </c>
      <c r="B868" t="s">
        <v>44095</v>
      </c>
      <c r="C868" t="s">
        <v>16039</v>
      </c>
      <c r="D868" t="s">
        <v>1932</v>
      </c>
      <c r="E868" t="s">
        <v>1932</v>
      </c>
      <c r="F868" t="s">
        <v>1932</v>
      </c>
      <c r="G868" t="s">
        <v>1932</v>
      </c>
    </row>
    <row r="869" spans="1:7">
      <c r="A869">
        <v>70654596</v>
      </c>
      <c r="B869" t="s">
        <v>44096</v>
      </c>
      <c r="C869" t="s">
        <v>16039</v>
      </c>
      <c r="D869" t="s">
        <v>1932</v>
      </c>
      <c r="E869" t="s">
        <v>1932</v>
      </c>
      <c r="F869" t="s">
        <v>1932</v>
      </c>
      <c r="G869" t="s">
        <v>1932</v>
      </c>
    </row>
    <row r="870" spans="1:7">
      <c r="A870">
        <v>70654760</v>
      </c>
      <c r="B870" t="s">
        <v>44097</v>
      </c>
      <c r="C870" t="s">
        <v>16039</v>
      </c>
      <c r="D870" t="s">
        <v>1932</v>
      </c>
      <c r="E870" t="s">
        <v>1932</v>
      </c>
      <c r="F870" t="s">
        <v>1932</v>
      </c>
      <c r="G870" t="s">
        <v>1932</v>
      </c>
    </row>
    <row r="871" spans="1:7">
      <c r="A871">
        <v>70654762</v>
      </c>
      <c r="B871" t="s">
        <v>44098</v>
      </c>
      <c r="C871" t="s">
        <v>16039</v>
      </c>
      <c r="D871" t="s">
        <v>1932</v>
      </c>
      <c r="E871" t="s">
        <v>1932</v>
      </c>
      <c r="F871" t="s">
        <v>1932</v>
      </c>
      <c r="G871" t="s">
        <v>1932</v>
      </c>
    </row>
    <row r="872" spans="1:7">
      <c r="A872">
        <v>70654764</v>
      </c>
      <c r="B872" t="s">
        <v>44099</v>
      </c>
      <c r="C872" t="s">
        <v>16039</v>
      </c>
      <c r="D872" t="s">
        <v>1932</v>
      </c>
      <c r="E872" t="s">
        <v>1932</v>
      </c>
      <c r="F872" t="s">
        <v>1932</v>
      </c>
      <c r="G872" t="s">
        <v>1932</v>
      </c>
    </row>
    <row r="873" spans="1:7">
      <c r="A873">
        <v>70654766</v>
      </c>
      <c r="B873" t="s">
        <v>44100</v>
      </c>
      <c r="C873" t="s">
        <v>16039</v>
      </c>
      <c r="D873" t="s">
        <v>1932</v>
      </c>
      <c r="E873" t="s">
        <v>1932</v>
      </c>
      <c r="F873" t="s">
        <v>1932</v>
      </c>
      <c r="G873" t="s">
        <v>1932</v>
      </c>
    </row>
    <row r="874" spans="1:7">
      <c r="A874">
        <v>70654768</v>
      </c>
      <c r="B874" t="s">
        <v>44101</v>
      </c>
      <c r="C874" t="s">
        <v>16039</v>
      </c>
      <c r="D874" t="s">
        <v>1932</v>
      </c>
      <c r="E874" t="s">
        <v>1932</v>
      </c>
      <c r="F874" t="s">
        <v>1932</v>
      </c>
      <c r="G874" t="s">
        <v>1932</v>
      </c>
    </row>
    <row r="875" spans="1:7">
      <c r="A875">
        <v>70654770</v>
      </c>
      <c r="B875" t="s">
        <v>44102</v>
      </c>
      <c r="C875" t="s">
        <v>16039</v>
      </c>
      <c r="D875" t="s">
        <v>1932</v>
      </c>
      <c r="E875" t="s">
        <v>1932</v>
      </c>
      <c r="F875" t="s">
        <v>1932</v>
      </c>
      <c r="G875" t="s">
        <v>1932</v>
      </c>
    </row>
    <row r="876" spans="1:7">
      <c r="A876">
        <v>70654952</v>
      </c>
      <c r="B876" t="s">
        <v>44103</v>
      </c>
      <c r="C876" t="s">
        <v>16039</v>
      </c>
      <c r="D876" t="s">
        <v>1932</v>
      </c>
      <c r="E876" t="s">
        <v>1932</v>
      </c>
      <c r="F876" t="s">
        <v>1932</v>
      </c>
      <c r="G876" t="s">
        <v>1932</v>
      </c>
    </row>
    <row r="877" spans="1:7">
      <c r="A877">
        <v>70654954</v>
      </c>
      <c r="B877" t="s">
        <v>44104</v>
      </c>
      <c r="C877" t="s">
        <v>16039</v>
      </c>
      <c r="D877" t="s">
        <v>1932</v>
      </c>
      <c r="E877" t="s">
        <v>1932</v>
      </c>
      <c r="F877" t="s">
        <v>1932</v>
      </c>
      <c r="G877" t="s">
        <v>1932</v>
      </c>
    </row>
    <row r="878" spans="1:7">
      <c r="A878">
        <v>70654956</v>
      </c>
      <c r="B878" t="s">
        <v>44105</v>
      </c>
      <c r="C878" t="s">
        <v>16039</v>
      </c>
      <c r="D878" t="s">
        <v>1932</v>
      </c>
      <c r="E878" t="s">
        <v>1932</v>
      </c>
      <c r="F878" t="s">
        <v>1932</v>
      </c>
      <c r="G878" t="s">
        <v>1932</v>
      </c>
    </row>
    <row r="879" spans="1:7">
      <c r="A879">
        <v>70654958</v>
      </c>
      <c r="B879" t="s">
        <v>44106</v>
      </c>
      <c r="C879" t="s">
        <v>16039</v>
      </c>
      <c r="D879" t="s">
        <v>1932</v>
      </c>
      <c r="E879" t="s">
        <v>1932</v>
      </c>
      <c r="F879" t="s">
        <v>1932</v>
      </c>
      <c r="G879" t="s">
        <v>1932</v>
      </c>
    </row>
    <row r="880" spans="1:7">
      <c r="A880">
        <v>70654960</v>
      </c>
      <c r="B880" t="s">
        <v>44107</v>
      </c>
      <c r="C880" t="s">
        <v>16039</v>
      </c>
      <c r="D880" t="s">
        <v>1932</v>
      </c>
      <c r="E880" t="s">
        <v>1932</v>
      </c>
      <c r="F880" t="s">
        <v>1932</v>
      </c>
      <c r="G880" t="s">
        <v>1932</v>
      </c>
    </row>
    <row r="881" spans="1:7">
      <c r="A881">
        <v>70654962</v>
      </c>
      <c r="B881" t="s">
        <v>44108</v>
      </c>
      <c r="C881" t="s">
        <v>16039</v>
      </c>
      <c r="D881" t="s">
        <v>1932</v>
      </c>
      <c r="E881" t="s">
        <v>1932</v>
      </c>
      <c r="F881" t="s">
        <v>1932</v>
      </c>
      <c r="G881" t="s">
        <v>1932</v>
      </c>
    </row>
    <row r="882" spans="1:7">
      <c r="A882">
        <v>70655144</v>
      </c>
      <c r="B882" t="s">
        <v>44109</v>
      </c>
      <c r="C882" t="s">
        <v>16039</v>
      </c>
      <c r="D882" t="s">
        <v>1932</v>
      </c>
      <c r="E882" t="s">
        <v>1932</v>
      </c>
      <c r="F882" t="s">
        <v>1932</v>
      </c>
      <c r="G882" t="s">
        <v>1932</v>
      </c>
    </row>
    <row r="883" spans="1:7">
      <c r="A883">
        <v>70655146</v>
      </c>
      <c r="B883" t="s">
        <v>44110</v>
      </c>
      <c r="C883" t="s">
        <v>16039</v>
      </c>
      <c r="D883" t="s">
        <v>1932</v>
      </c>
      <c r="E883" t="s">
        <v>1932</v>
      </c>
      <c r="F883" t="s">
        <v>1932</v>
      </c>
      <c r="G883" t="s">
        <v>1932</v>
      </c>
    </row>
    <row r="884" spans="1:7">
      <c r="A884">
        <v>70655148</v>
      </c>
      <c r="B884" t="s">
        <v>44111</v>
      </c>
      <c r="C884" t="s">
        <v>16039</v>
      </c>
      <c r="D884" t="s">
        <v>1932</v>
      </c>
      <c r="E884" t="s">
        <v>1932</v>
      </c>
      <c r="F884" t="s">
        <v>1932</v>
      </c>
      <c r="G884" t="s">
        <v>1932</v>
      </c>
    </row>
    <row r="885" spans="1:7">
      <c r="A885">
        <v>70655150</v>
      </c>
      <c r="B885" t="s">
        <v>44112</v>
      </c>
      <c r="C885" t="s">
        <v>16039</v>
      </c>
      <c r="D885" t="s">
        <v>1932</v>
      </c>
      <c r="E885" t="s">
        <v>1932</v>
      </c>
      <c r="F885" t="s">
        <v>1932</v>
      </c>
      <c r="G885" t="s">
        <v>1932</v>
      </c>
    </row>
    <row r="886" spans="1:7">
      <c r="A886">
        <v>70655152</v>
      </c>
      <c r="B886" t="s">
        <v>44113</v>
      </c>
      <c r="C886" t="s">
        <v>16039</v>
      </c>
      <c r="D886" t="s">
        <v>1932</v>
      </c>
      <c r="E886" t="s">
        <v>1932</v>
      </c>
      <c r="F886" t="s">
        <v>1932</v>
      </c>
      <c r="G886" t="s">
        <v>1932</v>
      </c>
    </row>
    <row r="887" spans="1:7">
      <c r="A887">
        <v>70655154</v>
      </c>
      <c r="B887" t="s">
        <v>44114</v>
      </c>
      <c r="C887" t="s">
        <v>16039</v>
      </c>
      <c r="D887" t="s">
        <v>1932</v>
      </c>
      <c r="E887" t="s">
        <v>1932</v>
      </c>
      <c r="F887" t="s">
        <v>1932</v>
      </c>
      <c r="G887" t="s">
        <v>1932</v>
      </c>
    </row>
    <row r="888" spans="1:7">
      <c r="A888">
        <v>70655336</v>
      </c>
      <c r="B888" t="s">
        <v>44115</v>
      </c>
      <c r="C888" t="s">
        <v>16039</v>
      </c>
      <c r="D888" t="s">
        <v>1932</v>
      </c>
      <c r="E888" t="s">
        <v>1932</v>
      </c>
      <c r="F888" t="s">
        <v>1932</v>
      </c>
      <c r="G888" t="s">
        <v>1932</v>
      </c>
    </row>
    <row r="889" spans="1:7">
      <c r="A889">
        <v>70655338</v>
      </c>
      <c r="B889" t="s">
        <v>44116</v>
      </c>
      <c r="C889" t="s">
        <v>16039</v>
      </c>
      <c r="D889" t="s">
        <v>1932</v>
      </c>
      <c r="E889" t="s">
        <v>1932</v>
      </c>
      <c r="F889" t="s">
        <v>1932</v>
      </c>
      <c r="G889" t="s">
        <v>1932</v>
      </c>
    </row>
    <row r="890" spans="1:7">
      <c r="A890">
        <v>70655340</v>
      </c>
      <c r="B890" t="s">
        <v>44117</v>
      </c>
      <c r="C890" t="s">
        <v>16039</v>
      </c>
      <c r="D890" t="s">
        <v>1932</v>
      </c>
      <c r="E890" t="s">
        <v>1932</v>
      </c>
      <c r="F890" t="s">
        <v>1932</v>
      </c>
      <c r="G890" t="s">
        <v>1932</v>
      </c>
    </row>
    <row r="891" spans="1:7">
      <c r="A891">
        <v>70655342</v>
      </c>
      <c r="B891" t="s">
        <v>44118</v>
      </c>
      <c r="C891" t="s">
        <v>16039</v>
      </c>
      <c r="D891" t="s">
        <v>1932</v>
      </c>
      <c r="E891" t="s">
        <v>1932</v>
      </c>
      <c r="F891" t="s">
        <v>1932</v>
      </c>
      <c r="G891" t="s">
        <v>1932</v>
      </c>
    </row>
    <row r="892" spans="1:7">
      <c r="A892">
        <v>70655344</v>
      </c>
      <c r="B892" t="s">
        <v>44119</v>
      </c>
      <c r="C892" t="s">
        <v>16039</v>
      </c>
      <c r="D892" t="s">
        <v>1932</v>
      </c>
      <c r="E892" t="s">
        <v>1932</v>
      </c>
      <c r="F892" t="s">
        <v>1932</v>
      </c>
      <c r="G892" t="s">
        <v>1932</v>
      </c>
    </row>
    <row r="893" spans="1:7">
      <c r="A893">
        <v>70655346</v>
      </c>
      <c r="B893" t="s">
        <v>44120</v>
      </c>
      <c r="C893" t="s">
        <v>16039</v>
      </c>
      <c r="D893" t="s">
        <v>1932</v>
      </c>
      <c r="E893" t="s">
        <v>1932</v>
      </c>
      <c r="F893" t="s">
        <v>1932</v>
      </c>
      <c r="G893" t="s">
        <v>1932</v>
      </c>
    </row>
    <row r="894" spans="1:7">
      <c r="A894">
        <v>70655526</v>
      </c>
      <c r="B894" t="s">
        <v>44121</v>
      </c>
      <c r="C894" t="s">
        <v>16039</v>
      </c>
      <c r="D894" t="s">
        <v>1932</v>
      </c>
      <c r="E894" t="s">
        <v>1932</v>
      </c>
      <c r="F894" t="s">
        <v>1932</v>
      </c>
      <c r="G894" t="s">
        <v>1932</v>
      </c>
    </row>
    <row r="895" spans="1:7">
      <c r="A895">
        <v>70655528</v>
      </c>
      <c r="B895" t="s">
        <v>44122</v>
      </c>
      <c r="C895" t="s">
        <v>16039</v>
      </c>
      <c r="D895" t="s">
        <v>1932</v>
      </c>
      <c r="E895" t="s">
        <v>1932</v>
      </c>
      <c r="F895" t="s">
        <v>1932</v>
      </c>
      <c r="G895" t="s">
        <v>1932</v>
      </c>
    </row>
    <row r="896" spans="1:7">
      <c r="A896">
        <v>70655530</v>
      </c>
      <c r="B896" t="s">
        <v>44123</v>
      </c>
      <c r="C896" t="s">
        <v>16039</v>
      </c>
      <c r="D896" t="s">
        <v>1932</v>
      </c>
      <c r="E896" t="s">
        <v>1932</v>
      </c>
      <c r="F896" t="s">
        <v>1932</v>
      </c>
      <c r="G896" t="s">
        <v>1932</v>
      </c>
    </row>
    <row r="897" spans="1:7">
      <c r="A897">
        <v>70655532</v>
      </c>
      <c r="B897" t="s">
        <v>44124</v>
      </c>
      <c r="C897" t="s">
        <v>16039</v>
      </c>
      <c r="D897" t="s">
        <v>1932</v>
      </c>
      <c r="E897" t="s">
        <v>1932</v>
      </c>
      <c r="F897" t="s">
        <v>1932</v>
      </c>
      <c r="G897" t="s">
        <v>1932</v>
      </c>
    </row>
    <row r="898" spans="1:7">
      <c r="A898">
        <v>70655534</v>
      </c>
      <c r="B898" t="s">
        <v>44125</v>
      </c>
      <c r="C898" t="s">
        <v>16039</v>
      </c>
      <c r="D898" t="s">
        <v>1932</v>
      </c>
      <c r="E898" t="s">
        <v>1932</v>
      </c>
      <c r="F898" t="s">
        <v>1932</v>
      </c>
      <c r="G898" t="s">
        <v>1932</v>
      </c>
    </row>
    <row r="899" spans="1:7">
      <c r="A899">
        <v>70655536</v>
      </c>
      <c r="B899" t="s">
        <v>44126</v>
      </c>
      <c r="C899" t="s">
        <v>16039</v>
      </c>
      <c r="D899" t="s">
        <v>1932</v>
      </c>
      <c r="E899" t="s">
        <v>1932</v>
      </c>
      <c r="F899" t="s">
        <v>1932</v>
      </c>
      <c r="G899" t="s">
        <v>1932</v>
      </c>
    </row>
    <row r="900" spans="1:7">
      <c r="A900">
        <v>70655654</v>
      </c>
      <c r="B900" t="s">
        <v>44127</v>
      </c>
      <c r="C900" t="s">
        <v>16039</v>
      </c>
      <c r="D900" t="s">
        <v>1932</v>
      </c>
      <c r="E900" t="s">
        <v>1932</v>
      </c>
      <c r="F900" t="s">
        <v>1932</v>
      </c>
      <c r="G900" t="s">
        <v>1932</v>
      </c>
    </row>
    <row r="901" spans="1:7">
      <c r="A901">
        <v>70655656</v>
      </c>
      <c r="B901" t="s">
        <v>44128</v>
      </c>
      <c r="C901" t="s">
        <v>16039</v>
      </c>
      <c r="D901" t="s">
        <v>1932</v>
      </c>
      <c r="E901" t="s">
        <v>1932</v>
      </c>
      <c r="F901" t="s">
        <v>1932</v>
      </c>
      <c r="G901" t="s">
        <v>1932</v>
      </c>
    </row>
    <row r="902" spans="1:7">
      <c r="A902">
        <v>70655658</v>
      </c>
      <c r="B902" t="s">
        <v>44129</v>
      </c>
      <c r="C902" t="s">
        <v>16039</v>
      </c>
      <c r="D902" t="s">
        <v>1932</v>
      </c>
      <c r="E902" t="s">
        <v>1932</v>
      </c>
      <c r="F902" t="s">
        <v>1932</v>
      </c>
      <c r="G902" t="s">
        <v>1932</v>
      </c>
    </row>
    <row r="903" spans="1:7">
      <c r="A903">
        <v>70655660</v>
      </c>
      <c r="B903" t="s">
        <v>44130</v>
      </c>
      <c r="C903" t="s">
        <v>16039</v>
      </c>
      <c r="D903" t="s">
        <v>1932</v>
      </c>
      <c r="E903" t="s">
        <v>1932</v>
      </c>
      <c r="F903" t="s">
        <v>1932</v>
      </c>
      <c r="G903" t="s">
        <v>1932</v>
      </c>
    </row>
    <row r="904" spans="1:7">
      <c r="A904">
        <v>70655662</v>
      </c>
      <c r="B904" t="s">
        <v>44131</v>
      </c>
      <c r="C904" t="s">
        <v>16039</v>
      </c>
      <c r="D904" t="s">
        <v>1932</v>
      </c>
      <c r="E904" t="s">
        <v>1932</v>
      </c>
      <c r="F904" t="s">
        <v>1932</v>
      </c>
      <c r="G904" t="s">
        <v>1932</v>
      </c>
    </row>
    <row r="905" spans="1:7">
      <c r="A905">
        <v>70655664</v>
      </c>
      <c r="B905" t="s">
        <v>44132</v>
      </c>
      <c r="C905" t="s">
        <v>16039</v>
      </c>
      <c r="D905" t="s">
        <v>1932</v>
      </c>
      <c r="E905" t="s">
        <v>1932</v>
      </c>
      <c r="F905" t="s">
        <v>1932</v>
      </c>
      <c r="G905" t="s">
        <v>1932</v>
      </c>
    </row>
    <row r="906" spans="1:7">
      <c r="A906">
        <v>70655846</v>
      </c>
      <c r="B906" t="s">
        <v>44133</v>
      </c>
      <c r="C906" t="s">
        <v>16039</v>
      </c>
      <c r="D906" t="s">
        <v>1932</v>
      </c>
      <c r="E906" t="s">
        <v>1932</v>
      </c>
      <c r="F906" t="s">
        <v>1932</v>
      </c>
      <c r="G906" t="s">
        <v>1932</v>
      </c>
    </row>
    <row r="907" spans="1:7">
      <c r="A907">
        <v>70655848</v>
      </c>
      <c r="B907" t="s">
        <v>44134</v>
      </c>
      <c r="C907" t="s">
        <v>16039</v>
      </c>
      <c r="D907" t="s">
        <v>1932</v>
      </c>
      <c r="E907" t="s">
        <v>1932</v>
      </c>
      <c r="F907" t="s">
        <v>1932</v>
      </c>
      <c r="G907" t="s">
        <v>1932</v>
      </c>
    </row>
    <row r="908" spans="1:7">
      <c r="A908">
        <v>70655850</v>
      </c>
      <c r="B908" t="s">
        <v>44135</v>
      </c>
      <c r="C908" t="s">
        <v>16039</v>
      </c>
      <c r="D908" t="s">
        <v>1932</v>
      </c>
      <c r="E908" t="s">
        <v>1932</v>
      </c>
      <c r="F908" t="s">
        <v>1932</v>
      </c>
      <c r="G908" t="s">
        <v>1932</v>
      </c>
    </row>
    <row r="909" spans="1:7">
      <c r="A909">
        <v>70655852</v>
      </c>
      <c r="B909" t="s">
        <v>44136</v>
      </c>
      <c r="C909" t="s">
        <v>16039</v>
      </c>
      <c r="D909" t="s">
        <v>1932</v>
      </c>
      <c r="E909" t="s">
        <v>1932</v>
      </c>
      <c r="F909" t="s">
        <v>1932</v>
      </c>
      <c r="G909" t="s">
        <v>1932</v>
      </c>
    </row>
    <row r="910" spans="1:7">
      <c r="A910">
        <v>70655854</v>
      </c>
      <c r="B910" t="s">
        <v>44137</v>
      </c>
      <c r="C910" t="s">
        <v>16039</v>
      </c>
      <c r="D910" t="s">
        <v>1932</v>
      </c>
      <c r="E910" t="s">
        <v>1932</v>
      </c>
      <c r="F910" t="s">
        <v>1932</v>
      </c>
      <c r="G910" t="s">
        <v>1932</v>
      </c>
    </row>
    <row r="911" spans="1:7">
      <c r="A911">
        <v>70655856</v>
      </c>
      <c r="B911" t="s">
        <v>44138</v>
      </c>
      <c r="C911" t="s">
        <v>16039</v>
      </c>
      <c r="D911" t="s">
        <v>1932</v>
      </c>
      <c r="E911" t="s">
        <v>1932</v>
      </c>
      <c r="F911" t="s">
        <v>1932</v>
      </c>
      <c r="G911" t="s">
        <v>1932</v>
      </c>
    </row>
    <row r="912" spans="1:7">
      <c r="A912">
        <v>70656038</v>
      </c>
      <c r="B912" t="s">
        <v>44139</v>
      </c>
      <c r="C912" t="s">
        <v>16039</v>
      </c>
      <c r="D912" t="s">
        <v>1932</v>
      </c>
      <c r="E912" t="s">
        <v>1932</v>
      </c>
      <c r="F912" t="s">
        <v>1932</v>
      </c>
      <c r="G912" t="s">
        <v>1932</v>
      </c>
    </row>
    <row r="913" spans="1:7">
      <c r="A913">
        <v>70656040</v>
      </c>
      <c r="B913" t="s">
        <v>44140</v>
      </c>
      <c r="C913" t="s">
        <v>16039</v>
      </c>
      <c r="D913" t="s">
        <v>1932</v>
      </c>
      <c r="E913" t="s">
        <v>1932</v>
      </c>
      <c r="F913" t="s">
        <v>1932</v>
      </c>
      <c r="G913" t="s">
        <v>1932</v>
      </c>
    </row>
    <row r="914" spans="1:7">
      <c r="A914">
        <v>70656042</v>
      </c>
      <c r="B914" t="s">
        <v>44141</v>
      </c>
      <c r="C914" t="s">
        <v>16039</v>
      </c>
      <c r="D914" t="s">
        <v>1932</v>
      </c>
      <c r="E914" t="s">
        <v>1932</v>
      </c>
      <c r="F914" t="s">
        <v>1932</v>
      </c>
      <c r="G914" t="s">
        <v>1932</v>
      </c>
    </row>
    <row r="915" spans="1:7">
      <c r="A915">
        <v>70656044</v>
      </c>
      <c r="B915" t="s">
        <v>44142</v>
      </c>
      <c r="C915" t="s">
        <v>16039</v>
      </c>
      <c r="D915" t="s">
        <v>1932</v>
      </c>
      <c r="E915" t="s">
        <v>1932</v>
      </c>
      <c r="F915" t="s">
        <v>1932</v>
      </c>
      <c r="G915" t="s">
        <v>1932</v>
      </c>
    </row>
    <row r="916" spans="1:7">
      <c r="A916">
        <v>70656046</v>
      </c>
      <c r="B916" t="s">
        <v>44143</v>
      </c>
      <c r="C916" t="s">
        <v>16039</v>
      </c>
      <c r="D916" t="s">
        <v>1932</v>
      </c>
      <c r="E916" t="s">
        <v>1932</v>
      </c>
      <c r="F916" t="s">
        <v>1932</v>
      </c>
      <c r="G916" t="s">
        <v>1932</v>
      </c>
    </row>
    <row r="917" spans="1:7">
      <c r="A917">
        <v>70656048</v>
      </c>
      <c r="B917" t="s">
        <v>44144</v>
      </c>
      <c r="C917" t="s">
        <v>16039</v>
      </c>
      <c r="D917" t="s">
        <v>1932</v>
      </c>
      <c r="E917" t="s">
        <v>1932</v>
      </c>
      <c r="F917" t="s">
        <v>1932</v>
      </c>
      <c r="G917" t="s">
        <v>1932</v>
      </c>
    </row>
    <row r="918" spans="1:7">
      <c r="A918">
        <v>70656226</v>
      </c>
      <c r="B918" t="s">
        <v>44145</v>
      </c>
      <c r="C918" t="s">
        <v>16039</v>
      </c>
      <c r="D918" t="s">
        <v>1932</v>
      </c>
      <c r="E918" t="s">
        <v>1932</v>
      </c>
      <c r="F918" t="s">
        <v>1932</v>
      </c>
      <c r="G918" t="s">
        <v>1932</v>
      </c>
    </row>
    <row r="919" spans="1:7">
      <c r="A919">
        <v>70656228</v>
      </c>
      <c r="B919" t="s">
        <v>44146</v>
      </c>
      <c r="C919" t="s">
        <v>16039</v>
      </c>
      <c r="D919" t="s">
        <v>1932</v>
      </c>
      <c r="E919" t="s">
        <v>1932</v>
      </c>
      <c r="F919" t="s">
        <v>1932</v>
      </c>
      <c r="G919" t="s">
        <v>1932</v>
      </c>
    </row>
    <row r="920" spans="1:7">
      <c r="A920">
        <v>70656230</v>
      </c>
      <c r="B920" t="s">
        <v>44147</v>
      </c>
      <c r="C920" t="s">
        <v>16039</v>
      </c>
      <c r="D920" t="s">
        <v>1932</v>
      </c>
      <c r="E920" t="s">
        <v>1932</v>
      </c>
      <c r="F920" t="s">
        <v>1932</v>
      </c>
      <c r="G920" t="s">
        <v>1932</v>
      </c>
    </row>
    <row r="921" spans="1:7">
      <c r="A921">
        <v>70656232</v>
      </c>
      <c r="B921" t="s">
        <v>44148</v>
      </c>
      <c r="C921" t="s">
        <v>16039</v>
      </c>
      <c r="D921" t="s">
        <v>1932</v>
      </c>
      <c r="E921" t="s">
        <v>1932</v>
      </c>
      <c r="F921" t="s">
        <v>1932</v>
      </c>
      <c r="G921" t="s">
        <v>1932</v>
      </c>
    </row>
    <row r="922" spans="1:7">
      <c r="A922">
        <v>70656234</v>
      </c>
      <c r="B922" t="s">
        <v>44149</v>
      </c>
      <c r="C922" t="s">
        <v>16039</v>
      </c>
      <c r="D922" t="s">
        <v>1932</v>
      </c>
      <c r="E922" t="s">
        <v>1932</v>
      </c>
      <c r="F922" t="s">
        <v>1932</v>
      </c>
      <c r="G922" t="s">
        <v>1932</v>
      </c>
    </row>
    <row r="923" spans="1:7">
      <c r="A923">
        <v>70656236</v>
      </c>
      <c r="B923" t="s">
        <v>44150</v>
      </c>
      <c r="C923" t="s">
        <v>16039</v>
      </c>
      <c r="D923" t="s">
        <v>1932</v>
      </c>
      <c r="E923" t="s">
        <v>1932</v>
      </c>
      <c r="F923" t="s">
        <v>1932</v>
      </c>
      <c r="G923" t="s">
        <v>1932</v>
      </c>
    </row>
    <row r="924" spans="1:7">
      <c r="A924">
        <v>70654230</v>
      </c>
      <c r="B924" t="s">
        <v>44151</v>
      </c>
      <c r="C924" t="s">
        <v>16039</v>
      </c>
      <c r="D924" t="s">
        <v>1932</v>
      </c>
      <c r="E924" t="s">
        <v>1932</v>
      </c>
      <c r="F924" t="s">
        <v>1932</v>
      </c>
      <c r="G924" t="s">
        <v>1932</v>
      </c>
    </row>
    <row r="925" spans="1:7">
      <c r="A925">
        <v>70654232</v>
      </c>
      <c r="B925" t="s">
        <v>44152</v>
      </c>
      <c r="C925" t="s">
        <v>16039</v>
      </c>
      <c r="D925" t="s">
        <v>1932</v>
      </c>
      <c r="E925" t="s">
        <v>1932</v>
      </c>
      <c r="F925" t="s">
        <v>1932</v>
      </c>
      <c r="G925" t="s">
        <v>1932</v>
      </c>
    </row>
    <row r="926" spans="1:7">
      <c r="A926">
        <v>70654234</v>
      </c>
      <c r="B926" t="s">
        <v>44153</v>
      </c>
      <c r="C926" t="s">
        <v>16039</v>
      </c>
      <c r="D926" t="s">
        <v>1932</v>
      </c>
      <c r="E926" t="s">
        <v>1932</v>
      </c>
      <c r="F926" t="s">
        <v>1932</v>
      </c>
      <c r="G926" t="s">
        <v>1932</v>
      </c>
    </row>
    <row r="927" spans="1:7">
      <c r="A927">
        <v>70654236</v>
      </c>
      <c r="B927" t="s">
        <v>44154</v>
      </c>
      <c r="C927" t="s">
        <v>16039</v>
      </c>
      <c r="D927" t="s">
        <v>1932</v>
      </c>
      <c r="E927" t="s">
        <v>1932</v>
      </c>
      <c r="F927" t="s">
        <v>1932</v>
      </c>
      <c r="G927" t="s">
        <v>1932</v>
      </c>
    </row>
    <row r="928" spans="1:7">
      <c r="A928">
        <v>70654238</v>
      </c>
      <c r="B928" t="s">
        <v>44155</v>
      </c>
      <c r="C928" t="s">
        <v>16039</v>
      </c>
      <c r="D928" t="s">
        <v>1932</v>
      </c>
      <c r="E928" t="s">
        <v>1932</v>
      </c>
      <c r="F928" t="s">
        <v>1932</v>
      </c>
      <c r="G928" t="s">
        <v>1932</v>
      </c>
    </row>
    <row r="929" spans="1:7">
      <c r="A929">
        <v>70654240</v>
      </c>
      <c r="B929" t="s">
        <v>44156</v>
      </c>
      <c r="C929" t="s">
        <v>16039</v>
      </c>
      <c r="D929" t="s">
        <v>1932</v>
      </c>
      <c r="E929" t="s">
        <v>1932</v>
      </c>
      <c r="F929" t="s">
        <v>1932</v>
      </c>
      <c r="G929" t="s">
        <v>1932</v>
      </c>
    </row>
    <row r="930" spans="1:7">
      <c r="A930">
        <v>70654398</v>
      </c>
      <c r="B930" t="s">
        <v>44157</v>
      </c>
      <c r="C930" t="s">
        <v>16039</v>
      </c>
      <c r="D930" t="s">
        <v>1932</v>
      </c>
      <c r="E930" t="s">
        <v>1932</v>
      </c>
      <c r="F930" t="s">
        <v>1932</v>
      </c>
      <c r="G930" t="s">
        <v>1932</v>
      </c>
    </row>
    <row r="931" spans="1:7">
      <c r="A931">
        <v>70654400</v>
      </c>
      <c r="B931" t="s">
        <v>44158</v>
      </c>
      <c r="C931" t="s">
        <v>16039</v>
      </c>
      <c r="D931" t="s">
        <v>1932</v>
      </c>
      <c r="E931" t="s">
        <v>1932</v>
      </c>
      <c r="F931" t="s">
        <v>1932</v>
      </c>
      <c r="G931" t="s">
        <v>1932</v>
      </c>
    </row>
    <row r="932" spans="1:7">
      <c r="A932">
        <v>70654402</v>
      </c>
      <c r="B932" t="s">
        <v>44159</v>
      </c>
      <c r="C932" t="s">
        <v>16039</v>
      </c>
      <c r="D932" t="s">
        <v>1932</v>
      </c>
      <c r="E932" t="s">
        <v>1932</v>
      </c>
      <c r="F932" t="s">
        <v>1932</v>
      </c>
      <c r="G932" t="s">
        <v>1932</v>
      </c>
    </row>
    <row r="933" spans="1:7">
      <c r="A933">
        <v>70654404</v>
      </c>
      <c r="B933" t="s">
        <v>44160</v>
      </c>
      <c r="C933" t="s">
        <v>16039</v>
      </c>
      <c r="D933" t="s">
        <v>1932</v>
      </c>
      <c r="E933" t="s">
        <v>1932</v>
      </c>
      <c r="F933" t="s">
        <v>1932</v>
      </c>
      <c r="G933" t="s">
        <v>1932</v>
      </c>
    </row>
    <row r="934" spans="1:7">
      <c r="A934">
        <v>70654406</v>
      </c>
      <c r="B934" t="s">
        <v>44161</v>
      </c>
      <c r="C934" t="s">
        <v>16039</v>
      </c>
      <c r="D934" t="s">
        <v>1932</v>
      </c>
      <c r="E934" t="s">
        <v>1932</v>
      </c>
      <c r="F934" t="s">
        <v>1932</v>
      </c>
      <c r="G934" t="s">
        <v>1932</v>
      </c>
    </row>
    <row r="935" spans="1:7">
      <c r="A935">
        <v>70654408</v>
      </c>
      <c r="B935" t="s">
        <v>44162</v>
      </c>
      <c r="C935" t="s">
        <v>16039</v>
      </c>
      <c r="D935" t="s">
        <v>1932</v>
      </c>
      <c r="E935" t="s">
        <v>1932</v>
      </c>
      <c r="F935" t="s">
        <v>1932</v>
      </c>
      <c r="G935" t="s">
        <v>1932</v>
      </c>
    </row>
    <row r="936" spans="1:7">
      <c r="A936">
        <v>70654566</v>
      </c>
      <c r="B936" t="s">
        <v>44163</v>
      </c>
      <c r="C936" t="s">
        <v>16039</v>
      </c>
      <c r="D936" t="s">
        <v>1932</v>
      </c>
      <c r="E936" t="s">
        <v>1932</v>
      </c>
      <c r="F936" t="s">
        <v>1932</v>
      </c>
      <c r="G936" t="s">
        <v>1932</v>
      </c>
    </row>
    <row r="937" spans="1:7">
      <c r="A937">
        <v>70654568</v>
      </c>
      <c r="B937" t="s">
        <v>44164</v>
      </c>
      <c r="C937" t="s">
        <v>16039</v>
      </c>
      <c r="D937" t="s">
        <v>1932</v>
      </c>
      <c r="E937" t="s">
        <v>1932</v>
      </c>
      <c r="F937" t="s">
        <v>1932</v>
      </c>
      <c r="G937" t="s">
        <v>1932</v>
      </c>
    </row>
    <row r="938" spans="1:7">
      <c r="A938">
        <v>70654570</v>
      </c>
      <c r="B938" t="s">
        <v>44165</v>
      </c>
      <c r="C938" t="s">
        <v>16039</v>
      </c>
      <c r="D938" t="s">
        <v>1932</v>
      </c>
      <c r="E938" t="s">
        <v>1932</v>
      </c>
      <c r="F938" t="s">
        <v>1932</v>
      </c>
      <c r="G938" t="s">
        <v>1932</v>
      </c>
    </row>
    <row r="939" spans="1:7">
      <c r="A939">
        <v>70654572</v>
      </c>
      <c r="B939" t="s">
        <v>44166</v>
      </c>
      <c r="C939" t="s">
        <v>16039</v>
      </c>
      <c r="D939" t="s">
        <v>1932</v>
      </c>
      <c r="E939" t="s">
        <v>1932</v>
      </c>
      <c r="F939" t="s">
        <v>1932</v>
      </c>
      <c r="G939" t="s">
        <v>1932</v>
      </c>
    </row>
    <row r="940" spans="1:7">
      <c r="A940">
        <v>70654574</v>
      </c>
      <c r="B940" t="s">
        <v>44167</v>
      </c>
      <c r="C940" t="s">
        <v>16039</v>
      </c>
      <c r="D940" t="s">
        <v>1932</v>
      </c>
      <c r="E940" t="s">
        <v>1932</v>
      </c>
      <c r="F940" t="s">
        <v>1932</v>
      </c>
      <c r="G940" t="s">
        <v>1932</v>
      </c>
    </row>
    <row r="941" spans="1:7">
      <c r="A941">
        <v>70654576</v>
      </c>
      <c r="B941" t="s">
        <v>44168</v>
      </c>
      <c r="C941" t="s">
        <v>16039</v>
      </c>
      <c r="D941" t="s">
        <v>1932</v>
      </c>
      <c r="E941" t="s">
        <v>1932</v>
      </c>
      <c r="F941" t="s">
        <v>1932</v>
      </c>
      <c r="G941" t="s">
        <v>1932</v>
      </c>
    </row>
    <row r="942" spans="1:7">
      <c r="A942">
        <v>70654598</v>
      </c>
      <c r="B942" t="s">
        <v>44169</v>
      </c>
      <c r="C942" t="s">
        <v>16039</v>
      </c>
      <c r="D942" t="s">
        <v>1932</v>
      </c>
      <c r="E942" t="s">
        <v>1932</v>
      </c>
      <c r="F942" t="s">
        <v>1932</v>
      </c>
      <c r="G942" t="s">
        <v>1932</v>
      </c>
    </row>
    <row r="943" spans="1:7">
      <c r="A943">
        <v>70654600</v>
      </c>
      <c r="B943" t="s">
        <v>44170</v>
      </c>
      <c r="C943" t="s">
        <v>16039</v>
      </c>
      <c r="D943" t="s">
        <v>1932</v>
      </c>
      <c r="E943" t="s">
        <v>1932</v>
      </c>
      <c r="F943" t="s">
        <v>1932</v>
      </c>
      <c r="G943" t="s">
        <v>1932</v>
      </c>
    </row>
    <row r="944" spans="1:7">
      <c r="A944">
        <v>70654602</v>
      </c>
      <c r="B944" t="s">
        <v>44171</v>
      </c>
      <c r="C944" t="s">
        <v>16039</v>
      </c>
      <c r="D944" t="s">
        <v>1932</v>
      </c>
      <c r="E944" t="s">
        <v>1932</v>
      </c>
      <c r="F944" t="s">
        <v>1932</v>
      </c>
      <c r="G944" t="s">
        <v>1932</v>
      </c>
    </row>
    <row r="945" spans="1:7">
      <c r="A945">
        <v>70654604</v>
      </c>
      <c r="B945" t="s">
        <v>44172</v>
      </c>
      <c r="C945" t="s">
        <v>16039</v>
      </c>
      <c r="D945" t="s">
        <v>1932</v>
      </c>
      <c r="E945" t="s">
        <v>1932</v>
      </c>
      <c r="F945" t="s">
        <v>1932</v>
      </c>
      <c r="G945" t="s">
        <v>1932</v>
      </c>
    </row>
    <row r="946" spans="1:7">
      <c r="A946">
        <v>70654606</v>
      </c>
      <c r="B946" t="s">
        <v>44173</v>
      </c>
      <c r="C946" t="s">
        <v>16039</v>
      </c>
      <c r="D946" t="s">
        <v>1932</v>
      </c>
      <c r="E946" t="s">
        <v>1932</v>
      </c>
      <c r="F946" t="s">
        <v>1932</v>
      </c>
      <c r="G946" t="s">
        <v>1932</v>
      </c>
    </row>
    <row r="947" spans="1:7">
      <c r="A947">
        <v>70654608</v>
      </c>
      <c r="B947" t="s">
        <v>44174</v>
      </c>
      <c r="C947" t="s">
        <v>16039</v>
      </c>
      <c r="D947" t="s">
        <v>1932</v>
      </c>
      <c r="E947" t="s">
        <v>1932</v>
      </c>
      <c r="F947" t="s">
        <v>1932</v>
      </c>
      <c r="G947" t="s">
        <v>1932</v>
      </c>
    </row>
    <row r="948" spans="1:7">
      <c r="A948">
        <v>70654772</v>
      </c>
      <c r="B948" t="s">
        <v>44175</v>
      </c>
      <c r="C948" t="s">
        <v>16039</v>
      </c>
      <c r="D948" t="s">
        <v>1932</v>
      </c>
      <c r="E948" t="s">
        <v>1932</v>
      </c>
      <c r="F948" t="s">
        <v>1932</v>
      </c>
      <c r="G948" t="s">
        <v>1932</v>
      </c>
    </row>
    <row r="949" spans="1:7">
      <c r="A949">
        <v>70654774</v>
      </c>
      <c r="B949" t="s">
        <v>44176</v>
      </c>
      <c r="C949" t="s">
        <v>16039</v>
      </c>
      <c r="D949" t="s">
        <v>1932</v>
      </c>
      <c r="E949" t="s">
        <v>1932</v>
      </c>
      <c r="F949" t="s">
        <v>1932</v>
      </c>
      <c r="G949" t="s">
        <v>1932</v>
      </c>
    </row>
    <row r="950" spans="1:7">
      <c r="A950">
        <v>70654776</v>
      </c>
      <c r="B950" t="s">
        <v>44177</v>
      </c>
      <c r="C950" t="s">
        <v>16039</v>
      </c>
      <c r="D950" t="s">
        <v>1932</v>
      </c>
      <c r="E950" t="s">
        <v>1932</v>
      </c>
      <c r="F950" t="s">
        <v>1932</v>
      </c>
      <c r="G950" t="s">
        <v>1932</v>
      </c>
    </row>
    <row r="951" spans="1:7">
      <c r="A951">
        <v>70654778</v>
      </c>
      <c r="B951" t="s">
        <v>44178</v>
      </c>
      <c r="C951" t="s">
        <v>16039</v>
      </c>
      <c r="D951" t="s">
        <v>1932</v>
      </c>
      <c r="E951" t="s">
        <v>1932</v>
      </c>
      <c r="F951" t="s">
        <v>1932</v>
      </c>
      <c r="G951" t="s">
        <v>1932</v>
      </c>
    </row>
    <row r="952" spans="1:7">
      <c r="A952">
        <v>70654780</v>
      </c>
      <c r="B952" t="s">
        <v>44179</v>
      </c>
      <c r="C952" t="s">
        <v>16039</v>
      </c>
      <c r="D952" t="s">
        <v>1932</v>
      </c>
      <c r="E952" t="s">
        <v>1932</v>
      </c>
      <c r="F952" t="s">
        <v>1932</v>
      </c>
      <c r="G952" t="s">
        <v>1932</v>
      </c>
    </row>
    <row r="953" spans="1:7">
      <c r="A953">
        <v>70654782</v>
      </c>
      <c r="B953" t="s">
        <v>44180</v>
      </c>
      <c r="C953" t="s">
        <v>16039</v>
      </c>
      <c r="D953" t="s">
        <v>1932</v>
      </c>
      <c r="E953" t="s">
        <v>1932</v>
      </c>
      <c r="F953" t="s">
        <v>1932</v>
      </c>
      <c r="G953" t="s">
        <v>1932</v>
      </c>
    </row>
    <row r="954" spans="1:7">
      <c r="A954">
        <v>70654964</v>
      </c>
      <c r="B954" t="s">
        <v>44181</v>
      </c>
      <c r="C954" t="s">
        <v>16039</v>
      </c>
      <c r="D954" t="s">
        <v>1932</v>
      </c>
      <c r="E954" t="s">
        <v>1932</v>
      </c>
      <c r="F954" t="s">
        <v>1932</v>
      </c>
      <c r="G954" t="s">
        <v>1932</v>
      </c>
    </row>
    <row r="955" spans="1:7">
      <c r="A955">
        <v>70654966</v>
      </c>
      <c r="B955" t="s">
        <v>44182</v>
      </c>
      <c r="C955" t="s">
        <v>16039</v>
      </c>
      <c r="D955" t="s">
        <v>1932</v>
      </c>
      <c r="E955" t="s">
        <v>1932</v>
      </c>
      <c r="F955" t="s">
        <v>1932</v>
      </c>
      <c r="G955" t="s">
        <v>1932</v>
      </c>
    </row>
    <row r="956" spans="1:7">
      <c r="A956">
        <v>70654968</v>
      </c>
      <c r="B956" t="s">
        <v>44183</v>
      </c>
      <c r="C956" t="s">
        <v>16039</v>
      </c>
      <c r="D956" t="s">
        <v>1932</v>
      </c>
      <c r="E956" t="s">
        <v>1932</v>
      </c>
      <c r="F956" t="s">
        <v>1932</v>
      </c>
      <c r="G956" t="s">
        <v>1932</v>
      </c>
    </row>
    <row r="957" spans="1:7">
      <c r="A957">
        <v>70654970</v>
      </c>
      <c r="B957" t="s">
        <v>44184</v>
      </c>
      <c r="C957" t="s">
        <v>16039</v>
      </c>
      <c r="D957" t="s">
        <v>1932</v>
      </c>
      <c r="E957" t="s">
        <v>1932</v>
      </c>
      <c r="F957" t="s">
        <v>1932</v>
      </c>
      <c r="G957" t="s">
        <v>1932</v>
      </c>
    </row>
    <row r="958" spans="1:7">
      <c r="A958">
        <v>70654972</v>
      </c>
      <c r="B958" t="s">
        <v>44185</v>
      </c>
      <c r="C958" t="s">
        <v>16039</v>
      </c>
      <c r="D958" t="s">
        <v>1932</v>
      </c>
      <c r="E958" t="s">
        <v>1932</v>
      </c>
      <c r="F958" t="s">
        <v>1932</v>
      </c>
      <c r="G958" t="s">
        <v>1932</v>
      </c>
    </row>
    <row r="959" spans="1:7">
      <c r="A959">
        <v>70654974</v>
      </c>
      <c r="B959" t="s">
        <v>44186</v>
      </c>
      <c r="C959" t="s">
        <v>16039</v>
      </c>
      <c r="D959" t="s">
        <v>1932</v>
      </c>
      <c r="E959" t="s">
        <v>1932</v>
      </c>
      <c r="F959" t="s">
        <v>1932</v>
      </c>
      <c r="G959" t="s">
        <v>1932</v>
      </c>
    </row>
    <row r="960" spans="1:7">
      <c r="A960">
        <v>70655156</v>
      </c>
      <c r="B960" t="s">
        <v>44187</v>
      </c>
      <c r="C960" t="s">
        <v>16039</v>
      </c>
      <c r="D960" t="s">
        <v>1932</v>
      </c>
      <c r="E960" t="s">
        <v>1932</v>
      </c>
      <c r="F960" t="s">
        <v>1932</v>
      </c>
      <c r="G960" t="s">
        <v>1932</v>
      </c>
    </row>
    <row r="961" spans="1:7">
      <c r="A961">
        <v>70655158</v>
      </c>
      <c r="B961" t="s">
        <v>44188</v>
      </c>
      <c r="C961" t="s">
        <v>16039</v>
      </c>
      <c r="D961" t="s">
        <v>1932</v>
      </c>
      <c r="E961" t="s">
        <v>1932</v>
      </c>
      <c r="F961" t="s">
        <v>1932</v>
      </c>
      <c r="G961" t="s">
        <v>1932</v>
      </c>
    </row>
    <row r="962" spans="1:7">
      <c r="A962">
        <v>70655160</v>
      </c>
      <c r="B962" t="s">
        <v>44189</v>
      </c>
      <c r="C962" t="s">
        <v>16039</v>
      </c>
      <c r="D962" t="s">
        <v>1932</v>
      </c>
      <c r="E962" t="s">
        <v>1932</v>
      </c>
      <c r="F962" t="s">
        <v>1932</v>
      </c>
      <c r="G962" t="s">
        <v>1932</v>
      </c>
    </row>
    <row r="963" spans="1:7">
      <c r="A963">
        <v>70655162</v>
      </c>
      <c r="B963" t="s">
        <v>44190</v>
      </c>
      <c r="C963" t="s">
        <v>16039</v>
      </c>
      <c r="D963" t="s">
        <v>1932</v>
      </c>
      <c r="E963" t="s">
        <v>1932</v>
      </c>
      <c r="F963" t="s">
        <v>1932</v>
      </c>
      <c r="G963" t="s">
        <v>1932</v>
      </c>
    </row>
    <row r="964" spans="1:7">
      <c r="A964">
        <v>70655164</v>
      </c>
      <c r="B964" t="s">
        <v>44191</v>
      </c>
      <c r="C964" t="s">
        <v>16039</v>
      </c>
      <c r="D964" t="s">
        <v>1932</v>
      </c>
      <c r="E964" t="s">
        <v>1932</v>
      </c>
      <c r="F964" t="s">
        <v>1932</v>
      </c>
      <c r="G964" t="s">
        <v>1932</v>
      </c>
    </row>
    <row r="965" spans="1:7">
      <c r="A965">
        <v>70655166</v>
      </c>
      <c r="B965" t="s">
        <v>44192</v>
      </c>
      <c r="C965" t="s">
        <v>16039</v>
      </c>
      <c r="D965" t="s">
        <v>1932</v>
      </c>
      <c r="E965" t="s">
        <v>1932</v>
      </c>
      <c r="F965" t="s">
        <v>1932</v>
      </c>
      <c r="G965" t="s">
        <v>1932</v>
      </c>
    </row>
    <row r="966" spans="1:7">
      <c r="A966">
        <v>70655348</v>
      </c>
      <c r="B966" t="s">
        <v>44193</v>
      </c>
      <c r="C966" t="s">
        <v>16039</v>
      </c>
      <c r="D966" t="s">
        <v>1932</v>
      </c>
      <c r="E966" t="s">
        <v>1932</v>
      </c>
      <c r="F966" t="s">
        <v>1932</v>
      </c>
      <c r="G966" t="s">
        <v>1932</v>
      </c>
    </row>
    <row r="967" spans="1:7">
      <c r="A967">
        <v>70655350</v>
      </c>
      <c r="B967" t="s">
        <v>44194</v>
      </c>
      <c r="C967" t="s">
        <v>16039</v>
      </c>
      <c r="D967" t="s">
        <v>1932</v>
      </c>
      <c r="E967" t="s">
        <v>1932</v>
      </c>
      <c r="F967" t="s">
        <v>1932</v>
      </c>
      <c r="G967" t="s">
        <v>1932</v>
      </c>
    </row>
    <row r="968" spans="1:7">
      <c r="A968">
        <v>70655352</v>
      </c>
      <c r="B968" t="s">
        <v>44195</v>
      </c>
      <c r="C968" t="s">
        <v>16039</v>
      </c>
      <c r="D968" t="s">
        <v>1932</v>
      </c>
      <c r="E968" t="s">
        <v>1932</v>
      </c>
      <c r="F968" t="s">
        <v>1932</v>
      </c>
      <c r="G968" t="s">
        <v>1932</v>
      </c>
    </row>
    <row r="969" spans="1:7">
      <c r="A969">
        <v>70655354</v>
      </c>
      <c r="B969" t="s">
        <v>44196</v>
      </c>
      <c r="C969" t="s">
        <v>16039</v>
      </c>
      <c r="D969" t="s">
        <v>1932</v>
      </c>
      <c r="E969" t="s">
        <v>1932</v>
      </c>
      <c r="F969" t="s">
        <v>1932</v>
      </c>
      <c r="G969" t="s">
        <v>1932</v>
      </c>
    </row>
    <row r="970" spans="1:7">
      <c r="A970">
        <v>70655356</v>
      </c>
      <c r="B970" t="s">
        <v>44197</v>
      </c>
      <c r="C970" t="s">
        <v>16039</v>
      </c>
      <c r="D970" t="s">
        <v>1932</v>
      </c>
      <c r="E970" t="s">
        <v>1932</v>
      </c>
      <c r="F970" t="s">
        <v>1932</v>
      </c>
      <c r="G970" t="s">
        <v>1932</v>
      </c>
    </row>
    <row r="971" spans="1:7">
      <c r="A971">
        <v>70655538</v>
      </c>
      <c r="B971" t="s">
        <v>44198</v>
      </c>
      <c r="C971" t="s">
        <v>16039</v>
      </c>
      <c r="D971" t="s">
        <v>1932</v>
      </c>
      <c r="E971" t="s">
        <v>1932</v>
      </c>
      <c r="F971" t="s">
        <v>1932</v>
      </c>
      <c r="G971" t="s">
        <v>1932</v>
      </c>
    </row>
    <row r="972" spans="1:7">
      <c r="A972">
        <v>70655540</v>
      </c>
      <c r="B972" t="s">
        <v>44199</v>
      </c>
      <c r="C972" t="s">
        <v>16039</v>
      </c>
      <c r="D972" t="s">
        <v>1932</v>
      </c>
      <c r="E972" t="s">
        <v>1932</v>
      </c>
      <c r="F972" t="s">
        <v>1932</v>
      </c>
      <c r="G972" t="s">
        <v>1932</v>
      </c>
    </row>
    <row r="973" spans="1:7">
      <c r="A973">
        <v>70655542</v>
      </c>
      <c r="B973" t="s">
        <v>44200</v>
      </c>
      <c r="C973" t="s">
        <v>16039</v>
      </c>
      <c r="D973" t="s">
        <v>1932</v>
      </c>
      <c r="E973" t="s">
        <v>1932</v>
      </c>
      <c r="F973" t="s">
        <v>1932</v>
      </c>
      <c r="G973" t="s">
        <v>1932</v>
      </c>
    </row>
    <row r="974" spans="1:7">
      <c r="A974">
        <v>70655544</v>
      </c>
      <c r="B974" t="s">
        <v>44201</v>
      </c>
      <c r="C974" t="s">
        <v>16039</v>
      </c>
      <c r="D974" t="s">
        <v>1932</v>
      </c>
      <c r="E974" t="s">
        <v>1932</v>
      </c>
      <c r="F974" t="s">
        <v>1932</v>
      </c>
      <c r="G974" t="s">
        <v>1932</v>
      </c>
    </row>
    <row r="975" spans="1:7">
      <c r="A975">
        <v>70655546</v>
      </c>
      <c r="B975" t="s">
        <v>44202</v>
      </c>
      <c r="C975" t="s">
        <v>16039</v>
      </c>
      <c r="D975" t="s">
        <v>1932</v>
      </c>
      <c r="E975" t="s">
        <v>1932</v>
      </c>
      <c r="F975" t="s">
        <v>1932</v>
      </c>
      <c r="G975" t="s">
        <v>1932</v>
      </c>
    </row>
    <row r="976" spans="1:7">
      <c r="A976">
        <v>70655548</v>
      </c>
      <c r="B976" t="s">
        <v>44203</v>
      </c>
      <c r="C976" t="s">
        <v>16039</v>
      </c>
      <c r="D976" t="s">
        <v>1932</v>
      </c>
      <c r="E976" t="s">
        <v>1932</v>
      </c>
      <c r="F976" t="s">
        <v>1932</v>
      </c>
      <c r="G976" t="s">
        <v>1932</v>
      </c>
    </row>
    <row r="977" spans="1:7">
      <c r="A977">
        <v>70655666</v>
      </c>
      <c r="B977" t="s">
        <v>44204</v>
      </c>
      <c r="C977" t="s">
        <v>16039</v>
      </c>
      <c r="D977" t="s">
        <v>1932</v>
      </c>
      <c r="E977" t="s">
        <v>1932</v>
      </c>
      <c r="F977" t="s">
        <v>1932</v>
      </c>
      <c r="G977" t="s">
        <v>1932</v>
      </c>
    </row>
    <row r="978" spans="1:7">
      <c r="A978">
        <v>70655668</v>
      </c>
      <c r="B978" t="s">
        <v>44205</v>
      </c>
      <c r="C978" t="s">
        <v>16039</v>
      </c>
      <c r="D978" t="s">
        <v>1932</v>
      </c>
      <c r="E978" t="s">
        <v>1932</v>
      </c>
      <c r="F978" t="s">
        <v>1932</v>
      </c>
      <c r="G978" t="s">
        <v>1932</v>
      </c>
    </row>
    <row r="979" spans="1:7">
      <c r="A979">
        <v>70655670</v>
      </c>
      <c r="B979" t="s">
        <v>44206</v>
      </c>
      <c r="C979" t="s">
        <v>16039</v>
      </c>
      <c r="D979" t="s">
        <v>1932</v>
      </c>
      <c r="E979" t="s">
        <v>1932</v>
      </c>
      <c r="F979" t="s">
        <v>1932</v>
      </c>
      <c r="G979" t="s">
        <v>1932</v>
      </c>
    </row>
    <row r="980" spans="1:7">
      <c r="A980">
        <v>70655672</v>
      </c>
      <c r="B980" t="s">
        <v>44207</v>
      </c>
      <c r="C980" t="s">
        <v>16039</v>
      </c>
      <c r="D980" t="s">
        <v>1932</v>
      </c>
      <c r="E980" t="s">
        <v>1932</v>
      </c>
      <c r="F980" t="s">
        <v>1932</v>
      </c>
      <c r="G980" t="s">
        <v>1932</v>
      </c>
    </row>
    <row r="981" spans="1:7">
      <c r="A981">
        <v>70655674</v>
      </c>
      <c r="B981" t="s">
        <v>44208</v>
      </c>
      <c r="C981" t="s">
        <v>16039</v>
      </c>
      <c r="D981" t="s">
        <v>1932</v>
      </c>
      <c r="E981" t="s">
        <v>1932</v>
      </c>
      <c r="F981" t="s">
        <v>1932</v>
      </c>
      <c r="G981" t="s">
        <v>1932</v>
      </c>
    </row>
    <row r="982" spans="1:7">
      <c r="A982">
        <v>70655676</v>
      </c>
      <c r="B982" t="s">
        <v>44209</v>
      </c>
      <c r="C982" t="s">
        <v>16039</v>
      </c>
      <c r="D982" t="s">
        <v>1932</v>
      </c>
      <c r="E982" t="s">
        <v>1932</v>
      </c>
      <c r="F982" t="s">
        <v>1932</v>
      </c>
      <c r="G982" t="s">
        <v>1932</v>
      </c>
    </row>
    <row r="983" spans="1:7">
      <c r="A983">
        <v>70655858</v>
      </c>
      <c r="B983" t="s">
        <v>44210</v>
      </c>
      <c r="C983" t="s">
        <v>16039</v>
      </c>
      <c r="D983" t="s">
        <v>1932</v>
      </c>
      <c r="E983" t="s">
        <v>1932</v>
      </c>
      <c r="F983" t="s">
        <v>1932</v>
      </c>
      <c r="G983" t="s">
        <v>1932</v>
      </c>
    </row>
    <row r="984" spans="1:7">
      <c r="A984">
        <v>70655860</v>
      </c>
      <c r="B984" t="s">
        <v>44211</v>
      </c>
      <c r="C984" t="s">
        <v>16039</v>
      </c>
      <c r="D984" t="s">
        <v>1932</v>
      </c>
      <c r="E984" t="s">
        <v>1932</v>
      </c>
      <c r="F984" t="s">
        <v>1932</v>
      </c>
      <c r="G984" t="s">
        <v>1932</v>
      </c>
    </row>
    <row r="985" spans="1:7">
      <c r="A985">
        <v>70655862</v>
      </c>
      <c r="B985" t="s">
        <v>44212</v>
      </c>
      <c r="C985" t="s">
        <v>16039</v>
      </c>
      <c r="D985" t="s">
        <v>1932</v>
      </c>
      <c r="E985" t="s">
        <v>1932</v>
      </c>
      <c r="F985" t="s">
        <v>1932</v>
      </c>
      <c r="G985" t="s">
        <v>1932</v>
      </c>
    </row>
    <row r="986" spans="1:7">
      <c r="A986">
        <v>70655864</v>
      </c>
      <c r="B986" t="s">
        <v>44213</v>
      </c>
      <c r="C986" t="s">
        <v>16039</v>
      </c>
      <c r="D986" t="s">
        <v>1932</v>
      </c>
      <c r="E986" t="s">
        <v>1932</v>
      </c>
      <c r="F986" t="s">
        <v>1932</v>
      </c>
      <c r="G986" t="s">
        <v>1932</v>
      </c>
    </row>
    <row r="987" spans="1:7">
      <c r="A987">
        <v>70655866</v>
      </c>
      <c r="B987" t="s">
        <v>44214</v>
      </c>
      <c r="C987" t="s">
        <v>16039</v>
      </c>
      <c r="D987" t="s">
        <v>1932</v>
      </c>
      <c r="E987" t="s">
        <v>1932</v>
      </c>
      <c r="F987" t="s">
        <v>1932</v>
      </c>
      <c r="G987" t="s">
        <v>1932</v>
      </c>
    </row>
    <row r="988" spans="1:7">
      <c r="A988">
        <v>70655868</v>
      </c>
      <c r="B988" t="s">
        <v>44215</v>
      </c>
      <c r="C988" t="s">
        <v>16039</v>
      </c>
      <c r="D988" t="s">
        <v>1932</v>
      </c>
      <c r="E988" t="s">
        <v>1932</v>
      </c>
      <c r="F988" t="s">
        <v>1932</v>
      </c>
      <c r="G988" t="s">
        <v>1932</v>
      </c>
    </row>
    <row r="989" spans="1:7">
      <c r="A989">
        <v>70656050</v>
      </c>
      <c r="B989" t="s">
        <v>44216</v>
      </c>
      <c r="C989" t="s">
        <v>16039</v>
      </c>
      <c r="D989" t="s">
        <v>1932</v>
      </c>
      <c r="E989" t="s">
        <v>1932</v>
      </c>
      <c r="F989" t="s">
        <v>1932</v>
      </c>
      <c r="G989" t="s">
        <v>1932</v>
      </c>
    </row>
    <row r="990" spans="1:7">
      <c r="A990">
        <v>70656052</v>
      </c>
      <c r="B990" t="s">
        <v>44217</v>
      </c>
      <c r="C990" t="s">
        <v>16039</v>
      </c>
      <c r="D990" t="s">
        <v>1932</v>
      </c>
      <c r="E990" t="s">
        <v>1932</v>
      </c>
      <c r="F990" t="s">
        <v>1932</v>
      </c>
      <c r="G990" t="s">
        <v>1932</v>
      </c>
    </row>
    <row r="991" spans="1:7">
      <c r="A991">
        <v>70656054</v>
      </c>
      <c r="B991" t="s">
        <v>44218</v>
      </c>
      <c r="C991" t="s">
        <v>16039</v>
      </c>
      <c r="D991" t="s">
        <v>1932</v>
      </c>
      <c r="E991" t="s">
        <v>1932</v>
      </c>
      <c r="F991" t="s">
        <v>1932</v>
      </c>
      <c r="G991" t="s">
        <v>1932</v>
      </c>
    </row>
    <row r="992" spans="1:7">
      <c r="A992">
        <v>70656056</v>
      </c>
      <c r="B992" t="s">
        <v>44219</v>
      </c>
      <c r="C992" t="s">
        <v>16039</v>
      </c>
      <c r="D992" t="s">
        <v>1932</v>
      </c>
      <c r="E992" t="s">
        <v>1932</v>
      </c>
      <c r="F992" t="s">
        <v>1932</v>
      </c>
      <c r="G992" t="s">
        <v>1932</v>
      </c>
    </row>
    <row r="993" spans="1:7">
      <c r="A993">
        <v>70656058</v>
      </c>
      <c r="B993" t="s">
        <v>44220</v>
      </c>
      <c r="C993" t="s">
        <v>16039</v>
      </c>
      <c r="D993" t="s">
        <v>1932</v>
      </c>
      <c r="E993" t="s">
        <v>1932</v>
      </c>
      <c r="F993" t="s">
        <v>1932</v>
      </c>
      <c r="G993" t="s">
        <v>1932</v>
      </c>
    </row>
    <row r="994" spans="1:7">
      <c r="A994">
        <v>70656060</v>
      </c>
      <c r="B994" t="s">
        <v>44221</v>
      </c>
      <c r="C994" t="s">
        <v>16039</v>
      </c>
      <c r="D994" t="s">
        <v>1932</v>
      </c>
      <c r="E994" t="s">
        <v>1932</v>
      </c>
      <c r="F994" t="s">
        <v>1932</v>
      </c>
      <c r="G994" t="s">
        <v>1932</v>
      </c>
    </row>
    <row r="995" spans="1:7">
      <c r="A995">
        <v>70656238</v>
      </c>
      <c r="B995" t="s">
        <v>44222</v>
      </c>
      <c r="C995" t="s">
        <v>16039</v>
      </c>
      <c r="D995" t="s">
        <v>1932</v>
      </c>
      <c r="E995" t="s">
        <v>1932</v>
      </c>
      <c r="F995" t="s">
        <v>1932</v>
      </c>
      <c r="G995" t="s">
        <v>1932</v>
      </c>
    </row>
    <row r="996" spans="1:7">
      <c r="A996">
        <v>70656240</v>
      </c>
      <c r="B996" t="s">
        <v>44223</v>
      </c>
      <c r="C996" t="s">
        <v>16039</v>
      </c>
      <c r="D996" t="s">
        <v>1932</v>
      </c>
      <c r="E996" t="s">
        <v>1932</v>
      </c>
      <c r="F996" t="s">
        <v>1932</v>
      </c>
      <c r="G996" t="s">
        <v>1932</v>
      </c>
    </row>
    <row r="997" spans="1:7">
      <c r="A997">
        <v>70656242</v>
      </c>
      <c r="B997" t="s">
        <v>44224</v>
      </c>
      <c r="C997" t="s">
        <v>16039</v>
      </c>
      <c r="D997" t="s">
        <v>1932</v>
      </c>
      <c r="E997" t="s">
        <v>1932</v>
      </c>
      <c r="F997" t="s">
        <v>1932</v>
      </c>
      <c r="G997" t="s">
        <v>1932</v>
      </c>
    </row>
    <row r="998" spans="1:7">
      <c r="A998">
        <v>70656244</v>
      </c>
      <c r="B998" t="s">
        <v>44225</v>
      </c>
      <c r="C998" t="s">
        <v>16039</v>
      </c>
      <c r="D998" t="s">
        <v>1932</v>
      </c>
      <c r="E998" t="s">
        <v>1932</v>
      </c>
      <c r="F998" t="s">
        <v>1932</v>
      </c>
      <c r="G998" t="s">
        <v>1932</v>
      </c>
    </row>
    <row r="999" spans="1:7">
      <c r="A999">
        <v>70656246</v>
      </c>
      <c r="B999" t="s">
        <v>44226</v>
      </c>
      <c r="C999" t="s">
        <v>16039</v>
      </c>
      <c r="D999" t="s">
        <v>1932</v>
      </c>
      <c r="E999" t="s">
        <v>1932</v>
      </c>
      <c r="F999" t="s">
        <v>1932</v>
      </c>
      <c r="G999" t="s">
        <v>1932</v>
      </c>
    </row>
    <row r="1000" spans="1:7">
      <c r="A1000">
        <v>70656248</v>
      </c>
      <c r="B1000" t="s">
        <v>44227</v>
      </c>
      <c r="C1000" t="s">
        <v>16039</v>
      </c>
      <c r="D1000" t="s">
        <v>1932</v>
      </c>
      <c r="E1000" t="s">
        <v>1932</v>
      </c>
      <c r="F1000" t="s">
        <v>1932</v>
      </c>
      <c r="G1000" t="s">
        <v>1932</v>
      </c>
    </row>
    <row r="1001" spans="1:7">
      <c r="A1001">
        <v>70654242</v>
      </c>
      <c r="B1001" t="s">
        <v>44228</v>
      </c>
      <c r="C1001" t="s">
        <v>16039</v>
      </c>
      <c r="D1001" t="s">
        <v>1932</v>
      </c>
      <c r="E1001" t="s">
        <v>1932</v>
      </c>
      <c r="F1001" t="s">
        <v>1932</v>
      </c>
      <c r="G1001" t="s">
        <v>1932</v>
      </c>
    </row>
    <row r="1002" spans="1:7">
      <c r="A1002">
        <v>70654244</v>
      </c>
      <c r="B1002" t="s">
        <v>44229</v>
      </c>
      <c r="C1002" t="s">
        <v>16039</v>
      </c>
      <c r="D1002" t="s">
        <v>1932</v>
      </c>
      <c r="E1002" t="s">
        <v>1932</v>
      </c>
      <c r="F1002" t="s">
        <v>1932</v>
      </c>
      <c r="G1002" t="s">
        <v>1932</v>
      </c>
    </row>
    <row r="1003" spans="1:7">
      <c r="A1003">
        <v>70654246</v>
      </c>
      <c r="B1003" t="s">
        <v>44230</v>
      </c>
      <c r="C1003" t="s">
        <v>16039</v>
      </c>
      <c r="D1003" t="s">
        <v>1932</v>
      </c>
      <c r="E1003" t="s">
        <v>1932</v>
      </c>
      <c r="F1003" t="s">
        <v>1932</v>
      </c>
      <c r="G1003" t="s">
        <v>1932</v>
      </c>
    </row>
    <row r="1004" spans="1:7">
      <c r="A1004">
        <v>70654248</v>
      </c>
      <c r="B1004" t="s">
        <v>44231</v>
      </c>
      <c r="C1004" t="s">
        <v>16039</v>
      </c>
      <c r="D1004" t="s">
        <v>1932</v>
      </c>
      <c r="E1004" t="s">
        <v>1932</v>
      </c>
      <c r="F1004" t="s">
        <v>1932</v>
      </c>
      <c r="G1004" t="s">
        <v>1932</v>
      </c>
    </row>
    <row r="1005" spans="1:7">
      <c r="A1005">
        <v>70654250</v>
      </c>
      <c r="B1005" t="s">
        <v>44232</v>
      </c>
      <c r="C1005" t="s">
        <v>16039</v>
      </c>
      <c r="D1005" t="s">
        <v>1932</v>
      </c>
      <c r="E1005" t="s">
        <v>1932</v>
      </c>
      <c r="F1005" t="s">
        <v>1932</v>
      </c>
      <c r="G1005" t="s">
        <v>1932</v>
      </c>
    </row>
    <row r="1006" spans="1:7">
      <c r="A1006">
        <v>70654252</v>
      </c>
      <c r="B1006" t="s">
        <v>44233</v>
      </c>
      <c r="C1006" t="s">
        <v>16039</v>
      </c>
      <c r="D1006" t="s">
        <v>1932</v>
      </c>
      <c r="E1006" t="s">
        <v>1932</v>
      </c>
      <c r="F1006" t="s">
        <v>1932</v>
      </c>
      <c r="G1006" t="s">
        <v>1932</v>
      </c>
    </row>
    <row r="1007" spans="1:7">
      <c r="A1007">
        <v>70654410</v>
      </c>
      <c r="B1007" t="s">
        <v>44234</v>
      </c>
      <c r="C1007" t="s">
        <v>16039</v>
      </c>
      <c r="D1007" t="s">
        <v>1932</v>
      </c>
      <c r="E1007" t="s">
        <v>1932</v>
      </c>
      <c r="F1007" t="s">
        <v>1932</v>
      </c>
      <c r="G1007" t="s">
        <v>1932</v>
      </c>
    </row>
    <row r="1008" spans="1:7">
      <c r="A1008">
        <v>70654412</v>
      </c>
      <c r="B1008" t="s">
        <v>44235</v>
      </c>
      <c r="C1008" t="s">
        <v>16039</v>
      </c>
      <c r="D1008" t="s">
        <v>1932</v>
      </c>
      <c r="E1008" t="s">
        <v>1932</v>
      </c>
      <c r="F1008" t="s">
        <v>1932</v>
      </c>
      <c r="G1008" t="s">
        <v>1932</v>
      </c>
    </row>
    <row r="1009" spans="1:7">
      <c r="A1009">
        <v>70654414</v>
      </c>
      <c r="B1009" t="s">
        <v>44236</v>
      </c>
      <c r="C1009" t="s">
        <v>16039</v>
      </c>
      <c r="D1009" t="s">
        <v>1932</v>
      </c>
      <c r="E1009" t="s">
        <v>1932</v>
      </c>
      <c r="F1009" t="s">
        <v>1932</v>
      </c>
      <c r="G1009" t="s">
        <v>1932</v>
      </c>
    </row>
    <row r="1010" spans="1:7">
      <c r="A1010">
        <v>70654416</v>
      </c>
      <c r="B1010" t="s">
        <v>44237</v>
      </c>
      <c r="C1010" t="s">
        <v>16039</v>
      </c>
      <c r="D1010" t="s">
        <v>1932</v>
      </c>
      <c r="E1010" t="s">
        <v>1932</v>
      </c>
      <c r="F1010" t="s">
        <v>1932</v>
      </c>
      <c r="G1010" t="s">
        <v>1932</v>
      </c>
    </row>
    <row r="1011" spans="1:7">
      <c r="A1011">
        <v>70654418</v>
      </c>
      <c r="B1011" t="s">
        <v>44238</v>
      </c>
      <c r="C1011" t="s">
        <v>16039</v>
      </c>
      <c r="D1011" t="s">
        <v>1932</v>
      </c>
      <c r="E1011" t="s">
        <v>1932</v>
      </c>
      <c r="F1011" t="s">
        <v>1932</v>
      </c>
      <c r="G1011" t="s">
        <v>1932</v>
      </c>
    </row>
    <row r="1012" spans="1:7">
      <c r="A1012">
        <v>70654420</v>
      </c>
      <c r="B1012" t="s">
        <v>44239</v>
      </c>
      <c r="C1012" t="s">
        <v>16039</v>
      </c>
      <c r="D1012" t="s">
        <v>1932</v>
      </c>
      <c r="E1012" t="s">
        <v>1932</v>
      </c>
      <c r="F1012" t="s">
        <v>1932</v>
      </c>
      <c r="G1012" t="s">
        <v>1932</v>
      </c>
    </row>
    <row r="1013" spans="1:7">
      <c r="A1013">
        <v>70654578</v>
      </c>
      <c r="B1013" t="s">
        <v>44240</v>
      </c>
      <c r="C1013" t="s">
        <v>16039</v>
      </c>
      <c r="D1013" t="s">
        <v>1932</v>
      </c>
      <c r="E1013" t="s">
        <v>1932</v>
      </c>
      <c r="F1013" t="s">
        <v>1932</v>
      </c>
      <c r="G1013" t="s">
        <v>1932</v>
      </c>
    </row>
    <row r="1014" spans="1:7">
      <c r="A1014">
        <v>70654580</v>
      </c>
      <c r="B1014" t="s">
        <v>44241</v>
      </c>
      <c r="C1014" t="s">
        <v>16039</v>
      </c>
      <c r="D1014" t="s">
        <v>1932</v>
      </c>
      <c r="E1014" t="s">
        <v>1932</v>
      </c>
      <c r="F1014" t="s">
        <v>1932</v>
      </c>
      <c r="G1014" t="s">
        <v>1932</v>
      </c>
    </row>
    <row r="1015" spans="1:7">
      <c r="A1015">
        <v>70654582</v>
      </c>
      <c r="B1015" t="s">
        <v>44242</v>
      </c>
      <c r="C1015" t="s">
        <v>16039</v>
      </c>
      <c r="D1015" t="s">
        <v>1932</v>
      </c>
      <c r="E1015" t="s">
        <v>1932</v>
      </c>
      <c r="F1015" t="s">
        <v>1932</v>
      </c>
      <c r="G1015" t="s">
        <v>1932</v>
      </c>
    </row>
    <row r="1016" spans="1:7">
      <c r="A1016">
        <v>70654584</v>
      </c>
      <c r="B1016" t="s">
        <v>44243</v>
      </c>
      <c r="C1016" t="s">
        <v>16039</v>
      </c>
      <c r="D1016" t="s">
        <v>1932</v>
      </c>
      <c r="E1016" t="s">
        <v>1932</v>
      </c>
      <c r="F1016" t="s">
        <v>1932</v>
      </c>
      <c r="G1016" t="s">
        <v>1932</v>
      </c>
    </row>
    <row r="1017" spans="1:7">
      <c r="A1017">
        <v>70654586</v>
      </c>
      <c r="B1017" t="s">
        <v>44244</v>
      </c>
      <c r="C1017" t="s">
        <v>16039</v>
      </c>
      <c r="D1017" t="s">
        <v>1932</v>
      </c>
      <c r="E1017" t="s">
        <v>1932</v>
      </c>
      <c r="F1017" t="s">
        <v>1932</v>
      </c>
      <c r="G1017" t="s">
        <v>1932</v>
      </c>
    </row>
    <row r="1018" spans="1:7">
      <c r="A1018">
        <v>70654610</v>
      </c>
      <c r="B1018" t="s">
        <v>44245</v>
      </c>
      <c r="C1018" t="s">
        <v>16039</v>
      </c>
      <c r="D1018" t="s">
        <v>1932</v>
      </c>
      <c r="E1018" t="s">
        <v>1932</v>
      </c>
      <c r="F1018" t="s">
        <v>1932</v>
      </c>
      <c r="G1018" t="s">
        <v>1932</v>
      </c>
    </row>
    <row r="1019" spans="1:7">
      <c r="A1019">
        <v>70654612</v>
      </c>
      <c r="B1019" t="s">
        <v>44246</v>
      </c>
      <c r="C1019" t="s">
        <v>16039</v>
      </c>
      <c r="D1019" t="s">
        <v>1932</v>
      </c>
      <c r="E1019" t="s">
        <v>1932</v>
      </c>
      <c r="F1019" t="s">
        <v>1932</v>
      </c>
      <c r="G1019" t="s">
        <v>1932</v>
      </c>
    </row>
    <row r="1020" spans="1:7">
      <c r="A1020">
        <v>70654614</v>
      </c>
      <c r="B1020" t="s">
        <v>44247</v>
      </c>
      <c r="C1020" t="s">
        <v>16039</v>
      </c>
      <c r="D1020" t="s">
        <v>1932</v>
      </c>
      <c r="E1020" t="s">
        <v>1932</v>
      </c>
      <c r="F1020" t="s">
        <v>1932</v>
      </c>
      <c r="G1020" t="s">
        <v>1932</v>
      </c>
    </row>
    <row r="1021" spans="1:7">
      <c r="A1021">
        <v>70654616</v>
      </c>
      <c r="B1021" t="s">
        <v>44248</v>
      </c>
      <c r="C1021" t="s">
        <v>16039</v>
      </c>
      <c r="D1021" t="s">
        <v>1932</v>
      </c>
      <c r="E1021" t="s">
        <v>1932</v>
      </c>
      <c r="F1021" t="s">
        <v>1932</v>
      </c>
      <c r="G1021" t="s">
        <v>1932</v>
      </c>
    </row>
    <row r="1022" spans="1:7">
      <c r="A1022">
        <v>70654618</v>
      </c>
      <c r="B1022" t="s">
        <v>44249</v>
      </c>
      <c r="C1022" t="s">
        <v>16039</v>
      </c>
      <c r="D1022" t="s">
        <v>1932</v>
      </c>
      <c r="E1022" t="s">
        <v>1932</v>
      </c>
      <c r="F1022" t="s">
        <v>1932</v>
      </c>
      <c r="G1022" t="s">
        <v>1932</v>
      </c>
    </row>
    <row r="1023" spans="1:7">
      <c r="A1023">
        <v>70654620</v>
      </c>
      <c r="B1023" t="s">
        <v>44250</v>
      </c>
      <c r="C1023" t="s">
        <v>16039</v>
      </c>
      <c r="D1023" t="s">
        <v>1932</v>
      </c>
      <c r="E1023" t="s">
        <v>1932</v>
      </c>
      <c r="F1023" t="s">
        <v>1932</v>
      </c>
      <c r="G1023" t="s">
        <v>1932</v>
      </c>
    </row>
    <row r="1024" spans="1:7">
      <c r="A1024">
        <v>70654784</v>
      </c>
      <c r="B1024" t="s">
        <v>44251</v>
      </c>
      <c r="C1024" t="s">
        <v>16039</v>
      </c>
      <c r="D1024" t="s">
        <v>1932</v>
      </c>
      <c r="E1024" t="s">
        <v>1932</v>
      </c>
      <c r="F1024" t="s">
        <v>1932</v>
      </c>
      <c r="G1024" t="s">
        <v>1932</v>
      </c>
    </row>
    <row r="1025" spans="1:7">
      <c r="A1025">
        <v>70654786</v>
      </c>
      <c r="B1025" t="s">
        <v>44252</v>
      </c>
      <c r="C1025" t="s">
        <v>16039</v>
      </c>
      <c r="D1025" t="s">
        <v>1932</v>
      </c>
      <c r="E1025" t="s">
        <v>1932</v>
      </c>
      <c r="F1025" t="s">
        <v>1932</v>
      </c>
      <c r="G1025" t="s">
        <v>1932</v>
      </c>
    </row>
    <row r="1026" spans="1:7">
      <c r="A1026">
        <v>70654788</v>
      </c>
      <c r="B1026" t="s">
        <v>44253</v>
      </c>
      <c r="C1026" t="s">
        <v>16039</v>
      </c>
      <c r="D1026" t="s">
        <v>1932</v>
      </c>
      <c r="E1026" t="s">
        <v>1932</v>
      </c>
      <c r="F1026" t="s">
        <v>1932</v>
      </c>
      <c r="G1026" t="s">
        <v>1932</v>
      </c>
    </row>
    <row r="1027" spans="1:7">
      <c r="A1027">
        <v>70654790</v>
      </c>
      <c r="B1027" t="s">
        <v>44254</v>
      </c>
      <c r="C1027" t="s">
        <v>16039</v>
      </c>
      <c r="D1027" t="s">
        <v>1932</v>
      </c>
      <c r="E1027" t="s">
        <v>1932</v>
      </c>
      <c r="F1027" t="s">
        <v>1932</v>
      </c>
      <c r="G1027" t="s">
        <v>1932</v>
      </c>
    </row>
    <row r="1028" spans="1:7">
      <c r="A1028">
        <v>70654792</v>
      </c>
      <c r="B1028" t="s">
        <v>44255</v>
      </c>
      <c r="C1028" t="s">
        <v>16039</v>
      </c>
      <c r="D1028" t="s">
        <v>1932</v>
      </c>
      <c r="E1028" t="s">
        <v>1932</v>
      </c>
      <c r="F1028" t="s">
        <v>1932</v>
      </c>
      <c r="G1028" t="s">
        <v>1932</v>
      </c>
    </row>
    <row r="1029" spans="1:7">
      <c r="A1029">
        <v>70654794</v>
      </c>
      <c r="B1029" t="s">
        <v>44256</v>
      </c>
      <c r="C1029" t="s">
        <v>16039</v>
      </c>
      <c r="D1029" t="s">
        <v>1932</v>
      </c>
      <c r="E1029" t="s">
        <v>1932</v>
      </c>
      <c r="F1029" t="s">
        <v>1932</v>
      </c>
      <c r="G1029" t="s">
        <v>1932</v>
      </c>
    </row>
    <row r="1030" spans="1:7">
      <c r="A1030">
        <v>70654976</v>
      </c>
      <c r="B1030" t="s">
        <v>44257</v>
      </c>
      <c r="C1030" t="s">
        <v>16039</v>
      </c>
      <c r="D1030" t="s">
        <v>1932</v>
      </c>
      <c r="E1030" t="s">
        <v>1932</v>
      </c>
      <c r="F1030" t="s">
        <v>1932</v>
      </c>
      <c r="G1030" t="s">
        <v>1932</v>
      </c>
    </row>
    <row r="1031" spans="1:7">
      <c r="A1031">
        <v>70654978</v>
      </c>
      <c r="B1031" t="s">
        <v>44258</v>
      </c>
      <c r="C1031" t="s">
        <v>16039</v>
      </c>
      <c r="D1031" t="s">
        <v>1932</v>
      </c>
      <c r="E1031" t="s">
        <v>1932</v>
      </c>
      <c r="F1031" t="s">
        <v>1932</v>
      </c>
      <c r="G1031" t="s">
        <v>1932</v>
      </c>
    </row>
    <row r="1032" spans="1:7">
      <c r="A1032">
        <v>70654980</v>
      </c>
      <c r="B1032" t="s">
        <v>44259</v>
      </c>
      <c r="C1032" t="s">
        <v>16039</v>
      </c>
      <c r="D1032" t="s">
        <v>1932</v>
      </c>
      <c r="E1032" t="s">
        <v>1932</v>
      </c>
      <c r="F1032" t="s">
        <v>1932</v>
      </c>
      <c r="G1032" t="s">
        <v>1932</v>
      </c>
    </row>
    <row r="1033" spans="1:7">
      <c r="A1033">
        <v>70654982</v>
      </c>
      <c r="B1033" t="s">
        <v>44260</v>
      </c>
      <c r="C1033" t="s">
        <v>16039</v>
      </c>
      <c r="D1033" t="s">
        <v>1932</v>
      </c>
      <c r="E1033" t="s">
        <v>1932</v>
      </c>
      <c r="F1033" t="s">
        <v>1932</v>
      </c>
      <c r="G1033" t="s">
        <v>1932</v>
      </c>
    </row>
    <row r="1034" spans="1:7">
      <c r="A1034">
        <v>70654984</v>
      </c>
      <c r="B1034" t="s">
        <v>44261</v>
      </c>
      <c r="C1034" t="s">
        <v>16039</v>
      </c>
      <c r="D1034" t="s">
        <v>1932</v>
      </c>
      <c r="E1034" t="s">
        <v>1932</v>
      </c>
      <c r="F1034" t="s">
        <v>1932</v>
      </c>
      <c r="G1034" t="s">
        <v>1932</v>
      </c>
    </row>
    <row r="1035" spans="1:7">
      <c r="A1035">
        <v>70654986</v>
      </c>
      <c r="B1035" t="s">
        <v>44262</v>
      </c>
      <c r="C1035" t="s">
        <v>16039</v>
      </c>
      <c r="D1035" t="s">
        <v>1932</v>
      </c>
      <c r="E1035" t="s">
        <v>1932</v>
      </c>
      <c r="F1035" t="s">
        <v>1932</v>
      </c>
      <c r="G1035" t="s">
        <v>1932</v>
      </c>
    </row>
    <row r="1036" spans="1:7">
      <c r="A1036">
        <v>70655168</v>
      </c>
      <c r="B1036" t="s">
        <v>44263</v>
      </c>
      <c r="C1036" t="s">
        <v>16039</v>
      </c>
      <c r="D1036" t="s">
        <v>1932</v>
      </c>
      <c r="E1036" t="s">
        <v>1932</v>
      </c>
      <c r="F1036" t="s">
        <v>1932</v>
      </c>
      <c r="G1036" t="s">
        <v>1932</v>
      </c>
    </row>
    <row r="1037" spans="1:7">
      <c r="A1037">
        <v>70655170</v>
      </c>
      <c r="B1037" t="s">
        <v>44264</v>
      </c>
      <c r="C1037" t="s">
        <v>16039</v>
      </c>
      <c r="D1037" t="s">
        <v>1932</v>
      </c>
      <c r="E1037" t="s">
        <v>1932</v>
      </c>
      <c r="F1037" t="s">
        <v>1932</v>
      </c>
      <c r="G1037" t="s">
        <v>1932</v>
      </c>
    </row>
    <row r="1038" spans="1:7">
      <c r="A1038">
        <v>70655172</v>
      </c>
      <c r="B1038" t="s">
        <v>44265</v>
      </c>
      <c r="C1038" t="s">
        <v>16039</v>
      </c>
      <c r="D1038" t="s">
        <v>1932</v>
      </c>
      <c r="E1038" t="s">
        <v>1932</v>
      </c>
      <c r="F1038" t="s">
        <v>1932</v>
      </c>
      <c r="G1038" t="s">
        <v>1932</v>
      </c>
    </row>
    <row r="1039" spans="1:7">
      <c r="A1039">
        <v>70655174</v>
      </c>
      <c r="B1039" t="s">
        <v>44266</v>
      </c>
      <c r="C1039" t="s">
        <v>16039</v>
      </c>
      <c r="D1039" t="s">
        <v>1932</v>
      </c>
      <c r="E1039" t="s">
        <v>1932</v>
      </c>
      <c r="F1039" t="s">
        <v>1932</v>
      </c>
      <c r="G1039" t="s">
        <v>1932</v>
      </c>
    </row>
    <row r="1040" spans="1:7">
      <c r="A1040">
        <v>70655176</v>
      </c>
      <c r="B1040" t="s">
        <v>44267</v>
      </c>
      <c r="C1040" t="s">
        <v>16039</v>
      </c>
      <c r="D1040" t="s">
        <v>1932</v>
      </c>
      <c r="E1040" t="s">
        <v>1932</v>
      </c>
      <c r="F1040" t="s">
        <v>1932</v>
      </c>
      <c r="G1040" t="s">
        <v>1932</v>
      </c>
    </row>
    <row r="1041" spans="1:7">
      <c r="A1041">
        <v>70655178</v>
      </c>
      <c r="B1041" t="s">
        <v>44268</v>
      </c>
      <c r="C1041" t="s">
        <v>16039</v>
      </c>
      <c r="D1041" t="s">
        <v>1932</v>
      </c>
      <c r="E1041" t="s">
        <v>1932</v>
      </c>
      <c r="F1041" t="s">
        <v>1932</v>
      </c>
      <c r="G1041" t="s">
        <v>1932</v>
      </c>
    </row>
    <row r="1042" spans="1:7">
      <c r="A1042">
        <v>70655358</v>
      </c>
      <c r="B1042" t="s">
        <v>44269</v>
      </c>
      <c r="C1042" t="s">
        <v>16039</v>
      </c>
      <c r="D1042" t="s">
        <v>1932</v>
      </c>
      <c r="E1042" t="s">
        <v>1932</v>
      </c>
      <c r="F1042" t="s">
        <v>1932</v>
      </c>
      <c r="G1042" t="s">
        <v>1932</v>
      </c>
    </row>
    <row r="1043" spans="1:7">
      <c r="A1043">
        <v>70655360</v>
      </c>
      <c r="B1043" t="s">
        <v>44270</v>
      </c>
      <c r="C1043" t="s">
        <v>16039</v>
      </c>
      <c r="D1043" t="s">
        <v>1932</v>
      </c>
      <c r="E1043" t="s">
        <v>1932</v>
      </c>
      <c r="F1043" t="s">
        <v>1932</v>
      </c>
      <c r="G1043" t="s">
        <v>1932</v>
      </c>
    </row>
    <row r="1044" spans="1:7">
      <c r="A1044">
        <v>70655362</v>
      </c>
      <c r="B1044" t="s">
        <v>44271</v>
      </c>
      <c r="C1044" t="s">
        <v>16039</v>
      </c>
      <c r="D1044" t="s">
        <v>1932</v>
      </c>
      <c r="E1044" t="s">
        <v>1932</v>
      </c>
      <c r="F1044" t="s">
        <v>1932</v>
      </c>
      <c r="G1044" t="s">
        <v>1932</v>
      </c>
    </row>
    <row r="1045" spans="1:7">
      <c r="A1045">
        <v>70655364</v>
      </c>
      <c r="B1045" t="s">
        <v>44272</v>
      </c>
      <c r="C1045" t="s">
        <v>16039</v>
      </c>
      <c r="D1045" t="s">
        <v>1932</v>
      </c>
      <c r="E1045" t="s">
        <v>1932</v>
      </c>
      <c r="F1045" t="s">
        <v>1932</v>
      </c>
      <c r="G1045" t="s">
        <v>1932</v>
      </c>
    </row>
    <row r="1046" spans="1:7">
      <c r="A1046">
        <v>70655366</v>
      </c>
      <c r="B1046" t="s">
        <v>44273</v>
      </c>
      <c r="C1046" t="s">
        <v>16039</v>
      </c>
      <c r="D1046" t="s">
        <v>1932</v>
      </c>
      <c r="E1046" t="s">
        <v>1932</v>
      </c>
      <c r="F1046" t="s">
        <v>1932</v>
      </c>
      <c r="G1046" t="s">
        <v>1932</v>
      </c>
    </row>
    <row r="1047" spans="1:7">
      <c r="A1047">
        <v>70655368</v>
      </c>
      <c r="B1047" t="s">
        <v>44274</v>
      </c>
      <c r="C1047" t="s">
        <v>16039</v>
      </c>
      <c r="D1047" t="s">
        <v>1932</v>
      </c>
      <c r="E1047" t="s">
        <v>1932</v>
      </c>
      <c r="F1047" t="s">
        <v>1932</v>
      </c>
      <c r="G1047" t="s">
        <v>1932</v>
      </c>
    </row>
    <row r="1048" spans="1:7">
      <c r="A1048">
        <v>70655550</v>
      </c>
      <c r="B1048" t="s">
        <v>44275</v>
      </c>
      <c r="C1048" t="s">
        <v>16039</v>
      </c>
      <c r="D1048" t="s">
        <v>1932</v>
      </c>
      <c r="E1048" t="s">
        <v>1932</v>
      </c>
      <c r="F1048" t="s">
        <v>1932</v>
      </c>
      <c r="G1048" t="s">
        <v>1932</v>
      </c>
    </row>
    <row r="1049" spans="1:7">
      <c r="A1049">
        <v>70655552</v>
      </c>
      <c r="B1049" t="s">
        <v>44276</v>
      </c>
      <c r="C1049" t="s">
        <v>16039</v>
      </c>
      <c r="D1049" t="s">
        <v>1932</v>
      </c>
      <c r="E1049" t="s">
        <v>1932</v>
      </c>
      <c r="F1049" t="s">
        <v>1932</v>
      </c>
      <c r="G1049" t="s">
        <v>1932</v>
      </c>
    </row>
    <row r="1050" spans="1:7">
      <c r="A1050">
        <v>70655554</v>
      </c>
      <c r="B1050" t="s">
        <v>44277</v>
      </c>
      <c r="C1050" t="s">
        <v>16039</v>
      </c>
      <c r="D1050" t="s">
        <v>1932</v>
      </c>
      <c r="E1050" t="s">
        <v>1932</v>
      </c>
      <c r="F1050" t="s">
        <v>1932</v>
      </c>
      <c r="G1050" t="s">
        <v>1932</v>
      </c>
    </row>
    <row r="1051" spans="1:7">
      <c r="A1051">
        <v>70655556</v>
      </c>
      <c r="B1051" t="s">
        <v>44278</v>
      </c>
      <c r="C1051" t="s">
        <v>16039</v>
      </c>
      <c r="D1051" t="s">
        <v>1932</v>
      </c>
      <c r="E1051" t="s">
        <v>1932</v>
      </c>
      <c r="F1051" t="s">
        <v>1932</v>
      </c>
      <c r="G1051" t="s">
        <v>1932</v>
      </c>
    </row>
    <row r="1052" spans="1:7">
      <c r="A1052">
        <v>70655558</v>
      </c>
      <c r="B1052" t="s">
        <v>44279</v>
      </c>
      <c r="C1052" t="s">
        <v>16039</v>
      </c>
      <c r="D1052" t="s">
        <v>1932</v>
      </c>
      <c r="E1052" t="s">
        <v>1932</v>
      </c>
      <c r="F1052" t="s">
        <v>1932</v>
      </c>
      <c r="G1052" t="s">
        <v>1932</v>
      </c>
    </row>
    <row r="1053" spans="1:7">
      <c r="A1053">
        <v>70655560</v>
      </c>
      <c r="B1053" t="s">
        <v>44280</v>
      </c>
      <c r="C1053" t="s">
        <v>16039</v>
      </c>
      <c r="D1053" t="s">
        <v>1932</v>
      </c>
      <c r="E1053" t="s">
        <v>1932</v>
      </c>
      <c r="F1053" t="s">
        <v>1932</v>
      </c>
      <c r="G1053" t="s">
        <v>1932</v>
      </c>
    </row>
    <row r="1054" spans="1:7">
      <c r="A1054">
        <v>70655678</v>
      </c>
      <c r="B1054" t="s">
        <v>44281</v>
      </c>
      <c r="C1054" t="s">
        <v>16039</v>
      </c>
      <c r="D1054" t="s">
        <v>1932</v>
      </c>
      <c r="E1054" t="s">
        <v>1932</v>
      </c>
      <c r="F1054" t="s">
        <v>1932</v>
      </c>
      <c r="G1054" t="s">
        <v>1932</v>
      </c>
    </row>
    <row r="1055" spans="1:7">
      <c r="A1055">
        <v>70655680</v>
      </c>
      <c r="B1055" t="s">
        <v>44282</v>
      </c>
      <c r="C1055" t="s">
        <v>16039</v>
      </c>
      <c r="D1055" t="s">
        <v>1932</v>
      </c>
      <c r="E1055" t="s">
        <v>1932</v>
      </c>
      <c r="F1055" t="s">
        <v>1932</v>
      </c>
      <c r="G1055" t="s">
        <v>1932</v>
      </c>
    </row>
    <row r="1056" spans="1:7">
      <c r="A1056">
        <v>70655682</v>
      </c>
      <c r="B1056" t="s">
        <v>44283</v>
      </c>
      <c r="C1056" t="s">
        <v>16039</v>
      </c>
      <c r="D1056" t="s">
        <v>1932</v>
      </c>
      <c r="E1056" t="s">
        <v>1932</v>
      </c>
      <c r="F1056" t="s">
        <v>1932</v>
      </c>
      <c r="G1056" t="s">
        <v>1932</v>
      </c>
    </row>
    <row r="1057" spans="1:7">
      <c r="A1057">
        <v>70655684</v>
      </c>
      <c r="B1057" t="s">
        <v>44284</v>
      </c>
      <c r="C1057" t="s">
        <v>16039</v>
      </c>
      <c r="D1057" t="s">
        <v>1932</v>
      </c>
      <c r="E1057" t="s">
        <v>1932</v>
      </c>
      <c r="F1057" t="s">
        <v>1932</v>
      </c>
      <c r="G1057" t="s">
        <v>1932</v>
      </c>
    </row>
    <row r="1058" spans="1:7">
      <c r="A1058">
        <v>70655686</v>
      </c>
      <c r="B1058" t="s">
        <v>44285</v>
      </c>
      <c r="C1058" t="s">
        <v>16039</v>
      </c>
      <c r="D1058" t="s">
        <v>1932</v>
      </c>
      <c r="E1058" t="s">
        <v>1932</v>
      </c>
      <c r="F1058" t="s">
        <v>1932</v>
      </c>
      <c r="G1058" t="s">
        <v>1932</v>
      </c>
    </row>
    <row r="1059" spans="1:7">
      <c r="A1059">
        <v>70655688</v>
      </c>
      <c r="B1059" t="s">
        <v>44286</v>
      </c>
      <c r="C1059" t="s">
        <v>16039</v>
      </c>
      <c r="D1059" t="s">
        <v>1932</v>
      </c>
      <c r="E1059" t="s">
        <v>1932</v>
      </c>
      <c r="F1059" t="s">
        <v>1932</v>
      </c>
      <c r="G1059" t="s">
        <v>1932</v>
      </c>
    </row>
    <row r="1060" spans="1:7">
      <c r="A1060">
        <v>70655870</v>
      </c>
      <c r="B1060" t="s">
        <v>44287</v>
      </c>
      <c r="C1060" t="s">
        <v>16039</v>
      </c>
      <c r="D1060" t="s">
        <v>1932</v>
      </c>
      <c r="E1060" t="s">
        <v>1932</v>
      </c>
      <c r="F1060" t="s">
        <v>1932</v>
      </c>
      <c r="G1060" t="s">
        <v>1932</v>
      </c>
    </row>
    <row r="1061" spans="1:7">
      <c r="A1061">
        <v>70655872</v>
      </c>
      <c r="B1061" t="s">
        <v>44288</v>
      </c>
      <c r="C1061" t="s">
        <v>16039</v>
      </c>
      <c r="D1061" t="s">
        <v>1932</v>
      </c>
      <c r="E1061" t="s">
        <v>1932</v>
      </c>
      <c r="F1061" t="s">
        <v>1932</v>
      </c>
      <c r="G1061" t="s">
        <v>1932</v>
      </c>
    </row>
    <row r="1062" spans="1:7">
      <c r="A1062">
        <v>70655874</v>
      </c>
      <c r="B1062" t="s">
        <v>44289</v>
      </c>
      <c r="C1062" t="s">
        <v>16039</v>
      </c>
      <c r="D1062" t="s">
        <v>1932</v>
      </c>
      <c r="E1062" t="s">
        <v>1932</v>
      </c>
      <c r="F1062" t="s">
        <v>1932</v>
      </c>
      <c r="G1062" t="s">
        <v>1932</v>
      </c>
    </row>
    <row r="1063" spans="1:7">
      <c r="A1063">
        <v>70655876</v>
      </c>
      <c r="B1063" t="s">
        <v>44290</v>
      </c>
      <c r="C1063" t="s">
        <v>16039</v>
      </c>
      <c r="D1063" t="s">
        <v>1932</v>
      </c>
      <c r="E1063" t="s">
        <v>1932</v>
      </c>
      <c r="F1063" t="s">
        <v>1932</v>
      </c>
      <c r="G1063" t="s">
        <v>1932</v>
      </c>
    </row>
    <row r="1064" spans="1:7">
      <c r="A1064">
        <v>70655878</v>
      </c>
      <c r="B1064" t="s">
        <v>44291</v>
      </c>
      <c r="C1064" t="s">
        <v>16039</v>
      </c>
      <c r="D1064" t="s">
        <v>1932</v>
      </c>
      <c r="E1064" t="s">
        <v>1932</v>
      </c>
      <c r="F1064" t="s">
        <v>1932</v>
      </c>
      <c r="G1064" t="s">
        <v>1932</v>
      </c>
    </row>
    <row r="1065" spans="1:7">
      <c r="A1065">
        <v>70655880</v>
      </c>
      <c r="B1065" t="s">
        <v>44292</v>
      </c>
      <c r="C1065" t="s">
        <v>16039</v>
      </c>
      <c r="D1065" t="s">
        <v>1932</v>
      </c>
      <c r="E1065" t="s">
        <v>1932</v>
      </c>
      <c r="F1065" t="s">
        <v>1932</v>
      </c>
      <c r="G1065" t="s">
        <v>1932</v>
      </c>
    </row>
    <row r="1066" spans="1:7">
      <c r="A1066">
        <v>70656062</v>
      </c>
      <c r="B1066" t="s">
        <v>44293</v>
      </c>
      <c r="C1066" t="s">
        <v>16039</v>
      </c>
      <c r="D1066" t="s">
        <v>1932</v>
      </c>
      <c r="E1066" t="s">
        <v>1932</v>
      </c>
      <c r="F1066" t="s">
        <v>1932</v>
      </c>
      <c r="G1066" t="s">
        <v>1932</v>
      </c>
    </row>
    <row r="1067" spans="1:7">
      <c r="A1067">
        <v>70656064</v>
      </c>
      <c r="B1067" t="s">
        <v>44294</v>
      </c>
      <c r="C1067" t="s">
        <v>16039</v>
      </c>
      <c r="D1067" t="s">
        <v>1932</v>
      </c>
      <c r="E1067" t="s">
        <v>1932</v>
      </c>
      <c r="F1067" t="s">
        <v>1932</v>
      </c>
      <c r="G1067" t="s">
        <v>1932</v>
      </c>
    </row>
    <row r="1068" spans="1:7">
      <c r="A1068">
        <v>70656066</v>
      </c>
      <c r="B1068" t="s">
        <v>44295</v>
      </c>
      <c r="C1068" t="s">
        <v>16039</v>
      </c>
      <c r="D1068" t="s">
        <v>1932</v>
      </c>
      <c r="E1068" t="s">
        <v>1932</v>
      </c>
      <c r="F1068" t="s">
        <v>1932</v>
      </c>
      <c r="G1068" t="s">
        <v>1932</v>
      </c>
    </row>
    <row r="1069" spans="1:7">
      <c r="A1069">
        <v>70656068</v>
      </c>
      <c r="B1069" t="s">
        <v>44296</v>
      </c>
      <c r="C1069" t="s">
        <v>16039</v>
      </c>
      <c r="D1069" t="s">
        <v>1932</v>
      </c>
      <c r="E1069" t="s">
        <v>1932</v>
      </c>
      <c r="F1069" t="s">
        <v>1932</v>
      </c>
      <c r="G1069" t="s">
        <v>1932</v>
      </c>
    </row>
    <row r="1070" spans="1:7">
      <c r="A1070">
        <v>70656070</v>
      </c>
      <c r="B1070" t="s">
        <v>44297</v>
      </c>
      <c r="C1070" t="s">
        <v>16039</v>
      </c>
      <c r="D1070" t="s">
        <v>1932</v>
      </c>
      <c r="E1070" t="s">
        <v>1932</v>
      </c>
      <c r="F1070" t="s">
        <v>1932</v>
      </c>
      <c r="G1070" t="s">
        <v>1932</v>
      </c>
    </row>
    <row r="1071" spans="1:7">
      <c r="A1071">
        <v>70656072</v>
      </c>
      <c r="B1071" t="s">
        <v>44298</v>
      </c>
      <c r="C1071" t="s">
        <v>16039</v>
      </c>
      <c r="D1071" t="s">
        <v>1932</v>
      </c>
      <c r="E1071" t="s">
        <v>1932</v>
      </c>
      <c r="F1071" t="s">
        <v>1932</v>
      </c>
      <c r="G1071" t="s">
        <v>1932</v>
      </c>
    </row>
    <row r="1072" spans="1:7">
      <c r="A1072">
        <v>70656250</v>
      </c>
      <c r="B1072" t="s">
        <v>44299</v>
      </c>
      <c r="C1072" t="s">
        <v>16039</v>
      </c>
      <c r="D1072" t="s">
        <v>1932</v>
      </c>
      <c r="E1072" t="s">
        <v>1932</v>
      </c>
      <c r="F1072" t="s">
        <v>1932</v>
      </c>
      <c r="G1072" t="s">
        <v>1932</v>
      </c>
    </row>
    <row r="1073" spans="1:7">
      <c r="A1073">
        <v>70656252</v>
      </c>
      <c r="B1073" t="s">
        <v>44300</v>
      </c>
      <c r="C1073" t="s">
        <v>16039</v>
      </c>
      <c r="D1073" t="s">
        <v>1932</v>
      </c>
      <c r="E1073" t="s">
        <v>1932</v>
      </c>
      <c r="F1073" t="s">
        <v>1932</v>
      </c>
      <c r="G1073" t="s">
        <v>1932</v>
      </c>
    </row>
    <row r="1074" spans="1:7">
      <c r="A1074">
        <v>70656254</v>
      </c>
      <c r="B1074" t="s">
        <v>44301</v>
      </c>
      <c r="C1074" t="s">
        <v>16039</v>
      </c>
      <c r="D1074" t="s">
        <v>1932</v>
      </c>
      <c r="E1074" t="s">
        <v>1932</v>
      </c>
      <c r="F1074" t="s">
        <v>1932</v>
      </c>
      <c r="G1074" t="s">
        <v>1932</v>
      </c>
    </row>
    <row r="1075" spans="1:7">
      <c r="A1075">
        <v>70656256</v>
      </c>
      <c r="B1075" t="s">
        <v>44302</v>
      </c>
      <c r="C1075" t="s">
        <v>16039</v>
      </c>
      <c r="D1075" t="s">
        <v>1932</v>
      </c>
      <c r="E1075" t="s">
        <v>1932</v>
      </c>
      <c r="F1075" t="s">
        <v>1932</v>
      </c>
      <c r="G1075" t="s">
        <v>1932</v>
      </c>
    </row>
    <row r="1076" spans="1:7">
      <c r="A1076">
        <v>70656258</v>
      </c>
      <c r="B1076" t="s">
        <v>44303</v>
      </c>
      <c r="C1076" t="s">
        <v>16039</v>
      </c>
      <c r="D1076" t="s">
        <v>1932</v>
      </c>
      <c r="E1076" t="s">
        <v>1932</v>
      </c>
      <c r="F1076" t="s">
        <v>1932</v>
      </c>
      <c r="G1076" t="s">
        <v>1932</v>
      </c>
    </row>
    <row r="1077" spans="1:7">
      <c r="A1077">
        <v>70656260</v>
      </c>
      <c r="B1077" t="s">
        <v>44304</v>
      </c>
      <c r="C1077" t="s">
        <v>16039</v>
      </c>
      <c r="D1077" t="s">
        <v>1932</v>
      </c>
      <c r="E1077" t="s">
        <v>1932</v>
      </c>
      <c r="F1077" t="s">
        <v>1932</v>
      </c>
      <c r="G1077" t="s">
        <v>1932</v>
      </c>
    </row>
    <row r="1078" spans="1:7">
      <c r="A1078">
        <v>70654254</v>
      </c>
      <c r="B1078" t="s">
        <v>44305</v>
      </c>
      <c r="C1078" t="s">
        <v>16039</v>
      </c>
      <c r="D1078" t="s">
        <v>1932</v>
      </c>
      <c r="E1078" t="s">
        <v>1932</v>
      </c>
      <c r="F1078" t="s">
        <v>1932</v>
      </c>
      <c r="G1078" t="s">
        <v>1932</v>
      </c>
    </row>
    <row r="1079" spans="1:7">
      <c r="A1079">
        <v>70654256</v>
      </c>
      <c r="B1079" t="s">
        <v>44306</v>
      </c>
      <c r="C1079" t="s">
        <v>16039</v>
      </c>
      <c r="D1079" t="s">
        <v>1932</v>
      </c>
      <c r="E1079" t="s">
        <v>1932</v>
      </c>
      <c r="F1079" t="s">
        <v>1932</v>
      </c>
      <c r="G1079" t="s">
        <v>1932</v>
      </c>
    </row>
    <row r="1080" spans="1:7">
      <c r="A1080">
        <v>70654258</v>
      </c>
      <c r="B1080" t="s">
        <v>44307</v>
      </c>
      <c r="C1080" t="s">
        <v>16039</v>
      </c>
      <c r="D1080" t="s">
        <v>1932</v>
      </c>
      <c r="E1080" t="s">
        <v>1932</v>
      </c>
      <c r="F1080" t="s">
        <v>1932</v>
      </c>
      <c r="G1080" t="s">
        <v>1932</v>
      </c>
    </row>
    <row r="1081" spans="1:7">
      <c r="A1081">
        <v>70654260</v>
      </c>
      <c r="B1081" t="s">
        <v>44308</v>
      </c>
      <c r="C1081" t="s">
        <v>16039</v>
      </c>
      <c r="D1081" t="s">
        <v>1932</v>
      </c>
      <c r="E1081" t="s">
        <v>1932</v>
      </c>
      <c r="F1081" t="s">
        <v>1932</v>
      </c>
      <c r="G1081" t="s">
        <v>1932</v>
      </c>
    </row>
    <row r="1082" spans="1:7">
      <c r="A1082">
        <v>70654262</v>
      </c>
      <c r="B1082" t="s">
        <v>44309</v>
      </c>
      <c r="C1082" t="s">
        <v>16039</v>
      </c>
      <c r="D1082" t="s">
        <v>1932</v>
      </c>
      <c r="E1082" t="s">
        <v>1932</v>
      </c>
      <c r="F1082" t="s">
        <v>1932</v>
      </c>
      <c r="G1082" t="s">
        <v>1932</v>
      </c>
    </row>
    <row r="1083" spans="1:7">
      <c r="A1083">
        <v>70654264</v>
      </c>
      <c r="B1083" t="s">
        <v>44310</v>
      </c>
      <c r="C1083" t="s">
        <v>16039</v>
      </c>
      <c r="D1083" t="s">
        <v>1932</v>
      </c>
      <c r="E1083" t="s">
        <v>1932</v>
      </c>
      <c r="F1083" t="s">
        <v>1932</v>
      </c>
      <c r="G1083" t="s">
        <v>1932</v>
      </c>
    </row>
    <row r="1084" spans="1:7">
      <c r="A1084">
        <v>70654422</v>
      </c>
      <c r="B1084" t="s">
        <v>44311</v>
      </c>
      <c r="C1084" t="s">
        <v>16039</v>
      </c>
      <c r="D1084" t="s">
        <v>1932</v>
      </c>
      <c r="E1084" t="s">
        <v>1932</v>
      </c>
      <c r="F1084" t="s">
        <v>1932</v>
      </c>
      <c r="G1084" t="s">
        <v>1932</v>
      </c>
    </row>
    <row r="1085" spans="1:7">
      <c r="A1085">
        <v>70654424</v>
      </c>
      <c r="B1085" t="s">
        <v>44312</v>
      </c>
      <c r="C1085" t="s">
        <v>16039</v>
      </c>
      <c r="D1085" t="s">
        <v>1932</v>
      </c>
      <c r="E1085" t="s">
        <v>1932</v>
      </c>
      <c r="F1085" t="s">
        <v>1932</v>
      </c>
      <c r="G1085" t="s">
        <v>1932</v>
      </c>
    </row>
    <row r="1086" spans="1:7">
      <c r="A1086">
        <v>70654426</v>
      </c>
      <c r="B1086" t="s">
        <v>44313</v>
      </c>
      <c r="C1086" t="s">
        <v>16039</v>
      </c>
      <c r="D1086" t="s">
        <v>1932</v>
      </c>
      <c r="E1086" t="s">
        <v>1932</v>
      </c>
      <c r="F1086" t="s">
        <v>1932</v>
      </c>
      <c r="G1086" t="s">
        <v>1932</v>
      </c>
    </row>
    <row r="1087" spans="1:7">
      <c r="A1087">
        <v>70654428</v>
      </c>
      <c r="B1087" t="s">
        <v>44314</v>
      </c>
      <c r="C1087" t="s">
        <v>16039</v>
      </c>
      <c r="D1087" t="s">
        <v>1932</v>
      </c>
      <c r="E1087" t="s">
        <v>1932</v>
      </c>
      <c r="F1087" t="s">
        <v>1932</v>
      </c>
      <c r="G1087" t="s">
        <v>1932</v>
      </c>
    </row>
    <row r="1088" spans="1:7">
      <c r="A1088">
        <v>70654430</v>
      </c>
      <c r="B1088" t="s">
        <v>44315</v>
      </c>
      <c r="C1088" t="s">
        <v>16039</v>
      </c>
      <c r="D1088" t="s">
        <v>1932</v>
      </c>
      <c r="E1088" t="s">
        <v>1932</v>
      </c>
      <c r="F1088" t="s">
        <v>1932</v>
      </c>
      <c r="G1088" t="s">
        <v>1932</v>
      </c>
    </row>
    <row r="1089" spans="1:7">
      <c r="A1089">
        <v>70654432</v>
      </c>
      <c r="B1089" t="s">
        <v>44316</v>
      </c>
      <c r="C1089" t="s">
        <v>16039</v>
      </c>
      <c r="D1089" t="s">
        <v>1932</v>
      </c>
      <c r="E1089" t="s">
        <v>1932</v>
      </c>
      <c r="F1089" t="s">
        <v>1932</v>
      </c>
      <c r="G1089" t="s">
        <v>1932</v>
      </c>
    </row>
    <row r="1090" spans="1:7">
      <c r="A1090">
        <v>70654622</v>
      </c>
      <c r="B1090" t="s">
        <v>44317</v>
      </c>
      <c r="C1090" t="s">
        <v>16039</v>
      </c>
      <c r="D1090" t="s">
        <v>1932</v>
      </c>
      <c r="E1090" t="s">
        <v>1932</v>
      </c>
      <c r="F1090" t="s">
        <v>1932</v>
      </c>
      <c r="G1090" t="s">
        <v>1932</v>
      </c>
    </row>
    <row r="1091" spans="1:7">
      <c r="A1091">
        <v>70654624</v>
      </c>
      <c r="B1091" t="s">
        <v>44318</v>
      </c>
      <c r="C1091" t="s">
        <v>16039</v>
      </c>
      <c r="D1091" t="s">
        <v>1932</v>
      </c>
      <c r="E1091" t="s">
        <v>1932</v>
      </c>
      <c r="F1091" t="s">
        <v>1932</v>
      </c>
      <c r="G1091" t="s">
        <v>1932</v>
      </c>
    </row>
    <row r="1092" spans="1:7">
      <c r="A1092">
        <v>70654626</v>
      </c>
      <c r="B1092" t="s">
        <v>44319</v>
      </c>
      <c r="C1092" t="s">
        <v>16039</v>
      </c>
      <c r="D1092" t="s">
        <v>1932</v>
      </c>
      <c r="E1092" t="s">
        <v>1932</v>
      </c>
      <c r="F1092" t="s">
        <v>1932</v>
      </c>
      <c r="G1092" t="s">
        <v>1932</v>
      </c>
    </row>
    <row r="1093" spans="1:7">
      <c r="A1093">
        <v>70654796</v>
      </c>
      <c r="B1093" t="s">
        <v>44320</v>
      </c>
      <c r="C1093" t="s">
        <v>16039</v>
      </c>
      <c r="D1093" t="s">
        <v>1932</v>
      </c>
      <c r="E1093" t="s">
        <v>1932</v>
      </c>
      <c r="F1093" t="s">
        <v>1932</v>
      </c>
      <c r="G1093" t="s">
        <v>1932</v>
      </c>
    </row>
    <row r="1094" spans="1:7">
      <c r="A1094">
        <v>70654798</v>
      </c>
      <c r="B1094" t="s">
        <v>44321</v>
      </c>
      <c r="C1094" t="s">
        <v>16039</v>
      </c>
      <c r="D1094" t="s">
        <v>1932</v>
      </c>
      <c r="E1094" t="s">
        <v>1932</v>
      </c>
      <c r="F1094" t="s">
        <v>1932</v>
      </c>
      <c r="G1094" t="s">
        <v>1932</v>
      </c>
    </row>
    <row r="1095" spans="1:7">
      <c r="A1095">
        <v>70654800</v>
      </c>
      <c r="B1095" t="s">
        <v>44322</v>
      </c>
      <c r="C1095" t="s">
        <v>16039</v>
      </c>
      <c r="D1095" t="s">
        <v>1932</v>
      </c>
      <c r="E1095" t="s">
        <v>1932</v>
      </c>
      <c r="F1095" t="s">
        <v>1932</v>
      </c>
      <c r="G1095" t="s">
        <v>1932</v>
      </c>
    </row>
    <row r="1096" spans="1:7">
      <c r="A1096">
        <v>70654802</v>
      </c>
      <c r="B1096" t="s">
        <v>44323</v>
      </c>
      <c r="C1096" t="s">
        <v>16039</v>
      </c>
      <c r="D1096" t="s">
        <v>1932</v>
      </c>
      <c r="E1096" t="s">
        <v>1932</v>
      </c>
      <c r="F1096" t="s">
        <v>1932</v>
      </c>
      <c r="G1096" t="s">
        <v>1932</v>
      </c>
    </row>
    <row r="1097" spans="1:7">
      <c r="A1097">
        <v>70654804</v>
      </c>
      <c r="B1097" t="s">
        <v>44324</v>
      </c>
      <c r="C1097" t="s">
        <v>16039</v>
      </c>
      <c r="D1097" t="s">
        <v>1932</v>
      </c>
      <c r="E1097" t="s">
        <v>1932</v>
      </c>
      <c r="F1097" t="s">
        <v>1932</v>
      </c>
      <c r="G1097" t="s">
        <v>1932</v>
      </c>
    </row>
    <row r="1098" spans="1:7">
      <c r="A1098">
        <v>70654806</v>
      </c>
      <c r="B1098" t="s">
        <v>44325</v>
      </c>
      <c r="C1098" t="s">
        <v>16039</v>
      </c>
      <c r="D1098" t="s">
        <v>1932</v>
      </c>
      <c r="E1098" t="s">
        <v>1932</v>
      </c>
      <c r="F1098" t="s">
        <v>1932</v>
      </c>
      <c r="G1098" t="s">
        <v>1932</v>
      </c>
    </row>
    <row r="1099" spans="1:7">
      <c r="A1099">
        <v>70654988</v>
      </c>
      <c r="B1099" t="s">
        <v>44326</v>
      </c>
      <c r="C1099" t="s">
        <v>16039</v>
      </c>
      <c r="D1099" t="s">
        <v>1932</v>
      </c>
      <c r="E1099" t="s">
        <v>1932</v>
      </c>
      <c r="F1099" t="s">
        <v>1932</v>
      </c>
      <c r="G1099" t="s">
        <v>1932</v>
      </c>
    </row>
    <row r="1100" spans="1:7">
      <c r="A1100">
        <v>70654990</v>
      </c>
      <c r="B1100" t="s">
        <v>44327</v>
      </c>
      <c r="C1100" t="s">
        <v>16039</v>
      </c>
      <c r="D1100" t="s">
        <v>1932</v>
      </c>
      <c r="E1100" t="s">
        <v>1932</v>
      </c>
      <c r="F1100" t="s">
        <v>1932</v>
      </c>
      <c r="G1100" t="s">
        <v>1932</v>
      </c>
    </row>
    <row r="1101" spans="1:7">
      <c r="A1101">
        <v>70654992</v>
      </c>
      <c r="B1101" t="s">
        <v>44328</v>
      </c>
      <c r="C1101" t="s">
        <v>16039</v>
      </c>
      <c r="D1101" t="s">
        <v>1932</v>
      </c>
      <c r="E1101" t="s">
        <v>1932</v>
      </c>
      <c r="F1101" t="s">
        <v>1932</v>
      </c>
      <c r="G1101" t="s">
        <v>1932</v>
      </c>
    </row>
    <row r="1102" spans="1:7">
      <c r="A1102">
        <v>70654994</v>
      </c>
      <c r="B1102" t="s">
        <v>44329</v>
      </c>
      <c r="C1102" t="s">
        <v>16039</v>
      </c>
      <c r="D1102" t="s">
        <v>1932</v>
      </c>
      <c r="E1102" t="s">
        <v>1932</v>
      </c>
      <c r="F1102" t="s">
        <v>1932</v>
      </c>
      <c r="G1102" t="s">
        <v>1932</v>
      </c>
    </row>
    <row r="1103" spans="1:7">
      <c r="A1103">
        <v>70654996</v>
      </c>
      <c r="B1103" t="s">
        <v>44330</v>
      </c>
      <c r="C1103" t="s">
        <v>16039</v>
      </c>
      <c r="D1103" t="s">
        <v>1932</v>
      </c>
      <c r="E1103" t="s">
        <v>1932</v>
      </c>
      <c r="F1103" t="s">
        <v>1932</v>
      </c>
      <c r="G1103" t="s">
        <v>1932</v>
      </c>
    </row>
    <row r="1104" spans="1:7">
      <c r="A1104">
        <v>70654998</v>
      </c>
      <c r="B1104" t="s">
        <v>44331</v>
      </c>
      <c r="C1104" t="s">
        <v>16039</v>
      </c>
      <c r="D1104" t="s">
        <v>1932</v>
      </c>
      <c r="E1104" t="s">
        <v>1932</v>
      </c>
      <c r="F1104" t="s">
        <v>1932</v>
      </c>
      <c r="G1104" t="s">
        <v>1932</v>
      </c>
    </row>
    <row r="1105" spans="1:7">
      <c r="A1105">
        <v>70655180</v>
      </c>
      <c r="B1105" t="s">
        <v>44332</v>
      </c>
      <c r="C1105" t="s">
        <v>16039</v>
      </c>
      <c r="D1105" t="s">
        <v>1932</v>
      </c>
      <c r="E1105" t="s">
        <v>1932</v>
      </c>
      <c r="F1105" t="s">
        <v>1932</v>
      </c>
      <c r="G1105" t="s">
        <v>1932</v>
      </c>
    </row>
    <row r="1106" spans="1:7">
      <c r="A1106">
        <v>70655182</v>
      </c>
      <c r="B1106" t="s">
        <v>44333</v>
      </c>
      <c r="C1106" t="s">
        <v>16039</v>
      </c>
      <c r="D1106" t="s">
        <v>1932</v>
      </c>
      <c r="E1106" t="s">
        <v>1932</v>
      </c>
      <c r="F1106" t="s">
        <v>1932</v>
      </c>
      <c r="G1106" t="s">
        <v>1932</v>
      </c>
    </row>
    <row r="1107" spans="1:7">
      <c r="A1107">
        <v>70655184</v>
      </c>
      <c r="B1107" t="s">
        <v>44334</v>
      </c>
      <c r="C1107" t="s">
        <v>16039</v>
      </c>
      <c r="D1107" t="s">
        <v>1932</v>
      </c>
      <c r="E1107" t="s">
        <v>1932</v>
      </c>
      <c r="F1107" t="s">
        <v>1932</v>
      </c>
      <c r="G1107" t="s">
        <v>1932</v>
      </c>
    </row>
    <row r="1108" spans="1:7">
      <c r="A1108">
        <v>70655186</v>
      </c>
      <c r="B1108" t="s">
        <v>44335</v>
      </c>
      <c r="C1108" t="s">
        <v>16039</v>
      </c>
      <c r="D1108" t="s">
        <v>1932</v>
      </c>
      <c r="E1108" t="s">
        <v>1932</v>
      </c>
      <c r="F1108" t="s">
        <v>1932</v>
      </c>
      <c r="G1108" t="s">
        <v>1932</v>
      </c>
    </row>
    <row r="1109" spans="1:7">
      <c r="A1109">
        <v>70655188</v>
      </c>
      <c r="B1109" t="s">
        <v>44336</v>
      </c>
      <c r="C1109" t="s">
        <v>16039</v>
      </c>
      <c r="D1109" t="s">
        <v>1932</v>
      </c>
      <c r="E1109" t="s">
        <v>1932</v>
      </c>
      <c r="F1109" t="s">
        <v>1932</v>
      </c>
      <c r="G1109" t="s">
        <v>1932</v>
      </c>
    </row>
    <row r="1110" spans="1:7">
      <c r="A1110">
        <v>70655190</v>
      </c>
      <c r="B1110" t="s">
        <v>44337</v>
      </c>
      <c r="C1110" t="s">
        <v>16039</v>
      </c>
      <c r="D1110" t="s">
        <v>1932</v>
      </c>
      <c r="E1110" t="s">
        <v>1932</v>
      </c>
      <c r="F1110" t="s">
        <v>1932</v>
      </c>
      <c r="G1110" t="s">
        <v>1932</v>
      </c>
    </row>
    <row r="1111" spans="1:7">
      <c r="A1111">
        <v>70655370</v>
      </c>
      <c r="B1111" t="s">
        <v>44338</v>
      </c>
      <c r="C1111" t="s">
        <v>16039</v>
      </c>
      <c r="D1111" t="s">
        <v>1932</v>
      </c>
      <c r="E1111" t="s">
        <v>1932</v>
      </c>
      <c r="F1111" t="s">
        <v>1932</v>
      </c>
      <c r="G1111" t="s">
        <v>1932</v>
      </c>
    </row>
    <row r="1112" spans="1:7">
      <c r="A1112">
        <v>70655372</v>
      </c>
      <c r="B1112" t="s">
        <v>44339</v>
      </c>
      <c r="C1112" t="s">
        <v>16039</v>
      </c>
      <c r="D1112" t="s">
        <v>1932</v>
      </c>
      <c r="E1112" t="s">
        <v>1932</v>
      </c>
      <c r="F1112" t="s">
        <v>1932</v>
      </c>
      <c r="G1112" t="s">
        <v>1932</v>
      </c>
    </row>
    <row r="1113" spans="1:7">
      <c r="A1113">
        <v>70655374</v>
      </c>
      <c r="B1113" t="s">
        <v>44340</v>
      </c>
      <c r="C1113" t="s">
        <v>16039</v>
      </c>
      <c r="D1113" t="s">
        <v>1932</v>
      </c>
      <c r="E1113" t="s">
        <v>1932</v>
      </c>
      <c r="F1113" t="s">
        <v>1932</v>
      </c>
      <c r="G1113" t="s">
        <v>1932</v>
      </c>
    </row>
    <row r="1114" spans="1:7">
      <c r="A1114">
        <v>70655376</v>
      </c>
      <c r="B1114" t="s">
        <v>44341</v>
      </c>
      <c r="C1114" t="s">
        <v>16039</v>
      </c>
      <c r="D1114" t="s">
        <v>1932</v>
      </c>
      <c r="E1114" t="s">
        <v>1932</v>
      </c>
      <c r="F1114" t="s">
        <v>1932</v>
      </c>
      <c r="G1114" t="s">
        <v>1932</v>
      </c>
    </row>
    <row r="1115" spans="1:7">
      <c r="A1115">
        <v>70655378</v>
      </c>
      <c r="B1115" t="s">
        <v>44342</v>
      </c>
      <c r="C1115" t="s">
        <v>16039</v>
      </c>
      <c r="D1115" t="s">
        <v>1932</v>
      </c>
      <c r="E1115" t="s">
        <v>1932</v>
      </c>
      <c r="F1115" t="s">
        <v>1932</v>
      </c>
      <c r="G1115" t="s">
        <v>1932</v>
      </c>
    </row>
    <row r="1116" spans="1:7">
      <c r="A1116">
        <v>70655380</v>
      </c>
      <c r="B1116" t="s">
        <v>44343</v>
      </c>
      <c r="C1116" t="s">
        <v>16039</v>
      </c>
      <c r="D1116" t="s">
        <v>1932</v>
      </c>
      <c r="E1116" t="s">
        <v>1932</v>
      </c>
      <c r="F1116" t="s">
        <v>1932</v>
      </c>
      <c r="G1116" t="s">
        <v>1932</v>
      </c>
    </row>
    <row r="1117" spans="1:7">
      <c r="A1117">
        <v>70655562</v>
      </c>
      <c r="B1117" t="s">
        <v>44344</v>
      </c>
      <c r="C1117" t="s">
        <v>16039</v>
      </c>
      <c r="D1117" t="s">
        <v>1932</v>
      </c>
      <c r="E1117" t="s">
        <v>1932</v>
      </c>
      <c r="F1117" t="s">
        <v>1932</v>
      </c>
      <c r="G1117" t="s">
        <v>1932</v>
      </c>
    </row>
    <row r="1118" spans="1:7">
      <c r="A1118">
        <v>70655564</v>
      </c>
      <c r="B1118" t="s">
        <v>44345</v>
      </c>
      <c r="C1118" t="s">
        <v>16039</v>
      </c>
      <c r="D1118" t="s">
        <v>1932</v>
      </c>
      <c r="E1118" t="s">
        <v>1932</v>
      </c>
      <c r="F1118" t="s">
        <v>1932</v>
      </c>
      <c r="G1118" t="s">
        <v>1932</v>
      </c>
    </row>
    <row r="1119" spans="1:7">
      <c r="A1119">
        <v>70655566</v>
      </c>
      <c r="B1119" t="s">
        <v>44346</v>
      </c>
      <c r="C1119" t="s">
        <v>16039</v>
      </c>
      <c r="D1119" t="s">
        <v>1932</v>
      </c>
      <c r="E1119" t="s">
        <v>1932</v>
      </c>
      <c r="F1119" t="s">
        <v>1932</v>
      </c>
      <c r="G1119" t="s">
        <v>1932</v>
      </c>
    </row>
    <row r="1120" spans="1:7">
      <c r="A1120">
        <v>70655568</v>
      </c>
      <c r="B1120" t="s">
        <v>44347</v>
      </c>
      <c r="C1120" t="s">
        <v>16039</v>
      </c>
      <c r="D1120" t="s">
        <v>1932</v>
      </c>
      <c r="E1120" t="s">
        <v>1932</v>
      </c>
      <c r="F1120" t="s">
        <v>1932</v>
      </c>
      <c r="G1120" t="s">
        <v>1932</v>
      </c>
    </row>
    <row r="1121" spans="1:7">
      <c r="A1121">
        <v>70655570</v>
      </c>
      <c r="B1121" t="s">
        <v>44348</v>
      </c>
      <c r="C1121" t="s">
        <v>16039</v>
      </c>
      <c r="D1121" t="s">
        <v>1932</v>
      </c>
      <c r="E1121" t="s">
        <v>1932</v>
      </c>
      <c r="F1121" t="s">
        <v>1932</v>
      </c>
      <c r="G1121" t="s">
        <v>1932</v>
      </c>
    </row>
    <row r="1122" spans="1:7">
      <c r="A1122">
        <v>70655572</v>
      </c>
      <c r="B1122" t="s">
        <v>44349</v>
      </c>
      <c r="C1122" t="s">
        <v>16039</v>
      </c>
      <c r="D1122" t="s">
        <v>1932</v>
      </c>
      <c r="E1122" t="s">
        <v>1932</v>
      </c>
      <c r="F1122" t="s">
        <v>1932</v>
      </c>
      <c r="G1122" t="s">
        <v>1932</v>
      </c>
    </row>
    <row r="1123" spans="1:7">
      <c r="A1123">
        <v>70655690</v>
      </c>
      <c r="B1123" t="s">
        <v>44350</v>
      </c>
      <c r="C1123" t="s">
        <v>16039</v>
      </c>
      <c r="D1123" t="s">
        <v>1932</v>
      </c>
      <c r="E1123" t="s">
        <v>1932</v>
      </c>
      <c r="F1123" t="s">
        <v>1932</v>
      </c>
      <c r="G1123" t="s">
        <v>1932</v>
      </c>
    </row>
    <row r="1124" spans="1:7">
      <c r="A1124">
        <v>70655692</v>
      </c>
      <c r="B1124" t="s">
        <v>44351</v>
      </c>
      <c r="C1124" t="s">
        <v>16039</v>
      </c>
      <c r="D1124" t="s">
        <v>1932</v>
      </c>
      <c r="E1124" t="s">
        <v>1932</v>
      </c>
      <c r="F1124" t="s">
        <v>1932</v>
      </c>
      <c r="G1124" t="s">
        <v>1932</v>
      </c>
    </row>
    <row r="1125" spans="1:7">
      <c r="A1125">
        <v>70655694</v>
      </c>
      <c r="B1125" t="s">
        <v>44352</v>
      </c>
      <c r="C1125" t="s">
        <v>16039</v>
      </c>
      <c r="D1125" t="s">
        <v>1932</v>
      </c>
      <c r="E1125" t="s">
        <v>1932</v>
      </c>
      <c r="F1125" t="s">
        <v>1932</v>
      </c>
      <c r="G1125" t="s">
        <v>1932</v>
      </c>
    </row>
    <row r="1126" spans="1:7">
      <c r="A1126">
        <v>70655696</v>
      </c>
      <c r="B1126" t="s">
        <v>44353</v>
      </c>
      <c r="C1126" t="s">
        <v>16039</v>
      </c>
      <c r="D1126" t="s">
        <v>1932</v>
      </c>
      <c r="E1126" t="s">
        <v>1932</v>
      </c>
      <c r="F1126" t="s">
        <v>1932</v>
      </c>
      <c r="G1126" t="s">
        <v>1932</v>
      </c>
    </row>
    <row r="1127" spans="1:7">
      <c r="A1127">
        <v>70655698</v>
      </c>
      <c r="B1127" t="s">
        <v>44354</v>
      </c>
      <c r="C1127" t="s">
        <v>16039</v>
      </c>
      <c r="D1127" t="s">
        <v>1932</v>
      </c>
      <c r="E1127" t="s">
        <v>1932</v>
      </c>
      <c r="F1127" t="s">
        <v>1932</v>
      </c>
      <c r="G1127" t="s">
        <v>1932</v>
      </c>
    </row>
    <row r="1128" spans="1:7">
      <c r="A1128">
        <v>70655700</v>
      </c>
      <c r="B1128" t="s">
        <v>44355</v>
      </c>
      <c r="C1128" t="s">
        <v>16039</v>
      </c>
      <c r="D1128" t="s">
        <v>1932</v>
      </c>
      <c r="E1128" t="s">
        <v>1932</v>
      </c>
      <c r="F1128" t="s">
        <v>1932</v>
      </c>
      <c r="G1128" t="s">
        <v>1932</v>
      </c>
    </row>
    <row r="1129" spans="1:7">
      <c r="A1129">
        <v>70655882</v>
      </c>
      <c r="B1129" t="s">
        <v>44356</v>
      </c>
      <c r="C1129" t="s">
        <v>16039</v>
      </c>
      <c r="D1129" t="s">
        <v>1932</v>
      </c>
      <c r="E1129" t="s">
        <v>1932</v>
      </c>
      <c r="F1129" t="s">
        <v>1932</v>
      </c>
      <c r="G1129" t="s">
        <v>1932</v>
      </c>
    </row>
    <row r="1130" spans="1:7">
      <c r="A1130">
        <v>70655884</v>
      </c>
      <c r="B1130" t="s">
        <v>44357</v>
      </c>
      <c r="C1130" t="s">
        <v>16039</v>
      </c>
      <c r="D1130" t="s">
        <v>1932</v>
      </c>
      <c r="E1130" t="s">
        <v>1932</v>
      </c>
      <c r="F1130" t="s">
        <v>1932</v>
      </c>
      <c r="G1130" t="s">
        <v>1932</v>
      </c>
    </row>
    <row r="1131" spans="1:7">
      <c r="A1131">
        <v>70655886</v>
      </c>
      <c r="B1131" t="s">
        <v>44358</v>
      </c>
      <c r="C1131" t="s">
        <v>16039</v>
      </c>
      <c r="D1131" t="s">
        <v>1932</v>
      </c>
      <c r="E1131" t="s">
        <v>1932</v>
      </c>
      <c r="F1131" t="s">
        <v>1932</v>
      </c>
      <c r="G1131" t="s">
        <v>1932</v>
      </c>
    </row>
    <row r="1132" spans="1:7">
      <c r="A1132">
        <v>70655888</v>
      </c>
      <c r="B1132" t="s">
        <v>44359</v>
      </c>
      <c r="C1132" t="s">
        <v>16039</v>
      </c>
      <c r="D1132" t="s">
        <v>1932</v>
      </c>
      <c r="E1132" t="s">
        <v>1932</v>
      </c>
      <c r="F1132" t="s">
        <v>1932</v>
      </c>
      <c r="G1132" t="s">
        <v>1932</v>
      </c>
    </row>
    <row r="1133" spans="1:7">
      <c r="A1133">
        <v>70655890</v>
      </c>
      <c r="B1133" t="s">
        <v>44360</v>
      </c>
      <c r="C1133" t="s">
        <v>16039</v>
      </c>
      <c r="D1133" t="s">
        <v>1932</v>
      </c>
      <c r="E1133" t="s">
        <v>1932</v>
      </c>
      <c r="F1133" t="s">
        <v>1932</v>
      </c>
      <c r="G1133" t="s">
        <v>1932</v>
      </c>
    </row>
    <row r="1134" spans="1:7">
      <c r="A1134">
        <v>70655892</v>
      </c>
      <c r="B1134" t="s">
        <v>44361</v>
      </c>
      <c r="C1134" t="s">
        <v>16039</v>
      </c>
      <c r="D1134" t="s">
        <v>1932</v>
      </c>
      <c r="E1134" t="s">
        <v>1932</v>
      </c>
      <c r="F1134" t="s">
        <v>1932</v>
      </c>
      <c r="G1134" t="s">
        <v>1932</v>
      </c>
    </row>
    <row r="1135" spans="1:7">
      <c r="A1135">
        <v>70656074</v>
      </c>
      <c r="B1135" t="s">
        <v>44362</v>
      </c>
      <c r="C1135" t="s">
        <v>16039</v>
      </c>
      <c r="D1135" t="s">
        <v>1932</v>
      </c>
      <c r="E1135" t="s">
        <v>1932</v>
      </c>
      <c r="F1135" t="s">
        <v>1932</v>
      </c>
      <c r="G1135" t="s">
        <v>1932</v>
      </c>
    </row>
    <row r="1136" spans="1:7">
      <c r="A1136">
        <v>70656076</v>
      </c>
      <c r="B1136" t="s">
        <v>44363</v>
      </c>
      <c r="C1136" t="s">
        <v>16039</v>
      </c>
      <c r="D1136" t="s">
        <v>1932</v>
      </c>
      <c r="E1136" t="s">
        <v>1932</v>
      </c>
      <c r="F1136" t="s">
        <v>1932</v>
      </c>
      <c r="G1136" t="s">
        <v>1932</v>
      </c>
    </row>
    <row r="1137" spans="1:7">
      <c r="A1137">
        <v>70656078</v>
      </c>
      <c r="B1137" t="s">
        <v>44364</v>
      </c>
      <c r="C1137" t="s">
        <v>16039</v>
      </c>
      <c r="D1137" t="s">
        <v>1932</v>
      </c>
      <c r="E1137" t="s">
        <v>1932</v>
      </c>
      <c r="F1137" t="s">
        <v>1932</v>
      </c>
      <c r="G1137" t="s">
        <v>1932</v>
      </c>
    </row>
    <row r="1138" spans="1:7">
      <c r="A1138">
        <v>70656080</v>
      </c>
      <c r="B1138" t="s">
        <v>44365</v>
      </c>
      <c r="C1138" t="s">
        <v>16039</v>
      </c>
      <c r="D1138" t="s">
        <v>1932</v>
      </c>
      <c r="E1138" t="s">
        <v>1932</v>
      </c>
      <c r="F1138" t="s">
        <v>1932</v>
      </c>
      <c r="G1138" t="s">
        <v>1932</v>
      </c>
    </row>
    <row r="1139" spans="1:7">
      <c r="A1139">
        <v>70656082</v>
      </c>
      <c r="B1139" t="s">
        <v>44366</v>
      </c>
      <c r="C1139" t="s">
        <v>16039</v>
      </c>
      <c r="D1139" t="s">
        <v>1932</v>
      </c>
      <c r="E1139" t="s">
        <v>1932</v>
      </c>
      <c r="F1139" t="s">
        <v>1932</v>
      </c>
      <c r="G1139" t="s">
        <v>1932</v>
      </c>
    </row>
    <row r="1140" spans="1:7">
      <c r="A1140">
        <v>70656084</v>
      </c>
      <c r="B1140" t="s">
        <v>44367</v>
      </c>
      <c r="C1140" t="s">
        <v>16039</v>
      </c>
      <c r="D1140" t="s">
        <v>1932</v>
      </c>
      <c r="E1140" t="s">
        <v>1932</v>
      </c>
      <c r="F1140" t="s">
        <v>1932</v>
      </c>
      <c r="G1140" t="s">
        <v>1932</v>
      </c>
    </row>
    <row r="1141" spans="1:7">
      <c r="A1141">
        <v>70656262</v>
      </c>
      <c r="B1141" t="s">
        <v>44368</v>
      </c>
      <c r="C1141" t="s">
        <v>16039</v>
      </c>
      <c r="D1141" t="s">
        <v>1932</v>
      </c>
      <c r="E1141" t="s">
        <v>1932</v>
      </c>
      <c r="F1141" t="s">
        <v>1932</v>
      </c>
      <c r="G1141" t="s">
        <v>1932</v>
      </c>
    </row>
    <row r="1142" spans="1:7">
      <c r="A1142">
        <v>70656264</v>
      </c>
      <c r="B1142" t="s">
        <v>44369</v>
      </c>
      <c r="C1142" t="s">
        <v>16039</v>
      </c>
      <c r="D1142" t="s">
        <v>1932</v>
      </c>
      <c r="E1142" t="s">
        <v>1932</v>
      </c>
      <c r="F1142" t="s">
        <v>1932</v>
      </c>
      <c r="G1142" t="s">
        <v>1932</v>
      </c>
    </row>
    <row r="1143" spans="1:7">
      <c r="A1143">
        <v>70656266</v>
      </c>
      <c r="B1143" t="s">
        <v>44370</v>
      </c>
      <c r="C1143" t="s">
        <v>16039</v>
      </c>
      <c r="D1143" t="s">
        <v>1932</v>
      </c>
      <c r="E1143" t="s">
        <v>1932</v>
      </c>
      <c r="F1143" t="s">
        <v>1932</v>
      </c>
      <c r="G1143" t="s">
        <v>1932</v>
      </c>
    </row>
    <row r="1144" spans="1:7">
      <c r="A1144">
        <v>70656268</v>
      </c>
      <c r="B1144" t="s">
        <v>44371</v>
      </c>
      <c r="C1144" t="s">
        <v>16039</v>
      </c>
      <c r="D1144" t="s">
        <v>1932</v>
      </c>
      <c r="E1144" t="s">
        <v>1932</v>
      </c>
      <c r="F1144" t="s">
        <v>1932</v>
      </c>
      <c r="G1144" t="s">
        <v>1932</v>
      </c>
    </row>
    <row r="1145" spans="1:7">
      <c r="A1145">
        <v>70656270</v>
      </c>
      <c r="B1145" t="s">
        <v>44372</v>
      </c>
      <c r="C1145" t="s">
        <v>16039</v>
      </c>
      <c r="D1145" t="s">
        <v>1932</v>
      </c>
      <c r="E1145" t="s">
        <v>1932</v>
      </c>
      <c r="F1145" t="s">
        <v>1932</v>
      </c>
      <c r="G1145" t="s">
        <v>1932</v>
      </c>
    </row>
    <row r="1146" spans="1:7">
      <c r="A1146">
        <v>70656272</v>
      </c>
      <c r="B1146" t="s">
        <v>44373</v>
      </c>
      <c r="C1146" t="s">
        <v>16039</v>
      </c>
      <c r="D1146" t="s">
        <v>1932</v>
      </c>
      <c r="E1146" t="s">
        <v>1932</v>
      </c>
      <c r="F1146" t="s">
        <v>1932</v>
      </c>
      <c r="G1146" t="s">
        <v>1932</v>
      </c>
    </row>
    <row r="1147" spans="1:7">
      <c r="A1147">
        <v>70654266</v>
      </c>
      <c r="B1147" t="s">
        <v>44374</v>
      </c>
      <c r="C1147" t="s">
        <v>16039</v>
      </c>
      <c r="D1147" t="s">
        <v>1932</v>
      </c>
      <c r="E1147" t="s">
        <v>1932</v>
      </c>
      <c r="F1147" t="s">
        <v>1932</v>
      </c>
      <c r="G1147" t="s">
        <v>1932</v>
      </c>
    </row>
    <row r="1148" spans="1:7">
      <c r="A1148">
        <v>70654268</v>
      </c>
      <c r="B1148" t="s">
        <v>44375</v>
      </c>
      <c r="C1148" t="s">
        <v>16039</v>
      </c>
      <c r="D1148" t="s">
        <v>1932</v>
      </c>
      <c r="E1148" t="s">
        <v>1932</v>
      </c>
      <c r="F1148" t="s">
        <v>1932</v>
      </c>
      <c r="G1148" t="s">
        <v>1932</v>
      </c>
    </row>
    <row r="1149" spans="1:7">
      <c r="A1149">
        <v>70654270</v>
      </c>
      <c r="B1149" t="s">
        <v>44376</v>
      </c>
      <c r="C1149" t="s">
        <v>16039</v>
      </c>
      <c r="D1149" t="s">
        <v>1932</v>
      </c>
      <c r="E1149" t="s">
        <v>1932</v>
      </c>
      <c r="F1149" t="s">
        <v>1932</v>
      </c>
      <c r="G1149" t="s">
        <v>1932</v>
      </c>
    </row>
    <row r="1150" spans="1:7">
      <c r="A1150">
        <v>70654272</v>
      </c>
      <c r="B1150" t="s">
        <v>44377</v>
      </c>
      <c r="C1150" t="s">
        <v>16039</v>
      </c>
      <c r="D1150" t="s">
        <v>1932</v>
      </c>
      <c r="E1150" t="s">
        <v>1932</v>
      </c>
      <c r="F1150" t="s">
        <v>1932</v>
      </c>
      <c r="G1150" t="s">
        <v>1932</v>
      </c>
    </row>
    <row r="1151" spans="1:7">
      <c r="A1151">
        <v>70654274</v>
      </c>
      <c r="B1151" t="s">
        <v>44378</v>
      </c>
      <c r="C1151" t="s">
        <v>16039</v>
      </c>
      <c r="D1151" t="s">
        <v>1932</v>
      </c>
      <c r="E1151" t="s">
        <v>1932</v>
      </c>
      <c r="F1151" t="s">
        <v>1932</v>
      </c>
      <c r="G1151" t="s">
        <v>1932</v>
      </c>
    </row>
    <row r="1152" spans="1:7">
      <c r="A1152">
        <v>70654276</v>
      </c>
      <c r="B1152" t="s">
        <v>44379</v>
      </c>
      <c r="C1152" t="s">
        <v>16039</v>
      </c>
      <c r="D1152" t="s">
        <v>1932</v>
      </c>
      <c r="E1152" t="s">
        <v>1932</v>
      </c>
      <c r="F1152" t="s">
        <v>1932</v>
      </c>
      <c r="G1152" t="s">
        <v>1932</v>
      </c>
    </row>
    <row r="1153" spans="1:7">
      <c r="A1153">
        <v>70654434</v>
      </c>
      <c r="B1153" t="s">
        <v>44380</v>
      </c>
      <c r="C1153" t="s">
        <v>16039</v>
      </c>
      <c r="D1153" t="s">
        <v>1932</v>
      </c>
      <c r="E1153" t="s">
        <v>1932</v>
      </c>
      <c r="F1153" t="s">
        <v>1932</v>
      </c>
      <c r="G1153" t="s">
        <v>1932</v>
      </c>
    </row>
    <row r="1154" spans="1:7">
      <c r="A1154">
        <v>70654436</v>
      </c>
      <c r="B1154" t="s">
        <v>44381</v>
      </c>
      <c r="C1154" t="s">
        <v>16039</v>
      </c>
      <c r="D1154" t="s">
        <v>1932</v>
      </c>
      <c r="E1154" t="s">
        <v>1932</v>
      </c>
      <c r="F1154" t="s">
        <v>1932</v>
      </c>
      <c r="G1154" t="s">
        <v>1932</v>
      </c>
    </row>
    <row r="1155" spans="1:7">
      <c r="A1155">
        <v>70654438</v>
      </c>
      <c r="B1155" t="s">
        <v>44382</v>
      </c>
      <c r="C1155" t="s">
        <v>16039</v>
      </c>
      <c r="D1155" t="s">
        <v>1932</v>
      </c>
      <c r="E1155" t="s">
        <v>1932</v>
      </c>
      <c r="F1155" t="s">
        <v>1932</v>
      </c>
      <c r="G1155" t="s">
        <v>1932</v>
      </c>
    </row>
    <row r="1156" spans="1:7">
      <c r="A1156">
        <v>70654440</v>
      </c>
      <c r="B1156" t="s">
        <v>44383</v>
      </c>
      <c r="C1156" t="s">
        <v>16039</v>
      </c>
      <c r="D1156" t="s">
        <v>1932</v>
      </c>
      <c r="E1156" t="s">
        <v>1932</v>
      </c>
      <c r="F1156" t="s">
        <v>1932</v>
      </c>
      <c r="G1156" t="s">
        <v>1932</v>
      </c>
    </row>
    <row r="1157" spans="1:7">
      <c r="A1157">
        <v>70654442</v>
      </c>
      <c r="B1157" t="s">
        <v>44384</v>
      </c>
      <c r="C1157" t="s">
        <v>16039</v>
      </c>
      <c r="D1157" t="s">
        <v>1932</v>
      </c>
      <c r="E1157" t="s">
        <v>1932</v>
      </c>
      <c r="F1157" t="s">
        <v>1932</v>
      </c>
      <c r="G1157" t="s">
        <v>1932</v>
      </c>
    </row>
    <row r="1158" spans="1:7">
      <c r="A1158">
        <v>70654444</v>
      </c>
      <c r="B1158" t="s">
        <v>44385</v>
      </c>
      <c r="C1158" t="s">
        <v>16039</v>
      </c>
      <c r="D1158" t="s">
        <v>1932</v>
      </c>
      <c r="E1158" t="s">
        <v>1932</v>
      </c>
      <c r="F1158" t="s">
        <v>1932</v>
      </c>
      <c r="G1158" t="s">
        <v>1932</v>
      </c>
    </row>
    <row r="1159" spans="1:7">
      <c r="A1159">
        <v>70654628</v>
      </c>
      <c r="B1159" t="s">
        <v>44386</v>
      </c>
      <c r="C1159" t="s">
        <v>16039</v>
      </c>
      <c r="D1159" t="s">
        <v>1932</v>
      </c>
      <c r="E1159" t="s">
        <v>1932</v>
      </c>
      <c r="F1159" t="s">
        <v>1932</v>
      </c>
      <c r="G1159" t="s">
        <v>1932</v>
      </c>
    </row>
    <row r="1160" spans="1:7">
      <c r="A1160">
        <v>70654630</v>
      </c>
      <c r="B1160" t="s">
        <v>44387</v>
      </c>
      <c r="C1160" t="s">
        <v>16039</v>
      </c>
      <c r="D1160" t="s">
        <v>1932</v>
      </c>
      <c r="E1160" t="s">
        <v>1932</v>
      </c>
      <c r="F1160" t="s">
        <v>1932</v>
      </c>
      <c r="G1160" t="s">
        <v>1932</v>
      </c>
    </row>
    <row r="1161" spans="1:7">
      <c r="A1161">
        <v>70654632</v>
      </c>
      <c r="B1161" t="s">
        <v>44388</v>
      </c>
      <c r="C1161" t="s">
        <v>16039</v>
      </c>
      <c r="D1161" t="s">
        <v>1932</v>
      </c>
      <c r="E1161" t="s">
        <v>1932</v>
      </c>
      <c r="F1161" t="s">
        <v>1932</v>
      </c>
      <c r="G1161" t="s">
        <v>1932</v>
      </c>
    </row>
    <row r="1162" spans="1:7">
      <c r="A1162">
        <v>70654634</v>
      </c>
      <c r="B1162" t="s">
        <v>44389</v>
      </c>
      <c r="C1162" t="s">
        <v>16039</v>
      </c>
      <c r="D1162" t="s">
        <v>1932</v>
      </c>
      <c r="E1162" t="s">
        <v>1932</v>
      </c>
      <c r="F1162" t="s">
        <v>1932</v>
      </c>
      <c r="G1162" t="s">
        <v>1932</v>
      </c>
    </row>
    <row r="1163" spans="1:7">
      <c r="A1163">
        <v>70654636</v>
      </c>
      <c r="B1163" t="s">
        <v>44390</v>
      </c>
      <c r="C1163" t="s">
        <v>16039</v>
      </c>
      <c r="D1163" t="s">
        <v>1932</v>
      </c>
      <c r="E1163" t="s">
        <v>1932</v>
      </c>
      <c r="F1163" t="s">
        <v>1932</v>
      </c>
      <c r="G1163" t="s">
        <v>1932</v>
      </c>
    </row>
    <row r="1164" spans="1:7">
      <c r="A1164">
        <v>70654638</v>
      </c>
      <c r="B1164" t="s">
        <v>44391</v>
      </c>
      <c r="C1164" t="s">
        <v>16039</v>
      </c>
      <c r="D1164" t="s">
        <v>1932</v>
      </c>
      <c r="E1164" t="s">
        <v>1932</v>
      </c>
      <c r="F1164" t="s">
        <v>1932</v>
      </c>
      <c r="G1164" t="s">
        <v>1932</v>
      </c>
    </row>
    <row r="1165" spans="1:7">
      <c r="A1165">
        <v>70654808</v>
      </c>
      <c r="B1165" t="s">
        <v>44392</v>
      </c>
      <c r="C1165" t="s">
        <v>16039</v>
      </c>
      <c r="D1165" t="s">
        <v>1932</v>
      </c>
      <c r="E1165" t="s">
        <v>1932</v>
      </c>
      <c r="F1165" t="s">
        <v>1932</v>
      </c>
      <c r="G1165" t="s">
        <v>1932</v>
      </c>
    </row>
    <row r="1166" spans="1:7">
      <c r="A1166">
        <v>70654810</v>
      </c>
      <c r="B1166" t="s">
        <v>44393</v>
      </c>
      <c r="C1166" t="s">
        <v>16039</v>
      </c>
      <c r="D1166" t="s">
        <v>1932</v>
      </c>
      <c r="E1166" t="s">
        <v>1932</v>
      </c>
      <c r="F1166" t="s">
        <v>1932</v>
      </c>
      <c r="G1166" t="s">
        <v>1932</v>
      </c>
    </row>
    <row r="1167" spans="1:7">
      <c r="A1167">
        <v>70654812</v>
      </c>
      <c r="B1167" t="s">
        <v>44394</v>
      </c>
      <c r="C1167" t="s">
        <v>16039</v>
      </c>
      <c r="D1167" t="s">
        <v>1932</v>
      </c>
      <c r="E1167" t="s">
        <v>1932</v>
      </c>
      <c r="F1167" t="s">
        <v>1932</v>
      </c>
      <c r="G1167" t="s">
        <v>1932</v>
      </c>
    </row>
    <row r="1168" spans="1:7">
      <c r="A1168">
        <v>70654814</v>
      </c>
      <c r="B1168" t="s">
        <v>44395</v>
      </c>
      <c r="C1168" t="s">
        <v>16039</v>
      </c>
      <c r="D1168" t="s">
        <v>1932</v>
      </c>
      <c r="E1168" t="s">
        <v>1932</v>
      </c>
      <c r="F1168" t="s">
        <v>1932</v>
      </c>
      <c r="G1168" t="s">
        <v>1932</v>
      </c>
    </row>
    <row r="1169" spans="1:7">
      <c r="A1169">
        <v>70654816</v>
      </c>
      <c r="B1169" t="s">
        <v>44396</v>
      </c>
      <c r="C1169" t="s">
        <v>16039</v>
      </c>
      <c r="D1169" t="s">
        <v>1932</v>
      </c>
      <c r="E1169" t="s">
        <v>1932</v>
      </c>
      <c r="F1169" t="s">
        <v>1932</v>
      </c>
      <c r="G1169" t="s">
        <v>1932</v>
      </c>
    </row>
    <row r="1170" spans="1:7">
      <c r="A1170">
        <v>70654818</v>
      </c>
      <c r="B1170" t="s">
        <v>44397</v>
      </c>
      <c r="C1170" t="s">
        <v>16039</v>
      </c>
      <c r="D1170" t="s">
        <v>1932</v>
      </c>
      <c r="E1170" t="s">
        <v>1932</v>
      </c>
      <c r="F1170" t="s">
        <v>1932</v>
      </c>
      <c r="G1170" t="s">
        <v>1932</v>
      </c>
    </row>
    <row r="1171" spans="1:7">
      <c r="A1171">
        <v>70655000</v>
      </c>
      <c r="B1171" t="s">
        <v>44398</v>
      </c>
      <c r="C1171" t="s">
        <v>16039</v>
      </c>
      <c r="D1171" t="s">
        <v>1932</v>
      </c>
      <c r="E1171" t="s">
        <v>1932</v>
      </c>
      <c r="F1171" t="s">
        <v>1932</v>
      </c>
      <c r="G1171" t="s">
        <v>1932</v>
      </c>
    </row>
    <row r="1172" spans="1:7">
      <c r="A1172">
        <v>70655002</v>
      </c>
      <c r="B1172" t="s">
        <v>44399</v>
      </c>
      <c r="C1172" t="s">
        <v>16039</v>
      </c>
      <c r="D1172" t="s">
        <v>1932</v>
      </c>
      <c r="E1172" t="s">
        <v>1932</v>
      </c>
      <c r="F1172" t="s">
        <v>1932</v>
      </c>
      <c r="G1172" t="s">
        <v>1932</v>
      </c>
    </row>
    <row r="1173" spans="1:7">
      <c r="A1173">
        <v>70655004</v>
      </c>
      <c r="B1173" t="s">
        <v>44400</v>
      </c>
      <c r="C1173" t="s">
        <v>16039</v>
      </c>
      <c r="D1173" t="s">
        <v>1932</v>
      </c>
      <c r="E1173" t="s">
        <v>1932</v>
      </c>
      <c r="F1173" t="s">
        <v>1932</v>
      </c>
      <c r="G1173" t="s">
        <v>1932</v>
      </c>
    </row>
    <row r="1174" spans="1:7">
      <c r="A1174">
        <v>70655006</v>
      </c>
      <c r="B1174" t="s">
        <v>44401</v>
      </c>
      <c r="C1174" t="s">
        <v>16039</v>
      </c>
      <c r="D1174" t="s">
        <v>1932</v>
      </c>
      <c r="E1174" t="s">
        <v>1932</v>
      </c>
      <c r="F1174" t="s">
        <v>1932</v>
      </c>
      <c r="G1174" t="s">
        <v>1932</v>
      </c>
    </row>
    <row r="1175" spans="1:7">
      <c r="A1175">
        <v>70655008</v>
      </c>
      <c r="B1175" t="s">
        <v>44402</v>
      </c>
      <c r="C1175" t="s">
        <v>16039</v>
      </c>
      <c r="D1175" t="s">
        <v>1932</v>
      </c>
      <c r="E1175" t="s">
        <v>1932</v>
      </c>
      <c r="F1175" t="s">
        <v>1932</v>
      </c>
      <c r="G1175" t="s">
        <v>1932</v>
      </c>
    </row>
    <row r="1176" spans="1:7">
      <c r="A1176">
        <v>70655010</v>
      </c>
      <c r="B1176" t="s">
        <v>44403</v>
      </c>
      <c r="C1176" t="s">
        <v>16039</v>
      </c>
      <c r="D1176" t="s">
        <v>1932</v>
      </c>
      <c r="E1176" t="s">
        <v>1932</v>
      </c>
      <c r="F1176" t="s">
        <v>1932</v>
      </c>
      <c r="G1176" t="s">
        <v>1932</v>
      </c>
    </row>
    <row r="1177" spans="1:7">
      <c r="A1177">
        <v>70655192</v>
      </c>
      <c r="B1177" t="s">
        <v>44404</v>
      </c>
      <c r="C1177" t="s">
        <v>16039</v>
      </c>
      <c r="D1177" t="s">
        <v>1932</v>
      </c>
      <c r="E1177" t="s">
        <v>1932</v>
      </c>
      <c r="F1177" t="s">
        <v>1932</v>
      </c>
      <c r="G1177" t="s">
        <v>1932</v>
      </c>
    </row>
    <row r="1178" spans="1:7">
      <c r="A1178">
        <v>70655194</v>
      </c>
      <c r="B1178" t="s">
        <v>44405</v>
      </c>
      <c r="C1178" t="s">
        <v>16039</v>
      </c>
      <c r="D1178" t="s">
        <v>1932</v>
      </c>
      <c r="E1178" t="s">
        <v>1932</v>
      </c>
      <c r="F1178" t="s">
        <v>1932</v>
      </c>
      <c r="G1178" t="s">
        <v>1932</v>
      </c>
    </row>
    <row r="1179" spans="1:7">
      <c r="A1179">
        <v>70655196</v>
      </c>
      <c r="B1179" t="s">
        <v>44406</v>
      </c>
      <c r="C1179" t="s">
        <v>16039</v>
      </c>
      <c r="D1179" t="s">
        <v>1932</v>
      </c>
      <c r="E1179" t="s">
        <v>1932</v>
      </c>
      <c r="F1179" t="s">
        <v>1932</v>
      </c>
      <c r="G1179" t="s">
        <v>1932</v>
      </c>
    </row>
    <row r="1180" spans="1:7">
      <c r="A1180">
        <v>70655198</v>
      </c>
      <c r="B1180" t="s">
        <v>44407</v>
      </c>
      <c r="C1180" t="s">
        <v>16039</v>
      </c>
      <c r="D1180" t="s">
        <v>1932</v>
      </c>
      <c r="E1180" t="s">
        <v>1932</v>
      </c>
      <c r="F1180" t="s">
        <v>1932</v>
      </c>
      <c r="G1180" t="s">
        <v>1932</v>
      </c>
    </row>
    <row r="1181" spans="1:7">
      <c r="A1181">
        <v>70655200</v>
      </c>
      <c r="B1181" t="s">
        <v>44408</v>
      </c>
      <c r="C1181" t="s">
        <v>16039</v>
      </c>
      <c r="D1181" t="s">
        <v>1932</v>
      </c>
      <c r="E1181" t="s">
        <v>1932</v>
      </c>
      <c r="F1181" t="s">
        <v>1932</v>
      </c>
      <c r="G1181" t="s">
        <v>1932</v>
      </c>
    </row>
    <row r="1182" spans="1:7">
      <c r="A1182">
        <v>70655202</v>
      </c>
      <c r="B1182" t="s">
        <v>44409</v>
      </c>
      <c r="C1182" t="s">
        <v>16039</v>
      </c>
      <c r="D1182" t="s">
        <v>1932</v>
      </c>
      <c r="E1182" t="s">
        <v>1932</v>
      </c>
      <c r="F1182" t="s">
        <v>1932</v>
      </c>
      <c r="G1182" t="s">
        <v>1932</v>
      </c>
    </row>
    <row r="1183" spans="1:7">
      <c r="A1183">
        <v>70655382</v>
      </c>
      <c r="B1183" t="s">
        <v>44410</v>
      </c>
      <c r="C1183" t="s">
        <v>16039</v>
      </c>
      <c r="D1183" t="s">
        <v>1932</v>
      </c>
      <c r="E1183" t="s">
        <v>1932</v>
      </c>
      <c r="F1183" t="s">
        <v>1932</v>
      </c>
      <c r="G1183" t="s">
        <v>1932</v>
      </c>
    </row>
    <row r="1184" spans="1:7">
      <c r="A1184">
        <v>70655384</v>
      </c>
      <c r="B1184" t="s">
        <v>44411</v>
      </c>
      <c r="C1184" t="s">
        <v>16039</v>
      </c>
      <c r="D1184" t="s">
        <v>1932</v>
      </c>
      <c r="E1184" t="s">
        <v>1932</v>
      </c>
      <c r="F1184" t="s">
        <v>1932</v>
      </c>
      <c r="G1184" t="s">
        <v>1932</v>
      </c>
    </row>
    <row r="1185" spans="1:7">
      <c r="A1185">
        <v>70655386</v>
      </c>
      <c r="B1185" t="s">
        <v>44412</v>
      </c>
      <c r="C1185" t="s">
        <v>16039</v>
      </c>
      <c r="D1185" t="s">
        <v>1932</v>
      </c>
      <c r="E1185" t="s">
        <v>1932</v>
      </c>
      <c r="F1185" t="s">
        <v>1932</v>
      </c>
      <c r="G1185" t="s">
        <v>1932</v>
      </c>
    </row>
    <row r="1186" spans="1:7">
      <c r="A1186">
        <v>70655388</v>
      </c>
      <c r="B1186" t="s">
        <v>44413</v>
      </c>
      <c r="C1186" t="s">
        <v>16039</v>
      </c>
      <c r="D1186" t="s">
        <v>1932</v>
      </c>
      <c r="E1186" t="s">
        <v>1932</v>
      </c>
      <c r="F1186" t="s">
        <v>1932</v>
      </c>
      <c r="G1186" t="s">
        <v>1932</v>
      </c>
    </row>
    <row r="1187" spans="1:7">
      <c r="A1187">
        <v>70655390</v>
      </c>
      <c r="B1187" t="s">
        <v>44414</v>
      </c>
      <c r="C1187" t="s">
        <v>16039</v>
      </c>
      <c r="D1187" t="s">
        <v>1932</v>
      </c>
      <c r="E1187" t="s">
        <v>1932</v>
      </c>
      <c r="F1187" t="s">
        <v>1932</v>
      </c>
      <c r="G1187" t="s">
        <v>1932</v>
      </c>
    </row>
    <row r="1188" spans="1:7">
      <c r="A1188">
        <v>70655392</v>
      </c>
      <c r="B1188" t="s">
        <v>44415</v>
      </c>
      <c r="C1188" t="s">
        <v>16039</v>
      </c>
      <c r="D1188" t="s">
        <v>1932</v>
      </c>
      <c r="E1188" t="s">
        <v>1932</v>
      </c>
      <c r="F1188" t="s">
        <v>1932</v>
      </c>
      <c r="G1188" t="s">
        <v>1932</v>
      </c>
    </row>
    <row r="1189" spans="1:7">
      <c r="A1189">
        <v>70655702</v>
      </c>
      <c r="B1189" t="s">
        <v>44416</v>
      </c>
      <c r="C1189" t="s">
        <v>16039</v>
      </c>
      <c r="D1189" t="s">
        <v>1932</v>
      </c>
      <c r="E1189" t="s">
        <v>1932</v>
      </c>
      <c r="F1189" t="s">
        <v>1932</v>
      </c>
      <c r="G1189" t="s">
        <v>1932</v>
      </c>
    </row>
    <row r="1190" spans="1:7">
      <c r="A1190">
        <v>70655704</v>
      </c>
      <c r="B1190" t="s">
        <v>44417</v>
      </c>
      <c r="C1190" t="s">
        <v>16039</v>
      </c>
      <c r="D1190" t="s">
        <v>1932</v>
      </c>
      <c r="E1190" t="s">
        <v>1932</v>
      </c>
      <c r="F1190" t="s">
        <v>1932</v>
      </c>
      <c r="G1190" t="s">
        <v>1932</v>
      </c>
    </row>
    <row r="1191" spans="1:7">
      <c r="A1191">
        <v>70655706</v>
      </c>
      <c r="B1191" t="s">
        <v>44418</v>
      </c>
      <c r="C1191" t="s">
        <v>16039</v>
      </c>
      <c r="D1191" t="s">
        <v>1932</v>
      </c>
      <c r="E1191" t="s">
        <v>1932</v>
      </c>
      <c r="F1191" t="s">
        <v>1932</v>
      </c>
      <c r="G1191" t="s">
        <v>1932</v>
      </c>
    </row>
    <row r="1192" spans="1:7">
      <c r="A1192">
        <v>70655708</v>
      </c>
      <c r="B1192" t="s">
        <v>44419</v>
      </c>
      <c r="C1192" t="s">
        <v>16039</v>
      </c>
      <c r="D1192" t="s">
        <v>1932</v>
      </c>
      <c r="E1192" t="s">
        <v>1932</v>
      </c>
      <c r="F1192" t="s">
        <v>1932</v>
      </c>
      <c r="G1192" t="s">
        <v>1932</v>
      </c>
    </row>
    <row r="1193" spans="1:7">
      <c r="A1193">
        <v>70655710</v>
      </c>
      <c r="B1193" t="s">
        <v>44420</v>
      </c>
      <c r="C1193" t="s">
        <v>16039</v>
      </c>
      <c r="D1193" t="s">
        <v>1932</v>
      </c>
      <c r="E1193" t="s">
        <v>1932</v>
      </c>
      <c r="F1193" t="s">
        <v>1932</v>
      </c>
      <c r="G1193" t="s">
        <v>1932</v>
      </c>
    </row>
    <row r="1194" spans="1:7">
      <c r="A1194">
        <v>70655712</v>
      </c>
      <c r="B1194" t="s">
        <v>44421</v>
      </c>
      <c r="C1194" t="s">
        <v>16039</v>
      </c>
      <c r="D1194" t="s">
        <v>1932</v>
      </c>
      <c r="E1194" t="s">
        <v>1932</v>
      </c>
      <c r="F1194" t="s">
        <v>1932</v>
      </c>
      <c r="G1194" t="s">
        <v>1932</v>
      </c>
    </row>
    <row r="1195" spans="1:7">
      <c r="A1195">
        <v>70655894</v>
      </c>
      <c r="B1195" t="s">
        <v>44422</v>
      </c>
      <c r="C1195" t="s">
        <v>16039</v>
      </c>
      <c r="D1195" t="s">
        <v>1932</v>
      </c>
      <c r="E1195" t="s">
        <v>1932</v>
      </c>
      <c r="F1195" t="s">
        <v>1932</v>
      </c>
      <c r="G1195" t="s">
        <v>1932</v>
      </c>
    </row>
    <row r="1196" spans="1:7">
      <c r="A1196">
        <v>70655896</v>
      </c>
      <c r="B1196" t="s">
        <v>44423</v>
      </c>
      <c r="C1196" t="s">
        <v>16039</v>
      </c>
      <c r="D1196" t="s">
        <v>1932</v>
      </c>
      <c r="E1196" t="s">
        <v>1932</v>
      </c>
      <c r="F1196" t="s">
        <v>1932</v>
      </c>
      <c r="G1196" t="s">
        <v>1932</v>
      </c>
    </row>
    <row r="1197" spans="1:7">
      <c r="A1197">
        <v>70655898</v>
      </c>
      <c r="B1197" t="s">
        <v>44424</v>
      </c>
      <c r="C1197" t="s">
        <v>16039</v>
      </c>
      <c r="D1197" t="s">
        <v>1932</v>
      </c>
      <c r="E1197" t="s">
        <v>1932</v>
      </c>
      <c r="F1197" t="s">
        <v>1932</v>
      </c>
      <c r="G1197" t="s">
        <v>1932</v>
      </c>
    </row>
    <row r="1198" spans="1:7">
      <c r="A1198">
        <v>70655900</v>
      </c>
      <c r="B1198" t="s">
        <v>44425</v>
      </c>
      <c r="C1198" t="s">
        <v>16039</v>
      </c>
      <c r="D1198" t="s">
        <v>1932</v>
      </c>
      <c r="E1198" t="s">
        <v>1932</v>
      </c>
      <c r="F1198" t="s">
        <v>1932</v>
      </c>
      <c r="G1198" t="s">
        <v>1932</v>
      </c>
    </row>
    <row r="1199" spans="1:7">
      <c r="A1199">
        <v>70655902</v>
      </c>
      <c r="B1199" t="s">
        <v>44426</v>
      </c>
      <c r="C1199" t="s">
        <v>16039</v>
      </c>
      <c r="D1199" t="s">
        <v>1932</v>
      </c>
      <c r="E1199" t="s">
        <v>1932</v>
      </c>
      <c r="F1199" t="s">
        <v>1932</v>
      </c>
      <c r="G1199" t="s">
        <v>1932</v>
      </c>
    </row>
    <row r="1200" spans="1:7">
      <c r="A1200">
        <v>70655904</v>
      </c>
      <c r="B1200" t="s">
        <v>44427</v>
      </c>
      <c r="C1200" t="s">
        <v>16039</v>
      </c>
      <c r="D1200" t="s">
        <v>1932</v>
      </c>
      <c r="E1200" t="s">
        <v>1932</v>
      </c>
      <c r="F1200" t="s">
        <v>1932</v>
      </c>
      <c r="G1200" t="s">
        <v>1932</v>
      </c>
    </row>
    <row r="1201" spans="1:7">
      <c r="A1201">
        <v>70656086</v>
      </c>
      <c r="B1201" t="s">
        <v>44428</v>
      </c>
      <c r="C1201" t="s">
        <v>16039</v>
      </c>
      <c r="D1201" t="s">
        <v>1932</v>
      </c>
      <c r="E1201" t="s">
        <v>1932</v>
      </c>
      <c r="F1201" t="s">
        <v>1932</v>
      </c>
      <c r="G1201" t="s">
        <v>1932</v>
      </c>
    </row>
    <row r="1202" spans="1:7">
      <c r="A1202">
        <v>70656088</v>
      </c>
      <c r="B1202" t="s">
        <v>44429</v>
      </c>
      <c r="C1202" t="s">
        <v>16039</v>
      </c>
      <c r="D1202" t="s">
        <v>1932</v>
      </c>
      <c r="E1202" t="s">
        <v>1932</v>
      </c>
      <c r="F1202" t="s">
        <v>1932</v>
      </c>
      <c r="G1202" t="s">
        <v>1932</v>
      </c>
    </row>
    <row r="1203" spans="1:7">
      <c r="A1203">
        <v>70656090</v>
      </c>
      <c r="B1203" t="s">
        <v>44430</v>
      </c>
      <c r="C1203" t="s">
        <v>16039</v>
      </c>
      <c r="D1203" t="s">
        <v>1932</v>
      </c>
      <c r="E1203" t="s">
        <v>1932</v>
      </c>
      <c r="F1203" t="s">
        <v>1932</v>
      </c>
      <c r="G1203" t="s">
        <v>1932</v>
      </c>
    </row>
    <row r="1204" spans="1:7">
      <c r="A1204">
        <v>70656092</v>
      </c>
      <c r="B1204" t="s">
        <v>44431</v>
      </c>
      <c r="C1204" t="s">
        <v>16039</v>
      </c>
      <c r="D1204" t="s">
        <v>1932</v>
      </c>
      <c r="E1204" t="s">
        <v>1932</v>
      </c>
      <c r="F1204" t="s">
        <v>1932</v>
      </c>
      <c r="G1204" t="s">
        <v>1932</v>
      </c>
    </row>
    <row r="1205" spans="1:7">
      <c r="A1205">
        <v>70656094</v>
      </c>
      <c r="B1205" t="s">
        <v>44432</v>
      </c>
      <c r="C1205" t="s">
        <v>16039</v>
      </c>
      <c r="D1205" t="s">
        <v>1932</v>
      </c>
      <c r="E1205" t="s">
        <v>1932</v>
      </c>
      <c r="F1205" t="s">
        <v>1932</v>
      </c>
      <c r="G1205" t="s">
        <v>1932</v>
      </c>
    </row>
    <row r="1206" spans="1:7">
      <c r="A1206">
        <v>70656274</v>
      </c>
      <c r="B1206" t="s">
        <v>44433</v>
      </c>
      <c r="C1206" t="s">
        <v>16039</v>
      </c>
      <c r="D1206" t="s">
        <v>1932</v>
      </c>
      <c r="E1206" t="s">
        <v>1932</v>
      </c>
      <c r="F1206" t="s">
        <v>1932</v>
      </c>
      <c r="G1206" t="s">
        <v>1932</v>
      </c>
    </row>
    <row r="1207" spans="1:7">
      <c r="A1207">
        <v>70656276</v>
      </c>
      <c r="B1207" t="s">
        <v>44434</v>
      </c>
      <c r="C1207" t="s">
        <v>16039</v>
      </c>
      <c r="D1207" t="s">
        <v>1932</v>
      </c>
      <c r="E1207" t="s">
        <v>1932</v>
      </c>
      <c r="F1207" t="s">
        <v>1932</v>
      </c>
      <c r="G1207" t="s">
        <v>1932</v>
      </c>
    </row>
    <row r="1208" spans="1:7">
      <c r="A1208">
        <v>70656278</v>
      </c>
      <c r="B1208" t="s">
        <v>44435</v>
      </c>
      <c r="C1208" t="s">
        <v>16039</v>
      </c>
      <c r="D1208" t="s">
        <v>1932</v>
      </c>
      <c r="E1208" t="s">
        <v>1932</v>
      </c>
      <c r="F1208" t="s">
        <v>1932</v>
      </c>
      <c r="G1208" t="s">
        <v>1932</v>
      </c>
    </row>
    <row r="1209" spans="1:7">
      <c r="A1209">
        <v>70656280</v>
      </c>
      <c r="B1209" t="s">
        <v>44436</v>
      </c>
      <c r="C1209" t="s">
        <v>16039</v>
      </c>
      <c r="D1209" t="s">
        <v>1932</v>
      </c>
      <c r="E1209" t="s">
        <v>1932</v>
      </c>
      <c r="F1209" t="s">
        <v>1932</v>
      </c>
      <c r="G1209" t="s">
        <v>1932</v>
      </c>
    </row>
    <row r="1210" spans="1:7">
      <c r="A1210">
        <v>70656282</v>
      </c>
      <c r="B1210" t="s">
        <v>44437</v>
      </c>
      <c r="C1210" t="s">
        <v>16039</v>
      </c>
      <c r="D1210" t="s">
        <v>1932</v>
      </c>
      <c r="E1210" t="s">
        <v>1932</v>
      </c>
      <c r="F1210" t="s">
        <v>1932</v>
      </c>
      <c r="G1210" t="s">
        <v>1932</v>
      </c>
    </row>
    <row r="1211" spans="1:7">
      <c r="A1211">
        <v>70656284</v>
      </c>
      <c r="B1211" t="s">
        <v>44438</v>
      </c>
      <c r="C1211" t="s">
        <v>16039</v>
      </c>
      <c r="D1211" t="s">
        <v>1932</v>
      </c>
      <c r="E1211" t="s">
        <v>1932</v>
      </c>
      <c r="F1211" t="s">
        <v>1932</v>
      </c>
      <c r="G1211" t="s">
        <v>1932</v>
      </c>
    </row>
    <row r="1212" spans="1:7">
      <c r="A1212">
        <v>70654278</v>
      </c>
      <c r="B1212" t="s">
        <v>44439</v>
      </c>
      <c r="C1212" t="s">
        <v>16039</v>
      </c>
      <c r="D1212" t="s">
        <v>1932</v>
      </c>
      <c r="E1212" t="s">
        <v>1932</v>
      </c>
      <c r="F1212" t="s">
        <v>1932</v>
      </c>
      <c r="G1212" t="s">
        <v>1932</v>
      </c>
    </row>
    <row r="1213" spans="1:7">
      <c r="A1213">
        <v>70654280</v>
      </c>
      <c r="B1213" t="s">
        <v>44440</v>
      </c>
      <c r="C1213" t="s">
        <v>16039</v>
      </c>
      <c r="D1213" t="s">
        <v>1932</v>
      </c>
      <c r="E1213" t="s">
        <v>1932</v>
      </c>
      <c r="F1213" t="s">
        <v>1932</v>
      </c>
      <c r="G1213" t="s">
        <v>1932</v>
      </c>
    </row>
    <row r="1214" spans="1:7">
      <c r="A1214">
        <v>70654282</v>
      </c>
      <c r="B1214" t="s">
        <v>44441</v>
      </c>
      <c r="C1214" t="s">
        <v>16039</v>
      </c>
      <c r="D1214" t="s">
        <v>1932</v>
      </c>
      <c r="E1214" t="s">
        <v>1932</v>
      </c>
      <c r="F1214" t="s">
        <v>1932</v>
      </c>
      <c r="G1214" t="s">
        <v>1932</v>
      </c>
    </row>
    <row r="1215" spans="1:7">
      <c r="A1215">
        <v>70654284</v>
      </c>
      <c r="B1215" t="s">
        <v>44442</v>
      </c>
      <c r="C1215" t="s">
        <v>16039</v>
      </c>
      <c r="D1215" t="s">
        <v>1932</v>
      </c>
      <c r="E1215" t="s">
        <v>1932</v>
      </c>
      <c r="F1215" t="s">
        <v>1932</v>
      </c>
      <c r="G1215" t="s">
        <v>1932</v>
      </c>
    </row>
    <row r="1216" spans="1:7">
      <c r="A1216">
        <v>70654286</v>
      </c>
      <c r="B1216" t="s">
        <v>44443</v>
      </c>
      <c r="C1216" t="s">
        <v>16039</v>
      </c>
      <c r="D1216" t="s">
        <v>1932</v>
      </c>
      <c r="E1216" t="s">
        <v>1932</v>
      </c>
      <c r="F1216" t="s">
        <v>1932</v>
      </c>
      <c r="G1216" t="s">
        <v>1932</v>
      </c>
    </row>
    <row r="1217" spans="1:7">
      <c r="A1217">
        <v>70654288</v>
      </c>
      <c r="B1217" t="s">
        <v>44444</v>
      </c>
      <c r="C1217" t="s">
        <v>16039</v>
      </c>
      <c r="D1217" t="s">
        <v>1932</v>
      </c>
      <c r="E1217" t="s">
        <v>1932</v>
      </c>
      <c r="F1217" t="s">
        <v>1932</v>
      </c>
      <c r="G1217" t="s">
        <v>1932</v>
      </c>
    </row>
    <row r="1218" spans="1:7">
      <c r="A1218">
        <v>70654446</v>
      </c>
      <c r="B1218" t="s">
        <v>44445</v>
      </c>
      <c r="C1218" t="s">
        <v>16039</v>
      </c>
      <c r="D1218" t="s">
        <v>1932</v>
      </c>
      <c r="E1218" t="s">
        <v>1932</v>
      </c>
      <c r="F1218" t="s">
        <v>1932</v>
      </c>
      <c r="G1218" t="s">
        <v>1932</v>
      </c>
    </row>
    <row r="1219" spans="1:7">
      <c r="A1219">
        <v>70654448</v>
      </c>
      <c r="B1219" t="s">
        <v>44446</v>
      </c>
      <c r="C1219" t="s">
        <v>16039</v>
      </c>
      <c r="D1219" t="s">
        <v>1932</v>
      </c>
      <c r="E1219" t="s">
        <v>1932</v>
      </c>
      <c r="F1219" t="s">
        <v>1932</v>
      </c>
      <c r="G1219" t="s">
        <v>1932</v>
      </c>
    </row>
    <row r="1220" spans="1:7">
      <c r="A1220">
        <v>70654450</v>
      </c>
      <c r="B1220" t="s">
        <v>44447</v>
      </c>
      <c r="C1220" t="s">
        <v>16039</v>
      </c>
      <c r="D1220" t="s">
        <v>1932</v>
      </c>
      <c r="E1220" t="s">
        <v>1932</v>
      </c>
      <c r="F1220" t="s">
        <v>1932</v>
      </c>
      <c r="G1220" t="s">
        <v>1932</v>
      </c>
    </row>
    <row r="1221" spans="1:7">
      <c r="A1221">
        <v>70654452</v>
      </c>
      <c r="B1221" t="s">
        <v>44448</v>
      </c>
      <c r="C1221" t="s">
        <v>16039</v>
      </c>
      <c r="D1221" t="s">
        <v>1932</v>
      </c>
      <c r="E1221" t="s">
        <v>1932</v>
      </c>
      <c r="F1221" t="s">
        <v>1932</v>
      </c>
      <c r="G1221" t="s">
        <v>1932</v>
      </c>
    </row>
    <row r="1222" spans="1:7">
      <c r="A1222">
        <v>70654454</v>
      </c>
      <c r="B1222" t="s">
        <v>44449</v>
      </c>
      <c r="C1222" t="s">
        <v>16039</v>
      </c>
      <c r="D1222" t="s">
        <v>1932</v>
      </c>
      <c r="E1222" t="s">
        <v>1932</v>
      </c>
      <c r="F1222" t="s">
        <v>1932</v>
      </c>
      <c r="G1222" t="s">
        <v>1932</v>
      </c>
    </row>
    <row r="1223" spans="1:7">
      <c r="A1223">
        <v>70654456</v>
      </c>
      <c r="B1223" t="s">
        <v>44450</v>
      </c>
      <c r="C1223" t="s">
        <v>16039</v>
      </c>
      <c r="D1223" t="s">
        <v>1932</v>
      </c>
      <c r="E1223" t="s">
        <v>1932</v>
      </c>
      <c r="F1223" t="s">
        <v>1932</v>
      </c>
      <c r="G1223" t="s">
        <v>1932</v>
      </c>
    </row>
    <row r="1224" spans="1:7">
      <c r="A1224">
        <v>70654640</v>
      </c>
      <c r="B1224" t="s">
        <v>44451</v>
      </c>
      <c r="C1224" t="s">
        <v>16039</v>
      </c>
      <c r="D1224" t="s">
        <v>1932</v>
      </c>
      <c r="E1224" t="s">
        <v>1932</v>
      </c>
      <c r="F1224" t="s">
        <v>1932</v>
      </c>
      <c r="G1224" t="s">
        <v>1932</v>
      </c>
    </row>
    <row r="1225" spans="1:7">
      <c r="A1225">
        <v>70654642</v>
      </c>
      <c r="B1225" t="s">
        <v>44452</v>
      </c>
      <c r="C1225" t="s">
        <v>16039</v>
      </c>
      <c r="D1225" t="s">
        <v>1932</v>
      </c>
      <c r="E1225" t="s">
        <v>1932</v>
      </c>
      <c r="F1225" t="s">
        <v>1932</v>
      </c>
      <c r="G1225" t="s">
        <v>1932</v>
      </c>
    </row>
    <row r="1226" spans="1:7">
      <c r="A1226">
        <v>70654644</v>
      </c>
      <c r="B1226" t="s">
        <v>44453</v>
      </c>
      <c r="C1226" t="s">
        <v>16039</v>
      </c>
      <c r="D1226" t="s">
        <v>1932</v>
      </c>
      <c r="E1226" t="s">
        <v>1932</v>
      </c>
      <c r="F1226" t="s">
        <v>1932</v>
      </c>
      <c r="G1226" t="s">
        <v>1932</v>
      </c>
    </row>
    <row r="1227" spans="1:7">
      <c r="A1227">
        <v>70654646</v>
      </c>
      <c r="B1227" t="s">
        <v>44454</v>
      </c>
      <c r="C1227" t="s">
        <v>16039</v>
      </c>
      <c r="D1227" t="s">
        <v>1932</v>
      </c>
      <c r="E1227" t="s">
        <v>1932</v>
      </c>
      <c r="F1227" t="s">
        <v>1932</v>
      </c>
      <c r="G1227" t="s">
        <v>1932</v>
      </c>
    </row>
    <row r="1228" spans="1:7">
      <c r="A1228">
        <v>70654648</v>
      </c>
      <c r="B1228" t="s">
        <v>44455</v>
      </c>
      <c r="C1228" t="s">
        <v>16039</v>
      </c>
      <c r="D1228" t="s">
        <v>1932</v>
      </c>
      <c r="E1228" t="s">
        <v>1932</v>
      </c>
      <c r="F1228" t="s">
        <v>1932</v>
      </c>
      <c r="G1228" t="s">
        <v>1932</v>
      </c>
    </row>
    <row r="1229" spans="1:7">
      <c r="A1229">
        <v>70654650</v>
      </c>
      <c r="B1229" t="s">
        <v>44456</v>
      </c>
      <c r="C1229" t="s">
        <v>16039</v>
      </c>
      <c r="D1229" t="s">
        <v>1932</v>
      </c>
      <c r="E1229" t="s">
        <v>1932</v>
      </c>
      <c r="F1229" t="s">
        <v>1932</v>
      </c>
      <c r="G1229" t="s">
        <v>1932</v>
      </c>
    </row>
    <row r="1230" spans="1:7">
      <c r="A1230">
        <v>70654820</v>
      </c>
      <c r="B1230" t="s">
        <v>44457</v>
      </c>
      <c r="C1230" t="s">
        <v>16039</v>
      </c>
      <c r="D1230" t="s">
        <v>1932</v>
      </c>
      <c r="E1230" t="s">
        <v>1932</v>
      </c>
      <c r="F1230" t="s">
        <v>1932</v>
      </c>
      <c r="G1230" t="s">
        <v>1932</v>
      </c>
    </row>
    <row r="1231" spans="1:7">
      <c r="A1231">
        <v>70654822</v>
      </c>
      <c r="B1231" t="s">
        <v>44458</v>
      </c>
      <c r="C1231" t="s">
        <v>16039</v>
      </c>
      <c r="D1231" t="s">
        <v>1932</v>
      </c>
      <c r="E1231" t="s">
        <v>1932</v>
      </c>
      <c r="F1231" t="s">
        <v>1932</v>
      </c>
      <c r="G1231" t="s">
        <v>1932</v>
      </c>
    </row>
    <row r="1232" spans="1:7">
      <c r="A1232">
        <v>70654824</v>
      </c>
      <c r="B1232" t="s">
        <v>44459</v>
      </c>
      <c r="C1232" t="s">
        <v>16039</v>
      </c>
      <c r="D1232" t="s">
        <v>1932</v>
      </c>
      <c r="E1232" t="s">
        <v>1932</v>
      </c>
      <c r="F1232" t="s">
        <v>1932</v>
      </c>
      <c r="G1232" t="s">
        <v>1932</v>
      </c>
    </row>
    <row r="1233" spans="1:7">
      <c r="A1233">
        <v>70654826</v>
      </c>
      <c r="B1233" t="s">
        <v>44460</v>
      </c>
      <c r="C1233" t="s">
        <v>16039</v>
      </c>
      <c r="D1233" t="s">
        <v>1932</v>
      </c>
      <c r="E1233" t="s">
        <v>1932</v>
      </c>
      <c r="F1233" t="s">
        <v>1932</v>
      </c>
      <c r="G1233" t="s">
        <v>1932</v>
      </c>
    </row>
    <row r="1234" spans="1:7">
      <c r="A1234">
        <v>70654828</v>
      </c>
      <c r="B1234" t="s">
        <v>44461</v>
      </c>
      <c r="C1234" t="s">
        <v>16039</v>
      </c>
      <c r="D1234" t="s">
        <v>1932</v>
      </c>
      <c r="E1234" t="s">
        <v>1932</v>
      </c>
      <c r="F1234" t="s">
        <v>1932</v>
      </c>
      <c r="G1234" t="s">
        <v>1932</v>
      </c>
    </row>
    <row r="1235" spans="1:7">
      <c r="A1235">
        <v>70654830</v>
      </c>
      <c r="B1235" t="s">
        <v>44462</v>
      </c>
      <c r="C1235" t="s">
        <v>16039</v>
      </c>
      <c r="D1235" t="s">
        <v>1932</v>
      </c>
      <c r="E1235" t="s">
        <v>1932</v>
      </c>
      <c r="F1235" t="s">
        <v>1932</v>
      </c>
      <c r="G1235" t="s">
        <v>1932</v>
      </c>
    </row>
    <row r="1236" spans="1:7">
      <c r="A1236">
        <v>70655012</v>
      </c>
      <c r="B1236" t="s">
        <v>44463</v>
      </c>
      <c r="C1236" t="s">
        <v>16039</v>
      </c>
      <c r="D1236" t="s">
        <v>1932</v>
      </c>
      <c r="E1236" t="s">
        <v>1932</v>
      </c>
      <c r="F1236" t="s">
        <v>1932</v>
      </c>
      <c r="G1236" t="s">
        <v>1932</v>
      </c>
    </row>
    <row r="1237" spans="1:7">
      <c r="A1237">
        <v>70655014</v>
      </c>
      <c r="B1237" t="s">
        <v>44464</v>
      </c>
      <c r="C1237" t="s">
        <v>16039</v>
      </c>
      <c r="D1237" t="s">
        <v>1932</v>
      </c>
      <c r="E1237" t="s">
        <v>1932</v>
      </c>
      <c r="F1237" t="s">
        <v>1932</v>
      </c>
      <c r="G1237" t="s">
        <v>1932</v>
      </c>
    </row>
    <row r="1238" spans="1:7">
      <c r="A1238">
        <v>70655016</v>
      </c>
      <c r="B1238" t="s">
        <v>44465</v>
      </c>
      <c r="C1238" t="s">
        <v>16039</v>
      </c>
      <c r="D1238" t="s">
        <v>1932</v>
      </c>
      <c r="E1238" t="s">
        <v>1932</v>
      </c>
      <c r="F1238" t="s">
        <v>1932</v>
      </c>
      <c r="G1238" t="s">
        <v>1932</v>
      </c>
    </row>
    <row r="1239" spans="1:7">
      <c r="A1239">
        <v>70655018</v>
      </c>
      <c r="B1239" t="s">
        <v>44466</v>
      </c>
      <c r="C1239" t="s">
        <v>16039</v>
      </c>
      <c r="D1239" t="s">
        <v>1932</v>
      </c>
      <c r="E1239" t="s">
        <v>1932</v>
      </c>
      <c r="F1239" t="s">
        <v>1932</v>
      </c>
      <c r="G1239" t="s">
        <v>1932</v>
      </c>
    </row>
    <row r="1240" spans="1:7">
      <c r="A1240">
        <v>70655020</v>
      </c>
      <c r="B1240" t="s">
        <v>44467</v>
      </c>
      <c r="C1240" t="s">
        <v>16039</v>
      </c>
      <c r="D1240" t="s">
        <v>1932</v>
      </c>
      <c r="E1240" t="s">
        <v>1932</v>
      </c>
      <c r="F1240" t="s">
        <v>1932</v>
      </c>
      <c r="G1240" t="s">
        <v>1932</v>
      </c>
    </row>
    <row r="1241" spans="1:7">
      <c r="A1241">
        <v>70655022</v>
      </c>
      <c r="B1241" t="s">
        <v>44468</v>
      </c>
      <c r="C1241" t="s">
        <v>16039</v>
      </c>
      <c r="D1241" t="s">
        <v>1932</v>
      </c>
      <c r="E1241" t="s">
        <v>1932</v>
      </c>
      <c r="F1241" t="s">
        <v>1932</v>
      </c>
      <c r="G1241" t="s">
        <v>1932</v>
      </c>
    </row>
    <row r="1242" spans="1:7">
      <c r="A1242">
        <v>70655204</v>
      </c>
      <c r="B1242" t="s">
        <v>44469</v>
      </c>
      <c r="C1242" t="s">
        <v>16039</v>
      </c>
      <c r="D1242" t="s">
        <v>1932</v>
      </c>
      <c r="E1242" t="s">
        <v>1932</v>
      </c>
      <c r="F1242" t="s">
        <v>1932</v>
      </c>
      <c r="G1242" t="s">
        <v>1932</v>
      </c>
    </row>
    <row r="1243" spans="1:7">
      <c r="A1243">
        <v>70655206</v>
      </c>
      <c r="B1243" t="s">
        <v>44470</v>
      </c>
      <c r="C1243" t="s">
        <v>16039</v>
      </c>
      <c r="D1243" t="s">
        <v>1932</v>
      </c>
      <c r="E1243" t="s">
        <v>1932</v>
      </c>
      <c r="F1243" t="s">
        <v>1932</v>
      </c>
      <c r="G1243" t="s">
        <v>1932</v>
      </c>
    </row>
    <row r="1244" spans="1:7">
      <c r="A1244">
        <v>70655208</v>
      </c>
      <c r="B1244" t="s">
        <v>44471</v>
      </c>
      <c r="C1244" t="s">
        <v>16039</v>
      </c>
      <c r="D1244" t="s">
        <v>1932</v>
      </c>
      <c r="E1244" t="s">
        <v>1932</v>
      </c>
      <c r="F1244" t="s">
        <v>1932</v>
      </c>
      <c r="G1244" t="s">
        <v>1932</v>
      </c>
    </row>
    <row r="1245" spans="1:7">
      <c r="A1245">
        <v>70655210</v>
      </c>
      <c r="B1245" t="s">
        <v>44472</v>
      </c>
      <c r="C1245" t="s">
        <v>16039</v>
      </c>
      <c r="D1245" t="s">
        <v>1932</v>
      </c>
      <c r="E1245" t="s">
        <v>1932</v>
      </c>
      <c r="F1245" t="s">
        <v>1932</v>
      </c>
      <c r="G1245" t="s">
        <v>1932</v>
      </c>
    </row>
    <row r="1246" spans="1:7">
      <c r="A1246">
        <v>70655212</v>
      </c>
      <c r="B1246" t="s">
        <v>44473</v>
      </c>
      <c r="C1246" t="s">
        <v>16039</v>
      </c>
      <c r="D1246" t="s">
        <v>1932</v>
      </c>
      <c r="E1246" t="s">
        <v>1932</v>
      </c>
      <c r="F1246" t="s">
        <v>1932</v>
      </c>
      <c r="G1246" t="s">
        <v>1932</v>
      </c>
    </row>
    <row r="1247" spans="1:7">
      <c r="A1247">
        <v>70655214</v>
      </c>
      <c r="B1247" t="s">
        <v>44474</v>
      </c>
      <c r="C1247" t="s">
        <v>16039</v>
      </c>
      <c r="D1247" t="s">
        <v>1932</v>
      </c>
      <c r="E1247" t="s">
        <v>1932</v>
      </c>
      <c r="F1247" t="s">
        <v>1932</v>
      </c>
      <c r="G1247" t="s">
        <v>1932</v>
      </c>
    </row>
    <row r="1248" spans="1:7">
      <c r="A1248">
        <v>70655394</v>
      </c>
      <c r="B1248" t="s">
        <v>44475</v>
      </c>
      <c r="C1248" t="s">
        <v>16039</v>
      </c>
      <c r="D1248" t="s">
        <v>1932</v>
      </c>
      <c r="E1248" t="s">
        <v>1932</v>
      </c>
      <c r="F1248" t="s">
        <v>1932</v>
      </c>
      <c r="G1248" t="s">
        <v>1932</v>
      </c>
    </row>
    <row r="1249" spans="1:7">
      <c r="A1249">
        <v>70655396</v>
      </c>
      <c r="B1249" t="s">
        <v>44476</v>
      </c>
      <c r="C1249" t="s">
        <v>16039</v>
      </c>
      <c r="D1249" t="s">
        <v>1932</v>
      </c>
      <c r="E1249" t="s">
        <v>1932</v>
      </c>
      <c r="F1249" t="s">
        <v>1932</v>
      </c>
      <c r="G1249" t="s">
        <v>1932</v>
      </c>
    </row>
    <row r="1250" spans="1:7">
      <c r="A1250">
        <v>70655398</v>
      </c>
      <c r="B1250" t="s">
        <v>44477</v>
      </c>
      <c r="C1250" t="s">
        <v>16039</v>
      </c>
      <c r="D1250" t="s">
        <v>1932</v>
      </c>
      <c r="E1250" t="s">
        <v>1932</v>
      </c>
      <c r="F1250" t="s">
        <v>1932</v>
      </c>
      <c r="G1250" t="s">
        <v>1932</v>
      </c>
    </row>
    <row r="1251" spans="1:7">
      <c r="A1251">
        <v>70655400</v>
      </c>
      <c r="B1251" t="s">
        <v>44478</v>
      </c>
      <c r="C1251" t="s">
        <v>16039</v>
      </c>
      <c r="D1251" t="s">
        <v>1932</v>
      </c>
      <c r="E1251" t="s">
        <v>1932</v>
      </c>
      <c r="F1251" t="s">
        <v>1932</v>
      </c>
      <c r="G1251" t="s">
        <v>1932</v>
      </c>
    </row>
    <row r="1252" spans="1:7">
      <c r="A1252">
        <v>70655402</v>
      </c>
      <c r="B1252" t="s">
        <v>44479</v>
      </c>
      <c r="C1252" t="s">
        <v>16039</v>
      </c>
      <c r="D1252" t="s">
        <v>1932</v>
      </c>
      <c r="E1252" t="s">
        <v>1932</v>
      </c>
      <c r="F1252" t="s">
        <v>1932</v>
      </c>
      <c r="G1252" t="s">
        <v>1932</v>
      </c>
    </row>
    <row r="1253" spans="1:7">
      <c r="A1253">
        <v>70655404</v>
      </c>
      <c r="B1253" t="s">
        <v>44480</v>
      </c>
      <c r="C1253" t="s">
        <v>16039</v>
      </c>
      <c r="D1253" t="s">
        <v>1932</v>
      </c>
      <c r="E1253" t="s">
        <v>1932</v>
      </c>
      <c r="F1253" t="s">
        <v>1932</v>
      </c>
      <c r="G1253" t="s">
        <v>1932</v>
      </c>
    </row>
    <row r="1254" spans="1:7">
      <c r="A1254">
        <v>70655714</v>
      </c>
      <c r="B1254" t="s">
        <v>44481</v>
      </c>
      <c r="C1254" t="s">
        <v>16039</v>
      </c>
      <c r="D1254" t="s">
        <v>1932</v>
      </c>
      <c r="E1254" t="s">
        <v>1932</v>
      </c>
      <c r="F1254" t="s">
        <v>1932</v>
      </c>
      <c r="G1254" t="s">
        <v>1932</v>
      </c>
    </row>
    <row r="1255" spans="1:7">
      <c r="A1255">
        <v>70655716</v>
      </c>
      <c r="B1255" t="s">
        <v>44482</v>
      </c>
      <c r="C1255" t="s">
        <v>16039</v>
      </c>
      <c r="D1255" t="s">
        <v>1932</v>
      </c>
      <c r="E1255" t="s">
        <v>1932</v>
      </c>
      <c r="F1255" t="s">
        <v>1932</v>
      </c>
      <c r="G1255" t="s">
        <v>1932</v>
      </c>
    </row>
    <row r="1256" spans="1:7">
      <c r="A1256">
        <v>70655718</v>
      </c>
      <c r="B1256" t="s">
        <v>44483</v>
      </c>
      <c r="C1256" t="s">
        <v>16039</v>
      </c>
      <c r="D1256" t="s">
        <v>1932</v>
      </c>
      <c r="E1256" t="s">
        <v>1932</v>
      </c>
      <c r="F1256" t="s">
        <v>1932</v>
      </c>
      <c r="G1256" t="s">
        <v>1932</v>
      </c>
    </row>
    <row r="1257" spans="1:7">
      <c r="A1257">
        <v>70655720</v>
      </c>
      <c r="B1257" t="s">
        <v>44484</v>
      </c>
      <c r="C1257" t="s">
        <v>16039</v>
      </c>
      <c r="D1257" t="s">
        <v>1932</v>
      </c>
      <c r="E1257" t="s">
        <v>1932</v>
      </c>
      <c r="F1257" t="s">
        <v>1932</v>
      </c>
      <c r="G1257" t="s">
        <v>1932</v>
      </c>
    </row>
    <row r="1258" spans="1:7">
      <c r="A1258">
        <v>70655722</v>
      </c>
      <c r="B1258" t="s">
        <v>44485</v>
      </c>
      <c r="C1258" t="s">
        <v>16039</v>
      </c>
      <c r="D1258" t="s">
        <v>1932</v>
      </c>
      <c r="E1258" t="s">
        <v>1932</v>
      </c>
      <c r="F1258" t="s">
        <v>1932</v>
      </c>
      <c r="G1258" t="s">
        <v>1932</v>
      </c>
    </row>
    <row r="1259" spans="1:7">
      <c r="A1259">
        <v>70655724</v>
      </c>
      <c r="B1259" t="s">
        <v>44486</v>
      </c>
      <c r="C1259" t="s">
        <v>16039</v>
      </c>
      <c r="D1259" t="s">
        <v>1932</v>
      </c>
      <c r="E1259" t="s">
        <v>1932</v>
      </c>
      <c r="F1259" t="s">
        <v>1932</v>
      </c>
      <c r="G1259" t="s">
        <v>1932</v>
      </c>
    </row>
    <row r="1260" spans="1:7">
      <c r="A1260">
        <v>70655906</v>
      </c>
      <c r="B1260" t="s">
        <v>44487</v>
      </c>
      <c r="C1260" t="s">
        <v>16039</v>
      </c>
      <c r="D1260" t="s">
        <v>1932</v>
      </c>
      <c r="E1260" t="s">
        <v>1932</v>
      </c>
      <c r="F1260" t="s">
        <v>1932</v>
      </c>
      <c r="G1260" t="s">
        <v>1932</v>
      </c>
    </row>
    <row r="1261" spans="1:7">
      <c r="A1261">
        <v>70655908</v>
      </c>
      <c r="B1261" t="s">
        <v>44488</v>
      </c>
      <c r="C1261" t="s">
        <v>16039</v>
      </c>
      <c r="D1261" t="s">
        <v>1932</v>
      </c>
      <c r="E1261" t="s">
        <v>1932</v>
      </c>
      <c r="F1261" t="s">
        <v>1932</v>
      </c>
      <c r="G1261" t="s">
        <v>1932</v>
      </c>
    </row>
    <row r="1262" spans="1:7">
      <c r="A1262">
        <v>70655910</v>
      </c>
      <c r="B1262" t="s">
        <v>44489</v>
      </c>
      <c r="C1262" t="s">
        <v>16039</v>
      </c>
      <c r="D1262" t="s">
        <v>1932</v>
      </c>
      <c r="E1262" t="s">
        <v>1932</v>
      </c>
      <c r="F1262" t="s">
        <v>1932</v>
      </c>
      <c r="G1262" t="s">
        <v>1932</v>
      </c>
    </row>
    <row r="1263" spans="1:7">
      <c r="A1263">
        <v>70655912</v>
      </c>
      <c r="B1263" t="s">
        <v>44490</v>
      </c>
      <c r="C1263" t="s">
        <v>16039</v>
      </c>
      <c r="D1263" t="s">
        <v>1932</v>
      </c>
      <c r="E1263" t="s">
        <v>1932</v>
      </c>
      <c r="F1263" t="s">
        <v>1932</v>
      </c>
      <c r="G1263" t="s">
        <v>1932</v>
      </c>
    </row>
    <row r="1264" spans="1:7">
      <c r="A1264">
        <v>70655914</v>
      </c>
      <c r="B1264" t="s">
        <v>44491</v>
      </c>
      <c r="C1264" t="s">
        <v>16039</v>
      </c>
      <c r="D1264" t="s">
        <v>1932</v>
      </c>
      <c r="E1264" t="s">
        <v>1932</v>
      </c>
      <c r="F1264" t="s">
        <v>1932</v>
      </c>
      <c r="G1264" t="s">
        <v>1932</v>
      </c>
    </row>
    <row r="1265" spans="1:7">
      <c r="A1265">
        <v>70655916</v>
      </c>
      <c r="B1265" t="s">
        <v>44492</v>
      </c>
      <c r="C1265" t="s">
        <v>16039</v>
      </c>
      <c r="D1265" t="s">
        <v>1932</v>
      </c>
      <c r="E1265" t="s">
        <v>1932</v>
      </c>
      <c r="F1265" t="s">
        <v>1932</v>
      </c>
      <c r="G1265" t="s">
        <v>1932</v>
      </c>
    </row>
    <row r="1266" spans="1:7">
      <c r="A1266">
        <v>70656096</v>
      </c>
      <c r="B1266" t="s">
        <v>44493</v>
      </c>
      <c r="C1266" t="s">
        <v>16039</v>
      </c>
      <c r="D1266" t="s">
        <v>1932</v>
      </c>
      <c r="E1266" t="s">
        <v>1932</v>
      </c>
      <c r="F1266" t="s">
        <v>1932</v>
      </c>
      <c r="G1266" t="s">
        <v>1932</v>
      </c>
    </row>
    <row r="1267" spans="1:7">
      <c r="A1267">
        <v>70656098</v>
      </c>
      <c r="B1267" t="s">
        <v>44494</v>
      </c>
      <c r="C1267" t="s">
        <v>16039</v>
      </c>
      <c r="D1267" t="s">
        <v>1932</v>
      </c>
      <c r="E1267" t="s">
        <v>1932</v>
      </c>
      <c r="F1267" t="s">
        <v>1932</v>
      </c>
      <c r="G1267" t="s">
        <v>1932</v>
      </c>
    </row>
    <row r="1268" spans="1:7">
      <c r="A1268">
        <v>70656100</v>
      </c>
      <c r="B1268" t="s">
        <v>44495</v>
      </c>
      <c r="C1268" t="s">
        <v>16039</v>
      </c>
      <c r="D1268" t="s">
        <v>1932</v>
      </c>
      <c r="E1268" t="s">
        <v>1932</v>
      </c>
      <c r="F1268" t="s">
        <v>1932</v>
      </c>
      <c r="G1268" t="s">
        <v>1932</v>
      </c>
    </row>
    <row r="1269" spans="1:7">
      <c r="A1269">
        <v>70656102</v>
      </c>
      <c r="B1269" t="s">
        <v>44496</v>
      </c>
      <c r="C1269" t="s">
        <v>16039</v>
      </c>
      <c r="D1269" t="s">
        <v>1932</v>
      </c>
      <c r="E1269" t="s">
        <v>1932</v>
      </c>
      <c r="F1269" t="s">
        <v>1932</v>
      </c>
      <c r="G1269" t="s">
        <v>1932</v>
      </c>
    </row>
    <row r="1270" spans="1:7">
      <c r="A1270">
        <v>70656104</v>
      </c>
      <c r="B1270" t="s">
        <v>44497</v>
      </c>
      <c r="C1270" t="s">
        <v>16039</v>
      </c>
      <c r="D1270" t="s">
        <v>1932</v>
      </c>
      <c r="E1270" t="s">
        <v>1932</v>
      </c>
      <c r="F1270" t="s">
        <v>1932</v>
      </c>
      <c r="G1270" t="s">
        <v>1932</v>
      </c>
    </row>
    <row r="1271" spans="1:7">
      <c r="A1271">
        <v>70656286</v>
      </c>
      <c r="B1271" t="s">
        <v>44498</v>
      </c>
      <c r="C1271" t="s">
        <v>16039</v>
      </c>
      <c r="D1271" t="s">
        <v>1932</v>
      </c>
      <c r="E1271" t="s">
        <v>1932</v>
      </c>
      <c r="F1271" t="s">
        <v>1932</v>
      </c>
      <c r="G1271" t="s">
        <v>1932</v>
      </c>
    </row>
    <row r="1272" spans="1:7">
      <c r="A1272">
        <v>70656288</v>
      </c>
      <c r="B1272" t="s">
        <v>44499</v>
      </c>
      <c r="C1272" t="s">
        <v>16039</v>
      </c>
      <c r="D1272" t="s">
        <v>1932</v>
      </c>
      <c r="E1272" t="s">
        <v>1932</v>
      </c>
      <c r="F1272" t="s">
        <v>1932</v>
      </c>
      <c r="G1272" t="s">
        <v>1932</v>
      </c>
    </row>
    <row r="1273" spans="1:7">
      <c r="A1273">
        <v>70656290</v>
      </c>
      <c r="B1273" t="s">
        <v>44500</v>
      </c>
      <c r="C1273" t="s">
        <v>16039</v>
      </c>
      <c r="D1273" t="s">
        <v>1932</v>
      </c>
      <c r="E1273" t="s">
        <v>1932</v>
      </c>
      <c r="F1273" t="s">
        <v>1932</v>
      </c>
      <c r="G1273" t="s">
        <v>1932</v>
      </c>
    </row>
    <row r="1274" spans="1:7">
      <c r="A1274">
        <v>70656292</v>
      </c>
      <c r="B1274" t="s">
        <v>44501</v>
      </c>
      <c r="C1274" t="s">
        <v>16039</v>
      </c>
      <c r="D1274" t="s">
        <v>1932</v>
      </c>
      <c r="E1274" t="s">
        <v>1932</v>
      </c>
      <c r="F1274" t="s">
        <v>1932</v>
      </c>
      <c r="G1274" t="s">
        <v>1932</v>
      </c>
    </row>
    <row r="1275" spans="1:7">
      <c r="A1275">
        <v>70656294</v>
      </c>
      <c r="B1275" t="s">
        <v>44502</v>
      </c>
      <c r="C1275" t="s">
        <v>16039</v>
      </c>
      <c r="D1275" t="s">
        <v>1932</v>
      </c>
      <c r="E1275" t="s">
        <v>1932</v>
      </c>
      <c r="F1275" t="s">
        <v>1932</v>
      </c>
      <c r="G1275" t="s">
        <v>1932</v>
      </c>
    </row>
    <row r="1276" spans="1:7">
      <c r="A1276">
        <v>70654458</v>
      </c>
      <c r="B1276" t="s">
        <v>44503</v>
      </c>
      <c r="C1276" t="s">
        <v>16039</v>
      </c>
      <c r="D1276" t="s">
        <v>1932</v>
      </c>
      <c r="E1276" t="s">
        <v>1932</v>
      </c>
      <c r="F1276" t="s">
        <v>1932</v>
      </c>
      <c r="G1276" t="s">
        <v>1932</v>
      </c>
    </row>
    <row r="1277" spans="1:7">
      <c r="A1277">
        <v>70654460</v>
      </c>
      <c r="B1277" t="s">
        <v>44504</v>
      </c>
      <c r="C1277" t="s">
        <v>16039</v>
      </c>
      <c r="D1277" t="s">
        <v>1932</v>
      </c>
      <c r="E1277" t="s">
        <v>1932</v>
      </c>
      <c r="F1277" t="s">
        <v>1932</v>
      </c>
      <c r="G1277" t="s">
        <v>1932</v>
      </c>
    </row>
    <row r="1278" spans="1:7">
      <c r="A1278">
        <v>70654462</v>
      </c>
      <c r="B1278" t="s">
        <v>44505</v>
      </c>
      <c r="C1278" t="s">
        <v>16039</v>
      </c>
      <c r="D1278" t="s">
        <v>1932</v>
      </c>
      <c r="E1278" t="s">
        <v>1932</v>
      </c>
      <c r="F1278" t="s">
        <v>1932</v>
      </c>
      <c r="G1278" t="s">
        <v>1932</v>
      </c>
    </row>
    <row r="1279" spans="1:7">
      <c r="A1279">
        <v>70654464</v>
      </c>
      <c r="B1279" t="s">
        <v>44506</v>
      </c>
      <c r="C1279" t="s">
        <v>16039</v>
      </c>
      <c r="D1279" t="s">
        <v>1932</v>
      </c>
      <c r="E1279" t="s">
        <v>1932</v>
      </c>
      <c r="F1279" t="s">
        <v>1932</v>
      </c>
      <c r="G1279" t="s">
        <v>1932</v>
      </c>
    </row>
    <row r="1280" spans="1:7">
      <c r="A1280">
        <v>70654466</v>
      </c>
      <c r="B1280" t="s">
        <v>44507</v>
      </c>
      <c r="C1280" t="s">
        <v>16039</v>
      </c>
      <c r="D1280" t="s">
        <v>1932</v>
      </c>
      <c r="E1280" t="s">
        <v>1932</v>
      </c>
      <c r="F1280" t="s">
        <v>1932</v>
      </c>
      <c r="G1280" t="s">
        <v>1932</v>
      </c>
    </row>
    <row r="1281" spans="1:7">
      <c r="A1281">
        <v>70654468</v>
      </c>
      <c r="B1281" t="s">
        <v>44508</v>
      </c>
      <c r="C1281" t="s">
        <v>16039</v>
      </c>
      <c r="D1281" t="s">
        <v>1932</v>
      </c>
      <c r="E1281" t="s">
        <v>1932</v>
      </c>
      <c r="F1281" t="s">
        <v>1932</v>
      </c>
      <c r="G1281" t="s">
        <v>1932</v>
      </c>
    </row>
    <row r="1282" spans="1:7">
      <c r="A1282">
        <v>70654652</v>
      </c>
      <c r="B1282" t="s">
        <v>44509</v>
      </c>
      <c r="C1282" t="s">
        <v>16039</v>
      </c>
      <c r="D1282" t="s">
        <v>1932</v>
      </c>
      <c r="E1282" t="s">
        <v>1932</v>
      </c>
      <c r="F1282" t="s">
        <v>1932</v>
      </c>
      <c r="G1282" t="s">
        <v>1932</v>
      </c>
    </row>
    <row r="1283" spans="1:7">
      <c r="A1283">
        <v>70654654</v>
      </c>
      <c r="B1283" t="s">
        <v>44510</v>
      </c>
      <c r="C1283" t="s">
        <v>16039</v>
      </c>
      <c r="D1283" t="s">
        <v>1932</v>
      </c>
      <c r="E1283" t="s">
        <v>1932</v>
      </c>
      <c r="F1283" t="s">
        <v>1932</v>
      </c>
      <c r="G1283" t="s">
        <v>1932</v>
      </c>
    </row>
    <row r="1284" spans="1:7">
      <c r="A1284">
        <v>70654656</v>
      </c>
      <c r="B1284" t="s">
        <v>44511</v>
      </c>
      <c r="C1284" t="s">
        <v>16039</v>
      </c>
      <c r="D1284" t="s">
        <v>1932</v>
      </c>
      <c r="E1284" t="s">
        <v>1932</v>
      </c>
      <c r="F1284" t="s">
        <v>1932</v>
      </c>
      <c r="G1284" t="s">
        <v>1932</v>
      </c>
    </row>
    <row r="1285" spans="1:7">
      <c r="A1285">
        <v>70654658</v>
      </c>
      <c r="B1285" t="s">
        <v>44512</v>
      </c>
      <c r="C1285" t="s">
        <v>16039</v>
      </c>
      <c r="D1285" t="s">
        <v>1932</v>
      </c>
      <c r="E1285" t="s">
        <v>1932</v>
      </c>
      <c r="F1285" t="s">
        <v>1932</v>
      </c>
      <c r="G1285" t="s">
        <v>1932</v>
      </c>
    </row>
    <row r="1286" spans="1:7">
      <c r="A1286">
        <v>70654660</v>
      </c>
      <c r="B1286" t="s">
        <v>44513</v>
      </c>
      <c r="C1286" t="s">
        <v>16039</v>
      </c>
      <c r="D1286" t="s">
        <v>1932</v>
      </c>
      <c r="E1286" t="s">
        <v>1932</v>
      </c>
      <c r="F1286" t="s">
        <v>1932</v>
      </c>
      <c r="G1286" t="s">
        <v>1932</v>
      </c>
    </row>
    <row r="1287" spans="1:7">
      <c r="A1287">
        <v>70654662</v>
      </c>
      <c r="B1287" t="s">
        <v>44514</v>
      </c>
      <c r="C1287" t="s">
        <v>16039</v>
      </c>
      <c r="D1287" t="s">
        <v>1932</v>
      </c>
      <c r="E1287" t="s">
        <v>1932</v>
      </c>
      <c r="F1287" t="s">
        <v>1932</v>
      </c>
      <c r="G1287" t="s">
        <v>1932</v>
      </c>
    </row>
    <row r="1288" spans="1:7">
      <c r="A1288">
        <v>70654832</v>
      </c>
      <c r="B1288" t="s">
        <v>44515</v>
      </c>
      <c r="C1288" t="s">
        <v>16039</v>
      </c>
      <c r="D1288" t="s">
        <v>1932</v>
      </c>
      <c r="E1288" t="s">
        <v>1932</v>
      </c>
      <c r="F1288" t="s">
        <v>1932</v>
      </c>
      <c r="G1288" t="s">
        <v>1932</v>
      </c>
    </row>
    <row r="1289" spans="1:7">
      <c r="A1289">
        <v>70654834</v>
      </c>
      <c r="B1289" t="s">
        <v>44516</v>
      </c>
      <c r="C1289" t="s">
        <v>16039</v>
      </c>
      <c r="D1289" t="s">
        <v>1932</v>
      </c>
      <c r="E1289" t="s">
        <v>1932</v>
      </c>
      <c r="F1289" t="s">
        <v>1932</v>
      </c>
      <c r="G1289" t="s">
        <v>1932</v>
      </c>
    </row>
    <row r="1290" spans="1:7">
      <c r="A1290">
        <v>70654836</v>
      </c>
      <c r="B1290" t="s">
        <v>44517</v>
      </c>
      <c r="C1290" t="s">
        <v>16039</v>
      </c>
      <c r="D1290" t="s">
        <v>1932</v>
      </c>
      <c r="E1290" t="s">
        <v>1932</v>
      </c>
      <c r="F1290" t="s">
        <v>1932</v>
      </c>
      <c r="G1290" t="s">
        <v>1932</v>
      </c>
    </row>
    <row r="1291" spans="1:7">
      <c r="A1291">
        <v>70654838</v>
      </c>
      <c r="B1291" t="s">
        <v>44518</v>
      </c>
      <c r="C1291" t="s">
        <v>16039</v>
      </c>
      <c r="D1291" t="s">
        <v>1932</v>
      </c>
      <c r="E1291" t="s">
        <v>1932</v>
      </c>
      <c r="F1291" t="s">
        <v>1932</v>
      </c>
      <c r="G1291" t="s">
        <v>1932</v>
      </c>
    </row>
    <row r="1292" spans="1:7">
      <c r="A1292">
        <v>70654840</v>
      </c>
      <c r="B1292" t="s">
        <v>44519</v>
      </c>
      <c r="C1292" t="s">
        <v>16039</v>
      </c>
      <c r="D1292" t="s">
        <v>1932</v>
      </c>
      <c r="E1292" t="s">
        <v>1932</v>
      </c>
      <c r="F1292" t="s">
        <v>1932</v>
      </c>
      <c r="G1292" t="s">
        <v>1932</v>
      </c>
    </row>
    <row r="1293" spans="1:7">
      <c r="A1293">
        <v>70654842</v>
      </c>
      <c r="B1293" t="s">
        <v>44520</v>
      </c>
      <c r="C1293" t="s">
        <v>16039</v>
      </c>
      <c r="D1293" t="s">
        <v>1932</v>
      </c>
      <c r="E1293" t="s">
        <v>1932</v>
      </c>
      <c r="F1293" t="s">
        <v>1932</v>
      </c>
      <c r="G1293" t="s">
        <v>1932</v>
      </c>
    </row>
    <row r="1294" spans="1:7">
      <c r="A1294">
        <v>70655024</v>
      </c>
      <c r="B1294" t="s">
        <v>44521</v>
      </c>
      <c r="C1294" t="s">
        <v>16039</v>
      </c>
      <c r="D1294" t="s">
        <v>1932</v>
      </c>
      <c r="E1294" t="s">
        <v>1932</v>
      </c>
      <c r="F1294" t="s">
        <v>1932</v>
      </c>
      <c r="G1294" t="s">
        <v>1932</v>
      </c>
    </row>
    <row r="1295" spans="1:7">
      <c r="A1295">
        <v>70655026</v>
      </c>
      <c r="B1295" t="s">
        <v>44522</v>
      </c>
      <c r="C1295" t="s">
        <v>16039</v>
      </c>
      <c r="D1295" t="s">
        <v>1932</v>
      </c>
      <c r="E1295" t="s">
        <v>1932</v>
      </c>
      <c r="F1295" t="s">
        <v>1932</v>
      </c>
      <c r="G1295" t="s">
        <v>1932</v>
      </c>
    </row>
    <row r="1296" spans="1:7">
      <c r="A1296">
        <v>70655028</v>
      </c>
      <c r="B1296" t="s">
        <v>44523</v>
      </c>
      <c r="C1296" t="s">
        <v>16039</v>
      </c>
      <c r="D1296" t="s">
        <v>1932</v>
      </c>
      <c r="E1296" t="s">
        <v>1932</v>
      </c>
      <c r="F1296" t="s">
        <v>1932</v>
      </c>
      <c r="G1296" t="s">
        <v>1932</v>
      </c>
    </row>
    <row r="1297" spans="1:7">
      <c r="A1297">
        <v>70655030</v>
      </c>
      <c r="B1297" t="s">
        <v>44524</v>
      </c>
      <c r="C1297" t="s">
        <v>16039</v>
      </c>
      <c r="D1297" t="s">
        <v>1932</v>
      </c>
      <c r="E1297" t="s">
        <v>1932</v>
      </c>
      <c r="F1297" t="s">
        <v>1932</v>
      </c>
      <c r="G1297" t="s">
        <v>1932</v>
      </c>
    </row>
    <row r="1298" spans="1:7">
      <c r="A1298">
        <v>70655032</v>
      </c>
      <c r="B1298" t="s">
        <v>44525</v>
      </c>
      <c r="C1298" t="s">
        <v>16039</v>
      </c>
      <c r="D1298" t="s">
        <v>1932</v>
      </c>
      <c r="E1298" t="s">
        <v>1932</v>
      </c>
      <c r="F1298" t="s">
        <v>1932</v>
      </c>
      <c r="G1298" t="s">
        <v>1932</v>
      </c>
    </row>
    <row r="1299" spans="1:7">
      <c r="A1299">
        <v>70655034</v>
      </c>
      <c r="B1299" t="s">
        <v>44526</v>
      </c>
      <c r="C1299" t="s">
        <v>16039</v>
      </c>
      <c r="D1299" t="s">
        <v>1932</v>
      </c>
      <c r="E1299" t="s">
        <v>1932</v>
      </c>
      <c r="F1299" t="s">
        <v>1932</v>
      </c>
      <c r="G1299" t="s">
        <v>1932</v>
      </c>
    </row>
    <row r="1300" spans="1:7">
      <c r="A1300">
        <v>70655216</v>
      </c>
      <c r="B1300" t="s">
        <v>44527</v>
      </c>
      <c r="C1300" t="s">
        <v>16039</v>
      </c>
      <c r="D1300" t="s">
        <v>1932</v>
      </c>
      <c r="E1300" t="s">
        <v>1932</v>
      </c>
      <c r="F1300" t="s">
        <v>1932</v>
      </c>
      <c r="G1300" t="s">
        <v>1932</v>
      </c>
    </row>
    <row r="1301" spans="1:7">
      <c r="A1301">
        <v>70655218</v>
      </c>
      <c r="B1301" t="s">
        <v>44528</v>
      </c>
      <c r="C1301" t="s">
        <v>16039</v>
      </c>
      <c r="D1301" t="s">
        <v>1932</v>
      </c>
      <c r="E1301" t="s">
        <v>1932</v>
      </c>
      <c r="F1301" t="s">
        <v>1932</v>
      </c>
      <c r="G1301" t="s">
        <v>1932</v>
      </c>
    </row>
    <row r="1302" spans="1:7">
      <c r="A1302">
        <v>70655220</v>
      </c>
      <c r="B1302" t="s">
        <v>44529</v>
      </c>
      <c r="C1302" t="s">
        <v>16039</v>
      </c>
      <c r="D1302" t="s">
        <v>1932</v>
      </c>
      <c r="E1302" t="s">
        <v>1932</v>
      </c>
      <c r="F1302" t="s">
        <v>1932</v>
      </c>
      <c r="G1302" t="s">
        <v>1932</v>
      </c>
    </row>
    <row r="1303" spans="1:7">
      <c r="A1303">
        <v>70655222</v>
      </c>
      <c r="B1303" t="s">
        <v>44530</v>
      </c>
      <c r="C1303" t="s">
        <v>16039</v>
      </c>
      <c r="D1303" t="s">
        <v>1932</v>
      </c>
      <c r="E1303" t="s">
        <v>1932</v>
      </c>
      <c r="F1303" t="s">
        <v>1932</v>
      </c>
      <c r="G1303" t="s">
        <v>1932</v>
      </c>
    </row>
    <row r="1304" spans="1:7">
      <c r="A1304">
        <v>70655224</v>
      </c>
      <c r="B1304" t="s">
        <v>44531</v>
      </c>
      <c r="C1304" t="s">
        <v>16039</v>
      </c>
      <c r="D1304" t="s">
        <v>1932</v>
      </c>
      <c r="E1304" t="s">
        <v>1932</v>
      </c>
      <c r="F1304" t="s">
        <v>1932</v>
      </c>
      <c r="G1304" t="s">
        <v>1932</v>
      </c>
    </row>
    <row r="1305" spans="1:7">
      <c r="A1305">
        <v>70655226</v>
      </c>
      <c r="B1305" t="s">
        <v>44532</v>
      </c>
      <c r="C1305" t="s">
        <v>16039</v>
      </c>
      <c r="D1305" t="s">
        <v>1932</v>
      </c>
      <c r="E1305" t="s">
        <v>1932</v>
      </c>
      <c r="F1305" t="s">
        <v>1932</v>
      </c>
      <c r="G1305" t="s">
        <v>1932</v>
      </c>
    </row>
    <row r="1306" spans="1:7">
      <c r="A1306">
        <v>70655406</v>
      </c>
      <c r="B1306" t="s">
        <v>44533</v>
      </c>
      <c r="C1306" t="s">
        <v>16039</v>
      </c>
      <c r="D1306" t="s">
        <v>1932</v>
      </c>
      <c r="E1306" t="s">
        <v>1932</v>
      </c>
      <c r="F1306" t="s">
        <v>1932</v>
      </c>
      <c r="G1306" t="s">
        <v>1932</v>
      </c>
    </row>
    <row r="1307" spans="1:7">
      <c r="A1307">
        <v>70655408</v>
      </c>
      <c r="B1307" t="s">
        <v>44534</v>
      </c>
      <c r="C1307" t="s">
        <v>16039</v>
      </c>
      <c r="D1307" t="s">
        <v>1932</v>
      </c>
      <c r="E1307" t="s">
        <v>1932</v>
      </c>
      <c r="F1307" t="s">
        <v>1932</v>
      </c>
      <c r="G1307" t="s">
        <v>1932</v>
      </c>
    </row>
    <row r="1308" spans="1:7">
      <c r="A1308">
        <v>70655410</v>
      </c>
      <c r="B1308" t="s">
        <v>44535</v>
      </c>
      <c r="C1308" t="s">
        <v>16039</v>
      </c>
      <c r="D1308" t="s">
        <v>1932</v>
      </c>
      <c r="E1308" t="s">
        <v>1932</v>
      </c>
      <c r="F1308" t="s">
        <v>1932</v>
      </c>
      <c r="G1308" t="s">
        <v>1932</v>
      </c>
    </row>
    <row r="1309" spans="1:7">
      <c r="A1309">
        <v>70655412</v>
      </c>
      <c r="B1309" t="s">
        <v>44536</v>
      </c>
      <c r="C1309" t="s">
        <v>16039</v>
      </c>
      <c r="D1309" t="s">
        <v>1932</v>
      </c>
      <c r="E1309" t="s">
        <v>1932</v>
      </c>
      <c r="F1309" t="s">
        <v>1932</v>
      </c>
      <c r="G1309" t="s">
        <v>1932</v>
      </c>
    </row>
    <row r="1310" spans="1:7">
      <c r="A1310">
        <v>70655414</v>
      </c>
      <c r="B1310" t="s">
        <v>44537</v>
      </c>
      <c r="C1310" t="s">
        <v>16039</v>
      </c>
      <c r="D1310" t="s">
        <v>1932</v>
      </c>
      <c r="E1310" t="s">
        <v>1932</v>
      </c>
      <c r="F1310" t="s">
        <v>1932</v>
      </c>
      <c r="G1310" t="s">
        <v>1932</v>
      </c>
    </row>
    <row r="1311" spans="1:7">
      <c r="A1311">
        <v>70655416</v>
      </c>
      <c r="B1311" t="s">
        <v>44538</v>
      </c>
      <c r="C1311" t="s">
        <v>16039</v>
      </c>
      <c r="D1311" t="s">
        <v>1932</v>
      </c>
      <c r="E1311" t="s">
        <v>1932</v>
      </c>
      <c r="F1311" t="s">
        <v>1932</v>
      </c>
      <c r="G1311" t="s">
        <v>1932</v>
      </c>
    </row>
    <row r="1312" spans="1:7">
      <c r="A1312">
        <v>70655726</v>
      </c>
      <c r="B1312" t="s">
        <v>44539</v>
      </c>
      <c r="C1312" t="s">
        <v>16039</v>
      </c>
      <c r="D1312" t="s">
        <v>1932</v>
      </c>
      <c r="E1312" t="s">
        <v>1932</v>
      </c>
      <c r="F1312" t="s">
        <v>1932</v>
      </c>
      <c r="G1312" t="s">
        <v>1932</v>
      </c>
    </row>
    <row r="1313" spans="1:7">
      <c r="A1313">
        <v>70655728</v>
      </c>
      <c r="B1313" t="s">
        <v>44540</v>
      </c>
      <c r="C1313" t="s">
        <v>16039</v>
      </c>
      <c r="D1313" t="s">
        <v>1932</v>
      </c>
      <c r="E1313" t="s">
        <v>1932</v>
      </c>
      <c r="F1313" t="s">
        <v>1932</v>
      </c>
      <c r="G1313" t="s">
        <v>1932</v>
      </c>
    </row>
    <row r="1314" spans="1:7">
      <c r="A1314">
        <v>70655730</v>
      </c>
      <c r="B1314" t="s">
        <v>44541</v>
      </c>
      <c r="C1314" t="s">
        <v>16039</v>
      </c>
      <c r="D1314" t="s">
        <v>1932</v>
      </c>
      <c r="E1314" t="s">
        <v>1932</v>
      </c>
      <c r="F1314" t="s">
        <v>1932</v>
      </c>
      <c r="G1314" t="s">
        <v>1932</v>
      </c>
    </row>
    <row r="1315" spans="1:7">
      <c r="A1315">
        <v>70655732</v>
      </c>
      <c r="B1315" t="s">
        <v>44542</v>
      </c>
      <c r="C1315" t="s">
        <v>16039</v>
      </c>
      <c r="D1315" t="s">
        <v>1932</v>
      </c>
      <c r="E1315" t="s">
        <v>1932</v>
      </c>
      <c r="F1315" t="s">
        <v>1932</v>
      </c>
      <c r="G1315" t="s">
        <v>1932</v>
      </c>
    </row>
    <row r="1316" spans="1:7">
      <c r="A1316">
        <v>70655734</v>
      </c>
      <c r="B1316" t="s">
        <v>44543</v>
      </c>
      <c r="C1316" t="s">
        <v>16039</v>
      </c>
      <c r="D1316" t="s">
        <v>1932</v>
      </c>
      <c r="E1316" t="s">
        <v>1932</v>
      </c>
      <c r="F1316" t="s">
        <v>1932</v>
      </c>
      <c r="G1316" t="s">
        <v>1932</v>
      </c>
    </row>
    <row r="1317" spans="1:7">
      <c r="A1317">
        <v>70655736</v>
      </c>
      <c r="B1317" t="s">
        <v>44544</v>
      </c>
      <c r="C1317" t="s">
        <v>16039</v>
      </c>
      <c r="D1317" t="s">
        <v>1932</v>
      </c>
      <c r="E1317" t="s">
        <v>1932</v>
      </c>
      <c r="F1317" t="s">
        <v>1932</v>
      </c>
      <c r="G1317" t="s">
        <v>1932</v>
      </c>
    </row>
    <row r="1318" spans="1:7">
      <c r="A1318">
        <v>70655918</v>
      </c>
      <c r="B1318" t="s">
        <v>44545</v>
      </c>
      <c r="C1318" t="s">
        <v>16039</v>
      </c>
      <c r="D1318" t="s">
        <v>1932</v>
      </c>
      <c r="E1318" t="s">
        <v>1932</v>
      </c>
      <c r="F1318" t="s">
        <v>1932</v>
      </c>
      <c r="G1318" t="s">
        <v>1932</v>
      </c>
    </row>
    <row r="1319" spans="1:7">
      <c r="A1319">
        <v>70655920</v>
      </c>
      <c r="B1319" t="s">
        <v>44546</v>
      </c>
      <c r="C1319" t="s">
        <v>16039</v>
      </c>
      <c r="D1319" t="s">
        <v>1932</v>
      </c>
      <c r="E1319" t="s">
        <v>1932</v>
      </c>
      <c r="F1319" t="s">
        <v>1932</v>
      </c>
      <c r="G1319" t="s">
        <v>1932</v>
      </c>
    </row>
    <row r="1320" spans="1:7">
      <c r="A1320">
        <v>70655922</v>
      </c>
      <c r="B1320" t="s">
        <v>44547</v>
      </c>
      <c r="C1320" t="s">
        <v>16039</v>
      </c>
      <c r="D1320" t="s">
        <v>1932</v>
      </c>
      <c r="E1320" t="s">
        <v>1932</v>
      </c>
      <c r="F1320" t="s">
        <v>1932</v>
      </c>
      <c r="G1320" t="s">
        <v>1932</v>
      </c>
    </row>
    <row r="1321" spans="1:7">
      <c r="A1321">
        <v>70655924</v>
      </c>
      <c r="B1321" t="s">
        <v>44548</v>
      </c>
      <c r="C1321" t="s">
        <v>16039</v>
      </c>
      <c r="D1321" t="s">
        <v>1932</v>
      </c>
      <c r="E1321" t="s">
        <v>1932</v>
      </c>
      <c r="F1321" t="s">
        <v>1932</v>
      </c>
      <c r="G1321" t="s">
        <v>1932</v>
      </c>
    </row>
    <row r="1322" spans="1:7">
      <c r="A1322">
        <v>70655926</v>
      </c>
      <c r="B1322" t="s">
        <v>44549</v>
      </c>
      <c r="C1322" t="s">
        <v>16039</v>
      </c>
      <c r="D1322" t="s">
        <v>1932</v>
      </c>
      <c r="E1322" t="s">
        <v>1932</v>
      </c>
      <c r="F1322" t="s">
        <v>1932</v>
      </c>
      <c r="G1322" t="s">
        <v>1932</v>
      </c>
    </row>
    <row r="1323" spans="1:7">
      <c r="A1323">
        <v>70655928</v>
      </c>
      <c r="B1323" t="s">
        <v>44550</v>
      </c>
      <c r="C1323" t="s">
        <v>16039</v>
      </c>
      <c r="D1323" t="s">
        <v>1932</v>
      </c>
      <c r="E1323" t="s">
        <v>1932</v>
      </c>
      <c r="F1323" t="s">
        <v>1932</v>
      </c>
      <c r="G1323" t="s">
        <v>1932</v>
      </c>
    </row>
    <row r="1324" spans="1:7">
      <c r="A1324">
        <v>70656106</v>
      </c>
      <c r="B1324" t="s">
        <v>44551</v>
      </c>
      <c r="C1324" t="s">
        <v>16039</v>
      </c>
      <c r="D1324" t="s">
        <v>1932</v>
      </c>
      <c r="E1324" t="s">
        <v>1932</v>
      </c>
      <c r="F1324" t="s">
        <v>1932</v>
      </c>
      <c r="G1324" t="s">
        <v>1932</v>
      </c>
    </row>
    <row r="1325" spans="1:7">
      <c r="A1325">
        <v>70656108</v>
      </c>
      <c r="B1325" t="s">
        <v>44552</v>
      </c>
      <c r="C1325" t="s">
        <v>16039</v>
      </c>
      <c r="D1325" t="s">
        <v>1932</v>
      </c>
      <c r="E1325" t="s">
        <v>1932</v>
      </c>
      <c r="F1325" t="s">
        <v>1932</v>
      </c>
      <c r="G1325" t="s">
        <v>1932</v>
      </c>
    </row>
    <row r="1326" spans="1:7">
      <c r="A1326">
        <v>70656110</v>
      </c>
      <c r="B1326" t="s">
        <v>44553</v>
      </c>
      <c r="C1326" t="s">
        <v>16039</v>
      </c>
      <c r="D1326" t="s">
        <v>1932</v>
      </c>
      <c r="E1326" t="s">
        <v>1932</v>
      </c>
      <c r="F1326" t="s">
        <v>1932</v>
      </c>
      <c r="G1326" t="s">
        <v>1932</v>
      </c>
    </row>
    <row r="1327" spans="1:7">
      <c r="A1327">
        <v>70656112</v>
      </c>
      <c r="B1327" t="s">
        <v>44554</v>
      </c>
      <c r="C1327" t="s">
        <v>16039</v>
      </c>
      <c r="D1327" t="s">
        <v>1932</v>
      </c>
      <c r="E1327" t="s">
        <v>1932</v>
      </c>
      <c r="F1327" t="s">
        <v>1932</v>
      </c>
      <c r="G1327" t="s">
        <v>1932</v>
      </c>
    </row>
    <row r="1328" spans="1:7">
      <c r="A1328">
        <v>70656114</v>
      </c>
      <c r="B1328" t="s">
        <v>44555</v>
      </c>
      <c r="C1328" t="s">
        <v>16039</v>
      </c>
      <c r="D1328" t="s">
        <v>1932</v>
      </c>
      <c r="E1328" t="s">
        <v>1932</v>
      </c>
      <c r="F1328" t="s">
        <v>1932</v>
      </c>
      <c r="G1328" t="s">
        <v>1932</v>
      </c>
    </row>
    <row r="1329" spans="1:7">
      <c r="A1329">
        <v>70656116</v>
      </c>
      <c r="B1329" t="s">
        <v>44556</v>
      </c>
      <c r="C1329" t="s">
        <v>16039</v>
      </c>
      <c r="D1329" t="s">
        <v>1932</v>
      </c>
      <c r="E1329" t="s">
        <v>1932</v>
      </c>
      <c r="F1329" t="s">
        <v>1932</v>
      </c>
      <c r="G1329" t="s">
        <v>1932</v>
      </c>
    </row>
    <row r="1330" spans="1:7">
      <c r="A1330">
        <v>70656296</v>
      </c>
      <c r="B1330" t="s">
        <v>44557</v>
      </c>
      <c r="C1330" t="s">
        <v>16039</v>
      </c>
      <c r="D1330" t="s">
        <v>1932</v>
      </c>
      <c r="E1330" t="s">
        <v>1932</v>
      </c>
      <c r="F1330" t="s">
        <v>1932</v>
      </c>
      <c r="G1330" t="s">
        <v>1932</v>
      </c>
    </row>
    <row r="1331" spans="1:7">
      <c r="A1331">
        <v>70656298</v>
      </c>
      <c r="B1331" t="s">
        <v>44558</v>
      </c>
      <c r="C1331" t="s">
        <v>16039</v>
      </c>
      <c r="D1331" t="s">
        <v>1932</v>
      </c>
      <c r="E1331" t="s">
        <v>1932</v>
      </c>
      <c r="F1331" t="s">
        <v>1932</v>
      </c>
      <c r="G1331" t="s">
        <v>1932</v>
      </c>
    </row>
    <row r="1332" spans="1:7">
      <c r="A1332">
        <v>70656300</v>
      </c>
      <c r="B1332" t="s">
        <v>44559</v>
      </c>
      <c r="C1332" t="s">
        <v>16039</v>
      </c>
      <c r="D1332" t="s">
        <v>1932</v>
      </c>
      <c r="E1332" t="s">
        <v>1932</v>
      </c>
      <c r="F1332" t="s">
        <v>1932</v>
      </c>
      <c r="G1332" t="s">
        <v>1932</v>
      </c>
    </row>
    <row r="1333" spans="1:7">
      <c r="A1333">
        <v>70656302</v>
      </c>
      <c r="B1333" t="s">
        <v>44560</v>
      </c>
      <c r="C1333" t="s">
        <v>16039</v>
      </c>
      <c r="D1333" t="s">
        <v>1932</v>
      </c>
      <c r="E1333" t="s">
        <v>1932</v>
      </c>
      <c r="F1333" t="s">
        <v>1932</v>
      </c>
      <c r="G1333" t="s">
        <v>1932</v>
      </c>
    </row>
    <row r="1334" spans="1:7">
      <c r="A1334">
        <v>70656304</v>
      </c>
      <c r="B1334" t="s">
        <v>44561</v>
      </c>
      <c r="C1334" t="s">
        <v>16039</v>
      </c>
      <c r="D1334" t="s">
        <v>1932</v>
      </c>
      <c r="E1334" t="s">
        <v>1932</v>
      </c>
      <c r="F1334" t="s">
        <v>1932</v>
      </c>
      <c r="G1334" t="s">
        <v>1932</v>
      </c>
    </row>
    <row r="1335" spans="1:7">
      <c r="A1335">
        <v>70656306</v>
      </c>
      <c r="B1335" t="s">
        <v>44562</v>
      </c>
      <c r="C1335" t="s">
        <v>16039</v>
      </c>
      <c r="D1335" t="s">
        <v>1932</v>
      </c>
      <c r="E1335" t="s">
        <v>1932</v>
      </c>
      <c r="F1335" t="s">
        <v>1932</v>
      </c>
      <c r="G1335" t="s">
        <v>1932</v>
      </c>
    </row>
    <row r="1336" spans="1:7">
      <c r="A1336">
        <v>70654664</v>
      </c>
      <c r="B1336" t="s">
        <v>44563</v>
      </c>
      <c r="C1336" t="s">
        <v>16039</v>
      </c>
      <c r="D1336" t="s">
        <v>1932</v>
      </c>
      <c r="E1336" t="s">
        <v>1932</v>
      </c>
      <c r="F1336" t="s">
        <v>1932</v>
      </c>
      <c r="G1336" t="s">
        <v>1932</v>
      </c>
    </row>
    <row r="1337" spans="1:7">
      <c r="A1337">
        <v>70654666</v>
      </c>
      <c r="B1337" t="s">
        <v>44564</v>
      </c>
      <c r="C1337" t="s">
        <v>16039</v>
      </c>
      <c r="D1337" t="s">
        <v>1932</v>
      </c>
      <c r="E1337" t="s">
        <v>1932</v>
      </c>
      <c r="F1337" t="s">
        <v>1932</v>
      </c>
      <c r="G1337" t="s">
        <v>1932</v>
      </c>
    </row>
    <row r="1338" spans="1:7">
      <c r="A1338">
        <v>70654668</v>
      </c>
      <c r="B1338" t="s">
        <v>44565</v>
      </c>
      <c r="C1338" t="s">
        <v>16039</v>
      </c>
      <c r="D1338" t="s">
        <v>1932</v>
      </c>
      <c r="E1338" t="s">
        <v>1932</v>
      </c>
      <c r="F1338" t="s">
        <v>1932</v>
      </c>
      <c r="G1338" t="s">
        <v>1932</v>
      </c>
    </row>
    <row r="1339" spans="1:7">
      <c r="A1339">
        <v>70654670</v>
      </c>
      <c r="B1339" t="s">
        <v>44566</v>
      </c>
      <c r="C1339" t="s">
        <v>16039</v>
      </c>
      <c r="D1339" t="s">
        <v>1932</v>
      </c>
      <c r="E1339" t="s">
        <v>1932</v>
      </c>
      <c r="F1339" t="s">
        <v>1932</v>
      </c>
      <c r="G1339" t="s">
        <v>1932</v>
      </c>
    </row>
    <row r="1340" spans="1:7">
      <c r="A1340">
        <v>70654672</v>
      </c>
      <c r="B1340" t="s">
        <v>44567</v>
      </c>
      <c r="C1340" t="s">
        <v>16039</v>
      </c>
      <c r="D1340" t="s">
        <v>1932</v>
      </c>
      <c r="E1340" t="s">
        <v>1932</v>
      </c>
      <c r="F1340" t="s">
        <v>1932</v>
      </c>
      <c r="G1340" t="s">
        <v>1932</v>
      </c>
    </row>
    <row r="1341" spans="1:7">
      <c r="A1341">
        <v>70654674</v>
      </c>
      <c r="B1341" t="s">
        <v>44568</v>
      </c>
      <c r="C1341" t="s">
        <v>16039</v>
      </c>
      <c r="D1341" t="s">
        <v>1932</v>
      </c>
      <c r="E1341" t="s">
        <v>1932</v>
      </c>
      <c r="F1341" t="s">
        <v>1932</v>
      </c>
      <c r="G1341" t="s">
        <v>1932</v>
      </c>
    </row>
    <row r="1342" spans="1:7">
      <c r="A1342">
        <v>70654844</v>
      </c>
      <c r="B1342" t="s">
        <v>44569</v>
      </c>
      <c r="C1342" t="s">
        <v>16039</v>
      </c>
      <c r="D1342" t="s">
        <v>1932</v>
      </c>
      <c r="E1342" t="s">
        <v>1932</v>
      </c>
      <c r="F1342" t="s">
        <v>1932</v>
      </c>
      <c r="G1342" t="s">
        <v>1932</v>
      </c>
    </row>
    <row r="1343" spans="1:7">
      <c r="A1343">
        <v>70654846</v>
      </c>
      <c r="B1343" t="s">
        <v>44570</v>
      </c>
      <c r="C1343" t="s">
        <v>16039</v>
      </c>
      <c r="D1343" t="s">
        <v>1932</v>
      </c>
      <c r="E1343" t="s">
        <v>1932</v>
      </c>
      <c r="F1343" t="s">
        <v>1932</v>
      </c>
      <c r="G1343" t="s">
        <v>1932</v>
      </c>
    </row>
    <row r="1344" spans="1:7">
      <c r="A1344">
        <v>70654848</v>
      </c>
      <c r="B1344" t="s">
        <v>44571</v>
      </c>
      <c r="C1344" t="s">
        <v>16039</v>
      </c>
      <c r="D1344" t="s">
        <v>1932</v>
      </c>
      <c r="E1344" t="s">
        <v>1932</v>
      </c>
      <c r="F1344" t="s">
        <v>1932</v>
      </c>
      <c r="G1344" t="s">
        <v>1932</v>
      </c>
    </row>
    <row r="1345" spans="1:7">
      <c r="A1345">
        <v>70654850</v>
      </c>
      <c r="B1345" t="s">
        <v>44572</v>
      </c>
      <c r="C1345" t="s">
        <v>16039</v>
      </c>
      <c r="D1345" t="s">
        <v>1932</v>
      </c>
      <c r="E1345" t="s">
        <v>1932</v>
      </c>
      <c r="F1345" t="s">
        <v>1932</v>
      </c>
      <c r="G1345" t="s">
        <v>1932</v>
      </c>
    </row>
    <row r="1346" spans="1:7">
      <c r="A1346">
        <v>70654852</v>
      </c>
      <c r="B1346" t="s">
        <v>44573</v>
      </c>
      <c r="C1346" t="s">
        <v>16039</v>
      </c>
      <c r="D1346" t="s">
        <v>1932</v>
      </c>
      <c r="E1346" t="s">
        <v>1932</v>
      </c>
      <c r="F1346" t="s">
        <v>1932</v>
      </c>
      <c r="G1346" t="s">
        <v>1932</v>
      </c>
    </row>
    <row r="1347" spans="1:7">
      <c r="A1347">
        <v>70654854</v>
      </c>
      <c r="B1347" t="s">
        <v>44574</v>
      </c>
      <c r="C1347" t="s">
        <v>16039</v>
      </c>
      <c r="D1347" t="s">
        <v>1932</v>
      </c>
      <c r="E1347" t="s">
        <v>1932</v>
      </c>
      <c r="F1347" t="s">
        <v>1932</v>
      </c>
      <c r="G1347" t="s">
        <v>1932</v>
      </c>
    </row>
    <row r="1348" spans="1:7">
      <c r="A1348">
        <v>70655036</v>
      </c>
      <c r="B1348" t="s">
        <v>44575</v>
      </c>
      <c r="C1348" t="s">
        <v>16039</v>
      </c>
      <c r="D1348" t="s">
        <v>1932</v>
      </c>
      <c r="E1348" t="s">
        <v>1932</v>
      </c>
      <c r="F1348" t="s">
        <v>1932</v>
      </c>
      <c r="G1348" t="s">
        <v>1932</v>
      </c>
    </row>
    <row r="1349" spans="1:7">
      <c r="A1349">
        <v>70655038</v>
      </c>
      <c r="B1349" t="s">
        <v>44576</v>
      </c>
      <c r="C1349" t="s">
        <v>16039</v>
      </c>
      <c r="D1349" t="s">
        <v>1932</v>
      </c>
      <c r="E1349" t="s">
        <v>1932</v>
      </c>
      <c r="F1349" t="s">
        <v>1932</v>
      </c>
      <c r="G1349" t="s">
        <v>1932</v>
      </c>
    </row>
    <row r="1350" spans="1:7">
      <c r="A1350">
        <v>70655040</v>
      </c>
      <c r="B1350" t="s">
        <v>44577</v>
      </c>
      <c r="C1350" t="s">
        <v>16039</v>
      </c>
      <c r="D1350" t="s">
        <v>1932</v>
      </c>
      <c r="E1350" t="s">
        <v>1932</v>
      </c>
      <c r="F1350" t="s">
        <v>1932</v>
      </c>
      <c r="G1350" t="s">
        <v>1932</v>
      </c>
    </row>
    <row r="1351" spans="1:7">
      <c r="A1351">
        <v>70655042</v>
      </c>
      <c r="B1351" t="s">
        <v>44578</v>
      </c>
      <c r="C1351" t="s">
        <v>16039</v>
      </c>
      <c r="D1351" t="s">
        <v>1932</v>
      </c>
      <c r="E1351" t="s">
        <v>1932</v>
      </c>
      <c r="F1351" t="s">
        <v>1932</v>
      </c>
      <c r="G1351" t="s">
        <v>1932</v>
      </c>
    </row>
    <row r="1352" spans="1:7">
      <c r="A1352">
        <v>70655044</v>
      </c>
      <c r="B1352" t="s">
        <v>44579</v>
      </c>
      <c r="C1352" t="s">
        <v>16039</v>
      </c>
      <c r="D1352" t="s">
        <v>1932</v>
      </c>
      <c r="E1352" t="s">
        <v>1932</v>
      </c>
      <c r="F1352" t="s">
        <v>1932</v>
      </c>
      <c r="G1352" t="s">
        <v>1932</v>
      </c>
    </row>
    <row r="1353" spans="1:7">
      <c r="A1353">
        <v>70655046</v>
      </c>
      <c r="B1353" t="s">
        <v>44580</v>
      </c>
      <c r="C1353" t="s">
        <v>16039</v>
      </c>
      <c r="D1353" t="s">
        <v>1932</v>
      </c>
      <c r="E1353" t="s">
        <v>1932</v>
      </c>
      <c r="F1353" t="s">
        <v>1932</v>
      </c>
      <c r="G1353" t="s">
        <v>1932</v>
      </c>
    </row>
    <row r="1354" spans="1:7">
      <c r="A1354">
        <v>70655228</v>
      </c>
      <c r="B1354" t="s">
        <v>44581</v>
      </c>
      <c r="C1354" t="s">
        <v>16039</v>
      </c>
      <c r="D1354" t="s">
        <v>1932</v>
      </c>
      <c r="E1354" t="s">
        <v>1932</v>
      </c>
      <c r="F1354" t="s">
        <v>1932</v>
      </c>
      <c r="G1354" t="s">
        <v>1932</v>
      </c>
    </row>
    <row r="1355" spans="1:7">
      <c r="A1355">
        <v>70655230</v>
      </c>
      <c r="B1355" t="s">
        <v>44582</v>
      </c>
      <c r="C1355" t="s">
        <v>16039</v>
      </c>
      <c r="D1355" t="s">
        <v>1932</v>
      </c>
      <c r="E1355" t="s">
        <v>1932</v>
      </c>
      <c r="F1355" t="s">
        <v>1932</v>
      </c>
      <c r="G1355" t="s">
        <v>1932</v>
      </c>
    </row>
    <row r="1356" spans="1:7">
      <c r="A1356">
        <v>70655232</v>
      </c>
      <c r="B1356" t="s">
        <v>44583</v>
      </c>
      <c r="C1356" t="s">
        <v>16039</v>
      </c>
      <c r="D1356" t="s">
        <v>1932</v>
      </c>
      <c r="E1356" t="s">
        <v>1932</v>
      </c>
      <c r="F1356" t="s">
        <v>1932</v>
      </c>
      <c r="G1356" t="s">
        <v>1932</v>
      </c>
    </row>
    <row r="1357" spans="1:7">
      <c r="A1357">
        <v>70655234</v>
      </c>
      <c r="B1357" t="s">
        <v>44584</v>
      </c>
      <c r="C1357" t="s">
        <v>16039</v>
      </c>
      <c r="D1357" t="s">
        <v>1932</v>
      </c>
      <c r="E1357" t="s">
        <v>1932</v>
      </c>
      <c r="F1357" t="s">
        <v>1932</v>
      </c>
      <c r="G1357" t="s">
        <v>1932</v>
      </c>
    </row>
    <row r="1358" spans="1:7">
      <c r="A1358">
        <v>70655236</v>
      </c>
      <c r="B1358" t="s">
        <v>44585</v>
      </c>
      <c r="C1358" t="s">
        <v>16039</v>
      </c>
      <c r="D1358" t="s">
        <v>1932</v>
      </c>
      <c r="E1358" t="s">
        <v>1932</v>
      </c>
      <c r="F1358" t="s">
        <v>1932</v>
      </c>
      <c r="G1358" t="s">
        <v>1932</v>
      </c>
    </row>
    <row r="1359" spans="1:7">
      <c r="A1359">
        <v>70655238</v>
      </c>
      <c r="B1359" t="s">
        <v>44586</v>
      </c>
      <c r="C1359" t="s">
        <v>16039</v>
      </c>
      <c r="D1359" t="s">
        <v>1932</v>
      </c>
      <c r="E1359" t="s">
        <v>1932</v>
      </c>
      <c r="F1359" t="s">
        <v>1932</v>
      </c>
      <c r="G1359" t="s">
        <v>1932</v>
      </c>
    </row>
    <row r="1360" spans="1:7">
      <c r="A1360">
        <v>70655418</v>
      </c>
      <c r="B1360" t="s">
        <v>44587</v>
      </c>
      <c r="C1360" t="s">
        <v>16039</v>
      </c>
      <c r="D1360" t="s">
        <v>1932</v>
      </c>
      <c r="E1360" t="s">
        <v>1932</v>
      </c>
      <c r="F1360" t="s">
        <v>1932</v>
      </c>
      <c r="G1360" t="s">
        <v>1932</v>
      </c>
    </row>
    <row r="1361" spans="1:7">
      <c r="A1361">
        <v>70655420</v>
      </c>
      <c r="B1361" t="s">
        <v>44588</v>
      </c>
      <c r="C1361" t="s">
        <v>16039</v>
      </c>
      <c r="D1361" t="s">
        <v>1932</v>
      </c>
      <c r="E1361" t="s">
        <v>1932</v>
      </c>
      <c r="F1361" t="s">
        <v>1932</v>
      </c>
      <c r="G1361" t="s">
        <v>1932</v>
      </c>
    </row>
    <row r="1362" spans="1:7">
      <c r="A1362">
        <v>70655422</v>
      </c>
      <c r="B1362" t="s">
        <v>44589</v>
      </c>
      <c r="C1362" t="s">
        <v>16039</v>
      </c>
      <c r="D1362" t="s">
        <v>1932</v>
      </c>
      <c r="E1362" t="s">
        <v>1932</v>
      </c>
      <c r="F1362" t="s">
        <v>1932</v>
      </c>
      <c r="G1362" t="s">
        <v>1932</v>
      </c>
    </row>
    <row r="1363" spans="1:7">
      <c r="A1363">
        <v>70655424</v>
      </c>
      <c r="B1363" t="s">
        <v>44590</v>
      </c>
      <c r="C1363" t="s">
        <v>16039</v>
      </c>
      <c r="D1363" t="s">
        <v>1932</v>
      </c>
      <c r="E1363" t="s">
        <v>1932</v>
      </c>
      <c r="F1363" t="s">
        <v>1932</v>
      </c>
      <c r="G1363" t="s">
        <v>1932</v>
      </c>
    </row>
    <row r="1364" spans="1:7">
      <c r="A1364">
        <v>70655426</v>
      </c>
      <c r="B1364" t="s">
        <v>44591</v>
      </c>
      <c r="C1364" t="s">
        <v>16039</v>
      </c>
      <c r="D1364" t="s">
        <v>1932</v>
      </c>
      <c r="E1364" t="s">
        <v>1932</v>
      </c>
      <c r="F1364" t="s">
        <v>1932</v>
      </c>
      <c r="G1364" t="s">
        <v>1932</v>
      </c>
    </row>
    <row r="1365" spans="1:7">
      <c r="A1365">
        <v>70655428</v>
      </c>
      <c r="B1365" t="s">
        <v>44592</v>
      </c>
      <c r="C1365" t="s">
        <v>16039</v>
      </c>
      <c r="D1365" t="s">
        <v>1932</v>
      </c>
      <c r="E1365" t="s">
        <v>1932</v>
      </c>
      <c r="F1365" t="s">
        <v>1932</v>
      </c>
      <c r="G1365" t="s">
        <v>1932</v>
      </c>
    </row>
    <row r="1366" spans="1:7">
      <c r="A1366">
        <v>70655738</v>
      </c>
      <c r="B1366" t="s">
        <v>44593</v>
      </c>
      <c r="C1366" t="s">
        <v>16039</v>
      </c>
      <c r="D1366" t="s">
        <v>1932</v>
      </c>
      <c r="E1366" t="s">
        <v>1932</v>
      </c>
      <c r="F1366" t="s">
        <v>1932</v>
      </c>
      <c r="G1366" t="s">
        <v>1932</v>
      </c>
    </row>
    <row r="1367" spans="1:7">
      <c r="A1367">
        <v>70655740</v>
      </c>
      <c r="B1367" t="s">
        <v>44594</v>
      </c>
      <c r="C1367" t="s">
        <v>16039</v>
      </c>
      <c r="D1367" t="s">
        <v>1932</v>
      </c>
      <c r="E1367" t="s">
        <v>1932</v>
      </c>
      <c r="F1367" t="s">
        <v>1932</v>
      </c>
      <c r="G1367" t="s">
        <v>1932</v>
      </c>
    </row>
    <row r="1368" spans="1:7">
      <c r="A1368">
        <v>70655742</v>
      </c>
      <c r="B1368" t="s">
        <v>44595</v>
      </c>
      <c r="C1368" t="s">
        <v>16039</v>
      </c>
      <c r="D1368" t="s">
        <v>1932</v>
      </c>
      <c r="E1368" t="s">
        <v>1932</v>
      </c>
      <c r="F1368" t="s">
        <v>1932</v>
      </c>
      <c r="G1368" t="s">
        <v>1932</v>
      </c>
    </row>
    <row r="1369" spans="1:7">
      <c r="A1369">
        <v>70655744</v>
      </c>
      <c r="B1369" t="s">
        <v>44596</v>
      </c>
      <c r="C1369" t="s">
        <v>16039</v>
      </c>
      <c r="D1369" t="s">
        <v>1932</v>
      </c>
      <c r="E1369" t="s">
        <v>1932</v>
      </c>
      <c r="F1369" t="s">
        <v>1932</v>
      </c>
      <c r="G1369" t="s">
        <v>1932</v>
      </c>
    </row>
    <row r="1370" spans="1:7">
      <c r="A1370">
        <v>70655746</v>
      </c>
      <c r="B1370" t="s">
        <v>44597</v>
      </c>
      <c r="C1370" t="s">
        <v>16039</v>
      </c>
      <c r="D1370" t="s">
        <v>1932</v>
      </c>
      <c r="E1370" t="s">
        <v>1932</v>
      </c>
      <c r="F1370" t="s">
        <v>1932</v>
      </c>
      <c r="G1370" t="s">
        <v>1932</v>
      </c>
    </row>
    <row r="1371" spans="1:7">
      <c r="A1371">
        <v>70655748</v>
      </c>
      <c r="B1371" t="s">
        <v>44598</v>
      </c>
      <c r="C1371" t="s">
        <v>16039</v>
      </c>
      <c r="D1371" t="s">
        <v>1932</v>
      </c>
      <c r="E1371" t="s">
        <v>1932</v>
      </c>
      <c r="F1371" t="s">
        <v>1932</v>
      </c>
      <c r="G1371" t="s">
        <v>1932</v>
      </c>
    </row>
    <row r="1372" spans="1:7">
      <c r="A1372">
        <v>70655930</v>
      </c>
      <c r="B1372" t="s">
        <v>44599</v>
      </c>
      <c r="C1372" t="s">
        <v>16039</v>
      </c>
      <c r="D1372" t="s">
        <v>1932</v>
      </c>
      <c r="E1372" t="s">
        <v>1932</v>
      </c>
      <c r="F1372" t="s">
        <v>1932</v>
      </c>
      <c r="G1372" t="s">
        <v>1932</v>
      </c>
    </row>
    <row r="1373" spans="1:7">
      <c r="A1373">
        <v>70655932</v>
      </c>
      <c r="B1373" t="s">
        <v>44600</v>
      </c>
      <c r="C1373" t="s">
        <v>16039</v>
      </c>
      <c r="D1373" t="s">
        <v>1932</v>
      </c>
      <c r="E1373" t="s">
        <v>1932</v>
      </c>
      <c r="F1373" t="s">
        <v>1932</v>
      </c>
      <c r="G1373" t="s">
        <v>1932</v>
      </c>
    </row>
    <row r="1374" spans="1:7">
      <c r="A1374">
        <v>70655934</v>
      </c>
      <c r="B1374" t="s">
        <v>44601</v>
      </c>
      <c r="C1374" t="s">
        <v>16039</v>
      </c>
      <c r="D1374" t="s">
        <v>1932</v>
      </c>
      <c r="E1374" t="s">
        <v>1932</v>
      </c>
      <c r="F1374" t="s">
        <v>1932</v>
      </c>
      <c r="G1374" t="s">
        <v>1932</v>
      </c>
    </row>
    <row r="1375" spans="1:7">
      <c r="A1375">
        <v>70655936</v>
      </c>
      <c r="B1375" t="s">
        <v>44602</v>
      </c>
      <c r="C1375" t="s">
        <v>16039</v>
      </c>
      <c r="D1375" t="s">
        <v>1932</v>
      </c>
      <c r="E1375" t="s">
        <v>1932</v>
      </c>
      <c r="F1375" t="s">
        <v>1932</v>
      </c>
      <c r="G1375" t="s">
        <v>1932</v>
      </c>
    </row>
    <row r="1376" spans="1:7">
      <c r="A1376">
        <v>70655938</v>
      </c>
      <c r="B1376" t="s">
        <v>44603</v>
      </c>
      <c r="C1376" t="s">
        <v>16039</v>
      </c>
      <c r="D1376" t="s">
        <v>1932</v>
      </c>
      <c r="E1376" t="s">
        <v>1932</v>
      </c>
      <c r="F1376" t="s">
        <v>1932</v>
      </c>
      <c r="G1376" t="s">
        <v>1932</v>
      </c>
    </row>
    <row r="1377" spans="1:7">
      <c r="A1377">
        <v>70655940</v>
      </c>
      <c r="B1377" t="s">
        <v>44604</v>
      </c>
      <c r="C1377" t="s">
        <v>16039</v>
      </c>
      <c r="D1377" t="s">
        <v>1932</v>
      </c>
      <c r="E1377" t="s">
        <v>1932</v>
      </c>
      <c r="F1377" t="s">
        <v>1932</v>
      </c>
      <c r="G1377" t="s">
        <v>1932</v>
      </c>
    </row>
    <row r="1378" spans="1:7">
      <c r="A1378">
        <v>70656118</v>
      </c>
      <c r="B1378" t="s">
        <v>44605</v>
      </c>
      <c r="C1378" t="s">
        <v>16039</v>
      </c>
      <c r="D1378" t="s">
        <v>1932</v>
      </c>
      <c r="E1378" t="s">
        <v>1932</v>
      </c>
      <c r="F1378" t="s">
        <v>1932</v>
      </c>
      <c r="G1378" t="s">
        <v>1932</v>
      </c>
    </row>
    <row r="1379" spans="1:7">
      <c r="A1379">
        <v>70656120</v>
      </c>
      <c r="B1379" t="s">
        <v>44606</v>
      </c>
      <c r="C1379" t="s">
        <v>16039</v>
      </c>
      <c r="D1379" t="s">
        <v>1932</v>
      </c>
      <c r="E1379" t="s">
        <v>1932</v>
      </c>
      <c r="F1379" t="s">
        <v>1932</v>
      </c>
      <c r="G1379" t="s">
        <v>1932</v>
      </c>
    </row>
    <row r="1380" spans="1:7">
      <c r="A1380">
        <v>70656122</v>
      </c>
      <c r="B1380" t="s">
        <v>44607</v>
      </c>
      <c r="C1380" t="s">
        <v>16039</v>
      </c>
      <c r="D1380" t="s">
        <v>1932</v>
      </c>
      <c r="E1380" t="s">
        <v>1932</v>
      </c>
      <c r="F1380" t="s">
        <v>1932</v>
      </c>
      <c r="G1380" t="s">
        <v>1932</v>
      </c>
    </row>
    <row r="1381" spans="1:7">
      <c r="A1381">
        <v>70656124</v>
      </c>
      <c r="B1381" t="s">
        <v>44608</v>
      </c>
      <c r="C1381" t="s">
        <v>16039</v>
      </c>
      <c r="D1381" t="s">
        <v>1932</v>
      </c>
      <c r="E1381" t="s">
        <v>1932</v>
      </c>
      <c r="F1381" t="s">
        <v>1932</v>
      </c>
      <c r="G1381" t="s">
        <v>1932</v>
      </c>
    </row>
    <row r="1382" spans="1:7">
      <c r="A1382">
        <v>70656126</v>
      </c>
      <c r="B1382" t="s">
        <v>44609</v>
      </c>
      <c r="C1382" t="s">
        <v>16039</v>
      </c>
      <c r="D1382" t="s">
        <v>1932</v>
      </c>
      <c r="E1382" t="s">
        <v>1932</v>
      </c>
      <c r="F1382" t="s">
        <v>1932</v>
      </c>
      <c r="G1382" t="s">
        <v>1932</v>
      </c>
    </row>
    <row r="1383" spans="1:7">
      <c r="A1383">
        <v>70656128</v>
      </c>
      <c r="B1383" t="s">
        <v>44610</v>
      </c>
      <c r="C1383" t="s">
        <v>16039</v>
      </c>
      <c r="D1383" t="s">
        <v>1932</v>
      </c>
      <c r="E1383" t="s">
        <v>1932</v>
      </c>
      <c r="F1383" t="s">
        <v>1932</v>
      </c>
      <c r="G1383" t="s">
        <v>1932</v>
      </c>
    </row>
    <row r="1384" spans="1:7">
      <c r="A1384">
        <v>70656308</v>
      </c>
      <c r="B1384" t="s">
        <v>44611</v>
      </c>
      <c r="C1384" t="s">
        <v>16039</v>
      </c>
      <c r="D1384" t="s">
        <v>1932</v>
      </c>
      <c r="E1384" t="s">
        <v>1932</v>
      </c>
      <c r="F1384" t="s">
        <v>1932</v>
      </c>
      <c r="G1384" t="s">
        <v>1932</v>
      </c>
    </row>
    <row r="1385" spans="1:7">
      <c r="A1385">
        <v>70656310</v>
      </c>
      <c r="B1385" t="s">
        <v>44612</v>
      </c>
      <c r="C1385" t="s">
        <v>16039</v>
      </c>
      <c r="D1385" t="s">
        <v>1932</v>
      </c>
      <c r="E1385" t="s">
        <v>1932</v>
      </c>
      <c r="F1385" t="s">
        <v>1932</v>
      </c>
      <c r="G1385" t="s">
        <v>1932</v>
      </c>
    </row>
    <row r="1386" spans="1:7">
      <c r="A1386">
        <v>70654290</v>
      </c>
      <c r="B1386" t="s">
        <v>44613</v>
      </c>
      <c r="C1386" t="s">
        <v>16039</v>
      </c>
      <c r="D1386" t="s">
        <v>1932</v>
      </c>
      <c r="E1386" t="s">
        <v>1932</v>
      </c>
      <c r="F1386" t="s">
        <v>1932</v>
      </c>
      <c r="G1386" t="s">
        <v>1932</v>
      </c>
    </row>
    <row r="1387" spans="1:7">
      <c r="A1387">
        <v>70654292</v>
      </c>
      <c r="B1387" t="s">
        <v>44614</v>
      </c>
      <c r="C1387" t="s">
        <v>16039</v>
      </c>
      <c r="D1387" t="s">
        <v>1932</v>
      </c>
      <c r="E1387" t="s">
        <v>1932</v>
      </c>
      <c r="F1387" t="s">
        <v>1932</v>
      </c>
      <c r="G1387" t="s">
        <v>1932</v>
      </c>
    </row>
    <row r="1388" spans="1:7">
      <c r="A1388">
        <v>70654294</v>
      </c>
      <c r="B1388" t="s">
        <v>44615</v>
      </c>
      <c r="C1388" t="s">
        <v>16039</v>
      </c>
      <c r="D1388" t="s">
        <v>1932</v>
      </c>
      <c r="E1388" t="s">
        <v>1932</v>
      </c>
      <c r="F1388" t="s">
        <v>1932</v>
      </c>
      <c r="G1388" t="s">
        <v>1932</v>
      </c>
    </row>
    <row r="1389" spans="1:7">
      <c r="A1389">
        <v>70654296</v>
      </c>
      <c r="B1389" t="s">
        <v>44616</v>
      </c>
      <c r="C1389" t="s">
        <v>16039</v>
      </c>
      <c r="D1389" t="s">
        <v>1932</v>
      </c>
      <c r="E1389" t="s">
        <v>1932</v>
      </c>
      <c r="F1389" t="s">
        <v>1932</v>
      </c>
      <c r="G1389" t="s">
        <v>1932</v>
      </c>
    </row>
    <row r="1390" spans="1:7">
      <c r="A1390">
        <v>70654298</v>
      </c>
      <c r="B1390" t="s">
        <v>44617</v>
      </c>
      <c r="C1390" t="s">
        <v>16039</v>
      </c>
      <c r="D1390" t="s">
        <v>1932</v>
      </c>
      <c r="E1390" t="s">
        <v>1932</v>
      </c>
      <c r="F1390" t="s">
        <v>1932</v>
      </c>
      <c r="G1390" t="s">
        <v>1932</v>
      </c>
    </row>
    <row r="1391" spans="1:7">
      <c r="A1391">
        <v>70654300</v>
      </c>
      <c r="B1391" t="s">
        <v>44618</v>
      </c>
      <c r="C1391" t="s">
        <v>16039</v>
      </c>
      <c r="D1391" t="s">
        <v>1932</v>
      </c>
      <c r="E1391" t="s">
        <v>1932</v>
      </c>
      <c r="F1391" t="s">
        <v>1932</v>
      </c>
      <c r="G1391" t="s">
        <v>1932</v>
      </c>
    </row>
    <row r="1392" spans="1:7">
      <c r="A1392">
        <v>70654676</v>
      </c>
      <c r="B1392" t="s">
        <v>44619</v>
      </c>
      <c r="C1392" t="s">
        <v>16039</v>
      </c>
      <c r="D1392" t="s">
        <v>1932</v>
      </c>
      <c r="E1392" t="s">
        <v>1932</v>
      </c>
      <c r="F1392" t="s">
        <v>1932</v>
      </c>
      <c r="G1392" t="s">
        <v>1932</v>
      </c>
    </row>
    <row r="1393" spans="1:7">
      <c r="A1393">
        <v>70654678</v>
      </c>
      <c r="B1393" t="s">
        <v>44620</v>
      </c>
      <c r="C1393" t="s">
        <v>16039</v>
      </c>
      <c r="D1393" t="s">
        <v>1932</v>
      </c>
      <c r="E1393" t="s">
        <v>1932</v>
      </c>
      <c r="F1393" t="s">
        <v>1932</v>
      </c>
      <c r="G1393" t="s">
        <v>1932</v>
      </c>
    </row>
    <row r="1394" spans="1:7">
      <c r="A1394">
        <v>70654680</v>
      </c>
      <c r="B1394" t="s">
        <v>44621</v>
      </c>
      <c r="C1394" t="s">
        <v>16039</v>
      </c>
      <c r="D1394" t="s">
        <v>1932</v>
      </c>
      <c r="E1394" t="s">
        <v>1932</v>
      </c>
      <c r="F1394" t="s">
        <v>1932</v>
      </c>
      <c r="G1394" t="s">
        <v>1932</v>
      </c>
    </row>
    <row r="1395" spans="1:7">
      <c r="A1395">
        <v>70654682</v>
      </c>
      <c r="B1395" t="s">
        <v>44622</v>
      </c>
      <c r="C1395" t="s">
        <v>16039</v>
      </c>
      <c r="D1395" t="s">
        <v>1932</v>
      </c>
      <c r="E1395" t="s">
        <v>1932</v>
      </c>
      <c r="F1395" t="s">
        <v>1932</v>
      </c>
      <c r="G1395" t="s">
        <v>1932</v>
      </c>
    </row>
    <row r="1396" spans="1:7">
      <c r="A1396">
        <v>70654684</v>
      </c>
      <c r="B1396" t="s">
        <v>44623</v>
      </c>
      <c r="C1396" t="s">
        <v>16039</v>
      </c>
      <c r="D1396" t="s">
        <v>1932</v>
      </c>
      <c r="E1396" t="s">
        <v>1932</v>
      </c>
      <c r="F1396" t="s">
        <v>1932</v>
      </c>
      <c r="G1396" t="s">
        <v>1932</v>
      </c>
    </row>
    <row r="1397" spans="1:7">
      <c r="A1397">
        <v>70654686</v>
      </c>
      <c r="B1397" t="s">
        <v>44624</v>
      </c>
      <c r="C1397" t="s">
        <v>16039</v>
      </c>
      <c r="D1397" t="s">
        <v>1932</v>
      </c>
      <c r="E1397" t="s">
        <v>1932</v>
      </c>
      <c r="F1397" t="s">
        <v>1932</v>
      </c>
      <c r="G1397" t="s">
        <v>1932</v>
      </c>
    </row>
    <row r="1398" spans="1:7">
      <c r="A1398">
        <v>70654856</v>
      </c>
      <c r="B1398" t="s">
        <v>44625</v>
      </c>
      <c r="C1398" t="s">
        <v>16039</v>
      </c>
      <c r="D1398" t="s">
        <v>1932</v>
      </c>
      <c r="E1398" t="s">
        <v>1932</v>
      </c>
      <c r="F1398" t="s">
        <v>1932</v>
      </c>
      <c r="G1398" t="s">
        <v>1932</v>
      </c>
    </row>
    <row r="1399" spans="1:7">
      <c r="A1399">
        <v>70654858</v>
      </c>
      <c r="B1399" t="s">
        <v>44626</v>
      </c>
      <c r="C1399" t="s">
        <v>16039</v>
      </c>
      <c r="D1399" t="s">
        <v>1932</v>
      </c>
      <c r="E1399" t="s">
        <v>1932</v>
      </c>
      <c r="F1399" t="s">
        <v>1932</v>
      </c>
      <c r="G1399" t="s">
        <v>1932</v>
      </c>
    </row>
    <row r="1400" spans="1:7">
      <c r="A1400">
        <v>70654860</v>
      </c>
      <c r="B1400" t="s">
        <v>44627</v>
      </c>
      <c r="C1400" t="s">
        <v>16039</v>
      </c>
      <c r="D1400" t="s">
        <v>1932</v>
      </c>
      <c r="E1400" t="s">
        <v>1932</v>
      </c>
      <c r="F1400" t="s">
        <v>1932</v>
      </c>
      <c r="G1400" t="s">
        <v>1932</v>
      </c>
    </row>
    <row r="1401" spans="1:7">
      <c r="A1401">
        <v>70654862</v>
      </c>
      <c r="B1401" t="s">
        <v>44628</v>
      </c>
      <c r="C1401" t="s">
        <v>16039</v>
      </c>
      <c r="D1401" t="s">
        <v>1932</v>
      </c>
      <c r="E1401" t="s">
        <v>1932</v>
      </c>
      <c r="F1401" t="s">
        <v>1932</v>
      </c>
      <c r="G1401" t="s">
        <v>1932</v>
      </c>
    </row>
    <row r="1402" spans="1:7">
      <c r="A1402">
        <v>70654864</v>
      </c>
      <c r="B1402" t="s">
        <v>44629</v>
      </c>
      <c r="C1402" t="s">
        <v>16039</v>
      </c>
      <c r="D1402" t="s">
        <v>1932</v>
      </c>
      <c r="E1402" t="s">
        <v>1932</v>
      </c>
      <c r="F1402" t="s">
        <v>1932</v>
      </c>
      <c r="G1402" t="s">
        <v>1932</v>
      </c>
    </row>
    <row r="1403" spans="1:7">
      <c r="A1403">
        <v>70654866</v>
      </c>
      <c r="B1403" t="s">
        <v>44630</v>
      </c>
      <c r="C1403" t="s">
        <v>16039</v>
      </c>
      <c r="D1403" t="s">
        <v>1932</v>
      </c>
      <c r="E1403" t="s">
        <v>1932</v>
      </c>
      <c r="F1403" t="s">
        <v>1932</v>
      </c>
      <c r="G1403" t="s">
        <v>1932</v>
      </c>
    </row>
    <row r="1404" spans="1:7">
      <c r="A1404">
        <v>70655048</v>
      </c>
      <c r="B1404" t="s">
        <v>44631</v>
      </c>
      <c r="C1404" t="s">
        <v>16039</v>
      </c>
      <c r="D1404" t="s">
        <v>1932</v>
      </c>
      <c r="E1404" t="s">
        <v>1932</v>
      </c>
      <c r="F1404" t="s">
        <v>1932</v>
      </c>
      <c r="G1404" t="s">
        <v>1932</v>
      </c>
    </row>
    <row r="1405" spans="1:7">
      <c r="A1405">
        <v>70655050</v>
      </c>
      <c r="B1405" t="s">
        <v>44632</v>
      </c>
      <c r="C1405" t="s">
        <v>16039</v>
      </c>
      <c r="D1405" t="s">
        <v>1932</v>
      </c>
      <c r="E1405" t="s">
        <v>1932</v>
      </c>
      <c r="F1405" t="s">
        <v>1932</v>
      </c>
      <c r="G1405" t="s">
        <v>1932</v>
      </c>
    </row>
    <row r="1406" spans="1:7">
      <c r="A1406">
        <v>70655052</v>
      </c>
      <c r="B1406" t="s">
        <v>44633</v>
      </c>
      <c r="C1406" t="s">
        <v>16039</v>
      </c>
      <c r="D1406" t="s">
        <v>1932</v>
      </c>
      <c r="E1406" t="s">
        <v>1932</v>
      </c>
      <c r="F1406" t="s">
        <v>1932</v>
      </c>
      <c r="G1406" t="s">
        <v>1932</v>
      </c>
    </row>
    <row r="1407" spans="1:7">
      <c r="A1407">
        <v>70655054</v>
      </c>
      <c r="B1407" t="s">
        <v>44634</v>
      </c>
      <c r="C1407" t="s">
        <v>16039</v>
      </c>
      <c r="D1407" t="s">
        <v>1932</v>
      </c>
      <c r="E1407" t="s">
        <v>1932</v>
      </c>
      <c r="F1407" t="s">
        <v>1932</v>
      </c>
      <c r="G1407" t="s">
        <v>1932</v>
      </c>
    </row>
    <row r="1408" spans="1:7">
      <c r="A1408">
        <v>70655056</v>
      </c>
      <c r="B1408" t="s">
        <v>44635</v>
      </c>
      <c r="C1408" t="s">
        <v>16039</v>
      </c>
      <c r="D1408" t="s">
        <v>1932</v>
      </c>
      <c r="E1408" t="s">
        <v>1932</v>
      </c>
      <c r="F1408" t="s">
        <v>1932</v>
      </c>
      <c r="G1408" t="s">
        <v>1932</v>
      </c>
    </row>
    <row r="1409" spans="1:7">
      <c r="A1409">
        <v>70655058</v>
      </c>
      <c r="B1409" t="s">
        <v>44636</v>
      </c>
      <c r="C1409" t="s">
        <v>16039</v>
      </c>
      <c r="D1409" t="s">
        <v>1932</v>
      </c>
      <c r="E1409" t="s">
        <v>1932</v>
      </c>
      <c r="F1409" t="s">
        <v>1932</v>
      </c>
      <c r="G1409" t="s">
        <v>1932</v>
      </c>
    </row>
    <row r="1410" spans="1:7">
      <c r="A1410">
        <v>70655240</v>
      </c>
      <c r="B1410" t="s">
        <v>44637</v>
      </c>
      <c r="C1410" t="s">
        <v>16039</v>
      </c>
      <c r="D1410" t="s">
        <v>1932</v>
      </c>
      <c r="E1410" t="s">
        <v>1932</v>
      </c>
      <c r="F1410" t="s">
        <v>1932</v>
      </c>
      <c r="G1410" t="s">
        <v>1932</v>
      </c>
    </row>
    <row r="1411" spans="1:7">
      <c r="A1411">
        <v>70655242</v>
      </c>
      <c r="B1411" t="s">
        <v>44638</v>
      </c>
      <c r="C1411" t="s">
        <v>16039</v>
      </c>
      <c r="D1411" t="s">
        <v>1932</v>
      </c>
      <c r="E1411" t="s">
        <v>1932</v>
      </c>
      <c r="F1411" t="s">
        <v>1932</v>
      </c>
      <c r="G1411" t="s">
        <v>1932</v>
      </c>
    </row>
    <row r="1412" spans="1:7">
      <c r="A1412">
        <v>70655244</v>
      </c>
      <c r="B1412" t="s">
        <v>44639</v>
      </c>
      <c r="C1412" t="s">
        <v>16039</v>
      </c>
      <c r="D1412" t="s">
        <v>1932</v>
      </c>
      <c r="E1412" t="s">
        <v>1932</v>
      </c>
      <c r="F1412" t="s">
        <v>1932</v>
      </c>
      <c r="G1412" t="s">
        <v>1932</v>
      </c>
    </row>
    <row r="1413" spans="1:7">
      <c r="A1413">
        <v>70655246</v>
      </c>
      <c r="B1413" t="s">
        <v>44640</v>
      </c>
      <c r="C1413" t="s">
        <v>16039</v>
      </c>
      <c r="D1413" t="s">
        <v>1932</v>
      </c>
      <c r="E1413" t="s">
        <v>1932</v>
      </c>
      <c r="F1413" t="s">
        <v>1932</v>
      </c>
      <c r="G1413" t="s">
        <v>1932</v>
      </c>
    </row>
    <row r="1414" spans="1:7">
      <c r="A1414">
        <v>70655248</v>
      </c>
      <c r="B1414" t="s">
        <v>44641</v>
      </c>
      <c r="C1414" t="s">
        <v>16039</v>
      </c>
      <c r="D1414" t="s">
        <v>1932</v>
      </c>
      <c r="E1414" t="s">
        <v>1932</v>
      </c>
      <c r="F1414" t="s">
        <v>1932</v>
      </c>
      <c r="G1414" t="s">
        <v>1932</v>
      </c>
    </row>
    <row r="1415" spans="1:7">
      <c r="A1415">
        <v>70655250</v>
      </c>
      <c r="B1415" t="s">
        <v>44642</v>
      </c>
      <c r="C1415" t="s">
        <v>16039</v>
      </c>
      <c r="D1415" t="s">
        <v>1932</v>
      </c>
      <c r="E1415" t="s">
        <v>1932</v>
      </c>
      <c r="F1415" t="s">
        <v>1932</v>
      </c>
      <c r="G1415" t="s">
        <v>1932</v>
      </c>
    </row>
    <row r="1416" spans="1:7">
      <c r="A1416">
        <v>70655430</v>
      </c>
      <c r="B1416" t="s">
        <v>44643</v>
      </c>
      <c r="C1416" t="s">
        <v>16039</v>
      </c>
      <c r="D1416" t="s">
        <v>1932</v>
      </c>
      <c r="E1416" t="s">
        <v>1932</v>
      </c>
      <c r="F1416" t="s">
        <v>1932</v>
      </c>
      <c r="G1416" t="s">
        <v>1932</v>
      </c>
    </row>
    <row r="1417" spans="1:7">
      <c r="A1417">
        <v>70655432</v>
      </c>
      <c r="B1417" t="s">
        <v>44644</v>
      </c>
      <c r="C1417" t="s">
        <v>16039</v>
      </c>
      <c r="D1417" t="s">
        <v>1932</v>
      </c>
      <c r="E1417" t="s">
        <v>1932</v>
      </c>
      <c r="F1417" t="s">
        <v>1932</v>
      </c>
      <c r="G1417" t="s">
        <v>1932</v>
      </c>
    </row>
    <row r="1418" spans="1:7">
      <c r="A1418">
        <v>70655434</v>
      </c>
      <c r="B1418" t="s">
        <v>44645</v>
      </c>
      <c r="C1418" t="s">
        <v>16039</v>
      </c>
      <c r="D1418" t="s">
        <v>1932</v>
      </c>
      <c r="E1418" t="s">
        <v>1932</v>
      </c>
      <c r="F1418" t="s">
        <v>1932</v>
      </c>
      <c r="G1418" t="s">
        <v>1932</v>
      </c>
    </row>
    <row r="1419" spans="1:7">
      <c r="A1419">
        <v>70655436</v>
      </c>
      <c r="B1419" t="s">
        <v>44646</v>
      </c>
      <c r="C1419" t="s">
        <v>16039</v>
      </c>
      <c r="D1419" t="s">
        <v>1932</v>
      </c>
      <c r="E1419" t="s">
        <v>1932</v>
      </c>
      <c r="F1419" t="s">
        <v>1932</v>
      </c>
      <c r="G1419" t="s">
        <v>1932</v>
      </c>
    </row>
    <row r="1420" spans="1:7">
      <c r="A1420">
        <v>70655438</v>
      </c>
      <c r="B1420" t="s">
        <v>44647</v>
      </c>
      <c r="C1420" t="s">
        <v>16039</v>
      </c>
      <c r="D1420" t="s">
        <v>1932</v>
      </c>
      <c r="E1420" t="s">
        <v>1932</v>
      </c>
      <c r="F1420" t="s">
        <v>1932</v>
      </c>
      <c r="G1420" t="s">
        <v>1932</v>
      </c>
    </row>
    <row r="1421" spans="1:7">
      <c r="A1421">
        <v>70655440</v>
      </c>
      <c r="B1421" t="s">
        <v>44648</v>
      </c>
      <c r="C1421" t="s">
        <v>16039</v>
      </c>
      <c r="D1421" t="s">
        <v>1932</v>
      </c>
      <c r="E1421" t="s">
        <v>1932</v>
      </c>
      <c r="F1421" t="s">
        <v>1932</v>
      </c>
      <c r="G1421" t="s">
        <v>1932</v>
      </c>
    </row>
    <row r="1422" spans="1:7">
      <c r="A1422">
        <v>70655750</v>
      </c>
      <c r="B1422" t="s">
        <v>44649</v>
      </c>
      <c r="C1422" t="s">
        <v>16039</v>
      </c>
      <c r="D1422" t="s">
        <v>1932</v>
      </c>
      <c r="E1422" t="s">
        <v>1932</v>
      </c>
      <c r="F1422" t="s">
        <v>1932</v>
      </c>
      <c r="G1422" t="s">
        <v>1932</v>
      </c>
    </row>
    <row r="1423" spans="1:7">
      <c r="A1423">
        <v>70655752</v>
      </c>
      <c r="B1423" t="s">
        <v>44650</v>
      </c>
      <c r="C1423" t="s">
        <v>16039</v>
      </c>
      <c r="D1423" t="s">
        <v>1932</v>
      </c>
      <c r="E1423" t="s">
        <v>1932</v>
      </c>
      <c r="F1423" t="s">
        <v>1932</v>
      </c>
      <c r="G1423" t="s">
        <v>1932</v>
      </c>
    </row>
    <row r="1424" spans="1:7">
      <c r="A1424">
        <v>70655754</v>
      </c>
      <c r="B1424" t="s">
        <v>44651</v>
      </c>
      <c r="C1424" t="s">
        <v>16039</v>
      </c>
      <c r="D1424" t="s">
        <v>1932</v>
      </c>
      <c r="E1424" t="s">
        <v>1932</v>
      </c>
      <c r="F1424" t="s">
        <v>1932</v>
      </c>
      <c r="G1424" t="s">
        <v>1932</v>
      </c>
    </row>
    <row r="1425" spans="1:7">
      <c r="A1425">
        <v>70655756</v>
      </c>
      <c r="B1425" t="s">
        <v>44652</v>
      </c>
      <c r="C1425" t="s">
        <v>16039</v>
      </c>
      <c r="D1425" t="s">
        <v>1932</v>
      </c>
      <c r="E1425" t="s">
        <v>1932</v>
      </c>
      <c r="F1425" t="s">
        <v>1932</v>
      </c>
      <c r="G1425" t="s">
        <v>1932</v>
      </c>
    </row>
    <row r="1426" spans="1:7">
      <c r="A1426">
        <v>70655758</v>
      </c>
      <c r="B1426" t="s">
        <v>44653</v>
      </c>
      <c r="C1426" t="s">
        <v>16039</v>
      </c>
      <c r="D1426" t="s">
        <v>1932</v>
      </c>
      <c r="E1426" t="s">
        <v>1932</v>
      </c>
      <c r="F1426" t="s">
        <v>1932</v>
      </c>
      <c r="G1426" t="s">
        <v>1932</v>
      </c>
    </row>
    <row r="1427" spans="1:7">
      <c r="A1427">
        <v>70655760</v>
      </c>
      <c r="B1427" t="s">
        <v>44654</v>
      </c>
      <c r="C1427" t="s">
        <v>16039</v>
      </c>
      <c r="D1427" t="s">
        <v>1932</v>
      </c>
      <c r="E1427" t="s">
        <v>1932</v>
      </c>
      <c r="F1427" t="s">
        <v>1932</v>
      </c>
      <c r="G1427" t="s">
        <v>1932</v>
      </c>
    </row>
    <row r="1428" spans="1:7">
      <c r="A1428">
        <v>70655942</v>
      </c>
      <c r="B1428" t="s">
        <v>44655</v>
      </c>
      <c r="C1428" t="s">
        <v>16039</v>
      </c>
      <c r="D1428" t="s">
        <v>1932</v>
      </c>
      <c r="E1428" t="s">
        <v>1932</v>
      </c>
      <c r="F1428" t="s">
        <v>1932</v>
      </c>
      <c r="G1428" t="s">
        <v>1932</v>
      </c>
    </row>
    <row r="1429" spans="1:7">
      <c r="A1429">
        <v>70655944</v>
      </c>
      <c r="B1429" t="s">
        <v>44656</v>
      </c>
      <c r="C1429" t="s">
        <v>16039</v>
      </c>
      <c r="D1429" t="s">
        <v>1932</v>
      </c>
      <c r="E1429" t="s">
        <v>1932</v>
      </c>
      <c r="F1429" t="s">
        <v>1932</v>
      </c>
      <c r="G1429" t="s">
        <v>1932</v>
      </c>
    </row>
    <row r="1430" spans="1:7">
      <c r="A1430">
        <v>70655946</v>
      </c>
      <c r="B1430" t="s">
        <v>44657</v>
      </c>
      <c r="C1430" t="s">
        <v>16039</v>
      </c>
      <c r="D1430" t="s">
        <v>1932</v>
      </c>
      <c r="E1430" t="s">
        <v>1932</v>
      </c>
      <c r="F1430" t="s">
        <v>1932</v>
      </c>
      <c r="G1430" t="s">
        <v>1932</v>
      </c>
    </row>
    <row r="1431" spans="1:7">
      <c r="A1431">
        <v>70655948</v>
      </c>
      <c r="B1431" t="s">
        <v>44658</v>
      </c>
      <c r="C1431" t="s">
        <v>16039</v>
      </c>
      <c r="D1431" t="s">
        <v>1932</v>
      </c>
      <c r="E1431" t="s">
        <v>1932</v>
      </c>
      <c r="F1431" t="s">
        <v>1932</v>
      </c>
      <c r="G1431" t="s">
        <v>1932</v>
      </c>
    </row>
    <row r="1432" spans="1:7">
      <c r="A1432">
        <v>70655950</v>
      </c>
      <c r="B1432" t="s">
        <v>44659</v>
      </c>
      <c r="C1432" t="s">
        <v>16039</v>
      </c>
      <c r="D1432" t="s">
        <v>1932</v>
      </c>
      <c r="E1432" t="s">
        <v>1932</v>
      </c>
      <c r="F1432" t="s">
        <v>1932</v>
      </c>
      <c r="G1432" t="s">
        <v>1932</v>
      </c>
    </row>
    <row r="1433" spans="1:7">
      <c r="A1433">
        <v>70655952</v>
      </c>
      <c r="B1433" t="s">
        <v>44660</v>
      </c>
      <c r="C1433" t="s">
        <v>16039</v>
      </c>
      <c r="D1433" t="s">
        <v>1932</v>
      </c>
      <c r="E1433" t="s">
        <v>1932</v>
      </c>
      <c r="F1433" t="s">
        <v>1932</v>
      </c>
      <c r="G1433" t="s">
        <v>1932</v>
      </c>
    </row>
    <row r="1434" spans="1:7">
      <c r="A1434">
        <v>70656130</v>
      </c>
      <c r="B1434" t="s">
        <v>44661</v>
      </c>
      <c r="C1434" t="s">
        <v>16039</v>
      </c>
      <c r="D1434" t="s">
        <v>1932</v>
      </c>
      <c r="E1434" t="s">
        <v>1932</v>
      </c>
      <c r="F1434" t="s">
        <v>1932</v>
      </c>
      <c r="G1434" t="s">
        <v>1932</v>
      </c>
    </row>
    <row r="1435" spans="1:7">
      <c r="A1435">
        <v>70656132</v>
      </c>
      <c r="B1435" t="s">
        <v>44662</v>
      </c>
      <c r="C1435" t="s">
        <v>16039</v>
      </c>
      <c r="D1435" t="s">
        <v>1932</v>
      </c>
      <c r="E1435" t="s">
        <v>1932</v>
      </c>
      <c r="F1435" t="s">
        <v>1932</v>
      </c>
      <c r="G1435" t="s">
        <v>1932</v>
      </c>
    </row>
    <row r="1436" spans="1:7">
      <c r="A1436">
        <v>70656134</v>
      </c>
      <c r="B1436" t="s">
        <v>44663</v>
      </c>
      <c r="C1436" t="s">
        <v>16039</v>
      </c>
      <c r="D1436" t="s">
        <v>1932</v>
      </c>
      <c r="E1436" t="s">
        <v>1932</v>
      </c>
      <c r="F1436" t="s">
        <v>1932</v>
      </c>
      <c r="G1436" t="s">
        <v>1932</v>
      </c>
    </row>
    <row r="1437" spans="1:7">
      <c r="A1437">
        <v>70656136</v>
      </c>
      <c r="B1437" t="s">
        <v>44664</v>
      </c>
      <c r="C1437" t="s">
        <v>16039</v>
      </c>
      <c r="D1437" t="s">
        <v>1932</v>
      </c>
      <c r="E1437" t="s">
        <v>1932</v>
      </c>
      <c r="F1437" t="s">
        <v>1932</v>
      </c>
      <c r="G1437" t="s">
        <v>1932</v>
      </c>
    </row>
    <row r="1438" spans="1:7">
      <c r="A1438">
        <v>70656138</v>
      </c>
      <c r="B1438" t="s">
        <v>44665</v>
      </c>
      <c r="C1438" t="s">
        <v>16039</v>
      </c>
      <c r="D1438" t="s">
        <v>1932</v>
      </c>
      <c r="E1438" t="s">
        <v>1932</v>
      </c>
      <c r="F1438" t="s">
        <v>1932</v>
      </c>
      <c r="G1438" t="s">
        <v>1932</v>
      </c>
    </row>
    <row r="1439" spans="1:7">
      <c r="A1439">
        <v>70656140</v>
      </c>
      <c r="B1439" t="s">
        <v>44666</v>
      </c>
      <c r="C1439" t="s">
        <v>16039</v>
      </c>
      <c r="D1439" t="s">
        <v>1932</v>
      </c>
      <c r="E1439" t="s">
        <v>1932</v>
      </c>
      <c r="F1439" t="s">
        <v>1932</v>
      </c>
      <c r="G1439" t="s">
        <v>1932</v>
      </c>
    </row>
    <row r="1440" spans="1:7">
      <c r="A1440">
        <v>70654302</v>
      </c>
      <c r="B1440" t="s">
        <v>44667</v>
      </c>
      <c r="C1440" t="s">
        <v>16039</v>
      </c>
      <c r="D1440" t="s">
        <v>1932</v>
      </c>
      <c r="E1440" t="s">
        <v>1932</v>
      </c>
      <c r="F1440" t="s">
        <v>1932</v>
      </c>
      <c r="G1440" t="s">
        <v>1932</v>
      </c>
    </row>
    <row r="1441" spans="1:7">
      <c r="A1441">
        <v>70654304</v>
      </c>
      <c r="B1441" t="s">
        <v>44668</v>
      </c>
      <c r="C1441" t="s">
        <v>16039</v>
      </c>
      <c r="D1441" t="s">
        <v>1932</v>
      </c>
      <c r="E1441" t="s">
        <v>1932</v>
      </c>
      <c r="F1441" t="s">
        <v>1932</v>
      </c>
      <c r="G1441" t="s">
        <v>1932</v>
      </c>
    </row>
    <row r="1442" spans="1:7">
      <c r="A1442">
        <v>70654306</v>
      </c>
      <c r="B1442" t="s">
        <v>44669</v>
      </c>
      <c r="C1442" t="s">
        <v>16039</v>
      </c>
      <c r="D1442" t="s">
        <v>1932</v>
      </c>
      <c r="E1442" t="s">
        <v>1932</v>
      </c>
      <c r="F1442" t="s">
        <v>1932</v>
      </c>
      <c r="G1442" t="s">
        <v>1932</v>
      </c>
    </row>
    <row r="1443" spans="1:7">
      <c r="A1443">
        <v>70654308</v>
      </c>
      <c r="B1443" t="s">
        <v>44670</v>
      </c>
      <c r="C1443" t="s">
        <v>16039</v>
      </c>
      <c r="D1443" t="s">
        <v>1932</v>
      </c>
      <c r="E1443" t="s">
        <v>1932</v>
      </c>
      <c r="F1443" t="s">
        <v>1932</v>
      </c>
      <c r="G1443" t="s">
        <v>1932</v>
      </c>
    </row>
    <row r="1444" spans="1:7">
      <c r="A1444">
        <v>70654310</v>
      </c>
      <c r="B1444" t="s">
        <v>44671</v>
      </c>
      <c r="C1444" t="s">
        <v>16039</v>
      </c>
      <c r="D1444" t="s">
        <v>1932</v>
      </c>
      <c r="E1444" t="s">
        <v>1932</v>
      </c>
      <c r="F1444" t="s">
        <v>1932</v>
      </c>
      <c r="G1444" t="s">
        <v>1932</v>
      </c>
    </row>
    <row r="1445" spans="1:7">
      <c r="A1445">
        <v>70654312</v>
      </c>
      <c r="B1445" t="s">
        <v>44672</v>
      </c>
      <c r="C1445" t="s">
        <v>16039</v>
      </c>
      <c r="D1445" t="s">
        <v>1932</v>
      </c>
      <c r="E1445" t="s">
        <v>1932</v>
      </c>
      <c r="F1445" t="s">
        <v>1932</v>
      </c>
      <c r="G1445" t="s">
        <v>1932</v>
      </c>
    </row>
    <row r="1446" spans="1:7">
      <c r="A1446">
        <v>70654470</v>
      </c>
      <c r="B1446" t="s">
        <v>44673</v>
      </c>
      <c r="C1446" t="s">
        <v>16039</v>
      </c>
      <c r="D1446" t="s">
        <v>1932</v>
      </c>
      <c r="E1446" t="s">
        <v>1932</v>
      </c>
      <c r="F1446" t="s">
        <v>1932</v>
      </c>
      <c r="G1446" t="s">
        <v>1932</v>
      </c>
    </row>
    <row r="1447" spans="1:7">
      <c r="A1447">
        <v>70654472</v>
      </c>
      <c r="B1447" t="s">
        <v>44674</v>
      </c>
      <c r="C1447" t="s">
        <v>16039</v>
      </c>
      <c r="D1447" t="s">
        <v>1932</v>
      </c>
      <c r="E1447" t="s">
        <v>1932</v>
      </c>
      <c r="F1447" t="s">
        <v>1932</v>
      </c>
      <c r="G1447" t="s">
        <v>1932</v>
      </c>
    </row>
    <row r="1448" spans="1:7">
      <c r="A1448">
        <v>70654474</v>
      </c>
      <c r="B1448" t="s">
        <v>44675</v>
      </c>
      <c r="C1448" t="s">
        <v>16039</v>
      </c>
      <c r="D1448" t="s">
        <v>1932</v>
      </c>
      <c r="E1448" t="s">
        <v>1932</v>
      </c>
      <c r="F1448" t="s">
        <v>1932</v>
      </c>
      <c r="G1448" t="s">
        <v>1932</v>
      </c>
    </row>
    <row r="1449" spans="1:7">
      <c r="A1449">
        <v>70654476</v>
      </c>
      <c r="B1449" t="s">
        <v>44676</v>
      </c>
      <c r="C1449" t="s">
        <v>16039</v>
      </c>
      <c r="D1449" t="s">
        <v>1932</v>
      </c>
      <c r="E1449" t="s">
        <v>1932</v>
      </c>
      <c r="F1449" t="s">
        <v>1932</v>
      </c>
      <c r="G1449" t="s">
        <v>1932</v>
      </c>
    </row>
    <row r="1450" spans="1:7">
      <c r="A1450">
        <v>70654478</v>
      </c>
      <c r="B1450" t="s">
        <v>44677</v>
      </c>
      <c r="C1450" t="s">
        <v>16039</v>
      </c>
      <c r="D1450" t="s">
        <v>1932</v>
      </c>
      <c r="E1450" t="s">
        <v>1932</v>
      </c>
      <c r="F1450" t="s">
        <v>1932</v>
      </c>
      <c r="G1450" t="s">
        <v>1932</v>
      </c>
    </row>
    <row r="1451" spans="1:7">
      <c r="A1451">
        <v>70654480</v>
      </c>
      <c r="B1451" t="s">
        <v>44678</v>
      </c>
      <c r="C1451" t="s">
        <v>16039</v>
      </c>
      <c r="D1451" t="s">
        <v>1932</v>
      </c>
      <c r="E1451" t="s">
        <v>1932</v>
      </c>
      <c r="F1451" t="s">
        <v>1932</v>
      </c>
      <c r="G1451" t="s">
        <v>1932</v>
      </c>
    </row>
    <row r="1452" spans="1:7">
      <c r="A1452">
        <v>70654868</v>
      </c>
      <c r="B1452" t="s">
        <v>44679</v>
      </c>
      <c r="C1452" t="s">
        <v>16039</v>
      </c>
      <c r="D1452" t="s">
        <v>1932</v>
      </c>
      <c r="E1452" t="s">
        <v>1932</v>
      </c>
      <c r="F1452" t="s">
        <v>1932</v>
      </c>
      <c r="G1452" t="s">
        <v>1932</v>
      </c>
    </row>
    <row r="1453" spans="1:7">
      <c r="A1453">
        <v>70654870</v>
      </c>
      <c r="B1453" t="s">
        <v>44680</v>
      </c>
      <c r="C1453" t="s">
        <v>16039</v>
      </c>
      <c r="D1453" t="s">
        <v>1932</v>
      </c>
      <c r="E1453" t="s">
        <v>1932</v>
      </c>
      <c r="F1453" t="s">
        <v>1932</v>
      </c>
      <c r="G1453" t="s">
        <v>1932</v>
      </c>
    </row>
    <row r="1454" spans="1:7">
      <c r="A1454">
        <v>70654872</v>
      </c>
      <c r="B1454" t="s">
        <v>44681</v>
      </c>
      <c r="C1454" t="s">
        <v>16039</v>
      </c>
      <c r="D1454" t="s">
        <v>1932</v>
      </c>
      <c r="E1454" t="s">
        <v>1932</v>
      </c>
      <c r="F1454" t="s">
        <v>1932</v>
      </c>
      <c r="G1454" t="s">
        <v>1932</v>
      </c>
    </row>
    <row r="1455" spans="1:7">
      <c r="A1455">
        <v>70654874</v>
      </c>
      <c r="B1455" t="s">
        <v>44682</v>
      </c>
      <c r="C1455" t="s">
        <v>16039</v>
      </c>
      <c r="D1455" t="s">
        <v>1932</v>
      </c>
      <c r="E1455" t="s">
        <v>1932</v>
      </c>
      <c r="F1455" t="s">
        <v>1932</v>
      </c>
      <c r="G1455" t="s">
        <v>1932</v>
      </c>
    </row>
    <row r="1456" spans="1:7">
      <c r="A1456">
        <v>70654876</v>
      </c>
      <c r="B1456" t="s">
        <v>44683</v>
      </c>
      <c r="C1456" t="s">
        <v>16039</v>
      </c>
      <c r="D1456" t="s">
        <v>1932</v>
      </c>
      <c r="E1456" t="s">
        <v>1932</v>
      </c>
      <c r="F1456" t="s">
        <v>1932</v>
      </c>
      <c r="G1456" t="s">
        <v>1932</v>
      </c>
    </row>
    <row r="1457" spans="1:7">
      <c r="A1457">
        <v>70654878</v>
      </c>
      <c r="B1457" t="s">
        <v>44684</v>
      </c>
      <c r="C1457" t="s">
        <v>16039</v>
      </c>
      <c r="D1457" t="s">
        <v>1932</v>
      </c>
      <c r="E1457" t="s">
        <v>1932</v>
      </c>
      <c r="F1457" t="s">
        <v>1932</v>
      </c>
      <c r="G1457" t="s">
        <v>1932</v>
      </c>
    </row>
    <row r="1458" spans="1:7">
      <c r="A1458">
        <v>70655060</v>
      </c>
      <c r="B1458" t="s">
        <v>44685</v>
      </c>
      <c r="C1458" t="s">
        <v>16039</v>
      </c>
      <c r="D1458" t="s">
        <v>1932</v>
      </c>
      <c r="E1458" t="s">
        <v>1932</v>
      </c>
      <c r="F1458" t="s">
        <v>1932</v>
      </c>
      <c r="G1458" t="s">
        <v>1932</v>
      </c>
    </row>
    <row r="1459" spans="1:7">
      <c r="A1459">
        <v>70655062</v>
      </c>
      <c r="B1459" t="s">
        <v>44686</v>
      </c>
      <c r="C1459" t="s">
        <v>16039</v>
      </c>
      <c r="D1459" t="s">
        <v>1932</v>
      </c>
      <c r="E1459" t="s">
        <v>1932</v>
      </c>
      <c r="F1459" t="s">
        <v>1932</v>
      </c>
      <c r="G1459" t="s">
        <v>1932</v>
      </c>
    </row>
    <row r="1460" spans="1:7">
      <c r="A1460">
        <v>70655064</v>
      </c>
      <c r="B1460" t="s">
        <v>44687</v>
      </c>
      <c r="C1460" t="s">
        <v>16039</v>
      </c>
      <c r="D1460" t="s">
        <v>1932</v>
      </c>
      <c r="E1460" t="s">
        <v>1932</v>
      </c>
      <c r="F1460" t="s">
        <v>1932</v>
      </c>
      <c r="G1460" t="s">
        <v>1932</v>
      </c>
    </row>
    <row r="1461" spans="1:7">
      <c r="A1461">
        <v>70655066</v>
      </c>
      <c r="B1461" t="s">
        <v>44688</v>
      </c>
      <c r="C1461" t="s">
        <v>16039</v>
      </c>
      <c r="D1461" t="s">
        <v>1932</v>
      </c>
      <c r="E1461" t="s">
        <v>1932</v>
      </c>
      <c r="F1461" t="s">
        <v>1932</v>
      </c>
      <c r="G1461" t="s">
        <v>1932</v>
      </c>
    </row>
    <row r="1462" spans="1:7">
      <c r="A1462">
        <v>70655068</v>
      </c>
      <c r="B1462" t="s">
        <v>44689</v>
      </c>
      <c r="C1462" t="s">
        <v>16039</v>
      </c>
      <c r="D1462" t="s">
        <v>1932</v>
      </c>
      <c r="E1462" t="s">
        <v>1932</v>
      </c>
      <c r="F1462" t="s">
        <v>1932</v>
      </c>
      <c r="G1462" t="s">
        <v>1932</v>
      </c>
    </row>
    <row r="1463" spans="1:7">
      <c r="A1463">
        <v>70655070</v>
      </c>
      <c r="B1463" t="s">
        <v>44690</v>
      </c>
      <c r="C1463" t="s">
        <v>16039</v>
      </c>
      <c r="D1463" t="s">
        <v>1932</v>
      </c>
      <c r="E1463" t="s">
        <v>1932</v>
      </c>
      <c r="F1463" t="s">
        <v>1932</v>
      </c>
      <c r="G1463" t="s">
        <v>1932</v>
      </c>
    </row>
    <row r="1464" spans="1:7">
      <c r="A1464">
        <v>70655252</v>
      </c>
      <c r="B1464" t="s">
        <v>44691</v>
      </c>
      <c r="C1464" t="s">
        <v>16039</v>
      </c>
      <c r="D1464" t="s">
        <v>1932</v>
      </c>
      <c r="E1464" t="s">
        <v>1932</v>
      </c>
      <c r="F1464" t="s">
        <v>1932</v>
      </c>
      <c r="G1464" t="s">
        <v>1932</v>
      </c>
    </row>
    <row r="1465" spans="1:7">
      <c r="A1465">
        <v>70655254</v>
      </c>
      <c r="B1465" t="s">
        <v>44692</v>
      </c>
      <c r="C1465" t="s">
        <v>16039</v>
      </c>
      <c r="D1465" t="s">
        <v>1932</v>
      </c>
      <c r="E1465" t="s">
        <v>1932</v>
      </c>
      <c r="F1465" t="s">
        <v>1932</v>
      </c>
      <c r="G1465" t="s">
        <v>1932</v>
      </c>
    </row>
    <row r="1466" spans="1:7">
      <c r="A1466">
        <v>70655256</v>
      </c>
      <c r="B1466" t="s">
        <v>44693</v>
      </c>
      <c r="C1466" t="s">
        <v>16039</v>
      </c>
      <c r="D1466" t="s">
        <v>1932</v>
      </c>
      <c r="E1466" t="s">
        <v>1932</v>
      </c>
      <c r="F1466" t="s">
        <v>1932</v>
      </c>
      <c r="G1466" t="s">
        <v>1932</v>
      </c>
    </row>
    <row r="1467" spans="1:7">
      <c r="A1467">
        <v>70655258</v>
      </c>
      <c r="B1467" t="s">
        <v>44694</v>
      </c>
      <c r="C1467" t="s">
        <v>16039</v>
      </c>
      <c r="D1467" t="s">
        <v>1932</v>
      </c>
      <c r="E1467" t="s">
        <v>1932</v>
      </c>
      <c r="F1467" t="s">
        <v>1932</v>
      </c>
      <c r="G1467" t="s">
        <v>1932</v>
      </c>
    </row>
    <row r="1468" spans="1:7">
      <c r="A1468">
        <v>70655260</v>
      </c>
      <c r="B1468" t="s">
        <v>44695</v>
      </c>
      <c r="C1468" t="s">
        <v>16039</v>
      </c>
      <c r="D1468" t="s">
        <v>1932</v>
      </c>
      <c r="E1468" t="s">
        <v>1932</v>
      </c>
      <c r="F1468" t="s">
        <v>1932</v>
      </c>
      <c r="G1468" t="s">
        <v>1932</v>
      </c>
    </row>
    <row r="1469" spans="1:7">
      <c r="A1469">
        <v>70655262</v>
      </c>
      <c r="B1469" t="s">
        <v>44696</v>
      </c>
      <c r="C1469" t="s">
        <v>16039</v>
      </c>
      <c r="D1469" t="s">
        <v>1932</v>
      </c>
      <c r="E1469" t="s">
        <v>1932</v>
      </c>
      <c r="F1469" t="s">
        <v>1932</v>
      </c>
      <c r="G1469" t="s">
        <v>1932</v>
      </c>
    </row>
    <row r="1470" spans="1:7">
      <c r="A1470">
        <v>70655442</v>
      </c>
      <c r="B1470" t="s">
        <v>44697</v>
      </c>
      <c r="C1470" t="s">
        <v>16039</v>
      </c>
      <c r="D1470" t="s">
        <v>1932</v>
      </c>
      <c r="E1470" t="s">
        <v>1932</v>
      </c>
      <c r="F1470" t="s">
        <v>1932</v>
      </c>
      <c r="G1470" t="s">
        <v>1932</v>
      </c>
    </row>
    <row r="1471" spans="1:7">
      <c r="A1471">
        <v>70655444</v>
      </c>
      <c r="B1471" t="s">
        <v>44698</v>
      </c>
      <c r="C1471" t="s">
        <v>16039</v>
      </c>
      <c r="D1471" t="s">
        <v>1932</v>
      </c>
      <c r="E1471" t="s">
        <v>1932</v>
      </c>
      <c r="F1471" t="s">
        <v>1932</v>
      </c>
      <c r="G1471" t="s">
        <v>1932</v>
      </c>
    </row>
    <row r="1472" spans="1:7">
      <c r="A1472">
        <v>70655446</v>
      </c>
      <c r="B1472" t="s">
        <v>44699</v>
      </c>
      <c r="C1472" t="s">
        <v>16039</v>
      </c>
      <c r="D1472" t="s">
        <v>1932</v>
      </c>
      <c r="E1472" t="s">
        <v>1932</v>
      </c>
      <c r="F1472" t="s">
        <v>1932</v>
      </c>
      <c r="G1472" t="s">
        <v>1932</v>
      </c>
    </row>
    <row r="1473" spans="1:7">
      <c r="A1473">
        <v>70655448</v>
      </c>
      <c r="B1473" t="s">
        <v>44700</v>
      </c>
      <c r="C1473" t="s">
        <v>16039</v>
      </c>
      <c r="D1473" t="s">
        <v>1932</v>
      </c>
      <c r="E1473" t="s">
        <v>1932</v>
      </c>
      <c r="F1473" t="s">
        <v>1932</v>
      </c>
      <c r="G1473" t="s">
        <v>1932</v>
      </c>
    </row>
    <row r="1474" spans="1:7">
      <c r="A1474">
        <v>70655450</v>
      </c>
      <c r="B1474" t="s">
        <v>44701</v>
      </c>
      <c r="C1474" t="s">
        <v>16039</v>
      </c>
      <c r="D1474" t="s">
        <v>1932</v>
      </c>
      <c r="E1474" t="s">
        <v>1932</v>
      </c>
      <c r="F1474" t="s">
        <v>1932</v>
      </c>
      <c r="G1474" t="s">
        <v>1932</v>
      </c>
    </row>
    <row r="1475" spans="1:7">
      <c r="A1475">
        <v>70655452</v>
      </c>
      <c r="B1475" t="s">
        <v>44702</v>
      </c>
      <c r="C1475" t="s">
        <v>16039</v>
      </c>
      <c r="D1475" t="s">
        <v>1932</v>
      </c>
      <c r="E1475" t="s">
        <v>1932</v>
      </c>
      <c r="F1475" t="s">
        <v>1932</v>
      </c>
      <c r="G1475" t="s">
        <v>1932</v>
      </c>
    </row>
    <row r="1476" spans="1:7">
      <c r="A1476">
        <v>70655574</v>
      </c>
      <c r="B1476" t="s">
        <v>44703</v>
      </c>
      <c r="C1476" t="s">
        <v>16039</v>
      </c>
      <c r="D1476" t="s">
        <v>1932</v>
      </c>
      <c r="E1476" t="s">
        <v>1932</v>
      </c>
      <c r="F1476" t="s">
        <v>1932</v>
      </c>
      <c r="G1476" t="s">
        <v>1932</v>
      </c>
    </row>
    <row r="1477" spans="1:7">
      <c r="A1477">
        <v>70655576</v>
      </c>
      <c r="B1477" t="s">
        <v>44704</v>
      </c>
      <c r="C1477" t="s">
        <v>16039</v>
      </c>
      <c r="D1477" t="s">
        <v>1932</v>
      </c>
      <c r="E1477" t="s">
        <v>1932</v>
      </c>
      <c r="F1477" t="s">
        <v>1932</v>
      </c>
      <c r="G1477" t="s">
        <v>1932</v>
      </c>
    </row>
    <row r="1478" spans="1:7">
      <c r="A1478">
        <v>70655578</v>
      </c>
      <c r="B1478" t="s">
        <v>44705</v>
      </c>
      <c r="C1478" t="s">
        <v>16039</v>
      </c>
      <c r="D1478" t="s">
        <v>1932</v>
      </c>
      <c r="E1478" t="s">
        <v>1932</v>
      </c>
      <c r="F1478" t="s">
        <v>1932</v>
      </c>
      <c r="G1478" t="s">
        <v>1932</v>
      </c>
    </row>
    <row r="1479" spans="1:7">
      <c r="A1479">
        <v>70655580</v>
      </c>
      <c r="B1479" t="s">
        <v>44706</v>
      </c>
      <c r="C1479" t="s">
        <v>16039</v>
      </c>
      <c r="D1479" t="s">
        <v>1932</v>
      </c>
      <c r="E1479" t="s">
        <v>1932</v>
      </c>
      <c r="F1479" t="s">
        <v>1932</v>
      </c>
      <c r="G1479" t="s">
        <v>1932</v>
      </c>
    </row>
    <row r="1480" spans="1:7">
      <c r="A1480">
        <v>70655762</v>
      </c>
      <c r="B1480" t="s">
        <v>44707</v>
      </c>
      <c r="C1480" t="s">
        <v>16039</v>
      </c>
      <c r="D1480" t="s">
        <v>1932</v>
      </c>
      <c r="E1480" t="s">
        <v>1932</v>
      </c>
      <c r="F1480" t="s">
        <v>1932</v>
      </c>
      <c r="G1480" t="s">
        <v>1932</v>
      </c>
    </row>
    <row r="1481" spans="1:7">
      <c r="A1481">
        <v>70655764</v>
      </c>
      <c r="B1481" t="s">
        <v>44708</v>
      </c>
      <c r="C1481" t="s">
        <v>16039</v>
      </c>
      <c r="D1481" t="s">
        <v>1932</v>
      </c>
      <c r="E1481" t="s">
        <v>1932</v>
      </c>
      <c r="F1481" t="s">
        <v>1932</v>
      </c>
      <c r="G1481" t="s">
        <v>1932</v>
      </c>
    </row>
    <row r="1482" spans="1:7">
      <c r="A1482">
        <v>70655766</v>
      </c>
      <c r="B1482" t="s">
        <v>44709</v>
      </c>
      <c r="C1482" t="s">
        <v>16039</v>
      </c>
      <c r="D1482" t="s">
        <v>1932</v>
      </c>
      <c r="E1482" t="s">
        <v>1932</v>
      </c>
      <c r="F1482" t="s">
        <v>1932</v>
      </c>
      <c r="G1482" t="s">
        <v>1932</v>
      </c>
    </row>
    <row r="1483" spans="1:7">
      <c r="A1483">
        <v>70655768</v>
      </c>
      <c r="B1483" t="s">
        <v>44710</v>
      </c>
      <c r="C1483" t="s">
        <v>16039</v>
      </c>
      <c r="D1483" t="s">
        <v>1932</v>
      </c>
      <c r="E1483" t="s">
        <v>1932</v>
      </c>
      <c r="F1483" t="s">
        <v>1932</v>
      </c>
      <c r="G1483" t="s">
        <v>1932</v>
      </c>
    </row>
    <row r="1484" spans="1:7">
      <c r="A1484">
        <v>70655770</v>
      </c>
      <c r="B1484" t="s">
        <v>44711</v>
      </c>
      <c r="C1484" t="s">
        <v>16039</v>
      </c>
      <c r="D1484" t="s">
        <v>1932</v>
      </c>
      <c r="E1484" t="s">
        <v>1932</v>
      </c>
      <c r="F1484" t="s">
        <v>1932</v>
      </c>
      <c r="G1484" t="s">
        <v>1932</v>
      </c>
    </row>
    <row r="1485" spans="1:7">
      <c r="A1485">
        <v>70655772</v>
      </c>
      <c r="B1485" t="s">
        <v>44712</v>
      </c>
      <c r="C1485" t="s">
        <v>16039</v>
      </c>
      <c r="D1485" t="s">
        <v>1932</v>
      </c>
      <c r="E1485" t="s">
        <v>1932</v>
      </c>
      <c r="F1485" t="s">
        <v>1932</v>
      </c>
      <c r="G1485" t="s">
        <v>1932</v>
      </c>
    </row>
    <row r="1486" spans="1:7">
      <c r="A1486">
        <v>70655954</v>
      </c>
      <c r="B1486" t="s">
        <v>44713</v>
      </c>
      <c r="C1486" t="s">
        <v>16039</v>
      </c>
      <c r="D1486" t="s">
        <v>1932</v>
      </c>
      <c r="E1486" t="s">
        <v>1932</v>
      </c>
      <c r="F1486" t="s">
        <v>1932</v>
      </c>
      <c r="G1486" t="s">
        <v>1932</v>
      </c>
    </row>
    <row r="1487" spans="1:7">
      <c r="A1487">
        <v>70655956</v>
      </c>
      <c r="B1487" t="s">
        <v>44714</v>
      </c>
      <c r="C1487" t="s">
        <v>16039</v>
      </c>
      <c r="D1487" t="s">
        <v>1932</v>
      </c>
      <c r="E1487" t="s">
        <v>1932</v>
      </c>
      <c r="F1487" t="s">
        <v>1932</v>
      </c>
      <c r="G1487" t="s">
        <v>1932</v>
      </c>
    </row>
    <row r="1488" spans="1:7">
      <c r="A1488">
        <v>70655958</v>
      </c>
      <c r="B1488" t="s">
        <v>44715</v>
      </c>
      <c r="C1488" t="s">
        <v>16039</v>
      </c>
      <c r="D1488" t="s">
        <v>1932</v>
      </c>
      <c r="E1488" t="s">
        <v>1932</v>
      </c>
      <c r="F1488" t="s">
        <v>1932</v>
      </c>
      <c r="G1488" t="s">
        <v>1932</v>
      </c>
    </row>
    <row r="1489" spans="1:7">
      <c r="A1489">
        <v>70655960</v>
      </c>
      <c r="B1489" t="s">
        <v>44716</v>
      </c>
      <c r="C1489" t="s">
        <v>16039</v>
      </c>
      <c r="D1489" t="s">
        <v>1932</v>
      </c>
      <c r="E1489" t="s">
        <v>1932</v>
      </c>
      <c r="F1489" t="s">
        <v>1932</v>
      </c>
      <c r="G1489" t="s">
        <v>1932</v>
      </c>
    </row>
    <row r="1490" spans="1:7">
      <c r="A1490">
        <v>70655962</v>
      </c>
      <c r="B1490" t="s">
        <v>44717</v>
      </c>
      <c r="C1490" t="s">
        <v>16039</v>
      </c>
      <c r="D1490" t="s">
        <v>1932</v>
      </c>
      <c r="E1490" t="s">
        <v>1932</v>
      </c>
      <c r="F1490" t="s">
        <v>1932</v>
      </c>
      <c r="G1490" t="s">
        <v>1932</v>
      </c>
    </row>
    <row r="1491" spans="1:7">
      <c r="A1491">
        <v>70655964</v>
      </c>
      <c r="B1491" t="s">
        <v>44718</v>
      </c>
      <c r="C1491" t="s">
        <v>16039</v>
      </c>
      <c r="D1491" t="s">
        <v>1932</v>
      </c>
      <c r="E1491" t="s">
        <v>1932</v>
      </c>
      <c r="F1491" t="s">
        <v>1932</v>
      </c>
      <c r="G1491" t="s">
        <v>1932</v>
      </c>
    </row>
    <row r="1492" spans="1:7">
      <c r="A1492">
        <v>70656142</v>
      </c>
      <c r="B1492" t="s">
        <v>44719</v>
      </c>
      <c r="C1492" t="s">
        <v>16039</v>
      </c>
      <c r="D1492" t="s">
        <v>1932</v>
      </c>
      <c r="E1492" t="s">
        <v>1932</v>
      </c>
      <c r="F1492" t="s">
        <v>1932</v>
      </c>
      <c r="G1492" t="s">
        <v>1932</v>
      </c>
    </row>
    <row r="1493" spans="1:7">
      <c r="A1493">
        <v>70656144</v>
      </c>
      <c r="B1493" t="s">
        <v>44720</v>
      </c>
      <c r="C1493" t="s">
        <v>16039</v>
      </c>
      <c r="D1493" t="s">
        <v>1932</v>
      </c>
      <c r="E1493" t="s">
        <v>1932</v>
      </c>
      <c r="F1493" t="s">
        <v>1932</v>
      </c>
      <c r="G1493" t="s">
        <v>1932</v>
      </c>
    </row>
    <row r="1494" spans="1:7">
      <c r="A1494">
        <v>70656146</v>
      </c>
      <c r="B1494" t="s">
        <v>44721</v>
      </c>
      <c r="C1494" t="s">
        <v>16039</v>
      </c>
      <c r="D1494" t="s">
        <v>1932</v>
      </c>
      <c r="E1494" t="s">
        <v>1932</v>
      </c>
      <c r="F1494" t="s">
        <v>1932</v>
      </c>
      <c r="G1494" t="s">
        <v>1932</v>
      </c>
    </row>
    <row r="1495" spans="1:7">
      <c r="A1495">
        <v>70656148</v>
      </c>
      <c r="B1495" t="s">
        <v>44722</v>
      </c>
      <c r="C1495" t="s">
        <v>16039</v>
      </c>
      <c r="D1495" t="s">
        <v>1932</v>
      </c>
      <c r="E1495" t="s">
        <v>1932</v>
      </c>
      <c r="F1495" t="s">
        <v>1932</v>
      </c>
      <c r="G1495" t="s">
        <v>1932</v>
      </c>
    </row>
    <row r="1496" spans="1:7">
      <c r="A1496">
        <v>70656150</v>
      </c>
      <c r="B1496" t="s">
        <v>44723</v>
      </c>
      <c r="C1496" t="s">
        <v>16039</v>
      </c>
      <c r="D1496" t="s">
        <v>1932</v>
      </c>
      <c r="E1496" t="s">
        <v>1932</v>
      </c>
      <c r="F1496" t="s">
        <v>1932</v>
      </c>
      <c r="G1496" t="s">
        <v>1932</v>
      </c>
    </row>
    <row r="1497" spans="1:7">
      <c r="A1497">
        <v>70656152</v>
      </c>
      <c r="B1497" t="s">
        <v>44724</v>
      </c>
      <c r="C1497" t="s">
        <v>16039</v>
      </c>
      <c r="D1497" t="s">
        <v>1932</v>
      </c>
      <c r="E1497" t="s">
        <v>1932</v>
      </c>
      <c r="F1497" t="s">
        <v>1932</v>
      </c>
      <c r="G1497" t="s">
        <v>1932</v>
      </c>
    </row>
    <row r="1498" spans="1:7">
      <c r="A1498">
        <v>70658500</v>
      </c>
      <c r="B1498" t="s">
        <v>44725</v>
      </c>
      <c r="C1498" t="s">
        <v>16039</v>
      </c>
      <c r="D1498" t="s">
        <v>1932</v>
      </c>
      <c r="E1498" t="s">
        <v>1932</v>
      </c>
      <c r="F1498" t="s">
        <v>1932</v>
      </c>
      <c r="G1498" t="s">
        <v>1932</v>
      </c>
    </row>
    <row r="1499" spans="1:7">
      <c r="A1499">
        <v>70658502</v>
      </c>
      <c r="B1499" t="s">
        <v>44726</v>
      </c>
      <c r="C1499" t="s">
        <v>16039</v>
      </c>
      <c r="D1499" t="s">
        <v>1932</v>
      </c>
      <c r="E1499" t="s">
        <v>1932</v>
      </c>
      <c r="F1499" t="s">
        <v>1932</v>
      </c>
      <c r="G1499" t="s">
        <v>1932</v>
      </c>
    </row>
    <row r="1500" spans="1:7">
      <c r="A1500">
        <v>70658504</v>
      </c>
      <c r="B1500" t="s">
        <v>44727</v>
      </c>
      <c r="C1500" t="s">
        <v>16039</v>
      </c>
      <c r="D1500" t="s">
        <v>1932</v>
      </c>
      <c r="E1500" t="s">
        <v>1932</v>
      </c>
      <c r="F1500" t="s">
        <v>1932</v>
      </c>
      <c r="G1500" t="s">
        <v>1932</v>
      </c>
    </row>
    <row r="1501" spans="1:7">
      <c r="A1501">
        <v>70658506</v>
      </c>
      <c r="B1501" t="s">
        <v>44728</v>
      </c>
      <c r="C1501" t="s">
        <v>16039</v>
      </c>
      <c r="D1501" t="s">
        <v>1932</v>
      </c>
      <c r="E1501" t="s">
        <v>1932</v>
      </c>
      <c r="F1501" t="s">
        <v>1932</v>
      </c>
      <c r="G1501" t="s">
        <v>1932</v>
      </c>
    </row>
    <row r="1502" spans="1:7">
      <c r="A1502">
        <v>70658508</v>
      </c>
      <c r="B1502" t="s">
        <v>44729</v>
      </c>
      <c r="C1502" t="s">
        <v>16039</v>
      </c>
      <c r="D1502" t="s">
        <v>1932</v>
      </c>
      <c r="E1502" t="s">
        <v>1932</v>
      </c>
      <c r="F1502" t="s">
        <v>1932</v>
      </c>
      <c r="G1502" t="s">
        <v>1932</v>
      </c>
    </row>
    <row r="1503" spans="1:7">
      <c r="A1503">
        <v>70658510</v>
      </c>
      <c r="B1503" t="s">
        <v>44730</v>
      </c>
      <c r="C1503" t="s">
        <v>16039</v>
      </c>
      <c r="D1503" t="s">
        <v>1932</v>
      </c>
      <c r="E1503" t="s">
        <v>1932</v>
      </c>
      <c r="F1503" t="s">
        <v>1932</v>
      </c>
      <c r="G1503" t="s">
        <v>1932</v>
      </c>
    </row>
    <row r="1504" spans="1:7">
      <c r="A1504">
        <v>70656344</v>
      </c>
      <c r="B1504" t="s">
        <v>44731</v>
      </c>
      <c r="C1504" t="s">
        <v>16039</v>
      </c>
      <c r="D1504" t="s">
        <v>1932</v>
      </c>
      <c r="E1504" t="s">
        <v>1932</v>
      </c>
      <c r="F1504" t="s">
        <v>1932</v>
      </c>
      <c r="G1504" t="s">
        <v>1932</v>
      </c>
    </row>
    <row r="1505" spans="1:7">
      <c r="A1505">
        <v>70656346</v>
      </c>
      <c r="B1505" t="s">
        <v>44732</v>
      </c>
      <c r="C1505" t="s">
        <v>16039</v>
      </c>
      <c r="D1505" t="s">
        <v>1932</v>
      </c>
      <c r="E1505" t="s">
        <v>1932</v>
      </c>
      <c r="F1505" t="s">
        <v>1932</v>
      </c>
      <c r="G1505" t="s">
        <v>1932</v>
      </c>
    </row>
    <row r="1506" spans="1:7">
      <c r="A1506">
        <v>70656348</v>
      </c>
      <c r="B1506" t="s">
        <v>44733</v>
      </c>
      <c r="C1506" t="s">
        <v>16039</v>
      </c>
      <c r="D1506" t="s">
        <v>1932</v>
      </c>
      <c r="E1506" t="s">
        <v>1932</v>
      </c>
      <c r="F1506" t="s">
        <v>1932</v>
      </c>
      <c r="G1506" t="s">
        <v>1932</v>
      </c>
    </row>
    <row r="1507" spans="1:7">
      <c r="A1507">
        <v>70656350</v>
      </c>
      <c r="B1507" t="s">
        <v>44734</v>
      </c>
      <c r="C1507" t="s">
        <v>16039</v>
      </c>
      <c r="D1507" t="s">
        <v>1932</v>
      </c>
      <c r="E1507" t="s">
        <v>1932</v>
      </c>
      <c r="F1507" t="s">
        <v>1932</v>
      </c>
      <c r="G1507" t="s">
        <v>1932</v>
      </c>
    </row>
    <row r="1508" spans="1:7">
      <c r="A1508">
        <v>70656352</v>
      </c>
      <c r="B1508" t="s">
        <v>44735</v>
      </c>
      <c r="C1508" t="s">
        <v>16039</v>
      </c>
      <c r="D1508" t="s">
        <v>1932</v>
      </c>
      <c r="E1508" t="s">
        <v>1932</v>
      </c>
      <c r="F1508" t="s">
        <v>1932</v>
      </c>
      <c r="G1508" t="s">
        <v>1932</v>
      </c>
    </row>
    <row r="1509" spans="1:7">
      <c r="A1509">
        <v>70656354</v>
      </c>
      <c r="B1509" t="s">
        <v>44736</v>
      </c>
      <c r="C1509" t="s">
        <v>16039</v>
      </c>
      <c r="D1509" t="s">
        <v>1932</v>
      </c>
      <c r="E1509" t="s">
        <v>1932</v>
      </c>
      <c r="F1509" t="s">
        <v>1932</v>
      </c>
      <c r="G1509" t="s">
        <v>1932</v>
      </c>
    </row>
    <row r="1510" spans="1:7">
      <c r="A1510">
        <v>70656522</v>
      </c>
      <c r="B1510" t="s">
        <v>44737</v>
      </c>
      <c r="C1510" t="s">
        <v>16039</v>
      </c>
      <c r="D1510" t="s">
        <v>1932</v>
      </c>
      <c r="E1510" t="s">
        <v>1932</v>
      </c>
      <c r="F1510" t="s">
        <v>1932</v>
      </c>
      <c r="G1510" t="s">
        <v>1932</v>
      </c>
    </row>
    <row r="1511" spans="1:7">
      <c r="A1511">
        <v>70656524</v>
      </c>
      <c r="B1511" t="s">
        <v>44738</v>
      </c>
      <c r="C1511" t="s">
        <v>16039</v>
      </c>
      <c r="D1511" t="s">
        <v>1932</v>
      </c>
      <c r="E1511" t="s">
        <v>1932</v>
      </c>
      <c r="F1511" t="s">
        <v>1932</v>
      </c>
      <c r="G1511" t="s">
        <v>1932</v>
      </c>
    </row>
    <row r="1512" spans="1:7">
      <c r="A1512">
        <v>70656526</v>
      </c>
      <c r="B1512" t="s">
        <v>44739</v>
      </c>
      <c r="C1512" t="s">
        <v>16039</v>
      </c>
      <c r="D1512" t="s">
        <v>1932</v>
      </c>
      <c r="E1512" t="s">
        <v>1932</v>
      </c>
      <c r="F1512" t="s">
        <v>1932</v>
      </c>
      <c r="G1512" t="s">
        <v>1932</v>
      </c>
    </row>
    <row r="1513" spans="1:7">
      <c r="A1513">
        <v>70656528</v>
      </c>
      <c r="B1513" t="s">
        <v>44740</v>
      </c>
      <c r="C1513" t="s">
        <v>16039</v>
      </c>
      <c r="D1513" t="s">
        <v>1932</v>
      </c>
      <c r="E1513" t="s">
        <v>1932</v>
      </c>
      <c r="F1513" t="s">
        <v>1932</v>
      </c>
      <c r="G1513" t="s">
        <v>1932</v>
      </c>
    </row>
    <row r="1514" spans="1:7">
      <c r="A1514">
        <v>70656530</v>
      </c>
      <c r="B1514" t="s">
        <v>44741</v>
      </c>
      <c r="C1514" t="s">
        <v>16039</v>
      </c>
      <c r="D1514" t="s">
        <v>1932</v>
      </c>
      <c r="E1514" t="s">
        <v>1932</v>
      </c>
      <c r="F1514" t="s">
        <v>1932</v>
      </c>
      <c r="G1514" t="s">
        <v>1932</v>
      </c>
    </row>
    <row r="1515" spans="1:7">
      <c r="A1515">
        <v>70656532</v>
      </c>
      <c r="B1515" t="s">
        <v>44742</v>
      </c>
      <c r="C1515" t="s">
        <v>16039</v>
      </c>
      <c r="D1515" t="s">
        <v>1932</v>
      </c>
      <c r="E1515" t="s">
        <v>1932</v>
      </c>
      <c r="F1515" t="s">
        <v>1932</v>
      </c>
      <c r="G1515" t="s">
        <v>1932</v>
      </c>
    </row>
    <row r="1516" spans="1:7">
      <c r="A1516">
        <v>70656630</v>
      </c>
      <c r="B1516" t="s">
        <v>44743</v>
      </c>
      <c r="C1516" t="s">
        <v>16039</v>
      </c>
      <c r="D1516" t="s">
        <v>1932</v>
      </c>
      <c r="E1516" t="s">
        <v>1932</v>
      </c>
      <c r="F1516" t="s">
        <v>1932</v>
      </c>
      <c r="G1516" t="s">
        <v>1932</v>
      </c>
    </row>
    <row r="1517" spans="1:7">
      <c r="A1517">
        <v>70656632</v>
      </c>
      <c r="B1517" t="s">
        <v>44744</v>
      </c>
      <c r="C1517" t="s">
        <v>16039</v>
      </c>
      <c r="D1517" t="s">
        <v>1932</v>
      </c>
      <c r="E1517" t="s">
        <v>1932</v>
      </c>
      <c r="F1517" t="s">
        <v>1932</v>
      </c>
      <c r="G1517" t="s">
        <v>1932</v>
      </c>
    </row>
    <row r="1518" spans="1:7">
      <c r="A1518">
        <v>70656634</v>
      </c>
      <c r="B1518" t="s">
        <v>44745</v>
      </c>
      <c r="C1518" t="s">
        <v>16039</v>
      </c>
      <c r="D1518" t="s">
        <v>1932</v>
      </c>
      <c r="E1518" t="s">
        <v>1932</v>
      </c>
      <c r="F1518" t="s">
        <v>1932</v>
      </c>
      <c r="G1518" t="s">
        <v>1932</v>
      </c>
    </row>
    <row r="1519" spans="1:7">
      <c r="A1519">
        <v>70656636</v>
      </c>
      <c r="B1519" t="s">
        <v>44746</v>
      </c>
      <c r="C1519" t="s">
        <v>16039</v>
      </c>
      <c r="D1519" t="s">
        <v>1932</v>
      </c>
      <c r="E1519" t="s">
        <v>1932</v>
      </c>
      <c r="F1519" t="s">
        <v>1932</v>
      </c>
      <c r="G1519" t="s">
        <v>1932</v>
      </c>
    </row>
    <row r="1520" spans="1:7">
      <c r="A1520">
        <v>70656638</v>
      </c>
      <c r="B1520" t="s">
        <v>44747</v>
      </c>
      <c r="C1520" t="s">
        <v>16039</v>
      </c>
      <c r="D1520" t="s">
        <v>1932</v>
      </c>
      <c r="E1520" t="s">
        <v>1932</v>
      </c>
      <c r="F1520" t="s">
        <v>1932</v>
      </c>
      <c r="G1520" t="s">
        <v>1932</v>
      </c>
    </row>
    <row r="1521" spans="1:7">
      <c r="A1521">
        <v>70656640</v>
      </c>
      <c r="B1521" t="s">
        <v>44748</v>
      </c>
      <c r="C1521" t="s">
        <v>16039</v>
      </c>
      <c r="D1521" t="s">
        <v>1932</v>
      </c>
      <c r="E1521" t="s">
        <v>1932</v>
      </c>
      <c r="F1521" t="s">
        <v>1932</v>
      </c>
      <c r="G1521" t="s">
        <v>1932</v>
      </c>
    </row>
    <row r="1522" spans="1:7">
      <c r="A1522">
        <v>70656818</v>
      </c>
      <c r="B1522" t="s">
        <v>44749</v>
      </c>
      <c r="C1522" t="s">
        <v>16039</v>
      </c>
      <c r="D1522" t="s">
        <v>1932</v>
      </c>
      <c r="E1522" t="s">
        <v>1932</v>
      </c>
      <c r="F1522" t="s">
        <v>1932</v>
      </c>
      <c r="G1522" t="s">
        <v>1932</v>
      </c>
    </row>
    <row r="1523" spans="1:7">
      <c r="A1523">
        <v>70656820</v>
      </c>
      <c r="B1523" t="s">
        <v>44750</v>
      </c>
      <c r="C1523" t="s">
        <v>16039</v>
      </c>
      <c r="D1523" t="s">
        <v>1932</v>
      </c>
      <c r="E1523" t="s">
        <v>1932</v>
      </c>
      <c r="F1523" t="s">
        <v>1932</v>
      </c>
      <c r="G1523" t="s">
        <v>1932</v>
      </c>
    </row>
    <row r="1524" spans="1:7">
      <c r="A1524">
        <v>70656822</v>
      </c>
      <c r="B1524" t="s">
        <v>44751</v>
      </c>
      <c r="C1524" t="s">
        <v>16039</v>
      </c>
      <c r="D1524" t="s">
        <v>1932</v>
      </c>
      <c r="E1524" t="s">
        <v>1932</v>
      </c>
      <c r="F1524" t="s">
        <v>1932</v>
      </c>
      <c r="G1524" t="s">
        <v>1932</v>
      </c>
    </row>
    <row r="1525" spans="1:7">
      <c r="A1525">
        <v>70656824</v>
      </c>
      <c r="B1525" t="s">
        <v>44752</v>
      </c>
      <c r="C1525" t="s">
        <v>16039</v>
      </c>
      <c r="D1525" t="s">
        <v>1932</v>
      </c>
      <c r="E1525" t="s">
        <v>1932</v>
      </c>
      <c r="F1525" t="s">
        <v>1932</v>
      </c>
      <c r="G1525" t="s">
        <v>1932</v>
      </c>
    </row>
    <row r="1526" spans="1:7">
      <c r="A1526">
        <v>70656826</v>
      </c>
      <c r="B1526" t="s">
        <v>44753</v>
      </c>
      <c r="C1526" t="s">
        <v>16039</v>
      </c>
      <c r="D1526" t="s">
        <v>1932</v>
      </c>
      <c r="E1526" t="s">
        <v>1932</v>
      </c>
      <c r="F1526" t="s">
        <v>1932</v>
      </c>
      <c r="G1526" t="s">
        <v>1932</v>
      </c>
    </row>
    <row r="1527" spans="1:7">
      <c r="A1527">
        <v>70656828</v>
      </c>
      <c r="B1527" t="s">
        <v>44754</v>
      </c>
      <c r="C1527" t="s">
        <v>16039</v>
      </c>
      <c r="D1527" t="s">
        <v>1932</v>
      </c>
      <c r="E1527" t="s">
        <v>1932</v>
      </c>
      <c r="F1527" t="s">
        <v>1932</v>
      </c>
      <c r="G1527" t="s">
        <v>1932</v>
      </c>
    </row>
    <row r="1528" spans="1:7">
      <c r="A1528">
        <v>70656974</v>
      </c>
      <c r="B1528" t="s">
        <v>44755</v>
      </c>
      <c r="C1528" t="s">
        <v>16039</v>
      </c>
      <c r="D1528" t="s">
        <v>1932</v>
      </c>
      <c r="E1528" t="s">
        <v>1932</v>
      </c>
      <c r="F1528" t="s">
        <v>1932</v>
      </c>
      <c r="G1528" t="s">
        <v>1932</v>
      </c>
    </row>
    <row r="1529" spans="1:7">
      <c r="A1529">
        <v>70656976</v>
      </c>
      <c r="B1529" t="s">
        <v>44756</v>
      </c>
      <c r="C1529" t="s">
        <v>16039</v>
      </c>
      <c r="D1529" t="s">
        <v>1932</v>
      </c>
      <c r="E1529" t="s">
        <v>1932</v>
      </c>
      <c r="F1529" t="s">
        <v>1932</v>
      </c>
      <c r="G1529" t="s">
        <v>1932</v>
      </c>
    </row>
    <row r="1530" spans="1:7">
      <c r="A1530">
        <v>70656978</v>
      </c>
      <c r="B1530" t="s">
        <v>44757</v>
      </c>
      <c r="C1530" t="s">
        <v>16039</v>
      </c>
      <c r="D1530" t="s">
        <v>1932</v>
      </c>
      <c r="E1530" t="s">
        <v>1932</v>
      </c>
      <c r="F1530" t="s">
        <v>1932</v>
      </c>
      <c r="G1530" t="s">
        <v>1932</v>
      </c>
    </row>
    <row r="1531" spans="1:7">
      <c r="A1531">
        <v>70656980</v>
      </c>
      <c r="B1531" t="s">
        <v>44758</v>
      </c>
      <c r="C1531" t="s">
        <v>16039</v>
      </c>
      <c r="D1531" t="s">
        <v>1932</v>
      </c>
      <c r="E1531" t="s">
        <v>1932</v>
      </c>
      <c r="F1531" t="s">
        <v>1932</v>
      </c>
      <c r="G1531" t="s">
        <v>1932</v>
      </c>
    </row>
    <row r="1532" spans="1:7">
      <c r="A1532">
        <v>70656982</v>
      </c>
      <c r="B1532" t="s">
        <v>44759</v>
      </c>
      <c r="C1532" t="s">
        <v>16039</v>
      </c>
      <c r="D1532" t="s">
        <v>1932</v>
      </c>
      <c r="E1532" t="s">
        <v>1932</v>
      </c>
      <c r="F1532" t="s">
        <v>1932</v>
      </c>
      <c r="G1532" t="s">
        <v>1932</v>
      </c>
    </row>
    <row r="1533" spans="1:7">
      <c r="A1533">
        <v>70658512</v>
      </c>
      <c r="B1533" t="s">
        <v>44760</v>
      </c>
      <c r="C1533" t="s">
        <v>16039</v>
      </c>
      <c r="D1533" t="s">
        <v>1932</v>
      </c>
      <c r="E1533" t="s">
        <v>1932</v>
      </c>
      <c r="F1533" t="s">
        <v>1932</v>
      </c>
      <c r="G1533" t="s">
        <v>1932</v>
      </c>
    </row>
    <row r="1534" spans="1:7">
      <c r="A1534">
        <v>70658514</v>
      </c>
      <c r="B1534" t="s">
        <v>44761</v>
      </c>
      <c r="C1534" t="s">
        <v>16039</v>
      </c>
      <c r="D1534" t="s">
        <v>1932</v>
      </c>
      <c r="E1534" t="s">
        <v>1932</v>
      </c>
      <c r="F1534" t="s">
        <v>1932</v>
      </c>
      <c r="G1534" t="s">
        <v>1932</v>
      </c>
    </row>
    <row r="1535" spans="1:7">
      <c r="A1535">
        <v>70658516</v>
      </c>
      <c r="B1535" t="s">
        <v>44762</v>
      </c>
      <c r="C1535" t="s">
        <v>16039</v>
      </c>
      <c r="D1535" t="s">
        <v>1932</v>
      </c>
      <c r="E1535" t="s">
        <v>1932</v>
      </c>
      <c r="F1535" t="s">
        <v>1932</v>
      </c>
      <c r="G1535" t="s">
        <v>1932</v>
      </c>
    </row>
    <row r="1536" spans="1:7">
      <c r="A1536">
        <v>70658518</v>
      </c>
      <c r="B1536" t="s">
        <v>44763</v>
      </c>
      <c r="C1536" t="s">
        <v>16039</v>
      </c>
      <c r="D1536" t="s">
        <v>1932</v>
      </c>
      <c r="E1536" t="s">
        <v>1932</v>
      </c>
      <c r="F1536" t="s">
        <v>1932</v>
      </c>
      <c r="G1536" t="s">
        <v>1932</v>
      </c>
    </row>
    <row r="1537" spans="1:7">
      <c r="A1537">
        <v>70658520</v>
      </c>
      <c r="B1537" t="s">
        <v>44764</v>
      </c>
      <c r="C1537" t="s">
        <v>16039</v>
      </c>
      <c r="D1537" t="s">
        <v>1932</v>
      </c>
      <c r="E1537" t="s">
        <v>1932</v>
      </c>
      <c r="F1537" t="s">
        <v>1932</v>
      </c>
      <c r="G1537" t="s">
        <v>1932</v>
      </c>
    </row>
    <row r="1538" spans="1:7">
      <c r="A1538">
        <v>70658522</v>
      </c>
      <c r="B1538" t="s">
        <v>44765</v>
      </c>
      <c r="C1538" t="s">
        <v>16039</v>
      </c>
      <c r="D1538" t="s">
        <v>1932</v>
      </c>
      <c r="E1538" t="s">
        <v>1932</v>
      </c>
      <c r="F1538" t="s">
        <v>1932</v>
      </c>
      <c r="G1538" t="s">
        <v>1932</v>
      </c>
    </row>
    <row r="1539" spans="1:7">
      <c r="A1539">
        <v>70656356</v>
      </c>
      <c r="B1539" t="s">
        <v>44766</v>
      </c>
      <c r="C1539" t="s">
        <v>16039</v>
      </c>
      <c r="D1539" t="s">
        <v>1932</v>
      </c>
      <c r="E1539" t="s">
        <v>1932</v>
      </c>
      <c r="F1539" t="s">
        <v>1932</v>
      </c>
      <c r="G1539" t="s">
        <v>1932</v>
      </c>
    </row>
    <row r="1540" spans="1:7">
      <c r="A1540">
        <v>70656358</v>
      </c>
      <c r="B1540" t="s">
        <v>44767</v>
      </c>
      <c r="C1540" t="s">
        <v>16039</v>
      </c>
      <c r="D1540" t="s">
        <v>1932</v>
      </c>
      <c r="E1540" t="s">
        <v>1932</v>
      </c>
      <c r="F1540" t="s">
        <v>1932</v>
      </c>
      <c r="G1540" t="s">
        <v>1932</v>
      </c>
    </row>
    <row r="1541" spans="1:7">
      <c r="A1541">
        <v>70656360</v>
      </c>
      <c r="B1541" t="s">
        <v>44768</v>
      </c>
      <c r="C1541" t="s">
        <v>16039</v>
      </c>
      <c r="D1541" t="s">
        <v>1932</v>
      </c>
      <c r="E1541" t="s">
        <v>1932</v>
      </c>
      <c r="F1541" t="s">
        <v>1932</v>
      </c>
      <c r="G1541" t="s">
        <v>1932</v>
      </c>
    </row>
    <row r="1542" spans="1:7">
      <c r="A1542">
        <v>70656362</v>
      </c>
      <c r="B1542" t="s">
        <v>44769</v>
      </c>
      <c r="C1542" t="s">
        <v>16039</v>
      </c>
      <c r="D1542" t="s">
        <v>1932</v>
      </c>
      <c r="E1542" t="s">
        <v>1932</v>
      </c>
      <c r="F1542" t="s">
        <v>1932</v>
      </c>
      <c r="G1542" t="s">
        <v>1932</v>
      </c>
    </row>
    <row r="1543" spans="1:7">
      <c r="A1543">
        <v>70656364</v>
      </c>
      <c r="B1543" t="s">
        <v>44770</v>
      </c>
      <c r="C1543" t="s">
        <v>16039</v>
      </c>
      <c r="D1543" t="s">
        <v>1932</v>
      </c>
      <c r="E1543" t="s">
        <v>1932</v>
      </c>
      <c r="F1543" t="s">
        <v>1932</v>
      </c>
      <c r="G1543" t="s">
        <v>1932</v>
      </c>
    </row>
    <row r="1544" spans="1:7">
      <c r="A1544">
        <v>70656366</v>
      </c>
      <c r="B1544" t="s">
        <v>44771</v>
      </c>
      <c r="C1544" t="s">
        <v>16039</v>
      </c>
      <c r="D1544" t="s">
        <v>1932</v>
      </c>
      <c r="E1544" t="s">
        <v>1932</v>
      </c>
      <c r="F1544" t="s">
        <v>1932</v>
      </c>
      <c r="G1544" t="s">
        <v>1932</v>
      </c>
    </row>
    <row r="1545" spans="1:7">
      <c r="A1545">
        <v>70656534</v>
      </c>
      <c r="B1545" t="s">
        <v>44772</v>
      </c>
      <c r="C1545" t="s">
        <v>16039</v>
      </c>
      <c r="D1545" t="s">
        <v>1932</v>
      </c>
      <c r="E1545" t="s">
        <v>1932</v>
      </c>
      <c r="F1545" t="s">
        <v>1932</v>
      </c>
      <c r="G1545" t="s">
        <v>1932</v>
      </c>
    </row>
    <row r="1546" spans="1:7">
      <c r="A1546">
        <v>70656536</v>
      </c>
      <c r="B1546" t="s">
        <v>44773</v>
      </c>
      <c r="C1546" t="s">
        <v>16039</v>
      </c>
      <c r="D1546" t="s">
        <v>1932</v>
      </c>
      <c r="E1546" t="s">
        <v>1932</v>
      </c>
      <c r="F1546" t="s">
        <v>1932</v>
      </c>
      <c r="G1546" t="s">
        <v>1932</v>
      </c>
    </row>
    <row r="1547" spans="1:7">
      <c r="A1547">
        <v>70656538</v>
      </c>
      <c r="B1547" t="s">
        <v>44774</v>
      </c>
      <c r="C1547" t="s">
        <v>16039</v>
      </c>
      <c r="D1547" t="s">
        <v>1932</v>
      </c>
      <c r="E1547" t="s">
        <v>1932</v>
      </c>
      <c r="F1547" t="s">
        <v>1932</v>
      </c>
      <c r="G1547" t="s">
        <v>1932</v>
      </c>
    </row>
    <row r="1548" spans="1:7">
      <c r="A1548">
        <v>70656540</v>
      </c>
      <c r="B1548" t="s">
        <v>44775</v>
      </c>
      <c r="C1548" t="s">
        <v>16039</v>
      </c>
      <c r="D1548" t="s">
        <v>1932</v>
      </c>
      <c r="E1548" t="s">
        <v>1932</v>
      </c>
      <c r="F1548" t="s">
        <v>1932</v>
      </c>
      <c r="G1548" t="s">
        <v>1932</v>
      </c>
    </row>
    <row r="1549" spans="1:7">
      <c r="A1549">
        <v>70656542</v>
      </c>
      <c r="B1549" t="s">
        <v>44776</v>
      </c>
      <c r="C1549" t="s">
        <v>16039</v>
      </c>
      <c r="D1549" t="s">
        <v>1932</v>
      </c>
      <c r="E1549" t="s">
        <v>1932</v>
      </c>
      <c r="F1549" t="s">
        <v>1932</v>
      </c>
      <c r="G1549" t="s">
        <v>1932</v>
      </c>
    </row>
    <row r="1550" spans="1:7">
      <c r="A1550">
        <v>70656544</v>
      </c>
      <c r="B1550" t="s">
        <v>44777</v>
      </c>
      <c r="C1550" t="s">
        <v>16039</v>
      </c>
      <c r="D1550" t="s">
        <v>1932</v>
      </c>
      <c r="E1550" t="s">
        <v>1932</v>
      </c>
      <c r="F1550" t="s">
        <v>1932</v>
      </c>
      <c r="G1550" t="s">
        <v>1932</v>
      </c>
    </row>
    <row r="1551" spans="1:7">
      <c r="A1551">
        <v>70656642</v>
      </c>
      <c r="B1551" t="s">
        <v>44778</v>
      </c>
      <c r="C1551" t="s">
        <v>16039</v>
      </c>
      <c r="D1551" t="s">
        <v>1932</v>
      </c>
      <c r="E1551" t="s">
        <v>1932</v>
      </c>
      <c r="F1551" t="s">
        <v>1932</v>
      </c>
      <c r="G1551" t="s">
        <v>1932</v>
      </c>
    </row>
    <row r="1552" spans="1:7">
      <c r="A1552">
        <v>70656644</v>
      </c>
      <c r="B1552" t="s">
        <v>44779</v>
      </c>
      <c r="C1552" t="s">
        <v>16039</v>
      </c>
      <c r="D1552" t="s">
        <v>1932</v>
      </c>
      <c r="E1552" t="s">
        <v>1932</v>
      </c>
      <c r="F1552" t="s">
        <v>1932</v>
      </c>
      <c r="G1552" t="s">
        <v>1932</v>
      </c>
    </row>
    <row r="1553" spans="1:7">
      <c r="A1553">
        <v>70656646</v>
      </c>
      <c r="B1553" t="s">
        <v>44780</v>
      </c>
      <c r="C1553" t="s">
        <v>16039</v>
      </c>
      <c r="D1553" t="s">
        <v>1932</v>
      </c>
      <c r="E1553" t="s">
        <v>1932</v>
      </c>
      <c r="F1553" t="s">
        <v>1932</v>
      </c>
      <c r="G1553" t="s">
        <v>1932</v>
      </c>
    </row>
    <row r="1554" spans="1:7">
      <c r="A1554">
        <v>70656648</v>
      </c>
      <c r="B1554" t="s">
        <v>44781</v>
      </c>
      <c r="C1554" t="s">
        <v>16039</v>
      </c>
      <c r="D1554" t="s">
        <v>1932</v>
      </c>
      <c r="E1554" t="s">
        <v>1932</v>
      </c>
      <c r="F1554" t="s">
        <v>1932</v>
      </c>
      <c r="G1554" t="s">
        <v>1932</v>
      </c>
    </row>
    <row r="1555" spans="1:7">
      <c r="A1555">
        <v>70656650</v>
      </c>
      <c r="B1555" t="s">
        <v>44782</v>
      </c>
      <c r="C1555" t="s">
        <v>16039</v>
      </c>
      <c r="D1555" t="s">
        <v>1932</v>
      </c>
      <c r="E1555" t="s">
        <v>1932</v>
      </c>
      <c r="F1555" t="s">
        <v>1932</v>
      </c>
      <c r="G1555" t="s">
        <v>1932</v>
      </c>
    </row>
    <row r="1556" spans="1:7">
      <c r="A1556">
        <v>70656830</v>
      </c>
      <c r="B1556" t="s">
        <v>44783</v>
      </c>
      <c r="C1556" t="s">
        <v>16039</v>
      </c>
      <c r="D1556" t="s">
        <v>1932</v>
      </c>
      <c r="E1556" t="s">
        <v>1932</v>
      </c>
      <c r="F1556" t="s">
        <v>1932</v>
      </c>
      <c r="G1556" t="s">
        <v>1932</v>
      </c>
    </row>
    <row r="1557" spans="1:7">
      <c r="A1557">
        <v>70656832</v>
      </c>
      <c r="B1557" t="s">
        <v>44784</v>
      </c>
      <c r="C1557" t="s">
        <v>16039</v>
      </c>
      <c r="D1557" t="s">
        <v>1932</v>
      </c>
      <c r="E1557" t="s">
        <v>1932</v>
      </c>
      <c r="F1557" t="s">
        <v>1932</v>
      </c>
      <c r="G1557" t="s">
        <v>1932</v>
      </c>
    </row>
    <row r="1558" spans="1:7">
      <c r="A1558">
        <v>70656834</v>
      </c>
      <c r="B1558" t="s">
        <v>44785</v>
      </c>
      <c r="C1558" t="s">
        <v>16039</v>
      </c>
      <c r="D1558" t="s">
        <v>1932</v>
      </c>
      <c r="E1558" t="s">
        <v>1932</v>
      </c>
      <c r="F1558" t="s">
        <v>1932</v>
      </c>
      <c r="G1558" t="s">
        <v>1932</v>
      </c>
    </row>
    <row r="1559" spans="1:7">
      <c r="A1559">
        <v>70656836</v>
      </c>
      <c r="B1559" t="s">
        <v>44786</v>
      </c>
      <c r="C1559" t="s">
        <v>16039</v>
      </c>
      <c r="D1559" t="s">
        <v>1932</v>
      </c>
      <c r="E1559" t="s">
        <v>1932</v>
      </c>
      <c r="F1559" t="s">
        <v>1932</v>
      </c>
      <c r="G1559" t="s">
        <v>1932</v>
      </c>
    </row>
    <row r="1560" spans="1:7">
      <c r="A1560">
        <v>70656838</v>
      </c>
      <c r="B1560" t="s">
        <v>44787</v>
      </c>
      <c r="C1560" t="s">
        <v>16039</v>
      </c>
      <c r="D1560" t="s">
        <v>1932</v>
      </c>
      <c r="E1560" t="s">
        <v>1932</v>
      </c>
      <c r="F1560" t="s">
        <v>1932</v>
      </c>
      <c r="G1560" t="s">
        <v>1932</v>
      </c>
    </row>
    <row r="1561" spans="1:7">
      <c r="A1561">
        <v>70656840</v>
      </c>
      <c r="B1561" t="s">
        <v>44788</v>
      </c>
      <c r="C1561" t="s">
        <v>16039</v>
      </c>
      <c r="D1561" t="s">
        <v>1932</v>
      </c>
      <c r="E1561" t="s">
        <v>1932</v>
      </c>
      <c r="F1561" t="s">
        <v>1932</v>
      </c>
      <c r="G1561" t="s">
        <v>1932</v>
      </c>
    </row>
    <row r="1562" spans="1:7">
      <c r="A1562">
        <v>70656984</v>
      </c>
      <c r="B1562" t="s">
        <v>44789</v>
      </c>
      <c r="C1562" t="s">
        <v>16039</v>
      </c>
      <c r="D1562" t="s">
        <v>1932</v>
      </c>
      <c r="E1562" t="s">
        <v>1932</v>
      </c>
      <c r="F1562" t="s">
        <v>1932</v>
      </c>
      <c r="G1562" t="s">
        <v>1932</v>
      </c>
    </row>
    <row r="1563" spans="1:7">
      <c r="A1563">
        <v>70656986</v>
      </c>
      <c r="B1563" t="s">
        <v>44790</v>
      </c>
      <c r="C1563" t="s">
        <v>16039</v>
      </c>
      <c r="D1563" t="s">
        <v>1932</v>
      </c>
      <c r="E1563" t="s">
        <v>1932</v>
      </c>
      <c r="F1563" t="s">
        <v>1932</v>
      </c>
      <c r="G1563" t="s">
        <v>1932</v>
      </c>
    </row>
    <row r="1564" spans="1:7">
      <c r="A1564">
        <v>70656988</v>
      </c>
      <c r="B1564" t="s">
        <v>44791</v>
      </c>
      <c r="C1564" t="s">
        <v>16039</v>
      </c>
      <c r="D1564" t="s">
        <v>1932</v>
      </c>
      <c r="E1564" t="s">
        <v>1932</v>
      </c>
      <c r="F1564" t="s">
        <v>1932</v>
      </c>
      <c r="G1564" t="s">
        <v>1932</v>
      </c>
    </row>
    <row r="1565" spans="1:7">
      <c r="A1565">
        <v>70656990</v>
      </c>
      <c r="B1565" t="s">
        <v>44792</v>
      </c>
      <c r="C1565" t="s">
        <v>16039</v>
      </c>
      <c r="D1565" t="s">
        <v>1932</v>
      </c>
      <c r="E1565" t="s">
        <v>1932</v>
      </c>
      <c r="F1565" t="s">
        <v>1932</v>
      </c>
      <c r="G1565" t="s">
        <v>1932</v>
      </c>
    </row>
    <row r="1566" spans="1:7">
      <c r="A1566">
        <v>70656992</v>
      </c>
      <c r="B1566" t="s">
        <v>44793</v>
      </c>
      <c r="C1566" t="s">
        <v>16039</v>
      </c>
      <c r="D1566" t="s">
        <v>1932</v>
      </c>
      <c r="E1566" t="s">
        <v>1932</v>
      </c>
      <c r="F1566" t="s">
        <v>1932</v>
      </c>
      <c r="G1566" t="s">
        <v>1932</v>
      </c>
    </row>
    <row r="1567" spans="1:7">
      <c r="A1567">
        <v>70657156</v>
      </c>
      <c r="B1567" t="s">
        <v>44794</v>
      </c>
      <c r="C1567" t="s">
        <v>16039</v>
      </c>
      <c r="D1567" t="s">
        <v>1932</v>
      </c>
      <c r="E1567" t="s">
        <v>1932</v>
      </c>
      <c r="F1567" t="s">
        <v>1932</v>
      </c>
      <c r="G1567" t="s">
        <v>1932</v>
      </c>
    </row>
    <row r="1568" spans="1:7">
      <c r="A1568">
        <v>70657158</v>
      </c>
      <c r="B1568" t="s">
        <v>44795</v>
      </c>
      <c r="C1568" t="s">
        <v>16039</v>
      </c>
      <c r="D1568" t="s">
        <v>1932</v>
      </c>
      <c r="E1568" t="s">
        <v>1932</v>
      </c>
      <c r="F1568" t="s">
        <v>1932</v>
      </c>
      <c r="G1568" t="s">
        <v>1932</v>
      </c>
    </row>
    <row r="1569" spans="1:7">
      <c r="A1569">
        <v>70657160</v>
      </c>
      <c r="B1569" t="s">
        <v>44796</v>
      </c>
      <c r="C1569" t="s">
        <v>16039</v>
      </c>
      <c r="D1569" t="s">
        <v>1932</v>
      </c>
      <c r="E1569" t="s">
        <v>1932</v>
      </c>
      <c r="F1569" t="s">
        <v>1932</v>
      </c>
      <c r="G1569" t="s">
        <v>1932</v>
      </c>
    </row>
    <row r="1570" spans="1:7">
      <c r="A1570">
        <v>70657162</v>
      </c>
      <c r="B1570" t="s">
        <v>44797</v>
      </c>
      <c r="C1570" t="s">
        <v>16039</v>
      </c>
      <c r="D1570" t="s">
        <v>1932</v>
      </c>
      <c r="E1570" t="s">
        <v>1932</v>
      </c>
      <c r="F1570" t="s">
        <v>1932</v>
      </c>
      <c r="G1570" t="s">
        <v>1932</v>
      </c>
    </row>
    <row r="1571" spans="1:7">
      <c r="A1571">
        <v>70657164</v>
      </c>
      <c r="B1571" t="s">
        <v>44798</v>
      </c>
      <c r="C1571" t="s">
        <v>16039</v>
      </c>
      <c r="D1571" t="s">
        <v>1932</v>
      </c>
      <c r="E1571" t="s">
        <v>1932</v>
      </c>
      <c r="F1571" t="s">
        <v>1932</v>
      </c>
      <c r="G1571" t="s">
        <v>1932</v>
      </c>
    </row>
    <row r="1572" spans="1:7">
      <c r="A1572">
        <v>70657166</v>
      </c>
      <c r="B1572" t="s">
        <v>44799</v>
      </c>
      <c r="C1572" t="s">
        <v>16039</v>
      </c>
      <c r="D1572" t="s">
        <v>1932</v>
      </c>
      <c r="E1572" t="s">
        <v>1932</v>
      </c>
      <c r="F1572" t="s">
        <v>1932</v>
      </c>
      <c r="G1572" t="s">
        <v>1932</v>
      </c>
    </row>
    <row r="1573" spans="1:7">
      <c r="A1573">
        <v>70658524</v>
      </c>
      <c r="B1573" t="s">
        <v>44800</v>
      </c>
      <c r="C1573" t="s">
        <v>16039</v>
      </c>
      <c r="D1573" t="s">
        <v>1932</v>
      </c>
      <c r="E1573" t="s">
        <v>1932</v>
      </c>
      <c r="F1573" t="s">
        <v>1932</v>
      </c>
      <c r="G1573" t="s">
        <v>1932</v>
      </c>
    </row>
    <row r="1574" spans="1:7">
      <c r="A1574">
        <v>70658582</v>
      </c>
      <c r="B1574" t="s">
        <v>44801</v>
      </c>
      <c r="C1574" t="s">
        <v>16039</v>
      </c>
      <c r="D1574" t="s">
        <v>1932</v>
      </c>
      <c r="E1574" t="s">
        <v>1932</v>
      </c>
      <c r="F1574" t="s">
        <v>1932</v>
      </c>
      <c r="G1574" t="s">
        <v>1932</v>
      </c>
    </row>
    <row r="1575" spans="1:7">
      <c r="A1575">
        <v>70658584</v>
      </c>
      <c r="B1575" t="s">
        <v>44802</v>
      </c>
      <c r="C1575" t="s">
        <v>16039</v>
      </c>
      <c r="D1575" t="s">
        <v>1932</v>
      </c>
      <c r="E1575" t="s">
        <v>1932</v>
      </c>
      <c r="F1575" t="s">
        <v>1932</v>
      </c>
      <c r="G1575" t="s">
        <v>1932</v>
      </c>
    </row>
    <row r="1576" spans="1:7">
      <c r="A1576">
        <v>70658586</v>
      </c>
      <c r="B1576" t="s">
        <v>44803</v>
      </c>
      <c r="C1576" t="s">
        <v>16039</v>
      </c>
      <c r="D1576" t="s">
        <v>1932</v>
      </c>
      <c r="E1576" t="s">
        <v>1932</v>
      </c>
      <c r="F1576" t="s">
        <v>1932</v>
      </c>
      <c r="G1576" t="s">
        <v>1932</v>
      </c>
    </row>
    <row r="1577" spans="1:7">
      <c r="A1577">
        <v>70658588</v>
      </c>
      <c r="B1577" t="s">
        <v>44804</v>
      </c>
      <c r="C1577" t="s">
        <v>16039</v>
      </c>
      <c r="D1577" t="s">
        <v>1932</v>
      </c>
      <c r="E1577" t="s">
        <v>1932</v>
      </c>
      <c r="F1577" t="s">
        <v>1932</v>
      </c>
      <c r="G1577" t="s">
        <v>1932</v>
      </c>
    </row>
    <row r="1578" spans="1:7">
      <c r="A1578">
        <v>70658590</v>
      </c>
      <c r="B1578" t="s">
        <v>44805</v>
      </c>
      <c r="C1578" t="s">
        <v>16039</v>
      </c>
      <c r="D1578" t="s">
        <v>1932</v>
      </c>
      <c r="E1578" t="s">
        <v>1932</v>
      </c>
      <c r="F1578" t="s">
        <v>1932</v>
      </c>
      <c r="G1578" t="s">
        <v>1932</v>
      </c>
    </row>
    <row r="1579" spans="1:7">
      <c r="A1579">
        <v>70656368</v>
      </c>
      <c r="B1579" t="s">
        <v>44806</v>
      </c>
      <c r="C1579" t="s">
        <v>16039</v>
      </c>
      <c r="D1579" t="s">
        <v>1932</v>
      </c>
      <c r="E1579" t="s">
        <v>1932</v>
      </c>
      <c r="F1579" t="s">
        <v>1932</v>
      </c>
      <c r="G1579" t="s">
        <v>1932</v>
      </c>
    </row>
    <row r="1580" spans="1:7">
      <c r="A1580">
        <v>70656370</v>
      </c>
      <c r="B1580" t="s">
        <v>44807</v>
      </c>
      <c r="C1580" t="s">
        <v>16039</v>
      </c>
      <c r="D1580" t="s">
        <v>1932</v>
      </c>
      <c r="E1580" t="s">
        <v>1932</v>
      </c>
      <c r="F1580" t="s">
        <v>1932</v>
      </c>
      <c r="G1580" t="s">
        <v>1932</v>
      </c>
    </row>
    <row r="1581" spans="1:7">
      <c r="A1581">
        <v>70656372</v>
      </c>
      <c r="B1581" t="s">
        <v>44808</v>
      </c>
      <c r="C1581" t="s">
        <v>16039</v>
      </c>
      <c r="D1581" t="s">
        <v>1932</v>
      </c>
      <c r="E1581" t="s">
        <v>1932</v>
      </c>
      <c r="F1581" t="s">
        <v>1932</v>
      </c>
      <c r="G1581" t="s">
        <v>1932</v>
      </c>
    </row>
    <row r="1582" spans="1:7">
      <c r="A1582">
        <v>70656374</v>
      </c>
      <c r="B1582" t="s">
        <v>44809</v>
      </c>
      <c r="C1582" t="s">
        <v>16039</v>
      </c>
      <c r="D1582" t="s">
        <v>1932</v>
      </c>
      <c r="E1582" t="s">
        <v>1932</v>
      </c>
      <c r="F1582" t="s">
        <v>1932</v>
      </c>
      <c r="G1582" t="s">
        <v>1932</v>
      </c>
    </row>
    <row r="1583" spans="1:7">
      <c r="A1583">
        <v>70656376</v>
      </c>
      <c r="B1583" t="s">
        <v>44810</v>
      </c>
      <c r="C1583" t="s">
        <v>16039</v>
      </c>
      <c r="D1583" t="s">
        <v>1932</v>
      </c>
      <c r="E1583" t="s">
        <v>1932</v>
      </c>
      <c r="F1583" t="s">
        <v>1932</v>
      </c>
      <c r="G1583" t="s">
        <v>1932</v>
      </c>
    </row>
    <row r="1584" spans="1:7">
      <c r="A1584">
        <v>70656378</v>
      </c>
      <c r="B1584" t="s">
        <v>44811</v>
      </c>
      <c r="C1584" t="s">
        <v>16039</v>
      </c>
      <c r="D1584" t="s">
        <v>1932</v>
      </c>
      <c r="E1584" t="s">
        <v>1932</v>
      </c>
      <c r="F1584" t="s">
        <v>1932</v>
      </c>
      <c r="G1584" t="s">
        <v>1932</v>
      </c>
    </row>
    <row r="1585" spans="1:7">
      <c r="A1585">
        <v>70656546</v>
      </c>
      <c r="B1585" t="s">
        <v>44812</v>
      </c>
      <c r="C1585" t="s">
        <v>16039</v>
      </c>
      <c r="D1585" t="s">
        <v>1932</v>
      </c>
      <c r="E1585" t="s">
        <v>1932</v>
      </c>
      <c r="F1585" t="s">
        <v>1932</v>
      </c>
      <c r="G1585" t="s">
        <v>1932</v>
      </c>
    </row>
    <row r="1586" spans="1:7">
      <c r="A1586">
        <v>70656548</v>
      </c>
      <c r="B1586" t="s">
        <v>44813</v>
      </c>
      <c r="C1586" t="s">
        <v>16039</v>
      </c>
      <c r="D1586" t="s">
        <v>1932</v>
      </c>
      <c r="E1586" t="s">
        <v>1932</v>
      </c>
      <c r="F1586" t="s">
        <v>1932</v>
      </c>
      <c r="G1586" t="s">
        <v>1932</v>
      </c>
    </row>
    <row r="1587" spans="1:7">
      <c r="A1587">
        <v>70656550</v>
      </c>
      <c r="B1587" t="s">
        <v>44814</v>
      </c>
      <c r="C1587" t="s">
        <v>16039</v>
      </c>
      <c r="D1587" t="s">
        <v>1932</v>
      </c>
      <c r="E1587" t="s">
        <v>1932</v>
      </c>
      <c r="F1587" t="s">
        <v>1932</v>
      </c>
      <c r="G1587" t="s">
        <v>1932</v>
      </c>
    </row>
    <row r="1588" spans="1:7">
      <c r="A1588">
        <v>70656552</v>
      </c>
      <c r="B1588" t="s">
        <v>44815</v>
      </c>
      <c r="C1588" t="s">
        <v>16039</v>
      </c>
      <c r="D1588" t="s">
        <v>1932</v>
      </c>
      <c r="E1588" t="s">
        <v>1932</v>
      </c>
      <c r="F1588" t="s">
        <v>1932</v>
      </c>
      <c r="G1588" t="s">
        <v>1932</v>
      </c>
    </row>
    <row r="1589" spans="1:7">
      <c r="A1589">
        <v>70656554</v>
      </c>
      <c r="B1589" t="s">
        <v>44816</v>
      </c>
      <c r="C1589" t="s">
        <v>16039</v>
      </c>
      <c r="D1589" t="s">
        <v>1932</v>
      </c>
      <c r="E1589" t="s">
        <v>1932</v>
      </c>
      <c r="F1589" t="s">
        <v>1932</v>
      </c>
      <c r="G1589" t="s">
        <v>1932</v>
      </c>
    </row>
    <row r="1590" spans="1:7">
      <c r="A1590">
        <v>70656556</v>
      </c>
      <c r="B1590" t="s">
        <v>44817</v>
      </c>
      <c r="C1590" t="s">
        <v>16039</v>
      </c>
      <c r="D1590" t="s">
        <v>1932</v>
      </c>
      <c r="E1590" t="s">
        <v>1932</v>
      </c>
      <c r="F1590" t="s">
        <v>1932</v>
      </c>
      <c r="G1590" t="s">
        <v>1932</v>
      </c>
    </row>
    <row r="1591" spans="1:7">
      <c r="A1591">
        <v>70656652</v>
      </c>
      <c r="B1591" t="s">
        <v>44818</v>
      </c>
      <c r="C1591" t="s">
        <v>16039</v>
      </c>
      <c r="D1591" t="s">
        <v>1932</v>
      </c>
      <c r="E1591" t="s">
        <v>1932</v>
      </c>
      <c r="F1591" t="s">
        <v>1932</v>
      </c>
      <c r="G1591" t="s">
        <v>1932</v>
      </c>
    </row>
    <row r="1592" spans="1:7">
      <c r="A1592">
        <v>70656654</v>
      </c>
      <c r="B1592" t="s">
        <v>44819</v>
      </c>
      <c r="C1592" t="s">
        <v>16039</v>
      </c>
      <c r="D1592" t="s">
        <v>1932</v>
      </c>
      <c r="E1592" t="s">
        <v>1932</v>
      </c>
      <c r="F1592" t="s">
        <v>1932</v>
      </c>
      <c r="G1592" t="s">
        <v>1932</v>
      </c>
    </row>
    <row r="1593" spans="1:7">
      <c r="A1593">
        <v>70656656</v>
      </c>
      <c r="B1593" t="s">
        <v>44820</v>
      </c>
      <c r="C1593" t="s">
        <v>16039</v>
      </c>
      <c r="D1593" t="s">
        <v>1932</v>
      </c>
      <c r="E1593" t="s">
        <v>1932</v>
      </c>
      <c r="F1593" t="s">
        <v>1932</v>
      </c>
      <c r="G1593" t="s">
        <v>1932</v>
      </c>
    </row>
    <row r="1594" spans="1:7">
      <c r="A1594">
        <v>70656658</v>
      </c>
      <c r="B1594" t="s">
        <v>44821</v>
      </c>
      <c r="C1594" t="s">
        <v>16039</v>
      </c>
      <c r="D1594" t="s">
        <v>1932</v>
      </c>
      <c r="E1594" t="s">
        <v>1932</v>
      </c>
      <c r="F1594" t="s">
        <v>1932</v>
      </c>
      <c r="G1594" t="s">
        <v>1932</v>
      </c>
    </row>
    <row r="1595" spans="1:7">
      <c r="A1595">
        <v>70656660</v>
      </c>
      <c r="B1595" t="s">
        <v>44822</v>
      </c>
      <c r="C1595" t="s">
        <v>16039</v>
      </c>
      <c r="D1595" t="s">
        <v>1932</v>
      </c>
      <c r="E1595" t="s">
        <v>1932</v>
      </c>
      <c r="F1595" t="s">
        <v>1932</v>
      </c>
      <c r="G1595" t="s">
        <v>1932</v>
      </c>
    </row>
    <row r="1596" spans="1:7">
      <c r="A1596">
        <v>70656662</v>
      </c>
      <c r="B1596" t="s">
        <v>44823</v>
      </c>
      <c r="C1596" t="s">
        <v>16039</v>
      </c>
      <c r="D1596" t="s">
        <v>1932</v>
      </c>
      <c r="E1596" t="s">
        <v>1932</v>
      </c>
      <c r="F1596" t="s">
        <v>1932</v>
      </c>
      <c r="G1596" t="s">
        <v>1932</v>
      </c>
    </row>
    <row r="1597" spans="1:7">
      <c r="A1597">
        <v>70656842</v>
      </c>
      <c r="B1597" t="s">
        <v>44824</v>
      </c>
      <c r="C1597" t="s">
        <v>16039</v>
      </c>
      <c r="D1597" t="s">
        <v>1932</v>
      </c>
      <c r="E1597" t="s">
        <v>1932</v>
      </c>
      <c r="F1597" t="s">
        <v>1932</v>
      </c>
      <c r="G1597" t="s">
        <v>1932</v>
      </c>
    </row>
    <row r="1598" spans="1:7">
      <c r="A1598">
        <v>70656844</v>
      </c>
      <c r="B1598" t="s">
        <v>44825</v>
      </c>
      <c r="C1598" t="s">
        <v>16039</v>
      </c>
      <c r="D1598" t="s">
        <v>1932</v>
      </c>
      <c r="E1598" t="s">
        <v>1932</v>
      </c>
      <c r="F1598" t="s">
        <v>1932</v>
      </c>
      <c r="G1598" t="s">
        <v>1932</v>
      </c>
    </row>
    <row r="1599" spans="1:7">
      <c r="A1599">
        <v>70656846</v>
      </c>
      <c r="B1599" t="s">
        <v>44826</v>
      </c>
      <c r="C1599" t="s">
        <v>16039</v>
      </c>
      <c r="D1599" t="s">
        <v>1932</v>
      </c>
      <c r="E1599" t="s">
        <v>1932</v>
      </c>
      <c r="F1599" t="s">
        <v>1932</v>
      </c>
      <c r="G1599" t="s">
        <v>1932</v>
      </c>
    </row>
    <row r="1600" spans="1:7">
      <c r="A1600">
        <v>70656848</v>
      </c>
      <c r="B1600" t="s">
        <v>44827</v>
      </c>
      <c r="C1600" t="s">
        <v>16039</v>
      </c>
      <c r="D1600" t="s">
        <v>1932</v>
      </c>
      <c r="E1600" t="s">
        <v>1932</v>
      </c>
      <c r="F1600" t="s">
        <v>1932</v>
      </c>
      <c r="G1600" t="s">
        <v>1932</v>
      </c>
    </row>
    <row r="1601" spans="1:7">
      <c r="A1601">
        <v>70656850</v>
      </c>
      <c r="B1601" t="s">
        <v>44828</v>
      </c>
      <c r="C1601" t="s">
        <v>16039</v>
      </c>
      <c r="D1601" t="s">
        <v>1932</v>
      </c>
      <c r="E1601" t="s">
        <v>1932</v>
      </c>
      <c r="F1601" t="s">
        <v>1932</v>
      </c>
      <c r="G1601" t="s">
        <v>1932</v>
      </c>
    </row>
    <row r="1602" spans="1:7">
      <c r="A1602">
        <v>70656852</v>
      </c>
      <c r="B1602" t="s">
        <v>44829</v>
      </c>
      <c r="C1602" t="s">
        <v>16039</v>
      </c>
      <c r="D1602" t="s">
        <v>1932</v>
      </c>
      <c r="E1602" t="s">
        <v>1932</v>
      </c>
      <c r="F1602" t="s">
        <v>1932</v>
      </c>
      <c r="G1602" t="s">
        <v>1932</v>
      </c>
    </row>
    <row r="1603" spans="1:7">
      <c r="A1603">
        <v>70656994</v>
      </c>
      <c r="B1603" t="s">
        <v>44830</v>
      </c>
      <c r="C1603" t="s">
        <v>16039</v>
      </c>
      <c r="D1603" t="s">
        <v>1932</v>
      </c>
      <c r="E1603" t="s">
        <v>1932</v>
      </c>
      <c r="F1603" t="s">
        <v>1932</v>
      </c>
      <c r="G1603" t="s">
        <v>1932</v>
      </c>
    </row>
    <row r="1604" spans="1:7">
      <c r="A1604">
        <v>70656996</v>
      </c>
      <c r="B1604" t="s">
        <v>44831</v>
      </c>
      <c r="C1604" t="s">
        <v>16039</v>
      </c>
      <c r="D1604" t="s">
        <v>1932</v>
      </c>
      <c r="E1604" t="s">
        <v>1932</v>
      </c>
      <c r="F1604" t="s">
        <v>1932</v>
      </c>
      <c r="G1604" t="s">
        <v>1932</v>
      </c>
    </row>
    <row r="1605" spans="1:7">
      <c r="A1605">
        <v>70656998</v>
      </c>
      <c r="B1605" t="s">
        <v>44832</v>
      </c>
      <c r="C1605" t="s">
        <v>16039</v>
      </c>
      <c r="D1605" t="s">
        <v>1932</v>
      </c>
      <c r="E1605" t="s">
        <v>1932</v>
      </c>
      <c r="F1605" t="s">
        <v>1932</v>
      </c>
      <c r="G1605" t="s">
        <v>1932</v>
      </c>
    </row>
    <row r="1606" spans="1:7">
      <c r="A1606">
        <v>70657000</v>
      </c>
      <c r="B1606" t="s">
        <v>44833</v>
      </c>
      <c r="C1606" t="s">
        <v>16039</v>
      </c>
      <c r="D1606" t="s">
        <v>1932</v>
      </c>
      <c r="E1606" t="s">
        <v>1932</v>
      </c>
      <c r="F1606" t="s">
        <v>1932</v>
      </c>
      <c r="G1606" t="s">
        <v>1932</v>
      </c>
    </row>
    <row r="1607" spans="1:7">
      <c r="A1607">
        <v>70657002</v>
      </c>
      <c r="B1607" t="s">
        <v>44834</v>
      </c>
      <c r="C1607" t="s">
        <v>16039</v>
      </c>
      <c r="D1607" t="s">
        <v>1932</v>
      </c>
      <c r="E1607" t="s">
        <v>1932</v>
      </c>
      <c r="F1607" t="s">
        <v>1932</v>
      </c>
      <c r="G1607" t="s">
        <v>1932</v>
      </c>
    </row>
    <row r="1608" spans="1:7">
      <c r="A1608">
        <v>70657004</v>
      </c>
      <c r="B1608" t="s">
        <v>44835</v>
      </c>
      <c r="C1608" t="s">
        <v>16039</v>
      </c>
      <c r="D1608" t="s">
        <v>1932</v>
      </c>
      <c r="E1608" t="s">
        <v>1932</v>
      </c>
      <c r="F1608" t="s">
        <v>1932</v>
      </c>
      <c r="G1608" t="s">
        <v>1932</v>
      </c>
    </row>
    <row r="1609" spans="1:7">
      <c r="A1609">
        <v>70657168</v>
      </c>
      <c r="B1609" t="s">
        <v>44836</v>
      </c>
      <c r="C1609" t="s">
        <v>16039</v>
      </c>
      <c r="D1609" t="s">
        <v>1932</v>
      </c>
      <c r="E1609" t="s">
        <v>1932</v>
      </c>
      <c r="F1609" t="s">
        <v>1932</v>
      </c>
      <c r="G1609" t="s">
        <v>1932</v>
      </c>
    </row>
    <row r="1610" spans="1:7">
      <c r="A1610">
        <v>70657170</v>
      </c>
      <c r="B1610" t="s">
        <v>44837</v>
      </c>
      <c r="C1610" t="s">
        <v>16039</v>
      </c>
      <c r="D1610" t="s">
        <v>1932</v>
      </c>
      <c r="E1610" t="s">
        <v>1932</v>
      </c>
      <c r="F1610" t="s">
        <v>1932</v>
      </c>
      <c r="G1610" t="s">
        <v>1932</v>
      </c>
    </row>
    <row r="1611" spans="1:7">
      <c r="A1611">
        <v>70657172</v>
      </c>
      <c r="B1611" t="s">
        <v>44838</v>
      </c>
      <c r="C1611" t="s">
        <v>16039</v>
      </c>
      <c r="D1611" t="s">
        <v>1932</v>
      </c>
      <c r="E1611" t="s">
        <v>1932</v>
      </c>
      <c r="F1611" t="s">
        <v>1932</v>
      </c>
      <c r="G1611" t="s">
        <v>1932</v>
      </c>
    </row>
    <row r="1612" spans="1:7">
      <c r="A1612">
        <v>70657174</v>
      </c>
      <c r="B1612" t="s">
        <v>44839</v>
      </c>
      <c r="C1612" t="s">
        <v>16039</v>
      </c>
      <c r="D1612" t="s">
        <v>1932</v>
      </c>
      <c r="E1612" t="s">
        <v>1932</v>
      </c>
      <c r="F1612" t="s">
        <v>1932</v>
      </c>
      <c r="G1612" t="s">
        <v>1932</v>
      </c>
    </row>
    <row r="1613" spans="1:7">
      <c r="A1613">
        <v>70657176</v>
      </c>
      <c r="B1613" t="s">
        <v>44840</v>
      </c>
      <c r="C1613" t="s">
        <v>16039</v>
      </c>
      <c r="D1613" t="s">
        <v>1932</v>
      </c>
      <c r="E1613" t="s">
        <v>1932</v>
      </c>
      <c r="F1613" t="s">
        <v>1932</v>
      </c>
      <c r="G1613" t="s">
        <v>1932</v>
      </c>
    </row>
    <row r="1614" spans="1:7">
      <c r="A1614">
        <v>70657320</v>
      </c>
      <c r="B1614" t="s">
        <v>44841</v>
      </c>
      <c r="C1614" t="s">
        <v>16039</v>
      </c>
      <c r="D1614" t="s">
        <v>1932</v>
      </c>
      <c r="E1614" t="s">
        <v>1932</v>
      </c>
      <c r="F1614" t="s">
        <v>1932</v>
      </c>
      <c r="G1614" t="s">
        <v>1932</v>
      </c>
    </row>
    <row r="1615" spans="1:7">
      <c r="A1615">
        <v>70657322</v>
      </c>
      <c r="B1615" t="s">
        <v>44842</v>
      </c>
      <c r="C1615" t="s">
        <v>16039</v>
      </c>
      <c r="D1615" t="s">
        <v>1932</v>
      </c>
      <c r="E1615" t="s">
        <v>1932</v>
      </c>
      <c r="F1615" t="s">
        <v>1932</v>
      </c>
      <c r="G1615" t="s">
        <v>1932</v>
      </c>
    </row>
    <row r="1616" spans="1:7">
      <c r="A1616">
        <v>70657324</v>
      </c>
      <c r="B1616" t="s">
        <v>44843</v>
      </c>
      <c r="C1616" t="s">
        <v>16039</v>
      </c>
      <c r="D1616" t="s">
        <v>1932</v>
      </c>
      <c r="E1616" t="s">
        <v>1932</v>
      </c>
      <c r="F1616" t="s">
        <v>1932</v>
      </c>
      <c r="G1616" t="s">
        <v>1932</v>
      </c>
    </row>
    <row r="1617" spans="1:7">
      <c r="A1617">
        <v>70657326</v>
      </c>
      <c r="B1617" t="s">
        <v>44844</v>
      </c>
      <c r="C1617" t="s">
        <v>16039</v>
      </c>
      <c r="D1617" t="s">
        <v>1932</v>
      </c>
      <c r="E1617" t="s">
        <v>1932</v>
      </c>
      <c r="F1617" t="s">
        <v>1932</v>
      </c>
      <c r="G1617" t="s">
        <v>1932</v>
      </c>
    </row>
    <row r="1618" spans="1:7">
      <c r="A1618">
        <v>70657328</v>
      </c>
      <c r="B1618" t="s">
        <v>44845</v>
      </c>
      <c r="C1618" t="s">
        <v>16039</v>
      </c>
      <c r="D1618" t="s">
        <v>1932</v>
      </c>
      <c r="E1618" t="s">
        <v>1932</v>
      </c>
      <c r="F1618" t="s">
        <v>1932</v>
      </c>
      <c r="G1618" t="s">
        <v>1932</v>
      </c>
    </row>
    <row r="1619" spans="1:7">
      <c r="A1619">
        <v>70657330</v>
      </c>
      <c r="B1619" t="s">
        <v>44846</v>
      </c>
      <c r="C1619" t="s">
        <v>16039</v>
      </c>
      <c r="D1619" t="s">
        <v>1932</v>
      </c>
      <c r="E1619" t="s">
        <v>1932</v>
      </c>
      <c r="F1619" t="s">
        <v>1932</v>
      </c>
      <c r="G1619" t="s">
        <v>1932</v>
      </c>
    </row>
    <row r="1620" spans="1:7">
      <c r="A1620">
        <v>70658454</v>
      </c>
      <c r="B1620" t="s">
        <v>44847</v>
      </c>
      <c r="C1620" t="s">
        <v>16039</v>
      </c>
      <c r="D1620" t="s">
        <v>1932</v>
      </c>
      <c r="E1620" t="s">
        <v>1932</v>
      </c>
      <c r="F1620" t="s">
        <v>1932</v>
      </c>
      <c r="G1620" t="s">
        <v>1932</v>
      </c>
    </row>
    <row r="1621" spans="1:7">
      <c r="A1621">
        <v>70658456</v>
      </c>
      <c r="B1621" t="s">
        <v>44848</v>
      </c>
      <c r="C1621" t="s">
        <v>16039</v>
      </c>
      <c r="D1621" t="s">
        <v>1932</v>
      </c>
      <c r="E1621" t="s">
        <v>1932</v>
      </c>
      <c r="F1621" t="s">
        <v>1932</v>
      </c>
      <c r="G1621" t="s">
        <v>1932</v>
      </c>
    </row>
    <row r="1622" spans="1:7">
      <c r="A1622">
        <v>70658592</v>
      </c>
      <c r="B1622" t="s">
        <v>44849</v>
      </c>
      <c r="C1622" t="s">
        <v>16039</v>
      </c>
      <c r="D1622" t="s">
        <v>1932</v>
      </c>
      <c r="E1622" t="s">
        <v>1932</v>
      </c>
      <c r="F1622" t="s">
        <v>1932</v>
      </c>
      <c r="G1622" t="s">
        <v>1932</v>
      </c>
    </row>
    <row r="1623" spans="1:7">
      <c r="A1623">
        <v>70658594</v>
      </c>
      <c r="B1623" t="s">
        <v>44850</v>
      </c>
      <c r="C1623" t="s">
        <v>16039</v>
      </c>
      <c r="D1623" t="s">
        <v>1932</v>
      </c>
      <c r="E1623" t="s">
        <v>1932</v>
      </c>
      <c r="F1623" t="s">
        <v>1932</v>
      </c>
      <c r="G1623" t="s">
        <v>1932</v>
      </c>
    </row>
    <row r="1624" spans="1:7">
      <c r="A1624">
        <v>70658596</v>
      </c>
      <c r="B1624" t="s">
        <v>44851</v>
      </c>
      <c r="C1624" t="s">
        <v>16039</v>
      </c>
      <c r="D1624" t="s">
        <v>1932</v>
      </c>
      <c r="E1624" t="s">
        <v>1932</v>
      </c>
      <c r="F1624" t="s">
        <v>1932</v>
      </c>
      <c r="G1624" t="s">
        <v>1932</v>
      </c>
    </row>
    <row r="1625" spans="1:7">
      <c r="A1625">
        <v>70658598</v>
      </c>
      <c r="B1625" t="s">
        <v>44852</v>
      </c>
      <c r="C1625" t="s">
        <v>16039</v>
      </c>
      <c r="D1625" t="s">
        <v>1932</v>
      </c>
      <c r="E1625" t="s">
        <v>1932</v>
      </c>
      <c r="F1625" t="s">
        <v>1932</v>
      </c>
      <c r="G1625" t="s">
        <v>1932</v>
      </c>
    </row>
    <row r="1626" spans="1:7">
      <c r="A1626">
        <v>70658600</v>
      </c>
      <c r="B1626" t="s">
        <v>44853</v>
      </c>
      <c r="C1626" t="s">
        <v>16039</v>
      </c>
      <c r="D1626" t="s">
        <v>1932</v>
      </c>
      <c r="E1626" t="s">
        <v>1932</v>
      </c>
      <c r="F1626" t="s">
        <v>1932</v>
      </c>
      <c r="G1626" t="s">
        <v>1932</v>
      </c>
    </row>
    <row r="1627" spans="1:7">
      <c r="A1627">
        <v>70658602</v>
      </c>
      <c r="B1627" t="s">
        <v>44854</v>
      </c>
      <c r="C1627" t="s">
        <v>16039</v>
      </c>
      <c r="D1627" t="s">
        <v>1932</v>
      </c>
      <c r="E1627" t="s">
        <v>1932</v>
      </c>
      <c r="F1627" t="s">
        <v>1932</v>
      </c>
      <c r="G1627" t="s">
        <v>1932</v>
      </c>
    </row>
    <row r="1628" spans="1:7">
      <c r="A1628">
        <v>70656380</v>
      </c>
      <c r="B1628" t="s">
        <v>44855</v>
      </c>
      <c r="C1628" t="s">
        <v>16039</v>
      </c>
      <c r="D1628" t="s">
        <v>1932</v>
      </c>
      <c r="E1628" t="s">
        <v>1932</v>
      </c>
      <c r="F1628" t="s">
        <v>1932</v>
      </c>
      <c r="G1628" t="s">
        <v>1932</v>
      </c>
    </row>
    <row r="1629" spans="1:7">
      <c r="A1629">
        <v>70656382</v>
      </c>
      <c r="B1629" t="s">
        <v>44856</v>
      </c>
      <c r="C1629" t="s">
        <v>16039</v>
      </c>
      <c r="D1629" t="s">
        <v>1932</v>
      </c>
      <c r="E1629" t="s">
        <v>1932</v>
      </c>
      <c r="F1629" t="s">
        <v>1932</v>
      </c>
      <c r="G1629" t="s">
        <v>1932</v>
      </c>
    </row>
    <row r="1630" spans="1:7">
      <c r="A1630">
        <v>70656384</v>
      </c>
      <c r="B1630" t="s">
        <v>44857</v>
      </c>
      <c r="C1630" t="s">
        <v>16039</v>
      </c>
      <c r="D1630" t="s">
        <v>1932</v>
      </c>
      <c r="E1630" t="s">
        <v>1932</v>
      </c>
      <c r="F1630" t="s">
        <v>1932</v>
      </c>
      <c r="G1630" t="s">
        <v>1932</v>
      </c>
    </row>
    <row r="1631" spans="1:7">
      <c r="A1631">
        <v>70656386</v>
      </c>
      <c r="B1631" t="s">
        <v>44858</v>
      </c>
      <c r="C1631" t="s">
        <v>16039</v>
      </c>
      <c r="D1631" t="s">
        <v>1932</v>
      </c>
      <c r="E1631" t="s">
        <v>1932</v>
      </c>
      <c r="F1631" t="s">
        <v>1932</v>
      </c>
      <c r="G1631" t="s">
        <v>1932</v>
      </c>
    </row>
    <row r="1632" spans="1:7">
      <c r="A1632">
        <v>70656388</v>
      </c>
      <c r="B1632" t="s">
        <v>44859</v>
      </c>
      <c r="C1632" t="s">
        <v>16039</v>
      </c>
      <c r="D1632" t="s">
        <v>1932</v>
      </c>
      <c r="E1632" t="s">
        <v>1932</v>
      </c>
      <c r="F1632" t="s">
        <v>1932</v>
      </c>
      <c r="G1632" t="s">
        <v>1932</v>
      </c>
    </row>
    <row r="1633" spans="1:7">
      <c r="A1633">
        <v>70656390</v>
      </c>
      <c r="B1633" t="s">
        <v>44860</v>
      </c>
      <c r="C1633" t="s">
        <v>16039</v>
      </c>
      <c r="D1633" t="s">
        <v>1932</v>
      </c>
      <c r="E1633" t="s">
        <v>1932</v>
      </c>
      <c r="F1633" t="s">
        <v>1932</v>
      </c>
      <c r="G1633" t="s">
        <v>1932</v>
      </c>
    </row>
    <row r="1634" spans="1:7">
      <c r="A1634">
        <v>70656558</v>
      </c>
      <c r="B1634" t="s">
        <v>44861</v>
      </c>
      <c r="C1634" t="s">
        <v>16039</v>
      </c>
      <c r="D1634" t="s">
        <v>1932</v>
      </c>
      <c r="E1634" t="s">
        <v>1932</v>
      </c>
      <c r="F1634" t="s">
        <v>1932</v>
      </c>
      <c r="G1634" t="s">
        <v>1932</v>
      </c>
    </row>
    <row r="1635" spans="1:7">
      <c r="A1635">
        <v>70656560</v>
      </c>
      <c r="B1635" t="s">
        <v>44862</v>
      </c>
      <c r="C1635" t="s">
        <v>16039</v>
      </c>
      <c r="D1635" t="s">
        <v>1932</v>
      </c>
      <c r="E1635" t="s">
        <v>1932</v>
      </c>
      <c r="F1635" t="s">
        <v>1932</v>
      </c>
      <c r="G1635" t="s">
        <v>1932</v>
      </c>
    </row>
    <row r="1636" spans="1:7">
      <c r="A1636">
        <v>70656562</v>
      </c>
      <c r="B1636" t="s">
        <v>44863</v>
      </c>
      <c r="C1636" t="s">
        <v>16039</v>
      </c>
      <c r="D1636" t="s">
        <v>1932</v>
      </c>
      <c r="E1636" t="s">
        <v>1932</v>
      </c>
      <c r="F1636" t="s">
        <v>1932</v>
      </c>
      <c r="G1636" t="s">
        <v>1932</v>
      </c>
    </row>
    <row r="1637" spans="1:7">
      <c r="A1637">
        <v>70656564</v>
      </c>
      <c r="B1637" t="s">
        <v>44864</v>
      </c>
      <c r="C1637" t="s">
        <v>16039</v>
      </c>
      <c r="D1637" t="s">
        <v>1932</v>
      </c>
      <c r="E1637" t="s">
        <v>1932</v>
      </c>
      <c r="F1637" t="s">
        <v>1932</v>
      </c>
      <c r="G1637" t="s">
        <v>1932</v>
      </c>
    </row>
    <row r="1638" spans="1:7">
      <c r="A1638">
        <v>70656566</v>
      </c>
      <c r="B1638" t="s">
        <v>44865</v>
      </c>
      <c r="C1638" t="s">
        <v>16039</v>
      </c>
      <c r="D1638" t="s">
        <v>1932</v>
      </c>
      <c r="E1638" t="s">
        <v>1932</v>
      </c>
      <c r="F1638" t="s">
        <v>1932</v>
      </c>
      <c r="G1638" t="s">
        <v>1932</v>
      </c>
    </row>
    <row r="1639" spans="1:7">
      <c r="A1639">
        <v>70656568</v>
      </c>
      <c r="B1639" t="s">
        <v>44866</v>
      </c>
      <c r="C1639" t="s">
        <v>16039</v>
      </c>
      <c r="D1639" t="s">
        <v>1932</v>
      </c>
      <c r="E1639" t="s">
        <v>1932</v>
      </c>
      <c r="F1639" t="s">
        <v>1932</v>
      </c>
      <c r="G1639" t="s">
        <v>1932</v>
      </c>
    </row>
    <row r="1640" spans="1:7">
      <c r="A1640">
        <v>70656664</v>
      </c>
      <c r="B1640" t="s">
        <v>44867</v>
      </c>
      <c r="C1640" t="s">
        <v>16039</v>
      </c>
      <c r="D1640" t="s">
        <v>1932</v>
      </c>
      <c r="E1640" t="s">
        <v>1932</v>
      </c>
      <c r="F1640" t="s">
        <v>1932</v>
      </c>
      <c r="G1640" t="s">
        <v>1932</v>
      </c>
    </row>
    <row r="1641" spans="1:7">
      <c r="A1641">
        <v>70656666</v>
      </c>
      <c r="B1641" t="s">
        <v>44868</v>
      </c>
      <c r="C1641" t="s">
        <v>16039</v>
      </c>
      <c r="D1641" t="s">
        <v>1932</v>
      </c>
      <c r="E1641" t="s">
        <v>1932</v>
      </c>
      <c r="F1641" t="s">
        <v>1932</v>
      </c>
      <c r="G1641" t="s">
        <v>1932</v>
      </c>
    </row>
    <row r="1642" spans="1:7">
      <c r="A1642">
        <v>70656668</v>
      </c>
      <c r="B1642" t="s">
        <v>44869</v>
      </c>
      <c r="C1642" t="s">
        <v>16039</v>
      </c>
      <c r="D1642" t="s">
        <v>1932</v>
      </c>
      <c r="E1642" t="s">
        <v>1932</v>
      </c>
      <c r="F1642" t="s">
        <v>1932</v>
      </c>
      <c r="G1642" t="s">
        <v>1932</v>
      </c>
    </row>
    <row r="1643" spans="1:7">
      <c r="A1643">
        <v>70656670</v>
      </c>
      <c r="B1643" t="s">
        <v>44870</v>
      </c>
      <c r="C1643" t="s">
        <v>16039</v>
      </c>
      <c r="D1643" t="s">
        <v>1932</v>
      </c>
      <c r="E1643" t="s">
        <v>1932</v>
      </c>
      <c r="F1643" t="s">
        <v>1932</v>
      </c>
      <c r="G1643" t="s">
        <v>1932</v>
      </c>
    </row>
    <row r="1644" spans="1:7">
      <c r="A1644">
        <v>70656672</v>
      </c>
      <c r="B1644" t="s">
        <v>44871</v>
      </c>
      <c r="C1644" t="s">
        <v>16039</v>
      </c>
      <c r="D1644" t="s">
        <v>1932</v>
      </c>
      <c r="E1644" t="s">
        <v>1932</v>
      </c>
      <c r="F1644" t="s">
        <v>1932</v>
      </c>
      <c r="G1644" t="s">
        <v>1932</v>
      </c>
    </row>
    <row r="1645" spans="1:7">
      <c r="A1645">
        <v>70656674</v>
      </c>
      <c r="B1645" t="s">
        <v>44872</v>
      </c>
      <c r="C1645" t="s">
        <v>16039</v>
      </c>
      <c r="D1645" t="s">
        <v>1932</v>
      </c>
      <c r="E1645" t="s">
        <v>1932</v>
      </c>
      <c r="F1645" t="s">
        <v>1932</v>
      </c>
      <c r="G1645" t="s">
        <v>1932</v>
      </c>
    </row>
    <row r="1646" spans="1:7">
      <c r="A1646">
        <v>70656854</v>
      </c>
      <c r="B1646" t="s">
        <v>44873</v>
      </c>
      <c r="C1646" t="s">
        <v>16039</v>
      </c>
      <c r="D1646" t="s">
        <v>1932</v>
      </c>
      <c r="E1646" t="s">
        <v>1932</v>
      </c>
      <c r="F1646" t="s">
        <v>1932</v>
      </c>
      <c r="G1646" t="s">
        <v>1932</v>
      </c>
    </row>
    <row r="1647" spans="1:7">
      <c r="A1647">
        <v>70656856</v>
      </c>
      <c r="B1647" t="s">
        <v>44874</v>
      </c>
      <c r="C1647" t="s">
        <v>16039</v>
      </c>
      <c r="D1647" t="s">
        <v>1932</v>
      </c>
      <c r="E1647" t="s">
        <v>1932</v>
      </c>
      <c r="F1647" t="s">
        <v>1932</v>
      </c>
      <c r="G1647" t="s">
        <v>1932</v>
      </c>
    </row>
    <row r="1648" spans="1:7">
      <c r="A1648">
        <v>70656858</v>
      </c>
      <c r="B1648" t="s">
        <v>44875</v>
      </c>
      <c r="C1648" t="s">
        <v>16039</v>
      </c>
      <c r="D1648" t="s">
        <v>1932</v>
      </c>
      <c r="E1648" t="s">
        <v>1932</v>
      </c>
      <c r="F1648" t="s">
        <v>1932</v>
      </c>
      <c r="G1648" t="s">
        <v>1932</v>
      </c>
    </row>
    <row r="1649" spans="1:7">
      <c r="A1649">
        <v>70656860</v>
      </c>
      <c r="B1649" t="s">
        <v>44876</v>
      </c>
      <c r="C1649" t="s">
        <v>16039</v>
      </c>
      <c r="D1649" t="s">
        <v>1932</v>
      </c>
      <c r="E1649" t="s">
        <v>1932</v>
      </c>
      <c r="F1649" t="s">
        <v>1932</v>
      </c>
      <c r="G1649" t="s">
        <v>1932</v>
      </c>
    </row>
    <row r="1650" spans="1:7">
      <c r="A1650">
        <v>70656862</v>
      </c>
      <c r="B1650" t="s">
        <v>44877</v>
      </c>
      <c r="C1650" t="s">
        <v>16039</v>
      </c>
      <c r="D1650" t="s">
        <v>1932</v>
      </c>
      <c r="E1650" t="s">
        <v>1932</v>
      </c>
      <c r="F1650" t="s">
        <v>1932</v>
      </c>
      <c r="G1650" t="s">
        <v>1932</v>
      </c>
    </row>
    <row r="1651" spans="1:7">
      <c r="A1651">
        <v>70656864</v>
      </c>
      <c r="B1651" t="s">
        <v>44878</v>
      </c>
      <c r="C1651" t="s">
        <v>16039</v>
      </c>
      <c r="D1651" t="s">
        <v>1932</v>
      </c>
      <c r="E1651" t="s">
        <v>1932</v>
      </c>
      <c r="F1651" t="s">
        <v>1932</v>
      </c>
      <c r="G1651" t="s">
        <v>1932</v>
      </c>
    </row>
    <row r="1652" spans="1:7">
      <c r="A1652">
        <v>70657006</v>
      </c>
      <c r="B1652" t="s">
        <v>44879</v>
      </c>
      <c r="C1652" t="s">
        <v>16039</v>
      </c>
      <c r="D1652" t="s">
        <v>1932</v>
      </c>
      <c r="E1652" t="s">
        <v>1932</v>
      </c>
      <c r="F1652" t="s">
        <v>1932</v>
      </c>
      <c r="G1652" t="s">
        <v>1932</v>
      </c>
    </row>
    <row r="1653" spans="1:7">
      <c r="A1653">
        <v>70657008</v>
      </c>
      <c r="B1653" t="s">
        <v>44880</v>
      </c>
      <c r="C1653" t="s">
        <v>16039</v>
      </c>
      <c r="D1653" t="s">
        <v>1932</v>
      </c>
      <c r="E1653" t="s">
        <v>1932</v>
      </c>
      <c r="F1653" t="s">
        <v>1932</v>
      </c>
      <c r="G1653" t="s">
        <v>1932</v>
      </c>
    </row>
    <row r="1654" spans="1:7">
      <c r="A1654">
        <v>70657010</v>
      </c>
      <c r="B1654" t="s">
        <v>44881</v>
      </c>
      <c r="C1654" t="s">
        <v>16039</v>
      </c>
      <c r="D1654" t="s">
        <v>1932</v>
      </c>
      <c r="E1654" t="s">
        <v>1932</v>
      </c>
      <c r="F1654" t="s">
        <v>1932</v>
      </c>
      <c r="G1654" t="s">
        <v>1932</v>
      </c>
    </row>
    <row r="1655" spans="1:7">
      <c r="A1655">
        <v>70657012</v>
      </c>
      <c r="B1655" t="s">
        <v>44882</v>
      </c>
      <c r="C1655" t="s">
        <v>16039</v>
      </c>
      <c r="D1655" t="s">
        <v>1932</v>
      </c>
      <c r="E1655" t="s">
        <v>1932</v>
      </c>
      <c r="F1655" t="s">
        <v>1932</v>
      </c>
      <c r="G1655" t="s">
        <v>1932</v>
      </c>
    </row>
    <row r="1656" spans="1:7">
      <c r="A1656">
        <v>70657014</v>
      </c>
      <c r="B1656" t="s">
        <v>44883</v>
      </c>
      <c r="C1656" t="s">
        <v>16039</v>
      </c>
      <c r="D1656" t="s">
        <v>1932</v>
      </c>
      <c r="E1656" t="s">
        <v>1932</v>
      </c>
      <c r="F1656" t="s">
        <v>1932</v>
      </c>
      <c r="G1656" t="s">
        <v>1932</v>
      </c>
    </row>
    <row r="1657" spans="1:7">
      <c r="A1657">
        <v>70657016</v>
      </c>
      <c r="B1657" t="s">
        <v>44884</v>
      </c>
      <c r="C1657" t="s">
        <v>16039</v>
      </c>
      <c r="D1657" t="s">
        <v>1932</v>
      </c>
      <c r="E1657" t="s">
        <v>1932</v>
      </c>
      <c r="F1657" t="s">
        <v>1932</v>
      </c>
      <c r="G1657" t="s">
        <v>1932</v>
      </c>
    </row>
    <row r="1658" spans="1:7">
      <c r="A1658">
        <v>70657178</v>
      </c>
      <c r="B1658" t="s">
        <v>44885</v>
      </c>
      <c r="C1658" t="s">
        <v>16039</v>
      </c>
      <c r="D1658" t="s">
        <v>1932</v>
      </c>
      <c r="E1658" t="s">
        <v>1932</v>
      </c>
      <c r="F1658" t="s">
        <v>1932</v>
      </c>
      <c r="G1658" t="s">
        <v>1932</v>
      </c>
    </row>
    <row r="1659" spans="1:7">
      <c r="A1659">
        <v>70657180</v>
      </c>
      <c r="B1659" t="s">
        <v>44886</v>
      </c>
      <c r="C1659" t="s">
        <v>16039</v>
      </c>
      <c r="D1659" t="s">
        <v>1932</v>
      </c>
      <c r="E1659" t="s">
        <v>1932</v>
      </c>
      <c r="F1659" t="s">
        <v>1932</v>
      </c>
      <c r="G1659" t="s">
        <v>1932</v>
      </c>
    </row>
    <row r="1660" spans="1:7">
      <c r="A1660">
        <v>70657182</v>
      </c>
      <c r="B1660" t="s">
        <v>44887</v>
      </c>
      <c r="C1660" t="s">
        <v>16039</v>
      </c>
      <c r="D1660" t="s">
        <v>1932</v>
      </c>
      <c r="E1660" t="s">
        <v>1932</v>
      </c>
      <c r="F1660" t="s">
        <v>1932</v>
      </c>
      <c r="G1660" t="s">
        <v>1932</v>
      </c>
    </row>
    <row r="1661" spans="1:7">
      <c r="A1661">
        <v>70657184</v>
      </c>
      <c r="B1661" t="s">
        <v>44888</v>
      </c>
      <c r="C1661" t="s">
        <v>16039</v>
      </c>
      <c r="D1661" t="s">
        <v>1932</v>
      </c>
      <c r="E1661" t="s">
        <v>1932</v>
      </c>
      <c r="F1661" t="s">
        <v>1932</v>
      </c>
      <c r="G1661" t="s">
        <v>1932</v>
      </c>
    </row>
    <row r="1662" spans="1:7">
      <c r="A1662">
        <v>70657186</v>
      </c>
      <c r="B1662" t="s">
        <v>44889</v>
      </c>
      <c r="C1662" t="s">
        <v>16039</v>
      </c>
      <c r="D1662" t="s">
        <v>1932</v>
      </c>
      <c r="E1662" t="s">
        <v>1932</v>
      </c>
      <c r="F1662" t="s">
        <v>1932</v>
      </c>
      <c r="G1662" t="s">
        <v>1932</v>
      </c>
    </row>
    <row r="1663" spans="1:7">
      <c r="A1663">
        <v>70657332</v>
      </c>
      <c r="B1663" t="s">
        <v>44890</v>
      </c>
      <c r="C1663" t="s">
        <v>16039</v>
      </c>
      <c r="D1663" t="s">
        <v>1932</v>
      </c>
      <c r="E1663" t="s">
        <v>1932</v>
      </c>
      <c r="F1663" t="s">
        <v>1932</v>
      </c>
      <c r="G1663" t="s">
        <v>1932</v>
      </c>
    </row>
    <row r="1664" spans="1:7">
      <c r="A1664">
        <v>70657334</v>
      </c>
      <c r="B1664" t="s">
        <v>44891</v>
      </c>
      <c r="C1664" t="s">
        <v>16039</v>
      </c>
      <c r="D1664" t="s">
        <v>1932</v>
      </c>
      <c r="E1664" t="s">
        <v>1932</v>
      </c>
      <c r="F1664" t="s">
        <v>1932</v>
      </c>
      <c r="G1664" t="s">
        <v>1932</v>
      </c>
    </row>
    <row r="1665" spans="1:7">
      <c r="A1665">
        <v>70657336</v>
      </c>
      <c r="B1665" t="s">
        <v>44892</v>
      </c>
      <c r="C1665" t="s">
        <v>16039</v>
      </c>
      <c r="D1665" t="s">
        <v>1932</v>
      </c>
      <c r="E1665" t="s">
        <v>1932</v>
      </c>
      <c r="F1665" t="s">
        <v>1932</v>
      </c>
      <c r="G1665" t="s">
        <v>1932</v>
      </c>
    </row>
    <row r="1666" spans="1:7">
      <c r="A1666">
        <v>70657338</v>
      </c>
      <c r="B1666" t="s">
        <v>44893</v>
      </c>
      <c r="C1666" t="s">
        <v>16039</v>
      </c>
      <c r="D1666" t="s">
        <v>1932</v>
      </c>
      <c r="E1666" t="s">
        <v>1932</v>
      </c>
      <c r="F1666" t="s">
        <v>1932</v>
      </c>
      <c r="G1666" t="s">
        <v>1932</v>
      </c>
    </row>
    <row r="1667" spans="1:7">
      <c r="A1667">
        <v>70657340</v>
      </c>
      <c r="B1667" t="s">
        <v>44894</v>
      </c>
      <c r="C1667" t="s">
        <v>16039</v>
      </c>
      <c r="D1667" t="s">
        <v>1932</v>
      </c>
      <c r="E1667" t="s">
        <v>1932</v>
      </c>
      <c r="F1667" t="s">
        <v>1932</v>
      </c>
      <c r="G1667" t="s">
        <v>1932</v>
      </c>
    </row>
    <row r="1668" spans="1:7">
      <c r="A1668">
        <v>70657342</v>
      </c>
      <c r="B1668" t="s">
        <v>44895</v>
      </c>
      <c r="C1668" t="s">
        <v>16039</v>
      </c>
      <c r="D1668" t="s">
        <v>1932</v>
      </c>
      <c r="E1668" t="s">
        <v>1932</v>
      </c>
      <c r="F1668" t="s">
        <v>1932</v>
      </c>
      <c r="G1668" t="s">
        <v>1932</v>
      </c>
    </row>
    <row r="1669" spans="1:7">
      <c r="A1669">
        <v>70657488</v>
      </c>
      <c r="B1669" t="s">
        <v>44896</v>
      </c>
      <c r="C1669" t="s">
        <v>16039</v>
      </c>
      <c r="D1669" t="s">
        <v>1932</v>
      </c>
      <c r="E1669" t="s">
        <v>1932</v>
      </c>
      <c r="F1669" t="s">
        <v>1932</v>
      </c>
      <c r="G1669" t="s">
        <v>1932</v>
      </c>
    </row>
    <row r="1670" spans="1:7">
      <c r="A1670">
        <v>70657490</v>
      </c>
      <c r="B1670" t="s">
        <v>44897</v>
      </c>
      <c r="C1670" t="s">
        <v>16039</v>
      </c>
      <c r="D1670" t="s">
        <v>1932</v>
      </c>
      <c r="E1670" t="s">
        <v>1932</v>
      </c>
      <c r="F1670" t="s">
        <v>1932</v>
      </c>
      <c r="G1670" t="s">
        <v>1932</v>
      </c>
    </row>
    <row r="1671" spans="1:7">
      <c r="A1671">
        <v>70657492</v>
      </c>
      <c r="B1671" t="s">
        <v>44898</v>
      </c>
      <c r="C1671" t="s">
        <v>16039</v>
      </c>
      <c r="D1671" t="s">
        <v>1932</v>
      </c>
      <c r="E1671" t="s">
        <v>1932</v>
      </c>
      <c r="F1671" t="s">
        <v>1932</v>
      </c>
      <c r="G1671" t="s">
        <v>1932</v>
      </c>
    </row>
    <row r="1672" spans="1:7">
      <c r="A1672">
        <v>70657494</v>
      </c>
      <c r="B1672" t="s">
        <v>44899</v>
      </c>
      <c r="C1672" t="s">
        <v>16039</v>
      </c>
      <c r="D1672" t="s">
        <v>1932</v>
      </c>
      <c r="E1672" t="s">
        <v>1932</v>
      </c>
      <c r="F1672" t="s">
        <v>1932</v>
      </c>
      <c r="G1672" t="s">
        <v>1932</v>
      </c>
    </row>
    <row r="1673" spans="1:7">
      <c r="A1673">
        <v>70657496</v>
      </c>
      <c r="B1673" t="s">
        <v>44900</v>
      </c>
      <c r="C1673" t="s">
        <v>16039</v>
      </c>
      <c r="D1673" t="s">
        <v>1932</v>
      </c>
      <c r="E1673" t="s">
        <v>1932</v>
      </c>
      <c r="F1673" t="s">
        <v>1932</v>
      </c>
      <c r="G1673" t="s">
        <v>1932</v>
      </c>
    </row>
    <row r="1674" spans="1:7">
      <c r="A1674">
        <v>70657498</v>
      </c>
      <c r="B1674" t="s">
        <v>44901</v>
      </c>
      <c r="C1674" t="s">
        <v>16039</v>
      </c>
      <c r="D1674" t="s">
        <v>1932</v>
      </c>
      <c r="E1674" t="s">
        <v>1932</v>
      </c>
      <c r="F1674" t="s">
        <v>1932</v>
      </c>
      <c r="G1674" t="s">
        <v>1932</v>
      </c>
    </row>
    <row r="1675" spans="1:7">
      <c r="A1675">
        <v>70658458</v>
      </c>
      <c r="B1675" t="s">
        <v>44902</v>
      </c>
      <c r="C1675" t="s">
        <v>16039</v>
      </c>
      <c r="D1675" t="s">
        <v>1932</v>
      </c>
      <c r="E1675" t="s">
        <v>1932</v>
      </c>
      <c r="F1675" t="s">
        <v>1932</v>
      </c>
      <c r="G1675" t="s">
        <v>1932</v>
      </c>
    </row>
    <row r="1676" spans="1:7">
      <c r="A1676">
        <v>70658460</v>
      </c>
      <c r="B1676" t="s">
        <v>44903</v>
      </c>
      <c r="C1676" t="s">
        <v>16039</v>
      </c>
      <c r="D1676" t="s">
        <v>1932</v>
      </c>
      <c r="E1676" t="s">
        <v>1932</v>
      </c>
      <c r="F1676" t="s">
        <v>1932</v>
      </c>
      <c r="G1676" t="s">
        <v>1932</v>
      </c>
    </row>
    <row r="1677" spans="1:7">
      <c r="A1677">
        <v>70658462</v>
      </c>
      <c r="B1677" t="s">
        <v>44904</v>
      </c>
      <c r="C1677" t="s">
        <v>16039</v>
      </c>
      <c r="D1677" t="s">
        <v>1932</v>
      </c>
      <c r="E1677" t="s">
        <v>1932</v>
      </c>
      <c r="F1677" t="s">
        <v>1932</v>
      </c>
      <c r="G1677" t="s">
        <v>1932</v>
      </c>
    </row>
    <row r="1678" spans="1:7">
      <c r="A1678">
        <v>70658464</v>
      </c>
      <c r="B1678" t="s">
        <v>44905</v>
      </c>
      <c r="C1678" t="s">
        <v>16039</v>
      </c>
      <c r="D1678" t="s">
        <v>1932</v>
      </c>
      <c r="E1678" t="s">
        <v>1932</v>
      </c>
      <c r="F1678" t="s">
        <v>1932</v>
      </c>
      <c r="G1678" t="s">
        <v>1932</v>
      </c>
    </row>
    <row r="1679" spans="1:7">
      <c r="A1679">
        <v>70658466</v>
      </c>
      <c r="B1679" t="s">
        <v>44906</v>
      </c>
      <c r="C1679" t="s">
        <v>16039</v>
      </c>
      <c r="D1679" t="s">
        <v>1932</v>
      </c>
      <c r="E1679" t="s">
        <v>1932</v>
      </c>
      <c r="F1679" t="s">
        <v>1932</v>
      </c>
      <c r="G1679" t="s">
        <v>1932</v>
      </c>
    </row>
    <row r="1680" spans="1:7">
      <c r="A1680">
        <v>70658526</v>
      </c>
      <c r="B1680" t="s">
        <v>44907</v>
      </c>
      <c r="C1680" t="s">
        <v>16039</v>
      </c>
      <c r="D1680" t="s">
        <v>1932</v>
      </c>
      <c r="E1680" t="s">
        <v>1932</v>
      </c>
      <c r="F1680" t="s">
        <v>1932</v>
      </c>
      <c r="G1680" t="s">
        <v>1932</v>
      </c>
    </row>
    <row r="1681" spans="1:7">
      <c r="A1681">
        <v>70658528</v>
      </c>
      <c r="B1681" t="s">
        <v>44908</v>
      </c>
      <c r="C1681" t="s">
        <v>16039</v>
      </c>
      <c r="D1681" t="s">
        <v>1932</v>
      </c>
      <c r="E1681" t="s">
        <v>1932</v>
      </c>
      <c r="F1681" t="s">
        <v>1932</v>
      </c>
      <c r="G1681" t="s">
        <v>1932</v>
      </c>
    </row>
    <row r="1682" spans="1:7">
      <c r="A1682">
        <v>70658530</v>
      </c>
      <c r="B1682" t="s">
        <v>44909</v>
      </c>
      <c r="C1682" t="s">
        <v>16039</v>
      </c>
      <c r="D1682" t="s">
        <v>1932</v>
      </c>
      <c r="E1682" t="s">
        <v>1932</v>
      </c>
      <c r="F1682" t="s">
        <v>1932</v>
      </c>
      <c r="G1682" t="s">
        <v>1932</v>
      </c>
    </row>
    <row r="1683" spans="1:7">
      <c r="A1683">
        <v>70658532</v>
      </c>
      <c r="B1683" t="s">
        <v>44910</v>
      </c>
      <c r="C1683" t="s">
        <v>16039</v>
      </c>
      <c r="D1683" t="s">
        <v>1932</v>
      </c>
      <c r="E1683" t="s">
        <v>1932</v>
      </c>
      <c r="F1683" t="s">
        <v>1932</v>
      </c>
      <c r="G1683" t="s">
        <v>1932</v>
      </c>
    </row>
    <row r="1684" spans="1:7">
      <c r="A1684">
        <v>70658534</v>
      </c>
      <c r="B1684" t="s">
        <v>44911</v>
      </c>
      <c r="C1684" t="s">
        <v>16039</v>
      </c>
      <c r="D1684" t="s">
        <v>1932</v>
      </c>
      <c r="E1684" t="s">
        <v>1932</v>
      </c>
      <c r="F1684" t="s">
        <v>1932</v>
      </c>
      <c r="G1684" t="s">
        <v>1932</v>
      </c>
    </row>
    <row r="1685" spans="1:7">
      <c r="A1685">
        <v>70656392</v>
      </c>
      <c r="B1685" t="s">
        <v>44912</v>
      </c>
      <c r="C1685" t="s">
        <v>16039</v>
      </c>
      <c r="D1685" t="s">
        <v>1932</v>
      </c>
      <c r="E1685" t="s">
        <v>1932</v>
      </c>
      <c r="F1685" t="s">
        <v>1932</v>
      </c>
      <c r="G1685" t="s">
        <v>1932</v>
      </c>
    </row>
    <row r="1686" spans="1:7">
      <c r="A1686">
        <v>70656394</v>
      </c>
      <c r="B1686" t="s">
        <v>44913</v>
      </c>
      <c r="C1686" t="s">
        <v>16039</v>
      </c>
      <c r="D1686" t="s">
        <v>1932</v>
      </c>
      <c r="E1686" t="s">
        <v>1932</v>
      </c>
      <c r="F1686" t="s">
        <v>1932</v>
      </c>
      <c r="G1686" t="s">
        <v>1932</v>
      </c>
    </row>
    <row r="1687" spans="1:7">
      <c r="A1687">
        <v>70656396</v>
      </c>
      <c r="B1687" t="s">
        <v>44914</v>
      </c>
      <c r="C1687" t="s">
        <v>16039</v>
      </c>
      <c r="D1687" t="s">
        <v>1932</v>
      </c>
      <c r="E1687" t="s">
        <v>1932</v>
      </c>
      <c r="F1687" t="s">
        <v>1932</v>
      </c>
      <c r="G1687" t="s">
        <v>1932</v>
      </c>
    </row>
    <row r="1688" spans="1:7">
      <c r="A1688">
        <v>70656398</v>
      </c>
      <c r="B1688" t="s">
        <v>44915</v>
      </c>
      <c r="C1688" t="s">
        <v>16039</v>
      </c>
      <c r="D1688" t="s">
        <v>1932</v>
      </c>
      <c r="E1688" t="s">
        <v>1932</v>
      </c>
      <c r="F1688" t="s">
        <v>1932</v>
      </c>
      <c r="G1688" t="s">
        <v>1932</v>
      </c>
    </row>
    <row r="1689" spans="1:7">
      <c r="A1689">
        <v>70656400</v>
      </c>
      <c r="B1689" t="s">
        <v>44916</v>
      </c>
      <c r="C1689" t="s">
        <v>16039</v>
      </c>
      <c r="D1689" t="s">
        <v>1932</v>
      </c>
      <c r="E1689" t="s">
        <v>1932</v>
      </c>
      <c r="F1689" t="s">
        <v>1932</v>
      </c>
      <c r="G1689" t="s">
        <v>1932</v>
      </c>
    </row>
    <row r="1690" spans="1:7">
      <c r="A1690">
        <v>70656402</v>
      </c>
      <c r="B1690" t="s">
        <v>44917</v>
      </c>
      <c r="C1690" t="s">
        <v>16039</v>
      </c>
      <c r="D1690" t="s">
        <v>1932</v>
      </c>
      <c r="E1690" t="s">
        <v>1932</v>
      </c>
      <c r="F1690" t="s">
        <v>1932</v>
      </c>
      <c r="G1690" t="s">
        <v>1932</v>
      </c>
    </row>
    <row r="1691" spans="1:7">
      <c r="A1691">
        <v>70656570</v>
      </c>
      <c r="B1691" t="s">
        <v>44918</v>
      </c>
      <c r="C1691" t="s">
        <v>16039</v>
      </c>
      <c r="D1691" t="s">
        <v>1932</v>
      </c>
      <c r="E1691" t="s">
        <v>1932</v>
      </c>
      <c r="F1691" t="s">
        <v>1932</v>
      </c>
      <c r="G1691" t="s">
        <v>1932</v>
      </c>
    </row>
    <row r="1692" spans="1:7">
      <c r="A1692">
        <v>70656572</v>
      </c>
      <c r="B1692" t="s">
        <v>44919</v>
      </c>
      <c r="C1692" t="s">
        <v>16039</v>
      </c>
      <c r="D1692" t="s">
        <v>1932</v>
      </c>
      <c r="E1692" t="s">
        <v>1932</v>
      </c>
      <c r="F1692" t="s">
        <v>1932</v>
      </c>
      <c r="G1692" t="s">
        <v>1932</v>
      </c>
    </row>
    <row r="1693" spans="1:7">
      <c r="A1693">
        <v>70656574</v>
      </c>
      <c r="B1693" t="s">
        <v>44920</v>
      </c>
      <c r="C1693" t="s">
        <v>16039</v>
      </c>
      <c r="D1693" t="s">
        <v>1932</v>
      </c>
      <c r="E1693" t="s">
        <v>1932</v>
      </c>
      <c r="F1693" t="s">
        <v>1932</v>
      </c>
      <c r="G1693" t="s">
        <v>1932</v>
      </c>
    </row>
    <row r="1694" spans="1:7">
      <c r="A1694">
        <v>70656576</v>
      </c>
      <c r="B1694" t="s">
        <v>44921</v>
      </c>
      <c r="C1694" t="s">
        <v>16039</v>
      </c>
      <c r="D1694" t="s">
        <v>1932</v>
      </c>
      <c r="E1694" t="s">
        <v>1932</v>
      </c>
      <c r="F1694" t="s">
        <v>1932</v>
      </c>
      <c r="G1694" t="s">
        <v>1932</v>
      </c>
    </row>
    <row r="1695" spans="1:7">
      <c r="A1695">
        <v>70656578</v>
      </c>
      <c r="B1695" t="s">
        <v>44922</v>
      </c>
      <c r="C1695" t="s">
        <v>16039</v>
      </c>
      <c r="D1695" t="s">
        <v>1932</v>
      </c>
      <c r="E1695" t="s">
        <v>1932</v>
      </c>
      <c r="F1695" t="s">
        <v>1932</v>
      </c>
      <c r="G1695" t="s">
        <v>1932</v>
      </c>
    </row>
    <row r="1696" spans="1:7">
      <c r="A1696">
        <v>70656580</v>
      </c>
      <c r="B1696" t="s">
        <v>44923</v>
      </c>
      <c r="C1696" t="s">
        <v>16039</v>
      </c>
      <c r="D1696" t="s">
        <v>1932</v>
      </c>
      <c r="E1696" t="s">
        <v>1932</v>
      </c>
      <c r="F1696" t="s">
        <v>1932</v>
      </c>
      <c r="G1696" t="s">
        <v>1932</v>
      </c>
    </row>
    <row r="1697" spans="1:7">
      <c r="A1697">
        <v>70656676</v>
      </c>
      <c r="B1697" t="s">
        <v>44924</v>
      </c>
      <c r="C1697" t="s">
        <v>16039</v>
      </c>
      <c r="D1697" t="s">
        <v>1932</v>
      </c>
      <c r="E1697" t="s">
        <v>1932</v>
      </c>
      <c r="F1697" t="s">
        <v>1932</v>
      </c>
      <c r="G1697" t="s">
        <v>1932</v>
      </c>
    </row>
    <row r="1698" spans="1:7">
      <c r="A1698">
        <v>70656678</v>
      </c>
      <c r="B1698" t="s">
        <v>44925</v>
      </c>
      <c r="C1698" t="s">
        <v>16039</v>
      </c>
      <c r="D1698" t="s">
        <v>1932</v>
      </c>
      <c r="E1698" t="s">
        <v>1932</v>
      </c>
      <c r="F1698" t="s">
        <v>1932</v>
      </c>
      <c r="G1698" t="s">
        <v>1932</v>
      </c>
    </row>
    <row r="1699" spans="1:7">
      <c r="A1699">
        <v>70656680</v>
      </c>
      <c r="B1699" t="s">
        <v>44926</v>
      </c>
      <c r="C1699" t="s">
        <v>16039</v>
      </c>
      <c r="D1699" t="s">
        <v>1932</v>
      </c>
      <c r="E1699" t="s">
        <v>1932</v>
      </c>
      <c r="F1699" t="s">
        <v>1932</v>
      </c>
      <c r="G1699" t="s">
        <v>1932</v>
      </c>
    </row>
    <row r="1700" spans="1:7">
      <c r="A1700">
        <v>70656682</v>
      </c>
      <c r="B1700" t="s">
        <v>44927</v>
      </c>
      <c r="C1700" t="s">
        <v>16039</v>
      </c>
      <c r="D1700" t="s">
        <v>1932</v>
      </c>
      <c r="E1700" t="s">
        <v>1932</v>
      </c>
      <c r="F1700" t="s">
        <v>1932</v>
      </c>
      <c r="G1700" t="s">
        <v>1932</v>
      </c>
    </row>
    <row r="1701" spans="1:7">
      <c r="A1701">
        <v>70656684</v>
      </c>
      <c r="B1701" t="s">
        <v>44928</v>
      </c>
      <c r="C1701" t="s">
        <v>16039</v>
      </c>
      <c r="D1701" t="s">
        <v>1932</v>
      </c>
      <c r="E1701" t="s">
        <v>1932</v>
      </c>
      <c r="F1701" t="s">
        <v>1932</v>
      </c>
      <c r="G1701" t="s">
        <v>1932</v>
      </c>
    </row>
    <row r="1702" spans="1:7">
      <c r="A1702">
        <v>70656686</v>
      </c>
      <c r="B1702" t="s">
        <v>44929</v>
      </c>
      <c r="C1702" t="s">
        <v>16039</v>
      </c>
      <c r="D1702" t="s">
        <v>1932</v>
      </c>
      <c r="E1702" t="s">
        <v>1932</v>
      </c>
      <c r="F1702" t="s">
        <v>1932</v>
      </c>
      <c r="G1702" t="s">
        <v>1932</v>
      </c>
    </row>
    <row r="1703" spans="1:7">
      <c r="A1703">
        <v>70656866</v>
      </c>
      <c r="B1703" t="s">
        <v>44930</v>
      </c>
      <c r="C1703" t="s">
        <v>16039</v>
      </c>
      <c r="D1703" t="s">
        <v>1932</v>
      </c>
      <c r="E1703" t="s">
        <v>1932</v>
      </c>
      <c r="F1703" t="s">
        <v>1932</v>
      </c>
      <c r="G1703" t="s">
        <v>1932</v>
      </c>
    </row>
    <row r="1704" spans="1:7">
      <c r="A1704">
        <v>70656868</v>
      </c>
      <c r="B1704" t="s">
        <v>44931</v>
      </c>
      <c r="C1704" t="s">
        <v>16039</v>
      </c>
      <c r="D1704" t="s">
        <v>1932</v>
      </c>
      <c r="E1704" t="s">
        <v>1932</v>
      </c>
      <c r="F1704" t="s">
        <v>1932</v>
      </c>
      <c r="G1704" t="s">
        <v>1932</v>
      </c>
    </row>
    <row r="1705" spans="1:7">
      <c r="A1705">
        <v>70656870</v>
      </c>
      <c r="B1705" t="s">
        <v>44932</v>
      </c>
      <c r="C1705" t="s">
        <v>16039</v>
      </c>
      <c r="D1705" t="s">
        <v>1932</v>
      </c>
      <c r="E1705" t="s">
        <v>1932</v>
      </c>
      <c r="F1705" t="s">
        <v>1932</v>
      </c>
      <c r="G1705" t="s">
        <v>1932</v>
      </c>
    </row>
    <row r="1706" spans="1:7">
      <c r="A1706">
        <v>70656872</v>
      </c>
      <c r="B1706" t="s">
        <v>44933</v>
      </c>
      <c r="C1706" t="s">
        <v>16039</v>
      </c>
      <c r="D1706" t="s">
        <v>1932</v>
      </c>
      <c r="E1706" t="s">
        <v>1932</v>
      </c>
      <c r="F1706" t="s">
        <v>1932</v>
      </c>
      <c r="G1706" t="s">
        <v>1932</v>
      </c>
    </row>
    <row r="1707" spans="1:7">
      <c r="A1707">
        <v>70656874</v>
      </c>
      <c r="B1707" t="s">
        <v>44934</v>
      </c>
      <c r="C1707" t="s">
        <v>16039</v>
      </c>
      <c r="D1707" t="s">
        <v>1932</v>
      </c>
      <c r="E1707" t="s">
        <v>1932</v>
      </c>
      <c r="F1707" t="s">
        <v>1932</v>
      </c>
      <c r="G1707" t="s">
        <v>1932</v>
      </c>
    </row>
    <row r="1708" spans="1:7">
      <c r="A1708">
        <v>70657018</v>
      </c>
      <c r="B1708" t="s">
        <v>44935</v>
      </c>
      <c r="C1708" t="s">
        <v>16039</v>
      </c>
      <c r="D1708" t="s">
        <v>1932</v>
      </c>
      <c r="E1708" t="s">
        <v>1932</v>
      </c>
      <c r="F1708" t="s">
        <v>1932</v>
      </c>
      <c r="G1708" t="s">
        <v>1932</v>
      </c>
    </row>
    <row r="1709" spans="1:7">
      <c r="A1709">
        <v>70657020</v>
      </c>
      <c r="B1709" t="s">
        <v>44936</v>
      </c>
      <c r="C1709" t="s">
        <v>16039</v>
      </c>
      <c r="D1709" t="s">
        <v>1932</v>
      </c>
      <c r="E1709" t="s">
        <v>1932</v>
      </c>
      <c r="F1709" t="s">
        <v>1932</v>
      </c>
      <c r="G1709" t="s">
        <v>1932</v>
      </c>
    </row>
    <row r="1710" spans="1:7">
      <c r="A1710">
        <v>70657022</v>
      </c>
      <c r="B1710" t="s">
        <v>44937</v>
      </c>
      <c r="C1710" t="s">
        <v>16039</v>
      </c>
      <c r="D1710" t="s">
        <v>1932</v>
      </c>
      <c r="E1710" t="s">
        <v>1932</v>
      </c>
      <c r="F1710" t="s">
        <v>1932</v>
      </c>
      <c r="G1710" t="s">
        <v>1932</v>
      </c>
    </row>
    <row r="1711" spans="1:7">
      <c r="A1711">
        <v>70657024</v>
      </c>
      <c r="B1711" t="s">
        <v>44938</v>
      </c>
      <c r="C1711" t="s">
        <v>16039</v>
      </c>
      <c r="D1711" t="s">
        <v>1932</v>
      </c>
      <c r="E1711" t="s">
        <v>1932</v>
      </c>
      <c r="F1711" t="s">
        <v>1932</v>
      </c>
      <c r="G1711" t="s">
        <v>1932</v>
      </c>
    </row>
    <row r="1712" spans="1:7">
      <c r="A1712">
        <v>70657026</v>
      </c>
      <c r="B1712" t="s">
        <v>44939</v>
      </c>
      <c r="C1712" t="s">
        <v>16039</v>
      </c>
      <c r="D1712" t="s">
        <v>1932</v>
      </c>
      <c r="E1712" t="s">
        <v>1932</v>
      </c>
      <c r="F1712" t="s">
        <v>1932</v>
      </c>
      <c r="G1712" t="s">
        <v>1932</v>
      </c>
    </row>
    <row r="1713" spans="1:7">
      <c r="A1713">
        <v>70657028</v>
      </c>
      <c r="B1713" t="s">
        <v>44940</v>
      </c>
      <c r="C1713" t="s">
        <v>16039</v>
      </c>
      <c r="D1713" t="s">
        <v>1932</v>
      </c>
      <c r="E1713" t="s">
        <v>1932</v>
      </c>
      <c r="F1713" t="s">
        <v>1932</v>
      </c>
      <c r="G1713" t="s">
        <v>1932</v>
      </c>
    </row>
    <row r="1714" spans="1:7">
      <c r="A1714">
        <v>70657188</v>
      </c>
      <c r="B1714" t="s">
        <v>44941</v>
      </c>
      <c r="C1714" t="s">
        <v>16039</v>
      </c>
      <c r="D1714" t="s">
        <v>1932</v>
      </c>
      <c r="E1714" t="s">
        <v>1932</v>
      </c>
      <c r="F1714" t="s">
        <v>1932</v>
      </c>
      <c r="G1714" t="s">
        <v>1932</v>
      </c>
    </row>
    <row r="1715" spans="1:7">
      <c r="A1715">
        <v>70657190</v>
      </c>
      <c r="B1715" t="s">
        <v>44942</v>
      </c>
      <c r="C1715" t="s">
        <v>16039</v>
      </c>
      <c r="D1715" t="s">
        <v>1932</v>
      </c>
      <c r="E1715" t="s">
        <v>1932</v>
      </c>
      <c r="F1715" t="s">
        <v>1932</v>
      </c>
      <c r="G1715" t="s">
        <v>1932</v>
      </c>
    </row>
    <row r="1716" spans="1:7">
      <c r="A1716">
        <v>70657192</v>
      </c>
      <c r="B1716" t="s">
        <v>44943</v>
      </c>
      <c r="C1716" t="s">
        <v>16039</v>
      </c>
      <c r="D1716" t="s">
        <v>1932</v>
      </c>
      <c r="E1716" t="s">
        <v>1932</v>
      </c>
      <c r="F1716" t="s">
        <v>1932</v>
      </c>
      <c r="G1716" t="s">
        <v>1932</v>
      </c>
    </row>
    <row r="1717" spans="1:7">
      <c r="A1717">
        <v>70657194</v>
      </c>
      <c r="B1717" t="s">
        <v>44944</v>
      </c>
      <c r="C1717" t="s">
        <v>16039</v>
      </c>
      <c r="D1717" t="s">
        <v>1932</v>
      </c>
      <c r="E1717" t="s">
        <v>1932</v>
      </c>
      <c r="F1717" t="s">
        <v>1932</v>
      </c>
      <c r="G1717" t="s">
        <v>1932</v>
      </c>
    </row>
    <row r="1718" spans="1:7">
      <c r="A1718">
        <v>70657196</v>
      </c>
      <c r="B1718" t="s">
        <v>44945</v>
      </c>
      <c r="C1718" t="s">
        <v>16039</v>
      </c>
      <c r="D1718" t="s">
        <v>1932</v>
      </c>
      <c r="E1718" t="s">
        <v>1932</v>
      </c>
      <c r="F1718" t="s">
        <v>1932</v>
      </c>
      <c r="G1718" t="s">
        <v>1932</v>
      </c>
    </row>
    <row r="1719" spans="1:7">
      <c r="A1719">
        <v>70657344</v>
      </c>
      <c r="B1719" t="s">
        <v>44946</v>
      </c>
      <c r="C1719" t="s">
        <v>16039</v>
      </c>
      <c r="D1719" t="s">
        <v>1932</v>
      </c>
      <c r="E1719" t="s">
        <v>1932</v>
      </c>
      <c r="F1719" t="s">
        <v>1932</v>
      </c>
      <c r="G1719" t="s">
        <v>1932</v>
      </c>
    </row>
    <row r="1720" spans="1:7">
      <c r="A1720">
        <v>70657346</v>
      </c>
      <c r="B1720" t="s">
        <v>44947</v>
      </c>
      <c r="C1720" t="s">
        <v>16039</v>
      </c>
      <c r="D1720" t="s">
        <v>1932</v>
      </c>
      <c r="E1720" t="s">
        <v>1932</v>
      </c>
      <c r="F1720" t="s">
        <v>1932</v>
      </c>
      <c r="G1720" t="s">
        <v>1932</v>
      </c>
    </row>
    <row r="1721" spans="1:7">
      <c r="A1721">
        <v>70657348</v>
      </c>
      <c r="B1721" t="s">
        <v>44948</v>
      </c>
      <c r="C1721" t="s">
        <v>16039</v>
      </c>
      <c r="D1721" t="s">
        <v>1932</v>
      </c>
      <c r="E1721" t="s">
        <v>1932</v>
      </c>
      <c r="F1721" t="s">
        <v>1932</v>
      </c>
      <c r="G1721" t="s">
        <v>1932</v>
      </c>
    </row>
    <row r="1722" spans="1:7">
      <c r="A1722">
        <v>70657350</v>
      </c>
      <c r="B1722" t="s">
        <v>44949</v>
      </c>
      <c r="C1722" t="s">
        <v>16039</v>
      </c>
      <c r="D1722" t="s">
        <v>1932</v>
      </c>
      <c r="E1722" t="s">
        <v>1932</v>
      </c>
      <c r="F1722" t="s">
        <v>1932</v>
      </c>
      <c r="G1722" t="s">
        <v>1932</v>
      </c>
    </row>
    <row r="1723" spans="1:7">
      <c r="A1723">
        <v>70657352</v>
      </c>
      <c r="B1723" t="s">
        <v>44950</v>
      </c>
      <c r="C1723" t="s">
        <v>16039</v>
      </c>
      <c r="D1723" t="s">
        <v>1932</v>
      </c>
      <c r="E1723" t="s">
        <v>1932</v>
      </c>
      <c r="F1723" t="s">
        <v>1932</v>
      </c>
      <c r="G1723" t="s">
        <v>1932</v>
      </c>
    </row>
    <row r="1724" spans="1:7">
      <c r="A1724">
        <v>70657354</v>
      </c>
      <c r="B1724" t="s">
        <v>44951</v>
      </c>
      <c r="C1724" t="s">
        <v>16039</v>
      </c>
      <c r="D1724" t="s">
        <v>1932</v>
      </c>
      <c r="E1724" t="s">
        <v>1932</v>
      </c>
      <c r="F1724" t="s">
        <v>1932</v>
      </c>
      <c r="G1724" t="s">
        <v>1932</v>
      </c>
    </row>
    <row r="1725" spans="1:7">
      <c r="A1725">
        <v>70657500</v>
      </c>
      <c r="B1725" t="s">
        <v>44952</v>
      </c>
      <c r="C1725" t="s">
        <v>16039</v>
      </c>
      <c r="D1725" t="s">
        <v>1932</v>
      </c>
      <c r="E1725" t="s">
        <v>1932</v>
      </c>
      <c r="F1725" t="s">
        <v>1932</v>
      </c>
      <c r="G1725" t="s">
        <v>1932</v>
      </c>
    </row>
    <row r="1726" spans="1:7">
      <c r="A1726">
        <v>70657502</v>
      </c>
      <c r="B1726" t="s">
        <v>44953</v>
      </c>
      <c r="C1726" t="s">
        <v>16039</v>
      </c>
      <c r="D1726" t="s">
        <v>1932</v>
      </c>
      <c r="E1726" t="s">
        <v>1932</v>
      </c>
      <c r="F1726" t="s">
        <v>1932</v>
      </c>
      <c r="G1726" t="s">
        <v>1932</v>
      </c>
    </row>
    <row r="1727" spans="1:7">
      <c r="A1727">
        <v>70657504</v>
      </c>
      <c r="B1727" t="s">
        <v>44954</v>
      </c>
      <c r="C1727" t="s">
        <v>16039</v>
      </c>
      <c r="D1727" t="s">
        <v>1932</v>
      </c>
      <c r="E1727" t="s">
        <v>1932</v>
      </c>
      <c r="F1727" t="s">
        <v>1932</v>
      </c>
      <c r="G1727" t="s">
        <v>1932</v>
      </c>
    </row>
    <row r="1728" spans="1:7">
      <c r="A1728">
        <v>70657506</v>
      </c>
      <c r="B1728" t="s">
        <v>44955</v>
      </c>
      <c r="C1728" t="s">
        <v>16039</v>
      </c>
      <c r="D1728" t="s">
        <v>1932</v>
      </c>
      <c r="E1728" t="s">
        <v>1932</v>
      </c>
      <c r="F1728" t="s">
        <v>1932</v>
      </c>
      <c r="G1728" t="s">
        <v>1932</v>
      </c>
    </row>
    <row r="1729" spans="1:7">
      <c r="A1729">
        <v>70657508</v>
      </c>
      <c r="B1729" t="s">
        <v>44956</v>
      </c>
      <c r="C1729" t="s">
        <v>16039</v>
      </c>
      <c r="D1729" t="s">
        <v>1932</v>
      </c>
      <c r="E1729" t="s">
        <v>1932</v>
      </c>
      <c r="F1729" t="s">
        <v>1932</v>
      </c>
      <c r="G1729" t="s">
        <v>1932</v>
      </c>
    </row>
    <row r="1730" spans="1:7">
      <c r="A1730">
        <v>70657510</v>
      </c>
      <c r="B1730" t="s">
        <v>44957</v>
      </c>
      <c r="C1730" t="s">
        <v>16039</v>
      </c>
      <c r="D1730" t="s">
        <v>1932</v>
      </c>
      <c r="E1730" t="s">
        <v>1932</v>
      </c>
      <c r="F1730" t="s">
        <v>1932</v>
      </c>
      <c r="G1730" t="s">
        <v>1932</v>
      </c>
    </row>
    <row r="1731" spans="1:7">
      <c r="A1731">
        <v>70657640</v>
      </c>
      <c r="B1731" t="s">
        <v>44958</v>
      </c>
      <c r="C1731" t="s">
        <v>16039</v>
      </c>
      <c r="D1731" t="s">
        <v>1932</v>
      </c>
      <c r="E1731" t="s">
        <v>1932</v>
      </c>
      <c r="F1731" t="s">
        <v>1932</v>
      </c>
      <c r="G1731" t="s">
        <v>1932</v>
      </c>
    </row>
    <row r="1732" spans="1:7">
      <c r="A1732">
        <v>70657642</v>
      </c>
      <c r="B1732" t="s">
        <v>44959</v>
      </c>
      <c r="C1732" t="s">
        <v>16039</v>
      </c>
      <c r="D1732" t="s">
        <v>1932</v>
      </c>
      <c r="E1732" t="s">
        <v>1932</v>
      </c>
      <c r="F1732" t="s">
        <v>1932</v>
      </c>
      <c r="G1732" t="s">
        <v>1932</v>
      </c>
    </row>
    <row r="1733" spans="1:7">
      <c r="A1733">
        <v>70657644</v>
      </c>
      <c r="B1733" t="s">
        <v>44960</v>
      </c>
      <c r="C1733" t="s">
        <v>16039</v>
      </c>
      <c r="D1733" t="s">
        <v>1932</v>
      </c>
      <c r="E1733" t="s">
        <v>1932</v>
      </c>
      <c r="F1733" t="s">
        <v>1932</v>
      </c>
      <c r="G1733" t="s">
        <v>1932</v>
      </c>
    </row>
    <row r="1734" spans="1:7">
      <c r="A1734">
        <v>70657646</v>
      </c>
      <c r="B1734" t="s">
        <v>44961</v>
      </c>
      <c r="C1734" t="s">
        <v>16039</v>
      </c>
      <c r="D1734" t="s">
        <v>1932</v>
      </c>
      <c r="E1734" t="s">
        <v>1932</v>
      </c>
      <c r="F1734" t="s">
        <v>1932</v>
      </c>
      <c r="G1734" t="s">
        <v>1932</v>
      </c>
    </row>
    <row r="1735" spans="1:7">
      <c r="A1735">
        <v>70657648</v>
      </c>
      <c r="B1735" t="s">
        <v>44962</v>
      </c>
      <c r="C1735" t="s">
        <v>16039</v>
      </c>
      <c r="D1735" t="s">
        <v>1932</v>
      </c>
      <c r="E1735" t="s">
        <v>1932</v>
      </c>
      <c r="F1735" t="s">
        <v>1932</v>
      </c>
      <c r="G1735" t="s">
        <v>1932</v>
      </c>
    </row>
    <row r="1736" spans="1:7">
      <c r="A1736">
        <v>70657650</v>
      </c>
      <c r="B1736" t="s">
        <v>44963</v>
      </c>
      <c r="C1736" t="s">
        <v>16039</v>
      </c>
      <c r="D1736" t="s">
        <v>1932</v>
      </c>
      <c r="E1736" t="s">
        <v>1932</v>
      </c>
      <c r="F1736" t="s">
        <v>1932</v>
      </c>
      <c r="G1736" t="s">
        <v>1932</v>
      </c>
    </row>
    <row r="1737" spans="1:7">
      <c r="A1737">
        <v>70658468</v>
      </c>
      <c r="B1737" t="s">
        <v>44964</v>
      </c>
      <c r="C1737" t="s">
        <v>16039</v>
      </c>
      <c r="D1737" t="s">
        <v>1932</v>
      </c>
      <c r="E1737" t="s">
        <v>1932</v>
      </c>
      <c r="F1737" t="s">
        <v>1932</v>
      </c>
      <c r="G1737" t="s">
        <v>1932</v>
      </c>
    </row>
    <row r="1738" spans="1:7">
      <c r="A1738">
        <v>70658470</v>
      </c>
      <c r="B1738" t="s">
        <v>44965</v>
      </c>
      <c r="C1738" t="s">
        <v>16039</v>
      </c>
      <c r="D1738" t="s">
        <v>1932</v>
      </c>
      <c r="E1738" t="s">
        <v>1932</v>
      </c>
      <c r="F1738" t="s">
        <v>1932</v>
      </c>
      <c r="G1738" t="s">
        <v>1932</v>
      </c>
    </row>
    <row r="1739" spans="1:7">
      <c r="A1739">
        <v>70658472</v>
      </c>
      <c r="B1739" t="s">
        <v>44966</v>
      </c>
      <c r="C1739" t="s">
        <v>16039</v>
      </c>
      <c r="D1739" t="s">
        <v>1932</v>
      </c>
      <c r="E1739" t="s">
        <v>1932</v>
      </c>
      <c r="F1739" t="s">
        <v>1932</v>
      </c>
      <c r="G1739" t="s">
        <v>1932</v>
      </c>
    </row>
    <row r="1740" spans="1:7">
      <c r="A1740">
        <v>70658474</v>
      </c>
      <c r="B1740" t="s">
        <v>44967</v>
      </c>
      <c r="C1740" t="s">
        <v>16039</v>
      </c>
      <c r="D1740" t="s">
        <v>1932</v>
      </c>
      <c r="E1740" t="s">
        <v>1932</v>
      </c>
      <c r="F1740" t="s">
        <v>1932</v>
      </c>
      <c r="G1740" t="s">
        <v>1932</v>
      </c>
    </row>
    <row r="1741" spans="1:7">
      <c r="A1741">
        <v>70658476</v>
      </c>
      <c r="B1741" t="s">
        <v>44968</v>
      </c>
      <c r="C1741" t="s">
        <v>16039</v>
      </c>
      <c r="D1741" t="s">
        <v>1932</v>
      </c>
      <c r="E1741" t="s">
        <v>1932</v>
      </c>
      <c r="F1741" t="s">
        <v>1932</v>
      </c>
      <c r="G1741" t="s">
        <v>1932</v>
      </c>
    </row>
    <row r="1742" spans="1:7">
      <c r="A1742">
        <v>70658478</v>
      </c>
      <c r="B1742" t="s">
        <v>44969</v>
      </c>
      <c r="C1742" t="s">
        <v>16039</v>
      </c>
      <c r="D1742" t="s">
        <v>1932</v>
      </c>
      <c r="E1742" t="s">
        <v>1932</v>
      </c>
      <c r="F1742" t="s">
        <v>1932</v>
      </c>
      <c r="G1742" t="s">
        <v>1932</v>
      </c>
    </row>
    <row r="1743" spans="1:7">
      <c r="A1743">
        <v>70658536</v>
      </c>
      <c r="B1743" t="s">
        <v>44970</v>
      </c>
      <c r="C1743" t="s">
        <v>16039</v>
      </c>
      <c r="D1743" t="s">
        <v>1932</v>
      </c>
      <c r="E1743" t="s">
        <v>1932</v>
      </c>
      <c r="F1743" t="s">
        <v>1932</v>
      </c>
      <c r="G1743" t="s">
        <v>1932</v>
      </c>
    </row>
    <row r="1744" spans="1:7">
      <c r="A1744">
        <v>70658538</v>
      </c>
      <c r="B1744" t="s">
        <v>44971</v>
      </c>
      <c r="C1744" t="s">
        <v>16039</v>
      </c>
      <c r="D1744" t="s">
        <v>1932</v>
      </c>
      <c r="E1744" t="s">
        <v>1932</v>
      </c>
      <c r="F1744" t="s">
        <v>1932</v>
      </c>
      <c r="G1744" t="s">
        <v>1932</v>
      </c>
    </row>
    <row r="1745" spans="1:7">
      <c r="A1745">
        <v>70658540</v>
      </c>
      <c r="B1745" t="s">
        <v>44972</v>
      </c>
      <c r="C1745" t="s">
        <v>16039</v>
      </c>
      <c r="D1745" t="s">
        <v>1932</v>
      </c>
      <c r="E1745" t="s">
        <v>1932</v>
      </c>
      <c r="F1745" t="s">
        <v>1932</v>
      </c>
      <c r="G1745" t="s">
        <v>1932</v>
      </c>
    </row>
    <row r="1746" spans="1:7">
      <c r="A1746">
        <v>70658542</v>
      </c>
      <c r="B1746" t="s">
        <v>44973</v>
      </c>
      <c r="C1746" t="s">
        <v>16039</v>
      </c>
      <c r="D1746" t="s">
        <v>1932</v>
      </c>
      <c r="E1746" t="s">
        <v>1932</v>
      </c>
      <c r="F1746" t="s">
        <v>1932</v>
      </c>
      <c r="G1746" t="s">
        <v>1932</v>
      </c>
    </row>
    <row r="1747" spans="1:7">
      <c r="A1747">
        <v>70658544</v>
      </c>
      <c r="B1747" t="s">
        <v>44974</v>
      </c>
      <c r="C1747" t="s">
        <v>16039</v>
      </c>
      <c r="D1747" t="s">
        <v>1932</v>
      </c>
      <c r="E1747" t="s">
        <v>1932</v>
      </c>
      <c r="F1747" t="s">
        <v>1932</v>
      </c>
      <c r="G1747" t="s">
        <v>1932</v>
      </c>
    </row>
    <row r="1748" spans="1:7">
      <c r="A1748">
        <v>70656404</v>
      </c>
      <c r="B1748" t="s">
        <v>44975</v>
      </c>
      <c r="C1748" t="s">
        <v>16039</v>
      </c>
      <c r="D1748" t="s">
        <v>1932</v>
      </c>
      <c r="E1748" t="s">
        <v>1932</v>
      </c>
      <c r="F1748" t="s">
        <v>1932</v>
      </c>
      <c r="G1748" t="s">
        <v>1932</v>
      </c>
    </row>
    <row r="1749" spans="1:7">
      <c r="A1749">
        <v>70656406</v>
      </c>
      <c r="B1749" t="s">
        <v>44976</v>
      </c>
      <c r="C1749" t="s">
        <v>16039</v>
      </c>
      <c r="D1749" t="s">
        <v>1932</v>
      </c>
      <c r="E1749" t="s">
        <v>1932</v>
      </c>
      <c r="F1749" t="s">
        <v>1932</v>
      </c>
      <c r="G1749" t="s">
        <v>1932</v>
      </c>
    </row>
    <row r="1750" spans="1:7">
      <c r="A1750">
        <v>70656408</v>
      </c>
      <c r="B1750" t="s">
        <v>44977</v>
      </c>
      <c r="C1750" t="s">
        <v>16039</v>
      </c>
      <c r="D1750" t="s">
        <v>1932</v>
      </c>
      <c r="E1750" t="s">
        <v>1932</v>
      </c>
      <c r="F1750" t="s">
        <v>1932</v>
      </c>
      <c r="G1750" t="s">
        <v>1932</v>
      </c>
    </row>
    <row r="1751" spans="1:7">
      <c r="A1751">
        <v>70656410</v>
      </c>
      <c r="B1751" t="s">
        <v>44978</v>
      </c>
      <c r="C1751" t="s">
        <v>16039</v>
      </c>
      <c r="D1751" t="s">
        <v>1932</v>
      </c>
      <c r="E1751" t="s">
        <v>1932</v>
      </c>
      <c r="F1751" t="s">
        <v>1932</v>
      </c>
      <c r="G1751" t="s">
        <v>1932</v>
      </c>
    </row>
    <row r="1752" spans="1:7">
      <c r="A1752">
        <v>70656412</v>
      </c>
      <c r="B1752" t="s">
        <v>44979</v>
      </c>
      <c r="C1752" t="s">
        <v>16039</v>
      </c>
      <c r="D1752" t="s">
        <v>1932</v>
      </c>
      <c r="E1752" t="s">
        <v>1932</v>
      </c>
      <c r="F1752" t="s">
        <v>1932</v>
      </c>
      <c r="G1752" t="s">
        <v>1932</v>
      </c>
    </row>
    <row r="1753" spans="1:7">
      <c r="A1753">
        <v>70656414</v>
      </c>
      <c r="B1753" t="s">
        <v>44980</v>
      </c>
      <c r="C1753" t="s">
        <v>16039</v>
      </c>
      <c r="D1753" t="s">
        <v>1932</v>
      </c>
      <c r="E1753" t="s">
        <v>1932</v>
      </c>
      <c r="F1753" t="s">
        <v>1932</v>
      </c>
      <c r="G1753" t="s">
        <v>1932</v>
      </c>
    </row>
    <row r="1754" spans="1:7">
      <c r="A1754">
        <v>70656582</v>
      </c>
      <c r="B1754" t="s">
        <v>44981</v>
      </c>
      <c r="C1754" t="s">
        <v>16039</v>
      </c>
      <c r="D1754" t="s">
        <v>1932</v>
      </c>
      <c r="E1754" t="s">
        <v>1932</v>
      </c>
      <c r="F1754" t="s">
        <v>1932</v>
      </c>
      <c r="G1754" t="s">
        <v>1932</v>
      </c>
    </row>
    <row r="1755" spans="1:7">
      <c r="A1755">
        <v>70656584</v>
      </c>
      <c r="B1755" t="s">
        <v>44982</v>
      </c>
      <c r="C1755" t="s">
        <v>16039</v>
      </c>
      <c r="D1755" t="s">
        <v>1932</v>
      </c>
      <c r="E1755" t="s">
        <v>1932</v>
      </c>
      <c r="F1755" t="s">
        <v>1932</v>
      </c>
      <c r="G1755" t="s">
        <v>1932</v>
      </c>
    </row>
    <row r="1756" spans="1:7">
      <c r="A1756">
        <v>70656586</v>
      </c>
      <c r="B1756" t="s">
        <v>44983</v>
      </c>
      <c r="C1756" t="s">
        <v>16039</v>
      </c>
      <c r="D1756" t="s">
        <v>1932</v>
      </c>
      <c r="E1756" t="s">
        <v>1932</v>
      </c>
      <c r="F1756" t="s">
        <v>1932</v>
      </c>
      <c r="G1756" t="s">
        <v>1932</v>
      </c>
    </row>
    <row r="1757" spans="1:7">
      <c r="A1757">
        <v>70656588</v>
      </c>
      <c r="B1757" t="s">
        <v>44984</v>
      </c>
      <c r="C1757" t="s">
        <v>16039</v>
      </c>
      <c r="D1757" t="s">
        <v>1932</v>
      </c>
      <c r="E1757" t="s">
        <v>1932</v>
      </c>
      <c r="F1757" t="s">
        <v>1932</v>
      </c>
      <c r="G1757" t="s">
        <v>1932</v>
      </c>
    </row>
    <row r="1758" spans="1:7">
      <c r="A1758">
        <v>70656590</v>
      </c>
      <c r="B1758" t="s">
        <v>44985</v>
      </c>
      <c r="C1758" t="s">
        <v>16039</v>
      </c>
      <c r="D1758" t="s">
        <v>1932</v>
      </c>
      <c r="E1758" t="s">
        <v>1932</v>
      </c>
      <c r="F1758" t="s">
        <v>1932</v>
      </c>
      <c r="G1758" t="s">
        <v>1932</v>
      </c>
    </row>
    <row r="1759" spans="1:7">
      <c r="A1759">
        <v>70656592</v>
      </c>
      <c r="B1759" t="s">
        <v>44986</v>
      </c>
      <c r="C1759" t="s">
        <v>16039</v>
      </c>
      <c r="D1759" t="s">
        <v>1932</v>
      </c>
      <c r="E1759" t="s">
        <v>1932</v>
      </c>
      <c r="F1759" t="s">
        <v>1932</v>
      </c>
      <c r="G1759" t="s">
        <v>1932</v>
      </c>
    </row>
    <row r="1760" spans="1:7">
      <c r="A1760">
        <v>70656688</v>
      </c>
      <c r="B1760" t="s">
        <v>44987</v>
      </c>
      <c r="C1760" t="s">
        <v>16039</v>
      </c>
      <c r="D1760" t="s">
        <v>1932</v>
      </c>
      <c r="E1760" t="s">
        <v>1932</v>
      </c>
      <c r="F1760" t="s">
        <v>1932</v>
      </c>
      <c r="G1760" t="s">
        <v>1932</v>
      </c>
    </row>
    <row r="1761" spans="1:7">
      <c r="A1761">
        <v>70656690</v>
      </c>
      <c r="B1761" t="s">
        <v>44988</v>
      </c>
      <c r="C1761" t="s">
        <v>16039</v>
      </c>
      <c r="D1761" t="s">
        <v>1932</v>
      </c>
      <c r="E1761" t="s">
        <v>1932</v>
      </c>
      <c r="F1761" t="s">
        <v>1932</v>
      </c>
      <c r="G1761" t="s">
        <v>1932</v>
      </c>
    </row>
    <row r="1762" spans="1:7">
      <c r="A1762">
        <v>70656692</v>
      </c>
      <c r="B1762" t="s">
        <v>44989</v>
      </c>
      <c r="C1762" t="s">
        <v>16039</v>
      </c>
      <c r="D1762" t="s">
        <v>1932</v>
      </c>
      <c r="E1762" t="s">
        <v>1932</v>
      </c>
      <c r="F1762" t="s">
        <v>1932</v>
      </c>
      <c r="G1762" t="s">
        <v>1932</v>
      </c>
    </row>
    <row r="1763" spans="1:7">
      <c r="A1763">
        <v>70656694</v>
      </c>
      <c r="B1763" t="s">
        <v>44990</v>
      </c>
      <c r="C1763" t="s">
        <v>16039</v>
      </c>
      <c r="D1763" t="s">
        <v>1932</v>
      </c>
      <c r="E1763" t="s">
        <v>1932</v>
      </c>
      <c r="F1763" t="s">
        <v>1932</v>
      </c>
      <c r="G1763" t="s">
        <v>1932</v>
      </c>
    </row>
    <row r="1764" spans="1:7">
      <c r="A1764">
        <v>70656696</v>
      </c>
      <c r="B1764" t="s">
        <v>44991</v>
      </c>
      <c r="C1764" t="s">
        <v>16039</v>
      </c>
      <c r="D1764" t="s">
        <v>1932</v>
      </c>
      <c r="E1764" t="s">
        <v>1932</v>
      </c>
      <c r="F1764" t="s">
        <v>1932</v>
      </c>
      <c r="G1764" t="s">
        <v>1932</v>
      </c>
    </row>
    <row r="1765" spans="1:7">
      <c r="A1765">
        <v>70656698</v>
      </c>
      <c r="B1765" t="s">
        <v>44992</v>
      </c>
      <c r="C1765" t="s">
        <v>16039</v>
      </c>
      <c r="D1765" t="s">
        <v>1932</v>
      </c>
      <c r="E1765" t="s">
        <v>1932</v>
      </c>
      <c r="F1765" t="s">
        <v>1932</v>
      </c>
      <c r="G1765" t="s">
        <v>1932</v>
      </c>
    </row>
    <row r="1766" spans="1:7">
      <c r="A1766">
        <v>70656876</v>
      </c>
      <c r="B1766" t="s">
        <v>44993</v>
      </c>
      <c r="C1766" t="s">
        <v>16039</v>
      </c>
      <c r="D1766" t="s">
        <v>1932</v>
      </c>
      <c r="E1766" t="s">
        <v>1932</v>
      </c>
      <c r="F1766" t="s">
        <v>1932</v>
      </c>
      <c r="G1766" t="s">
        <v>1932</v>
      </c>
    </row>
    <row r="1767" spans="1:7">
      <c r="A1767">
        <v>70656878</v>
      </c>
      <c r="B1767" t="s">
        <v>44994</v>
      </c>
      <c r="C1767" t="s">
        <v>16039</v>
      </c>
      <c r="D1767" t="s">
        <v>1932</v>
      </c>
      <c r="E1767" t="s">
        <v>1932</v>
      </c>
      <c r="F1767" t="s">
        <v>1932</v>
      </c>
      <c r="G1767" t="s">
        <v>1932</v>
      </c>
    </row>
    <row r="1768" spans="1:7">
      <c r="A1768">
        <v>70656880</v>
      </c>
      <c r="B1768" t="s">
        <v>44995</v>
      </c>
      <c r="C1768" t="s">
        <v>16039</v>
      </c>
      <c r="D1768" t="s">
        <v>1932</v>
      </c>
      <c r="E1768" t="s">
        <v>1932</v>
      </c>
      <c r="F1768" t="s">
        <v>1932</v>
      </c>
      <c r="G1768" t="s">
        <v>1932</v>
      </c>
    </row>
    <row r="1769" spans="1:7">
      <c r="A1769">
        <v>70656882</v>
      </c>
      <c r="B1769" t="s">
        <v>44996</v>
      </c>
      <c r="C1769" t="s">
        <v>16039</v>
      </c>
      <c r="D1769" t="s">
        <v>1932</v>
      </c>
      <c r="E1769" t="s">
        <v>1932</v>
      </c>
      <c r="F1769" t="s">
        <v>1932</v>
      </c>
      <c r="G1769" t="s">
        <v>1932</v>
      </c>
    </row>
    <row r="1770" spans="1:7">
      <c r="A1770">
        <v>70656884</v>
      </c>
      <c r="B1770" t="s">
        <v>44997</v>
      </c>
      <c r="C1770" t="s">
        <v>16039</v>
      </c>
      <c r="D1770" t="s">
        <v>1932</v>
      </c>
      <c r="E1770" t="s">
        <v>1932</v>
      </c>
      <c r="F1770" t="s">
        <v>1932</v>
      </c>
      <c r="G1770" t="s">
        <v>1932</v>
      </c>
    </row>
    <row r="1771" spans="1:7">
      <c r="A1771">
        <v>70657030</v>
      </c>
      <c r="B1771" t="s">
        <v>44998</v>
      </c>
      <c r="C1771" t="s">
        <v>16039</v>
      </c>
      <c r="D1771" t="s">
        <v>1932</v>
      </c>
      <c r="E1771" t="s">
        <v>1932</v>
      </c>
      <c r="F1771" t="s">
        <v>1932</v>
      </c>
      <c r="G1771" t="s">
        <v>1932</v>
      </c>
    </row>
    <row r="1772" spans="1:7">
      <c r="A1772">
        <v>70657032</v>
      </c>
      <c r="B1772" t="s">
        <v>44999</v>
      </c>
      <c r="C1772" t="s">
        <v>16039</v>
      </c>
      <c r="D1772" t="s">
        <v>1932</v>
      </c>
      <c r="E1772" t="s">
        <v>1932</v>
      </c>
      <c r="F1772" t="s">
        <v>1932</v>
      </c>
      <c r="G1772" t="s">
        <v>1932</v>
      </c>
    </row>
    <row r="1773" spans="1:7">
      <c r="A1773">
        <v>70657034</v>
      </c>
      <c r="B1773" t="s">
        <v>45000</v>
      </c>
      <c r="C1773" t="s">
        <v>16039</v>
      </c>
      <c r="D1773" t="s">
        <v>1932</v>
      </c>
      <c r="E1773" t="s">
        <v>1932</v>
      </c>
      <c r="F1773" t="s">
        <v>1932</v>
      </c>
      <c r="G1773" t="s">
        <v>1932</v>
      </c>
    </row>
    <row r="1774" spans="1:7">
      <c r="A1774">
        <v>70657036</v>
      </c>
      <c r="B1774" t="s">
        <v>45001</v>
      </c>
      <c r="C1774" t="s">
        <v>16039</v>
      </c>
      <c r="D1774" t="s">
        <v>1932</v>
      </c>
      <c r="E1774" t="s">
        <v>1932</v>
      </c>
      <c r="F1774" t="s">
        <v>1932</v>
      </c>
      <c r="G1774" t="s">
        <v>1932</v>
      </c>
    </row>
    <row r="1775" spans="1:7">
      <c r="A1775">
        <v>70657038</v>
      </c>
      <c r="B1775" t="s">
        <v>45002</v>
      </c>
      <c r="C1775" t="s">
        <v>16039</v>
      </c>
      <c r="D1775" t="s">
        <v>1932</v>
      </c>
      <c r="E1775" t="s">
        <v>1932</v>
      </c>
      <c r="F1775" t="s">
        <v>1932</v>
      </c>
      <c r="G1775" t="s">
        <v>1932</v>
      </c>
    </row>
    <row r="1776" spans="1:7">
      <c r="A1776">
        <v>70657040</v>
      </c>
      <c r="B1776" t="s">
        <v>45003</v>
      </c>
      <c r="C1776" t="s">
        <v>16039</v>
      </c>
      <c r="D1776" t="s">
        <v>1932</v>
      </c>
      <c r="E1776" t="s">
        <v>1932</v>
      </c>
      <c r="F1776" t="s">
        <v>1932</v>
      </c>
      <c r="G1776" t="s">
        <v>1932</v>
      </c>
    </row>
    <row r="1777" spans="1:7">
      <c r="A1777">
        <v>70657198</v>
      </c>
      <c r="B1777" t="s">
        <v>45004</v>
      </c>
      <c r="C1777" t="s">
        <v>16039</v>
      </c>
      <c r="D1777" t="s">
        <v>1932</v>
      </c>
      <c r="E1777" t="s">
        <v>1932</v>
      </c>
      <c r="F1777" t="s">
        <v>1932</v>
      </c>
      <c r="G1777" t="s">
        <v>1932</v>
      </c>
    </row>
    <row r="1778" spans="1:7">
      <c r="A1778">
        <v>70657200</v>
      </c>
      <c r="B1778" t="s">
        <v>45005</v>
      </c>
      <c r="C1778" t="s">
        <v>16039</v>
      </c>
      <c r="D1778" t="s">
        <v>1932</v>
      </c>
      <c r="E1778" t="s">
        <v>1932</v>
      </c>
      <c r="F1778" t="s">
        <v>1932</v>
      </c>
      <c r="G1778" t="s">
        <v>1932</v>
      </c>
    </row>
    <row r="1779" spans="1:7">
      <c r="A1779">
        <v>70657202</v>
      </c>
      <c r="B1779" t="s">
        <v>45006</v>
      </c>
      <c r="C1779" t="s">
        <v>16039</v>
      </c>
      <c r="D1779" t="s">
        <v>1932</v>
      </c>
      <c r="E1779" t="s">
        <v>1932</v>
      </c>
      <c r="F1779" t="s">
        <v>1932</v>
      </c>
      <c r="G1779" t="s">
        <v>1932</v>
      </c>
    </row>
    <row r="1780" spans="1:7">
      <c r="A1780">
        <v>70657204</v>
      </c>
      <c r="B1780" t="s">
        <v>45007</v>
      </c>
      <c r="C1780" t="s">
        <v>16039</v>
      </c>
      <c r="D1780" t="s">
        <v>1932</v>
      </c>
      <c r="E1780" t="s">
        <v>1932</v>
      </c>
      <c r="F1780" t="s">
        <v>1932</v>
      </c>
      <c r="G1780" t="s">
        <v>1932</v>
      </c>
    </row>
    <row r="1781" spans="1:7">
      <c r="A1781">
        <v>70657206</v>
      </c>
      <c r="B1781" t="s">
        <v>45008</v>
      </c>
      <c r="C1781" t="s">
        <v>16039</v>
      </c>
      <c r="D1781" t="s">
        <v>1932</v>
      </c>
      <c r="E1781" t="s">
        <v>1932</v>
      </c>
      <c r="F1781" t="s">
        <v>1932</v>
      </c>
      <c r="G1781" t="s">
        <v>1932</v>
      </c>
    </row>
    <row r="1782" spans="1:7">
      <c r="A1782">
        <v>70657356</v>
      </c>
      <c r="B1782" t="s">
        <v>45009</v>
      </c>
      <c r="C1782" t="s">
        <v>16039</v>
      </c>
      <c r="D1782" t="s">
        <v>1932</v>
      </c>
      <c r="E1782" t="s">
        <v>1932</v>
      </c>
      <c r="F1782" t="s">
        <v>1932</v>
      </c>
      <c r="G1782" t="s">
        <v>1932</v>
      </c>
    </row>
    <row r="1783" spans="1:7">
      <c r="A1783">
        <v>70657358</v>
      </c>
      <c r="B1783" t="s">
        <v>45010</v>
      </c>
      <c r="C1783" t="s">
        <v>16039</v>
      </c>
      <c r="D1783" t="s">
        <v>1932</v>
      </c>
      <c r="E1783" t="s">
        <v>1932</v>
      </c>
      <c r="F1783" t="s">
        <v>1932</v>
      </c>
      <c r="G1783" t="s">
        <v>1932</v>
      </c>
    </row>
    <row r="1784" spans="1:7">
      <c r="A1784">
        <v>70657360</v>
      </c>
      <c r="B1784" t="s">
        <v>45011</v>
      </c>
      <c r="C1784" t="s">
        <v>16039</v>
      </c>
      <c r="D1784" t="s">
        <v>1932</v>
      </c>
      <c r="E1784" t="s">
        <v>1932</v>
      </c>
      <c r="F1784" t="s">
        <v>1932</v>
      </c>
      <c r="G1784" t="s">
        <v>1932</v>
      </c>
    </row>
    <row r="1785" spans="1:7">
      <c r="A1785">
        <v>70657362</v>
      </c>
      <c r="B1785" t="s">
        <v>45012</v>
      </c>
      <c r="C1785" t="s">
        <v>16039</v>
      </c>
      <c r="D1785" t="s">
        <v>1932</v>
      </c>
      <c r="E1785" t="s">
        <v>1932</v>
      </c>
      <c r="F1785" t="s">
        <v>1932</v>
      </c>
      <c r="G1785" t="s">
        <v>1932</v>
      </c>
    </row>
    <row r="1786" spans="1:7">
      <c r="A1786">
        <v>70657364</v>
      </c>
      <c r="B1786" t="s">
        <v>45013</v>
      </c>
      <c r="C1786" t="s">
        <v>16039</v>
      </c>
      <c r="D1786" t="s">
        <v>1932</v>
      </c>
      <c r="E1786" t="s">
        <v>1932</v>
      </c>
      <c r="F1786" t="s">
        <v>1932</v>
      </c>
      <c r="G1786" t="s">
        <v>1932</v>
      </c>
    </row>
    <row r="1787" spans="1:7">
      <c r="A1787">
        <v>70657366</v>
      </c>
      <c r="B1787" t="s">
        <v>45014</v>
      </c>
      <c r="C1787" t="s">
        <v>16039</v>
      </c>
      <c r="D1787" t="s">
        <v>1932</v>
      </c>
      <c r="E1787" t="s">
        <v>1932</v>
      </c>
      <c r="F1787" t="s">
        <v>1932</v>
      </c>
      <c r="G1787" t="s">
        <v>1932</v>
      </c>
    </row>
    <row r="1788" spans="1:7">
      <c r="A1788">
        <v>70657512</v>
      </c>
      <c r="B1788" t="s">
        <v>45015</v>
      </c>
      <c r="C1788" t="s">
        <v>16039</v>
      </c>
      <c r="D1788" t="s">
        <v>1932</v>
      </c>
      <c r="E1788" t="s">
        <v>1932</v>
      </c>
      <c r="F1788" t="s">
        <v>1932</v>
      </c>
      <c r="G1788" t="s">
        <v>1932</v>
      </c>
    </row>
    <row r="1789" spans="1:7">
      <c r="A1789">
        <v>70657514</v>
      </c>
      <c r="B1789" t="s">
        <v>45016</v>
      </c>
      <c r="C1789" t="s">
        <v>16039</v>
      </c>
      <c r="D1789" t="s">
        <v>1932</v>
      </c>
      <c r="E1789" t="s">
        <v>1932</v>
      </c>
      <c r="F1789" t="s">
        <v>1932</v>
      </c>
      <c r="G1789" t="s">
        <v>1932</v>
      </c>
    </row>
    <row r="1790" spans="1:7">
      <c r="A1790">
        <v>70657516</v>
      </c>
      <c r="B1790" t="s">
        <v>45017</v>
      </c>
      <c r="C1790" t="s">
        <v>16039</v>
      </c>
      <c r="D1790" t="s">
        <v>1932</v>
      </c>
      <c r="E1790" t="s">
        <v>1932</v>
      </c>
      <c r="F1790" t="s">
        <v>1932</v>
      </c>
      <c r="G1790" t="s">
        <v>1932</v>
      </c>
    </row>
    <row r="1791" spans="1:7">
      <c r="A1791">
        <v>70657518</v>
      </c>
      <c r="B1791" t="s">
        <v>45018</v>
      </c>
      <c r="C1791" t="s">
        <v>16039</v>
      </c>
      <c r="D1791" t="s">
        <v>1932</v>
      </c>
      <c r="E1791" t="s">
        <v>1932</v>
      </c>
      <c r="F1791" t="s">
        <v>1932</v>
      </c>
      <c r="G1791" t="s">
        <v>1932</v>
      </c>
    </row>
    <row r="1792" spans="1:7">
      <c r="A1792">
        <v>70657520</v>
      </c>
      <c r="B1792" t="s">
        <v>45019</v>
      </c>
      <c r="C1792" t="s">
        <v>16039</v>
      </c>
      <c r="D1792" t="s">
        <v>1932</v>
      </c>
      <c r="E1792" t="s">
        <v>1932</v>
      </c>
      <c r="F1792" t="s">
        <v>1932</v>
      </c>
      <c r="G1792" t="s">
        <v>1932</v>
      </c>
    </row>
    <row r="1793" spans="1:7">
      <c r="A1793">
        <v>70657522</v>
      </c>
      <c r="B1793" t="s">
        <v>45020</v>
      </c>
      <c r="C1793" t="s">
        <v>16039</v>
      </c>
      <c r="D1793" t="s">
        <v>1932</v>
      </c>
      <c r="E1793" t="s">
        <v>1932</v>
      </c>
      <c r="F1793" t="s">
        <v>1932</v>
      </c>
      <c r="G1793" t="s">
        <v>1932</v>
      </c>
    </row>
    <row r="1794" spans="1:7">
      <c r="A1794">
        <v>70657652</v>
      </c>
      <c r="B1794" t="s">
        <v>45021</v>
      </c>
      <c r="C1794" t="s">
        <v>16039</v>
      </c>
      <c r="D1794" t="s">
        <v>1932</v>
      </c>
      <c r="E1794" t="s">
        <v>1932</v>
      </c>
      <c r="F1794" t="s">
        <v>1932</v>
      </c>
      <c r="G1794" t="s">
        <v>1932</v>
      </c>
    </row>
    <row r="1795" spans="1:7">
      <c r="A1795">
        <v>70657654</v>
      </c>
      <c r="B1795" t="s">
        <v>45022</v>
      </c>
      <c r="C1795" t="s">
        <v>16039</v>
      </c>
      <c r="D1795" t="s">
        <v>1932</v>
      </c>
      <c r="E1795" t="s">
        <v>1932</v>
      </c>
      <c r="F1795" t="s">
        <v>1932</v>
      </c>
      <c r="G1795" t="s">
        <v>1932</v>
      </c>
    </row>
    <row r="1796" spans="1:7">
      <c r="A1796">
        <v>70657656</v>
      </c>
      <c r="B1796" t="s">
        <v>45023</v>
      </c>
      <c r="C1796" t="s">
        <v>16039</v>
      </c>
      <c r="D1796" t="s">
        <v>1932</v>
      </c>
      <c r="E1796" t="s">
        <v>1932</v>
      </c>
      <c r="F1796" t="s">
        <v>1932</v>
      </c>
      <c r="G1796" t="s">
        <v>1932</v>
      </c>
    </row>
    <row r="1797" spans="1:7">
      <c r="A1797">
        <v>70657658</v>
      </c>
      <c r="B1797" t="s">
        <v>45024</v>
      </c>
      <c r="C1797" t="s">
        <v>16039</v>
      </c>
      <c r="D1797" t="s">
        <v>1932</v>
      </c>
      <c r="E1797" t="s">
        <v>1932</v>
      </c>
      <c r="F1797" t="s">
        <v>1932</v>
      </c>
      <c r="G1797" t="s">
        <v>1932</v>
      </c>
    </row>
    <row r="1798" spans="1:7">
      <c r="A1798">
        <v>70657660</v>
      </c>
      <c r="B1798" t="s">
        <v>45025</v>
      </c>
      <c r="C1798" t="s">
        <v>16039</v>
      </c>
      <c r="D1798" t="s">
        <v>1932</v>
      </c>
      <c r="E1798" t="s">
        <v>1932</v>
      </c>
      <c r="F1798" t="s">
        <v>1932</v>
      </c>
      <c r="G1798" t="s">
        <v>1932</v>
      </c>
    </row>
    <row r="1799" spans="1:7">
      <c r="A1799">
        <v>70657662</v>
      </c>
      <c r="B1799" t="s">
        <v>45026</v>
      </c>
      <c r="C1799" t="s">
        <v>16039</v>
      </c>
      <c r="D1799" t="s">
        <v>1932</v>
      </c>
      <c r="E1799" t="s">
        <v>1932</v>
      </c>
      <c r="F1799" t="s">
        <v>1932</v>
      </c>
      <c r="G1799" t="s">
        <v>1932</v>
      </c>
    </row>
    <row r="1800" spans="1:7">
      <c r="A1800">
        <v>70657780</v>
      </c>
      <c r="B1800" t="s">
        <v>45027</v>
      </c>
      <c r="C1800" t="s">
        <v>16039</v>
      </c>
      <c r="D1800" t="s">
        <v>1932</v>
      </c>
      <c r="E1800" t="s">
        <v>1932</v>
      </c>
      <c r="F1800" t="s">
        <v>1932</v>
      </c>
      <c r="G1800" t="s">
        <v>1932</v>
      </c>
    </row>
    <row r="1801" spans="1:7">
      <c r="A1801">
        <v>70657782</v>
      </c>
      <c r="B1801" t="s">
        <v>45028</v>
      </c>
      <c r="C1801" t="s">
        <v>16039</v>
      </c>
      <c r="D1801" t="s">
        <v>1932</v>
      </c>
      <c r="E1801" t="s">
        <v>1932</v>
      </c>
      <c r="F1801" t="s">
        <v>1932</v>
      </c>
      <c r="G1801" t="s">
        <v>1932</v>
      </c>
    </row>
    <row r="1802" spans="1:7">
      <c r="A1802">
        <v>70657784</v>
      </c>
      <c r="B1802" t="s">
        <v>45029</v>
      </c>
      <c r="C1802" t="s">
        <v>16039</v>
      </c>
      <c r="D1802" t="s">
        <v>1932</v>
      </c>
      <c r="E1802" t="s">
        <v>1932</v>
      </c>
      <c r="F1802" t="s">
        <v>1932</v>
      </c>
      <c r="G1802" t="s">
        <v>1932</v>
      </c>
    </row>
    <row r="1803" spans="1:7">
      <c r="A1803">
        <v>70657786</v>
      </c>
      <c r="B1803" t="s">
        <v>45030</v>
      </c>
      <c r="C1803" t="s">
        <v>16039</v>
      </c>
      <c r="D1803" t="s">
        <v>1932</v>
      </c>
      <c r="E1803" t="s">
        <v>1932</v>
      </c>
      <c r="F1803" t="s">
        <v>1932</v>
      </c>
      <c r="G1803" t="s">
        <v>1932</v>
      </c>
    </row>
    <row r="1804" spans="1:7">
      <c r="A1804">
        <v>70657788</v>
      </c>
      <c r="B1804" t="s">
        <v>45031</v>
      </c>
      <c r="C1804" t="s">
        <v>16039</v>
      </c>
      <c r="D1804" t="s">
        <v>1932</v>
      </c>
      <c r="E1804" t="s">
        <v>1932</v>
      </c>
      <c r="F1804" t="s">
        <v>1932</v>
      </c>
      <c r="G1804" t="s">
        <v>1932</v>
      </c>
    </row>
    <row r="1805" spans="1:7">
      <c r="A1805">
        <v>70657790</v>
      </c>
      <c r="B1805" t="s">
        <v>45032</v>
      </c>
      <c r="C1805" t="s">
        <v>16039</v>
      </c>
      <c r="D1805" t="s">
        <v>1932</v>
      </c>
      <c r="E1805" t="s">
        <v>1932</v>
      </c>
      <c r="F1805" t="s">
        <v>1932</v>
      </c>
      <c r="G1805" t="s">
        <v>1932</v>
      </c>
    </row>
    <row r="1806" spans="1:7">
      <c r="A1806">
        <v>70658480</v>
      </c>
      <c r="B1806" t="s">
        <v>45033</v>
      </c>
      <c r="C1806" t="s">
        <v>16039</v>
      </c>
      <c r="D1806" t="s">
        <v>1932</v>
      </c>
      <c r="E1806" t="s">
        <v>1932</v>
      </c>
      <c r="F1806" t="s">
        <v>1932</v>
      </c>
      <c r="G1806" t="s">
        <v>1932</v>
      </c>
    </row>
    <row r="1807" spans="1:7">
      <c r="A1807">
        <v>70658482</v>
      </c>
      <c r="B1807" t="s">
        <v>45034</v>
      </c>
      <c r="C1807" t="s">
        <v>16039</v>
      </c>
      <c r="D1807" t="s">
        <v>1932</v>
      </c>
      <c r="E1807" t="s">
        <v>1932</v>
      </c>
      <c r="F1807" t="s">
        <v>1932</v>
      </c>
      <c r="G1807" t="s">
        <v>1932</v>
      </c>
    </row>
    <row r="1808" spans="1:7">
      <c r="A1808">
        <v>70658484</v>
      </c>
      <c r="B1808" t="s">
        <v>45035</v>
      </c>
      <c r="C1808" t="s">
        <v>16039</v>
      </c>
      <c r="D1808" t="s">
        <v>1932</v>
      </c>
      <c r="E1808" t="s">
        <v>1932</v>
      </c>
      <c r="F1808" t="s">
        <v>1932</v>
      </c>
      <c r="G1808" t="s">
        <v>1932</v>
      </c>
    </row>
    <row r="1809" spans="1:7">
      <c r="A1809">
        <v>70658486</v>
      </c>
      <c r="B1809" t="s">
        <v>45036</v>
      </c>
      <c r="C1809" t="s">
        <v>16039</v>
      </c>
      <c r="D1809" t="s">
        <v>1932</v>
      </c>
      <c r="E1809" t="s">
        <v>1932</v>
      </c>
      <c r="F1809" t="s">
        <v>1932</v>
      </c>
      <c r="G1809" t="s">
        <v>1932</v>
      </c>
    </row>
    <row r="1810" spans="1:7">
      <c r="A1810">
        <v>70658488</v>
      </c>
      <c r="B1810" t="s">
        <v>45037</v>
      </c>
      <c r="C1810" t="s">
        <v>16039</v>
      </c>
      <c r="D1810" t="s">
        <v>1932</v>
      </c>
      <c r="E1810" t="s">
        <v>1932</v>
      </c>
      <c r="F1810" t="s">
        <v>1932</v>
      </c>
      <c r="G1810" t="s">
        <v>1932</v>
      </c>
    </row>
    <row r="1811" spans="1:7">
      <c r="A1811">
        <v>70658546</v>
      </c>
      <c r="B1811" t="s">
        <v>45038</v>
      </c>
      <c r="C1811" t="s">
        <v>16039</v>
      </c>
      <c r="D1811" t="s">
        <v>1932</v>
      </c>
      <c r="E1811" t="s">
        <v>1932</v>
      </c>
      <c r="F1811" t="s">
        <v>1932</v>
      </c>
      <c r="G1811" t="s">
        <v>1932</v>
      </c>
    </row>
    <row r="1812" spans="1:7">
      <c r="A1812">
        <v>70658548</v>
      </c>
      <c r="B1812" t="s">
        <v>45039</v>
      </c>
      <c r="C1812" t="s">
        <v>16039</v>
      </c>
      <c r="D1812" t="s">
        <v>1932</v>
      </c>
      <c r="E1812" t="s">
        <v>1932</v>
      </c>
      <c r="F1812" t="s">
        <v>1932</v>
      </c>
      <c r="G1812" t="s">
        <v>1932</v>
      </c>
    </row>
    <row r="1813" spans="1:7">
      <c r="A1813">
        <v>70658550</v>
      </c>
      <c r="B1813" t="s">
        <v>45040</v>
      </c>
      <c r="C1813" t="s">
        <v>16039</v>
      </c>
      <c r="D1813" t="s">
        <v>1932</v>
      </c>
      <c r="E1813" t="s">
        <v>1932</v>
      </c>
      <c r="F1813" t="s">
        <v>1932</v>
      </c>
      <c r="G1813" t="s">
        <v>1932</v>
      </c>
    </row>
    <row r="1814" spans="1:7">
      <c r="A1814">
        <v>70658552</v>
      </c>
      <c r="B1814" t="s">
        <v>45041</v>
      </c>
      <c r="C1814" t="s">
        <v>16039</v>
      </c>
      <c r="D1814" t="s">
        <v>1932</v>
      </c>
      <c r="E1814" t="s">
        <v>1932</v>
      </c>
      <c r="F1814" t="s">
        <v>1932</v>
      </c>
      <c r="G1814" t="s">
        <v>1932</v>
      </c>
    </row>
    <row r="1815" spans="1:7">
      <c r="A1815">
        <v>70658554</v>
      </c>
      <c r="B1815" t="s">
        <v>45042</v>
      </c>
      <c r="C1815" t="s">
        <v>16039</v>
      </c>
      <c r="D1815" t="s">
        <v>1932</v>
      </c>
      <c r="E1815" t="s">
        <v>1932</v>
      </c>
      <c r="F1815" t="s">
        <v>1932</v>
      </c>
      <c r="G1815" t="s">
        <v>1932</v>
      </c>
    </row>
    <row r="1816" spans="1:7">
      <c r="A1816">
        <v>70658556</v>
      </c>
      <c r="B1816" t="s">
        <v>45043</v>
      </c>
      <c r="C1816" t="s">
        <v>16039</v>
      </c>
      <c r="D1816" t="s">
        <v>1932</v>
      </c>
      <c r="E1816" t="s">
        <v>1932</v>
      </c>
      <c r="F1816" t="s">
        <v>1932</v>
      </c>
      <c r="G1816" t="s">
        <v>1932</v>
      </c>
    </row>
    <row r="1817" spans="1:7">
      <c r="A1817">
        <v>70656416</v>
      </c>
      <c r="B1817" t="s">
        <v>45044</v>
      </c>
      <c r="C1817" t="s">
        <v>16039</v>
      </c>
      <c r="D1817" t="s">
        <v>1932</v>
      </c>
      <c r="E1817" t="s">
        <v>1932</v>
      </c>
      <c r="F1817" t="s">
        <v>1932</v>
      </c>
      <c r="G1817" t="s">
        <v>1932</v>
      </c>
    </row>
    <row r="1818" spans="1:7">
      <c r="A1818">
        <v>70656418</v>
      </c>
      <c r="B1818" t="s">
        <v>45045</v>
      </c>
      <c r="C1818" t="s">
        <v>16039</v>
      </c>
      <c r="D1818" t="s">
        <v>1932</v>
      </c>
      <c r="E1818" t="s">
        <v>1932</v>
      </c>
      <c r="F1818" t="s">
        <v>1932</v>
      </c>
      <c r="G1818" t="s">
        <v>1932</v>
      </c>
    </row>
    <row r="1819" spans="1:7">
      <c r="A1819">
        <v>70656420</v>
      </c>
      <c r="B1819" t="s">
        <v>45046</v>
      </c>
      <c r="C1819" t="s">
        <v>16039</v>
      </c>
      <c r="D1819" t="s">
        <v>1932</v>
      </c>
      <c r="E1819" t="s">
        <v>1932</v>
      </c>
      <c r="F1819" t="s">
        <v>1932</v>
      </c>
      <c r="G1819" t="s">
        <v>1932</v>
      </c>
    </row>
    <row r="1820" spans="1:7">
      <c r="A1820">
        <v>70656422</v>
      </c>
      <c r="B1820" t="s">
        <v>45047</v>
      </c>
      <c r="C1820" t="s">
        <v>16039</v>
      </c>
      <c r="D1820" t="s">
        <v>1932</v>
      </c>
      <c r="E1820" t="s">
        <v>1932</v>
      </c>
      <c r="F1820" t="s">
        <v>1932</v>
      </c>
      <c r="G1820" t="s">
        <v>1932</v>
      </c>
    </row>
    <row r="1821" spans="1:7">
      <c r="A1821">
        <v>70656424</v>
      </c>
      <c r="B1821" t="s">
        <v>45048</v>
      </c>
      <c r="C1821" t="s">
        <v>16039</v>
      </c>
      <c r="D1821" t="s">
        <v>1932</v>
      </c>
      <c r="E1821" t="s">
        <v>1932</v>
      </c>
      <c r="F1821" t="s">
        <v>1932</v>
      </c>
      <c r="G1821" t="s">
        <v>1932</v>
      </c>
    </row>
    <row r="1822" spans="1:7">
      <c r="A1822">
        <v>70656426</v>
      </c>
      <c r="B1822" t="s">
        <v>45049</v>
      </c>
      <c r="C1822" t="s">
        <v>16039</v>
      </c>
      <c r="D1822" t="s">
        <v>1932</v>
      </c>
      <c r="E1822" t="s">
        <v>1932</v>
      </c>
      <c r="F1822" t="s">
        <v>1932</v>
      </c>
      <c r="G1822" t="s">
        <v>1932</v>
      </c>
    </row>
    <row r="1823" spans="1:7">
      <c r="A1823">
        <v>70656594</v>
      </c>
      <c r="B1823" t="s">
        <v>45050</v>
      </c>
      <c r="C1823" t="s">
        <v>16039</v>
      </c>
      <c r="D1823" t="s">
        <v>1932</v>
      </c>
      <c r="E1823" t="s">
        <v>1932</v>
      </c>
      <c r="F1823" t="s">
        <v>1932</v>
      </c>
      <c r="G1823" t="s">
        <v>1932</v>
      </c>
    </row>
    <row r="1824" spans="1:7">
      <c r="A1824">
        <v>70656596</v>
      </c>
      <c r="B1824" t="s">
        <v>45051</v>
      </c>
      <c r="C1824" t="s">
        <v>16039</v>
      </c>
      <c r="D1824" t="s">
        <v>1932</v>
      </c>
      <c r="E1824" t="s">
        <v>1932</v>
      </c>
      <c r="F1824" t="s">
        <v>1932</v>
      </c>
      <c r="G1824" t="s">
        <v>1932</v>
      </c>
    </row>
    <row r="1825" spans="1:7">
      <c r="A1825">
        <v>70656598</v>
      </c>
      <c r="B1825" t="s">
        <v>45052</v>
      </c>
      <c r="C1825" t="s">
        <v>16039</v>
      </c>
      <c r="D1825" t="s">
        <v>1932</v>
      </c>
      <c r="E1825" t="s">
        <v>1932</v>
      </c>
      <c r="F1825" t="s">
        <v>1932</v>
      </c>
      <c r="G1825" t="s">
        <v>1932</v>
      </c>
    </row>
    <row r="1826" spans="1:7">
      <c r="A1826">
        <v>70656600</v>
      </c>
      <c r="B1826" t="s">
        <v>45053</v>
      </c>
      <c r="C1826" t="s">
        <v>16039</v>
      </c>
      <c r="D1826" t="s">
        <v>1932</v>
      </c>
      <c r="E1826" t="s">
        <v>1932</v>
      </c>
      <c r="F1826" t="s">
        <v>1932</v>
      </c>
      <c r="G1826" t="s">
        <v>1932</v>
      </c>
    </row>
    <row r="1827" spans="1:7">
      <c r="A1827">
        <v>70656602</v>
      </c>
      <c r="B1827" t="s">
        <v>45054</v>
      </c>
      <c r="C1827" t="s">
        <v>16039</v>
      </c>
      <c r="D1827" t="s">
        <v>1932</v>
      </c>
      <c r="E1827" t="s">
        <v>1932</v>
      </c>
      <c r="F1827" t="s">
        <v>1932</v>
      </c>
      <c r="G1827" t="s">
        <v>1932</v>
      </c>
    </row>
    <row r="1828" spans="1:7">
      <c r="A1828">
        <v>70656604</v>
      </c>
      <c r="B1828" t="s">
        <v>45055</v>
      </c>
      <c r="C1828" t="s">
        <v>16039</v>
      </c>
      <c r="D1828" t="s">
        <v>1932</v>
      </c>
      <c r="E1828" t="s">
        <v>1932</v>
      </c>
      <c r="F1828" t="s">
        <v>1932</v>
      </c>
      <c r="G1828" t="s">
        <v>1932</v>
      </c>
    </row>
    <row r="1829" spans="1:7">
      <c r="A1829">
        <v>70656700</v>
      </c>
      <c r="B1829" t="s">
        <v>45056</v>
      </c>
      <c r="C1829" t="s">
        <v>16039</v>
      </c>
      <c r="D1829" t="s">
        <v>1932</v>
      </c>
      <c r="E1829" t="s">
        <v>1932</v>
      </c>
      <c r="F1829" t="s">
        <v>1932</v>
      </c>
      <c r="G1829" t="s">
        <v>1932</v>
      </c>
    </row>
    <row r="1830" spans="1:7">
      <c r="A1830">
        <v>70656702</v>
      </c>
      <c r="B1830" t="s">
        <v>45057</v>
      </c>
      <c r="C1830" t="s">
        <v>16039</v>
      </c>
      <c r="D1830" t="s">
        <v>1932</v>
      </c>
      <c r="E1830" t="s">
        <v>1932</v>
      </c>
      <c r="F1830" t="s">
        <v>1932</v>
      </c>
      <c r="G1830" t="s">
        <v>1932</v>
      </c>
    </row>
    <row r="1831" spans="1:7">
      <c r="A1831">
        <v>70656704</v>
      </c>
      <c r="B1831" t="s">
        <v>45058</v>
      </c>
      <c r="C1831" t="s">
        <v>16039</v>
      </c>
      <c r="D1831" t="s">
        <v>1932</v>
      </c>
      <c r="E1831" t="s">
        <v>1932</v>
      </c>
      <c r="F1831" t="s">
        <v>1932</v>
      </c>
      <c r="G1831" t="s">
        <v>1932</v>
      </c>
    </row>
    <row r="1832" spans="1:7">
      <c r="A1832">
        <v>70656706</v>
      </c>
      <c r="B1832" t="s">
        <v>45059</v>
      </c>
      <c r="C1832" t="s">
        <v>16039</v>
      </c>
      <c r="D1832" t="s">
        <v>1932</v>
      </c>
      <c r="E1832" t="s">
        <v>1932</v>
      </c>
      <c r="F1832" t="s">
        <v>1932</v>
      </c>
      <c r="G1832" t="s">
        <v>1932</v>
      </c>
    </row>
    <row r="1833" spans="1:7">
      <c r="A1833">
        <v>70656708</v>
      </c>
      <c r="B1833" t="s">
        <v>45060</v>
      </c>
      <c r="C1833" t="s">
        <v>16039</v>
      </c>
      <c r="D1833" t="s">
        <v>1932</v>
      </c>
      <c r="E1833" t="s">
        <v>1932</v>
      </c>
      <c r="F1833" t="s">
        <v>1932</v>
      </c>
      <c r="G1833" t="s">
        <v>1932</v>
      </c>
    </row>
    <row r="1834" spans="1:7">
      <c r="A1834">
        <v>70656710</v>
      </c>
      <c r="B1834" t="s">
        <v>45061</v>
      </c>
      <c r="C1834" t="s">
        <v>16039</v>
      </c>
      <c r="D1834" t="s">
        <v>1932</v>
      </c>
      <c r="E1834" t="s">
        <v>1932</v>
      </c>
      <c r="F1834" t="s">
        <v>1932</v>
      </c>
      <c r="G1834" t="s">
        <v>1932</v>
      </c>
    </row>
    <row r="1835" spans="1:7">
      <c r="A1835">
        <v>70656886</v>
      </c>
      <c r="B1835" t="s">
        <v>45062</v>
      </c>
      <c r="C1835" t="s">
        <v>16039</v>
      </c>
      <c r="D1835" t="s">
        <v>1932</v>
      </c>
      <c r="E1835" t="s">
        <v>1932</v>
      </c>
      <c r="F1835" t="s">
        <v>1932</v>
      </c>
      <c r="G1835" t="s">
        <v>1932</v>
      </c>
    </row>
    <row r="1836" spans="1:7">
      <c r="A1836">
        <v>70656888</v>
      </c>
      <c r="B1836" t="s">
        <v>45063</v>
      </c>
      <c r="C1836" t="s">
        <v>16039</v>
      </c>
      <c r="D1836" t="s">
        <v>1932</v>
      </c>
      <c r="E1836" t="s">
        <v>1932</v>
      </c>
      <c r="F1836" t="s">
        <v>1932</v>
      </c>
      <c r="G1836" t="s">
        <v>1932</v>
      </c>
    </row>
    <row r="1837" spans="1:7">
      <c r="A1837">
        <v>70656890</v>
      </c>
      <c r="B1837" t="s">
        <v>45064</v>
      </c>
      <c r="C1837" t="s">
        <v>16039</v>
      </c>
      <c r="D1837" t="s">
        <v>1932</v>
      </c>
      <c r="E1837" t="s">
        <v>1932</v>
      </c>
      <c r="F1837" t="s">
        <v>1932</v>
      </c>
      <c r="G1837" t="s">
        <v>1932</v>
      </c>
    </row>
    <row r="1838" spans="1:7">
      <c r="A1838">
        <v>70656892</v>
      </c>
      <c r="B1838" t="s">
        <v>45065</v>
      </c>
      <c r="C1838" t="s">
        <v>16039</v>
      </c>
      <c r="D1838" t="s">
        <v>1932</v>
      </c>
      <c r="E1838" t="s">
        <v>1932</v>
      </c>
      <c r="F1838" t="s">
        <v>1932</v>
      </c>
      <c r="G1838" t="s">
        <v>1932</v>
      </c>
    </row>
    <row r="1839" spans="1:7">
      <c r="A1839">
        <v>70656894</v>
      </c>
      <c r="B1839" t="s">
        <v>45066</v>
      </c>
      <c r="C1839" t="s">
        <v>16039</v>
      </c>
      <c r="D1839" t="s">
        <v>1932</v>
      </c>
      <c r="E1839" t="s">
        <v>1932</v>
      </c>
      <c r="F1839" t="s">
        <v>1932</v>
      </c>
      <c r="G1839" t="s">
        <v>1932</v>
      </c>
    </row>
    <row r="1840" spans="1:7">
      <c r="A1840">
        <v>70657042</v>
      </c>
      <c r="B1840" t="s">
        <v>45067</v>
      </c>
      <c r="C1840" t="s">
        <v>16039</v>
      </c>
      <c r="D1840" t="s">
        <v>1932</v>
      </c>
      <c r="E1840" t="s">
        <v>1932</v>
      </c>
      <c r="F1840" t="s">
        <v>1932</v>
      </c>
      <c r="G1840" t="s">
        <v>1932</v>
      </c>
    </row>
    <row r="1841" spans="1:7">
      <c r="A1841">
        <v>70657044</v>
      </c>
      <c r="B1841" t="s">
        <v>45068</v>
      </c>
      <c r="C1841" t="s">
        <v>16039</v>
      </c>
      <c r="D1841" t="s">
        <v>1932</v>
      </c>
      <c r="E1841" t="s">
        <v>1932</v>
      </c>
      <c r="F1841" t="s">
        <v>1932</v>
      </c>
      <c r="G1841" t="s">
        <v>1932</v>
      </c>
    </row>
    <row r="1842" spans="1:7">
      <c r="A1842">
        <v>70657046</v>
      </c>
      <c r="B1842" t="s">
        <v>45069</v>
      </c>
      <c r="C1842" t="s">
        <v>16039</v>
      </c>
      <c r="D1842" t="s">
        <v>1932</v>
      </c>
      <c r="E1842" t="s">
        <v>1932</v>
      </c>
      <c r="F1842" t="s">
        <v>1932</v>
      </c>
      <c r="G1842" t="s">
        <v>1932</v>
      </c>
    </row>
    <row r="1843" spans="1:7">
      <c r="A1843">
        <v>70657048</v>
      </c>
      <c r="B1843" t="s">
        <v>45070</v>
      </c>
      <c r="C1843" t="s">
        <v>16039</v>
      </c>
      <c r="D1843" t="s">
        <v>1932</v>
      </c>
      <c r="E1843" t="s">
        <v>1932</v>
      </c>
      <c r="F1843" t="s">
        <v>1932</v>
      </c>
      <c r="G1843" t="s">
        <v>1932</v>
      </c>
    </row>
    <row r="1844" spans="1:7">
      <c r="A1844">
        <v>70657050</v>
      </c>
      <c r="B1844" t="s">
        <v>45071</v>
      </c>
      <c r="C1844" t="s">
        <v>16039</v>
      </c>
      <c r="D1844" t="s">
        <v>1932</v>
      </c>
      <c r="E1844" t="s">
        <v>1932</v>
      </c>
      <c r="F1844" t="s">
        <v>1932</v>
      </c>
      <c r="G1844" t="s">
        <v>1932</v>
      </c>
    </row>
    <row r="1845" spans="1:7">
      <c r="A1845">
        <v>70657052</v>
      </c>
      <c r="B1845" t="s">
        <v>45072</v>
      </c>
      <c r="C1845" t="s">
        <v>16039</v>
      </c>
      <c r="D1845" t="s">
        <v>1932</v>
      </c>
      <c r="E1845" t="s">
        <v>1932</v>
      </c>
      <c r="F1845" t="s">
        <v>1932</v>
      </c>
      <c r="G1845" t="s">
        <v>1932</v>
      </c>
    </row>
    <row r="1846" spans="1:7">
      <c r="A1846">
        <v>70657208</v>
      </c>
      <c r="B1846" t="s">
        <v>45073</v>
      </c>
      <c r="C1846" t="s">
        <v>16039</v>
      </c>
      <c r="D1846" t="s">
        <v>1932</v>
      </c>
      <c r="E1846" t="s">
        <v>1932</v>
      </c>
      <c r="F1846" t="s">
        <v>1932</v>
      </c>
      <c r="G1846" t="s">
        <v>1932</v>
      </c>
    </row>
    <row r="1847" spans="1:7">
      <c r="A1847">
        <v>70657210</v>
      </c>
      <c r="B1847" t="s">
        <v>45074</v>
      </c>
      <c r="C1847" t="s">
        <v>16039</v>
      </c>
      <c r="D1847" t="s">
        <v>1932</v>
      </c>
      <c r="E1847" t="s">
        <v>1932</v>
      </c>
      <c r="F1847" t="s">
        <v>1932</v>
      </c>
      <c r="G1847" t="s">
        <v>1932</v>
      </c>
    </row>
    <row r="1848" spans="1:7">
      <c r="A1848">
        <v>70657212</v>
      </c>
      <c r="B1848" t="s">
        <v>45075</v>
      </c>
      <c r="C1848" t="s">
        <v>16039</v>
      </c>
      <c r="D1848" t="s">
        <v>1932</v>
      </c>
      <c r="E1848" t="s">
        <v>1932</v>
      </c>
      <c r="F1848" t="s">
        <v>1932</v>
      </c>
      <c r="G1848" t="s">
        <v>1932</v>
      </c>
    </row>
    <row r="1849" spans="1:7">
      <c r="A1849">
        <v>70657214</v>
      </c>
      <c r="B1849" t="s">
        <v>45076</v>
      </c>
      <c r="C1849" t="s">
        <v>16039</v>
      </c>
      <c r="D1849" t="s">
        <v>1932</v>
      </c>
      <c r="E1849" t="s">
        <v>1932</v>
      </c>
      <c r="F1849" t="s">
        <v>1932</v>
      </c>
      <c r="G1849" t="s">
        <v>1932</v>
      </c>
    </row>
    <row r="1850" spans="1:7">
      <c r="A1850">
        <v>70657216</v>
      </c>
      <c r="B1850" t="s">
        <v>45077</v>
      </c>
      <c r="C1850" t="s">
        <v>16039</v>
      </c>
      <c r="D1850" t="s">
        <v>1932</v>
      </c>
      <c r="E1850" t="s">
        <v>1932</v>
      </c>
      <c r="F1850" t="s">
        <v>1932</v>
      </c>
      <c r="G1850" t="s">
        <v>1932</v>
      </c>
    </row>
    <row r="1851" spans="1:7">
      <c r="A1851">
        <v>70657368</v>
      </c>
      <c r="B1851" t="s">
        <v>45078</v>
      </c>
      <c r="C1851" t="s">
        <v>16039</v>
      </c>
      <c r="D1851" t="s">
        <v>1932</v>
      </c>
      <c r="E1851" t="s">
        <v>1932</v>
      </c>
      <c r="F1851" t="s">
        <v>1932</v>
      </c>
      <c r="G1851" t="s">
        <v>1932</v>
      </c>
    </row>
    <row r="1852" spans="1:7">
      <c r="A1852">
        <v>70657370</v>
      </c>
      <c r="B1852" t="s">
        <v>45079</v>
      </c>
      <c r="C1852" t="s">
        <v>16039</v>
      </c>
      <c r="D1852" t="s">
        <v>1932</v>
      </c>
      <c r="E1852" t="s">
        <v>1932</v>
      </c>
      <c r="F1852" t="s">
        <v>1932</v>
      </c>
      <c r="G1852" t="s">
        <v>1932</v>
      </c>
    </row>
    <row r="1853" spans="1:7">
      <c r="A1853">
        <v>70657372</v>
      </c>
      <c r="B1853" t="s">
        <v>45080</v>
      </c>
      <c r="C1853" t="s">
        <v>16039</v>
      </c>
      <c r="D1853" t="s">
        <v>1932</v>
      </c>
      <c r="E1853" t="s">
        <v>1932</v>
      </c>
      <c r="F1853" t="s">
        <v>1932</v>
      </c>
      <c r="G1853" t="s">
        <v>1932</v>
      </c>
    </row>
    <row r="1854" spans="1:7">
      <c r="A1854">
        <v>70657374</v>
      </c>
      <c r="B1854" t="s">
        <v>45081</v>
      </c>
      <c r="C1854" t="s">
        <v>16039</v>
      </c>
      <c r="D1854" t="s">
        <v>1932</v>
      </c>
      <c r="E1854" t="s">
        <v>1932</v>
      </c>
      <c r="F1854" t="s">
        <v>1932</v>
      </c>
      <c r="G1854" t="s">
        <v>1932</v>
      </c>
    </row>
    <row r="1855" spans="1:7">
      <c r="A1855">
        <v>70657376</v>
      </c>
      <c r="B1855" t="s">
        <v>45082</v>
      </c>
      <c r="C1855" t="s">
        <v>16039</v>
      </c>
      <c r="D1855" t="s">
        <v>1932</v>
      </c>
      <c r="E1855" t="s">
        <v>1932</v>
      </c>
      <c r="F1855" t="s">
        <v>1932</v>
      </c>
      <c r="G1855" t="s">
        <v>1932</v>
      </c>
    </row>
    <row r="1856" spans="1:7">
      <c r="A1856">
        <v>70657378</v>
      </c>
      <c r="B1856" t="s">
        <v>45083</v>
      </c>
      <c r="C1856" t="s">
        <v>16039</v>
      </c>
      <c r="D1856" t="s">
        <v>1932</v>
      </c>
      <c r="E1856" t="s">
        <v>1932</v>
      </c>
      <c r="F1856" t="s">
        <v>1932</v>
      </c>
      <c r="G1856" t="s">
        <v>1932</v>
      </c>
    </row>
    <row r="1857" spans="1:7">
      <c r="A1857">
        <v>70657524</v>
      </c>
      <c r="B1857" t="s">
        <v>45084</v>
      </c>
      <c r="C1857" t="s">
        <v>16039</v>
      </c>
      <c r="D1857" t="s">
        <v>1932</v>
      </c>
      <c r="E1857" t="s">
        <v>1932</v>
      </c>
      <c r="F1857" t="s">
        <v>1932</v>
      </c>
      <c r="G1857" t="s">
        <v>1932</v>
      </c>
    </row>
    <row r="1858" spans="1:7">
      <c r="A1858">
        <v>70657526</v>
      </c>
      <c r="B1858" t="s">
        <v>45085</v>
      </c>
      <c r="C1858" t="s">
        <v>16039</v>
      </c>
      <c r="D1858" t="s">
        <v>1932</v>
      </c>
      <c r="E1858" t="s">
        <v>1932</v>
      </c>
      <c r="F1858" t="s">
        <v>1932</v>
      </c>
      <c r="G1858" t="s">
        <v>1932</v>
      </c>
    </row>
    <row r="1859" spans="1:7">
      <c r="A1859">
        <v>70657528</v>
      </c>
      <c r="B1859" t="s">
        <v>45086</v>
      </c>
      <c r="C1859" t="s">
        <v>16039</v>
      </c>
      <c r="D1859" t="s">
        <v>1932</v>
      </c>
      <c r="E1859" t="s">
        <v>1932</v>
      </c>
      <c r="F1859" t="s">
        <v>1932</v>
      </c>
      <c r="G1859" t="s">
        <v>1932</v>
      </c>
    </row>
    <row r="1860" spans="1:7">
      <c r="A1860">
        <v>70657530</v>
      </c>
      <c r="B1860" t="s">
        <v>45087</v>
      </c>
      <c r="C1860" t="s">
        <v>16039</v>
      </c>
      <c r="D1860" t="s">
        <v>1932</v>
      </c>
      <c r="E1860" t="s">
        <v>1932</v>
      </c>
      <c r="F1860" t="s">
        <v>1932</v>
      </c>
      <c r="G1860" t="s">
        <v>1932</v>
      </c>
    </row>
    <row r="1861" spans="1:7">
      <c r="A1861">
        <v>70657532</v>
      </c>
      <c r="B1861" t="s">
        <v>45088</v>
      </c>
      <c r="C1861" t="s">
        <v>16039</v>
      </c>
      <c r="D1861" t="s">
        <v>1932</v>
      </c>
      <c r="E1861" t="s">
        <v>1932</v>
      </c>
      <c r="F1861" t="s">
        <v>1932</v>
      </c>
      <c r="G1861" t="s">
        <v>1932</v>
      </c>
    </row>
    <row r="1862" spans="1:7">
      <c r="A1862">
        <v>70657534</v>
      </c>
      <c r="B1862" t="s">
        <v>45089</v>
      </c>
      <c r="C1862" t="s">
        <v>16039</v>
      </c>
      <c r="D1862" t="s">
        <v>1932</v>
      </c>
      <c r="E1862" t="s">
        <v>1932</v>
      </c>
      <c r="F1862" t="s">
        <v>1932</v>
      </c>
      <c r="G1862" t="s">
        <v>1932</v>
      </c>
    </row>
    <row r="1863" spans="1:7">
      <c r="A1863">
        <v>70657664</v>
      </c>
      <c r="B1863" t="s">
        <v>45090</v>
      </c>
      <c r="C1863" t="s">
        <v>16039</v>
      </c>
      <c r="D1863" t="s">
        <v>1932</v>
      </c>
      <c r="E1863" t="s">
        <v>1932</v>
      </c>
      <c r="F1863" t="s">
        <v>1932</v>
      </c>
      <c r="G1863" t="s">
        <v>1932</v>
      </c>
    </row>
    <row r="1864" spans="1:7">
      <c r="A1864">
        <v>70657666</v>
      </c>
      <c r="B1864" t="s">
        <v>45091</v>
      </c>
      <c r="C1864" t="s">
        <v>16039</v>
      </c>
      <c r="D1864" t="s">
        <v>1932</v>
      </c>
      <c r="E1864" t="s">
        <v>1932</v>
      </c>
      <c r="F1864" t="s">
        <v>1932</v>
      </c>
      <c r="G1864" t="s">
        <v>1932</v>
      </c>
    </row>
    <row r="1865" spans="1:7">
      <c r="A1865">
        <v>70657668</v>
      </c>
      <c r="B1865" t="s">
        <v>45092</v>
      </c>
      <c r="C1865" t="s">
        <v>16039</v>
      </c>
      <c r="D1865" t="s">
        <v>1932</v>
      </c>
      <c r="E1865" t="s">
        <v>1932</v>
      </c>
      <c r="F1865" t="s">
        <v>1932</v>
      </c>
      <c r="G1865" t="s">
        <v>1932</v>
      </c>
    </row>
    <row r="1866" spans="1:7">
      <c r="A1866">
        <v>70657670</v>
      </c>
      <c r="B1866" t="s">
        <v>45093</v>
      </c>
      <c r="C1866" t="s">
        <v>16039</v>
      </c>
      <c r="D1866" t="s">
        <v>1932</v>
      </c>
      <c r="E1866" t="s">
        <v>1932</v>
      </c>
      <c r="F1866" t="s">
        <v>1932</v>
      </c>
      <c r="G1866" t="s">
        <v>1932</v>
      </c>
    </row>
    <row r="1867" spans="1:7">
      <c r="A1867">
        <v>70657672</v>
      </c>
      <c r="B1867" t="s">
        <v>45094</v>
      </c>
      <c r="C1867" t="s">
        <v>16039</v>
      </c>
      <c r="D1867" t="s">
        <v>1932</v>
      </c>
      <c r="E1867" t="s">
        <v>1932</v>
      </c>
      <c r="F1867" t="s">
        <v>1932</v>
      </c>
      <c r="G1867" t="s">
        <v>1932</v>
      </c>
    </row>
    <row r="1868" spans="1:7">
      <c r="A1868">
        <v>70657674</v>
      </c>
      <c r="B1868" t="s">
        <v>45095</v>
      </c>
      <c r="C1868" t="s">
        <v>16039</v>
      </c>
      <c r="D1868" t="s">
        <v>1932</v>
      </c>
      <c r="E1868" t="s">
        <v>1932</v>
      </c>
      <c r="F1868" t="s">
        <v>1932</v>
      </c>
      <c r="G1868" t="s">
        <v>1932</v>
      </c>
    </row>
    <row r="1869" spans="1:7">
      <c r="A1869">
        <v>70657792</v>
      </c>
      <c r="B1869" t="s">
        <v>45096</v>
      </c>
      <c r="C1869" t="s">
        <v>16039</v>
      </c>
      <c r="D1869" t="s">
        <v>1932</v>
      </c>
      <c r="E1869" t="s">
        <v>1932</v>
      </c>
      <c r="F1869" t="s">
        <v>1932</v>
      </c>
      <c r="G1869" t="s">
        <v>1932</v>
      </c>
    </row>
    <row r="1870" spans="1:7">
      <c r="A1870">
        <v>70657794</v>
      </c>
      <c r="B1870" t="s">
        <v>45097</v>
      </c>
      <c r="C1870" t="s">
        <v>16039</v>
      </c>
      <c r="D1870" t="s">
        <v>1932</v>
      </c>
      <c r="E1870" t="s">
        <v>1932</v>
      </c>
      <c r="F1870" t="s">
        <v>1932</v>
      </c>
      <c r="G1870" t="s">
        <v>1932</v>
      </c>
    </row>
    <row r="1871" spans="1:7">
      <c r="A1871">
        <v>70657796</v>
      </c>
      <c r="B1871" t="s">
        <v>45098</v>
      </c>
      <c r="C1871" t="s">
        <v>16039</v>
      </c>
      <c r="D1871" t="s">
        <v>1932</v>
      </c>
      <c r="E1871" t="s">
        <v>1932</v>
      </c>
      <c r="F1871" t="s">
        <v>1932</v>
      </c>
      <c r="G1871" t="s">
        <v>1932</v>
      </c>
    </row>
    <row r="1872" spans="1:7">
      <c r="A1872">
        <v>70657798</v>
      </c>
      <c r="B1872" t="s">
        <v>45099</v>
      </c>
      <c r="C1872" t="s">
        <v>16039</v>
      </c>
      <c r="D1872" t="s">
        <v>1932</v>
      </c>
      <c r="E1872" t="s">
        <v>1932</v>
      </c>
      <c r="F1872" t="s">
        <v>1932</v>
      </c>
      <c r="G1872" t="s">
        <v>1932</v>
      </c>
    </row>
    <row r="1873" spans="1:7">
      <c r="A1873">
        <v>70657800</v>
      </c>
      <c r="B1873" t="s">
        <v>45100</v>
      </c>
      <c r="C1873" t="s">
        <v>16039</v>
      </c>
      <c r="D1873" t="s">
        <v>1932</v>
      </c>
      <c r="E1873" t="s">
        <v>1932</v>
      </c>
      <c r="F1873" t="s">
        <v>1932</v>
      </c>
      <c r="G1873" t="s">
        <v>1932</v>
      </c>
    </row>
    <row r="1874" spans="1:7">
      <c r="A1874">
        <v>70657802</v>
      </c>
      <c r="B1874" t="s">
        <v>45101</v>
      </c>
      <c r="C1874" t="s">
        <v>16039</v>
      </c>
      <c r="D1874" t="s">
        <v>1932</v>
      </c>
      <c r="E1874" t="s">
        <v>1932</v>
      </c>
      <c r="F1874" t="s">
        <v>1932</v>
      </c>
      <c r="G1874" t="s">
        <v>1932</v>
      </c>
    </row>
    <row r="1875" spans="1:7">
      <c r="A1875">
        <v>70657912</v>
      </c>
      <c r="B1875" t="s">
        <v>45102</v>
      </c>
      <c r="C1875" t="s">
        <v>16039</v>
      </c>
      <c r="D1875" t="s">
        <v>1932</v>
      </c>
      <c r="E1875" t="s">
        <v>1932</v>
      </c>
      <c r="F1875" t="s">
        <v>1932</v>
      </c>
      <c r="G1875" t="s">
        <v>1932</v>
      </c>
    </row>
    <row r="1876" spans="1:7">
      <c r="A1876">
        <v>70657914</v>
      </c>
      <c r="B1876" t="s">
        <v>45103</v>
      </c>
      <c r="C1876" t="s">
        <v>16039</v>
      </c>
      <c r="D1876" t="s">
        <v>1932</v>
      </c>
      <c r="E1876" t="s">
        <v>1932</v>
      </c>
      <c r="F1876" t="s">
        <v>1932</v>
      </c>
      <c r="G1876" t="s">
        <v>1932</v>
      </c>
    </row>
    <row r="1877" spans="1:7">
      <c r="A1877">
        <v>70657916</v>
      </c>
      <c r="B1877" t="s">
        <v>45104</v>
      </c>
      <c r="C1877" t="s">
        <v>16039</v>
      </c>
      <c r="D1877" t="s">
        <v>1932</v>
      </c>
      <c r="E1877" t="s">
        <v>1932</v>
      </c>
      <c r="F1877" t="s">
        <v>1932</v>
      </c>
      <c r="G1877" t="s">
        <v>1932</v>
      </c>
    </row>
    <row r="1878" spans="1:7">
      <c r="A1878">
        <v>70657918</v>
      </c>
      <c r="B1878" t="s">
        <v>45105</v>
      </c>
      <c r="C1878" t="s">
        <v>16039</v>
      </c>
      <c r="D1878" t="s">
        <v>1932</v>
      </c>
      <c r="E1878" t="s">
        <v>1932</v>
      </c>
      <c r="F1878" t="s">
        <v>1932</v>
      </c>
      <c r="G1878" t="s">
        <v>1932</v>
      </c>
    </row>
    <row r="1879" spans="1:7">
      <c r="A1879">
        <v>70657920</v>
      </c>
      <c r="B1879" t="s">
        <v>45106</v>
      </c>
      <c r="C1879" t="s">
        <v>16039</v>
      </c>
      <c r="D1879" t="s">
        <v>1932</v>
      </c>
      <c r="E1879" t="s">
        <v>1932</v>
      </c>
      <c r="F1879" t="s">
        <v>1932</v>
      </c>
      <c r="G1879" t="s">
        <v>1932</v>
      </c>
    </row>
    <row r="1880" spans="1:7">
      <c r="A1880">
        <v>70657922</v>
      </c>
      <c r="B1880" t="s">
        <v>45107</v>
      </c>
      <c r="C1880" t="s">
        <v>16039</v>
      </c>
      <c r="D1880" t="s">
        <v>1932</v>
      </c>
      <c r="E1880" t="s">
        <v>1932</v>
      </c>
      <c r="F1880" t="s">
        <v>1932</v>
      </c>
      <c r="G1880" t="s">
        <v>1932</v>
      </c>
    </row>
    <row r="1881" spans="1:7">
      <c r="A1881">
        <v>70658490</v>
      </c>
      <c r="B1881" t="s">
        <v>45108</v>
      </c>
      <c r="C1881" t="s">
        <v>16039</v>
      </c>
      <c r="D1881" t="s">
        <v>1932</v>
      </c>
      <c r="E1881" t="s">
        <v>1932</v>
      </c>
      <c r="F1881" t="s">
        <v>1932</v>
      </c>
      <c r="G1881" t="s">
        <v>1932</v>
      </c>
    </row>
    <row r="1882" spans="1:7">
      <c r="A1882">
        <v>70658492</v>
      </c>
      <c r="B1882" t="s">
        <v>45109</v>
      </c>
      <c r="C1882" t="s">
        <v>16039</v>
      </c>
      <c r="D1882" t="s">
        <v>1932</v>
      </c>
      <c r="E1882" t="s">
        <v>1932</v>
      </c>
      <c r="F1882" t="s">
        <v>1932</v>
      </c>
      <c r="G1882" t="s">
        <v>1932</v>
      </c>
    </row>
    <row r="1883" spans="1:7">
      <c r="A1883">
        <v>70658494</v>
      </c>
      <c r="B1883" t="s">
        <v>45110</v>
      </c>
      <c r="C1883" t="s">
        <v>16039</v>
      </c>
      <c r="D1883" t="s">
        <v>1932</v>
      </c>
      <c r="E1883" t="s">
        <v>1932</v>
      </c>
      <c r="F1883" t="s">
        <v>1932</v>
      </c>
      <c r="G1883" t="s">
        <v>1932</v>
      </c>
    </row>
    <row r="1884" spans="1:7">
      <c r="A1884">
        <v>70658496</v>
      </c>
      <c r="B1884" t="s">
        <v>45111</v>
      </c>
      <c r="C1884" t="s">
        <v>16039</v>
      </c>
      <c r="D1884" t="s">
        <v>1932</v>
      </c>
      <c r="E1884" t="s">
        <v>1932</v>
      </c>
      <c r="F1884" t="s">
        <v>1932</v>
      </c>
      <c r="G1884" t="s">
        <v>1932</v>
      </c>
    </row>
    <row r="1885" spans="1:7">
      <c r="A1885">
        <v>70658498</v>
      </c>
      <c r="B1885" t="s">
        <v>45112</v>
      </c>
      <c r="C1885" t="s">
        <v>16039</v>
      </c>
      <c r="D1885" t="s">
        <v>1932</v>
      </c>
      <c r="E1885" t="s">
        <v>1932</v>
      </c>
      <c r="F1885" t="s">
        <v>1932</v>
      </c>
      <c r="G1885" t="s">
        <v>1932</v>
      </c>
    </row>
    <row r="1886" spans="1:7">
      <c r="A1886">
        <v>70658558</v>
      </c>
      <c r="B1886" t="s">
        <v>45113</v>
      </c>
      <c r="C1886" t="s">
        <v>16039</v>
      </c>
      <c r="D1886" t="s">
        <v>1932</v>
      </c>
      <c r="E1886" t="s">
        <v>1932</v>
      </c>
      <c r="F1886" t="s">
        <v>1932</v>
      </c>
      <c r="G1886" t="s">
        <v>1932</v>
      </c>
    </row>
    <row r="1887" spans="1:7">
      <c r="A1887">
        <v>70658560</v>
      </c>
      <c r="B1887" t="s">
        <v>45114</v>
      </c>
      <c r="C1887" t="s">
        <v>16039</v>
      </c>
      <c r="D1887" t="s">
        <v>1932</v>
      </c>
      <c r="E1887" t="s">
        <v>1932</v>
      </c>
      <c r="F1887" t="s">
        <v>1932</v>
      </c>
      <c r="G1887" t="s">
        <v>1932</v>
      </c>
    </row>
    <row r="1888" spans="1:7">
      <c r="A1888">
        <v>70658562</v>
      </c>
      <c r="B1888" t="s">
        <v>45115</v>
      </c>
      <c r="C1888" t="s">
        <v>16039</v>
      </c>
      <c r="D1888" t="s">
        <v>1932</v>
      </c>
      <c r="E1888" t="s">
        <v>1932</v>
      </c>
      <c r="F1888" t="s">
        <v>1932</v>
      </c>
      <c r="G1888" t="s">
        <v>1932</v>
      </c>
    </row>
    <row r="1889" spans="1:7">
      <c r="A1889">
        <v>70658564</v>
      </c>
      <c r="B1889" t="s">
        <v>45116</v>
      </c>
      <c r="C1889" t="s">
        <v>16039</v>
      </c>
      <c r="D1889" t="s">
        <v>1932</v>
      </c>
      <c r="E1889" t="s">
        <v>1932</v>
      </c>
      <c r="F1889" t="s">
        <v>1932</v>
      </c>
      <c r="G1889" t="s">
        <v>1932</v>
      </c>
    </row>
    <row r="1890" spans="1:7">
      <c r="A1890">
        <v>70658566</v>
      </c>
      <c r="B1890" t="s">
        <v>45117</v>
      </c>
      <c r="C1890" t="s">
        <v>16039</v>
      </c>
      <c r="D1890" t="s">
        <v>1932</v>
      </c>
      <c r="E1890" t="s">
        <v>1932</v>
      </c>
      <c r="F1890" t="s">
        <v>1932</v>
      </c>
      <c r="G1890" t="s">
        <v>1932</v>
      </c>
    </row>
    <row r="1891" spans="1:7">
      <c r="A1891">
        <v>70658568</v>
      </c>
      <c r="B1891" t="s">
        <v>45118</v>
      </c>
      <c r="C1891" t="s">
        <v>16039</v>
      </c>
      <c r="D1891" t="s">
        <v>1932</v>
      </c>
      <c r="E1891" t="s">
        <v>1932</v>
      </c>
      <c r="F1891" t="s">
        <v>1932</v>
      </c>
      <c r="G1891" t="s">
        <v>1932</v>
      </c>
    </row>
    <row r="1892" spans="1:7">
      <c r="A1892">
        <v>70656428</v>
      </c>
      <c r="B1892" t="s">
        <v>45119</v>
      </c>
      <c r="C1892" t="s">
        <v>16039</v>
      </c>
      <c r="D1892" t="s">
        <v>1932</v>
      </c>
      <c r="E1892" t="s">
        <v>1932</v>
      </c>
      <c r="F1892" t="s">
        <v>1932</v>
      </c>
      <c r="G1892" t="s">
        <v>1932</v>
      </c>
    </row>
    <row r="1893" spans="1:7">
      <c r="A1893">
        <v>70656430</v>
      </c>
      <c r="B1893" t="s">
        <v>45120</v>
      </c>
      <c r="C1893" t="s">
        <v>16039</v>
      </c>
      <c r="D1893" t="s">
        <v>1932</v>
      </c>
      <c r="E1893" t="s">
        <v>1932</v>
      </c>
      <c r="F1893" t="s">
        <v>1932</v>
      </c>
      <c r="G1893" t="s">
        <v>1932</v>
      </c>
    </row>
    <row r="1894" spans="1:7">
      <c r="A1894">
        <v>70656432</v>
      </c>
      <c r="B1894" t="s">
        <v>45121</v>
      </c>
      <c r="C1894" t="s">
        <v>16039</v>
      </c>
      <c r="D1894" t="s">
        <v>1932</v>
      </c>
      <c r="E1894" t="s">
        <v>1932</v>
      </c>
      <c r="F1894" t="s">
        <v>1932</v>
      </c>
      <c r="G1894" t="s">
        <v>1932</v>
      </c>
    </row>
    <row r="1895" spans="1:7">
      <c r="A1895">
        <v>70656434</v>
      </c>
      <c r="B1895" t="s">
        <v>45122</v>
      </c>
      <c r="C1895" t="s">
        <v>16039</v>
      </c>
      <c r="D1895" t="s">
        <v>1932</v>
      </c>
      <c r="E1895" t="s">
        <v>1932</v>
      </c>
      <c r="F1895" t="s">
        <v>1932</v>
      </c>
      <c r="G1895" t="s">
        <v>1932</v>
      </c>
    </row>
    <row r="1896" spans="1:7">
      <c r="A1896">
        <v>70656436</v>
      </c>
      <c r="B1896" t="s">
        <v>45123</v>
      </c>
      <c r="C1896" t="s">
        <v>16039</v>
      </c>
      <c r="D1896" t="s">
        <v>1932</v>
      </c>
      <c r="E1896" t="s">
        <v>1932</v>
      </c>
      <c r="F1896" t="s">
        <v>1932</v>
      </c>
      <c r="G1896" t="s">
        <v>1932</v>
      </c>
    </row>
    <row r="1897" spans="1:7">
      <c r="A1897">
        <v>70656438</v>
      </c>
      <c r="B1897" t="s">
        <v>45124</v>
      </c>
      <c r="C1897" t="s">
        <v>16039</v>
      </c>
      <c r="D1897" t="s">
        <v>1932</v>
      </c>
      <c r="E1897" t="s">
        <v>1932</v>
      </c>
      <c r="F1897" t="s">
        <v>1932</v>
      </c>
      <c r="G1897" t="s">
        <v>1932</v>
      </c>
    </row>
    <row r="1898" spans="1:7">
      <c r="A1898">
        <v>70656606</v>
      </c>
      <c r="B1898" t="s">
        <v>45125</v>
      </c>
      <c r="C1898" t="s">
        <v>16039</v>
      </c>
      <c r="D1898" t="s">
        <v>1932</v>
      </c>
      <c r="E1898" t="s">
        <v>1932</v>
      </c>
      <c r="F1898" t="s">
        <v>1932</v>
      </c>
      <c r="G1898" t="s">
        <v>1932</v>
      </c>
    </row>
    <row r="1899" spans="1:7">
      <c r="A1899">
        <v>70656608</v>
      </c>
      <c r="B1899" t="s">
        <v>45126</v>
      </c>
      <c r="C1899" t="s">
        <v>16039</v>
      </c>
      <c r="D1899" t="s">
        <v>1932</v>
      </c>
      <c r="E1899" t="s">
        <v>1932</v>
      </c>
      <c r="F1899" t="s">
        <v>1932</v>
      </c>
      <c r="G1899" t="s">
        <v>1932</v>
      </c>
    </row>
    <row r="1900" spans="1:7">
      <c r="A1900">
        <v>70656610</v>
      </c>
      <c r="B1900" t="s">
        <v>45127</v>
      </c>
      <c r="C1900" t="s">
        <v>16039</v>
      </c>
      <c r="D1900" t="s">
        <v>1932</v>
      </c>
      <c r="E1900" t="s">
        <v>1932</v>
      </c>
      <c r="F1900" t="s">
        <v>1932</v>
      </c>
      <c r="G1900" t="s">
        <v>1932</v>
      </c>
    </row>
    <row r="1901" spans="1:7">
      <c r="A1901">
        <v>70656612</v>
      </c>
      <c r="B1901" t="s">
        <v>45128</v>
      </c>
      <c r="C1901" t="s">
        <v>16039</v>
      </c>
      <c r="D1901" t="s">
        <v>1932</v>
      </c>
      <c r="E1901" t="s">
        <v>1932</v>
      </c>
      <c r="F1901" t="s">
        <v>1932</v>
      </c>
      <c r="G1901" t="s">
        <v>1932</v>
      </c>
    </row>
    <row r="1902" spans="1:7">
      <c r="A1902">
        <v>70656614</v>
      </c>
      <c r="B1902" t="s">
        <v>45129</v>
      </c>
      <c r="C1902" t="s">
        <v>16039</v>
      </c>
      <c r="D1902" t="s">
        <v>1932</v>
      </c>
      <c r="E1902" t="s">
        <v>1932</v>
      </c>
      <c r="F1902" t="s">
        <v>1932</v>
      </c>
      <c r="G1902" t="s">
        <v>1932</v>
      </c>
    </row>
    <row r="1903" spans="1:7">
      <c r="A1903">
        <v>70656616</v>
      </c>
      <c r="B1903" t="s">
        <v>45130</v>
      </c>
      <c r="C1903" t="s">
        <v>16039</v>
      </c>
      <c r="D1903" t="s">
        <v>1932</v>
      </c>
      <c r="E1903" t="s">
        <v>1932</v>
      </c>
      <c r="F1903" t="s">
        <v>1932</v>
      </c>
      <c r="G1903" t="s">
        <v>1932</v>
      </c>
    </row>
    <row r="1904" spans="1:7">
      <c r="A1904">
        <v>70656712</v>
      </c>
      <c r="B1904" t="s">
        <v>45131</v>
      </c>
      <c r="C1904" t="s">
        <v>16039</v>
      </c>
      <c r="D1904" t="s">
        <v>1932</v>
      </c>
      <c r="E1904" t="s">
        <v>1932</v>
      </c>
      <c r="F1904" t="s">
        <v>1932</v>
      </c>
      <c r="G1904" t="s">
        <v>1932</v>
      </c>
    </row>
    <row r="1905" spans="1:7">
      <c r="A1905">
        <v>70656714</v>
      </c>
      <c r="B1905" t="s">
        <v>45132</v>
      </c>
      <c r="C1905" t="s">
        <v>16039</v>
      </c>
      <c r="D1905" t="s">
        <v>1932</v>
      </c>
      <c r="E1905" t="s">
        <v>1932</v>
      </c>
      <c r="F1905" t="s">
        <v>1932</v>
      </c>
      <c r="G1905" t="s">
        <v>1932</v>
      </c>
    </row>
    <row r="1906" spans="1:7">
      <c r="A1906">
        <v>70656716</v>
      </c>
      <c r="B1906" t="s">
        <v>45133</v>
      </c>
      <c r="C1906" t="s">
        <v>16039</v>
      </c>
      <c r="D1906" t="s">
        <v>1932</v>
      </c>
      <c r="E1906" t="s">
        <v>1932</v>
      </c>
      <c r="F1906" t="s">
        <v>1932</v>
      </c>
      <c r="G1906" t="s">
        <v>1932</v>
      </c>
    </row>
    <row r="1907" spans="1:7">
      <c r="A1907">
        <v>70656718</v>
      </c>
      <c r="B1907" t="s">
        <v>45134</v>
      </c>
      <c r="C1907" t="s">
        <v>16039</v>
      </c>
      <c r="D1907" t="s">
        <v>1932</v>
      </c>
      <c r="E1907" t="s">
        <v>1932</v>
      </c>
      <c r="F1907" t="s">
        <v>1932</v>
      </c>
      <c r="G1907" t="s">
        <v>1932</v>
      </c>
    </row>
    <row r="1908" spans="1:7">
      <c r="A1908">
        <v>70656720</v>
      </c>
      <c r="B1908" t="s">
        <v>45135</v>
      </c>
      <c r="C1908" t="s">
        <v>16039</v>
      </c>
      <c r="D1908" t="s">
        <v>1932</v>
      </c>
      <c r="E1908" t="s">
        <v>1932</v>
      </c>
      <c r="F1908" t="s">
        <v>1932</v>
      </c>
      <c r="G1908" t="s">
        <v>1932</v>
      </c>
    </row>
    <row r="1909" spans="1:7">
      <c r="A1909">
        <v>70656722</v>
      </c>
      <c r="B1909" t="s">
        <v>45136</v>
      </c>
      <c r="C1909" t="s">
        <v>16039</v>
      </c>
      <c r="D1909" t="s">
        <v>1932</v>
      </c>
      <c r="E1909" t="s">
        <v>1932</v>
      </c>
      <c r="F1909" t="s">
        <v>1932</v>
      </c>
      <c r="G1909" t="s">
        <v>1932</v>
      </c>
    </row>
    <row r="1910" spans="1:7">
      <c r="A1910">
        <v>70656896</v>
      </c>
      <c r="B1910" t="s">
        <v>45137</v>
      </c>
      <c r="C1910" t="s">
        <v>16039</v>
      </c>
      <c r="D1910" t="s">
        <v>1932</v>
      </c>
      <c r="E1910" t="s">
        <v>1932</v>
      </c>
      <c r="F1910" t="s">
        <v>1932</v>
      </c>
      <c r="G1910" t="s">
        <v>1932</v>
      </c>
    </row>
    <row r="1911" spans="1:7">
      <c r="A1911">
        <v>70656898</v>
      </c>
      <c r="B1911" t="s">
        <v>45138</v>
      </c>
      <c r="C1911" t="s">
        <v>16039</v>
      </c>
      <c r="D1911" t="s">
        <v>1932</v>
      </c>
      <c r="E1911" t="s">
        <v>1932</v>
      </c>
      <c r="F1911" t="s">
        <v>1932</v>
      </c>
      <c r="G1911" t="s">
        <v>1932</v>
      </c>
    </row>
    <row r="1912" spans="1:7">
      <c r="A1912">
        <v>70656900</v>
      </c>
      <c r="B1912" t="s">
        <v>45139</v>
      </c>
      <c r="C1912" t="s">
        <v>16039</v>
      </c>
      <c r="D1912" t="s">
        <v>1932</v>
      </c>
      <c r="E1912" t="s">
        <v>1932</v>
      </c>
      <c r="F1912" t="s">
        <v>1932</v>
      </c>
      <c r="G1912" t="s">
        <v>1932</v>
      </c>
    </row>
    <row r="1913" spans="1:7">
      <c r="A1913">
        <v>70656902</v>
      </c>
      <c r="B1913" t="s">
        <v>45140</v>
      </c>
      <c r="C1913" t="s">
        <v>16039</v>
      </c>
      <c r="D1913" t="s">
        <v>1932</v>
      </c>
      <c r="E1913" t="s">
        <v>1932</v>
      </c>
      <c r="F1913" t="s">
        <v>1932</v>
      </c>
      <c r="G1913" t="s">
        <v>1932</v>
      </c>
    </row>
    <row r="1914" spans="1:7">
      <c r="A1914">
        <v>70656904</v>
      </c>
      <c r="B1914" t="s">
        <v>45141</v>
      </c>
      <c r="C1914" t="s">
        <v>16039</v>
      </c>
      <c r="D1914" t="s">
        <v>1932</v>
      </c>
      <c r="E1914" t="s">
        <v>1932</v>
      </c>
      <c r="F1914" t="s">
        <v>1932</v>
      </c>
      <c r="G1914" t="s">
        <v>1932</v>
      </c>
    </row>
    <row r="1915" spans="1:7">
      <c r="A1915">
        <v>70656906</v>
      </c>
      <c r="B1915" t="s">
        <v>45142</v>
      </c>
      <c r="C1915" t="s">
        <v>16039</v>
      </c>
      <c r="D1915" t="s">
        <v>1932</v>
      </c>
      <c r="E1915" t="s">
        <v>1932</v>
      </c>
      <c r="F1915" t="s">
        <v>1932</v>
      </c>
      <c r="G1915" t="s">
        <v>1932</v>
      </c>
    </row>
    <row r="1916" spans="1:7">
      <c r="A1916">
        <v>70657054</v>
      </c>
      <c r="B1916" t="s">
        <v>45143</v>
      </c>
      <c r="C1916" t="s">
        <v>16039</v>
      </c>
      <c r="D1916" t="s">
        <v>1932</v>
      </c>
      <c r="E1916" t="s">
        <v>1932</v>
      </c>
      <c r="F1916" t="s">
        <v>1932</v>
      </c>
      <c r="G1916" t="s">
        <v>1932</v>
      </c>
    </row>
    <row r="1917" spans="1:7">
      <c r="A1917">
        <v>70657056</v>
      </c>
      <c r="B1917" t="s">
        <v>45144</v>
      </c>
      <c r="C1917" t="s">
        <v>16039</v>
      </c>
      <c r="D1917" t="s">
        <v>1932</v>
      </c>
      <c r="E1917" t="s">
        <v>1932</v>
      </c>
      <c r="F1917" t="s">
        <v>1932</v>
      </c>
      <c r="G1917" t="s">
        <v>1932</v>
      </c>
    </row>
    <row r="1918" spans="1:7">
      <c r="A1918">
        <v>70657058</v>
      </c>
      <c r="B1918" t="s">
        <v>45145</v>
      </c>
      <c r="C1918" t="s">
        <v>16039</v>
      </c>
      <c r="D1918" t="s">
        <v>1932</v>
      </c>
      <c r="E1918" t="s">
        <v>1932</v>
      </c>
      <c r="F1918" t="s">
        <v>1932</v>
      </c>
      <c r="G1918" t="s">
        <v>1932</v>
      </c>
    </row>
    <row r="1919" spans="1:7">
      <c r="A1919">
        <v>70657060</v>
      </c>
      <c r="B1919" t="s">
        <v>45146</v>
      </c>
      <c r="C1919" t="s">
        <v>16039</v>
      </c>
      <c r="D1919" t="s">
        <v>1932</v>
      </c>
      <c r="E1919" t="s">
        <v>1932</v>
      </c>
      <c r="F1919" t="s">
        <v>1932</v>
      </c>
      <c r="G1919" t="s">
        <v>1932</v>
      </c>
    </row>
    <row r="1920" spans="1:7">
      <c r="A1920">
        <v>70657062</v>
      </c>
      <c r="B1920" t="s">
        <v>45147</v>
      </c>
      <c r="C1920" t="s">
        <v>16039</v>
      </c>
      <c r="D1920" t="s">
        <v>1932</v>
      </c>
      <c r="E1920" t="s">
        <v>1932</v>
      </c>
      <c r="F1920" t="s">
        <v>1932</v>
      </c>
      <c r="G1920" t="s">
        <v>1932</v>
      </c>
    </row>
    <row r="1921" spans="1:7">
      <c r="A1921">
        <v>70657064</v>
      </c>
      <c r="B1921" t="s">
        <v>45148</v>
      </c>
      <c r="C1921" t="s">
        <v>16039</v>
      </c>
      <c r="D1921" t="s">
        <v>1932</v>
      </c>
      <c r="E1921" t="s">
        <v>1932</v>
      </c>
      <c r="F1921" t="s">
        <v>1932</v>
      </c>
      <c r="G1921" t="s">
        <v>1932</v>
      </c>
    </row>
    <row r="1922" spans="1:7">
      <c r="A1922">
        <v>70657218</v>
      </c>
      <c r="B1922" t="s">
        <v>45149</v>
      </c>
      <c r="C1922" t="s">
        <v>16039</v>
      </c>
      <c r="D1922" t="s">
        <v>1932</v>
      </c>
      <c r="E1922" t="s">
        <v>1932</v>
      </c>
      <c r="F1922" t="s">
        <v>1932</v>
      </c>
      <c r="G1922" t="s">
        <v>1932</v>
      </c>
    </row>
    <row r="1923" spans="1:7">
      <c r="A1923">
        <v>70657220</v>
      </c>
      <c r="B1923" t="s">
        <v>45150</v>
      </c>
      <c r="C1923" t="s">
        <v>16039</v>
      </c>
      <c r="D1923" t="s">
        <v>1932</v>
      </c>
      <c r="E1923" t="s">
        <v>1932</v>
      </c>
      <c r="F1923" t="s">
        <v>1932</v>
      </c>
      <c r="G1923" t="s">
        <v>1932</v>
      </c>
    </row>
    <row r="1924" spans="1:7">
      <c r="A1924">
        <v>70657222</v>
      </c>
      <c r="B1924" t="s">
        <v>45151</v>
      </c>
      <c r="C1924" t="s">
        <v>16039</v>
      </c>
      <c r="D1924" t="s">
        <v>1932</v>
      </c>
      <c r="E1924" t="s">
        <v>1932</v>
      </c>
      <c r="F1924" t="s">
        <v>1932</v>
      </c>
      <c r="G1924" t="s">
        <v>1932</v>
      </c>
    </row>
    <row r="1925" spans="1:7">
      <c r="A1925">
        <v>70657224</v>
      </c>
      <c r="B1925" t="s">
        <v>45152</v>
      </c>
      <c r="C1925" t="s">
        <v>16039</v>
      </c>
      <c r="D1925" t="s">
        <v>1932</v>
      </c>
      <c r="E1925" t="s">
        <v>1932</v>
      </c>
      <c r="F1925" t="s">
        <v>1932</v>
      </c>
      <c r="G1925" t="s">
        <v>1932</v>
      </c>
    </row>
    <row r="1926" spans="1:7">
      <c r="A1926">
        <v>70657226</v>
      </c>
      <c r="B1926" t="s">
        <v>45153</v>
      </c>
      <c r="C1926" t="s">
        <v>16039</v>
      </c>
      <c r="D1926" t="s">
        <v>1932</v>
      </c>
      <c r="E1926" t="s">
        <v>1932</v>
      </c>
      <c r="F1926" t="s">
        <v>1932</v>
      </c>
      <c r="G1926" t="s">
        <v>1932</v>
      </c>
    </row>
    <row r="1927" spans="1:7">
      <c r="A1927">
        <v>70657380</v>
      </c>
      <c r="B1927" t="s">
        <v>45154</v>
      </c>
      <c r="C1927" t="s">
        <v>16039</v>
      </c>
      <c r="D1927" t="s">
        <v>1932</v>
      </c>
      <c r="E1927" t="s">
        <v>1932</v>
      </c>
      <c r="F1927" t="s">
        <v>1932</v>
      </c>
      <c r="G1927" t="s">
        <v>1932</v>
      </c>
    </row>
    <row r="1928" spans="1:7">
      <c r="A1928">
        <v>70657382</v>
      </c>
      <c r="B1928" t="s">
        <v>45155</v>
      </c>
      <c r="C1928" t="s">
        <v>16039</v>
      </c>
      <c r="D1928" t="s">
        <v>1932</v>
      </c>
      <c r="E1928" t="s">
        <v>1932</v>
      </c>
      <c r="F1928" t="s">
        <v>1932</v>
      </c>
      <c r="G1928" t="s">
        <v>1932</v>
      </c>
    </row>
    <row r="1929" spans="1:7">
      <c r="A1929">
        <v>70657384</v>
      </c>
      <c r="B1929" t="s">
        <v>45156</v>
      </c>
      <c r="C1929" t="s">
        <v>16039</v>
      </c>
      <c r="D1929" t="s">
        <v>1932</v>
      </c>
      <c r="E1929" t="s">
        <v>1932</v>
      </c>
      <c r="F1929" t="s">
        <v>1932</v>
      </c>
      <c r="G1929" t="s">
        <v>1932</v>
      </c>
    </row>
    <row r="1930" spans="1:7">
      <c r="A1930">
        <v>70657386</v>
      </c>
      <c r="B1930" t="s">
        <v>45157</v>
      </c>
      <c r="C1930" t="s">
        <v>16039</v>
      </c>
      <c r="D1930" t="s">
        <v>1932</v>
      </c>
      <c r="E1930" t="s">
        <v>1932</v>
      </c>
      <c r="F1930" t="s">
        <v>1932</v>
      </c>
      <c r="G1930" t="s">
        <v>1932</v>
      </c>
    </row>
    <row r="1931" spans="1:7">
      <c r="A1931">
        <v>70657388</v>
      </c>
      <c r="B1931" t="s">
        <v>45158</v>
      </c>
      <c r="C1931" t="s">
        <v>16039</v>
      </c>
      <c r="D1931" t="s">
        <v>1932</v>
      </c>
      <c r="E1931" t="s">
        <v>1932</v>
      </c>
      <c r="F1931" t="s">
        <v>1932</v>
      </c>
      <c r="G1931" t="s">
        <v>1932</v>
      </c>
    </row>
    <row r="1932" spans="1:7">
      <c r="A1932">
        <v>70657390</v>
      </c>
      <c r="B1932" t="s">
        <v>45159</v>
      </c>
      <c r="C1932" t="s">
        <v>16039</v>
      </c>
      <c r="D1932" t="s">
        <v>1932</v>
      </c>
      <c r="E1932" t="s">
        <v>1932</v>
      </c>
      <c r="F1932" t="s">
        <v>1932</v>
      </c>
      <c r="G1932" t="s">
        <v>1932</v>
      </c>
    </row>
    <row r="1933" spans="1:7">
      <c r="A1933">
        <v>70657536</v>
      </c>
      <c r="B1933" t="s">
        <v>45160</v>
      </c>
      <c r="C1933" t="s">
        <v>16039</v>
      </c>
      <c r="D1933" t="s">
        <v>1932</v>
      </c>
      <c r="E1933" t="s">
        <v>1932</v>
      </c>
      <c r="F1933" t="s">
        <v>1932</v>
      </c>
      <c r="G1933" t="s">
        <v>1932</v>
      </c>
    </row>
    <row r="1934" spans="1:7">
      <c r="A1934">
        <v>70657538</v>
      </c>
      <c r="B1934" t="s">
        <v>45161</v>
      </c>
      <c r="C1934" t="s">
        <v>16039</v>
      </c>
      <c r="D1934" t="s">
        <v>1932</v>
      </c>
      <c r="E1934" t="s">
        <v>1932</v>
      </c>
      <c r="F1934" t="s">
        <v>1932</v>
      </c>
      <c r="G1934" t="s">
        <v>1932</v>
      </c>
    </row>
    <row r="1935" spans="1:7">
      <c r="A1935">
        <v>70657540</v>
      </c>
      <c r="B1935" t="s">
        <v>45162</v>
      </c>
      <c r="C1935" t="s">
        <v>16039</v>
      </c>
      <c r="D1935" t="s">
        <v>1932</v>
      </c>
      <c r="E1935" t="s">
        <v>1932</v>
      </c>
      <c r="F1935" t="s">
        <v>1932</v>
      </c>
      <c r="G1935" t="s">
        <v>1932</v>
      </c>
    </row>
    <row r="1936" spans="1:7">
      <c r="A1936">
        <v>70657542</v>
      </c>
      <c r="B1936" t="s">
        <v>45163</v>
      </c>
      <c r="C1936" t="s">
        <v>16039</v>
      </c>
      <c r="D1936" t="s">
        <v>1932</v>
      </c>
      <c r="E1936" t="s">
        <v>1932</v>
      </c>
      <c r="F1936" t="s">
        <v>1932</v>
      </c>
      <c r="G1936" t="s">
        <v>1932</v>
      </c>
    </row>
    <row r="1937" spans="1:7">
      <c r="A1937">
        <v>70657544</v>
      </c>
      <c r="B1937" t="s">
        <v>45164</v>
      </c>
      <c r="C1937" t="s">
        <v>16039</v>
      </c>
      <c r="D1937" t="s">
        <v>1932</v>
      </c>
      <c r="E1937" t="s">
        <v>1932</v>
      </c>
      <c r="F1937" t="s">
        <v>1932</v>
      </c>
      <c r="G1937" t="s">
        <v>1932</v>
      </c>
    </row>
    <row r="1938" spans="1:7">
      <c r="A1938">
        <v>70657546</v>
      </c>
      <c r="B1938" t="s">
        <v>45165</v>
      </c>
      <c r="C1938" t="s">
        <v>16039</v>
      </c>
      <c r="D1938" t="s">
        <v>1932</v>
      </c>
      <c r="E1938" t="s">
        <v>1932</v>
      </c>
      <c r="F1938" t="s">
        <v>1932</v>
      </c>
      <c r="G1938" t="s">
        <v>1932</v>
      </c>
    </row>
    <row r="1939" spans="1:7">
      <c r="A1939">
        <v>70657676</v>
      </c>
      <c r="B1939" t="s">
        <v>45166</v>
      </c>
      <c r="C1939" t="s">
        <v>16039</v>
      </c>
      <c r="D1939" t="s">
        <v>1932</v>
      </c>
      <c r="E1939" t="s">
        <v>1932</v>
      </c>
      <c r="F1939" t="s">
        <v>1932</v>
      </c>
      <c r="G1939" t="s">
        <v>1932</v>
      </c>
    </row>
    <row r="1940" spans="1:7">
      <c r="A1940">
        <v>70657678</v>
      </c>
      <c r="B1940" t="s">
        <v>45167</v>
      </c>
      <c r="C1940" t="s">
        <v>16039</v>
      </c>
      <c r="D1940" t="s">
        <v>1932</v>
      </c>
      <c r="E1940" t="s">
        <v>1932</v>
      </c>
      <c r="F1940" t="s">
        <v>1932</v>
      </c>
      <c r="G1940" t="s">
        <v>1932</v>
      </c>
    </row>
    <row r="1941" spans="1:7">
      <c r="A1941">
        <v>70657680</v>
      </c>
      <c r="B1941" t="s">
        <v>45168</v>
      </c>
      <c r="C1941" t="s">
        <v>16039</v>
      </c>
      <c r="D1941" t="s">
        <v>1932</v>
      </c>
      <c r="E1941" t="s">
        <v>1932</v>
      </c>
      <c r="F1941" t="s">
        <v>1932</v>
      </c>
      <c r="G1941" t="s">
        <v>1932</v>
      </c>
    </row>
    <row r="1942" spans="1:7">
      <c r="A1942">
        <v>70657682</v>
      </c>
      <c r="B1942" t="s">
        <v>45169</v>
      </c>
      <c r="C1942" t="s">
        <v>16039</v>
      </c>
      <c r="D1942" t="s">
        <v>1932</v>
      </c>
      <c r="E1942" t="s">
        <v>1932</v>
      </c>
      <c r="F1942" t="s">
        <v>1932</v>
      </c>
      <c r="G1942" t="s">
        <v>1932</v>
      </c>
    </row>
    <row r="1943" spans="1:7">
      <c r="A1943">
        <v>70657684</v>
      </c>
      <c r="B1943" t="s">
        <v>45170</v>
      </c>
      <c r="C1943" t="s">
        <v>16039</v>
      </c>
      <c r="D1943" t="s">
        <v>1932</v>
      </c>
      <c r="E1943" t="s">
        <v>1932</v>
      </c>
      <c r="F1943" t="s">
        <v>1932</v>
      </c>
      <c r="G1943" t="s">
        <v>1932</v>
      </c>
    </row>
    <row r="1944" spans="1:7">
      <c r="A1944">
        <v>70657686</v>
      </c>
      <c r="B1944" t="s">
        <v>45171</v>
      </c>
      <c r="C1944" t="s">
        <v>16039</v>
      </c>
      <c r="D1944" t="s">
        <v>1932</v>
      </c>
      <c r="E1944" t="s">
        <v>1932</v>
      </c>
      <c r="F1944" t="s">
        <v>1932</v>
      </c>
      <c r="G1944" t="s">
        <v>1932</v>
      </c>
    </row>
    <row r="1945" spans="1:7">
      <c r="A1945">
        <v>70657804</v>
      </c>
      <c r="B1945" t="s">
        <v>45172</v>
      </c>
      <c r="C1945" t="s">
        <v>16039</v>
      </c>
      <c r="D1945" t="s">
        <v>1932</v>
      </c>
      <c r="E1945" t="s">
        <v>1932</v>
      </c>
      <c r="F1945" t="s">
        <v>1932</v>
      </c>
      <c r="G1945" t="s">
        <v>1932</v>
      </c>
    </row>
    <row r="1946" spans="1:7">
      <c r="A1946">
        <v>70657806</v>
      </c>
      <c r="B1946" t="s">
        <v>45173</v>
      </c>
      <c r="C1946" t="s">
        <v>16039</v>
      </c>
      <c r="D1946" t="s">
        <v>1932</v>
      </c>
      <c r="E1946" t="s">
        <v>1932</v>
      </c>
      <c r="F1946" t="s">
        <v>1932</v>
      </c>
      <c r="G1946" t="s">
        <v>1932</v>
      </c>
    </row>
    <row r="1947" spans="1:7">
      <c r="A1947">
        <v>70657808</v>
      </c>
      <c r="B1947" t="s">
        <v>45174</v>
      </c>
      <c r="C1947" t="s">
        <v>16039</v>
      </c>
      <c r="D1947" t="s">
        <v>1932</v>
      </c>
      <c r="E1947" t="s">
        <v>1932</v>
      </c>
      <c r="F1947" t="s">
        <v>1932</v>
      </c>
      <c r="G1947" t="s">
        <v>1932</v>
      </c>
    </row>
    <row r="1948" spans="1:7">
      <c r="A1948">
        <v>70657810</v>
      </c>
      <c r="B1948" t="s">
        <v>45175</v>
      </c>
      <c r="C1948" t="s">
        <v>16039</v>
      </c>
      <c r="D1948" t="s">
        <v>1932</v>
      </c>
      <c r="E1948" t="s">
        <v>1932</v>
      </c>
      <c r="F1948" t="s">
        <v>1932</v>
      </c>
      <c r="G1948" t="s">
        <v>1932</v>
      </c>
    </row>
    <row r="1949" spans="1:7">
      <c r="A1949">
        <v>70657812</v>
      </c>
      <c r="B1949" t="s">
        <v>45176</v>
      </c>
      <c r="C1949" t="s">
        <v>16039</v>
      </c>
      <c r="D1949" t="s">
        <v>1932</v>
      </c>
      <c r="E1949" t="s">
        <v>1932</v>
      </c>
      <c r="F1949" t="s">
        <v>1932</v>
      </c>
      <c r="G1949" t="s">
        <v>1932</v>
      </c>
    </row>
    <row r="1950" spans="1:7">
      <c r="A1950">
        <v>70657814</v>
      </c>
      <c r="B1950" t="s">
        <v>45177</v>
      </c>
      <c r="C1950" t="s">
        <v>16039</v>
      </c>
      <c r="D1950" t="s">
        <v>1932</v>
      </c>
      <c r="E1950" t="s">
        <v>1932</v>
      </c>
      <c r="F1950" t="s">
        <v>1932</v>
      </c>
      <c r="G1950" t="s">
        <v>1932</v>
      </c>
    </row>
    <row r="1951" spans="1:7">
      <c r="A1951">
        <v>70657924</v>
      </c>
      <c r="B1951" t="s">
        <v>45178</v>
      </c>
      <c r="C1951" t="s">
        <v>16039</v>
      </c>
      <c r="D1951" t="s">
        <v>1932</v>
      </c>
      <c r="E1951" t="s">
        <v>1932</v>
      </c>
      <c r="F1951" t="s">
        <v>1932</v>
      </c>
      <c r="G1951" t="s">
        <v>1932</v>
      </c>
    </row>
    <row r="1952" spans="1:7">
      <c r="A1952">
        <v>70657926</v>
      </c>
      <c r="B1952" t="s">
        <v>45179</v>
      </c>
      <c r="C1952" t="s">
        <v>16039</v>
      </c>
      <c r="D1952" t="s">
        <v>1932</v>
      </c>
      <c r="E1952" t="s">
        <v>1932</v>
      </c>
      <c r="F1952" t="s">
        <v>1932</v>
      </c>
      <c r="G1952" t="s">
        <v>1932</v>
      </c>
    </row>
    <row r="1953" spans="1:7">
      <c r="A1953">
        <v>70657928</v>
      </c>
      <c r="B1953" t="s">
        <v>45180</v>
      </c>
      <c r="C1953" t="s">
        <v>16039</v>
      </c>
      <c r="D1953" t="s">
        <v>1932</v>
      </c>
      <c r="E1953" t="s">
        <v>1932</v>
      </c>
      <c r="F1953" t="s">
        <v>1932</v>
      </c>
      <c r="G1953" t="s">
        <v>1932</v>
      </c>
    </row>
    <row r="1954" spans="1:7">
      <c r="A1954">
        <v>70657930</v>
      </c>
      <c r="B1954" t="s">
        <v>45181</v>
      </c>
      <c r="C1954" t="s">
        <v>16039</v>
      </c>
      <c r="D1954" t="s">
        <v>1932</v>
      </c>
      <c r="E1954" t="s">
        <v>1932</v>
      </c>
      <c r="F1954" t="s">
        <v>1932</v>
      </c>
      <c r="G1954" t="s">
        <v>1932</v>
      </c>
    </row>
    <row r="1955" spans="1:7">
      <c r="A1955">
        <v>70657932</v>
      </c>
      <c r="B1955" t="s">
        <v>45182</v>
      </c>
      <c r="C1955" t="s">
        <v>16039</v>
      </c>
      <c r="D1955" t="s">
        <v>1932</v>
      </c>
      <c r="E1955" t="s">
        <v>1932</v>
      </c>
      <c r="F1955" t="s">
        <v>1932</v>
      </c>
      <c r="G1955" t="s">
        <v>1932</v>
      </c>
    </row>
    <row r="1956" spans="1:7">
      <c r="A1956">
        <v>70657934</v>
      </c>
      <c r="B1956" t="s">
        <v>45183</v>
      </c>
      <c r="C1956" t="s">
        <v>16039</v>
      </c>
      <c r="D1956" t="s">
        <v>1932</v>
      </c>
      <c r="E1956" t="s">
        <v>1932</v>
      </c>
      <c r="F1956" t="s">
        <v>1932</v>
      </c>
      <c r="G1956" t="s">
        <v>1932</v>
      </c>
    </row>
    <row r="1957" spans="1:7">
      <c r="A1957">
        <v>70658032</v>
      </c>
      <c r="B1957" t="s">
        <v>45184</v>
      </c>
      <c r="C1957" t="s">
        <v>16039</v>
      </c>
      <c r="D1957" t="s">
        <v>1932</v>
      </c>
      <c r="E1957" t="s">
        <v>1932</v>
      </c>
      <c r="F1957" t="s">
        <v>1932</v>
      </c>
      <c r="G1957" t="s">
        <v>1932</v>
      </c>
    </row>
    <row r="1958" spans="1:7">
      <c r="A1958">
        <v>70658034</v>
      </c>
      <c r="B1958" t="s">
        <v>45185</v>
      </c>
      <c r="C1958" t="s">
        <v>16039</v>
      </c>
      <c r="D1958" t="s">
        <v>1932</v>
      </c>
      <c r="E1958" t="s">
        <v>1932</v>
      </c>
      <c r="F1958" t="s">
        <v>1932</v>
      </c>
      <c r="G1958" t="s">
        <v>1932</v>
      </c>
    </row>
    <row r="1959" spans="1:7">
      <c r="A1959">
        <v>70658036</v>
      </c>
      <c r="B1959" t="s">
        <v>45186</v>
      </c>
      <c r="C1959" t="s">
        <v>16039</v>
      </c>
      <c r="D1959" t="s">
        <v>1932</v>
      </c>
      <c r="E1959" t="s">
        <v>1932</v>
      </c>
      <c r="F1959" t="s">
        <v>1932</v>
      </c>
      <c r="G1959" t="s">
        <v>1932</v>
      </c>
    </row>
    <row r="1960" spans="1:7">
      <c r="A1960">
        <v>70658038</v>
      </c>
      <c r="B1960" t="s">
        <v>45187</v>
      </c>
      <c r="C1960" t="s">
        <v>16039</v>
      </c>
      <c r="D1960" t="s">
        <v>1932</v>
      </c>
      <c r="E1960" t="s">
        <v>1932</v>
      </c>
      <c r="F1960" t="s">
        <v>1932</v>
      </c>
      <c r="G1960" t="s">
        <v>1932</v>
      </c>
    </row>
    <row r="1961" spans="1:7">
      <c r="A1961">
        <v>70658040</v>
      </c>
      <c r="B1961" t="s">
        <v>45188</v>
      </c>
      <c r="C1961" t="s">
        <v>16039</v>
      </c>
      <c r="D1961" t="s">
        <v>1932</v>
      </c>
      <c r="E1961" t="s">
        <v>1932</v>
      </c>
      <c r="F1961" t="s">
        <v>1932</v>
      </c>
      <c r="G1961" t="s">
        <v>1932</v>
      </c>
    </row>
    <row r="1962" spans="1:7">
      <c r="A1962">
        <v>70658042</v>
      </c>
      <c r="B1962" t="s">
        <v>45189</v>
      </c>
      <c r="C1962" t="s">
        <v>16039</v>
      </c>
      <c r="D1962" t="s">
        <v>1932</v>
      </c>
      <c r="E1962" t="s">
        <v>1932</v>
      </c>
      <c r="F1962" t="s">
        <v>1932</v>
      </c>
      <c r="G1962" t="s">
        <v>1932</v>
      </c>
    </row>
    <row r="1963" spans="1:7">
      <c r="A1963">
        <v>70658570</v>
      </c>
      <c r="B1963" t="s">
        <v>45190</v>
      </c>
      <c r="C1963" t="s">
        <v>16039</v>
      </c>
      <c r="D1963" t="s">
        <v>1932</v>
      </c>
      <c r="E1963" t="s">
        <v>1932</v>
      </c>
      <c r="F1963" t="s">
        <v>1932</v>
      </c>
      <c r="G1963" t="s">
        <v>1932</v>
      </c>
    </row>
    <row r="1964" spans="1:7">
      <c r="A1964">
        <v>70658572</v>
      </c>
      <c r="B1964" t="s">
        <v>45191</v>
      </c>
      <c r="C1964" t="s">
        <v>16039</v>
      </c>
      <c r="D1964" t="s">
        <v>1932</v>
      </c>
      <c r="E1964" t="s">
        <v>1932</v>
      </c>
      <c r="F1964" t="s">
        <v>1932</v>
      </c>
      <c r="G1964" t="s">
        <v>1932</v>
      </c>
    </row>
    <row r="1965" spans="1:7">
      <c r="A1965">
        <v>70658574</v>
      </c>
      <c r="B1965" t="s">
        <v>45192</v>
      </c>
      <c r="C1965" t="s">
        <v>16039</v>
      </c>
      <c r="D1965" t="s">
        <v>1932</v>
      </c>
      <c r="E1965" t="s">
        <v>1932</v>
      </c>
      <c r="F1965" t="s">
        <v>1932</v>
      </c>
      <c r="G1965" t="s">
        <v>1932</v>
      </c>
    </row>
    <row r="1966" spans="1:7">
      <c r="A1966">
        <v>70658576</v>
      </c>
      <c r="B1966" t="s">
        <v>45193</v>
      </c>
      <c r="C1966" t="s">
        <v>16039</v>
      </c>
      <c r="D1966" t="s">
        <v>1932</v>
      </c>
      <c r="E1966" t="s">
        <v>1932</v>
      </c>
      <c r="F1966" t="s">
        <v>1932</v>
      </c>
      <c r="G1966" t="s">
        <v>1932</v>
      </c>
    </row>
    <row r="1967" spans="1:7">
      <c r="A1967">
        <v>70658578</v>
      </c>
      <c r="B1967" t="s">
        <v>45194</v>
      </c>
      <c r="C1967" t="s">
        <v>16039</v>
      </c>
      <c r="D1967" t="s">
        <v>1932</v>
      </c>
      <c r="E1967" t="s">
        <v>1932</v>
      </c>
      <c r="F1967" t="s">
        <v>1932</v>
      </c>
      <c r="G1967" t="s">
        <v>1932</v>
      </c>
    </row>
    <row r="1968" spans="1:7">
      <c r="A1968">
        <v>70658580</v>
      </c>
      <c r="B1968" t="s">
        <v>45195</v>
      </c>
      <c r="C1968" t="s">
        <v>16039</v>
      </c>
      <c r="D1968" t="s">
        <v>1932</v>
      </c>
      <c r="E1968" t="s">
        <v>1932</v>
      </c>
      <c r="F1968" t="s">
        <v>1932</v>
      </c>
      <c r="G1968" t="s">
        <v>1932</v>
      </c>
    </row>
    <row r="1969" spans="1:7">
      <c r="A1969">
        <v>70656440</v>
      </c>
      <c r="B1969" t="s">
        <v>45196</v>
      </c>
      <c r="C1969" t="s">
        <v>16039</v>
      </c>
      <c r="D1969" t="s">
        <v>1932</v>
      </c>
      <c r="E1969" t="s">
        <v>1932</v>
      </c>
      <c r="F1969" t="s">
        <v>1932</v>
      </c>
      <c r="G1969" t="s">
        <v>1932</v>
      </c>
    </row>
    <row r="1970" spans="1:7">
      <c r="A1970">
        <v>70656442</v>
      </c>
      <c r="B1970" t="s">
        <v>45197</v>
      </c>
      <c r="C1970" t="s">
        <v>16039</v>
      </c>
      <c r="D1970" t="s">
        <v>1932</v>
      </c>
      <c r="E1970" t="s">
        <v>1932</v>
      </c>
      <c r="F1970" t="s">
        <v>1932</v>
      </c>
      <c r="G1970" t="s">
        <v>1932</v>
      </c>
    </row>
    <row r="1971" spans="1:7">
      <c r="A1971">
        <v>70656444</v>
      </c>
      <c r="B1971" t="s">
        <v>45198</v>
      </c>
      <c r="C1971" t="s">
        <v>16039</v>
      </c>
      <c r="D1971" t="s">
        <v>1932</v>
      </c>
      <c r="E1971" t="s">
        <v>1932</v>
      </c>
      <c r="F1971" t="s">
        <v>1932</v>
      </c>
      <c r="G1971" t="s">
        <v>1932</v>
      </c>
    </row>
    <row r="1972" spans="1:7">
      <c r="A1972">
        <v>70656446</v>
      </c>
      <c r="B1972" t="s">
        <v>45199</v>
      </c>
      <c r="C1972" t="s">
        <v>16039</v>
      </c>
      <c r="D1972" t="s">
        <v>1932</v>
      </c>
      <c r="E1972" t="s">
        <v>1932</v>
      </c>
      <c r="F1972" t="s">
        <v>1932</v>
      </c>
      <c r="G1972" t="s">
        <v>1932</v>
      </c>
    </row>
    <row r="1973" spans="1:7">
      <c r="A1973">
        <v>70656448</v>
      </c>
      <c r="B1973" t="s">
        <v>45200</v>
      </c>
      <c r="C1973" t="s">
        <v>16039</v>
      </c>
      <c r="D1973" t="s">
        <v>1932</v>
      </c>
      <c r="E1973" t="s">
        <v>1932</v>
      </c>
      <c r="F1973" t="s">
        <v>1932</v>
      </c>
      <c r="G1973" t="s">
        <v>1932</v>
      </c>
    </row>
    <row r="1974" spans="1:7">
      <c r="A1974">
        <v>70656450</v>
      </c>
      <c r="B1974" t="s">
        <v>45201</v>
      </c>
      <c r="C1974" t="s">
        <v>16039</v>
      </c>
      <c r="D1974" t="s">
        <v>1932</v>
      </c>
      <c r="E1974" t="s">
        <v>1932</v>
      </c>
      <c r="F1974" t="s">
        <v>1932</v>
      </c>
      <c r="G1974" t="s">
        <v>1932</v>
      </c>
    </row>
    <row r="1975" spans="1:7">
      <c r="A1975">
        <v>70656618</v>
      </c>
      <c r="B1975" t="s">
        <v>45202</v>
      </c>
      <c r="C1975" t="s">
        <v>16039</v>
      </c>
      <c r="D1975" t="s">
        <v>1932</v>
      </c>
      <c r="E1975" t="s">
        <v>1932</v>
      </c>
      <c r="F1975" t="s">
        <v>1932</v>
      </c>
      <c r="G1975" t="s">
        <v>1932</v>
      </c>
    </row>
    <row r="1976" spans="1:7">
      <c r="A1976">
        <v>70656620</v>
      </c>
      <c r="B1976" t="s">
        <v>45203</v>
      </c>
      <c r="C1976" t="s">
        <v>16039</v>
      </c>
      <c r="D1976" t="s">
        <v>1932</v>
      </c>
      <c r="E1976" t="s">
        <v>1932</v>
      </c>
      <c r="F1976" t="s">
        <v>1932</v>
      </c>
      <c r="G1976" t="s">
        <v>1932</v>
      </c>
    </row>
    <row r="1977" spans="1:7">
      <c r="A1977">
        <v>70656622</v>
      </c>
      <c r="B1977" t="s">
        <v>45204</v>
      </c>
      <c r="C1977" t="s">
        <v>16039</v>
      </c>
      <c r="D1977" t="s">
        <v>1932</v>
      </c>
      <c r="E1977" t="s">
        <v>1932</v>
      </c>
      <c r="F1977" t="s">
        <v>1932</v>
      </c>
      <c r="G1977" t="s">
        <v>1932</v>
      </c>
    </row>
    <row r="1978" spans="1:7">
      <c r="A1978">
        <v>70656624</v>
      </c>
      <c r="B1978" t="s">
        <v>45205</v>
      </c>
      <c r="C1978" t="s">
        <v>16039</v>
      </c>
      <c r="D1978" t="s">
        <v>1932</v>
      </c>
      <c r="E1978" t="s">
        <v>1932</v>
      </c>
      <c r="F1978" t="s">
        <v>1932</v>
      </c>
      <c r="G1978" t="s">
        <v>1932</v>
      </c>
    </row>
    <row r="1979" spans="1:7">
      <c r="A1979">
        <v>70656626</v>
      </c>
      <c r="B1979" t="s">
        <v>45206</v>
      </c>
      <c r="C1979" t="s">
        <v>16039</v>
      </c>
      <c r="D1979" t="s">
        <v>1932</v>
      </c>
      <c r="E1979" t="s">
        <v>1932</v>
      </c>
      <c r="F1979" t="s">
        <v>1932</v>
      </c>
      <c r="G1979" t="s">
        <v>1932</v>
      </c>
    </row>
    <row r="1980" spans="1:7">
      <c r="A1980">
        <v>70656628</v>
      </c>
      <c r="B1980" t="s">
        <v>45207</v>
      </c>
      <c r="C1980" t="s">
        <v>16039</v>
      </c>
      <c r="D1980" t="s">
        <v>1932</v>
      </c>
      <c r="E1980" t="s">
        <v>1932</v>
      </c>
      <c r="F1980" t="s">
        <v>1932</v>
      </c>
      <c r="G1980" t="s">
        <v>1932</v>
      </c>
    </row>
    <row r="1981" spans="1:7">
      <c r="A1981">
        <v>70656724</v>
      </c>
      <c r="B1981" t="s">
        <v>45208</v>
      </c>
      <c r="C1981" t="s">
        <v>16039</v>
      </c>
      <c r="D1981" t="s">
        <v>1932</v>
      </c>
      <c r="E1981" t="s">
        <v>1932</v>
      </c>
      <c r="F1981" t="s">
        <v>1932</v>
      </c>
      <c r="G1981" t="s">
        <v>1932</v>
      </c>
    </row>
    <row r="1982" spans="1:7">
      <c r="A1982">
        <v>70656726</v>
      </c>
      <c r="B1982" t="s">
        <v>45209</v>
      </c>
      <c r="C1982" t="s">
        <v>16039</v>
      </c>
      <c r="D1982" t="s">
        <v>1932</v>
      </c>
      <c r="E1982" t="s">
        <v>1932</v>
      </c>
      <c r="F1982" t="s">
        <v>1932</v>
      </c>
      <c r="G1982" t="s">
        <v>1932</v>
      </c>
    </row>
    <row r="1983" spans="1:7">
      <c r="A1983">
        <v>70656728</v>
      </c>
      <c r="B1983" t="s">
        <v>45210</v>
      </c>
      <c r="C1983" t="s">
        <v>16039</v>
      </c>
      <c r="D1983" t="s">
        <v>1932</v>
      </c>
      <c r="E1983" t="s">
        <v>1932</v>
      </c>
      <c r="F1983" t="s">
        <v>1932</v>
      </c>
      <c r="G1983" t="s">
        <v>1932</v>
      </c>
    </row>
    <row r="1984" spans="1:7">
      <c r="A1984">
        <v>70656730</v>
      </c>
      <c r="B1984" t="s">
        <v>45211</v>
      </c>
      <c r="C1984" t="s">
        <v>16039</v>
      </c>
      <c r="D1984" t="s">
        <v>1932</v>
      </c>
      <c r="E1984" t="s">
        <v>1932</v>
      </c>
      <c r="F1984" t="s">
        <v>1932</v>
      </c>
      <c r="G1984" t="s">
        <v>1932</v>
      </c>
    </row>
    <row r="1985" spans="1:7">
      <c r="A1985">
        <v>70656732</v>
      </c>
      <c r="B1985" t="s">
        <v>45212</v>
      </c>
      <c r="C1985" t="s">
        <v>16039</v>
      </c>
      <c r="D1985" t="s">
        <v>1932</v>
      </c>
      <c r="E1985" t="s">
        <v>1932</v>
      </c>
      <c r="F1985" t="s">
        <v>1932</v>
      </c>
      <c r="G1985" t="s">
        <v>1932</v>
      </c>
    </row>
    <row r="1986" spans="1:7">
      <c r="A1986">
        <v>70656734</v>
      </c>
      <c r="B1986" t="s">
        <v>45213</v>
      </c>
      <c r="C1986" t="s">
        <v>16039</v>
      </c>
      <c r="D1986" t="s">
        <v>1932</v>
      </c>
      <c r="E1986" t="s">
        <v>1932</v>
      </c>
      <c r="F1986" t="s">
        <v>1932</v>
      </c>
      <c r="G1986" t="s">
        <v>1932</v>
      </c>
    </row>
    <row r="1987" spans="1:7">
      <c r="A1987">
        <v>70657066</v>
      </c>
      <c r="B1987" t="s">
        <v>45214</v>
      </c>
      <c r="C1987" t="s">
        <v>16039</v>
      </c>
      <c r="D1987" t="s">
        <v>1932</v>
      </c>
      <c r="E1987" t="s">
        <v>1932</v>
      </c>
      <c r="F1987" t="s">
        <v>1932</v>
      </c>
      <c r="G1987" t="s">
        <v>1932</v>
      </c>
    </row>
    <row r="1988" spans="1:7">
      <c r="A1988">
        <v>70657068</v>
      </c>
      <c r="B1988" t="s">
        <v>45215</v>
      </c>
      <c r="C1988" t="s">
        <v>16039</v>
      </c>
      <c r="D1988" t="s">
        <v>1932</v>
      </c>
      <c r="E1988" t="s">
        <v>1932</v>
      </c>
      <c r="F1988" t="s">
        <v>1932</v>
      </c>
      <c r="G1988" t="s">
        <v>1932</v>
      </c>
    </row>
    <row r="1989" spans="1:7">
      <c r="A1989">
        <v>70657070</v>
      </c>
      <c r="B1989" t="s">
        <v>45216</v>
      </c>
      <c r="C1989" t="s">
        <v>16039</v>
      </c>
      <c r="D1989" t="s">
        <v>1932</v>
      </c>
      <c r="E1989" t="s">
        <v>1932</v>
      </c>
      <c r="F1989" t="s">
        <v>1932</v>
      </c>
      <c r="G1989" t="s">
        <v>1932</v>
      </c>
    </row>
    <row r="1990" spans="1:7">
      <c r="A1990">
        <v>70657072</v>
      </c>
      <c r="B1990" t="s">
        <v>45217</v>
      </c>
      <c r="C1990" t="s">
        <v>16039</v>
      </c>
      <c r="D1990" t="s">
        <v>1932</v>
      </c>
      <c r="E1990" t="s">
        <v>1932</v>
      </c>
      <c r="F1990" t="s">
        <v>1932</v>
      </c>
      <c r="G1990" t="s">
        <v>1932</v>
      </c>
    </row>
    <row r="1991" spans="1:7">
      <c r="A1991">
        <v>70657074</v>
      </c>
      <c r="B1991" t="s">
        <v>45218</v>
      </c>
      <c r="C1991" t="s">
        <v>16039</v>
      </c>
      <c r="D1991" t="s">
        <v>1932</v>
      </c>
      <c r="E1991" t="s">
        <v>1932</v>
      </c>
      <c r="F1991" t="s">
        <v>1932</v>
      </c>
      <c r="G1991" t="s">
        <v>1932</v>
      </c>
    </row>
    <row r="1992" spans="1:7">
      <c r="A1992">
        <v>70657076</v>
      </c>
      <c r="B1992" t="s">
        <v>45219</v>
      </c>
      <c r="C1992" t="s">
        <v>16039</v>
      </c>
      <c r="D1992" t="s">
        <v>1932</v>
      </c>
      <c r="E1992" t="s">
        <v>1932</v>
      </c>
      <c r="F1992" t="s">
        <v>1932</v>
      </c>
      <c r="G1992" t="s">
        <v>1932</v>
      </c>
    </row>
    <row r="1993" spans="1:7">
      <c r="A1993">
        <v>70657228</v>
      </c>
      <c r="B1993" t="s">
        <v>45220</v>
      </c>
      <c r="C1993" t="s">
        <v>16039</v>
      </c>
      <c r="D1993" t="s">
        <v>1932</v>
      </c>
      <c r="E1993" t="s">
        <v>1932</v>
      </c>
      <c r="F1993" t="s">
        <v>1932</v>
      </c>
      <c r="G1993" t="s">
        <v>1932</v>
      </c>
    </row>
    <row r="1994" spans="1:7">
      <c r="A1994">
        <v>70657230</v>
      </c>
      <c r="B1994" t="s">
        <v>45221</v>
      </c>
      <c r="C1994" t="s">
        <v>16039</v>
      </c>
      <c r="D1994" t="s">
        <v>1932</v>
      </c>
      <c r="E1994" t="s">
        <v>1932</v>
      </c>
      <c r="F1994" t="s">
        <v>1932</v>
      </c>
      <c r="G1994" t="s">
        <v>1932</v>
      </c>
    </row>
    <row r="1995" spans="1:7">
      <c r="A1995">
        <v>70657232</v>
      </c>
      <c r="B1995" t="s">
        <v>45222</v>
      </c>
      <c r="C1995" t="s">
        <v>16039</v>
      </c>
      <c r="D1995" t="s">
        <v>1932</v>
      </c>
      <c r="E1995" t="s">
        <v>1932</v>
      </c>
      <c r="F1995" t="s">
        <v>1932</v>
      </c>
      <c r="G1995" t="s">
        <v>1932</v>
      </c>
    </row>
    <row r="1996" spans="1:7">
      <c r="A1996">
        <v>70657234</v>
      </c>
      <c r="B1996" t="s">
        <v>45223</v>
      </c>
      <c r="C1996" t="s">
        <v>16039</v>
      </c>
      <c r="D1996" t="s">
        <v>1932</v>
      </c>
      <c r="E1996" t="s">
        <v>1932</v>
      </c>
      <c r="F1996" t="s">
        <v>1932</v>
      </c>
      <c r="G1996" t="s">
        <v>1932</v>
      </c>
    </row>
    <row r="1997" spans="1:7">
      <c r="A1997">
        <v>70657236</v>
      </c>
      <c r="B1997" t="s">
        <v>45224</v>
      </c>
      <c r="C1997" t="s">
        <v>16039</v>
      </c>
      <c r="D1997" t="s">
        <v>1932</v>
      </c>
      <c r="E1997" t="s">
        <v>1932</v>
      </c>
      <c r="F1997" t="s">
        <v>1932</v>
      </c>
      <c r="G1997" t="s">
        <v>1932</v>
      </c>
    </row>
    <row r="1998" spans="1:7">
      <c r="A1998">
        <v>70657392</v>
      </c>
      <c r="B1998" t="s">
        <v>45225</v>
      </c>
      <c r="C1998" t="s">
        <v>16039</v>
      </c>
      <c r="D1998" t="s">
        <v>1932</v>
      </c>
      <c r="E1998" t="s">
        <v>1932</v>
      </c>
      <c r="F1998" t="s">
        <v>1932</v>
      </c>
      <c r="G1998" t="s">
        <v>1932</v>
      </c>
    </row>
    <row r="1999" spans="1:7">
      <c r="A1999">
        <v>70657394</v>
      </c>
      <c r="B1999" t="s">
        <v>45226</v>
      </c>
      <c r="C1999" t="s">
        <v>16039</v>
      </c>
      <c r="D1999" t="s">
        <v>1932</v>
      </c>
      <c r="E1999" t="s">
        <v>1932</v>
      </c>
      <c r="F1999" t="s">
        <v>1932</v>
      </c>
      <c r="G1999" t="s">
        <v>1932</v>
      </c>
    </row>
    <row r="2000" spans="1:7">
      <c r="A2000">
        <v>70657396</v>
      </c>
      <c r="B2000" t="s">
        <v>45227</v>
      </c>
      <c r="C2000" t="s">
        <v>16039</v>
      </c>
      <c r="D2000" t="s">
        <v>1932</v>
      </c>
      <c r="E2000" t="s">
        <v>1932</v>
      </c>
      <c r="F2000" t="s">
        <v>1932</v>
      </c>
      <c r="G2000" t="s">
        <v>1932</v>
      </c>
    </row>
    <row r="2001" spans="1:7">
      <c r="A2001">
        <v>70657398</v>
      </c>
      <c r="B2001" t="s">
        <v>45228</v>
      </c>
      <c r="C2001" t="s">
        <v>16039</v>
      </c>
      <c r="D2001" t="s">
        <v>1932</v>
      </c>
      <c r="E2001" t="s">
        <v>1932</v>
      </c>
      <c r="F2001" t="s">
        <v>1932</v>
      </c>
      <c r="G2001" t="s">
        <v>1932</v>
      </c>
    </row>
    <row r="2002" spans="1:7">
      <c r="A2002">
        <v>70657400</v>
      </c>
      <c r="B2002" t="s">
        <v>45229</v>
      </c>
      <c r="C2002" t="s">
        <v>16039</v>
      </c>
      <c r="D2002" t="s">
        <v>1932</v>
      </c>
      <c r="E2002" t="s">
        <v>1932</v>
      </c>
      <c r="F2002" t="s">
        <v>1932</v>
      </c>
      <c r="G2002" t="s">
        <v>1932</v>
      </c>
    </row>
    <row r="2003" spans="1:7">
      <c r="A2003">
        <v>70657402</v>
      </c>
      <c r="B2003" t="s">
        <v>45230</v>
      </c>
      <c r="C2003" t="s">
        <v>16039</v>
      </c>
      <c r="D2003" t="s">
        <v>1932</v>
      </c>
      <c r="E2003" t="s">
        <v>1932</v>
      </c>
      <c r="F2003" t="s">
        <v>1932</v>
      </c>
      <c r="G2003" t="s">
        <v>1932</v>
      </c>
    </row>
    <row r="2004" spans="1:7">
      <c r="A2004">
        <v>70657548</v>
      </c>
      <c r="B2004" t="s">
        <v>45231</v>
      </c>
      <c r="C2004" t="s">
        <v>16039</v>
      </c>
      <c r="D2004" t="s">
        <v>1932</v>
      </c>
      <c r="E2004" t="s">
        <v>1932</v>
      </c>
      <c r="F2004" t="s">
        <v>1932</v>
      </c>
      <c r="G2004" t="s">
        <v>1932</v>
      </c>
    </row>
    <row r="2005" spans="1:7">
      <c r="A2005">
        <v>70657550</v>
      </c>
      <c r="B2005" t="s">
        <v>45232</v>
      </c>
      <c r="C2005" t="s">
        <v>16039</v>
      </c>
      <c r="D2005" t="s">
        <v>1932</v>
      </c>
      <c r="E2005" t="s">
        <v>1932</v>
      </c>
      <c r="F2005" t="s">
        <v>1932</v>
      </c>
      <c r="G2005" t="s">
        <v>1932</v>
      </c>
    </row>
    <row r="2006" spans="1:7">
      <c r="A2006">
        <v>70657552</v>
      </c>
      <c r="B2006" t="s">
        <v>45233</v>
      </c>
      <c r="C2006" t="s">
        <v>16039</v>
      </c>
      <c r="D2006" t="s">
        <v>1932</v>
      </c>
      <c r="E2006" t="s">
        <v>1932</v>
      </c>
      <c r="F2006" t="s">
        <v>1932</v>
      </c>
      <c r="G2006" t="s">
        <v>1932</v>
      </c>
    </row>
    <row r="2007" spans="1:7">
      <c r="A2007">
        <v>70657554</v>
      </c>
      <c r="B2007" t="s">
        <v>45234</v>
      </c>
      <c r="C2007" t="s">
        <v>16039</v>
      </c>
      <c r="D2007" t="s">
        <v>1932</v>
      </c>
      <c r="E2007" t="s">
        <v>1932</v>
      </c>
      <c r="F2007" t="s">
        <v>1932</v>
      </c>
      <c r="G2007" t="s">
        <v>1932</v>
      </c>
    </row>
    <row r="2008" spans="1:7">
      <c r="A2008">
        <v>70657556</v>
      </c>
      <c r="B2008" t="s">
        <v>45235</v>
      </c>
      <c r="C2008" t="s">
        <v>16039</v>
      </c>
      <c r="D2008" t="s">
        <v>1932</v>
      </c>
      <c r="E2008" t="s">
        <v>1932</v>
      </c>
      <c r="F2008" t="s">
        <v>1932</v>
      </c>
      <c r="G2008" t="s">
        <v>1932</v>
      </c>
    </row>
    <row r="2009" spans="1:7">
      <c r="A2009">
        <v>70657690</v>
      </c>
      <c r="B2009" t="s">
        <v>45236</v>
      </c>
      <c r="C2009" t="s">
        <v>16039</v>
      </c>
      <c r="D2009" t="s">
        <v>1932</v>
      </c>
      <c r="E2009" t="s">
        <v>1932</v>
      </c>
      <c r="F2009" t="s">
        <v>1932</v>
      </c>
      <c r="G2009" t="s">
        <v>1932</v>
      </c>
    </row>
    <row r="2010" spans="1:7">
      <c r="A2010">
        <v>70657692</v>
      </c>
      <c r="B2010" t="s">
        <v>45237</v>
      </c>
      <c r="C2010" t="s">
        <v>16039</v>
      </c>
      <c r="D2010" t="s">
        <v>1932</v>
      </c>
      <c r="E2010" t="s">
        <v>1932</v>
      </c>
      <c r="F2010" t="s">
        <v>1932</v>
      </c>
      <c r="G2010" t="s">
        <v>1932</v>
      </c>
    </row>
    <row r="2011" spans="1:7">
      <c r="A2011">
        <v>70657694</v>
      </c>
      <c r="B2011" t="s">
        <v>45238</v>
      </c>
      <c r="C2011" t="s">
        <v>16039</v>
      </c>
      <c r="D2011" t="s">
        <v>1932</v>
      </c>
      <c r="E2011" t="s">
        <v>1932</v>
      </c>
      <c r="F2011" t="s">
        <v>1932</v>
      </c>
      <c r="G2011" t="s">
        <v>1932</v>
      </c>
    </row>
    <row r="2012" spans="1:7">
      <c r="A2012">
        <v>70657696</v>
      </c>
      <c r="B2012" t="s">
        <v>45239</v>
      </c>
      <c r="C2012" t="s">
        <v>16039</v>
      </c>
      <c r="D2012" t="s">
        <v>1932</v>
      </c>
      <c r="E2012" t="s">
        <v>1932</v>
      </c>
      <c r="F2012" t="s">
        <v>1932</v>
      </c>
      <c r="G2012" t="s">
        <v>1932</v>
      </c>
    </row>
    <row r="2013" spans="1:7">
      <c r="A2013">
        <v>70657688</v>
      </c>
      <c r="B2013" t="s">
        <v>45240</v>
      </c>
      <c r="C2013" t="s">
        <v>16039</v>
      </c>
      <c r="D2013" t="s">
        <v>1932</v>
      </c>
      <c r="E2013" t="s">
        <v>1932</v>
      </c>
      <c r="F2013" t="s">
        <v>1932</v>
      </c>
      <c r="G2013" t="s">
        <v>1932</v>
      </c>
    </row>
    <row r="2014" spans="1:7">
      <c r="A2014">
        <v>70657816</v>
      </c>
      <c r="B2014" t="s">
        <v>45241</v>
      </c>
      <c r="C2014" t="s">
        <v>16039</v>
      </c>
      <c r="D2014" t="s">
        <v>1932</v>
      </c>
      <c r="E2014" t="s">
        <v>1932</v>
      </c>
      <c r="F2014" t="s">
        <v>1932</v>
      </c>
      <c r="G2014" t="s">
        <v>1932</v>
      </c>
    </row>
    <row r="2015" spans="1:7">
      <c r="A2015">
        <v>70657818</v>
      </c>
      <c r="B2015" t="s">
        <v>45242</v>
      </c>
      <c r="C2015" t="s">
        <v>16039</v>
      </c>
      <c r="D2015" t="s">
        <v>1932</v>
      </c>
      <c r="E2015" t="s">
        <v>1932</v>
      </c>
      <c r="F2015" t="s">
        <v>1932</v>
      </c>
      <c r="G2015" t="s">
        <v>1932</v>
      </c>
    </row>
    <row r="2016" spans="1:7">
      <c r="A2016">
        <v>70657820</v>
      </c>
      <c r="B2016" t="s">
        <v>45243</v>
      </c>
      <c r="C2016" t="s">
        <v>16039</v>
      </c>
      <c r="D2016" t="s">
        <v>1932</v>
      </c>
      <c r="E2016" t="s">
        <v>1932</v>
      </c>
      <c r="F2016" t="s">
        <v>1932</v>
      </c>
      <c r="G2016" t="s">
        <v>1932</v>
      </c>
    </row>
    <row r="2017" spans="1:7">
      <c r="A2017">
        <v>70657822</v>
      </c>
      <c r="B2017" t="s">
        <v>45244</v>
      </c>
      <c r="C2017" t="s">
        <v>16039</v>
      </c>
      <c r="D2017" t="s">
        <v>1932</v>
      </c>
      <c r="E2017" t="s">
        <v>1932</v>
      </c>
      <c r="F2017" t="s">
        <v>1932</v>
      </c>
      <c r="G2017" t="s">
        <v>1932</v>
      </c>
    </row>
    <row r="2018" spans="1:7">
      <c r="A2018">
        <v>70657824</v>
      </c>
      <c r="B2018" t="s">
        <v>45245</v>
      </c>
      <c r="C2018" t="s">
        <v>16039</v>
      </c>
      <c r="D2018" t="s">
        <v>1932</v>
      </c>
      <c r="E2018" t="s">
        <v>1932</v>
      </c>
      <c r="F2018" t="s">
        <v>1932</v>
      </c>
      <c r="G2018" t="s">
        <v>1932</v>
      </c>
    </row>
    <row r="2019" spans="1:7">
      <c r="A2019">
        <v>70657826</v>
      </c>
      <c r="B2019" t="s">
        <v>45246</v>
      </c>
      <c r="C2019" t="s">
        <v>16039</v>
      </c>
      <c r="D2019" t="s">
        <v>1932</v>
      </c>
      <c r="E2019" t="s">
        <v>1932</v>
      </c>
      <c r="F2019" t="s">
        <v>1932</v>
      </c>
      <c r="G2019" t="s">
        <v>1932</v>
      </c>
    </row>
    <row r="2020" spans="1:7">
      <c r="A2020">
        <v>70657936</v>
      </c>
      <c r="B2020" t="s">
        <v>45247</v>
      </c>
      <c r="C2020" t="s">
        <v>16039</v>
      </c>
      <c r="D2020" t="s">
        <v>1932</v>
      </c>
      <c r="E2020" t="s">
        <v>1932</v>
      </c>
      <c r="F2020" t="s">
        <v>1932</v>
      </c>
      <c r="G2020" t="s">
        <v>1932</v>
      </c>
    </row>
    <row r="2021" spans="1:7">
      <c r="A2021">
        <v>70657938</v>
      </c>
      <c r="B2021" t="s">
        <v>45248</v>
      </c>
      <c r="C2021" t="s">
        <v>16039</v>
      </c>
      <c r="D2021" t="s">
        <v>1932</v>
      </c>
      <c r="E2021" t="s">
        <v>1932</v>
      </c>
      <c r="F2021" t="s">
        <v>1932</v>
      </c>
      <c r="G2021" t="s">
        <v>1932</v>
      </c>
    </row>
    <row r="2022" spans="1:7">
      <c r="A2022">
        <v>70657940</v>
      </c>
      <c r="B2022" t="s">
        <v>45249</v>
      </c>
      <c r="C2022" t="s">
        <v>16039</v>
      </c>
      <c r="D2022" t="s">
        <v>1932</v>
      </c>
      <c r="E2022" t="s">
        <v>1932</v>
      </c>
      <c r="F2022" t="s">
        <v>1932</v>
      </c>
      <c r="G2022" t="s">
        <v>1932</v>
      </c>
    </row>
    <row r="2023" spans="1:7">
      <c r="A2023">
        <v>70657942</v>
      </c>
      <c r="B2023" t="s">
        <v>45250</v>
      </c>
      <c r="C2023" t="s">
        <v>16039</v>
      </c>
      <c r="D2023" t="s">
        <v>1932</v>
      </c>
      <c r="E2023" t="s">
        <v>1932</v>
      </c>
      <c r="F2023" t="s">
        <v>1932</v>
      </c>
      <c r="G2023" t="s">
        <v>1932</v>
      </c>
    </row>
    <row r="2024" spans="1:7">
      <c r="A2024">
        <v>70657944</v>
      </c>
      <c r="B2024" t="s">
        <v>45251</v>
      </c>
      <c r="C2024" t="s">
        <v>16039</v>
      </c>
      <c r="D2024" t="s">
        <v>1932</v>
      </c>
      <c r="E2024" t="s">
        <v>1932</v>
      </c>
      <c r="F2024" t="s">
        <v>1932</v>
      </c>
      <c r="G2024" t="s">
        <v>1932</v>
      </c>
    </row>
    <row r="2025" spans="1:7">
      <c r="A2025">
        <v>70657946</v>
      </c>
      <c r="B2025" t="s">
        <v>45252</v>
      </c>
      <c r="C2025" t="s">
        <v>16039</v>
      </c>
      <c r="D2025" t="s">
        <v>1932</v>
      </c>
      <c r="E2025" t="s">
        <v>1932</v>
      </c>
      <c r="F2025" t="s">
        <v>1932</v>
      </c>
      <c r="G2025" t="s">
        <v>1932</v>
      </c>
    </row>
    <row r="2026" spans="1:7">
      <c r="A2026">
        <v>70658044</v>
      </c>
      <c r="B2026" t="s">
        <v>45253</v>
      </c>
      <c r="C2026" t="s">
        <v>16039</v>
      </c>
      <c r="D2026" t="s">
        <v>1932</v>
      </c>
      <c r="E2026" t="s">
        <v>1932</v>
      </c>
      <c r="F2026" t="s">
        <v>1932</v>
      </c>
      <c r="G2026" t="s">
        <v>1932</v>
      </c>
    </row>
    <row r="2027" spans="1:7">
      <c r="A2027">
        <v>70658046</v>
      </c>
      <c r="B2027" t="s">
        <v>45254</v>
      </c>
      <c r="C2027" t="s">
        <v>16039</v>
      </c>
      <c r="D2027" t="s">
        <v>1932</v>
      </c>
      <c r="E2027" t="s">
        <v>1932</v>
      </c>
      <c r="F2027" t="s">
        <v>1932</v>
      </c>
      <c r="G2027" t="s">
        <v>1932</v>
      </c>
    </row>
    <row r="2028" spans="1:7">
      <c r="A2028">
        <v>70658048</v>
      </c>
      <c r="B2028" t="s">
        <v>45255</v>
      </c>
      <c r="C2028" t="s">
        <v>16039</v>
      </c>
      <c r="D2028" t="s">
        <v>1932</v>
      </c>
      <c r="E2028" t="s">
        <v>1932</v>
      </c>
      <c r="F2028" t="s">
        <v>1932</v>
      </c>
      <c r="G2028" t="s">
        <v>1932</v>
      </c>
    </row>
    <row r="2029" spans="1:7">
      <c r="A2029">
        <v>70658050</v>
      </c>
      <c r="B2029" t="s">
        <v>45256</v>
      </c>
      <c r="C2029" t="s">
        <v>16039</v>
      </c>
      <c r="D2029" t="s">
        <v>1932</v>
      </c>
      <c r="E2029" t="s">
        <v>1932</v>
      </c>
      <c r="F2029" t="s">
        <v>1932</v>
      </c>
      <c r="G2029" t="s">
        <v>1932</v>
      </c>
    </row>
    <row r="2030" spans="1:7">
      <c r="A2030">
        <v>70658052</v>
      </c>
      <c r="B2030" t="s">
        <v>45257</v>
      </c>
      <c r="C2030" t="s">
        <v>16039</v>
      </c>
      <c r="D2030" t="s">
        <v>1932</v>
      </c>
      <c r="E2030" t="s">
        <v>1932</v>
      </c>
      <c r="F2030" t="s">
        <v>1932</v>
      </c>
      <c r="G2030" t="s">
        <v>1932</v>
      </c>
    </row>
    <row r="2031" spans="1:7">
      <c r="A2031">
        <v>70658054</v>
      </c>
      <c r="B2031" t="s">
        <v>45258</v>
      </c>
      <c r="C2031" t="s">
        <v>16039</v>
      </c>
      <c r="D2031" t="s">
        <v>1932</v>
      </c>
      <c r="E2031" t="s">
        <v>1932</v>
      </c>
      <c r="F2031" t="s">
        <v>1932</v>
      </c>
      <c r="G2031" t="s">
        <v>1932</v>
      </c>
    </row>
    <row r="2032" spans="1:7">
      <c r="A2032">
        <v>70658140</v>
      </c>
      <c r="B2032" t="s">
        <v>45259</v>
      </c>
      <c r="C2032" t="s">
        <v>16039</v>
      </c>
      <c r="D2032" t="s">
        <v>1932</v>
      </c>
      <c r="E2032" t="s">
        <v>1932</v>
      </c>
      <c r="F2032" t="s">
        <v>1932</v>
      </c>
      <c r="G2032" t="s">
        <v>1932</v>
      </c>
    </row>
    <row r="2033" spans="1:7">
      <c r="A2033">
        <v>70658142</v>
      </c>
      <c r="B2033" t="s">
        <v>45260</v>
      </c>
      <c r="C2033" t="s">
        <v>16039</v>
      </c>
      <c r="D2033" t="s">
        <v>1932</v>
      </c>
      <c r="E2033" t="s">
        <v>1932</v>
      </c>
      <c r="F2033" t="s">
        <v>1932</v>
      </c>
      <c r="G2033" t="s">
        <v>1932</v>
      </c>
    </row>
    <row r="2034" spans="1:7">
      <c r="A2034">
        <v>70658144</v>
      </c>
      <c r="B2034" t="s">
        <v>45261</v>
      </c>
      <c r="C2034" t="s">
        <v>16039</v>
      </c>
      <c r="D2034" t="s">
        <v>1932</v>
      </c>
      <c r="E2034" t="s">
        <v>1932</v>
      </c>
      <c r="F2034" t="s">
        <v>1932</v>
      </c>
      <c r="G2034" t="s">
        <v>1932</v>
      </c>
    </row>
    <row r="2035" spans="1:7">
      <c r="A2035">
        <v>70658146</v>
      </c>
      <c r="B2035" t="s">
        <v>45262</v>
      </c>
      <c r="C2035" t="s">
        <v>16039</v>
      </c>
      <c r="D2035" t="s">
        <v>1932</v>
      </c>
      <c r="E2035" t="s">
        <v>1932</v>
      </c>
      <c r="F2035" t="s">
        <v>1932</v>
      </c>
      <c r="G2035" t="s">
        <v>1932</v>
      </c>
    </row>
    <row r="2036" spans="1:7">
      <c r="A2036">
        <v>70658148</v>
      </c>
      <c r="B2036" t="s">
        <v>45263</v>
      </c>
      <c r="C2036" t="s">
        <v>16039</v>
      </c>
      <c r="D2036" t="s">
        <v>1932</v>
      </c>
      <c r="E2036" t="s">
        <v>1932</v>
      </c>
      <c r="F2036" t="s">
        <v>1932</v>
      </c>
      <c r="G2036" t="s">
        <v>1932</v>
      </c>
    </row>
    <row r="2037" spans="1:7">
      <c r="A2037">
        <v>70658150</v>
      </c>
      <c r="B2037" t="s">
        <v>45264</v>
      </c>
      <c r="C2037" t="s">
        <v>16039</v>
      </c>
      <c r="D2037" t="s">
        <v>1932</v>
      </c>
      <c r="E2037" t="s">
        <v>1932</v>
      </c>
      <c r="F2037" t="s">
        <v>1932</v>
      </c>
      <c r="G2037" t="s">
        <v>1932</v>
      </c>
    </row>
    <row r="2038" spans="1:7">
      <c r="A2038">
        <v>70656454</v>
      </c>
      <c r="B2038" t="s">
        <v>45265</v>
      </c>
      <c r="C2038" t="s">
        <v>16039</v>
      </c>
      <c r="D2038" t="s">
        <v>1932</v>
      </c>
      <c r="E2038" t="s">
        <v>1932</v>
      </c>
      <c r="F2038" t="s">
        <v>1932</v>
      </c>
      <c r="G2038" t="s">
        <v>1932</v>
      </c>
    </row>
    <row r="2039" spans="1:7">
      <c r="A2039">
        <v>70656456</v>
      </c>
      <c r="B2039" t="s">
        <v>45266</v>
      </c>
      <c r="C2039" t="s">
        <v>16039</v>
      </c>
      <c r="D2039" t="s">
        <v>1932</v>
      </c>
      <c r="E2039" t="s">
        <v>1932</v>
      </c>
      <c r="F2039" t="s">
        <v>1932</v>
      </c>
      <c r="G2039" t="s">
        <v>1932</v>
      </c>
    </row>
    <row r="2040" spans="1:7">
      <c r="A2040">
        <v>70656452</v>
      </c>
      <c r="B2040" t="s">
        <v>45267</v>
      </c>
      <c r="C2040" t="s">
        <v>16039</v>
      </c>
      <c r="D2040" t="s">
        <v>1932</v>
      </c>
      <c r="E2040" t="s">
        <v>1932</v>
      </c>
      <c r="F2040" t="s">
        <v>1932</v>
      </c>
      <c r="G2040" t="s">
        <v>1932</v>
      </c>
    </row>
    <row r="2041" spans="1:7">
      <c r="A2041">
        <v>70656736</v>
      </c>
      <c r="B2041" t="s">
        <v>45268</v>
      </c>
      <c r="C2041" t="s">
        <v>16039</v>
      </c>
      <c r="D2041" t="s">
        <v>1932</v>
      </c>
      <c r="E2041" t="s">
        <v>1932</v>
      </c>
      <c r="F2041" t="s">
        <v>1932</v>
      </c>
      <c r="G2041" t="s">
        <v>1932</v>
      </c>
    </row>
    <row r="2042" spans="1:7">
      <c r="A2042">
        <v>70656738</v>
      </c>
      <c r="B2042" t="s">
        <v>45269</v>
      </c>
      <c r="C2042" t="s">
        <v>16039</v>
      </c>
      <c r="D2042" t="s">
        <v>1932</v>
      </c>
      <c r="E2042" t="s">
        <v>1932</v>
      </c>
      <c r="F2042" t="s">
        <v>1932</v>
      </c>
      <c r="G2042" t="s">
        <v>1932</v>
      </c>
    </row>
    <row r="2043" spans="1:7">
      <c r="A2043">
        <v>70656740</v>
      </c>
      <c r="B2043" t="s">
        <v>45270</v>
      </c>
      <c r="C2043" t="s">
        <v>16039</v>
      </c>
      <c r="D2043" t="s">
        <v>1932</v>
      </c>
      <c r="E2043" t="s">
        <v>1932</v>
      </c>
      <c r="F2043" t="s">
        <v>1932</v>
      </c>
      <c r="G2043" t="s">
        <v>1932</v>
      </c>
    </row>
    <row r="2044" spans="1:7">
      <c r="A2044">
        <v>70656742</v>
      </c>
      <c r="B2044" t="s">
        <v>45271</v>
      </c>
      <c r="C2044" t="s">
        <v>16039</v>
      </c>
      <c r="D2044" t="s">
        <v>1932</v>
      </c>
      <c r="E2044" t="s">
        <v>1932</v>
      </c>
      <c r="F2044" t="s">
        <v>1932</v>
      </c>
      <c r="G2044" t="s">
        <v>1932</v>
      </c>
    </row>
    <row r="2045" spans="1:7">
      <c r="A2045">
        <v>70656744</v>
      </c>
      <c r="B2045" t="s">
        <v>45272</v>
      </c>
      <c r="C2045" t="s">
        <v>16039</v>
      </c>
      <c r="D2045" t="s">
        <v>1932</v>
      </c>
      <c r="E2045" t="s">
        <v>1932</v>
      </c>
      <c r="F2045" t="s">
        <v>1932</v>
      </c>
      <c r="G2045" t="s">
        <v>1932</v>
      </c>
    </row>
    <row r="2046" spans="1:7">
      <c r="A2046">
        <v>70656746</v>
      </c>
      <c r="B2046" t="s">
        <v>45273</v>
      </c>
      <c r="C2046" t="s">
        <v>16039</v>
      </c>
      <c r="D2046" t="s">
        <v>1932</v>
      </c>
      <c r="E2046" t="s">
        <v>1932</v>
      </c>
      <c r="F2046" t="s">
        <v>1932</v>
      </c>
      <c r="G2046" t="s">
        <v>1932</v>
      </c>
    </row>
    <row r="2047" spans="1:7">
      <c r="A2047">
        <v>70657078</v>
      </c>
      <c r="B2047" t="s">
        <v>45274</v>
      </c>
      <c r="C2047" t="s">
        <v>16039</v>
      </c>
      <c r="D2047" t="s">
        <v>1932</v>
      </c>
      <c r="E2047" t="s">
        <v>1932</v>
      </c>
      <c r="F2047" t="s">
        <v>1932</v>
      </c>
      <c r="G2047" t="s">
        <v>1932</v>
      </c>
    </row>
    <row r="2048" spans="1:7">
      <c r="A2048">
        <v>70657080</v>
      </c>
      <c r="B2048" t="s">
        <v>45275</v>
      </c>
      <c r="C2048" t="s">
        <v>16039</v>
      </c>
      <c r="D2048" t="s">
        <v>1932</v>
      </c>
      <c r="E2048" t="s">
        <v>1932</v>
      </c>
      <c r="F2048" t="s">
        <v>1932</v>
      </c>
      <c r="G2048" t="s">
        <v>1932</v>
      </c>
    </row>
    <row r="2049" spans="1:7">
      <c r="A2049">
        <v>70657082</v>
      </c>
      <c r="B2049" t="s">
        <v>45276</v>
      </c>
      <c r="C2049" t="s">
        <v>16039</v>
      </c>
      <c r="D2049" t="s">
        <v>1932</v>
      </c>
      <c r="E2049" t="s">
        <v>1932</v>
      </c>
      <c r="F2049" t="s">
        <v>1932</v>
      </c>
      <c r="G2049" t="s">
        <v>1932</v>
      </c>
    </row>
    <row r="2050" spans="1:7">
      <c r="A2050">
        <v>70657084</v>
      </c>
      <c r="B2050" t="s">
        <v>45277</v>
      </c>
      <c r="C2050" t="s">
        <v>16039</v>
      </c>
      <c r="D2050" t="s">
        <v>1932</v>
      </c>
      <c r="E2050" t="s">
        <v>1932</v>
      </c>
      <c r="F2050" t="s">
        <v>1932</v>
      </c>
      <c r="G2050" t="s">
        <v>1932</v>
      </c>
    </row>
    <row r="2051" spans="1:7">
      <c r="A2051">
        <v>70657086</v>
      </c>
      <c r="B2051" t="s">
        <v>45278</v>
      </c>
      <c r="C2051" t="s">
        <v>16039</v>
      </c>
      <c r="D2051" t="s">
        <v>1932</v>
      </c>
      <c r="E2051" t="s">
        <v>1932</v>
      </c>
      <c r="F2051" t="s">
        <v>1932</v>
      </c>
      <c r="G2051" t="s">
        <v>1932</v>
      </c>
    </row>
    <row r="2052" spans="1:7">
      <c r="A2052">
        <v>70657088</v>
      </c>
      <c r="B2052" t="s">
        <v>45279</v>
      </c>
      <c r="C2052" t="s">
        <v>16039</v>
      </c>
      <c r="D2052" t="s">
        <v>1932</v>
      </c>
      <c r="E2052" t="s">
        <v>1932</v>
      </c>
      <c r="F2052" t="s">
        <v>1932</v>
      </c>
      <c r="G2052" t="s">
        <v>1932</v>
      </c>
    </row>
    <row r="2053" spans="1:7">
      <c r="A2053">
        <v>70657238</v>
      </c>
      <c r="B2053" t="s">
        <v>45280</v>
      </c>
      <c r="C2053" t="s">
        <v>16039</v>
      </c>
      <c r="D2053" t="s">
        <v>1932</v>
      </c>
      <c r="E2053" t="s">
        <v>1932</v>
      </c>
      <c r="F2053" t="s">
        <v>1932</v>
      </c>
      <c r="G2053" t="s">
        <v>1932</v>
      </c>
    </row>
    <row r="2054" spans="1:7">
      <c r="A2054">
        <v>70657240</v>
      </c>
      <c r="B2054" t="s">
        <v>45281</v>
      </c>
      <c r="C2054" t="s">
        <v>16039</v>
      </c>
      <c r="D2054" t="s">
        <v>1932</v>
      </c>
      <c r="E2054" t="s">
        <v>1932</v>
      </c>
      <c r="F2054" t="s">
        <v>1932</v>
      </c>
      <c r="G2054" t="s">
        <v>1932</v>
      </c>
    </row>
    <row r="2055" spans="1:7">
      <c r="A2055">
        <v>70657242</v>
      </c>
      <c r="B2055" t="s">
        <v>45282</v>
      </c>
      <c r="C2055" t="s">
        <v>16039</v>
      </c>
      <c r="D2055" t="s">
        <v>1932</v>
      </c>
      <c r="E2055" t="s">
        <v>1932</v>
      </c>
      <c r="F2055" t="s">
        <v>1932</v>
      </c>
      <c r="G2055" t="s">
        <v>1932</v>
      </c>
    </row>
    <row r="2056" spans="1:7">
      <c r="A2056">
        <v>70657244</v>
      </c>
      <c r="B2056" t="s">
        <v>45283</v>
      </c>
      <c r="C2056" t="s">
        <v>16039</v>
      </c>
      <c r="D2056" t="s">
        <v>1932</v>
      </c>
      <c r="E2056" t="s">
        <v>1932</v>
      </c>
      <c r="F2056" t="s">
        <v>1932</v>
      </c>
      <c r="G2056" t="s">
        <v>1932</v>
      </c>
    </row>
    <row r="2057" spans="1:7">
      <c r="A2057">
        <v>70657246</v>
      </c>
      <c r="B2057" t="s">
        <v>45284</v>
      </c>
      <c r="C2057" t="s">
        <v>16039</v>
      </c>
      <c r="D2057" t="s">
        <v>1932</v>
      </c>
      <c r="E2057" t="s">
        <v>1932</v>
      </c>
      <c r="F2057" t="s">
        <v>1932</v>
      </c>
      <c r="G2057" t="s">
        <v>1932</v>
      </c>
    </row>
    <row r="2058" spans="1:7">
      <c r="A2058">
        <v>70657404</v>
      </c>
      <c r="B2058" t="s">
        <v>45285</v>
      </c>
      <c r="C2058" t="s">
        <v>16039</v>
      </c>
      <c r="D2058" t="s">
        <v>1932</v>
      </c>
      <c r="E2058" t="s">
        <v>1932</v>
      </c>
      <c r="F2058" t="s">
        <v>1932</v>
      </c>
      <c r="G2058" t="s">
        <v>1932</v>
      </c>
    </row>
    <row r="2059" spans="1:7">
      <c r="A2059">
        <v>70657406</v>
      </c>
      <c r="B2059" t="s">
        <v>45286</v>
      </c>
      <c r="C2059" t="s">
        <v>16039</v>
      </c>
      <c r="D2059" t="s">
        <v>1932</v>
      </c>
      <c r="E2059" t="s">
        <v>1932</v>
      </c>
      <c r="F2059" t="s">
        <v>1932</v>
      </c>
      <c r="G2059" t="s">
        <v>1932</v>
      </c>
    </row>
    <row r="2060" spans="1:7">
      <c r="A2060">
        <v>70657408</v>
      </c>
      <c r="B2060" t="s">
        <v>45287</v>
      </c>
      <c r="C2060" t="s">
        <v>16039</v>
      </c>
      <c r="D2060" t="s">
        <v>1932</v>
      </c>
      <c r="E2060" t="s">
        <v>1932</v>
      </c>
      <c r="F2060" t="s">
        <v>1932</v>
      </c>
      <c r="G2060" t="s">
        <v>1932</v>
      </c>
    </row>
    <row r="2061" spans="1:7">
      <c r="A2061">
        <v>70657410</v>
      </c>
      <c r="B2061" t="s">
        <v>45288</v>
      </c>
      <c r="C2061" t="s">
        <v>16039</v>
      </c>
      <c r="D2061" t="s">
        <v>1932</v>
      </c>
      <c r="E2061" t="s">
        <v>1932</v>
      </c>
      <c r="F2061" t="s">
        <v>1932</v>
      </c>
      <c r="G2061" t="s">
        <v>1932</v>
      </c>
    </row>
    <row r="2062" spans="1:7">
      <c r="A2062">
        <v>70657412</v>
      </c>
      <c r="B2062" t="s">
        <v>45289</v>
      </c>
      <c r="C2062" t="s">
        <v>16039</v>
      </c>
      <c r="D2062" t="s">
        <v>1932</v>
      </c>
      <c r="E2062" t="s">
        <v>1932</v>
      </c>
      <c r="F2062" t="s">
        <v>1932</v>
      </c>
      <c r="G2062" t="s">
        <v>1932</v>
      </c>
    </row>
    <row r="2063" spans="1:7">
      <c r="A2063">
        <v>70657414</v>
      </c>
      <c r="B2063" t="s">
        <v>45290</v>
      </c>
      <c r="C2063" t="s">
        <v>16039</v>
      </c>
      <c r="D2063" t="s">
        <v>1932</v>
      </c>
      <c r="E2063" t="s">
        <v>1932</v>
      </c>
      <c r="F2063" t="s">
        <v>1932</v>
      </c>
      <c r="G2063" t="s">
        <v>1932</v>
      </c>
    </row>
    <row r="2064" spans="1:7">
      <c r="A2064">
        <v>70657558</v>
      </c>
      <c r="B2064" t="s">
        <v>45291</v>
      </c>
      <c r="C2064" t="s">
        <v>16039</v>
      </c>
      <c r="D2064" t="s">
        <v>1932</v>
      </c>
      <c r="E2064" t="s">
        <v>1932</v>
      </c>
      <c r="F2064" t="s">
        <v>1932</v>
      </c>
      <c r="G2064" t="s">
        <v>1932</v>
      </c>
    </row>
    <row r="2065" spans="1:7">
      <c r="A2065">
        <v>70657560</v>
      </c>
      <c r="B2065" t="s">
        <v>45292</v>
      </c>
      <c r="C2065" t="s">
        <v>16039</v>
      </c>
      <c r="D2065" t="s">
        <v>1932</v>
      </c>
      <c r="E2065" t="s">
        <v>1932</v>
      </c>
      <c r="F2065" t="s">
        <v>1932</v>
      </c>
      <c r="G2065" t="s">
        <v>1932</v>
      </c>
    </row>
    <row r="2066" spans="1:7">
      <c r="A2066">
        <v>70657562</v>
      </c>
      <c r="B2066" t="s">
        <v>45293</v>
      </c>
      <c r="C2066" t="s">
        <v>16039</v>
      </c>
      <c r="D2066" t="s">
        <v>1932</v>
      </c>
      <c r="E2066" t="s">
        <v>1932</v>
      </c>
      <c r="F2066" t="s">
        <v>1932</v>
      </c>
      <c r="G2066" t="s">
        <v>1932</v>
      </c>
    </row>
    <row r="2067" spans="1:7">
      <c r="A2067">
        <v>70657564</v>
      </c>
      <c r="B2067" t="s">
        <v>45294</v>
      </c>
      <c r="C2067" t="s">
        <v>16039</v>
      </c>
      <c r="D2067" t="s">
        <v>1932</v>
      </c>
      <c r="E2067" t="s">
        <v>1932</v>
      </c>
      <c r="F2067" t="s">
        <v>1932</v>
      </c>
      <c r="G2067" t="s">
        <v>1932</v>
      </c>
    </row>
    <row r="2068" spans="1:7">
      <c r="A2068">
        <v>70657566</v>
      </c>
      <c r="B2068" t="s">
        <v>45295</v>
      </c>
      <c r="C2068" t="s">
        <v>16039</v>
      </c>
      <c r="D2068" t="s">
        <v>1932</v>
      </c>
      <c r="E2068" t="s">
        <v>1932</v>
      </c>
      <c r="F2068" t="s">
        <v>1932</v>
      </c>
      <c r="G2068" t="s">
        <v>1932</v>
      </c>
    </row>
    <row r="2069" spans="1:7">
      <c r="A2069">
        <v>70657568</v>
      </c>
      <c r="B2069" t="s">
        <v>45296</v>
      </c>
      <c r="C2069" t="s">
        <v>16039</v>
      </c>
      <c r="D2069" t="s">
        <v>1932</v>
      </c>
      <c r="E2069" t="s">
        <v>1932</v>
      </c>
      <c r="F2069" t="s">
        <v>1932</v>
      </c>
      <c r="G2069" t="s">
        <v>1932</v>
      </c>
    </row>
    <row r="2070" spans="1:7">
      <c r="A2070">
        <v>70657698</v>
      </c>
      <c r="B2070" t="s">
        <v>45297</v>
      </c>
      <c r="C2070" t="s">
        <v>16039</v>
      </c>
      <c r="D2070" t="s">
        <v>1932</v>
      </c>
      <c r="E2070" t="s">
        <v>1932</v>
      </c>
      <c r="F2070" t="s">
        <v>1932</v>
      </c>
      <c r="G2070" t="s">
        <v>1932</v>
      </c>
    </row>
    <row r="2071" spans="1:7">
      <c r="A2071">
        <v>70657700</v>
      </c>
      <c r="B2071" t="s">
        <v>45298</v>
      </c>
      <c r="C2071" t="s">
        <v>16039</v>
      </c>
      <c r="D2071" t="s">
        <v>1932</v>
      </c>
      <c r="E2071" t="s">
        <v>1932</v>
      </c>
      <c r="F2071" t="s">
        <v>1932</v>
      </c>
      <c r="G2071" t="s">
        <v>1932</v>
      </c>
    </row>
    <row r="2072" spans="1:7">
      <c r="A2072">
        <v>70657702</v>
      </c>
      <c r="B2072" t="s">
        <v>45299</v>
      </c>
      <c r="C2072" t="s">
        <v>16039</v>
      </c>
      <c r="D2072" t="s">
        <v>1932</v>
      </c>
      <c r="E2072" t="s">
        <v>1932</v>
      </c>
      <c r="F2072" t="s">
        <v>1932</v>
      </c>
      <c r="G2072" t="s">
        <v>1932</v>
      </c>
    </row>
    <row r="2073" spans="1:7">
      <c r="A2073">
        <v>70657704</v>
      </c>
      <c r="B2073" t="s">
        <v>45300</v>
      </c>
      <c r="C2073" t="s">
        <v>16039</v>
      </c>
      <c r="D2073" t="s">
        <v>1932</v>
      </c>
      <c r="E2073" t="s">
        <v>1932</v>
      </c>
      <c r="F2073" t="s">
        <v>1932</v>
      </c>
      <c r="G2073" t="s">
        <v>1932</v>
      </c>
    </row>
    <row r="2074" spans="1:7">
      <c r="A2074">
        <v>70657706</v>
      </c>
      <c r="B2074" t="s">
        <v>45301</v>
      </c>
      <c r="C2074" t="s">
        <v>16039</v>
      </c>
      <c r="D2074" t="s">
        <v>1932</v>
      </c>
      <c r="E2074" t="s">
        <v>1932</v>
      </c>
      <c r="F2074" t="s">
        <v>1932</v>
      </c>
      <c r="G2074" t="s">
        <v>1932</v>
      </c>
    </row>
    <row r="2075" spans="1:7">
      <c r="A2075">
        <v>70657708</v>
      </c>
      <c r="B2075" t="s">
        <v>45302</v>
      </c>
      <c r="C2075" t="s">
        <v>16039</v>
      </c>
      <c r="D2075" t="s">
        <v>1932</v>
      </c>
      <c r="E2075" t="s">
        <v>1932</v>
      </c>
      <c r="F2075" t="s">
        <v>1932</v>
      </c>
      <c r="G2075" t="s">
        <v>1932</v>
      </c>
    </row>
    <row r="2076" spans="1:7">
      <c r="A2076">
        <v>70657828</v>
      </c>
      <c r="B2076" t="s">
        <v>45303</v>
      </c>
      <c r="C2076" t="s">
        <v>16039</v>
      </c>
      <c r="D2076" t="s">
        <v>1932</v>
      </c>
      <c r="E2076" t="s">
        <v>1932</v>
      </c>
      <c r="F2076" t="s">
        <v>1932</v>
      </c>
      <c r="G2076" t="s">
        <v>1932</v>
      </c>
    </row>
    <row r="2077" spans="1:7">
      <c r="A2077">
        <v>70657830</v>
      </c>
      <c r="B2077" t="s">
        <v>45304</v>
      </c>
      <c r="C2077" t="s">
        <v>16039</v>
      </c>
      <c r="D2077" t="s">
        <v>1932</v>
      </c>
      <c r="E2077" t="s">
        <v>1932</v>
      </c>
      <c r="F2077" t="s">
        <v>1932</v>
      </c>
      <c r="G2077" t="s">
        <v>1932</v>
      </c>
    </row>
    <row r="2078" spans="1:7">
      <c r="A2078">
        <v>70657832</v>
      </c>
      <c r="B2078" t="s">
        <v>45305</v>
      </c>
      <c r="C2078" t="s">
        <v>16039</v>
      </c>
      <c r="D2078" t="s">
        <v>1932</v>
      </c>
      <c r="E2078" t="s">
        <v>1932</v>
      </c>
      <c r="F2078" t="s">
        <v>1932</v>
      </c>
      <c r="G2078" t="s">
        <v>1932</v>
      </c>
    </row>
    <row r="2079" spans="1:7">
      <c r="A2079">
        <v>70657834</v>
      </c>
      <c r="B2079" t="s">
        <v>45306</v>
      </c>
      <c r="C2079" t="s">
        <v>16039</v>
      </c>
      <c r="D2079" t="s">
        <v>1932</v>
      </c>
      <c r="E2079" t="s">
        <v>1932</v>
      </c>
      <c r="F2079" t="s">
        <v>1932</v>
      </c>
      <c r="G2079" t="s">
        <v>1932</v>
      </c>
    </row>
    <row r="2080" spans="1:7">
      <c r="A2080">
        <v>70657836</v>
      </c>
      <c r="B2080" t="s">
        <v>45307</v>
      </c>
      <c r="C2080" t="s">
        <v>16039</v>
      </c>
      <c r="D2080" t="s">
        <v>1932</v>
      </c>
      <c r="E2080" t="s">
        <v>1932</v>
      </c>
      <c r="F2080" t="s">
        <v>1932</v>
      </c>
      <c r="G2080" t="s">
        <v>1932</v>
      </c>
    </row>
    <row r="2081" spans="1:7">
      <c r="A2081">
        <v>70657838</v>
      </c>
      <c r="B2081" t="s">
        <v>45308</v>
      </c>
      <c r="C2081" t="s">
        <v>16039</v>
      </c>
      <c r="D2081" t="s">
        <v>1932</v>
      </c>
      <c r="E2081" t="s">
        <v>1932</v>
      </c>
      <c r="F2081" t="s">
        <v>1932</v>
      </c>
      <c r="G2081" t="s">
        <v>1932</v>
      </c>
    </row>
    <row r="2082" spans="1:7">
      <c r="A2082">
        <v>70657948</v>
      </c>
      <c r="B2082" t="s">
        <v>45309</v>
      </c>
      <c r="C2082" t="s">
        <v>16039</v>
      </c>
      <c r="D2082" t="s">
        <v>1932</v>
      </c>
      <c r="E2082" t="s">
        <v>1932</v>
      </c>
      <c r="F2082" t="s">
        <v>1932</v>
      </c>
      <c r="G2082" t="s">
        <v>1932</v>
      </c>
    </row>
    <row r="2083" spans="1:7">
      <c r="A2083">
        <v>70657950</v>
      </c>
      <c r="B2083" t="s">
        <v>45310</v>
      </c>
      <c r="C2083" t="s">
        <v>16039</v>
      </c>
      <c r="D2083" t="s">
        <v>1932</v>
      </c>
      <c r="E2083" t="s">
        <v>1932</v>
      </c>
      <c r="F2083" t="s">
        <v>1932</v>
      </c>
      <c r="G2083" t="s">
        <v>1932</v>
      </c>
    </row>
    <row r="2084" spans="1:7">
      <c r="A2084">
        <v>70657952</v>
      </c>
      <c r="B2084" t="s">
        <v>45311</v>
      </c>
      <c r="C2084" t="s">
        <v>16039</v>
      </c>
      <c r="D2084" t="s">
        <v>1932</v>
      </c>
      <c r="E2084" t="s">
        <v>1932</v>
      </c>
      <c r="F2084" t="s">
        <v>1932</v>
      </c>
      <c r="G2084" t="s">
        <v>1932</v>
      </c>
    </row>
    <row r="2085" spans="1:7">
      <c r="A2085">
        <v>70657954</v>
      </c>
      <c r="B2085" t="s">
        <v>45312</v>
      </c>
      <c r="C2085" t="s">
        <v>16039</v>
      </c>
      <c r="D2085" t="s">
        <v>1932</v>
      </c>
      <c r="E2085" t="s">
        <v>1932</v>
      </c>
      <c r="F2085" t="s">
        <v>1932</v>
      </c>
      <c r="G2085" t="s">
        <v>1932</v>
      </c>
    </row>
    <row r="2086" spans="1:7">
      <c r="A2086">
        <v>70657956</v>
      </c>
      <c r="B2086" t="s">
        <v>45313</v>
      </c>
      <c r="C2086" t="s">
        <v>16039</v>
      </c>
      <c r="D2086" t="s">
        <v>1932</v>
      </c>
      <c r="E2086" t="s">
        <v>1932</v>
      </c>
      <c r="F2086" t="s">
        <v>1932</v>
      </c>
      <c r="G2086" t="s">
        <v>1932</v>
      </c>
    </row>
    <row r="2087" spans="1:7">
      <c r="A2087">
        <v>70657958</v>
      </c>
      <c r="B2087" t="s">
        <v>45314</v>
      </c>
      <c r="C2087" t="s">
        <v>16039</v>
      </c>
      <c r="D2087" t="s">
        <v>1932</v>
      </c>
      <c r="E2087" t="s">
        <v>1932</v>
      </c>
      <c r="F2087" t="s">
        <v>1932</v>
      </c>
      <c r="G2087" t="s">
        <v>1932</v>
      </c>
    </row>
    <row r="2088" spans="1:7">
      <c r="A2088">
        <v>70658056</v>
      </c>
      <c r="B2088" t="s">
        <v>45315</v>
      </c>
      <c r="C2088" t="s">
        <v>16039</v>
      </c>
      <c r="D2088" t="s">
        <v>1932</v>
      </c>
      <c r="E2088" t="s">
        <v>1932</v>
      </c>
      <c r="F2088" t="s">
        <v>1932</v>
      </c>
      <c r="G2088" t="s">
        <v>1932</v>
      </c>
    </row>
    <row r="2089" spans="1:7">
      <c r="A2089">
        <v>70658058</v>
      </c>
      <c r="B2089" t="s">
        <v>45316</v>
      </c>
      <c r="C2089" t="s">
        <v>16039</v>
      </c>
      <c r="D2089" t="s">
        <v>1932</v>
      </c>
      <c r="E2089" t="s">
        <v>1932</v>
      </c>
      <c r="F2089" t="s">
        <v>1932</v>
      </c>
      <c r="G2089" t="s">
        <v>1932</v>
      </c>
    </row>
    <row r="2090" spans="1:7">
      <c r="A2090">
        <v>70658060</v>
      </c>
      <c r="B2090" t="s">
        <v>45317</v>
      </c>
      <c r="C2090" t="s">
        <v>16039</v>
      </c>
      <c r="D2090" t="s">
        <v>1932</v>
      </c>
      <c r="E2090" t="s">
        <v>1932</v>
      </c>
      <c r="F2090" t="s">
        <v>1932</v>
      </c>
      <c r="G2090" t="s">
        <v>1932</v>
      </c>
    </row>
    <row r="2091" spans="1:7">
      <c r="A2091">
        <v>70658062</v>
      </c>
      <c r="B2091" t="s">
        <v>45318</v>
      </c>
      <c r="C2091" t="s">
        <v>16039</v>
      </c>
      <c r="D2091" t="s">
        <v>1932</v>
      </c>
      <c r="E2091" t="s">
        <v>1932</v>
      </c>
      <c r="F2091" t="s">
        <v>1932</v>
      </c>
      <c r="G2091" t="s">
        <v>1932</v>
      </c>
    </row>
    <row r="2092" spans="1:7">
      <c r="A2092">
        <v>70658064</v>
      </c>
      <c r="B2092" t="s">
        <v>45319</v>
      </c>
      <c r="C2092" t="s">
        <v>16039</v>
      </c>
      <c r="D2092" t="s">
        <v>1932</v>
      </c>
      <c r="E2092" t="s">
        <v>1932</v>
      </c>
      <c r="F2092" t="s">
        <v>1932</v>
      </c>
      <c r="G2092" t="s">
        <v>1932</v>
      </c>
    </row>
    <row r="2093" spans="1:7">
      <c r="A2093">
        <v>70658066</v>
      </c>
      <c r="B2093" t="s">
        <v>45320</v>
      </c>
      <c r="C2093" t="s">
        <v>16039</v>
      </c>
      <c r="D2093" t="s">
        <v>1932</v>
      </c>
      <c r="E2093" t="s">
        <v>1932</v>
      </c>
      <c r="F2093" t="s">
        <v>1932</v>
      </c>
      <c r="G2093" t="s">
        <v>1932</v>
      </c>
    </row>
    <row r="2094" spans="1:7">
      <c r="A2094">
        <v>70658152</v>
      </c>
      <c r="B2094" t="s">
        <v>45321</v>
      </c>
      <c r="C2094" t="s">
        <v>16039</v>
      </c>
      <c r="D2094" t="s">
        <v>1932</v>
      </c>
      <c r="E2094" t="s">
        <v>1932</v>
      </c>
      <c r="F2094" t="s">
        <v>1932</v>
      </c>
      <c r="G2094" t="s">
        <v>1932</v>
      </c>
    </row>
    <row r="2095" spans="1:7">
      <c r="A2095">
        <v>70658154</v>
      </c>
      <c r="B2095" t="s">
        <v>45322</v>
      </c>
      <c r="C2095" t="s">
        <v>16039</v>
      </c>
      <c r="D2095" t="s">
        <v>1932</v>
      </c>
      <c r="E2095" t="s">
        <v>1932</v>
      </c>
      <c r="F2095" t="s">
        <v>1932</v>
      </c>
      <c r="G2095" t="s">
        <v>1932</v>
      </c>
    </row>
    <row r="2096" spans="1:7">
      <c r="A2096">
        <v>70658156</v>
      </c>
      <c r="B2096" t="s">
        <v>45323</v>
      </c>
      <c r="C2096" t="s">
        <v>16039</v>
      </c>
      <c r="D2096" t="s">
        <v>1932</v>
      </c>
      <c r="E2096" t="s">
        <v>1932</v>
      </c>
      <c r="F2096" t="s">
        <v>1932</v>
      </c>
      <c r="G2096" t="s">
        <v>1932</v>
      </c>
    </row>
    <row r="2097" spans="1:7">
      <c r="A2097">
        <v>70658158</v>
      </c>
      <c r="B2097" t="s">
        <v>45324</v>
      </c>
      <c r="C2097" t="s">
        <v>16039</v>
      </c>
      <c r="D2097" t="s">
        <v>1932</v>
      </c>
      <c r="E2097" t="s">
        <v>1932</v>
      </c>
      <c r="F2097" t="s">
        <v>1932</v>
      </c>
      <c r="G2097" t="s">
        <v>1932</v>
      </c>
    </row>
    <row r="2098" spans="1:7">
      <c r="A2098">
        <v>70658160</v>
      </c>
      <c r="B2098" t="s">
        <v>45325</v>
      </c>
      <c r="C2098" t="s">
        <v>16039</v>
      </c>
      <c r="D2098" t="s">
        <v>1932</v>
      </c>
      <c r="E2098" t="s">
        <v>1932</v>
      </c>
      <c r="F2098" t="s">
        <v>1932</v>
      </c>
      <c r="G2098" t="s">
        <v>1932</v>
      </c>
    </row>
    <row r="2099" spans="1:7">
      <c r="A2099">
        <v>70658232</v>
      </c>
      <c r="B2099" t="s">
        <v>45326</v>
      </c>
      <c r="C2099" t="s">
        <v>16039</v>
      </c>
      <c r="D2099" t="s">
        <v>1932</v>
      </c>
      <c r="E2099" t="s">
        <v>1932</v>
      </c>
      <c r="F2099" t="s">
        <v>1932</v>
      </c>
      <c r="G2099" t="s">
        <v>1932</v>
      </c>
    </row>
    <row r="2100" spans="1:7">
      <c r="A2100">
        <v>70658234</v>
      </c>
      <c r="B2100" t="s">
        <v>45327</v>
      </c>
      <c r="C2100" t="s">
        <v>16039</v>
      </c>
      <c r="D2100" t="s">
        <v>1932</v>
      </c>
      <c r="E2100" t="s">
        <v>1932</v>
      </c>
      <c r="F2100" t="s">
        <v>1932</v>
      </c>
      <c r="G2100" t="s">
        <v>1932</v>
      </c>
    </row>
    <row r="2101" spans="1:7">
      <c r="A2101">
        <v>70658236</v>
      </c>
      <c r="B2101" t="s">
        <v>45328</v>
      </c>
      <c r="C2101" t="s">
        <v>16039</v>
      </c>
      <c r="D2101" t="s">
        <v>1932</v>
      </c>
      <c r="E2101" t="s">
        <v>1932</v>
      </c>
      <c r="F2101" t="s">
        <v>1932</v>
      </c>
      <c r="G2101" t="s">
        <v>1932</v>
      </c>
    </row>
    <row r="2102" spans="1:7">
      <c r="A2102">
        <v>70658238</v>
      </c>
      <c r="B2102" t="s">
        <v>45329</v>
      </c>
      <c r="C2102" t="s">
        <v>16039</v>
      </c>
      <c r="D2102" t="s">
        <v>1932</v>
      </c>
      <c r="E2102" t="s">
        <v>1932</v>
      </c>
      <c r="F2102" t="s">
        <v>1932</v>
      </c>
      <c r="G2102" t="s">
        <v>1932</v>
      </c>
    </row>
    <row r="2103" spans="1:7">
      <c r="A2103">
        <v>70658240</v>
      </c>
      <c r="B2103" t="s">
        <v>45330</v>
      </c>
      <c r="C2103" t="s">
        <v>16039</v>
      </c>
      <c r="D2103" t="s">
        <v>1932</v>
      </c>
      <c r="E2103" t="s">
        <v>1932</v>
      </c>
      <c r="F2103" t="s">
        <v>1932</v>
      </c>
      <c r="G2103" t="s">
        <v>1932</v>
      </c>
    </row>
    <row r="2104" spans="1:7">
      <c r="A2104">
        <v>70656458</v>
      </c>
      <c r="B2104" t="s">
        <v>45331</v>
      </c>
      <c r="C2104" t="s">
        <v>16039</v>
      </c>
      <c r="D2104" t="s">
        <v>1932</v>
      </c>
      <c r="E2104" t="s">
        <v>1932</v>
      </c>
      <c r="F2104" t="s">
        <v>1932</v>
      </c>
      <c r="G2104" t="s">
        <v>1932</v>
      </c>
    </row>
    <row r="2105" spans="1:7">
      <c r="A2105">
        <v>70656460</v>
      </c>
      <c r="B2105" t="s">
        <v>45332</v>
      </c>
      <c r="C2105" t="s">
        <v>16039</v>
      </c>
      <c r="D2105" t="s">
        <v>1932</v>
      </c>
      <c r="E2105" t="s">
        <v>1932</v>
      </c>
      <c r="F2105" t="s">
        <v>1932</v>
      </c>
      <c r="G2105" t="s">
        <v>1932</v>
      </c>
    </row>
    <row r="2106" spans="1:7">
      <c r="A2106">
        <v>70656462</v>
      </c>
      <c r="B2106" t="s">
        <v>45333</v>
      </c>
      <c r="C2106" t="s">
        <v>16039</v>
      </c>
      <c r="D2106" t="s">
        <v>1932</v>
      </c>
      <c r="E2106" t="s">
        <v>1932</v>
      </c>
      <c r="F2106" t="s">
        <v>1932</v>
      </c>
      <c r="G2106" t="s">
        <v>1932</v>
      </c>
    </row>
    <row r="2107" spans="1:7">
      <c r="A2107">
        <v>70656464</v>
      </c>
      <c r="B2107" t="s">
        <v>45334</v>
      </c>
      <c r="C2107" t="s">
        <v>16039</v>
      </c>
      <c r="D2107" t="s">
        <v>1932</v>
      </c>
      <c r="E2107" t="s">
        <v>1932</v>
      </c>
      <c r="F2107" t="s">
        <v>1932</v>
      </c>
      <c r="G2107" t="s">
        <v>1932</v>
      </c>
    </row>
    <row r="2108" spans="1:7">
      <c r="A2108">
        <v>70656466</v>
      </c>
      <c r="B2108" t="s">
        <v>45335</v>
      </c>
      <c r="C2108" t="s">
        <v>16039</v>
      </c>
      <c r="D2108" t="s">
        <v>1932</v>
      </c>
      <c r="E2108" t="s">
        <v>1932</v>
      </c>
      <c r="F2108" t="s">
        <v>1932</v>
      </c>
      <c r="G2108" t="s">
        <v>1932</v>
      </c>
    </row>
    <row r="2109" spans="1:7">
      <c r="A2109">
        <v>70656468</v>
      </c>
      <c r="B2109" t="s">
        <v>45336</v>
      </c>
      <c r="C2109" t="s">
        <v>16039</v>
      </c>
      <c r="D2109" t="s">
        <v>1932</v>
      </c>
      <c r="E2109" t="s">
        <v>1932</v>
      </c>
      <c r="F2109" t="s">
        <v>1932</v>
      </c>
      <c r="G2109" t="s">
        <v>1932</v>
      </c>
    </row>
    <row r="2110" spans="1:7">
      <c r="A2110">
        <v>70656748</v>
      </c>
      <c r="B2110" t="s">
        <v>45337</v>
      </c>
      <c r="C2110" t="s">
        <v>16039</v>
      </c>
      <c r="D2110" t="s">
        <v>1932</v>
      </c>
      <c r="E2110" t="s">
        <v>1932</v>
      </c>
      <c r="F2110" t="s">
        <v>1932</v>
      </c>
      <c r="G2110" t="s">
        <v>1932</v>
      </c>
    </row>
    <row r="2111" spans="1:7">
      <c r="A2111">
        <v>70656750</v>
      </c>
      <c r="B2111" t="s">
        <v>45338</v>
      </c>
      <c r="C2111" t="s">
        <v>16039</v>
      </c>
      <c r="D2111" t="s">
        <v>1932</v>
      </c>
      <c r="E2111" t="s">
        <v>1932</v>
      </c>
      <c r="F2111" t="s">
        <v>1932</v>
      </c>
      <c r="G2111" t="s">
        <v>1932</v>
      </c>
    </row>
    <row r="2112" spans="1:7">
      <c r="A2112">
        <v>70656752</v>
      </c>
      <c r="B2112" t="s">
        <v>45339</v>
      </c>
      <c r="C2112" t="s">
        <v>16039</v>
      </c>
      <c r="D2112" t="s">
        <v>1932</v>
      </c>
      <c r="E2112" t="s">
        <v>1932</v>
      </c>
      <c r="F2112" t="s">
        <v>1932</v>
      </c>
      <c r="G2112" t="s">
        <v>1932</v>
      </c>
    </row>
    <row r="2113" spans="1:7">
      <c r="A2113">
        <v>70656754</v>
      </c>
      <c r="B2113" t="s">
        <v>45340</v>
      </c>
      <c r="C2113" t="s">
        <v>16039</v>
      </c>
      <c r="D2113" t="s">
        <v>1932</v>
      </c>
      <c r="E2113" t="s">
        <v>1932</v>
      </c>
      <c r="F2113" t="s">
        <v>1932</v>
      </c>
      <c r="G2113" t="s">
        <v>1932</v>
      </c>
    </row>
    <row r="2114" spans="1:7">
      <c r="A2114">
        <v>70656756</v>
      </c>
      <c r="B2114" t="s">
        <v>45341</v>
      </c>
      <c r="C2114" t="s">
        <v>16039</v>
      </c>
      <c r="D2114" t="s">
        <v>1932</v>
      </c>
      <c r="E2114" t="s">
        <v>1932</v>
      </c>
      <c r="F2114" t="s">
        <v>1932</v>
      </c>
      <c r="G2114" t="s">
        <v>1932</v>
      </c>
    </row>
    <row r="2115" spans="1:7">
      <c r="A2115">
        <v>70656758</v>
      </c>
      <c r="B2115" t="s">
        <v>45342</v>
      </c>
      <c r="C2115" t="s">
        <v>16039</v>
      </c>
      <c r="D2115" t="s">
        <v>1932</v>
      </c>
      <c r="E2115" t="s">
        <v>1932</v>
      </c>
      <c r="F2115" t="s">
        <v>1932</v>
      </c>
      <c r="G2115" t="s">
        <v>1932</v>
      </c>
    </row>
    <row r="2116" spans="1:7">
      <c r="A2116">
        <v>70656908</v>
      </c>
      <c r="B2116" t="s">
        <v>45343</v>
      </c>
      <c r="C2116" t="s">
        <v>16039</v>
      </c>
      <c r="D2116" t="s">
        <v>1932</v>
      </c>
      <c r="E2116" t="s">
        <v>1932</v>
      </c>
      <c r="F2116" t="s">
        <v>1932</v>
      </c>
      <c r="G2116" t="s">
        <v>1932</v>
      </c>
    </row>
    <row r="2117" spans="1:7">
      <c r="A2117">
        <v>70656910</v>
      </c>
      <c r="B2117" t="s">
        <v>45344</v>
      </c>
      <c r="C2117" t="s">
        <v>16039</v>
      </c>
      <c r="D2117" t="s">
        <v>1932</v>
      </c>
      <c r="E2117" t="s">
        <v>1932</v>
      </c>
      <c r="F2117" t="s">
        <v>1932</v>
      </c>
      <c r="G2117" t="s">
        <v>1932</v>
      </c>
    </row>
    <row r="2118" spans="1:7">
      <c r="A2118">
        <v>70656912</v>
      </c>
      <c r="B2118" t="s">
        <v>45345</v>
      </c>
      <c r="C2118" t="s">
        <v>16039</v>
      </c>
      <c r="D2118" t="s">
        <v>1932</v>
      </c>
      <c r="E2118" t="s">
        <v>1932</v>
      </c>
      <c r="F2118" t="s">
        <v>1932</v>
      </c>
      <c r="G2118" t="s">
        <v>1932</v>
      </c>
    </row>
    <row r="2119" spans="1:7">
      <c r="A2119">
        <v>70656914</v>
      </c>
      <c r="B2119" t="s">
        <v>45346</v>
      </c>
      <c r="C2119" t="s">
        <v>16039</v>
      </c>
      <c r="D2119" t="s">
        <v>1932</v>
      </c>
      <c r="E2119" t="s">
        <v>1932</v>
      </c>
      <c r="F2119" t="s">
        <v>1932</v>
      </c>
      <c r="G2119" t="s">
        <v>1932</v>
      </c>
    </row>
    <row r="2120" spans="1:7">
      <c r="A2120">
        <v>70656916</v>
      </c>
      <c r="B2120" t="s">
        <v>45347</v>
      </c>
      <c r="C2120" t="s">
        <v>16039</v>
      </c>
      <c r="D2120" t="s">
        <v>1932</v>
      </c>
      <c r="E2120" t="s">
        <v>1932</v>
      </c>
      <c r="F2120" t="s">
        <v>1932</v>
      </c>
      <c r="G2120" t="s">
        <v>1932</v>
      </c>
    </row>
    <row r="2121" spans="1:7">
      <c r="A2121">
        <v>70656918</v>
      </c>
      <c r="B2121" t="s">
        <v>45348</v>
      </c>
      <c r="C2121" t="s">
        <v>16039</v>
      </c>
      <c r="D2121" t="s">
        <v>1932</v>
      </c>
      <c r="E2121" t="s">
        <v>1932</v>
      </c>
      <c r="F2121" t="s">
        <v>1932</v>
      </c>
      <c r="G2121" t="s">
        <v>1932</v>
      </c>
    </row>
    <row r="2122" spans="1:7">
      <c r="A2122">
        <v>70657090</v>
      </c>
      <c r="B2122" t="s">
        <v>45349</v>
      </c>
      <c r="C2122" t="s">
        <v>16039</v>
      </c>
      <c r="D2122" t="s">
        <v>1932</v>
      </c>
      <c r="E2122" t="s">
        <v>1932</v>
      </c>
      <c r="F2122" t="s">
        <v>1932</v>
      </c>
      <c r="G2122" t="s">
        <v>1932</v>
      </c>
    </row>
    <row r="2123" spans="1:7">
      <c r="A2123">
        <v>70657092</v>
      </c>
      <c r="B2123" t="s">
        <v>45350</v>
      </c>
      <c r="C2123" t="s">
        <v>16039</v>
      </c>
      <c r="D2123" t="s">
        <v>1932</v>
      </c>
      <c r="E2123" t="s">
        <v>1932</v>
      </c>
      <c r="F2123" t="s">
        <v>1932</v>
      </c>
      <c r="G2123" t="s">
        <v>1932</v>
      </c>
    </row>
    <row r="2124" spans="1:7">
      <c r="A2124">
        <v>70657094</v>
      </c>
      <c r="B2124" t="s">
        <v>45351</v>
      </c>
      <c r="C2124" t="s">
        <v>16039</v>
      </c>
      <c r="D2124" t="s">
        <v>1932</v>
      </c>
      <c r="E2124" t="s">
        <v>1932</v>
      </c>
      <c r="F2124" t="s">
        <v>1932</v>
      </c>
      <c r="G2124" t="s">
        <v>1932</v>
      </c>
    </row>
    <row r="2125" spans="1:7">
      <c r="A2125">
        <v>70657096</v>
      </c>
      <c r="B2125" t="s">
        <v>45352</v>
      </c>
      <c r="C2125" t="s">
        <v>16039</v>
      </c>
      <c r="D2125" t="s">
        <v>1932</v>
      </c>
      <c r="E2125" t="s">
        <v>1932</v>
      </c>
      <c r="F2125" t="s">
        <v>1932</v>
      </c>
      <c r="G2125" t="s">
        <v>1932</v>
      </c>
    </row>
    <row r="2126" spans="1:7">
      <c r="A2126">
        <v>70657098</v>
      </c>
      <c r="B2126" t="s">
        <v>45353</v>
      </c>
      <c r="C2126" t="s">
        <v>16039</v>
      </c>
      <c r="D2126" t="s">
        <v>1932</v>
      </c>
      <c r="E2126" t="s">
        <v>1932</v>
      </c>
      <c r="F2126" t="s">
        <v>1932</v>
      </c>
      <c r="G2126" t="s">
        <v>1932</v>
      </c>
    </row>
    <row r="2127" spans="1:7">
      <c r="A2127">
        <v>70657100</v>
      </c>
      <c r="B2127" t="s">
        <v>45354</v>
      </c>
      <c r="C2127" t="s">
        <v>16039</v>
      </c>
      <c r="D2127" t="s">
        <v>1932</v>
      </c>
      <c r="E2127" t="s">
        <v>1932</v>
      </c>
      <c r="F2127" t="s">
        <v>1932</v>
      </c>
      <c r="G2127" t="s">
        <v>1932</v>
      </c>
    </row>
    <row r="2128" spans="1:7">
      <c r="A2128">
        <v>70657248</v>
      </c>
      <c r="B2128" t="s">
        <v>45355</v>
      </c>
      <c r="C2128" t="s">
        <v>16039</v>
      </c>
      <c r="D2128" t="s">
        <v>1932</v>
      </c>
      <c r="E2128" t="s">
        <v>1932</v>
      </c>
      <c r="F2128" t="s">
        <v>1932</v>
      </c>
      <c r="G2128" t="s">
        <v>1932</v>
      </c>
    </row>
    <row r="2129" spans="1:7">
      <c r="A2129">
        <v>70657250</v>
      </c>
      <c r="B2129" t="s">
        <v>45356</v>
      </c>
      <c r="C2129" t="s">
        <v>16039</v>
      </c>
      <c r="D2129" t="s">
        <v>1932</v>
      </c>
      <c r="E2129" t="s">
        <v>1932</v>
      </c>
      <c r="F2129" t="s">
        <v>1932</v>
      </c>
      <c r="G2129" t="s">
        <v>1932</v>
      </c>
    </row>
    <row r="2130" spans="1:7">
      <c r="A2130">
        <v>70657252</v>
      </c>
      <c r="B2130" t="s">
        <v>45357</v>
      </c>
      <c r="C2130" t="s">
        <v>16039</v>
      </c>
      <c r="D2130" t="s">
        <v>1932</v>
      </c>
      <c r="E2130" t="s">
        <v>1932</v>
      </c>
      <c r="F2130" t="s">
        <v>1932</v>
      </c>
      <c r="G2130" t="s">
        <v>1932</v>
      </c>
    </row>
    <row r="2131" spans="1:7">
      <c r="A2131">
        <v>70657254</v>
      </c>
      <c r="B2131" t="s">
        <v>45358</v>
      </c>
      <c r="C2131" t="s">
        <v>16039</v>
      </c>
      <c r="D2131" t="s">
        <v>1932</v>
      </c>
      <c r="E2131" t="s">
        <v>1932</v>
      </c>
      <c r="F2131" t="s">
        <v>1932</v>
      </c>
      <c r="G2131" t="s">
        <v>1932</v>
      </c>
    </row>
    <row r="2132" spans="1:7">
      <c r="A2132">
        <v>70657256</v>
      </c>
      <c r="B2132" t="s">
        <v>45359</v>
      </c>
      <c r="C2132" t="s">
        <v>16039</v>
      </c>
      <c r="D2132" t="s">
        <v>1932</v>
      </c>
      <c r="E2132" t="s">
        <v>1932</v>
      </c>
      <c r="F2132" t="s">
        <v>1932</v>
      </c>
      <c r="G2132" t="s">
        <v>1932</v>
      </c>
    </row>
    <row r="2133" spans="1:7">
      <c r="A2133">
        <v>70657258</v>
      </c>
      <c r="B2133" t="s">
        <v>45360</v>
      </c>
      <c r="C2133" t="s">
        <v>16039</v>
      </c>
      <c r="D2133" t="s">
        <v>1932</v>
      </c>
      <c r="E2133" t="s">
        <v>1932</v>
      </c>
      <c r="F2133" t="s">
        <v>1932</v>
      </c>
      <c r="G2133" t="s">
        <v>1932</v>
      </c>
    </row>
    <row r="2134" spans="1:7">
      <c r="A2134">
        <v>70657416</v>
      </c>
      <c r="B2134" t="s">
        <v>45361</v>
      </c>
      <c r="C2134" t="s">
        <v>16039</v>
      </c>
      <c r="D2134" t="s">
        <v>1932</v>
      </c>
      <c r="E2134" t="s">
        <v>1932</v>
      </c>
      <c r="F2134" t="s">
        <v>1932</v>
      </c>
      <c r="G2134" t="s">
        <v>1932</v>
      </c>
    </row>
    <row r="2135" spans="1:7">
      <c r="A2135">
        <v>70657418</v>
      </c>
      <c r="B2135" t="s">
        <v>45362</v>
      </c>
      <c r="C2135" t="s">
        <v>16039</v>
      </c>
      <c r="D2135" t="s">
        <v>1932</v>
      </c>
      <c r="E2135" t="s">
        <v>1932</v>
      </c>
      <c r="F2135" t="s">
        <v>1932</v>
      </c>
      <c r="G2135" t="s">
        <v>1932</v>
      </c>
    </row>
    <row r="2136" spans="1:7">
      <c r="A2136">
        <v>70657420</v>
      </c>
      <c r="B2136" t="s">
        <v>45363</v>
      </c>
      <c r="C2136" t="s">
        <v>16039</v>
      </c>
      <c r="D2136" t="s">
        <v>1932</v>
      </c>
      <c r="E2136" t="s">
        <v>1932</v>
      </c>
      <c r="F2136" t="s">
        <v>1932</v>
      </c>
      <c r="G2136" t="s">
        <v>1932</v>
      </c>
    </row>
    <row r="2137" spans="1:7">
      <c r="A2137">
        <v>70657422</v>
      </c>
      <c r="B2137" t="s">
        <v>45364</v>
      </c>
      <c r="C2137" t="s">
        <v>16039</v>
      </c>
      <c r="D2137" t="s">
        <v>1932</v>
      </c>
      <c r="E2137" t="s">
        <v>1932</v>
      </c>
      <c r="F2137" t="s">
        <v>1932</v>
      </c>
      <c r="G2137" t="s">
        <v>1932</v>
      </c>
    </row>
    <row r="2138" spans="1:7">
      <c r="A2138">
        <v>70657424</v>
      </c>
      <c r="B2138" t="s">
        <v>45365</v>
      </c>
      <c r="C2138" t="s">
        <v>16039</v>
      </c>
      <c r="D2138" t="s">
        <v>1932</v>
      </c>
      <c r="E2138" t="s">
        <v>1932</v>
      </c>
      <c r="F2138" t="s">
        <v>1932</v>
      </c>
      <c r="G2138" t="s">
        <v>1932</v>
      </c>
    </row>
    <row r="2139" spans="1:7">
      <c r="A2139">
        <v>70657426</v>
      </c>
      <c r="B2139" t="s">
        <v>45366</v>
      </c>
      <c r="C2139" t="s">
        <v>16039</v>
      </c>
      <c r="D2139" t="s">
        <v>1932</v>
      </c>
      <c r="E2139" t="s">
        <v>1932</v>
      </c>
      <c r="F2139" t="s">
        <v>1932</v>
      </c>
      <c r="G2139" t="s">
        <v>1932</v>
      </c>
    </row>
    <row r="2140" spans="1:7">
      <c r="A2140">
        <v>70657572</v>
      </c>
      <c r="B2140" t="s">
        <v>45367</v>
      </c>
      <c r="C2140" t="s">
        <v>16039</v>
      </c>
      <c r="D2140" t="s">
        <v>1932</v>
      </c>
      <c r="E2140" t="s">
        <v>1932</v>
      </c>
      <c r="F2140" t="s">
        <v>1932</v>
      </c>
      <c r="G2140" t="s">
        <v>1932</v>
      </c>
    </row>
    <row r="2141" spans="1:7">
      <c r="A2141">
        <v>70657574</v>
      </c>
      <c r="B2141" t="s">
        <v>45368</v>
      </c>
      <c r="C2141" t="s">
        <v>16039</v>
      </c>
      <c r="D2141" t="s">
        <v>1932</v>
      </c>
      <c r="E2141" t="s">
        <v>1932</v>
      </c>
      <c r="F2141" t="s">
        <v>1932</v>
      </c>
      <c r="G2141" t="s">
        <v>1932</v>
      </c>
    </row>
    <row r="2142" spans="1:7">
      <c r="A2142">
        <v>70657576</v>
      </c>
      <c r="B2142" t="s">
        <v>45369</v>
      </c>
      <c r="C2142" t="s">
        <v>16039</v>
      </c>
      <c r="D2142" t="s">
        <v>1932</v>
      </c>
      <c r="E2142" t="s">
        <v>1932</v>
      </c>
      <c r="F2142" t="s">
        <v>1932</v>
      </c>
      <c r="G2142" t="s">
        <v>1932</v>
      </c>
    </row>
    <row r="2143" spans="1:7">
      <c r="A2143">
        <v>70657578</v>
      </c>
      <c r="B2143" t="s">
        <v>45370</v>
      </c>
      <c r="C2143" t="s">
        <v>16039</v>
      </c>
      <c r="D2143" t="s">
        <v>1932</v>
      </c>
      <c r="E2143" t="s">
        <v>1932</v>
      </c>
      <c r="F2143" t="s">
        <v>1932</v>
      </c>
      <c r="G2143" t="s">
        <v>1932</v>
      </c>
    </row>
    <row r="2144" spans="1:7">
      <c r="A2144">
        <v>70657570</v>
      </c>
      <c r="B2144" t="s">
        <v>45371</v>
      </c>
      <c r="C2144" t="s">
        <v>16039</v>
      </c>
      <c r="D2144" t="s">
        <v>1932</v>
      </c>
      <c r="E2144" t="s">
        <v>1932</v>
      </c>
      <c r="F2144" t="s">
        <v>1932</v>
      </c>
      <c r="G2144" t="s">
        <v>1932</v>
      </c>
    </row>
    <row r="2145" spans="1:7">
      <c r="A2145">
        <v>70657710</v>
      </c>
      <c r="B2145" t="s">
        <v>45372</v>
      </c>
      <c r="C2145" t="s">
        <v>16039</v>
      </c>
      <c r="D2145" t="s">
        <v>1932</v>
      </c>
      <c r="E2145" t="s">
        <v>1932</v>
      </c>
      <c r="F2145" t="s">
        <v>1932</v>
      </c>
      <c r="G2145" t="s">
        <v>1932</v>
      </c>
    </row>
    <row r="2146" spans="1:7">
      <c r="A2146">
        <v>70657712</v>
      </c>
      <c r="B2146" t="s">
        <v>45373</v>
      </c>
      <c r="C2146" t="s">
        <v>16039</v>
      </c>
      <c r="D2146" t="s">
        <v>1932</v>
      </c>
      <c r="E2146" t="s">
        <v>1932</v>
      </c>
      <c r="F2146" t="s">
        <v>1932</v>
      </c>
      <c r="G2146" t="s">
        <v>1932</v>
      </c>
    </row>
    <row r="2147" spans="1:7">
      <c r="A2147">
        <v>70657714</v>
      </c>
      <c r="B2147" t="s">
        <v>45374</v>
      </c>
      <c r="C2147" t="s">
        <v>16039</v>
      </c>
      <c r="D2147" t="s">
        <v>1932</v>
      </c>
      <c r="E2147" t="s">
        <v>1932</v>
      </c>
      <c r="F2147" t="s">
        <v>1932</v>
      </c>
      <c r="G2147" t="s">
        <v>1932</v>
      </c>
    </row>
    <row r="2148" spans="1:7">
      <c r="A2148">
        <v>70657716</v>
      </c>
      <c r="B2148" t="s">
        <v>45375</v>
      </c>
      <c r="C2148" t="s">
        <v>16039</v>
      </c>
      <c r="D2148" t="s">
        <v>1932</v>
      </c>
      <c r="E2148" t="s">
        <v>1932</v>
      </c>
      <c r="F2148" t="s">
        <v>1932</v>
      </c>
      <c r="G2148" t="s">
        <v>1932</v>
      </c>
    </row>
    <row r="2149" spans="1:7">
      <c r="A2149">
        <v>70657718</v>
      </c>
      <c r="B2149" t="s">
        <v>45376</v>
      </c>
      <c r="C2149" t="s">
        <v>16039</v>
      </c>
      <c r="D2149" t="s">
        <v>1932</v>
      </c>
      <c r="E2149" t="s">
        <v>1932</v>
      </c>
      <c r="F2149" t="s">
        <v>1932</v>
      </c>
      <c r="G2149" t="s">
        <v>1932</v>
      </c>
    </row>
    <row r="2150" spans="1:7">
      <c r="A2150">
        <v>70657840</v>
      </c>
      <c r="B2150" t="s">
        <v>45377</v>
      </c>
      <c r="C2150" t="s">
        <v>16039</v>
      </c>
      <c r="D2150" t="s">
        <v>1932</v>
      </c>
      <c r="E2150" t="s">
        <v>1932</v>
      </c>
      <c r="F2150" t="s">
        <v>1932</v>
      </c>
      <c r="G2150" t="s">
        <v>1932</v>
      </c>
    </row>
    <row r="2151" spans="1:7">
      <c r="A2151">
        <v>70657842</v>
      </c>
      <c r="B2151" t="s">
        <v>45378</v>
      </c>
      <c r="C2151" t="s">
        <v>16039</v>
      </c>
      <c r="D2151" t="s">
        <v>1932</v>
      </c>
      <c r="E2151" t="s">
        <v>1932</v>
      </c>
      <c r="F2151" t="s">
        <v>1932</v>
      </c>
      <c r="G2151" t="s">
        <v>1932</v>
      </c>
    </row>
    <row r="2152" spans="1:7">
      <c r="A2152">
        <v>70657844</v>
      </c>
      <c r="B2152" t="s">
        <v>45379</v>
      </c>
      <c r="C2152" t="s">
        <v>16039</v>
      </c>
      <c r="D2152" t="s">
        <v>1932</v>
      </c>
      <c r="E2152" t="s">
        <v>1932</v>
      </c>
      <c r="F2152" t="s">
        <v>1932</v>
      </c>
      <c r="G2152" t="s">
        <v>1932</v>
      </c>
    </row>
    <row r="2153" spans="1:7">
      <c r="A2153">
        <v>70657846</v>
      </c>
      <c r="B2153" t="s">
        <v>45380</v>
      </c>
      <c r="C2153" t="s">
        <v>16039</v>
      </c>
      <c r="D2153" t="s">
        <v>1932</v>
      </c>
      <c r="E2153" t="s">
        <v>1932</v>
      </c>
      <c r="F2153" t="s">
        <v>1932</v>
      </c>
      <c r="G2153" t="s">
        <v>1932</v>
      </c>
    </row>
    <row r="2154" spans="1:7">
      <c r="A2154">
        <v>70657848</v>
      </c>
      <c r="B2154" t="s">
        <v>45381</v>
      </c>
      <c r="C2154" t="s">
        <v>16039</v>
      </c>
      <c r="D2154" t="s">
        <v>1932</v>
      </c>
      <c r="E2154" t="s">
        <v>1932</v>
      </c>
      <c r="F2154" t="s">
        <v>1932</v>
      </c>
      <c r="G2154" t="s">
        <v>1932</v>
      </c>
    </row>
    <row r="2155" spans="1:7">
      <c r="A2155">
        <v>70657850</v>
      </c>
      <c r="B2155" t="s">
        <v>45382</v>
      </c>
      <c r="C2155" t="s">
        <v>16039</v>
      </c>
      <c r="D2155" t="s">
        <v>1932</v>
      </c>
      <c r="E2155" t="s">
        <v>1932</v>
      </c>
      <c r="F2155" t="s">
        <v>1932</v>
      </c>
      <c r="G2155" t="s">
        <v>1932</v>
      </c>
    </row>
    <row r="2156" spans="1:7">
      <c r="A2156">
        <v>70657960</v>
      </c>
      <c r="B2156" t="s">
        <v>45383</v>
      </c>
      <c r="C2156" t="s">
        <v>16039</v>
      </c>
      <c r="D2156" t="s">
        <v>1932</v>
      </c>
      <c r="E2156" t="s">
        <v>1932</v>
      </c>
      <c r="F2156" t="s">
        <v>1932</v>
      </c>
      <c r="G2156" t="s">
        <v>1932</v>
      </c>
    </row>
    <row r="2157" spans="1:7">
      <c r="A2157">
        <v>70657962</v>
      </c>
      <c r="B2157" t="s">
        <v>45384</v>
      </c>
      <c r="C2157" t="s">
        <v>16039</v>
      </c>
      <c r="D2157" t="s">
        <v>1932</v>
      </c>
      <c r="E2157" t="s">
        <v>1932</v>
      </c>
      <c r="F2157" t="s">
        <v>1932</v>
      </c>
      <c r="G2157" t="s">
        <v>1932</v>
      </c>
    </row>
    <row r="2158" spans="1:7">
      <c r="A2158">
        <v>70657964</v>
      </c>
      <c r="B2158" t="s">
        <v>45385</v>
      </c>
      <c r="C2158" t="s">
        <v>16039</v>
      </c>
      <c r="D2158" t="s">
        <v>1932</v>
      </c>
      <c r="E2158" t="s">
        <v>1932</v>
      </c>
      <c r="F2158" t="s">
        <v>1932</v>
      </c>
      <c r="G2158" t="s">
        <v>1932</v>
      </c>
    </row>
    <row r="2159" spans="1:7">
      <c r="A2159">
        <v>70657966</v>
      </c>
      <c r="B2159" t="s">
        <v>45386</v>
      </c>
      <c r="C2159" t="s">
        <v>16039</v>
      </c>
      <c r="D2159" t="s">
        <v>1932</v>
      </c>
      <c r="E2159" t="s">
        <v>1932</v>
      </c>
      <c r="F2159" t="s">
        <v>1932</v>
      </c>
      <c r="G2159" t="s">
        <v>1932</v>
      </c>
    </row>
    <row r="2160" spans="1:7">
      <c r="A2160">
        <v>70657968</v>
      </c>
      <c r="B2160" t="s">
        <v>45387</v>
      </c>
      <c r="C2160" t="s">
        <v>16039</v>
      </c>
      <c r="D2160" t="s">
        <v>1932</v>
      </c>
      <c r="E2160" t="s">
        <v>1932</v>
      </c>
      <c r="F2160" t="s">
        <v>1932</v>
      </c>
      <c r="G2160" t="s">
        <v>1932</v>
      </c>
    </row>
    <row r="2161" spans="1:7">
      <c r="A2161">
        <v>70657970</v>
      </c>
      <c r="B2161" t="s">
        <v>45388</v>
      </c>
      <c r="C2161" t="s">
        <v>16039</v>
      </c>
      <c r="D2161" t="s">
        <v>1932</v>
      </c>
      <c r="E2161" t="s">
        <v>1932</v>
      </c>
      <c r="F2161" t="s">
        <v>1932</v>
      </c>
      <c r="G2161" t="s">
        <v>1932</v>
      </c>
    </row>
    <row r="2162" spans="1:7">
      <c r="A2162">
        <v>70658068</v>
      </c>
      <c r="B2162" t="s">
        <v>45389</v>
      </c>
      <c r="C2162" t="s">
        <v>16039</v>
      </c>
      <c r="D2162" t="s">
        <v>1932</v>
      </c>
      <c r="E2162" t="s">
        <v>1932</v>
      </c>
      <c r="F2162" t="s">
        <v>1932</v>
      </c>
      <c r="G2162" t="s">
        <v>1932</v>
      </c>
    </row>
    <row r="2163" spans="1:7">
      <c r="A2163">
        <v>70658070</v>
      </c>
      <c r="B2163" t="s">
        <v>45390</v>
      </c>
      <c r="C2163" t="s">
        <v>16039</v>
      </c>
      <c r="D2163" t="s">
        <v>1932</v>
      </c>
      <c r="E2163" t="s">
        <v>1932</v>
      </c>
      <c r="F2163" t="s">
        <v>1932</v>
      </c>
      <c r="G2163" t="s">
        <v>1932</v>
      </c>
    </row>
    <row r="2164" spans="1:7">
      <c r="A2164">
        <v>70658072</v>
      </c>
      <c r="B2164" t="s">
        <v>45391</v>
      </c>
      <c r="C2164" t="s">
        <v>16039</v>
      </c>
      <c r="D2164" t="s">
        <v>1932</v>
      </c>
      <c r="E2164" t="s">
        <v>1932</v>
      </c>
      <c r="F2164" t="s">
        <v>1932</v>
      </c>
      <c r="G2164" t="s">
        <v>1932</v>
      </c>
    </row>
    <row r="2165" spans="1:7">
      <c r="A2165">
        <v>70658074</v>
      </c>
      <c r="B2165" t="s">
        <v>45392</v>
      </c>
      <c r="C2165" t="s">
        <v>16039</v>
      </c>
      <c r="D2165" t="s">
        <v>1932</v>
      </c>
      <c r="E2165" t="s">
        <v>1932</v>
      </c>
      <c r="F2165" t="s">
        <v>1932</v>
      </c>
      <c r="G2165" t="s">
        <v>1932</v>
      </c>
    </row>
    <row r="2166" spans="1:7">
      <c r="A2166">
        <v>70658076</v>
      </c>
      <c r="B2166" t="s">
        <v>45393</v>
      </c>
      <c r="C2166" t="s">
        <v>16039</v>
      </c>
      <c r="D2166" t="s">
        <v>1932</v>
      </c>
      <c r="E2166" t="s">
        <v>1932</v>
      </c>
      <c r="F2166" t="s">
        <v>1932</v>
      </c>
      <c r="G2166" t="s">
        <v>1932</v>
      </c>
    </row>
    <row r="2167" spans="1:7">
      <c r="A2167">
        <v>70658078</v>
      </c>
      <c r="B2167" t="s">
        <v>45394</v>
      </c>
      <c r="C2167" t="s">
        <v>16039</v>
      </c>
      <c r="D2167" t="s">
        <v>1932</v>
      </c>
      <c r="E2167" t="s">
        <v>1932</v>
      </c>
      <c r="F2167" t="s">
        <v>1932</v>
      </c>
      <c r="G2167" t="s">
        <v>1932</v>
      </c>
    </row>
    <row r="2168" spans="1:7">
      <c r="A2168">
        <v>70658162</v>
      </c>
      <c r="B2168" t="s">
        <v>45395</v>
      </c>
      <c r="C2168" t="s">
        <v>16039</v>
      </c>
      <c r="D2168" t="s">
        <v>1932</v>
      </c>
      <c r="E2168" t="s">
        <v>1932</v>
      </c>
      <c r="F2168" t="s">
        <v>1932</v>
      </c>
      <c r="G2168" t="s">
        <v>1932</v>
      </c>
    </row>
    <row r="2169" spans="1:7">
      <c r="A2169">
        <v>70658164</v>
      </c>
      <c r="B2169" t="s">
        <v>45396</v>
      </c>
      <c r="C2169" t="s">
        <v>16039</v>
      </c>
      <c r="D2169" t="s">
        <v>1932</v>
      </c>
      <c r="E2169" t="s">
        <v>1932</v>
      </c>
      <c r="F2169" t="s">
        <v>1932</v>
      </c>
      <c r="G2169" t="s">
        <v>1932</v>
      </c>
    </row>
    <row r="2170" spans="1:7">
      <c r="A2170">
        <v>70658166</v>
      </c>
      <c r="B2170" t="s">
        <v>45397</v>
      </c>
      <c r="C2170" t="s">
        <v>16039</v>
      </c>
      <c r="D2170" t="s">
        <v>1932</v>
      </c>
      <c r="E2170" t="s">
        <v>1932</v>
      </c>
      <c r="F2170" t="s">
        <v>1932</v>
      </c>
      <c r="G2170" t="s">
        <v>1932</v>
      </c>
    </row>
    <row r="2171" spans="1:7">
      <c r="A2171">
        <v>70658168</v>
      </c>
      <c r="B2171" t="s">
        <v>45398</v>
      </c>
      <c r="C2171" t="s">
        <v>16039</v>
      </c>
      <c r="D2171" t="s">
        <v>1932</v>
      </c>
      <c r="E2171" t="s">
        <v>1932</v>
      </c>
      <c r="F2171" t="s">
        <v>1932</v>
      </c>
      <c r="G2171" t="s">
        <v>1932</v>
      </c>
    </row>
    <row r="2172" spans="1:7">
      <c r="A2172">
        <v>70658170</v>
      </c>
      <c r="B2172" t="s">
        <v>45399</v>
      </c>
      <c r="C2172" t="s">
        <v>16039</v>
      </c>
      <c r="D2172" t="s">
        <v>1932</v>
      </c>
      <c r="E2172" t="s">
        <v>1932</v>
      </c>
      <c r="F2172" t="s">
        <v>1932</v>
      </c>
      <c r="G2172" t="s">
        <v>1932</v>
      </c>
    </row>
    <row r="2173" spans="1:7">
      <c r="A2173">
        <v>70658242</v>
      </c>
      <c r="B2173" t="s">
        <v>45400</v>
      </c>
      <c r="C2173" t="s">
        <v>16039</v>
      </c>
      <c r="D2173" t="s">
        <v>1932</v>
      </c>
      <c r="E2173" t="s">
        <v>1932</v>
      </c>
      <c r="F2173" t="s">
        <v>1932</v>
      </c>
      <c r="G2173" t="s">
        <v>1932</v>
      </c>
    </row>
    <row r="2174" spans="1:7">
      <c r="A2174">
        <v>70658244</v>
      </c>
      <c r="B2174" t="s">
        <v>45401</v>
      </c>
      <c r="C2174" t="s">
        <v>16039</v>
      </c>
      <c r="D2174" t="s">
        <v>1932</v>
      </c>
      <c r="E2174" t="s">
        <v>1932</v>
      </c>
      <c r="F2174" t="s">
        <v>1932</v>
      </c>
      <c r="G2174" t="s">
        <v>1932</v>
      </c>
    </row>
    <row r="2175" spans="1:7">
      <c r="A2175">
        <v>70658246</v>
      </c>
      <c r="B2175" t="s">
        <v>45402</v>
      </c>
      <c r="C2175" t="s">
        <v>16039</v>
      </c>
      <c r="D2175" t="s">
        <v>1932</v>
      </c>
      <c r="E2175" t="s">
        <v>1932</v>
      </c>
      <c r="F2175" t="s">
        <v>1932</v>
      </c>
      <c r="G2175" t="s">
        <v>1932</v>
      </c>
    </row>
    <row r="2176" spans="1:7">
      <c r="A2176">
        <v>70658248</v>
      </c>
      <c r="B2176" t="s">
        <v>45403</v>
      </c>
      <c r="C2176" t="s">
        <v>16039</v>
      </c>
      <c r="D2176" t="s">
        <v>1932</v>
      </c>
      <c r="E2176" t="s">
        <v>1932</v>
      </c>
      <c r="F2176" t="s">
        <v>1932</v>
      </c>
      <c r="G2176" t="s">
        <v>1932</v>
      </c>
    </row>
    <row r="2177" spans="1:7">
      <c r="A2177">
        <v>70658250</v>
      </c>
      <c r="B2177" t="s">
        <v>45404</v>
      </c>
      <c r="C2177" t="s">
        <v>16039</v>
      </c>
      <c r="D2177" t="s">
        <v>1932</v>
      </c>
      <c r="E2177" t="s">
        <v>1932</v>
      </c>
      <c r="F2177" t="s">
        <v>1932</v>
      </c>
      <c r="G2177" t="s">
        <v>1932</v>
      </c>
    </row>
    <row r="2178" spans="1:7">
      <c r="A2178">
        <v>70658252</v>
      </c>
      <c r="B2178" t="s">
        <v>45405</v>
      </c>
      <c r="C2178" t="s">
        <v>16039</v>
      </c>
      <c r="D2178" t="s">
        <v>1932</v>
      </c>
      <c r="E2178" t="s">
        <v>1932</v>
      </c>
      <c r="F2178" t="s">
        <v>1932</v>
      </c>
      <c r="G2178" t="s">
        <v>1932</v>
      </c>
    </row>
    <row r="2179" spans="1:7">
      <c r="A2179">
        <v>70656470</v>
      </c>
      <c r="B2179" t="s">
        <v>45406</v>
      </c>
      <c r="C2179" t="s">
        <v>16039</v>
      </c>
      <c r="D2179" t="s">
        <v>1932</v>
      </c>
      <c r="E2179" t="s">
        <v>1932</v>
      </c>
      <c r="F2179" t="s">
        <v>1932</v>
      </c>
      <c r="G2179" t="s">
        <v>1932</v>
      </c>
    </row>
    <row r="2180" spans="1:7">
      <c r="A2180">
        <v>70656472</v>
      </c>
      <c r="B2180" t="s">
        <v>45407</v>
      </c>
      <c r="C2180" t="s">
        <v>16039</v>
      </c>
      <c r="D2180" t="s">
        <v>1932</v>
      </c>
      <c r="E2180" t="s">
        <v>1932</v>
      </c>
      <c r="F2180" t="s">
        <v>1932</v>
      </c>
      <c r="G2180" t="s">
        <v>1932</v>
      </c>
    </row>
    <row r="2181" spans="1:7">
      <c r="A2181">
        <v>70656474</v>
      </c>
      <c r="B2181" t="s">
        <v>45408</v>
      </c>
      <c r="C2181" t="s">
        <v>16039</v>
      </c>
      <c r="D2181" t="s">
        <v>1932</v>
      </c>
      <c r="E2181" t="s">
        <v>1932</v>
      </c>
      <c r="F2181" t="s">
        <v>1932</v>
      </c>
      <c r="G2181" t="s">
        <v>1932</v>
      </c>
    </row>
    <row r="2182" spans="1:7">
      <c r="A2182">
        <v>70656476</v>
      </c>
      <c r="B2182" t="s">
        <v>45409</v>
      </c>
      <c r="C2182" t="s">
        <v>16039</v>
      </c>
      <c r="D2182" t="s">
        <v>1932</v>
      </c>
      <c r="E2182" t="s">
        <v>1932</v>
      </c>
      <c r="F2182" t="s">
        <v>1932</v>
      </c>
      <c r="G2182" t="s">
        <v>1932</v>
      </c>
    </row>
    <row r="2183" spans="1:7">
      <c r="A2183">
        <v>70656478</v>
      </c>
      <c r="B2183" t="s">
        <v>45410</v>
      </c>
      <c r="C2183" t="s">
        <v>16039</v>
      </c>
      <c r="D2183" t="s">
        <v>1932</v>
      </c>
      <c r="E2183" t="s">
        <v>1932</v>
      </c>
      <c r="F2183" t="s">
        <v>1932</v>
      </c>
      <c r="G2183" t="s">
        <v>1932</v>
      </c>
    </row>
    <row r="2184" spans="1:7">
      <c r="A2184">
        <v>70656480</v>
      </c>
      <c r="B2184" t="s">
        <v>45411</v>
      </c>
      <c r="C2184" t="s">
        <v>16039</v>
      </c>
      <c r="D2184" t="s">
        <v>1932</v>
      </c>
      <c r="E2184" t="s">
        <v>1932</v>
      </c>
      <c r="F2184" t="s">
        <v>1932</v>
      </c>
      <c r="G2184" t="s">
        <v>1932</v>
      </c>
    </row>
    <row r="2185" spans="1:7">
      <c r="A2185">
        <v>70656760</v>
      </c>
      <c r="B2185" t="s">
        <v>45412</v>
      </c>
      <c r="C2185" t="s">
        <v>16039</v>
      </c>
      <c r="D2185" t="s">
        <v>1932</v>
      </c>
      <c r="E2185" t="s">
        <v>1932</v>
      </c>
      <c r="F2185" t="s">
        <v>1932</v>
      </c>
      <c r="G2185" t="s">
        <v>1932</v>
      </c>
    </row>
    <row r="2186" spans="1:7">
      <c r="A2186">
        <v>70656762</v>
      </c>
      <c r="B2186" t="s">
        <v>45413</v>
      </c>
      <c r="C2186" t="s">
        <v>16039</v>
      </c>
      <c r="D2186" t="s">
        <v>1932</v>
      </c>
      <c r="E2186" t="s">
        <v>1932</v>
      </c>
      <c r="F2186" t="s">
        <v>1932</v>
      </c>
      <c r="G2186" t="s">
        <v>1932</v>
      </c>
    </row>
    <row r="2187" spans="1:7">
      <c r="A2187">
        <v>70656764</v>
      </c>
      <c r="B2187" t="s">
        <v>45414</v>
      </c>
      <c r="C2187" t="s">
        <v>16039</v>
      </c>
      <c r="D2187" t="s">
        <v>1932</v>
      </c>
      <c r="E2187" t="s">
        <v>1932</v>
      </c>
      <c r="F2187" t="s">
        <v>1932</v>
      </c>
      <c r="G2187" t="s">
        <v>1932</v>
      </c>
    </row>
    <row r="2188" spans="1:7">
      <c r="A2188">
        <v>70656766</v>
      </c>
      <c r="B2188" t="s">
        <v>45415</v>
      </c>
      <c r="C2188" t="s">
        <v>16039</v>
      </c>
      <c r="D2188" t="s">
        <v>1932</v>
      </c>
      <c r="E2188" t="s">
        <v>1932</v>
      </c>
      <c r="F2188" t="s">
        <v>1932</v>
      </c>
      <c r="G2188" t="s">
        <v>1932</v>
      </c>
    </row>
    <row r="2189" spans="1:7">
      <c r="A2189">
        <v>70656768</v>
      </c>
      <c r="B2189" t="s">
        <v>45416</v>
      </c>
      <c r="C2189" t="s">
        <v>16039</v>
      </c>
      <c r="D2189" t="s">
        <v>1932</v>
      </c>
      <c r="E2189" t="s">
        <v>1932</v>
      </c>
      <c r="F2189" t="s">
        <v>1932</v>
      </c>
      <c r="G2189" t="s">
        <v>1932</v>
      </c>
    </row>
    <row r="2190" spans="1:7">
      <c r="A2190">
        <v>70656920</v>
      </c>
      <c r="B2190" t="s">
        <v>45417</v>
      </c>
      <c r="C2190" t="s">
        <v>16039</v>
      </c>
      <c r="D2190" t="s">
        <v>1932</v>
      </c>
      <c r="E2190" t="s">
        <v>1932</v>
      </c>
      <c r="F2190" t="s">
        <v>1932</v>
      </c>
      <c r="G2190" t="s">
        <v>1932</v>
      </c>
    </row>
    <row r="2191" spans="1:7">
      <c r="A2191">
        <v>70656922</v>
      </c>
      <c r="B2191" t="s">
        <v>45418</v>
      </c>
      <c r="C2191" t="s">
        <v>16039</v>
      </c>
      <c r="D2191" t="s">
        <v>1932</v>
      </c>
      <c r="E2191" t="s">
        <v>1932</v>
      </c>
      <c r="F2191" t="s">
        <v>1932</v>
      </c>
      <c r="G2191" t="s">
        <v>1932</v>
      </c>
    </row>
    <row r="2192" spans="1:7">
      <c r="A2192">
        <v>70656924</v>
      </c>
      <c r="B2192" t="s">
        <v>45419</v>
      </c>
      <c r="C2192" t="s">
        <v>16039</v>
      </c>
      <c r="D2192" t="s">
        <v>1932</v>
      </c>
      <c r="E2192" t="s">
        <v>1932</v>
      </c>
      <c r="F2192" t="s">
        <v>1932</v>
      </c>
      <c r="G2192" t="s">
        <v>1932</v>
      </c>
    </row>
    <row r="2193" spans="1:7">
      <c r="A2193">
        <v>70656926</v>
      </c>
      <c r="B2193" t="s">
        <v>45420</v>
      </c>
      <c r="C2193" t="s">
        <v>16039</v>
      </c>
      <c r="D2193" t="s">
        <v>1932</v>
      </c>
      <c r="E2193" t="s">
        <v>1932</v>
      </c>
      <c r="F2193" t="s">
        <v>1932</v>
      </c>
      <c r="G2193" t="s">
        <v>1932</v>
      </c>
    </row>
    <row r="2194" spans="1:7">
      <c r="A2194">
        <v>70656928</v>
      </c>
      <c r="B2194" t="s">
        <v>45421</v>
      </c>
      <c r="C2194" t="s">
        <v>16039</v>
      </c>
      <c r="D2194" t="s">
        <v>1932</v>
      </c>
      <c r="E2194" t="s">
        <v>1932</v>
      </c>
      <c r="F2194" t="s">
        <v>1932</v>
      </c>
      <c r="G2194" t="s">
        <v>1932</v>
      </c>
    </row>
    <row r="2195" spans="1:7">
      <c r="A2195">
        <v>70656930</v>
      </c>
      <c r="B2195" t="s">
        <v>45422</v>
      </c>
      <c r="C2195" t="s">
        <v>16039</v>
      </c>
      <c r="D2195" t="s">
        <v>1932</v>
      </c>
      <c r="E2195" t="s">
        <v>1932</v>
      </c>
      <c r="F2195" t="s">
        <v>1932</v>
      </c>
      <c r="G2195" t="s">
        <v>1932</v>
      </c>
    </row>
    <row r="2196" spans="1:7">
      <c r="A2196">
        <v>70657102</v>
      </c>
      <c r="B2196" t="s">
        <v>45423</v>
      </c>
      <c r="C2196" t="s">
        <v>16039</v>
      </c>
      <c r="D2196" t="s">
        <v>1932</v>
      </c>
      <c r="E2196" t="s">
        <v>1932</v>
      </c>
      <c r="F2196" t="s">
        <v>1932</v>
      </c>
      <c r="G2196" t="s">
        <v>1932</v>
      </c>
    </row>
    <row r="2197" spans="1:7">
      <c r="A2197">
        <v>70657104</v>
      </c>
      <c r="B2197" t="s">
        <v>45424</v>
      </c>
      <c r="C2197" t="s">
        <v>16039</v>
      </c>
      <c r="D2197" t="s">
        <v>1932</v>
      </c>
      <c r="E2197" t="s">
        <v>1932</v>
      </c>
      <c r="F2197" t="s">
        <v>1932</v>
      </c>
      <c r="G2197" t="s">
        <v>1932</v>
      </c>
    </row>
    <row r="2198" spans="1:7">
      <c r="A2198">
        <v>70657106</v>
      </c>
      <c r="B2198" t="s">
        <v>45425</v>
      </c>
      <c r="C2198" t="s">
        <v>16039</v>
      </c>
      <c r="D2198" t="s">
        <v>1932</v>
      </c>
      <c r="E2198" t="s">
        <v>1932</v>
      </c>
      <c r="F2198" t="s">
        <v>1932</v>
      </c>
      <c r="G2198" t="s">
        <v>1932</v>
      </c>
    </row>
    <row r="2199" spans="1:7">
      <c r="A2199">
        <v>70657108</v>
      </c>
      <c r="B2199" t="s">
        <v>45426</v>
      </c>
      <c r="C2199" t="s">
        <v>16039</v>
      </c>
      <c r="D2199" t="s">
        <v>1932</v>
      </c>
      <c r="E2199" t="s">
        <v>1932</v>
      </c>
      <c r="F2199" t="s">
        <v>1932</v>
      </c>
      <c r="G2199" t="s">
        <v>1932</v>
      </c>
    </row>
    <row r="2200" spans="1:7">
      <c r="A2200">
        <v>70657110</v>
      </c>
      <c r="B2200" t="s">
        <v>45427</v>
      </c>
      <c r="C2200" t="s">
        <v>16039</v>
      </c>
      <c r="D2200" t="s">
        <v>1932</v>
      </c>
      <c r="E2200" t="s">
        <v>1932</v>
      </c>
      <c r="F2200" t="s">
        <v>1932</v>
      </c>
      <c r="G2200" t="s">
        <v>1932</v>
      </c>
    </row>
    <row r="2201" spans="1:7">
      <c r="A2201">
        <v>70657260</v>
      </c>
      <c r="B2201" t="s">
        <v>45428</v>
      </c>
      <c r="C2201" t="s">
        <v>16039</v>
      </c>
      <c r="D2201" t="s">
        <v>1932</v>
      </c>
      <c r="E2201" t="s">
        <v>1932</v>
      </c>
      <c r="F2201" t="s">
        <v>1932</v>
      </c>
      <c r="G2201" t="s">
        <v>1932</v>
      </c>
    </row>
    <row r="2202" spans="1:7">
      <c r="A2202">
        <v>70657262</v>
      </c>
      <c r="B2202" t="s">
        <v>45429</v>
      </c>
      <c r="C2202" t="s">
        <v>16039</v>
      </c>
      <c r="D2202" t="s">
        <v>1932</v>
      </c>
      <c r="E2202" t="s">
        <v>1932</v>
      </c>
      <c r="F2202" t="s">
        <v>1932</v>
      </c>
      <c r="G2202" t="s">
        <v>1932</v>
      </c>
    </row>
    <row r="2203" spans="1:7">
      <c r="A2203">
        <v>70657264</v>
      </c>
      <c r="B2203" t="s">
        <v>45430</v>
      </c>
      <c r="C2203" t="s">
        <v>16039</v>
      </c>
      <c r="D2203" t="s">
        <v>1932</v>
      </c>
      <c r="E2203" t="s">
        <v>1932</v>
      </c>
      <c r="F2203" t="s">
        <v>1932</v>
      </c>
      <c r="G2203" t="s">
        <v>1932</v>
      </c>
    </row>
    <row r="2204" spans="1:7">
      <c r="A2204">
        <v>70657266</v>
      </c>
      <c r="B2204" t="s">
        <v>45431</v>
      </c>
      <c r="C2204" t="s">
        <v>16039</v>
      </c>
      <c r="D2204" t="s">
        <v>1932</v>
      </c>
      <c r="E2204" t="s">
        <v>1932</v>
      </c>
      <c r="F2204" t="s">
        <v>1932</v>
      </c>
      <c r="G2204" t="s">
        <v>1932</v>
      </c>
    </row>
    <row r="2205" spans="1:7">
      <c r="A2205">
        <v>70657268</v>
      </c>
      <c r="B2205" t="s">
        <v>45432</v>
      </c>
      <c r="C2205" t="s">
        <v>16039</v>
      </c>
      <c r="D2205" t="s">
        <v>1932</v>
      </c>
      <c r="E2205" t="s">
        <v>1932</v>
      </c>
      <c r="F2205" t="s">
        <v>1932</v>
      </c>
      <c r="G2205" t="s">
        <v>1932</v>
      </c>
    </row>
    <row r="2206" spans="1:7">
      <c r="A2206">
        <v>70657270</v>
      </c>
      <c r="B2206" t="s">
        <v>45433</v>
      </c>
      <c r="C2206" t="s">
        <v>16039</v>
      </c>
      <c r="D2206" t="s">
        <v>1932</v>
      </c>
      <c r="E2206" t="s">
        <v>1932</v>
      </c>
      <c r="F2206" t="s">
        <v>1932</v>
      </c>
      <c r="G2206" t="s">
        <v>1932</v>
      </c>
    </row>
    <row r="2207" spans="1:7">
      <c r="A2207">
        <v>70657428</v>
      </c>
      <c r="B2207" t="s">
        <v>45434</v>
      </c>
      <c r="C2207" t="s">
        <v>16039</v>
      </c>
      <c r="D2207" t="s">
        <v>1932</v>
      </c>
      <c r="E2207" t="s">
        <v>1932</v>
      </c>
      <c r="F2207" t="s">
        <v>1932</v>
      </c>
      <c r="G2207" t="s">
        <v>1932</v>
      </c>
    </row>
    <row r="2208" spans="1:7">
      <c r="A2208">
        <v>70657430</v>
      </c>
      <c r="B2208" t="s">
        <v>45435</v>
      </c>
      <c r="C2208" t="s">
        <v>16039</v>
      </c>
      <c r="D2208" t="s">
        <v>1932</v>
      </c>
      <c r="E2208" t="s">
        <v>1932</v>
      </c>
      <c r="F2208" t="s">
        <v>1932</v>
      </c>
      <c r="G2208" t="s">
        <v>1932</v>
      </c>
    </row>
    <row r="2209" spans="1:7">
      <c r="A2209">
        <v>70657432</v>
      </c>
      <c r="B2209" t="s">
        <v>45436</v>
      </c>
      <c r="C2209" t="s">
        <v>16039</v>
      </c>
      <c r="D2209" t="s">
        <v>1932</v>
      </c>
      <c r="E2209" t="s">
        <v>1932</v>
      </c>
      <c r="F2209" t="s">
        <v>1932</v>
      </c>
      <c r="G2209" t="s">
        <v>1932</v>
      </c>
    </row>
    <row r="2210" spans="1:7">
      <c r="A2210">
        <v>70657434</v>
      </c>
      <c r="B2210" t="s">
        <v>45437</v>
      </c>
      <c r="C2210" t="s">
        <v>16039</v>
      </c>
      <c r="D2210" t="s">
        <v>1932</v>
      </c>
      <c r="E2210" t="s">
        <v>1932</v>
      </c>
      <c r="F2210" t="s">
        <v>1932</v>
      </c>
      <c r="G2210" t="s">
        <v>1932</v>
      </c>
    </row>
    <row r="2211" spans="1:7">
      <c r="A2211">
        <v>70657436</v>
      </c>
      <c r="B2211" t="s">
        <v>45438</v>
      </c>
      <c r="C2211" t="s">
        <v>16039</v>
      </c>
      <c r="D2211" t="s">
        <v>1932</v>
      </c>
      <c r="E2211" t="s">
        <v>1932</v>
      </c>
      <c r="F2211" t="s">
        <v>1932</v>
      </c>
      <c r="G2211" t="s">
        <v>1932</v>
      </c>
    </row>
    <row r="2212" spans="1:7">
      <c r="A2212">
        <v>70657438</v>
      </c>
      <c r="B2212" t="s">
        <v>45439</v>
      </c>
      <c r="C2212" t="s">
        <v>16039</v>
      </c>
      <c r="D2212" t="s">
        <v>1932</v>
      </c>
      <c r="E2212" t="s">
        <v>1932</v>
      </c>
      <c r="F2212" t="s">
        <v>1932</v>
      </c>
      <c r="G2212" t="s">
        <v>1932</v>
      </c>
    </row>
    <row r="2213" spans="1:7">
      <c r="A2213">
        <v>70657580</v>
      </c>
      <c r="B2213" t="s">
        <v>45440</v>
      </c>
      <c r="C2213" t="s">
        <v>16039</v>
      </c>
      <c r="D2213" t="s">
        <v>1932</v>
      </c>
      <c r="E2213" t="s">
        <v>1932</v>
      </c>
      <c r="F2213" t="s">
        <v>1932</v>
      </c>
      <c r="G2213" t="s">
        <v>1932</v>
      </c>
    </row>
    <row r="2214" spans="1:7">
      <c r="A2214">
        <v>70657582</v>
      </c>
      <c r="B2214" t="s">
        <v>45441</v>
      </c>
      <c r="C2214" t="s">
        <v>16039</v>
      </c>
      <c r="D2214" t="s">
        <v>1932</v>
      </c>
      <c r="E2214" t="s">
        <v>1932</v>
      </c>
      <c r="F2214" t="s">
        <v>1932</v>
      </c>
      <c r="G2214" t="s">
        <v>1932</v>
      </c>
    </row>
    <row r="2215" spans="1:7">
      <c r="A2215">
        <v>70657584</v>
      </c>
      <c r="B2215" t="s">
        <v>45442</v>
      </c>
      <c r="C2215" t="s">
        <v>16039</v>
      </c>
      <c r="D2215" t="s">
        <v>1932</v>
      </c>
      <c r="E2215" t="s">
        <v>1932</v>
      </c>
      <c r="F2215" t="s">
        <v>1932</v>
      </c>
      <c r="G2215" t="s">
        <v>1932</v>
      </c>
    </row>
    <row r="2216" spans="1:7">
      <c r="A2216">
        <v>70657586</v>
      </c>
      <c r="B2216" t="s">
        <v>45443</v>
      </c>
      <c r="C2216" t="s">
        <v>16039</v>
      </c>
      <c r="D2216" t="s">
        <v>1932</v>
      </c>
      <c r="E2216" t="s">
        <v>1932</v>
      </c>
      <c r="F2216" t="s">
        <v>1932</v>
      </c>
      <c r="G2216" t="s">
        <v>1932</v>
      </c>
    </row>
    <row r="2217" spans="1:7">
      <c r="A2217">
        <v>70657588</v>
      </c>
      <c r="B2217" t="s">
        <v>45444</v>
      </c>
      <c r="C2217" t="s">
        <v>16039</v>
      </c>
      <c r="D2217" t="s">
        <v>1932</v>
      </c>
      <c r="E2217" t="s">
        <v>1932</v>
      </c>
      <c r="F2217" t="s">
        <v>1932</v>
      </c>
      <c r="G2217" t="s">
        <v>1932</v>
      </c>
    </row>
    <row r="2218" spans="1:7">
      <c r="A2218">
        <v>70657590</v>
      </c>
      <c r="B2218" t="s">
        <v>45445</v>
      </c>
      <c r="C2218" t="s">
        <v>16039</v>
      </c>
      <c r="D2218" t="s">
        <v>1932</v>
      </c>
      <c r="E2218" t="s">
        <v>1932</v>
      </c>
      <c r="F2218" t="s">
        <v>1932</v>
      </c>
      <c r="G2218" t="s">
        <v>1932</v>
      </c>
    </row>
    <row r="2219" spans="1:7">
      <c r="A2219">
        <v>70657720</v>
      </c>
      <c r="B2219" t="s">
        <v>45446</v>
      </c>
      <c r="C2219" t="s">
        <v>16039</v>
      </c>
      <c r="D2219" t="s">
        <v>1932</v>
      </c>
      <c r="E2219" t="s">
        <v>1932</v>
      </c>
      <c r="F2219" t="s">
        <v>1932</v>
      </c>
      <c r="G2219" t="s">
        <v>1932</v>
      </c>
    </row>
    <row r="2220" spans="1:7">
      <c r="A2220">
        <v>70657722</v>
      </c>
      <c r="B2220" t="s">
        <v>45447</v>
      </c>
      <c r="C2220" t="s">
        <v>16039</v>
      </c>
      <c r="D2220" t="s">
        <v>1932</v>
      </c>
      <c r="E2220" t="s">
        <v>1932</v>
      </c>
      <c r="F2220" t="s">
        <v>1932</v>
      </c>
      <c r="G2220" t="s">
        <v>1932</v>
      </c>
    </row>
    <row r="2221" spans="1:7">
      <c r="A2221">
        <v>70657724</v>
      </c>
      <c r="B2221" t="s">
        <v>45448</v>
      </c>
      <c r="C2221" t="s">
        <v>16039</v>
      </c>
      <c r="D2221" t="s">
        <v>1932</v>
      </c>
      <c r="E2221" t="s">
        <v>1932</v>
      </c>
      <c r="F2221" t="s">
        <v>1932</v>
      </c>
      <c r="G2221" t="s">
        <v>1932</v>
      </c>
    </row>
    <row r="2222" spans="1:7">
      <c r="A2222">
        <v>70657726</v>
      </c>
      <c r="B2222" t="s">
        <v>45449</v>
      </c>
      <c r="C2222" t="s">
        <v>16039</v>
      </c>
      <c r="D2222" t="s">
        <v>1932</v>
      </c>
      <c r="E2222" t="s">
        <v>1932</v>
      </c>
      <c r="F2222" t="s">
        <v>1932</v>
      </c>
      <c r="G2222" t="s">
        <v>1932</v>
      </c>
    </row>
    <row r="2223" spans="1:7">
      <c r="A2223">
        <v>70657728</v>
      </c>
      <c r="B2223" t="s">
        <v>45450</v>
      </c>
      <c r="C2223" t="s">
        <v>16039</v>
      </c>
      <c r="D2223" t="s">
        <v>1932</v>
      </c>
      <c r="E2223" t="s">
        <v>1932</v>
      </c>
      <c r="F2223" t="s">
        <v>1932</v>
      </c>
      <c r="G2223" t="s">
        <v>1932</v>
      </c>
    </row>
    <row r="2224" spans="1:7">
      <c r="A2224">
        <v>70657730</v>
      </c>
      <c r="B2224" t="s">
        <v>45451</v>
      </c>
      <c r="C2224" t="s">
        <v>16039</v>
      </c>
      <c r="D2224" t="s">
        <v>1932</v>
      </c>
      <c r="E2224" t="s">
        <v>1932</v>
      </c>
      <c r="F2224" t="s">
        <v>1932</v>
      </c>
      <c r="G2224" t="s">
        <v>1932</v>
      </c>
    </row>
    <row r="2225" spans="1:7">
      <c r="A2225">
        <v>70657852</v>
      </c>
      <c r="B2225" t="s">
        <v>45452</v>
      </c>
      <c r="C2225" t="s">
        <v>16039</v>
      </c>
      <c r="D2225" t="s">
        <v>1932</v>
      </c>
      <c r="E2225" t="s">
        <v>1932</v>
      </c>
      <c r="F2225" t="s">
        <v>1932</v>
      </c>
      <c r="G2225" t="s">
        <v>1932</v>
      </c>
    </row>
    <row r="2226" spans="1:7">
      <c r="A2226">
        <v>70657854</v>
      </c>
      <c r="B2226" t="s">
        <v>45453</v>
      </c>
      <c r="C2226" t="s">
        <v>16039</v>
      </c>
      <c r="D2226" t="s">
        <v>1932</v>
      </c>
      <c r="E2226" t="s">
        <v>1932</v>
      </c>
      <c r="F2226" t="s">
        <v>1932</v>
      </c>
      <c r="G2226" t="s">
        <v>1932</v>
      </c>
    </row>
    <row r="2227" spans="1:7">
      <c r="A2227">
        <v>70657856</v>
      </c>
      <c r="B2227" t="s">
        <v>45454</v>
      </c>
      <c r="C2227" t="s">
        <v>16039</v>
      </c>
      <c r="D2227" t="s">
        <v>1932</v>
      </c>
      <c r="E2227" t="s">
        <v>1932</v>
      </c>
      <c r="F2227" t="s">
        <v>1932</v>
      </c>
      <c r="G2227" t="s">
        <v>1932</v>
      </c>
    </row>
    <row r="2228" spans="1:7">
      <c r="A2228">
        <v>70657858</v>
      </c>
      <c r="B2228" t="s">
        <v>45455</v>
      </c>
      <c r="C2228" t="s">
        <v>16039</v>
      </c>
      <c r="D2228" t="s">
        <v>1932</v>
      </c>
      <c r="E2228" t="s">
        <v>1932</v>
      </c>
      <c r="F2228" t="s">
        <v>1932</v>
      </c>
      <c r="G2228" t="s">
        <v>1932</v>
      </c>
    </row>
    <row r="2229" spans="1:7">
      <c r="A2229">
        <v>70657860</v>
      </c>
      <c r="B2229" t="s">
        <v>45456</v>
      </c>
      <c r="C2229" t="s">
        <v>16039</v>
      </c>
      <c r="D2229" t="s">
        <v>1932</v>
      </c>
      <c r="E2229" t="s">
        <v>1932</v>
      </c>
      <c r="F2229" t="s">
        <v>1932</v>
      </c>
      <c r="G2229" t="s">
        <v>1932</v>
      </c>
    </row>
    <row r="2230" spans="1:7">
      <c r="A2230">
        <v>70657862</v>
      </c>
      <c r="B2230" t="s">
        <v>45457</v>
      </c>
      <c r="C2230" t="s">
        <v>16039</v>
      </c>
      <c r="D2230" t="s">
        <v>1932</v>
      </c>
      <c r="E2230" t="s">
        <v>1932</v>
      </c>
      <c r="F2230" t="s">
        <v>1932</v>
      </c>
      <c r="G2230" t="s">
        <v>1932</v>
      </c>
    </row>
    <row r="2231" spans="1:7">
      <c r="A2231">
        <v>70657972</v>
      </c>
      <c r="B2231" t="s">
        <v>45458</v>
      </c>
      <c r="C2231" t="s">
        <v>16039</v>
      </c>
      <c r="D2231" t="s">
        <v>1932</v>
      </c>
      <c r="E2231" t="s">
        <v>1932</v>
      </c>
      <c r="F2231" t="s">
        <v>1932</v>
      </c>
      <c r="G2231" t="s">
        <v>1932</v>
      </c>
    </row>
    <row r="2232" spans="1:7">
      <c r="A2232">
        <v>70657974</v>
      </c>
      <c r="B2232" t="s">
        <v>45459</v>
      </c>
      <c r="C2232" t="s">
        <v>16039</v>
      </c>
      <c r="D2232" t="s">
        <v>1932</v>
      </c>
      <c r="E2232" t="s">
        <v>1932</v>
      </c>
      <c r="F2232" t="s">
        <v>1932</v>
      </c>
      <c r="G2232" t="s">
        <v>1932</v>
      </c>
    </row>
    <row r="2233" spans="1:7">
      <c r="A2233">
        <v>70657976</v>
      </c>
      <c r="B2233" t="s">
        <v>45460</v>
      </c>
      <c r="C2233" t="s">
        <v>16039</v>
      </c>
      <c r="D2233" t="s">
        <v>1932</v>
      </c>
      <c r="E2233" t="s">
        <v>1932</v>
      </c>
      <c r="F2233" t="s">
        <v>1932</v>
      </c>
      <c r="G2233" t="s">
        <v>1932</v>
      </c>
    </row>
    <row r="2234" spans="1:7">
      <c r="A2234">
        <v>70657978</v>
      </c>
      <c r="B2234" t="s">
        <v>45461</v>
      </c>
      <c r="C2234" t="s">
        <v>16039</v>
      </c>
      <c r="D2234" t="s">
        <v>1932</v>
      </c>
      <c r="E2234" t="s">
        <v>1932</v>
      </c>
      <c r="F2234" t="s">
        <v>1932</v>
      </c>
      <c r="G2234" t="s">
        <v>1932</v>
      </c>
    </row>
    <row r="2235" spans="1:7">
      <c r="A2235">
        <v>70657980</v>
      </c>
      <c r="B2235" t="s">
        <v>45462</v>
      </c>
      <c r="C2235" t="s">
        <v>16039</v>
      </c>
      <c r="D2235" t="s">
        <v>1932</v>
      </c>
      <c r="E2235" t="s">
        <v>1932</v>
      </c>
      <c r="F2235" t="s">
        <v>1932</v>
      </c>
      <c r="G2235" t="s">
        <v>1932</v>
      </c>
    </row>
    <row r="2236" spans="1:7">
      <c r="A2236">
        <v>70657982</v>
      </c>
      <c r="B2236" t="s">
        <v>45463</v>
      </c>
      <c r="C2236" t="s">
        <v>16039</v>
      </c>
      <c r="D2236" t="s">
        <v>1932</v>
      </c>
      <c r="E2236" t="s">
        <v>1932</v>
      </c>
      <c r="F2236" t="s">
        <v>1932</v>
      </c>
      <c r="G2236" t="s">
        <v>1932</v>
      </c>
    </row>
    <row r="2237" spans="1:7">
      <c r="A2237">
        <v>70658080</v>
      </c>
      <c r="B2237" t="s">
        <v>45464</v>
      </c>
      <c r="C2237" t="s">
        <v>16039</v>
      </c>
      <c r="D2237" t="s">
        <v>1932</v>
      </c>
      <c r="E2237" t="s">
        <v>1932</v>
      </c>
      <c r="F2237" t="s">
        <v>1932</v>
      </c>
      <c r="G2237" t="s">
        <v>1932</v>
      </c>
    </row>
    <row r="2238" spans="1:7">
      <c r="A2238">
        <v>70658082</v>
      </c>
      <c r="B2238" t="s">
        <v>45465</v>
      </c>
      <c r="C2238" t="s">
        <v>16039</v>
      </c>
      <c r="D2238" t="s">
        <v>1932</v>
      </c>
      <c r="E2238" t="s">
        <v>1932</v>
      </c>
      <c r="F2238" t="s">
        <v>1932</v>
      </c>
      <c r="G2238" t="s">
        <v>1932</v>
      </c>
    </row>
    <row r="2239" spans="1:7">
      <c r="A2239">
        <v>70658084</v>
      </c>
      <c r="B2239" t="s">
        <v>45466</v>
      </c>
      <c r="C2239" t="s">
        <v>16039</v>
      </c>
      <c r="D2239" t="s">
        <v>1932</v>
      </c>
      <c r="E2239" t="s">
        <v>1932</v>
      </c>
      <c r="F2239" t="s">
        <v>1932</v>
      </c>
      <c r="G2239" t="s">
        <v>1932</v>
      </c>
    </row>
    <row r="2240" spans="1:7">
      <c r="A2240">
        <v>70658086</v>
      </c>
      <c r="B2240" t="s">
        <v>45467</v>
      </c>
      <c r="C2240" t="s">
        <v>16039</v>
      </c>
      <c r="D2240" t="s">
        <v>1932</v>
      </c>
      <c r="E2240" t="s">
        <v>1932</v>
      </c>
      <c r="F2240" t="s">
        <v>1932</v>
      </c>
      <c r="G2240" t="s">
        <v>1932</v>
      </c>
    </row>
    <row r="2241" spans="1:7">
      <c r="A2241">
        <v>70658088</v>
      </c>
      <c r="B2241" t="s">
        <v>45468</v>
      </c>
      <c r="C2241" t="s">
        <v>16039</v>
      </c>
      <c r="D2241" t="s">
        <v>1932</v>
      </c>
      <c r="E2241" t="s">
        <v>1932</v>
      </c>
      <c r="F2241" t="s">
        <v>1932</v>
      </c>
      <c r="G2241" t="s">
        <v>1932</v>
      </c>
    </row>
    <row r="2242" spans="1:7">
      <c r="A2242">
        <v>70658090</v>
      </c>
      <c r="B2242" t="s">
        <v>45469</v>
      </c>
      <c r="C2242" t="s">
        <v>16039</v>
      </c>
      <c r="D2242" t="s">
        <v>1932</v>
      </c>
      <c r="E2242" t="s">
        <v>1932</v>
      </c>
      <c r="F2242" t="s">
        <v>1932</v>
      </c>
      <c r="G2242" t="s">
        <v>1932</v>
      </c>
    </row>
    <row r="2243" spans="1:7">
      <c r="A2243">
        <v>70658172</v>
      </c>
      <c r="B2243" t="s">
        <v>45470</v>
      </c>
      <c r="C2243" t="s">
        <v>16039</v>
      </c>
      <c r="D2243" t="s">
        <v>1932</v>
      </c>
      <c r="E2243" t="s">
        <v>1932</v>
      </c>
      <c r="F2243" t="s">
        <v>1932</v>
      </c>
      <c r="G2243" t="s">
        <v>1932</v>
      </c>
    </row>
    <row r="2244" spans="1:7">
      <c r="A2244">
        <v>70658174</v>
      </c>
      <c r="B2244" t="s">
        <v>45471</v>
      </c>
      <c r="C2244" t="s">
        <v>16039</v>
      </c>
      <c r="D2244" t="s">
        <v>1932</v>
      </c>
      <c r="E2244" t="s">
        <v>1932</v>
      </c>
      <c r="F2244" t="s">
        <v>1932</v>
      </c>
      <c r="G2244" t="s">
        <v>1932</v>
      </c>
    </row>
    <row r="2245" spans="1:7">
      <c r="A2245">
        <v>70658176</v>
      </c>
      <c r="B2245" t="s">
        <v>45472</v>
      </c>
      <c r="C2245" t="s">
        <v>16039</v>
      </c>
      <c r="D2245" t="s">
        <v>1932</v>
      </c>
      <c r="E2245" t="s">
        <v>1932</v>
      </c>
      <c r="F2245" t="s">
        <v>1932</v>
      </c>
      <c r="G2245" t="s">
        <v>1932</v>
      </c>
    </row>
    <row r="2246" spans="1:7">
      <c r="A2246">
        <v>70658178</v>
      </c>
      <c r="B2246" t="s">
        <v>45473</v>
      </c>
      <c r="C2246" t="s">
        <v>16039</v>
      </c>
      <c r="D2246" t="s">
        <v>1932</v>
      </c>
      <c r="E2246" t="s">
        <v>1932</v>
      </c>
      <c r="F2246" t="s">
        <v>1932</v>
      </c>
      <c r="G2246" t="s">
        <v>1932</v>
      </c>
    </row>
    <row r="2247" spans="1:7">
      <c r="A2247">
        <v>70658180</v>
      </c>
      <c r="B2247" t="s">
        <v>45474</v>
      </c>
      <c r="C2247" t="s">
        <v>16039</v>
      </c>
      <c r="D2247" t="s">
        <v>1932</v>
      </c>
      <c r="E2247" t="s">
        <v>1932</v>
      </c>
      <c r="F2247" t="s">
        <v>1932</v>
      </c>
      <c r="G2247" t="s">
        <v>1932</v>
      </c>
    </row>
    <row r="2248" spans="1:7">
      <c r="A2248">
        <v>70658182</v>
      </c>
      <c r="B2248" t="s">
        <v>45475</v>
      </c>
      <c r="C2248" t="s">
        <v>16039</v>
      </c>
      <c r="D2248" t="s">
        <v>1932</v>
      </c>
      <c r="E2248" t="s">
        <v>1932</v>
      </c>
      <c r="F2248" t="s">
        <v>1932</v>
      </c>
      <c r="G2248" t="s">
        <v>1932</v>
      </c>
    </row>
    <row r="2249" spans="1:7">
      <c r="A2249">
        <v>70658254</v>
      </c>
      <c r="B2249" t="s">
        <v>45476</v>
      </c>
      <c r="C2249" t="s">
        <v>16039</v>
      </c>
      <c r="D2249" t="s">
        <v>1932</v>
      </c>
      <c r="E2249" t="s">
        <v>1932</v>
      </c>
      <c r="F2249" t="s">
        <v>1932</v>
      </c>
      <c r="G2249" t="s">
        <v>1932</v>
      </c>
    </row>
    <row r="2250" spans="1:7">
      <c r="A2250">
        <v>70658256</v>
      </c>
      <c r="B2250" t="s">
        <v>45477</v>
      </c>
      <c r="C2250" t="s">
        <v>16039</v>
      </c>
      <c r="D2250" t="s">
        <v>1932</v>
      </c>
      <c r="E2250" t="s">
        <v>1932</v>
      </c>
      <c r="F2250" t="s">
        <v>1932</v>
      </c>
      <c r="G2250" t="s">
        <v>1932</v>
      </c>
    </row>
    <row r="2251" spans="1:7">
      <c r="A2251">
        <v>70658258</v>
      </c>
      <c r="B2251" t="s">
        <v>45478</v>
      </c>
      <c r="C2251" t="s">
        <v>16039</v>
      </c>
      <c r="D2251" t="s">
        <v>1932</v>
      </c>
      <c r="E2251" t="s">
        <v>1932</v>
      </c>
      <c r="F2251" t="s">
        <v>1932</v>
      </c>
      <c r="G2251" t="s">
        <v>1932</v>
      </c>
    </row>
    <row r="2252" spans="1:7">
      <c r="A2252">
        <v>70658260</v>
      </c>
      <c r="B2252" t="s">
        <v>45479</v>
      </c>
      <c r="C2252" t="s">
        <v>16039</v>
      </c>
      <c r="D2252" t="s">
        <v>1932</v>
      </c>
      <c r="E2252" t="s">
        <v>1932</v>
      </c>
      <c r="F2252" t="s">
        <v>1932</v>
      </c>
      <c r="G2252" t="s">
        <v>1932</v>
      </c>
    </row>
    <row r="2253" spans="1:7">
      <c r="A2253">
        <v>70658262</v>
      </c>
      <c r="B2253" t="s">
        <v>45480</v>
      </c>
      <c r="C2253" t="s">
        <v>16039</v>
      </c>
      <c r="D2253" t="s">
        <v>1932</v>
      </c>
      <c r="E2253" t="s">
        <v>1932</v>
      </c>
      <c r="F2253" t="s">
        <v>1932</v>
      </c>
      <c r="G2253" t="s">
        <v>1932</v>
      </c>
    </row>
    <row r="2254" spans="1:7">
      <c r="A2254">
        <v>70658264</v>
      </c>
      <c r="B2254" t="s">
        <v>45481</v>
      </c>
      <c r="C2254" t="s">
        <v>16039</v>
      </c>
      <c r="D2254" t="s">
        <v>1932</v>
      </c>
      <c r="E2254" t="s">
        <v>1932</v>
      </c>
      <c r="F2254" t="s">
        <v>1932</v>
      </c>
      <c r="G2254" t="s">
        <v>1932</v>
      </c>
    </row>
    <row r="2255" spans="1:7">
      <c r="A2255">
        <v>70658314</v>
      </c>
      <c r="B2255" t="s">
        <v>45482</v>
      </c>
      <c r="C2255" t="s">
        <v>16039</v>
      </c>
      <c r="D2255" t="s">
        <v>1932</v>
      </c>
      <c r="E2255" t="s">
        <v>1932</v>
      </c>
      <c r="F2255" t="s">
        <v>1932</v>
      </c>
      <c r="G2255" t="s">
        <v>1932</v>
      </c>
    </row>
    <row r="2256" spans="1:7">
      <c r="A2256">
        <v>70658316</v>
      </c>
      <c r="B2256" t="s">
        <v>45483</v>
      </c>
      <c r="C2256" t="s">
        <v>16039</v>
      </c>
      <c r="D2256" t="s">
        <v>1932</v>
      </c>
      <c r="E2256" t="s">
        <v>1932</v>
      </c>
      <c r="F2256" t="s">
        <v>1932</v>
      </c>
      <c r="G2256" t="s">
        <v>1932</v>
      </c>
    </row>
    <row r="2257" spans="1:7">
      <c r="A2257">
        <v>70658318</v>
      </c>
      <c r="B2257" t="s">
        <v>45484</v>
      </c>
      <c r="C2257" t="s">
        <v>16039</v>
      </c>
      <c r="D2257" t="s">
        <v>1932</v>
      </c>
      <c r="E2257" t="s">
        <v>1932</v>
      </c>
      <c r="F2257" t="s">
        <v>1932</v>
      </c>
      <c r="G2257" t="s">
        <v>1932</v>
      </c>
    </row>
    <row r="2258" spans="1:7">
      <c r="A2258">
        <v>70658320</v>
      </c>
      <c r="B2258" t="s">
        <v>45485</v>
      </c>
      <c r="C2258" t="s">
        <v>16039</v>
      </c>
      <c r="D2258" t="s">
        <v>1932</v>
      </c>
      <c r="E2258" t="s">
        <v>1932</v>
      </c>
      <c r="F2258" t="s">
        <v>1932</v>
      </c>
      <c r="G2258" t="s">
        <v>1932</v>
      </c>
    </row>
    <row r="2259" spans="1:7">
      <c r="A2259">
        <v>70658322</v>
      </c>
      <c r="B2259" t="s">
        <v>45486</v>
      </c>
      <c r="C2259" t="s">
        <v>16039</v>
      </c>
      <c r="D2259" t="s">
        <v>1932</v>
      </c>
      <c r="E2259" t="s">
        <v>1932</v>
      </c>
      <c r="F2259" t="s">
        <v>1932</v>
      </c>
      <c r="G2259" t="s">
        <v>1932</v>
      </c>
    </row>
    <row r="2260" spans="1:7">
      <c r="A2260">
        <v>70658324</v>
      </c>
      <c r="B2260" t="s">
        <v>45487</v>
      </c>
      <c r="C2260" t="s">
        <v>16039</v>
      </c>
      <c r="D2260" t="s">
        <v>1932</v>
      </c>
      <c r="E2260" t="s">
        <v>1932</v>
      </c>
      <c r="F2260" t="s">
        <v>1932</v>
      </c>
      <c r="G2260" t="s">
        <v>1932</v>
      </c>
    </row>
    <row r="2261" spans="1:7">
      <c r="A2261">
        <v>70656482</v>
      </c>
      <c r="B2261" t="s">
        <v>45488</v>
      </c>
      <c r="C2261" t="s">
        <v>16039</v>
      </c>
      <c r="D2261" t="s">
        <v>1932</v>
      </c>
      <c r="E2261" t="s">
        <v>1932</v>
      </c>
      <c r="F2261" t="s">
        <v>1932</v>
      </c>
      <c r="G2261" t="s">
        <v>1932</v>
      </c>
    </row>
    <row r="2262" spans="1:7">
      <c r="A2262">
        <v>70656484</v>
      </c>
      <c r="B2262" t="s">
        <v>45489</v>
      </c>
      <c r="C2262" t="s">
        <v>16039</v>
      </c>
      <c r="D2262" t="s">
        <v>1932</v>
      </c>
      <c r="E2262" t="s">
        <v>1932</v>
      </c>
      <c r="F2262" t="s">
        <v>1932</v>
      </c>
      <c r="G2262" t="s">
        <v>1932</v>
      </c>
    </row>
    <row r="2263" spans="1:7">
      <c r="A2263">
        <v>70656486</v>
      </c>
      <c r="B2263" t="s">
        <v>45490</v>
      </c>
      <c r="C2263" t="s">
        <v>16039</v>
      </c>
      <c r="D2263" t="s">
        <v>1932</v>
      </c>
      <c r="E2263" t="s">
        <v>1932</v>
      </c>
      <c r="F2263" t="s">
        <v>1932</v>
      </c>
      <c r="G2263" t="s">
        <v>1932</v>
      </c>
    </row>
    <row r="2264" spans="1:7">
      <c r="A2264">
        <v>70656488</v>
      </c>
      <c r="B2264" t="s">
        <v>45491</v>
      </c>
      <c r="C2264" t="s">
        <v>16039</v>
      </c>
      <c r="D2264" t="s">
        <v>1932</v>
      </c>
      <c r="E2264" t="s">
        <v>1932</v>
      </c>
      <c r="F2264" t="s">
        <v>1932</v>
      </c>
      <c r="G2264" t="s">
        <v>1932</v>
      </c>
    </row>
    <row r="2265" spans="1:7">
      <c r="A2265">
        <v>70656490</v>
      </c>
      <c r="B2265" t="s">
        <v>45492</v>
      </c>
      <c r="C2265" t="s">
        <v>16039</v>
      </c>
      <c r="D2265" t="s">
        <v>1932</v>
      </c>
      <c r="E2265" t="s">
        <v>1932</v>
      </c>
      <c r="F2265" t="s">
        <v>1932</v>
      </c>
      <c r="G2265" t="s">
        <v>1932</v>
      </c>
    </row>
    <row r="2266" spans="1:7">
      <c r="A2266">
        <v>70656770</v>
      </c>
      <c r="B2266" t="s">
        <v>45493</v>
      </c>
      <c r="C2266" t="s">
        <v>16039</v>
      </c>
      <c r="D2266" t="s">
        <v>1932</v>
      </c>
      <c r="E2266" t="s">
        <v>1932</v>
      </c>
      <c r="F2266" t="s">
        <v>1932</v>
      </c>
      <c r="G2266" t="s">
        <v>1932</v>
      </c>
    </row>
    <row r="2267" spans="1:7">
      <c r="A2267">
        <v>70656772</v>
      </c>
      <c r="B2267" t="s">
        <v>45494</v>
      </c>
      <c r="C2267" t="s">
        <v>16039</v>
      </c>
      <c r="D2267" t="s">
        <v>1932</v>
      </c>
      <c r="E2267" t="s">
        <v>1932</v>
      </c>
      <c r="F2267" t="s">
        <v>1932</v>
      </c>
      <c r="G2267" t="s">
        <v>1932</v>
      </c>
    </row>
    <row r="2268" spans="1:7">
      <c r="A2268">
        <v>70656774</v>
      </c>
      <c r="B2268" t="s">
        <v>45495</v>
      </c>
      <c r="C2268" t="s">
        <v>16039</v>
      </c>
      <c r="D2268" t="s">
        <v>1932</v>
      </c>
      <c r="E2268" t="s">
        <v>1932</v>
      </c>
      <c r="F2268" t="s">
        <v>1932</v>
      </c>
      <c r="G2268" t="s">
        <v>1932</v>
      </c>
    </row>
    <row r="2269" spans="1:7">
      <c r="A2269">
        <v>70656776</v>
      </c>
      <c r="B2269" t="s">
        <v>45496</v>
      </c>
      <c r="C2269" t="s">
        <v>16039</v>
      </c>
      <c r="D2269" t="s">
        <v>1932</v>
      </c>
      <c r="E2269" t="s">
        <v>1932</v>
      </c>
      <c r="F2269" t="s">
        <v>1932</v>
      </c>
      <c r="G2269" t="s">
        <v>1932</v>
      </c>
    </row>
    <row r="2270" spans="1:7">
      <c r="A2270">
        <v>70656778</v>
      </c>
      <c r="B2270" t="s">
        <v>45497</v>
      </c>
      <c r="C2270" t="s">
        <v>16039</v>
      </c>
      <c r="D2270" t="s">
        <v>1932</v>
      </c>
      <c r="E2270" t="s">
        <v>1932</v>
      </c>
      <c r="F2270" t="s">
        <v>1932</v>
      </c>
      <c r="G2270" t="s">
        <v>1932</v>
      </c>
    </row>
    <row r="2271" spans="1:7">
      <c r="A2271">
        <v>70656780</v>
      </c>
      <c r="B2271" t="s">
        <v>45498</v>
      </c>
      <c r="C2271" t="s">
        <v>16039</v>
      </c>
      <c r="D2271" t="s">
        <v>1932</v>
      </c>
      <c r="E2271" t="s">
        <v>1932</v>
      </c>
      <c r="F2271" t="s">
        <v>1932</v>
      </c>
      <c r="G2271" t="s">
        <v>1932</v>
      </c>
    </row>
    <row r="2272" spans="1:7">
      <c r="A2272">
        <v>70656932</v>
      </c>
      <c r="B2272" t="s">
        <v>45499</v>
      </c>
      <c r="C2272" t="s">
        <v>16039</v>
      </c>
      <c r="D2272" t="s">
        <v>1932</v>
      </c>
      <c r="E2272" t="s">
        <v>1932</v>
      </c>
      <c r="F2272" t="s">
        <v>1932</v>
      </c>
      <c r="G2272" t="s">
        <v>1932</v>
      </c>
    </row>
    <row r="2273" spans="1:7">
      <c r="A2273">
        <v>70656934</v>
      </c>
      <c r="B2273" t="s">
        <v>45500</v>
      </c>
      <c r="C2273" t="s">
        <v>16039</v>
      </c>
      <c r="D2273" t="s">
        <v>1932</v>
      </c>
      <c r="E2273" t="s">
        <v>1932</v>
      </c>
      <c r="F2273" t="s">
        <v>1932</v>
      </c>
      <c r="G2273" t="s">
        <v>1932</v>
      </c>
    </row>
    <row r="2274" spans="1:7">
      <c r="A2274">
        <v>70656936</v>
      </c>
      <c r="B2274" t="s">
        <v>45501</v>
      </c>
      <c r="C2274" t="s">
        <v>16039</v>
      </c>
      <c r="D2274" t="s">
        <v>1932</v>
      </c>
      <c r="E2274" t="s">
        <v>1932</v>
      </c>
      <c r="F2274" t="s">
        <v>1932</v>
      </c>
      <c r="G2274" t="s">
        <v>1932</v>
      </c>
    </row>
    <row r="2275" spans="1:7">
      <c r="A2275">
        <v>70656938</v>
      </c>
      <c r="B2275" t="s">
        <v>45502</v>
      </c>
      <c r="C2275" t="s">
        <v>16039</v>
      </c>
      <c r="D2275" t="s">
        <v>1932</v>
      </c>
      <c r="E2275" t="s">
        <v>1932</v>
      </c>
      <c r="F2275" t="s">
        <v>1932</v>
      </c>
      <c r="G2275" t="s">
        <v>1932</v>
      </c>
    </row>
    <row r="2276" spans="1:7">
      <c r="A2276">
        <v>70656940</v>
      </c>
      <c r="B2276" t="s">
        <v>45503</v>
      </c>
      <c r="C2276" t="s">
        <v>16039</v>
      </c>
      <c r="D2276" t="s">
        <v>1932</v>
      </c>
      <c r="E2276" t="s">
        <v>1932</v>
      </c>
      <c r="F2276" t="s">
        <v>1932</v>
      </c>
      <c r="G2276" t="s">
        <v>1932</v>
      </c>
    </row>
    <row r="2277" spans="1:7">
      <c r="A2277">
        <v>70656942</v>
      </c>
      <c r="B2277" t="s">
        <v>45504</v>
      </c>
      <c r="C2277" t="s">
        <v>16039</v>
      </c>
      <c r="D2277" t="s">
        <v>1932</v>
      </c>
      <c r="E2277" t="s">
        <v>1932</v>
      </c>
      <c r="F2277" t="s">
        <v>1932</v>
      </c>
      <c r="G2277" t="s">
        <v>1932</v>
      </c>
    </row>
    <row r="2278" spans="1:7">
      <c r="A2278">
        <v>70657112</v>
      </c>
      <c r="B2278" t="s">
        <v>45505</v>
      </c>
      <c r="C2278" t="s">
        <v>16039</v>
      </c>
      <c r="D2278" t="s">
        <v>1932</v>
      </c>
      <c r="E2278" t="s">
        <v>1932</v>
      </c>
      <c r="F2278" t="s">
        <v>1932</v>
      </c>
      <c r="G2278" t="s">
        <v>1932</v>
      </c>
    </row>
    <row r="2279" spans="1:7">
      <c r="A2279">
        <v>70657114</v>
      </c>
      <c r="B2279" t="s">
        <v>45506</v>
      </c>
      <c r="C2279" t="s">
        <v>16039</v>
      </c>
      <c r="D2279" t="s">
        <v>1932</v>
      </c>
      <c r="E2279" t="s">
        <v>1932</v>
      </c>
      <c r="F2279" t="s">
        <v>1932</v>
      </c>
      <c r="G2279" t="s">
        <v>1932</v>
      </c>
    </row>
    <row r="2280" spans="1:7">
      <c r="A2280">
        <v>70657116</v>
      </c>
      <c r="B2280" t="s">
        <v>45507</v>
      </c>
      <c r="C2280" t="s">
        <v>16039</v>
      </c>
      <c r="D2280" t="s">
        <v>1932</v>
      </c>
      <c r="E2280" t="s">
        <v>1932</v>
      </c>
      <c r="F2280" t="s">
        <v>1932</v>
      </c>
      <c r="G2280" t="s">
        <v>1932</v>
      </c>
    </row>
    <row r="2281" spans="1:7">
      <c r="A2281">
        <v>70657118</v>
      </c>
      <c r="B2281" t="s">
        <v>45508</v>
      </c>
      <c r="C2281" t="s">
        <v>16039</v>
      </c>
      <c r="D2281" t="s">
        <v>1932</v>
      </c>
      <c r="E2281" t="s">
        <v>1932</v>
      </c>
      <c r="F2281" t="s">
        <v>1932</v>
      </c>
      <c r="G2281" t="s">
        <v>1932</v>
      </c>
    </row>
    <row r="2282" spans="1:7">
      <c r="A2282">
        <v>70657120</v>
      </c>
      <c r="B2282" t="s">
        <v>45509</v>
      </c>
      <c r="C2282" t="s">
        <v>16039</v>
      </c>
      <c r="D2282" t="s">
        <v>1932</v>
      </c>
      <c r="E2282" t="s">
        <v>1932</v>
      </c>
      <c r="F2282" t="s">
        <v>1932</v>
      </c>
      <c r="G2282" t="s">
        <v>1932</v>
      </c>
    </row>
    <row r="2283" spans="1:7">
      <c r="A2283">
        <v>70657272</v>
      </c>
      <c r="B2283" t="s">
        <v>45510</v>
      </c>
      <c r="C2283" t="s">
        <v>16039</v>
      </c>
      <c r="D2283" t="s">
        <v>1932</v>
      </c>
      <c r="E2283" t="s">
        <v>1932</v>
      </c>
      <c r="F2283" t="s">
        <v>1932</v>
      </c>
      <c r="G2283" t="s">
        <v>1932</v>
      </c>
    </row>
    <row r="2284" spans="1:7">
      <c r="A2284">
        <v>70657274</v>
      </c>
      <c r="B2284" t="s">
        <v>45511</v>
      </c>
      <c r="C2284" t="s">
        <v>16039</v>
      </c>
      <c r="D2284" t="s">
        <v>1932</v>
      </c>
      <c r="E2284" t="s">
        <v>1932</v>
      </c>
      <c r="F2284" t="s">
        <v>1932</v>
      </c>
      <c r="G2284" t="s">
        <v>1932</v>
      </c>
    </row>
    <row r="2285" spans="1:7">
      <c r="A2285">
        <v>70657276</v>
      </c>
      <c r="B2285" t="s">
        <v>45512</v>
      </c>
      <c r="C2285" t="s">
        <v>16039</v>
      </c>
      <c r="D2285" t="s">
        <v>1932</v>
      </c>
      <c r="E2285" t="s">
        <v>1932</v>
      </c>
      <c r="F2285" t="s">
        <v>1932</v>
      </c>
      <c r="G2285" t="s">
        <v>1932</v>
      </c>
    </row>
    <row r="2286" spans="1:7">
      <c r="A2286">
        <v>70657278</v>
      </c>
      <c r="B2286" t="s">
        <v>45513</v>
      </c>
      <c r="C2286" t="s">
        <v>16039</v>
      </c>
      <c r="D2286" t="s">
        <v>1932</v>
      </c>
      <c r="E2286" t="s">
        <v>1932</v>
      </c>
      <c r="F2286" t="s">
        <v>1932</v>
      </c>
      <c r="G2286" t="s">
        <v>1932</v>
      </c>
    </row>
    <row r="2287" spans="1:7">
      <c r="A2287">
        <v>70657280</v>
      </c>
      <c r="B2287" t="s">
        <v>45514</v>
      </c>
      <c r="C2287" t="s">
        <v>16039</v>
      </c>
      <c r="D2287" t="s">
        <v>1932</v>
      </c>
      <c r="E2287" t="s">
        <v>1932</v>
      </c>
      <c r="F2287" t="s">
        <v>1932</v>
      </c>
      <c r="G2287" t="s">
        <v>1932</v>
      </c>
    </row>
    <row r="2288" spans="1:7">
      <c r="A2288">
        <v>70657282</v>
      </c>
      <c r="B2288" t="s">
        <v>45515</v>
      </c>
      <c r="C2288" t="s">
        <v>16039</v>
      </c>
      <c r="D2288" t="s">
        <v>1932</v>
      </c>
      <c r="E2288" t="s">
        <v>1932</v>
      </c>
      <c r="F2288" t="s">
        <v>1932</v>
      </c>
      <c r="G2288" t="s">
        <v>1932</v>
      </c>
    </row>
    <row r="2289" spans="1:7">
      <c r="A2289">
        <v>70657440</v>
      </c>
      <c r="B2289" t="s">
        <v>45516</v>
      </c>
      <c r="C2289" t="s">
        <v>16039</v>
      </c>
      <c r="D2289" t="s">
        <v>1932</v>
      </c>
      <c r="E2289" t="s">
        <v>1932</v>
      </c>
      <c r="F2289" t="s">
        <v>1932</v>
      </c>
      <c r="G2289" t="s">
        <v>1932</v>
      </c>
    </row>
    <row r="2290" spans="1:7">
      <c r="A2290">
        <v>70657442</v>
      </c>
      <c r="B2290" t="s">
        <v>45517</v>
      </c>
      <c r="C2290" t="s">
        <v>16039</v>
      </c>
      <c r="D2290" t="s">
        <v>1932</v>
      </c>
      <c r="E2290" t="s">
        <v>1932</v>
      </c>
      <c r="F2290" t="s">
        <v>1932</v>
      </c>
      <c r="G2290" t="s">
        <v>1932</v>
      </c>
    </row>
    <row r="2291" spans="1:7">
      <c r="A2291">
        <v>70657444</v>
      </c>
      <c r="B2291" t="s">
        <v>45518</v>
      </c>
      <c r="C2291" t="s">
        <v>16039</v>
      </c>
      <c r="D2291" t="s">
        <v>1932</v>
      </c>
      <c r="E2291" t="s">
        <v>1932</v>
      </c>
      <c r="F2291" t="s">
        <v>1932</v>
      </c>
      <c r="G2291" t="s">
        <v>1932</v>
      </c>
    </row>
    <row r="2292" spans="1:7">
      <c r="A2292">
        <v>70657446</v>
      </c>
      <c r="B2292" t="s">
        <v>45519</v>
      </c>
      <c r="C2292" t="s">
        <v>16039</v>
      </c>
      <c r="D2292" t="s">
        <v>1932</v>
      </c>
      <c r="E2292" t="s">
        <v>1932</v>
      </c>
      <c r="F2292" t="s">
        <v>1932</v>
      </c>
      <c r="G2292" t="s">
        <v>1932</v>
      </c>
    </row>
    <row r="2293" spans="1:7">
      <c r="A2293">
        <v>70657448</v>
      </c>
      <c r="B2293" t="s">
        <v>45520</v>
      </c>
      <c r="C2293" t="s">
        <v>16039</v>
      </c>
      <c r="D2293" t="s">
        <v>1932</v>
      </c>
      <c r="E2293" t="s">
        <v>1932</v>
      </c>
      <c r="F2293" t="s">
        <v>1932</v>
      </c>
      <c r="G2293" t="s">
        <v>1932</v>
      </c>
    </row>
    <row r="2294" spans="1:7">
      <c r="A2294">
        <v>70657450</v>
      </c>
      <c r="B2294" t="s">
        <v>45521</v>
      </c>
      <c r="C2294" t="s">
        <v>16039</v>
      </c>
      <c r="D2294" t="s">
        <v>1932</v>
      </c>
      <c r="E2294" t="s">
        <v>1932</v>
      </c>
      <c r="F2294" t="s">
        <v>1932</v>
      </c>
      <c r="G2294" t="s">
        <v>1932</v>
      </c>
    </row>
    <row r="2295" spans="1:7">
      <c r="A2295">
        <v>70657592</v>
      </c>
      <c r="B2295" t="s">
        <v>45522</v>
      </c>
      <c r="C2295" t="s">
        <v>16039</v>
      </c>
      <c r="D2295" t="s">
        <v>1932</v>
      </c>
      <c r="E2295" t="s">
        <v>1932</v>
      </c>
      <c r="F2295" t="s">
        <v>1932</v>
      </c>
      <c r="G2295" t="s">
        <v>1932</v>
      </c>
    </row>
    <row r="2296" spans="1:7">
      <c r="A2296">
        <v>70657594</v>
      </c>
      <c r="B2296" t="s">
        <v>45523</v>
      </c>
      <c r="C2296" t="s">
        <v>16039</v>
      </c>
      <c r="D2296" t="s">
        <v>1932</v>
      </c>
      <c r="E2296" t="s">
        <v>1932</v>
      </c>
      <c r="F2296" t="s">
        <v>1932</v>
      </c>
      <c r="G2296" t="s">
        <v>1932</v>
      </c>
    </row>
    <row r="2297" spans="1:7">
      <c r="A2297">
        <v>70657596</v>
      </c>
      <c r="B2297" t="s">
        <v>45524</v>
      </c>
      <c r="C2297" t="s">
        <v>16039</v>
      </c>
      <c r="D2297" t="s">
        <v>1932</v>
      </c>
      <c r="E2297" t="s">
        <v>1932</v>
      </c>
      <c r="F2297" t="s">
        <v>1932</v>
      </c>
      <c r="G2297" t="s">
        <v>1932</v>
      </c>
    </row>
    <row r="2298" spans="1:7">
      <c r="A2298">
        <v>70657598</v>
      </c>
      <c r="B2298" t="s">
        <v>45525</v>
      </c>
      <c r="C2298" t="s">
        <v>16039</v>
      </c>
      <c r="D2298" t="s">
        <v>1932</v>
      </c>
      <c r="E2298" t="s">
        <v>1932</v>
      </c>
      <c r="F2298" t="s">
        <v>1932</v>
      </c>
      <c r="G2298" t="s">
        <v>1932</v>
      </c>
    </row>
    <row r="2299" spans="1:7">
      <c r="A2299">
        <v>70657600</v>
      </c>
      <c r="B2299" t="s">
        <v>45526</v>
      </c>
      <c r="C2299" t="s">
        <v>16039</v>
      </c>
      <c r="D2299" t="s">
        <v>1932</v>
      </c>
      <c r="E2299" t="s">
        <v>1932</v>
      </c>
      <c r="F2299" t="s">
        <v>1932</v>
      </c>
      <c r="G2299" t="s">
        <v>1932</v>
      </c>
    </row>
    <row r="2300" spans="1:7">
      <c r="A2300">
        <v>70657602</v>
      </c>
      <c r="B2300" t="s">
        <v>45527</v>
      </c>
      <c r="C2300" t="s">
        <v>16039</v>
      </c>
      <c r="D2300" t="s">
        <v>1932</v>
      </c>
      <c r="E2300" t="s">
        <v>1932</v>
      </c>
      <c r="F2300" t="s">
        <v>1932</v>
      </c>
      <c r="G2300" t="s">
        <v>1932</v>
      </c>
    </row>
    <row r="2301" spans="1:7">
      <c r="A2301">
        <v>70657732</v>
      </c>
      <c r="B2301" t="s">
        <v>45528</v>
      </c>
      <c r="C2301" t="s">
        <v>16039</v>
      </c>
      <c r="D2301" t="s">
        <v>1932</v>
      </c>
      <c r="E2301" t="s">
        <v>1932</v>
      </c>
      <c r="F2301" t="s">
        <v>1932</v>
      </c>
      <c r="G2301" t="s">
        <v>1932</v>
      </c>
    </row>
    <row r="2302" spans="1:7">
      <c r="A2302">
        <v>70657734</v>
      </c>
      <c r="B2302" t="s">
        <v>45529</v>
      </c>
      <c r="C2302" t="s">
        <v>16039</v>
      </c>
      <c r="D2302" t="s">
        <v>1932</v>
      </c>
      <c r="E2302" t="s">
        <v>1932</v>
      </c>
      <c r="F2302" t="s">
        <v>1932</v>
      </c>
      <c r="G2302" t="s">
        <v>1932</v>
      </c>
    </row>
    <row r="2303" spans="1:7">
      <c r="A2303">
        <v>70657736</v>
      </c>
      <c r="B2303" t="s">
        <v>45530</v>
      </c>
      <c r="C2303" t="s">
        <v>16039</v>
      </c>
      <c r="D2303" t="s">
        <v>1932</v>
      </c>
      <c r="E2303" t="s">
        <v>1932</v>
      </c>
      <c r="F2303" t="s">
        <v>1932</v>
      </c>
      <c r="G2303" t="s">
        <v>1932</v>
      </c>
    </row>
    <row r="2304" spans="1:7">
      <c r="A2304">
        <v>70657738</v>
      </c>
      <c r="B2304" t="s">
        <v>45531</v>
      </c>
      <c r="C2304" t="s">
        <v>16039</v>
      </c>
      <c r="D2304" t="s">
        <v>1932</v>
      </c>
      <c r="E2304" t="s">
        <v>1932</v>
      </c>
      <c r="F2304" t="s">
        <v>1932</v>
      </c>
      <c r="G2304" t="s">
        <v>1932</v>
      </c>
    </row>
    <row r="2305" spans="1:7">
      <c r="A2305">
        <v>70657740</v>
      </c>
      <c r="B2305" t="s">
        <v>45532</v>
      </c>
      <c r="C2305" t="s">
        <v>16039</v>
      </c>
      <c r="D2305" t="s">
        <v>1932</v>
      </c>
      <c r="E2305" t="s">
        <v>1932</v>
      </c>
      <c r="F2305" t="s">
        <v>1932</v>
      </c>
      <c r="G2305" t="s">
        <v>1932</v>
      </c>
    </row>
    <row r="2306" spans="1:7">
      <c r="A2306">
        <v>70657742</v>
      </c>
      <c r="B2306" t="s">
        <v>45533</v>
      </c>
      <c r="C2306" t="s">
        <v>16039</v>
      </c>
      <c r="D2306" t="s">
        <v>1932</v>
      </c>
      <c r="E2306" t="s">
        <v>1932</v>
      </c>
      <c r="F2306" t="s">
        <v>1932</v>
      </c>
      <c r="G2306" t="s">
        <v>1932</v>
      </c>
    </row>
    <row r="2307" spans="1:7">
      <c r="A2307">
        <v>70657864</v>
      </c>
      <c r="B2307" t="s">
        <v>45534</v>
      </c>
      <c r="C2307" t="s">
        <v>16039</v>
      </c>
      <c r="D2307" t="s">
        <v>1932</v>
      </c>
      <c r="E2307" t="s">
        <v>1932</v>
      </c>
      <c r="F2307" t="s">
        <v>1932</v>
      </c>
      <c r="G2307" t="s">
        <v>1932</v>
      </c>
    </row>
    <row r="2308" spans="1:7">
      <c r="A2308">
        <v>70657866</v>
      </c>
      <c r="B2308" t="s">
        <v>45535</v>
      </c>
      <c r="C2308" t="s">
        <v>16039</v>
      </c>
      <c r="D2308" t="s">
        <v>1932</v>
      </c>
      <c r="E2308" t="s">
        <v>1932</v>
      </c>
      <c r="F2308" t="s">
        <v>1932</v>
      </c>
      <c r="G2308" t="s">
        <v>1932</v>
      </c>
    </row>
    <row r="2309" spans="1:7">
      <c r="A2309">
        <v>70657868</v>
      </c>
      <c r="B2309" t="s">
        <v>45536</v>
      </c>
      <c r="C2309" t="s">
        <v>16039</v>
      </c>
      <c r="D2309" t="s">
        <v>1932</v>
      </c>
      <c r="E2309" t="s">
        <v>1932</v>
      </c>
      <c r="F2309" t="s">
        <v>1932</v>
      </c>
      <c r="G2309" t="s">
        <v>1932</v>
      </c>
    </row>
    <row r="2310" spans="1:7">
      <c r="A2310">
        <v>70657870</v>
      </c>
      <c r="B2310" t="s">
        <v>45537</v>
      </c>
      <c r="C2310" t="s">
        <v>16039</v>
      </c>
      <c r="D2310" t="s">
        <v>1932</v>
      </c>
      <c r="E2310" t="s">
        <v>1932</v>
      </c>
      <c r="F2310" t="s">
        <v>1932</v>
      </c>
      <c r="G2310" t="s">
        <v>1932</v>
      </c>
    </row>
    <row r="2311" spans="1:7">
      <c r="A2311">
        <v>70657872</v>
      </c>
      <c r="B2311" t="s">
        <v>45538</v>
      </c>
      <c r="C2311" t="s">
        <v>16039</v>
      </c>
      <c r="D2311" t="s">
        <v>1932</v>
      </c>
      <c r="E2311" t="s">
        <v>1932</v>
      </c>
      <c r="F2311" t="s">
        <v>1932</v>
      </c>
      <c r="G2311" t="s">
        <v>1932</v>
      </c>
    </row>
    <row r="2312" spans="1:7">
      <c r="A2312">
        <v>70657874</v>
      </c>
      <c r="B2312" t="s">
        <v>45539</v>
      </c>
      <c r="C2312" t="s">
        <v>16039</v>
      </c>
      <c r="D2312" t="s">
        <v>1932</v>
      </c>
      <c r="E2312" t="s">
        <v>1932</v>
      </c>
      <c r="F2312" t="s">
        <v>1932</v>
      </c>
      <c r="G2312" t="s">
        <v>1932</v>
      </c>
    </row>
    <row r="2313" spans="1:7">
      <c r="A2313">
        <v>70657984</v>
      </c>
      <c r="B2313" t="s">
        <v>45540</v>
      </c>
      <c r="C2313" t="s">
        <v>16039</v>
      </c>
      <c r="D2313" t="s">
        <v>1932</v>
      </c>
      <c r="E2313" t="s">
        <v>1932</v>
      </c>
      <c r="F2313" t="s">
        <v>1932</v>
      </c>
      <c r="G2313" t="s">
        <v>1932</v>
      </c>
    </row>
    <row r="2314" spans="1:7">
      <c r="A2314">
        <v>70657986</v>
      </c>
      <c r="B2314" t="s">
        <v>45541</v>
      </c>
      <c r="C2314" t="s">
        <v>16039</v>
      </c>
      <c r="D2314" t="s">
        <v>1932</v>
      </c>
      <c r="E2314" t="s">
        <v>1932</v>
      </c>
      <c r="F2314" t="s">
        <v>1932</v>
      </c>
      <c r="G2314" t="s">
        <v>1932</v>
      </c>
    </row>
    <row r="2315" spans="1:7">
      <c r="A2315">
        <v>70657988</v>
      </c>
      <c r="B2315" t="s">
        <v>45542</v>
      </c>
      <c r="C2315" t="s">
        <v>16039</v>
      </c>
      <c r="D2315" t="s">
        <v>1932</v>
      </c>
      <c r="E2315" t="s">
        <v>1932</v>
      </c>
      <c r="F2315" t="s">
        <v>1932</v>
      </c>
      <c r="G2315" t="s">
        <v>1932</v>
      </c>
    </row>
    <row r="2316" spans="1:7">
      <c r="A2316">
        <v>70657990</v>
      </c>
      <c r="B2316" t="s">
        <v>45543</v>
      </c>
      <c r="C2316" t="s">
        <v>16039</v>
      </c>
      <c r="D2316" t="s">
        <v>1932</v>
      </c>
      <c r="E2316" t="s">
        <v>1932</v>
      </c>
      <c r="F2316" t="s">
        <v>1932</v>
      </c>
      <c r="G2316" t="s">
        <v>1932</v>
      </c>
    </row>
    <row r="2317" spans="1:7">
      <c r="A2317">
        <v>70657992</v>
      </c>
      <c r="B2317" t="s">
        <v>45544</v>
      </c>
      <c r="C2317" t="s">
        <v>16039</v>
      </c>
      <c r="D2317" t="s">
        <v>1932</v>
      </c>
      <c r="E2317" t="s">
        <v>1932</v>
      </c>
      <c r="F2317" t="s">
        <v>1932</v>
      </c>
      <c r="G2317" t="s">
        <v>1932</v>
      </c>
    </row>
    <row r="2318" spans="1:7">
      <c r="A2318">
        <v>70657994</v>
      </c>
      <c r="B2318" t="s">
        <v>45545</v>
      </c>
      <c r="C2318" t="s">
        <v>16039</v>
      </c>
      <c r="D2318" t="s">
        <v>1932</v>
      </c>
      <c r="E2318" t="s">
        <v>1932</v>
      </c>
      <c r="F2318" t="s">
        <v>1932</v>
      </c>
      <c r="G2318" t="s">
        <v>1932</v>
      </c>
    </row>
    <row r="2319" spans="1:7">
      <c r="A2319">
        <v>70658092</v>
      </c>
      <c r="B2319" t="s">
        <v>45546</v>
      </c>
      <c r="C2319" t="s">
        <v>16039</v>
      </c>
      <c r="D2319" t="s">
        <v>1932</v>
      </c>
      <c r="E2319" t="s">
        <v>1932</v>
      </c>
      <c r="F2319" t="s">
        <v>1932</v>
      </c>
      <c r="G2319" t="s">
        <v>1932</v>
      </c>
    </row>
    <row r="2320" spans="1:7">
      <c r="A2320">
        <v>70658094</v>
      </c>
      <c r="B2320" t="s">
        <v>45547</v>
      </c>
      <c r="C2320" t="s">
        <v>16039</v>
      </c>
      <c r="D2320" t="s">
        <v>1932</v>
      </c>
      <c r="E2320" t="s">
        <v>1932</v>
      </c>
      <c r="F2320" t="s">
        <v>1932</v>
      </c>
      <c r="G2320" t="s">
        <v>1932</v>
      </c>
    </row>
    <row r="2321" spans="1:7">
      <c r="A2321">
        <v>70658096</v>
      </c>
      <c r="B2321" t="s">
        <v>45548</v>
      </c>
      <c r="C2321" t="s">
        <v>16039</v>
      </c>
      <c r="D2321" t="s">
        <v>1932</v>
      </c>
      <c r="E2321" t="s">
        <v>1932</v>
      </c>
      <c r="F2321" t="s">
        <v>1932</v>
      </c>
      <c r="G2321" t="s">
        <v>1932</v>
      </c>
    </row>
    <row r="2322" spans="1:7">
      <c r="A2322">
        <v>70658098</v>
      </c>
      <c r="B2322" t="s">
        <v>45549</v>
      </c>
      <c r="C2322" t="s">
        <v>16039</v>
      </c>
      <c r="D2322" t="s">
        <v>1932</v>
      </c>
      <c r="E2322" t="s">
        <v>1932</v>
      </c>
      <c r="F2322" t="s">
        <v>1932</v>
      </c>
      <c r="G2322" t="s">
        <v>1932</v>
      </c>
    </row>
    <row r="2323" spans="1:7">
      <c r="A2323">
        <v>70658100</v>
      </c>
      <c r="B2323" t="s">
        <v>45550</v>
      </c>
      <c r="C2323" t="s">
        <v>16039</v>
      </c>
      <c r="D2323" t="s">
        <v>1932</v>
      </c>
      <c r="E2323" t="s">
        <v>1932</v>
      </c>
      <c r="F2323" t="s">
        <v>1932</v>
      </c>
      <c r="G2323" t="s">
        <v>1932</v>
      </c>
    </row>
    <row r="2324" spans="1:7">
      <c r="A2324">
        <v>70658102</v>
      </c>
      <c r="B2324" t="s">
        <v>45551</v>
      </c>
      <c r="C2324" t="s">
        <v>16039</v>
      </c>
      <c r="D2324" t="s">
        <v>1932</v>
      </c>
      <c r="E2324" t="s">
        <v>1932</v>
      </c>
      <c r="F2324" t="s">
        <v>1932</v>
      </c>
      <c r="G2324" t="s">
        <v>1932</v>
      </c>
    </row>
    <row r="2325" spans="1:7">
      <c r="A2325">
        <v>70658184</v>
      </c>
      <c r="B2325" t="s">
        <v>45552</v>
      </c>
      <c r="C2325" t="s">
        <v>16039</v>
      </c>
      <c r="D2325" t="s">
        <v>1932</v>
      </c>
      <c r="E2325" t="s">
        <v>1932</v>
      </c>
      <c r="F2325" t="s">
        <v>1932</v>
      </c>
      <c r="G2325" t="s">
        <v>1932</v>
      </c>
    </row>
    <row r="2326" spans="1:7">
      <c r="A2326">
        <v>70658186</v>
      </c>
      <c r="B2326" t="s">
        <v>45553</v>
      </c>
      <c r="C2326" t="s">
        <v>16039</v>
      </c>
      <c r="D2326" t="s">
        <v>1932</v>
      </c>
      <c r="E2326" t="s">
        <v>1932</v>
      </c>
      <c r="F2326" t="s">
        <v>1932</v>
      </c>
      <c r="G2326" t="s">
        <v>1932</v>
      </c>
    </row>
    <row r="2327" spans="1:7">
      <c r="A2327">
        <v>70658188</v>
      </c>
      <c r="B2327" t="s">
        <v>45554</v>
      </c>
      <c r="C2327" t="s">
        <v>16039</v>
      </c>
      <c r="D2327" t="s">
        <v>1932</v>
      </c>
      <c r="E2327" t="s">
        <v>1932</v>
      </c>
      <c r="F2327" t="s">
        <v>1932</v>
      </c>
      <c r="G2327" t="s">
        <v>1932</v>
      </c>
    </row>
    <row r="2328" spans="1:7">
      <c r="A2328">
        <v>70658190</v>
      </c>
      <c r="B2328" t="s">
        <v>45555</v>
      </c>
      <c r="C2328" t="s">
        <v>16039</v>
      </c>
      <c r="D2328" t="s">
        <v>1932</v>
      </c>
      <c r="E2328" t="s">
        <v>1932</v>
      </c>
      <c r="F2328" t="s">
        <v>1932</v>
      </c>
      <c r="G2328" t="s">
        <v>1932</v>
      </c>
    </row>
    <row r="2329" spans="1:7">
      <c r="A2329">
        <v>70658192</v>
      </c>
      <c r="B2329" t="s">
        <v>45556</v>
      </c>
      <c r="C2329" t="s">
        <v>16039</v>
      </c>
      <c r="D2329" t="s">
        <v>1932</v>
      </c>
      <c r="E2329" t="s">
        <v>1932</v>
      </c>
      <c r="F2329" t="s">
        <v>1932</v>
      </c>
      <c r="G2329" t="s">
        <v>1932</v>
      </c>
    </row>
    <row r="2330" spans="1:7">
      <c r="A2330">
        <v>70658194</v>
      </c>
      <c r="B2330" t="s">
        <v>45557</v>
      </c>
      <c r="C2330" t="s">
        <v>16039</v>
      </c>
      <c r="D2330" t="s">
        <v>1932</v>
      </c>
      <c r="E2330" t="s">
        <v>1932</v>
      </c>
      <c r="F2330" t="s">
        <v>1932</v>
      </c>
      <c r="G2330" t="s">
        <v>1932</v>
      </c>
    </row>
    <row r="2331" spans="1:7">
      <c r="A2331">
        <v>70658266</v>
      </c>
      <c r="B2331" t="s">
        <v>45558</v>
      </c>
      <c r="C2331" t="s">
        <v>16039</v>
      </c>
      <c r="D2331" t="s">
        <v>1932</v>
      </c>
      <c r="E2331" t="s">
        <v>1932</v>
      </c>
      <c r="F2331" t="s">
        <v>1932</v>
      </c>
      <c r="G2331" t="s">
        <v>1932</v>
      </c>
    </row>
    <row r="2332" spans="1:7">
      <c r="A2332">
        <v>70658268</v>
      </c>
      <c r="B2332" t="s">
        <v>45559</v>
      </c>
      <c r="C2332" t="s">
        <v>16039</v>
      </c>
      <c r="D2332" t="s">
        <v>1932</v>
      </c>
      <c r="E2332" t="s">
        <v>1932</v>
      </c>
      <c r="F2332" t="s">
        <v>1932</v>
      </c>
      <c r="G2332" t="s">
        <v>1932</v>
      </c>
    </row>
    <row r="2333" spans="1:7">
      <c r="A2333">
        <v>70658270</v>
      </c>
      <c r="B2333" t="s">
        <v>45560</v>
      </c>
      <c r="C2333" t="s">
        <v>16039</v>
      </c>
      <c r="D2333" t="s">
        <v>1932</v>
      </c>
      <c r="E2333" t="s">
        <v>1932</v>
      </c>
      <c r="F2333" t="s">
        <v>1932</v>
      </c>
      <c r="G2333" t="s">
        <v>1932</v>
      </c>
    </row>
    <row r="2334" spans="1:7">
      <c r="A2334">
        <v>70658272</v>
      </c>
      <c r="B2334" t="s">
        <v>45561</v>
      </c>
      <c r="C2334" t="s">
        <v>16039</v>
      </c>
      <c r="D2334" t="s">
        <v>1932</v>
      </c>
      <c r="E2334" t="s">
        <v>1932</v>
      </c>
      <c r="F2334" t="s">
        <v>1932</v>
      </c>
      <c r="G2334" t="s">
        <v>1932</v>
      </c>
    </row>
    <row r="2335" spans="1:7">
      <c r="A2335">
        <v>70658274</v>
      </c>
      <c r="B2335" t="s">
        <v>45562</v>
      </c>
      <c r="C2335" t="s">
        <v>16039</v>
      </c>
      <c r="D2335" t="s">
        <v>1932</v>
      </c>
      <c r="E2335" t="s">
        <v>1932</v>
      </c>
      <c r="F2335" t="s">
        <v>1932</v>
      </c>
      <c r="G2335" t="s">
        <v>1932</v>
      </c>
    </row>
    <row r="2336" spans="1:7">
      <c r="A2336">
        <v>70658276</v>
      </c>
      <c r="B2336" t="s">
        <v>45563</v>
      </c>
      <c r="C2336" t="s">
        <v>16039</v>
      </c>
      <c r="D2336" t="s">
        <v>1932</v>
      </c>
      <c r="E2336" t="s">
        <v>1932</v>
      </c>
      <c r="F2336" t="s">
        <v>1932</v>
      </c>
      <c r="G2336" t="s">
        <v>1932</v>
      </c>
    </row>
    <row r="2337" spans="1:7">
      <c r="A2337">
        <v>70658326</v>
      </c>
      <c r="B2337" t="s">
        <v>45564</v>
      </c>
      <c r="C2337" t="s">
        <v>16039</v>
      </c>
      <c r="D2337" t="s">
        <v>1932</v>
      </c>
      <c r="E2337" t="s">
        <v>1932</v>
      </c>
      <c r="F2337" t="s">
        <v>1932</v>
      </c>
      <c r="G2337" t="s">
        <v>1932</v>
      </c>
    </row>
    <row r="2338" spans="1:7">
      <c r="A2338">
        <v>70658328</v>
      </c>
      <c r="B2338" t="s">
        <v>45565</v>
      </c>
      <c r="C2338" t="s">
        <v>16039</v>
      </c>
      <c r="D2338" t="s">
        <v>1932</v>
      </c>
      <c r="E2338" t="s">
        <v>1932</v>
      </c>
      <c r="F2338" t="s">
        <v>1932</v>
      </c>
      <c r="G2338" t="s">
        <v>1932</v>
      </c>
    </row>
    <row r="2339" spans="1:7">
      <c r="A2339">
        <v>70658330</v>
      </c>
      <c r="B2339" t="s">
        <v>45566</v>
      </c>
      <c r="C2339" t="s">
        <v>16039</v>
      </c>
      <c r="D2339" t="s">
        <v>1932</v>
      </c>
      <c r="E2339" t="s">
        <v>1932</v>
      </c>
      <c r="F2339" t="s">
        <v>1932</v>
      </c>
      <c r="G2339" t="s">
        <v>1932</v>
      </c>
    </row>
    <row r="2340" spans="1:7">
      <c r="A2340">
        <v>70658332</v>
      </c>
      <c r="B2340" t="s">
        <v>45567</v>
      </c>
      <c r="C2340" t="s">
        <v>16039</v>
      </c>
      <c r="D2340" t="s">
        <v>1932</v>
      </c>
      <c r="E2340" t="s">
        <v>1932</v>
      </c>
      <c r="F2340" t="s">
        <v>1932</v>
      </c>
      <c r="G2340" t="s">
        <v>1932</v>
      </c>
    </row>
    <row r="2341" spans="1:7">
      <c r="A2341">
        <v>70658334</v>
      </c>
      <c r="B2341" t="s">
        <v>45568</v>
      </c>
      <c r="C2341" t="s">
        <v>16039</v>
      </c>
      <c r="D2341" t="s">
        <v>1932</v>
      </c>
      <c r="E2341" t="s">
        <v>1932</v>
      </c>
      <c r="F2341" t="s">
        <v>1932</v>
      </c>
      <c r="G2341" t="s">
        <v>1932</v>
      </c>
    </row>
    <row r="2342" spans="1:7">
      <c r="A2342">
        <v>70658336</v>
      </c>
      <c r="B2342" t="s">
        <v>45569</v>
      </c>
      <c r="C2342" t="s">
        <v>16039</v>
      </c>
      <c r="D2342" t="s">
        <v>1932</v>
      </c>
      <c r="E2342" t="s">
        <v>1932</v>
      </c>
      <c r="F2342" t="s">
        <v>1932</v>
      </c>
      <c r="G2342" t="s">
        <v>1932</v>
      </c>
    </row>
    <row r="2343" spans="1:7">
      <c r="A2343">
        <v>70658374</v>
      </c>
      <c r="B2343" t="s">
        <v>45570</v>
      </c>
      <c r="C2343" t="s">
        <v>16039</v>
      </c>
      <c r="D2343" t="s">
        <v>1932</v>
      </c>
      <c r="E2343" t="s">
        <v>1932</v>
      </c>
      <c r="F2343" t="s">
        <v>1932</v>
      </c>
      <c r="G2343" t="s">
        <v>1932</v>
      </c>
    </row>
    <row r="2344" spans="1:7">
      <c r="A2344">
        <v>70658376</v>
      </c>
      <c r="B2344" t="s">
        <v>45571</v>
      </c>
      <c r="C2344" t="s">
        <v>16039</v>
      </c>
      <c r="D2344" t="s">
        <v>1932</v>
      </c>
      <c r="E2344" t="s">
        <v>1932</v>
      </c>
      <c r="F2344" t="s">
        <v>1932</v>
      </c>
      <c r="G2344" t="s">
        <v>1932</v>
      </c>
    </row>
    <row r="2345" spans="1:7">
      <c r="A2345">
        <v>70658378</v>
      </c>
      <c r="B2345" t="s">
        <v>45572</v>
      </c>
      <c r="C2345" t="s">
        <v>16039</v>
      </c>
      <c r="D2345" t="s">
        <v>1932</v>
      </c>
      <c r="E2345" t="s">
        <v>1932</v>
      </c>
      <c r="F2345" t="s">
        <v>1932</v>
      </c>
      <c r="G2345" t="s">
        <v>1932</v>
      </c>
    </row>
    <row r="2346" spans="1:7">
      <c r="A2346">
        <v>70658380</v>
      </c>
      <c r="B2346" t="s">
        <v>45573</v>
      </c>
      <c r="C2346" t="s">
        <v>16039</v>
      </c>
      <c r="D2346" t="s">
        <v>1932</v>
      </c>
      <c r="E2346" t="s">
        <v>1932</v>
      </c>
      <c r="F2346" t="s">
        <v>1932</v>
      </c>
      <c r="G2346" t="s">
        <v>1932</v>
      </c>
    </row>
    <row r="2347" spans="1:7">
      <c r="A2347">
        <v>70658382</v>
      </c>
      <c r="B2347" t="s">
        <v>45574</v>
      </c>
      <c r="C2347" t="s">
        <v>16039</v>
      </c>
      <c r="D2347" t="s">
        <v>1932</v>
      </c>
      <c r="E2347" t="s">
        <v>1932</v>
      </c>
      <c r="F2347" t="s">
        <v>1932</v>
      </c>
      <c r="G2347" t="s">
        <v>1932</v>
      </c>
    </row>
    <row r="2348" spans="1:7">
      <c r="A2348">
        <v>70656312</v>
      </c>
      <c r="B2348" t="s">
        <v>45575</v>
      </c>
      <c r="C2348" t="s">
        <v>16039</v>
      </c>
      <c r="D2348" t="s">
        <v>1932</v>
      </c>
      <c r="E2348" t="s">
        <v>1932</v>
      </c>
      <c r="F2348" t="s">
        <v>1932</v>
      </c>
      <c r="G2348" t="s">
        <v>1932</v>
      </c>
    </row>
    <row r="2349" spans="1:7">
      <c r="A2349">
        <v>70656314</v>
      </c>
      <c r="B2349" t="s">
        <v>45576</v>
      </c>
      <c r="C2349" t="s">
        <v>16039</v>
      </c>
      <c r="D2349" t="s">
        <v>1932</v>
      </c>
      <c r="E2349" t="s">
        <v>1932</v>
      </c>
      <c r="F2349" t="s">
        <v>1932</v>
      </c>
      <c r="G2349" t="s">
        <v>1932</v>
      </c>
    </row>
    <row r="2350" spans="1:7">
      <c r="A2350">
        <v>70656316</v>
      </c>
      <c r="B2350" t="s">
        <v>45577</v>
      </c>
      <c r="C2350" t="s">
        <v>16039</v>
      </c>
      <c r="D2350" t="s">
        <v>1932</v>
      </c>
      <c r="E2350" t="s">
        <v>1932</v>
      </c>
      <c r="F2350" t="s">
        <v>1932</v>
      </c>
      <c r="G2350" t="s">
        <v>1932</v>
      </c>
    </row>
    <row r="2351" spans="1:7">
      <c r="A2351">
        <v>70656318</v>
      </c>
      <c r="B2351" t="s">
        <v>45578</v>
      </c>
      <c r="C2351" t="s">
        <v>16039</v>
      </c>
      <c r="D2351" t="s">
        <v>1932</v>
      </c>
      <c r="E2351" t="s">
        <v>1932</v>
      </c>
      <c r="F2351" t="s">
        <v>1932</v>
      </c>
      <c r="G2351" t="s">
        <v>1932</v>
      </c>
    </row>
    <row r="2352" spans="1:7">
      <c r="A2352">
        <v>70656492</v>
      </c>
      <c r="B2352" t="s">
        <v>45579</v>
      </c>
      <c r="C2352" t="s">
        <v>16039</v>
      </c>
      <c r="D2352" t="s">
        <v>1932</v>
      </c>
      <c r="E2352" t="s">
        <v>1932</v>
      </c>
      <c r="F2352" t="s">
        <v>1932</v>
      </c>
      <c r="G2352" t="s">
        <v>1932</v>
      </c>
    </row>
    <row r="2353" spans="1:7">
      <c r="A2353">
        <v>70656494</v>
      </c>
      <c r="B2353" t="s">
        <v>45580</v>
      </c>
      <c r="C2353" t="s">
        <v>16039</v>
      </c>
      <c r="D2353" t="s">
        <v>1932</v>
      </c>
      <c r="E2353" t="s">
        <v>1932</v>
      </c>
      <c r="F2353" t="s">
        <v>1932</v>
      </c>
      <c r="G2353" t="s">
        <v>1932</v>
      </c>
    </row>
    <row r="2354" spans="1:7">
      <c r="A2354">
        <v>70656496</v>
      </c>
      <c r="B2354" t="s">
        <v>45581</v>
      </c>
      <c r="C2354" t="s">
        <v>16039</v>
      </c>
      <c r="D2354" t="s">
        <v>1932</v>
      </c>
      <c r="E2354" t="s">
        <v>1932</v>
      </c>
      <c r="F2354" t="s">
        <v>1932</v>
      </c>
      <c r="G2354" t="s">
        <v>1932</v>
      </c>
    </row>
    <row r="2355" spans="1:7">
      <c r="A2355">
        <v>70656498</v>
      </c>
      <c r="B2355" t="s">
        <v>45582</v>
      </c>
      <c r="C2355" t="s">
        <v>16039</v>
      </c>
      <c r="D2355" t="s">
        <v>1932</v>
      </c>
      <c r="E2355" t="s">
        <v>1932</v>
      </c>
      <c r="F2355" t="s">
        <v>1932</v>
      </c>
      <c r="G2355" t="s">
        <v>1932</v>
      </c>
    </row>
    <row r="2356" spans="1:7">
      <c r="A2356">
        <v>70656500</v>
      </c>
      <c r="B2356" t="s">
        <v>45583</v>
      </c>
      <c r="C2356" t="s">
        <v>16039</v>
      </c>
      <c r="D2356" t="s">
        <v>1932</v>
      </c>
      <c r="E2356" t="s">
        <v>1932</v>
      </c>
      <c r="F2356" t="s">
        <v>1932</v>
      </c>
      <c r="G2356" t="s">
        <v>1932</v>
      </c>
    </row>
    <row r="2357" spans="1:7">
      <c r="A2357">
        <v>70656782</v>
      </c>
      <c r="B2357" t="s">
        <v>45584</v>
      </c>
      <c r="C2357" t="s">
        <v>16039</v>
      </c>
      <c r="D2357" t="s">
        <v>1932</v>
      </c>
      <c r="E2357" t="s">
        <v>1932</v>
      </c>
      <c r="F2357" t="s">
        <v>1932</v>
      </c>
      <c r="G2357" t="s">
        <v>1932</v>
      </c>
    </row>
    <row r="2358" spans="1:7">
      <c r="A2358">
        <v>70656784</v>
      </c>
      <c r="B2358" t="s">
        <v>45585</v>
      </c>
      <c r="C2358" t="s">
        <v>16039</v>
      </c>
      <c r="D2358" t="s">
        <v>1932</v>
      </c>
      <c r="E2358" t="s">
        <v>1932</v>
      </c>
      <c r="F2358" t="s">
        <v>1932</v>
      </c>
      <c r="G2358" t="s">
        <v>1932</v>
      </c>
    </row>
    <row r="2359" spans="1:7">
      <c r="A2359">
        <v>70656786</v>
      </c>
      <c r="B2359" t="s">
        <v>45586</v>
      </c>
      <c r="C2359" t="s">
        <v>16039</v>
      </c>
      <c r="D2359" t="s">
        <v>1932</v>
      </c>
      <c r="E2359" t="s">
        <v>1932</v>
      </c>
      <c r="F2359" t="s">
        <v>1932</v>
      </c>
      <c r="G2359" t="s">
        <v>1932</v>
      </c>
    </row>
    <row r="2360" spans="1:7">
      <c r="A2360">
        <v>70656788</v>
      </c>
      <c r="B2360" t="s">
        <v>45587</v>
      </c>
      <c r="C2360" t="s">
        <v>16039</v>
      </c>
      <c r="D2360" t="s">
        <v>1932</v>
      </c>
      <c r="E2360" t="s">
        <v>1932</v>
      </c>
      <c r="F2360" t="s">
        <v>1932</v>
      </c>
      <c r="G2360" t="s">
        <v>1932</v>
      </c>
    </row>
    <row r="2361" spans="1:7">
      <c r="A2361">
        <v>70656790</v>
      </c>
      <c r="B2361" t="s">
        <v>45588</v>
      </c>
      <c r="C2361" t="s">
        <v>16039</v>
      </c>
      <c r="D2361" t="s">
        <v>1932</v>
      </c>
      <c r="E2361" t="s">
        <v>1932</v>
      </c>
      <c r="F2361" t="s">
        <v>1932</v>
      </c>
      <c r="G2361" t="s">
        <v>1932</v>
      </c>
    </row>
    <row r="2362" spans="1:7">
      <c r="A2362">
        <v>70656792</v>
      </c>
      <c r="B2362" t="s">
        <v>45589</v>
      </c>
      <c r="C2362" t="s">
        <v>16039</v>
      </c>
      <c r="D2362" t="s">
        <v>1932</v>
      </c>
      <c r="E2362" t="s">
        <v>1932</v>
      </c>
      <c r="F2362" t="s">
        <v>1932</v>
      </c>
      <c r="G2362" t="s">
        <v>1932</v>
      </c>
    </row>
    <row r="2363" spans="1:7">
      <c r="A2363">
        <v>70656944</v>
      </c>
      <c r="B2363" t="s">
        <v>45590</v>
      </c>
      <c r="C2363" t="s">
        <v>16039</v>
      </c>
      <c r="D2363" t="s">
        <v>1932</v>
      </c>
      <c r="E2363" t="s">
        <v>1932</v>
      </c>
      <c r="F2363" t="s">
        <v>1932</v>
      </c>
      <c r="G2363" t="s">
        <v>1932</v>
      </c>
    </row>
    <row r="2364" spans="1:7">
      <c r="A2364">
        <v>70656946</v>
      </c>
      <c r="B2364" t="s">
        <v>45591</v>
      </c>
      <c r="C2364" t="s">
        <v>16039</v>
      </c>
      <c r="D2364" t="s">
        <v>1932</v>
      </c>
      <c r="E2364" t="s">
        <v>1932</v>
      </c>
      <c r="F2364" t="s">
        <v>1932</v>
      </c>
      <c r="G2364" t="s">
        <v>1932</v>
      </c>
    </row>
    <row r="2365" spans="1:7">
      <c r="A2365">
        <v>70656948</v>
      </c>
      <c r="B2365" t="s">
        <v>45592</v>
      </c>
      <c r="C2365" t="s">
        <v>16039</v>
      </c>
      <c r="D2365" t="s">
        <v>1932</v>
      </c>
      <c r="E2365" t="s">
        <v>1932</v>
      </c>
      <c r="F2365" t="s">
        <v>1932</v>
      </c>
      <c r="G2365" t="s">
        <v>1932</v>
      </c>
    </row>
    <row r="2366" spans="1:7">
      <c r="A2366">
        <v>70656950</v>
      </c>
      <c r="B2366" t="s">
        <v>45593</v>
      </c>
      <c r="C2366" t="s">
        <v>16039</v>
      </c>
      <c r="D2366" t="s">
        <v>1932</v>
      </c>
      <c r="E2366" t="s">
        <v>1932</v>
      </c>
      <c r="F2366" t="s">
        <v>1932</v>
      </c>
      <c r="G2366" t="s">
        <v>1932</v>
      </c>
    </row>
    <row r="2367" spans="1:7">
      <c r="A2367">
        <v>70656952</v>
      </c>
      <c r="B2367" t="s">
        <v>45594</v>
      </c>
      <c r="C2367" t="s">
        <v>16039</v>
      </c>
      <c r="D2367" t="s">
        <v>1932</v>
      </c>
      <c r="E2367" t="s">
        <v>1932</v>
      </c>
      <c r="F2367" t="s">
        <v>1932</v>
      </c>
      <c r="G2367" t="s">
        <v>1932</v>
      </c>
    </row>
    <row r="2368" spans="1:7">
      <c r="A2368">
        <v>70657122</v>
      </c>
      <c r="B2368" t="s">
        <v>45595</v>
      </c>
      <c r="C2368" t="s">
        <v>16039</v>
      </c>
      <c r="D2368" t="s">
        <v>1932</v>
      </c>
      <c r="E2368" t="s">
        <v>1932</v>
      </c>
      <c r="F2368" t="s">
        <v>1932</v>
      </c>
      <c r="G2368" t="s">
        <v>1932</v>
      </c>
    </row>
    <row r="2369" spans="1:7">
      <c r="A2369">
        <v>70657124</v>
      </c>
      <c r="B2369" t="s">
        <v>45596</v>
      </c>
      <c r="C2369" t="s">
        <v>16039</v>
      </c>
      <c r="D2369" t="s">
        <v>1932</v>
      </c>
      <c r="E2369" t="s">
        <v>1932</v>
      </c>
      <c r="F2369" t="s">
        <v>1932</v>
      </c>
      <c r="G2369" t="s">
        <v>1932</v>
      </c>
    </row>
    <row r="2370" spans="1:7">
      <c r="A2370">
        <v>70657126</v>
      </c>
      <c r="B2370" t="s">
        <v>45597</v>
      </c>
      <c r="C2370" t="s">
        <v>16039</v>
      </c>
      <c r="D2370" t="s">
        <v>1932</v>
      </c>
      <c r="E2370" t="s">
        <v>1932</v>
      </c>
      <c r="F2370" t="s">
        <v>1932</v>
      </c>
      <c r="G2370" t="s">
        <v>1932</v>
      </c>
    </row>
    <row r="2371" spans="1:7">
      <c r="A2371">
        <v>70657128</v>
      </c>
      <c r="B2371" t="s">
        <v>45598</v>
      </c>
      <c r="C2371" t="s">
        <v>16039</v>
      </c>
      <c r="D2371" t="s">
        <v>1932</v>
      </c>
      <c r="E2371" t="s">
        <v>1932</v>
      </c>
      <c r="F2371" t="s">
        <v>1932</v>
      </c>
      <c r="G2371" t="s">
        <v>1932</v>
      </c>
    </row>
    <row r="2372" spans="1:7">
      <c r="A2372">
        <v>70657130</v>
      </c>
      <c r="B2372" t="s">
        <v>45599</v>
      </c>
      <c r="C2372" t="s">
        <v>16039</v>
      </c>
      <c r="D2372" t="s">
        <v>1932</v>
      </c>
      <c r="E2372" t="s">
        <v>1932</v>
      </c>
      <c r="F2372" t="s">
        <v>1932</v>
      </c>
      <c r="G2372" t="s">
        <v>1932</v>
      </c>
    </row>
    <row r="2373" spans="1:7">
      <c r="A2373">
        <v>70657284</v>
      </c>
      <c r="B2373" t="s">
        <v>45600</v>
      </c>
      <c r="C2373" t="s">
        <v>16039</v>
      </c>
      <c r="D2373" t="s">
        <v>1932</v>
      </c>
      <c r="E2373" t="s">
        <v>1932</v>
      </c>
      <c r="F2373" t="s">
        <v>1932</v>
      </c>
      <c r="G2373" t="s">
        <v>1932</v>
      </c>
    </row>
    <row r="2374" spans="1:7">
      <c r="A2374">
        <v>70657286</v>
      </c>
      <c r="B2374" t="s">
        <v>45601</v>
      </c>
      <c r="C2374" t="s">
        <v>16039</v>
      </c>
      <c r="D2374" t="s">
        <v>1932</v>
      </c>
      <c r="E2374" t="s">
        <v>1932</v>
      </c>
      <c r="F2374" t="s">
        <v>1932</v>
      </c>
      <c r="G2374" t="s">
        <v>1932</v>
      </c>
    </row>
    <row r="2375" spans="1:7">
      <c r="A2375">
        <v>70657288</v>
      </c>
      <c r="B2375" t="s">
        <v>45602</v>
      </c>
      <c r="C2375" t="s">
        <v>16039</v>
      </c>
      <c r="D2375" t="s">
        <v>1932</v>
      </c>
      <c r="E2375" t="s">
        <v>1932</v>
      </c>
      <c r="F2375" t="s">
        <v>1932</v>
      </c>
      <c r="G2375" t="s">
        <v>1932</v>
      </c>
    </row>
    <row r="2376" spans="1:7">
      <c r="A2376">
        <v>70657290</v>
      </c>
      <c r="B2376" t="s">
        <v>45603</v>
      </c>
      <c r="C2376" t="s">
        <v>16039</v>
      </c>
      <c r="D2376" t="s">
        <v>1932</v>
      </c>
      <c r="E2376" t="s">
        <v>1932</v>
      </c>
      <c r="F2376" t="s">
        <v>1932</v>
      </c>
      <c r="G2376" t="s">
        <v>1932</v>
      </c>
    </row>
    <row r="2377" spans="1:7">
      <c r="A2377">
        <v>70657292</v>
      </c>
      <c r="B2377" t="s">
        <v>45604</v>
      </c>
      <c r="C2377" t="s">
        <v>16039</v>
      </c>
      <c r="D2377" t="s">
        <v>1932</v>
      </c>
      <c r="E2377" t="s">
        <v>1932</v>
      </c>
      <c r="F2377" t="s">
        <v>1932</v>
      </c>
      <c r="G2377" t="s">
        <v>1932</v>
      </c>
    </row>
    <row r="2378" spans="1:7">
      <c r="A2378">
        <v>70657294</v>
      </c>
      <c r="B2378" t="s">
        <v>45605</v>
      </c>
      <c r="C2378" t="s">
        <v>16039</v>
      </c>
      <c r="D2378" t="s">
        <v>1932</v>
      </c>
      <c r="E2378" t="s">
        <v>1932</v>
      </c>
      <c r="F2378" t="s">
        <v>1932</v>
      </c>
      <c r="G2378" t="s">
        <v>1932</v>
      </c>
    </row>
    <row r="2379" spans="1:7">
      <c r="A2379">
        <v>70657452</v>
      </c>
      <c r="B2379" t="s">
        <v>45606</v>
      </c>
      <c r="C2379" t="s">
        <v>16039</v>
      </c>
      <c r="D2379" t="s">
        <v>1932</v>
      </c>
      <c r="E2379" t="s">
        <v>1932</v>
      </c>
      <c r="F2379" t="s">
        <v>1932</v>
      </c>
      <c r="G2379" t="s">
        <v>1932</v>
      </c>
    </row>
    <row r="2380" spans="1:7">
      <c r="A2380">
        <v>70657454</v>
      </c>
      <c r="B2380" t="s">
        <v>45607</v>
      </c>
      <c r="C2380" t="s">
        <v>16039</v>
      </c>
      <c r="D2380" t="s">
        <v>1932</v>
      </c>
      <c r="E2380" t="s">
        <v>1932</v>
      </c>
      <c r="F2380" t="s">
        <v>1932</v>
      </c>
      <c r="G2380" t="s">
        <v>1932</v>
      </c>
    </row>
    <row r="2381" spans="1:7">
      <c r="A2381">
        <v>70657456</v>
      </c>
      <c r="B2381" t="s">
        <v>45608</v>
      </c>
      <c r="C2381" t="s">
        <v>16039</v>
      </c>
      <c r="D2381" t="s">
        <v>1932</v>
      </c>
      <c r="E2381" t="s">
        <v>1932</v>
      </c>
      <c r="F2381" t="s">
        <v>1932</v>
      </c>
      <c r="G2381" t="s">
        <v>1932</v>
      </c>
    </row>
    <row r="2382" spans="1:7">
      <c r="A2382">
        <v>70657458</v>
      </c>
      <c r="B2382" t="s">
        <v>45609</v>
      </c>
      <c r="C2382" t="s">
        <v>16039</v>
      </c>
      <c r="D2382" t="s">
        <v>1932</v>
      </c>
      <c r="E2382" t="s">
        <v>1932</v>
      </c>
      <c r="F2382" t="s">
        <v>1932</v>
      </c>
      <c r="G2382" t="s">
        <v>1932</v>
      </c>
    </row>
    <row r="2383" spans="1:7">
      <c r="A2383">
        <v>70657460</v>
      </c>
      <c r="B2383" t="s">
        <v>45610</v>
      </c>
      <c r="C2383" t="s">
        <v>16039</v>
      </c>
      <c r="D2383" t="s">
        <v>1932</v>
      </c>
      <c r="E2383" t="s">
        <v>1932</v>
      </c>
      <c r="F2383" t="s">
        <v>1932</v>
      </c>
      <c r="G2383" t="s">
        <v>1932</v>
      </c>
    </row>
    <row r="2384" spans="1:7">
      <c r="A2384">
        <v>70657462</v>
      </c>
      <c r="B2384" t="s">
        <v>45611</v>
      </c>
      <c r="C2384" t="s">
        <v>16039</v>
      </c>
      <c r="D2384" t="s">
        <v>1932</v>
      </c>
      <c r="E2384" t="s">
        <v>1932</v>
      </c>
      <c r="F2384" t="s">
        <v>1932</v>
      </c>
      <c r="G2384" t="s">
        <v>1932</v>
      </c>
    </row>
    <row r="2385" spans="1:7">
      <c r="A2385">
        <v>70657604</v>
      </c>
      <c r="B2385" t="s">
        <v>45612</v>
      </c>
      <c r="C2385" t="s">
        <v>16039</v>
      </c>
      <c r="D2385" t="s">
        <v>1932</v>
      </c>
      <c r="E2385" t="s">
        <v>1932</v>
      </c>
      <c r="F2385" t="s">
        <v>1932</v>
      </c>
      <c r="G2385" t="s">
        <v>1932</v>
      </c>
    </row>
    <row r="2386" spans="1:7">
      <c r="A2386">
        <v>70657606</v>
      </c>
      <c r="B2386" t="s">
        <v>45613</v>
      </c>
      <c r="C2386" t="s">
        <v>16039</v>
      </c>
      <c r="D2386" t="s">
        <v>1932</v>
      </c>
      <c r="E2386" t="s">
        <v>1932</v>
      </c>
      <c r="F2386" t="s">
        <v>1932</v>
      </c>
      <c r="G2386" t="s">
        <v>1932</v>
      </c>
    </row>
    <row r="2387" spans="1:7">
      <c r="A2387">
        <v>70657608</v>
      </c>
      <c r="B2387" t="s">
        <v>45614</v>
      </c>
      <c r="C2387" t="s">
        <v>16039</v>
      </c>
      <c r="D2387" t="s">
        <v>1932</v>
      </c>
      <c r="E2387" t="s">
        <v>1932</v>
      </c>
      <c r="F2387" t="s">
        <v>1932</v>
      </c>
      <c r="G2387" t="s">
        <v>1932</v>
      </c>
    </row>
    <row r="2388" spans="1:7">
      <c r="A2388">
        <v>70657610</v>
      </c>
      <c r="B2388" t="s">
        <v>45615</v>
      </c>
      <c r="C2388" t="s">
        <v>16039</v>
      </c>
      <c r="D2388" t="s">
        <v>1932</v>
      </c>
      <c r="E2388" t="s">
        <v>1932</v>
      </c>
      <c r="F2388" t="s">
        <v>1932</v>
      </c>
      <c r="G2388" t="s">
        <v>1932</v>
      </c>
    </row>
    <row r="2389" spans="1:7">
      <c r="A2389">
        <v>70657612</v>
      </c>
      <c r="B2389" t="s">
        <v>45616</v>
      </c>
      <c r="C2389" t="s">
        <v>16039</v>
      </c>
      <c r="D2389" t="s">
        <v>1932</v>
      </c>
      <c r="E2389" t="s">
        <v>1932</v>
      </c>
      <c r="F2389" t="s">
        <v>1932</v>
      </c>
      <c r="G2389" t="s">
        <v>1932</v>
      </c>
    </row>
    <row r="2390" spans="1:7">
      <c r="A2390">
        <v>70657614</v>
      </c>
      <c r="B2390" t="s">
        <v>45617</v>
      </c>
      <c r="C2390" t="s">
        <v>16039</v>
      </c>
      <c r="D2390" t="s">
        <v>1932</v>
      </c>
      <c r="E2390" t="s">
        <v>1932</v>
      </c>
      <c r="F2390" t="s">
        <v>1932</v>
      </c>
      <c r="G2390" t="s">
        <v>1932</v>
      </c>
    </row>
    <row r="2391" spans="1:7">
      <c r="A2391">
        <v>70657744</v>
      </c>
      <c r="B2391" t="s">
        <v>45618</v>
      </c>
      <c r="C2391" t="s">
        <v>16039</v>
      </c>
      <c r="D2391" t="s">
        <v>1932</v>
      </c>
      <c r="E2391" t="s">
        <v>1932</v>
      </c>
      <c r="F2391" t="s">
        <v>1932</v>
      </c>
      <c r="G2391" t="s">
        <v>1932</v>
      </c>
    </row>
    <row r="2392" spans="1:7">
      <c r="A2392">
        <v>70657746</v>
      </c>
      <c r="B2392" t="s">
        <v>45619</v>
      </c>
      <c r="C2392" t="s">
        <v>16039</v>
      </c>
      <c r="D2392" t="s">
        <v>1932</v>
      </c>
      <c r="E2392" t="s">
        <v>1932</v>
      </c>
      <c r="F2392" t="s">
        <v>1932</v>
      </c>
      <c r="G2392" t="s">
        <v>1932</v>
      </c>
    </row>
    <row r="2393" spans="1:7">
      <c r="A2393">
        <v>70657748</v>
      </c>
      <c r="B2393" t="s">
        <v>45620</v>
      </c>
      <c r="C2393" t="s">
        <v>16039</v>
      </c>
      <c r="D2393" t="s">
        <v>1932</v>
      </c>
      <c r="E2393" t="s">
        <v>1932</v>
      </c>
      <c r="F2393" t="s">
        <v>1932</v>
      </c>
      <c r="G2393" t="s">
        <v>1932</v>
      </c>
    </row>
    <row r="2394" spans="1:7">
      <c r="A2394">
        <v>70657750</v>
      </c>
      <c r="B2394" t="s">
        <v>45621</v>
      </c>
      <c r="C2394" t="s">
        <v>16039</v>
      </c>
      <c r="D2394" t="s">
        <v>1932</v>
      </c>
      <c r="E2394" t="s">
        <v>1932</v>
      </c>
      <c r="F2394" t="s">
        <v>1932</v>
      </c>
      <c r="G2394" t="s">
        <v>1932</v>
      </c>
    </row>
    <row r="2395" spans="1:7">
      <c r="A2395">
        <v>70657752</v>
      </c>
      <c r="B2395" t="s">
        <v>45622</v>
      </c>
      <c r="C2395" t="s">
        <v>16039</v>
      </c>
      <c r="D2395" t="s">
        <v>1932</v>
      </c>
      <c r="E2395" t="s">
        <v>1932</v>
      </c>
      <c r="F2395" t="s">
        <v>1932</v>
      </c>
      <c r="G2395" t="s">
        <v>1932</v>
      </c>
    </row>
    <row r="2396" spans="1:7">
      <c r="A2396">
        <v>70657754</v>
      </c>
      <c r="B2396" t="s">
        <v>45623</v>
      </c>
      <c r="C2396" t="s">
        <v>16039</v>
      </c>
      <c r="D2396" t="s">
        <v>1932</v>
      </c>
      <c r="E2396" t="s">
        <v>1932</v>
      </c>
      <c r="F2396" t="s">
        <v>1932</v>
      </c>
      <c r="G2396" t="s">
        <v>1932</v>
      </c>
    </row>
    <row r="2397" spans="1:7">
      <c r="A2397">
        <v>70657876</v>
      </c>
      <c r="B2397" t="s">
        <v>45624</v>
      </c>
      <c r="C2397" t="s">
        <v>16039</v>
      </c>
      <c r="D2397" t="s">
        <v>1932</v>
      </c>
      <c r="E2397" t="s">
        <v>1932</v>
      </c>
      <c r="F2397" t="s">
        <v>1932</v>
      </c>
      <c r="G2397" t="s">
        <v>1932</v>
      </c>
    </row>
    <row r="2398" spans="1:7">
      <c r="A2398">
        <v>70657878</v>
      </c>
      <c r="B2398" t="s">
        <v>45625</v>
      </c>
      <c r="C2398" t="s">
        <v>16039</v>
      </c>
      <c r="D2398" t="s">
        <v>1932</v>
      </c>
      <c r="E2398" t="s">
        <v>1932</v>
      </c>
      <c r="F2398" t="s">
        <v>1932</v>
      </c>
      <c r="G2398" t="s">
        <v>1932</v>
      </c>
    </row>
    <row r="2399" spans="1:7">
      <c r="A2399">
        <v>70657880</v>
      </c>
      <c r="B2399" t="s">
        <v>45626</v>
      </c>
      <c r="C2399" t="s">
        <v>16039</v>
      </c>
      <c r="D2399" t="s">
        <v>1932</v>
      </c>
      <c r="E2399" t="s">
        <v>1932</v>
      </c>
      <c r="F2399" t="s">
        <v>1932</v>
      </c>
      <c r="G2399" t="s">
        <v>1932</v>
      </c>
    </row>
    <row r="2400" spans="1:7">
      <c r="A2400">
        <v>70657882</v>
      </c>
      <c r="B2400" t="s">
        <v>45627</v>
      </c>
      <c r="C2400" t="s">
        <v>16039</v>
      </c>
      <c r="D2400" t="s">
        <v>1932</v>
      </c>
      <c r="E2400" t="s">
        <v>1932</v>
      </c>
      <c r="F2400" t="s">
        <v>1932</v>
      </c>
      <c r="G2400" t="s">
        <v>1932</v>
      </c>
    </row>
    <row r="2401" spans="1:7">
      <c r="A2401">
        <v>70657884</v>
      </c>
      <c r="B2401" t="s">
        <v>45628</v>
      </c>
      <c r="C2401" t="s">
        <v>16039</v>
      </c>
      <c r="D2401" t="s">
        <v>1932</v>
      </c>
      <c r="E2401" t="s">
        <v>1932</v>
      </c>
      <c r="F2401" t="s">
        <v>1932</v>
      </c>
      <c r="G2401" t="s">
        <v>1932</v>
      </c>
    </row>
    <row r="2402" spans="1:7">
      <c r="A2402">
        <v>70657886</v>
      </c>
      <c r="B2402" t="s">
        <v>45629</v>
      </c>
      <c r="C2402" t="s">
        <v>16039</v>
      </c>
      <c r="D2402" t="s">
        <v>1932</v>
      </c>
      <c r="E2402" t="s">
        <v>1932</v>
      </c>
      <c r="F2402" t="s">
        <v>1932</v>
      </c>
      <c r="G2402" t="s">
        <v>1932</v>
      </c>
    </row>
    <row r="2403" spans="1:7">
      <c r="A2403">
        <v>70657996</v>
      </c>
      <c r="B2403" t="s">
        <v>45630</v>
      </c>
      <c r="C2403" t="s">
        <v>16039</v>
      </c>
      <c r="D2403" t="s">
        <v>1932</v>
      </c>
      <c r="E2403" t="s">
        <v>1932</v>
      </c>
      <c r="F2403" t="s">
        <v>1932</v>
      </c>
      <c r="G2403" t="s">
        <v>1932</v>
      </c>
    </row>
    <row r="2404" spans="1:7">
      <c r="A2404">
        <v>70657998</v>
      </c>
      <c r="B2404" t="s">
        <v>45631</v>
      </c>
      <c r="C2404" t="s">
        <v>16039</v>
      </c>
      <c r="D2404" t="s">
        <v>1932</v>
      </c>
      <c r="E2404" t="s">
        <v>1932</v>
      </c>
      <c r="F2404" t="s">
        <v>1932</v>
      </c>
      <c r="G2404" t="s">
        <v>1932</v>
      </c>
    </row>
    <row r="2405" spans="1:7">
      <c r="A2405">
        <v>70658000</v>
      </c>
      <c r="B2405" t="s">
        <v>45632</v>
      </c>
      <c r="C2405" t="s">
        <v>16039</v>
      </c>
      <c r="D2405" t="s">
        <v>1932</v>
      </c>
      <c r="E2405" t="s">
        <v>1932</v>
      </c>
      <c r="F2405" t="s">
        <v>1932</v>
      </c>
      <c r="G2405" t="s">
        <v>1932</v>
      </c>
    </row>
    <row r="2406" spans="1:7">
      <c r="A2406">
        <v>70658002</v>
      </c>
      <c r="B2406" t="s">
        <v>45633</v>
      </c>
      <c r="C2406" t="s">
        <v>16039</v>
      </c>
      <c r="D2406" t="s">
        <v>1932</v>
      </c>
      <c r="E2406" t="s">
        <v>1932</v>
      </c>
      <c r="F2406" t="s">
        <v>1932</v>
      </c>
      <c r="G2406" t="s">
        <v>1932</v>
      </c>
    </row>
    <row r="2407" spans="1:7">
      <c r="A2407">
        <v>70658004</v>
      </c>
      <c r="B2407" t="s">
        <v>45634</v>
      </c>
      <c r="C2407" t="s">
        <v>16039</v>
      </c>
      <c r="D2407" t="s">
        <v>1932</v>
      </c>
      <c r="E2407" t="s">
        <v>1932</v>
      </c>
      <c r="F2407" t="s">
        <v>1932</v>
      </c>
      <c r="G2407" t="s">
        <v>1932</v>
      </c>
    </row>
    <row r="2408" spans="1:7">
      <c r="A2408">
        <v>70658006</v>
      </c>
      <c r="B2408" t="s">
        <v>45635</v>
      </c>
      <c r="C2408" t="s">
        <v>16039</v>
      </c>
      <c r="D2408" t="s">
        <v>1932</v>
      </c>
      <c r="E2408" t="s">
        <v>1932</v>
      </c>
      <c r="F2408" t="s">
        <v>1932</v>
      </c>
      <c r="G2408" t="s">
        <v>1932</v>
      </c>
    </row>
    <row r="2409" spans="1:7">
      <c r="A2409">
        <v>70658104</v>
      </c>
      <c r="B2409" t="s">
        <v>45636</v>
      </c>
      <c r="C2409" t="s">
        <v>16039</v>
      </c>
      <c r="D2409" t="s">
        <v>1932</v>
      </c>
      <c r="E2409" t="s">
        <v>1932</v>
      </c>
      <c r="F2409" t="s">
        <v>1932</v>
      </c>
      <c r="G2409" t="s">
        <v>1932</v>
      </c>
    </row>
    <row r="2410" spans="1:7">
      <c r="A2410">
        <v>70658106</v>
      </c>
      <c r="B2410" t="s">
        <v>45637</v>
      </c>
      <c r="C2410" t="s">
        <v>16039</v>
      </c>
      <c r="D2410" t="s">
        <v>1932</v>
      </c>
      <c r="E2410" t="s">
        <v>1932</v>
      </c>
      <c r="F2410" t="s">
        <v>1932</v>
      </c>
      <c r="G2410" t="s">
        <v>1932</v>
      </c>
    </row>
    <row r="2411" spans="1:7">
      <c r="A2411">
        <v>70658108</v>
      </c>
      <c r="B2411" t="s">
        <v>45638</v>
      </c>
      <c r="C2411" t="s">
        <v>16039</v>
      </c>
      <c r="D2411" t="s">
        <v>1932</v>
      </c>
      <c r="E2411" t="s">
        <v>1932</v>
      </c>
      <c r="F2411" t="s">
        <v>1932</v>
      </c>
      <c r="G2411" t="s">
        <v>1932</v>
      </c>
    </row>
    <row r="2412" spans="1:7">
      <c r="A2412">
        <v>70658110</v>
      </c>
      <c r="B2412" t="s">
        <v>45639</v>
      </c>
      <c r="C2412" t="s">
        <v>16039</v>
      </c>
      <c r="D2412" t="s">
        <v>1932</v>
      </c>
      <c r="E2412" t="s">
        <v>1932</v>
      </c>
      <c r="F2412" t="s">
        <v>1932</v>
      </c>
      <c r="G2412" t="s">
        <v>1932</v>
      </c>
    </row>
    <row r="2413" spans="1:7">
      <c r="A2413">
        <v>70658112</v>
      </c>
      <c r="B2413" t="s">
        <v>45640</v>
      </c>
      <c r="C2413" t="s">
        <v>16039</v>
      </c>
      <c r="D2413" t="s">
        <v>1932</v>
      </c>
      <c r="E2413" t="s">
        <v>1932</v>
      </c>
      <c r="F2413" t="s">
        <v>1932</v>
      </c>
      <c r="G2413" t="s">
        <v>1932</v>
      </c>
    </row>
    <row r="2414" spans="1:7">
      <c r="A2414">
        <v>70658114</v>
      </c>
      <c r="B2414" t="s">
        <v>45641</v>
      </c>
      <c r="C2414" t="s">
        <v>16039</v>
      </c>
      <c r="D2414" t="s">
        <v>1932</v>
      </c>
      <c r="E2414" t="s">
        <v>1932</v>
      </c>
      <c r="F2414" t="s">
        <v>1932</v>
      </c>
      <c r="G2414" t="s">
        <v>1932</v>
      </c>
    </row>
    <row r="2415" spans="1:7">
      <c r="A2415">
        <v>70658196</v>
      </c>
      <c r="B2415" t="s">
        <v>45642</v>
      </c>
      <c r="C2415" t="s">
        <v>16039</v>
      </c>
      <c r="D2415" t="s">
        <v>1932</v>
      </c>
      <c r="E2415" t="s">
        <v>1932</v>
      </c>
      <c r="F2415" t="s">
        <v>1932</v>
      </c>
      <c r="G2415" t="s">
        <v>1932</v>
      </c>
    </row>
    <row r="2416" spans="1:7">
      <c r="A2416">
        <v>70658198</v>
      </c>
      <c r="B2416" t="s">
        <v>45643</v>
      </c>
      <c r="C2416" t="s">
        <v>16039</v>
      </c>
      <c r="D2416" t="s">
        <v>1932</v>
      </c>
      <c r="E2416" t="s">
        <v>1932</v>
      </c>
      <c r="F2416" t="s">
        <v>1932</v>
      </c>
      <c r="G2416" t="s">
        <v>1932</v>
      </c>
    </row>
    <row r="2417" spans="1:7">
      <c r="A2417">
        <v>70658200</v>
      </c>
      <c r="B2417" t="s">
        <v>45644</v>
      </c>
      <c r="C2417" t="s">
        <v>16039</v>
      </c>
      <c r="D2417" t="s">
        <v>1932</v>
      </c>
      <c r="E2417" t="s">
        <v>1932</v>
      </c>
      <c r="F2417" t="s">
        <v>1932</v>
      </c>
      <c r="G2417" t="s">
        <v>1932</v>
      </c>
    </row>
    <row r="2418" spans="1:7">
      <c r="A2418">
        <v>70658202</v>
      </c>
      <c r="B2418" t="s">
        <v>45645</v>
      </c>
      <c r="C2418" t="s">
        <v>16039</v>
      </c>
      <c r="D2418" t="s">
        <v>1932</v>
      </c>
      <c r="E2418" t="s">
        <v>1932</v>
      </c>
      <c r="F2418" t="s">
        <v>1932</v>
      </c>
      <c r="G2418" t="s">
        <v>1932</v>
      </c>
    </row>
    <row r="2419" spans="1:7">
      <c r="A2419">
        <v>70658204</v>
      </c>
      <c r="B2419" t="s">
        <v>45646</v>
      </c>
      <c r="C2419" t="s">
        <v>16039</v>
      </c>
      <c r="D2419" t="s">
        <v>1932</v>
      </c>
      <c r="E2419" t="s">
        <v>1932</v>
      </c>
      <c r="F2419" t="s">
        <v>1932</v>
      </c>
      <c r="G2419" t="s">
        <v>1932</v>
      </c>
    </row>
    <row r="2420" spans="1:7">
      <c r="A2420">
        <v>70658206</v>
      </c>
      <c r="B2420" t="s">
        <v>45647</v>
      </c>
      <c r="C2420" t="s">
        <v>16039</v>
      </c>
      <c r="D2420" t="s">
        <v>1932</v>
      </c>
      <c r="E2420" t="s">
        <v>1932</v>
      </c>
      <c r="F2420" t="s">
        <v>1932</v>
      </c>
      <c r="G2420" t="s">
        <v>1932</v>
      </c>
    </row>
    <row r="2421" spans="1:7">
      <c r="A2421">
        <v>70658278</v>
      </c>
      <c r="B2421" t="s">
        <v>45648</v>
      </c>
      <c r="C2421" t="s">
        <v>16039</v>
      </c>
      <c r="D2421" t="s">
        <v>1932</v>
      </c>
      <c r="E2421" t="s">
        <v>1932</v>
      </c>
      <c r="F2421" t="s">
        <v>1932</v>
      </c>
      <c r="G2421" t="s">
        <v>1932</v>
      </c>
    </row>
    <row r="2422" spans="1:7">
      <c r="A2422">
        <v>70658280</v>
      </c>
      <c r="B2422" t="s">
        <v>45649</v>
      </c>
      <c r="C2422" t="s">
        <v>16039</v>
      </c>
      <c r="D2422" t="s">
        <v>1932</v>
      </c>
      <c r="E2422" t="s">
        <v>1932</v>
      </c>
      <c r="F2422" t="s">
        <v>1932</v>
      </c>
      <c r="G2422" t="s">
        <v>1932</v>
      </c>
    </row>
    <row r="2423" spans="1:7">
      <c r="A2423">
        <v>70658282</v>
      </c>
      <c r="B2423" t="s">
        <v>45650</v>
      </c>
      <c r="C2423" t="s">
        <v>16039</v>
      </c>
      <c r="D2423" t="s">
        <v>1932</v>
      </c>
      <c r="E2423" t="s">
        <v>1932</v>
      </c>
      <c r="F2423" t="s">
        <v>1932</v>
      </c>
      <c r="G2423" t="s">
        <v>1932</v>
      </c>
    </row>
    <row r="2424" spans="1:7">
      <c r="A2424">
        <v>70658284</v>
      </c>
      <c r="B2424" t="s">
        <v>45651</v>
      </c>
      <c r="C2424" t="s">
        <v>16039</v>
      </c>
      <c r="D2424" t="s">
        <v>1932</v>
      </c>
      <c r="E2424" t="s">
        <v>1932</v>
      </c>
      <c r="F2424" t="s">
        <v>1932</v>
      </c>
      <c r="G2424" t="s">
        <v>1932</v>
      </c>
    </row>
    <row r="2425" spans="1:7">
      <c r="A2425">
        <v>70658286</v>
      </c>
      <c r="B2425" t="s">
        <v>45652</v>
      </c>
      <c r="C2425" t="s">
        <v>16039</v>
      </c>
      <c r="D2425" t="s">
        <v>1932</v>
      </c>
      <c r="E2425" t="s">
        <v>1932</v>
      </c>
      <c r="F2425" t="s">
        <v>1932</v>
      </c>
      <c r="G2425" t="s">
        <v>1932</v>
      </c>
    </row>
    <row r="2426" spans="1:7">
      <c r="A2426">
        <v>70658288</v>
      </c>
      <c r="B2426" t="s">
        <v>45653</v>
      </c>
      <c r="C2426" t="s">
        <v>16039</v>
      </c>
      <c r="D2426" t="s">
        <v>1932</v>
      </c>
      <c r="E2426" t="s">
        <v>1932</v>
      </c>
      <c r="F2426" t="s">
        <v>1932</v>
      </c>
      <c r="G2426" t="s">
        <v>1932</v>
      </c>
    </row>
    <row r="2427" spans="1:7">
      <c r="A2427">
        <v>70658338</v>
      </c>
      <c r="B2427" t="s">
        <v>45654</v>
      </c>
      <c r="C2427" t="s">
        <v>16039</v>
      </c>
      <c r="D2427" t="s">
        <v>1932</v>
      </c>
      <c r="E2427" t="s">
        <v>1932</v>
      </c>
      <c r="F2427" t="s">
        <v>1932</v>
      </c>
      <c r="G2427" t="s">
        <v>1932</v>
      </c>
    </row>
    <row r="2428" spans="1:7">
      <c r="A2428">
        <v>70658340</v>
      </c>
      <c r="B2428" t="s">
        <v>45655</v>
      </c>
      <c r="C2428" t="s">
        <v>16039</v>
      </c>
      <c r="D2428" t="s">
        <v>1932</v>
      </c>
      <c r="E2428" t="s">
        <v>1932</v>
      </c>
      <c r="F2428" t="s">
        <v>1932</v>
      </c>
      <c r="G2428" t="s">
        <v>1932</v>
      </c>
    </row>
    <row r="2429" spans="1:7">
      <c r="A2429">
        <v>70658342</v>
      </c>
      <c r="B2429" t="s">
        <v>45656</v>
      </c>
      <c r="C2429" t="s">
        <v>16039</v>
      </c>
      <c r="D2429" t="s">
        <v>1932</v>
      </c>
      <c r="E2429" t="s">
        <v>1932</v>
      </c>
      <c r="F2429" t="s">
        <v>1932</v>
      </c>
      <c r="G2429" t="s">
        <v>1932</v>
      </c>
    </row>
    <row r="2430" spans="1:7">
      <c r="A2430">
        <v>70658344</v>
      </c>
      <c r="B2430" t="s">
        <v>45657</v>
      </c>
      <c r="C2430" t="s">
        <v>16039</v>
      </c>
      <c r="D2430" t="s">
        <v>1932</v>
      </c>
      <c r="E2430" t="s">
        <v>1932</v>
      </c>
      <c r="F2430" t="s">
        <v>1932</v>
      </c>
      <c r="G2430" t="s">
        <v>1932</v>
      </c>
    </row>
    <row r="2431" spans="1:7">
      <c r="A2431">
        <v>70658346</v>
      </c>
      <c r="B2431" t="s">
        <v>45658</v>
      </c>
      <c r="C2431" t="s">
        <v>16039</v>
      </c>
      <c r="D2431" t="s">
        <v>1932</v>
      </c>
      <c r="E2431" t="s">
        <v>1932</v>
      </c>
      <c r="F2431" t="s">
        <v>1932</v>
      </c>
      <c r="G2431" t="s">
        <v>1932</v>
      </c>
    </row>
    <row r="2432" spans="1:7">
      <c r="A2432">
        <v>70658348</v>
      </c>
      <c r="B2432" t="s">
        <v>45659</v>
      </c>
      <c r="C2432" t="s">
        <v>16039</v>
      </c>
      <c r="D2432" t="s">
        <v>1932</v>
      </c>
      <c r="E2432" t="s">
        <v>1932</v>
      </c>
      <c r="F2432" t="s">
        <v>1932</v>
      </c>
      <c r="G2432" t="s">
        <v>1932</v>
      </c>
    </row>
    <row r="2433" spans="1:7">
      <c r="A2433">
        <v>70658384</v>
      </c>
      <c r="B2433" t="s">
        <v>45660</v>
      </c>
      <c r="C2433" t="s">
        <v>16039</v>
      </c>
      <c r="D2433" t="s">
        <v>1932</v>
      </c>
      <c r="E2433" t="s">
        <v>1932</v>
      </c>
      <c r="F2433" t="s">
        <v>1932</v>
      </c>
      <c r="G2433" t="s">
        <v>1932</v>
      </c>
    </row>
    <row r="2434" spans="1:7">
      <c r="A2434">
        <v>70658386</v>
      </c>
      <c r="B2434" t="s">
        <v>45661</v>
      </c>
      <c r="C2434" t="s">
        <v>16039</v>
      </c>
      <c r="D2434" t="s">
        <v>1932</v>
      </c>
      <c r="E2434" t="s">
        <v>1932</v>
      </c>
      <c r="F2434" t="s">
        <v>1932</v>
      </c>
      <c r="G2434" t="s">
        <v>1932</v>
      </c>
    </row>
    <row r="2435" spans="1:7">
      <c r="A2435">
        <v>70658388</v>
      </c>
      <c r="B2435" t="s">
        <v>45662</v>
      </c>
      <c r="C2435" t="s">
        <v>16039</v>
      </c>
      <c r="D2435" t="s">
        <v>1932</v>
      </c>
      <c r="E2435" t="s">
        <v>1932</v>
      </c>
      <c r="F2435" t="s">
        <v>1932</v>
      </c>
      <c r="G2435" t="s">
        <v>1932</v>
      </c>
    </row>
    <row r="2436" spans="1:7">
      <c r="A2436">
        <v>70658390</v>
      </c>
      <c r="B2436" t="s">
        <v>45663</v>
      </c>
      <c r="C2436" t="s">
        <v>16039</v>
      </c>
      <c r="D2436" t="s">
        <v>1932</v>
      </c>
      <c r="E2436" t="s">
        <v>1932</v>
      </c>
      <c r="F2436" t="s">
        <v>1932</v>
      </c>
      <c r="G2436" t="s">
        <v>1932</v>
      </c>
    </row>
    <row r="2437" spans="1:7">
      <c r="A2437">
        <v>70658392</v>
      </c>
      <c r="B2437" t="s">
        <v>45664</v>
      </c>
      <c r="C2437" t="s">
        <v>16039</v>
      </c>
      <c r="D2437" t="s">
        <v>1932</v>
      </c>
      <c r="E2437" t="s">
        <v>1932</v>
      </c>
      <c r="F2437" t="s">
        <v>1932</v>
      </c>
      <c r="G2437" t="s">
        <v>1932</v>
      </c>
    </row>
    <row r="2438" spans="1:7">
      <c r="A2438">
        <v>70658394</v>
      </c>
      <c r="B2438" t="s">
        <v>45665</v>
      </c>
      <c r="C2438" t="s">
        <v>16039</v>
      </c>
      <c r="D2438" t="s">
        <v>1932</v>
      </c>
      <c r="E2438" t="s">
        <v>1932</v>
      </c>
      <c r="F2438" t="s">
        <v>1932</v>
      </c>
      <c r="G2438" t="s">
        <v>1932</v>
      </c>
    </row>
    <row r="2439" spans="1:7">
      <c r="A2439">
        <v>70658420</v>
      </c>
      <c r="B2439" t="s">
        <v>45666</v>
      </c>
      <c r="C2439" t="s">
        <v>16039</v>
      </c>
      <c r="D2439" t="s">
        <v>1932</v>
      </c>
      <c r="E2439" t="s">
        <v>1932</v>
      </c>
      <c r="F2439" t="s">
        <v>1932</v>
      </c>
      <c r="G2439" t="s">
        <v>1932</v>
      </c>
    </row>
    <row r="2440" spans="1:7">
      <c r="A2440">
        <v>70658422</v>
      </c>
      <c r="B2440" t="s">
        <v>45667</v>
      </c>
      <c r="C2440" t="s">
        <v>16039</v>
      </c>
      <c r="D2440" t="s">
        <v>1932</v>
      </c>
      <c r="E2440" t="s">
        <v>1932</v>
      </c>
      <c r="F2440" t="s">
        <v>1932</v>
      </c>
      <c r="G2440" t="s">
        <v>1932</v>
      </c>
    </row>
    <row r="2441" spans="1:7">
      <c r="A2441">
        <v>70658424</v>
      </c>
      <c r="B2441" t="s">
        <v>45668</v>
      </c>
      <c r="C2441" t="s">
        <v>16039</v>
      </c>
      <c r="D2441" t="s">
        <v>1932</v>
      </c>
      <c r="E2441" t="s">
        <v>1932</v>
      </c>
      <c r="F2441" t="s">
        <v>1932</v>
      </c>
      <c r="G2441" t="s">
        <v>1932</v>
      </c>
    </row>
    <row r="2442" spans="1:7">
      <c r="A2442">
        <v>70658426</v>
      </c>
      <c r="B2442" t="s">
        <v>45669</v>
      </c>
      <c r="C2442" t="s">
        <v>16039</v>
      </c>
      <c r="D2442" t="s">
        <v>1932</v>
      </c>
      <c r="E2442" t="s">
        <v>1932</v>
      </c>
      <c r="F2442" t="s">
        <v>1932</v>
      </c>
      <c r="G2442" t="s">
        <v>1932</v>
      </c>
    </row>
    <row r="2443" spans="1:7">
      <c r="A2443">
        <v>70658428</v>
      </c>
      <c r="B2443" t="s">
        <v>45670</v>
      </c>
      <c r="C2443" t="s">
        <v>16039</v>
      </c>
      <c r="D2443" t="s">
        <v>1932</v>
      </c>
      <c r="E2443" t="s">
        <v>1932</v>
      </c>
      <c r="F2443" t="s">
        <v>1932</v>
      </c>
      <c r="G2443" t="s">
        <v>1932</v>
      </c>
    </row>
    <row r="2444" spans="1:7">
      <c r="A2444">
        <v>70658430</v>
      </c>
      <c r="B2444" t="s">
        <v>45671</v>
      </c>
      <c r="C2444" t="s">
        <v>16039</v>
      </c>
      <c r="D2444" t="s">
        <v>1932</v>
      </c>
      <c r="E2444" t="s">
        <v>1932</v>
      </c>
      <c r="F2444" t="s">
        <v>1932</v>
      </c>
      <c r="G2444" t="s">
        <v>1932</v>
      </c>
    </row>
    <row r="2445" spans="1:7">
      <c r="A2445">
        <v>70656320</v>
      </c>
      <c r="B2445" t="s">
        <v>45672</v>
      </c>
      <c r="C2445" t="s">
        <v>16039</v>
      </c>
      <c r="D2445" t="s">
        <v>1932</v>
      </c>
      <c r="E2445" t="s">
        <v>1932</v>
      </c>
      <c r="F2445" t="s">
        <v>1932</v>
      </c>
      <c r="G2445" t="s">
        <v>1932</v>
      </c>
    </row>
    <row r="2446" spans="1:7">
      <c r="A2446">
        <v>70656322</v>
      </c>
      <c r="B2446" t="s">
        <v>45673</v>
      </c>
      <c r="C2446" t="s">
        <v>16039</v>
      </c>
      <c r="D2446" t="s">
        <v>1932</v>
      </c>
      <c r="E2446" t="s">
        <v>1932</v>
      </c>
      <c r="F2446" t="s">
        <v>1932</v>
      </c>
      <c r="G2446" t="s">
        <v>1932</v>
      </c>
    </row>
    <row r="2447" spans="1:7">
      <c r="A2447">
        <v>70656324</v>
      </c>
      <c r="B2447" t="s">
        <v>45674</v>
      </c>
      <c r="C2447" t="s">
        <v>16039</v>
      </c>
      <c r="D2447" t="s">
        <v>1932</v>
      </c>
      <c r="E2447" t="s">
        <v>1932</v>
      </c>
      <c r="F2447" t="s">
        <v>1932</v>
      </c>
      <c r="G2447" t="s">
        <v>1932</v>
      </c>
    </row>
    <row r="2448" spans="1:7">
      <c r="A2448">
        <v>70656326</v>
      </c>
      <c r="B2448" t="s">
        <v>45675</v>
      </c>
      <c r="C2448" t="s">
        <v>16039</v>
      </c>
      <c r="D2448" t="s">
        <v>1932</v>
      </c>
      <c r="E2448" t="s">
        <v>1932</v>
      </c>
      <c r="F2448" t="s">
        <v>1932</v>
      </c>
      <c r="G2448" t="s">
        <v>1932</v>
      </c>
    </row>
    <row r="2449" spans="1:7">
      <c r="A2449">
        <v>70656328</v>
      </c>
      <c r="B2449" t="s">
        <v>45676</v>
      </c>
      <c r="C2449" t="s">
        <v>16039</v>
      </c>
      <c r="D2449" t="s">
        <v>1932</v>
      </c>
      <c r="E2449" t="s">
        <v>1932</v>
      </c>
      <c r="F2449" t="s">
        <v>1932</v>
      </c>
      <c r="G2449" t="s">
        <v>1932</v>
      </c>
    </row>
    <row r="2450" spans="1:7">
      <c r="A2450">
        <v>70656330</v>
      </c>
      <c r="B2450" t="s">
        <v>45677</v>
      </c>
      <c r="C2450" t="s">
        <v>16039</v>
      </c>
      <c r="D2450" t="s">
        <v>1932</v>
      </c>
      <c r="E2450" t="s">
        <v>1932</v>
      </c>
      <c r="F2450" t="s">
        <v>1932</v>
      </c>
      <c r="G2450" t="s">
        <v>1932</v>
      </c>
    </row>
    <row r="2451" spans="1:7">
      <c r="A2451">
        <v>70656502</v>
      </c>
      <c r="B2451" t="s">
        <v>45678</v>
      </c>
      <c r="C2451" t="s">
        <v>16039</v>
      </c>
      <c r="D2451" t="s">
        <v>1932</v>
      </c>
      <c r="E2451" t="s">
        <v>1932</v>
      </c>
      <c r="F2451" t="s">
        <v>1932</v>
      </c>
      <c r="G2451" t="s">
        <v>1932</v>
      </c>
    </row>
    <row r="2452" spans="1:7">
      <c r="A2452">
        <v>70656504</v>
      </c>
      <c r="B2452" t="s">
        <v>45679</v>
      </c>
      <c r="C2452" t="s">
        <v>16039</v>
      </c>
      <c r="D2452" t="s">
        <v>1932</v>
      </c>
      <c r="E2452" t="s">
        <v>1932</v>
      </c>
      <c r="F2452" t="s">
        <v>1932</v>
      </c>
      <c r="G2452" t="s">
        <v>1932</v>
      </c>
    </row>
    <row r="2453" spans="1:7">
      <c r="A2453">
        <v>70656506</v>
      </c>
      <c r="B2453" t="s">
        <v>45680</v>
      </c>
      <c r="C2453" t="s">
        <v>16039</v>
      </c>
      <c r="D2453" t="s">
        <v>1932</v>
      </c>
      <c r="E2453" t="s">
        <v>1932</v>
      </c>
      <c r="F2453" t="s">
        <v>1932</v>
      </c>
      <c r="G2453" t="s">
        <v>1932</v>
      </c>
    </row>
    <row r="2454" spans="1:7">
      <c r="A2454">
        <v>70656508</v>
      </c>
      <c r="B2454" t="s">
        <v>45681</v>
      </c>
      <c r="C2454" t="s">
        <v>16039</v>
      </c>
      <c r="D2454" t="s">
        <v>1932</v>
      </c>
      <c r="E2454" t="s">
        <v>1932</v>
      </c>
      <c r="F2454" t="s">
        <v>1932</v>
      </c>
      <c r="G2454" t="s">
        <v>1932</v>
      </c>
    </row>
    <row r="2455" spans="1:7">
      <c r="A2455">
        <v>70656510</v>
      </c>
      <c r="B2455" t="s">
        <v>45682</v>
      </c>
      <c r="C2455" t="s">
        <v>16039</v>
      </c>
      <c r="D2455" t="s">
        <v>1932</v>
      </c>
      <c r="E2455" t="s">
        <v>1932</v>
      </c>
      <c r="F2455" t="s">
        <v>1932</v>
      </c>
      <c r="G2455" t="s">
        <v>1932</v>
      </c>
    </row>
    <row r="2456" spans="1:7">
      <c r="A2456">
        <v>70656794</v>
      </c>
      <c r="B2456" t="s">
        <v>45683</v>
      </c>
      <c r="C2456" t="s">
        <v>16039</v>
      </c>
      <c r="D2456" t="s">
        <v>1932</v>
      </c>
      <c r="E2456" t="s">
        <v>1932</v>
      </c>
      <c r="F2456" t="s">
        <v>1932</v>
      </c>
      <c r="G2456" t="s">
        <v>1932</v>
      </c>
    </row>
    <row r="2457" spans="1:7">
      <c r="A2457">
        <v>70656796</v>
      </c>
      <c r="B2457" t="s">
        <v>45684</v>
      </c>
      <c r="C2457" t="s">
        <v>16039</v>
      </c>
      <c r="D2457" t="s">
        <v>1932</v>
      </c>
      <c r="E2457" t="s">
        <v>1932</v>
      </c>
      <c r="F2457" t="s">
        <v>1932</v>
      </c>
      <c r="G2457" t="s">
        <v>1932</v>
      </c>
    </row>
    <row r="2458" spans="1:7">
      <c r="A2458">
        <v>70656798</v>
      </c>
      <c r="B2458" t="s">
        <v>45685</v>
      </c>
      <c r="C2458" t="s">
        <v>16039</v>
      </c>
      <c r="D2458" t="s">
        <v>1932</v>
      </c>
      <c r="E2458" t="s">
        <v>1932</v>
      </c>
      <c r="F2458" t="s">
        <v>1932</v>
      </c>
      <c r="G2458" t="s">
        <v>1932</v>
      </c>
    </row>
    <row r="2459" spans="1:7">
      <c r="A2459">
        <v>70656800</v>
      </c>
      <c r="B2459" t="s">
        <v>45686</v>
      </c>
      <c r="C2459" t="s">
        <v>16039</v>
      </c>
      <c r="D2459" t="s">
        <v>1932</v>
      </c>
      <c r="E2459" t="s">
        <v>1932</v>
      </c>
      <c r="F2459" t="s">
        <v>1932</v>
      </c>
      <c r="G2459" t="s">
        <v>1932</v>
      </c>
    </row>
    <row r="2460" spans="1:7">
      <c r="A2460">
        <v>70656802</v>
      </c>
      <c r="B2460" t="s">
        <v>45687</v>
      </c>
      <c r="C2460" t="s">
        <v>16039</v>
      </c>
      <c r="D2460" t="s">
        <v>1932</v>
      </c>
      <c r="E2460" t="s">
        <v>1932</v>
      </c>
      <c r="F2460" t="s">
        <v>1932</v>
      </c>
      <c r="G2460" t="s">
        <v>1932</v>
      </c>
    </row>
    <row r="2461" spans="1:7">
      <c r="A2461">
        <v>70656804</v>
      </c>
      <c r="B2461" t="s">
        <v>45688</v>
      </c>
      <c r="C2461" t="s">
        <v>16039</v>
      </c>
      <c r="D2461" t="s">
        <v>1932</v>
      </c>
      <c r="E2461" t="s">
        <v>1932</v>
      </c>
      <c r="F2461" t="s">
        <v>1932</v>
      </c>
      <c r="G2461" t="s">
        <v>1932</v>
      </c>
    </row>
    <row r="2462" spans="1:7">
      <c r="A2462">
        <v>70656954</v>
      </c>
      <c r="B2462" t="s">
        <v>45689</v>
      </c>
      <c r="C2462" t="s">
        <v>16039</v>
      </c>
      <c r="D2462" t="s">
        <v>1932</v>
      </c>
      <c r="E2462" t="s">
        <v>1932</v>
      </c>
      <c r="F2462" t="s">
        <v>1932</v>
      </c>
      <c r="G2462" t="s">
        <v>1932</v>
      </c>
    </row>
    <row r="2463" spans="1:7">
      <c r="A2463">
        <v>70656956</v>
      </c>
      <c r="B2463" t="s">
        <v>45690</v>
      </c>
      <c r="C2463" t="s">
        <v>16039</v>
      </c>
      <c r="D2463" t="s">
        <v>1932</v>
      </c>
      <c r="E2463" t="s">
        <v>1932</v>
      </c>
      <c r="F2463" t="s">
        <v>1932</v>
      </c>
      <c r="G2463" t="s">
        <v>1932</v>
      </c>
    </row>
    <row r="2464" spans="1:7">
      <c r="A2464">
        <v>70656958</v>
      </c>
      <c r="B2464" t="s">
        <v>45691</v>
      </c>
      <c r="C2464" t="s">
        <v>16039</v>
      </c>
      <c r="D2464" t="s">
        <v>1932</v>
      </c>
      <c r="E2464" t="s">
        <v>1932</v>
      </c>
      <c r="F2464" t="s">
        <v>1932</v>
      </c>
      <c r="G2464" t="s">
        <v>1932</v>
      </c>
    </row>
    <row r="2465" spans="1:7">
      <c r="A2465">
        <v>70656960</v>
      </c>
      <c r="B2465" t="s">
        <v>45692</v>
      </c>
      <c r="C2465" t="s">
        <v>16039</v>
      </c>
      <c r="D2465" t="s">
        <v>1932</v>
      </c>
      <c r="E2465" t="s">
        <v>1932</v>
      </c>
      <c r="F2465" t="s">
        <v>1932</v>
      </c>
      <c r="G2465" t="s">
        <v>1932</v>
      </c>
    </row>
    <row r="2466" spans="1:7">
      <c r="A2466">
        <v>70656962</v>
      </c>
      <c r="B2466" t="s">
        <v>45693</v>
      </c>
      <c r="C2466" t="s">
        <v>16039</v>
      </c>
      <c r="D2466" t="s">
        <v>1932</v>
      </c>
      <c r="E2466" t="s">
        <v>1932</v>
      </c>
      <c r="F2466" t="s">
        <v>1932</v>
      </c>
      <c r="G2466" t="s">
        <v>1932</v>
      </c>
    </row>
    <row r="2467" spans="1:7">
      <c r="A2467">
        <v>70657132</v>
      </c>
      <c r="B2467" t="s">
        <v>45694</v>
      </c>
      <c r="C2467" t="s">
        <v>16039</v>
      </c>
      <c r="D2467" t="s">
        <v>1932</v>
      </c>
      <c r="E2467" t="s">
        <v>1932</v>
      </c>
      <c r="F2467" t="s">
        <v>1932</v>
      </c>
      <c r="G2467" t="s">
        <v>1932</v>
      </c>
    </row>
    <row r="2468" spans="1:7">
      <c r="A2468">
        <v>70657134</v>
      </c>
      <c r="B2468" t="s">
        <v>45695</v>
      </c>
      <c r="C2468" t="s">
        <v>16039</v>
      </c>
      <c r="D2468" t="s">
        <v>1932</v>
      </c>
      <c r="E2468" t="s">
        <v>1932</v>
      </c>
      <c r="F2468" t="s">
        <v>1932</v>
      </c>
      <c r="G2468" t="s">
        <v>1932</v>
      </c>
    </row>
    <row r="2469" spans="1:7">
      <c r="A2469">
        <v>70657136</v>
      </c>
      <c r="B2469" t="s">
        <v>45696</v>
      </c>
      <c r="C2469" t="s">
        <v>16039</v>
      </c>
      <c r="D2469" t="s">
        <v>1932</v>
      </c>
      <c r="E2469" t="s">
        <v>1932</v>
      </c>
      <c r="F2469" t="s">
        <v>1932</v>
      </c>
      <c r="G2469" t="s">
        <v>1932</v>
      </c>
    </row>
    <row r="2470" spans="1:7">
      <c r="A2470">
        <v>70657138</v>
      </c>
      <c r="B2470" t="s">
        <v>45697</v>
      </c>
      <c r="C2470" t="s">
        <v>16039</v>
      </c>
      <c r="D2470" t="s">
        <v>1932</v>
      </c>
      <c r="E2470" t="s">
        <v>1932</v>
      </c>
      <c r="F2470" t="s">
        <v>1932</v>
      </c>
      <c r="G2470" t="s">
        <v>1932</v>
      </c>
    </row>
    <row r="2471" spans="1:7">
      <c r="A2471">
        <v>70657140</v>
      </c>
      <c r="B2471" t="s">
        <v>45698</v>
      </c>
      <c r="C2471" t="s">
        <v>16039</v>
      </c>
      <c r="D2471" t="s">
        <v>1932</v>
      </c>
      <c r="E2471" t="s">
        <v>1932</v>
      </c>
      <c r="F2471" t="s">
        <v>1932</v>
      </c>
      <c r="G2471" t="s">
        <v>1932</v>
      </c>
    </row>
    <row r="2472" spans="1:7">
      <c r="A2472">
        <v>70657142</v>
      </c>
      <c r="B2472" t="s">
        <v>45699</v>
      </c>
      <c r="C2472" t="s">
        <v>16039</v>
      </c>
      <c r="D2472" t="s">
        <v>1932</v>
      </c>
      <c r="E2472" t="s">
        <v>1932</v>
      </c>
      <c r="F2472" t="s">
        <v>1932</v>
      </c>
      <c r="G2472" t="s">
        <v>1932</v>
      </c>
    </row>
    <row r="2473" spans="1:7">
      <c r="A2473">
        <v>70657296</v>
      </c>
      <c r="B2473" t="s">
        <v>45700</v>
      </c>
      <c r="C2473" t="s">
        <v>16039</v>
      </c>
      <c r="D2473" t="s">
        <v>1932</v>
      </c>
      <c r="E2473" t="s">
        <v>1932</v>
      </c>
      <c r="F2473" t="s">
        <v>1932</v>
      </c>
      <c r="G2473" t="s">
        <v>1932</v>
      </c>
    </row>
    <row r="2474" spans="1:7">
      <c r="A2474">
        <v>70657298</v>
      </c>
      <c r="B2474" t="s">
        <v>45701</v>
      </c>
      <c r="C2474" t="s">
        <v>16039</v>
      </c>
      <c r="D2474" t="s">
        <v>1932</v>
      </c>
      <c r="E2474" t="s">
        <v>1932</v>
      </c>
      <c r="F2474" t="s">
        <v>1932</v>
      </c>
      <c r="G2474" t="s">
        <v>1932</v>
      </c>
    </row>
    <row r="2475" spans="1:7">
      <c r="A2475">
        <v>70657300</v>
      </c>
      <c r="B2475" t="s">
        <v>45702</v>
      </c>
      <c r="C2475" t="s">
        <v>16039</v>
      </c>
      <c r="D2475" t="s">
        <v>1932</v>
      </c>
      <c r="E2475" t="s">
        <v>1932</v>
      </c>
      <c r="F2475" t="s">
        <v>1932</v>
      </c>
      <c r="G2475" t="s">
        <v>1932</v>
      </c>
    </row>
    <row r="2476" spans="1:7">
      <c r="A2476">
        <v>70657302</v>
      </c>
      <c r="B2476" t="s">
        <v>45703</v>
      </c>
      <c r="C2476" t="s">
        <v>16039</v>
      </c>
      <c r="D2476" t="s">
        <v>1932</v>
      </c>
      <c r="E2476" t="s">
        <v>1932</v>
      </c>
      <c r="F2476" t="s">
        <v>1932</v>
      </c>
      <c r="G2476" t="s">
        <v>1932</v>
      </c>
    </row>
    <row r="2477" spans="1:7">
      <c r="A2477">
        <v>70657304</v>
      </c>
      <c r="B2477" t="s">
        <v>45704</v>
      </c>
      <c r="C2477" t="s">
        <v>16039</v>
      </c>
      <c r="D2477" t="s">
        <v>1932</v>
      </c>
      <c r="E2477" t="s">
        <v>1932</v>
      </c>
      <c r="F2477" t="s">
        <v>1932</v>
      </c>
      <c r="G2477" t="s">
        <v>1932</v>
      </c>
    </row>
    <row r="2478" spans="1:7">
      <c r="A2478">
        <v>70657306</v>
      </c>
      <c r="B2478" t="s">
        <v>45705</v>
      </c>
      <c r="C2478" t="s">
        <v>16039</v>
      </c>
      <c r="D2478" t="s">
        <v>1932</v>
      </c>
      <c r="E2478" t="s">
        <v>1932</v>
      </c>
      <c r="F2478" t="s">
        <v>1932</v>
      </c>
      <c r="G2478" t="s">
        <v>1932</v>
      </c>
    </row>
    <row r="2479" spans="1:7">
      <c r="A2479">
        <v>70657464</v>
      </c>
      <c r="B2479" t="s">
        <v>45706</v>
      </c>
      <c r="C2479" t="s">
        <v>16039</v>
      </c>
      <c r="D2479" t="s">
        <v>1932</v>
      </c>
      <c r="E2479" t="s">
        <v>1932</v>
      </c>
      <c r="F2479" t="s">
        <v>1932</v>
      </c>
      <c r="G2479" t="s">
        <v>1932</v>
      </c>
    </row>
    <row r="2480" spans="1:7">
      <c r="A2480">
        <v>70657466</v>
      </c>
      <c r="B2480" t="s">
        <v>45707</v>
      </c>
      <c r="C2480" t="s">
        <v>16039</v>
      </c>
      <c r="D2480" t="s">
        <v>1932</v>
      </c>
      <c r="E2480" t="s">
        <v>1932</v>
      </c>
      <c r="F2480" t="s">
        <v>1932</v>
      </c>
      <c r="G2480" t="s">
        <v>1932</v>
      </c>
    </row>
    <row r="2481" spans="1:7">
      <c r="A2481">
        <v>70657468</v>
      </c>
      <c r="B2481" t="s">
        <v>45708</v>
      </c>
      <c r="C2481" t="s">
        <v>16039</v>
      </c>
      <c r="D2481" t="s">
        <v>1932</v>
      </c>
      <c r="E2481" t="s">
        <v>1932</v>
      </c>
      <c r="F2481" t="s">
        <v>1932</v>
      </c>
      <c r="G2481" t="s">
        <v>1932</v>
      </c>
    </row>
    <row r="2482" spans="1:7">
      <c r="A2482">
        <v>70657470</v>
      </c>
      <c r="B2482" t="s">
        <v>45709</v>
      </c>
      <c r="C2482" t="s">
        <v>16039</v>
      </c>
      <c r="D2482" t="s">
        <v>1932</v>
      </c>
      <c r="E2482" t="s">
        <v>1932</v>
      </c>
      <c r="F2482" t="s">
        <v>1932</v>
      </c>
      <c r="G2482" t="s">
        <v>1932</v>
      </c>
    </row>
    <row r="2483" spans="1:7">
      <c r="A2483">
        <v>70657472</v>
      </c>
      <c r="B2483" t="s">
        <v>45710</v>
      </c>
      <c r="C2483" t="s">
        <v>16039</v>
      </c>
      <c r="D2483" t="s">
        <v>1932</v>
      </c>
      <c r="E2483" t="s">
        <v>1932</v>
      </c>
      <c r="F2483" t="s">
        <v>1932</v>
      </c>
      <c r="G2483" t="s">
        <v>1932</v>
      </c>
    </row>
    <row r="2484" spans="1:7">
      <c r="A2484">
        <v>70657474</v>
      </c>
      <c r="B2484" t="s">
        <v>45711</v>
      </c>
      <c r="C2484" t="s">
        <v>16039</v>
      </c>
      <c r="D2484" t="s">
        <v>1932</v>
      </c>
      <c r="E2484" t="s">
        <v>1932</v>
      </c>
      <c r="F2484" t="s">
        <v>1932</v>
      </c>
      <c r="G2484" t="s">
        <v>1932</v>
      </c>
    </row>
    <row r="2485" spans="1:7">
      <c r="A2485">
        <v>70657616</v>
      </c>
      <c r="B2485" t="s">
        <v>45712</v>
      </c>
      <c r="C2485" t="s">
        <v>16039</v>
      </c>
      <c r="D2485" t="s">
        <v>1932</v>
      </c>
      <c r="E2485" t="s">
        <v>1932</v>
      </c>
      <c r="F2485" t="s">
        <v>1932</v>
      </c>
      <c r="G2485" t="s">
        <v>1932</v>
      </c>
    </row>
    <row r="2486" spans="1:7">
      <c r="A2486">
        <v>70657618</v>
      </c>
      <c r="B2486" t="s">
        <v>45713</v>
      </c>
      <c r="C2486" t="s">
        <v>16039</v>
      </c>
      <c r="D2486" t="s">
        <v>1932</v>
      </c>
      <c r="E2486" t="s">
        <v>1932</v>
      </c>
      <c r="F2486" t="s">
        <v>1932</v>
      </c>
      <c r="G2486" t="s">
        <v>1932</v>
      </c>
    </row>
    <row r="2487" spans="1:7">
      <c r="A2487">
        <v>70657620</v>
      </c>
      <c r="B2487" t="s">
        <v>45714</v>
      </c>
      <c r="C2487" t="s">
        <v>16039</v>
      </c>
      <c r="D2487" t="s">
        <v>1932</v>
      </c>
      <c r="E2487" t="s">
        <v>1932</v>
      </c>
      <c r="F2487" t="s">
        <v>1932</v>
      </c>
      <c r="G2487" t="s">
        <v>1932</v>
      </c>
    </row>
    <row r="2488" spans="1:7">
      <c r="A2488">
        <v>70657622</v>
      </c>
      <c r="B2488" t="s">
        <v>45715</v>
      </c>
      <c r="C2488" t="s">
        <v>16039</v>
      </c>
      <c r="D2488" t="s">
        <v>1932</v>
      </c>
      <c r="E2488" t="s">
        <v>1932</v>
      </c>
      <c r="F2488" t="s">
        <v>1932</v>
      </c>
      <c r="G2488" t="s">
        <v>1932</v>
      </c>
    </row>
    <row r="2489" spans="1:7">
      <c r="A2489">
        <v>70657624</v>
      </c>
      <c r="B2489" t="s">
        <v>45716</v>
      </c>
      <c r="C2489" t="s">
        <v>16039</v>
      </c>
      <c r="D2489" t="s">
        <v>1932</v>
      </c>
      <c r="E2489" t="s">
        <v>1932</v>
      </c>
      <c r="F2489" t="s">
        <v>1932</v>
      </c>
      <c r="G2489" t="s">
        <v>1932</v>
      </c>
    </row>
    <row r="2490" spans="1:7">
      <c r="A2490">
        <v>70657626</v>
      </c>
      <c r="B2490" t="s">
        <v>45717</v>
      </c>
      <c r="C2490" t="s">
        <v>16039</v>
      </c>
      <c r="D2490" t="s">
        <v>1932</v>
      </c>
      <c r="E2490" t="s">
        <v>1932</v>
      </c>
      <c r="F2490" t="s">
        <v>1932</v>
      </c>
      <c r="G2490" t="s">
        <v>1932</v>
      </c>
    </row>
    <row r="2491" spans="1:7">
      <c r="A2491">
        <v>70657756</v>
      </c>
      <c r="B2491" t="s">
        <v>45718</v>
      </c>
      <c r="C2491" t="s">
        <v>16039</v>
      </c>
      <c r="D2491" t="s">
        <v>1932</v>
      </c>
      <c r="E2491" t="s">
        <v>1932</v>
      </c>
      <c r="F2491" t="s">
        <v>1932</v>
      </c>
      <c r="G2491" t="s">
        <v>1932</v>
      </c>
    </row>
    <row r="2492" spans="1:7">
      <c r="A2492">
        <v>70657758</v>
      </c>
      <c r="B2492" t="s">
        <v>45719</v>
      </c>
      <c r="C2492" t="s">
        <v>16039</v>
      </c>
      <c r="D2492" t="s">
        <v>1932</v>
      </c>
      <c r="E2492" t="s">
        <v>1932</v>
      </c>
      <c r="F2492" t="s">
        <v>1932</v>
      </c>
      <c r="G2492" t="s">
        <v>1932</v>
      </c>
    </row>
    <row r="2493" spans="1:7">
      <c r="A2493">
        <v>70657760</v>
      </c>
      <c r="B2493" t="s">
        <v>45720</v>
      </c>
      <c r="C2493" t="s">
        <v>16039</v>
      </c>
      <c r="D2493" t="s">
        <v>1932</v>
      </c>
      <c r="E2493" t="s">
        <v>1932</v>
      </c>
      <c r="F2493" t="s">
        <v>1932</v>
      </c>
      <c r="G2493" t="s">
        <v>1932</v>
      </c>
    </row>
    <row r="2494" spans="1:7">
      <c r="A2494">
        <v>70657762</v>
      </c>
      <c r="B2494" t="s">
        <v>45721</v>
      </c>
      <c r="C2494" t="s">
        <v>16039</v>
      </c>
      <c r="D2494" t="s">
        <v>1932</v>
      </c>
      <c r="E2494" t="s">
        <v>1932</v>
      </c>
      <c r="F2494" t="s">
        <v>1932</v>
      </c>
      <c r="G2494" t="s">
        <v>1932</v>
      </c>
    </row>
    <row r="2495" spans="1:7">
      <c r="A2495">
        <v>70657764</v>
      </c>
      <c r="B2495" t="s">
        <v>45722</v>
      </c>
      <c r="C2495" t="s">
        <v>16039</v>
      </c>
      <c r="D2495" t="s">
        <v>1932</v>
      </c>
      <c r="E2495" t="s">
        <v>1932</v>
      </c>
      <c r="F2495" t="s">
        <v>1932</v>
      </c>
      <c r="G2495" t="s">
        <v>1932</v>
      </c>
    </row>
    <row r="2496" spans="1:7">
      <c r="A2496">
        <v>70657766</v>
      </c>
      <c r="B2496" t="s">
        <v>45723</v>
      </c>
      <c r="C2496" t="s">
        <v>16039</v>
      </c>
      <c r="D2496" t="s">
        <v>1932</v>
      </c>
      <c r="E2496" t="s">
        <v>1932</v>
      </c>
      <c r="F2496" t="s">
        <v>1932</v>
      </c>
      <c r="G2496" t="s">
        <v>1932</v>
      </c>
    </row>
    <row r="2497" spans="1:7">
      <c r="A2497">
        <v>70657888</v>
      </c>
      <c r="B2497" t="s">
        <v>45724</v>
      </c>
      <c r="C2497" t="s">
        <v>16039</v>
      </c>
      <c r="D2497" t="s">
        <v>1932</v>
      </c>
      <c r="E2497" t="s">
        <v>1932</v>
      </c>
      <c r="F2497" t="s">
        <v>1932</v>
      </c>
      <c r="G2497" t="s">
        <v>1932</v>
      </c>
    </row>
    <row r="2498" spans="1:7">
      <c r="A2498">
        <v>70657890</v>
      </c>
      <c r="B2498" t="s">
        <v>45725</v>
      </c>
      <c r="C2498" t="s">
        <v>16039</v>
      </c>
      <c r="D2498" t="s">
        <v>1932</v>
      </c>
      <c r="E2498" t="s">
        <v>1932</v>
      </c>
      <c r="F2498" t="s">
        <v>1932</v>
      </c>
      <c r="G2498" t="s">
        <v>1932</v>
      </c>
    </row>
    <row r="2499" spans="1:7">
      <c r="A2499">
        <v>70657892</v>
      </c>
      <c r="B2499" t="s">
        <v>45726</v>
      </c>
      <c r="C2499" t="s">
        <v>16039</v>
      </c>
      <c r="D2499" t="s">
        <v>1932</v>
      </c>
      <c r="E2499" t="s">
        <v>1932</v>
      </c>
      <c r="F2499" t="s">
        <v>1932</v>
      </c>
      <c r="G2499" t="s">
        <v>1932</v>
      </c>
    </row>
    <row r="2500" spans="1:7">
      <c r="A2500">
        <v>70657894</v>
      </c>
      <c r="B2500" t="s">
        <v>45727</v>
      </c>
      <c r="C2500" t="s">
        <v>16039</v>
      </c>
      <c r="D2500" t="s">
        <v>1932</v>
      </c>
      <c r="E2500" t="s">
        <v>1932</v>
      </c>
      <c r="F2500" t="s">
        <v>1932</v>
      </c>
      <c r="G2500" t="s">
        <v>1932</v>
      </c>
    </row>
    <row r="2501" spans="1:7">
      <c r="A2501">
        <v>70657896</v>
      </c>
      <c r="B2501" t="s">
        <v>45728</v>
      </c>
      <c r="C2501" t="s">
        <v>16039</v>
      </c>
      <c r="D2501" t="s">
        <v>1932</v>
      </c>
      <c r="E2501" t="s">
        <v>1932</v>
      </c>
      <c r="F2501" t="s">
        <v>1932</v>
      </c>
      <c r="G2501" t="s">
        <v>1932</v>
      </c>
    </row>
    <row r="2502" spans="1:7">
      <c r="A2502">
        <v>70657898</v>
      </c>
      <c r="B2502" t="s">
        <v>45729</v>
      </c>
      <c r="C2502" t="s">
        <v>16039</v>
      </c>
      <c r="D2502" t="s">
        <v>1932</v>
      </c>
      <c r="E2502" t="s">
        <v>1932</v>
      </c>
      <c r="F2502" t="s">
        <v>1932</v>
      </c>
      <c r="G2502" t="s">
        <v>1932</v>
      </c>
    </row>
    <row r="2503" spans="1:7">
      <c r="A2503">
        <v>70658008</v>
      </c>
      <c r="B2503" t="s">
        <v>45730</v>
      </c>
      <c r="C2503" t="s">
        <v>16039</v>
      </c>
      <c r="D2503" t="s">
        <v>1932</v>
      </c>
      <c r="E2503" t="s">
        <v>1932</v>
      </c>
      <c r="F2503" t="s">
        <v>1932</v>
      </c>
      <c r="G2503" t="s">
        <v>1932</v>
      </c>
    </row>
    <row r="2504" spans="1:7">
      <c r="A2504">
        <v>70658010</v>
      </c>
      <c r="B2504" t="s">
        <v>45731</v>
      </c>
      <c r="C2504" t="s">
        <v>16039</v>
      </c>
      <c r="D2504" t="s">
        <v>1932</v>
      </c>
      <c r="E2504" t="s">
        <v>1932</v>
      </c>
      <c r="F2504" t="s">
        <v>1932</v>
      </c>
      <c r="G2504" t="s">
        <v>1932</v>
      </c>
    </row>
    <row r="2505" spans="1:7">
      <c r="A2505">
        <v>70658012</v>
      </c>
      <c r="B2505" t="s">
        <v>45732</v>
      </c>
      <c r="C2505" t="s">
        <v>16039</v>
      </c>
      <c r="D2505" t="s">
        <v>1932</v>
      </c>
      <c r="E2505" t="s">
        <v>1932</v>
      </c>
      <c r="F2505" t="s">
        <v>1932</v>
      </c>
      <c r="G2505" t="s">
        <v>1932</v>
      </c>
    </row>
    <row r="2506" spans="1:7">
      <c r="A2506">
        <v>70658014</v>
      </c>
      <c r="B2506" t="s">
        <v>45733</v>
      </c>
      <c r="C2506" t="s">
        <v>16039</v>
      </c>
      <c r="D2506" t="s">
        <v>1932</v>
      </c>
      <c r="E2506" t="s">
        <v>1932</v>
      </c>
      <c r="F2506" t="s">
        <v>1932</v>
      </c>
      <c r="G2506" t="s">
        <v>1932</v>
      </c>
    </row>
    <row r="2507" spans="1:7">
      <c r="A2507">
        <v>70658016</v>
      </c>
      <c r="B2507" t="s">
        <v>45734</v>
      </c>
      <c r="C2507" t="s">
        <v>16039</v>
      </c>
      <c r="D2507" t="s">
        <v>1932</v>
      </c>
      <c r="E2507" t="s">
        <v>1932</v>
      </c>
      <c r="F2507" t="s">
        <v>1932</v>
      </c>
      <c r="G2507" t="s">
        <v>1932</v>
      </c>
    </row>
    <row r="2508" spans="1:7">
      <c r="A2508">
        <v>70658018</v>
      </c>
      <c r="B2508" t="s">
        <v>45735</v>
      </c>
      <c r="C2508" t="s">
        <v>16039</v>
      </c>
      <c r="D2508" t="s">
        <v>1932</v>
      </c>
      <c r="E2508" t="s">
        <v>1932</v>
      </c>
      <c r="F2508" t="s">
        <v>1932</v>
      </c>
      <c r="G2508" t="s">
        <v>1932</v>
      </c>
    </row>
    <row r="2509" spans="1:7">
      <c r="A2509">
        <v>70658116</v>
      </c>
      <c r="B2509" t="s">
        <v>45736</v>
      </c>
      <c r="C2509" t="s">
        <v>16039</v>
      </c>
      <c r="D2509" t="s">
        <v>1932</v>
      </c>
      <c r="E2509" t="s">
        <v>1932</v>
      </c>
      <c r="F2509" t="s">
        <v>1932</v>
      </c>
      <c r="G2509" t="s">
        <v>1932</v>
      </c>
    </row>
    <row r="2510" spans="1:7">
      <c r="A2510">
        <v>70658118</v>
      </c>
      <c r="B2510" t="s">
        <v>45737</v>
      </c>
      <c r="C2510" t="s">
        <v>16039</v>
      </c>
      <c r="D2510" t="s">
        <v>1932</v>
      </c>
      <c r="E2510" t="s">
        <v>1932</v>
      </c>
      <c r="F2510" t="s">
        <v>1932</v>
      </c>
      <c r="G2510" t="s">
        <v>1932</v>
      </c>
    </row>
    <row r="2511" spans="1:7">
      <c r="A2511">
        <v>70658120</v>
      </c>
      <c r="B2511" t="s">
        <v>45738</v>
      </c>
      <c r="C2511" t="s">
        <v>16039</v>
      </c>
      <c r="D2511" t="s">
        <v>1932</v>
      </c>
      <c r="E2511" t="s">
        <v>1932</v>
      </c>
      <c r="F2511" t="s">
        <v>1932</v>
      </c>
      <c r="G2511" t="s">
        <v>1932</v>
      </c>
    </row>
    <row r="2512" spans="1:7">
      <c r="A2512">
        <v>70658122</v>
      </c>
      <c r="B2512" t="s">
        <v>45739</v>
      </c>
      <c r="C2512" t="s">
        <v>16039</v>
      </c>
      <c r="D2512" t="s">
        <v>1932</v>
      </c>
      <c r="E2512" t="s">
        <v>1932</v>
      </c>
      <c r="F2512" t="s">
        <v>1932</v>
      </c>
      <c r="G2512" t="s">
        <v>1932</v>
      </c>
    </row>
    <row r="2513" spans="1:7">
      <c r="A2513">
        <v>70658124</v>
      </c>
      <c r="B2513" t="s">
        <v>45740</v>
      </c>
      <c r="C2513" t="s">
        <v>16039</v>
      </c>
      <c r="D2513" t="s">
        <v>1932</v>
      </c>
      <c r="E2513" t="s">
        <v>1932</v>
      </c>
      <c r="F2513" t="s">
        <v>1932</v>
      </c>
      <c r="G2513" t="s">
        <v>1932</v>
      </c>
    </row>
    <row r="2514" spans="1:7">
      <c r="A2514">
        <v>70658126</v>
      </c>
      <c r="B2514" t="s">
        <v>45741</v>
      </c>
      <c r="C2514" t="s">
        <v>16039</v>
      </c>
      <c r="D2514" t="s">
        <v>1932</v>
      </c>
      <c r="E2514" t="s">
        <v>1932</v>
      </c>
      <c r="F2514" t="s">
        <v>1932</v>
      </c>
      <c r="G2514" t="s">
        <v>1932</v>
      </c>
    </row>
    <row r="2515" spans="1:7">
      <c r="A2515">
        <v>70658208</v>
      </c>
      <c r="B2515" t="s">
        <v>45742</v>
      </c>
      <c r="C2515" t="s">
        <v>16039</v>
      </c>
      <c r="D2515" t="s">
        <v>1932</v>
      </c>
      <c r="E2515" t="s">
        <v>1932</v>
      </c>
      <c r="F2515" t="s">
        <v>1932</v>
      </c>
      <c r="G2515" t="s">
        <v>1932</v>
      </c>
    </row>
    <row r="2516" spans="1:7">
      <c r="A2516">
        <v>70658210</v>
      </c>
      <c r="B2516" t="s">
        <v>45743</v>
      </c>
      <c r="C2516" t="s">
        <v>16039</v>
      </c>
      <c r="D2516" t="s">
        <v>1932</v>
      </c>
      <c r="E2516" t="s">
        <v>1932</v>
      </c>
      <c r="F2516" t="s">
        <v>1932</v>
      </c>
      <c r="G2516" t="s">
        <v>1932</v>
      </c>
    </row>
    <row r="2517" spans="1:7">
      <c r="A2517">
        <v>70658212</v>
      </c>
      <c r="B2517" t="s">
        <v>45744</v>
      </c>
      <c r="C2517" t="s">
        <v>16039</v>
      </c>
      <c r="D2517" t="s">
        <v>1932</v>
      </c>
      <c r="E2517" t="s">
        <v>1932</v>
      </c>
      <c r="F2517" t="s">
        <v>1932</v>
      </c>
      <c r="G2517" t="s">
        <v>1932</v>
      </c>
    </row>
    <row r="2518" spans="1:7">
      <c r="A2518">
        <v>70658214</v>
      </c>
      <c r="B2518" t="s">
        <v>45745</v>
      </c>
      <c r="C2518" t="s">
        <v>16039</v>
      </c>
      <c r="D2518" t="s">
        <v>1932</v>
      </c>
      <c r="E2518" t="s">
        <v>1932</v>
      </c>
      <c r="F2518" t="s">
        <v>1932</v>
      </c>
      <c r="G2518" t="s">
        <v>1932</v>
      </c>
    </row>
    <row r="2519" spans="1:7">
      <c r="A2519">
        <v>70658216</v>
      </c>
      <c r="B2519" t="s">
        <v>45746</v>
      </c>
      <c r="C2519" t="s">
        <v>16039</v>
      </c>
      <c r="D2519" t="s">
        <v>1932</v>
      </c>
      <c r="E2519" t="s">
        <v>1932</v>
      </c>
      <c r="F2519" t="s">
        <v>1932</v>
      </c>
      <c r="G2519" t="s">
        <v>1932</v>
      </c>
    </row>
    <row r="2520" spans="1:7">
      <c r="A2520">
        <v>70658218</v>
      </c>
      <c r="B2520" t="s">
        <v>45747</v>
      </c>
      <c r="C2520" t="s">
        <v>16039</v>
      </c>
      <c r="D2520" t="s">
        <v>1932</v>
      </c>
      <c r="E2520" t="s">
        <v>1932</v>
      </c>
      <c r="F2520" t="s">
        <v>1932</v>
      </c>
      <c r="G2520" t="s">
        <v>1932</v>
      </c>
    </row>
    <row r="2521" spans="1:7">
      <c r="A2521">
        <v>70658290</v>
      </c>
      <c r="B2521" t="s">
        <v>45748</v>
      </c>
      <c r="C2521" t="s">
        <v>16039</v>
      </c>
      <c r="D2521" t="s">
        <v>1932</v>
      </c>
      <c r="E2521" t="s">
        <v>1932</v>
      </c>
      <c r="F2521" t="s">
        <v>1932</v>
      </c>
      <c r="G2521" t="s">
        <v>1932</v>
      </c>
    </row>
    <row r="2522" spans="1:7">
      <c r="A2522">
        <v>70658292</v>
      </c>
      <c r="B2522" t="s">
        <v>45749</v>
      </c>
      <c r="C2522" t="s">
        <v>16039</v>
      </c>
      <c r="D2522" t="s">
        <v>1932</v>
      </c>
      <c r="E2522" t="s">
        <v>1932</v>
      </c>
      <c r="F2522" t="s">
        <v>1932</v>
      </c>
      <c r="G2522" t="s">
        <v>1932</v>
      </c>
    </row>
    <row r="2523" spans="1:7">
      <c r="A2523">
        <v>70658294</v>
      </c>
      <c r="B2523" t="s">
        <v>45750</v>
      </c>
      <c r="C2523" t="s">
        <v>16039</v>
      </c>
      <c r="D2523" t="s">
        <v>1932</v>
      </c>
      <c r="E2523" t="s">
        <v>1932</v>
      </c>
      <c r="F2523" t="s">
        <v>1932</v>
      </c>
      <c r="G2523" t="s">
        <v>1932</v>
      </c>
    </row>
    <row r="2524" spans="1:7">
      <c r="A2524">
        <v>70658296</v>
      </c>
      <c r="B2524" t="s">
        <v>45751</v>
      </c>
      <c r="C2524" t="s">
        <v>16039</v>
      </c>
      <c r="D2524" t="s">
        <v>1932</v>
      </c>
      <c r="E2524" t="s">
        <v>1932</v>
      </c>
      <c r="F2524" t="s">
        <v>1932</v>
      </c>
      <c r="G2524" t="s">
        <v>1932</v>
      </c>
    </row>
    <row r="2525" spans="1:7">
      <c r="A2525">
        <v>70658298</v>
      </c>
      <c r="B2525" t="s">
        <v>45752</v>
      </c>
      <c r="C2525" t="s">
        <v>16039</v>
      </c>
      <c r="D2525" t="s">
        <v>1932</v>
      </c>
      <c r="E2525" t="s">
        <v>1932</v>
      </c>
      <c r="F2525" t="s">
        <v>1932</v>
      </c>
      <c r="G2525" t="s">
        <v>1932</v>
      </c>
    </row>
    <row r="2526" spans="1:7">
      <c r="A2526">
        <v>70658300</v>
      </c>
      <c r="B2526" t="s">
        <v>45753</v>
      </c>
      <c r="C2526" t="s">
        <v>16039</v>
      </c>
      <c r="D2526" t="s">
        <v>1932</v>
      </c>
      <c r="E2526" t="s">
        <v>1932</v>
      </c>
      <c r="F2526" t="s">
        <v>1932</v>
      </c>
      <c r="G2526" t="s">
        <v>1932</v>
      </c>
    </row>
    <row r="2527" spans="1:7">
      <c r="A2527">
        <v>70658350</v>
      </c>
      <c r="B2527" t="s">
        <v>45754</v>
      </c>
      <c r="C2527" t="s">
        <v>16039</v>
      </c>
      <c r="D2527" t="s">
        <v>1932</v>
      </c>
      <c r="E2527" t="s">
        <v>1932</v>
      </c>
      <c r="F2527" t="s">
        <v>1932</v>
      </c>
      <c r="G2527" t="s">
        <v>1932</v>
      </c>
    </row>
    <row r="2528" spans="1:7">
      <c r="A2528">
        <v>70658352</v>
      </c>
      <c r="B2528" t="s">
        <v>45755</v>
      </c>
      <c r="C2528" t="s">
        <v>16039</v>
      </c>
      <c r="D2528" t="s">
        <v>1932</v>
      </c>
      <c r="E2528" t="s">
        <v>1932</v>
      </c>
      <c r="F2528" t="s">
        <v>1932</v>
      </c>
      <c r="G2528" t="s">
        <v>1932</v>
      </c>
    </row>
    <row r="2529" spans="1:7">
      <c r="A2529">
        <v>70658354</v>
      </c>
      <c r="B2529" t="s">
        <v>45756</v>
      </c>
      <c r="C2529" t="s">
        <v>16039</v>
      </c>
      <c r="D2529" t="s">
        <v>1932</v>
      </c>
      <c r="E2529" t="s">
        <v>1932</v>
      </c>
      <c r="F2529" t="s">
        <v>1932</v>
      </c>
      <c r="G2529" t="s">
        <v>1932</v>
      </c>
    </row>
    <row r="2530" spans="1:7">
      <c r="A2530">
        <v>70658356</v>
      </c>
      <c r="B2530" t="s">
        <v>45757</v>
      </c>
      <c r="C2530" t="s">
        <v>16039</v>
      </c>
      <c r="D2530" t="s">
        <v>1932</v>
      </c>
      <c r="E2530" t="s">
        <v>1932</v>
      </c>
      <c r="F2530" t="s">
        <v>1932</v>
      </c>
      <c r="G2530" t="s">
        <v>1932</v>
      </c>
    </row>
    <row r="2531" spans="1:7">
      <c r="A2531">
        <v>70658358</v>
      </c>
      <c r="B2531" t="s">
        <v>45758</v>
      </c>
      <c r="C2531" t="s">
        <v>16039</v>
      </c>
      <c r="D2531" t="s">
        <v>1932</v>
      </c>
      <c r="E2531" t="s">
        <v>1932</v>
      </c>
      <c r="F2531" t="s">
        <v>1932</v>
      </c>
      <c r="G2531" t="s">
        <v>1932</v>
      </c>
    </row>
    <row r="2532" spans="1:7">
      <c r="A2532">
        <v>70658360</v>
      </c>
      <c r="B2532" t="s">
        <v>45759</v>
      </c>
      <c r="C2532" t="s">
        <v>16039</v>
      </c>
      <c r="D2532" t="s">
        <v>1932</v>
      </c>
      <c r="E2532" t="s">
        <v>1932</v>
      </c>
      <c r="F2532" t="s">
        <v>1932</v>
      </c>
      <c r="G2532" t="s">
        <v>1932</v>
      </c>
    </row>
    <row r="2533" spans="1:7">
      <c r="A2533">
        <v>70658396</v>
      </c>
      <c r="B2533" t="s">
        <v>45760</v>
      </c>
      <c r="C2533" t="s">
        <v>16039</v>
      </c>
      <c r="D2533" t="s">
        <v>1932</v>
      </c>
      <c r="E2533" t="s">
        <v>1932</v>
      </c>
      <c r="F2533" t="s">
        <v>1932</v>
      </c>
      <c r="G2533" t="s">
        <v>1932</v>
      </c>
    </row>
    <row r="2534" spans="1:7">
      <c r="A2534">
        <v>70658398</v>
      </c>
      <c r="B2534" t="s">
        <v>45761</v>
      </c>
      <c r="C2534" t="s">
        <v>16039</v>
      </c>
      <c r="D2534" t="s">
        <v>1932</v>
      </c>
      <c r="E2534" t="s">
        <v>1932</v>
      </c>
      <c r="F2534" t="s">
        <v>1932</v>
      </c>
      <c r="G2534" t="s">
        <v>1932</v>
      </c>
    </row>
    <row r="2535" spans="1:7">
      <c r="A2535">
        <v>70658400</v>
      </c>
      <c r="B2535" t="s">
        <v>45762</v>
      </c>
      <c r="C2535" t="s">
        <v>16039</v>
      </c>
      <c r="D2535" t="s">
        <v>1932</v>
      </c>
      <c r="E2535" t="s">
        <v>1932</v>
      </c>
      <c r="F2535" t="s">
        <v>1932</v>
      </c>
      <c r="G2535" t="s">
        <v>1932</v>
      </c>
    </row>
    <row r="2536" spans="1:7">
      <c r="A2536">
        <v>70658402</v>
      </c>
      <c r="B2536" t="s">
        <v>45763</v>
      </c>
      <c r="C2536" t="s">
        <v>16039</v>
      </c>
      <c r="D2536" t="s">
        <v>1932</v>
      </c>
      <c r="E2536" t="s">
        <v>1932</v>
      </c>
      <c r="F2536" t="s">
        <v>1932</v>
      </c>
      <c r="G2536" t="s">
        <v>1932</v>
      </c>
    </row>
    <row r="2537" spans="1:7">
      <c r="A2537">
        <v>70658404</v>
      </c>
      <c r="B2537" t="s">
        <v>45764</v>
      </c>
      <c r="C2537" t="s">
        <v>16039</v>
      </c>
      <c r="D2537" t="s">
        <v>1932</v>
      </c>
      <c r="E2537" t="s">
        <v>1932</v>
      </c>
      <c r="F2537" t="s">
        <v>1932</v>
      </c>
      <c r="G2537" t="s">
        <v>1932</v>
      </c>
    </row>
    <row r="2538" spans="1:7">
      <c r="A2538">
        <v>70658406</v>
      </c>
      <c r="B2538" t="s">
        <v>45765</v>
      </c>
      <c r="C2538" t="s">
        <v>16039</v>
      </c>
      <c r="D2538" t="s">
        <v>1932</v>
      </c>
      <c r="E2538" t="s">
        <v>1932</v>
      </c>
      <c r="F2538" t="s">
        <v>1932</v>
      </c>
      <c r="G2538" t="s">
        <v>1932</v>
      </c>
    </row>
    <row r="2539" spans="1:7">
      <c r="A2539">
        <v>70658432</v>
      </c>
      <c r="B2539" t="s">
        <v>45766</v>
      </c>
      <c r="C2539" t="s">
        <v>16039</v>
      </c>
      <c r="D2539" t="s">
        <v>1932</v>
      </c>
      <c r="E2539" t="s">
        <v>1932</v>
      </c>
      <c r="F2539" t="s">
        <v>1932</v>
      </c>
      <c r="G2539" t="s">
        <v>1932</v>
      </c>
    </row>
    <row r="2540" spans="1:7">
      <c r="A2540">
        <v>70658434</v>
      </c>
      <c r="B2540" t="s">
        <v>45767</v>
      </c>
      <c r="C2540" t="s">
        <v>16039</v>
      </c>
      <c r="D2540" t="s">
        <v>1932</v>
      </c>
      <c r="E2540" t="s">
        <v>1932</v>
      </c>
      <c r="F2540" t="s">
        <v>1932</v>
      </c>
      <c r="G2540" t="s">
        <v>1932</v>
      </c>
    </row>
    <row r="2541" spans="1:7">
      <c r="A2541">
        <v>70658436</v>
      </c>
      <c r="B2541" t="s">
        <v>45768</v>
      </c>
      <c r="C2541" t="s">
        <v>16039</v>
      </c>
      <c r="D2541" t="s">
        <v>1932</v>
      </c>
      <c r="E2541" t="s">
        <v>1932</v>
      </c>
      <c r="F2541" t="s">
        <v>1932</v>
      </c>
      <c r="G2541" t="s">
        <v>1932</v>
      </c>
    </row>
    <row r="2542" spans="1:7">
      <c r="A2542">
        <v>70658438</v>
      </c>
      <c r="B2542" t="s">
        <v>45769</v>
      </c>
      <c r="C2542" t="s">
        <v>16039</v>
      </c>
      <c r="D2542" t="s">
        <v>1932</v>
      </c>
      <c r="E2542" t="s">
        <v>1932</v>
      </c>
      <c r="F2542" t="s">
        <v>1932</v>
      </c>
      <c r="G2542" t="s">
        <v>1932</v>
      </c>
    </row>
    <row r="2543" spans="1:7">
      <c r="A2543">
        <v>70658440</v>
      </c>
      <c r="B2543" t="s">
        <v>45770</v>
      </c>
      <c r="C2543" t="s">
        <v>16039</v>
      </c>
      <c r="D2543" t="s">
        <v>1932</v>
      </c>
      <c r="E2543" t="s">
        <v>1932</v>
      </c>
      <c r="F2543" t="s">
        <v>1932</v>
      </c>
      <c r="G2543" t="s">
        <v>1932</v>
      </c>
    </row>
    <row r="2544" spans="1:7">
      <c r="A2544">
        <v>70658442</v>
      </c>
      <c r="B2544" t="s">
        <v>45771</v>
      </c>
      <c r="C2544" t="s">
        <v>16039</v>
      </c>
      <c r="D2544" t="s">
        <v>1932</v>
      </c>
      <c r="E2544" t="s">
        <v>1932</v>
      </c>
      <c r="F2544" t="s">
        <v>1932</v>
      </c>
      <c r="G2544" t="s">
        <v>1932</v>
      </c>
    </row>
    <row r="2545" spans="1:7">
      <c r="A2545">
        <v>70656332</v>
      </c>
      <c r="B2545" t="s">
        <v>45772</v>
      </c>
      <c r="C2545" t="s">
        <v>16039</v>
      </c>
      <c r="D2545" t="s">
        <v>1932</v>
      </c>
      <c r="E2545" t="s">
        <v>1932</v>
      </c>
      <c r="F2545" t="s">
        <v>1932</v>
      </c>
      <c r="G2545" t="s">
        <v>1932</v>
      </c>
    </row>
    <row r="2546" spans="1:7">
      <c r="A2546">
        <v>70656334</v>
      </c>
      <c r="B2546" t="s">
        <v>45773</v>
      </c>
      <c r="C2546" t="s">
        <v>16039</v>
      </c>
      <c r="D2546" t="s">
        <v>1932</v>
      </c>
      <c r="E2546" t="s">
        <v>1932</v>
      </c>
      <c r="F2546" t="s">
        <v>1932</v>
      </c>
      <c r="G2546" t="s">
        <v>1932</v>
      </c>
    </row>
    <row r="2547" spans="1:7">
      <c r="A2547">
        <v>70656336</v>
      </c>
      <c r="B2547" t="s">
        <v>45774</v>
      </c>
      <c r="C2547" t="s">
        <v>16039</v>
      </c>
      <c r="D2547" t="s">
        <v>1932</v>
      </c>
      <c r="E2547" t="s">
        <v>1932</v>
      </c>
      <c r="F2547" t="s">
        <v>1932</v>
      </c>
      <c r="G2547" t="s">
        <v>1932</v>
      </c>
    </row>
    <row r="2548" spans="1:7">
      <c r="A2548">
        <v>70656338</v>
      </c>
      <c r="B2548" t="s">
        <v>45775</v>
      </c>
      <c r="C2548" t="s">
        <v>16039</v>
      </c>
      <c r="D2548" t="s">
        <v>1932</v>
      </c>
      <c r="E2548" t="s">
        <v>1932</v>
      </c>
      <c r="F2548" t="s">
        <v>1932</v>
      </c>
      <c r="G2548" t="s">
        <v>1932</v>
      </c>
    </row>
    <row r="2549" spans="1:7">
      <c r="A2549">
        <v>70656340</v>
      </c>
      <c r="B2549" t="s">
        <v>45776</v>
      </c>
      <c r="C2549" t="s">
        <v>16039</v>
      </c>
      <c r="D2549" t="s">
        <v>1932</v>
      </c>
      <c r="E2549" t="s">
        <v>1932</v>
      </c>
      <c r="F2549" t="s">
        <v>1932</v>
      </c>
      <c r="G2549" t="s">
        <v>1932</v>
      </c>
    </row>
    <row r="2550" spans="1:7">
      <c r="A2550">
        <v>70656342</v>
      </c>
      <c r="B2550" t="s">
        <v>45777</v>
      </c>
      <c r="C2550" t="s">
        <v>16039</v>
      </c>
      <c r="D2550" t="s">
        <v>1932</v>
      </c>
      <c r="E2550" t="s">
        <v>1932</v>
      </c>
      <c r="F2550" t="s">
        <v>1932</v>
      </c>
      <c r="G2550" t="s">
        <v>1932</v>
      </c>
    </row>
    <row r="2551" spans="1:7">
      <c r="A2551">
        <v>70656512</v>
      </c>
      <c r="B2551" t="s">
        <v>45778</v>
      </c>
      <c r="C2551" t="s">
        <v>16039</v>
      </c>
      <c r="D2551" t="s">
        <v>1932</v>
      </c>
      <c r="E2551" t="s">
        <v>1932</v>
      </c>
      <c r="F2551" t="s">
        <v>1932</v>
      </c>
      <c r="G2551" t="s">
        <v>1932</v>
      </c>
    </row>
    <row r="2552" spans="1:7">
      <c r="A2552">
        <v>70656514</v>
      </c>
      <c r="B2552" t="s">
        <v>45779</v>
      </c>
      <c r="C2552" t="s">
        <v>16039</v>
      </c>
      <c r="D2552" t="s">
        <v>1932</v>
      </c>
      <c r="E2552" t="s">
        <v>1932</v>
      </c>
      <c r="F2552" t="s">
        <v>1932</v>
      </c>
      <c r="G2552" t="s">
        <v>1932</v>
      </c>
    </row>
    <row r="2553" spans="1:7">
      <c r="A2553">
        <v>70656516</v>
      </c>
      <c r="B2553" t="s">
        <v>45780</v>
      </c>
      <c r="C2553" t="s">
        <v>16039</v>
      </c>
      <c r="D2553" t="s">
        <v>1932</v>
      </c>
      <c r="E2553" t="s">
        <v>1932</v>
      </c>
      <c r="F2553" t="s">
        <v>1932</v>
      </c>
      <c r="G2553" t="s">
        <v>1932</v>
      </c>
    </row>
    <row r="2554" spans="1:7">
      <c r="A2554">
        <v>70656518</v>
      </c>
      <c r="B2554" t="s">
        <v>45781</v>
      </c>
      <c r="C2554" t="s">
        <v>16039</v>
      </c>
      <c r="D2554" t="s">
        <v>1932</v>
      </c>
      <c r="E2554" t="s">
        <v>1932</v>
      </c>
      <c r="F2554" t="s">
        <v>1932</v>
      </c>
      <c r="G2554" t="s">
        <v>1932</v>
      </c>
    </row>
    <row r="2555" spans="1:7">
      <c r="A2555">
        <v>70656520</v>
      </c>
      <c r="B2555" t="s">
        <v>45782</v>
      </c>
      <c r="C2555" t="s">
        <v>16039</v>
      </c>
      <c r="D2555" t="s">
        <v>1932</v>
      </c>
      <c r="E2555" t="s">
        <v>1932</v>
      </c>
      <c r="F2555" t="s">
        <v>1932</v>
      </c>
      <c r="G2555" t="s">
        <v>1932</v>
      </c>
    </row>
    <row r="2556" spans="1:7">
      <c r="A2556">
        <v>70656806</v>
      </c>
      <c r="B2556" t="s">
        <v>45783</v>
      </c>
      <c r="C2556" t="s">
        <v>16039</v>
      </c>
      <c r="D2556" t="s">
        <v>1932</v>
      </c>
      <c r="E2556" t="s">
        <v>1932</v>
      </c>
      <c r="F2556" t="s">
        <v>1932</v>
      </c>
      <c r="G2556" t="s">
        <v>1932</v>
      </c>
    </row>
    <row r="2557" spans="1:7">
      <c r="A2557">
        <v>70656808</v>
      </c>
      <c r="B2557" t="s">
        <v>45784</v>
      </c>
      <c r="C2557" t="s">
        <v>16039</v>
      </c>
      <c r="D2557" t="s">
        <v>1932</v>
      </c>
      <c r="E2557" t="s">
        <v>1932</v>
      </c>
      <c r="F2557" t="s">
        <v>1932</v>
      </c>
      <c r="G2557" t="s">
        <v>1932</v>
      </c>
    </row>
    <row r="2558" spans="1:7">
      <c r="A2558">
        <v>70656810</v>
      </c>
      <c r="B2558" t="s">
        <v>45785</v>
      </c>
      <c r="C2558" t="s">
        <v>16039</v>
      </c>
      <c r="D2558" t="s">
        <v>1932</v>
      </c>
      <c r="E2558" t="s">
        <v>1932</v>
      </c>
      <c r="F2558" t="s">
        <v>1932</v>
      </c>
      <c r="G2558" t="s">
        <v>1932</v>
      </c>
    </row>
    <row r="2559" spans="1:7">
      <c r="A2559">
        <v>70656812</v>
      </c>
      <c r="B2559" t="s">
        <v>45786</v>
      </c>
      <c r="C2559" t="s">
        <v>16039</v>
      </c>
      <c r="D2559" t="s">
        <v>1932</v>
      </c>
      <c r="E2559" t="s">
        <v>1932</v>
      </c>
      <c r="F2559" t="s">
        <v>1932</v>
      </c>
      <c r="G2559" t="s">
        <v>1932</v>
      </c>
    </row>
    <row r="2560" spans="1:7">
      <c r="A2560">
        <v>70656814</v>
      </c>
      <c r="B2560" t="s">
        <v>45787</v>
      </c>
      <c r="C2560" t="s">
        <v>16039</v>
      </c>
      <c r="D2560" t="s">
        <v>1932</v>
      </c>
      <c r="E2560" t="s">
        <v>1932</v>
      </c>
      <c r="F2560" t="s">
        <v>1932</v>
      </c>
      <c r="G2560" t="s">
        <v>1932</v>
      </c>
    </row>
    <row r="2561" spans="1:7">
      <c r="A2561">
        <v>70656816</v>
      </c>
      <c r="B2561" t="s">
        <v>45788</v>
      </c>
      <c r="C2561" t="s">
        <v>16039</v>
      </c>
      <c r="D2561" t="s">
        <v>1932</v>
      </c>
      <c r="E2561" t="s">
        <v>1932</v>
      </c>
      <c r="F2561" t="s">
        <v>1932</v>
      </c>
      <c r="G2561" t="s">
        <v>1932</v>
      </c>
    </row>
    <row r="2562" spans="1:7">
      <c r="A2562">
        <v>70656964</v>
      </c>
      <c r="B2562" t="s">
        <v>45789</v>
      </c>
      <c r="C2562" t="s">
        <v>16039</v>
      </c>
      <c r="D2562" t="s">
        <v>1932</v>
      </c>
      <c r="E2562" t="s">
        <v>1932</v>
      </c>
      <c r="F2562" t="s">
        <v>1932</v>
      </c>
      <c r="G2562" t="s">
        <v>1932</v>
      </c>
    </row>
    <row r="2563" spans="1:7">
      <c r="A2563">
        <v>70656966</v>
      </c>
      <c r="B2563" t="s">
        <v>45790</v>
      </c>
      <c r="C2563" t="s">
        <v>16039</v>
      </c>
      <c r="D2563" t="s">
        <v>1932</v>
      </c>
      <c r="E2563" t="s">
        <v>1932</v>
      </c>
      <c r="F2563" t="s">
        <v>1932</v>
      </c>
      <c r="G2563" t="s">
        <v>1932</v>
      </c>
    </row>
    <row r="2564" spans="1:7">
      <c r="A2564">
        <v>70656968</v>
      </c>
      <c r="B2564" t="s">
        <v>45791</v>
      </c>
      <c r="C2564" t="s">
        <v>16039</v>
      </c>
      <c r="D2564" t="s">
        <v>1932</v>
      </c>
      <c r="E2564" t="s">
        <v>1932</v>
      </c>
      <c r="F2564" t="s">
        <v>1932</v>
      </c>
      <c r="G2564" t="s">
        <v>1932</v>
      </c>
    </row>
    <row r="2565" spans="1:7">
      <c r="A2565">
        <v>70656970</v>
      </c>
      <c r="B2565" t="s">
        <v>45792</v>
      </c>
      <c r="C2565" t="s">
        <v>16039</v>
      </c>
      <c r="D2565" t="s">
        <v>1932</v>
      </c>
      <c r="E2565" t="s">
        <v>1932</v>
      </c>
      <c r="F2565" t="s">
        <v>1932</v>
      </c>
      <c r="G2565" t="s">
        <v>1932</v>
      </c>
    </row>
    <row r="2566" spans="1:7">
      <c r="A2566">
        <v>70656972</v>
      </c>
      <c r="B2566" t="s">
        <v>45793</v>
      </c>
      <c r="C2566" t="s">
        <v>16039</v>
      </c>
      <c r="D2566" t="s">
        <v>1932</v>
      </c>
      <c r="E2566" t="s">
        <v>1932</v>
      </c>
      <c r="F2566" t="s">
        <v>1932</v>
      </c>
      <c r="G2566" t="s">
        <v>1932</v>
      </c>
    </row>
    <row r="2567" spans="1:7">
      <c r="A2567">
        <v>70657144</v>
      </c>
      <c r="B2567" t="s">
        <v>45794</v>
      </c>
      <c r="C2567" t="s">
        <v>16039</v>
      </c>
      <c r="D2567" t="s">
        <v>1932</v>
      </c>
      <c r="E2567" t="s">
        <v>1932</v>
      </c>
      <c r="F2567" t="s">
        <v>1932</v>
      </c>
      <c r="G2567" t="s">
        <v>1932</v>
      </c>
    </row>
    <row r="2568" spans="1:7">
      <c r="A2568">
        <v>70657146</v>
      </c>
      <c r="B2568" t="s">
        <v>45795</v>
      </c>
      <c r="C2568" t="s">
        <v>16039</v>
      </c>
      <c r="D2568" t="s">
        <v>1932</v>
      </c>
      <c r="E2568" t="s">
        <v>1932</v>
      </c>
      <c r="F2568" t="s">
        <v>1932</v>
      </c>
      <c r="G2568" t="s">
        <v>1932</v>
      </c>
    </row>
    <row r="2569" spans="1:7">
      <c r="A2569">
        <v>70657148</v>
      </c>
      <c r="B2569" t="s">
        <v>45796</v>
      </c>
      <c r="C2569" t="s">
        <v>16039</v>
      </c>
      <c r="D2569" t="s">
        <v>1932</v>
      </c>
      <c r="E2569" t="s">
        <v>1932</v>
      </c>
      <c r="F2569" t="s">
        <v>1932</v>
      </c>
      <c r="G2569" t="s">
        <v>1932</v>
      </c>
    </row>
    <row r="2570" spans="1:7">
      <c r="A2570">
        <v>70657150</v>
      </c>
      <c r="B2570" t="s">
        <v>45797</v>
      </c>
      <c r="C2570" t="s">
        <v>16039</v>
      </c>
      <c r="D2570" t="s">
        <v>1932</v>
      </c>
      <c r="E2570" t="s">
        <v>1932</v>
      </c>
      <c r="F2570" t="s">
        <v>1932</v>
      </c>
      <c r="G2570" t="s">
        <v>1932</v>
      </c>
    </row>
    <row r="2571" spans="1:7">
      <c r="A2571">
        <v>70657152</v>
      </c>
      <c r="B2571" t="s">
        <v>45798</v>
      </c>
      <c r="C2571" t="s">
        <v>16039</v>
      </c>
      <c r="D2571" t="s">
        <v>1932</v>
      </c>
      <c r="E2571" t="s">
        <v>1932</v>
      </c>
      <c r="F2571" t="s">
        <v>1932</v>
      </c>
      <c r="G2571" t="s">
        <v>1932</v>
      </c>
    </row>
    <row r="2572" spans="1:7">
      <c r="A2572">
        <v>70657154</v>
      </c>
      <c r="B2572" t="s">
        <v>45799</v>
      </c>
      <c r="C2572" t="s">
        <v>16039</v>
      </c>
      <c r="D2572" t="s">
        <v>1932</v>
      </c>
      <c r="E2572" t="s">
        <v>1932</v>
      </c>
      <c r="F2572" t="s">
        <v>1932</v>
      </c>
      <c r="G2572" t="s">
        <v>1932</v>
      </c>
    </row>
    <row r="2573" spans="1:7">
      <c r="A2573">
        <v>70657308</v>
      </c>
      <c r="B2573" t="s">
        <v>45800</v>
      </c>
      <c r="C2573" t="s">
        <v>16039</v>
      </c>
      <c r="D2573" t="s">
        <v>1932</v>
      </c>
      <c r="E2573" t="s">
        <v>1932</v>
      </c>
      <c r="F2573" t="s">
        <v>1932</v>
      </c>
      <c r="G2573" t="s">
        <v>1932</v>
      </c>
    </row>
    <row r="2574" spans="1:7">
      <c r="A2574">
        <v>70657310</v>
      </c>
      <c r="B2574" t="s">
        <v>45801</v>
      </c>
      <c r="C2574" t="s">
        <v>16039</v>
      </c>
      <c r="D2574" t="s">
        <v>1932</v>
      </c>
      <c r="E2574" t="s">
        <v>1932</v>
      </c>
      <c r="F2574" t="s">
        <v>1932</v>
      </c>
      <c r="G2574" t="s">
        <v>1932</v>
      </c>
    </row>
    <row r="2575" spans="1:7">
      <c r="A2575">
        <v>70657312</v>
      </c>
      <c r="B2575" t="s">
        <v>45802</v>
      </c>
      <c r="C2575" t="s">
        <v>16039</v>
      </c>
      <c r="D2575" t="s">
        <v>1932</v>
      </c>
      <c r="E2575" t="s">
        <v>1932</v>
      </c>
      <c r="F2575" t="s">
        <v>1932</v>
      </c>
      <c r="G2575" t="s">
        <v>1932</v>
      </c>
    </row>
    <row r="2576" spans="1:7">
      <c r="A2576">
        <v>70657314</v>
      </c>
      <c r="B2576" t="s">
        <v>45803</v>
      </c>
      <c r="C2576" t="s">
        <v>16039</v>
      </c>
      <c r="D2576" t="s">
        <v>1932</v>
      </c>
      <c r="E2576" t="s">
        <v>1932</v>
      </c>
      <c r="F2576" t="s">
        <v>1932</v>
      </c>
      <c r="G2576" t="s">
        <v>1932</v>
      </c>
    </row>
    <row r="2577" spans="1:7">
      <c r="A2577">
        <v>70657316</v>
      </c>
      <c r="B2577" t="s">
        <v>45804</v>
      </c>
      <c r="C2577" t="s">
        <v>16039</v>
      </c>
      <c r="D2577" t="s">
        <v>1932</v>
      </c>
      <c r="E2577" t="s">
        <v>1932</v>
      </c>
      <c r="F2577" t="s">
        <v>1932</v>
      </c>
      <c r="G2577" t="s">
        <v>1932</v>
      </c>
    </row>
    <row r="2578" spans="1:7">
      <c r="A2578">
        <v>70657318</v>
      </c>
      <c r="B2578" t="s">
        <v>45805</v>
      </c>
      <c r="C2578" t="s">
        <v>16039</v>
      </c>
      <c r="D2578" t="s">
        <v>1932</v>
      </c>
      <c r="E2578" t="s">
        <v>1932</v>
      </c>
      <c r="F2578" t="s">
        <v>1932</v>
      </c>
      <c r="G2578" t="s">
        <v>1932</v>
      </c>
    </row>
    <row r="2579" spans="1:7">
      <c r="A2579">
        <v>70657476</v>
      </c>
      <c r="B2579" t="s">
        <v>45806</v>
      </c>
      <c r="C2579" t="s">
        <v>16039</v>
      </c>
      <c r="D2579" t="s">
        <v>1932</v>
      </c>
      <c r="E2579" t="s">
        <v>1932</v>
      </c>
      <c r="F2579" t="s">
        <v>1932</v>
      </c>
      <c r="G2579" t="s">
        <v>1932</v>
      </c>
    </row>
    <row r="2580" spans="1:7">
      <c r="A2580">
        <v>70657478</v>
      </c>
      <c r="B2580" t="s">
        <v>45807</v>
      </c>
      <c r="C2580" t="s">
        <v>16039</v>
      </c>
      <c r="D2580" t="s">
        <v>1932</v>
      </c>
      <c r="E2580" t="s">
        <v>1932</v>
      </c>
      <c r="F2580" t="s">
        <v>1932</v>
      </c>
      <c r="G2580" t="s">
        <v>1932</v>
      </c>
    </row>
    <row r="2581" spans="1:7">
      <c r="A2581">
        <v>70657480</v>
      </c>
      <c r="B2581" t="s">
        <v>45808</v>
      </c>
      <c r="C2581" t="s">
        <v>16039</v>
      </c>
      <c r="D2581" t="s">
        <v>1932</v>
      </c>
      <c r="E2581" t="s">
        <v>1932</v>
      </c>
      <c r="F2581" t="s">
        <v>1932</v>
      </c>
      <c r="G2581" t="s">
        <v>1932</v>
      </c>
    </row>
    <row r="2582" spans="1:7">
      <c r="A2582">
        <v>70657482</v>
      </c>
      <c r="B2582" t="s">
        <v>45809</v>
      </c>
      <c r="C2582" t="s">
        <v>16039</v>
      </c>
      <c r="D2582" t="s">
        <v>1932</v>
      </c>
      <c r="E2582" t="s">
        <v>1932</v>
      </c>
      <c r="F2582" t="s">
        <v>1932</v>
      </c>
      <c r="G2582" t="s">
        <v>1932</v>
      </c>
    </row>
    <row r="2583" spans="1:7">
      <c r="A2583">
        <v>70657484</v>
      </c>
      <c r="B2583" t="s">
        <v>45810</v>
      </c>
      <c r="C2583" t="s">
        <v>16039</v>
      </c>
      <c r="D2583" t="s">
        <v>1932</v>
      </c>
      <c r="E2583" t="s">
        <v>1932</v>
      </c>
      <c r="F2583" t="s">
        <v>1932</v>
      </c>
      <c r="G2583" t="s">
        <v>1932</v>
      </c>
    </row>
    <row r="2584" spans="1:7">
      <c r="A2584">
        <v>70657486</v>
      </c>
      <c r="B2584" t="s">
        <v>45811</v>
      </c>
      <c r="C2584" t="s">
        <v>16039</v>
      </c>
      <c r="D2584" t="s">
        <v>1932</v>
      </c>
      <c r="E2584" t="s">
        <v>1932</v>
      </c>
      <c r="F2584" t="s">
        <v>1932</v>
      </c>
      <c r="G2584" t="s">
        <v>1932</v>
      </c>
    </row>
    <row r="2585" spans="1:7">
      <c r="A2585">
        <v>70657628</v>
      </c>
      <c r="B2585" t="s">
        <v>45812</v>
      </c>
      <c r="C2585" t="s">
        <v>16039</v>
      </c>
      <c r="D2585" t="s">
        <v>1932</v>
      </c>
      <c r="E2585" t="s">
        <v>1932</v>
      </c>
      <c r="F2585" t="s">
        <v>1932</v>
      </c>
      <c r="G2585" t="s">
        <v>1932</v>
      </c>
    </row>
    <row r="2586" spans="1:7">
      <c r="A2586">
        <v>70657630</v>
      </c>
      <c r="B2586" t="s">
        <v>45813</v>
      </c>
      <c r="C2586" t="s">
        <v>16039</v>
      </c>
      <c r="D2586" t="s">
        <v>1932</v>
      </c>
      <c r="E2586" t="s">
        <v>1932</v>
      </c>
      <c r="F2586" t="s">
        <v>1932</v>
      </c>
      <c r="G2586" t="s">
        <v>1932</v>
      </c>
    </row>
    <row r="2587" spans="1:7">
      <c r="A2587">
        <v>70657632</v>
      </c>
      <c r="B2587" t="s">
        <v>45814</v>
      </c>
      <c r="C2587" t="s">
        <v>16039</v>
      </c>
      <c r="D2587" t="s">
        <v>1932</v>
      </c>
      <c r="E2587" t="s">
        <v>1932</v>
      </c>
      <c r="F2587" t="s">
        <v>1932</v>
      </c>
      <c r="G2587" t="s">
        <v>1932</v>
      </c>
    </row>
    <row r="2588" spans="1:7">
      <c r="A2588">
        <v>70657634</v>
      </c>
      <c r="B2588" t="s">
        <v>45815</v>
      </c>
      <c r="C2588" t="s">
        <v>16039</v>
      </c>
      <c r="D2588" t="s">
        <v>1932</v>
      </c>
      <c r="E2588" t="s">
        <v>1932</v>
      </c>
      <c r="F2588" t="s">
        <v>1932</v>
      </c>
      <c r="G2588" t="s">
        <v>1932</v>
      </c>
    </row>
    <row r="2589" spans="1:7">
      <c r="A2589">
        <v>70657636</v>
      </c>
      <c r="B2589" t="s">
        <v>45816</v>
      </c>
      <c r="C2589" t="s">
        <v>16039</v>
      </c>
      <c r="D2589" t="s">
        <v>1932</v>
      </c>
      <c r="E2589" t="s">
        <v>1932</v>
      </c>
      <c r="F2589" t="s">
        <v>1932</v>
      </c>
      <c r="G2589" t="s">
        <v>1932</v>
      </c>
    </row>
    <row r="2590" spans="1:7">
      <c r="A2590">
        <v>70657638</v>
      </c>
      <c r="B2590" t="s">
        <v>45817</v>
      </c>
      <c r="C2590" t="s">
        <v>16039</v>
      </c>
      <c r="D2590" t="s">
        <v>1932</v>
      </c>
      <c r="E2590" t="s">
        <v>1932</v>
      </c>
      <c r="F2590" t="s">
        <v>1932</v>
      </c>
      <c r="G2590" t="s">
        <v>1932</v>
      </c>
    </row>
    <row r="2591" spans="1:7">
      <c r="A2591">
        <v>70657768</v>
      </c>
      <c r="B2591" t="s">
        <v>45818</v>
      </c>
      <c r="C2591" t="s">
        <v>16039</v>
      </c>
      <c r="D2591" t="s">
        <v>1932</v>
      </c>
      <c r="E2591" t="s">
        <v>1932</v>
      </c>
      <c r="F2591" t="s">
        <v>1932</v>
      </c>
      <c r="G2591" t="s">
        <v>1932</v>
      </c>
    </row>
    <row r="2592" spans="1:7">
      <c r="A2592">
        <v>70657770</v>
      </c>
      <c r="B2592" t="s">
        <v>45819</v>
      </c>
      <c r="C2592" t="s">
        <v>16039</v>
      </c>
      <c r="D2592" t="s">
        <v>1932</v>
      </c>
      <c r="E2592" t="s">
        <v>1932</v>
      </c>
      <c r="F2592" t="s">
        <v>1932</v>
      </c>
      <c r="G2592" t="s">
        <v>1932</v>
      </c>
    </row>
    <row r="2593" spans="1:7">
      <c r="A2593">
        <v>70657772</v>
      </c>
      <c r="B2593" t="s">
        <v>45820</v>
      </c>
      <c r="C2593" t="s">
        <v>16039</v>
      </c>
      <c r="D2593" t="s">
        <v>1932</v>
      </c>
      <c r="E2593" t="s">
        <v>1932</v>
      </c>
      <c r="F2593" t="s">
        <v>1932</v>
      </c>
      <c r="G2593" t="s">
        <v>1932</v>
      </c>
    </row>
    <row r="2594" spans="1:7">
      <c r="A2594">
        <v>70657774</v>
      </c>
      <c r="B2594" t="s">
        <v>45821</v>
      </c>
      <c r="C2594" t="s">
        <v>16039</v>
      </c>
      <c r="D2594" t="s">
        <v>1932</v>
      </c>
      <c r="E2594" t="s">
        <v>1932</v>
      </c>
      <c r="F2594" t="s">
        <v>1932</v>
      </c>
      <c r="G2594" t="s">
        <v>1932</v>
      </c>
    </row>
    <row r="2595" spans="1:7">
      <c r="A2595">
        <v>70657776</v>
      </c>
      <c r="B2595" t="s">
        <v>45822</v>
      </c>
      <c r="C2595" t="s">
        <v>16039</v>
      </c>
      <c r="D2595" t="s">
        <v>1932</v>
      </c>
      <c r="E2595" t="s">
        <v>1932</v>
      </c>
      <c r="F2595" t="s">
        <v>1932</v>
      </c>
      <c r="G2595" t="s">
        <v>1932</v>
      </c>
    </row>
    <row r="2596" spans="1:7">
      <c r="A2596">
        <v>70657778</v>
      </c>
      <c r="B2596" t="s">
        <v>45823</v>
      </c>
      <c r="C2596" t="s">
        <v>16039</v>
      </c>
      <c r="D2596" t="s">
        <v>1932</v>
      </c>
      <c r="E2596" t="s">
        <v>1932</v>
      </c>
      <c r="F2596" t="s">
        <v>1932</v>
      </c>
      <c r="G2596" t="s">
        <v>1932</v>
      </c>
    </row>
    <row r="2597" spans="1:7">
      <c r="A2597">
        <v>70657900</v>
      </c>
      <c r="B2597" t="s">
        <v>45824</v>
      </c>
      <c r="C2597" t="s">
        <v>16039</v>
      </c>
      <c r="D2597" t="s">
        <v>1932</v>
      </c>
      <c r="E2597" t="s">
        <v>1932</v>
      </c>
      <c r="F2597" t="s">
        <v>1932</v>
      </c>
      <c r="G2597" t="s">
        <v>1932</v>
      </c>
    </row>
    <row r="2598" spans="1:7">
      <c r="A2598">
        <v>70657902</v>
      </c>
      <c r="B2598" t="s">
        <v>45825</v>
      </c>
      <c r="C2598" t="s">
        <v>16039</v>
      </c>
      <c r="D2598" t="s">
        <v>1932</v>
      </c>
      <c r="E2598" t="s">
        <v>1932</v>
      </c>
      <c r="F2598" t="s">
        <v>1932</v>
      </c>
      <c r="G2598" t="s">
        <v>1932</v>
      </c>
    </row>
    <row r="2599" spans="1:7">
      <c r="A2599">
        <v>70657904</v>
      </c>
      <c r="B2599" t="s">
        <v>45826</v>
      </c>
      <c r="C2599" t="s">
        <v>16039</v>
      </c>
      <c r="D2599" t="s">
        <v>1932</v>
      </c>
      <c r="E2599" t="s">
        <v>1932</v>
      </c>
      <c r="F2599" t="s">
        <v>1932</v>
      </c>
      <c r="G2599" t="s">
        <v>1932</v>
      </c>
    </row>
    <row r="2600" spans="1:7">
      <c r="A2600">
        <v>70657906</v>
      </c>
      <c r="B2600" t="s">
        <v>45827</v>
      </c>
      <c r="C2600" t="s">
        <v>16039</v>
      </c>
      <c r="D2600" t="s">
        <v>1932</v>
      </c>
      <c r="E2600" t="s">
        <v>1932</v>
      </c>
      <c r="F2600" t="s">
        <v>1932</v>
      </c>
      <c r="G2600" t="s">
        <v>1932</v>
      </c>
    </row>
    <row r="2601" spans="1:7">
      <c r="A2601">
        <v>70657908</v>
      </c>
      <c r="B2601" t="s">
        <v>45828</v>
      </c>
      <c r="C2601" t="s">
        <v>16039</v>
      </c>
      <c r="D2601" t="s">
        <v>1932</v>
      </c>
      <c r="E2601" t="s">
        <v>1932</v>
      </c>
      <c r="F2601" t="s">
        <v>1932</v>
      </c>
      <c r="G2601" t="s">
        <v>1932</v>
      </c>
    </row>
    <row r="2602" spans="1:7">
      <c r="A2602">
        <v>70657910</v>
      </c>
      <c r="B2602" t="s">
        <v>45829</v>
      </c>
      <c r="C2602" t="s">
        <v>16039</v>
      </c>
      <c r="D2602" t="s">
        <v>1932</v>
      </c>
      <c r="E2602" t="s">
        <v>1932</v>
      </c>
      <c r="F2602" t="s">
        <v>1932</v>
      </c>
      <c r="G2602" t="s">
        <v>1932</v>
      </c>
    </row>
    <row r="2603" spans="1:7">
      <c r="A2603">
        <v>70658020</v>
      </c>
      <c r="B2603" t="s">
        <v>45830</v>
      </c>
      <c r="C2603" t="s">
        <v>16039</v>
      </c>
      <c r="D2603" t="s">
        <v>1932</v>
      </c>
      <c r="E2603" t="s">
        <v>1932</v>
      </c>
      <c r="F2603" t="s">
        <v>1932</v>
      </c>
      <c r="G2603" t="s">
        <v>1932</v>
      </c>
    </row>
    <row r="2604" spans="1:7">
      <c r="A2604">
        <v>70658022</v>
      </c>
      <c r="B2604" t="s">
        <v>45831</v>
      </c>
      <c r="C2604" t="s">
        <v>16039</v>
      </c>
      <c r="D2604" t="s">
        <v>1932</v>
      </c>
      <c r="E2604" t="s">
        <v>1932</v>
      </c>
      <c r="F2604" t="s">
        <v>1932</v>
      </c>
      <c r="G2604" t="s">
        <v>1932</v>
      </c>
    </row>
    <row r="2605" spans="1:7">
      <c r="A2605">
        <v>70658024</v>
      </c>
      <c r="B2605" t="s">
        <v>45832</v>
      </c>
      <c r="C2605" t="s">
        <v>16039</v>
      </c>
      <c r="D2605" t="s">
        <v>1932</v>
      </c>
      <c r="E2605" t="s">
        <v>1932</v>
      </c>
      <c r="F2605" t="s">
        <v>1932</v>
      </c>
      <c r="G2605" t="s">
        <v>1932</v>
      </c>
    </row>
    <row r="2606" spans="1:7">
      <c r="A2606">
        <v>70658026</v>
      </c>
      <c r="B2606" t="s">
        <v>45833</v>
      </c>
      <c r="C2606" t="s">
        <v>16039</v>
      </c>
      <c r="D2606" t="s">
        <v>1932</v>
      </c>
      <c r="E2606" t="s">
        <v>1932</v>
      </c>
      <c r="F2606" t="s">
        <v>1932</v>
      </c>
      <c r="G2606" t="s">
        <v>1932</v>
      </c>
    </row>
    <row r="2607" spans="1:7">
      <c r="A2607">
        <v>70658028</v>
      </c>
      <c r="B2607" t="s">
        <v>45834</v>
      </c>
      <c r="C2607" t="s">
        <v>16039</v>
      </c>
      <c r="D2607" t="s">
        <v>1932</v>
      </c>
      <c r="E2607" t="s">
        <v>1932</v>
      </c>
      <c r="F2607" t="s">
        <v>1932</v>
      </c>
      <c r="G2607" t="s">
        <v>1932</v>
      </c>
    </row>
    <row r="2608" spans="1:7">
      <c r="A2608">
        <v>70658030</v>
      </c>
      <c r="B2608" t="s">
        <v>45835</v>
      </c>
      <c r="C2608" t="s">
        <v>16039</v>
      </c>
      <c r="D2608" t="s">
        <v>1932</v>
      </c>
      <c r="E2608" t="s">
        <v>1932</v>
      </c>
      <c r="F2608" t="s">
        <v>1932</v>
      </c>
      <c r="G2608" t="s">
        <v>1932</v>
      </c>
    </row>
    <row r="2609" spans="1:7">
      <c r="A2609">
        <v>70658128</v>
      </c>
      <c r="B2609" t="s">
        <v>45836</v>
      </c>
      <c r="C2609" t="s">
        <v>16039</v>
      </c>
      <c r="D2609" t="s">
        <v>1932</v>
      </c>
      <c r="E2609" t="s">
        <v>1932</v>
      </c>
      <c r="F2609" t="s">
        <v>1932</v>
      </c>
      <c r="G2609" t="s">
        <v>1932</v>
      </c>
    </row>
    <row r="2610" spans="1:7">
      <c r="A2610">
        <v>70658130</v>
      </c>
      <c r="B2610" t="s">
        <v>45837</v>
      </c>
      <c r="C2610" t="s">
        <v>16039</v>
      </c>
      <c r="D2610" t="s">
        <v>1932</v>
      </c>
      <c r="E2610" t="s">
        <v>1932</v>
      </c>
      <c r="F2610" t="s">
        <v>1932</v>
      </c>
      <c r="G2610" t="s">
        <v>1932</v>
      </c>
    </row>
    <row r="2611" spans="1:7">
      <c r="A2611">
        <v>70658132</v>
      </c>
      <c r="B2611" t="s">
        <v>45838</v>
      </c>
      <c r="C2611" t="s">
        <v>16039</v>
      </c>
      <c r="D2611" t="s">
        <v>1932</v>
      </c>
      <c r="E2611" t="s">
        <v>1932</v>
      </c>
      <c r="F2611" t="s">
        <v>1932</v>
      </c>
      <c r="G2611" t="s">
        <v>1932</v>
      </c>
    </row>
    <row r="2612" spans="1:7">
      <c r="A2612">
        <v>70658134</v>
      </c>
      <c r="B2612" t="s">
        <v>45839</v>
      </c>
      <c r="C2612" t="s">
        <v>16039</v>
      </c>
      <c r="D2612" t="s">
        <v>1932</v>
      </c>
      <c r="E2612" t="s">
        <v>1932</v>
      </c>
      <c r="F2612" t="s">
        <v>1932</v>
      </c>
      <c r="G2612" t="s">
        <v>1932</v>
      </c>
    </row>
    <row r="2613" spans="1:7">
      <c r="A2613">
        <v>70658136</v>
      </c>
      <c r="B2613" t="s">
        <v>45840</v>
      </c>
      <c r="C2613" t="s">
        <v>16039</v>
      </c>
      <c r="D2613" t="s">
        <v>1932</v>
      </c>
      <c r="E2613" t="s">
        <v>1932</v>
      </c>
      <c r="F2613" t="s">
        <v>1932</v>
      </c>
      <c r="G2613" t="s">
        <v>1932</v>
      </c>
    </row>
    <row r="2614" spans="1:7">
      <c r="A2614">
        <v>70658138</v>
      </c>
      <c r="B2614" t="s">
        <v>45841</v>
      </c>
      <c r="C2614" t="s">
        <v>16039</v>
      </c>
      <c r="D2614" t="s">
        <v>1932</v>
      </c>
      <c r="E2614" t="s">
        <v>1932</v>
      </c>
      <c r="F2614" t="s">
        <v>1932</v>
      </c>
      <c r="G2614" t="s">
        <v>1932</v>
      </c>
    </row>
    <row r="2615" spans="1:7">
      <c r="A2615">
        <v>70658220</v>
      </c>
      <c r="B2615" t="s">
        <v>45842</v>
      </c>
      <c r="C2615" t="s">
        <v>16039</v>
      </c>
      <c r="D2615" t="s">
        <v>1932</v>
      </c>
      <c r="E2615" t="s">
        <v>1932</v>
      </c>
      <c r="F2615" t="s">
        <v>1932</v>
      </c>
      <c r="G2615" t="s">
        <v>1932</v>
      </c>
    </row>
    <row r="2616" spans="1:7">
      <c r="A2616">
        <v>70658222</v>
      </c>
      <c r="B2616" t="s">
        <v>45843</v>
      </c>
      <c r="C2616" t="s">
        <v>16039</v>
      </c>
      <c r="D2616" t="s">
        <v>1932</v>
      </c>
      <c r="E2616" t="s">
        <v>1932</v>
      </c>
      <c r="F2616" t="s">
        <v>1932</v>
      </c>
      <c r="G2616" t="s">
        <v>1932</v>
      </c>
    </row>
    <row r="2617" spans="1:7">
      <c r="A2617">
        <v>70658224</v>
      </c>
      <c r="B2617" t="s">
        <v>45844</v>
      </c>
      <c r="C2617" t="s">
        <v>16039</v>
      </c>
      <c r="D2617" t="s">
        <v>1932</v>
      </c>
      <c r="E2617" t="s">
        <v>1932</v>
      </c>
      <c r="F2617" t="s">
        <v>1932</v>
      </c>
      <c r="G2617" t="s">
        <v>1932</v>
      </c>
    </row>
    <row r="2618" spans="1:7">
      <c r="A2618">
        <v>70658226</v>
      </c>
      <c r="B2618" t="s">
        <v>45845</v>
      </c>
      <c r="C2618" t="s">
        <v>16039</v>
      </c>
      <c r="D2618" t="s">
        <v>1932</v>
      </c>
      <c r="E2618" t="s">
        <v>1932</v>
      </c>
      <c r="F2618" t="s">
        <v>1932</v>
      </c>
      <c r="G2618" t="s">
        <v>1932</v>
      </c>
    </row>
    <row r="2619" spans="1:7">
      <c r="A2619">
        <v>70658228</v>
      </c>
      <c r="B2619" t="s">
        <v>45846</v>
      </c>
      <c r="C2619" t="s">
        <v>16039</v>
      </c>
      <c r="D2619" t="s">
        <v>1932</v>
      </c>
      <c r="E2619" t="s">
        <v>1932</v>
      </c>
      <c r="F2619" t="s">
        <v>1932</v>
      </c>
      <c r="G2619" t="s">
        <v>1932</v>
      </c>
    </row>
    <row r="2620" spans="1:7">
      <c r="A2620">
        <v>70658230</v>
      </c>
      <c r="B2620" t="s">
        <v>45847</v>
      </c>
      <c r="C2620" t="s">
        <v>16039</v>
      </c>
      <c r="D2620" t="s">
        <v>1932</v>
      </c>
      <c r="E2620" t="s">
        <v>1932</v>
      </c>
      <c r="F2620" t="s">
        <v>1932</v>
      </c>
      <c r="G2620" t="s">
        <v>1932</v>
      </c>
    </row>
    <row r="2621" spans="1:7">
      <c r="A2621">
        <v>70658302</v>
      </c>
      <c r="B2621" t="s">
        <v>45848</v>
      </c>
      <c r="C2621" t="s">
        <v>16039</v>
      </c>
      <c r="D2621" t="s">
        <v>1932</v>
      </c>
      <c r="E2621" t="s">
        <v>1932</v>
      </c>
      <c r="F2621" t="s">
        <v>1932</v>
      </c>
      <c r="G2621" t="s">
        <v>1932</v>
      </c>
    </row>
    <row r="2622" spans="1:7">
      <c r="A2622">
        <v>70658304</v>
      </c>
      <c r="B2622" t="s">
        <v>45849</v>
      </c>
      <c r="C2622" t="s">
        <v>16039</v>
      </c>
      <c r="D2622" t="s">
        <v>1932</v>
      </c>
      <c r="E2622" t="s">
        <v>1932</v>
      </c>
      <c r="F2622" t="s">
        <v>1932</v>
      </c>
      <c r="G2622" t="s">
        <v>1932</v>
      </c>
    </row>
    <row r="2623" spans="1:7">
      <c r="A2623">
        <v>70658306</v>
      </c>
      <c r="B2623" t="s">
        <v>45850</v>
      </c>
      <c r="C2623" t="s">
        <v>16039</v>
      </c>
      <c r="D2623" t="s">
        <v>1932</v>
      </c>
      <c r="E2623" t="s">
        <v>1932</v>
      </c>
      <c r="F2623" t="s">
        <v>1932</v>
      </c>
      <c r="G2623" t="s">
        <v>1932</v>
      </c>
    </row>
    <row r="2624" spans="1:7">
      <c r="A2624">
        <v>70658308</v>
      </c>
      <c r="B2624" t="s">
        <v>45851</v>
      </c>
      <c r="C2624" t="s">
        <v>16039</v>
      </c>
      <c r="D2624" t="s">
        <v>1932</v>
      </c>
      <c r="E2624" t="s">
        <v>1932</v>
      </c>
      <c r="F2624" t="s">
        <v>1932</v>
      </c>
      <c r="G2624" t="s">
        <v>1932</v>
      </c>
    </row>
    <row r="2625" spans="1:7">
      <c r="A2625">
        <v>70658310</v>
      </c>
      <c r="B2625" t="s">
        <v>45852</v>
      </c>
      <c r="C2625" t="s">
        <v>16039</v>
      </c>
      <c r="D2625" t="s">
        <v>1932</v>
      </c>
      <c r="E2625" t="s">
        <v>1932</v>
      </c>
      <c r="F2625" t="s">
        <v>1932</v>
      </c>
      <c r="G2625" t="s">
        <v>1932</v>
      </c>
    </row>
    <row r="2626" spans="1:7">
      <c r="A2626">
        <v>70658312</v>
      </c>
      <c r="B2626" t="s">
        <v>45853</v>
      </c>
      <c r="C2626" t="s">
        <v>16039</v>
      </c>
      <c r="D2626" t="s">
        <v>1932</v>
      </c>
      <c r="E2626" t="s">
        <v>1932</v>
      </c>
      <c r="F2626" t="s">
        <v>1932</v>
      </c>
      <c r="G2626" t="s">
        <v>1932</v>
      </c>
    </row>
    <row r="2627" spans="1:7">
      <c r="A2627">
        <v>70658362</v>
      </c>
      <c r="B2627" t="s">
        <v>45854</v>
      </c>
      <c r="C2627" t="s">
        <v>16039</v>
      </c>
      <c r="D2627" t="s">
        <v>1932</v>
      </c>
      <c r="E2627" t="s">
        <v>1932</v>
      </c>
      <c r="F2627" t="s">
        <v>1932</v>
      </c>
      <c r="G2627" t="s">
        <v>1932</v>
      </c>
    </row>
    <row r="2628" spans="1:7">
      <c r="A2628">
        <v>70658364</v>
      </c>
      <c r="B2628" t="s">
        <v>45855</v>
      </c>
      <c r="C2628" t="s">
        <v>16039</v>
      </c>
      <c r="D2628" t="s">
        <v>1932</v>
      </c>
      <c r="E2628" t="s">
        <v>1932</v>
      </c>
      <c r="F2628" t="s">
        <v>1932</v>
      </c>
      <c r="G2628" t="s">
        <v>1932</v>
      </c>
    </row>
    <row r="2629" spans="1:7">
      <c r="A2629">
        <v>70658366</v>
      </c>
      <c r="B2629" t="s">
        <v>45856</v>
      </c>
      <c r="C2629" t="s">
        <v>16039</v>
      </c>
      <c r="D2629" t="s">
        <v>1932</v>
      </c>
      <c r="E2629" t="s">
        <v>1932</v>
      </c>
      <c r="F2629" t="s">
        <v>1932</v>
      </c>
      <c r="G2629" t="s">
        <v>1932</v>
      </c>
    </row>
    <row r="2630" spans="1:7">
      <c r="A2630">
        <v>70658368</v>
      </c>
      <c r="B2630" t="s">
        <v>45857</v>
      </c>
      <c r="C2630" t="s">
        <v>16039</v>
      </c>
      <c r="D2630" t="s">
        <v>1932</v>
      </c>
      <c r="E2630" t="s">
        <v>1932</v>
      </c>
      <c r="F2630" t="s">
        <v>1932</v>
      </c>
      <c r="G2630" t="s">
        <v>1932</v>
      </c>
    </row>
    <row r="2631" spans="1:7">
      <c r="A2631">
        <v>70658370</v>
      </c>
      <c r="B2631" t="s">
        <v>45858</v>
      </c>
      <c r="C2631" t="s">
        <v>16039</v>
      </c>
      <c r="D2631" t="s">
        <v>1932</v>
      </c>
      <c r="E2631" t="s">
        <v>1932</v>
      </c>
      <c r="F2631" t="s">
        <v>1932</v>
      </c>
      <c r="G2631" t="s">
        <v>1932</v>
      </c>
    </row>
    <row r="2632" spans="1:7">
      <c r="A2632">
        <v>70658372</v>
      </c>
      <c r="B2632" t="s">
        <v>45859</v>
      </c>
      <c r="C2632" t="s">
        <v>16039</v>
      </c>
      <c r="D2632" t="s">
        <v>1932</v>
      </c>
      <c r="E2632" t="s">
        <v>1932</v>
      </c>
      <c r="F2632" t="s">
        <v>1932</v>
      </c>
      <c r="G2632" t="s">
        <v>1932</v>
      </c>
    </row>
    <row r="2633" spans="1:7">
      <c r="A2633">
        <v>70658408</v>
      </c>
      <c r="B2633" t="s">
        <v>45860</v>
      </c>
      <c r="C2633" t="s">
        <v>16039</v>
      </c>
      <c r="D2633" t="s">
        <v>1932</v>
      </c>
      <c r="E2633" t="s">
        <v>1932</v>
      </c>
      <c r="F2633" t="s">
        <v>1932</v>
      </c>
      <c r="G2633" t="s">
        <v>1932</v>
      </c>
    </row>
    <row r="2634" spans="1:7">
      <c r="A2634">
        <v>70658410</v>
      </c>
      <c r="B2634" t="s">
        <v>45861</v>
      </c>
      <c r="C2634" t="s">
        <v>16039</v>
      </c>
      <c r="D2634" t="s">
        <v>1932</v>
      </c>
      <c r="E2634" t="s">
        <v>1932</v>
      </c>
      <c r="F2634" t="s">
        <v>1932</v>
      </c>
      <c r="G2634" t="s">
        <v>1932</v>
      </c>
    </row>
    <row r="2635" spans="1:7">
      <c r="A2635">
        <v>70658412</v>
      </c>
      <c r="B2635" t="s">
        <v>45862</v>
      </c>
      <c r="C2635" t="s">
        <v>16039</v>
      </c>
      <c r="D2635" t="s">
        <v>1932</v>
      </c>
      <c r="E2635" t="s">
        <v>1932</v>
      </c>
      <c r="F2635" t="s">
        <v>1932</v>
      </c>
      <c r="G2635" t="s">
        <v>1932</v>
      </c>
    </row>
    <row r="2636" spans="1:7">
      <c r="A2636">
        <v>70658414</v>
      </c>
      <c r="B2636" t="s">
        <v>45863</v>
      </c>
      <c r="C2636" t="s">
        <v>16039</v>
      </c>
      <c r="D2636" t="s">
        <v>1932</v>
      </c>
      <c r="E2636" t="s">
        <v>1932</v>
      </c>
      <c r="F2636" t="s">
        <v>1932</v>
      </c>
      <c r="G2636" t="s">
        <v>1932</v>
      </c>
    </row>
    <row r="2637" spans="1:7">
      <c r="A2637">
        <v>70658416</v>
      </c>
      <c r="B2637" t="s">
        <v>45864</v>
      </c>
      <c r="C2637" t="s">
        <v>16039</v>
      </c>
      <c r="D2637" t="s">
        <v>1932</v>
      </c>
      <c r="E2637" t="s">
        <v>1932</v>
      </c>
      <c r="F2637" t="s">
        <v>1932</v>
      </c>
      <c r="G2637" t="s">
        <v>1932</v>
      </c>
    </row>
    <row r="2638" spans="1:7">
      <c r="A2638">
        <v>70658418</v>
      </c>
      <c r="B2638" t="s">
        <v>45865</v>
      </c>
      <c r="C2638" t="s">
        <v>16039</v>
      </c>
      <c r="D2638" t="s">
        <v>1932</v>
      </c>
      <c r="E2638" t="s">
        <v>1932</v>
      </c>
      <c r="F2638" t="s">
        <v>1932</v>
      </c>
      <c r="G2638" t="s">
        <v>1932</v>
      </c>
    </row>
    <row r="2639" spans="1:7">
      <c r="A2639">
        <v>70658444</v>
      </c>
      <c r="B2639" t="s">
        <v>45866</v>
      </c>
      <c r="C2639" t="s">
        <v>16039</v>
      </c>
      <c r="D2639" t="s">
        <v>1932</v>
      </c>
      <c r="E2639" t="s">
        <v>1932</v>
      </c>
      <c r="F2639" t="s">
        <v>1932</v>
      </c>
      <c r="G2639" t="s">
        <v>1932</v>
      </c>
    </row>
    <row r="2640" spans="1:7">
      <c r="A2640">
        <v>70658446</v>
      </c>
      <c r="B2640" t="s">
        <v>45867</v>
      </c>
      <c r="C2640" t="s">
        <v>16039</v>
      </c>
      <c r="D2640" t="s">
        <v>1932</v>
      </c>
      <c r="E2640" t="s">
        <v>1932</v>
      </c>
      <c r="F2640" t="s">
        <v>1932</v>
      </c>
      <c r="G2640" t="s">
        <v>1932</v>
      </c>
    </row>
    <row r="2641" spans="1:7">
      <c r="A2641">
        <v>70658448</v>
      </c>
      <c r="B2641" t="s">
        <v>45868</v>
      </c>
      <c r="C2641" t="s">
        <v>16039</v>
      </c>
      <c r="D2641" t="s">
        <v>1932</v>
      </c>
      <c r="E2641" t="s">
        <v>1932</v>
      </c>
      <c r="F2641" t="s">
        <v>1932</v>
      </c>
      <c r="G2641" t="s">
        <v>1932</v>
      </c>
    </row>
    <row r="2642" spans="1:7">
      <c r="A2642">
        <v>70658450</v>
      </c>
      <c r="B2642" t="s">
        <v>45869</v>
      </c>
      <c r="C2642" t="s">
        <v>16039</v>
      </c>
      <c r="D2642" t="s">
        <v>1932</v>
      </c>
      <c r="E2642" t="s">
        <v>1932</v>
      </c>
      <c r="F2642" t="s">
        <v>1932</v>
      </c>
      <c r="G2642" t="s">
        <v>1932</v>
      </c>
    </row>
    <row r="2643" spans="1:7">
      <c r="A2643">
        <v>70658452</v>
      </c>
      <c r="B2643" t="s">
        <v>45870</v>
      </c>
      <c r="C2643" t="s">
        <v>16039</v>
      </c>
      <c r="D2643" t="s">
        <v>1932</v>
      </c>
      <c r="E2643" t="s">
        <v>1932</v>
      </c>
      <c r="F2643" t="s">
        <v>1932</v>
      </c>
      <c r="G2643" t="s">
        <v>1932</v>
      </c>
    </row>
    <row r="2644" spans="1:7">
      <c r="A2644">
        <v>70658624</v>
      </c>
      <c r="B2644" t="s">
        <v>45871</v>
      </c>
      <c r="C2644" t="s">
        <v>16039</v>
      </c>
      <c r="D2644" t="s">
        <v>1932</v>
      </c>
      <c r="E2644" t="s">
        <v>1932</v>
      </c>
      <c r="F2644" t="s">
        <v>1932</v>
      </c>
      <c r="G2644" t="s">
        <v>1932</v>
      </c>
    </row>
    <row r="2645" spans="1:7">
      <c r="A2645">
        <v>70658626</v>
      </c>
      <c r="B2645" t="s">
        <v>45872</v>
      </c>
      <c r="C2645" t="s">
        <v>16039</v>
      </c>
      <c r="D2645" t="s">
        <v>1932</v>
      </c>
      <c r="E2645" t="s">
        <v>1932</v>
      </c>
      <c r="F2645" t="s">
        <v>1932</v>
      </c>
      <c r="G2645" t="s">
        <v>1932</v>
      </c>
    </row>
    <row r="2646" spans="1:7">
      <c r="A2646">
        <v>70658628</v>
      </c>
      <c r="B2646" t="s">
        <v>45873</v>
      </c>
      <c r="C2646" t="s">
        <v>16039</v>
      </c>
      <c r="D2646" t="s">
        <v>1932</v>
      </c>
      <c r="E2646" t="s">
        <v>1932</v>
      </c>
      <c r="F2646" t="s">
        <v>1932</v>
      </c>
      <c r="G2646" t="s">
        <v>1932</v>
      </c>
    </row>
    <row r="2647" spans="1:7">
      <c r="A2647">
        <v>70658630</v>
      </c>
      <c r="B2647" t="s">
        <v>45874</v>
      </c>
      <c r="C2647" t="s">
        <v>16039</v>
      </c>
      <c r="D2647" t="s">
        <v>1932</v>
      </c>
      <c r="E2647" t="s">
        <v>1932</v>
      </c>
      <c r="F2647" t="s">
        <v>1932</v>
      </c>
      <c r="G2647" t="s">
        <v>1932</v>
      </c>
    </row>
    <row r="2648" spans="1:7">
      <c r="A2648">
        <v>70658632</v>
      </c>
      <c r="B2648" t="s">
        <v>45875</v>
      </c>
      <c r="C2648" t="s">
        <v>16039</v>
      </c>
      <c r="D2648" t="s">
        <v>1932</v>
      </c>
      <c r="E2648" t="s">
        <v>1932</v>
      </c>
      <c r="F2648" t="s">
        <v>1932</v>
      </c>
      <c r="G2648" t="s">
        <v>1932</v>
      </c>
    </row>
    <row r="2649" spans="1:7">
      <c r="A2649">
        <v>70658634</v>
      </c>
      <c r="B2649" t="s">
        <v>45876</v>
      </c>
      <c r="C2649" t="s">
        <v>16039</v>
      </c>
      <c r="D2649" t="s">
        <v>1932</v>
      </c>
      <c r="E2649" t="s">
        <v>1932</v>
      </c>
      <c r="F2649" t="s">
        <v>1932</v>
      </c>
      <c r="G2649" t="s">
        <v>1932</v>
      </c>
    </row>
    <row r="2650" spans="1:7">
      <c r="A2650">
        <v>70658668</v>
      </c>
      <c r="B2650" t="s">
        <v>45877</v>
      </c>
      <c r="C2650" t="s">
        <v>16039</v>
      </c>
      <c r="D2650" t="s">
        <v>1932</v>
      </c>
      <c r="E2650" t="s">
        <v>1932</v>
      </c>
      <c r="F2650" t="s">
        <v>1932</v>
      </c>
      <c r="G2650" t="s">
        <v>1932</v>
      </c>
    </row>
    <row r="2651" spans="1:7">
      <c r="A2651">
        <v>70658670</v>
      </c>
      <c r="B2651" t="s">
        <v>45878</v>
      </c>
      <c r="C2651" t="s">
        <v>16039</v>
      </c>
      <c r="D2651" t="s">
        <v>1932</v>
      </c>
      <c r="E2651" t="s">
        <v>1932</v>
      </c>
      <c r="F2651" t="s">
        <v>1932</v>
      </c>
      <c r="G2651" t="s">
        <v>1932</v>
      </c>
    </row>
    <row r="2652" spans="1:7">
      <c r="A2652">
        <v>70658672</v>
      </c>
      <c r="B2652" t="s">
        <v>45879</v>
      </c>
      <c r="C2652" t="s">
        <v>16039</v>
      </c>
      <c r="D2652" t="s">
        <v>1932</v>
      </c>
      <c r="E2652" t="s">
        <v>1932</v>
      </c>
      <c r="F2652" t="s">
        <v>1932</v>
      </c>
      <c r="G2652" t="s">
        <v>1932</v>
      </c>
    </row>
    <row r="2653" spans="1:7">
      <c r="A2653">
        <v>70658674</v>
      </c>
      <c r="B2653" t="s">
        <v>45880</v>
      </c>
      <c r="C2653" t="s">
        <v>16039</v>
      </c>
      <c r="D2653" t="s">
        <v>1932</v>
      </c>
      <c r="E2653" t="s">
        <v>1932</v>
      </c>
      <c r="F2653" t="s">
        <v>1932</v>
      </c>
      <c r="G2653" t="s">
        <v>1932</v>
      </c>
    </row>
    <row r="2654" spans="1:7">
      <c r="A2654">
        <v>70658676</v>
      </c>
      <c r="B2654" t="s">
        <v>45881</v>
      </c>
      <c r="C2654" t="s">
        <v>16039</v>
      </c>
      <c r="D2654" t="s">
        <v>1932</v>
      </c>
      <c r="E2654" t="s">
        <v>1932</v>
      </c>
      <c r="F2654" t="s">
        <v>1932</v>
      </c>
      <c r="G2654" t="s">
        <v>1932</v>
      </c>
    </row>
    <row r="2655" spans="1:7">
      <c r="A2655">
        <v>70658678</v>
      </c>
      <c r="B2655" t="s">
        <v>45882</v>
      </c>
      <c r="C2655" t="s">
        <v>16039</v>
      </c>
      <c r="D2655" t="s">
        <v>1932</v>
      </c>
      <c r="E2655" t="s">
        <v>1932</v>
      </c>
      <c r="F2655" t="s">
        <v>1932</v>
      </c>
      <c r="G2655" t="s">
        <v>1932</v>
      </c>
    </row>
    <row r="2656" spans="1:7">
      <c r="A2656">
        <v>70658704</v>
      </c>
      <c r="B2656" t="s">
        <v>45883</v>
      </c>
      <c r="C2656" t="s">
        <v>16039</v>
      </c>
      <c r="D2656" t="s">
        <v>1932</v>
      </c>
      <c r="E2656" t="s">
        <v>1932</v>
      </c>
      <c r="F2656" t="s">
        <v>1932</v>
      </c>
      <c r="G2656" t="s">
        <v>1932</v>
      </c>
    </row>
    <row r="2657" spans="1:7">
      <c r="A2657">
        <v>70658706</v>
      </c>
      <c r="B2657" t="s">
        <v>45884</v>
      </c>
      <c r="C2657" t="s">
        <v>16039</v>
      </c>
      <c r="D2657" t="s">
        <v>1932</v>
      </c>
      <c r="E2657" t="s">
        <v>1932</v>
      </c>
      <c r="F2657" t="s">
        <v>1932</v>
      </c>
      <c r="G2657" t="s">
        <v>1932</v>
      </c>
    </row>
    <row r="2658" spans="1:7">
      <c r="A2658">
        <v>70658708</v>
      </c>
      <c r="B2658" t="s">
        <v>45885</v>
      </c>
      <c r="C2658" t="s">
        <v>16039</v>
      </c>
      <c r="D2658" t="s">
        <v>1932</v>
      </c>
      <c r="E2658" t="s">
        <v>1932</v>
      </c>
      <c r="F2658" t="s">
        <v>1932</v>
      </c>
      <c r="G2658" t="s">
        <v>1932</v>
      </c>
    </row>
    <row r="2659" spans="1:7">
      <c r="A2659">
        <v>70658710</v>
      </c>
      <c r="B2659" t="s">
        <v>45886</v>
      </c>
      <c r="C2659" t="s">
        <v>16039</v>
      </c>
      <c r="D2659" t="s">
        <v>1932</v>
      </c>
      <c r="E2659" t="s">
        <v>1932</v>
      </c>
      <c r="F2659" t="s">
        <v>1932</v>
      </c>
      <c r="G2659" t="s">
        <v>1932</v>
      </c>
    </row>
    <row r="2660" spans="1:7">
      <c r="A2660">
        <v>70658712</v>
      </c>
      <c r="B2660" t="s">
        <v>45887</v>
      </c>
      <c r="C2660" t="s">
        <v>16039</v>
      </c>
      <c r="D2660" t="s">
        <v>1932</v>
      </c>
      <c r="E2660" t="s">
        <v>1932</v>
      </c>
      <c r="F2660" t="s">
        <v>1932</v>
      </c>
      <c r="G2660" t="s">
        <v>1932</v>
      </c>
    </row>
    <row r="2661" spans="1:7">
      <c r="A2661">
        <v>70658734</v>
      </c>
      <c r="B2661" t="s">
        <v>45888</v>
      </c>
      <c r="C2661" t="s">
        <v>16039</v>
      </c>
      <c r="D2661" t="s">
        <v>1932</v>
      </c>
      <c r="E2661" t="s">
        <v>1932</v>
      </c>
      <c r="F2661" t="s">
        <v>1932</v>
      </c>
      <c r="G2661" t="s">
        <v>1932</v>
      </c>
    </row>
    <row r="2662" spans="1:7">
      <c r="A2662">
        <v>70658736</v>
      </c>
      <c r="B2662" t="s">
        <v>45889</v>
      </c>
      <c r="C2662" t="s">
        <v>16039</v>
      </c>
      <c r="D2662" t="s">
        <v>1932</v>
      </c>
      <c r="E2662" t="s">
        <v>1932</v>
      </c>
      <c r="F2662" t="s">
        <v>1932</v>
      </c>
      <c r="G2662" t="s">
        <v>1932</v>
      </c>
    </row>
    <row r="2663" spans="1:7">
      <c r="A2663">
        <v>70658738</v>
      </c>
      <c r="B2663" t="s">
        <v>45890</v>
      </c>
      <c r="C2663" t="s">
        <v>16039</v>
      </c>
      <c r="D2663" t="s">
        <v>1932</v>
      </c>
      <c r="E2663" t="s">
        <v>1932</v>
      </c>
      <c r="F2663" t="s">
        <v>1932</v>
      </c>
      <c r="G2663" t="s">
        <v>1932</v>
      </c>
    </row>
    <row r="2664" spans="1:7">
      <c r="A2664">
        <v>70658740</v>
      </c>
      <c r="B2664" t="s">
        <v>45891</v>
      </c>
      <c r="C2664" t="s">
        <v>16039</v>
      </c>
      <c r="D2664" t="s">
        <v>1932</v>
      </c>
      <c r="E2664" t="s">
        <v>1932</v>
      </c>
      <c r="F2664" t="s">
        <v>1932</v>
      </c>
      <c r="G2664" t="s">
        <v>1932</v>
      </c>
    </row>
    <row r="2665" spans="1:7">
      <c r="A2665">
        <v>70658742</v>
      </c>
      <c r="B2665" t="s">
        <v>45892</v>
      </c>
      <c r="C2665" t="s">
        <v>16039</v>
      </c>
      <c r="D2665" t="s">
        <v>1932</v>
      </c>
      <c r="E2665" t="s">
        <v>1932</v>
      </c>
      <c r="F2665" t="s">
        <v>1932</v>
      </c>
      <c r="G2665" t="s">
        <v>1932</v>
      </c>
    </row>
    <row r="2666" spans="1:7">
      <c r="A2666">
        <v>70658744</v>
      </c>
      <c r="B2666" t="s">
        <v>45893</v>
      </c>
      <c r="C2666" t="s">
        <v>16039</v>
      </c>
      <c r="D2666" t="s">
        <v>1932</v>
      </c>
      <c r="E2666" t="s">
        <v>1932</v>
      </c>
      <c r="F2666" t="s">
        <v>1932</v>
      </c>
      <c r="G2666" t="s">
        <v>1932</v>
      </c>
    </row>
    <row r="2667" spans="1:7">
      <c r="A2667">
        <v>70658856</v>
      </c>
      <c r="B2667" t="s">
        <v>45894</v>
      </c>
      <c r="C2667" t="s">
        <v>16039</v>
      </c>
      <c r="D2667" t="s">
        <v>1932</v>
      </c>
      <c r="E2667" t="s">
        <v>1932</v>
      </c>
      <c r="F2667" t="s">
        <v>1932</v>
      </c>
      <c r="G2667" t="s">
        <v>1932</v>
      </c>
    </row>
    <row r="2668" spans="1:7">
      <c r="A2668">
        <v>70658858</v>
      </c>
      <c r="B2668" t="s">
        <v>45895</v>
      </c>
      <c r="C2668" t="s">
        <v>16039</v>
      </c>
      <c r="D2668" t="s">
        <v>1932</v>
      </c>
      <c r="E2668" t="s">
        <v>1932</v>
      </c>
      <c r="F2668" t="s">
        <v>1932</v>
      </c>
      <c r="G2668" t="s">
        <v>1932</v>
      </c>
    </row>
    <row r="2669" spans="1:7">
      <c r="A2669">
        <v>70658860</v>
      </c>
      <c r="B2669" t="s">
        <v>45896</v>
      </c>
      <c r="C2669" t="s">
        <v>16039</v>
      </c>
      <c r="D2669" t="s">
        <v>1932</v>
      </c>
      <c r="E2669" t="s">
        <v>1932</v>
      </c>
      <c r="F2669" t="s">
        <v>1932</v>
      </c>
      <c r="G2669" t="s">
        <v>1932</v>
      </c>
    </row>
    <row r="2670" spans="1:7">
      <c r="A2670">
        <v>70658862</v>
      </c>
      <c r="B2670" t="s">
        <v>45897</v>
      </c>
      <c r="C2670" t="s">
        <v>16039</v>
      </c>
      <c r="D2670" t="s">
        <v>1932</v>
      </c>
      <c r="E2670" t="s">
        <v>1932</v>
      </c>
      <c r="F2670" t="s">
        <v>1932</v>
      </c>
      <c r="G2670" t="s">
        <v>1932</v>
      </c>
    </row>
    <row r="2671" spans="1:7">
      <c r="A2671">
        <v>70658864</v>
      </c>
      <c r="B2671" t="s">
        <v>45898</v>
      </c>
      <c r="C2671" t="s">
        <v>16039</v>
      </c>
      <c r="D2671" t="s">
        <v>1932</v>
      </c>
      <c r="E2671" t="s">
        <v>1932</v>
      </c>
      <c r="F2671" t="s">
        <v>1932</v>
      </c>
      <c r="G2671" t="s">
        <v>1932</v>
      </c>
    </row>
    <row r="2672" spans="1:7">
      <c r="A2672">
        <v>70658866</v>
      </c>
      <c r="B2672" t="s">
        <v>45899</v>
      </c>
      <c r="C2672" t="s">
        <v>16039</v>
      </c>
      <c r="D2672" t="s">
        <v>1932</v>
      </c>
      <c r="E2672" t="s">
        <v>1932</v>
      </c>
      <c r="F2672" t="s">
        <v>1932</v>
      </c>
      <c r="G2672" t="s">
        <v>1932</v>
      </c>
    </row>
    <row r="2673" spans="1:7">
      <c r="A2673">
        <v>70659036</v>
      </c>
      <c r="B2673" t="s">
        <v>45900</v>
      </c>
      <c r="C2673" t="s">
        <v>16039</v>
      </c>
      <c r="D2673" t="s">
        <v>1932</v>
      </c>
      <c r="E2673" t="s">
        <v>1932</v>
      </c>
      <c r="F2673" t="s">
        <v>1932</v>
      </c>
      <c r="G2673" t="s">
        <v>1932</v>
      </c>
    </row>
    <row r="2674" spans="1:7">
      <c r="A2674">
        <v>70659038</v>
      </c>
      <c r="B2674" t="s">
        <v>45901</v>
      </c>
      <c r="C2674" t="s">
        <v>16039</v>
      </c>
      <c r="D2674" t="s">
        <v>1932</v>
      </c>
      <c r="E2674" t="s">
        <v>1932</v>
      </c>
      <c r="F2674" t="s">
        <v>1932</v>
      </c>
      <c r="G2674" t="s">
        <v>1932</v>
      </c>
    </row>
    <row r="2675" spans="1:7">
      <c r="A2675">
        <v>70659040</v>
      </c>
      <c r="B2675" t="s">
        <v>45902</v>
      </c>
      <c r="C2675" t="s">
        <v>16039</v>
      </c>
      <c r="D2675" t="s">
        <v>1932</v>
      </c>
      <c r="E2675" t="s">
        <v>1932</v>
      </c>
      <c r="F2675" t="s">
        <v>1932</v>
      </c>
      <c r="G2675" t="s">
        <v>1932</v>
      </c>
    </row>
    <row r="2676" spans="1:7">
      <c r="A2676">
        <v>70659042</v>
      </c>
      <c r="B2676" t="s">
        <v>45903</v>
      </c>
      <c r="C2676" t="s">
        <v>16039</v>
      </c>
      <c r="D2676" t="s">
        <v>1932</v>
      </c>
      <c r="E2676" t="s">
        <v>1932</v>
      </c>
      <c r="F2676" t="s">
        <v>1932</v>
      </c>
      <c r="G2676" t="s">
        <v>1932</v>
      </c>
    </row>
    <row r="2677" spans="1:7">
      <c r="A2677">
        <v>70659044</v>
      </c>
      <c r="B2677" t="s">
        <v>45904</v>
      </c>
      <c r="C2677" t="s">
        <v>16039</v>
      </c>
      <c r="D2677" t="s">
        <v>1932</v>
      </c>
      <c r="E2677" t="s">
        <v>1932</v>
      </c>
      <c r="F2677" t="s">
        <v>1932</v>
      </c>
      <c r="G2677" t="s">
        <v>1932</v>
      </c>
    </row>
    <row r="2678" spans="1:7">
      <c r="A2678">
        <v>70659046</v>
      </c>
      <c r="B2678" t="s">
        <v>45905</v>
      </c>
      <c r="C2678" t="s">
        <v>16039</v>
      </c>
      <c r="D2678" t="s">
        <v>1932</v>
      </c>
      <c r="E2678" t="s">
        <v>1932</v>
      </c>
      <c r="F2678" t="s">
        <v>1932</v>
      </c>
      <c r="G2678" t="s">
        <v>1932</v>
      </c>
    </row>
    <row r="2679" spans="1:7">
      <c r="A2679">
        <v>70659220</v>
      </c>
      <c r="B2679" t="s">
        <v>45906</v>
      </c>
      <c r="C2679" t="s">
        <v>16039</v>
      </c>
      <c r="D2679" t="s">
        <v>1932</v>
      </c>
      <c r="E2679" t="s">
        <v>1932</v>
      </c>
      <c r="F2679" t="s">
        <v>1932</v>
      </c>
      <c r="G2679" t="s">
        <v>1932</v>
      </c>
    </row>
    <row r="2680" spans="1:7">
      <c r="A2680">
        <v>70659222</v>
      </c>
      <c r="B2680" t="s">
        <v>45907</v>
      </c>
      <c r="C2680" t="s">
        <v>16039</v>
      </c>
      <c r="D2680" t="s">
        <v>1932</v>
      </c>
      <c r="E2680" t="s">
        <v>1932</v>
      </c>
      <c r="F2680" t="s">
        <v>1932</v>
      </c>
      <c r="G2680" t="s">
        <v>1932</v>
      </c>
    </row>
    <row r="2681" spans="1:7">
      <c r="A2681">
        <v>70659224</v>
      </c>
      <c r="B2681" t="s">
        <v>45908</v>
      </c>
      <c r="C2681" t="s">
        <v>16039</v>
      </c>
      <c r="D2681" t="s">
        <v>1932</v>
      </c>
      <c r="E2681" t="s">
        <v>1932</v>
      </c>
      <c r="F2681" t="s">
        <v>1932</v>
      </c>
      <c r="G2681" t="s">
        <v>1932</v>
      </c>
    </row>
    <row r="2682" spans="1:7">
      <c r="A2682">
        <v>70659226</v>
      </c>
      <c r="B2682" t="s">
        <v>45909</v>
      </c>
      <c r="C2682" t="s">
        <v>16039</v>
      </c>
      <c r="D2682" t="s">
        <v>1932</v>
      </c>
      <c r="E2682" t="s">
        <v>1932</v>
      </c>
      <c r="F2682" t="s">
        <v>1932</v>
      </c>
      <c r="G2682" t="s">
        <v>1932</v>
      </c>
    </row>
    <row r="2683" spans="1:7">
      <c r="A2683">
        <v>70659228</v>
      </c>
      <c r="B2683" t="s">
        <v>45910</v>
      </c>
      <c r="C2683" t="s">
        <v>16039</v>
      </c>
      <c r="D2683" t="s">
        <v>1932</v>
      </c>
      <c r="E2683" t="s">
        <v>1932</v>
      </c>
      <c r="F2683" t="s">
        <v>1932</v>
      </c>
      <c r="G2683" t="s">
        <v>1932</v>
      </c>
    </row>
    <row r="2684" spans="1:7">
      <c r="A2684">
        <v>70659230</v>
      </c>
      <c r="B2684" t="s">
        <v>45911</v>
      </c>
      <c r="C2684" t="s">
        <v>16039</v>
      </c>
      <c r="D2684" t="s">
        <v>1932</v>
      </c>
      <c r="E2684" t="s">
        <v>1932</v>
      </c>
      <c r="F2684" t="s">
        <v>1932</v>
      </c>
      <c r="G2684" t="s">
        <v>1932</v>
      </c>
    </row>
    <row r="2685" spans="1:7">
      <c r="A2685">
        <v>70658636</v>
      </c>
      <c r="B2685" t="s">
        <v>45912</v>
      </c>
      <c r="C2685" t="s">
        <v>16039</v>
      </c>
      <c r="D2685" t="s">
        <v>1932</v>
      </c>
      <c r="E2685" t="s">
        <v>1932</v>
      </c>
      <c r="F2685" t="s">
        <v>1932</v>
      </c>
      <c r="G2685" t="s">
        <v>1932</v>
      </c>
    </row>
    <row r="2686" spans="1:7">
      <c r="A2686">
        <v>70658638</v>
      </c>
      <c r="B2686" t="s">
        <v>45913</v>
      </c>
      <c r="C2686" t="s">
        <v>16039</v>
      </c>
      <c r="D2686" t="s">
        <v>1932</v>
      </c>
      <c r="E2686" t="s">
        <v>1932</v>
      </c>
      <c r="F2686" t="s">
        <v>1932</v>
      </c>
      <c r="G2686" t="s">
        <v>1932</v>
      </c>
    </row>
    <row r="2687" spans="1:7">
      <c r="A2687">
        <v>70658640</v>
      </c>
      <c r="B2687" t="s">
        <v>45914</v>
      </c>
      <c r="C2687" t="s">
        <v>16039</v>
      </c>
      <c r="D2687" t="s">
        <v>1932</v>
      </c>
      <c r="E2687" t="s">
        <v>1932</v>
      </c>
      <c r="F2687" t="s">
        <v>1932</v>
      </c>
      <c r="G2687" t="s">
        <v>1932</v>
      </c>
    </row>
    <row r="2688" spans="1:7">
      <c r="A2688">
        <v>70658642</v>
      </c>
      <c r="B2688" t="s">
        <v>45915</v>
      </c>
      <c r="C2688" t="s">
        <v>16039</v>
      </c>
      <c r="D2688" t="s">
        <v>1932</v>
      </c>
      <c r="E2688" t="s">
        <v>1932</v>
      </c>
      <c r="F2688" t="s">
        <v>1932</v>
      </c>
      <c r="G2688" t="s">
        <v>1932</v>
      </c>
    </row>
    <row r="2689" spans="1:7">
      <c r="A2689">
        <v>70658644</v>
      </c>
      <c r="B2689" t="s">
        <v>45916</v>
      </c>
      <c r="C2689" t="s">
        <v>16039</v>
      </c>
      <c r="D2689" t="s">
        <v>1932</v>
      </c>
      <c r="E2689" t="s">
        <v>1932</v>
      </c>
      <c r="F2689" t="s">
        <v>1932</v>
      </c>
      <c r="G2689" t="s">
        <v>1932</v>
      </c>
    </row>
    <row r="2690" spans="1:7">
      <c r="A2690">
        <v>70658646</v>
      </c>
      <c r="B2690" t="s">
        <v>45917</v>
      </c>
      <c r="C2690" t="s">
        <v>16039</v>
      </c>
      <c r="D2690" t="s">
        <v>1932</v>
      </c>
      <c r="E2690" t="s">
        <v>1932</v>
      </c>
      <c r="F2690" t="s">
        <v>1932</v>
      </c>
      <c r="G2690" t="s">
        <v>1932</v>
      </c>
    </row>
    <row r="2691" spans="1:7">
      <c r="A2691">
        <v>70658680</v>
      </c>
      <c r="B2691" t="s">
        <v>45918</v>
      </c>
      <c r="C2691" t="s">
        <v>16039</v>
      </c>
      <c r="D2691" t="s">
        <v>1932</v>
      </c>
      <c r="E2691" t="s">
        <v>1932</v>
      </c>
      <c r="F2691" t="s">
        <v>1932</v>
      </c>
      <c r="G2691" t="s">
        <v>1932</v>
      </c>
    </row>
    <row r="2692" spans="1:7">
      <c r="A2692">
        <v>70658682</v>
      </c>
      <c r="B2692" t="s">
        <v>45919</v>
      </c>
      <c r="C2692" t="s">
        <v>16039</v>
      </c>
      <c r="D2692" t="s">
        <v>1932</v>
      </c>
      <c r="E2692" t="s">
        <v>1932</v>
      </c>
      <c r="F2692" t="s">
        <v>1932</v>
      </c>
      <c r="G2692" t="s">
        <v>1932</v>
      </c>
    </row>
    <row r="2693" spans="1:7">
      <c r="A2693">
        <v>70658684</v>
      </c>
      <c r="B2693" t="s">
        <v>45920</v>
      </c>
      <c r="C2693" t="s">
        <v>16039</v>
      </c>
      <c r="D2693" t="s">
        <v>1932</v>
      </c>
      <c r="E2693" t="s">
        <v>1932</v>
      </c>
      <c r="F2693" t="s">
        <v>1932</v>
      </c>
      <c r="G2693" t="s">
        <v>1932</v>
      </c>
    </row>
    <row r="2694" spans="1:7">
      <c r="A2694">
        <v>70658686</v>
      </c>
      <c r="B2694" t="s">
        <v>45921</v>
      </c>
      <c r="C2694" t="s">
        <v>16039</v>
      </c>
      <c r="D2694" t="s">
        <v>1932</v>
      </c>
      <c r="E2694" t="s">
        <v>1932</v>
      </c>
      <c r="F2694" t="s">
        <v>1932</v>
      </c>
      <c r="G2694" t="s">
        <v>1932</v>
      </c>
    </row>
    <row r="2695" spans="1:7">
      <c r="A2695">
        <v>70658688</v>
      </c>
      <c r="B2695" t="s">
        <v>45922</v>
      </c>
      <c r="C2695" t="s">
        <v>16039</v>
      </c>
      <c r="D2695" t="s">
        <v>1932</v>
      </c>
      <c r="E2695" t="s">
        <v>1932</v>
      </c>
      <c r="F2695" t="s">
        <v>1932</v>
      </c>
      <c r="G2695" t="s">
        <v>1932</v>
      </c>
    </row>
    <row r="2696" spans="1:7">
      <c r="A2696">
        <v>70658690</v>
      </c>
      <c r="B2696" t="s">
        <v>45923</v>
      </c>
      <c r="C2696" t="s">
        <v>16039</v>
      </c>
      <c r="D2696" t="s">
        <v>1932</v>
      </c>
      <c r="E2696" t="s">
        <v>1932</v>
      </c>
      <c r="F2696" t="s">
        <v>1932</v>
      </c>
      <c r="G2696" t="s">
        <v>1932</v>
      </c>
    </row>
    <row r="2697" spans="1:7">
      <c r="A2697">
        <v>70658714</v>
      </c>
      <c r="B2697" t="s">
        <v>45924</v>
      </c>
      <c r="C2697" t="s">
        <v>16039</v>
      </c>
      <c r="D2697" t="s">
        <v>1932</v>
      </c>
      <c r="E2697" t="s">
        <v>1932</v>
      </c>
      <c r="F2697" t="s">
        <v>1932</v>
      </c>
      <c r="G2697" t="s">
        <v>1932</v>
      </c>
    </row>
    <row r="2698" spans="1:7">
      <c r="A2698">
        <v>70658716</v>
      </c>
      <c r="B2698" t="s">
        <v>45925</v>
      </c>
      <c r="C2698" t="s">
        <v>16039</v>
      </c>
      <c r="D2698" t="s">
        <v>1932</v>
      </c>
      <c r="E2698" t="s">
        <v>1932</v>
      </c>
      <c r="F2698" t="s">
        <v>1932</v>
      </c>
      <c r="G2698" t="s">
        <v>1932</v>
      </c>
    </row>
    <row r="2699" spans="1:7">
      <c r="A2699">
        <v>70658718</v>
      </c>
      <c r="B2699" t="s">
        <v>45926</v>
      </c>
      <c r="C2699" t="s">
        <v>16039</v>
      </c>
      <c r="D2699" t="s">
        <v>1932</v>
      </c>
      <c r="E2699" t="s">
        <v>1932</v>
      </c>
      <c r="F2699" t="s">
        <v>1932</v>
      </c>
      <c r="G2699" t="s">
        <v>1932</v>
      </c>
    </row>
    <row r="2700" spans="1:7">
      <c r="A2700">
        <v>70658720</v>
      </c>
      <c r="B2700" t="s">
        <v>45927</v>
      </c>
      <c r="C2700" t="s">
        <v>16039</v>
      </c>
      <c r="D2700" t="s">
        <v>1932</v>
      </c>
      <c r="E2700" t="s">
        <v>1932</v>
      </c>
      <c r="F2700" t="s">
        <v>1932</v>
      </c>
      <c r="G2700" t="s">
        <v>1932</v>
      </c>
    </row>
    <row r="2701" spans="1:7">
      <c r="A2701">
        <v>70658722</v>
      </c>
      <c r="B2701" t="s">
        <v>45928</v>
      </c>
      <c r="C2701" t="s">
        <v>16039</v>
      </c>
      <c r="D2701" t="s">
        <v>1932</v>
      </c>
      <c r="E2701" t="s">
        <v>1932</v>
      </c>
      <c r="F2701" t="s">
        <v>1932</v>
      </c>
      <c r="G2701" t="s">
        <v>1932</v>
      </c>
    </row>
    <row r="2702" spans="1:7">
      <c r="A2702">
        <v>70658746</v>
      </c>
      <c r="B2702" t="s">
        <v>45929</v>
      </c>
      <c r="C2702" t="s">
        <v>16039</v>
      </c>
      <c r="D2702" t="s">
        <v>1932</v>
      </c>
      <c r="E2702" t="s">
        <v>1932</v>
      </c>
      <c r="F2702" t="s">
        <v>1932</v>
      </c>
      <c r="G2702" t="s">
        <v>1932</v>
      </c>
    </row>
    <row r="2703" spans="1:7">
      <c r="A2703">
        <v>70658868</v>
      </c>
      <c r="B2703" t="s">
        <v>45930</v>
      </c>
      <c r="C2703" t="s">
        <v>16039</v>
      </c>
      <c r="D2703" t="s">
        <v>1932</v>
      </c>
      <c r="E2703" t="s">
        <v>1932</v>
      </c>
      <c r="F2703" t="s">
        <v>1932</v>
      </c>
      <c r="G2703" t="s">
        <v>1932</v>
      </c>
    </row>
    <row r="2704" spans="1:7">
      <c r="A2704">
        <v>70658870</v>
      </c>
      <c r="B2704" t="s">
        <v>45931</v>
      </c>
      <c r="C2704" t="s">
        <v>16039</v>
      </c>
      <c r="D2704" t="s">
        <v>1932</v>
      </c>
      <c r="E2704" t="s">
        <v>1932</v>
      </c>
      <c r="F2704" t="s">
        <v>1932</v>
      </c>
      <c r="G2704" t="s">
        <v>1932</v>
      </c>
    </row>
    <row r="2705" spans="1:7">
      <c r="A2705">
        <v>70658872</v>
      </c>
      <c r="B2705" t="s">
        <v>45932</v>
      </c>
      <c r="C2705" t="s">
        <v>16039</v>
      </c>
      <c r="D2705" t="s">
        <v>1932</v>
      </c>
      <c r="E2705" t="s">
        <v>1932</v>
      </c>
      <c r="F2705" t="s">
        <v>1932</v>
      </c>
      <c r="G2705" t="s">
        <v>1932</v>
      </c>
    </row>
    <row r="2706" spans="1:7">
      <c r="A2706">
        <v>70658874</v>
      </c>
      <c r="B2706" t="s">
        <v>45933</v>
      </c>
      <c r="C2706" t="s">
        <v>16039</v>
      </c>
      <c r="D2706" t="s">
        <v>1932</v>
      </c>
      <c r="E2706" t="s">
        <v>1932</v>
      </c>
      <c r="F2706" t="s">
        <v>1932</v>
      </c>
      <c r="G2706" t="s">
        <v>1932</v>
      </c>
    </row>
    <row r="2707" spans="1:7">
      <c r="A2707">
        <v>70658876</v>
      </c>
      <c r="B2707" t="s">
        <v>45934</v>
      </c>
      <c r="C2707" t="s">
        <v>16039</v>
      </c>
      <c r="D2707" t="s">
        <v>1932</v>
      </c>
      <c r="E2707" t="s">
        <v>1932</v>
      </c>
      <c r="F2707" t="s">
        <v>1932</v>
      </c>
      <c r="G2707" t="s">
        <v>1932</v>
      </c>
    </row>
    <row r="2708" spans="1:7">
      <c r="A2708">
        <v>70658878</v>
      </c>
      <c r="B2708" t="s">
        <v>45935</v>
      </c>
      <c r="C2708" t="s">
        <v>16039</v>
      </c>
      <c r="D2708" t="s">
        <v>1932</v>
      </c>
      <c r="E2708" t="s">
        <v>1932</v>
      </c>
      <c r="F2708" t="s">
        <v>1932</v>
      </c>
      <c r="G2708" t="s">
        <v>1932</v>
      </c>
    </row>
    <row r="2709" spans="1:7">
      <c r="A2709">
        <v>70659048</v>
      </c>
      <c r="B2709" t="s">
        <v>45936</v>
      </c>
      <c r="C2709" t="s">
        <v>16039</v>
      </c>
      <c r="D2709" t="s">
        <v>1932</v>
      </c>
      <c r="E2709" t="s">
        <v>1932</v>
      </c>
      <c r="F2709" t="s">
        <v>1932</v>
      </c>
      <c r="G2709" t="s">
        <v>1932</v>
      </c>
    </row>
    <row r="2710" spans="1:7">
      <c r="A2710">
        <v>70659050</v>
      </c>
      <c r="B2710" t="s">
        <v>45937</v>
      </c>
      <c r="C2710" t="s">
        <v>16039</v>
      </c>
      <c r="D2710" t="s">
        <v>1932</v>
      </c>
      <c r="E2710" t="s">
        <v>1932</v>
      </c>
      <c r="F2710" t="s">
        <v>1932</v>
      </c>
      <c r="G2710" t="s">
        <v>1932</v>
      </c>
    </row>
    <row r="2711" spans="1:7">
      <c r="A2711">
        <v>70659052</v>
      </c>
      <c r="B2711" t="s">
        <v>45938</v>
      </c>
      <c r="C2711" t="s">
        <v>16039</v>
      </c>
      <c r="D2711" t="s">
        <v>1932</v>
      </c>
      <c r="E2711" t="s">
        <v>1932</v>
      </c>
      <c r="F2711" t="s">
        <v>1932</v>
      </c>
      <c r="G2711" t="s">
        <v>1932</v>
      </c>
    </row>
    <row r="2712" spans="1:7">
      <c r="A2712">
        <v>70659054</v>
      </c>
      <c r="B2712" t="s">
        <v>45939</v>
      </c>
      <c r="C2712" t="s">
        <v>16039</v>
      </c>
      <c r="D2712" t="s">
        <v>1932</v>
      </c>
      <c r="E2712" t="s">
        <v>1932</v>
      </c>
      <c r="F2712" t="s">
        <v>1932</v>
      </c>
      <c r="G2712" t="s">
        <v>1932</v>
      </c>
    </row>
    <row r="2713" spans="1:7">
      <c r="A2713">
        <v>70659056</v>
      </c>
      <c r="B2713" t="s">
        <v>45940</v>
      </c>
      <c r="C2713" t="s">
        <v>16039</v>
      </c>
      <c r="D2713" t="s">
        <v>1932</v>
      </c>
      <c r="E2713" t="s">
        <v>1932</v>
      </c>
      <c r="F2713" t="s">
        <v>1932</v>
      </c>
      <c r="G2713" t="s">
        <v>1932</v>
      </c>
    </row>
    <row r="2714" spans="1:7">
      <c r="A2714">
        <v>70659058</v>
      </c>
      <c r="B2714" t="s">
        <v>45941</v>
      </c>
      <c r="C2714" t="s">
        <v>16039</v>
      </c>
      <c r="D2714" t="s">
        <v>1932</v>
      </c>
      <c r="E2714" t="s">
        <v>1932</v>
      </c>
      <c r="F2714" t="s">
        <v>1932</v>
      </c>
      <c r="G2714" t="s">
        <v>1932</v>
      </c>
    </row>
    <row r="2715" spans="1:7">
      <c r="A2715">
        <v>70659232</v>
      </c>
      <c r="B2715" t="s">
        <v>45942</v>
      </c>
      <c r="C2715" t="s">
        <v>16039</v>
      </c>
      <c r="D2715" t="s">
        <v>1932</v>
      </c>
      <c r="E2715" t="s">
        <v>1932</v>
      </c>
      <c r="F2715" t="s">
        <v>1932</v>
      </c>
      <c r="G2715" t="s">
        <v>1932</v>
      </c>
    </row>
    <row r="2716" spans="1:7">
      <c r="A2716">
        <v>70659234</v>
      </c>
      <c r="B2716" t="s">
        <v>45943</v>
      </c>
      <c r="C2716" t="s">
        <v>16039</v>
      </c>
      <c r="D2716" t="s">
        <v>1932</v>
      </c>
      <c r="E2716" t="s">
        <v>1932</v>
      </c>
      <c r="F2716" t="s">
        <v>1932</v>
      </c>
      <c r="G2716" t="s">
        <v>1932</v>
      </c>
    </row>
    <row r="2717" spans="1:7">
      <c r="A2717">
        <v>70659236</v>
      </c>
      <c r="B2717" t="s">
        <v>45944</v>
      </c>
      <c r="C2717" t="s">
        <v>16039</v>
      </c>
      <c r="D2717" t="s">
        <v>1932</v>
      </c>
      <c r="E2717" t="s">
        <v>1932</v>
      </c>
      <c r="F2717" t="s">
        <v>1932</v>
      </c>
      <c r="G2717" t="s">
        <v>1932</v>
      </c>
    </row>
    <row r="2718" spans="1:7">
      <c r="A2718">
        <v>70659238</v>
      </c>
      <c r="B2718" t="s">
        <v>45945</v>
      </c>
      <c r="C2718" t="s">
        <v>16039</v>
      </c>
      <c r="D2718" t="s">
        <v>1932</v>
      </c>
      <c r="E2718" t="s">
        <v>1932</v>
      </c>
      <c r="F2718" t="s">
        <v>1932</v>
      </c>
      <c r="G2718" t="s">
        <v>1932</v>
      </c>
    </row>
    <row r="2719" spans="1:7">
      <c r="A2719">
        <v>70659240</v>
      </c>
      <c r="B2719" t="s">
        <v>45946</v>
      </c>
      <c r="C2719" t="s">
        <v>16039</v>
      </c>
      <c r="D2719" t="s">
        <v>1932</v>
      </c>
      <c r="E2719" t="s">
        <v>1932</v>
      </c>
      <c r="F2719" t="s">
        <v>1932</v>
      </c>
      <c r="G2719" t="s">
        <v>1932</v>
      </c>
    </row>
    <row r="2720" spans="1:7">
      <c r="A2720">
        <v>70659242</v>
      </c>
      <c r="B2720" t="s">
        <v>45947</v>
      </c>
      <c r="C2720" t="s">
        <v>16039</v>
      </c>
      <c r="D2720" t="s">
        <v>1932</v>
      </c>
      <c r="E2720" t="s">
        <v>1932</v>
      </c>
      <c r="F2720" t="s">
        <v>1932</v>
      </c>
      <c r="G2720" t="s">
        <v>1932</v>
      </c>
    </row>
    <row r="2721" spans="1:7">
      <c r="A2721">
        <v>70658604</v>
      </c>
      <c r="B2721" t="s">
        <v>45948</v>
      </c>
      <c r="C2721" t="s">
        <v>16039</v>
      </c>
      <c r="D2721" t="s">
        <v>1932</v>
      </c>
      <c r="E2721" t="s">
        <v>1932</v>
      </c>
      <c r="F2721" t="s">
        <v>1932</v>
      </c>
      <c r="G2721" t="s">
        <v>1932</v>
      </c>
    </row>
    <row r="2722" spans="1:7">
      <c r="A2722">
        <v>70658606</v>
      </c>
      <c r="B2722" t="s">
        <v>45949</v>
      </c>
      <c r="C2722" t="s">
        <v>16039</v>
      </c>
      <c r="D2722" t="s">
        <v>1932</v>
      </c>
      <c r="E2722" t="s">
        <v>1932</v>
      </c>
      <c r="F2722" t="s">
        <v>1932</v>
      </c>
      <c r="G2722" t="s">
        <v>1932</v>
      </c>
    </row>
    <row r="2723" spans="1:7">
      <c r="A2723">
        <v>70658608</v>
      </c>
      <c r="B2723" t="s">
        <v>45950</v>
      </c>
      <c r="C2723" t="s">
        <v>16039</v>
      </c>
      <c r="D2723" t="s">
        <v>1932</v>
      </c>
      <c r="E2723" t="s">
        <v>1932</v>
      </c>
      <c r="F2723" t="s">
        <v>1932</v>
      </c>
      <c r="G2723" t="s">
        <v>1932</v>
      </c>
    </row>
    <row r="2724" spans="1:7">
      <c r="A2724">
        <v>70658610</v>
      </c>
      <c r="B2724" t="s">
        <v>45951</v>
      </c>
      <c r="C2724" t="s">
        <v>16039</v>
      </c>
      <c r="D2724" t="s">
        <v>1932</v>
      </c>
      <c r="E2724" t="s">
        <v>1932</v>
      </c>
      <c r="F2724" t="s">
        <v>1932</v>
      </c>
      <c r="G2724" t="s">
        <v>1932</v>
      </c>
    </row>
    <row r="2725" spans="1:7">
      <c r="A2725">
        <v>70658612</v>
      </c>
      <c r="B2725" t="s">
        <v>45952</v>
      </c>
      <c r="C2725" t="s">
        <v>16039</v>
      </c>
      <c r="D2725" t="s">
        <v>1932</v>
      </c>
      <c r="E2725" t="s">
        <v>1932</v>
      </c>
      <c r="F2725" t="s">
        <v>1932</v>
      </c>
      <c r="G2725" t="s">
        <v>1932</v>
      </c>
    </row>
    <row r="2726" spans="1:7">
      <c r="A2726">
        <v>70658648</v>
      </c>
      <c r="B2726" t="s">
        <v>45953</v>
      </c>
      <c r="C2726" t="s">
        <v>16039</v>
      </c>
      <c r="D2726" t="s">
        <v>1932</v>
      </c>
      <c r="E2726" t="s">
        <v>1932</v>
      </c>
      <c r="F2726" t="s">
        <v>1932</v>
      </c>
      <c r="G2726" t="s">
        <v>1932</v>
      </c>
    </row>
    <row r="2727" spans="1:7">
      <c r="A2727">
        <v>70658650</v>
      </c>
      <c r="B2727" t="s">
        <v>45954</v>
      </c>
      <c r="C2727" t="s">
        <v>16039</v>
      </c>
      <c r="D2727" t="s">
        <v>1932</v>
      </c>
      <c r="E2727" t="s">
        <v>1932</v>
      </c>
      <c r="F2727" t="s">
        <v>1932</v>
      </c>
      <c r="G2727" t="s">
        <v>1932</v>
      </c>
    </row>
    <row r="2728" spans="1:7">
      <c r="A2728">
        <v>70658652</v>
      </c>
      <c r="B2728" t="s">
        <v>45955</v>
      </c>
      <c r="C2728" t="s">
        <v>16039</v>
      </c>
      <c r="D2728" t="s">
        <v>1932</v>
      </c>
      <c r="E2728" t="s">
        <v>1932</v>
      </c>
      <c r="F2728" t="s">
        <v>1932</v>
      </c>
      <c r="G2728" t="s">
        <v>1932</v>
      </c>
    </row>
    <row r="2729" spans="1:7">
      <c r="A2729">
        <v>70658654</v>
      </c>
      <c r="B2729" t="s">
        <v>45956</v>
      </c>
      <c r="C2729" t="s">
        <v>16039</v>
      </c>
      <c r="D2729" t="s">
        <v>1932</v>
      </c>
      <c r="E2729" t="s">
        <v>1932</v>
      </c>
      <c r="F2729" t="s">
        <v>1932</v>
      </c>
      <c r="G2729" t="s">
        <v>1932</v>
      </c>
    </row>
    <row r="2730" spans="1:7">
      <c r="A2730">
        <v>70658656</v>
      </c>
      <c r="B2730" t="s">
        <v>45957</v>
      </c>
      <c r="C2730" t="s">
        <v>16039</v>
      </c>
      <c r="D2730" t="s">
        <v>1932</v>
      </c>
      <c r="E2730" t="s">
        <v>1932</v>
      </c>
      <c r="F2730" t="s">
        <v>1932</v>
      </c>
      <c r="G2730" t="s">
        <v>1932</v>
      </c>
    </row>
    <row r="2731" spans="1:7">
      <c r="A2731">
        <v>70658692</v>
      </c>
      <c r="B2731" t="s">
        <v>45958</v>
      </c>
      <c r="C2731" t="s">
        <v>16039</v>
      </c>
      <c r="D2731" t="s">
        <v>1932</v>
      </c>
      <c r="E2731" t="s">
        <v>1932</v>
      </c>
      <c r="F2731" t="s">
        <v>1932</v>
      </c>
      <c r="G2731" t="s">
        <v>1932</v>
      </c>
    </row>
    <row r="2732" spans="1:7">
      <c r="A2732">
        <v>70658694</v>
      </c>
      <c r="B2732" t="s">
        <v>45959</v>
      </c>
      <c r="C2732" t="s">
        <v>16039</v>
      </c>
      <c r="D2732" t="s">
        <v>1932</v>
      </c>
      <c r="E2732" t="s">
        <v>1932</v>
      </c>
      <c r="F2732" t="s">
        <v>1932</v>
      </c>
      <c r="G2732" t="s">
        <v>1932</v>
      </c>
    </row>
    <row r="2733" spans="1:7">
      <c r="A2733">
        <v>70658696</v>
      </c>
      <c r="B2733" t="s">
        <v>45960</v>
      </c>
      <c r="C2733" t="s">
        <v>16039</v>
      </c>
      <c r="D2733" t="s">
        <v>1932</v>
      </c>
      <c r="E2733" t="s">
        <v>1932</v>
      </c>
      <c r="F2733" t="s">
        <v>1932</v>
      </c>
      <c r="G2733" t="s">
        <v>1932</v>
      </c>
    </row>
    <row r="2734" spans="1:7">
      <c r="A2734">
        <v>70658698</v>
      </c>
      <c r="B2734" t="s">
        <v>45961</v>
      </c>
      <c r="C2734" t="s">
        <v>16039</v>
      </c>
      <c r="D2734" t="s">
        <v>1932</v>
      </c>
      <c r="E2734" t="s">
        <v>1932</v>
      </c>
      <c r="F2734" t="s">
        <v>1932</v>
      </c>
      <c r="G2734" t="s">
        <v>1932</v>
      </c>
    </row>
    <row r="2735" spans="1:7">
      <c r="A2735">
        <v>70658700</v>
      </c>
      <c r="B2735" t="s">
        <v>45962</v>
      </c>
      <c r="C2735" t="s">
        <v>16039</v>
      </c>
      <c r="D2735" t="s">
        <v>1932</v>
      </c>
      <c r="E2735" t="s">
        <v>1932</v>
      </c>
      <c r="F2735" t="s">
        <v>1932</v>
      </c>
      <c r="G2735" t="s">
        <v>1932</v>
      </c>
    </row>
    <row r="2736" spans="1:7">
      <c r="A2736">
        <v>70658702</v>
      </c>
      <c r="B2736" t="s">
        <v>45963</v>
      </c>
      <c r="C2736" t="s">
        <v>16039</v>
      </c>
      <c r="D2736" t="s">
        <v>1932</v>
      </c>
      <c r="E2736" t="s">
        <v>1932</v>
      </c>
      <c r="F2736" t="s">
        <v>1932</v>
      </c>
      <c r="G2736" t="s">
        <v>1932</v>
      </c>
    </row>
    <row r="2737" spans="1:7">
      <c r="A2737">
        <v>70658724</v>
      </c>
      <c r="B2737" t="s">
        <v>45964</v>
      </c>
      <c r="C2737" t="s">
        <v>16039</v>
      </c>
      <c r="D2737" t="s">
        <v>1932</v>
      </c>
      <c r="E2737" t="s">
        <v>1932</v>
      </c>
      <c r="F2737" t="s">
        <v>1932</v>
      </c>
      <c r="G2737" t="s">
        <v>1932</v>
      </c>
    </row>
    <row r="2738" spans="1:7">
      <c r="A2738">
        <v>70658726</v>
      </c>
      <c r="B2738" t="s">
        <v>45965</v>
      </c>
      <c r="C2738" t="s">
        <v>16039</v>
      </c>
      <c r="D2738" t="s">
        <v>1932</v>
      </c>
      <c r="E2738" t="s">
        <v>1932</v>
      </c>
      <c r="F2738" t="s">
        <v>1932</v>
      </c>
      <c r="G2738" t="s">
        <v>1932</v>
      </c>
    </row>
    <row r="2739" spans="1:7">
      <c r="A2739">
        <v>70658728</v>
      </c>
      <c r="B2739" t="s">
        <v>45966</v>
      </c>
      <c r="C2739" t="s">
        <v>16039</v>
      </c>
      <c r="D2739" t="s">
        <v>1932</v>
      </c>
      <c r="E2739" t="s">
        <v>1932</v>
      </c>
      <c r="F2739" t="s">
        <v>1932</v>
      </c>
      <c r="G2739" t="s">
        <v>1932</v>
      </c>
    </row>
    <row r="2740" spans="1:7">
      <c r="A2740">
        <v>70658730</v>
      </c>
      <c r="B2740" t="s">
        <v>45967</v>
      </c>
      <c r="C2740" t="s">
        <v>16039</v>
      </c>
      <c r="D2740" t="s">
        <v>1932</v>
      </c>
      <c r="E2740" t="s">
        <v>1932</v>
      </c>
      <c r="F2740" t="s">
        <v>1932</v>
      </c>
      <c r="G2740" t="s">
        <v>1932</v>
      </c>
    </row>
    <row r="2741" spans="1:7">
      <c r="A2741">
        <v>70658732</v>
      </c>
      <c r="B2741" t="s">
        <v>45968</v>
      </c>
      <c r="C2741" t="s">
        <v>16039</v>
      </c>
      <c r="D2741" t="s">
        <v>1932</v>
      </c>
      <c r="E2741" t="s">
        <v>1932</v>
      </c>
      <c r="F2741" t="s">
        <v>1932</v>
      </c>
      <c r="G2741" t="s">
        <v>1932</v>
      </c>
    </row>
    <row r="2742" spans="1:7">
      <c r="A2742">
        <v>70658880</v>
      </c>
      <c r="B2742" t="s">
        <v>45969</v>
      </c>
      <c r="C2742" t="s">
        <v>16039</v>
      </c>
      <c r="D2742" t="s">
        <v>1932</v>
      </c>
      <c r="E2742" t="s">
        <v>1932</v>
      </c>
      <c r="F2742" t="s">
        <v>1932</v>
      </c>
      <c r="G2742" t="s">
        <v>1932</v>
      </c>
    </row>
    <row r="2743" spans="1:7">
      <c r="A2743">
        <v>70658882</v>
      </c>
      <c r="B2743" t="s">
        <v>45970</v>
      </c>
      <c r="C2743" t="s">
        <v>16039</v>
      </c>
      <c r="D2743" t="s">
        <v>1932</v>
      </c>
      <c r="E2743" t="s">
        <v>1932</v>
      </c>
      <c r="F2743" t="s">
        <v>1932</v>
      </c>
      <c r="G2743" t="s">
        <v>1932</v>
      </c>
    </row>
    <row r="2744" spans="1:7">
      <c r="A2744">
        <v>70658884</v>
      </c>
      <c r="B2744" t="s">
        <v>45971</v>
      </c>
      <c r="C2744" t="s">
        <v>16039</v>
      </c>
      <c r="D2744" t="s">
        <v>1932</v>
      </c>
      <c r="E2744" t="s">
        <v>1932</v>
      </c>
      <c r="F2744" t="s">
        <v>1932</v>
      </c>
      <c r="G2744" t="s">
        <v>1932</v>
      </c>
    </row>
    <row r="2745" spans="1:7">
      <c r="A2745">
        <v>70658886</v>
      </c>
      <c r="B2745" t="s">
        <v>45972</v>
      </c>
      <c r="C2745" t="s">
        <v>16039</v>
      </c>
      <c r="D2745" t="s">
        <v>1932</v>
      </c>
      <c r="E2745" t="s">
        <v>1932</v>
      </c>
      <c r="F2745" t="s">
        <v>1932</v>
      </c>
      <c r="G2745" t="s">
        <v>1932</v>
      </c>
    </row>
    <row r="2746" spans="1:7">
      <c r="A2746">
        <v>70658888</v>
      </c>
      <c r="B2746" t="s">
        <v>45973</v>
      </c>
      <c r="C2746" t="s">
        <v>16039</v>
      </c>
      <c r="D2746" t="s">
        <v>1932</v>
      </c>
      <c r="E2746" t="s">
        <v>1932</v>
      </c>
      <c r="F2746" t="s">
        <v>1932</v>
      </c>
      <c r="G2746" t="s">
        <v>1932</v>
      </c>
    </row>
    <row r="2747" spans="1:7">
      <c r="A2747">
        <v>70658890</v>
      </c>
      <c r="B2747" t="s">
        <v>45974</v>
      </c>
      <c r="C2747" t="s">
        <v>16039</v>
      </c>
      <c r="D2747" t="s">
        <v>1932</v>
      </c>
      <c r="E2747" t="s">
        <v>1932</v>
      </c>
      <c r="F2747" t="s">
        <v>1932</v>
      </c>
      <c r="G2747" t="s">
        <v>1932</v>
      </c>
    </row>
    <row r="2748" spans="1:7">
      <c r="A2748">
        <v>70659060</v>
      </c>
      <c r="B2748" t="s">
        <v>45975</v>
      </c>
      <c r="C2748" t="s">
        <v>16039</v>
      </c>
      <c r="D2748" t="s">
        <v>1932</v>
      </c>
      <c r="E2748" t="s">
        <v>1932</v>
      </c>
      <c r="F2748" t="s">
        <v>1932</v>
      </c>
      <c r="G2748" t="s">
        <v>1932</v>
      </c>
    </row>
    <row r="2749" spans="1:7">
      <c r="A2749">
        <v>70659062</v>
      </c>
      <c r="B2749" t="s">
        <v>45976</v>
      </c>
      <c r="C2749" t="s">
        <v>16039</v>
      </c>
      <c r="D2749" t="s">
        <v>1932</v>
      </c>
      <c r="E2749" t="s">
        <v>1932</v>
      </c>
      <c r="F2749" t="s">
        <v>1932</v>
      </c>
      <c r="G2749" t="s">
        <v>1932</v>
      </c>
    </row>
    <row r="2750" spans="1:7">
      <c r="A2750">
        <v>70659064</v>
      </c>
      <c r="B2750" t="s">
        <v>45977</v>
      </c>
      <c r="C2750" t="s">
        <v>16039</v>
      </c>
      <c r="D2750" t="s">
        <v>1932</v>
      </c>
      <c r="E2750" t="s">
        <v>1932</v>
      </c>
      <c r="F2750" t="s">
        <v>1932</v>
      </c>
      <c r="G2750" t="s">
        <v>1932</v>
      </c>
    </row>
    <row r="2751" spans="1:7">
      <c r="A2751">
        <v>70659066</v>
      </c>
      <c r="B2751" t="s">
        <v>45978</v>
      </c>
      <c r="C2751" t="s">
        <v>16039</v>
      </c>
      <c r="D2751" t="s">
        <v>1932</v>
      </c>
      <c r="E2751" t="s">
        <v>1932</v>
      </c>
      <c r="F2751" t="s">
        <v>1932</v>
      </c>
      <c r="G2751" t="s">
        <v>1932</v>
      </c>
    </row>
    <row r="2752" spans="1:7">
      <c r="A2752">
        <v>70659068</v>
      </c>
      <c r="B2752" t="s">
        <v>45979</v>
      </c>
      <c r="C2752" t="s">
        <v>16039</v>
      </c>
      <c r="D2752" t="s">
        <v>1932</v>
      </c>
      <c r="E2752" t="s">
        <v>1932</v>
      </c>
      <c r="F2752" t="s">
        <v>1932</v>
      </c>
      <c r="G2752" t="s">
        <v>1932</v>
      </c>
    </row>
    <row r="2753" spans="1:7">
      <c r="A2753">
        <v>70659070</v>
      </c>
      <c r="B2753" t="s">
        <v>45980</v>
      </c>
      <c r="C2753" t="s">
        <v>16039</v>
      </c>
      <c r="D2753" t="s">
        <v>1932</v>
      </c>
      <c r="E2753" t="s">
        <v>1932</v>
      </c>
      <c r="F2753" t="s">
        <v>1932</v>
      </c>
      <c r="G2753" t="s">
        <v>1932</v>
      </c>
    </row>
    <row r="2754" spans="1:7">
      <c r="A2754">
        <v>70659244</v>
      </c>
      <c r="B2754" t="s">
        <v>45981</v>
      </c>
      <c r="C2754" t="s">
        <v>16039</v>
      </c>
      <c r="D2754" t="s">
        <v>1932</v>
      </c>
      <c r="E2754" t="s">
        <v>1932</v>
      </c>
      <c r="F2754" t="s">
        <v>1932</v>
      </c>
      <c r="G2754" t="s">
        <v>1932</v>
      </c>
    </row>
    <row r="2755" spans="1:7">
      <c r="A2755">
        <v>70659246</v>
      </c>
      <c r="B2755" t="s">
        <v>45982</v>
      </c>
      <c r="C2755" t="s">
        <v>16039</v>
      </c>
      <c r="D2755" t="s">
        <v>1932</v>
      </c>
      <c r="E2755" t="s">
        <v>1932</v>
      </c>
      <c r="F2755" t="s">
        <v>1932</v>
      </c>
      <c r="G2755" t="s">
        <v>1932</v>
      </c>
    </row>
    <row r="2756" spans="1:7">
      <c r="A2756">
        <v>70659248</v>
      </c>
      <c r="B2756" t="s">
        <v>45983</v>
      </c>
      <c r="C2756" t="s">
        <v>16039</v>
      </c>
      <c r="D2756" t="s">
        <v>1932</v>
      </c>
      <c r="E2756" t="s">
        <v>1932</v>
      </c>
      <c r="F2756" t="s">
        <v>1932</v>
      </c>
      <c r="G2756" t="s">
        <v>1932</v>
      </c>
    </row>
    <row r="2757" spans="1:7">
      <c r="A2757">
        <v>70659250</v>
      </c>
      <c r="B2757" t="s">
        <v>45984</v>
      </c>
      <c r="C2757" t="s">
        <v>16039</v>
      </c>
      <c r="D2757" t="s">
        <v>1932</v>
      </c>
      <c r="E2757" t="s">
        <v>1932</v>
      </c>
      <c r="F2757" t="s">
        <v>1932</v>
      </c>
      <c r="G2757" t="s">
        <v>1932</v>
      </c>
    </row>
    <row r="2758" spans="1:7">
      <c r="A2758">
        <v>70659252</v>
      </c>
      <c r="B2758" t="s">
        <v>45985</v>
      </c>
      <c r="C2758" t="s">
        <v>16039</v>
      </c>
      <c r="D2758" t="s">
        <v>1932</v>
      </c>
      <c r="E2758" t="s">
        <v>1932</v>
      </c>
      <c r="F2758" t="s">
        <v>1932</v>
      </c>
      <c r="G2758" t="s">
        <v>1932</v>
      </c>
    </row>
    <row r="2759" spans="1:7">
      <c r="A2759">
        <v>70659254</v>
      </c>
      <c r="B2759" t="s">
        <v>45986</v>
      </c>
      <c r="C2759" t="s">
        <v>16039</v>
      </c>
      <c r="D2759" t="s">
        <v>1932</v>
      </c>
      <c r="E2759" t="s">
        <v>1932</v>
      </c>
      <c r="F2759" t="s">
        <v>1932</v>
      </c>
      <c r="G2759" t="s">
        <v>1932</v>
      </c>
    </row>
    <row r="2760" spans="1:7">
      <c r="A2760">
        <v>70658618</v>
      </c>
      <c r="B2760" t="s">
        <v>45987</v>
      </c>
      <c r="C2760" t="s">
        <v>16039</v>
      </c>
      <c r="D2760" t="s">
        <v>1932</v>
      </c>
      <c r="E2760" t="s">
        <v>1932</v>
      </c>
      <c r="F2760" t="s">
        <v>1932</v>
      </c>
      <c r="G2760" t="s">
        <v>1932</v>
      </c>
    </row>
    <row r="2761" spans="1:7">
      <c r="A2761">
        <v>70658620</v>
      </c>
      <c r="B2761" t="s">
        <v>45988</v>
      </c>
      <c r="C2761" t="s">
        <v>16039</v>
      </c>
      <c r="D2761" t="s">
        <v>1932</v>
      </c>
      <c r="E2761" t="s">
        <v>1932</v>
      </c>
      <c r="F2761" t="s">
        <v>1932</v>
      </c>
      <c r="G2761" t="s">
        <v>1932</v>
      </c>
    </row>
    <row r="2762" spans="1:7">
      <c r="A2762">
        <v>70658622</v>
      </c>
      <c r="B2762" t="s">
        <v>45989</v>
      </c>
      <c r="C2762" t="s">
        <v>16039</v>
      </c>
      <c r="D2762" t="s">
        <v>1932</v>
      </c>
      <c r="E2762" t="s">
        <v>1932</v>
      </c>
      <c r="F2762" t="s">
        <v>1932</v>
      </c>
      <c r="G2762" t="s">
        <v>1932</v>
      </c>
    </row>
    <row r="2763" spans="1:7">
      <c r="A2763">
        <v>70658614</v>
      </c>
      <c r="B2763" t="s">
        <v>45990</v>
      </c>
      <c r="C2763" t="s">
        <v>16039</v>
      </c>
      <c r="D2763" t="s">
        <v>1932</v>
      </c>
      <c r="E2763" t="s">
        <v>1932</v>
      </c>
      <c r="F2763" t="s">
        <v>1932</v>
      </c>
      <c r="G2763" t="s">
        <v>1932</v>
      </c>
    </row>
    <row r="2764" spans="1:7">
      <c r="A2764">
        <v>70658616</v>
      </c>
      <c r="B2764" t="s">
        <v>45991</v>
      </c>
      <c r="C2764" t="s">
        <v>16039</v>
      </c>
      <c r="D2764" t="s">
        <v>1932</v>
      </c>
      <c r="E2764" t="s">
        <v>1932</v>
      </c>
      <c r="F2764" t="s">
        <v>1932</v>
      </c>
      <c r="G2764" t="s">
        <v>1932</v>
      </c>
    </row>
    <row r="2765" spans="1:7">
      <c r="A2765">
        <v>70658658</v>
      </c>
      <c r="B2765" t="s">
        <v>45992</v>
      </c>
      <c r="C2765" t="s">
        <v>16039</v>
      </c>
      <c r="D2765" t="s">
        <v>1932</v>
      </c>
      <c r="E2765" t="s">
        <v>1932</v>
      </c>
      <c r="F2765" t="s">
        <v>1932</v>
      </c>
      <c r="G2765" t="s">
        <v>1932</v>
      </c>
    </row>
    <row r="2766" spans="1:7">
      <c r="A2766">
        <v>70658660</v>
      </c>
      <c r="B2766" t="s">
        <v>45993</v>
      </c>
      <c r="C2766" t="s">
        <v>16039</v>
      </c>
      <c r="D2766" t="s">
        <v>1932</v>
      </c>
      <c r="E2766" t="s">
        <v>1932</v>
      </c>
      <c r="F2766" t="s">
        <v>1932</v>
      </c>
      <c r="G2766" t="s">
        <v>1932</v>
      </c>
    </row>
    <row r="2767" spans="1:7">
      <c r="A2767">
        <v>70658662</v>
      </c>
      <c r="B2767" t="s">
        <v>45994</v>
      </c>
      <c r="C2767" t="s">
        <v>16039</v>
      </c>
      <c r="D2767" t="s">
        <v>1932</v>
      </c>
      <c r="E2767" t="s">
        <v>1932</v>
      </c>
      <c r="F2767" t="s">
        <v>1932</v>
      </c>
      <c r="G2767" t="s">
        <v>1932</v>
      </c>
    </row>
    <row r="2768" spans="1:7">
      <c r="A2768">
        <v>70658664</v>
      </c>
      <c r="B2768" t="s">
        <v>45995</v>
      </c>
      <c r="C2768" t="s">
        <v>16039</v>
      </c>
      <c r="D2768" t="s">
        <v>1932</v>
      </c>
      <c r="E2768" t="s">
        <v>1932</v>
      </c>
      <c r="F2768" t="s">
        <v>1932</v>
      </c>
      <c r="G2768" t="s">
        <v>1932</v>
      </c>
    </row>
    <row r="2769" spans="1:7">
      <c r="A2769">
        <v>70658666</v>
      </c>
      <c r="B2769" t="s">
        <v>45996</v>
      </c>
      <c r="C2769" t="s">
        <v>16039</v>
      </c>
      <c r="D2769" t="s">
        <v>1932</v>
      </c>
      <c r="E2769" t="s">
        <v>1932</v>
      </c>
      <c r="F2769" t="s">
        <v>1932</v>
      </c>
      <c r="G2769" t="s">
        <v>1932</v>
      </c>
    </row>
    <row r="2770" spans="1:7">
      <c r="A2770">
        <v>70658892</v>
      </c>
      <c r="B2770" t="s">
        <v>45997</v>
      </c>
      <c r="C2770" t="s">
        <v>16039</v>
      </c>
      <c r="D2770" t="s">
        <v>1932</v>
      </c>
      <c r="E2770" t="s">
        <v>1932</v>
      </c>
      <c r="F2770" t="s">
        <v>1932</v>
      </c>
      <c r="G2770" t="s">
        <v>1932</v>
      </c>
    </row>
    <row r="2771" spans="1:7">
      <c r="A2771">
        <v>70658894</v>
      </c>
      <c r="B2771" t="s">
        <v>45998</v>
      </c>
      <c r="C2771" t="s">
        <v>16039</v>
      </c>
      <c r="D2771" t="s">
        <v>1932</v>
      </c>
      <c r="E2771" t="s">
        <v>1932</v>
      </c>
      <c r="F2771" t="s">
        <v>1932</v>
      </c>
      <c r="G2771" t="s">
        <v>1932</v>
      </c>
    </row>
    <row r="2772" spans="1:7">
      <c r="A2772">
        <v>70658896</v>
      </c>
      <c r="B2772" t="s">
        <v>45999</v>
      </c>
      <c r="C2772" t="s">
        <v>16039</v>
      </c>
      <c r="D2772" t="s">
        <v>1932</v>
      </c>
      <c r="E2772" t="s">
        <v>1932</v>
      </c>
      <c r="F2772" t="s">
        <v>1932</v>
      </c>
      <c r="G2772" t="s">
        <v>1932</v>
      </c>
    </row>
    <row r="2773" spans="1:7">
      <c r="A2773">
        <v>70658898</v>
      </c>
      <c r="B2773" t="s">
        <v>46000</v>
      </c>
      <c r="C2773" t="s">
        <v>16039</v>
      </c>
      <c r="D2773" t="s">
        <v>1932</v>
      </c>
      <c r="E2773" t="s">
        <v>1932</v>
      </c>
      <c r="F2773" t="s">
        <v>1932</v>
      </c>
      <c r="G2773" t="s">
        <v>1932</v>
      </c>
    </row>
    <row r="2774" spans="1:7">
      <c r="A2774">
        <v>70658900</v>
      </c>
      <c r="B2774" t="s">
        <v>46001</v>
      </c>
      <c r="C2774" t="s">
        <v>16039</v>
      </c>
      <c r="D2774" t="s">
        <v>1932</v>
      </c>
      <c r="E2774" t="s">
        <v>1932</v>
      </c>
      <c r="F2774" t="s">
        <v>1932</v>
      </c>
      <c r="G2774" t="s">
        <v>1932</v>
      </c>
    </row>
    <row r="2775" spans="1:7">
      <c r="A2775">
        <v>70658902</v>
      </c>
      <c r="B2775" t="s">
        <v>46002</v>
      </c>
      <c r="C2775" t="s">
        <v>16039</v>
      </c>
      <c r="D2775" t="s">
        <v>1932</v>
      </c>
      <c r="E2775" t="s">
        <v>1932</v>
      </c>
      <c r="F2775" t="s">
        <v>1932</v>
      </c>
      <c r="G2775" t="s">
        <v>1932</v>
      </c>
    </row>
    <row r="2776" spans="1:7">
      <c r="A2776">
        <v>70659072</v>
      </c>
      <c r="B2776" t="s">
        <v>46003</v>
      </c>
      <c r="C2776" t="s">
        <v>16039</v>
      </c>
      <c r="D2776" t="s">
        <v>1932</v>
      </c>
      <c r="E2776" t="s">
        <v>1932</v>
      </c>
      <c r="F2776" t="s">
        <v>1932</v>
      </c>
      <c r="G2776" t="s">
        <v>1932</v>
      </c>
    </row>
    <row r="2777" spans="1:7">
      <c r="A2777">
        <v>70659074</v>
      </c>
      <c r="B2777" t="s">
        <v>46004</v>
      </c>
      <c r="C2777" t="s">
        <v>16039</v>
      </c>
      <c r="D2777" t="s">
        <v>1932</v>
      </c>
      <c r="E2777" t="s">
        <v>1932</v>
      </c>
      <c r="F2777" t="s">
        <v>1932</v>
      </c>
      <c r="G2777" t="s">
        <v>1932</v>
      </c>
    </row>
    <row r="2778" spans="1:7">
      <c r="A2778">
        <v>70659076</v>
      </c>
      <c r="B2778" t="s">
        <v>46005</v>
      </c>
      <c r="C2778" t="s">
        <v>16039</v>
      </c>
      <c r="D2778" t="s">
        <v>1932</v>
      </c>
      <c r="E2778" t="s">
        <v>1932</v>
      </c>
      <c r="F2778" t="s">
        <v>1932</v>
      </c>
      <c r="G2778" t="s">
        <v>1932</v>
      </c>
    </row>
    <row r="2779" spans="1:7">
      <c r="A2779">
        <v>70659078</v>
      </c>
      <c r="B2779" t="s">
        <v>46006</v>
      </c>
      <c r="C2779" t="s">
        <v>16039</v>
      </c>
      <c r="D2779" t="s">
        <v>1932</v>
      </c>
      <c r="E2779" t="s">
        <v>1932</v>
      </c>
      <c r="F2779" t="s">
        <v>1932</v>
      </c>
      <c r="G2779" t="s">
        <v>1932</v>
      </c>
    </row>
    <row r="2780" spans="1:7">
      <c r="A2780">
        <v>70659080</v>
      </c>
      <c r="B2780" t="s">
        <v>46007</v>
      </c>
      <c r="C2780" t="s">
        <v>16039</v>
      </c>
      <c r="D2780" t="s">
        <v>1932</v>
      </c>
      <c r="E2780" t="s">
        <v>1932</v>
      </c>
      <c r="F2780" t="s">
        <v>1932</v>
      </c>
      <c r="G2780" t="s">
        <v>1932</v>
      </c>
    </row>
    <row r="2781" spans="1:7">
      <c r="A2781">
        <v>70659256</v>
      </c>
      <c r="B2781" t="s">
        <v>46008</v>
      </c>
      <c r="C2781" t="s">
        <v>16039</v>
      </c>
      <c r="D2781" t="s">
        <v>1932</v>
      </c>
      <c r="E2781" t="s">
        <v>1932</v>
      </c>
      <c r="F2781" t="s">
        <v>1932</v>
      </c>
      <c r="G2781" t="s">
        <v>1932</v>
      </c>
    </row>
    <row r="2782" spans="1:7">
      <c r="A2782">
        <v>70659258</v>
      </c>
      <c r="B2782" t="s">
        <v>46009</v>
      </c>
      <c r="C2782" t="s">
        <v>16039</v>
      </c>
      <c r="D2782" t="s">
        <v>1932</v>
      </c>
      <c r="E2782" t="s">
        <v>1932</v>
      </c>
      <c r="F2782" t="s">
        <v>1932</v>
      </c>
      <c r="G2782" t="s">
        <v>1932</v>
      </c>
    </row>
    <row r="2783" spans="1:7">
      <c r="A2783">
        <v>70659260</v>
      </c>
      <c r="B2783" t="s">
        <v>46010</v>
      </c>
      <c r="C2783" t="s">
        <v>16039</v>
      </c>
      <c r="D2783" t="s">
        <v>1932</v>
      </c>
      <c r="E2783" t="s">
        <v>1932</v>
      </c>
      <c r="F2783" t="s">
        <v>1932</v>
      </c>
      <c r="G2783" t="s">
        <v>1932</v>
      </c>
    </row>
    <row r="2784" spans="1:7">
      <c r="A2784">
        <v>70659262</v>
      </c>
      <c r="B2784" t="s">
        <v>46011</v>
      </c>
      <c r="C2784" t="s">
        <v>16039</v>
      </c>
      <c r="D2784" t="s">
        <v>1932</v>
      </c>
      <c r="E2784" t="s">
        <v>1932</v>
      </c>
      <c r="F2784" t="s">
        <v>1932</v>
      </c>
      <c r="G2784" t="s">
        <v>1932</v>
      </c>
    </row>
    <row r="2785" spans="1:7">
      <c r="A2785">
        <v>70659264</v>
      </c>
      <c r="B2785" t="s">
        <v>46012</v>
      </c>
      <c r="C2785" t="s">
        <v>16039</v>
      </c>
      <c r="D2785" t="s">
        <v>1932</v>
      </c>
      <c r="E2785" t="s">
        <v>1932</v>
      </c>
      <c r="F2785" t="s">
        <v>1932</v>
      </c>
      <c r="G2785" t="s">
        <v>1932</v>
      </c>
    </row>
    <row r="2786" spans="1:7">
      <c r="A2786">
        <v>70659266</v>
      </c>
      <c r="B2786" t="s">
        <v>46013</v>
      </c>
      <c r="C2786" t="s">
        <v>16039</v>
      </c>
      <c r="D2786" t="s">
        <v>1932</v>
      </c>
      <c r="E2786" t="s">
        <v>1932</v>
      </c>
      <c r="F2786" t="s">
        <v>1932</v>
      </c>
      <c r="G2786" t="s">
        <v>1932</v>
      </c>
    </row>
    <row r="2787" spans="1:7">
      <c r="A2787">
        <v>70658904</v>
      </c>
      <c r="B2787" t="s">
        <v>46014</v>
      </c>
      <c r="C2787" t="s">
        <v>16039</v>
      </c>
      <c r="D2787" t="s">
        <v>1932</v>
      </c>
      <c r="E2787" t="s">
        <v>1932</v>
      </c>
      <c r="F2787" t="s">
        <v>1932</v>
      </c>
      <c r="G2787" t="s">
        <v>1932</v>
      </c>
    </row>
    <row r="2788" spans="1:7">
      <c r="A2788">
        <v>70658906</v>
      </c>
      <c r="B2788" t="s">
        <v>46015</v>
      </c>
      <c r="C2788" t="s">
        <v>16039</v>
      </c>
      <c r="D2788" t="s">
        <v>1932</v>
      </c>
      <c r="E2788" t="s">
        <v>1932</v>
      </c>
      <c r="F2788" t="s">
        <v>1932</v>
      </c>
      <c r="G2788" t="s">
        <v>1932</v>
      </c>
    </row>
    <row r="2789" spans="1:7">
      <c r="A2789">
        <v>70658908</v>
      </c>
      <c r="B2789" t="s">
        <v>46016</v>
      </c>
      <c r="C2789" t="s">
        <v>16039</v>
      </c>
      <c r="D2789" t="s">
        <v>1932</v>
      </c>
      <c r="E2789" t="s">
        <v>1932</v>
      </c>
      <c r="F2789" t="s">
        <v>1932</v>
      </c>
      <c r="G2789" t="s">
        <v>1932</v>
      </c>
    </row>
    <row r="2790" spans="1:7">
      <c r="A2790">
        <v>70658910</v>
      </c>
      <c r="B2790" t="s">
        <v>46017</v>
      </c>
      <c r="C2790" t="s">
        <v>16039</v>
      </c>
      <c r="D2790" t="s">
        <v>1932</v>
      </c>
      <c r="E2790" t="s">
        <v>1932</v>
      </c>
      <c r="F2790" t="s">
        <v>1932</v>
      </c>
      <c r="G2790" t="s">
        <v>1932</v>
      </c>
    </row>
    <row r="2791" spans="1:7">
      <c r="A2791">
        <v>70658912</v>
      </c>
      <c r="B2791" t="s">
        <v>46018</v>
      </c>
      <c r="C2791" t="s">
        <v>16039</v>
      </c>
      <c r="D2791" t="s">
        <v>1932</v>
      </c>
      <c r="E2791" t="s">
        <v>1932</v>
      </c>
      <c r="F2791" t="s">
        <v>1932</v>
      </c>
      <c r="G2791" t="s">
        <v>1932</v>
      </c>
    </row>
    <row r="2792" spans="1:7">
      <c r="A2792">
        <v>70658914</v>
      </c>
      <c r="B2792" t="s">
        <v>46019</v>
      </c>
      <c r="C2792" t="s">
        <v>16039</v>
      </c>
      <c r="D2792" t="s">
        <v>1932</v>
      </c>
      <c r="E2792" t="s">
        <v>1932</v>
      </c>
      <c r="F2792" t="s">
        <v>1932</v>
      </c>
      <c r="G2792" t="s">
        <v>1932</v>
      </c>
    </row>
    <row r="2793" spans="1:7">
      <c r="A2793">
        <v>70659082</v>
      </c>
      <c r="B2793" t="s">
        <v>46020</v>
      </c>
      <c r="C2793" t="s">
        <v>16039</v>
      </c>
      <c r="D2793" t="s">
        <v>1932</v>
      </c>
      <c r="E2793" t="s">
        <v>1932</v>
      </c>
      <c r="F2793" t="s">
        <v>1932</v>
      </c>
      <c r="G2793" t="s">
        <v>1932</v>
      </c>
    </row>
    <row r="2794" spans="1:7">
      <c r="A2794">
        <v>70659084</v>
      </c>
      <c r="B2794" t="s">
        <v>46021</v>
      </c>
      <c r="C2794" t="s">
        <v>16039</v>
      </c>
      <c r="D2794" t="s">
        <v>1932</v>
      </c>
      <c r="E2794" t="s">
        <v>1932</v>
      </c>
      <c r="F2794" t="s">
        <v>1932</v>
      </c>
      <c r="G2794" t="s">
        <v>1932</v>
      </c>
    </row>
    <row r="2795" spans="1:7">
      <c r="A2795">
        <v>70659086</v>
      </c>
      <c r="B2795" t="s">
        <v>46022</v>
      </c>
      <c r="C2795" t="s">
        <v>16039</v>
      </c>
      <c r="D2795" t="s">
        <v>1932</v>
      </c>
      <c r="E2795" t="s">
        <v>1932</v>
      </c>
      <c r="F2795" t="s">
        <v>1932</v>
      </c>
      <c r="G2795" t="s">
        <v>1932</v>
      </c>
    </row>
    <row r="2796" spans="1:7">
      <c r="A2796">
        <v>70659088</v>
      </c>
      <c r="B2796" t="s">
        <v>46023</v>
      </c>
      <c r="C2796" t="s">
        <v>16039</v>
      </c>
      <c r="D2796" t="s">
        <v>1932</v>
      </c>
      <c r="E2796" t="s">
        <v>1932</v>
      </c>
      <c r="F2796" t="s">
        <v>1932</v>
      </c>
      <c r="G2796" t="s">
        <v>1932</v>
      </c>
    </row>
    <row r="2797" spans="1:7">
      <c r="A2797">
        <v>70659090</v>
      </c>
      <c r="B2797" t="s">
        <v>46024</v>
      </c>
      <c r="C2797" t="s">
        <v>16039</v>
      </c>
      <c r="D2797" t="s">
        <v>1932</v>
      </c>
      <c r="E2797" t="s">
        <v>1932</v>
      </c>
      <c r="F2797" t="s">
        <v>1932</v>
      </c>
      <c r="G2797" t="s">
        <v>1932</v>
      </c>
    </row>
    <row r="2798" spans="1:7">
      <c r="A2798">
        <v>70659268</v>
      </c>
      <c r="B2798" t="s">
        <v>46025</v>
      </c>
      <c r="C2798" t="s">
        <v>16039</v>
      </c>
      <c r="D2798" t="s">
        <v>1932</v>
      </c>
      <c r="E2798" t="s">
        <v>1932</v>
      </c>
      <c r="F2798" t="s">
        <v>1932</v>
      </c>
      <c r="G2798" t="s">
        <v>1932</v>
      </c>
    </row>
    <row r="2799" spans="1:7">
      <c r="A2799">
        <v>70659270</v>
      </c>
      <c r="B2799" t="s">
        <v>46026</v>
      </c>
      <c r="C2799" t="s">
        <v>16039</v>
      </c>
      <c r="D2799" t="s">
        <v>1932</v>
      </c>
      <c r="E2799" t="s">
        <v>1932</v>
      </c>
      <c r="F2799" t="s">
        <v>1932</v>
      </c>
      <c r="G2799" t="s">
        <v>1932</v>
      </c>
    </row>
    <row r="2800" spans="1:7">
      <c r="A2800">
        <v>70659272</v>
      </c>
      <c r="B2800" t="s">
        <v>46027</v>
      </c>
      <c r="C2800" t="s">
        <v>16039</v>
      </c>
      <c r="D2800" t="s">
        <v>1932</v>
      </c>
      <c r="E2800" t="s">
        <v>1932</v>
      </c>
      <c r="F2800" t="s">
        <v>1932</v>
      </c>
      <c r="G2800" t="s">
        <v>1932</v>
      </c>
    </row>
    <row r="2801" spans="1:7">
      <c r="A2801">
        <v>70659274</v>
      </c>
      <c r="B2801" t="s">
        <v>46028</v>
      </c>
      <c r="C2801" t="s">
        <v>16039</v>
      </c>
      <c r="D2801" t="s">
        <v>1932</v>
      </c>
      <c r="E2801" t="s">
        <v>1932</v>
      </c>
      <c r="F2801" t="s">
        <v>1932</v>
      </c>
      <c r="G2801" t="s">
        <v>1932</v>
      </c>
    </row>
    <row r="2802" spans="1:7">
      <c r="A2802">
        <v>70659276</v>
      </c>
      <c r="B2802" t="s">
        <v>46029</v>
      </c>
      <c r="C2802" t="s">
        <v>16039</v>
      </c>
      <c r="D2802" t="s">
        <v>1932</v>
      </c>
      <c r="E2802" t="s">
        <v>1932</v>
      </c>
      <c r="F2802" t="s">
        <v>1932</v>
      </c>
      <c r="G2802" t="s">
        <v>1932</v>
      </c>
    </row>
    <row r="2803" spans="1:7">
      <c r="A2803">
        <v>70659278</v>
      </c>
      <c r="B2803" t="s">
        <v>46030</v>
      </c>
      <c r="C2803" t="s">
        <v>16039</v>
      </c>
      <c r="D2803" t="s">
        <v>1932</v>
      </c>
      <c r="E2803" t="s">
        <v>1932</v>
      </c>
      <c r="F2803" t="s">
        <v>1932</v>
      </c>
      <c r="G2803" t="s">
        <v>1932</v>
      </c>
    </row>
    <row r="2804" spans="1:7">
      <c r="A2804">
        <v>70658916</v>
      </c>
      <c r="B2804" t="s">
        <v>46031</v>
      </c>
      <c r="C2804" t="s">
        <v>16039</v>
      </c>
      <c r="D2804" t="s">
        <v>1932</v>
      </c>
      <c r="E2804" t="s">
        <v>1932</v>
      </c>
      <c r="F2804" t="s">
        <v>1932</v>
      </c>
      <c r="G2804" t="s">
        <v>1932</v>
      </c>
    </row>
    <row r="2805" spans="1:7">
      <c r="A2805">
        <v>70658918</v>
      </c>
      <c r="B2805" t="s">
        <v>46032</v>
      </c>
      <c r="C2805" t="s">
        <v>16039</v>
      </c>
      <c r="D2805" t="s">
        <v>1932</v>
      </c>
      <c r="E2805" t="s">
        <v>1932</v>
      </c>
      <c r="F2805" t="s">
        <v>1932</v>
      </c>
      <c r="G2805" t="s">
        <v>1932</v>
      </c>
    </row>
    <row r="2806" spans="1:7">
      <c r="A2806">
        <v>70658920</v>
      </c>
      <c r="B2806" t="s">
        <v>46033</v>
      </c>
      <c r="C2806" t="s">
        <v>16039</v>
      </c>
      <c r="D2806" t="s">
        <v>1932</v>
      </c>
      <c r="E2806" t="s">
        <v>1932</v>
      </c>
      <c r="F2806" t="s">
        <v>1932</v>
      </c>
      <c r="G2806" t="s">
        <v>1932</v>
      </c>
    </row>
    <row r="2807" spans="1:7">
      <c r="A2807">
        <v>70658922</v>
      </c>
      <c r="B2807" t="s">
        <v>46034</v>
      </c>
      <c r="C2807" t="s">
        <v>16039</v>
      </c>
      <c r="D2807" t="s">
        <v>1932</v>
      </c>
      <c r="E2807" t="s">
        <v>1932</v>
      </c>
      <c r="F2807" t="s">
        <v>1932</v>
      </c>
      <c r="G2807" t="s">
        <v>1932</v>
      </c>
    </row>
    <row r="2808" spans="1:7">
      <c r="A2808">
        <v>70658924</v>
      </c>
      <c r="B2808" t="s">
        <v>46035</v>
      </c>
      <c r="C2808" t="s">
        <v>16039</v>
      </c>
      <c r="D2808" t="s">
        <v>1932</v>
      </c>
      <c r="E2808" t="s">
        <v>1932</v>
      </c>
      <c r="F2808" t="s">
        <v>1932</v>
      </c>
      <c r="G2808" t="s">
        <v>1932</v>
      </c>
    </row>
    <row r="2809" spans="1:7">
      <c r="A2809">
        <v>70658926</v>
      </c>
      <c r="B2809" t="s">
        <v>46036</v>
      </c>
      <c r="C2809" t="s">
        <v>16039</v>
      </c>
      <c r="D2809" t="s">
        <v>1932</v>
      </c>
      <c r="E2809" t="s">
        <v>1932</v>
      </c>
      <c r="F2809" t="s">
        <v>1932</v>
      </c>
      <c r="G2809" t="s">
        <v>1932</v>
      </c>
    </row>
    <row r="2810" spans="1:7">
      <c r="A2810">
        <v>70659092</v>
      </c>
      <c r="B2810" t="s">
        <v>46037</v>
      </c>
      <c r="C2810" t="s">
        <v>16039</v>
      </c>
      <c r="D2810" t="s">
        <v>1932</v>
      </c>
      <c r="E2810" t="s">
        <v>1932</v>
      </c>
      <c r="F2810" t="s">
        <v>1932</v>
      </c>
      <c r="G2810" t="s">
        <v>1932</v>
      </c>
    </row>
    <row r="2811" spans="1:7">
      <c r="A2811">
        <v>70659094</v>
      </c>
      <c r="B2811" t="s">
        <v>46038</v>
      </c>
      <c r="C2811" t="s">
        <v>16039</v>
      </c>
      <c r="D2811" t="s">
        <v>1932</v>
      </c>
      <c r="E2811" t="s">
        <v>1932</v>
      </c>
      <c r="F2811" t="s">
        <v>1932</v>
      </c>
      <c r="G2811" t="s">
        <v>1932</v>
      </c>
    </row>
    <row r="2812" spans="1:7">
      <c r="A2812">
        <v>70659096</v>
      </c>
      <c r="B2812" t="s">
        <v>46039</v>
      </c>
      <c r="C2812" t="s">
        <v>16039</v>
      </c>
      <c r="D2812" t="s">
        <v>1932</v>
      </c>
      <c r="E2812" t="s">
        <v>1932</v>
      </c>
      <c r="F2812" t="s">
        <v>1932</v>
      </c>
      <c r="G2812" t="s">
        <v>1932</v>
      </c>
    </row>
    <row r="2813" spans="1:7">
      <c r="A2813">
        <v>70659098</v>
      </c>
      <c r="B2813" t="s">
        <v>46040</v>
      </c>
      <c r="C2813" t="s">
        <v>16039</v>
      </c>
      <c r="D2813" t="s">
        <v>1932</v>
      </c>
      <c r="E2813" t="s">
        <v>1932</v>
      </c>
      <c r="F2813" t="s">
        <v>1932</v>
      </c>
      <c r="G2813" t="s">
        <v>1932</v>
      </c>
    </row>
    <row r="2814" spans="1:7">
      <c r="A2814">
        <v>70659100</v>
      </c>
      <c r="B2814" t="s">
        <v>46041</v>
      </c>
      <c r="C2814" t="s">
        <v>16039</v>
      </c>
      <c r="D2814" t="s">
        <v>1932</v>
      </c>
      <c r="E2814" t="s">
        <v>1932</v>
      </c>
      <c r="F2814" t="s">
        <v>1932</v>
      </c>
      <c r="G2814" t="s">
        <v>1932</v>
      </c>
    </row>
    <row r="2815" spans="1:7">
      <c r="A2815">
        <v>70659280</v>
      </c>
      <c r="B2815" t="s">
        <v>46042</v>
      </c>
      <c r="C2815" t="s">
        <v>16039</v>
      </c>
      <c r="D2815" t="s">
        <v>1932</v>
      </c>
      <c r="E2815" t="s">
        <v>1932</v>
      </c>
      <c r="F2815" t="s">
        <v>1932</v>
      </c>
      <c r="G2815" t="s">
        <v>1932</v>
      </c>
    </row>
    <row r="2816" spans="1:7">
      <c r="A2816">
        <v>70659282</v>
      </c>
      <c r="B2816" t="s">
        <v>46043</v>
      </c>
      <c r="C2816" t="s">
        <v>16039</v>
      </c>
      <c r="D2816" t="s">
        <v>1932</v>
      </c>
      <c r="E2816" t="s">
        <v>1932</v>
      </c>
      <c r="F2816" t="s">
        <v>1932</v>
      </c>
      <c r="G2816" t="s">
        <v>1932</v>
      </c>
    </row>
    <row r="2817" spans="1:7">
      <c r="A2817">
        <v>70659284</v>
      </c>
      <c r="B2817" t="s">
        <v>46044</v>
      </c>
      <c r="C2817" t="s">
        <v>16039</v>
      </c>
      <c r="D2817" t="s">
        <v>1932</v>
      </c>
      <c r="E2817" t="s">
        <v>1932</v>
      </c>
      <c r="F2817" t="s">
        <v>1932</v>
      </c>
      <c r="G2817" t="s">
        <v>1932</v>
      </c>
    </row>
    <row r="2818" spans="1:7">
      <c r="A2818">
        <v>70659286</v>
      </c>
      <c r="B2818" t="s">
        <v>46045</v>
      </c>
      <c r="C2818" t="s">
        <v>16039</v>
      </c>
      <c r="D2818" t="s">
        <v>1932</v>
      </c>
      <c r="E2818" t="s">
        <v>1932</v>
      </c>
      <c r="F2818" t="s">
        <v>1932</v>
      </c>
      <c r="G2818" t="s">
        <v>1932</v>
      </c>
    </row>
    <row r="2819" spans="1:7">
      <c r="A2819">
        <v>70659288</v>
      </c>
      <c r="B2819" t="s">
        <v>46046</v>
      </c>
      <c r="C2819" t="s">
        <v>16039</v>
      </c>
      <c r="D2819" t="s">
        <v>1932</v>
      </c>
      <c r="E2819" t="s">
        <v>1932</v>
      </c>
      <c r="F2819" t="s">
        <v>1932</v>
      </c>
      <c r="G2819" t="s">
        <v>1932</v>
      </c>
    </row>
    <row r="2820" spans="1:7">
      <c r="A2820">
        <v>70659290</v>
      </c>
      <c r="B2820" t="s">
        <v>46047</v>
      </c>
      <c r="C2820" t="s">
        <v>16039</v>
      </c>
      <c r="D2820" t="s">
        <v>1932</v>
      </c>
      <c r="E2820" t="s">
        <v>1932</v>
      </c>
      <c r="F2820" t="s">
        <v>1932</v>
      </c>
      <c r="G2820" t="s">
        <v>1932</v>
      </c>
    </row>
    <row r="2821" spans="1:7">
      <c r="A2821">
        <v>70658928</v>
      </c>
      <c r="B2821" t="s">
        <v>46048</v>
      </c>
      <c r="C2821" t="s">
        <v>16039</v>
      </c>
      <c r="D2821" t="s">
        <v>1932</v>
      </c>
      <c r="E2821" t="s">
        <v>1932</v>
      </c>
      <c r="F2821" t="s">
        <v>1932</v>
      </c>
      <c r="G2821" t="s">
        <v>1932</v>
      </c>
    </row>
    <row r="2822" spans="1:7">
      <c r="A2822">
        <v>70658930</v>
      </c>
      <c r="B2822" t="s">
        <v>46049</v>
      </c>
      <c r="C2822" t="s">
        <v>16039</v>
      </c>
      <c r="D2822" t="s">
        <v>1932</v>
      </c>
      <c r="E2822" t="s">
        <v>1932</v>
      </c>
      <c r="F2822" t="s">
        <v>1932</v>
      </c>
      <c r="G2822" t="s">
        <v>1932</v>
      </c>
    </row>
    <row r="2823" spans="1:7">
      <c r="A2823">
        <v>70658932</v>
      </c>
      <c r="B2823" t="s">
        <v>46050</v>
      </c>
      <c r="C2823" t="s">
        <v>16039</v>
      </c>
      <c r="D2823" t="s">
        <v>1932</v>
      </c>
      <c r="E2823" t="s">
        <v>1932</v>
      </c>
      <c r="F2823" t="s">
        <v>1932</v>
      </c>
      <c r="G2823" t="s">
        <v>1932</v>
      </c>
    </row>
    <row r="2824" spans="1:7">
      <c r="A2824">
        <v>70658934</v>
      </c>
      <c r="B2824" t="s">
        <v>46051</v>
      </c>
      <c r="C2824" t="s">
        <v>16039</v>
      </c>
      <c r="D2824" t="s">
        <v>1932</v>
      </c>
      <c r="E2824" t="s">
        <v>1932</v>
      </c>
      <c r="F2824" t="s">
        <v>1932</v>
      </c>
      <c r="G2824" t="s">
        <v>1932</v>
      </c>
    </row>
    <row r="2825" spans="1:7">
      <c r="A2825">
        <v>70658936</v>
      </c>
      <c r="B2825" t="s">
        <v>46052</v>
      </c>
      <c r="C2825" t="s">
        <v>16039</v>
      </c>
      <c r="D2825" t="s">
        <v>1932</v>
      </c>
      <c r="E2825" t="s">
        <v>1932</v>
      </c>
      <c r="F2825" t="s">
        <v>1932</v>
      </c>
      <c r="G2825" t="s">
        <v>1932</v>
      </c>
    </row>
    <row r="2826" spans="1:7">
      <c r="A2826">
        <v>70658938</v>
      </c>
      <c r="B2826" t="s">
        <v>46053</v>
      </c>
      <c r="C2826" t="s">
        <v>16039</v>
      </c>
      <c r="D2826" t="s">
        <v>1932</v>
      </c>
      <c r="E2826" t="s">
        <v>1932</v>
      </c>
      <c r="F2826" t="s">
        <v>1932</v>
      </c>
      <c r="G2826" t="s">
        <v>1932</v>
      </c>
    </row>
    <row r="2827" spans="1:7">
      <c r="A2827">
        <v>70659102</v>
      </c>
      <c r="B2827" t="s">
        <v>46054</v>
      </c>
      <c r="C2827" t="s">
        <v>16039</v>
      </c>
      <c r="D2827" t="s">
        <v>1932</v>
      </c>
      <c r="E2827" t="s">
        <v>1932</v>
      </c>
      <c r="F2827" t="s">
        <v>1932</v>
      </c>
      <c r="G2827" t="s">
        <v>1932</v>
      </c>
    </row>
    <row r="2828" spans="1:7">
      <c r="A2828">
        <v>70659104</v>
      </c>
      <c r="B2828" t="s">
        <v>46055</v>
      </c>
      <c r="C2828" t="s">
        <v>16039</v>
      </c>
      <c r="D2828" t="s">
        <v>1932</v>
      </c>
      <c r="E2828" t="s">
        <v>1932</v>
      </c>
      <c r="F2828" t="s">
        <v>1932</v>
      </c>
      <c r="G2828" t="s">
        <v>1932</v>
      </c>
    </row>
    <row r="2829" spans="1:7">
      <c r="A2829">
        <v>70659106</v>
      </c>
      <c r="B2829" t="s">
        <v>46056</v>
      </c>
      <c r="C2829" t="s">
        <v>16039</v>
      </c>
      <c r="D2829" t="s">
        <v>1932</v>
      </c>
      <c r="E2829" t="s">
        <v>1932</v>
      </c>
      <c r="F2829" t="s">
        <v>1932</v>
      </c>
      <c r="G2829" t="s">
        <v>1932</v>
      </c>
    </row>
    <row r="2830" spans="1:7">
      <c r="A2830">
        <v>70659108</v>
      </c>
      <c r="B2830" t="s">
        <v>46057</v>
      </c>
      <c r="C2830" t="s">
        <v>16039</v>
      </c>
      <c r="D2830" t="s">
        <v>1932</v>
      </c>
      <c r="E2830" t="s">
        <v>1932</v>
      </c>
      <c r="F2830" t="s">
        <v>1932</v>
      </c>
      <c r="G2830" t="s">
        <v>1932</v>
      </c>
    </row>
    <row r="2831" spans="1:7">
      <c r="A2831">
        <v>70659110</v>
      </c>
      <c r="B2831" t="s">
        <v>46058</v>
      </c>
      <c r="C2831" t="s">
        <v>16039</v>
      </c>
      <c r="D2831" t="s">
        <v>1932</v>
      </c>
      <c r="E2831" t="s">
        <v>1932</v>
      </c>
      <c r="F2831" t="s">
        <v>1932</v>
      </c>
      <c r="G2831" t="s">
        <v>1932</v>
      </c>
    </row>
    <row r="2832" spans="1:7">
      <c r="A2832">
        <v>70659112</v>
      </c>
      <c r="B2832" t="s">
        <v>46059</v>
      </c>
      <c r="C2832" t="s">
        <v>16039</v>
      </c>
      <c r="D2832" t="s">
        <v>1932</v>
      </c>
      <c r="E2832" t="s">
        <v>1932</v>
      </c>
      <c r="F2832" t="s">
        <v>1932</v>
      </c>
      <c r="G2832" t="s">
        <v>1932</v>
      </c>
    </row>
    <row r="2833" spans="1:7">
      <c r="A2833">
        <v>70659292</v>
      </c>
      <c r="B2833" t="s">
        <v>46060</v>
      </c>
      <c r="C2833" t="s">
        <v>16039</v>
      </c>
      <c r="D2833" t="s">
        <v>1932</v>
      </c>
      <c r="E2833" t="s">
        <v>1932</v>
      </c>
      <c r="F2833" t="s">
        <v>1932</v>
      </c>
      <c r="G2833" t="s">
        <v>1932</v>
      </c>
    </row>
    <row r="2834" spans="1:7">
      <c r="A2834">
        <v>70659294</v>
      </c>
      <c r="B2834" t="s">
        <v>46061</v>
      </c>
      <c r="C2834" t="s">
        <v>16039</v>
      </c>
      <c r="D2834" t="s">
        <v>1932</v>
      </c>
      <c r="E2834" t="s">
        <v>1932</v>
      </c>
      <c r="F2834" t="s">
        <v>1932</v>
      </c>
      <c r="G2834" t="s">
        <v>1932</v>
      </c>
    </row>
    <row r="2835" spans="1:7">
      <c r="A2835">
        <v>70659296</v>
      </c>
      <c r="B2835" t="s">
        <v>46062</v>
      </c>
      <c r="C2835" t="s">
        <v>16039</v>
      </c>
      <c r="D2835" t="s">
        <v>1932</v>
      </c>
      <c r="E2835" t="s">
        <v>1932</v>
      </c>
      <c r="F2835" t="s">
        <v>1932</v>
      </c>
      <c r="G2835" t="s">
        <v>1932</v>
      </c>
    </row>
    <row r="2836" spans="1:7">
      <c r="A2836">
        <v>70659298</v>
      </c>
      <c r="B2836" t="s">
        <v>46063</v>
      </c>
      <c r="C2836" t="s">
        <v>16039</v>
      </c>
      <c r="D2836" t="s">
        <v>1932</v>
      </c>
      <c r="E2836" t="s">
        <v>1932</v>
      </c>
      <c r="F2836" t="s">
        <v>1932</v>
      </c>
      <c r="G2836" t="s">
        <v>1932</v>
      </c>
    </row>
    <row r="2837" spans="1:7">
      <c r="A2837">
        <v>70658748</v>
      </c>
      <c r="B2837" t="s">
        <v>46064</v>
      </c>
      <c r="C2837" t="s">
        <v>16039</v>
      </c>
      <c r="D2837" t="s">
        <v>1932</v>
      </c>
      <c r="E2837" t="s">
        <v>1932</v>
      </c>
      <c r="F2837" t="s">
        <v>1932</v>
      </c>
      <c r="G2837" t="s">
        <v>1932</v>
      </c>
    </row>
    <row r="2838" spans="1:7">
      <c r="A2838">
        <v>70658750</v>
      </c>
      <c r="B2838" t="s">
        <v>46065</v>
      </c>
      <c r="C2838" t="s">
        <v>16039</v>
      </c>
      <c r="D2838" t="s">
        <v>1932</v>
      </c>
      <c r="E2838" t="s">
        <v>1932</v>
      </c>
      <c r="F2838" t="s">
        <v>1932</v>
      </c>
      <c r="G2838" t="s">
        <v>1932</v>
      </c>
    </row>
    <row r="2839" spans="1:7">
      <c r="A2839">
        <v>70658752</v>
      </c>
      <c r="B2839" t="s">
        <v>46066</v>
      </c>
      <c r="C2839" t="s">
        <v>16039</v>
      </c>
      <c r="D2839" t="s">
        <v>1932</v>
      </c>
      <c r="E2839" t="s">
        <v>1932</v>
      </c>
      <c r="F2839" t="s">
        <v>1932</v>
      </c>
      <c r="G2839" t="s">
        <v>1932</v>
      </c>
    </row>
    <row r="2840" spans="1:7">
      <c r="A2840">
        <v>70658754</v>
      </c>
      <c r="B2840" t="s">
        <v>46067</v>
      </c>
      <c r="C2840" t="s">
        <v>16039</v>
      </c>
      <c r="D2840" t="s">
        <v>1932</v>
      </c>
      <c r="E2840" t="s">
        <v>1932</v>
      </c>
      <c r="F2840" t="s">
        <v>1932</v>
      </c>
      <c r="G2840" t="s">
        <v>1932</v>
      </c>
    </row>
    <row r="2841" spans="1:7">
      <c r="A2841">
        <v>70658756</v>
      </c>
      <c r="B2841" t="s">
        <v>46068</v>
      </c>
      <c r="C2841" t="s">
        <v>16039</v>
      </c>
      <c r="D2841" t="s">
        <v>1932</v>
      </c>
      <c r="E2841" t="s">
        <v>1932</v>
      </c>
      <c r="F2841" t="s">
        <v>1932</v>
      </c>
      <c r="G2841" t="s">
        <v>1932</v>
      </c>
    </row>
    <row r="2842" spans="1:7">
      <c r="A2842">
        <v>70658758</v>
      </c>
      <c r="B2842" t="s">
        <v>46069</v>
      </c>
      <c r="C2842" t="s">
        <v>16039</v>
      </c>
      <c r="D2842" t="s">
        <v>1932</v>
      </c>
      <c r="E2842" t="s">
        <v>1932</v>
      </c>
      <c r="F2842" t="s">
        <v>1932</v>
      </c>
      <c r="G2842" t="s">
        <v>1932</v>
      </c>
    </row>
    <row r="2843" spans="1:7">
      <c r="A2843">
        <v>70658940</v>
      </c>
      <c r="B2843" t="s">
        <v>46070</v>
      </c>
      <c r="C2843" t="s">
        <v>16039</v>
      </c>
      <c r="D2843" t="s">
        <v>1932</v>
      </c>
      <c r="E2843" t="s">
        <v>1932</v>
      </c>
      <c r="F2843" t="s">
        <v>1932</v>
      </c>
      <c r="G2843" t="s">
        <v>1932</v>
      </c>
    </row>
    <row r="2844" spans="1:7">
      <c r="A2844">
        <v>70658942</v>
      </c>
      <c r="B2844" t="s">
        <v>46071</v>
      </c>
      <c r="C2844" t="s">
        <v>16039</v>
      </c>
      <c r="D2844" t="s">
        <v>1932</v>
      </c>
      <c r="E2844" t="s">
        <v>1932</v>
      </c>
      <c r="F2844" t="s">
        <v>1932</v>
      </c>
      <c r="G2844" t="s">
        <v>1932</v>
      </c>
    </row>
    <row r="2845" spans="1:7">
      <c r="A2845">
        <v>70658944</v>
      </c>
      <c r="B2845" t="s">
        <v>46072</v>
      </c>
      <c r="C2845" t="s">
        <v>16039</v>
      </c>
      <c r="D2845" t="s">
        <v>1932</v>
      </c>
      <c r="E2845" t="s">
        <v>1932</v>
      </c>
      <c r="F2845" t="s">
        <v>1932</v>
      </c>
      <c r="G2845" t="s">
        <v>1932</v>
      </c>
    </row>
    <row r="2846" spans="1:7">
      <c r="A2846">
        <v>70658946</v>
      </c>
      <c r="B2846" t="s">
        <v>46073</v>
      </c>
      <c r="C2846" t="s">
        <v>16039</v>
      </c>
      <c r="D2846" t="s">
        <v>1932</v>
      </c>
      <c r="E2846" t="s">
        <v>1932</v>
      </c>
      <c r="F2846" t="s">
        <v>1932</v>
      </c>
      <c r="G2846" t="s">
        <v>1932</v>
      </c>
    </row>
    <row r="2847" spans="1:7">
      <c r="A2847">
        <v>70658948</v>
      </c>
      <c r="B2847" t="s">
        <v>46074</v>
      </c>
      <c r="C2847" t="s">
        <v>16039</v>
      </c>
      <c r="D2847" t="s">
        <v>1932</v>
      </c>
      <c r="E2847" t="s">
        <v>1932</v>
      </c>
      <c r="F2847" t="s">
        <v>1932</v>
      </c>
      <c r="G2847" t="s">
        <v>1932</v>
      </c>
    </row>
    <row r="2848" spans="1:7">
      <c r="A2848">
        <v>70658950</v>
      </c>
      <c r="B2848" t="s">
        <v>46075</v>
      </c>
      <c r="C2848" t="s">
        <v>16039</v>
      </c>
      <c r="D2848" t="s">
        <v>1932</v>
      </c>
      <c r="E2848" t="s">
        <v>1932</v>
      </c>
      <c r="F2848" t="s">
        <v>1932</v>
      </c>
      <c r="G2848" t="s">
        <v>1932</v>
      </c>
    </row>
    <row r="2849" spans="1:7">
      <c r="A2849">
        <v>70659114</v>
      </c>
      <c r="B2849" t="s">
        <v>46076</v>
      </c>
      <c r="C2849" t="s">
        <v>16039</v>
      </c>
      <c r="D2849" t="s">
        <v>1932</v>
      </c>
      <c r="E2849" t="s">
        <v>1932</v>
      </c>
      <c r="F2849" t="s">
        <v>1932</v>
      </c>
      <c r="G2849" t="s">
        <v>1932</v>
      </c>
    </row>
    <row r="2850" spans="1:7">
      <c r="A2850">
        <v>70659116</v>
      </c>
      <c r="B2850" t="s">
        <v>46077</v>
      </c>
      <c r="C2850" t="s">
        <v>16039</v>
      </c>
      <c r="D2850" t="s">
        <v>1932</v>
      </c>
      <c r="E2850" t="s">
        <v>1932</v>
      </c>
      <c r="F2850" t="s">
        <v>1932</v>
      </c>
      <c r="G2850" t="s">
        <v>1932</v>
      </c>
    </row>
    <row r="2851" spans="1:7">
      <c r="A2851">
        <v>70659118</v>
      </c>
      <c r="B2851" t="s">
        <v>46078</v>
      </c>
      <c r="C2851" t="s">
        <v>16039</v>
      </c>
      <c r="D2851" t="s">
        <v>1932</v>
      </c>
      <c r="E2851" t="s">
        <v>1932</v>
      </c>
      <c r="F2851" t="s">
        <v>1932</v>
      </c>
      <c r="G2851" t="s">
        <v>1932</v>
      </c>
    </row>
    <row r="2852" spans="1:7">
      <c r="A2852">
        <v>70659120</v>
      </c>
      <c r="B2852" t="s">
        <v>46079</v>
      </c>
      <c r="C2852" t="s">
        <v>16039</v>
      </c>
      <c r="D2852" t="s">
        <v>1932</v>
      </c>
      <c r="E2852" t="s">
        <v>1932</v>
      </c>
      <c r="F2852" t="s">
        <v>1932</v>
      </c>
      <c r="G2852" t="s">
        <v>1932</v>
      </c>
    </row>
    <row r="2853" spans="1:7">
      <c r="A2853">
        <v>70659122</v>
      </c>
      <c r="B2853" t="s">
        <v>46080</v>
      </c>
      <c r="C2853" t="s">
        <v>16039</v>
      </c>
      <c r="D2853" t="s">
        <v>1932</v>
      </c>
      <c r="E2853" t="s">
        <v>1932</v>
      </c>
      <c r="F2853" t="s">
        <v>1932</v>
      </c>
      <c r="G2853" t="s">
        <v>1932</v>
      </c>
    </row>
    <row r="2854" spans="1:7">
      <c r="A2854">
        <v>70659124</v>
      </c>
      <c r="B2854" t="s">
        <v>46081</v>
      </c>
      <c r="C2854" t="s">
        <v>16039</v>
      </c>
      <c r="D2854" t="s">
        <v>1932</v>
      </c>
      <c r="E2854" t="s">
        <v>1932</v>
      </c>
      <c r="F2854" t="s">
        <v>1932</v>
      </c>
      <c r="G2854" t="s">
        <v>1932</v>
      </c>
    </row>
    <row r="2855" spans="1:7">
      <c r="A2855">
        <v>70658760</v>
      </c>
      <c r="B2855" t="s">
        <v>46082</v>
      </c>
      <c r="C2855" t="s">
        <v>16039</v>
      </c>
      <c r="D2855" t="s">
        <v>1932</v>
      </c>
      <c r="E2855" t="s">
        <v>1932</v>
      </c>
      <c r="F2855" t="s">
        <v>1932</v>
      </c>
      <c r="G2855" t="s">
        <v>1932</v>
      </c>
    </row>
    <row r="2856" spans="1:7">
      <c r="A2856">
        <v>70658762</v>
      </c>
      <c r="B2856" t="s">
        <v>46083</v>
      </c>
      <c r="C2856" t="s">
        <v>16039</v>
      </c>
      <c r="D2856" t="s">
        <v>1932</v>
      </c>
      <c r="E2856" t="s">
        <v>1932</v>
      </c>
      <c r="F2856" t="s">
        <v>1932</v>
      </c>
      <c r="G2856" t="s">
        <v>1932</v>
      </c>
    </row>
    <row r="2857" spans="1:7">
      <c r="A2857">
        <v>70658764</v>
      </c>
      <c r="B2857" t="s">
        <v>46084</v>
      </c>
      <c r="C2857" t="s">
        <v>16039</v>
      </c>
      <c r="D2857" t="s">
        <v>1932</v>
      </c>
      <c r="E2857" t="s">
        <v>1932</v>
      </c>
      <c r="F2857" t="s">
        <v>1932</v>
      </c>
      <c r="G2857" t="s">
        <v>1932</v>
      </c>
    </row>
    <row r="2858" spans="1:7">
      <c r="A2858">
        <v>70658766</v>
      </c>
      <c r="B2858" t="s">
        <v>46085</v>
      </c>
      <c r="C2858" t="s">
        <v>16039</v>
      </c>
      <c r="D2858" t="s">
        <v>1932</v>
      </c>
      <c r="E2858" t="s">
        <v>1932</v>
      </c>
      <c r="F2858" t="s">
        <v>1932</v>
      </c>
      <c r="G2858" t="s">
        <v>1932</v>
      </c>
    </row>
    <row r="2859" spans="1:7">
      <c r="A2859">
        <v>70658768</v>
      </c>
      <c r="B2859" t="s">
        <v>46086</v>
      </c>
      <c r="C2859" t="s">
        <v>16039</v>
      </c>
      <c r="D2859" t="s">
        <v>1932</v>
      </c>
      <c r="E2859" t="s">
        <v>1932</v>
      </c>
      <c r="F2859" t="s">
        <v>1932</v>
      </c>
      <c r="G2859" t="s">
        <v>1932</v>
      </c>
    </row>
    <row r="2860" spans="1:7">
      <c r="A2860">
        <v>70658770</v>
      </c>
      <c r="B2860" t="s">
        <v>46087</v>
      </c>
      <c r="C2860" t="s">
        <v>16039</v>
      </c>
      <c r="D2860" t="s">
        <v>1932</v>
      </c>
      <c r="E2860" t="s">
        <v>1932</v>
      </c>
      <c r="F2860" t="s">
        <v>1932</v>
      </c>
      <c r="G2860" t="s">
        <v>1932</v>
      </c>
    </row>
    <row r="2861" spans="1:7">
      <c r="A2861">
        <v>70658952</v>
      </c>
      <c r="B2861" t="s">
        <v>46088</v>
      </c>
      <c r="C2861" t="s">
        <v>16039</v>
      </c>
      <c r="D2861" t="s">
        <v>1932</v>
      </c>
      <c r="E2861" t="s">
        <v>1932</v>
      </c>
      <c r="F2861" t="s">
        <v>1932</v>
      </c>
      <c r="G2861" t="s">
        <v>1932</v>
      </c>
    </row>
    <row r="2862" spans="1:7">
      <c r="A2862">
        <v>70658954</v>
      </c>
      <c r="B2862" t="s">
        <v>46089</v>
      </c>
      <c r="C2862" t="s">
        <v>16039</v>
      </c>
      <c r="D2862" t="s">
        <v>1932</v>
      </c>
      <c r="E2862" t="s">
        <v>1932</v>
      </c>
      <c r="F2862" t="s">
        <v>1932</v>
      </c>
      <c r="G2862" t="s">
        <v>1932</v>
      </c>
    </row>
    <row r="2863" spans="1:7">
      <c r="A2863">
        <v>70658956</v>
      </c>
      <c r="B2863" t="s">
        <v>46090</v>
      </c>
      <c r="C2863" t="s">
        <v>16039</v>
      </c>
      <c r="D2863" t="s">
        <v>1932</v>
      </c>
      <c r="E2863" t="s">
        <v>1932</v>
      </c>
      <c r="F2863" t="s">
        <v>1932</v>
      </c>
      <c r="G2863" t="s">
        <v>1932</v>
      </c>
    </row>
    <row r="2864" spans="1:7">
      <c r="A2864">
        <v>70658958</v>
      </c>
      <c r="B2864" t="s">
        <v>46091</v>
      </c>
      <c r="C2864" t="s">
        <v>16039</v>
      </c>
      <c r="D2864" t="s">
        <v>1932</v>
      </c>
      <c r="E2864" t="s">
        <v>1932</v>
      </c>
      <c r="F2864" t="s">
        <v>1932</v>
      </c>
      <c r="G2864" t="s">
        <v>1932</v>
      </c>
    </row>
    <row r="2865" spans="1:7">
      <c r="A2865">
        <v>70658960</v>
      </c>
      <c r="B2865" t="s">
        <v>46092</v>
      </c>
      <c r="C2865" t="s">
        <v>16039</v>
      </c>
      <c r="D2865" t="s">
        <v>1932</v>
      </c>
      <c r="E2865" t="s">
        <v>1932</v>
      </c>
      <c r="F2865" t="s">
        <v>1932</v>
      </c>
      <c r="G2865" t="s">
        <v>1932</v>
      </c>
    </row>
    <row r="2866" spans="1:7">
      <c r="A2866">
        <v>70658962</v>
      </c>
      <c r="B2866" t="s">
        <v>46093</v>
      </c>
      <c r="C2866" t="s">
        <v>16039</v>
      </c>
      <c r="D2866" t="s">
        <v>1932</v>
      </c>
      <c r="E2866" t="s">
        <v>1932</v>
      </c>
      <c r="F2866" t="s">
        <v>1932</v>
      </c>
      <c r="G2866" t="s">
        <v>1932</v>
      </c>
    </row>
    <row r="2867" spans="1:7">
      <c r="A2867">
        <v>70659126</v>
      </c>
      <c r="B2867" t="s">
        <v>46094</v>
      </c>
      <c r="C2867" t="s">
        <v>16039</v>
      </c>
      <c r="D2867" t="s">
        <v>1932</v>
      </c>
      <c r="E2867" t="s">
        <v>1932</v>
      </c>
      <c r="F2867" t="s">
        <v>1932</v>
      </c>
      <c r="G2867" t="s">
        <v>1932</v>
      </c>
    </row>
    <row r="2868" spans="1:7">
      <c r="A2868">
        <v>70659128</v>
      </c>
      <c r="B2868" t="s">
        <v>46095</v>
      </c>
      <c r="C2868" t="s">
        <v>16039</v>
      </c>
      <c r="D2868" t="s">
        <v>1932</v>
      </c>
      <c r="E2868" t="s">
        <v>1932</v>
      </c>
      <c r="F2868" t="s">
        <v>1932</v>
      </c>
      <c r="G2868" t="s">
        <v>1932</v>
      </c>
    </row>
    <row r="2869" spans="1:7">
      <c r="A2869">
        <v>70659130</v>
      </c>
      <c r="B2869" t="s">
        <v>46096</v>
      </c>
      <c r="C2869" t="s">
        <v>16039</v>
      </c>
      <c r="D2869" t="s">
        <v>1932</v>
      </c>
      <c r="E2869" t="s">
        <v>1932</v>
      </c>
      <c r="F2869" t="s">
        <v>1932</v>
      </c>
      <c r="G2869" t="s">
        <v>1932</v>
      </c>
    </row>
    <row r="2870" spans="1:7">
      <c r="A2870">
        <v>70659132</v>
      </c>
      <c r="B2870" t="s">
        <v>46097</v>
      </c>
      <c r="C2870" t="s">
        <v>16039</v>
      </c>
      <c r="D2870" t="s">
        <v>1932</v>
      </c>
      <c r="E2870" t="s">
        <v>1932</v>
      </c>
      <c r="F2870" t="s">
        <v>1932</v>
      </c>
      <c r="G2870" t="s">
        <v>1932</v>
      </c>
    </row>
    <row r="2871" spans="1:7">
      <c r="A2871">
        <v>70659134</v>
      </c>
      <c r="B2871" t="s">
        <v>46098</v>
      </c>
      <c r="C2871" t="s">
        <v>16039</v>
      </c>
      <c r="D2871" t="s">
        <v>1932</v>
      </c>
      <c r="E2871" t="s">
        <v>1932</v>
      </c>
      <c r="F2871" t="s">
        <v>1932</v>
      </c>
      <c r="G2871" t="s">
        <v>1932</v>
      </c>
    </row>
    <row r="2872" spans="1:7">
      <c r="A2872">
        <v>70659136</v>
      </c>
      <c r="B2872" t="s">
        <v>46099</v>
      </c>
      <c r="C2872" t="s">
        <v>16039</v>
      </c>
      <c r="D2872" t="s">
        <v>1932</v>
      </c>
      <c r="E2872" t="s">
        <v>1932</v>
      </c>
      <c r="F2872" t="s">
        <v>1932</v>
      </c>
      <c r="G2872" t="s">
        <v>1932</v>
      </c>
    </row>
    <row r="2873" spans="1:7">
      <c r="A2873">
        <v>70658772</v>
      </c>
      <c r="B2873" t="s">
        <v>46100</v>
      </c>
      <c r="C2873" t="s">
        <v>16039</v>
      </c>
      <c r="D2873" t="s">
        <v>1932</v>
      </c>
      <c r="E2873" t="s">
        <v>1932</v>
      </c>
      <c r="F2873" t="s">
        <v>1932</v>
      </c>
      <c r="G2873" t="s">
        <v>1932</v>
      </c>
    </row>
    <row r="2874" spans="1:7">
      <c r="A2874">
        <v>70658774</v>
      </c>
      <c r="B2874" t="s">
        <v>46101</v>
      </c>
      <c r="C2874" t="s">
        <v>16039</v>
      </c>
      <c r="D2874" t="s">
        <v>1932</v>
      </c>
      <c r="E2874" t="s">
        <v>1932</v>
      </c>
      <c r="F2874" t="s">
        <v>1932</v>
      </c>
      <c r="G2874" t="s">
        <v>1932</v>
      </c>
    </row>
    <row r="2875" spans="1:7">
      <c r="A2875">
        <v>70658776</v>
      </c>
      <c r="B2875" t="s">
        <v>46102</v>
      </c>
      <c r="C2875" t="s">
        <v>16039</v>
      </c>
      <c r="D2875" t="s">
        <v>1932</v>
      </c>
      <c r="E2875" t="s">
        <v>1932</v>
      </c>
      <c r="F2875" t="s">
        <v>1932</v>
      </c>
      <c r="G2875" t="s">
        <v>1932</v>
      </c>
    </row>
    <row r="2876" spans="1:7">
      <c r="A2876">
        <v>70658778</v>
      </c>
      <c r="B2876" t="s">
        <v>46103</v>
      </c>
      <c r="C2876" t="s">
        <v>16039</v>
      </c>
      <c r="D2876" t="s">
        <v>1932</v>
      </c>
      <c r="E2876" t="s">
        <v>1932</v>
      </c>
      <c r="F2876" t="s">
        <v>1932</v>
      </c>
      <c r="G2876" t="s">
        <v>1932</v>
      </c>
    </row>
    <row r="2877" spans="1:7">
      <c r="A2877">
        <v>70658780</v>
      </c>
      <c r="B2877" t="s">
        <v>46104</v>
      </c>
      <c r="C2877" t="s">
        <v>16039</v>
      </c>
      <c r="D2877" t="s">
        <v>1932</v>
      </c>
      <c r="E2877" t="s">
        <v>1932</v>
      </c>
      <c r="F2877" t="s">
        <v>1932</v>
      </c>
      <c r="G2877" t="s">
        <v>1932</v>
      </c>
    </row>
    <row r="2878" spans="1:7">
      <c r="A2878">
        <v>70658782</v>
      </c>
      <c r="B2878" t="s">
        <v>46105</v>
      </c>
      <c r="C2878" t="s">
        <v>16039</v>
      </c>
      <c r="D2878" t="s">
        <v>1932</v>
      </c>
      <c r="E2878" t="s">
        <v>1932</v>
      </c>
      <c r="F2878" t="s">
        <v>1932</v>
      </c>
      <c r="G2878" t="s">
        <v>1932</v>
      </c>
    </row>
    <row r="2879" spans="1:7">
      <c r="A2879">
        <v>70658964</v>
      </c>
      <c r="B2879" t="s">
        <v>46106</v>
      </c>
      <c r="C2879" t="s">
        <v>16039</v>
      </c>
      <c r="D2879" t="s">
        <v>1932</v>
      </c>
      <c r="E2879" t="s">
        <v>1932</v>
      </c>
      <c r="F2879" t="s">
        <v>1932</v>
      </c>
      <c r="G2879" t="s">
        <v>1932</v>
      </c>
    </row>
    <row r="2880" spans="1:7">
      <c r="A2880">
        <v>70658966</v>
      </c>
      <c r="B2880" t="s">
        <v>46107</v>
      </c>
      <c r="C2880" t="s">
        <v>16039</v>
      </c>
      <c r="D2880" t="s">
        <v>1932</v>
      </c>
      <c r="E2880" t="s">
        <v>1932</v>
      </c>
      <c r="F2880" t="s">
        <v>1932</v>
      </c>
      <c r="G2880" t="s">
        <v>1932</v>
      </c>
    </row>
    <row r="2881" spans="1:7">
      <c r="A2881">
        <v>70658968</v>
      </c>
      <c r="B2881" t="s">
        <v>46108</v>
      </c>
      <c r="C2881" t="s">
        <v>16039</v>
      </c>
      <c r="D2881" t="s">
        <v>1932</v>
      </c>
      <c r="E2881" t="s">
        <v>1932</v>
      </c>
      <c r="F2881" t="s">
        <v>1932</v>
      </c>
      <c r="G2881" t="s">
        <v>1932</v>
      </c>
    </row>
    <row r="2882" spans="1:7">
      <c r="A2882">
        <v>70658970</v>
      </c>
      <c r="B2882" t="s">
        <v>46109</v>
      </c>
      <c r="C2882" t="s">
        <v>16039</v>
      </c>
      <c r="D2882" t="s">
        <v>1932</v>
      </c>
      <c r="E2882" t="s">
        <v>1932</v>
      </c>
      <c r="F2882" t="s">
        <v>1932</v>
      </c>
      <c r="G2882" t="s">
        <v>1932</v>
      </c>
    </row>
    <row r="2883" spans="1:7">
      <c r="A2883">
        <v>70658972</v>
      </c>
      <c r="B2883" t="s">
        <v>46110</v>
      </c>
      <c r="C2883" t="s">
        <v>16039</v>
      </c>
      <c r="D2883" t="s">
        <v>1932</v>
      </c>
      <c r="E2883" t="s">
        <v>1932</v>
      </c>
      <c r="F2883" t="s">
        <v>1932</v>
      </c>
      <c r="G2883" t="s">
        <v>1932</v>
      </c>
    </row>
    <row r="2884" spans="1:7">
      <c r="A2884">
        <v>70658974</v>
      </c>
      <c r="B2884" t="s">
        <v>46111</v>
      </c>
      <c r="C2884" t="s">
        <v>16039</v>
      </c>
      <c r="D2884" t="s">
        <v>1932</v>
      </c>
      <c r="E2884" t="s">
        <v>1932</v>
      </c>
      <c r="F2884" t="s">
        <v>1932</v>
      </c>
      <c r="G2884" t="s">
        <v>1932</v>
      </c>
    </row>
    <row r="2885" spans="1:7">
      <c r="A2885">
        <v>70659138</v>
      </c>
      <c r="B2885" t="s">
        <v>46112</v>
      </c>
      <c r="C2885" t="s">
        <v>16039</v>
      </c>
      <c r="D2885" t="s">
        <v>1932</v>
      </c>
      <c r="E2885" t="s">
        <v>1932</v>
      </c>
      <c r="F2885" t="s">
        <v>1932</v>
      </c>
      <c r="G2885" t="s">
        <v>1932</v>
      </c>
    </row>
    <row r="2886" spans="1:7">
      <c r="A2886">
        <v>70659140</v>
      </c>
      <c r="B2886" t="s">
        <v>46113</v>
      </c>
      <c r="C2886" t="s">
        <v>16039</v>
      </c>
      <c r="D2886" t="s">
        <v>1932</v>
      </c>
      <c r="E2886" t="s">
        <v>1932</v>
      </c>
      <c r="F2886" t="s">
        <v>1932</v>
      </c>
      <c r="G2886" t="s">
        <v>1932</v>
      </c>
    </row>
    <row r="2887" spans="1:7">
      <c r="A2887">
        <v>70659142</v>
      </c>
      <c r="B2887" t="s">
        <v>46114</v>
      </c>
      <c r="C2887" t="s">
        <v>16039</v>
      </c>
      <c r="D2887" t="s">
        <v>1932</v>
      </c>
      <c r="E2887" t="s">
        <v>1932</v>
      </c>
      <c r="F2887" t="s">
        <v>1932</v>
      </c>
      <c r="G2887" t="s">
        <v>1932</v>
      </c>
    </row>
    <row r="2888" spans="1:7">
      <c r="A2888">
        <v>70659144</v>
      </c>
      <c r="B2888" t="s">
        <v>46115</v>
      </c>
      <c r="C2888" t="s">
        <v>16039</v>
      </c>
      <c r="D2888" t="s">
        <v>1932</v>
      </c>
      <c r="E2888" t="s">
        <v>1932</v>
      </c>
      <c r="F2888" t="s">
        <v>1932</v>
      </c>
      <c r="G2888" t="s">
        <v>1932</v>
      </c>
    </row>
    <row r="2889" spans="1:7">
      <c r="A2889">
        <v>70659146</v>
      </c>
      <c r="B2889" t="s">
        <v>46116</v>
      </c>
      <c r="C2889" t="s">
        <v>16039</v>
      </c>
      <c r="D2889" t="s">
        <v>1932</v>
      </c>
      <c r="E2889" t="s">
        <v>1932</v>
      </c>
      <c r="F2889" t="s">
        <v>1932</v>
      </c>
      <c r="G2889" t="s">
        <v>1932</v>
      </c>
    </row>
    <row r="2890" spans="1:7">
      <c r="A2890">
        <v>70659148</v>
      </c>
      <c r="B2890" t="s">
        <v>46117</v>
      </c>
      <c r="C2890" t="s">
        <v>16039</v>
      </c>
      <c r="D2890" t="s">
        <v>1932</v>
      </c>
      <c r="E2890" t="s">
        <v>1932</v>
      </c>
      <c r="F2890" t="s">
        <v>1932</v>
      </c>
      <c r="G2890" t="s">
        <v>1932</v>
      </c>
    </row>
    <row r="2891" spans="1:7">
      <c r="A2891">
        <v>70658784</v>
      </c>
      <c r="B2891" t="s">
        <v>46118</v>
      </c>
      <c r="C2891" t="s">
        <v>16039</v>
      </c>
      <c r="D2891" t="s">
        <v>1932</v>
      </c>
      <c r="E2891" t="s">
        <v>1932</v>
      </c>
      <c r="F2891" t="s">
        <v>1932</v>
      </c>
      <c r="G2891" t="s">
        <v>1932</v>
      </c>
    </row>
    <row r="2892" spans="1:7">
      <c r="A2892">
        <v>70658786</v>
      </c>
      <c r="B2892" t="s">
        <v>46119</v>
      </c>
      <c r="C2892" t="s">
        <v>16039</v>
      </c>
      <c r="D2892" t="s">
        <v>1932</v>
      </c>
      <c r="E2892" t="s">
        <v>1932</v>
      </c>
      <c r="F2892" t="s">
        <v>1932</v>
      </c>
      <c r="G2892" t="s">
        <v>1932</v>
      </c>
    </row>
    <row r="2893" spans="1:7">
      <c r="A2893">
        <v>70658788</v>
      </c>
      <c r="B2893" t="s">
        <v>46120</v>
      </c>
      <c r="C2893" t="s">
        <v>16039</v>
      </c>
      <c r="D2893" t="s">
        <v>1932</v>
      </c>
      <c r="E2893" t="s">
        <v>1932</v>
      </c>
      <c r="F2893" t="s">
        <v>1932</v>
      </c>
      <c r="G2893" t="s">
        <v>1932</v>
      </c>
    </row>
    <row r="2894" spans="1:7">
      <c r="A2894">
        <v>70658790</v>
      </c>
      <c r="B2894" t="s">
        <v>46121</v>
      </c>
      <c r="C2894" t="s">
        <v>16039</v>
      </c>
      <c r="D2894" t="s">
        <v>1932</v>
      </c>
      <c r="E2894" t="s">
        <v>1932</v>
      </c>
      <c r="F2894" t="s">
        <v>1932</v>
      </c>
      <c r="G2894" t="s">
        <v>1932</v>
      </c>
    </row>
    <row r="2895" spans="1:7">
      <c r="A2895">
        <v>70658792</v>
      </c>
      <c r="B2895" t="s">
        <v>46122</v>
      </c>
      <c r="C2895" t="s">
        <v>16039</v>
      </c>
      <c r="D2895" t="s">
        <v>1932</v>
      </c>
      <c r="E2895" t="s">
        <v>1932</v>
      </c>
      <c r="F2895" t="s">
        <v>1932</v>
      </c>
      <c r="G2895" t="s">
        <v>1932</v>
      </c>
    </row>
    <row r="2896" spans="1:7">
      <c r="A2896">
        <v>70658794</v>
      </c>
      <c r="B2896" t="s">
        <v>46123</v>
      </c>
      <c r="C2896" t="s">
        <v>16039</v>
      </c>
      <c r="D2896" t="s">
        <v>1932</v>
      </c>
      <c r="E2896" t="s">
        <v>1932</v>
      </c>
      <c r="F2896" t="s">
        <v>1932</v>
      </c>
      <c r="G2896" t="s">
        <v>1932</v>
      </c>
    </row>
    <row r="2897" spans="1:7">
      <c r="A2897">
        <v>70658976</v>
      </c>
      <c r="B2897" t="s">
        <v>46124</v>
      </c>
      <c r="C2897" t="s">
        <v>16039</v>
      </c>
      <c r="D2897" t="s">
        <v>1932</v>
      </c>
      <c r="E2897" t="s">
        <v>1932</v>
      </c>
      <c r="F2897" t="s">
        <v>1932</v>
      </c>
      <c r="G2897" t="s">
        <v>1932</v>
      </c>
    </row>
    <row r="2898" spans="1:7">
      <c r="A2898">
        <v>70658978</v>
      </c>
      <c r="B2898" t="s">
        <v>46125</v>
      </c>
      <c r="C2898" t="s">
        <v>16039</v>
      </c>
      <c r="D2898" t="s">
        <v>1932</v>
      </c>
      <c r="E2898" t="s">
        <v>1932</v>
      </c>
      <c r="F2898" t="s">
        <v>1932</v>
      </c>
      <c r="G2898" t="s">
        <v>1932</v>
      </c>
    </row>
    <row r="2899" spans="1:7">
      <c r="A2899">
        <v>70658980</v>
      </c>
      <c r="B2899" t="s">
        <v>46126</v>
      </c>
      <c r="C2899" t="s">
        <v>16039</v>
      </c>
      <c r="D2899" t="s">
        <v>1932</v>
      </c>
      <c r="E2899" t="s">
        <v>1932</v>
      </c>
      <c r="F2899" t="s">
        <v>1932</v>
      </c>
      <c r="G2899" t="s">
        <v>1932</v>
      </c>
    </row>
    <row r="2900" spans="1:7">
      <c r="A2900">
        <v>70658982</v>
      </c>
      <c r="B2900" t="s">
        <v>46127</v>
      </c>
      <c r="C2900" t="s">
        <v>16039</v>
      </c>
      <c r="D2900" t="s">
        <v>1932</v>
      </c>
      <c r="E2900" t="s">
        <v>1932</v>
      </c>
      <c r="F2900" t="s">
        <v>1932</v>
      </c>
      <c r="G2900" t="s">
        <v>1932</v>
      </c>
    </row>
    <row r="2901" spans="1:7">
      <c r="A2901">
        <v>70658984</v>
      </c>
      <c r="B2901" t="s">
        <v>46128</v>
      </c>
      <c r="C2901" t="s">
        <v>16039</v>
      </c>
      <c r="D2901" t="s">
        <v>1932</v>
      </c>
      <c r="E2901" t="s">
        <v>1932</v>
      </c>
      <c r="F2901" t="s">
        <v>1932</v>
      </c>
      <c r="G2901" t="s">
        <v>1932</v>
      </c>
    </row>
    <row r="2902" spans="1:7">
      <c r="A2902">
        <v>70658986</v>
      </c>
      <c r="B2902" t="s">
        <v>46129</v>
      </c>
      <c r="C2902" t="s">
        <v>16039</v>
      </c>
      <c r="D2902" t="s">
        <v>1932</v>
      </c>
      <c r="E2902" t="s">
        <v>1932</v>
      </c>
      <c r="F2902" t="s">
        <v>1932</v>
      </c>
      <c r="G2902" t="s">
        <v>1932</v>
      </c>
    </row>
    <row r="2903" spans="1:7">
      <c r="A2903">
        <v>70659150</v>
      </c>
      <c r="B2903" t="s">
        <v>46130</v>
      </c>
      <c r="C2903" t="s">
        <v>16039</v>
      </c>
      <c r="D2903" t="s">
        <v>1932</v>
      </c>
      <c r="E2903" t="s">
        <v>1932</v>
      </c>
      <c r="F2903" t="s">
        <v>1932</v>
      </c>
      <c r="G2903" t="s">
        <v>1932</v>
      </c>
    </row>
    <row r="2904" spans="1:7">
      <c r="A2904">
        <v>70659152</v>
      </c>
      <c r="B2904" t="s">
        <v>46131</v>
      </c>
      <c r="C2904" t="s">
        <v>16039</v>
      </c>
      <c r="D2904" t="s">
        <v>1932</v>
      </c>
      <c r="E2904" t="s">
        <v>1932</v>
      </c>
      <c r="F2904" t="s">
        <v>1932</v>
      </c>
      <c r="G2904" t="s">
        <v>1932</v>
      </c>
    </row>
    <row r="2905" spans="1:7">
      <c r="A2905">
        <v>70659154</v>
      </c>
      <c r="B2905" t="s">
        <v>46132</v>
      </c>
      <c r="C2905" t="s">
        <v>16039</v>
      </c>
      <c r="D2905" t="s">
        <v>1932</v>
      </c>
      <c r="E2905" t="s">
        <v>1932</v>
      </c>
      <c r="F2905" t="s">
        <v>1932</v>
      </c>
      <c r="G2905" t="s">
        <v>1932</v>
      </c>
    </row>
    <row r="2906" spans="1:7">
      <c r="A2906">
        <v>70659156</v>
      </c>
      <c r="B2906" t="s">
        <v>46133</v>
      </c>
      <c r="C2906" t="s">
        <v>16039</v>
      </c>
      <c r="D2906" t="s">
        <v>1932</v>
      </c>
      <c r="E2906" t="s">
        <v>1932</v>
      </c>
      <c r="F2906" t="s">
        <v>1932</v>
      </c>
      <c r="G2906" t="s">
        <v>1932</v>
      </c>
    </row>
    <row r="2907" spans="1:7">
      <c r="A2907">
        <v>70659158</v>
      </c>
      <c r="B2907" t="s">
        <v>46134</v>
      </c>
      <c r="C2907" t="s">
        <v>16039</v>
      </c>
      <c r="D2907" t="s">
        <v>1932</v>
      </c>
      <c r="E2907" t="s">
        <v>1932</v>
      </c>
      <c r="F2907" t="s">
        <v>1932</v>
      </c>
      <c r="G2907" t="s">
        <v>1932</v>
      </c>
    </row>
    <row r="2908" spans="1:7">
      <c r="A2908">
        <v>70659160</v>
      </c>
      <c r="B2908" t="s">
        <v>46135</v>
      </c>
      <c r="C2908" t="s">
        <v>16039</v>
      </c>
      <c r="D2908" t="s">
        <v>1932</v>
      </c>
      <c r="E2908" t="s">
        <v>1932</v>
      </c>
      <c r="F2908" t="s">
        <v>1932</v>
      </c>
      <c r="G2908" t="s">
        <v>1932</v>
      </c>
    </row>
    <row r="2909" spans="1:7">
      <c r="A2909">
        <v>70658796</v>
      </c>
      <c r="B2909" t="s">
        <v>46136</v>
      </c>
      <c r="C2909" t="s">
        <v>16039</v>
      </c>
      <c r="D2909" t="s">
        <v>1932</v>
      </c>
      <c r="E2909" t="s">
        <v>1932</v>
      </c>
      <c r="F2909" t="s">
        <v>1932</v>
      </c>
      <c r="G2909" t="s">
        <v>1932</v>
      </c>
    </row>
    <row r="2910" spans="1:7">
      <c r="A2910">
        <v>70658798</v>
      </c>
      <c r="B2910" t="s">
        <v>46137</v>
      </c>
      <c r="C2910" t="s">
        <v>16039</v>
      </c>
      <c r="D2910" t="s">
        <v>1932</v>
      </c>
      <c r="E2910" t="s">
        <v>1932</v>
      </c>
      <c r="F2910" t="s">
        <v>1932</v>
      </c>
      <c r="G2910" t="s">
        <v>1932</v>
      </c>
    </row>
    <row r="2911" spans="1:7">
      <c r="A2911">
        <v>70658800</v>
      </c>
      <c r="B2911" t="s">
        <v>46138</v>
      </c>
      <c r="C2911" t="s">
        <v>16039</v>
      </c>
      <c r="D2911" t="s">
        <v>1932</v>
      </c>
      <c r="E2911" t="s">
        <v>1932</v>
      </c>
      <c r="F2911" t="s">
        <v>1932</v>
      </c>
      <c r="G2911" t="s">
        <v>1932</v>
      </c>
    </row>
    <row r="2912" spans="1:7">
      <c r="A2912">
        <v>70658802</v>
      </c>
      <c r="B2912" t="s">
        <v>46139</v>
      </c>
      <c r="C2912" t="s">
        <v>16039</v>
      </c>
      <c r="D2912" t="s">
        <v>1932</v>
      </c>
      <c r="E2912" t="s">
        <v>1932</v>
      </c>
      <c r="F2912" t="s">
        <v>1932</v>
      </c>
      <c r="G2912" t="s">
        <v>1932</v>
      </c>
    </row>
    <row r="2913" spans="1:7">
      <c r="A2913">
        <v>70658804</v>
      </c>
      <c r="B2913" t="s">
        <v>46140</v>
      </c>
      <c r="C2913" t="s">
        <v>16039</v>
      </c>
      <c r="D2913" t="s">
        <v>1932</v>
      </c>
      <c r="E2913" t="s">
        <v>1932</v>
      </c>
      <c r="F2913" t="s">
        <v>1932</v>
      </c>
      <c r="G2913" t="s">
        <v>1932</v>
      </c>
    </row>
    <row r="2914" spans="1:7">
      <c r="A2914">
        <v>70658806</v>
      </c>
      <c r="B2914" t="s">
        <v>46141</v>
      </c>
      <c r="C2914" t="s">
        <v>16039</v>
      </c>
      <c r="D2914" t="s">
        <v>1932</v>
      </c>
      <c r="E2914" t="s">
        <v>1932</v>
      </c>
      <c r="F2914" t="s">
        <v>1932</v>
      </c>
      <c r="G2914" t="s">
        <v>1932</v>
      </c>
    </row>
    <row r="2915" spans="1:7">
      <c r="A2915">
        <v>70658988</v>
      </c>
      <c r="B2915" t="s">
        <v>46142</v>
      </c>
      <c r="C2915" t="s">
        <v>16039</v>
      </c>
      <c r="D2915" t="s">
        <v>1932</v>
      </c>
      <c r="E2915" t="s">
        <v>1932</v>
      </c>
      <c r="F2915" t="s">
        <v>1932</v>
      </c>
      <c r="G2915" t="s">
        <v>1932</v>
      </c>
    </row>
    <row r="2916" spans="1:7">
      <c r="A2916">
        <v>70658990</v>
      </c>
      <c r="B2916" t="s">
        <v>46143</v>
      </c>
      <c r="C2916" t="s">
        <v>16039</v>
      </c>
      <c r="D2916" t="s">
        <v>1932</v>
      </c>
      <c r="E2916" t="s">
        <v>1932</v>
      </c>
      <c r="F2916" t="s">
        <v>1932</v>
      </c>
      <c r="G2916" t="s">
        <v>1932</v>
      </c>
    </row>
    <row r="2917" spans="1:7">
      <c r="A2917">
        <v>70658992</v>
      </c>
      <c r="B2917" t="s">
        <v>46144</v>
      </c>
      <c r="C2917" t="s">
        <v>16039</v>
      </c>
      <c r="D2917" t="s">
        <v>1932</v>
      </c>
      <c r="E2917" t="s">
        <v>1932</v>
      </c>
      <c r="F2917" t="s">
        <v>1932</v>
      </c>
      <c r="G2917" t="s">
        <v>1932</v>
      </c>
    </row>
    <row r="2918" spans="1:7">
      <c r="A2918">
        <v>70658994</v>
      </c>
      <c r="B2918" t="s">
        <v>46145</v>
      </c>
      <c r="C2918" t="s">
        <v>16039</v>
      </c>
      <c r="D2918" t="s">
        <v>1932</v>
      </c>
      <c r="E2918" t="s">
        <v>1932</v>
      </c>
      <c r="F2918" t="s">
        <v>1932</v>
      </c>
      <c r="G2918" t="s">
        <v>1932</v>
      </c>
    </row>
    <row r="2919" spans="1:7">
      <c r="A2919">
        <v>70658996</v>
      </c>
      <c r="B2919" t="s">
        <v>46146</v>
      </c>
      <c r="C2919" t="s">
        <v>16039</v>
      </c>
      <c r="D2919" t="s">
        <v>1932</v>
      </c>
      <c r="E2919" t="s">
        <v>1932</v>
      </c>
      <c r="F2919" t="s">
        <v>1932</v>
      </c>
      <c r="G2919" t="s">
        <v>1932</v>
      </c>
    </row>
    <row r="2920" spans="1:7">
      <c r="A2920">
        <v>70658998</v>
      </c>
      <c r="B2920" t="s">
        <v>46147</v>
      </c>
      <c r="C2920" t="s">
        <v>16039</v>
      </c>
      <c r="D2920" t="s">
        <v>1932</v>
      </c>
      <c r="E2920" t="s">
        <v>1932</v>
      </c>
      <c r="F2920" t="s">
        <v>1932</v>
      </c>
      <c r="G2920" t="s">
        <v>1932</v>
      </c>
    </row>
    <row r="2921" spans="1:7">
      <c r="A2921">
        <v>70659162</v>
      </c>
      <c r="B2921" t="s">
        <v>46148</v>
      </c>
      <c r="C2921" t="s">
        <v>16039</v>
      </c>
      <c r="D2921" t="s">
        <v>1932</v>
      </c>
      <c r="E2921" t="s">
        <v>1932</v>
      </c>
      <c r="F2921" t="s">
        <v>1932</v>
      </c>
      <c r="G2921" t="s">
        <v>1932</v>
      </c>
    </row>
    <row r="2922" spans="1:7">
      <c r="A2922">
        <v>70659164</v>
      </c>
      <c r="B2922" t="s">
        <v>46149</v>
      </c>
      <c r="C2922" t="s">
        <v>16039</v>
      </c>
      <c r="D2922" t="s">
        <v>1932</v>
      </c>
      <c r="E2922" t="s">
        <v>1932</v>
      </c>
      <c r="F2922" t="s">
        <v>1932</v>
      </c>
      <c r="G2922" t="s">
        <v>1932</v>
      </c>
    </row>
    <row r="2923" spans="1:7">
      <c r="A2923">
        <v>70659166</v>
      </c>
      <c r="B2923" t="s">
        <v>46150</v>
      </c>
      <c r="C2923" t="s">
        <v>16039</v>
      </c>
      <c r="D2923" t="s">
        <v>1932</v>
      </c>
      <c r="E2923" t="s">
        <v>1932</v>
      </c>
      <c r="F2923" t="s">
        <v>1932</v>
      </c>
      <c r="G2923" t="s">
        <v>1932</v>
      </c>
    </row>
    <row r="2924" spans="1:7">
      <c r="A2924">
        <v>70659168</v>
      </c>
      <c r="B2924" t="s">
        <v>46151</v>
      </c>
      <c r="C2924" t="s">
        <v>16039</v>
      </c>
      <c r="D2924" t="s">
        <v>1932</v>
      </c>
      <c r="E2924" t="s">
        <v>1932</v>
      </c>
      <c r="F2924" t="s">
        <v>1932</v>
      </c>
      <c r="G2924" t="s">
        <v>1932</v>
      </c>
    </row>
    <row r="2925" spans="1:7">
      <c r="A2925">
        <v>70659170</v>
      </c>
      <c r="B2925" t="s">
        <v>46152</v>
      </c>
      <c r="C2925" t="s">
        <v>16039</v>
      </c>
      <c r="D2925" t="s">
        <v>1932</v>
      </c>
      <c r="E2925" t="s">
        <v>1932</v>
      </c>
      <c r="F2925" t="s">
        <v>1932</v>
      </c>
      <c r="G2925" t="s">
        <v>1932</v>
      </c>
    </row>
    <row r="2926" spans="1:7">
      <c r="A2926">
        <v>70659172</v>
      </c>
      <c r="B2926" t="s">
        <v>46153</v>
      </c>
      <c r="C2926" t="s">
        <v>16039</v>
      </c>
      <c r="D2926" t="s">
        <v>1932</v>
      </c>
      <c r="E2926" t="s">
        <v>1932</v>
      </c>
      <c r="F2926" t="s">
        <v>1932</v>
      </c>
      <c r="G2926" t="s">
        <v>1932</v>
      </c>
    </row>
    <row r="2927" spans="1:7">
      <c r="A2927">
        <v>70658808</v>
      </c>
      <c r="B2927" t="s">
        <v>46154</v>
      </c>
      <c r="C2927" t="s">
        <v>16039</v>
      </c>
      <c r="D2927" t="s">
        <v>1932</v>
      </c>
      <c r="E2927" t="s">
        <v>1932</v>
      </c>
      <c r="F2927" t="s">
        <v>1932</v>
      </c>
      <c r="G2927" t="s">
        <v>1932</v>
      </c>
    </row>
    <row r="2928" spans="1:7">
      <c r="A2928">
        <v>70658810</v>
      </c>
      <c r="B2928" t="s">
        <v>46155</v>
      </c>
      <c r="C2928" t="s">
        <v>16039</v>
      </c>
      <c r="D2928" t="s">
        <v>1932</v>
      </c>
      <c r="E2928" t="s">
        <v>1932</v>
      </c>
      <c r="F2928" t="s">
        <v>1932</v>
      </c>
      <c r="G2928" t="s">
        <v>1932</v>
      </c>
    </row>
    <row r="2929" spans="1:7">
      <c r="A2929">
        <v>70658812</v>
      </c>
      <c r="B2929" t="s">
        <v>46156</v>
      </c>
      <c r="C2929" t="s">
        <v>16039</v>
      </c>
      <c r="D2929" t="s">
        <v>1932</v>
      </c>
      <c r="E2929" t="s">
        <v>1932</v>
      </c>
      <c r="F2929" t="s">
        <v>1932</v>
      </c>
      <c r="G2929" t="s">
        <v>1932</v>
      </c>
    </row>
    <row r="2930" spans="1:7">
      <c r="A2930">
        <v>70658814</v>
      </c>
      <c r="B2930" t="s">
        <v>46157</v>
      </c>
      <c r="C2930" t="s">
        <v>16039</v>
      </c>
      <c r="D2930" t="s">
        <v>1932</v>
      </c>
      <c r="E2930" t="s">
        <v>1932</v>
      </c>
      <c r="F2930" t="s">
        <v>1932</v>
      </c>
      <c r="G2930" t="s">
        <v>1932</v>
      </c>
    </row>
    <row r="2931" spans="1:7">
      <c r="A2931">
        <v>70658816</v>
      </c>
      <c r="B2931" t="s">
        <v>46158</v>
      </c>
      <c r="C2931" t="s">
        <v>16039</v>
      </c>
      <c r="D2931" t="s">
        <v>1932</v>
      </c>
      <c r="E2931" t="s">
        <v>1932</v>
      </c>
      <c r="F2931" t="s">
        <v>1932</v>
      </c>
      <c r="G2931" t="s">
        <v>1932</v>
      </c>
    </row>
    <row r="2932" spans="1:7">
      <c r="A2932">
        <v>70658818</v>
      </c>
      <c r="B2932" t="s">
        <v>46159</v>
      </c>
      <c r="C2932" t="s">
        <v>16039</v>
      </c>
      <c r="D2932" t="s">
        <v>1932</v>
      </c>
      <c r="E2932" t="s">
        <v>1932</v>
      </c>
      <c r="F2932" t="s">
        <v>1932</v>
      </c>
      <c r="G2932" t="s">
        <v>1932</v>
      </c>
    </row>
    <row r="2933" spans="1:7">
      <c r="A2933">
        <v>70659174</v>
      </c>
      <c r="B2933" t="s">
        <v>46160</v>
      </c>
      <c r="C2933" t="s">
        <v>16039</v>
      </c>
      <c r="D2933" t="s">
        <v>1932</v>
      </c>
      <c r="E2933" t="s">
        <v>1932</v>
      </c>
      <c r="F2933" t="s">
        <v>1932</v>
      </c>
      <c r="G2933" t="s">
        <v>1932</v>
      </c>
    </row>
    <row r="2934" spans="1:7">
      <c r="A2934">
        <v>70659176</v>
      </c>
      <c r="B2934" t="s">
        <v>46161</v>
      </c>
      <c r="C2934" t="s">
        <v>16039</v>
      </c>
      <c r="D2934" t="s">
        <v>1932</v>
      </c>
      <c r="E2934" t="s">
        <v>1932</v>
      </c>
      <c r="F2934" t="s">
        <v>1932</v>
      </c>
      <c r="G2934" t="s">
        <v>1932</v>
      </c>
    </row>
    <row r="2935" spans="1:7">
      <c r="A2935">
        <v>70659178</v>
      </c>
      <c r="B2935" t="s">
        <v>46162</v>
      </c>
      <c r="C2935" t="s">
        <v>16039</v>
      </c>
      <c r="D2935" t="s">
        <v>1932</v>
      </c>
      <c r="E2935" t="s">
        <v>1932</v>
      </c>
      <c r="F2935" t="s">
        <v>1932</v>
      </c>
      <c r="G2935" t="s">
        <v>1932</v>
      </c>
    </row>
    <row r="2936" spans="1:7">
      <c r="A2936">
        <v>70659180</v>
      </c>
      <c r="B2936" t="s">
        <v>46163</v>
      </c>
      <c r="C2936" t="s">
        <v>16039</v>
      </c>
      <c r="D2936" t="s">
        <v>1932</v>
      </c>
      <c r="E2936" t="s">
        <v>1932</v>
      </c>
      <c r="F2936" t="s">
        <v>1932</v>
      </c>
      <c r="G2936" t="s">
        <v>1932</v>
      </c>
    </row>
    <row r="2937" spans="1:7">
      <c r="A2937">
        <v>70659182</v>
      </c>
      <c r="B2937" t="s">
        <v>46164</v>
      </c>
      <c r="C2937" t="s">
        <v>16039</v>
      </c>
      <c r="D2937" t="s">
        <v>1932</v>
      </c>
      <c r="E2937" t="s">
        <v>1932</v>
      </c>
      <c r="F2937" t="s">
        <v>1932</v>
      </c>
      <c r="G2937" t="s">
        <v>1932</v>
      </c>
    </row>
    <row r="2938" spans="1:7">
      <c r="A2938">
        <v>70659184</v>
      </c>
      <c r="B2938" t="s">
        <v>46165</v>
      </c>
      <c r="C2938" t="s">
        <v>16039</v>
      </c>
      <c r="D2938" t="s">
        <v>1932</v>
      </c>
      <c r="E2938" t="s">
        <v>1932</v>
      </c>
      <c r="F2938" t="s">
        <v>1932</v>
      </c>
      <c r="G2938" t="s">
        <v>1932</v>
      </c>
    </row>
    <row r="2939" spans="1:7">
      <c r="A2939">
        <v>70658820</v>
      </c>
      <c r="B2939" t="s">
        <v>46166</v>
      </c>
      <c r="C2939" t="s">
        <v>16039</v>
      </c>
      <c r="D2939" t="s">
        <v>1932</v>
      </c>
      <c r="E2939" t="s">
        <v>1932</v>
      </c>
      <c r="F2939" t="s">
        <v>1932</v>
      </c>
      <c r="G2939" t="s">
        <v>1932</v>
      </c>
    </row>
    <row r="2940" spans="1:7">
      <c r="A2940">
        <v>70658822</v>
      </c>
      <c r="B2940" t="s">
        <v>46167</v>
      </c>
      <c r="C2940" t="s">
        <v>16039</v>
      </c>
      <c r="D2940" t="s">
        <v>1932</v>
      </c>
      <c r="E2940" t="s">
        <v>1932</v>
      </c>
      <c r="F2940" t="s">
        <v>1932</v>
      </c>
      <c r="G2940" t="s">
        <v>1932</v>
      </c>
    </row>
    <row r="2941" spans="1:7">
      <c r="A2941">
        <v>70658824</v>
      </c>
      <c r="B2941" t="s">
        <v>46168</v>
      </c>
      <c r="C2941" t="s">
        <v>16039</v>
      </c>
      <c r="D2941" t="s">
        <v>1932</v>
      </c>
      <c r="E2941" t="s">
        <v>1932</v>
      </c>
      <c r="F2941" t="s">
        <v>1932</v>
      </c>
      <c r="G2941" t="s">
        <v>1932</v>
      </c>
    </row>
    <row r="2942" spans="1:7">
      <c r="A2942">
        <v>70658826</v>
      </c>
      <c r="B2942" t="s">
        <v>46169</v>
      </c>
      <c r="C2942" t="s">
        <v>16039</v>
      </c>
      <c r="D2942" t="s">
        <v>1932</v>
      </c>
      <c r="E2942" t="s">
        <v>1932</v>
      </c>
      <c r="F2942" t="s">
        <v>1932</v>
      </c>
      <c r="G2942" t="s">
        <v>1932</v>
      </c>
    </row>
    <row r="2943" spans="1:7">
      <c r="A2943">
        <v>70658828</v>
      </c>
      <c r="B2943" t="s">
        <v>46170</v>
      </c>
      <c r="C2943" t="s">
        <v>16039</v>
      </c>
      <c r="D2943" t="s">
        <v>1932</v>
      </c>
      <c r="E2943" t="s">
        <v>1932</v>
      </c>
      <c r="F2943" t="s">
        <v>1932</v>
      </c>
      <c r="G2943" t="s">
        <v>1932</v>
      </c>
    </row>
    <row r="2944" spans="1:7">
      <c r="A2944">
        <v>70658830</v>
      </c>
      <c r="B2944" t="s">
        <v>46171</v>
      </c>
      <c r="C2944" t="s">
        <v>16039</v>
      </c>
      <c r="D2944" t="s">
        <v>1932</v>
      </c>
      <c r="E2944" t="s">
        <v>1932</v>
      </c>
      <c r="F2944" t="s">
        <v>1932</v>
      </c>
      <c r="G2944" t="s">
        <v>1932</v>
      </c>
    </row>
    <row r="2945" spans="1:7">
      <c r="A2945">
        <v>70659000</v>
      </c>
      <c r="B2945" t="s">
        <v>46172</v>
      </c>
      <c r="C2945" t="s">
        <v>16039</v>
      </c>
      <c r="D2945" t="s">
        <v>1932</v>
      </c>
      <c r="E2945" t="s">
        <v>1932</v>
      </c>
      <c r="F2945" t="s">
        <v>1932</v>
      </c>
      <c r="G2945" t="s">
        <v>1932</v>
      </c>
    </row>
    <row r="2946" spans="1:7">
      <c r="A2946">
        <v>70659002</v>
      </c>
      <c r="B2946" t="s">
        <v>46173</v>
      </c>
      <c r="C2946" t="s">
        <v>16039</v>
      </c>
      <c r="D2946" t="s">
        <v>1932</v>
      </c>
      <c r="E2946" t="s">
        <v>1932</v>
      </c>
      <c r="F2946" t="s">
        <v>1932</v>
      </c>
      <c r="G2946" t="s">
        <v>1932</v>
      </c>
    </row>
    <row r="2947" spans="1:7">
      <c r="A2947">
        <v>70659004</v>
      </c>
      <c r="B2947" t="s">
        <v>46174</v>
      </c>
      <c r="C2947" t="s">
        <v>16039</v>
      </c>
      <c r="D2947" t="s">
        <v>1932</v>
      </c>
      <c r="E2947" t="s">
        <v>1932</v>
      </c>
      <c r="F2947" t="s">
        <v>1932</v>
      </c>
      <c r="G2947" t="s">
        <v>1932</v>
      </c>
    </row>
    <row r="2948" spans="1:7">
      <c r="A2948">
        <v>70659006</v>
      </c>
      <c r="B2948" t="s">
        <v>46175</v>
      </c>
      <c r="C2948" t="s">
        <v>16039</v>
      </c>
      <c r="D2948" t="s">
        <v>1932</v>
      </c>
      <c r="E2948" t="s">
        <v>1932</v>
      </c>
      <c r="F2948" t="s">
        <v>1932</v>
      </c>
      <c r="G2948" t="s">
        <v>1932</v>
      </c>
    </row>
    <row r="2949" spans="1:7">
      <c r="A2949">
        <v>70659008</v>
      </c>
      <c r="B2949" t="s">
        <v>46176</v>
      </c>
      <c r="C2949" t="s">
        <v>16039</v>
      </c>
      <c r="D2949" t="s">
        <v>1932</v>
      </c>
      <c r="E2949" t="s">
        <v>1932</v>
      </c>
      <c r="F2949" t="s">
        <v>1932</v>
      </c>
      <c r="G2949" t="s">
        <v>1932</v>
      </c>
    </row>
    <row r="2950" spans="1:7">
      <c r="A2950">
        <v>70659010</v>
      </c>
      <c r="B2950" t="s">
        <v>46177</v>
      </c>
      <c r="C2950" t="s">
        <v>16039</v>
      </c>
      <c r="D2950" t="s">
        <v>1932</v>
      </c>
      <c r="E2950" t="s">
        <v>1932</v>
      </c>
      <c r="F2950" t="s">
        <v>1932</v>
      </c>
      <c r="G2950" t="s">
        <v>1932</v>
      </c>
    </row>
    <row r="2951" spans="1:7">
      <c r="A2951">
        <v>70659186</v>
      </c>
      <c r="B2951" t="s">
        <v>46178</v>
      </c>
      <c r="C2951" t="s">
        <v>16039</v>
      </c>
      <c r="D2951" t="s">
        <v>1932</v>
      </c>
      <c r="E2951" t="s">
        <v>1932</v>
      </c>
      <c r="F2951" t="s">
        <v>1932</v>
      </c>
      <c r="G2951" t="s">
        <v>1932</v>
      </c>
    </row>
    <row r="2952" spans="1:7">
      <c r="A2952">
        <v>70659188</v>
      </c>
      <c r="B2952" t="s">
        <v>46179</v>
      </c>
      <c r="C2952" t="s">
        <v>16039</v>
      </c>
      <c r="D2952" t="s">
        <v>1932</v>
      </c>
      <c r="E2952" t="s">
        <v>1932</v>
      </c>
      <c r="F2952" t="s">
        <v>1932</v>
      </c>
      <c r="G2952" t="s">
        <v>1932</v>
      </c>
    </row>
    <row r="2953" spans="1:7">
      <c r="A2953">
        <v>70659190</v>
      </c>
      <c r="B2953" t="s">
        <v>46180</v>
      </c>
      <c r="C2953" t="s">
        <v>16039</v>
      </c>
      <c r="D2953" t="s">
        <v>1932</v>
      </c>
      <c r="E2953" t="s">
        <v>1932</v>
      </c>
      <c r="F2953" t="s">
        <v>1932</v>
      </c>
      <c r="G2953" t="s">
        <v>1932</v>
      </c>
    </row>
    <row r="2954" spans="1:7">
      <c r="A2954">
        <v>70659192</v>
      </c>
      <c r="B2954" t="s">
        <v>46181</v>
      </c>
      <c r="C2954" t="s">
        <v>16039</v>
      </c>
      <c r="D2954" t="s">
        <v>1932</v>
      </c>
      <c r="E2954" t="s">
        <v>1932</v>
      </c>
      <c r="F2954" t="s">
        <v>1932</v>
      </c>
      <c r="G2954" t="s">
        <v>1932</v>
      </c>
    </row>
    <row r="2955" spans="1:7">
      <c r="A2955">
        <v>70659194</v>
      </c>
      <c r="B2955" t="s">
        <v>46182</v>
      </c>
      <c r="C2955" t="s">
        <v>16039</v>
      </c>
      <c r="D2955" t="s">
        <v>1932</v>
      </c>
      <c r="E2955" t="s">
        <v>1932</v>
      </c>
      <c r="F2955" t="s">
        <v>1932</v>
      </c>
      <c r="G2955" t="s">
        <v>1932</v>
      </c>
    </row>
    <row r="2956" spans="1:7">
      <c r="A2956">
        <v>70659196</v>
      </c>
      <c r="B2956" t="s">
        <v>46183</v>
      </c>
      <c r="C2956" t="s">
        <v>16039</v>
      </c>
      <c r="D2956" t="s">
        <v>1932</v>
      </c>
      <c r="E2956" t="s">
        <v>1932</v>
      </c>
      <c r="F2956" t="s">
        <v>1932</v>
      </c>
      <c r="G2956" t="s">
        <v>1932</v>
      </c>
    </row>
    <row r="2957" spans="1:7">
      <c r="A2957">
        <v>70658832</v>
      </c>
      <c r="B2957" t="s">
        <v>46184</v>
      </c>
      <c r="C2957" t="s">
        <v>16039</v>
      </c>
      <c r="D2957" t="s">
        <v>1932</v>
      </c>
      <c r="E2957" t="s">
        <v>1932</v>
      </c>
      <c r="F2957" t="s">
        <v>1932</v>
      </c>
      <c r="G2957" t="s">
        <v>1932</v>
      </c>
    </row>
    <row r="2958" spans="1:7">
      <c r="A2958">
        <v>70658834</v>
      </c>
      <c r="B2958" t="s">
        <v>46185</v>
      </c>
      <c r="C2958" t="s">
        <v>16039</v>
      </c>
      <c r="D2958" t="s">
        <v>1932</v>
      </c>
      <c r="E2958" t="s">
        <v>1932</v>
      </c>
      <c r="F2958" t="s">
        <v>1932</v>
      </c>
      <c r="G2958" t="s">
        <v>1932</v>
      </c>
    </row>
    <row r="2959" spans="1:7">
      <c r="A2959">
        <v>70658836</v>
      </c>
      <c r="B2959" t="s">
        <v>46186</v>
      </c>
      <c r="C2959" t="s">
        <v>16039</v>
      </c>
      <c r="D2959" t="s">
        <v>1932</v>
      </c>
      <c r="E2959" t="s">
        <v>1932</v>
      </c>
      <c r="F2959" t="s">
        <v>1932</v>
      </c>
      <c r="G2959" t="s">
        <v>1932</v>
      </c>
    </row>
    <row r="2960" spans="1:7">
      <c r="A2960">
        <v>70658838</v>
      </c>
      <c r="B2960" t="s">
        <v>46187</v>
      </c>
      <c r="C2960" t="s">
        <v>16039</v>
      </c>
      <c r="D2960" t="s">
        <v>1932</v>
      </c>
      <c r="E2960" t="s">
        <v>1932</v>
      </c>
      <c r="F2960" t="s">
        <v>1932</v>
      </c>
      <c r="G2960" t="s">
        <v>1932</v>
      </c>
    </row>
    <row r="2961" spans="1:7">
      <c r="A2961">
        <v>70658840</v>
      </c>
      <c r="B2961" t="s">
        <v>46188</v>
      </c>
      <c r="C2961" t="s">
        <v>16039</v>
      </c>
      <c r="D2961" t="s">
        <v>1932</v>
      </c>
      <c r="E2961" t="s">
        <v>1932</v>
      </c>
      <c r="F2961" t="s">
        <v>1932</v>
      </c>
      <c r="G2961" t="s">
        <v>1932</v>
      </c>
    </row>
    <row r="2962" spans="1:7">
      <c r="A2962">
        <v>70658842</v>
      </c>
      <c r="B2962" t="s">
        <v>46189</v>
      </c>
      <c r="C2962" t="s">
        <v>16039</v>
      </c>
      <c r="D2962" t="s">
        <v>1932</v>
      </c>
      <c r="E2962" t="s">
        <v>1932</v>
      </c>
      <c r="F2962" t="s">
        <v>1932</v>
      </c>
      <c r="G2962" t="s">
        <v>1932</v>
      </c>
    </row>
    <row r="2963" spans="1:7">
      <c r="A2963">
        <v>70659012</v>
      </c>
      <c r="B2963" t="s">
        <v>46190</v>
      </c>
      <c r="C2963" t="s">
        <v>16039</v>
      </c>
      <c r="D2963" t="s">
        <v>1932</v>
      </c>
      <c r="E2963" t="s">
        <v>1932</v>
      </c>
      <c r="F2963" t="s">
        <v>1932</v>
      </c>
      <c r="G2963" t="s">
        <v>1932</v>
      </c>
    </row>
    <row r="2964" spans="1:7">
      <c r="A2964">
        <v>70659014</v>
      </c>
      <c r="B2964" t="s">
        <v>46191</v>
      </c>
      <c r="C2964" t="s">
        <v>16039</v>
      </c>
      <c r="D2964" t="s">
        <v>1932</v>
      </c>
      <c r="E2964" t="s">
        <v>1932</v>
      </c>
      <c r="F2964" t="s">
        <v>1932</v>
      </c>
      <c r="G2964" t="s">
        <v>1932</v>
      </c>
    </row>
    <row r="2965" spans="1:7">
      <c r="A2965">
        <v>70659016</v>
      </c>
      <c r="B2965" t="s">
        <v>46192</v>
      </c>
      <c r="C2965" t="s">
        <v>16039</v>
      </c>
      <c r="D2965" t="s">
        <v>1932</v>
      </c>
      <c r="E2965" t="s">
        <v>1932</v>
      </c>
      <c r="F2965" t="s">
        <v>1932</v>
      </c>
      <c r="G2965" t="s">
        <v>1932</v>
      </c>
    </row>
    <row r="2966" spans="1:7">
      <c r="A2966">
        <v>70659018</v>
      </c>
      <c r="B2966" t="s">
        <v>46193</v>
      </c>
      <c r="C2966" t="s">
        <v>16039</v>
      </c>
      <c r="D2966" t="s">
        <v>1932</v>
      </c>
      <c r="E2966" t="s">
        <v>1932</v>
      </c>
      <c r="F2966" t="s">
        <v>1932</v>
      </c>
      <c r="G2966" t="s">
        <v>1932</v>
      </c>
    </row>
    <row r="2967" spans="1:7">
      <c r="A2967">
        <v>70659020</v>
      </c>
      <c r="B2967" t="s">
        <v>46194</v>
      </c>
      <c r="C2967" t="s">
        <v>16039</v>
      </c>
      <c r="D2967" t="s">
        <v>1932</v>
      </c>
      <c r="E2967" t="s">
        <v>1932</v>
      </c>
      <c r="F2967" t="s">
        <v>1932</v>
      </c>
      <c r="G2967" t="s">
        <v>1932</v>
      </c>
    </row>
    <row r="2968" spans="1:7">
      <c r="A2968">
        <v>70659022</v>
      </c>
      <c r="B2968" t="s">
        <v>46195</v>
      </c>
      <c r="C2968" t="s">
        <v>16039</v>
      </c>
      <c r="D2968" t="s">
        <v>1932</v>
      </c>
      <c r="E2968" t="s">
        <v>1932</v>
      </c>
      <c r="F2968" t="s">
        <v>1932</v>
      </c>
      <c r="G2968" t="s">
        <v>1932</v>
      </c>
    </row>
    <row r="2969" spans="1:7">
      <c r="A2969">
        <v>70659198</v>
      </c>
      <c r="B2969" t="s">
        <v>46196</v>
      </c>
      <c r="C2969" t="s">
        <v>16039</v>
      </c>
      <c r="D2969" t="s">
        <v>1932</v>
      </c>
      <c r="E2969" t="s">
        <v>1932</v>
      </c>
      <c r="F2969" t="s">
        <v>1932</v>
      </c>
      <c r="G2969" t="s">
        <v>1932</v>
      </c>
    </row>
    <row r="2970" spans="1:7">
      <c r="A2970">
        <v>70659200</v>
      </c>
      <c r="B2970" t="s">
        <v>46197</v>
      </c>
      <c r="C2970" t="s">
        <v>16039</v>
      </c>
      <c r="D2970" t="s">
        <v>1932</v>
      </c>
      <c r="E2970" t="s">
        <v>1932</v>
      </c>
      <c r="F2970" t="s">
        <v>1932</v>
      </c>
      <c r="G2970" t="s">
        <v>1932</v>
      </c>
    </row>
    <row r="2971" spans="1:7">
      <c r="A2971">
        <v>70659202</v>
      </c>
      <c r="B2971" t="s">
        <v>46198</v>
      </c>
      <c r="C2971" t="s">
        <v>16039</v>
      </c>
      <c r="D2971" t="s">
        <v>1932</v>
      </c>
      <c r="E2971" t="s">
        <v>1932</v>
      </c>
      <c r="F2971" t="s">
        <v>1932</v>
      </c>
      <c r="G2971" t="s">
        <v>1932</v>
      </c>
    </row>
    <row r="2972" spans="1:7">
      <c r="A2972">
        <v>70659204</v>
      </c>
      <c r="B2972" t="s">
        <v>46199</v>
      </c>
      <c r="C2972" t="s">
        <v>16039</v>
      </c>
      <c r="D2972" t="s">
        <v>1932</v>
      </c>
      <c r="E2972" t="s">
        <v>1932</v>
      </c>
      <c r="F2972" t="s">
        <v>1932</v>
      </c>
      <c r="G2972" t="s">
        <v>1932</v>
      </c>
    </row>
    <row r="2973" spans="1:7">
      <c r="A2973">
        <v>70659206</v>
      </c>
      <c r="B2973" t="s">
        <v>46200</v>
      </c>
      <c r="C2973" t="s">
        <v>16039</v>
      </c>
      <c r="D2973" t="s">
        <v>1932</v>
      </c>
      <c r="E2973" t="s">
        <v>1932</v>
      </c>
      <c r="F2973" t="s">
        <v>1932</v>
      </c>
      <c r="G2973" t="s">
        <v>1932</v>
      </c>
    </row>
    <row r="2974" spans="1:7">
      <c r="A2974">
        <v>70658844</v>
      </c>
      <c r="B2974" t="s">
        <v>46201</v>
      </c>
      <c r="C2974" t="s">
        <v>16039</v>
      </c>
      <c r="D2974" t="s">
        <v>1932</v>
      </c>
      <c r="E2974" t="s">
        <v>1932</v>
      </c>
      <c r="F2974" t="s">
        <v>1932</v>
      </c>
      <c r="G2974" t="s">
        <v>1932</v>
      </c>
    </row>
    <row r="2975" spans="1:7">
      <c r="A2975">
        <v>70658846</v>
      </c>
      <c r="B2975" t="s">
        <v>46202</v>
      </c>
      <c r="C2975" t="s">
        <v>16039</v>
      </c>
      <c r="D2975" t="s">
        <v>1932</v>
      </c>
      <c r="E2975" t="s">
        <v>1932</v>
      </c>
      <c r="F2975" t="s">
        <v>1932</v>
      </c>
      <c r="G2975" t="s">
        <v>1932</v>
      </c>
    </row>
    <row r="2976" spans="1:7">
      <c r="A2976">
        <v>70658848</v>
      </c>
      <c r="B2976" t="s">
        <v>46203</v>
      </c>
      <c r="C2976" t="s">
        <v>16039</v>
      </c>
      <c r="D2976" t="s">
        <v>1932</v>
      </c>
      <c r="E2976" t="s">
        <v>1932</v>
      </c>
      <c r="F2976" t="s">
        <v>1932</v>
      </c>
      <c r="G2976" t="s">
        <v>1932</v>
      </c>
    </row>
    <row r="2977" spans="1:7">
      <c r="A2977">
        <v>70658850</v>
      </c>
      <c r="B2977" t="s">
        <v>46204</v>
      </c>
      <c r="C2977" t="s">
        <v>16039</v>
      </c>
      <c r="D2977" t="s">
        <v>1932</v>
      </c>
      <c r="E2977" t="s">
        <v>1932</v>
      </c>
      <c r="F2977" t="s">
        <v>1932</v>
      </c>
      <c r="G2977" t="s">
        <v>1932</v>
      </c>
    </row>
    <row r="2978" spans="1:7">
      <c r="A2978">
        <v>70658852</v>
      </c>
      <c r="B2978" t="s">
        <v>46205</v>
      </c>
      <c r="C2978" t="s">
        <v>16039</v>
      </c>
      <c r="D2978" t="s">
        <v>1932</v>
      </c>
      <c r="E2978" t="s">
        <v>1932</v>
      </c>
      <c r="F2978" t="s">
        <v>1932</v>
      </c>
      <c r="G2978" t="s">
        <v>1932</v>
      </c>
    </row>
    <row r="2979" spans="1:7">
      <c r="A2979">
        <v>70658854</v>
      </c>
      <c r="B2979" t="s">
        <v>46206</v>
      </c>
      <c r="C2979" t="s">
        <v>16039</v>
      </c>
      <c r="D2979" t="s">
        <v>1932</v>
      </c>
      <c r="E2979" t="s">
        <v>1932</v>
      </c>
      <c r="F2979" t="s">
        <v>1932</v>
      </c>
      <c r="G2979" t="s">
        <v>1932</v>
      </c>
    </row>
    <row r="2980" spans="1:7">
      <c r="A2980">
        <v>70659024</v>
      </c>
      <c r="B2980" t="s">
        <v>46207</v>
      </c>
      <c r="C2980" t="s">
        <v>16039</v>
      </c>
      <c r="D2980" t="s">
        <v>1932</v>
      </c>
      <c r="E2980" t="s">
        <v>1932</v>
      </c>
      <c r="F2980" t="s">
        <v>1932</v>
      </c>
      <c r="G2980" t="s">
        <v>1932</v>
      </c>
    </row>
    <row r="2981" spans="1:7">
      <c r="A2981">
        <v>70659026</v>
      </c>
      <c r="B2981" t="s">
        <v>46208</v>
      </c>
      <c r="C2981" t="s">
        <v>16039</v>
      </c>
      <c r="D2981" t="s">
        <v>1932</v>
      </c>
      <c r="E2981" t="s">
        <v>1932</v>
      </c>
      <c r="F2981" t="s">
        <v>1932</v>
      </c>
      <c r="G2981" t="s">
        <v>1932</v>
      </c>
    </row>
    <row r="2982" spans="1:7">
      <c r="A2982">
        <v>70659028</v>
      </c>
      <c r="B2982" t="s">
        <v>46209</v>
      </c>
      <c r="C2982" t="s">
        <v>16039</v>
      </c>
      <c r="D2982" t="s">
        <v>1932</v>
      </c>
      <c r="E2982" t="s">
        <v>1932</v>
      </c>
      <c r="F2982" t="s">
        <v>1932</v>
      </c>
      <c r="G2982" t="s">
        <v>1932</v>
      </c>
    </row>
    <row r="2983" spans="1:7">
      <c r="A2983">
        <v>70659030</v>
      </c>
      <c r="B2983" t="s">
        <v>46210</v>
      </c>
      <c r="C2983" t="s">
        <v>16039</v>
      </c>
      <c r="D2983" t="s">
        <v>1932</v>
      </c>
      <c r="E2983" t="s">
        <v>1932</v>
      </c>
      <c r="F2983" t="s">
        <v>1932</v>
      </c>
      <c r="G2983" t="s">
        <v>1932</v>
      </c>
    </row>
    <row r="2984" spans="1:7">
      <c r="A2984">
        <v>70659032</v>
      </c>
      <c r="B2984" t="s">
        <v>46211</v>
      </c>
      <c r="C2984" t="s">
        <v>16039</v>
      </c>
      <c r="D2984" t="s">
        <v>1932</v>
      </c>
      <c r="E2984" t="s">
        <v>1932</v>
      </c>
      <c r="F2984" t="s">
        <v>1932</v>
      </c>
      <c r="G2984" t="s">
        <v>1932</v>
      </c>
    </row>
    <row r="2985" spans="1:7">
      <c r="A2985">
        <v>70659034</v>
      </c>
      <c r="B2985" t="s">
        <v>46212</v>
      </c>
      <c r="C2985" t="s">
        <v>16039</v>
      </c>
      <c r="D2985" t="s">
        <v>1932</v>
      </c>
      <c r="E2985" t="s">
        <v>1932</v>
      </c>
      <c r="F2985" t="s">
        <v>1932</v>
      </c>
      <c r="G2985" t="s">
        <v>1932</v>
      </c>
    </row>
    <row r="2986" spans="1:7">
      <c r="A2986">
        <v>70659208</v>
      </c>
      <c r="B2986" t="s">
        <v>46213</v>
      </c>
      <c r="C2986" t="s">
        <v>16039</v>
      </c>
      <c r="D2986" t="s">
        <v>1932</v>
      </c>
      <c r="E2986" t="s">
        <v>1932</v>
      </c>
      <c r="F2986" t="s">
        <v>1932</v>
      </c>
      <c r="G2986" t="s">
        <v>1932</v>
      </c>
    </row>
    <row r="2987" spans="1:7">
      <c r="A2987">
        <v>70659210</v>
      </c>
      <c r="B2987" t="s">
        <v>46214</v>
      </c>
      <c r="C2987" t="s">
        <v>16039</v>
      </c>
      <c r="D2987" t="s">
        <v>1932</v>
      </c>
      <c r="E2987" t="s">
        <v>1932</v>
      </c>
      <c r="F2987" t="s">
        <v>1932</v>
      </c>
      <c r="G2987" t="s">
        <v>1932</v>
      </c>
    </row>
    <row r="2988" spans="1:7">
      <c r="A2988">
        <v>70659212</v>
      </c>
      <c r="B2988" t="s">
        <v>46215</v>
      </c>
      <c r="C2988" t="s">
        <v>16039</v>
      </c>
      <c r="D2988" t="s">
        <v>1932</v>
      </c>
      <c r="E2988" t="s">
        <v>1932</v>
      </c>
      <c r="F2988" t="s">
        <v>1932</v>
      </c>
      <c r="G2988" t="s">
        <v>1932</v>
      </c>
    </row>
    <row r="2989" spans="1:7">
      <c r="A2989">
        <v>70659214</v>
      </c>
      <c r="B2989" t="s">
        <v>46216</v>
      </c>
      <c r="C2989" t="s">
        <v>16039</v>
      </c>
      <c r="D2989" t="s">
        <v>1932</v>
      </c>
      <c r="E2989" t="s">
        <v>1932</v>
      </c>
      <c r="F2989" t="s">
        <v>1932</v>
      </c>
      <c r="G2989" t="s">
        <v>1932</v>
      </c>
    </row>
    <row r="2990" spans="1:7">
      <c r="A2990">
        <v>70659216</v>
      </c>
      <c r="B2990" t="s">
        <v>46217</v>
      </c>
      <c r="C2990" t="s">
        <v>16039</v>
      </c>
      <c r="D2990" t="s">
        <v>1932</v>
      </c>
      <c r="E2990" t="s">
        <v>1932</v>
      </c>
      <c r="F2990" t="s">
        <v>1932</v>
      </c>
      <c r="G2990" t="s">
        <v>1932</v>
      </c>
    </row>
    <row r="2991" spans="1:7">
      <c r="A2991">
        <v>70659218</v>
      </c>
      <c r="B2991" t="s">
        <v>46218</v>
      </c>
      <c r="C2991" t="s">
        <v>16039</v>
      </c>
      <c r="D2991" t="s">
        <v>1932</v>
      </c>
      <c r="E2991" t="s">
        <v>1932</v>
      </c>
      <c r="F2991" t="s">
        <v>1932</v>
      </c>
      <c r="G2991" t="s">
        <v>1932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991"/>
  <sheetViews>
    <sheetView workbookViewId="0"/>
  </sheetViews>
  <sheetFormatPr defaultRowHeight="15" x14ac:dyDescent="0.25"/>
  <cols>
    <col min="3" max="3" width="10" customWidth="1"/>
    <col min="4" max="4" width="10" customWidth="1"/>
  </cols>
  <sheetData>
    <row r="1" spans="1:4" customHeight="1" ht="0">
      <c r="C1">
        <v>1</v>
      </c>
      <c r="D1">
        <v>1</v>
      </c>
    </row>
    <row r="2" spans="1:4" customHeight="1" ht="0">
      <c r="C2">
        <v>67264</v>
      </c>
      <c r="D2">
        <v>67265</v>
      </c>
    </row>
    <row r="3" spans="1:4">
      <c r="A3" t="s" s="1">
        <v>9603</v>
      </c>
      <c r="B3" t="s" s="1">
        <v>1932</v>
      </c>
      <c r="C3" t="s" s="1">
        <v>46219</v>
      </c>
      <c r="D3" t="s" s="1">
        <v>46220</v>
      </c>
    </row>
    <row r="4" spans="1:4">
      <c r="A4">
        <v>70653964</v>
      </c>
      <c r="B4" t="s">
        <v>46221</v>
      </c>
      <c r="C4" t="s">
        <v>16039</v>
      </c>
      <c r="D4" t="s">
        <v>1932</v>
      </c>
    </row>
    <row r="5" spans="1:4">
      <c r="A5">
        <v>70653966</v>
      </c>
      <c r="B5" t="s">
        <v>46222</v>
      </c>
      <c r="C5" t="s">
        <v>16039</v>
      </c>
      <c r="D5" t="s">
        <v>1932</v>
      </c>
    </row>
    <row r="6" spans="1:4">
      <c r="A6">
        <v>70653968</v>
      </c>
      <c r="B6" t="s">
        <v>46223</v>
      </c>
      <c r="C6" t="s">
        <v>16039</v>
      </c>
      <c r="D6" t="s">
        <v>1932</v>
      </c>
    </row>
    <row r="7" spans="1:4">
      <c r="A7">
        <v>70653970</v>
      </c>
      <c r="B7" t="s">
        <v>46224</v>
      </c>
      <c r="C7" t="s">
        <v>16039</v>
      </c>
      <c r="D7" t="s">
        <v>1932</v>
      </c>
    </row>
    <row r="8" spans="1:4">
      <c r="A8">
        <v>70653972</v>
      </c>
      <c r="B8" t="s">
        <v>46225</v>
      </c>
      <c r="C8" t="s">
        <v>16039</v>
      </c>
      <c r="D8" t="s">
        <v>1932</v>
      </c>
    </row>
    <row r="9" spans="1:4">
      <c r="A9">
        <v>70653974</v>
      </c>
      <c r="B9" t="s">
        <v>46226</v>
      </c>
      <c r="C9" t="s">
        <v>16039</v>
      </c>
      <c r="D9" t="s">
        <v>1932</v>
      </c>
    </row>
    <row r="10" spans="1:4">
      <c r="A10">
        <v>70653952</v>
      </c>
      <c r="B10" t="s">
        <v>46227</v>
      </c>
      <c r="C10" t="s">
        <v>16039</v>
      </c>
      <c r="D10" t="s">
        <v>1932</v>
      </c>
    </row>
    <row r="11" spans="1:4">
      <c r="A11">
        <v>70653954</v>
      </c>
      <c r="B11" t="s">
        <v>46228</v>
      </c>
      <c r="C11" t="s">
        <v>16039</v>
      </c>
      <c r="D11" t="s">
        <v>1932</v>
      </c>
    </row>
    <row r="12" spans="1:4">
      <c r="A12">
        <v>70653956</v>
      </c>
      <c r="B12" t="s">
        <v>46229</v>
      </c>
      <c r="C12" t="s">
        <v>16039</v>
      </c>
      <c r="D12" t="s">
        <v>1932</v>
      </c>
    </row>
    <row r="13" spans="1:4">
      <c r="A13">
        <v>70653958</v>
      </c>
      <c r="B13" t="s">
        <v>46230</v>
      </c>
      <c r="C13" t="s">
        <v>16039</v>
      </c>
      <c r="D13" t="s">
        <v>1932</v>
      </c>
    </row>
    <row r="14" spans="1:4">
      <c r="A14">
        <v>70653960</v>
      </c>
      <c r="B14" t="s">
        <v>46231</v>
      </c>
      <c r="C14" t="s">
        <v>16039</v>
      </c>
      <c r="D14" t="s">
        <v>1932</v>
      </c>
    </row>
    <row r="15" spans="1:4">
      <c r="A15">
        <v>70653962</v>
      </c>
      <c r="B15" t="s">
        <v>46232</v>
      </c>
      <c r="C15" t="s">
        <v>16039</v>
      </c>
      <c r="D15" t="s">
        <v>1932</v>
      </c>
    </row>
    <row r="16" spans="1:4">
      <c r="A16">
        <v>70653976</v>
      </c>
      <c r="B16" t="s">
        <v>46233</v>
      </c>
      <c r="C16" t="s">
        <v>16039</v>
      </c>
      <c r="D16" t="s">
        <v>1932</v>
      </c>
    </row>
    <row r="17" spans="1:4">
      <c r="A17">
        <v>70653934</v>
      </c>
      <c r="B17" t="s">
        <v>46234</v>
      </c>
      <c r="C17" t="s">
        <v>16039</v>
      </c>
      <c r="D17" t="s">
        <v>1932</v>
      </c>
    </row>
    <row r="18" spans="1:4">
      <c r="A18">
        <v>70653932</v>
      </c>
      <c r="B18" t="s">
        <v>46235</v>
      </c>
      <c r="C18" t="s">
        <v>16039</v>
      </c>
      <c r="D18" t="s">
        <v>1932</v>
      </c>
    </row>
    <row r="19" spans="1:4">
      <c r="A19">
        <v>70653936</v>
      </c>
      <c r="B19" t="s">
        <v>46236</v>
      </c>
      <c r="C19" t="s">
        <v>16039</v>
      </c>
      <c r="D19" t="s">
        <v>1932</v>
      </c>
    </row>
    <row r="20" spans="1:4">
      <c r="A20">
        <v>70653938</v>
      </c>
      <c r="B20" t="s">
        <v>46237</v>
      </c>
      <c r="C20" t="s">
        <v>16039</v>
      </c>
      <c r="D20" t="s">
        <v>1932</v>
      </c>
    </row>
    <row r="21" spans="1:4">
      <c r="A21">
        <v>70653940</v>
      </c>
      <c r="B21" t="s">
        <v>46238</v>
      </c>
      <c r="C21" t="s">
        <v>16039</v>
      </c>
      <c r="D21" t="s">
        <v>1932</v>
      </c>
    </row>
    <row r="22" spans="1:4">
      <c r="A22">
        <v>70653944</v>
      </c>
      <c r="B22" t="s">
        <v>46239</v>
      </c>
      <c r="C22" t="s">
        <v>16039</v>
      </c>
      <c r="D22" t="s">
        <v>1932</v>
      </c>
    </row>
    <row r="23" spans="1:4">
      <c r="A23">
        <v>70653942</v>
      </c>
      <c r="B23" t="s">
        <v>46240</v>
      </c>
      <c r="C23" t="s">
        <v>16039</v>
      </c>
      <c r="D23" t="s">
        <v>1932</v>
      </c>
    </row>
    <row r="24" spans="1:4">
      <c r="A24">
        <v>70653946</v>
      </c>
      <c r="B24" t="s">
        <v>46241</v>
      </c>
      <c r="C24" t="s">
        <v>16039</v>
      </c>
      <c r="D24" t="s">
        <v>1932</v>
      </c>
    </row>
    <row r="25" spans="1:4">
      <c r="A25">
        <v>70653948</v>
      </c>
      <c r="B25" t="s">
        <v>46242</v>
      </c>
      <c r="C25" t="s">
        <v>16039</v>
      </c>
      <c r="D25" t="s">
        <v>1932</v>
      </c>
    </row>
    <row r="26" spans="1:4">
      <c r="A26">
        <v>70653950</v>
      </c>
      <c r="B26" t="s">
        <v>46243</v>
      </c>
      <c r="C26" t="s">
        <v>16039</v>
      </c>
      <c r="D26" t="s">
        <v>1932</v>
      </c>
    </row>
    <row r="27" spans="1:4">
      <c r="A27">
        <v>70653826</v>
      </c>
      <c r="B27" t="s">
        <v>46244</v>
      </c>
      <c r="C27" t="s">
        <v>16039</v>
      </c>
      <c r="D27" t="s">
        <v>1932</v>
      </c>
    </row>
    <row r="28" spans="1:4">
      <c r="A28">
        <v>70653828</v>
      </c>
      <c r="B28" t="s">
        <v>46245</v>
      </c>
      <c r="C28" t="s">
        <v>16039</v>
      </c>
      <c r="D28" t="s">
        <v>1932</v>
      </c>
    </row>
    <row r="29" spans="1:4">
      <c r="A29">
        <v>70653830</v>
      </c>
      <c r="B29" t="s">
        <v>46246</v>
      </c>
      <c r="C29" t="s">
        <v>16039</v>
      </c>
      <c r="D29" t="s">
        <v>1932</v>
      </c>
    </row>
    <row r="30" spans="1:4">
      <c r="A30">
        <v>70653832</v>
      </c>
      <c r="B30" t="s">
        <v>46247</v>
      </c>
      <c r="C30" t="s">
        <v>16039</v>
      </c>
      <c r="D30" t="s">
        <v>1932</v>
      </c>
    </row>
    <row r="31" spans="1:4">
      <c r="A31">
        <v>70653834</v>
      </c>
      <c r="B31" t="s">
        <v>46248</v>
      </c>
      <c r="C31" t="s">
        <v>16039</v>
      </c>
      <c r="D31" t="s">
        <v>1932</v>
      </c>
    </row>
    <row r="32" spans="1:4">
      <c r="A32">
        <v>70653836</v>
      </c>
      <c r="B32" t="s">
        <v>46249</v>
      </c>
      <c r="C32" t="s">
        <v>16039</v>
      </c>
      <c r="D32" t="s">
        <v>1932</v>
      </c>
    </row>
    <row r="33" spans="1:4">
      <c r="A33">
        <v>70653840</v>
      </c>
      <c r="B33" t="s">
        <v>46250</v>
      </c>
      <c r="C33" t="s">
        <v>16039</v>
      </c>
      <c r="D33" t="s">
        <v>1932</v>
      </c>
    </row>
    <row r="34" spans="1:4">
      <c r="A34">
        <v>70653842</v>
      </c>
      <c r="B34" t="s">
        <v>46251</v>
      </c>
      <c r="C34" t="s">
        <v>16039</v>
      </c>
      <c r="D34" t="s">
        <v>1932</v>
      </c>
    </row>
    <row r="35" spans="1:4">
      <c r="A35">
        <v>70653838</v>
      </c>
      <c r="B35" t="s">
        <v>46252</v>
      </c>
      <c r="C35" t="s">
        <v>16039</v>
      </c>
      <c r="D35" t="s">
        <v>1932</v>
      </c>
    </row>
    <row r="36" spans="1:4">
      <c r="A36">
        <v>70653844</v>
      </c>
      <c r="B36" t="s">
        <v>46253</v>
      </c>
      <c r="C36" t="s">
        <v>16039</v>
      </c>
      <c r="D36" t="s">
        <v>1932</v>
      </c>
    </row>
    <row r="37" spans="1:4">
      <c r="A37">
        <v>70653894</v>
      </c>
      <c r="B37" t="s">
        <v>46254</v>
      </c>
      <c r="C37" t="s">
        <v>16039</v>
      </c>
      <c r="D37" t="s">
        <v>1932</v>
      </c>
    </row>
    <row r="38" spans="1:4">
      <c r="A38">
        <v>70653896</v>
      </c>
      <c r="B38" t="s">
        <v>46255</v>
      </c>
      <c r="C38" t="s">
        <v>16039</v>
      </c>
      <c r="D38" t="s">
        <v>1932</v>
      </c>
    </row>
    <row r="39" spans="1:4">
      <c r="A39">
        <v>70653898</v>
      </c>
      <c r="B39" t="s">
        <v>46256</v>
      </c>
      <c r="C39" t="s">
        <v>16039</v>
      </c>
      <c r="D39" t="s">
        <v>1932</v>
      </c>
    </row>
    <row r="40" spans="1:4">
      <c r="A40">
        <v>70653900</v>
      </c>
      <c r="B40" t="s">
        <v>46257</v>
      </c>
      <c r="C40" t="s">
        <v>16039</v>
      </c>
      <c r="D40" t="s">
        <v>1932</v>
      </c>
    </row>
    <row r="41" spans="1:4">
      <c r="A41">
        <v>70653902</v>
      </c>
      <c r="B41" t="s">
        <v>46258</v>
      </c>
      <c r="C41" t="s">
        <v>16039</v>
      </c>
      <c r="D41" t="s">
        <v>1932</v>
      </c>
    </row>
    <row r="42" spans="1:4">
      <c r="A42">
        <v>70653906</v>
      </c>
      <c r="B42" t="s">
        <v>46259</v>
      </c>
      <c r="C42" t="s">
        <v>16039</v>
      </c>
      <c r="D42" t="s">
        <v>1932</v>
      </c>
    </row>
    <row r="43" spans="1:4">
      <c r="A43">
        <v>70653908</v>
      </c>
      <c r="B43" t="s">
        <v>46260</v>
      </c>
      <c r="C43" t="s">
        <v>16039</v>
      </c>
      <c r="D43" t="s">
        <v>1932</v>
      </c>
    </row>
    <row r="44" spans="1:4">
      <c r="A44">
        <v>70653910</v>
      </c>
      <c r="B44" t="s">
        <v>46261</v>
      </c>
      <c r="C44" t="s">
        <v>16039</v>
      </c>
      <c r="D44" t="s">
        <v>1932</v>
      </c>
    </row>
    <row r="45" spans="1:4">
      <c r="A45">
        <v>70653904</v>
      </c>
      <c r="B45" t="s">
        <v>46262</v>
      </c>
      <c r="C45" t="s">
        <v>16039</v>
      </c>
      <c r="D45" t="s">
        <v>1932</v>
      </c>
    </row>
    <row r="46" spans="1:4">
      <c r="A46">
        <v>70653912</v>
      </c>
      <c r="B46" t="s">
        <v>46263</v>
      </c>
      <c r="C46" t="s">
        <v>16039</v>
      </c>
      <c r="D46" t="s">
        <v>1932</v>
      </c>
    </row>
    <row r="47" spans="1:4">
      <c r="A47">
        <v>70653914</v>
      </c>
      <c r="B47" t="s">
        <v>46264</v>
      </c>
      <c r="C47" t="s">
        <v>16039</v>
      </c>
      <c r="D47" t="s">
        <v>1932</v>
      </c>
    </row>
    <row r="48" spans="1:4">
      <c r="A48">
        <v>70653918</v>
      </c>
      <c r="B48" t="s">
        <v>46265</v>
      </c>
      <c r="C48" t="s">
        <v>16039</v>
      </c>
      <c r="D48" t="s">
        <v>1932</v>
      </c>
    </row>
    <row r="49" spans="1:4">
      <c r="A49">
        <v>70653920</v>
      </c>
      <c r="B49" t="s">
        <v>46266</v>
      </c>
      <c r="C49" t="s">
        <v>16039</v>
      </c>
      <c r="D49" t="s">
        <v>1932</v>
      </c>
    </row>
    <row r="50" spans="1:4">
      <c r="A50">
        <v>70653922</v>
      </c>
      <c r="B50" t="s">
        <v>46267</v>
      </c>
      <c r="C50" t="s">
        <v>16039</v>
      </c>
      <c r="D50" t="s">
        <v>1932</v>
      </c>
    </row>
    <row r="51" spans="1:4">
      <c r="A51">
        <v>70653916</v>
      </c>
      <c r="B51" t="s">
        <v>46268</v>
      </c>
      <c r="C51" t="s">
        <v>16039</v>
      </c>
      <c r="D51" t="s">
        <v>1932</v>
      </c>
    </row>
    <row r="52" spans="1:4">
      <c r="A52">
        <v>70653924</v>
      </c>
      <c r="B52" t="s">
        <v>46269</v>
      </c>
      <c r="C52" t="s">
        <v>16039</v>
      </c>
      <c r="D52" t="s">
        <v>1932</v>
      </c>
    </row>
    <row r="53" spans="1:4">
      <c r="A53">
        <v>70653926</v>
      </c>
      <c r="B53" t="s">
        <v>46270</v>
      </c>
      <c r="C53" t="s">
        <v>16039</v>
      </c>
      <c r="D53" t="s">
        <v>1932</v>
      </c>
    </row>
    <row r="54" spans="1:4">
      <c r="A54">
        <v>70653846</v>
      </c>
      <c r="B54" t="s">
        <v>46271</v>
      </c>
      <c r="C54" t="s">
        <v>16039</v>
      </c>
      <c r="D54" t="s">
        <v>1932</v>
      </c>
    </row>
    <row r="55" spans="1:4">
      <c r="A55">
        <v>70653848</v>
      </c>
      <c r="B55" t="s">
        <v>46272</v>
      </c>
      <c r="C55" t="s">
        <v>16039</v>
      </c>
      <c r="D55" t="s">
        <v>1932</v>
      </c>
    </row>
    <row r="56" spans="1:4">
      <c r="A56">
        <v>70653850</v>
      </c>
      <c r="B56" t="s">
        <v>46273</v>
      </c>
      <c r="C56" t="s">
        <v>16039</v>
      </c>
      <c r="D56" t="s">
        <v>1932</v>
      </c>
    </row>
    <row r="57" spans="1:4">
      <c r="A57">
        <v>70653852</v>
      </c>
      <c r="B57" t="s">
        <v>46274</v>
      </c>
      <c r="C57" t="s">
        <v>16039</v>
      </c>
      <c r="D57" t="s">
        <v>1932</v>
      </c>
    </row>
    <row r="58" spans="1:4">
      <c r="A58">
        <v>70653854</v>
      </c>
      <c r="B58" t="s">
        <v>46275</v>
      </c>
      <c r="C58" t="s">
        <v>16039</v>
      </c>
      <c r="D58" t="s">
        <v>1932</v>
      </c>
    </row>
    <row r="59" spans="1:4">
      <c r="A59">
        <v>70653856</v>
      </c>
      <c r="B59" t="s">
        <v>46276</v>
      </c>
      <c r="C59" t="s">
        <v>16039</v>
      </c>
      <c r="D59" t="s">
        <v>1932</v>
      </c>
    </row>
    <row r="60" spans="1:4">
      <c r="A60">
        <v>70653860</v>
      </c>
      <c r="B60" t="s">
        <v>46277</v>
      </c>
      <c r="C60" t="s">
        <v>16039</v>
      </c>
      <c r="D60" t="s">
        <v>1932</v>
      </c>
    </row>
    <row r="61" spans="1:4">
      <c r="A61">
        <v>70653862</v>
      </c>
      <c r="B61" t="s">
        <v>46278</v>
      </c>
      <c r="C61" t="s">
        <v>16039</v>
      </c>
      <c r="D61" t="s">
        <v>1932</v>
      </c>
    </row>
    <row r="62" spans="1:4">
      <c r="A62">
        <v>70653864</v>
      </c>
      <c r="B62" t="s">
        <v>46279</v>
      </c>
      <c r="C62" t="s">
        <v>16039</v>
      </c>
      <c r="D62" t="s">
        <v>1932</v>
      </c>
    </row>
    <row r="63" spans="1:4">
      <c r="A63">
        <v>70653858</v>
      </c>
      <c r="B63" t="s">
        <v>46280</v>
      </c>
      <c r="C63" t="s">
        <v>16039</v>
      </c>
      <c r="D63" t="s">
        <v>1932</v>
      </c>
    </row>
    <row r="64" spans="1:4">
      <c r="A64">
        <v>70653866</v>
      </c>
      <c r="B64" t="s">
        <v>46281</v>
      </c>
      <c r="C64" t="s">
        <v>16039</v>
      </c>
      <c r="D64" t="s">
        <v>1932</v>
      </c>
    </row>
    <row r="65" spans="1:4">
      <c r="A65">
        <v>70653868</v>
      </c>
      <c r="B65" t="s">
        <v>46282</v>
      </c>
      <c r="C65" t="s">
        <v>16039</v>
      </c>
      <c r="D65" t="s">
        <v>1932</v>
      </c>
    </row>
    <row r="66" spans="1:4">
      <c r="A66">
        <v>70653870</v>
      </c>
      <c r="B66" t="s">
        <v>46283</v>
      </c>
      <c r="C66" t="s">
        <v>16039</v>
      </c>
      <c r="D66" t="s">
        <v>1932</v>
      </c>
    </row>
    <row r="67" spans="1:4">
      <c r="A67">
        <v>70653872</v>
      </c>
      <c r="B67" t="s">
        <v>46284</v>
      </c>
      <c r="C67" t="s">
        <v>16039</v>
      </c>
      <c r="D67" t="s">
        <v>1932</v>
      </c>
    </row>
    <row r="68" spans="1:4">
      <c r="A68">
        <v>70653874</v>
      </c>
      <c r="B68" t="s">
        <v>46285</v>
      </c>
      <c r="C68" t="s">
        <v>16039</v>
      </c>
      <c r="D68" t="s">
        <v>1932</v>
      </c>
    </row>
    <row r="69" spans="1:4">
      <c r="A69">
        <v>70653876</v>
      </c>
      <c r="B69" t="s">
        <v>46286</v>
      </c>
      <c r="C69" t="s">
        <v>16039</v>
      </c>
      <c r="D69" t="s">
        <v>1932</v>
      </c>
    </row>
    <row r="70" spans="1:4">
      <c r="A70">
        <v>70653878</v>
      </c>
      <c r="B70" t="s">
        <v>46287</v>
      </c>
      <c r="C70" t="s">
        <v>16039</v>
      </c>
      <c r="D70" t="s">
        <v>1932</v>
      </c>
    </row>
    <row r="71" spans="1:4">
      <c r="A71">
        <v>70653880</v>
      </c>
      <c r="B71" t="s">
        <v>46288</v>
      </c>
      <c r="C71" t="s">
        <v>16039</v>
      </c>
      <c r="D71" t="s">
        <v>1932</v>
      </c>
    </row>
    <row r="72" spans="1:4">
      <c r="A72">
        <v>70653884</v>
      </c>
      <c r="B72" t="s">
        <v>46289</v>
      </c>
      <c r="C72" t="s">
        <v>16039</v>
      </c>
      <c r="D72" t="s">
        <v>1932</v>
      </c>
    </row>
    <row r="73" spans="1:4">
      <c r="A73">
        <v>70653886</v>
      </c>
      <c r="B73" t="s">
        <v>46290</v>
      </c>
      <c r="C73" t="s">
        <v>16039</v>
      </c>
      <c r="D73" t="s">
        <v>1932</v>
      </c>
    </row>
    <row r="74" spans="1:4">
      <c r="A74">
        <v>70653888</v>
      </c>
      <c r="B74" t="s">
        <v>46291</v>
      </c>
      <c r="C74" t="s">
        <v>16039</v>
      </c>
      <c r="D74" t="s">
        <v>1932</v>
      </c>
    </row>
    <row r="75" spans="1:4">
      <c r="A75">
        <v>70653882</v>
      </c>
      <c r="B75" t="s">
        <v>46292</v>
      </c>
      <c r="C75" t="s">
        <v>16039</v>
      </c>
      <c r="D75" t="s">
        <v>1932</v>
      </c>
    </row>
    <row r="76" spans="1:4">
      <c r="A76">
        <v>70653890</v>
      </c>
      <c r="B76" t="s">
        <v>46293</v>
      </c>
      <c r="C76" t="s">
        <v>16039</v>
      </c>
      <c r="D76" t="s">
        <v>1932</v>
      </c>
    </row>
    <row r="77" spans="1:4">
      <c r="A77">
        <v>70653892</v>
      </c>
      <c r="B77" t="s">
        <v>46294</v>
      </c>
      <c r="C77" t="s">
        <v>16039</v>
      </c>
      <c r="D77" t="s">
        <v>1932</v>
      </c>
    </row>
    <row r="78" spans="1:4">
      <c r="A78">
        <v>70653650</v>
      </c>
      <c r="B78" t="s">
        <v>46295</v>
      </c>
      <c r="C78" t="s">
        <v>16039</v>
      </c>
      <c r="D78" t="s">
        <v>1932</v>
      </c>
    </row>
    <row r="79" spans="1:4">
      <c r="A79">
        <v>70653652</v>
      </c>
      <c r="B79" t="s">
        <v>46296</v>
      </c>
      <c r="C79" t="s">
        <v>16039</v>
      </c>
      <c r="D79" t="s">
        <v>1932</v>
      </c>
    </row>
    <row r="80" spans="1:4">
      <c r="A80">
        <v>70653654</v>
      </c>
      <c r="B80" t="s">
        <v>46297</v>
      </c>
      <c r="C80" t="s">
        <v>16039</v>
      </c>
      <c r="D80" t="s">
        <v>1932</v>
      </c>
    </row>
    <row r="81" spans="1:4">
      <c r="A81">
        <v>70653656</v>
      </c>
      <c r="B81" t="s">
        <v>46298</v>
      </c>
      <c r="C81" t="s">
        <v>16039</v>
      </c>
      <c r="D81" t="s">
        <v>1932</v>
      </c>
    </row>
    <row r="82" spans="1:4">
      <c r="A82">
        <v>70653658</v>
      </c>
      <c r="B82" t="s">
        <v>46299</v>
      </c>
      <c r="C82" t="s">
        <v>16039</v>
      </c>
      <c r="D82" t="s">
        <v>1932</v>
      </c>
    </row>
    <row r="83" spans="1:4">
      <c r="A83">
        <v>70653660</v>
      </c>
      <c r="B83" t="s">
        <v>46300</v>
      </c>
      <c r="C83" t="s">
        <v>16039</v>
      </c>
      <c r="D83" t="s">
        <v>1932</v>
      </c>
    </row>
    <row r="84" spans="1:4">
      <c r="A84">
        <v>70653664</v>
      </c>
      <c r="B84" t="s">
        <v>46301</v>
      </c>
      <c r="C84" t="s">
        <v>16039</v>
      </c>
      <c r="D84" t="s">
        <v>1932</v>
      </c>
    </row>
    <row r="85" spans="1:4">
      <c r="A85">
        <v>70653666</v>
      </c>
      <c r="B85" t="s">
        <v>46302</v>
      </c>
      <c r="C85" t="s">
        <v>16039</v>
      </c>
      <c r="D85" t="s">
        <v>1932</v>
      </c>
    </row>
    <row r="86" spans="1:4">
      <c r="A86">
        <v>70653668</v>
      </c>
      <c r="B86" t="s">
        <v>46303</v>
      </c>
      <c r="C86" t="s">
        <v>16039</v>
      </c>
      <c r="D86" t="s">
        <v>1932</v>
      </c>
    </row>
    <row r="87" spans="1:4">
      <c r="A87">
        <v>70653662</v>
      </c>
      <c r="B87" t="s">
        <v>46304</v>
      </c>
      <c r="C87" t="s">
        <v>16039</v>
      </c>
      <c r="D87" t="s">
        <v>1932</v>
      </c>
    </row>
    <row r="88" spans="1:4">
      <c r="A88">
        <v>70653670</v>
      </c>
      <c r="B88" t="s">
        <v>46305</v>
      </c>
      <c r="C88" t="s">
        <v>16039</v>
      </c>
      <c r="D88" t="s">
        <v>1932</v>
      </c>
    </row>
    <row r="89" spans="1:4">
      <c r="A89">
        <v>70653672</v>
      </c>
      <c r="B89" t="s">
        <v>46306</v>
      </c>
      <c r="C89" t="s">
        <v>16039</v>
      </c>
      <c r="D89" t="s">
        <v>1932</v>
      </c>
    </row>
    <row r="90" spans="1:4">
      <c r="A90">
        <v>70653674</v>
      </c>
      <c r="B90" t="s">
        <v>46307</v>
      </c>
      <c r="C90" t="s">
        <v>16039</v>
      </c>
      <c r="D90" t="s">
        <v>1932</v>
      </c>
    </row>
    <row r="91" spans="1:4">
      <c r="A91">
        <v>70653676</v>
      </c>
      <c r="B91" t="s">
        <v>46308</v>
      </c>
      <c r="C91" t="s">
        <v>16039</v>
      </c>
      <c r="D91" t="s">
        <v>1932</v>
      </c>
    </row>
    <row r="92" spans="1:4">
      <c r="A92">
        <v>70653678</v>
      </c>
      <c r="B92" t="s">
        <v>46309</v>
      </c>
      <c r="C92" t="s">
        <v>16039</v>
      </c>
      <c r="D92" t="s">
        <v>1932</v>
      </c>
    </row>
    <row r="93" spans="1:4">
      <c r="A93">
        <v>70653680</v>
      </c>
      <c r="B93" t="s">
        <v>46310</v>
      </c>
      <c r="C93" t="s">
        <v>16039</v>
      </c>
      <c r="D93" t="s">
        <v>1932</v>
      </c>
    </row>
    <row r="94" spans="1:4">
      <c r="A94">
        <v>70653682</v>
      </c>
      <c r="B94" t="s">
        <v>46311</v>
      </c>
      <c r="C94" t="s">
        <v>16039</v>
      </c>
      <c r="D94" t="s">
        <v>1932</v>
      </c>
    </row>
    <row r="95" spans="1:4">
      <c r="A95">
        <v>70653684</v>
      </c>
      <c r="B95" t="s">
        <v>46312</v>
      </c>
      <c r="C95" t="s">
        <v>16039</v>
      </c>
      <c r="D95" t="s">
        <v>1932</v>
      </c>
    </row>
    <row r="96" spans="1:4">
      <c r="A96">
        <v>70653688</v>
      </c>
      <c r="B96" t="s">
        <v>46313</v>
      </c>
      <c r="C96" t="s">
        <v>16039</v>
      </c>
      <c r="D96" t="s">
        <v>1932</v>
      </c>
    </row>
    <row r="97" spans="1:4">
      <c r="A97">
        <v>70653690</v>
      </c>
      <c r="B97" t="s">
        <v>46314</v>
      </c>
      <c r="C97" t="s">
        <v>16039</v>
      </c>
      <c r="D97" t="s">
        <v>1932</v>
      </c>
    </row>
    <row r="98" spans="1:4">
      <c r="A98">
        <v>70653692</v>
      </c>
      <c r="B98" t="s">
        <v>46315</v>
      </c>
      <c r="C98" t="s">
        <v>16039</v>
      </c>
      <c r="D98" t="s">
        <v>1932</v>
      </c>
    </row>
    <row r="99" spans="1:4">
      <c r="A99">
        <v>70653686</v>
      </c>
      <c r="B99" t="s">
        <v>46316</v>
      </c>
      <c r="C99" t="s">
        <v>16039</v>
      </c>
      <c r="D99" t="s">
        <v>1932</v>
      </c>
    </row>
    <row r="100" spans="1:4">
      <c r="A100">
        <v>70653694</v>
      </c>
      <c r="B100" t="s">
        <v>46317</v>
      </c>
      <c r="C100" t="s">
        <v>16039</v>
      </c>
      <c r="D100" t="s">
        <v>1932</v>
      </c>
    </row>
    <row r="101" spans="1:4">
      <c r="A101">
        <v>70653696</v>
      </c>
      <c r="B101" t="s">
        <v>46318</v>
      </c>
      <c r="C101" t="s">
        <v>16039</v>
      </c>
      <c r="D101" t="s">
        <v>1932</v>
      </c>
    </row>
    <row r="102" spans="1:4">
      <c r="A102">
        <v>70653698</v>
      </c>
      <c r="B102" t="s">
        <v>46319</v>
      </c>
      <c r="C102" t="s">
        <v>16039</v>
      </c>
      <c r="D102" t="s">
        <v>1932</v>
      </c>
    </row>
    <row r="103" spans="1:4">
      <c r="A103">
        <v>70653700</v>
      </c>
      <c r="B103" t="s">
        <v>46320</v>
      </c>
      <c r="C103" t="s">
        <v>16039</v>
      </c>
      <c r="D103" t="s">
        <v>1932</v>
      </c>
    </row>
    <row r="104" spans="1:4">
      <c r="A104">
        <v>70653702</v>
      </c>
      <c r="B104" t="s">
        <v>46321</v>
      </c>
      <c r="C104" t="s">
        <v>16039</v>
      </c>
      <c r="D104" t="s">
        <v>1932</v>
      </c>
    </row>
    <row r="105" spans="1:4">
      <c r="A105">
        <v>70653704</v>
      </c>
      <c r="B105" t="s">
        <v>46322</v>
      </c>
      <c r="C105" t="s">
        <v>16039</v>
      </c>
      <c r="D105" t="s">
        <v>1932</v>
      </c>
    </row>
    <row r="106" spans="1:4">
      <c r="A106">
        <v>70653706</v>
      </c>
      <c r="B106" t="s">
        <v>46323</v>
      </c>
      <c r="C106" t="s">
        <v>16039</v>
      </c>
      <c r="D106" t="s">
        <v>1932</v>
      </c>
    </row>
    <row r="107" spans="1:4">
      <c r="A107">
        <v>70653708</v>
      </c>
      <c r="B107" t="s">
        <v>46324</v>
      </c>
      <c r="C107" t="s">
        <v>16039</v>
      </c>
      <c r="D107" t="s">
        <v>1932</v>
      </c>
    </row>
    <row r="108" spans="1:4">
      <c r="A108">
        <v>70653712</v>
      </c>
      <c r="B108" t="s">
        <v>46325</v>
      </c>
      <c r="C108" t="s">
        <v>16039</v>
      </c>
      <c r="D108" t="s">
        <v>1932</v>
      </c>
    </row>
    <row r="109" spans="1:4">
      <c r="A109">
        <v>70653714</v>
      </c>
      <c r="B109" t="s">
        <v>46326</v>
      </c>
      <c r="C109" t="s">
        <v>16039</v>
      </c>
      <c r="D109" t="s">
        <v>1932</v>
      </c>
    </row>
    <row r="110" spans="1:4">
      <c r="A110">
        <v>70653716</v>
      </c>
      <c r="B110" t="s">
        <v>46327</v>
      </c>
      <c r="C110" t="s">
        <v>16039</v>
      </c>
      <c r="D110" t="s">
        <v>1932</v>
      </c>
    </row>
    <row r="111" spans="1:4">
      <c r="A111">
        <v>70653710</v>
      </c>
      <c r="B111" t="s">
        <v>46328</v>
      </c>
      <c r="C111" t="s">
        <v>16039</v>
      </c>
      <c r="D111" t="s">
        <v>1932</v>
      </c>
    </row>
    <row r="112" spans="1:4">
      <c r="A112">
        <v>70653718</v>
      </c>
      <c r="B112" t="s">
        <v>46329</v>
      </c>
      <c r="C112" t="s">
        <v>16039</v>
      </c>
      <c r="D112" t="s">
        <v>1932</v>
      </c>
    </row>
    <row r="113" spans="1:4">
      <c r="A113">
        <v>70653720</v>
      </c>
      <c r="B113" t="s">
        <v>46330</v>
      </c>
      <c r="C113" t="s">
        <v>16039</v>
      </c>
      <c r="D113" t="s">
        <v>1932</v>
      </c>
    </row>
    <row r="114" spans="1:4">
      <c r="A114">
        <v>70653724</v>
      </c>
      <c r="B114" t="s">
        <v>46331</v>
      </c>
      <c r="C114" t="s">
        <v>16039</v>
      </c>
      <c r="D114" t="s">
        <v>1932</v>
      </c>
    </row>
    <row r="115" spans="1:4">
      <c r="A115">
        <v>70653726</v>
      </c>
      <c r="B115" t="s">
        <v>46332</v>
      </c>
      <c r="C115" t="s">
        <v>16039</v>
      </c>
      <c r="D115" t="s">
        <v>1932</v>
      </c>
    </row>
    <row r="116" spans="1:4">
      <c r="A116">
        <v>70653728</v>
      </c>
      <c r="B116" t="s">
        <v>46333</v>
      </c>
      <c r="C116" t="s">
        <v>16039</v>
      </c>
      <c r="D116" t="s">
        <v>1932</v>
      </c>
    </row>
    <row r="117" spans="1:4">
      <c r="A117">
        <v>70653722</v>
      </c>
      <c r="B117" t="s">
        <v>46334</v>
      </c>
      <c r="C117" t="s">
        <v>16039</v>
      </c>
      <c r="D117" t="s">
        <v>1932</v>
      </c>
    </row>
    <row r="118" spans="1:4">
      <c r="A118">
        <v>70653730</v>
      </c>
      <c r="B118" t="s">
        <v>46335</v>
      </c>
      <c r="C118" t="s">
        <v>16039</v>
      </c>
      <c r="D118" t="s">
        <v>1932</v>
      </c>
    </row>
    <row r="119" spans="1:4">
      <c r="A119">
        <v>70653732</v>
      </c>
      <c r="B119" t="s">
        <v>46336</v>
      </c>
      <c r="C119" t="s">
        <v>16039</v>
      </c>
      <c r="D119" t="s">
        <v>1932</v>
      </c>
    </row>
    <row r="120" spans="1:4">
      <c r="A120">
        <v>70653736</v>
      </c>
      <c r="B120" t="s">
        <v>46337</v>
      </c>
      <c r="C120" t="s">
        <v>16039</v>
      </c>
      <c r="D120" t="s">
        <v>1932</v>
      </c>
    </row>
    <row r="121" spans="1:4">
      <c r="A121">
        <v>70653738</v>
      </c>
      <c r="B121" t="s">
        <v>46338</v>
      </c>
      <c r="C121" t="s">
        <v>16039</v>
      </c>
      <c r="D121" t="s">
        <v>1932</v>
      </c>
    </row>
    <row r="122" spans="1:4">
      <c r="A122">
        <v>70653740</v>
      </c>
      <c r="B122" t="s">
        <v>46339</v>
      </c>
      <c r="C122" t="s">
        <v>16039</v>
      </c>
      <c r="D122" t="s">
        <v>1932</v>
      </c>
    </row>
    <row r="123" spans="1:4">
      <c r="A123">
        <v>70653734</v>
      </c>
      <c r="B123" t="s">
        <v>46340</v>
      </c>
      <c r="C123" t="s">
        <v>16039</v>
      </c>
      <c r="D123" t="s">
        <v>1932</v>
      </c>
    </row>
    <row r="124" spans="1:4">
      <c r="A124">
        <v>70653742</v>
      </c>
      <c r="B124" t="s">
        <v>46341</v>
      </c>
      <c r="C124" t="s">
        <v>16039</v>
      </c>
      <c r="D124" t="s">
        <v>1932</v>
      </c>
    </row>
    <row r="125" spans="1:4">
      <c r="A125">
        <v>70653744</v>
      </c>
      <c r="B125" t="s">
        <v>46342</v>
      </c>
      <c r="C125" t="s">
        <v>16039</v>
      </c>
      <c r="D125" t="s">
        <v>1932</v>
      </c>
    </row>
    <row r="126" spans="1:4">
      <c r="A126">
        <v>70653746</v>
      </c>
      <c r="B126" t="s">
        <v>46343</v>
      </c>
      <c r="C126" t="s">
        <v>16039</v>
      </c>
      <c r="D126" t="s">
        <v>1932</v>
      </c>
    </row>
    <row r="127" spans="1:4">
      <c r="A127">
        <v>70653748</v>
      </c>
      <c r="B127" t="s">
        <v>46344</v>
      </c>
      <c r="C127" t="s">
        <v>16039</v>
      </c>
      <c r="D127" t="s">
        <v>1932</v>
      </c>
    </row>
    <row r="128" spans="1:4">
      <c r="A128">
        <v>70653750</v>
      </c>
      <c r="B128" t="s">
        <v>46345</v>
      </c>
      <c r="C128" t="s">
        <v>16039</v>
      </c>
      <c r="D128" t="s">
        <v>1932</v>
      </c>
    </row>
    <row r="129" spans="1:4">
      <c r="A129">
        <v>70653752</v>
      </c>
      <c r="B129" t="s">
        <v>46346</v>
      </c>
      <c r="C129" t="s">
        <v>16039</v>
      </c>
      <c r="D129" t="s">
        <v>1932</v>
      </c>
    </row>
    <row r="130" spans="1:4">
      <c r="A130">
        <v>70653754</v>
      </c>
      <c r="B130" t="s">
        <v>46347</v>
      </c>
      <c r="C130" t="s">
        <v>16039</v>
      </c>
      <c r="D130" t="s">
        <v>1932</v>
      </c>
    </row>
    <row r="131" spans="1:4">
      <c r="A131">
        <v>70653756</v>
      </c>
      <c r="B131" t="s">
        <v>46348</v>
      </c>
      <c r="C131" t="s">
        <v>16039</v>
      </c>
      <c r="D131" t="s">
        <v>1932</v>
      </c>
    </row>
    <row r="132" spans="1:4">
      <c r="A132">
        <v>70653760</v>
      </c>
      <c r="B132" t="s">
        <v>46349</v>
      </c>
      <c r="C132" t="s">
        <v>16039</v>
      </c>
      <c r="D132" t="s">
        <v>1932</v>
      </c>
    </row>
    <row r="133" spans="1:4">
      <c r="A133">
        <v>70653762</v>
      </c>
      <c r="B133" t="s">
        <v>46350</v>
      </c>
      <c r="C133" t="s">
        <v>16039</v>
      </c>
      <c r="D133" t="s">
        <v>1932</v>
      </c>
    </row>
    <row r="134" spans="1:4">
      <c r="A134">
        <v>70653764</v>
      </c>
      <c r="B134" t="s">
        <v>46351</v>
      </c>
      <c r="C134" t="s">
        <v>16039</v>
      </c>
      <c r="D134" t="s">
        <v>1932</v>
      </c>
    </row>
    <row r="135" spans="1:4">
      <c r="A135">
        <v>70653758</v>
      </c>
      <c r="B135" t="s">
        <v>46352</v>
      </c>
      <c r="C135" t="s">
        <v>16039</v>
      </c>
      <c r="D135" t="s">
        <v>1932</v>
      </c>
    </row>
    <row r="136" spans="1:4">
      <c r="A136">
        <v>70653766</v>
      </c>
      <c r="B136" t="s">
        <v>46353</v>
      </c>
      <c r="C136" t="s">
        <v>16039</v>
      </c>
      <c r="D136" t="s">
        <v>1932</v>
      </c>
    </row>
    <row r="137" spans="1:4">
      <c r="A137">
        <v>70653768</v>
      </c>
      <c r="B137" t="s">
        <v>46354</v>
      </c>
      <c r="C137" t="s">
        <v>16039</v>
      </c>
      <c r="D137" t="s">
        <v>1932</v>
      </c>
    </row>
    <row r="138" spans="1:4">
      <c r="A138">
        <v>70653770</v>
      </c>
      <c r="B138" t="s">
        <v>46355</v>
      </c>
      <c r="C138" t="s">
        <v>16039</v>
      </c>
      <c r="D138" t="s">
        <v>1932</v>
      </c>
    </row>
    <row r="139" spans="1:4">
      <c r="A139">
        <v>70653772</v>
      </c>
      <c r="B139" t="s">
        <v>46356</v>
      </c>
      <c r="C139" t="s">
        <v>16039</v>
      </c>
      <c r="D139" t="s">
        <v>1932</v>
      </c>
    </row>
    <row r="140" spans="1:4">
      <c r="A140">
        <v>70653774</v>
      </c>
      <c r="B140" t="s">
        <v>46357</v>
      </c>
      <c r="C140" t="s">
        <v>16039</v>
      </c>
      <c r="D140" t="s">
        <v>1932</v>
      </c>
    </row>
    <row r="141" spans="1:4">
      <c r="A141">
        <v>70653776</v>
      </c>
      <c r="B141" t="s">
        <v>46358</v>
      </c>
      <c r="C141" t="s">
        <v>16039</v>
      </c>
      <c r="D141" t="s">
        <v>1932</v>
      </c>
    </row>
    <row r="142" spans="1:4">
      <c r="A142">
        <v>70653778</v>
      </c>
      <c r="B142" t="s">
        <v>46359</v>
      </c>
      <c r="C142" t="s">
        <v>16039</v>
      </c>
      <c r="D142" t="s">
        <v>1932</v>
      </c>
    </row>
    <row r="143" spans="1:4">
      <c r="A143">
        <v>70653780</v>
      </c>
      <c r="B143" t="s">
        <v>46360</v>
      </c>
      <c r="C143" t="s">
        <v>16039</v>
      </c>
      <c r="D143" t="s">
        <v>1932</v>
      </c>
    </row>
    <row r="144" spans="1:4">
      <c r="A144">
        <v>70653784</v>
      </c>
      <c r="B144" t="s">
        <v>46361</v>
      </c>
      <c r="C144" t="s">
        <v>16039</v>
      </c>
      <c r="D144" t="s">
        <v>1932</v>
      </c>
    </row>
    <row r="145" spans="1:4">
      <c r="A145">
        <v>70653786</v>
      </c>
      <c r="B145" t="s">
        <v>46362</v>
      </c>
      <c r="C145" t="s">
        <v>16039</v>
      </c>
      <c r="D145" t="s">
        <v>1932</v>
      </c>
    </row>
    <row r="146" spans="1:4">
      <c r="A146">
        <v>70653788</v>
      </c>
      <c r="B146" t="s">
        <v>46363</v>
      </c>
      <c r="C146" t="s">
        <v>16039</v>
      </c>
      <c r="D146" t="s">
        <v>1932</v>
      </c>
    </row>
    <row r="147" spans="1:4">
      <c r="A147">
        <v>70653782</v>
      </c>
      <c r="B147" t="s">
        <v>46364</v>
      </c>
      <c r="C147" t="s">
        <v>16039</v>
      </c>
      <c r="D147" t="s">
        <v>1932</v>
      </c>
    </row>
    <row r="148" spans="1:4">
      <c r="A148">
        <v>70653790</v>
      </c>
      <c r="B148" t="s">
        <v>46365</v>
      </c>
      <c r="C148" t="s">
        <v>16039</v>
      </c>
      <c r="D148" t="s">
        <v>1932</v>
      </c>
    </row>
    <row r="149" spans="1:4">
      <c r="A149">
        <v>70653792</v>
      </c>
      <c r="B149" t="s">
        <v>46366</v>
      </c>
      <c r="C149" t="s">
        <v>16039</v>
      </c>
      <c r="D149" t="s">
        <v>1932</v>
      </c>
    </row>
    <row r="150" spans="1:4">
      <c r="A150">
        <v>70653794</v>
      </c>
      <c r="B150" t="s">
        <v>46367</v>
      </c>
      <c r="C150" t="s">
        <v>16039</v>
      </c>
      <c r="D150" t="s">
        <v>1932</v>
      </c>
    </row>
    <row r="151" spans="1:4">
      <c r="A151">
        <v>70653796</v>
      </c>
      <c r="B151" t="s">
        <v>46368</v>
      </c>
      <c r="C151" t="s">
        <v>16039</v>
      </c>
      <c r="D151" t="s">
        <v>1932</v>
      </c>
    </row>
    <row r="152" spans="1:4">
      <c r="A152">
        <v>70653798</v>
      </c>
      <c r="B152" t="s">
        <v>46369</v>
      </c>
      <c r="C152" t="s">
        <v>16039</v>
      </c>
      <c r="D152" t="s">
        <v>1932</v>
      </c>
    </row>
    <row r="153" spans="1:4">
      <c r="A153">
        <v>70653800</v>
      </c>
      <c r="B153" t="s">
        <v>46370</v>
      </c>
      <c r="C153" t="s">
        <v>16039</v>
      </c>
      <c r="D153" t="s">
        <v>1932</v>
      </c>
    </row>
    <row r="154" spans="1:4">
      <c r="A154">
        <v>70653802</v>
      </c>
      <c r="B154" t="s">
        <v>46371</v>
      </c>
      <c r="C154" t="s">
        <v>16039</v>
      </c>
      <c r="D154" t="s">
        <v>1932</v>
      </c>
    </row>
    <row r="155" spans="1:4">
      <c r="A155">
        <v>70653804</v>
      </c>
      <c r="B155" t="s">
        <v>46372</v>
      </c>
      <c r="C155" t="s">
        <v>16039</v>
      </c>
      <c r="D155" t="s">
        <v>1932</v>
      </c>
    </row>
    <row r="156" spans="1:4">
      <c r="A156">
        <v>70653806</v>
      </c>
      <c r="B156" t="s">
        <v>46373</v>
      </c>
      <c r="C156" t="s">
        <v>16039</v>
      </c>
      <c r="D156" t="s">
        <v>1932</v>
      </c>
    </row>
    <row r="157" spans="1:4">
      <c r="A157">
        <v>70653808</v>
      </c>
      <c r="B157" t="s">
        <v>46374</v>
      </c>
      <c r="C157" t="s">
        <v>16039</v>
      </c>
      <c r="D157" t="s">
        <v>1932</v>
      </c>
    </row>
    <row r="158" spans="1:4">
      <c r="A158">
        <v>70653810</v>
      </c>
      <c r="B158" t="s">
        <v>46375</v>
      </c>
      <c r="C158" t="s">
        <v>16039</v>
      </c>
      <c r="D158" t="s">
        <v>1932</v>
      </c>
    </row>
    <row r="159" spans="1:4">
      <c r="A159">
        <v>70653812</v>
      </c>
      <c r="B159" t="s">
        <v>46376</v>
      </c>
      <c r="C159" t="s">
        <v>16039</v>
      </c>
      <c r="D159" t="s">
        <v>1932</v>
      </c>
    </row>
    <row r="160" spans="1:4">
      <c r="A160">
        <v>70653814</v>
      </c>
      <c r="B160" t="s">
        <v>46377</v>
      </c>
      <c r="C160" t="s">
        <v>16039</v>
      </c>
      <c r="D160" t="s">
        <v>1932</v>
      </c>
    </row>
    <row r="161" spans="1:4">
      <c r="A161">
        <v>70653816</v>
      </c>
      <c r="B161" t="s">
        <v>46378</v>
      </c>
      <c r="C161" t="s">
        <v>16039</v>
      </c>
      <c r="D161" t="s">
        <v>1932</v>
      </c>
    </row>
    <row r="162" spans="1:4">
      <c r="A162">
        <v>70653818</v>
      </c>
      <c r="B162" t="s">
        <v>46379</v>
      </c>
      <c r="C162" t="s">
        <v>16039</v>
      </c>
      <c r="D162" t="s">
        <v>1932</v>
      </c>
    </row>
    <row r="163" spans="1:4">
      <c r="A163">
        <v>70653820</v>
      </c>
      <c r="B163" t="s">
        <v>46380</v>
      </c>
      <c r="C163" t="s">
        <v>16039</v>
      </c>
      <c r="D163" t="s">
        <v>1932</v>
      </c>
    </row>
    <row r="164" spans="1:4">
      <c r="A164">
        <v>70653822</v>
      </c>
      <c r="B164" t="s">
        <v>46381</v>
      </c>
      <c r="C164" t="s">
        <v>16039</v>
      </c>
      <c r="D164" t="s">
        <v>1932</v>
      </c>
    </row>
    <row r="165" spans="1:4">
      <c r="A165">
        <v>70653824</v>
      </c>
      <c r="B165" t="s">
        <v>46382</v>
      </c>
      <c r="C165" t="s">
        <v>16039</v>
      </c>
      <c r="D165" t="s">
        <v>1932</v>
      </c>
    </row>
    <row r="166" spans="1:4">
      <c r="A166">
        <v>70653928</v>
      </c>
      <c r="B166" t="s">
        <v>46383</v>
      </c>
      <c r="C166" t="s">
        <v>16039</v>
      </c>
      <c r="D166" t="s">
        <v>1932</v>
      </c>
    </row>
    <row r="167" spans="1:4">
      <c r="A167">
        <v>70653930</v>
      </c>
      <c r="B167" t="s">
        <v>46384</v>
      </c>
      <c r="C167" t="s">
        <v>16039</v>
      </c>
      <c r="D167" t="s">
        <v>1932</v>
      </c>
    </row>
    <row r="168" spans="1:4">
      <c r="A168">
        <v>70653630</v>
      </c>
      <c r="B168" t="s">
        <v>46385</v>
      </c>
      <c r="C168" t="s">
        <v>16039</v>
      </c>
      <c r="D168" t="s">
        <v>1932</v>
      </c>
    </row>
    <row r="169" spans="1:4">
      <c r="A169">
        <v>70653628</v>
      </c>
      <c r="B169" t="s">
        <v>46386</v>
      </c>
      <c r="C169" t="s">
        <v>16039</v>
      </c>
      <c r="D169" t="s">
        <v>1932</v>
      </c>
    </row>
    <row r="170" spans="1:4">
      <c r="A170">
        <v>70653632</v>
      </c>
      <c r="B170" t="s">
        <v>46387</v>
      </c>
      <c r="C170" t="s">
        <v>16039</v>
      </c>
      <c r="D170" t="s">
        <v>1932</v>
      </c>
    </row>
    <row r="171" spans="1:4">
      <c r="A171">
        <v>70653636</v>
      </c>
      <c r="B171" t="s">
        <v>46388</v>
      </c>
      <c r="C171" t="s">
        <v>16039</v>
      </c>
      <c r="D171" t="s">
        <v>1932</v>
      </c>
    </row>
    <row r="172" spans="1:4">
      <c r="A172">
        <v>70653638</v>
      </c>
      <c r="B172" t="s">
        <v>46389</v>
      </c>
      <c r="C172" t="s">
        <v>16039</v>
      </c>
      <c r="D172" t="s">
        <v>1932</v>
      </c>
    </row>
    <row r="173" spans="1:4">
      <c r="A173">
        <v>70653634</v>
      </c>
      <c r="B173" t="s">
        <v>46390</v>
      </c>
      <c r="C173" t="s">
        <v>16039</v>
      </c>
      <c r="D173" t="s">
        <v>1932</v>
      </c>
    </row>
    <row r="174" spans="1:4">
      <c r="A174">
        <v>70653640</v>
      </c>
      <c r="B174" t="s">
        <v>46391</v>
      </c>
      <c r="C174" t="s">
        <v>16039</v>
      </c>
      <c r="D174" t="s">
        <v>1932</v>
      </c>
    </row>
    <row r="175" spans="1:4">
      <c r="A175">
        <v>70653644</v>
      </c>
      <c r="B175" t="s">
        <v>46392</v>
      </c>
      <c r="C175" t="s">
        <v>16039</v>
      </c>
      <c r="D175" t="s">
        <v>1932</v>
      </c>
    </row>
    <row r="176" spans="1:4">
      <c r="A176">
        <v>70653646</v>
      </c>
      <c r="B176" t="s">
        <v>46393</v>
      </c>
      <c r="C176" t="s">
        <v>16039</v>
      </c>
      <c r="D176" t="s">
        <v>1932</v>
      </c>
    </row>
    <row r="177" spans="1:4">
      <c r="A177">
        <v>70653642</v>
      </c>
      <c r="B177" t="s">
        <v>46394</v>
      </c>
      <c r="C177" t="s">
        <v>16039</v>
      </c>
      <c r="D177" t="s">
        <v>1932</v>
      </c>
    </row>
    <row r="178" spans="1:4">
      <c r="A178">
        <v>70653648</v>
      </c>
      <c r="B178" t="s">
        <v>46395</v>
      </c>
      <c r="C178" t="s">
        <v>16039</v>
      </c>
      <c r="D178" t="s">
        <v>1932</v>
      </c>
    </row>
    <row r="179" spans="1:4">
      <c r="A179">
        <v>70653624</v>
      </c>
      <c r="B179" t="s">
        <v>46396</v>
      </c>
      <c r="C179" t="s">
        <v>16039</v>
      </c>
      <c r="D179" t="s">
        <v>1932</v>
      </c>
    </row>
    <row r="180" spans="1:4">
      <c r="A180">
        <v>70653622</v>
      </c>
      <c r="B180" t="s">
        <v>46397</v>
      </c>
      <c r="C180" t="s">
        <v>16039</v>
      </c>
      <c r="D180" t="s">
        <v>1932</v>
      </c>
    </row>
    <row r="181" spans="1:4">
      <c r="A181">
        <v>70653626</v>
      </c>
      <c r="B181" t="s">
        <v>46398</v>
      </c>
      <c r="C181" t="s">
        <v>16039</v>
      </c>
      <c r="D181" t="s">
        <v>1932</v>
      </c>
    </row>
    <row r="182" spans="1:4">
      <c r="A182">
        <v>70653586</v>
      </c>
      <c r="B182" t="s">
        <v>46399</v>
      </c>
      <c r="C182" t="s">
        <v>16039</v>
      </c>
      <c r="D182" t="s">
        <v>1932</v>
      </c>
    </row>
    <row r="183" spans="1:4">
      <c r="A183">
        <v>70653588</v>
      </c>
      <c r="B183" t="s">
        <v>46400</v>
      </c>
      <c r="C183" t="s">
        <v>16039</v>
      </c>
      <c r="D183" t="s">
        <v>1932</v>
      </c>
    </row>
    <row r="184" spans="1:4">
      <c r="A184">
        <v>70653584</v>
      </c>
      <c r="B184" t="s">
        <v>46401</v>
      </c>
      <c r="C184" t="s">
        <v>16039</v>
      </c>
      <c r="D184" t="s">
        <v>1932</v>
      </c>
    </row>
    <row r="185" spans="1:4">
      <c r="A185">
        <v>70653582</v>
      </c>
      <c r="B185" t="s">
        <v>46402</v>
      </c>
      <c r="C185" t="s">
        <v>16039</v>
      </c>
      <c r="D185" t="s">
        <v>1932</v>
      </c>
    </row>
    <row r="186" spans="1:4">
      <c r="A186">
        <v>70653590</v>
      </c>
      <c r="B186" t="s">
        <v>46403</v>
      </c>
      <c r="C186" t="s">
        <v>16039</v>
      </c>
      <c r="D186" t="s">
        <v>1932</v>
      </c>
    </row>
    <row r="187" spans="1:4">
      <c r="A187">
        <v>70653600</v>
      </c>
      <c r="B187" t="s">
        <v>46404</v>
      </c>
      <c r="C187" t="s">
        <v>16039</v>
      </c>
      <c r="D187" t="s">
        <v>1932</v>
      </c>
    </row>
    <row r="188" spans="1:4">
      <c r="A188">
        <v>70653602</v>
      </c>
      <c r="B188" t="s">
        <v>46405</v>
      </c>
      <c r="C188" t="s">
        <v>16039</v>
      </c>
      <c r="D188" t="s">
        <v>1932</v>
      </c>
    </row>
    <row r="189" spans="1:4">
      <c r="A189">
        <v>70653604</v>
      </c>
      <c r="B189" t="s">
        <v>46406</v>
      </c>
      <c r="C189" t="s">
        <v>16039</v>
      </c>
      <c r="D189" t="s">
        <v>1932</v>
      </c>
    </row>
    <row r="190" spans="1:4">
      <c r="A190">
        <v>70653606</v>
      </c>
      <c r="B190" t="s">
        <v>46407</v>
      </c>
      <c r="C190" t="s">
        <v>16039</v>
      </c>
      <c r="D190" t="s">
        <v>1932</v>
      </c>
    </row>
    <row r="191" spans="1:4">
      <c r="A191">
        <v>70653608</v>
      </c>
      <c r="B191" t="s">
        <v>46408</v>
      </c>
      <c r="C191" t="s">
        <v>16039</v>
      </c>
      <c r="D191" t="s">
        <v>1932</v>
      </c>
    </row>
    <row r="192" spans="1:4">
      <c r="A192">
        <v>70653610</v>
      </c>
      <c r="B192" t="s">
        <v>46409</v>
      </c>
      <c r="C192" t="s">
        <v>16039</v>
      </c>
      <c r="D192" t="s">
        <v>1932</v>
      </c>
    </row>
    <row r="193" spans="1:4">
      <c r="A193">
        <v>70653612</v>
      </c>
      <c r="B193" t="s">
        <v>46410</v>
      </c>
      <c r="C193" t="s">
        <v>16039</v>
      </c>
      <c r="D193" t="s">
        <v>1932</v>
      </c>
    </row>
    <row r="194" spans="1:4">
      <c r="A194">
        <v>70653614</v>
      </c>
      <c r="B194" t="s">
        <v>46411</v>
      </c>
      <c r="C194" t="s">
        <v>16039</v>
      </c>
      <c r="D194" t="s">
        <v>1932</v>
      </c>
    </row>
    <row r="195" spans="1:4">
      <c r="A195">
        <v>70653616</v>
      </c>
      <c r="B195" t="s">
        <v>46412</v>
      </c>
      <c r="C195" t="s">
        <v>16039</v>
      </c>
      <c r="D195" t="s">
        <v>1932</v>
      </c>
    </row>
    <row r="196" spans="1:4">
      <c r="A196">
        <v>70653618</v>
      </c>
      <c r="B196" t="s">
        <v>46413</v>
      </c>
      <c r="C196" t="s">
        <v>16039</v>
      </c>
      <c r="D196" t="s">
        <v>1932</v>
      </c>
    </row>
    <row r="197" spans="1:4">
      <c r="A197">
        <v>70653592</v>
      </c>
      <c r="B197" t="s">
        <v>46414</v>
      </c>
      <c r="C197" t="s">
        <v>16039</v>
      </c>
      <c r="D197" t="s">
        <v>1932</v>
      </c>
    </row>
    <row r="198" spans="1:4">
      <c r="A198">
        <v>70653594</v>
      </c>
      <c r="B198" t="s">
        <v>46415</v>
      </c>
      <c r="C198" t="s">
        <v>16039</v>
      </c>
      <c r="D198" t="s">
        <v>1932</v>
      </c>
    </row>
    <row r="199" spans="1:4">
      <c r="A199">
        <v>70653596</v>
      </c>
      <c r="B199" t="s">
        <v>46416</v>
      </c>
      <c r="C199" t="s">
        <v>16039</v>
      </c>
      <c r="D199" t="s">
        <v>1932</v>
      </c>
    </row>
    <row r="200" spans="1:4">
      <c r="A200">
        <v>70653598</v>
      </c>
      <c r="B200" t="s">
        <v>46417</v>
      </c>
      <c r="C200" t="s">
        <v>16039</v>
      </c>
      <c r="D200" t="s">
        <v>1932</v>
      </c>
    </row>
    <row r="201" spans="1:4">
      <c r="A201">
        <v>70653620</v>
      </c>
      <c r="B201" t="s">
        <v>46418</v>
      </c>
      <c r="C201" t="s">
        <v>16039</v>
      </c>
      <c r="D201" t="s">
        <v>1932</v>
      </c>
    </row>
    <row r="202" spans="1:4">
      <c r="A202">
        <v>70653496</v>
      </c>
      <c r="B202" t="s">
        <v>46419</v>
      </c>
      <c r="C202" t="s">
        <v>16039</v>
      </c>
      <c r="D202" t="s">
        <v>1932</v>
      </c>
    </row>
    <row r="203" spans="1:4">
      <c r="A203">
        <v>70653498</v>
      </c>
      <c r="B203" t="s">
        <v>46420</v>
      </c>
      <c r="C203" t="s">
        <v>16039</v>
      </c>
      <c r="D203" t="s">
        <v>1932</v>
      </c>
    </row>
    <row r="204" spans="1:4">
      <c r="A204">
        <v>70653516</v>
      </c>
      <c r="B204" t="s">
        <v>46421</v>
      </c>
      <c r="C204" t="s">
        <v>16039</v>
      </c>
      <c r="D204" t="s">
        <v>1932</v>
      </c>
    </row>
    <row r="205" spans="1:4">
      <c r="A205">
        <v>70653518</v>
      </c>
      <c r="B205" t="s">
        <v>46422</v>
      </c>
      <c r="C205" t="s">
        <v>16039</v>
      </c>
      <c r="D205" t="s">
        <v>1932</v>
      </c>
    </row>
    <row r="206" spans="1:4">
      <c r="A206">
        <v>70653520</v>
      </c>
      <c r="B206" t="s">
        <v>46423</v>
      </c>
      <c r="C206" t="s">
        <v>16039</v>
      </c>
      <c r="D206" t="s">
        <v>1932</v>
      </c>
    </row>
    <row r="207" spans="1:4">
      <c r="A207">
        <v>70653514</v>
      </c>
      <c r="B207" t="s">
        <v>46424</v>
      </c>
      <c r="C207" t="s">
        <v>16039</v>
      </c>
      <c r="D207" t="s">
        <v>1932</v>
      </c>
    </row>
    <row r="208" spans="1:4">
      <c r="A208">
        <v>70653522</v>
      </c>
      <c r="B208" t="s">
        <v>46425</v>
      </c>
      <c r="C208" t="s">
        <v>16039</v>
      </c>
      <c r="D208" t="s">
        <v>1932</v>
      </c>
    </row>
    <row r="209" spans="1:4">
      <c r="A209">
        <v>70653524</v>
      </c>
      <c r="B209" t="s">
        <v>46426</v>
      </c>
      <c r="C209" t="s">
        <v>16039</v>
      </c>
      <c r="D209" t="s">
        <v>1932</v>
      </c>
    </row>
    <row r="210" spans="1:4">
      <c r="A210">
        <v>70653530</v>
      </c>
      <c r="B210" t="s">
        <v>46427</v>
      </c>
      <c r="C210" t="s">
        <v>16039</v>
      </c>
      <c r="D210" t="s">
        <v>1932</v>
      </c>
    </row>
    <row r="211" spans="1:4">
      <c r="A211">
        <v>70653532</v>
      </c>
      <c r="B211" t="s">
        <v>46428</v>
      </c>
      <c r="C211" t="s">
        <v>16039</v>
      </c>
      <c r="D211" t="s">
        <v>1932</v>
      </c>
    </row>
    <row r="212" spans="1:4">
      <c r="A212">
        <v>70653534</v>
      </c>
      <c r="B212" t="s">
        <v>46429</v>
      </c>
      <c r="C212" t="s">
        <v>16039</v>
      </c>
      <c r="D212" t="s">
        <v>1932</v>
      </c>
    </row>
    <row r="213" spans="1:4">
      <c r="A213">
        <v>70653528</v>
      </c>
      <c r="B213" t="s">
        <v>46430</v>
      </c>
      <c r="C213" t="s">
        <v>16039</v>
      </c>
      <c r="D213" t="s">
        <v>1932</v>
      </c>
    </row>
    <row r="214" spans="1:4">
      <c r="A214">
        <v>70653536</v>
      </c>
      <c r="B214" t="s">
        <v>46431</v>
      </c>
      <c r="C214" t="s">
        <v>16039</v>
      </c>
      <c r="D214" t="s">
        <v>1932</v>
      </c>
    </row>
    <row r="215" spans="1:4">
      <c r="A215">
        <v>70653538</v>
      </c>
      <c r="B215" t="s">
        <v>46432</v>
      </c>
      <c r="C215" t="s">
        <v>16039</v>
      </c>
      <c r="D215" t="s">
        <v>1932</v>
      </c>
    </row>
    <row r="216" spans="1:4">
      <c r="A216">
        <v>70653540</v>
      </c>
      <c r="B216" t="s">
        <v>46433</v>
      </c>
      <c r="C216" t="s">
        <v>16039</v>
      </c>
      <c r="D216" t="s">
        <v>1932</v>
      </c>
    </row>
    <row r="217" spans="1:4">
      <c r="A217">
        <v>70653554</v>
      </c>
      <c r="B217" t="s">
        <v>46434</v>
      </c>
      <c r="C217" t="s">
        <v>16039</v>
      </c>
      <c r="D217" t="s">
        <v>1932</v>
      </c>
    </row>
    <row r="218" spans="1:4">
      <c r="A218">
        <v>70653556</v>
      </c>
      <c r="B218" t="s">
        <v>46435</v>
      </c>
      <c r="C218" t="s">
        <v>16039</v>
      </c>
      <c r="D218" t="s">
        <v>1932</v>
      </c>
    </row>
    <row r="219" spans="1:4">
      <c r="A219">
        <v>70653526</v>
      </c>
      <c r="B219" t="s">
        <v>46436</v>
      </c>
      <c r="C219" t="s">
        <v>16039</v>
      </c>
      <c r="D219" t="s">
        <v>1932</v>
      </c>
    </row>
    <row r="220" spans="1:4">
      <c r="A220">
        <v>70653558</v>
      </c>
      <c r="B220" t="s">
        <v>46437</v>
      </c>
      <c r="C220" t="s">
        <v>16039</v>
      </c>
      <c r="D220" t="s">
        <v>1932</v>
      </c>
    </row>
    <row r="221" spans="1:4">
      <c r="A221">
        <v>70653560</v>
      </c>
      <c r="B221" t="s">
        <v>46438</v>
      </c>
      <c r="C221" t="s">
        <v>16039</v>
      </c>
      <c r="D221" t="s">
        <v>1932</v>
      </c>
    </row>
    <row r="222" spans="1:4">
      <c r="A222">
        <v>70653544</v>
      </c>
      <c r="B222" t="s">
        <v>46439</v>
      </c>
      <c r="C222" t="s">
        <v>16039</v>
      </c>
      <c r="D222" t="s">
        <v>1932</v>
      </c>
    </row>
    <row r="223" spans="1:4">
      <c r="A223">
        <v>70653546</v>
      </c>
      <c r="B223" t="s">
        <v>46440</v>
      </c>
      <c r="C223" t="s">
        <v>16039</v>
      </c>
      <c r="D223" t="s">
        <v>1932</v>
      </c>
    </row>
    <row r="224" spans="1:4">
      <c r="A224">
        <v>70653548</v>
      </c>
      <c r="B224" t="s">
        <v>46441</v>
      </c>
      <c r="C224" t="s">
        <v>16039</v>
      </c>
      <c r="D224" t="s">
        <v>1932</v>
      </c>
    </row>
    <row r="225" spans="1:4">
      <c r="A225">
        <v>70653542</v>
      </c>
      <c r="B225" t="s">
        <v>46442</v>
      </c>
      <c r="C225" t="s">
        <v>16039</v>
      </c>
      <c r="D225" t="s">
        <v>1932</v>
      </c>
    </row>
    <row r="226" spans="1:4">
      <c r="A226">
        <v>70653550</v>
      </c>
      <c r="B226" t="s">
        <v>46443</v>
      </c>
      <c r="C226" t="s">
        <v>16039</v>
      </c>
      <c r="D226" t="s">
        <v>1932</v>
      </c>
    </row>
    <row r="227" spans="1:4">
      <c r="A227">
        <v>70653552</v>
      </c>
      <c r="B227" t="s">
        <v>46444</v>
      </c>
      <c r="C227" t="s">
        <v>16039</v>
      </c>
      <c r="D227" t="s">
        <v>1932</v>
      </c>
    </row>
    <row r="228" spans="1:4">
      <c r="A228">
        <v>70653564</v>
      </c>
      <c r="B228" t="s">
        <v>46445</v>
      </c>
      <c r="C228" t="s">
        <v>16039</v>
      </c>
      <c r="D228" t="s">
        <v>1932</v>
      </c>
    </row>
    <row r="229" spans="1:4">
      <c r="A229">
        <v>70653566</v>
      </c>
      <c r="B229" t="s">
        <v>46446</v>
      </c>
      <c r="C229" t="s">
        <v>16039</v>
      </c>
      <c r="D229" t="s">
        <v>1932</v>
      </c>
    </row>
    <row r="230" spans="1:4">
      <c r="A230">
        <v>70653568</v>
      </c>
      <c r="B230" t="s">
        <v>46447</v>
      </c>
      <c r="C230" t="s">
        <v>16039</v>
      </c>
      <c r="D230" t="s">
        <v>1932</v>
      </c>
    </row>
    <row r="231" spans="1:4">
      <c r="A231">
        <v>70653500</v>
      </c>
      <c r="B231" t="s">
        <v>46448</v>
      </c>
      <c r="C231" t="s">
        <v>16039</v>
      </c>
      <c r="D231" t="s">
        <v>1932</v>
      </c>
    </row>
    <row r="232" spans="1:4">
      <c r="A232">
        <v>70653570</v>
      </c>
      <c r="B232" t="s">
        <v>46449</v>
      </c>
      <c r="C232" t="s">
        <v>16039</v>
      </c>
      <c r="D232" t="s">
        <v>1932</v>
      </c>
    </row>
    <row r="233" spans="1:4">
      <c r="A233">
        <v>70653572</v>
      </c>
      <c r="B233" t="s">
        <v>46450</v>
      </c>
      <c r="C233" t="s">
        <v>16039</v>
      </c>
      <c r="D233" t="s">
        <v>1932</v>
      </c>
    </row>
    <row r="234" spans="1:4">
      <c r="A234">
        <v>70653504</v>
      </c>
      <c r="B234" t="s">
        <v>46451</v>
      </c>
      <c r="C234" t="s">
        <v>16039</v>
      </c>
      <c r="D234" t="s">
        <v>1932</v>
      </c>
    </row>
    <row r="235" spans="1:4">
      <c r="A235">
        <v>70653506</v>
      </c>
      <c r="B235" t="s">
        <v>46452</v>
      </c>
      <c r="C235" t="s">
        <v>16039</v>
      </c>
      <c r="D235" t="s">
        <v>1932</v>
      </c>
    </row>
    <row r="236" spans="1:4">
      <c r="A236">
        <v>70653508</v>
      </c>
      <c r="B236" t="s">
        <v>46453</v>
      </c>
      <c r="C236" t="s">
        <v>16039</v>
      </c>
      <c r="D236" t="s">
        <v>1932</v>
      </c>
    </row>
    <row r="237" spans="1:4">
      <c r="A237">
        <v>70653502</v>
      </c>
      <c r="B237" t="s">
        <v>46454</v>
      </c>
      <c r="C237" t="s">
        <v>16039</v>
      </c>
      <c r="D237" t="s">
        <v>1932</v>
      </c>
    </row>
    <row r="238" spans="1:4">
      <c r="A238">
        <v>70653510</v>
      </c>
      <c r="B238" t="s">
        <v>46455</v>
      </c>
      <c r="C238" t="s">
        <v>16039</v>
      </c>
      <c r="D238" t="s">
        <v>1932</v>
      </c>
    </row>
    <row r="239" spans="1:4">
      <c r="A239">
        <v>70653512</v>
      </c>
      <c r="B239" t="s">
        <v>46456</v>
      </c>
      <c r="C239" t="s">
        <v>16039</v>
      </c>
      <c r="D239" t="s">
        <v>1932</v>
      </c>
    </row>
    <row r="240" spans="1:4">
      <c r="A240">
        <v>70653562</v>
      </c>
      <c r="B240" t="s">
        <v>46457</v>
      </c>
      <c r="C240" t="s">
        <v>16039</v>
      </c>
      <c r="D240" t="s">
        <v>1932</v>
      </c>
    </row>
    <row r="241" spans="1:4">
      <c r="A241">
        <v>70653574</v>
      </c>
      <c r="B241" t="s">
        <v>46458</v>
      </c>
      <c r="C241" t="s">
        <v>16039</v>
      </c>
      <c r="D241" t="s">
        <v>1932</v>
      </c>
    </row>
    <row r="242" spans="1:4">
      <c r="A242">
        <v>70653576</v>
      </c>
      <c r="B242" t="s">
        <v>46459</v>
      </c>
      <c r="C242" t="s">
        <v>16039</v>
      </c>
      <c r="D242" t="s">
        <v>1932</v>
      </c>
    </row>
    <row r="243" spans="1:4">
      <c r="A243">
        <v>70653578</v>
      </c>
      <c r="B243" t="s">
        <v>46460</v>
      </c>
      <c r="C243" t="s">
        <v>16039</v>
      </c>
      <c r="D243" t="s">
        <v>1932</v>
      </c>
    </row>
    <row r="244" spans="1:4">
      <c r="A244">
        <v>70653580</v>
      </c>
      <c r="B244" t="s">
        <v>46461</v>
      </c>
      <c r="C244" t="s">
        <v>16039</v>
      </c>
      <c r="D244" t="s">
        <v>1932</v>
      </c>
    </row>
    <row r="245" spans="1:4">
      <c r="A245">
        <v>70653454</v>
      </c>
      <c r="B245" t="s">
        <v>46462</v>
      </c>
      <c r="C245" t="s">
        <v>16039</v>
      </c>
      <c r="D245" t="s">
        <v>1932</v>
      </c>
    </row>
    <row r="246" spans="1:4">
      <c r="A246">
        <v>70653456</v>
      </c>
      <c r="B246" t="s">
        <v>46463</v>
      </c>
      <c r="C246" t="s">
        <v>16039</v>
      </c>
      <c r="D246" t="s">
        <v>1932</v>
      </c>
    </row>
    <row r="247" spans="1:4">
      <c r="A247">
        <v>70653458</v>
      </c>
      <c r="B247" t="s">
        <v>46464</v>
      </c>
      <c r="C247" t="s">
        <v>16039</v>
      </c>
      <c r="D247" t="s">
        <v>1932</v>
      </c>
    </row>
    <row r="248" spans="1:4">
      <c r="A248">
        <v>70653452</v>
      </c>
      <c r="B248" t="s">
        <v>46465</v>
      </c>
      <c r="C248" t="s">
        <v>16039</v>
      </c>
      <c r="D248" t="s">
        <v>1932</v>
      </c>
    </row>
    <row r="249" spans="1:4">
      <c r="A249">
        <v>70653450</v>
      </c>
      <c r="B249" t="s">
        <v>46466</v>
      </c>
      <c r="C249" t="s">
        <v>16039</v>
      </c>
      <c r="D249" t="s">
        <v>1932</v>
      </c>
    </row>
    <row r="250" spans="1:4">
      <c r="A250">
        <v>70653460</v>
      </c>
      <c r="B250" t="s">
        <v>46467</v>
      </c>
      <c r="C250" t="s">
        <v>16039</v>
      </c>
      <c r="D250" t="s">
        <v>1932</v>
      </c>
    </row>
    <row r="251" spans="1:4">
      <c r="A251">
        <v>70653464</v>
      </c>
      <c r="B251" t="s">
        <v>46468</v>
      </c>
      <c r="C251" t="s">
        <v>16039</v>
      </c>
      <c r="D251" t="s">
        <v>1932</v>
      </c>
    </row>
    <row r="252" spans="1:4">
      <c r="A252">
        <v>70653462</v>
      </c>
      <c r="B252" t="s">
        <v>46469</v>
      </c>
      <c r="C252" t="s">
        <v>16039</v>
      </c>
      <c r="D252" t="s">
        <v>1932</v>
      </c>
    </row>
    <row r="253" spans="1:4">
      <c r="A253">
        <v>70653472</v>
      </c>
      <c r="B253" t="s">
        <v>46470</v>
      </c>
      <c r="C253" t="s">
        <v>16039</v>
      </c>
      <c r="D253" t="s">
        <v>1932</v>
      </c>
    </row>
    <row r="254" spans="1:4">
      <c r="A254">
        <v>70653474</v>
      </c>
      <c r="B254" t="s">
        <v>46471</v>
      </c>
      <c r="C254" t="s">
        <v>16039</v>
      </c>
      <c r="D254" t="s">
        <v>1932</v>
      </c>
    </row>
    <row r="255" spans="1:4">
      <c r="A255">
        <v>70653470</v>
      </c>
      <c r="B255" t="s">
        <v>46472</v>
      </c>
      <c r="C255" t="s">
        <v>16039</v>
      </c>
      <c r="D255" t="s">
        <v>1932</v>
      </c>
    </row>
    <row r="256" spans="1:4">
      <c r="A256">
        <v>70653476</v>
      </c>
      <c r="B256" t="s">
        <v>46473</v>
      </c>
      <c r="C256" t="s">
        <v>16039</v>
      </c>
      <c r="D256" t="s">
        <v>1932</v>
      </c>
    </row>
    <row r="257" spans="1:4">
      <c r="A257">
        <v>70653478</v>
      </c>
      <c r="B257" t="s">
        <v>46474</v>
      </c>
      <c r="C257" t="s">
        <v>16039</v>
      </c>
      <c r="D257" t="s">
        <v>1932</v>
      </c>
    </row>
    <row r="258" spans="1:4">
      <c r="A258">
        <v>70653480</v>
      </c>
      <c r="B258" t="s">
        <v>46475</v>
      </c>
      <c r="C258" t="s">
        <v>16039</v>
      </c>
      <c r="D258" t="s">
        <v>1932</v>
      </c>
    </row>
    <row r="259" spans="1:4">
      <c r="A259">
        <v>70653482</v>
      </c>
      <c r="B259" t="s">
        <v>46476</v>
      </c>
      <c r="C259" t="s">
        <v>16039</v>
      </c>
      <c r="D259" t="s">
        <v>1932</v>
      </c>
    </row>
    <row r="260" spans="1:4">
      <c r="A260">
        <v>70653484</v>
      </c>
      <c r="B260" t="s">
        <v>46477</v>
      </c>
      <c r="C260" t="s">
        <v>16039</v>
      </c>
      <c r="D260" t="s">
        <v>1932</v>
      </c>
    </row>
    <row r="261" spans="1:4">
      <c r="A261">
        <v>70653486</v>
      </c>
      <c r="B261" t="s">
        <v>46478</v>
      </c>
      <c r="C261" t="s">
        <v>16039</v>
      </c>
      <c r="D261" t="s">
        <v>1932</v>
      </c>
    </row>
    <row r="262" spans="1:4">
      <c r="A262">
        <v>70653488</v>
      </c>
      <c r="B262" t="s">
        <v>46479</v>
      </c>
      <c r="C262" t="s">
        <v>16039</v>
      </c>
      <c r="D262" t="s">
        <v>1932</v>
      </c>
    </row>
    <row r="263" spans="1:4">
      <c r="A263">
        <v>70653466</v>
      </c>
      <c r="B263" t="s">
        <v>46480</v>
      </c>
      <c r="C263" t="s">
        <v>16039</v>
      </c>
      <c r="D263" t="s">
        <v>1932</v>
      </c>
    </row>
    <row r="264" spans="1:4">
      <c r="A264">
        <v>70653468</v>
      </c>
      <c r="B264" t="s">
        <v>46481</v>
      </c>
      <c r="C264" t="s">
        <v>16039</v>
      </c>
      <c r="D264" t="s">
        <v>1932</v>
      </c>
    </row>
    <row r="265" spans="1:4">
      <c r="A265">
        <v>70653490</v>
      </c>
      <c r="B265" t="s">
        <v>46482</v>
      </c>
      <c r="C265" t="s">
        <v>16039</v>
      </c>
      <c r="D265" t="s">
        <v>1932</v>
      </c>
    </row>
    <row r="266" spans="1:4">
      <c r="A266">
        <v>70653492</v>
      </c>
      <c r="B266" t="s">
        <v>46483</v>
      </c>
      <c r="C266" t="s">
        <v>16039</v>
      </c>
      <c r="D266" t="s">
        <v>1932</v>
      </c>
    </row>
    <row r="267" spans="1:4">
      <c r="A267">
        <v>70653494</v>
      </c>
      <c r="B267" t="s">
        <v>46484</v>
      </c>
      <c r="C267" t="s">
        <v>16039</v>
      </c>
      <c r="D267" t="s">
        <v>1932</v>
      </c>
    </row>
    <row r="268" spans="1:4">
      <c r="A268">
        <v>70653440</v>
      </c>
      <c r="B268" t="s">
        <v>46485</v>
      </c>
      <c r="C268" t="s">
        <v>16039</v>
      </c>
      <c r="D268" t="s">
        <v>1932</v>
      </c>
    </row>
    <row r="269" spans="1:4">
      <c r="A269">
        <v>70653442</v>
      </c>
      <c r="B269" t="s">
        <v>46486</v>
      </c>
      <c r="C269" t="s">
        <v>16039</v>
      </c>
      <c r="D269" t="s">
        <v>1932</v>
      </c>
    </row>
    <row r="270" spans="1:4">
      <c r="A270">
        <v>70653444</v>
      </c>
      <c r="B270" t="s">
        <v>46487</v>
      </c>
      <c r="C270" t="s">
        <v>16039</v>
      </c>
      <c r="D270" t="s">
        <v>1932</v>
      </c>
    </row>
    <row r="271" spans="1:4">
      <c r="A271">
        <v>70653446</v>
      </c>
      <c r="B271" t="s">
        <v>46488</v>
      </c>
      <c r="C271" t="s">
        <v>16039</v>
      </c>
      <c r="D271" t="s">
        <v>1932</v>
      </c>
    </row>
    <row r="272" spans="1:4">
      <c r="A272">
        <v>70653438</v>
      </c>
      <c r="B272" t="s">
        <v>46489</v>
      </c>
      <c r="C272" t="s">
        <v>16039</v>
      </c>
      <c r="D272" t="s">
        <v>1932</v>
      </c>
    </row>
    <row r="273" spans="1:4">
      <c r="A273">
        <v>70653448</v>
      </c>
      <c r="B273" t="s">
        <v>46490</v>
      </c>
      <c r="C273" t="s">
        <v>16039</v>
      </c>
      <c r="D273" t="s">
        <v>1932</v>
      </c>
    </row>
    <row r="274" spans="1:4">
      <c r="A274">
        <v>70653436</v>
      </c>
      <c r="B274" t="s">
        <v>46491</v>
      </c>
      <c r="C274" t="s">
        <v>16039</v>
      </c>
      <c r="D274" t="s">
        <v>1932</v>
      </c>
    </row>
    <row r="275" spans="1:4">
      <c r="A275">
        <v>70653416</v>
      </c>
      <c r="B275" t="s">
        <v>46492</v>
      </c>
      <c r="C275" t="s">
        <v>16039</v>
      </c>
      <c r="D275" t="s">
        <v>1932</v>
      </c>
    </row>
    <row r="276" spans="1:4">
      <c r="A276">
        <v>70653414</v>
      </c>
      <c r="B276" t="s">
        <v>46493</v>
      </c>
      <c r="C276" t="s">
        <v>16039</v>
      </c>
      <c r="D276" t="s">
        <v>1932</v>
      </c>
    </row>
    <row r="277" spans="1:4">
      <c r="A277">
        <v>70653418</v>
      </c>
      <c r="B277" t="s">
        <v>46494</v>
      </c>
      <c r="C277" t="s">
        <v>16039</v>
      </c>
      <c r="D277" t="s">
        <v>1932</v>
      </c>
    </row>
    <row r="278" spans="1:4">
      <c r="A278">
        <v>70653426</v>
      </c>
      <c r="B278" t="s">
        <v>46495</v>
      </c>
      <c r="C278" t="s">
        <v>16039</v>
      </c>
      <c r="D278" t="s">
        <v>1932</v>
      </c>
    </row>
    <row r="279" spans="1:4">
      <c r="A279">
        <v>70653428</v>
      </c>
      <c r="B279" t="s">
        <v>46496</v>
      </c>
      <c r="C279" t="s">
        <v>16039</v>
      </c>
      <c r="D279" t="s">
        <v>1932</v>
      </c>
    </row>
    <row r="280" spans="1:4">
      <c r="A280">
        <v>70653424</v>
      </c>
      <c r="B280" t="s">
        <v>46497</v>
      </c>
      <c r="C280" t="s">
        <v>16039</v>
      </c>
      <c r="D280" t="s">
        <v>1932</v>
      </c>
    </row>
    <row r="281" spans="1:4">
      <c r="A281">
        <v>70653422</v>
      </c>
      <c r="B281" t="s">
        <v>46498</v>
      </c>
      <c r="C281" t="s">
        <v>16039</v>
      </c>
      <c r="D281" t="s">
        <v>1932</v>
      </c>
    </row>
    <row r="282" spans="1:4">
      <c r="A282">
        <v>70653420</v>
      </c>
      <c r="B282" t="s">
        <v>46499</v>
      </c>
      <c r="C282" t="s">
        <v>16039</v>
      </c>
      <c r="D282" t="s">
        <v>1932</v>
      </c>
    </row>
    <row r="283" spans="1:4">
      <c r="A283">
        <v>70653430</v>
      </c>
      <c r="B283" t="s">
        <v>46500</v>
      </c>
      <c r="C283" t="s">
        <v>16039</v>
      </c>
      <c r="D283" t="s">
        <v>1932</v>
      </c>
    </row>
    <row r="284" spans="1:4">
      <c r="A284">
        <v>70653434</v>
      </c>
      <c r="B284" t="s">
        <v>46501</v>
      </c>
      <c r="C284" t="s">
        <v>16039</v>
      </c>
      <c r="D284" t="s">
        <v>1932</v>
      </c>
    </row>
    <row r="285" spans="1:4">
      <c r="A285">
        <v>70653432</v>
      </c>
      <c r="B285" t="s">
        <v>46502</v>
      </c>
      <c r="C285" t="s">
        <v>16039</v>
      </c>
      <c r="D285" t="s">
        <v>1932</v>
      </c>
    </row>
    <row r="286" spans="1:4">
      <c r="A286">
        <v>70653380</v>
      </c>
      <c r="B286" t="s">
        <v>46503</v>
      </c>
      <c r="C286" t="s">
        <v>16039</v>
      </c>
      <c r="D286" t="s">
        <v>1932</v>
      </c>
    </row>
    <row r="287" spans="1:4">
      <c r="A287">
        <v>70653382</v>
      </c>
      <c r="B287" t="s">
        <v>46504</v>
      </c>
      <c r="C287" t="s">
        <v>16039</v>
      </c>
      <c r="D287" t="s">
        <v>1932</v>
      </c>
    </row>
    <row r="288" spans="1:4">
      <c r="A288">
        <v>70653384</v>
      </c>
      <c r="B288" t="s">
        <v>46505</v>
      </c>
      <c r="C288" t="s">
        <v>16039</v>
      </c>
      <c r="D288" t="s">
        <v>1932</v>
      </c>
    </row>
    <row r="289" spans="1:4">
      <c r="A289">
        <v>70653386</v>
      </c>
      <c r="B289" t="s">
        <v>46506</v>
      </c>
      <c r="C289" t="s">
        <v>16039</v>
      </c>
      <c r="D289" t="s">
        <v>1932</v>
      </c>
    </row>
    <row r="290" spans="1:4">
      <c r="A290">
        <v>70653390</v>
      </c>
      <c r="B290" t="s">
        <v>46507</v>
      </c>
      <c r="C290" t="s">
        <v>16039</v>
      </c>
      <c r="D290" t="s">
        <v>1932</v>
      </c>
    </row>
    <row r="291" spans="1:4">
      <c r="A291">
        <v>70653392</v>
      </c>
      <c r="B291" t="s">
        <v>46508</v>
      </c>
      <c r="C291" t="s">
        <v>16039</v>
      </c>
      <c r="D291" t="s">
        <v>1932</v>
      </c>
    </row>
    <row r="292" spans="1:4">
      <c r="A292">
        <v>70653388</v>
      </c>
      <c r="B292" t="s">
        <v>46509</v>
      </c>
      <c r="C292" t="s">
        <v>16039</v>
      </c>
      <c r="D292" t="s">
        <v>1932</v>
      </c>
    </row>
    <row r="293" spans="1:4">
      <c r="A293">
        <v>70653394</v>
      </c>
      <c r="B293" t="s">
        <v>46510</v>
      </c>
      <c r="C293" t="s">
        <v>16039</v>
      </c>
      <c r="D293" t="s">
        <v>1932</v>
      </c>
    </row>
    <row r="294" spans="1:4">
      <c r="A294">
        <v>70653396</v>
      </c>
      <c r="B294" t="s">
        <v>46511</v>
      </c>
      <c r="C294" t="s">
        <v>16039</v>
      </c>
      <c r="D294" t="s">
        <v>1932</v>
      </c>
    </row>
    <row r="295" spans="1:4">
      <c r="A295">
        <v>70653398</v>
      </c>
      <c r="B295" t="s">
        <v>46512</v>
      </c>
      <c r="C295" t="s">
        <v>16039</v>
      </c>
      <c r="D295" t="s">
        <v>1932</v>
      </c>
    </row>
    <row r="296" spans="1:4">
      <c r="A296">
        <v>70653400</v>
      </c>
      <c r="B296" t="s">
        <v>46513</v>
      </c>
      <c r="C296" t="s">
        <v>16039</v>
      </c>
      <c r="D296" t="s">
        <v>1932</v>
      </c>
    </row>
    <row r="297" spans="1:4">
      <c r="A297">
        <v>70653402</v>
      </c>
      <c r="B297" t="s">
        <v>46514</v>
      </c>
      <c r="C297" t="s">
        <v>16039</v>
      </c>
      <c r="D297" t="s">
        <v>1932</v>
      </c>
    </row>
    <row r="298" spans="1:4">
      <c r="A298">
        <v>70653404</v>
      </c>
      <c r="B298" t="s">
        <v>46515</v>
      </c>
      <c r="C298" t="s">
        <v>16039</v>
      </c>
      <c r="D298" t="s">
        <v>1932</v>
      </c>
    </row>
    <row r="299" spans="1:4">
      <c r="A299">
        <v>70653408</v>
      </c>
      <c r="B299" t="s">
        <v>46516</v>
      </c>
      <c r="C299" t="s">
        <v>16039</v>
      </c>
      <c r="D299" t="s">
        <v>1932</v>
      </c>
    </row>
    <row r="300" spans="1:4">
      <c r="A300">
        <v>70653410</v>
      </c>
      <c r="B300" t="s">
        <v>46517</v>
      </c>
      <c r="C300" t="s">
        <v>16039</v>
      </c>
      <c r="D300" t="s">
        <v>1932</v>
      </c>
    </row>
    <row r="301" spans="1:4">
      <c r="A301">
        <v>70653412</v>
      </c>
      <c r="B301" t="s">
        <v>46518</v>
      </c>
      <c r="C301" t="s">
        <v>16039</v>
      </c>
      <c r="D301" t="s">
        <v>1932</v>
      </c>
    </row>
    <row r="302" spans="1:4">
      <c r="A302">
        <v>70653406</v>
      </c>
      <c r="B302" t="s">
        <v>46519</v>
      </c>
      <c r="C302" t="s">
        <v>16039</v>
      </c>
      <c r="D302" t="s">
        <v>1932</v>
      </c>
    </row>
    <row r="303" spans="1:4">
      <c r="A303">
        <v>70653338</v>
      </c>
      <c r="B303" t="s">
        <v>46520</v>
      </c>
      <c r="C303" t="s">
        <v>16039</v>
      </c>
      <c r="D303" t="s">
        <v>1932</v>
      </c>
    </row>
    <row r="304" spans="1:4">
      <c r="A304">
        <v>70653340</v>
      </c>
      <c r="B304" t="s">
        <v>46521</v>
      </c>
      <c r="C304" t="s">
        <v>16039</v>
      </c>
      <c r="D304" t="s">
        <v>1932</v>
      </c>
    </row>
    <row r="305" spans="1:4">
      <c r="A305">
        <v>70653342</v>
      </c>
      <c r="B305" t="s">
        <v>46522</v>
      </c>
      <c r="C305" t="s">
        <v>16039</v>
      </c>
      <c r="D305" t="s">
        <v>1932</v>
      </c>
    </row>
    <row r="306" spans="1:4">
      <c r="A306">
        <v>70653370</v>
      </c>
      <c r="B306" t="s">
        <v>46523</v>
      </c>
      <c r="C306" t="s">
        <v>16039</v>
      </c>
      <c r="D306" t="s">
        <v>1932</v>
      </c>
    </row>
    <row r="307" spans="1:4">
      <c r="A307">
        <v>70653368</v>
      </c>
      <c r="B307" t="s">
        <v>46524</v>
      </c>
      <c r="C307" t="s">
        <v>16039</v>
      </c>
      <c r="D307" t="s">
        <v>1932</v>
      </c>
    </row>
    <row r="308" spans="1:4">
      <c r="A308">
        <v>70653344</v>
      </c>
      <c r="B308" t="s">
        <v>46525</v>
      </c>
      <c r="C308" t="s">
        <v>16039</v>
      </c>
      <c r="D308" t="s">
        <v>1932</v>
      </c>
    </row>
    <row r="309" spans="1:4">
      <c r="A309">
        <v>70653360</v>
      </c>
      <c r="B309" t="s">
        <v>46526</v>
      </c>
      <c r="C309" t="s">
        <v>16039</v>
      </c>
      <c r="D309" t="s">
        <v>1932</v>
      </c>
    </row>
    <row r="310" spans="1:4">
      <c r="A310">
        <v>70653362</v>
      </c>
      <c r="B310" t="s">
        <v>46527</v>
      </c>
      <c r="C310" t="s">
        <v>16039</v>
      </c>
      <c r="D310" t="s">
        <v>1932</v>
      </c>
    </row>
    <row r="311" spans="1:4">
      <c r="A311">
        <v>70653358</v>
      </c>
      <c r="B311" t="s">
        <v>46528</v>
      </c>
      <c r="C311" t="s">
        <v>16039</v>
      </c>
      <c r="D311" t="s">
        <v>1932</v>
      </c>
    </row>
    <row r="312" spans="1:4">
      <c r="A312">
        <v>70653364</v>
      </c>
      <c r="B312" t="s">
        <v>46529</v>
      </c>
      <c r="C312" t="s">
        <v>16039</v>
      </c>
      <c r="D312" t="s">
        <v>1932</v>
      </c>
    </row>
    <row r="313" spans="1:4">
      <c r="A313">
        <v>70653366</v>
      </c>
      <c r="B313" t="s">
        <v>46530</v>
      </c>
      <c r="C313" t="s">
        <v>16039</v>
      </c>
      <c r="D313" t="s">
        <v>1932</v>
      </c>
    </row>
    <row r="314" spans="1:4">
      <c r="A314">
        <v>70653348</v>
      </c>
      <c r="B314" t="s">
        <v>46531</v>
      </c>
      <c r="C314" t="s">
        <v>16039</v>
      </c>
      <c r="D314" t="s">
        <v>1932</v>
      </c>
    </row>
    <row r="315" spans="1:4">
      <c r="A315">
        <v>70653350</v>
      </c>
      <c r="B315" t="s">
        <v>46532</v>
      </c>
      <c r="C315" t="s">
        <v>16039</v>
      </c>
      <c r="D315" t="s">
        <v>1932</v>
      </c>
    </row>
    <row r="316" spans="1:4">
      <c r="A316">
        <v>70653352</v>
      </c>
      <c r="B316" t="s">
        <v>46533</v>
      </c>
      <c r="C316" t="s">
        <v>16039</v>
      </c>
      <c r="D316" t="s">
        <v>1932</v>
      </c>
    </row>
    <row r="317" spans="1:4">
      <c r="A317">
        <v>70653346</v>
      </c>
      <c r="B317" t="s">
        <v>46534</v>
      </c>
      <c r="C317" t="s">
        <v>16039</v>
      </c>
      <c r="D317" t="s">
        <v>1932</v>
      </c>
    </row>
    <row r="318" spans="1:4">
      <c r="A318">
        <v>70653354</v>
      </c>
      <c r="B318" t="s">
        <v>46535</v>
      </c>
      <c r="C318" t="s">
        <v>16039</v>
      </c>
      <c r="D318" t="s">
        <v>1932</v>
      </c>
    </row>
    <row r="319" spans="1:4">
      <c r="A319">
        <v>70653356</v>
      </c>
      <c r="B319" t="s">
        <v>46536</v>
      </c>
      <c r="C319" t="s">
        <v>16039</v>
      </c>
      <c r="D319" t="s">
        <v>1932</v>
      </c>
    </row>
    <row r="320" spans="1:4">
      <c r="A320">
        <v>70653372</v>
      </c>
      <c r="B320" t="s">
        <v>46537</v>
      </c>
      <c r="C320" t="s">
        <v>16039</v>
      </c>
      <c r="D320" t="s">
        <v>1932</v>
      </c>
    </row>
    <row r="321" spans="1:4">
      <c r="A321">
        <v>70653374</v>
      </c>
      <c r="B321" t="s">
        <v>46538</v>
      </c>
      <c r="C321" t="s">
        <v>16039</v>
      </c>
      <c r="D321" t="s">
        <v>1932</v>
      </c>
    </row>
    <row r="322" spans="1:4">
      <c r="A322">
        <v>70653376</v>
      </c>
      <c r="B322" t="s">
        <v>46539</v>
      </c>
      <c r="C322" t="s">
        <v>16039</v>
      </c>
      <c r="D322" t="s">
        <v>1932</v>
      </c>
    </row>
    <row r="323" spans="1:4">
      <c r="A323">
        <v>70653378</v>
      </c>
      <c r="B323" t="s">
        <v>46540</v>
      </c>
      <c r="C323" t="s">
        <v>16039</v>
      </c>
      <c r="D323" t="s">
        <v>1932</v>
      </c>
    </row>
    <row r="324" spans="1:4">
      <c r="A324">
        <v>70653334</v>
      </c>
      <c r="B324" t="s">
        <v>46541</v>
      </c>
      <c r="C324" t="s">
        <v>16039</v>
      </c>
      <c r="D324" t="s">
        <v>1932</v>
      </c>
    </row>
    <row r="325" spans="1:4">
      <c r="A325">
        <v>70653336</v>
      </c>
      <c r="B325" t="s">
        <v>46542</v>
      </c>
      <c r="C325" t="s">
        <v>16039</v>
      </c>
      <c r="D325" t="s">
        <v>1932</v>
      </c>
    </row>
    <row r="326" spans="1:4">
      <c r="A326">
        <v>70653324</v>
      </c>
      <c r="B326" t="s">
        <v>46543</v>
      </c>
      <c r="C326" t="s">
        <v>16039</v>
      </c>
      <c r="D326" t="s">
        <v>1932</v>
      </c>
    </row>
    <row r="327" spans="1:4">
      <c r="A327">
        <v>70653326</v>
      </c>
      <c r="B327" t="s">
        <v>46544</v>
      </c>
      <c r="C327" t="s">
        <v>16039</v>
      </c>
      <c r="D327" t="s">
        <v>1932</v>
      </c>
    </row>
    <row r="328" spans="1:4">
      <c r="A328">
        <v>70653328</v>
      </c>
      <c r="B328" t="s">
        <v>46545</v>
      </c>
      <c r="C328" t="s">
        <v>16039</v>
      </c>
      <c r="D328" t="s">
        <v>1932</v>
      </c>
    </row>
    <row r="329" spans="1:4">
      <c r="A329">
        <v>70653330</v>
      </c>
      <c r="B329" t="s">
        <v>46546</v>
      </c>
      <c r="C329" t="s">
        <v>16039</v>
      </c>
      <c r="D329" t="s">
        <v>1932</v>
      </c>
    </row>
    <row r="330" spans="1:4">
      <c r="A330">
        <v>70653332</v>
      </c>
      <c r="B330" t="s">
        <v>46547</v>
      </c>
      <c r="C330" t="s">
        <v>16039</v>
      </c>
      <c r="D330" t="s">
        <v>1932</v>
      </c>
    </row>
    <row r="331" spans="1:4">
      <c r="A331">
        <v>70654130</v>
      </c>
      <c r="B331" t="s">
        <v>46548</v>
      </c>
      <c r="C331" t="s">
        <v>16039</v>
      </c>
      <c r="D331" t="s">
        <v>1932</v>
      </c>
    </row>
    <row r="332" spans="1:4">
      <c r="A332">
        <v>70654128</v>
      </c>
      <c r="B332" t="s">
        <v>46549</v>
      </c>
      <c r="C332" t="s">
        <v>16039</v>
      </c>
      <c r="D332" t="s">
        <v>1932</v>
      </c>
    </row>
    <row r="333" spans="1:4">
      <c r="A333">
        <v>70654132</v>
      </c>
      <c r="B333" t="s">
        <v>46550</v>
      </c>
      <c r="C333" t="s">
        <v>16039</v>
      </c>
      <c r="D333" t="s">
        <v>1932</v>
      </c>
    </row>
    <row r="334" spans="1:4">
      <c r="A334">
        <v>70654134</v>
      </c>
      <c r="B334" t="s">
        <v>46551</v>
      </c>
      <c r="C334" t="s">
        <v>16039</v>
      </c>
      <c r="D334" t="s">
        <v>1932</v>
      </c>
    </row>
    <row r="335" spans="1:4">
      <c r="A335">
        <v>70654136</v>
      </c>
      <c r="B335" t="s">
        <v>46552</v>
      </c>
      <c r="C335" t="s">
        <v>16039</v>
      </c>
      <c r="D335" t="s">
        <v>1932</v>
      </c>
    </row>
    <row r="336" spans="1:4">
      <c r="A336">
        <v>70654138</v>
      </c>
      <c r="B336" t="s">
        <v>46553</v>
      </c>
      <c r="C336" t="s">
        <v>16039</v>
      </c>
      <c r="D336" t="s">
        <v>1932</v>
      </c>
    </row>
    <row r="337" spans="1:4">
      <c r="A337">
        <v>70654140</v>
      </c>
      <c r="B337" t="s">
        <v>46554</v>
      </c>
      <c r="C337" t="s">
        <v>16039</v>
      </c>
      <c r="D337" t="s">
        <v>1932</v>
      </c>
    </row>
    <row r="338" spans="1:4">
      <c r="A338">
        <v>70654142</v>
      </c>
      <c r="B338" t="s">
        <v>46555</v>
      </c>
      <c r="C338" t="s">
        <v>16039</v>
      </c>
      <c r="D338" t="s">
        <v>1932</v>
      </c>
    </row>
    <row r="339" spans="1:4">
      <c r="A339">
        <v>70654144</v>
      </c>
      <c r="B339" t="s">
        <v>46556</v>
      </c>
      <c r="C339" t="s">
        <v>16039</v>
      </c>
      <c r="D339" t="s">
        <v>1932</v>
      </c>
    </row>
    <row r="340" spans="1:4">
      <c r="A340">
        <v>70654090</v>
      </c>
      <c r="B340" t="s">
        <v>46557</v>
      </c>
      <c r="C340" t="s">
        <v>16039</v>
      </c>
      <c r="D340" t="s">
        <v>1932</v>
      </c>
    </row>
    <row r="341" spans="1:4">
      <c r="A341">
        <v>70654092</v>
      </c>
      <c r="B341" t="s">
        <v>46558</v>
      </c>
      <c r="C341" t="s">
        <v>16039</v>
      </c>
      <c r="D341" t="s">
        <v>1932</v>
      </c>
    </row>
    <row r="342" spans="1:4">
      <c r="A342">
        <v>70654094</v>
      </c>
      <c r="B342" t="s">
        <v>46559</v>
      </c>
      <c r="C342" t="s">
        <v>16039</v>
      </c>
      <c r="D342" t="s">
        <v>1932</v>
      </c>
    </row>
    <row r="343" spans="1:4">
      <c r="A343">
        <v>70654096</v>
      </c>
      <c r="B343" t="s">
        <v>46560</v>
      </c>
      <c r="C343" t="s">
        <v>16039</v>
      </c>
      <c r="D343" t="s">
        <v>1932</v>
      </c>
    </row>
    <row r="344" spans="1:4">
      <c r="A344">
        <v>70654098</v>
      </c>
      <c r="B344" t="s">
        <v>46561</v>
      </c>
      <c r="C344" t="s">
        <v>16039</v>
      </c>
      <c r="D344" t="s">
        <v>1932</v>
      </c>
    </row>
    <row r="345" spans="1:4">
      <c r="A345">
        <v>70654100</v>
      </c>
      <c r="B345" t="s">
        <v>46562</v>
      </c>
      <c r="C345" t="s">
        <v>16039</v>
      </c>
      <c r="D345" t="s">
        <v>1932</v>
      </c>
    </row>
    <row r="346" spans="1:4">
      <c r="A346">
        <v>70654042</v>
      </c>
      <c r="B346" t="s">
        <v>46563</v>
      </c>
      <c r="C346" t="s">
        <v>16039</v>
      </c>
      <c r="D346" t="s">
        <v>1932</v>
      </c>
    </row>
    <row r="347" spans="1:4">
      <c r="A347">
        <v>70654044</v>
      </c>
      <c r="B347" t="s">
        <v>46564</v>
      </c>
      <c r="C347" t="s">
        <v>16039</v>
      </c>
      <c r="D347" t="s">
        <v>1932</v>
      </c>
    </row>
    <row r="348" spans="1:4">
      <c r="A348">
        <v>70654046</v>
      </c>
      <c r="B348" t="s">
        <v>46565</v>
      </c>
      <c r="C348" t="s">
        <v>16039</v>
      </c>
      <c r="D348" t="s">
        <v>1932</v>
      </c>
    </row>
    <row r="349" spans="1:4">
      <c r="A349">
        <v>70654048</v>
      </c>
      <c r="B349" t="s">
        <v>46566</v>
      </c>
      <c r="C349" t="s">
        <v>16039</v>
      </c>
      <c r="D349" t="s">
        <v>1932</v>
      </c>
    </row>
    <row r="350" spans="1:4">
      <c r="A350">
        <v>70654050</v>
      </c>
      <c r="B350" t="s">
        <v>46567</v>
      </c>
      <c r="C350" t="s">
        <v>16039</v>
      </c>
      <c r="D350" t="s">
        <v>1932</v>
      </c>
    </row>
    <row r="351" spans="1:4">
      <c r="A351">
        <v>70654052</v>
      </c>
      <c r="B351" t="s">
        <v>46568</v>
      </c>
      <c r="C351" t="s">
        <v>16039</v>
      </c>
      <c r="D351" t="s">
        <v>1932</v>
      </c>
    </row>
    <row r="352" spans="1:4">
      <c r="A352">
        <v>70654054</v>
      </c>
      <c r="B352" t="s">
        <v>46569</v>
      </c>
      <c r="C352" t="s">
        <v>16039</v>
      </c>
      <c r="D352" t="s">
        <v>1932</v>
      </c>
    </row>
    <row r="353" spans="1:4">
      <c r="A353">
        <v>70654056</v>
      </c>
      <c r="B353" t="s">
        <v>46570</v>
      </c>
      <c r="C353" t="s">
        <v>16039</v>
      </c>
      <c r="D353" t="s">
        <v>1932</v>
      </c>
    </row>
    <row r="354" spans="1:4">
      <c r="A354">
        <v>70654058</v>
      </c>
      <c r="B354" t="s">
        <v>46571</v>
      </c>
      <c r="C354" t="s">
        <v>16039</v>
      </c>
      <c r="D354" t="s">
        <v>1932</v>
      </c>
    </row>
    <row r="355" spans="1:4">
      <c r="A355">
        <v>70654060</v>
      </c>
      <c r="B355" t="s">
        <v>46572</v>
      </c>
      <c r="C355" t="s">
        <v>16039</v>
      </c>
      <c r="D355" t="s">
        <v>1932</v>
      </c>
    </row>
    <row r="356" spans="1:4">
      <c r="A356">
        <v>70654062</v>
      </c>
      <c r="B356" t="s">
        <v>46573</v>
      </c>
      <c r="C356" t="s">
        <v>16039</v>
      </c>
      <c r="D356" t="s">
        <v>1932</v>
      </c>
    </row>
    <row r="357" spans="1:4">
      <c r="A357">
        <v>70654064</v>
      </c>
      <c r="B357" t="s">
        <v>46574</v>
      </c>
      <c r="C357" t="s">
        <v>16039</v>
      </c>
      <c r="D357" t="s">
        <v>1932</v>
      </c>
    </row>
    <row r="358" spans="1:4">
      <c r="A358">
        <v>70654104</v>
      </c>
      <c r="B358" t="s">
        <v>46575</v>
      </c>
      <c r="C358" t="s">
        <v>16039</v>
      </c>
      <c r="D358" t="s">
        <v>1932</v>
      </c>
    </row>
    <row r="359" spans="1:4">
      <c r="A359">
        <v>70654106</v>
      </c>
      <c r="B359" t="s">
        <v>46576</v>
      </c>
      <c r="C359" t="s">
        <v>16039</v>
      </c>
      <c r="D359" t="s">
        <v>1932</v>
      </c>
    </row>
    <row r="360" spans="1:4">
      <c r="A360">
        <v>70654108</v>
      </c>
      <c r="B360" t="s">
        <v>46577</v>
      </c>
      <c r="C360" t="s">
        <v>16039</v>
      </c>
      <c r="D360" t="s">
        <v>1932</v>
      </c>
    </row>
    <row r="361" spans="1:4">
      <c r="A361">
        <v>70654110</v>
      </c>
      <c r="B361" t="s">
        <v>46578</v>
      </c>
      <c r="C361" t="s">
        <v>16039</v>
      </c>
      <c r="D361" t="s">
        <v>1932</v>
      </c>
    </row>
    <row r="362" spans="1:4">
      <c r="A362">
        <v>70654112</v>
      </c>
      <c r="B362" t="s">
        <v>46579</v>
      </c>
      <c r="C362" t="s">
        <v>16039</v>
      </c>
      <c r="D362" t="s">
        <v>1932</v>
      </c>
    </row>
    <row r="363" spans="1:4">
      <c r="A363">
        <v>70654114</v>
      </c>
      <c r="B363" t="s">
        <v>46580</v>
      </c>
      <c r="C363" t="s">
        <v>16039</v>
      </c>
      <c r="D363" t="s">
        <v>1932</v>
      </c>
    </row>
    <row r="364" spans="1:4">
      <c r="A364">
        <v>70654030</v>
      </c>
      <c r="B364" t="s">
        <v>46581</v>
      </c>
      <c r="C364" t="s">
        <v>16039</v>
      </c>
      <c r="D364" t="s">
        <v>1932</v>
      </c>
    </row>
    <row r="365" spans="1:4">
      <c r="A365">
        <v>70654032</v>
      </c>
      <c r="B365" t="s">
        <v>46582</v>
      </c>
      <c r="C365" t="s">
        <v>16039</v>
      </c>
      <c r="D365" t="s">
        <v>1932</v>
      </c>
    </row>
    <row r="366" spans="1:4">
      <c r="A366">
        <v>70654034</v>
      </c>
      <c r="B366" t="s">
        <v>46583</v>
      </c>
      <c r="C366" t="s">
        <v>16039</v>
      </c>
      <c r="D366" t="s">
        <v>1932</v>
      </c>
    </row>
    <row r="367" spans="1:4">
      <c r="A367">
        <v>70654036</v>
      </c>
      <c r="B367" t="s">
        <v>46584</v>
      </c>
      <c r="C367" t="s">
        <v>16039</v>
      </c>
      <c r="D367" t="s">
        <v>1932</v>
      </c>
    </row>
    <row r="368" spans="1:4">
      <c r="A368">
        <v>70654038</v>
      </c>
      <c r="B368" t="s">
        <v>46585</v>
      </c>
      <c r="C368" t="s">
        <v>16039</v>
      </c>
      <c r="D368" t="s">
        <v>1932</v>
      </c>
    </row>
    <row r="369" spans="1:4">
      <c r="A369">
        <v>70654040</v>
      </c>
      <c r="B369" t="s">
        <v>46586</v>
      </c>
      <c r="C369" t="s">
        <v>16039</v>
      </c>
      <c r="D369" t="s">
        <v>1932</v>
      </c>
    </row>
    <row r="370" spans="1:4">
      <c r="A370">
        <v>70654066</v>
      </c>
      <c r="B370" t="s">
        <v>46587</v>
      </c>
      <c r="C370" t="s">
        <v>16039</v>
      </c>
      <c r="D370" t="s">
        <v>1932</v>
      </c>
    </row>
    <row r="371" spans="1:4">
      <c r="A371">
        <v>70654068</v>
      </c>
      <c r="B371" t="s">
        <v>46588</v>
      </c>
      <c r="C371" t="s">
        <v>16039</v>
      </c>
      <c r="D371" t="s">
        <v>1932</v>
      </c>
    </row>
    <row r="372" spans="1:4">
      <c r="A372">
        <v>70654070</v>
      </c>
      <c r="B372" t="s">
        <v>46589</v>
      </c>
      <c r="C372" t="s">
        <v>16039</v>
      </c>
      <c r="D372" t="s">
        <v>1932</v>
      </c>
    </row>
    <row r="373" spans="1:4">
      <c r="A373">
        <v>70654072</v>
      </c>
      <c r="B373" t="s">
        <v>46590</v>
      </c>
      <c r="C373" t="s">
        <v>16039</v>
      </c>
      <c r="D373" t="s">
        <v>1932</v>
      </c>
    </row>
    <row r="374" spans="1:4">
      <c r="A374">
        <v>70654074</v>
      </c>
      <c r="B374" t="s">
        <v>46591</v>
      </c>
      <c r="C374" t="s">
        <v>16039</v>
      </c>
      <c r="D374" t="s">
        <v>1932</v>
      </c>
    </row>
    <row r="375" spans="1:4">
      <c r="A375">
        <v>70654076</v>
      </c>
      <c r="B375" t="s">
        <v>46592</v>
      </c>
      <c r="C375" t="s">
        <v>16039</v>
      </c>
      <c r="D375" t="s">
        <v>1932</v>
      </c>
    </row>
    <row r="376" spans="1:4">
      <c r="A376">
        <v>70654078</v>
      </c>
      <c r="B376" t="s">
        <v>46593</v>
      </c>
      <c r="C376" t="s">
        <v>16039</v>
      </c>
      <c r="D376" t="s">
        <v>1932</v>
      </c>
    </row>
    <row r="377" spans="1:4">
      <c r="A377">
        <v>70654080</v>
      </c>
      <c r="B377" t="s">
        <v>46594</v>
      </c>
      <c r="C377" t="s">
        <v>16039</v>
      </c>
      <c r="D377" t="s">
        <v>1932</v>
      </c>
    </row>
    <row r="378" spans="1:4">
      <c r="A378">
        <v>70654082</v>
      </c>
      <c r="B378" t="s">
        <v>46595</v>
      </c>
      <c r="C378" t="s">
        <v>16039</v>
      </c>
      <c r="D378" t="s">
        <v>1932</v>
      </c>
    </row>
    <row r="379" spans="1:4">
      <c r="A379">
        <v>70654084</v>
      </c>
      <c r="B379" t="s">
        <v>46596</v>
      </c>
      <c r="C379" t="s">
        <v>16039</v>
      </c>
      <c r="D379" t="s">
        <v>1932</v>
      </c>
    </row>
    <row r="380" spans="1:4">
      <c r="A380">
        <v>70654086</v>
      </c>
      <c r="B380" t="s">
        <v>46597</v>
      </c>
      <c r="C380" t="s">
        <v>16039</v>
      </c>
      <c r="D380" t="s">
        <v>1932</v>
      </c>
    </row>
    <row r="381" spans="1:4">
      <c r="A381">
        <v>70654088</v>
      </c>
      <c r="B381" t="s">
        <v>46598</v>
      </c>
      <c r="C381" t="s">
        <v>16039</v>
      </c>
      <c r="D381" t="s">
        <v>1932</v>
      </c>
    </row>
    <row r="382" spans="1:4">
      <c r="A382">
        <v>70654102</v>
      </c>
      <c r="B382" t="s">
        <v>46599</v>
      </c>
      <c r="C382" t="s">
        <v>16039</v>
      </c>
      <c r="D382" t="s">
        <v>1932</v>
      </c>
    </row>
    <row r="383" spans="1:4">
      <c r="A383">
        <v>70654116</v>
      </c>
      <c r="B383" t="s">
        <v>46600</v>
      </c>
      <c r="C383" t="s">
        <v>16039</v>
      </c>
      <c r="D383" t="s">
        <v>1932</v>
      </c>
    </row>
    <row r="384" spans="1:4">
      <c r="A384">
        <v>70654118</v>
      </c>
      <c r="B384" t="s">
        <v>46601</v>
      </c>
      <c r="C384" t="s">
        <v>16039</v>
      </c>
      <c r="D384" t="s">
        <v>1932</v>
      </c>
    </row>
    <row r="385" spans="1:4">
      <c r="A385">
        <v>70654120</v>
      </c>
      <c r="B385" t="s">
        <v>46602</v>
      </c>
      <c r="C385" t="s">
        <v>16039</v>
      </c>
      <c r="D385" t="s">
        <v>1932</v>
      </c>
    </row>
    <row r="386" spans="1:4">
      <c r="A386">
        <v>70654122</v>
      </c>
      <c r="B386" t="s">
        <v>46603</v>
      </c>
      <c r="C386" t="s">
        <v>16039</v>
      </c>
      <c r="D386" t="s">
        <v>1932</v>
      </c>
    </row>
    <row r="387" spans="1:4">
      <c r="A387">
        <v>70654124</v>
      </c>
      <c r="B387" t="s">
        <v>46604</v>
      </c>
      <c r="C387" t="s">
        <v>16039</v>
      </c>
      <c r="D387" t="s">
        <v>1932</v>
      </c>
    </row>
    <row r="388" spans="1:4">
      <c r="A388">
        <v>70654126</v>
      </c>
      <c r="B388" t="s">
        <v>46605</v>
      </c>
      <c r="C388" t="s">
        <v>16039</v>
      </c>
      <c r="D388" t="s">
        <v>1932</v>
      </c>
    </row>
    <row r="389" spans="1:4">
      <c r="A389">
        <v>70653978</v>
      </c>
      <c r="B389" t="s">
        <v>46606</v>
      </c>
      <c r="C389" t="s">
        <v>16039</v>
      </c>
      <c r="D389" t="s">
        <v>1932</v>
      </c>
    </row>
    <row r="390" spans="1:4">
      <c r="A390">
        <v>70653980</v>
      </c>
      <c r="B390" t="s">
        <v>46607</v>
      </c>
      <c r="C390" t="s">
        <v>16039</v>
      </c>
      <c r="D390" t="s">
        <v>1932</v>
      </c>
    </row>
    <row r="391" spans="1:4">
      <c r="A391">
        <v>70653982</v>
      </c>
      <c r="B391" t="s">
        <v>46608</v>
      </c>
      <c r="C391" t="s">
        <v>16039</v>
      </c>
      <c r="D391" t="s">
        <v>1932</v>
      </c>
    </row>
    <row r="392" spans="1:4">
      <c r="A392">
        <v>70653986</v>
      </c>
      <c r="B392" t="s">
        <v>46609</v>
      </c>
      <c r="C392" t="s">
        <v>16039</v>
      </c>
      <c r="D392" t="s">
        <v>1932</v>
      </c>
    </row>
    <row r="393" spans="1:4">
      <c r="A393">
        <v>70653984</v>
      </c>
      <c r="B393" t="s">
        <v>46610</v>
      </c>
      <c r="C393" t="s">
        <v>16039</v>
      </c>
      <c r="D393" t="s">
        <v>1932</v>
      </c>
    </row>
    <row r="394" spans="1:4">
      <c r="A394">
        <v>70653988</v>
      </c>
      <c r="B394" t="s">
        <v>46611</v>
      </c>
      <c r="C394" t="s">
        <v>16039</v>
      </c>
      <c r="D394" t="s">
        <v>1932</v>
      </c>
    </row>
    <row r="395" spans="1:4">
      <c r="A395">
        <v>70653990</v>
      </c>
      <c r="B395" t="s">
        <v>46612</v>
      </c>
      <c r="C395" t="s">
        <v>16039</v>
      </c>
      <c r="D395" t="s">
        <v>1932</v>
      </c>
    </row>
    <row r="396" spans="1:4">
      <c r="A396">
        <v>70653992</v>
      </c>
      <c r="B396" t="s">
        <v>46613</v>
      </c>
      <c r="C396" t="s">
        <v>16039</v>
      </c>
      <c r="D396" t="s">
        <v>1932</v>
      </c>
    </row>
    <row r="397" spans="1:4">
      <c r="A397">
        <v>70653994</v>
      </c>
      <c r="B397" t="s">
        <v>46614</v>
      </c>
      <c r="C397" t="s">
        <v>16039</v>
      </c>
      <c r="D397" t="s">
        <v>1932</v>
      </c>
    </row>
    <row r="398" spans="1:4">
      <c r="A398">
        <v>70653996</v>
      </c>
      <c r="B398" t="s">
        <v>46615</v>
      </c>
      <c r="C398" t="s">
        <v>16039</v>
      </c>
      <c r="D398" t="s">
        <v>1932</v>
      </c>
    </row>
    <row r="399" spans="1:4">
      <c r="A399">
        <v>70653998</v>
      </c>
      <c r="B399" t="s">
        <v>46616</v>
      </c>
      <c r="C399" t="s">
        <v>16039</v>
      </c>
      <c r="D399" t="s">
        <v>1932</v>
      </c>
    </row>
    <row r="400" spans="1:4">
      <c r="A400">
        <v>70654002</v>
      </c>
      <c r="B400" t="s">
        <v>46617</v>
      </c>
      <c r="C400" t="s">
        <v>16039</v>
      </c>
      <c r="D400" t="s">
        <v>1932</v>
      </c>
    </row>
    <row r="401" spans="1:4">
      <c r="A401">
        <v>70654004</v>
      </c>
      <c r="B401" t="s">
        <v>46618</v>
      </c>
      <c r="C401" t="s">
        <v>16039</v>
      </c>
      <c r="D401" t="s">
        <v>1932</v>
      </c>
    </row>
    <row r="402" spans="1:4">
      <c r="A402">
        <v>70654006</v>
      </c>
      <c r="B402" t="s">
        <v>46619</v>
      </c>
      <c r="C402" t="s">
        <v>16039</v>
      </c>
      <c r="D402" t="s">
        <v>1932</v>
      </c>
    </row>
    <row r="403" spans="1:4">
      <c r="A403">
        <v>70654008</v>
      </c>
      <c r="B403" t="s">
        <v>46620</v>
      </c>
      <c r="C403" t="s">
        <v>16039</v>
      </c>
      <c r="D403" t="s">
        <v>1932</v>
      </c>
    </row>
    <row r="404" spans="1:4">
      <c r="A404">
        <v>70654000</v>
      </c>
      <c r="B404" t="s">
        <v>46621</v>
      </c>
      <c r="C404" t="s">
        <v>16039</v>
      </c>
      <c r="D404" t="s">
        <v>1932</v>
      </c>
    </row>
    <row r="405" spans="1:4">
      <c r="A405">
        <v>70654020</v>
      </c>
      <c r="B405" t="s">
        <v>46622</v>
      </c>
      <c r="C405" t="s">
        <v>16039</v>
      </c>
      <c r="D405" t="s">
        <v>1932</v>
      </c>
    </row>
    <row r="406" spans="1:4">
      <c r="A406">
        <v>70654022</v>
      </c>
      <c r="B406" t="s">
        <v>46623</v>
      </c>
      <c r="C406" t="s">
        <v>16039</v>
      </c>
      <c r="D406" t="s">
        <v>1932</v>
      </c>
    </row>
    <row r="407" spans="1:4">
      <c r="A407">
        <v>70654024</v>
      </c>
      <c r="B407" t="s">
        <v>46624</v>
      </c>
      <c r="C407" t="s">
        <v>16039</v>
      </c>
      <c r="D407" t="s">
        <v>1932</v>
      </c>
    </row>
    <row r="408" spans="1:4">
      <c r="A408">
        <v>70654026</v>
      </c>
      <c r="B408" t="s">
        <v>46625</v>
      </c>
      <c r="C408" t="s">
        <v>16039</v>
      </c>
      <c r="D408" t="s">
        <v>1932</v>
      </c>
    </row>
    <row r="409" spans="1:4">
      <c r="A409">
        <v>70654028</v>
      </c>
      <c r="B409" t="s">
        <v>46626</v>
      </c>
      <c r="C409" t="s">
        <v>16039</v>
      </c>
      <c r="D409" t="s">
        <v>1932</v>
      </c>
    </row>
    <row r="410" spans="1:4">
      <c r="A410">
        <v>70654012</v>
      </c>
      <c r="B410" t="s">
        <v>46627</v>
      </c>
      <c r="C410" t="s">
        <v>16039</v>
      </c>
      <c r="D410" t="s">
        <v>1932</v>
      </c>
    </row>
    <row r="411" spans="1:4">
      <c r="A411">
        <v>70654014</v>
      </c>
      <c r="B411" t="s">
        <v>46628</v>
      </c>
      <c r="C411" t="s">
        <v>16039</v>
      </c>
      <c r="D411" t="s">
        <v>1932</v>
      </c>
    </row>
    <row r="412" spans="1:4">
      <c r="A412">
        <v>70654016</v>
      </c>
      <c r="B412" t="s">
        <v>46629</v>
      </c>
      <c r="C412" t="s">
        <v>16039</v>
      </c>
      <c r="D412" t="s">
        <v>1932</v>
      </c>
    </row>
    <row r="413" spans="1:4">
      <c r="A413">
        <v>70654018</v>
      </c>
      <c r="B413" t="s">
        <v>46630</v>
      </c>
      <c r="C413" t="s">
        <v>16039</v>
      </c>
      <c r="D413" t="s">
        <v>1932</v>
      </c>
    </row>
    <row r="414" spans="1:4">
      <c r="A414">
        <v>70654010</v>
      </c>
      <c r="B414" t="s">
        <v>46631</v>
      </c>
      <c r="C414" t="s">
        <v>16039</v>
      </c>
      <c r="D414" t="s">
        <v>1932</v>
      </c>
    </row>
    <row r="415" spans="1:4">
      <c r="A415">
        <v>70654146</v>
      </c>
      <c r="B415" t="s">
        <v>46632</v>
      </c>
      <c r="C415" t="s">
        <v>16039</v>
      </c>
      <c r="D415" t="s">
        <v>1932</v>
      </c>
    </row>
    <row r="416" spans="1:4">
      <c r="A416">
        <v>70654148</v>
      </c>
      <c r="B416" t="s">
        <v>46633</v>
      </c>
      <c r="C416" t="s">
        <v>16039</v>
      </c>
      <c r="D416" t="s">
        <v>1932</v>
      </c>
    </row>
    <row r="417" spans="1:4">
      <c r="A417">
        <v>70654150</v>
      </c>
      <c r="B417" t="s">
        <v>46634</v>
      </c>
      <c r="C417" t="s">
        <v>16039</v>
      </c>
      <c r="D417" t="s">
        <v>1932</v>
      </c>
    </row>
    <row r="418" spans="1:4">
      <c r="A418">
        <v>70654152</v>
      </c>
      <c r="B418" t="s">
        <v>46635</v>
      </c>
      <c r="C418" t="s">
        <v>16039</v>
      </c>
      <c r="D418" t="s">
        <v>1932</v>
      </c>
    </row>
    <row r="419" spans="1:4">
      <c r="A419">
        <v>70654154</v>
      </c>
      <c r="B419" t="s">
        <v>46636</v>
      </c>
      <c r="C419" t="s">
        <v>16039</v>
      </c>
      <c r="D419" t="s">
        <v>1932</v>
      </c>
    </row>
    <row r="420" spans="1:4">
      <c r="A420">
        <v>70654156</v>
      </c>
      <c r="B420" t="s">
        <v>46637</v>
      </c>
      <c r="C420" t="s">
        <v>16039</v>
      </c>
      <c r="D420" t="s">
        <v>1932</v>
      </c>
    </row>
    <row r="421" spans="1:4">
      <c r="A421">
        <v>70654314</v>
      </c>
      <c r="B421" t="s">
        <v>46638</v>
      </c>
      <c r="C421" t="s">
        <v>16039</v>
      </c>
      <c r="D421" t="s">
        <v>1932</v>
      </c>
    </row>
    <row r="422" spans="1:4">
      <c r="A422">
        <v>70654316</v>
      </c>
      <c r="B422" t="s">
        <v>46639</v>
      </c>
      <c r="C422" t="s">
        <v>16039</v>
      </c>
      <c r="D422" t="s">
        <v>1932</v>
      </c>
    </row>
    <row r="423" spans="1:4">
      <c r="A423">
        <v>70654318</v>
      </c>
      <c r="B423" t="s">
        <v>46640</v>
      </c>
      <c r="C423" t="s">
        <v>16039</v>
      </c>
      <c r="D423" t="s">
        <v>1932</v>
      </c>
    </row>
    <row r="424" spans="1:4">
      <c r="A424">
        <v>70654320</v>
      </c>
      <c r="B424" t="s">
        <v>46641</v>
      </c>
      <c r="C424" t="s">
        <v>16039</v>
      </c>
      <c r="D424" t="s">
        <v>1932</v>
      </c>
    </row>
    <row r="425" spans="1:4">
      <c r="A425">
        <v>70654322</v>
      </c>
      <c r="B425" t="s">
        <v>46642</v>
      </c>
      <c r="C425" t="s">
        <v>16039</v>
      </c>
      <c r="D425" t="s">
        <v>1932</v>
      </c>
    </row>
    <row r="426" spans="1:4">
      <c r="A426">
        <v>70654324</v>
      </c>
      <c r="B426" t="s">
        <v>46643</v>
      </c>
      <c r="C426" t="s">
        <v>16039</v>
      </c>
      <c r="D426" t="s">
        <v>1932</v>
      </c>
    </row>
    <row r="427" spans="1:4">
      <c r="A427">
        <v>70654482</v>
      </c>
      <c r="B427" t="s">
        <v>46644</v>
      </c>
      <c r="C427" t="s">
        <v>16039</v>
      </c>
      <c r="D427" t="s">
        <v>1932</v>
      </c>
    </row>
    <row r="428" spans="1:4">
      <c r="A428">
        <v>70654484</v>
      </c>
      <c r="B428" t="s">
        <v>46645</v>
      </c>
      <c r="C428" t="s">
        <v>16039</v>
      </c>
      <c r="D428" t="s">
        <v>1932</v>
      </c>
    </row>
    <row r="429" spans="1:4">
      <c r="A429">
        <v>70654486</v>
      </c>
      <c r="B429" t="s">
        <v>46646</v>
      </c>
      <c r="C429" t="s">
        <v>16039</v>
      </c>
      <c r="D429" t="s">
        <v>1932</v>
      </c>
    </row>
    <row r="430" spans="1:4">
      <c r="A430">
        <v>70654488</v>
      </c>
      <c r="B430" t="s">
        <v>46647</v>
      </c>
      <c r="C430" t="s">
        <v>16039</v>
      </c>
      <c r="D430" t="s">
        <v>1932</v>
      </c>
    </row>
    <row r="431" spans="1:4">
      <c r="A431">
        <v>70654490</v>
      </c>
      <c r="B431" t="s">
        <v>46648</v>
      </c>
      <c r="C431" t="s">
        <v>16039</v>
      </c>
      <c r="D431" t="s">
        <v>1932</v>
      </c>
    </row>
    <row r="432" spans="1:4">
      <c r="A432">
        <v>70654492</v>
      </c>
      <c r="B432" t="s">
        <v>46649</v>
      </c>
      <c r="C432" t="s">
        <v>16039</v>
      </c>
      <c r="D432" t="s">
        <v>1932</v>
      </c>
    </row>
    <row r="433" spans="1:4">
      <c r="A433">
        <v>70654688</v>
      </c>
      <c r="B433" t="s">
        <v>46650</v>
      </c>
      <c r="C433" t="s">
        <v>16039</v>
      </c>
      <c r="D433" t="s">
        <v>1932</v>
      </c>
    </row>
    <row r="434" spans="1:4">
      <c r="A434">
        <v>70654690</v>
      </c>
      <c r="B434" t="s">
        <v>46651</v>
      </c>
      <c r="C434" t="s">
        <v>16039</v>
      </c>
      <c r="D434" t="s">
        <v>1932</v>
      </c>
    </row>
    <row r="435" spans="1:4">
      <c r="A435">
        <v>70654692</v>
      </c>
      <c r="B435" t="s">
        <v>46652</v>
      </c>
      <c r="C435" t="s">
        <v>16039</v>
      </c>
      <c r="D435" t="s">
        <v>1932</v>
      </c>
    </row>
    <row r="436" spans="1:4">
      <c r="A436">
        <v>70654694</v>
      </c>
      <c r="B436" t="s">
        <v>46653</v>
      </c>
      <c r="C436" t="s">
        <v>16039</v>
      </c>
      <c r="D436" t="s">
        <v>1932</v>
      </c>
    </row>
    <row r="437" spans="1:4">
      <c r="A437">
        <v>70654696</v>
      </c>
      <c r="B437" t="s">
        <v>46654</v>
      </c>
      <c r="C437" t="s">
        <v>16039</v>
      </c>
      <c r="D437" t="s">
        <v>1932</v>
      </c>
    </row>
    <row r="438" spans="1:4">
      <c r="A438">
        <v>70654698</v>
      </c>
      <c r="B438" t="s">
        <v>46655</v>
      </c>
      <c r="C438" t="s">
        <v>16039</v>
      </c>
      <c r="D438" t="s">
        <v>1932</v>
      </c>
    </row>
    <row r="439" spans="1:4">
      <c r="A439">
        <v>70654880</v>
      </c>
      <c r="B439" t="s">
        <v>46656</v>
      </c>
      <c r="C439" t="s">
        <v>16039</v>
      </c>
      <c r="D439" t="s">
        <v>1932</v>
      </c>
    </row>
    <row r="440" spans="1:4">
      <c r="A440">
        <v>70654882</v>
      </c>
      <c r="B440" t="s">
        <v>46657</v>
      </c>
      <c r="C440" t="s">
        <v>16039</v>
      </c>
      <c r="D440" t="s">
        <v>1932</v>
      </c>
    </row>
    <row r="441" spans="1:4">
      <c r="A441">
        <v>70654884</v>
      </c>
      <c r="B441" t="s">
        <v>46658</v>
      </c>
      <c r="C441" t="s">
        <v>16039</v>
      </c>
      <c r="D441" t="s">
        <v>1932</v>
      </c>
    </row>
    <row r="442" spans="1:4">
      <c r="A442">
        <v>70654886</v>
      </c>
      <c r="B442" t="s">
        <v>46659</v>
      </c>
      <c r="C442" t="s">
        <v>16039</v>
      </c>
      <c r="D442" t="s">
        <v>1932</v>
      </c>
    </row>
    <row r="443" spans="1:4">
      <c r="A443">
        <v>70654888</v>
      </c>
      <c r="B443" t="s">
        <v>46660</v>
      </c>
      <c r="C443" t="s">
        <v>16039</v>
      </c>
      <c r="D443" t="s">
        <v>1932</v>
      </c>
    </row>
    <row r="444" spans="1:4">
      <c r="A444">
        <v>70654890</v>
      </c>
      <c r="B444" t="s">
        <v>46661</v>
      </c>
      <c r="C444" t="s">
        <v>16039</v>
      </c>
      <c r="D444" t="s">
        <v>1932</v>
      </c>
    </row>
    <row r="445" spans="1:4">
      <c r="A445">
        <v>70655072</v>
      </c>
      <c r="B445" t="s">
        <v>46662</v>
      </c>
      <c r="C445" t="s">
        <v>16039</v>
      </c>
      <c r="D445" t="s">
        <v>1932</v>
      </c>
    </row>
    <row r="446" spans="1:4">
      <c r="A446">
        <v>70655074</v>
      </c>
      <c r="B446" t="s">
        <v>46663</v>
      </c>
      <c r="C446" t="s">
        <v>16039</v>
      </c>
      <c r="D446" t="s">
        <v>1932</v>
      </c>
    </row>
    <row r="447" spans="1:4">
      <c r="A447">
        <v>70655076</v>
      </c>
      <c r="B447" t="s">
        <v>46664</v>
      </c>
      <c r="C447" t="s">
        <v>16039</v>
      </c>
      <c r="D447" t="s">
        <v>1932</v>
      </c>
    </row>
    <row r="448" spans="1:4">
      <c r="A448">
        <v>70655078</v>
      </c>
      <c r="B448" t="s">
        <v>46665</v>
      </c>
      <c r="C448" t="s">
        <v>16039</v>
      </c>
      <c r="D448" t="s">
        <v>1932</v>
      </c>
    </row>
    <row r="449" spans="1:4">
      <c r="A449">
        <v>70655080</v>
      </c>
      <c r="B449" t="s">
        <v>46666</v>
      </c>
      <c r="C449" t="s">
        <v>16039</v>
      </c>
      <c r="D449" t="s">
        <v>1932</v>
      </c>
    </row>
    <row r="450" spans="1:4">
      <c r="A450">
        <v>70655082</v>
      </c>
      <c r="B450" t="s">
        <v>46667</v>
      </c>
      <c r="C450" t="s">
        <v>16039</v>
      </c>
      <c r="D450" t="s">
        <v>1932</v>
      </c>
    </row>
    <row r="451" spans="1:4">
      <c r="A451">
        <v>70655264</v>
      </c>
      <c r="B451" t="s">
        <v>46668</v>
      </c>
      <c r="C451" t="s">
        <v>16039</v>
      </c>
      <c r="D451" t="s">
        <v>1932</v>
      </c>
    </row>
    <row r="452" spans="1:4">
      <c r="A452">
        <v>70655266</v>
      </c>
      <c r="B452" t="s">
        <v>46669</v>
      </c>
      <c r="C452" t="s">
        <v>16039</v>
      </c>
      <c r="D452" t="s">
        <v>1932</v>
      </c>
    </row>
    <row r="453" spans="1:4">
      <c r="A453">
        <v>70655268</v>
      </c>
      <c r="B453" t="s">
        <v>46670</v>
      </c>
      <c r="C453" t="s">
        <v>16039</v>
      </c>
      <c r="D453" t="s">
        <v>1932</v>
      </c>
    </row>
    <row r="454" spans="1:4">
      <c r="A454">
        <v>70655270</v>
      </c>
      <c r="B454" t="s">
        <v>46671</v>
      </c>
      <c r="C454" t="s">
        <v>16039</v>
      </c>
      <c r="D454" t="s">
        <v>1932</v>
      </c>
    </row>
    <row r="455" spans="1:4">
      <c r="A455">
        <v>70655272</v>
      </c>
      <c r="B455" t="s">
        <v>46672</v>
      </c>
      <c r="C455" t="s">
        <v>16039</v>
      </c>
      <c r="D455" t="s">
        <v>1932</v>
      </c>
    </row>
    <row r="456" spans="1:4">
      <c r="A456">
        <v>70655274</v>
      </c>
      <c r="B456" t="s">
        <v>46673</v>
      </c>
      <c r="C456" t="s">
        <v>16039</v>
      </c>
      <c r="D456" t="s">
        <v>1932</v>
      </c>
    </row>
    <row r="457" spans="1:4">
      <c r="A457">
        <v>70655454</v>
      </c>
      <c r="B457" t="s">
        <v>46674</v>
      </c>
      <c r="C457" t="s">
        <v>16039</v>
      </c>
      <c r="D457" t="s">
        <v>1932</v>
      </c>
    </row>
    <row r="458" spans="1:4">
      <c r="A458">
        <v>70655456</v>
      </c>
      <c r="B458" t="s">
        <v>46675</v>
      </c>
      <c r="C458" t="s">
        <v>16039</v>
      </c>
      <c r="D458" t="s">
        <v>1932</v>
      </c>
    </row>
    <row r="459" spans="1:4">
      <c r="A459">
        <v>70655458</v>
      </c>
      <c r="B459" t="s">
        <v>46676</v>
      </c>
      <c r="C459" t="s">
        <v>16039</v>
      </c>
      <c r="D459" t="s">
        <v>1932</v>
      </c>
    </row>
    <row r="460" spans="1:4">
      <c r="A460">
        <v>70655460</v>
      </c>
      <c r="B460" t="s">
        <v>46677</v>
      </c>
      <c r="C460" t="s">
        <v>16039</v>
      </c>
      <c r="D460" t="s">
        <v>1932</v>
      </c>
    </row>
    <row r="461" spans="1:4">
      <c r="A461">
        <v>70655462</v>
      </c>
      <c r="B461" t="s">
        <v>46678</v>
      </c>
      <c r="C461" t="s">
        <v>16039</v>
      </c>
      <c r="D461" t="s">
        <v>1932</v>
      </c>
    </row>
    <row r="462" spans="1:4">
      <c r="A462">
        <v>70655464</v>
      </c>
      <c r="B462" t="s">
        <v>46679</v>
      </c>
      <c r="C462" t="s">
        <v>16039</v>
      </c>
      <c r="D462" t="s">
        <v>1932</v>
      </c>
    </row>
    <row r="463" spans="1:4">
      <c r="A463">
        <v>70655582</v>
      </c>
      <c r="B463" t="s">
        <v>46680</v>
      </c>
      <c r="C463" t="s">
        <v>16039</v>
      </c>
      <c r="D463" t="s">
        <v>1932</v>
      </c>
    </row>
    <row r="464" spans="1:4">
      <c r="A464">
        <v>70655584</v>
      </c>
      <c r="B464" t="s">
        <v>46681</v>
      </c>
      <c r="C464" t="s">
        <v>16039</v>
      </c>
      <c r="D464" t="s">
        <v>1932</v>
      </c>
    </row>
    <row r="465" spans="1:4">
      <c r="A465">
        <v>70655586</v>
      </c>
      <c r="B465" t="s">
        <v>46682</v>
      </c>
      <c r="C465" t="s">
        <v>16039</v>
      </c>
      <c r="D465" t="s">
        <v>1932</v>
      </c>
    </row>
    <row r="466" spans="1:4">
      <c r="A466">
        <v>70655588</v>
      </c>
      <c r="B466" t="s">
        <v>46683</v>
      </c>
      <c r="C466" t="s">
        <v>16039</v>
      </c>
      <c r="D466" t="s">
        <v>1932</v>
      </c>
    </row>
    <row r="467" spans="1:4">
      <c r="A467">
        <v>70655590</v>
      </c>
      <c r="B467" t="s">
        <v>46684</v>
      </c>
      <c r="C467" t="s">
        <v>16039</v>
      </c>
      <c r="D467" t="s">
        <v>1932</v>
      </c>
    </row>
    <row r="468" spans="1:4">
      <c r="A468">
        <v>70655592</v>
      </c>
      <c r="B468" t="s">
        <v>46685</v>
      </c>
      <c r="C468" t="s">
        <v>16039</v>
      </c>
      <c r="D468" t="s">
        <v>1932</v>
      </c>
    </row>
    <row r="469" spans="1:4">
      <c r="A469">
        <v>70655774</v>
      </c>
      <c r="B469" t="s">
        <v>46686</v>
      </c>
      <c r="C469" t="s">
        <v>16039</v>
      </c>
      <c r="D469" t="s">
        <v>1932</v>
      </c>
    </row>
    <row r="470" spans="1:4">
      <c r="A470">
        <v>70655776</v>
      </c>
      <c r="B470" t="s">
        <v>46687</v>
      </c>
      <c r="C470" t="s">
        <v>16039</v>
      </c>
      <c r="D470" t="s">
        <v>1932</v>
      </c>
    </row>
    <row r="471" spans="1:4">
      <c r="A471">
        <v>70655778</v>
      </c>
      <c r="B471" t="s">
        <v>46688</v>
      </c>
      <c r="C471" t="s">
        <v>16039</v>
      </c>
      <c r="D471" t="s">
        <v>1932</v>
      </c>
    </row>
    <row r="472" spans="1:4">
      <c r="A472">
        <v>70655780</v>
      </c>
      <c r="B472" t="s">
        <v>46689</v>
      </c>
      <c r="C472" t="s">
        <v>16039</v>
      </c>
      <c r="D472" t="s">
        <v>1932</v>
      </c>
    </row>
    <row r="473" spans="1:4">
      <c r="A473">
        <v>70655782</v>
      </c>
      <c r="B473" t="s">
        <v>46690</v>
      </c>
      <c r="C473" t="s">
        <v>16039</v>
      </c>
      <c r="D473" t="s">
        <v>1932</v>
      </c>
    </row>
    <row r="474" spans="1:4">
      <c r="A474">
        <v>70655784</v>
      </c>
      <c r="B474" t="s">
        <v>46691</v>
      </c>
      <c r="C474" t="s">
        <v>16039</v>
      </c>
      <c r="D474" t="s">
        <v>1932</v>
      </c>
    </row>
    <row r="475" spans="1:4">
      <c r="A475">
        <v>70655966</v>
      </c>
      <c r="B475" t="s">
        <v>46692</v>
      </c>
      <c r="C475" t="s">
        <v>16039</v>
      </c>
      <c r="D475" t="s">
        <v>1932</v>
      </c>
    </row>
    <row r="476" spans="1:4">
      <c r="A476">
        <v>70655968</v>
      </c>
      <c r="B476" t="s">
        <v>46693</v>
      </c>
      <c r="C476" t="s">
        <v>16039</v>
      </c>
      <c r="D476" t="s">
        <v>1932</v>
      </c>
    </row>
    <row r="477" spans="1:4">
      <c r="A477">
        <v>70655970</v>
      </c>
      <c r="B477" t="s">
        <v>46694</v>
      </c>
      <c r="C477" t="s">
        <v>16039</v>
      </c>
      <c r="D477" t="s">
        <v>1932</v>
      </c>
    </row>
    <row r="478" spans="1:4">
      <c r="A478">
        <v>70655972</v>
      </c>
      <c r="B478" t="s">
        <v>46695</v>
      </c>
      <c r="C478" t="s">
        <v>16039</v>
      </c>
      <c r="D478" t="s">
        <v>1932</v>
      </c>
    </row>
    <row r="479" spans="1:4">
      <c r="A479">
        <v>70655974</v>
      </c>
      <c r="B479" t="s">
        <v>46696</v>
      </c>
      <c r="C479" t="s">
        <v>16039</v>
      </c>
      <c r="D479" t="s">
        <v>1932</v>
      </c>
    </row>
    <row r="480" spans="1:4">
      <c r="A480">
        <v>70655976</v>
      </c>
      <c r="B480" t="s">
        <v>46697</v>
      </c>
      <c r="C480" t="s">
        <v>16039</v>
      </c>
      <c r="D480" t="s">
        <v>1932</v>
      </c>
    </row>
    <row r="481" spans="1:4">
      <c r="A481">
        <v>70656154</v>
      </c>
      <c r="B481" t="s">
        <v>46698</v>
      </c>
      <c r="C481" t="s">
        <v>16039</v>
      </c>
      <c r="D481" t="s">
        <v>1932</v>
      </c>
    </row>
    <row r="482" spans="1:4">
      <c r="A482">
        <v>70656156</v>
      </c>
      <c r="B482" t="s">
        <v>46699</v>
      </c>
      <c r="C482" t="s">
        <v>16039</v>
      </c>
      <c r="D482" t="s">
        <v>1932</v>
      </c>
    </row>
    <row r="483" spans="1:4">
      <c r="A483">
        <v>70656158</v>
      </c>
      <c r="B483" t="s">
        <v>46700</v>
      </c>
      <c r="C483" t="s">
        <v>16039</v>
      </c>
      <c r="D483" t="s">
        <v>1932</v>
      </c>
    </row>
    <row r="484" spans="1:4">
      <c r="A484">
        <v>70656160</v>
      </c>
      <c r="B484" t="s">
        <v>46701</v>
      </c>
      <c r="C484" t="s">
        <v>16039</v>
      </c>
      <c r="D484" t="s">
        <v>1932</v>
      </c>
    </row>
    <row r="485" spans="1:4">
      <c r="A485">
        <v>70656162</v>
      </c>
      <c r="B485" t="s">
        <v>46702</v>
      </c>
      <c r="C485" t="s">
        <v>16039</v>
      </c>
      <c r="D485" t="s">
        <v>1932</v>
      </c>
    </row>
    <row r="486" spans="1:4">
      <c r="A486">
        <v>70656164</v>
      </c>
      <c r="B486" t="s">
        <v>46703</v>
      </c>
      <c r="C486" t="s">
        <v>16039</v>
      </c>
      <c r="D486" t="s">
        <v>1932</v>
      </c>
    </row>
    <row r="487" spans="1:4">
      <c r="A487">
        <v>70654158</v>
      </c>
      <c r="B487" t="s">
        <v>46704</v>
      </c>
      <c r="C487" t="s">
        <v>16039</v>
      </c>
      <c r="D487" t="s">
        <v>1932</v>
      </c>
    </row>
    <row r="488" spans="1:4">
      <c r="A488">
        <v>70654160</v>
      </c>
      <c r="B488" t="s">
        <v>46705</v>
      </c>
      <c r="C488" t="s">
        <v>16039</v>
      </c>
      <c r="D488" t="s">
        <v>1932</v>
      </c>
    </row>
    <row r="489" spans="1:4">
      <c r="A489">
        <v>70654162</v>
      </c>
      <c r="B489" t="s">
        <v>46706</v>
      </c>
      <c r="C489" t="s">
        <v>16039</v>
      </c>
      <c r="D489" t="s">
        <v>1932</v>
      </c>
    </row>
    <row r="490" spans="1:4">
      <c r="A490">
        <v>70654164</v>
      </c>
      <c r="B490" t="s">
        <v>46707</v>
      </c>
      <c r="C490" t="s">
        <v>16039</v>
      </c>
      <c r="D490" t="s">
        <v>1932</v>
      </c>
    </row>
    <row r="491" spans="1:4">
      <c r="A491">
        <v>70654166</v>
      </c>
      <c r="B491" t="s">
        <v>46708</v>
      </c>
      <c r="C491" t="s">
        <v>16039</v>
      </c>
      <c r="D491" t="s">
        <v>1932</v>
      </c>
    </row>
    <row r="492" spans="1:4">
      <c r="A492">
        <v>70654168</v>
      </c>
      <c r="B492" t="s">
        <v>46709</v>
      </c>
      <c r="C492" t="s">
        <v>16039</v>
      </c>
      <c r="D492" t="s">
        <v>1932</v>
      </c>
    </row>
    <row r="493" spans="1:4">
      <c r="A493">
        <v>70654326</v>
      </c>
      <c r="B493" t="s">
        <v>46710</v>
      </c>
      <c r="C493" t="s">
        <v>16039</v>
      </c>
      <c r="D493" t="s">
        <v>1932</v>
      </c>
    </row>
    <row r="494" spans="1:4">
      <c r="A494">
        <v>70654328</v>
      </c>
      <c r="B494" t="s">
        <v>46711</v>
      </c>
      <c r="C494" t="s">
        <v>16039</v>
      </c>
      <c r="D494" t="s">
        <v>1932</v>
      </c>
    </row>
    <row r="495" spans="1:4">
      <c r="A495">
        <v>70654330</v>
      </c>
      <c r="B495" t="s">
        <v>46712</v>
      </c>
      <c r="C495" t="s">
        <v>16039</v>
      </c>
      <c r="D495" t="s">
        <v>1932</v>
      </c>
    </row>
    <row r="496" spans="1:4">
      <c r="A496">
        <v>70654332</v>
      </c>
      <c r="B496" t="s">
        <v>46713</v>
      </c>
      <c r="C496" t="s">
        <v>16039</v>
      </c>
      <c r="D496" t="s">
        <v>1932</v>
      </c>
    </row>
    <row r="497" spans="1:4">
      <c r="A497">
        <v>70654334</v>
      </c>
      <c r="B497" t="s">
        <v>46714</v>
      </c>
      <c r="C497" t="s">
        <v>16039</v>
      </c>
      <c r="D497" t="s">
        <v>1932</v>
      </c>
    </row>
    <row r="498" spans="1:4">
      <c r="A498">
        <v>70654336</v>
      </c>
      <c r="B498" t="s">
        <v>46715</v>
      </c>
      <c r="C498" t="s">
        <v>16039</v>
      </c>
      <c r="D498" t="s">
        <v>1932</v>
      </c>
    </row>
    <row r="499" spans="1:4">
      <c r="A499">
        <v>70654494</v>
      </c>
      <c r="B499" t="s">
        <v>46716</v>
      </c>
      <c r="C499" t="s">
        <v>16039</v>
      </c>
      <c r="D499" t="s">
        <v>1932</v>
      </c>
    </row>
    <row r="500" spans="1:4">
      <c r="A500">
        <v>70654496</v>
      </c>
      <c r="B500" t="s">
        <v>46717</v>
      </c>
      <c r="C500" t="s">
        <v>16039</v>
      </c>
      <c r="D500" t="s">
        <v>1932</v>
      </c>
    </row>
    <row r="501" spans="1:4">
      <c r="A501">
        <v>70654498</v>
      </c>
      <c r="B501" t="s">
        <v>46718</v>
      </c>
      <c r="C501" t="s">
        <v>16039</v>
      </c>
      <c r="D501" t="s">
        <v>1932</v>
      </c>
    </row>
    <row r="502" spans="1:4">
      <c r="A502">
        <v>70654500</v>
      </c>
      <c r="B502" t="s">
        <v>46719</v>
      </c>
      <c r="C502" t="s">
        <v>16039</v>
      </c>
      <c r="D502" t="s">
        <v>1932</v>
      </c>
    </row>
    <row r="503" spans="1:4">
      <c r="A503">
        <v>70654502</v>
      </c>
      <c r="B503" t="s">
        <v>46720</v>
      </c>
      <c r="C503" t="s">
        <v>16039</v>
      </c>
      <c r="D503" t="s">
        <v>1932</v>
      </c>
    </row>
    <row r="504" spans="1:4">
      <c r="A504">
        <v>70654504</v>
      </c>
      <c r="B504" t="s">
        <v>46721</v>
      </c>
      <c r="C504" t="s">
        <v>16039</v>
      </c>
      <c r="D504" t="s">
        <v>1932</v>
      </c>
    </row>
    <row r="505" spans="1:4">
      <c r="A505">
        <v>70654700</v>
      </c>
      <c r="B505" t="s">
        <v>46722</v>
      </c>
      <c r="C505" t="s">
        <v>16039</v>
      </c>
      <c r="D505" t="s">
        <v>1932</v>
      </c>
    </row>
    <row r="506" spans="1:4">
      <c r="A506">
        <v>70654702</v>
      </c>
      <c r="B506" t="s">
        <v>46723</v>
      </c>
      <c r="C506" t="s">
        <v>16039</v>
      </c>
      <c r="D506" t="s">
        <v>1932</v>
      </c>
    </row>
    <row r="507" spans="1:4">
      <c r="A507">
        <v>70654704</v>
      </c>
      <c r="B507" t="s">
        <v>46724</v>
      </c>
      <c r="C507" t="s">
        <v>16039</v>
      </c>
      <c r="D507" t="s">
        <v>1932</v>
      </c>
    </row>
    <row r="508" spans="1:4">
      <c r="A508">
        <v>70654706</v>
      </c>
      <c r="B508" t="s">
        <v>46725</v>
      </c>
      <c r="C508" t="s">
        <v>16039</v>
      </c>
      <c r="D508" t="s">
        <v>1932</v>
      </c>
    </row>
    <row r="509" spans="1:4">
      <c r="A509">
        <v>70654708</v>
      </c>
      <c r="B509" t="s">
        <v>46726</v>
      </c>
      <c r="C509" t="s">
        <v>16039</v>
      </c>
      <c r="D509" t="s">
        <v>1932</v>
      </c>
    </row>
    <row r="510" spans="1:4">
      <c r="A510">
        <v>70654710</v>
      </c>
      <c r="B510" t="s">
        <v>46727</v>
      </c>
      <c r="C510" t="s">
        <v>16039</v>
      </c>
      <c r="D510" t="s">
        <v>1932</v>
      </c>
    </row>
    <row r="511" spans="1:4">
      <c r="A511">
        <v>70654892</v>
      </c>
      <c r="B511" t="s">
        <v>46728</v>
      </c>
      <c r="C511" t="s">
        <v>16039</v>
      </c>
      <c r="D511" t="s">
        <v>1932</v>
      </c>
    </row>
    <row r="512" spans="1:4">
      <c r="A512">
        <v>70654894</v>
      </c>
      <c r="B512" t="s">
        <v>46729</v>
      </c>
      <c r="C512" t="s">
        <v>16039</v>
      </c>
      <c r="D512" t="s">
        <v>1932</v>
      </c>
    </row>
    <row r="513" spans="1:4">
      <c r="A513">
        <v>70654896</v>
      </c>
      <c r="B513" t="s">
        <v>46730</v>
      </c>
      <c r="C513" t="s">
        <v>16039</v>
      </c>
      <c r="D513" t="s">
        <v>1932</v>
      </c>
    </row>
    <row r="514" spans="1:4">
      <c r="A514">
        <v>70654898</v>
      </c>
      <c r="B514" t="s">
        <v>46731</v>
      </c>
      <c r="C514" t="s">
        <v>16039</v>
      </c>
      <c r="D514" t="s">
        <v>1932</v>
      </c>
    </row>
    <row r="515" spans="1:4">
      <c r="A515">
        <v>70654900</v>
      </c>
      <c r="B515" t="s">
        <v>46732</v>
      </c>
      <c r="C515" t="s">
        <v>16039</v>
      </c>
      <c r="D515" t="s">
        <v>1932</v>
      </c>
    </row>
    <row r="516" spans="1:4">
      <c r="A516">
        <v>70654902</v>
      </c>
      <c r="B516" t="s">
        <v>46733</v>
      </c>
      <c r="C516" t="s">
        <v>16039</v>
      </c>
      <c r="D516" t="s">
        <v>1932</v>
      </c>
    </row>
    <row r="517" spans="1:4">
      <c r="A517">
        <v>70655084</v>
      </c>
      <c r="B517" t="s">
        <v>46734</v>
      </c>
      <c r="C517" t="s">
        <v>16039</v>
      </c>
      <c r="D517" t="s">
        <v>1932</v>
      </c>
    </row>
    <row r="518" spans="1:4">
      <c r="A518">
        <v>70655086</v>
      </c>
      <c r="B518" t="s">
        <v>46735</v>
      </c>
      <c r="C518" t="s">
        <v>16039</v>
      </c>
      <c r="D518" t="s">
        <v>1932</v>
      </c>
    </row>
    <row r="519" spans="1:4">
      <c r="A519">
        <v>70655088</v>
      </c>
      <c r="B519" t="s">
        <v>46736</v>
      </c>
      <c r="C519" t="s">
        <v>16039</v>
      </c>
      <c r="D519" t="s">
        <v>1932</v>
      </c>
    </row>
    <row r="520" spans="1:4">
      <c r="A520">
        <v>70655090</v>
      </c>
      <c r="B520" t="s">
        <v>46737</v>
      </c>
      <c r="C520" t="s">
        <v>16039</v>
      </c>
      <c r="D520" t="s">
        <v>1932</v>
      </c>
    </row>
    <row r="521" spans="1:4">
      <c r="A521">
        <v>70655092</v>
      </c>
      <c r="B521" t="s">
        <v>46738</v>
      </c>
      <c r="C521" t="s">
        <v>16039</v>
      </c>
      <c r="D521" t="s">
        <v>1932</v>
      </c>
    </row>
    <row r="522" spans="1:4">
      <c r="A522">
        <v>70655094</v>
      </c>
      <c r="B522" t="s">
        <v>46739</v>
      </c>
      <c r="C522" t="s">
        <v>16039</v>
      </c>
      <c r="D522" t="s">
        <v>1932</v>
      </c>
    </row>
    <row r="523" spans="1:4">
      <c r="A523">
        <v>70655276</v>
      </c>
      <c r="B523" t="s">
        <v>46740</v>
      </c>
      <c r="C523" t="s">
        <v>16039</v>
      </c>
      <c r="D523" t="s">
        <v>1932</v>
      </c>
    </row>
    <row r="524" spans="1:4">
      <c r="A524">
        <v>70655278</v>
      </c>
      <c r="B524" t="s">
        <v>46741</v>
      </c>
      <c r="C524" t="s">
        <v>16039</v>
      </c>
      <c r="D524" t="s">
        <v>1932</v>
      </c>
    </row>
    <row r="525" spans="1:4">
      <c r="A525">
        <v>70655280</v>
      </c>
      <c r="B525" t="s">
        <v>46742</v>
      </c>
      <c r="C525" t="s">
        <v>16039</v>
      </c>
      <c r="D525" t="s">
        <v>1932</v>
      </c>
    </row>
    <row r="526" spans="1:4">
      <c r="A526">
        <v>70655282</v>
      </c>
      <c r="B526" t="s">
        <v>46743</v>
      </c>
      <c r="C526" t="s">
        <v>16039</v>
      </c>
      <c r="D526" t="s">
        <v>1932</v>
      </c>
    </row>
    <row r="527" spans="1:4">
      <c r="A527">
        <v>70655284</v>
      </c>
      <c r="B527" t="s">
        <v>46744</v>
      </c>
      <c r="C527" t="s">
        <v>16039</v>
      </c>
      <c r="D527" t="s">
        <v>1932</v>
      </c>
    </row>
    <row r="528" spans="1:4">
      <c r="A528">
        <v>70655286</v>
      </c>
      <c r="B528" t="s">
        <v>46745</v>
      </c>
      <c r="C528" t="s">
        <v>16039</v>
      </c>
      <c r="D528" t="s">
        <v>1932</v>
      </c>
    </row>
    <row r="529" spans="1:4">
      <c r="A529">
        <v>70655466</v>
      </c>
      <c r="B529" t="s">
        <v>46746</v>
      </c>
      <c r="C529" t="s">
        <v>16039</v>
      </c>
      <c r="D529" t="s">
        <v>1932</v>
      </c>
    </row>
    <row r="530" spans="1:4">
      <c r="A530">
        <v>70655468</v>
      </c>
      <c r="B530" t="s">
        <v>46747</v>
      </c>
      <c r="C530" t="s">
        <v>16039</v>
      </c>
      <c r="D530" t="s">
        <v>1932</v>
      </c>
    </row>
    <row r="531" spans="1:4">
      <c r="A531">
        <v>70655470</v>
      </c>
      <c r="B531" t="s">
        <v>46748</v>
      </c>
      <c r="C531" t="s">
        <v>16039</v>
      </c>
      <c r="D531" t="s">
        <v>1932</v>
      </c>
    </row>
    <row r="532" spans="1:4">
      <c r="A532">
        <v>70655472</v>
      </c>
      <c r="B532" t="s">
        <v>46749</v>
      </c>
      <c r="C532" t="s">
        <v>16039</v>
      </c>
      <c r="D532" t="s">
        <v>1932</v>
      </c>
    </row>
    <row r="533" spans="1:4">
      <c r="A533">
        <v>70655474</v>
      </c>
      <c r="B533" t="s">
        <v>46750</v>
      </c>
      <c r="C533" t="s">
        <v>16039</v>
      </c>
      <c r="D533" t="s">
        <v>1932</v>
      </c>
    </row>
    <row r="534" spans="1:4">
      <c r="A534">
        <v>70655476</v>
      </c>
      <c r="B534" t="s">
        <v>46751</v>
      </c>
      <c r="C534" t="s">
        <v>16039</v>
      </c>
      <c r="D534" t="s">
        <v>1932</v>
      </c>
    </row>
    <row r="535" spans="1:4">
      <c r="A535">
        <v>70655594</v>
      </c>
      <c r="B535" t="s">
        <v>46752</v>
      </c>
      <c r="C535" t="s">
        <v>16039</v>
      </c>
      <c r="D535" t="s">
        <v>1932</v>
      </c>
    </row>
    <row r="536" spans="1:4">
      <c r="A536">
        <v>70655596</v>
      </c>
      <c r="B536" t="s">
        <v>46753</v>
      </c>
      <c r="C536" t="s">
        <v>16039</v>
      </c>
      <c r="D536" t="s">
        <v>1932</v>
      </c>
    </row>
    <row r="537" spans="1:4">
      <c r="A537">
        <v>70655598</v>
      </c>
      <c r="B537" t="s">
        <v>46754</v>
      </c>
      <c r="C537" t="s">
        <v>16039</v>
      </c>
      <c r="D537" t="s">
        <v>1932</v>
      </c>
    </row>
    <row r="538" spans="1:4">
      <c r="A538">
        <v>70655600</v>
      </c>
      <c r="B538" t="s">
        <v>46755</v>
      </c>
      <c r="C538" t="s">
        <v>16039</v>
      </c>
      <c r="D538" t="s">
        <v>1932</v>
      </c>
    </row>
    <row r="539" spans="1:4">
      <c r="A539">
        <v>70655602</v>
      </c>
      <c r="B539" t="s">
        <v>46756</v>
      </c>
      <c r="C539" t="s">
        <v>16039</v>
      </c>
      <c r="D539" t="s">
        <v>1932</v>
      </c>
    </row>
    <row r="540" spans="1:4">
      <c r="A540">
        <v>70655604</v>
      </c>
      <c r="B540" t="s">
        <v>46757</v>
      </c>
      <c r="C540" t="s">
        <v>16039</v>
      </c>
      <c r="D540" t="s">
        <v>1932</v>
      </c>
    </row>
    <row r="541" spans="1:4">
      <c r="A541">
        <v>70655786</v>
      </c>
      <c r="B541" t="s">
        <v>46758</v>
      </c>
      <c r="C541" t="s">
        <v>16039</v>
      </c>
      <c r="D541" t="s">
        <v>1932</v>
      </c>
    </row>
    <row r="542" spans="1:4">
      <c r="A542">
        <v>70655788</v>
      </c>
      <c r="B542" t="s">
        <v>46759</v>
      </c>
      <c r="C542" t="s">
        <v>16039</v>
      </c>
      <c r="D542" t="s">
        <v>1932</v>
      </c>
    </row>
    <row r="543" spans="1:4">
      <c r="A543">
        <v>70655790</v>
      </c>
      <c r="B543" t="s">
        <v>46760</v>
      </c>
      <c r="C543" t="s">
        <v>16039</v>
      </c>
      <c r="D543" t="s">
        <v>1932</v>
      </c>
    </row>
    <row r="544" spans="1:4">
      <c r="A544">
        <v>70655792</v>
      </c>
      <c r="B544" t="s">
        <v>46761</v>
      </c>
      <c r="C544" t="s">
        <v>16039</v>
      </c>
      <c r="D544" t="s">
        <v>1932</v>
      </c>
    </row>
    <row r="545" spans="1:4">
      <c r="A545">
        <v>70655794</v>
      </c>
      <c r="B545" t="s">
        <v>46762</v>
      </c>
      <c r="C545" t="s">
        <v>16039</v>
      </c>
      <c r="D545" t="s">
        <v>1932</v>
      </c>
    </row>
    <row r="546" spans="1:4">
      <c r="A546">
        <v>70655796</v>
      </c>
      <c r="B546" t="s">
        <v>46763</v>
      </c>
      <c r="C546" t="s">
        <v>16039</v>
      </c>
      <c r="D546" t="s">
        <v>1932</v>
      </c>
    </row>
    <row r="547" spans="1:4">
      <c r="A547">
        <v>70655978</v>
      </c>
      <c r="B547" t="s">
        <v>46764</v>
      </c>
      <c r="C547" t="s">
        <v>16039</v>
      </c>
      <c r="D547" t="s">
        <v>1932</v>
      </c>
    </row>
    <row r="548" spans="1:4">
      <c r="A548">
        <v>70655980</v>
      </c>
      <c r="B548" t="s">
        <v>46765</v>
      </c>
      <c r="C548" t="s">
        <v>16039</v>
      </c>
      <c r="D548" t="s">
        <v>1932</v>
      </c>
    </row>
    <row r="549" spans="1:4">
      <c r="A549">
        <v>70655982</v>
      </c>
      <c r="B549" t="s">
        <v>46766</v>
      </c>
      <c r="C549" t="s">
        <v>16039</v>
      </c>
      <c r="D549" t="s">
        <v>1932</v>
      </c>
    </row>
    <row r="550" spans="1:4">
      <c r="A550">
        <v>70655984</v>
      </c>
      <c r="B550" t="s">
        <v>46767</v>
      </c>
      <c r="C550" t="s">
        <v>16039</v>
      </c>
      <c r="D550" t="s">
        <v>1932</v>
      </c>
    </row>
    <row r="551" spans="1:4">
      <c r="A551">
        <v>70655986</v>
      </c>
      <c r="B551" t="s">
        <v>46768</v>
      </c>
      <c r="C551" t="s">
        <v>16039</v>
      </c>
      <c r="D551" t="s">
        <v>1932</v>
      </c>
    </row>
    <row r="552" spans="1:4">
      <c r="A552">
        <v>70655988</v>
      </c>
      <c r="B552" t="s">
        <v>46769</v>
      </c>
      <c r="C552" t="s">
        <v>16039</v>
      </c>
      <c r="D552" t="s">
        <v>1932</v>
      </c>
    </row>
    <row r="553" spans="1:4">
      <c r="A553">
        <v>70656166</v>
      </c>
      <c r="B553" t="s">
        <v>46770</v>
      </c>
      <c r="C553" t="s">
        <v>16039</v>
      </c>
      <c r="D553" t="s">
        <v>1932</v>
      </c>
    </row>
    <row r="554" spans="1:4">
      <c r="A554">
        <v>70656168</v>
      </c>
      <c r="B554" t="s">
        <v>46771</v>
      </c>
      <c r="C554" t="s">
        <v>16039</v>
      </c>
      <c r="D554" t="s">
        <v>1932</v>
      </c>
    </row>
    <row r="555" spans="1:4">
      <c r="A555">
        <v>70656170</v>
      </c>
      <c r="B555" t="s">
        <v>46772</v>
      </c>
      <c r="C555" t="s">
        <v>16039</v>
      </c>
      <c r="D555" t="s">
        <v>1932</v>
      </c>
    </row>
    <row r="556" spans="1:4">
      <c r="A556">
        <v>70656172</v>
      </c>
      <c r="B556" t="s">
        <v>46773</v>
      </c>
      <c r="C556" t="s">
        <v>16039</v>
      </c>
      <c r="D556" t="s">
        <v>1932</v>
      </c>
    </row>
    <row r="557" spans="1:4">
      <c r="A557">
        <v>70656174</v>
      </c>
      <c r="B557" t="s">
        <v>46774</v>
      </c>
      <c r="C557" t="s">
        <v>16039</v>
      </c>
      <c r="D557" t="s">
        <v>1932</v>
      </c>
    </row>
    <row r="558" spans="1:4">
      <c r="A558">
        <v>70656176</v>
      </c>
      <c r="B558" t="s">
        <v>46775</v>
      </c>
      <c r="C558" t="s">
        <v>16039</v>
      </c>
      <c r="D558" t="s">
        <v>1932</v>
      </c>
    </row>
    <row r="559" spans="1:4">
      <c r="A559">
        <v>70654170</v>
      </c>
      <c r="B559" t="s">
        <v>46776</v>
      </c>
      <c r="C559" t="s">
        <v>16039</v>
      </c>
      <c r="D559" t="s">
        <v>1932</v>
      </c>
    </row>
    <row r="560" spans="1:4">
      <c r="A560">
        <v>70654172</v>
      </c>
      <c r="B560" t="s">
        <v>46777</v>
      </c>
      <c r="C560" t="s">
        <v>16039</v>
      </c>
      <c r="D560" t="s">
        <v>1932</v>
      </c>
    </row>
    <row r="561" spans="1:4">
      <c r="A561">
        <v>70654174</v>
      </c>
      <c r="B561" t="s">
        <v>46778</v>
      </c>
      <c r="C561" t="s">
        <v>16039</v>
      </c>
      <c r="D561" t="s">
        <v>1932</v>
      </c>
    </row>
    <row r="562" spans="1:4">
      <c r="A562">
        <v>70654176</v>
      </c>
      <c r="B562" t="s">
        <v>46779</v>
      </c>
      <c r="C562" t="s">
        <v>16039</v>
      </c>
      <c r="D562" t="s">
        <v>1932</v>
      </c>
    </row>
    <row r="563" spans="1:4">
      <c r="A563">
        <v>70654178</v>
      </c>
      <c r="B563" t="s">
        <v>46780</v>
      </c>
      <c r="C563" t="s">
        <v>16039</v>
      </c>
      <c r="D563" t="s">
        <v>1932</v>
      </c>
    </row>
    <row r="564" spans="1:4">
      <c r="A564">
        <v>70654180</v>
      </c>
      <c r="B564" t="s">
        <v>46781</v>
      </c>
      <c r="C564" t="s">
        <v>16039</v>
      </c>
      <c r="D564" t="s">
        <v>1932</v>
      </c>
    </row>
    <row r="565" spans="1:4">
      <c r="A565">
        <v>70654338</v>
      </c>
      <c r="B565" t="s">
        <v>46782</v>
      </c>
      <c r="C565" t="s">
        <v>16039</v>
      </c>
      <c r="D565" t="s">
        <v>1932</v>
      </c>
    </row>
    <row r="566" spans="1:4">
      <c r="A566">
        <v>70654340</v>
      </c>
      <c r="B566" t="s">
        <v>46783</v>
      </c>
      <c r="C566" t="s">
        <v>16039</v>
      </c>
      <c r="D566" t="s">
        <v>1932</v>
      </c>
    </row>
    <row r="567" spans="1:4">
      <c r="A567">
        <v>70654342</v>
      </c>
      <c r="B567" t="s">
        <v>46784</v>
      </c>
      <c r="C567" t="s">
        <v>16039</v>
      </c>
      <c r="D567" t="s">
        <v>1932</v>
      </c>
    </row>
    <row r="568" spans="1:4">
      <c r="A568">
        <v>70654344</v>
      </c>
      <c r="B568" t="s">
        <v>46785</v>
      </c>
      <c r="C568" t="s">
        <v>16039</v>
      </c>
      <c r="D568" t="s">
        <v>1932</v>
      </c>
    </row>
    <row r="569" spans="1:4">
      <c r="A569">
        <v>70654346</v>
      </c>
      <c r="B569" t="s">
        <v>46786</v>
      </c>
      <c r="C569" t="s">
        <v>16039</v>
      </c>
      <c r="D569" t="s">
        <v>1932</v>
      </c>
    </row>
    <row r="570" spans="1:4">
      <c r="A570">
        <v>70654348</v>
      </c>
      <c r="B570" t="s">
        <v>46787</v>
      </c>
      <c r="C570" t="s">
        <v>16039</v>
      </c>
      <c r="D570" t="s">
        <v>1932</v>
      </c>
    </row>
    <row r="571" spans="1:4">
      <c r="A571">
        <v>70654506</v>
      </c>
      <c r="B571" t="s">
        <v>46788</v>
      </c>
      <c r="C571" t="s">
        <v>16039</v>
      </c>
      <c r="D571" t="s">
        <v>1932</v>
      </c>
    </row>
    <row r="572" spans="1:4">
      <c r="A572">
        <v>70654508</v>
      </c>
      <c r="B572" t="s">
        <v>46789</v>
      </c>
      <c r="C572" t="s">
        <v>16039</v>
      </c>
      <c r="D572" t="s">
        <v>1932</v>
      </c>
    </row>
    <row r="573" spans="1:4">
      <c r="A573">
        <v>70654510</v>
      </c>
      <c r="B573" t="s">
        <v>46790</v>
      </c>
      <c r="C573" t="s">
        <v>16039</v>
      </c>
      <c r="D573" t="s">
        <v>1932</v>
      </c>
    </row>
    <row r="574" spans="1:4">
      <c r="A574">
        <v>70654512</v>
      </c>
      <c r="B574" t="s">
        <v>46791</v>
      </c>
      <c r="C574" t="s">
        <v>16039</v>
      </c>
      <c r="D574" t="s">
        <v>1932</v>
      </c>
    </row>
    <row r="575" spans="1:4">
      <c r="A575">
        <v>70654514</v>
      </c>
      <c r="B575" t="s">
        <v>46792</v>
      </c>
      <c r="C575" t="s">
        <v>16039</v>
      </c>
      <c r="D575" t="s">
        <v>1932</v>
      </c>
    </row>
    <row r="576" spans="1:4">
      <c r="A576">
        <v>70654516</v>
      </c>
      <c r="B576" t="s">
        <v>46793</v>
      </c>
      <c r="C576" t="s">
        <v>16039</v>
      </c>
      <c r="D576" t="s">
        <v>1932</v>
      </c>
    </row>
    <row r="577" spans="1:4">
      <c r="A577">
        <v>70654712</v>
      </c>
      <c r="B577" t="s">
        <v>46794</v>
      </c>
      <c r="C577" t="s">
        <v>16039</v>
      </c>
      <c r="D577" t="s">
        <v>1932</v>
      </c>
    </row>
    <row r="578" spans="1:4">
      <c r="A578">
        <v>70654714</v>
      </c>
      <c r="B578" t="s">
        <v>46795</v>
      </c>
      <c r="C578" t="s">
        <v>16039</v>
      </c>
      <c r="D578" t="s">
        <v>1932</v>
      </c>
    </row>
    <row r="579" spans="1:4">
      <c r="A579">
        <v>70654716</v>
      </c>
      <c r="B579" t="s">
        <v>46796</v>
      </c>
      <c r="C579" t="s">
        <v>16039</v>
      </c>
      <c r="D579" t="s">
        <v>1932</v>
      </c>
    </row>
    <row r="580" spans="1:4">
      <c r="A580">
        <v>70654718</v>
      </c>
      <c r="B580" t="s">
        <v>46797</v>
      </c>
      <c r="C580" t="s">
        <v>16039</v>
      </c>
      <c r="D580" t="s">
        <v>1932</v>
      </c>
    </row>
    <row r="581" spans="1:4">
      <c r="A581">
        <v>70654720</v>
      </c>
      <c r="B581" t="s">
        <v>46798</v>
      </c>
      <c r="C581" t="s">
        <v>16039</v>
      </c>
      <c r="D581" t="s">
        <v>1932</v>
      </c>
    </row>
    <row r="582" spans="1:4">
      <c r="A582">
        <v>70654722</v>
      </c>
      <c r="B582" t="s">
        <v>46799</v>
      </c>
      <c r="C582" t="s">
        <v>16039</v>
      </c>
      <c r="D582" t="s">
        <v>1932</v>
      </c>
    </row>
    <row r="583" spans="1:4">
      <c r="A583">
        <v>70654904</v>
      </c>
      <c r="B583" t="s">
        <v>46800</v>
      </c>
      <c r="C583" t="s">
        <v>16039</v>
      </c>
      <c r="D583" t="s">
        <v>1932</v>
      </c>
    </row>
    <row r="584" spans="1:4">
      <c r="A584">
        <v>70654906</v>
      </c>
      <c r="B584" t="s">
        <v>46801</v>
      </c>
      <c r="C584" t="s">
        <v>16039</v>
      </c>
      <c r="D584" t="s">
        <v>1932</v>
      </c>
    </row>
    <row r="585" spans="1:4">
      <c r="A585">
        <v>70654908</v>
      </c>
      <c r="B585" t="s">
        <v>46802</v>
      </c>
      <c r="C585" t="s">
        <v>16039</v>
      </c>
      <c r="D585" t="s">
        <v>1932</v>
      </c>
    </row>
    <row r="586" spans="1:4">
      <c r="A586">
        <v>70654910</v>
      </c>
      <c r="B586" t="s">
        <v>46803</v>
      </c>
      <c r="C586" t="s">
        <v>16039</v>
      </c>
      <c r="D586" t="s">
        <v>1932</v>
      </c>
    </row>
    <row r="587" spans="1:4">
      <c r="A587">
        <v>70654912</v>
      </c>
      <c r="B587" t="s">
        <v>46804</v>
      </c>
      <c r="C587" t="s">
        <v>16039</v>
      </c>
      <c r="D587" t="s">
        <v>1932</v>
      </c>
    </row>
    <row r="588" spans="1:4">
      <c r="A588">
        <v>70654914</v>
      </c>
      <c r="B588" t="s">
        <v>46805</v>
      </c>
      <c r="C588" t="s">
        <v>16039</v>
      </c>
      <c r="D588" t="s">
        <v>1932</v>
      </c>
    </row>
    <row r="589" spans="1:4">
      <c r="A589">
        <v>70655096</v>
      </c>
      <c r="B589" t="s">
        <v>46806</v>
      </c>
      <c r="C589" t="s">
        <v>16039</v>
      </c>
      <c r="D589" t="s">
        <v>1932</v>
      </c>
    </row>
    <row r="590" spans="1:4">
      <c r="A590">
        <v>70655098</v>
      </c>
      <c r="B590" t="s">
        <v>46807</v>
      </c>
      <c r="C590" t="s">
        <v>16039</v>
      </c>
      <c r="D590" t="s">
        <v>1932</v>
      </c>
    </row>
    <row r="591" spans="1:4">
      <c r="A591">
        <v>70655100</v>
      </c>
      <c r="B591" t="s">
        <v>46808</v>
      </c>
      <c r="C591" t="s">
        <v>16039</v>
      </c>
      <c r="D591" t="s">
        <v>1932</v>
      </c>
    </row>
    <row r="592" spans="1:4">
      <c r="A592">
        <v>70655102</v>
      </c>
      <c r="B592" t="s">
        <v>46809</v>
      </c>
      <c r="C592" t="s">
        <v>16039</v>
      </c>
      <c r="D592" t="s">
        <v>1932</v>
      </c>
    </row>
    <row r="593" spans="1:4">
      <c r="A593">
        <v>70655104</v>
      </c>
      <c r="B593" t="s">
        <v>46810</v>
      </c>
      <c r="C593" t="s">
        <v>16039</v>
      </c>
      <c r="D593" t="s">
        <v>1932</v>
      </c>
    </row>
    <row r="594" spans="1:4">
      <c r="A594">
        <v>70655106</v>
      </c>
      <c r="B594" t="s">
        <v>46811</v>
      </c>
      <c r="C594" t="s">
        <v>16039</v>
      </c>
      <c r="D594" t="s">
        <v>1932</v>
      </c>
    </row>
    <row r="595" spans="1:4">
      <c r="A595">
        <v>70655288</v>
      </c>
      <c r="B595" t="s">
        <v>46812</v>
      </c>
      <c r="C595" t="s">
        <v>16039</v>
      </c>
      <c r="D595" t="s">
        <v>1932</v>
      </c>
    </row>
    <row r="596" spans="1:4">
      <c r="A596">
        <v>70655290</v>
      </c>
      <c r="B596" t="s">
        <v>46813</v>
      </c>
      <c r="C596" t="s">
        <v>16039</v>
      </c>
      <c r="D596" t="s">
        <v>1932</v>
      </c>
    </row>
    <row r="597" spans="1:4">
      <c r="A597">
        <v>70655292</v>
      </c>
      <c r="B597" t="s">
        <v>46814</v>
      </c>
      <c r="C597" t="s">
        <v>16039</v>
      </c>
      <c r="D597" t="s">
        <v>1932</v>
      </c>
    </row>
    <row r="598" spans="1:4">
      <c r="A598">
        <v>70655294</v>
      </c>
      <c r="B598" t="s">
        <v>46815</v>
      </c>
      <c r="C598" t="s">
        <v>16039</v>
      </c>
      <c r="D598" t="s">
        <v>1932</v>
      </c>
    </row>
    <row r="599" spans="1:4">
      <c r="A599">
        <v>70655296</v>
      </c>
      <c r="B599" t="s">
        <v>46816</v>
      </c>
      <c r="C599" t="s">
        <v>16039</v>
      </c>
      <c r="D599" t="s">
        <v>1932</v>
      </c>
    </row>
    <row r="600" spans="1:4">
      <c r="A600">
        <v>70655298</v>
      </c>
      <c r="B600" t="s">
        <v>46817</v>
      </c>
      <c r="C600" t="s">
        <v>16039</v>
      </c>
      <c r="D600" t="s">
        <v>1932</v>
      </c>
    </row>
    <row r="601" spans="1:4">
      <c r="A601">
        <v>70655478</v>
      </c>
      <c r="B601" t="s">
        <v>46818</v>
      </c>
      <c r="C601" t="s">
        <v>16039</v>
      </c>
      <c r="D601" t="s">
        <v>1932</v>
      </c>
    </row>
    <row r="602" spans="1:4">
      <c r="A602">
        <v>70655480</v>
      </c>
      <c r="B602" t="s">
        <v>46819</v>
      </c>
      <c r="C602" t="s">
        <v>16039</v>
      </c>
      <c r="D602" t="s">
        <v>1932</v>
      </c>
    </row>
    <row r="603" spans="1:4">
      <c r="A603">
        <v>70655482</v>
      </c>
      <c r="B603" t="s">
        <v>46820</v>
      </c>
      <c r="C603" t="s">
        <v>16039</v>
      </c>
      <c r="D603" t="s">
        <v>1932</v>
      </c>
    </row>
    <row r="604" spans="1:4">
      <c r="A604">
        <v>70655484</v>
      </c>
      <c r="B604" t="s">
        <v>46821</v>
      </c>
      <c r="C604" t="s">
        <v>16039</v>
      </c>
      <c r="D604" t="s">
        <v>1932</v>
      </c>
    </row>
    <row r="605" spans="1:4">
      <c r="A605">
        <v>70655486</v>
      </c>
      <c r="B605" t="s">
        <v>46822</v>
      </c>
      <c r="C605" t="s">
        <v>16039</v>
      </c>
      <c r="D605" t="s">
        <v>1932</v>
      </c>
    </row>
    <row r="606" spans="1:4">
      <c r="A606">
        <v>70655488</v>
      </c>
      <c r="B606" t="s">
        <v>46823</v>
      </c>
      <c r="C606" t="s">
        <v>16039</v>
      </c>
      <c r="D606" t="s">
        <v>1932</v>
      </c>
    </row>
    <row r="607" spans="1:4">
      <c r="A607">
        <v>70655606</v>
      </c>
      <c r="B607" t="s">
        <v>46824</v>
      </c>
      <c r="C607" t="s">
        <v>16039</v>
      </c>
      <c r="D607" t="s">
        <v>1932</v>
      </c>
    </row>
    <row r="608" spans="1:4">
      <c r="A608">
        <v>70655608</v>
      </c>
      <c r="B608" t="s">
        <v>46825</v>
      </c>
      <c r="C608" t="s">
        <v>16039</v>
      </c>
      <c r="D608" t="s">
        <v>1932</v>
      </c>
    </row>
    <row r="609" spans="1:4">
      <c r="A609">
        <v>70655610</v>
      </c>
      <c r="B609" t="s">
        <v>46826</v>
      </c>
      <c r="C609" t="s">
        <v>16039</v>
      </c>
      <c r="D609" t="s">
        <v>1932</v>
      </c>
    </row>
    <row r="610" spans="1:4">
      <c r="A610">
        <v>70655612</v>
      </c>
      <c r="B610" t="s">
        <v>46827</v>
      </c>
      <c r="C610" t="s">
        <v>16039</v>
      </c>
      <c r="D610" t="s">
        <v>1932</v>
      </c>
    </row>
    <row r="611" spans="1:4">
      <c r="A611">
        <v>70655614</v>
      </c>
      <c r="B611" t="s">
        <v>46828</v>
      </c>
      <c r="C611" t="s">
        <v>16039</v>
      </c>
      <c r="D611" t="s">
        <v>1932</v>
      </c>
    </row>
    <row r="612" spans="1:4">
      <c r="A612">
        <v>70655616</v>
      </c>
      <c r="B612" t="s">
        <v>46829</v>
      </c>
      <c r="C612" t="s">
        <v>16039</v>
      </c>
      <c r="D612" t="s">
        <v>1932</v>
      </c>
    </row>
    <row r="613" spans="1:4">
      <c r="A613">
        <v>70655798</v>
      </c>
      <c r="B613" t="s">
        <v>46830</v>
      </c>
      <c r="C613" t="s">
        <v>16039</v>
      </c>
      <c r="D613" t="s">
        <v>1932</v>
      </c>
    </row>
    <row r="614" spans="1:4">
      <c r="A614">
        <v>70655800</v>
      </c>
      <c r="B614" t="s">
        <v>46831</v>
      </c>
      <c r="C614" t="s">
        <v>16039</v>
      </c>
      <c r="D614" t="s">
        <v>1932</v>
      </c>
    </row>
    <row r="615" spans="1:4">
      <c r="A615">
        <v>70655802</v>
      </c>
      <c r="B615" t="s">
        <v>46832</v>
      </c>
      <c r="C615" t="s">
        <v>16039</v>
      </c>
      <c r="D615" t="s">
        <v>1932</v>
      </c>
    </row>
    <row r="616" spans="1:4">
      <c r="A616">
        <v>70655804</v>
      </c>
      <c r="B616" t="s">
        <v>46833</v>
      </c>
      <c r="C616" t="s">
        <v>16039</v>
      </c>
      <c r="D616" t="s">
        <v>1932</v>
      </c>
    </row>
    <row r="617" spans="1:4">
      <c r="A617">
        <v>70655806</v>
      </c>
      <c r="B617" t="s">
        <v>46834</v>
      </c>
      <c r="C617" t="s">
        <v>16039</v>
      </c>
      <c r="D617" t="s">
        <v>1932</v>
      </c>
    </row>
    <row r="618" spans="1:4">
      <c r="A618">
        <v>70655808</v>
      </c>
      <c r="B618" t="s">
        <v>46835</v>
      </c>
      <c r="C618" t="s">
        <v>16039</v>
      </c>
      <c r="D618" t="s">
        <v>1932</v>
      </c>
    </row>
    <row r="619" spans="1:4">
      <c r="A619">
        <v>70655990</v>
      </c>
      <c r="B619" t="s">
        <v>46836</v>
      </c>
      <c r="C619" t="s">
        <v>16039</v>
      </c>
      <c r="D619" t="s">
        <v>1932</v>
      </c>
    </row>
    <row r="620" spans="1:4">
      <c r="A620">
        <v>70655992</v>
      </c>
      <c r="B620" t="s">
        <v>46837</v>
      </c>
      <c r="C620" t="s">
        <v>16039</v>
      </c>
      <c r="D620" t="s">
        <v>1932</v>
      </c>
    </row>
    <row r="621" spans="1:4">
      <c r="A621">
        <v>70655994</v>
      </c>
      <c r="B621" t="s">
        <v>46838</v>
      </c>
      <c r="C621" t="s">
        <v>16039</v>
      </c>
      <c r="D621" t="s">
        <v>1932</v>
      </c>
    </row>
    <row r="622" spans="1:4">
      <c r="A622">
        <v>70655996</v>
      </c>
      <c r="B622" t="s">
        <v>46839</v>
      </c>
      <c r="C622" t="s">
        <v>16039</v>
      </c>
      <c r="D622" t="s">
        <v>1932</v>
      </c>
    </row>
    <row r="623" spans="1:4">
      <c r="A623">
        <v>70655998</v>
      </c>
      <c r="B623" t="s">
        <v>46840</v>
      </c>
      <c r="C623" t="s">
        <v>16039</v>
      </c>
      <c r="D623" t="s">
        <v>1932</v>
      </c>
    </row>
    <row r="624" spans="1:4">
      <c r="A624">
        <v>70656000</v>
      </c>
      <c r="B624" t="s">
        <v>46841</v>
      </c>
      <c r="C624" t="s">
        <v>16039</v>
      </c>
      <c r="D624" t="s">
        <v>1932</v>
      </c>
    </row>
    <row r="625" spans="1:4">
      <c r="A625">
        <v>70656178</v>
      </c>
      <c r="B625" t="s">
        <v>46842</v>
      </c>
      <c r="C625" t="s">
        <v>16039</v>
      </c>
      <c r="D625" t="s">
        <v>1932</v>
      </c>
    </row>
    <row r="626" spans="1:4">
      <c r="A626">
        <v>70656180</v>
      </c>
      <c r="B626" t="s">
        <v>46843</v>
      </c>
      <c r="C626" t="s">
        <v>16039</v>
      </c>
      <c r="D626" t="s">
        <v>1932</v>
      </c>
    </row>
    <row r="627" spans="1:4">
      <c r="A627">
        <v>70656182</v>
      </c>
      <c r="B627" t="s">
        <v>46844</v>
      </c>
      <c r="C627" t="s">
        <v>16039</v>
      </c>
      <c r="D627" t="s">
        <v>1932</v>
      </c>
    </row>
    <row r="628" spans="1:4">
      <c r="A628">
        <v>70656184</v>
      </c>
      <c r="B628" t="s">
        <v>46845</v>
      </c>
      <c r="C628" t="s">
        <v>16039</v>
      </c>
      <c r="D628" t="s">
        <v>1932</v>
      </c>
    </row>
    <row r="629" spans="1:4">
      <c r="A629">
        <v>70656186</v>
      </c>
      <c r="B629" t="s">
        <v>46846</v>
      </c>
      <c r="C629" t="s">
        <v>16039</v>
      </c>
      <c r="D629" t="s">
        <v>1932</v>
      </c>
    </row>
    <row r="630" spans="1:4">
      <c r="A630">
        <v>70656188</v>
      </c>
      <c r="B630" t="s">
        <v>46847</v>
      </c>
      <c r="C630" t="s">
        <v>16039</v>
      </c>
      <c r="D630" t="s">
        <v>1932</v>
      </c>
    </row>
    <row r="631" spans="1:4">
      <c r="A631">
        <v>70654182</v>
      </c>
      <c r="B631" t="s">
        <v>46848</v>
      </c>
      <c r="C631" t="s">
        <v>16039</v>
      </c>
      <c r="D631" t="s">
        <v>1932</v>
      </c>
    </row>
    <row r="632" spans="1:4">
      <c r="A632">
        <v>70654184</v>
      </c>
      <c r="B632" t="s">
        <v>46849</v>
      </c>
      <c r="C632" t="s">
        <v>16039</v>
      </c>
      <c r="D632" t="s">
        <v>1932</v>
      </c>
    </row>
    <row r="633" spans="1:4">
      <c r="A633">
        <v>70654186</v>
      </c>
      <c r="B633" t="s">
        <v>46850</v>
      </c>
      <c r="C633" t="s">
        <v>16039</v>
      </c>
      <c r="D633" t="s">
        <v>1932</v>
      </c>
    </row>
    <row r="634" spans="1:4">
      <c r="A634">
        <v>70654188</v>
      </c>
      <c r="B634" t="s">
        <v>46851</v>
      </c>
      <c r="C634" t="s">
        <v>16039</v>
      </c>
      <c r="D634" t="s">
        <v>1932</v>
      </c>
    </row>
    <row r="635" spans="1:4">
      <c r="A635">
        <v>70654190</v>
      </c>
      <c r="B635" t="s">
        <v>46852</v>
      </c>
      <c r="C635" t="s">
        <v>16039</v>
      </c>
      <c r="D635" t="s">
        <v>1932</v>
      </c>
    </row>
    <row r="636" spans="1:4">
      <c r="A636">
        <v>70654192</v>
      </c>
      <c r="B636" t="s">
        <v>46853</v>
      </c>
      <c r="C636" t="s">
        <v>16039</v>
      </c>
      <c r="D636" t="s">
        <v>1932</v>
      </c>
    </row>
    <row r="637" spans="1:4">
      <c r="A637">
        <v>70654350</v>
      </c>
      <c r="B637" t="s">
        <v>46854</v>
      </c>
      <c r="C637" t="s">
        <v>16039</v>
      </c>
      <c r="D637" t="s">
        <v>1932</v>
      </c>
    </row>
    <row r="638" spans="1:4">
      <c r="A638">
        <v>70654352</v>
      </c>
      <c r="B638" t="s">
        <v>46855</v>
      </c>
      <c r="C638" t="s">
        <v>16039</v>
      </c>
      <c r="D638" t="s">
        <v>1932</v>
      </c>
    </row>
    <row r="639" spans="1:4">
      <c r="A639">
        <v>70654354</v>
      </c>
      <c r="B639" t="s">
        <v>46856</v>
      </c>
      <c r="C639" t="s">
        <v>16039</v>
      </c>
      <c r="D639" t="s">
        <v>1932</v>
      </c>
    </row>
    <row r="640" spans="1:4">
      <c r="A640">
        <v>70654356</v>
      </c>
      <c r="B640" t="s">
        <v>46857</v>
      </c>
      <c r="C640" t="s">
        <v>16039</v>
      </c>
      <c r="D640" t="s">
        <v>1932</v>
      </c>
    </row>
    <row r="641" spans="1:4">
      <c r="A641">
        <v>70654358</v>
      </c>
      <c r="B641" t="s">
        <v>46858</v>
      </c>
      <c r="C641" t="s">
        <v>16039</v>
      </c>
      <c r="D641" t="s">
        <v>1932</v>
      </c>
    </row>
    <row r="642" spans="1:4">
      <c r="A642">
        <v>70654360</v>
      </c>
      <c r="B642" t="s">
        <v>46859</v>
      </c>
      <c r="C642" t="s">
        <v>16039</v>
      </c>
      <c r="D642" t="s">
        <v>1932</v>
      </c>
    </row>
    <row r="643" spans="1:4">
      <c r="A643">
        <v>70654518</v>
      </c>
      <c r="B643" t="s">
        <v>46860</v>
      </c>
      <c r="C643" t="s">
        <v>16039</v>
      </c>
      <c r="D643" t="s">
        <v>1932</v>
      </c>
    </row>
    <row r="644" spans="1:4">
      <c r="A644">
        <v>70654520</v>
      </c>
      <c r="B644" t="s">
        <v>46861</v>
      </c>
      <c r="C644" t="s">
        <v>16039</v>
      </c>
      <c r="D644" t="s">
        <v>1932</v>
      </c>
    </row>
    <row r="645" spans="1:4">
      <c r="A645">
        <v>70654522</v>
      </c>
      <c r="B645" t="s">
        <v>46862</v>
      </c>
      <c r="C645" t="s">
        <v>16039</v>
      </c>
      <c r="D645" t="s">
        <v>1932</v>
      </c>
    </row>
    <row r="646" spans="1:4">
      <c r="A646">
        <v>70654524</v>
      </c>
      <c r="B646" t="s">
        <v>46863</v>
      </c>
      <c r="C646" t="s">
        <v>16039</v>
      </c>
      <c r="D646" t="s">
        <v>1932</v>
      </c>
    </row>
    <row r="647" spans="1:4">
      <c r="A647">
        <v>70654526</v>
      </c>
      <c r="B647" t="s">
        <v>46864</v>
      </c>
      <c r="C647" t="s">
        <v>16039</v>
      </c>
      <c r="D647" t="s">
        <v>1932</v>
      </c>
    </row>
    <row r="648" spans="1:4">
      <c r="A648">
        <v>70654528</v>
      </c>
      <c r="B648" t="s">
        <v>46865</v>
      </c>
      <c r="C648" t="s">
        <v>16039</v>
      </c>
      <c r="D648" t="s">
        <v>1932</v>
      </c>
    </row>
    <row r="649" spans="1:4">
      <c r="A649">
        <v>70654724</v>
      </c>
      <c r="B649" t="s">
        <v>46866</v>
      </c>
      <c r="C649" t="s">
        <v>16039</v>
      </c>
      <c r="D649" t="s">
        <v>1932</v>
      </c>
    </row>
    <row r="650" spans="1:4">
      <c r="A650">
        <v>70654726</v>
      </c>
      <c r="B650" t="s">
        <v>46867</v>
      </c>
      <c r="C650" t="s">
        <v>16039</v>
      </c>
      <c r="D650" t="s">
        <v>1932</v>
      </c>
    </row>
    <row r="651" spans="1:4">
      <c r="A651">
        <v>70654728</v>
      </c>
      <c r="B651" t="s">
        <v>46868</v>
      </c>
      <c r="C651" t="s">
        <v>16039</v>
      </c>
      <c r="D651" t="s">
        <v>1932</v>
      </c>
    </row>
    <row r="652" spans="1:4">
      <c r="A652">
        <v>70654730</v>
      </c>
      <c r="B652" t="s">
        <v>46869</v>
      </c>
      <c r="C652" t="s">
        <v>16039</v>
      </c>
      <c r="D652" t="s">
        <v>1932</v>
      </c>
    </row>
    <row r="653" spans="1:4">
      <c r="A653">
        <v>70654732</v>
      </c>
      <c r="B653" t="s">
        <v>46870</v>
      </c>
      <c r="C653" t="s">
        <v>16039</v>
      </c>
      <c r="D653" t="s">
        <v>1932</v>
      </c>
    </row>
    <row r="654" spans="1:4">
      <c r="A654">
        <v>70654734</v>
      </c>
      <c r="B654" t="s">
        <v>46871</v>
      </c>
      <c r="C654" t="s">
        <v>16039</v>
      </c>
      <c r="D654" t="s">
        <v>1932</v>
      </c>
    </row>
    <row r="655" spans="1:4">
      <c r="A655">
        <v>70654916</v>
      </c>
      <c r="B655" t="s">
        <v>46872</v>
      </c>
      <c r="C655" t="s">
        <v>16039</v>
      </c>
      <c r="D655" t="s">
        <v>1932</v>
      </c>
    </row>
    <row r="656" spans="1:4">
      <c r="A656">
        <v>70654918</v>
      </c>
      <c r="B656" t="s">
        <v>46873</v>
      </c>
      <c r="C656" t="s">
        <v>16039</v>
      </c>
      <c r="D656" t="s">
        <v>1932</v>
      </c>
    </row>
    <row r="657" spans="1:4">
      <c r="A657">
        <v>70654920</v>
      </c>
      <c r="B657" t="s">
        <v>46874</v>
      </c>
      <c r="C657" t="s">
        <v>16039</v>
      </c>
      <c r="D657" t="s">
        <v>1932</v>
      </c>
    </row>
    <row r="658" spans="1:4">
      <c r="A658">
        <v>70654922</v>
      </c>
      <c r="B658" t="s">
        <v>46875</v>
      </c>
      <c r="C658" t="s">
        <v>16039</v>
      </c>
      <c r="D658" t="s">
        <v>1932</v>
      </c>
    </row>
    <row r="659" spans="1:4">
      <c r="A659">
        <v>70654924</v>
      </c>
      <c r="B659" t="s">
        <v>46876</v>
      </c>
      <c r="C659" t="s">
        <v>16039</v>
      </c>
      <c r="D659" t="s">
        <v>1932</v>
      </c>
    </row>
    <row r="660" spans="1:4">
      <c r="A660">
        <v>70654926</v>
      </c>
      <c r="B660" t="s">
        <v>46877</v>
      </c>
      <c r="C660" t="s">
        <v>16039</v>
      </c>
      <c r="D660" t="s">
        <v>1932</v>
      </c>
    </row>
    <row r="661" spans="1:4">
      <c r="A661">
        <v>70655108</v>
      </c>
      <c r="B661" t="s">
        <v>46878</v>
      </c>
      <c r="C661" t="s">
        <v>16039</v>
      </c>
      <c r="D661" t="s">
        <v>1932</v>
      </c>
    </row>
    <row r="662" spans="1:4">
      <c r="A662">
        <v>70655110</v>
      </c>
      <c r="B662" t="s">
        <v>46879</v>
      </c>
      <c r="C662" t="s">
        <v>16039</v>
      </c>
      <c r="D662" t="s">
        <v>1932</v>
      </c>
    </row>
    <row r="663" spans="1:4">
      <c r="A663">
        <v>70655112</v>
      </c>
      <c r="B663" t="s">
        <v>46880</v>
      </c>
      <c r="C663" t="s">
        <v>16039</v>
      </c>
      <c r="D663" t="s">
        <v>1932</v>
      </c>
    </row>
    <row r="664" spans="1:4">
      <c r="A664">
        <v>70655114</v>
      </c>
      <c r="B664" t="s">
        <v>46881</v>
      </c>
      <c r="C664" t="s">
        <v>16039</v>
      </c>
      <c r="D664" t="s">
        <v>1932</v>
      </c>
    </row>
    <row r="665" spans="1:4">
      <c r="A665">
        <v>70655116</v>
      </c>
      <c r="B665" t="s">
        <v>46882</v>
      </c>
      <c r="C665" t="s">
        <v>16039</v>
      </c>
      <c r="D665" t="s">
        <v>1932</v>
      </c>
    </row>
    <row r="666" spans="1:4">
      <c r="A666">
        <v>70655118</v>
      </c>
      <c r="B666" t="s">
        <v>46883</v>
      </c>
      <c r="C666" t="s">
        <v>16039</v>
      </c>
      <c r="D666" t="s">
        <v>1932</v>
      </c>
    </row>
    <row r="667" spans="1:4">
      <c r="A667">
        <v>70655300</v>
      </c>
      <c r="B667" t="s">
        <v>46884</v>
      </c>
      <c r="C667" t="s">
        <v>16039</v>
      </c>
      <c r="D667" t="s">
        <v>1932</v>
      </c>
    </row>
    <row r="668" spans="1:4">
      <c r="A668">
        <v>70655302</v>
      </c>
      <c r="B668" t="s">
        <v>46885</v>
      </c>
      <c r="C668" t="s">
        <v>16039</v>
      </c>
      <c r="D668" t="s">
        <v>1932</v>
      </c>
    </row>
    <row r="669" spans="1:4">
      <c r="A669">
        <v>70655304</v>
      </c>
      <c r="B669" t="s">
        <v>46886</v>
      </c>
      <c r="C669" t="s">
        <v>16039</v>
      </c>
      <c r="D669" t="s">
        <v>1932</v>
      </c>
    </row>
    <row r="670" spans="1:4">
      <c r="A670">
        <v>70655306</v>
      </c>
      <c r="B670" t="s">
        <v>46887</v>
      </c>
      <c r="C670" t="s">
        <v>16039</v>
      </c>
      <c r="D670" t="s">
        <v>1932</v>
      </c>
    </row>
    <row r="671" spans="1:4">
      <c r="A671">
        <v>70655308</v>
      </c>
      <c r="B671" t="s">
        <v>46888</v>
      </c>
      <c r="C671" t="s">
        <v>16039</v>
      </c>
      <c r="D671" t="s">
        <v>1932</v>
      </c>
    </row>
    <row r="672" spans="1:4">
      <c r="A672">
        <v>70655310</v>
      </c>
      <c r="B672" t="s">
        <v>46889</v>
      </c>
      <c r="C672" t="s">
        <v>16039</v>
      </c>
      <c r="D672" t="s">
        <v>1932</v>
      </c>
    </row>
    <row r="673" spans="1:4">
      <c r="A673">
        <v>70655490</v>
      </c>
      <c r="B673" t="s">
        <v>46890</v>
      </c>
      <c r="C673" t="s">
        <v>16039</v>
      </c>
      <c r="D673" t="s">
        <v>1932</v>
      </c>
    </row>
    <row r="674" spans="1:4">
      <c r="A674">
        <v>70655492</v>
      </c>
      <c r="B674" t="s">
        <v>46891</v>
      </c>
      <c r="C674" t="s">
        <v>16039</v>
      </c>
      <c r="D674" t="s">
        <v>1932</v>
      </c>
    </row>
    <row r="675" spans="1:4">
      <c r="A675">
        <v>70655494</v>
      </c>
      <c r="B675" t="s">
        <v>46892</v>
      </c>
      <c r="C675" t="s">
        <v>16039</v>
      </c>
      <c r="D675" t="s">
        <v>1932</v>
      </c>
    </row>
    <row r="676" spans="1:4">
      <c r="A676">
        <v>70655496</v>
      </c>
      <c r="B676" t="s">
        <v>46893</v>
      </c>
      <c r="C676" t="s">
        <v>16039</v>
      </c>
      <c r="D676" t="s">
        <v>1932</v>
      </c>
    </row>
    <row r="677" spans="1:4">
      <c r="A677">
        <v>70655498</v>
      </c>
      <c r="B677" t="s">
        <v>46894</v>
      </c>
      <c r="C677" t="s">
        <v>16039</v>
      </c>
      <c r="D677" t="s">
        <v>1932</v>
      </c>
    </row>
    <row r="678" spans="1:4">
      <c r="A678">
        <v>70655500</v>
      </c>
      <c r="B678" t="s">
        <v>46895</v>
      </c>
      <c r="C678" t="s">
        <v>16039</v>
      </c>
      <c r="D678" t="s">
        <v>1932</v>
      </c>
    </row>
    <row r="679" spans="1:4">
      <c r="A679">
        <v>70655618</v>
      </c>
      <c r="B679" t="s">
        <v>46896</v>
      </c>
      <c r="C679" t="s">
        <v>16039</v>
      </c>
      <c r="D679" t="s">
        <v>1932</v>
      </c>
    </row>
    <row r="680" spans="1:4">
      <c r="A680">
        <v>70655620</v>
      </c>
      <c r="B680" t="s">
        <v>46897</v>
      </c>
      <c r="C680" t="s">
        <v>16039</v>
      </c>
      <c r="D680" t="s">
        <v>1932</v>
      </c>
    </row>
    <row r="681" spans="1:4">
      <c r="A681">
        <v>70655622</v>
      </c>
      <c r="B681" t="s">
        <v>46898</v>
      </c>
      <c r="C681" t="s">
        <v>16039</v>
      </c>
      <c r="D681" t="s">
        <v>1932</v>
      </c>
    </row>
    <row r="682" spans="1:4">
      <c r="A682">
        <v>70655624</v>
      </c>
      <c r="B682" t="s">
        <v>46899</v>
      </c>
      <c r="C682" t="s">
        <v>16039</v>
      </c>
      <c r="D682" t="s">
        <v>1932</v>
      </c>
    </row>
    <row r="683" spans="1:4">
      <c r="A683">
        <v>70655626</v>
      </c>
      <c r="B683" t="s">
        <v>46900</v>
      </c>
      <c r="C683" t="s">
        <v>16039</v>
      </c>
      <c r="D683" t="s">
        <v>1932</v>
      </c>
    </row>
    <row r="684" spans="1:4">
      <c r="A684">
        <v>70655628</v>
      </c>
      <c r="B684" t="s">
        <v>46901</v>
      </c>
      <c r="C684" t="s">
        <v>16039</v>
      </c>
      <c r="D684" t="s">
        <v>1932</v>
      </c>
    </row>
    <row r="685" spans="1:4">
      <c r="A685">
        <v>70655810</v>
      </c>
      <c r="B685" t="s">
        <v>46902</v>
      </c>
      <c r="C685" t="s">
        <v>16039</v>
      </c>
      <c r="D685" t="s">
        <v>1932</v>
      </c>
    </row>
    <row r="686" spans="1:4">
      <c r="A686">
        <v>70655812</v>
      </c>
      <c r="B686" t="s">
        <v>46903</v>
      </c>
      <c r="C686" t="s">
        <v>16039</v>
      </c>
      <c r="D686" t="s">
        <v>1932</v>
      </c>
    </row>
    <row r="687" spans="1:4">
      <c r="A687">
        <v>70655814</v>
      </c>
      <c r="B687" t="s">
        <v>46904</v>
      </c>
      <c r="C687" t="s">
        <v>16039</v>
      </c>
      <c r="D687" t="s">
        <v>1932</v>
      </c>
    </row>
    <row r="688" spans="1:4">
      <c r="A688">
        <v>70655816</v>
      </c>
      <c r="B688" t="s">
        <v>46905</v>
      </c>
      <c r="C688" t="s">
        <v>16039</v>
      </c>
      <c r="D688" t="s">
        <v>1932</v>
      </c>
    </row>
    <row r="689" spans="1:4">
      <c r="A689">
        <v>70655818</v>
      </c>
      <c r="B689" t="s">
        <v>46906</v>
      </c>
      <c r="C689" t="s">
        <v>16039</v>
      </c>
      <c r="D689" t="s">
        <v>1932</v>
      </c>
    </row>
    <row r="690" spans="1:4">
      <c r="A690">
        <v>70655820</v>
      </c>
      <c r="B690" t="s">
        <v>46907</v>
      </c>
      <c r="C690" t="s">
        <v>16039</v>
      </c>
      <c r="D690" t="s">
        <v>1932</v>
      </c>
    </row>
    <row r="691" spans="1:4">
      <c r="A691">
        <v>70656002</v>
      </c>
      <c r="B691" t="s">
        <v>46908</v>
      </c>
      <c r="C691" t="s">
        <v>16039</v>
      </c>
      <c r="D691" t="s">
        <v>1932</v>
      </c>
    </row>
    <row r="692" spans="1:4">
      <c r="A692">
        <v>70656004</v>
      </c>
      <c r="B692" t="s">
        <v>46909</v>
      </c>
      <c r="C692" t="s">
        <v>16039</v>
      </c>
      <c r="D692" t="s">
        <v>1932</v>
      </c>
    </row>
    <row r="693" spans="1:4">
      <c r="A693">
        <v>70656006</v>
      </c>
      <c r="B693" t="s">
        <v>46910</v>
      </c>
      <c r="C693" t="s">
        <v>16039</v>
      </c>
      <c r="D693" t="s">
        <v>1932</v>
      </c>
    </row>
    <row r="694" spans="1:4">
      <c r="A694">
        <v>70656008</v>
      </c>
      <c r="B694" t="s">
        <v>46911</v>
      </c>
      <c r="C694" t="s">
        <v>16039</v>
      </c>
      <c r="D694" t="s">
        <v>1932</v>
      </c>
    </row>
    <row r="695" spans="1:4">
      <c r="A695">
        <v>70656010</v>
      </c>
      <c r="B695" t="s">
        <v>46912</v>
      </c>
      <c r="C695" t="s">
        <v>16039</v>
      </c>
      <c r="D695" t="s">
        <v>1932</v>
      </c>
    </row>
    <row r="696" spans="1:4">
      <c r="A696">
        <v>70656012</v>
      </c>
      <c r="B696" t="s">
        <v>46913</v>
      </c>
      <c r="C696" t="s">
        <v>16039</v>
      </c>
      <c r="D696" t="s">
        <v>1932</v>
      </c>
    </row>
    <row r="697" spans="1:4">
      <c r="A697">
        <v>70656190</v>
      </c>
      <c r="B697" t="s">
        <v>46914</v>
      </c>
      <c r="C697" t="s">
        <v>16039</v>
      </c>
      <c r="D697" t="s">
        <v>1932</v>
      </c>
    </row>
    <row r="698" spans="1:4">
      <c r="A698">
        <v>70656192</v>
      </c>
      <c r="B698" t="s">
        <v>46915</v>
      </c>
      <c r="C698" t="s">
        <v>16039</v>
      </c>
      <c r="D698" t="s">
        <v>1932</v>
      </c>
    </row>
    <row r="699" spans="1:4">
      <c r="A699">
        <v>70656194</v>
      </c>
      <c r="B699" t="s">
        <v>46916</v>
      </c>
      <c r="C699" t="s">
        <v>16039</v>
      </c>
      <c r="D699" t="s">
        <v>1932</v>
      </c>
    </row>
    <row r="700" spans="1:4">
      <c r="A700">
        <v>70656196</v>
      </c>
      <c r="B700" t="s">
        <v>46917</v>
      </c>
      <c r="C700" t="s">
        <v>16039</v>
      </c>
      <c r="D700" t="s">
        <v>1932</v>
      </c>
    </row>
    <row r="701" spans="1:4">
      <c r="A701">
        <v>70656198</v>
      </c>
      <c r="B701" t="s">
        <v>46918</v>
      </c>
      <c r="C701" t="s">
        <v>16039</v>
      </c>
      <c r="D701" t="s">
        <v>1932</v>
      </c>
    </row>
    <row r="702" spans="1:4">
      <c r="A702">
        <v>70656200</v>
      </c>
      <c r="B702" t="s">
        <v>46919</v>
      </c>
      <c r="C702" t="s">
        <v>16039</v>
      </c>
      <c r="D702" t="s">
        <v>1932</v>
      </c>
    </row>
    <row r="703" spans="1:4">
      <c r="A703">
        <v>70654194</v>
      </c>
      <c r="B703" t="s">
        <v>46920</v>
      </c>
      <c r="C703" t="s">
        <v>16039</v>
      </c>
      <c r="D703" t="s">
        <v>1932</v>
      </c>
    </row>
    <row r="704" spans="1:4">
      <c r="A704">
        <v>70654196</v>
      </c>
      <c r="B704" t="s">
        <v>46921</v>
      </c>
      <c r="C704" t="s">
        <v>16039</v>
      </c>
      <c r="D704" t="s">
        <v>1932</v>
      </c>
    </row>
    <row r="705" spans="1:4">
      <c r="A705">
        <v>70654198</v>
      </c>
      <c r="B705" t="s">
        <v>46922</v>
      </c>
      <c r="C705" t="s">
        <v>16039</v>
      </c>
      <c r="D705" t="s">
        <v>1932</v>
      </c>
    </row>
    <row r="706" spans="1:4">
      <c r="A706">
        <v>70654200</v>
      </c>
      <c r="B706" t="s">
        <v>46923</v>
      </c>
      <c r="C706" t="s">
        <v>16039</v>
      </c>
      <c r="D706" t="s">
        <v>1932</v>
      </c>
    </row>
    <row r="707" spans="1:4">
      <c r="A707">
        <v>70654202</v>
      </c>
      <c r="B707" t="s">
        <v>46924</v>
      </c>
      <c r="C707" t="s">
        <v>16039</v>
      </c>
      <c r="D707" t="s">
        <v>1932</v>
      </c>
    </row>
    <row r="708" spans="1:4">
      <c r="A708">
        <v>70654204</v>
      </c>
      <c r="B708" t="s">
        <v>46925</v>
      </c>
      <c r="C708" t="s">
        <v>16039</v>
      </c>
      <c r="D708" t="s">
        <v>1932</v>
      </c>
    </row>
    <row r="709" spans="1:4">
      <c r="A709">
        <v>70654362</v>
      </c>
      <c r="B709" t="s">
        <v>46926</v>
      </c>
      <c r="C709" t="s">
        <v>16039</v>
      </c>
      <c r="D709" t="s">
        <v>1932</v>
      </c>
    </row>
    <row r="710" spans="1:4">
      <c r="A710">
        <v>70654364</v>
      </c>
      <c r="B710" t="s">
        <v>46927</v>
      </c>
      <c r="C710" t="s">
        <v>16039</v>
      </c>
      <c r="D710" t="s">
        <v>1932</v>
      </c>
    </row>
    <row r="711" spans="1:4">
      <c r="A711">
        <v>70654366</v>
      </c>
      <c r="B711" t="s">
        <v>46928</v>
      </c>
      <c r="C711" t="s">
        <v>16039</v>
      </c>
      <c r="D711" t="s">
        <v>1932</v>
      </c>
    </row>
    <row r="712" spans="1:4">
      <c r="A712">
        <v>70654368</v>
      </c>
      <c r="B712" t="s">
        <v>46929</v>
      </c>
      <c r="C712" t="s">
        <v>16039</v>
      </c>
      <c r="D712" t="s">
        <v>1932</v>
      </c>
    </row>
    <row r="713" spans="1:4">
      <c r="A713">
        <v>70654370</v>
      </c>
      <c r="B713" t="s">
        <v>46930</v>
      </c>
      <c r="C713" t="s">
        <v>16039</v>
      </c>
      <c r="D713" t="s">
        <v>1932</v>
      </c>
    </row>
    <row r="714" spans="1:4">
      <c r="A714">
        <v>70654372</v>
      </c>
      <c r="B714" t="s">
        <v>46931</v>
      </c>
      <c r="C714" t="s">
        <v>16039</v>
      </c>
      <c r="D714" t="s">
        <v>1932</v>
      </c>
    </row>
    <row r="715" spans="1:4">
      <c r="A715">
        <v>70654530</v>
      </c>
      <c r="B715" t="s">
        <v>46932</v>
      </c>
      <c r="C715" t="s">
        <v>16039</v>
      </c>
      <c r="D715" t="s">
        <v>1932</v>
      </c>
    </row>
    <row r="716" spans="1:4">
      <c r="A716">
        <v>70654532</v>
      </c>
      <c r="B716" t="s">
        <v>46933</v>
      </c>
      <c r="C716" t="s">
        <v>16039</v>
      </c>
      <c r="D716" t="s">
        <v>1932</v>
      </c>
    </row>
    <row r="717" spans="1:4">
      <c r="A717">
        <v>70654534</v>
      </c>
      <c r="B717" t="s">
        <v>46934</v>
      </c>
      <c r="C717" t="s">
        <v>16039</v>
      </c>
      <c r="D717" t="s">
        <v>1932</v>
      </c>
    </row>
    <row r="718" spans="1:4">
      <c r="A718">
        <v>70654536</v>
      </c>
      <c r="B718" t="s">
        <v>46935</v>
      </c>
      <c r="C718" t="s">
        <v>16039</v>
      </c>
      <c r="D718" t="s">
        <v>1932</v>
      </c>
    </row>
    <row r="719" spans="1:4">
      <c r="A719">
        <v>70654538</v>
      </c>
      <c r="B719" t="s">
        <v>46936</v>
      </c>
      <c r="C719" t="s">
        <v>16039</v>
      </c>
      <c r="D719" t="s">
        <v>1932</v>
      </c>
    </row>
    <row r="720" spans="1:4">
      <c r="A720">
        <v>70654540</v>
      </c>
      <c r="B720" t="s">
        <v>46937</v>
      </c>
      <c r="C720" t="s">
        <v>16039</v>
      </c>
      <c r="D720" t="s">
        <v>1932</v>
      </c>
    </row>
    <row r="721" spans="1:4">
      <c r="A721">
        <v>70654736</v>
      </c>
      <c r="B721" t="s">
        <v>46938</v>
      </c>
      <c r="C721" t="s">
        <v>16039</v>
      </c>
      <c r="D721" t="s">
        <v>1932</v>
      </c>
    </row>
    <row r="722" spans="1:4">
      <c r="A722">
        <v>70654738</v>
      </c>
      <c r="B722" t="s">
        <v>46939</v>
      </c>
      <c r="C722" t="s">
        <v>16039</v>
      </c>
      <c r="D722" t="s">
        <v>1932</v>
      </c>
    </row>
    <row r="723" spans="1:4">
      <c r="A723">
        <v>70654740</v>
      </c>
      <c r="B723" t="s">
        <v>46940</v>
      </c>
      <c r="C723" t="s">
        <v>16039</v>
      </c>
      <c r="D723" t="s">
        <v>1932</v>
      </c>
    </row>
    <row r="724" spans="1:4">
      <c r="A724">
        <v>70654742</v>
      </c>
      <c r="B724" t="s">
        <v>46941</v>
      </c>
      <c r="C724" t="s">
        <v>16039</v>
      </c>
      <c r="D724" t="s">
        <v>1932</v>
      </c>
    </row>
    <row r="725" spans="1:4">
      <c r="A725">
        <v>70654744</v>
      </c>
      <c r="B725" t="s">
        <v>46942</v>
      </c>
      <c r="C725" t="s">
        <v>16039</v>
      </c>
      <c r="D725" t="s">
        <v>1932</v>
      </c>
    </row>
    <row r="726" spans="1:4">
      <c r="A726">
        <v>70654746</v>
      </c>
      <c r="B726" t="s">
        <v>46943</v>
      </c>
      <c r="C726" t="s">
        <v>16039</v>
      </c>
      <c r="D726" t="s">
        <v>1932</v>
      </c>
    </row>
    <row r="727" spans="1:4">
      <c r="A727">
        <v>70654928</v>
      </c>
      <c r="B727" t="s">
        <v>46944</v>
      </c>
      <c r="C727" t="s">
        <v>16039</v>
      </c>
      <c r="D727" t="s">
        <v>1932</v>
      </c>
    </row>
    <row r="728" spans="1:4">
      <c r="A728">
        <v>70654930</v>
      </c>
      <c r="B728" t="s">
        <v>46945</v>
      </c>
      <c r="C728" t="s">
        <v>16039</v>
      </c>
      <c r="D728" t="s">
        <v>1932</v>
      </c>
    </row>
    <row r="729" spans="1:4">
      <c r="A729">
        <v>70654932</v>
      </c>
      <c r="B729" t="s">
        <v>46946</v>
      </c>
      <c r="C729" t="s">
        <v>16039</v>
      </c>
      <c r="D729" t="s">
        <v>1932</v>
      </c>
    </row>
    <row r="730" spans="1:4">
      <c r="A730">
        <v>70654934</v>
      </c>
      <c r="B730" t="s">
        <v>46947</v>
      </c>
      <c r="C730" t="s">
        <v>16039</v>
      </c>
      <c r="D730" t="s">
        <v>1932</v>
      </c>
    </row>
    <row r="731" spans="1:4">
      <c r="A731">
        <v>70654936</v>
      </c>
      <c r="B731" t="s">
        <v>46948</v>
      </c>
      <c r="C731" t="s">
        <v>16039</v>
      </c>
      <c r="D731" t="s">
        <v>1932</v>
      </c>
    </row>
    <row r="732" spans="1:4">
      <c r="A732">
        <v>70654938</v>
      </c>
      <c r="B732" t="s">
        <v>46949</v>
      </c>
      <c r="C732" t="s">
        <v>16039</v>
      </c>
      <c r="D732" t="s">
        <v>1932</v>
      </c>
    </row>
    <row r="733" spans="1:4">
      <c r="A733">
        <v>70655120</v>
      </c>
      <c r="B733" t="s">
        <v>46950</v>
      </c>
      <c r="C733" t="s">
        <v>16039</v>
      </c>
      <c r="D733" t="s">
        <v>1932</v>
      </c>
    </row>
    <row r="734" spans="1:4">
      <c r="A734">
        <v>70655122</v>
      </c>
      <c r="B734" t="s">
        <v>46951</v>
      </c>
      <c r="C734" t="s">
        <v>16039</v>
      </c>
      <c r="D734" t="s">
        <v>1932</v>
      </c>
    </row>
    <row r="735" spans="1:4">
      <c r="A735">
        <v>70655124</v>
      </c>
      <c r="B735" t="s">
        <v>46952</v>
      </c>
      <c r="C735" t="s">
        <v>16039</v>
      </c>
      <c r="D735" t="s">
        <v>1932</v>
      </c>
    </row>
    <row r="736" spans="1:4">
      <c r="A736">
        <v>70655126</v>
      </c>
      <c r="B736" t="s">
        <v>46953</v>
      </c>
      <c r="C736" t="s">
        <v>16039</v>
      </c>
      <c r="D736" t="s">
        <v>1932</v>
      </c>
    </row>
    <row r="737" spans="1:4">
      <c r="A737">
        <v>70655128</v>
      </c>
      <c r="B737" t="s">
        <v>46954</v>
      </c>
      <c r="C737" t="s">
        <v>16039</v>
      </c>
      <c r="D737" t="s">
        <v>1932</v>
      </c>
    </row>
    <row r="738" spans="1:4">
      <c r="A738">
        <v>70655130</v>
      </c>
      <c r="B738" t="s">
        <v>46955</v>
      </c>
      <c r="C738" t="s">
        <v>16039</v>
      </c>
      <c r="D738" t="s">
        <v>1932</v>
      </c>
    </row>
    <row r="739" spans="1:4">
      <c r="A739">
        <v>70655312</v>
      </c>
      <c r="B739" t="s">
        <v>46956</v>
      </c>
      <c r="C739" t="s">
        <v>16039</v>
      </c>
      <c r="D739" t="s">
        <v>1932</v>
      </c>
    </row>
    <row r="740" spans="1:4">
      <c r="A740">
        <v>70655314</v>
      </c>
      <c r="B740" t="s">
        <v>46957</v>
      </c>
      <c r="C740" t="s">
        <v>16039</v>
      </c>
      <c r="D740" t="s">
        <v>1932</v>
      </c>
    </row>
    <row r="741" spans="1:4">
      <c r="A741">
        <v>70655316</v>
      </c>
      <c r="B741" t="s">
        <v>46958</v>
      </c>
      <c r="C741" t="s">
        <v>16039</v>
      </c>
      <c r="D741" t="s">
        <v>1932</v>
      </c>
    </row>
    <row r="742" spans="1:4">
      <c r="A742">
        <v>70655318</v>
      </c>
      <c r="B742" t="s">
        <v>46959</v>
      </c>
      <c r="C742" t="s">
        <v>16039</v>
      </c>
      <c r="D742" t="s">
        <v>1932</v>
      </c>
    </row>
    <row r="743" spans="1:4">
      <c r="A743">
        <v>70655320</v>
      </c>
      <c r="B743" t="s">
        <v>46960</v>
      </c>
      <c r="C743" t="s">
        <v>16039</v>
      </c>
      <c r="D743" t="s">
        <v>1932</v>
      </c>
    </row>
    <row r="744" spans="1:4">
      <c r="A744">
        <v>70655322</v>
      </c>
      <c r="B744" t="s">
        <v>46961</v>
      </c>
      <c r="C744" t="s">
        <v>16039</v>
      </c>
      <c r="D744" t="s">
        <v>1932</v>
      </c>
    </row>
    <row r="745" spans="1:4">
      <c r="A745">
        <v>70655502</v>
      </c>
      <c r="B745" t="s">
        <v>46962</v>
      </c>
      <c r="C745" t="s">
        <v>16039</v>
      </c>
      <c r="D745" t="s">
        <v>1932</v>
      </c>
    </row>
    <row r="746" spans="1:4">
      <c r="A746">
        <v>70655504</v>
      </c>
      <c r="B746" t="s">
        <v>46963</v>
      </c>
      <c r="C746" t="s">
        <v>16039</v>
      </c>
      <c r="D746" t="s">
        <v>1932</v>
      </c>
    </row>
    <row r="747" spans="1:4">
      <c r="A747">
        <v>70655506</v>
      </c>
      <c r="B747" t="s">
        <v>46964</v>
      </c>
      <c r="C747" t="s">
        <v>16039</v>
      </c>
      <c r="D747" t="s">
        <v>1932</v>
      </c>
    </row>
    <row r="748" spans="1:4">
      <c r="A748">
        <v>70655508</v>
      </c>
      <c r="B748" t="s">
        <v>46965</v>
      </c>
      <c r="C748" t="s">
        <v>16039</v>
      </c>
      <c r="D748" t="s">
        <v>1932</v>
      </c>
    </row>
    <row r="749" spans="1:4">
      <c r="A749">
        <v>70655510</v>
      </c>
      <c r="B749" t="s">
        <v>46966</v>
      </c>
      <c r="C749" t="s">
        <v>16039</v>
      </c>
      <c r="D749" t="s">
        <v>1932</v>
      </c>
    </row>
    <row r="750" spans="1:4">
      <c r="A750">
        <v>70655512</v>
      </c>
      <c r="B750" t="s">
        <v>46967</v>
      </c>
      <c r="C750" t="s">
        <v>16039</v>
      </c>
      <c r="D750" t="s">
        <v>1932</v>
      </c>
    </row>
    <row r="751" spans="1:4">
      <c r="A751">
        <v>70655630</v>
      </c>
      <c r="B751" t="s">
        <v>46968</v>
      </c>
      <c r="C751" t="s">
        <v>16039</v>
      </c>
      <c r="D751" t="s">
        <v>1932</v>
      </c>
    </row>
    <row r="752" spans="1:4">
      <c r="A752">
        <v>70655632</v>
      </c>
      <c r="B752" t="s">
        <v>46969</v>
      </c>
      <c r="C752" t="s">
        <v>16039</v>
      </c>
      <c r="D752" t="s">
        <v>1932</v>
      </c>
    </row>
    <row r="753" spans="1:4">
      <c r="A753">
        <v>70655634</v>
      </c>
      <c r="B753" t="s">
        <v>46970</v>
      </c>
      <c r="C753" t="s">
        <v>16039</v>
      </c>
      <c r="D753" t="s">
        <v>1932</v>
      </c>
    </row>
    <row r="754" spans="1:4">
      <c r="A754">
        <v>70655636</v>
      </c>
      <c r="B754" t="s">
        <v>46971</v>
      </c>
      <c r="C754" t="s">
        <v>16039</v>
      </c>
      <c r="D754" t="s">
        <v>1932</v>
      </c>
    </row>
    <row r="755" spans="1:4">
      <c r="A755">
        <v>70655638</v>
      </c>
      <c r="B755" t="s">
        <v>46972</v>
      </c>
      <c r="C755" t="s">
        <v>16039</v>
      </c>
      <c r="D755" t="s">
        <v>1932</v>
      </c>
    </row>
    <row r="756" spans="1:4">
      <c r="A756">
        <v>70655640</v>
      </c>
      <c r="B756" t="s">
        <v>46973</v>
      </c>
      <c r="C756" t="s">
        <v>16039</v>
      </c>
      <c r="D756" t="s">
        <v>1932</v>
      </c>
    </row>
    <row r="757" spans="1:4">
      <c r="A757">
        <v>70655822</v>
      </c>
      <c r="B757" t="s">
        <v>46974</v>
      </c>
      <c r="C757" t="s">
        <v>16039</v>
      </c>
      <c r="D757" t="s">
        <v>1932</v>
      </c>
    </row>
    <row r="758" spans="1:4">
      <c r="A758">
        <v>70655824</v>
      </c>
      <c r="B758" t="s">
        <v>46975</v>
      </c>
      <c r="C758" t="s">
        <v>16039</v>
      </c>
      <c r="D758" t="s">
        <v>1932</v>
      </c>
    </row>
    <row r="759" spans="1:4">
      <c r="A759">
        <v>70655826</v>
      </c>
      <c r="B759" t="s">
        <v>46976</v>
      </c>
      <c r="C759" t="s">
        <v>16039</v>
      </c>
      <c r="D759" t="s">
        <v>1932</v>
      </c>
    </row>
    <row r="760" spans="1:4">
      <c r="A760">
        <v>70655828</v>
      </c>
      <c r="B760" t="s">
        <v>46977</v>
      </c>
      <c r="C760" t="s">
        <v>16039</v>
      </c>
      <c r="D760" t="s">
        <v>1932</v>
      </c>
    </row>
    <row r="761" spans="1:4">
      <c r="A761">
        <v>70655830</v>
      </c>
      <c r="B761" t="s">
        <v>46978</v>
      </c>
      <c r="C761" t="s">
        <v>16039</v>
      </c>
      <c r="D761" t="s">
        <v>1932</v>
      </c>
    </row>
    <row r="762" spans="1:4">
      <c r="A762">
        <v>70655832</v>
      </c>
      <c r="B762" t="s">
        <v>46979</v>
      </c>
      <c r="C762" t="s">
        <v>16039</v>
      </c>
      <c r="D762" t="s">
        <v>1932</v>
      </c>
    </row>
    <row r="763" spans="1:4">
      <c r="A763">
        <v>70656014</v>
      </c>
      <c r="B763" t="s">
        <v>46980</v>
      </c>
      <c r="C763" t="s">
        <v>16039</v>
      </c>
      <c r="D763" t="s">
        <v>1932</v>
      </c>
    </row>
    <row r="764" spans="1:4">
      <c r="A764">
        <v>70656016</v>
      </c>
      <c r="B764" t="s">
        <v>46981</v>
      </c>
      <c r="C764" t="s">
        <v>16039</v>
      </c>
      <c r="D764" t="s">
        <v>1932</v>
      </c>
    </row>
    <row r="765" spans="1:4">
      <c r="A765">
        <v>70656018</v>
      </c>
      <c r="B765" t="s">
        <v>46982</v>
      </c>
      <c r="C765" t="s">
        <v>16039</v>
      </c>
      <c r="D765" t="s">
        <v>1932</v>
      </c>
    </row>
    <row r="766" spans="1:4">
      <c r="A766">
        <v>70656020</v>
      </c>
      <c r="B766" t="s">
        <v>46983</v>
      </c>
      <c r="C766" t="s">
        <v>16039</v>
      </c>
      <c r="D766" t="s">
        <v>1932</v>
      </c>
    </row>
    <row r="767" spans="1:4">
      <c r="A767">
        <v>70656022</v>
      </c>
      <c r="B767" t="s">
        <v>46984</v>
      </c>
      <c r="C767" t="s">
        <v>16039</v>
      </c>
      <c r="D767" t="s">
        <v>1932</v>
      </c>
    </row>
    <row r="768" spans="1:4">
      <c r="A768">
        <v>70656024</v>
      </c>
      <c r="B768" t="s">
        <v>46985</v>
      </c>
      <c r="C768" t="s">
        <v>16039</v>
      </c>
      <c r="D768" t="s">
        <v>1932</v>
      </c>
    </row>
    <row r="769" spans="1:4">
      <c r="A769">
        <v>70656202</v>
      </c>
      <c r="B769" t="s">
        <v>46986</v>
      </c>
      <c r="C769" t="s">
        <v>16039</v>
      </c>
      <c r="D769" t="s">
        <v>1932</v>
      </c>
    </row>
    <row r="770" spans="1:4">
      <c r="A770">
        <v>70656204</v>
      </c>
      <c r="B770" t="s">
        <v>46987</v>
      </c>
      <c r="C770" t="s">
        <v>16039</v>
      </c>
      <c r="D770" t="s">
        <v>1932</v>
      </c>
    </row>
    <row r="771" spans="1:4">
      <c r="A771">
        <v>70656206</v>
      </c>
      <c r="B771" t="s">
        <v>46988</v>
      </c>
      <c r="C771" t="s">
        <v>16039</v>
      </c>
      <c r="D771" t="s">
        <v>1932</v>
      </c>
    </row>
    <row r="772" spans="1:4">
      <c r="A772">
        <v>70656208</v>
      </c>
      <c r="B772" t="s">
        <v>46989</v>
      </c>
      <c r="C772" t="s">
        <v>16039</v>
      </c>
      <c r="D772" t="s">
        <v>1932</v>
      </c>
    </row>
    <row r="773" spans="1:4">
      <c r="A773">
        <v>70656210</v>
      </c>
      <c r="B773" t="s">
        <v>46990</v>
      </c>
      <c r="C773" t="s">
        <v>16039</v>
      </c>
      <c r="D773" t="s">
        <v>1932</v>
      </c>
    </row>
    <row r="774" spans="1:4">
      <c r="A774">
        <v>70656212</v>
      </c>
      <c r="B774" t="s">
        <v>46991</v>
      </c>
      <c r="C774" t="s">
        <v>16039</v>
      </c>
      <c r="D774" t="s">
        <v>1932</v>
      </c>
    </row>
    <row r="775" spans="1:4">
      <c r="A775">
        <v>70654206</v>
      </c>
      <c r="B775" t="s">
        <v>46992</v>
      </c>
      <c r="C775" t="s">
        <v>16039</v>
      </c>
      <c r="D775" t="s">
        <v>1932</v>
      </c>
    </row>
    <row r="776" spans="1:4">
      <c r="A776">
        <v>70654208</v>
      </c>
      <c r="B776" t="s">
        <v>46993</v>
      </c>
      <c r="C776" t="s">
        <v>16039</v>
      </c>
      <c r="D776" t="s">
        <v>1932</v>
      </c>
    </row>
    <row r="777" spans="1:4">
      <c r="A777">
        <v>70654210</v>
      </c>
      <c r="B777" t="s">
        <v>46994</v>
      </c>
      <c r="C777" t="s">
        <v>16039</v>
      </c>
      <c r="D777" t="s">
        <v>1932</v>
      </c>
    </row>
    <row r="778" spans="1:4">
      <c r="A778">
        <v>70654212</v>
      </c>
      <c r="B778" t="s">
        <v>46995</v>
      </c>
      <c r="C778" t="s">
        <v>16039</v>
      </c>
      <c r="D778" t="s">
        <v>1932</v>
      </c>
    </row>
    <row r="779" spans="1:4">
      <c r="A779">
        <v>70654214</v>
      </c>
      <c r="B779" t="s">
        <v>46996</v>
      </c>
      <c r="C779" t="s">
        <v>16039</v>
      </c>
      <c r="D779" t="s">
        <v>1932</v>
      </c>
    </row>
    <row r="780" spans="1:4">
      <c r="A780">
        <v>70654216</v>
      </c>
      <c r="B780" t="s">
        <v>46997</v>
      </c>
      <c r="C780" t="s">
        <v>16039</v>
      </c>
      <c r="D780" t="s">
        <v>1932</v>
      </c>
    </row>
    <row r="781" spans="1:4">
      <c r="A781">
        <v>70654374</v>
      </c>
      <c r="B781" t="s">
        <v>46998</v>
      </c>
      <c r="C781" t="s">
        <v>16039</v>
      </c>
      <c r="D781" t="s">
        <v>1932</v>
      </c>
    </row>
    <row r="782" spans="1:4">
      <c r="A782">
        <v>70654376</v>
      </c>
      <c r="B782" t="s">
        <v>46999</v>
      </c>
      <c r="C782" t="s">
        <v>16039</v>
      </c>
      <c r="D782" t="s">
        <v>1932</v>
      </c>
    </row>
    <row r="783" spans="1:4">
      <c r="A783">
        <v>70654378</v>
      </c>
      <c r="B783" t="s">
        <v>47000</v>
      </c>
      <c r="C783" t="s">
        <v>16039</v>
      </c>
      <c r="D783" t="s">
        <v>1932</v>
      </c>
    </row>
    <row r="784" spans="1:4">
      <c r="A784">
        <v>70654380</v>
      </c>
      <c r="B784" t="s">
        <v>47001</v>
      </c>
      <c r="C784" t="s">
        <v>16039</v>
      </c>
      <c r="D784" t="s">
        <v>1932</v>
      </c>
    </row>
    <row r="785" spans="1:4">
      <c r="A785">
        <v>70654382</v>
      </c>
      <c r="B785" t="s">
        <v>47002</v>
      </c>
      <c r="C785" t="s">
        <v>16039</v>
      </c>
      <c r="D785" t="s">
        <v>1932</v>
      </c>
    </row>
    <row r="786" spans="1:4">
      <c r="A786">
        <v>70654384</v>
      </c>
      <c r="B786" t="s">
        <v>47003</v>
      </c>
      <c r="C786" t="s">
        <v>16039</v>
      </c>
      <c r="D786" t="s">
        <v>1932</v>
      </c>
    </row>
    <row r="787" spans="1:4">
      <c r="A787">
        <v>70654542</v>
      </c>
      <c r="B787" t="s">
        <v>47004</v>
      </c>
      <c r="C787" t="s">
        <v>16039</v>
      </c>
      <c r="D787" t="s">
        <v>1932</v>
      </c>
    </row>
    <row r="788" spans="1:4">
      <c r="A788">
        <v>70654544</v>
      </c>
      <c r="B788" t="s">
        <v>47005</v>
      </c>
      <c r="C788" t="s">
        <v>16039</v>
      </c>
      <c r="D788" t="s">
        <v>1932</v>
      </c>
    </row>
    <row r="789" spans="1:4">
      <c r="A789">
        <v>70654546</v>
      </c>
      <c r="B789" t="s">
        <v>47006</v>
      </c>
      <c r="C789" t="s">
        <v>16039</v>
      </c>
      <c r="D789" t="s">
        <v>1932</v>
      </c>
    </row>
    <row r="790" spans="1:4">
      <c r="A790">
        <v>70654548</v>
      </c>
      <c r="B790" t="s">
        <v>47007</v>
      </c>
      <c r="C790" t="s">
        <v>16039</v>
      </c>
      <c r="D790" t="s">
        <v>1932</v>
      </c>
    </row>
    <row r="791" spans="1:4">
      <c r="A791">
        <v>70654550</v>
      </c>
      <c r="B791" t="s">
        <v>47008</v>
      </c>
      <c r="C791" t="s">
        <v>16039</v>
      </c>
      <c r="D791" t="s">
        <v>1932</v>
      </c>
    </row>
    <row r="792" spans="1:4">
      <c r="A792">
        <v>70654552</v>
      </c>
      <c r="B792" t="s">
        <v>47009</v>
      </c>
      <c r="C792" t="s">
        <v>16039</v>
      </c>
      <c r="D792" t="s">
        <v>1932</v>
      </c>
    </row>
    <row r="793" spans="1:4">
      <c r="A793">
        <v>70654748</v>
      </c>
      <c r="B793" t="s">
        <v>47010</v>
      </c>
      <c r="C793" t="s">
        <v>16039</v>
      </c>
      <c r="D793" t="s">
        <v>1932</v>
      </c>
    </row>
    <row r="794" spans="1:4">
      <c r="A794">
        <v>70654750</v>
      </c>
      <c r="B794" t="s">
        <v>47011</v>
      </c>
      <c r="C794" t="s">
        <v>16039</v>
      </c>
      <c r="D794" t="s">
        <v>1932</v>
      </c>
    </row>
    <row r="795" spans="1:4">
      <c r="A795">
        <v>70654752</v>
      </c>
      <c r="B795" t="s">
        <v>47012</v>
      </c>
      <c r="C795" t="s">
        <v>16039</v>
      </c>
      <c r="D795" t="s">
        <v>1932</v>
      </c>
    </row>
    <row r="796" spans="1:4">
      <c r="A796">
        <v>70654754</v>
      </c>
      <c r="B796" t="s">
        <v>47013</v>
      </c>
      <c r="C796" t="s">
        <v>16039</v>
      </c>
      <c r="D796" t="s">
        <v>1932</v>
      </c>
    </row>
    <row r="797" spans="1:4">
      <c r="A797">
        <v>70654756</v>
      </c>
      <c r="B797" t="s">
        <v>47014</v>
      </c>
      <c r="C797" t="s">
        <v>16039</v>
      </c>
      <c r="D797" t="s">
        <v>1932</v>
      </c>
    </row>
    <row r="798" spans="1:4">
      <c r="A798">
        <v>70654758</v>
      </c>
      <c r="B798" t="s">
        <v>47015</v>
      </c>
      <c r="C798" t="s">
        <v>16039</v>
      </c>
      <c r="D798" t="s">
        <v>1932</v>
      </c>
    </row>
    <row r="799" spans="1:4">
      <c r="A799">
        <v>70654940</v>
      </c>
      <c r="B799" t="s">
        <v>47016</v>
      </c>
      <c r="C799" t="s">
        <v>16039</v>
      </c>
      <c r="D799" t="s">
        <v>1932</v>
      </c>
    </row>
    <row r="800" spans="1:4">
      <c r="A800">
        <v>70654942</v>
      </c>
      <c r="B800" t="s">
        <v>47017</v>
      </c>
      <c r="C800" t="s">
        <v>16039</v>
      </c>
      <c r="D800" t="s">
        <v>1932</v>
      </c>
    </row>
    <row r="801" spans="1:4">
      <c r="A801">
        <v>70654944</v>
      </c>
      <c r="B801" t="s">
        <v>47018</v>
      </c>
      <c r="C801" t="s">
        <v>16039</v>
      </c>
      <c r="D801" t="s">
        <v>1932</v>
      </c>
    </row>
    <row r="802" spans="1:4">
      <c r="A802">
        <v>70654946</v>
      </c>
      <c r="B802" t="s">
        <v>47019</v>
      </c>
      <c r="C802" t="s">
        <v>16039</v>
      </c>
      <c r="D802" t="s">
        <v>1932</v>
      </c>
    </row>
    <row r="803" spans="1:4">
      <c r="A803">
        <v>70654948</v>
      </c>
      <c r="B803" t="s">
        <v>47020</v>
      </c>
      <c r="C803" t="s">
        <v>16039</v>
      </c>
      <c r="D803" t="s">
        <v>1932</v>
      </c>
    </row>
    <row r="804" spans="1:4">
      <c r="A804">
        <v>70654950</v>
      </c>
      <c r="B804" t="s">
        <v>47021</v>
      </c>
      <c r="C804" t="s">
        <v>16039</v>
      </c>
      <c r="D804" t="s">
        <v>1932</v>
      </c>
    </row>
    <row r="805" spans="1:4">
      <c r="A805">
        <v>70655132</v>
      </c>
      <c r="B805" t="s">
        <v>47022</v>
      </c>
      <c r="C805" t="s">
        <v>16039</v>
      </c>
      <c r="D805" t="s">
        <v>1932</v>
      </c>
    </row>
    <row r="806" spans="1:4">
      <c r="A806">
        <v>70655134</v>
      </c>
      <c r="B806" t="s">
        <v>47023</v>
      </c>
      <c r="C806" t="s">
        <v>16039</v>
      </c>
      <c r="D806" t="s">
        <v>1932</v>
      </c>
    </row>
    <row r="807" spans="1:4">
      <c r="A807">
        <v>70655136</v>
      </c>
      <c r="B807" t="s">
        <v>47024</v>
      </c>
      <c r="C807" t="s">
        <v>16039</v>
      </c>
      <c r="D807" t="s">
        <v>1932</v>
      </c>
    </row>
    <row r="808" spans="1:4">
      <c r="A808">
        <v>70655138</v>
      </c>
      <c r="B808" t="s">
        <v>47025</v>
      </c>
      <c r="C808" t="s">
        <v>16039</v>
      </c>
      <c r="D808" t="s">
        <v>1932</v>
      </c>
    </row>
    <row r="809" spans="1:4">
      <c r="A809">
        <v>70655140</v>
      </c>
      <c r="B809" t="s">
        <v>47026</v>
      </c>
      <c r="C809" t="s">
        <v>16039</v>
      </c>
      <c r="D809" t="s">
        <v>1932</v>
      </c>
    </row>
    <row r="810" spans="1:4">
      <c r="A810">
        <v>70655142</v>
      </c>
      <c r="B810" t="s">
        <v>47027</v>
      </c>
      <c r="C810" t="s">
        <v>16039</v>
      </c>
      <c r="D810" t="s">
        <v>1932</v>
      </c>
    </row>
    <row r="811" spans="1:4">
      <c r="A811">
        <v>70655324</v>
      </c>
      <c r="B811" t="s">
        <v>47028</v>
      </c>
      <c r="C811" t="s">
        <v>16039</v>
      </c>
      <c r="D811" t="s">
        <v>1932</v>
      </c>
    </row>
    <row r="812" spans="1:4">
      <c r="A812">
        <v>70655326</v>
      </c>
      <c r="B812" t="s">
        <v>47029</v>
      </c>
      <c r="C812" t="s">
        <v>16039</v>
      </c>
      <c r="D812" t="s">
        <v>1932</v>
      </c>
    </row>
    <row r="813" spans="1:4">
      <c r="A813">
        <v>70655328</v>
      </c>
      <c r="B813" t="s">
        <v>47030</v>
      </c>
      <c r="C813" t="s">
        <v>16039</v>
      </c>
      <c r="D813" t="s">
        <v>1932</v>
      </c>
    </row>
    <row r="814" spans="1:4">
      <c r="A814">
        <v>70655330</v>
      </c>
      <c r="B814" t="s">
        <v>47031</v>
      </c>
      <c r="C814" t="s">
        <v>16039</v>
      </c>
      <c r="D814" t="s">
        <v>1932</v>
      </c>
    </row>
    <row r="815" spans="1:4">
      <c r="A815">
        <v>70655332</v>
      </c>
      <c r="B815" t="s">
        <v>47032</v>
      </c>
      <c r="C815" t="s">
        <v>16039</v>
      </c>
      <c r="D815" t="s">
        <v>1932</v>
      </c>
    </row>
    <row r="816" spans="1:4">
      <c r="A816">
        <v>70655334</v>
      </c>
      <c r="B816" t="s">
        <v>47033</v>
      </c>
      <c r="C816" t="s">
        <v>16039</v>
      </c>
      <c r="D816" t="s">
        <v>1932</v>
      </c>
    </row>
    <row r="817" spans="1:4">
      <c r="A817">
        <v>70655514</v>
      </c>
      <c r="B817" t="s">
        <v>47034</v>
      </c>
      <c r="C817" t="s">
        <v>16039</v>
      </c>
      <c r="D817" t="s">
        <v>1932</v>
      </c>
    </row>
    <row r="818" spans="1:4">
      <c r="A818">
        <v>70655516</v>
      </c>
      <c r="B818" t="s">
        <v>47035</v>
      </c>
      <c r="C818" t="s">
        <v>16039</v>
      </c>
      <c r="D818" t="s">
        <v>1932</v>
      </c>
    </row>
    <row r="819" spans="1:4">
      <c r="A819">
        <v>70655518</v>
      </c>
      <c r="B819" t="s">
        <v>47036</v>
      </c>
      <c r="C819" t="s">
        <v>16039</v>
      </c>
      <c r="D819" t="s">
        <v>1932</v>
      </c>
    </row>
    <row r="820" spans="1:4">
      <c r="A820">
        <v>70655520</v>
      </c>
      <c r="B820" t="s">
        <v>47037</v>
      </c>
      <c r="C820" t="s">
        <v>16039</v>
      </c>
      <c r="D820" t="s">
        <v>1932</v>
      </c>
    </row>
    <row r="821" spans="1:4">
      <c r="A821">
        <v>70655522</v>
      </c>
      <c r="B821" t="s">
        <v>47038</v>
      </c>
      <c r="C821" t="s">
        <v>16039</v>
      </c>
      <c r="D821" t="s">
        <v>1932</v>
      </c>
    </row>
    <row r="822" spans="1:4">
      <c r="A822">
        <v>70655524</v>
      </c>
      <c r="B822" t="s">
        <v>47039</v>
      </c>
      <c r="C822" t="s">
        <v>16039</v>
      </c>
      <c r="D822" t="s">
        <v>1932</v>
      </c>
    </row>
    <row r="823" spans="1:4">
      <c r="A823">
        <v>70655642</v>
      </c>
      <c r="B823" t="s">
        <v>47040</v>
      </c>
      <c r="C823" t="s">
        <v>16039</v>
      </c>
      <c r="D823" t="s">
        <v>1932</v>
      </c>
    </row>
    <row r="824" spans="1:4">
      <c r="A824">
        <v>70655644</v>
      </c>
      <c r="B824" t="s">
        <v>47041</v>
      </c>
      <c r="C824" t="s">
        <v>16039</v>
      </c>
      <c r="D824" t="s">
        <v>1932</v>
      </c>
    </row>
    <row r="825" spans="1:4">
      <c r="A825">
        <v>70655646</v>
      </c>
      <c r="B825" t="s">
        <v>47042</v>
      </c>
      <c r="C825" t="s">
        <v>16039</v>
      </c>
      <c r="D825" t="s">
        <v>1932</v>
      </c>
    </row>
    <row r="826" spans="1:4">
      <c r="A826">
        <v>70655648</v>
      </c>
      <c r="B826" t="s">
        <v>47043</v>
      </c>
      <c r="C826" t="s">
        <v>16039</v>
      </c>
      <c r="D826" t="s">
        <v>1932</v>
      </c>
    </row>
    <row r="827" spans="1:4">
      <c r="A827">
        <v>70655650</v>
      </c>
      <c r="B827" t="s">
        <v>47044</v>
      </c>
      <c r="C827" t="s">
        <v>16039</v>
      </c>
      <c r="D827" t="s">
        <v>1932</v>
      </c>
    </row>
    <row r="828" spans="1:4">
      <c r="A828">
        <v>70655652</v>
      </c>
      <c r="B828" t="s">
        <v>47045</v>
      </c>
      <c r="C828" t="s">
        <v>16039</v>
      </c>
      <c r="D828" t="s">
        <v>1932</v>
      </c>
    </row>
    <row r="829" spans="1:4">
      <c r="A829">
        <v>70655834</v>
      </c>
      <c r="B829" t="s">
        <v>47046</v>
      </c>
      <c r="C829" t="s">
        <v>16039</v>
      </c>
      <c r="D829" t="s">
        <v>1932</v>
      </c>
    </row>
    <row r="830" spans="1:4">
      <c r="A830">
        <v>70655836</v>
      </c>
      <c r="B830" t="s">
        <v>47047</v>
      </c>
      <c r="C830" t="s">
        <v>16039</v>
      </c>
      <c r="D830" t="s">
        <v>1932</v>
      </c>
    </row>
    <row r="831" spans="1:4">
      <c r="A831">
        <v>70655838</v>
      </c>
      <c r="B831" t="s">
        <v>47048</v>
      </c>
      <c r="C831" t="s">
        <v>16039</v>
      </c>
      <c r="D831" t="s">
        <v>1932</v>
      </c>
    </row>
    <row r="832" spans="1:4">
      <c r="A832">
        <v>70655840</v>
      </c>
      <c r="B832" t="s">
        <v>47049</v>
      </c>
      <c r="C832" t="s">
        <v>16039</v>
      </c>
      <c r="D832" t="s">
        <v>1932</v>
      </c>
    </row>
    <row r="833" spans="1:4">
      <c r="A833">
        <v>70655842</v>
      </c>
      <c r="B833" t="s">
        <v>47050</v>
      </c>
      <c r="C833" t="s">
        <v>16039</v>
      </c>
      <c r="D833" t="s">
        <v>1932</v>
      </c>
    </row>
    <row r="834" spans="1:4">
      <c r="A834">
        <v>70655844</v>
      </c>
      <c r="B834" t="s">
        <v>47051</v>
      </c>
      <c r="C834" t="s">
        <v>16039</v>
      </c>
      <c r="D834" t="s">
        <v>1932</v>
      </c>
    </row>
    <row r="835" spans="1:4">
      <c r="A835">
        <v>70656026</v>
      </c>
      <c r="B835" t="s">
        <v>47052</v>
      </c>
      <c r="C835" t="s">
        <v>16039</v>
      </c>
      <c r="D835" t="s">
        <v>1932</v>
      </c>
    </row>
    <row r="836" spans="1:4">
      <c r="A836">
        <v>70656028</v>
      </c>
      <c r="B836" t="s">
        <v>47053</v>
      </c>
      <c r="C836" t="s">
        <v>16039</v>
      </c>
      <c r="D836" t="s">
        <v>1932</v>
      </c>
    </row>
    <row r="837" spans="1:4">
      <c r="A837">
        <v>70656030</v>
      </c>
      <c r="B837" t="s">
        <v>47054</v>
      </c>
      <c r="C837" t="s">
        <v>16039</v>
      </c>
      <c r="D837" t="s">
        <v>1932</v>
      </c>
    </row>
    <row r="838" spans="1:4">
      <c r="A838">
        <v>70656032</v>
      </c>
      <c r="B838" t="s">
        <v>47055</v>
      </c>
      <c r="C838" t="s">
        <v>16039</v>
      </c>
      <c r="D838" t="s">
        <v>1932</v>
      </c>
    </row>
    <row r="839" spans="1:4">
      <c r="A839">
        <v>70656034</v>
      </c>
      <c r="B839" t="s">
        <v>47056</v>
      </c>
      <c r="C839" t="s">
        <v>16039</v>
      </c>
      <c r="D839" t="s">
        <v>1932</v>
      </c>
    </row>
    <row r="840" spans="1:4">
      <c r="A840">
        <v>70656036</v>
      </c>
      <c r="B840" t="s">
        <v>47057</v>
      </c>
      <c r="C840" t="s">
        <v>16039</v>
      </c>
      <c r="D840" t="s">
        <v>1932</v>
      </c>
    </row>
    <row r="841" spans="1:4">
      <c r="A841">
        <v>70656214</v>
      </c>
      <c r="B841" t="s">
        <v>47058</v>
      </c>
      <c r="C841" t="s">
        <v>16039</v>
      </c>
      <c r="D841" t="s">
        <v>1932</v>
      </c>
    </row>
    <row r="842" spans="1:4">
      <c r="A842">
        <v>70656216</v>
      </c>
      <c r="B842" t="s">
        <v>47059</v>
      </c>
      <c r="C842" t="s">
        <v>16039</v>
      </c>
      <c r="D842" t="s">
        <v>1932</v>
      </c>
    </row>
    <row r="843" spans="1:4">
      <c r="A843">
        <v>70656218</v>
      </c>
      <c r="B843" t="s">
        <v>47060</v>
      </c>
      <c r="C843" t="s">
        <v>16039</v>
      </c>
      <c r="D843" t="s">
        <v>1932</v>
      </c>
    </row>
    <row r="844" spans="1:4">
      <c r="A844">
        <v>70656220</v>
      </c>
      <c r="B844" t="s">
        <v>47061</v>
      </c>
      <c r="C844" t="s">
        <v>16039</v>
      </c>
      <c r="D844" t="s">
        <v>1932</v>
      </c>
    </row>
    <row r="845" spans="1:4">
      <c r="A845">
        <v>70656222</v>
      </c>
      <c r="B845" t="s">
        <v>47062</v>
      </c>
      <c r="C845" t="s">
        <v>16039</v>
      </c>
      <c r="D845" t="s">
        <v>1932</v>
      </c>
    </row>
    <row r="846" spans="1:4">
      <c r="A846">
        <v>70656224</v>
      </c>
      <c r="B846" t="s">
        <v>47063</v>
      </c>
      <c r="C846" t="s">
        <v>16039</v>
      </c>
      <c r="D846" t="s">
        <v>1932</v>
      </c>
    </row>
    <row r="847" spans="1:4">
      <c r="A847">
        <v>70654218</v>
      </c>
      <c r="B847" t="s">
        <v>47064</v>
      </c>
      <c r="C847" t="s">
        <v>16039</v>
      </c>
      <c r="D847" t="s">
        <v>1932</v>
      </c>
    </row>
    <row r="848" spans="1:4">
      <c r="A848">
        <v>70654220</v>
      </c>
      <c r="B848" t="s">
        <v>47065</v>
      </c>
      <c r="C848" t="s">
        <v>16039</v>
      </c>
      <c r="D848" t="s">
        <v>1932</v>
      </c>
    </row>
    <row r="849" spans="1:4">
      <c r="A849">
        <v>70654222</v>
      </c>
      <c r="B849" t="s">
        <v>47066</v>
      </c>
      <c r="C849" t="s">
        <v>16039</v>
      </c>
      <c r="D849" t="s">
        <v>1932</v>
      </c>
    </row>
    <row r="850" spans="1:4">
      <c r="A850">
        <v>70654224</v>
      </c>
      <c r="B850" t="s">
        <v>47067</v>
      </c>
      <c r="C850" t="s">
        <v>16039</v>
      </c>
      <c r="D850" t="s">
        <v>1932</v>
      </c>
    </row>
    <row r="851" spans="1:4">
      <c r="A851">
        <v>70654226</v>
      </c>
      <c r="B851" t="s">
        <v>47068</v>
      </c>
      <c r="C851" t="s">
        <v>16039</v>
      </c>
      <c r="D851" t="s">
        <v>1932</v>
      </c>
    </row>
    <row r="852" spans="1:4">
      <c r="A852">
        <v>70654228</v>
      </c>
      <c r="B852" t="s">
        <v>47069</v>
      </c>
      <c r="C852" t="s">
        <v>16039</v>
      </c>
      <c r="D852" t="s">
        <v>1932</v>
      </c>
    </row>
    <row r="853" spans="1:4">
      <c r="A853">
        <v>70654386</v>
      </c>
      <c r="B853" t="s">
        <v>47070</v>
      </c>
      <c r="C853" t="s">
        <v>16039</v>
      </c>
      <c r="D853" t="s">
        <v>1932</v>
      </c>
    </row>
    <row r="854" spans="1:4">
      <c r="A854">
        <v>70654388</v>
      </c>
      <c r="B854" t="s">
        <v>47071</v>
      </c>
      <c r="C854" t="s">
        <v>16039</v>
      </c>
      <c r="D854" t="s">
        <v>1932</v>
      </c>
    </row>
    <row r="855" spans="1:4">
      <c r="A855">
        <v>70654390</v>
      </c>
      <c r="B855" t="s">
        <v>47072</v>
      </c>
      <c r="C855" t="s">
        <v>16039</v>
      </c>
      <c r="D855" t="s">
        <v>1932</v>
      </c>
    </row>
    <row r="856" spans="1:4">
      <c r="A856">
        <v>70654392</v>
      </c>
      <c r="B856" t="s">
        <v>47073</v>
      </c>
      <c r="C856" t="s">
        <v>16039</v>
      </c>
      <c r="D856" t="s">
        <v>1932</v>
      </c>
    </row>
    <row r="857" spans="1:4">
      <c r="A857">
        <v>70654394</v>
      </c>
      <c r="B857" t="s">
        <v>47074</v>
      </c>
      <c r="C857" t="s">
        <v>16039</v>
      </c>
      <c r="D857" t="s">
        <v>1932</v>
      </c>
    </row>
    <row r="858" spans="1:4">
      <c r="A858">
        <v>70654396</v>
      </c>
      <c r="B858" t="s">
        <v>47075</v>
      </c>
      <c r="C858" t="s">
        <v>16039</v>
      </c>
      <c r="D858" t="s">
        <v>1932</v>
      </c>
    </row>
    <row r="859" spans="1:4">
      <c r="A859">
        <v>70654554</v>
      </c>
      <c r="B859" t="s">
        <v>47076</v>
      </c>
      <c r="C859" t="s">
        <v>16039</v>
      </c>
      <c r="D859" t="s">
        <v>1932</v>
      </c>
    </row>
    <row r="860" spans="1:4">
      <c r="A860">
        <v>70654556</v>
      </c>
      <c r="B860" t="s">
        <v>47077</v>
      </c>
      <c r="C860" t="s">
        <v>16039</v>
      </c>
      <c r="D860" t="s">
        <v>1932</v>
      </c>
    </row>
    <row r="861" spans="1:4">
      <c r="A861">
        <v>70654558</v>
      </c>
      <c r="B861" t="s">
        <v>47078</v>
      </c>
      <c r="C861" t="s">
        <v>16039</v>
      </c>
      <c r="D861" t="s">
        <v>1932</v>
      </c>
    </row>
    <row r="862" spans="1:4">
      <c r="A862">
        <v>70654560</v>
      </c>
      <c r="B862" t="s">
        <v>47079</v>
      </c>
      <c r="C862" t="s">
        <v>16039</v>
      </c>
      <c r="D862" t="s">
        <v>1932</v>
      </c>
    </row>
    <row r="863" spans="1:4">
      <c r="A863">
        <v>70654562</v>
      </c>
      <c r="B863" t="s">
        <v>47080</v>
      </c>
      <c r="C863" t="s">
        <v>16039</v>
      </c>
      <c r="D863" t="s">
        <v>1932</v>
      </c>
    </row>
    <row r="864" spans="1:4">
      <c r="A864">
        <v>70654564</v>
      </c>
      <c r="B864" t="s">
        <v>47081</v>
      </c>
      <c r="C864" t="s">
        <v>16039</v>
      </c>
      <c r="D864" t="s">
        <v>1932</v>
      </c>
    </row>
    <row r="865" spans="1:4">
      <c r="A865">
        <v>70654588</v>
      </c>
      <c r="B865" t="s">
        <v>47082</v>
      </c>
      <c r="C865" t="s">
        <v>16039</v>
      </c>
      <c r="D865" t="s">
        <v>1932</v>
      </c>
    </row>
    <row r="866" spans="1:4">
      <c r="A866">
        <v>70654590</v>
      </c>
      <c r="B866" t="s">
        <v>47083</v>
      </c>
      <c r="C866" t="s">
        <v>16039</v>
      </c>
      <c r="D866" t="s">
        <v>1932</v>
      </c>
    </row>
    <row r="867" spans="1:4">
      <c r="A867">
        <v>70654592</v>
      </c>
      <c r="B867" t="s">
        <v>47084</v>
      </c>
      <c r="C867" t="s">
        <v>16039</v>
      </c>
      <c r="D867" t="s">
        <v>1932</v>
      </c>
    </row>
    <row r="868" spans="1:4">
      <c r="A868">
        <v>70654594</v>
      </c>
      <c r="B868" t="s">
        <v>47085</v>
      </c>
      <c r="C868" t="s">
        <v>16039</v>
      </c>
      <c r="D868" t="s">
        <v>1932</v>
      </c>
    </row>
    <row r="869" spans="1:4">
      <c r="A869">
        <v>70654596</v>
      </c>
      <c r="B869" t="s">
        <v>47086</v>
      </c>
      <c r="C869" t="s">
        <v>16039</v>
      </c>
      <c r="D869" t="s">
        <v>1932</v>
      </c>
    </row>
    <row r="870" spans="1:4">
      <c r="A870">
        <v>70654760</v>
      </c>
      <c r="B870" t="s">
        <v>47087</v>
      </c>
      <c r="C870" t="s">
        <v>16039</v>
      </c>
      <c r="D870" t="s">
        <v>1932</v>
      </c>
    </row>
    <row r="871" spans="1:4">
      <c r="A871">
        <v>70654762</v>
      </c>
      <c r="B871" t="s">
        <v>47088</v>
      </c>
      <c r="C871" t="s">
        <v>16039</v>
      </c>
      <c r="D871" t="s">
        <v>1932</v>
      </c>
    </row>
    <row r="872" spans="1:4">
      <c r="A872">
        <v>70654764</v>
      </c>
      <c r="B872" t="s">
        <v>47089</v>
      </c>
      <c r="C872" t="s">
        <v>16039</v>
      </c>
      <c r="D872" t="s">
        <v>1932</v>
      </c>
    </row>
    <row r="873" spans="1:4">
      <c r="A873">
        <v>70654766</v>
      </c>
      <c r="B873" t="s">
        <v>47090</v>
      </c>
      <c r="C873" t="s">
        <v>16039</v>
      </c>
      <c r="D873" t="s">
        <v>1932</v>
      </c>
    </row>
    <row r="874" spans="1:4">
      <c r="A874">
        <v>70654768</v>
      </c>
      <c r="B874" t="s">
        <v>47091</v>
      </c>
      <c r="C874" t="s">
        <v>16039</v>
      </c>
      <c r="D874" t="s">
        <v>1932</v>
      </c>
    </row>
    <row r="875" spans="1:4">
      <c r="A875">
        <v>70654770</v>
      </c>
      <c r="B875" t="s">
        <v>47092</v>
      </c>
      <c r="C875" t="s">
        <v>16039</v>
      </c>
      <c r="D875" t="s">
        <v>1932</v>
      </c>
    </row>
    <row r="876" spans="1:4">
      <c r="A876">
        <v>70654952</v>
      </c>
      <c r="B876" t="s">
        <v>47093</v>
      </c>
      <c r="C876" t="s">
        <v>16039</v>
      </c>
      <c r="D876" t="s">
        <v>1932</v>
      </c>
    </row>
    <row r="877" spans="1:4">
      <c r="A877">
        <v>70654954</v>
      </c>
      <c r="B877" t="s">
        <v>47094</v>
      </c>
      <c r="C877" t="s">
        <v>16039</v>
      </c>
      <c r="D877" t="s">
        <v>1932</v>
      </c>
    </row>
    <row r="878" spans="1:4">
      <c r="A878">
        <v>70654956</v>
      </c>
      <c r="B878" t="s">
        <v>47095</v>
      </c>
      <c r="C878" t="s">
        <v>16039</v>
      </c>
      <c r="D878" t="s">
        <v>1932</v>
      </c>
    </row>
    <row r="879" spans="1:4">
      <c r="A879">
        <v>70654958</v>
      </c>
      <c r="B879" t="s">
        <v>47096</v>
      </c>
      <c r="C879" t="s">
        <v>16039</v>
      </c>
      <c r="D879" t="s">
        <v>1932</v>
      </c>
    </row>
    <row r="880" spans="1:4">
      <c r="A880">
        <v>70654960</v>
      </c>
      <c r="B880" t="s">
        <v>47097</v>
      </c>
      <c r="C880" t="s">
        <v>16039</v>
      </c>
      <c r="D880" t="s">
        <v>1932</v>
      </c>
    </row>
    <row r="881" spans="1:4">
      <c r="A881">
        <v>70654962</v>
      </c>
      <c r="B881" t="s">
        <v>47098</v>
      </c>
      <c r="C881" t="s">
        <v>16039</v>
      </c>
      <c r="D881" t="s">
        <v>1932</v>
      </c>
    </row>
    <row r="882" spans="1:4">
      <c r="A882">
        <v>70655144</v>
      </c>
      <c r="B882" t="s">
        <v>47099</v>
      </c>
      <c r="C882" t="s">
        <v>16039</v>
      </c>
      <c r="D882" t="s">
        <v>1932</v>
      </c>
    </row>
    <row r="883" spans="1:4">
      <c r="A883">
        <v>70655146</v>
      </c>
      <c r="B883" t="s">
        <v>47100</v>
      </c>
      <c r="C883" t="s">
        <v>16039</v>
      </c>
      <c r="D883" t="s">
        <v>1932</v>
      </c>
    </row>
    <row r="884" spans="1:4">
      <c r="A884">
        <v>70655148</v>
      </c>
      <c r="B884" t="s">
        <v>47101</v>
      </c>
      <c r="C884" t="s">
        <v>16039</v>
      </c>
      <c r="D884" t="s">
        <v>1932</v>
      </c>
    </row>
    <row r="885" spans="1:4">
      <c r="A885">
        <v>70655150</v>
      </c>
      <c r="B885" t="s">
        <v>47102</v>
      </c>
      <c r="C885" t="s">
        <v>16039</v>
      </c>
      <c r="D885" t="s">
        <v>1932</v>
      </c>
    </row>
    <row r="886" spans="1:4">
      <c r="A886">
        <v>70655152</v>
      </c>
      <c r="B886" t="s">
        <v>47103</v>
      </c>
      <c r="C886" t="s">
        <v>16039</v>
      </c>
      <c r="D886" t="s">
        <v>1932</v>
      </c>
    </row>
    <row r="887" spans="1:4">
      <c r="A887">
        <v>70655154</v>
      </c>
      <c r="B887" t="s">
        <v>47104</v>
      </c>
      <c r="C887" t="s">
        <v>16039</v>
      </c>
      <c r="D887" t="s">
        <v>1932</v>
      </c>
    </row>
    <row r="888" spans="1:4">
      <c r="A888">
        <v>70655336</v>
      </c>
      <c r="B888" t="s">
        <v>47105</v>
      </c>
      <c r="C888" t="s">
        <v>16039</v>
      </c>
      <c r="D888" t="s">
        <v>1932</v>
      </c>
    </row>
    <row r="889" spans="1:4">
      <c r="A889">
        <v>70655338</v>
      </c>
      <c r="B889" t="s">
        <v>47106</v>
      </c>
      <c r="C889" t="s">
        <v>16039</v>
      </c>
      <c r="D889" t="s">
        <v>1932</v>
      </c>
    </row>
    <row r="890" spans="1:4">
      <c r="A890">
        <v>70655340</v>
      </c>
      <c r="B890" t="s">
        <v>47107</v>
      </c>
      <c r="C890" t="s">
        <v>16039</v>
      </c>
      <c r="D890" t="s">
        <v>1932</v>
      </c>
    </row>
    <row r="891" spans="1:4">
      <c r="A891">
        <v>70655342</v>
      </c>
      <c r="B891" t="s">
        <v>47108</v>
      </c>
      <c r="C891" t="s">
        <v>16039</v>
      </c>
      <c r="D891" t="s">
        <v>1932</v>
      </c>
    </row>
    <row r="892" spans="1:4">
      <c r="A892">
        <v>70655344</v>
      </c>
      <c r="B892" t="s">
        <v>47109</v>
      </c>
      <c r="C892" t="s">
        <v>16039</v>
      </c>
      <c r="D892" t="s">
        <v>1932</v>
      </c>
    </row>
    <row r="893" spans="1:4">
      <c r="A893">
        <v>70655346</v>
      </c>
      <c r="B893" t="s">
        <v>47110</v>
      </c>
      <c r="C893" t="s">
        <v>16039</v>
      </c>
      <c r="D893" t="s">
        <v>1932</v>
      </c>
    </row>
    <row r="894" spans="1:4">
      <c r="A894">
        <v>70655526</v>
      </c>
      <c r="B894" t="s">
        <v>47111</v>
      </c>
      <c r="C894" t="s">
        <v>16039</v>
      </c>
      <c r="D894" t="s">
        <v>1932</v>
      </c>
    </row>
    <row r="895" spans="1:4">
      <c r="A895">
        <v>70655528</v>
      </c>
      <c r="B895" t="s">
        <v>47112</v>
      </c>
      <c r="C895" t="s">
        <v>16039</v>
      </c>
      <c r="D895" t="s">
        <v>1932</v>
      </c>
    </row>
    <row r="896" spans="1:4">
      <c r="A896">
        <v>70655530</v>
      </c>
      <c r="B896" t="s">
        <v>47113</v>
      </c>
      <c r="C896" t="s">
        <v>16039</v>
      </c>
      <c r="D896" t="s">
        <v>1932</v>
      </c>
    </row>
    <row r="897" spans="1:4">
      <c r="A897">
        <v>70655532</v>
      </c>
      <c r="B897" t="s">
        <v>47114</v>
      </c>
      <c r="C897" t="s">
        <v>16039</v>
      </c>
      <c r="D897" t="s">
        <v>1932</v>
      </c>
    </row>
    <row r="898" spans="1:4">
      <c r="A898">
        <v>70655534</v>
      </c>
      <c r="B898" t="s">
        <v>47115</v>
      </c>
      <c r="C898" t="s">
        <v>16039</v>
      </c>
      <c r="D898" t="s">
        <v>1932</v>
      </c>
    </row>
    <row r="899" spans="1:4">
      <c r="A899">
        <v>70655536</v>
      </c>
      <c r="B899" t="s">
        <v>47116</v>
      </c>
      <c r="C899" t="s">
        <v>16039</v>
      </c>
      <c r="D899" t="s">
        <v>1932</v>
      </c>
    </row>
    <row r="900" spans="1:4">
      <c r="A900">
        <v>70655654</v>
      </c>
      <c r="B900" t="s">
        <v>47117</v>
      </c>
      <c r="C900" t="s">
        <v>16039</v>
      </c>
      <c r="D900" t="s">
        <v>1932</v>
      </c>
    </row>
    <row r="901" spans="1:4">
      <c r="A901">
        <v>70655656</v>
      </c>
      <c r="B901" t="s">
        <v>47118</v>
      </c>
      <c r="C901" t="s">
        <v>16039</v>
      </c>
      <c r="D901" t="s">
        <v>1932</v>
      </c>
    </row>
    <row r="902" spans="1:4">
      <c r="A902">
        <v>70655658</v>
      </c>
      <c r="B902" t="s">
        <v>47119</v>
      </c>
      <c r="C902" t="s">
        <v>16039</v>
      </c>
      <c r="D902" t="s">
        <v>1932</v>
      </c>
    </row>
    <row r="903" spans="1:4">
      <c r="A903">
        <v>70655660</v>
      </c>
      <c r="B903" t="s">
        <v>47120</v>
      </c>
      <c r="C903" t="s">
        <v>16039</v>
      </c>
      <c r="D903" t="s">
        <v>1932</v>
      </c>
    </row>
    <row r="904" spans="1:4">
      <c r="A904">
        <v>70655662</v>
      </c>
      <c r="B904" t="s">
        <v>47121</v>
      </c>
      <c r="C904" t="s">
        <v>16039</v>
      </c>
      <c r="D904" t="s">
        <v>1932</v>
      </c>
    </row>
    <row r="905" spans="1:4">
      <c r="A905">
        <v>70655664</v>
      </c>
      <c r="B905" t="s">
        <v>47122</v>
      </c>
      <c r="C905" t="s">
        <v>16039</v>
      </c>
      <c r="D905" t="s">
        <v>1932</v>
      </c>
    </row>
    <row r="906" spans="1:4">
      <c r="A906">
        <v>70655846</v>
      </c>
      <c r="B906" t="s">
        <v>47123</v>
      </c>
      <c r="C906" t="s">
        <v>16039</v>
      </c>
      <c r="D906" t="s">
        <v>1932</v>
      </c>
    </row>
    <row r="907" spans="1:4">
      <c r="A907">
        <v>70655848</v>
      </c>
      <c r="B907" t="s">
        <v>47124</v>
      </c>
      <c r="C907" t="s">
        <v>16039</v>
      </c>
      <c r="D907" t="s">
        <v>1932</v>
      </c>
    </row>
    <row r="908" spans="1:4">
      <c r="A908">
        <v>70655850</v>
      </c>
      <c r="B908" t="s">
        <v>47125</v>
      </c>
      <c r="C908" t="s">
        <v>16039</v>
      </c>
      <c r="D908" t="s">
        <v>1932</v>
      </c>
    </row>
    <row r="909" spans="1:4">
      <c r="A909">
        <v>70655852</v>
      </c>
      <c r="B909" t="s">
        <v>47126</v>
      </c>
      <c r="C909" t="s">
        <v>16039</v>
      </c>
      <c r="D909" t="s">
        <v>1932</v>
      </c>
    </row>
    <row r="910" spans="1:4">
      <c r="A910">
        <v>70655854</v>
      </c>
      <c r="B910" t="s">
        <v>47127</v>
      </c>
      <c r="C910" t="s">
        <v>16039</v>
      </c>
      <c r="D910" t="s">
        <v>1932</v>
      </c>
    </row>
    <row r="911" spans="1:4">
      <c r="A911">
        <v>70655856</v>
      </c>
      <c r="B911" t="s">
        <v>47128</v>
      </c>
      <c r="C911" t="s">
        <v>16039</v>
      </c>
      <c r="D911" t="s">
        <v>1932</v>
      </c>
    </row>
    <row r="912" spans="1:4">
      <c r="A912">
        <v>70656038</v>
      </c>
      <c r="B912" t="s">
        <v>47129</v>
      </c>
      <c r="C912" t="s">
        <v>16039</v>
      </c>
      <c r="D912" t="s">
        <v>1932</v>
      </c>
    </row>
    <row r="913" spans="1:4">
      <c r="A913">
        <v>70656040</v>
      </c>
      <c r="B913" t="s">
        <v>47130</v>
      </c>
      <c r="C913" t="s">
        <v>16039</v>
      </c>
      <c r="D913" t="s">
        <v>1932</v>
      </c>
    </row>
    <row r="914" spans="1:4">
      <c r="A914">
        <v>70656042</v>
      </c>
      <c r="B914" t="s">
        <v>47131</v>
      </c>
      <c r="C914" t="s">
        <v>16039</v>
      </c>
      <c r="D914" t="s">
        <v>1932</v>
      </c>
    </row>
    <row r="915" spans="1:4">
      <c r="A915">
        <v>70656044</v>
      </c>
      <c r="B915" t="s">
        <v>47132</v>
      </c>
      <c r="C915" t="s">
        <v>16039</v>
      </c>
      <c r="D915" t="s">
        <v>1932</v>
      </c>
    </row>
    <row r="916" spans="1:4">
      <c r="A916">
        <v>70656046</v>
      </c>
      <c r="B916" t="s">
        <v>47133</v>
      </c>
      <c r="C916" t="s">
        <v>16039</v>
      </c>
      <c r="D916" t="s">
        <v>1932</v>
      </c>
    </row>
    <row r="917" spans="1:4">
      <c r="A917">
        <v>70656048</v>
      </c>
      <c r="B917" t="s">
        <v>47134</v>
      </c>
      <c r="C917" t="s">
        <v>16039</v>
      </c>
      <c r="D917" t="s">
        <v>1932</v>
      </c>
    </row>
    <row r="918" spans="1:4">
      <c r="A918">
        <v>70656226</v>
      </c>
      <c r="B918" t="s">
        <v>47135</v>
      </c>
      <c r="C918" t="s">
        <v>16039</v>
      </c>
      <c r="D918" t="s">
        <v>1932</v>
      </c>
    </row>
    <row r="919" spans="1:4">
      <c r="A919">
        <v>70656228</v>
      </c>
      <c r="B919" t="s">
        <v>47136</v>
      </c>
      <c r="C919" t="s">
        <v>16039</v>
      </c>
      <c r="D919" t="s">
        <v>1932</v>
      </c>
    </row>
    <row r="920" spans="1:4">
      <c r="A920">
        <v>70656230</v>
      </c>
      <c r="B920" t="s">
        <v>47137</v>
      </c>
      <c r="C920" t="s">
        <v>16039</v>
      </c>
      <c r="D920" t="s">
        <v>1932</v>
      </c>
    </row>
    <row r="921" spans="1:4">
      <c r="A921">
        <v>70656232</v>
      </c>
      <c r="B921" t="s">
        <v>47138</v>
      </c>
      <c r="C921" t="s">
        <v>16039</v>
      </c>
      <c r="D921" t="s">
        <v>1932</v>
      </c>
    </row>
    <row r="922" spans="1:4">
      <c r="A922">
        <v>70656234</v>
      </c>
      <c r="B922" t="s">
        <v>47139</v>
      </c>
      <c r="C922" t="s">
        <v>16039</v>
      </c>
      <c r="D922" t="s">
        <v>1932</v>
      </c>
    </row>
    <row r="923" spans="1:4">
      <c r="A923">
        <v>70656236</v>
      </c>
      <c r="B923" t="s">
        <v>47140</v>
      </c>
      <c r="C923" t="s">
        <v>16039</v>
      </c>
      <c r="D923" t="s">
        <v>1932</v>
      </c>
    </row>
    <row r="924" spans="1:4">
      <c r="A924">
        <v>70654230</v>
      </c>
      <c r="B924" t="s">
        <v>47141</v>
      </c>
      <c r="C924" t="s">
        <v>16039</v>
      </c>
      <c r="D924" t="s">
        <v>1932</v>
      </c>
    </row>
    <row r="925" spans="1:4">
      <c r="A925">
        <v>70654232</v>
      </c>
      <c r="B925" t="s">
        <v>47142</v>
      </c>
      <c r="C925" t="s">
        <v>16039</v>
      </c>
      <c r="D925" t="s">
        <v>1932</v>
      </c>
    </row>
    <row r="926" spans="1:4">
      <c r="A926">
        <v>70654234</v>
      </c>
      <c r="B926" t="s">
        <v>47143</v>
      </c>
      <c r="C926" t="s">
        <v>16039</v>
      </c>
      <c r="D926" t="s">
        <v>1932</v>
      </c>
    </row>
    <row r="927" spans="1:4">
      <c r="A927">
        <v>70654236</v>
      </c>
      <c r="B927" t="s">
        <v>47144</v>
      </c>
      <c r="C927" t="s">
        <v>16039</v>
      </c>
      <c r="D927" t="s">
        <v>1932</v>
      </c>
    </row>
    <row r="928" spans="1:4">
      <c r="A928">
        <v>70654238</v>
      </c>
      <c r="B928" t="s">
        <v>47145</v>
      </c>
      <c r="C928" t="s">
        <v>16039</v>
      </c>
      <c r="D928" t="s">
        <v>1932</v>
      </c>
    </row>
    <row r="929" spans="1:4">
      <c r="A929">
        <v>70654240</v>
      </c>
      <c r="B929" t="s">
        <v>47146</v>
      </c>
      <c r="C929" t="s">
        <v>16039</v>
      </c>
      <c r="D929" t="s">
        <v>1932</v>
      </c>
    </row>
    <row r="930" spans="1:4">
      <c r="A930">
        <v>70654398</v>
      </c>
      <c r="B930" t="s">
        <v>47147</v>
      </c>
      <c r="C930" t="s">
        <v>16039</v>
      </c>
      <c r="D930" t="s">
        <v>1932</v>
      </c>
    </row>
    <row r="931" spans="1:4">
      <c r="A931">
        <v>70654400</v>
      </c>
      <c r="B931" t="s">
        <v>47148</v>
      </c>
      <c r="C931" t="s">
        <v>16039</v>
      </c>
      <c r="D931" t="s">
        <v>1932</v>
      </c>
    </row>
    <row r="932" spans="1:4">
      <c r="A932">
        <v>70654402</v>
      </c>
      <c r="B932" t="s">
        <v>47149</v>
      </c>
      <c r="C932" t="s">
        <v>16039</v>
      </c>
      <c r="D932" t="s">
        <v>1932</v>
      </c>
    </row>
    <row r="933" spans="1:4">
      <c r="A933">
        <v>70654404</v>
      </c>
      <c r="B933" t="s">
        <v>47150</v>
      </c>
      <c r="C933" t="s">
        <v>16039</v>
      </c>
      <c r="D933" t="s">
        <v>1932</v>
      </c>
    </row>
    <row r="934" spans="1:4">
      <c r="A934">
        <v>70654406</v>
      </c>
      <c r="B934" t="s">
        <v>47151</v>
      </c>
      <c r="C934" t="s">
        <v>16039</v>
      </c>
      <c r="D934" t="s">
        <v>1932</v>
      </c>
    </row>
    <row r="935" spans="1:4">
      <c r="A935">
        <v>70654408</v>
      </c>
      <c r="B935" t="s">
        <v>47152</v>
      </c>
      <c r="C935" t="s">
        <v>16039</v>
      </c>
      <c r="D935" t="s">
        <v>1932</v>
      </c>
    </row>
    <row r="936" spans="1:4">
      <c r="A936">
        <v>70654566</v>
      </c>
      <c r="B936" t="s">
        <v>47153</v>
      </c>
      <c r="C936" t="s">
        <v>16039</v>
      </c>
      <c r="D936" t="s">
        <v>1932</v>
      </c>
    </row>
    <row r="937" spans="1:4">
      <c r="A937">
        <v>70654568</v>
      </c>
      <c r="B937" t="s">
        <v>47154</v>
      </c>
      <c r="C937" t="s">
        <v>16039</v>
      </c>
      <c r="D937" t="s">
        <v>1932</v>
      </c>
    </row>
    <row r="938" spans="1:4">
      <c r="A938">
        <v>70654570</v>
      </c>
      <c r="B938" t="s">
        <v>47155</v>
      </c>
      <c r="C938" t="s">
        <v>16039</v>
      </c>
      <c r="D938" t="s">
        <v>1932</v>
      </c>
    </row>
    <row r="939" spans="1:4">
      <c r="A939">
        <v>70654572</v>
      </c>
      <c r="B939" t="s">
        <v>47156</v>
      </c>
      <c r="C939" t="s">
        <v>16039</v>
      </c>
      <c r="D939" t="s">
        <v>1932</v>
      </c>
    </row>
    <row r="940" spans="1:4">
      <c r="A940">
        <v>70654574</v>
      </c>
      <c r="B940" t="s">
        <v>47157</v>
      </c>
      <c r="C940" t="s">
        <v>16039</v>
      </c>
      <c r="D940" t="s">
        <v>1932</v>
      </c>
    </row>
    <row r="941" spans="1:4">
      <c r="A941">
        <v>70654576</v>
      </c>
      <c r="B941" t="s">
        <v>47158</v>
      </c>
      <c r="C941" t="s">
        <v>16039</v>
      </c>
      <c r="D941" t="s">
        <v>1932</v>
      </c>
    </row>
    <row r="942" spans="1:4">
      <c r="A942">
        <v>70654598</v>
      </c>
      <c r="B942" t="s">
        <v>47159</v>
      </c>
      <c r="C942" t="s">
        <v>16039</v>
      </c>
      <c r="D942" t="s">
        <v>1932</v>
      </c>
    </row>
    <row r="943" spans="1:4">
      <c r="A943">
        <v>70654600</v>
      </c>
      <c r="B943" t="s">
        <v>47160</v>
      </c>
      <c r="C943" t="s">
        <v>16039</v>
      </c>
      <c r="D943" t="s">
        <v>1932</v>
      </c>
    </row>
    <row r="944" spans="1:4">
      <c r="A944">
        <v>70654602</v>
      </c>
      <c r="B944" t="s">
        <v>47161</v>
      </c>
      <c r="C944" t="s">
        <v>16039</v>
      </c>
      <c r="D944" t="s">
        <v>1932</v>
      </c>
    </row>
    <row r="945" spans="1:4">
      <c r="A945">
        <v>70654604</v>
      </c>
      <c r="B945" t="s">
        <v>47162</v>
      </c>
      <c r="C945" t="s">
        <v>16039</v>
      </c>
      <c r="D945" t="s">
        <v>1932</v>
      </c>
    </row>
    <row r="946" spans="1:4">
      <c r="A946">
        <v>70654606</v>
      </c>
      <c r="B946" t="s">
        <v>47163</v>
      </c>
      <c r="C946" t="s">
        <v>16039</v>
      </c>
      <c r="D946" t="s">
        <v>1932</v>
      </c>
    </row>
    <row r="947" spans="1:4">
      <c r="A947">
        <v>70654608</v>
      </c>
      <c r="B947" t="s">
        <v>47164</v>
      </c>
      <c r="C947" t="s">
        <v>16039</v>
      </c>
      <c r="D947" t="s">
        <v>1932</v>
      </c>
    </row>
    <row r="948" spans="1:4">
      <c r="A948">
        <v>70654772</v>
      </c>
      <c r="B948" t="s">
        <v>47165</v>
      </c>
      <c r="C948" t="s">
        <v>16039</v>
      </c>
      <c r="D948" t="s">
        <v>1932</v>
      </c>
    </row>
    <row r="949" spans="1:4">
      <c r="A949">
        <v>70654774</v>
      </c>
      <c r="B949" t="s">
        <v>47166</v>
      </c>
      <c r="C949" t="s">
        <v>16039</v>
      </c>
      <c r="D949" t="s">
        <v>1932</v>
      </c>
    </row>
    <row r="950" spans="1:4">
      <c r="A950">
        <v>70654776</v>
      </c>
      <c r="B950" t="s">
        <v>47167</v>
      </c>
      <c r="C950" t="s">
        <v>16039</v>
      </c>
      <c r="D950" t="s">
        <v>1932</v>
      </c>
    </row>
    <row r="951" spans="1:4">
      <c r="A951">
        <v>70654778</v>
      </c>
      <c r="B951" t="s">
        <v>47168</v>
      </c>
      <c r="C951" t="s">
        <v>16039</v>
      </c>
      <c r="D951" t="s">
        <v>1932</v>
      </c>
    </row>
    <row r="952" spans="1:4">
      <c r="A952">
        <v>70654780</v>
      </c>
      <c r="B952" t="s">
        <v>47169</v>
      </c>
      <c r="C952" t="s">
        <v>16039</v>
      </c>
      <c r="D952" t="s">
        <v>1932</v>
      </c>
    </row>
    <row r="953" spans="1:4">
      <c r="A953">
        <v>70654782</v>
      </c>
      <c r="B953" t="s">
        <v>47170</v>
      </c>
      <c r="C953" t="s">
        <v>16039</v>
      </c>
      <c r="D953" t="s">
        <v>1932</v>
      </c>
    </row>
    <row r="954" spans="1:4">
      <c r="A954">
        <v>70654964</v>
      </c>
      <c r="B954" t="s">
        <v>47171</v>
      </c>
      <c r="C954" t="s">
        <v>16039</v>
      </c>
      <c r="D954" t="s">
        <v>1932</v>
      </c>
    </row>
    <row r="955" spans="1:4">
      <c r="A955">
        <v>70654966</v>
      </c>
      <c r="B955" t="s">
        <v>47172</v>
      </c>
      <c r="C955" t="s">
        <v>16039</v>
      </c>
      <c r="D955" t="s">
        <v>1932</v>
      </c>
    </row>
    <row r="956" spans="1:4">
      <c r="A956">
        <v>70654968</v>
      </c>
      <c r="B956" t="s">
        <v>47173</v>
      </c>
      <c r="C956" t="s">
        <v>16039</v>
      </c>
      <c r="D956" t="s">
        <v>1932</v>
      </c>
    </row>
    <row r="957" spans="1:4">
      <c r="A957">
        <v>70654970</v>
      </c>
      <c r="B957" t="s">
        <v>47174</v>
      </c>
      <c r="C957" t="s">
        <v>16039</v>
      </c>
      <c r="D957" t="s">
        <v>1932</v>
      </c>
    </row>
    <row r="958" spans="1:4">
      <c r="A958">
        <v>70654972</v>
      </c>
      <c r="B958" t="s">
        <v>47175</v>
      </c>
      <c r="C958" t="s">
        <v>16039</v>
      </c>
      <c r="D958" t="s">
        <v>1932</v>
      </c>
    </row>
    <row r="959" spans="1:4">
      <c r="A959">
        <v>70654974</v>
      </c>
      <c r="B959" t="s">
        <v>47176</v>
      </c>
      <c r="C959" t="s">
        <v>16039</v>
      </c>
      <c r="D959" t="s">
        <v>1932</v>
      </c>
    </row>
    <row r="960" spans="1:4">
      <c r="A960">
        <v>70655156</v>
      </c>
      <c r="B960" t="s">
        <v>47177</v>
      </c>
      <c r="C960" t="s">
        <v>16039</v>
      </c>
      <c r="D960" t="s">
        <v>1932</v>
      </c>
    </row>
    <row r="961" spans="1:4">
      <c r="A961">
        <v>70655158</v>
      </c>
      <c r="B961" t="s">
        <v>47178</v>
      </c>
      <c r="C961" t="s">
        <v>16039</v>
      </c>
      <c r="D961" t="s">
        <v>1932</v>
      </c>
    </row>
    <row r="962" spans="1:4">
      <c r="A962">
        <v>70655160</v>
      </c>
      <c r="B962" t="s">
        <v>47179</v>
      </c>
      <c r="C962" t="s">
        <v>16039</v>
      </c>
      <c r="D962" t="s">
        <v>1932</v>
      </c>
    </row>
    <row r="963" spans="1:4">
      <c r="A963">
        <v>70655162</v>
      </c>
      <c r="B963" t="s">
        <v>47180</v>
      </c>
      <c r="C963" t="s">
        <v>16039</v>
      </c>
      <c r="D963" t="s">
        <v>1932</v>
      </c>
    </row>
    <row r="964" spans="1:4">
      <c r="A964">
        <v>70655164</v>
      </c>
      <c r="B964" t="s">
        <v>47181</v>
      </c>
      <c r="C964" t="s">
        <v>16039</v>
      </c>
      <c r="D964" t="s">
        <v>1932</v>
      </c>
    </row>
    <row r="965" spans="1:4">
      <c r="A965">
        <v>70655166</v>
      </c>
      <c r="B965" t="s">
        <v>47182</v>
      </c>
      <c r="C965" t="s">
        <v>16039</v>
      </c>
      <c r="D965" t="s">
        <v>1932</v>
      </c>
    </row>
    <row r="966" spans="1:4">
      <c r="A966">
        <v>70655348</v>
      </c>
      <c r="B966" t="s">
        <v>47183</v>
      </c>
      <c r="C966" t="s">
        <v>16039</v>
      </c>
      <c r="D966" t="s">
        <v>1932</v>
      </c>
    </row>
    <row r="967" spans="1:4">
      <c r="A967">
        <v>70655350</v>
      </c>
      <c r="B967" t="s">
        <v>47184</v>
      </c>
      <c r="C967" t="s">
        <v>16039</v>
      </c>
      <c r="D967" t="s">
        <v>1932</v>
      </c>
    </row>
    <row r="968" spans="1:4">
      <c r="A968">
        <v>70655352</v>
      </c>
      <c r="B968" t="s">
        <v>47185</v>
      </c>
      <c r="C968" t="s">
        <v>16039</v>
      </c>
      <c r="D968" t="s">
        <v>1932</v>
      </c>
    </row>
    <row r="969" spans="1:4">
      <c r="A969">
        <v>70655354</v>
      </c>
      <c r="B969" t="s">
        <v>47186</v>
      </c>
      <c r="C969" t="s">
        <v>16039</v>
      </c>
      <c r="D969" t="s">
        <v>1932</v>
      </c>
    </row>
    <row r="970" spans="1:4">
      <c r="A970">
        <v>70655356</v>
      </c>
      <c r="B970" t="s">
        <v>47187</v>
      </c>
      <c r="C970" t="s">
        <v>16039</v>
      </c>
      <c r="D970" t="s">
        <v>1932</v>
      </c>
    </row>
    <row r="971" spans="1:4">
      <c r="A971">
        <v>70655538</v>
      </c>
      <c r="B971" t="s">
        <v>47188</v>
      </c>
      <c r="C971" t="s">
        <v>16039</v>
      </c>
      <c r="D971" t="s">
        <v>1932</v>
      </c>
    </row>
    <row r="972" spans="1:4">
      <c r="A972">
        <v>70655540</v>
      </c>
      <c r="B972" t="s">
        <v>47189</v>
      </c>
      <c r="C972" t="s">
        <v>16039</v>
      </c>
      <c r="D972" t="s">
        <v>1932</v>
      </c>
    </row>
    <row r="973" spans="1:4">
      <c r="A973">
        <v>70655542</v>
      </c>
      <c r="B973" t="s">
        <v>47190</v>
      </c>
      <c r="C973" t="s">
        <v>16039</v>
      </c>
      <c r="D973" t="s">
        <v>1932</v>
      </c>
    </row>
    <row r="974" spans="1:4">
      <c r="A974">
        <v>70655544</v>
      </c>
      <c r="B974" t="s">
        <v>47191</v>
      </c>
      <c r="C974" t="s">
        <v>16039</v>
      </c>
      <c r="D974" t="s">
        <v>1932</v>
      </c>
    </row>
    <row r="975" spans="1:4">
      <c r="A975">
        <v>70655546</v>
      </c>
      <c r="B975" t="s">
        <v>47192</v>
      </c>
      <c r="C975" t="s">
        <v>16039</v>
      </c>
      <c r="D975" t="s">
        <v>1932</v>
      </c>
    </row>
    <row r="976" spans="1:4">
      <c r="A976">
        <v>70655548</v>
      </c>
      <c r="B976" t="s">
        <v>47193</v>
      </c>
      <c r="C976" t="s">
        <v>16039</v>
      </c>
      <c r="D976" t="s">
        <v>1932</v>
      </c>
    </row>
    <row r="977" spans="1:4">
      <c r="A977">
        <v>70655666</v>
      </c>
      <c r="B977" t="s">
        <v>47194</v>
      </c>
      <c r="C977" t="s">
        <v>16039</v>
      </c>
      <c r="D977" t="s">
        <v>1932</v>
      </c>
    </row>
    <row r="978" spans="1:4">
      <c r="A978">
        <v>70655668</v>
      </c>
      <c r="B978" t="s">
        <v>47195</v>
      </c>
      <c r="C978" t="s">
        <v>16039</v>
      </c>
      <c r="D978" t="s">
        <v>1932</v>
      </c>
    </row>
    <row r="979" spans="1:4">
      <c r="A979">
        <v>70655670</v>
      </c>
      <c r="B979" t="s">
        <v>47196</v>
      </c>
      <c r="C979" t="s">
        <v>16039</v>
      </c>
      <c r="D979" t="s">
        <v>1932</v>
      </c>
    </row>
    <row r="980" spans="1:4">
      <c r="A980">
        <v>70655672</v>
      </c>
      <c r="B980" t="s">
        <v>47197</v>
      </c>
      <c r="C980" t="s">
        <v>16039</v>
      </c>
      <c r="D980" t="s">
        <v>1932</v>
      </c>
    </row>
    <row r="981" spans="1:4">
      <c r="A981">
        <v>70655674</v>
      </c>
      <c r="B981" t="s">
        <v>47198</v>
      </c>
      <c r="C981" t="s">
        <v>16039</v>
      </c>
      <c r="D981" t="s">
        <v>1932</v>
      </c>
    </row>
    <row r="982" spans="1:4">
      <c r="A982">
        <v>70655676</v>
      </c>
      <c r="B982" t="s">
        <v>47199</v>
      </c>
      <c r="C982" t="s">
        <v>16039</v>
      </c>
      <c r="D982" t="s">
        <v>1932</v>
      </c>
    </row>
    <row r="983" spans="1:4">
      <c r="A983">
        <v>70655858</v>
      </c>
      <c r="B983" t="s">
        <v>47200</v>
      </c>
      <c r="C983" t="s">
        <v>16039</v>
      </c>
      <c r="D983" t="s">
        <v>1932</v>
      </c>
    </row>
    <row r="984" spans="1:4">
      <c r="A984">
        <v>70655860</v>
      </c>
      <c r="B984" t="s">
        <v>47201</v>
      </c>
      <c r="C984" t="s">
        <v>16039</v>
      </c>
      <c r="D984" t="s">
        <v>1932</v>
      </c>
    </row>
    <row r="985" spans="1:4">
      <c r="A985">
        <v>70655862</v>
      </c>
      <c r="B985" t="s">
        <v>47202</v>
      </c>
      <c r="C985" t="s">
        <v>16039</v>
      </c>
      <c r="D985" t="s">
        <v>1932</v>
      </c>
    </row>
    <row r="986" spans="1:4">
      <c r="A986">
        <v>70655864</v>
      </c>
      <c r="B986" t="s">
        <v>47203</v>
      </c>
      <c r="C986" t="s">
        <v>16039</v>
      </c>
      <c r="D986" t="s">
        <v>1932</v>
      </c>
    </row>
    <row r="987" spans="1:4">
      <c r="A987">
        <v>70655866</v>
      </c>
      <c r="B987" t="s">
        <v>47204</v>
      </c>
      <c r="C987" t="s">
        <v>16039</v>
      </c>
      <c r="D987" t="s">
        <v>1932</v>
      </c>
    </row>
    <row r="988" spans="1:4">
      <c r="A988">
        <v>70655868</v>
      </c>
      <c r="B988" t="s">
        <v>47205</v>
      </c>
      <c r="C988" t="s">
        <v>16039</v>
      </c>
      <c r="D988" t="s">
        <v>1932</v>
      </c>
    </row>
    <row r="989" spans="1:4">
      <c r="A989">
        <v>70656050</v>
      </c>
      <c r="B989" t="s">
        <v>47206</v>
      </c>
      <c r="C989" t="s">
        <v>16039</v>
      </c>
      <c r="D989" t="s">
        <v>1932</v>
      </c>
    </row>
    <row r="990" spans="1:4">
      <c r="A990">
        <v>70656052</v>
      </c>
      <c r="B990" t="s">
        <v>47207</v>
      </c>
      <c r="C990" t="s">
        <v>16039</v>
      </c>
      <c r="D990" t="s">
        <v>1932</v>
      </c>
    </row>
    <row r="991" spans="1:4">
      <c r="A991">
        <v>70656054</v>
      </c>
      <c r="B991" t="s">
        <v>47208</v>
      </c>
      <c r="C991" t="s">
        <v>16039</v>
      </c>
      <c r="D991" t="s">
        <v>1932</v>
      </c>
    </row>
    <row r="992" spans="1:4">
      <c r="A992">
        <v>70656056</v>
      </c>
      <c r="B992" t="s">
        <v>47209</v>
      </c>
      <c r="C992" t="s">
        <v>16039</v>
      </c>
      <c r="D992" t="s">
        <v>1932</v>
      </c>
    </row>
    <row r="993" spans="1:4">
      <c r="A993">
        <v>70656058</v>
      </c>
      <c r="B993" t="s">
        <v>47210</v>
      </c>
      <c r="C993" t="s">
        <v>16039</v>
      </c>
      <c r="D993" t="s">
        <v>1932</v>
      </c>
    </row>
    <row r="994" spans="1:4">
      <c r="A994">
        <v>70656060</v>
      </c>
      <c r="B994" t="s">
        <v>47211</v>
      </c>
      <c r="C994" t="s">
        <v>16039</v>
      </c>
      <c r="D994" t="s">
        <v>1932</v>
      </c>
    </row>
    <row r="995" spans="1:4">
      <c r="A995">
        <v>70656238</v>
      </c>
      <c r="B995" t="s">
        <v>47212</v>
      </c>
      <c r="C995" t="s">
        <v>16039</v>
      </c>
      <c r="D995" t="s">
        <v>1932</v>
      </c>
    </row>
    <row r="996" spans="1:4">
      <c r="A996">
        <v>70656240</v>
      </c>
      <c r="B996" t="s">
        <v>47213</v>
      </c>
      <c r="C996" t="s">
        <v>16039</v>
      </c>
      <c r="D996" t="s">
        <v>1932</v>
      </c>
    </row>
    <row r="997" spans="1:4">
      <c r="A997">
        <v>70656242</v>
      </c>
      <c r="B997" t="s">
        <v>47214</v>
      </c>
      <c r="C997" t="s">
        <v>16039</v>
      </c>
      <c r="D997" t="s">
        <v>1932</v>
      </c>
    </row>
    <row r="998" spans="1:4">
      <c r="A998">
        <v>70656244</v>
      </c>
      <c r="B998" t="s">
        <v>47215</v>
      </c>
      <c r="C998" t="s">
        <v>16039</v>
      </c>
      <c r="D998" t="s">
        <v>1932</v>
      </c>
    </row>
    <row r="999" spans="1:4">
      <c r="A999">
        <v>70656246</v>
      </c>
      <c r="B999" t="s">
        <v>47216</v>
      </c>
      <c r="C999" t="s">
        <v>16039</v>
      </c>
      <c r="D999" t="s">
        <v>1932</v>
      </c>
    </row>
    <row r="1000" spans="1:4">
      <c r="A1000">
        <v>70656248</v>
      </c>
      <c r="B1000" t="s">
        <v>47217</v>
      </c>
      <c r="C1000" t="s">
        <v>16039</v>
      </c>
      <c r="D1000" t="s">
        <v>1932</v>
      </c>
    </row>
    <row r="1001" spans="1:4">
      <c r="A1001">
        <v>70654242</v>
      </c>
      <c r="B1001" t="s">
        <v>47218</v>
      </c>
      <c r="C1001" t="s">
        <v>16039</v>
      </c>
      <c r="D1001" t="s">
        <v>1932</v>
      </c>
    </row>
    <row r="1002" spans="1:4">
      <c r="A1002">
        <v>70654244</v>
      </c>
      <c r="B1002" t="s">
        <v>47219</v>
      </c>
      <c r="C1002" t="s">
        <v>16039</v>
      </c>
      <c r="D1002" t="s">
        <v>1932</v>
      </c>
    </row>
    <row r="1003" spans="1:4">
      <c r="A1003">
        <v>70654246</v>
      </c>
      <c r="B1003" t="s">
        <v>47220</v>
      </c>
      <c r="C1003" t="s">
        <v>16039</v>
      </c>
      <c r="D1003" t="s">
        <v>1932</v>
      </c>
    </row>
    <row r="1004" spans="1:4">
      <c r="A1004">
        <v>70654248</v>
      </c>
      <c r="B1004" t="s">
        <v>47221</v>
      </c>
      <c r="C1004" t="s">
        <v>16039</v>
      </c>
      <c r="D1004" t="s">
        <v>1932</v>
      </c>
    </row>
    <row r="1005" spans="1:4">
      <c r="A1005">
        <v>70654250</v>
      </c>
      <c r="B1005" t="s">
        <v>47222</v>
      </c>
      <c r="C1005" t="s">
        <v>16039</v>
      </c>
      <c r="D1005" t="s">
        <v>1932</v>
      </c>
    </row>
    <row r="1006" spans="1:4">
      <c r="A1006">
        <v>70654252</v>
      </c>
      <c r="B1006" t="s">
        <v>47223</v>
      </c>
      <c r="C1006" t="s">
        <v>16039</v>
      </c>
      <c r="D1006" t="s">
        <v>1932</v>
      </c>
    </row>
    <row r="1007" spans="1:4">
      <c r="A1007">
        <v>70654410</v>
      </c>
      <c r="B1007" t="s">
        <v>47224</v>
      </c>
      <c r="C1007" t="s">
        <v>16039</v>
      </c>
      <c r="D1007" t="s">
        <v>1932</v>
      </c>
    </row>
    <row r="1008" spans="1:4">
      <c r="A1008">
        <v>70654412</v>
      </c>
      <c r="B1008" t="s">
        <v>47225</v>
      </c>
      <c r="C1008" t="s">
        <v>16039</v>
      </c>
      <c r="D1008" t="s">
        <v>1932</v>
      </c>
    </row>
    <row r="1009" spans="1:4">
      <c r="A1009">
        <v>70654414</v>
      </c>
      <c r="B1009" t="s">
        <v>47226</v>
      </c>
      <c r="C1009" t="s">
        <v>16039</v>
      </c>
      <c r="D1009" t="s">
        <v>1932</v>
      </c>
    </row>
    <row r="1010" spans="1:4">
      <c r="A1010">
        <v>70654416</v>
      </c>
      <c r="B1010" t="s">
        <v>47227</v>
      </c>
      <c r="C1010" t="s">
        <v>16039</v>
      </c>
      <c r="D1010" t="s">
        <v>1932</v>
      </c>
    </row>
    <row r="1011" spans="1:4">
      <c r="A1011">
        <v>70654418</v>
      </c>
      <c r="B1011" t="s">
        <v>47228</v>
      </c>
      <c r="C1011" t="s">
        <v>16039</v>
      </c>
      <c r="D1011" t="s">
        <v>1932</v>
      </c>
    </row>
    <row r="1012" spans="1:4">
      <c r="A1012">
        <v>70654420</v>
      </c>
      <c r="B1012" t="s">
        <v>47229</v>
      </c>
      <c r="C1012" t="s">
        <v>16039</v>
      </c>
      <c r="D1012" t="s">
        <v>1932</v>
      </c>
    </row>
    <row r="1013" spans="1:4">
      <c r="A1013">
        <v>70654578</v>
      </c>
      <c r="B1013" t="s">
        <v>47230</v>
      </c>
      <c r="C1013" t="s">
        <v>16039</v>
      </c>
      <c r="D1013" t="s">
        <v>1932</v>
      </c>
    </row>
    <row r="1014" spans="1:4">
      <c r="A1014">
        <v>70654580</v>
      </c>
      <c r="B1014" t="s">
        <v>47231</v>
      </c>
      <c r="C1014" t="s">
        <v>16039</v>
      </c>
      <c r="D1014" t="s">
        <v>1932</v>
      </c>
    </row>
    <row r="1015" spans="1:4">
      <c r="A1015">
        <v>70654582</v>
      </c>
      <c r="B1015" t="s">
        <v>47232</v>
      </c>
      <c r="C1015" t="s">
        <v>16039</v>
      </c>
      <c r="D1015" t="s">
        <v>1932</v>
      </c>
    </row>
    <row r="1016" spans="1:4">
      <c r="A1016">
        <v>70654584</v>
      </c>
      <c r="B1016" t="s">
        <v>47233</v>
      </c>
      <c r="C1016" t="s">
        <v>16039</v>
      </c>
      <c r="D1016" t="s">
        <v>1932</v>
      </c>
    </row>
    <row r="1017" spans="1:4">
      <c r="A1017">
        <v>70654586</v>
      </c>
      <c r="B1017" t="s">
        <v>47234</v>
      </c>
      <c r="C1017" t="s">
        <v>16039</v>
      </c>
      <c r="D1017" t="s">
        <v>1932</v>
      </c>
    </row>
    <row r="1018" spans="1:4">
      <c r="A1018">
        <v>70654610</v>
      </c>
      <c r="B1018" t="s">
        <v>47235</v>
      </c>
      <c r="C1018" t="s">
        <v>16039</v>
      </c>
      <c r="D1018" t="s">
        <v>1932</v>
      </c>
    </row>
    <row r="1019" spans="1:4">
      <c r="A1019">
        <v>70654612</v>
      </c>
      <c r="B1019" t="s">
        <v>47236</v>
      </c>
      <c r="C1019" t="s">
        <v>16039</v>
      </c>
      <c r="D1019" t="s">
        <v>1932</v>
      </c>
    </row>
    <row r="1020" spans="1:4">
      <c r="A1020">
        <v>70654614</v>
      </c>
      <c r="B1020" t="s">
        <v>47237</v>
      </c>
      <c r="C1020" t="s">
        <v>16039</v>
      </c>
      <c r="D1020" t="s">
        <v>1932</v>
      </c>
    </row>
    <row r="1021" spans="1:4">
      <c r="A1021">
        <v>70654616</v>
      </c>
      <c r="B1021" t="s">
        <v>47238</v>
      </c>
      <c r="C1021" t="s">
        <v>16039</v>
      </c>
      <c r="D1021" t="s">
        <v>1932</v>
      </c>
    </row>
    <row r="1022" spans="1:4">
      <c r="A1022">
        <v>70654618</v>
      </c>
      <c r="B1022" t="s">
        <v>47239</v>
      </c>
      <c r="C1022" t="s">
        <v>16039</v>
      </c>
      <c r="D1022" t="s">
        <v>1932</v>
      </c>
    </row>
    <row r="1023" spans="1:4">
      <c r="A1023">
        <v>70654620</v>
      </c>
      <c r="B1023" t="s">
        <v>47240</v>
      </c>
      <c r="C1023" t="s">
        <v>16039</v>
      </c>
      <c r="D1023" t="s">
        <v>1932</v>
      </c>
    </row>
    <row r="1024" spans="1:4">
      <c r="A1024">
        <v>70654784</v>
      </c>
      <c r="B1024" t="s">
        <v>47241</v>
      </c>
      <c r="C1024" t="s">
        <v>16039</v>
      </c>
      <c r="D1024" t="s">
        <v>1932</v>
      </c>
    </row>
    <row r="1025" spans="1:4">
      <c r="A1025">
        <v>70654786</v>
      </c>
      <c r="B1025" t="s">
        <v>47242</v>
      </c>
      <c r="C1025" t="s">
        <v>16039</v>
      </c>
      <c r="D1025" t="s">
        <v>1932</v>
      </c>
    </row>
    <row r="1026" spans="1:4">
      <c r="A1026">
        <v>70654788</v>
      </c>
      <c r="B1026" t="s">
        <v>47243</v>
      </c>
      <c r="C1026" t="s">
        <v>16039</v>
      </c>
      <c r="D1026" t="s">
        <v>1932</v>
      </c>
    </row>
    <row r="1027" spans="1:4">
      <c r="A1027">
        <v>70654790</v>
      </c>
      <c r="B1027" t="s">
        <v>47244</v>
      </c>
      <c r="C1027" t="s">
        <v>16039</v>
      </c>
      <c r="D1027" t="s">
        <v>1932</v>
      </c>
    </row>
    <row r="1028" spans="1:4">
      <c r="A1028">
        <v>70654792</v>
      </c>
      <c r="B1028" t="s">
        <v>47245</v>
      </c>
      <c r="C1028" t="s">
        <v>16039</v>
      </c>
      <c r="D1028" t="s">
        <v>1932</v>
      </c>
    </row>
    <row r="1029" spans="1:4">
      <c r="A1029">
        <v>70654794</v>
      </c>
      <c r="B1029" t="s">
        <v>47246</v>
      </c>
      <c r="C1029" t="s">
        <v>16039</v>
      </c>
      <c r="D1029" t="s">
        <v>1932</v>
      </c>
    </row>
    <row r="1030" spans="1:4">
      <c r="A1030">
        <v>70654976</v>
      </c>
      <c r="B1030" t="s">
        <v>47247</v>
      </c>
      <c r="C1030" t="s">
        <v>16039</v>
      </c>
      <c r="D1030" t="s">
        <v>1932</v>
      </c>
    </row>
    <row r="1031" spans="1:4">
      <c r="A1031">
        <v>70654978</v>
      </c>
      <c r="B1031" t="s">
        <v>47248</v>
      </c>
      <c r="C1031" t="s">
        <v>16039</v>
      </c>
      <c r="D1031" t="s">
        <v>1932</v>
      </c>
    </row>
    <row r="1032" spans="1:4">
      <c r="A1032">
        <v>70654980</v>
      </c>
      <c r="B1032" t="s">
        <v>47249</v>
      </c>
      <c r="C1032" t="s">
        <v>16039</v>
      </c>
      <c r="D1032" t="s">
        <v>1932</v>
      </c>
    </row>
    <row r="1033" spans="1:4">
      <c r="A1033">
        <v>70654982</v>
      </c>
      <c r="B1033" t="s">
        <v>47250</v>
      </c>
      <c r="C1033" t="s">
        <v>16039</v>
      </c>
      <c r="D1033" t="s">
        <v>1932</v>
      </c>
    </row>
    <row r="1034" spans="1:4">
      <c r="A1034">
        <v>70654984</v>
      </c>
      <c r="B1034" t="s">
        <v>47251</v>
      </c>
      <c r="C1034" t="s">
        <v>16039</v>
      </c>
      <c r="D1034" t="s">
        <v>1932</v>
      </c>
    </row>
    <row r="1035" spans="1:4">
      <c r="A1035">
        <v>70654986</v>
      </c>
      <c r="B1035" t="s">
        <v>47252</v>
      </c>
      <c r="C1035" t="s">
        <v>16039</v>
      </c>
      <c r="D1035" t="s">
        <v>1932</v>
      </c>
    </row>
    <row r="1036" spans="1:4">
      <c r="A1036">
        <v>70655168</v>
      </c>
      <c r="B1036" t="s">
        <v>47253</v>
      </c>
      <c r="C1036" t="s">
        <v>16039</v>
      </c>
      <c r="D1036" t="s">
        <v>1932</v>
      </c>
    </row>
    <row r="1037" spans="1:4">
      <c r="A1037">
        <v>70655170</v>
      </c>
      <c r="B1037" t="s">
        <v>47254</v>
      </c>
      <c r="C1037" t="s">
        <v>16039</v>
      </c>
      <c r="D1037" t="s">
        <v>1932</v>
      </c>
    </row>
    <row r="1038" spans="1:4">
      <c r="A1038">
        <v>70655172</v>
      </c>
      <c r="B1038" t="s">
        <v>47255</v>
      </c>
      <c r="C1038" t="s">
        <v>16039</v>
      </c>
      <c r="D1038" t="s">
        <v>1932</v>
      </c>
    </row>
    <row r="1039" spans="1:4">
      <c r="A1039">
        <v>70655174</v>
      </c>
      <c r="B1039" t="s">
        <v>47256</v>
      </c>
      <c r="C1039" t="s">
        <v>16039</v>
      </c>
      <c r="D1039" t="s">
        <v>1932</v>
      </c>
    </row>
    <row r="1040" spans="1:4">
      <c r="A1040">
        <v>70655176</v>
      </c>
      <c r="B1040" t="s">
        <v>47257</v>
      </c>
      <c r="C1040" t="s">
        <v>16039</v>
      </c>
      <c r="D1040" t="s">
        <v>1932</v>
      </c>
    </row>
    <row r="1041" spans="1:4">
      <c r="A1041">
        <v>70655178</v>
      </c>
      <c r="B1041" t="s">
        <v>47258</v>
      </c>
      <c r="C1041" t="s">
        <v>16039</v>
      </c>
      <c r="D1041" t="s">
        <v>1932</v>
      </c>
    </row>
    <row r="1042" spans="1:4">
      <c r="A1042">
        <v>70655358</v>
      </c>
      <c r="B1042" t="s">
        <v>47259</v>
      </c>
      <c r="C1042" t="s">
        <v>16039</v>
      </c>
      <c r="D1042" t="s">
        <v>1932</v>
      </c>
    </row>
    <row r="1043" spans="1:4">
      <c r="A1043">
        <v>70655360</v>
      </c>
      <c r="B1043" t="s">
        <v>47260</v>
      </c>
      <c r="C1043" t="s">
        <v>16039</v>
      </c>
      <c r="D1043" t="s">
        <v>1932</v>
      </c>
    </row>
    <row r="1044" spans="1:4">
      <c r="A1044">
        <v>70655362</v>
      </c>
      <c r="B1044" t="s">
        <v>47261</v>
      </c>
      <c r="C1044" t="s">
        <v>16039</v>
      </c>
      <c r="D1044" t="s">
        <v>1932</v>
      </c>
    </row>
    <row r="1045" spans="1:4">
      <c r="A1045">
        <v>70655364</v>
      </c>
      <c r="B1045" t="s">
        <v>47262</v>
      </c>
      <c r="C1045" t="s">
        <v>16039</v>
      </c>
      <c r="D1045" t="s">
        <v>1932</v>
      </c>
    </row>
    <row r="1046" spans="1:4">
      <c r="A1046">
        <v>70655366</v>
      </c>
      <c r="B1046" t="s">
        <v>47263</v>
      </c>
      <c r="C1046" t="s">
        <v>16039</v>
      </c>
      <c r="D1046" t="s">
        <v>1932</v>
      </c>
    </row>
    <row r="1047" spans="1:4">
      <c r="A1047">
        <v>70655368</v>
      </c>
      <c r="B1047" t="s">
        <v>47264</v>
      </c>
      <c r="C1047" t="s">
        <v>16039</v>
      </c>
      <c r="D1047" t="s">
        <v>1932</v>
      </c>
    </row>
    <row r="1048" spans="1:4">
      <c r="A1048">
        <v>70655550</v>
      </c>
      <c r="B1048" t="s">
        <v>47265</v>
      </c>
      <c r="C1048" t="s">
        <v>16039</v>
      </c>
      <c r="D1048" t="s">
        <v>1932</v>
      </c>
    </row>
    <row r="1049" spans="1:4">
      <c r="A1049">
        <v>70655552</v>
      </c>
      <c r="B1049" t="s">
        <v>47266</v>
      </c>
      <c r="C1049" t="s">
        <v>16039</v>
      </c>
      <c r="D1049" t="s">
        <v>1932</v>
      </c>
    </row>
    <row r="1050" spans="1:4">
      <c r="A1050">
        <v>70655554</v>
      </c>
      <c r="B1050" t="s">
        <v>47267</v>
      </c>
      <c r="C1050" t="s">
        <v>16039</v>
      </c>
      <c r="D1050" t="s">
        <v>1932</v>
      </c>
    </row>
    <row r="1051" spans="1:4">
      <c r="A1051">
        <v>70655556</v>
      </c>
      <c r="B1051" t="s">
        <v>47268</v>
      </c>
      <c r="C1051" t="s">
        <v>16039</v>
      </c>
      <c r="D1051" t="s">
        <v>1932</v>
      </c>
    </row>
    <row r="1052" spans="1:4">
      <c r="A1052">
        <v>70655558</v>
      </c>
      <c r="B1052" t="s">
        <v>47269</v>
      </c>
      <c r="C1052" t="s">
        <v>16039</v>
      </c>
      <c r="D1052" t="s">
        <v>1932</v>
      </c>
    </row>
    <row r="1053" spans="1:4">
      <c r="A1053">
        <v>70655560</v>
      </c>
      <c r="B1053" t="s">
        <v>47270</v>
      </c>
      <c r="C1053" t="s">
        <v>16039</v>
      </c>
      <c r="D1053" t="s">
        <v>1932</v>
      </c>
    </row>
    <row r="1054" spans="1:4">
      <c r="A1054">
        <v>70655678</v>
      </c>
      <c r="B1054" t="s">
        <v>47271</v>
      </c>
      <c r="C1054" t="s">
        <v>16039</v>
      </c>
      <c r="D1054" t="s">
        <v>1932</v>
      </c>
    </row>
    <row r="1055" spans="1:4">
      <c r="A1055">
        <v>70655680</v>
      </c>
      <c r="B1055" t="s">
        <v>47272</v>
      </c>
      <c r="C1055" t="s">
        <v>16039</v>
      </c>
      <c r="D1055" t="s">
        <v>1932</v>
      </c>
    </row>
    <row r="1056" spans="1:4">
      <c r="A1056">
        <v>70655682</v>
      </c>
      <c r="B1056" t="s">
        <v>47273</v>
      </c>
      <c r="C1056" t="s">
        <v>16039</v>
      </c>
      <c r="D1056" t="s">
        <v>1932</v>
      </c>
    </row>
    <row r="1057" spans="1:4">
      <c r="A1057">
        <v>70655684</v>
      </c>
      <c r="B1057" t="s">
        <v>47274</v>
      </c>
      <c r="C1057" t="s">
        <v>16039</v>
      </c>
      <c r="D1057" t="s">
        <v>1932</v>
      </c>
    </row>
    <row r="1058" spans="1:4">
      <c r="A1058">
        <v>70655686</v>
      </c>
      <c r="B1058" t="s">
        <v>47275</v>
      </c>
      <c r="C1058" t="s">
        <v>16039</v>
      </c>
      <c r="D1058" t="s">
        <v>1932</v>
      </c>
    </row>
    <row r="1059" spans="1:4">
      <c r="A1059">
        <v>70655688</v>
      </c>
      <c r="B1059" t="s">
        <v>47276</v>
      </c>
      <c r="C1059" t="s">
        <v>16039</v>
      </c>
      <c r="D1059" t="s">
        <v>1932</v>
      </c>
    </row>
    <row r="1060" spans="1:4">
      <c r="A1060">
        <v>70655870</v>
      </c>
      <c r="B1060" t="s">
        <v>47277</v>
      </c>
      <c r="C1060" t="s">
        <v>16039</v>
      </c>
      <c r="D1060" t="s">
        <v>1932</v>
      </c>
    </row>
    <row r="1061" spans="1:4">
      <c r="A1061">
        <v>70655872</v>
      </c>
      <c r="B1061" t="s">
        <v>47278</v>
      </c>
      <c r="C1061" t="s">
        <v>16039</v>
      </c>
      <c r="D1061" t="s">
        <v>1932</v>
      </c>
    </row>
    <row r="1062" spans="1:4">
      <c r="A1062">
        <v>70655874</v>
      </c>
      <c r="B1062" t="s">
        <v>47279</v>
      </c>
      <c r="C1062" t="s">
        <v>16039</v>
      </c>
      <c r="D1062" t="s">
        <v>1932</v>
      </c>
    </row>
    <row r="1063" spans="1:4">
      <c r="A1063">
        <v>70655876</v>
      </c>
      <c r="B1063" t="s">
        <v>47280</v>
      </c>
      <c r="C1063" t="s">
        <v>16039</v>
      </c>
      <c r="D1063" t="s">
        <v>1932</v>
      </c>
    </row>
    <row r="1064" spans="1:4">
      <c r="A1064">
        <v>70655878</v>
      </c>
      <c r="B1064" t="s">
        <v>47281</v>
      </c>
      <c r="C1064" t="s">
        <v>16039</v>
      </c>
      <c r="D1064" t="s">
        <v>1932</v>
      </c>
    </row>
    <row r="1065" spans="1:4">
      <c r="A1065">
        <v>70655880</v>
      </c>
      <c r="B1065" t="s">
        <v>47282</v>
      </c>
      <c r="C1065" t="s">
        <v>16039</v>
      </c>
      <c r="D1065" t="s">
        <v>1932</v>
      </c>
    </row>
    <row r="1066" spans="1:4">
      <c r="A1066">
        <v>70656062</v>
      </c>
      <c r="B1066" t="s">
        <v>47283</v>
      </c>
      <c r="C1066" t="s">
        <v>16039</v>
      </c>
      <c r="D1066" t="s">
        <v>1932</v>
      </c>
    </row>
    <row r="1067" spans="1:4">
      <c r="A1067">
        <v>70656064</v>
      </c>
      <c r="B1067" t="s">
        <v>47284</v>
      </c>
      <c r="C1067" t="s">
        <v>16039</v>
      </c>
      <c r="D1067" t="s">
        <v>1932</v>
      </c>
    </row>
    <row r="1068" spans="1:4">
      <c r="A1068">
        <v>70656066</v>
      </c>
      <c r="B1068" t="s">
        <v>47285</v>
      </c>
      <c r="C1068" t="s">
        <v>16039</v>
      </c>
      <c r="D1068" t="s">
        <v>1932</v>
      </c>
    </row>
    <row r="1069" spans="1:4">
      <c r="A1069">
        <v>70656068</v>
      </c>
      <c r="B1069" t="s">
        <v>47286</v>
      </c>
      <c r="C1069" t="s">
        <v>16039</v>
      </c>
      <c r="D1069" t="s">
        <v>1932</v>
      </c>
    </row>
    <row r="1070" spans="1:4">
      <c r="A1070">
        <v>70656070</v>
      </c>
      <c r="B1070" t="s">
        <v>47287</v>
      </c>
      <c r="C1070" t="s">
        <v>16039</v>
      </c>
      <c r="D1070" t="s">
        <v>1932</v>
      </c>
    </row>
    <row r="1071" spans="1:4">
      <c r="A1071">
        <v>70656072</v>
      </c>
      <c r="B1071" t="s">
        <v>47288</v>
      </c>
      <c r="C1071" t="s">
        <v>16039</v>
      </c>
      <c r="D1071" t="s">
        <v>1932</v>
      </c>
    </row>
    <row r="1072" spans="1:4">
      <c r="A1072">
        <v>70656250</v>
      </c>
      <c r="B1072" t="s">
        <v>47289</v>
      </c>
      <c r="C1072" t="s">
        <v>16039</v>
      </c>
      <c r="D1072" t="s">
        <v>1932</v>
      </c>
    </row>
    <row r="1073" spans="1:4">
      <c r="A1073">
        <v>70656252</v>
      </c>
      <c r="B1073" t="s">
        <v>47290</v>
      </c>
      <c r="C1073" t="s">
        <v>16039</v>
      </c>
      <c r="D1073" t="s">
        <v>1932</v>
      </c>
    </row>
    <row r="1074" spans="1:4">
      <c r="A1074">
        <v>70656254</v>
      </c>
      <c r="B1074" t="s">
        <v>47291</v>
      </c>
      <c r="C1074" t="s">
        <v>16039</v>
      </c>
      <c r="D1074" t="s">
        <v>1932</v>
      </c>
    </row>
    <row r="1075" spans="1:4">
      <c r="A1075">
        <v>70656256</v>
      </c>
      <c r="B1075" t="s">
        <v>47292</v>
      </c>
      <c r="C1075" t="s">
        <v>16039</v>
      </c>
      <c r="D1075" t="s">
        <v>1932</v>
      </c>
    </row>
    <row r="1076" spans="1:4">
      <c r="A1076">
        <v>70656258</v>
      </c>
      <c r="B1076" t="s">
        <v>47293</v>
      </c>
      <c r="C1076" t="s">
        <v>16039</v>
      </c>
      <c r="D1076" t="s">
        <v>1932</v>
      </c>
    </row>
    <row r="1077" spans="1:4">
      <c r="A1077">
        <v>70656260</v>
      </c>
      <c r="B1077" t="s">
        <v>47294</v>
      </c>
      <c r="C1077" t="s">
        <v>16039</v>
      </c>
      <c r="D1077" t="s">
        <v>1932</v>
      </c>
    </row>
    <row r="1078" spans="1:4">
      <c r="A1078">
        <v>70654254</v>
      </c>
      <c r="B1078" t="s">
        <v>47295</v>
      </c>
      <c r="C1078" t="s">
        <v>16039</v>
      </c>
      <c r="D1078" t="s">
        <v>1932</v>
      </c>
    </row>
    <row r="1079" spans="1:4">
      <c r="A1079">
        <v>70654256</v>
      </c>
      <c r="B1079" t="s">
        <v>47296</v>
      </c>
      <c r="C1079" t="s">
        <v>16039</v>
      </c>
      <c r="D1079" t="s">
        <v>1932</v>
      </c>
    </row>
    <row r="1080" spans="1:4">
      <c r="A1080">
        <v>70654258</v>
      </c>
      <c r="B1080" t="s">
        <v>47297</v>
      </c>
      <c r="C1080" t="s">
        <v>16039</v>
      </c>
      <c r="D1080" t="s">
        <v>1932</v>
      </c>
    </row>
    <row r="1081" spans="1:4">
      <c r="A1081">
        <v>70654260</v>
      </c>
      <c r="B1081" t="s">
        <v>47298</v>
      </c>
      <c r="C1081" t="s">
        <v>16039</v>
      </c>
      <c r="D1081" t="s">
        <v>1932</v>
      </c>
    </row>
    <row r="1082" spans="1:4">
      <c r="A1082">
        <v>70654262</v>
      </c>
      <c r="B1082" t="s">
        <v>47299</v>
      </c>
      <c r="C1082" t="s">
        <v>16039</v>
      </c>
      <c r="D1082" t="s">
        <v>1932</v>
      </c>
    </row>
    <row r="1083" spans="1:4">
      <c r="A1083">
        <v>70654264</v>
      </c>
      <c r="B1083" t="s">
        <v>47300</v>
      </c>
      <c r="C1083" t="s">
        <v>16039</v>
      </c>
      <c r="D1083" t="s">
        <v>1932</v>
      </c>
    </row>
    <row r="1084" spans="1:4">
      <c r="A1084">
        <v>70654422</v>
      </c>
      <c r="B1084" t="s">
        <v>47301</v>
      </c>
      <c r="C1084" t="s">
        <v>16039</v>
      </c>
      <c r="D1084" t="s">
        <v>1932</v>
      </c>
    </row>
    <row r="1085" spans="1:4">
      <c r="A1085">
        <v>70654424</v>
      </c>
      <c r="B1085" t="s">
        <v>47302</v>
      </c>
      <c r="C1085" t="s">
        <v>16039</v>
      </c>
      <c r="D1085" t="s">
        <v>1932</v>
      </c>
    </row>
    <row r="1086" spans="1:4">
      <c r="A1086">
        <v>70654426</v>
      </c>
      <c r="B1086" t="s">
        <v>47303</v>
      </c>
      <c r="C1086" t="s">
        <v>16039</v>
      </c>
      <c r="D1086" t="s">
        <v>1932</v>
      </c>
    </row>
    <row r="1087" spans="1:4">
      <c r="A1087">
        <v>70654428</v>
      </c>
      <c r="B1087" t="s">
        <v>47304</v>
      </c>
      <c r="C1087" t="s">
        <v>16039</v>
      </c>
      <c r="D1087" t="s">
        <v>1932</v>
      </c>
    </row>
    <row r="1088" spans="1:4">
      <c r="A1088">
        <v>70654430</v>
      </c>
      <c r="B1088" t="s">
        <v>47305</v>
      </c>
      <c r="C1088" t="s">
        <v>16039</v>
      </c>
      <c r="D1088" t="s">
        <v>1932</v>
      </c>
    </row>
    <row r="1089" spans="1:4">
      <c r="A1089">
        <v>70654432</v>
      </c>
      <c r="B1089" t="s">
        <v>47306</v>
      </c>
      <c r="C1089" t="s">
        <v>16039</v>
      </c>
      <c r="D1089" t="s">
        <v>1932</v>
      </c>
    </row>
    <row r="1090" spans="1:4">
      <c r="A1090">
        <v>70654622</v>
      </c>
      <c r="B1090" t="s">
        <v>47307</v>
      </c>
      <c r="C1090" t="s">
        <v>16039</v>
      </c>
      <c r="D1090" t="s">
        <v>1932</v>
      </c>
    </row>
    <row r="1091" spans="1:4">
      <c r="A1091">
        <v>70654624</v>
      </c>
      <c r="B1091" t="s">
        <v>47308</v>
      </c>
      <c r="C1091" t="s">
        <v>16039</v>
      </c>
      <c r="D1091" t="s">
        <v>1932</v>
      </c>
    </row>
    <row r="1092" spans="1:4">
      <c r="A1092">
        <v>70654626</v>
      </c>
      <c r="B1092" t="s">
        <v>47309</v>
      </c>
      <c r="C1092" t="s">
        <v>16039</v>
      </c>
      <c r="D1092" t="s">
        <v>1932</v>
      </c>
    </row>
    <row r="1093" spans="1:4">
      <c r="A1093">
        <v>70654796</v>
      </c>
      <c r="B1093" t="s">
        <v>47310</v>
      </c>
      <c r="C1093" t="s">
        <v>16039</v>
      </c>
      <c r="D1093" t="s">
        <v>1932</v>
      </c>
    </row>
    <row r="1094" spans="1:4">
      <c r="A1094">
        <v>70654798</v>
      </c>
      <c r="B1094" t="s">
        <v>47311</v>
      </c>
      <c r="C1094" t="s">
        <v>16039</v>
      </c>
      <c r="D1094" t="s">
        <v>1932</v>
      </c>
    </row>
    <row r="1095" spans="1:4">
      <c r="A1095">
        <v>70654800</v>
      </c>
      <c r="B1095" t="s">
        <v>47312</v>
      </c>
      <c r="C1095" t="s">
        <v>16039</v>
      </c>
      <c r="D1095" t="s">
        <v>1932</v>
      </c>
    </row>
    <row r="1096" spans="1:4">
      <c r="A1096">
        <v>70654802</v>
      </c>
      <c r="B1096" t="s">
        <v>47313</v>
      </c>
      <c r="C1096" t="s">
        <v>16039</v>
      </c>
      <c r="D1096" t="s">
        <v>1932</v>
      </c>
    </row>
    <row r="1097" spans="1:4">
      <c r="A1097">
        <v>70654804</v>
      </c>
      <c r="B1097" t="s">
        <v>47314</v>
      </c>
      <c r="C1097" t="s">
        <v>16039</v>
      </c>
      <c r="D1097" t="s">
        <v>1932</v>
      </c>
    </row>
    <row r="1098" spans="1:4">
      <c r="A1098">
        <v>70654806</v>
      </c>
      <c r="B1098" t="s">
        <v>47315</v>
      </c>
      <c r="C1098" t="s">
        <v>16039</v>
      </c>
      <c r="D1098" t="s">
        <v>1932</v>
      </c>
    </row>
    <row r="1099" spans="1:4">
      <c r="A1099">
        <v>70654988</v>
      </c>
      <c r="B1099" t="s">
        <v>47316</v>
      </c>
      <c r="C1099" t="s">
        <v>16039</v>
      </c>
      <c r="D1099" t="s">
        <v>1932</v>
      </c>
    </row>
    <row r="1100" spans="1:4">
      <c r="A1100">
        <v>70654990</v>
      </c>
      <c r="B1100" t="s">
        <v>47317</v>
      </c>
      <c r="C1100" t="s">
        <v>16039</v>
      </c>
      <c r="D1100" t="s">
        <v>1932</v>
      </c>
    </row>
    <row r="1101" spans="1:4">
      <c r="A1101">
        <v>70654992</v>
      </c>
      <c r="B1101" t="s">
        <v>47318</v>
      </c>
      <c r="C1101" t="s">
        <v>16039</v>
      </c>
      <c r="D1101" t="s">
        <v>1932</v>
      </c>
    </row>
    <row r="1102" spans="1:4">
      <c r="A1102">
        <v>70654994</v>
      </c>
      <c r="B1102" t="s">
        <v>47319</v>
      </c>
      <c r="C1102" t="s">
        <v>16039</v>
      </c>
      <c r="D1102" t="s">
        <v>1932</v>
      </c>
    </row>
    <row r="1103" spans="1:4">
      <c r="A1103">
        <v>70654996</v>
      </c>
      <c r="B1103" t="s">
        <v>47320</v>
      </c>
      <c r="C1103" t="s">
        <v>16039</v>
      </c>
      <c r="D1103" t="s">
        <v>1932</v>
      </c>
    </row>
    <row r="1104" spans="1:4">
      <c r="A1104">
        <v>70654998</v>
      </c>
      <c r="B1104" t="s">
        <v>47321</v>
      </c>
      <c r="C1104" t="s">
        <v>16039</v>
      </c>
      <c r="D1104" t="s">
        <v>1932</v>
      </c>
    </row>
    <row r="1105" spans="1:4">
      <c r="A1105">
        <v>70655180</v>
      </c>
      <c r="B1105" t="s">
        <v>47322</v>
      </c>
      <c r="C1105" t="s">
        <v>16039</v>
      </c>
      <c r="D1105" t="s">
        <v>1932</v>
      </c>
    </row>
    <row r="1106" spans="1:4">
      <c r="A1106">
        <v>70655182</v>
      </c>
      <c r="B1106" t="s">
        <v>47323</v>
      </c>
      <c r="C1106" t="s">
        <v>16039</v>
      </c>
      <c r="D1106" t="s">
        <v>1932</v>
      </c>
    </row>
    <row r="1107" spans="1:4">
      <c r="A1107">
        <v>70655184</v>
      </c>
      <c r="B1107" t="s">
        <v>47324</v>
      </c>
      <c r="C1107" t="s">
        <v>16039</v>
      </c>
      <c r="D1107" t="s">
        <v>1932</v>
      </c>
    </row>
    <row r="1108" spans="1:4">
      <c r="A1108">
        <v>70655186</v>
      </c>
      <c r="B1108" t="s">
        <v>47325</v>
      </c>
      <c r="C1108" t="s">
        <v>16039</v>
      </c>
      <c r="D1108" t="s">
        <v>1932</v>
      </c>
    </row>
    <row r="1109" spans="1:4">
      <c r="A1109">
        <v>70655188</v>
      </c>
      <c r="B1109" t="s">
        <v>47326</v>
      </c>
      <c r="C1109" t="s">
        <v>16039</v>
      </c>
      <c r="D1109" t="s">
        <v>1932</v>
      </c>
    </row>
    <row r="1110" spans="1:4">
      <c r="A1110">
        <v>70655190</v>
      </c>
      <c r="B1110" t="s">
        <v>47327</v>
      </c>
      <c r="C1110" t="s">
        <v>16039</v>
      </c>
      <c r="D1110" t="s">
        <v>1932</v>
      </c>
    </row>
    <row r="1111" spans="1:4">
      <c r="A1111">
        <v>70655370</v>
      </c>
      <c r="B1111" t="s">
        <v>47328</v>
      </c>
      <c r="C1111" t="s">
        <v>16039</v>
      </c>
      <c r="D1111" t="s">
        <v>1932</v>
      </c>
    </row>
    <row r="1112" spans="1:4">
      <c r="A1112">
        <v>70655372</v>
      </c>
      <c r="B1112" t="s">
        <v>47329</v>
      </c>
      <c r="C1112" t="s">
        <v>16039</v>
      </c>
      <c r="D1112" t="s">
        <v>1932</v>
      </c>
    </row>
    <row r="1113" spans="1:4">
      <c r="A1113">
        <v>70655374</v>
      </c>
      <c r="B1113" t="s">
        <v>47330</v>
      </c>
      <c r="C1113" t="s">
        <v>16039</v>
      </c>
      <c r="D1113" t="s">
        <v>1932</v>
      </c>
    </row>
    <row r="1114" spans="1:4">
      <c r="A1114">
        <v>70655376</v>
      </c>
      <c r="B1114" t="s">
        <v>47331</v>
      </c>
      <c r="C1114" t="s">
        <v>16039</v>
      </c>
      <c r="D1114" t="s">
        <v>1932</v>
      </c>
    </row>
    <row r="1115" spans="1:4">
      <c r="A1115">
        <v>70655378</v>
      </c>
      <c r="B1115" t="s">
        <v>47332</v>
      </c>
      <c r="C1115" t="s">
        <v>16039</v>
      </c>
      <c r="D1115" t="s">
        <v>1932</v>
      </c>
    </row>
    <row r="1116" spans="1:4">
      <c r="A1116">
        <v>70655380</v>
      </c>
      <c r="B1116" t="s">
        <v>47333</v>
      </c>
      <c r="C1116" t="s">
        <v>16039</v>
      </c>
      <c r="D1116" t="s">
        <v>1932</v>
      </c>
    </row>
    <row r="1117" spans="1:4">
      <c r="A1117">
        <v>70655562</v>
      </c>
      <c r="B1117" t="s">
        <v>47334</v>
      </c>
      <c r="C1117" t="s">
        <v>16039</v>
      </c>
      <c r="D1117" t="s">
        <v>1932</v>
      </c>
    </row>
    <row r="1118" spans="1:4">
      <c r="A1118">
        <v>70655564</v>
      </c>
      <c r="B1118" t="s">
        <v>47335</v>
      </c>
      <c r="C1118" t="s">
        <v>16039</v>
      </c>
      <c r="D1118" t="s">
        <v>1932</v>
      </c>
    </row>
    <row r="1119" spans="1:4">
      <c r="A1119">
        <v>70655566</v>
      </c>
      <c r="B1119" t="s">
        <v>47336</v>
      </c>
      <c r="C1119" t="s">
        <v>16039</v>
      </c>
      <c r="D1119" t="s">
        <v>1932</v>
      </c>
    </row>
    <row r="1120" spans="1:4">
      <c r="A1120">
        <v>70655568</v>
      </c>
      <c r="B1120" t="s">
        <v>47337</v>
      </c>
      <c r="C1120" t="s">
        <v>16039</v>
      </c>
      <c r="D1120" t="s">
        <v>1932</v>
      </c>
    </row>
    <row r="1121" spans="1:4">
      <c r="A1121">
        <v>70655570</v>
      </c>
      <c r="B1121" t="s">
        <v>47338</v>
      </c>
      <c r="C1121" t="s">
        <v>16039</v>
      </c>
      <c r="D1121" t="s">
        <v>1932</v>
      </c>
    </row>
    <row r="1122" spans="1:4">
      <c r="A1122">
        <v>70655572</v>
      </c>
      <c r="B1122" t="s">
        <v>47339</v>
      </c>
      <c r="C1122" t="s">
        <v>16039</v>
      </c>
      <c r="D1122" t="s">
        <v>1932</v>
      </c>
    </row>
    <row r="1123" spans="1:4">
      <c r="A1123">
        <v>70655690</v>
      </c>
      <c r="B1123" t="s">
        <v>47340</v>
      </c>
      <c r="C1123" t="s">
        <v>16039</v>
      </c>
      <c r="D1123" t="s">
        <v>1932</v>
      </c>
    </row>
    <row r="1124" spans="1:4">
      <c r="A1124">
        <v>70655692</v>
      </c>
      <c r="B1124" t="s">
        <v>47341</v>
      </c>
      <c r="C1124" t="s">
        <v>16039</v>
      </c>
      <c r="D1124" t="s">
        <v>1932</v>
      </c>
    </row>
    <row r="1125" spans="1:4">
      <c r="A1125">
        <v>70655694</v>
      </c>
      <c r="B1125" t="s">
        <v>47342</v>
      </c>
      <c r="C1125" t="s">
        <v>16039</v>
      </c>
      <c r="D1125" t="s">
        <v>1932</v>
      </c>
    </row>
    <row r="1126" spans="1:4">
      <c r="A1126">
        <v>70655696</v>
      </c>
      <c r="B1126" t="s">
        <v>47343</v>
      </c>
      <c r="C1126" t="s">
        <v>16039</v>
      </c>
      <c r="D1126" t="s">
        <v>1932</v>
      </c>
    </row>
    <row r="1127" spans="1:4">
      <c r="A1127">
        <v>70655698</v>
      </c>
      <c r="B1127" t="s">
        <v>47344</v>
      </c>
      <c r="C1127" t="s">
        <v>16039</v>
      </c>
      <c r="D1127" t="s">
        <v>1932</v>
      </c>
    </row>
    <row r="1128" spans="1:4">
      <c r="A1128">
        <v>70655700</v>
      </c>
      <c r="B1128" t="s">
        <v>47345</v>
      </c>
      <c r="C1128" t="s">
        <v>16039</v>
      </c>
      <c r="D1128" t="s">
        <v>1932</v>
      </c>
    </row>
    <row r="1129" spans="1:4">
      <c r="A1129">
        <v>70655882</v>
      </c>
      <c r="B1129" t="s">
        <v>47346</v>
      </c>
      <c r="C1129" t="s">
        <v>16039</v>
      </c>
      <c r="D1129" t="s">
        <v>1932</v>
      </c>
    </row>
    <row r="1130" spans="1:4">
      <c r="A1130">
        <v>70655884</v>
      </c>
      <c r="B1130" t="s">
        <v>47347</v>
      </c>
      <c r="C1130" t="s">
        <v>16039</v>
      </c>
      <c r="D1130" t="s">
        <v>1932</v>
      </c>
    </row>
    <row r="1131" spans="1:4">
      <c r="A1131">
        <v>70655886</v>
      </c>
      <c r="B1131" t="s">
        <v>47348</v>
      </c>
      <c r="C1131" t="s">
        <v>16039</v>
      </c>
      <c r="D1131" t="s">
        <v>1932</v>
      </c>
    </row>
    <row r="1132" spans="1:4">
      <c r="A1132">
        <v>70655888</v>
      </c>
      <c r="B1132" t="s">
        <v>47349</v>
      </c>
      <c r="C1132" t="s">
        <v>16039</v>
      </c>
      <c r="D1132" t="s">
        <v>1932</v>
      </c>
    </row>
    <row r="1133" spans="1:4">
      <c r="A1133">
        <v>70655890</v>
      </c>
      <c r="B1133" t="s">
        <v>47350</v>
      </c>
      <c r="C1133" t="s">
        <v>16039</v>
      </c>
      <c r="D1133" t="s">
        <v>1932</v>
      </c>
    </row>
    <row r="1134" spans="1:4">
      <c r="A1134">
        <v>70655892</v>
      </c>
      <c r="B1134" t="s">
        <v>47351</v>
      </c>
      <c r="C1134" t="s">
        <v>16039</v>
      </c>
      <c r="D1134" t="s">
        <v>1932</v>
      </c>
    </row>
    <row r="1135" spans="1:4">
      <c r="A1135">
        <v>70656074</v>
      </c>
      <c r="B1135" t="s">
        <v>47352</v>
      </c>
      <c r="C1135" t="s">
        <v>16039</v>
      </c>
      <c r="D1135" t="s">
        <v>1932</v>
      </c>
    </row>
    <row r="1136" spans="1:4">
      <c r="A1136">
        <v>70656076</v>
      </c>
      <c r="B1136" t="s">
        <v>47353</v>
      </c>
      <c r="C1136" t="s">
        <v>16039</v>
      </c>
      <c r="D1136" t="s">
        <v>1932</v>
      </c>
    </row>
    <row r="1137" spans="1:4">
      <c r="A1137">
        <v>70656078</v>
      </c>
      <c r="B1137" t="s">
        <v>47354</v>
      </c>
      <c r="C1137" t="s">
        <v>16039</v>
      </c>
      <c r="D1137" t="s">
        <v>1932</v>
      </c>
    </row>
    <row r="1138" spans="1:4">
      <c r="A1138">
        <v>70656080</v>
      </c>
      <c r="B1138" t="s">
        <v>47355</v>
      </c>
      <c r="C1138" t="s">
        <v>16039</v>
      </c>
      <c r="D1138" t="s">
        <v>1932</v>
      </c>
    </row>
    <row r="1139" spans="1:4">
      <c r="A1139">
        <v>70656082</v>
      </c>
      <c r="B1139" t="s">
        <v>47356</v>
      </c>
      <c r="C1139" t="s">
        <v>16039</v>
      </c>
      <c r="D1139" t="s">
        <v>1932</v>
      </c>
    </row>
    <row r="1140" spans="1:4">
      <c r="A1140">
        <v>70656084</v>
      </c>
      <c r="B1140" t="s">
        <v>47357</v>
      </c>
      <c r="C1140" t="s">
        <v>16039</v>
      </c>
      <c r="D1140" t="s">
        <v>1932</v>
      </c>
    </row>
    <row r="1141" spans="1:4">
      <c r="A1141">
        <v>70656262</v>
      </c>
      <c r="B1141" t="s">
        <v>47358</v>
      </c>
      <c r="C1141" t="s">
        <v>16039</v>
      </c>
      <c r="D1141" t="s">
        <v>1932</v>
      </c>
    </row>
    <row r="1142" spans="1:4">
      <c r="A1142">
        <v>70656264</v>
      </c>
      <c r="B1142" t="s">
        <v>47359</v>
      </c>
      <c r="C1142" t="s">
        <v>16039</v>
      </c>
      <c r="D1142" t="s">
        <v>1932</v>
      </c>
    </row>
    <row r="1143" spans="1:4">
      <c r="A1143">
        <v>70656266</v>
      </c>
      <c r="B1143" t="s">
        <v>47360</v>
      </c>
      <c r="C1143" t="s">
        <v>16039</v>
      </c>
      <c r="D1143" t="s">
        <v>1932</v>
      </c>
    </row>
    <row r="1144" spans="1:4">
      <c r="A1144">
        <v>70656268</v>
      </c>
      <c r="B1144" t="s">
        <v>47361</v>
      </c>
      <c r="C1144" t="s">
        <v>16039</v>
      </c>
      <c r="D1144" t="s">
        <v>1932</v>
      </c>
    </row>
    <row r="1145" spans="1:4">
      <c r="A1145">
        <v>70656270</v>
      </c>
      <c r="B1145" t="s">
        <v>47362</v>
      </c>
      <c r="C1145" t="s">
        <v>16039</v>
      </c>
      <c r="D1145" t="s">
        <v>1932</v>
      </c>
    </row>
    <row r="1146" spans="1:4">
      <c r="A1146">
        <v>70656272</v>
      </c>
      <c r="B1146" t="s">
        <v>47363</v>
      </c>
      <c r="C1146" t="s">
        <v>16039</v>
      </c>
      <c r="D1146" t="s">
        <v>1932</v>
      </c>
    </row>
    <row r="1147" spans="1:4">
      <c r="A1147">
        <v>70654266</v>
      </c>
      <c r="B1147" t="s">
        <v>47364</v>
      </c>
      <c r="C1147" t="s">
        <v>16039</v>
      </c>
      <c r="D1147" t="s">
        <v>1932</v>
      </c>
    </row>
    <row r="1148" spans="1:4">
      <c r="A1148">
        <v>70654268</v>
      </c>
      <c r="B1148" t="s">
        <v>47365</v>
      </c>
      <c r="C1148" t="s">
        <v>16039</v>
      </c>
      <c r="D1148" t="s">
        <v>1932</v>
      </c>
    </row>
    <row r="1149" spans="1:4">
      <c r="A1149">
        <v>70654270</v>
      </c>
      <c r="B1149" t="s">
        <v>47366</v>
      </c>
      <c r="C1149" t="s">
        <v>16039</v>
      </c>
      <c r="D1149" t="s">
        <v>1932</v>
      </c>
    </row>
    <row r="1150" spans="1:4">
      <c r="A1150">
        <v>70654272</v>
      </c>
      <c r="B1150" t="s">
        <v>47367</v>
      </c>
      <c r="C1150" t="s">
        <v>16039</v>
      </c>
      <c r="D1150" t="s">
        <v>1932</v>
      </c>
    </row>
    <row r="1151" spans="1:4">
      <c r="A1151">
        <v>70654274</v>
      </c>
      <c r="B1151" t="s">
        <v>47368</v>
      </c>
      <c r="C1151" t="s">
        <v>16039</v>
      </c>
      <c r="D1151" t="s">
        <v>1932</v>
      </c>
    </row>
    <row r="1152" spans="1:4">
      <c r="A1152">
        <v>70654276</v>
      </c>
      <c r="B1152" t="s">
        <v>47369</v>
      </c>
      <c r="C1152" t="s">
        <v>16039</v>
      </c>
      <c r="D1152" t="s">
        <v>1932</v>
      </c>
    </row>
    <row r="1153" spans="1:4">
      <c r="A1153">
        <v>70654434</v>
      </c>
      <c r="B1153" t="s">
        <v>47370</v>
      </c>
      <c r="C1153" t="s">
        <v>16039</v>
      </c>
      <c r="D1153" t="s">
        <v>1932</v>
      </c>
    </row>
    <row r="1154" spans="1:4">
      <c r="A1154">
        <v>70654436</v>
      </c>
      <c r="B1154" t="s">
        <v>47371</v>
      </c>
      <c r="C1154" t="s">
        <v>16039</v>
      </c>
      <c r="D1154" t="s">
        <v>1932</v>
      </c>
    </row>
    <row r="1155" spans="1:4">
      <c r="A1155">
        <v>70654438</v>
      </c>
      <c r="B1155" t="s">
        <v>47372</v>
      </c>
      <c r="C1155" t="s">
        <v>16039</v>
      </c>
      <c r="D1155" t="s">
        <v>1932</v>
      </c>
    </row>
    <row r="1156" spans="1:4">
      <c r="A1156">
        <v>70654440</v>
      </c>
      <c r="B1156" t="s">
        <v>47373</v>
      </c>
      <c r="C1156" t="s">
        <v>16039</v>
      </c>
      <c r="D1156" t="s">
        <v>1932</v>
      </c>
    </row>
    <row r="1157" spans="1:4">
      <c r="A1157">
        <v>70654442</v>
      </c>
      <c r="B1157" t="s">
        <v>47374</v>
      </c>
      <c r="C1157" t="s">
        <v>16039</v>
      </c>
      <c r="D1157" t="s">
        <v>1932</v>
      </c>
    </row>
    <row r="1158" spans="1:4">
      <c r="A1158">
        <v>70654444</v>
      </c>
      <c r="B1158" t="s">
        <v>47375</v>
      </c>
      <c r="C1158" t="s">
        <v>16039</v>
      </c>
      <c r="D1158" t="s">
        <v>1932</v>
      </c>
    </row>
    <row r="1159" spans="1:4">
      <c r="A1159">
        <v>70654628</v>
      </c>
      <c r="B1159" t="s">
        <v>47376</v>
      </c>
      <c r="C1159" t="s">
        <v>16039</v>
      </c>
      <c r="D1159" t="s">
        <v>1932</v>
      </c>
    </row>
    <row r="1160" spans="1:4">
      <c r="A1160">
        <v>70654630</v>
      </c>
      <c r="B1160" t="s">
        <v>47377</v>
      </c>
      <c r="C1160" t="s">
        <v>16039</v>
      </c>
      <c r="D1160" t="s">
        <v>1932</v>
      </c>
    </row>
    <row r="1161" spans="1:4">
      <c r="A1161">
        <v>70654632</v>
      </c>
      <c r="B1161" t="s">
        <v>47378</v>
      </c>
      <c r="C1161" t="s">
        <v>16039</v>
      </c>
      <c r="D1161" t="s">
        <v>1932</v>
      </c>
    </row>
    <row r="1162" spans="1:4">
      <c r="A1162">
        <v>70654634</v>
      </c>
      <c r="B1162" t="s">
        <v>47379</v>
      </c>
      <c r="C1162" t="s">
        <v>16039</v>
      </c>
      <c r="D1162" t="s">
        <v>1932</v>
      </c>
    </row>
    <row r="1163" spans="1:4">
      <c r="A1163">
        <v>70654636</v>
      </c>
      <c r="B1163" t="s">
        <v>47380</v>
      </c>
      <c r="C1163" t="s">
        <v>16039</v>
      </c>
      <c r="D1163" t="s">
        <v>1932</v>
      </c>
    </row>
    <row r="1164" spans="1:4">
      <c r="A1164">
        <v>70654638</v>
      </c>
      <c r="B1164" t="s">
        <v>47381</v>
      </c>
      <c r="C1164" t="s">
        <v>16039</v>
      </c>
      <c r="D1164" t="s">
        <v>1932</v>
      </c>
    </row>
    <row r="1165" spans="1:4">
      <c r="A1165">
        <v>70654808</v>
      </c>
      <c r="B1165" t="s">
        <v>47382</v>
      </c>
      <c r="C1165" t="s">
        <v>16039</v>
      </c>
      <c r="D1165" t="s">
        <v>1932</v>
      </c>
    </row>
    <row r="1166" spans="1:4">
      <c r="A1166">
        <v>70654810</v>
      </c>
      <c r="B1166" t="s">
        <v>47383</v>
      </c>
      <c r="C1166" t="s">
        <v>16039</v>
      </c>
      <c r="D1166" t="s">
        <v>1932</v>
      </c>
    </row>
    <row r="1167" spans="1:4">
      <c r="A1167">
        <v>70654812</v>
      </c>
      <c r="B1167" t="s">
        <v>47384</v>
      </c>
      <c r="C1167" t="s">
        <v>16039</v>
      </c>
      <c r="D1167" t="s">
        <v>1932</v>
      </c>
    </row>
    <row r="1168" spans="1:4">
      <c r="A1168">
        <v>70654814</v>
      </c>
      <c r="B1168" t="s">
        <v>47385</v>
      </c>
      <c r="C1168" t="s">
        <v>16039</v>
      </c>
      <c r="D1168" t="s">
        <v>1932</v>
      </c>
    </row>
    <row r="1169" spans="1:4">
      <c r="A1169">
        <v>70654816</v>
      </c>
      <c r="B1169" t="s">
        <v>47386</v>
      </c>
      <c r="C1169" t="s">
        <v>16039</v>
      </c>
      <c r="D1169" t="s">
        <v>1932</v>
      </c>
    </row>
    <row r="1170" spans="1:4">
      <c r="A1170">
        <v>70654818</v>
      </c>
      <c r="B1170" t="s">
        <v>47387</v>
      </c>
      <c r="C1170" t="s">
        <v>16039</v>
      </c>
      <c r="D1170" t="s">
        <v>1932</v>
      </c>
    </row>
    <row r="1171" spans="1:4">
      <c r="A1171">
        <v>70655000</v>
      </c>
      <c r="B1171" t="s">
        <v>47388</v>
      </c>
      <c r="C1171" t="s">
        <v>16039</v>
      </c>
      <c r="D1171" t="s">
        <v>1932</v>
      </c>
    </row>
    <row r="1172" spans="1:4">
      <c r="A1172">
        <v>70655002</v>
      </c>
      <c r="B1172" t="s">
        <v>47389</v>
      </c>
      <c r="C1172" t="s">
        <v>16039</v>
      </c>
      <c r="D1172" t="s">
        <v>1932</v>
      </c>
    </row>
    <row r="1173" spans="1:4">
      <c r="A1173">
        <v>70655004</v>
      </c>
      <c r="B1173" t="s">
        <v>47390</v>
      </c>
      <c r="C1173" t="s">
        <v>16039</v>
      </c>
      <c r="D1173" t="s">
        <v>1932</v>
      </c>
    </row>
    <row r="1174" spans="1:4">
      <c r="A1174">
        <v>70655006</v>
      </c>
      <c r="B1174" t="s">
        <v>47391</v>
      </c>
      <c r="C1174" t="s">
        <v>16039</v>
      </c>
      <c r="D1174" t="s">
        <v>1932</v>
      </c>
    </row>
    <row r="1175" spans="1:4">
      <c r="A1175">
        <v>70655008</v>
      </c>
      <c r="B1175" t="s">
        <v>47392</v>
      </c>
      <c r="C1175" t="s">
        <v>16039</v>
      </c>
      <c r="D1175" t="s">
        <v>1932</v>
      </c>
    </row>
    <row r="1176" spans="1:4">
      <c r="A1176">
        <v>70655010</v>
      </c>
      <c r="B1176" t="s">
        <v>47393</v>
      </c>
      <c r="C1176" t="s">
        <v>16039</v>
      </c>
      <c r="D1176" t="s">
        <v>1932</v>
      </c>
    </row>
    <row r="1177" spans="1:4">
      <c r="A1177">
        <v>70655192</v>
      </c>
      <c r="B1177" t="s">
        <v>47394</v>
      </c>
      <c r="C1177" t="s">
        <v>16039</v>
      </c>
      <c r="D1177" t="s">
        <v>1932</v>
      </c>
    </row>
    <row r="1178" spans="1:4">
      <c r="A1178">
        <v>70655194</v>
      </c>
      <c r="B1178" t="s">
        <v>47395</v>
      </c>
      <c r="C1178" t="s">
        <v>16039</v>
      </c>
      <c r="D1178" t="s">
        <v>1932</v>
      </c>
    </row>
    <row r="1179" spans="1:4">
      <c r="A1179">
        <v>70655196</v>
      </c>
      <c r="B1179" t="s">
        <v>47396</v>
      </c>
      <c r="C1179" t="s">
        <v>16039</v>
      </c>
      <c r="D1179" t="s">
        <v>1932</v>
      </c>
    </row>
    <row r="1180" spans="1:4">
      <c r="A1180">
        <v>70655198</v>
      </c>
      <c r="B1180" t="s">
        <v>47397</v>
      </c>
      <c r="C1180" t="s">
        <v>16039</v>
      </c>
      <c r="D1180" t="s">
        <v>1932</v>
      </c>
    </row>
    <row r="1181" spans="1:4">
      <c r="A1181">
        <v>70655200</v>
      </c>
      <c r="B1181" t="s">
        <v>47398</v>
      </c>
      <c r="C1181" t="s">
        <v>16039</v>
      </c>
      <c r="D1181" t="s">
        <v>1932</v>
      </c>
    </row>
    <row r="1182" spans="1:4">
      <c r="A1182">
        <v>70655202</v>
      </c>
      <c r="B1182" t="s">
        <v>47399</v>
      </c>
      <c r="C1182" t="s">
        <v>16039</v>
      </c>
      <c r="D1182" t="s">
        <v>1932</v>
      </c>
    </row>
    <row r="1183" spans="1:4">
      <c r="A1183">
        <v>70655382</v>
      </c>
      <c r="B1183" t="s">
        <v>47400</v>
      </c>
      <c r="C1183" t="s">
        <v>16039</v>
      </c>
      <c r="D1183" t="s">
        <v>1932</v>
      </c>
    </row>
    <row r="1184" spans="1:4">
      <c r="A1184">
        <v>70655384</v>
      </c>
      <c r="B1184" t="s">
        <v>47401</v>
      </c>
      <c r="C1184" t="s">
        <v>16039</v>
      </c>
      <c r="D1184" t="s">
        <v>1932</v>
      </c>
    </row>
    <row r="1185" spans="1:4">
      <c r="A1185">
        <v>70655386</v>
      </c>
      <c r="B1185" t="s">
        <v>47402</v>
      </c>
      <c r="C1185" t="s">
        <v>16039</v>
      </c>
      <c r="D1185" t="s">
        <v>1932</v>
      </c>
    </row>
    <row r="1186" spans="1:4">
      <c r="A1186">
        <v>70655388</v>
      </c>
      <c r="B1186" t="s">
        <v>47403</v>
      </c>
      <c r="C1186" t="s">
        <v>16039</v>
      </c>
      <c r="D1186" t="s">
        <v>1932</v>
      </c>
    </row>
    <row r="1187" spans="1:4">
      <c r="A1187">
        <v>70655390</v>
      </c>
      <c r="B1187" t="s">
        <v>47404</v>
      </c>
      <c r="C1187" t="s">
        <v>16039</v>
      </c>
      <c r="D1187" t="s">
        <v>1932</v>
      </c>
    </row>
    <row r="1188" spans="1:4">
      <c r="A1188">
        <v>70655392</v>
      </c>
      <c r="B1188" t="s">
        <v>47405</v>
      </c>
      <c r="C1188" t="s">
        <v>16039</v>
      </c>
      <c r="D1188" t="s">
        <v>1932</v>
      </c>
    </row>
    <row r="1189" spans="1:4">
      <c r="A1189">
        <v>70655702</v>
      </c>
      <c r="B1189" t="s">
        <v>47406</v>
      </c>
      <c r="C1189" t="s">
        <v>16039</v>
      </c>
      <c r="D1189" t="s">
        <v>1932</v>
      </c>
    </row>
    <row r="1190" spans="1:4">
      <c r="A1190">
        <v>70655704</v>
      </c>
      <c r="B1190" t="s">
        <v>47407</v>
      </c>
      <c r="C1190" t="s">
        <v>16039</v>
      </c>
      <c r="D1190" t="s">
        <v>1932</v>
      </c>
    </row>
    <row r="1191" spans="1:4">
      <c r="A1191">
        <v>70655706</v>
      </c>
      <c r="B1191" t="s">
        <v>47408</v>
      </c>
      <c r="C1191" t="s">
        <v>16039</v>
      </c>
      <c r="D1191" t="s">
        <v>1932</v>
      </c>
    </row>
    <row r="1192" spans="1:4">
      <c r="A1192">
        <v>70655708</v>
      </c>
      <c r="B1192" t="s">
        <v>47409</v>
      </c>
      <c r="C1192" t="s">
        <v>16039</v>
      </c>
      <c r="D1192" t="s">
        <v>1932</v>
      </c>
    </row>
    <row r="1193" spans="1:4">
      <c r="A1193">
        <v>70655710</v>
      </c>
      <c r="B1193" t="s">
        <v>47410</v>
      </c>
      <c r="C1193" t="s">
        <v>16039</v>
      </c>
      <c r="D1193" t="s">
        <v>1932</v>
      </c>
    </row>
    <row r="1194" spans="1:4">
      <c r="A1194">
        <v>70655712</v>
      </c>
      <c r="B1194" t="s">
        <v>47411</v>
      </c>
      <c r="C1194" t="s">
        <v>16039</v>
      </c>
      <c r="D1194" t="s">
        <v>1932</v>
      </c>
    </row>
    <row r="1195" spans="1:4">
      <c r="A1195">
        <v>70655894</v>
      </c>
      <c r="B1195" t="s">
        <v>47412</v>
      </c>
      <c r="C1195" t="s">
        <v>16039</v>
      </c>
      <c r="D1195" t="s">
        <v>1932</v>
      </c>
    </row>
    <row r="1196" spans="1:4">
      <c r="A1196">
        <v>70655896</v>
      </c>
      <c r="B1196" t="s">
        <v>47413</v>
      </c>
      <c r="C1196" t="s">
        <v>16039</v>
      </c>
      <c r="D1196" t="s">
        <v>1932</v>
      </c>
    </row>
    <row r="1197" spans="1:4">
      <c r="A1197">
        <v>70655898</v>
      </c>
      <c r="B1197" t="s">
        <v>47414</v>
      </c>
      <c r="C1197" t="s">
        <v>16039</v>
      </c>
      <c r="D1197" t="s">
        <v>1932</v>
      </c>
    </row>
    <row r="1198" spans="1:4">
      <c r="A1198">
        <v>70655900</v>
      </c>
      <c r="B1198" t="s">
        <v>47415</v>
      </c>
      <c r="C1198" t="s">
        <v>16039</v>
      </c>
      <c r="D1198" t="s">
        <v>1932</v>
      </c>
    </row>
    <row r="1199" spans="1:4">
      <c r="A1199">
        <v>70655902</v>
      </c>
      <c r="B1199" t="s">
        <v>47416</v>
      </c>
      <c r="C1199" t="s">
        <v>16039</v>
      </c>
      <c r="D1199" t="s">
        <v>1932</v>
      </c>
    </row>
    <row r="1200" spans="1:4">
      <c r="A1200">
        <v>70655904</v>
      </c>
      <c r="B1200" t="s">
        <v>47417</v>
      </c>
      <c r="C1200" t="s">
        <v>16039</v>
      </c>
      <c r="D1200" t="s">
        <v>1932</v>
      </c>
    </row>
    <row r="1201" spans="1:4">
      <c r="A1201">
        <v>70656086</v>
      </c>
      <c r="B1201" t="s">
        <v>47418</v>
      </c>
      <c r="C1201" t="s">
        <v>16039</v>
      </c>
      <c r="D1201" t="s">
        <v>1932</v>
      </c>
    </row>
    <row r="1202" spans="1:4">
      <c r="A1202">
        <v>70656088</v>
      </c>
      <c r="B1202" t="s">
        <v>47419</v>
      </c>
      <c r="C1202" t="s">
        <v>16039</v>
      </c>
      <c r="D1202" t="s">
        <v>1932</v>
      </c>
    </row>
    <row r="1203" spans="1:4">
      <c r="A1203">
        <v>70656090</v>
      </c>
      <c r="B1203" t="s">
        <v>47420</v>
      </c>
      <c r="C1203" t="s">
        <v>16039</v>
      </c>
      <c r="D1203" t="s">
        <v>1932</v>
      </c>
    </row>
    <row r="1204" spans="1:4">
      <c r="A1204">
        <v>70656092</v>
      </c>
      <c r="B1204" t="s">
        <v>47421</v>
      </c>
      <c r="C1204" t="s">
        <v>16039</v>
      </c>
      <c r="D1204" t="s">
        <v>1932</v>
      </c>
    </row>
    <row r="1205" spans="1:4">
      <c r="A1205">
        <v>70656094</v>
      </c>
      <c r="B1205" t="s">
        <v>47422</v>
      </c>
      <c r="C1205" t="s">
        <v>16039</v>
      </c>
      <c r="D1205" t="s">
        <v>1932</v>
      </c>
    </row>
    <row r="1206" spans="1:4">
      <c r="A1206">
        <v>70656274</v>
      </c>
      <c r="B1206" t="s">
        <v>47423</v>
      </c>
      <c r="C1206" t="s">
        <v>16039</v>
      </c>
      <c r="D1206" t="s">
        <v>1932</v>
      </c>
    </row>
    <row r="1207" spans="1:4">
      <c r="A1207">
        <v>70656276</v>
      </c>
      <c r="B1207" t="s">
        <v>47424</v>
      </c>
      <c r="C1207" t="s">
        <v>16039</v>
      </c>
      <c r="D1207" t="s">
        <v>1932</v>
      </c>
    </row>
    <row r="1208" spans="1:4">
      <c r="A1208">
        <v>70656278</v>
      </c>
      <c r="B1208" t="s">
        <v>47425</v>
      </c>
      <c r="C1208" t="s">
        <v>16039</v>
      </c>
      <c r="D1208" t="s">
        <v>1932</v>
      </c>
    </row>
    <row r="1209" spans="1:4">
      <c r="A1209">
        <v>70656280</v>
      </c>
      <c r="B1209" t="s">
        <v>47426</v>
      </c>
      <c r="C1209" t="s">
        <v>16039</v>
      </c>
      <c r="D1209" t="s">
        <v>1932</v>
      </c>
    </row>
    <row r="1210" spans="1:4">
      <c r="A1210">
        <v>70656282</v>
      </c>
      <c r="B1210" t="s">
        <v>47427</v>
      </c>
      <c r="C1210" t="s">
        <v>16039</v>
      </c>
      <c r="D1210" t="s">
        <v>1932</v>
      </c>
    </row>
    <row r="1211" spans="1:4">
      <c r="A1211">
        <v>70656284</v>
      </c>
      <c r="B1211" t="s">
        <v>47428</v>
      </c>
      <c r="C1211" t="s">
        <v>16039</v>
      </c>
      <c r="D1211" t="s">
        <v>1932</v>
      </c>
    </row>
    <row r="1212" spans="1:4">
      <c r="A1212">
        <v>70654278</v>
      </c>
      <c r="B1212" t="s">
        <v>47429</v>
      </c>
      <c r="C1212" t="s">
        <v>16039</v>
      </c>
      <c r="D1212" t="s">
        <v>1932</v>
      </c>
    </row>
    <row r="1213" spans="1:4">
      <c r="A1213">
        <v>70654280</v>
      </c>
      <c r="B1213" t="s">
        <v>47430</v>
      </c>
      <c r="C1213" t="s">
        <v>16039</v>
      </c>
      <c r="D1213" t="s">
        <v>1932</v>
      </c>
    </row>
    <row r="1214" spans="1:4">
      <c r="A1214">
        <v>70654282</v>
      </c>
      <c r="B1214" t="s">
        <v>47431</v>
      </c>
      <c r="C1214" t="s">
        <v>16039</v>
      </c>
      <c r="D1214" t="s">
        <v>1932</v>
      </c>
    </row>
    <row r="1215" spans="1:4">
      <c r="A1215">
        <v>70654284</v>
      </c>
      <c r="B1215" t="s">
        <v>47432</v>
      </c>
      <c r="C1215" t="s">
        <v>16039</v>
      </c>
      <c r="D1215" t="s">
        <v>1932</v>
      </c>
    </row>
    <row r="1216" spans="1:4">
      <c r="A1216">
        <v>70654286</v>
      </c>
      <c r="B1216" t="s">
        <v>47433</v>
      </c>
      <c r="C1216" t="s">
        <v>16039</v>
      </c>
      <c r="D1216" t="s">
        <v>1932</v>
      </c>
    </row>
    <row r="1217" spans="1:4">
      <c r="A1217">
        <v>70654288</v>
      </c>
      <c r="B1217" t="s">
        <v>47434</v>
      </c>
      <c r="C1217" t="s">
        <v>16039</v>
      </c>
      <c r="D1217" t="s">
        <v>1932</v>
      </c>
    </row>
    <row r="1218" spans="1:4">
      <c r="A1218">
        <v>70654446</v>
      </c>
      <c r="B1218" t="s">
        <v>47435</v>
      </c>
      <c r="C1218" t="s">
        <v>16039</v>
      </c>
      <c r="D1218" t="s">
        <v>1932</v>
      </c>
    </row>
    <row r="1219" spans="1:4">
      <c r="A1219">
        <v>70654448</v>
      </c>
      <c r="B1219" t="s">
        <v>47436</v>
      </c>
      <c r="C1219" t="s">
        <v>16039</v>
      </c>
      <c r="D1219" t="s">
        <v>1932</v>
      </c>
    </row>
    <row r="1220" spans="1:4">
      <c r="A1220">
        <v>70654450</v>
      </c>
      <c r="B1220" t="s">
        <v>47437</v>
      </c>
      <c r="C1220" t="s">
        <v>16039</v>
      </c>
      <c r="D1220" t="s">
        <v>1932</v>
      </c>
    </row>
    <row r="1221" spans="1:4">
      <c r="A1221">
        <v>70654452</v>
      </c>
      <c r="B1221" t="s">
        <v>47438</v>
      </c>
      <c r="C1221" t="s">
        <v>16039</v>
      </c>
      <c r="D1221" t="s">
        <v>1932</v>
      </c>
    </row>
    <row r="1222" spans="1:4">
      <c r="A1222">
        <v>70654454</v>
      </c>
      <c r="B1222" t="s">
        <v>47439</v>
      </c>
      <c r="C1222" t="s">
        <v>16039</v>
      </c>
      <c r="D1222" t="s">
        <v>1932</v>
      </c>
    </row>
    <row r="1223" spans="1:4">
      <c r="A1223">
        <v>70654456</v>
      </c>
      <c r="B1223" t="s">
        <v>47440</v>
      </c>
      <c r="C1223" t="s">
        <v>16039</v>
      </c>
      <c r="D1223" t="s">
        <v>1932</v>
      </c>
    </row>
    <row r="1224" spans="1:4">
      <c r="A1224">
        <v>70654640</v>
      </c>
      <c r="B1224" t="s">
        <v>47441</v>
      </c>
      <c r="C1224" t="s">
        <v>16039</v>
      </c>
      <c r="D1224" t="s">
        <v>1932</v>
      </c>
    </row>
    <row r="1225" spans="1:4">
      <c r="A1225">
        <v>70654642</v>
      </c>
      <c r="B1225" t="s">
        <v>47442</v>
      </c>
      <c r="C1225" t="s">
        <v>16039</v>
      </c>
      <c r="D1225" t="s">
        <v>1932</v>
      </c>
    </row>
    <row r="1226" spans="1:4">
      <c r="A1226">
        <v>70654644</v>
      </c>
      <c r="B1226" t="s">
        <v>47443</v>
      </c>
      <c r="C1226" t="s">
        <v>16039</v>
      </c>
      <c r="D1226" t="s">
        <v>1932</v>
      </c>
    </row>
    <row r="1227" spans="1:4">
      <c r="A1227">
        <v>70654646</v>
      </c>
      <c r="B1227" t="s">
        <v>47444</v>
      </c>
      <c r="C1227" t="s">
        <v>16039</v>
      </c>
      <c r="D1227" t="s">
        <v>1932</v>
      </c>
    </row>
    <row r="1228" spans="1:4">
      <c r="A1228">
        <v>70654648</v>
      </c>
      <c r="B1228" t="s">
        <v>47445</v>
      </c>
      <c r="C1228" t="s">
        <v>16039</v>
      </c>
      <c r="D1228" t="s">
        <v>1932</v>
      </c>
    </row>
    <row r="1229" spans="1:4">
      <c r="A1229">
        <v>70654650</v>
      </c>
      <c r="B1229" t="s">
        <v>47446</v>
      </c>
      <c r="C1229" t="s">
        <v>16039</v>
      </c>
      <c r="D1229" t="s">
        <v>1932</v>
      </c>
    </row>
    <row r="1230" spans="1:4">
      <c r="A1230">
        <v>70654820</v>
      </c>
      <c r="B1230" t="s">
        <v>47447</v>
      </c>
      <c r="C1230" t="s">
        <v>16039</v>
      </c>
      <c r="D1230" t="s">
        <v>1932</v>
      </c>
    </row>
    <row r="1231" spans="1:4">
      <c r="A1231">
        <v>70654822</v>
      </c>
      <c r="B1231" t="s">
        <v>47448</v>
      </c>
      <c r="C1231" t="s">
        <v>16039</v>
      </c>
      <c r="D1231" t="s">
        <v>1932</v>
      </c>
    </row>
    <row r="1232" spans="1:4">
      <c r="A1232">
        <v>70654824</v>
      </c>
      <c r="B1232" t="s">
        <v>47449</v>
      </c>
      <c r="C1232" t="s">
        <v>16039</v>
      </c>
      <c r="D1232" t="s">
        <v>1932</v>
      </c>
    </row>
    <row r="1233" spans="1:4">
      <c r="A1233">
        <v>70654826</v>
      </c>
      <c r="B1233" t="s">
        <v>47450</v>
      </c>
      <c r="C1233" t="s">
        <v>16039</v>
      </c>
      <c r="D1233" t="s">
        <v>1932</v>
      </c>
    </row>
    <row r="1234" spans="1:4">
      <c r="A1234">
        <v>70654828</v>
      </c>
      <c r="B1234" t="s">
        <v>47451</v>
      </c>
      <c r="C1234" t="s">
        <v>16039</v>
      </c>
      <c r="D1234" t="s">
        <v>1932</v>
      </c>
    </row>
    <row r="1235" spans="1:4">
      <c r="A1235">
        <v>70654830</v>
      </c>
      <c r="B1235" t="s">
        <v>47452</v>
      </c>
      <c r="C1235" t="s">
        <v>16039</v>
      </c>
      <c r="D1235" t="s">
        <v>1932</v>
      </c>
    </row>
    <row r="1236" spans="1:4">
      <c r="A1236">
        <v>70655012</v>
      </c>
      <c r="B1236" t="s">
        <v>47453</v>
      </c>
      <c r="C1236" t="s">
        <v>16039</v>
      </c>
      <c r="D1236" t="s">
        <v>1932</v>
      </c>
    </row>
    <row r="1237" spans="1:4">
      <c r="A1237">
        <v>70655014</v>
      </c>
      <c r="B1237" t="s">
        <v>47454</v>
      </c>
      <c r="C1237" t="s">
        <v>16039</v>
      </c>
      <c r="D1237" t="s">
        <v>1932</v>
      </c>
    </row>
    <row r="1238" spans="1:4">
      <c r="A1238">
        <v>70655016</v>
      </c>
      <c r="B1238" t="s">
        <v>47455</v>
      </c>
      <c r="C1238" t="s">
        <v>16039</v>
      </c>
      <c r="D1238" t="s">
        <v>1932</v>
      </c>
    </row>
    <row r="1239" spans="1:4">
      <c r="A1239">
        <v>70655018</v>
      </c>
      <c r="B1239" t="s">
        <v>47456</v>
      </c>
      <c r="C1239" t="s">
        <v>16039</v>
      </c>
      <c r="D1239" t="s">
        <v>1932</v>
      </c>
    </row>
    <row r="1240" spans="1:4">
      <c r="A1240">
        <v>70655020</v>
      </c>
      <c r="B1240" t="s">
        <v>47457</v>
      </c>
      <c r="C1240" t="s">
        <v>16039</v>
      </c>
      <c r="D1240" t="s">
        <v>1932</v>
      </c>
    </row>
    <row r="1241" spans="1:4">
      <c r="A1241">
        <v>70655022</v>
      </c>
      <c r="B1241" t="s">
        <v>47458</v>
      </c>
      <c r="C1241" t="s">
        <v>16039</v>
      </c>
      <c r="D1241" t="s">
        <v>1932</v>
      </c>
    </row>
    <row r="1242" spans="1:4">
      <c r="A1242">
        <v>70655204</v>
      </c>
      <c r="B1242" t="s">
        <v>47459</v>
      </c>
      <c r="C1242" t="s">
        <v>16039</v>
      </c>
      <c r="D1242" t="s">
        <v>1932</v>
      </c>
    </row>
    <row r="1243" spans="1:4">
      <c r="A1243">
        <v>70655206</v>
      </c>
      <c r="B1243" t="s">
        <v>47460</v>
      </c>
      <c r="C1243" t="s">
        <v>16039</v>
      </c>
      <c r="D1243" t="s">
        <v>1932</v>
      </c>
    </row>
    <row r="1244" spans="1:4">
      <c r="A1244">
        <v>70655208</v>
      </c>
      <c r="B1244" t="s">
        <v>47461</v>
      </c>
      <c r="C1244" t="s">
        <v>16039</v>
      </c>
      <c r="D1244" t="s">
        <v>1932</v>
      </c>
    </row>
    <row r="1245" spans="1:4">
      <c r="A1245">
        <v>70655210</v>
      </c>
      <c r="B1245" t="s">
        <v>47462</v>
      </c>
      <c r="C1245" t="s">
        <v>16039</v>
      </c>
      <c r="D1245" t="s">
        <v>1932</v>
      </c>
    </row>
    <row r="1246" spans="1:4">
      <c r="A1246">
        <v>70655212</v>
      </c>
      <c r="B1246" t="s">
        <v>47463</v>
      </c>
      <c r="C1246" t="s">
        <v>16039</v>
      </c>
      <c r="D1246" t="s">
        <v>1932</v>
      </c>
    </row>
    <row r="1247" spans="1:4">
      <c r="A1247">
        <v>70655214</v>
      </c>
      <c r="B1247" t="s">
        <v>47464</v>
      </c>
      <c r="C1247" t="s">
        <v>16039</v>
      </c>
      <c r="D1247" t="s">
        <v>1932</v>
      </c>
    </row>
    <row r="1248" spans="1:4">
      <c r="A1248">
        <v>70655394</v>
      </c>
      <c r="B1248" t="s">
        <v>47465</v>
      </c>
      <c r="C1248" t="s">
        <v>16039</v>
      </c>
      <c r="D1248" t="s">
        <v>1932</v>
      </c>
    </row>
    <row r="1249" spans="1:4">
      <c r="A1249">
        <v>70655396</v>
      </c>
      <c r="B1249" t="s">
        <v>47466</v>
      </c>
      <c r="C1249" t="s">
        <v>16039</v>
      </c>
      <c r="D1249" t="s">
        <v>1932</v>
      </c>
    </row>
    <row r="1250" spans="1:4">
      <c r="A1250">
        <v>70655398</v>
      </c>
      <c r="B1250" t="s">
        <v>47467</v>
      </c>
      <c r="C1250" t="s">
        <v>16039</v>
      </c>
      <c r="D1250" t="s">
        <v>1932</v>
      </c>
    </row>
    <row r="1251" spans="1:4">
      <c r="A1251">
        <v>70655400</v>
      </c>
      <c r="B1251" t="s">
        <v>47468</v>
      </c>
      <c r="C1251" t="s">
        <v>16039</v>
      </c>
      <c r="D1251" t="s">
        <v>1932</v>
      </c>
    </row>
    <row r="1252" spans="1:4">
      <c r="A1252">
        <v>70655402</v>
      </c>
      <c r="B1252" t="s">
        <v>47469</v>
      </c>
      <c r="C1252" t="s">
        <v>16039</v>
      </c>
      <c r="D1252" t="s">
        <v>1932</v>
      </c>
    </row>
    <row r="1253" spans="1:4">
      <c r="A1253">
        <v>70655404</v>
      </c>
      <c r="B1253" t="s">
        <v>47470</v>
      </c>
      <c r="C1253" t="s">
        <v>16039</v>
      </c>
      <c r="D1253" t="s">
        <v>1932</v>
      </c>
    </row>
    <row r="1254" spans="1:4">
      <c r="A1254">
        <v>70655714</v>
      </c>
      <c r="B1254" t="s">
        <v>47471</v>
      </c>
      <c r="C1254" t="s">
        <v>16039</v>
      </c>
      <c r="D1254" t="s">
        <v>1932</v>
      </c>
    </row>
    <row r="1255" spans="1:4">
      <c r="A1255">
        <v>70655716</v>
      </c>
      <c r="B1255" t="s">
        <v>47472</v>
      </c>
      <c r="C1255" t="s">
        <v>16039</v>
      </c>
      <c r="D1255" t="s">
        <v>1932</v>
      </c>
    </row>
    <row r="1256" spans="1:4">
      <c r="A1256">
        <v>70655718</v>
      </c>
      <c r="B1256" t="s">
        <v>47473</v>
      </c>
      <c r="C1256" t="s">
        <v>16039</v>
      </c>
      <c r="D1256" t="s">
        <v>1932</v>
      </c>
    </row>
    <row r="1257" spans="1:4">
      <c r="A1257">
        <v>70655720</v>
      </c>
      <c r="B1257" t="s">
        <v>47474</v>
      </c>
      <c r="C1257" t="s">
        <v>16039</v>
      </c>
      <c r="D1257" t="s">
        <v>1932</v>
      </c>
    </row>
    <row r="1258" spans="1:4">
      <c r="A1258">
        <v>70655722</v>
      </c>
      <c r="B1258" t="s">
        <v>47475</v>
      </c>
      <c r="C1258" t="s">
        <v>16039</v>
      </c>
      <c r="D1258" t="s">
        <v>1932</v>
      </c>
    </row>
    <row r="1259" spans="1:4">
      <c r="A1259">
        <v>70655724</v>
      </c>
      <c r="B1259" t="s">
        <v>47476</v>
      </c>
      <c r="C1259" t="s">
        <v>16039</v>
      </c>
      <c r="D1259" t="s">
        <v>1932</v>
      </c>
    </row>
    <row r="1260" spans="1:4">
      <c r="A1260">
        <v>70655906</v>
      </c>
      <c r="B1260" t="s">
        <v>47477</v>
      </c>
      <c r="C1260" t="s">
        <v>16039</v>
      </c>
      <c r="D1260" t="s">
        <v>1932</v>
      </c>
    </row>
    <row r="1261" spans="1:4">
      <c r="A1261">
        <v>70655908</v>
      </c>
      <c r="B1261" t="s">
        <v>47478</v>
      </c>
      <c r="C1261" t="s">
        <v>16039</v>
      </c>
      <c r="D1261" t="s">
        <v>1932</v>
      </c>
    </row>
    <row r="1262" spans="1:4">
      <c r="A1262">
        <v>70655910</v>
      </c>
      <c r="B1262" t="s">
        <v>47479</v>
      </c>
      <c r="C1262" t="s">
        <v>16039</v>
      </c>
      <c r="D1262" t="s">
        <v>1932</v>
      </c>
    </row>
    <row r="1263" spans="1:4">
      <c r="A1263">
        <v>70655912</v>
      </c>
      <c r="B1263" t="s">
        <v>47480</v>
      </c>
      <c r="C1263" t="s">
        <v>16039</v>
      </c>
      <c r="D1263" t="s">
        <v>1932</v>
      </c>
    </row>
    <row r="1264" spans="1:4">
      <c r="A1264">
        <v>70655914</v>
      </c>
      <c r="B1264" t="s">
        <v>47481</v>
      </c>
      <c r="C1264" t="s">
        <v>16039</v>
      </c>
      <c r="D1264" t="s">
        <v>1932</v>
      </c>
    </row>
    <row r="1265" spans="1:4">
      <c r="A1265">
        <v>70655916</v>
      </c>
      <c r="B1265" t="s">
        <v>47482</v>
      </c>
      <c r="C1265" t="s">
        <v>16039</v>
      </c>
      <c r="D1265" t="s">
        <v>1932</v>
      </c>
    </row>
    <row r="1266" spans="1:4">
      <c r="A1266">
        <v>70656096</v>
      </c>
      <c r="B1266" t="s">
        <v>47483</v>
      </c>
      <c r="C1266" t="s">
        <v>16039</v>
      </c>
      <c r="D1266" t="s">
        <v>1932</v>
      </c>
    </row>
    <row r="1267" spans="1:4">
      <c r="A1267">
        <v>70656098</v>
      </c>
      <c r="B1267" t="s">
        <v>47484</v>
      </c>
      <c r="C1267" t="s">
        <v>16039</v>
      </c>
      <c r="D1267" t="s">
        <v>1932</v>
      </c>
    </row>
    <row r="1268" spans="1:4">
      <c r="A1268">
        <v>70656100</v>
      </c>
      <c r="B1268" t="s">
        <v>47485</v>
      </c>
      <c r="C1268" t="s">
        <v>16039</v>
      </c>
      <c r="D1268" t="s">
        <v>1932</v>
      </c>
    </row>
    <row r="1269" spans="1:4">
      <c r="A1269">
        <v>70656102</v>
      </c>
      <c r="B1269" t="s">
        <v>47486</v>
      </c>
      <c r="C1269" t="s">
        <v>16039</v>
      </c>
      <c r="D1269" t="s">
        <v>1932</v>
      </c>
    </row>
    <row r="1270" spans="1:4">
      <c r="A1270">
        <v>70656104</v>
      </c>
      <c r="B1270" t="s">
        <v>47487</v>
      </c>
      <c r="C1270" t="s">
        <v>16039</v>
      </c>
      <c r="D1270" t="s">
        <v>1932</v>
      </c>
    </row>
    <row r="1271" spans="1:4">
      <c r="A1271">
        <v>70656286</v>
      </c>
      <c r="B1271" t="s">
        <v>47488</v>
      </c>
      <c r="C1271" t="s">
        <v>16039</v>
      </c>
      <c r="D1271" t="s">
        <v>1932</v>
      </c>
    </row>
    <row r="1272" spans="1:4">
      <c r="A1272">
        <v>70656288</v>
      </c>
      <c r="B1272" t="s">
        <v>47489</v>
      </c>
      <c r="C1272" t="s">
        <v>16039</v>
      </c>
      <c r="D1272" t="s">
        <v>1932</v>
      </c>
    </row>
    <row r="1273" spans="1:4">
      <c r="A1273">
        <v>70656290</v>
      </c>
      <c r="B1273" t="s">
        <v>47490</v>
      </c>
      <c r="C1273" t="s">
        <v>16039</v>
      </c>
      <c r="D1273" t="s">
        <v>1932</v>
      </c>
    </row>
    <row r="1274" spans="1:4">
      <c r="A1274">
        <v>70656292</v>
      </c>
      <c r="B1274" t="s">
        <v>47491</v>
      </c>
      <c r="C1274" t="s">
        <v>16039</v>
      </c>
      <c r="D1274" t="s">
        <v>1932</v>
      </c>
    </row>
    <row r="1275" spans="1:4">
      <c r="A1275">
        <v>70656294</v>
      </c>
      <c r="B1275" t="s">
        <v>47492</v>
      </c>
      <c r="C1275" t="s">
        <v>16039</v>
      </c>
      <c r="D1275" t="s">
        <v>1932</v>
      </c>
    </row>
    <row r="1276" spans="1:4">
      <c r="A1276">
        <v>70654458</v>
      </c>
      <c r="B1276" t="s">
        <v>47493</v>
      </c>
      <c r="C1276" t="s">
        <v>16039</v>
      </c>
      <c r="D1276" t="s">
        <v>1932</v>
      </c>
    </row>
    <row r="1277" spans="1:4">
      <c r="A1277">
        <v>70654460</v>
      </c>
      <c r="B1277" t="s">
        <v>47494</v>
      </c>
      <c r="C1277" t="s">
        <v>16039</v>
      </c>
      <c r="D1277" t="s">
        <v>1932</v>
      </c>
    </row>
    <row r="1278" spans="1:4">
      <c r="A1278">
        <v>70654462</v>
      </c>
      <c r="B1278" t="s">
        <v>47495</v>
      </c>
      <c r="C1278" t="s">
        <v>16039</v>
      </c>
      <c r="D1278" t="s">
        <v>1932</v>
      </c>
    </row>
    <row r="1279" spans="1:4">
      <c r="A1279">
        <v>70654464</v>
      </c>
      <c r="B1279" t="s">
        <v>47496</v>
      </c>
      <c r="C1279" t="s">
        <v>16039</v>
      </c>
      <c r="D1279" t="s">
        <v>1932</v>
      </c>
    </row>
    <row r="1280" spans="1:4">
      <c r="A1280">
        <v>70654466</v>
      </c>
      <c r="B1280" t="s">
        <v>47497</v>
      </c>
      <c r="C1280" t="s">
        <v>16039</v>
      </c>
      <c r="D1280" t="s">
        <v>1932</v>
      </c>
    </row>
    <row r="1281" spans="1:4">
      <c r="A1281">
        <v>70654468</v>
      </c>
      <c r="B1281" t="s">
        <v>47498</v>
      </c>
      <c r="C1281" t="s">
        <v>16039</v>
      </c>
      <c r="D1281" t="s">
        <v>1932</v>
      </c>
    </row>
    <row r="1282" spans="1:4">
      <c r="A1282">
        <v>70654652</v>
      </c>
      <c r="B1282" t="s">
        <v>47499</v>
      </c>
      <c r="C1282" t="s">
        <v>16039</v>
      </c>
      <c r="D1282" t="s">
        <v>1932</v>
      </c>
    </row>
    <row r="1283" spans="1:4">
      <c r="A1283">
        <v>70654654</v>
      </c>
      <c r="B1283" t="s">
        <v>47500</v>
      </c>
      <c r="C1283" t="s">
        <v>16039</v>
      </c>
      <c r="D1283" t="s">
        <v>1932</v>
      </c>
    </row>
    <row r="1284" spans="1:4">
      <c r="A1284">
        <v>70654656</v>
      </c>
      <c r="B1284" t="s">
        <v>47501</v>
      </c>
      <c r="C1284" t="s">
        <v>16039</v>
      </c>
      <c r="D1284" t="s">
        <v>1932</v>
      </c>
    </row>
    <row r="1285" spans="1:4">
      <c r="A1285">
        <v>70654658</v>
      </c>
      <c r="B1285" t="s">
        <v>47502</v>
      </c>
      <c r="C1285" t="s">
        <v>16039</v>
      </c>
      <c r="D1285" t="s">
        <v>1932</v>
      </c>
    </row>
    <row r="1286" spans="1:4">
      <c r="A1286">
        <v>70654660</v>
      </c>
      <c r="B1286" t="s">
        <v>47503</v>
      </c>
      <c r="C1286" t="s">
        <v>16039</v>
      </c>
      <c r="D1286" t="s">
        <v>1932</v>
      </c>
    </row>
    <row r="1287" spans="1:4">
      <c r="A1287">
        <v>70654662</v>
      </c>
      <c r="B1287" t="s">
        <v>47504</v>
      </c>
      <c r="C1287" t="s">
        <v>16039</v>
      </c>
      <c r="D1287" t="s">
        <v>1932</v>
      </c>
    </row>
    <row r="1288" spans="1:4">
      <c r="A1288">
        <v>70654832</v>
      </c>
      <c r="B1288" t="s">
        <v>47505</v>
      </c>
      <c r="C1288" t="s">
        <v>16039</v>
      </c>
      <c r="D1288" t="s">
        <v>1932</v>
      </c>
    </row>
    <row r="1289" spans="1:4">
      <c r="A1289">
        <v>70654834</v>
      </c>
      <c r="B1289" t="s">
        <v>47506</v>
      </c>
      <c r="C1289" t="s">
        <v>16039</v>
      </c>
      <c r="D1289" t="s">
        <v>1932</v>
      </c>
    </row>
    <row r="1290" spans="1:4">
      <c r="A1290">
        <v>70654836</v>
      </c>
      <c r="B1290" t="s">
        <v>47507</v>
      </c>
      <c r="C1290" t="s">
        <v>16039</v>
      </c>
      <c r="D1290" t="s">
        <v>1932</v>
      </c>
    </row>
    <row r="1291" spans="1:4">
      <c r="A1291">
        <v>70654838</v>
      </c>
      <c r="B1291" t="s">
        <v>47508</v>
      </c>
      <c r="C1291" t="s">
        <v>16039</v>
      </c>
      <c r="D1291" t="s">
        <v>1932</v>
      </c>
    </row>
    <row r="1292" spans="1:4">
      <c r="A1292">
        <v>70654840</v>
      </c>
      <c r="B1292" t="s">
        <v>47509</v>
      </c>
      <c r="C1292" t="s">
        <v>16039</v>
      </c>
      <c r="D1292" t="s">
        <v>1932</v>
      </c>
    </row>
    <row r="1293" spans="1:4">
      <c r="A1293">
        <v>70654842</v>
      </c>
      <c r="B1293" t="s">
        <v>47510</v>
      </c>
      <c r="C1293" t="s">
        <v>16039</v>
      </c>
      <c r="D1293" t="s">
        <v>1932</v>
      </c>
    </row>
    <row r="1294" spans="1:4">
      <c r="A1294">
        <v>70655024</v>
      </c>
      <c r="B1294" t="s">
        <v>47511</v>
      </c>
      <c r="C1294" t="s">
        <v>16039</v>
      </c>
      <c r="D1294" t="s">
        <v>1932</v>
      </c>
    </row>
    <row r="1295" spans="1:4">
      <c r="A1295">
        <v>70655026</v>
      </c>
      <c r="B1295" t="s">
        <v>47512</v>
      </c>
      <c r="C1295" t="s">
        <v>16039</v>
      </c>
      <c r="D1295" t="s">
        <v>1932</v>
      </c>
    </row>
    <row r="1296" spans="1:4">
      <c r="A1296">
        <v>70655028</v>
      </c>
      <c r="B1296" t="s">
        <v>47513</v>
      </c>
      <c r="C1296" t="s">
        <v>16039</v>
      </c>
      <c r="D1296" t="s">
        <v>1932</v>
      </c>
    </row>
    <row r="1297" spans="1:4">
      <c r="A1297">
        <v>70655030</v>
      </c>
      <c r="B1297" t="s">
        <v>47514</v>
      </c>
      <c r="C1297" t="s">
        <v>16039</v>
      </c>
      <c r="D1297" t="s">
        <v>1932</v>
      </c>
    </row>
    <row r="1298" spans="1:4">
      <c r="A1298">
        <v>70655032</v>
      </c>
      <c r="B1298" t="s">
        <v>47515</v>
      </c>
      <c r="C1298" t="s">
        <v>16039</v>
      </c>
      <c r="D1298" t="s">
        <v>1932</v>
      </c>
    </row>
    <row r="1299" spans="1:4">
      <c r="A1299">
        <v>70655034</v>
      </c>
      <c r="B1299" t="s">
        <v>47516</v>
      </c>
      <c r="C1299" t="s">
        <v>16039</v>
      </c>
      <c r="D1299" t="s">
        <v>1932</v>
      </c>
    </row>
    <row r="1300" spans="1:4">
      <c r="A1300">
        <v>70655216</v>
      </c>
      <c r="B1300" t="s">
        <v>47517</v>
      </c>
      <c r="C1300" t="s">
        <v>16039</v>
      </c>
      <c r="D1300" t="s">
        <v>1932</v>
      </c>
    </row>
    <row r="1301" spans="1:4">
      <c r="A1301">
        <v>70655218</v>
      </c>
      <c r="B1301" t="s">
        <v>47518</v>
      </c>
      <c r="C1301" t="s">
        <v>16039</v>
      </c>
      <c r="D1301" t="s">
        <v>1932</v>
      </c>
    </row>
    <row r="1302" spans="1:4">
      <c r="A1302">
        <v>70655220</v>
      </c>
      <c r="B1302" t="s">
        <v>47519</v>
      </c>
      <c r="C1302" t="s">
        <v>16039</v>
      </c>
      <c r="D1302" t="s">
        <v>1932</v>
      </c>
    </row>
    <row r="1303" spans="1:4">
      <c r="A1303">
        <v>70655222</v>
      </c>
      <c r="B1303" t="s">
        <v>47520</v>
      </c>
      <c r="C1303" t="s">
        <v>16039</v>
      </c>
      <c r="D1303" t="s">
        <v>1932</v>
      </c>
    </row>
    <row r="1304" spans="1:4">
      <c r="A1304">
        <v>70655224</v>
      </c>
      <c r="B1304" t="s">
        <v>47521</v>
      </c>
      <c r="C1304" t="s">
        <v>16039</v>
      </c>
      <c r="D1304" t="s">
        <v>1932</v>
      </c>
    </row>
    <row r="1305" spans="1:4">
      <c r="A1305">
        <v>70655226</v>
      </c>
      <c r="B1305" t="s">
        <v>47522</v>
      </c>
      <c r="C1305" t="s">
        <v>16039</v>
      </c>
      <c r="D1305" t="s">
        <v>1932</v>
      </c>
    </row>
    <row r="1306" spans="1:4">
      <c r="A1306">
        <v>70655406</v>
      </c>
      <c r="B1306" t="s">
        <v>47523</v>
      </c>
      <c r="C1306" t="s">
        <v>16039</v>
      </c>
      <c r="D1306" t="s">
        <v>1932</v>
      </c>
    </row>
    <row r="1307" spans="1:4">
      <c r="A1307">
        <v>70655408</v>
      </c>
      <c r="B1307" t="s">
        <v>47524</v>
      </c>
      <c r="C1307" t="s">
        <v>16039</v>
      </c>
      <c r="D1307" t="s">
        <v>1932</v>
      </c>
    </row>
    <row r="1308" spans="1:4">
      <c r="A1308">
        <v>70655410</v>
      </c>
      <c r="B1308" t="s">
        <v>47525</v>
      </c>
      <c r="C1308" t="s">
        <v>16039</v>
      </c>
      <c r="D1308" t="s">
        <v>1932</v>
      </c>
    </row>
    <row r="1309" spans="1:4">
      <c r="A1309">
        <v>70655412</v>
      </c>
      <c r="B1309" t="s">
        <v>47526</v>
      </c>
      <c r="C1309" t="s">
        <v>16039</v>
      </c>
      <c r="D1309" t="s">
        <v>1932</v>
      </c>
    </row>
    <row r="1310" spans="1:4">
      <c r="A1310">
        <v>70655414</v>
      </c>
      <c r="B1310" t="s">
        <v>47527</v>
      </c>
      <c r="C1310" t="s">
        <v>16039</v>
      </c>
      <c r="D1310" t="s">
        <v>1932</v>
      </c>
    </row>
    <row r="1311" spans="1:4">
      <c r="A1311">
        <v>70655416</v>
      </c>
      <c r="B1311" t="s">
        <v>47528</v>
      </c>
      <c r="C1311" t="s">
        <v>16039</v>
      </c>
      <c r="D1311" t="s">
        <v>1932</v>
      </c>
    </row>
    <row r="1312" spans="1:4">
      <c r="A1312">
        <v>70655726</v>
      </c>
      <c r="B1312" t="s">
        <v>47529</v>
      </c>
      <c r="C1312" t="s">
        <v>16039</v>
      </c>
      <c r="D1312" t="s">
        <v>1932</v>
      </c>
    </row>
    <row r="1313" spans="1:4">
      <c r="A1313">
        <v>70655728</v>
      </c>
      <c r="B1313" t="s">
        <v>47530</v>
      </c>
      <c r="C1313" t="s">
        <v>16039</v>
      </c>
      <c r="D1313" t="s">
        <v>1932</v>
      </c>
    </row>
    <row r="1314" spans="1:4">
      <c r="A1314">
        <v>70655730</v>
      </c>
      <c r="B1314" t="s">
        <v>47531</v>
      </c>
      <c r="C1314" t="s">
        <v>16039</v>
      </c>
      <c r="D1314" t="s">
        <v>1932</v>
      </c>
    </row>
    <row r="1315" spans="1:4">
      <c r="A1315">
        <v>70655732</v>
      </c>
      <c r="B1315" t="s">
        <v>47532</v>
      </c>
      <c r="C1315" t="s">
        <v>16039</v>
      </c>
      <c r="D1315" t="s">
        <v>1932</v>
      </c>
    </row>
    <row r="1316" spans="1:4">
      <c r="A1316">
        <v>70655734</v>
      </c>
      <c r="B1316" t="s">
        <v>47533</v>
      </c>
      <c r="C1316" t="s">
        <v>16039</v>
      </c>
      <c r="D1316" t="s">
        <v>1932</v>
      </c>
    </row>
    <row r="1317" spans="1:4">
      <c r="A1317">
        <v>70655736</v>
      </c>
      <c r="B1317" t="s">
        <v>47534</v>
      </c>
      <c r="C1317" t="s">
        <v>16039</v>
      </c>
      <c r="D1317" t="s">
        <v>1932</v>
      </c>
    </row>
    <row r="1318" spans="1:4">
      <c r="A1318">
        <v>70655918</v>
      </c>
      <c r="B1318" t="s">
        <v>47535</v>
      </c>
      <c r="C1318" t="s">
        <v>16039</v>
      </c>
      <c r="D1318" t="s">
        <v>1932</v>
      </c>
    </row>
    <row r="1319" spans="1:4">
      <c r="A1319">
        <v>70655920</v>
      </c>
      <c r="B1319" t="s">
        <v>47536</v>
      </c>
      <c r="C1319" t="s">
        <v>16039</v>
      </c>
      <c r="D1319" t="s">
        <v>1932</v>
      </c>
    </row>
    <row r="1320" spans="1:4">
      <c r="A1320">
        <v>70655922</v>
      </c>
      <c r="B1320" t="s">
        <v>47537</v>
      </c>
      <c r="C1320" t="s">
        <v>16039</v>
      </c>
      <c r="D1320" t="s">
        <v>1932</v>
      </c>
    </row>
    <row r="1321" spans="1:4">
      <c r="A1321">
        <v>70655924</v>
      </c>
      <c r="B1321" t="s">
        <v>47538</v>
      </c>
      <c r="C1321" t="s">
        <v>16039</v>
      </c>
      <c r="D1321" t="s">
        <v>1932</v>
      </c>
    </row>
    <row r="1322" spans="1:4">
      <c r="A1322">
        <v>70655926</v>
      </c>
      <c r="B1322" t="s">
        <v>47539</v>
      </c>
      <c r="C1322" t="s">
        <v>16039</v>
      </c>
      <c r="D1322" t="s">
        <v>1932</v>
      </c>
    </row>
    <row r="1323" spans="1:4">
      <c r="A1323">
        <v>70655928</v>
      </c>
      <c r="B1323" t="s">
        <v>47540</v>
      </c>
      <c r="C1323" t="s">
        <v>16039</v>
      </c>
      <c r="D1323" t="s">
        <v>1932</v>
      </c>
    </row>
    <row r="1324" spans="1:4">
      <c r="A1324">
        <v>70656106</v>
      </c>
      <c r="B1324" t="s">
        <v>47541</v>
      </c>
      <c r="C1324" t="s">
        <v>16039</v>
      </c>
      <c r="D1324" t="s">
        <v>1932</v>
      </c>
    </row>
    <row r="1325" spans="1:4">
      <c r="A1325">
        <v>70656108</v>
      </c>
      <c r="B1325" t="s">
        <v>47542</v>
      </c>
      <c r="C1325" t="s">
        <v>16039</v>
      </c>
      <c r="D1325" t="s">
        <v>1932</v>
      </c>
    </row>
    <row r="1326" spans="1:4">
      <c r="A1326">
        <v>70656110</v>
      </c>
      <c r="B1326" t="s">
        <v>47543</v>
      </c>
      <c r="C1326" t="s">
        <v>16039</v>
      </c>
      <c r="D1326" t="s">
        <v>1932</v>
      </c>
    </row>
    <row r="1327" spans="1:4">
      <c r="A1327">
        <v>70656112</v>
      </c>
      <c r="B1327" t="s">
        <v>47544</v>
      </c>
      <c r="C1327" t="s">
        <v>16039</v>
      </c>
      <c r="D1327" t="s">
        <v>1932</v>
      </c>
    </row>
    <row r="1328" spans="1:4">
      <c r="A1328">
        <v>70656114</v>
      </c>
      <c r="B1328" t="s">
        <v>47545</v>
      </c>
      <c r="C1328" t="s">
        <v>16039</v>
      </c>
      <c r="D1328" t="s">
        <v>1932</v>
      </c>
    </row>
    <row r="1329" spans="1:4">
      <c r="A1329">
        <v>70656116</v>
      </c>
      <c r="B1329" t="s">
        <v>47546</v>
      </c>
      <c r="C1329" t="s">
        <v>16039</v>
      </c>
      <c r="D1329" t="s">
        <v>1932</v>
      </c>
    </row>
    <row r="1330" spans="1:4">
      <c r="A1330">
        <v>70656296</v>
      </c>
      <c r="B1330" t="s">
        <v>47547</v>
      </c>
      <c r="C1330" t="s">
        <v>16039</v>
      </c>
      <c r="D1330" t="s">
        <v>1932</v>
      </c>
    </row>
    <row r="1331" spans="1:4">
      <c r="A1331">
        <v>70656298</v>
      </c>
      <c r="B1331" t="s">
        <v>47548</v>
      </c>
      <c r="C1331" t="s">
        <v>16039</v>
      </c>
      <c r="D1331" t="s">
        <v>1932</v>
      </c>
    </row>
    <row r="1332" spans="1:4">
      <c r="A1332">
        <v>70656300</v>
      </c>
      <c r="B1332" t="s">
        <v>47549</v>
      </c>
      <c r="C1332" t="s">
        <v>16039</v>
      </c>
      <c r="D1332" t="s">
        <v>1932</v>
      </c>
    </row>
    <row r="1333" spans="1:4">
      <c r="A1333">
        <v>70656302</v>
      </c>
      <c r="B1333" t="s">
        <v>47550</v>
      </c>
      <c r="C1333" t="s">
        <v>16039</v>
      </c>
      <c r="D1333" t="s">
        <v>1932</v>
      </c>
    </row>
    <row r="1334" spans="1:4">
      <c r="A1334">
        <v>70656304</v>
      </c>
      <c r="B1334" t="s">
        <v>47551</v>
      </c>
      <c r="C1334" t="s">
        <v>16039</v>
      </c>
      <c r="D1334" t="s">
        <v>1932</v>
      </c>
    </row>
    <row r="1335" spans="1:4">
      <c r="A1335">
        <v>70656306</v>
      </c>
      <c r="B1335" t="s">
        <v>47552</v>
      </c>
      <c r="C1335" t="s">
        <v>16039</v>
      </c>
      <c r="D1335" t="s">
        <v>1932</v>
      </c>
    </row>
    <row r="1336" spans="1:4">
      <c r="A1336">
        <v>70654664</v>
      </c>
      <c r="B1336" t="s">
        <v>47553</v>
      </c>
      <c r="C1336" t="s">
        <v>16039</v>
      </c>
      <c r="D1336" t="s">
        <v>1932</v>
      </c>
    </row>
    <row r="1337" spans="1:4">
      <c r="A1337">
        <v>70654666</v>
      </c>
      <c r="B1337" t="s">
        <v>47554</v>
      </c>
      <c r="C1337" t="s">
        <v>16039</v>
      </c>
      <c r="D1337" t="s">
        <v>1932</v>
      </c>
    </row>
    <row r="1338" spans="1:4">
      <c r="A1338">
        <v>70654668</v>
      </c>
      <c r="B1338" t="s">
        <v>47555</v>
      </c>
      <c r="C1338" t="s">
        <v>16039</v>
      </c>
      <c r="D1338" t="s">
        <v>1932</v>
      </c>
    </row>
    <row r="1339" spans="1:4">
      <c r="A1339">
        <v>70654670</v>
      </c>
      <c r="B1339" t="s">
        <v>47556</v>
      </c>
      <c r="C1339" t="s">
        <v>16039</v>
      </c>
      <c r="D1339" t="s">
        <v>1932</v>
      </c>
    </row>
    <row r="1340" spans="1:4">
      <c r="A1340">
        <v>70654672</v>
      </c>
      <c r="B1340" t="s">
        <v>47557</v>
      </c>
      <c r="C1340" t="s">
        <v>16039</v>
      </c>
      <c r="D1340" t="s">
        <v>1932</v>
      </c>
    </row>
    <row r="1341" spans="1:4">
      <c r="A1341">
        <v>70654674</v>
      </c>
      <c r="B1341" t="s">
        <v>47558</v>
      </c>
      <c r="C1341" t="s">
        <v>16039</v>
      </c>
      <c r="D1341" t="s">
        <v>1932</v>
      </c>
    </row>
    <row r="1342" spans="1:4">
      <c r="A1342">
        <v>70654844</v>
      </c>
      <c r="B1342" t="s">
        <v>47559</v>
      </c>
      <c r="C1342" t="s">
        <v>16039</v>
      </c>
      <c r="D1342" t="s">
        <v>1932</v>
      </c>
    </row>
    <row r="1343" spans="1:4">
      <c r="A1343">
        <v>70654846</v>
      </c>
      <c r="B1343" t="s">
        <v>47560</v>
      </c>
      <c r="C1343" t="s">
        <v>16039</v>
      </c>
      <c r="D1343" t="s">
        <v>1932</v>
      </c>
    </row>
    <row r="1344" spans="1:4">
      <c r="A1344">
        <v>70654848</v>
      </c>
      <c r="B1344" t="s">
        <v>47561</v>
      </c>
      <c r="C1344" t="s">
        <v>16039</v>
      </c>
      <c r="D1344" t="s">
        <v>1932</v>
      </c>
    </row>
    <row r="1345" spans="1:4">
      <c r="A1345">
        <v>70654850</v>
      </c>
      <c r="B1345" t="s">
        <v>47562</v>
      </c>
      <c r="C1345" t="s">
        <v>16039</v>
      </c>
      <c r="D1345" t="s">
        <v>1932</v>
      </c>
    </row>
    <row r="1346" spans="1:4">
      <c r="A1346">
        <v>70654852</v>
      </c>
      <c r="B1346" t="s">
        <v>47563</v>
      </c>
      <c r="C1346" t="s">
        <v>16039</v>
      </c>
      <c r="D1346" t="s">
        <v>1932</v>
      </c>
    </row>
    <row r="1347" spans="1:4">
      <c r="A1347">
        <v>70654854</v>
      </c>
      <c r="B1347" t="s">
        <v>47564</v>
      </c>
      <c r="C1347" t="s">
        <v>16039</v>
      </c>
      <c r="D1347" t="s">
        <v>1932</v>
      </c>
    </row>
    <row r="1348" spans="1:4">
      <c r="A1348">
        <v>70655036</v>
      </c>
      <c r="B1348" t="s">
        <v>47565</v>
      </c>
      <c r="C1348" t="s">
        <v>16039</v>
      </c>
      <c r="D1348" t="s">
        <v>1932</v>
      </c>
    </row>
    <row r="1349" spans="1:4">
      <c r="A1349">
        <v>70655038</v>
      </c>
      <c r="B1349" t="s">
        <v>47566</v>
      </c>
      <c r="C1349" t="s">
        <v>16039</v>
      </c>
      <c r="D1349" t="s">
        <v>1932</v>
      </c>
    </row>
    <row r="1350" spans="1:4">
      <c r="A1350">
        <v>70655040</v>
      </c>
      <c r="B1350" t="s">
        <v>47567</v>
      </c>
      <c r="C1350" t="s">
        <v>16039</v>
      </c>
      <c r="D1350" t="s">
        <v>1932</v>
      </c>
    </row>
    <row r="1351" spans="1:4">
      <c r="A1351">
        <v>70655042</v>
      </c>
      <c r="B1351" t="s">
        <v>47568</v>
      </c>
      <c r="C1351" t="s">
        <v>16039</v>
      </c>
      <c r="D1351" t="s">
        <v>1932</v>
      </c>
    </row>
    <row r="1352" spans="1:4">
      <c r="A1352">
        <v>70655044</v>
      </c>
      <c r="B1352" t="s">
        <v>47569</v>
      </c>
      <c r="C1352" t="s">
        <v>16039</v>
      </c>
      <c r="D1352" t="s">
        <v>1932</v>
      </c>
    </row>
    <row r="1353" spans="1:4">
      <c r="A1353">
        <v>70655046</v>
      </c>
      <c r="B1353" t="s">
        <v>47570</v>
      </c>
      <c r="C1353" t="s">
        <v>16039</v>
      </c>
      <c r="D1353" t="s">
        <v>1932</v>
      </c>
    </row>
    <row r="1354" spans="1:4">
      <c r="A1354">
        <v>70655228</v>
      </c>
      <c r="B1354" t="s">
        <v>47571</v>
      </c>
      <c r="C1354" t="s">
        <v>16039</v>
      </c>
      <c r="D1354" t="s">
        <v>1932</v>
      </c>
    </row>
    <row r="1355" spans="1:4">
      <c r="A1355">
        <v>70655230</v>
      </c>
      <c r="B1355" t="s">
        <v>47572</v>
      </c>
      <c r="C1355" t="s">
        <v>16039</v>
      </c>
      <c r="D1355" t="s">
        <v>1932</v>
      </c>
    </row>
    <row r="1356" spans="1:4">
      <c r="A1356">
        <v>70655232</v>
      </c>
      <c r="B1356" t="s">
        <v>47573</v>
      </c>
      <c r="C1356" t="s">
        <v>16039</v>
      </c>
      <c r="D1356" t="s">
        <v>1932</v>
      </c>
    </row>
    <row r="1357" spans="1:4">
      <c r="A1357">
        <v>70655234</v>
      </c>
      <c r="B1357" t="s">
        <v>47574</v>
      </c>
      <c r="C1357" t="s">
        <v>16039</v>
      </c>
      <c r="D1357" t="s">
        <v>1932</v>
      </c>
    </row>
    <row r="1358" spans="1:4">
      <c r="A1358">
        <v>70655236</v>
      </c>
      <c r="B1358" t="s">
        <v>47575</v>
      </c>
      <c r="C1358" t="s">
        <v>16039</v>
      </c>
      <c r="D1358" t="s">
        <v>1932</v>
      </c>
    </row>
    <row r="1359" spans="1:4">
      <c r="A1359">
        <v>70655238</v>
      </c>
      <c r="B1359" t="s">
        <v>47576</v>
      </c>
      <c r="C1359" t="s">
        <v>16039</v>
      </c>
      <c r="D1359" t="s">
        <v>1932</v>
      </c>
    </row>
    <row r="1360" spans="1:4">
      <c r="A1360">
        <v>70655418</v>
      </c>
      <c r="B1360" t="s">
        <v>47577</v>
      </c>
      <c r="C1360" t="s">
        <v>16039</v>
      </c>
      <c r="D1360" t="s">
        <v>1932</v>
      </c>
    </row>
    <row r="1361" spans="1:4">
      <c r="A1361">
        <v>70655420</v>
      </c>
      <c r="B1361" t="s">
        <v>47578</v>
      </c>
      <c r="C1361" t="s">
        <v>16039</v>
      </c>
      <c r="D1361" t="s">
        <v>1932</v>
      </c>
    </row>
    <row r="1362" spans="1:4">
      <c r="A1362">
        <v>70655422</v>
      </c>
      <c r="B1362" t="s">
        <v>47579</v>
      </c>
      <c r="C1362" t="s">
        <v>16039</v>
      </c>
      <c r="D1362" t="s">
        <v>1932</v>
      </c>
    </row>
    <row r="1363" spans="1:4">
      <c r="A1363">
        <v>70655424</v>
      </c>
      <c r="B1363" t="s">
        <v>47580</v>
      </c>
      <c r="C1363" t="s">
        <v>16039</v>
      </c>
      <c r="D1363" t="s">
        <v>1932</v>
      </c>
    </row>
    <row r="1364" spans="1:4">
      <c r="A1364">
        <v>70655426</v>
      </c>
      <c r="B1364" t="s">
        <v>47581</v>
      </c>
      <c r="C1364" t="s">
        <v>16039</v>
      </c>
      <c r="D1364" t="s">
        <v>1932</v>
      </c>
    </row>
    <row r="1365" spans="1:4">
      <c r="A1365">
        <v>70655428</v>
      </c>
      <c r="B1365" t="s">
        <v>47582</v>
      </c>
      <c r="C1365" t="s">
        <v>16039</v>
      </c>
      <c r="D1365" t="s">
        <v>1932</v>
      </c>
    </row>
    <row r="1366" spans="1:4">
      <c r="A1366">
        <v>70655738</v>
      </c>
      <c r="B1366" t="s">
        <v>47583</v>
      </c>
      <c r="C1366" t="s">
        <v>16039</v>
      </c>
      <c r="D1366" t="s">
        <v>1932</v>
      </c>
    </row>
    <row r="1367" spans="1:4">
      <c r="A1367">
        <v>70655740</v>
      </c>
      <c r="B1367" t="s">
        <v>47584</v>
      </c>
      <c r="C1367" t="s">
        <v>16039</v>
      </c>
      <c r="D1367" t="s">
        <v>1932</v>
      </c>
    </row>
    <row r="1368" spans="1:4">
      <c r="A1368">
        <v>70655742</v>
      </c>
      <c r="B1368" t="s">
        <v>47585</v>
      </c>
      <c r="C1368" t="s">
        <v>16039</v>
      </c>
      <c r="D1368" t="s">
        <v>1932</v>
      </c>
    </row>
    <row r="1369" spans="1:4">
      <c r="A1369">
        <v>70655744</v>
      </c>
      <c r="B1369" t="s">
        <v>47586</v>
      </c>
      <c r="C1369" t="s">
        <v>16039</v>
      </c>
      <c r="D1369" t="s">
        <v>1932</v>
      </c>
    </row>
    <row r="1370" spans="1:4">
      <c r="A1370">
        <v>70655746</v>
      </c>
      <c r="B1370" t="s">
        <v>47587</v>
      </c>
      <c r="C1370" t="s">
        <v>16039</v>
      </c>
      <c r="D1370" t="s">
        <v>1932</v>
      </c>
    </row>
    <row r="1371" spans="1:4">
      <c r="A1371">
        <v>70655748</v>
      </c>
      <c r="B1371" t="s">
        <v>47588</v>
      </c>
      <c r="C1371" t="s">
        <v>16039</v>
      </c>
      <c r="D1371" t="s">
        <v>1932</v>
      </c>
    </row>
    <row r="1372" spans="1:4">
      <c r="A1372">
        <v>70655930</v>
      </c>
      <c r="B1372" t="s">
        <v>47589</v>
      </c>
      <c r="C1372" t="s">
        <v>16039</v>
      </c>
      <c r="D1372" t="s">
        <v>1932</v>
      </c>
    </row>
    <row r="1373" spans="1:4">
      <c r="A1373">
        <v>70655932</v>
      </c>
      <c r="B1373" t="s">
        <v>47590</v>
      </c>
      <c r="C1373" t="s">
        <v>16039</v>
      </c>
      <c r="D1373" t="s">
        <v>1932</v>
      </c>
    </row>
    <row r="1374" spans="1:4">
      <c r="A1374">
        <v>70655934</v>
      </c>
      <c r="B1374" t="s">
        <v>47591</v>
      </c>
      <c r="C1374" t="s">
        <v>16039</v>
      </c>
      <c r="D1374" t="s">
        <v>1932</v>
      </c>
    </row>
    <row r="1375" spans="1:4">
      <c r="A1375">
        <v>70655936</v>
      </c>
      <c r="B1375" t="s">
        <v>47592</v>
      </c>
      <c r="C1375" t="s">
        <v>16039</v>
      </c>
      <c r="D1375" t="s">
        <v>1932</v>
      </c>
    </row>
    <row r="1376" spans="1:4">
      <c r="A1376">
        <v>70655938</v>
      </c>
      <c r="B1376" t="s">
        <v>47593</v>
      </c>
      <c r="C1376" t="s">
        <v>16039</v>
      </c>
      <c r="D1376" t="s">
        <v>1932</v>
      </c>
    </row>
    <row r="1377" spans="1:4">
      <c r="A1377">
        <v>70655940</v>
      </c>
      <c r="B1377" t="s">
        <v>47594</v>
      </c>
      <c r="C1377" t="s">
        <v>16039</v>
      </c>
      <c r="D1377" t="s">
        <v>1932</v>
      </c>
    </row>
    <row r="1378" spans="1:4">
      <c r="A1378">
        <v>70656118</v>
      </c>
      <c r="B1378" t="s">
        <v>47595</v>
      </c>
      <c r="C1378" t="s">
        <v>16039</v>
      </c>
      <c r="D1378" t="s">
        <v>1932</v>
      </c>
    </row>
    <row r="1379" spans="1:4">
      <c r="A1379">
        <v>70656120</v>
      </c>
      <c r="B1379" t="s">
        <v>47596</v>
      </c>
      <c r="C1379" t="s">
        <v>16039</v>
      </c>
      <c r="D1379" t="s">
        <v>1932</v>
      </c>
    </row>
    <row r="1380" spans="1:4">
      <c r="A1380">
        <v>70656122</v>
      </c>
      <c r="B1380" t="s">
        <v>47597</v>
      </c>
      <c r="C1380" t="s">
        <v>16039</v>
      </c>
      <c r="D1380" t="s">
        <v>1932</v>
      </c>
    </row>
    <row r="1381" spans="1:4">
      <c r="A1381">
        <v>70656124</v>
      </c>
      <c r="B1381" t="s">
        <v>47598</v>
      </c>
      <c r="C1381" t="s">
        <v>16039</v>
      </c>
      <c r="D1381" t="s">
        <v>1932</v>
      </c>
    </row>
    <row r="1382" spans="1:4">
      <c r="A1382">
        <v>70656126</v>
      </c>
      <c r="B1382" t="s">
        <v>47599</v>
      </c>
      <c r="C1382" t="s">
        <v>16039</v>
      </c>
      <c r="D1382" t="s">
        <v>1932</v>
      </c>
    </row>
    <row r="1383" spans="1:4">
      <c r="A1383">
        <v>70656128</v>
      </c>
      <c r="B1383" t="s">
        <v>47600</v>
      </c>
      <c r="C1383" t="s">
        <v>16039</v>
      </c>
      <c r="D1383" t="s">
        <v>1932</v>
      </c>
    </row>
    <row r="1384" spans="1:4">
      <c r="A1384">
        <v>70656308</v>
      </c>
      <c r="B1384" t="s">
        <v>47601</v>
      </c>
      <c r="C1384" t="s">
        <v>16039</v>
      </c>
      <c r="D1384" t="s">
        <v>1932</v>
      </c>
    </row>
    <row r="1385" spans="1:4">
      <c r="A1385">
        <v>70656310</v>
      </c>
      <c r="B1385" t="s">
        <v>47602</v>
      </c>
      <c r="C1385" t="s">
        <v>16039</v>
      </c>
      <c r="D1385" t="s">
        <v>1932</v>
      </c>
    </row>
    <row r="1386" spans="1:4">
      <c r="A1386">
        <v>70654290</v>
      </c>
      <c r="B1386" t="s">
        <v>47603</v>
      </c>
      <c r="C1386" t="s">
        <v>16039</v>
      </c>
      <c r="D1386" t="s">
        <v>1932</v>
      </c>
    </row>
    <row r="1387" spans="1:4">
      <c r="A1387">
        <v>70654292</v>
      </c>
      <c r="B1387" t="s">
        <v>47604</v>
      </c>
      <c r="C1387" t="s">
        <v>16039</v>
      </c>
      <c r="D1387" t="s">
        <v>1932</v>
      </c>
    </row>
    <row r="1388" spans="1:4">
      <c r="A1388">
        <v>70654294</v>
      </c>
      <c r="B1388" t="s">
        <v>47605</v>
      </c>
      <c r="C1388" t="s">
        <v>16039</v>
      </c>
      <c r="D1388" t="s">
        <v>1932</v>
      </c>
    </row>
    <row r="1389" spans="1:4">
      <c r="A1389">
        <v>70654296</v>
      </c>
      <c r="B1389" t="s">
        <v>47606</v>
      </c>
      <c r="C1389" t="s">
        <v>16039</v>
      </c>
      <c r="D1389" t="s">
        <v>1932</v>
      </c>
    </row>
    <row r="1390" spans="1:4">
      <c r="A1390">
        <v>70654298</v>
      </c>
      <c r="B1390" t="s">
        <v>47607</v>
      </c>
      <c r="C1390" t="s">
        <v>16039</v>
      </c>
      <c r="D1390" t="s">
        <v>1932</v>
      </c>
    </row>
    <row r="1391" spans="1:4">
      <c r="A1391">
        <v>70654300</v>
      </c>
      <c r="B1391" t="s">
        <v>47608</v>
      </c>
      <c r="C1391" t="s">
        <v>16039</v>
      </c>
      <c r="D1391" t="s">
        <v>1932</v>
      </c>
    </row>
    <row r="1392" spans="1:4">
      <c r="A1392">
        <v>70654676</v>
      </c>
      <c r="B1392" t="s">
        <v>47609</v>
      </c>
      <c r="C1392" t="s">
        <v>16039</v>
      </c>
      <c r="D1392" t="s">
        <v>1932</v>
      </c>
    </row>
    <row r="1393" spans="1:4">
      <c r="A1393">
        <v>70654678</v>
      </c>
      <c r="B1393" t="s">
        <v>47610</v>
      </c>
      <c r="C1393" t="s">
        <v>16039</v>
      </c>
      <c r="D1393" t="s">
        <v>1932</v>
      </c>
    </row>
    <row r="1394" spans="1:4">
      <c r="A1394">
        <v>70654680</v>
      </c>
      <c r="B1394" t="s">
        <v>47611</v>
      </c>
      <c r="C1394" t="s">
        <v>16039</v>
      </c>
      <c r="D1394" t="s">
        <v>1932</v>
      </c>
    </row>
    <row r="1395" spans="1:4">
      <c r="A1395">
        <v>70654682</v>
      </c>
      <c r="B1395" t="s">
        <v>47612</v>
      </c>
      <c r="C1395" t="s">
        <v>16039</v>
      </c>
      <c r="D1395" t="s">
        <v>1932</v>
      </c>
    </row>
    <row r="1396" spans="1:4">
      <c r="A1396">
        <v>70654684</v>
      </c>
      <c r="B1396" t="s">
        <v>47613</v>
      </c>
      <c r="C1396" t="s">
        <v>16039</v>
      </c>
      <c r="D1396" t="s">
        <v>1932</v>
      </c>
    </row>
    <row r="1397" spans="1:4">
      <c r="A1397">
        <v>70654686</v>
      </c>
      <c r="B1397" t="s">
        <v>47614</v>
      </c>
      <c r="C1397" t="s">
        <v>16039</v>
      </c>
      <c r="D1397" t="s">
        <v>1932</v>
      </c>
    </row>
    <row r="1398" spans="1:4">
      <c r="A1398">
        <v>70654856</v>
      </c>
      <c r="B1398" t="s">
        <v>47615</v>
      </c>
      <c r="C1398" t="s">
        <v>16039</v>
      </c>
      <c r="D1398" t="s">
        <v>1932</v>
      </c>
    </row>
    <row r="1399" spans="1:4">
      <c r="A1399">
        <v>70654858</v>
      </c>
      <c r="B1399" t="s">
        <v>47616</v>
      </c>
      <c r="C1399" t="s">
        <v>16039</v>
      </c>
      <c r="D1399" t="s">
        <v>1932</v>
      </c>
    </row>
    <row r="1400" spans="1:4">
      <c r="A1400">
        <v>70654860</v>
      </c>
      <c r="B1400" t="s">
        <v>47617</v>
      </c>
      <c r="C1400" t="s">
        <v>16039</v>
      </c>
      <c r="D1400" t="s">
        <v>1932</v>
      </c>
    </row>
    <row r="1401" spans="1:4">
      <c r="A1401">
        <v>70654862</v>
      </c>
      <c r="B1401" t="s">
        <v>47618</v>
      </c>
      <c r="C1401" t="s">
        <v>16039</v>
      </c>
      <c r="D1401" t="s">
        <v>1932</v>
      </c>
    </row>
    <row r="1402" spans="1:4">
      <c r="A1402">
        <v>70654864</v>
      </c>
      <c r="B1402" t="s">
        <v>47619</v>
      </c>
      <c r="C1402" t="s">
        <v>16039</v>
      </c>
      <c r="D1402" t="s">
        <v>1932</v>
      </c>
    </row>
    <row r="1403" spans="1:4">
      <c r="A1403">
        <v>70654866</v>
      </c>
      <c r="B1403" t="s">
        <v>47620</v>
      </c>
      <c r="C1403" t="s">
        <v>16039</v>
      </c>
      <c r="D1403" t="s">
        <v>1932</v>
      </c>
    </row>
    <row r="1404" spans="1:4">
      <c r="A1404">
        <v>70655048</v>
      </c>
      <c r="B1404" t="s">
        <v>47621</v>
      </c>
      <c r="C1404" t="s">
        <v>16039</v>
      </c>
      <c r="D1404" t="s">
        <v>1932</v>
      </c>
    </row>
    <row r="1405" spans="1:4">
      <c r="A1405">
        <v>70655050</v>
      </c>
      <c r="B1405" t="s">
        <v>47622</v>
      </c>
      <c r="C1405" t="s">
        <v>16039</v>
      </c>
      <c r="D1405" t="s">
        <v>1932</v>
      </c>
    </row>
    <row r="1406" spans="1:4">
      <c r="A1406">
        <v>70655052</v>
      </c>
      <c r="B1406" t="s">
        <v>47623</v>
      </c>
      <c r="C1406" t="s">
        <v>16039</v>
      </c>
      <c r="D1406" t="s">
        <v>1932</v>
      </c>
    </row>
    <row r="1407" spans="1:4">
      <c r="A1407">
        <v>70655054</v>
      </c>
      <c r="B1407" t="s">
        <v>47624</v>
      </c>
      <c r="C1407" t="s">
        <v>16039</v>
      </c>
      <c r="D1407" t="s">
        <v>1932</v>
      </c>
    </row>
    <row r="1408" spans="1:4">
      <c r="A1408">
        <v>70655056</v>
      </c>
      <c r="B1408" t="s">
        <v>47625</v>
      </c>
      <c r="C1408" t="s">
        <v>16039</v>
      </c>
      <c r="D1408" t="s">
        <v>1932</v>
      </c>
    </row>
    <row r="1409" spans="1:4">
      <c r="A1409">
        <v>70655058</v>
      </c>
      <c r="B1409" t="s">
        <v>47626</v>
      </c>
      <c r="C1409" t="s">
        <v>16039</v>
      </c>
      <c r="D1409" t="s">
        <v>1932</v>
      </c>
    </row>
    <row r="1410" spans="1:4">
      <c r="A1410">
        <v>70655240</v>
      </c>
      <c r="B1410" t="s">
        <v>47627</v>
      </c>
      <c r="C1410" t="s">
        <v>16039</v>
      </c>
      <c r="D1410" t="s">
        <v>1932</v>
      </c>
    </row>
    <row r="1411" spans="1:4">
      <c r="A1411">
        <v>70655242</v>
      </c>
      <c r="B1411" t="s">
        <v>47628</v>
      </c>
      <c r="C1411" t="s">
        <v>16039</v>
      </c>
      <c r="D1411" t="s">
        <v>1932</v>
      </c>
    </row>
    <row r="1412" spans="1:4">
      <c r="A1412">
        <v>70655244</v>
      </c>
      <c r="B1412" t="s">
        <v>47629</v>
      </c>
      <c r="C1412" t="s">
        <v>16039</v>
      </c>
      <c r="D1412" t="s">
        <v>1932</v>
      </c>
    </row>
    <row r="1413" spans="1:4">
      <c r="A1413">
        <v>70655246</v>
      </c>
      <c r="B1413" t="s">
        <v>47630</v>
      </c>
      <c r="C1413" t="s">
        <v>16039</v>
      </c>
      <c r="D1413" t="s">
        <v>1932</v>
      </c>
    </row>
    <row r="1414" spans="1:4">
      <c r="A1414">
        <v>70655248</v>
      </c>
      <c r="B1414" t="s">
        <v>47631</v>
      </c>
      <c r="C1414" t="s">
        <v>16039</v>
      </c>
      <c r="D1414" t="s">
        <v>1932</v>
      </c>
    </row>
    <row r="1415" spans="1:4">
      <c r="A1415">
        <v>70655250</v>
      </c>
      <c r="B1415" t="s">
        <v>47632</v>
      </c>
      <c r="C1415" t="s">
        <v>16039</v>
      </c>
      <c r="D1415" t="s">
        <v>1932</v>
      </c>
    </row>
    <row r="1416" spans="1:4">
      <c r="A1416">
        <v>70655430</v>
      </c>
      <c r="B1416" t="s">
        <v>47633</v>
      </c>
      <c r="C1416" t="s">
        <v>16039</v>
      </c>
      <c r="D1416" t="s">
        <v>1932</v>
      </c>
    </row>
    <row r="1417" spans="1:4">
      <c r="A1417">
        <v>70655432</v>
      </c>
      <c r="B1417" t="s">
        <v>47634</v>
      </c>
      <c r="C1417" t="s">
        <v>16039</v>
      </c>
      <c r="D1417" t="s">
        <v>1932</v>
      </c>
    </row>
    <row r="1418" spans="1:4">
      <c r="A1418">
        <v>70655434</v>
      </c>
      <c r="B1418" t="s">
        <v>47635</v>
      </c>
      <c r="C1418" t="s">
        <v>16039</v>
      </c>
      <c r="D1418" t="s">
        <v>1932</v>
      </c>
    </row>
    <row r="1419" spans="1:4">
      <c r="A1419">
        <v>70655436</v>
      </c>
      <c r="B1419" t="s">
        <v>47636</v>
      </c>
      <c r="C1419" t="s">
        <v>16039</v>
      </c>
      <c r="D1419" t="s">
        <v>1932</v>
      </c>
    </row>
    <row r="1420" spans="1:4">
      <c r="A1420">
        <v>70655438</v>
      </c>
      <c r="B1420" t="s">
        <v>47637</v>
      </c>
      <c r="C1420" t="s">
        <v>16039</v>
      </c>
      <c r="D1420" t="s">
        <v>1932</v>
      </c>
    </row>
    <row r="1421" spans="1:4">
      <c r="A1421">
        <v>70655440</v>
      </c>
      <c r="B1421" t="s">
        <v>47638</v>
      </c>
      <c r="C1421" t="s">
        <v>16039</v>
      </c>
      <c r="D1421" t="s">
        <v>1932</v>
      </c>
    </row>
    <row r="1422" spans="1:4">
      <c r="A1422">
        <v>70655750</v>
      </c>
      <c r="B1422" t="s">
        <v>47639</v>
      </c>
      <c r="C1422" t="s">
        <v>16039</v>
      </c>
      <c r="D1422" t="s">
        <v>1932</v>
      </c>
    </row>
    <row r="1423" spans="1:4">
      <c r="A1423">
        <v>70655752</v>
      </c>
      <c r="B1423" t="s">
        <v>47640</v>
      </c>
      <c r="C1423" t="s">
        <v>16039</v>
      </c>
      <c r="D1423" t="s">
        <v>1932</v>
      </c>
    </row>
    <row r="1424" spans="1:4">
      <c r="A1424">
        <v>70655754</v>
      </c>
      <c r="B1424" t="s">
        <v>47641</v>
      </c>
      <c r="C1424" t="s">
        <v>16039</v>
      </c>
      <c r="D1424" t="s">
        <v>1932</v>
      </c>
    </row>
    <row r="1425" spans="1:4">
      <c r="A1425">
        <v>70655756</v>
      </c>
      <c r="B1425" t="s">
        <v>47642</v>
      </c>
      <c r="C1425" t="s">
        <v>16039</v>
      </c>
      <c r="D1425" t="s">
        <v>1932</v>
      </c>
    </row>
    <row r="1426" spans="1:4">
      <c r="A1426">
        <v>70655758</v>
      </c>
      <c r="B1426" t="s">
        <v>47643</v>
      </c>
      <c r="C1426" t="s">
        <v>16039</v>
      </c>
      <c r="D1426" t="s">
        <v>1932</v>
      </c>
    </row>
    <row r="1427" spans="1:4">
      <c r="A1427">
        <v>70655760</v>
      </c>
      <c r="B1427" t="s">
        <v>47644</v>
      </c>
      <c r="C1427" t="s">
        <v>16039</v>
      </c>
      <c r="D1427" t="s">
        <v>1932</v>
      </c>
    </row>
    <row r="1428" spans="1:4">
      <c r="A1428">
        <v>70655942</v>
      </c>
      <c r="B1428" t="s">
        <v>47645</v>
      </c>
      <c r="C1428" t="s">
        <v>16039</v>
      </c>
      <c r="D1428" t="s">
        <v>1932</v>
      </c>
    </row>
    <row r="1429" spans="1:4">
      <c r="A1429">
        <v>70655944</v>
      </c>
      <c r="B1429" t="s">
        <v>47646</v>
      </c>
      <c r="C1429" t="s">
        <v>16039</v>
      </c>
      <c r="D1429" t="s">
        <v>1932</v>
      </c>
    </row>
    <row r="1430" spans="1:4">
      <c r="A1430">
        <v>70655946</v>
      </c>
      <c r="B1430" t="s">
        <v>47647</v>
      </c>
      <c r="C1430" t="s">
        <v>16039</v>
      </c>
      <c r="D1430" t="s">
        <v>1932</v>
      </c>
    </row>
    <row r="1431" spans="1:4">
      <c r="A1431">
        <v>70655948</v>
      </c>
      <c r="B1431" t="s">
        <v>47648</v>
      </c>
      <c r="C1431" t="s">
        <v>16039</v>
      </c>
      <c r="D1431" t="s">
        <v>1932</v>
      </c>
    </row>
    <row r="1432" spans="1:4">
      <c r="A1432">
        <v>70655950</v>
      </c>
      <c r="B1432" t="s">
        <v>47649</v>
      </c>
      <c r="C1432" t="s">
        <v>16039</v>
      </c>
      <c r="D1432" t="s">
        <v>1932</v>
      </c>
    </row>
    <row r="1433" spans="1:4">
      <c r="A1433">
        <v>70655952</v>
      </c>
      <c r="B1433" t="s">
        <v>47650</v>
      </c>
      <c r="C1433" t="s">
        <v>16039</v>
      </c>
      <c r="D1433" t="s">
        <v>1932</v>
      </c>
    </row>
    <row r="1434" spans="1:4">
      <c r="A1434">
        <v>70656130</v>
      </c>
      <c r="B1434" t="s">
        <v>47651</v>
      </c>
      <c r="C1434" t="s">
        <v>16039</v>
      </c>
      <c r="D1434" t="s">
        <v>1932</v>
      </c>
    </row>
    <row r="1435" spans="1:4">
      <c r="A1435">
        <v>70656132</v>
      </c>
      <c r="B1435" t="s">
        <v>47652</v>
      </c>
      <c r="C1435" t="s">
        <v>16039</v>
      </c>
      <c r="D1435" t="s">
        <v>1932</v>
      </c>
    </row>
    <row r="1436" spans="1:4">
      <c r="A1436">
        <v>70656134</v>
      </c>
      <c r="B1436" t="s">
        <v>47653</v>
      </c>
      <c r="C1436" t="s">
        <v>16039</v>
      </c>
      <c r="D1436" t="s">
        <v>1932</v>
      </c>
    </row>
    <row r="1437" spans="1:4">
      <c r="A1437">
        <v>70656136</v>
      </c>
      <c r="B1437" t="s">
        <v>47654</v>
      </c>
      <c r="C1437" t="s">
        <v>16039</v>
      </c>
      <c r="D1437" t="s">
        <v>1932</v>
      </c>
    </row>
    <row r="1438" spans="1:4">
      <c r="A1438">
        <v>70656138</v>
      </c>
      <c r="B1438" t="s">
        <v>47655</v>
      </c>
      <c r="C1438" t="s">
        <v>16039</v>
      </c>
      <c r="D1438" t="s">
        <v>1932</v>
      </c>
    </row>
    <row r="1439" spans="1:4">
      <c r="A1439">
        <v>70656140</v>
      </c>
      <c r="B1439" t="s">
        <v>47656</v>
      </c>
      <c r="C1439" t="s">
        <v>16039</v>
      </c>
      <c r="D1439" t="s">
        <v>1932</v>
      </c>
    </row>
    <row r="1440" spans="1:4">
      <c r="A1440">
        <v>70654302</v>
      </c>
      <c r="B1440" t="s">
        <v>47657</v>
      </c>
      <c r="C1440" t="s">
        <v>16039</v>
      </c>
      <c r="D1440" t="s">
        <v>1932</v>
      </c>
    </row>
    <row r="1441" spans="1:4">
      <c r="A1441">
        <v>70654304</v>
      </c>
      <c r="B1441" t="s">
        <v>47658</v>
      </c>
      <c r="C1441" t="s">
        <v>16039</v>
      </c>
      <c r="D1441" t="s">
        <v>1932</v>
      </c>
    </row>
    <row r="1442" spans="1:4">
      <c r="A1442">
        <v>70654306</v>
      </c>
      <c r="B1442" t="s">
        <v>47659</v>
      </c>
      <c r="C1442" t="s">
        <v>16039</v>
      </c>
      <c r="D1442" t="s">
        <v>1932</v>
      </c>
    </row>
    <row r="1443" spans="1:4">
      <c r="A1443">
        <v>70654308</v>
      </c>
      <c r="B1443" t="s">
        <v>47660</v>
      </c>
      <c r="C1443" t="s">
        <v>16039</v>
      </c>
      <c r="D1443" t="s">
        <v>1932</v>
      </c>
    </row>
    <row r="1444" spans="1:4">
      <c r="A1444">
        <v>70654310</v>
      </c>
      <c r="B1444" t="s">
        <v>47661</v>
      </c>
      <c r="C1444" t="s">
        <v>16039</v>
      </c>
      <c r="D1444" t="s">
        <v>1932</v>
      </c>
    </row>
    <row r="1445" spans="1:4">
      <c r="A1445">
        <v>70654312</v>
      </c>
      <c r="B1445" t="s">
        <v>47662</v>
      </c>
      <c r="C1445" t="s">
        <v>16039</v>
      </c>
      <c r="D1445" t="s">
        <v>1932</v>
      </c>
    </row>
    <row r="1446" spans="1:4">
      <c r="A1446">
        <v>70654470</v>
      </c>
      <c r="B1446" t="s">
        <v>47663</v>
      </c>
      <c r="C1446" t="s">
        <v>16039</v>
      </c>
      <c r="D1446" t="s">
        <v>1932</v>
      </c>
    </row>
    <row r="1447" spans="1:4">
      <c r="A1447">
        <v>70654472</v>
      </c>
      <c r="B1447" t="s">
        <v>47664</v>
      </c>
      <c r="C1447" t="s">
        <v>16039</v>
      </c>
      <c r="D1447" t="s">
        <v>1932</v>
      </c>
    </row>
    <row r="1448" spans="1:4">
      <c r="A1448">
        <v>70654474</v>
      </c>
      <c r="B1448" t="s">
        <v>47665</v>
      </c>
      <c r="C1448" t="s">
        <v>16039</v>
      </c>
      <c r="D1448" t="s">
        <v>1932</v>
      </c>
    </row>
    <row r="1449" spans="1:4">
      <c r="A1449">
        <v>70654476</v>
      </c>
      <c r="B1449" t="s">
        <v>47666</v>
      </c>
      <c r="C1449" t="s">
        <v>16039</v>
      </c>
      <c r="D1449" t="s">
        <v>1932</v>
      </c>
    </row>
    <row r="1450" spans="1:4">
      <c r="A1450">
        <v>70654478</v>
      </c>
      <c r="B1450" t="s">
        <v>47667</v>
      </c>
      <c r="C1450" t="s">
        <v>16039</v>
      </c>
      <c r="D1450" t="s">
        <v>1932</v>
      </c>
    </row>
    <row r="1451" spans="1:4">
      <c r="A1451">
        <v>70654480</v>
      </c>
      <c r="B1451" t="s">
        <v>47668</v>
      </c>
      <c r="C1451" t="s">
        <v>16039</v>
      </c>
      <c r="D1451" t="s">
        <v>1932</v>
      </c>
    </row>
    <row r="1452" spans="1:4">
      <c r="A1452">
        <v>70654868</v>
      </c>
      <c r="B1452" t="s">
        <v>47669</v>
      </c>
      <c r="C1452" t="s">
        <v>16039</v>
      </c>
      <c r="D1452" t="s">
        <v>1932</v>
      </c>
    </row>
    <row r="1453" spans="1:4">
      <c r="A1453">
        <v>70654870</v>
      </c>
      <c r="B1453" t="s">
        <v>47670</v>
      </c>
      <c r="C1453" t="s">
        <v>16039</v>
      </c>
      <c r="D1453" t="s">
        <v>1932</v>
      </c>
    </row>
    <row r="1454" spans="1:4">
      <c r="A1454">
        <v>70654872</v>
      </c>
      <c r="B1454" t="s">
        <v>47671</v>
      </c>
      <c r="C1454" t="s">
        <v>16039</v>
      </c>
      <c r="D1454" t="s">
        <v>1932</v>
      </c>
    </row>
    <row r="1455" spans="1:4">
      <c r="A1455">
        <v>70654874</v>
      </c>
      <c r="B1455" t="s">
        <v>47672</v>
      </c>
      <c r="C1455" t="s">
        <v>16039</v>
      </c>
      <c r="D1455" t="s">
        <v>1932</v>
      </c>
    </row>
    <row r="1456" spans="1:4">
      <c r="A1456">
        <v>70654876</v>
      </c>
      <c r="B1456" t="s">
        <v>47673</v>
      </c>
      <c r="C1456" t="s">
        <v>16039</v>
      </c>
      <c r="D1456" t="s">
        <v>1932</v>
      </c>
    </row>
    <row r="1457" spans="1:4">
      <c r="A1457">
        <v>70654878</v>
      </c>
      <c r="B1457" t="s">
        <v>47674</v>
      </c>
      <c r="C1457" t="s">
        <v>16039</v>
      </c>
      <c r="D1457" t="s">
        <v>1932</v>
      </c>
    </row>
    <row r="1458" spans="1:4">
      <c r="A1458">
        <v>70655060</v>
      </c>
      <c r="B1458" t="s">
        <v>47675</v>
      </c>
      <c r="C1458" t="s">
        <v>16039</v>
      </c>
      <c r="D1458" t="s">
        <v>1932</v>
      </c>
    </row>
    <row r="1459" spans="1:4">
      <c r="A1459">
        <v>70655062</v>
      </c>
      <c r="B1459" t="s">
        <v>47676</v>
      </c>
      <c r="C1459" t="s">
        <v>16039</v>
      </c>
      <c r="D1459" t="s">
        <v>1932</v>
      </c>
    </row>
    <row r="1460" spans="1:4">
      <c r="A1460">
        <v>70655064</v>
      </c>
      <c r="B1460" t="s">
        <v>47677</v>
      </c>
      <c r="C1460" t="s">
        <v>16039</v>
      </c>
      <c r="D1460" t="s">
        <v>1932</v>
      </c>
    </row>
    <row r="1461" spans="1:4">
      <c r="A1461">
        <v>70655066</v>
      </c>
      <c r="B1461" t="s">
        <v>47678</v>
      </c>
      <c r="C1461" t="s">
        <v>16039</v>
      </c>
      <c r="D1461" t="s">
        <v>1932</v>
      </c>
    </row>
    <row r="1462" spans="1:4">
      <c r="A1462">
        <v>70655068</v>
      </c>
      <c r="B1462" t="s">
        <v>47679</v>
      </c>
      <c r="C1462" t="s">
        <v>16039</v>
      </c>
      <c r="D1462" t="s">
        <v>1932</v>
      </c>
    </row>
    <row r="1463" spans="1:4">
      <c r="A1463">
        <v>70655070</v>
      </c>
      <c r="B1463" t="s">
        <v>47680</v>
      </c>
      <c r="C1463" t="s">
        <v>16039</v>
      </c>
      <c r="D1463" t="s">
        <v>1932</v>
      </c>
    </row>
    <row r="1464" spans="1:4">
      <c r="A1464">
        <v>70655252</v>
      </c>
      <c r="B1464" t="s">
        <v>47681</v>
      </c>
      <c r="C1464" t="s">
        <v>16039</v>
      </c>
      <c r="D1464" t="s">
        <v>1932</v>
      </c>
    </row>
    <row r="1465" spans="1:4">
      <c r="A1465">
        <v>70655254</v>
      </c>
      <c r="B1465" t="s">
        <v>47682</v>
      </c>
      <c r="C1465" t="s">
        <v>16039</v>
      </c>
      <c r="D1465" t="s">
        <v>1932</v>
      </c>
    </row>
    <row r="1466" spans="1:4">
      <c r="A1466">
        <v>70655256</v>
      </c>
      <c r="B1466" t="s">
        <v>47683</v>
      </c>
      <c r="C1466" t="s">
        <v>16039</v>
      </c>
      <c r="D1466" t="s">
        <v>1932</v>
      </c>
    </row>
    <row r="1467" spans="1:4">
      <c r="A1467">
        <v>70655258</v>
      </c>
      <c r="B1467" t="s">
        <v>47684</v>
      </c>
      <c r="C1467" t="s">
        <v>16039</v>
      </c>
      <c r="D1467" t="s">
        <v>1932</v>
      </c>
    </row>
    <row r="1468" spans="1:4">
      <c r="A1468">
        <v>70655260</v>
      </c>
      <c r="B1468" t="s">
        <v>47685</v>
      </c>
      <c r="C1468" t="s">
        <v>16039</v>
      </c>
      <c r="D1468" t="s">
        <v>1932</v>
      </c>
    </row>
    <row r="1469" spans="1:4">
      <c r="A1469">
        <v>70655262</v>
      </c>
      <c r="B1469" t="s">
        <v>47686</v>
      </c>
      <c r="C1469" t="s">
        <v>16039</v>
      </c>
      <c r="D1469" t="s">
        <v>1932</v>
      </c>
    </row>
    <row r="1470" spans="1:4">
      <c r="A1470">
        <v>70655442</v>
      </c>
      <c r="B1470" t="s">
        <v>47687</v>
      </c>
      <c r="C1470" t="s">
        <v>16039</v>
      </c>
      <c r="D1470" t="s">
        <v>1932</v>
      </c>
    </row>
    <row r="1471" spans="1:4">
      <c r="A1471">
        <v>70655444</v>
      </c>
      <c r="B1471" t="s">
        <v>47688</v>
      </c>
      <c r="C1471" t="s">
        <v>16039</v>
      </c>
      <c r="D1471" t="s">
        <v>1932</v>
      </c>
    </row>
    <row r="1472" spans="1:4">
      <c r="A1472">
        <v>70655446</v>
      </c>
      <c r="B1472" t="s">
        <v>47689</v>
      </c>
      <c r="C1472" t="s">
        <v>16039</v>
      </c>
      <c r="D1472" t="s">
        <v>1932</v>
      </c>
    </row>
    <row r="1473" spans="1:4">
      <c r="A1473">
        <v>70655448</v>
      </c>
      <c r="B1473" t="s">
        <v>47690</v>
      </c>
      <c r="C1473" t="s">
        <v>16039</v>
      </c>
      <c r="D1473" t="s">
        <v>1932</v>
      </c>
    </row>
    <row r="1474" spans="1:4">
      <c r="A1474">
        <v>70655450</v>
      </c>
      <c r="B1474" t="s">
        <v>47691</v>
      </c>
      <c r="C1474" t="s">
        <v>16039</v>
      </c>
      <c r="D1474" t="s">
        <v>1932</v>
      </c>
    </row>
    <row r="1475" spans="1:4">
      <c r="A1475">
        <v>70655452</v>
      </c>
      <c r="B1475" t="s">
        <v>47692</v>
      </c>
      <c r="C1475" t="s">
        <v>16039</v>
      </c>
      <c r="D1475" t="s">
        <v>1932</v>
      </c>
    </row>
    <row r="1476" spans="1:4">
      <c r="A1476">
        <v>70655574</v>
      </c>
      <c r="B1476" t="s">
        <v>47693</v>
      </c>
      <c r="C1476" t="s">
        <v>16039</v>
      </c>
      <c r="D1476" t="s">
        <v>1932</v>
      </c>
    </row>
    <row r="1477" spans="1:4">
      <c r="A1477">
        <v>70655576</v>
      </c>
      <c r="B1477" t="s">
        <v>47694</v>
      </c>
      <c r="C1477" t="s">
        <v>16039</v>
      </c>
      <c r="D1477" t="s">
        <v>1932</v>
      </c>
    </row>
    <row r="1478" spans="1:4">
      <c r="A1478">
        <v>70655578</v>
      </c>
      <c r="B1478" t="s">
        <v>47695</v>
      </c>
      <c r="C1478" t="s">
        <v>16039</v>
      </c>
      <c r="D1478" t="s">
        <v>1932</v>
      </c>
    </row>
    <row r="1479" spans="1:4">
      <c r="A1479">
        <v>70655580</v>
      </c>
      <c r="B1479" t="s">
        <v>47696</v>
      </c>
      <c r="C1479" t="s">
        <v>16039</v>
      </c>
      <c r="D1479" t="s">
        <v>1932</v>
      </c>
    </row>
    <row r="1480" spans="1:4">
      <c r="A1480">
        <v>70655762</v>
      </c>
      <c r="B1480" t="s">
        <v>47697</v>
      </c>
      <c r="C1480" t="s">
        <v>16039</v>
      </c>
      <c r="D1480" t="s">
        <v>1932</v>
      </c>
    </row>
    <row r="1481" spans="1:4">
      <c r="A1481">
        <v>70655764</v>
      </c>
      <c r="B1481" t="s">
        <v>47698</v>
      </c>
      <c r="C1481" t="s">
        <v>16039</v>
      </c>
      <c r="D1481" t="s">
        <v>1932</v>
      </c>
    </row>
    <row r="1482" spans="1:4">
      <c r="A1482">
        <v>70655766</v>
      </c>
      <c r="B1482" t="s">
        <v>47699</v>
      </c>
      <c r="C1482" t="s">
        <v>16039</v>
      </c>
      <c r="D1482" t="s">
        <v>1932</v>
      </c>
    </row>
    <row r="1483" spans="1:4">
      <c r="A1483">
        <v>70655768</v>
      </c>
      <c r="B1483" t="s">
        <v>47700</v>
      </c>
      <c r="C1483" t="s">
        <v>16039</v>
      </c>
      <c r="D1483" t="s">
        <v>1932</v>
      </c>
    </row>
    <row r="1484" spans="1:4">
      <c r="A1484">
        <v>70655770</v>
      </c>
      <c r="B1484" t="s">
        <v>47701</v>
      </c>
      <c r="C1484" t="s">
        <v>16039</v>
      </c>
      <c r="D1484" t="s">
        <v>1932</v>
      </c>
    </row>
    <row r="1485" spans="1:4">
      <c r="A1485">
        <v>70655772</v>
      </c>
      <c r="B1485" t="s">
        <v>47702</v>
      </c>
      <c r="C1485" t="s">
        <v>16039</v>
      </c>
      <c r="D1485" t="s">
        <v>1932</v>
      </c>
    </row>
    <row r="1486" spans="1:4">
      <c r="A1486">
        <v>70655954</v>
      </c>
      <c r="B1486" t="s">
        <v>47703</v>
      </c>
      <c r="C1486" t="s">
        <v>16039</v>
      </c>
      <c r="D1486" t="s">
        <v>1932</v>
      </c>
    </row>
    <row r="1487" spans="1:4">
      <c r="A1487">
        <v>70655956</v>
      </c>
      <c r="B1487" t="s">
        <v>47704</v>
      </c>
      <c r="C1487" t="s">
        <v>16039</v>
      </c>
      <c r="D1487" t="s">
        <v>1932</v>
      </c>
    </row>
    <row r="1488" spans="1:4">
      <c r="A1488">
        <v>70655958</v>
      </c>
      <c r="B1488" t="s">
        <v>47705</v>
      </c>
      <c r="C1488" t="s">
        <v>16039</v>
      </c>
      <c r="D1488" t="s">
        <v>1932</v>
      </c>
    </row>
    <row r="1489" spans="1:4">
      <c r="A1489">
        <v>70655960</v>
      </c>
      <c r="B1489" t="s">
        <v>47706</v>
      </c>
      <c r="C1489" t="s">
        <v>16039</v>
      </c>
      <c r="D1489" t="s">
        <v>1932</v>
      </c>
    </row>
    <row r="1490" spans="1:4">
      <c r="A1490">
        <v>70655962</v>
      </c>
      <c r="B1490" t="s">
        <v>47707</v>
      </c>
      <c r="C1490" t="s">
        <v>16039</v>
      </c>
      <c r="D1490" t="s">
        <v>1932</v>
      </c>
    </row>
    <row r="1491" spans="1:4">
      <c r="A1491">
        <v>70655964</v>
      </c>
      <c r="B1491" t="s">
        <v>47708</v>
      </c>
      <c r="C1491" t="s">
        <v>16039</v>
      </c>
      <c r="D1491" t="s">
        <v>1932</v>
      </c>
    </row>
    <row r="1492" spans="1:4">
      <c r="A1492">
        <v>70656142</v>
      </c>
      <c r="B1492" t="s">
        <v>47709</v>
      </c>
      <c r="C1492" t="s">
        <v>16039</v>
      </c>
      <c r="D1492" t="s">
        <v>1932</v>
      </c>
    </row>
    <row r="1493" spans="1:4">
      <c r="A1493">
        <v>70656144</v>
      </c>
      <c r="B1493" t="s">
        <v>47710</v>
      </c>
      <c r="C1493" t="s">
        <v>16039</v>
      </c>
      <c r="D1493" t="s">
        <v>1932</v>
      </c>
    </row>
    <row r="1494" spans="1:4">
      <c r="A1494">
        <v>70656146</v>
      </c>
      <c r="B1494" t="s">
        <v>47711</v>
      </c>
      <c r="C1494" t="s">
        <v>16039</v>
      </c>
      <c r="D1494" t="s">
        <v>1932</v>
      </c>
    </row>
    <row r="1495" spans="1:4">
      <c r="A1495">
        <v>70656148</v>
      </c>
      <c r="B1495" t="s">
        <v>47712</v>
      </c>
      <c r="C1495" t="s">
        <v>16039</v>
      </c>
      <c r="D1495" t="s">
        <v>1932</v>
      </c>
    </row>
    <row r="1496" spans="1:4">
      <c r="A1496">
        <v>70656150</v>
      </c>
      <c r="B1496" t="s">
        <v>47713</v>
      </c>
      <c r="C1496" t="s">
        <v>16039</v>
      </c>
      <c r="D1496" t="s">
        <v>1932</v>
      </c>
    </row>
    <row r="1497" spans="1:4">
      <c r="A1497">
        <v>70656152</v>
      </c>
      <c r="B1497" t="s">
        <v>47714</v>
      </c>
      <c r="C1497" t="s">
        <v>16039</v>
      </c>
      <c r="D1497" t="s">
        <v>1932</v>
      </c>
    </row>
    <row r="1498" spans="1:4">
      <c r="A1498">
        <v>70658500</v>
      </c>
      <c r="B1498" t="s">
        <v>47715</v>
      </c>
      <c r="C1498" t="s">
        <v>16039</v>
      </c>
      <c r="D1498" t="s">
        <v>1932</v>
      </c>
    </row>
    <row r="1499" spans="1:4">
      <c r="A1499">
        <v>70658502</v>
      </c>
      <c r="B1499" t="s">
        <v>47716</v>
      </c>
      <c r="C1499" t="s">
        <v>16039</v>
      </c>
      <c r="D1499" t="s">
        <v>1932</v>
      </c>
    </row>
    <row r="1500" spans="1:4">
      <c r="A1500">
        <v>70658504</v>
      </c>
      <c r="B1500" t="s">
        <v>47717</v>
      </c>
      <c r="C1500" t="s">
        <v>16039</v>
      </c>
      <c r="D1500" t="s">
        <v>1932</v>
      </c>
    </row>
    <row r="1501" spans="1:4">
      <c r="A1501">
        <v>70658506</v>
      </c>
      <c r="B1501" t="s">
        <v>47718</v>
      </c>
      <c r="C1501" t="s">
        <v>16039</v>
      </c>
      <c r="D1501" t="s">
        <v>1932</v>
      </c>
    </row>
    <row r="1502" spans="1:4">
      <c r="A1502">
        <v>70658508</v>
      </c>
      <c r="B1502" t="s">
        <v>47719</v>
      </c>
      <c r="C1502" t="s">
        <v>16039</v>
      </c>
      <c r="D1502" t="s">
        <v>1932</v>
      </c>
    </row>
    <row r="1503" spans="1:4">
      <c r="A1503">
        <v>70658510</v>
      </c>
      <c r="B1503" t="s">
        <v>47720</v>
      </c>
      <c r="C1503" t="s">
        <v>16039</v>
      </c>
      <c r="D1503" t="s">
        <v>1932</v>
      </c>
    </row>
    <row r="1504" spans="1:4">
      <c r="A1504">
        <v>70656344</v>
      </c>
      <c r="B1504" t="s">
        <v>47721</v>
      </c>
      <c r="C1504" t="s">
        <v>16039</v>
      </c>
      <c r="D1504" t="s">
        <v>1932</v>
      </c>
    </row>
    <row r="1505" spans="1:4">
      <c r="A1505">
        <v>70656346</v>
      </c>
      <c r="B1505" t="s">
        <v>47722</v>
      </c>
      <c r="C1505" t="s">
        <v>16039</v>
      </c>
      <c r="D1505" t="s">
        <v>1932</v>
      </c>
    </row>
    <row r="1506" spans="1:4">
      <c r="A1506">
        <v>70656348</v>
      </c>
      <c r="B1506" t="s">
        <v>47723</v>
      </c>
      <c r="C1506" t="s">
        <v>16039</v>
      </c>
      <c r="D1506" t="s">
        <v>1932</v>
      </c>
    </row>
    <row r="1507" spans="1:4">
      <c r="A1507">
        <v>70656350</v>
      </c>
      <c r="B1507" t="s">
        <v>47724</v>
      </c>
      <c r="C1507" t="s">
        <v>16039</v>
      </c>
      <c r="D1507" t="s">
        <v>1932</v>
      </c>
    </row>
    <row r="1508" spans="1:4">
      <c r="A1508">
        <v>70656352</v>
      </c>
      <c r="B1508" t="s">
        <v>47725</v>
      </c>
      <c r="C1508" t="s">
        <v>16039</v>
      </c>
      <c r="D1508" t="s">
        <v>1932</v>
      </c>
    </row>
    <row r="1509" spans="1:4">
      <c r="A1509">
        <v>70656354</v>
      </c>
      <c r="B1509" t="s">
        <v>47726</v>
      </c>
      <c r="C1509" t="s">
        <v>16039</v>
      </c>
      <c r="D1509" t="s">
        <v>1932</v>
      </c>
    </row>
    <row r="1510" spans="1:4">
      <c r="A1510">
        <v>70656522</v>
      </c>
      <c r="B1510" t="s">
        <v>47727</v>
      </c>
      <c r="C1510" t="s">
        <v>16039</v>
      </c>
      <c r="D1510" t="s">
        <v>1932</v>
      </c>
    </row>
    <row r="1511" spans="1:4">
      <c r="A1511">
        <v>70656524</v>
      </c>
      <c r="B1511" t="s">
        <v>47728</v>
      </c>
      <c r="C1511" t="s">
        <v>16039</v>
      </c>
      <c r="D1511" t="s">
        <v>1932</v>
      </c>
    </row>
    <row r="1512" spans="1:4">
      <c r="A1512">
        <v>70656526</v>
      </c>
      <c r="B1512" t="s">
        <v>47729</v>
      </c>
      <c r="C1512" t="s">
        <v>16039</v>
      </c>
      <c r="D1512" t="s">
        <v>1932</v>
      </c>
    </row>
    <row r="1513" spans="1:4">
      <c r="A1513">
        <v>70656528</v>
      </c>
      <c r="B1513" t="s">
        <v>47730</v>
      </c>
      <c r="C1513" t="s">
        <v>16039</v>
      </c>
      <c r="D1513" t="s">
        <v>1932</v>
      </c>
    </row>
    <row r="1514" spans="1:4">
      <c r="A1514">
        <v>70656530</v>
      </c>
      <c r="B1514" t="s">
        <v>47731</v>
      </c>
      <c r="C1514" t="s">
        <v>16039</v>
      </c>
      <c r="D1514" t="s">
        <v>1932</v>
      </c>
    </row>
    <row r="1515" spans="1:4">
      <c r="A1515">
        <v>70656532</v>
      </c>
      <c r="B1515" t="s">
        <v>47732</v>
      </c>
      <c r="C1515" t="s">
        <v>16039</v>
      </c>
      <c r="D1515" t="s">
        <v>1932</v>
      </c>
    </row>
    <row r="1516" spans="1:4">
      <c r="A1516">
        <v>70656630</v>
      </c>
      <c r="B1516" t="s">
        <v>47733</v>
      </c>
      <c r="C1516" t="s">
        <v>16039</v>
      </c>
      <c r="D1516" t="s">
        <v>1932</v>
      </c>
    </row>
    <row r="1517" spans="1:4">
      <c r="A1517">
        <v>70656632</v>
      </c>
      <c r="B1517" t="s">
        <v>47734</v>
      </c>
      <c r="C1517" t="s">
        <v>16039</v>
      </c>
      <c r="D1517" t="s">
        <v>1932</v>
      </c>
    </row>
    <row r="1518" spans="1:4">
      <c r="A1518">
        <v>70656634</v>
      </c>
      <c r="B1518" t="s">
        <v>47735</v>
      </c>
      <c r="C1518" t="s">
        <v>16039</v>
      </c>
      <c r="D1518" t="s">
        <v>1932</v>
      </c>
    </row>
    <row r="1519" spans="1:4">
      <c r="A1519">
        <v>70656636</v>
      </c>
      <c r="B1519" t="s">
        <v>47736</v>
      </c>
      <c r="C1519" t="s">
        <v>16039</v>
      </c>
      <c r="D1519" t="s">
        <v>1932</v>
      </c>
    </row>
    <row r="1520" spans="1:4">
      <c r="A1520">
        <v>70656638</v>
      </c>
      <c r="B1520" t="s">
        <v>47737</v>
      </c>
      <c r="C1520" t="s">
        <v>16039</v>
      </c>
      <c r="D1520" t="s">
        <v>1932</v>
      </c>
    </row>
    <row r="1521" spans="1:4">
      <c r="A1521">
        <v>70656640</v>
      </c>
      <c r="B1521" t="s">
        <v>47738</v>
      </c>
      <c r="C1521" t="s">
        <v>16039</v>
      </c>
      <c r="D1521" t="s">
        <v>1932</v>
      </c>
    </row>
    <row r="1522" spans="1:4">
      <c r="A1522">
        <v>70656818</v>
      </c>
      <c r="B1522" t="s">
        <v>47739</v>
      </c>
      <c r="C1522" t="s">
        <v>16039</v>
      </c>
      <c r="D1522" t="s">
        <v>1932</v>
      </c>
    </row>
    <row r="1523" spans="1:4">
      <c r="A1523">
        <v>70656820</v>
      </c>
      <c r="B1523" t="s">
        <v>47740</v>
      </c>
      <c r="C1523" t="s">
        <v>16039</v>
      </c>
      <c r="D1523" t="s">
        <v>1932</v>
      </c>
    </row>
    <row r="1524" spans="1:4">
      <c r="A1524">
        <v>70656822</v>
      </c>
      <c r="B1524" t="s">
        <v>47741</v>
      </c>
      <c r="C1524" t="s">
        <v>16039</v>
      </c>
      <c r="D1524" t="s">
        <v>1932</v>
      </c>
    </row>
    <row r="1525" spans="1:4">
      <c r="A1525">
        <v>70656824</v>
      </c>
      <c r="B1525" t="s">
        <v>47742</v>
      </c>
      <c r="C1525" t="s">
        <v>16039</v>
      </c>
      <c r="D1525" t="s">
        <v>1932</v>
      </c>
    </row>
    <row r="1526" spans="1:4">
      <c r="A1526">
        <v>70656826</v>
      </c>
      <c r="B1526" t="s">
        <v>47743</v>
      </c>
      <c r="C1526" t="s">
        <v>16039</v>
      </c>
      <c r="D1526" t="s">
        <v>1932</v>
      </c>
    </row>
    <row r="1527" spans="1:4">
      <c r="A1527">
        <v>70656828</v>
      </c>
      <c r="B1527" t="s">
        <v>47744</v>
      </c>
      <c r="C1527" t="s">
        <v>16039</v>
      </c>
      <c r="D1527" t="s">
        <v>1932</v>
      </c>
    </row>
    <row r="1528" spans="1:4">
      <c r="A1528">
        <v>70656974</v>
      </c>
      <c r="B1528" t="s">
        <v>47745</v>
      </c>
      <c r="C1528" t="s">
        <v>16039</v>
      </c>
      <c r="D1528" t="s">
        <v>1932</v>
      </c>
    </row>
    <row r="1529" spans="1:4">
      <c r="A1529">
        <v>70656976</v>
      </c>
      <c r="B1529" t="s">
        <v>47746</v>
      </c>
      <c r="C1529" t="s">
        <v>16039</v>
      </c>
      <c r="D1529" t="s">
        <v>1932</v>
      </c>
    </row>
    <row r="1530" spans="1:4">
      <c r="A1530">
        <v>70656978</v>
      </c>
      <c r="B1530" t="s">
        <v>47747</v>
      </c>
      <c r="C1530" t="s">
        <v>16039</v>
      </c>
      <c r="D1530" t="s">
        <v>1932</v>
      </c>
    </row>
    <row r="1531" spans="1:4">
      <c r="A1531">
        <v>70656980</v>
      </c>
      <c r="B1531" t="s">
        <v>47748</v>
      </c>
      <c r="C1531" t="s">
        <v>16039</v>
      </c>
      <c r="D1531" t="s">
        <v>1932</v>
      </c>
    </row>
    <row r="1532" spans="1:4">
      <c r="A1532">
        <v>70656982</v>
      </c>
      <c r="B1532" t="s">
        <v>47749</v>
      </c>
      <c r="C1532" t="s">
        <v>16039</v>
      </c>
      <c r="D1532" t="s">
        <v>1932</v>
      </c>
    </row>
    <row r="1533" spans="1:4">
      <c r="A1533">
        <v>70658512</v>
      </c>
      <c r="B1533" t="s">
        <v>47750</v>
      </c>
      <c r="C1533" t="s">
        <v>16039</v>
      </c>
      <c r="D1533" t="s">
        <v>1932</v>
      </c>
    </row>
    <row r="1534" spans="1:4">
      <c r="A1534">
        <v>70658514</v>
      </c>
      <c r="B1534" t="s">
        <v>47751</v>
      </c>
      <c r="C1534" t="s">
        <v>16039</v>
      </c>
      <c r="D1534" t="s">
        <v>1932</v>
      </c>
    </row>
    <row r="1535" spans="1:4">
      <c r="A1535">
        <v>70658516</v>
      </c>
      <c r="B1535" t="s">
        <v>47752</v>
      </c>
      <c r="C1535" t="s">
        <v>16039</v>
      </c>
      <c r="D1535" t="s">
        <v>1932</v>
      </c>
    </row>
    <row r="1536" spans="1:4">
      <c r="A1536">
        <v>70658518</v>
      </c>
      <c r="B1536" t="s">
        <v>47753</v>
      </c>
      <c r="C1536" t="s">
        <v>16039</v>
      </c>
      <c r="D1536" t="s">
        <v>1932</v>
      </c>
    </row>
    <row r="1537" spans="1:4">
      <c r="A1537">
        <v>70658520</v>
      </c>
      <c r="B1537" t="s">
        <v>47754</v>
      </c>
      <c r="C1537" t="s">
        <v>16039</v>
      </c>
      <c r="D1537" t="s">
        <v>1932</v>
      </c>
    </row>
    <row r="1538" spans="1:4">
      <c r="A1538">
        <v>70658522</v>
      </c>
      <c r="B1538" t="s">
        <v>47755</v>
      </c>
      <c r="C1538" t="s">
        <v>16039</v>
      </c>
      <c r="D1538" t="s">
        <v>1932</v>
      </c>
    </row>
    <row r="1539" spans="1:4">
      <c r="A1539">
        <v>70656356</v>
      </c>
      <c r="B1539" t="s">
        <v>47756</v>
      </c>
      <c r="C1539" t="s">
        <v>16039</v>
      </c>
      <c r="D1539" t="s">
        <v>1932</v>
      </c>
    </row>
    <row r="1540" spans="1:4">
      <c r="A1540">
        <v>70656358</v>
      </c>
      <c r="B1540" t="s">
        <v>47757</v>
      </c>
      <c r="C1540" t="s">
        <v>16039</v>
      </c>
      <c r="D1540" t="s">
        <v>1932</v>
      </c>
    </row>
    <row r="1541" spans="1:4">
      <c r="A1541">
        <v>70656360</v>
      </c>
      <c r="B1541" t="s">
        <v>47758</v>
      </c>
      <c r="C1541" t="s">
        <v>16039</v>
      </c>
      <c r="D1541" t="s">
        <v>1932</v>
      </c>
    </row>
    <row r="1542" spans="1:4">
      <c r="A1542">
        <v>70656362</v>
      </c>
      <c r="B1542" t="s">
        <v>47759</v>
      </c>
      <c r="C1542" t="s">
        <v>16039</v>
      </c>
      <c r="D1542" t="s">
        <v>1932</v>
      </c>
    </row>
    <row r="1543" spans="1:4">
      <c r="A1543">
        <v>70656364</v>
      </c>
      <c r="B1543" t="s">
        <v>47760</v>
      </c>
      <c r="C1543" t="s">
        <v>16039</v>
      </c>
      <c r="D1543" t="s">
        <v>1932</v>
      </c>
    </row>
    <row r="1544" spans="1:4">
      <c r="A1544">
        <v>70656366</v>
      </c>
      <c r="B1544" t="s">
        <v>47761</v>
      </c>
      <c r="C1544" t="s">
        <v>16039</v>
      </c>
      <c r="D1544" t="s">
        <v>1932</v>
      </c>
    </row>
    <row r="1545" spans="1:4">
      <c r="A1545">
        <v>70656534</v>
      </c>
      <c r="B1545" t="s">
        <v>47762</v>
      </c>
      <c r="C1545" t="s">
        <v>16039</v>
      </c>
      <c r="D1545" t="s">
        <v>1932</v>
      </c>
    </row>
    <row r="1546" spans="1:4">
      <c r="A1546">
        <v>70656536</v>
      </c>
      <c r="B1546" t="s">
        <v>47763</v>
      </c>
      <c r="C1546" t="s">
        <v>16039</v>
      </c>
      <c r="D1546" t="s">
        <v>1932</v>
      </c>
    </row>
    <row r="1547" spans="1:4">
      <c r="A1547">
        <v>70656538</v>
      </c>
      <c r="B1547" t="s">
        <v>47764</v>
      </c>
      <c r="C1547" t="s">
        <v>16039</v>
      </c>
      <c r="D1547" t="s">
        <v>1932</v>
      </c>
    </row>
    <row r="1548" spans="1:4">
      <c r="A1548">
        <v>70656540</v>
      </c>
      <c r="B1548" t="s">
        <v>47765</v>
      </c>
      <c r="C1548" t="s">
        <v>16039</v>
      </c>
      <c r="D1548" t="s">
        <v>1932</v>
      </c>
    </row>
    <row r="1549" spans="1:4">
      <c r="A1549">
        <v>70656542</v>
      </c>
      <c r="B1549" t="s">
        <v>47766</v>
      </c>
      <c r="C1549" t="s">
        <v>16039</v>
      </c>
      <c r="D1549" t="s">
        <v>1932</v>
      </c>
    </row>
    <row r="1550" spans="1:4">
      <c r="A1550">
        <v>70656544</v>
      </c>
      <c r="B1550" t="s">
        <v>47767</v>
      </c>
      <c r="C1550" t="s">
        <v>16039</v>
      </c>
      <c r="D1550" t="s">
        <v>1932</v>
      </c>
    </row>
    <row r="1551" spans="1:4">
      <c r="A1551">
        <v>70656642</v>
      </c>
      <c r="B1551" t="s">
        <v>47768</v>
      </c>
      <c r="C1551" t="s">
        <v>16039</v>
      </c>
      <c r="D1551" t="s">
        <v>1932</v>
      </c>
    </row>
    <row r="1552" spans="1:4">
      <c r="A1552">
        <v>70656644</v>
      </c>
      <c r="B1552" t="s">
        <v>47769</v>
      </c>
      <c r="C1552" t="s">
        <v>16039</v>
      </c>
      <c r="D1552" t="s">
        <v>1932</v>
      </c>
    </row>
    <row r="1553" spans="1:4">
      <c r="A1553">
        <v>70656646</v>
      </c>
      <c r="B1553" t="s">
        <v>47770</v>
      </c>
      <c r="C1553" t="s">
        <v>16039</v>
      </c>
      <c r="D1553" t="s">
        <v>1932</v>
      </c>
    </row>
    <row r="1554" spans="1:4">
      <c r="A1554">
        <v>70656648</v>
      </c>
      <c r="B1554" t="s">
        <v>47771</v>
      </c>
      <c r="C1554" t="s">
        <v>16039</v>
      </c>
      <c r="D1554" t="s">
        <v>1932</v>
      </c>
    </row>
    <row r="1555" spans="1:4">
      <c r="A1555">
        <v>70656650</v>
      </c>
      <c r="B1555" t="s">
        <v>47772</v>
      </c>
      <c r="C1555" t="s">
        <v>16039</v>
      </c>
      <c r="D1555" t="s">
        <v>1932</v>
      </c>
    </row>
    <row r="1556" spans="1:4">
      <c r="A1556">
        <v>70656830</v>
      </c>
      <c r="B1556" t="s">
        <v>47773</v>
      </c>
      <c r="C1556" t="s">
        <v>16039</v>
      </c>
      <c r="D1556" t="s">
        <v>1932</v>
      </c>
    </row>
    <row r="1557" spans="1:4">
      <c r="A1557">
        <v>70656832</v>
      </c>
      <c r="B1557" t="s">
        <v>47774</v>
      </c>
      <c r="C1557" t="s">
        <v>16039</v>
      </c>
      <c r="D1557" t="s">
        <v>1932</v>
      </c>
    </row>
    <row r="1558" spans="1:4">
      <c r="A1558">
        <v>70656834</v>
      </c>
      <c r="B1558" t="s">
        <v>47775</v>
      </c>
      <c r="C1558" t="s">
        <v>16039</v>
      </c>
      <c r="D1558" t="s">
        <v>1932</v>
      </c>
    </row>
    <row r="1559" spans="1:4">
      <c r="A1559">
        <v>70656836</v>
      </c>
      <c r="B1559" t="s">
        <v>47776</v>
      </c>
      <c r="C1559" t="s">
        <v>16039</v>
      </c>
      <c r="D1559" t="s">
        <v>1932</v>
      </c>
    </row>
    <row r="1560" spans="1:4">
      <c r="A1560">
        <v>70656838</v>
      </c>
      <c r="B1560" t="s">
        <v>47777</v>
      </c>
      <c r="C1560" t="s">
        <v>16039</v>
      </c>
      <c r="D1560" t="s">
        <v>1932</v>
      </c>
    </row>
    <row r="1561" spans="1:4">
      <c r="A1561">
        <v>70656840</v>
      </c>
      <c r="B1561" t="s">
        <v>47778</v>
      </c>
      <c r="C1561" t="s">
        <v>16039</v>
      </c>
      <c r="D1561" t="s">
        <v>1932</v>
      </c>
    </row>
    <row r="1562" spans="1:4">
      <c r="A1562">
        <v>70656984</v>
      </c>
      <c r="B1562" t="s">
        <v>47779</v>
      </c>
      <c r="C1562" t="s">
        <v>16039</v>
      </c>
      <c r="D1562" t="s">
        <v>1932</v>
      </c>
    </row>
    <row r="1563" spans="1:4">
      <c r="A1563">
        <v>70656986</v>
      </c>
      <c r="B1563" t="s">
        <v>47780</v>
      </c>
      <c r="C1563" t="s">
        <v>16039</v>
      </c>
      <c r="D1563" t="s">
        <v>1932</v>
      </c>
    </row>
    <row r="1564" spans="1:4">
      <c r="A1564">
        <v>70656988</v>
      </c>
      <c r="B1564" t="s">
        <v>47781</v>
      </c>
      <c r="C1564" t="s">
        <v>16039</v>
      </c>
      <c r="D1564" t="s">
        <v>1932</v>
      </c>
    </row>
    <row r="1565" spans="1:4">
      <c r="A1565">
        <v>70656990</v>
      </c>
      <c r="B1565" t="s">
        <v>47782</v>
      </c>
      <c r="C1565" t="s">
        <v>16039</v>
      </c>
      <c r="D1565" t="s">
        <v>1932</v>
      </c>
    </row>
    <row r="1566" spans="1:4">
      <c r="A1566">
        <v>70656992</v>
      </c>
      <c r="B1566" t="s">
        <v>47783</v>
      </c>
      <c r="C1566" t="s">
        <v>16039</v>
      </c>
      <c r="D1566" t="s">
        <v>1932</v>
      </c>
    </row>
    <row r="1567" spans="1:4">
      <c r="A1567">
        <v>70657156</v>
      </c>
      <c r="B1567" t="s">
        <v>47784</v>
      </c>
      <c r="C1567" t="s">
        <v>16039</v>
      </c>
      <c r="D1567" t="s">
        <v>1932</v>
      </c>
    </row>
    <row r="1568" spans="1:4">
      <c r="A1568">
        <v>70657158</v>
      </c>
      <c r="B1568" t="s">
        <v>47785</v>
      </c>
      <c r="C1568" t="s">
        <v>16039</v>
      </c>
      <c r="D1568" t="s">
        <v>1932</v>
      </c>
    </row>
    <row r="1569" spans="1:4">
      <c r="A1569">
        <v>70657160</v>
      </c>
      <c r="B1569" t="s">
        <v>47786</v>
      </c>
      <c r="C1569" t="s">
        <v>16039</v>
      </c>
      <c r="D1569" t="s">
        <v>1932</v>
      </c>
    </row>
    <row r="1570" spans="1:4">
      <c r="A1570">
        <v>70657162</v>
      </c>
      <c r="B1570" t="s">
        <v>47787</v>
      </c>
      <c r="C1570" t="s">
        <v>16039</v>
      </c>
      <c r="D1570" t="s">
        <v>1932</v>
      </c>
    </row>
    <row r="1571" spans="1:4">
      <c r="A1571">
        <v>70657164</v>
      </c>
      <c r="B1571" t="s">
        <v>47788</v>
      </c>
      <c r="C1571" t="s">
        <v>16039</v>
      </c>
      <c r="D1571" t="s">
        <v>1932</v>
      </c>
    </row>
    <row r="1572" spans="1:4">
      <c r="A1572">
        <v>70657166</v>
      </c>
      <c r="B1572" t="s">
        <v>47789</v>
      </c>
      <c r="C1572" t="s">
        <v>16039</v>
      </c>
      <c r="D1572" t="s">
        <v>1932</v>
      </c>
    </row>
    <row r="1573" spans="1:4">
      <c r="A1573">
        <v>70658524</v>
      </c>
      <c r="B1573" t="s">
        <v>47790</v>
      </c>
      <c r="C1573" t="s">
        <v>16039</v>
      </c>
      <c r="D1573" t="s">
        <v>1932</v>
      </c>
    </row>
    <row r="1574" spans="1:4">
      <c r="A1574">
        <v>70658582</v>
      </c>
      <c r="B1574" t="s">
        <v>47791</v>
      </c>
      <c r="C1574" t="s">
        <v>16039</v>
      </c>
      <c r="D1574" t="s">
        <v>1932</v>
      </c>
    </row>
    <row r="1575" spans="1:4">
      <c r="A1575">
        <v>70658584</v>
      </c>
      <c r="B1575" t="s">
        <v>47792</v>
      </c>
      <c r="C1575" t="s">
        <v>16039</v>
      </c>
      <c r="D1575" t="s">
        <v>1932</v>
      </c>
    </row>
    <row r="1576" spans="1:4">
      <c r="A1576">
        <v>70658586</v>
      </c>
      <c r="B1576" t="s">
        <v>47793</v>
      </c>
      <c r="C1576" t="s">
        <v>16039</v>
      </c>
      <c r="D1576" t="s">
        <v>1932</v>
      </c>
    </row>
    <row r="1577" spans="1:4">
      <c r="A1577">
        <v>70658588</v>
      </c>
      <c r="B1577" t="s">
        <v>47794</v>
      </c>
      <c r="C1577" t="s">
        <v>16039</v>
      </c>
      <c r="D1577" t="s">
        <v>1932</v>
      </c>
    </row>
    <row r="1578" spans="1:4">
      <c r="A1578">
        <v>70658590</v>
      </c>
      <c r="B1578" t="s">
        <v>47795</v>
      </c>
      <c r="C1578" t="s">
        <v>16039</v>
      </c>
      <c r="D1578" t="s">
        <v>1932</v>
      </c>
    </row>
    <row r="1579" spans="1:4">
      <c r="A1579">
        <v>70656368</v>
      </c>
      <c r="B1579" t="s">
        <v>47796</v>
      </c>
      <c r="C1579" t="s">
        <v>16039</v>
      </c>
      <c r="D1579" t="s">
        <v>1932</v>
      </c>
    </row>
    <row r="1580" spans="1:4">
      <c r="A1580">
        <v>70656370</v>
      </c>
      <c r="B1580" t="s">
        <v>47797</v>
      </c>
      <c r="C1580" t="s">
        <v>16039</v>
      </c>
      <c r="D1580" t="s">
        <v>1932</v>
      </c>
    </row>
    <row r="1581" spans="1:4">
      <c r="A1581">
        <v>70656372</v>
      </c>
      <c r="B1581" t="s">
        <v>47798</v>
      </c>
      <c r="C1581" t="s">
        <v>16039</v>
      </c>
      <c r="D1581" t="s">
        <v>1932</v>
      </c>
    </row>
    <row r="1582" spans="1:4">
      <c r="A1582">
        <v>70656374</v>
      </c>
      <c r="B1582" t="s">
        <v>47799</v>
      </c>
      <c r="C1582" t="s">
        <v>16039</v>
      </c>
      <c r="D1582" t="s">
        <v>1932</v>
      </c>
    </row>
    <row r="1583" spans="1:4">
      <c r="A1583">
        <v>70656376</v>
      </c>
      <c r="B1583" t="s">
        <v>47800</v>
      </c>
      <c r="C1583" t="s">
        <v>16039</v>
      </c>
      <c r="D1583" t="s">
        <v>1932</v>
      </c>
    </row>
    <row r="1584" spans="1:4">
      <c r="A1584">
        <v>70656378</v>
      </c>
      <c r="B1584" t="s">
        <v>47801</v>
      </c>
      <c r="C1584" t="s">
        <v>16039</v>
      </c>
      <c r="D1584" t="s">
        <v>1932</v>
      </c>
    </row>
    <row r="1585" spans="1:4">
      <c r="A1585">
        <v>70656546</v>
      </c>
      <c r="B1585" t="s">
        <v>47802</v>
      </c>
      <c r="C1585" t="s">
        <v>16039</v>
      </c>
      <c r="D1585" t="s">
        <v>1932</v>
      </c>
    </row>
    <row r="1586" spans="1:4">
      <c r="A1586">
        <v>70656548</v>
      </c>
      <c r="B1586" t="s">
        <v>47803</v>
      </c>
      <c r="C1586" t="s">
        <v>16039</v>
      </c>
      <c r="D1586" t="s">
        <v>1932</v>
      </c>
    </row>
    <row r="1587" spans="1:4">
      <c r="A1587">
        <v>70656550</v>
      </c>
      <c r="B1587" t="s">
        <v>47804</v>
      </c>
      <c r="C1587" t="s">
        <v>16039</v>
      </c>
      <c r="D1587" t="s">
        <v>1932</v>
      </c>
    </row>
    <row r="1588" spans="1:4">
      <c r="A1588">
        <v>70656552</v>
      </c>
      <c r="B1588" t="s">
        <v>47805</v>
      </c>
      <c r="C1588" t="s">
        <v>16039</v>
      </c>
      <c r="D1588" t="s">
        <v>1932</v>
      </c>
    </row>
    <row r="1589" spans="1:4">
      <c r="A1589">
        <v>70656554</v>
      </c>
      <c r="B1589" t="s">
        <v>47806</v>
      </c>
      <c r="C1589" t="s">
        <v>16039</v>
      </c>
      <c r="D1589" t="s">
        <v>1932</v>
      </c>
    </row>
    <row r="1590" spans="1:4">
      <c r="A1590">
        <v>70656556</v>
      </c>
      <c r="B1590" t="s">
        <v>47807</v>
      </c>
      <c r="C1590" t="s">
        <v>16039</v>
      </c>
      <c r="D1590" t="s">
        <v>1932</v>
      </c>
    </row>
    <row r="1591" spans="1:4">
      <c r="A1591">
        <v>70656652</v>
      </c>
      <c r="B1591" t="s">
        <v>47808</v>
      </c>
      <c r="C1591" t="s">
        <v>16039</v>
      </c>
      <c r="D1591" t="s">
        <v>1932</v>
      </c>
    </row>
    <row r="1592" spans="1:4">
      <c r="A1592">
        <v>70656654</v>
      </c>
      <c r="B1592" t="s">
        <v>47809</v>
      </c>
      <c r="C1592" t="s">
        <v>16039</v>
      </c>
      <c r="D1592" t="s">
        <v>1932</v>
      </c>
    </row>
    <row r="1593" spans="1:4">
      <c r="A1593">
        <v>70656656</v>
      </c>
      <c r="B1593" t="s">
        <v>47810</v>
      </c>
      <c r="C1593" t="s">
        <v>16039</v>
      </c>
      <c r="D1593" t="s">
        <v>1932</v>
      </c>
    </row>
    <row r="1594" spans="1:4">
      <c r="A1594">
        <v>70656658</v>
      </c>
      <c r="B1594" t="s">
        <v>47811</v>
      </c>
      <c r="C1594" t="s">
        <v>16039</v>
      </c>
      <c r="D1594" t="s">
        <v>1932</v>
      </c>
    </row>
    <row r="1595" spans="1:4">
      <c r="A1595">
        <v>70656660</v>
      </c>
      <c r="B1595" t="s">
        <v>47812</v>
      </c>
      <c r="C1595" t="s">
        <v>16039</v>
      </c>
      <c r="D1595" t="s">
        <v>1932</v>
      </c>
    </row>
    <row r="1596" spans="1:4">
      <c r="A1596">
        <v>70656662</v>
      </c>
      <c r="B1596" t="s">
        <v>47813</v>
      </c>
      <c r="C1596" t="s">
        <v>16039</v>
      </c>
      <c r="D1596" t="s">
        <v>1932</v>
      </c>
    </row>
    <row r="1597" spans="1:4">
      <c r="A1597">
        <v>70656842</v>
      </c>
      <c r="B1597" t="s">
        <v>47814</v>
      </c>
      <c r="C1597" t="s">
        <v>16039</v>
      </c>
      <c r="D1597" t="s">
        <v>1932</v>
      </c>
    </row>
    <row r="1598" spans="1:4">
      <c r="A1598">
        <v>70656844</v>
      </c>
      <c r="B1598" t="s">
        <v>47815</v>
      </c>
      <c r="C1598" t="s">
        <v>16039</v>
      </c>
      <c r="D1598" t="s">
        <v>1932</v>
      </c>
    </row>
    <row r="1599" spans="1:4">
      <c r="A1599">
        <v>70656846</v>
      </c>
      <c r="B1599" t="s">
        <v>47816</v>
      </c>
      <c r="C1599" t="s">
        <v>16039</v>
      </c>
      <c r="D1599" t="s">
        <v>1932</v>
      </c>
    </row>
    <row r="1600" spans="1:4">
      <c r="A1600">
        <v>70656848</v>
      </c>
      <c r="B1600" t="s">
        <v>47817</v>
      </c>
      <c r="C1600" t="s">
        <v>16039</v>
      </c>
      <c r="D1600" t="s">
        <v>1932</v>
      </c>
    </row>
    <row r="1601" spans="1:4">
      <c r="A1601">
        <v>70656850</v>
      </c>
      <c r="B1601" t="s">
        <v>47818</v>
      </c>
      <c r="C1601" t="s">
        <v>16039</v>
      </c>
      <c r="D1601" t="s">
        <v>1932</v>
      </c>
    </row>
    <row r="1602" spans="1:4">
      <c r="A1602">
        <v>70656852</v>
      </c>
      <c r="B1602" t="s">
        <v>47819</v>
      </c>
      <c r="C1602" t="s">
        <v>16039</v>
      </c>
      <c r="D1602" t="s">
        <v>1932</v>
      </c>
    </row>
    <row r="1603" spans="1:4">
      <c r="A1603">
        <v>70656994</v>
      </c>
      <c r="B1603" t="s">
        <v>47820</v>
      </c>
      <c r="C1603" t="s">
        <v>16039</v>
      </c>
      <c r="D1603" t="s">
        <v>1932</v>
      </c>
    </row>
    <row r="1604" spans="1:4">
      <c r="A1604">
        <v>70656996</v>
      </c>
      <c r="B1604" t="s">
        <v>47821</v>
      </c>
      <c r="C1604" t="s">
        <v>16039</v>
      </c>
      <c r="D1604" t="s">
        <v>1932</v>
      </c>
    </row>
    <row r="1605" spans="1:4">
      <c r="A1605">
        <v>70656998</v>
      </c>
      <c r="B1605" t="s">
        <v>47822</v>
      </c>
      <c r="C1605" t="s">
        <v>16039</v>
      </c>
      <c r="D1605" t="s">
        <v>1932</v>
      </c>
    </row>
    <row r="1606" spans="1:4">
      <c r="A1606">
        <v>70657000</v>
      </c>
      <c r="B1606" t="s">
        <v>47823</v>
      </c>
      <c r="C1606" t="s">
        <v>16039</v>
      </c>
      <c r="D1606" t="s">
        <v>1932</v>
      </c>
    </row>
    <row r="1607" spans="1:4">
      <c r="A1607">
        <v>70657002</v>
      </c>
      <c r="B1607" t="s">
        <v>47824</v>
      </c>
      <c r="C1607" t="s">
        <v>16039</v>
      </c>
      <c r="D1607" t="s">
        <v>1932</v>
      </c>
    </row>
    <row r="1608" spans="1:4">
      <c r="A1608">
        <v>70657004</v>
      </c>
      <c r="B1608" t="s">
        <v>47825</v>
      </c>
      <c r="C1608" t="s">
        <v>16039</v>
      </c>
      <c r="D1608" t="s">
        <v>1932</v>
      </c>
    </row>
    <row r="1609" spans="1:4">
      <c r="A1609">
        <v>70657168</v>
      </c>
      <c r="B1609" t="s">
        <v>47826</v>
      </c>
      <c r="C1609" t="s">
        <v>16039</v>
      </c>
      <c r="D1609" t="s">
        <v>1932</v>
      </c>
    </row>
    <row r="1610" spans="1:4">
      <c r="A1610">
        <v>70657170</v>
      </c>
      <c r="B1610" t="s">
        <v>47827</v>
      </c>
      <c r="C1610" t="s">
        <v>16039</v>
      </c>
      <c r="D1610" t="s">
        <v>1932</v>
      </c>
    </row>
    <row r="1611" spans="1:4">
      <c r="A1611">
        <v>70657172</v>
      </c>
      <c r="B1611" t="s">
        <v>47828</v>
      </c>
      <c r="C1611" t="s">
        <v>16039</v>
      </c>
      <c r="D1611" t="s">
        <v>1932</v>
      </c>
    </row>
    <row r="1612" spans="1:4">
      <c r="A1612">
        <v>70657174</v>
      </c>
      <c r="B1612" t="s">
        <v>47829</v>
      </c>
      <c r="C1612" t="s">
        <v>16039</v>
      </c>
      <c r="D1612" t="s">
        <v>1932</v>
      </c>
    </row>
    <row r="1613" spans="1:4">
      <c r="A1613">
        <v>70657176</v>
      </c>
      <c r="B1613" t="s">
        <v>47830</v>
      </c>
      <c r="C1613" t="s">
        <v>16039</v>
      </c>
      <c r="D1613" t="s">
        <v>1932</v>
      </c>
    </row>
    <row r="1614" spans="1:4">
      <c r="A1614">
        <v>70657320</v>
      </c>
      <c r="B1614" t="s">
        <v>47831</v>
      </c>
      <c r="C1614" t="s">
        <v>16039</v>
      </c>
      <c r="D1614" t="s">
        <v>1932</v>
      </c>
    </row>
    <row r="1615" spans="1:4">
      <c r="A1615">
        <v>70657322</v>
      </c>
      <c r="B1615" t="s">
        <v>47832</v>
      </c>
      <c r="C1615" t="s">
        <v>16039</v>
      </c>
      <c r="D1615" t="s">
        <v>1932</v>
      </c>
    </row>
    <row r="1616" spans="1:4">
      <c r="A1616">
        <v>70657324</v>
      </c>
      <c r="B1616" t="s">
        <v>47833</v>
      </c>
      <c r="C1616" t="s">
        <v>16039</v>
      </c>
      <c r="D1616" t="s">
        <v>1932</v>
      </c>
    </row>
    <row r="1617" spans="1:4">
      <c r="A1617">
        <v>70657326</v>
      </c>
      <c r="B1617" t="s">
        <v>47834</v>
      </c>
      <c r="C1617" t="s">
        <v>16039</v>
      </c>
      <c r="D1617" t="s">
        <v>1932</v>
      </c>
    </row>
    <row r="1618" spans="1:4">
      <c r="A1618">
        <v>70657328</v>
      </c>
      <c r="B1618" t="s">
        <v>47835</v>
      </c>
      <c r="C1618" t="s">
        <v>16039</v>
      </c>
      <c r="D1618" t="s">
        <v>1932</v>
      </c>
    </row>
    <row r="1619" spans="1:4">
      <c r="A1619">
        <v>70657330</v>
      </c>
      <c r="B1619" t="s">
        <v>47836</v>
      </c>
      <c r="C1619" t="s">
        <v>16039</v>
      </c>
      <c r="D1619" t="s">
        <v>1932</v>
      </c>
    </row>
    <row r="1620" spans="1:4">
      <c r="A1620">
        <v>70658454</v>
      </c>
      <c r="B1620" t="s">
        <v>47837</v>
      </c>
      <c r="C1620" t="s">
        <v>16039</v>
      </c>
      <c r="D1620" t="s">
        <v>1932</v>
      </c>
    </row>
    <row r="1621" spans="1:4">
      <c r="A1621">
        <v>70658456</v>
      </c>
      <c r="B1621" t="s">
        <v>47838</v>
      </c>
      <c r="C1621" t="s">
        <v>16039</v>
      </c>
      <c r="D1621" t="s">
        <v>1932</v>
      </c>
    </row>
    <row r="1622" spans="1:4">
      <c r="A1622">
        <v>70658592</v>
      </c>
      <c r="B1622" t="s">
        <v>47839</v>
      </c>
      <c r="C1622" t="s">
        <v>16039</v>
      </c>
      <c r="D1622" t="s">
        <v>1932</v>
      </c>
    </row>
    <row r="1623" spans="1:4">
      <c r="A1623">
        <v>70658594</v>
      </c>
      <c r="B1623" t="s">
        <v>47840</v>
      </c>
      <c r="C1623" t="s">
        <v>16039</v>
      </c>
      <c r="D1623" t="s">
        <v>1932</v>
      </c>
    </row>
    <row r="1624" spans="1:4">
      <c r="A1624">
        <v>70658596</v>
      </c>
      <c r="B1624" t="s">
        <v>47841</v>
      </c>
      <c r="C1624" t="s">
        <v>16039</v>
      </c>
      <c r="D1624" t="s">
        <v>1932</v>
      </c>
    </row>
    <row r="1625" spans="1:4">
      <c r="A1625">
        <v>70658598</v>
      </c>
      <c r="B1625" t="s">
        <v>47842</v>
      </c>
      <c r="C1625" t="s">
        <v>16039</v>
      </c>
      <c r="D1625" t="s">
        <v>1932</v>
      </c>
    </row>
    <row r="1626" spans="1:4">
      <c r="A1626">
        <v>70658600</v>
      </c>
      <c r="B1626" t="s">
        <v>47843</v>
      </c>
      <c r="C1626" t="s">
        <v>16039</v>
      </c>
      <c r="D1626" t="s">
        <v>1932</v>
      </c>
    </row>
    <row r="1627" spans="1:4">
      <c r="A1627">
        <v>70658602</v>
      </c>
      <c r="B1627" t="s">
        <v>47844</v>
      </c>
      <c r="C1627" t="s">
        <v>16039</v>
      </c>
      <c r="D1627" t="s">
        <v>1932</v>
      </c>
    </row>
    <row r="1628" spans="1:4">
      <c r="A1628">
        <v>70656380</v>
      </c>
      <c r="B1628" t="s">
        <v>47845</v>
      </c>
      <c r="C1628" t="s">
        <v>16039</v>
      </c>
      <c r="D1628" t="s">
        <v>1932</v>
      </c>
    </row>
    <row r="1629" spans="1:4">
      <c r="A1629">
        <v>70656382</v>
      </c>
      <c r="B1629" t="s">
        <v>47846</v>
      </c>
      <c r="C1629" t="s">
        <v>16039</v>
      </c>
      <c r="D1629" t="s">
        <v>1932</v>
      </c>
    </row>
    <row r="1630" spans="1:4">
      <c r="A1630">
        <v>70656384</v>
      </c>
      <c r="B1630" t="s">
        <v>47847</v>
      </c>
      <c r="C1630" t="s">
        <v>16039</v>
      </c>
      <c r="D1630" t="s">
        <v>1932</v>
      </c>
    </row>
    <row r="1631" spans="1:4">
      <c r="A1631">
        <v>70656386</v>
      </c>
      <c r="B1631" t="s">
        <v>47848</v>
      </c>
      <c r="C1631" t="s">
        <v>16039</v>
      </c>
      <c r="D1631" t="s">
        <v>1932</v>
      </c>
    </row>
    <row r="1632" spans="1:4">
      <c r="A1632">
        <v>70656388</v>
      </c>
      <c r="B1632" t="s">
        <v>47849</v>
      </c>
      <c r="C1632" t="s">
        <v>16039</v>
      </c>
      <c r="D1632" t="s">
        <v>1932</v>
      </c>
    </row>
    <row r="1633" spans="1:4">
      <c r="A1633">
        <v>70656390</v>
      </c>
      <c r="B1633" t="s">
        <v>47850</v>
      </c>
      <c r="C1633" t="s">
        <v>16039</v>
      </c>
      <c r="D1633" t="s">
        <v>1932</v>
      </c>
    </row>
    <row r="1634" spans="1:4">
      <c r="A1634">
        <v>70656558</v>
      </c>
      <c r="B1634" t="s">
        <v>47851</v>
      </c>
      <c r="C1634" t="s">
        <v>16039</v>
      </c>
      <c r="D1634" t="s">
        <v>1932</v>
      </c>
    </row>
    <row r="1635" spans="1:4">
      <c r="A1635">
        <v>70656560</v>
      </c>
      <c r="B1635" t="s">
        <v>47852</v>
      </c>
      <c r="C1635" t="s">
        <v>16039</v>
      </c>
      <c r="D1635" t="s">
        <v>1932</v>
      </c>
    </row>
    <row r="1636" spans="1:4">
      <c r="A1636">
        <v>70656562</v>
      </c>
      <c r="B1636" t="s">
        <v>47853</v>
      </c>
      <c r="C1636" t="s">
        <v>16039</v>
      </c>
      <c r="D1636" t="s">
        <v>1932</v>
      </c>
    </row>
    <row r="1637" spans="1:4">
      <c r="A1637">
        <v>70656564</v>
      </c>
      <c r="B1637" t="s">
        <v>47854</v>
      </c>
      <c r="C1637" t="s">
        <v>16039</v>
      </c>
      <c r="D1637" t="s">
        <v>1932</v>
      </c>
    </row>
    <row r="1638" spans="1:4">
      <c r="A1638">
        <v>70656566</v>
      </c>
      <c r="B1638" t="s">
        <v>47855</v>
      </c>
      <c r="C1638" t="s">
        <v>16039</v>
      </c>
      <c r="D1638" t="s">
        <v>1932</v>
      </c>
    </row>
    <row r="1639" spans="1:4">
      <c r="A1639">
        <v>70656568</v>
      </c>
      <c r="B1639" t="s">
        <v>47856</v>
      </c>
      <c r="C1639" t="s">
        <v>16039</v>
      </c>
      <c r="D1639" t="s">
        <v>1932</v>
      </c>
    </row>
    <row r="1640" spans="1:4">
      <c r="A1640">
        <v>70656664</v>
      </c>
      <c r="B1640" t="s">
        <v>47857</v>
      </c>
      <c r="C1640" t="s">
        <v>16039</v>
      </c>
      <c r="D1640" t="s">
        <v>1932</v>
      </c>
    </row>
    <row r="1641" spans="1:4">
      <c r="A1641">
        <v>70656666</v>
      </c>
      <c r="B1641" t="s">
        <v>47858</v>
      </c>
      <c r="C1641" t="s">
        <v>16039</v>
      </c>
      <c r="D1641" t="s">
        <v>1932</v>
      </c>
    </row>
    <row r="1642" spans="1:4">
      <c r="A1642">
        <v>70656668</v>
      </c>
      <c r="B1642" t="s">
        <v>47859</v>
      </c>
      <c r="C1642" t="s">
        <v>16039</v>
      </c>
      <c r="D1642" t="s">
        <v>1932</v>
      </c>
    </row>
    <row r="1643" spans="1:4">
      <c r="A1643">
        <v>70656670</v>
      </c>
      <c r="B1643" t="s">
        <v>47860</v>
      </c>
      <c r="C1643" t="s">
        <v>16039</v>
      </c>
      <c r="D1643" t="s">
        <v>1932</v>
      </c>
    </row>
    <row r="1644" spans="1:4">
      <c r="A1644">
        <v>70656672</v>
      </c>
      <c r="B1644" t="s">
        <v>47861</v>
      </c>
      <c r="C1644" t="s">
        <v>16039</v>
      </c>
      <c r="D1644" t="s">
        <v>1932</v>
      </c>
    </row>
    <row r="1645" spans="1:4">
      <c r="A1645">
        <v>70656674</v>
      </c>
      <c r="B1645" t="s">
        <v>47862</v>
      </c>
      <c r="C1645" t="s">
        <v>16039</v>
      </c>
      <c r="D1645" t="s">
        <v>1932</v>
      </c>
    </row>
    <row r="1646" spans="1:4">
      <c r="A1646">
        <v>70656854</v>
      </c>
      <c r="B1646" t="s">
        <v>47863</v>
      </c>
      <c r="C1646" t="s">
        <v>16039</v>
      </c>
      <c r="D1646" t="s">
        <v>1932</v>
      </c>
    </row>
    <row r="1647" spans="1:4">
      <c r="A1647">
        <v>70656856</v>
      </c>
      <c r="B1647" t="s">
        <v>47864</v>
      </c>
      <c r="C1647" t="s">
        <v>16039</v>
      </c>
      <c r="D1647" t="s">
        <v>1932</v>
      </c>
    </row>
    <row r="1648" spans="1:4">
      <c r="A1648">
        <v>70656858</v>
      </c>
      <c r="B1648" t="s">
        <v>47865</v>
      </c>
      <c r="C1648" t="s">
        <v>16039</v>
      </c>
      <c r="D1648" t="s">
        <v>1932</v>
      </c>
    </row>
    <row r="1649" spans="1:4">
      <c r="A1649">
        <v>70656860</v>
      </c>
      <c r="B1649" t="s">
        <v>47866</v>
      </c>
      <c r="C1649" t="s">
        <v>16039</v>
      </c>
      <c r="D1649" t="s">
        <v>1932</v>
      </c>
    </row>
    <row r="1650" spans="1:4">
      <c r="A1650">
        <v>70656862</v>
      </c>
      <c r="B1650" t="s">
        <v>47867</v>
      </c>
      <c r="C1650" t="s">
        <v>16039</v>
      </c>
      <c r="D1650" t="s">
        <v>1932</v>
      </c>
    </row>
    <row r="1651" spans="1:4">
      <c r="A1651">
        <v>70656864</v>
      </c>
      <c r="B1651" t="s">
        <v>47868</v>
      </c>
      <c r="C1651" t="s">
        <v>16039</v>
      </c>
      <c r="D1651" t="s">
        <v>1932</v>
      </c>
    </row>
    <row r="1652" spans="1:4">
      <c r="A1652">
        <v>70657006</v>
      </c>
      <c r="B1652" t="s">
        <v>47869</v>
      </c>
      <c r="C1652" t="s">
        <v>16039</v>
      </c>
      <c r="D1652" t="s">
        <v>1932</v>
      </c>
    </row>
    <row r="1653" spans="1:4">
      <c r="A1653">
        <v>70657008</v>
      </c>
      <c r="B1653" t="s">
        <v>47870</v>
      </c>
      <c r="C1653" t="s">
        <v>16039</v>
      </c>
      <c r="D1653" t="s">
        <v>1932</v>
      </c>
    </row>
    <row r="1654" spans="1:4">
      <c r="A1654">
        <v>70657010</v>
      </c>
      <c r="B1654" t="s">
        <v>47871</v>
      </c>
      <c r="C1654" t="s">
        <v>16039</v>
      </c>
      <c r="D1654" t="s">
        <v>1932</v>
      </c>
    </row>
    <row r="1655" spans="1:4">
      <c r="A1655">
        <v>70657012</v>
      </c>
      <c r="B1655" t="s">
        <v>47872</v>
      </c>
      <c r="C1655" t="s">
        <v>16039</v>
      </c>
      <c r="D1655" t="s">
        <v>1932</v>
      </c>
    </row>
    <row r="1656" spans="1:4">
      <c r="A1656">
        <v>70657014</v>
      </c>
      <c r="B1656" t="s">
        <v>47873</v>
      </c>
      <c r="C1656" t="s">
        <v>16039</v>
      </c>
      <c r="D1656" t="s">
        <v>1932</v>
      </c>
    </row>
    <row r="1657" spans="1:4">
      <c r="A1657">
        <v>70657016</v>
      </c>
      <c r="B1657" t="s">
        <v>47874</v>
      </c>
      <c r="C1657" t="s">
        <v>16039</v>
      </c>
      <c r="D1657" t="s">
        <v>1932</v>
      </c>
    </row>
    <row r="1658" spans="1:4">
      <c r="A1658">
        <v>70657178</v>
      </c>
      <c r="B1658" t="s">
        <v>47875</v>
      </c>
      <c r="C1658" t="s">
        <v>16039</v>
      </c>
      <c r="D1658" t="s">
        <v>1932</v>
      </c>
    </row>
    <row r="1659" spans="1:4">
      <c r="A1659">
        <v>70657180</v>
      </c>
      <c r="B1659" t="s">
        <v>47876</v>
      </c>
      <c r="C1659" t="s">
        <v>16039</v>
      </c>
      <c r="D1659" t="s">
        <v>1932</v>
      </c>
    </row>
    <row r="1660" spans="1:4">
      <c r="A1660">
        <v>70657182</v>
      </c>
      <c r="B1660" t="s">
        <v>47877</v>
      </c>
      <c r="C1660" t="s">
        <v>16039</v>
      </c>
      <c r="D1660" t="s">
        <v>1932</v>
      </c>
    </row>
    <row r="1661" spans="1:4">
      <c r="A1661">
        <v>70657184</v>
      </c>
      <c r="B1661" t="s">
        <v>47878</v>
      </c>
      <c r="C1661" t="s">
        <v>16039</v>
      </c>
      <c r="D1661" t="s">
        <v>1932</v>
      </c>
    </row>
    <row r="1662" spans="1:4">
      <c r="A1662">
        <v>70657186</v>
      </c>
      <c r="B1662" t="s">
        <v>47879</v>
      </c>
      <c r="C1662" t="s">
        <v>16039</v>
      </c>
      <c r="D1662" t="s">
        <v>1932</v>
      </c>
    </row>
    <row r="1663" spans="1:4">
      <c r="A1663">
        <v>70657332</v>
      </c>
      <c r="B1663" t="s">
        <v>47880</v>
      </c>
      <c r="C1663" t="s">
        <v>16039</v>
      </c>
      <c r="D1663" t="s">
        <v>1932</v>
      </c>
    </row>
    <row r="1664" spans="1:4">
      <c r="A1664">
        <v>70657334</v>
      </c>
      <c r="B1664" t="s">
        <v>47881</v>
      </c>
      <c r="C1664" t="s">
        <v>16039</v>
      </c>
      <c r="D1664" t="s">
        <v>1932</v>
      </c>
    </row>
    <row r="1665" spans="1:4">
      <c r="A1665">
        <v>70657336</v>
      </c>
      <c r="B1665" t="s">
        <v>47882</v>
      </c>
      <c r="C1665" t="s">
        <v>16039</v>
      </c>
      <c r="D1665" t="s">
        <v>1932</v>
      </c>
    </row>
    <row r="1666" spans="1:4">
      <c r="A1666">
        <v>70657338</v>
      </c>
      <c r="B1666" t="s">
        <v>47883</v>
      </c>
      <c r="C1666" t="s">
        <v>16039</v>
      </c>
      <c r="D1666" t="s">
        <v>1932</v>
      </c>
    </row>
    <row r="1667" spans="1:4">
      <c r="A1667">
        <v>70657340</v>
      </c>
      <c r="B1667" t="s">
        <v>47884</v>
      </c>
      <c r="C1667" t="s">
        <v>16039</v>
      </c>
      <c r="D1667" t="s">
        <v>1932</v>
      </c>
    </row>
    <row r="1668" spans="1:4">
      <c r="A1668">
        <v>70657342</v>
      </c>
      <c r="B1668" t="s">
        <v>47885</v>
      </c>
      <c r="C1668" t="s">
        <v>16039</v>
      </c>
      <c r="D1668" t="s">
        <v>1932</v>
      </c>
    </row>
    <row r="1669" spans="1:4">
      <c r="A1669">
        <v>70657488</v>
      </c>
      <c r="B1669" t="s">
        <v>47886</v>
      </c>
      <c r="C1669" t="s">
        <v>16039</v>
      </c>
      <c r="D1669" t="s">
        <v>1932</v>
      </c>
    </row>
    <row r="1670" spans="1:4">
      <c r="A1670">
        <v>70657490</v>
      </c>
      <c r="B1670" t="s">
        <v>47887</v>
      </c>
      <c r="C1670" t="s">
        <v>16039</v>
      </c>
      <c r="D1670" t="s">
        <v>1932</v>
      </c>
    </row>
    <row r="1671" spans="1:4">
      <c r="A1671">
        <v>70657492</v>
      </c>
      <c r="B1671" t="s">
        <v>47888</v>
      </c>
      <c r="C1671" t="s">
        <v>16039</v>
      </c>
      <c r="D1671" t="s">
        <v>1932</v>
      </c>
    </row>
    <row r="1672" spans="1:4">
      <c r="A1672">
        <v>70657494</v>
      </c>
      <c r="B1672" t="s">
        <v>47889</v>
      </c>
      <c r="C1672" t="s">
        <v>16039</v>
      </c>
      <c r="D1672" t="s">
        <v>1932</v>
      </c>
    </row>
    <row r="1673" spans="1:4">
      <c r="A1673">
        <v>70657496</v>
      </c>
      <c r="B1673" t="s">
        <v>47890</v>
      </c>
      <c r="C1673" t="s">
        <v>16039</v>
      </c>
      <c r="D1673" t="s">
        <v>1932</v>
      </c>
    </row>
    <row r="1674" spans="1:4">
      <c r="A1674">
        <v>70657498</v>
      </c>
      <c r="B1674" t="s">
        <v>47891</v>
      </c>
      <c r="C1674" t="s">
        <v>16039</v>
      </c>
      <c r="D1674" t="s">
        <v>1932</v>
      </c>
    </row>
    <row r="1675" spans="1:4">
      <c r="A1675">
        <v>70658458</v>
      </c>
      <c r="B1675" t="s">
        <v>47892</v>
      </c>
      <c r="C1675" t="s">
        <v>16039</v>
      </c>
      <c r="D1675" t="s">
        <v>1932</v>
      </c>
    </row>
    <row r="1676" spans="1:4">
      <c r="A1676">
        <v>70658460</v>
      </c>
      <c r="B1676" t="s">
        <v>47893</v>
      </c>
      <c r="C1676" t="s">
        <v>16039</v>
      </c>
      <c r="D1676" t="s">
        <v>1932</v>
      </c>
    </row>
    <row r="1677" spans="1:4">
      <c r="A1677">
        <v>70658462</v>
      </c>
      <c r="B1677" t="s">
        <v>47894</v>
      </c>
      <c r="C1677" t="s">
        <v>16039</v>
      </c>
      <c r="D1677" t="s">
        <v>1932</v>
      </c>
    </row>
    <row r="1678" spans="1:4">
      <c r="A1678">
        <v>70658464</v>
      </c>
      <c r="B1678" t="s">
        <v>47895</v>
      </c>
      <c r="C1678" t="s">
        <v>16039</v>
      </c>
      <c r="D1678" t="s">
        <v>1932</v>
      </c>
    </row>
    <row r="1679" spans="1:4">
      <c r="A1679">
        <v>70658466</v>
      </c>
      <c r="B1679" t="s">
        <v>47896</v>
      </c>
      <c r="C1679" t="s">
        <v>16039</v>
      </c>
      <c r="D1679" t="s">
        <v>1932</v>
      </c>
    </row>
    <row r="1680" spans="1:4">
      <c r="A1680">
        <v>70658526</v>
      </c>
      <c r="B1680" t="s">
        <v>47897</v>
      </c>
      <c r="C1680" t="s">
        <v>16039</v>
      </c>
      <c r="D1680" t="s">
        <v>1932</v>
      </c>
    </row>
    <row r="1681" spans="1:4">
      <c r="A1681">
        <v>70658528</v>
      </c>
      <c r="B1681" t="s">
        <v>47898</v>
      </c>
      <c r="C1681" t="s">
        <v>16039</v>
      </c>
      <c r="D1681" t="s">
        <v>1932</v>
      </c>
    </row>
    <row r="1682" spans="1:4">
      <c r="A1682">
        <v>70658530</v>
      </c>
      <c r="B1682" t="s">
        <v>47899</v>
      </c>
      <c r="C1682" t="s">
        <v>16039</v>
      </c>
      <c r="D1682" t="s">
        <v>1932</v>
      </c>
    </row>
    <row r="1683" spans="1:4">
      <c r="A1683">
        <v>70658532</v>
      </c>
      <c r="B1683" t="s">
        <v>47900</v>
      </c>
      <c r="C1683" t="s">
        <v>16039</v>
      </c>
      <c r="D1683" t="s">
        <v>1932</v>
      </c>
    </row>
    <row r="1684" spans="1:4">
      <c r="A1684">
        <v>70658534</v>
      </c>
      <c r="B1684" t="s">
        <v>47901</v>
      </c>
      <c r="C1684" t="s">
        <v>16039</v>
      </c>
      <c r="D1684" t="s">
        <v>1932</v>
      </c>
    </row>
    <row r="1685" spans="1:4">
      <c r="A1685">
        <v>70656392</v>
      </c>
      <c r="B1685" t="s">
        <v>47902</v>
      </c>
      <c r="C1685" t="s">
        <v>16039</v>
      </c>
      <c r="D1685" t="s">
        <v>1932</v>
      </c>
    </row>
    <row r="1686" spans="1:4">
      <c r="A1686">
        <v>70656394</v>
      </c>
      <c r="B1686" t="s">
        <v>47903</v>
      </c>
      <c r="C1686" t="s">
        <v>16039</v>
      </c>
      <c r="D1686" t="s">
        <v>1932</v>
      </c>
    </row>
    <row r="1687" spans="1:4">
      <c r="A1687">
        <v>70656396</v>
      </c>
      <c r="B1687" t="s">
        <v>47904</v>
      </c>
      <c r="C1687" t="s">
        <v>16039</v>
      </c>
      <c r="D1687" t="s">
        <v>1932</v>
      </c>
    </row>
    <row r="1688" spans="1:4">
      <c r="A1688">
        <v>70656398</v>
      </c>
      <c r="B1688" t="s">
        <v>47905</v>
      </c>
      <c r="C1688" t="s">
        <v>16039</v>
      </c>
      <c r="D1688" t="s">
        <v>1932</v>
      </c>
    </row>
    <row r="1689" spans="1:4">
      <c r="A1689">
        <v>70656400</v>
      </c>
      <c r="B1689" t="s">
        <v>47906</v>
      </c>
      <c r="C1689" t="s">
        <v>16039</v>
      </c>
      <c r="D1689" t="s">
        <v>1932</v>
      </c>
    </row>
    <row r="1690" spans="1:4">
      <c r="A1690">
        <v>70656402</v>
      </c>
      <c r="B1690" t="s">
        <v>47907</v>
      </c>
      <c r="C1690" t="s">
        <v>16039</v>
      </c>
      <c r="D1690" t="s">
        <v>1932</v>
      </c>
    </row>
    <row r="1691" spans="1:4">
      <c r="A1691">
        <v>70656570</v>
      </c>
      <c r="B1691" t="s">
        <v>47908</v>
      </c>
      <c r="C1691" t="s">
        <v>16039</v>
      </c>
      <c r="D1691" t="s">
        <v>1932</v>
      </c>
    </row>
    <row r="1692" spans="1:4">
      <c r="A1692">
        <v>70656572</v>
      </c>
      <c r="B1692" t="s">
        <v>47909</v>
      </c>
      <c r="C1692" t="s">
        <v>16039</v>
      </c>
      <c r="D1692" t="s">
        <v>1932</v>
      </c>
    </row>
    <row r="1693" spans="1:4">
      <c r="A1693">
        <v>70656574</v>
      </c>
      <c r="B1693" t="s">
        <v>47910</v>
      </c>
      <c r="C1693" t="s">
        <v>16039</v>
      </c>
      <c r="D1693" t="s">
        <v>1932</v>
      </c>
    </row>
    <row r="1694" spans="1:4">
      <c r="A1694">
        <v>70656576</v>
      </c>
      <c r="B1694" t="s">
        <v>47911</v>
      </c>
      <c r="C1694" t="s">
        <v>16039</v>
      </c>
      <c r="D1694" t="s">
        <v>1932</v>
      </c>
    </row>
    <row r="1695" spans="1:4">
      <c r="A1695">
        <v>70656578</v>
      </c>
      <c r="B1695" t="s">
        <v>47912</v>
      </c>
      <c r="C1695" t="s">
        <v>16039</v>
      </c>
      <c r="D1695" t="s">
        <v>1932</v>
      </c>
    </row>
    <row r="1696" spans="1:4">
      <c r="A1696">
        <v>70656580</v>
      </c>
      <c r="B1696" t="s">
        <v>47913</v>
      </c>
      <c r="C1696" t="s">
        <v>16039</v>
      </c>
      <c r="D1696" t="s">
        <v>1932</v>
      </c>
    </row>
    <row r="1697" spans="1:4">
      <c r="A1697">
        <v>70656676</v>
      </c>
      <c r="B1697" t="s">
        <v>47914</v>
      </c>
      <c r="C1697" t="s">
        <v>16039</v>
      </c>
      <c r="D1697" t="s">
        <v>1932</v>
      </c>
    </row>
    <row r="1698" spans="1:4">
      <c r="A1698">
        <v>70656678</v>
      </c>
      <c r="B1698" t="s">
        <v>47915</v>
      </c>
      <c r="C1698" t="s">
        <v>16039</v>
      </c>
      <c r="D1698" t="s">
        <v>1932</v>
      </c>
    </row>
    <row r="1699" spans="1:4">
      <c r="A1699">
        <v>70656680</v>
      </c>
      <c r="B1699" t="s">
        <v>47916</v>
      </c>
      <c r="C1699" t="s">
        <v>16039</v>
      </c>
      <c r="D1699" t="s">
        <v>1932</v>
      </c>
    </row>
    <row r="1700" spans="1:4">
      <c r="A1700">
        <v>70656682</v>
      </c>
      <c r="B1700" t="s">
        <v>47917</v>
      </c>
      <c r="C1700" t="s">
        <v>16039</v>
      </c>
      <c r="D1700" t="s">
        <v>1932</v>
      </c>
    </row>
    <row r="1701" spans="1:4">
      <c r="A1701">
        <v>70656684</v>
      </c>
      <c r="B1701" t="s">
        <v>47918</v>
      </c>
      <c r="C1701" t="s">
        <v>16039</v>
      </c>
      <c r="D1701" t="s">
        <v>1932</v>
      </c>
    </row>
    <row r="1702" spans="1:4">
      <c r="A1702">
        <v>70656686</v>
      </c>
      <c r="B1702" t="s">
        <v>47919</v>
      </c>
      <c r="C1702" t="s">
        <v>16039</v>
      </c>
      <c r="D1702" t="s">
        <v>1932</v>
      </c>
    </row>
    <row r="1703" spans="1:4">
      <c r="A1703">
        <v>70656866</v>
      </c>
      <c r="B1703" t="s">
        <v>47920</v>
      </c>
      <c r="C1703" t="s">
        <v>16039</v>
      </c>
      <c r="D1703" t="s">
        <v>1932</v>
      </c>
    </row>
    <row r="1704" spans="1:4">
      <c r="A1704">
        <v>70656868</v>
      </c>
      <c r="B1704" t="s">
        <v>47921</v>
      </c>
      <c r="C1704" t="s">
        <v>16039</v>
      </c>
      <c r="D1704" t="s">
        <v>1932</v>
      </c>
    </row>
    <row r="1705" spans="1:4">
      <c r="A1705">
        <v>70656870</v>
      </c>
      <c r="B1705" t="s">
        <v>47922</v>
      </c>
      <c r="C1705" t="s">
        <v>16039</v>
      </c>
      <c r="D1705" t="s">
        <v>1932</v>
      </c>
    </row>
    <row r="1706" spans="1:4">
      <c r="A1706">
        <v>70656872</v>
      </c>
      <c r="B1706" t="s">
        <v>47923</v>
      </c>
      <c r="C1706" t="s">
        <v>16039</v>
      </c>
      <c r="D1706" t="s">
        <v>1932</v>
      </c>
    </row>
    <row r="1707" spans="1:4">
      <c r="A1707">
        <v>70656874</v>
      </c>
      <c r="B1707" t="s">
        <v>47924</v>
      </c>
      <c r="C1707" t="s">
        <v>16039</v>
      </c>
      <c r="D1707" t="s">
        <v>1932</v>
      </c>
    </row>
    <row r="1708" spans="1:4">
      <c r="A1708">
        <v>70657018</v>
      </c>
      <c r="B1708" t="s">
        <v>47925</v>
      </c>
      <c r="C1708" t="s">
        <v>16039</v>
      </c>
      <c r="D1708" t="s">
        <v>1932</v>
      </c>
    </row>
    <row r="1709" spans="1:4">
      <c r="A1709">
        <v>70657020</v>
      </c>
      <c r="B1709" t="s">
        <v>47926</v>
      </c>
      <c r="C1709" t="s">
        <v>16039</v>
      </c>
      <c r="D1709" t="s">
        <v>1932</v>
      </c>
    </row>
    <row r="1710" spans="1:4">
      <c r="A1710">
        <v>70657022</v>
      </c>
      <c r="B1710" t="s">
        <v>47927</v>
      </c>
      <c r="C1710" t="s">
        <v>16039</v>
      </c>
      <c r="D1710" t="s">
        <v>1932</v>
      </c>
    </row>
    <row r="1711" spans="1:4">
      <c r="A1711">
        <v>70657024</v>
      </c>
      <c r="B1711" t="s">
        <v>47928</v>
      </c>
      <c r="C1711" t="s">
        <v>16039</v>
      </c>
      <c r="D1711" t="s">
        <v>1932</v>
      </c>
    </row>
    <row r="1712" spans="1:4">
      <c r="A1712">
        <v>70657026</v>
      </c>
      <c r="B1712" t="s">
        <v>47929</v>
      </c>
      <c r="C1712" t="s">
        <v>16039</v>
      </c>
      <c r="D1712" t="s">
        <v>1932</v>
      </c>
    </row>
    <row r="1713" spans="1:4">
      <c r="A1713">
        <v>70657028</v>
      </c>
      <c r="B1713" t="s">
        <v>47930</v>
      </c>
      <c r="C1713" t="s">
        <v>16039</v>
      </c>
      <c r="D1713" t="s">
        <v>1932</v>
      </c>
    </row>
    <row r="1714" spans="1:4">
      <c r="A1714">
        <v>70657188</v>
      </c>
      <c r="B1714" t="s">
        <v>47931</v>
      </c>
      <c r="C1714" t="s">
        <v>16039</v>
      </c>
      <c r="D1714" t="s">
        <v>1932</v>
      </c>
    </row>
    <row r="1715" spans="1:4">
      <c r="A1715">
        <v>70657190</v>
      </c>
      <c r="B1715" t="s">
        <v>47932</v>
      </c>
      <c r="C1715" t="s">
        <v>16039</v>
      </c>
      <c r="D1715" t="s">
        <v>1932</v>
      </c>
    </row>
    <row r="1716" spans="1:4">
      <c r="A1716">
        <v>70657192</v>
      </c>
      <c r="B1716" t="s">
        <v>47933</v>
      </c>
      <c r="C1716" t="s">
        <v>16039</v>
      </c>
      <c r="D1716" t="s">
        <v>1932</v>
      </c>
    </row>
    <row r="1717" spans="1:4">
      <c r="A1717">
        <v>70657194</v>
      </c>
      <c r="B1717" t="s">
        <v>47934</v>
      </c>
      <c r="C1717" t="s">
        <v>16039</v>
      </c>
      <c r="D1717" t="s">
        <v>1932</v>
      </c>
    </row>
    <row r="1718" spans="1:4">
      <c r="A1718">
        <v>70657196</v>
      </c>
      <c r="B1718" t="s">
        <v>47935</v>
      </c>
      <c r="C1718" t="s">
        <v>16039</v>
      </c>
      <c r="D1718" t="s">
        <v>1932</v>
      </c>
    </row>
    <row r="1719" spans="1:4">
      <c r="A1719">
        <v>70657344</v>
      </c>
      <c r="B1719" t="s">
        <v>47936</v>
      </c>
      <c r="C1719" t="s">
        <v>16039</v>
      </c>
      <c r="D1719" t="s">
        <v>1932</v>
      </c>
    </row>
    <row r="1720" spans="1:4">
      <c r="A1720">
        <v>70657346</v>
      </c>
      <c r="B1720" t="s">
        <v>47937</v>
      </c>
      <c r="C1720" t="s">
        <v>16039</v>
      </c>
      <c r="D1720" t="s">
        <v>1932</v>
      </c>
    </row>
    <row r="1721" spans="1:4">
      <c r="A1721">
        <v>70657348</v>
      </c>
      <c r="B1721" t="s">
        <v>47938</v>
      </c>
      <c r="C1721" t="s">
        <v>16039</v>
      </c>
      <c r="D1721" t="s">
        <v>1932</v>
      </c>
    </row>
    <row r="1722" spans="1:4">
      <c r="A1722">
        <v>70657350</v>
      </c>
      <c r="B1722" t="s">
        <v>47939</v>
      </c>
      <c r="C1722" t="s">
        <v>16039</v>
      </c>
      <c r="D1722" t="s">
        <v>1932</v>
      </c>
    </row>
    <row r="1723" spans="1:4">
      <c r="A1723">
        <v>70657352</v>
      </c>
      <c r="B1723" t="s">
        <v>47940</v>
      </c>
      <c r="C1723" t="s">
        <v>16039</v>
      </c>
      <c r="D1723" t="s">
        <v>1932</v>
      </c>
    </row>
    <row r="1724" spans="1:4">
      <c r="A1724">
        <v>70657354</v>
      </c>
      <c r="B1724" t="s">
        <v>47941</v>
      </c>
      <c r="C1724" t="s">
        <v>16039</v>
      </c>
      <c r="D1724" t="s">
        <v>1932</v>
      </c>
    </row>
    <row r="1725" spans="1:4">
      <c r="A1725">
        <v>70657500</v>
      </c>
      <c r="B1725" t="s">
        <v>47942</v>
      </c>
      <c r="C1725" t="s">
        <v>16039</v>
      </c>
      <c r="D1725" t="s">
        <v>1932</v>
      </c>
    </row>
    <row r="1726" spans="1:4">
      <c r="A1726">
        <v>70657502</v>
      </c>
      <c r="B1726" t="s">
        <v>47943</v>
      </c>
      <c r="C1726" t="s">
        <v>16039</v>
      </c>
      <c r="D1726" t="s">
        <v>1932</v>
      </c>
    </row>
    <row r="1727" spans="1:4">
      <c r="A1727">
        <v>70657504</v>
      </c>
      <c r="B1727" t="s">
        <v>47944</v>
      </c>
      <c r="C1727" t="s">
        <v>16039</v>
      </c>
      <c r="D1727" t="s">
        <v>1932</v>
      </c>
    </row>
    <row r="1728" spans="1:4">
      <c r="A1728">
        <v>70657506</v>
      </c>
      <c r="B1728" t="s">
        <v>47945</v>
      </c>
      <c r="C1728" t="s">
        <v>16039</v>
      </c>
      <c r="D1728" t="s">
        <v>1932</v>
      </c>
    </row>
    <row r="1729" spans="1:4">
      <c r="A1729">
        <v>70657508</v>
      </c>
      <c r="B1729" t="s">
        <v>47946</v>
      </c>
      <c r="C1729" t="s">
        <v>16039</v>
      </c>
      <c r="D1729" t="s">
        <v>1932</v>
      </c>
    </row>
    <row r="1730" spans="1:4">
      <c r="A1730">
        <v>70657510</v>
      </c>
      <c r="B1730" t="s">
        <v>47947</v>
      </c>
      <c r="C1730" t="s">
        <v>16039</v>
      </c>
      <c r="D1730" t="s">
        <v>1932</v>
      </c>
    </row>
    <row r="1731" spans="1:4">
      <c r="A1731">
        <v>70657640</v>
      </c>
      <c r="B1731" t="s">
        <v>47948</v>
      </c>
      <c r="C1731" t="s">
        <v>16039</v>
      </c>
      <c r="D1731" t="s">
        <v>1932</v>
      </c>
    </row>
    <row r="1732" spans="1:4">
      <c r="A1732">
        <v>70657642</v>
      </c>
      <c r="B1732" t="s">
        <v>47949</v>
      </c>
      <c r="C1732" t="s">
        <v>16039</v>
      </c>
      <c r="D1732" t="s">
        <v>1932</v>
      </c>
    </row>
    <row r="1733" spans="1:4">
      <c r="A1733">
        <v>70657644</v>
      </c>
      <c r="B1733" t="s">
        <v>47950</v>
      </c>
      <c r="C1733" t="s">
        <v>16039</v>
      </c>
      <c r="D1733" t="s">
        <v>1932</v>
      </c>
    </row>
    <row r="1734" spans="1:4">
      <c r="A1734">
        <v>70657646</v>
      </c>
      <c r="B1734" t="s">
        <v>47951</v>
      </c>
      <c r="C1734" t="s">
        <v>16039</v>
      </c>
      <c r="D1734" t="s">
        <v>1932</v>
      </c>
    </row>
    <row r="1735" spans="1:4">
      <c r="A1735">
        <v>70657648</v>
      </c>
      <c r="B1735" t="s">
        <v>47952</v>
      </c>
      <c r="C1735" t="s">
        <v>16039</v>
      </c>
      <c r="D1735" t="s">
        <v>1932</v>
      </c>
    </row>
    <row r="1736" spans="1:4">
      <c r="A1736">
        <v>70657650</v>
      </c>
      <c r="B1736" t="s">
        <v>47953</v>
      </c>
      <c r="C1736" t="s">
        <v>16039</v>
      </c>
      <c r="D1736" t="s">
        <v>1932</v>
      </c>
    </row>
    <row r="1737" spans="1:4">
      <c r="A1737">
        <v>70658468</v>
      </c>
      <c r="B1737" t="s">
        <v>47954</v>
      </c>
      <c r="C1737" t="s">
        <v>16039</v>
      </c>
      <c r="D1737" t="s">
        <v>1932</v>
      </c>
    </row>
    <row r="1738" spans="1:4">
      <c r="A1738">
        <v>70658470</v>
      </c>
      <c r="B1738" t="s">
        <v>47955</v>
      </c>
      <c r="C1738" t="s">
        <v>16039</v>
      </c>
      <c r="D1738" t="s">
        <v>1932</v>
      </c>
    </row>
    <row r="1739" spans="1:4">
      <c r="A1739">
        <v>70658472</v>
      </c>
      <c r="B1739" t="s">
        <v>47956</v>
      </c>
      <c r="C1739" t="s">
        <v>16039</v>
      </c>
      <c r="D1739" t="s">
        <v>1932</v>
      </c>
    </row>
    <row r="1740" spans="1:4">
      <c r="A1740">
        <v>70658474</v>
      </c>
      <c r="B1740" t="s">
        <v>47957</v>
      </c>
      <c r="C1740" t="s">
        <v>16039</v>
      </c>
      <c r="D1740" t="s">
        <v>1932</v>
      </c>
    </row>
    <row r="1741" spans="1:4">
      <c r="A1741">
        <v>70658476</v>
      </c>
      <c r="B1741" t="s">
        <v>47958</v>
      </c>
      <c r="C1741" t="s">
        <v>16039</v>
      </c>
      <c r="D1741" t="s">
        <v>1932</v>
      </c>
    </row>
    <row r="1742" spans="1:4">
      <c r="A1742">
        <v>70658478</v>
      </c>
      <c r="B1742" t="s">
        <v>47959</v>
      </c>
      <c r="C1742" t="s">
        <v>16039</v>
      </c>
      <c r="D1742" t="s">
        <v>1932</v>
      </c>
    </row>
    <row r="1743" spans="1:4">
      <c r="A1743">
        <v>70658536</v>
      </c>
      <c r="B1743" t="s">
        <v>47960</v>
      </c>
      <c r="C1743" t="s">
        <v>16039</v>
      </c>
      <c r="D1743" t="s">
        <v>1932</v>
      </c>
    </row>
    <row r="1744" spans="1:4">
      <c r="A1744">
        <v>70658538</v>
      </c>
      <c r="B1744" t="s">
        <v>47961</v>
      </c>
      <c r="C1744" t="s">
        <v>16039</v>
      </c>
      <c r="D1744" t="s">
        <v>1932</v>
      </c>
    </row>
    <row r="1745" spans="1:4">
      <c r="A1745">
        <v>70658540</v>
      </c>
      <c r="B1745" t="s">
        <v>47962</v>
      </c>
      <c r="C1745" t="s">
        <v>16039</v>
      </c>
      <c r="D1745" t="s">
        <v>1932</v>
      </c>
    </row>
    <row r="1746" spans="1:4">
      <c r="A1746">
        <v>70658542</v>
      </c>
      <c r="B1746" t="s">
        <v>47963</v>
      </c>
      <c r="C1746" t="s">
        <v>16039</v>
      </c>
      <c r="D1746" t="s">
        <v>1932</v>
      </c>
    </row>
    <row r="1747" spans="1:4">
      <c r="A1747">
        <v>70658544</v>
      </c>
      <c r="B1747" t="s">
        <v>47964</v>
      </c>
      <c r="C1747" t="s">
        <v>16039</v>
      </c>
      <c r="D1747" t="s">
        <v>1932</v>
      </c>
    </row>
    <row r="1748" spans="1:4">
      <c r="A1748">
        <v>70656404</v>
      </c>
      <c r="B1748" t="s">
        <v>47965</v>
      </c>
      <c r="C1748" t="s">
        <v>16039</v>
      </c>
      <c r="D1748" t="s">
        <v>1932</v>
      </c>
    </row>
    <row r="1749" spans="1:4">
      <c r="A1749">
        <v>70656406</v>
      </c>
      <c r="B1749" t="s">
        <v>47966</v>
      </c>
      <c r="C1749" t="s">
        <v>16039</v>
      </c>
      <c r="D1749" t="s">
        <v>1932</v>
      </c>
    </row>
    <row r="1750" spans="1:4">
      <c r="A1750">
        <v>70656408</v>
      </c>
      <c r="B1750" t="s">
        <v>47967</v>
      </c>
      <c r="C1750" t="s">
        <v>16039</v>
      </c>
      <c r="D1750" t="s">
        <v>1932</v>
      </c>
    </row>
    <row r="1751" spans="1:4">
      <c r="A1751">
        <v>70656410</v>
      </c>
      <c r="B1751" t="s">
        <v>47968</v>
      </c>
      <c r="C1751" t="s">
        <v>16039</v>
      </c>
      <c r="D1751" t="s">
        <v>1932</v>
      </c>
    </row>
    <row r="1752" spans="1:4">
      <c r="A1752">
        <v>70656412</v>
      </c>
      <c r="B1752" t="s">
        <v>47969</v>
      </c>
      <c r="C1752" t="s">
        <v>16039</v>
      </c>
      <c r="D1752" t="s">
        <v>1932</v>
      </c>
    </row>
    <row r="1753" spans="1:4">
      <c r="A1753">
        <v>70656414</v>
      </c>
      <c r="B1753" t="s">
        <v>47970</v>
      </c>
      <c r="C1753" t="s">
        <v>16039</v>
      </c>
      <c r="D1753" t="s">
        <v>1932</v>
      </c>
    </row>
    <row r="1754" spans="1:4">
      <c r="A1754">
        <v>70656582</v>
      </c>
      <c r="B1754" t="s">
        <v>47971</v>
      </c>
      <c r="C1754" t="s">
        <v>16039</v>
      </c>
      <c r="D1754" t="s">
        <v>1932</v>
      </c>
    </row>
    <row r="1755" spans="1:4">
      <c r="A1755">
        <v>70656584</v>
      </c>
      <c r="B1755" t="s">
        <v>47972</v>
      </c>
      <c r="C1755" t="s">
        <v>16039</v>
      </c>
      <c r="D1755" t="s">
        <v>1932</v>
      </c>
    </row>
    <row r="1756" spans="1:4">
      <c r="A1756">
        <v>70656586</v>
      </c>
      <c r="B1756" t="s">
        <v>47973</v>
      </c>
      <c r="C1756" t="s">
        <v>16039</v>
      </c>
      <c r="D1756" t="s">
        <v>1932</v>
      </c>
    </row>
    <row r="1757" spans="1:4">
      <c r="A1757">
        <v>70656588</v>
      </c>
      <c r="B1757" t="s">
        <v>47974</v>
      </c>
      <c r="C1757" t="s">
        <v>16039</v>
      </c>
      <c r="D1757" t="s">
        <v>1932</v>
      </c>
    </row>
    <row r="1758" spans="1:4">
      <c r="A1758">
        <v>70656590</v>
      </c>
      <c r="B1758" t="s">
        <v>47975</v>
      </c>
      <c r="C1758" t="s">
        <v>16039</v>
      </c>
      <c r="D1758" t="s">
        <v>1932</v>
      </c>
    </row>
    <row r="1759" spans="1:4">
      <c r="A1759">
        <v>70656592</v>
      </c>
      <c r="B1759" t="s">
        <v>47976</v>
      </c>
      <c r="C1759" t="s">
        <v>16039</v>
      </c>
      <c r="D1759" t="s">
        <v>1932</v>
      </c>
    </row>
    <row r="1760" spans="1:4">
      <c r="A1760">
        <v>70656688</v>
      </c>
      <c r="B1760" t="s">
        <v>47977</v>
      </c>
      <c r="C1760" t="s">
        <v>16039</v>
      </c>
      <c r="D1760" t="s">
        <v>1932</v>
      </c>
    </row>
    <row r="1761" spans="1:4">
      <c r="A1761">
        <v>70656690</v>
      </c>
      <c r="B1761" t="s">
        <v>47978</v>
      </c>
      <c r="C1761" t="s">
        <v>16039</v>
      </c>
      <c r="D1761" t="s">
        <v>1932</v>
      </c>
    </row>
    <row r="1762" spans="1:4">
      <c r="A1762">
        <v>70656692</v>
      </c>
      <c r="B1762" t="s">
        <v>47979</v>
      </c>
      <c r="C1762" t="s">
        <v>16039</v>
      </c>
      <c r="D1762" t="s">
        <v>1932</v>
      </c>
    </row>
    <row r="1763" spans="1:4">
      <c r="A1763">
        <v>70656694</v>
      </c>
      <c r="B1763" t="s">
        <v>47980</v>
      </c>
      <c r="C1763" t="s">
        <v>16039</v>
      </c>
      <c r="D1763" t="s">
        <v>1932</v>
      </c>
    </row>
    <row r="1764" spans="1:4">
      <c r="A1764">
        <v>70656696</v>
      </c>
      <c r="B1764" t="s">
        <v>47981</v>
      </c>
      <c r="C1764" t="s">
        <v>16039</v>
      </c>
      <c r="D1764" t="s">
        <v>1932</v>
      </c>
    </row>
    <row r="1765" spans="1:4">
      <c r="A1765">
        <v>70656698</v>
      </c>
      <c r="B1765" t="s">
        <v>47982</v>
      </c>
      <c r="C1765" t="s">
        <v>16039</v>
      </c>
      <c r="D1765" t="s">
        <v>1932</v>
      </c>
    </row>
    <row r="1766" spans="1:4">
      <c r="A1766">
        <v>70656876</v>
      </c>
      <c r="B1766" t="s">
        <v>47983</v>
      </c>
      <c r="C1766" t="s">
        <v>16039</v>
      </c>
      <c r="D1766" t="s">
        <v>1932</v>
      </c>
    </row>
    <row r="1767" spans="1:4">
      <c r="A1767">
        <v>70656878</v>
      </c>
      <c r="B1767" t="s">
        <v>47984</v>
      </c>
      <c r="C1767" t="s">
        <v>16039</v>
      </c>
      <c r="D1767" t="s">
        <v>1932</v>
      </c>
    </row>
    <row r="1768" spans="1:4">
      <c r="A1768">
        <v>70656880</v>
      </c>
      <c r="B1768" t="s">
        <v>47985</v>
      </c>
      <c r="C1768" t="s">
        <v>16039</v>
      </c>
      <c r="D1768" t="s">
        <v>1932</v>
      </c>
    </row>
    <row r="1769" spans="1:4">
      <c r="A1769">
        <v>70656882</v>
      </c>
      <c r="B1769" t="s">
        <v>47986</v>
      </c>
      <c r="C1769" t="s">
        <v>16039</v>
      </c>
      <c r="D1769" t="s">
        <v>1932</v>
      </c>
    </row>
    <row r="1770" spans="1:4">
      <c r="A1770">
        <v>70656884</v>
      </c>
      <c r="B1770" t="s">
        <v>47987</v>
      </c>
      <c r="C1770" t="s">
        <v>16039</v>
      </c>
      <c r="D1770" t="s">
        <v>1932</v>
      </c>
    </row>
    <row r="1771" spans="1:4">
      <c r="A1771">
        <v>70657030</v>
      </c>
      <c r="B1771" t="s">
        <v>47988</v>
      </c>
      <c r="C1771" t="s">
        <v>16039</v>
      </c>
      <c r="D1771" t="s">
        <v>1932</v>
      </c>
    </row>
    <row r="1772" spans="1:4">
      <c r="A1772">
        <v>70657032</v>
      </c>
      <c r="B1772" t="s">
        <v>47989</v>
      </c>
      <c r="C1772" t="s">
        <v>16039</v>
      </c>
      <c r="D1772" t="s">
        <v>1932</v>
      </c>
    </row>
    <row r="1773" spans="1:4">
      <c r="A1773">
        <v>70657034</v>
      </c>
      <c r="B1773" t="s">
        <v>47990</v>
      </c>
      <c r="C1773" t="s">
        <v>16039</v>
      </c>
      <c r="D1773" t="s">
        <v>1932</v>
      </c>
    </row>
    <row r="1774" spans="1:4">
      <c r="A1774">
        <v>70657036</v>
      </c>
      <c r="B1774" t="s">
        <v>47991</v>
      </c>
      <c r="C1774" t="s">
        <v>16039</v>
      </c>
      <c r="D1774" t="s">
        <v>1932</v>
      </c>
    </row>
    <row r="1775" spans="1:4">
      <c r="A1775">
        <v>70657038</v>
      </c>
      <c r="B1775" t="s">
        <v>47992</v>
      </c>
      <c r="C1775" t="s">
        <v>16039</v>
      </c>
      <c r="D1775" t="s">
        <v>1932</v>
      </c>
    </row>
    <row r="1776" spans="1:4">
      <c r="A1776">
        <v>70657040</v>
      </c>
      <c r="B1776" t="s">
        <v>47993</v>
      </c>
      <c r="C1776" t="s">
        <v>16039</v>
      </c>
      <c r="D1776" t="s">
        <v>1932</v>
      </c>
    </row>
    <row r="1777" spans="1:4">
      <c r="A1777">
        <v>70657198</v>
      </c>
      <c r="B1777" t="s">
        <v>47994</v>
      </c>
      <c r="C1777" t="s">
        <v>16039</v>
      </c>
      <c r="D1777" t="s">
        <v>1932</v>
      </c>
    </row>
    <row r="1778" spans="1:4">
      <c r="A1778">
        <v>70657200</v>
      </c>
      <c r="B1778" t="s">
        <v>47995</v>
      </c>
      <c r="C1778" t="s">
        <v>16039</v>
      </c>
      <c r="D1778" t="s">
        <v>1932</v>
      </c>
    </row>
    <row r="1779" spans="1:4">
      <c r="A1779">
        <v>70657202</v>
      </c>
      <c r="B1779" t="s">
        <v>47996</v>
      </c>
      <c r="C1779" t="s">
        <v>16039</v>
      </c>
      <c r="D1779" t="s">
        <v>1932</v>
      </c>
    </row>
    <row r="1780" spans="1:4">
      <c r="A1780">
        <v>70657204</v>
      </c>
      <c r="B1780" t="s">
        <v>47997</v>
      </c>
      <c r="C1780" t="s">
        <v>16039</v>
      </c>
      <c r="D1780" t="s">
        <v>1932</v>
      </c>
    </row>
    <row r="1781" spans="1:4">
      <c r="A1781">
        <v>70657206</v>
      </c>
      <c r="B1781" t="s">
        <v>47998</v>
      </c>
      <c r="C1781" t="s">
        <v>16039</v>
      </c>
      <c r="D1781" t="s">
        <v>1932</v>
      </c>
    </row>
    <row r="1782" spans="1:4">
      <c r="A1782">
        <v>70657356</v>
      </c>
      <c r="B1782" t="s">
        <v>47999</v>
      </c>
      <c r="C1782" t="s">
        <v>16039</v>
      </c>
      <c r="D1782" t="s">
        <v>1932</v>
      </c>
    </row>
    <row r="1783" spans="1:4">
      <c r="A1783">
        <v>70657358</v>
      </c>
      <c r="B1783" t="s">
        <v>48000</v>
      </c>
      <c r="C1783" t="s">
        <v>16039</v>
      </c>
      <c r="D1783" t="s">
        <v>1932</v>
      </c>
    </row>
    <row r="1784" spans="1:4">
      <c r="A1784">
        <v>70657360</v>
      </c>
      <c r="B1784" t="s">
        <v>48001</v>
      </c>
      <c r="C1784" t="s">
        <v>16039</v>
      </c>
      <c r="D1784" t="s">
        <v>1932</v>
      </c>
    </row>
    <row r="1785" spans="1:4">
      <c r="A1785">
        <v>70657362</v>
      </c>
      <c r="B1785" t="s">
        <v>48002</v>
      </c>
      <c r="C1785" t="s">
        <v>16039</v>
      </c>
      <c r="D1785" t="s">
        <v>1932</v>
      </c>
    </row>
    <row r="1786" spans="1:4">
      <c r="A1786">
        <v>70657364</v>
      </c>
      <c r="B1786" t="s">
        <v>48003</v>
      </c>
      <c r="C1786" t="s">
        <v>16039</v>
      </c>
      <c r="D1786" t="s">
        <v>1932</v>
      </c>
    </row>
    <row r="1787" spans="1:4">
      <c r="A1787">
        <v>70657366</v>
      </c>
      <c r="B1787" t="s">
        <v>48004</v>
      </c>
      <c r="C1787" t="s">
        <v>16039</v>
      </c>
      <c r="D1787" t="s">
        <v>1932</v>
      </c>
    </row>
    <row r="1788" spans="1:4">
      <c r="A1788">
        <v>70657512</v>
      </c>
      <c r="B1788" t="s">
        <v>48005</v>
      </c>
      <c r="C1788" t="s">
        <v>16039</v>
      </c>
      <c r="D1788" t="s">
        <v>1932</v>
      </c>
    </row>
    <row r="1789" spans="1:4">
      <c r="A1789">
        <v>70657514</v>
      </c>
      <c r="B1789" t="s">
        <v>48006</v>
      </c>
      <c r="C1789" t="s">
        <v>16039</v>
      </c>
      <c r="D1789" t="s">
        <v>1932</v>
      </c>
    </row>
    <row r="1790" spans="1:4">
      <c r="A1790">
        <v>70657516</v>
      </c>
      <c r="B1790" t="s">
        <v>48007</v>
      </c>
      <c r="C1790" t="s">
        <v>16039</v>
      </c>
      <c r="D1790" t="s">
        <v>1932</v>
      </c>
    </row>
    <row r="1791" spans="1:4">
      <c r="A1791">
        <v>70657518</v>
      </c>
      <c r="B1791" t="s">
        <v>48008</v>
      </c>
      <c r="C1791" t="s">
        <v>16039</v>
      </c>
      <c r="D1791" t="s">
        <v>1932</v>
      </c>
    </row>
    <row r="1792" spans="1:4">
      <c r="A1792">
        <v>70657520</v>
      </c>
      <c r="B1792" t="s">
        <v>48009</v>
      </c>
      <c r="C1792" t="s">
        <v>16039</v>
      </c>
      <c r="D1792" t="s">
        <v>1932</v>
      </c>
    </row>
    <row r="1793" spans="1:4">
      <c r="A1793">
        <v>70657522</v>
      </c>
      <c r="B1793" t="s">
        <v>48010</v>
      </c>
      <c r="C1793" t="s">
        <v>16039</v>
      </c>
      <c r="D1793" t="s">
        <v>1932</v>
      </c>
    </row>
    <row r="1794" spans="1:4">
      <c r="A1794">
        <v>70657652</v>
      </c>
      <c r="B1794" t="s">
        <v>48011</v>
      </c>
      <c r="C1794" t="s">
        <v>16039</v>
      </c>
      <c r="D1794" t="s">
        <v>1932</v>
      </c>
    </row>
    <row r="1795" spans="1:4">
      <c r="A1795">
        <v>70657654</v>
      </c>
      <c r="B1795" t="s">
        <v>48012</v>
      </c>
      <c r="C1795" t="s">
        <v>16039</v>
      </c>
      <c r="D1795" t="s">
        <v>1932</v>
      </c>
    </row>
    <row r="1796" spans="1:4">
      <c r="A1796">
        <v>70657656</v>
      </c>
      <c r="B1796" t="s">
        <v>48013</v>
      </c>
      <c r="C1796" t="s">
        <v>16039</v>
      </c>
      <c r="D1796" t="s">
        <v>1932</v>
      </c>
    </row>
    <row r="1797" spans="1:4">
      <c r="A1797">
        <v>70657658</v>
      </c>
      <c r="B1797" t="s">
        <v>48014</v>
      </c>
      <c r="C1797" t="s">
        <v>16039</v>
      </c>
      <c r="D1797" t="s">
        <v>1932</v>
      </c>
    </row>
    <row r="1798" spans="1:4">
      <c r="A1798">
        <v>70657660</v>
      </c>
      <c r="B1798" t="s">
        <v>48015</v>
      </c>
      <c r="C1798" t="s">
        <v>16039</v>
      </c>
      <c r="D1798" t="s">
        <v>1932</v>
      </c>
    </row>
    <row r="1799" spans="1:4">
      <c r="A1799">
        <v>70657662</v>
      </c>
      <c r="B1799" t="s">
        <v>48016</v>
      </c>
      <c r="C1799" t="s">
        <v>16039</v>
      </c>
      <c r="D1799" t="s">
        <v>1932</v>
      </c>
    </row>
    <row r="1800" spans="1:4">
      <c r="A1800">
        <v>70657780</v>
      </c>
      <c r="B1800" t="s">
        <v>48017</v>
      </c>
      <c r="C1800" t="s">
        <v>16039</v>
      </c>
      <c r="D1800" t="s">
        <v>1932</v>
      </c>
    </row>
    <row r="1801" spans="1:4">
      <c r="A1801">
        <v>70657782</v>
      </c>
      <c r="B1801" t="s">
        <v>48018</v>
      </c>
      <c r="C1801" t="s">
        <v>16039</v>
      </c>
      <c r="D1801" t="s">
        <v>1932</v>
      </c>
    </row>
    <row r="1802" spans="1:4">
      <c r="A1802">
        <v>70657784</v>
      </c>
      <c r="B1802" t="s">
        <v>48019</v>
      </c>
      <c r="C1802" t="s">
        <v>16039</v>
      </c>
      <c r="D1802" t="s">
        <v>1932</v>
      </c>
    </row>
    <row r="1803" spans="1:4">
      <c r="A1803">
        <v>70657786</v>
      </c>
      <c r="B1803" t="s">
        <v>48020</v>
      </c>
      <c r="C1803" t="s">
        <v>16039</v>
      </c>
      <c r="D1803" t="s">
        <v>1932</v>
      </c>
    </row>
    <row r="1804" spans="1:4">
      <c r="A1804">
        <v>70657788</v>
      </c>
      <c r="B1804" t="s">
        <v>48021</v>
      </c>
      <c r="C1804" t="s">
        <v>16039</v>
      </c>
      <c r="D1804" t="s">
        <v>1932</v>
      </c>
    </row>
    <row r="1805" spans="1:4">
      <c r="A1805">
        <v>70657790</v>
      </c>
      <c r="B1805" t="s">
        <v>48022</v>
      </c>
      <c r="C1805" t="s">
        <v>16039</v>
      </c>
      <c r="D1805" t="s">
        <v>1932</v>
      </c>
    </row>
    <row r="1806" spans="1:4">
      <c r="A1806">
        <v>70658480</v>
      </c>
      <c r="B1806" t="s">
        <v>48023</v>
      </c>
      <c r="C1806" t="s">
        <v>16039</v>
      </c>
      <c r="D1806" t="s">
        <v>1932</v>
      </c>
    </row>
    <row r="1807" spans="1:4">
      <c r="A1807">
        <v>70658482</v>
      </c>
      <c r="B1807" t="s">
        <v>48024</v>
      </c>
      <c r="C1807" t="s">
        <v>16039</v>
      </c>
      <c r="D1807" t="s">
        <v>1932</v>
      </c>
    </row>
    <row r="1808" spans="1:4">
      <c r="A1808">
        <v>70658484</v>
      </c>
      <c r="B1808" t="s">
        <v>48025</v>
      </c>
      <c r="C1808" t="s">
        <v>16039</v>
      </c>
      <c r="D1808" t="s">
        <v>1932</v>
      </c>
    </row>
    <row r="1809" spans="1:4">
      <c r="A1809">
        <v>70658486</v>
      </c>
      <c r="B1809" t="s">
        <v>48026</v>
      </c>
      <c r="C1809" t="s">
        <v>16039</v>
      </c>
      <c r="D1809" t="s">
        <v>1932</v>
      </c>
    </row>
    <row r="1810" spans="1:4">
      <c r="A1810">
        <v>70658488</v>
      </c>
      <c r="B1810" t="s">
        <v>48027</v>
      </c>
      <c r="C1810" t="s">
        <v>16039</v>
      </c>
      <c r="D1810" t="s">
        <v>1932</v>
      </c>
    </row>
    <row r="1811" spans="1:4">
      <c r="A1811">
        <v>70658546</v>
      </c>
      <c r="B1811" t="s">
        <v>48028</v>
      </c>
      <c r="C1811" t="s">
        <v>16039</v>
      </c>
      <c r="D1811" t="s">
        <v>1932</v>
      </c>
    </row>
    <row r="1812" spans="1:4">
      <c r="A1812">
        <v>70658548</v>
      </c>
      <c r="B1812" t="s">
        <v>48029</v>
      </c>
      <c r="C1812" t="s">
        <v>16039</v>
      </c>
      <c r="D1812" t="s">
        <v>1932</v>
      </c>
    </row>
    <row r="1813" spans="1:4">
      <c r="A1813">
        <v>70658550</v>
      </c>
      <c r="B1813" t="s">
        <v>48030</v>
      </c>
      <c r="C1813" t="s">
        <v>16039</v>
      </c>
      <c r="D1813" t="s">
        <v>1932</v>
      </c>
    </row>
    <row r="1814" spans="1:4">
      <c r="A1814">
        <v>70658552</v>
      </c>
      <c r="B1814" t="s">
        <v>48031</v>
      </c>
      <c r="C1814" t="s">
        <v>16039</v>
      </c>
      <c r="D1814" t="s">
        <v>1932</v>
      </c>
    </row>
    <row r="1815" spans="1:4">
      <c r="A1815">
        <v>70658554</v>
      </c>
      <c r="B1815" t="s">
        <v>48032</v>
      </c>
      <c r="C1815" t="s">
        <v>16039</v>
      </c>
      <c r="D1815" t="s">
        <v>1932</v>
      </c>
    </row>
    <row r="1816" spans="1:4">
      <c r="A1816">
        <v>70658556</v>
      </c>
      <c r="B1816" t="s">
        <v>48033</v>
      </c>
      <c r="C1816" t="s">
        <v>16039</v>
      </c>
      <c r="D1816" t="s">
        <v>1932</v>
      </c>
    </row>
    <row r="1817" spans="1:4">
      <c r="A1817">
        <v>70656416</v>
      </c>
      <c r="B1817" t="s">
        <v>48034</v>
      </c>
      <c r="C1817" t="s">
        <v>16039</v>
      </c>
      <c r="D1817" t="s">
        <v>1932</v>
      </c>
    </row>
    <row r="1818" spans="1:4">
      <c r="A1818">
        <v>70656418</v>
      </c>
      <c r="B1818" t="s">
        <v>48035</v>
      </c>
      <c r="C1818" t="s">
        <v>16039</v>
      </c>
      <c r="D1818" t="s">
        <v>1932</v>
      </c>
    </row>
    <row r="1819" spans="1:4">
      <c r="A1819">
        <v>70656420</v>
      </c>
      <c r="B1819" t="s">
        <v>48036</v>
      </c>
      <c r="C1819" t="s">
        <v>16039</v>
      </c>
      <c r="D1819" t="s">
        <v>1932</v>
      </c>
    </row>
    <row r="1820" spans="1:4">
      <c r="A1820">
        <v>70656422</v>
      </c>
      <c r="B1820" t="s">
        <v>48037</v>
      </c>
      <c r="C1820" t="s">
        <v>16039</v>
      </c>
      <c r="D1820" t="s">
        <v>1932</v>
      </c>
    </row>
    <row r="1821" spans="1:4">
      <c r="A1821">
        <v>70656424</v>
      </c>
      <c r="B1821" t="s">
        <v>48038</v>
      </c>
      <c r="C1821" t="s">
        <v>16039</v>
      </c>
      <c r="D1821" t="s">
        <v>1932</v>
      </c>
    </row>
    <row r="1822" spans="1:4">
      <c r="A1822">
        <v>70656426</v>
      </c>
      <c r="B1822" t="s">
        <v>48039</v>
      </c>
      <c r="C1822" t="s">
        <v>16039</v>
      </c>
      <c r="D1822" t="s">
        <v>1932</v>
      </c>
    </row>
    <row r="1823" spans="1:4">
      <c r="A1823">
        <v>70656594</v>
      </c>
      <c r="B1823" t="s">
        <v>48040</v>
      </c>
      <c r="C1823" t="s">
        <v>16039</v>
      </c>
      <c r="D1823" t="s">
        <v>1932</v>
      </c>
    </row>
    <row r="1824" spans="1:4">
      <c r="A1824">
        <v>70656596</v>
      </c>
      <c r="B1824" t="s">
        <v>48041</v>
      </c>
      <c r="C1824" t="s">
        <v>16039</v>
      </c>
      <c r="D1824" t="s">
        <v>1932</v>
      </c>
    </row>
    <row r="1825" spans="1:4">
      <c r="A1825">
        <v>70656598</v>
      </c>
      <c r="B1825" t="s">
        <v>48042</v>
      </c>
      <c r="C1825" t="s">
        <v>16039</v>
      </c>
      <c r="D1825" t="s">
        <v>1932</v>
      </c>
    </row>
    <row r="1826" spans="1:4">
      <c r="A1826">
        <v>70656600</v>
      </c>
      <c r="B1826" t="s">
        <v>48043</v>
      </c>
      <c r="C1826" t="s">
        <v>16039</v>
      </c>
      <c r="D1826" t="s">
        <v>1932</v>
      </c>
    </row>
    <row r="1827" spans="1:4">
      <c r="A1827">
        <v>70656602</v>
      </c>
      <c r="B1827" t="s">
        <v>48044</v>
      </c>
      <c r="C1827" t="s">
        <v>16039</v>
      </c>
      <c r="D1827" t="s">
        <v>1932</v>
      </c>
    </row>
    <row r="1828" spans="1:4">
      <c r="A1828">
        <v>70656604</v>
      </c>
      <c r="B1828" t="s">
        <v>48045</v>
      </c>
      <c r="C1828" t="s">
        <v>16039</v>
      </c>
      <c r="D1828" t="s">
        <v>1932</v>
      </c>
    </row>
    <row r="1829" spans="1:4">
      <c r="A1829">
        <v>70656700</v>
      </c>
      <c r="B1829" t="s">
        <v>48046</v>
      </c>
      <c r="C1829" t="s">
        <v>16039</v>
      </c>
      <c r="D1829" t="s">
        <v>1932</v>
      </c>
    </row>
    <row r="1830" spans="1:4">
      <c r="A1830">
        <v>70656702</v>
      </c>
      <c r="B1830" t="s">
        <v>48047</v>
      </c>
      <c r="C1830" t="s">
        <v>16039</v>
      </c>
      <c r="D1830" t="s">
        <v>1932</v>
      </c>
    </row>
    <row r="1831" spans="1:4">
      <c r="A1831">
        <v>70656704</v>
      </c>
      <c r="B1831" t="s">
        <v>48048</v>
      </c>
      <c r="C1831" t="s">
        <v>16039</v>
      </c>
      <c r="D1831" t="s">
        <v>1932</v>
      </c>
    </row>
    <row r="1832" spans="1:4">
      <c r="A1832">
        <v>70656706</v>
      </c>
      <c r="B1832" t="s">
        <v>48049</v>
      </c>
      <c r="C1832" t="s">
        <v>16039</v>
      </c>
      <c r="D1832" t="s">
        <v>1932</v>
      </c>
    </row>
    <row r="1833" spans="1:4">
      <c r="A1833">
        <v>70656708</v>
      </c>
      <c r="B1833" t="s">
        <v>48050</v>
      </c>
      <c r="C1833" t="s">
        <v>16039</v>
      </c>
      <c r="D1833" t="s">
        <v>1932</v>
      </c>
    </row>
    <row r="1834" spans="1:4">
      <c r="A1834">
        <v>70656710</v>
      </c>
      <c r="B1834" t="s">
        <v>48051</v>
      </c>
      <c r="C1834" t="s">
        <v>16039</v>
      </c>
      <c r="D1834" t="s">
        <v>1932</v>
      </c>
    </row>
    <row r="1835" spans="1:4">
      <c r="A1835">
        <v>70656886</v>
      </c>
      <c r="B1835" t="s">
        <v>48052</v>
      </c>
      <c r="C1835" t="s">
        <v>16039</v>
      </c>
      <c r="D1835" t="s">
        <v>1932</v>
      </c>
    </row>
    <row r="1836" spans="1:4">
      <c r="A1836">
        <v>70656888</v>
      </c>
      <c r="B1836" t="s">
        <v>48053</v>
      </c>
      <c r="C1836" t="s">
        <v>16039</v>
      </c>
      <c r="D1836" t="s">
        <v>1932</v>
      </c>
    </row>
    <row r="1837" spans="1:4">
      <c r="A1837">
        <v>70656890</v>
      </c>
      <c r="B1837" t="s">
        <v>48054</v>
      </c>
      <c r="C1837" t="s">
        <v>16039</v>
      </c>
      <c r="D1837" t="s">
        <v>1932</v>
      </c>
    </row>
    <row r="1838" spans="1:4">
      <c r="A1838">
        <v>70656892</v>
      </c>
      <c r="B1838" t="s">
        <v>48055</v>
      </c>
      <c r="C1838" t="s">
        <v>16039</v>
      </c>
      <c r="D1838" t="s">
        <v>1932</v>
      </c>
    </row>
    <row r="1839" spans="1:4">
      <c r="A1839">
        <v>70656894</v>
      </c>
      <c r="B1839" t="s">
        <v>48056</v>
      </c>
      <c r="C1839" t="s">
        <v>16039</v>
      </c>
      <c r="D1839" t="s">
        <v>1932</v>
      </c>
    </row>
    <row r="1840" spans="1:4">
      <c r="A1840">
        <v>70657042</v>
      </c>
      <c r="B1840" t="s">
        <v>48057</v>
      </c>
      <c r="C1840" t="s">
        <v>16039</v>
      </c>
      <c r="D1840" t="s">
        <v>1932</v>
      </c>
    </row>
    <row r="1841" spans="1:4">
      <c r="A1841">
        <v>70657044</v>
      </c>
      <c r="B1841" t="s">
        <v>48058</v>
      </c>
      <c r="C1841" t="s">
        <v>16039</v>
      </c>
      <c r="D1841" t="s">
        <v>1932</v>
      </c>
    </row>
    <row r="1842" spans="1:4">
      <c r="A1842">
        <v>70657046</v>
      </c>
      <c r="B1842" t="s">
        <v>48059</v>
      </c>
      <c r="C1842" t="s">
        <v>16039</v>
      </c>
      <c r="D1842" t="s">
        <v>1932</v>
      </c>
    </row>
    <row r="1843" spans="1:4">
      <c r="A1843">
        <v>70657048</v>
      </c>
      <c r="B1843" t="s">
        <v>48060</v>
      </c>
      <c r="C1843" t="s">
        <v>16039</v>
      </c>
      <c r="D1843" t="s">
        <v>1932</v>
      </c>
    </row>
    <row r="1844" spans="1:4">
      <c r="A1844">
        <v>70657050</v>
      </c>
      <c r="B1844" t="s">
        <v>48061</v>
      </c>
      <c r="C1844" t="s">
        <v>16039</v>
      </c>
      <c r="D1844" t="s">
        <v>1932</v>
      </c>
    </row>
    <row r="1845" spans="1:4">
      <c r="A1845">
        <v>70657052</v>
      </c>
      <c r="B1845" t="s">
        <v>48062</v>
      </c>
      <c r="C1845" t="s">
        <v>16039</v>
      </c>
      <c r="D1845" t="s">
        <v>1932</v>
      </c>
    </row>
    <row r="1846" spans="1:4">
      <c r="A1846">
        <v>70657208</v>
      </c>
      <c r="B1846" t="s">
        <v>48063</v>
      </c>
      <c r="C1846" t="s">
        <v>16039</v>
      </c>
      <c r="D1846" t="s">
        <v>1932</v>
      </c>
    </row>
    <row r="1847" spans="1:4">
      <c r="A1847">
        <v>70657210</v>
      </c>
      <c r="B1847" t="s">
        <v>48064</v>
      </c>
      <c r="C1847" t="s">
        <v>16039</v>
      </c>
      <c r="D1847" t="s">
        <v>1932</v>
      </c>
    </row>
    <row r="1848" spans="1:4">
      <c r="A1848">
        <v>70657212</v>
      </c>
      <c r="B1848" t="s">
        <v>48065</v>
      </c>
      <c r="C1848" t="s">
        <v>16039</v>
      </c>
      <c r="D1848" t="s">
        <v>1932</v>
      </c>
    </row>
    <row r="1849" spans="1:4">
      <c r="A1849">
        <v>70657214</v>
      </c>
      <c r="B1849" t="s">
        <v>48066</v>
      </c>
      <c r="C1849" t="s">
        <v>16039</v>
      </c>
      <c r="D1849" t="s">
        <v>1932</v>
      </c>
    </row>
    <row r="1850" spans="1:4">
      <c r="A1850">
        <v>70657216</v>
      </c>
      <c r="B1850" t="s">
        <v>48067</v>
      </c>
      <c r="C1850" t="s">
        <v>16039</v>
      </c>
      <c r="D1850" t="s">
        <v>1932</v>
      </c>
    </row>
    <row r="1851" spans="1:4">
      <c r="A1851">
        <v>70657368</v>
      </c>
      <c r="B1851" t="s">
        <v>48068</v>
      </c>
      <c r="C1851" t="s">
        <v>16039</v>
      </c>
      <c r="D1851" t="s">
        <v>1932</v>
      </c>
    </row>
    <row r="1852" spans="1:4">
      <c r="A1852">
        <v>70657370</v>
      </c>
      <c r="B1852" t="s">
        <v>48069</v>
      </c>
      <c r="C1852" t="s">
        <v>16039</v>
      </c>
      <c r="D1852" t="s">
        <v>1932</v>
      </c>
    </row>
    <row r="1853" spans="1:4">
      <c r="A1853">
        <v>70657372</v>
      </c>
      <c r="B1853" t="s">
        <v>48070</v>
      </c>
      <c r="C1853" t="s">
        <v>16039</v>
      </c>
      <c r="D1853" t="s">
        <v>1932</v>
      </c>
    </row>
    <row r="1854" spans="1:4">
      <c r="A1854">
        <v>70657374</v>
      </c>
      <c r="B1854" t="s">
        <v>48071</v>
      </c>
      <c r="C1854" t="s">
        <v>16039</v>
      </c>
      <c r="D1854" t="s">
        <v>1932</v>
      </c>
    </row>
    <row r="1855" spans="1:4">
      <c r="A1855">
        <v>70657376</v>
      </c>
      <c r="B1855" t="s">
        <v>48072</v>
      </c>
      <c r="C1855" t="s">
        <v>16039</v>
      </c>
      <c r="D1855" t="s">
        <v>1932</v>
      </c>
    </row>
    <row r="1856" spans="1:4">
      <c r="A1856">
        <v>70657378</v>
      </c>
      <c r="B1856" t="s">
        <v>48073</v>
      </c>
      <c r="C1856" t="s">
        <v>16039</v>
      </c>
      <c r="D1856" t="s">
        <v>1932</v>
      </c>
    </row>
    <row r="1857" spans="1:4">
      <c r="A1857">
        <v>70657524</v>
      </c>
      <c r="B1857" t="s">
        <v>48074</v>
      </c>
      <c r="C1857" t="s">
        <v>16039</v>
      </c>
      <c r="D1857" t="s">
        <v>1932</v>
      </c>
    </row>
    <row r="1858" spans="1:4">
      <c r="A1858">
        <v>70657526</v>
      </c>
      <c r="B1858" t="s">
        <v>48075</v>
      </c>
      <c r="C1858" t="s">
        <v>16039</v>
      </c>
      <c r="D1858" t="s">
        <v>1932</v>
      </c>
    </row>
    <row r="1859" spans="1:4">
      <c r="A1859">
        <v>70657528</v>
      </c>
      <c r="B1859" t="s">
        <v>48076</v>
      </c>
      <c r="C1859" t="s">
        <v>16039</v>
      </c>
      <c r="D1859" t="s">
        <v>1932</v>
      </c>
    </row>
    <row r="1860" spans="1:4">
      <c r="A1860">
        <v>70657530</v>
      </c>
      <c r="B1860" t="s">
        <v>48077</v>
      </c>
      <c r="C1860" t="s">
        <v>16039</v>
      </c>
      <c r="D1860" t="s">
        <v>1932</v>
      </c>
    </row>
    <row r="1861" spans="1:4">
      <c r="A1861">
        <v>70657532</v>
      </c>
      <c r="B1861" t="s">
        <v>48078</v>
      </c>
      <c r="C1861" t="s">
        <v>16039</v>
      </c>
      <c r="D1861" t="s">
        <v>1932</v>
      </c>
    </row>
    <row r="1862" spans="1:4">
      <c r="A1862">
        <v>70657534</v>
      </c>
      <c r="B1862" t="s">
        <v>48079</v>
      </c>
      <c r="C1862" t="s">
        <v>16039</v>
      </c>
      <c r="D1862" t="s">
        <v>1932</v>
      </c>
    </row>
    <row r="1863" spans="1:4">
      <c r="A1863">
        <v>70657664</v>
      </c>
      <c r="B1863" t="s">
        <v>48080</v>
      </c>
      <c r="C1863" t="s">
        <v>16039</v>
      </c>
      <c r="D1863" t="s">
        <v>1932</v>
      </c>
    </row>
    <row r="1864" spans="1:4">
      <c r="A1864">
        <v>70657666</v>
      </c>
      <c r="B1864" t="s">
        <v>48081</v>
      </c>
      <c r="C1864" t="s">
        <v>16039</v>
      </c>
      <c r="D1864" t="s">
        <v>1932</v>
      </c>
    </row>
    <row r="1865" spans="1:4">
      <c r="A1865">
        <v>70657668</v>
      </c>
      <c r="B1865" t="s">
        <v>48082</v>
      </c>
      <c r="C1865" t="s">
        <v>16039</v>
      </c>
      <c r="D1865" t="s">
        <v>1932</v>
      </c>
    </row>
    <row r="1866" spans="1:4">
      <c r="A1866">
        <v>70657670</v>
      </c>
      <c r="B1866" t="s">
        <v>48083</v>
      </c>
      <c r="C1866" t="s">
        <v>16039</v>
      </c>
      <c r="D1866" t="s">
        <v>1932</v>
      </c>
    </row>
    <row r="1867" spans="1:4">
      <c r="A1867">
        <v>70657672</v>
      </c>
      <c r="B1867" t="s">
        <v>48084</v>
      </c>
      <c r="C1867" t="s">
        <v>16039</v>
      </c>
      <c r="D1867" t="s">
        <v>1932</v>
      </c>
    </row>
    <row r="1868" spans="1:4">
      <c r="A1868">
        <v>70657674</v>
      </c>
      <c r="B1868" t="s">
        <v>48085</v>
      </c>
      <c r="C1868" t="s">
        <v>16039</v>
      </c>
      <c r="D1868" t="s">
        <v>1932</v>
      </c>
    </row>
    <row r="1869" spans="1:4">
      <c r="A1869">
        <v>70657792</v>
      </c>
      <c r="B1869" t="s">
        <v>48086</v>
      </c>
      <c r="C1869" t="s">
        <v>16039</v>
      </c>
      <c r="D1869" t="s">
        <v>1932</v>
      </c>
    </row>
    <row r="1870" spans="1:4">
      <c r="A1870">
        <v>70657794</v>
      </c>
      <c r="B1870" t="s">
        <v>48087</v>
      </c>
      <c r="C1870" t="s">
        <v>16039</v>
      </c>
      <c r="D1870" t="s">
        <v>1932</v>
      </c>
    </row>
    <row r="1871" spans="1:4">
      <c r="A1871">
        <v>70657796</v>
      </c>
      <c r="B1871" t="s">
        <v>48088</v>
      </c>
      <c r="C1871" t="s">
        <v>16039</v>
      </c>
      <c r="D1871" t="s">
        <v>1932</v>
      </c>
    </row>
    <row r="1872" spans="1:4">
      <c r="A1872">
        <v>70657798</v>
      </c>
      <c r="B1872" t="s">
        <v>48089</v>
      </c>
      <c r="C1872" t="s">
        <v>16039</v>
      </c>
      <c r="D1872" t="s">
        <v>1932</v>
      </c>
    </row>
    <row r="1873" spans="1:4">
      <c r="A1873">
        <v>70657800</v>
      </c>
      <c r="B1873" t="s">
        <v>48090</v>
      </c>
      <c r="C1873" t="s">
        <v>16039</v>
      </c>
      <c r="D1873" t="s">
        <v>1932</v>
      </c>
    </row>
    <row r="1874" spans="1:4">
      <c r="A1874">
        <v>70657802</v>
      </c>
      <c r="B1874" t="s">
        <v>48091</v>
      </c>
      <c r="C1874" t="s">
        <v>16039</v>
      </c>
      <c r="D1874" t="s">
        <v>1932</v>
      </c>
    </row>
    <row r="1875" spans="1:4">
      <c r="A1875">
        <v>70657912</v>
      </c>
      <c r="B1875" t="s">
        <v>48092</v>
      </c>
      <c r="C1875" t="s">
        <v>16039</v>
      </c>
      <c r="D1875" t="s">
        <v>1932</v>
      </c>
    </row>
    <row r="1876" spans="1:4">
      <c r="A1876">
        <v>70657914</v>
      </c>
      <c r="B1876" t="s">
        <v>48093</v>
      </c>
      <c r="C1876" t="s">
        <v>16039</v>
      </c>
      <c r="D1876" t="s">
        <v>1932</v>
      </c>
    </row>
    <row r="1877" spans="1:4">
      <c r="A1877">
        <v>70657916</v>
      </c>
      <c r="B1877" t="s">
        <v>48094</v>
      </c>
      <c r="C1877" t="s">
        <v>16039</v>
      </c>
      <c r="D1877" t="s">
        <v>1932</v>
      </c>
    </row>
    <row r="1878" spans="1:4">
      <c r="A1878">
        <v>70657918</v>
      </c>
      <c r="B1878" t="s">
        <v>48095</v>
      </c>
      <c r="C1878" t="s">
        <v>16039</v>
      </c>
      <c r="D1878" t="s">
        <v>1932</v>
      </c>
    </row>
    <row r="1879" spans="1:4">
      <c r="A1879">
        <v>70657920</v>
      </c>
      <c r="B1879" t="s">
        <v>48096</v>
      </c>
      <c r="C1879" t="s">
        <v>16039</v>
      </c>
      <c r="D1879" t="s">
        <v>1932</v>
      </c>
    </row>
    <row r="1880" spans="1:4">
      <c r="A1880">
        <v>70657922</v>
      </c>
      <c r="B1880" t="s">
        <v>48097</v>
      </c>
      <c r="C1880" t="s">
        <v>16039</v>
      </c>
      <c r="D1880" t="s">
        <v>1932</v>
      </c>
    </row>
    <row r="1881" spans="1:4">
      <c r="A1881">
        <v>70658490</v>
      </c>
      <c r="B1881" t="s">
        <v>48098</v>
      </c>
      <c r="C1881" t="s">
        <v>16039</v>
      </c>
      <c r="D1881" t="s">
        <v>1932</v>
      </c>
    </row>
    <row r="1882" spans="1:4">
      <c r="A1882">
        <v>70658492</v>
      </c>
      <c r="B1882" t="s">
        <v>48099</v>
      </c>
      <c r="C1882" t="s">
        <v>16039</v>
      </c>
      <c r="D1882" t="s">
        <v>1932</v>
      </c>
    </row>
    <row r="1883" spans="1:4">
      <c r="A1883">
        <v>70658494</v>
      </c>
      <c r="B1883" t="s">
        <v>48100</v>
      </c>
      <c r="C1883" t="s">
        <v>16039</v>
      </c>
      <c r="D1883" t="s">
        <v>1932</v>
      </c>
    </row>
    <row r="1884" spans="1:4">
      <c r="A1884">
        <v>70658496</v>
      </c>
      <c r="B1884" t="s">
        <v>48101</v>
      </c>
      <c r="C1884" t="s">
        <v>16039</v>
      </c>
      <c r="D1884" t="s">
        <v>1932</v>
      </c>
    </row>
    <row r="1885" spans="1:4">
      <c r="A1885">
        <v>70658498</v>
      </c>
      <c r="B1885" t="s">
        <v>48102</v>
      </c>
      <c r="C1885" t="s">
        <v>16039</v>
      </c>
      <c r="D1885" t="s">
        <v>1932</v>
      </c>
    </row>
    <row r="1886" spans="1:4">
      <c r="A1886">
        <v>70658558</v>
      </c>
      <c r="B1886" t="s">
        <v>48103</v>
      </c>
      <c r="C1886" t="s">
        <v>16039</v>
      </c>
      <c r="D1886" t="s">
        <v>1932</v>
      </c>
    </row>
    <row r="1887" spans="1:4">
      <c r="A1887">
        <v>70658560</v>
      </c>
      <c r="B1887" t="s">
        <v>48104</v>
      </c>
      <c r="C1887" t="s">
        <v>16039</v>
      </c>
      <c r="D1887" t="s">
        <v>1932</v>
      </c>
    </row>
    <row r="1888" spans="1:4">
      <c r="A1888">
        <v>70658562</v>
      </c>
      <c r="B1888" t="s">
        <v>48105</v>
      </c>
      <c r="C1888" t="s">
        <v>16039</v>
      </c>
      <c r="D1888" t="s">
        <v>1932</v>
      </c>
    </row>
    <row r="1889" spans="1:4">
      <c r="A1889">
        <v>70658564</v>
      </c>
      <c r="B1889" t="s">
        <v>48106</v>
      </c>
      <c r="C1889" t="s">
        <v>16039</v>
      </c>
      <c r="D1889" t="s">
        <v>1932</v>
      </c>
    </row>
    <row r="1890" spans="1:4">
      <c r="A1890">
        <v>70658566</v>
      </c>
      <c r="B1890" t="s">
        <v>48107</v>
      </c>
      <c r="C1890" t="s">
        <v>16039</v>
      </c>
      <c r="D1890" t="s">
        <v>1932</v>
      </c>
    </row>
    <row r="1891" spans="1:4">
      <c r="A1891">
        <v>70658568</v>
      </c>
      <c r="B1891" t="s">
        <v>48108</v>
      </c>
      <c r="C1891" t="s">
        <v>16039</v>
      </c>
      <c r="D1891" t="s">
        <v>1932</v>
      </c>
    </row>
    <row r="1892" spans="1:4">
      <c r="A1892">
        <v>70656428</v>
      </c>
      <c r="B1892" t="s">
        <v>48109</v>
      </c>
      <c r="C1892" t="s">
        <v>16039</v>
      </c>
      <c r="D1892" t="s">
        <v>1932</v>
      </c>
    </row>
    <row r="1893" spans="1:4">
      <c r="A1893">
        <v>70656430</v>
      </c>
      <c r="B1893" t="s">
        <v>48110</v>
      </c>
      <c r="C1893" t="s">
        <v>16039</v>
      </c>
      <c r="D1893" t="s">
        <v>1932</v>
      </c>
    </row>
    <row r="1894" spans="1:4">
      <c r="A1894">
        <v>70656432</v>
      </c>
      <c r="B1894" t="s">
        <v>48111</v>
      </c>
      <c r="C1894" t="s">
        <v>16039</v>
      </c>
      <c r="D1894" t="s">
        <v>1932</v>
      </c>
    </row>
    <row r="1895" spans="1:4">
      <c r="A1895">
        <v>70656434</v>
      </c>
      <c r="B1895" t="s">
        <v>48112</v>
      </c>
      <c r="C1895" t="s">
        <v>16039</v>
      </c>
      <c r="D1895" t="s">
        <v>1932</v>
      </c>
    </row>
    <row r="1896" spans="1:4">
      <c r="A1896">
        <v>70656436</v>
      </c>
      <c r="B1896" t="s">
        <v>48113</v>
      </c>
      <c r="C1896" t="s">
        <v>16039</v>
      </c>
      <c r="D1896" t="s">
        <v>1932</v>
      </c>
    </row>
    <row r="1897" spans="1:4">
      <c r="A1897">
        <v>70656438</v>
      </c>
      <c r="B1897" t="s">
        <v>48114</v>
      </c>
      <c r="C1897" t="s">
        <v>16039</v>
      </c>
      <c r="D1897" t="s">
        <v>1932</v>
      </c>
    </row>
    <row r="1898" spans="1:4">
      <c r="A1898">
        <v>70656606</v>
      </c>
      <c r="B1898" t="s">
        <v>48115</v>
      </c>
      <c r="C1898" t="s">
        <v>16039</v>
      </c>
      <c r="D1898" t="s">
        <v>1932</v>
      </c>
    </row>
    <row r="1899" spans="1:4">
      <c r="A1899">
        <v>70656608</v>
      </c>
      <c r="B1899" t="s">
        <v>48116</v>
      </c>
      <c r="C1899" t="s">
        <v>16039</v>
      </c>
      <c r="D1899" t="s">
        <v>1932</v>
      </c>
    </row>
    <row r="1900" spans="1:4">
      <c r="A1900">
        <v>70656610</v>
      </c>
      <c r="B1900" t="s">
        <v>48117</v>
      </c>
      <c r="C1900" t="s">
        <v>16039</v>
      </c>
      <c r="D1900" t="s">
        <v>1932</v>
      </c>
    </row>
    <row r="1901" spans="1:4">
      <c r="A1901">
        <v>70656612</v>
      </c>
      <c r="B1901" t="s">
        <v>48118</v>
      </c>
      <c r="C1901" t="s">
        <v>16039</v>
      </c>
      <c r="D1901" t="s">
        <v>1932</v>
      </c>
    </row>
    <row r="1902" spans="1:4">
      <c r="A1902">
        <v>70656614</v>
      </c>
      <c r="B1902" t="s">
        <v>48119</v>
      </c>
      <c r="C1902" t="s">
        <v>16039</v>
      </c>
      <c r="D1902" t="s">
        <v>1932</v>
      </c>
    </row>
    <row r="1903" spans="1:4">
      <c r="A1903">
        <v>70656616</v>
      </c>
      <c r="B1903" t="s">
        <v>48120</v>
      </c>
      <c r="C1903" t="s">
        <v>16039</v>
      </c>
      <c r="D1903" t="s">
        <v>1932</v>
      </c>
    </row>
    <row r="1904" spans="1:4">
      <c r="A1904">
        <v>70656712</v>
      </c>
      <c r="B1904" t="s">
        <v>48121</v>
      </c>
      <c r="C1904" t="s">
        <v>16039</v>
      </c>
      <c r="D1904" t="s">
        <v>1932</v>
      </c>
    </row>
    <row r="1905" spans="1:4">
      <c r="A1905">
        <v>70656714</v>
      </c>
      <c r="B1905" t="s">
        <v>48122</v>
      </c>
      <c r="C1905" t="s">
        <v>16039</v>
      </c>
      <c r="D1905" t="s">
        <v>1932</v>
      </c>
    </row>
    <row r="1906" spans="1:4">
      <c r="A1906">
        <v>70656716</v>
      </c>
      <c r="B1906" t="s">
        <v>48123</v>
      </c>
      <c r="C1906" t="s">
        <v>16039</v>
      </c>
      <c r="D1906" t="s">
        <v>1932</v>
      </c>
    </row>
    <row r="1907" spans="1:4">
      <c r="A1907">
        <v>70656718</v>
      </c>
      <c r="B1907" t="s">
        <v>48124</v>
      </c>
      <c r="C1907" t="s">
        <v>16039</v>
      </c>
      <c r="D1907" t="s">
        <v>1932</v>
      </c>
    </row>
    <row r="1908" spans="1:4">
      <c r="A1908">
        <v>70656720</v>
      </c>
      <c r="B1908" t="s">
        <v>48125</v>
      </c>
      <c r="C1908" t="s">
        <v>16039</v>
      </c>
      <c r="D1908" t="s">
        <v>1932</v>
      </c>
    </row>
    <row r="1909" spans="1:4">
      <c r="A1909">
        <v>70656722</v>
      </c>
      <c r="B1909" t="s">
        <v>48126</v>
      </c>
      <c r="C1909" t="s">
        <v>16039</v>
      </c>
      <c r="D1909" t="s">
        <v>1932</v>
      </c>
    </row>
    <row r="1910" spans="1:4">
      <c r="A1910">
        <v>70656896</v>
      </c>
      <c r="B1910" t="s">
        <v>48127</v>
      </c>
      <c r="C1910" t="s">
        <v>16039</v>
      </c>
      <c r="D1910" t="s">
        <v>1932</v>
      </c>
    </row>
    <row r="1911" spans="1:4">
      <c r="A1911">
        <v>70656898</v>
      </c>
      <c r="B1911" t="s">
        <v>48128</v>
      </c>
      <c r="C1911" t="s">
        <v>16039</v>
      </c>
      <c r="D1911" t="s">
        <v>1932</v>
      </c>
    </row>
    <row r="1912" spans="1:4">
      <c r="A1912">
        <v>70656900</v>
      </c>
      <c r="B1912" t="s">
        <v>48129</v>
      </c>
      <c r="C1912" t="s">
        <v>16039</v>
      </c>
      <c r="D1912" t="s">
        <v>1932</v>
      </c>
    </row>
    <row r="1913" spans="1:4">
      <c r="A1913">
        <v>70656902</v>
      </c>
      <c r="B1913" t="s">
        <v>48130</v>
      </c>
      <c r="C1913" t="s">
        <v>16039</v>
      </c>
      <c r="D1913" t="s">
        <v>1932</v>
      </c>
    </row>
    <row r="1914" spans="1:4">
      <c r="A1914">
        <v>70656904</v>
      </c>
      <c r="B1914" t="s">
        <v>48131</v>
      </c>
      <c r="C1914" t="s">
        <v>16039</v>
      </c>
      <c r="D1914" t="s">
        <v>1932</v>
      </c>
    </row>
    <row r="1915" spans="1:4">
      <c r="A1915">
        <v>70656906</v>
      </c>
      <c r="B1915" t="s">
        <v>48132</v>
      </c>
      <c r="C1915" t="s">
        <v>16039</v>
      </c>
      <c r="D1915" t="s">
        <v>1932</v>
      </c>
    </row>
    <row r="1916" spans="1:4">
      <c r="A1916">
        <v>70657054</v>
      </c>
      <c r="B1916" t="s">
        <v>48133</v>
      </c>
      <c r="C1916" t="s">
        <v>16039</v>
      </c>
      <c r="D1916" t="s">
        <v>1932</v>
      </c>
    </row>
    <row r="1917" spans="1:4">
      <c r="A1917">
        <v>70657056</v>
      </c>
      <c r="B1917" t="s">
        <v>48134</v>
      </c>
      <c r="C1917" t="s">
        <v>16039</v>
      </c>
      <c r="D1917" t="s">
        <v>1932</v>
      </c>
    </row>
    <row r="1918" spans="1:4">
      <c r="A1918">
        <v>70657058</v>
      </c>
      <c r="B1918" t="s">
        <v>48135</v>
      </c>
      <c r="C1918" t="s">
        <v>16039</v>
      </c>
      <c r="D1918" t="s">
        <v>1932</v>
      </c>
    </row>
    <row r="1919" spans="1:4">
      <c r="A1919">
        <v>70657060</v>
      </c>
      <c r="B1919" t="s">
        <v>48136</v>
      </c>
      <c r="C1919" t="s">
        <v>16039</v>
      </c>
      <c r="D1919" t="s">
        <v>1932</v>
      </c>
    </row>
    <row r="1920" spans="1:4">
      <c r="A1920">
        <v>70657062</v>
      </c>
      <c r="B1920" t="s">
        <v>48137</v>
      </c>
      <c r="C1920" t="s">
        <v>16039</v>
      </c>
      <c r="D1920" t="s">
        <v>1932</v>
      </c>
    </row>
    <row r="1921" spans="1:4">
      <c r="A1921">
        <v>70657064</v>
      </c>
      <c r="B1921" t="s">
        <v>48138</v>
      </c>
      <c r="C1921" t="s">
        <v>16039</v>
      </c>
      <c r="D1921" t="s">
        <v>1932</v>
      </c>
    </row>
    <row r="1922" spans="1:4">
      <c r="A1922">
        <v>70657218</v>
      </c>
      <c r="B1922" t="s">
        <v>48139</v>
      </c>
      <c r="C1922" t="s">
        <v>16039</v>
      </c>
      <c r="D1922" t="s">
        <v>1932</v>
      </c>
    </row>
    <row r="1923" spans="1:4">
      <c r="A1923">
        <v>70657220</v>
      </c>
      <c r="B1923" t="s">
        <v>48140</v>
      </c>
      <c r="C1923" t="s">
        <v>16039</v>
      </c>
      <c r="D1923" t="s">
        <v>1932</v>
      </c>
    </row>
    <row r="1924" spans="1:4">
      <c r="A1924">
        <v>70657222</v>
      </c>
      <c r="B1924" t="s">
        <v>48141</v>
      </c>
      <c r="C1924" t="s">
        <v>16039</v>
      </c>
      <c r="D1924" t="s">
        <v>1932</v>
      </c>
    </row>
    <row r="1925" spans="1:4">
      <c r="A1925">
        <v>70657224</v>
      </c>
      <c r="B1925" t="s">
        <v>48142</v>
      </c>
      <c r="C1925" t="s">
        <v>16039</v>
      </c>
      <c r="D1925" t="s">
        <v>1932</v>
      </c>
    </row>
    <row r="1926" spans="1:4">
      <c r="A1926">
        <v>70657226</v>
      </c>
      <c r="B1926" t="s">
        <v>48143</v>
      </c>
      <c r="C1926" t="s">
        <v>16039</v>
      </c>
      <c r="D1926" t="s">
        <v>1932</v>
      </c>
    </row>
    <row r="1927" spans="1:4">
      <c r="A1927">
        <v>70657380</v>
      </c>
      <c r="B1927" t="s">
        <v>48144</v>
      </c>
      <c r="C1927" t="s">
        <v>16039</v>
      </c>
      <c r="D1927" t="s">
        <v>1932</v>
      </c>
    </row>
    <row r="1928" spans="1:4">
      <c r="A1928">
        <v>70657382</v>
      </c>
      <c r="B1928" t="s">
        <v>48145</v>
      </c>
      <c r="C1928" t="s">
        <v>16039</v>
      </c>
      <c r="D1928" t="s">
        <v>1932</v>
      </c>
    </row>
    <row r="1929" spans="1:4">
      <c r="A1929">
        <v>70657384</v>
      </c>
      <c r="B1929" t="s">
        <v>48146</v>
      </c>
      <c r="C1929" t="s">
        <v>16039</v>
      </c>
      <c r="D1929" t="s">
        <v>1932</v>
      </c>
    </row>
    <row r="1930" spans="1:4">
      <c r="A1930">
        <v>70657386</v>
      </c>
      <c r="B1930" t="s">
        <v>48147</v>
      </c>
      <c r="C1930" t="s">
        <v>16039</v>
      </c>
      <c r="D1930" t="s">
        <v>1932</v>
      </c>
    </row>
    <row r="1931" spans="1:4">
      <c r="A1931">
        <v>70657388</v>
      </c>
      <c r="B1931" t="s">
        <v>48148</v>
      </c>
      <c r="C1931" t="s">
        <v>16039</v>
      </c>
      <c r="D1931" t="s">
        <v>1932</v>
      </c>
    </row>
    <row r="1932" spans="1:4">
      <c r="A1932">
        <v>70657390</v>
      </c>
      <c r="B1932" t="s">
        <v>48149</v>
      </c>
      <c r="C1932" t="s">
        <v>16039</v>
      </c>
      <c r="D1932" t="s">
        <v>1932</v>
      </c>
    </row>
    <row r="1933" spans="1:4">
      <c r="A1933">
        <v>70657536</v>
      </c>
      <c r="B1933" t="s">
        <v>48150</v>
      </c>
      <c r="C1933" t="s">
        <v>16039</v>
      </c>
      <c r="D1933" t="s">
        <v>1932</v>
      </c>
    </row>
    <row r="1934" spans="1:4">
      <c r="A1934">
        <v>70657538</v>
      </c>
      <c r="B1934" t="s">
        <v>48151</v>
      </c>
      <c r="C1934" t="s">
        <v>16039</v>
      </c>
      <c r="D1934" t="s">
        <v>1932</v>
      </c>
    </row>
    <row r="1935" spans="1:4">
      <c r="A1935">
        <v>70657540</v>
      </c>
      <c r="B1935" t="s">
        <v>48152</v>
      </c>
      <c r="C1935" t="s">
        <v>16039</v>
      </c>
      <c r="D1935" t="s">
        <v>1932</v>
      </c>
    </row>
    <row r="1936" spans="1:4">
      <c r="A1936">
        <v>70657542</v>
      </c>
      <c r="B1936" t="s">
        <v>48153</v>
      </c>
      <c r="C1936" t="s">
        <v>16039</v>
      </c>
      <c r="D1936" t="s">
        <v>1932</v>
      </c>
    </row>
    <row r="1937" spans="1:4">
      <c r="A1937">
        <v>70657544</v>
      </c>
      <c r="B1937" t="s">
        <v>48154</v>
      </c>
      <c r="C1937" t="s">
        <v>16039</v>
      </c>
      <c r="D1937" t="s">
        <v>1932</v>
      </c>
    </row>
    <row r="1938" spans="1:4">
      <c r="A1938">
        <v>70657546</v>
      </c>
      <c r="B1938" t="s">
        <v>48155</v>
      </c>
      <c r="C1938" t="s">
        <v>16039</v>
      </c>
      <c r="D1938" t="s">
        <v>1932</v>
      </c>
    </row>
    <row r="1939" spans="1:4">
      <c r="A1939">
        <v>70657676</v>
      </c>
      <c r="B1939" t="s">
        <v>48156</v>
      </c>
      <c r="C1939" t="s">
        <v>16039</v>
      </c>
      <c r="D1939" t="s">
        <v>1932</v>
      </c>
    </row>
    <row r="1940" spans="1:4">
      <c r="A1940">
        <v>70657678</v>
      </c>
      <c r="B1940" t="s">
        <v>48157</v>
      </c>
      <c r="C1940" t="s">
        <v>16039</v>
      </c>
      <c r="D1940" t="s">
        <v>1932</v>
      </c>
    </row>
    <row r="1941" spans="1:4">
      <c r="A1941">
        <v>70657680</v>
      </c>
      <c r="B1941" t="s">
        <v>48158</v>
      </c>
      <c r="C1941" t="s">
        <v>16039</v>
      </c>
      <c r="D1941" t="s">
        <v>1932</v>
      </c>
    </row>
    <row r="1942" spans="1:4">
      <c r="A1942">
        <v>70657682</v>
      </c>
      <c r="B1942" t="s">
        <v>48159</v>
      </c>
      <c r="C1942" t="s">
        <v>16039</v>
      </c>
      <c r="D1942" t="s">
        <v>1932</v>
      </c>
    </row>
    <row r="1943" spans="1:4">
      <c r="A1943">
        <v>70657684</v>
      </c>
      <c r="B1943" t="s">
        <v>48160</v>
      </c>
      <c r="C1943" t="s">
        <v>16039</v>
      </c>
      <c r="D1943" t="s">
        <v>1932</v>
      </c>
    </row>
    <row r="1944" spans="1:4">
      <c r="A1944">
        <v>70657686</v>
      </c>
      <c r="B1944" t="s">
        <v>48161</v>
      </c>
      <c r="C1944" t="s">
        <v>16039</v>
      </c>
      <c r="D1944" t="s">
        <v>1932</v>
      </c>
    </row>
    <row r="1945" spans="1:4">
      <c r="A1945">
        <v>70657804</v>
      </c>
      <c r="B1945" t="s">
        <v>48162</v>
      </c>
      <c r="C1945" t="s">
        <v>16039</v>
      </c>
      <c r="D1945" t="s">
        <v>1932</v>
      </c>
    </row>
    <row r="1946" spans="1:4">
      <c r="A1946">
        <v>70657806</v>
      </c>
      <c r="B1946" t="s">
        <v>48163</v>
      </c>
      <c r="C1946" t="s">
        <v>16039</v>
      </c>
      <c r="D1946" t="s">
        <v>1932</v>
      </c>
    </row>
    <row r="1947" spans="1:4">
      <c r="A1947">
        <v>70657808</v>
      </c>
      <c r="B1947" t="s">
        <v>48164</v>
      </c>
      <c r="C1947" t="s">
        <v>16039</v>
      </c>
      <c r="D1947" t="s">
        <v>1932</v>
      </c>
    </row>
    <row r="1948" spans="1:4">
      <c r="A1948">
        <v>70657810</v>
      </c>
      <c r="B1948" t="s">
        <v>48165</v>
      </c>
      <c r="C1948" t="s">
        <v>16039</v>
      </c>
      <c r="D1948" t="s">
        <v>1932</v>
      </c>
    </row>
    <row r="1949" spans="1:4">
      <c r="A1949">
        <v>70657812</v>
      </c>
      <c r="B1949" t="s">
        <v>48166</v>
      </c>
      <c r="C1949" t="s">
        <v>16039</v>
      </c>
      <c r="D1949" t="s">
        <v>1932</v>
      </c>
    </row>
    <row r="1950" spans="1:4">
      <c r="A1950">
        <v>70657814</v>
      </c>
      <c r="B1950" t="s">
        <v>48167</v>
      </c>
      <c r="C1950" t="s">
        <v>16039</v>
      </c>
      <c r="D1950" t="s">
        <v>1932</v>
      </c>
    </row>
    <row r="1951" spans="1:4">
      <c r="A1951">
        <v>70657924</v>
      </c>
      <c r="B1951" t="s">
        <v>48168</v>
      </c>
      <c r="C1951" t="s">
        <v>16039</v>
      </c>
      <c r="D1951" t="s">
        <v>1932</v>
      </c>
    </row>
    <row r="1952" spans="1:4">
      <c r="A1952">
        <v>70657926</v>
      </c>
      <c r="B1952" t="s">
        <v>48169</v>
      </c>
      <c r="C1952" t="s">
        <v>16039</v>
      </c>
      <c r="D1952" t="s">
        <v>1932</v>
      </c>
    </row>
    <row r="1953" spans="1:4">
      <c r="A1953">
        <v>70657928</v>
      </c>
      <c r="B1953" t="s">
        <v>48170</v>
      </c>
      <c r="C1953" t="s">
        <v>16039</v>
      </c>
      <c r="D1953" t="s">
        <v>1932</v>
      </c>
    </row>
    <row r="1954" spans="1:4">
      <c r="A1954">
        <v>70657930</v>
      </c>
      <c r="B1954" t="s">
        <v>48171</v>
      </c>
      <c r="C1954" t="s">
        <v>16039</v>
      </c>
      <c r="D1954" t="s">
        <v>1932</v>
      </c>
    </row>
    <row r="1955" spans="1:4">
      <c r="A1955">
        <v>70657932</v>
      </c>
      <c r="B1955" t="s">
        <v>48172</v>
      </c>
      <c r="C1955" t="s">
        <v>16039</v>
      </c>
      <c r="D1955" t="s">
        <v>1932</v>
      </c>
    </row>
    <row r="1956" spans="1:4">
      <c r="A1956">
        <v>70657934</v>
      </c>
      <c r="B1956" t="s">
        <v>48173</v>
      </c>
      <c r="C1956" t="s">
        <v>16039</v>
      </c>
      <c r="D1956" t="s">
        <v>1932</v>
      </c>
    </row>
    <row r="1957" spans="1:4">
      <c r="A1957">
        <v>70658032</v>
      </c>
      <c r="B1957" t="s">
        <v>48174</v>
      </c>
      <c r="C1957" t="s">
        <v>16039</v>
      </c>
      <c r="D1957" t="s">
        <v>1932</v>
      </c>
    </row>
    <row r="1958" spans="1:4">
      <c r="A1958">
        <v>70658034</v>
      </c>
      <c r="B1958" t="s">
        <v>48175</v>
      </c>
      <c r="C1958" t="s">
        <v>16039</v>
      </c>
      <c r="D1958" t="s">
        <v>1932</v>
      </c>
    </row>
    <row r="1959" spans="1:4">
      <c r="A1959">
        <v>70658036</v>
      </c>
      <c r="B1959" t="s">
        <v>48176</v>
      </c>
      <c r="C1959" t="s">
        <v>16039</v>
      </c>
      <c r="D1959" t="s">
        <v>1932</v>
      </c>
    </row>
    <row r="1960" spans="1:4">
      <c r="A1960">
        <v>70658038</v>
      </c>
      <c r="B1960" t="s">
        <v>48177</v>
      </c>
      <c r="C1960" t="s">
        <v>16039</v>
      </c>
      <c r="D1960" t="s">
        <v>1932</v>
      </c>
    </row>
    <row r="1961" spans="1:4">
      <c r="A1961">
        <v>70658040</v>
      </c>
      <c r="B1961" t="s">
        <v>48178</v>
      </c>
      <c r="C1961" t="s">
        <v>16039</v>
      </c>
      <c r="D1961" t="s">
        <v>1932</v>
      </c>
    </row>
    <row r="1962" spans="1:4">
      <c r="A1962">
        <v>70658042</v>
      </c>
      <c r="B1962" t="s">
        <v>48179</v>
      </c>
      <c r="C1962" t="s">
        <v>16039</v>
      </c>
      <c r="D1962" t="s">
        <v>1932</v>
      </c>
    </row>
    <row r="1963" spans="1:4">
      <c r="A1963">
        <v>70658570</v>
      </c>
      <c r="B1963" t="s">
        <v>48180</v>
      </c>
      <c r="C1963" t="s">
        <v>16039</v>
      </c>
      <c r="D1963" t="s">
        <v>1932</v>
      </c>
    </row>
    <row r="1964" spans="1:4">
      <c r="A1964">
        <v>70658572</v>
      </c>
      <c r="B1964" t="s">
        <v>48181</v>
      </c>
      <c r="C1964" t="s">
        <v>16039</v>
      </c>
      <c r="D1964" t="s">
        <v>1932</v>
      </c>
    </row>
    <row r="1965" spans="1:4">
      <c r="A1965">
        <v>70658574</v>
      </c>
      <c r="B1965" t="s">
        <v>48182</v>
      </c>
      <c r="C1965" t="s">
        <v>16039</v>
      </c>
      <c r="D1965" t="s">
        <v>1932</v>
      </c>
    </row>
    <row r="1966" spans="1:4">
      <c r="A1966">
        <v>70658576</v>
      </c>
      <c r="B1966" t="s">
        <v>48183</v>
      </c>
      <c r="C1966" t="s">
        <v>16039</v>
      </c>
      <c r="D1966" t="s">
        <v>1932</v>
      </c>
    </row>
    <row r="1967" spans="1:4">
      <c r="A1967">
        <v>70658578</v>
      </c>
      <c r="B1967" t="s">
        <v>48184</v>
      </c>
      <c r="C1967" t="s">
        <v>16039</v>
      </c>
      <c r="D1967" t="s">
        <v>1932</v>
      </c>
    </row>
    <row r="1968" spans="1:4">
      <c r="A1968">
        <v>70658580</v>
      </c>
      <c r="B1968" t="s">
        <v>48185</v>
      </c>
      <c r="C1968" t="s">
        <v>16039</v>
      </c>
      <c r="D1968" t="s">
        <v>1932</v>
      </c>
    </row>
    <row r="1969" spans="1:4">
      <c r="A1969">
        <v>70656440</v>
      </c>
      <c r="B1969" t="s">
        <v>48186</v>
      </c>
      <c r="C1969" t="s">
        <v>16039</v>
      </c>
      <c r="D1969" t="s">
        <v>1932</v>
      </c>
    </row>
    <row r="1970" spans="1:4">
      <c r="A1970">
        <v>70656442</v>
      </c>
      <c r="B1970" t="s">
        <v>48187</v>
      </c>
      <c r="C1970" t="s">
        <v>16039</v>
      </c>
      <c r="D1970" t="s">
        <v>1932</v>
      </c>
    </row>
    <row r="1971" spans="1:4">
      <c r="A1971">
        <v>70656444</v>
      </c>
      <c r="B1971" t="s">
        <v>48188</v>
      </c>
      <c r="C1971" t="s">
        <v>16039</v>
      </c>
      <c r="D1971" t="s">
        <v>1932</v>
      </c>
    </row>
    <row r="1972" spans="1:4">
      <c r="A1972">
        <v>70656446</v>
      </c>
      <c r="B1972" t="s">
        <v>48189</v>
      </c>
      <c r="C1972" t="s">
        <v>16039</v>
      </c>
      <c r="D1972" t="s">
        <v>1932</v>
      </c>
    </row>
    <row r="1973" spans="1:4">
      <c r="A1973">
        <v>70656448</v>
      </c>
      <c r="B1973" t="s">
        <v>48190</v>
      </c>
      <c r="C1973" t="s">
        <v>16039</v>
      </c>
      <c r="D1973" t="s">
        <v>1932</v>
      </c>
    </row>
    <row r="1974" spans="1:4">
      <c r="A1974">
        <v>70656450</v>
      </c>
      <c r="B1974" t="s">
        <v>48191</v>
      </c>
      <c r="C1974" t="s">
        <v>16039</v>
      </c>
      <c r="D1974" t="s">
        <v>1932</v>
      </c>
    </row>
    <row r="1975" spans="1:4">
      <c r="A1975">
        <v>70656618</v>
      </c>
      <c r="B1975" t="s">
        <v>48192</v>
      </c>
      <c r="C1975" t="s">
        <v>16039</v>
      </c>
      <c r="D1975" t="s">
        <v>1932</v>
      </c>
    </row>
    <row r="1976" spans="1:4">
      <c r="A1976">
        <v>70656620</v>
      </c>
      <c r="B1976" t="s">
        <v>48193</v>
      </c>
      <c r="C1976" t="s">
        <v>16039</v>
      </c>
      <c r="D1976" t="s">
        <v>1932</v>
      </c>
    </row>
    <row r="1977" spans="1:4">
      <c r="A1977">
        <v>70656622</v>
      </c>
      <c r="B1977" t="s">
        <v>48194</v>
      </c>
      <c r="C1977" t="s">
        <v>16039</v>
      </c>
      <c r="D1977" t="s">
        <v>1932</v>
      </c>
    </row>
    <row r="1978" spans="1:4">
      <c r="A1978">
        <v>70656624</v>
      </c>
      <c r="B1978" t="s">
        <v>48195</v>
      </c>
      <c r="C1978" t="s">
        <v>16039</v>
      </c>
      <c r="D1978" t="s">
        <v>1932</v>
      </c>
    </row>
    <row r="1979" spans="1:4">
      <c r="A1979">
        <v>70656626</v>
      </c>
      <c r="B1979" t="s">
        <v>48196</v>
      </c>
      <c r="C1979" t="s">
        <v>16039</v>
      </c>
      <c r="D1979" t="s">
        <v>1932</v>
      </c>
    </row>
    <row r="1980" spans="1:4">
      <c r="A1980">
        <v>70656628</v>
      </c>
      <c r="B1980" t="s">
        <v>48197</v>
      </c>
      <c r="C1980" t="s">
        <v>16039</v>
      </c>
      <c r="D1980" t="s">
        <v>1932</v>
      </c>
    </row>
    <row r="1981" spans="1:4">
      <c r="A1981">
        <v>70656724</v>
      </c>
      <c r="B1981" t="s">
        <v>48198</v>
      </c>
      <c r="C1981" t="s">
        <v>16039</v>
      </c>
      <c r="D1981" t="s">
        <v>1932</v>
      </c>
    </row>
    <row r="1982" spans="1:4">
      <c r="A1982">
        <v>70656726</v>
      </c>
      <c r="B1982" t="s">
        <v>48199</v>
      </c>
      <c r="C1982" t="s">
        <v>16039</v>
      </c>
      <c r="D1982" t="s">
        <v>1932</v>
      </c>
    </row>
    <row r="1983" spans="1:4">
      <c r="A1983">
        <v>70656728</v>
      </c>
      <c r="B1983" t="s">
        <v>48200</v>
      </c>
      <c r="C1983" t="s">
        <v>16039</v>
      </c>
      <c r="D1983" t="s">
        <v>1932</v>
      </c>
    </row>
    <row r="1984" spans="1:4">
      <c r="A1984">
        <v>70656730</v>
      </c>
      <c r="B1984" t="s">
        <v>48201</v>
      </c>
      <c r="C1984" t="s">
        <v>16039</v>
      </c>
      <c r="D1984" t="s">
        <v>1932</v>
      </c>
    </row>
    <row r="1985" spans="1:4">
      <c r="A1985">
        <v>70656732</v>
      </c>
      <c r="B1985" t="s">
        <v>48202</v>
      </c>
      <c r="C1985" t="s">
        <v>16039</v>
      </c>
      <c r="D1985" t="s">
        <v>1932</v>
      </c>
    </row>
    <row r="1986" spans="1:4">
      <c r="A1986">
        <v>70656734</v>
      </c>
      <c r="B1986" t="s">
        <v>48203</v>
      </c>
      <c r="C1986" t="s">
        <v>16039</v>
      </c>
      <c r="D1986" t="s">
        <v>1932</v>
      </c>
    </row>
    <row r="1987" spans="1:4">
      <c r="A1987">
        <v>70657066</v>
      </c>
      <c r="B1987" t="s">
        <v>48204</v>
      </c>
      <c r="C1987" t="s">
        <v>16039</v>
      </c>
      <c r="D1987" t="s">
        <v>1932</v>
      </c>
    </row>
    <row r="1988" spans="1:4">
      <c r="A1988">
        <v>70657068</v>
      </c>
      <c r="B1988" t="s">
        <v>48205</v>
      </c>
      <c r="C1988" t="s">
        <v>16039</v>
      </c>
      <c r="D1988" t="s">
        <v>1932</v>
      </c>
    </row>
    <row r="1989" spans="1:4">
      <c r="A1989">
        <v>70657070</v>
      </c>
      <c r="B1989" t="s">
        <v>48206</v>
      </c>
      <c r="C1989" t="s">
        <v>16039</v>
      </c>
      <c r="D1989" t="s">
        <v>1932</v>
      </c>
    </row>
    <row r="1990" spans="1:4">
      <c r="A1990">
        <v>70657072</v>
      </c>
      <c r="B1990" t="s">
        <v>48207</v>
      </c>
      <c r="C1990" t="s">
        <v>16039</v>
      </c>
      <c r="D1990" t="s">
        <v>1932</v>
      </c>
    </row>
    <row r="1991" spans="1:4">
      <c r="A1991">
        <v>70657074</v>
      </c>
      <c r="B1991" t="s">
        <v>48208</v>
      </c>
      <c r="C1991" t="s">
        <v>16039</v>
      </c>
      <c r="D1991" t="s">
        <v>1932</v>
      </c>
    </row>
    <row r="1992" spans="1:4">
      <c r="A1992">
        <v>70657076</v>
      </c>
      <c r="B1992" t="s">
        <v>48209</v>
      </c>
      <c r="C1992" t="s">
        <v>16039</v>
      </c>
      <c r="D1992" t="s">
        <v>1932</v>
      </c>
    </row>
    <row r="1993" spans="1:4">
      <c r="A1993">
        <v>70657228</v>
      </c>
      <c r="B1993" t="s">
        <v>48210</v>
      </c>
      <c r="C1993" t="s">
        <v>16039</v>
      </c>
      <c r="D1993" t="s">
        <v>1932</v>
      </c>
    </row>
    <row r="1994" spans="1:4">
      <c r="A1994">
        <v>70657230</v>
      </c>
      <c r="B1994" t="s">
        <v>48211</v>
      </c>
      <c r="C1994" t="s">
        <v>16039</v>
      </c>
      <c r="D1994" t="s">
        <v>1932</v>
      </c>
    </row>
    <row r="1995" spans="1:4">
      <c r="A1995">
        <v>70657232</v>
      </c>
      <c r="B1995" t="s">
        <v>48212</v>
      </c>
      <c r="C1995" t="s">
        <v>16039</v>
      </c>
      <c r="D1995" t="s">
        <v>1932</v>
      </c>
    </row>
    <row r="1996" spans="1:4">
      <c r="A1996">
        <v>70657234</v>
      </c>
      <c r="B1996" t="s">
        <v>48213</v>
      </c>
      <c r="C1996" t="s">
        <v>16039</v>
      </c>
      <c r="D1996" t="s">
        <v>1932</v>
      </c>
    </row>
    <row r="1997" spans="1:4">
      <c r="A1997">
        <v>70657236</v>
      </c>
      <c r="B1997" t="s">
        <v>48214</v>
      </c>
      <c r="C1997" t="s">
        <v>16039</v>
      </c>
      <c r="D1997" t="s">
        <v>1932</v>
      </c>
    </row>
    <row r="1998" spans="1:4">
      <c r="A1998">
        <v>70657392</v>
      </c>
      <c r="B1998" t="s">
        <v>48215</v>
      </c>
      <c r="C1998" t="s">
        <v>16039</v>
      </c>
      <c r="D1998" t="s">
        <v>1932</v>
      </c>
    </row>
    <row r="1999" spans="1:4">
      <c r="A1999">
        <v>70657394</v>
      </c>
      <c r="B1999" t="s">
        <v>48216</v>
      </c>
      <c r="C1999" t="s">
        <v>16039</v>
      </c>
      <c r="D1999" t="s">
        <v>1932</v>
      </c>
    </row>
    <row r="2000" spans="1:4">
      <c r="A2000">
        <v>70657396</v>
      </c>
      <c r="B2000" t="s">
        <v>48217</v>
      </c>
      <c r="C2000" t="s">
        <v>16039</v>
      </c>
      <c r="D2000" t="s">
        <v>1932</v>
      </c>
    </row>
    <row r="2001" spans="1:4">
      <c r="A2001">
        <v>70657398</v>
      </c>
      <c r="B2001" t="s">
        <v>48218</v>
      </c>
      <c r="C2001" t="s">
        <v>16039</v>
      </c>
      <c r="D2001" t="s">
        <v>1932</v>
      </c>
    </row>
    <row r="2002" spans="1:4">
      <c r="A2002">
        <v>70657400</v>
      </c>
      <c r="B2002" t="s">
        <v>48219</v>
      </c>
      <c r="C2002" t="s">
        <v>16039</v>
      </c>
      <c r="D2002" t="s">
        <v>1932</v>
      </c>
    </row>
    <row r="2003" spans="1:4">
      <c r="A2003">
        <v>70657402</v>
      </c>
      <c r="B2003" t="s">
        <v>48220</v>
      </c>
      <c r="C2003" t="s">
        <v>16039</v>
      </c>
      <c r="D2003" t="s">
        <v>1932</v>
      </c>
    </row>
    <row r="2004" spans="1:4">
      <c r="A2004">
        <v>70657548</v>
      </c>
      <c r="B2004" t="s">
        <v>48221</v>
      </c>
      <c r="C2004" t="s">
        <v>16039</v>
      </c>
      <c r="D2004" t="s">
        <v>1932</v>
      </c>
    </row>
    <row r="2005" spans="1:4">
      <c r="A2005">
        <v>70657550</v>
      </c>
      <c r="B2005" t="s">
        <v>48222</v>
      </c>
      <c r="C2005" t="s">
        <v>16039</v>
      </c>
      <c r="D2005" t="s">
        <v>1932</v>
      </c>
    </row>
    <row r="2006" spans="1:4">
      <c r="A2006">
        <v>70657552</v>
      </c>
      <c r="B2006" t="s">
        <v>48223</v>
      </c>
      <c r="C2006" t="s">
        <v>16039</v>
      </c>
      <c r="D2006" t="s">
        <v>1932</v>
      </c>
    </row>
    <row r="2007" spans="1:4">
      <c r="A2007">
        <v>70657554</v>
      </c>
      <c r="B2007" t="s">
        <v>48224</v>
      </c>
      <c r="C2007" t="s">
        <v>16039</v>
      </c>
      <c r="D2007" t="s">
        <v>1932</v>
      </c>
    </row>
    <row r="2008" spans="1:4">
      <c r="A2008">
        <v>70657556</v>
      </c>
      <c r="B2008" t="s">
        <v>48225</v>
      </c>
      <c r="C2008" t="s">
        <v>16039</v>
      </c>
      <c r="D2008" t="s">
        <v>1932</v>
      </c>
    </row>
    <row r="2009" spans="1:4">
      <c r="A2009">
        <v>70657690</v>
      </c>
      <c r="B2009" t="s">
        <v>48226</v>
      </c>
      <c r="C2009" t="s">
        <v>16039</v>
      </c>
      <c r="D2009" t="s">
        <v>1932</v>
      </c>
    </row>
    <row r="2010" spans="1:4">
      <c r="A2010">
        <v>70657692</v>
      </c>
      <c r="B2010" t="s">
        <v>48227</v>
      </c>
      <c r="C2010" t="s">
        <v>16039</v>
      </c>
      <c r="D2010" t="s">
        <v>1932</v>
      </c>
    </row>
    <row r="2011" spans="1:4">
      <c r="A2011">
        <v>70657694</v>
      </c>
      <c r="B2011" t="s">
        <v>48228</v>
      </c>
      <c r="C2011" t="s">
        <v>16039</v>
      </c>
      <c r="D2011" t="s">
        <v>1932</v>
      </c>
    </row>
    <row r="2012" spans="1:4">
      <c r="A2012">
        <v>70657696</v>
      </c>
      <c r="B2012" t="s">
        <v>48229</v>
      </c>
      <c r="C2012" t="s">
        <v>16039</v>
      </c>
      <c r="D2012" t="s">
        <v>1932</v>
      </c>
    </row>
    <row r="2013" spans="1:4">
      <c r="A2013">
        <v>70657688</v>
      </c>
      <c r="B2013" t="s">
        <v>48230</v>
      </c>
      <c r="C2013" t="s">
        <v>16039</v>
      </c>
      <c r="D2013" t="s">
        <v>1932</v>
      </c>
    </row>
    <row r="2014" spans="1:4">
      <c r="A2014">
        <v>70657816</v>
      </c>
      <c r="B2014" t="s">
        <v>48231</v>
      </c>
      <c r="C2014" t="s">
        <v>16039</v>
      </c>
      <c r="D2014" t="s">
        <v>1932</v>
      </c>
    </row>
    <row r="2015" spans="1:4">
      <c r="A2015">
        <v>70657818</v>
      </c>
      <c r="B2015" t="s">
        <v>48232</v>
      </c>
      <c r="C2015" t="s">
        <v>16039</v>
      </c>
      <c r="D2015" t="s">
        <v>1932</v>
      </c>
    </row>
    <row r="2016" spans="1:4">
      <c r="A2016">
        <v>70657820</v>
      </c>
      <c r="B2016" t="s">
        <v>48233</v>
      </c>
      <c r="C2016" t="s">
        <v>16039</v>
      </c>
      <c r="D2016" t="s">
        <v>1932</v>
      </c>
    </row>
    <row r="2017" spans="1:4">
      <c r="A2017">
        <v>70657822</v>
      </c>
      <c r="B2017" t="s">
        <v>48234</v>
      </c>
      <c r="C2017" t="s">
        <v>16039</v>
      </c>
      <c r="D2017" t="s">
        <v>1932</v>
      </c>
    </row>
    <row r="2018" spans="1:4">
      <c r="A2018">
        <v>70657824</v>
      </c>
      <c r="B2018" t="s">
        <v>48235</v>
      </c>
      <c r="C2018" t="s">
        <v>16039</v>
      </c>
      <c r="D2018" t="s">
        <v>1932</v>
      </c>
    </row>
    <row r="2019" spans="1:4">
      <c r="A2019">
        <v>70657826</v>
      </c>
      <c r="B2019" t="s">
        <v>48236</v>
      </c>
      <c r="C2019" t="s">
        <v>16039</v>
      </c>
      <c r="D2019" t="s">
        <v>1932</v>
      </c>
    </row>
    <row r="2020" spans="1:4">
      <c r="A2020">
        <v>70657936</v>
      </c>
      <c r="B2020" t="s">
        <v>48237</v>
      </c>
      <c r="C2020" t="s">
        <v>16039</v>
      </c>
      <c r="D2020" t="s">
        <v>1932</v>
      </c>
    </row>
    <row r="2021" spans="1:4">
      <c r="A2021">
        <v>70657938</v>
      </c>
      <c r="B2021" t="s">
        <v>48238</v>
      </c>
      <c r="C2021" t="s">
        <v>16039</v>
      </c>
      <c r="D2021" t="s">
        <v>1932</v>
      </c>
    </row>
    <row r="2022" spans="1:4">
      <c r="A2022">
        <v>70657940</v>
      </c>
      <c r="B2022" t="s">
        <v>48239</v>
      </c>
      <c r="C2022" t="s">
        <v>16039</v>
      </c>
      <c r="D2022" t="s">
        <v>1932</v>
      </c>
    </row>
    <row r="2023" spans="1:4">
      <c r="A2023">
        <v>70657942</v>
      </c>
      <c r="B2023" t="s">
        <v>48240</v>
      </c>
      <c r="C2023" t="s">
        <v>16039</v>
      </c>
      <c r="D2023" t="s">
        <v>1932</v>
      </c>
    </row>
    <row r="2024" spans="1:4">
      <c r="A2024">
        <v>70657944</v>
      </c>
      <c r="B2024" t="s">
        <v>48241</v>
      </c>
      <c r="C2024" t="s">
        <v>16039</v>
      </c>
      <c r="D2024" t="s">
        <v>1932</v>
      </c>
    </row>
    <row r="2025" spans="1:4">
      <c r="A2025">
        <v>70657946</v>
      </c>
      <c r="B2025" t="s">
        <v>48242</v>
      </c>
      <c r="C2025" t="s">
        <v>16039</v>
      </c>
      <c r="D2025" t="s">
        <v>1932</v>
      </c>
    </row>
    <row r="2026" spans="1:4">
      <c r="A2026">
        <v>70658044</v>
      </c>
      <c r="B2026" t="s">
        <v>48243</v>
      </c>
      <c r="C2026" t="s">
        <v>16039</v>
      </c>
      <c r="D2026" t="s">
        <v>1932</v>
      </c>
    </row>
    <row r="2027" spans="1:4">
      <c r="A2027">
        <v>70658046</v>
      </c>
      <c r="B2027" t="s">
        <v>48244</v>
      </c>
      <c r="C2027" t="s">
        <v>16039</v>
      </c>
      <c r="D2027" t="s">
        <v>1932</v>
      </c>
    </row>
    <row r="2028" spans="1:4">
      <c r="A2028">
        <v>70658048</v>
      </c>
      <c r="B2028" t="s">
        <v>48245</v>
      </c>
      <c r="C2028" t="s">
        <v>16039</v>
      </c>
      <c r="D2028" t="s">
        <v>1932</v>
      </c>
    </row>
    <row r="2029" spans="1:4">
      <c r="A2029">
        <v>70658050</v>
      </c>
      <c r="B2029" t="s">
        <v>48246</v>
      </c>
      <c r="C2029" t="s">
        <v>16039</v>
      </c>
      <c r="D2029" t="s">
        <v>1932</v>
      </c>
    </row>
    <row r="2030" spans="1:4">
      <c r="A2030">
        <v>70658052</v>
      </c>
      <c r="B2030" t="s">
        <v>48247</v>
      </c>
      <c r="C2030" t="s">
        <v>16039</v>
      </c>
      <c r="D2030" t="s">
        <v>1932</v>
      </c>
    </row>
    <row r="2031" spans="1:4">
      <c r="A2031">
        <v>70658054</v>
      </c>
      <c r="B2031" t="s">
        <v>48248</v>
      </c>
      <c r="C2031" t="s">
        <v>16039</v>
      </c>
      <c r="D2031" t="s">
        <v>1932</v>
      </c>
    </row>
    <row r="2032" spans="1:4">
      <c r="A2032">
        <v>70658140</v>
      </c>
      <c r="B2032" t="s">
        <v>48249</v>
      </c>
      <c r="C2032" t="s">
        <v>16039</v>
      </c>
      <c r="D2032" t="s">
        <v>1932</v>
      </c>
    </row>
    <row r="2033" spans="1:4">
      <c r="A2033">
        <v>70658142</v>
      </c>
      <c r="B2033" t="s">
        <v>48250</v>
      </c>
      <c r="C2033" t="s">
        <v>16039</v>
      </c>
      <c r="D2033" t="s">
        <v>1932</v>
      </c>
    </row>
    <row r="2034" spans="1:4">
      <c r="A2034">
        <v>70658144</v>
      </c>
      <c r="B2034" t="s">
        <v>48251</v>
      </c>
      <c r="C2034" t="s">
        <v>16039</v>
      </c>
      <c r="D2034" t="s">
        <v>1932</v>
      </c>
    </row>
    <row r="2035" spans="1:4">
      <c r="A2035">
        <v>70658146</v>
      </c>
      <c r="B2035" t="s">
        <v>48252</v>
      </c>
      <c r="C2035" t="s">
        <v>16039</v>
      </c>
      <c r="D2035" t="s">
        <v>1932</v>
      </c>
    </row>
    <row r="2036" spans="1:4">
      <c r="A2036">
        <v>70658148</v>
      </c>
      <c r="B2036" t="s">
        <v>48253</v>
      </c>
      <c r="C2036" t="s">
        <v>16039</v>
      </c>
      <c r="D2036" t="s">
        <v>1932</v>
      </c>
    </row>
    <row r="2037" spans="1:4">
      <c r="A2037">
        <v>70658150</v>
      </c>
      <c r="B2037" t="s">
        <v>48254</v>
      </c>
      <c r="C2037" t="s">
        <v>16039</v>
      </c>
      <c r="D2037" t="s">
        <v>1932</v>
      </c>
    </row>
    <row r="2038" spans="1:4">
      <c r="A2038">
        <v>70656454</v>
      </c>
      <c r="B2038" t="s">
        <v>48255</v>
      </c>
      <c r="C2038" t="s">
        <v>16039</v>
      </c>
      <c r="D2038" t="s">
        <v>1932</v>
      </c>
    </row>
    <row r="2039" spans="1:4">
      <c r="A2039">
        <v>70656456</v>
      </c>
      <c r="B2039" t="s">
        <v>48256</v>
      </c>
      <c r="C2039" t="s">
        <v>16039</v>
      </c>
      <c r="D2039" t="s">
        <v>1932</v>
      </c>
    </row>
    <row r="2040" spans="1:4">
      <c r="A2040">
        <v>70656452</v>
      </c>
      <c r="B2040" t="s">
        <v>48257</v>
      </c>
      <c r="C2040" t="s">
        <v>16039</v>
      </c>
      <c r="D2040" t="s">
        <v>1932</v>
      </c>
    </row>
    <row r="2041" spans="1:4">
      <c r="A2041">
        <v>70656736</v>
      </c>
      <c r="B2041" t="s">
        <v>48258</v>
      </c>
      <c r="C2041" t="s">
        <v>16039</v>
      </c>
      <c r="D2041" t="s">
        <v>1932</v>
      </c>
    </row>
    <row r="2042" spans="1:4">
      <c r="A2042">
        <v>70656738</v>
      </c>
      <c r="B2042" t="s">
        <v>48259</v>
      </c>
      <c r="C2042" t="s">
        <v>16039</v>
      </c>
      <c r="D2042" t="s">
        <v>1932</v>
      </c>
    </row>
    <row r="2043" spans="1:4">
      <c r="A2043">
        <v>70656740</v>
      </c>
      <c r="B2043" t="s">
        <v>48260</v>
      </c>
      <c r="C2043" t="s">
        <v>16039</v>
      </c>
      <c r="D2043" t="s">
        <v>1932</v>
      </c>
    </row>
    <row r="2044" spans="1:4">
      <c r="A2044">
        <v>70656742</v>
      </c>
      <c r="B2044" t="s">
        <v>48261</v>
      </c>
      <c r="C2044" t="s">
        <v>16039</v>
      </c>
      <c r="D2044" t="s">
        <v>1932</v>
      </c>
    </row>
    <row r="2045" spans="1:4">
      <c r="A2045">
        <v>70656744</v>
      </c>
      <c r="B2045" t="s">
        <v>48262</v>
      </c>
      <c r="C2045" t="s">
        <v>16039</v>
      </c>
      <c r="D2045" t="s">
        <v>1932</v>
      </c>
    </row>
    <row r="2046" spans="1:4">
      <c r="A2046">
        <v>70656746</v>
      </c>
      <c r="B2046" t="s">
        <v>48263</v>
      </c>
      <c r="C2046" t="s">
        <v>16039</v>
      </c>
      <c r="D2046" t="s">
        <v>1932</v>
      </c>
    </row>
    <row r="2047" spans="1:4">
      <c r="A2047">
        <v>70657078</v>
      </c>
      <c r="B2047" t="s">
        <v>48264</v>
      </c>
      <c r="C2047" t="s">
        <v>16039</v>
      </c>
      <c r="D2047" t="s">
        <v>1932</v>
      </c>
    </row>
    <row r="2048" spans="1:4">
      <c r="A2048">
        <v>70657080</v>
      </c>
      <c r="B2048" t="s">
        <v>48265</v>
      </c>
      <c r="C2048" t="s">
        <v>16039</v>
      </c>
      <c r="D2048" t="s">
        <v>1932</v>
      </c>
    </row>
    <row r="2049" spans="1:4">
      <c r="A2049">
        <v>70657082</v>
      </c>
      <c r="B2049" t="s">
        <v>48266</v>
      </c>
      <c r="C2049" t="s">
        <v>16039</v>
      </c>
      <c r="D2049" t="s">
        <v>1932</v>
      </c>
    </row>
    <row r="2050" spans="1:4">
      <c r="A2050">
        <v>70657084</v>
      </c>
      <c r="B2050" t="s">
        <v>48267</v>
      </c>
      <c r="C2050" t="s">
        <v>16039</v>
      </c>
      <c r="D2050" t="s">
        <v>1932</v>
      </c>
    </row>
    <row r="2051" spans="1:4">
      <c r="A2051">
        <v>70657086</v>
      </c>
      <c r="B2051" t="s">
        <v>48268</v>
      </c>
      <c r="C2051" t="s">
        <v>16039</v>
      </c>
      <c r="D2051" t="s">
        <v>1932</v>
      </c>
    </row>
    <row r="2052" spans="1:4">
      <c r="A2052">
        <v>70657088</v>
      </c>
      <c r="B2052" t="s">
        <v>48269</v>
      </c>
      <c r="C2052" t="s">
        <v>16039</v>
      </c>
      <c r="D2052" t="s">
        <v>1932</v>
      </c>
    </row>
    <row r="2053" spans="1:4">
      <c r="A2053">
        <v>70657238</v>
      </c>
      <c r="B2053" t="s">
        <v>48270</v>
      </c>
      <c r="C2053" t="s">
        <v>16039</v>
      </c>
      <c r="D2053" t="s">
        <v>1932</v>
      </c>
    </row>
    <row r="2054" spans="1:4">
      <c r="A2054">
        <v>70657240</v>
      </c>
      <c r="B2054" t="s">
        <v>48271</v>
      </c>
      <c r="C2054" t="s">
        <v>16039</v>
      </c>
      <c r="D2054" t="s">
        <v>1932</v>
      </c>
    </row>
    <row r="2055" spans="1:4">
      <c r="A2055">
        <v>70657242</v>
      </c>
      <c r="B2055" t="s">
        <v>48272</v>
      </c>
      <c r="C2055" t="s">
        <v>16039</v>
      </c>
      <c r="D2055" t="s">
        <v>1932</v>
      </c>
    </row>
    <row r="2056" spans="1:4">
      <c r="A2056">
        <v>70657244</v>
      </c>
      <c r="B2056" t="s">
        <v>48273</v>
      </c>
      <c r="C2056" t="s">
        <v>16039</v>
      </c>
      <c r="D2056" t="s">
        <v>1932</v>
      </c>
    </row>
    <row r="2057" spans="1:4">
      <c r="A2057">
        <v>70657246</v>
      </c>
      <c r="B2057" t="s">
        <v>48274</v>
      </c>
      <c r="C2057" t="s">
        <v>16039</v>
      </c>
      <c r="D2057" t="s">
        <v>1932</v>
      </c>
    </row>
    <row r="2058" spans="1:4">
      <c r="A2058">
        <v>70657404</v>
      </c>
      <c r="B2058" t="s">
        <v>48275</v>
      </c>
      <c r="C2058" t="s">
        <v>16039</v>
      </c>
      <c r="D2058" t="s">
        <v>1932</v>
      </c>
    </row>
    <row r="2059" spans="1:4">
      <c r="A2059">
        <v>70657406</v>
      </c>
      <c r="B2059" t="s">
        <v>48276</v>
      </c>
      <c r="C2059" t="s">
        <v>16039</v>
      </c>
      <c r="D2059" t="s">
        <v>1932</v>
      </c>
    </row>
    <row r="2060" spans="1:4">
      <c r="A2060">
        <v>70657408</v>
      </c>
      <c r="B2060" t="s">
        <v>48277</v>
      </c>
      <c r="C2060" t="s">
        <v>16039</v>
      </c>
      <c r="D2060" t="s">
        <v>1932</v>
      </c>
    </row>
    <row r="2061" spans="1:4">
      <c r="A2061">
        <v>70657410</v>
      </c>
      <c r="B2061" t="s">
        <v>48278</v>
      </c>
      <c r="C2061" t="s">
        <v>16039</v>
      </c>
      <c r="D2061" t="s">
        <v>1932</v>
      </c>
    </row>
    <row r="2062" spans="1:4">
      <c r="A2062">
        <v>70657412</v>
      </c>
      <c r="B2062" t="s">
        <v>48279</v>
      </c>
      <c r="C2062" t="s">
        <v>16039</v>
      </c>
      <c r="D2062" t="s">
        <v>1932</v>
      </c>
    </row>
    <row r="2063" spans="1:4">
      <c r="A2063">
        <v>70657414</v>
      </c>
      <c r="B2063" t="s">
        <v>48280</v>
      </c>
      <c r="C2063" t="s">
        <v>16039</v>
      </c>
      <c r="D2063" t="s">
        <v>1932</v>
      </c>
    </row>
    <row r="2064" spans="1:4">
      <c r="A2064">
        <v>70657558</v>
      </c>
      <c r="B2064" t="s">
        <v>48281</v>
      </c>
      <c r="C2064" t="s">
        <v>16039</v>
      </c>
      <c r="D2064" t="s">
        <v>1932</v>
      </c>
    </row>
    <row r="2065" spans="1:4">
      <c r="A2065">
        <v>70657560</v>
      </c>
      <c r="B2065" t="s">
        <v>48282</v>
      </c>
      <c r="C2065" t="s">
        <v>16039</v>
      </c>
      <c r="D2065" t="s">
        <v>1932</v>
      </c>
    </row>
    <row r="2066" spans="1:4">
      <c r="A2066">
        <v>70657562</v>
      </c>
      <c r="B2066" t="s">
        <v>48283</v>
      </c>
      <c r="C2066" t="s">
        <v>16039</v>
      </c>
      <c r="D2066" t="s">
        <v>1932</v>
      </c>
    </row>
    <row r="2067" spans="1:4">
      <c r="A2067">
        <v>70657564</v>
      </c>
      <c r="B2067" t="s">
        <v>48284</v>
      </c>
      <c r="C2067" t="s">
        <v>16039</v>
      </c>
      <c r="D2067" t="s">
        <v>1932</v>
      </c>
    </row>
    <row r="2068" spans="1:4">
      <c r="A2068">
        <v>70657566</v>
      </c>
      <c r="B2068" t="s">
        <v>48285</v>
      </c>
      <c r="C2068" t="s">
        <v>16039</v>
      </c>
      <c r="D2068" t="s">
        <v>1932</v>
      </c>
    </row>
    <row r="2069" spans="1:4">
      <c r="A2069">
        <v>70657568</v>
      </c>
      <c r="B2069" t="s">
        <v>48286</v>
      </c>
      <c r="C2069" t="s">
        <v>16039</v>
      </c>
      <c r="D2069" t="s">
        <v>1932</v>
      </c>
    </row>
    <row r="2070" spans="1:4">
      <c r="A2070">
        <v>70657698</v>
      </c>
      <c r="B2070" t="s">
        <v>48287</v>
      </c>
      <c r="C2070" t="s">
        <v>16039</v>
      </c>
      <c r="D2070" t="s">
        <v>1932</v>
      </c>
    </row>
    <row r="2071" spans="1:4">
      <c r="A2071">
        <v>70657700</v>
      </c>
      <c r="B2071" t="s">
        <v>48288</v>
      </c>
      <c r="C2071" t="s">
        <v>16039</v>
      </c>
      <c r="D2071" t="s">
        <v>1932</v>
      </c>
    </row>
    <row r="2072" spans="1:4">
      <c r="A2072">
        <v>70657702</v>
      </c>
      <c r="B2072" t="s">
        <v>48289</v>
      </c>
      <c r="C2072" t="s">
        <v>16039</v>
      </c>
      <c r="D2072" t="s">
        <v>1932</v>
      </c>
    </row>
    <row r="2073" spans="1:4">
      <c r="A2073">
        <v>70657704</v>
      </c>
      <c r="B2073" t="s">
        <v>48290</v>
      </c>
      <c r="C2073" t="s">
        <v>16039</v>
      </c>
      <c r="D2073" t="s">
        <v>1932</v>
      </c>
    </row>
    <row r="2074" spans="1:4">
      <c r="A2074">
        <v>70657706</v>
      </c>
      <c r="B2074" t="s">
        <v>48291</v>
      </c>
      <c r="C2074" t="s">
        <v>16039</v>
      </c>
      <c r="D2074" t="s">
        <v>1932</v>
      </c>
    </row>
    <row r="2075" spans="1:4">
      <c r="A2075">
        <v>70657708</v>
      </c>
      <c r="B2075" t="s">
        <v>48292</v>
      </c>
      <c r="C2075" t="s">
        <v>16039</v>
      </c>
      <c r="D2075" t="s">
        <v>1932</v>
      </c>
    </row>
    <row r="2076" spans="1:4">
      <c r="A2076">
        <v>70657828</v>
      </c>
      <c r="B2076" t="s">
        <v>48293</v>
      </c>
      <c r="C2076" t="s">
        <v>16039</v>
      </c>
      <c r="D2076" t="s">
        <v>1932</v>
      </c>
    </row>
    <row r="2077" spans="1:4">
      <c r="A2077">
        <v>70657830</v>
      </c>
      <c r="B2077" t="s">
        <v>48294</v>
      </c>
      <c r="C2077" t="s">
        <v>16039</v>
      </c>
      <c r="D2077" t="s">
        <v>1932</v>
      </c>
    </row>
    <row r="2078" spans="1:4">
      <c r="A2078">
        <v>70657832</v>
      </c>
      <c r="B2078" t="s">
        <v>48295</v>
      </c>
      <c r="C2078" t="s">
        <v>16039</v>
      </c>
      <c r="D2078" t="s">
        <v>1932</v>
      </c>
    </row>
    <row r="2079" spans="1:4">
      <c r="A2079">
        <v>70657834</v>
      </c>
      <c r="B2079" t="s">
        <v>48296</v>
      </c>
      <c r="C2079" t="s">
        <v>16039</v>
      </c>
      <c r="D2079" t="s">
        <v>1932</v>
      </c>
    </row>
    <row r="2080" spans="1:4">
      <c r="A2080">
        <v>70657836</v>
      </c>
      <c r="B2080" t="s">
        <v>48297</v>
      </c>
      <c r="C2080" t="s">
        <v>16039</v>
      </c>
      <c r="D2080" t="s">
        <v>1932</v>
      </c>
    </row>
    <row r="2081" spans="1:4">
      <c r="A2081">
        <v>70657838</v>
      </c>
      <c r="B2081" t="s">
        <v>48298</v>
      </c>
      <c r="C2081" t="s">
        <v>16039</v>
      </c>
      <c r="D2081" t="s">
        <v>1932</v>
      </c>
    </row>
    <row r="2082" spans="1:4">
      <c r="A2082">
        <v>70657948</v>
      </c>
      <c r="B2082" t="s">
        <v>48299</v>
      </c>
      <c r="C2082" t="s">
        <v>16039</v>
      </c>
      <c r="D2082" t="s">
        <v>1932</v>
      </c>
    </row>
    <row r="2083" spans="1:4">
      <c r="A2083">
        <v>70657950</v>
      </c>
      <c r="B2083" t="s">
        <v>48300</v>
      </c>
      <c r="C2083" t="s">
        <v>16039</v>
      </c>
      <c r="D2083" t="s">
        <v>1932</v>
      </c>
    </row>
    <row r="2084" spans="1:4">
      <c r="A2084">
        <v>70657952</v>
      </c>
      <c r="B2084" t="s">
        <v>48301</v>
      </c>
      <c r="C2084" t="s">
        <v>16039</v>
      </c>
      <c r="D2084" t="s">
        <v>1932</v>
      </c>
    </row>
    <row r="2085" spans="1:4">
      <c r="A2085">
        <v>70657954</v>
      </c>
      <c r="B2085" t="s">
        <v>48302</v>
      </c>
      <c r="C2085" t="s">
        <v>16039</v>
      </c>
      <c r="D2085" t="s">
        <v>1932</v>
      </c>
    </row>
    <row r="2086" spans="1:4">
      <c r="A2086">
        <v>70657956</v>
      </c>
      <c r="B2086" t="s">
        <v>48303</v>
      </c>
      <c r="C2086" t="s">
        <v>16039</v>
      </c>
      <c r="D2086" t="s">
        <v>1932</v>
      </c>
    </row>
    <row r="2087" spans="1:4">
      <c r="A2087">
        <v>70657958</v>
      </c>
      <c r="B2087" t="s">
        <v>48304</v>
      </c>
      <c r="C2087" t="s">
        <v>16039</v>
      </c>
      <c r="D2087" t="s">
        <v>1932</v>
      </c>
    </row>
    <row r="2088" spans="1:4">
      <c r="A2088">
        <v>70658056</v>
      </c>
      <c r="B2088" t="s">
        <v>48305</v>
      </c>
      <c r="C2088" t="s">
        <v>16039</v>
      </c>
      <c r="D2088" t="s">
        <v>1932</v>
      </c>
    </row>
    <row r="2089" spans="1:4">
      <c r="A2089">
        <v>70658058</v>
      </c>
      <c r="B2089" t="s">
        <v>48306</v>
      </c>
      <c r="C2089" t="s">
        <v>16039</v>
      </c>
      <c r="D2089" t="s">
        <v>1932</v>
      </c>
    </row>
    <row r="2090" spans="1:4">
      <c r="A2090">
        <v>70658060</v>
      </c>
      <c r="B2090" t="s">
        <v>48307</v>
      </c>
      <c r="C2090" t="s">
        <v>16039</v>
      </c>
      <c r="D2090" t="s">
        <v>1932</v>
      </c>
    </row>
    <row r="2091" spans="1:4">
      <c r="A2091">
        <v>70658062</v>
      </c>
      <c r="B2091" t="s">
        <v>48308</v>
      </c>
      <c r="C2091" t="s">
        <v>16039</v>
      </c>
      <c r="D2091" t="s">
        <v>1932</v>
      </c>
    </row>
    <row r="2092" spans="1:4">
      <c r="A2092">
        <v>70658064</v>
      </c>
      <c r="B2092" t="s">
        <v>48309</v>
      </c>
      <c r="C2092" t="s">
        <v>16039</v>
      </c>
      <c r="D2092" t="s">
        <v>1932</v>
      </c>
    </row>
    <row r="2093" spans="1:4">
      <c r="A2093">
        <v>70658066</v>
      </c>
      <c r="B2093" t="s">
        <v>48310</v>
      </c>
      <c r="C2093" t="s">
        <v>16039</v>
      </c>
      <c r="D2093" t="s">
        <v>1932</v>
      </c>
    </row>
    <row r="2094" spans="1:4">
      <c r="A2094">
        <v>70658152</v>
      </c>
      <c r="B2094" t="s">
        <v>48311</v>
      </c>
      <c r="C2094" t="s">
        <v>16039</v>
      </c>
      <c r="D2094" t="s">
        <v>1932</v>
      </c>
    </row>
    <row r="2095" spans="1:4">
      <c r="A2095">
        <v>70658154</v>
      </c>
      <c r="B2095" t="s">
        <v>48312</v>
      </c>
      <c r="C2095" t="s">
        <v>16039</v>
      </c>
      <c r="D2095" t="s">
        <v>1932</v>
      </c>
    </row>
    <row r="2096" spans="1:4">
      <c r="A2096">
        <v>70658156</v>
      </c>
      <c r="B2096" t="s">
        <v>48313</v>
      </c>
      <c r="C2096" t="s">
        <v>16039</v>
      </c>
      <c r="D2096" t="s">
        <v>1932</v>
      </c>
    </row>
    <row r="2097" spans="1:4">
      <c r="A2097">
        <v>70658158</v>
      </c>
      <c r="B2097" t="s">
        <v>48314</v>
      </c>
      <c r="C2097" t="s">
        <v>16039</v>
      </c>
      <c r="D2097" t="s">
        <v>1932</v>
      </c>
    </row>
    <row r="2098" spans="1:4">
      <c r="A2098">
        <v>70658160</v>
      </c>
      <c r="B2098" t="s">
        <v>48315</v>
      </c>
      <c r="C2098" t="s">
        <v>16039</v>
      </c>
      <c r="D2098" t="s">
        <v>1932</v>
      </c>
    </row>
    <row r="2099" spans="1:4">
      <c r="A2099">
        <v>70658232</v>
      </c>
      <c r="B2099" t="s">
        <v>48316</v>
      </c>
      <c r="C2099" t="s">
        <v>16039</v>
      </c>
      <c r="D2099" t="s">
        <v>1932</v>
      </c>
    </row>
    <row r="2100" spans="1:4">
      <c r="A2100">
        <v>70658234</v>
      </c>
      <c r="B2100" t="s">
        <v>48317</v>
      </c>
      <c r="C2100" t="s">
        <v>16039</v>
      </c>
      <c r="D2100" t="s">
        <v>1932</v>
      </c>
    </row>
    <row r="2101" spans="1:4">
      <c r="A2101">
        <v>70658236</v>
      </c>
      <c r="B2101" t="s">
        <v>48318</v>
      </c>
      <c r="C2101" t="s">
        <v>16039</v>
      </c>
      <c r="D2101" t="s">
        <v>1932</v>
      </c>
    </row>
    <row r="2102" spans="1:4">
      <c r="A2102">
        <v>70658238</v>
      </c>
      <c r="B2102" t="s">
        <v>48319</v>
      </c>
      <c r="C2102" t="s">
        <v>16039</v>
      </c>
      <c r="D2102" t="s">
        <v>1932</v>
      </c>
    </row>
    <row r="2103" spans="1:4">
      <c r="A2103">
        <v>70658240</v>
      </c>
      <c r="B2103" t="s">
        <v>48320</v>
      </c>
      <c r="C2103" t="s">
        <v>16039</v>
      </c>
      <c r="D2103" t="s">
        <v>1932</v>
      </c>
    </row>
    <row r="2104" spans="1:4">
      <c r="A2104">
        <v>70656458</v>
      </c>
      <c r="B2104" t="s">
        <v>48321</v>
      </c>
      <c r="C2104" t="s">
        <v>16039</v>
      </c>
      <c r="D2104" t="s">
        <v>1932</v>
      </c>
    </row>
    <row r="2105" spans="1:4">
      <c r="A2105">
        <v>70656460</v>
      </c>
      <c r="B2105" t="s">
        <v>48322</v>
      </c>
      <c r="C2105" t="s">
        <v>16039</v>
      </c>
      <c r="D2105" t="s">
        <v>1932</v>
      </c>
    </row>
    <row r="2106" spans="1:4">
      <c r="A2106">
        <v>70656462</v>
      </c>
      <c r="B2106" t="s">
        <v>48323</v>
      </c>
      <c r="C2106" t="s">
        <v>16039</v>
      </c>
      <c r="D2106" t="s">
        <v>1932</v>
      </c>
    </row>
    <row r="2107" spans="1:4">
      <c r="A2107">
        <v>70656464</v>
      </c>
      <c r="B2107" t="s">
        <v>48324</v>
      </c>
      <c r="C2107" t="s">
        <v>16039</v>
      </c>
      <c r="D2107" t="s">
        <v>1932</v>
      </c>
    </row>
    <row r="2108" spans="1:4">
      <c r="A2108">
        <v>70656466</v>
      </c>
      <c r="B2108" t="s">
        <v>48325</v>
      </c>
      <c r="C2108" t="s">
        <v>16039</v>
      </c>
      <c r="D2108" t="s">
        <v>1932</v>
      </c>
    </row>
    <row r="2109" spans="1:4">
      <c r="A2109">
        <v>70656468</v>
      </c>
      <c r="B2109" t="s">
        <v>48326</v>
      </c>
      <c r="C2109" t="s">
        <v>16039</v>
      </c>
      <c r="D2109" t="s">
        <v>1932</v>
      </c>
    </row>
    <row r="2110" spans="1:4">
      <c r="A2110">
        <v>70656748</v>
      </c>
      <c r="B2110" t="s">
        <v>48327</v>
      </c>
      <c r="C2110" t="s">
        <v>16039</v>
      </c>
      <c r="D2110" t="s">
        <v>1932</v>
      </c>
    </row>
    <row r="2111" spans="1:4">
      <c r="A2111">
        <v>70656750</v>
      </c>
      <c r="B2111" t="s">
        <v>48328</v>
      </c>
      <c r="C2111" t="s">
        <v>16039</v>
      </c>
      <c r="D2111" t="s">
        <v>1932</v>
      </c>
    </row>
    <row r="2112" spans="1:4">
      <c r="A2112">
        <v>70656752</v>
      </c>
      <c r="B2112" t="s">
        <v>48329</v>
      </c>
      <c r="C2112" t="s">
        <v>16039</v>
      </c>
      <c r="D2112" t="s">
        <v>1932</v>
      </c>
    </row>
    <row r="2113" spans="1:4">
      <c r="A2113">
        <v>70656754</v>
      </c>
      <c r="B2113" t="s">
        <v>48330</v>
      </c>
      <c r="C2113" t="s">
        <v>16039</v>
      </c>
      <c r="D2113" t="s">
        <v>1932</v>
      </c>
    </row>
    <row r="2114" spans="1:4">
      <c r="A2114">
        <v>70656756</v>
      </c>
      <c r="B2114" t="s">
        <v>48331</v>
      </c>
      <c r="C2114" t="s">
        <v>16039</v>
      </c>
      <c r="D2114" t="s">
        <v>1932</v>
      </c>
    </row>
    <row r="2115" spans="1:4">
      <c r="A2115">
        <v>70656758</v>
      </c>
      <c r="B2115" t="s">
        <v>48332</v>
      </c>
      <c r="C2115" t="s">
        <v>16039</v>
      </c>
      <c r="D2115" t="s">
        <v>1932</v>
      </c>
    </row>
    <row r="2116" spans="1:4">
      <c r="A2116">
        <v>70656908</v>
      </c>
      <c r="B2116" t="s">
        <v>48333</v>
      </c>
      <c r="C2116" t="s">
        <v>16039</v>
      </c>
      <c r="D2116" t="s">
        <v>1932</v>
      </c>
    </row>
    <row r="2117" spans="1:4">
      <c r="A2117">
        <v>70656910</v>
      </c>
      <c r="B2117" t="s">
        <v>48334</v>
      </c>
      <c r="C2117" t="s">
        <v>16039</v>
      </c>
      <c r="D2117" t="s">
        <v>1932</v>
      </c>
    </row>
    <row r="2118" spans="1:4">
      <c r="A2118">
        <v>70656912</v>
      </c>
      <c r="B2118" t="s">
        <v>48335</v>
      </c>
      <c r="C2118" t="s">
        <v>16039</v>
      </c>
      <c r="D2118" t="s">
        <v>1932</v>
      </c>
    </row>
    <row r="2119" spans="1:4">
      <c r="A2119">
        <v>70656914</v>
      </c>
      <c r="B2119" t="s">
        <v>48336</v>
      </c>
      <c r="C2119" t="s">
        <v>16039</v>
      </c>
      <c r="D2119" t="s">
        <v>1932</v>
      </c>
    </row>
    <row r="2120" spans="1:4">
      <c r="A2120">
        <v>70656916</v>
      </c>
      <c r="B2120" t="s">
        <v>48337</v>
      </c>
      <c r="C2120" t="s">
        <v>16039</v>
      </c>
      <c r="D2120" t="s">
        <v>1932</v>
      </c>
    </row>
    <row r="2121" spans="1:4">
      <c r="A2121">
        <v>70656918</v>
      </c>
      <c r="B2121" t="s">
        <v>48338</v>
      </c>
      <c r="C2121" t="s">
        <v>16039</v>
      </c>
      <c r="D2121" t="s">
        <v>1932</v>
      </c>
    </row>
    <row r="2122" spans="1:4">
      <c r="A2122">
        <v>70657090</v>
      </c>
      <c r="B2122" t="s">
        <v>48339</v>
      </c>
      <c r="C2122" t="s">
        <v>16039</v>
      </c>
      <c r="D2122" t="s">
        <v>1932</v>
      </c>
    </row>
    <row r="2123" spans="1:4">
      <c r="A2123">
        <v>70657092</v>
      </c>
      <c r="B2123" t="s">
        <v>48340</v>
      </c>
      <c r="C2123" t="s">
        <v>16039</v>
      </c>
      <c r="D2123" t="s">
        <v>1932</v>
      </c>
    </row>
    <row r="2124" spans="1:4">
      <c r="A2124">
        <v>70657094</v>
      </c>
      <c r="B2124" t="s">
        <v>48341</v>
      </c>
      <c r="C2124" t="s">
        <v>16039</v>
      </c>
      <c r="D2124" t="s">
        <v>1932</v>
      </c>
    </row>
    <row r="2125" spans="1:4">
      <c r="A2125">
        <v>70657096</v>
      </c>
      <c r="B2125" t="s">
        <v>48342</v>
      </c>
      <c r="C2125" t="s">
        <v>16039</v>
      </c>
      <c r="D2125" t="s">
        <v>1932</v>
      </c>
    </row>
    <row r="2126" spans="1:4">
      <c r="A2126">
        <v>70657098</v>
      </c>
      <c r="B2126" t="s">
        <v>48343</v>
      </c>
      <c r="C2126" t="s">
        <v>16039</v>
      </c>
      <c r="D2126" t="s">
        <v>1932</v>
      </c>
    </row>
    <row r="2127" spans="1:4">
      <c r="A2127">
        <v>70657100</v>
      </c>
      <c r="B2127" t="s">
        <v>48344</v>
      </c>
      <c r="C2127" t="s">
        <v>16039</v>
      </c>
      <c r="D2127" t="s">
        <v>1932</v>
      </c>
    </row>
    <row r="2128" spans="1:4">
      <c r="A2128">
        <v>70657248</v>
      </c>
      <c r="B2128" t="s">
        <v>48345</v>
      </c>
      <c r="C2128" t="s">
        <v>16039</v>
      </c>
      <c r="D2128" t="s">
        <v>1932</v>
      </c>
    </row>
    <row r="2129" spans="1:4">
      <c r="A2129">
        <v>70657250</v>
      </c>
      <c r="B2129" t="s">
        <v>48346</v>
      </c>
      <c r="C2129" t="s">
        <v>16039</v>
      </c>
      <c r="D2129" t="s">
        <v>1932</v>
      </c>
    </row>
    <row r="2130" spans="1:4">
      <c r="A2130">
        <v>70657252</v>
      </c>
      <c r="B2130" t="s">
        <v>48347</v>
      </c>
      <c r="C2130" t="s">
        <v>16039</v>
      </c>
      <c r="D2130" t="s">
        <v>1932</v>
      </c>
    </row>
    <row r="2131" spans="1:4">
      <c r="A2131">
        <v>70657254</v>
      </c>
      <c r="B2131" t="s">
        <v>48348</v>
      </c>
      <c r="C2131" t="s">
        <v>16039</v>
      </c>
      <c r="D2131" t="s">
        <v>1932</v>
      </c>
    </row>
    <row r="2132" spans="1:4">
      <c r="A2132">
        <v>70657256</v>
      </c>
      <c r="B2132" t="s">
        <v>48349</v>
      </c>
      <c r="C2132" t="s">
        <v>16039</v>
      </c>
      <c r="D2132" t="s">
        <v>1932</v>
      </c>
    </row>
    <row r="2133" spans="1:4">
      <c r="A2133">
        <v>70657258</v>
      </c>
      <c r="B2133" t="s">
        <v>48350</v>
      </c>
      <c r="C2133" t="s">
        <v>16039</v>
      </c>
      <c r="D2133" t="s">
        <v>1932</v>
      </c>
    </row>
    <row r="2134" spans="1:4">
      <c r="A2134">
        <v>70657416</v>
      </c>
      <c r="B2134" t="s">
        <v>48351</v>
      </c>
      <c r="C2134" t="s">
        <v>16039</v>
      </c>
      <c r="D2134" t="s">
        <v>1932</v>
      </c>
    </row>
    <row r="2135" spans="1:4">
      <c r="A2135">
        <v>70657418</v>
      </c>
      <c r="B2135" t="s">
        <v>48352</v>
      </c>
      <c r="C2135" t="s">
        <v>16039</v>
      </c>
      <c r="D2135" t="s">
        <v>1932</v>
      </c>
    </row>
    <row r="2136" spans="1:4">
      <c r="A2136">
        <v>70657420</v>
      </c>
      <c r="B2136" t="s">
        <v>48353</v>
      </c>
      <c r="C2136" t="s">
        <v>16039</v>
      </c>
      <c r="D2136" t="s">
        <v>1932</v>
      </c>
    </row>
    <row r="2137" spans="1:4">
      <c r="A2137">
        <v>70657422</v>
      </c>
      <c r="B2137" t="s">
        <v>48354</v>
      </c>
      <c r="C2137" t="s">
        <v>16039</v>
      </c>
      <c r="D2137" t="s">
        <v>1932</v>
      </c>
    </row>
    <row r="2138" spans="1:4">
      <c r="A2138">
        <v>70657424</v>
      </c>
      <c r="B2138" t="s">
        <v>48355</v>
      </c>
      <c r="C2138" t="s">
        <v>16039</v>
      </c>
      <c r="D2138" t="s">
        <v>1932</v>
      </c>
    </row>
    <row r="2139" spans="1:4">
      <c r="A2139">
        <v>70657426</v>
      </c>
      <c r="B2139" t="s">
        <v>48356</v>
      </c>
      <c r="C2139" t="s">
        <v>16039</v>
      </c>
      <c r="D2139" t="s">
        <v>1932</v>
      </c>
    </row>
    <row r="2140" spans="1:4">
      <c r="A2140">
        <v>70657572</v>
      </c>
      <c r="B2140" t="s">
        <v>48357</v>
      </c>
      <c r="C2140" t="s">
        <v>16039</v>
      </c>
      <c r="D2140" t="s">
        <v>1932</v>
      </c>
    </row>
    <row r="2141" spans="1:4">
      <c r="A2141">
        <v>70657574</v>
      </c>
      <c r="B2141" t="s">
        <v>48358</v>
      </c>
      <c r="C2141" t="s">
        <v>16039</v>
      </c>
      <c r="D2141" t="s">
        <v>1932</v>
      </c>
    </row>
    <row r="2142" spans="1:4">
      <c r="A2142">
        <v>70657576</v>
      </c>
      <c r="B2142" t="s">
        <v>48359</v>
      </c>
      <c r="C2142" t="s">
        <v>16039</v>
      </c>
      <c r="D2142" t="s">
        <v>1932</v>
      </c>
    </row>
    <row r="2143" spans="1:4">
      <c r="A2143">
        <v>70657578</v>
      </c>
      <c r="B2143" t="s">
        <v>48360</v>
      </c>
      <c r="C2143" t="s">
        <v>16039</v>
      </c>
      <c r="D2143" t="s">
        <v>1932</v>
      </c>
    </row>
    <row r="2144" spans="1:4">
      <c r="A2144">
        <v>70657570</v>
      </c>
      <c r="B2144" t="s">
        <v>48361</v>
      </c>
      <c r="C2144" t="s">
        <v>16039</v>
      </c>
      <c r="D2144" t="s">
        <v>1932</v>
      </c>
    </row>
    <row r="2145" spans="1:4">
      <c r="A2145">
        <v>70657710</v>
      </c>
      <c r="B2145" t="s">
        <v>48362</v>
      </c>
      <c r="C2145" t="s">
        <v>16039</v>
      </c>
      <c r="D2145" t="s">
        <v>1932</v>
      </c>
    </row>
    <row r="2146" spans="1:4">
      <c r="A2146">
        <v>70657712</v>
      </c>
      <c r="B2146" t="s">
        <v>48363</v>
      </c>
      <c r="C2146" t="s">
        <v>16039</v>
      </c>
      <c r="D2146" t="s">
        <v>1932</v>
      </c>
    </row>
    <row r="2147" spans="1:4">
      <c r="A2147">
        <v>70657714</v>
      </c>
      <c r="B2147" t="s">
        <v>48364</v>
      </c>
      <c r="C2147" t="s">
        <v>16039</v>
      </c>
      <c r="D2147" t="s">
        <v>1932</v>
      </c>
    </row>
    <row r="2148" spans="1:4">
      <c r="A2148">
        <v>70657716</v>
      </c>
      <c r="B2148" t="s">
        <v>48365</v>
      </c>
      <c r="C2148" t="s">
        <v>16039</v>
      </c>
      <c r="D2148" t="s">
        <v>1932</v>
      </c>
    </row>
    <row r="2149" spans="1:4">
      <c r="A2149">
        <v>70657718</v>
      </c>
      <c r="B2149" t="s">
        <v>48366</v>
      </c>
      <c r="C2149" t="s">
        <v>16039</v>
      </c>
      <c r="D2149" t="s">
        <v>1932</v>
      </c>
    </row>
    <row r="2150" spans="1:4">
      <c r="A2150">
        <v>70657840</v>
      </c>
      <c r="B2150" t="s">
        <v>48367</v>
      </c>
      <c r="C2150" t="s">
        <v>16039</v>
      </c>
      <c r="D2150" t="s">
        <v>1932</v>
      </c>
    </row>
    <row r="2151" spans="1:4">
      <c r="A2151">
        <v>70657842</v>
      </c>
      <c r="B2151" t="s">
        <v>48368</v>
      </c>
      <c r="C2151" t="s">
        <v>16039</v>
      </c>
      <c r="D2151" t="s">
        <v>1932</v>
      </c>
    </row>
    <row r="2152" spans="1:4">
      <c r="A2152">
        <v>70657844</v>
      </c>
      <c r="B2152" t="s">
        <v>48369</v>
      </c>
      <c r="C2152" t="s">
        <v>16039</v>
      </c>
      <c r="D2152" t="s">
        <v>1932</v>
      </c>
    </row>
    <row r="2153" spans="1:4">
      <c r="A2153">
        <v>70657846</v>
      </c>
      <c r="B2153" t="s">
        <v>48370</v>
      </c>
      <c r="C2153" t="s">
        <v>16039</v>
      </c>
      <c r="D2153" t="s">
        <v>1932</v>
      </c>
    </row>
    <row r="2154" spans="1:4">
      <c r="A2154">
        <v>70657848</v>
      </c>
      <c r="B2154" t="s">
        <v>48371</v>
      </c>
      <c r="C2154" t="s">
        <v>16039</v>
      </c>
      <c r="D2154" t="s">
        <v>1932</v>
      </c>
    </row>
    <row r="2155" spans="1:4">
      <c r="A2155">
        <v>70657850</v>
      </c>
      <c r="B2155" t="s">
        <v>48372</v>
      </c>
      <c r="C2155" t="s">
        <v>16039</v>
      </c>
      <c r="D2155" t="s">
        <v>1932</v>
      </c>
    </row>
    <row r="2156" spans="1:4">
      <c r="A2156">
        <v>70657960</v>
      </c>
      <c r="B2156" t="s">
        <v>48373</v>
      </c>
      <c r="C2156" t="s">
        <v>16039</v>
      </c>
      <c r="D2156" t="s">
        <v>1932</v>
      </c>
    </row>
    <row r="2157" spans="1:4">
      <c r="A2157">
        <v>70657962</v>
      </c>
      <c r="B2157" t="s">
        <v>48374</v>
      </c>
      <c r="C2157" t="s">
        <v>16039</v>
      </c>
      <c r="D2157" t="s">
        <v>1932</v>
      </c>
    </row>
    <row r="2158" spans="1:4">
      <c r="A2158">
        <v>70657964</v>
      </c>
      <c r="B2158" t="s">
        <v>48375</v>
      </c>
      <c r="C2158" t="s">
        <v>16039</v>
      </c>
      <c r="D2158" t="s">
        <v>1932</v>
      </c>
    </row>
    <row r="2159" spans="1:4">
      <c r="A2159">
        <v>70657966</v>
      </c>
      <c r="B2159" t="s">
        <v>48376</v>
      </c>
      <c r="C2159" t="s">
        <v>16039</v>
      </c>
      <c r="D2159" t="s">
        <v>1932</v>
      </c>
    </row>
    <row r="2160" spans="1:4">
      <c r="A2160">
        <v>70657968</v>
      </c>
      <c r="B2160" t="s">
        <v>48377</v>
      </c>
      <c r="C2160" t="s">
        <v>16039</v>
      </c>
      <c r="D2160" t="s">
        <v>1932</v>
      </c>
    </row>
    <row r="2161" spans="1:4">
      <c r="A2161">
        <v>70657970</v>
      </c>
      <c r="B2161" t="s">
        <v>48378</v>
      </c>
      <c r="C2161" t="s">
        <v>16039</v>
      </c>
      <c r="D2161" t="s">
        <v>1932</v>
      </c>
    </row>
    <row r="2162" spans="1:4">
      <c r="A2162">
        <v>70658068</v>
      </c>
      <c r="B2162" t="s">
        <v>48379</v>
      </c>
      <c r="C2162" t="s">
        <v>16039</v>
      </c>
      <c r="D2162" t="s">
        <v>1932</v>
      </c>
    </row>
    <row r="2163" spans="1:4">
      <c r="A2163">
        <v>70658070</v>
      </c>
      <c r="B2163" t="s">
        <v>48380</v>
      </c>
      <c r="C2163" t="s">
        <v>16039</v>
      </c>
      <c r="D2163" t="s">
        <v>1932</v>
      </c>
    </row>
    <row r="2164" spans="1:4">
      <c r="A2164">
        <v>70658072</v>
      </c>
      <c r="B2164" t="s">
        <v>48381</v>
      </c>
      <c r="C2164" t="s">
        <v>16039</v>
      </c>
      <c r="D2164" t="s">
        <v>1932</v>
      </c>
    </row>
    <row r="2165" spans="1:4">
      <c r="A2165">
        <v>70658074</v>
      </c>
      <c r="B2165" t="s">
        <v>48382</v>
      </c>
      <c r="C2165" t="s">
        <v>16039</v>
      </c>
      <c r="D2165" t="s">
        <v>1932</v>
      </c>
    </row>
    <row r="2166" spans="1:4">
      <c r="A2166">
        <v>70658076</v>
      </c>
      <c r="B2166" t="s">
        <v>48383</v>
      </c>
      <c r="C2166" t="s">
        <v>16039</v>
      </c>
      <c r="D2166" t="s">
        <v>1932</v>
      </c>
    </row>
    <row r="2167" spans="1:4">
      <c r="A2167">
        <v>70658078</v>
      </c>
      <c r="B2167" t="s">
        <v>48384</v>
      </c>
      <c r="C2167" t="s">
        <v>16039</v>
      </c>
      <c r="D2167" t="s">
        <v>1932</v>
      </c>
    </row>
    <row r="2168" spans="1:4">
      <c r="A2168">
        <v>70658162</v>
      </c>
      <c r="B2168" t="s">
        <v>48385</v>
      </c>
      <c r="C2168" t="s">
        <v>16039</v>
      </c>
      <c r="D2168" t="s">
        <v>1932</v>
      </c>
    </row>
    <row r="2169" spans="1:4">
      <c r="A2169">
        <v>70658164</v>
      </c>
      <c r="B2169" t="s">
        <v>48386</v>
      </c>
      <c r="C2169" t="s">
        <v>16039</v>
      </c>
      <c r="D2169" t="s">
        <v>1932</v>
      </c>
    </row>
    <row r="2170" spans="1:4">
      <c r="A2170">
        <v>70658166</v>
      </c>
      <c r="B2170" t="s">
        <v>48387</v>
      </c>
      <c r="C2170" t="s">
        <v>16039</v>
      </c>
      <c r="D2170" t="s">
        <v>1932</v>
      </c>
    </row>
    <row r="2171" spans="1:4">
      <c r="A2171">
        <v>70658168</v>
      </c>
      <c r="B2171" t="s">
        <v>48388</v>
      </c>
      <c r="C2171" t="s">
        <v>16039</v>
      </c>
      <c r="D2171" t="s">
        <v>1932</v>
      </c>
    </row>
    <row r="2172" spans="1:4">
      <c r="A2172">
        <v>70658170</v>
      </c>
      <c r="B2172" t="s">
        <v>48389</v>
      </c>
      <c r="C2172" t="s">
        <v>16039</v>
      </c>
      <c r="D2172" t="s">
        <v>1932</v>
      </c>
    </row>
    <row r="2173" spans="1:4">
      <c r="A2173">
        <v>70658242</v>
      </c>
      <c r="B2173" t="s">
        <v>48390</v>
      </c>
      <c r="C2173" t="s">
        <v>16039</v>
      </c>
      <c r="D2173" t="s">
        <v>1932</v>
      </c>
    </row>
    <row r="2174" spans="1:4">
      <c r="A2174">
        <v>70658244</v>
      </c>
      <c r="B2174" t="s">
        <v>48391</v>
      </c>
      <c r="C2174" t="s">
        <v>16039</v>
      </c>
      <c r="D2174" t="s">
        <v>1932</v>
      </c>
    </row>
    <row r="2175" spans="1:4">
      <c r="A2175">
        <v>70658246</v>
      </c>
      <c r="B2175" t="s">
        <v>48392</v>
      </c>
      <c r="C2175" t="s">
        <v>16039</v>
      </c>
      <c r="D2175" t="s">
        <v>1932</v>
      </c>
    </row>
    <row r="2176" spans="1:4">
      <c r="A2176">
        <v>70658248</v>
      </c>
      <c r="B2176" t="s">
        <v>48393</v>
      </c>
      <c r="C2176" t="s">
        <v>16039</v>
      </c>
      <c r="D2176" t="s">
        <v>1932</v>
      </c>
    </row>
    <row r="2177" spans="1:4">
      <c r="A2177">
        <v>70658250</v>
      </c>
      <c r="B2177" t="s">
        <v>48394</v>
      </c>
      <c r="C2177" t="s">
        <v>16039</v>
      </c>
      <c r="D2177" t="s">
        <v>1932</v>
      </c>
    </row>
    <row r="2178" spans="1:4">
      <c r="A2178">
        <v>70658252</v>
      </c>
      <c r="B2178" t="s">
        <v>48395</v>
      </c>
      <c r="C2178" t="s">
        <v>16039</v>
      </c>
      <c r="D2178" t="s">
        <v>1932</v>
      </c>
    </row>
    <row r="2179" spans="1:4">
      <c r="A2179">
        <v>70656470</v>
      </c>
      <c r="B2179" t="s">
        <v>48396</v>
      </c>
      <c r="C2179" t="s">
        <v>16039</v>
      </c>
      <c r="D2179" t="s">
        <v>1932</v>
      </c>
    </row>
    <row r="2180" spans="1:4">
      <c r="A2180">
        <v>70656472</v>
      </c>
      <c r="B2180" t="s">
        <v>48397</v>
      </c>
      <c r="C2180" t="s">
        <v>16039</v>
      </c>
      <c r="D2180" t="s">
        <v>1932</v>
      </c>
    </row>
    <row r="2181" spans="1:4">
      <c r="A2181">
        <v>70656474</v>
      </c>
      <c r="B2181" t="s">
        <v>48398</v>
      </c>
      <c r="C2181" t="s">
        <v>16039</v>
      </c>
      <c r="D2181" t="s">
        <v>1932</v>
      </c>
    </row>
    <row r="2182" spans="1:4">
      <c r="A2182">
        <v>70656476</v>
      </c>
      <c r="B2182" t="s">
        <v>48399</v>
      </c>
      <c r="C2182" t="s">
        <v>16039</v>
      </c>
      <c r="D2182" t="s">
        <v>1932</v>
      </c>
    </row>
    <row r="2183" spans="1:4">
      <c r="A2183">
        <v>70656478</v>
      </c>
      <c r="B2183" t="s">
        <v>48400</v>
      </c>
      <c r="C2183" t="s">
        <v>16039</v>
      </c>
      <c r="D2183" t="s">
        <v>1932</v>
      </c>
    </row>
    <row r="2184" spans="1:4">
      <c r="A2184">
        <v>70656480</v>
      </c>
      <c r="B2184" t="s">
        <v>48401</v>
      </c>
      <c r="C2184" t="s">
        <v>16039</v>
      </c>
      <c r="D2184" t="s">
        <v>1932</v>
      </c>
    </row>
    <row r="2185" spans="1:4">
      <c r="A2185">
        <v>70656760</v>
      </c>
      <c r="B2185" t="s">
        <v>48402</v>
      </c>
      <c r="C2185" t="s">
        <v>16039</v>
      </c>
      <c r="D2185" t="s">
        <v>1932</v>
      </c>
    </row>
    <row r="2186" spans="1:4">
      <c r="A2186">
        <v>70656762</v>
      </c>
      <c r="B2186" t="s">
        <v>48403</v>
      </c>
      <c r="C2186" t="s">
        <v>16039</v>
      </c>
      <c r="D2186" t="s">
        <v>1932</v>
      </c>
    </row>
    <row r="2187" spans="1:4">
      <c r="A2187">
        <v>70656764</v>
      </c>
      <c r="B2187" t="s">
        <v>48404</v>
      </c>
      <c r="C2187" t="s">
        <v>16039</v>
      </c>
      <c r="D2187" t="s">
        <v>1932</v>
      </c>
    </row>
    <row r="2188" spans="1:4">
      <c r="A2188">
        <v>70656766</v>
      </c>
      <c r="B2188" t="s">
        <v>48405</v>
      </c>
      <c r="C2188" t="s">
        <v>16039</v>
      </c>
      <c r="D2188" t="s">
        <v>1932</v>
      </c>
    </row>
    <row r="2189" spans="1:4">
      <c r="A2189">
        <v>70656768</v>
      </c>
      <c r="B2189" t="s">
        <v>48406</v>
      </c>
      <c r="C2189" t="s">
        <v>16039</v>
      </c>
      <c r="D2189" t="s">
        <v>1932</v>
      </c>
    </row>
    <row r="2190" spans="1:4">
      <c r="A2190">
        <v>70656920</v>
      </c>
      <c r="B2190" t="s">
        <v>48407</v>
      </c>
      <c r="C2190" t="s">
        <v>16039</v>
      </c>
      <c r="D2190" t="s">
        <v>1932</v>
      </c>
    </row>
    <row r="2191" spans="1:4">
      <c r="A2191">
        <v>70656922</v>
      </c>
      <c r="B2191" t="s">
        <v>48408</v>
      </c>
      <c r="C2191" t="s">
        <v>16039</v>
      </c>
      <c r="D2191" t="s">
        <v>1932</v>
      </c>
    </row>
    <row r="2192" spans="1:4">
      <c r="A2192">
        <v>70656924</v>
      </c>
      <c r="B2192" t="s">
        <v>48409</v>
      </c>
      <c r="C2192" t="s">
        <v>16039</v>
      </c>
      <c r="D2192" t="s">
        <v>1932</v>
      </c>
    </row>
    <row r="2193" spans="1:4">
      <c r="A2193">
        <v>70656926</v>
      </c>
      <c r="B2193" t="s">
        <v>48410</v>
      </c>
      <c r="C2193" t="s">
        <v>16039</v>
      </c>
      <c r="D2193" t="s">
        <v>1932</v>
      </c>
    </row>
    <row r="2194" spans="1:4">
      <c r="A2194">
        <v>70656928</v>
      </c>
      <c r="B2194" t="s">
        <v>48411</v>
      </c>
      <c r="C2194" t="s">
        <v>16039</v>
      </c>
      <c r="D2194" t="s">
        <v>1932</v>
      </c>
    </row>
    <row r="2195" spans="1:4">
      <c r="A2195">
        <v>70656930</v>
      </c>
      <c r="B2195" t="s">
        <v>48412</v>
      </c>
      <c r="C2195" t="s">
        <v>16039</v>
      </c>
      <c r="D2195" t="s">
        <v>1932</v>
      </c>
    </row>
    <row r="2196" spans="1:4">
      <c r="A2196">
        <v>70657102</v>
      </c>
      <c r="B2196" t="s">
        <v>48413</v>
      </c>
      <c r="C2196" t="s">
        <v>16039</v>
      </c>
      <c r="D2196" t="s">
        <v>1932</v>
      </c>
    </row>
    <row r="2197" spans="1:4">
      <c r="A2197">
        <v>70657104</v>
      </c>
      <c r="B2197" t="s">
        <v>48414</v>
      </c>
      <c r="C2197" t="s">
        <v>16039</v>
      </c>
      <c r="D2197" t="s">
        <v>1932</v>
      </c>
    </row>
    <row r="2198" spans="1:4">
      <c r="A2198">
        <v>70657106</v>
      </c>
      <c r="B2198" t="s">
        <v>48415</v>
      </c>
      <c r="C2198" t="s">
        <v>16039</v>
      </c>
      <c r="D2198" t="s">
        <v>1932</v>
      </c>
    </row>
    <row r="2199" spans="1:4">
      <c r="A2199">
        <v>70657108</v>
      </c>
      <c r="B2199" t="s">
        <v>48416</v>
      </c>
      <c r="C2199" t="s">
        <v>16039</v>
      </c>
      <c r="D2199" t="s">
        <v>1932</v>
      </c>
    </row>
    <row r="2200" spans="1:4">
      <c r="A2200">
        <v>70657110</v>
      </c>
      <c r="B2200" t="s">
        <v>48417</v>
      </c>
      <c r="C2200" t="s">
        <v>16039</v>
      </c>
      <c r="D2200" t="s">
        <v>1932</v>
      </c>
    </row>
    <row r="2201" spans="1:4">
      <c r="A2201">
        <v>70657260</v>
      </c>
      <c r="B2201" t="s">
        <v>48418</v>
      </c>
      <c r="C2201" t="s">
        <v>16039</v>
      </c>
      <c r="D2201" t="s">
        <v>1932</v>
      </c>
    </row>
    <row r="2202" spans="1:4">
      <c r="A2202">
        <v>70657262</v>
      </c>
      <c r="B2202" t="s">
        <v>48419</v>
      </c>
      <c r="C2202" t="s">
        <v>16039</v>
      </c>
      <c r="D2202" t="s">
        <v>1932</v>
      </c>
    </row>
    <row r="2203" spans="1:4">
      <c r="A2203">
        <v>70657264</v>
      </c>
      <c r="B2203" t="s">
        <v>48420</v>
      </c>
      <c r="C2203" t="s">
        <v>16039</v>
      </c>
      <c r="D2203" t="s">
        <v>1932</v>
      </c>
    </row>
    <row r="2204" spans="1:4">
      <c r="A2204">
        <v>70657266</v>
      </c>
      <c r="B2204" t="s">
        <v>48421</v>
      </c>
      <c r="C2204" t="s">
        <v>16039</v>
      </c>
      <c r="D2204" t="s">
        <v>1932</v>
      </c>
    </row>
    <row r="2205" spans="1:4">
      <c r="A2205">
        <v>70657268</v>
      </c>
      <c r="B2205" t="s">
        <v>48422</v>
      </c>
      <c r="C2205" t="s">
        <v>16039</v>
      </c>
      <c r="D2205" t="s">
        <v>1932</v>
      </c>
    </row>
    <row r="2206" spans="1:4">
      <c r="A2206">
        <v>70657270</v>
      </c>
      <c r="B2206" t="s">
        <v>48423</v>
      </c>
      <c r="C2206" t="s">
        <v>16039</v>
      </c>
      <c r="D2206" t="s">
        <v>1932</v>
      </c>
    </row>
    <row r="2207" spans="1:4">
      <c r="A2207">
        <v>70657428</v>
      </c>
      <c r="B2207" t="s">
        <v>48424</v>
      </c>
      <c r="C2207" t="s">
        <v>16039</v>
      </c>
      <c r="D2207" t="s">
        <v>1932</v>
      </c>
    </row>
    <row r="2208" spans="1:4">
      <c r="A2208">
        <v>70657430</v>
      </c>
      <c r="B2208" t="s">
        <v>48425</v>
      </c>
      <c r="C2208" t="s">
        <v>16039</v>
      </c>
      <c r="D2208" t="s">
        <v>1932</v>
      </c>
    </row>
    <row r="2209" spans="1:4">
      <c r="A2209">
        <v>70657432</v>
      </c>
      <c r="B2209" t="s">
        <v>48426</v>
      </c>
      <c r="C2209" t="s">
        <v>16039</v>
      </c>
      <c r="D2209" t="s">
        <v>1932</v>
      </c>
    </row>
    <row r="2210" spans="1:4">
      <c r="A2210">
        <v>70657434</v>
      </c>
      <c r="B2210" t="s">
        <v>48427</v>
      </c>
      <c r="C2210" t="s">
        <v>16039</v>
      </c>
      <c r="D2210" t="s">
        <v>1932</v>
      </c>
    </row>
    <row r="2211" spans="1:4">
      <c r="A2211">
        <v>70657436</v>
      </c>
      <c r="B2211" t="s">
        <v>48428</v>
      </c>
      <c r="C2211" t="s">
        <v>16039</v>
      </c>
      <c r="D2211" t="s">
        <v>1932</v>
      </c>
    </row>
    <row r="2212" spans="1:4">
      <c r="A2212">
        <v>70657438</v>
      </c>
      <c r="B2212" t="s">
        <v>48429</v>
      </c>
      <c r="C2212" t="s">
        <v>16039</v>
      </c>
      <c r="D2212" t="s">
        <v>1932</v>
      </c>
    </row>
    <row r="2213" spans="1:4">
      <c r="A2213">
        <v>70657580</v>
      </c>
      <c r="B2213" t="s">
        <v>48430</v>
      </c>
      <c r="C2213" t="s">
        <v>16039</v>
      </c>
      <c r="D2213" t="s">
        <v>1932</v>
      </c>
    </row>
    <row r="2214" spans="1:4">
      <c r="A2214">
        <v>70657582</v>
      </c>
      <c r="B2214" t="s">
        <v>48431</v>
      </c>
      <c r="C2214" t="s">
        <v>16039</v>
      </c>
      <c r="D2214" t="s">
        <v>1932</v>
      </c>
    </row>
    <row r="2215" spans="1:4">
      <c r="A2215">
        <v>70657584</v>
      </c>
      <c r="B2215" t="s">
        <v>48432</v>
      </c>
      <c r="C2215" t="s">
        <v>16039</v>
      </c>
      <c r="D2215" t="s">
        <v>1932</v>
      </c>
    </row>
    <row r="2216" spans="1:4">
      <c r="A2216">
        <v>70657586</v>
      </c>
      <c r="B2216" t="s">
        <v>48433</v>
      </c>
      <c r="C2216" t="s">
        <v>16039</v>
      </c>
      <c r="D2216" t="s">
        <v>1932</v>
      </c>
    </row>
    <row r="2217" spans="1:4">
      <c r="A2217">
        <v>70657588</v>
      </c>
      <c r="B2217" t="s">
        <v>48434</v>
      </c>
      <c r="C2217" t="s">
        <v>16039</v>
      </c>
      <c r="D2217" t="s">
        <v>1932</v>
      </c>
    </row>
    <row r="2218" spans="1:4">
      <c r="A2218">
        <v>70657590</v>
      </c>
      <c r="B2218" t="s">
        <v>48435</v>
      </c>
      <c r="C2218" t="s">
        <v>16039</v>
      </c>
      <c r="D2218" t="s">
        <v>1932</v>
      </c>
    </row>
    <row r="2219" spans="1:4">
      <c r="A2219">
        <v>70657720</v>
      </c>
      <c r="B2219" t="s">
        <v>48436</v>
      </c>
      <c r="C2219" t="s">
        <v>16039</v>
      </c>
      <c r="D2219" t="s">
        <v>1932</v>
      </c>
    </row>
    <row r="2220" spans="1:4">
      <c r="A2220">
        <v>70657722</v>
      </c>
      <c r="B2220" t="s">
        <v>48437</v>
      </c>
      <c r="C2220" t="s">
        <v>16039</v>
      </c>
      <c r="D2220" t="s">
        <v>1932</v>
      </c>
    </row>
    <row r="2221" spans="1:4">
      <c r="A2221">
        <v>70657724</v>
      </c>
      <c r="B2221" t="s">
        <v>48438</v>
      </c>
      <c r="C2221" t="s">
        <v>16039</v>
      </c>
      <c r="D2221" t="s">
        <v>1932</v>
      </c>
    </row>
    <row r="2222" spans="1:4">
      <c r="A2222">
        <v>70657726</v>
      </c>
      <c r="B2222" t="s">
        <v>48439</v>
      </c>
      <c r="C2222" t="s">
        <v>16039</v>
      </c>
      <c r="D2222" t="s">
        <v>1932</v>
      </c>
    </row>
    <row r="2223" spans="1:4">
      <c r="A2223">
        <v>70657728</v>
      </c>
      <c r="B2223" t="s">
        <v>48440</v>
      </c>
      <c r="C2223" t="s">
        <v>16039</v>
      </c>
      <c r="D2223" t="s">
        <v>1932</v>
      </c>
    </row>
    <row r="2224" spans="1:4">
      <c r="A2224">
        <v>70657730</v>
      </c>
      <c r="B2224" t="s">
        <v>48441</v>
      </c>
      <c r="C2224" t="s">
        <v>16039</v>
      </c>
      <c r="D2224" t="s">
        <v>1932</v>
      </c>
    </row>
    <row r="2225" spans="1:4">
      <c r="A2225">
        <v>70657852</v>
      </c>
      <c r="B2225" t="s">
        <v>48442</v>
      </c>
      <c r="C2225" t="s">
        <v>16039</v>
      </c>
      <c r="D2225" t="s">
        <v>1932</v>
      </c>
    </row>
    <row r="2226" spans="1:4">
      <c r="A2226">
        <v>70657854</v>
      </c>
      <c r="B2226" t="s">
        <v>48443</v>
      </c>
      <c r="C2226" t="s">
        <v>16039</v>
      </c>
      <c r="D2226" t="s">
        <v>1932</v>
      </c>
    </row>
    <row r="2227" spans="1:4">
      <c r="A2227">
        <v>70657856</v>
      </c>
      <c r="B2227" t="s">
        <v>48444</v>
      </c>
      <c r="C2227" t="s">
        <v>16039</v>
      </c>
      <c r="D2227" t="s">
        <v>1932</v>
      </c>
    </row>
    <row r="2228" spans="1:4">
      <c r="A2228">
        <v>70657858</v>
      </c>
      <c r="B2228" t="s">
        <v>48445</v>
      </c>
      <c r="C2228" t="s">
        <v>16039</v>
      </c>
      <c r="D2228" t="s">
        <v>1932</v>
      </c>
    </row>
    <row r="2229" spans="1:4">
      <c r="A2229">
        <v>70657860</v>
      </c>
      <c r="B2229" t="s">
        <v>48446</v>
      </c>
      <c r="C2229" t="s">
        <v>16039</v>
      </c>
      <c r="D2229" t="s">
        <v>1932</v>
      </c>
    </row>
    <row r="2230" spans="1:4">
      <c r="A2230">
        <v>70657862</v>
      </c>
      <c r="B2230" t="s">
        <v>48447</v>
      </c>
      <c r="C2230" t="s">
        <v>16039</v>
      </c>
      <c r="D2230" t="s">
        <v>1932</v>
      </c>
    </row>
    <row r="2231" spans="1:4">
      <c r="A2231">
        <v>70657972</v>
      </c>
      <c r="B2231" t="s">
        <v>48448</v>
      </c>
      <c r="C2231" t="s">
        <v>16039</v>
      </c>
      <c r="D2231" t="s">
        <v>1932</v>
      </c>
    </row>
    <row r="2232" spans="1:4">
      <c r="A2232">
        <v>70657974</v>
      </c>
      <c r="B2232" t="s">
        <v>48449</v>
      </c>
      <c r="C2232" t="s">
        <v>16039</v>
      </c>
      <c r="D2232" t="s">
        <v>1932</v>
      </c>
    </row>
    <row r="2233" spans="1:4">
      <c r="A2233">
        <v>70657976</v>
      </c>
      <c r="B2233" t="s">
        <v>48450</v>
      </c>
      <c r="C2233" t="s">
        <v>16039</v>
      </c>
      <c r="D2233" t="s">
        <v>1932</v>
      </c>
    </row>
    <row r="2234" spans="1:4">
      <c r="A2234">
        <v>70657978</v>
      </c>
      <c r="B2234" t="s">
        <v>48451</v>
      </c>
      <c r="C2234" t="s">
        <v>16039</v>
      </c>
      <c r="D2234" t="s">
        <v>1932</v>
      </c>
    </row>
    <row r="2235" spans="1:4">
      <c r="A2235">
        <v>70657980</v>
      </c>
      <c r="B2235" t="s">
        <v>48452</v>
      </c>
      <c r="C2235" t="s">
        <v>16039</v>
      </c>
      <c r="D2235" t="s">
        <v>1932</v>
      </c>
    </row>
    <row r="2236" spans="1:4">
      <c r="A2236">
        <v>70657982</v>
      </c>
      <c r="B2236" t="s">
        <v>48453</v>
      </c>
      <c r="C2236" t="s">
        <v>16039</v>
      </c>
      <c r="D2236" t="s">
        <v>1932</v>
      </c>
    </row>
    <row r="2237" spans="1:4">
      <c r="A2237">
        <v>70658080</v>
      </c>
      <c r="B2237" t="s">
        <v>48454</v>
      </c>
      <c r="C2237" t="s">
        <v>16039</v>
      </c>
      <c r="D2237" t="s">
        <v>1932</v>
      </c>
    </row>
    <row r="2238" spans="1:4">
      <c r="A2238">
        <v>70658082</v>
      </c>
      <c r="B2238" t="s">
        <v>48455</v>
      </c>
      <c r="C2238" t="s">
        <v>16039</v>
      </c>
      <c r="D2238" t="s">
        <v>1932</v>
      </c>
    </row>
    <row r="2239" spans="1:4">
      <c r="A2239">
        <v>70658084</v>
      </c>
      <c r="B2239" t="s">
        <v>48456</v>
      </c>
      <c r="C2239" t="s">
        <v>16039</v>
      </c>
      <c r="D2239" t="s">
        <v>1932</v>
      </c>
    </row>
    <row r="2240" spans="1:4">
      <c r="A2240">
        <v>70658086</v>
      </c>
      <c r="B2240" t="s">
        <v>48457</v>
      </c>
      <c r="C2240" t="s">
        <v>16039</v>
      </c>
      <c r="D2240" t="s">
        <v>1932</v>
      </c>
    </row>
    <row r="2241" spans="1:4">
      <c r="A2241">
        <v>70658088</v>
      </c>
      <c r="B2241" t="s">
        <v>48458</v>
      </c>
      <c r="C2241" t="s">
        <v>16039</v>
      </c>
      <c r="D2241" t="s">
        <v>1932</v>
      </c>
    </row>
    <row r="2242" spans="1:4">
      <c r="A2242">
        <v>70658090</v>
      </c>
      <c r="B2242" t="s">
        <v>48459</v>
      </c>
      <c r="C2242" t="s">
        <v>16039</v>
      </c>
      <c r="D2242" t="s">
        <v>1932</v>
      </c>
    </row>
    <row r="2243" spans="1:4">
      <c r="A2243">
        <v>70658172</v>
      </c>
      <c r="B2243" t="s">
        <v>48460</v>
      </c>
      <c r="C2243" t="s">
        <v>16039</v>
      </c>
      <c r="D2243" t="s">
        <v>1932</v>
      </c>
    </row>
    <row r="2244" spans="1:4">
      <c r="A2244">
        <v>70658174</v>
      </c>
      <c r="B2244" t="s">
        <v>48461</v>
      </c>
      <c r="C2244" t="s">
        <v>16039</v>
      </c>
      <c r="D2244" t="s">
        <v>1932</v>
      </c>
    </row>
    <row r="2245" spans="1:4">
      <c r="A2245">
        <v>70658176</v>
      </c>
      <c r="B2245" t="s">
        <v>48462</v>
      </c>
      <c r="C2245" t="s">
        <v>16039</v>
      </c>
      <c r="D2245" t="s">
        <v>1932</v>
      </c>
    </row>
    <row r="2246" spans="1:4">
      <c r="A2246">
        <v>70658178</v>
      </c>
      <c r="B2246" t="s">
        <v>48463</v>
      </c>
      <c r="C2246" t="s">
        <v>16039</v>
      </c>
      <c r="D2246" t="s">
        <v>1932</v>
      </c>
    </row>
    <row r="2247" spans="1:4">
      <c r="A2247">
        <v>70658180</v>
      </c>
      <c r="B2247" t="s">
        <v>48464</v>
      </c>
      <c r="C2247" t="s">
        <v>16039</v>
      </c>
      <c r="D2247" t="s">
        <v>1932</v>
      </c>
    </row>
    <row r="2248" spans="1:4">
      <c r="A2248">
        <v>70658182</v>
      </c>
      <c r="B2248" t="s">
        <v>48465</v>
      </c>
      <c r="C2248" t="s">
        <v>16039</v>
      </c>
      <c r="D2248" t="s">
        <v>1932</v>
      </c>
    </row>
    <row r="2249" spans="1:4">
      <c r="A2249">
        <v>70658254</v>
      </c>
      <c r="B2249" t="s">
        <v>48466</v>
      </c>
      <c r="C2249" t="s">
        <v>16039</v>
      </c>
      <c r="D2249" t="s">
        <v>1932</v>
      </c>
    </row>
    <row r="2250" spans="1:4">
      <c r="A2250">
        <v>70658256</v>
      </c>
      <c r="B2250" t="s">
        <v>48467</v>
      </c>
      <c r="C2250" t="s">
        <v>16039</v>
      </c>
      <c r="D2250" t="s">
        <v>1932</v>
      </c>
    </row>
    <row r="2251" spans="1:4">
      <c r="A2251">
        <v>70658258</v>
      </c>
      <c r="B2251" t="s">
        <v>48468</v>
      </c>
      <c r="C2251" t="s">
        <v>16039</v>
      </c>
      <c r="D2251" t="s">
        <v>1932</v>
      </c>
    </row>
    <row r="2252" spans="1:4">
      <c r="A2252">
        <v>70658260</v>
      </c>
      <c r="B2252" t="s">
        <v>48469</v>
      </c>
      <c r="C2252" t="s">
        <v>16039</v>
      </c>
      <c r="D2252" t="s">
        <v>1932</v>
      </c>
    </row>
    <row r="2253" spans="1:4">
      <c r="A2253">
        <v>70658262</v>
      </c>
      <c r="B2253" t="s">
        <v>48470</v>
      </c>
      <c r="C2253" t="s">
        <v>16039</v>
      </c>
      <c r="D2253" t="s">
        <v>1932</v>
      </c>
    </row>
    <row r="2254" spans="1:4">
      <c r="A2254">
        <v>70658264</v>
      </c>
      <c r="B2254" t="s">
        <v>48471</v>
      </c>
      <c r="C2254" t="s">
        <v>16039</v>
      </c>
      <c r="D2254" t="s">
        <v>1932</v>
      </c>
    </row>
    <row r="2255" spans="1:4">
      <c r="A2255">
        <v>70658314</v>
      </c>
      <c r="B2255" t="s">
        <v>48472</v>
      </c>
      <c r="C2255" t="s">
        <v>16039</v>
      </c>
      <c r="D2255" t="s">
        <v>1932</v>
      </c>
    </row>
    <row r="2256" spans="1:4">
      <c r="A2256">
        <v>70658316</v>
      </c>
      <c r="B2256" t="s">
        <v>48473</v>
      </c>
      <c r="C2256" t="s">
        <v>16039</v>
      </c>
      <c r="D2256" t="s">
        <v>1932</v>
      </c>
    </row>
    <row r="2257" spans="1:4">
      <c r="A2257">
        <v>70658318</v>
      </c>
      <c r="B2257" t="s">
        <v>48474</v>
      </c>
      <c r="C2257" t="s">
        <v>16039</v>
      </c>
      <c r="D2257" t="s">
        <v>1932</v>
      </c>
    </row>
    <row r="2258" spans="1:4">
      <c r="A2258">
        <v>70658320</v>
      </c>
      <c r="B2258" t="s">
        <v>48475</v>
      </c>
      <c r="C2258" t="s">
        <v>16039</v>
      </c>
      <c r="D2258" t="s">
        <v>1932</v>
      </c>
    </row>
    <row r="2259" spans="1:4">
      <c r="A2259">
        <v>70658322</v>
      </c>
      <c r="B2259" t="s">
        <v>48476</v>
      </c>
      <c r="C2259" t="s">
        <v>16039</v>
      </c>
      <c r="D2259" t="s">
        <v>1932</v>
      </c>
    </row>
    <row r="2260" spans="1:4">
      <c r="A2260">
        <v>70658324</v>
      </c>
      <c r="B2260" t="s">
        <v>48477</v>
      </c>
      <c r="C2260" t="s">
        <v>16039</v>
      </c>
      <c r="D2260" t="s">
        <v>1932</v>
      </c>
    </row>
    <row r="2261" spans="1:4">
      <c r="A2261">
        <v>70656482</v>
      </c>
      <c r="B2261" t="s">
        <v>48478</v>
      </c>
      <c r="C2261" t="s">
        <v>16039</v>
      </c>
      <c r="D2261" t="s">
        <v>1932</v>
      </c>
    </row>
    <row r="2262" spans="1:4">
      <c r="A2262">
        <v>70656484</v>
      </c>
      <c r="B2262" t="s">
        <v>48479</v>
      </c>
      <c r="C2262" t="s">
        <v>16039</v>
      </c>
      <c r="D2262" t="s">
        <v>1932</v>
      </c>
    </row>
    <row r="2263" spans="1:4">
      <c r="A2263">
        <v>70656486</v>
      </c>
      <c r="B2263" t="s">
        <v>48480</v>
      </c>
      <c r="C2263" t="s">
        <v>16039</v>
      </c>
      <c r="D2263" t="s">
        <v>1932</v>
      </c>
    </row>
    <row r="2264" spans="1:4">
      <c r="A2264">
        <v>70656488</v>
      </c>
      <c r="B2264" t="s">
        <v>48481</v>
      </c>
      <c r="C2264" t="s">
        <v>16039</v>
      </c>
      <c r="D2264" t="s">
        <v>1932</v>
      </c>
    </row>
    <row r="2265" spans="1:4">
      <c r="A2265">
        <v>70656490</v>
      </c>
      <c r="B2265" t="s">
        <v>48482</v>
      </c>
      <c r="C2265" t="s">
        <v>16039</v>
      </c>
      <c r="D2265" t="s">
        <v>1932</v>
      </c>
    </row>
    <row r="2266" spans="1:4">
      <c r="A2266">
        <v>70656770</v>
      </c>
      <c r="B2266" t="s">
        <v>48483</v>
      </c>
      <c r="C2266" t="s">
        <v>16039</v>
      </c>
      <c r="D2266" t="s">
        <v>1932</v>
      </c>
    </row>
    <row r="2267" spans="1:4">
      <c r="A2267">
        <v>70656772</v>
      </c>
      <c r="B2267" t="s">
        <v>48484</v>
      </c>
      <c r="C2267" t="s">
        <v>16039</v>
      </c>
      <c r="D2267" t="s">
        <v>1932</v>
      </c>
    </row>
    <row r="2268" spans="1:4">
      <c r="A2268">
        <v>70656774</v>
      </c>
      <c r="B2268" t="s">
        <v>48485</v>
      </c>
      <c r="C2268" t="s">
        <v>16039</v>
      </c>
      <c r="D2268" t="s">
        <v>1932</v>
      </c>
    </row>
    <row r="2269" spans="1:4">
      <c r="A2269">
        <v>70656776</v>
      </c>
      <c r="B2269" t="s">
        <v>48486</v>
      </c>
      <c r="C2269" t="s">
        <v>16039</v>
      </c>
      <c r="D2269" t="s">
        <v>1932</v>
      </c>
    </row>
    <row r="2270" spans="1:4">
      <c r="A2270">
        <v>70656778</v>
      </c>
      <c r="B2270" t="s">
        <v>48487</v>
      </c>
      <c r="C2270" t="s">
        <v>16039</v>
      </c>
      <c r="D2270" t="s">
        <v>1932</v>
      </c>
    </row>
    <row r="2271" spans="1:4">
      <c r="A2271">
        <v>70656780</v>
      </c>
      <c r="B2271" t="s">
        <v>48488</v>
      </c>
      <c r="C2271" t="s">
        <v>16039</v>
      </c>
      <c r="D2271" t="s">
        <v>1932</v>
      </c>
    </row>
    <row r="2272" spans="1:4">
      <c r="A2272">
        <v>70656932</v>
      </c>
      <c r="B2272" t="s">
        <v>48489</v>
      </c>
      <c r="C2272" t="s">
        <v>16039</v>
      </c>
      <c r="D2272" t="s">
        <v>1932</v>
      </c>
    </row>
    <row r="2273" spans="1:4">
      <c r="A2273">
        <v>70656934</v>
      </c>
      <c r="B2273" t="s">
        <v>48490</v>
      </c>
      <c r="C2273" t="s">
        <v>16039</v>
      </c>
      <c r="D2273" t="s">
        <v>1932</v>
      </c>
    </row>
    <row r="2274" spans="1:4">
      <c r="A2274">
        <v>70656936</v>
      </c>
      <c r="B2274" t="s">
        <v>48491</v>
      </c>
      <c r="C2274" t="s">
        <v>16039</v>
      </c>
      <c r="D2274" t="s">
        <v>1932</v>
      </c>
    </row>
    <row r="2275" spans="1:4">
      <c r="A2275">
        <v>70656938</v>
      </c>
      <c r="B2275" t="s">
        <v>48492</v>
      </c>
      <c r="C2275" t="s">
        <v>16039</v>
      </c>
      <c r="D2275" t="s">
        <v>1932</v>
      </c>
    </row>
    <row r="2276" spans="1:4">
      <c r="A2276">
        <v>70656940</v>
      </c>
      <c r="B2276" t="s">
        <v>48493</v>
      </c>
      <c r="C2276" t="s">
        <v>16039</v>
      </c>
      <c r="D2276" t="s">
        <v>1932</v>
      </c>
    </row>
    <row r="2277" spans="1:4">
      <c r="A2277">
        <v>70656942</v>
      </c>
      <c r="B2277" t="s">
        <v>48494</v>
      </c>
      <c r="C2277" t="s">
        <v>16039</v>
      </c>
      <c r="D2277" t="s">
        <v>1932</v>
      </c>
    </row>
    <row r="2278" spans="1:4">
      <c r="A2278">
        <v>70657112</v>
      </c>
      <c r="B2278" t="s">
        <v>48495</v>
      </c>
      <c r="C2278" t="s">
        <v>16039</v>
      </c>
      <c r="D2278" t="s">
        <v>1932</v>
      </c>
    </row>
    <row r="2279" spans="1:4">
      <c r="A2279">
        <v>70657114</v>
      </c>
      <c r="B2279" t="s">
        <v>48496</v>
      </c>
      <c r="C2279" t="s">
        <v>16039</v>
      </c>
      <c r="D2279" t="s">
        <v>1932</v>
      </c>
    </row>
    <row r="2280" spans="1:4">
      <c r="A2280">
        <v>70657116</v>
      </c>
      <c r="B2280" t="s">
        <v>48497</v>
      </c>
      <c r="C2280" t="s">
        <v>16039</v>
      </c>
      <c r="D2280" t="s">
        <v>1932</v>
      </c>
    </row>
    <row r="2281" spans="1:4">
      <c r="A2281">
        <v>70657118</v>
      </c>
      <c r="B2281" t="s">
        <v>48498</v>
      </c>
      <c r="C2281" t="s">
        <v>16039</v>
      </c>
      <c r="D2281" t="s">
        <v>1932</v>
      </c>
    </row>
    <row r="2282" spans="1:4">
      <c r="A2282">
        <v>70657120</v>
      </c>
      <c r="B2282" t="s">
        <v>48499</v>
      </c>
      <c r="C2282" t="s">
        <v>16039</v>
      </c>
      <c r="D2282" t="s">
        <v>1932</v>
      </c>
    </row>
    <row r="2283" spans="1:4">
      <c r="A2283">
        <v>70657272</v>
      </c>
      <c r="B2283" t="s">
        <v>48500</v>
      </c>
      <c r="C2283" t="s">
        <v>16039</v>
      </c>
      <c r="D2283" t="s">
        <v>1932</v>
      </c>
    </row>
    <row r="2284" spans="1:4">
      <c r="A2284">
        <v>70657274</v>
      </c>
      <c r="B2284" t="s">
        <v>48501</v>
      </c>
      <c r="C2284" t="s">
        <v>16039</v>
      </c>
      <c r="D2284" t="s">
        <v>1932</v>
      </c>
    </row>
    <row r="2285" spans="1:4">
      <c r="A2285">
        <v>70657276</v>
      </c>
      <c r="B2285" t="s">
        <v>48502</v>
      </c>
      <c r="C2285" t="s">
        <v>16039</v>
      </c>
      <c r="D2285" t="s">
        <v>1932</v>
      </c>
    </row>
    <row r="2286" spans="1:4">
      <c r="A2286">
        <v>70657278</v>
      </c>
      <c r="B2286" t="s">
        <v>48503</v>
      </c>
      <c r="C2286" t="s">
        <v>16039</v>
      </c>
      <c r="D2286" t="s">
        <v>1932</v>
      </c>
    </row>
    <row r="2287" spans="1:4">
      <c r="A2287">
        <v>70657280</v>
      </c>
      <c r="B2287" t="s">
        <v>48504</v>
      </c>
      <c r="C2287" t="s">
        <v>16039</v>
      </c>
      <c r="D2287" t="s">
        <v>1932</v>
      </c>
    </row>
    <row r="2288" spans="1:4">
      <c r="A2288">
        <v>70657282</v>
      </c>
      <c r="B2288" t="s">
        <v>48505</v>
      </c>
      <c r="C2288" t="s">
        <v>16039</v>
      </c>
      <c r="D2288" t="s">
        <v>1932</v>
      </c>
    </row>
    <row r="2289" spans="1:4">
      <c r="A2289">
        <v>70657440</v>
      </c>
      <c r="B2289" t="s">
        <v>48506</v>
      </c>
      <c r="C2289" t="s">
        <v>16039</v>
      </c>
      <c r="D2289" t="s">
        <v>1932</v>
      </c>
    </row>
    <row r="2290" spans="1:4">
      <c r="A2290">
        <v>70657442</v>
      </c>
      <c r="B2290" t="s">
        <v>48507</v>
      </c>
      <c r="C2290" t="s">
        <v>16039</v>
      </c>
      <c r="D2290" t="s">
        <v>1932</v>
      </c>
    </row>
    <row r="2291" spans="1:4">
      <c r="A2291">
        <v>70657444</v>
      </c>
      <c r="B2291" t="s">
        <v>48508</v>
      </c>
      <c r="C2291" t="s">
        <v>16039</v>
      </c>
      <c r="D2291" t="s">
        <v>1932</v>
      </c>
    </row>
    <row r="2292" spans="1:4">
      <c r="A2292">
        <v>70657446</v>
      </c>
      <c r="B2292" t="s">
        <v>48509</v>
      </c>
      <c r="C2292" t="s">
        <v>16039</v>
      </c>
      <c r="D2292" t="s">
        <v>1932</v>
      </c>
    </row>
    <row r="2293" spans="1:4">
      <c r="A2293">
        <v>70657448</v>
      </c>
      <c r="B2293" t="s">
        <v>48510</v>
      </c>
      <c r="C2293" t="s">
        <v>16039</v>
      </c>
      <c r="D2293" t="s">
        <v>1932</v>
      </c>
    </row>
    <row r="2294" spans="1:4">
      <c r="A2294">
        <v>70657450</v>
      </c>
      <c r="B2294" t="s">
        <v>48511</v>
      </c>
      <c r="C2294" t="s">
        <v>16039</v>
      </c>
      <c r="D2294" t="s">
        <v>1932</v>
      </c>
    </row>
    <row r="2295" spans="1:4">
      <c r="A2295">
        <v>70657592</v>
      </c>
      <c r="B2295" t="s">
        <v>48512</v>
      </c>
      <c r="C2295" t="s">
        <v>16039</v>
      </c>
      <c r="D2295" t="s">
        <v>1932</v>
      </c>
    </row>
    <row r="2296" spans="1:4">
      <c r="A2296">
        <v>70657594</v>
      </c>
      <c r="B2296" t="s">
        <v>48513</v>
      </c>
      <c r="C2296" t="s">
        <v>16039</v>
      </c>
      <c r="D2296" t="s">
        <v>1932</v>
      </c>
    </row>
    <row r="2297" spans="1:4">
      <c r="A2297">
        <v>70657596</v>
      </c>
      <c r="B2297" t="s">
        <v>48514</v>
      </c>
      <c r="C2297" t="s">
        <v>16039</v>
      </c>
      <c r="D2297" t="s">
        <v>1932</v>
      </c>
    </row>
    <row r="2298" spans="1:4">
      <c r="A2298">
        <v>70657598</v>
      </c>
      <c r="B2298" t="s">
        <v>48515</v>
      </c>
      <c r="C2298" t="s">
        <v>16039</v>
      </c>
      <c r="D2298" t="s">
        <v>1932</v>
      </c>
    </row>
    <row r="2299" spans="1:4">
      <c r="A2299">
        <v>70657600</v>
      </c>
      <c r="B2299" t="s">
        <v>48516</v>
      </c>
      <c r="C2299" t="s">
        <v>16039</v>
      </c>
      <c r="D2299" t="s">
        <v>1932</v>
      </c>
    </row>
    <row r="2300" spans="1:4">
      <c r="A2300">
        <v>70657602</v>
      </c>
      <c r="B2300" t="s">
        <v>48517</v>
      </c>
      <c r="C2300" t="s">
        <v>16039</v>
      </c>
      <c r="D2300" t="s">
        <v>1932</v>
      </c>
    </row>
    <row r="2301" spans="1:4">
      <c r="A2301">
        <v>70657732</v>
      </c>
      <c r="B2301" t="s">
        <v>48518</v>
      </c>
      <c r="C2301" t="s">
        <v>16039</v>
      </c>
      <c r="D2301" t="s">
        <v>1932</v>
      </c>
    </row>
    <row r="2302" spans="1:4">
      <c r="A2302">
        <v>70657734</v>
      </c>
      <c r="B2302" t="s">
        <v>48519</v>
      </c>
      <c r="C2302" t="s">
        <v>16039</v>
      </c>
      <c r="D2302" t="s">
        <v>1932</v>
      </c>
    </row>
    <row r="2303" spans="1:4">
      <c r="A2303">
        <v>70657736</v>
      </c>
      <c r="B2303" t="s">
        <v>48520</v>
      </c>
      <c r="C2303" t="s">
        <v>16039</v>
      </c>
      <c r="D2303" t="s">
        <v>1932</v>
      </c>
    </row>
    <row r="2304" spans="1:4">
      <c r="A2304">
        <v>70657738</v>
      </c>
      <c r="B2304" t="s">
        <v>48521</v>
      </c>
      <c r="C2304" t="s">
        <v>16039</v>
      </c>
      <c r="D2304" t="s">
        <v>1932</v>
      </c>
    </row>
    <row r="2305" spans="1:4">
      <c r="A2305">
        <v>70657740</v>
      </c>
      <c r="B2305" t="s">
        <v>48522</v>
      </c>
      <c r="C2305" t="s">
        <v>16039</v>
      </c>
      <c r="D2305" t="s">
        <v>1932</v>
      </c>
    </row>
    <row r="2306" spans="1:4">
      <c r="A2306">
        <v>70657742</v>
      </c>
      <c r="B2306" t="s">
        <v>48523</v>
      </c>
      <c r="C2306" t="s">
        <v>16039</v>
      </c>
      <c r="D2306" t="s">
        <v>1932</v>
      </c>
    </row>
    <row r="2307" spans="1:4">
      <c r="A2307">
        <v>70657864</v>
      </c>
      <c r="B2307" t="s">
        <v>48524</v>
      </c>
      <c r="C2307" t="s">
        <v>16039</v>
      </c>
      <c r="D2307" t="s">
        <v>1932</v>
      </c>
    </row>
    <row r="2308" spans="1:4">
      <c r="A2308">
        <v>70657866</v>
      </c>
      <c r="B2308" t="s">
        <v>48525</v>
      </c>
      <c r="C2308" t="s">
        <v>16039</v>
      </c>
      <c r="D2308" t="s">
        <v>1932</v>
      </c>
    </row>
    <row r="2309" spans="1:4">
      <c r="A2309">
        <v>70657868</v>
      </c>
      <c r="B2309" t="s">
        <v>48526</v>
      </c>
      <c r="C2309" t="s">
        <v>16039</v>
      </c>
      <c r="D2309" t="s">
        <v>1932</v>
      </c>
    </row>
    <row r="2310" spans="1:4">
      <c r="A2310">
        <v>70657870</v>
      </c>
      <c r="B2310" t="s">
        <v>48527</v>
      </c>
      <c r="C2310" t="s">
        <v>16039</v>
      </c>
      <c r="D2310" t="s">
        <v>1932</v>
      </c>
    </row>
    <row r="2311" spans="1:4">
      <c r="A2311">
        <v>70657872</v>
      </c>
      <c r="B2311" t="s">
        <v>48528</v>
      </c>
      <c r="C2311" t="s">
        <v>16039</v>
      </c>
      <c r="D2311" t="s">
        <v>1932</v>
      </c>
    </row>
    <row r="2312" spans="1:4">
      <c r="A2312">
        <v>70657874</v>
      </c>
      <c r="B2312" t="s">
        <v>48529</v>
      </c>
      <c r="C2312" t="s">
        <v>16039</v>
      </c>
      <c r="D2312" t="s">
        <v>1932</v>
      </c>
    </row>
    <row r="2313" spans="1:4">
      <c r="A2313">
        <v>70657984</v>
      </c>
      <c r="B2313" t="s">
        <v>48530</v>
      </c>
      <c r="C2313" t="s">
        <v>16039</v>
      </c>
      <c r="D2313" t="s">
        <v>1932</v>
      </c>
    </row>
    <row r="2314" spans="1:4">
      <c r="A2314">
        <v>70657986</v>
      </c>
      <c r="B2314" t="s">
        <v>48531</v>
      </c>
      <c r="C2314" t="s">
        <v>16039</v>
      </c>
      <c r="D2314" t="s">
        <v>1932</v>
      </c>
    </row>
    <row r="2315" spans="1:4">
      <c r="A2315">
        <v>70657988</v>
      </c>
      <c r="B2315" t="s">
        <v>48532</v>
      </c>
      <c r="C2315" t="s">
        <v>16039</v>
      </c>
      <c r="D2315" t="s">
        <v>1932</v>
      </c>
    </row>
    <row r="2316" spans="1:4">
      <c r="A2316">
        <v>70657990</v>
      </c>
      <c r="B2316" t="s">
        <v>48533</v>
      </c>
      <c r="C2316" t="s">
        <v>16039</v>
      </c>
      <c r="D2316" t="s">
        <v>1932</v>
      </c>
    </row>
    <row r="2317" spans="1:4">
      <c r="A2317">
        <v>70657992</v>
      </c>
      <c r="B2317" t="s">
        <v>48534</v>
      </c>
      <c r="C2317" t="s">
        <v>16039</v>
      </c>
      <c r="D2317" t="s">
        <v>1932</v>
      </c>
    </row>
    <row r="2318" spans="1:4">
      <c r="A2318">
        <v>70657994</v>
      </c>
      <c r="B2318" t="s">
        <v>48535</v>
      </c>
      <c r="C2318" t="s">
        <v>16039</v>
      </c>
      <c r="D2318" t="s">
        <v>1932</v>
      </c>
    </row>
    <row r="2319" spans="1:4">
      <c r="A2319">
        <v>70658092</v>
      </c>
      <c r="B2319" t="s">
        <v>48536</v>
      </c>
      <c r="C2319" t="s">
        <v>16039</v>
      </c>
      <c r="D2319" t="s">
        <v>1932</v>
      </c>
    </row>
    <row r="2320" spans="1:4">
      <c r="A2320">
        <v>70658094</v>
      </c>
      <c r="B2320" t="s">
        <v>48537</v>
      </c>
      <c r="C2320" t="s">
        <v>16039</v>
      </c>
      <c r="D2320" t="s">
        <v>1932</v>
      </c>
    </row>
    <row r="2321" spans="1:4">
      <c r="A2321">
        <v>70658096</v>
      </c>
      <c r="B2321" t="s">
        <v>48538</v>
      </c>
      <c r="C2321" t="s">
        <v>16039</v>
      </c>
      <c r="D2321" t="s">
        <v>1932</v>
      </c>
    </row>
    <row r="2322" spans="1:4">
      <c r="A2322">
        <v>70658098</v>
      </c>
      <c r="B2322" t="s">
        <v>48539</v>
      </c>
      <c r="C2322" t="s">
        <v>16039</v>
      </c>
      <c r="D2322" t="s">
        <v>1932</v>
      </c>
    </row>
    <row r="2323" spans="1:4">
      <c r="A2323">
        <v>70658100</v>
      </c>
      <c r="B2323" t="s">
        <v>48540</v>
      </c>
      <c r="C2323" t="s">
        <v>16039</v>
      </c>
      <c r="D2323" t="s">
        <v>1932</v>
      </c>
    </row>
    <row r="2324" spans="1:4">
      <c r="A2324">
        <v>70658102</v>
      </c>
      <c r="B2324" t="s">
        <v>48541</v>
      </c>
      <c r="C2324" t="s">
        <v>16039</v>
      </c>
      <c r="D2324" t="s">
        <v>1932</v>
      </c>
    </row>
    <row r="2325" spans="1:4">
      <c r="A2325">
        <v>70658184</v>
      </c>
      <c r="B2325" t="s">
        <v>48542</v>
      </c>
      <c r="C2325" t="s">
        <v>16039</v>
      </c>
      <c r="D2325" t="s">
        <v>1932</v>
      </c>
    </row>
    <row r="2326" spans="1:4">
      <c r="A2326">
        <v>70658186</v>
      </c>
      <c r="B2326" t="s">
        <v>48543</v>
      </c>
      <c r="C2326" t="s">
        <v>16039</v>
      </c>
      <c r="D2326" t="s">
        <v>1932</v>
      </c>
    </row>
    <row r="2327" spans="1:4">
      <c r="A2327">
        <v>70658188</v>
      </c>
      <c r="B2327" t="s">
        <v>48544</v>
      </c>
      <c r="C2327" t="s">
        <v>16039</v>
      </c>
      <c r="D2327" t="s">
        <v>1932</v>
      </c>
    </row>
    <row r="2328" spans="1:4">
      <c r="A2328">
        <v>70658190</v>
      </c>
      <c r="B2328" t="s">
        <v>48545</v>
      </c>
      <c r="C2328" t="s">
        <v>16039</v>
      </c>
      <c r="D2328" t="s">
        <v>1932</v>
      </c>
    </row>
    <row r="2329" spans="1:4">
      <c r="A2329">
        <v>70658192</v>
      </c>
      <c r="B2329" t="s">
        <v>48546</v>
      </c>
      <c r="C2329" t="s">
        <v>16039</v>
      </c>
      <c r="D2329" t="s">
        <v>1932</v>
      </c>
    </row>
    <row r="2330" spans="1:4">
      <c r="A2330">
        <v>70658194</v>
      </c>
      <c r="B2330" t="s">
        <v>48547</v>
      </c>
      <c r="C2330" t="s">
        <v>16039</v>
      </c>
      <c r="D2330" t="s">
        <v>1932</v>
      </c>
    </row>
    <row r="2331" spans="1:4">
      <c r="A2331">
        <v>70658266</v>
      </c>
      <c r="B2331" t="s">
        <v>48548</v>
      </c>
      <c r="C2331" t="s">
        <v>16039</v>
      </c>
      <c r="D2331" t="s">
        <v>1932</v>
      </c>
    </row>
    <row r="2332" spans="1:4">
      <c r="A2332">
        <v>70658268</v>
      </c>
      <c r="B2332" t="s">
        <v>48549</v>
      </c>
      <c r="C2332" t="s">
        <v>16039</v>
      </c>
      <c r="D2332" t="s">
        <v>1932</v>
      </c>
    </row>
    <row r="2333" spans="1:4">
      <c r="A2333">
        <v>70658270</v>
      </c>
      <c r="B2333" t="s">
        <v>48550</v>
      </c>
      <c r="C2333" t="s">
        <v>16039</v>
      </c>
      <c r="D2333" t="s">
        <v>1932</v>
      </c>
    </row>
    <row r="2334" spans="1:4">
      <c r="A2334">
        <v>70658272</v>
      </c>
      <c r="B2334" t="s">
        <v>48551</v>
      </c>
      <c r="C2334" t="s">
        <v>16039</v>
      </c>
      <c r="D2334" t="s">
        <v>1932</v>
      </c>
    </row>
    <row r="2335" spans="1:4">
      <c r="A2335">
        <v>70658274</v>
      </c>
      <c r="B2335" t="s">
        <v>48552</v>
      </c>
      <c r="C2335" t="s">
        <v>16039</v>
      </c>
      <c r="D2335" t="s">
        <v>1932</v>
      </c>
    </row>
    <row r="2336" spans="1:4">
      <c r="A2336">
        <v>70658276</v>
      </c>
      <c r="B2336" t="s">
        <v>48553</v>
      </c>
      <c r="C2336" t="s">
        <v>16039</v>
      </c>
      <c r="D2336" t="s">
        <v>1932</v>
      </c>
    </row>
    <row r="2337" spans="1:4">
      <c r="A2337">
        <v>70658326</v>
      </c>
      <c r="B2337" t="s">
        <v>48554</v>
      </c>
      <c r="C2337" t="s">
        <v>16039</v>
      </c>
      <c r="D2337" t="s">
        <v>1932</v>
      </c>
    </row>
    <row r="2338" spans="1:4">
      <c r="A2338">
        <v>70658328</v>
      </c>
      <c r="B2338" t="s">
        <v>48555</v>
      </c>
      <c r="C2338" t="s">
        <v>16039</v>
      </c>
      <c r="D2338" t="s">
        <v>1932</v>
      </c>
    </row>
    <row r="2339" spans="1:4">
      <c r="A2339">
        <v>70658330</v>
      </c>
      <c r="B2339" t="s">
        <v>48556</v>
      </c>
      <c r="C2339" t="s">
        <v>16039</v>
      </c>
      <c r="D2339" t="s">
        <v>1932</v>
      </c>
    </row>
    <row r="2340" spans="1:4">
      <c r="A2340">
        <v>70658332</v>
      </c>
      <c r="B2340" t="s">
        <v>48557</v>
      </c>
      <c r="C2340" t="s">
        <v>16039</v>
      </c>
      <c r="D2340" t="s">
        <v>1932</v>
      </c>
    </row>
    <row r="2341" spans="1:4">
      <c r="A2341">
        <v>70658334</v>
      </c>
      <c r="B2341" t="s">
        <v>48558</v>
      </c>
      <c r="C2341" t="s">
        <v>16039</v>
      </c>
      <c r="D2341" t="s">
        <v>1932</v>
      </c>
    </row>
    <row r="2342" spans="1:4">
      <c r="A2342">
        <v>70658336</v>
      </c>
      <c r="B2342" t="s">
        <v>48559</v>
      </c>
      <c r="C2342" t="s">
        <v>16039</v>
      </c>
      <c r="D2342" t="s">
        <v>1932</v>
      </c>
    </row>
    <row r="2343" spans="1:4">
      <c r="A2343">
        <v>70658374</v>
      </c>
      <c r="B2343" t="s">
        <v>48560</v>
      </c>
      <c r="C2343" t="s">
        <v>16039</v>
      </c>
      <c r="D2343" t="s">
        <v>1932</v>
      </c>
    </row>
    <row r="2344" spans="1:4">
      <c r="A2344">
        <v>70658376</v>
      </c>
      <c r="B2344" t="s">
        <v>48561</v>
      </c>
      <c r="C2344" t="s">
        <v>16039</v>
      </c>
      <c r="D2344" t="s">
        <v>1932</v>
      </c>
    </row>
    <row r="2345" spans="1:4">
      <c r="A2345">
        <v>70658378</v>
      </c>
      <c r="B2345" t="s">
        <v>48562</v>
      </c>
      <c r="C2345" t="s">
        <v>16039</v>
      </c>
      <c r="D2345" t="s">
        <v>1932</v>
      </c>
    </row>
    <row r="2346" spans="1:4">
      <c r="A2346">
        <v>70658380</v>
      </c>
      <c r="B2346" t="s">
        <v>48563</v>
      </c>
      <c r="C2346" t="s">
        <v>16039</v>
      </c>
      <c r="D2346" t="s">
        <v>1932</v>
      </c>
    </row>
    <row r="2347" spans="1:4">
      <c r="A2347">
        <v>70658382</v>
      </c>
      <c r="B2347" t="s">
        <v>48564</v>
      </c>
      <c r="C2347" t="s">
        <v>16039</v>
      </c>
      <c r="D2347" t="s">
        <v>1932</v>
      </c>
    </row>
    <row r="2348" spans="1:4">
      <c r="A2348">
        <v>70656312</v>
      </c>
      <c r="B2348" t="s">
        <v>48565</v>
      </c>
      <c r="C2348" t="s">
        <v>16039</v>
      </c>
      <c r="D2348" t="s">
        <v>1932</v>
      </c>
    </row>
    <row r="2349" spans="1:4">
      <c r="A2349">
        <v>70656314</v>
      </c>
      <c r="B2349" t="s">
        <v>48566</v>
      </c>
      <c r="C2349" t="s">
        <v>16039</v>
      </c>
      <c r="D2349" t="s">
        <v>1932</v>
      </c>
    </row>
    <row r="2350" spans="1:4">
      <c r="A2350">
        <v>70656316</v>
      </c>
      <c r="B2350" t="s">
        <v>48567</v>
      </c>
      <c r="C2350" t="s">
        <v>16039</v>
      </c>
      <c r="D2350" t="s">
        <v>1932</v>
      </c>
    </row>
    <row r="2351" spans="1:4">
      <c r="A2351">
        <v>70656318</v>
      </c>
      <c r="B2351" t="s">
        <v>48568</v>
      </c>
      <c r="C2351" t="s">
        <v>16039</v>
      </c>
      <c r="D2351" t="s">
        <v>1932</v>
      </c>
    </row>
    <row r="2352" spans="1:4">
      <c r="A2352">
        <v>70656492</v>
      </c>
      <c r="B2352" t="s">
        <v>48569</v>
      </c>
      <c r="C2352" t="s">
        <v>16039</v>
      </c>
      <c r="D2352" t="s">
        <v>1932</v>
      </c>
    </row>
    <row r="2353" spans="1:4">
      <c r="A2353">
        <v>70656494</v>
      </c>
      <c r="B2353" t="s">
        <v>48570</v>
      </c>
      <c r="C2353" t="s">
        <v>16039</v>
      </c>
      <c r="D2353" t="s">
        <v>1932</v>
      </c>
    </row>
    <row r="2354" spans="1:4">
      <c r="A2354">
        <v>70656496</v>
      </c>
      <c r="B2354" t="s">
        <v>48571</v>
      </c>
      <c r="C2354" t="s">
        <v>16039</v>
      </c>
      <c r="D2354" t="s">
        <v>1932</v>
      </c>
    </row>
    <row r="2355" spans="1:4">
      <c r="A2355">
        <v>70656498</v>
      </c>
      <c r="B2355" t="s">
        <v>48572</v>
      </c>
      <c r="C2355" t="s">
        <v>16039</v>
      </c>
      <c r="D2355" t="s">
        <v>1932</v>
      </c>
    </row>
    <row r="2356" spans="1:4">
      <c r="A2356">
        <v>70656500</v>
      </c>
      <c r="B2356" t="s">
        <v>48573</v>
      </c>
      <c r="C2356" t="s">
        <v>16039</v>
      </c>
      <c r="D2356" t="s">
        <v>1932</v>
      </c>
    </row>
    <row r="2357" spans="1:4">
      <c r="A2357">
        <v>70656782</v>
      </c>
      <c r="B2357" t="s">
        <v>48574</v>
      </c>
      <c r="C2357" t="s">
        <v>16039</v>
      </c>
      <c r="D2357" t="s">
        <v>1932</v>
      </c>
    </row>
    <row r="2358" spans="1:4">
      <c r="A2358">
        <v>70656784</v>
      </c>
      <c r="B2358" t="s">
        <v>48575</v>
      </c>
      <c r="C2358" t="s">
        <v>16039</v>
      </c>
      <c r="D2358" t="s">
        <v>1932</v>
      </c>
    </row>
    <row r="2359" spans="1:4">
      <c r="A2359">
        <v>70656786</v>
      </c>
      <c r="B2359" t="s">
        <v>48576</v>
      </c>
      <c r="C2359" t="s">
        <v>16039</v>
      </c>
      <c r="D2359" t="s">
        <v>1932</v>
      </c>
    </row>
    <row r="2360" spans="1:4">
      <c r="A2360">
        <v>70656788</v>
      </c>
      <c r="B2360" t="s">
        <v>48577</v>
      </c>
      <c r="C2360" t="s">
        <v>16039</v>
      </c>
      <c r="D2360" t="s">
        <v>1932</v>
      </c>
    </row>
    <row r="2361" spans="1:4">
      <c r="A2361">
        <v>70656790</v>
      </c>
      <c r="B2361" t="s">
        <v>48578</v>
      </c>
      <c r="C2361" t="s">
        <v>16039</v>
      </c>
      <c r="D2361" t="s">
        <v>1932</v>
      </c>
    </row>
    <row r="2362" spans="1:4">
      <c r="A2362">
        <v>70656792</v>
      </c>
      <c r="B2362" t="s">
        <v>48579</v>
      </c>
      <c r="C2362" t="s">
        <v>16039</v>
      </c>
      <c r="D2362" t="s">
        <v>1932</v>
      </c>
    </row>
    <row r="2363" spans="1:4">
      <c r="A2363">
        <v>70656944</v>
      </c>
      <c r="B2363" t="s">
        <v>48580</v>
      </c>
      <c r="C2363" t="s">
        <v>16039</v>
      </c>
      <c r="D2363" t="s">
        <v>1932</v>
      </c>
    </row>
    <row r="2364" spans="1:4">
      <c r="A2364">
        <v>70656946</v>
      </c>
      <c r="B2364" t="s">
        <v>48581</v>
      </c>
      <c r="C2364" t="s">
        <v>16039</v>
      </c>
      <c r="D2364" t="s">
        <v>1932</v>
      </c>
    </row>
    <row r="2365" spans="1:4">
      <c r="A2365">
        <v>70656948</v>
      </c>
      <c r="B2365" t="s">
        <v>48582</v>
      </c>
      <c r="C2365" t="s">
        <v>16039</v>
      </c>
      <c r="D2365" t="s">
        <v>1932</v>
      </c>
    </row>
    <row r="2366" spans="1:4">
      <c r="A2366">
        <v>70656950</v>
      </c>
      <c r="B2366" t="s">
        <v>48583</v>
      </c>
      <c r="C2366" t="s">
        <v>16039</v>
      </c>
      <c r="D2366" t="s">
        <v>1932</v>
      </c>
    </row>
    <row r="2367" spans="1:4">
      <c r="A2367">
        <v>70656952</v>
      </c>
      <c r="B2367" t="s">
        <v>48584</v>
      </c>
      <c r="C2367" t="s">
        <v>16039</v>
      </c>
      <c r="D2367" t="s">
        <v>1932</v>
      </c>
    </row>
    <row r="2368" spans="1:4">
      <c r="A2368">
        <v>70657122</v>
      </c>
      <c r="B2368" t="s">
        <v>48585</v>
      </c>
      <c r="C2368" t="s">
        <v>16039</v>
      </c>
      <c r="D2368" t="s">
        <v>1932</v>
      </c>
    </row>
    <row r="2369" spans="1:4">
      <c r="A2369">
        <v>70657124</v>
      </c>
      <c r="B2369" t="s">
        <v>48586</v>
      </c>
      <c r="C2369" t="s">
        <v>16039</v>
      </c>
      <c r="D2369" t="s">
        <v>1932</v>
      </c>
    </row>
    <row r="2370" spans="1:4">
      <c r="A2370">
        <v>70657126</v>
      </c>
      <c r="B2370" t="s">
        <v>48587</v>
      </c>
      <c r="C2370" t="s">
        <v>16039</v>
      </c>
      <c r="D2370" t="s">
        <v>1932</v>
      </c>
    </row>
    <row r="2371" spans="1:4">
      <c r="A2371">
        <v>70657128</v>
      </c>
      <c r="B2371" t="s">
        <v>48588</v>
      </c>
      <c r="C2371" t="s">
        <v>16039</v>
      </c>
      <c r="D2371" t="s">
        <v>1932</v>
      </c>
    </row>
    <row r="2372" spans="1:4">
      <c r="A2372">
        <v>70657130</v>
      </c>
      <c r="B2372" t="s">
        <v>48589</v>
      </c>
      <c r="C2372" t="s">
        <v>16039</v>
      </c>
      <c r="D2372" t="s">
        <v>1932</v>
      </c>
    </row>
    <row r="2373" spans="1:4">
      <c r="A2373">
        <v>70657284</v>
      </c>
      <c r="B2373" t="s">
        <v>48590</v>
      </c>
      <c r="C2373" t="s">
        <v>16039</v>
      </c>
      <c r="D2373" t="s">
        <v>1932</v>
      </c>
    </row>
    <row r="2374" spans="1:4">
      <c r="A2374">
        <v>70657286</v>
      </c>
      <c r="B2374" t="s">
        <v>48591</v>
      </c>
      <c r="C2374" t="s">
        <v>16039</v>
      </c>
      <c r="D2374" t="s">
        <v>1932</v>
      </c>
    </row>
    <row r="2375" spans="1:4">
      <c r="A2375">
        <v>70657288</v>
      </c>
      <c r="B2375" t="s">
        <v>48592</v>
      </c>
      <c r="C2375" t="s">
        <v>16039</v>
      </c>
      <c r="D2375" t="s">
        <v>1932</v>
      </c>
    </row>
    <row r="2376" spans="1:4">
      <c r="A2376">
        <v>70657290</v>
      </c>
      <c r="B2376" t="s">
        <v>48593</v>
      </c>
      <c r="C2376" t="s">
        <v>16039</v>
      </c>
      <c r="D2376" t="s">
        <v>1932</v>
      </c>
    </row>
    <row r="2377" spans="1:4">
      <c r="A2377">
        <v>70657292</v>
      </c>
      <c r="B2377" t="s">
        <v>48594</v>
      </c>
      <c r="C2377" t="s">
        <v>16039</v>
      </c>
      <c r="D2377" t="s">
        <v>1932</v>
      </c>
    </row>
    <row r="2378" spans="1:4">
      <c r="A2378">
        <v>70657294</v>
      </c>
      <c r="B2378" t="s">
        <v>48595</v>
      </c>
      <c r="C2378" t="s">
        <v>16039</v>
      </c>
      <c r="D2378" t="s">
        <v>1932</v>
      </c>
    </row>
    <row r="2379" spans="1:4">
      <c r="A2379">
        <v>70657452</v>
      </c>
      <c r="B2379" t="s">
        <v>48596</v>
      </c>
      <c r="C2379" t="s">
        <v>16039</v>
      </c>
      <c r="D2379" t="s">
        <v>1932</v>
      </c>
    </row>
    <row r="2380" spans="1:4">
      <c r="A2380">
        <v>70657454</v>
      </c>
      <c r="B2380" t="s">
        <v>48597</v>
      </c>
      <c r="C2380" t="s">
        <v>16039</v>
      </c>
      <c r="D2380" t="s">
        <v>1932</v>
      </c>
    </row>
    <row r="2381" spans="1:4">
      <c r="A2381">
        <v>70657456</v>
      </c>
      <c r="B2381" t="s">
        <v>48598</v>
      </c>
      <c r="C2381" t="s">
        <v>16039</v>
      </c>
      <c r="D2381" t="s">
        <v>1932</v>
      </c>
    </row>
    <row r="2382" spans="1:4">
      <c r="A2382">
        <v>70657458</v>
      </c>
      <c r="B2382" t="s">
        <v>48599</v>
      </c>
      <c r="C2382" t="s">
        <v>16039</v>
      </c>
      <c r="D2382" t="s">
        <v>1932</v>
      </c>
    </row>
    <row r="2383" spans="1:4">
      <c r="A2383">
        <v>70657460</v>
      </c>
      <c r="B2383" t="s">
        <v>48600</v>
      </c>
      <c r="C2383" t="s">
        <v>16039</v>
      </c>
      <c r="D2383" t="s">
        <v>1932</v>
      </c>
    </row>
    <row r="2384" spans="1:4">
      <c r="A2384">
        <v>70657462</v>
      </c>
      <c r="B2384" t="s">
        <v>48601</v>
      </c>
      <c r="C2384" t="s">
        <v>16039</v>
      </c>
      <c r="D2384" t="s">
        <v>1932</v>
      </c>
    </row>
    <row r="2385" spans="1:4">
      <c r="A2385">
        <v>70657604</v>
      </c>
      <c r="B2385" t="s">
        <v>48602</v>
      </c>
      <c r="C2385" t="s">
        <v>16039</v>
      </c>
      <c r="D2385" t="s">
        <v>1932</v>
      </c>
    </row>
    <row r="2386" spans="1:4">
      <c r="A2386">
        <v>70657606</v>
      </c>
      <c r="B2386" t="s">
        <v>48603</v>
      </c>
      <c r="C2386" t="s">
        <v>16039</v>
      </c>
      <c r="D2386" t="s">
        <v>1932</v>
      </c>
    </row>
    <row r="2387" spans="1:4">
      <c r="A2387">
        <v>70657608</v>
      </c>
      <c r="B2387" t="s">
        <v>48604</v>
      </c>
      <c r="C2387" t="s">
        <v>16039</v>
      </c>
      <c r="D2387" t="s">
        <v>1932</v>
      </c>
    </row>
    <row r="2388" spans="1:4">
      <c r="A2388">
        <v>70657610</v>
      </c>
      <c r="B2388" t="s">
        <v>48605</v>
      </c>
      <c r="C2388" t="s">
        <v>16039</v>
      </c>
      <c r="D2388" t="s">
        <v>1932</v>
      </c>
    </row>
    <row r="2389" spans="1:4">
      <c r="A2389">
        <v>70657612</v>
      </c>
      <c r="B2389" t="s">
        <v>48606</v>
      </c>
      <c r="C2389" t="s">
        <v>16039</v>
      </c>
      <c r="D2389" t="s">
        <v>1932</v>
      </c>
    </row>
    <row r="2390" spans="1:4">
      <c r="A2390">
        <v>70657614</v>
      </c>
      <c r="B2390" t="s">
        <v>48607</v>
      </c>
      <c r="C2390" t="s">
        <v>16039</v>
      </c>
      <c r="D2390" t="s">
        <v>1932</v>
      </c>
    </row>
    <row r="2391" spans="1:4">
      <c r="A2391">
        <v>70657744</v>
      </c>
      <c r="B2391" t="s">
        <v>48608</v>
      </c>
      <c r="C2391" t="s">
        <v>16039</v>
      </c>
      <c r="D2391" t="s">
        <v>1932</v>
      </c>
    </row>
    <row r="2392" spans="1:4">
      <c r="A2392">
        <v>70657746</v>
      </c>
      <c r="B2392" t="s">
        <v>48609</v>
      </c>
      <c r="C2392" t="s">
        <v>16039</v>
      </c>
      <c r="D2392" t="s">
        <v>1932</v>
      </c>
    </row>
    <row r="2393" spans="1:4">
      <c r="A2393">
        <v>70657748</v>
      </c>
      <c r="B2393" t="s">
        <v>48610</v>
      </c>
      <c r="C2393" t="s">
        <v>16039</v>
      </c>
      <c r="D2393" t="s">
        <v>1932</v>
      </c>
    </row>
    <row r="2394" spans="1:4">
      <c r="A2394">
        <v>70657750</v>
      </c>
      <c r="B2394" t="s">
        <v>48611</v>
      </c>
      <c r="C2394" t="s">
        <v>16039</v>
      </c>
      <c r="D2394" t="s">
        <v>1932</v>
      </c>
    </row>
    <row r="2395" spans="1:4">
      <c r="A2395">
        <v>70657752</v>
      </c>
      <c r="B2395" t="s">
        <v>48612</v>
      </c>
      <c r="C2395" t="s">
        <v>16039</v>
      </c>
      <c r="D2395" t="s">
        <v>1932</v>
      </c>
    </row>
    <row r="2396" spans="1:4">
      <c r="A2396">
        <v>70657754</v>
      </c>
      <c r="B2396" t="s">
        <v>48613</v>
      </c>
      <c r="C2396" t="s">
        <v>16039</v>
      </c>
      <c r="D2396" t="s">
        <v>1932</v>
      </c>
    </row>
    <row r="2397" spans="1:4">
      <c r="A2397">
        <v>70657876</v>
      </c>
      <c r="B2397" t="s">
        <v>48614</v>
      </c>
      <c r="C2397" t="s">
        <v>16039</v>
      </c>
      <c r="D2397" t="s">
        <v>1932</v>
      </c>
    </row>
    <row r="2398" spans="1:4">
      <c r="A2398">
        <v>70657878</v>
      </c>
      <c r="B2398" t="s">
        <v>48615</v>
      </c>
      <c r="C2398" t="s">
        <v>16039</v>
      </c>
      <c r="D2398" t="s">
        <v>1932</v>
      </c>
    </row>
    <row r="2399" spans="1:4">
      <c r="A2399">
        <v>70657880</v>
      </c>
      <c r="B2399" t="s">
        <v>48616</v>
      </c>
      <c r="C2399" t="s">
        <v>16039</v>
      </c>
      <c r="D2399" t="s">
        <v>1932</v>
      </c>
    </row>
    <row r="2400" spans="1:4">
      <c r="A2400">
        <v>70657882</v>
      </c>
      <c r="B2400" t="s">
        <v>48617</v>
      </c>
      <c r="C2400" t="s">
        <v>16039</v>
      </c>
      <c r="D2400" t="s">
        <v>1932</v>
      </c>
    </row>
    <row r="2401" spans="1:4">
      <c r="A2401">
        <v>70657884</v>
      </c>
      <c r="B2401" t="s">
        <v>48618</v>
      </c>
      <c r="C2401" t="s">
        <v>16039</v>
      </c>
      <c r="D2401" t="s">
        <v>1932</v>
      </c>
    </row>
    <row r="2402" spans="1:4">
      <c r="A2402">
        <v>70657886</v>
      </c>
      <c r="B2402" t="s">
        <v>48619</v>
      </c>
      <c r="C2402" t="s">
        <v>16039</v>
      </c>
      <c r="D2402" t="s">
        <v>1932</v>
      </c>
    </row>
    <row r="2403" spans="1:4">
      <c r="A2403">
        <v>70657996</v>
      </c>
      <c r="B2403" t="s">
        <v>48620</v>
      </c>
      <c r="C2403" t="s">
        <v>16039</v>
      </c>
      <c r="D2403" t="s">
        <v>1932</v>
      </c>
    </row>
    <row r="2404" spans="1:4">
      <c r="A2404">
        <v>70657998</v>
      </c>
      <c r="B2404" t="s">
        <v>48621</v>
      </c>
      <c r="C2404" t="s">
        <v>16039</v>
      </c>
      <c r="D2404" t="s">
        <v>1932</v>
      </c>
    </row>
    <row r="2405" spans="1:4">
      <c r="A2405">
        <v>70658000</v>
      </c>
      <c r="B2405" t="s">
        <v>48622</v>
      </c>
      <c r="C2405" t="s">
        <v>16039</v>
      </c>
      <c r="D2405" t="s">
        <v>1932</v>
      </c>
    </row>
    <row r="2406" spans="1:4">
      <c r="A2406">
        <v>70658002</v>
      </c>
      <c r="B2406" t="s">
        <v>48623</v>
      </c>
      <c r="C2406" t="s">
        <v>16039</v>
      </c>
      <c r="D2406" t="s">
        <v>1932</v>
      </c>
    </row>
    <row r="2407" spans="1:4">
      <c r="A2407">
        <v>70658004</v>
      </c>
      <c r="B2407" t="s">
        <v>48624</v>
      </c>
      <c r="C2407" t="s">
        <v>16039</v>
      </c>
      <c r="D2407" t="s">
        <v>1932</v>
      </c>
    </row>
    <row r="2408" spans="1:4">
      <c r="A2408">
        <v>70658006</v>
      </c>
      <c r="B2408" t="s">
        <v>48625</v>
      </c>
      <c r="C2408" t="s">
        <v>16039</v>
      </c>
      <c r="D2408" t="s">
        <v>1932</v>
      </c>
    </row>
    <row r="2409" spans="1:4">
      <c r="A2409">
        <v>70658104</v>
      </c>
      <c r="B2409" t="s">
        <v>48626</v>
      </c>
      <c r="C2409" t="s">
        <v>16039</v>
      </c>
      <c r="D2409" t="s">
        <v>1932</v>
      </c>
    </row>
    <row r="2410" spans="1:4">
      <c r="A2410">
        <v>70658106</v>
      </c>
      <c r="B2410" t="s">
        <v>48627</v>
      </c>
      <c r="C2410" t="s">
        <v>16039</v>
      </c>
      <c r="D2410" t="s">
        <v>1932</v>
      </c>
    </row>
    <row r="2411" spans="1:4">
      <c r="A2411">
        <v>70658108</v>
      </c>
      <c r="B2411" t="s">
        <v>48628</v>
      </c>
      <c r="C2411" t="s">
        <v>16039</v>
      </c>
      <c r="D2411" t="s">
        <v>1932</v>
      </c>
    </row>
    <row r="2412" spans="1:4">
      <c r="A2412">
        <v>70658110</v>
      </c>
      <c r="B2412" t="s">
        <v>48629</v>
      </c>
      <c r="C2412" t="s">
        <v>16039</v>
      </c>
      <c r="D2412" t="s">
        <v>1932</v>
      </c>
    </row>
    <row r="2413" spans="1:4">
      <c r="A2413">
        <v>70658112</v>
      </c>
      <c r="B2413" t="s">
        <v>48630</v>
      </c>
      <c r="C2413" t="s">
        <v>16039</v>
      </c>
      <c r="D2413" t="s">
        <v>1932</v>
      </c>
    </row>
    <row r="2414" spans="1:4">
      <c r="A2414">
        <v>70658114</v>
      </c>
      <c r="B2414" t="s">
        <v>48631</v>
      </c>
      <c r="C2414" t="s">
        <v>16039</v>
      </c>
      <c r="D2414" t="s">
        <v>1932</v>
      </c>
    </row>
    <row r="2415" spans="1:4">
      <c r="A2415">
        <v>70658196</v>
      </c>
      <c r="B2415" t="s">
        <v>48632</v>
      </c>
      <c r="C2415" t="s">
        <v>16039</v>
      </c>
      <c r="D2415" t="s">
        <v>1932</v>
      </c>
    </row>
    <row r="2416" spans="1:4">
      <c r="A2416">
        <v>70658198</v>
      </c>
      <c r="B2416" t="s">
        <v>48633</v>
      </c>
      <c r="C2416" t="s">
        <v>16039</v>
      </c>
      <c r="D2416" t="s">
        <v>1932</v>
      </c>
    </row>
    <row r="2417" spans="1:4">
      <c r="A2417">
        <v>70658200</v>
      </c>
      <c r="B2417" t="s">
        <v>48634</v>
      </c>
      <c r="C2417" t="s">
        <v>16039</v>
      </c>
      <c r="D2417" t="s">
        <v>1932</v>
      </c>
    </row>
    <row r="2418" spans="1:4">
      <c r="A2418">
        <v>70658202</v>
      </c>
      <c r="B2418" t="s">
        <v>48635</v>
      </c>
      <c r="C2418" t="s">
        <v>16039</v>
      </c>
      <c r="D2418" t="s">
        <v>1932</v>
      </c>
    </row>
    <row r="2419" spans="1:4">
      <c r="A2419">
        <v>70658204</v>
      </c>
      <c r="B2419" t="s">
        <v>48636</v>
      </c>
      <c r="C2419" t="s">
        <v>16039</v>
      </c>
      <c r="D2419" t="s">
        <v>1932</v>
      </c>
    </row>
    <row r="2420" spans="1:4">
      <c r="A2420">
        <v>70658206</v>
      </c>
      <c r="B2420" t="s">
        <v>48637</v>
      </c>
      <c r="C2420" t="s">
        <v>16039</v>
      </c>
      <c r="D2420" t="s">
        <v>1932</v>
      </c>
    </row>
    <row r="2421" spans="1:4">
      <c r="A2421">
        <v>70658278</v>
      </c>
      <c r="B2421" t="s">
        <v>48638</v>
      </c>
      <c r="C2421" t="s">
        <v>16039</v>
      </c>
      <c r="D2421" t="s">
        <v>1932</v>
      </c>
    </row>
    <row r="2422" spans="1:4">
      <c r="A2422">
        <v>70658280</v>
      </c>
      <c r="B2422" t="s">
        <v>48639</v>
      </c>
      <c r="C2422" t="s">
        <v>16039</v>
      </c>
      <c r="D2422" t="s">
        <v>1932</v>
      </c>
    </row>
    <row r="2423" spans="1:4">
      <c r="A2423">
        <v>70658282</v>
      </c>
      <c r="B2423" t="s">
        <v>48640</v>
      </c>
      <c r="C2423" t="s">
        <v>16039</v>
      </c>
      <c r="D2423" t="s">
        <v>1932</v>
      </c>
    </row>
    <row r="2424" spans="1:4">
      <c r="A2424">
        <v>70658284</v>
      </c>
      <c r="B2424" t="s">
        <v>48641</v>
      </c>
      <c r="C2424" t="s">
        <v>16039</v>
      </c>
      <c r="D2424" t="s">
        <v>1932</v>
      </c>
    </row>
    <row r="2425" spans="1:4">
      <c r="A2425">
        <v>70658286</v>
      </c>
      <c r="B2425" t="s">
        <v>48642</v>
      </c>
      <c r="C2425" t="s">
        <v>16039</v>
      </c>
      <c r="D2425" t="s">
        <v>1932</v>
      </c>
    </row>
    <row r="2426" spans="1:4">
      <c r="A2426">
        <v>70658288</v>
      </c>
      <c r="B2426" t="s">
        <v>48643</v>
      </c>
      <c r="C2426" t="s">
        <v>16039</v>
      </c>
      <c r="D2426" t="s">
        <v>1932</v>
      </c>
    </row>
    <row r="2427" spans="1:4">
      <c r="A2427">
        <v>70658338</v>
      </c>
      <c r="B2427" t="s">
        <v>48644</v>
      </c>
      <c r="C2427" t="s">
        <v>16039</v>
      </c>
      <c r="D2427" t="s">
        <v>1932</v>
      </c>
    </row>
    <row r="2428" spans="1:4">
      <c r="A2428">
        <v>70658340</v>
      </c>
      <c r="B2428" t="s">
        <v>48645</v>
      </c>
      <c r="C2428" t="s">
        <v>16039</v>
      </c>
      <c r="D2428" t="s">
        <v>1932</v>
      </c>
    </row>
    <row r="2429" spans="1:4">
      <c r="A2429">
        <v>70658342</v>
      </c>
      <c r="B2429" t="s">
        <v>48646</v>
      </c>
      <c r="C2429" t="s">
        <v>16039</v>
      </c>
      <c r="D2429" t="s">
        <v>1932</v>
      </c>
    </row>
    <row r="2430" spans="1:4">
      <c r="A2430">
        <v>70658344</v>
      </c>
      <c r="B2430" t="s">
        <v>48647</v>
      </c>
      <c r="C2430" t="s">
        <v>16039</v>
      </c>
      <c r="D2430" t="s">
        <v>1932</v>
      </c>
    </row>
    <row r="2431" spans="1:4">
      <c r="A2431">
        <v>70658346</v>
      </c>
      <c r="B2431" t="s">
        <v>48648</v>
      </c>
      <c r="C2431" t="s">
        <v>16039</v>
      </c>
      <c r="D2431" t="s">
        <v>1932</v>
      </c>
    </row>
    <row r="2432" spans="1:4">
      <c r="A2432">
        <v>70658348</v>
      </c>
      <c r="B2432" t="s">
        <v>48649</v>
      </c>
      <c r="C2432" t="s">
        <v>16039</v>
      </c>
      <c r="D2432" t="s">
        <v>1932</v>
      </c>
    </row>
    <row r="2433" spans="1:4">
      <c r="A2433">
        <v>70658384</v>
      </c>
      <c r="B2433" t="s">
        <v>48650</v>
      </c>
      <c r="C2433" t="s">
        <v>16039</v>
      </c>
      <c r="D2433" t="s">
        <v>1932</v>
      </c>
    </row>
    <row r="2434" spans="1:4">
      <c r="A2434">
        <v>70658386</v>
      </c>
      <c r="B2434" t="s">
        <v>48651</v>
      </c>
      <c r="C2434" t="s">
        <v>16039</v>
      </c>
      <c r="D2434" t="s">
        <v>1932</v>
      </c>
    </row>
    <row r="2435" spans="1:4">
      <c r="A2435">
        <v>70658388</v>
      </c>
      <c r="B2435" t="s">
        <v>48652</v>
      </c>
      <c r="C2435" t="s">
        <v>16039</v>
      </c>
      <c r="D2435" t="s">
        <v>1932</v>
      </c>
    </row>
    <row r="2436" spans="1:4">
      <c r="A2436">
        <v>70658390</v>
      </c>
      <c r="B2436" t="s">
        <v>48653</v>
      </c>
      <c r="C2436" t="s">
        <v>16039</v>
      </c>
      <c r="D2436" t="s">
        <v>1932</v>
      </c>
    </row>
    <row r="2437" spans="1:4">
      <c r="A2437">
        <v>70658392</v>
      </c>
      <c r="B2437" t="s">
        <v>48654</v>
      </c>
      <c r="C2437" t="s">
        <v>16039</v>
      </c>
      <c r="D2437" t="s">
        <v>1932</v>
      </c>
    </row>
    <row r="2438" spans="1:4">
      <c r="A2438">
        <v>70658394</v>
      </c>
      <c r="B2438" t="s">
        <v>48655</v>
      </c>
      <c r="C2438" t="s">
        <v>16039</v>
      </c>
      <c r="D2438" t="s">
        <v>1932</v>
      </c>
    </row>
    <row r="2439" spans="1:4">
      <c r="A2439">
        <v>70658420</v>
      </c>
      <c r="B2439" t="s">
        <v>48656</v>
      </c>
      <c r="C2439" t="s">
        <v>16039</v>
      </c>
      <c r="D2439" t="s">
        <v>1932</v>
      </c>
    </row>
    <row r="2440" spans="1:4">
      <c r="A2440">
        <v>70658422</v>
      </c>
      <c r="B2440" t="s">
        <v>48657</v>
      </c>
      <c r="C2440" t="s">
        <v>16039</v>
      </c>
      <c r="D2440" t="s">
        <v>1932</v>
      </c>
    </row>
    <row r="2441" spans="1:4">
      <c r="A2441">
        <v>70658424</v>
      </c>
      <c r="B2441" t="s">
        <v>48658</v>
      </c>
      <c r="C2441" t="s">
        <v>16039</v>
      </c>
      <c r="D2441" t="s">
        <v>1932</v>
      </c>
    </row>
    <row r="2442" spans="1:4">
      <c r="A2442">
        <v>70658426</v>
      </c>
      <c r="B2442" t="s">
        <v>48659</v>
      </c>
      <c r="C2442" t="s">
        <v>16039</v>
      </c>
      <c r="D2442" t="s">
        <v>1932</v>
      </c>
    </row>
    <row r="2443" spans="1:4">
      <c r="A2443">
        <v>70658428</v>
      </c>
      <c r="B2443" t="s">
        <v>48660</v>
      </c>
      <c r="C2443" t="s">
        <v>16039</v>
      </c>
      <c r="D2443" t="s">
        <v>1932</v>
      </c>
    </row>
    <row r="2444" spans="1:4">
      <c r="A2444">
        <v>70658430</v>
      </c>
      <c r="B2444" t="s">
        <v>48661</v>
      </c>
      <c r="C2444" t="s">
        <v>16039</v>
      </c>
      <c r="D2444" t="s">
        <v>1932</v>
      </c>
    </row>
    <row r="2445" spans="1:4">
      <c r="A2445">
        <v>70656320</v>
      </c>
      <c r="B2445" t="s">
        <v>48662</v>
      </c>
      <c r="C2445" t="s">
        <v>16039</v>
      </c>
      <c r="D2445" t="s">
        <v>1932</v>
      </c>
    </row>
    <row r="2446" spans="1:4">
      <c r="A2446">
        <v>70656322</v>
      </c>
      <c r="B2446" t="s">
        <v>48663</v>
      </c>
      <c r="C2446" t="s">
        <v>16039</v>
      </c>
      <c r="D2446" t="s">
        <v>1932</v>
      </c>
    </row>
    <row r="2447" spans="1:4">
      <c r="A2447">
        <v>70656324</v>
      </c>
      <c r="B2447" t="s">
        <v>48664</v>
      </c>
      <c r="C2447" t="s">
        <v>16039</v>
      </c>
      <c r="D2447" t="s">
        <v>1932</v>
      </c>
    </row>
    <row r="2448" spans="1:4">
      <c r="A2448">
        <v>70656326</v>
      </c>
      <c r="B2448" t="s">
        <v>48665</v>
      </c>
      <c r="C2448" t="s">
        <v>16039</v>
      </c>
      <c r="D2448" t="s">
        <v>1932</v>
      </c>
    </row>
    <row r="2449" spans="1:4">
      <c r="A2449">
        <v>70656328</v>
      </c>
      <c r="B2449" t="s">
        <v>48666</v>
      </c>
      <c r="C2449" t="s">
        <v>16039</v>
      </c>
      <c r="D2449" t="s">
        <v>1932</v>
      </c>
    </row>
    <row r="2450" spans="1:4">
      <c r="A2450">
        <v>70656330</v>
      </c>
      <c r="B2450" t="s">
        <v>48667</v>
      </c>
      <c r="C2450" t="s">
        <v>16039</v>
      </c>
      <c r="D2450" t="s">
        <v>1932</v>
      </c>
    </row>
    <row r="2451" spans="1:4">
      <c r="A2451">
        <v>70656502</v>
      </c>
      <c r="B2451" t="s">
        <v>48668</v>
      </c>
      <c r="C2451" t="s">
        <v>16039</v>
      </c>
      <c r="D2451" t="s">
        <v>1932</v>
      </c>
    </row>
    <row r="2452" spans="1:4">
      <c r="A2452">
        <v>70656504</v>
      </c>
      <c r="B2452" t="s">
        <v>48669</v>
      </c>
      <c r="C2452" t="s">
        <v>16039</v>
      </c>
      <c r="D2452" t="s">
        <v>1932</v>
      </c>
    </row>
    <row r="2453" spans="1:4">
      <c r="A2453">
        <v>70656506</v>
      </c>
      <c r="B2453" t="s">
        <v>48670</v>
      </c>
      <c r="C2453" t="s">
        <v>16039</v>
      </c>
      <c r="D2453" t="s">
        <v>1932</v>
      </c>
    </row>
    <row r="2454" spans="1:4">
      <c r="A2454">
        <v>70656508</v>
      </c>
      <c r="B2454" t="s">
        <v>48671</v>
      </c>
      <c r="C2454" t="s">
        <v>16039</v>
      </c>
      <c r="D2454" t="s">
        <v>1932</v>
      </c>
    </row>
    <row r="2455" spans="1:4">
      <c r="A2455">
        <v>70656510</v>
      </c>
      <c r="B2455" t="s">
        <v>48672</v>
      </c>
      <c r="C2455" t="s">
        <v>16039</v>
      </c>
      <c r="D2455" t="s">
        <v>1932</v>
      </c>
    </row>
    <row r="2456" spans="1:4">
      <c r="A2456">
        <v>70656794</v>
      </c>
      <c r="B2456" t="s">
        <v>48673</v>
      </c>
      <c r="C2456" t="s">
        <v>16039</v>
      </c>
      <c r="D2456" t="s">
        <v>1932</v>
      </c>
    </row>
    <row r="2457" spans="1:4">
      <c r="A2457">
        <v>70656796</v>
      </c>
      <c r="B2457" t="s">
        <v>48674</v>
      </c>
      <c r="C2457" t="s">
        <v>16039</v>
      </c>
      <c r="D2457" t="s">
        <v>1932</v>
      </c>
    </row>
    <row r="2458" spans="1:4">
      <c r="A2458">
        <v>70656798</v>
      </c>
      <c r="B2458" t="s">
        <v>48675</v>
      </c>
      <c r="C2458" t="s">
        <v>16039</v>
      </c>
      <c r="D2458" t="s">
        <v>1932</v>
      </c>
    </row>
    <row r="2459" spans="1:4">
      <c r="A2459">
        <v>70656800</v>
      </c>
      <c r="B2459" t="s">
        <v>48676</v>
      </c>
      <c r="C2459" t="s">
        <v>16039</v>
      </c>
      <c r="D2459" t="s">
        <v>1932</v>
      </c>
    </row>
    <row r="2460" spans="1:4">
      <c r="A2460">
        <v>70656802</v>
      </c>
      <c r="B2460" t="s">
        <v>48677</v>
      </c>
      <c r="C2460" t="s">
        <v>16039</v>
      </c>
      <c r="D2460" t="s">
        <v>1932</v>
      </c>
    </row>
    <row r="2461" spans="1:4">
      <c r="A2461">
        <v>70656804</v>
      </c>
      <c r="B2461" t="s">
        <v>48678</v>
      </c>
      <c r="C2461" t="s">
        <v>16039</v>
      </c>
      <c r="D2461" t="s">
        <v>1932</v>
      </c>
    </row>
    <row r="2462" spans="1:4">
      <c r="A2462">
        <v>70656954</v>
      </c>
      <c r="B2462" t="s">
        <v>48679</v>
      </c>
      <c r="C2462" t="s">
        <v>16039</v>
      </c>
      <c r="D2462" t="s">
        <v>1932</v>
      </c>
    </row>
    <row r="2463" spans="1:4">
      <c r="A2463">
        <v>70656956</v>
      </c>
      <c r="B2463" t="s">
        <v>48680</v>
      </c>
      <c r="C2463" t="s">
        <v>16039</v>
      </c>
      <c r="D2463" t="s">
        <v>1932</v>
      </c>
    </row>
    <row r="2464" spans="1:4">
      <c r="A2464">
        <v>70656958</v>
      </c>
      <c r="B2464" t="s">
        <v>48681</v>
      </c>
      <c r="C2464" t="s">
        <v>16039</v>
      </c>
      <c r="D2464" t="s">
        <v>1932</v>
      </c>
    </row>
    <row r="2465" spans="1:4">
      <c r="A2465">
        <v>70656960</v>
      </c>
      <c r="B2465" t="s">
        <v>48682</v>
      </c>
      <c r="C2465" t="s">
        <v>16039</v>
      </c>
      <c r="D2465" t="s">
        <v>1932</v>
      </c>
    </row>
    <row r="2466" spans="1:4">
      <c r="A2466">
        <v>70656962</v>
      </c>
      <c r="B2466" t="s">
        <v>48683</v>
      </c>
      <c r="C2466" t="s">
        <v>16039</v>
      </c>
      <c r="D2466" t="s">
        <v>1932</v>
      </c>
    </row>
    <row r="2467" spans="1:4">
      <c r="A2467">
        <v>70657132</v>
      </c>
      <c r="B2467" t="s">
        <v>48684</v>
      </c>
      <c r="C2467" t="s">
        <v>16039</v>
      </c>
      <c r="D2467" t="s">
        <v>1932</v>
      </c>
    </row>
    <row r="2468" spans="1:4">
      <c r="A2468">
        <v>70657134</v>
      </c>
      <c r="B2468" t="s">
        <v>48685</v>
      </c>
      <c r="C2468" t="s">
        <v>16039</v>
      </c>
      <c r="D2468" t="s">
        <v>1932</v>
      </c>
    </row>
    <row r="2469" spans="1:4">
      <c r="A2469">
        <v>70657136</v>
      </c>
      <c r="B2469" t="s">
        <v>48686</v>
      </c>
      <c r="C2469" t="s">
        <v>16039</v>
      </c>
      <c r="D2469" t="s">
        <v>1932</v>
      </c>
    </row>
    <row r="2470" spans="1:4">
      <c r="A2470">
        <v>70657138</v>
      </c>
      <c r="B2470" t="s">
        <v>48687</v>
      </c>
      <c r="C2470" t="s">
        <v>16039</v>
      </c>
      <c r="D2470" t="s">
        <v>1932</v>
      </c>
    </row>
    <row r="2471" spans="1:4">
      <c r="A2471">
        <v>70657140</v>
      </c>
      <c r="B2471" t="s">
        <v>48688</v>
      </c>
      <c r="C2471" t="s">
        <v>16039</v>
      </c>
      <c r="D2471" t="s">
        <v>1932</v>
      </c>
    </row>
    <row r="2472" spans="1:4">
      <c r="A2472">
        <v>70657142</v>
      </c>
      <c r="B2472" t="s">
        <v>48689</v>
      </c>
      <c r="C2472" t="s">
        <v>16039</v>
      </c>
      <c r="D2472" t="s">
        <v>1932</v>
      </c>
    </row>
    <row r="2473" spans="1:4">
      <c r="A2473">
        <v>70657296</v>
      </c>
      <c r="B2473" t="s">
        <v>48690</v>
      </c>
      <c r="C2473" t="s">
        <v>16039</v>
      </c>
      <c r="D2473" t="s">
        <v>1932</v>
      </c>
    </row>
    <row r="2474" spans="1:4">
      <c r="A2474">
        <v>70657298</v>
      </c>
      <c r="B2474" t="s">
        <v>48691</v>
      </c>
      <c r="C2474" t="s">
        <v>16039</v>
      </c>
      <c r="D2474" t="s">
        <v>1932</v>
      </c>
    </row>
    <row r="2475" spans="1:4">
      <c r="A2475">
        <v>70657300</v>
      </c>
      <c r="B2475" t="s">
        <v>48692</v>
      </c>
      <c r="C2475" t="s">
        <v>16039</v>
      </c>
      <c r="D2475" t="s">
        <v>1932</v>
      </c>
    </row>
    <row r="2476" spans="1:4">
      <c r="A2476">
        <v>70657302</v>
      </c>
      <c r="B2476" t="s">
        <v>48693</v>
      </c>
      <c r="C2476" t="s">
        <v>16039</v>
      </c>
      <c r="D2476" t="s">
        <v>1932</v>
      </c>
    </row>
    <row r="2477" spans="1:4">
      <c r="A2477">
        <v>70657304</v>
      </c>
      <c r="B2477" t="s">
        <v>48694</v>
      </c>
      <c r="C2477" t="s">
        <v>16039</v>
      </c>
      <c r="D2477" t="s">
        <v>1932</v>
      </c>
    </row>
    <row r="2478" spans="1:4">
      <c r="A2478">
        <v>70657306</v>
      </c>
      <c r="B2478" t="s">
        <v>48695</v>
      </c>
      <c r="C2478" t="s">
        <v>16039</v>
      </c>
      <c r="D2478" t="s">
        <v>1932</v>
      </c>
    </row>
    <row r="2479" spans="1:4">
      <c r="A2479">
        <v>70657464</v>
      </c>
      <c r="B2479" t="s">
        <v>48696</v>
      </c>
      <c r="C2479" t="s">
        <v>16039</v>
      </c>
      <c r="D2479" t="s">
        <v>1932</v>
      </c>
    </row>
    <row r="2480" spans="1:4">
      <c r="A2480">
        <v>70657466</v>
      </c>
      <c r="B2480" t="s">
        <v>48697</v>
      </c>
      <c r="C2480" t="s">
        <v>16039</v>
      </c>
      <c r="D2480" t="s">
        <v>1932</v>
      </c>
    </row>
    <row r="2481" spans="1:4">
      <c r="A2481">
        <v>70657468</v>
      </c>
      <c r="B2481" t="s">
        <v>48698</v>
      </c>
      <c r="C2481" t="s">
        <v>16039</v>
      </c>
      <c r="D2481" t="s">
        <v>1932</v>
      </c>
    </row>
    <row r="2482" spans="1:4">
      <c r="A2482">
        <v>70657470</v>
      </c>
      <c r="B2482" t="s">
        <v>48699</v>
      </c>
      <c r="C2482" t="s">
        <v>16039</v>
      </c>
      <c r="D2482" t="s">
        <v>1932</v>
      </c>
    </row>
    <row r="2483" spans="1:4">
      <c r="A2483">
        <v>70657472</v>
      </c>
      <c r="B2483" t="s">
        <v>48700</v>
      </c>
      <c r="C2483" t="s">
        <v>16039</v>
      </c>
      <c r="D2483" t="s">
        <v>1932</v>
      </c>
    </row>
    <row r="2484" spans="1:4">
      <c r="A2484">
        <v>70657474</v>
      </c>
      <c r="B2484" t="s">
        <v>48701</v>
      </c>
      <c r="C2484" t="s">
        <v>16039</v>
      </c>
      <c r="D2484" t="s">
        <v>1932</v>
      </c>
    </row>
    <row r="2485" spans="1:4">
      <c r="A2485">
        <v>70657616</v>
      </c>
      <c r="B2485" t="s">
        <v>48702</v>
      </c>
      <c r="C2485" t="s">
        <v>16039</v>
      </c>
      <c r="D2485" t="s">
        <v>1932</v>
      </c>
    </row>
    <row r="2486" spans="1:4">
      <c r="A2486">
        <v>70657618</v>
      </c>
      <c r="B2486" t="s">
        <v>48703</v>
      </c>
      <c r="C2486" t="s">
        <v>16039</v>
      </c>
      <c r="D2486" t="s">
        <v>1932</v>
      </c>
    </row>
    <row r="2487" spans="1:4">
      <c r="A2487">
        <v>70657620</v>
      </c>
      <c r="B2487" t="s">
        <v>48704</v>
      </c>
      <c r="C2487" t="s">
        <v>16039</v>
      </c>
      <c r="D2487" t="s">
        <v>1932</v>
      </c>
    </row>
    <row r="2488" spans="1:4">
      <c r="A2488">
        <v>70657622</v>
      </c>
      <c r="B2488" t="s">
        <v>48705</v>
      </c>
      <c r="C2488" t="s">
        <v>16039</v>
      </c>
      <c r="D2488" t="s">
        <v>1932</v>
      </c>
    </row>
    <row r="2489" spans="1:4">
      <c r="A2489">
        <v>70657624</v>
      </c>
      <c r="B2489" t="s">
        <v>48706</v>
      </c>
      <c r="C2489" t="s">
        <v>16039</v>
      </c>
      <c r="D2489" t="s">
        <v>1932</v>
      </c>
    </row>
    <row r="2490" spans="1:4">
      <c r="A2490">
        <v>70657626</v>
      </c>
      <c r="B2490" t="s">
        <v>48707</v>
      </c>
      <c r="C2490" t="s">
        <v>16039</v>
      </c>
      <c r="D2490" t="s">
        <v>1932</v>
      </c>
    </row>
    <row r="2491" spans="1:4">
      <c r="A2491">
        <v>70657756</v>
      </c>
      <c r="B2491" t="s">
        <v>48708</v>
      </c>
      <c r="C2491" t="s">
        <v>16039</v>
      </c>
      <c r="D2491" t="s">
        <v>1932</v>
      </c>
    </row>
    <row r="2492" spans="1:4">
      <c r="A2492">
        <v>70657758</v>
      </c>
      <c r="B2492" t="s">
        <v>48709</v>
      </c>
      <c r="C2492" t="s">
        <v>16039</v>
      </c>
      <c r="D2492" t="s">
        <v>1932</v>
      </c>
    </row>
    <row r="2493" spans="1:4">
      <c r="A2493">
        <v>70657760</v>
      </c>
      <c r="B2493" t="s">
        <v>48710</v>
      </c>
      <c r="C2493" t="s">
        <v>16039</v>
      </c>
      <c r="D2493" t="s">
        <v>1932</v>
      </c>
    </row>
    <row r="2494" spans="1:4">
      <c r="A2494">
        <v>70657762</v>
      </c>
      <c r="B2494" t="s">
        <v>48711</v>
      </c>
      <c r="C2494" t="s">
        <v>16039</v>
      </c>
      <c r="D2494" t="s">
        <v>1932</v>
      </c>
    </row>
    <row r="2495" spans="1:4">
      <c r="A2495">
        <v>70657764</v>
      </c>
      <c r="B2495" t="s">
        <v>48712</v>
      </c>
      <c r="C2495" t="s">
        <v>16039</v>
      </c>
      <c r="D2495" t="s">
        <v>1932</v>
      </c>
    </row>
    <row r="2496" spans="1:4">
      <c r="A2496">
        <v>70657766</v>
      </c>
      <c r="B2496" t="s">
        <v>48713</v>
      </c>
      <c r="C2496" t="s">
        <v>16039</v>
      </c>
      <c r="D2496" t="s">
        <v>1932</v>
      </c>
    </row>
    <row r="2497" spans="1:4">
      <c r="A2497">
        <v>70657888</v>
      </c>
      <c r="B2497" t="s">
        <v>48714</v>
      </c>
      <c r="C2497" t="s">
        <v>16039</v>
      </c>
      <c r="D2497" t="s">
        <v>1932</v>
      </c>
    </row>
    <row r="2498" spans="1:4">
      <c r="A2498">
        <v>70657890</v>
      </c>
      <c r="B2498" t="s">
        <v>48715</v>
      </c>
      <c r="C2498" t="s">
        <v>16039</v>
      </c>
      <c r="D2498" t="s">
        <v>1932</v>
      </c>
    </row>
    <row r="2499" spans="1:4">
      <c r="A2499">
        <v>70657892</v>
      </c>
      <c r="B2499" t="s">
        <v>48716</v>
      </c>
      <c r="C2499" t="s">
        <v>16039</v>
      </c>
      <c r="D2499" t="s">
        <v>1932</v>
      </c>
    </row>
    <row r="2500" spans="1:4">
      <c r="A2500">
        <v>70657894</v>
      </c>
      <c r="B2500" t="s">
        <v>48717</v>
      </c>
      <c r="C2500" t="s">
        <v>16039</v>
      </c>
      <c r="D2500" t="s">
        <v>1932</v>
      </c>
    </row>
    <row r="2501" spans="1:4">
      <c r="A2501">
        <v>70657896</v>
      </c>
      <c r="B2501" t="s">
        <v>48718</v>
      </c>
      <c r="C2501" t="s">
        <v>16039</v>
      </c>
      <c r="D2501" t="s">
        <v>1932</v>
      </c>
    </row>
    <row r="2502" spans="1:4">
      <c r="A2502">
        <v>70657898</v>
      </c>
      <c r="B2502" t="s">
        <v>48719</v>
      </c>
      <c r="C2502" t="s">
        <v>16039</v>
      </c>
      <c r="D2502" t="s">
        <v>1932</v>
      </c>
    </row>
    <row r="2503" spans="1:4">
      <c r="A2503">
        <v>70658008</v>
      </c>
      <c r="B2503" t="s">
        <v>48720</v>
      </c>
      <c r="C2503" t="s">
        <v>16039</v>
      </c>
      <c r="D2503" t="s">
        <v>1932</v>
      </c>
    </row>
    <row r="2504" spans="1:4">
      <c r="A2504">
        <v>70658010</v>
      </c>
      <c r="B2504" t="s">
        <v>48721</v>
      </c>
      <c r="C2504" t="s">
        <v>16039</v>
      </c>
      <c r="D2504" t="s">
        <v>1932</v>
      </c>
    </row>
    <row r="2505" spans="1:4">
      <c r="A2505">
        <v>70658012</v>
      </c>
      <c r="B2505" t="s">
        <v>48722</v>
      </c>
      <c r="C2505" t="s">
        <v>16039</v>
      </c>
      <c r="D2505" t="s">
        <v>1932</v>
      </c>
    </row>
    <row r="2506" spans="1:4">
      <c r="A2506">
        <v>70658014</v>
      </c>
      <c r="B2506" t="s">
        <v>48723</v>
      </c>
      <c r="C2506" t="s">
        <v>16039</v>
      </c>
      <c r="D2506" t="s">
        <v>1932</v>
      </c>
    </row>
    <row r="2507" spans="1:4">
      <c r="A2507">
        <v>70658016</v>
      </c>
      <c r="B2507" t="s">
        <v>48724</v>
      </c>
      <c r="C2507" t="s">
        <v>16039</v>
      </c>
      <c r="D2507" t="s">
        <v>1932</v>
      </c>
    </row>
    <row r="2508" spans="1:4">
      <c r="A2508">
        <v>70658018</v>
      </c>
      <c r="B2508" t="s">
        <v>48725</v>
      </c>
      <c r="C2508" t="s">
        <v>16039</v>
      </c>
      <c r="D2508" t="s">
        <v>1932</v>
      </c>
    </row>
    <row r="2509" spans="1:4">
      <c r="A2509">
        <v>70658116</v>
      </c>
      <c r="B2509" t="s">
        <v>48726</v>
      </c>
      <c r="C2509" t="s">
        <v>16039</v>
      </c>
      <c r="D2509" t="s">
        <v>1932</v>
      </c>
    </row>
    <row r="2510" spans="1:4">
      <c r="A2510">
        <v>70658118</v>
      </c>
      <c r="B2510" t="s">
        <v>48727</v>
      </c>
      <c r="C2510" t="s">
        <v>16039</v>
      </c>
      <c r="D2510" t="s">
        <v>1932</v>
      </c>
    </row>
    <row r="2511" spans="1:4">
      <c r="A2511">
        <v>70658120</v>
      </c>
      <c r="B2511" t="s">
        <v>48728</v>
      </c>
      <c r="C2511" t="s">
        <v>16039</v>
      </c>
      <c r="D2511" t="s">
        <v>1932</v>
      </c>
    </row>
    <row r="2512" spans="1:4">
      <c r="A2512">
        <v>70658122</v>
      </c>
      <c r="B2512" t="s">
        <v>48729</v>
      </c>
      <c r="C2512" t="s">
        <v>16039</v>
      </c>
      <c r="D2512" t="s">
        <v>1932</v>
      </c>
    </row>
    <row r="2513" spans="1:4">
      <c r="A2513">
        <v>70658124</v>
      </c>
      <c r="B2513" t="s">
        <v>48730</v>
      </c>
      <c r="C2513" t="s">
        <v>16039</v>
      </c>
      <c r="D2513" t="s">
        <v>1932</v>
      </c>
    </row>
    <row r="2514" spans="1:4">
      <c r="A2514">
        <v>70658126</v>
      </c>
      <c r="B2514" t="s">
        <v>48731</v>
      </c>
      <c r="C2514" t="s">
        <v>16039</v>
      </c>
      <c r="D2514" t="s">
        <v>1932</v>
      </c>
    </row>
    <row r="2515" spans="1:4">
      <c r="A2515">
        <v>70658208</v>
      </c>
      <c r="B2515" t="s">
        <v>48732</v>
      </c>
      <c r="C2515" t="s">
        <v>16039</v>
      </c>
      <c r="D2515" t="s">
        <v>1932</v>
      </c>
    </row>
    <row r="2516" spans="1:4">
      <c r="A2516">
        <v>70658210</v>
      </c>
      <c r="B2516" t="s">
        <v>48733</v>
      </c>
      <c r="C2516" t="s">
        <v>16039</v>
      </c>
      <c r="D2516" t="s">
        <v>1932</v>
      </c>
    </row>
    <row r="2517" spans="1:4">
      <c r="A2517">
        <v>70658212</v>
      </c>
      <c r="B2517" t="s">
        <v>48734</v>
      </c>
      <c r="C2517" t="s">
        <v>16039</v>
      </c>
      <c r="D2517" t="s">
        <v>1932</v>
      </c>
    </row>
    <row r="2518" spans="1:4">
      <c r="A2518">
        <v>70658214</v>
      </c>
      <c r="B2518" t="s">
        <v>48735</v>
      </c>
      <c r="C2518" t="s">
        <v>16039</v>
      </c>
      <c r="D2518" t="s">
        <v>1932</v>
      </c>
    </row>
    <row r="2519" spans="1:4">
      <c r="A2519">
        <v>70658216</v>
      </c>
      <c r="B2519" t="s">
        <v>48736</v>
      </c>
      <c r="C2519" t="s">
        <v>16039</v>
      </c>
      <c r="D2519" t="s">
        <v>1932</v>
      </c>
    </row>
    <row r="2520" spans="1:4">
      <c r="A2520">
        <v>70658218</v>
      </c>
      <c r="B2520" t="s">
        <v>48737</v>
      </c>
      <c r="C2520" t="s">
        <v>16039</v>
      </c>
      <c r="D2520" t="s">
        <v>1932</v>
      </c>
    </row>
    <row r="2521" spans="1:4">
      <c r="A2521">
        <v>70658290</v>
      </c>
      <c r="B2521" t="s">
        <v>48738</v>
      </c>
      <c r="C2521" t="s">
        <v>16039</v>
      </c>
      <c r="D2521" t="s">
        <v>1932</v>
      </c>
    </row>
    <row r="2522" spans="1:4">
      <c r="A2522">
        <v>70658292</v>
      </c>
      <c r="B2522" t="s">
        <v>48739</v>
      </c>
      <c r="C2522" t="s">
        <v>16039</v>
      </c>
      <c r="D2522" t="s">
        <v>1932</v>
      </c>
    </row>
    <row r="2523" spans="1:4">
      <c r="A2523">
        <v>70658294</v>
      </c>
      <c r="B2523" t="s">
        <v>48740</v>
      </c>
      <c r="C2523" t="s">
        <v>16039</v>
      </c>
      <c r="D2523" t="s">
        <v>1932</v>
      </c>
    </row>
    <row r="2524" spans="1:4">
      <c r="A2524">
        <v>70658296</v>
      </c>
      <c r="B2524" t="s">
        <v>48741</v>
      </c>
      <c r="C2524" t="s">
        <v>16039</v>
      </c>
      <c r="D2524" t="s">
        <v>1932</v>
      </c>
    </row>
    <row r="2525" spans="1:4">
      <c r="A2525">
        <v>70658298</v>
      </c>
      <c r="B2525" t="s">
        <v>48742</v>
      </c>
      <c r="C2525" t="s">
        <v>16039</v>
      </c>
      <c r="D2525" t="s">
        <v>1932</v>
      </c>
    </row>
    <row r="2526" spans="1:4">
      <c r="A2526">
        <v>70658300</v>
      </c>
      <c r="B2526" t="s">
        <v>48743</v>
      </c>
      <c r="C2526" t="s">
        <v>16039</v>
      </c>
      <c r="D2526" t="s">
        <v>1932</v>
      </c>
    </row>
    <row r="2527" spans="1:4">
      <c r="A2527">
        <v>70658350</v>
      </c>
      <c r="B2527" t="s">
        <v>48744</v>
      </c>
      <c r="C2527" t="s">
        <v>16039</v>
      </c>
      <c r="D2527" t="s">
        <v>1932</v>
      </c>
    </row>
    <row r="2528" spans="1:4">
      <c r="A2528">
        <v>70658352</v>
      </c>
      <c r="B2528" t="s">
        <v>48745</v>
      </c>
      <c r="C2528" t="s">
        <v>16039</v>
      </c>
      <c r="D2528" t="s">
        <v>1932</v>
      </c>
    </row>
    <row r="2529" spans="1:4">
      <c r="A2529">
        <v>70658354</v>
      </c>
      <c r="B2529" t="s">
        <v>48746</v>
      </c>
      <c r="C2529" t="s">
        <v>16039</v>
      </c>
      <c r="D2529" t="s">
        <v>1932</v>
      </c>
    </row>
    <row r="2530" spans="1:4">
      <c r="A2530">
        <v>70658356</v>
      </c>
      <c r="B2530" t="s">
        <v>48747</v>
      </c>
      <c r="C2530" t="s">
        <v>16039</v>
      </c>
      <c r="D2530" t="s">
        <v>1932</v>
      </c>
    </row>
    <row r="2531" spans="1:4">
      <c r="A2531">
        <v>70658358</v>
      </c>
      <c r="B2531" t="s">
        <v>48748</v>
      </c>
      <c r="C2531" t="s">
        <v>16039</v>
      </c>
      <c r="D2531" t="s">
        <v>1932</v>
      </c>
    </row>
    <row r="2532" spans="1:4">
      <c r="A2532">
        <v>70658360</v>
      </c>
      <c r="B2532" t="s">
        <v>48749</v>
      </c>
      <c r="C2532" t="s">
        <v>16039</v>
      </c>
      <c r="D2532" t="s">
        <v>1932</v>
      </c>
    </row>
    <row r="2533" spans="1:4">
      <c r="A2533">
        <v>70658396</v>
      </c>
      <c r="B2533" t="s">
        <v>48750</v>
      </c>
      <c r="C2533" t="s">
        <v>16039</v>
      </c>
      <c r="D2533" t="s">
        <v>1932</v>
      </c>
    </row>
    <row r="2534" spans="1:4">
      <c r="A2534">
        <v>70658398</v>
      </c>
      <c r="B2534" t="s">
        <v>48751</v>
      </c>
      <c r="C2534" t="s">
        <v>16039</v>
      </c>
      <c r="D2534" t="s">
        <v>1932</v>
      </c>
    </row>
    <row r="2535" spans="1:4">
      <c r="A2535">
        <v>70658400</v>
      </c>
      <c r="B2535" t="s">
        <v>48752</v>
      </c>
      <c r="C2535" t="s">
        <v>16039</v>
      </c>
      <c r="D2535" t="s">
        <v>1932</v>
      </c>
    </row>
    <row r="2536" spans="1:4">
      <c r="A2536">
        <v>70658402</v>
      </c>
      <c r="B2536" t="s">
        <v>48753</v>
      </c>
      <c r="C2536" t="s">
        <v>16039</v>
      </c>
      <c r="D2536" t="s">
        <v>1932</v>
      </c>
    </row>
    <row r="2537" spans="1:4">
      <c r="A2537">
        <v>70658404</v>
      </c>
      <c r="B2537" t="s">
        <v>48754</v>
      </c>
      <c r="C2537" t="s">
        <v>16039</v>
      </c>
      <c r="D2537" t="s">
        <v>1932</v>
      </c>
    </row>
    <row r="2538" spans="1:4">
      <c r="A2538">
        <v>70658406</v>
      </c>
      <c r="B2538" t="s">
        <v>48755</v>
      </c>
      <c r="C2538" t="s">
        <v>16039</v>
      </c>
      <c r="D2538" t="s">
        <v>1932</v>
      </c>
    </row>
    <row r="2539" spans="1:4">
      <c r="A2539">
        <v>70658432</v>
      </c>
      <c r="B2539" t="s">
        <v>48756</v>
      </c>
      <c r="C2539" t="s">
        <v>16039</v>
      </c>
      <c r="D2539" t="s">
        <v>1932</v>
      </c>
    </row>
    <row r="2540" spans="1:4">
      <c r="A2540">
        <v>70658434</v>
      </c>
      <c r="B2540" t="s">
        <v>48757</v>
      </c>
      <c r="C2540" t="s">
        <v>16039</v>
      </c>
      <c r="D2540" t="s">
        <v>1932</v>
      </c>
    </row>
    <row r="2541" spans="1:4">
      <c r="A2541">
        <v>70658436</v>
      </c>
      <c r="B2541" t="s">
        <v>48758</v>
      </c>
      <c r="C2541" t="s">
        <v>16039</v>
      </c>
      <c r="D2541" t="s">
        <v>1932</v>
      </c>
    </row>
    <row r="2542" spans="1:4">
      <c r="A2542">
        <v>70658438</v>
      </c>
      <c r="B2542" t="s">
        <v>48759</v>
      </c>
      <c r="C2542" t="s">
        <v>16039</v>
      </c>
      <c r="D2542" t="s">
        <v>1932</v>
      </c>
    </row>
    <row r="2543" spans="1:4">
      <c r="A2543">
        <v>70658440</v>
      </c>
      <c r="B2543" t="s">
        <v>48760</v>
      </c>
      <c r="C2543" t="s">
        <v>16039</v>
      </c>
      <c r="D2543" t="s">
        <v>1932</v>
      </c>
    </row>
    <row r="2544" spans="1:4">
      <c r="A2544">
        <v>70658442</v>
      </c>
      <c r="B2544" t="s">
        <v>48761</v>
      </c>
      <c r="C2544" t="s">
        <v>16039</v>
      </c>
      <c r="D2544" t="s">
        <v>1932</v>
      </c>
    </row>
    <row r="2545" spans="1:4">
      <c r="A2545">
        <v>70656332</v>
      </c>
      <c r="B2545" t="s">
        <v>48762</v>
      </c>
      <c r="C2545" t="s">
        <v>16039</v>
      </c>
      <c r="D2545" t="s">
        <v>1932</v>
      </c>
    </row>
    <row r="2546" spans="1:4">
      <c r="A2546">
        <v>70656334</v>
      </c>
      <c r="B2546" t="s">
        <v>48763</v>
      </c>
      <c r="C2546" t="s">
        <v>16039</v>
      </c>
      <c r="D2546" t="s">
        <v>1932</v>
      </c>
    </row>
    <row r="2547" spans="1:4">
      <c r="A2547">
        <v>70656336</v>
      </c>
      <c r="B2547" t="s">
        <v>48764</v>
      </c>
      <c r="C2547" t="s">
        <v>16039</v>
      </c>
      <c r="D2547" t="s">
        <v>1932</v>
      </c>
    </row>
    <row r="2548" spans="1:4">
      <c r="A2548">
        <v>70656338</v>
      </c>
      <c r="B2548" t="s">
        <v>48765</v>
      </c>
      <c r="C2548" t="s">
        <v>16039</v>
      </c>
      <c r="D2548" t="s">
        <v>1932</v>
      </c>
    </row>
    <row r="2549" spans="1:4">
      <c r="A2549">
        <v>70656340</v>
      </c>
      <c r="B2549" t="s">
        <v>48766</v>
      </c>
      <c r="C2549" t="s">
        <v>16039</v>
      </c>
      <c r="D2549" t="s">
        <v>1932</v>
      </c>
    </row>
    <row r="2550" spans="1:4">
      <c r="A2550">
        <v>70656342</v>
      </c>
      <c r="B2550" t="s">
        <v>48767</v>
      </c>
      <c r="C2550" t="s">
        <v>16039</v>
      </c>
      <c r="D2550" t="s">
        <v>1932</v>
      </c>
    </row>
    <row r="2551" spans="1:4">
      <c r="A2551">
        <v>70656512</v>
      </c>
      <c r="B2551" t="s">
        <v>48768</v>
      </c>
      <c r="C2551" t="s">
        <v>16039</v>
      </c>
      <c r="D2551" t="s">
        <v>1932</v>
      </c>
    </row>
    <row r="2552" spans="1:4">
      <c r="A2552">
        <v>70656514</v>
      </c>
      <c r="B2552" t="s">
        <v>48769</v>
      </c>
      <c r="C2552" t="s">
        <v>16039</v>
      </c>
      <c r="D2552" t="s">
        <v>1932</v>
      </c>
    </row>
    <row r="2553" spans="1:4">
      <c r="A2553">
        <v>70656516</v>
      </c>
      <c r="B2553" t="s">
        <v>48770</v>
      </c>
      <c r="C2553" t="s">
        <v>16039</v>
      </c>
      <c r="D2553" t="s">
        <v>1932</v>
      </c>
    </row>
    <row r="2554" spans="1:4">
      <c r="A2554">
        <v>70656518</v>
      </c>
      <c r="B2554" t="s">
        <v>48771</v>
      </c>
      <c r="C2554" t="s">
        <v>16039</v>
      </c>
      <c r="D2554" t="s">
        <v>1932</v>
      </c>
    </row>
    <row r="2555" spans="1:4">
      <c r="A2555">
        <v>70656520</v>
      </c>
      <c r="B2555" t="s">
        <v>48772</v>
      </c>
      <c r="C2555" t="s">
        <v>16039</v>
      </c>
      <c r="D2555" t="s">
        <v>1932</v>
      </c>
    </row>
    <row r="2556" spans="1:4">
      <c r="A2556">
        <v>70656806</v>
      </c>
      <c r="B2556" t="s">
        <v>48773</v>
      </c>
      <c r="C2556" t="s">
        <v>16039</v>
      </c>
      <c r="D2556" t="s">
        <v>1932</v>
      </c>
    </row>
    <row r="2557" spans="1:4">
      <c r="A2557">
        <v>70656808</v>
      </c>
      <c r="B2557" t="s">
        <v>48774</v>
      </c>
      <c r="C2557" t="s">
        <v>16039</v>
      </c>
      <c r="D2557" t="s">
        <v>1932</v>
      </c>
    </row>
    <row r="2558" spans="1:4">
      <c r="A2558">
        <v>70656810</v>
      </c>
      <c r="B2558" t="s">
        <v>48775</v>
      </c>
      <c r="C2558" t="s">
        <v>16039</v>
      </c>
      <c r="D2558" t="s">
        <v>1932</v>
      </c>
    </row>
    <row r="2559" spans="1:4">
      <c r="A2559">
        <v>70656812</v>
      </c>
      <c r="B2559" t="s">
        <v>48776</v>
      </c>
      <c r="C2559" t="s">
        <v>16039</v>
      </c>
      <c r="D2559" t="s">
        <v>1932</v>
      </c>
    </row>
    <row r="2560" spans="1:4">
      <c r="A2560">
        <v>70656814</v>
      </c>
      <c r="B2560" t="s">
        <v>48777</v>
      </c>
      <c r="C2560" t="s">
        <v>16039</v>
      </c>
      <c r="D2560" t="s">
        <v>1932</v>
      </c>
    </row>
    <row r="2561" spans="1:4">
      <c r="A2561">
        <v>70656816</v>
      </c>
      <c r="B2561" t="s">
        <v>48778</v>
      </c>
      <c r="C2561" t="s">
        <v>16039</v>
      </c>
      <c r="D2561" t="s">
        <v>1932</v>
      </c>
    </row>
    <row r="2562" spans="1:4">
      <c r="A2562">
        <v>70656964</v>
      </c>
      <c r="B2562" t="s">
        <v>48779</v>
      </c>
      <c r="C2562" t="s">
        <v>16039</v>
      </c>
      <c r="D2562" t="s">
        <v>1932</v>
      </c>
    </row>
    <row r="2563" spans="1:4">
      <c r="A2563">
        <v>70656966</v>
      </c>
      <c r="B2563" t="s">
        <v>48780</v>
      </c>
      <c r="C2563" t="s">
        <v>16039</v>
      </c>
      <c r="D2563" t="s">
        <v>1932</v>
      </c>
    </row>
    <row r="2564" spans="1:4">
      <c r="A2564">
        <v>70656968</v>
      </c>
      <c r="B2564" t="s">
        <v>48781</v>
      </c>
      <c r="C2564" t="s">
        <v>16039</v>
      </c>
      <c r="D2564" t="s">
        <v>1932</v>
      </c>
    </row>
    <row r="2565" spans="1:4">
      <c r="A2565">
        <v>70656970</v>
      </c>
      <c r="B2565" t="s">
        <v>48782</v>
      </c>
      <c r="C2565" t="s">
        <v>16039</v>
      </c>
      <c r="D2565" t="s">
        <v>1932</v>
      </c>
    </row>
    <row r="2566" spans="1:4">
      <c r="A2566">
        <v>70656972</v>
      </c>
      <c r="B2566" t="s">
        <v>48783</v>
      </c>
      <c r="C2566" t="s">
        <v>16039</v>
      </c>
      <c r="D2566" t="s">
        <v>1932</v>
      </c>
    </row>
    <row r="2567" spans="1:4">
      <c r="A2567">
        <v>70657144</v>
      </c>
      <c r="B2567" t="s">
        <v>48784</v>
      </c>
      <c r="C2567" t="s">
        <v>16039</v>
      </c>
      <c r="D2567" t="s">
        <v>1932</v>
      </c>
    </row>
    <row r="2568" spans="1:4">
      <c r="A2568">
        <v>70657146</v>
      </c>
      <c r="B2568" t="s">
        <v>48785</v>
      </c>
      <c r="C2568" t="s">
        <v>16039</v>
      </c>
      <c r="D2568" t="s">
        <v>1932</v>
      </c>
    </row>
    <row r="2569" spans="1:4">
      <c r="A2569">
        <v>70657148</v>
      </c>
      <c r="B2569" t="s">
        <v>48786</v>
      </c>
      <c r="C2569" t="s">
        <v>16039</v>
      </c>
      <c r="D2569" t="s">
        <v>1932</v>
      </c>
    </row>
    <row r="2570" spans="1:4">
      <c r="A2570">
        <v>70657150</v>
      </c>
      <c r="B2570" t="s">
        <v>48787</v>
      </c>
      <c r="C2570" t="s">
        <v>16039</v>
      </c>
      <c r="D2570" t="s">
        <v>1932</v>
      </c>
    </row>
    <row r="2571" spans="1:4">
      <c r="A2571">
        <v>70657152</v>
      </c>
      <c r="B2571" t="s">
        <v>48788</v>
      </c>
      <c r="C2571" t="s">
        <v>16039</v>
      </c>
      <c r="D2571" t="s">
        <v>1932</v>
      </c>
    </row>
    <row r="2572" spans="1:4">
      <c r="A2572">
        <v>70657154</v>
      </c>
      <c r="B2572" t="s">
        <v>48789</v>
      </c>
      <c r="C2572" t="s">
        <v>16039</v>
      </c>
      <c r="D2572" t="s">
        <v>1932</v>
      </c>
    </row>
    <row r="2573" spans="1:4">
      <c r="A2573">
        <v>70657308</v>
      </c>
      <c r="B2573" t="s">
        <v>48790</v>
      </c>
      <c r="C2573" t="s">
        <v>16039</v>
      </c>
      <c r="D2573" t="s">
        <v>1932</v>
      </c>
    </row>
    <row r="2574" spans="1:4">
      <c r="A2574">
        <v>70657310</v>
      </c>
      <c r="B2574" t="s">
        <v>48791</v>
      </c>
      <c r="C2574" t="s">
        <v>16039</v>
      </c>
      <c r="D2574" t="s">
        <v>1932</v>
      </c>
    </row>
    <row r="2575" spans="1:4">
      <c r="A2575">
        <v>70657312</v>
      </c>
      <c r="B2575" t="s">
        <v>48792</v>
      </c>
      <c r="C2575" t="s">
        <v>16039</v>
      </c>
      <c r="D2575" t="s">
        <v>1932</v>
      </c>
    </row>
    <row r="2576" spans="1:4">
      <c r="A2576">
        <v>70657314</v>
      </c>
      <c r="B2576" t="s">
        <v>48793</v>
      </c>
      <c r="C2576" t="s">
        <v>16039</v>
      </c>
      <c r="D2576" t="s">
        <v>1932</v>
      </c>
    </row>
    <row r="2577" spans="1:4">
      <c r="A2577">
        <v>70657316</v>
      </c>
      <c r="B2577" t="s">
        <v>48794</v>
      </c>
      <c r="C2577" t="s">
        <v>16039</v>
      </c>
      <c r="D2577" t="s">
        <v>1932</v>
      </c>
    </row>
    <row r="2578" spans="1:4">
      <c r="A2578">
        <v>70657318</v>
      </c>
      <c r="B2578" t="s">
        <v>48795</v>
      </c>
      <c r="C2578" t="s">
        <v>16039</v>
      </c>
      <c r="D2578" t="s">
        <v>1932</v>
      </c>
    </row>
    <row r="2579" spans="1:4">
      <c r="A2579">
        <v>70657476</v>
      </c>
      <c r="B2579" t="s">
        <v>48796</v>
      </c>
      <c r="C2579" t="s">
        <v>16039</v>
      </c>
      <c r="D2579" t="s">
        <v>1932</v>
      </c>
    </row>
    <row r="2580" spans="1:4">
      <c r="A2580">
        <v>70657478</v>
      </c>
      <c r="B2580" t="s">
        <v>48797</v>
      </c>
      <c r="C2580" t="s">
        <v>16039</v>
      </c>
      <c r="D2580" t="s">
        <v>1932</v>
      </c>
    </row>
    <row r="2581" spans="1:4">
      <c r="A2581">
        <v>70657480</v>
      </c>
      <c r="B2581" t="s">
        <v>48798</v>
      </c>
      <c r="C2581" t="s">
        <v>16039</v>
      </c>
      <c r="D2581" t="s">
        <v>1932</v>
      </c>
    </row>
    <row r="2582" spans="1:4">
      <c r="A2582">
        <v>70657482</v>
      </c>
      <c r="B2582" t="s">
        <v>48799</v>
      </c>
      <c r="C2582" t="s">
        <v>16039</v>
      </c>
      <c r="D2582" t="s">
        <v>1932</v>
      </c>
    </row>
    <row r="2583" spans="1:4">
      <c r="A2583">
        <v>70657484</v>
      </c>
      <c r="B2583" t="s">
        <v>48800</v>
      </c>
      <c r="C2583" t="s">
        <v>16039</v>
      </c>
      <c r="D2583" t="s">
        <v>1932</v>
      </c>
    </row>
    <row r="2584" spans="1:4">
      <c r="A2584">
        <v>70657486</v>
      </c>
      <c r="B2584" t="s">
        <v>48801</v>
      </c>
      <c r="C2584" t="s">
        <v>16039</v>
      </c>
      <c r="D2584" t="s">
        <v>1932</v>
      </c>
    </row>
    <row r="2585" spans="1:4">
      <c r="A2585">
        <v>70657628</v>
      </c>
      <c r="B2585" t="s">
        <v>48802</v>
      </c>
      <c r="C2585" t="s">
        <v>16039</v>
      </c>
      <c r="D2585" t="s">
        <v>1932</v>
      </c>
    </row>
    <row r="2586" spans="1:4">
      <c r="A2586">
        <v>70657630</v>
      </c>
      <c r="B2586" t="s">
        <v>48803</v>
      </c>
      <c r="C2586" t="s">
        <v>16039</v>
      </c>
      <c r="D2586" t="s">
        <v>1932</v>
      </c>
    </row>
    <row r="2587" spans="1:4">
      <c r="A2587">
        <v>70657632</v>
      </c>
      <c r="B2587" t="s">
        <v>48804</v>
      </c>
      <c r="C2587" t="s">
        <v>16039</v>
      </c>
      <c r="D2587" t="s">
        <v>1932</v>
      </c>
    </row>
    <row r="2588" spans="1:4">
      <c r="A2588">
        <v>70657634</v>
      </c>
      <c r="B2588" t="s">
        <v>48805</v>
      </c>
      <c r="C2588" t="s">
        <v>16039</v>
      </c>
      <c r="D2588" t="s">
        <v>1932</v>
      </c>
    </row>
    <row r="2589" spans="1:4">
      <c r="A2589">
        <v>70657636</v>
      </c>
      <c r="B2589" t="s">
        <v>48806</v>
      </c>
      <c r="C2589" t="s">
        <v>16039</v>
      </c>
      <c r="D2589" t="s">
        <v>1932</v>
      </c>
    </row>
    <row r="2590" spans="1:4">
      <c r="A2590">
        <v>70657638</v>
      </c>
      <c r="B2590" t="s">
        <v>48807</v>
      </c>
      <c r="C2590" t="s">
        <v>16039</v>
      </c>
      <c r="D2590" t="s">
        <v>1932</v>
      </c>
    </row>
    <row r="2591" spans="1:4">
      <c r="A2591">
        <v>70657768</v>
      </c>
      <c r="B2591" t="s">
        <v>48808</v>
      </c>
      <c r="C2591" t="s">
        <v>16039</v>
      </c>
      <c r="D2591" t="s">
        <v>1932</v>
      </c>
    </row>
    <row r="2592" spans="1:4">
      <c r="A2592">
        <v>70657770</v>
      </c>
      <c r="B2592" t="s">
        <v>48809</v>
      </c>
      <c r="C2592" t="s">
        <v>16039</v>
      </c>
      <c r="D2592" t="s">
        <v>1932</v>
      </c>
    </row>
    <row r="2593" spans="1:4">
      <c r="A2593">
        <v>70657772</v>
      </c>
      <c r="B2593" t="s">
        <v>48810</v>
      </c>
      <c r="C2593" t="s">
        <v>16039</v>
      </c>
      <c r="D2593" t="s">
        <v>1932</v>
      </c>
    </row>
    <row r="2594" spans="1:4">
      <c r="A2594">
        <v>70657774</v>
      </c>
      <c r="B2594" t="s">
        <v>48811</v>
      </c>
      <c r="C2594" t="s">
        <v>16039</v>
      </c>
      <c r="D2594" t="s">
        <v>1932</v>
      </c>
    </row>
    <row r="2595" spans="1:4">
      <c r="A2595">
        <v>70657776</v>
      </c>
      <c r="B2595" t="s">
        <v>48812</v>
      </c>
      <c r="C2595" t="s">
        <v>16039</v>
      </c>
      <c r="D2595" t="s">
        <v>1932</v>
      </c>
    </row>
    <row r="2596" spans="1:4">
      <c r="A2596">
        <v>70657778</v>
      </c>
      <c r="B2596" t="s">
        <v>48813</v>
      </c>
      <c r="C2596" t="s">
        <v>16039</v>
      </c>
      <c r="D2596" t="s">
        <v>1932</v>
      </c>
    </row>
    <row r="2597" spans="1:4">
      <c r="A2597">
        <v>70657900</v>
      </c>
      <c r="B2597" t="s">
        <v>48814</v>
      </c>
      <c r="C2597" t="s">
        <v>16039</v>
      </c>
      <c r="D2597" t="s">
        <v>1932</v>
      </c>
    </row>
    <row r="2598" spans="1:4">
      <c r="A2598">
        <v>70657902</v>
      </c>
      <c r="B2598" t="s">
        <v>48815</v>
      </c>
      <c r="C2598" t="s">
        <v>16039</v>
      </c>
      <c r="D2598" t="s">
        <v>1932</v>
      </c>
    </row>
    <row r="2599" spans="1:4">
      <c r="A2599">
        <v>70657904</v>
      </c>
      <c r="B2599" t="s">
        <v>48816</v>
      </c>
      <c r="C2599" t="s">
        <v>16039</v>
      </c>
      <c r="D2599" t="s">
        <v>1932</v>
      </c>
    </row>
    <row r="2600" spans="1:4">
      <c r="A2600">
        <v>70657906</v>
      </c>
      <c r="B2600" t="s">
        <v>48817</v>
      </c>
      <c r="C2600" t="s">
        <v>16039</v>
      </c>
      <c r="D2600" t="s">
        <v>1932</v>
      </c>
    </row>
    <row r="2601" spans="1:4">
      <c r="A2601">
        <v>70657908</v>
      </c>
      <c r="B2601" t="s">
        <v>48818</v>
      </c>
      <c r="C2601" t="s">
        <v>16039</v>
      </c>
      <c r="D2601" t="s">
        <v>1932</v>
      </c>
    </row>
    <row r="2602" spans="1:4">
      <c r="A2602">
        <v>70657910</v>
      </c>
      <c r="B2602" t="s">
        <v>48819</v>
      </c>
      <c r="C2602" t="s">
        <v>16039</v>
      </c>
      <c r="D2602" t="s">
        <v>1932</v>
      </c>
    </row>
    <row r="2603" spans="1:4">
      <c r="A2603">
        <v>70658020</v>
      </c>
      <c r="B2603" t="s">
        <v>48820</v>
      </c>
      <c r="C2603" t="s">
        <v>16039</v>
      </c>
      <c r="D2603" t="s">
        <v>1932</v>
      </c>
    </row>
    <row r="2604" spans="1:4">
      <c r="A2604">
        <v>70658022</v>
      </c>
      <c r="B2604" t="s">
        <v>48821</v>
      </c>
      <c r="C2604" t="s">
        <v>16039</v>
      </c>
      <c r="D2604" t="s">
        <v>1932</v>
      </c>
    </row>
    <row r="2605" spans="1:4">
      <c r="A2605">
        <v>70658024</v>
      </c>
      <c r="B2605" t="s">
        <v>48822</v>
      </c>
      <c r="C2605" t="s">
        <v>16039</v>
      </c>
      <c r="D2605" t="s">
        <v>1932</v>
      </c>
    </row>
    <row r="2606" spans="1:4">
      <c r="A2606">
        <v>70658026</v>
      </c>
      <c r="B2606" t="s">
        <v>48823</v>
      </c>
      <c r="C2606" t="s">
        <v>16039</v>
      </c>
      <c r="D2606" t="s">
        <v>1932</v>
      </c>
    </row>
    <row r="2607" spans="1:4">
      <c r="A2607">
        <v>70658028</v>
      </c>
      <c r="B2607" t="s">
        <v>48824</v>
      </c>
      <c r="C2607" t="s">
        <v>16039</v>
      </c>
      <c r="D2607" t="s">
        <v>1932</v>
      </c>
    </row>
    <row r="2608" spans="1:4">
      <c r="A2608">
        <v>70658030</v>
      </c>
      <c r="B2608" t="s">
        <v>48825</v>
      </c>
      <c r="C2608" t="s">
        <v>16039</v>
      </c>
      <c r="D2608" t="s">
        <v>1932</v>
      </c>
    </row>
    <row r="2609" spans="1:4">
      <c r="A2609">
        <v>70658128</v>
      </c>
      <c r="B2609" t="s">
        <v>48826</v>
      </c>
      <c r="C2609" t="s">
        <v>16039</v>
      </c>
      <c r="D2609" t="s">
        <v>1932</v>
      </c>
    </row>
    <row r="2610" spans="1:4">
      <c r="A2610">
        <v>70658130</v>
      </c>
      <c r="B2610" t="s">
        <v>48827</v>
      </c>
      <c r="C2610" t="s">
        <v>16039</v>
      </c>
      <c r="D2610" t="s">
        <v>1932</v>
      </c>
    </row>
    <row r="2611" spans="1:4">
      <c r="A2611">
        <v>70658132</v>
      </c>
      <c r="B2611" t="s">
        <v>48828</v>
      </c>
      <c r="C2611" t="s">
        <v>16039</v>
      </c>
      <c r="D2611" t="s">
        <v>1932</v>
      </c>
    </row>
    <row r="2612" spans="1:4">
      <c r="A2612">
        <v>70658134</v>
      </c>
      <c r="B2612" t="s">
        <v>48829</v>
      </c>
      <c r="C2612" t="s">
        <v>16039</v>
      </c>
      <c r="D2612" t="s">
        <v>1932</v>
      </c>
    </row>
    <row r="2613" spans="1:4">
      <c r="A2613">
        <v>70658136</v>
      </c>
      <c r="B2613" t="s">
        <v>48830</v>
      </c>
      <c r="C2613" t="s">
        <v>16039</v>
      </c>
      <c r="D2613" t="s">
        <v>1932</v>
      </c>
    </row>
    <row r="2614" spans="1:4">
      <c r="A2614">
        <v>70658138</v>
      </c>
      <c r="B2614" t="s">
        <v>48831</v>
      </c>
      <c r="C2614" t="s">
        <v>16039</v>
      </c>
      <c r="D2614" t="s">
        <v>1932</v>
      </c>
    </row>
    <row r="2615" spans="1:4">
      <c r="A2615">
        <v>70658220</v>
      </c>
      <c r="B2615" t="s">
        <v>48832</v>
      </c>
      <c r="C2615" t="s">
        <v>16039</v>
      </c>
      <c r="D2615" t="s">
        <v>1932</v>
      </c>
    </row>
    <row r="2616" spans="1:4">
      <c r="A2616">
        <v>70658222</v>
      </c>
      <c r="B2616" t="s">
        <v>48833</v>
      </c>
      <c r="C2616" t="s">
        <v>16039</v>
      </c>
      <c r="D2616" t="s">
        <v>1932</v>
      </c>
    </row>
    <row r="2617" spans="1:4">
      <c r="A2617">
        <v>70658224</v>
      </c>
      <c r="B2617" t="s">
        <v>48834</v>
      </c>
      <c r="C2617" t="s">
        <v>16039</v>
      </c>
      <c r="D2617" t="s">
        <v>1932</v>
      </c>
    </row>
    <row r="2618" spans="1:4">
      <c r="A2618">
        <v>70658226</v>
      </c>
      <c r="B2618" t="s">
        <v>48835</v>
      </c>
      <c r="C2618" t="s">
        <v>16039</v>
      </c>
      <c r="D2618" t="s">
        <v>1932</v>
      </c>
    </row>
    <row r="2619" spans="1:4">
      <c r="A2619">
        <v>70658228</v>
      </c>
      <c r="B2619" t="s">
        <v>48836</v>
      </c>
      <c r="C2619" t="s">
        <v>16039</v>
      </c>
      <c r="D2619" t="s">
        <v>1932</v>
      </c>
    </row>
    <row r="2620" spans="1:4">
      <c r="A2620">
        <v>70658230</v>
      </c>
      <c r="B2620" t="s">
        <v>48837</v>
      </c>
      <c r="C2620" t="s">
        <v>16039</v>
      </c>
      <c r="D2620" t="s">
        <v>1932</v>
      </c>
    </row>
    <row r="2621" spans="1:4">
      <c r="A2621">
        <v>70658302</v>
      </c>
      <c r="B2621" t="s">
        <v>48838</v>
      </c>
      <c r="C2621" t="s">
        <v>16039</v>
      </c>
      <c r="D2621" t="s">
        <v>1932</v>
      </c>
    </row>
    <row r="2622" spans="1:4">
      <c r="A2622">
        <v>70658304</v>
      </c>
      <c r="B2622" t="s">
        <v>48839</v>
      </c>
      <c r="C2622" t="s">
        <v>16039</v>
      </c>
      <c r="D2622" t="s">
        <v>1932</v>
      </c>
    </row>
    <row r="2623" spans="1:4">
      <c r="A2623">
        <v>70658306</v>
      </c>
      <c r="B2623" t="s">
        <v>48840</v>
      </c>
      <c r="C2623" t="s">
        <v>16039</v>
      </c>
      <c r="D2623" t="s">
        <v>1932</v>
      </c>
    </row>
    <row r="2624" spans="1:4">
      <c r="A2624">
        <v>70658308</v>
      </c>
      <c r="B2624" t="s">
        <v>48841</v>
      </c>
      <c r="C2624" t="s">
        <v>16039</v>
      </c>
      <c r="D2624" t="s">
        <v>1932</v>
      </c>
    </row>
    <row r="2625" spans="1:4">
      <c r="A2625">
        <v>70658310</v>
      </c>
      <c r="B2625" t="s">
        <v>48842</v>
      </c>
      <c r="C2625" t="s">
        <v>16039</v>
      </c>
      <c r="D2625" t="s">
        <v>1932</v>
      </c>
    </row>
    <row r="2626" spans="1:4">
      <c r="A2626">
        <v>70658312</v>
      </c>
      <c r="B2626" t="s">
        <v>48843</v>
      </c>
      <c r="C2626" t="s">
        <v>16039</v>
      </c>
      <c r="D2626" t="s">
        <v>1932</v>
      </c>
    </row>
    <row r="2627" spans="1:4">
      <c r="A2627">
        <v>70658362</v>
      </c>
      <c r="B2627" t="s">
        <v>48844</v>
      </c>
      <c r="C2627" t="s">
        <v>16039</v>
      </c>
      <c r="D2627" t="s">
        <v>1932</v>
      </c>
    </row>
    <row r="2628" spans="1:4">
      <c r="A2628">
        <v>70658364</v>
      </c>
      <c r="B2628" t="s">
        <v>48845</v>
      </c>
      <c r="C2628" t="s">
        <v>16039</v>
      </c>
      <c r="D2628" t="s">
        <v>1932</v>
      </c>
    </row>
    <row r="2629" spans="1:4">
      <c r="A2629">
        <v>70658366</v>
      </c>
      <c r="B2629" t="s">
        <v>48846</v>
      </c>
      <c r="C2629" t="s">
        <v>16039</v>
      </c>
      <c r="D2629" t="s">
        <v>1932</v>
      </c>
    </row>
    <row r="2630" spans="1:4">
      <c r="A2630">
        <v>70658368</v>
      </c>
      <c r="B2630" t="s">
        <v>48847</v>
      </c>
      <c r="C2630" t="s">
        <v>16039</v>
      </c>
      <c r="D2630" t="s">
        <v>1932</v>
      </c>
    </row>
    <row r="2631" spans="1:4">
      <c r="A2631">
        <v>70658370</v>
      </c>
      <c r="B2631" t="s">
        <v>48848</v>
      </c>
      <c r="C2631" t="s">
        <v>16039</v>
      </c>
      <c r="D2631" t="s">
        <v>1932</v>
      </c>
    </row>
    <row r="2632" spans="1:4">
      <c r="A2632">
        <v>70658372</v>
      </c>
      <c r="B2632" t="s">
        <v>48849</v>
      </c>
      <c r="C2632" t="s">
        <v>16039</v>
      </c>
      <c r="D2632" t="s">
        <v>1932</v>
      </c>
    </row>
    <row r="2633" spans="1:4">
      <c r="A2633">
        <v>70658408</v>
      </c>
      <c r="B2633" t="s">
        <v>48850</v>
      </c>
      <c r="C2633" t="s">
        <v>16039</v>
      </c>
      <c r="D2633" t="s">
        <v>1932</v>
      </c>
    </row>
    <row r="2634" spans="1:4">
      <c r="A2634">
        <v>70658410</v>
      </c>
      <c r="B2634" t="s">
        <v>48851</v>
      </c>
      <c r="C2634" t="s">
        <v>16039</v>
      </c>
      <c r="D2634" t="s">
        <v>1932</v>
      </c>
    </row>
    <row r="2635" spans="1:4">
      <c r="A2635">
        <v>70658412</v>
      </c>
      <c r="B2635" t="s">
        <v>48852</v>
      </c>
      <c r="C2635" t="s">
        <v>16039</v>
      </c>
      <c r="D2635" t="s">
        <v>1932</v>
      </c>
    </row>
    <row r="2636" spans="1:4">
      <c r="A2636">
        <v>70658414</v>
      </c>
      <c r="B2636" t="s">
        <v>48853</v>
      </c>
      <c r="C2636" t="s">
        <v>16039</v>
      </c>
      <c r="D2636" t="s">
        <v>1932</v>
      </c>
    </row>
    <row r="2637" spans="1:4">
      <c r="A2637">
        <v>70658416</v>
      </c>
      <c r="B2637" t="s">
        <v>48854</v>
      </c>
      <c r="C2637" t="s">
        <v>16039</v>
      </c>
      <c r="D2637" t="s">
        <v>1932</v>
      </c>
    </row>
    <row r="2638" spans="1:4">
      <c r="A2638">
        <v>70658418</v>
      </c>
      <c r="B2638" t="s">
        <v>48855</v>
      </c>
      <c r="C2638" t="s">
        <v>16039</v>
      </c>
      <c r="D2638" t="s">
        <v>1932</v>
      </c>
    </row>
    <row r="2639" spans="1:4">
      <c r="A2639">
        <v>70658444</v>
      </c>
      <c r="B2639" t="s">
        <v>48856</v>
      </c>
      <c r="C2639" t="s">
        <v>16039</v>
      </c>
      <c r="D2639" t="s">
        <v>1932</v>
      </c>
    </row>
    <row r="2640" spans="1:4">
      <c r="A2640">
        <v>70658446</v>
      </c>
      <c r="B2640" t="s">
        <v>48857</v>
      </c>
      <c r="C2640" t="s">
        <v>16039</v>
      </c>
      <c r="D2640" t="s">
        <v>1932</v>
      </c>
    </row>
    <row r="2641" spans="1:4">
      <c r="A2641">
        <v>70658448</v>
      </c>
      <c r="B2641" t="s">
        <v>48858</v>
      </c>
      <c r="C2641" t="s">
        <v>16039</v>
      </c>
      <c r="D2641" t="s">
        <v>1932</v>
      </c>
    </row>
    <row r="2642" spans="1:4">
      <c r="A2642">
        <v>70658450</v>
      </c>
      <c r="B2642" t="s">
        <v>48859</v>
      </c>
      <c r="C2642" t="s">
        <v>16039</v>
      </c>
      <c r="D2642" t="s">
        <v>1932</v>
      </c>
    </row>
    <row r="2643" spans="1:4">
      <c r="A2643">
        <v>70658452</v>
      </c>
      <c r="B2643" t="s">
        <v>48860</v>
      </c>
      <c r="C2643" t="s">
        <v>16039</v>
      </c>
      <c r="D2643" t="s">
        <v>1932</v>
      </c>
    </row>
    <row r="2644" spans="1:4">
      <c r="A2644">
        <v>70658624</v>
      </c>
      <c r="B2644" t="s">
        <v>48861</v>
      </c>
      <c r="C2644" t="s">
        <v>16039</v>
      </c>
      <c r="D2644" t="s">
        <v>1932</v>
      </c>
    </row>
    <row r="2645" spans="1:4">
      <c r="A2645">
        <v>70658626</v>
      </c>
      <c r="B2645" t="s">
        <v>48862</v>
      </c>
      <c r="C2645" t="s">
        <v>16039</v>
      </c>
      <c r="D2645" t="s">
        <v>1932</v>
      </c>
    </row>
    <row r="2646" spans="1:4">
      <c r="A2646">
        <v>70658628</v>
      </c>
      <c r="B2646" t="s">
        <v>48863</v>
      </c>
      <c r="C2646" t="s">
        <v>16039</v>
      </c>
      <c r="D2646" t="s">
        <v>1932</v>
      </c>
    </row>
    <row r="2647" spans="1:4">
      <c r="A2647">
        <v>70658630</v>
      </c>
      <c r="B2647" t="s">
        <v>48864</v>
      </c>
      <c r="C2647" t="s">
        <v>16039</v>
      </c>
      <c r="D2647" t="s">
        <v>1932</v>
      </c>
    </row>
    <row r="2648" spans="1:4">
      <c r="A2648">
        <v>70658632</v>
      </c>
      <c r="B2648" t="s">
        <v>48865</v>
      </c>
      <c r="C2648" t="s">
        <v>16039</v>
      </c>
      <c r="D2648" t="s">
        <v>1932</v>
      </c>
    </row>
    <row r="2649" spans="1:4">
      <c r="A2649">
        <v>70658634</v>
      </c>
      <c r="B2649" t="s">
        <v>48866</v>
      </c>
      <c r="C2649" t="s">
        <v>16039</v>
      </c>
      <c r="D2649" t="s">
        <v>1932</v>
      </c>
    </row>
    <row r="2650" spans="1:4">
      <c r="A2650">
        <v>70658668</v>
      </c>
      <c r="B2650" t="s">
        <v>48867</v>
      </c>
      <c r="C2650" t="s">
        <v>16039</v>
      </c>
      <c r="D2650" t="s">
        <v>1932</v>
      </c>
    </row>
    <row r="2651" spans="1:4">
      <c r="A2651">
        <v>70658670</v>
      </c>
      <c r="B2651" t="s">
        <v>48868</v>
      </c>
      <c r="C2651" t="s">
        <v>16039</v>
      </c>
      <c r="D2651" t="s">
        <v>1932</v>
      </c>
    </row>
    <row r="2652" spans="1:4">
      <c r="A2652">
        <v>70658672</v>
      </c>
      <c r="B2652" t="s">
        <v>48869</v>
      </c>
      <c r="C2652" t="s">
        <v>16039</v>
      </c>
      <c r="D2652" t="s">
        <v>1932</v>
      </c>
    </row>
    <row r="2653" spans="1:4">
      <c r="A2653">
        <v>70658674</v>
      </c>
      <c r="B2653" t="s">
        <v>48870</v>
      </c>
      <c r="C2653" t="s">
        <v>16039</v>
      </c>
      <c r="D2653" t="s">
        <v>1932</v>
      </c>
    </row>
    <row r="2654" spans="1:4">
      <c r="A2654">
        <v>70658676</v>
      </c>
      <c r="B2654" t="s">
        <v>48871</v>
      </c>
      <c r="C2654" t="s">
        <v>16039</v>
      </c>
      <c r="D2654" t="s">
        <v>1932</v>
      </c>
    </row>
    <row r="2655" spans="1:4">
      <c r="A2655">
        <v>70658678</v>
      </c>
      <c r="B2655" t="s">
        <v>48872</v>
      </c>
      <c r="C2655" t="s">
        <v>16039</v>
      </c>
      <c r="D2655" t="s">
        <v>1932</v>
      </c>
    </row>
    <row r="2656" spans="1:4">
      <c r="A2656">
        <v>70658704</v>
      </c>
      <c r="B2656" t="s">
        <v>48873</v>
      </c>
      <c r="C2656" t="s">
        <v>16039</v>
      </c>
      <c r="D2656" t="s">
        <v>1932</v>
      </c>
    </row>
    <row r="2657" spans="1:4">
      <c r="A2657">
        <v>70658706</v>
      </c>
      <c r="B2657" t="s">
        <v>48874</v>
      </c>
      <c r="C2657" t="s">
        <v>16039</v>
      </c>
      <c r="D2657" t="s">
        <v>1932</v>
      </c>
    </row>
    <row r="2658" spans="1:4">
      <c r="A2658">
        <v>70658708</v>
      </c>
      <c r="B2658" t="s">
        <v>48875</v>
      </c>
      <c r="C2658" t="s">
        <v>16039</v>
      </c>
      <c r="D2658" t="s">
        <v>1932</v>
      </c>
    </row>
    <row r="2659" spans="1:4">
      <c r="A2659">
        <v>70658710</v>
      </c>
      <c r="B2659" t="s">
        <v>48876</v>
      </c>
      <c r="C2659" t="s">
        <v>16039</v>
      </c>
      <c r="D2659" t="s">
        <v>1932</v>
      </c>
    </row>
    <row r="2660" spans="1:4">
      <c r="A2660">
        <v>70658712</v>
      </c>
      <c r="B2660" t="s">
        <v>48877</v>
      </c>
      <c r="C2660" t="s">
        <v>16039</v>
      </c>
      <c r="D2660" t="s">
        <v>1932</v>
      </c>
    </row>
    <row r="2661" spans="1:4">
      <c r="A2661">
        <v>70658734</v>
      </c>
      <c r="B2661" t="s">
        <v>48878</v>
      </c>
      <c r="C2661" t="s">
        <v>16039</v>
      </c>
      <c r="D2661" t="s">
        <v>1932</v>
      </c>
    </row>
    <row r="2662" spans="1:4">
      <c r="A2662">
        <v>70658736</v>
      </c>
      <c r="B2662" t="s">
        <v>48879</v>
      </c>
      <c r="C2662" t="s">
        <v>16039</v>
      </c>
      <c r="D2662" t="s">
        <v>1932</v>
      </c>
    </row>
    <row r="2663" spans="1:4">
      <c r="A2663">
        <v>70658738</v>
      </c>
      <c r="B2663" t="s">
        <v>48880</v>
      </c>
      <c r="C2663" t="s">
        <v>16039</v>
      </c>
      <c r="D2663" t="s">
        <v>1932</v>
      </c>
    </row>
    <row r="2664" spans="1:4">
      <c r="A2664">
        <v>70658740</v>
      </c>
      <c r="B2664" t="s">
        <v>48881</v>
      </c>
      <c r="C2664" t="s">
        <v>16039</v>
      </c>
      <c r="D2664" t="s">
        <v>1932</v>
      </c>
    </row>
    <row r="2665" spans="1:4">
      <c r="A2665">
        <v>70658742</v>
      </c>
      <c r="B2665" t="s">
        <v>48882</v>
      </c>
      <c r="C2665" t="s">
        <v>16039</v>
      </c>
      <c r="D2665" t="s">
        <v>1932</v>
      </c>
    </row>
    <row r="2666" spans="1:4">
      <c r="A2666">
        <v>70658744</v>
      </c>
      <c r="B2666" t="s">
        <v>48883</v>
      </c>
      <c r="C2666" t="s">
        <v>16039</v>
      </c>
      <c r="D2666" t="s">
        <v>1932</v>
      </c>
    </row>
    <row r="2667" spans="1:4">
      <c r="A2667">
        <v>70658856</v>
      </c>
      <c r="B2667" t="s">
        <v>48884</v>
      </c>
      <c r="C2667" t="s">
        <v>16039</v>
      </c>
      <c r="D2667" t="s">
        <v>1932</v>
      </c>
    </row>
    <row r="2668" spans="1:4">
      <c r="A2668">
        <v>70658858</v>
      </c>
      <c r="B2668" t="s">
        <v>48885</v>
      </c>
      <c r="C2668" t="s">
        <v>16039</v>
      </c>
      <c r="D2668" t="s">
        <v>1932</v>
      </c>
    </row>
    <row r="2669" spans="1:4">
      <c r="A2669">
        <v>70658860</v>
      </c>
      <c r="B2669" t="s">
        <v>48886</v>
      </c>
      <c r="C2669" t="s">
        <v>16039</v>
      </c>
      <c r="D2669" t="s">
        <v>1932</v>
      </c>
    </row>
    <row r="2670" spans="1:4">
      <c r="A2670">
        <v>70658862</v>
      </c>
      <c r="B2670" t="s">
        <v>48887</v>
      </c>
      <c r="C2670" t="s">
        <v>16039</v>
      </c>
      <c r="D2670" t="s">
        <v>1932</v>
      </c>
    </row>
    <row r="2671" spans="1:4">
      <c r="A2671">
        <v>70658864</v>
      </c>
      <c r="B2671" t="s">
        <v>48888</v>
      </c>
      <c r="C2671" t="s">
        <v>16039</v>
      </c>
      <c r="D2671" t="s">
        <v>1932</v>
      </c>
    </row>
    <row r="2672" spans="1:4">
      <c r="A2672">
        <v>70658866</v>
      </c>
      <c r="B2672" t="s">
        <v>48889</v>
      </c>
      <c r="C2672" t="s">
        <v>16039</v>
      </c>
      <c r="D2672" t="s">
        <v>1932</v>
      </c>
    </row>
    <row r="2673" spans="1:4">
      <c r="A2673">
        <v>70659036</v>
      </c>
      <c r="B2673" t="s">
        <v>48890</v>
      </c>
      <c r="C2673" t="s">
        <v>16039</v>
      </c>
      <c r="D2673" t="s">
        <v>1932</v>
      </c>
    </row>
    <row r="2674" spans="1:4">
      <c r="A2674">
        <v>70659038</v>
      </c>
      <c r="B2674" t="s">
        <v>48891</v>
      </c>
      <c r="C2674" t="s">
        <v>16039</v>
      </c>
      <c r="D2674" t="s">
        <v>1932</v>
      </c>
    </row>
    <row r="2675" spans="1:4">
      <c r="A2675">
        <v>70659040</v>
      </c>
      <c r="B2675" t="s">
        <v>48892</v>
      </c>
      <c r="C2675" t="s">
        <v>16039</v>
      </c>
      <c r="D2675" t="s">
        <v>1932</v>
      </c>
    </row>
    <row r="2676" spans="1:4">
      <c r="A2676">
        <v>70659042</v>
      </c>
      <c r="B2676" t="s">
        <v>48893</v>
      </c>
      <c r="C2676" t="s">
        <v>16039</v>
      </c>
      <c r="D2676" t="s">
        <v>1932</v>
      </c>
    </row>
    <row r="2677" spans="1:4">
      <c r="A2677">
        <v>70659044</v>
      </c>
      <c r="B2677" t="s">
        <v>48894</v>
      </c>
      <c r="C2677" t="s">
        <v>16039</v>
      </c>
      <c r="D2677" t="s">
        <v>1932</v>
      </c>
    </row>
    <row r="2678" spans="1:4">
      <c r="A2678">
        <v>70659046</v>
      </c>
      <c r="B2678" t="s">
        <v>48895</v>
      </c>
      <c r="C2678" t="s">
        <v>16039</v>
      </c>
      <c r="D2678" t="s">
        <v>1932</v>
      </c>
    </row>
    <row r="2679" spans="1:4">
      <c r="A2679">
        <v>70659220</v>
      </c>
      <c r="B2679" t="s">
        <v>48896</v>
      </c>
      <c r="C2679" t="s">
        <v>16039</v>
      </c>
      <c r="D2679" t="s">
        <v>1932</v>
      </c>
    </row>
    <row r="2680" spans="1:4">
      <c r="A2680">
        <v>70659222</v>
      </c>
      <c r="B2680" t="s">
        <v>48897</v>
      </c>
      <c r="C2680" t="s">
        <v>16039</v>
      </c>
      <c r="D2680" t="s">
        <v>1932</v>
      </c>
    </row>
    <row r="2681" spans="1:4">
      <c r="A2681">
        <v>70659224</v>
      </c>
      <c r="B2681" t="s">
        <v>48898</v>
      </c>
      <c r="C2681" t="s">
        <v>16039</v>
      </c>
      <c r="D2681" t="s">
        <v>1932</v>
      </c>
    </row>
    <row r="2682" spans="1:4">
      <c r="A2682">
        <v>70659226</v>
      </c>
      <c r="B2682" t="s">
        <v>48899</v>
      </c>
      <c r="C2682" t="s">
        <v>16039</v>
      </c>
      <c r="D2682" t="s">
        <v>1932</v>
      </c>
    </row>
    <row r="2683" spans="1:4">
      <c r="A2683">
        <v>70659228</v>
      </c>
      <c r="B2683" t="s">
        <v>48900</v>
      </c>
      <c r="C2683" t="s">
        <v>16039</v>
      </c>
      <c r="D2683" t="s">
        <v>1932</v>
      </c>
    </row>
    <row r="2684" spans="1:4">
      <c r="A2684">
        <v>70659230</v>
      </c>
      <c r="B2684" t="s">
        <v>48901</v>
      </c>
      <c r="C2684" t="s">
        <v>16039</v>
      </c>
      <c r="D2684" t="s">
        <v>1932</v>
      </c>
    </row>
    <row r="2685" spans="1:4">
      <c r="A2685">
        <v>70658636</v>
      </c>
      <c r="B2685" t="s">
        <v>48902</v>
      </c>
      <c r="C2685" t="s">
        <v>16039</v>
      </c>
      <c r="D2685" t="s">
        <v>1932</v>
      </c>
    </row>
    <row r="2686" spans="1:4">
      <c r="A2686">
        <v>70658638</v>
      </c>
      <c r="B2686" t="s">
        <v>48903</v>
      </c>
      <c r="C2686" t="s">
        <v>16039</v>
      </c>
      <c r="D2686" t="s">
        <v>1932</v>
      </c>
    </row>
    <row r="2687" spans="1:4">
      <c r="A2687">
        <v>70658640</v>
      </c>
      <c r="B2687" t="s">
        <v>48904</v>
      </c>
      <c r="C2687" t="s">
        <v>16039</v>
      </c>
      <c r="D2687" t="s">
        <v>1932</v>
      </c>
    </row>
    <row r="2688" spans="1:4">
      <c r="A2688">
        <v>70658642</v>
      </c>
      <c r="B2688" t="s">
        <v>48905</v>
      </c>
      <c r="C2688" t="s">
        <v>16039</v>
      </c>
      <c r="D2688" t="s">
        <v>1932</v>
      </c>
    </row>
    <row r="2689" spans="1:4">
      <c r="A2689">
        <v>70658644</v>
      </c>
      <c r="B2689" t="s">
        <v>48906</v>
      </c>
      <c r="C2689" t="s">
        <v>16039</v>
      </c>
      <c r="D2689" t="s">
        <v>1932</v>
      </c>
    </row>
    <row r="2690" spans="1:4">
      <c r="A2690">
        <v>70658646</v>
      </c>
      <c r="B2690" t="s">
        <v>48907</v>
      </c>
      <c r="C2690" t="s">
        <v>16039</v>
      </c>
      <c r="D2690" t="s">
        <v>1932</v>
      </c>
    </row>
    <row r="2691" spans="1:4">
      <c r="A2691">
        <v>70658680</v>
      </c>
      <c r="B2691" t="s">
        <v>48908</v>
      </c>
      <c r="C2691" t="s">
        <v>16039</v>
      </c>
      <c r="D2691" t="s">
        <v>1932</v>
      </c>
    </row>
    <row r="2692" spans="1:4">
      <c r="A2692">
        <v>70658682</v>
      </c>
      <c r="B2692" t="s">
        <v>48909</v>
      </c>
      <c r="C2692" t="s">
        <v>16039</v>
      </c>
      <c r="D2692" t="s">
        <v>1932</v>
      </c>
    </row>
    <row r="2693" spans="1:4">
      <c r="A2693">
        <v>70658684</v>
      </c>
      <c r="B2693" t="s">
        <v>48910</v>
      </c>
      <c r="C2693" t="s">
        <v>16039</v>
      </c>
      <c r="D2693" t="s">
        <v>1932</v>
      </c>
    </row>
    <row r="2694" spans="1:4">
      <c r="A2694">
        <v>70658686</v>
      </c>
      <c r="B2694" t="s">
        <v>48911</v>
      </c>
      <c r="C2694" t="s">
        <v>16039</v>
      </c>
      <c r="D2694" t="s">
        <v>1932</v>
      </c>
    </row>
    <row r="2695" spans="1:4">
      <c r="A2695">
        <v>70658688</v>
      </c>
      <c r="B2695" t="s">
        <v>48912</v>
      </c>
      <c r="C2695" t="s">
        <v>16039</v>
      </c>
      <c r="D2695" t="s">
        <v>1932</v>
      </c>
    </row>
    <row r="2696" spans="1:4">
      <c r="A2696">
        <v>70658690</v>
      </c>
      <c r="B2696" t="s">
        <v>48913</v>
      </c>
      <c r="C2696" t="s">
        <v>16039</v>
      </c>
      <c r="D2696" t="s">
        <v>1932</v>
      </c>
    </row>
    <row r="2697" spans="1:4">
      <c r="A2697">
        <v>70658714</v>
      </c>
      <c r="B2697" t="s">
        <v>48914</v>
      </c>
      <c r="C2697" t="s">
        <v>16039</v>
      </c>
      <c r="D2697" t="s">
        <v>1932</v>
      </c>
    </row>
    <row r="2698" spans="1:4">
      <c r="A2698">
        <v>70658716</v>
      </c>
      <c r="B2698" t="s">
        <v>48915</v>
      </c>
      <c r="C2698" t="s">
        <v>16039</v>
      </c>
      <c r="D2698" t="s">
        <v>1932</v>
      </c>
    </row>
    <row r="2699" spans="1:4">
      <c r="A2699">
        <v>70658718</v>
      </c>
      <c r="B2699" t="s">
        <v>48916</v>
      </c>
      <c r="C2699" t="s">
        <v>16039</v>
      </c>
      <c r="D2699" t="s">
        <v>1932</v>
      </c>
    </row>
    <row r="2700" spans="1:4">
      <c r="A2700">
        <v>70658720</v>
      </c>
      <c r="B2700" t="s">
        <v>48917</v>
      </c>
      <c r="C2700" t="s">
        <v>16039</v>
      </c>
      <c r="D2700" t="s">
        <v>1932</v>
      </c>
    </row>
    <row r="2701" spans="1:4">
      <c r="A2701">
        <v>70658722</v>
      </c>
      <c r="B2701" t="s">
        <v>48918</v>
      </c>
      <c r="C2701" t="s">
        <v>16039</v>
      </c>
      <c r="D2701" t="s">
        <v>1932</v>
      </c>
    </row>
    <row r="2702" spans="1:4">
      <c r="A2702">
        <v>70658746</v>
      </c>
      <c r="B2702" t="s">
        <v>48919</v>
      </c>
      <c r="C2702" t="s">
        <v>16039</v>
      </c>
      <c r="D2702" t="s">
        <v>1932</v>
      </c>
    </row>
    <row r="2703" spans="1:4">
      <c r="A2703">
        <v>70658868</v>
      </c>
      <c r="B2703" t="s">
        <v>48920</v>
      </c>
      <c r="C2703" t="s">
        <v>16039</v>
      </c>
      <c r="D2703" t="s">
        <v>1932</v>
      </c>
    </row>
    <row r="2704" spans="1:4">
      <c r="A2704">
        <v>70658870</v>
      </c>
      <c r="B2704" t="s">
        <v>48921</v>
      </c>
      <c r="C2704" t="s">
        <v>16039</v>
      </c>
      <c r="D2704" t="s">
        <v>1932</v>
      </c>
    </row>
    <row r="2705" spans="1:4">
      <c r="A2705">
        <v>70658872</v>
      </c>
      <c r="B2705" t="s">
        <v>48922</v>
      </c>
      <c r="C2705" t="s">
        <v>16039</v>
      </c>
      <c r="D2705" t="s">
        <v>1932</v>
      </c>
    </row>
    <row r="2706" spans="1:4">
      <c r="A2706">
        <v>70658874</v>
      </c>
      <c r="B2706" t="s">
        <v>48923</v>
      </c>
      <c r="C2706" t="s">
        <v>16039</v>
      </c>
      <c r="D2706" t="s">
        <v>1932</v>
      </c>
    </row>
    <row r="2707" spans="1:4">
      <c r="A2707">
        <v>70658876</v>
      </c>
      <c r="B2707" t="s">
        <v>48924</v>
      </c>
      <c r="C2707" t="s">
        <v>16039</v>
      </c>
      <c r="D2707" t="s">
        <v>1932</v>
      </c>
    </row>
    <row r="2708" spans="1:4">
      <c r="A2708">
        <v>70658878</v>
      </c>
      <c r="B2708" t="s">
        <v>48925</v>
      </c>
      <c r="C2708" t="s">
        <v>16039</v>
      </c>
      <c r="D2708" t="s">
        <v>1932</v>
      </c>
    </row>
    <row r="2709" spans="1:4">
      <c r="A2709">
        <v>70659048</v>
      </c>
      <c r="B2709" t="s">
        <v>48926</v>
      </c>
      <c r="C2709" t="s">
        <v>16039</v>
      </c>
      <c r="D2709" t="s">
        <v>1932</v>
      </c>
    </row>
    <row r="2710" spans="1:4">
      <c r="A2710">
        <v>70659050</v>
      </c>
      <c r="B2710" t="s">
        <v>48927</v>
      </c>
      <c r="C2710" t="s">
        <v>16039</v>
      </c>
      <c r="D2710" t="s">
        <v>1932</v>
      </c>
    </row>
    <row r="2711" spans="1:4">
      <c r="A2711">
        <v>70659052</v>
      </c>
      <c r="B2711" t="s">
        <v>48928</v>
      </c>
      <c r="C2711" t="s">
        <v>16039</v>
      </c>
      <c r="D2711" t="s">
        <v>1932</v>
      </c>
    </row>
    <row r="2712" spans="1:4">
      <c r="A2712">
        <v>70659054</v>
      </c>
      <c r="B2712" t="s">
        <v>48929</v>
      </c>
      <c r="C2712" t="s">
        <v>16039</v>
      </c>
      <c r="D2712" t="s">
        <v>1932</v>
      </c>
    </row>
    <row r="2713" spans="1:4">
      <c r="A2713">
        <v>70659056</v>
      </c>
      <c r="B2713" t="s">
        <v>48930</v>
      </c>
      <c r="C2713" t="s">
        <v>16039</v>
      </c>
      <c r="D2713" t="s">
        <v>1932</v>
      </c>
    </row>
    <row r="2714" spans="1:4">
      <c r="A2714">
        <v>70659058</v>
      </c>
      <c r="B2714" t="s">
        <v>48931</v>
      </c>
      <c r="C2714" t="s">
        <v>16039</v>
      </c>
      <c r="D2714" t="s">
        <v>1932</v>
      </c>
    </row>
    <row r="2715" spans="1:4">
      <c r="A2715">
        <v>70659232</v>
      </c>
      <c r="B2715" t="s">
        <v>48932</v>
      </c>
      <c r="C2715" t="s">
        <v>16039</v>
      </c>
      <c r="D2715" t="s">
        <v>1932</v>
      </c>
    </row>
    <row r="2716" spans="1:4">
      <c r="A2716">
        <v>70659234</v>
      </c>
      <c r="B2716" t="s">
        <v>48933</v>
      </c>
      <c r="C2716" t="s">
        <v>16039</v>
      </c>
      <c r="D2716" t="s">
        <v>1932</v>
      </c>
    </row>
    <row r="2717" spans="1:4">
      <c r="A2717">
        <v>70659236</v>
      </c>
      <c r="B2717" t="s">
        <v>48934</v>
      </c>
      <c r="C2717" t="s">
        <v>16039</v>
      </c>
      <c r="D2717" t="s">
        <v>1932</v>
      </c>
    </row>
    <row r="2718" spans="1:4">
      <c r="A2718">
        <v>70659238</v>
      </c>
      <c r="B2718" t="s">
        <v>48935</v>
      </c>
      <c r="C2718" t="s">
        <v>16039</v>
      </c>
      <c r="D2718" t="s">
        <v>1932</v>
      </c>
    </row>
    <row r="2719" spans="1:4">
      <c r="A2719">
        <v>70659240</v>
      </c>
      <c r="B2719" t="s">
        <v>48936</v>
      </c>
      <c r="C2719" t="s">
        <v>16039</v>
      </c>
      <c r="D2719" t="s">
        <v>1932</v>
      </c>
    </row>
    <row r="2720" spans="1:4">
      <c r="A2720">
        <v>70659242</v>
      </c>
      <c r="B2720" t="s">
        <v>48937</v>
      </c>
      <c r="C2720" t="s">
        <v>16039</v>
      </c>
      <c r="D2720" t="s">
        <v>1932</v>
      </c>
    </row>
    <row r="2721" spans="1:4">
      <c r="A2721">
        <v>70658604</v>
      </c>
      <c r="B2721" t="s">
        <v>48938</v>
      </c>
      <c r="C2721" t="s">
        <v>16039</v>
      </c>
      <c r="D2721" t="s">
        <v>1932</v>
      </c>
    </row>
    <row r="2722" spans="1:4">
      <c r="A2722">
        <v>70658606</v>
      </c>
      <c r="B2722" t="s">
        <v>48939</v>
      </c>
      <c r="C2722" t="s">
        <v>16039</v>
      </c>
      <c r="D2722" t="s">
        <v>1932</v>
      </c>
    </row>
    <row r="2723" spans="1:4">
      <c r="A2723">
        <v>70658608</v>
      </c>
      <c r="B2723" t="s">
        <v>48940</v>
      </c>
      <c r="C2723" t="s">
        <v>16039</v>
      </c>
      <c r="D2723" t="s">
        <v>1932</v>
      </c>
    </row>
    <row r="2724" spans="1:4">
      <c r="A2724">
        <v>70658610</v>
      </c>
      <c r="B2724" t="s">
        <v>48941</v>
      </c>
      <c r="C2724" t="s">
        <v>16039</v>
      </c>
      <c r="D2724" t="s">
        <v>1932</v>
      </c>
    </row>
    <row r="2725" spans="1:4">
      <c r="A2725">
        <v>70658612</v>
      </c>
      <c r="B2725" t="s">
        <v>48942</v>
      </c>
      <c r="C2725" t="s">
        <v>16039</v>
      </c>
      <c r="D2725" t="s">
        <v>1932</v>
      </c>
    </row>
    <row r="2726" spans="1:4">
      <c r="A2726">
        <v>70658648</v>
      </c>
      <c r="B2726" t="s">
        <v>48943</v>
      </c>
      <c r="C2726" t="s">
        <v>16039</v>
      </c>
      <c r="D2726" t="s">
        <v>1932</v>
      </c>
    </row>
    <row r="2727" spans="1:4">
      <c r="A2727">
        <v>70658650</v>
      </c>
      <c r="B2727" t="s">
        <v>48944</v>
      </c>
      <c r="C2727" t="s">
        <v>16039</v>
      </c>
      <c r="D2727" t="s">
        <v>1932</v>
      </c>
    </row>
    <row r="2728" spans="1:4">
      <c r="A2728">
        <v>70658652</v>
      </c>
      <c r="B2728" t="s">
        <v>48945</v>
      </c>
      <c r="C2728" t="s">
        <v>16039</v>
      </c>
      <c r="D2728" t="s">
        <v>1932</v>
      </c>
    </row>
    <row r="2729" spans="1:4">
      <c r="A2729">
        <v>70658654</v>
      </c>
      <c r="B2729" t="s">
        <v>48946</v>
      </c>
      <c r="C2729" t="s">
        <v>16039</v>
      </c>
      <c r="D2729" t="s">
        <v>1932</v>
      </c>
    </row>
    <row r="2730" spans="1:4">
      <c r="A2730">
        <v>70658656</v>
      </c>
      <c r="B2730" t="s">
        <v>48947</v>
      </c>
      <c r="C2730" t="s">
        <v>16039</v>
      </c>
      <c r="D2730" t="s">
        <v>1932</v>
      </c>
    </row>
    <row r="2731" spans="1:4">
      <c r="A2731">
        <v>70658692</v>
      </c>
      <c r="B2731" t="s">
        <v>48948</v>
      </c>
      <c r="C2731" t="s">
        <v>16039</v>
      </c>
      <c r="D2731" t="s">
        <v>1932</v>
      </c>
    </row>
    <row r="2732" spans="1:4">
      <c r="A2732">
        <v>70658694</v>
      </c>
      <c r="B2732" t="s">
        <v>48949</v>
      </c>
      <c r="C2732" t="s">
        <v>16039</v>
      </c>
      <c r="D2732" t="s">
        <v>1932</v>
      </c>
    </row>
    <row r="2733" spans="1:4">
      <c r="A2733">
        <v>70658696</v>
      </c>
      <c r="B2733" t="s">
        <v>48950</v>
      </c>
      <c r="C2733" t="s">
        <v>16039</v>
      </c>
      <c r="D2733" t="s">
        <v>1932</v>
      </c>
    </row>
    <row r="2734" spans="1:4">
      <c r="A2734">
        <v>70658698</v>
      </c>
      <c r="B2734" t="s">
        <v>48951</v>
      </c>
      <c r="C2734" t="s">
        <v>16039</v>
      </c>
      <c r="D2734" t="s">
        <v>1932</v>
      </c>
    </row>
    <row r="2735" spans="1:4">
      <c r="A2735">
        <v>70658700</v>
      </c>
      <c r="B2735" t="s">
        <v>48952</v>
      </c>
      <c r="C2735" t="s">
        <v>16039</v>
      </c>
      <c r="D2735" t="s">
        <v>1932</v>
      </c>
    </row>
    <row r="2736" spans="1:4">
      <c r="A2736">
        <v>70658702</v>
      </c>
      <c r="B2736" t="s">
        <v>48953</v>
      </c>
      <c r="C2736" t="s">
        <v>16039</v>
      </c>
      <c r="D2736" t="s">
        <v>1932</v>
      </c>
    </row>
    <row r="2737" spans="1:4">
      <c r="A2737">
        <v>70658724</v>
      </c>
      <c r="B2737" t="s">
        <v>48954</v>
      </c>
      <c r="C2737" t="s">
        <v>16039</v>
      </c>
      <c r="D2737" t="s">
        <v>1932</v>
      </c>
    </row>
    <row r="2738" spans="1:4">
      <c r="A2738">
        <v>70658726</v>
      </c>
      <c r="B2738" t="s">
        <v>48955</v>
      </c>
      <c r="C2738" t="s">
        <v>16039</v>
      </c>
      <c r="D2738" t="s">
        <v>1932</v>
      </c>
    </row>
    <row r="2739" spans="1:4">
      <c r="A2739">
        <v>70658728</v>
      </c>
      <c r="B2739" t="s">
        <v>48956</v>
      </c>
      <c r="C2739" t="s">
        <v>16039</v>
      </c>
      <c r="D2739" t="s">
        <v>1932</v>
      </c>
    </row>
    <row r="2740" spans="1:4">
      <c r="A2740">
        <v>70658730</v>
      </c>
      <c r="B2740" t="s">
        <v>48957</v>
      </c>
      <c r="C2740" t="s">
        <v>16039</v>
      </c>
      <c r="D2740" t="s">
        <v>1932</v>
      </c>
    </row>
    <row r="2741" spans="1:4">
      <c r="A2741">
        <v>70658732</v>
      </c>
      <c r="B2741" t="s">
        <v>48958</v>
      </c>
      <c r="C2741" t="s">
        <v>16039</v>
      </c>
      <c r="D2741" t="s">
        <v>1932</v>
      </c>
    </row>
    <row r="2742" spans="1:4">
      <c r="A2742">
        <v>70658880</v>
      </c>
      <c r="B2742" t="s">
        <v>48959</v>
      </c>
      <c r="C2742" t="s">
        <v>16039</v>
      </c>
      <c r="D2742" t="s">
        <v>1932</v>
      </c>
    </row>
    <row r="2743" spans="1:4">
      <c r="A2743">
        <v>70658882</v>
      </c>
      <c r="B2743" t="s">
        <v>48960</v>
      </c>
      <c r="C2743" t="s">
        <v>16039</v>
      </c>
      <c r="D2743" t="s">
        <v>1932</v>
      </c>
    </row>
    <row r="2744" spans="1:4">
      <c r="A2744">
        <v>70658884</v>
      </c>
      <c r="B2744" t="s">
        <v>48961</v>
      </c>
      <c r="C2744" t="s">
        <v>16039</v>
      </c>
      <c r="D2744" t="s">
        <v>1932</v>
      </c>
    </row>
    <row r="2745" spans="1:4">
      <c r="A2745">
        <v>70658886</v>
      </c>
      <c r="B2745" t="s">
        <v>48962</v>
      </c>
      <c r="C2745" t="s">
        <v>16039</v>
      </c>
      <c r="D2745" t="s">
        <v>1932</v>
      </c>
    </row>
    <row r="2746" spans="1:4">
      <c r="A2746">
        <v>70658888</v>
      </c>
      <c r="B2746" t="s">
        <v>48963</v>
      </c>
      <c r="C2746" t="s">
        <v>16039</v>
      </c>
      <c r="D2746" t="s">
        <v>1932</v>
      </c>
    </row>
    <row r="2747" spans="1:4">
      <c r="A2747">
        <v>70658890</v>
      </c>
      <c r="B2747" t="s">
        <v>48964</v>
      </c>
      <c r="C2747" t="s">
        <v>16039</v>
      </c>
      <c r="D2747" t="s">
        <v>1932</v>
      </c>
    </row>
    <row r="2748" spans="1:4">
      <c r="A2748">
        <v>70659060</v>
      </c>
      <c r="B2748" t="s">
        <v>48965</v>
      </c>
      <c r="C2748" t="s">
        <v>16039</v>
      </c>
      <c r="D2748" t="s">
        <v>1932</v>
      </c>
    </row>
    <row r="2749" spans="1:4">
      <c r="A2749">
        <v>70659062</v>
      </c>
      <c r="B2749" t="s">
        <v>48966</v>
      </c>
      <c r="C2749" t="s">
        <v>16039</v>
      </c>
      <c r="D2749" t="s">
        <v>1932</v>
      </c>
    </row>
    <row r="2750" spans="1:4">
      <c r="A2750">
        <v>70659064</v>
      </c>
      <c r="B2750" t="s">
        <v>48967</v>
      </c>
      <c r="C2750" t="s">
        <v>16039</v>
      </c>
      <c r="D2750" t="s">
        <v>1932</v>
      </c>
    </row>
    <row r="2751" spans="1:4">
      <c r="A2751">
        <v>70659066</v>
      </c>
      <c r="B2751" t="s">
        <v>48968</v>
      </c>
      <c r="C2751" t="s">
        <v>16039</v>
      </c>
      <c r="D2751" t="s">
        <v>1932</v>
      </c>
    </row>
    <row r="2752" spans="1:4">
      <c r="A2752">
        <v>70659068</v>
      </c>
      <c r="B2752" t="s">
        <v>48969</v>
      </c>
      <c r="C2752" t="s">
        <v>16039</v>
      </c>
      <c r="D2752" t="s">
        <v>1932</v>
      </c>
    </row>
    <row r="2753" spans="1:4">
      <c r="A2753">
        <v>70659070</v>
      </c>
      <c r="B2753" t="s">
        <v>48970</v>
      </c>
      <c r="C2753" t="s">
        <v>16039</v>
      </c>
      <c r="D2753" t="s">
        <v>1932</v>
      </c>
    </row>
    <row r="2754" spans="1:4">
      <c r="A2754">
        <v>70659244</v>
      </c>
      <c r="B2754" t="s">
        <v>48971</v>
      </c>
      <c r="C2754" t="s">
        <v>16039</v>
      </c>
      <c r="D2754" t="s">
        <v>1932</v>
      </c>
    </row>
    <row r="2755" spans="1:4">
      <c r="A2755">
        <v>70659246</v>
      </c>
      <c r="B2755" t="s">
        <v>48972</v>
      </c>
      <c r="C2755" t="s">
        <v>16039</v>
      </c>
      <c r="D2755" t="s">
        <v>1932</v>
      </c>
    </row>
    <row r="2756" spans="1:4">
      <c r="A2756">
        <v>70659248</v>
      </c>
      <c r="B2756" t="s">
        <v>48973</v>
      </c>
      <c r="C2756" t="s">
        <v>16039</v>
      </c>
      <c r="D2756" t="s">
        <v>1932</v>
      </c>
    </row>
    <row r="2757" spans="1:4">
      <c r="A2757">
        <v>70659250</v>
      </c>
      <c r="B2757" t="s">
        <v>48974</v>
      </c>
      <c r="C2757" t="s">
        <v>16039</v>
      </c>
      <c r="D2757" t="s">
        <v>1932</v>
      </c>
    </row>
    <row r="2758" spans="1:4">
      <c r="A2758">
        <v>70659252</v>
      </c>
      <c r="B2758" t="s">
        <v>48975</v>
      </c>
      <c r="C2758" t="s">
        <v>16039</v>
      </c>
      <c r="D2758" t="s">
        <v>1932</v>
      </c>
    </row>
    <row r="2759" spans="1:4">
      <c r="A2759">
        <v>70659254</v>
      </c>
      <c r="B2759" t="s">
        <v>48976</v>
      </c>
      <c r="C2759" t="s">
        <v>16039</v>
      </c>
      <c r="D2759" t="s">
        <v>1932</v>
      </c>
    </row>
    <row r="2760" spans="1:4">
      <c r="A2760">
        <v>70658618</v>
      </c>
      <c r="B2760" t="s">
        <v>48977</v>
      </c>
      <c r="C2760" t="s">
        <v>16039</v>
      </c>
      <c r="D2760" t="s">
        <v>1932</v>
      </c>
    </row>
    <row r="2761" spans="1:4">
      <c r="A2761">
        <v>70658620</v>
      </c>
      <c r="B2761" t="s">
        <v>48978</v>
      </c>
      <c r="C2761" t="s">
        <v>16039</v>
      </c>
      <c r="D2761" t="s">
        <v>1932</v>
      </c>
    </row>
    <row r="2762" spans="1:4">
      <c r="A2762">
        <v>70658622</v>
      </c>
      <c r="B2762" t="s">
        <v>48979</v>
      </c>
      <c r="C2762" t="s">
        <v>16039</v>
      </c>
      <c r="D2762" t="s">
        <v>1932</v>
      </c>
    </row>
    <row r="2763" spans="1:4">
      <c r="A2763">
        <v>70658614</v>
      </c>
      <c r="B2763" t="s">
        <v>48980</v>
      </c>
      <c r="C2763" t="s">
        <v>16039</v>
      </c>
      <c r="D2763" t="s">
        <v>1932</v>
      </c>
    </row>
    <row r="2764" spans="1:4">
      <c r="A2764">
        <v>70658616</v>
      </c>
      <c r="B2764" t="s">
        <v>48981</v>
      </c>
      <c r="C2764" t="s">
        <v>16039</v>
      </c>
      <c r="D2764" t="s">
        <v>1932</v>
      </c>
    </row>
    <row r="2765" spans="1:4">
      <c r="A2765">
        <v>70658658</v>
      </c>
      <c r="B2765" t="s">
        <v>48982</v>
      </c>
      <c r="C2765" t="s">
        <v>16039</v>
      </c>
      <c r="D2765" t="s">
        <v>1932</v>
      </c>
    </row>
    <row r="2766" spans="1:4">
      <c r="A2766">
        <v>70658660</v>
      </c>
      <c r="B2766" t="s">
        <v>48983</v>
      </c>
      <c r="C2766" t="s">
        <v>16039</v>
      </c>
      <c r="D2766" t="s">
        <v>1932</v>
      </c>
    </row>
    <row r="2767" spans="1:4">
      <c r="A2767">
        <v>70658662</v>
      </c>
      <c r="B2767" t="s">
        <v>48984</v>
      </c>
      <c r="C2767" t="s">
        <v>16039</v>
      </c>
      <c r="D2767" t="s">
        <v>1932</v>
      </c>
    </row>
    <row r="2768" spans="1:4">
      <c r="A2768">
        <v>70658664</v>
      </c>
      <c r="B2768" t="s">
        <v>48985</v>
      </c>
      <c r="C2768" t="s">
        <v>16039</v>
      </c>
      <c r="D2768" t="s">
        <v>1932</v>
      </c>
    </row>
    <row r="2769" spans="1:4">
      <c r="A2769">
        <v>70658666</v>
      </c>
      <c r="B2769" t="s">
        <v>48986</v>
      </c>
      <c r="C2769" t="s">
        <v>16039</v>
      </c>
      <c r="D2769" t="s">
        <v>1932</v>
      </c>
    </row>
    <row r="2770" spans="1:4">
      <c r="A2770">
        <v>70658892</v>
      </c>
      <c r="B2770" t="s">
        <v>48987</v>
      </c>
      <c r="C2770" t="s">
        <v>16039</v>
      </c>
      <c r="D2770" t="s">
        <v>1932</v>
      </c>
    </row>
    <row r="2771" spans="1:4">
      <c r="A2771">
        <v>70658894</v>
      </c>
      <c r="B2771" t="s">
        <v>48988</v>
      </c>
      <c r="C2771" t="s">
        <v>16039</v>
      </c>
      <c r="D2771" t="s">
        <v>1932</v>
      </c>
    </row>
    <row r="2772" spans="1:4">
      <c r="A2772">
        <v>70658896</v>
      </c>
      <c r="B2772" t="s">
        <v>48989</v>
      </c>
      <c r="C2772" t="s">
        <v>16039</v>
      </c>
      <c r="D2772" t="s">
        <v>1932</v>
      </c>
    </row>
    <row r="2773" spans="1:4">
      <c r="A2773">
        <v>70658898</v>
      </c>
      <c r="B2773" t="s">
        <v>48990</v>
      </c>
      <c r="C2773" t="s">
        <v>16039</v>
      </c>
      <c r="D2773" t="s">
        <v>1932</v>
      </c>
    </row>
    <row r="2774" spans="1:4">
      <c r="A2774">
        <v>70658900</v>
      </c>
      <c r="B2774" t="s">
        <v>48991</v>
      </c>
      <c r="C2774" t="s">
        <v>16039</v>
      </c>
      <c r="D2774" t="s">
        <v>1932</v>
      </c>
    </row>
    <row r="2775" spans="1:4">
      <c r="A2775">
        <v>70658902</v>
      </c>
      <c r="B2775" t="s">
        <v>48992</v>
      </c>
      <c r="C2775" t="s">
        <v>16039</v>
      </c>
      <c r="D2775" t="s">
        <v>1932</v>
      </c>
    </row>
    <row r="2776" spans="1:4">
      <c r="A2776">
        <v>70659072</v>
      </c>
      <c r="B2776" t="s">
        <v>48993</v>
      </c>
      <c r="C2776" t="s">
        <v>16039</v>
      </c>
      <c r="D2776" t="s">
        <v>1932</v>
      </c>
    </row>
    <row r="2777" spans="1:4">
      <c r="A2777">
        <v>70659074</v>
      </c>
      <c r="B2777" t="s">
        <v>48994</v>
      </c>
      <c r="C2777" t="s">
        <v>16039</v>
      </c>
      <c r="D2777" t="s">
        <v>1932</v>
      </c>
    </row>
    <row r="2778" spans="1:4">
      <c r="A2778">
        <v>70659076</v>
      </c>
      <c r="B2778" t="s">
        <v>48995</v>
      </c>
      <c r="C2778" t="s">
        <v>16039</v>
      </c>
      <c r="D2778" t="s">
        <v>1932</v>
      </c>
    </row>
    <row r="2779" spans="1:4">
      <c r="A2779">
        <v>70659078</v>
      </c>
      <c r="B2779" t="s">
        <v>48996</v>
      </c>
      <c r="C2779" t="s">
        <v>16039</v>
      </c>
      <c r="D2779" t="s">
        <v>1932</v>
      </c>
    </row>
    <row r="2780" spans="1:4">
      <c r="A2780">
        <v>70659080</v>
      </c>
      <c r="B2780" t="s">
        <v>48997</v>
      </c>
      <c r="C2780" t="s">
        <v>16039</v>
      </c>
      <c r="D2780" t="s">
        <v>1932</v>
      </c>
    </row>
    <row r="2781" spans="1:4">
      <c r="A2781">
        <v>70659256</v>
      </c>
      <c r="B2781" t="s">
        <v>48998</v>
      </c>
      <c r="C2781" t="s">
        <v>16039</v>
      </c>
      <c r="D2781" t="s">
        <v>1932</v>
      </c>
    </row>
    <row r="2782" spans="1:4">
      <c r="A2782">
        <v>70659258</v>
      </c>
      <c r="B2782" t="s">
        <v>48999</v>
      </c>
      <c r="C2782" t="s">
        <v>16039</v>
      </c>
      <c r="D2782" t="s">
        <v>1932</v>
      </c>
    </row>
    <row r="2783" spans="1:4">
      <c r="A2783">
        <v>70659260</v>
      </c>
      <c r="B2783" t="s">
        <v>49000</v>
      </c>
      <c r="C2783" t="s">
        <v>16039</v>
      </c>
      <c r="D2783" t="s">
        <v>1932</v>
      </c>
    </row>
    <row r="2784" spans="1:4">
      <c r="A2784">
        <v>70659262</v>
      </c>
      <c r="B2784" t="s">
        <v>49001</v>
      </c>
      <c r="C2784" t="s">
        <v>16039</v>
      </c>
      <c r="D2784" t="s">
        <v>1932</v>
      </c>
    </row>
    <row r="2785" spans="1:4">
      <c r="A2785">
        <v>70659264</v>
      </c>
      <c r="B2785" t="s">
        <v>49002</v>
      </c>
      <c r="C2785" t="s">
        <v>16039</v>
      </c>
      <c r="D2785" t="s">
        <v>1932</v>
      </c>
    </row>
    <row r="2786" spans="1:4">
      <c r="A2786">
        <v>70659266</v>
      </c>
      <c r="B2786" t="s">
        <v>49003</v>
      </c>
      <c r="C2786" t="s">
        <v>16039</v>
      </c>
      <c r="D2786" t="s">
        <v>1932</v>
      </c>
    </row>
    <row r="2787" spans="1:4">
      <c r="A2787">
        <v>70658904</v>
      </c>
      <c r="B2787" t="s">
        <v>49004</v>
      </c>
      <c r="C2787" t="s">
        <v>16039</v>
      </c>
      <c r="D2787" t="s">
        <v>1932</v>
      </c>
    </row>
    <row r="2788" spans="1:4">
      <c r="A2788">
        <v>70658906</v>
      </c>
      <c r="B2788" t="s">
        <v>49005</v>
      </c>
      <c r="C2788" t="s">
        <v>16039</v>
      </c>
      <c r="D2788" t="s">
        <v>1932</v>
      </c>
    </row>
    <row r="2789" spans="1:4">
      <c r="A2789">
        <v>70658908</v>
      </c>
      <c r="B2789" t="s">
        <v>49006</v>
      </c>
      <c r="C2789" t="s">
        <v>16039</v>
      </c>
      <c r="D2789" t="s">
        <v>1932</v>
      </c>
    </row>
    <row r="2790" spans="1:4">
      <c r="A2790">
        <v>70658910</v>
      </c>
      <c r="B2790" t="s">
        <v>49007</v>
      </c>
      <c r="C2790" t="s">
        <v>16039</v>
      </c>
      <c r="D2790" t="s">
        <v>1932</v>
      </c>
    </row>
    <row r="2791" spans="1:4">
      <c r="A2791">
        <v>70658912</v>
      </c>
      <c r="B2791" t="s">
        <v>49008</v>
      </c>
      <c r="C2791" t="s">
        <v>16039</v>
      </c>
      <c r="D2791" t="s">
        <v>1932</v>
      </c>
    </row>
    <row r="2792" spans="1:4">
      <c r="A2792">
        <v>70658914</v>
      </c>
      <c r="B2792" t="s">
        <v>49009</v>
      </c>
      <c r="C2792" t="s">
        <v>16039</v>
      </c>
      <c r="D2792" t="s">
        <v>1932</v>
      </c>
    </row>
    <row r="2793" spans="1:4">
      <c r="A2793">
        <v>70659082</v>
      </c>
      <c r="B2793" t="s">
        <v>49010</v>
      </c>
      <c r="C2793" t="s">
        <v>16039</v>
      </c>
      <c r="D2793" t="s">
        <v>1932</v>
      </c>
    </row>
    <row r="2794" spans="1:4">
      <c r="A2794">
        <v>70659084</v>
      </c>
      <c r="B2794" t="s">
        <v>49011</v>
      </c>
      <c r="C2794" t="s">
        <v>16039</v>
      </c>
      <c r="D2794" t="s">
        <v>1932</v>
      </c>
    </row>
    <row r="2795" spans="1:4">
      <c r="A2795">
        <v>70659086</v>
      </c>
      <c r="B2795" t="s">
        <v>49012</v>
      </c>
      <c r="C2795" t="s">
        <v>16039</v>
      </c>
      <c r="D2795" t="s">
        <v>1932</v>
      </c>
    </row>
    <row r="2796" spans="1:4">
      <c r="A2796">
        <v>70659088</v>
      </c>
      <c r="B2796" t="s">
        <v>49013</v>
      </c>
      <c r="C2796" t="s">
        <v>16039</v>
      </c>
      <c r="D2796" t="s">
        <v>1932</v>
      </c>
    </row>
    <row r="2797" spans="1:4">
      <c r="A2797">
        <v>70659090</v>
      </c>
      <c r="B2797" t="s">
        <v>49014</v>
      </c>
      <c r="C2797" t="s">
        <v>16039</v>
      </c>
      <c r="D2797" t="s">
        <v>1932</v>
      </c>
    </row>
    <row r="2798" spans="1:4">
      <c r="A2798">
        <v>70659268</v>
      </c>
      <c r="B2798" t="s">
        <v>49015</v>
      </c>
      <c r="C2798" t="s">
        <v>16039</v>
      </c>
      <c r="D2798" t="s">
        <v>1932</v>
      </c>
    </row>
    <row r="2799" spans="1:4">
      <c r="A2799">
        <v>70659270</v>
      </c>
      <c r="B2799" t="s">
        <v>49016</v>
      </c>
      <c r="C2799" t="s">
        <v>16039</v>
      </c>
      <c r="D2799" t="s">
        <v>1932</v>
      </c>
    </row>
    <row r="2800" spans="1:4">
      <c r="A2800">
        <v>70659272</v>
      </c>
      <c r="B2800" t="s">
        <v>49017</v>
      </c>
      <c r="C2800" t="s">
        <v>16039</v>
      </c>
      <c r="D2800" t="s">
        <v>1932</v>
      </c>
    </row>
    <row r="2801" spans="1:4">
      <c r="A2801">
        <v>70659274</v>
      </c>
      <c r="B2801" t="s">
        <v>49018</v>
      </c>
      <c r="C2801" t="s">
        <v>16039</v>
      </c>
      <c r="D2801" t="s">
        <v>1932</v>
      </c>
    </row>
    <row r="2802" spans="1:4">
      <c r="A2802">
        <v>70659276</v>
      </c>
      <c r="B2802" t="s">
        <v>49019</v>
      </c>
      <c r="C2802" t="s">
        <v>16039</v>
      </c>
      <c r="D2802" t="s">
        <v>1932</v>
      </c>
    </row>
    <row r="2803" spans="1:4">
      <c r="A2803">
        <v>70659278</v>
      </c>
      <c r="B2803" t="s">
        <v>49020</v>
      </c>
      <c r="C2803" t="s">
        <v>16039</v>
      </c>
      <c r="D2803" t="s">
        <v>1932</v>
      </c>
    </row>
    <row r="2804" spans="1:4">
      <c r="A2804">
        <v>70658916</v>
      </c>
      <c r="B2804" t="s">
        <v>49021</v>
      </c>
      <c r="C2804" t="s">
        <v>16039</v>
      </c>
      <c r="D2804" t="s">
        <v>1932</v>
      </c>
    </row>
    <row r="2805" spans="1:4">
      <c r="A2805">
        <v>70658918</v>
      </c>
      <c r="B2805" t="s">
        <v>49022</v>
      </c>
      <c r="C2805" t="s">
        <v>16039</v>
      </c>
      <c r="D2805" t="s">
        <v>1932</v>
      </c>
    </row>
    <row r="2806" spans="1:4">
      <c r="A2806">
        <v>70658920</v>
      </c>
      <c r="B2806" t="s">
        <v>49023</v>
      </c>
      <c r="C2806" t="s">
        <v>16039</v>
      </c>
      <c r="D2806" t="s">
        <v>1932</v>
      </c>
    </row>
    <row r="2807" spans="1:4">
      <c r="A2807">
        <v>70658922</v>
      </c>
      <c r="B2807" t="s">
        <v>49024</v>
      </c>
      <c r="C2807" t="s">
        <v>16039</v>
      </c>
      <c r="D2807" t="s">
        <v>1932</v>
      </c>
    </row>
    <row r="2808" spans="1:4">
      <c r="A2808">
        <v>70658924</v>
      </c>
      <c r="B2808" t="s">
        <v>49025</v>
      </c>
      <c r="C2808" t="s">
        <v>16039</v>
      </c>
      <c r="D2808" t="s">
        <v>1932</v>
      </c>
    </row>
    <row r="2809" spans="1:4">
      <c r="A2809">
        <v>70658926</v>
      </c>
      <c r="B2809" t="s">
        <v>49026</v>
      </c>
      <c r="C2809" t="s">
        <v>16039</v>
      </c>
      <c r="D2809" t="s">
        <v>1932</v>
      </c>
    </row>
    <row r="2810" spans="1:4">
      <c r="A2810">
        <v>70659092</v>
      </c>
      <c r="B2810" t="s">
        <v>49027</v>
      </c>
      <c r="C2810" t="s">
        <v>16039</v>
      </c>
      <c r="D2810" t="s">
        <v>1932</v>
      </c>
    </row>
    <row r="2811" spans="1:4">
      <c r="A2811">
        <v>70659094</v>
      </c>
      <c r="B2811" t="s">
        <v>49028</v>
      </c>
      <c r="C2811" t="s">
        <v>16039</v>
      </c>
      <c r="D2811" t="s">
        <v>1932</v>
      </c>
    </row>
    <row r="2812" spans="1:4">
      <c r="A2812">
        <v>70659096</v>
      </c>
      <c r="B2812" t="s">
        <v>49029</v>
      </c>
      <c r="C2812" t="s">
        <v>16039</v>
      </c>
      <c r="D2812" t="s">
        <v>1932</v>
      </c>
    </row>
    <row r="2813" spans="1:4">
      <c r="A2813">
        <v>70659098</v>
      </c>
      <c r="B2813" t="s">
        <v>49030</v>
      </c>
      <c r="C2813" t="s">
        <v>16039</v>
      </c>
      <c r="D2813" t="s">
        <v>1932</v>
      </c>
    </row>
    <row r="2814" spans="1:4">
      <c r="A2814">
        <v>70659100</v>
      </c>
      <c r="B2814" t="s">
        <v>49031</v>
      </c>
      <c r="C2814" t="s">
        <v>16039</v>
      </c>
      <c r="D2814" t="s">
        <v>1932</v>
      </c>
    </row>
    <row r="2815" spans="1:4">
      <c r="A2815">
        <v>70659280</v>
      </c>
      <c r="B2815" t="s">
        <v>49032</v>
      </c>
      <c r="C2815" t="s">
        <v>16039</v>
      </c>
      <c r="D2815" t="s">
        <v>1932</v>
      </c>
    </row>
    <row r="2816" spans="1:4">
      <c r="A2816">
        <v>70659282</v>
      </c>
      <c r="B2816" t="s">
        <v>49033</v>
      </c>
      <c r="C2816" t="s">
        <v>16039</v>
      </c>
      <c r="D2816" t="s">
        <v>1932</v>
      </c>
    </row>
    <row r="2817" spans="1:4">
      <c r="A2817">
        <v>70659284</v>
      </c>
      <c r="B2817" t="s">
        <v>49034</v>
      </c>
      <c r="C2817" t="s">
        <v>16039</v>
      </c>
      <c r="D2817" t="s">
        <v>1932</v>
      </c>
    </row>
    <row r="2818" spans="1:4">
      <c r="A2818">
        <v>70659286</v>
      </c>
      <c r="B2818" t="s">
        <v>49035</v>
      </c>
      <c r="C2818" t="s">
        <v>16039</v>
      </c>
      <c r="D2818" t="s">
        <v>1932</v>
      </c>
    </row>
    <row r="2819" spans="1:4">
      <c r="A2819">
        <v>70659288</v>
      </c>
      <c r="B2819" t="s">
        <v>49036</v>
      </c>
      <c r="C2819" t="s">
        <v>16039</v>
      </c>
      <c r="D2819" t="s">
        <v>1932</v>
      </c>
    </row>
    <row r="2820" spans="1:4">
      <c r="A2820">
        <v>70659290</v>
      </c>
      <c r="B2820" t="s">
        <v>49037</v>
      </c>
      <c r="C2820" t="s">
        <v>16039</v>
      </c>
      <c r="D2820" t="s">
        <v>1932</v>
      </c>
    </row>
    <row r="2821" spans="1:4">
      <c r="A2821">
        <v>70658928</v>
      </c>
      <c r="B2821" t="s">
        <v>49038</v>
      </c>
      <c r="C2821" t="s">
        <v>16039</v>
      </c>
      <c r="D2821" t="s">
        <v>1932</v>
      </c>
    </row>
    <row r="2822" spans="1:4">
      <c r="A2822">
        <v>70658930</v>
      </c>
      <c r="B2822" t="s">
        <v>49039</v>
      </c>
      <c r="C2822" t="s">
        <v>16039</v>
      </c>
      <c r="D2822" t="s">
        <v>1932</v>
      </c>
    </row>
    <row r="2823" spans="1:4">
      <c r="A2823">
        <v>70658932</v>
      </c>
      <c r="B2823" t="s">
        <v>49040</v>
      </c>
      <c r="C2823" t="s">
        <v>16039</v>
      </c>
      <c r="D2823" t="s">
        <v>1932</v>
      </c>
    </row>
    <row r="2824" spans="1:4">
      <c r="A2824">
        <v>70658934</v>
      </c>
      <c r="B2824" t="s">
        <v>49041</v>
      </c>
      <c r="C2824" t="s">
        <v>16039</v>
      </c>
      <c r="D2824" t="s">
        <v>1932</v>
      </c>
    </row>
    <row r="2825" spans="1:4">
      <c r="A2825">
        <v>70658936</v>
      </c>
      <c r="B2825" t="s">
        <v>49042</v>
      </c>
      <c r="C2825" t="s">
        <v>16039</v>
      </c>
      <c r="D2825" t="s">
        <v>1932</v>
      </c>
    </row>
    <row r="2826" spans="1:4">
      <c r="A2826">
        <v>70658938</v>
      </c>
      <c r="B2826" t="s">
        <v>49043</v>
      </c>
      <c r="C2826" t="s">
        <v>16039</v>
      </c>
      <c r="D2826" t="s">
        <v>1932</v>
      </c>
    </row>
    <row r="2827" spans="1:4">
      <c r="A2827">
        <v>70659102</v>
      </c>
      <c r="B2827" t="s">
        <v>49044</v>
      </c>
      <c r="C2827" t="s">
        <v>16039</v>
      </c>
      <c r="D2827" t="s">
        <v>1932</v>
      </c>
    </row>
    <row r="2828" spans="1:4">
      <c r="A2828">
        <v>70659104</v>
      </c>
      <c r="B2828" t="s">
        <v>49045</v>
      </c>
      <c r="C2828" t="s">
        <v>16039</v>
      </c>
      <c r="D2828" t="s">
        <v>1932</v>
      </c>
    </row>
    <row r="2829" spans="1:4">
      <c r="A2829">
        <v>70659106</v>
      </c>
      <c r="B2829" t="s">
        <v>49046</v>
      </c>
      <c r="C2829" t="s">
        <v>16039</v>
      </c>
      <c r="D2829" t="s">
        <v>1932</v>
      </c>
    </row>
    <row r="2830" spans="1:4">
      <c r="A2830">
        <v>70659108</v>
      </c>
      <c r="B2830" t="s">
        <v>49047</v>
      </c>
      <c r="C2830" t="s">
        <v>16039</v>
      </c>
      <c r="D2830" t="s">
        <v>1932</v>
      </c>
    </row>
    <row r="2831" spans="1:4">
      <c r="A2831">
        <v>70659110</v>
      </c>
      <c r="B2831" t="s">
        <v>49048</v>
      </c>
      <c r="C2831" t="s">
        <v>16039</v>
      </c>
      <c r="D2831" t="s">
        <v>1932</v>
      </c>
    </row>
    <row r="2832" spans="1:4">
      <c r="A2832">
        <v>70659112</v>
      </c>
      <c r="B2832" t="s">
        <v>49049</v>
      </c>
      <c r="C2832" t="s">
        <v>16039</v>
      </c>
      <c r="D2832" t="s">
        <v>1932</v>
      </c>
    </row>
    <row r="2833" spans="1:4">
      <c r="A2833">
        <v>70659292</v>
      </c>
      <c r="B2833" t="s">
        <v>49050</v>
      </c>
      <c r="C2833" t="s">
        <v>16039</v>
      </c>
      <c r="D2833" t="s">
        <v>1932</v>
      </c>
    </row>
    <row r="2834" spans="1:4">
      <c r="A2834">
        <v>70659294</v>
      </c>
      <c r="B2834" t="s">
        <v>49051</v>
      </c>
      <c r="C2834" t="s">
        <v>16039</v>
      </c>
      <c r="D2834" t="s">
        <v>1932</v>
      </c>
    </row>
    <row r="2835" spans="1:4">
      <c r="A2835">
        <v>70659296</v>
      </c>
      <c r="B2835" t="s">
        <v>49052</v>
      </c>
      <c r="C2835" t="s">
        <v>16039</v>
      </c>
      <c r="D2835" t="s">
        <v>1932</v>
      </c>
    </row>
    <row r="2836" spans="1:4">
      <c r="A2836">
        <v>70659298</v>
      </c>
      <c r="B2836" t="s">
        <v>49053</v>
      </c>
      <c r="C2836" t="s">
        <v>16039</v>
      </c>
      <c r="D2836" t="s">
        <v>1932</v>
      </c>
    </row>
    <row r="2837" spans="1:4">
      <c r="A2837">
        <v>70658748</v>
      </c>
      <c r="B2837" t="s">
        <v>49054</v>
      </c>
      <c r="C2837" t="s">
        <v>16039</v>
      </c>
      <c r="D2837" t="s">
        <v>1932</v>
      </c>
    </row>
    <row r="2838" spans="1:4">
      <c r="A2838">
        <v>70658750</v>
      </c>
      <c r="B2838" t="s">
        <v>49055</v>
      </c>
      <c r="C2838" t="s">
        <v>16039</v>
      </c>
      <c r="D2838" t="s">
        <v>1932</v>
      </c>
    </row>
    <row r="2839" spans="1:4">
      <c r="A2839">
        <v>70658752</v>
      </c>
      <c r="B2839" t="s">
        <v>49056</v>
      </c>
      <c r="C2839" t="s">
        <v>16039</v>
      </c>
      <c r="D2839" t="s">
        <v>1932</v>
      </c>
    </row>
    <row r="2840" spans="1:4">
      <c r="A2840">
        <v>70658754</v>
      </c>
      <c r="B2840" t="s">
        <v>49057</v>
      </c>
      <c r="C2840" t="s">
        <v>16039</v>
      </c>
      <c r="D2840" t="s">
        <v>1932</v>
      </c>
    </row>
    <row r="2841" spans="1:4">
      <c r="A2841">
        <v>70658756</v>
      </c>
      <c r="B2841" t="s">
        <v>49058</v>
      </c>
      <c r="C2841" t="s">
        <v>16039</v>
      </c>
      <c r="D2841" t="s">
        <v>1932</v>
      </c>
    </row>
    <row r="2842" spans="1:4">
      <c r="A2842">
        <v>70658758</v>
      </c>
      <c r="B2842" t="s">
        <v>49059</v>
      </c>
      <c r="C2842" t="s">
        <v>16039</v>
      </c>
      <c r="D2842" t="s">
        <v>1932</v>
      </c>
    </row>
    <row r="2843" spans="1:4">
      <c r="A2843">
        <v>70658940</v>
      </c>
      <c r="B2843" t="s">
        <v>49060</v>
      </c>
      <c r="C2843" t="s">
        <v>16039</v>
      </c>
      <c r="D2843" t="s">
        <v>1932</v>
      </c>
    </row>
    <row r="2844" spans="1:4">
      <c r="A2844">
        <v>70658942</v>
      </c>
      <c r="B2844" t="s">
        <v>49061</v>
      </c>
      <c r="C2844" t="s">
        <v>16039</v>
      </c>
      <c r="D2844" t="s">
        <v>1932</v>
      </c>
    </row>
    <row r="2845" spans="1:4">
      <c r="A2845">
        <v>70658944</v>
      </c>
      <c r="B2845" t="s">
        <v>49062</v>
      </c>
      <c r="C2845" t="s">
        <v>16039</v>
      </c>
      <c r="D2845" t="s">
        <v>1932</v>
      </c>
    </row>
    <row r="2846" spans="1:4">
      <c r="A2846">
        <v>70658946</v>
      </c>
      <c r="B2846" t="s">
        <v>49063</v>
      </c>
      <c r="C2846" t="s">
        <v>16039</v>
      </c>
      <c r="D2846" t="s">
        <v>1932</v>
      </c>
    </row>
    <row r="2847" spans="1:4">
      <c r="A2847">
        <v>70658948</v>
      </c>
      <c r="B2847" t="s">
        <v>49064</v>
      </c>
      <c r="C2847" t="s">
        <v>16039</v>
      </c>
      <c r="D2847" t="s">
        <v>1932</v>
      </c>
    </row>
    <row r="2848" spans="1:4">
      <c r="A2848">
        <v>70658950</v>
      </c>
      <c r="B2848" t="s">
        <v>49065</v>
      </c>
      <c r="C2848" t="s">
        <v>16039</v>
      </c>
      <c r="D2848" t="s">
        <v>1932</v>
      </c>
    </row>
    <row r="2849" spans="1:4">
      <c r="A2849">
        <v>70659114</v>
      </c>
      <c r="B2849" t="s">
        <v>49066</v>
      </c>
      <c r="C2849" t="s">
        <v>16039</v>
      </c>
      <c r="D2849" t="s">
        <v>1932</v>
      </c>
    </row>
    <row r="2850" spans="1:4">
      <c r="A2850">
        <v>70659116</v>
      </c>
      <c r="B2850" t="s">
        <v>49067</v>
      </c>
      <c r="C2850" t="s">
        <v>16039</v>
      </c>
      <c r="D2850" t="s">
        <v>1932</v>
      </c>
    </row>
    <row r="2851" spans="1:4">
      <c r="A2851">
        <v>70659118</v>
      </c>
      <c r="B2851" t="s">
        <v>49068</v>
      </c>
      <c r="C2851" t="s">
        <v>16039</v>
      </c>
      <c r="D2851" t="s">
        <v>1932</v>
      </c>
    </row>
    <row r="2852" spans="1:4">
      <c r="A2852">
        <v>70659120</v>
      </c>
      <c r="B2852" t="s">
        <v>49069</v>
      </c>
      <c r="C2852" t="s">
        <v>16039</v>
      </c>
      <c r="D2852" t="s">
        <v>1932</v>
      </c>
    </row>
    <row r="2853" spans="1:4">
      <c r="A2853">
        <v>70659122</v>
      </c>
      <c r="B2853" t="s">
        <v>49070</v>
      </c>
      <c r="C2853" t="s">
        <v>16039</v>
      </c>
      <c r="D2853" t="s">
        <v>1932</v>
      </c>
    </row>
    <row r="2854" spans="1:4">
      <c r="A2854">
        <v>70659124</v>
      </c>
      <c r="B2854" t="s">
        <v>49071</v>
      </c>
      <c r="C2854" t="s">
        <v>16039</v>
      </c>
      <c r="D2854" t="s">
        <v>1932</v>
      </c>
    </row>
    <row r="2855" spans="1:4">
      <c r="A2855">
        <v>70658760</v>
      </c>
      <c r="B2855" t="s">
        <v>49072</v>
      </c>
      <c r="C2855" t="s">
        <v>16039</v>
      </c>
      <c r="D2855" t="s">
        <v>1932</v>
      </c>
    </row>
    <row r="2856" spans="1:4">
      <c r="A2856">
        <v>70658762</v>
      </c>
      <c r="B2856" t="s">
        <v>49073</v>
      </c>
      <c r="C2856" t="s">
        <v>16039</v>
      </c>
      <c r="D2856" t="s">
        <v>1932</v>
      </c>
    </row>
    <row r="2857" spans="1:4">
      <c r="A2857">
        <v>70658764</v>
      </c>
      <c r="B2857" t="s">
        <v>49074</v>
      </c>
      <c r="C2857" t="s">
        <v>16039</v>
      </c>
      <c r="D2857" t="s">
        <v>1932</v>
      </c>
    </row>
    <row r="2858" spans="1:4">
      <c r="A2858">
        <v>70658766</v>
      </c>
      <c r="B2858" t="s">
        <v>49075</v>
      </c>
      <c r="C2858" t="s">
        <v>16039</v>
      </c>
      <c r="D2858" t="s">
        <v>1932</v>
      </c>
    </row>
    <row r="2859" spans="1:4">
      <c r="A2859">
        <v>70658768</v>
      </c>
      <c r="B2859" t="s">
        <v>49076</v>
      </c>
      <c r="C2859" t="s">
        <v>16039</v>
      </c>
      <c r="D2859" t="s">
        <v>1932</v>
      </c>
    </row>
    <row r="2860" spans="1:4">
      <c r="A2860">
        <v>70658770</v>
      </c>
      <c r="B2860" t="s">
        <v>49077</v>
      </c>
      <c r="C2860" t="s">
        <v>16039</v>
      </c>
      <c r="D2860" t="s">
        <v>1932</v>
      </c>
    </row>
    <row r="2861" spans="1:4">
      <c r="A2861">
        <v>70658952</v>
      </c>
      <c r="B2861" t="s">
        <v>49078</v>
      </c>
      <c r="C2861" t="s">
        <v>16039</v>
      </c>
      <c r="D2861" t="s">
        <v>1932</v>
      </c>
    </row>
    <row r="2862" spans="1:4">
      <c r="A2862">
        <v>70658954</v>
      </c>
      <c r="B2862" t="s">
        <v>49079</v>
      </c>
      <c r="C2862" t="s">
        <v>16039</v>
      </c>
      <c r="D2862" t="s">
        <v>1932</v>
      </c>
    </row>
    <row r="2863" spans="1:4">
      <c r="A2863">
        <v>70658956</v>
      </c>
      <c r="B2863" t="s">
        <v>49080</v>
      </c>
      <c r="C2863" t="s">
        <v>16039</v>
      </c>
      <c r="D2863" t="s">
        <v>1932</v>
      </c>
    </row>
    <row r="2864" spans="1:4">
      <c r="A2864">
        <v>70658958</v>
      </c>
      <c r="B2864" t="s">
        <v>49081</v>
      </c>
      <c r="C2864" t="s">
        <v>16039</v>
      </c>
      <c r="D2864" t="s">
        <v>1932</v>
      </c>
    </row>
    <row r="2865" spans="1:4">
      <c r="A2865">
        <v>70658960</v>
      </c>
      <c r="B2865" t="s">
        <v>49082</v>
      </c>
      <c r="C2865" t="s">
        <v>16039</v>
      </c>
      <c r="D2865" t="s">
        <v>1932</v>
      </c>
    </row>
    <row r="2866" spans="1:4">
      <c r="A2866">
        <v>70658962</v>
      </c>
      <c r="B2866" t="s">
        <v>49083</v>
      </c>
      <c r="C2866" t="s">
        <v>16039</v>
      </c>
      <c r="D2866" t="s">
        <v>1932</v>
      </c>
    </row>
    <row r="2867" spans="1:4">
      <c r="A2867">
        <v>70659126</v>
      </c>
      <c r="B2867" t="s">
        <v>49084</v>
      </c>
      <c r="C2867" t="s">
        <v>16039</v>
      </c>
      <c r="D2867" t="s">
        <v>1932</v>
      </c>
    </row>
    <row r="2868" spans="1:4">
      <c r="A2868">
        <v>70659128</v>
      </c>
      <c r="B2868" t="s">
        <v>49085</v>
      </c>
      <c r="C2868" t="s">
        <v>16039</v>
      </c>
      <c r="D2868" t="s">
        <v>1932</v>
      </c>
    </row>
    <row r="2869" spans="1:4">
      <c r="A2869">
        <v>70659130</v>
      </c>
      <c r="B2869" t="s">
        <v>49086</v>
      </c>
      <c r="C2869" t="s">
        <v>16039</v>
      </c>
      <c r="D2869" t="s">
        <v>1932</v>
      </c>
    </row>
    <row r="2870" spans="1:4">
      <c r="A2870">
        <v>70659132</v>
      </c>
      <c r="B2870" t="s">
        <v>49087</v>
      </c>
      <c r="C2870" t="s">
        <v>16039</v>
      </c>
      <c r="D2870" t="s">
        <v>1932</v>
      </c>
    </row>
    <row r="2871" spans="1:4">
      <c r="A2871">
        <v>70659134</v>
      </c>
      <c r="B2871" t="s">
        <v>49088</v>
      </c>
      <c r="C2871" t="s">
        <v>16039</v>
      </c>
      <c r="D2871" t="s">
        <v>1932</v>
      </c>
    </row>
    <row r="2872" spans="1:4">
      <c r="A2872">
        <v>70659136</v>
      </c>
      <c r="B2872" t="s">
        <v>49089</v>
      </c>
      <c r="C2872" t="s">
        <v>16039</v>
      </c>
      <c r="D2872" t="s">
        <v>1932</v>
      </c>
    </row>
    <row r="2873" spans="1:4">
      <c r="A2873">
        <v>70658772</v>
      </c>
      <c r="B2873" t="s">
        <v>49090</v>
      </c>
      <c r="C2873" t="s">
        <v>16039</v>
      </c>
      <c r="D2873" t="s">
        <v>1932</v>
      </c>
    </row>
    <row r="2874" spans="1:4">
      <c r="A2874">
        <v>70658774</v>
      </c>
      <c r="B2874" t="s">
        <v>49091</v>
      </c>
      <c r="C2874" t="s">
        <v>16039</v>
      </c>
      <c r="D2874" t="s">
        <v>1932</v>
      </c>
    </row>
    <row r="2875" spans="1:4">
      <c r="A2875">
        <v>70658776</v>
      </c>
      <c r="B2875" t="s">
        <v>49092</v>
      </c>
      <c r="C2875" t="s">
        <v>16039</v>
      </c>
      <c r="D2875" t="s">
        <v>1932</v>
      </c>
    </row>
    <row r="2876" spans="1:4">
      <c r="A2876">
        <v>70658778</v>
      </c>
      <c r="B2876" t="s">
        <v>49093</v>
      </c>
      <c r="C2876" t="s">
        <v>16039</v>
      </c>
      <c r="D2876" t="s">
        <v>1932</v>
      </c>
    </row>
    <row r="2877" spans="1:4">
      <c r="A2877">
        <v>70658780</v>
      </c>
      <c r="B2877" t="s">
        <v>49094</v>
      </c>
      <c r="C2877" t="s">
        <v>16039</v>
      </c>
      <c r="D2877" t="s">
        <v>1932</v>
      </c>
    </row>
    <row r="2878" spans="1:4">
      <c r="A2878">
        <v>70658782</v>
      </c>
      <c r="B2878" t="s">
        <v>49095</v>
      </c>
      <c r="C2878" t="s">
        <v>16039</v>
      </c>
      <c r="D2878" t="s">
        <v>1932</v>
      </c>
    </row>
    <row r="2879" spans="1:4">
      <c r="A2879">
        <v>70658964</v>
      </c>
      <c r="B2879" t="s">
        <v>49096</v>
      </c>
      <c r="C2879" t="s">
        <v>16039</v>
      </c>
      <c r="D2879" t="s">
        <v>1932</v>
      </c>
    </row>
    <row r="2880" spans="1:4">
      <c r="A2880">
        <v>70658966</v>
      </c>
      <c r="B2880" t="s">
        <v>49097</v>
      </c>
      <c r="C2880" t="s">
        <v>16039</v>
      </c>
      <c r="D2880" t="s">
        <v>1932</v>
      </c>
    </row>
    <row r="2881" spans="1:4">
      <c r="A2881">
        <v>70658968</v>
      </c>
      <c r="B2881" t="s">
        <v>49098</v>
      </c>
      <c r="C2881" t="s">
        <v>16039</v>
      </c>
      <c r="D2881" t="s">
        <v>1932</v>
      </c>
    </row>
    <row r="2882" spans="1:4">
      <c r="A2882">
        <v>70658970</v>
      </c>
      <c r="B2882" t="s">
        <v>49099</v>
      </c>
      <c r="C2882" t="s">
        <v>16039</v>
      </c>
      <c r="D2882" t="s">
        <v>1932</v>
      </c>
    </row>
    <row r="2883" spans="1:4">
      <c r="A2883">
        <v>70658972</v>
      </c>
      <c r="B2883" t="s">
        <v>49100</v>
      </c>
      <c r="C2883" t="s">
        <v>16039</v>
      </c>
      <c r="D2883" t="s">
        <v>1932</v>
      </c>
    </row>
    <row r="2884" spans="1:4">
      <c r="A2884">
        <v>70658974</v>
      </c>
      <c r="B2884" t="s">
        <v>49101</v>
      </c>
      <c r="C2884" t="s">
        <v>16039</v>
      </c>
      <c r="D2884" t="s">
        <v>1932</v>
      </c>
    </row>
    <row r="2885" spans="1:4">
      <c r="A2885">
        <v>70659138</v>
      </c>
      <c r="B2885" t="s">
        <v>49102</v>
      </c>
      <c r="C2885" t="s">
        <v>16039</v>
      </c>
      <c r="D2885" t="s">
        <v>1932</v>
      </c>
    </row>
    <row r="2886" spans="1:4">
      <c r="A2886">
        <v>70659140</v>
      </c>
      <c r="B2886" t="s">
        <v>49103</v>
      </c>
      <c r="C2886" t="s">
        <v>16039</v>
      </c>
      <c r="D2886" t="s">
        <v>1932</v>
      </c>
    </row>
    <row r="2887" spans="1:4">
      <c r="A2887">
        <v>70659142</v>
      </c>
      <c r="B2887" t="s">
        <v>49104</v>
      </c>
      <c r="C2887" t="s">
        <v>16039</v>
      </c>
      <c r="D2887" t="s">
        <v>1932</v>
      </c>
    </row>
    <row r="2888" spans="1:4">
      <c r="A2888">
        <v>70659144</v>
      </c>
      <c r="B2888" t="s">
        <v>49105</v>
      </c>
      <c r="C2888" t="s">
        <v>16039</v>
      </c>
      <c r="D2888" t="s">
        <v>1932</v>
      </c>
    </row>
    <row r="2889" spans="1:4">
      <c r="A2889">
        <v>70659146</v>
      </c>
      <c r="B2889" t="s">
        <v>49106</v>
      </c>
      <c r="C2889" t="s">
        <v>16039</v>
      </c>
      <c r="D2889" t="s">
        <v>1932</v>
      </c>
    </row>
    <row r="2890" spans="1:4">
      <c r="A2890">
        <v>70659148</v>
      </c>
      <c r="B2890" t="s">
        <v>49107</v>
      </c>
      <c r="C2890" t="s">
        <v>16039</v>
      </c>
      <c r="D2890" t="s">
        <v>1932</v>
      </c>
    </row>
    <row r="2891" spans="1:4">
      <c r="A2891">
        <v>70658784</v>
      </c>
      <c r="B2891" t="s">
        <v>49108</v>
      </c>
      <c r="C2891" t="s">
        <v>16039</v>
      </c>
      <c r="D2891" t="s">
        <v>1932</v>
      </c>
    </row>
    <row r="2892" spans="1:4">
      <c r="A2892">
        <v>70658786</v>
      </c>
      <c r="B2892" t="s">
        <v>49109</v>
      </c>
      <c r="C2892" t="s">
        <v>16039</v>
      </c>
      <c r="D2892" t="s">
        <v>1932</v>
      </c>
    </row>
    <row r="2893" spans="1:4">
      <c r="A2893">
        <v>70658788</v>
      </c>
      <c r="B2893" t="s">
        <v>49110</v>
      </c>
      <c r="C2893" t="s">
        <v>16039</v>
      </c>
      <c r="D2893" t="s">
        <v>1932</v>
      </c>
    </row>
    <row r="2894" spans="1:4">
      <c r="A2894">
        <v>70658790</v>
      </c>
      <c r="B2894" t="s">
        <v>49111</v>
      </c>
      <c r="C2894" t="s">
        <v>16039</v>
      </c>
      <c r="D2894" t="s">
        <v>1932</v>
      </c>
    </row>
    <row r="2895" spans="1:4">
      <c r="A2895">
        <v>70658792</v>
      </c>
      <c r="B2895" t="s">
        <v>49112</v>
      </c>
      <c r="C2895" t="s">
        <v>16039</v>
      </c>
      <c r="D2895" t="s">
        <v>1932</v>
      </c>
    </row>
    <row r="2896" spans="1:4">
      <c r="A2896">
        <v>70658794</v>
      </c>
      <c r="B2896" t="s">
        <v>49113</v>
      </c>
      <c r="C2896" t="s">
        <v>16039</v>
      </c>
      <c r="D2896" t="s">
        <v>1932</v>
      </c>
    </row>
    <row r="2897" spans="1:4">
      <c r="A2897">
        <v>70658976</v>
      </c>
      <c r="B2897" t="s">
        <v>49114</v>
      </c>
      <c r="C2897" t="s">
        <v>16039</v>
      </c>
      <c r="D2897" t="s">
        <v>1932</v>
      </c>
    </row>
    <row r="2898" spans="1:4">
      <c r="A2898">
        <v>70658978</v>
      </c>
      <c r="B2898" t="s">
        <v>49115</v>
      </c>
      <c r="C2898" t="s">
        <v>16039</v>
      </c>
      <c r="D2898" t="s">
        <v>1932</v>
      </c>
    </row>
    <row r="2899" spans="1:4">
      <c r="A2899">
        <v>70658980</v>
      </c>
      <c r="B2899" t="s">
        <v>49116</v>
      </c>
      <c r="C2899" t="s">
        <v>16039</v>
      </c>
      <c r="D2899" t="s">
        <v>1932</v>
      </c>
    </row>
    <row r="2900" spans="1:4">
      <c r="A2900">
        <v>70658982</v>
      </c>
      <c r="B2900" t="s">
        <v>49117</v>
      </c>
      <c r="C2900" t="s">
        <v>16039</v>
      </c>
      <c r="D2900" t="s">
        <v>1932</v>
      </c>
    </row>
    <row r="2901" spans="1:4">
      <c r="A2901">
        <v>70658984</v>
      </c>
      <c r="B2901" t="s">
        <v>49118</v>
      </c>
      <c r="C2901" t="s">
        <v>16039</v>
      </c>
      <c r="D2901" t="s">
        <v>1932</v>
      </c>
    </row>
    <row r="2902" spans="1:4">
      <c r="A2902">
        <v>70658986</v>
      </c>
      <c r="B2902" t="s">
        <v>49119</v>
      </c>
      <c r="C2902" t="s">
        <v>16039</v>
      </c>
      <c r="D2902" t="s">
        <v>1932</v>
      </c>
    </row>
    <row r="2903" spans="1:4">
      <c r="A2903">
        <v>70659150</v>
      </c>
      <c r="B2903" t="s">
        <v>49120</v>
      </c>
      <c r="C2903" t="s">
        <v>16039</v>
      </c>
      <c r="D2903" t="s">
        <v>1932</v>
      </c>
    </row>
    <row r="2904" spans="1:4">
      <c r="A2904">
        <v>70659152</v>
      </c>
      <c r="B2904" t="s">
        <v>49121</v>
      </c>
      <c r="C2904" t="s">
        <v>16039</v>
      </c>
      <c r="D2904" t="s">
        <v>1932</v>
      </c>
    </row>
    <row r="2905" spans="1:4">
      <c r="A2905">
        <v>70659154</v>
      </c>
      <c r="B2905" t="s">
        <v>49122</v>
      </c>
      <c r="C2905" t="s">
        <v>16039</v>
      </c>
      <c r="D2905" t="s">
        <v>1932</v>
      </c>
    </row>
    <row r="2906" spans="1:4">
      <c r="A2906">
        <v>70659156</v>
      </c>
      <c r="B2906" t="s">
        <v>49123</v>
      </c>
      <c r="C2906" t="s">
        <v>16039</v>
      </c>
      <c r="D2906" t="s">
        <v>1932</v>
      </c>
    </row>
    <row r="2907" spans="1:4">
      <c r="A2907">
        <v>70659158</v>
      </c>
      <c r="B2907" t="s">
        <v>49124</v>
      </c>
      <c r="C2907" t="s">
        <v>16039</v>
      </c>
      <c r="D2907" t="s">
        <v>1932</v>
      </c>
    </row>
    <row r="2908" spans="1:4">
      <c r="A2908">
        <v>70659160</v>
      </c>
      <c r="B2908" t="s">
        <v>49125</v>
      </c>
      <c r="C2908" t="s">
        <v>16039</v>
      </c>
      <c r="D2908" t="s">
        <v>1932</v>
      </c>
    </row>
    <row r="2909" spans="1:4">
      <c r="A2909">
        <v>70658796</v>
      </c>
      <c r="B2909" t="s">
        <v>49126</v>
      </c>
      <c r="C2909" t="s">
        <v>16039</v>
      </c>
      <c r="D2909" t="s">
        <v>1932</v>
      </c>
    </row>
    <row r="2910" spans="1:4">
      <c r="A2910">
        <v>70658798</v>
      </c>
      <c r="B2910" t="s">
        <v>49127</v>
      </c>
      <c r="C2910" t="s">
        <v>16039</v>
      </c>
      <c r="D2910" t="s">
        <v>1932</v>
      </c>
    </row>
    <row r="2911" spans="1:4">
      <c r="A2911">
        <v>70658800</v>
      </c>
      <c r="B2911" t="s">
        <v>49128</v>
      </c>
      <c r="C2911" t="s">
        <v>16039</v>
      </c>
      <c r="D2911" t="s">
        <v>1932</v>
      </c>
    </row>
    <row r="2912" spans="1:4">
      <c r="A2912">
        <v>70658802</v>
      </c>
      <c r="B2912" t="s">
        <v>49129</v>
      </c>
      <c r="C2912" t="s">
        <v>16039</v>
      </c>
      <c r="D2912" t="s">
        <v>1932</v>
      </c>
    </row>
    <row r="2913" spans="1:4">
      <c r="A2913">
        <v>70658804</v>
      </c>
      <c r="B2913" t="s">
        <v>49130</v>
      </c>
      <c r="C2913" t="s">
        <v>16039</v>
      </c>
      <c r="D2913" t="s">
        <v>1932</v>
      </c>
    </row>
    <row r="2914" spans="1:4">
      <c r="A2914">
        <v>70658806</v>
      </c>
      <c r="B2914" t="s">
        <v>49131</v>
      </c>
      <c r="C2914" t="s">
        <v>16039</v>
      </c>
      <c r="D2914" t="s">
        <v>1932</v>
      </c>
    </row>
    <row r="2915" spans="1:4">
      <c r="A2915">
        <v>70658988</v>
      </c>
      <c r="B2915" t="s">
        <v>49132</v>
      </c>
      <c r="C2915" t="s">
        <v>16039</v>
      </c>
      <c r="D2915" t="s">
        <v>1932</v>
      </c>
    </row>
    <row r="2916" spans="1:4">
      <c r="A2916">
        <v>70658990</v>
      </c>
      <c r="B2916" t="s">
        <v>49133</v>
      </c>
      <c r="C2916" t="s">
        <v>16039</v>
      </c>
      <c r="D2916" t="s">
        <v>1932</v>
      </c>
    </row>
    <row r="2917" spans="1:4">
      <c r="A2917">
        <v>70658992</v>
      </c>
      <c r="B2917" t="s">
        <v>49134</v>
      </c>
      <c r="C2917" t="s">
        <v>16039</v>
      </c>
      <c r="D2917" t="s">
        <v>1932</v>
      </c>
    </row>
    <row r="2918" spans="1:4">
      <c r="A2918">
        <v>70658994</v>
      </c>
      <c r="B2918" t="s">
        <v>49135</v>
      </c>
      <c r="C2918" t="s">
        <v>16039</v>
      </c>
      <c r="D2918" t="s">
        <v>1932</v>
      </c>
    </row>
    <row r="2919" spans="1:4">
      <c r="A2919">
        <v>70658996</v>
      </c>
      <c r="B2919" t="s">
        <v>49136</v>
      </c>
      <c r="C2919" t="s">
        <v>16039</v>
      </c>
      <c r="D2919" t="s">
        <v>1932</v>
      </c>
    </row>
    <row r="2920" spans="1:4">
      <c r="A2920">
        <v>70658998</v>
      </c>
      <c r="B2920" t="s">
        <v>49137</v>
      </c>
      <c r="C2920" t="s">
        <v>16039</v>
      </c>
      <c r="D2920" t="s">
        <v>1932</v>
      </c>
    </row>
    <row r="2921" spans="1:4">
      <c r="A2921">
        <v>70659162</v>
      </c>
      <c r="B2921" t="s">
        <v>49138</v>
      </c>
      <c r="C2921" t="s">
        <v>16039</v>
      </c>
      <c r="D2921" t="s">
        <v>1932</v>
      </c>
    </row>
    <row r="2922" spans="1:4">
      <c r="A2922">
        <v>70659164</v>
      </c>
      <c r="B2922" t="s">
        <v>49139</v>
      </c>
      <c r="C2922" t="s">
        <v>16039</v>
      </c>
      <c r="D2922" t="s">
        <v>1932</v>
      </c>
    </row>
    <row r="2923" spans="1:4">
      <c r="A2923">
        <v>70659166</v>
      </c>
      <c r="B2923" t="s">
        <v>49140</v>
      </c>
      <c r="C2923" t="s">
        <v>16039</v>
      </c>
      <c r="D2923" t="s">
        <v>1932</v>
      </c>
    </row>
    <row r="2924" spans="1:4">
      <c r="A2924">
        <v>70659168</v>
      </c>
      <c r="B2924" t="s">
        <v>49141</v>
      </c>
      <c r="C2924" t="s">
        <v>16039</v>
      </c>
      <c r="D2924" t="s">
        <v>1932</v>
      </c>
    </row>
    <row r="2925" spans="1:4">
      <c r="A2925">
        <v>70659170</v>
      </c>
      <c r="B2925" t="s">
        <v>49142</v>
      </c>
      <c r="C2925" t="s">
        <v>16039</v>
      </c>
      <c r="D2925" t="s">
        <v>1932</v>
      </c>
    </row>
    <row r="2926" spans="1:4">
      <c r="A2926">
        <v>70659172</v>
      </c>
      <c r="B2926" t="s">
        <v>49143</v>
      </c>
      <c r="C2926" t="s">
        <v>16039</v>
      </c>
      <c r="D2926" t="s">
        <v>1932</v>
      </c>
    </row>
    <row r="2927" spans="1:4">
      <c r="A2927">
        <v>70658808</v>
      </c>
      <c r="B2927" t="s">
        <v>49144</v>
      </c>
      <c r="C2927" t="s">
        <v>16039</v>
      </c>
      <c r="D2927" t="s">
        <v>1932</v>
      </c>
    </row>
    <row r="2928" spans="1:4">
      <c r="A2928">
        <v>70658810</v>
      </c>
      <c r="B2928" t="s">
        <v>49145</v>
      </c>
      <c r="C2928" t="s">
        <v>16039</v>
      </c>
      <c r="D2928" t="s">
        <v>1932</v>
      </c>
    </row>
    <row r="2929" spans="1:4">
      <c r="A2929">
        <v>70658812</v>
      </c>
      <c r="B2929" t="s">
        <v>49146</v>
      </c>
      <c r="C2929" t="s">
        <v>16039</v>
      </c>
      <c r="D2929" t="s">
        <v>1932</v>
      </c>
    </row>
    <row r="2930" spans="1:4">
      <c r="A2930">
        <v>70658814</v>
      </c>
      <c r="B2930" t="s">
        <v>49147</v>
      </c>
      <c r="C2930" t="s">
        <v>16039</v>
      </c>
      <c r="D2930" t="s">
        <v>1932</v>
      </c>
    </row>
    <row r="2931" spans="1:4">
      <c r="A2931">
        <v>70658816</v>
      </c>
      <c r="B2931" t="s">
        <v>49148</v>
      </c>
      <c r="C2931" t="s">
        <v>16039</v>
      </c>
      <c r="D2931" t="s">
        <v>1932</v>
      </c>
    </row>
    <row r="2932" spans="1:4">
      <c r="A2932">
        <v>70658818</v>
      </c>
      <c r="B2932" t="s">
        <v>49149</v>
      </c>
      <c r="C2932" t="s">
        <v>16039</v>
      </c>
      <c r="D2932" t="s">
        <v>1932</v>
      </c>
    </row>
    <row r="2933" spans="1:4">
      <c r="A2933">
        <v>70659174</v>
      </c>
      <c r="B2933" t="s">
        <v>49150</v>
      </c>
      <c r="C2933" t="s">
        <v>16039</v>
      </c>
      <c r="D2933" t="s">
        <v>1932</v>
      </c>
    </row>
    <row r="2934" spans="1:4">
      <c r="A2934">
        <v>70659176</v>
      </c>
      <c r="B2934" t="s">
        <v>49151</v>
      </c>
      <c r="C2934" t="s">
        <v>16039</v>
      </c>
      <c r="D2934" t="s">
        <v>1932</v>
      </c>
    </row>
    <row r="2935" spans="1:4">
      <c r="A2935">
        <v>70659178</v>
      </c>
      <c r="B2935" t="s">
        <v>49152</v>
      </c>
      <c r="C2935" t="s">
        <v>16039</v>
      </c>
      <c r="D2935" t="s">
        <v>1932</v>
      </c>
    </row>
    <row r="2936" spans="1:4">
      <c r="A2936">
        <v>70659180</v>
      </c>
      <c r="B2936" t="s">
        <v>49153</v>
      </c>
      <c r="C2936" t="s">
        <v>16039</v>
      </c>
      <c r="D2936" t="s">
        <v>1932</v>
      </c>
    </row>
    <row r="2937" spans="1:4">
      <c r="A2937">
        <v>70659182</v>
      </c>
      <c r="B2937" t="s">
        <v>49154</v>
      </c>
      <c r="C2937" t="s">
        <v>16039</v>
      </c>
      <c r="D2937" t="s">
        <v>1932</v>
      </c>
    </row>
    <row r="2938" spans="1:4">
      <c r="A2938">
        <v>70659184</v>
      </c>
      <c r="B2938" t="s">
        <v>49155</v>
      </c>
      <c r="C2938" t="s">
        <v>16039</v>
      </c>
      <c r="D2938" t="s">
        <v>1932</v>
      </c>
    </row>
    <row r="2939" spans="1:4">
      <c r="A2939">
        <v>70658820</v>
      </c>
      <c r="B2939" t="s">
        <v>49156</v>
      </c>
      <c r="C2939" t="s">
        <v>16039</v>
      </c>
      <c r="D2939" t="s">
        <v>1932</v>
      </c>
    </row>
    <row r="2940" spans="1:4">
      <c r="A2940">
        <v>70658822</v>
      </c>
      <c r="B2940" t="s">
        <v>49157</v>
      </c>
      <c r="C2940" t="s">
        <v>16039</v>
      </c>
      <c r="D2940" t="s">
        <v>1932</v>
      </c>
    </row>
    <row r="2941" spans="1:4">
      <c r="A2941">
        <v>70658824</v>
      </c>
      <c r="B2941" t="s">
        <v>49158</v>
      </c>
      <c r="C2941" t="s">
        <v>16039</v>
      </c>
      <c r="D2941" t="s">
        <v>1932</v>
      </c>
    </row>
    <row r="2942" spans="1:4">
      <c r="A2942">
        <v>70658826</v>
      </c>
      <c r="B2942" t="s">
        <v>49159</v>
      </c>
      <c r="C2942" t="s">
        <v>16039</v>
      </c>
      <c r="D2942" t="s">
        <v>1932</v>
      </c>
    </row>
    <row r="2943" spans="1:4">
      <c r="A2943">
        <v>70658828</v>
      </c>
      <c r="B2943" t="s">
        <v>49160</v>
      </c>
      <c r="C2943" t="s">
        <v>16039</v>
      </c>
      <c r="D2943" t="s">
        <v>1932</v>
      </c>
    </row>
    <row r="2944" spans="1:4">
      <c r="A2944">
        <v>70658830</v>
      </c>
      <c r="B2944" t="s">
        <v>49161</v>
      </c>
      <c r="C2944" t="s">
        <v>16039</v>
      </c>
      <c r="D2944" t="s">
        <v>1932</v>
      </c>
    </row>
    <row r="2945" spans="1:4">
      <c r="A2945">
        <v>70659000</v>
      </c>
      <c r="B2945" t="s">
        <v>49162</v>
      </c>
      <c r="C2945" t="s">
        <v>16039</v>
      </c>
      <c r="D2945" t="s">
        <v>1932</v>
      </c>
    </row>
    <row r="2946" spans="1:4">
      <c r="A2946">
        <v>70659002</v>
      </c>
      <c r="B2946" t="s">
        <v>49163</v>
      </c>
      <c r="C2946" t="s">
        <v>16039</v>
      </c>
      <c r="D2946" t="s">
        <v>1932</v>
      </c>
    </row>
    <row r="2947" spans="1:4">
      <c r="A2947">
        <v>70659004</v>
      </c>
      <c r="B2947" t="s">
        <v>49164</v>
      </c>
      <c r="C2947" t="s">
        <v>16039</v>
      </c>
      <c r="D2947" t="s">
        <v>1932</v>
      </c>
    </row>
    <row r="2948" spans="1:4">
      <c r="A2948">
        <v>70659006</v>
      </c>
      <c r="B2948" t="s">
        <v>49165</v>
      </c>
      <c r="C2948" t="s">
        <v>16039</v>
      </c>
      <c r="D2948" t="s">
        <v>1932</v>
      </c>
    </row>
    <row r="2949" spans="1:4">
      <c r="A2949">
        <v>70659008</v>
      </c>
      <c r="B2949" t="s">
        <v>49166</v>
      </c>
      <c r="C2949" t="s">
        <v>16039</v>
      </c>
      <c r="D2949" t="s">
        <v>1932</v>
      </c>
    </row>
    <row r="2950" spans="1:4">
      <c r="A2950">
        <v>70659010</v>
      </c>
      <c r="B2950" t="s">
        <v>49167</v>
      </c>
      <c r="C2950" t="s">
        <v>16039</v>
      </c>
      <c r="D2950" t="s">
        <v>1932</v>
      </c>
    </row>
    <row r="2951" spans="1:4">
      <c r="A2951">
        <v>70659186</v>
      </c>
      <c r="B2951" t="s">
        <v>49168</v>
      </c>
      <c r="C2951" t="s">
        <v>16039</v>
      </c>
      <c r="D2951" t="s">
        <v>1932</v>
      </c>
    </row>
    <row r="2952" spans="1:4">
      <c r="A2952">
        <v>70659188</v>
      </c>
      <c r="B2952" t="s">
        <v>49169</v>
      </c>
      <c r="C2952" t="s">
        <v>16039</v>
      </c>
      <c r="D2952" t="s">
        <v>1932</v>
      </c>
    </row>
    <row r="2953" spans="1:4">
      <c r="A2953">
        <v>70659190</v>
      </c>
      <c r="B2953" t="s">
        <v>49170</v>
      </c>
      <c r="C2953" t="s">
        <v>16039</v>
      </c>
      <c r="D2953" t="s">
        <v>1932</v>
      </c>
    </row>
    <row r="2954" spans="1:4">
      <c r="A2954">
        <v>70659192</v>
      </c>
      <c r="B2954" t="s">
        <v>49171</v>
      </c>
      <c r="C2954" t="s">
        <v>16039</v>
      </c>
      <c r="D2954" t="s">
        <v>1932</v>
      </c>
    </row>
    <row r="2955" spans="1:4">
      <c r="A2955">
        <v>70659194</v>
      </c>
      <c r="B2955" t="s">
        <v>49172</v>
      </c>
      <c r="C2955" t="s">
        <v>16039</v>
      </c>
      <c r="D2955" t="s">
        <v>1932</v>
      </c>
    </row>
    <row r="2956" spans="1:4">
      <c r="A2956">
        <v>70659196</v>
      </c>
      <c r="B2956" t="s">
        <v>49173</v>
      </c>
      <c r="C2956" t="s">
        <v>16039</v>
      </c>
      <c r="D2956" t="s">
        <v>1932</v>
      </c>
    </row>
    <row r="2957" spans="1:4">
      <c r="A2957">
        <v>70658832</v>
      </c>
      <c r="B2957" t="s">
        <v>49174</v>
      </c>
      <c r="C2957" t="s">
        <v>16039</v>
      </c>
      <c r="D2957" t="s">
        <v>1932</v>
      </c>
    </row>
    <row r="2958" spans="1:4">
      <c r="A2958">
        <v>70658834</v>
      </c>
      <c r="B2958" t="s">
        <v>49175</v>
      </c>
      <c r="C2958" t="s">
        <v>16039</v>
      </c>
      <c r="D2958" t="s">
        <v>1932</v>
      </c>
    </row>
    <row r="2959" spans="1:4">
      <c r="A2959">
        <v>70658836</v>
      </c>
      <c r="B2959" t="s">
        <v>49176</v>
      </c>
      <c r="C2959" t="s">
        <v>16039</v>
      </c>
      <c r="D2959" t="s">
        <v>1932</v>
      </c>
    </row>
    <row r="2960" spans="1:4">
      <c r="A2960">
        <v>70658838</v>
      </c>
      <c r="B2960" t="s">
        <v>49177</v>
      </c>
      <c r="C2960" t="s">
        <v>16039</v>
      </c>
      <c r="D2960" t="s">
        <v>1932</v>
      </c>
    </row>
    <row r="2961" spans="1:4">
      <c r="A2961">
        <v>70658840</v>
      </c>
      <c r="B2961" t="s">
        <v>49178</v>
      </c>
      <c r="C2961" t="s">
        <v>16039</v>
      </c>
      <c r="D2961" t="s">
        <v>1932</v>
      </c>
    </row>
    <row r="2962" spans="1:4">
      <c r="A2962">
        <v>70658842</v>
      </c>
      <c r="B2962" t="s">
        <v>49179</v>
      </c>
      <c r="C2962" t="s">
        <v>16039</v>
      </c>
      <c r="D2962" t="s">
        <v>1932</v>
      </c>
    </row>
    <row r="2963" spans="1:4">
      <c r="A2963">
        <v>70659012</v>
      </c>
      <c r="B2963" t="s">
        <v>49180</v>
      </c>
      <c r="C2963" t="s">
        <v>16039</v>
      </c>
      <c r="D2963" t="s">
        <v>1932</v>
      </c>
    </row>
    <row r="2964" spans="1:4">
      <c r="A2964">
        <v>70659014</v>
      </c>
      <c r="B2964" t="s">
        <v>49181</v>
      </c>
      <c r="C2964" t="s">
        <v>16039</v>
      </c>
      <c r="D2964" t="s">
        <v>1932</v>
      </c>
    </row>
    <row r="2965" spans="1:4">
      <c r="A2965">
        <v>70659016</v>
      </c>
      <c r="B2965" t="s">
        <v>49182</v>
      </c>
      <c r="C2965" t="s">
        <v>16039</v>
      </c>
      <c r="D2965" t="s">
        <v>1932</v>
      </c>
    </row>
    <row r="2966" spans="1:4">
      <c r="A2966">
        <v>70659018</v>
      </c>
      <c r="B2966" t="s">
        <v>49183</v>
      </c>
      <c r="C2966" t="s">
        <v>16039</v>
      </c>
      <c r="D2966" t="s">
        <v>1932</v>
      </c>
    </row>
    <row r="2967" spans="1:4">
      <c r="A2967">
        <v>70659020</v>
      </c>
      <c r="B2967" t="s">
        <v>49184</v>
      </c>
      <c r="C2967" t="s">
        <v>16039</v>
      </c>
      <c r="D2967" t="s">
        <v>1932</v>
      </c>
    </row>
    <row r="2968" spans="1:4">
      <c r="A2968">
        <v>70659022</v>
      </c>
      <c r="B2968" t="s">
        <v>49185</v>
      </c>
      <c r="C2968" t="s">
        <v>16039</v>
      </c>
      <c r="D2968" t="s">
        <v>1932</v>
      </c>
    </row>
    <row r="2969" spans="1:4">
      <c r="A2969">
        <v>70659198</v>
      </c>
      <c r="B2969" t="s">
        <v>49186</v>
      </c>
      <c r="C2969" t="s">
        <v>16039</v>
      </c>
      <c r="D2969" t="s">
        <v>1932</v>
      </c>
    </row>
    <row r="2970" spans="1:4">
      <c r="A2970">
        <v>70659200</v>
      </c>
      <c r="B2970" t="s">
        <v>49187</v>
      </c>
      <c r="C2970" t="s">
        <v>16039</v>
      </c>
      <c r="D2970" t="s">
        <v>1932</v>
      </c>
    </row>
    <row r="2971" spans="1:4">
      <c r="A2971">
        <v>70659202</v>
      </c>
      <c r="B2971" t="s">
        <v>49188</v>
      </c>
      <c r="C2971" t="s">
        <v>16039</v>
      </c>
      <c r="D2971" t="s">
        <v>1932</v>
      </c>
    </row>
    <row r="2972" spans="1:4">
      <c r="A2972">
        <v>70659204</v>
      </c>
      <c r="B2972" t="s">
        <v>49189</v>
      </c>
      <c r="C2972" t="s">
        <v>16039</v>
      </c>
      <c r="D2972" t="s">
        <v>1932</v>
      </c>
    </row>
    <row r="2973" spans="1:4">
      <c r="A2973">
        <v>70659206</v>
      </c>
      <c r="B2973" t="s">
        <v>49190</v>
      </c>
      <c r="C2973" t="s">
        <v>16039</v>
      </c>
      <c r="D2973" t="s">
        <v>1932</v>
      </c>
    </row>
    <row r="2974" spans="1:4">
      <c r="A2974">
        <v>70658844</v>
      </c>
      <c r="B2974" t="s">
        <v>49191</v>
      </c>
      <c r="C2974" t="s">
        <v>16039</v>
      </c>
      <c r="D2974" t="s">
        <v>1932</v>
      </c>
    </row>
    <row r="2975" spans="1:4">
      <c r="A2975">
        <v>70658846</v>
      </c>
      <c r="B2975" t="s">
        <v>49192</v>
      </c>
      <c r="C2975" t="s">
        <v>16039</v>
      </c>
      <c r="D2975" t="s">
        <v>1932</v>
      </c>
    </row>
    <row r="2976" spans="1:4">
      <c r="A2976">
        <v>70658848</v>
      </c>
      <c r="B2976" t="s">
        <v>49193</v>
      </c>
      <c r="C2976" t="s">
        <v>16039</v>
      </c>
      <c r="D2976" t="s">
        <v>1932</v>
      </c>
    </row>
    <row r="2977" spans="1:4">
      <c r="A2977">
        <v>70658850</v>
      </c>
      <c r="B2977" t="s">
        <v>49194</v>
      </c>
      <c r="C2977" t="s">
        <v>16039</v>
      </c>
      <c r="D2977" t="s">
        <v>1932</v>
      </c>
    </row>
    <row r="2978" spans="1:4">
      <c r="A2978">
        <v>70658852</v>
      </c>
      <c r="B2978" t="s">
        <v>49195</v>
      </c>
      <c r="C2978" t="s">
        <v>16039</v>
      </c>
      <c r="D2978" t="s">
        <v>1932</v>
      </c>
    </row>
    <row r="2979" spans="1:4">
      <c r="A2979">
        <v>70658854</v>
      </c>
      <c r="B2979" t="s">
        <v>49196</v>
      </c>
      <c r="C2979" t="s">
        <v>16039</v>
      </c>
      <c r="D2979" t="s">
        <v>1932</v>
      </c>
    </row>
    <row r="2980" spans="1:4">
      <c r="A2980">
        <v>70659024</v>
      </c>
      <c r="B2980" t="s">
        <v>49197</v>
      </c>
      <c r="C2980" t="s">
        <v>16039</v>
      </c>
      <c r="D2980" t="s">
        <v>1932</v>
      </c>
    </row>
    <row r="2981" spans="1:4">
      <c r="A2981">
        <v>70659026</v>
      </c>
      <c r="B2981" t="s">
        <v>49198</v>
      </c>
      <c r="C2981" t="s">
        <v>16039</v>
      </c>
      <c r="D2981" t="s">
        <v>1932</v>
      </c>
    </row>
    <row r="2982" spans="1:4">
      <c r="A2982">
        <v>70659028</v>
      </c>
      <c r="B2982" t="s">
        <v>49199</v>
      </c>
      <c r="C2982" t="s">
        <v>16039</v>
      </c>
      <c r="D2982" t="s">
        <v>1932</v>
      </c>
    </row>
    <row r="2983" spans="1:4">
      <c r="A2983">
        <v>70659030</v>
      </c>
      <c r="B2983" t="s">
        <v>49200</v>
      </c>
      <c r="C2983" t="s">
        <v>16039</v>
      </c>
      <c r="D2983" t="s">
        <v>1932</v>
      </c>
    </row>
    <row r="2984" spans="1:4">
      <c r="A2984">
        <v>70659032</v>
      </c>
      <c r="B2984" t="s">
        <v>49201</v>
      </c>
      <c r="C2984" t="s">
        <v>16039</v>
      </c>
      <c r="D2984" t="s">
        <v>1932</v>
      </c>
    </row>
    <row r="2985" spans="1:4">
      <c r="A2985">
        <v>70659034</v>
      </c>
      <c r="B2985" t="s">
        <v>49202</v>
      </c>
      <c r="C2985" t="s">
        <v>16039</v>
      </c>
      <c r="D2985" t="s">
        <v>1932</v>
      </c>
    </row>
    <row r="2986" spans="1:4">
      <c r="A2986">
        <v>70659208</v>
      </c>
      <c r="B2986" t="s">
        <v>49203</v>
      </c>
      <c r="C2986" t="s">
        <v>16039</v>
      </c>
      <c r="D2986" t="s">
        <v>1932</v>
      </c>
    </row>
    <row r="2987" spans="1:4">
      <c r="A2987">
        <v>70659210</v>
      </c>
      <c r="B2987" t="s">
        <v>49204</v>
      </c>
      <c r="C2987" t="s">
        <v>16039</v>
      </c>
      <c r="D2987" t="s">
        <v>1932</v>
      </c>
    </row>
    <row r="2988" spans="1:4">
      <c r="A2988">
        <v>70659212</v>
      </c>
      <c r="B2988" t="s">
        <v>49205</v>
      </c>
      <c r="C2988" t="s">
        <v>16039</v>
      </c>
      <c r="D2988" t="s">
        <v>1932</v>
      </c>
    </row>
    <row r="2989" spans="1:4">
      <c r="A2989">
        <v>70659214</v>
      </c>
      <c r="B2989" t="s">
        <v>49206</v>
      </c>
      <c r="C2989" t="s">
        <v>16039</v>
      </c>
      <c r="D2989" t="s">
        <v>1932</v>
      </c>
    </row>
    <row r="2990" spans="1:4">
      <c r="A2990">
        <v>70659216</v>
      </c>
      <c r="B2990" t="s">
        <v>49207</v>
      </c>
      <c r="C2990" t="s">
        <v>16039</v>
      </c>
      <c r="D2990" t="s">
        <v>1932</v>
      </c>
    </row>
    <row r="2991" spans="1:4">
      <c r="A2991">
        <v>70659218</v>
      </c>
      <c r="B2991" t="s">
        <v>49208</v>
      </c>
      <c r="C2991" t="s">
        <v>16039</v>
      </c>
      <c r="D2991" t="s">
        <v>1932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1"/>
  <sheetViews>
    <sheetView workbookViewId="0"/>
  </sheetViews>
  <sheetFormatPr defaultRowHeight="15" x14ac:dyDescent="0.25"/>
  <sheetData>
    <row r="1" spans="1:1">
      <c r="A1" t="s">
        <v>39</v>
      </c>
    </row>
    <row r="2" spans="1:1">
      <c r="A2" t="s">
        <v>40</v>
      </c>
    </row>
    <row r="3" spans="1:1">
      <c r="A3" t="s">
        <v>41</v>
      </c>
    </row>
    <row r="4" spans="1:1">
      <c r="A4" t="s">
        <v>42</v>
      </c>
    </row>
    <row r="5" spans="1:1">
      <c r="A5" t="s">
        <v>43</v>
      </c>
    </row>
    <row r="6" spans="1:1">
      <c r="A6" t="s">
        <v>44</v>
      </c>
    </row>
    <row r="7" spans="1:1">
      <c r="A7" t="s">
        <v>45</v>
      </c>
    </row>
    <row r="8" spans="1:1">
      <c r="A8" t="s">
        <v>46</v>
      </c>
    </row>
    <row r="9" spans="1:1">
      <c r="A9" t="s">
        <v>47</v>
      </c>
    </row>
    <row r="10" spans="1:1">
      <c r="A10" t="s">
        <v>48</v>
      </c>
    </row>
    <row r="11" spans="1:1">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
  <sheetViews>
    <sheetView workbookViewId="0"/>
  </sheetViews>
  <sheetFormatPr defaultRowHeight="15" x14ac:dyDescent="0.25"/>
  <sheetData>
    <row r="1" spans="1:1">
      <c r="A1" t="s">
        <v>50</v>
      </c>
    </row>
    <row r="2" spans="1:1">
      <c r="A2" t="s">
        <v>51</v>
      </c>
    </row>
    <row r="3" spans="1:1">
      <c r="A3" t="s">
        <v>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67207</v>
      </c>
      <c r="D2">
        <v>67208</v>
      </c>
      <c r="E2">
        <v>67209</v>
      </c>
      <c r="F2">
        <v>67210</v>
      </c>
      <c r="G2">
        <v>67211</v>
      </c>
    </row>
    <row r="3" spans="1:7">
      <c r="A3" t="s" s="1">
        <v>9603</v>
      </c>
      <c r="B3" t="s" s="1">
        <v>1932</v>
      </c>
      <c r="C3" t="s" s="1">
        <v>9604</v>
      </c>
      <c r="D3" t="s" s="1">
        <v>9605</v>
      </c>
      <c r="E3" t="s" s="1">
        <v>9606</v>
      </c>
      <c r="F3" t="s" s="1">
        <v>9607</v>
      </c>
      <c r="G3" t="s" s="1">
        <v>9608</v>
      </c>
    </row>
    <row r="4" spans="1:7">
      <c r="A4">
        <v>70653964</v>
      </c>
      <c r="B4" t="s">
        <v>9609</v>
      </c>
      <c r="C4" t="s">
        <v>9610</v>
      </c>
      <c r="D4" t="s">
        <v>9611</v>
      </c>
      <c r="E4" t="s">
        <v>9611</v>
      </c>
      <c r="F4" t="s">
        <v>62</v>
      </c>
      <c r="G4" t="s">
        <v>9612</v>
      </c>
    </row>
    <row r="5" spans="1:7">
      <c r="A5">
        <v>70653966</v>
      </c>
      <c r="B5" t="s">
        <v>9613</v>
      </c>
      <c r="C5" t="s">
        <v>9610</v>
      </c>
      <c r="D5" t="s">
        <v>9614</v>
      </c>
      <c r="E5" t="s">
        <v>9614</v>
      </c>
      <c r="F5" t="s">
        <v>62</v>
      </c>
      <c r="G5" t="s">
        <v>9612</v>
      </c>
    </row>
    <row r="6" spans="1:7">
      <c r="A6">
        <v>70653968</v>
      </c>
      <c r="B6" t="s">
        <v>9615</v>
      </c>
      <c r="C6" t="s">
        <v>9610</v>
      </c>
      <c r="D6" t="s">
        <v>9616</v>
      </c>
      <c r="E6" t="s">
        <v>9616</v>
      </c>
      <c r="F6" t="s">
        <v>62</v>
      </c>
      <c r="G6" t="s">
        <v>9612</v>
      </c>
    </row>
    <row r="7" spans="1:7">
      <c r="A7">
        <v>70653970</v>
      </c>
      <c r="B7" t="s">
        <v>9617</v>
      </c>
      <c r="C7" t="s">
        <v>9610</v>
      </c>
      <c r="D7" t="s">
        <v>9618</v>
      </c>
      <c r="E7" t="s">
        <v>9618</v>
      </c>
      <c r="F7" t="s">
        <v>62</v>
      </c>
      <c r="G7" t="s">
        <v>9612</v>
      </c>
    </row>
    <row r="8" spans="1:7">
      <c r="A8">
        <v>70653972</v>
      </c>
      <c r="B8" t="s">
        <v>9619</v>
      </c>
      <c r="C8" t="s">
        <v>9610</v>
      </c>
      <c r="D8" t="s">
        <v>9620</v>
      </c>
      <c r="E8" t="s">
        <v>9620</v>
      </c>
      <c r="F8" t="s">
        <v>62</v>
      </c>
      <c r="G8" t="s">
        <v>9612</v>
      </c>
    </row>
    <row r="9" spans="1:7">
      <c r="A9">
        <v>70653962</v>
      </c>
      <c r="B9" t="s">
        <v>9621</v>
      </c>
      <c r="C9" t="s">
        <v>9610</v>
      </c>
      <c r="D9" t="s">
        <v>4259</v>
      </c>
      <c r="E9" t="s">
        <v>4259</v>
      </c>
      <c r="F9" t="s">
        <v>62</v>
      </c>
      <c r="G9" t="s">
        <v>9612</v>
      </c>
    </row>
    <row r="10" spans="1:7">
      <c r="A10">
        <v>70653840</v>
      </c>
      <c r="B10" t="s">
        <v>9622</v>
      </c>
      <c r="C10" t="s">
        <v>9610</v>
      </c>
      <c r="D10" t="s">
        <v>9623</v>
      </c>
      <c r="E10" t="s">
        <v>9623</v>
      </c>
      <c r="F10" t="s">
        <v>62</v>
      </c>
      <c r="G10" t="s">
        <v>9612</v>
      </c>
    </row>
    <row r="11" spans="1:7">
      <c r="A11">
        <v>70653974</v>
      </c>
      <c r="B11" t="s">
        <v>9624</v>
      </c>
      <c r="C11" t="s">
        <v>9610</v>
      </c>
      <c r="D11" t="s">
        <v>9620</v>
      </c>
      <c r="E11" t="s">
        <v>9620</v>
      </c>
      <c r="F11" t="s">
        <v>62</v>
      </c>
      <c r="G11" t="s">
        <v>9612</v>
      </c>
    </row>
    <row r="12" spans="1:7">
      <c r="A12">
        <v>70653976</v>
      </c>
      <c r="B12" t="s">
        <v>9625</v>
      </c>
      <c r="C12" t="s">
        <v>9610</v>
      </c>
      <c r="D12" t="s">
        <v>9626</v>
      </c>
      <c r="E12" t="s">
        <v>9626</v>
      </c>
      <c r="F12" t="s">
        <v>62</v>
      </c>
      <c r="G12" t="s">
        <v>9612</v>
      </c>
    </row>
    <row r="13" spans="1:7">
      <c r="A13">
        <v>70653952</v>
      </c>
      <c r="B13" t="s">
        <v>9627</v>
      </c>
      <c r="C13" t="s">
        <v>9610</v>
      </c>
      <c r="D13" t="s">
        <v>9628</v>
      </c>
      <c r="E13" t="s">
        <v>9628</v>
      </c>
      <c r="F13" t="s">
        <v>62</v>
      </c>
      <c r="G13" t="s">
        <v>9612</v>
      </c>
    </row>
    <row r="14" spans="1:7">
      <c r="A14">
        <v>70653950</v>
      </c>
      <c r="B14" t="s">
        <v>9629</v>
      </c>
      <c r="C14" t="s">
        <v>9610</v>
      </c>
      <c r="D14" t="s">
        <v>9630</v>
      </c>
      <c r="E14" t="s">
        <v>9630</v>
      </c>
      <c r="F14" t="s">
        <v>62</v>
      </c>
      <c r="G14" t="s">
        <v>9612</v>
      </c>
    </row>
    <row r="15" spans="1:7">
      <c r="A15">
        <v>70653954</v>
      </c>
      <c r="B15" t="s">
        <v>9631</v>
      </c>
      <c r="C15" t="s">
        <v>9610</v>
      </c>
      <c r="D15" t="s">
        <v>9632</v>
      </c>
      <c r="E15" t="s">
        <v>9632</v>
      </c>
      <c r="F15" t="s">
        <v>62</v>
      </c>
      <c r="G15" t="s">
        <v>9612</v>
      </c>
    </row>
    <row r="16" spans="1:7">
      <c r="A16">
        <v>70653956</v>
      </c>
      <c r="B16" t="s">
        <v>9633</v>
      </c>
      <c r="C16" t="s">
        <v>9610</v>
      </c>
      <c r="D16" t="s">
        <v>9634</v>
      </c>
      <c r="E16" t="s">
        <v>9634</v>
      </c>
      <c r="F16" t="s">
        <v>62</v>
      </c>
      <c r="G16" t="s">
        <v>9612</v>
      </c>
    </row>
    <row r="17" spans="1:7">
      <c r="A17">
        <v>70653958</v>
      </c>
      <c r="B17" t="s">
        <v>9635</v>
      </c>
      <c r="C17" t="s">
        <v>9610</v>
      </c>
      <c r="D17" t="s">
        <v>9636</v>
      </c>
      <c r="E17" t="s">
        <v>9636</v>
      </c>
      <c r="F17" t="s">
        <v>62</v>
      </c>
      <c r="G17" t="s">
        <v>9612</v>
      </c>
    </row>
    <row r="18" spans="1:7">
      <c r="A18">
        <v>70653960</v>
      </c>
      <c r="B18" t="s">
        <v>9637</v>
      </c>
      <c r="C18" t="s">
        <v>9610</v>
      </c>
      <c r="D18" t="s">
        <v>4259</v>
      </c>
      <c r="E18" t="s">
        <v>4259</v>
      </c>
      <c r="F18" t="s">
        <v>62</v>
      </c>
      <c r="G18" t="s">
        <v>9612</v>
      </c>
    </row>
    <row r="19" spans="1:7">
      <c r="A19">
        <v>70653934</v>
      </c>
      <c r="B19" t="s">
        <v>9638</v>
      </c>
      <c r="C19" t="s">
        <v>9610</v>
      </c>
      <c r="D19" t="s">
        <v>9639</v>
      </c>
      <c r="E19" t="s">
        <v>9639</v>
      </c>
      <c r="F19" t="s">
        <v>62</v>
      </c>
      <c r="G19" t="s">
        <v>9612</v>
      </c>
    </row>
    <row r="20" spans="1:7">
      <c r="A20">
        <v>70653936</v>
      </c>
      <c r="B20" t="s">
        <v>9640</v>
      </c>
      <c r="C20" t="s">
        <v>9610</v>
      </c>
      <c r="D20" t="s">
        <v>9639</v>
      </c>
      <c r="E20" t="s">
        <v>9639</v>
      </c>
      <c r="F20" t="s">
        <v>62</v>
      </c>
      <c r="G20" t="s">
        <v>9612</v>
      </c>
    </row>
    <row r="21" spans="1:7">
      <c r="A21">
        <v>70653932</v>
      </c>
      <c r="B21" t="s">
        <v>9641</v>
      </c>
      <c r="C21" t="s">
        <v>9610</v>
      </c>
      <c r="D21" t="s">
        <v>9639</v>
      </c>
      <c r="E21" t="s">
        <v>9639</v>
      </c>
      <c r="F21" t="s">
        <v>62</v>
      </c>
      <c r="G21" t="s">
        <v>9612</v>
      </c>
    </row>
    <row r="22" spans="1:7">
      <c r="A22">
        <v>70653938</v>
      </c>
      <c r="B22" t="s">
        <v>9642</v>
      </c>
      <c r="C22" t="s">
        <v>9610</v>
      </c>
      <c r="D22" t="s">
        <v>9643</v>
      </c>
      <c r="E22" t="s">
        <v>9643</v>
      </c>
      <c r="F22" t="s">
        <v>62</v>
      </c>
      <c r="G22" t="s">
        <v>9612</v>
      </c>
    </row>
    <row r="23" spans="1:7">
      <c r="A23">
        <v>70653940</v>
      </c>
      <c r="B23" t="s">
        <v>9644</v>
      </c>
      <c r="C23" t="s">
        <v>9610</v>
      </c>
      <c r="D23" t="s">
        <v>9643</v>
      </c>
      <c r="E23" t="s">
        <v>9643</v>
      </c>
      <c r="F23" t="s">
        <v>62</v>
      </c>
      <c r="G23" t="s">
        <v>9612</v>
      </c>
    </row>
    <row r="24" spans="1:7">
      <c r="A24">
        <v>70653944</v>
      </c>
      <c r="B24" t="s">
        <v>9645</v>
      </c>
      <c r="C24" t="s">
        <v>9610</v>
      </c>
      <c r="D24" t="s">
        <v>9643</v>
      </c>
      <c r="E24" t="s">
        <v>9643</v>
      </c>
      <c r="F24" t="s">
        <v>62</v>
      </c>
      <c r="G24" t="s">
        <v>9612</v>
      </c>
    </row>
    <row r="25" spans="1:7">
      <c r="A25">
        <v>70653942</v>
      </c>
      <c r="B25" t="s">
        <v>9646</v>
      </c>
      <c r="C25" t="s">
        <v>9610</v>
      </c>
      <c r="D25" t="s">
        <v>9643</v>
      </c>
      <c r="E25" t="s">
        <v>9643</v>
      </c>
      <c r="F25" t="s">
        <v>62</v>
      </c>
      <c r="G25" t="s">
        <v>9612</v>
      </c>
    </row>
    <row r="26" spans="1:7">
      <c r="A26">
        <v>70653946</v>
      </c>
      <c r="B26" t="s">
        <v>9647</v>
      </c>
      <c r="C26" t="s">
        <v>9610</v>
      </c>
      <c r="D26" t="s">
        <v>9648</v>
      </c>
      <c r="E26" t="s">
        <v>9648</v>
      </c>
      <c r="F26" t="s">
        <v>62</v>
      </c>
      <c r="G26" t="s">
        <v>9612</v>
      </c>
    </row>
    <row r="27" spans="1:7">
      <c r="A27">
        <v>70653948</v>
      </c>
      <c r="B27" t="s">
        <v>9649</v>
      </c>
      <c r="C27" t="s">
        <v>9610</v>
      </c>
      <c r="D27" t="s">
        <v>9650</v>
      </c>
      <c r="E27" t="s">
        <v>9650</v>
      </c>
      <c r="F27" t="s">
        <v>62</v>
      </c>
      <c r="G27" t="s">
        <v>9612</v>
      </c>
    </row>
    <row r="28" spans="1:7">
      <c r="A28">
        <v>70653826</v>
      </c>
      <c r="B28" t="s">
        <v>9651</v>
      </c>
      <c r="C28" t="s">
        <v>9610</v>
      </c>
      <c r="D28" t="s">
        <v>9652</v>
      </c>
      <c r="E28" t="s">
        <v>9652</v>
      </c>
      <c r="F28" t="s">
        <v>62</v>
      </c>
      <c r="G28" t="s">
        <v>9612</v>
      </c>
    </row>
    <row r="29" spans="1:7">
      <c r="A29">
        <v>70653828</v>
      </c>
      <c r="B29" t="s">
        <v>9653</v>
      </c>
      <c r="C29" t="s">
        <v>9610</v>
      </c>
      <c r="D29" t="s">
        <v>9618</v>
      </c>
      <c r="E29" t="s">
        <v>9618</v>
      </c>
      <c r="F29" t="s">
        <v>62</v>
      </c>
      <c r="G29" t="s">
        <v>9612</v>
      </c>
    </row>
    <row r="30" spans="1:7">
      <c r="A30">
        <v>70653830</v>
      </c>
      <c r="B30" t="s">
        <v>9654</v>
      </c>
      <c r="C30" t="s">
        <v>9610</v>
      </c>
      <c r="D30" t="s">
        <v>9655</v>
      </c>
      <c r="E30" t="s">
        <v>9655</v>
      </c>
      <c r="F30" t="s">
        <v>62</v>
      </c>
      <c r="G30" t="s">
        <v>9612</v>
      </c>
    </row>
    <row r="31" spans="1:7">
      <c r="A31">
        <v>70653832</v>
      </c>
      <c r="B31" t="s">
        <v>9656</v>
      </c>
      <c r="C31" t="s">
        <v>9610</v>
      </c>
      <c r="D31" t="s">
        <v>4259</v>
      </c>
      <c r="E31" t="s">
        <v>4259</v>
      </c>
      <c r="F31" t="s">
        <v>62</v>
      </c>
      <c r="G31" t="s">
        <v>9612</v>
      </c>
    </row>
    <row r="32" spans="1:7">
      <c r="A32">
        <v>70653834</v>
      </c>
      <c r="B32" t="s">
        <v>9657</v>
      </c>
      <c r="C32" t="s">
        <v>9610</v>
      </c>
      <c r="D32" t="s">
        <v>4259</v>
      </c>
      <c r="E32" t="s">
        <v>4259</v>
      </c>
      <c r="F32" t="s">
        <v>62</v>
      </c>
      <c r="G32" t="s">
        <v>9612</v>
      </c>
    </row>
    <row r="33" spans="1:7">
      <c r="A33">
        <v>70653836</v>
      </c>
      <c r="B33" t="s">
        <v>9658</v>
      </c>
      <c r="C33" t="s">
        <v>9610</v>
      </c>
      <c r="D33" t="s">
        <v>9659</v>
      </c>
      <c r="E33" t="s">
        <v>9659</v>
      </c>
      <c r="F33" t="s">
        <v>62</v>
      </c>
      <c r="G33" t="s">
        <v>9612</v>
      </c>
    </row>
    <row r="34" spans="1:7">
      <c r="A34">
        <v>70653842</v>
      </c>
      <c r="B34" t="s">
        <v>9660</v>
      </c>
      <c r="C34" t="s">
        <v>9610</v>
      </c>
      <c r="D34" t="s">
        <v>9661</v>
      </c>
      <c r="E34" t="s">
        <v>9661</v>
      </c>
      <c r="F34" t="s">
        <v>62</v>
      </c>
      <c r="G34" t="s">
        <v>9612</v>
      </c>
    </row>
    <row r="35" spans="1:7">
      <c r="A35">
        <v>70653838</v>
      </c>
      <c r="B35" t="s">
        <v>9662</v>
      </c>
      <c r="C35" t="s">
        <v>9610</v>
      </c>
      <c r="D35" t="s">
        <v>9663</v>
      </c>
      <c r="E35" t="s">
        <v>9663</v>
      </c>
      <c r="F35" t="s">
        <v>62</v>
      </c>
      <c r="G35" t="s">
        <v>9612</v>
      </c>
    </row>
    <row r="36" spans="1:7">
      <c r="A36">
        <v>70653860</v>
      </c>
      <c r="B36" t="s">
        <v>9664</v>
      </c>
      <c r="C36" t="s">
        <v>9610</v>
      </c>
      <c r="D36" t="s">
        <v>9665</v>
      </c>
      <c r="E36" t="s">
        <v>9665</v>
      </c>
      <c r="F36" t="s">
        <v>62</v>
      </c>
      <c r="G36" t="s">
        <v>9612</v>
      </c>
    </row>
    <row r="37" spans="1:7">
      <c r="A37">
        <v>70653844</v>
      </c>
      <c r="B37" t="s">
        <v>9666</v>
      </c>
      <c r="C37" t="s">
        <v>9610</v>
      </c>
      <c r="D37" t="s">
        <v>9667</v>
      </c>
      <c r="E37" t="s">
        <v>9667</v>
      </c>
      <c r="F37" t="s">
        <v>62</v>
      </c>
      <c r="G37" t="s">
        <v>9612</v>
      </c>
    </row>
    <row r="38" spans="1:7">
      <c r="A38">
        <v>70653846</v>
      </c>
      <c r="B38" t="s">
        <v>9668</v>
      </c>
      <c r="C38" t="s">
        <v>9610</v>
      </c>
      <c r="D38" t="s">
        <v>9669</v>
      </c>
      <c r="E38" t="s">
        <v>9669</v>
      </c>
      <c r="F38" t="s">
        <v>62</v>
      </c>
      <c r="G38" t="s">
        <v>9612</v>
      </c>
    </row>
    <row r="39" spans="1:7">
      <c r="A39">
        <v>70653894</v>
      </c>
      <c r="B39" t="s">
        <v>9670</v>
      </c>
      <c r="C39" t="s">
        <v>9610</v>
      </c>
      <c r="D39" t="s">
        <v>9671</v>
      </c>
      <c r="E39" t="s">
        <v>9671</v>
      </c>
      <c r="F39" t="s">
        <v>62</v>
      </c>
      <c r="G39" t="s">
        <v>9612</v>
      </c>
    </row>
    <row r="40" spans="1:7">
      <c r="A40">
        <v>70653896</v>
      </c>
      <c r="B40" t="s">
        <v>9672</v>
      </c>
      <c r="C40" t="s">
        <v>9610</v>
      </c>
      <c r="D40" t="s">
        <v>9673</v>
      </c>
      <c r="E40" t="s">
        <v>9673</v>
      </c>
      <c r="F40" t="s">
        <v>62</v>
      </c>
      <c r="G40" t="s">
        <v>9612</v>
      </c>
    </row>
    <row r="41" spans="1:7">
      <c r="A41">
        <v>70653898</v>
      </c>
      <c r="B41" t="s">
        <v>9674</v>
      </c>
      <c r="C41" t="s">
        <v>9610</v>
      </c>
      <c r="D41" t="s">
        <v>9675</v>
      </c>
      <c r="E41" t="s">
        <v>9675</v>
      </c>
      <c r="F41" t="s">
        <v>62</v>
      </c>
      <c r="G41" t="s">
        <v>9612</v>
      </c>
    </row>
    <row r="42" spans="1:7">
      <c r="A42">
        <v>70653900</v>
      </c>
      <c r="B42" t="s">
        <v>9676</v>
      </c>
      <c r="C42" t="s">
        <v>9610</v>
      </c>
      <c r="D42" t="s">
        <v>9652</v>
      </c>
      <c r="E42" t="s">
        <v>9652</v>
      </c>
      <c r="F42" t="s">
        <v>62</v>
      </c>
      <c r="G42" t="s">
        <v>9612</v>
      </c>
    </row>
    <row r="43" spans="1:7">
      <c r="A43">
        <v>70653902</v>
      </c>
      <c r="B43" t="s">
        <v>9677</v>
      </c>
      <c r="C43" t="s">
        <v>9610</v>
      </c>
      <c r="D43" t="s">
        <v>4259</v>
      </c>
      <c r="E43" t="s">
        <v>4259</v>
      </c>
      <c r="F43" t="s">
        <v>62</v>
      </c>
      <c r="G43" t="s">
        <v>9612</v>
      </c>
    </row>
    <row r="44" spans="1:7">
      <c r="A44">
        <v>70653906</v>
      </c>
      <c r="B44" t="s">
        <v>9678</v>
      </c>
      <c r="C44" t="s">
        <v>9610</v>
      </c>
      <c r="D44" t="s">
        <v>4259</v>
      </c>
      <c r="E44" t="s">
        <v>4259</v>
      </c>
      <c r="F44" t="s">
        <v>62</v>
      </c>
      <c r="G44" t="s">
        <v>9612</v>
      </c>
    </row>
    <row r="45" spans="1:7">
      <c r="A45">
        <v>70653904</v>
      </c>
      <c r="B45" t="s">
        <v>9679</v>
      </c>
      <c r="C45" t="s">
        <v>9610</v>
      </c>
      <c r="D45" t="s">
        <v>9680</v>
      </c>
      <c r="E45" t="s">
        <v>9680</v>
      </c>
      <c r="F45" t="s">
        <v>62</v>
      </c>
      <c r="G45" t="s">
        <v>9612</v>
      </c>
    </row>
    <row r="46" spans="1:7">
      <c r="A46">
        <v>70653908</v>
      </c>
      <c r="B46" t="s">
        <v>9681</v>
      </c>
      <c r="C46" t="s">
        <v>9610</v>
      </c>
      <c r="D46" t="s">
        <v>9682</v>
      </c>
      <c r="E46" t="s">
        <v>9682</v>
      </c>
      <c r="F46" t="s">
        <v>62</v>
      </c>
      <c r="G46" t="s">
        <v>9612</v>
      </c>
    </row>
    <row r="47" spans="1:7">
      <c r="A47">
        <v>70653910</v>
      </c>
      <c r="B47" t="s">
        <v>9683</v>
      </c>
      <c r="C47" t="s">
        <v>9610</v>
      </c>
      <c r="D47" t="s">
        <v>9684</v>
      </c>
      <c r="E47" t="s">
        <v>9684</v>
      </c>
      <c r="F47" t="s">
        <v>62</v>
      </c>
      <c r="G47" t="s">
        <v>9612</v>
      </c>
    </row>
    <row r="48" spans="1:7">
      <c r="A48">
        <v>70653912</v>
      </c>
      <c r="B48" t="s">
        <v>9685</v>
      </c>
      <c r="C48" t="s">
        <v>9610</v>
      </c>
      <c r="D48" t="s">
        <v>9686</v>
      </c>
      <c r="E48" t="s">
        <v>9686</v>
      </c>
      <c r="F48" t="s">
        <v>62</v>
      </c>
      <c r="G48" t="s">
        <v>9612</v>
      </c>
    </row>
    <row r="49" spans="1:7">
      <c r="A49">
        <v>70653914</v>
      </c>
      <c r="B49" t="s">
        <v>9687</v>
      </c>
      <c r="C49" t="s">
        <v>9610</v>
      </c>
      <c r="D49" t="s">
        <v>9639</v>
      </c>
      <c r="E49" t="s">
        <v>9639</v>
      </c>
      <c r="F49" t="s">
        <v>62</v>
      </c>
      <c r="G49" t="s">
        <v>9612</v>
      </c>
    </row>
    <row r="50" spans="1:7">
      <c r="A50">
        <v>70653916</v>
      </c>
      <c r="B50" t="s">
        <v>9688</v>
      </c>
      <c r="C50" t="s">
        <v>9610</v>
      </c>
      <c r="D50" t="s">
        <v>9639</v>
      </c>
      <c r="E50" t="s">
        <v>9639</v>
      </c>
      <c r="F50" t="s">
        <v>62</v>
      </c>
      <c r="G50" t="s">
        <v>9612</v>
      </c>
    </row>
    <row r="51" spans="1:7">
      <c r="A51">
        <v>70653918</v>
      </c>
      <c r="B51" t="s">
        <v>9689</v>
      </c>
      <c r="C51" t="s">
        <v>9610</v>
      </c>
      <c r="D51" t="s">
        <v>9639</v>
      </c>
      <c r="E51" t="s">
        <v>9639</v>
      </c>
      <c r="F51" t="s">
        <v>62</v>
      </c>
      <c r="G51" t="s">
        <v>9612</v>
      </c>
    </row>
    <row r="52" spans="1:7">
      <c r="A52">
        <v>70653920</v>
      </c>
      <c r="B52" t="s">
        <v>9690</v>
      </c>
      <c r="C52" t="s">
        <v>9610</v>
      </c>
      <c r="D52" t="s">
        <v>9639</v>
      </c>
      <c r="E52" t="s">
        <v>9639</v>
      </c>
      <c r="F52" t="s">
        <v>62</v>
      </c>
      <c r="G52" t="s">
        <v>9612</v>
      </c>
    </row>
    <row r="53" spans="1:7">
      <c r="A53">
        <v>70653922</v>
      </c>
      <c r="B53" t="s">
        <v>9691</v>
      </c>
      <c r="C53" t="s">
        <v>9610</v>
      </c>
      <c r="D53" t="s">
        <v>9643</v>
      </c>
      <c r="E53" t="s">
        <v>9643</v>
      </c>
      <c r="F53" t="s">
        <v>62</v>
      </c>
      <c r="G53" t="s">
        <v>9612</v>
      </c>
    </row>
    <row r="54" spans="1:7">
      <c r="A54">
        <v>70653924</v>
      </c>
      <c r="B54" t="s">
        <v>9692</v>
      </c>
      <c r="C54" t="s">
        <v>9610</v>
      </c>
      <c r="D54" t="s">
        <v>9639</v>
      </c>
      <c r="E54" t="s">
        <v>9639</v>
      </c>
      <c r="F54" t="s">
        <v>62</v>
      </c>
      <c r="G54" t="s">
        <v>9612</v>
      </c>
    </row>
    <row r="55" spans="1:7">
      <c r="A55">
        <v>70653926</v>
      </c>
      <c r="B55" t="s">
        <v>9693</v>
      </c>
      <c r="C55" t="s">
        <v>9610</v>
      </c>
      <c r="D55" t="s">
        <v>9686</v>
      </c>
      <c r="E55" t="s">
        <v>9686</v>
      </c>
      <c r="F55" t="s">
        <v>62</v>
      </c>
      <c r="G55" t="s">
        <v>9612</v>
      </c>
    </row>
    <row r="56" spans="1:7">
      <c r="A56">
        <v>70653848</v>
      </c>
      <c r="B56" t="s">
        <v>9694</v>
      </c>
      <c r="C56" t="s">
        <v>9610</v>
      </c>
      <c r="D56" t="s">
        <v>9695</v>
      </c>
      <c r="E56" t="s">
        <v>9695</v>
      </c>
      <c r="F56" t="s">
        <v>62</v>
      </c>
      <c r="G56" t="s">
        <v>9612</v>
      </c>
    </row>
    <row r="57" spans="1:7">
      <c r="A57">
        <v>70653850</v>
      </c>
      <c r="B57" t="s">
        <v>9696</v>
      </c>
      <c r="C57" t="s">
        <v>9610</v>
      </c>
      <c r="D57" t="s">
        <v>4259</v>
      </c>
      <c r="E57" t="s">
        <v>4259</v>
      </c>
      <c r="F57" t="s">
        <v>62</v>
      </c>
      <c r="G57" t="s">
        <v>9612</v>
      </c>
    </row>
    <row r="58" spans="1:7">
      <c r="A58">
        <v>70653852</v>
      </c>
      <c r="B58" t="s">
        <v>9697</v>
      </c>
      <c r="C58" t="s">
        <v>9610</v>
      </c>
      <c r="D58" t="s">
        <v>4259</v>
      </c>
      <c r="E58" t="s">
        <v>4259</v>
      </c>
      <c r="F58" t="s">
        <v>62</v>
      </c>
      <c r="G58" t="s">
        <v>9612</v>
      </c>
    </row>
    <row r="59" spans="1:7">
      <c r="A59">
        <v>70653854</v>
      </c>
      <c r="B59" t="s">
        <v>9698</v>
      </c>
      <c r="C59" t="s">
        <v>9610</v>
      </c>
      <c r="D59" t="s">
        <v>4259</v>
      </c>
      <c r="E59" t="s">
        <v>4259</v>
      </c>
      <c r="F59" t="s">
        <v>62</v>
      </c>
      <c r="G59" t="s">
        <v>9612</v>
      </c>
    </row>
    <row r="60" spans="1:7">
      <c r="A60">
        <v>70653856</v>
      </c>
      <c r="B60" t="s">
        <v>9699</v>
      </c>
      <c r="C60" t="s">
        <v>9610</v>
      </c>
      <c r="D60" t="s">
        <v>4259</v>
      </c>
      <c r="E60" t="s">
        <v>4259</v>
      </c>
      <c r="F60" t="s">
        <v>62</v>
      </c>
      <c r="G60" t="s">
        <v>9612</v>
      </c>
    </row>
    <row r="61" spans="1:7">
      <c r="A61">
        <v>70653858</v>
      </c>
      <c r="B61" t="s">
        <v>9700</v>
      </c>
      <c r="C61" t="s">
        <v>9610</v>
      </c>
      <c r="D61" t="s">
        <v>9675</v>
      </c>
      <c r="E61" t="s">
        <v>9675</v>
      </c>
      <c r="F61" t="s">
        <v>62</v>
      </c>
      <c r="G61" t="s">
        <v>9612</v>
      </c>
    </row>
    <row r="62" spans="1:7">
      <c r="A62">
        <v>70653892</v>
      </c>
      <c r="B62" t="s">
        <v>9701</v>
      </c>
      <c r="C62" t="s">
        <v>9610</v>
      </c>
      <c r="D62" t="s">
        <v>6067</v>
      </c>
      <c r="E62" t="s">
        <v>6067</v>
      </c>
      <c r="F62" t="s">
        <v>62</v>
      </c>
      <c r="G62" t="s">
        <v>9612</v>
      </c>
    </row>
    <row r="63" spans="1:7">
      <c r="A63">
        <v>70653670</v>
      </c>
      <c r="B63" t="s">
        <v>9702</v>
      </c>
      <c r="C63" t="s">
        <v>9610</v>
      </c>
      <c r="D63" t="s">
        <v>9703</v>
      </c>
      <c r="E63" t="s">
        <v>9703</v>
      </c>
      <c r="F63" t="s">
        <v>62</v>
      </c>
      <c r="G63" t="s">
        <v>9612</v>
      </c>
    </row>
    <row r="64" spans="1:7">
      <c r="A64">
        <v>70653862</v>
      </c>
      <c r="B64" t="s">
        <v>9704</v>
      </c>
      <c r="C64" t="s">
        <v>9610</v>
      </c>
      <c r="D64" t="s">
        <v>9705</v>
      </c>
      <c r="E64" t="s">
        <v>9705</v>
      </c>
      <c r="F64" t="s">
        <v>62</v>
      </c>
      <c r="G64" t="s">
        <v>9612</v>
      </c>
    </row>
    <row r="65" spans="1:7">
      <c r="A65">
        <v>70653864</v>
      </c>
      <c r="B65" t="s">
        <v>9706</v>
      </c>
      <c r="C65" t="s">
        <v>9610</v>
      </c>
      <c r="D65" t="s">
        <v>4259</v>
      </c>
      <c r="E65" t="s">
        <v>4259</v>
      </c>
      <c r="F65" t="s">
        <v>62</v>
      </c>
      <c r="G65" t="s">
        <v>9612</v>
      </c>
    </row>
    <row r="66" spans="1:7">
      <c r="A66">
        <v>70653866</v>
      </c>
      <c r="B66" t="s">
        <v>9707</v>
      </c>
      <c r="C66" t="s">
        <v>9610</v>
      </c>
      <c r="D66" t="s">
        <v>9708</v>
      </c>
      <c r="E66" t="s">
        <v>9708</v>
      </c>
      <c r="F66" t="s">
        <v>62</v>
      </c>
      <c r="G66" t="s">
        <v>9612</v>
      </c>
    </row>
    <row r="67" spans="1:7">
      <c r="A67">
        <v>70653868</v>
      </c>
      <c r="B67" t="s">
        <v>9709</v>
      </c>
      <c r="C67" t="s">
        <v>9610</v>
      </c>
      <c r="D67" t="s">
        <v>9710</v>
      </c>
      <c r="E67" t="s">
        <v>9710</v>
      </c>
      <c r="F67" t="s">
        <v>62</v>
      </c>
      <c r="G67" t="s">
        <v>9612</v>
      </c>
    </row>
    <row r="68" spans="1:7">
      <c r="A68">
        <v>70653870</v>
      </c>
      <c r="B68" t="s">
        <v>9711</v>
      </c>
      <c r="C68" t="s">
        <v>9610</v>
      </c>
      <c r="D68" t="s">
        <v>9652</v>
      </c>
      <c r="E68" t="s">
        <v>9652</v>
      </c>
      <c r="F68" t="s">
        <v>62</v>
      </c>
      <c r="G68" t="s">
        <v>9612</v>
      </c>
    </row>
    <row r="69" spans="1:7">
      <c r="A69">
        <v>70653872</v>
      </c>
      <c r="B69" t="s">
        <v>9712</v>
      </c>
      <c r="C69" t="s">
        <v>9610</v>
      </c>
      <c r="D69" t="s">
        <v>9713</v>
      </c>
      <c r="E69" t="s">
        <v>9713</v>
      </c>
      <c r="F69" t="s">
        <v>62</v>
      </c>
      <c r="G69" t="s">
        <v>9612</v>
      </c>
    </row>
    <row r="70" spans="1:7">
      <c r="A70">
        <v>70653874</v>
      </c>
      <c r="B70" t="s">
        <v>9714</v>
      </c>
      <c r="C70" t="s">
        <v>9610</v>
      </c>
      <c r="D70" t="s">
        <v>9715</v>
      </c>
      <c r="E70" t="s">
        <v>9715</v>
      </c>
      <c r="F70" t="s">
        <v>62</v>
      </c>
      <c r="G70" t="s">
        <v>9612</v>
      </c>
    </row>
    <row r="71" spans="1:7">
      <c r="A71">
        <v>70653876</v>
      </c>
      <c r="B71" t="s">
        <v>9716</v>
      </c>
      <c r="C71" t="s">
        <v>9610</v>
      </c>
      <c r="D71" t="s">
        <v>9717</v>
      </c>
      <c r="E71" t="s">
        <v>9717</v>
      </c>
      <c r="F71" t="s">
        <v>62</v>
      </c>
      <c r="G71" t="s">
        <v>9612</v>
      </c>
    </row>
    <row r="72" spans="1:7">
      <c r="A72">
        <v>70653878</v>
      </c>
      <c r="B72" t="s">
        <v>9718</v>
      </c>
      <c r="C72" t="s">
        <v>9610</v>
      </c>
      <c r="D72" t="s">
        <v>4259</v>
      </c>
      <c r="E72" t="s">
        <v>4259</v>
      </c>
      <c r="F72" t="s">
        <v>62</v>
      </c>
      <c r="G72" t="s">
        <v>9612</v>
      </c>
    </row>
    <row r="73" spans="1:7">
      <c r="A73">
        <v>70653880</v>
      </c>
      <c r="B73" t="s">
        <v>9719</v>
      </c>
      <c r="C73" t="s">
        <v>9610</v>
      </c>
      <c r="D73" t="s">
        <v>9720</v>
      </c>
      <c r="E73" t="s">
        <v>9720</v>
      </c>
      <c r="F73" t="s">
        <v>62</v>
      </c>
      <c r="G73" t="s">
        <v>9612</v>
      </c>
    </row>
    <row r="74" spans="1:7">
      <c r="A74">
        <v>70653882</v>
      </c>
      <c r="B74" t="s">
        <v>9721</v>
      </c>
      <c r="C74" t="s">
        <v>9610</v>
      </c>
      <c r="D74" t="s">
        <v>9722</v>
      </c>
      <c r="E74" t="s">
        <v>9722</v>
      </c>
      <c r="F74" t="s">
        <v>62</v>
      </c>
      <c r="G74" t="s">
        <v>9612</v>
      </c>
    </row>
    <row r="75" spans="1:7">
      <c r="A75">
        <v>70653884</v>
      </c>
      <c r="B75" t="s">
        <v>9723</v>
      </c>
      <c r="C75" t="s">
        <v>9610</v>
      </c>
      <c r="D75" t="s">
        <v>9614</v>
      </c>
      <c r="E75" t="s">
        <v>9614</v>
      </c>
      <c r="F75" t="s">
        <v>62</v>
      </c>
      <c r="G75" t="s">
        <v>9612</v>
      </c>
    </row>
    <row r="76" spans="1:7">
      <c r="A76">
        <v>70653886</v>
      </c>
      <c r="B76" t="s">
        <v>9724</v>
      </c>
      <c r="C76" t="s">
        <v>9610</v>
      </c>
      <c r="D76" t="s">
        <v>4259</v>
      </c>
      <c r="E76" t="s">
        <v>4259</v>
      </c>
      <c r="F76" t="s">
        <v>62</v>
      </c>
      <c r="G76" t="s">
        <v>9612</v>
      </c>
    </row>
    <row r="77" spans="1:7">
      <c r="A77">
        <v>70653888</v>
      </c>
      <c r="B77" t="s">
        <v>9725</v>
      </c>
      <c r="C77" t="s">
        <v>9610</v>
      </c>
      <c r="D77" t="s">
        <v>9671</v>
      </c>
      <c r="E77" t="s">
        <v>9671</v>
      </c>
      <c r="F77" t="s">
        <v>62</v>
      </c>
      <c r="G77" t="s">
        <v>9612</v>
      </c>
    </row>
    <row r="78" spans="1:7">
      <c r="A78">
        <v>70653890</v>
      </c>
      <c r="B78" t="s">
        <v>9726</v>
      </c>
      <c r="C78" t="s">
        <v>9610</v>
      </c>
      <c r="D78" t="s">
        <v>9727</v>
      </c>
      <c r="E78" t="s">
        <v>9727</v>
      </c>
      <c r="F78" t="s">
        <v>62</v>
      </c>
      <c r="G78" t="s">
        <v>9612</v>
      </c>
    </row>
    <row r="79" spans="1:7">
      <c r="A79">
        <v>70653650</v>
      </c>
      <c r="B79" t="s">
        <v>9728</v>
      </c>
      <c r="C79" t="s">
        <v>9610</v>
      </c>
      <c r="D79" t="s">
        <v>9729</v>
      </c>
      <c r="E79" t="s">
        <v>9729</v>
      </c>
      <c r="F79" t="s">
        <v>62</v>
      </c>
      <c r="G79" t="s">
        <v>9612</v>
      </c>
    </row>
    <row r="80" spans="1:7">
      <c r="A80">
        <v>70653652</v>
      </c>
      <c r="B80" t="s">
        <v>9730</v>
      </c>
      <c r="C80" t="s">
        <v>9610</v>
      </c>
      <c r="D80" t="s">
        <v>9611</v>
      </c>
      <c r="E80" t="s">
        <v>9611</v>
      </c>
      <c r="F80" t="s">
        <v>62</v>
      </c>
      <c r="G80" t="s">
        <v>9612</v>
      </c>
    </row>
    <row r="81" spans="1:7">
      <c r="A81">
        <v>70653654</v>
      </c>
      <c r="B81" t="s">
        <v>9731</v>
      </c>
      <c r="C81" t="s">
        <v>9610</v>
      </c>
      <c r="D81" t="s">
        <v>9732</v>
      </c>
      <c r="E81" t="s">
        <v>9732</v>
      </c>
      <c r="F81" t="s">
        <v>62</v>
      </c>
      <c r="G81" t="s">
        <v>9612</v>
      </c>
    </row>
    <row r="82" spans="1:7">
      <c r="A82">
        <v>70653656</v>
      </c>
      <c r="B82" t="s">
        <v>9733</v>
      </c>
      <c r="C82" t="s">
        <v>9610</v>
      </c>
      <c r="D82" t="s">
        <v>9734</v>
      </c>
      <c r="E82" t="s">
        <v>9734</v>
      </c>
      <c r="F82" t="s">
        <v>62</v>
      </c>
      <c r="G82" t="s">
        <v>9612</v>
      </c>
    </row>
    <row r="83" spans="1:7">
      <c r="A83">
        <v>70653658</v>
      </c>
      <c r="B83" t="s">
        <v>9735</v>
      </c>
      <c r="C83" t="s">
        <v>9610</v>
      </c>
      <c r="D83" t="s">
        <v>9652</v>
      </c>
      <c r="E83" t="s">
        <v>9652</v>
      </c>
      <c r="F83" t="s">
        <v>62</v>
      </c>
      <c r="G83" t="s">
        <v>9612</v>
      </c>
    </row>
    <row r="84" spans="1:7">
      <c r="A84">
        <v>70653660</v>
      </c>
      <c r="B84" t="s">
        <v>9736</v>
      </c>
      <c r="C84" t="s">
        <v>9610</v>
      </c>
      <c r="D84" t="s">
        <v>9652</v>
      </c>
      <c r="E84" t="s">
        <v>9652</v>
      </c>
      <c r="F84" t="s">
        <v>62</v>
      </c>
      <c r="G84" t="s">
        <v>9612</v>
      </c>
    </row>
    <row r="85" spans="1:7">
      <c r="A85">
        <v>70653664</v>
      </c>
      <c r="B85" t="s">
        <v>9737</v>
      </c>
      <c r="C85" t="s">
        <v>9610</v>
      </c>
      <c r="D85" t="s">
        <v>9652</v>
      </c>
      <c r="E85" t="s">
        <v>9652</v>
      </c>
      <c r="F85" t="s">
        <v>62</v>
      </c>
      <c r="G85" t="s">
        <v>9612</v>
      </c>
    </row>
    <row r="86" spans="1:7">
      <c r="A86">
        <v>70653662</v>
      </c>
      <c r="B86" t="s">
        <v>9738</v>
      </c>
      <c r="C86" t="s">
        <v>9610</v>
      </c>
      <c r="D86" t="s">
        <v>9739</v>
      </c>
      <c r="E86" t="s">
        <v>9739</v>
      </c>
      <c r="F86" t="s">
        <v>62</v>
      </c>
      <c r="G86" t="s">
        <v>9612</v>
      </c>
    </row>
    <row r="87" spans="1:7">
      <c r="A87">
        <v>70653666</v>
      </c>
      <c r="B87" t="s">
        <v>9740</v>
      </c>
      <c r="C87" t="s">
        <v>9610</v>
      </c>
      <c r="D87" t="s">
        <v>9652</v>
      </c>
      <c r="E87" t="s">
        <v>9652</v>
      </c>
      <c r="F87" t="s">
        <v>62</v>
      </c>
      <c r="G87" t="s">
        <v>9612</v>
      </c>
    </row>
    <row r="88" spans="1:7">
      <c r="A88">
        <v>70653668</v>
      </c>
      <c r="B88" t="s">
        <v>9741</v>
      </c>
      <c r="C88" t="s">
        <v>9610</v>
      </c>
      <c r="D88" t="s">
        <v>9742</v>
      </c>
      <c r="E88" t="s">
        <v>9742</v>
      </c>
      <c r="F88" t="s">
        <v>62</v>
      </c>
      <c r="G88" t="s">
        <v>9612</v>
      </c>
    </row>
    <row r="89" spans="1:7">
      <c r="A89">
        <v>70653724</v>
      </c>
      <c r="B89" t="s">
        <v>9743</v>
      </c>
      <c r="C89" t="s">
        <v>9610</v>
      </c>
      <c r="D89" t="s">
        <v>9744</v>
      </c>
      <c r="E89" t="s">
        <v>9744</v>
      </c>
      <c r="F89" t="s">
        <v>62</v>
      </c>
      <c r="G89" t="s">
        <v>9612</v>
      </c>
    </row>
    <row r="90" spans="1:7">
      <c r="A90">
        <v>70653672</v>
      </c>
      <c r="B90" t="s">
        <v>9745</v>
      </c>
      <c r="C90" t="s">
        <v>9610</v>
      </c>
      <c r="D90" t="s">
        <v>9746</v>
      </c>
      <c r="E90" t="s">
        <v>9746</v>
      </c>
      <c r="F90" t="s">
        <v>62</v>
      </c>
      <c r="G90" t="s">
        <v>9612</v>
      </c>
    </row>
    <row r="91" spans="1:7">
      <c r="A91">
        <v>70653674</v>
      </c>
      <c r="B91" t="s">
        <v>9747</v>
      </c>
      <c r="C91" t="s">
        <v>9610</v>
      </c>
      <c r="D91" t="s">
        <v>4259</v>
      </c>
      <c r="E91" t="s">
        <v>4259</v>
      </c>
      <c r="F91" t="s">
        <v>62</v>
      </c>
      <c r="G91" t="s">
        <v>9612</v>
      </c>
    </row>
    <row r="92" spans="1:7">
      <c r="A92">
        <v>70653676</v>
      </c>
      <c r="B92" t="s">
        <v>9748</v>
      </c>
      <c r="C92" t="s">
        <v>9610</v>
      </c>
      <c r="D92" t="s">
        <v>4259</v>
      </c>
      <c r="E92" t="s">
        <v>4259</v>
      </c>
      <c r="F92" t="s">
        <v>62</v>
      </c>
      <c r="G92" t="s">
        <v>9612</v>
      </c>
    </row>
    <row r="93" spans="1:7">
      <c r="A93">
        <v>70653678</v>
      </c>
      <c r="B93" t="s">
        <v>9749</v>
      </c>
      <c r="C93" t="s">
        <v>9610</v>
      </c>
      <c r="D93" t="s">
        <v>9750</v>
      </c>
      <c r="E93" t="s">
        <v>9750</v>
      </c>
      <c r="F93" t="s">
        <v>62</v>
      </c>
      <c r="G93" t="s">
        <v>9612</v>
      </c>
    </row>
    <row r="94" spans="1:7">
      <c r="A94">
        <v>70653680</v>
      </c>
      <c r="B94" t="s">
        <v>9751</v>
      </c>
      <c r="C94" t="s">
        <v>9610</v>
      </c>
      <c r="D94" t="s">
        <v>9752</v>
      </c>
      <c r="E94" t="s">
        <v>9752</v>
      </c>
      <c r="F94" t="s">
        <v>62</v>
      </c>
      <c r="G94" t="s">
        <v>9612</v>
      </c>
    </row>
    <row r="95" spans="1:7">
      <c r="A95">
        <v>70653682</v>
      </c>
      <c r="B95" t="s">
        <v>9753</v>
      </c>
      <c r="C95" t="s">
        <v>9610</v>
      </c>
      <c r="D95" t="s">
        <v>4259</v>
      </c>
      <c r="E95" t="s">
        <v>4259</v>
      </c>
      <c r="F95" t="s">
        <v>62</v>
      </c>
      <c r="G95" t="s">
        <v>9612</v>
      </c>
    </row>
    <row r="96" spans="1:7">
      <c r="A96">
        <v>70653684</v>
      </c>
      <c r="B96" t="s">
        <v>9754</v>
      </c>
      <c r="C96" t="s">
        <v>9610</v>
      </c>
      <c r="D96" t="s">
        <v>4259</v>
      </c>
      <c r="E96" t="s">
        <v>4259</v>
      </c>
      <c r="F96" t="s">
        <v>62</v>
      </c>
      <c r="G96" t="s">
        <v>9612</v>
      </c>
    </row>
    <row r="97" spans="1:7">
      <c r="A97">
        <v>70653688</v>
      </c>
      <c r="B97" t="s">
        <v>9755</v>
      </c>
      <c r="C97" t="s">
        <v>9610</v>
      </c>
      <c r="D97" t="s">
        <v>4259</v>
      </c>
      <c r="E97" t="s">
        <v>4259</v>
      </c>
      <c r="F97" t="s">
        <v>62</v>
      </c>
      <c r="G97" t="s">
        <v>9612</v>
      </c>
    </row>
    <row r="98" spans="1:7">
      <c r="A98">
        <v>70653686</v>
      </c>
      <c r="B98" t="s">
        <v>9756</v>
      </c>
      <c r="C98" t="s">
        <v>9610</v>
      </c>
      <c r="D98" t="s">
        <v>4259</v>
      </c>
      <c r="E98" t="s">
        <v>4259</v>
      </c>
      <c r="F98" t="s">
        <v>62</v>
      </c>
      <c r="G98" t="s">
        <v>9612</v>
      </c>
    </row>
    <row r="99" spans="1:7">
      <c r="A99">
        <v>70653690</v>
      </c>
      <c r="B99" t="s">
        <v>9757</v>
      </c>
      <c r="C99" t="s">
        <v>9610</v>
      </c>
      <c r="D99" t="s">
        <v>9758</v>
      </c>
      <c r="E99" t="s">
        <v>9758</v>
      </c>
      <c r="F99" t="s">
        <v>62</v>
      </c>
      <c r="G99" t="s">
        <v>9612</v>
      </c>
    </row>
    <row r="100" spans="1:7">
      <c r="A100">
        <v>70653692</v>
      </c>
      <c r="B100" t="s">
        <v>9759</v>
      </c>
      <c r="C100" t="s">
        <v>9610</v>
      </c>
      <c r="D100" t="s">
        <v>9760</v>
      </c>
      <c r="E100" t="s">
        <v>9760</v>
      </c>
      <c r="F100" t="s">
        <v>62</v>
      </c>
      <c r="G100" t="s">
        <v>9612</v>
      </c>
    </row>
    <row r="101" spans="1:7">
      <c r="A101">
        <v>70653694</v>
      </c>
      <c r="B101" t="s">
        <v>9761</v>
      </c>
      <c r="C101" t="s">
        <v>9610</v>
      </c>
      <c r="D101" t="s">
        <v>9762</v>
      </c>
      <c r="E101" t="s">
        <v>9762</v>
      </c>
      <c r="F101" t="s">
        <v>62</v>
      </c>
      <c r="G101" t="s">
        <v>9612</v>
      </c>
    </row>
    <row r="102" spans="1:7">
      <c r="A102">
        <v>70653696</v>
      </c>
      <c r="B102" t="s">
        <v>9763</v>
      </c>
      <c r="C102" t="s">
        <v>9610</v>
      </c>
      <c r="D102" t="s">
        <v>9764</v>
      </c>
      <c r="E102" t="s">
        <v>9764</v>
      </c>
      <c r="F102" t="s">
        <v>62</v>
      </c>
      <c r="G102" t="s">
        <v>9612</v>
      </c>
    </row>
    <row r="103" spans="1:7">
      <c r="A103">
        <v>70653698</v>
      </c>
      <c r="B103" t="s">
        <v>9765</v>
      </c>
      <c r="C103" t="s">
        <v>9610</v>
      </c>
      <c r="D103" t="s">
        <v>9766</v>
      </c>
      <c r="E103" t="s">
        <v>9766</v>
      </c>
      <c r="F103" t="s">
        <v>62</v>
      </c>
      <c r="G103" t="s">
        <v>9612</v>
      </c>
    </row>
    <row r="104" spans="1:7">
      <c r="A104">
        <v>70653700</v>
      </c>
      <c r="B104" t="s">
        <v>9767</v>
      </c>
      <c r="C104" t="s">
        <v>9610</v>
      </c>
      <c r="D104" t="s">
        <v>9671</v>
      </c>
      <c r="E104" t="s">
        <v>9671</v>
      </c>
      <c r="F104" t="s">
        <v>62</v>
      </c>
      <c r="G104" t="s">
        <v>9612</v>
      </c>
    </row>
    <row r="105" spans="1:7">
      <c r="A105">
        <v>70653702</v>
      </c>
      <c r="B105" t="s">
        <v>9768</v>
      </c>
      <c r="C105" t="s">
        <v>9610</v>
      </c>
      <c r="D105" t="s">
        <v>9769</v>
      </c>
      <c r="E105" t="s">
        <v>9769</v>
      </c>
      <c r="F105" t="s">
        <v>62</v>
      </c>
      <c r="G105" t="s">
        <v>9612</v>
      </c>
    </row>
    <row r="106" spans="1:7">
      <c r="A106">
        <v>70653704</v>
      </c>
      <c r="B106" t="s">
        <v>9770</v>
      </c>
      <c r="C106" t="s">
        <v>9610</v>
      </c>
      <c r="D106" t="s">
        <v>9771</v>
      </c>
      <c r="E106" t="s">
        <v>9771</v>
      </c>
      <c r="F106" t="s">
        <v>62</v>
      </c>
      <c r="G106" t="s">
        <v>9612</v>
      </c>
    </row>
    <row r="107" spans="1:7">
      <c r="A107">
        <v>70653706</v>
      </c>
      <c r="B107" t="s">
        <v>9772</v>
      </c>
      <c r="C107" t="s">
        <v>9610</v>
      </c>
      <c r="D107" t="s">
        <v>9773</v>
      </c>
      <c r="E107" t="s">
        <v>9773</v>
      </c>
      <c r="F107" t="s">
        <v>62</v>
      </c>
      <c r="G107" t="s">
        <v>9612</v>
      </c>
    </row>
    <row r="108" spans="1:7">
      <c r="A108">
        <v>70653708</v>
      </c>
      <c r="B108" t="s">
        <v>9774</v>
      </c>
      <c r="C108" t="s">
        <v>9610</v>
      </c>
      <c r="D108" t="s">
        <v>9775</v>
      </c>
      <c r="E108" t="s">
        <v>9775</v>
      </c>
      <c r="F108" t="s">
        <v>62</v>
      </c>
      <c r="G108" t="s">
        <v>9612</v>
      </c>
    </row>
    <row r="109" spans="1:7">
      <c r="A109">
        <v>70653712</v>
      </c>
      <c r="B109" t="s">
        <v>9776</v>
      </c>
      <c r="C109" t="s">
        <v>9610</v>
      </c>
      <c r="D109" t="s">
        <v>4259</v>
      </c>
      <c r="E109" t="s">
        <v>4259</v>
      </c>
      <c r="F109" t="s">
        <v>62</v>
      </c>
      <c r="G109" t="s">
        <v>9612</v>
      </c>
    </row>
    <row r="110" spans="1:7">
      <c r="A110">
        <v>70653710</v>
      </c>
      <c r="B110" t="s">
        <v>9777</v>
      </c>
      <c r="C110" t="s">
        <v>9610</v>
      </c>
      <c r="D110" t="s">
        <v>4259</v>
      </c>
      <c r="E110" t="s">
        <v>4259</v>
      </c>
      <c r="F110" t="s">
        <v>62</v>
      </c>
      <c r="G110" t="s">
        <v>9612</v>
      </c>
    </row>
    <row r="111" spans="1:7">
      <c r="A111">
        <v>70653714</v>
      </c>
      <c r="B111" t="s">
        <v>9778</v>
      </c>
      <c r="C111" t="s">
        <v>9610</v>
      </c>
      <c r="D111" t="s">
        <v>4259</v>
      </c>
      <c r="E111" t="s">
        <v>4259</v>
      </c>
      <c r="F111" t="s">
        <v>62</v>
      </c>
      <c r="G111" t="s">
        <v>9612</v>
      </c>
    </row>
    <row r="112" spans="1:7">
      <c r="A112">
        <v>70653716</v>
      </c>
      <c r="B112" t="s">
        <v>9779</v>
      </c>
      <c r="C112" t="s">
        <v>9610</v>
      </c>
      <c r="D112" t="s">
        <v>4259</v>
      </c>
      <c r="E112" t="s">
        <v>4259</v>
      </c>
      <c r="F112" t="s">
        <v>62</v>
      </c>
      <c r="G112" t="s">
        <v>9612</v>
      </c>
    </row>
    <row r="113" spans="1:7">
      <c r="A113">
        <v>70653718</v>
      </c>
      <c r="B113" t="s">
        <v>9780</v>
      </c>
      <c r="C113" t="s">
        <v>9610</v>
      </c>
      <c r="D113" t="s">
        <v>9717</v>
      </c>
      <c r="E113" t="s">
        <v>9717</v>
      </c>
      <c r="F113" t="s">
        <v>62</v>
      </c>
      <c r="G113" t="s">
        <v>9612</v>
      </c>
    </row>
    <row r="114" spans="1:7">
      <c r="A114">
        <v>70653720</v>
      </c>
      <c r="B114" t="s">
        <v>9781</v>
      </c>
      <c r="C114" t="s">
        <v>9610</v>
      </c>
      <c r="D114" t="s">
        <v>9782</v>
      </c>
      <c r="E114" t="s">
        <v>9782</v>
      </c>
      <c r="F114" t="s">
        <v>62</v>
      </c>
      <c r="G114" t="s">
        <v>9612</v>
      </c>
    </row>
    <row r="115" spans="1:7">
      <c r="A115">
        <v>70653722</v>
      </c>
      <c r="B115" t="s">
        <v>9783</v>
      </c>
      <c r="C115" t="s">
        <v>9610</v>
      </c>
      <c r="D115" t="s">
        <v>9784</v>
      </c>
      <c r="E115" t="s">
        <v>9784</v>
      </c>
      <c r="F115" t="s">
        <v>62</v>
      </c>
      <c r="G115" t="s">
        <v>9612</v>
      </c>
    </row>
    <row r="116" spans="1:7">
      <c r="A116">
        <v>70653776</v>
      </c>
      <c r="B116" t="s">
        <v>9785</v>
      </c>
      <c r="C116" t="s">
        <v>9610</v>
      </c>
      <c r="D116" t="s">
        <v>9786</v>
      </c>
      <c r="E116" t="s">
        <v>9786</v>
      </c>
      <c r="F116" t="s">
        <v>62</v>
      </c>
      <c r="G116" t="s">
        <v>9612</v>
      </c>
    </row>
    <row r="117" spans="1:7">
      <c r="A117">
        <v>70653726</v>
      </c>
      <c r="B117" t="s">
        <v>9787</v>
      </c>
      <c r="C117" t="s">
        <v>9610</v>
      </c>
      <c r="D117" t="s">
        <v>4259</v>
      </c>
      <c r="E117" t="s">
        <v>4259</v>
      </c>
      <c r="F117" t="s">
        <v>62</v>
      </c>
      <c r="G117" t="s">
        <v>9612</v>
      </c>
    </row>
    <row r="118" spans="1:7">
      <c r="A118">
        <v>70653728</v>
      </c>
      <c r="B118" t="s">
        <v>9788</v>
      </c>
      <c r="C118" t="s">
        <v>9610</v>
      </c>
      <c r="D118" t="s">
        <v>9789</v>
      </c>
      <c r="E118" t="s">
        <v>9789</v>
      </c>
      <c r="F118" t="s">
        <v>62</v>
      </c>
      <c r="G118" t="s">
        <v>9612</v>
      </c>
    </row>
    <row r="119" spans="1:7">
      <c r="A119">
        <v>70653730</v>
      </c>
      <c r="B119" t="s">
        <v>9790</v>
      </c>
      <c r="C119" t="s">
        <v>9610</v>
      </c>
      <c r="D119" t="s">
        <v>9791</v>
      </c>
      <c r="E119" t="s">
        <v>9791</v>
      </c>
      <c r="F119" t="s">
        <v>62</v>
      </c>
      <c r="G119" t="s">
        <v>9612</v>
      </c>
    </row>
    <row r="120" spans="1:7">
      <c r="A120">
        <v>70653732</v>
      </c>
      <c r="B120" t="s">
        <v>9792</v>
      </c>
      <c r="C120" t="s">
        <v>9610</v>
      </c>
      <c r="D120" t="s">
        <v>9793</v>
      </c>
      <c r="E120" t="s">
        <v>9793</v>
      </c>
      <c r="F120" t="s">
        <v>62</v>
      </c>
      <c r="G120" t="s">
        <v>9612</v>
      </c>
    </row>
    <row r="121" spans="1:7">
      <c r="A121">
        <v>70653734</v>
      </c>
      <c r="B121" t="s">
        <v>9794</v>
      </c>
      <c r="C121" t="s">
        <v>9610</v>
      </c>
      <c r="D121" t="s">
        <v>9795</v>
      </c>
      <c r="E121" t="s">
        <v>9795</v>
      </c>
      <c r="F121" t="s">
        <v>62</v>
      </c>
      <c r="G121" t="s">
        <v>9612</v>
      </c>
    </row>
    <row r="122" spans="1:7">
      <c r="A122">
        <v>70653736</v>
      </c>
      <c r="B122" t="s">
        <v>9796</v>
      </c>
      <c r="C122" t="s">
        <v>9610</v>
      </c>
      <c r="D122" t="s">
        <v>9793</v>
      </c>
      <c r="E122" t="s">
        <v>9793</v>
      </c>
      <c r="F122" t="s">
        <v>62</v>
      </c>
      <c r="G122" t="s">
        <v>9612</v>
      </c>
    </row>
    <row r="123" spans="1:7">
      <c r="A123">
        <v>70653738</v>
      </c>
      <c r="B123" t="s">
        <v>9797</v>
      </c>
      <c r="C123" t="s">
        <v>9610</v>
      </c>
      <c r="D123" t="s">
        <v>9798</v>
      </c>
      <c r="E123" t="s">
        <v>9798</v>
      </c>
      <c r="F123" t="s">
        <v>62</v>
      </c>
      <c r="G123" t="s">
        <v>9612</v>
      </c>
    </row>
    <row r="124" spans="1:7">
      <c r="A124">
        <v>70653740</v>
      </c>
      <c r="B124" t="s">
        <v>9799</v>
      </c>
      <c r="C124" t="s">
        <v>9610</v>
      </c>
      <c r="D124" t="s">
        <v>9793</v>
      </c>
      <c r="E124" t="s">
        <v>9793</v>
      </c>
      <c r="F124" t="s">
        <v>62</v>
      </c>
      <c r="G124" t="s">
        <v>9612</v>
      </c>
    </row>
    <row r="125" spans="1:7">
      <c r="A125">
        <v>70653742</v>
      </c>
      <c r="B125" t="s">
        <v>9800</v>
      </c>
      <c r="C125" t="s">
        <v>9610</v>
      </c>
      <c r="D125" t="s">
        <v>9784</v>
      </c>
      <c r="E125" t="s">
        <v>9784</v>
      </c>
      <c r="F125" t="s">
        <v>62</v>
      </c>
      <c r="G125" t="s">
        <v>9612</v>
      </c>
    </row>
    <row r="126" spans="1:7">
      <c r="A126">
        <v>70653744</v>
      </c>
      <c r="B126" t="s">
        <v>9801</v>
      </c>
      <c r="C126" t="s">
        <v>9610</v>
      </c>
      <c r="D126" t="s">
        <v>9802</v>
      </c>
      <c r="E126" t="s">
        <v>9802</v>
      </c>
      <c r="F126" t="s">
        <v>62</v>
      </c>
      <c r="G126" t="s">
        <v>9612</v>
      </c>
    </row>
    <row r="127" spans="1:7">
      <c r="A127">
        <v>70653746</v>
      </c>
      <c r="B127" t="s">
        <v>9803</v>
      </c>
      <c r="C127" t="s">
        <v>9610</v>
      </c>
      <c r="D127" t="s">
        <v>9784</v>
      </c>
      <c r="E127" t="s">
        <v>9784</v>
      </c>
      <c r="F127" t="s">
        <v>62</v>
      </c>
      <c r="G127" t="s">
        <v>9612</v>
      </c>
    </row>
    <row r="128" spans="1:7">
      <c r="A128">
        <v>70653748</v>
      </c>
      <c r="B128" t="s">
        <v>9804</v>
      </c>
      <c r="C128" t="s">
        <v>9610</v>
      </c>
      <c r="D128" t="s">
        <v>9805</v>
      </c>
      <c r="E128" t="s">
        <v>9805</v>
      </c>
      <c r="F128" t="s">
        <v>62</v>
      </c>
      <c r="G128" t="s">
        <v>9612</v>
      </c>
    </row>
    <row r="129" spans="1:7">
      <c r="A129">
        <v>70653750</v>
      </c>
      <c r="B129" t="s">
        <v>9806</v>
      </c>
      <c r="C129" t="s">
        <v>9610</v>
      </c>
      <c r="D129" t="s">
        <v>9807</v>
      </c>
      <c r="E129" t="s">
        <v>9807</v>
      </c>
      <c r="F129" t="s">
        <v>62</v>
      </c>
      <c r="G129" t="s">
        <v>9612</v>
      </c>
    </row>
    <row r="130" spans="1:7">
      <c r="A130">
        <v>70653752</v>
      </c>
      <c r="B130" t="s">
        <v>9808</v>
      </c>
      <c r="C130" t="s">
        <v>9610</v>
      </c>
      <c r="D130" t="s">
        <v>9809</v>
      </c>
      <c r="E130" t="s">
        <v>9809</v>
      </c>
      <c r="F130" t="s">
        <v>62</v>
      </c>
      <c r="G130" t="s">
        <v>9612</v>
      </c>
    </row>
    <row r="131" spans="1:7">
      <c r="A131">
        <v>70653754</v>
      </c>
      <c r="B131" t="s">
        <v>9810</v>
      </c>
      <c r="C131" t="s">
        <v>9610</v>
      </c>
      <c r="D131" t="s">
        <v>9811</v>
      </c>
      <c r="E131" t="s">
        <v>9811</v>
      </c>
      <c r="F131" t="s">
        <v>62</v>
      </c>
      <c r="G131" t="s">
        <v>9612</v>
      </c>
    </row>
    <row r="132" spans="1:7">
      <c r="A132">
        <v>70653756</v>
      </c>
      <c r="B132" t="s">
        <v>9812</v>
      </c>
      <c r="C132" t="s">
        <v>9610</v>
      </c>
      <c r="D132" t="s">
        <v>9813</v>
      </c>
      <c r="E132" t="s">
        <v>9813</v>
      </c>
      <c r="F132" t="s">
        <v>62</v>
      </c>
      <c r="G132" t="s">
        <v>9612</v>
      </c>
    </row>
    <row r="133" spans="1:7">
      <c r="A133">
        <v>70653758</v>
      </c>
      <c r="B133" t="s">
        <v>9814</v>
      </c>
      <c r="C133" t="s">
        <v>9610</v>
      </c>
      <c r="D133" t="s">
        <v>9815</v>
      </c>
      <c r="E133" t="s">
        <v>9815</v>
      </c>
      <c r="F133" t="s">
        <v>62</v>
      </c>
      <c r="G133" t="s">
        <v>9612</v>
      </c>
    </row>
    <row r="134" spans="1:7">
      <c r="A134">
        <v>70653760</v>
      </c>
      <c r="B134" t="s">
        <v>9816</v>
      </c>
      <c r="C134" t="s">
        <v>9610</v>
      </c>
      <c r="D134" t="s">
        <v>9817</v>
      </c>
      <c r="E134" t="s">
        <v>9817</v>
      </c>
      <c r="F134" t="s">
        <v>62</v>
      </c>
      <c r="G134" t="s">
        <v>9612</v>
      </c>
    </row>
    <row r="135" spans="1:7">
      <c r="A135">
        <v>70653762</v>
      </c>
      <c r="B135" t="s">
        <v>9818</v>
      </c>
      <c r="C135" t="s">
        <v>9610</v>
      </c>
      <c r="D135" t="s">
        <v>9819</v>
      </c>
      <c r="E135" t="s">
        <v>9819</v>
      </c>
      <c r="F135" t="s">
        <v>62</v>
      </c>
      <c r="G135" t="s">
        <v>9612</v>
      </c>
    </row>
    <row r="136" spans="1:7">
      <c r="A136">
        <v>70653764</v>
      </c>
      <c r="B136" t="s">
        <v>9820</v>
      </c>
      <c r="C136" t="s">
        <v>9610</v>
      </c>
      <c r="D136" t="s">
        <v>9819</v>
      </c>
      <c r="E136" t="s">
        <v>9819</v>
      </c>
      <c r="F136" t="s">
        <v>62</v>
      </c>
      <c r="G136" t="s">
        <v>9612</v>
      </c>
    </row>
    <row r="137" spans="1:7">
      <c r="A137">
        <v>70653766</v>
      </c>
      <c r="B137" t="s">
        <v>9821</v>
      </c>
      <c r="C137" t="s">
        <v>9610</v>
      </c>
      <c r="D137" t="s">
        <v>9822</v>
      </c>
      <c r="E137" t="s">
        <v>9822</v>
      </c>
      <c r="F137" t="s">
        <v>62</v>
      </c>
      <c r="G137" t="s">
        <v>9612</v>
      </c>
    </row>
    <row r="138" spans="1:7">
      <c r="A138">
        <v>70653768</v>
      </c>
      <c r="B138" t="s">
        <v>9823</v>
      </c>
      <c r="C138" t="s">
        <v>9610</v>
      </c>
      <c r="D138" t="s">
        <v>9824</v>
      </c>
      <c r="E138" t="s">
        <v>9824</v>
      </c>
      <c r="F138" t="s">
        <v>62</v>
      </c>
      <c r="G138" t="s">
        <v>9612</v>
      </c>
    </row>
    <row r="139" spans="1:7">
      <c r="A139">
        <v>70653770</v>
      </c>
      <c r="B139" t="s">
        <v>9825</v>
      </c>
      <c r="C139" t="s">
        <v>9610</v>
      </c>
      <c r="D139" t="s">
        <v>9822</v>
      </c>
      <c r="E139" t="s">
        <v>9822</v>
      </c>
      <c r="F139" t="s">
        <v>62</v>
      </c>
      <c r="G139" t="s">
        <v>9612</v>
      </c>
    </row>
    <row r="140" spans="1:7">
      <c r="A140">
        <v>70653772</v>
      </c>
      <c r="B140" t="s">
        <v>9826</v>
      </c>
      <c r="C140" t="s">
        <v>9610</v>
      </c>
      <c r="D140" t="s">
        <v>9827</v>
      </c>
      <c r="E140" t="s">
        <v>9827</v>
      </c>
      <c r="F140" t="s">
        <v>62</v>
      </c>
      <c r="G140" t="s">
        <v>9612</v>
      </c>
    </row>
    <row r="141" spans="1:7">
      <c r="A141">
        <v>70653774</v>
      </c>
      <c r="B141" t="s">
        <v>9828</v>
      </c>
      <c r="C141" t="s">
        <v>9610</v>
      </c>
      <c r="D141" t="s">
        <v>9829</v>
      </c>
      <c r="E141" t="s">
        <v>9829</v>
      </c>
      <c r="F141" t="s">
        <v>62</v>
      </c>
      <c r="G141" t="s">
        <v>9612</v>
      </c>
    </row>
    <row r="142" spans="1:7">
      <c r="A142">
        <v>70653778</v>
      </c>
      <c r="B142" t="s">
        <v>9830</v>
      </c>
      <c r="C142" t="s">
        <v>9610</v>
      </c>
      <c r="D142" t="s">
        <v>9831</v>
      </c>
      <c r="E142" t="s">
        <v>9831</v>
      </c>
      <c r="F142" t="s">
        <v>62</v>
      </c>
      <c r="G142" t="s">
        <v>9612</v>
      </c>
    </row>
    <row r="143" spans="1:7">
      <c r="A143">
        <v>70653824</v>
      </c>
      <c r="B143" t="s">
        <v>9832</v>
      </c>
      <c r="C143" t="s">
        <v>9610</v>
      </c>
      <c r="D143" t="s">
        <v>9727</v>
      </c>
      <c r="E143" t="s">
        <v>9727</v>
      </c>
      <c r="F143" t="s">
        <v>62</v>
      </c>
      <c r="G143" t="s">
        <v>9612</v>
      </c>
    </row>
    <row r="144" spans="1:7">
      <c r="A144">
        <v>70653928</v>
      </c>
      <c r="B144" t="s">
        <v>9833</v>
      </c>
      <c r="C144" t="s">
        <v>9610</v>
      </c>
      <c r="D144" t="s">
        <v>9639</v>
      </c>
      <c r="E144" t="s">
        <v>9639</v>
      </c>
      <c r="F144" t="s">
        <v>62</v>
      </c>
      <c r="G144" t="s">
        <v>9612</v>
      </c>
    </row>
    <row r="145" spans="1:7">
      <c r="A145">
        <v>70653930</v>
      </c>
      <c r="B145" t="s">
        <v>9834</v>
      </c>
      <c r="C145" t="s">
        <v>9610</v>
      </c>
      <c r="D145" t="s">
        <v>9639</v>
      </c>
      <c r="E145" t="s">
        <v>9639</v>
      </c>
      <c r="F145" t="s">
        <v>62</v>
      </c>
      <c r="G145" t="s">
        <v>9612</v>
      </c>
    </row>
    <row r="146" spans="1:7">
      <c r="A146">
        <v>70653636</v>
      </c>
      <c r="B146" t="s">
        <v>9835</v>
      </c>
      <c r="C146" t="s">
        <v>9610</v>
      </c>
      <c r="D146" t="s">
        <v>9836</v>
      </c>
      <c r="E146" t="s">
        <v>9836</v>
      </c>
      <c r="F146" t="s">
        <v>62</v>
      </c>
      <c r="G146" t="s">
        <v>9612</v>
      </c>
    </row>
    <row r="147" spans="1:7">
      <c r="A147">
        <v>70653780</v>
      </c>
      <c r="B147" t="s">
        <v>9837</v>
      </c>
      <c r="C147" t="s">
        <v>9610</v>
      </c>
      <c r="D147" t="s">
        <v>9838</v>
      </c>
      <c r="E147" t="s">
        <v>9838</v>
      </c>
      <c r="F147" t="s">
        <v>62</v>
      </c>
      <c r="G147" t="s">
        <v>9612</v>
      </c>
    </row>
    <row r="148" spans="1:7">
      <c r="A148">
        <v>70653784</v>
      </c>
      <c r="B148" t="s">
        <v>9839</v>
      </c>
      <c r="C148" t="s">
        <v>9610</v>
      </c>
      <c r="D148" t="s">
        <v>9786</v>
      </c>
      <c r="E148" t="s">
        <v>9786</v>
      </c>
      <c r="F148" t="s">
        <v>62</v>
      </c>
      <c r="G148" t="s">
        <v>9612</v>
      </c>
    </row>
    <row r="149" spans="1:7">
      <c r="A149">
        <v>70653782</v>
      </c>
      <c r="B149" t="s">
        <v>9840</v>
      </c>
      <c r="C149" t="s">
        <v>9610</v>
      </c>
      <c r="D149" t="s">
        <v>9841</v>
      </c>
      <c r="E149" t="s">
        <v>9841</v>
      </c>
      <c r="F149" t="s">
        <v>62</v>
      </c>
      <c r="G149" t="s">
        <v>9612</v>
      </c>
    </row>
    <row r="150" spans="1:7">
      <c r="A150">
        <v>70653786</v>
      </c>
      <c r="B150" t="s">
        <v>9842</v>
      </c>
      <c r="C150" t="s">
        <v>9610</v>
      </c>
      <c r="D150" t="s">
        <v>9620</v>
      </c>
      <c r="E150" t="s">
        <v>9620</v>
      </c>
      <c r="F150" t="s">
        <v>62</v>
      </c>
      <c r="G150" t="s">
        <v>9612</v>
      </c>
    </row>
    <row r="151" spans="1:7">
      <c r="A151">
        <v>70653788</v>
      </c>
      <c r="B151" t="s">
        <v>9843</v>
      </c>
      <c r="C151" t="s">
        <v>9610</v>
      </c>
      <c r="D151" t="s">
        <v>9844</v>
      </c>
      <c r="E151" t="s">
        <v>9844</v>
      </c>
      <c r="F151" t="s">
        <v>62</v>
      </c>
      <c r="G151" t="s">
        <v>9612</v>
      </c>
    </row>
    <row r="152" spans="1:7">
      <c r="A152">
        <v>70653790</v>
      </c>
      <c r="B152" t="s">
        <v>9845</v>
      </c>
      <c r="C152" t="s">
        <v>9610</v>
      </c>
      <c r="D152" t="s">
        <v>9846</v>
      </c>
      <c r="E152" t="s">
        <v>9846</v>
      </c>
      <c r="F152" t="s">
        <v>62</v>
      </c>
      <c r="G152" t="s">
        <v>9612</v>
      </c>
    </row>
    <row r="153" spans="1:7">
      <c r="A153">
        <v>70653792</v>
      </c>
      <c r="B153" t="s">
        <v>9847</v>
      </c>
      <c r="C153" t="s">
        <v>9610</v>
      </c>
      <c r="D153" t="s">
        <v>9848</v>
      </c>
      <c r="E153" t="s">
        <v>9848</v>
      </c>
      <c r="F153" t="s">
        <v>62</v>
      </c>
      <c r="G153" t="s">
        <v>9612</v>
      </c>
    </row>
    <row r="154" spans="1:7">
      <c r="A154">
        <v>70653794</v>
      </c>
      <c r="B154" t="s">
        <v>9849</v>
      </c>
      <c r="C154" t="s">
        <v>9610</v>
      </c>
      <c r="D154" t="s">
        <v>9618</v>
      </c>
      <c r="E154" t="s">
        <v>9618</v>
      </c>
      <c r="F154" t="s">
        <v>62</v>
      </c>
      <c r="G154" t="s">
        <v>9612</v>
      </c>
    </row>
    <row r="155" spans="1:7">
      <c r="A155">
        <v>70653796</v>
      </c>
      <c r="B155" t="s">
        <v>9850</v>
      </c>
      <c r="C155" t="s">
        <v>9610</v>
      </c>
      <c r="D155" t="s">
        <v>9634</v>
      </c>
      <c r="E155" t="s">
        <v>9634</v>
      </c>
      <c r="F155" t="s">
        <v>62</v>
      </c>
      <c r="G155" t="s">
        <v>9612</v>
      </c>
    </row>
    <row r="156" spans="1:7">
      <c r="A156">
        <v>70653798</v>
      </c>
      <c r="B156" t="s">
        <v>9851</v>
      </c>
      <c r="C156" t="s">
        <v>9610</v>
      </c>
      <c r="D156" t="s">
        <v>5652</v>
      </c>
      <c r="E156" t="s">
        <v>5652</v>
      </c>
      <c r="F156" t="s">
        <v>62</v>
      </c>
      <c r="G156" t="s">
        <v>9612</v>
      </c>
    </row>
    <row r="157" spans="1:7">
      <c r="A157">
        <v>70653800</v>
      </c>
      <c r="B157" t="s">
        <v>9852</v>
      </c>
      <c r="C157" t="s">
        <v>9610</v>
      </c>
      <c r="D157" t="s">
        <v>4259</v>
      </c>
      <c r="E157" t="s">
        <v>4259</v>
      </c>
      <c r="F157" t="s">
        <v>62</v>
      </c>
      <c r="G157" t="s">
        <v>9612</v>
      </c>
    </row>
    <row r="158" spans="1:7">
      <c r="A158">
        <v>70653802</v>
      </c>
      <c r="B158" t="s">
        <v>9853</v>
      </c>
      <c r="C158" t="s">
        <v>9610</v>
      </c>
      <c r="D158" t="s">
        <v>4259</v>
      </c>
      <c r="E158" t="s">
        <v>4259</v>
      </c>
      <c r="F158" t="s">
        <v>62</v>
      </c>
      <c r="G158" t="s">
        <v>9612</v>
      </c>
    </row>
    <row r="159" spans="1:7">
      <c r="A159">
        <v>70653804</v>
      </c>
      <c r="B159" t="s">
        <v>9854</v>
      </c>
      <c r="C159" t="s">
        <v>9610</v>
      </c>
      <c r="D159" t="s">
        <v>9855</v>
      </c>
      <c r="E159" t="s">
        <v>9855</v>
      </c>
      <c r="F159" t="s">
        <v>62</v>
      </c>
      <c r="G159" t="s">
        <v>9612</v>
      </c>
    </row>
    <row r="160" spans="1:7">
      <c r="A160">
        <v>70653806</v>
      </c>
      <c r="B160" t="s">
        <v>9856</v>
      </c>
      <c r="C160" t="s">
        <v>9610</v>
      </c>
      <c r="D160" t="s">
        <v>9857</v>
      </c>
      <c r="E160" t="s">
        <v>9857</v>
      </c>
      <c r="F160" t="s">
        <v>62</v>
      </c>
      <c r="G160" t="s">
        <v>9612</v>
      </c>
    </row>
    <row r="161" spans="1:7">
      <c r="A161">
        <v>70653808</v>
      </c>
      <c r="B161" t="s">
        <v>9858</v>
      </c>
      <c r="C161" t="s">
        <v>9610</v>
      </c>
      <c r="D161" t="s">
        <v>9802</v>
      </c>
      <c r="E161" t="s">
        <v>9802</v>
      </c>
      <c r="F161" t="s">
        <v>62</v>
      </c>
      <c r="G161" t="s">
        <v>9612</v>
      </c>
    </row>
    <row r="162" spans="1:7">
      <c r="A162">
        <v>70653810</v>
      </c>
      <c r="B162" t="s">
        <v>9859</v>
      </c>
      <c r="C162" t="s">
        <v>9610</v>
      </c>
      <c r="D162" t="s">
        <v>9652</v>
      </c>
      <c r="E162" t="s">
        <v>9652</v>
      </c>
      <c r="F162" t="s">
        <v>62</v>
      </c>
      <c r="G162" t="s">
        <v>9612</v>
      </c>
    </row>
    <row r="163" spans="1:7">
      <c r="A163">
        <v>70653812</v>
      </c>
      <c r="B163" t="s">
        <v>9860</v>
      </c>
      <c r="C163" t="s">
        <v>9610</v>
      </c>
      <c r="D163" t="s">
        <v>9861</v>
      </c>
      <c r="E163" t="s">
        <v>9861</v>
      </c>
      <c r="F163" t="s">
        <v>62</v>
      </c>
      <c r="G163" t="s">
        <v>9612</v>
      </c>
    </row>
    <row r="164" spans="1:7">
      <c r="A164">
        <v>70653814</v>
      </c>
      <c r="B164" t="s">
        <v>9862</v>
      </c>
      <c r="C164" t="s">
        <v>9610</v>
      </c>
      <c r="D164" t="s">
        <v>9762</v>
      </c>
      <c r="E164" t="s">
        <v>9762</v>
      </c>
      <c r="F164" t="s">
        <v>62</v>
      </c>
      <c r="G164" t="s">
        <v>9612</v>
      </c>
    </row>
    <row r="165" spans="1:7">
      <c r="A165">
        <v>70653816</v>
      </c>
      <c r="B165" t="s">
        <v>9863</v>
      </c>
      <c r="C165" t="s">
        <v>9610</v>
      </c>
      <c r="D165" t="s">
        <v>9727</v>
      </c>
      <c r="E165" t="s">
        <v>9727</v>
      </c>
      <c r="F165" t="s">
        <v>62</v>
      </c>
      <c r="G165" t="s">
        <v>9612</v>
      </c>
    </row>
    <row r="166" spans="1:7">
      <c r="A166">
        <v>70653818</v>
      </c>
      <c r="B166" t="s">
        <v>9864</v>
      </c>
      <c r="C166" t="s">
        <v>9610</v>
      </c>
      <c r="D166" t="s">
        <v>9618</v>
      </c>
      <c r="E166" t="s">
        <v>9618</v>
      </c>
      <c r="F166" t="s">
        <v>62</v>
      </c>
      <c r="G166" t="s">
        <v>9612</v>
      </c>
    </row>
    <row r="167" spans="1:7">
      <c r="A167">
        <v>70653820</v>
      </c>
      <c r="B167" t="s">
        <v>9865</v>
      </c>
      <c r="C167" t="s">
        <v>9610</v>
      </c>
      <c r="D167" t="s">
        <v>9866</v>
      </c>
      <c r="E167" t="s">
        <v>9866</v>
      </c>
      <c r="F167" t="s">
        <v>62</v>
      </c>
      <c r="G167" t="s">
        <v>9612</v>
      </c>
    </row>
    <row r="168" spans="1:7">
      <c r="A168">
        <v>70653822</v>
      </c>
      <c r="B168" t="s">
        <v>9867</v>
      </c>
      <c r="C168" t="s">
        <v>9610</v>
      </c>
      <c r="D168" t="s">
        <v>9868</v>
      </c>
      <c r="E168" t="s">
        <v>9868</v>
      </c>
      <c r="F168" t="s">
        <v>62</v>
      </c>
      <c r="G168" t="s">
        <v>9612</v>
      </c>
    </row>
    <row r="169" spans="1:7">
      <c r="A169">
        <v>70653630</v>
      </c>
      <c r="B169" t="s">
        <v>9869</v>
      </c>
      <c r="C169" t="s">
        <v>9610</v>
      </c>
      <c r="D169" t="s">
        <v>9870</v>
      </c>
      <c r="E169" t="s">
        <v>9870</v>
      </c>
      <c r="F169" t="s">
        <v>62</v>
      </c>
      <c r="G169" t="s">
        <v>9612</v>
      </c>
    </row>
    <row r="170" spans="1:7">
      <c r="A170">
        <v>70653628</v>
      </c>
      <c r="B170" t="s">
        <v>9871</v>
      </c>
      <c r="C170" t="s">
        <v>9610</v>
      </c>
      <c r="D170" t="s">
        <v>9836</v>
      </c>
      <c r="E170" t="s">
        <v>9836</v>
      </c>
      <c r="F170" t="s">
        <v>62</v>
      </c>
      <c r="G170" t="s">
        <v>9612</v>
      </c>
    </row>
    <row r="171" spans="1:7">
      <c r="A171">
        <v>70653632</v>
      </c>
      <c r="B171" t="s">
        <v>9872</v>
      </c>
      <c r="C171" t="s">
        <v>9610</v>
      </c>
      <c r="D171" t="s">
        <v>9870</v>
      </c>
      <c r="E171" t="s">
        <v>9870</v>
      </c>
      <c r="F171" t="s">
        <v>62</v>
      </c>
      <c r="G171" t="s">
        <v>9612</v>
      </c>
    </row>
    <row r="172" spans="1:7">
      <c r="A172">
        <v>70653638</v>
      </c>
      <c r="B172" t="s">
        <v>9873</v>
      </c>
      <c r="C172" t="s">
        <v>9610</v>
      </c>
      <c r="D172" t="s">
        <v>9870</v>
      </c>
      <c r="E172" t="s">
        <v>9870</v>
      </c>
      <c r="F172" t="s">
        <v>62</v>
      </c>
      <c r="G172" t="s">
        <v>9612</v>
      </c>
    </row>
    <row r="173" spans="1:7">
      <c r="A173">
        <v>70653634</v>
      </c>
      <c r="B173" t="s">
        <v>9874</v>
      </c>
      <c r="C173" t="s">
        <v>9610</v>
      </c>
      <c r="D173" t="s">
        <v>9870</v>
      </c>
      <c r="E173" t="s">
        <v>9870</v>
      </c>
      <c r="F173" t="s">
        <v>62</v>
      </c>
      <c r="G173" t="s">
        <v>9612</v>
      </c>
    </row>
    <row r="174" spans="1:7">
      <c r="A174">
        <v>70653648</v>
      </c>
      <c r="B174" t="s">
        <v>9875</v>
      </c>
      <c r="C174" t="s">
        <v>9610</v>
      </c>
      <c r="D174" t="s">
        <v>9870</v>
      </c>
      <c r="E174" t="s">
        <v>9870</v>
      </c>
      <c r="F174" t="s">
        <v>62</v>
      </c>
      <c r="G174" t="s">
        <v>9612</v>
      </c>
    </row>
    <row r="175" spans="1:7">
      <c r="A175">
        <v>70653594</v>
      </c>
      <c r="B175" t="s">
        <v>9876</v>
      </c>
      <c r="C175" t="s">
        <v>9610</v>
      </c>
      <c r="D175" t="s">
        <v>9836</v>
      </c>
      <c r="E175" t="s">
        <v>9836</v>
      </c>
      <c r="F175" t="s">
        <v>62</v>
      </c>
      <c r="G175" t="s">
        <v>9612</v>
      </c>
    </row>
    <row r="176" spans="1:7">
      <c r="A176">
        <v>70653640</v>
      </c>
      <c r="B176" t="s">
        <v>9877</v>
      </c>
      <c r="C176" t="s">
        <v>9610</v>
      </c>
      <c r="D176" t="s">
        <v>9870</v>
      </c>
      <c r="E176" t="s">
        <v>9870</v>
      </c>
      <c r="F176" t="s">
        <v>62</v>
      </c>
      <c r="G176" t="s">
        <v>9612</v>
      </c>
    </row>
    <row r="177" spans="1:7">
      <c r="A177">
        <v>70653642</v>
      </c>
      <c r="B177" t="s">
        <v>9878</v>
      </c>
      <c r="C177" t="s">
        <v>9610</v>
      </c>
      <c r="D177" t="s">
        <v>9836</v>
      </c>
      <c r="E177" t="s">
        <v>9836</v>
      </c>
      <c r="F177" t="s">
        <v>62</v>
      </c>
      <c r="G177" t="s">
        <v>9612</v>
      </c>
    </row>
    <row r="178" spans="1:7">
      <c r="A178">
        <v>70653644</v>
      </c>
      <c r="B178" t="s">
        <v>9879</v>
      </c>
      <c r="C178" t="s">
        <v>9610</v>
      </c>
      <c r="D178" t="s">
        <v>9836</v>
      </c>
      <c r="E178" t="s">
        <v>9836</v>
      </c>
      <c r="F178" t="s">
        <v>62</v>
      </c>
      <c r="G178" t="s">
        <v>9612</v>
      </c>
    </row>
    <row r="179" spans="1:7">
      <c r="A179">
        <v>70653646</v>
      </c>
      <c r="B179" t="s">
        <v>9880</v>
      </c>
      <c r="C179" t="s">
        <v>9610</v>
      </c>
      <c r="D179" t="s">
        <v>9881</v>
      </c>
      <c r="E179" t="s">
        <v>9881</v>
      </c>
      <c r="F179" t="s">
        <v>62</v>
      </c>
      <c r="G179" t="s">
        <v>9612</v>
      </c>
    </row>
    <row r="180" spans="1:7">
      <c r="A180">
        <v>70653624</v>
      </c>
      <c r="B180" t="s">
        <v>9882</v>
      </c>
      <c r="C180" t="s">
        <v>9610</v>
      </c>
      <c r="D180" t="s">
        <v>9870</v>
      </c>
      <c r="E180" t="s">
        <v>9870</v>
      </c>
      <c r="F180" t="s">
        <v>62</v>
      </c>
      <c r="G180" t="s">
        <v>9612</v>
      </c>
    </row>
    <row r="181" spans="1:7">
      <c r="A181">
        <v>70653626</v>
      </c>
      <c r="B181" t="s">
        <v>9883</v>
      </c>
      <c r="C181" t="s">
        <v>9610</v>
      </c>
      <c r="D181" t="s">
        <v>9884</v>
      </c>
      <c r="E181" t="s">
        <v>9884</v>
      </c>
      <c r="F181" t="s">
        <v>62</v>
      </c>
      <c r="G181" t="s">
        <v>9612</v>
      </c>
    </row>
    <row r="182" spans="1:7">
      <c r="A182">
        <v>70653622</v>
      </c>
      <c r="B182" t="s">
        <v>9885</v>
      </c>
      <c r="C182" t="s">
        <v>9610</v>
      </c>
      <c r="D182" t="s">
        <v>4259</v>
      </c>
      <c r="E182" t="s">
        <v>4259</v>
      </c>
      <c r="F182" t="s">
        <v>62</v>
      </c>
      <c r="G182" t="s">
        <v>9612</v>
      </c>
    </row>
    <row r="183" spans="1:7">
      <c r="A183">
        <v>70653586</v>
      </c>
      <c r="B183" t="s">
        <v>9886</v>
      </c>
      <c r="C183" t="s">
        <v>9610</v>
      </c>
      <c r="D183" t="s">
        <v>9870</v>
      </c>
      <c r="E183" t="s">
        <v>9870</v>
      </c>
      <c r="F183" t="s">
        <v>62</v>
      </c>
      <c r="G183" t="s">
        <v>9612</v>
      </c>
    </row>
    <row r="184" spans="1:7">
      <c r="A184">
        <v>70653588</v>
      </c>
      <c r="B184" t="s">
        <v>9887</v>
      </c>
      <c r="C184" t="s">
        <v>9610</v>
      </c>
      <c r="D184" t="s">
        <v>9836</v>
      </c>
      <c r="E184" t="s">
        <v>9836</v>
      </c>
      <c r="F184" t="s">
        <v>62</v>
      </c>
      <c r="G184" t="s">
        <v>9612</v>
      </c>
    </row>
    <row r="185" spans="1:7">
      <c r="A185">
        <v>70653584</v>
      </c>
      <c r="B185" t="s">
        <v>9888</v>
      </c>
      <c r="C185" t="s">
        <v>9610</v>
      </c>
      <c r="D185" t="s">
        <v>9870</v>
      </c>
      <c r="E185" t="s">
        <v>9870</v>
      </c>
      <c r="F185" t="s">
        <v>62</v>
      </c>
      <c r="G185" t="s">
        <v>9612</v>
      </c>
    </row>
    <row r="186" spans="1:7">
      <c r="A186">
        <v>70653582</v>
      </c>
      <c r="B186" t="s">
        <v>9889</v>
      </c>
      <c r="C186" t="s">
        <v>9610</v>
      </c>
      <c r="D186" t="s">
        <v>9870</v>
      </c>
      <c r="E186" t="s">
        <v>9870</v>
      </c>
      <c r="F186" t="s">
        <v>62</v>
      </c>
      <c r="G186" t="s">
        <v>9612</v>
      </c>
    </row>
    <row r="187" spans="1:7">
      <c r="A187">
        <v>70653590</v>
      </c>
      <c r="B187" t="s">
        <v>9890</v>
      </c>
      <c r="C187" t="s">
        <v>9610</v>
      </c>
      <c r="D187" t="s">
        <v>9870</v>
      </c>
      <c r="E187" t="s">
        <v>9870</v>
      </c>
      <c r="F187" t="s">
        <v>62</v>
      </c>
      <c r="G187" t="s">
        <v>9612</v>
      </c>
    </row>
    <row r="188" spans="1:7">
      <c r="A188">
        <v>70653592</v>
      </c>
      <c r="B188" t="s">
        <v>9891</v>
      </c>
      <c r="C188" t="s">
        <v>9610</v>
      </c>
      <c r="D188" t="s">
        <v>9870</v>
      </c>
      <c r="E188" t="s">
        <v>9870</v>
      </c>
      <c r="F188" t="s">
        <v>62</v>
      </c>
      <c r="G188" t="s">
        <v>9612</v>
      </c>
    </row>
    <row r="189" spans="1:7">
      <c r="A189">
        <v>70653600</v>
      </c>
      <c r="B189" t="s">
        <v>9892</v>
      </c>
      <c r="C189" t="s">
        <v>9610</v>
      </c>
      <c r="D189" t="s">
        <v>9870</v>
      </c>
      <c r="E189" t="s">
        <v>9870</v>
      </c>
      <c r="F189" t="s">
        <v>62</v>
      </c>
      <c r="G189" t="s">
        <v>9612</v>
      </c>
    </row>
    <row r="190" spans="1:7">
      <c r="A190">
        <v>70653602</v>
      </c>
      <c r="B190" t="s">
        <v>9893</v>
      </c>
      <c r="C190" t="s">
        <v>9610</v>
      </c>
      <c r="D190" t="s">
        <v>9870</v>
      </c>
      <c r="E190" t="s">
        <v>9870</v>
      </c>
      <c r="F190" t="s">
        <v>62</v>
      </c>
      <c r="G190" t="s">
        <v>9612</v>
      </c>
    </row>
    <row r="191" spans="1:7">
      <c r="A191">
        <v>70653604</v>
      </c>
      <c r="B191" t="s">
        <v>9894</v>
      </c>
      <c r="C191" t="s">
        <v>9610</v>
      </c>
      <c r="D191" t="s">
        <v>9870</v>
      </c>
      <c r="E191" t="s">
        <v>9870</v>
      </c>
      <c r="F191" t="s">
        <v>62</v>
      </c>
      <c r="G191" t="s">
        <v>9612</v>
      </c>
    </row>
    <row r="192" spans="1:7">
      <c r="A192">
        <v>70653606</v>
      </c>
      <c r="B192" t="s">
        <v>9895</v>
      </c>
      <c r="C192" t="s">
        <v>9610</v>
      </c>
      <c r="D192" t="s">
        <v>9870</v>
      </c>
      <c r="E192" t="s">
        <v>9870</v>
      </c>
      <c r="F192" t="s">
        <v>62</v>
      </c>
      <c r="G192" t="s">
        <v>9612</v>
      </c>
    </row>
    <row r="193" spans="1:7">
      <c r="A193">
        <v>70653608</v>
      </c>
      <c r="B193" t="s">
        <v>9896</v>
      </c>
      <c r="C193" t="s">
        <v>9610</v>
      </c>
      <c r="D193" t="s">
        <v>9836</v>
      </c>
      <c r="E193" t="s">
        <v>9836</v>
      </c>
      <c r="F193" t="s">
        <v>62</v>
      </c>
      <c r="G193" t="s">
        <v>9612</v>
      </c>
    </row>
    <row r="194" spans="1:7">
      <c r="A194">
        <v>70653610</v>
      </c>
      <c r="B194" t="s">
        <v>9897</v>
      </c>
      <c r="C194" t="s">
        <v>9610</v>
      </c>
      <c r="D194" t="s">
        <v>9836</v>
      </c>
      <c r="E194" t="s">
        <v>9836</v>
      </c>
      <c r="F194" t="s">
        <v>62</v>
      </c>
      <c r="G194" t="s">
        <v>9612</v>
      </c>
    </row>
    <row r="195" spans="1:7">
      <c r="A195">
        <v>70653612</v>
      </c>
      <c r="B195" t="s">
        <v>9898</v>
      </c>
      <c r="C195" t="s">
        <v>9610</v>
      </c>
      <c r="D195" t="s">
        <v>9836</v>
      </c>
      <c r="E195" t="s">
        <v>9836</v>
      </c>
      <c r="F195" t="s">
        <v>62</v>
      </c>
      <c r="G195" t="s">
        <v>9612</v>
      </c>
    </row>
    <row r="196" spans="1:7">
      <c r="A196">
        <v>70653614</v>
      </c>
      <c r="B196" t="s">
        <v>9899</v>
      </c>
      <c r="C196" t="s">
        <v>9610</v>
      </c>
      <c r="D196" t="s">
        <v>9836</v>
      </c>
      <c r="E196" t="s">
        <v>9836</v>
      </c>
      <c r="F196" t="s">
        <v>62</v>
      </c>
      <c r="G196" t="s">
        <v>9612</v>
      </c>
    </row>
    <row r="197" spans="1:7">
      <c r="A197">
        <v>70653616</v>
      </c>
      <c r="B197" t="s">
        <v>9900</v>
      </c>
      <c r="C197" t="s">
        <v>9610</v>
      </c>
      <c r="D197" t="s">
        <v>9836</v>
      </c>
      <c r="E197" t="s">
        <v>9836</v>
      </c>
      <c r="F197" t="s">
        <v>62</v>
      </c>
      <c r="G197" t="s">
        <v>9612</v>
      </c>
    </row>
    <row r="198" spans="1:7">
      <c r="A198">
        <v>70653618</v>
      </c>
      <c r="B198" t="s">
        <v>9901</v>
      </c>
      <c r="C198" t="s">
        <v>9610</v>
      </c>
      <c r="D198" t="s">
        <v>9836</v>
      </c>
      <c r="E198" t="s">
        <v>9836</v>
      </c>
      <c r="F198" t="s">
        <v>62</v>
      </c>
      <c r="G198" t="s">
        <v>9612</v>
      </c>
    </row>
    <row r="199" spans="1:7">
      <c r="A199">
        <v>70653596</v>
      </c>
      <c r="B199" t="s">
        <v>9902</v>
      </c>
      <c r="C199" t="s">
        <v>9610</v>
      </c>
      <c r="D199" t="s">
        <v>9836</v>
      </c>
      <c r="E199" t="s">
        <v>9836</v>
      </c>
      <c r="F199" t="s">
        <v>62</v>
      </c>
      <c r="G199" t="s">
        <v>9612</v>
      </c>
    </row>
    <row r="200" spans="1:7">
      <c r="A200">
        <v>70653620</v>
      </c>
      <c r="B200" t="s">
        <v>9903</v>
      </c>
      <c r="C200" t="s">
        <v>9610</v>
      </c>
      <c r="D200" t="s">
        <v>9836</v>
      </c>
      <c r="E200" t="s">
        <v>9836</v>
      </c>
      <c r="F200" t="s">
        <v>62</v>
      </c>
      <c r="G200" t="s">
        <v>9612</v>
      </c>
    </row>
    <row r="201" spans="1:7">
      <c r="A201">
        <v>70653558</v>
      </c>
      <c r="B201" t="s">
        <v>9904</v>
      </c>
      <c r="C201" t="s">
        <v>9610</v>
      </c>
      <c r="D201" t="s">
        <v>9905</v>
      </c>
      <c r="E201" t="s">
        <v>9905</v>
      </c>
      <c r="F201" t="s">
        <v>62</v>
      </c>
      <c r="G201" t="s">
        <v>9612</v>
      </c>
    </row>
    <row r="202" spans="1:7">
      <c r="A202">
        <v>70653598</v>
      </c>
      <c r="B202" t="s">
        <v>9906</v>
      </c>
      <c r="C202" t="s">
        <v>9610</v>
      </c>
      <c r="D202" t="s">
        <v>9836</v>
      </c>
      <c r="E202" t="s">
        <v>9836</v>
      </c>
      <c r="F202" t="s">
        <v>62</v>
      </c>
      <c r="G202" t="s">
        <v>9612</v>
      </c>
    </row>
    <row r="203" spans="1:7">
      <c r="A203">
        <v>70653496</v>
      </c>
      <c r="B203" t="s">
        <v>9907</v>
      </c>
      <c r="C203" t="s">
        <v>9610</v>
      </c>
      <c r="D203" t="s">
        <v>9908</v>
      </c>
      <c r="E203" t="s">
        <v>9908</v>
      </c>
      <c r="F203" t="s">
        <v>62</v>
      </c>
      <c r="G203" t="s">
        <v>9612</v>
      </c>
    </row>
    <row r="204" spans="1:7">
      <c r="A204">
        <v>70653498</v>
      </c>
      <c r="B204" t="s">
        <v>9909</v>
      </c>
      <c r="C204" t="s">
        <v>9610</v>
      </c>
      <c r="D204" t="s">
        <v>4259</v>
      </c>
      <c r="E204" t="s">
        <v>4259</v>
      </c>
      <c r="F204" t="s">
        <v>62</v>
      </c>
      <c r="G204" t="s">
        <v>9612</v>
      </c>
    </row>
    <row r="205" spans="1:7">
      <c r="A205">
        <v>70653516</v>
      </c>
      <c r="B205" t="s">
        <v>9910</v>
      </c>
      <c r="C205" t="s">
        <v>9610</v>
      </c>
      <c r="D205" t="s">
        <v>4259</v>
      </c>
      <c r="E205" t="s">
        <v>4259</v>
      </c>
      <c r="F205" t="s">
        <v>62</v>
      </c>
      <c r="G205" t="s">
        <v>9612</v>
      </c>
    </row>
    <row r="206" spans="1:7">
      <c r="A206">
        <v>70653518</v>
      </c>
      <c r="B206" t="s">
        <v>9911</v>
      </c>
      <c r="C206" t="s">
        <v>9610</v>
      </c>
      <c r="D206" t="s">
        <v>9912</v>
      </c>
      <c r="E206" t="s">
        <v>9912</v>
      </c>
      <c r="F206" t="s">
        <v>62</v>
      </c>
      <c r="G206" t="s">
        <v>9612</v>
      </c>
    </row>
    <row r="207" spans="1:7">
      <c r="A207">
        <v>70653520</v>
      </c>
      <c r="B207" t="s">
        <v>9913</v>
      </c>
      <c r="C207" t="s">
        <v>9610</v>
      </c>
      <c r="D207" t="s">
        <v>9912</v>
      </c>
      <c r="E207" t="s">
        <v>9912</v>
      </c>
      <c r="F207" t="s">
        <v>62</v>
      </c>
      <c r="G207" t="s">
        <v>9612</v>
      </c>
    </row>
    <row r="208" spans="1:7">
      <c r="A208">
        <v>70653522</v>
      </c>
      <c r="B208" t="s">
        <v>9914</v>
      </c>
      <c r="C208" t="s">
        <v>9610</v>
      </c>
      <c r="D208" t="s">
        <v>9912</v>
      </c>
      <c r="E208" t="s">
        <v>9912</v>
      </c>
      <c r="F208" t="s">
        <v>62</v>
      </c>
      <c r="G208" t="s">
        <v>9612</v>
      </c>
    </row>
    <row r="209" spans="1:7">
      <c r="A209">
        <v>70653514</v>
      </c>
      <c r="B209" t="s">
        <v>9915</v>
      </c>
      <c r="C209" t="s">
        <v>9610</v>
      </c>
      <c r="D209" t="s">
        <v>9916</v>
      </c>
      <c r="E209" t="s">
        <v>9916</v>
      </c>
      <c r="F209" t="s">
        <v>62</v>
      </c>
      <c r="G209" t="s">
        <v>9612</v>
      </c>
    </row>
    <row r="210" spans="1:7">
      <c r="A210">
        <v>70653524</v>
      </c>
      <c r="B210" t="s">
        <v>9917</v>
      </c>
      <c r="C210" t="s">
        <v>9610</v>
      </c>
      <c r="D210" t="s">
        <v>9918</v>
      </c>
      <c r="E210" t="s">
        <v>9918</v>
      </c>
      <c r="F210" t="s">
        <v>62</v>
      </c>
      <c r="G210" t="s">
        <v>9612</v>
      </c>
    </row>
    <row r="211" spans="1:7">
      <c r="A211">
        <v>70653526</v>
      </c>
      <c r="B211" t="s">
        <v>9919</v>
      </c>
      <c r="C211" t="s">
        <v>9610</v>
      </c>
      <c r="D211" t="s">
        <v>9802</v>
      </c>
      <c r="E211" t="s">
        <v>9802</v>
      </c>
      <c r="F211" t="s">
        <v>62</v>
      </c>
      <c r="G211" t="s">
        <v>9612</v>
      </c>
    </row>
    <row r="212" spans="1:7">
      <c r="A212">
        <v>70653530</v>
      </c>
      <c r="B212" t="s">
        <v>9920</v>
      </c>
      <c r="C212" t="s">
        <v>9610</v>
      </c>
      <c r="D212" t="s">
        <v>9921</v>
      </c>
      <c r="E212" t="s">
        <v>9921</v>
      </c>
      <c r="F212" t="s">
        <v>62</v>
      </c>
      <c r="G212" t="s">
        <v>9612</v>
      </c>
    </row>
    <row r="213" spans="1:7">
      <c r="A213">
        <v>70653528</v>
      </c>
      <c r="B213" t="s">
        <v>9922</v>
      </c>
      <c r="C213" t="s">
        <v>9610</v>
      </c>
      <c r="D213" t="s">
        <v>9923</v>
      </c>
      <c r="E213" t="s">
        <v>9923</v>
      </c>
      <c r="F213" t="s">
        <v>62</v>
      </c>
      <c r="G213" t="s">
        <v>9612</v>
      </c>
    </row>
    <row r="214" spans="1:7">
      <c r="A214">
        <v>70653532</v>
      </c>
      <c r="B214" t="s">
        <v>9924</v>
      </c>
      <c r="C214" t="s">
        <v>9610</v>
      </c>
      <c r="D214" t="s">
        <v>9925</v>
      </c>
      <c r="E214" t="s">
        <v>9925</v>
      </c>
      <c r="F214" t="s">
        <v>62</v>
      </c>
      <c r="G214" t="s">
        <v>9612</v>
      </c>
    </row>
    <row r="215" spans="1:7">
      <c r="A215">
        <v>70653534</v>
      </c>
      <c r="B215" t="s">
        <v>9926</v>
      </c>
      <c r="C215" t="s">
        <v>9610</v>
      </c>
      <c r="D215" t="s">
        <v>9927</v>
      </c>
      <c r="E215" t="s">
        <v>9927</v>
      </c>
      <c r="F215" t="s">
        <v>62</v>
      </c>
      <c r="G215" t="s">
        <v>9612</v>
      </c>
    </row>
    <row r="216" spans="1:7">
      <c r="A216">
        <v>70653536</v>
      </c>
      <c r="B216" t="s">
        <v>9928</v>
      </c>
      <c r="C216" t="s">
        <v>9610</v>
      </c>
      <c r="D216" t="s">
        <v>9929</v>
      </c>
      <c r="E216" t="s">
        <v>9929</v>
      </c>
      <c r="F216" t="s">
        <v>62</v>
      </c>
      <c r="G216" t="s">
        <v>9612</v>
      </c>
    </row>
    <row r="217" spans="1:7">
      <c r="A217">
        <v>70653538</v>
      </c>
      <c r="B217" t="s">
        <v>9930</v>
      </c>
      <c r="C217" t="s">
        <v>9610</v>
      </c>
      <c r="D217" t="s">
        <v>4259</v>
      </c>
      <c r="E217" t="s">
        <v>4259</v>
      </c>
      <c r="F217" t="s">
        <v>62</v>
      </c>
      <c r="G217" t="s">
        <v>9612</v>
      </c>
    </row>
    <row r="218" spans="1:7">
      <c r="A218">
        <v>70653540</v>
      </c>
      <c r="B218" t="s">
        <v>9931</v>
      </c>
      <c r="C218" t="s">
        <v>9610</v>
      </c>
      <c r="D218" t="s">
        <v>4259</v>
      </c>
      <c r="E218" t="s">
        <v>4259</v>
      </c>
      <c r="F218" t="s">
        <v>62</v>
      </c>
      <c r="G218" t="s">
        <v>9612</v>
      </c>
    </row>
    <row r="219" spans="1:7">
      <c r="A219">
        <v>70653554</v>
      </c>
      <c r="B219" t="s">
        <v>9932</v>
      </c>
      <c r="C219" t="s">
        <v>9610</v>
      </c>
      <c r="D219" t="s">
        <v>9703</v>
      </c>
      <c r="E219" t="s">
        <v>9703</v>
      </c>
      <c r="F219" t="s">
        <v>62</v>
      </c>
      <c r="G219" t="s">
        <v>9612</v>
      </c>
    </row>
    <row r="220" spans="1:7">
      <c r="A220">
        <v>70653556</v>
      </c>
      <c r="B220" t="s">
        <v>9933</v>
      </c>
      <c r="C220" t="s">
        <v>9610</v>
      </c>
      <c r="D220" t="s">
        <v>9934</v>
      </c>
      <c r="E220" t="s">
        <v>9934</v>
      </c>
      <c r="F220" t="s">
        <v>62</v>
      </c>
      <c r="G220" t="s">
        <v>9612</v>
      </c>
    </row>
    <row r="221" spans="1:7">
      <c r="A221">
        <v>70653560</v>
      </c>
      <c r="B221" t="s">
        <v>9935</v>
      </c>
      <c r="C221" t="s">
        <v>9610</v>
      </c>
      <c r="D221" t="s">
        <v>9626</v>
      </c>
      <c r="E221" t="s">
        <v>9626</v>
      </c>
      <c r="F221" t="s">
        <v>62</v>
      </c>
      <c r="G221" t="s">
        <v>9612</v>
      </c>
    </row>
    <row r="222" spans="1:7">
      <c r="A222">
        <v>70653512</v>
      </c>
      <c r="B222" t="s">
        <v>9936</v>
      </c>
      <c r="C222" t="s">
        <v>9610</v>
      </c>
      <c r="D222" t="s">
        <v>9937</v>
      </c>
      <c r="E222" t="s">
        <v>9937</v>
      </c>
      <c r="F222" t="s">
        <v>62</v>
      </c>
      <c r="G222" t="s">
        <v>9612</v>
      </c>
    </row>
    <row r="223" spans="1:7">
      <c r="A223">
        <v>70653458</v>
      </c>
      <c r="B223" t="s">
        <v>9938</v>
      </c>
      <c r="C223" t="s">
        <v>9610</v>
      </c>
      <c r="D223" t="s">
        <v>9611</v>
      </c>
      <c r="E223" t="s">
        <v>9611</v>
      </c>
      <c r="F223" t="s">
        <v>62</v>
      </c>
      <c r="G223" t="s">
        <v>9612</v>
      </c>
    </row>
    <row r="224" spans="1:7">
      <c r="A224">
        <v>70653544</v>
      </c>
      <c r="B224" t="s">
        <v>9939</v>
      </c>
      <c r="C224" t="s">
        <v>9610</v>
      </c>
      <c r="D224" t="s">
        <v>9940</v>
      </c>
      <c r="E224" t="s">
        <v>9940</v>
      </c>
      <c r="F224" t="s">
        <v>62</v>
      </c>
      <c r="G224" t="s">
        <v>9612</v>
      </c>
    </row>
    <row r="225" spans="1:7">
      <c r="A225">
        <v>70653542</v>
      </c>
      <c r="B225" t="s">
        <v>9941</v>
      </c>
      <c r="C225" t="s">
        <v>9610</v>
      </c>
      <c r="D225" t="s">
        <v>4259</v>
      </c>
      <c r="E225" t="s">
        <v>4259</v>
      </c>
      <c r="F225" t="s">
        <v>62</v>
      </c>
      <c r="G225" t="s">
        <v>9612</v>
      </c>
    </row>
    <row r="226" spans="1:7">
      <c r="A226">
        <v>70653546</v>
      </c>
      <c r="B226" t="s">
        <v>9942</v>
      </c>
      <c r="C226" t="s">
        <v>9610</v>
      </c>
      <c r="D226" t="s">
        <v>4259</v>
      </c>
      <c r="E226" t="s">
        <v>4259</v>
      </c>
      <c r="F226" t="s">
        <v>62</v>
      </c>
      <c r="G226" t="s">
        <v>9612</v>
      </c>
    </row>
    <row r="227" spans="1:7">
      <c r="A227">
        <v>70653548</v>
      </c>
      <c r="B227" t="s">
        <v>9943</v>
      </c>
      <c r="C227" t="s">
        <v>9610</v>
      </c>
      <c r="D227" t="s">
        <v>9944</v>
      </c>
      <c r="E227" t="s">
        <v>9944</v>
      </c>
      <c r="F227" t="s">
        <v>62</v>
      </c>
      <c r="G227" t="s">
        <v>9612</v>
      </c>
    </row>
    <row r="228" spans="1:7">
      <c r="A228">
        <v>70653550</v>
      </c>
      <c r="B228" t="s">
        <v>9945</v>
      </c>
      <c r="C228" t="s">
        <v>9610</v>
      </c>
      <c r="D228" t="s">
        <v>9618</v>
      </c>
      <c r="E228" t="s">
        <v>9618</v>
      </c>
      <c r="F228" t="s">
        <v>62</v>
      </c>
      <c r="G228" t="s">
        <v>9612</v>
      </c>
    </row>
    <row r="229" spans="1:7">
      <c r="A229">
        <v>70653552</v>
      </c>
      <c r="B229" t="s">
        <v>9946</v>
      </c>
      <c r="C229" t="s">
        <v>9610</v>
      </c>
      <c r="D229" t="s">
        <v>9947</v>
      </c>
      <c r="E229" t="s">
        <v>9947</v>
      </c>
      <c r="F229" t="s">
        <v>62</v>
      </c>
      <c r="G229" t="s">
        <v>9612</v>
      </c>
    </row>
    <row r="230" spans="1:7">
      <c r="A230">
        <v>70653564</v>
      </c>
      <c r="B230" t="s">
        <v>9948</v>
      </c>
      <c r="C230" t="s">
        <v>9610</v>
      </c>
      <c r="D230" t="s">
        <v>4259</v>
      </c>
      <c r="E230" t="s">
        <v>4259</v>
      </c>
      <c r="F230" t="s">
        <v>62</v>
      </c>
      <c r="G230" t="s">
        <v>9612</v>
      </c>
    </row>
    <row r="231" spans="1:7">
      <c r="A231">
        <v>70653562</v>
      </c>
      <c r="B231" t="s">
        <v>9949</v>
      </c>
      <c r="C231" t="s">
        <v>9610</v>
      </c>
      <c r="D231" t="s">
        <v>9950</v>
      </c>
      <c r="E231" t="s">
        <v>9950</v>
      </c>
      <c r="F231" t="s">
        <v>62</v>
      </c>
      <c r="G231" t="s">
        <v>9612</v>
      </c>
    </row>
    <row r="232" spans="1:7">
      <c r="A232">
        <v>70653566</v>
      </c>
      <c r="B232" t="s">
        <v>9951</v>
      </c>
      <c r="C232" t="s">
        <v>9610</v>
      </c>
      <c r="D232" t="s">
        <v>9952</v>
      </c>
      <c r="E232" t="s">
        <v>9952</v>
      </c>
      <c r="F232" t="s">
        <v>62</v>
      </c>
      <c r="G232" t="s">
        <v>9612</v>
      </c>
    </row>
    <row r="233" spans="1:7">
      <c r="A233">
        <v>70653568</v>
      </c>
      <c r="B233" t="s">
        <v>9953</v>
      </c>
      <c r="C233" t="s">
        <v>9610</v>
      </c>
      <c r="D233" t="s">
        <v>9836</v>
      </c>
      <c r="E233" t="s">
        <v>9836</v>
      </c>
      <c r="F233" t="s">
        <v>62</v>
      </c>
      <c r="G233" t="s">
        <v>9612</v>
      </c>
    </row>
    <row r="234" spans="1:7">
      <c r="A234">
        <v>70653500</v>
      </c>
      <c r="B234" t="s">
        <v>9954</v>
      </c>
      <c r="C234" t="s">
        <v>9610</v>
      </c>
      <c r="D234" t="s">
        <v>9955</v>
      </c>
      <c r="E234" t="s">
        <v>9955</v>
      </c>
      <c r="F234" t="s">
        <v>62</v>
      </c>
      <c r="G234" t="s">
        <v>9612</v>
      </c>
    </row>
    <row r="235" spans="1:7">
      <c r="A235">
        <v>70653502</v>
      </c>
      <c r="B235" t="s">
        <v>9956</v>
      </c>
      <c r="C235" t="s">
        <v>9610</v>
      </c>
      <c r="D235" t="s">
        <v>9802</v>
      </c>
      <c r="E235" t="s">
        <v>9802</v>
      </c>
      <c r="F235" t="s">
        <v>62</v>
      </c>
      <c r="G235" t="s">
        <v>9612</v>
      </c>
    </row>
    <row r="236" spans="1:7">
      <c r="A236">
        <v>70653570</v>
      </c>
      <c r="B236" t="s">
        <v>9957</v>
      </c>
      <c r="C236" t="s">
        <v>9610</v>
      </c>
      <c r="D236" t="s">
        <v>9870</v>
      </c>
      <c r="E236" t="s">
        <v>9870</v>
      </c>
      <c r="F236" t="s">
        <v>62</v>
      </c>
      <c r="G236" t="s">
        <v>9612</v>
      </c>
    </row>
    <row r="237" spans="1:7">
      <c r="A237">
        <v>70653572</v>
      </c>
      <c r="B237" t="s">
        <v>9958</v>
      </c>
      <c r="C237" t="s">
        <v>9610</v>
      </c>
      <c r="D237" t="s">
        <v>4259</v>
      </c>
      <c r="E237" t="s">
        <v>4259</v>
      </c>
      <c r="F237" t="s">
        <v>62</v>
      </c>
      <c r="G237" t="s">
        <v>9612</v>
      </c>
    </row>
    <row r="238" spans="1:7">
      <c r="A238">
        <v>70653504</v>
      </c>
      <c r="B238" t="s">
        <v>9959</v>
      </c>
      <c r="C238" t="s">
        <v>9610</v>
      </c>
      <c r="D238" t="s">
        <v>9960</v>
      </c>
      <c r="E238" t="s">
        <v>9960</v>
      </c>
      <c r="F238" t="s">
        <v>62</v>
      </c>
      <c r="G238" t="s">
        <v>9612</v>
      </c>
    </row>
    <row r="239" spans="1:7">
      <c r="A239">
        <v>70653506</v>
      </c>
      <c r="B239" t="s">
        <v>9961</v>
      </c>
      <c r="C239" t="s">
        <v>9610</v>
      </c>
      <c r="D239" t="s">
        <v>4259</v>
      </c>
      <c r="E239" t="s">
        <v>4259</v>
      </c>
      <c r="F239" t="s">
        <v>62</v>
      </c>
      <c r="G239" t="s">
        <v>9612</v>
      </c>
    </row>
    <row r="240" spans="1:7">
      <c r="A240">
        <v>70653508</v>
      </c>
      <c r="B240" t="s">
        <v>9962</v>
      </c>
      <c r="C240" t="s">
        <v>9610</v>
      </c>
      <c r="D240" t="s">
        <v>4259</v>
      </c>
      <c r="E240" t="s">
        <v>4259</v>
      </c>
      <c r="F240" t="s">
        <v>62</v>
      </c>
      <c r="G240" t="s">
        <v>9612</v>
      </c>
    </row>
    <row r="241" spans="1:7">
      <c r="A241">
        <v>70653510</v>
      </c>
      <c r="B241" t="s">
        <v>9963</v>
      </c>
      <c r="C241" t="s">
        <v>9610</v>
      </c>
      <c r="D241" t="s">
        <v>9918</v>
      </c>
      <c r="E241" t="s">
        <v>9918</v>
      </c>
      <c r="F241" t="s">
        <v>62</v>
      </c>
      <c r="G241" t="s">
        <v>9612</v>
      </c>
    </row>
    <row r="242" spans="1:7">
      <c r="A242">
        <v>70653574</v>
      </c>
      <c r="B242" t="s">
        <v>9964</v>
      </c>
      <c r="C242" t="s">
        <v>9610</v>
      </c>
      <c r="D242" t="s">
        <v>9802</v>
      </c>
      <c r="E242" t="s">
        <v>9802</v>
      </c>
      <c r="F242" t="s">
        <v>62</v>
      </c>
      <c r="G242" t="s">
        <v>9612</v>
      </c>
    </row>
    <row r="243" spans="1:7">
      <c r="A243">
        <v>70653576</v>
      </c>
      <c r="B243" t="s">
        <v>9965</v>
      </c>
      <c r="C243" t="s">
        <v>9610</v>
      </c>
      <c r="D243" t="s">
        <v>9750</v>
      </c>
      <c r="E243" t="s">
        <v>9750</v>
      </c>
      <c r="F243" t="s">
        <v>62</v>
      </c>
      <c r="G243" t="s">
        <v>9612</v>
      </c>
    </row>
    <row r="244" spans="1:7">
      <c r="A244">
        <v>70653578</v>
      </c>
      <c r="B244" t="s">
        <v>9966</v>
      </c>
      <c r="C244" t="s">
        <v>9610</v>
      </c>
      <c r="D244" t="s">
        <v>9836</v>
      </c>
      <c r="E244" t="s">
        <v>9836</v>
      </c>
      <c r="F244" t="s">
        <v>62</v>
      </c>
      <c r="G244" t="s">
        <v>9612</v>
      </c>
    </row>
    <row r="245" spans="1:7">
      <c r="A245">
        <v>70653580</v>
      </c>
      <c r="B245" t="s">
        <v>9967</v>
      </c>
      <c r="C245" t="s">
        <v>9610</v>
      </c>
      <c r="D245" t="s">
        <v>4259</v>
      </c>
      <c r="E245" t="s">
        <v>4259</v>
      </c>
      <c r="F245" t="s">
        <v>62</v>
      </c>
      <c r="G245" t="s">
        <v>9612</v>
      </c>
    </row>
    <row r="246" spans="1:7">
      <c r="A246">
        <v>70653454</v>
      </c>
      <c r="B246" t="s">
        <v>9968</v>
      </c>
      <c r="C246" t="s">
        <v>9610</v>
      </c>
      <c r="D246" t="s">
        <v>9969</v>
      </c>
      <c r="E246" t="s">
        <v>9969</v>
      </c>
      <c r="F246" t="s">
        <v>62</v>
      </c>
      <c r="G246" t="s">
        <v>9612</v>
      </c>
    </row>
    <row r="247" spans="1:7">
      <c r="A247">
        <v>70653456</v>
      </c>
      <c r="B247" t="s">
        <v>9970</v>
      </c>
      <c r="C247" t="s">
        <v>9610</v>
      </c>
      <c r="D247" t="s">
        <v>9634</v>
      </c>
      <c r="E247" t="s">
        <v>9634</v>
      </c>
      <c r="F247" t="s">
        <v>62</v>
      </c>
      <c r="G247" t="s">
        <v>9612</v>
      </c>
    </row>
    <row r="248" spans="1:7">
      <c r="A248">
        <v>70653452</v>
      </c>
      <c r="B248" t="s">
        <v>9971</v>
      </c>
      <c r="C248" t="s">
        <v>9610</v>
      </c>
      <c r="D248" t="s">
        <v>9969</v>
      </c>
      <c r="E248" t="s">
        <v>9969</v>
      </c>
      <c r="F248" t="s">
        <v>62</v>
      </c>
      <c r="G248" t="s">
        <v>9612</v>
      </c>
    </row>
    <row r="249" spans="1:7">
      <c r="A249">
        <v>70653446</v>
      </c>
      <c r="B249" t="s">
        <v>9972</v>
      </c>
      <c r="C249" t="s">
        <v>9610</v>
      </c>
      <c r="D249" t="s">
        <v>4259</v>
      </c>
      <c r="E249" t="s">
        <v>4259</v>
      </c>
      <c r="F249" t="s">
        <v>62</v>
      </c>
      <c r="G249" t="s">
        <v>9612</v>
      </c>
    </row>
    <row r="250" spans="1:7">
      <c r="A250">
        <v>70653450</v>
      </c>
      <c r="B250" t="s">
        <v>9973</v>
      </c>
      <c r="C250" t="s">
        <v>9610</v>
      </c>
      <c r="D250" t="s">
        <v>9969</v>
      </c>
      <c r="E250" t="s">
        <v>9969</v>
      </c>
      <c r="F250" t="s">
        <v>62</v>
      </c>
      <c r="G250" t="s">
        <v>9612</v>
      </c>
    </row>
    <row r="251" spans="1:7">
      <c r="A251">
        <v>70653460</v>
      </c>
      <c r="B251" t="s">
        <v>9974</v>
      </c>
      <c r="C251" t="s">
        <v>9610</v>
      </c>
      <c r="D251" t="s">
        <v>9975</v>
      </c>
      <c r="E251" t="s">
        <v>9975</v>
      </c>
      <c r="F251" t="s">
        <v>62</v>
      </c>
      <c r="G251" t="s">
        <v>9612</v>
      </c>
    </row>
    <row r="252" spans="1:7">
      <c r="A252">
        <v>70653462</v>
      </c>
      <c r="B252" t="s">
        <v>9976</v>
      </c>
      <c r="C252" t="s">
        <v>9610</v>
      </c>
      <c r="D252" t="s">
        <v>9977</v>
      </c>
      <c r="E252" t="s">
        <v>9977</v>
      </c>
      <c r="F252" t="s">
        <v>62</v>
      </c>
      <c r="G252" t="s">
        <v>9612</v>
      </c>
    </row>
    <row r="253" spans="1:7">
      <c r="A253">
        <v>70653464</v>
      </c>
      <c r="B253" t="s">
        <v>9978</v>
      </c>
      <c r="C253" t="s">
        <v>9610</v>
      </c>
      <c r="D253" t="s">
        <v>9927</v>
      </c>
      <c r="E253" t="s">
        <v>9927</v>
      </c>
      <c r="F253" t="s">
        <v>62</v>
      </c>
      <c r="G253" t="s">
        <v>9612</v>
      </c>
    </row>
    <row r="254" spans="1:7">
      <c r="A254">
        <v>70653466</v>
      </c>
      <c r="B254" t="s">
        <v>9979</v>
      </c>
      <c r="C254" t="s">
        <v>9610</v>
      </c>
      <c r="D254" t="s">
        <v>9727</v>
      </c>
      <c r="E254" t="s">
        <v>9727</v>
      </c>
      <c r="F254" t="s">
        <v>62</v>
      </c>
      <c r="G254" t="s">
        <v>9612</v>
      </c>
    </row>
    <row r="255" spans="1:7">
      <c r="A255">
        <v>70653472</v>
      </c>
      <c r="B255" t="s">
        <v>9980</v>
      </c>
      <c r="C255" t="s">
        <v>9610</v>
      </c>
      <c r="D255" t="s">
        <v>9981</v>
      </c>
      <c r="E255" t="s">
        <v>9981</v>
      </c>
      <c r="F255" t="s">
        <v>62</v>
      </c>
      <c r="G255" t="s">
        <v>9612</v>
      </c>
    </row>
    <row r="256" spans="1:7">
      <c r="A256">
        <v>70653474</v>
      </c>
      <c r="B256" t="s">
        <v>9982</v>
      </c>
      <c r="C256" t="s">
        <v>9610</v>
      </c>
      <c r="D256" t="s">
        <v>9614</v>
      </c>
      <c r="E256" t="s">
        <v>9614</v>
      </c>
      <c r="F256" t="s">
        <v>62</v>
      </c>
      <c r="G256" t="s">
        <v>9612</v>
      </c>
    </row>
    <row r="257" spans="1:7">
      <c r="A257">
        <v>70653470</v>
      </c>
      <c r="B257" t="s">
        <v>9983</v>
      </c>
      <c r="C257" t="s">
        <v>9610</v>
      </c>
      <c r="D257" t="s">
        <v>9984</v>
      </c>
      <c r="E257" t="s">
        <v>9984</v>
      </c>
      <c r="F257" t="s">
        <v>62</v>
      </c>
      <c r="G257" t="s">
        <v>9612</v>
      </c>
    </row>
    <row r="258" spans="1:7">
      <c r="A258">
        <v>70653468</v>
      </c>
      <c r="B258" t="s">
        <v>9985</v>
      </c>
      <c r="C258" t="s">
        <v>9610</v>
      </c>
      <c r="D258" t="s">
        <v>9986</v>
      </c>
      <c r="E258" t="s">
        <v>9986</v>
      </c>
      <c r="F258" t="s">
        <v>62</v>
      </c>
      <c r="G258" t="s">
        <v>9612</v>
      </c>
    </row>
    <row r="259" spans="1:7">
      <c r="A259">
        <v>70653476</v>
      </c>
      <c r="B259" t="s">
        <v>9987</v>
      </c>
      <c r="C259" t="s">
        <v>9610</v>
      </c>
      <c r="D259" t="s">
        <v>9988</v>
      </c>
      <c r="E259" t="s">
        <v>9988</v>
      </c>
      <c r="F259" t="s">
        <v>62</v>
      </c>
      <c r="G259" t="s">
        <v>9612</v>
      </c>
    </row>
    <row r="260" spans="1:7">
      <c r="A260">
        <v>70653478</v>
      </c>
      <c r="B260" t="s">
        <v>9989</v>
      </c>
      <c r="C260" t="s">
        <v>9610</v>
      </c>
      <c r="D260" t="s">
        <v>9802</v>
      </c>
      <c r="E260" t="s">
        <v>9802</v>
      </c>
      <c r="F260" t="s">
        <v>62</v>
      </c>
      <c r="G260" t="s">
        <v>9612</v>
      </c>
    </row>
    <row r="261" spans="1:7">
      <c r="A261">
        <v>70653480</v>
      </c>
      <c r="B261" t="s">
        <v>9990</v>
      </c>
      <c r="C261" t="s">
        <v>9610</v>
      </c>
      <c r="D261" t="s">
        <v>9991</v>
      </c>
      <c r="E261" t="s">
        <v>9991</v>
      </c>
      <c r="F261" t="s">
        <v>62</v>
      </c>
      <c r="G261" t="s">
        <v>9612</v>
      </c>
    </row>
    <row r="262" spans="1:7">
      <c r="A262">
        <v>70653482</v>
      </c>
      <c r="B262" t="s">
        <v>9992</v>
      </c>
      <c r="C262" t="s">
        <v>9610</v>
      </c>
      <c r="D262" t="s">
        <v>1178</v>
      </c>
      <c r="E262" t="s">
        <v>1178</v>
      </c>
      <c r="F262" t="s">
        <v>62</v>
      </c>
      <c r="G262" t="s">
        <v>9612</v>
      </c>
    </row>
    <row r="263" spans="1:7">
      <c r="A263">
        <v>70653484</v>
      </c>
      <c r="B263" t="s">
        <v>9993</v>
      </c>
      <c r="C263" t="s">
        <v>9610</v>
      </c>
      <c r="D263" t="s">
        <v>9986</v>
      </c>
      <c r="E263" t="s">
        <v>9986</v>
      </c>
      <c r="F263" t="s">
        <v>62</v>
      </c>
      <c r="G263" t="s">
        <v>9612</v>
      </c>
    </row>
    <row r="264" spans="1:7">
      <c r="A264">
        <v>70653486</v>
      </c>
      <c r="B264" t="s">
        <v>9994</v>
      </c>
      <c r="C264" t="s">
        <v>9610</v>
      </c>
      <c r="D264" t="s">
        <v>9614</v>
      </c>
      <c r="E264" t="s">
        <v>9614</v>
      </c>
      <c r="F264" t="s">
        <v>62</v>
      </c>
      <c r="G264" t="s">
        <v>9612</v>
      </c>
    </row>
    <row r="265" spans="1:7">
      <c r="A265">
        <v>70653488</v>
      </c>
      <c r="B265" t="s">
        <v>9995</v>
      </c>
      <c r="C265" t="s">
        <v>9610</v>
      </c>
      <c r="D265" t="s">
        <v>9969</v>
      </c>
      <c r="E265" t="s">
        <v>9969</v>
      </c>
      <c r="F265" t="s">
        <v>62</v>
      </c>
      <c r="G265" t="s">
        <v>9612</v>
      </c>
    </row>
    <row r="266" spans="1:7">
      <c r="A266">
        <v>70653490</v>
      </c>
      <c r="B266" t="s">
        <v>9996</v>
      </c>
      <c r="C266" t="s">
        <v>9610</v>
      </c>
      <c r="D266" t="s">
        <v>9997</v>
      </c>
      <c r="E266" t="s">
        <v>9997</v>
      </c>
      <c r="F266" t="s">
        <v>62</v>
      </c>
      <c r="G266" t="s">
        <v>9612</v>
      </c>
    </row>
    <row r="267" spans="1:7">
      <c r="A267">
        <v>70653492</v>
      </c>
      <c r="B267" t="s">
        <v>9998</v>
      </c>
      <c r="C267" t="s">
        <v>9610</v>
      </c>
      <c r="D267" t="s">
        <v>9652</v>
      </c>
      <c r="E267" t="s">
        <v>9652</v>
      </c>
      <c r="F267" t="s">
        <v>62</v>
      </c>
      <c r="G267" t="s">
        <v>9612</v>
      </c>
    </row>
    <row r="268" spans="1:7">
      <c r="A268">
        <v>70653494</v>
      </c>
      <c r="B268" t="s">
        <v>9999</v>
      </c>
      <c r="C268" t="s">
        <v>9610</v>
      </c>
      <c r="D268" t="s">
        <v>10000</v>
      </c>
      <c r="E268" t="s">
        <v>10000</v>
      </c>
      <c r="F268" t="s">
        <v>62</v>
      </c>
      <c r="G268" t="s">
        <v>9612</v>
      </c>
    </row>
    <row r="269" spans="1:7">
      <c r="A269">
        <v>70653440</v>
      </c>
      <c r="B269" t="s">
        <v>10001</v>
      </c>
      <c r="C269" t="s">
        <v>9610</v>
      </c>
      <c r="D269" t="s">
        <v>10002</v>
      </c>
      <c r="E269" t="s">
        <v>10002</v>
      </c>
      <c r="F269" t="s">
        <v>62</v>
      </c>
      <c r="G269" t="s">
        <v>9612</v>
      </c>
    </row>
    <row r="270" spans="1:7">
      <c r="A270">
        <v>70653442</v>
      </c>
      <c r="B270" t="s">
        <v>10003</v>
      </c>
      <c r="C270" t="s">
        <v>9610</v>
      </c>
      <c r="D270" t="s">
        <v>10004</v>
      </c>
      <c r="E270" t="s">
        <v>10004</v>
      </c>
      <c r="F270" t="s">
        <v>62</v>
      </c>
      <c r="G270" t="s">
        <v>9612</v>
      </c>
    </row>
    <row r="271" spans="1:7">
      <c r="A271">
        <v>70653444</v>
      </c>
      <c r="B271" t="s">
        <v>10005</v>
      </c>
      <c r="C271" t="s">
        <v>9610</v>
      </c>
      <c r="D271" t="s">
        <v>10006</v>
      </c>
      <c r="E271" t="s">
        <v>10006</v>
      </c>
      <c r="F271" t="s">
        <v>62</v>
      </c>
      <c r="G271" t="s">
        <v>9612</v>
      </c>
    </row>
    <row r="272" spans="1:7">
      <c r="A272">
        <v>70653438</v>
      </c>
      <c r="B272" t="s">
        <v>10007</v>
      </c>
      <c r="C272" t="s">
        <v>9610</v>
      </c>
      <c r="D272" t="s">
        <v>9626</v>
      </c>
      <c r="E272" t="s">
        <v>9626</v>
      </c>
      <c r="F272" t="s">
        <v>62</v>
      </c>
      <c r="G272" t="s">
        <v>9612</v>
      </c>
    </row>
    <row r="273" spans="1:7">
      <c r="A273">
        <v>70653448</v>
      </c>
      <c r="B273" t="s">
        <v>10008</v>
      </c>
      <c r="C273" t="s">
        <v>9610</v>
      </c>
      <c r="D273" t="s">
        <v>10009</v>
      </c>
      <c r="E273" t="s">
        <v>10009</v>
      </c>
      <c r="F273" t="s">
        <v>62</v>
      </c>
      <c r="G273" t="s">
        <v>9612</v>
      </c>
    </row>
    <row r="274" spans="1:7">
      <c r="A274">
        <v>70653408</v>
      </c>
      <c r="B274" t="s">
        <v>10010</v>
      </c>
      <c r="C274" t="s">
        <v>9610</v>
      </c>
      <c r="D274" t="s">
        <v>10011</v>
      </c>
      <c r="E274" t="s">
        <v>10011</v>
      </c>
      <c r="F274" t="s">
        <v>62</v>
      </c>
      <c r="G274" t="s">
        <v>9612</v>
      </c>
    </row>
    <row r="275" spans="1:7">
      <c r="A275">
        <v>70653436</v>
      </c>
      <c r="B275" t="s">
        <v>10012</v>
      </c>
      <c r="C275" t="s">
        <v>9610</v>
      </c>
      <c r="D275" t="s">
        <v>10013</v>
      </c>
      <c r="E275" t="s">
        <v>10013</v>
      </c>
      <c r="F275" t="s">
        <v>62</v>
      </c>
      <c r="G275" t="s">
        <v>9612</v>
      </c>
    </row>
    <row r="276" spans="1:7">
      <c r="A276">
        <v>70653434</v>
      </c>
      <c r="B276" t="s">
        <v>10014</v>
      </c>
      <c r="C276" t="s">
        <v>9610</v>
      </c>
      <c r="D276" t="s">
        <v>10015</v>
      </c>
      <c r="E276" t="s">
        <v>10015</v>
      </c>
      <c r="F276" t="s">
        <v>62</v>
      </c>
      <c r="G276" t="s">
        <v>9612</v>
      </c>
    </row>
    <row r="277" spans="1:7">
      <c r="A277">
        <v>70653416</v>
      </c>
      <c r="B277" t="s">
        <v>10016</v>
      </c>
      <c r="C277" t="s">
        <v>9610</v>
      </c>
      <c r="D277" t="s">
        <v>4259</v>
      </c>
      <c r="E277" t="s">
        <v>4259</v>
      </c>
      <c r="F277" t="s">
        <v>62</v>
      </c>
      <c r="G277" t="s">
        <v>9612</v>
      </c>
    </row>
    <row r="278" spans="1:7">
      <c r="A278">
        <v>70653414</v>
      </c>
      <c r="B278" t="s">
        <v>10017</v>
      </c>
      <c r="C278" t="s">
        <v>9610</v>
      </c>
      <c r="D278" t="s">
        <v>10018</v>
      </c>
      <c r="E278" t="s">
        <v>10018</v>
      </c>
      <c r="F278" t="s">
        <v>62</v>
      </c>
      <c r="G278" t="s">
        <v>9612</v>
      </c>
    </row>
    <row r="279" spans="1:7">
      <c r="A279">
        <v>70653418</v>
      </c>
      <c r="B279" t="s">
        <v>10019</v>
      </c>
      <c r="C279" t="s">
        <v>9610</v>
      </c>
      <c r="D279" t="s">
        <v>10020</v>
      </c>
      <c r="E279" t="s">
        <v>10020</v>
      </c>
      <c r="F279" t="s">
        <v>62</v>
      </c>
      <c r="G279" t="s">
        <v>9612</v>
      </c>
    </row>
    <row r="280" spans="1:7">
      <c r="A280">
        <v>70653420</v>
      </c>
      <c r="B280" t="s">
        <v>10021</v>
      </c>
      <c r="C280" t="s">
        <v>9610</v>
      </c>
      <c r="D280" t="s">
        <v>4259</v>
      </c>
      <c r="E280" t="s">
        <v>4259</v>
      </c>
      <c r="F280" t="s">
        <v>62</v>
      </c>
      <c r="G280" t="s">
        <v>9612</v>
      </c>
    </row>
    <row r="281" spans="1:7">
      <c r="A281">
        <v>70653426</v>
      </c>
      <c r="B281" t="s">
        <v>10022</v>
      </c>
      <c r="C281" t="s">
        <v>9610</v>
      </c>
      <c r="D281" t="s">
        <v>9802</v>
      </c>
      <c r="E281" t="s">
        <v>9802</v>
      </c>
      <c r="F281" t="s">
        <v>62</v>
      </c>
      <c r="G281" t="s">
        <v>9612</v>
      </c>
    </row>
    <row r="282" spans="1:7">
      <c r="A282">
        <v>70653428</v>
      </c>
      <c r="B282" t="s">
        <v>10023</v>
      </c>
      <c r="C282" t="s">
        <v>9610</v>
      </c>
      <c r="D282" t="s">
        <v>9918</v>
      </c>
      <c r="E282" t="s">
        <v>9918</v>
      </c>
      <c r="F282" t="s">
        <v>62</v>
      </c>
      <c r="G282" t="s">
        <v>9612</v>
      </c>
    </row>
    <row r="283" spans="1:7">
      <c r="A283">
        <v>70653424</v>
      </c>
      <c r="B283" t="s">
        <v>10024</v>
      </c>
      <c r="C283" t="s">
        <v>9610</v>
      </c>
      <c r="D283" t="s">
        <v>9652</v>
      </c>
      <c r="E283" t="s">
        <v>9652</v>
      </c>
      <c r="F283" t="s">
        <v>62</v>
      </c>
      <c r="G283" t="s">
        <v>9612</v>
      </c>
    </row>
    <row r="284" spans="1:7">
      <c r="A284">
        <v>70653422</v>
      </c>
      <c r="B284" t="s">
        <v>10025</v>
      </c>
      <c r="C284" t="s">
        <v>9610</v>
      </c>
      <c r="D284" t="s">
        <v>10026</v>
      </c>
      <c r="E284" t="s">
        <v>10026</v>
      </c>
      <c r="F284" t="s">
        <v>62</v>
      </c>
      <c r="G284" t="s">
        <v>9612</v>
      </c>
    </row>
    <row r="285" spans="1:7">
      <c r="A285">
        <v>70653430</v>
      </c>
      <c r="B285" t="s">
        <v>10027</v>
      </c>
      <c r="C285" t="s">
        <v>9610</v>
      </c>
      <c r="D285" t="s">
        <v>9802</v>
      </c>
      <c r="E285" t="s">
        <v>9802</v>
      </c>
      <c r="F285" t="s">
        <v>62</v>
      </c>
      <c r="G285" t="s">
        <v>9612</v>
      </c>
    </row>
    <row r="286" spans="1:7">
      <c r="A286">
        <v>70653432</v>
      </c>
      <c r="B286" t="s">
        <v>10028</v>
      </c>
      <c r="C286" t="s">
        <v>9610</v>
      </c>
      <c r="D286" t="s">
        <v>10029</v>
      </c>
      <c r="E286" t="s">
        <v>10029</v>
      </c>
      <c r="F286" t="s">
        <v>62</v>
      </c>
      <c r="G286" t="s">
        <v>9612</v>
      </c>
    </row>
    <row r="287" spans="1:7">
      <c r="A287">
        <v>70653380</v>
      </c>
      <c r="B287" t="s">
        <v>10030</v>
      </c>
      <c r="C287" t="s">
        <v>9610</v>
      </c>
      <c r="D287" t="s">
        <v>4259</v>
      </c>
      <c r="E287" t="s">
        <v>4259</v>
      </c>
      <c r="F287" t="s">
        <v>62</v>
      </c>
      <c r="G287" t="s">
        <v>9612</v>
      </c>
    </row>
    <row r="288" spans="1:7">
      <c r="A288">
        <v>70653382</v>
      </c>
      <c r="B288" t="s">
        <v>10031</v>
      </c>
      <c r="C288" t="s">
        <v>9610</v>
      </c>
      <c r="D288" t="s">
        <v>9652</v>
      </c>
      <c r="E288" t="s">
        <v>9652</v>
      </c>
      <c r="F288" t="s">
        <v>62</v>
      </c>
      <c r="G288" t="s">
        <v>9612</v>
      </c>
    </row>
    <row r="289" spans="1:7">
      <c r="A289">
        <v>70653384</v>
      </c>
      <c r="B289" t="s">
        <v>10032</v>
      </c>
      <c r="C289" t="s">
        <v>9610</v>
      </c>
      <c r="D289" t="s">
        <v>10011</v>
      </c>
      <c r="E289" t="s">
        <v>10011</v>
      </c>
      <c r="F289" t="s">
        <v>62</v>
      </c>
      <c r="G289" t="s">
        <v>9612</v>
      </c>
    </row>
    <row r="290" spans="1:7">
      <c r="A290">
        <v>70653386</v>
      </c>
      <c r="B290" t="s">
        <v>10033</v>
      </c>
      <c r="C290" t="s">
        <v>9610</v>
      </c>
      <c r="D290" t="s">
        <v>10011</v>
      </c>
      <c r="E290" t="s">
        <v>10011</v>
      </c>
      <c r="F290" t="s">
        <v>62</v>
      </c>
      <c r="G290" t="s">
        <v>9612</v>
      </c>
    </row>
    <row r="291" spans="1:7">
      <c r="A291">
        <v>70653388</v>
      </c>
      <c r="B291" t="s">
        <v>10034</v>
      </c>
      <c r="C291" t="s">
        <v>9610</v>
      </c>
      <c r="D291" t="s">
        <v>10035</v>
      </c>
      <c r="E291" t="s">
        <v>10035</v>
      </c>
      <c r="F291" t="s">
        <v>62</v>
      </c>
      <c r="G291" t="s">
        <v>9612</v>
      </c>
    </row>
    <row r="292" spans="1:7">
      <c r="A292">
        <v>70653390</v>
      </c>
      <c r="B292" t="s">
        <v>10036</v>
      </c>
      <c r="C292" t="s">
        <v>9610</v>
      </c>
      <c r="D292" t="s">
        <v>10011</v>
      </c>
      <c r="E292" t="s">
        <v>10011</v>
      </c>
      <c r="F292" t="s">
        <v>62</v>
      </c>
      <c r="G292" t="s">
        <v>9612</v>
      </c>
    </row>
    <row r="293" spans="1:7">
      <c r="A293">
        <v>70653392</v>
      </c>
      <c r="B293" t="s">
        <v>10037</v>
      </c>
      <c r="C293" t="s">
        <v>9610</v>
      </c>
      <c r="D293" t="s">
        <v>10011</v>
      </c>
      <c r="E293" t="s">
        <v>10011</v>
      </c>
      <c r="F293" t="s">
        <v>62</v>
      </c>
      <c r="G293" t="s">
        <v>9612</v>
      </c>
    </row>
    <row r="294" spans="1:7">
      <c r="A294">
        <v>70653394</v>
      </c>
      <c r="B294" t="s">
        <v>10038</v>
      </c>
      <c r="C294" t="s">
        <v>9610</v>
      </c>
      <c r="D294" t="s">
        <v>10039</v>
      </c>
      <c r="E294" t="s">
        <v>10039</v>
      </c>
      <c r="F294" t="s">
        <v>62</v>
      </c>
      <c r="G294" t="s">
        <v>9612</v>
      </c>
    </row>
    <row r="295" spans="1:7">
      <c r="A295">
        <v>70653396</v>
      </c>
      <c r="B295" t="s">
        <v>10040</v>
      </c>
      <c r="C295" t="s">
        <v>9610</v>
      </c>
      <c r="D295" t="s">
        <v>9746</v>
      </c>
      <c r="E295" t="s">
        <v>9746</v>
      </c>
      <c r="F295" t="s">
        <v>62</v>
      </c>
      <c r="G295" t="s">
        <v>9612</v>
      </c>
    </row>
    <row r="296" spans="1:7">
      <c r="A296">
        <v>70653398</v>
      </c>
      <c r="B296" t="s">
        <v>10041</v>
      </c>
      <c r="C296" t="s">
        <v>9610</v>
      </c>
      <c r="D296" t="s">
        <v>9652</v>
      </c>
      <c r="E296" t="s">
        <v>9652</v>
      </c>
      <c r="F296" t="s">
        <v>62</v>
      </c>
      <c r="G296" t="s">
        <v>9612</v>
      </c>
    </row>
    <row r="297" spans="1:7">
      <c r="A297">
        <v>70653400</v>
      </c>
      <c r="B297" t="s">
        <v>10042</v>
      </c>
      <c r="C297" t="s">
        <v>9610</v>
      </c>
      <c r="D297" t="s">
        <v>9652</v>
      </c>
      <c r="E297" t="s">
        <v>9652</v>
      </c>
      <c r="F297" t="s">
        <v>62</v>
      </c>
      <c r="G297" t="s">
        <v>9612</v>
      </c>
    </row>
    <row r="298" spans="1:7">
      <c r="A298">
        <v>70653402</v>
      </c>
      <c r="B298" t="s">
        <v>10043</v>
      </c>
      <c r="C298" t="s">
        <v>9610</v>
      </c>
      <c r="D298" t="s">
        <v>10011</v>
      </c>
      <c r="E298" t="s">
        <v>10011</v>
      </c>
      <c r="F298" t="s">
        <v>62</v>
      </c>
      <c r="G298" t="s">
        <v>9612</v>
      </c>
    </row>
    <row r="299" spans="1:7">
      <c r="A299">
        <v>70653404</v>
      </c>
      <c r="B299" t="s">
        <v>10044</v>
      </c>
      <c r="C299" t="s">
        <v>9610</v>
      </c>
      <c r="D299" t="s">
        <v>10011</v>
      </c>
      <c r="E299" t="s">
        <v>10011</v>
      </c>
      <c r="F299" t="s">
        <v>62</v>
      </c>
      <c r="G299" t="s">
        <v>9612</v>
      </c>
    </row>
    <row r="300" spans="1:7">
      <c r="A300">
        <v>70653406</v>
      </c>
      <c r="B300" t="s">
        <v>10045</v>
      </c>
      <c r="C300" t="s">
        <v>9610</v>
      </c>
      <c r="D300" t="s">
        <v>10011</v>
      </c>
      <c r="E300" t="s">
        <v>10011</v>
      </c>
      <c r="F300" t="s">
        <v>62</v>
      </c>
      <c r="G300" t="s">
        <v>9612</v>
      </c>
    </row>
    <row r="301" spans="1:7">
      <c r="A301">
        <v>70653378</v>
      </c>
      <c r="B301" t="s">
        <v>10046</v>
      </c>
      <c r="C301" t="s">
        <v>9610</v>
      </c>
      <c r="D301" t="s">
        <v>9652</v>
      </c>
      <c r="E301" t="s">
        <v>9652</v>
      </c>
      <c r="F301" t="s">
        <v>62</v>
      </c>
      <c r="G301" t="s">
        <v>9612</v>
      </c>
    </row>
    <row r="302" spans="1:7">
      <c r="A302">
        <v>70653326</v>
      </c>
      <c r="B302" t="s">
        <v>10047</v>
      </c>
      <c r="C302" t="s">
        <v>9610</v>
      </c>
      <c r="D302" t="s">
        <v>10011</v>
      </c>
      <c r="E302" t="s">
        <v>10011</v>
      </c>
      <c r="F302" t="s">
        <v>62</v>
      </c>
      <c r="G302" t="s">
        <v>9612</v>
      </c>
    </row>
    <row r="303" spans="1:7">
      <c r="A303">
        <v>70653410</v>
      </c>
      <c r="B303" t="s">
        <v>10048</v>
      </c>
      <c r="C303" t="s">
        <v>9610</v>
      </c>
      <c r="D303" t="s">
        <v>10011</v>
      </c>
      <c r="E303" t="s">
        <v>10011</v>
      </c>
      <c r="F303" t="s">
        <v>62</v>
      </c>
      <c r="G303" t="s">
        <v>9612</v>
      </c>
    </row>
    <row r="304" spans="1:7">
      <c r="A304">
        <v>70653412</v>
      </c>
      <c r="B304" t="s">
        <v>10049</v>
      </c>
      <c r="C304" t="s">
        <v>9610</v>
      </c>
      <c r="D304" t="s">
        <v>10011</v>
      </c>
      <c r="E304" t="s">
        <v>10011</v>
      </c>
      <c r="F304" t="s">
        <v>62</v>
      </c>
      <c r="G304" t="s">
        <v>9612</v>
      </c>
    </row>
    <row r="305" spans="1:7">
      <c r="A305">
        <v>70653338</v>
      </c>
      <c r="B305" t="s">
        <v>10050</v>
      </c>
      <c r="C305" t="s">
        <v>9610</v>
      </c>
      <c r="D305" t="s">
        <v>10011</v>
      </c>
      <c r="E305" t="s">
        <v>10011</v>
      </c>
      <c r="F305" t="s">
        <v>62</v>
      </c>
      <c r="G305" t="s">
        <v>9612</v>
      </c>
    </row>
    <row r="306" spans="1:7">
      <c r="A306">
        <v>70653340</v>
      </c>
      <c r="B306" t="s">
        <v>10051</v>
      </c>
      <c r="C306" t="s">
        <v>9610</v>
      </c>
      <c r="D306" t="s">
        <v>9746</v>
      </c>
      <c r="E306" t="s">
        <v>9746</v>
      </c>
      <c r="F306" t="s">
        <v>62</v>
      </c>
      <c r="G306" t="s">
        <v>9612</v>
      </c>
    </row>
    <row r="307" spans="1:7">
      <c r="A307">
        <v>70653342</v>
      </c>
      <c r="B307" t="s">
        <v>10052</v>
      </c>
      <c r="C307" t="s">
        <v>9610</v>
      </c>
      <c r="D307" t="s">
        <v>9652</v>
      </c>
      <c r="E307" t="s">
        <v>9652</v>
      </c>
      <c r="F307" t="s">
        <v>62</v>
      </c>
      <c r="G307" t="s">
        <v>9612</v>
      </c>
    </row>
    <row r="308" spans="1:7">
      <c r="A308">
        <v>70653344</v>
      </c>
      <c r="B308" t="s">
        <v>10053</v>
      </c>
      <c r="C308" t="s">
        <v>9610</v>
      </c>
      <c r="D308" t="s">
        <v>10054</v>
      </c>
      <c r="E308" t="s">
        <v>10054</v>
      </c>
      <c r="F308" t="s">
        <v>62</v>
      </c>
      <c r="G308" t="s">
        <v>9612</v>
      </c>
    </row>
    <row r="309" spans="1:7">
      <c r="A309">
        <v>70653370</v>
      </c>
      <c r="B309" t="s">
        <v>10055</v>
      </c>
      <c r="C309" t="s">
        <v>9610</v>
      </c>
      <c r="D309" t="s">
        <v>9652</v>
      </c>
      <c r="E309" t="s">
        <v>9652</v>
      </c>
      <c r="F309" t="s">
        <v>62</v>
      </c>
      <c r="G309" t="s">
        <v>9612</v>
      </c>
    </row>
    <row r="310" spans="1:7">
      <c r="A310">
        <v>70653372</v>
      </c>
      <c r="B310" t="s">
        <v>10056</v>
      </c>
      <c r="C310" t="s">
        <v>9610</v>
      </c>
      <c r="D310" t="s">
        <v>9746</v>
      </c>
      <c r="E310" t="s">
        <v>9746</v>
      </c>
      <c r="F310" t="s">
        <v>62</v>
      </c>
      <c r="G310" t="s">
        <v>9612</v>
      </c>
    </row>
    <row r="311" spans="1:7">
      <c r="A311">
        <v>70653368</v>
      </c>
      <c r="B311" t="s">
        <v>10057</v>
      </c>
      <c r="C311" t="s">
        <v>9610</v>
      </c>
      <c r="D311" t="s">
        <v>9652</v>
      </c>
      <c r="E311" t="s">
        <v>9652</v>
      </c>
      <c r="F311" t="s">
        <v>62</v>
      </c>
      <c r="G311" t="s">
        <v>9612</v>
      </c>
    </row>
    <row r="312" spans="1:7">
      <c r="A312">
        <v>70653366</v>
      </c>
      <c r="B312" t="s">
        <v>10058</v>
      </c>
      <c r="C312" t="s">
        <v>9610</v>
      </c>
      <c r="D312" t="s">
        <v>9802</v>
      </c>
      <c r="E312" t="s">
        <v>9802</v>
      </c>
      <c r="F312" t="s">
        <v>62</v>
      </c>
      <c r="G312" t="s">
        <v>9612</v>
      </c>
    </row>
    <row r="313" spans="1:7">
      <c r="A313">
        <v>70653360</v>
      </c>
      <c r="B313" t="s">
        <v>10059</v>
      </c>
      <c r="C313" t="s">
        <v>9610</v>
      </c>
      <c r="D313" t="s">
        <v>10060</v>
      </c>
      <c r="E313" t="s">
        <v>10060</v>
      </c>
      <c r="F313" t="s">
        <v>62</v>
      </c>
      <c r="G313" t="s">
        <v>9612</v>
      </c>
    </row>
    <row r="314" spans="1:7">
      <c r="A314">
        <v>70653358</v>
      </c>
      <c r="B314" t="s">
        <v>10061</v>
      </c>
      <c r="C314" t="s">
        <v>9610</v>
      </c>
      <c r="D314" t="s">
        <v>10062</v>
      </c>
      <c r="E314" t="s">
        <v>10062</v>
      </c>
      <c r="F314" t="s">
        <v>62</v>
      </c>
      <c r="G314" t="s">
        <v>9612</v>
      </c>
    </row>
    <row r="315" spans="1:7">
      <c r="A315">
        <v>70653362</v>
      </c>
      <c r="B315" t="s">
        <v>10063</v>
      </c>
      <c r="C315" t="s">
        <v>9610</v>
      </c>
      <c r="D315" t="s">
        <v>9652</v>
      </c>
      <c r="E315" t="s">
        <v>9652</v>
      </c>
      <c r="F315" t="s">
        <v>62</v>
      </c>
      <c r="G315" t="s">
        <v>9612</v>
      </c>
    </row>
    <row r="316" spans="1:7">
      <c r="A316">
        <v>70653364</v>
      </c>
      <c r="B316" t="s">
        <v>10064</v>
      </c>
      <c r="C316" t="s">
        <v>9610</v>
      </c>
      <c r="D316" t="s">
        <v>10065</v>
      </c>
      <c r="E316" t="s">
        <v>10065</v>
      </c>
      <c r="F316" t="s">
        <v>62</v>
      </c>
      <c r="G316" t="s">
        <v>9612</v>
      </c>
    </row>
    <row r="317" spans="1:7">
      <c r="A317">
        <v>70653348</v>
      </c>
      <c r="B317" t="s">
        <v>10066</v>
      </c>
      <c r="C317" t="s">
        <v>9610</v>
      </c>
      <c r="D317" t="s">
        <v>10067</v>
      </c>
      <c r="E317" t="s">
        <v>10067</v>
      </c>
      <c r="F317" t="s">
        <v>62</v>
      </c>
      <c r="G317" t="s">
        <v>9612</v>
      </c>
    </row>
    <row r="318" spans="1:7">
      <c r="A318">
        <v>70653346</v>
      </c>
      <c r="B318" t="s">
        <v>10068</v>
      </c>
      <c r="C318" t="s">
        <v>9610</v>
      </c>
      <c r="D318" t="s">
        <v>9652</v>
      </c>
      <c r="E318" t="s">
        <v>9652</v>
      </c>
      <c r="F318" t="s">
        <v>62</v>
      </c>
      <c r="G318" t="s">
        <v>9612</v>
      </c>
    </row>
    <row r="319" spans="1:7">
      <c r="A319">
        <v>70653350</v>
      </c>
      <c r="B319" t="s">
        <v>10069</v>
      </c>
      <c r="C319" t="s">
        <v>9610</v>
      </c>
      <c r="D319" t="s">
        <v>9652</v>
      </c>
      <c r="E319" t="s">
        <v>9652</v>
      </c>
      <c r="F319" t="s">
        <v>62</v>
      </c>
      <c r="G319" t="s">
        <v>9612</v>
      </c>
    </row>
    <row r="320" spans="1:7">
      <c r="A320">
        <v>70653352</v>
      </c>
      <c r="B320" t="s">
        <v>10070</v>
      </c>
      <c r="C320" t="s">
        <v>9610</v>
      </c>
      <c r="D320" t="s">
        <v>10062</v>
      </c>
      <c r="E320" t="s">
        <v>10062</v>
      </c>
      <c r="F320" t="s">
        <v>62</v>
      </c>
      <c r="G320" t="s">
        <v>9612</v>
      </c>
    </row>
    <row r="321" spans="1:7">
      <c r="A321">
        <v>70653354</v>
      </c>
      <c r="B321" t="s">
        <v>10071</v>
      </c>
      <c r="C321" t="s">
        <v>9610</v>
      </c>
      <c r="D321" t="s">
        <v>10062</v>
      </c>
      <c r="E321" t="s">
        <v>10062</v>
      </c>
      <c r="F321" t="s">
        <v>62</v>
      </c>
      <c r="G321" t="s">
        <v>9612</v>
      </c>
    </row>
    <row r="322" spans="1:7">
      <c r="A322">
        <v>70653356</v>
      </c>
      <c r="B322" t="s">
        <v>10072</v>
      </c>
      <c r="C322" t="s">
        <v>9610</v>
      </c>
      <c r="D322" t="s">
        <v>9746</v>
      </c>
      <c r="E322" t="s">
        <v>9746</v>
      </c>
      <c r="F322" t="s">
        <v>62</v>
      </c>
      <c r="G322" t="s">
        <v>9612</v>
      </c>
    </row>
    <row r="323" spans="1:7">
      <c r="A323">
        <v>70653374</v>
      </c>
      <c r="B323" t="s">
        <v>10073</v>
      </c>
      <c r="C323" t="s">
        <v>9610</v>
      </c>
      <c r="D323" t="s">
        <v>10074</v>
      </c>
      <c r="E323" t="s">
        <v>10074</v>
      </c>
      <c r="F323" t="s">
        <v>62</v>
      </c>
      <c r="G323" t="s">
        <v>9612</v>
      </c>
    </row>
    <row r="324" spans="1:7">
      <c r="A324">
        <v>70653376</v>
      </c>
      <c r="B324" t="s">
        <v>10075</v>
      </c>
      <c r="C324" t="s">
        <v>9610</v>
      </c>
      <c r="D324" t="s">
        <v>10011</v>
      </c>
      <c r="E324" t="s">
        <v>10011</v>
      </c>
      <c r="F324" t="s">
        <v>62</v>
      </c>
      <c r="G324" t="s">
        <v>9612</v>
      </c>
    </row>
    <row r="325" spans="1:7">
      <c r="A325">
        <v>70653334</v>
      </c>
      <c r="B325" t="s">
        <v>10076</v>
      </c>
      <c r="C325" t="s">
        <v>9610</v>
      </c>
      <c r="D325" t="s">
        <v>4259</v>
      </c>
      <c r="E325" t="s">
        <v>4259</v>
      </c>
      <c r="F325" t="s">
        <v>62</v>
      </c>
      <c r="G325" t="s">
        <v>9612</v>
      </c>
    </row>
    <row r="326" spans="1:7">
      <c r="A326">
        <v>70653336</v>
      </c>
      <c r="B326" t="s">
        <v>10077</v>
      </c>
      <c r="C326" t="s">
        <v>9610</v>
      </c>
      <c r="D326" t="s">
        <v>4259</v>
      </c>
      <c r="E326" t="s">
        <v>4259</v>
      </c>
      <c r="F326" t="s">
        <v>62</v>
      </c>
      <c r="G326" t="s">
        <v>9612</v>
      </c>
    </row>
    <row r="327" spans="1:7">
      <c r="A327">
        <v>70653324</v>
      </c>
      <c r="B327" t="s">
        <v>10078</v>
      </c>
      <c r="C327" t="s">
        <v>9610</v>
      </c>
      <c r="D327" t="s">
        <v>4259</v>
      </c>
      <c r="E327" t="s">
        <v>4259</v>
      </c>
      <c r="F327" t="s">
        <v>62</v>
      </c>
      <c r="G327" t="s">
        <v>9612</v>
      </c>
    </row>
    <row r="328" spans="1:7">
      <c r="A328">
        <v>70653328</v>
      </c>
      <c r="B328" t="s">
        <v>10079</v>
      </c>
      <c r="C328" t="s">
        <v>9610</v>
      </c>
      <c r="D328" t="s">
        <v>10080</v>
      </c>
      <c r="E328" t="s">
        <v>10080</v>
      </c>
      <c r="F328" t="s">
        <v>62</v>
      </c>
      <c r="G328" t="s">
        <v>9612</v>
      </c>
    </row>
    <row r="329" spans="1:7">
      <c r="A329">
        <v>70654052</v>
      </c>
      <c r="B329" t="s">
        <v>10081</v>
      </c>
      <c r="C329" t="s">
        <v>9610</v>
      </c>
      <c r="D329" t="s">
        <v>4259</v>
      </c>
      <c r="E329" t="s">
        <v>4259</v>
      </c>
      <c r="F329" t="s">
        <v>62</v>
      </c>
      <c r="G329" t="s">
        <v>9612</v>
      </c>
    </row>
    <row r="330" spans="1:7">
      <c r="A330">
        <v>70653330</v>
      </c>
      <c r="B330" t="s">
        <v>10082</v>
      </c>
      <c r="C330" t="s">
        <v>9610</v>
      </c>
      <c r="D330" t="s">
        <v>9652</v>
      </c>
      <c r="E330" t="s">
        <v>9652</v>
      </c>
      <c r="F330" t="s">
        <v>62</v>
      </c>
      <c r="G330" t="s">
        <v>9612</v>
      </c>
    </row>
    <row r="331" spans="1:7">
      <c r="A331">
        <v>70653332</v>
      </c>
      <c r="B331" t="s">
        <v>10083</v>
      </c>
      <c r="C331" t="s">
        <v>9610</v>
      </c>
      <c r="D331" t="s">
        <v>9652</v>
      </c>
      <c r="E331" t="s">
        <v>9652</v>
      </c>
      <c r="F331" t="s">
        <v>62</v>
      </c>
      <c r="G331" t="s">
        <v>9612</v>
      </c>
    </row>
    <row r="332" spans="1:7">
      <c r="A332">
        <v>70654130</v>
      </c>
      <c r="B332" t="s">
        <v>10084</v>
      </c>
      <c r="C332" t="s">
        <v>9610</v>
      </c>
      <c r="D332" t="s">
        <v>10085</v>
      </c>
      <c r="E332" t="s">
        <v>10085</v>
      </c>
      <c r="F332" t="s">
        <v>62</v>
      </c>
      <c r="G332" t="s">
        <v>9612</v>
      </c>
    </row>
    <row r="333" spans="1:7">
      <c r="A333">
        <v>70654128</v>
      </c>
      <c r="B333" t="s">
        <v>10086</v>
      </c>
      <c r="C333" t="s">
        <v>9610</v>
      </c>
      <c r="D333" t="s">
        <v>10085</v>
      </c>
      <c r="E333" t="s">
        <v>10085</v>
      </c>
      <c r="F333" t="s">
        <v>62</v>
      </c>
      <c r="G333" t="s">
        <v>9612</v>
      </c>
    </row>
    <row r="334" spans="1:7">
      <c r="A334">
        <v>70654132</v>
      </c>
      <c r="B334" t="s">
        <v>10087</v>
      </c>
      <c r="C334" t="s">
        <v>9610</v>
      </c>
      <c r="D334" t="s">
        <v>10085</v>
      </c>
      <c r="E334" t="s">
        <v>10085</v>
      </c>
      <c r="F334" t="s">
        <v>62</v>
      </c>
      <c r="G334" t="s">
        <v>9612</v>
      </c>
    </row>
    <row r="335" spans="1:7">
      <c r="A335">
        <v>70654134</v>
      </c>
      <c r="B335" t="s">
        <v>10088</v>
      </c>
      <c r="C335" t="s">
        <v>9610</v>
      </c>
      <c r="D335" t="s">
        <v>10085</v>
      </c>
      <c r="E335" t="s">
        <v>10085</v>
      </c>
      <c r="F335" t="s">
        <v>62</v>
      </c>
      <c r="G335" t="s">
        <v>9612</v>
      </c>
    </row>
    <row r="336" spans="1:7">
      <c r="A336">
        <v>70654136</v>
      </c>
      <c r="B336" t="s">
        <v>10089</v>
      </c>
      <c r="C336" t="s">
        <v>9610</v>
      </c>
      <c r="D336" t="s">
        <v>10085</v>
      </c>
      <c r="E336" t="s">
        <v>10085</v>
      </c>
      <c r="F336" t="s">
        <v>62</v>
      </c>
      <c r="G336" t="s">
        <v>9612</v>
      </c>
    </row>
    <row r="337" spans="1:7">
      <c r="A337">
        <v>70654138</v>
      </c>
      <c r="B337" t="s">
        <v>10090</v>
      </c>
      <c r="C337" t="s">
        <v>9610</v>
      </c>
      <c r="D337" t="s">
        <v>10091</v>
      </c>
      <c r="E337" t="s">
        <v>10091</v>
      </c>
      <c r="F337" t="s">
        <v>62</v>
      </c>
      <c r="G337" t="s">
        <v>9612</v>
      </c>
    </row>
    <row r="338" spans="1:7">
      <c r="A338">
        <v>70654140</v>
      </c>
      <c r="B338" t="s">
        <v>10092</v>
      </c>
      <c r="C338" t="s">
        <v>9610</v>
      </c>
      <c r="D338" t="s">
        <v>10093</v>
      </c>
      <c r="E338" t="s">
        <v>10093</v>
      </c>
      <c r="F338" t="s">
        <v>62</v>
      </c>
      <c r="G338" t="s">
        <v>9612</v>
      </c>
    </row>
    <row r="339" spans="1:7">
      <c r="A339">
        <v>70654142</v>
      </c>
      <c r="B339" t="s">
        <v>10094</v>
      </c>
      <c r="C339" t="s">
        <v>9610</v>
      </c>
      <c r="D339" t="s">
        <v>9703</v>
      </c>
      <c r="E339" t="s">
        <v>9703</v>
      </c>
      <c r="F339" t="s">
        <v>62</v>
      </c>
      <c r="G339" t="s">
        <v>9612</v>
      </c>
    </row>
    <row r="340" spans="1:7">
      <c r="A340">
        <v>70654144</v>
      </c>
      <c r="B340" t="s">
        <v>10095</v>
      </c>
      <c r="C340" t="s">
        <v>9610</v>
      </c>
      <c r="D340" t="s">
        <v>9652</v>
      </c>
      <c r="E340" t="s">
        <v>9652</v>
      </c>
      <c r="F340" t="s">
        <v>62</v>
      </c>
      <c r="G340" t="s">
        <v>9612</v>
      </c>
    </row>
    <row r="341" spans="1:7">
      <c r="A341">
        <v>70654090</v>
      </c>
      <c r="B341" t="s">
        <v>10096</v>
      </c>
      <c r="C341" t="s">
        <v>9610</v>
      </c>
      <c r="D341" t="s">
        <v>10097</v>
      </c>
      <c r="E341" t="s">
        <v>10097</v>
      </c>
      <c r="F341" t="s">
        <v>62</v>
      </c>
      <c r="G341" t="s">
        <v>9612</v>
      </c>
    </row>
    <row r="342" spans="1:7">
      <c r="A342">
        <v>70654092</v>
      </c>
      <c r="B342" t="s">
        <v>10098</v>
      </c>
      <c r="C342" t="s">
        <v>9610</v>
      </c>
      <c r="D342" t="s">
        <v>9634</v>
      </c>
      <c r="E342" t="s">
        <v>9634</v>
      </c>
      <c r="F342" t="s">
        <v>62</v>
      </c>
      <c r="G342" t="s">
        <v>9612</v>
      </c>
    </row>
    <row r="343" spans="1:7">
      <c r="A343">
        <v>70654094</v>
      </c>
      <c r="B343" t="s">
        <v>10099</v>
      </c>
      <c r="C343" t="s">
        <v>9610</v>
      </c>
      <c r="D343" t="s">
        <v>10080</v>
      </c>
      <c r="E343" t="s">
        <v>10080</v>
      </c>
      <c r="F343" t="s">
        <v>62</v>
      </c>
      <c r="G343" t="s">
        <v>9612</v>
      </c>
    </row>
    <row r="344" spans="1:7">
      <c r="A344">
        <v>70654096</v>
      </c>
      <c r="B344" t="s">
        <v>10100</v>
      </c>
      <c r="C344" t="s">
        <v>9610</v>
      </c>
      <c r="D344" t="s">
        <v>10101</v>
      </c>
      <c r="E344" t="s">
        <v>10101</v>
      </c>
      <c r="F344" t="s">
        <v>62</v>
      </c>
      <c r="G344" t="s">
        <v>9612</v>
      </c>
    </row>
    <row r="345" spans="1:7">
      <c r="A345">
        <v>70654098</v>
      </c>
      <c r="B345" t="s">
        <v>10102</v>
      </c>
      <c r="C345" t="s">
        <v>9610</v>
      </c>
      <c r="D345" t="s">
        <v>9634</v>
      </c>
      <c r="E345" t="s">
        <v>9634</v>
      </c>
      <c r="F345" t="s">
        <v>62</v>
      </c>
      <c r="G345" t="s">
        <v>9612</v>
      </c>
    </row>
    <row r="346" spans="1:7">
      <c r="A346">
        <v>70654100</v>
      </c>
      <c r="B346" t="s">
        <v>10103</v>
      </c>
      <c r="C346" t="s">
        <v>9610</v>
      </c>
      <c r="D346" t="s">
        <v>9614</v>
      </c>
      <c r="E346" t="s">
        <v>9614</v>
      </c>
      <c r="F346" t="s">
        <v>62</v>
      </c>
      <c r="G346" t="s">
        <v>9612</v>
      </c>
    </row>
    <row r="347" spans="1:7">
      <c r="A347">
        <v>70654042</v>
      </c>
      <c r="B347" t="s">
        <v>10104</v>
      </c>
      <c r="C347" t="s">
        <v>9610</v>
      </c>
      <c r="D347" t="s">
        <v>10105</v>
      </c>
      <c r="E347" t="s">
        <v>10105</v>
      </c>
      <c r="F347" t="s">
        <v>62</v>
      </c>
      <c r="G347" t="s">
        <v>9612</v>
      </c>
    </row>
    <row r="348" spans="1:7">
      <c r="A348">
        <v>70654044</v>
      </c>
      <c r="B348" t="s">
        <v>10106</v>
      </c>
      <c r="C348" t="s">
        <v>9610</v>
      </c>
      <c r="D348" t="s">
        <v>10105</v>
      </c>
      <c r="E348" t="s">
        <v>10105</v>
      </c>
      <c r="F348" t="s">
        <v>62</v>
      </c>
      <c r="G348" t="s">
        <v>9612</v>
      </c>
    </row>
    <row r="349" spans="1:7">
      <c r="A349">
        <v>70654046</v>
      </c>
      <c r="B349" t="s">
        <v>10107</v>
      </c>
      <c r="C349" t="s">
        <v>9610</v>
      </c>
      <c r="D349" t="s">
        <v>10108</v>
      </c>
      <c r="E349" t="s">
        <v>10108</v>
      </c>
      <c r="F349" t="s">
        <v>62</v>
      </c>
      <c r="G349" t="s">
        <v>9612</v>
      </c>
    </row>
    <row r="350" spans="1:7">
      <c r="A350">
        <v>70654048</v>
      </c>
      <c r="B350" t="s">
        <v>10109</v>
      </c>
      <c r="C350" t="s">
        <v>9610</v>
      </c>
      <c r="D350" t="s">
        <v>10110</v>
      </c>
      <c r="E350" t="s">
        <v>10110</v>
      </c>
      <c r="F350" t="s">
        <v>62</v>
      </c>
      <c r="G350" t="s">
        <v>9612</v>
      </c>
    </row>
    <row r="351" spans="1:7">
      <c r="A351">
        <v>70654050</v>
      </c>
      <c r="B351" t="s">
        <v>10111</v>
      </c>
      <c r="C351" t="s">
        <v>9610</v>
      </c>
      <c r="D351" t="s">
        <v>10112</v>
      </c>
      <c r="E351" t="s">
        <v>10112</v>
      </c>
      <c r="F351" t="s">
        <v>62</v>
      </c>
      <c r="G351" t="s">
        <v>9612</v>
      </c>
    </row>
    <row r="352" spans="1:7">
      <c r="A352">
        <v>70654054</v>
      </c>
      <c r="B352" t="s">
        <v>10113</v>
      </c>
      <c r="C352" t="s">
        <v>9610</v>
      </c>
      <c r="D352" t="s">
        <v>4259</v>
      </c>
      <c r="E352" t="s">
        <v>4259</v>
      </c>
      <c r="F352" t="s">
        <v>62</v>
      </c>
      <c r="G352" t="s">
        <v>9612</v>
      </c>
    </row>
    <row r="353" spans="1:7">
      <c r="A353">
        <v>70654040</v>
      </c>
      <c r="B353" t="s">
        <v>10114</v>
      </c>
      <c r="C353" t="s">
        <v>9610</v>
      </c>
      <c r="D353" t="s">
        <v>10115</v>
      </c>
      <c r="E353" t="s">
        <v>10115</v>
      </c>
      <c r="F353" t="s">
        <v>62</v>
      </c>
      <c r="G353" t="s">
        <v>9612</v>
      </c>
    </row>
    <row r="354" spans="1:7">
      <c r="A354">
        <v>70654084</v>
      </c>
      <c r="B354" t="s">
        <v>10116</v>
      </c>
      <c r="C354" t="s">
        <v>9610</v>
      </c>
      <c r="D354" t="s">
        <v>10117</v>
      </c>
      <c r="E354" t="s">
        <v>10117</v>
      </c>
      <c r="F354" t="s">
        <v>62</v>
      </c>
      <c r="G354" t="s">
        <v>9612</v>
      </c>
    </row>
    <row r="355" spans="1:7">
      <c r="A355">
        <v>70654056</v>
      </c>
      <c r="B355" t="s">
        <v>10118</v>
      </c>
      <c r="C355" t="s">
        <v>9610</v>
      </c>
      <c r="D355" t="s">
        <v>9634</v>
      </c>
      <c r="E355" t="s">
        <v>9634</v>
      </c>
      <c r="F355" t="s">
        <v>62</v>
      </c>
      <c r="G355" t="s">
        <v>9612</v>
      </c>
    </row>
    <row r="356" spans="1:7">
      <c r="A356">
        <v>70654058</v>
      </c>
      <c r="B356" t="s">
        <v>10119</v>
      </c>
      <c r="C356" t="s">
        <v>9610</v>
      </c>
      <c r="D356" t="s">
        <v>10110</v>
      </c>
      <c r="E356" t="s">
        <v>10110</v>
      </c>
      <c r="F356" t="s">
        <v>62</v>
      </c>
      <c r="G356" t="s">
        <v>9612</v>
      </c>
    </row>
    <row r="357" spans="1:7">
      <c r="A357">
        <v>70654060</v>
      </c>
      <c r="B357" t="s">
        <v>10120</v>
      </c>
      <c r="C357" t="s">
        <v>9610</v>
      </c>
      <c r="D357" t="s">
        <v>10121</v>
      </c>
      <c r="E357" t="s">
        <v>10121</v>
      </c>
      <c r="F357" t="s">
        <v>62</v>
      </c>
      <c r="G357" t="s">
        <v>9612</v>
      </c>
    </row>
    <row r="358" spans="1:7">
      <c r="A358">
        <v>70654062</v>
      </c>
      <c r="B358" t="s">
        <v>10122</v>
      </c>
      <c r="C358" t="s">
        <v>9610</v>
      </c>
      <c r="D358" t="s">
        <v>10110</v>
      </c>
      <c r="E358" t="s">
        <v>10110</v>
      </c>
      <c r="F358" t="s">
        <v>62</v>
      </c>
      <c r="G358" t="s">
        <v>9612</v>
      </c>
    </row>
    <row r="359" spans="1:7">
      <c r="A359">
        <v>70654064</v>
      </c>
      <c r="B359" t="s">
        <v>10123</v>
      </c>
      <c r="C359" t="s">
        <v>9610</v>
      </c>
      <c r="D359" t="s">
        <v>10110</v>
      </c>
      <c r="E359" t="s">
        <v>10110</v>
      </c>
      <c r="F359" t="s">
        <v>62</v>
      </c>
      <c r="G359" t="s">
        <v>9612</v>
      </c>
    </row>
    <row r="360" spans="1:7">
      <c r="A360">
        <v>70654066</v>
      </c>
      <c r="B360" t="s">
        <v>10124</v>
      </c>
      <c r="C360" t="s">
        <v>9610</v>
      </c>
      <c r="D360" t="s">
        <v>10125</v>
      </c>
      <c r="E360" t="s">
        <v>10125</v>
      </c>
      <c r="F360" t="s">
        <v>62</v>
      </c>
      <c r="G360" t="s">
        <v>9612</v>
      </c>
    </row>
    <row r="361" spans="1:7">
      <c r="A361">
        <v>70654104</v>
      </c>
      <c r="B361" t="s">
        <v>10126</v>
      </c>
      <c r="C361" t="s">
        <v>9610</v>
      </c>
      <c r="D361" t="s">
        <v>10091</v>
      </c>
      <c r="E361" t="s">
        <v>10091</v>
      </c>
      <c r="F361" t="s">
        <v>62</v>
      </c>
      <c r="G361" t="s">
        <v>9612</v>
      </c>
    </row>
    <row r="362" spans="1:7">
      <c r="A362">
        <v>70654106</v>
      </c>
      <c r="B362" t="s">
        <v>10127</v>
      </c>
      <c r="C362" t="s">
        <v>9610</v>
      </c>
      <c r="D362" t="s">
        <v>10128</v>
      </c>
      <c r="E362" t="s">
        <v>10128</v>
      </c>
      <c r="F362" t="s">
        <v>62</v>
      </c>
      <c r="G362" t="s">
        <v>9612</v>
      </c>
    </row>
    <row r="363" spans="1:7">
      <c r="A363">
        <v>70654108</v>
      </c>
      <c r="B363" t="s">
        <v>10129</v>
      </c>
      <c r="C363" t="s">
        <v>9610</v>
      </c>
      <c r="D363" t="s">
        <v>10130</v>
      </c>
      <c r="E363" t="s">
        <v>10130</v>
      </c>
      <c r="F363" t="s">
        <v>62</v>
      </c>
      <c r="G363" t="s">
        <v>9612</v>
      </c>
    </row>
    <row r="364" spans="1:7">
      <c r="A364">
        <v>70654110</v>
      </c>
      <c r="B364" t="s">
        <v>10131</v>
      </c>
      <c r="C364" t="s">
        <v>9610</v>
      </c>
      <c r="D364" t="s">
        <v>10132</v>
      </c>
      <c r="E364" t="s">
        <v>10132</v>
      </c>
      <c r="F364" t="s">
        <v>62</v>
      </c>
      <c r="G364" t="s">
        <v>9612</v>
      </c>
    </row>
    <row r="365" spans="1:7">
      <c r="A365">
        <v>70654112</v>
      </c>
      <c r="B365" t="s">
        <v>10133</v>
      </c>
      <c r="C365" t="s">
        <v>9610</v>
      </c>
      <c r="D365" t="s">
        <v>10134</v>
      </c>
      <c r="E365" t="s">
        <v>10134</v>
      </c>
      <c r="F365" t="s">
        <v>62</v>
      </c>
      <c r="G365" t="s">
        <v>9612</v>
      </c>
    </row>
    <row r="366" spans="1:7">
      <c r="A366">
        <v>70654114</v>
      </c>
      <c r="B366" t="s">
        <v>10135</v>
      </c>
      <c r="C366" t="s">
        <v>9610</v>
      </c>
      <c r="D366" t="s">
        <v>10136</v>
      </c>
      <c r="E366" t="s">
        <v>10136</v>
      </c>
      <c r="F366" t="s">
        <v>62</v>
      </c>
      <c r="G366" t="s">
        <v>9612</v>
      </c>
    </row>
    <row r="367" spans="1:7">
      <c r="A367">
        <v>70654030</v>
      </c>
      <c r="B367" t="s">
        <v>10137</v>
      </c>
      <c r="C367" t="s">
        <v>9610</v>
      </c>
      <c r="D367" t="s">
        <v>10110</v>
      </c>
      <c r="E367" t="s">
        <v>10110</v>
      </c>
      <c r="F367" t="s">
        <v>62</v>
      </c>
      <c r="G367" t="s">
        <v>9612</v>
      </c>
    </row>
    <row r="368" spans="1:7">
      <c r="A368">
        <v>70654032</v>
      </c>
      <c r="B368" t="s">
        <v>10138</v>
      </c>
      <c r="C368" t="s">
        <v>9610</v>
      </c>
      <c r="D368" t="s">
        <v>10139</v>
      </c>
      <c r="E368" t="s">
        <v>10139</v>
      </c>
      <c r="F368" t="s">
        <v>62</v>
      </c>
      <c r="G368" t="s">
        <v>9612</v>
      </c>
    </row>
    <row r="369" spans="1:7">
      <c r="A369">
        <v>70654034</v>
      </c>
      <c r="B369" t="s">
        <v>10140</v>
      </c>
      <c r="C369" t="s">
        <v>9610</v>
      </c>
      <c r="D369" t="s">
        <v>10141</v>
      </c>
      <c r="E369" t="s">
        <v>10141</v>
      </c>
      <c r="F369" t="s">
        <v>62</v>
      </c>
      <c r="G369" t="s">
        <v>9612</v>
      </c>
    </row>
    <row r="370" spans="1:7">
      <c r="A370">
        <v>70654036</v>
      </c>
      <c r="B370" t="s">
        <v>10142</v>
      </c>
      <c r="C370" t="s">
        <v>9610</v>
      </c>
      <c r="D370" t="s">
        <v>10110</v>
      </c>
      <c r="E370" t="s">
        <v>10110</v>
      </c>
      <c r="F370" t="s">
        <v>62</v>
      </c>
      <c r="G370" t="s">
        <v>9612</v>
      </c>
    </row>
    <row r="371" spans="1:7">
      <c r="A371">
        <v>70654038</v>
      </c>
      <c r="B371" t="s">
        <v>10143</v>
      </c>
      <c r="C371" t="s">
        <v>9610</v>
      </c>
      <c r="D371" t="s">
        <v>10110</v>
      </c>
      <c r="E371" t="s">
        <v>10110</v>
      </c>
      <c r="F371" t="s">
        <v>62</v>
      </c>
      <c r="G371" t="s">
        <v>9612</v>
      </c>
    </row>
    <row r="372" spans="1:7">
      <c r="A372">
        <v>70654068</v>
      </c>
      <c r="B372" t="s">
        <v>10144</v>
      </c>
      <c r="C372" t="s">
        <v>9610</v>
      </c>
      <c r="D372" t="s">
        <v>10145</v>
      </c>
      <c r="E372" t="s">
        <v>10145</v>
      </c>
      <c r="F372" t="s">
        <v>62</v>
      </c>
      <c r="G372" t="s">
        <v>9612</v>
      </c>
    </row>
    <row r="373" spans="1:7">
      <c r="A373">
        <v>70654070</v>
      </c>
      <c r="B373" t="s">
        <v>10146</v>
      </c>
      <c r="C373" t="s">
        <v>9610</v>
      </c>
      <c r="D373" t="s">
        <v>10110</v>
      </c>
      <c r="E373" t="s">
        <v>10110</v>
      </c>
      <c r="F373" t="s">
        <v>62</v>
      </c>
      <c r="G373" t="s">
        <v>9612</v>
      </c>
    </row>
    <row r="374" spans="1:7">
      <c r="A374">
        <v>70654072</v>
      </c>
      <c r="B374" t="s">
        <v>10147</v>
      </c>
      <c r="C374" t="s">
        <v>9610</v>
      </c>
      <c r="D374" t="s">
        <v>10148</v>
      </c>
      <c r="E374" t="s">
        <v>10148</v>
      </c>
      <c r="F374" t="s">
        <v>62</v>
      </c>
      <c r="G374" t="s">
        <v>9612</v>
      </c>
    </row>
    <row r="375" spans="1:7">
      <c r="A375">
        <v>70654074</v>
      </c>
      <c r="B375" t="s">
        <v>10149</v>
      </c>
      <c r="C375" t="s">
        <v>9610</v>
      </c>
      <c r="D375" t="s">
        <v>10148</v>
      </c>
      <c r="E375" t="s">
        <v>10148</v>
      </c>
      <c r="F375" t="s">
        <v>62</v>
      </c>
      <c r="G375" t="s">
        <v>9612</v>
      </c>
    </row>
    <row r="376" spans="1:7">
      <c r="A376">
        <v>70654076</v>
      </c>
      <c r="B376" t="s">
        <v>10150</v>
      </c>
      <c r="C376" t="s">
        <v>9610</v>
      </c>
      <c r="D376" t="s">
        <v>10151</v>
      </c>
      <c r="E376" t="s">
        <v>10151</v>
      </c>
      <c r="F376" t="s">
        <v>62</v>
      </c>
      <c r="G376" t="s">
        <v>9612</v>
      </c>
    </row>
    <row r="377" spans="1:7">
      <c r="A377">
        <v>70654078</v>
      </c>
      <c r="B377" t="s">
        <v>10152</v>
      </c>
      <c r="C377" t="s">
        <v>9610</v>
      </c>
      <c r="D377" t="s">
        <v>4259</v>
      </c>
      <c r="E377" t="s">
        <v>4259</v>
      </c>
      <c r="F377" t="s">
        <v>62</v>
      </c>
      <c r="G377" t="s">
        <v>9612</v>
      </c>
    </row>
    <row r="378" spans="1:7">
      <c r="A378">
        <v>70654080</v>
      </c>
      <c r="B378" t="s">
        <v>10153</v>
      </c>
      <c r="C378" t="s">
        <v>9610</v>
      </c>
      <c r="D378" t="s">
        <v>10154</v>
      </c>
      <c r="E378" t="s">
        <v>10154</v>
      </c>
      <c r="F378" t="s">
        <v>62</v>
      </c>
      <c r="G378" t="s">
        <v>9612</v>
      </c>
    </row>
    <row r="379" spans="1:7">
      <c r="A379">
        <v>70654082</v>
      </c>
      <c r="B379" t="s">
        <v>10155</v>
      </c>
      <c r="C379" t="s">
        <v>9610</v>
      </c>
      <c r="D379" t="s">
        <v>10117</v>
      </c>
      <c r="E379" t="s">
        <v>10117</v>
      </c>
      <c r="F379" t="s">
        <v>62</v>
      </c>
      <c r="G379" t="s">
        <v>9612</v>
      </c>
    </row>
    <row r="380" spans="1:7">
      <c r="A380">
        <v>70654086</v>
      </c>
      <c r="B380" t="s">
        <v>10156</v>
      </c>
      <c r="C380" t="s">
        <v>9610</v>
      </c>
      <c r="D380" t="s">
        <v>4259</v>
      </c>
      <c r="E380" t="s">
        <v>4259</v>
      </c>
      <c r="F380" t="s">
        <v>62</v>
      </c>
      <c r="G380" t="s">
        <v>9612</v>
      </c>
    </row>
    <row r="381" spans="1:7">
      <c r="A381">
        <v>70654088</v>
      </c>
      <c r="B381" t="s">
        <v>10157</v>
      </c>
      <c r="C381" t="s">
        <v>9610</v>
      </c>
      <c r="D381" t="s">
        <v>9632</v>
      </c>
      <c r="E381" t="s">
        <v>9632</v>
      </c>
      <c r="F381" t="s">
        <v>62</v>
      </c>
      <c r="G381" t="s">
        <v>9612</v>
      </c>
    </row>
    <row r="382" spans="1:7">
      <c r="A382">
        <v>70654102</v>
      </c>
      <c r="B382" t="s">
        <v>10158</v>
      </c>
      <c r="C382" t="s">
        <v>9610</v>
      </c>
      <c r="D382" t="s">
        <v>10159</v>
      </c>
      <c r="E382" t="s">
        <v>10159</v>
      </c>
      <c r="F382" t="s">
        <v>62</v>
      </c>
      <c r="G382" t="s">
        <v>9612</v>
      </c>
    </row>
    <row r="383" spans="1:7">
      <c r="A383">
        <v>70654028</v>
      </c>
      <c r="B383" t="s">
        <v>10160</v>
      </c>
      <c r="C383" t="s">
        <v>9610</v>
      </c>
      <c r="D383" t="s">
        <v>4259</v>
      </c>
      <c r="E383" t="s">
        <v>4259</v>
      </c>
      <c r="F383" t="s">
        <v>62</v>
      </c>
      <c r="G383" t="s">
        <v>9612</v>
      </c>
    </row>
    <row r="384" spans="1:7">
      <c r="A384">
        <v>70654012</v>
      </c>
      <c r="B384" t="s">
        <v>10161</v>
      </c>
      <c r="C384" t="s">
        <v>9610</v>
      </c>
      <c r="D384" t="s">
        <v>10162</v>
      </c>
      <c r="E384" t="s">
        <v>10162</v>
      </c>
      <c r="F384" t="s">
        <v>62</v>
      </c>
      <c r="G384" t="s">
        <v>9612</v>
      </c>
    </row>
    <row r="385" spans="1:7">
      <c r="A385">
        <v>70654116</v>
      </c>
      <c r="B385" t="s">
        <v>10163</v>
      </c>
      <c r="C385" t="s">
        <v>9610</v>
      </c>
      <c r="D385" t="s">
        <v>4259</v>
      </c>
      <c r="E385" t="s">
        <v>4259</v>
      </c>
      <c r="F385" t="s">
        <v>62</v>
      </c>
      <c r="G385" t="s">
        <v>9612</v>
      </c>
    </row>
    <row r="386" spans="1:7">
      <c r="A386">
        <v>70654118</v>
      </c>
      <c r="B386" t="s">
        <v>10164</v>
      </c>
      <c r="C386" t="s">
        <v>9610</v>
      </c>
      <c r="D386" t="s">
        <v>4259</v>
      </c>
      <c r="E386" t="s">
        <v>4259</v>
      </c>
      <c r="F386" t="s">
        <v>62</v>
      </c>
      <c r="G386" t="s">
        <v>9612</v>
      </c>
    </row>
    <row r="387" spans="1:7">
      <c r="A387">
        <v>70654120</v>
      </c>
      <c r="B387" t="s">
        <v>10165</v>
      </c>
      <c r="C387" t="s">
        <v>9610</v>
      </c>
      <c r="D387" t="s">
        <v>10091</v>
      </c>
      <c r="E387" t="s">
        <v>10091</v>
      </c>
      <c r="F387" t="s">
        <v>62</v>
      </c>
      <c r="G387" t="s">
        <v>9612</v>
      </c>
    </row>
    <row r="388" spans="1:7">
      <c r="A388">
        <v>70654122</v>
      </c>
      <c r="B388" t="s">
        <v>10166</v>
      </c>
      <c r="C388" t="s">
        <v>9610</v>
      </c>
      <c r="D388" t="s">
        <v>4259</v>
      </c>
      <c r="E388" t="s">
        <v>4259</v>
      </c>
      <c r="F388" t="s">
        <v>62</v>
      </c>
      <c r="G388" t="s">
        <v>9612</v>
      </c>
    </row>
    <row r="389" spans="1:7">
      <c r="A389">
        <v>70654124</v>
      </c>
      <c r="B389" t="s">
        <v>10167</v>
      </c>
      <c r="C389" t="s">
        <v>9610</v>
      </c>
      <c r="D389" t="s">
        <v>10168</v>
      </c>
      <c r="E389" t="s">
        <v>10168</v>
      </c>
      <c r="F389" t="s">
        <v>62</v>
      </c>
      <c r="G389" t="s">
        <v>9612</v>
      </c>
    </row>
    <row r="390" spans="1:7">
      <c r="A390">
        <v>70654126</v>
      </c>
      <c r="B390" t="s">
        <v>10169</v>
      </c>
      <c r="C390" t="s">
        <v>9610</v>
      </c>
      <c r="D390" t="s">
        <v>10170</v>
      </c>
      <c r="E390" t="s">
        <v>10170</v>
      </c>
      <c r="F390" t="s">
        <v>62</v>
      </c>
      <c r="G390" t="s">
        <v>9612</v>
      </c>
    </row>
    <row r="391" spans="1:7">
      <c r="A391">
        <v>70653978</v>
      </c>
      <c r="B391" t="s">
        <v>10171</v>
      </c>
      <c r="C391" t="s">
        <v>9610</v>
      </c>
      <c r="D391" t="s">
        <v>9626</v>
      </c>
      <c r="E391" t="s">
        <v>9626</v>
      </c>
      <c r="F391" t="s">
        <v>62</v>
      </c>
      <c r="G391" t="s">
        <v>9612</v>
      </c>
    </row>
    <row r="392" spans="1:7">
      <c r="A392">
        <v>70653980</v>
      </c>
      <c r="B392" t="s">
        <v>10172</v>
      </c>
      <c r="C392" t="s">
        <v>9610</v>
      </c>
      <c r="D392" t="s">
        <v>9626</v>
      </c>
      <c r="E392" t="s">
        <v>9626</v>
      </c>
      <c r="F392" t="s">
        <v>62</v>
      </c>
      <c r="G392" t="s">
        <v>9612</v>
      </c>
    </row>
    <row r="393" spans="1:7">
      <c r="A393">
        <v>70653982</v>
      </c>
      <c r="B393" t="s">
        <v>10173</v>
      </c>
      <c r="C393" t="s">
        <v>9610</v>
      </c>
      <c r="D393" t="s">
        <v>9626</v>
      </c>
      <c r="E393" t="s">
        <v>9626</v>
      </c>
      <c r="F393" t="s">
        <v>62</v>
      </c>
      <c r="G393" t="s">
        <v>9612</v>
      </c>
    </row>
    <row r="394" spans="1:7">
      <c r="A394">
        <v>70653984</v>
      </c>
      <c r="B394" t="s">
        <v>10174</v>
      </c>
      <c r="C394" t="s">
        <v>9610</v>
      </c>
      <c r="D394" t="s">
        <v>10085</v>
      </c>
      <c r="E394" t="s">
        <v>10085</v>
      </c>
      <c r="F394" t="s">
        <v>62</v>
      </c>
      <c r="G394" t="s">
        <v>9612</v>
      </c>
    </row>
    <row r="395" spans="1:7">
      <c r="A395">
        <v>70653986</v>
      </c>
      <c r="B395" t="s">
        <v>10175</v>
      </c>
      <c r="C395" t="s">
        <v>9610</v>
      </c>
      <c r="D395" t="s">
        <v>9634</v>
      </c>
      <c r="E395" t="s">
        <v>9634</v>
      </c>
      <c r="F395" t="s">
        <v>62</v>
      </c>
      <c r="G395" t="s">
        <v>9612</v>
      </c>
    </row>
    <row r="396" spans="1:7">
      <c r="A396">
        <v>70653988</v>
      </c>
      <c r="B396" t="s">
        <v>10176</v>
      </c>
      <c r="C396" t="s">
        <v>9610</v>
      </c>
      <c r="D396" t="s">
        <v>468</v>
      </c>
      <c r="E396" t="s">
        <v>468</v>
      </c>
      <c r="F396" t="s">
        <v>62</v>
      </c>
      <c r="G396" t="s">
        <v>9612</v>
      </c>
    </row>
    <row r="397" spans="1:7">
      <c r="A397">
        <v>70653990</v>
      </c>
      <c r="B397" t="s">
        <v>10177</v>
      </c>
      <c r="C397" t="s">
        <v>9610</v>
      </c>
      <c r="D397" t="s">
        <v>10178</v>
      </c>
      <c r="E397" t="s">
        <v>10178</v>
      </c>
      <c r="F397" t="s">
        <v>62</v>
      </c>
      <c r="G397" t="s">
        <v>9612</v>
      </c>
    </row>
    <row r="398" spans="1:7">
      <c r="A398">
        <v>70653992</v>
      </c>
      <c r="B398" t="s">
        <v>10179</v>
      </c>
      <c r="C398" t="s">
        <v>9610</v>
      </c>
      <c r="D398" t="s">
        <v>9620</v>
      </c>
      <c r="E398" t="s">
        <v>9620</v>
      </c>
      <c r="F398" t="s">
        <v>62</v>
      </c>
      <c r="G398" t="s">
        <v>9612</v>
      </c>
    </row>
    <row r="399" spans="1:7">
      <c r="A399">
        <v>70653994</v>
      </c>
      <c r="B399" t="s">
        <v>10180</v>
      </c>
      <c r="C399" t="s">
        <v>9610</v>
      </c>
      <c r="D399" t="s">
        <v>10181</v>
      </c>
      <c r="E399" t="s">
        <v>10181</v>
      </c>
      <c r="F399" t="s">
        <v>62</v>
      </c>
      <c r="G399" t="s">
        <v>9612</v>
      </c>
    </row>
    <row r="400" spans="1:7">
      <c r="A400">
        <v>70653996</v>
      </c>
      <c r="B400" t="s">
        <v>10182</v>
      </c>
      <c r="C400" t="s">
        <v>9610</v>
      </c>
      <c r="D400" t="s">
        <v>10183</v>
      </c>
      <c r="E400" t="s">
        <v>10183</v>
      </c>
      <c r="F400" t="s">
        <v>62</v>
      </c>
      <c r="G400" t="s">
        <v>9612</v>
      </c>
    </row>
    <row r="401" spans="1:7">
      <c r="A401">
        <v>70653998</v>
      </c>
      <c r="B401" t="s">
        <v>10184</v>
      </c>
      <c r="C401" t="s">
        <v>9610</v>
      </c>
      <c r="D401" t="s">
        <v>10141</v>
      </c>
      <c r="E401" t="s">
        <v>10141</v>
      </c>
      <c r="F401" t="s">
        <v>62</v>
      </c>
      <c r="G401" t="s">
        <v>9612</v>
      </c>
    </row>
    <row r="402" spans="1:7">
      <c r="A402">
        <v>70654000</v>
      </c>
      <c r="B402" t="s">
        <v>10185</v>
      </c>
      <c r="C402" t="s">
        <v>9610</v>
      </c>
      <c r="D402" t="s">
        <v>9866</v>
      </c>
      <c r="E402" t="s">
        <v>9866</v>
      </c>
      <c r="F402" t="s">
        <v>62</v>
      </c>
      <c r="G402" t="s">
        <v>9612</v>
      </c>
    </row>
    <row r="403" spans="1:7">
      <c r="A403">
        <v>70654002</v>
      </c>
      <c r="B403" t="s">
        <v>10186</v>
      </c>
      <c r="C403" t="s">
        <v>9610</v>
      </c>
      <c r="D403" t="s">
        <v>4259</v>
      </c>
      <c r="E403" t="s">
        <v>4259</v>
      </c>
      <c r="F403" t="s">
        <v>62</v>
      </c>
      <c r="G403" t="s">
        <v>9612</v>
      </c>
    </row>
    <row r="404" spans="1:7">
      <c r="A404">
        <v>70654004</v>
      </c>
      <c r="B404" t="s">
        <v>10187</v>
      </c>
      <c r="C404" t="s">
        <v>9610</v>
      </c>
      <c r="D404" t="s">
        <v>10188</v>
      </c>
      <c r="E404" t="s">
        <v>10188</v>
      </c>
      <c r="F404" t="s">
        <v>62</v>
      </c>
      <c r="G404" t="s">
        <v>9612</v>
      </c>
    </row>
    <row r="405" spans="1:7">
      <c r="A405">
        <v>70654006</v>
      </c>
      <c r="B405" t="s">
        <v>10189</v>
      </c>
      <c r="C405" t="s">
        <v>9610</v>
      </c>
      <c r="D405" t="s">
        <v>6025</v>
      </c>
      <c r="E405" t="s">
        <v>6025</v>
      </c>
      <c r="F405" t="s">
        <v>62</v>
      </c>
      <c r="G405" t="s">
        <v>9612</v>
      </c>
    </row>
    <row r="406" spans="1:7">
      <c r="A406">
        <v>70654008</v>
      </c>
      <c r="B406" t="s">
        <v>10190</v>
      </c>
      <c r="C406" t="s">
        <v>9610</v>
      </c>
      <c r="D406" t="s">
        <v>10191</v>
      </c>
      <c r="E406" t="s">
        <v>10191</v>
      </c>
      <c r="F406" t="s">
        <v>62</v>
      </c>
      <c r="G406" t="s">
        <v>9612</v>
      </c>
    </row>
    <row r="407" spans="1:7">
      <c r="A407">
        <v>70654020</v>
      </c>
      <c r="B407" t="s">
        <v>10192</v>
      </c>
      <c r="C407" t="s">
        <v>9610</v>
      </c>
      <c r="D407" t="s">
        <v>9626</v>
      </c>
      <c r="E407" t="s">
        <v>9626</v>
      </c>
      <c r="F407" t="s">
        <v>62</v>
      </c>
      <c r="G407" t="s">
        <v>9612</v>
      </c>
    </row>
    <row r="408" spans="1:7">
      <c r="A408">
        <v>70654022</v>
      </c>
      <c r="B408" t="s">
        <v>10193</v>
      </c>
      <c r="C408" t="s">
        <v>9610</v>
      </c>
      <c r="D408" t="s">
        <v>10194</v>
      </c>
      <c r="E408" t="s">
        <v>10194</v>
      </c>
      <c r="F408" t="s">
        <v>62</v>
      </c>
      <c r="G408" t="s">
        <v>9612</v>
      </c>
    </row>
    <row r="409" spans="1:7">
      <c r="A409">
        <v>70654024</v>
      </c>
      <c r="B409" t="s">
        <v>10195</v>
      </c>
      <c r="C409" t="s">
        <v>9610</v>
      </c>
      <c r="D409" t="s">
        <v>10196</v>
      </c>
      <c r="E409" t="s">
        <v>10196</v>
      </c>
      <c r="F409" t="s">
        <v>62</v>
      </c>
      <c r="G409" t="s">
        <v>9612</v>
      </c>
    </row>
    <row r="410" spans="1:7">
      <c r="A410">
        <v>70654026</v>
      </c>
      <c r="B410" t="s">
        <v>10197</v>
      </c>
      <c r="C410" t="s">
        <v>9610</v>
      </c>
      <c r="D410" t="s">
        <v>9927</v>
      </c>
      <c r="E410" t="s">
        <v>9927</v>
      </c>
      <c r="F410" t="s">
        <v>62</v>
      </c>
      <c r="G410" t="s">
        <v>9612</v>
      </c>
    </row>
    <row r="411" spans="1:7">
      <c r="A411">
        <v>70654014</v>
      </c>
      <c r="B411" t="s">
        <v>10198</v>
      </c>
      <c r="C411" t="s">
        <v>9610</v>
      </c>
      <c r="D411" t="s">
        <v>10199</v>
      </c>
      <c r="E411" t="s">
        <v>10199</v>
      </c>
      <c r="F411" t="s">
        <v>62</v>
      </c>
      <c r="G411" t="s">
        <v>9612</v>
      </c>
    </row>
    <row r="412" spans="1:7">
      <c r="A412">
        <v>70654010</v>
      </c>
      <c r="B412" t="s">
        <v>10200</v>
      </c>
      <c r="C412" t="s">
        <v>9610</v>
      </c>
      <c r="D412" t="s">
        <v>9802</v>
      </c>
      <c r="E412" t="s">
        <v>9802</v>
      </c>
      <c r="F412" t="s">
        <v>62</v>
      </c>
      <c r="G412" t="s">
        <v>9612</v>
      </c>
    </row>
    <row r="413" spans="1:7">
      <c r="A413">
        <v>70654146</v>
      </c>
      <c r="B413" t="s">
        <v>10201</v>
      </c>
      <c r="C413" t="s">
        <v>9610</v>
      </c>
      <c r="D413" t="s">
        <v>10194</v>
      </c>
      <c r="E413" t="s">
        <v>10194</v>
      </c>
      <c r="F413" t="s">
        <v>62</v>
      </c>
      <c r="G413" t="s">
        <v>9612</v>
      </c>
    </row>
    <row r="414" spans="1:7">
      <c r="A414">
        <v>70654692</v>
      </c>
      <c r="B414" t="s">
        <v>10202</v>
      </c>
      <c r="C414" t="s">
        <v>9610</v>
      </c>
      <c r="D414" t="s">
        <v>9727</v>
      </c>
      <c r="E414" t="s">
        <v>9727</v>
      </c>
      <c r="F414" t="s">
        <v>62</v>
      </c>
      <c r="G414" t="s">
        <v>9612</v>
      </c>
    </row>
    <row r="415" spans="1:7">
      <c r="A415">
        <v>70654016</v>
      </c>
      <c r="B415" t="s">
        <v>10203</v>
      </c>
      <c r="C415" t="s">
        <v>9610</v>
      </c>
      <c r="D415" t="s">
        <v>10204</v>
      </c>
      <c r="E415" t="s">
        <v>10204</v>
      </c>
      <c r="F415" t="s">
        <v>62</v>
      </c>
      <c r="G415" t="s">
        <v>9612</v>
      </c>
    </row>
    <row r="416" spans="1:7">
      <c r="A416">
        <v>70654018</v>
      </c>
      <c r="B416" t="s">
        <v>10205</v>
      </c>
      <c r="C416" t="s">
        <v>9610</v>
      </c>
      <c r="D416" t="s">
        <v>10206</v>
      </c>
      <c r="E416" t="s">
        <v>10206</v>
      </c>
      <c r="F416" t="s">
        <v>62</v>
      </c>
      <c r="G416" t="s">
        <v>9612</v>
      </c>
    </row>
    <row r="417" spans="1:7">
      <c r="A417">
        <v>70654148</v>
      </c>
      <c r="B417" t="s">
        <v>10207</v>
      </c>
      <c r="C417" t="s">
        <v>9610</v>
      </c>
      <c r="D417" t="s">
        <v>10194</v>
      </c>
      <c r="E417" t="s">
        <v>10194</v>
      </c>
      <c r="F417" t="s">
        <v>62</v>
      </c>
      <c r="G417" t="s">
        <v>9612</v>
      </c>
    </row>
    <row r="418" spans="1:7">
      <c r="A418">
        <v>70654150</v>
      </c>
      <c r="B418" t="s">
        <v>10208</v>
      </c>
      <c r="C418" t="s">
        <v>9610</v>
      </c>
      <c r="D418" t="s">
        <v>4259</v>
      </c>
      <c r="E418" t="s">
        <v>4259</v>
      </c>
      <c r="F418" t="s">
        <v>62</v>
      </c>
      <c r="G418" t="s">
        <v>9612</v>
      </c>
    </row>
    <row r="419" spans="1:7">
      <c r="A419">
        <v>70654152</v>
      </c>
      <c r="B419" t="s">
        <v>10209</v>
      </c>
      <c r="C419" t="s">
        <v>9610</v>
      </c>
      <c r="D419" t="s">
        <v>9652</v>
      </c>
      <c r="E419" t="s">
        <v>9652</v>
      </c>
      <c r="F419" t="s">
        <v>62</v>
      </c>
      <c r="G419" t="s">
        <v>9612</v>
      </c>
    </row>
    <row r="420" spans="1:7">
      <c r="A420">
        <v>70654154</v>
      </c>
      <c r="B420" t="s">
        <v>10210</v>
      </c>
      <c r="C420" t="s">
        <v>9610</v>
      </c>
      <c r="D420" t="s">
        <v>10211</v>
      </c>
      <c r="E420" t="s">
        <v>10211</v>
      </c>
      <c r="F420" t="s">
        <v>62</v>
      </c>
      <c r="G420" t="s">
        <v>9612</v>
      </c>
    </row>
    <row r="421" spans="1:7">
      <c r="A421">
        <v>70654156</v>
      </c>
      <c r="B421" t="s">
        <v>10212</v>
      </c>
      <c r="C421" t="s">
        <v>9610</v>
      </c>
      <c r="D421" t="s">
        <v>10213</v>
      </c>
      <c r="E421" t="s">
        <v>10213</v>
      </c>
      <c r="F421" t="s">
        <v>62</v>
      </c>
      <c r="G421" t="s">
        <v>9612</v>
      </c>
    </row>
    <row r="422" spans="1:7">
      <c r="A422">
        <v>70654314</v>
      </c>
      <c r="B422" t="s">
        <v>10214</v>
      </c>
      <c r="C422" t="s">
        <v>9610</v>
      </c>
      <c r="D422" t="s">
        <v>9727</v>
      </c>
      <c r="E422" t="s">
        <v>9727</v>
      </c>
      <c r="F422" t="s">
        <v>62</v>
      </c>
      <c r="G422" t="s">
        <v>9612</v>
      </c>
    </row>
    <row r="423" spans="1:7">
      <c r="A423">
        <v>70654316</v>
      </c>
      <c r="B423" t="s">
        <v>10215</v>
      </c>
      <c r="C423" t="s">
        <v>9610</v>
      </c>
      <c r="D423" t="s">
        <v>9727</v>
      </c>
      <c r="E423" t="s">
        <v>9727</v>
      </c>
      <c r="F423" t="s">
        <v>62</v>
      </c>
      <c r="G423" t="s">
        <v>9612</v>
      </c>
    </row>
    <row r="424" spans="1:7">
      <c r="A424">
        <v>70654318</v>
      </c>
      <c r="B424" t="s">
        <v>10216</v>
      </c>
      <c r="C424" t="s">
        <v>9610</v>
      </c>
      <c r="D424" t="s">
        <v>9727</v>
      </c>
      <c r="E424" t="s">
        <v>9727</v>
      </c>
      <c r="F424" t="s">
        <v>62</v>
      </c>
      <c r="G424" t="s">
        <v>9612</v>
      </c>
    </row>
    <row r="425" spans="1:7">
      <c r="A425">
        <v>70654320</v>
      </c>
      <c r="B425" t="s">
        <v>10217</v>
      </c>
      <c r="C425" t="s">
        <v>9610</v>
      </c>
      <c r="D425" t="s">
        <v>9727</v>
      </c>
      <c r="E425" t="s">
        <v>9727</v>
      </c>
      <c r="F425" t="s">
        <v>62</v>
      </c>
      <c r="G425" t="s">
        <v>9612</v>
      </c>
    </row>
    <row r="426" spans="1:7">
      <c r="A426">
        <v>70654322</v>
      </c>
      <c r="B426" t="s">
        <v>10218</v>
      </c>
      <c r="C426" t="s">
        <v>9610</v>
      </c>
      <c r="D426" t="s">
        <v>9727</v>
      </c>
      <c r="E426" t="s">
        <v>9727</v>
      </c>
      <c r="F426" t="s">
        <v>62</v>
      </c>
      <c r="G426" t="s">
        <v>9612</v>
      </c>
    </row>
    <row r="427" spans="1:7">
      <c r="A427">
        <v>70654324</v>
      </c>
      <c r="B427" t="s">
        <v>10219</v>
      </c>
      <c r="C427" t="s">
        <v>9610</v>
      </c>
      <c r="D427" t="s">
        <v>9727</v>
      </c>
      <c r="E427" t="s">
        <v>9727</v>
      </c>
      <c r="F427" t="s">
        <v>62</v>
      </c>
      <c r="G427" t="s">
        <v>9612</v>
      </c>
    </row>
    <row r="428" spans="1:7">
      <c r="A428">
        <v>70654482</v>
      </c>
      <c r="B428" t="s">
        <v>10220</v>
      </c>
      <c r="C428" t="s">
        <v>9610</v>
      </c>
      <c r="D428" t="s">
        <v>4259</v>
      </c>
      <c r="E428" t="s">
        <v>4259</v>
      </c>
      <c r="F428" t="s">
        <v>62</v>
      </c>
      <c r="G428" t="s">
        <v>9612</v>
      </c>
    </row>
    <row r="429" spans="1:7">
      <c r="A429">
        <v>70654484</v>
      </c>
      <c r="B429" t="s">
        <v>10221</v>
      </c>
      <c r="C429" t="s">
        <v>9610</v>
      </c>
      <c r="D429" t="s">
        <v>9727</v>
      </c>
      <c r="E429" t="s">
        <v>9727</v>
      </c>
      <c r="F429" t="s">
        <v>62</v>
      </c>
      <c r="G429" t="s">
        <v>9612</v>
      </c>
    </row>
    <row r="430" spans="1:7">
      <c r="A430">
        <v>70654486</v>
      </c>
      <c r="B430" t="s">
        <v>10222</v>
      </c>
      <c r="C430" t="s">
        <v>9610</v>
      </c>
      <c r="D430" t="s">
        <v>10223</v>
      </c>
      <c r="E430" t="s">
        <v>10223</v>
      </c>
      <c r="F430" t="s">
        <v>62</v>
      </c>
      <c r="G430" t="s">
        <v>9612</v>
      </c>
    </row>
    <row r="431" spans="1:7">
      <c r="A431">
        <v>70654488</v>
      </c>
      <c r="B431" t="s">
        <v>10224</v>
      </c>
      <c r="C431" t="s">
        <v>9610</v>
      </c>
      <c r="D431" t="s">
        <v>9727</v>
      </c>
      <c r="E431" t="s">
        <v>9727</v>
      </c>
      <c r="F431" t="s">
        <v>62</v>
      </c>
      <c r="G431" t="s">
        <v>9612</v>
      </c>
    </row>
    <row r="432" spans="1:7">
      <c r="A432">
        <v>70654490</v>
      </c>
      <c r="B432" t="s">
        <v>10225</v>
      </c>
      <c r="C432" t="s">
        <v>9610</v>
      </c>
      <c r="D432" t="s">
        <v>9727</v>
      </c>
      <c r="E432" t="s">
        <v>9727</v>
      </c>
      <c r="F432" t="s">
        <v>62</v>
      </c>
      <c r="G432" t="s">
        <v>9612</v>
      </c>
    </row>
    <row r="433" spans="1:7">
      <c r="A433">
        <v>70654492</v>
      </c>
      <c r="B433" t="s">
        <v>10226</v>
      </c>
      <c r="C433" t="s">
        <v>9610</v>
      </c>
      <c r="D433" t="s">
        <v>9727</v>
      </c>
      <c r="E433" t="s">
        <v>9727</v>
      </c>
      <c r="F433" t="s">
        <v>62</v>
      </c>
      <c r="G433" t="s">
        <v>9612</v>
      </c>
    </row>
    <row r="434" spans="1:7">
      <c r="A434">
        <v>70654688</v>
      </c>
      <c r="B434" t="s">
        <v>10227</v>
      </c>
      <c r="C434" t="s">
        <v>9610</v>
      </c>
      <c r="D434" t="s">
        <v>9727</v>
      </c>
      <c r="E434" t="s">
        <v>9727</v>
      </c>
      <c r="F434" t="s">
        <v>62</v>
      </c>
      <c r="G434" t="s">
        <v>9612</v>
      </c>
    </row>
    <row r="435" spans="1:7">
      <c r="A435">
        <v>70654690</v>
      </c>
      <c r="B435" t="s">
        <v>10228</v>
      </c>
      <c r="C435" t="s">
        <v>9610</v>
      </c>
      <c r="D435" t="s">
        <v>9727</v>
      </c>
      <c r="E435" t="s">
        <v>9727</v>
      </c>
      <c r="F435" t="s">
        <v>62</v>
      </c>
      <c r="G435" t="s">
        <v>9612</v>
      </c>
    </row>
    <row r="436" spans="1:7">
      <c r="A436">
        <v>70654694</v>
      </c>
      <c r="B436" t="s">
        <v>10229</v>
      </c>
      <c r="C436" t="s">
        <v>9610</v>
      </c>
      <c r="D436" t="s">
        <v>9727</v>
      </c>
      <c r="E436" t="s">
        <v>9727</v>
      </c>
      <c r="F436" t="s">
        <v>62</v>
      </c>
      <c r="G436" t="s">
        <v>9612</v>
      </c>
    </row>
    <row r="437" spans="1:7">
      <c r="A437">
        <v>70655460</v>
      </c>
      <c r="B437" t="s">
        <v>10230</v>
      </c>
      <c r="C437" t="s">
        <v>9610</v>
      </c>
      <c r="D437" t="s">
        <v>9652</v>
      </c>
      <c r="E437" t="s">
        <v>9652</v>
      </c>
      <c r="F437" t="s">
        <v>62</v>
      </c>
      <c r="G437" t="s">
        <v>9612</v>
      </c>
    </row>
    <row r="438" spans="1:7">
      <c r="A438">
        <v>70654696</v>
      </c>
      <c r="B438" t="s">
        <v>10231</v>
      </c>
      <c r="C438" t="s">
        <v>9610</v>
      </c>
      <c r="D438" t="s">
        <v>9727</v>
      </c>
      <c r="E438" t="s">
        <v>9727</v>
      </c>
      <c r="F438" t="s">
        <v>62</v>
      </c>
      <c r="G438" t="s">
        <v>9612</v>
      </c>
    </row>
    <row r="439" spans="1:7">
      <c r="A439">
        <v>70654698</v>
      </c>
      <c r="B439" t="s">
        <v>10232</v>
      </c>
      <c r="C439" t="s">
        <v>9610</v>
      </c>
      <c r="D439" t="s">
        <v>9727</v>
      </c>
      <c r="E439" t="s">
        <v>9727</v>
      </c>
      <c r="F439" t="s">
        <v>62</v>
      </c>
      <c r="G439" t="s">
        <v>9612</v>
      </c>
    </row>
    <row r="440" spans="1:7">
      <c r="A440">
        <v>70654880</v>
      </c>
      <c r="B440" t="s">
        <v>10233</v>
      </c>
      <c r="C440" t="s">
        <v>9610</v>
      </c>
      <c r="D440" t="s">
        <v>9727</v>
      </c>
      <c r="E440" t="s">
        <v>9727</v>
      </c>
      <c r="F440" t="s">
        <v>62</v>
      </c>
      <c r="G440" t="s">
        <v>9612</v>
      </c>
    </row>
    <row r="441" spans="1:7">
      <c r="A441">
        <v>70654882</v>
      </c>
      <c r="B441" t="s">
        <v>10234</v>
      </c>
      <c r="C441" t="s">
        <v>9610</v>
      </c>
      <c r="D441" t="s">
        <v>9727</v>
      </c>
      <c r="E441" t="s">
        <v>9727</v>
      </c>
      <c r="F441" t="s">
        <v>62</v>
      </c>
      <c r="G441" t="s">
        <v>9612</v>
      </c>
    </row>
    <row r="442" spans="1:7">
      <c r="A442">
        <v>70654884</v>
      </c>
      <c r="B442" t="s">
        <v>10235</v>
      </c>
      <c r="C442" t="s">
        <v>9610</v>
      </c>
      <c r="D442" t="s">
        <v>9727</v>
      </c>
      <c r="E442" t="s">
        <v>9727</v>
      </c>
      <c r="F442" t="s">
        <v>62</v>
      </c>
      <c r="G442" t="s">
        <v>9612</v>
      </c>
    </row>
    <row r="443" spans="1:7">
      <c r="A443">
        <v>70654886</v>
      </c>
      <c r="B443" t="s">
        <v>10236</v>
      </c>
      <c r="C443" t="s">
        <v>9610</v>
      </c>
      <c r="D443" t="s">
        <v>9727</v>
      </c>
      <c r="E443" t="s">
        <v>9727</v>
      </c>
      <c r="F443" t="s">
        <v>62</v>
      </c>
      <c r="G443" t="s">
        <v>9612</v>
      </c>
    </row>
    <row r="444" spans="1:7">
      <c r="A444">
        <v>70654888</v>
      </c>
      <c r="B444" t="s">
        <v>10237</v>
      </c>
      <c r="C444" t="s">
        <v>9610</v>
      </c>
      <c r="D444" t="s">
        <v>9727</v>
      </c>
      <c r="E444" t="s">
        <v>9727</v>
      </c>
      <c r="F444" t="s">
        <v>62</v>
      </c>
      <c r="G444" t="s">
        <v>9612</v>
      </c>
    </row>
    <row r="445" spans="1:7">
      <c r="A445">
        <v>70654890</v>
      </c>
      <c r="B445" t="s">
        <v>10238</v>
      </c>
      <c r="C445" t="s">
        <v>9610</v>
      </c>
      <c r="D445" t="s">
        <v>10223</v>
      </c>
      <c r="E445" t="s">
        <v>10223</v>
      </c>
      <c r="F445" t="s">
        <v>62</v>
      </c>
      <c r="G445" t="s">
        <v>9612</v>
      </c>
    </row>
    <row r="446" spans="1:7">
      <c r="A446">
        <v>70655072</v>
      </c>
      <c r="B446" t="s">
        <v>10239</v>
      </c>
      <c r="C446" t="s">
        <v>9610</v>
      </c>
      <c r="D446" t="s">
        <v>10240</v>
      </c>
      <c r="E446" t="s">
        <v>10240</v>
      </c>
      <c r="F446" t="s">
        <v>62</v>
      </c>
      <c r="G446" t="s">
        <v>9612</v>
      </c>
    </row>
    <row r="447" spans="1:7">
      <c r="A447">
        <v>70655074</v>
      </c>
      <c r="B447" t="s">
        <v>10241</v>
      </c>
      <c r="C447" t="s">
        <v>9610</v>
      </c>
      <c r="D447" t="s">
        <v>9727</v>
      </c>
      <c r="E447" t="s">
        <v>9727</v>
      </c>
      <c r="F447" t="s">
        <v>62</v>
      </c>
      <c r="G447" t="s">
        <v>9612</v>
      </c>
    </row>
    <row r="448" spans="1:7">
      <c r="A448">
        <v>70655076</v>
      </c>
      <c r="B448" t="s">
        <v>10242</v>
      </c>
      <c r="C448" t="s">
        <v>9610</v>
      </c>
      <c r="D448" t="s">
        <v>9727</v>
      </c>
      <c r="E448" t="s">
        <v>9727</v>
      </c>
      <c r="F448" t="s">
        <v>62</v>
      </c>
      <c r="G448" t="s">
        <v>9612</v>
      </c>
    </row>
    <row r="449" spans="1:7">
      <c r="A449">
        <v>70655078</v>
      </c>
      <c r="B449" t="s">
        <v>10243</v>
      </c>
      <c r="C449" t="s">
        <v>9610</v>
      </c>
      <c r="D449" t="s">
        <v>9727</v>
      </c>
      <c r="E449" t="s">
        <v>9727</v>
      </c>
      <c r="F449" t="s">
        <v>62</v>
      </c>
      <c r="G449" t="s">
        <v>9612</v>
      </c>
    </row>
    <row r="450" spans="1:7">
      <c r="A450">
        <v>70655080</v>
      </c>
      <c r="B450" t="s">
        <v>10244</v>
      </c>
      <c r="C450" t="s">
        <v>9610</v>
      </c>
      <c r="D450" t="s">
        <v>9727</v>
      </c>
      <c r="E450" t="s">
        <v>9727</v>
      </c>
      <c r="F450" t="s">
        <v>62</v>
      </c>
      <c r="G450" t="s">
        <v>9612</v>
      </c>
    </row>
    <row r="451" spans="1:7">
      <c r="A451">
        <v>70655082</v>
      </c>
      <c r="B451" t="s">
        <v>10245</v>
      </c>
      <c r="C451" t="s">
        <v>9610</v>
      </c>
      <c r="D451" t="s">
        <v>9727</v>
      </c>
      <c r="E451" t="s">
        <v>9727</v>
      </c>
      <c r="F451" t="s">
        <v>62</v>
      </c>
      <c r="G451" t="s">
        <v>9612</v>
      </c>
    </row>
    <row r="452" spans="1:7">
      <c r="A452">
        <v>70655264</v>
      </c>
      <c r="B452" t="s">
        <v>10246</v>
      </c>
      <c r="C452" t="s">
        <v>9610</v>
      </c>
      <c r="D452" t="s">
        <v>9866</v>
      </c>
      <c r="E452" t="s">
        <v>9866</v>
      </c>
      <c r="F452" t="s">
        <v>62</v>
      </c>
      <c r="G452" t="s">
        <v>9612</v>
      </c>
    </row>
    <row r="453" spans="1:7">
      <c r="A453">
        <v>70655266</v>
      </c>
      <c r="B453" t="s">
        <v>10247</v>
      </c>
      <c r="C453" t="s">
        <v>9610</v>
      </c>
      <c r="D453" t="s">
        <v>9866</v>
      </c>
      <c r="E453" t="s">
        <v>9866</v>
      </c>
      <c r="F453" t="s">
        <v>62</v>
      </c>
      <c r="G453" t="s">
        <v>9612</v>
      </c>
    </row>
    <row r="454" spans="1:7">
      <c r="A454">
        <v>70655268</v>
      </c>
      <c r="B454" t="s">
        <v>10248</v>
      </c>
      <c r="C454" t="s">
        <v>9610</v>
      </c>
      <c r="D454" t="s">
        <v>10249</v>
      </c>
      <c r="E454" t="s">
        <v>10249</v>
      </c>
      <c r="F454" t="s">
        <v>62</v>
      </c>
      <c r="G454" t="s">
        <v>9612</v>
      </c>
    </row>
    <row r="455" spans="1:7">
      <c r="A455">
        <v>70655270</v>
      </c>
      <c r="B455" t="s">
        <v>10250</v>
      </c>
      <c r="C455" t="s">
        <v>9610</v>
      </c>
      <c r="D455" t="s">
        <v>9634</v>
      </c>
      <c r="E455" t="s">
        <v>9634</v>
      </c>
      <c r="F455" t="s">
        <v>62</v>
      </c>
      <c r="G455" t="s">
        <v>9612</v>
      </c>
    </row>
    <row r="456" spans="1:7">
      <c r="A456">
        <v>70655272</v>
      </c>
      <c r="B456" t="s">
        <v>10251</v>
      </c>
      <c r="C456" t="s">
        <v>9610</v>
      </c>
      <c r="D456" t="s">
        <v>9634</v>
      </c>
      <c r="E456" t="s">
        <v>9634</v>
      </c>
      <c r="F456" t="s">
        <v>62</v>
      </c>
      <c r="G456" t="s">
        <v>9612</v>
      </c>
    </row>
    <row r="457" spans="1:7">
      <c r="A457">
        <v>70655274</v>
      </c>
      <c r="B457" t="s">
        <v>10252</v>
      </c>
      <c r="C457" t="s">
        <v>9610</v>
      </c>
      <c r="D457" t="s">
        <v>9634</v>
      </c>
      <c r="E457" t="s">
        <v>9634</v>
      </c>
      <c r="F457" t="s">
        <v>62</v>
      </c>
      <c r="G457" t="s">
        <v>9612</v>
      </c>
    </row>
    <row r="458" spans="1:7">
      <c r="A458">
        <v>70655454</v>
      </c>
      <c r="B458" t="s">
        <v>10253</v>
      </c>
      <c r="C458" t="s">
        <v>9610</v>
      </c>
      <c r="D458" t="s">
        <v>9997</v>
      </c>
      <c r="E458" t="s">
        <v>9997</v>
      </c>
      <c r="F458" t="s">
        <v>62</v>
      </c>
      <c r="G458" t="s">
        <v>9612</v>
      </c>
    </row>
    <row r="459" spans="1:7">
      <c r="A459">
        <v>70655456</v>
      </c>
      <c r="B459" t="s">
        <v>10254</v>
      </c>
      <c r="C459" t="s">
        <v>9610</v>
      </c>
      <c r="D459" t="s">
        <v>9921</v>
      </c>
      <c r="E459" t="s">
        <v>9921</v>
      </c>
      <c r="F459" t="s">
        <v>62</v>
      </c>
      <c r="G459" t="s">
        <v>9612</v>
      </c>
    </row>
    <row r="460" spans="1:7">
      <c r="A460">
        <v>70655458</v>
      </c>
      <c r="B460" t="s">
        <v>10255</v>
      </c>
      <c r="C460" t="s">
        <v>9610</v>
      </c>
      <c r="D460" t="s">
        <v>10256</v>
      </c>
      <c r="E460" t="s">
        <v>10256</v>
      </c>
      <c r="F460" t="s">
        <v>62</v>
      </c>
      <c r="G460" t="s">
        <v>9612</v>
      </c>
    </row>
    <row r="461" spans="1:7">
      <c r="A461">
        <v>70655462</v>
      </c>
      <c r="B461" t="s">
        <v>10257</v>
      </c>
      <c r="C461" t="s">
        <v>9610</v>
      </c>
      <c r="D461" t="s">
        <v>9921</v>
      </c>
      <c r="E461" t="s">
        <v>9921</v>
      </c>
      <c r="F461" t="s">
        <v>62</v>
      </c>
      <c r="G461" t="s">
        <v>9612</v>
      </c>
    </row>
    <row r="462" spans="1:7">
      <c r="A462">
        <v>70656160</v>
      </c>
      <c r="B462" t="s">
        <v>10258</v>
      </c>
      <c r="C462" t="s">
        <v>9610</v>
      </c>
      <c r="D462" t="s">
        <v>10117</v>
      </c>
      <c r="E462" t="s">
        <v>10117</v>
      </c>
      <c r="F462" t="s">
        <v>62</v>
      </c>
      <c r="G462" t="s">
        <v>9612</v>
      </c>
    </row>
    <row r="463" spans="1:7">
      <c r="A463">
        <v>70655464</v>
      </c>
      <c r="B463" t="s">
        <v>10259</v>
      </c>
      <c r="C463" t="s">
        <v>9610</v>
      </c>
      <c r="D463" t="s">
        <v>10260</v>
      </c>
      <c r="E463" t="s">
        <v>10260</v>
      </c>
      <c r="F463" t="s">
        <v>62</v>
      </c>
      <c r="G463" t="s">
        <v>9612</v>
      </c>
    </row>
    <row r="464" spans="1:7">
      <c r="A464">
        <v>70655582</v>
      </c>
      <c r="B464" t="s">
        <v>10261</v>
      </c>
      <c r="C464" t="s">
        <v>9610</v>
      </c>
      <c r="D464" t="s">
        <v>4259</v>
      </c>
      <c r="E464" t="s">
        <v>4259</v>
      </c>
      <c r="F464" t="s">
        <v>62</v>
      </c>
      <c r="G464" t="s">
        <v>9612</v>
      </c>
    </row>
    <row r="465" spans="1:7">
      <c r="A465">
        <v>70655584</v>
      </c>
      <c r="B465" t="s">
        <v>10262</v>
      </c>
      <c r="C465" t="s">
        <v>9610</v>
      </c>
      <c r="D465" t="s">
        <v>10211</v>
      </c>
      <c r="E465" t="s">
        <v>10211</v>
      </c>
      <c r="F465" t="s">
        <v>62</v>
      </c>
      <c r="G465" t="s">
        <v>9612</v>
      </c>
    </row>
    <row r="466" spans="1:7">
      <c r="A466">
        <v>70655586</v>
      </c>
      <c r="B466" t="s">
        <v>10263</v>
      </c>
      <c r="C466" t="s">
        <v>9610</v>
      </c>
      <c r="D466" t="s">
        <v>4259</v>
      </c>
      <c r="E466" t="s">
        <v>4259</v>
      </c>
      <c r="F466" t="s">
        <v>62</v>
      </c>
      <c r="G466" t="s">
        <v>9612</v>
      </c>
    </row>
    <row r="467" spans="1:7">
      <c r="A467">
        <v>70655588</v>
      </c>
      <c r="B467" t="s">
        <v>10264</v>
      </c>
      <c r="C467" t="s">
        <v>9610</v>
      </c>
      <c r="D467" t="s">
        <v>4259</v>
      </c>
      <c r="E467" t="s">
        <v>4259</v>
      </c>
      <c r="F467" t="s">
        <v>62</v>
      </c>
      <c r="G467" t="s">
        <v>9612</v>
      </c>
    </row>
    <row r="468" spans="1:7">
      <c r="A468">
        <v>70655590</v>
      </c>
      <c r="B468" t="s">
        <v>10265</v>
      </c>
      <c r="C468" t="s">
        <v>9610</v>
      </c>
      <c r="D468" t="s">
        <v>10266</v>
      </c>
      <c r="E468" t="s">
        <v>10266</v>
      </c>
      <c r="F468" t="s">
        <v>62</v>
      </c>
      <c r="G468" t="s">
        <v>9612</v>
      </c>
    </row>
    <row r="469" spans="1:7">
      <c r="A469">
        <v>70655592</v>
      </c>
      <c r="B469" t="s">
        <v>10267</v>
      </c>
      <c r="C469" t="s">
        <v>9610</v>
      </c>
      <c r="D469" t="s">
        <v>9727</v>
      </c>
      <c r="E469" t="s">
        <v>9727</v>
      </c>
      <c r="F469" t="s">
        <v>62</v>
      </c>
      <c r="G469" t="s">
        <v>9612</v>
      </c>
    </row>
    <row r="470" spans="1:7">
      <c r="A470">
        <v>70655774</v>
      </c>
      <c r="B470" t="s">
        <v>10268</v>
      </c>
      <c r="C470" t="s">
        <v>9610</v>
      </c>
      <c r="D470" t="s">
        <v>9632</v>
      </c>
      <c r="E470" t="s">
        <v>9632</v>
      </c>
      <c r="F470" t="s">
        <v>62</v>
      </c>
      <c r="G470" t="s">
        <v>9612</v>
      </c>
    </row>
    <row r="471" spans="1:7">
      <c r="A471">
        <v>70655776</v>
      </c>
      <c r="B471" t="s">
        <v>10269</v>
      </c>
      <c r="C471" t="s">
        <v>9610</v>
      </c>
      <c r="D471" t="s">
        <v>9632</v>
      </c>
      <c r="E471" t="s">
        <v>9632</v>
      </c>
      <c r="F471" t="s">
        <v>62</v>
      </c>
      <c r="G471" t="s">
        <v>9612</v>
      </c>
    </row>
    <row r="472" spans="1:7">
      <c r="A472">
        <v>70655778</v>
      </c>
      <c r="B472" t="s">
        <v>10270</v>
      </c>
      <c r="C472" t="s">
        <v>9610</v>
      </c>
      <c r="D472" t="s">
        <v>4259</v>
      </c>
      <c r="E472" t="s">
        <v>4259</v>
      </c>
      <c r="F472" t="s">
        <v>62</v>
      </c>
      <c r="G472" t="s">
        <v>9612</v>
      </c>
    </row>
    <row r="473" spans="1:7">
      <c r="A473">
        <v>70655780</v>
      </c>
      <c r="B473" t="s">
        <v>10271</v>
      </c>
      <c r="C473" t="s">
        <v>9610</v>
      </c>
      <c r="D473" t="s">
        <v>10272</v>
      </c>
      <c r="E473" t="s">
        <v>10272</v>
      </c>
      <c r="F473" t="s">
        <v>62</v>
      </c>
      <c r="G473" t="s">
        <v>9612</v>
      </c>
    </row>
    <row r="474" spans="1:7">
      <c r="A474">
        <v>70655782</v>
      </c>
      <c r="B474" t="s">
        <v>10273</v>
      </c>
      <c r="C474" t="s">
        <v>9610</v>
      </c>
      <c r="D474" t="s">
        <v>10274</v>
      </c>
      <c r="E474" t="s">
        <v>10274</v>
      </c>
      <c r="F474" t="s">
        <v>62</v>
      </c>
      <c r="G474" t="s">
        <v>9612</v>
      </c>
    </row>
    <row r="475" spans="1:7">
      <c r="A475">
        <v>70655784</v>
      </c>
      <c r="B475" t="s">
        <v>10275</v>
      </c>
      <c r="C475" t="s">
        <v>9610</v>
      </c>
      <c r="D475" t="s">
        <v>10276</v>
      </c>
      <c r="E475" t="s">
        <v>10276</v>
      </c>
      <c r="F475" t="s">
        <v>62</v>
      </c>
      <c r="G475" t="s">
        <v>9612</v>
      </c>
    </row>
    <row r="476" spans="1:7">
      <c r="A476">
        <v>70655966</v>
      </c>
      <c r="B476" t="s">
        <v>10277</v>
      </c>
      <c r="C476" t="s">
        <v>9610</v>
      </c>
      <c r="D476" t="s">
        <v>4259</v>
      </c>
      <c r="E476" t="s">
        <v>4259</v>
      </c>
      <c r="F476" t="s">
        <v>62</v>
      </c>
      <c r="G476" t="s">
        <v>9612</v>
      </c>
    </row>
    <row r="477" spans="1:7">
      <c r="A477">
        <v>70655968</v>
      </c>
      <c r="B477" t="s">
        <v>10278</v>
      </c>
      <c r="C477" t="s">
        <v>9610</v>
      </c>
      <c r="D477" t="s">
        <v>4259</v>
      </c>
      <c r="E477" t="s">
        <v>4259</v>
      </c>
      <c r="F477" t="s">
        <v>62</v>
      </c>
      <c r="G477" t="s">
        <v>9612</v>
      </c>
    </row>
    <row r="478" spans="1:7">
      <c r="A478">
        <v>70655970</v>
      </c>
      <c r="B478" t="s">
        <v>10279</v>
      </c>
      <c r="C478" t="s">
        <v>9610</v>
      </c>
      <c r="D478" t="s">
        <v>4259</v>
      </c>
      <c r="E478" t="s">
        <v>4259</v>
      </c>
      <c r="F478" t="s">
        <v>62</v>
      </c>
      <c r="G478" t="s">
        <v>9612</v>
      </c>
    </row>
    <row r="479" spans="1:7">
      <c r="A479">
        <v>70655972</v>
      </c>
      <c r="B479" t="s">
        <v>10280</v>
      </c>
      <c r="C479" t="s">
        <v>9610</v>
      </c>
      <c r="D479" t="s">
        <v>4259</v>
      </c>
      <c r="E479" t="s">
        <v>4259</v>
      </c>
      <c r="F479" t="s">
        <v>62</v>
      </c>
      <c r="G479" t="s">
        <v>9612</v>
      </c>
    </row>
    <row r="480" spans="1:7">
      <c r="A480">
        <v>70655974</v>
      </c>
      <c r="B480" t="s">
        <v>10281</v>
      </c>
      <c r="C480" t="s">
        <v>9610</v>
      </c>
      <c r="D480" t="s">
        <v>4259</v>
      </c>
      <c r="E480" t="s">
        <v>4259</v>
      </c>
      <c r="F480" t="s">
        <v>62</v>
      </c>
      <c r="G480" t="s">
        <v>9612</v>
      </c>
    </row>
    <row r="481" spans="1:7">
      <c r="A481">
        <v>70655976</v>
      </c>
      <c r="B481" t="s">
        <v>10282</v>
      </c>
      <c r="C481" t="s">
        <v>9610</v>
      </c>
      <c r="D481" t="s">
        <v>4259</v>
      </c>
      <c r="E481" t="s">
        <v>4259</v>
      </c>
      <c r="F481" t="s">
        <v>62</v>
      </c>
      <c r="G481" t="s">
        <v>9612</v>
      </c>
    </row>
    <row r="482" spans="1:7">
      <c r="A482">
        <v>70656154</v>
      </c>
      <c r="B482" t="s">
        <v>10283</v>
      </c>
      <c r="C482" t="s">
        <v>9610</v>
      </c>
      <c r="D482" t="s">
        <v>9802</v>
      </c>
      <c r="E482" t="s">
        <v>9802</v>
      </c>
      <c r="F482" t="s">
        <v>62</v>
      </c>
      <c r="G482" t="s">
        <v>9612</v>
      </c>
    </row>
    <row r="483" spans="1:7">
      <c r="A483">
        <v>70656156</v>
      </c>
      <c r="B483" t="s">
        <v>10284</v>
      </c>
      <c r="C483" t="s">
        <v>9610</v>
      </c>
      <c r="D483" t="s">
        <v>9925</v>
      </c>
      <c r="E483" t="s">
        <v>9925</v>
      </c>
      <c r="F483" t="s">
        <v>62</v>
      </c>
      <c r="G483" t="s">
        <v>9612</v>
      </c>
    </row>
    <row r="484" spans="1:7">
      <c r="A484">
        <v>70656158</v>
      </c>
      <c r="B484" t="s">
        <v>10285</v>
      </c>
      <c r="C484" t="s">
        <v>9610</v>
      </c>
      <c r="D484" t="s">
        <v>10117</v>
      </c>
      <c r="E484" t="s">
        <v>10117</v>
      </c>
      <c r="F484" t="s">
        <v>62</v>
      </c>
      <c r="G484" t="s">
        <v>9612</v>
      </c>
    </row>
    <row r="485" spans="1:7">
      <c r="A485">
        <v>70656162</v>
      </c>
      <c r="B485" t="s">
        <v>10286</v>
      </c>
      <c r="C485" t="s">
        <v>9610</v>
      </c>
      <c r="D485" t="s">
        <v>9632</v>
      </c>
      <c r="E485" t="s">
        <v>9632</v>
      </c>
      <c r="F485" t="s">
        <v>62</v>
      </c>
      <c r="G485" t="s">
        <v>9612</v>
      </c>
    </row>
    <row r="486" spans="1:7">
      <c r="A486">
        <v>70654158</v>
      </c>
      <c r="B486" t="s">
        <v>10287</v>
      </c>
      <c r="C486" t="s">
        <v>9610</v>
      </c>
      <c r="D486" t="s">
        <v>10249</v>
      </c>
      <c r="E486" t="s">
        <v>10249</v>
      </c>
      <c r="F486" t="s">
        <v>62</v>
      </c>
      <c r="G486" t="s">
        <v>9612</v>
      </c>
    </row>
    <row r="487" spans="1:7">
      <c r="A487">
        <v>70654326</v>
      </c>
      <c r="B487" t="s">
        <v>10288</v>
      </c>
      <c r="C487" t="s">
        <v>9610</v>
      </c>
      <c r="D487" t="s">
        <v>9727</v>
      </c>
      <c r="E487" t="s">
        <v>9727</v>
      </c>
      <c r="F487" t="s">
        <v>62</v>
      </c>
      <c r="G487" t="s">
        <v>9612</v>
      </c>
    </row>
    <row r="488" spans="1:7">
      <c r="A488">
        <v>70654494</v>
      </c>
      <c r="B488" t="s">
        <v>10289</v>
      </c>
      <c r="C488" t="s">
        <v>9610</v>
      </c>
      <c r="D488" t="s">
        <v>9727</v>
      </c>
      <c r="E488" t="s">
        <v>9727</v>
      </c>
      <c r="F488" t="s">
        <v>62</v>
      </c>
      <c r="G488" t="s">
        <v>9612</v>
      </c>
    </row>
    <row r="489" spans="1:7">
      <c r="A489">
        <v>70654892</v>
      </c>
      <c r="B489" t="s">
        <v>10290</v>
      </c>
      <c r="C489" t="s">
        <v>9610</v>
      </c>
      <c r="D489" t="s">
        <v>10240</v>
      </c>
      <c r="E489" t="s">
        <v>10240</v>
      </c>
      <c r="F489" t="s">
        <v>62</v>
      </c>
      <c r="G489" t="s">
        <v>9612</v>
      </c>
    </row>
    <row r="490" spans="1:7">
      <c r="A490">
        <v>70656164</v>
      </c>
      <c r="B490" t="s">
        <v>10291</v>
      </c>
      <c r="C490" t="s">
        <v>9610</v>
      </c>
      <c r="D490" t="s">
        <v>10292</v>
      </c>
      <c r="E490" t="s">
        <v>10292</v>
      </c>
      <c r="F490" t="s">
        <v>62</v>
      </c>
      <c r="G490" t="s">
        <v>9612</v>
      </c>
    </row>
    <row r="491" spans="1:7">
      <c r="A491">
        <v>70654160</v>
      </c>
      <c r="B491" t="s">
        <v>10293</v>
      </c>
      <c r="C491" t="s">
        <v>9610</v>
      </c>
      <c r="D491" t="s">
        <v>9634</v>
      </c>
      <c r="E491" t="s">
        <v>9634</v>
      </c>
      <c r="F491" t="s">
        <v>62</v>
      </c>
      <c r="G491" t="s">
        <v>9612</v>
      </c>
    </row>
    <row r="492" spans="1:7">
      <c r="A492">
        <v>70654162</v>
      </c>
      <c r="B492" t="s">
        <v>10294</v>
      </c>
      <c r="C492" t="s">
        <v>9610</v>
      </c>
      <c r="D492" t="s">
        <v>10080</v>
      </c>
      <c r="E492" t="s">
        <v>10080</v>
      </c>
      <c r="F492" t="s">
        <v>62</v>
      </c>
      <c r="G492" t="s">
        <v>9612</v>
      </c>
    </row>
    <row r="493" spans="1:7">
      <c r="A493">
        <v>70654164</v>
      </c>
      <c r="B493" t="s">
        <v>10295</v>
      </c>
      <c r="C493" t="s">
        <v>9610</v>
      </c>
      <c r="D493" t="s">
        <v>10080</v>
      </c>
      <c r="E493" t="s">
        <v>10080</v>
      </c>
      <c r="F493" t="s">
        <v>62</v>
      </c>
      <c r="G493" t="s">
        <v>9612</v>
      </c>
    </row>
    <row r="494" spans="1:7">
      <c r="A494">
        <v>70654166</v>
      </c>
      <c r="B494" t="s">
        <v>10296</v>
      </c>
      <c r="C494" t="s">
        <v>9610</v>
      </c>
      <c r="D494" t="s">
        <v>9652</v>
      </c>
      <c r="E494" t="s">
        <v>9652</v>
      </c>
      <c r="F494" t="s">
        <v>62</v>
      </c>
      <c r="G494" t="s">
        <v>9612</v>
      </c>
    </row>
    <row r="495" spans="1:7">
      <c r="A495">
        <v>70654168</v>
      </c>
      <c r="B495" t="s">
        <v>10297</v>
      </c>
      <c r="C495" t="s">
        <v>9610</v>
      </c>
      <c r="D495" t="s">
        <v>10298</v>
      </c>
      <c r="E495" t="s">
        <v>10298</v>
      </c>
      <c r="F495" t="s">
        <v>62</v>
      </c>
      <c r="G495" t="s">
        <v>9612</v>
      </c>
    </row>
    <row r="496" spans="1:7">
      <c r="A496">
        <v>70654328</v>
      </c>
      <c r="B496" t="s">
        <v>10299</v>
      </c>
      <c r="C496" t="s">
        <v>9610</v>
      </c>
      <c r="D496" t="s">
        <v>9727</v>
      </c>
      <c r="E496" t="s">
        <v>9727</v>
      </c>
      <c r="F496" t="s">
        <v>62</v>
      </c>
      <c r="G496" t="s">
        <v>9612</v>
      </c>
    </row>
    <row r="497" spans="1:7">
      <c r="A497">
        <v>70654330</v>
      </c>
      <c r="B497" t="s">
        <v>10300</v>
      </c>
      <c r="C497" t="s">
        <v>9610</v>
      </c>
      <c r="D497" t="s">
        <v>9727</v>
      </c>
      <c r="E497" t="s">
        <v>9727</v>
      </c>
      <c r="F497" t="s">
        <v>62</v>
      </c>
      <c r="G497" t="s">
        <v>9612</v>
      </c>
    </row>
    <row r="498" spans="1:7">
      <c r="A498">
        <v>70654332</v>
      </c>
      <c r="B498" t="s">
        <v>10301</v>
      </c>
      <c r="C498" t="s">
        <v>9610</v>
      </c>
      <c r="D498" t="s">
        <v>9727</v>
      </c>
      <c r="E498" t="s">
        <v>9727</v>
      </c>
      <c r="F498" t="s">
        <v>62</v>
      </c>
      <c r="G498" t="s">
        <v>9612</v>
      </c>
    </row>
    <row r="499" spans="1:7">
      <c r="A499">
        <v>70654334</v>
      </c>
      <c r="B499" t="s">
        <v>10302</v>
      </c>
      <c r="C499" t="s">
        <v>9610</v>
      </c>
      <c r="D499" t="s">
        <v>9727</v>
      </c>
      <c r="E499" t="s">
        <v>9727</v>
      </c>
      <c r="F499" t="s">
        <v>62</v>
      </c>
      <c r="G499" t="s">
        <v>9612</v>
      </c>
    </row>
    <row r="500" spans="1:7">
      <c r="A500">
        <v>70654336</v>
      </c>
      <c r="B500" t="s">
        <v>10303</v>
      </c>
      <c r="C500" t="s">
        <v>9610</v>
      </c>
      <c r="D500" t="s">
        <v>9727</v>
      </c>
      <c r="E500" t="s">
        <v>9727</v>
      </c>
      <c r="F500" t="s">
        <v>62</v>
      </c>
      <c r="G500" t="s">
        <v>9612</v>
      </c>
    </row>
    <row r="501" spans="1:7">
      <c r="A501">
        <v>70654496</v>
      </c>
      <c r="B501" t="s">
        <v>10304</v>
      </c>
      <c r="C501" t="s">
        <v>9610</v>
      </c>
      <c r="D501" t="s">
        <v>10305</v>
      </c>
      <c r="E501" t="s">
        <v>10305</v>
      </c>
      <c r="F501" t="s">
        <v>62</v>
      </c>
      <c r="G501" t="s">
        <v>9612</v>
      </c>
    </row>
    <row r="502" spans="1:7">
      <c r="A502">
        <v>70654498</v>
      </c>
      <c r="B502" t="s">
        <v>10306</v>
      </c>
      <c r="C502" t="s">
        <v>9610</v>
      </c>
      <c r="D502" t="s">
        <v>9727</v>
      </c>
      <c r="E502" t="s">
        <v>9727</v>
      </c>
      <c r="F502" t="s">
        <v>62</v>
      </c>
      <c r="G502" t="s">
        <v>9612</v>
      </c>
    </row>
    <row r="503" spans="1:7">
      <c r="A503">
        <v>70654500</v>
      </c>
      <c r="B503" t="s">
        <v>10307</v>
      </c>
      <c r="C503" t="s">
        <v>9610</v>
      </c>
      <c r="D503" t="s">
        <v>9727</v>
      </c>
      <c r="E503" t="s">
        <v>9727</v>
      </c>
      <c r="F503" t="s">
        <v>62</v>
      </c>
      <c r="G503" t="s">
        <v>9612</v>
      </c>
    </row>
    <row r="504" spans="1:7">
      <c r="A504">
        <v>70654502</v>
      </c>
      <c r="B504" t="s">
        <v>10308</v>
      </c>
      <c r="C504" t="s">
        <v>9610</v>
      </c>
      <c r="D504" t="s">
        <v>9634</v>
      </c>
      <c r="E504" t="s">
        <v>9634</v>
      </c>
      <c r="F504" t="s">
        <v>62</v>
      </c>
      <c r="G504" t="s">
        <v>9612</v>
      </c>
    </row>
    <row r="505" spans="1:7">
      <c r="A505">
        <v>70654504</v>
      </c>
      <c r="B505" t="s">
        <v>10309</v>
      </c>
      <c r="C505" t="s">
        <v>9610</v>
      </c>
      <c r="D505" t="s">
        <v>9727</v>
      </c>
      <c r="E505" t="s">
        <v>9727</v>
      </c>
      <c r="F505" t="s">
        <v>62</v>
      </c>
      <c r="G505" t="s">
        <v>9612</v>
      </c>
    </row>
    <row r="506" spans="1:7">
      <c r="A506">
        <v>70654700</v>
      </c>
      <c r="B506" t="s">
        <v>10310</v>
      </c>
      <c r="C506" t="s">
        <v>9610</v>
      </c>
      <c r="D506" t="s">
        <v>10305</v>
      </c>
      <c r="E506" t="s">
        <v>10305</v>
      </c>
      <c r="F506" t="s">
        <v>62</v>
      </c>
      <c r="G506" t="s">
        <v>9612</v>
      </c>
    </row>
    <row r="507" spans="1:7">
      <c r="A507">
        <v>70654702</v>
      </c>
      <c r="B507" t="s">
        <v>10311</v>
      </c>
      <c r="C507" t="s">
        <v>9610</v>
      </c>
      <c r="D507" t="s">
        <v>9727</v>
      </c>
      <c r="E507" t="s">
        <v>9727</v>
      </c>
      <c r="F507" t="s">
        <v>62</v>
      </c>
      <c r="G507" t="s">
        <v>9612</v>
      </c>
    </row>
    <row r="508" spans="1:7">
      <c r="A508">
        <v>70654704</v>
      </c>
      <c r="B508" t="s">
        <v>10312</v>
      </c>
      <c r="C508" t="s">
        <v>9610</v>
      </c>
      <c r="D508" t="s">
        <v>9727</v>
      </c>
      <c r="E508" t="s">
        <v>9727</v>
      </c>
      <c r="F508" t="s">
        <v>62</v>
      </c>
      <c r="G508" t="s">
        <v>9612</v>
      </c>
    </row>
    <row r="509" spans="1:7">
      <c r="A509">
        <v>70654706</v>
      </c>
      <c r="B509" t="s">
        <v>10313</v>
      </c>
      <c r="C509" t="s">
        <v>9610</v>
      </c>
      <c r="D509" t="s">
        <v>9727</v>
      </c>
      <c r="E509" t="s">
        <v>9727</v>
      </c>
      <c r="F509" t="s">
        <v>62</v>
      </c>
      <c r="G509" t="s">
        <v>9612</v>
      </c>
    </row>
    <row r="510" spans="1:7">
      <c r="A510">
        <v>70654708</v>
      </c>
      <c r="B510" t="s">
        <v>10314</v>
      </c>
      <c r="C510" t="s">
        <v>9610</v>
      </c>
      <c r="D510" t="s">
        <v>9727</v>
      </c>
      <c r="E510" t="s">
        <v>9727</v>
      </c>
      <c r="F510" t="s">
        <v>62</v>
      </c>
      <c r="G510" t="s">
        <v>9612</v>
      </c>
    </row>
    <row r="511" spans="1:7">
      <c r="A511">
        <v>70654710</v>
      </c>
      <c r="B511" t="s">
        <v>10315</v>
      </c>
      <c r="C511" t="s">
        <v>9610</v>
      </c>
      <c r="D511" t="s">
        <v>9727</v>
      </c>
      <c r="E511" t="s">
        <v>9727</v>
      </c>
      <c r="F511" t="s">
        <v>62</v>
      </c>
      <c r="G511" t="s">
        <v>9612</v>
      </c>
    </row>
    <row r="512" spans="1:7">
      <c r="A512">
        <v>70654894</v>
      </c>
      <c r="B512" t="s">
        <v>10316</v>
      </c>
      <c r="C512" t="s">
        <v>9610</v>
      </c>
      <c r="D512" t="s">
        <v>9727</v>
      </c>
      <c r="E512" t="s">
        <v>9727</v>
      </c>
      <c r="F512" t="s">
        <v>62</v>
      </c>
      <c r="G512" t="s">
        <v>9612</v>
      </c>
    </row>
    <row r="513" spans="1:7">
      <c r="A513">
        <v>70655276</v>
      </c>
      <c r="B513" t="s">
        <v>10317</v>
      </c>
      <c r="C513" t="s">
        <v>9610</v>
      </c>
      <c r="D513" t="s">
        <v>10318</v>
      </c>
      <c r="E513" t="s">
        <v>10318</v>
      </c>
      <c r="F513" t="s">
        <v>62</v>
      </c>
      <c r="G513" t="s">
        <v>9612</v>
      </c>
    </row>
    <row r="514" spans="1:7">
      <c r="A514">
        <v>70655466</v>
      </c>
      <c r="B514" t="s">
        <v>10319</v>
      </c>
      <c r="C514" t="s">
        <v>9610</v>
      </c>
      <c r="D514" t="s">
        <v>9947</v>
      </c>
      <c r="E514" t="s">
        <v>9947</v>
      </c>
      <c r="F514" t="s">
        <v>62</v>
      </c>
      <c r="G514" t="s">
        <v>9612</v>
      </c>
    </row>
    <row r="515" spans="1:7">
      <c r="A515">
        <v>70655602</v>
      </c>
      <c r="B515" t="s">
        <v>10320</v>
      </c>
      <c r="C515" t="s">
        <v>9610</v>
      </c>
      <c r="D515" t="s">
        <v>10321</v>
      </c>
      <c r="E515" t="s">
        <v>10321</v>
      </c>
      <c r="F515" t="s">
        <v>62</v>
      </c>
      <c r="G515" t="s">
        <v>9612</v>
      </c>
    </row>
    <row r="516" spans="1:7">
      <c r="A516">
        <v>70654896</v>
      </c>
      <c r="B516" t="s">
        <v>10322</v>
      </c>
      <c r="C516" t="s">
        <v>9610</v>
      </c>
      <c r="D516" t="s">
        <v>10080</v>
      </c>
      <c r="E516" t="s">
        <v>10080</v>
      </c>
      <c r="F516" t="s">
        <v>62</v>
      </c>
      <c r="G516" t="s">
        <v>9612</v>
      </c>
    </row>
    <row r="517" spans="1:7">
      <c r="A517">
        <v>70654898</v>
      </c>
      <c r="B517" t="s">
        <v>10323</v>
      </c>
      <c r="C517" t="s">
        <v>9610</v>
      </c>
      <c r="D517" t="s">
        <v>10080</v>
      </c>
      <c r="E517" t="s">
        <v>10080</v>
      </c>
      <c r="F517" t="s">
        <v>62</v>
      </c>
      <c r="G517" t="s">
        <v>9612</v>
      </c>
    </row>
    <row r="518" spans="1:7">
      <c r="A518">
        <v>70654900</v>
      </c>
      <c r="B518" t="s">
        <v>10324</v>
      </c>
      <c r="C518" t="s">
        <v>9610</v>
      </c>
      <c r="D518" t="s">
        <v>9727</v>
      </c>
      <c r="E518" t="s">
        <v>9727</v>
      </c>
      <c r="F518" t="s">
        <v>62</v>
      </c>
      <c r="G518" t="s">
        <v>9612</v>
      </c>
    </row>
    <row r="519" spans="1:7">
      <c r="A519">
        <v>70654902</v>
      </c>
      <c r="B519" t="s">
        <v>10325</v>
      </c>
      <c r="C519" t="s">
        <v>9610</v>
      </c>
      <c r="D519" t="s">
        <v>10305</v>
      </c>
      <c r="E519" t="s">
        <v>10305</v>
      </c>
      <c r="F519" t="s">
        <v>62</v>
      </c>
      <c r="G519" t="s">
        <v>9612</v>
      </c>
    </row>
    <row r="520" spans="1:7">
      <c r="A520">
        <v>70655084</v>
      </c>
      <c r="B520" t="s">
        <v>10326</v>
      </c>
      <c r="C520" t="s">
        <v>9610</v>
      </c>
      <c r="D520" t="s">
        <v>9727</v>
      </c>
      <c r="E520" t="s">
        <v>9727</v>
      </c>
      <c r="F520" t="s">
        <v>62</v>
      </c>
      <c r="G520" t="s">
        <v>9612</v>
      </c>
    </row>
    <row r="521" spans="1:7">
      <c r="A521">
        <v>70655086</v>
      </c>
      <c r="B521" t="s">
        <v>10327</v>
      </c>
      <c r="C521" t="s">
        <v>9610</v>
      </c>
      <c r="D521" t="s">
        <v>9727</v>
      </c>
      <c r="E521" t="s">
        <v>9727</v>
      </c>
      <c r="F521" t="s">
        <v>62</v>
      </c>
      <c r="G521" t="s">
        <v>9612</v>
      </c>
    </row>
    <row r="522" spans="1:7">
      <c r="A522">
        <v>70655088</v>
      </c>
      <c r="B522" t="s">
        <v>10328</v>
      </c>
      <c r="C522" t="s">
        <v>9610</v>
      </c>
      <c r="D522" t="s">
        <v>9727</v>
      </c>
      <c r="E522" t="s">
        <v>9727</v>
      </c>
      <c r="F522" t="s">
        <v>62</v>
      </c>
      <c r="G522" t="s">
        <v>9612</v>
      </c>
    </row>
    <row r="523" spans="1:7">
      <c r="A523">
        <v>70655090</v>
      </c>
      <c r="B523" t="s">
        <v>10329</v>
      </c>
      <c r="C523" t="s">
        <v>9610</v>
      </c>
      <c r="D523" t="s">
        <v>9727</v>
      </c>
      <c r="E523" t="s">
        <v>9727</v>
      </c>
      <c r="F523" t="s">
        <v>62</v>
      </c>
      <c r="G523" t="s">
        <v>9612</v>
      </c>
    </row>
    <row r="524" spans="1:7">
      <c r="A524">
        <v>70655092</v>
      </c>
      <c r="B524" t="s">
        <v>10330</v>
      </c>
      <c r="C524" t="s">
        <v>9610</v>
      </c>
      <c r="D524" t="s">
        <v>10331</v>
      </c>
      <c r="E524" t="s">
        <v>10331</v>
      </c>
      <c r="F524" t="s">
        <v>62</v>
      </c>
      <c r="G524" t="s">
        <v>9612</v>
      </c>
    </row>
    <row r="525" spans="1:7">
      <c r="A525">
        <v>70655094</v>
      </c>
      <c r="B525" t="s">
        <v>10332</v>
      </c>
      <c r="C525" t="s">
        <v>9610</v>
      </c>
      <c r="D525" t="s">
        <v>9727</v>
      </c>
      <c r="E525" t="s">
        <v>9727</v>
      </c>
      <c r="F525" t="s">
        <v>62</v>
      </c>
      <c r="G525" t="s">
        <v>9612</v>
      </c>
    </row>
    <row r="526" spans="1:7">
      <c r="A526">
        <v>70655278</v>
      </c>
      <c r="B526" t="s">
        <v>10333</v>
      </c>
      <c r="C526" t="s">
        <v>9610</v>
      </c>
      <c r="D526" t="s">
        <v>10134</v>
      </c>
      <c r="E526" t="s">
        <v>10134</v>
      </c>
      <c r="F526" t="s">
        <v>62</v>
      </c>
      <c r="G526" t="s">
        <v>9612</v>
      </c>
    </row>
    <row r="527" spans="1:7">
      <c r="A527">
        <v>70655280</v>
      </c>
      <c r="B527" t="s">
        <v>10334</v>
      </c>
      <c r="C527" t="s">
        <v>9610</v>
      </c>
      <c r="D527" t="s">
        <v>10134</v>
      </c>
      <c r="E527" t="s">
        <v>10134</v>
      </c>
      <c r="F527" t="s">
        <v>62</v>
      </c>
      <c r="G527" t="s">
        <v>9612</v>
      </c>
    </row>
    <row r="528" spans="1:7">
      <c r="A528">
        <v>70655282</v>
      </c>
      <c r="B528" t="s">
        <v>10335</v>
      </c>
      <c r="C528" t="s">
        <v>9610</v>
      </c>
      <c r="D528" t="s">
        <v>10134</v>
      </c>
      <c r="E528" t="s">
        <v>10134</v>
      </c>
      <c r="F528" t="s">
        <v>62</v>
      </c>
      <c r="G528" t="s">
        <v>9612</v>
      </c>
    </row>
    <row r="529" spans="1:7">
      <c r="A529">
        <v>70655284</v>
      </c>
      <c r="B529" t="s">
        <v>10336</v>
      </c>
      <c r="C529" t="s">
        <v>9610</v>
      </c>
      <c r="D529" t="s">
        <v>10337</v>
      </c>
      <c r="E529" t="s">
        <v>10337</v>
      </c>
      <c r="F529" t="s">
        <v>62</v>
      </c>
      <c r="G529" t="s">
        <v>9612</v>
      </c>
    </row>
    <row r="530" spans="1:7">
      <c r="A530">
        <v>70655286</v>
      </c>
      <c r="B530" t="s">
        <v>10338</v>
      </c>
      <c r="C530" t="s">
        <v>9610</v>
      </c>
      <c r="D530" t="s">
        <v>10339</v>
      </c>
      <c r="E530" t="s">
        <v>10339</v>
      </c>
      <c r="F530" t="s">
        <v>62</v>
      </c>
      <c r="G530" t="s">
        <v>9612</v>
      </c>
    </row>
    <row r="531" spans="1:7">
      <c r="A531">
        <v>70655468</v>
      </c>
      <c r="B531" t="s">
        <v>10340</v>
      </c>
      <c r="C531" t="s">
        <v>9610</v>
      </c>
      <c r="D531" t="s">
        <v>10341</v>
      </c>
      <c r="E531" t="s">
        <v>10341</v>
      </c>
      <c r="F531" t="s">
        <v>62</v>
      </c>
      <c r="G531" t="s">
        <v>9612</v>
      </c>
    </row>
    <row r="532" spans="1:7">
      <c r="A532">
        <v>70655470</v>
      </c>
      <c r="B532" t="s">
        <v>10342</v>
      </c>
      <c r="C532" t="s">
        <v>9610</v>
      </c>
      <c r="D532" t="s">
        <v>10343</v>
      </c>
      <c r="E532" t="s">
        <v>10343</v>
      </c>
      <c r="F532" t="s">
        <v>62</v>
      </c>
      <c r="G532" t="s">
        <v>9612</v>
      </c>
    </row>
    <row r="533" spans="1:7">
      <c r="A533">
        <v>70655472</v>
      </c>
      <c r="B533" t="s">
        <v>10344</v>
      </c>
      <c r="C533" t="s">
        <v>9610</v>
      </c>
      <c r="D533" t="s">
        <v>10345</v>
      </c>
      <c r="E533" t="s">
        <v>10345</v>
      </c>
      <c r="F533" t="s">
        <v>62</v>
      </c>
      <c r="G533" t="s">
        <v>9612</v>
      </c>
    </row>
    <row r="534" spans="1:7">
      <c r="A534">
        <v>70655474</v>
      </c>
      <c r="B534" t="s">
        <v>10346</v>
      </c>
      <c r="C534" t="s">
        <v>9610</v>
      </c>
      <c r="D534" t="s">
        <v>10347</v>
      </c>
      <c r="E534" t="s">
        <v>10347</v>
      </c>
      <c r="F534" t="s">
        <v>62</v>
      </c>
      <c r="G534" t="s">
        <v>9612</v>
      </c>
    </row>
    <row r="535" spans="1:7">
      <c r="A535">
        <v>70655476</v>
      </c>
      <c r="B535" t="s">
        <v>10348</v>
      </c>
      <c r="C535" t="s">
        <v>9610</v>
      </c>
      <c r="D535" t="s">
        <v>4259</v>
      </c>
      <c r="E535" t="s">
        <v>4259</v>
      </c>
      <c r="F535" t="s">
        <v>62</v>
      </c>
      <c r="G535" t="s">
        <v>9612</v>
      </c>
    </row>
    <row r="536" spans="1:7">
      <c r="A536">
        <v>70655594</v>
      </c>
      <c r="B536" t="s">
        <v>10349</v>
      </c>
      <c r="C536" t="s">
        <v>9610</v>
      </c>
      <c r="D536" t="s">
        <v>4259</v>
      </c>
      <c r="E536" t="s">
        <v>4259</v>
      </c>
      <c r="F536" t="s">
        <v>62</v>
      </c>
      <c r="G536" t="s">
        <v>9612</v>
      </c>
    </row>
    <row r="537" spans="1:7">
      <c r="A537">
        <v>70655596</v>
      </c>
      <c r="B537" t="s">
        <v>10350</v>
      </c>
      <c r="C537" t="s">
        <v>9610</v>
      </c>
      <c r="D537" t="s">
        <v>10351</v>
      </c>
      <c r="E537" t="s">
        <v>10351</v>
      </c>
      <c r="F537" t="s">
        <v>62</v>
      </c>
      <c r="G537" t="s">
        <v>9612</v>
      </c>
    </row>
    <row r="538" spans="1:7">
      <c r="A538">
        <v>70655598</v>
      </c>
      <c r="B538" t="s">
        <v>10352</v>
      </c>
      <c r="C538" t="s">
        <v>9610</v>
      </c>
      <c r="D538" t="s">
        <v>9802</v>
      </c>
      <c r="E538" t="s">
        <v>9802</v>
      </c>
      <c r="F538" t="s">
        <v>62</v>
      </c>
      <c r="G538" t="s">
        <v>9612</v>
      </c>
    </row>
    <row r="539" spans="1:7">
      <c r="A539">
        <v>70655600</v>
      </c>
      <c r="B539" t="s">
        <v>10353</v>
      </c>
      <c r="C539" t="s">
        <v>9610</v>
      </c>
      <c r="D539" t="s">
        <v>10354</v>
      </c>
      <c r="E539" t="s">
        <v>10354</v>
      </c>
      <c r="F539" t="s">
        <v>62</v>
      </c>
      <c r="G539" t="s">
        <v>9612</v>
      </c>
    </row>
    <row r="540" spans="1:7">
      <c r="A540">
        <v>70655604</v>
      </c>
      <c r="B540" t="s">
        <v>10355</v>
      </c>
      <c r="C540" t="s">
        <v>9610</v>
      </c>
      <c r="D540" t="s">
        <v>9632</v>
      </c>
      <c r="E540" t="s">
        <v>9632</v>
      </c>
      <c r="F540" t="s">
        <v>62</v>
      </c>
      <c r="G540" t="s">
        <v>9612</v>
      </c>
    </row>
    <row r="541" spans="1:7">
      <c r="A541">
        <v>70655978</v>
      </c>
      <c r="B541" t="s">
        <v>10356</v>
      </c>
      <c r="C541" t="s">
        <v>9610</v>
      </c>
      <c r="D541" t="s">
        <v>4259</v>
      </c>
      <c r="E541" t="s">
        <v>4259</v>
      </c>
      <c r="F541" t="s">
        <v>62</v>
      </c>
      <c r="G541" t="s">
        <v>9612</v>
      </c>
    </row>
    <row r="542" spans="1:7">
      <c r="A542">
        <v>70656166</v>
      </c>
      <c r="B542" t="s">
        <v>10357</v>
      </c>
      <c r="C542" t="s">
        <v>9610</v>
      </c>
      <c r="D542" t="s">
        <v>4259</v>
      </c>
      <c r="E542" t="s">
        <v>4259</v>
      </c>
      <c r="F542" t="s">
        <v>62</v>
      </c>
      <c r="G542" t="s">
        <v>9612</v>
      </c>
    </row>
    <row r="543" spans="1:7">
      <c r="A543">
        <v>70654170</v>
      </c>
      <c r="B543" t="s">
        <v>10358</v>
      </c>
      <c r="C543" t="s">
        <v>9610</v>
      </c>
      <c r="D543" t="s">
        <v>10359</v>
      </c>
      <c r="E543" t="s">
        <v>10359</v>
      </c>
      <c r="F543" t="s">
        <v>62</v>
      </c>
      <c r="G543" t="s">
        <v>9612</v>
      </c>
    </row>
    <row r="544" spans="1:7">
      <c r="A544">
        <v>70654338</v>
      </c>
      <c r="B544" t="s">
        <v>10360</v>
      </c>
      <c r="C544" t="s">
        <v>9610</v>
      </c>
      <c r="D544" t="s">
        <v>10080</v>
      </c>
      <c r="E544" t="s">
        <v>10080</v>
      </c>
      <c r="F544" t="s">
        <v>62</v>
      </c>
      <c r="G544" t="s">
        <v>9612</v>
      </c>
    </row>
    <row r="545" spans="1:7">
      <c r="A545">
        <v>70654344</v>
      </c>
      <c r="B545" t="s">
        <v>10361</v>
      </c>
      <c r="C545" t="s">
        <v>9610</v>
      </c>
      <c r="D545" t="s">
        <v>9727</v>
      </c>
      <c r="E545" t="s">
        <v>9727</v>
      </c>
      <c r="F545" t="s">
        <v>62</v>
      </c>
      <c r="G545" t="s">
        <v>9612</v>
      </c>
    </row>
    <row r="546" spans="1:7">
      <c r="A546">
        <v>70655786</v>
      </c>
      <c r="B546" t="s">
        <v>10362</v>
      </c>
      <c r="C546" t="s">
        <v>9610</v>
      </c>
      <c r="D546" t="s">
        <v>4259</v>
      </c>
      <c r="E546" t="s">
        <v>4259</v>
      </c>
      <c r="F546" t="s">
        <v>62</v>
      </c>
      <c r="G546" t="s">
        <v>9612</v>
      </c>
    </row>
    <row r="547" spans="1:7">
      <c r="A547">
        <v>70655788</v>
      </c>
      <c r="B547" t="s">
        <v>10363</v>
      </c>
      <c r="C547" t="s">
        <v>9610</v>
      </c>
      <c r="D547" t="s">
        <v>10364</v>
      </c>
      <c r="E547" t="s">
        <v>10364</v>
      </c>
      <c r="F547" t="s">
        <v>62</v>
      </c>
      <c r="G547" t="s">
        <v>9612</v>
      </c>
    </row>
    <row r="548" spans="1:7">
      <c r="A548">
        <v>70655790</v>
      </c>
      <c r="B548" t="s">
        <v>10365</v>
      </c>
      <c r="C548" t="s">
        <v>9610</v>
      </c>
      <c r="D548" t="s">
        <v>10366</v>
      </c>
      <c r="E548" t="s">
        <v>10366</v>
      </c>
      <c r="F548" t="s">
        <v>62</v>
      </c>
      <c r="G548" t="s">
        <v>9612</v>
      </c>
    </row>
    <row r="549" spans="1:7">
      <c r="A549">
        <v>70655792</v>
      </c>
      <c r="B549" t="s">
        <v>10367</v>
      </c>
      <c r="C549" t="s">
        <v>9610</v>
      </c>
      <c r="D549" t="s">
        <v>9866</v>
      </c>
      <c r="E549" t="s">
        <v>9866</v>
      </c>
      <c r="F549" t="s">
        <v>62</v>
      </c>
      <c r="G549" t="s">
        <v>9612</v>
      </c>
    </row>
    <row r="550" spans="1:7">
      <c r="A550">
        <v>70655794</v>
      </c>
      <c r="B550" t="s">
        <v>10368</v>
      </c>
      <c r="C550" t="s">
        <v>9610</v>
      </c>
      <c r="D550" t="s">
        <v>9632</v>
      </c>
      <c r="E550" t="s">
        <v>9632</v>
      </c>
      <c r="F550" t="s">
        <v>62</v>
      </c>
      <c r="G550" t="s">
        <v>9612</v>
      </c>
    </row>
    <row r="551" spans="1:7">
      <c r="A551">
        <v>70655796</v>
      </c>
      <c r="B551" t="s">
        <v>10369</v>
      </c>
      <c r="C551" t="s">
        <v>9610</v>
      </c>
      <c r="D551" t="s">
        <v>10370</v>
      </c>
      <c r="E551" t="s">
        <v>10370</v>
      </c>
      <c r="F551" t="s">
        <v>62</v>
      </c>
      <c r="G551" t="s">
        <v>9612</v>
      </c>
    </row>
    <row r="552" spans="1:7">
      <c r="A552">
        <v>70655980</v>
      </c>
      <c r="B552" t="s">
        <v>10371</v>
      </c>
      <c r="C552" t="s">
        <v>9610</v>
      </c>
      <c r="D552" t="s">
        <v>4259</v>
      </c>
      <c r="E552" t="s">
        <v>4259</v>
      </c>
      <c r="F552" t="s">
        <v>62</v>
      </c>
      <c r="G552" t="s">
        <v>9612</v>
      </c>
    </row>
    <row r="553" spans="1:7">
      <c r="A553">
        <v>70655982</v>
      </c>
      <c r="B553" t="s">
        <v>10372</v>
      </c>
      <c r="C553" t="s">
        <v>9610</v>
      </c>
      <c r="D553" t="s">
        <v>4259</v>
      </c>
      <c r="E553" t="s">
        <v>4259</v>
      </c>
      <c r="F553" t="s">
        <v>62</v>
      </c>
      <c r="G553" t="s">
        <v>9612</v>
      </c>
    </row>
    <row r="554" spans="1:7">
      <c r="A554">
        <v>70655984</v>
      </c>
      <c r="B554" t="s">
        <v>10373</v>
      </c>
      <c r="C554" t="s">
        <v>9610</v>
      </c>
      <c r="D554" t="s">
        <v>4259</v>
      </c>
      <c r="E554" t="s">
        <v>4259</v>
      </c>
      <c r="F554" t="s">
        <v>62</v>
      </c>
      <c r="G554" t="s">
        <v>9612</v>
      </c>
    </row>
    <row r="555" spans="1:7">
      <c r="A555">
        <v>70655986</v>
      </c>
      <c r="B555" t="s">
        <v>10374</v>
      </c>
      <c r="C555" t="s">
        <v>9610</v>
      </c>
      <c r="D555" t="s">
        <v>4259</v>
      </c>
      <c r="E555" t="s">
        <v>4259</v>
      </c>
      <c r="F555" t="s">
        <v>62</v>
      </c>
      <c r="G555" t="s">
        <v>9612</v>
      </c>
    </row>
    <row r="556" spans="1:7">
      <c r="A556">
        <v>70655988</v>
      </c>
      <c r="B556" t="s">
        <v>10375</v>
      </c>
      <c r="C556" t="s">
        <v>9610</v>
      </c>
      <c r="D556" t="s">
        <v>4259</v>
      </c>
      <c r="E556" t="s">
        <v>4259</v>
      </c>
      <c r="F556" t="s">
        <v>62</v>
      </c>
      <c r="G556" t="s">
        <v>9612</v>
      </c>
    </row>
    <row r="557" spans="1:7">
      <c r="A557">
        <v>70656168</v>
      </c>
      <c r="B557" t="s">
        <v>10376</v>
      </c>
      <c r="C557" t="s">
        <v>9610</v>
      </c>
      <c r="D557" t="s">
        <v>4259</v>
      </c>
      <c r="E557" t="s">
        <v>4259</v>
      </c>
      <c r="F557" t="s">
        <v>62</v>
      </c>
      <c r="G557" t="s">
        <v>9612</v>
      </c>
    </row>
    <row r="558" spans="1:7">
      <c r="A558">
        <v>70656170</v>
      </c>
      <c r="B558" t="s">
        <v>10377</v>
      </c>
      <c r="C558" t="s">
        <v>9610</v>
      </c>
      <c r="D558" t="s">
        <v>4259</v>
      </c>
      <c r="E558" t="s">
        <v>4259</v>
      </c>
      <c r="F558" t="s">
        <v>62</v>
      </c>
      <c r="G558" t="s">
        <v>9612</v>
      </c>
    </row>
    <row r="559" spans="1:7">
      <c r="A559">
        <v>70656172</v>
      </c>
      <c r="B559" t="s">
        <v>10378</v>
      </c>
      <c r="C559" t="s">
        <v>9610</v>
      </c>
      <c r="D559" t="s">
        <v>10029</v>
      </c>
      <c r="E559" t="s">
        <v>10029</v>
      </c>
      <c r="F559" t="s">
        <v>62</v>
      </c>
      <c r="G559" t="s">
        <v>9612</v>
      </c>
    </row>
    <row r="560" spans="1:7">
      <c r="A560">
        <v>70656174</v>
      </c>
      <c r="B560" t="s">
        <v>10379</v>
      </c>
      <c r="C560" t="s">
        <v>9610</v>
      </c>
      <c r="D560" t="s">
        <v>10380</v>
      </c>
      <c r="E560" t="s">
        <v>10380</v>
      </c>
      <c r="F560" t="s">
        <v>62</v>
      </c>
      <c r="G560" t="s">
        <v>9612</v>
      </c>
    </row>
    <row r="561" spans="1:7">
      <c r="A561">
        <v>70656176</v>
      </c>
      <c r="B561" t="s">
        <v>10381</v>
      </c>
      <c r="C561" t="s">
        <v>9610</v>
      </c>
      <c r="D561" t="s">
        <v>10382</v>
      </c>
      <c r="E561" t="s">
        <v>10382</v>
      </c>
      <c r="F561" t="s">
        <v>62</v>
      </c>
      <c r="G561" t="s">
        <v>9612</v>
      </c>
    </row>
    <row r="562" spans="1:7">
      <c r="A562">
        <v>70654172</v>
      </c>
      <c r="B562" t="s">
        <v>10383</v>
      </c>
      <c r="C562" t="s">
        <v>9610</v>
      </c>
      <c r="D562" t="s">
        <v>9762</v>
      </c>
      <c r="E562" t="s">
        <v>9762</v>
      </c>
      <c r="F562" t="s">
        <v>62</v>
      </c>
      <c r="G562" t="s">
        <v>9612</v>
      </c>
    </row>
    <row r="563" spans="1:7">
      <c r="A563">
        <v>70654174</v>
      </c>
      <c r="B563" t="s">
        <v>10384</v>
      </c>
      <c r="C563" t="s">
        <v>9610</v>
      </c>
      <c r="D563" t="s">
        <v>9921</v>
      </c>
      <c r="E563" t="s">
        <v>9921</v>
      </c>
      <c r="F563" t="s">
        <v>62</v>
      </c>
      <c r="G563" t="s">
        <v>9612</v>
      </c>
    </row>
    <row r="564" spans="1:7">
      <c r="A564">
        <v>70654176</v>
      </c>
      <c r="B564" t="s">
        <v>10385</v>
      </c>
      <c r="C564" t="s">
        <v>9610</v>
      </c>
      <c r="D564" t="s">
        <v>9786</v>
      </c>
      <c r="E564" t="s">
        <v>9786</v>
      </c>
      <c r="F564" t="s">
        <v>62</v>
      </c>
      <c r="G564" t="s">
        <v>9612</v>
      </c>
    </row>
    <row r="565" spans="1:7">
      <c r="A565">
        <v>70654178</v>
      </c>
      <c r="B565" t="s">
        <v>10386</v>
      </c>
      <c r="C565" t="s">
        <v>9610</v>
      </c>
      <c r="D565" t="s">
        <v>10387</v>
      </c>
      <c r="E565" t="s">
        <v>10387</v>
      </c>
      <c r="F565" t="s">
        <v>62</v>
      </c>
      <c r="G565" t="s">
        <v>9612</v>
      </c>
    </row>
    <row r="566" spans="1:7">
      <c r="A566">
        <v>70654180</v>
      </c>
      <c r="B566" t="s">
        <v>10388</v>
      </c>
      <c r="C566" t="s">
        <v>9610</v>
      </c>
      <c r="D566" t="s">
        <v>9997</v>
      </c>
      <c r="E566" t="s">
        <v>9997</v>
      </c>
      <c r="F566" t="s">
        <v>62</v>
      </c>
      <c r="G566" t="s">
        <v>9612</v>
      </c>
    </row>
    <row r="567" spans="1:7">
      <c r="A567">
        <v>70654340</v>
      </c>
      <c r="B567" t="s">
        <v>10389</v>
      </c>
      <c r="C567" t="s">
        <v>9610</v>
      </c>
      <c r="D567" t="s">
        <v>9727</v>
      </c>
      <c r="E567" t="s">
        <v>9727</v>
      </c>
      <c r="F567" t="s">
        <v>62</v>
      </c>
      <c r="G567" t="s">
        <v>9612</v>
      </c>
    </row>
    <row r="568" spans="1:7">
      <c r="A568">
        <v>70654342</v>
      </c>
      <c r="B568" t="s">
        <v>10390</v>
      </c>
      <c r="C568" t="s">
        <v>9610</v>
      </c>
      <c r="D568" t="s">
        <v>9727</v>
      </c>
      <c r="E568" t="s">
        <v>9727</v>
      </c>
      <c r="F568" t="s">
        <v>62</v>
      </c>
      <c r="G568" t="s">
        <v>9612</v>
      </c>
    </row>
    <row r="569" spans="1:7">
      <c r="A569">
        <v>70654346</v>
      </c>
      <c r="B569" t="s">
        <v>10391</v>
      </c>
      <c r="C569" t="s">
        <v>9610</v>
      </c>
      <c r="D569" t="s">
        <v>9727</v>
      </c>
      <c r="E569" t="s">
        <v>9727</v>
      </c>
      <c r="F569" t="s">
        <v>62</v>
      </c>
      <c r="G569" t="s">
        <v>9612</v>
      </c>
    </row>
    <row r="570" spans="1:7">
      <c r="A570">
        <v>70655104</v>
      </c>
      <c r="B570" t="s">
        <v>10392</v>
      </c>
      <c r="C570" t="s">
        <v>9610</v>
      </c>
      <c r="D570" t="s">
        <v>10393</v>
      </c>
      <c r="E570" t="s">
        <v>10393</v>
      </c>
      <c r="F570" t="s">
        <v>62</v>
      </c>
      <c r="G570" t="s">
        <v>9612</v>
      </c>
    </row>
    <row r="571" spans="1:7">
      <c r="A571">
        <v>70654348</v>
      </c>
      <c r="B571" t="s">
        <v>10394</v>
      </c>
      <c r="C571" t="s">
        <v>9610</v>
      </c>
      <c r="D571" t="s">
        <v>10223</v>
      </c>
      <c r="E571" t="s">
        <v>10223</v>
      </c>
      <c r="F571" t="s">
        <v>62</v>
      </c>
      <c r="G571" t="s">
        <v>9612</v>
      </c>
    </row>
    <row r="572" spans="1:7">
      <c r="A572">
        <v>70654506</v>
      </c>
      <c r="B572" t="s">
        <v>10395</v>
      </c>
      <c r="C572" t="s">
        <v>9610</v>
      </c>
      <c r="D572" t="s">
        <v>9727</v>
      </c>
      <c r="E572" t="s">
        <v>9727</v>
      </c>
      <c r="F572" t="s">
        <v>62</v>
      </c>
      <c r="G572" t="s">
        <v>9612</v>
      </c>
    </row>
    <row r="573" spans="1:7">
      <c r="A573">
        <v>70654508</v>
      </c>
      <c r="B573" t="s">
        <v>10396</v>
      </c>
      <c r="C573" t="s">
        <v>9610</v>
      </c>
      <c r="D573" t="s">
        <v>10397</v>
      </c>
      <c r="E573" t="s">
        <v>10397</v>
      </c>
      <c r="F573" t="s">
        <v>62</v>
      </c>
      <c r="G573" t="s">
        <v>9612</v>
      </c>
    </row>
    <row r="574" spans="1:7">
      <c r="A574">
        <v>70654510</v>
      </c>
      <c r="B574" t="s">
        <v>10398</v>
      </c>
      <c r="C574" t="s">
        <v>9610</v>
      </c>
      <c r="D574" t="s">
        <v>9727</v>
      </c>
      <c r="E574" t="s">
        <v>9727</v>
      </c>
      <c r="F574" t="s">
        <v>62</v>
      </c>
      <c r="G574" t="s">
        <v>9612</v>
      </c>
    </row>
    <row r="575" spans="1:7">
      <c r="A575">
        <v>70654512</v>
      </c>
      <c r="B575" t="s">
        <v>10399</v>
      </c>
      <c r="C575" t="s">
        <v>9610</v>
      </c>
      <c r="D575" t="s">
        <v>9727</v>
      </c>
      <c r="E575" t="s">
        <v>9727</v>
      </c>
      <c r="F575" t="s">
        <v>62</v>
      </c>
      <c r="G575" t="s">
        <v>9612</v>
      </c>
    </row>
    <row r="576" spans="1:7">
      <c r="A576">
        <v>70654514</v>
      </c>
      <c r="B576" t="s">
        <v>10400</v>
      </c>
      <c r="C576" t="s">
        <v>9610</v>
      </c>
      <c r="D576" t="s">
        <v>9727</v>
      </c>
      <c r="E576" t="s">
        <v>9727</v>
      </c>
      <c r="F576" t="s">
        <v>62</v>
      </c>
      <c r="G576" t="s">
        <v>9612</v>
      </c>
    </row>
    <row r="577" spans="1:7">
      <c r="A577">
        <v>70654516</v>
      </c>
      <c r="B577" t="s">
        <v>10401</v>
      </c>
      <c r="C577" t="s">
        <v>9610</v>
      </c>
      <c r="D577" t="s">
        <v>9727</v>
      </c>
      <c r="E577" t="s">
        <v>9727</v>
      </c>
      <c r="F577" t="s">
        <v>62</v>
      </c>
      <c r="G577" t="s">
        <v>9612</v>
      </c>
    </row>
    <row r="578" spans="1:7">
      <c r="A578">
        <v>70654712</v>
      </c>
      <c r="B578" t="s">
        <v>10402</v>
      </c>
      <c r="C578" t="s">
        <v>9610</v>
      </c>
      <c r="D578" t="s">
        <v>9727</v>
      </c>
      <c r="E578" t="s">
        <v>9727</v>
      </c>
      <c r="F578" t="s">
        <v>62</v>
      </c>
      <c r="G578" t="s">
        <v>9612</v>
      </c>
    </row>
    <row r="579" spans="1:7">
      <c r="A579">
        <v>70654714</v>
      </c>
      <c r="B579" t="s">
        <v>10403</v>
      </c>
      <c r="C579" t="s">
        <v>9610</v>
      </c>
      <c r="D579" t="s">
        <v>9727</v>
      </c>
      <c r="E579" t="s">
        <v>9727</v>
      </c>
      <c r="F579" t="s">
        <v>62</v>
      </c>
      <c r="G579" t="s">
        <v>9612</v>
      </c>
    </row>
    <row r="580" spans="1:7">
      <c r="A580">
        <v>70654716</v>
      </c>
      <c r="B580" t="s">
        <v>10404</v>
      </c>
      <c r="C580" t="s">
        <v>9610</v>
      </c>
      <c r="D580" t="s">
        <v>10405</v>
      </c>
      <c r="E580" t="s">
        <v>10405</v>
      </c>
      <c r="F580" t="s">
        <v>62</v>
      </c>
      <c r="G580" t="s">
        <v>9612</v>
      </c>
    </row>
    <row r="581" spans="1:7">
      <c r="A581">
        <v>70654718</v>
      </c>
      <c r="B581" t="s">
        <v>10406</v>
      </c>
      <c r="C581" t="s">
        <v>9610</v>
      </c>
      <c r="D581" t="s">
        <v>9727</v>
      </c>
      <c r="E581" t="s">
        <v>9727</v>
      </c>
      <c r="F581" t="s">
        <v>62</v>
      </c>
      <c r="G581" t="s">
        <v>9612</v>
      </c>
    </row>
    <row r="582" spans="1:7">
      <c r="A582">
        <v>70654720</v>
      </c>
      <c r="B582" t="s">
        <v>10407</v>
      </c>
      <c r="C582" t="s">
        <v>9610</v>
      </c>
      <c r="D582" t="s">
        <v>10204</v>
      </c>
      <c r="E582" t="s">
        <v>10204</v>
      </c>
      <c r="F582" t="s">
        <v>62</v>
      </c>
      <c r="G582" t="s">
        <v>9612</v>
      </c>
    </row>
    <row r="583" spans="1:7">
      <c r="A583">
        <v>70654722</v>
      </c>
      <c r="B583" t="s">
        <v>10408</v>
      </c>
      <c r="C583" t="s">
        <v>9610</v>
      </c>
      <c r="D583" t="s">
        <v>9727</v>
      </c>
      <c r="E583" t="s">
        <v>9727</v>
      </c>
      <c r="F583" t="s">
        <v>62</v>
      </c>
      <c r="G583" t="s">
        <v>9612</v>
      </c>
    </row>
    <row r="584" spans="1:7">
      <c r="A584">
        <v>70654904</v>
      </c>
      <c r="B584" t="s">
        <v>10409</v>
      </c>
      <c r="C584" t="s">
        <v>9610</v>
      </c>
      <c r="D584" t="s">
        <v>9727</v>
      </c>
      <c r="E584" t="s">
        <v>9727</v>
      </c>
      <c r="F584" t="s">
        <v>62</v>
      </c>
      <c r="G584" t="s">
        <v>9612</v>
      </c>
    </row>
    <row r="585" spans="1:7">
      <c r="A585">
        <v>70654906</v>
      </c>
      <c r="B585" t="s">
        <v>10410</v>
      </c>
      <c r="C585" t="s">
        <v>9610</v>
      </c>
      <c r="D585" t="s">
        <v>10223</v>
      </c>
      <c r="E585" t="s">
        <v>10223</v>
      </c>
      <c r="F585" t="s">
        <v>62</v>
      </c>
      <c r="G585" t="s">
        <v>9612</v>
      </c>
    </row>
    <row r="586" spans="1:7">
      <c r="A586">
        <v>70654908</v>
      </c>
      <c r="B586" t="s">
        <v>10411</v>
      </c>
      <c r="C586" t="s">
        <v>9610</v>
      </c>
      <c r="D586" t="s">
        <v>9727</v>
      </c>
      <c r="E586" t="s">
        <v>9727</v>
      </c>
      <c r="F586" t="s">
        <v>62</v>
      </c>
      <c r="G586" t="s">
        <v>9612</v>
      </c>
    </row>
    <row r="587" spans="1:7">
      <c r="A587">
        <v>70654910</v>
      </c>
      <c r="B587" t="s">
        <v>10412</v>
      </c>
      <c r="C587" t="s">
        <v>9610</v>
      </c>
      <c r="D587" t="s">
        <v>9727</v>
      </c>
      <c r="E587" t="s">
        <v>9727</v>
      </c>
      <c r="F587" t="s">
        <v>62</v>
      </c>
      <c r="G587" t="s">
        <v>9612</v>
      </c>
    </row>
    <row r="588" spans="1:7">
      <c r="A588">
        <v>70654912</v>
      </c>
      <c r="B588" t="s">
        <v>10413</v>
      </c>
      <c r="C588" t="s">
        <v>9610</v>
      </c>
      <c r="D588" t="s">
        <v>9727</v>
      </c>
      <c r="E588" t="s">
        <v>9727</v>
      </c>
      <c r="F588" t="s">
        <v>62</v>
      </c>
      <c r="G588" t="s">
        <v>9612</v>
      </c>
    </row>
    <row r="589" spans="1:7">
      <c r="A589">
        <v>70654914</v>
      </c>
      <c r="B589" t="s">
        <v>10414</v>
      </c>
      <c r="C589" t="s">
        <v>9610</v>
      </c>
      <c r="D589" t="s">
        <v>9727</v>
      </c>
      <c r="E589" t="s">
        <v>9727</v>
      </c>
      <c r="F589" t="s">
        <v>62</v>
      </c>
      <c r="G589" t="s">
        <v>9612</v>
      </c>
    </row>
    <row r="590" spans="1:7">
      <c r="A590">
        <v>70655096</v>
      </c>
      <c r="B590" t="s">
        <v>10415</v>
      </c>
      <c r="C590" t="s">
        <v>9610</v>
      </c>
      <c r="D590" t="s">
        <v>9727</v>
      </c>
      <c r="E590" t="s">
        <v>9727</v>
      </c>
      <c r="F590" t="s">
        <v>62</v>
      </c>
      <c r="G590" t="s">
        <v>9612</v>
      </c>
    </row>
    <row r="591" spans="1:7">
      <c r="A591">
        <v>70655098</v>
      </c>
      <c r="B591" t="s">
        <v>10416</v>
      </c>
      <c r="C591" t="s">
        <v>9610</v>
      </c>
      <c r="D591" t="s">
        <v>10223</v>
      </c>
      <c r="E591" t="s">
        <v>10223</v>
      </c>
      <c r="F591" t="s">
        <v>62</v>
      </c>
      <c r="G591" t="s">
        <v>9612</v>
      </c>
    </row>
    <row r="592" spans="1:7">
      <c r="A592">
        <v>70655100</v>
      </c>
      <c r="B592" t="s">
        <v>10417</v>
      </c>
      <c r="C592" t="s">
        <v>9610</v>
      </c>
      <c r="D592" t="s">
        <v>9727</v>
      </c>
      <c r="E592" t="s">
        <v>9727</v>
      </c>
      <c r="F592" t="s">
        <v>62</v>
      </c>
      <c r="G592" t="s">
        <v>9612</v>
      </c>
    </row>
    <row r="593" spans="1:7">
      <c r="A593">
        <v>70655102</v>
      </c>
      <c r="B593" t="s">
        <v>10418</v>
      </c>
      <c r="C593" t="s">
        <v>9610</v>
      </c>
      <c r="D593" t="s">
        <v>10393</v>
      </c>
      <c r="E593" t="s">
        <v>10393</v>
      </c>
      <c r="F593" t="s">
        <v>62</v>
      </c>
      <c r="G593" t="s">
        <v>9612</v>
      </c>
    </row>
    <row r="594" spans="1:7">
      <c r="A594">
        <v>70655106</v>
      </c>
      <c r="B594" t="s">
        <v>10419</v>
      </c>
      <c r="C594" t="s">
        <v>9610</v>
      </c>
      <c r="D594" t="s">
        <v>9997</v>
      </c>
      <c r="E594" t="s">
        <v>9997</v>
      </c>
      <c r="F594" t="s">
        <v>62</v>
      </c>
      <c r="G594" t="s">
        <v>9612</v>
      </c>
    </row>
    <row r="595" spans="1:7">
      <c r="A595">
        <v>70655288</v>
      </c>
      <c r="B595" t="s">
        <v>10420</v>
      </c>
      <c r="C595" t="s">
        <v>9610</v>
      </c>
      <c r="D595" t="s">
        <v>9925</v>
      </c>
      <c r="E595" t="s">
        <v>9925</v>
      </c>
      <c r="F595" t="s">
        <v>62</v>
      </c>
      <c r="G595" t="s">
        <v>9612</v>
      </c>
    </row>
    <row r="596" spans="1:7">
      <c r="A596">
        <v>70655478</v>
      </c>
      <c r="B596" t="s">
        <v>10421</v>
      </c>
      <c r="C596" t="s">
        <v>9610</v>
      </c>
      <c r="D596" t="s">
        <v>9614</v>
      </c>
      <c r="E596" t="s">
        <v>9614</v>
      </c>
      <c r="F596" t="s">
        <v>62</v>
      </c>
      <c r="G596" t="s">
        <v>9612</v>
      </c>
    </row>
    <row r="597" spans="1:7">
      <c r="A597">
        <v>70655990</v>
      </c>
      <c r="B597" t="s">
        <v>10422</v>
      </c>
      <c r="C597" t="s">
        <v>9610</v>
      </c>
      <c r="D597" t="s">
        <v>4259</v>
      </c>
      <c r="E597" t="s">
        <v>4259</v>
      </c>
      <c r="F597" t="s">
        <v>62</v>
      </c>
      <c r="G597" t="s">
        <v>9612</v>
      </c>
    </row>
    <row r="598" spans="1:7">
      <c r="A598">
        <v>70655992</v>
      </c>
      <c r="B598" t="s">
        <v>10423</v>
      </c>
      <c r="C598" t="s">
        <v>9610</v>
      </c>
      <c r="D598" t="s">
        <v>4259</v>
      </c>
      <c r="E598" t="s">
        <v>4259</v>
      </c>
      <c r="F598" t="s">
        <v>62</v>
      </c>
      <c r="G598" t="s">
        <v>9612</v>
      </c>
    </row>
    <row r="599" spans="1:7">
      <c r="A599">
        <v>70655290</v>
      </c>
      <c r="B599" t="s">
        <v>10424</v>
      </c>
      <c r="C599" t="s">
        <v>9610</v>
      </c>
      <c r="D599" t="s">
        <v>9925</v>
      </c>
      <c r="E599" t="s">
        <v>9925</v>
      </c>
      <c r="F599" t="s">
        <v>62</v>
      </c>
      <c r="G599" t="s">
        <v>9612</v>
      </c>
    </row>
    <row r="600" spans="1:7">
      <c r="A600">
        <v>70655292</v>
      </c>
      <c r="B600" t="s">
        <v>10425</v>
      </c>
      <c r="C600" t="s">
        <v>9610</v>
      </c>
      <c r="D600" t="s">
        <v>9614</v>
      </c>
      <c r="E600" t="s">
        <v>9614</v>
      </c>
      <c r="F600" t="s">
        <v>62</v>
      </c>
      <c r="G600" t="s">
        <v>9612</v>
      </c>
    </row>
    <row r="601" spans="1:7">
      <c r="A601">
        <v>70655294</v>
      </c>
      <c r="B601" t="s">
        <v>10426</v>
      </c>
      <c r="C601" t="s">
        <v>9610</v>
      </c>
      <c r="D601" t="s">
        <v>10427</v>
      </c>
      <c r="E601" t="s">
        <v>10427</v>
      </c>
      <c r="F601" t="s">
        <v>62</v>
      </c>
      <c r="G601" t="s">
        <v>9612</v>
      </c>
    </row>
    <row r="602" spans="1:7">
      <c r="A602">
        <v>70655296</v>
      </c>
      <c r="B602" t="s">
        <v>10428</v>
      </c>
      <c r="C602" t="s">
        <v>9610</v>
      </c>
      <c r="D602" t="s">
        <v>9802</v>
      </c>
      <c r="E602" t="s">
        <v>9802</v>
      </c>
      <c r="F602" t="s">
        <v>62</v>
      </c>
      <c r="G602" t="s">
        <v>9612</v>
      </c>
    </row>
    <row r="603" spans="1:7">
      <c r="A603">
        <v>70655298</v>
      </c>
      <c r="B603" t="s">
        <v>10429</v>
      </c>
      <c r="C603" t="s">
        <v>9610</v>
      </c>
      <c r="D603" t="s">
        <v>9866</v>
      </c>
      <c r="E603" t="s">
        <v>9866</v>
      </c>
      <c r="F603" t="s">
        <v>62</v>
      </c>
      <c r="G603" t="s">
        <v>9612</v>
      </c>
    </row>
    <row r="604" spans="1:7">
      <c r="A604">
        <v>70655480</v>
      </c>
      <c r="B604" t="s">
        <v>10430</v>
      </c>
      <c r="C604" t="s">
        <v>9610</v>
      </c>
      <c r="D604" t="s">
        <v>6067</v>
      </c>
      <c r="E604" t="s">
        <v>6067</v>
      </c>
      <c r="F604" t="s">
        <v>62</v>
      </c>
      <c r="G604" t="s">
        <v>9612</v>
      </c>
    </row>
    <row r="605" spans="1:7">
      <c r="A605">
        <v>70655482</v>
      </c>
      <c r="B605" t="s">
        <v>10431</v>
      </c>
      <c r="C605" t="s">
        <v>9610</v>
      </c>
      <c r="D605" t="s">
        <v>9626</v>
      </c>
      <c r="E605" t="s">
        <v>9626</v>
      </c>
      <c r="F605" t="s">
        <v>62</v>
      </c>
      <c r="G605" t="s">
        <v>9612</v>
      </c>
    </row>
    <row r="606" spans="1:7">
      <c r="A606">
        <v>70655484</v>
      </c>
      <c r="B606" t="s">
        <v>10432</v>
      </c>
      <c r="C606" t="s">
        <v>9610</v>
      </c>
      <c r="D606" t="s">
        <v>9634</v>
      </c>
      <c r="E606" t="s">
        <v>9634</v>
      </c>
      <c r="F606" t="s">
        <v>62</v>
      </c>
      <c r="G606" t="s">
        <v>9612</v>
      </c>
    </row>
    <row r="607" spans="1:7">
      <c r="A607">
        <v>70655486</v>
      </c>
      <c r="B607" t="s">
        <v>10433</v>
      </c>
      <c r="C607" t="s">
        <v>9610</v>
      </c>
      <c r="D607" t="s">
        <v>10434</v>
      </c>
      <c r="E607" t="s">
        <v>10434</v>
      </c>
      <c r="F607" t="s">
        <v>62</v>
      </c>
      <c r="G607" t="s">
        <v>9612</v>
      </c>
    </row>
    <row r="608" spans="1:7">
      <c r="A608">
        <v>70655488</v>
      </c>
      <c r="B608" t="s">
        <v>10435</v>
      </c>
      <c r="C608" t="s">
        <v>9610</v>
      </c>
      <c r="D608" t="s">
        <v>10370</v>
      </c>
      <c r="E608" t="s">
        <v>10370</v>
      </c>
      <c r="F608" t="s">
        <v>62</v>
      </c>
      <c r="G608" t="s">
        <v>9612</v>
      </c>
    </row>
    <row r="609" spans="1:7">
      <c r="A609">
        <v>70655606</v>
      </c>
      <c r="B609" t="s">
        <v>10436</v>
      </c>
      <c r="C609" t="s">
        <v>9610</v>
      </c>
      <c r="D609" t="s">
        <v>4259</v>
      </c>
      <c r="E609" t="s">
        <v>4259</v>
      </c>
      <c r="F609" t="s">
        <v>62</v>
      </c>
      <c r="G609" t="s">
        <v>9612</v>
      </c>
    </row>
    <row r="610" spans="1:7">
      <c r="A610">
        <v>70655608</v>
      </c>
      <c r="B610" t="s">
        <v>10437</v>
      </c>
      <c r="C610" t="s">
        <v>9610</v>
      </c>
      <c r="D610" t="s">
        <v>10438</v>
      </c>
      <c r="E610" t="s">
        <v>10438</v>
      </c>
      <c r="F610" t="s">
        <v>62</v>
      </c>
      <c r="G610" t="s">
        <v>9612</v>
      </c>
    </row>
    <row r="611" spans="1:7">
      <c r="A611">
        <v>70655610</v>
      </c>
      <c r="B611" t="s">
        <v>10439</v>
      </c>
      <c r="C611" t="s">
        <v>9610</v>
      </c>
      <c r="D611" t="s">
        <v>4259</v>
      </c>
      <c r="E611" t="s">
        <v>4259</v>
      </c>
      <c r="F611" t="s">
        <v>62</v>
      </c>
      <c r="G611" t="s">
        <v>9612</v>
      </c>
    </row>
    <row r="612" spans="1:7">
      <c r="A612">
        <v>70655612</v>
      </c>
      <c r="B612" t="s">
        <v>10440</v>
      </c>
      <c r="C612" t="s">
        <v>9610</v>
      </c>
      <c r="D612" t="s">
        <v>10441</v>
      </c>
      <c r="E612" t="s">
        <v>10441</v>
      </c>
      <c r="F612" t="s">
        <v>62</v>
      </c>
      <c r="G612" t="s">
        <v>9612</v>
      </c>
    </row>
    <row r="613" spans="1:7">
      <c r="A613">
        <v>70655614</v>
      </c>
      <c r="B613" t="s">
        <v>10442</v>
      </c>
      <c r="C613" t="s">
        <v>9610</v>
      </c>
      <c r="D613" t="s">
        <v>9836</v>
      </c>
      <c r="E613" t="s">
        <v>9836</v>
      </c>
      <c r="F613" t="s">
        <v>62</v>
      </c>
      <c r="G613" t="s">
        <v>9612</v>
      </c>
    </row>
    <row r="614" spans="1:7">
      <c r="A614">
        <v>70655616</v>
      </c>
      <c r="B614" t="s">
        <v>10443</v>
      </c>
      <c r="C614" t="s">
        <v>9610</v>
      </c>
      <c r="D614" t="s">
        <v>10110</v>
      </c>
      <c r="E614" t="s">
        <v>10110</v>
      </c>
      <c r="F614" t="s">
        <v>62</v>
      </c>
      <c r="G614" t="s">
        <v>9612</v>
      </c>
    </row>
    <row r="615" spans="1:7">
      <c r="A615">
        <v>70655798</v>
      </c>
      <c r="B615" t="s">
        <v>10444</v>
      </c>
      <c r="C615" t="s">
        <v>9610</v>
      </c>
      <c r="D615" t="s">
        <v>10445</v>
      </c>
      <c r="E615" t="s">
        <v>10445</v>
      </c>
      <c r="F615" t="s">
        <v>62</v>
      </c>
      <c r="G615" t="s">
        <v>9612</v>
      </c>
    </row>
    <row r="616" spans="1:7">
      <c r="A616">
        <v>70655800</v>
      </c>
      <c r="B616" t="s">
        <v>10446</v>
      </c>
      <c r="C616" t="s">
        <v>9610</v>
      </c>
      <c r="D616" t="s">
        <v>9632</v>
      </c>
      <c r="E616" t="s">
        <v>9632</v>
      </c>
      <c r="F616" t="s">
        <v>62</v>
      </c>
      <c r="G616" t="s">
        <v>9612</v>
      </c>
    </row>
    <row r="617" spans="1:7">
      <c r="A617">
        <v>70655802</v>
      </c>
      <c r="B617" t="s">
        <v>10447</v>
      </c>
      <c r="C617" t="s">
        <v>9610</v>
      </c>
      <c r="D617" t="s">
        <v>10448</v>
      </c>
      <c r="E617" t="s">
        <v>10448</v>
      </c>
      <c r="F617" t="s">
        <v>62</v>
      </c>
      <c r="G617" t="s">
        <v>9612</v>
      </c>
    </row>
    <row r="618" spans="1:7">
      <c r="A618">
        <v>70655804</v>
      </c>
      <c r="B618" t="s">
        <v>10449</v>
      </c>
      <c r="C618" t="s">
        <v>9610</v>
      </c>
      <c r="D618" t="s">
        <v>10450</v>
      </c>
      <c r="E618" t="s">
        <v>10450</v>
      </c>
      <c r="F618" t="s">
        <v>62</v>
      </c>
      <c r="G618" t="s">
        <v>9612</v>
      </c>
    </row>
    <row r="619" spans="1:7">
      <c r="A619">
        <v>70655806</v>
      </c>
      <c r="B619" t="s">
        <v>10451</v>
      </c>
      <c r="C619" t="s">
        <v>9610</v>
      </c>
      <c r="D619" t="s">
        <v>10450</v>
      </c>
      <c r="E619" t="s">
        <v>10450</v>
      </c>
      <c r="F619" t="s">
        <v>62</v>
      </c>
      <c r="G619" t="s">
        <v>9612</v>
      </c>
    </row>
    <row r="620" spans="1:7">
      <c r="A620">
        <v>70655808</v>
      </c>
      <c r="B620" t="s">
        <v>10452</v>
      </c>
      <c r="C620" t="s">
        <v>9610</v>
      </c>
      <c r="D620" t="s">
        <v>10450</v>
      </c>
      <c r="E620" t="s">
        <v>10450</v>
      </c>
      <c r="F620" t="s">
        <v>62</v>
      </c>
      <c r="G620" t="s">
        <v>9612</v>
      </c>
    </row>
    <row r="621" spans="1:7">
      <c r="A621">
        <v>70655994</v>
      </c>
      <c r="B621" t="s">
        <v>10453</v>
      </c>
      <c r="C621" t="s">
        <v>9610</v>
      </c>
      <c r="D621" t="s">
        <v>4259</v>
      </c>
      <c r="E621" t="s">
        <v>4259</v>
      </c>
      <c r="F621" t="s">
        <v>62</v>
      </c>
      <c r="G621" t="s">
        <v>9612</v>
      </c>
    </row>
    <row r="622" spans="1:7">
      <c r="A622">
        <v>70656178</v>
      </c>
      <c r="B622" t="s">
        <v>10454</v>
      </c>
      <c r="C622" t="s">
        <v>9610</v>
      </c>
      <c r="D622" t="s">
        <v>4259</v>
      </c>
      <c r="E622" t="s">
        <v>4259</v>
      </c>
      <c r="F622" t="s">
        <v>62</v>
      </c>
      <c r="G622" t="s">
        <v>9612</v>
      </c>
    </row>
    <row r="623" spans="1:7">
      <c r="A623">
        <v>70654182</v>
      </c>
      <c r="B623" t="s">
        <v>10455</v>
      </c>
      <c r="C623" t="s">
        <v>9610</v>
      </c>
      <c r="D623" t="s">
        <v>4259</v>
      </c>
      <c r="E623" t="s">
        <v>4259</v>
      </c>
      <c r="F623" t="s">
        <v>62</v>
      </c>
      <c r="G623" t="s">
        <v>9612</v>
      </c>
    </row>
    <row r="624" spans="1:7">
      <c r="A624">
        <v>70654350</v>
      </c>
      <c r="B624" t="s">
        <v>10456</v>
      </c>
      <c r="C624" t="s">
        <v>9610</v>
      </c>
      <c r="D624" t="s">
        <v>9727</v>
      </c>
      <c r="E624" t="s">
        <v>9727</v>
      </c>
      <c r="F624" t="s">
        <v>62</v>
      </c>
      <c r="G624" t="s">
        <v>9612</v>
      </c>
    </row>
    <row r="625" spans="1:7">
      <c r="A625">
        <v>70654518</v>
      </c>
      <c r="B625" t="s">
        <v>10457</v>
      </c>
      <c r="C625" t="s">
        <v>9610</v>
      </c>
      <c r="D625" t="s">
        <v>9727</v>
      </c>
      <c r="E625" t="s">
        <v>9727</v>
      </c>
      <c r="F625" t="s">
        <v>62</v>
      </c>
      <c r="G625" t="s">
        <v>9612</v>
      </c>
    </row>
    <row r="626" spans="1:7">
      <c r="A626">
        <v>70654724</v>
      </c>
      <c r="B626" t="s">
        <v>10458</v>
      </c>
      <c r="C626" t="s">
        <v>9610</v>
      </c>
      <c r="D626" t="s">
        <v>9727</v>
      </c>
      <c r="E626" t="s">
        <v>9727</v>
      </c>
      <c r="F626" t="s">
        <v>62</v>
      </c>
      <c r="G626" t="s">
        <v>9612</v>
      </c>
    </row>
    <row r="627" spans="1:7">
      <c r="A627">
        <v>70655996</v>
      </c>
      <c r="B627" t="s">
        <v>10459</v>
      </c>
      <c r="C627" t="s">
        <v>9610</v>
      </c>
      <c r="D627" t="s">
        <v>4259</v>
      </c>
      <c r="E627" t="s">
        <v>4259</v>
      </c>
      <c r="F627" t="s">
        <v>62</v>
      </c>
      <c r="G627" t="s">
        <v>9612</v>
      </c>
    </row>
    <row r="628" spans="1:7">
      <c r="A628">
        <v>70655998</v>
      </c>
      <c r="B628" t="s">
        <v>10460</v>
      </c>
      <c r="C628" t="s">
        <v>9610</v>
      </c>
      <c r="D628" t="s">
        <v>4259</v>
      </c>
      <c r="E628" t="s">
        <v>4259</v>
      </c>
      <c r="F628" t="s">
        <v>62</v>
      </c>
      <c r="G628" t="s">
        <v>9612</v>
      </c>
    </row>
    <row r="629" spans="1:7">
      <c r="A629">
        <v>70656000</v>
      </c>
      <c r="B629" t="s">
        <v>10461</v>
      </c>
      <c r="C629" t="s">
        <v>9610</v>
      </c>
      <c r="D629" t="s">
        <v>4259</v>
      </c>
      <c r="E629" t="s">
        <v>4259</v>
      </c>
      <c r="F629" t="s">
        <v>62</v>
      </c>
      <c r="G629" t="s">
        <v>9612</v>
      </c>
    </row>
    <row r="630" spans="1:7">
      <c r="A630">
        <v>70656180</v>
      </c>
      <c r="B630" t="s">
        <v>10462</v>
      </c>
      <c r="C630" t="s">
        <v>9610</v>
      </c>
      <c r="D630" t="s">
        <v>4259</v>
      </c>
      <c r="E630" t="s">
        <v>4259</v>
      </c>
      <c r="F630" t="s">
        <v>62</v>
      </c>
      <c r="G630" t="s">
        <v>9612</v>
      </c>
    </row>
    <row r="631" spans="1:7">
      <c r="A631">
        <v>70656182</v>
      </c>
      <c r="B631" t="s">
        <v>10463</v>
      </c>
      <c r="C631" t="s">
        <v>9610</v>
      </c>
      <c r="D631" t="s">
        <v>4259</v>
      </c>
      <c r="E631" t="s">
        <v>4259</v>
      </c>
      <c r="F631" t="s">
        <v>62</v>
      </c>
      <c r="G631" t="s">
        <v>9612</v>
      </c>
    </row>
    <row r="632" spans="1:7">
      <c r="A632">
        <v>70656184</v>
      </c>
      <c r="B632" t="s">
        <v>10464</v>
      </c>
      <c r="C632" t="s">
        <v>9610</v>
      </c>
      <c r="D632" t="s">
        <v>4259</v>
      </c>
      <c r="E632" t="s">
        <v>4259</v>
      </c>
      <c r="F632" t="s">
        <v>62</v>
      </c>
      <c r="G632" t="s">
        <v>9612</v>
      </c>
    </row>
    <row r="633" spans="1:7">
      <c r="A633">
        <v>70656186</v>
      </c>
      <c r="B633" t="s">
        <v>10465</v>
      </c>
      <c r="C633" t="s">
        <v>9610</v>
      </c>
      <c r="D633" t="s">
        <v>4259</v>
      </c>
      <c r="E633" t="s">
        <v>4259</v>
      </c>
      <c r="F633" t="s">
        <v>62</v>
      </c>
      <c r="G633" t="s">
        <v>9612</v>
      </c>
    </row>
    <row r="634" spans="1:7">
      <c r="A634">
        <v>70656188</v>
      </c>
      <c r="B634" t="s">
        <v>10466</v>
      </c>
      <c r="C634" t="s">
        <v>9610</v>
      </c>
      <c r="D634" t="s">
        <v>9717</v>
      </c>
      <c r="E634" t="s">
        <v>9717</v>
      </c>
      <c r="F634" t="s">
        <v>62</v>
      </c>
      <c r="G634" t="s">
        <v>9612</v>
      </c>
    </row>
    <row r="635" spans="1:7">
      <c r="A635">
        <v>70654184</v>
      </c>
      <c r="B635" t="s">
        <v>10467</v>
      </c>
      <c r="C635" t="s">
        <v>9610</v>
      </c>
      <c r="D635" t="s">
        <v>9918</v>
      </c>
      <c r="E635" t="s">
        <v>9918</v>
      </c>
      <c r="F635" t="s">
        <v>62</v>
      </c>
      <c r="G635" t="s">
        <v>9612</v>
      </c>
    </row>
    <row r="636" spans="1:7">
      <c r="A636">
        <v>70654186</v>
      </c>
      <c r="B636" t="s">
        <v>10468</v>
      </c>
      <c r="C636" t="s">
        <v>9610</v>
      </c>
      <c r="D636" t="s">
        <v>10469</v>
      </c>
      <c r="E636" t="s">
        <v>10469</v>
      </c>
      <c r="F636" t="s">
        <v>62</v>
      </c>
      <c r="G636" t="s">
        <v>9612</v>
      </c>
    </row>
    <row r="637" spans="1:7">
      <c r="A637">
        <v>70654188</v>
      </c>
      <c r="B637" t="s">
        <v>10470</v>
      </c>
      <c r="C637" t="s">
        <v>9610</v>
      </c>
      <c r="D637" t="s">
        <v>9918</v>
      </c>
      <c r="E637" t="s">
        <v>9918</v>
      </c>
      <c r="F637" t="s">
        <v>62</v>
      </c>
      <c r="G637" t="s">
        <v>9612</v>
      </c>
    </row>
    <row r="638" spans="1:7">
      <c r="A638">
        <v>70654190</v>
      </c>
      <c r="B638" t="s">
        <v>10471</v>
      </c>
      <c r="C638" t="s">
        <v>9610</v>
      </c>
      <c r="D638" t="s">
        <v>10472</v>
      </c>
      <c r="E638" t="s">
        <v>10472</v>
      </c>
      <c r="F638" t="s">
        <v>62</v>
      </c>
      <c r="G638" t="s">
        <v>9612</v>
      </c>
    </row>
    <row r="639" spans="1:7">
      <c r="A639">
        <v>70654192</v>
      </c>
      <c r="B639" t="s">
        <v>10473</v>
      </c>
      <c r="C639" t="s">
        <v>9610</v>
      </c>
      <c r="D639" t="s">
        <v>10474</v>
      </c>
      <c r="E639" t="s">
        <v>10474</v>
      </c>
      <c r="F639" t="s">
        <v>62</v>
      </c>
      <c r="G639" t="s">
        <v>9612</v>
      </c>
    </row>
    <row r="640" spans="1:7">
      <c r="A640">
        <v>70654352</v>
      </c>
      <c r="B640" t="s">
        <v>10475</v>
      </c>
      <c r="C640" t="s">
        <v>9610</v>
      </c>
      <c r="D640" t="s">
        <v>9727</v>
      </c>
      <c r="E640" t="s">
        <v>9727</v>
      </c>
      <c r="F640" t="s">
        <v>62</v>
      </c>
      <c r="G640" t="s">
        <v>9612</v>
      </c>
    </row>
    <row r="641" spans="1:7">
      <c r="A641">
        <v>70654354</v>
      </c>
      <c r="B641" t="s">
        <v>10476</v>
      </c>
      <c r="C641" t="s">
        <v>9610</v>
      </c>
      <c r="D641" t="s">
        <v>9727</v>
      </c>
      <c r="E641" t="s">
        <v>9727</v>
      </c>
      <c r="F641" t="s">
        <v>62</v>
      </c>
      <c r="G641" t="s">
        <v>9612</v>
      </c>
    </row>
    <row r="642" spans="1:7">
      <c r="A642">
        <v>70654356</v>
      </c>
      <c r="B642" t="s">
        <v>10477</v>
      </c>
      <c r="C642" t="s">
        <v>9610</v>
      </c>
      <c r="D642" t="s">
        <v>9727</v>
      </c>
      <c r="E642" t="s">
        <v>9727</v>
      </c>
      <c r="F642" t="s">
        <v>62</v>
      </c>
      <c r="G642" t="s">
        <v>9612</v>
      </c>
    </row>
    <row r="643" spans="1:7">
      <c r="A643">
        <v>70654358</v>
      </c>
      <c r="B643" t="s">
        <v>10478</v>
      </c>
      <c r="C643" t="s">
        <v>9610</v>
      </c>
      <c r="D643" t="s">
        <v>9727</v>
      </c>
      <c r="E643" t="s">
        <v>9727</v>
      </c>
      <c r="F643" t="s">
        <v>62</v>
      </c>
      <c r="G643" t="s">
        <v>9612</v>
      </c>
    </row>
    <row r="644" spans="1:7">
      <c r="A644">
        <v>70654360</v>
      </c>
      <c r="B644" t="s">
        <v>10479</v>
      </c>
      <c r="C644" t="s">
        <v>9610</v>
      </c>
      <c r="D644" t="s">
        <v>9634</v>
      </c>
      <c r="E644" t="s">
        <v>9634</v>
      </c>
      <c r="F644" t="s">
        <v>62</v>
      </c>
      <c r="G644" t="s">
        <v>9612</v>
      </c>
    </row>
    <row r="645" spans="1:7">
      <c r="A645">
        <v>70654520</v>
      </c>
      <c r="B645" t="s">
        <v>10480</v>
      </c>
      <c r="C645" t="s">
        <v>9610</v>
      </c>
      <c r="D645" t="s">
        <v>10223</v>
      </c>
      <c r="E645" t="s">
        <v>10223</v>
      </c>
      <c r="F645" t="s">
        <v>62</v>
      </c>
      <c r="G645" t="s">
        <v>9612</v>
      </c>
    </row>
    <row r="646" spans="1:7">
      <c r="A646">
        <v>70654522</v>
      </c>
      <c r="B646" t="s">
        <v>10481</v>
      </c>
      <c r="C646" t="s">
        <v>9610</v>
      </c>
      <c r="D646" t="s">
        <v>9727</v>
      </c>
      <c r="E646" t="s">
        <v>9727</v>
      </c>
      <c r="F646" t="s">
        <v>62</v>
      </c>
      <c r="G646" t="s">
        <v>9612</v>
      </c>
    </row>
    <row r="647" spans="1:7">
      <c r="A647">
        <v>70654524</v>
      </c>
      <c r="B647" t="s">
        <v>10482</v>
      </c>
      <c r="C647" t="s">
        <v>9610</v>
      </c>
      <c r="D647" t="s">
        <v>9727</v>
      </c>
      <c r="E647" t="s">
        <v>9727</v>
      </c>
      <c r="F647" t="s">
        <v>62</v>
      </c>
      <c r="G647" t="s">
        <v>9612</v>
      </c>
    </row>
    <row r="648" spans="1:7">
      <c r="A648">
        <v>70654526</v>
      </c>
      <c r="B648" t="s">
        <v>10483</v>
      </c>
      <c r="C648" t="s">
        <v>9610</v>
      </c>
      <c r="D648" t="s">
        <v>10484</v>
      </c>
      <c r="E648" t="s">
        <v>10484</v>
      </c>
      <c r="F648" t="s">
        <v>62</v>
      </c>
      <c r="G648" t="s">
        <v>9612</v>
      </c>
    </row>
    <row r="649" spans="1:7">
      <c r="A649">
        <v>70654528</v>
      </c>
      <c r="B649" t="s">
        <v>10485</v>
      </c>
      <c r="C649" t="s">
        <v>9610</v>
      </c>
      <c r="D649" t="s">
        <v>4259</v>
      </c>
      <c r="E649" t="s">
        <v>4259</v>
      </c>
      <c r="F649" t="s">
        <v>62</v>
      </c>
      <c r="G649" t="s">
        <v>9612</v>
      </c>
    </row>
    <row r="650" spans="1:7">
      <c r="A650">
        <v>70654726</v>
      </c>
      <c r="B650" t="s">
        <v>10486</v>
      </c>
      <c r="C650" t="s">
        <v>9610</v>
      </c>
      <c r="D650" t="s">
        <v>9727</v>
      </c>
      <c r="E650" t="s">
        <v>9727</v>
      </c>
      <c r="F650" t="s">
        <v>62</v>
      </c>
      <c r="G650" t="s">
        <v>9612</v>
      </c>
    </row>
    <row r="651" spans="1:7">
      <c r="A651">
        <v>70655300</v>
      </c>
      <c r="B651" t="s">
        <v>10487</v>
      </c>
      <c r="C651" t="s">
        <v>9610</v>
      </c>
      <c r="D651" t="s">
        <v>9618</v>
      </c>
      <c r="E651" t="s">
        <v>9618</v>
      </c>
      <c r="F651" t="s">
        <v>62</v>
      </c>
      <c r="G651" t="s">
        <v>9612</v>
      </c>
    </row>
    <row r="652" spans="1:7">
      <c r="A652">
        <v>70655490</v>
      </c>
      <c r="B652" t="s">
        <v>10488</v>
      </c>
      <c r="C652" t="s">
        <v>9610</v>
      </c>
      <c r="D652" t="s">
        <v>10341</v>
      </c>
      <c r="E652" t="s">
        <v>10341</v>
      </c>
      <c r="F652" t="s">
        <v>62</v>
      </c>
      <c r="G652" t="s">
        <v>9612</v>
      </c>
    </row>
    <row r="653" spans="1:7">
      <c r="A653">
        <v>70655500</v>
      </c>
      <c r="B653" t="s">
        <v>10489</v>
      </c>
      <c r="C653" t="s">
        <v>9610</v>
      </c>
      <c r="D653" t="s">
        <v>9618</v>
      </c>
      <c r="E653" t="s">
        <v>9618</v>
      </c>
      <c r="F653" t="s">
        <v>62</v>
      </c>
      <c r="G653" t="s">
        <v>9612</v>
      </c>
    </row>
    <row r="654" spans="1:7">
      <c r="A654">
        <v>70654728</v>
      </c>
      <c r="B654" t="s">
        <v>10490</v>
      </c>
      <c r="C654" t="s">
        <v>9610</v>
      </c>
      <c r="D654" t="s">
        <v>9727</v>
      </c>
      <c r="E654" t="s">
        <v>9727</v>
      </c>
      <c r="F654" t="s">
        <v>62</v>
      </c>
      <c r="G654" t="s">
        <v>9612</v>
      </c>
    </row>
    <row r="655" spans="1:7">
      <c r="A655">
        <v>70654730</v>
      </c>
      <c r="B655" t="s">
        <v>10491</v>
      </c>
      <c r="C655" t="s">
        <v>9610</v>
      </c>
      <c r="D655" t="s">
        <v>10492</v>
      </c>
      <c r="E655" t="s">
        <v>10492</v>
      </c>
      <c r="F655" t="s">
        <v>62</v>
      </c>
      <c r="G655" t="s">
        <v>9612</v>
      </c>
    </row>
    <row r="656" spans="1:7">
      <c r="A656">
        <v>70654732</v>
      </c>
      <c r="B656" t="s">
        <v>10493</v>
      </c>
      <c r="C656" t="s">
        <v>9610</v>
      </c>
      <c r="D656" t="s">
        <v>9727</v>
      </c>
      <c r="E656" t="s">
        <v>9727</v>
      </c>
      <c r="F656" t="s">
        <v>62</v>
      </c>
      <c r="G656" t="s">
        <v>9612</v>
      </c>
    </row>
    <row r="657" spans="1:7">
      <c r="A657">
        <v>70654734</v>
      </c>
      <c r="B657" t="s">
        <v>10494</v>
      </c>
      <c r="C657" t="s">
        <v>9610</v>
      </c>
      <c r="D657" t="s">
        <v>9727</v>
      </c>
      <c r="E657" t="s">
        <v>9727</v>
      </c>
      <c r="F657" t="s">
        <v>62</v>
      </c>
      <c r="G657" t="s">
        <v>9612</v>
      </c>
    </row>
    <row r="658" spans="1:7">
      <c r="A658">
        <v>70654916</v>
      </c>
      <c r="B658" t="s">
        <v>10495</v>
      </c>
      <c r="C658" t="s">
        <v>9610</v>
      </c>
      <c r="D658" t="s">
        <v>9727</v>
      </c>
      <c r="E658" t="s">
        <v>9727</v>
      </c>
      <c r="F658" t="s">
        <v>62</v>
      </c>
      <c r="G658" t="s">
        <v>9612</v>
      </c>
    </row>
    <row r="659" spans="1:7">
      <c r="A659">
        <v>70654918</v>
      </c>
      <c r="B659" t="s">
        <v>10496</v>
      </c>
      <c r="C659" t="s">
        <v>9610</v>
      </c>
      <c r="D659" t="s">
        <v>9727</v>
      </c>
      <c r="E659" t="s">
        <v>9727</v>
      </c>
      <c r="F659" t="s">
        <v>62</v>
      </c>
      <c r="G659" t="s">
        <v>9612</v>
      </c>
    </row>
    <row r="660" spans="1:7">
      <c r="A660">
        <v>70654920</v>
      </c>
      <c r="B660" t="s">
        <v>10497</v>
      </c>
      <c r="C660" t="s">
        <v>9610</v>
      </c>
      <c r="D660" t="s">
        <v>10498</v>
      </c>
      <c r="E660" t="s">
        <v>10498</v>
      </c>
      <c r="F660" t="s">
        <v>62</v>
      </c>
      <c r="G660" t="s">
        <v>9612</v>
      </c>
    </row>
    <row r="661" spans="1:7">
      <c r="A661">
        <v>70654922</v>
      </c>
      <c r="B661" t="s">
        <v>10499</v>
      </c>
      <c r="C661" t="s">
        <v>9610</v>
      </c>
      <c r="D661" t="s">
        <v>9727</v>
      </c>
      <c r="E661" t="s">
        <v>9727</v>
      </c>
      <c r="F661" t="s">
        <v>62</v>
      </c>
      <c r="G661" t="s">
        <v>9612</v>
      </c>
    </row>
    <row r="662" spans="1:7">
      <c r="A662">
        <v>70654924</v>
      </c>
      <c r="B662" t="s">
        <v>10500</v>
      </c>
      <c r="C662" t="s">
        <v>9610</v>
      </c>
      <c r="D662" t="s">
        <v>9727</v>
      </c>
      <c r="E662" t="s">
        <v>9727</v>
      </c>
      <c r="F662" t="s">
        <v>62</v>
      </c>
      <c r="G662" t="s">
        <v>9612</v>
      </c>
    </row>
    <row r="663" spans="1:7">
      <c r="A663">
        <v>70654926</v>
      </c>
      <c r="B663" t="s">
        <v>10501</v>
      </c>
      <c r="C663" t="s">
        <v>9610</v>
      </c>
      <c r="D663" t="s">
        <v>9727</v>
      </c>
      <c r="E663" t="s">
        <v>9727</v>
      </c>
      <c r="F663" t="s">
        <v>62</v>
      </c>
      <c r="G663" t="s">
        <v>9612</v>
      </c>
    </row>
    <row r="664" spans="1:7">
      <c r="A664">
        <v>70655108</v>
      </c>
      <c r="B664" t="s">
        <v>10502</v>
      </c>
      <c r="C664" t="s">
        <v>9610</v>
      </c>
      <c r="D664" t="s">
        <v>9997</v>
      </c>
      <c r="E664" t="s">
        <v>9997</v>
      </c>
      <c r="F664" t="s">
        <v>62</v>
      </c>
      <c r="G664" t="s">
        <v>9612</v>
      </c>
    </row>
    <row r="665" spans="1:7">
      <c r="A665">
        <v>70655110</v>
      </c>
      <c r="B665" t="s">
        <v>10503</v>
      </c>
      <c r="C665" t="s">
        <v>9610</v>
      </c>
      <c r="D665" t="s">
        <v>9997</v>
      </c>
      <c r="E665" t="s">
        <v>9997</v>
      </c>
      <c r="F665" t="s">
        <v>62</v>
      </c>
      <c r="G665" t="s">
        <v>9612</v>
      </c>
    </row>
    <row r="666" spans="1:7">
      <c r="A666">
        <v>70655112</v>
      </c>
      <c r="B666" t="s">
        <v>10504</v>
      </c>
      <c r="C666" t="s">
        <v>9610</v>
      </c>
      <c r="D666" t="s">
        <v>10492</v>
      </c>
      <c r="E666" t="s">
        <v>10492</v>
      </c>
      <c r="F666" t="s">
        <v>62</v>
      </c>
      <c r="G666" t="s">
        <v>9612</v>
      </c>
    </row>
    <row r="667" spans="1:7">
      <c r="A667">
        <v>70655114</v>
      </c>
      <c r="B667" t="s">
        <v>10505</v>
      </c>
      <c r="C667" t="s">
        <v>9610</v>
      </c>
      <c r="D667" t="s">
        <v>10506</v>
      </c>
      <c r="E667" t="s">
        <v>10506</v>
      </c>
      <c r="F667" t="s">
        <v>62</v>
      </c>
      <c r="G667" t="s">
        <v>9612</v>
      </c>
    </row>
    <row r="668" spans="1:7">
      <c r="A668">
        <v>70655116</v>
      </c>
      <c r="B668" t="s">
        <v>10507</v>
      </c>
      <c r="C668" t="s">
        <v>9610</v>
      </c>
      <c r="D668" t="s">
        <v>9727</v>
      </c>
      <c r="E668" t="s">
        <v>9727</v>
      </c>
      <c r="F668" t="s">
        <v>62</v>
      </c>
      <c r="G668" t="s">
        <v>9612</v>
      </c>
    </row>
    <row r="669" spans="1:7">
      <c r="A669">
        <v>70655118</v>
      </c>
      <c r="B669" t="s">
        <v>10508</v>
      </c>
      <c r="C669" t="s">
        <v>9610</v>
      </c>
      <c r="D669" t="s">
        <v>9717</v>
      </c>
      <c r="E669" t="s">
        <v>9717</v>
      </c>
      <c r="F669" t="s">
        <v>62</v>
      </c>
      <c r="G669" t="s">
        <v>9612</v>
      </c>
    </row>
    <row r="670" spans="1:7">
      <c r="A670">
        <v>70655302</v>
      </c>
      <c r="B670" t="s">
        <v>10509</v>
      </c>
      <c r="C670" t="s">
        <v>9610</v>
      </c>
      <c r="D670" t="s">
        <v>4259</v>
      </c>
      <c r="E670" t="s">
        <v>4259</v>
      </c>
      <c r="F670" t="s">
        <v>62</v>
      </c>
      <c r="G670" t="s">
        <v>9612</v>
      </c>
    </row>
    <row r="671" spans="1:7">
      <c r="A671">
        <v>70655304</v>
      </c>
      <c r="B671" t="s">
        <v>10510</v>
      </c>
      <c r="C671" t="s">
        <v>9610</v>
      </c>
      <c r="D671" t="s">
        <v>9634</v>
      </c>
      <c r="E671" t="s">
        <v>9634</v>
      </c>
      <c r="F671" t="s">
        <v>62</v>
      </c>
      <c r="G671" t="s">
        <v>9612</v>
      </c>
    </row>
    <row r="672" spans="1:7">
      <c r="A672">
        <v>70655306</v>
      </c>
      <c r="B672" t="s">
        <v>10511</v>
      </c>
      <c r="C672" t="s">
        <v>9610</v>
      </c>
      <c r="D672" t="s">
        <v>9802</v>
      </c>
      <c r="E672" t="s">
        <v>9802</v>
      </c>
      <c r="F672" t="s">
        <v>62</v>
      </c>
      <c r="G672" t="s">
        <v>9612</v>
      </c>
    </row>
    <row r="673" spans="1:7">
      <c r="A673">
        <v>70655308</v>
      </c>
      <c r="B673" t="s">
        <v>10512</v>
      </c>
      <c r="C673" t="s">
        <v>9610</v>
      </c>
      <c r="D673" t="s">
        <v>9634</v>
      </c>
      <c r="E673" t="s">
        <v>9634</v>
      </c>
      <c r="F673" t="s">
        <v>62</v>
      </c>
      <c r="G673" t="s">
        <v>9612</v>
      </c>
    </row>
    <row r="674" spans="1:7">
      <c r="A674">
        <v>70655310</v>
      </c>
      <c r="B674" t="s">
        <v>10513</v>
      </c>
      <c r="C674" t="s">
        <v>9610</v>
      </c>
      <c r="D674" t="s">
        <v>10514</v>
      </c>
      <c r="E674" t="s">
        <v>10514</v>
      </c>
      <c r="F674" t="s">
        <v>62</v>
      </c>
      <c r="G674" t="s">
        <v>9612</v>
      </c>
    </row>
    <row r="675" spans="1:7">
      <c r="A675">
        <v>70655492</v>
      </c>
      <c r="B675" t="s">
        <v>10515</v>
      </c>
      <c r="C675" t="s">
        <v>9610</v>
      </c>
      <c r="D675" t="s">
        <v>9618</v>
      </c>
      <c r="E675" t="s">
        <v>9618</v>
      </c>
      <c r="F675" t="s">
        <v>62</v>
      </c>
      <c r="G675" t="s">
        <v>9612</v>
      </c>
    </row>
    <row r="676" spans="1:7">
      <c r="A676">
        <v>70655494</v>
      </c>
      <c r="B676" t="s">
        <v>10516</v>
      </c>
      <c r="C676" t="s">
        <v>9610</v>
      </c>
      <c r="D676" t="s">
        <v>9618</v>
      </c>
      <c r="E676" t="s">
        <v>9618</v>
      </c>
      <c r="F676" t="s">
        <v>62</v>
      </c>
      <c r="G676" t="s">
        <v>9612</v>
      </c>
    </row>
    <row r="677" spans="1:7">
      <c r="A677">
        <v>70655496</v>
      </c>
      <c r="B677" t="s">
        <v>10517</v>
      </c>
      <c r="C677" t="s">
        <v>9610</v>
      </c>
      <c r="D677" t="s">
        <v>9618</v>
      </c>
      <c r="E677" t="s">
        <v>9618</v>
      </c>
      <c r="F677" t="s">
        <v>62</v>
      </c>
      <c r="G677" t="s">
        <v>9612</v>
      </c>
    </row>
    <row r="678" spans="1:7">
      <c r="A678">
        <v>70655498</v>
      </c>
      <c r="B678" t="s">
        <v>10518</v>
      </c>
      <c r="C678" t="s">
        <v>9610</v>
      </c>
      <c r="D678" t="s">
        <v>9866</v>
      </c>
      <c r="E678" t="s">
        <v>9866</v>
      </c>
      <c r="F678" t="s">
        <v>62</v>
      </c>
      <c r="G678" t="s">
        <v>9612</v>
      </c>
    </row>
    <row r="679" spans="1:7">
      <c r="A679">
        <v>70655618</v>
      </c>
      <c r="B679" t="s">
        <v>10519</v>
      </c>
      <c r="C679" t="s">
        <v>9610</v>
      </c>
      <c r="D679" t="s">
        <v>10110</v>
      </c>
      <c r="E679" t="s">
        <v>10110</v>
      </c>
      <c r="F679" t="s">
        <v>62</v>
      </c>
      <c r="G679" t="s">
        <v>9612</v>
      </c>
    </row>
    <row r="680" spans="1:7">
      <c r="A680">
        <v>70656002</v>
      </c>
      <c r="B680" t="s">
        <v>10520</v>
      </c>
      <c r="C680" t="s">
        <v>9610</v>
      </c>
      <c r="D680" t="s">
        <v>4259</v>
      </c>
      <c r="E680" t="s">
        <v>4259</v>
      </c>
      <c r="F680" t="s">
        <v>62</v>
      </c>
      <c r="G680" t="s">
        <v>9612</v>
      </c>
    </row>
    <row r="681" spans="1:7">
      <c r="A681">
        <v>70656190</v>
      </c>
      <c r="B681" t="s">
        <v>10521</v>
      </c>
      <c r="C681" t="s">
        <v>9610</v>
      </c>
      <c r="D681" t="s">
        <v>4259</v>
      </c>
      <c r="E681" t="s">
        <v>4259</v>
      </c>
      <c r="F681" t="s">
        <v>62</v>
      </c>
      <c r="G681" t="s">
        <v>9612</v>
      </c>
    </row>
    <row r="682" spans="1:7">
      <c r="A682">
        <v>70654194</v>
      </c>
      <c r="B682" t="s">
        <v>10522</v>
      </c>
      <c r="C682" t="s">
        <v>9610</v>
      </c>
      <c r="D682" t="s">
        <v>9918</v>
      </c>
      <c r="E682" t="s">
        <v>9918</v>
      </c>
      <c r="F682" t="s">
        <v>62</v>
      </c>
      <c r="G682" t="s">
        <v>9612</v>
      </c>
    </row>
    <row r="683" spans="1:7">
      <c r="A683">
        <v>70654202</v>
      </c>
      <c r="B683" t="s">
        <v>10523</v>
      </c>
      <c r="C683" t="s">
        <v>9610</v>
      </c>
      <c r="D683" t="s">
        <v>10524</v>
      </c>
      <c r="E683" t="s">
        <v>10524</v>
      </c>
      <c r="F683" t="s">
        <v>62</v>
      </c>
      <c r="G683" t="s">
        <v>9612</v>
      </c>
    </row>
    <row r="684" spans="1:7">
      <c r="A684">
        <v>70655620</v>
      </c>
      <c r="B684" t="s">
        <v>10525</v>
      </c>
      <c r="C684" t="s">
        <v>9610</v>
      </c>
      <c r="D684" t="s">
        <v>10526</v>
      </c>
      <c r="E684" t="s">
        <v>10526</v>
      </c>
      <c r="F684" t="s">
        <v>62</v>
      </c>
      <c r="G684" t="s">
        <v>9612</v>
      </c>
    </row>
    <row r="685" spans="1:7">
      <c r="A685">
        <v>70655622</v>
      </c>
      <c r="B685" t="s">
        <v>10527</v>
      </c>
      <c r="C685" t="s">
        <v>9610</v>
      </c>
      <c r="D685" t="s">
        <v>10526</v>
      </c>
      <c r="E685" t="s">
        <v>10526</v>
      </c>
      <c r="F685" t="s">
        <v>62</v>
      </c>
      <c r="G685" t="s">
        <v>9612</v>
      </c>
    </row>
    <row r="686" spans="1:7">
      <c r="A686">
        <v>70655624</v>
      </c>
      <c r="B686" t="s">
        <v>10528</v>
      </c>
      <c r="C686" t="s">
        <v>9610</v>
      </c>
      <c r="D686" t="s">
        <v>10526</v>
      </c>
      <c r="E686" t="s">
        <v>10526</v>
      </c>
      <c r="F686" t="s">
        <v>62</v>
      </c>
      <c r="G686" t="s">
        <v>9612</v>
      </c>
    </row>
    <row r="687" spans="1:7">
      <c r="A687">
        <v>70655626</v>
      </c>
      <c r="B687" t="s">
        <v>10529</v>
      </c>
      <c r="C687" t="s">
        <v>9610</v>
      </c>
      <c r="D687" t="s">
        <v>10530</v>
      </c>
      <c r="E687" t="s">
        <v>10530</v>
      </c>
      <c r="F687" t="s">
        <v>62</v>
      </c>
      <c r="G687" t="s">
        <v>9612</v>
      </c>
    </row>
    <row r="688" spans="1:7">
      <c r="A688">
        <v>70655628</v>
      </c>
      <c r="B688" t="s">
        <v>10531</v>
      </c>
      <c r="C688" t="s">
        <v>9610</v>
      </c>
      <c r="D688" t="s">
        <v>10532</v>
      </c>
      <c r="E688" t="s">
        <v>10532</v>
      </c>
      <c r="F688" t="s">
        <v>62</v>
      </c>
      <c r="G688" t="s">
        <v>9612</v>
      </c>
    </row>
    <row r="689" spans="1:7">
      <c r="A689">
        <v>70655810</v>
      </c>
      <c r="B689" t="s">
        <v>10533</v>
      </c>
      <c r="C689" t="s">
        <v>9610</v>
      </c>
      <c r="D689" t="s">
        <v>4259</v>
      </c>
      <c r="E689" t="s">
        <v>4259</v>
      </c>
      <c r="F689" t="s">
        <v>62</v>
      </c>
      <c r="G689" t="s">
        <v>9612</v>
      </c>
    </row>
    <row r="690" spans="1:7">
      <c r="A690">
        <v>70655812</v>
      </c>
      <c r="B690" t="s">
        <v>10534</v>
      </c>
      <c r="C690" t="s">
        <v>9610</v>
      </c>
      <c r="D690" t="s">
        <v>4259</v>
      </c>
      <c r="E690" t="s">
        <v>4259</v>
      </c>
      <c r="F690" t="s">
        <v>62</v>
      </c>
      <c r="G690" t="s">
        <v>9612</v>
      </c>
    </row>
    <row r="691" spans="1:7">
      <c r="A691">
        <v>70655814</v>
      </c>
      <c r="B691" t="s">
        <v>10535</v>
      </c>
      <c r="C691" t="s">
        <v>9610</v>
      </c>
      <c r="D691" t="s">
        <v>10536</v>
      </c>
      <c r="E691" t="s">
        <v>10536</v>
      </c>
      <c r="F691" t="s">
        <v>62</v>
      </c>
      <c r="G691" t="s">
        <v>9612</v>
      </c>
    </row>
    <row r="692" spans="1:7">
      <c r="A692">
        <v>70655816</v>
      </c>
      <c r="B692" t="s">
        <v>10537</v>
      </c>
      <c r="C692" t="s">
        <v>9610</v>
      </c>
      <c r="D692" t="s">
        <v>10538</v>
      </c>
      <c r="E692" t="s">
        <v>10538</v>
      </c>
      <c r="F692" t="s">
        <v>62</v>
      </c>
      <c r="G692" t="s">
        <v>9612</v>
      </c>
    </row>
    <row r="693" spans="1:7">
      <c r="A693">
        <v>70655818</v>
      </c>
      <c r="B693" t="s">
        <v>10539</v>
      </c>
      <c r="C693" t="s">
        <v>9610</v>
      </c>
      <c r="D693" t="s">
        <v>9652</v>
      </c>
      <c r="E693" t="s">
        <v>9652</v>
      </c>
      <c r="F693" t="s">
        <v>62</v>
      </c>
      <c r="G693" t="s">
        <v>9612</v>
      </c>
    </row>
    <row r="694" spans="1:7">
      <c r="A694">
        <v>70655820</v>
      </c>
      <c r="B694" t="s">
        <v>10540</v>
      </c>
      <c r="C694" t="s">
        <v>9610</v>
      </c>
      <c r="D694" t="s">
        <v>4259</v>
      </c>
      <c r="E694" t="s">
        <v>4259</v>
      </c>
      <c r="F694" t="s">
        <v>62</v>
      </c>
      <c r="G694" t="s">
        <v>9612</v>
      </c>
    </row>
    <row r="695" spans="1:7">
      <c r="A695">
        <v>70656004</v>
      </c>
      <c r="B695" t="s">
        <v>10541</v>
      </c>
      <c r="C695" t="s">
        <v>9610</v>
      </c>
      <c r="D695" t="s">
        <v>4259</v>
      </c>
      <c r="E695" t="s">
        <v>4259</v>
      </c>
      <c r="F695" t="s">
        <v>62</v>
      </c>
      <c r="G695" t="s">
        <v>9612</v>
      </c>
    </row>
    <row r="696" spans="1:7">
      <c r="A696">
        <v>70656006</v>
      </c>
      <c r="B696" t="s">
        <v>10542</v>
      </c>
      <c r="C696" t="s">
        <v>9610</v>
      </c>
      <c r="D696" t="s">
        <v>4259</v>
      </c>
      <c r="E696" t="s">
        <v>4259</v>
      </c>
      <c r="F696" t="s">
        <v>62</v>
      </c>
      <c r="G696" t="s">
        <v>9612</v>
      </c>
    </row>
    <row r="697" spans="1:7">
      <c r="A697">
        <v>70656008</v>
      </c>
      <c r="B697" t="s">
        <v>10543</v>
      </c>
      <c r="C697" t="s">
        <v>9610</v>
      </c>
      <c r="D697" t="s">
        <v>4259</v>
      </c>
      <c r="E697" t="s">
        <v>4259</v>
      </c>
      <c r="F697" t="s">
        <v>62</v>
      </c>
      <c r="G697" t="s">
        <v>9612</v>
      </c>
    </row>
    <row r="698" spans="1:7">
      <c r="A698">
        <v>70656010</v>
      </c>
      <c r="B698" t="s">
        <v>10544</v>
      </c>
      <c r="C698" t="s">
        <v>9610</v>
      </c>
      <c r="D698" t="s">
        <v>4259</v>
      </c>
      <c r="E698" t="s">
        <v>4259</v>
      </c>
      <c r="F698" t="s">
        <v>62</v>
      </c>
      <c r="G698" t="s">
        <v>9612</v>
      </c>
    </row>
    <row r="699" spans="1:7">
      <c r="A699">
        <v>70656012</v>
      </c>
      <c r="B699" t="s">
        <v>10545</v>
      </c>
      <c r="C699" t="s">
        <v>9610</v>
      </c>
      <c r="D699" t="s">
        <v>4259</v>
      </c>
      <c r="E699" t="s">
        <v>4259</v>
      </c>
      <c r="F699" t="s">
        <v>62</v>
      </c>
      <c r="G699" t="s">
        <v>9612</v>
      </c>
    </row>
    <row r="700" spans="1:7">
      <c r="A700">
        <v>70656192</v>
      </c>
      <c r="B700" t="s">
        <v>10546</v>
      </c>
      <c r="C700" t="s">
        <v>9610</v>
      </c>
      <c r="D700" t="s">
        <v>9802</v>
      </c>
      <c r="E700" t="s">
        <v>9802</v>
      </c>
      <c r="F700" t="s">
        <v>62</v>
      </c>
      <c r="G700" t="s">
        <v>9612</v>
      </c>
    </row>
    <row r="701" spans="1:7">
      <c r="A701">
        <v>70656194</v>
      </c>
      <c r="B701" t="s">
        <v>10547</v>
      </c>
      <c r="C701" t="s">
        <v>9610</v>
      </c>
      <c r="D701" t="s">
        <v>9802</v>
      </c>
      <c r="E701" t="s">
        <v>9802</v>
      </c>
      <c r="F701" t="s">
        <v>62</v>
      </c>
      <c r="G701" t="s">
        <v>9612</v>
      </c>
    </row>
    <row r="702" spans="1:7">
      <c r="A702">
        <v>70656196</v>
      </c>
      <c r="B702" t="s">
        <v>10548</v>
      </c>
      <c r="C702" t="s">
        <v>9610</v>
      </c>
      <c r="D702" t="s">
        <v>9802</v>
      </c>
      <c r="E702" t="s">
        <v>9802</v>
      </c>
      <c r="F702" t="s">
        <v>62</v>
      </c>
      <c r="G702" t="s">
        <v>9612</v>
      </c>
    </row>
    <row r="703" spans="1:7">
      <c r="A703">
        <v>70656198</v>
      </c>
      <c r="B703" t="s">
        <v>10549</v>
      </c>
      <c r="C703" t="s">
        <v>9610</v>
      </c>
      <c r="D703" t="s">
        <v>4259</v>
      </c>
      <c r="E703" t="s">
        <v>4259</v>
      </c>
      <c r="F703" t="s">
        <v>62</v>
      </c>
      <c r="G703" t="s">
        <v>9612</v>
      </c>
    </row>
    <row r="704" spans="1:7">
      <c r="A704">
        <v>70656200</v>
      </c>
      <c r="B704" t="s">
        <v>10550</v>
      </c>
      <c r="C704" t="s">
        <v>9610</v>
      </c>
      <c r="D704" t="s">
        <v>4259</v>
      </c>
      <c r="E704" t="s">
        <v>4259</v>
      </c>
      <c r="F704" t="s">
        <v>62</v>
      </c>
      <c r="G704" t="s">
        <v>9612</v>
      </c>
    </row>
    <row r="705" spans="1:7">
      <c r="A705">
        <v>70654196</v>
      </c>
      <c r="B705" t="s">
        <v>10551</v>
      </c>
      <c r="C705" t="s">
        <v>9610</v>
      </c>
      <c r="D705" t="s">
        <v>9918</v>
      </c>
      <c r="E705" t="s">
        <v>9918</v>
      </c>
      <c r="F705" t="s">
        <v>62</v>
      </c>
      <c r="G705" t="s">
        <v>9612</v>
      </c>
    </row>
    <row r="706" spans="1:7">
      <c r="A706">
        <v>70654198</v>
      </c>
      <c r="B706" t="s">
        <v>10552</v>
      </c>
      <c r="C706" t="s">
        <v>9610</v>
      </c>
      <c r="D706" t="s">
        <v>9727</v>
      </c>
      <c r="E706" t="s">
        <v>9727</v>
      </c>
      <c r="F706" t="s">
        <v>62</v>
      </c>
      <c r="G706" t="s">
        <v>9612</v>
      </c>
    </row>
    <row r="707" spans="1:7">
      <c r="A707">
        <v>70654200</v>
      </c>
      <c r="B707" t="s">
        <v>10553</v>
      </c>
      <c r="C707" t="s">
        <v>9610</v>
      </c>
      <c r="D707" t="s">
        <v>10080</v>
      </c>
      <c r="E707" t="s">
        <v>10080</v>
      </c>
      <c r="F707" t="s">
        <v>62</v>
      </c>
      <c r="G707" t="s">
        <v>9612</v>
      </c>
    </row>
    <row r="708" spans="1:7">
      <c r="A708">
        <v>70654204</v>
      </c>
      <c r="B708" t="s">
        <v>10554</v>
      </c>
      <c r="C708" t="s">
        <v>9610</v>
      </c>
      <c r="D708" t="s">
        <v>10555</v>
      </c>
      <c r="E708" t="s">
        <v>10555</v>
      </c>
      <c r="F708" t="s">
        <v>62</v>
      </c>
      <c r="G708" t="s">
        <v>9612</v>
      </c>
    </row>
    <row r="709" spans="1:7">
      <c r="A709">
        <v>70654362</v>
      </c>
      <c r="B709" t="s">
        <v>10556</v>
      </c>
      <c r="C709" t="s">
        <v>9610</v>
      </c>
      <c r="D709" t="s">
        <v>9727</v>
      </c>
      <c r="E709" t="s">
        <v>9727</v>
      </c>
      <c r="F709" t="s">
        <v>62</v>
      </c>
      <c r="G709" t="s">
        <v>9612</v>
      </c>
    </row>
    <row r="710" spans="1:7">
      <c r="A710">
        <v>70655120</v>
      </c>
      <c r="B710" t="s">
        <v>10557</v>
      </c>
      <c r="C710" t="s">
        <v>9610</v>
      </c>
      <c r="D710" t="s">
        <v>4259</v>
      </c>
      <c r="E710" t="s">
        <v>4259</v>
      </c>
      <c r="F710" t="s">
        <v>62</v>
      </c>
      <c r="G710" t="s">
        <v>9612</v>
      </c>
    </row>
    <row r="711" spans="1:7">
      <c r="A711">
        <v>70654364</v>
      </c>
      <c r="B711" t="s">
        <v>10558</v>
      </c>
      <c r="C711" t="s">
        <v>9610</v>
      </c>
      <c r="D711" t="s">
        <v>9727</v>
      </c>
      <c r="E711" t="s">
        <v>9727</v>
      </c>
      <c r="F711" t="s">
        <v>62</v>
      </c>
      <c r="G711" t="s">
        <v>9612</v>
      </c>
    </row>
    <row r="712" spans="1:7">
      <c r="A712">
        <v>70654366</v>
      </c>
      <c r="B712" t="s">
        <v>10559</v>
      </c>
      <c r="C712" t="s">
        <v>9610</v>
      </c>
      <c r="D712" t="s">
        <v>9727</v>
      </c>
      <c r="E712" t="s">
        <v>9727</v>
      </c>
      <c r="F712" t="s">
        <v>62</v>
      </c>
      <c r="G712" t="s">
        <v>9612</v>
      </c>
    </row>
    <row r="713" spans="1:7">
      <c r="A713">
        <v>70654368</v>
      </c>
      <c r="B713" t="s">
        <v>10560</v>
      </c>
      <c r="C713" t="s">
        <v>9610</v>
      </c>
      <c r="D713" t="s">
        <v>9727</v>
      </c>
      <c r="E713" t="s">
        <v>9727</v>
      </c>
      <c r="F713" t="s">
        <v>62</v>
      </c>
      <c r="G713" t="s">
        <v>9612</v>
      </c>
    </row>
    <row r="714" spans="1:7">
      <c r="A714">
        <v>70654370</v>
      </c>
      <c r="B714" t="s">
        <v>10561</v>
      </c>
      <c r="C714" t="s">
        <v>9610</v>
      </c>
      <c r="D714" t="s">
        <v>9727</v>
      </c>
      <c r="E714" t="s">
        <v>9727</v>
      </c>
      <c r="F714" t="s">
        <v>62</v>
      </c>
      <c r="G714" t="s">
        <v>9612</v>
      </c>
    </row>
    <row r="715" spans="1:7">
      <c r="A715">
        <v>70654372</v>
      </c>
      <c r="B715" t="s">
        <v>10562</v>
      </c>
      <c r="C715" t="s">
        <v>9610</v>
      </c>
      <c r="D715" t="s">
        <v>9727</v>
      </c>
      <c r="E715" t="s">
        <v>9727</v>
      </c>
      <c r="F715" t="s">
        <v>62</v>
      </c>
      <c r="G715" t="s">
        <v>9612</v>
      </c>
    </row>
    <row r="716" spans="1:7">
      <c r="A716">
        <v>70654530</v>
      </c>
      <c r="B716" t="s">
        <v>10563</v>
      </c>
      <c r="C716" t="s">
        <v>9610</v>
      </c>
      <c r="D716" t="s">
        <v>9727</v>
      </c>
      <c r="E716" t="s">
        <v>9727</v>
      </c>
      <c r="F716" t="s">
        <v>62</v>
      </c>
      <c r="G716" t="s">
        <v>9612</v>
      </c>
    </row>
    <row r="717" spans="1:7">
      <c r="A717">
        <v>70654532</v>
      </c>
      <c r="B717" t="s">
        <v>10564</v>
      </c>
      <c r="C717" t="s">
        <v>9610</v>
      </c>
      <c r="D717" t="s">
        <v>10223</v>
      </c>
      <c r="E717" t="s">
        <v>10223</v>
      </c>
      <c r="F717" t="s">
        <v>62</v>
      </c>
      <c r="G717" t="s">
        <v>9612</v>
      </c>
    </row>
    <row r="718" spans="1:7">
      <c r="A718">
        <v>70654534</v>
      </c>
      <c r="B718" t="s">
        <v>10565</v>
      </c>
      <c r="C718" t="s">
        <v>9610</v>
      </c>
      <c r="D718" t="s">
        <v>9727</v>
      </c>
      <c r="E718" t="s">
        <v>9727</v>
      </c>
      <c r="F718" t="s">
        <v>62</v>
      </c>
      <c r="G718" t="s">
        <v>9612</v>
      </c>
    </row>
    <row r="719" spans="1:7">
      <c r="A719">
        <v>70654536</v>
      </c>
      <c r="B719" t="s">
        <v>10566</v>
      </c>
      <c r="C719" t="s">
        <v>9610</v>
      </c>
      <c r="D719" t="s">
        <v>9727</v>
      </c>
      <c r="E719" t="s">
        <v>9727</v>
      </c>
      <c r="F719" t="s">
        <v>62</v>
      </c>
      <c r="G719" t="s">
        <v>9612</v>
      </c>
    </row>
    <row r="720" spans="1:7">
      <c r="A720">
        <v>70654538</v>
      </c>
      <c r="B720" t="s">
        <v>10567</v>
      </c>
      <c r="C720" t="s">
        <v>9610</v>
      </c>
      <c r="D720" t="s">
        <v>9727</v>
      </c>
      <c r="E720" t="s">
        <v>9727</v>
      </c>
      <c r="F720" t="s">
        <v>62</v>
      </c>
      <c r="G720" t="s">
        <v>9612</v>
      </c>
    </row>
    <row r="721" spans="1:7">
      <c r="A721">
        <v>70654540</v>
      </c>
      <c r="B721" t="s">
        <v>10568</v>
      </c>
      <c r="C721" t="s">
        <v>9610</v>
      </c>
      <c r="D721" t="s">
        <v>9727</v>
      </c>
      <c r="E721" t="s">
        <v>9727</v>
      </c>
      <c r="F721" t="s">
        <v>62</v>
      </c>
      <c r="G721" t="s">
        <v>9612</v>
      </c>
    </row>
    <row r="722" spans="1:7">
      <c r="A722">
        <v>70654736</v>
      </c>
      <c r="B722" t="s">
        <v>10569</v>
      </c>
      <c r="C722" t="s">
        <v>9610</v>
      </c>
      <c r="D722" t="s">
        <v>10080</v>
      </c>
      <c r="E722" t="s">
        <v>10080</v>
      </c>
      <c r="F722" t="s">
        <v>62</v>
      </c>
      <c r="G722" t="s">
        <v>9612</v>
      </c>
    </row>
    <row r="723" spans="1:7">
      <c r="A723">
        <v>70654738</v>
      </c>
      <c r="B723" t="s">
        <v>10570</v>
      </c>
      <c r="C723" t="s">
        <v>9610</v>
      </c>
      <c r="D723" t="s">
        <v>9727</v>
      </c>
      <c r="E723" t="s">
        <v>9727</v>
      </c>
      <c r="F723" t="s">
        <v>62</v>
      </c>
      <c r="G723" t="s">
        <v>9612</v>
      </c>
    </row>
    <row r="724" spans="1:7">
      <c r="A724">
        <v>70654740</v>
      </c>
      <c r="B724" t="s">
        <v>10571</v>
      </c>
      <c r="C724" t="s">
        <v>9610</v>
      </c>
      <c r="D724" t="s">
        <v>9727</v>
      </c>
      <c r="E724" t="s">
        <v>9727</v>
      </c>
      <c r="F724" t="s">
        <v>62</v>
      </c>
      <c r="G724" t="s">
        <v>9612</v>
      </c>
    </row>
    <row r="725" spans="1:7">
      <c r="A725">
        <v>70654742</v>
      </c>
      <c r="B725" t="s">
        <v>10572</v>
      </c>
      <c r="C725" t="s">
        <v>9610</v>
      </c>
      <c r="D725" t="s">
        <v>9727</v>
      </c>
      <c r="E725" t="s">
        <v>9727</v>
      </c>
      <c r="F725" t="s">
        <v>62</v>
      </c>
      <c r="G725" t="s">
        <v>9612</v>
      </c>
    </row>
    <row r="726" spans="1:7">
      <c r="A726">
        <v>70654744</v>
      </c>
      <c r="B726" t="s">
        <v>10573</v>
      </c>
      <c r="C726" t="s">
        <v>9610</v>
      </c>
      <c r="D726" t="s">
        <v>9727</v>
      </c>
      <c r="E726" t="s">
        <v>9727</v>
      </c>
      <c r="F726" t="s">
        <v>62</v>
      </c>
      <c r="G726" t="s">
        <v>9612</v>
      </c>
    </row>
    <row r="727" spans="1:7">
      <c r="A727">
        <v>70654746</v>
      </c>
      <c r="B727" t="s">
        <v>10574</v>
      </c>
      <c r="C727" t="s">
        <v>9610</v>
      </c>
      <c r="D727" t="s">
        <v>9727</v>
      </c>
      <c r="E727" t="s">
        <v>9727</v>
      </c>
      <c r="F727" t="s">
        <v>62</v>
      </c>
      <c r="G727" t="s">
        <v>9612</v>
      </c>
    </row>
    <row r="728" spans="1:7">
      <c r="A728">
        <v>70654928</v>
      </c>
      <c r="B728" t="s">
        <v>10575</v>
      </c>
      <c r="C728" t="s">
        <v>9610</v>
      </c>
      <c r="D728" t="s">
        <v>9727</v>
      </c>
      <c r="E728" t="s">
        <v>9727</v>
      </c>
      <c r="F728" t="s">
        <v>62</v>
      </c>
      <c r="G728" t="s">
        <v>9612</v>
      </c>
    </row>
    <row r="729" spans="1:7">
      <c r="A729">
        <v>70654930</v>
      </c>
      <c r="B729" t="s">
        <v>10576</v>
      </c>
      <c r="C729" t="s">
        <v>9610</v>
      </c>
      <c r="D729" t="s">
        <v>9727</v>
      </c>
      <c r="E729" t="s">
        <v>9727</v>
      </c>
      <c r="F729" t="s">
        <v>62</v>
      </c>
      <c r="G729" t="s">
        <v>9612</v>
      </c>
    </row>
    <row r="730" spans="1:7">
      <c r="A730">
        <v>70654932</v>
      </c>
      <c r="B730" t="s">
        <v>10577</v>
      </c>
      <c r="C730" t="s">
        <v>9610</v>
      </c>
      <c r="D730" t="s">
        <v>9727</v>
      </c>
      <c r="E730" t="s">
        <v>9727</v>
      </c>
      <c r="F730" t="s">
        <v>62</v>
      </c>
      <c r="G730" t="s">
        <v>9612</v>
      </c>
    </row>
    <row r="731" spans="1:7">
      <c r="A731">
        <v>70654934</v>
      </c>
      <c r="B731" t="s">
        <v>10578</v>
      </c>
      <c r="C731" t="s">
        <v>9610</v>
      </c>
      <c r="D731" t="s">
        <v>9727</v>
      </c>
      <c r="E731" t="s">
        <v>9727</v>
      </c>
      <c r="F731" t="s">
        <v>62</v>
      </c>
      <c r="G731" t="s">
        <v>9612</v>
      </c>
    </row>
    <row r="732" spans="1:7">
      <c r="A732">
        <v>70654936</v>
      </c>
      <c r="B732" t="s">
        <v>10579</v>
      </c>
      <c r="C732" t="s">
        <v>9610</v>
      </c>
      <c r="D732" t="s">
        <v>9727</v>
      </c>
      <c r="E732" t="s">
        <v>9727</v>
      </c>
      <c r="F732" t="s">
        <v>62</v>
      </c>
      <c r="G732" t="s">
        <v>9612</v>
      </c>
    </row>
    <row r="733" spans="1:7">
      <c r="A733">
        <v>70654938</v>
      </c>
      <c r="B733" t="s">
        <v>10580</v>
      </c>
      <c r="C733" t="s">
        <v>9610</v>
      </c>
      <c r="D733" t="s">
        <v>9727</v>
      </c>
      <c r="E733" t="s">
        <v>9727</v>
      </c>
      <c r="F733" t="s">
        <v>62</v>
      </c>
      <c r="G733" t="s">
        <v>9612</v>
      </c>
    </row>
    <row r="734" spans="1:7">
      <c r="A734">
        <v>70655122</v>
      </c>
      <c r="B734" t="s">
        <v>10581</v>
      </c>
      <c r="C734" t="s">
        <v>9610</v>
      </c>
      <c r="D734" t="s">
        <v>9634</v>
      </c>
      <c r="E734" t="s">
        <v>9634</v>
      </c>
      <c r="F734" t="s">
        <v>62</v>
      </c>
      <c r="G734" t="s">
        <v>9612</v>
      </c>
    </row>
    <row r="735" spans="1:7">
      <c r="A735">
        <v>70655312</v>
      </c>
      <c r="B735" t="s">
        <v>10582</v>
      </c>
      <c r="C735" t="s">
        <v>9610</v>
      </c>
      <c r="D735" t="s">
        <v>10134</v>
      </c>
      <c r="E735" t="s">
        <v>10134</v>
      </c>
      <c r="F735" t="s">
        <v>62</v>
      </c>
      <c r="G735" t="s">
        <v>9612</v>
      </c>
    </row>
    <row r="736" spans="1:7">
      <c r="A736">
        <v>70655502</v>
      </c>
      <c r="B736" t="s">
        <v>10583</v>
      </c>
      <c r="C736" t="s">
        <v>9610</v>
      </c>
      <c r="D736" t="s">
        <v>9618</v>
      </c>
      <c r="E736" t="s">
        <v>9618</v>
      </c>
      <c r="F736" t="s">
        <v>62</v>
      </c>
      <c r="G736" t="s">
        <v>9612</v>
      </c>
    </row>
    <row r="737" spans="1:7">
      <c r="A737">
        <v>70655630</v>
      </c>
      <c r="B737" t="s">
        <v>10584</v>
      </c>
      <c r="C737" t="s">
        <v>9610</v>
      </c>
      <c r="D737" t="s">
        <v>4259</v>
      </c>
      <c r="E737" t="s">
        <v>4259</v>
      </c>
      <c r="F737" t="s">
        <v>62</v>
      </c>
      <c r="G737" t="s">
        <v>9612</v>
      </c>
    </row>
    <row r="738" spans="1:7">
      <c r="A738">
        <v>70655830</v>
      </c>
      <c r="B738" t="s">
        <v>10585</v>
      </c>
      <c r="C738" t="s">
        <v>9610</v>
      </c>
      <c r="D738" t="s">
        <v>10586</v>
      </c>
      <c r="E738" t="s">
        <v>10586</v>
      </c>
      <c r="F738" t="s">
        <v>62</v>
      </c>
      <c r="G738" t="s">
        <v>9612</v>
      </c>
    </row>
    <row r="739" spans="1:7">
      <c r="A739">
        <v>70655124</v>
      </c>
      <c r="B739" t="s">
        <v>10587</v>
      </c>
      <c r="C739" t="s">
        <v>9610</v>
      </c>
      <c r="D739" t="s">
        <v>4259</v>
      </c>
      <c r="E739" t="s">
        <v>4259</v>
      </c>
      <c r="F739" t="s">
        <v>62</v>
      </c>
      <c r="G739" t="s">
        <v>9612</v>
      </c>
    </row>
    <row r="740" spans="1:7">
      <c r="A740">
        <v>70655126</v>
      </c>
      <c r="B740" t="s">
        <v>10588</v>
      </c>
      <c r="C740" t="s">
        <v>9610</v>
      </c>
      <c r="D740" t="s">
        <v>10589</v>
      </c>
      <c r="E740" t="s">
        <v>10589</v>
      </c>
      <c r="F740" t="s">
        <v>62</v>
      </c>
      <c r="G740" t="s">
        <v>9612</v>
      </c>
    </row>
    <row r="741" spans="1:7">
      <c r="A741">
        <v>70655128</v>
      </c>
      <c r="B741" t="s">
        <v>10590</v>
      </c>
      <c r="C741" t="s">
        <v>9610</v>
      </c>
      <c r="D741" t="s">
        <v>10591</v>
      </c>
      <c r="E741" t="s">
        <v>10591</v>
      </c>
      <c r="F741" t="s">
        <v>62</v>
      </c>
      <c r="G741" t="s">
        <v>9612</v>
      </c>
    </row>
    <row r="742" spans="1:7">
      <c r="A742">
        <v>70655130</v>
      </c>
      <c r="B742" t="s">
        <v>10592</v>
      </c>
      <c r="C742" t="s">
        <v>9610</v>
      </c>
      <c r="D742" t="s">
        <v>10591</v>
      </c>
      <c r="E742" t="s">
        <v>10591</v>
      </c>
      <c r="F742" t="s">
        <v>62</v>
      </c>
      <c r="G742" t="s">
        <v>9612</v>
      </c>
    </row>
    <row r="743" spans="1:7">
      <c r="A743">
        <v>70655314</v>
      </c>
      <c r="B743" t="s">
        <v>10593</v>
      </c>
      <c r="C743" t="s">
        <v>9610</v>
      </c>
      <c r="D743" t="s">
        <v>10080</v>
      </c>
      <c r="E743" t="s">
        <v>10080</v>
      </c>
      <c r="F743" t="s">
        <v>62</v>
      </c>
      <c r="G743" t="s">
        <v>9612</v>
      </c>
    </row>
    <row r="744" spans="1:7">
      <c r="A744">
        <v>70655316</v>
      </c>
      <c r="B744" t="s">
        <v>10594</v>
      </c>
      <c r="C744" t="s">
        <v>9610</v>
      </c>
      <c r="D744" t="s">
        <v>4259</v>
      </c>
      <c r="E744" t="s">
        <v>4259</v>
      </c>
      <c r="F744" t="s">
        <v>62</v>
      </c>
      <c r="G744" t="s">
        <v>9612</v>
      </c>
    </row>
    <row r="745" spans="1:7">
      <c r="A745">
        <v>70655318</v>
      </c>
      <c r="B745" t="s">
        <v>10595</v>
      </c>
      <c r="C745" t="s">
        <v>9610</v>
      </c>
      <c r="D745" t="s">
        <v>4259</v>
      </c>
      <c r="E745" t="s">
        <v>4259</v>
      </c>
      <c r="F745" t="s">
        <v>62</v>
      </c>
      <c r="G745" t="s">
        <v>9612</v>
      </c>
    </row>
    <row r="746" spans="1:7">
      <c r="A746">
        <v>70655320</v>
      </c>
      <c r="B746" t="s">
        <v>10596</v>
      </c>
      <c r="C746" t="s">
        <v>9610</v>
      </c>
      <c r="D746" t="s">
        <v>9762</v>
      </c>
      <c r="E746" t="s">
        <v>9762</v>
      </c>
      <c r="F746" t="s">
        <v>62</v>
      </c>
      <c r="G746" t="s">
        <v>9612</v>
      </c>
    </row>
    <row r="747" spans="1:7">
      <c r="A747">
        <v>70655322</v>
      </c>
      <c r="B747" t="s">
        <v>10597</v>
      </c>
      <c r="C747" t="s">
        <v>9610</v>
      </c>
      <c r="D747" t="s">
        <v>9634</v>
      </c>
      <c r="E747" t="s">
        <v>9634</v>
      </c>
      <c r="F747" t="s">
        <v>62</v>
      </c>
      <c r="G747" t="s">
        <v>9612</v>
      </c>
    </row>
    <row r="748" spans="1:7">
      <c r="A748">
        <v>70655504</v>
      </c>
      <c r="B748" t="s">
        <v>10598</v>
      </c>
      <c r="C748" t="s">
        <v>9610</v>
      </c>
      <c r="D748" t="s">
        <v>9921</v>
      </c>
      <c r="E748" t="s">
        <v>9921</v>
      </c>
      <c r="F748" t="s">
        <v>62</v>
      </c>
      <c r="G748" t="s">
        <v>9612</v>
      </c>
    </row>
    <row r="749" spans="1:7">
      <c r="A749">
        <v>70655506</v>
      </c>
      <c r="B749" t="s">
        <v>10599</v>
      </c>
      <c r="C749" t="s">
        <v>9610</v>
      </c>
      <c r="D749" t="s">
        <v>9618</v>
      </c>
      <c r="E749" t="s">
        <v>9618</v>
      </c>
      <c r="F749" t="s">
        <v>62</v>
      </c>
      <c r="G749" t="s">
        <v>9612</v>
      </c>
    </row>
    <row r="750" spans="1:7">
      <c r="A750">
        <v>70655508</v>
      </c>
      <c r="B750" t="s">
        <v>10600</v>
      </c>
      <c r="C750" t="s">
        <v>9610</v>
      </c>
      <c r="D750" t="s">
        <v>9618</v>
      </c>
      <c r="E750" t="s">
        <v>9618</v>
      </c>
      <c r="F750" t="s">
        <v>62</v>
      </c>
      <c r="G750" t="s">
        <v>9612</v>
      </c>
    </row>
    <row r="751" spans="1:7">
      <c r="A751">
        <v>70655510</v>
      </c>
      <c r="B751" t="s">
        <v>10601</v>
      </c>
      <c r="C751" t="s">
        <v>9610</v>
      </c>
      <c r="D751" t="s">
        <v>9618</v>
      </c>
      <c r="E751" t="s">
        <v>9618</v>
      </c>
      <c r="F751" t="s">
        <v>62</v>
      </c>
      <c r="G751" t="s">
        <v>9612</v>
      </c>
    </row>
    <row r="752" spans="1:7">
      <c r="A752">
        <v>70655512</v>
      </c>
      <c r="B752" t="s">
        <v>10602</v>
      </c>
      <c r="C752" t="s">
        <v>9610</v>
      </c>
      <c r="D752" t="s">
        <v>10603</v>
      </c>
      <c r="E752" t="s">
        <v>10603</v>
      </c>
      <c r="F752" t="s">
        <v>62</v>
      </c>
      <c r="G752" t="s">
        <v>9612</v>
      </c>
    </row>
    <row r="753" spans="1:7">
      <c r="A753">
        <v>70655632</v>
      </c>
      <c r="B753" t="s">
        <v>10604</v>
      </c>
      <c r="C753" t="s">
        <v>9610</v>
      </c>
      <c r="D753" t="s">
        <v>9614</v>
      </c>
      <c r="E753" t="s">
        <v>9614</v>
      </c>
      <c r="F753" t="s">
        <v>62</v>
      </c>
      <c r="G753" t="s">
        <v>9612</v>
      </c>
    </row>
    <row r="754" spans="1:7">
      <c r="A754">
        <v>70655634</v>
      </c>
      <c r="B754" t="s">
        <v>10605</v>
      </c>
      <c r="C754" t="s">
        <v>9610</v>
      </c>
      <c r="D754" t="s">
        <v>4259</v>
      </c>
      <c r="E754" t="s">
        <v>4259</v>
      </c>
      <c r="F754" t="s">
        <v>62</v>
      </c>
      <c r="G754" t="s">
        <v>9612</v>
      </c>
    </row>
    <row r="755" spans="1:7">
      <c r="A755">
        <v>70655636</v>
      </c>
      <c r="B755" t="s">
        <v>10606</v>
      </c>
      <c r="C755" t="s">
        <v>9610</v>
      </c>
      <c r="D755" t="s">
        <v>10607</v>
      </c>
      <c r="E755" t="s">
        <v>10607</v>
      </c>
      <c r="F755" t="s">
        <v>62</v>
      </c>
      <c r="G755" t="s">
        <v>9612</v>
      </c>
    </row>
    <row r="756" spans="1:7">
      <c r="A756">
        <v>70655638</v>
      </c>
      <c r="B756" t="s">
        <v>10608</v>
      </c>
      <c r="C756" t="s">
        <v>9610</v>
      </c>
      <c r="D756" t="s">
        <v>10609</v>
      </c>
      <c r="E756" t="s">
        <v>10609</v>
      </c>
      <c r="F756" t="s">
        <v>62</v>
      </c>
      <c r="G756" t="s">
        <v>9612</v>
      </c>
    </row>
    <row r="757" spans="1:7">
      <c r="A757">
        <v>70655640</v>
      </c>
      <c r="B757" t="s">
        <v>10610</v>
      </c>
      <c r="C757" t="s">
        <v>9610</v>
      </c>
      <c r="D757" t="s">
        <v>10611</v>
      </c>
      <c r="E757" t="s">
        <v>10611</v>
      </c>
      <c r="F757" t="s">
        <v>62</v>
      </c>
      <c r="G757" t="s">
        <v>9612</v>
      </c>
    </row>
    <row r="758" spans="1:7">
      <c r="A758">
        <v>70655822</v>
      </c>
      <c r="B758" t="s">
        <v>10612</v>
      </c>
      <c r="C758" t="s">
        <v>9610</v>
      </c>
      <c r="D758" t="s">
        <v>4259</v>
      </c>
      <c r="E758" t="s">
        <v>4259</v>
      </c>
      <c r="F758" t="s">
        <v>62</v>
      </c>
      <c r="G758" t="s">
        <v>9612</v>
      </c>
    </row>
    <row r="759" spans="1:7">
      <c r="A759">
        <v>70655824</v>
      </c>
      <c r="B759" t="s">
        <v>10613</v>
      </c>
      <c r="C759" t="s">
        <v>9610</v>
      </c>
      <c r="D759" t="s">
        <v>10614</v>
      </c>
      <c r="E759" t="s">
        <v>10614</v>
      </c>
      <c r="F759" t="s">
        <v>62</v>
      </c>
      <c r="G759" t="s">
        <v>9612</v>
      </c>
    </row>
    <row r="760" spans="1:7">
      <c r="A760">
        <v>70655826</v>
      </c>
      <c r="B760" t="s">
        <v>10615</v>
      </c>
      <c r="C760" t="s">
        <v>9610</v>
      </c>
      <c r="D760" t="s">
        <v>4259</v>
      </c>
      <c r="E760" t="s">
        <v>4259</v>
      </c>
      <c r="F760" t="s">
        <v>62</v>
      </c>
      <c r="G760" t="s">
        <v>9612</v>
      </c>
    </row>
    <row r="761" spans="1:7">
      <c r="A761">
        <v>70655828</v>
      </c>
      <c r="B761" t="s">
        <v>10616</v>
      </c>
      <c r="C761" t="s">
        <v>9610</v>
      </c>
      <c r="D761" t="s">
        <v>4259</v>
      </c>
      <c r="E761" t="s">
        <v>4259</v>
      </c>
      <c r="F761" t="s">
        <v>62</v>
      </c>
      <c r="G761" t="s">
        <v>9612</v>
      </c>
    </row>
    <row r="762" spans="1:7">
      <c r="A762">
        <v>70655832</v>
      </c>
      <c r="B762" t="s">
        <v>10617</v>
      </c>
      <c r="C762" t="s">
        <v>9610</v>
      </c>
      <c r="D762" t="s">
        <v>10618</v>
      </c>
      <c r="E762" t="s">
        <v>10618</v>
      </c>
      <c r="F762" t="s">
        <v>62</v>
      </c>
      <c r="G762" t="s">
        <v>9612</v>
      </c>
    </row>
    <row r="763" spans="1:7">
      <c r="A763">
        <v>70656014</v>
      </c>
      <c r="B763" t="s">
        <v>10619</v>
      </c>
      <c r="C763" t="s">
        <v>9610</v>
      </c>
      <c r="D763" t="s">
        <v>4259</v>
      </c>
      <c r="E763" t="s">
        <v>4259</v>
      </c>
      <c r="F763" t="s">
        <v>62</v>
      </c>
      <c r="G763" t="s">
        <v>9612</v>
      </c>
    </row>
    <row r="764" spans="1:7">
      <c r="A764">
        <v>70656202</v>
      </c>
      <c r="B764" t="s">
        <v>10620</v>
      </c>
      <c r="C764" t="s">
        <v>9610</v>
      </c>
      <c r="D764" t="s">
        <v>4259</v>
      </c>
      <c r="E764" t="s">
        <v>4259</v>
      </c>
      <c r="F764" t="s">
        <v>62</v>
      </c>
      <c r="G764" t="s">
        <v>9612</v>
      </c>
    </row>
    <row r="765" spans="1:7">
      <c r="A765">
        <v>70654374</v>
      </c>
      <c r="B765" t="s">
        <v>10621</v>
      </c>
      <c r="C765" t="s">
        <v>9610</v>
      </c>
      <c r="D765" t="s">
        <v>9727</v>
      </c>
      <c r="E765" t="s">
        <v>9727</v>
      </c>
      <c r="F765" t="s">
        <v>62</v>
      </c>
      <c r="G765" t="s">
        <v>9612</v>
      </c>
    </row>
    <row r="766" spans="1:7">
      <c r="A766">
        <v>70654542</v>
      </c>
      <c r="B766" t="s">
        <v>10622</v>
      </c>
      <c r="C766" t="s">
        <v>9610</v>
      </c>
      <c r="D766" t="s">
        <v>9727</v>
      </c>
      <c r="E766" t="s">
        <v>9727</v>
      </c>
      <c r="F766" t="s">
        <v>62</v>
      </c>
      <c r="G766" t="s">
        <v>9612</v>
      </c>
    </row>
    <row r="767" spans="1:7">
      <c r="A767">
        <v>70654548</v>
      </c>
      <c r="B767" t="s">
        <v>10623</v>
      </c>
      <c r="C767" t="s">
        <v>9610</v>
      </c>
      <c r="D767" t="s">
        <v>9727</v>
      </c>
      <c r="E767" t="s">
        <v>9727</v>
      </c>
      <c r="F767" t="s">
        <v>62</v>
      </c>
      <c r="G767" t="s">
        <v>9612</v>
      </c>
    </row>
    <row r="768" spans="1:7">
      <c r="A768">
        <v>70656016</v>
      </c>
      <c r="B768" t="s">
        <v>10624</v>
      </c>
      <c r="C768" t="s">
        <v>9610</v>
      </c>
      <c r="D768" t="s">
        <v>4259</v>
      </c>
      <c r="E768" t="s">
        <v>4259</v>
      </c>
      <c r="F768" t="s">
        <v>62</v>
      </c>
      <c r="G768" t="s">
        <v>9612</v>
      </c>
    </row>
    <row r="769" spans="1:7">
      <c r="A769">
        <v>70656018</v>
      </c>
      <c r="B769" t="s">
        <v>10625</v>
      </c>
      <c r="C769" t="s">
        <v>9610</v>
      </c>
      <c r="D769" t="s">
        <v>4259</v>
      </c>
      <c r="E769" t="s">
        <v>4259</v>
      </c>
      <c r="F769" t="s">
        <v>62</v>
      </c>
      <c r="G769" t="s">
        <v>9612</v>
      </c>
    </row>
    <row r="770" spans="1:7">
      <c r="A770">
        <v>70656020</v>
      </c>
      <c r="B770" t="s">
        <v>10626</v>
      </c>
      <c r="C770" t="s">
        <v>9610</v>
      </c>
      <c r="D770" t="s">
        <v>4259</v>
      </c>
      <c r="E770" t="s">
        <v>4259</v>
      </c>
      <c r="F770" t="s">
        <v>62</v>
      </c>
      <c r="G770" t="s">
        <v>9612</v>
      </c>
    </row>
    <row r="771" spans="1:7">
      <c r="A771">
        <v>70656022</v>
      </c>
      <c r="B771" t="s">
        <v>10627</v>
      </c>
      <c r="C771" t="s">
        <v>9610</v>
      </c>
      <c r="D771" t="s">
        <v>4259</v>
      </c>
      <c r="E771" t="s">
        <v>4259</v>
      </c>
      <c r="F771" t="s">
        <v>62</v>
      </c>
      <c r="G771" t="s">
        <v>9612</v>
      </c>
    </row>
    <row r="772" spans="1:7">
      <c r="A772">
        <v>70656024</v>
      </c>
      <c r="B772" t="s">
        <v>10628</v>
      </c>
      <c r="C772" t="s">
        <v>9610</v>
      </c>
      <c r="D772" t="s">
        <v>4259</v>
      </c>
      <c r="E772" t="s">
        <v>4259</v>
      </c>
      <c r="F772" t="s">
        <v>62</v>
      </c>
      <c r="G772" t="s">
        <v>9612</v>
      </c>
    </row>
    <row r="773" spans="1:7">
      <c r="A773">
        <v>70656204</v>
      </c>
      <c r="B773" t="s">
        <v>10629</v>
      </c>
      <c r="C773" t="s">
        <v>9610</v>
      </c>
      <c r="D773" t="s">
        <v>10630</v>
      </c>
      <c r="E773" t="s">
        <v>10630</v>
      </c>
      <c r="F773" t="s">
        <v>62</v>
      </c>
      <c r="G773" t="s">
        <v>9612</v>
      </c>
    </row>
    <row r="774" spans="1:7">
      <c r="A774">
        <v>70656206</v>
      </c>
      <c r="B774" t="s">
        <v>10631</v>
      </c>
      <c r="C774" t="s">
        <v>9610</v>
      </c>
      <c r="D774" t="s">
        <v>10632</v>
      </c>
      <c r="E774" t="s">
        <v>10632</v>
      </c>
      <c r="F774" t="s">
        <v>62</v>
      </c>
      <c r="G774" t="s">
        <v>9612</v>
      </c>
    </row>
    <row r="775" spans="1:7">
      <c r="A775">
        <v>70656208</v>
      </c>
      <c r="B775" t="s">
        <v>10633</v>
      </c>
      <c r="C775" t="s">
        <v>9610</v>
      </c>
      <c r="D775" t="s">
        <v>10634</v>
      </c>
      <c r="E775" t="s">
        <v>10634</v>
      </c>
      <c r="F775" t="s">
        <v>62</v>
      </c>
      <c r="G775" t="s">
        <v>9612</v>
      </c>
    </row>
    <row r="776" spans="1:7">
      <c r="A776">
        <v>70656210</v>
      </c>
      <c r="B776" t="s">
        <v>10635</v>
      </c>
      <c r="C776" t="s">
        <v>9610</v>
      </c>
      <c r="D776" t="s">
        <v>9652</v>
      </c>
      <c r="E776" t="s">
        <v>9652</v>
      </c>
      <c r="F776" t="s">
        <v>62</v>
      </c>
      <c r="G776" t="s">
        <v>9612</v>
      </c>
    </row>
    <row r="777" spans="1:7">
      <c r="A777">
        <v>70656212</v>
      </c>
      <c r="B777" t="s">
        <v>10636</v>
      </c>
      <c r="C777" t="s">
        <v>9610</v>
      </c>
      <c r="D777" t="s">
        <v>9912</v>
      </c>
      <c r="E777" t="s">
        <v>9912</v>
      </c>
      <c r="F777" t="s">
        <v>62</v>
      </c>
      <c r="G777" t="s">
        <v>9612</v>
      </c>
    </row>
    <row r="778" spans="1:7">
      <c r="A778">
        <v>70654206</v>
      </c>
      <c r="B778" t="s">
        <v>10637</v>
      </c>
      <c r="C778" t="s">
        <v>9610</v>
      </c>
      <c r="D778" t="s">
        <v>10638</v>
      </c>
      <c r="E778" t="s">
        <v>10638</v>
      </c>
      <c r="F778" t="s">
        <v>62</v>
      </c>
      <c r="G778" t="s">
        <v>9612</v>
      </c>
    </row>
    <row r="779" spans="1:7">
      <c r="A779">
        <v>70654208</v>
      </c>
      <c r="B779" t="s">
        <v>10639</v>
      </c>
      <c r="C779" t="s">
        <v>9610</v>
      </c>
      <c r="D779" t="s">
        <v>9786</v>
      </c>
      <c r="E779" t="s">
        <v>9786</v>
      </c>
      <c r="F779" t="s">
        <v>62</v>
      </c>
      <c r="G779" t="s">
        <v>9612</v>
      </c>
    </row>
    <row r="780" spans="1:7">
      <c r="A780">
        <v>70654210</v>
      </c>
      <c r="B780" t="s">
        <v>10640</v>
      </c>
      <c r="C780" t="s">
        <v>9610</v>
      </c>
      <c r="D780" t="s">
        <v>9921</v>
      </c>
      <c r="E780" t="s">
        <v>9921</v>
      </c>
      <c r="F780" t="s">
        <v>62</v>
      </c>
      <c r="G780" t="s">
        <v>9612</v>
      </c>
    </row>
    <row r="781" spans="1:7">
      <c r="A781">
        <v>70654212</v>
      </c>
      <c r="B781" t="s">
        <v>10641</v>
      </c>
      <c r="C781" t="s">
        <v>9610</v>
      </c>
      <c r="D781" t="s">
        <v>9632</v>
      </c>
      <c r="E781" t="s">
        <v>9632</v>
      </c>
      <c r="F781" t="s">
        <v>62</v>
      </c>
      <c r="G781" t="s">
        <v>9612</v>
      </c>
    </row>
    <row r="782" spans="1:7">
      <c r="A782">
        <v>70654214</v>
      </c>
      <c r="B782" t="s">
        <v>10642</v>
      </c>
      <c r="C782" t="s">
        <v>9610</v>
      </c>
      <c r="D782" t="s">
        <v>10643</v>
      </c>
      <c r="E782" t="s">
        <v>10643</v>
      </c>
      <c r="F782" t="s">
        <v>62</v>
      </c>
      <c r="G782" t="s">
        <v>9612</v>
      </c>
    </row>
    <row r="783" spans="1:7">
      <c r="A783">
        <v>70654216</v>
      </c>
      <c r="B783" t="s">
        <v>10644</v>
      </c>
      <c r="C783" t="s">
        <v>9610</v>
      </c>
      <c r="D783" t="s">
        <v>9921</v>
      </c>
      <c r="E783" t="s">
        <v>9921</v>
      </c>
      <c r="F783" t="s">
        <v>62</v>
      </c>
      <c r="G783" t="s">
        <v>9612</v>
      </c>
    </row>
    <row r="784" spans="1:7">
      <c r="A784">
        <v>70654376</v>
      </c>
      <c r="B784" t="s">
        <v>10645</v>
      </c>
      <c r="C784" t="s">
        <v>9610</v>
      </c>
      <c r="D784" t="s">
        <v>9727</v>
      </c>
      <c r="E784" t="s">
        <v>9727</v>
      </c>
      <c r="F784" t="s">
        <v>62</v>
      </c>
      <c r="G784" t="s">
        <v>9612</v>
      </c>
    </row>
    <row r="785" spans="1:7">
      <c r="A785">
        <v>70654378</v>
      </c>
      <c r="B785" t="s">
        <v>10646</v>
      </c>
      <c r="C785" t="s">
        <v>9610</v>
      </c>
      <c r="D785" t="s">
        <v>9727</v>
      </c>
      <c r="E785" t="s">
        <v>9727</v>
      </c>
      <c r="F785" t="s">
        <v>62</v>
      </c>
      <c r="G785" t="s">
        <v>9612</v>
      </c>
    </row>
    <row r="786" spans="1:7">
      <c r="A786">
        <v>70654380</v>
      </c>
      <c r="B786" t="s">
        <v>10647</v>
      </c>
      <c r="C786" t="s">
        <v>9610</v>
      </c>
      <c r="D786" t="s">
        <v>9727</v>
      </c>
      <c r="E786" t="s">
        <v>9727</v>
      </c>
      <c r="F786" t="s">
        <v>62</v>
      </c>
      <c r="G786" t="s">
        <v>9612</v>
      </c>
    </row>
    <row r="787" spans="1:7">
      <c r="A787">
        <v>70654382</v>
      </c>
      <c r="B787" t="s">
        <v>10648</v>
      </c>
      <c r="C787" t="s">
        <v>9610</v>
      </c>
      <c r="D787" t="s">
        <v>9727</v>
      </c>
      <c r="E787" t="s">
        <v>9727</v>
      </c>
      <c r="F787" t="s">
        <v>62</v>
      </c>
      <c r="G787" t="s">
        <v>9612</v>
      </c>
    </row>
    <row r="788" spans="1:7">
      <c r="A788">
        <v>70654384</v>
      </c>
      <c r="B788" t="s">
        <v>10649</v>
      </c>
      <c r="C788" t="s">
        <v>9610</v>
      </c>
      <c r="D788" t="s">
        <v>9727</v>
      </c>
      <c r="E788" t="s">
        <v>9727</v>
      </c>
      <c r="F788" t="s">
        <v>62</v>
      </c>
      <c r="G788" t="s">
        <v>9612</v>
      </c>
    </row>
    <row r="789" spans="1:7">
      <c r="A789">
        <v>70654544</v>
      </c>
      <c r="B789" t="s">
        <v>10650</v>
      </c>
      <c r="C789" t="s">
        <v>9610</v>
      </c>
      <c r="D789" t="s">
        <v>9727</v>
      </c>
      <c r="E789" t="s">
        <v>9727</v>
      </c>
      <c r="F789" t="s">
        <v>62</v>
      </c>
      <c r="G789" t="s">
        <v>9612</v>
      </c>
    </row>
    <row r="790" spans="1:7">
      <c r="A790">
        <v>70654546</v>
      </c>
      <c r="B790" t="s">
        <v>10651</v>
      </c>
      <c r="C790" t="s">
        <v>9610</v>
      </c>
      <c r="D790" t="s">
        <v>9727</v>
      </c>
      <c r="E790" t="s">
        <v>9727</v>
      </c>
      <c r="F790" t="s">
        <v>62</v>
      </c>
      <c r="G790" t="s">
        <v>9612</v>
      </c>
    </row>
    <row r="791" spans="1:7">
      <c r="A791">
        <v>70654550</v>
      </c>
      <c r="B791" t="s">
        <v>10652</v>
      </c>
      <c r="C791" t="s">
        <v>9610</v>
      </c>
      <c r="D791" t="s">
        <v>9727</v>
      </c>
      <c r="E791" t="s">
        <v>9727</v>
      </c>
      <c r="F791" t="s">
        <v>62</v>
      </c>
      <c r="G791" t="s">
        <v>9612</v>
      </c>
    </row>
    <row r="792" spans="1:7">
      <c r="A792">
        <v>70655324</v>
      </c>
      <c r="B792" t="s">
        <v>10653</v>
      </c>
      <c r="C792" t="s">
        <v>9610</v>
      </c>
      <c r="D792" t="s">
        <v>9927</v>
      </c>
      <c r="E792" t="s">
        <v>9927</v>
      </c>
      <c r="F792" t="s">
        <v>62</v>
      </c>
      <c r="G792" t="s">
        <v>9612</v>
      </c>
    </row>
    <row r="793" spans="1:7">
      <c r="A793">
        <v>70655514</v>
      </c>
      <c r="B793" t="s">
        <v>10654</v>
      </c>
      <c r="C793" t="s">
        <v>9610</v>
      </c>
      <c r="D793" t="s">
        <v>10054</v>
      </c>
      <c r="E793" t="s">
        <v>10054</v>
      </c>
      <c r="F793" t="s">
        <v>62</v>
      </c>
      <c r="G793" t="s">
        <v>9612</v>
      </c>
    </row>
    <row r="794" spans="1:7">
      <c r="A794">
        <v>70655516</v>
      </c>
      <c r="B794" t="s">
        <v>10655</v>
      </c>
      <c r="C794" t="s">
        <v>9610</v>
      </c>
      <c r="D794" t="s">
        <v>468</v>
      </c>
      <c r="E794" t="s">
        <v>468</v>
      </c>
      <c r="F794" t="s">
        <v>62</v>
      </c>
      <c r="G794" t="s">
        <v>9612</v>
      </c>
    </row>
    <row r="795" spans="1:7">
      <c r="A795">
        <v>70654552</v>
      </c>
      <c r="B795" t="s">
        <v>10656</v>
      </c>
      <c r="C795" t="s">
        <v>9610</v>
      </c>
      <c r="D795" t="s">
        <v>9727</v>
      </c>
      <c r="E795" t="s">
        <v>9727</v>
      </c>
      <c r="F795" t="s">
        <v>62</v>
      </c>
      <c r="G795" t="s">
        <v>9612</v>
      </c>
    </row>
    <row r="796" spans="1:7">
      <c r="A796">
        <v>70654748</v>
      </c>
      <c r="B796" t="s">
        <v>10657</v>
      </c>
      <c r="C796" t="s">
        <v>9610</v>
      </c>
      <c r="D796" t="s">
        <v>10223</v>
      </c>
      <c r="E796" t="s">
        <v>10223</v>
      </c>
      <c r="F796" t="s">
        <v>62</v>
      </c>
      <c r="G796" t="s">
        <v>9612</v>
      </c>
    </row>
    <row r="797" spans="1:7">
      <c r="A797">
        <v>70654750</v>
      </c>
      <c r="B797" t="s">
        <v>10658</v>
      </c>
      <c r="C797" t="s">
        <v>9610</v>
      </c>
      <c r="D797" t="s">
        <v>9727</v>
      </c>
      <c r="E797" t="s">
        <v>9727</v>
      </c>
      <c r="F797" t="s">
        <v>62</v>
      </c>
      <c r="G797" t="s">
        <v>9612</v>
      </c>
    </row>
    <row r="798" spans="1:7">
      <c r="A798">
        <v>70654752</v>
      </c>
      <c r="B798" t="s">
        <v>10659</v>
      </c>
      <c r="C798" t="s">
        <v>9610</v>
      </c>
      <c r="D798" t="s">
        <v>9727</v>
      </c>
      <c r="E798" t="s">
        <v>9727</v>
      </c>
      <c r="F798" t="s">
        <v>62</v>
      </c>
      <c r="G798" t="s">
        <v>9612</v>
      </c>
    </row>
    <row r="799" spans="1:7">
      <c r="A799">
        <v>70654754</v>
      </c>
      <c r="B799" t="s">
        <v>10660</v>
      </c>
      <c r="C799" t="s">
        <v>9610</v>
      </c>
      <c r="D799" t="s">
        <v>9727</v>
      </c>
      <c r="E799" t="s">
        <v>9727</v>
      </c>
      <c r="F799" t="s">
        <v>62</v>
      </c>
      <c r="G799" t="s">
        <v>9612</v>
      </c>
    </row>
    <row r="800" spans="1:7">
      <c r="A800">
        <v>70654756</v>
      </c>
      <c r="B800" t="s">
        <v>10661</v>
      </c>
      <c r="C800" t="s">
        <v>9610</v>
      </c>
      <c r="D800" t="s">
        <v>9727</v>
      </c>
      <c r="E800" t="s">
        <v>9727</v>
      </c>
      <c r="F800" t="s">
        <v>62</v>
      </c>
      <c r="G800" t="s">
        <v>9612</v>
      </c>
    </row>
    <row r="801" spans="1:7">
      <c r="A801">
        <v>70654758</v>
      </c>
      <c r="B801" t="s">
        <v>10662</v>
      </c>
      <c r="C801" t="s">
        <v>9610</v>
      </c>
      <c r="D801" t="s">
        <v>10240</v>
      </c>
      <c r="E801" t="s">
        <v>10240</v>
      </c>
      <c r="F801" t="s">
        <v>62</v>
      </c>
      <c r="G801" t="s">
        <v>9612</v>
      </c>
    </row>
    <row r="802" spans="1:7">
      <c r="A802">
        <v>70654940</v>
      </c>
      <c r="B802" t="s">
        <v>10663</v>
      </c>
      <c r="C802" t="s">
        <v>9610</v>
      </c>
      <c r="D802" t="s">
        <v>9727</v>
      </c>
      <c r="E802" t="s">
        <v>9727</v>
      </c>
      <c r="F802" t="s">
        <v>62</v>
      </c>
      <c r="G802" t="s">
        <v>9612</v>
      </c>
    </row>
    <row r="803" spans="1:7">
      <c r="A803">
        <v>70654942</v>
      </c>
      <c r="B803" t="s">
        <v>10664</v>
      </c>
      <c r="C803" t="s">
        <v>9610</v>
      </c>
      <c r="D803" t="s">
        <v>9727</v>
      </c>
      <c r="E803" t="s">
        <v>9727</v>
      </c>
      <c r="F803" t="s">
        <v>62</v>
      </c>
      <c r="G803" t="s">
        <v>9612</v>
      </c>
    </row>
    <row r="804" spans="1:7">
      <c r="A804">
        <v>70654944</v>
      </c>
      <c r="B804" t="s">
        <v>10665</v>
      </c>
      <c r="C804" t="s">
        <v>9610</v>
      </c>
      <c r="D804" t="s">
        <v>10204</v>
      </c>
      <c r="E804" t="s">
        <v>10204</v>
      </c>
      <c r="F804" t="s">
        <v>62</v>
      </c>
      <c r="G804" t="s">
        <v>9612</v>
      </c>
    </row>
    <row r="805" spans="1:7">
      <c r="A805">
        <v>70654946</v>
      </c>
      <c r="B805" t="s">
        <v>10666</v>
      </c>
      <c r="C805" t="s">
        <v>9610</v>
      </c>
      <c r="D805" t="s">
        <v>9727</v>
      </c>
      <c r="E805" t="s">
        <v>9727</v>
      </c>
      <c r="F805" t="s">
        <v>62</v>
      </c>
      <c r="G805" t="s">
        <v>9612</v>
      </c>
    </row>
    <row r="806" spans="1:7">
      <c r="A806">
        <v>70654948</v>
      </c>
      <c r="B806" t="s">
        <v>10667</v>
      </c>
      <c r="C806" t="s">
        <v>9610</v>
      </c>
      <c r="D806" t="s">
        <v>9727</v>
      </c>
      <c r="E806" t="s">
        <v>9727</v>
      </c>
      <c r="F806" t="s">
        <v>62</v>
      </c>
      <c r="G806" t="s">
        <v>9612</v>
      </c>
    </row>
    <row r="807" spans="1:7">
      <c r="A807">
        <v>70654950</v>
      </c>
      <c r="B807" t="s">
        <v>10668</v>
      </c>
      <c r="C807" t="s">
        <v>9610</v>
      </c>
      <c r="D807" t="s">
        <v>9727</v>
      </c>
      <c r="E807" t="s">
        <v>9727</v>
      </c>
      <c r="F807" t="s">
        <v>62</v>
      </c>
      <c r="G807" t="s">
        <v>9612</v>
      </c>
    </row>
    <row r="808" spans="1:7">
      <c r="A808">
        <v>70655132</v>
      </c>
      <c r="B808" t="s">
        <v>10669</v>
      </c>
      <c r="C808" t="s">
        <v>9610</v>
      </c>
      <c r="D808" t="s">
        <v>10591</v>
      </c>
      <c r="E808" t="s">
        <v>10591</v>
      </c>
      <c r="F808" t="s">
        <v>62</v>
      </c>
      <c r="G808" t="s">
        <v>9612</v>
      </c>
    </row>
    <row r="809" spans="1:7">
      <c r="A809">
        <v>70655134</v>
      </c>
      <c r="B809" t="s">
        <v>10670</v>
      </c>
      <c r="C809" t="s">
        <v>9610</v>
      </c>
      <c r="D809" t="s">
        <v>10591</v>
      </c>
      <c r="E809" t="s">
        <v>10591</v>
      </c>
      <c r="F809" t="s">
        <v>62</v>
      </c>
      <c r="G809" t="s">
        <v>9612</v>
      </c>
    </row>
    <row r="810" spans="1:7">
      <c r="A810">
        <v>70655136</v>
      </c>
      <c r="B810" t="s">
        <v>10671</v>
      </c>
      <c r="C810" t="s">
        <v>9610</v>
      </c>
      <c r="D810" t="s">
        <v>9652</v>
      </c>
      <c r="E810" t="s">
        <v>9652</v>
      </c>
      <c r="F810" t="s">
        <v>62</v>
      </c>
      <c r="G810" t="s">
        <v>9612</v>
      </c>
    </row>
    <row r="811" spans="1:7">
      <c r="A811">
        <v>70655138</v>
      </c>
      <c r="B811" t="s">
        <v>10672</v>
      </c>
      <c r="C811" t="s">
        <v>9610</v>
      </c>
      <c r="D811" t="s">
        <v>10673</v>
      </c>
      <c r="E811" t="s">
        <v>10673</v>
      </c>
      <c r="F811" t="s">
        <v>62</v>
      </c>
      <c r="G811" t="s">
        <v>9612</v>
      </c>
    </row>
    <row r="812" spans="1:7">
      <c r="A812">
        <v>70655140</v>
      </c>
      <c r="B812" t="s">
        <v>10674</v>
      </c>
      <c r="C812" t="s">
        <v>9610</v>
      </c>
      <c r="D812" t="s">
        <v>10675</v>
      </c>
      <c r="E812" t="s">
        <v>10675</v>
      </c>
      <c r="F812" t="s">
        <v>62</v>
      </c>
      <c r="G812" t="s">
        <v>9612</v>
      </c>
    </row>
    <row r="813" spans="1:7">
      <c r="A813">
        <v>70655142</v>
      </c>
      <c r="B813" t="s">
        <v>10676</v>
      </c>
      <c r="C813" t="s">
        <v>9610</v>
      </c>
      <c r="D813" t="s">
        <v>10677</v>
      </c>
      <c r="E813" t="s">
        <v>10677</v>
      </c>
      <c r="F813" t="s">
        <v>62</v>
      </c>
      <c r="G813" t="s">
        <v>9612</v>
      </c>
    </row>
    <row r="814" spans="1:7">
      <c r="A814">
        <v>70655326</v>
      </c>
      <c r="B814" t="s">
        <v>10678</v>
      </c>
      <c r="C814" t="s">
        <v>9610</v>
      </c>
      <c r="D814" t="s">
        <v>10679</v>
      </c>
      <c r="E814" t="s">
        <v>10679</v>
      </c>
      <c r="F814" t="s">
        <v>62</v>
      </c>
      <c r="G814" t="s">
        <v>9612</v>
      </c>
    </row>
    <row r="815" spans="1:7">
      <c r="A815">
        <v>70655328</v>
      </c>
      <c r="B815" t="s">
        <v>10680</v>
      </c>
      <c r="C815" t="s">
        <v>9610</v>
      </c>
      <c r="D815" t="s">
        <v>9802</v>
      </c>
      <c r="E815" t="s">
        <v>9802</v>
      </c>
      <c r="F815" t="s">
        <v>62</v>
      </c>
      <c r="G815" t="s">
        <v>9612</v>
      </c>
    </row>
    <row r="816" spans="1:7">
      <c r="A816">
        <v>70655330</v>
      </c>
      <c r="B816" t="s">
        <v>10681</v>
      </c>
      <c r="C816" t="s">
        <v>9610</v>
      </c>
      <c r="D816" t="s">
        <v>9611</v>
      </c>
      <c r="E816" t="s">
        <v>9611</v>
      </c>
      <c r="F816" t="s">
        <v>62</v>
      </c>
      <c r="G816" t="s">
        <v>9612</v>
      </c>
    </row>
    <row r="817" spans="1:7">
      <c r="A817">
        <v>70655332</v>
      </c>
      <c r="B817" t="s">
        <v>10682</v>
      </c>
      <c r="C817" t="s">
        <v>9610</v>
      </c>
      <c r="D817" t="s">
        <v>9611</v>
      </c>
      <c r="E817" t="s">
        <v>9611</v>
      </c>
      <c r="F817" t="s">
        <v>62</v>
      </c>
      <c r="G817" t="s">
        <v>9612</v>
      </c>
    </row>
    <row r="818" spans="1:7">
      <c r="A818">
        <v>70655334</v>
      </c>
      <c r="B818" t="s">
        <v>10683</v>
      </c>
      <c r="C818" t="s">
        <v>9610</v>
      </c>
      <c r="D818" t="s">
        <v>10679</v>
      </c>
      <c r="E818" t="s">
        <v>10679</v>
      </c>
      <c r="F818" t="s">
        <v>62</v>
      </c>
      <c r="G818" t="s">
        <v>9612</v>
      </c>
    </row>
    <row r="819" spans="1:7">
      <c r="A819">
        <v>70655518</v>
      </c>
      <c r="B819" t="s">
        <v>10684</v>
      </c>
      <c r="C819" t="s">
        <v>9610</v>
      </c>
      <c r="D819" t="s">
        <v>4259</v>
      </c>
      <c r="E819" t="s">
        <v>4259</v>
      </c>
      <c r="F819" t="s">
        <v>62</v>
      </c>
      <c r="G819" t="s">
        <v>9612</v>
      </c>
    </row>
    <row r="820" spans="1:7">
      <c r="A820">
        <v>70655642</v>
      </c>
      <c r="B820" t="s">
        <v>10685</v>
      </c>
      <c r="C820" t="s">
        <v>9610</v>
      </c>
      <c r="D820" t="s">
        <v>9997</v>
      </c>
      <c r="E820" t="s">
        <v>9997</v>
      </c>
      <c r="F820" t="s">
        <v>62</v>
      </c>
      <c r="G820" t="s">
        <v>9612</v>
      </c>
    </row>
    <row r="821" spans="1:7">
      <c r="A821">
        <v>70656026</v>
      </c>
      <c r="B821" t="s">
        <v>10686</v>
      </c>
      <c r="C821" t="s">
        <v>9610</v>
      </c>
      <c r="D821" t="s">
        <v>4259</v>
      </c>
      <c r="E821" t="s">
        <v>4259</v>
      </c>
      <c r="F821" t="s">
        <v>62</v>
      </c>
      <c r="G821" t="s">
        <v>9612</v>
      </c>
    </row>
    <row r="822" spans="1:7">
      <c r="A822">
        <v>70656214</v>
      </c>
      <c r="B822" t="s">
        <v>10687</v>
      </c>
      <c r="C822" t="s">
        <v>9610</v>
      </c>
      <c r="D822" t="s">
        <v>4259</v>
      </c>
      <c r="E822" t="s">
        <v>4259</v>
      </c>
      <c r="F822" t="s">
        <v>62</v>
      </c>
      <c r="G822" t="s">
        <v>9612</v>
      </c>
    </row>
    <row r="823" spans="1:7">
      <c r="A823">
        <v>70656224</v>
      </c>
      <c r="B823" t="s">
        <v>10688</v>
      </c>
      <c r="C823" t="s">
        <v>9610</v>
      </c>
      <c r="D823" t="s">
        <v>9634</v>
      </c>
      <c r="E823" t="s">
        <v>9634</v>
      </c>
      <c r="F823" t="s">
        <v>62</v>
      </c>
      <c r="G823" t="s">
        <v>9612</v>
      </c>
    </row>
    <row r="824" spans="1:7">
      <c r="A824">
        <v>70655520</v>
      </c>
      <c r="B824" t="s">
        <v>10689</v>
      </c>
      <c r="C824" t="s">
        <v>9610</v>
      </c>
      <c r="D824" t="s">
        <v>10690</v>
      </c>
      <c r="E824" t="s">
        <v>10690</v>
      </c>
      <c r="F824" t="s">
        <v>62</v>
      </c>
      <c r="G824" t="s">
        <v>9612</v>
      </c>
    </row>
    <row r="825" spans="1:7">
      <c r="A825">
        <v>70655522</v>
      </c>
      <c r="B825" t="s">
        <v>10691</v>
      </c>
      <c r="C825" t="s">
        <v>9610</v>
      </c>
      <c r="D825" t="s">
        <v>10692</v>
      </c>
      <c r="E825" t="s">
        <v>10692</v>
      </c>
      <c r="F825" t="s">
        <v>62</v>
      </c>
      <c r="G825" t="s">
        <v>9612</v>
      </c>
    </row>
    <row r="826" spans="1:7">
      <c r="A826">
        <v>70655524</v>
      </c>
      <c r="B826" t="s">
        <v>10693</v>
      </c>
      <c r="C826" t="s">
        <v>9610</v>
      </c>
      <c r="D826" t="s">
        <v>9866</v>
      </c>
      <c r="E826" t="s">
        <v>9866</v>
      </c>
      <c r="F826" t="s">
        <v>62</v>
      </c>
      <c r="G826" t="s">
        <v>9612</v>
      </c>
    </row>
    <row r="827" spans="1:7">
      <c r="A827">
        <v>70655644</v>
      </c>
      <c r="B827" t="s">
        <v>10694</v>
      </c>
      <c r="C827" t="s">
        <v>9610</v>
      </c>
      <c r="D827" t="s">
        <v>10586</v>
      </c>
      <c r="E827" t="s">
        <v>10586</v>
      </c>
      <c r="F827" t="s">
        <v>62</v>
      </c>
      <c r="G827" t="s">
        <v>9612</v>
      </c>
    </row>
    <row r="828" spans="1:7">
      <c r="A828">
        <v>70655646</v>
      </c>
      <c r="B828" t="s">
        <v>10695</v>
      </c>
      <c r="C828" t="s">
        <v>9610</v>
      </c>
      <c r="D828" t="s">
        <v>4259</v>
      </c>
      <c r="E828" t="s">
        <v>4259</v>
      </c>
      <c r="F828" t="s">
        <v>62</v>
      </c>
      <c r="G828" t="s">
        <v>9612</v>
      </c>
    </row>
    <row r="829" spans="1:7">
      <c r="A829">
        <v>70655648</v>
      </c>
      <c r="B829" t="s">
        <v>10696</v>
      </c>
      <c r="C829" t="s">
        <v>9610</v>
      </c>
      <c r="D829" t="s">
        <v>10697</v>
      </c>
      <c r="E829" t="s">
        <v>10697</v>
      </c>
      <c r="F829" t="s">
        <v>62</v>
      </c>
      <c r="G829" t="s">
        <v>9612</v>
      </c>
    </row>
    <row r="830" spans="1:7">
      <c r="A830">
        <v>70655650</v>
      </c>
      <c r="B830" t="s">
        <v>10698</v>
      </c>
      <c r="C830" t="s">
        <v>9610</v>
      </c>
      <c r="D830" t="s">
        <v>10699</v>
      </c>
      <c r="E830" t="s">
        <v>10699</v>
      </c>
      <c r="F830" t="s">
        <v>62</v>
      </c>
      <c r="G830" t="s">
        <v>9612</v>
      </c>
    </row>
    <row r="831" spans="1:7">
      <c r="A831">
        <v>70655652</v>
      </c>
      <c r="B831" t="s">
        <v>10700</v>
      </c>
      <c r="C831" t="s">
        <v>9610</v>
      </c>
      <c r="D831" t="s">
        <v>4259</v>
      </c>
      <c r="E831" t="s">
        <v>4259</v>
      </c>
      <c r="F831" t="s">
        <v>62</v>
      </c>
      <c r="G831" t="s">
        <v>9612</v>
      </c>
    </row>
    <row r="832" spans="1:7">
      <c r="A832">
        <v>70655834</v>
      </c>
      <c r="B832" t="s">
        <v>10701</v>
      </c>
      <c r="C832" t="s">
        <v>9610</v>
      </c>
      <c r="D832" t="s">
        <v>9618</v>
      </c>
      <c r="E832" t="s">
        <v>9618</v>
      </c>
      <c r="F832" t="s">
        <v>62</v>
      </c>
      <c r="G832" t="s">
        <v>9612</v>
      </c>
    </row>
    <row r="833" spans="1:7">
      <c r="A833">
        <v>70655836</v>
      </c>
      <c r="B833" t="s">
        <v>10702</v>
      </c>
      <c r="C833" t="s">
        <v>9610</v>
      </c>
      <c r="D833" t="s">
        <v>10703</v>
      </c>
      <c r="E833" t="s">
        <v>10703</v>
      </c>
      <c r="F833" t="s">
        <v>62</v>
      </c>
      <c r="G833" t="s">
        <v>9612</v>
      </c>
    </row>
    <row r="834" spans="1:7">
      <c r="A834">
        <v>70655838</v>
      </c>
      <c r="B834" t="s">
        <v>10704</v>
      </c>
      <c r="C834" t="s">
        <v>9610</v>
      </c>
      <c r="D834" t="s">
        <v>10705</v>
      </c>
      <c r="E834" t="s">
        <v>10705</v>
      </c>
      <c r="F834" t="s">
        <v>62</v>
      </c>
      <c r="G834" t="s">
        <v>9612</v>
      </c>
    </row>
    <row r="835" spans="1:7">
      <c r="A835">
        <v>70655840</v>
      </c>
      <c r="B835" t="s">
        <v>10706</v>
      </c>
      <c r="C835" t="s">
        <v>9610</v>
      </c>
      <c r="D835" t="s">
        <v>10707</v>
      </c>
      <c r="E835" t="s">
        <v>10707</v>
      </c>
      <c r="F835" t="s">
        <v>62</v>
      </c>
      <c r="G835" t="s">
        <v>9612</v>
      </c>
    </row>
    <row r="836" spans="1:7">
      <c r="A836">
        <v>70655842</v>
      </c>
      <c r="B836" t="s">
        <v>10708</v>
      </c>
      <c r="C836" t="s">
        <v>9610</v>
      </c>
      <c r="D836" t="s">
        <v>9634</v>
      </c>
      <c r="E836" t="s">
        <v>9634</v>
      </c>
      <c r="F836" t="s">
        <v>62</v>
      </c>
      <c r="G836" t="s">
        <v>9612</v>
      </c>
    </row>
    <row r="837" spans="1:7">
      <c r="A837">
        <v>70655844</v>
      </c>
      <c r="B837" t="s">
        <v>10709</v>
      </c>
      <c r="C837" t="s">
        <v>9610</v>
      </c>
      <c r="D837" t="s">
        <v>10710</v>
      </c>
      <c r="E837" t="s">
        <v>10710</v>
      </c>
      <c r="F837" t="s">
        <v>62</v>
      </c>
      <c r="G837" t="s">
        <v>9612</v>
      </c>
    </row>
    <row r="838" spans="1:7">
      <c r="A838">
        <v>70656028</v>
      </c>
      <c r="B838" t="s">
        <v>10711</v>
      </c>
      <c r="C838" t="s">
        <v>9610</v>
      </c>
      <c r="D838" t="s">
        <v>4259</v>
      </c>
      <c r="E838" t="s">
        <v>4259</v>
      </c>
      <c r="F838" t="s">
        <v>62</v>
      </c>
      <c r="G838" t="s">
        <v>9612</v>
      </c>
    </row>
    <row r="839" spans="1:7">
      <c r="A839">
        <v>70656030</v>
      </c>
      <c r="B839" t="s">
        <v>10712</v>
      </c>
      <c r="C839" t="s">
        <v>9610</v>
      </c>
      <c r="D839" t="s">
        <v>4259</v>
      </c>
      <c r="E839" t="s">
        <v>4259</v>
      </c>
      <c r="F839" t="s">
        <v>62</v>
      </c>
      <c r="G839" t="s">
        <v>9612</v>
      </c>
    </row>
    <row r="840" spans="1:7">
      <c r="A840">
        <v>70656032</v>
      </c>
      <c r="B840" t="s">
        <v>10713</v>
      </c>
      <c r="C840" t="s">
        <v>9610</v>
      </c>
      <c r="D840" t="s">
        <v>10714</v>
      </c>
      <c r="E840" t="s">
        <v>10714</v>
      </c>
      <c r="F840" t="s">
        <v>62</v>
      </c>
      <c r="G840" t="s">
        <v>9612</v>
      </c>
    </row>
    <row r="841" spans="1:7">
      <c r="A841">
        <v>70656034</v>
      </c>
      <c r="B841" t="s">
        <v>10715</v>
      </c>
      <c r="C841" t="s">
        <v>9610</v>
      </c>
      <c r="D841" t="s">
        <v>9762</v>
      </c>
      <c r="E841" t="s">
        <v>9762</v>
      </c>
      <c r="F841" t="s">
        <v>62</v>
      </c>
      <c r="G841" t="s">
        <v>9612</v>
      </c>
    </row>
    <row r="842" spans="1:7">
      <c r="A842">
        <v>70656036</v>
      </c>
      <c r="B842" t="s">
        <v>10716</v>
      </c>
      <c r="C842" t="s">
        <v>9610</v>
      </c>
      <c r="D842" t="s">
        <v>10717</v>
      </c>
      <c r="E842" t="s">
        <v>10717</v>
      </c>
      <c r="F842" t="s">
        <v>62</v>
      </c>
      <c r="G842" t="s">
        <v>9612</v>
      </c>
    </row>
    <row r="843" spans="1:7">
      <c r="A843">
        <v>70656216</v>
      </c>
      <c r="B843" t="s">
        <v>10718</v>
      </c>
      <c r="C843" t="s">
        <v>9610</v>
      </c>
      <c r="D843" t="s">
        <v>10719</v>
      </c>
      <c r="E843" t="s">
        <v>10719</v>
      </c>
      <c r="F843" t="s">
        <v>62</v>
      </c>
      <c r="G843" t="s">
        <v>9612</v>
      </c>
    </row>
    <row r="844" spans="1:7">
      <c r="A844">
        <v>70656218</v>
      </c>
      <c r="B844" t="s">
        <v>10720</v>
      </c>
      <c r="C844" t="s">
        <v>9610</v>
      </c>
      <c r="D844" t="s">
        <v>4259</v>
      </c>
      <c r="E844" t="s">
        <v>4259</v>
      </c>
      <c r="F844" t="s">
        <v>62</v>
      </c>
      <c r="G844" t="s">
        <v>9612</v>
      </c>
    </row>
    <row r="845" spans="1:7">
      <c r="A845">
        <v>70656220</v>
      </c>
      <c r="B845" t="s">
        <v>10721</v>
      </c>
      <c r="C845" t="s">
        <v>9610</v>
      </c>
      <c r="D845" t="s">
        <v>4259</v>
      </c>
      <c r="E845" t="s">
        <v>4259</v>
      </c>
      <c r="F845" t="s">
        <v>62</v>
      </c>
      <c r="G845" t="s">
        <v>9612</v>
      </c>
    </row>
    <row r="846" spans="1:7">
      <c r="A846">
        <v>70656222</v>
      </c>
      <c r="B846" t="s">
        <v>10722</v>
      </c>
      <c r="C846" t="s">
        <v>9610</v>
      </c>
      <c r="D846" t="s">
        <v>9727</v>
      </c>
      <c r="E846" t="s">
        <v>9727</v>
      </c>
      <c r="F846" t="s">
        <v>62</v>
      </c>
      <c r="G846" t="s">
        <v>9612</v>
      </c>
    </row>
    <row r="847" spans="1:7">
      <c r="A847">
        <v>70654386</v>
      </c>
      <c r="B847" t="s">
        <v>10723</v>
      </c>
      <c r="C847" t="s">
        <v>9610</v>
      </c>
      <c r="D847" t="s">
        <v>10223</v>
      </c>
      <c r="E847" t="s">
        <v>10223</v>
      </c>
      <c r="F847" t="s">
        <v>62</v>
      </c>
      <c r="G847" t="s">
        <v>9612</v>
      </c>
    </row>
    <row r="848" spans="1:7">
      <c r="A848">
        <v>70654554</v>
      </c>
      <c r="B848" t="s">
        <v>10724</v>
      </c>
      <c r="C848" t="s">
        <v>9610</v>
      </c>
      <c r="D848" t="s">
        <v>9727</v>
      </c>
      <c r="E848" t="s">
        <v>9727</v>
      </c>
      <c r="F848" t="s">
        <v>62</v>
      </c>
      <c r="G848" t="s">
        <v>9612</v>
      </c>
    </row>
    <row r="849" spans="1:7">
      <c r="A849">
        <v>70654760</v>
      </c>
      <c r="B849" t="s">
        <v>10725</v>
      </c>
      <c r="C849" t="s">
        <v>9610</v>
      </c>
      <c r="D849" t="s">
        <v>9727</v>
      </c>
      <c r="E849" t="s">
        <v>9727</v>
      </c>
      <c r="F849" t="s">
        <v>62</v>
      </c>
      <c r="G849" t="s">
        <v>9612</v>
      </c>
    </row>
    <row r="850" spans="1:7">
      <c r="A850">
        <v>70654766</v>
      </c>
      <c r="B850" t="s">
        <v>10726</v>
      </c>
      <c r="C850" t="s">
        <v>9610</v>
      </c>
      <c r="D850" t="s">
        <v>10223</v>
      </c>
      <c r="E850" t="s">
        <v>10223</v>
      </c>
      <c r="F850" t="s">
        <v>62</v>
      </c>
      <c r="G850" t="s">
        <v>9612</v>
      </c>
    </row>
    <row r="851" spans="1:7">
      <c r="A851">
        <v>70654218</v>
      </c>
      <c r="B851" t="s">
        <v>10727</v>
      </c>
      <c r="C851" t="s">
        <v>9610</v>
      </c>
      <c r="D851" t="s">
        <v>10728</v>
      </c>
      <c r="E851" t="s">
        <v>10728</v>
      </c>
      <c r="F851" t="s">
        <v>62</v>
      </c>
      <c r="G851" t="s">
        <v>9612</v>
      </c>
    </row>
    <row r="852" spans="1:7">
      <c r="A852">
        <v>70654220</v>
      </c>
      <c r="B852" t="s">
        <v>10729</v>
      </c>
      <c r="C852" t="s">
        <v>9610</v>
      </c>
      <c r="D852" t="s">
        <v>10730</v>
      </c>
      <c r="E852" t="s">
        <v>10730</v>
      </c>
      <c r="F852" t="s">
        <v>62</v>
      </c>
      <c r="G852" t="s">
        <v>9612</v>
      </c>
    </row>
    <row r="853" spans="1:7">
      <c r="A853">
        <v>70654222</v>
      </c>
      <c r="B853" t="s">
        <v>10731</v>
      </c>
      <c r="C853" t="s">
        <v>9610</v>
      </c>
      <c r="D853" t="s">
        <v>10524</v>
      </c>
      <c r="E853" t="s">
        <v>10524</v>
      </c>
      <c r="F853" t="s">
        <v>62</v>
      </c>
      <c r="G853" t="s">
        <v>9612</v>
      </c>
    </row>
    <row r="854" spans="1:7">
      <c r="A854">
        <v>70654224</v>
      </c>
      <c r="B854" t="s">
        <v>10732</v>
      </c>
      <c r="C854" t="s">
        <v>9610</v>
      </c>
      <c r="D854" t="s">
        <v>9634</v>
      </c>
      <c r="E854" t="s">
        <v>9634</v>
      </c>
      <c r="F854" t="s">
        <v>62</v>
      </c>
      <c r="G854" t="s">
        <v>9612</v>
      </c>
    </row>
    <row r="855" spans="1:7">
      <c r="A855">
        <v>70654226</v>
      </c>
      <c r="B855" t="s">
        <v>10733</v>
      </c>
      <c r="C855" t="s">
        <v>9610</v>
      </c>
      <c r="D855" t="s">
        <v>4259</v>
      </c>
      <c r="E855" t="s">
        <v>4259</v>
      </c>
      <c r="F855" t="s">
        <v>62</v>
      </c>
      <c r="G855" t="s">
        <v>9612</v>
      </c>
    </row>
    <row r="856" spans="1:7">
      <c r="A856">
        <v>70654228</v>
      </c>
      <c r="B856" t="s">
        <v>10734</v>
      </c>
      <c r="C856" t="s">
        <v>9610</v>
      </c>
      <c r="D856" t="s">
        <v>9802</v>
      </c>
      <c r="E856" t="s">
        <v>9802</v>
      </c>
      <c r="F856" t="s">
        <v>62</v>
      </c>
      <c r="G856" t="s">
        <v>9612</v>
      </c>
    </row>
    <row r="857" spans="1:7">
      <c r="A857">
        <v>70654388</v>
      </c>
      <c r="B857" t="s">
        <v>10735</v>
      </c>
      <c r="C857" t="s">
        <v>9610</v>
      </c>
      <c r="D857" t="s">
        <v>9727</v>
      </c>
      <c r="E857" t="s">
        <v>9727</v>
      </c>
      <c r="F857" t="s">
        <v>62</v>
      </c>
      <c r="G857" t="s">
        <v>9612</v>
      </c>
    </row>
    <row r="858" spans="1:7">
      <c r="A858">
        <v>70654390</v>
      </c>
      <c r="B858" t="s">
        <v>10736</v>
      </c>
      <c r="C858" t="s">
        <v>9610</v>
      </c>
      <c r="D858" t="s">
        <v>9727</v>
      </c>
      <c r="E858" t="s">
        <v>9727</v>
      </c>
      <c r="F858" t="s">
        <v>62</v>
      </c>
      <c r="G858" t="s">
        <v>9612</v>
      </c>
    </row>
    <row r="859" spans="1:7">
      <c r="A859">
        <v>70654392</v>
      </c>
      <c r="B859" t="s">
        <v>10737</v>
      </c>
      <c r="C859" t="s">
        <v>9610</v>
      </c>
      <c r="D859" t="s">
        <v>9727</v>
      </c>
      <c r="E859" t="s">
        <v>9727</v>
      </c>
      <c r="F859" t="s">
        <v>62</v>
      </c>
      <c r="G859" t="s">
        <v>9612</v>
      </c>
    </row>
    <row r="860" spans="1:7">
      <c r="A860">
        <v>70654394</v>
      </c>
      <c r="B860" t="s">
        <v>10738</v>
      </c>
      <c r="C860" t="s">
        <v>9610</v>
      </c>
      <c r="D860" t="s">
        <v>9727</v>
      </c>
      <c r="E860" t="s">
        <v>9727</v>
      </c>
      <c r="F860" t="s">
        <v>62</v>
      </c>
      <c r="G860" t="s">
        <v>9612</v>
      </c>
    </row>
    <row r="861" spans="1:7">
      <c r="A861">
        <v>70654396</v>
      </c>
      <c r="B861" t="s">
        <v>10739</v>
      </c>
      <c r="C861" t="s">
        <v>9610</v>
      </c>
      <c r="D861" t="s">
        <v>10740</v>
      </c>
      <c r="E861" t="s">
        <v>10740</v>
      </c>
      <c r="F861" t="s">
        <v>62</v>
      </c>
      <c r="G861" t="s">
        <v>9612</v>
      </c>
    </row>
    <row r="862" spans="1:7">
      <c r="A862">
        <v>70654556</v>
      </c>
      <c r="B862" t="s">
        <v>10741</v>
      </c>
      <c r="C862" t="s">
        <v>9610</v>
      </c>
      <c r="D862" t="s">
        <v>9727</v>
      </c>
      <c r="E862" t="s">
        <v>9727</v>
      </c>
      <c r="F862" t="s">
        <v>62</v>
      </c>
      <c r="G862" t="s">
        <v>9612</v>
      </c>
    </row>
    <row r="863" spans="1:7">
      <c r="A863">
        <v>70654558</v>
      </c>
      <c r="B863" t="s">
        <v>10742</v>
      </c>
      <c r="C863" t="s">
        <v>9610</v>
      </c>
      <c r="D863" t="s">
        <v>9727</v>
      </c>
      <c r="E863" t="s">
        <v>9727</v>
      </c>
      <c r="F863" t="s">
        <v>62</v>
      </c>
      <c r="G863" t="s">
        <v>9612</v>
      </c>
    </row>
    <row r="864" spans="1:7">
      <c r="A864">
        <v>70654560</v>
      </c>
      <c r="B864" t="s">
        <v>10743</v>
      </c>
      <c r="C864" t="s">
        <v>9610</v>
      </c>
      <c r="D864" t="s">
        <v>9727</v>
      </c>
      <c r="E864" t="s">
        <v>9727</v>
      </c>
      <c r="F864" t="s">
        <v>62</v>
      </c>
      <c r="G864" t="s">
        <v>9612</v>
      </c>
    </row>
    <row r="865" spans="1:7">
      <c r="A865">
        <v>70654562</v>
      </c>
      <c r="B865" t="s">
        <v>10744</v>
      </c>
      <c r="C865" t="s">
        <v>9610</v>
      </c>
      <c r="D865" t="s">
        <v>9727</v>
      </c>
      <c r="E865" t="s">
        <v>9727</v>
      </c>
      <c r="F865" t="s">
        <v>62</v>
      </c>
      <c r="G865" t="s">
        <v>9612</v>
      </c>
    </row>
    <row r="866" spans="1:7">
      <c r="A866">
        <v>70654564</v>
      </c>
      <c r="B866" t="s">
        <v>10745</v>
      </c>
      <c r="C866" t="s">
        <v>9610</v>
      </c>
      <c r="D866" t="s">
        <v>10240</v>
      </c>
      <c r="E866" t="s">
        <v>10240</v>
      </c>
      <c r="F866" t="s">
        <v>62</v>
      </c>
      <c r="G866" t="s">
        <v>9612</v>
      </c>
    </row>
    <row r="867" spans="1:7">
      <c r="A867">
        <v>70654588</v>
      </c>
      <c r="B867" t="s">
        <v>10746</v>
      </c>
      <c r="C867" t="s">
        <v>9610</v>
      </c>
      <c r="D867" t="s">
        <v>10223</v>
      </c>
      <c r="E867" t="s">
        <v>10223</v>
      </c>
      <c r="F867" t="s">
        <v>62</v>
      </c>
      <c r="G867" t="s">
        <v>9612</v>
      </c>
    </row>
    <row r="868" spans="1:7">
      <c r="A868">
        <v>70654590</v>
      </c>
      <c r="B868" t="s">
        <v>10747</v>
      </c>
      <c r="C868" t="s">
        <v>9610</v>
      </c>
      <c r="D868" t="s">
        <v>9727</v>
      </c>
      <c r="E868" t="s">
        <v>9727</v>
      </c>
      <c r="F868" t="s">
        <v>62</v>
      </c>
      <c r="G868" t="s">
        <v>9612</v>
      </c>
    </row>
    <row r="869" spans="1:7">
      <c r="A869">
        <v>70654592</v>
      </c>
      <c r="B869" t="s">
        <v>10748</v>
      </c>
      <c r="C869" t="s">
        <v>9610</v>
      </c>
      <c r="D869" t="s">
        <v>9727</v>
      </c>
      <c r="E869" t="s">
        <v>9727</v>
      </c>
      <c r="F869" t="s">
        <v>62</v>
      </c>
      <c r="G869" t="s">
        <v>9612</v>
      </c>
    </row>
    <row r="870" spans="1:7">
      <c r="A870">
        <v>70654594</v>
      </c>
      <c r="B870" t="s">
        <v>10749</v>
      </c>
      <c r="C870" t="s">
        <v>9610</v>
      </c>
      <c r="D870" t="s">
        <v>9727</v>
      </c>
      <c r="E870" t="s">
        <v>9727</v>
      </c>
      <c r="F870" t="s">
        <v>62</v>
      </c>
      <c r="G870" t="s">
        <v>9612</v>
      </c>
    </row>
    <row r="871" spans="1:7">
      <c r="A871">
        <v>70654596</v>
      </c>
      <c r="B871" t="s">
        <v>10750</v>
      </c>
      <c r="C871" t="s">
        <v>9610</v>
      </c>
      <c r="D871" t="s">
        <v>9727</v>
      </c>
      <c r="E871" t="s">
        <v>9727</v>
      </c>
      <c r="F871" t="s">
        <v>62</v>
      </c>
      <c r="G871" t="s">
        <v>9612</v>
      </c>
    </row>
    <row r="872" spans="1:7">
      <c r="A872">
        <v>70654762</v>
      </c>
      <c r="B872" t="s">
        <v>10751</v>
      </c>
      <c r="C872" t="s">
        <v>9610</v>
      </c>
      <c r="D872" t="s">
        <v>9727</v>
      </c>
      <c r="E872" t="s">
        <v>9727</v>
      </c>
      <c r="F872" t="s">
        <v>62</v>
      </c>
      <c r="G872" t="s">
        <v>9612</v>
      </c>
    </row>
    <row r="873" spans="1:7">
      <c r="A873">
        <v>70654764</v>
      </c>
      <c r="B873" t="s">
        <v>10752</v>
      </c>
      <c r="C873" t="s">
        <v>9610</v>
      </c>
      <c r="D873" t="s">
        <v>9727</v>
      </c>
      <c r="E873" t="s">
        <v>9727</v>
      </c>
      <c r="F873" t="s">
        <v>62</v>
      </c>
      <c r="G873" t="s">
        <v>9612</v>
      </c>
    </row>
    <row r="874" spans="1:7">
      <c r="A874">
        <v>70654768</v>
      </c>
      <c r="B874" t="s">
        <v>10753</v>
      </c>
      <c r="C874" t="s">
        <v>9610</v>
      </c>
      <c r="D874" t="s">
        <v>10223</v>
      </c>
      <c r="E874" t="s">
        <v>10223</v>
      </c>
      <c r="F874" t="s">
        <v>62</v>
      </c>
      <c r="G874" t="s">
        <v>9612</v>
      </c>
    </row>
    <row r="875" spans="1:7">
      <c r="A875">
        <v>70655336</v>
      </c>
      <c r="B875" t="s">
        <v>10754</v>
      </c>
      <c r="C875" t="s">
        <v>9610</v>
      </c>
      <c r="D875" t="s">
        <v>9634</v>
      </c>
      <c r="E875" t="s">
        <v>9634</v>
      </c>
      <c r="F875" t="s">
        <v>62</v>
      </c>
      <c r="G875" t="s">
        <v>9612</v>
      </c>
    </row>
    <row r="876" spans="1:7">
      <c r="A876">
        <v>70655526</v>
      </c>
      <c r="B876" t="s">
        <v>10755</v>
      </c>
      <c r="C876" t="s">
        <v>9610</v>
      </c>
      <c r="D876" t="s">
        <v>9997</v>
      </c>
      <c r="E876" t="s">
        <v>9997</v>
      </c>
      <c r="F876" t="s">
        <v>62</v>
      </c>
      <c r="G876" t="s">
        <v>9612</v>
      </c>
    </row>
    <row r="877" spans="1:7">
      <c r="A877">
        <v>70655654</v>
      </c>
      <c r="B877" t="s">
        <v>10756</v>
      </c>
      <c r="C877" t="s">
        <v>9610</v>
      </c>
      <c r="D877" t="s">
        <v>4259</v>
      </c>
      <c r="E877" t="s">
        <v>4259</v>
      </c>
      <c r="F877" t="s">
        <v>62</v>
      </c>
      <c r="G877" t="s">
        <v>9612</v>
      </c>
    </row>
    <row r="878" spans="1:7">
      <c r="A878">
        <v>70655660</v>
      </c>
      <c r="B878" t="s">
        <v>10757</v>
      </c>
      <c r="C878" t="s">
        <v>9610</v>
      </c>
      <c r="D878" t="s">
        <v>4259</v>
      </c>
      <c r="E878" t="s">
        <v>4259</v>
      </c>
      <c r="F878" t="s">
        <v>62</v>
      </c>
      <c r="G878" t="s">
        <v>9612</v>
      </c>
    </row>
    <row r="879" spans="1:7">
      <c r="A879">
        <v>70654770</v>
      </c>
      <c r="B879" t="s">
        <v>10758</v>
      </c>
      <c r="C879" t="s">
        <v>9610</v>
      </c>
      <c r="D879" t="s">
        <v>9727</v>
      </c>
      <c r="E879" t="s">
        <v>9727</v>
      </c>
      <c r="F879" t="s">
        <v>62</v>
      </c>
      <c r="G879" t="s">
        <v>9612</v>
      </c>
    </row>
    <row r="880" spans="1:7">
      <c r="A880">
        <v>70654952</v>
      </c>
      <c r="B880" t="s">
        <v>10759</v>
      </c>
      <c r="C880" t="s">
        <v>9610</v>
      </c>
      <c r="D880" t="s">
        <v>9727</v>
      </c>
      <c r="E880" t="s">
        <v>9727</v>
      </c>
      <c r="F880" t="s">
        <v>62</v>
      </c>
      <c r="G880" t="s">
        <v>9612</v>
      </c>
    </row>
    <row r="881" spans="1:7">
      <c r="A881">
        <v>70654954</v>
      </c>
      <c r="B881" t="s">
        <v>10760</v>
      </c>
      <c r="C881" t="s">
        <v>9610</v>
      </c>
      <c r="D881" t="s">
        <v>9727</v>
      </c>
      <c r="E881" t="s">
        <v>9727</v>
      </c>
      <c r="F881" t="s">
        <v>62</v>
      </c>
      <c r="G881" t="s">
        <v>9612</v>
      </c>
    </row>
    <row r="882" spans="1:7">
      <c r="A882">
        <v>70654956</v>
      </c>
      <c r="B882" t="s">
        <v>10761</v>
      </c>
      <c r="C882" t="s">
        <v>9610</v>
      </c>
      <c r="D882" t="s">
        <v>9727</v>
      </c>
      <c r="E882" t="s">
        <v>9727</v>
      </c>
      <c r="F882" t="s">
        <v>62</v>
      </c>
      <c r="G882" t="s">
        <v>9612</v>
      </c>
    </row>
    <row r="883" spans="1:7">
      <c r="A883">
        <v>70654958</v>
      </c>
      <c r="B883" t="s">
        <v>10762</v>
      </c>
      <c r="C883" t="s">
        <v>9610</v>
      </c>
      <c r="D883" t="s">
        <v>9727</v>
      </c>
      <c r="E883" t="s">
        <v>9727</v>
      </c>
      <c r="F883" t="s">
        <v>62</v>
      </c>
      <c r="G883" t="s">
        <v>9612</v>
      </c>
    </row>
    <row r="884" spans="1:7">
      <c r="A884">
        <v>70654960</v>
      </c>
      <c r="B884" t="s">
        <v>10763</v>
      </c>
      <c r="C884" t="s">
        <v>9610</v>
      </c>
      <c r="D884" t="s">
        <v>10764</v>
      </c>
      <c r="E884" t="s">
        <v>10764</v>
      </c>
      <c r="F884" t="s">
        <v>62</v>
      </c>
      <c r="G884" t="s">
        <v>9612</v>
      </c>
    </row>
    <row r="885" spans="1:7">
      <c r="A885">
        <v>70654962</v>
      </c>
      <c r="B885" t="s">
        <v>10765</v>
      </c>
      <c r="C885" t="s">
        <v>9610</v>
      </c>
      <c r="D885" t="s">
        <v>9727</v>
      </c>
      <c r="E885" t="s">
        <v>9727</v>
      </c>
      <c r="F885" t="s">
        <v>62</v>
      </c>
      <c r="G885" t="s">
        <v>9612</v>
      </c>
    </row>
    <row r="886" spans="1:7">
      <c r="A886">
        <v>70655144</v>
      </c>
      <c r="B886" t="s">
        <v>10766</v>
      </c>
      <c r="C886" t="s">
        <v>9610</v>
      </c>
      <c r="D886" t="s">
        <v>10249</v>
      </c>
      <c r="E886" t="s">
        <v>10249</v>
      </c>
      <c r="F886" t="s">
        <v>62</v>
      </c>
      <c r="G886" t="s">
        <v>9612</v>
      </c>
    </row>
    <row r="887" spans="1:7">
      <c r="A887">
        <v>70655146</v>
      </c>
      <c r="B887" t="s">
        <v>10767</v>
      </c>
      <c r="C887" t="s">
        <v>9610</v>
      </c>
      <c r="D887" t="s">
        <v>10387</v>
      </c>
      <c r="E887" t="s">
        <v>10387</v>
      </c>
      <c r="F887" t="s">
        <v>62</v>
      </c>
      <c r="G887" t="s">
        <v>9612</v>
      </c>
    </row>
    <row r="888" spans="1:7">
      <c r="A888">
        <v>70655148</v>
      </c>
      <c r="B888" t="s">
        <v>10768</v>
      </c>
      <c r="C888" t="s">
        <v>9610</v>
      </c>
      <c r="D888" t="s">
        <v>10134</v>
      </c>
      <c r="E888" t="s">
        <v>10134</v>
      </c>
      <c r="F888" t="s">
        <v>62</v>
      </c>
      <c r="G888" t="s">
        <v>9612</v>
      </c>
    </row>
    <row r="889" spans="1:7">
      <c r="A889">
        <v>70655150</v>
      </c>
      <c r="B889" t="s">
        <v>10769</v>
      </c>
      <c r="C889" t="s">
        <v>9610</v>
      </c>
      <c r="D889" t="s">
        <v>9918</v>
      </c>
      <c r="E889" t="s">
        <v>9918</v>
      </c>
      <c r="F889" t="s">
        <v>62</v>
      </c>
      <c r="G889" t="s">
        <v>9612</v>
      </c>
    </row>
    <row r="890" spans="1:7">
      <c r="A890">
        <v>70655152</v>
      </c>
      <c r="B890" t="s">
        <v>10770</v>
      </c>
      <c r="C890" t="s">
        <v>9610</v>
      </c>
      <c r="D890" t="s">
        <v>9634</v>
      </c>
      <c r="E890" t="s">
        <v>9634</v>
      </c>
      <c r="F890" t="s">
        <v>62</v>
      </c>
      <c r="G890" t="s">
        <v>9612</v>
      </c>
    </row>
    <row r="891" spans="1:7">
      <c r="A891">
        <v>70655154</v>
      </c>
      <c r="B891" t="s">
        <v>10771</v>
      </c>
      <c r="C891" t="s">
        <v>9610</v>
      </c>
      <c r="D891" t="s">
        <v>10772</v>
      </c>
      <c r="E891" t="s">
        <v>10772</v>
      </c>
      <c r="F891" t="s">
        <v>62</v>
      </c>
      <c r="G891" t="s">
        <v>9612</v>
      </c>
    </row>
    <row r="892" spans="1:7">
      <c r="A892">
        <v>70655338</v>
      </c>
      <c r="B892" t="s">
        <v>10773</v>
      </c>
      <c r="C892" t="s">
        <v>9610</v>
      </c>
      <c r="D892" t="s">
        <v>10774</v>
      </c>
      <c r="E892" t="s">
        <v>10774</v>
      </c>
      <c r="F892" t="s">
        <v>62</v>
      </c>
      <c r="G892" t="s">
        <v>9612</v>
      </c>
    </row>
    <row r="893" spans="1:7">
      <c r="A893">
        <v>70655340</v>
      </c>
      <c r="B893" t="s">
        <v>10775</v>
      </c>
      <c r="C893" t="s">
        <v>9610</v>
      </c>
      <c r="D893" t="s">
        <v>9802</v>
      </c>
      <c r="E893" t="s">
        <v>9802</v>
      </c>
      <c r="F893" t="s">
        <v>62</v>
      </c>
      <c r="G893" t="s">
        <v>9612</v>
      </c>
    </row>
    <row r="894" spans="1:7">
      <c r="A894">
        <v>70655342</v>
      </c>
      <c r="B894" t="s">
        <v>10776</v>
      </c>
      <c r="C894" t="s">
        <v>9610</v>
      </c>
      <c r="D894" t="s">
        <v>10777</v>
      </c>
      <c r="E894" t="s">
        <v>10777</v>
      </c>
      <c r="F894" t="s">
        <v>62</v>
      </c>
      <c r="G894" t="s">
        <v>9612</v>
      </c>
    </row>
    <row r="895" spans="1:7">
      <c r="A895">
        <v>70655344</v>
      </c>
      <c r="B895" t="s">
        <v>10778</v>
      </c>
      <c r="C895" t="s">
        <v>9610</v>
      </c>
      <c r="D895" t="s">
        <v>9634</v>
      </c>
      <c r="E895" t="s">
        <v>9634</v>
      </c>
      <c r="F895" t="s">
        <v>62</v>
      </c>
      <c r="G895" t="s">
        <v>9612</v>
      </c>
    </row>
    <row r="896" spans="1:7">
      <c r="A896">
        <v>70655346</v>
      </c>
      <c r="B896" t="s">
        <v>10779</v>
      </c>
      <c r="C896" t="s">
        <v>9610</v>
      </c>
      <c r="D896" t="s">
        <v>9626</v>
      </c>
      <c r="E896" t="s">
        <v>9626</v>
      </c>
      <c r="F896" t="s">
        <v>62</v>
      </c>
      <c r="G896" t="s">
        <v>9612</v>
      </c>
    </row>
    <row r="897" spans="1:7">
      <c r="A897">
        <v>70655528</v>
      </c>
      <c r="B897" t="s">
        <v>10780</v>
      </c>
      <c r="C897" t="s">
        <v>9610</v>
      </c>
      <c r="D897" t="s">
        <v>9997</v>
      </c>
      <c r="E897" t="s">
        <v>9997</v>
      </c>
      <c r="F897" t="s">
        <v>62</v>
      </c>
      <c r="G897" t="s">
        <v>9612</v>
      </c>
    </row>
    <row r="898" spans="1:7">
      <c r="A898">
        <v>70655530</v>
      </c>
      <c r="B898" t="s">
        <v>10781</v>
      </c>
      <c r="C898" t="s">
        <v>9610</v>
      </c>
      <c r="D898" t="s">
        <v>4259</v>
      </c>
      <c r="E898" t="s">
        <v>4259</v>
      </c>
      <c r="F898" t="s">
        <v>62</v>
      </c>
      <c r="G898" t="s">
        <v>9612</v>
      </c>
    </row>
    <row r="899" spans="1:7">
      <c r="A899">
        <v>70655532</v>
      </c>
      <c r="B899" t="s">
        <v>10782</v>
      </c>
      <c r="C899" t="s">
        <v>9610</v>
      </c>
      <c r="D899" t="s">
        <v>9997</v>
      </c>
      <c r="E899" t="s">
        <v>9997</v>
      </c>
      <c r="F899" t="s">
        <v>62</v>
      </c>
      <c r="G899" t="s">
        <v>9612</v>
      </c>
    </row>
    <row r="900" spans="1:7">
      <c r="A900">
        <v>70655534</v>
      </c>
      <c r="B900" t="s">
        <v>10783</v>
      </c>
      <c r="C900" t="s">
        <v>9610</v>
      </c>
      <c r="D900" t="s">
        <v>10784</v>
      </c>
      <c r="E900" t="s">
        <v>10784</v>
      </c>
      <c r="F900" t="s">
        <v>62</v>
      </c>
      <c r="G900" t="s">
        <v>9612</v>
      </c>
    </row>
    <row r="901" spans="1:7">
      <c r="A901">
        <v>70655536</v>
      </c>
      <c r="B901" t="s">
        <v>10785</v>
      </c>
      <c r="C901" t="s">
        <v>9610</v>
      </c>
      <c r="D901" t="s">
        <v>4259</v>
      </c>
      <c r="E901" t="s">
        <v>4259</v>
      </c>
      <c r="F901" t="s">
        <v>62</v>
      </c>
      <c r="G901" t="s">
        <v>9612</v>
      </c>
    </row>
    <row r="902" spans="1:7">
      <c r="A902">
        <v>70655656</v>
      </c>
      <c r="B902" t="s">
        <v>10786</v>
      </c>
      <c r="C902" t="s">
        <v>9610</v>
      </c>
      <c r="D902" t="s">
        <v>4259</v>
      </c>
      <c r="E902" t="s">
        <v>4259</v>
      </c>
      <c r="F902" t="s">
        <v>62</v>
      </c>
      <c r="G902" t="s">
        <v>9612</v>
      </c>
    </row>
    <row r="903" spans="1:7">
      <c r="A903">
        <v>70655658</v>
      </c>
      <c r="B903" t="s">
        <v>10787</v>
      </c>
      <c r="C903" t="s">
        <v>9610</v>
      </c>
      <c r="D903" t="s">
        <v>9997</v>
      </c>
      <c r="E903" t="s">
        <v>9997</v>
      </c>
      <c r="F903" t="s">
        <v>62</v>
      </c>
      <c r="G903" t="s">
        <v>9612</v>
      </c>
    </row>
    <row r="904" spans="1:7">
      <c r="A904">
        <v>70655662</v>
      </c>
      <c r="B904" t="s">
        <v>10788</v>
      </c>
      <c r="C904" t="s">
        <v>9610</v>
      </c>
      <c r="D904" t="s">
        <v>9912</v>
      </c>
      <c r="E904" t="s">
        <v>9912</v>
      </c>
      <c r="F904" t="s">
        <v>62</v>
      </c>
      <c r="G904" t="s">
        <v>9612</v>
      </c>
    </row>
    <row r="905" spans="1:7">
      <c r="A905">
        <v>70656038</v>
      </c>
      <c r="B905" t="s">
        <v>10789</v>
      </c>
      <c r="C905" t="s">
        <v>9610</v>
      </c>
      <c r="D905" t="s">
        <v>10790</v>
      </c>
      <c r="E905" t="s">
        <v>10790</v>
      </c>
      <c r="F905" t="s">
        <v>62</v>
      </c>
      <c r="G905" t="s">
        <v>9612</v>
      </c>
    </row>
    <row r="906" spans="1:7">
      <c r="A906">
        <v>70656226</v>
      </c>
      <c r="B906" t="s">
        <v>10791</v>
      </c>
      <c r="C906" t="s">
        <v>9610</v>
      </c>
      <c r="D906" t="s">
        <v>10792</v>
      </c>
      <c r="E906" t="s">
        <v>10792</v>
      </c>
      <c r="F906" t="s">
        <v>62</v>
      </c>
      <c r="G906" t="s">
        <v>9612</v>
      </c>
    </row>
    <row r="907" spans="1:7">
      <c r="A907">
        <v>70654398</v>
      </c>
      <c r="B907" t="s">
        <v>10793</v>
      </c>
      <c r="C907" t="s">
        <v>9610</v>
      </c>
      <c r="D907" t="s">
        <v>9727</v>
      </c>
      <c r="E907" t="s">
        <v>9727</v>
      </c>
      <c r="F907" t="s">
        <v>62</v>
      </c>
      <c r="G907" t="s">
        <v>9612</v>
      </c>
    </row>
    <row r="908" spans="1:7">
      <c r="A908">
        <v>70654400</v>
      </c>
      <c r="B908" t="s">
        <v>10794</v>
      </c>
      <c r="C908" t="s">
        <v>9610</v>
      </c>
      <c r="D908" t="s">
        <v>10223</v>
      </c>
      <c r="E908" t="s">
        <v>10223</v>
      </c>
      <c r="F908" t="s">
        <v>62</v>
      </c>
      <c r="G908" t="s">
        <v>9612</v>
      </c>
    </row>
    <row r="909" spans="1:7">
      <c r="A909">
        <v>70655664</v>
      </c>
      <c r="B909" t="s">
        <v>10795</v>
      </c>
      <c r="C909" t="s">
        <v>9610</v>
      </c>
      <c r="D909" t="s">
        <v>10796</v>
      </c>
      <c r="E909" t="s">
        <v>10796</v>
      </c>
      <c r="F909" t="s">
        <v>62</v>
      </c>
      <c r="G909" t="s">
        <v>9612</v>
      </c>
    </row>
    <row r="910" spans="1:7">
      <c r="A910">
        <v>70655846</v>
      </c>
      <c r="B910" t="s">
        <v>10797</v>
      </c>
      <c r="C910" t="s">
        <v>9610</v>
      </c>
      <c r="D910" t="s">
        <v>2011</v>
      </c>
      <c r="E910" t="s">
        <v>2011</v>
      </c>
      <c r="F910" t="s">
        <v>62</v>
      </c>
      <c r="G910" t="s">
        <v>9612</v>
      </c>
    </row>
    <row r="911" spans="1:7">
      <c r="A911">
        <v>70655848</v>
      </c>
      <c r="B911" t="s">
        <v>10798</v>
      </c>
      <c r="C911" t="s">
        <v>9610</v>
      </c>
      <c r="D911" t="s">
        <v>9652</v>
      </c>
      <c r="E911" t="s">
        <v>9652</v>
      </c>
      <c r="F911" t="s">
        <v>62</v>
      </c>
      <c r="G911" t="s">
        <v>9612</v>
      </c>
    </row>
    <row r="912" spans="1:7">
      <c r="A912">
        <v>70655850</v>
      </c>
      <c r="B912" t="s">
        <v>10799</v>
      </c>
      <c r="C912" t="s">
        <v>9610</v>
      </c>
      <c r="D912" t="s">
        <v>9727</v>
      </c>
      <c r="E912" t="s">
        <v>9727</v>
      </c>
      <c r="F912" t="s">
        <v>62</v>
      </c>
      <c r="G912" t="s">
        <v>9612</v>
      </c>
    </row>
    <row r="913" spans="1:7">
      <c r="A913">
        <v>70655852</v>
      </c>
      <c r="B913" t="s">
        <v>10800</v>
      </c>
      <c r="C913" t="s">
        <v>9610</v>
      </c>
      <c r="D913" t="s">
        <v>10080</v>
      </c>
      <c r="E913" t="s">
        <v>10080</v>
      </c>
      <c r="F913" t="s">
        <v>62</v>
      </c>
      <c r="G913" t="s">
        <v>9612</v>
      </c>
    </row>
    <row r="914" spans="1:7">
      <c r="A914">
        <v>70655854</v>
      </c>
      <c r="B914" t="s">
        <v>10801</v>
      </c>
      <c r="C914" t="s">
        <v>9610</v>
      </c>
      <c r="D914" t="s">
        <v>10630</v>
      </c>
      <c r="E914" t="s">
        <v>10630</v>
      </c>
      <c r="F914" t="s">
        <v>62</v>
      </c>
      <c r="G914" t="s">
        <v>9612</v>
      </c>
    </row>
    <row r="915" spans="1:7">
      <c r="A915">
        <v>70655856</v>
      </c>
      <c r="B915" t="s">
        <v>10802</v>
      </c>
      <c r="C915" t="s">
        <v>9610</v>
      </c>
      <c r="D915" t="s">
        <v>4259</v>
      </c>
      <c r="E915" t="s">
        <v>4259</v>
      </c>
      <c r="F915" t="s">
        <v>62</v>
      </c>
      <c r="G915" t="s">
        <v>9612</v>
      </c>
    </row>
    <row r="916" spans="1:7">
      <c r="A916">
        <v>70656040</v>
      </c>
      <c r="B916" t="s">
        <v>10803</v>
      </c>
      <c r="C916" t="s">
        <v>9610</v>
      </c>
      <c r="D916" t="s">
        <v>10804</v>
      </c>
      <c r="E916" t="s">
        <v>10804</v>
      </c>
      <c r="F916" t="s">
        <v>62</v>
      </c>
      <c r="G916" t="s">
        <v>9612</v>
      </c>
    </row>
    <row r="917" spans="1:7">
      <c r="A917">
        <v>70656042</v>
      </c>
      <c r="B917" t="s">
        <v>10805</v>
      </c>
      <c r="C917" t="s">
        <v>9610</v>
      </c>
      <c r="D917" t="s">
        <v>4259</v>
      </c>
      <c r="E917" t="s">
        <v>4259</v>
      </c>
      <c r="F917" t="s">
        <v>62</v>
      </c>
      <c r="G917" t="s">
        <v>9612</v>
      </c>
    </row>
    <row r="918" spans="1:7">
      <c r="A918">
        <v>70656044</v>
      </c>
      <c r="B918" t="s">
        <v>10806</v>
      </c>
      <c r="C918" t="s">
        <v>9610</v>
      </c>
      <c r="D918" t="s">
        <v>10807</v>
      </c>
      <c r="E918" t="s">
        <v>10807</v>
      </c>
      <c r="F918" t="s">
        <v>62</v>
      </c>
      <c r="G918" t="s">
        <v>9612</v>
      </c>
    </row>
    <row r="919" spans="1:7">
      <c r="A919">
        <v>70656046</v>
      </c>
      <c r="B919" t="s">
        <v>10808</v>
      </c>
      <c r="C919" t="s">
        <v>9610</v>
      </c>
      <c r="D919" t="s">
        <v>10809</v>
      </c>
      <c r="E919" t="s">
        <v>10809</v>
      </c>
      <c r="F919" t="s">
        <v>62</v>
      </c>
      <c r="G919" t="s">
        <v>9612</v>
      </c>
    </row>
    <row r="920" spans="1:7">
      <c r="A920">
        <v>70656048</v>
      </c>
      <c r="B920" t="s">
        <v>10810</v>
      </c>
      <c r="C920" t="s">
        <v>9610</v>
      </c>
      <c r="D920" t="s">
        <v>10811</v>
      </c>
      <c r="E920" t="s">
        <v>10811</v>
      </c>
      <c r="F920" t="s">
        <v>62</v>
      </c>
      <c r="G920" t="s">
        <v>9612</v>
      </c>
    </row>
    <row r="921" spans="1:7">
      <c r="A921">
        <v>70656228</v>
      </c>
      <c r="B921" t="s">
        <v>10812</v>
      </c>
      <c r="C921" t="s">
        <v>9610</v>
      </c>
      <c r="D921" t="s">
        <v>10813</v>
      </c>
      <c r="E921" t="s">
        <v>10813</v>
      </c>
      <c r="F921" t="s">
        <v>62</v>
      </c>
      <c r="G921" t="s">
        <v>9612</v>
      </c>
    </row>
    <row r="922" spans="1:7">
      <c r="A922">
        <v>70656230</v>
      </c>
      <c r="B922" t="s">
        <v>10814</v>
      </c>
      <c r="C922" t="s">
        <v>9610</v>
      </c>
      <c r="D922" t="s">
        <v>10813</v>
      </c>
      <c r="E922" t="s">
        <v>10813</v>
      </c>
      <c r="F922" t="s">
        <v>62</v>
      </c>
      <c r="G922" t="s">
        <v>9612</v>
      </c>
    </row>
    <row r="923" spans="1:7">
      <c r="A923">
        <v>70656232</v>
      </c>
      <c r="B923" t="s">
        <v>10815</v>
      </c>
      <c r="C923" t="s">
        <v>9610</v>
      </c>
      <c r="D923" t="s">
        <v>10816</v>
      </c>
      <c r="E923" t="s">
        <v>10816</v>
      </c>
      <c r="F923" t="s">
        <v>62</v>
      </c>
      <c r="G923" t="s">
        <v>9612</v>
      </c>
    </row>
    <row r="924" spans="1:7">
      <c r="A924">
        <v>70656234</v>
      </c>
      <c r="B924" t="s">
        <v>10817</v>
      </c>
      <c r="C924" t="s">
        <v>9610</v>
      </c>
      <c r="D924" t="s">
        <v>10818</v>
      </c>
      <c r="E924" t="s">
        <v>10818</v>
      </c>
      <c r="F924" t="s">
        <v>62</v>
      </c>
      <c r="G924" t="s">
        <v>9612</v>
      </c>
    </row>
    <row r="925" spans="1:7">
      <c r="A925">
        <v>70656236</v>
      </c>
      <c r="B925" t="s">
        <v>10819</v>
      </c>
      <c r="C925" t="s">
        <v>9610</v>
      </c>
      <c r="D925" t="s">
        <v>10820</v>
      </c>
      <c r="E925" t="s">
        <v>10820</v>
      </c>
      <c r="F925" t="s">
        <v>62</v>
      </c>
      <c r="G925" t="s">
        <v>9612</v>
      </c>
    </row>
    <row r="926" spans="1:7">
      <c r="A926">
        <v>70654230</v>
      </c>
      <c r="B926" t="s">
        <v>10821</v>
      </c>
      <c r="C926" t="s">
        <v>9610</v>
      </c>
      <c r="D926" t="s">
        <v>9671</v>
      </c>
      <c r="E926" t="s">
        <v>9671</v>
      </c>
      <c r="F926" t="s">
        <v>62</v>
      </c>
      <c r="G926" t="s">
        <v>9612</v>
      </c>
    </row>
    <row r="927" spans="1:7">
      <c r="A927">
        <v>70654232</v>
      </c>
      <c r="B927" t="s">
        <v>10822</v>
      </c>
      <c r="C927" t="s">
        <v>9610</v>
      </c>
      <c r="D927" t="s">
        <v>10080</v>
      </c>
      <c r="E927" t="s">
        <v>10080</v>
      </c>
      <c r="F927" t="s">
        <v>62</v>
      </c>
      <c r="G927" t="s">
        <v>9612</v>
      </c>
    </row>
    <row r="928" spans="1:7">
      <c r="A928">
        <v>70654234</v>
      </c>
      <c r="B928" t="s">
        <v>10823</v>
      </c>
      <c r="C928" t="s">
        <v>9610</v>
      </c>
      <c r="D928" t="s">
        <v>9634</v>
      </c>
      <c r="E928" t="s">
        <v>9634</v>
      </c>
      <c r="F928" t="s">
        <v>62</v>
      </c>
      <c r="G928" t="s">
        <v>9612</v>
      </c>
    </row>
    <row r="929" spans="1:7">
      <c r="A929">
        <v>70654236</v>
      </c>
      <c r="B929" t="s">
        <v>10824</v>
      </c>
      <c r="C929" t="s">
        <v>9610</v>
      </c>
      <c r="D929" t="s">
        <v>9802</v>
      </c>
      <c r="E929" t="s">
        <v>9802</v>
      </c>
      <c r="F929" t="s">
        <v>62</v>
      </c>
      <c r="G929" t="s">
        <v>9612</v>
      </c>
    </row>
    <row r="930" spans="1:7">
      <c r="A930">
        <v>70654238</v>
      </c>
      <c r="B930" t="s">
        <v>10825</v>
      </c>
      <c r="C930" t="s">
        <v>9610</v>
      </c>
      <c r="D930" t="s">
        <v>9802</v>
      </c>
      <c r="E930" t="s">
        <v>9802</v>
      </c>
      <c r="F930" t="s">
        <v>62</v>
      </c>
      <c r="G930" t="s">
        <v>9612</v>
      </c>
    </row>
    <row r="931" spans="1:7">
      <c r="A931">
        <v>70654240</v>
      </c>
      <c r="B931" t="s">
        <v>10826</v>
      </c>
      <c r="C931" t="s">
        <v>9610</v>
      </c>
      <c r="D931" t="s">
        <v>468</v>
      </c>
      <c r="E931" t="s">
        <v>468</v>
      </c>
      <c r="F931" t="s">
        <v>62</v>
      </c>
      <c r="G931" t="s">
        <v>9612</v>
      </c>
    </row>
    <row r="932" spans="1:7">
      <c r="A932">
        <v>70654402</v>
      </c>
      <c r="B932" t="s">
        <v>10827</v>
      </c>
      <c r="C932" t="s">
        <v>9610</v>
      </c>
      <c r="D932" t="s">
        <v>9727</v>
      </c>
      <c r="E932" t="s">
        <v>9727</v>
      </c>
      <c r="F932" t="s">
        <v>62</v>
      </c>
      <c r="G932" t="s">
        <v>9612</v>
      </c>
    </row>
    <row r="933" spans="1:7">
      <c r="A933">
        <v>70654566</v>
      </c>
      <c r="B933" t="s">
        <v>10828</v>
      </c>
      <c r="C933" t="s">
        <v>9610</v>
      </c>
      <c r="D933" t="s">
        <v>9727</v>
      </c>
      <c r="E933" t="s">
        <v>9727</v>
      </c>
      <c r="F933" t="s">
        <v>62</v>
      </c>
      <c r="G933" t="s">
        <v>9612</v>
      </c>
    </row>
    <row r="934" spans="1:7">
      <c r="A934">
        <v>70654598</v>
      </c>
      <c r="B934" t="s">
        <v>10829</v>
      </c>
      <c r="C934" t="s">
        <v>9610</v>
      </c>
      <c r="D934" t="s">
        <v>9727</v>
      </c>
      <c r="E934" t="s">
        <v>9727</v>
      </c>
      <c r="F934" t="s">
        <v>62</v>
      </c>
      <c r="G934" t="s">
        <v>9612</v>
      </c>
    </row>
    <row r="935" spans="1:7">
      <c r="A935">
        <v>70654772</v>
      </c>
      <c r="B935" t="s">
        <v>10830</v>
      </c>
      <c r="C935" t="s">
        <v>9610</v>
      </c>
      <c r="D935" t="s">
        <v>9727</v>
      </c>
      <c r="E935" t="s">
        <v>9727</v>
      </c>
      <c r="F935" t="s">
        <v>62</v>
      </c>
      <c r="G935" t="s">
        <v>9612</v>
      </c>
    </row>
    <row r="936" spans="1:7">
      <c r="A936">
        <v>70654968</v>
      </c>
      <c r="B936" t="s">
        <v>10831</v>
      </c>
      <c r="C936" t="s">
        <v>9610</v>
      </c>
      <c r="D936" t="s">
        <v>9727</v>
      </c>
      <c r="E936" t="s">
        <v>9727</v>
      </c>
      <c r="F936" t="s">
        <v>62</v>
      </c>
      <c r="G936" t="s">
        <v>9612</v>
      </c>
    </row>
    <row r="937" spans="1:7">
      <c r="A937">
        <v>70654404</v>
      </c>
      <c r="B937" t="s">
        <v>10832</v>
      </c>
      <c r="C937" t="s">
        <v>9610</v>
      </c>
      <c r="D937" t="s">
        <v>9727</v>
      </c>
      <c r="E937" t="s">
        <v>9727</v>
      </c>
      <c r="F937" t="s">
        <v>62</v>
      </c>
      <c r="G937" t="s">
        <v>9612</v>
      </c>
    </row>
    <row r="938" spans="1:7">
      <c r="A938">
        <v>70654406</v>
      </c>
      <c r="B938" t="s">
        <v>10833</v>
      </c>
      <c r="C938" t="s">
        <v>9610</v>
      </c>
      <c r="D938" t="s">
        <v>9727</v>
      </c>
      <c r="E938" t="s">
        <v>9727</v>
      </c>
      <c r="F938" t="s">
        <v>62</v>
      </c>
      <c r="G938" t="s">
        <v>9612</v>
      </c>
    </row>
    <row r="939" spans="1:7">
      <c r="A939">
        <v>70654408</v>
      </c>
      <c r="B939" t="s">
        <v>10834</v>
      </c>
      <c r="C939" t="s">
        <v>9610</v>
      </c>
      <c r="D939" t="s">
        <v>9727</v>
      </c>
      <c r="E939" t="s">
        <v>9727</v>
      </c>
      <c r="F939" t="s">
        <v>62</v>
      </c>
      <c r="G939" t="s">
        <v>9612</v>
      </c>
    </row>
    <row r="940" spans="1:7">
      <c r="A940">
        <v>70654568</v>
      </c>
      <c r="B940" t="s">
        <v>10835</v>
      </c>
      <c r="C940" t="s">
        <v>9610</v>
      </c>
      <c r="D940" t="s">
        <v>9727</v>
      </c>
      <c r="E940" t="s">
        <v>9727</v>
      </c>
      <c r="F940" t="s">
        <v>62</v>
      </c>
      <c r="G940" t="s">
        <v>9612</v>
      </c>
    </row>
    <row r="941" spans="1:7">
      <c r="A941">
        <v>70654570</v>
      </c>
      <c r="B941" t="s">
        <v>10836</v>
      </c>
      <c r="C941" t="s">
        <v>9610</v>
      </c>
      <c r="D941" t="s">
        <v>9727</v>
      </c>
      <c r="E941" t="s">
        <v>9727</v>
      </c>
      <c r="F941" t="s">
        <v>62</v>
      </c>
      <c r="G941" t="s">
        <v>9612</v>
      </c>
    </row>
    <row r="942" spans="1:7">
      <c r="A942">
        <v>70654572</v>
      </c>
      <c r="B942" t="s">
        <v>10837</v>
      </c>
      <c r="C942" t="s">
        <v>9610</v>
      </c>
      <c r="D942" t="s">
        <v>9727</v>
      </c>
      <c r="E942" t="s">
        <v>9727</v>
      </c>
      <c r="F942" t="s">
        <v>62</v>
      </c>
      <c r="G942" t="s">
        <v>9612</v>
      </c>
    </row>
    <row r="943" spans="1:7">
      <c r="A943">
        <v>70654574</v>
      </c>
      <c r="B943" t="s">
        <v>10838</v>
      </c>
      <c r="C943" t="s">
        <v>9610</v>
      </c>
      <c r="D943" t="s">
        <v>9727</v>
      </c>
      <c r="E943" t="s">
        <v>9727</v>
      </c>
      <c r="F943" t="s">
        <v>62</v>
      </c>
      <c r="G943" t="s">
        <v>9612</v>
      </c>
    </row>
    <row r="944" spans="1:7">
      <c r="A944">
        <v>70654576</v>
      </c>
      <c r="B944" t="s">
        <v>10839</v>
      </c>
      <c r="C944" t="s">
        <v>9610</v>
      </c>
      <c r="D944" t="s">
        <v>10305</v>
      </c>
      <c r="E944" t="s">
        <v>10305</v>
      </c>
      <c r="F944" t="s">
        <v>62</v>
      </c>
      <c r="G944" t="s">
        <v>9612</v>
      </c>
    </row>
    <row r="945" spans="1:7">
      <c r="A945">
        <v>70654600</v>
      </c>
      <c r="B945" t="s">
        <v>10840</v>
      </c>
      <c r="C945" t="s">
        <v>9610</v>
      </c>
      <c r="D945" t="s">
        <v>9727</v>
      </c>
      <c r="E945" t="s">
        <v>9727</v>
      </c>
      <c r="F945" t="s">
        <v>62</v>
      </c>
      <c r="G945" t="s">
        <v>9612</v>
      </c>
    </row>
    <row r="946" spans="1:7">
      <c r="A946">
        <v>70654602</v>
      </c>
      <c r="B946" t="s">
        <v>10841</v>
      </c>
      <c r="C946" t="s">
        <v>9610</v>
      </c>
      <c r="D946" t="s">
        <v>10305</v>
      </c>
      <c r="E946" t="s">
        <v>10305</v>
      </c>
      <c r="F946" t="s">
        <v>62</v>
      </c>
      <c r="G946" t="s">
        <v>9612</v>
      </c>
    </row>
    <row r="947" spans="1:7">
      <c r="A947">
        <v>70654604</v>
      </c>
      <c r="B947" t="s">
        <v>10842</v>
      </c>
      <c r="C947" t="s">
        <v>9610</v>
      </c>
      <c r="D947" t="s">
        <v>9727</v>
      </c>
      <c r="E947" t="s">
        <v>9727</v>
      </c>
      <c r="F947" t="s">
        <v>62</v>
      </c>
      <c r="G947" t="s">
        <v>9612</v>
      </c>
    </row>
    <row r="948" spans="1:7">
      <c r="A948">
        <v>70654606</v>
      </c>
      <c r="B948" t="s">
        <v>10843</v>
      </c>
      <c r="C948" t="s">
        <v>9610</v>
      </c>
      <c r="D948" t="s">
        <v>9727</v>
      </c>
      <c r="E948" t="s">
        <v>9727</v>
      </c>
      <c r="F948" t="s">
        <v>62</v>
      </c>
      <c r="G948" t="s">
        <v>9612</v>
      </c>
    </row>
    <row r="949" spans="1:7">
      <c r="A949">
        <v>70654608</v>
      </c>
      <c r="B949" t="s">
        <v>10844</v>
      </c>
      <c r="C949" t="s">
        <v>9610</v>
      </c>
      <c r="D949" t="s">
        <v>10223</v>
      </c>
      <c r="E949" t="s">
        <v>10223</v>
      </c>
      <c r="F949" t="s">
        <v>62</v>
      </c>
      <c r="G949" t="s">
        <v>9612</v>
      </c>
    </row>
    <row r="950" spans="1:7">
      <c r="A950">
        <v>70654774</v>
      </c>
      <c r="B950" t="s">
        <v>10845</v>
      </c>
      <c r="C950" t="s">
        <v>9610</v>
      </c>
      <c r="D950" t="s">
        <v>9727</v>
      </c>
      <c r="E950" t="s">
        <v>9727</v>
      </c>
      <c r="F950" t="s">
        <v>62</v>
      </c>
      <c r="G950" t="s">
        <v>9612</v>
      </c>
    </row>
    <row r="951" spans="1:7">
      <c r="A951">
        <v>70654776</v>
      </c>
      <c r="B951" t="s">
        <v>10846</v>
      </c>
      <c r="C951" t="s">
        <v>9610</v>
      </c>
      <c r="D951" t="s">
        <v>9695</v>
      </c>
      <c r="E951" t="s">
        <v>9695</v>
      </c>
      <c r="F951" t="s">
        <v>62</v>
      </c>
      <c r="G951" t="s">
        <v>9612</v>
      </c>
    </row>
    <row r="952" spans="1:7">
      <c r="A952">
        <v>70654778</v>
      </c>
      <c r="B952" t="s">
        <v>10847</v>
      </c>
      <c r="C952" t="s">
        <v>9610</v>
      </c>
      <c r="D952" t="s">
        <v>9727</v>
      </c>
      <c r="E952" t="s">
        <v>9727</v>
      </c>
      <c r="F952" t="s">
        <v>62</v>
      </c>
      <c r="G952" t="s">
        <v>9612</v>
      </c>
    </row>
    <row r="953" spans="1:7">
      <c r="A953">
        <v>70654780</v>
      </c>
      <c r="B953" t="s">
        <v>10848</v>
      </c>
      <c r="C953" t="s">
        <v>9610</v>
      </c>
      <c r="D953" t="s">
        <v>9727</v>
      </c>
      <c r="E953" t="s">
        <v>9727</v>
      </c>
      <c r="F953" t="s">
        <v>62</v>
      </c>
      <c r="G953" t="s">
        <v>9612</v>
      </c>
    </row>
    <row r="954" spans="1:7">
      <c r="A954">
        <v>70654782</v>
      </c>
      <c r="B954" t="s">
        <v>10849</v>
      </c>
      <c r="C954" t="s">
        <v>9610</v>
      </c>
      <c r="D954" t="s">
        <v>9727</v>
      </c>
      <c r="E954" t="s">
        <v>9727</v>
      </c>
      <c r="F954" t="s">
        <v>62</v>
      </c>
      <c r="G954" t="s">
        <v>9612</v>
      </c>
    </row>
    <row r="955" spans="1:7">
      <c r="A955">
        <v>70654964</v>
      </c>
      <c r="B955" t="s">
        <v>10850</v>
      </c>
      <c r="C955" t="s">
        <v>9610</v>
      </c>
      <c r="D955" t="s">
        <v>10498</v>
      </c>
      <c r="E955" t="s">
        <v>10498</v>
      </c>
      <c r="F955" t="s">
        <v>62</v>
      </c>
      <c r="G955" t="s">
        <v>9612</v>
      </c>
    </row>
    <row r="956" spans="1:7">
      <c r="A956">
        <v>70654966</v>
      </c>
      <c r="B956" t="s">
        <v>10851</v>
      </c>
      <c r="C956" t="s">
        <v>9610</v>
      </c>
      <c r="D956" t="s">
        <v>10498</v>
      </c>
      <c r="E956" t="s">
        <v>10498</v>
      </c>
      <c r="F956" t="s">
        <v>62</v>
      </c>
      <c r="G956" t="s">
        <v>9612</v>
      </c>
    </row>
    <row r="957" spans="1:7">
      <c r="A957">
        <v>70654970</v>
      </c>
      <c r="B957" t="s">
        <v>10852</v>
      </c>
      <c r="C957" t="s">
        <v>9610</v>
      </c>
      <c r="D957" t="s">
        <v>9727</v>
      </c>
      <c r="E957" t="s">
        <v>9727</v>
      </c>
      <c r="F957" t="s">
        <v>62</v>
      </c>
      <c r="G957" t="s">
        <v>9612</v>
      </c>
    </row>
    <row r="958" spans="1:7">
      <c r="A958">
        <v>70655348</v>
      </c>
      <c r="B958" t="s">
        <v>10853</v>
      </c>
      <c r="C958" t="s">
        <v>9610</v>
      </c>
      <c r="D958" t="s">
        <v>9921</v>
      </c>
      <c r="E958" t="s">
        <v>9921</v>
      </c>
      <c r="F958" t="s">
        <v>62</v>
      </c>
      <c r="G958" t="s">
        <v>9612</v>
      </c>
    </row>
    <row r="959" spans="1:7">
      <c r="A959">
        <v>70655666</v>
      </c>
      <c r="B959" t="s">
        <v>10854</v>
      </c>
      <c r="C959" t="s">
        <v>9610</v>
      </c>
      <c r="D959" t="s">
        <v>9912</v>
      </c>
      <c r="E959" t="s">
        <v>9912</v>
      </c>
      <c r="F959" t="s">
        <v>62</v>
      </c>
      <c r="G959" t="s">
        <v>9612</v>
      </c>
    </row>
    <row r="960" spans="1:7">
      <c r="A960">
        <v>70655862</v>
      </c>
      <c r="B960" t="s">
        <v>10855</v>
      </c>
      <c r="C960" t="s">
        <v>9610</v>
      </c>
      <c r="D960" t="s">
        <v>9652</v>
      </c>
      <c r="E960" t="s">
        <v>9652</v>
      </c>
      <c r="F960" t="s">
        <v>62</v>
      </c>
      <c r="G960" t="s">
        <v>9612</v>
      </c>
    </row>
    <row r="961" spans="1:7">
      <c r="A961">
        <v>70654972</v>
      </c>
      <c r="B961" t="s">
        <v>10856</v>
      </c>
      <c r="C961" t="s">
        <v>9610</v>
      </c>
      <c r="D961" t="s">
        <v>9727</v>
      </c>
      <c r="E961" t="s">
        <v>9727</v>
      </c>
      <c r="F961" t="s">
        <v>62</v>
      </c>
      <c r="G961" t="s">
        <v>9612</v>
      </c>
    </row>
    <row r="962" spans="1:7">
      <c r="A962">
        <v>70654974</v>
      </c>
      <c r="B962" t="s">
        <v>10857</v>
      </c>
      <c r="C962" t="s">
        <v>9610</v>
      </c>
      <c r="D962" t="s">
        <v>9727</v>
      </c>
      <c r="E962" t="s">
        <v>9727</v>
      </c>
      <c r="F962" t="s">
        <v>62</v>
      </c>
      <c r="G962" t="s">
        <v>9612</v>
      </c>
    </row>
    <row r="963" spans="1:7">
      <c r="A963">
        <v>70655156</v>
      </c>
      <c r="B963" t="s">
        <v>10858</v>
      </c>
      <c r="C963" t="s">
        <v>9610</v>
      </c>
      <c r="D963" t="s">
        <v>10772</v>
      </c>
      <c r="E963" t="s">
        <v>10772</v>
      </c>
      <c r="F963" t="s">
        <v>62</v>
      </c>
      <c r="G963" t="s">
        <v>9612</v>
      </c>
    </row>
    <row r="964" spans="1:7">
      <c r="A964">
        <v>70655158</v>
      </c>
      <c r="B964" t="s">
        <v>10859</v>
      </c>
      <c r="C964" t="s">
        <v>9610</v>
      </c>
      <c r="D964" t="s">
        <v>10860</v>
      </c>
      <c r="E964" t="s">
        <v>10860</v>
      </c>
      <c r="F964" t="s">
        <v>62</v>
      </c>
      <c r="G964" t="s">
        <v>9612</v>
      </c>
    </row>
    <row r="965" spans="1:7">
      <c r="A965">
        <v>70655160</v>
      </c>
      <c r="B965" t="s">
        <v>10861</v>
      </c>
      <c r="C965" t="s">
        <v>9610</v>
      </c>
      <c r="D965" t="s">
        <v>10862</v>
      </c>
      <c r="E965" t="s">
        <v>10862</v>
      </c>
      <c r="F965" t="s">
        <v>62</v>
      </c>
      <c r="G965" t="s">
        <v>9612</v>
      </c>
    </row>
    <row r="966" spans="1:7">
      <c r="A966">
        <v>70655162</v>
      </c>
      <c r="B966" t="s">
        <v>10863</v>
      </c>
      <c r="C966" t="s">
        <v>9610</v>
      </c>
      <c r="D966" t="s">
        <v>10609</v>
      </c>
      <c r="E966" t="s">
        <v>10609</v>
      </c>
      <c r="F966" t="s">
        <v>62</v>
      </c>
      <c r="G966" t="s">
        <v>9612</v>
      </c>
    </row>
    <row r="967" spans="1:7">
      <c r="A967">
        <v>70655164</v>
      </c>
      <c r="B967" t="s">
        <v>10864</v>
      </c>
      <c r="C967" t="s">
        <v>9610</v>
      </c>
      <c r="D967" t="s">
        <v>10740</v>
      </c>
      <c r="E967" t="s">
        <v>10740</v>
      </c>
      <c r="F967" t="s">
        <v>62</v>
      </c>
      <c r="G967" t="s">
        <v>9612</v>
      </c>
    </row>
    <row r="968" spans="1:7">
      <c r="A968">
        <v>70655166</v>
      </c>
      <c r="B968" t="s">
        <v>10865</v>
      </c>
      <c r="C968" t="s">
        <v>9610</v>
      </c>
      <c r="D968" t="s">
        <v>9634</v>
      </c>
      <c r="E968" t="s">
        <v>9634</v>
      </c>
      <c r="F968" t="s">
        <v>62</v>
      </c>
      <c r="G968" t="s">
        <v>9612</v>
      </c>
    </row>
    <row r="969" spans="1:7">
      <c r="A969">
        <v>70655350</v>
      </c>
      <c r="B969" t="s">
        <v>10866</v>
      </c>
      <c r="C969" t="s">
        <v>9610</v>
      </c>
      <c r="D969" t="s">
        <v>9618</v>
      </c>
      <c r="E969" t="s">
        <v>9618</v>
      </c>
      <c r="F969" t="s">
        <v>62</v>
      </c>
      <c r="G969" t="s">
        <v>9612</v>
      </c>
    </row>
    <row r="970" spans="1:7">
      <c r="A970">
        <v>70655352</v>
      </c>
      <c r="B970" t="s">
        <v>10867</v>
      </c>
      <c r="C970" t="s">
        <v>9610</v>
      </c>
      <c r="D970" t="s">
        <v>10868</v>
      </c>
      <c r="E970" t="s">
        <v>10868</v>
      </c>
      <c r="F970" t="s">
        <v>62</v>
      </c>
      <c r="G970" t="s">
        <v>9612</v>
      </c>
    </row>
    <row r="971" spans="1:7">
      <c r="A971">
        <v>70655354</v>
      </c>
      <c r="B971" t="s">
        <v>10869</v>
      </c>
      <c r="C971" t="s">
        <v>9610</v>
      </c>
      <c r="D971" t="s">
        <v>10870</v>
      </c>
      <c r="E971" t="s">
        <v>10870</v>
      </c>
      <c r="F971" t="s">
        <v>62</v>
      </c>
      <c r="G971" t="s">
        <v>9612</v>
      </c>
    </row>
    <row r="972" spans="1:7">
      <c r="A972">
        <v>70655356</v>
      </c>
      <c r="B972" t="s">
        <v>10871</v>
      </c>
      <c r="C972" t="s">
        <v>9610</v>
      </c>
      <c r="D972" t="s">
        <v>9802</v>
      </c>
      <c r="E972" t="s">
        <v>9802</v>
      </c>
      <c r="F972" t="s">
        <v>62</v>
      </c>
      <c r="G972" t="s">
        <v>9612</v>
      </c>
    </row>
    <row r="973" spans="1:7">
      <c r="A973">
        <v>70655538</v>
      </c>
      <c r="B973" t="s">
        <v>10872</v>
      </c>
      <c r="C973" t="s">
        <v>9610</v>
      </c>
      <c r="D973" t="s">
        <v>9618</v>
      </c>
      <c r="E973" t="s">
        <v>9618</v>
      </c>
      <c r="F973" t="s">
        <v>62</v>
      </c>
      <c r="G973" t="s">
        <v>9612</v>
      </c>
    </row>
    <row r="974" spans="1:7">
      <c r="A974">
        <v>70655540</v>
      </c>
      <c r="B974" t="s">
        <v>10873</v>
      </c>
      <c r="C974" t="s">
        <v>9610</v>
      </c>
      <c r="D974" t="s">
        <v>10085</v>
      </c>
      <c r="E974" t="s">
        <v>10085</v>
      </c>
      <c r="F974" t="s">
        <v>62</v>
      </c>
      <c r="G974" t="s">
        <v>9612</v>
      </c>
    </row>
    <row r="975" spans="1:7">
      <c r="A975">
        <v>70655542</v>
      </c>
      <c r="B975" t="s">
        <v>10874</v>
      </c>
      <c r="C975" t="s">
        <v>9610</v>
      </c>
      <c r="D975" t="s">
        <v>9802</v>
      </c>
      <c r="E975" t="s">
        <v>9802</v>
      </c>
      <c r="F975" t="s">
        <v>62</v>
      </c>
      <c r="G975" t="s">
        <v>9612</v>
      </c>
    </row>
    <row r="976" spans="1:7">
      <c r="A976">
        <v>70655544</v>
      </c>
      <c r="B976" t="s">
        <v>10875</v>
      </c>
      <c r="C976" t="s">
        <v>9610</v>
      </c>
      <c r="D976" t="s">
        <v>10085</v>
      </c>
      <c r="E976" t="s">
        <v>10085</v>
      </c>
      <c r="F976" t="s">
        <v>62</v>
      </c>
      <c r="G976" t="s">
        <v>9612</v>
      </c>
    </row>
    <row r="977" spans="1:7">
      <c r="A977">
        <v>70655546</v>
      </c>
      <c r="B977" t="s">
        <v>10876</v>
      </c>
      <c r="C977" t="s">
        <v>9610</v>
      </c>
      <c r="D977" t="s">
        <v>9652</v>
      </c>
      <c r="E977" t="s">
        <v>9652</v>
      </c>
      <c r="F977" t="s">
        <v>62</v>
      </c>
      <c r="G977" t="s">
        <v>9612</v>
      </c>
    </row>
    <row r="978" spans="1:7">
      <c r="A978">
        <v>70655548</v>
      </c>
      <c r="B978" t="s">
        <v>10877</v>
      </c>
      <c r="C978" t="s">
        <v>9610</v>
      </c>
      <c r="D978" t="s">
        <v>10878</v>
      </c>
      <c r="E978" t="s">
        <v>10878</v>
      </c>
      <c r="F978" t="s">
        <v>62</v>
      </c>
      <c r="G978" t="s">
        <v>9612</v>
      </c>
    </row>
    <row r="979" spans="1:7">
      <c r="A979">
        <v>70655668</v>
      </c>
      <c r="B979" t="s">
        <v>10879</v>
      </c>
      <c r="C979" t="s">
        <v>9610</v>
      </c>
      <c r="D979" t="s">
        <v>10880</v>
      </c>
      <c r="E979" t="s">
        <v>10880</v>
      </c>
      <c r="F979" t="s">
        <v>62</v>
      </c>
      <c r="G979" t="s">
        <v>9612</v>
      </c>
    </row>
    <row r="980" spans="1:7">
      <c r="A980">
        <v>70655670</v>
      </c>
      <c r="B980" t="s">
        <v>10881</v>
      </c>
      <c r="C980" t="s">
        <v>9610</v>
      </c>
      <c r="D980" t="s">
        <v>9912</v>
      </c>
      <c r="E980" t="s">
        <v>9912</v>
      </c>
      <c r="F980" t="s">
        <v>62</v>
      </c>
      <c r="G980" t="s">
        <v>9612</v>
      </c>
    </row>
    <row r="981" spans="1:7">
      <c r="A981">
        <v>70655672</v>
      </c>
      <c r="B981" t="s">
        <v>10882</v>
      </c>
      <c r="C981" t="s">
        <v>9610</v>
      </c>
      <c r="D981" t="s">
        <v>10883</v>
      </c>
      <c r="E981" t="s">
        <v>10883</v>
      </c>
      <c r="F981" t="s">
        <v>62</v>
      </c>
      <c r="G981" t="s">
        <v>9612</v>
      </c>
    </row>
    <row r="982" spans="1:7">
      <c r="A982">
        <v>70655674</v>
      </c>
      <c r="B982" t="s">
        <v>10884</v>
      </c>
      <c r="C982" t="s">
        <v>9610</v>
      </c>
      <c r="D982" t="s">
        <v>10885</v>
      </c>
      <c r="E982" t="s">
        <v>10885</v>
      </c>
      <c r="F982" t="s">
        <v>62</v>
      </c>
      <c r="G982" t="s">
        <v>9612</v>
      </c>
    </row>
    <row r="983" spans="1:7">
      <c r="A983">
        <v>70655676</v>
      </c>
      <c r="B983" t="s">
        <v>10886</v>
      </c>
      <c r="C983" t="s">
        <v>9610</v>
      </c>
      <c r="D983" t="s">
        <v>10880</v>
      </c>
      <c r="E983" t="s">
        <v>10880</v>
      </c>
      <c r="F983" t="s">
        <v>62</v>
      </c>
      <c r="G983" t="s">
        <v>9612</v>
      </c>
    </row>
    <row r="984" spans="1:7">
      <c r="A984">
        <v>70655858</v>
      </c>
      <c r="B984" t="s">
        <v>10887</v>
      </c>
      <c r="C984" t="s">
        <v>9610</v>
      </c>
      <c r="D984" t="s">
        <v>10878</v>
      </c>
      <c r="E984" t="s">
        <v>10878</v>
      </c>
      <c r="F984" t="s">
        <v>62</v>
      </c>
      <c r="G984" t="s">
        <v>9612</v>
      </c>
    </row>
    <row r="985" spans="1:7">
      <c r="A985">
        <v>70655860</v>
      </c>
      <c r="B985" t="s">
        <v>10888</v>
      </c>
      <c r="C985" t="s">
        <v>9610</v>
      </c>
      <c r="D985" t="s">
        <v>9652</v>
      </c>
      <c r="E985" t="s">
        <v>9652</v>
      </c>
      <c r="F985" t="s">
        <v>62</v>
      </c>
      <c r="G985" t="s">
        <v>9612</v>
      </c>
    </row>
    <row r="986" spans="1:7">
      <c r="A986">
        <v>70655864</v>
      </c>
      <c r="B986" t="s">
        <v>10889</v>
      </c>
      <c r="C986" t="s">
        <v>9610</v>
      </c>
      <c r="D986" t="s">
        <v>10890</v>
      </c>
      <c r="E986" t="s">
        <v>10890</v>
      </c>
      <c r="F986" t="s">
        <v>62</v>
      </c>
      <c r="G986" t="s">
        <v>9612</v>
      </c>
    </row>
    <row r="987" spans="1:7">
      <c r="A987">
        <v>70656050</v>
      </c>
      <c r="B987" t="s">
        <v>10891</v>
      </c>
      <c r="C987" t="s">
        <v>9610</v>
      </c>
      <c r="D987" t="s">
        <v>9618</v>
      </c>
      <c r="E987" t="s">
        <v>9618</v>
      </c>
      <c r="F987" t="s">
        <v>62</v>
      </c>
      <c r="G987" t="s">
        <v>9612</v>
      </c>
    </row>
    <row r="988" spans="1:7">
      <c r="A988">
        <v>70656238</v>
      </c>
      <c r="B988" t="s">
        <v>10892</v>
      </c>
      <c r="C988" t="s">
        <v>9610</v>
      </c>
      <c r="D988" t="s">
        <v>10893</v>
      </c>
      <c r="E988" t="s">
        <v>10893</v>
      </c>
      <c r="F988" t="s">
        <v>62</v>
      </c>
      <c r="G988" t="s">
        <v>9612</v>
      </c>
    </row>
    <row r="989" spans="1:7">
      <c r="A989">
        <v>70654410</v>
      </c>
      <c r="B989" t="s">
        <v>10894</v>
      </c>
      <c r="C989" t="s">
        <v>9610</v>
      </c>
      <c r="D989" t="s">
        <v>9727</v>
      </c>
      <c r="E989" t="s">
        <v>9727</v>
      </c>
      <c r="F989" t="s">
        <v>62</v>
      </c>
      <c r="G989" t="s">
        <v>9612</v>
      </c>
    </row>
    <row r="990" spans="1:7">
      <c r="A990">
        <v>70654578</v>
      </c>
      <c r="B990" t="s">
        <v>10895</v>
      </c>
      <c r="C990" t="s">
        <v>9610</v>
      </c>
      <c r="D990" t="s">
        <v>9727</v>
      </c>
      <c r="E990" t="s">
        <v>9727</v>
      </c>
      <c r="F990" t="s">
        <v>62</v>
      </c>
      <c r="G990" t="s">
        <v>9612</v>
      </c>
    </row>
    <row r="991" spans="1:7">
      <c r="A991">
        <v>70654580</v>
      </c>
      <c r="B991" t="s">
        <v>10896</v>
      </c>
      <c r="C991" t="s">
        <v>9610</v>
      </c>
      <c r="D991" t="s">
        <v>9727</v>
      </c>
      <c r="E991" t="s">
        <v>9727</v>
      </c>
      <c r="F991" t="s">
        <v>62</v>
      </c>
      <c r="G991" t="s">
        <v>9612</v>
      </c>
    </row>
    <row r="992" spans="1:7">
      <c r="A992">
        <v>70655866</v>
      </c>
      <c r="B992" t="s">
        <v>10897</v>
      </c>
      <c r="C992" t="s">
        <v>9610</v>
      </c>
      <c r="D992" t="s">
        <v>10898</v>
      </c>
      <c r="E992" t="s">
        <v>10898</v>
      </c>
      <c r="F992" t="s">
        <v>62</v>
      </c>
      <c r="G992" t="s">
        <v>9612</v>
      </c>
    </row>
    <row r="993" spans="1:7">
      <c r="A993">
        <v>70655868</v>
      </c>
      <c r="B993" t="s">
        <v>10899</v>
      </c>
      <c r="C993" t="s">
        <v>9610</v>
      </c>
      <c r="D993" t="s">
        <v>4259</v>
      </c>
      <c r="E993" t="s">
        <v>4259</v>
      </c>
      <c r="F993" t="s">
        <v>62</v>
      </c>
      <c r="G993" t="s">
        <v>9612</v>
      </c>
    </row>
    <row r="994" spans="1:7">
      <c r="A994">
        <v>70656052</v>
      </c>
      <c r="B994" t="s">
        <v>10900</v>
      </c>
      <c r="C994" t="s">
        <v>9610</v>
      </c>
      <c r="D994" t="s">
        <v>9632</v>
      </c>
      <c r="E994" t="s">
        <v>9632</v>
      </c>
      <c r="F994" t="s">
        <v>62</v>
      </c>
      <c r="G994" t="s">
        <v>9612</v>
      </c>
    </row>
    <row r="995" spans="1:7">
      <c r="A995">
        <v>70656054</v>
      </c>
      <c r="B995" t="s">
        <v>10901</v>
      </c>
      <c r="C995" t="s">
        <v>9610</v>
      </c>
      <c r="D995" t="s">
        <v>9614</v>
      </c>
      <c r="E995" t="s">
        <v>9614</v>
      </c>
      <c r="F995" t="s">
        <v>62</v>
      </c>
      <c r="G995" t="s">
        <v>9612</v>
      </c>
    </row>
    <row r="996" spans="1:7">
      <c r="A996">
        <v>70656056</v>
      </c>
      <c r="B996" t="s">
        <v>10902</v>
      </c>
      <c r="C996" t="s">
        <v>9610</v>
      </c>
      <c r="D996" t="s">
        <v>9618</v>
      </c>
      <c r="E996" t="s">
        <v>9618</v>
      </c>
      <c r="F996" t="s">
        <v>62</v>
      </c>
      <c r="G996" t="s">
        <v>9612</v>
      </c>
    </row>
    <row r="997" spans="1:7">
      <c r="A997">
        <v>70656058</v>
      </c>
      <c r="B997" t="s">
        <v>10903</v>
      </c>
      <c r="C997" t="s">
        <v>9610</v>
      </c>
      <c r="D997" t="s">
        <v>10904</v>
      </c>
      <c r="E997" t="s">
        <v>10904</v>
      </c>
      <c r="F997" t="s">
        <v>62</v>
      </c>
      <c r="G997" t="s">
        <v>9612</v>
      </c>
    </row>
    <row r="998" spans="1:7">
      <c r="A998">
        <v>70656060</v>
      </c>
      <c r="B998" t="s">
        <v>10905</v>
      </c>
      <c r="C998" t="s">
        <v>9610</v>
      </c>
      <c r="D998" t="s">
        <v>10906</v>
      </c>
      <c r="E998" t="s">
        <v>10906</v>
      </c>
      <c r="F998" t="s">
        <v>62</v>
      </c>
      <c r="G998" t="s">
        <v>9612</v>
      </c>
    </row>
    <row r="999" spans="1:7">
      <c r="A999">
        <v>70656240</v>
      </c>
      <c r="B999" t="s">
        <v>10907</v>
      </c>
      <c r="C999" t="s">
        <v>9610</v>
      </c>
      <c r="D999" t="s">
        <v>10380</v>
      </c>
      <c r="E999" t="s">
        <v>10380</v>
      </c>
      <c r="F999" t="s">
        <v>62</v>
      </c>
      <c r="G999" t="s">
        <v>9612</v>
      </c>
    </row>
    <row r="1000" spans="1:7">
      <c r="A1000">
        <v>70656242</v>
      </c>
      <c r="B1000" t="s">
        <v>10908</v>
      </c>
      <c r="C1000" t="s">
        <v>9610</v>
      </c>
      <c r="D1000" t="s">
        <v>9727</v>
      </c>
      <c r="E1000" t="s">
        <v>9727</v>
      </c>
      <c r="F1000" t="s">
        <v>62</v>
      </c>
      <c r="G1000" t="s">
        <v>9612</v>
      </c>
    </row>
    <row r="1001" spans="1:7">
      <c r="A1001">
        <v>70656244</v>
      </c>
      <c r="B1001" t="s">
        <v>10909</v>
      </c>
      <c r="C1001" t="s">
        <v>9610</v>
      </c>
      <c r="D1001" t="s">
        <v>4259</v>
      </c>
      <c r="E1001" t="s">
        <v>4259</v>
      </c>
      <c r="F1001" t="s">
        <v>62</v>
      </c>
      <c r="G1001" t="s">
        <v>9612</v>
      </c>
    </row>
    <row r="1002" spans="1:7">
      <c r="A1002">
        <v>70656246</v>
      </c>
      <c r="B1002" t="s">
        <v>10910</v>
      </c>
      <c r="C1002" t="s">
        <v>9610</v>
      </c>
      <c r="D1002" t="s">
        <v>4259</v>
      </c>
      <c r="E1002" t="s">
        <v>4259</v>
      </c>
      <c r="F1002" t="s">
        <v>62</v>
      </c>
      <c r="G1002" t="s">
        <v>9612</v>
      </c>
    </row>
    <row r="1003" spans="1:7">
      <c r="A1003">
        <v>70656248</v>
      </c>
      <c r="B1003" t="s">
        <v>10911</v>
      </c>
      <c r="C1003" t="s">
        <v>9610</v>
      </c>
      <c r="D1003" t="s">
        <v>10912</v>
      </c>
      <c r="E1003" t="s">
        <v>10912</v>
      </c>
      <c r="F1003" t="s">
        <v>62</v>
      </c>
      <c r="G1003" t="s">
        <v>9612</v>
      </c>
    </row>
    <row r="1004" spans="1:7">
      <c r="A1004">
        <v>70654242</v>
      </c>
      <c r="B1004" t="s">
        <v>10913</v>
      </c>
      <c r="C1004" t="s">
        <v>9610</v>
      </c>
      <c r="D1004" t="s">
        <v>9618</v>
      </c>
      <c r="E1004" t="s">
        <v>9618</v>
      </c>
      <c r="F1004" t="s">
        <v>62</v>
      </c>
      <c r="G1004" t="s">
        <v>9612</v>
      </c>
    </row>
    <row r="1005" spans="1:7">
      <c r="A1005">
        <v>70654244</v>
      </c>
      <c r="B1005" t="s">
        <v>10914</v>
      </c>
      <c r="C1005" t="s">
        <v>9610</v>
      </c>
      <c r="D1005" t="s">
        <v>9802</v>
      </c>
      <c r="E1005" t="s">
        <v>9802</v>
      </c>
      <c r="F1005" t="s">
        <v>62</v>
      </c>
      <c r="G1005" t="s">
        <v>9612</v>
      </c>
    </row>
    <row r="1006" spans="1:7">
      <c r="A1006">
        <v>70654246</v>
      </c>
      <c r="B1006" t="s">
        <v>10915</v>
      </c>
      <c r="C1006" t="s">
        <v>9610</v>
      </c>
      <c r="D1006" t="s">
        <v>9652</v>
      </c>
      <c r="E1006" t="s">
        <v>9652</v>
      </c>
      <c r="F1006" t="s">
        <v>62</v>
      </c>
      <c r="G1006" t="s">
        <v>9612</v>
      </c>
    </row>
    <row r="1007" spans="1:7">
      <c r="A1007">
        <v>70654248</v>
      </c>
      <c r="B1007" t="s">
        <v>10916</v>
      </c>
      <c r="C1007" t="s">
        <v>9610</v>
      </c>
      <c r="D1007" t="s">
        <v>9802</v>
      </c>
      <c r="E1007" t="s">
        <v>9802</v>
      </c>
      <c r="F1007" t="s">
        <v>62</v>
      </c>
      <c r="G1007" t="s">
        <v>9612</v>
      </c>
    </row>
    <row r="1008" spans="1:7">
      <c r="A1008">
        <v>70654250</v>
      </c>
      <c r="B1008" t="s">
        <v>10917</v>
      </c>
      <c r="C1008" t="s">
        <v>9610</v>
      </c>
      <c r="D1008" t="s">
        <v>10183</v>
      </c>
      <c r="E1008" t="s">
        <v>10183</v>
      </c>
      <c r="F1008" t="s">
        <v>62</v>
      </c>
      <c r="G1008" t="s">
        <v>9612</v>
      </c>
    </row>
    <row r="1009" spans="1:7">
      <c r="A1009">
        <v>70654252</v>
      </c>
      <c r="B1009" t="s">
        <v>10918</v>
      </c>
      <c r="C1009" t="s">
        <v>9610</v>
      </c>
      <c r="D1009" t="s">
        <v>9671</v>
      </c>
      <c r="E1009" t="s">
        <v>9671</v>
      </c>
      <c r="F1009" t="s">
        <v>62</v>
      </c>
      <c r="G1009" t="s">
        <v>9612</v>
      </c>
    </row>
    <row r="1010" spans="1:7">
      <c r="A1010">
        <v>70654412</v>
      </c>
      <c r="B1010" t="s">
        <v>10919</v>
      </c>
      <c r="C1010" t="s">
        <v>9610</v>
      </c>
      <c r="D1010" t="s">
        <v>9727</v>
      </c>
      <c r="E1010" t="s">
        <v>9727</v>
      </c>
      <c r="F1010" t="s">
        <v>62</v>
      </c>
      <c r="G1010" t="s">
        <v>9612</v>
      </c>
    </row>
    <row r="1011" spans="1:7">
      <c r="A1011">
        <v>70654414</v>
      </c>
      <c r="B1011" t="s">
        <v>10920</v>
      </c>
      <c r="C1011" t="s">
        <v>9610</v>
      </c>
      <c r="D1011" t="s">
        <v>10223</v>
      </c>
      <c r="E1011" t="s">
        <v>10223</v>
      </c>
      <c r="F1011" t="s">
        <v>62</v>
      </c>
      <c r="G1011" t="s">
        <v>9612</v>
      </c>
    </row>
    <row r="1012" spans="1:7">
      <c r="A1012">
        <v>70654416</v>
      </c>
      <c r="B1012" t="s">
        <v>10921</v>
      </c>
      <c r="C1012" t="s">
        <v>9610</v>
      </c>
      <c r="D1012" t="s">
        <v>4259</v>
      </c>
      <c r="E1012" t="s">
        <v>4259</v>
      </c>
      <c r="F1012" t="s">
        <v>62</v>
      </c>
      <c r="G1012" t="s">
        <v>9612</v>
      </c>
    </row>
    <row r="1013" spans="1:7">
      <c r="A1013">
        <v>70654418</v>
      </c>
      <c r="B1013" t="s">
        <v>10922</v>
      </c>
      <c r="C1013" t="s">
        <v>9610</v>
      </c>
      <c r="D1013" t="s">
        <v>9727</v>
      </c>
      <c r="E1013" t="s">
        <v>9727</v>
      </c>
      <c r="F1013" t="s">
        <v>62</v>
      </c>
      <c r="G1013" t="s">
        <v>9612</v>
      </c>
    </row>
    <row r="1014" spans="1:7">
      <c r="A1014">
        <v>70654420</v>
      </c>
      <c r="B1014" t="s">
        <v>10923</v>
      </c>
      <c r="C1014" t="s">
        <v>9610</v>
      </c>
      <c r="D1014" t="s">
        <v>9727</v>
      </c>
      <c r="E1014" t="s">
        <v>9727</v>
      </c>
      <c r="F1014" t="s">
        <v>62</v>
      </c>
      <c r="G1014" t="s">
        <v>9612</v>
      </c>
    </row>
    <row r="1015" spans="1:7">
      <c r="A1015">
        <v>70654582</v>
      </c>
      <c r="B1015" t="s">
        <v>10924</v>
      </c>
      <c r="C1015" t="s">
        <v>9610</v>
      </c>
      <c r="D1015" t="s">
        <v>9727</v>
      </c>
      <c r="E1015" t="s">
        <v>9727</v>
      </c>
      <c r="F1015" t="s">
        <v>62</v>
      </c>
      <c r="G1015" t="s">
        <v>9612</v>
      </c>
    </row>
    <row r="1016" spans="1:7">
      <c r="A1016">
        <v>70654610</v>
      </c>
      <c r="B1016" t="s">
        <v>10925</v>
      </c>
      <c r="C1016" t="s">
        <v>9610</v>
      </c>
      <c r="D1016" t="s">
        <v>9727</v>
      </c>
      <c r="E1016" t="s">
        <v>9727</v>
      </c>
      <c r="F1016" t="s">
        <v>62</v>
      </c>
      <c r="G1016" t="s">
        <v>9612</v>
      </c>
    </row>
    <row r="1017" spans="1:7">
      <c r="A1017">
        <v>70654784</v>
      </c>
      <c r="B1017" t="s">
        <v>10926</v>
      </c>
      <c r="C1017" t="s">
        <v>9610</v>
      </c>
      <c r="D1017" t="s">
        <v>9727</v>
      </c>
      <c r="E1017" t="s">
        <v>9727</v>
      </c>
      <c r="F1017" t="s">
        <v>62</v>
      </c>
      <c r="G1017" t="s">
        <v>9612</v>
      </c>
    </row>
    <row r="1018" spans="1:7">
      <c r="A1018">
        <v>70655178</v>
      </c>
      <c r="B1018" t="s">
        <v>10927</v>
      </c>
      <c r="C1018" t="s">
        <v>9610</v>
      </c>
      <c r="D1018" t="s">
        <v>10928</v>
      </c>
      <c r="E1018" t="s">
        <v>10928</v>
      </c>
      <c r="F1018" t="s">
        <v>62</v>
      </c>
      <c r="G1018" t="s">
        <v>9612</v>
      </c>
    </row>
    <row r="1019" spans="1:7">
      <c r="A1019">
        <v>70654584</v>
      </c>
      <c r="B1019" t="s">
        <v>10929</v>
      </c>
      <c r="C1019" t="s">
        <v>9610</v>
      </c>
      <c r="D1019" t="s">
        <v>9727</v>
      </c>
      <c r="E1019" t="s">
        <v>9727</v>
      </c>
      <c r="F1019" t="s">
        <v>62</v>
      </c>
      <c r="G1019" t="s">
        <v>9612</v>
      </c>
    </row>
    <row r="1020" spans="1:7">
      <c r="A1020">
        <v>70654586</v>
      </c>
      <c r="B1020" t="s">
        <v>10930</v>
      </c>
      <c r="C1020" t="s">
        <v>9610</v>
      </c>
      <c r="D1020" t="s">
        <v>9727</v>
      </c>
      <c r="E1020" t="s">
        <v>9727</v>
      </c>
      <c r="F1020" t="s">
        <v>62</v>
      </c>
      <c r="G1020" t="s">
        <v>9612</v>
      </c>
    </row>
    <row r="1021" spans="1:7">
      <c r="A1021">
        <v>70654612</v>
      </c>
      <c r="B1021" t="s">
        <v>10931</v>
      </c>
      <c r="C1021" t="s">
        <v>9610</v>
      </c>
      <c r="D1021" t="s">
        <v>9727</v>
      </c>
      <c r="E1021" t="s">
        <v>9727</v>
      </c>
      <c r="F1021" t="s">
        <v>62</v>
      </c>
      <c r="G1021" t="s">
        <v>9612</v>
      </c>
    </row>
    <row r="1022" spans="1:7">
      <c r="A1022">
        <v>70654614</v>
      </c>
      <c r="B1022" t="s">
        <v>10932</v>
      </c>
      <c r="C1022" t="s">
        <v>9610</v>
      </c>
      <c r="D1022" t="s">
        <v>9727</v>
      </c>
      <c r="E1022" t="s">
        <v>9727</v>
      </c>
      <c r="F1022" t="s">
        <v>62</v>
      </c>
      <c r="G1022" t="s">
        <v>9612</v>
      </c>
    </row>
    <row r="1023" spans="1:7">
      <c r="A1023">
        <v>70654616</v>
      </c>
      <c r="B1023" t="s">
        <v>10933</v>
      </c>
      <c r="C1023" t="s">
        <v>9610</v>
      </c>
      <c r="D1023" t="s">
        <v>9727</v>
      </c>
      <c r="E1023" t="s">
        <v>9727</v>
      </c>
      <c r="F1023" t="s">
        <v>62</v>
      </c>
      <c r="G1023" t="s">
        <v>9612</v>
      </c>
    </row>
    <row r="1024" spans="1:7">
      <c r="A1024">
        <v>70654618</v>
      </c>
      <c r="B1024" t="s">
        <v>10934</v>
      </c>
      <c r="C1024" t="s">
        <v>9610</v>
      </c>
      <c r="D1024" t="s">
        <v>10305</v>
      </c>
      <c r="E1024" t="s">
        <v>10305</v>
      </c>
      <c r="F1024" t="s">
        <v>62</v>
      </c>
      <c r="G1024" t="s">
        <v>9612</v>
      </c>
    </row>
    <row r="1025" spans="1:7">
      <c r="A1025">
        <v>70654620</v>
      </c>
      <c r="B1025" t="s">
        <v>10935</v>
      </c>
      <c r="C1025" t="s">
        <v>9610</v>
      </c>
      <c r="D1025" t="s">
        <v>10305</v>
      </c>
      <c r="E1025" t="s">
        <v>10305</v>
      </c>
      <c r="F1025" t="s">
        <v>62</v>
      </c>
      <c r="G1025" t="s">
        <v>9612</v>
      </c>
    </row>
    <row r="1026" spans="1:7">
      <c r="A1026">
        <v>70654786</v>
      </c>
      <c r="B1026" t="s">
        <v>10936</v>
      </c>
      <c r="C1026" t="s">
        <v>9610</v>
      </c>
      <c r="D1026" t="s">
        <v>9727</v>
      </c>
      <c r="E1026" t="s">
        <v>9727</v>
      </c>
      <c r="F1026" t="s">
        <v>62</v>
      </c>
      <c r="G1026" t="s">
        <v>9612</v>
      </c>
    </row>
    <row r="1027" spans="1:7">
      <c r="A1027">
        <v>70654788</v>
      </c>
      <c r="B1027" t="s">
        <v>10937</v>
      </c>
      <c r="C1027" t="s">
        <v>9610</v>
      </c>
      <c r="D1027" t="s">
        <v>10223</v>
      </c>
      <c r="E1027" t="s">
        <v>10223</v>
      </c>
      <c r="F1027" t="s">
        <v>62</v>
      </c>
      <c r="G1027" t="s">
        <v>9612</v>
      </c>
    </row>
    <row r="1028" spans="1:7">
      <c r="A1028">
        <v>70654790</v>
      </c>
      <c r="B1028" t="s">
        <v>10938</v>
      </c>
      <c r="C1028" t="s">
        <v>9610</v>
      </c>
      <c r="D1028" t="s">
        <v>9727</v>
      </c>
      <c r="E1028" t="s">
        <v>9727</v>
      </c>
      <c r="F1028" t="s">
        <v>62</v>
      </c>
      <c r="G1028" t="s">
        <v>9612</v>
      </c>
    </row>
    <row r="1029" spans="1:7">
      <c r="A1029">
        <v>70654792</v>
      </c>
      <c r="B1029" t="s">
        <v>10939</v>
      </c>
      <c r="C1029" t="s">
        <v>9610</v>
      </c>
      <c r="D1029" t="s">
        <v>9727</v>
      </c>
      <c r="E1029" t="s">
        <v>9727</v>
      </c>
      <c r="F1029" t="s">
        <v>62</v>
      </c>
      <c r="G1029" t="s">
        <v>9612</v>
      </c>
    </row>
    <row r="1030" spans="1:7">
      <c r="A1030">
        <v>70654794</v>
      </c>
      <c r="B1030" t="s">
        <v>10940</v>
      </c>
      <c r="C1030" t="s">
        <v>9610</v>
      </c>
      <c r="D1030" t="s">
        <v>9727</v>
      </c>
      <c r="E1030" t="s">
        <v>9727</v>
      </c>
      <c r="F1030" t="s">
        <v>62</v>
      </c>
      <c r="G1030" t="s">
        <v>9612</v>
      </c>
    </row>
    <row r="1031" spans="1:7">
      <c r="A1031">
        <v>70654976</v>
      </c>
      <c r="B1031" t="s">
        <v>10941</v>
      </c>
      <c r="C1031" t="s">
        <v>9610</v>
      </c>
      <c r="D1031" t="s">
        <v>10764</v>
      </c>
      <c r="E1031" t="s">
        <v>10764</v>
      </c>
      <c r="F1031" t="s">
        <v>62</v>
      </c>
      <c r="G1031" t="s">
        <v>9612</v>
      </c>
    </row>
    <row r="1032" spans="1:7">
      <c r="A1032">
        <v>70654978</v>
      </c>
      <c r="B1032" t="s">
        <v>10942</v>
      </c>
      <c r="C1032" t="s">
        <v>9610</v>
      </c>
      <c r="D1032" t="s">
        <v>9727</v>
      </c>
      <c r="E1032" t="s">
        <v>9727</v>
      </c>
      <c r="F1032" t="s">
        <v>62</v>
      </c>
      <c r="G1032" t="s">
        <v>9612</v>
      </c>
    </row>
    <row r="1033" spans="1:7">
      <c r="A1033">
        <v>70654980</v>
      </c>
      <c r="B1033" t="s">
        <v>10943</v>
      </c>
      <c r="C1033" t="s">
        <v>9610</v>
      </c>
      <c r="D1033" t="s">
        <v>9727</v>
      </c>
      <c r="E1033" t="s">
        <v>9727</v>
      </c>
      <c r="F1033" t="s">
        <v>62</v>
      </c>
      <c r="G1033" t="s">
        <v>9612</v>
      </c>
    </row>
    <row r="1034" spans="1:7">
      <c r="A1034">
        <v>70654982</v>
      </c>
      <c r="B1034" t="s">
        <v>10944</v>
      </c>
      <c r="C1034" t="s">
        <v>9610</v>
      </c>
      <c r="D1034" t="s">
        <v>9727</v>
      </c>
      <c r="E1034" t="s">
        <v>9727</v>
      </c>
      <c r="F1034" t="s">
        <v>62</v>
      </c>
      <c r="G1034" t="s">
        <v>9612</v>
      </c>
    </row>
    <row r="1035" spans="1:7">
      <c r="A1035">
        <v>70654984</v>
      </c>
      <c r="B1035" t="s">
        <v>10945</v>
      </c>
      <c r="C1035" t="s">
        <v>9610</v>
      </c>
      <c r="D1035" t="s">
        <v>9727</v>
      </c>
      <c r="E1035" t="s">
        <v>9727</v>
      </c>
      <c r="F1035" t="s">
        <v>62</v>
      </c>
      <c r="G1035" t="s">
        <v>9612</v>
      </c>
    </row>
    <row r="1036" spans="1:7">
      <c r="A1036">
        <v>70654986</v>
      </c>
      <c r="B1036" t="s">
        <v>10946</v>
      </c>
      <c r="C1036" t="s">
        <v>9610</v>
      </c>
      <c r="D1036" t="s">
        <v>10947</v>
      </c>
      <c r="E1036" t="s">
        <v>10947</v>
      </c>
      <c r="F1036" t="s">
        <v>62</v>
      </c>
      <c r="G1036" t="s">
        <v>9612</v>
      </c>
    </row>
    <row r="1037" spans="1:7">
      <c r="A1037">
        <v>70655168</v>
      </c>
      <c r="B1037" t="s">
        <v>10948</v>
      </c>
      <c r="C1037" t="s">
        <v>9610</v>
      </c>
      <c r="D1037" t="s">
        <v>4259</v>
      </c>
      <c r="E1037" t="s">
        <v>4259</v>
      </c>
      <c r="F1037" t="s">
        <v>62</v>
      </c>
      <c r="G1037" t="s">
        <v>9612</v>
      </c>
    </row>
    <row r="1038" spans="1:7">
      <c r="A1038">
        <v>70655170</v>
      </c>
      <c r="B1038" t="s">
        <v>10949</v>
      </c>
      <c r="C1038" t="s">
        <v>9610</v>
      </c>
      <c r="D1038" t="s">
        <v>10080</v>
      </c>
      <c r="E1038" t="s">
        <v>10080</v>
      </c>
      <c r="F1038" t="s">
        <v>62</v>
      </c>
      <c r="G1038" t="s">
        <v>9612</v>
      </c>
    </row>
    <row r="1039" spans="1:7">
      <c r="A1039">
        <v>70655172</v>
      </c>
      <c r="B1039" t="s">
        <v>10950</v>
      </c>
      <c r="C1039" t="s">
        <v>9610</v>
      </c>
      <c r="D1039" t="s">
        <v>10524</v>
      </c>
      <c r="E1039" t="s">
        <v>10524</v>
      </c>
      <c r="F1039" t="s">
        <v>62</v>
      </c>
      <c r="G1039" t="s">
        <v>9612</v>
      </c>
    </row>
    <row r="1040" spans="1:7">
      <c r="A1040">
        <v>70655174</v>
      </c>
      <c r="B1040" t="s">
        <v>10951</v>
      </c>
      <c r="C1040" t="s">
        <v>9610</v>
      </c>
      <c r="D1040" t="s">
        <v>10952</v>
      </c>
      <c r="E1040" t="s">
        <v>10952</v>
      </c>
      <c r="F1040" t="s">
        <v>62</v>
      </c>
      <c r="G1040" t="s">
        <v>9612</v>
      </c>
    </row>
    <row r="1041" spans="1:7">
      <c r="A1041">
        <v>70655176</v>
      </c>
      <c r="B1041" t="s">
        <v>10953</v>
      </c>
      <c r="C1041" t="s">
        <v>9610</v>
      </c>
      <c r="D1041" t="s">
        <v>9618</v>
      </c>
      <c r="E1041" t="s">
        <v>9618</v>
      </c>
      <c r="F1041" t="s">
        <v>62</v>
      </c>
      <c r="G1041" t="s">
        <v>9612</v>
      </c>
    </row>
    <row r="1042" spans="1:7">
      <c r="A1042">
        <v>70655678</v>
      </c>
      <c r="B1042" t="s">
        <v>10954</v>
      </c>
      <c r="C1042" t="s">
        <v>9610</v>
      </c>
      <c r="D1042" t="s">
        <v>4259</v>
      </c>
      <c r="E1042" t="s">
        <v>4259</v>
      </c>
      <c r="F1042" t="s">
        <v>62</v>
      </c>
      <c r="G1042" t="s">
        <v>9612</v>
      </c>
    </row>
    <row r="1043" spans="1:7">
      <c r="A1043">
        <v>70656062</v>
      </c>
      <c r="B1043" t="s">
        <v>10955</v>
      </c>
      <c r="C1043" t="s">
        <v>9610</v>
      </c>
      <c r="D1043" t="s">
        <v>10956</v>
      </c>
      <c r="E1043" t="s">
        <v>10956</v>
      </c>
      <c r="F1043" t="s">
        <v>62</v>
      </c>
      <c r="G1043" t="s">
        <v>9612</v>
      </c>
    </row>
    <row r="1044" spans="1:7">
      <c r="A1044">
        <v>70656068</v>
      </c>
      <c r="B1044" t="s">
        <v>10957</v>
      </c>
      <c r="C1044" t="s">
        <v>9610</v>
      </c>
      <c r="D1044" t="s">
        <v>10728</v>
      </c>
      <c r="E1044" t="s">
        <v>10728</v>
      </c>
      <c r="F1044" t="s">
        <v>62</v>
      </c>
      <c r="G1044" t="s">
        <v>9612</v>
      </c>
    </row>
    <row r="1045" spans="1:7">
      <c r="A1045">
        <v>70655358</v>
      </c>
      <c r="B1045" t="s">
        <v>10958</v>
      </c>
      <c r="C1045" t="s">
        <v>9610</v>
      </c>
      <c r="D1045" t="s">
        <v>10080</v>
      </c>
      <c r="E1045" t="s">
        <v>10080</v>
      </c>
      <c r="F1045" t="s">
        <v>62</v>
      </c>
      <c r="G1045" t="s">
        <v>9612</v>
      </c>
    </row>
    <row r="1046" spans="1:7">
      <c r="A1046">
        <v>70655360</v>
      </c>
      <c r="B1046" t="s">
        <v>10959</v>
      </c>
      <c r="C1046" t="s">
        <v>9610</v>
      </c>
      <c r="D1046" t="s">
        <v>10960</v>
      </c>
      <c r="E1046" t="s">
        <v>10960</v>
      </c>
      <c r="F1046" t="s">
        <v>62</v>
      </c>
      <c r="G1046" t="s">
        <v>9612</v>
      </c>
    </row>
    <row r="1047" spans="1:7">
      <c r="A1047">
        <v>70655362</v>
      </c>
      <c r="B1047" t="s">
        <v>10961</v>
      </c>
      <c r="C1047" t="s">
        <v>9610</v>
      </c>
      <c r="D1047" t="s">
        <v>10962</v>
      </c>
      <c r="E1047" t="s">
        <v>10962</v>
      </c>
      <c r="F1047" t="s">
        <v>62</v>
      </c>
      <c r="G1047" t="s">
        <v>9612</v>
      </c>
    </row>
    <row r="1048" spans="1:7">
      <c r="A1048">
        <v>70655364</v>
      </c>
      <c r="B1048" t="s">
        <v>10963</v>
      </c>
      <c r="C1048" t="s">
        <v>9610</v>
      </c>
      <c r="D1048" t="s">
        <v>4259</v>
      </c>
      <c r="E1048" t="s">
        <v>4259</v>
      </c>
      <c r="F1048" t="s">
        <v>62</v>
      </c>
      <c r="G1048" t="s">
        <v>9612</v>
      </c>
    </row>
    <row r="1049" spans="1:7">
      <c r="A1049">
        <v>70655366</v>
      </c>
      <c r="B1049" t="s">
        <v>10964</v>
      </c>
      <c r="C1049" t="s">
        <v>9610</v>
      </c>
      <c r="D1049" t="s">
        <v>10777</v>
      </c>
      <c r="E1049" t="s">
        <v>10777</v>
      </c>
      <c r="F1049" t="s">
        <v>62</v>
      </c>
      <c r="G1049" t="s">
        <v>9612</v>
      </c>
    </row>
    <row r="1050" spans="1:7">
      <c r="A1050">
        <v>70655368</v>
      </c>
      <c r="B1050" t="s">
        <v>10965</v>
      </c>
      <c r="C1050" t="s">
        <v>9610</v>
      </c>
      <c r="D1050" t="s">
        <v>10013</v>
      </c>
      <c r="E1050" t="s">
        <v>10013</v>
      </c>
      <c r="F1050" t="s">
        <v>62</v>
      </c>
      <c r="G1050" t="s">
        <v>9612</v>
      </c>
    </row>
    <row r="1051" spans="1:7">
      <c r="A1051">
        <v>70655550</v>
      </c>
      <c r="B1051" t="s">
        <v>10966</v>
      </c>
      <c r="C1051" t="s">
        <v>9610</v>
      </c>
      <c r="D1051" t="s">
        <v>9802</v>
      </c>
      <c r="E1051" t="s">
        <v>9802</v>
      </c>
      <c r="F1051" t="s">
        <v>62</v>
      </c>
      <c r="G1051" t="s">
        <v>9612</v>
      </c>
    </row>
    <row r="1052" spans="1:7">
      <c r="A1052">
        <v>70655552</v>
      </c>
      <c r="B1052" t="s">
        <v>10967</v>
      </c>
      <c r="C1052" t="s">
        <v>9610</v>
      </c>
      <c r="D1052" t="s">
        <v>9866</v>
      </c>
      <c r="E1052" t="s">
        <v>9866</v>
      </c>
      <c r="F1052" t="s">
        <v>62</v>
      </c>
      <c r="G1052" t="s">
        <v>9612</v>
      </c>
    </row>
    <row r="1053" spans="1:7">
      <c r="A1053">
        <v>70655554</v>
      </c>
      <c r="B1053" t="s">
        <v>10968</v>
      </c>
      <c r="C1053" t="s">
        <v>9610</v>
      </c>
      <c r="D1053" t="s">
        <v>4259</v>
      </c>
      <c r="E1053" t="s">
        <v>4259</v>
      </c>
      <c r="F1053" t="s">
        <v>62</v>
      </c>
      <c r="G1053" t="s">
        <v>9612</v>
      </c>
    </row>
    <row r="1054" spans="1:7">
      <c r="A1054">
        <v>70655556</v>
      </c>
      <c r="B1054" t="s">
        <v>10969</v>
      </c>
      <c r="C1054" t="s">
        <v>9610</v>
      </c>
      <c r="D1054" t="s">
        <v>4259</v>
      </c>
      <c r="E1054" t="s">
        <v>4259</v>
      </c>
      <c r="F1054" t="s">
        <v>62</v>
      </c>
      <c r="G1054" t="s">
        <v>9612</v>
      </c>
    </row>
    <row r="1055" spans="1:7">
      <c r="A1055">
        <v>70655558</v>
      </c>
      <c r="B1055" t="s">
        <v>10970</v>
      </c>
      <c r="C1055" t="s">
        <v>9610</v>
      </c>
      <c r="D1055" t="s">
        <v>9764</v>
      </c>
      <c r="E1055" t="s">
        <v>9764</v>
      </c>
      <c r="F1055" t="s">
        <v>62</v>
      </c>
      <c r="G1055" t="s">
        <v>9612</v>
      </c>
    </row>
    <row r="1056" spans="1:7">
      <c r="A1056">
        <v>70655560</v>
      </c>
      <c r="B1056" t="s">
        <v>10971</v>
      </c>
      <c r="C1056" t="s">
        <v>9610</v>
      </c>
      <c r="D1056" t="s">
        <v>4259</v>
      </c>
      <c r="E1056" t="s">
        <v>4259</v>
      </c>
      <c r="F1056" t="s">
        <v>62</v>
      </c>
      <c r="G1056" t="s">
        <v>9612</v>
      </c>
    </row>
    <row r="1057" spans="1:7">
      <c r="A1057">
        <v>70655680</v>
      </c>
      <c r="B1057" t="s">
        <v>10972</v>
      </c>
      <c r="C1057" t="s">
        <v>9610</v>
      </c>
      <c r="D1057" t="s">
        <v>10101</v>
      </c>
      <c r="E1057" t="s">
        <v>10101</v>
      </c>
      <c r="F1057" t="s">
        <v>62</v>
      </c>
      <c r="G1057" t="s">
        <v>9612</v>
      </c>
    </row>
    <row r="1058" spans="1:7">
      <c r="A1058">
        <v>70655682</v>
      </c>
      <c r="B1058" t="s">
        <v>10973</v>
      </c>
      <c r="C1058" t="s">
        <v>9610</v>
      </c>
      <c r="D1058" t="s">
        <v>4259</v>
      </c>
      <c r="E1058" t="s">
        <v>4259</v>
      </c>
      <c r="F1058" t="s">
        <v>62</v>
      </c>
      <c r="G1058" t="s">
        <v>9612</v>
      </c>
    </row>
    <row r="1059" spans="1:7">
      <c r="A1059">
        <v>70655684</v>
      </c>
      <c r="B1059" t="s">
        <v>10974</v>
      </c>
      <c r="C1059" t="s">
        <v>9610</v>
      </c>
      <c r="D1059" t="s">
        <v>10101</v>
      </c>
      <c r="E1059" t="s">
        <v>10101</v>
      </c>
      <c r="F1059" t="s">
        <v>62</v>
      </c>
      <c r="G1059" t="s">
        <v>9612</v>
      </c>
    </row>
    <row r="1060" spans="1:7">
      <c r="A1060">
        <v>70655686</v>
      </c>
      <c r="B1060" t="s">
        <v>10975</v>
      </c>
      <c r="C1060" t="s">
        <v>9610</v>
      </c>
      <c r="D1060" t="s">
        <v>10976</v>
      </c>
      <c r="E1060" t="s">
        <v>10976</v>
      </c>
      <c r="F1060" t="s">
        <v>62</v>
      </c>
      <c r="G1060" t="s">
        <v>9612</v>
      </c>
    </row>
    <row r="1061" spans="1:7">
      <c r="A1061">
        <v>70655688</v>
      </c>
      <c r="B1061" t="s">
        <v>10977</v>
      </c>
      <c r="C1061" t="s">
        <v>9610</v>
      </c>
      <c r="D1061" t="s">
        <v>10101</v>
      </c>
      <c r="E1061" t="s">
        <v>10101</v>
      </c>
      <c r="F1061" t="s">
        <v>62</v>
      </c>
      <c r="G1061" t="s">
        <v>9612</v>
      </c>
    </row>
    <row r="1062" spans="1:7">
      <c r="A1062">
        <v>70655870</v>
      </c>
      <c r="B1062" t="s">
        <v>10978</v>
      </c>
      <c r="C1062" t="s">
        <v>9610</v>
      </c>
      <c r="D1062" t="s">
        <v>10979</v>
      </c>
      <c r="E1062" t="s">
        <v>10979</v>
      </c>
      <c r="F1062" t="s">
        <v>62</v>
      </c>
      <c r="G1062" t="s">
        <v>9612</v>
      </c>
    </row>
    <row r="1063" spans="1:7">
      <c r="A1063">
        <v>70655872</v>
      </c>
      <c r="B1063" t="s">
        <v>10980</v>
      </c>
      <c r="C1063" t="s">
        <v>9610</v>
      </c>
      <c r="D1063" t="s">
        <v>4259</v>
      </c>
      <c r="E1063" t="s">
        <v>4259</v>
      </c>
      <c r="F1063" t="s">
        <v>62</v>
      </c>
      <c r="G1063" t="s">
        <v>9612</v>
      </c>
    </row>
    <row r="1064" spans="1:7">
      <c r="A1064">
        <v>70655874</v>
      </c>
      <c r="B1064" t="s">
        <v>10981</v>
      </c>
      <c r="C1064" t="s">
        <v>9610</v>
      </c>
      <c r="D1064" t="s">
        <v>10982</v>
      </c>
      <c r="E1064" t="s">
        <v>10982</v>
      </c>
      <c r="F1064" t="s">
        <v>62</v>
      </c>
      <c r="G1064" t="s">
        <v>9612</v>
      </c>
    </row>
    <row r="1065" spans="1:7">
      <c r="A1065">
        <v>70655876</v>
      </c>
      <c r="B1065" t="s">
        <v>10983</v>
      </c>
      <c r="C1065" t="s">
        <v>9610</v>
      </c>
      <c r="D1065" t="s">
        <v>4259</v>
      </c>
      <c r="E1065" t="s">
        <v>4259</v>
      </c>
      <c r="F1065" t="s">
        <v>62</v>
      </c>
      <c r="G1065" t="s">
        <v>9612</v>
      </c>
    </row>
    <row r="1066" spans="1:7">
      <c r="A1066">
        <v>70655878</v>
      </c>
      <c r="B1066" t="s">
        <v>10984</v>
      </c>
      <c r="C1066" t="s">
        <v>9610</v>
      </c>
      <c r="D1066" t="s">
        <v>4259</v>
      </c>
      <c r="E1066" t="s">
        <v>4259</v>
      </c>
      <c r="F1066" t="s">
        <v>62</v>
      </c>
      <c r="G1066" t="s">
        <v>9612</v>
      </c>
    </row>
    <row r="1067" spans="1:7">
      <c r="A1067">
        <v>70655880</v>
      </c>
      <c r="B1067" t="s">
        <v>10985</v>
      </c>
      <c r="C1067" t="s">
        <v>9610</v>
      </c>
      <c r="D1067" t="s">
        <v>4259</v>
      </c>
      <c r="E1067" t="s">
        <v>4259</v>
      </c>
      <c r="F1067" t="s">
        <v>62</v>
      </c>
      <c r="G1067" t="s">
        <v>9612</v>
      </c>
    </row>
    <row r="1068" spans="1:7">
      <c r="A1068">
        <v>70656064</v>
      </c>
      <c r="B1068" t="s">
        <v>10986</v>
      </c>
      <c r="C1068" t="s">
        <v>9610</v>
      </c>
      <c r="D1068" t="s">
        <v>9866</v>
      </c>
      <c r="E1068" t="s">
        <v>9866</v>
      </c>
      <c r="F1068" t="s">
        <v>62</v>
      </c>
      <c r="G1068" t="s">
        <v>9612</v>
      </c>
    </row>
    <row r="1069" spans="1:7">
      <c r="A1069">
        <v>70656066</v>
      </c>
      <c r="B1069" t="s">
        <v>10987</v>
      </c>
      <c r="C1069" t="s">
        <v>9610</v>
      </c>
      <c r="D1069" t="s">
        <v>10988</v>
      </c>
      <c r="E1069" t="s">
        <v>10988</v>
      </c>
      <c r="F1069" t="s">
        <v>62</v>
      </c>
      <c r="G1069" t="s">
        <v>9612</v>
      </c>
    </row>
    <row r="1070" spans="1:7">
      <c r="A1070">
        <v>70656070</v>
      </c>
      <c r="B1070" t="s">
        <v>10989</v>
      </c>
      <c r="C1070" t="s">
        <v>9610</v>
      </c>
      <c r="D1070" t="s">
        <v>10990</v>
      </c>
      <c r="E1070" t="s">
        <v>10990</v>
      </c>
      <c r="F1070" t="s">
        <v>62</v>
      </c>
      <c r="G1070" t="s">
        <v>9612</v>
      </c>
    </row>
    <row r="1071" spans="1:7">
      <c r="A1071">
        <v>70656250</v>
      </c>
      <c r="B1071" t="s">
        <v>10991</v>
      </c>
      <c r="C1071" t="s">
        <v>9610</v>
      </c>
      <c r="D1071" t="s">
        <v>4259</v>
      </c>
      <c r="E1071" t="s">
        <v>4259</v>
      </c>
      <c r="F1071" t="s">
        <v>62</v>
      </c>
      <c r="G1071" t="s">
        <v>9612</v>
      </c>
    </row>
    <row r="1072" spans="1:7">
      <c r="A1072">
        <v>70654422</v>
      </c>
      <c r="B1072" t="s">
        <v>10992</v>
      </c>
      <c r="C1072" t="s">
        <v>9610</v>
      </c>
      <c r="D1072" t="s">
        <v>9727</v>
      </c>
      <c r="E1072" t="s">
        <v>9727</v>
      </c>
      <c r="F1072" t="s">
        <v>62</v>
      </c>
      <c r="G1072" t="s">
        <v>9612</v>
      </c>
    </row>
    <row r="1073" spans="1:7">
      <c r="A1073">
        <v>70654622</v>
      </c>
      <c r="B1073" t="s">
        <v>10993</v>
      </c>
      <c r="C1073" t="s">
        <v>9610</v>
      </c>
      <c r="D1073" t="s">
        <v>4259</v>
      </c>
      <c r="E1073" t="s">
        <v>4259</v>
      </c>
      <c r="F1073" t="s">
        <v>62</v>
      </c>
      <c r="G1073" t="s">
        <v>9612</v>
      </c>
    </row>
    <row r="1074" spans="1:7">
      <c r="A1074">
        <v>70654796</v>
      </c>
      <c r="B1074" t="s">
        <v>10994</v>
      </c>
      <c r="C1074" t="s">
        <v>9610</v>
      </c>
      <c r="D1074" t="s">
        <v>9727</v>
      </c>
      <c r="E1074" t="s">
        <v>9727</v>
      </c>
      <c r="F1074" t="s">
        <v>62</v>
      </c>
      <c r="G1074" t="s">
        <v>9612</v>
      </c>
    </row>
    <row r="1075" spans="1:7">
      <c r="A1075">
        <v>70654798</v>
      </c>
      <c r="B1075" t="s">
        <v>10995</v>
      </c>
      <c r="C1075" t="s">
        <v>9610</v>
      </c>
      <c r="D1075" t="s">
        <v>9727</v>
      </c>
      <c r="E1075" t="s">
        <v>9727</v>
      </c>
      <c r="F1075" t="s">
        <v>62</v>
      </c>
      <c r="G1075" t="s">
        <v>9612</v>
      </c>
    </row>
    <row r="1076" spans="1:7">
      <c r="A1076">
        <v>70654988</v>
      </c>
      <c r="B1076" t="s">
        <v>10996</v>
      </c>
      <c r="C1076" t="s">
        <v>9610</v>
      </c>
      <c r="D1076" t="s">
        <v>9727</v>
      </c>
      <c r="E1076" t="s">
        <v>9727</v>
      </c>
      <c r="F1076" t="s">
        <v>62</v>
      </c>
      <c r="G1076" t="s">
        <v>9612</v>
      </c>
    </row>
    <row r="1077" spans="1:7">
      <c r="A1077">
        <v>70656072</v>
      </c>
      <c r="B1077" t="s">
        <v>10997</v>
      </c>
      <c r="C1077" t="s">
        <v>9610</v>
      </c>
      <c r="D1077" t="s">
        <v>4259</v>
      </c>
      <c r="E1077" t="s">
        <v>4259</v>
      </c>
      <c r="F1077" t="s">
        <v>62</v>
      </c>
      <c r="G1077" t="s">
        <v>9612</v>
      </c>
    </row>
    <row r="1078" spans="1:7">
      <c r="A1078">
        <v>70656252</v>
      </c>
      <c r="B1078" t="s">
        <v>10998</v>
      </c>
      <c r="C1078" t="s">
        <v>9610</v>
      </c>
      <c r="D1078" t="s">
        <v>10526</v>
      </c>
      <c r="E1078" t="s">
        <v>10526</v>
      </c>
      <c r="F1078" t="s">
        <v>62</v>
      </c>
      <c r="G1078" t="s">
        <v>9612</v>
      </c>
    </row>
    <row r="1079" spans="1:7">
      <c r="A1079">
        <v>70656254</v>
      </c>
      <c r="B1079" t="s">
        <v>10999</v>
      </c>
      <c r="C1079" t="s">
        <v>9610</v>
      </c>
      <c r="D1079" t="s">
        <v>10912</v>
      </c>
      <c r="E1079" t="s">
        <v>10912</v>
      </c>
      <c r="F1079" t="s">
        <v>62</v>
      </c>
      <c r="G1079" t="s">
        <v>9612</v>
      </c>
    </row>
    <row r="1080" spans="1:7">
      <c r="A1080">
        <v>70656256</v>
      </c>
      <c r="B1080" t="s">
        <v>11000</v>
      </c>
      <c r="C1080" t="s">
        <v>9610</v>
      </c>
      <c r="D1080" t="s">
        <v>10912</v>
      </c>
      <c r="E1080" t="s">
        <v>10912</v>
      </c>
      <c r="F1080" t="s">
        <v>62</v>
      </c>
      <c r="G1080" t="s">
        <v>9612</v>
      </c>
    </row>
    <row r="1081" spans="1:7">
      <c r="A1081">
        <v>70656258</v>
      </c>
      <c r="B1081" t="s">
        <v>11001</v>
      </c>
      <c r="C1081" t="s">
        <v>9610</v>
      </c>
      <c r="D1081" t="s">
        <v>10912</v>
      </c>
      <c r="E1081" t="s">
        <v>10912</v>
      </c>
      <c r="F1081" t="s">
        <v>62</v>
      </c>
      <c r="G1081" t="s">
        <v>9612</v>
      </c>
    </row>
    <row r="1082" spans="1:7">
      <c r="A1082">
        <v>70656260</v>
      </c>
      <c r="B1082" t="s">
        <v>11002</v>
      </c>
      <c r="C1082" t="s">
        <v>9610</v>
      </c>
      <c r="D1082" t="s">
        <v>6025</v>
      </c>
      <c r="E1082" t="s">
        <v>6025</v>
      </c>
      <c r="F1082" t="s">
        <v>62</v>
      </c>
      <c r="G1082" t="s">
        <v>9612</v>
      </c>
    </row>
    <row r="1083" spans="1:7">
      <c r="A1083">
        <v>70654254</v>
      </c>
      <c r="B1083" t="s">
        <v>11003</v>
      </c>
      <c r="C1083" t="s">
        <v>9610</v>
      </c>
      <c r="D1083" t="s">
        <v>9802</v>
      </c>
      <c r="E1083" t="s">
        <v>9802</v>
      </c>
      <c r="F1083" t="s">
        <v>62</v>
      </c>
      <c r="G1083" t="s">
        <v>9612</v>
      </c>
    </row>
    <row r="1084" spans="1:7">
      <c r="A1084">
        <v>70654256</v>
      </c>
      <c r="B1084" t="s">
        <v>11004</v>
      </c>
      <c r="C1084" t="s">
        <v>9610</v>
      </c>
      <c r="D1084" t="s">
        <v>9632</v>
      </c>
      <c r="E1084" t="s">
        <v>9632</v>
      </c>
      <c r="F1084" t="s">
        <v>62</v>
      </c>
      <c r="G1084" t="s">
        <v>9612</v>
      </c>
    </row>
    <row r="1085" spans="1:7">
      <c r="A1085">
        <v>70654258</v>
      </c>
      <c r="B1085" t="s">
        <v>11005</v>
      </c>
      <c r="C1085" t="s">
        <v>9610</v>
      </c>
      <c r="D1085" t="s">
        <v>4259</v>
      </c>
      <c r="E1085" t="s">
        <v>4259</v>
      </c>
      <c r="F1085" t="s">
        <v>62</v>
      </c>
      <c r="G1085" t="s">
        <v>9612</v>
      </c>
    </row>
    <row r="1086" spans="1:7">
      <c r="A1086">
        <v>70654260</v>
      </c>
      <c r="B1086" t="s">
        <v>11006</v>
      </c>
      <c r="C1086" t="s">
        <v>9610</v>
      </c>
      <c r="D1086" t="s">
        <v>9997</v>
      </c>
      <c r="E1086" t="s">
        <v>9997</v>
      </c>
      <c r="F1086" t="s">
        <v>62</v>
      </c>
      <c r="G1086" t="s">
        <v>9612</v>
      </c>
    </row>
    <row r="1087" spans="1:7">
      <c r="A1087">
        <v>70654262</v>
      </c>
      <c r="B1087" t="s">
        <v>11007</v>
      </c>
      <c r="C1087" t="s">
        <v>9610</v>
      </c>
      <c r="D1087" t="s">
        <v>10728</v>
      </c>
      <c r="E1087" t="s">
        <v>10728</v>
      </c>
      <c r="F1087" t="s">
        <v>62</v>
      </c>
      <c r="G1087" t="s">
        <v>9612</v>
      </c>
    </row>
    <row r="1088" spans="1:7">
      <c r="A1088">
        <v>70654264</v>
      </c>
      <c r="B1088" t="s">
        <v>11008</v>
      </c>
      <c r="C1088" t="s">
        <v>9610</v>
      </c>
      <c r="D1088" t="s">
        <v>9652</v>
      </c>
      <c r="E1088" t="s">
        <v>9652</v>
      </c>
      <c r="F1088" t="s">
        <v>62</v>
      </c>
      <c r="G1088" t="s">
        <v>9612</v>
      </c>
    </row>
    <row r="1089" spans="1:7">
      <c r="A1089">
        <v>70654424</v>
      </c>
      <c r="B1089" t="s">
        <v>11009</v>
      </c>
      <c r="C1089" t="s">
        <v>9610</v>
      </c>
      <c r="D1089" t="s">
        <v>10080</v>
      </c>
      <c r="E1089" t="s">
        <v>10080</v>
      </c>
      <c r="F1089" t="s">
        <v>62</v>
      </c>
      <c r="G1089" t="s">
        <v>9612</v>
      </c>
    </row>
    <row r="1090" spans="1:7">
      <c r="A1090">
        <v>70654426</v>
      </c>
      <c r="B1090" t="s">
        <v>11010</v>
      </c>
      <c r="C1090" t="s">
        <v>9610</v>
      </c>
      <c r="D1090" t="s">
        <v>9727</v>
      </c>
      <c r="E1090" t="s">
        <v>9727</v>
      </c>
      <c r="F1090" t="s">
        <v>62</v>
      </c>
      <c r="G1090" t="s">
        <v>9612</v>
      </c>
    </row>
    <row r="1091" spans="1:7">
      <c r="A1091">
        <v>70654428</v>
      </c>
      <c r="B1091" t="s">
        <v>11011</v>
      </c>
      <c r="C1091" t="s">
        <v>9610</v>
      </c>
      <c r="D1091" t="s">
        <v>9727</v>
      </c>
      <c r="E1091" t="s">
        <v>9727</v>
      </c>
      <c r="F1091" t="s">
        <v>62</v>
      </c>
      <c r="G1091" t="s">
        <v>9612</v>
      </c>
    </row>
    <row r="1092" spans="1:7">
      <c r="A1092">
        <v>70654430</v>
      </c>
      <c r="B1092" t="s">
        <v>11012</v>
      </c>
      <c r="C1092" t="s">
        <v>9610</v>
      </c>
      <c r="D1092" t="s">
        <v>10223</v>
      </c>
      <c r="E1092" t="s">
        <v>10223</v>
      </c>
      <c r="F1092" t="s">
        <v>62</v>
      </c>
      <c r="G1092" t="s">
        <v>9612</v>
      </c>
    </row>
    <row r="1093" spans="1:7">
      <c r="A1093">
        <v>70654432</v>
      </c>
      <c r="B1093" t="s">
        <v>11013</v>
      </c>
      <c r="C1093" t="s">
        <v>9610</v>
      </c>
      <c r="D1093" t="s">
        <v>11014</v>
      </c>
      <c r="E1093" t="s">
        <v>11014</v>
      </c>
      <c r="F1093" t="s">
        <v>62</v>
      </c>
      <c r="G1093" t="s">
        <v>9612</v>
      </c>
    </row>
    <row r="1094" spans="1:7">
      <c r="A1094">
        <v>70654624</v>
      </c>
      <c r="B1094" t="s">
        <v>11015</v>
      </c>
      <c r="C1094" t="s">
        <v>9610</v>
      </c>
      <c r="D1094" t="s">
        <v>10223</v>
      </c>
      <c r="E1094" t="s">
        <v>10223</v>
      </c>
      <c r="F1094" t="s">
        <v>62</v>
      </c>
      <c r="G1094" t="s">
        <v>9612</v>
      </c>
    </row>
    <row r="1095" spans="1:7">
      <c r="A1095">
        <v>70654626</v>
      </c>
      <c r="B1095" t="s">
        <v>11016</v>
      </c>
      <c r="C1095" t="s">
        <v>9610</v>
      </c>
      <c r="D1095" t="s">
        <v>9727</v>
      </c>
      <c r="E1095" t="s">
        <v>9727</v>
      </c>
      <c r="F1095" t="s">
        <v>62</v>
      </c>
      <c r="G1095" t="s">
        <v>9612</v>
      </c>
    </row>
    <row r="1096" spans="1:7">
      <c r="A1096">
        <v>70654800</v>
      </c>
      <c r="B1096" t="s">
        <v>11017</v>
      </c>
      <c r="C1096" t="s">
        <v>9610</v>
      </c>
      <c r="D1096" t="s">
        <v>9727</v>
      </c>
      <c r="E1096" t="s">
        <v>9727</v>
      </c>
      <c r="F1096" t="s">
        <v>62</v>
      </c>
      <c r="G1096" t="s">
        <v>9612</v>
      </c>
    </row>
    <row r="1097" spans="1:7">
      <c r="A1097">
        <v>70654802</v>
      </c>
      <c r="B1097" t="s">
        <v>11018</v>
      </c>
      <c r="C1097" t="s">
        <v>9610</v>
      </c>
      <c r="D1097" t="s">
        <v>9727</v>
      </c>
      <c r="E1097" t="s">
        <v>9727</v>
      </c>
      <c r="F1097" t="s">
        <v>62</v>
      </c>
      <c r="G1097" t="s">
        <v>9612</v>
      </c>
    </row>
    <row r="1098" spans="1:7">
      <c r="A1098">
        <v>70654804</v>
      </c>
      <c r="B1098" t="s">
        <v>11019</v>
      </c>
      <c r="C1098" t="s">
        <v>9610</v>
      </c>
      <c r="D1098" t="s">
        <v>9727</v>
      </c>
      <c r="E1098" t="s">
        <v>9727</v>
      </c>
      <c r="F1098" t="s">
        <v>62</v>
      </c>
      <c r="G1098" t="s">
        <v>9612</v>
      </c>
    </row>
    <row r="1099" spans="1:7">
      <c r="A1099">
        <v>70654806</v>
      </c>
      <c r="B1099" t="s">
        <v>11020</v>
      </c>
      <c r="C1099" t="s">
        <v>9610</v>
      </c>
      <c r="D1099" t="s">
        <v>9727</v>
      </c>
      <c r="E1099" t="s">
        <v>9727</v>
      </c>
      <c r="F1099" t="s">
        <v>62</v>
      </c>
      <c r="G1099" t="s">
        <v>9612</v>
      </c>
    </row>
    <row r="1100" spans="1:7">
      <c r="A1100">
        <v>70654990</v>
      </c>
      <c r="B1100" t="s">
        <v>11021</v>
      </c>
      <c r="C1100" t="s">
        <v>9610</v>
      </c>
      <c r="D1100" t="s">
        <v>10223</v>
      </c>
      <c r="E1100" t="s">
        <v>10223</v>
      </c>
      <c r="F1100" t="s">
        <v>62</v>
      </c>
      <c r="G1100" t="s">
        <v>9612</v>
      </c>
    </row>
    <row r="1101" spans="1:7">
      <c r="A1101">
        <v>70655180</v>
      </c>
      <c r="B1101" t="s">
        <v>11022</v>
      </c>
      <c r="C1101" t="s">
        <v>9610</v>
      </c>
      <c r="D1101" t="s">
        <v>9634</v>
      </c>
      <c r="E1101" t="s">
        <v>9634</v>
      </c>
      <c r="F1101" t="s">
        <v>62</v>
      </c>
      <c r="G1101" t="s">
        <v>9612</v>
      </c>
    </row>
    <row r="1102" spans="1:7">
      <c r="A1102">
        <v>70655690</v>
      </c>
      <c r="B1102" t="s">
        <v>11023</v>
      </c>
      <c r="C1102" t="s">
        <v>9610</v>
      </c>
      <c r="D1102" t="s">
        <v>10101</v>
      </c>
      <c r="E1102" t="s">
        <v>10101</v>
      </c>
      <c r="F1102" t="s">
        <v>62</v>
      </c>
      <c r="G1102" t="s">
        <v>9612</v>
      </c>
    </row>
    <row r="1103" spans="1:7">
      <c r="A1103">
        <v>70655700</v>
      </c>
      <c r="B1103" t="s">
        <v>11024</v>
      </c>
      <c r="C1103" t="s">
        <v>9610</v>
      </c>
      <c r="D1103" t="s">
        <v>11025</v>
      </c>
      <c r="E1103" t="s">
        <v>11025</v>
      </c>
      <c r="F1103" t="s">
        <v>62</v>
      </c>
      <c r="G1103" t="s">
        <v>9612</v>
      </c>
    </row>
    <row r="1104" spans="1:7">
      <c r="A1104">
        <v>70654992</v>
      </c>
      <c r="B1104" t="s">
        <v>11026</v>
      </c>
      <c r="C1104" t="s">
        <v>9610</v>
      </c>
      <c r="D1104" t="s">
        <v>9727</v>
      </c>
      <c r="E1104" t="s">
        <v>9727</v>
      </c>
      <c r="F1104" t="s">
        <v>62</v>
      </c>
      <c r="G1104" t="s">
        <v>9612</v>
      </c>
    </row>
    <row r="1105" spans="1:7">
      <c r="A1105">
        <v>70654994</v>
      </c>
      <c r="B1105" t="s">
        <v>11027</v>
      </c>
      <c r="C1105" t="s">
        <v>9610</v>
      </c>
      <c r="D1105" t="s">
        <v>9727</v>
      </c>
      <c r="E1105" t="s">
        <v>9727</v>
      </c>
      <c r="F1105" t="s">
        <v>62</v>
      </c>
      <c r="G1105" t="s">
        <v>9612</v>
      </c>
    </row>
    <row r="1106" spans="1:7">
      <c r="A1106">
        <v>70654996</v>
      </c>
      <c r="B1106" t="s">
        <v>11028</v>
      </c>
      <c r="C1106" t="s">
        <v>9610</v>
      </c>
      <c r="D1106" t="s">
        <v>9727</v>
      </c>
      <c r="E1106" t="s">
        <v>9727</v>
      </c>
      <c r="F1106" t="s">
        <v>62</v>
      </c>
      <c r="G1106" t="s">
        <v>9612</v>
      </c>
    </row>
    <row r="1107" spans="1:7">
      <c r="A1107">
        <v>70654998</v>
      </c>
      <c r="B1107" t="s">
        <v>11029</v>
      </c>
      <c r="C1107" t="s">
        <v>9610</v>
      </c>
      <c r="D1107" t="s">
        <v>10223</v>
      </c>
      <c r="E1107" t="s">
        <v>10223</v>
      </c>
      <c r="F1107" t="s">
        <v>62</v>
      </c>
      <c r="G1107" t="s">
        <v>9612</v>
      </c>
    </row>
    <row r="1108" spans="1:7">
      <c r="A1108">
        <v>70655182</v>
      </c>
      <c r="B1108" t="s">
        <v>11030</v>
      </c>
      <c r="C1108" t="s">
        <v>9610</v>
      </c>
      <c r="D1108" t="s">
        <v>10952</v>
      </c>
      <c r="E1108" t="s">
        <v>10952</v>
      </c>
      <c r="F1108" t="s">
        <v>62</v>
      </c>
      <c r="G1108" t="s">
        <v>9612</v>
      </c>
    </row>
    <row r="1109" spans="1:7">
      <c r="A1109">
        <v>70655184</v>
      </c>
      <c r="B1109" t="s">
        <v>11031</v>
      </c>
      <c r="C1109" t="s">
        <v>9610</v>
      </c>
      <c r="D1109" t="s">
        <v>11032</v>
      </c>
      <c r="E1109" t="s">
        <v>11032</v>
      </c>
      <c r="F1109" t="s">
        <v>62</v>
      </c>
      <c r="G1109" t="s">
        <v>9612</v>
      </c>
    </row>
    <row r="1110" spans="1:7">
      <c r="A1110">
        <v>70655186</v>
      </c>
      <c r="B1110" t="s">
        <v>11033</v>
      </c>
      <c r="C1110" t="s">
        <v>9610</v>
      </c>
      <c r="D1110" t="s">
        <v>11034</v>
      </c>
      <c r="E1110" t="s">
        <v>11034</v>
      </c>
      <c r="F1110" t="s">
        <v>62</v>
      </c>
      <c r="G1110" t="s">
        <v>9612</v>
      </c>
    </row>
    <row r="1111" spans="1:7">
      <c r="A1111">
        <v>70655188</v>
      </c>
      <c r="B1111" t="s">
        <v>11035</v>
      </c>
      <c r="C1111" t="s">
        <v>9610</v>
      </c>
      <c r="D1111" t="s">
        <v>11036</v>
      </c>
      <c r="E1111" t="s">
        <v>11036</v>
      </c>
      <c r="F1111" t="s">
        <v>62</v>
      </c>
      <c r="G1111" t="s">
        <v>9612</v>
      </c>
    </row>
    <row r="1112" spans="1:7">
      <c r="A1112">
        <v>70655190</v>
      </c>
      <c r="B1112" t="s">
        <v>11037</v>
      </c>
      <c r="C1112" t="s">
        <v>9610</v>
      </c>
      <c r="D1112" t="s">
        <v>10085</v>
      </c>
      <c r="E1112" t="s">
        <v>10085</v>
      </c>
      <c r="F1112" t="s">
        <v>62</v>
      </c>
      <c r="G1112" t="s">
        <v>9612</v>
      </c>
    </row>
    <row r="1113" spans="1:7">
      <c r="A1113">
        <v>70655370</v>
      </c>
      <c r="B1113" t="s">
        <v>11038</v>
      </c>
      <c r="C1113" t="s">
        <v>9610</v>
      </c>
      <c r="D1113" t="s">
        <v>10013</v>
      </c>
      <c r="E1113" t="s">
        <v>10013</v>
      </c>
      <c r="F1113" t="s">
        <v>62</v>
      </c>
      <c r="G1113" t="s">
        <v>9612</v>
      </c>
    </row>
    <row r="1114" spans="1:7">
      <c r="A1114">
        <v>70655372</v>
      </c>
      <c r="B1114" t="s">
        <v>11039</v>
      </c>
      <c r="C1114" t="s">
        <v>9610</v>
      </c>
      <c r="D1114" t="s">
        <v>9934</v>
      </c>
      <c r="E1114" t="s">
        <v>9934</v>
      </c>
      <c r="F1114" t="s">
        <v>62</v>
      </c>
      <c r="G1114" t="s">
        <v>9612</v>
      </c>
    </row>
    <row r="1115" spans="1:7">
      <c r="A1115">
        <v>70655374</v>
      </c>
      <c r="B1115" t="s">
        <v>11040</v>
      </c>
      <c r="C1115" t="s">
        <v>9610</v>
      </c>
      <c r="D1115" t="s">
        <v>6025</v>
      </c>
      <c r="E1115" t="s">
        <v>6025</v>
      </c>
      <c r="F1115" t="s">
        <v>62</v>
      </c>
      <c r="G1115" t="s">
        <v>9612</v>
      </c>
    </row>
    <row r="1116" spans="1:7">
      <c r="A1116">
        <v>70655376</v>
      </c>
      <c r="B1116" t="s">
        <v>11041</v>
      </c>
      <c r="C1116" t="s">
        <v>9610</v>
      </c>
      <c r="D1116" t="s">
        <v>10080</v>
      </c>
      <c r="E1116" t="s">
        <v>10080</v>
      </c>
      <c r="F1116" t="s">
        <v>62</v>
      </c>
      <c r="G1116" t="s">
        <v>9612</v>
      </c>
    </row>
    <row r="1117" spans="1:7">
      <c r="A1117">
        <v>70655378</v>
      </c>
      <c r="B1117" t="s">
        <v>11042</v>
      </c>
      <c r="C1117" t="s">
        <v>9610</v>
      </c>
      <c r="D1117" t="s">
        <v>9632</v>
      </c>
      <c r="E1117" t="s">
        <v>9632</v>
      </c>
      <c r="F1117" t="s">
        <v>62</v>
      </c>
      <c r="G1117" t="s">
        <v>9612</v>
      </c>
    </row>
    <row r="1118" spans="1:7">
      <c r="A1118">
        <v>70655380</v>
      </c>
      <c r="B1118" t="s">
        <v>11043</v>
      </c>
      <c r="C1118" t="s">
        <v>9610</v>
      </c>
      <c r="D1118" t="s">
        <v>9632</v>
      </c>
      <c r="E1118" t="s">
        <v>9632</v>
      </c>
      <c r="F1118" t="s">
        <v>62</v>
      </c>
      <c r="G1118" t="s">
        <v>9612</v>
      </c>
    </row>
    <row r="1119" spans="1:7">
      <c r="A1119">
        <v>70655562</v>
      </c>
      <c r="B1119" t="s">
        <v>11044</v>
      </c>
      <c r="C1119" t="s">
        <v>9610</v>
      </c>
      <c r="D1119" t="s">
        <v>4259</v>
      </c>
      <c r="E1119" t="s">
        <v>4259</v>
      </c>
      <c r="F1119" t="s">
        <v>62</v>
      </c>
      <c r="G1119" t="s">
        <v>9612</v>
      </c>
    </row>
    <row r="1120" spans="1:7">
      <c r="A1120">
        <v>70655564</v>
      </c>
      <c r="B1120" t="s">
        <v>11045</v>
      </c>
      <c r="C1120" t="s">
        <v>9610</v>
      </c>
      <c r="D1120" t="s">
        <v>4259</v>
      </c>
      <c r="E1120" t="s">
        <v>4259</v>
      </c>
      <c r="F1120" t="s">
        <v>62</v>
      </c>
      <c r="G1120" t="s">
        <v>9612</v>
      </c>
    </row>
    <row r="1121" spans="1:7">
      <c r="A1121">
        <v>70655566</v>
      </c>
      <c r="B1121" t="s">
        <v>11046</v>
      </c>
      <c r="C1121" t="s">
        <v>9610</v>
      </c>
      <c r="D1121" t="s">
        <v>4259</v>
      </c>
      <c r="E1121" t="s">
        <v>4259</v>
      </c>
      <c r="F1121" t="s">
        <v>62</v>
      </c>
      <c r="G1121" t="s">
        <v>9612</v>
      </c>
    </row>
    <row r="1122" spans="1:7">
      <c r="A1122">
        <v>70655568</v>
      </c>
      <c r="B1122" t="s">
        <v>11047</v>
      </c>
      <c r="C1122" t="s">
        <v>9610</v>
      </c>
      <c r="D1122" t="s">
        <v>11048</v>
      </c>
      <c r="E1122" t="s">
        <v>11048</v>
      </c>
      <c r="F1122" t="s">
        <v>62</v>
      </c>
      <c r="G1122" t="s">
        <v>9612</v>
      </c>
    </row>
    <row r="1123" spans="1:7">
      <c r="A1123">
        <v>70655570</v>
      </c>
      <c r="B1123" t="s">
        <v>11049</v>
      </c>
      <c r="C1123" t="s">
        <v>9610</v>
      </c>
      <c r="D1123" t="s">
        <v>4259</v>
      </c>
      <c r="E1123" t="s">
        <v>4259</v>
      </c>
      <c r="F1123" t="s">
        <v>62</v>
      </c>
      <c r="G1123" t="s">
        <v>9612</v>
      </c>
    </row>
    <row r="1124" spans="1:7">
      <c r="A1124">
        <v>70655572</v>
      </c>
      <c r="B1124" t="s">
        <v>11050</v>
      </c>
      <c r="C1124" t="s">
        <v>9610</v>
      </c>
      <c r="D1124" t="s">
        <v>11051</v>
      </c>
      <c r="E1124" t="s">
        <v>11051</v>
      </c>
      <c r="F1124" t="s">
        <v>62</v>
      </c>
      <c r="G1124" t="s">
        <v>9612</v>
      </c>
    </row>
    <row r="1125" spans="1:7">
      <c r="A1125">
        <v>70655692</v>
      </c>
      <c r="B1125" t="s">
        <v>11052</v>
      </c>
      <c r="C1125" t="s">
        <v>9610</v>
      </c>
      <c r="D1125" t="s">
        <v>11053</v>
      </c>
      <c r="E1125" t="s">
        <v>11053</v>
      </c>
      <c r="F1125" t="s">
        <v>62</v>
      </c>
      <c r="G1125" t="s">
        <v>9612</v>
      </c>
    </row>
    <row r="1126" spans="1:7">
      <c r="A1126">
        <v>70655694</v>
      </c>
      <c r="B1126" t="s">
        <v>11054</v>
      </c>
      <c r="C1126" t="s">
        <v>9610</v>
      </c>
      <c r="D1126" t="s">
        <v>10885</v>
      </c>
      <c r="E1126" t="s">
        <v>10885</v>
      </c>
      <c r="F1126" t="s">
        <v>62</v>
      </c>
      <c r="G1126" t="s">
        <v>9612</v>
      </c>
    </row>
    <row r="1127" spans="1:7">
      <c r="A1127">
        <v>70655696</v>
      </c>
      <c r="B1127" t="s">
        <v>11055</v>
      </c>
      <c r="C1127" t="s">
        <v>9610</v>
      </c>
      <c r="D1127" t="s">
        <v>10885</v>
      </c>
      <c r="E1127" t="s">
        <v>10885</v>
      </c>
      <c r="F1127" t="s">
        <v>62</v>
      </c>
      <c r="G1127" t="s">
        <v>9612</v>
      </c>
    </row>
    <row r="1128" spans="1:7">
      <c r="A1128">
        <v>70655698</v>
      </c>
      <c r="B1128" t="s">
        <v>11056</v>
      </c>
      <c r="C1128" t="s">
        <v>9610</v>
      </c>
      <c r="D1128" t="s">
        <v>4259</v>
      </c>
      <c r="E1128" t="s">
        <v>4259</v>
      </c>
      <c r="F1128" t="s">
        <v>62</v>
      </c>
      <c r="G1128" t="s">
        <v>9612</v>
      </c>
    </row>
    <row r="1129" spans="1:7">
      <c r="A1129">
        <v>70656074</v>
      </c>
      <c r="B1129" t="s">
        <v>11057</v>
      </c>
      <c r="C1129" t="s">
        <v>9610</v>
      </c>
      <c r="D1129" t="s">
        <v>10988</v>
      </c>
      <c r="E1129" t="s">
        <v>10988</v>
      </c>
      <c r="F1129" t="s">
        <v>62</v>
      </c>
      <c r="G1129" t="s">
        <v>9612</v>
      </c>
    </row>
    <row r="1130" spans="1:7">
      <c r="A1130">
        <v>70656262</v>
      </c>
      <c r="B1130" t="s">
        <v>11058</v>
      </c>
      <c r="C1130" t="s">
        <v>9610</v>
      </c>
      <c r="D1130" t="s">
        <v>10128</v>
      </c>
      <c r="E1130" t="s">
        <v>10128</v>
      </c>
      <c r="F1130" t="s">
        <v>62</v>
      </c>
      <c r="G1130" t="s">
        <v>9612</v>
      </c>
    </row>
    <row r="1131" spans="1:7">
      <c r="A1131">
        <v>70654434</v>
      </c>
      <c r="B1131" t="s">
        <v>11059</v>
      </c>
      <c r="C1131" t="s">
        <v>9610</v>
      </c>
      <c r="D1131" t="s">
        <v>9727</v>
      </c>
      <c r="E1131" t="s">
        <v>9727</v>
      </c>
      <c r="F1131" t="s">
        <v>62</v>
      </c>
      <c r="G1131" t="s">
        <v>9612</v>
      </c>
    </row>
    <row r="1132" spans="1:7">
      <c r="A1132">
        <v>70654436</v>
      </c>
      <c r="B1132" t="s">
        <v>11060</v>
      </c>
      <c r="C1132" t="s">
        <v>9610</v>
      </c>
      <c r="D1132" t="s">
        <v>11061</v>
      </c>
      <c r="E1132" t="s">
        <v>11061</v>
      </c>
      <c r="F1132" t="s">
        <v>62</v>
      </c>
      <c r="G1132" t="s">
        <v>9612</v>
      </c>
    </row>
    <row r="1133" spans="1:7">
      <c r="A1133">
        <v>70655882</v>
      </c>
      <c r="B1133" t="s">
        <v>11062</v>
      </c>
      <c r="C1133" t="s">
        <v>9610</v>
      </c>
      <c r="D1133" t="s">
        <v>4259</v>
      </c>
      <c r="E1133" t="s">
        <v>4259</v>
      </c>
      <c r="F1133" t="s">
        <v>62</v>
      </c>
      <c r="G1133" t="s">
        <v>9612</v>
      </c>
    </row>
    <row r="1134" spans="1:7">
      <c r="A1134">
        <v>70655884</v>
      </c>
      <c r="B1134" t="s">
        <v>11063</v>
      </c>
      <c r="C1134" t="s">
        <v>9610</v>
      </c>
      <c r="D1134" t="s">
        <v>4259</v>
      </c>
      <c r="E1134" t="s">
        <v>4259</v>
      </c>
      <c r="F1134" t="s">
        <v>62</v>
      </c>
      <c r="G1134" t="s">
        <v>9612</v>
      </c>
    </row>
    <row r="1135" spans="1:7">
      <c r="A1135">
        <v>70655886</v>
      </c>
      <c r="B1135" t="s">
        <v>11064</v>
      </c>
      <c r="C1135" t="s">
        <v>9610</v>
      </c>
      <c r="D1135" t="s">
        <v>4259</v>
      </c>
      <c r="E1135" t="s">
        <v>4259</v>
      </c>
      <c r="F1135" t="s">
        <v>62</v>
      </c>
      <c r="G1135" t="s">
        <v>9612</v>
      </c>
    </row>
    <row r="1136" spans="1:7">
      <c r="A1136">
        <v>70655888</v>
      </c>
      <c r="B1136" t="s">
        <v>11065</v>
      </c>
      <c r="C1136" t="s">
        <v>9610</v>
      </c>
      <c r="D1136" t="s">
        <v>4259</v>
      </c>
      <c r="E1136" t="s">
        <v>4259</v>
      </c>
      <c r="F1136" t="s">
        <v>62</v>
      </c>
      <c r="G1136" t="s">
        <v>9612</v>
      </c>
    </row>
    <row r="1137" spans="1:7">
      <c r="A1137">
        <v>70655890</v>
      </c>
      <c r="B1137" t="s">
        <v>11066</v>
      </c>
      <c r="C1137" t="s">
        <v>9610</v>
      </c>
      <c r="D1137" t="s">
        <v>4259</v>
      </c>
      <c r="E1137" t="s">
        <v>4259</v>
      </c>
      <c r="F1137" t="s">
        <v>62</v>
      </c>
      <c r="G1137" t="s">
        <v>9612</v>
      </c>
    </row>
    <row r="1138" spans="1:7">
      <c r="A1138">
        <v>70655892</v>
      </c>
      <c r="B1138" t="s">
        <v>11067</v>
      </c>
      <c r="C1138" t="s">
        <v>9610</v>
      </c>
      <c r="D1138" t="s">
        <v>4259</v>
      </c>
      <c r="E1138" t="s">
        <v>4259</v>
      </c>
      <c r="F1138" t="s">
        <v>62</v>
      </c>
      <c r="G1138" t="s">
        <v>9612</v>
      </c>
    </row>
    <row r="1139" spans="1:7">
      <c r="A1139">
        <v>70656076</v>
      </c>
      <c r="B1139" t="s">
        <v>11068</v>
      </c>
      <c r="C1139" t="s">
        <v>9610</v>
      </c>
      <c r="D1139" t="s">
        <v>11069</v>
      </c>
      <c r="E1139" t="s">
        <v>11069</v>
      </c>
      <c r="F1139" t="s">
        <v>62</v>
      </c>
      <c r="G1139" t="s">
        <v>9612</v>
      </c>
    </row>
    <row r="1140" spans="1:7">
      <c r="A1140">
        <v>70656078</v>
      </c>
      <c r="B1140" t="s">
        <v>11070</v>
      </c>
      <c r="C1140" t="s">
        <v>9610</v>
      </c>
      <c r="D1140" t="s">
        <v>4259</v>
      </c>
      <c r="E1140" t="s">
        <v>4259</v>
      </c>
      <c r="F1140" t="s">
        <v>62</v>
      </c>
      <c r="G1140" t="s">
        <v>9612</v>
      </c>
    </row>
    <row r="1141" spans="1:7">
      <c r="A1141">
        <v>70656080</v>
      </c>
      <c r="B1141" t="s">
        <v>11071</v>
      </c>
      <c r="C1141" t="s">
        <v>9610</v>
      </c>
      <c r="D1141" t="s">
        <v>11072</v>
      </c>
      <c r="E1141" t="s">
        <v>11072</v>
      </c>
      <c r="F1141" t="s">
        <v>62</v>
      </c>
      <c r="G1141" t="s">
        <v>9612</v>
      </c>
    </row>
    <row r="1142" spans="1:7">
      <c r="A1142">
        <v>70656082</v>
      </c>
      <c r="B1142" t="s">
        <v>11073</v>
      </c>
      <c r="C1142" t="s">
        <v>9610</v>
      </c>
      <c r="D1142" t="s">
        <v>4259</v>
      </c>
      <c r="E1142" t="s">
        <v>4259</v>
      </c>
      <c r="F1142" t="s">
        <v>62</v>
      </c>
      <c r="G1142" t="s">
        <v>9612</v>
      </c>
    </row>
    <row r="1143" spans="1:7">
      <c r="A1143">
        <v>70656084</v>
      </c>
      <c r="B1143" t="s">
        <v>11074</v>
      </c>
      <c r="C1143" t="s">
        <v>9610</v>
      </c>
      <c r="D1143" t="s">
        <v>11075</v>
      </c>
      <c r="E1143" t="s">
        <v>11075</v>
      </c>
      <c r="F1143" t="s">
        <v>62</v>
      </c>
      <c r="G1143" t="s">
        <v>9612</v>
      </c>
    </row>
    <row r="1144" spans="1:7">
      <c r="A1144">
        <v>70656264</v>
      </c>
      <c r="B1144" t="s">
        <v>11076</v>
      </c>
      <c r="C1144" t="s">
        <v>9610</v>
      </c>
      <c r="D1144" t="s">
        <v>9652</v>
      </c>
      <c r="E1144" t="s">
        <v>9652</v>
      </c>
      <c r="F1144" t="s">
        <v>62</v>
      </c>
      <c r="G1144" t="s">
        <v>9612</v>
      </c>
    </row>
    <row r="1145" spans="1:7">
      <c r="A1145">
        <v>70656266</v>
      </c>
      <c r="B1145" t="s">
        <v>11077</v>
      </c>
      <c r="C1145" t="s">
        <v>9610</v>
      </c>
      <c r="D1145" t="s">
        <v>11078</v>
      </c>
      <c r="E1145" t="s">
        <v>11078</v>
      </c>
      <c r="F1145" t="s">
        <v>62</v>
      </c>
      <c r="G1145" t="s">
        <v>9612</v>
      </c>
    </row>
    <row r="1146" spans="1:7">
      <c r="A1146">
        <v>70656268</v>
      </c>
      <c r="B1146" t="s">
        <v>11079</v>
      </c>
      <c r="C1146" t="s">
        <v>9610</v>
      </c>
      <c r="D1146" t="s">
        <v>10609</v>
      </c>
      <c r="E1146" t="s">
        <v>10609</v>
      </c>
      <c r="F1146" t="s">
        <v>62</v>
      </c>
      <c r="G1146" t="s">
        <v>9612</v>
      </c>
    </row>
    <row r="1147" spans="1:7">
      <c r="A1147">
        <v>70656270</v>
      </c>
      <c r="B1147" t="s">
        <v>11080</v>
      </c>
      <c r="C1147" t="s">
        <v>9610</v>
      </c>
      <c r="D1147" t="s">
        <v>11081</v>
      </c>
      <c r="E1147" t="s">
        <v>11081</v>
      </c>
      <c r="F1147" t="s">
        <v>62</v>
      </c>
      <c r="G1147" t="s">
        <v>9612</v>
      </c>
    </row>
    <row r="1148" spans="1:7">
      <c r="A1148">
        <v>70656272</v>
      </c>
      <c r="B1148" t="s">
        <v>11082</v>
      </c>
      <c r="C1148" t="s">
        <v>9610</v>
      </c>
      <c r="D1148" t="s">
        <v>9727</v>
      </c>
      <c r="E1148" t="s">
        <v>9727</v>
      </c>
      <c r="F1148" t="s">
        <v>62</v>
      </c>
      <c r="G1148" t="s">
        <v>9612</v>
      </c>
    </row>
    <row r="1149" spans="1:7">
      <c r="A1149">
        <v>70654266</v>
      </c>
      <c r="B1149" t="s">
        <v>11083</v>
      </c>
      <c r="C1149" t="s">
        <v>9610</v>
      </c>
      <c r="D1149" t="s">
        <v>468</v>
      </c>
      <c r="E1149" t="s">
        <v>468</v>
      </c>
      <c r="F1149" t="s">
        <v>62</v>
      </c>
      <c r="G1149" t="s">
        <v>9612</v>
      </c>
    </row>
    <row r="1150" spans="1:7">
      <c r="A1150">
        <v>70654268</v>
      </c>
      <c r="B1150" t="s">
        <v>11084</v>
      </c>
      <c r="C1150" t="s">
        <v>9610</v>
      </c>
      <c r="D1150" t="s">
        <v>9866</v>
      </c>
      <c r="E1150" t="s">
        <v>9866</v>
      </c>
      <c r="F1150" t="s">
        <v>62</v>
      </c>
      <c r="G1150" t="s">
        <v>9612</v>
      </c>
    </row>
    <row r="1151" spans="1:7">
      <c r="A1151">
        <v>70654270</v>
      </c>
      <c r="B1151" t="s">
        <v>11085</v>
      </c>
      <c r="C1151" t="s">
        <v>9610</v>
      </c>
      <c r="D1151" t="s">
        <v>9632</v>
      </c>
      <c r="E1151" t="s">
        <v>9632</v>
      </c>
      <c r="F1151" t="s">
        <v>62</v>
      </c>
      <c r="G1151" t="s">
        <v>9612</v>
      </c>
    </row>
    <row r="1152" spans="1:7">
      <c r="A1152">
        <v>70654272</v>
      </c>
      <c r="B1152" t="s">
        <v>11086</v>
      </c>
      <c r="C1152" t="s">
        <v>9610</v>
      </c>
      <c r="D1152" t="s">
        <v>4259</v>
      </c>
      <c r="E1152" t="s">
        <v>4259</v>
      </c>
      <c r="F1152" t="s">
        <v>62</v>
      </c>
      <c r="G1152" t="s">
        <v>9612</v>
      </c>
    </row>
    <row r="1153" spans="1:7">
      <c r="A1153">
        <v>70654274</v>
      </c>
      <c r="B1153" t="s">
        <v>11087</v>
      </c>
      <c r="C1153" t="s">
        <v>9610</v>
      </c>
      <c r="D1153" t="s">
        <v>9652</v>
      </c>
      <c r="E1153" t="s">
        <v>9652</v>
      </c>
      <c r="F1153" t="s">
        <v>62</v>
      </c>
      <c r="G1153" t="s">
        <v>9612</v>
      </c>
    </row>
    <row r="1154" spans="1:7">
      <c r="A1154">
        <v>70654276</v>
      </c>
      <c r="B1154" t="s">
        <v>11088</v>
      </c>
      <c r="C1154" t="s">
        <v>9610</v>
      </c>
      <c r="D1154" t="s">
        <v>9934</v>
      </c>
      <c r="E1154" t="s">
        <v>9934</v>
      </c>
      <c r="F1154" t="s">
        <v>62</v>
      </c>
      <c r="G1154" t="s">
        <v>9612</v>
      </c>
    </row>
    <row r="1155" spans="1:7">
      <c r="A1155">
        <v>70654438</v>
      </c>
      <c r="B1155" t="s">
        <v>11089</v>
      </c>
      <c r="C1155" t="s">
        <v>9610</v>
      </c>
      <c r="D1155" t="s">
        <v>11014</v>
      </c>
      <c r="E1155" t="s">
        <v>11014</v>
      </c>
      <c r="F1155" t="s">
        <v>62</v>
      </c>
      <c r="G1155" t="s">
        <v>9612</v>
      </c>
    </row>
    <row r="1156" spans="1:7">
      <c r="A1156">
        <v>70655192</v>
      </c>
      <c r="B1156" t="s">
        <v>11090</v>
      </c>
      <c r="C1156" t="s">
        <v>9610</v>
      </c>
      <c r="D1156" t="s">
        <v>10524</v>
      </c>
      <c r="E1156" t="s">
        <v>10524</v>
      </c>
      <c r="F1156" t="s">
        <v>62</v>
      </c>
      <c r="G1156" t="s">
        <v>9612</v>
      </c>
    </row>
    <row r="1157" spans="1:7">
      <c r="A1157">
        <v>70655200</v>
      </c>
      <c r="B1157" t="s">
        <v>11091</v>
      </c>
      <c r="C1157" t="s">
        <v>9610</v>
      </c>
      <c r="D1157" t="s">
        <v>11048</v>
      </c>
      <c r="E1157" t="s">
        <v>11048</v>
      </c>
      <c r="F1157" t="s">
        <v>62</v>
      </c>
      <c r="G1157" t="s">
        <v>9612</v>
      </c>
    </row>
    <row r="1158" spans="1:7">
      <c r="A1158">
        <v>70654440</v>
      </c>
      <c r="B1158" t="s">
        <v>11092</v>
      </c>
      <c r="C1158" t="s">
        <v>9610</v>
      </c>
      <c r="D1158" t="s">
        <v>9727</v>
      </c>
      <c r="E1158" t="s">
        <v>9727</v>
      </c>
      <c r="F1158" t="s">
        <v>62</v>
      </c>
      <c r="G1158" t="s">
        <v>9612</v>
      </c>
    </row>
    <row r="1159" spans="1:7">
      <c r="A1159">
        <v>70654442</v>
      </c>
      <c r="B1159" t="s">
        <v>11093</v>
      </c>
      <c r="C1159" t="s">
        <v>9610</v>
      </c>
      <c r="D1159" t="s">
        <v>9727</v>
      </c>
      <c r="E1159" t="s">
        <v>9727</v>
      </c>
      <c r="F1159" t="s">
        <v>62</v>
      </c>
      <c r="G1159" t="s">
        <v>9612</v>
      </c>
    </row>
    <row r="1160" spans="1:7">
      <c r="A1160">
        <v>70654444</v>
      </c>
      <c r="B1160" t="s">
        <v>11094</v>
      </c>
      <c r="C1160" t="s">
        <v>9610</v>
      </c>
      <c r="D1160" t="s">
        <v>9727</v>
      </c>
      <c r="E1160" t="s">
        <v>9727</v>
      </c>
      <c r="F1160" t="s">
        <v>62</v>
      </c>
      <c r="G1160" t="s">
        <v>9612</v>
      </c>
    </row>
    <row r="1161" spans="1:7">
      <c r="A1161">
        <v>70654628</v>
      </c>
      <c r="B1161" t="s">
        <v>11095</v>
      </c>
      <c r="C1161" t="s">
        <v>9610</v>
      </c>
      <c r="D1161" t="s">
        <v>9727</v>
      </c>
      <c r="E1161" t="s">
        <v>9727</v>
      </c>
      <c r="F1161" t="s">
        <v>62</v>
      </c>
      <c r="G1161" t="s">
        <v>9612</v>
      </c>
    </row>
    <row r="1162" spans="1:7">
      <c r="A1162">
        <v>70654630</v>
      </c>
      <c r="B1162" t="s">
        <v>11096</v>
      </c>
      <c r="C1162" t="s">
        <v>9610</v>
      </c>
      <c r="D1162" t="s">
        <v>10223</v>
      </c>
      <c r="E1162" t="s">
        <v>10223</v>
      </c>
      <c r="F1162" t="s">
        <v>62</v>
      </c>
      <c r="G1162" t="s">
        <v>9612</v>
      </c>
    </row>
    <row r="1163" spans="1:7">
      <c r="A1163">
        <v>70654632</v>
      </c>
      <c r="B1163" t="s">
        <v>11097</v>
      </c>
      <c r="C1163" t="s">
        <v>9610</v>
      </c>
      <c r="D1163" t="s">
        <v>10223</v>
      </c>
      <c r="E1163" t="s">
        <v>10223</v>
      </c>
      <c r="F1163" t="s">
        <v>62</v>
      </c>
      <c r="G1163" t="s">
        <v>9612</v>
      </c>
    </row>
    <row r="1164" spans="1:7">
      <c r="A1164">
        <v>70654634</v>
      </c>
      <c r="B1164" t="s">
        <v>11098</v>
      </c>
      <c r="C1164" t="s">
        <v>9610</v>
      </c>
      <c r="D1164" t="s">
        <v>9727</v>
      </c>
      <c r="E1164" t="s">
        <v>9727</v>
      </c>
      <c r="F1164" t="s">
        <v>62</v>
      </c>
      <c r="G1164" t="s">
        <v>9612</v>
      </c>
    </row>
    <row r="1165" spans="1:7">
      <c r="A1165">
        <v>70654636</v>
      </c>
      <c r="B1165" t="s">
        <v>11099</v>
      </c>
      <c r="C1165" t="s">
        <v>9610</v>
      </c>
      <c r="D1165" t="s">
        <v>9727</v>
      </c>
      <c r="E1165" t="s">
        <v>9727</v>
      </c>
      <c r="F1165" t="s">
        <v>62</v>
      </c>
      <c r="G1165" t="s">
        <v>9612</v>
      </c>
    </row>
    <row r="1166" spans="1:7">
      <c r="A1166">
        <v>70654638</v>
      </c>
      <c r="B1166" t="s">
        <v>11100</v>
      </c>
      <c r="C1166" t="s">
        <v>9610</v>
      </c>
      <c r="D1166" t="s">
        <v>9727</v>
      </c>
      <c r="E1166" t="s">
        <v>9727</v>
      </c>
      <c r="F1166" t="s">
        <v>62</v>
      </c>
      <c r="G1166" t="s">
        <v>9612</v>
      </c>
    </row>
    <row r="1167" spans="1:7">
      <c r="A1167">
        <v>70654808</v>
      </c>
      <c r="B1167" t="s">
        <v>11101</v>
      </c>
      <c r="C1167" t="s">
        <v>9610</v>
      </c>
      <c r="D1167" t="s">
        <v>9727</v>
      </c>
      <c r="E1167" t="s">
        <v>9727</v>
      </c>
      <c r="F1167" t="s">
        <v>62</v>
      </c>
      <c r="G1167" t="s">
        <v>9612</v>
      </c>
    </row>
    <row r="1168" spans="1:7">
      <c r="A1168">
        <v>70654810</v>
      </c>
      <c r="B1168" t="s">
        <v>11102</v>
      </c>
      <c r="C1168" t="s">
        <v>9610</v>
      </c>
      <c r="D1168" t="s">
        <v>9727</v>
      </c>
      <c r="E1168" t="s">
        <v>9727</v>
      </c>
      <c r="F1168" t="s">
        <v>62</v>
      </c>
      <c r="G1168" t="s">
        <v>9612</v>
      </c>
    </row>
    <row r="1169" spans="1:7">
      <c r="A1169">
        <v>70654812</v>
      </c>
      <c r="B1169" t="s">
        <v>11103</v>
      </c>
      <c r="C1169" t="s">
        <v>9610</v>
      </c>
      <c r="D1169" t="s">
        <v>9727</v>
      </c>
      <c r="E1169" t="s">
        <v>9727</v>
      </c>
      <c r="F1169" t="s">
        <v>62</v>
      </c>
      <c r="G1169" t="s">
        <v>9612</v>
      </c>
    </row>
    <row r="1170" spans="1:7">
      <c r="A1170">
        <v>70654814</v>
      </c>
      <c r="B1170" t="s">
        <v>11104</v>
      </c>
      <c r="C1170" t="s">
        <v>9610</v>
      </c>
      <c r="D1170" t="s">
        <v>9727</v>
      </c>
      <c r="E1170" t="s">
        <v>9727</v>
      </c>
      <c r="F1170" t="s">
        <v>62</v>
      </c>
      <c r="G1170" t="s">
        <v>9612</v>
      </c>
    </row>
    <row r="1171" spans="1:7">
      <c r="A1171">
        <v>70654816</v>
      </c>
      <c r="B1171" t="s">
        <v>11105</v>
      </c>
      <c r="C1171" t="s">
        <v>9610</v>
      </c>
      <c r="D1171" t="s">
        <v>9727</v>
      </c>
      <c r="E1171" t="s">
        <v>9727</v>
      </c>
      <c r="F1171" t="s">
        <v>62</v>
      </c>
      <c r="G1171" t="s">
        <v>9612</v>
      </c>
    </row>
    <row r="1172" spans="1:7">
      <c r="A1172">
        <v>70654818</v>
      </c>
      <c r="B1172" t="s">
        <v>11106</v>
      </c>
      <c r="C1172" t="s">
        <v>9610</v>
      </c>
      <c r="D1172" t="s">
        <v>9727</v>
      </c>
      <c r="E1172" t="s">
        <v>9727</v>
      </c>
      <c r="F1172" t="s">
        <v>62</v>
      </c>
      <c r="G1172" t="s">
        <v>9612</v>
      </c>
    </row>
    <row r="1173" spans="1:7">
      <c r="A1173">
        <v>70655000</v>
      </c>
      <c r="B1173" t="s">
        <v>11107</v>
      </c>
      <c r="C1173" t="s">
        <v>9610</v>
      </c>
      <c r="D1173" t="s">
        <v>9727</v>
      </c>
      <c r="E1173" t="s">
        <v>9727</v>
      </c>
      <c r="F1173" t="s">
        <v>62</v>
      </c>
      <c r="G1173" t="s">
        <v>9612</v>
      </c>
    </row>
    <row r="1174" spans="1:7">
      <c r="A1174">
        <v>70655002</v>
      </c>
      <c r="B1174" t="s">
        <v>11108</v>
      </c>
      <c r="C1174" t="s">
        <v>9610</v>
      </c>
      <c r="D1174" t="s">
        <v>10223</v>
      </c>
      <c r="E1174" t="s">
        <v>10223</v>
      </c>
      <c r="F1174" t="s">
        <v>62</v>
      </c>
      <c r="G1174" t="s">
        <v>9612</v>
      </c>
    </row>
    <row r="1175" spans="1:7">
      <c r="A1175">
        <v>70655004</v>
      </c>
      <c r="B1175" t="s">
        <v>11109</v>
      </c>
      <c r="C1175" t="s">
        <v>9610</v>
      </c>
      <c r="D1175" t="s">
        <v>10223</v>
      </c>
      <c r="E1175" t="s">
        <v>10223</v>
      </c>
      <c r="F1175" t="s">
        <v>62</v>
      </c>
      <c r="G1175" t="s">
        <v>9612</v>
      </c>
    </row>
    <row r="1176" spans="1:7">
      <c r="A1176">
        <v>70655006</v>
      </c>
      <c r="B1176" t="s">
        <v>11110</v>
      </c>
      <c r="C1176" t="s">
        <v>9610</v>
      </c>
      <c r="D1176" t="s">
        <v>9727</v>
      </c>
      <c r="E1176" t="s">
        <v>9727</v>
      </c>
      <c r="F1176" t="s">
        <v>62</v>
      </c>
      <c r="G1176" t="s">
        <v>9612</v>
      </c>
    </row>
    <row r="1177" spans="1:7">
      <c r="A1177">
        <v>70655008</v>
      </c>
      <c r="B1177" t="s">
        <v>11111</v>
      </c>
      <c r="C1177" t="s">
        <v>9610</v>
      </c>
      <c r="D1177" t="s">
        <v>9727</v>
      </c>
      <c r="E1177" t="s">
        <v>9727</v>
      </c>
      <c r="F1177" t="s">
        <v>62</v>
      </c>
      <c r="G1177" t="s">
        <v>9612</v>
      </c>
    </row>
    <row r="1178" spans="1:7">
      <c r="A1178">
        <v>70655010</v>
      </c>
      <c r="B1178" t="s">
        <v>11112</v>
      </c>
      <c r="C1178" t="s">
        <v>9610</v>
      </c>
      <c r="D1178" t="s">
        <v>9727</v>
      </c>
      <c r="E1178" t="s">
        <v>9727</v>
      </c>
      <c r="F1178" t="s">
        <v>62</v>
      </c>
      <c r="G1178" t="s">
        <v>9612</v>
      </c>
    </row>
    <row r="1179" spans="1:7">
      <c r="A1179">
        <v>70655194</v>
      </c>
      <c r="B1179" t="s">
        <v>11113</v>
      </c>
      <c r="C1179" t="s">
        <v>9610</v>
      </c>
      <c r="D1179" t="s">
        <v>4259</v>
      </c>
      <c r="E1179" t="s">
        <v>4259</v>
      </c>
      <c r="F1179" t="s">
        <v>62</v>
      </c>
      <c r="G1179" t="s">
        <v>9612</v>
      </c>
    </row>
    <row r="1180" spans="1:7">
      <c r="A1180">
        <v>70655196</v>
      </c>
      <c r="B1180" t="s">
        <v>11114</v>
      </c>
      <c r="C1180" t="s">
        <v>9610</v>
      </c>
      <c r="D1180" t="s">
        <v>11115</v>
      </c>
      <c r="E1180" t="s">
        <v>11115</v>
      </c>
      <c r="F1180" t="s">
        <v>62</v>
      </c>
      <c r="G1180" t="s">
        <v>9612</v>
      </c>
    </row>
    <row r="1181" spans="1:7">
      <c r="A1181">
        <v>70655198</v>
      </c>
      <c r="B1181" t="s">
        <v>11116</v>
      </c>
      <c r="C1181" t="s">
        <v>9610</v>
      </c>
      <c r="D1181" t="s">
        <v>4259</v>
      </c>
      <c r="E1181" t="s">
        <v>4259</v>
      </c>
      <c r="F1181" t="s">
        <v>62</v>
      </c>
      <c r="G1181" t="s">
        <v>9612</v>
      </c>
    </row>
    <row r="1182" spans="1:7">
      <c r="A1182">
        <v>70655202</v>
      </c>
      <c r="B1182" t="s">
        <v>11117</v>
      </c>
      <c r="C1182" t="s">
        <v>9610</v>
      </c>
      <c r="D1182" t="s">
        <v>10524</v>
      </c>
      <c r="E1182" t="s">
        <v>10524</v>
      </c>
      <c r="F1182" t="s">
        <v>62</v>
      </c>
      <c r="G1182" t="s">
        <v>9612</v>
      </c>
    </row>
    <row r="1183" spans="1:7">
      <c r="A1183">
        <v>70655702</v>
      </c>
      <c r="B1183" t="s">
        <v>11118</v>
      </c>
      <c r="C1183" t="s">
        <v>9610</v>
      </c>
      <c r="D1183" t="s">
        <v>10526</v>
      </c>
      <c r="E1183" t="s">
        <v>10526</v>
      </c>
      <c r="F1183" t="s">
        <v>62</v>
      </c>
      <c r="G1183" t="s">
        <v>9612</v>
      </c>
    </row>
    <row r="1184" spans="1:7">
      <c r="A1184">
        <v>70656086</v>
      </c>
      <c r="B1184" t="s">
        <v>11119</v>
      </c>
      <c r="C1184" t="s">
        <v>9610</v>
      </c>
      <c r="D1184" t="s">
        <v>11120</v>
      </c>
      <c r="E1184" t="s">
        <v>11120</v>
      </c>
      <c r="F1184" t="s">
        <v>62</v>
      </c>
      <c r="G1184" t="s">
        <v>9612</v>
      </c>
    </row>
    <row r="1185" spans="1:7">
      <c r="A1185">
        <v>70656274</v>
      </c>
      <c r="B1185" t="s">
        <v>11121</v>
      </c>
      <c r="C1185" t="s">
        <v>9610</v>
      </c>
      <c r="D1185" t="s">
        <v>4259</v>
      </c>
      <c r="E1185" t="s">
        <v>4259</v>
      </c>
      <c r="F1185" t="s">
        <v>62</v>
      </c>
      <c r="G1185" t="s">
        <v>9612</v>
      </c>
    </row>
    <row r="1186" spans="1:7">
      <c r="A1186">
        <v>70654278</v>
      </c>
      <c r="B1186" t="s">
        <v>11122</v>
      </c>
      <c r="C1186" t="s">
        <v>9610</v>
      </c>
      <c r="D1186" t="s">
        <v>4259</v>
      </c>
      <c r="E1186" t="s">
        <v>4259</v>
      </c>
      <c r="F1186" t="s">
        <v>62</v>
      </c>
      <c r="G1186" t="s">
        <v>9612</v>
      </c>
    </row>
    <row r="1187" spans="1:7">
      <c r="A1187">
        <v>70654280</v>
      </c>
      <c r="B1187" t="s">
        <v>11123</v>
      </c>
      <c r="C1187" t="s">
        <v>9610</v>
      </c>
      <c r="D1187" t="s">
        <v>4259</v>
      </c>
      <c r="E1187" t="s">
        <v>4259</v>
      </c>
      <c r="F1187" t="s">
        <v>62</v>
      </c>
      <c r="G1187" t="s">
        <v>9612</v>
      </c>
    </row>
    <row r="1188" spans="1:7">
      <c r="A1188">
        <v>70655382</v>
      </c>
      <c r="B1188" t="s">
        <v>11124</v>
      </c>
      <c r="C1188" t="s">
        <v>9610</v>
      </c>
      <c r="D1188" t="s">
        <v>9652</v>
      </c>
      <c r="E1188" t="s">
        <v>9652</v>
      </c>
      <c r="F1188" t="s">
        <v>62</v>
      </c>
      <c r="G1188" t="s">
        <v>9612</v>
      </c>
    </row>
    <row r="1189" spans="1:7">
      <c r="A1189">
        <v>70655384</v>
      </c>
      <c r="B1189" t="s">
        <v>11125</v>
      </c>
      <c r="C1189" t="s">
        <v>9610</v>
      </c>
      <c r="D1189" t="s">
        <v>9634</v>
      </c>
      <c r="E1189" t="s">
        <v>9634</v>
      </c>
      <c r="F1189" t="s">
        <v>62</v>
      </c>
      <c r="G1189" t="s">
        <v>9612</v>
      </c>
    </row>
    <row r="1190" spans="1:7">
      <c r="A1190">
        <v>70655386</v>
      </c>
      <c r="B1190" t="s">
        <v>11126</v>
      </c>
      <c r="C1190" t="s">
        <v>9610</v>
      </c>
      <c r="D1190" t="s">
        <v>11127</v>
      </c>
      <c r="E1190" t="s">
        <v>11127</v>
      </c>
      <c r="F1190" t="s">
        <v>62</v>
      </c>
      <c r="G1190" t="s">
        <v>9612</v>
      </c>
    </row>
    <row r="1191" spans="1:7">
      <c r="A1191">
        <v>70655388</v>
      </c>
      <c r="B1191" t="s">
        <v>11128</v>
      </c>
      <c r="C1191" t="s">
        <v>9610</v>
      </c>
      <c r="D1191" t="s">
        <v>11129</v>
      </c>
      <c r="E1191" t="s">
        <v>11129</v>
      </c>
      <c r="F1191" t="s">
        <v>62</v>
      </c>
      <c r="G1191" t="s">
        <v>9612</v>
      </c>
    </row>
    <row r="1192" spans="1:7">
      <c r="A1192">
        <v>70655390</v>
      </c>
      <c r="B1192" t="s">
        <v>11130</v>
      </c>
      <c r="C1192" t="s">
        <v>9610</v>
      </c>
      <c r="D1192" t="s">
        <v>11129</v>
      </c>
      <c r="E1192" t="s">
        <v>11129</v>
      </c>
      <c r="F1192" t="s">
        <v>62</v>
      </c>
      <c r="G1192" t="s">
        <v>9612</v>
      </c>
    </row>
    <row r="1193" spans="1:7">
      <c r="A1193">
        <v>70655392</v>
      </c>
      <c r="B1193" t="s">
        <v>11131</v>
      </c>
      <c r="C1193" t="s">
        <v>9610</v>
      </c>
      <c r="D1193" t="s">
        <v>9634</v>
      </c>
      <c r="E1193" t="s">
        <v>9634</v>
      </c>
      <c r="F1193" t="s">
        <v>62</v>
      </c>
      <c r="G1193" t="s">
        <v>9612</v>
      </c>
    </row>
    <row r="1194" spans="1:7">
      <c r="A1194">
        <v>70655704</v>
      </c>
      <c r="B1194" t="s">
        <v>11132</v>
      </c>
      <c r="C1194" t="s">
        <v>9610</v>
      </c>
      <c r="D1194" t="s">
        <v>4259</v>
      </c>
      <c r="E1194" t="s">
        <v>4259</v>
      </c>
      <c r="F1194" t="s">
        <v>62</v>
      </c>
      <c r="G1194" t="s">
        <v>9612</v>
      </c>
    </row>
    <row r="1195" spans="1:7">
      <c r="A1195">
        <v>70655706</v>
      </c>
      <c r="B1195" t="s">
        <v>11133</v>
      </c>
      <c r="C1195" t="s">
        <v>9610</v>
      </c>
      <c r="D1195" t="s">
        <v>4259</v>
      </c>
      <c r="E1195" t="s">
        <v>4259</v>
      </c>
      <c r="F1195" t="s">
        <v>62</v>
      </c>
      <c r="G1195" t="s">
        <v>9612</v>
      </c>
    </row>
    <row r="1196" spans="1:7">
      <c r="A1196">
        <v>70655708</v>
      </c>
      <c r="B1196" t="s">
        <v>11134</v>
      </c>
      <c r="C1196" t="s">
        <v>9610</v>
      </c>
      <c r="D1196" t="s">
        <v>10526</v>
      </c>
      <c r="E1196" t="s">
        <v>10526</v>
      </c>
      <c r="F1196" t="s">
        <v>62</v>
      </c>
      <c r="G1196" t="s">
        <v>9612</v>
      </c>
    </row>
    <row r="1197" spans="1:7">
      <c r="A1197">
        <v>70655710</v>
      </c>
      <c r="B1197" t="s">
        <v>11135</v>
      </c>
      <c r="C1197" t="s">
        <v>9610</v>
      </c>
      <c r="D1197" t="s">
        <v>10101</v>
      </c>
      <c r="E1197" t="s">
        <v>10101</v>
      </c>
      <c r="F1197" t="s">
        <v>62</v>
      </c>
      <c r="G1197" t="s">
        <v>9612</v>
      </c>
    </row>
    <row r="1198" spans="1:7">
      <c r="A1198">
        <v>70655712</v>
      </c>
      <c r="B1198" t="s">
        <v>11136</v>
      </c>
      <c r="C1198" t="s">
        <v>9610</v>
      </c>
      <c r="D1198" t="s">
        <v>4259</v>
      </c>
      <c r="E1198" t="s">
        <v>4259</v>
      </c>
      <c r="F1198" t="s">
        <v>62</v>
      </c>
      <c r="G1198" t="s">
        <v>9612</v>
      </c>
    </row>
    <row r="1199" spans="1:7">
      <c r="A1199">
        <v>70655894</v>
      </c>
      <c r="B1199" t="s">
        <v>11137</v>
      </c>
      <c r="C1199" t="s">
        <v>9610</v>
      </c>
      <c r="D1199" t="s">
        <v>4259</v>
      </c>
      <c r="E1199" t="s">
        <v>4259</v>
      </c>
      <c r="F1199" t="s">
        <v>62</v>
      </c>
      <c r="G1199" t="s">
        <v>9612</v>
      </c>
    </row>
    <row r="1200" spans="1:7">
      <c r="A1200">
        <v>70655896</v>
      </c>
      <c r="B1200" t="s">
        <v>11138</v>
      </c>
      <c r="C1200" t="s">
        <v>9610</v>
      </c>
      <c r="D1200" t="s">
        <v>4259</v>
      </c>
      <c r="E1200" t="s">
        <v>4259</v>
      </c>
      <c r="F1200" t="s">
        <v>62</v>
      </c>
      <c r="G1200" t="s">
        <v>9612</v>
      </c>
    </row>
    <row r="1201" spans="1:7">
      <c r="A1201">
        <v>70655898</v>
      </c>
      <c r="B1201" t="s">
        <v>11139</v>
      </c>
      <c r="C1201" t="s">
        <v>9610</v>
      </c>
      <c r="D1201" t="s">
        <v>4259</v>
      </c>
      <c r="E1201" t="s">
        <v>4259</v>
      </c>
      <c r="F1201" t="s">
        <v>62</v>
      </c>
      <c r="G1201" t="s">
        <v>9612</v>
      </c>
    </row>
    <row r="1202" spans="1:7">
      <c r="A1202">
        <v>70655900</v>
      </c>
      <c r="B1202" t="s">
        <v>11140</v>
      </c>
      <c r="C1202" t="s">
        <v>9610</v>
      </c>
      <c r="D1202" t="s">
        <v>4259</v>
      </c>
      <c r="E1202" t="s">
        <v>4259</v>
      </c>
      <c r="F1202" t="s">
        <v>62</v>
      </c>
      <c r="G1202" t="s">
        <v>9612</v>
      </c>
    </row>
    <row r="1203" spans="1:7">
      <c r="A1203">
        <v>70655902</v>
      </c>
      <c r="B1203" t="s">
        <v>11141</v>
      </c>
      <c r="C1203" t="s">
        <v>9610</v>
      </c>
      <c r="D1203" t="s">
        <v>4259</v>
      </c>
      <c r="E1203" t="s">
        <v>4259</v>
      </c>
      <c r="F1203" t="s">
        <v>62</v>
      </c>
      <c r="G1203" t="s">
        <v>9612</v>
      </c>
    </row>
    <row r="1204" spans="1:7">
      <c r="A1204">
        <v>70655904</v>
      </c>
      <c r="B1204" t="s">
        <v>11142</v>
      </c>
      <c r="C1204" t="s">
        <v>9610</v>
      </c>
      <c r="D1204" t="s">
        <v>10982</v>
      </c>
      <c r="E1204" t="s">
        <v>10982</v>
      </c>
      <c r="F1204" t="s">
        <v>62</v>
      </c>
      <c r="G1204" t="s">
        <v>9612</v>
      </c>
    </row>
    <row r="1205" spans="1:7">
      <c r="A1205">
        <v>70656088</v>
      </c>
      <c r="B1205" t="s">
        <v>11143</v>
      </c>
      <c r="C1205" t="s">
        <v>9610</v>
      </c>
      <c r="D1205" t="s">
        <v>11144</v>
      </c>
      <c r="E1205" t="s">
        <v>11144</v>
      </c>
      <c r="F1205" t="s">
        <v>62</v>
      </c>
      <c r="G1205" t="s">
        <v>9612</v>
      </c>
    </row>
    <row r="1206" spans="1:7">
      <c r="A1206">
        <v>70656090</v>
      </c>
      <c r="B1206" t="s">
        <v>11145</v>
      </c>
      <c r="C1206" t="s">
        <v>9610</v>
      </c>
      <c r="D1206" t="s">
        <v>9652</v>
      </c>
      <c r="E1206" t="s">
        <v>9652</v>
      </c>
      <c r="F1206" t="s">
        <v>62</v>
      </c>
      <c r="G1206" t="s">
        <v>9612</v>
      </c>
    </row>
    <row r="1207" spans="1:7">
      <c r="A1207">
        <v>70656092</v>
      </c>
      <c r="B1207" t="s">
        <v>11146</v>
      </c>
      <c r="C1207" t="s">
        <v>9610</v>
      </c>
      <c r="D1207" t="s">
        <v>11147</v>
      </c>
      <c r="E1207" t="s">
        <v>11147</v>
      </c>
      <c r="F1207" t="s">
        <v>62</v>
      </c>
      <c r="G1207" t="s">
        <v>9612</v>
      </c>
    </row>
    <row r="1208" spans="1:7">
      <c r="A1208">
        <v>70656094</v>
      </c>
      <c r="B1208" t="s">
        <v>11148</v>
      </c>
      <c r="C1208" t="s">
        <v>9610</v>
      </c>
      <c r="D1208" t="s">
        <v>9857</v>
      </c>
      <c r="E1208" t="s">
        <v>9857</v>
      </c>
      <c r="F1208" t="s">
        <v>62</v>
      </c>
      <c r="G1208" t="s">
        <v>9612</v>
      </c>
    </row>
    <row r="1209" spans="1:7">
      <c r="A1209">
        <v>70656276</v>
      </c>
      <c r="B1209" t="s">
        <v>11149</v>
      </c>
      <c r="C1209" t="s">
        <v>9610</v>
      </c>
      <c r="D1209" t="s">
        <v>4259</v>
      </c>
      <c r="E1209" t="s">
        <v>4259</v>
      </c>
      <c r="F1209" t="s">
        <v>62</v>
      </c>
      <c r="G1209" t="s">
        <v>9612</v>
      </c>
    </row>
    <row r="1210" spans="1:7">
      <c r="A1210">
        <v>70656278</v>
      </c>
      <c r="B1210" t="s">
        <v>11150</v>
      </c>
      <c r="C1210" t="s">
        <v>9610</v>
      </c>
      <c r="D1210" t="s">
        <v>11151</v>
      </c>
      <c r="E1210" t="s">
        <v>11151</v>
      </c>
      <c r="F1210" t="s">
        <v>62</v>
      </c>
      <c r="G1210" t="s">
        <v>9612</v>
      </c>
    </row>
    <row r="1211" spans="1:7">
      <c r="A1211">
        <v>70656280</v>
      </c>
      <c r="B1211" t="s">
        <v>11152</v>
      </c>
      <c r="C1211" t="s">
        <v>9610</v>
      </c>
      <c r="D1211" t="s">
        <v>11153</v>
      </c>
      <c r="E1211" t="s">
        <v>11153</v>
      </c>
      <c r="F1211" t="s">
        <v>62</v>
      </c>
      <c r="G1211" t="s">
        <v>9612</v>
      </c>
    </row>
    <row r="1212" spans="1:7">
      <c r="A1212">
        <v>70656282</v>
      </c>
      <c r="B1212" t="s">
        <v>11154</v>
      </c>
      <c r="C1212" t="s">
        <v>9610</v>
      </c>
      <c r="D1212" t="s">
        <v>11155</v>
      </c>
      <c r="E1212" t="s">
        <v>11155</v>
      </c>
      <c r="F1212" t="s">
        <v>62</v>
      </c>
      <c r="G1212" t="s">
        <v>9612</v>
      </c>
    </row>
    <row r="1213" spans="1:7">
      <c r="A1213">
        <v>70656284</v>
      </c>
      <c r="B1213" t="s">
        <v>11156</v>
      </c>
      <c r="C1213" t="s">
        <v>9610</v>
      </c>
      <c r="D1213" t="s">
        <v>4259</v>
      </c>
      <c r="E1213" t="s">
        <v>4259</v>
      </c>
      <c r="F1213" t="s">
        <v>62</v>
      </c>
      <c r="G1213" t="s">
        <v>9612</v>
      </c>
    </row>
    <row r="1214" spans="1:7">
      <c r="A1214">
        <v>70654282</v>
      </c>
      <c r="B1214" t="s">
        <v>11157</v>
      </c>
      <c r="C1214" t="s">
        <v>9610</v>
      </c>
      <c r="D1214" t="s">
        <v>11158</v>
      </c>
      <c r="E1214" t="s">
        <v>11158</v>
      </c>
      <c r="F1214" t="s">
        <v>62</v>
      </c>
      <c r="G1214" t="s">
        <v>9612</v>
      </c>
    </row>
    <row r="1215" spans="1:7">
      <c r="A1215">
        <v>70654446</v>
      </c>
      <c r="B1215" t="s">
        <v>11159</v>
      </c>
      <c r="C1215" t="s">
        <v>9610</v>
      </c>
      <c r="D1215" t="s">
        <v>9727</v>
      </c>
      <c r="E1215" t="s">
        <v>9727</v>
      </c>
      <c r="F1215" t="s">
        <v>62</v>
      </c>
      <c r="G1215" t="s">
        <v>9612</v>
      </c>
    </row>
    <row r="1216" spans="1:7">
      <c r="A1216">
        <v>70655020</v>
      </c>
      <c r="B1216" t="s">
        <v>11160</v>
      </c>
      <c r="C1216" t="s">
        <v>9610</v>
      </c>
      <c r="D1216" t="s">
        <v>9727</v>
      </c>
      <c r="E1216" t="s">
        <v>9727</v>
      </c>
      <c r="F1216" t="s">
        <v>62</v>
      </c>
      <c r="G1216" t="s">
        <v>9612</v>
      </c>
    </row>
    <row r="1217" spans="1:7">
      <c r="A1217">
        <v>70654284</v>
      </c>
      <c r="B1217" t="s">
        <v>11161</v>
      </c>
      <c r="C1217" t="s">
        <v>9610</v>
      </c>
      <c r="D1217" t="s">
        <v>11162</v>
      </c>
      <c r="E1217" t="s">
        <v>11162</v>
      </c>
      <c r="F1217" t="s">
        <v>62</v>
      </c>
      <c r="G1217" t="s">
        <v>9612</v>
      </c>
    </row>
    <row r="1218" spans="1:7">
      <c r="A1218">
        <v>70654286</v>
      </c>
      <c r="B1218" t="s">
        <v>11163</v>
      </c>
      <c r="C1218" t="s">
        <v>9610</v>
      </c>
      <c r="D1218" t="s">
        <v>9762</v>
      </c>
      <c r="E1218" t="s">
        <v>9762</v>
      </c>
      <c r="F1218" t="s">
        <v>62</v>
      </c>
      <c r="G1218" t="s">
        <v>9612</v>
      </c>
    </row>
    <row r="1219" spans="1:7">
      <c r="A1219">
        <v>70654288</v>
      </c>
      <c r="B1219" t="s">
        <v>11164</v>
      </c>
      <c r="C1219" t="s">
        <v>9610</v>
      </c>
      <c r="D1219" t="s">
        <v>10080</v>
      </c>
      <c r="E1219" t="s">
        <v>10080</v>
      </c>
      <c r="F1219" t="s">
        <v>62</v>
      </c>
      <c r="G1219" t="s">
        <v>9612</v>
      </c>
    </row>
    <row r="1220" spans="1:7">
      <c r="A1220">
        <v>70654448</v>
      </c>
      <c r="B1220" t="s">
        <v>11165</v>
      </c>
      <c r="C1220" t="s">
        <v>9610</v>
      </c>
      <c r="D1220" t="s">
        <v>10223</v>
      </c>
      <c r="E1220" t="s">
        <v>10223</v>
      </c>
      <c r="F1220" t="s">
        <v>62</v>
      </c>
      <c r="G1220" t="s">
        <v>9612</v>
      </c>
    </row>
    <row r="1221" spans="1:7">
      <c r="A1221">
        <v>70654450</v>
      </c>
      <c r="B1221" t="s">
        <v>11166</v>
      </c>
      <c r="C1221" t="s">
        <v>9610</v>
      </c>
      <c r="D1221" t="s">
        <v>9727</v>
      </c>
      <c r="E1221" t="s">
        <v>9727</v>
      </c>
      <c r="F1221" t="s">
        <v>62</v>
      </c>
      <c r="G1221" t="s">
        <v>9612</v>
      </c>
    </row>
    <row r="1222" spans="1:7">
      <c r="A1222">
        <v>70654452</v>
      </c>
      <c r="B1222" t="s">
        <v>11167</v>
      </c>
      <c r="C1222" t="s">
        <v>9610</v>
      </c>
      <c r="D1222" t="s">
        <v>9727</v>
      </c>
      <c r="E1222" t="s">
        <v>9727</v>
      </c>
      <c r="F1222" t="s">
        <v>62</v>
      </c>
      <c r="G1222" t="s">
        <v>9612</v>
      </c>
    </row>
    <row r="1223" spans="1:7">
      <c r="A1223">
        <v>70654454</v>
      </c>
      <c r="B1223" t="s">
        <v>11168</v>
      </c>
      <c r="C1223" t="s">
        <v>9610</v>
      </c>
      <c r="D1223" t="s">
        <v>9727</v>
      </c>
      <c r="E1223" t="s">
        <v>9727</v>
      </c>
      <c r="F1223" t="s">
        <v>62</v>
      </c>
      <c r="G1223" t="s">
        <v>9612</v>
      </c>
    </row>
    <row r="1224" spans="1:7">
      <c r="A1224">
        <v>70654456</v>
      </c>
      <c r="B1224" t="s">
        <v>11169</v>
      </c>
      <c r="C1224" t="s">
        <v>9610</v>
      </c>
      <c r="D1224" t="s">
        <v>10811</v>
      </c>
      <c r="E1224" t="s">
        <v>10811</v>
      </c>
      <c r="F1224" t="s">
        <v>62</v>
      </c>
      <c r="G1224" t="s">
        <v>9612</v>
      </c>
    </row>
    <row r="1225" spans="1:7">
      <c r="A1225">
        <v>70654640</v>
      </c>
      <c r="B1225" t="s">
        <v>11170</v>
      </c>
      <c r="C1225" t="s">
        <v>9610</v>
      </c>
      <c r="D1225" t="s">
        <v>9727</v>
      </c>
      <c r="E1225" t="s">
        <v>9727</v>
      </c>
      <c r="F1225" t="s">
        <v>62</v>
      </c>
      <c r="G1225" t="s">
        <v>9612</v>
      </c>
    </row>
    <row r="1226" spans="1:7">
      <c r="A1226">
        <v>70654642</v>
      </c>
      <c r="B1226" t="s">
        <v>11171</v>
      </c>
      <c r="C1226" t="s">
        <v>9610</v>
      </c>
      <c r="D1226" t="s">
        <v>10305</v>
      </c>
      <c r="E1226" t="s">
        <v>10305</v>
      </c>
      <c r="F1226" t="s">
        <v>62</v>
      </c>
      <c r="G1226" t="s">
        <v>9612</v>
      </c>
    </row>
    <row r="1227" spans="1:7">
      <c r="A1227">
        <v>70654644</v>
      </c>
      <c r="B1227" t="s">
        <v>11172</v>
      </c>
      <c r="C1227" t="s">
        <v>9610</v>
      </c>
      <c r="D1227" t="s">
        <v>9727</v>
      </c>
      <c r="E1227" t="s">
        <v>9727</v>
      </c>
      <c r="F1227" t="s">
        <v>62</v>
      </c>
      <c r="G1227" t="s">
        <v>9612</v>
      </c>
    </row>
    <row r="1228" spans="1:7">
      <c r="A1228">
        <v>70654646</v>
      </c>
      <c r="B1228" t="s">
        <v>11173</v>
      </c>
      <c r="C1228" t="s">
        <v>9610</v>
      </c>
      <c r="D1228" t="s">
        <v>9727</v>
      </c>
      <c r="E1228" t="s">
        <v>9727</v>
      </c>
      <c r="F1228" t="s">
        <v>62</v>
      </c>
      <c r="G1228" t="s">
        <v>9612</v>
      </c>
    </row>
    <row r="1229" spans="1:7">
      <c r="A1229">
        <v>70654648</v>
      </c>
      <c r="B1229" t="s">
        <v>11174</v>
      </c>
      <c r="C1229" t="s">
        <v>9610</v>
      </c>
      <c r="D1229" t="s">
        <v>10492</v>
      </c>
      <c r="E1229" t="s">
        <v>10492</v>
      </c>
      <c r="F1229" t="s">
        <v>62</v>
      </c>
      <c r="G1229" t="s">
        <v>9612</v>
      </c>
    </row>
    <row r="1230" spans="1:7">
      <c r="A1230">
        <v>70654650</v>
      </c>
      <c r="B1230" t="s">
        <v>11175</v>
      </c>
      <c r="C1230" t="s">
        <v>9610</v>
      </c>
      <c r="D1230" t="s">
        <v>9727</v>
      </c>
      <c r="E1230" t="s">
        <v>9727</v>
      </c>
      <c r="F1230" t="s">
        <v>62</v>
      </c>
      <c r="G1230" t="s">
        <v>9612</v>
      </c>
    </row>
    <row r="1231" spans="1:7">
      <c r="A1231">
        <v>70654820</v>
      </c>
      <c r="B1231" t="s">
        <v>11176</v>
      </c>
      <c r="C1231" t="s">
        <v>9610</v>
      </c>
      <c r="D1231" t="s">
        <v>9727</v>
      </c>
      <c r="E1231" t="s">
        <v>9727</v>
      </c>
      <c r="F1231" t="s">
        <v>62</v>
      </c>
      <c r="G1231" t="s">
        <v>9612</v>
      </c>
    </row>
    <row r="1232" spans="1:7">
      <c r="A1232">
        <v>70654822</v>
      </c>
      <c r="B1232" t="s">
        <v>11177</v>
      </c>
      <c r="C1232" t="s">
        <v>9610</v>
      </c>
      <c r="D1232" t="s">
        <v>10223</v>
      </c>
      <c r="E1232" t="s">
        <v>10223</v>
      </c>
      <c r="F1232" t="s">
        <v>62</v>
      </c>
      <c r="G1232" t="s">
        <v>9612</v>
      </c>
    </row>
    <row r="1233" spans="1:7">
      <c r="A1233">
        <v>70654824</v>
      </c>
      <c r="B1233" t="s">
        <v>11178</v>
      </c>
      <c r="C1233" t="s">
        <v>9610</v>
      </c>
      <c r="D1233" t="s">
        <v>9727</v>
      </c>
      <c r="E1233" t="s">
        <v>9727</v>
      </c>
      <c r="F1233" t="s">
        <v>62</v>
      </c>
      <c r="G1233" t="s">
        <v>9612</v>
      </c>
    </row>
    <row r="1234" spans="1:7">
      <c r="A1234">
        <v>70654826</v>
      </c>
      <c r="B1234" t="s">
        <v>11179</v>
      </c>
      <c r="C1234" t="s">
        <v>9610</v>
      </c>
      <c r="D1234" t="s">
        <v>10223</v>
      </c>
      <c r="E1234" t="s">
        <v>10223</v>
      </c>
      <c r="F1234" t="s">
        <v>62</v>
      </c>
      <c r="G1234" t="s">
        <v>9612</v>
      </c>
    </row>
    <row r="1235" spans="1:7">
      <c r="A1235">
        <v>70654828</v>
      </c>
      <c r="B1235" t="s">
        <v>11180</v>
      </c>
      <c r="C1235" t="s">
        <v>9610</v>
      </c>
      <c r="D1235" t="s">
        <v>10223</v>
      </c>
      <c r="E1235" t="s">
        <v>10223</v>
      </c>
      <c r="F1235" t="s">
        <v>62</v>
      </c>
      <c r="G1235" t="s">
        <v>9612</v>
      </c>
    </row>
    <row r="1236" spans="1:7">
      <c r="A1236">
        <v>70654830</v>
      </c>
      <c r="B1236" t="s">
        <v>11181</v>
      </c>
      <c r="C1236" t="s">
        <v>9610</v>
      </c>
      <c r="D1236" t="s">
        <v>10223</v>
      </c>
      <c r="E1236" t="s">
        <v>10223</v>
      </c>
      <c r="F1236" t="s">
        <v>62</v>
      </c>
      <c r="G1236" t="s">
        <v>9612</v>
      </c>
    </row>
    <row r="1237" spans="1:7">
      <c r="A1237">
        <v>70655012</v>
      </c>
      <c r="B1237" t="s">
        <v>11182</v>
      </c>
      <c r="C1237" t="s">
        <v>9610</v>
      </c>
      <c r="D1237" t="s">
        <v>9727</v>
      </c>
      <c r="E1237" t="s">
        <v>9727</v>
      </c>
      <c r="F1237" t="s">
        <v>62</v>
      </c>
      <c r="G1237" t="s">
        <v>9612</v>
      </c>
    </row>
    <row r="1238" spans="1:7">
      <c r="A1238">
        <v>70655014</v>
      </c>
      <c r="B1238" t="s">
        <v>11183</v>
      </c>
      <c r="C1238" t="s">
        <v>9610</v>
      </c>
      <c r="D1238" t="s">
        <v>9727</v>
      </c>
      <c r="E1238" t="s">
        <v>9727</v>
      </c>
      <c r="F1238" t="s">
        <v>62</v>
      </c>
      <c r="G1238" t="s">
        <v>9612</v>
      </c>
    </row>
    <row r="1239" spans="1:7">
      <c r="A1239">
        <v>70655016</v>
      </c>
      <c r="B1239" t="s">
        <v>11184</v>
      </c>
      <c r="C1239" t="s">
        <v>9610</v>
      </c>
      <c r="D1239" t="s">
        <v>9727</v>
      </c>
      <c r="E1239" t="s">
        <v>9727</v>
      </c>
      <c r="F1239" t="s">
        <v>62</v>
      </c>
      <c r="G1239" t="s">
        <v>9612</v>
      </c>
    </row>
    <row r="1240" spans="1:7">
      <c r="A1240">
        <v>70655018</v>
      </c>
      <c r="B1240" t="s">
        <v>11185</v>
      </c>
      <c r="C1240" t="s">
        <v>9610</v>
      </c>
      <c r="D1240" t="s">
        <v>9727</v>
      </c>
      <c r="E1240" t="s">
        <v>9727</v>
      </c>
      <c r="F1240" t="s">
        <v>62</v>
      </c>
      <c r="G1240" t="s">
        <v>9612</v>
      </c>
    </row>
    <row r="1241" spans="1:7">
      <c r="A1241">
        <v>70655022</v>
      </c>
      <c r="B1241" t="s">
        <v>11186</v>
      </c>
      <c r="C1241" t="s">
        <v>9610</v>
      </c>
      <c r="D1241" t="s">
        <v>9727</v>
      </c>
      <c r="E1241" t="s">
        <v>9727</v>
      </c>
      <c r="F1241" t="s">
        <v>62</v>
      </c>
      <c r="G1241" t="s">
        <v>9612</v>
      </c>
    </row>
    <row r="1242" spans="1:7">
      <c r="A1242">
        <v>70656100</v>
      </c>
      <c r="B1242" t="s">
        <v>11187</v>
      </c>
      <c r="C1242" t="s">
        <v>9610</v>
      </c>
      <c r="D1242" t="s">
        <v>11188</v>
      </c>
      <c r="E1242" t="s">
        <v>11188</v>
      </c>
      <c r="F1242" t="s">
        <v>62</v>
      </c>
      <c r="G1242" t="s">
        <v>9612</v>
      </c>
    </row>
    <row r="1243" spans="1:7">
      <c r="A1243">
        <v>70655204</v>
      </c>
      <c r="B1243" t="s">
        <v>11189</v>
      </c>
      <c r="C1243" t="s">
        <v>9610</v>
      </c>
      <c r="D1243" t="s">
        <v>4259</v>
      </c>
      <c r="E1243" t="s">
        <v>4259</v>
      </c>
      <c r="F1243" t="s">
        <v>62</v>
      </c>
      <c r="G1243" t="s">
        <v>9612</v>
      </c>
    </row>
    <row r="1244" spans="1:7">
      <c r="A1244">
        <v>70655206</v>
      </c>
      <c r="B1244" t="s">
        <v>11190</v>
      </c>
      <c r="C1244" t="s">
        <v>9610</v>
      </c>
      <c r="D1244" t="s">
        <v>10524</v>
      </c>
      <c r="E1244" t="s">
        <v>10524</v>
      </c>
      <c r="F1244" t="s">
        <v>62</v>
      </c>
      <c r="G1244" t="s">
        <v>9612</v>
      </c>
    </row>
    <row r="1245" spans="1:7">
      <c r="A1245">
        <v>70655208</v>
      </c>
      <c r="B1245" t="s">
        <v>11191</v>
      </c>
      <c r="C1245" t="s">
        <v>9610</v>
      </c>
      <c r="D1245" t="s">
        <v>9866</v>
      </c>
      <c r="E1245" t="s">
        <v>9866</v>
      </c>
      <c r="F1245" t="s">
        <v>62</v>
      </c>
      <c r="G1245" t="s">
        <v>9612</v>
      </c>
    </row>
    <row r="1246" spans="1:7">
      <c r="A1246">
        <v>70655210</v>
      </c>
      <c r="B1246" t="s">
        <v>11192</v>
      </c>
      <c r="C1246" t="s">
        <v>9610</v>
      </c>
      <c r="D1246" t="s">
        <v>11193</v>
      </c>
      <c r="E1246" t="s">
        <v>11193</v>
      </c>
      <c r="F1246" t="s">
        <v>62</v>
      </c>
      <c r="G1246" t="s">
        <v>9612</v>
      </c>
    </row>
    <row r="1247" spans="1:7">
      <c r="A1247">
        <v>70655212</v>
      </c>
      <c r="B1247" t="s">
        <v>11194</v>
      </c>
      <c r="C1247" t="s">
        <v>9610</v>
      </c>
      <c r="D1247" t="s">
        <v>10524</v>
      </c>
      <c r="E1247" t="s">
        <v>10524</v>
      </c>
      <c r="F1247" t="s">
        <v>62</v>
      </c>
      <c r="G1247" t="s">
        <v>9612</v>
      </c>
    </row>
    <row r="1248" spans="1:7">
      <c r="A1248">
        <v>70655214</v>
      </c>
      <c r="B1248" t="s">
        <v>11195</v>
      </c>
      <c r="C1248" t="s">
        <v>9610</v>
      </c>
      <c r="D1248" t="s">
        <v>10524</v>
      </c>
      <c r="E1248" t="s">
        <v>10524</v>
      </c>
      <c r="F1248" t="s">
        <v>62</v>
      </c>
      <c r="G1248" t="s">
        <v>9612</v>
      </c>
    </row>
    <row r="1249" spans="1:7">
      <c r="A1249">
        <v>70655394</v>
      </c>
      <c r="B1249" t="s">
        <v>11196</v>
      </c>
      <c r="C1249" t="s">
        <v>9610</v>
      </c>
      <c r="D1249" t="s">
        <v>10085</v>
      </c>
      <c r="E1249" t="s">
        <v>10085</v>
      </c>
      <c r="F1249" t="s">
        <v>62</v>
      </c>
      <c r="G1249" t="s">
        <v>9612</v>
      </c>
    </row>
    <row r="1250" spans="1:7">
      <c r="A1250">
        <v>70655396</v>
      </c>
      <c r="B1250" t="s">
        <v>11197</v>
      </c>
      <c r="C1250" t="s">
        <v>9610</v>
      </c>
      <c r="D1250" t="s">
        <v>9634</v>
      </c>
      <c r="E1250" t="s">
        <v>9634</v>
      </c>
      <c r="F1250" t="s">
        <v>62</v>
      </c>
      <c r="G1250" t="s">
        <v>9612</v>
      </c>
    </row>
    <row r="1251" spans="1:7">
      <c r="A1251">
        <v>70655398</v>
      </c>
      <c r="B1251" t="s">
        <v>11198</v>
      </c>
      <c r="C1251" t="s">
        <v>9610</v>
      </c>
      <c r="D1251" t="s">
        <v>9652</v>
      </c>
      <c r="E1251" t="s">
        <v>9652</v>
      </c>
      <c r="F1251" t="s">
        <v>62</v>
      </c>
      <c r="G1251" t="s">
        <v>9612</v>
      </c>
    </row>
    <row r="1252" spans="1:7">
      <c r="A1252">
        <v>70655400</v>
      </c>
      <c r="B1252" t="s">
        <v>11199</v>
      </c>
      <c r="C1252" t="s">
        <v>9610</v>
      </c>
      <c r="D1252" t="s">
        <v>9652</v>
      </c>
      <c r="E1252" t="s">
        <v>9652</v>
      </c>
      <c r="F1252" t="s">
        <v>62</v>
      </c>
      <c r="G1252" t="s">
        <v>9612</v>
      </c>
    </row>
    <row r="1253" spans="1:7">
      <c r="A1253">
        <v>70655402</v>
      </c>
      <c r="B1253" t="s">
        <v>11200</v>
      </c>
      <c r="C1253" t="s">
        <v>9610</v>
      </c>
      <c r="D1253" t="s">
        <v>9634</v>
      </c>
      <c r="E1253" t="s">
        <v>9634</v>
      </c>
      <c r="F1253" t="s">
        <v>62</v>
      </c>
      <c r="G1253" t="s">
        <v>9612</v>
      </c>
    </row>
    <row r="1254" spans="1:7">
      <c r="A1254">
        <v>70655404</v>
      </c>
      <c r="B1254" t="s">
        <v>11201</v>
      </c>
      <c r="C1254" t="s">
        <v>9610</v>
      </c>
      <c r="D1254" t="s">
        <v>11202</v>
      </c>
      <c r="E1254" t="s">
        <v>11202</v>
      </c>
      <c r="F1254" t="s">
        <v>62</v>
      </c>
      <c r="G1254" t="s">
        <v>9612</v>
      </c>
    </row>
    <row r="1255" spans="1:7">
      <c r="A1255">
        <v>70655714</v>
      </c>
      <c r="B1255" t="s">
        <v>11203</v>
      </c>
      <c r="C1255" t="s">
        <v>9610</v>
      </c>
      <c r="D1255" t="s">
        <v>11204</v>
      </c>
      <c r="E1255" t="s">
        <v>11204</v>
      </c>
      <c r="F1255" t="s">
        <v>62</v>
      </c>
      <c r="G1255" t="s">
        <v>9612</v>
      </c>
    </row>
    <row r="1256" spans="1:7">
      <c r="A1256">
        <v>70655716</v>
      </c>
      <c r="B1256" t="s">
        <v>11205</v>
      </c>
      <c r="C1256" t="s">
        <v>9610</v>
      </c>
      <c r="D1256" t="s">
        <v>10101</v>
      </c>
      <c r="E1256" t="s">
        <v>10101</v>
      </c>
      <c r="F1256" t="s">
        <v>62</v>
      </c>
      <c r="G1256" t="s">
        <v>9612</v>
      </c>
    </row>
    <row r="1257" spans="1:7">
      <c r="A1257">
        <v>70655718</v>
      </c>
      <c r="B1257" t="s">
        <v>11206</v>
      </c>
      <c r="C1257" t="s">
        <v>9610</v>
      </c>
      <c r="D1257" t="s">
        <v>11207</v>
      </c>
      <c r="E1257" t="s">
        <v>11207</v>
      </c>
      <c r="F1257" t="s">
        <v>62</v>
      </c>
      <c r="G1257" t="s">
        <v>9612</v>
      </c>
    </row>
    <row r="1258" spans="1:7">
      <c r="A1258">
        <v>70655720</v>
      </c>
      <c r="B1258" t="s">
        <v>11208</v>
      </c>
      <c r="C1258" t="s">
        <v>9610</v>
      </c>
      <c r="D1258" t="s">
        <v>10101</v>
      </c>
      <c r="E1258" t="s">
        <v>10101</v>
      </c>
      <c r="F1258" t="s">
        <v>62</v>
      </c>
      <c r="G1258" t="s">
        <v>9612</v>
      </c>
    </row>
    <row r="1259" spans="1:7">
      <c r="A1259">
        <v>70655722</v>
      </c>
      <c r="B1259" t="s">
        <v>11209</v>
      </c>
      <c r="C1259" t="s">
        <v>9610</v>
      </c>
      <c r="D1259" t="s">
        <v>10526</v>
      </c>
      <c r="E1259" t="s">
        <v>10526</v>
      </c>
      <c r="F1259" t="s">
        <v>62</v>
      </c>
      <c r="G1259" t="s">
        <v>9612</v>
      </c>
    </row>
    <row r="1260" spans="1:7">
      <c r="A1260">
        <v>70655724</v>
      </c>
      <c r="B1260" t="s">
        <v>11210</v>
      </c>
      <c r="C1260" t="s">
        <v>9610</v>
      </c>
      <c r="D1260" t="s">
        <v>11211</v>
      </c>
      <c r="E1260" t="s">
        <v>11211</v>
      </c>
      <c r="F1260" t="s">
        <v>62</v>
      </c>
      <c r="G1260" t="s">
        <v>9612</v>
      </c>
    </row>
    <row r="1261" spans="1:7">
      <c r="A1261">
        <v>70655906</v>
      </c>
      <c r="B1261" t="s">
        <v>11212</v>
      </c>
      <c r="C1261" t="s">
        <v>9610</v>
      </c>
      <c r="D1261" t="s">
        <v>4259</v>
      </c>
      <c r="E1261" t="s">
        <v>4259</v>
      </c>
      <c r="F1261" t="s">
        <v>62</v>
      </c>
      <c r="G1261" t="s">
        <v>9612</v>
      </c>
    </row>
    <row r="1262" spans="1:7">
      <c r="A1262">
        <v>70655908</v>
      </c>
      <c r="B1262" t="s">
        <v>11213</v>
      </c>
      <c r="C1262" t="s">
        <v>9610</v>
      </c>
      <c r="D1262" t="s">
        <v>4259</v>
      </c>
      <c r="E1262" t="s">
        <v>4259</v>
      </c>
      <c r="F1262" t="s">
        <v>62</v>
      </c>
      <c r="G1262" t="s">
        <v>9612</v>
      </c>
    </row>
    <row r="1263" spans="1:7">
      <c r="A1263">
        <v>70655910</v>
      </c>
      <c r="B1263" t="s">
        <v>11214</v>
      </c>
      <c r="C1263" t="s">
        <v>9610</v>
      </c>
      <c r="D1263" t="s">
        <v>4259</v>
      </c>
      <c r="E1263" t="s">
        <v>4259</v>
      </c>
      <c r="F1263" t="s">
        <v>62</v>
      </c>
      <c r="G1263" t="s">
        <v>9612</v>
      </c>
    </row>
    <row r="1264" spans="1:7">
      <c r="A1264">
        <v>70655912</v>
      </c>
      <c r="B1264" t="s">
        <v>11215</v>
      </c>
      <c r="C1264" t="s">
        <v>9610</v>
      </c>
      <c r="D1264" t="s">
        <v>4259</v>
      </c>
      <c r="E1264" t="s">
        <v>4259</v>
      </c>
      <c r="F1264" t="s">
        <v>62</v>
      </c>
      <c r="G1264" t="s">
        <v>9612</v>
      </c>
    </row>
    <row r="1265" spans="1:7">
      <c r="A1265">
        <v>70655914</v>
      </c>
      <c r="B1265" t="s">
        <v>11216</v>
      </c>
      <c r="C1265" t="s">
        <v>9610</v>
      </c>
      <c r="D1265" t="s">
        <v>4259</v>
      </c>
      <c r="E1265" t="s">
        <v>4259</v>
      </c>
      <c r="F1265" t="s">
        <v>62</v>
      </c>
      <c r="G1265" t="s">
        <v>9612</v>
      </c>
    </row>
    <row r="1266" spans="1:7">
      <c r="A1266">
        <v>70655916</v>
      </c>
      <c r="B1266" t="s">
        <v>11217</v>
      </c>
      <c r="C1266" t="s">
        <v>9610</v>
      </c>
      <c r="D1266" t="s">
        <v>10013</v>
      </c>
      <c r="E1266" t="s">
        <v>10013</v>
      </c>
      <c r="F1266" t="s">
        <v>62</v>
      </c>
      <c r="G1266" t="s">
        <v>9612</v>
      </c>
    </row>
    <row r="1267" spans="1:7">
      <c r="A1267">
        <v>70656096</v>
      </c>
      <c r="B1267" t="s">
        <v>11218</v>
      </c>
      <c r="C1267" t="s">
        <v>9610</v>
      </c>
      <c r="D1267" t="s">
        <v>11219</v>
      </c>
      <c r="E1267" t="s">
        <v>11219</v>
      </c>
      <c r="F1267" t="s">
        <v>62</v>
      </c>
      <c r="G1267" t="s">
        <v>9612</v>
      </c>
    </row>
    <row r="1268" spans="1:7">
      <c r="A1268">
        <v>70656098</v>
      </c>
      <c r="B1268" t="s">
        <v>11220</v>
      </c>
      <c r="C1268" t="s">
        <v>9610</v>
      </c>
      <c r="D1268" t="s">
        <v>11221</v>
      </c>
      <c r="E1268" t="s">
        <v>11221</v>
      </c>
      <c r="F1268" t="s">
        <v>62</v>
      </c>
      <c r="G1268" t="s">
        <v>9612</v>
      </c>
    </row>
    <row r="1269" spans="1:7">
      <c r="A1269">
        <v>70656102</v>
      </c>
      <c r="B1269" t="s">
        <v>11222</v>
      </c>
      <c r="C1269" t="s">
        <v>9610</v>
      </c>
      <c r="D1269" t="s">
        <v>11223</v>
      </c>
      <c r="E1269" t="s">
        <v>11223</v>
      </c>
      <c r="F1269" t="s">
        <v>62</v>
      </c>
      <c r="G1269" t="s">
        <v>9612</v>
      </c>
    </row>
    <row r="1270" spans="1:7">
      <c r="A1270">
        <v>70654458</v>
      </c>
      <c r="B1270" t="s">
        <v>11224</v>
      </c>
      <c r="C1270" t="s">
        <v>9610</v>
      </c>
      <c r="D1270" t="s">
        <v>9727</v>
      </c>
      <c r="E1270" t="s">
        <v>9727</v>
      </c>
      <c r="F1270" t="s">
        <v>62</v>
      </c>
      <c r="G1270" t="s">
        <v>9612</v>
      </c>
    </row>
    <row r="1271" spans="1:7">
      <c r="A1271">
        <v>70655024</v>
      </c>
      <c r="B1271" t="s">
        <v>11225</v>
      </c>
      <c r="C1271" t="s">
        <v>9610</v>
      </c>
      <c r="D1271" t="s">
        <v>9727</v>
      </c>
      <c r="E1271" t="s">
        <v>9727</v>
      </c>
      <c r="F1271" t="s">
        <v>62</v>
      </c>
      <c r="G1271" t="s">
        <v>9612</v>
      </c>
    </row>
    <row r="1272" spans="1:7">
      <c r="A1272">
        <v>70656104</v>
      </c>
      <c r="B1272" t="s">
        <v>11226</v>
      </c>
      <c r="C1272" t="s">
        <v>9610</v>
      </c>
      <c r="D1272" t="s">
        <v>11227</v>
      </c>
      <c r="E1272" t="s">
        <v>11227</v>
      </c>
      <c r="F1272" t="s">
        <v>62</v>
      </c>
      <c r="G1272" t="s">
        <v>9612</v>
      </c>
    </row>
    <row r="1273" spans="1:7">
      <c r="A1273">
        <v>70656286</v>
      </c>
      <c r="B1273" t="s">
        <v>11228</v>
      </c>
      <c r="C1273" t="s">
        <v>9610</v>
      </c>
      <c r="D1273" t="s">
        <v>9634</v>
      </c>
      <c r="E1273" t="s">
        <v>9634</v>
      </c>
      <c r="F1273" t="s">
        <v>62</v>
      </c>
      <c r="G1273" t="s">
        <v>9612</v>
      </c>
    </row>
    <row r="1274" spans="1:7">
      <c r="A1274">
        <v>70656288</v>
      </c>
      <c r="B1274" t="s">
        <v>11229</v>
      </c>
      <c r="C1274" t="s">
        <v>9610</v>
      </c>
      <c r="D1274" t="s">
        <v>10145</v>
      </c>
      <c r="E1274" t="s">
        <v>10145</v>
      </c>
      <c r="F1274" t="s">
        <v>62</v>
      </c>
      <c r="G1274" t="s">
        <v>9612</v>
      </c>
    </row>
    <row r="1275" spans="1:7">
      <c r="A1275">
        <v>70656290</v>
      </c>
      <c r="B1275" t="s">
        <v>11230</v>
      </c>
      <c r="C1275" t="s">
        <v>9610</v>
      </c>
      <c r="D1275" t="s">
        <v>9857</v>
      </c>
      <c r="E1275" t="s">
        <v>9857</v>
      </c>
      <c r="F1275" t="s">
        <v>62</v>
      </c>
      <c r="G1275" t="s">
        <v>9612</v>
      </c>
    </row>
    <row r="1276" spans="1:7">
      <c r="A1276">
        <v>70656292</v>
      </c>
      <c r="B1276" t="s">
        <v>11231</v>
      </c>
      <c r="C1276" t="s">
        <v>9610</v>
      </c>
      <c r="D1276" t="s">
        <v>9934</v>
      </c>
      <c r="E1276" t="s">
        <v>9934</v>
      </c>
      <c r="F1276" t="s">
        <v>62</v>
      </c>
      <c r="G1276" t="s">
        <v>9612</v>
      </c>
    </row>
    <row r="1277" spans="1:7">
      <c r="A1277">
        <v>70656294</v>
      </c>
      <c r="B1277" t="s">
        <v>11232</v>
      </c>
      <c r="C1277" t="s">
        <v>9610</v>
      </c>
      <c r="D1277" t="s">
        <v>11233</v>
      </c>
      <c r="E1277" t="s">
        <v>11233</v>
      </c>
      <c r="F1277" t="s">
        <v>62</v>
      </c>
      <c r="G1277" t="s">
        <v>9612</v>
      </c>
    </row>
    <row r="1278" spans="1:7">
      <c r="A1278">
        <v>70654460</v>
      </c>
      <c r="B1278" t="s">
        <v>11234</v>
      </c>
      <c r="C1278" t="s">
        <v>9610</v>
      </c>
      <c r="D1278" t="s">
        <v>9727</v>
      </c>
      <c r="E1278" t="s">
        <v>9727</v>
      </c>
      <c r="F1278" t="s">
        <v>62</v>
      </c>
      <c r="G1278" t="s">
        <v>9612</v>
      </c>
    </row>
    <row r="1279" spans="1:7">
      <c r="A1279">
        <v>70654462</v>
      </c>
      <c r="B1279" t="s">
        <v>11235</v>
      </c>
      <c r="C1279" t="s">
        <v>9610</v>
      </c>
      <c r="D1279" t="s">
        <v>9727</v>
      </c>
      <c r="E1279" t="s">
        <v>9727</v>
      </c>
      <c r="F1279" t="s">
        <v>62</v>
      </c>
      <c r="G1279" t="s">
        <v>9612</v>
      </c>
    </row>
    <row r="1280" spans="1:7">
      <c r="A1280">
        <v>70654464</v>
      </c>
      <c r="B1280" t="s">
        <v>11236</v>
      </c>
      <c r="C1280" t="s">
        <v>9610</v>
      </c>
      <c r="D1280" t="s">
        <v>9727</v>
      </c>
      <c r="E1280" t="s">
        <v>9727</v>
      </c>
      <c r="F1280" t="s">
        <v>62</v>
      </c>
      <c r="G1280" t="s">
        <v>9612</v>
      </c>
    </row>
    <row r="1281" spans="1:7">
      <c r="A1281">
        <v>70654466</v>
      </c>
      <c r="B1281" t="s">
        <v>11237</v>
      </c>
      <c r="C1281" t="s">
        <v>9610</v>
      </c>
      <c r="D1281" t="s">
        <v>9727</v>
      </c>
      <c r="E1281" t="s">
        <v>9727</v>
      </c>
      <c r="F1281" t="s">
        <v>62</v>
      </c>
      <c r="G1281" t="s">
        <v>9612</v>
      </c>
    </row>
    <row r="1282" spans="1:7">
      <c r="A1282">
        <v>70654468</v>
      </c>
      <c r="B1282" t="s">
        <v>11238</v>
      </c>
      <c r="C1282" t="s">
        <v>9610</v>
      </c>
      <c r="D1282" t="s">
        <v>9727</v>
      </c>
      <c r="E1282" t="s">
        <v>9727</v>
      </c>
      <c r="F1282" t="s">
        <v>62</v>
      </c>
      <c r="G1282" t="s">
        <v>9612</v>
      </c>
    </row>
    <row r="1283" spans="1:7">
      <c r="A1283">
        <v>70654652</v>
      </c>
      <c r="B1283" t="s">
        <v>11239</v>
      </c>
      <c r="C1283" t="s">
        <v>9610</v>
      </c>
      <c r="D1283" t="s">
        <v>9727</v>
      </c>
      <c r="E1283" t="s">
        <v>9727</v>
      </c>
      <c r="F1283" t="s">
        <v>62</v>
      </c>
      <c r="G1283" t="s">
        <v>9612</v>
      </c>
    </row>
    <row r="1284" spans="1:7">
      <c r="A1284">
        <v>70654654</v>
      </c>
      <c r="B1284" t="s">
        <v>11240</v>
      </c>
      <c r="C1284" t="s">
        <v>9610</v>
      </c>
      <c r="D1284" t="s">
        <v>9727</v>
      </c>
      <c r="E1284" t="s">
        <v>9727</v>
      </c>
      <c r="F1284" t="s">
        <v>62</v>
      </c>
      <c r="G1284" t="s">
        <v>9612</v>
      </c>
    </row>
    <row r="1285" spans="1:7">
      <c r="A1285">
        <v>70654656</v>
      </c>
      <c r="B1285" t="s">
        <v>11241</v>
      </c>
      <c r="C1285" t="s">
        <v>9610</v>
      </c>
      <c r="D1285" t="s">
        <v>10223</v>
      </c>
      <c r="E1285" t="s">
        <v>10223</v>
      </c>
      <c r="F1285" t="s">
        <v>62</v>
      </c>
      <c r="G1285" t="s">
        <v>9612</v>
      </c>
    </row>
    <row r="1286" spans="1:7">
      <c r="A1286">
        <v>70654658</v>
      </c>
      <c r="B1286" t="s">
        <v>11242</v>
      </c>
      <c r="C1286" t="s">
        <v>9610</v>
      </c>
      <c r="D1286" t="s">
        <v>9727</v>
      </c>
      <c r="E1286" t="s">
        <v>9727</v>
      </c>
      <c r="F1286" t="s">
        <v>62</v>
      </c>
      <c r="G1286" t="s">
        <v>9612</v>
      </c>
    </row>
    <row r="1287" spans="1:7">
      <c r="A1287">
        <v>70654660</v>
      </c>
      <c r="B1287" t="s">
        <v>11243</v>
      </c>
      <c r="C1287" t="s">
        <v>9610</v>
      </c>
      <c r="D1287" t="s">
        <v>9997</v>
      </c>
      <c r="E1287" t="s">
        <v>9997</v>
      </c>
      <c r="F1287" t="s">
        <v>62</v>
      </c>
      <c r="G1287" t="s">
        <v>9612</v>
      </c>
    </row>
    <row r="1288" spans="1:7">
      <c r="A1288">
        <v>70654662</v>
      </c>
      <c r="B1288" t="s">
        <v>11244</v>
      </c>
      <c r="C1288" t="s">
        <v>9610</v>
      </c>
      <c r="D1288" t="s">
        <v>9727</v>
      </c>
      <c r="E1288" t="s">
        <v>9727</v>
      </c>
      <c r="F1288" t="s">
        <v>62</v>
      </c>
      <c r="G1288" t="s">
        <v>9612</v>
      </c>
    </row>
    <row r="1289" spans="1:7">
      <c r="A1289">
        <v>70654832</v>
      </c>
      <c r="B1289" t="s">
        <v>11245</v>
      </c>
      <c r="C1289" t="s">
        <v>9610</v>
      </c>
      <c r="D1289" t="s">
        <v>9727</v>
      </c>
      <c r="E1289" t="s">
        <v>9727</v>
      </c>
      <c r="F1289" t="s">
        <v>62</v>
      </c>
      <c r="G1289" t="s">
        <v>9612</v>
      </c>
    </row>
    <row r="1290" spans="1:7">
      <c r="A1290">
        <v>70654834</v>
      </c>
      <c r="B1290" t="s">
        <v>11246</v>
      </c>
      <c r="C1290" t="s">
        <v>9610</v>
      </c>
      <c r="D1290" t="s">
        <v>9727</v>
      </c>
      <c r="E1290" t="s">
        <v>9727</v>
      </c>
      <c r="F1290" t="s">
        <v>62</v>
      </c>
      <c r="G1290" t="s">
        <v>9612</v>
      </c>
    </row>
    <row r="1291" spans="1:7">
      <c r="A1291">
        <v>70654836</v>
      </c>
      <c r="B1291" t="s">
        <v>11247</v>
      </c>
      <c r="C1291" t="s">
        <v>9610</v>
      </c>
      <c r="D1291" t="s">
        <v>9727</v>
      </c>
      <c r="E1291" t="s">
        <v>9727</v>
      </c>
      <c r="F1291" t="s">
        <v>62</v>
      </c>
      <c r="G1291" t="s">
        <v>9612</v>
      </c>
    </row>
    <row r="1292" spans="1:7">
      <c r="A1292">
        <v>70654838</v>
      </c>
      <c r="B1292" t="s">
        <v>11248</v>
      </c>
      <c r="C1292" t="s">
        <v>9610</v>
      </c>
      <c r="D1292" t="s">
        <v>10223</v>
      </c>
      <c r="E1292" t="s">
        <v>10223</v>
      </c>
      <c r="F1292" t="s">
        <v>62</v>
      </c>
      <c r="G1292" t="s">
        <v>9612</v>
      </c>
    </row>
    <row r="1293" spans="1:7">
      <c r="A1293">
        <v>70654840</v>
      </c>
      <c r="B1293" t="s">
        <v>11249</v>
      </c>
      <c r="C1293" t="s">
        <v>9610</v>
      </c>
      <c r="D1293" t="s">
        <v>9727</v>
      </c>
      <c r="E1293" t="s">
        <v>9727</v>
      </c>
      <c r="F1293" t="s">
        <v>62</v>
      </c>
      <c r="G1293" t="s">
        <v>9612</v>
      </c>
    </row>
    <row r="1294" spans="1:7">
      <c r="A1294">
        <v>70654842</v>
      </c>
      <c r="B1294" t="s">
        <v>11250</v>
      </c>
      <c r="C1294" t="s">
        <v>9610</v>
      </c>
      <c r="D1294" t="s">
        <v>10223</v>
      </c>
      <c r="E1294" t="s">
        <v>10223</v>
      </c>
      <c r="F1294" t="s">
        <v>62</v>
      </c>
      <c r="G1294" t="s">
        <v>9612</v>
      </c>
    </row>
    <row r="1295" spans="1:7">
      <c r="A1295">
        <v>70655026</v>
      </c>
      <c r="B1295" t="s">
        <v>11251</v>
      </c>
      <c r="C1295" t="s">
        <v>9610</v>
      </c>
      <c r="D1295" t="s">
        <v>9727</v>
      </c>
      <c r="E1295" t="s">
        <v>9727</v>
      </c>
      <c r="F1295" t="s">
        <v>62</v>
      </c>
      <c r="G1295" t="s">
        <v>9612</v>
      </c>
    </row>
    <row r="1296" spans="1:7">
      <c r="A1296">
        <v>70655216</v>
      </c>
      <c r="B1296" t="s">
        <v>11252</v>
      </c>
      <c r="C1296" t="s">
        <v>9610</v>
      </c>
      <c r="D1296" t="s">
        <v>10524</v>
      </c>
      <c r="E1296" t="s">
        <v>10524</v>
      </c>
      <c r="F1296" t="s">
        <v>62</v>
      </c>
      <c r="G1296" t="s">
        <v>9612</v>
      </c>
    </row>
    <row r="1297" spans="1:7">
      <c r="A1297">
        <v>70655928</v>
      </c>
      <c r="B1297" t="s">
        <v>11253</v>
      </c>
      <c r="C1297" t="s">
        <v>9610</v>
      </c>
      <c r="D1297" t="s">
        <v>4259</v>
      </c>
      <c r="E1297" t="s">
        <v>4259</v>
      </c>
      <c r="F1297" t="s">
        <v>62</v>
      </c>
      <c r="G1297" t="s">
        <v>9612</v>
      </c>
    </row>
    <row r="1298" spans="1:7">
      <c r="A1298">
        <v>70655028</v>
      </c>
      <c r="B1298" t="s">
        <v>11254</v>
      </c>
      <c r="C1298" t="s">
        <v>9610</v>
      </c>
      <c r="D1298" t="s">
        <v>9727</v>
      </c>
      <c r="E1298" t="s">
        <v>9727</v>
      </c>
      <c r="F1298" t="s">
        <v>62</v>
      </c>
      <c r="G1298" t="s">
        <v>9612</v>
      </c>
    </row>
    <row r="1299" spans="1:7">
      <c r="A1299">
        <v>70655030</v>
      </c>
      <c r="B1299" t="s">
        <v>11255</v>
      </c>
      <c r="C1299" t="s">
        <v>9610</v>
      </c>
      <c r="D1299" t="s">
        <v>9727</v>
      </c>
      <c r="E1299" t="s">
        <v>9727</v>
      </c>
      <c r="F1299" t="s">
        <v>62</v>
      </c>
      <c r="G1299" t="s">
        <v>9612</v>
      </c>
    </row>
    <row r="1300" spans="1:7">
      <c r="A1300">
        <v>70655032</v>
      </c>
      <c r="B1300" t="s">
        <v>11256</v>
      </c>
      <c r="C1300" t="s">
        <v>9610</v>
      </c>
      <c r="D1300" t="s">
        <v>9727</v>
      </c>
      <c r="E1300" t="s">
        <v>9727</v>
      </c>
      <c r="F1300" t="s">
        <v>62</v>
      </c>
      <c r="G1300" t="s">
        <v>9612</v>
      </c>
    </row>
    <row r="1301" spans="1:7">
      <c r="A1301">
        <v>70655034</v>
      </c>
      <c r="B1301" t="s">
        <v>11257</v>
      </c>
      <c r="C1301" t="s">
        <v>9610</v>
      </c>
      <c r="D1301" t="s">
        <v>9727</v>
      </c>
      <c r="E1301" t="s">
        <v>9727</v>
      </c>
      <c r="F1301" t="s">
        <v>62</v>
      </c>
      <c r="G1301" t="s">
        <v>9612</v>
      </c>
    </row>
    <row r="1302" spans="1:7">
      <c r="A1302">
        <v>70655218</v>
      </c>
      <c r="B1302" t="s">
        <v>11258</v>
      </c>
      <c r="C1302" t="s">
        <v>9610</v>
      </c>
      <c r="D1302" t="s">
        <v>10249</v>
      </c>
      <c r="E1302" t="s">
        <v>10249</v>
      </c>
      <c r="F1302" t="s">
        <v>62</v>
      </c>
      <c r="G1302" t="s">
        <v>9612</v>
      </c>
    </row>
    <row r="1303" spans="1:7">
      <c r="A1303">
        <v>70655220</v>
      </c>
      <c r="B1303" t="s">
        <v>11259</v>
      </c>
      <c r="C1303" t="s">
        <v>9610</v>
      </c>
      <c r="D1303" t="s">
        <v>2011</v>
      </c>
      <c r="E1303" t="s">
        <v>2011</v>
      </c>
      <c r="F1303" t="s">
        <v>62</v>
      </c>
      <c r="G1303" t="s">
        <v>9612</v>
      </c>
    </row>
    <row r="1304" spans="1:7">
      <c r="A1304">
        <v>70655222</v>
      </c>
      <c r="B1304" t="s">
        <v>11260</v>
      </c>
      <c r="C1304" t="s">
        <v>9610</v>
      </c>
      <c r="D1304" t="s">
        <v>9652</v>
      </c>
      <c r="E1304" t="s">
        <v>9652</v>
      </c>
      <c r="F1304" t="s">
        <v>62</v>
      </c>
      <c r="G1304" t="s">
        <v>9612</v>
      </c>
    </row>
    <row r="1305" spans="1:7">
      <c r="A1305">
        <v>70655224</v>
      </c>
      <c r="B1305" t="s">
        <v>11261</v>
      </c>
      <c r="C1305" t="s">
        <v>9610</v>
      </c>
      <c r="D1305" t="s">
        <v>9634</v>
      </c>
      <c r="E1305" t="s">
        <v>9634</v>
      </c>
      <c r="F1305" t="s">
        <v>62</v>
      </c>
      <c r="G1305" t="s">
        <v>9612</v>
      </c>
    </row>
    <row r="1306" spans="1:7">
      <c r="A1306">
        <v>70655226</v>
      </c>
      <c r="B1306" t="s">
        <v>11262</v>
      </c>
      <c r="C1306" t="s">
        <v>9610</v>
      </c>
      <c r="D1306" t="s">
        <v>9703</v>
      </c>
      <c r="E1306" t="s">
        <v>9703</v>
      </c>
      <c r="F1306" t="s">
        <v>62</v>
      </c>
      <c r="G1306" t="s">
        <v>9612</v>
      </c>
    </row>
    <row r="1307" spans="1:7">
      <c r="A1307">
        <v>70655406</v>
      </c>
      <c r="B1307" t="s">
        <v>11263</v>
      </c>
      <c r="C1307" t="s">
        <v>9610</v>
      </c>
      <c r="D1307" t="s">
        <v>9652</v>
      </c>
      <c r="E1307" t="s">
        <v>9652</v>
      </c>
      <c r="F1307" t="s">
        <v>62</v>
      </c>
      <c r="G1307" t="s">
        <v>9612</v>
      </c>
    </row>
    <row r="1308" spans="1:7">
      <c r="A1308">
        <v>70655408</v>
      </c>
      <c r="B1308" t="s">
        <v>11264</v>
      </c>
      <c r="C1308" t="s">
        <v>9610</v>
      </c>
      <c r="D1308" t="s">
        <v>9997</v>
      </c>
      <c r="E1308" t="s">
        <v>9997</v>
      </c>
      <c r="F1308" t="s">
        <v>62</v>
      </c>
      <c r="G1308" t="s">
        <v>9612</v>
      </c>
    </row>
    <row r="1309" spans="1:7">
      <c r="A1309">
        <v>70655410</v>
      </c>
      <c r="B1309" t="s">
        <v>11265</v>
      </c>
      <c r="C1309" t="s">
        <v>9610</v>
      </c>
      <c r="D1309" t="s">
        <v>4259</v>
      </c>
      <c r="E1309" t="s">
        <v>4259</v>
      </c>
      <c r="F1309" t="s">
        <v>62</v>
      </c>
      <c r="G1309" t="s">
        <v>9612</v>
      </c>
    </row>
    <row r="1310" spans="1:7">
      <c r="A1310">
        <v>70655412</v>
      </c>
      <c r="B1310" t="s">
        <v>11266</v>
      </c>
      <c r="C1310" t="s">
        <v>9610</v>
      </c>
      <c r="D1310" t="s">
        <v>4259</v>
      </c>
      <c r="E1310" t="s">
        <v>4259</v>
      </c>
      <c r="F1310" t="s">
        <v>62</v>
      </c>
      <c r="G1310" t="s">
        <v>9612</v>
      </c>
    </row>
    <row r="1311" spans="1:7">
      <c r="A1311">
        <v>70655414</v>
      </c>
      <c r="B1311" t="s">
        <v>11267</v>
      </c>
      <c r="C1311" t="s">
        <v>9610</v>
      </c>
      <c r="D1311" t="s">
        <v>11268</v>
      </c>
      <c r="E1311" t="s">
        <v>11268</v>
      </c>
      <c r="F1311" t="s">
        <v>62</v>
      </c>
      <c r="G1311" t="s">
        <v>9612</v>
      </c>
    </row>
    <row r="1312" spans="1:7">
      <c r="A1312">
        <v>70655416</v>
      </c>
      <c r="B1312" t="s">
        <v>11269</v>
      </c>
      <c r="C1312" t="s">
        <v>9610</v>
      </c>
      <c r="D1312" t="s">
        <v>9634</v>
      </c>
      <c r="E1312" t="s">
        <v>9634</v>
      </c>
      <c r="F1312" t="s">
        <v>62</v>
      </c>
      <c r="G1312" t="s">
        <v>9612</v>
      </c>
    </row>
    <row r="1313" spans="1:7">
      <c r="A1313">
        <v>70655726</v>
      </c>
      <c r="B1313" t="s">
        <v>11270</v>
      </c>
      <c r="C1313" t="s">
        <v>9610</v>
      </c>
      <c r="D1313" t="s">
        <v>10885</v>
      </c>
      <c r="E1313" t="s">
        <v>10885</v>
      </c>
      <c r="F1313" t="s">
        <v>62</v>
      </c>
      <c r="G1313" t="s">
        <v>9612</v>
      </c>
    </row>
    <row r="1314" spans="1:7">
      <c r="A1314">
        <v>70655728</v>
      </c>
      <c r="B1314" t="s">
        <v>11271</v>
      </c>
      <c r="C1314" t="s">
        <v>9610</v>
      </c>
      <c r="D1314" t="s">
        <v>10020</v>
      </c>
      <c r="E1314" t="s">
        <v>10020</v>
      </c>
      <c r="F1314" t="s">
        <v>62</v>
      </c>
      <c r="G1314" t="s">
        <v>9612</v>
      </c>
    </row>
    <row r="1315" spans="1:7">
      <c r="A1315">
        <v>70655730</v>
      </c>
      <c r="B1315" t="s">
        <v>11272</v>
      </c>
      <c r="C1315" t="s">
        <v>9610</v>
      </c>
      <c r="D1315" t="s">
        <v>4259</v>
      </c>
      <c r="E1315" t="s">
        <v>4259</v>
      </c>
      <c r="F1315" t="s">
        <v>62</v>
      </c>
      <c r="G1315" t="s">
        <v>9612</v>
      </c>
    </row>
    <row r="1316" spans="1:7">
      <c r="A1316">
        <v>70655732</v>
      </c>
      <c r="B1316" t="s">
        <v>11273</v>
      </c>
      <c r="C1316" t="s">
        <v>9610</v>
      </c>
      <c r="D1316" t="s">
        <v>11274</v>
      </c>
      <c r="E1316" t="s">
        <v>11274</v>
      </c>
      <c r="F1316" t="s">
        <v>62</v>
      </c>
      <c r="G1316" t="s">
        <v>9612</v>
      </c>
    </row>
    <row r="1317" spans="1:7">
      <c r="A1317">
        <v>70655734</v>
      </c>
      <c r="B1317" t="s">
        <v>11275</v>
      </c>
      <c r="C1317" t="s">
        <v>9610</v>
      </c>
      <c r="D1317" t="s">
        <v>9611</v>
      </c>
      <c r="E1317" t="s">
        <v>9611</v>
      </c>
      <c r="F1317" t="s">
        <v>62</v>
      </c>
      <c r="G1317" t="s">
        <v>9612</v>
      </c>
    </row>
    <row r="1318" spans="1:7">
      <c r="A1318">
        <v>70655736</v>
      </c>
      <c r="B1318" t="s">
        <v>11276</v>
      </c>
      <c r="C1318" t="s">
        <v>9610</v>
      </c>
      <c r="D1318" t="s">
        <v>11277</v>
      </c>
      <c r="E1318" t="s">
        <v>11277</v>
      </c>
      <c r="F1318" t="s">
        <v>62</v>
      </c>
      <c r="G1318" t="s">
        <v>9612</v>
      </c>
    </row>
    <row r="1319" spans="1:7">
      <c r="A1319">
        <v>70655918</v>
      </c>
      <c r="B1319" t="s">
        <v>11278</v>
      </c>
      <c r="C1319" t="s">
        <v>9610</v>
      </c>
      <c r="D1319" t="s">
        <v>4259</v>
      </c>
      <c r="E1319" t="s">
        <v>4259</v>
      </c>
      <c r="F1319" t="s">
        <v>62</v>
      </c>
      <c r="G1319" t="s">
        <v>9612</v>
      </c>
    </row>
    <row r="1320" spans="1:7">
      <c r="A1320">
        <v>70655920</v>
      </c>
      <c r="B1320" t="s">
        <v>11279</v>
      </c>
      <c r="C1320" t="s">
        <v>9610</v>
      </c>
      <c r="D1320" t="s">
        <v>4259</v>
      </c>
      <c r="E1320" t="s">
        <v>4259</v>
      </c>
      <c r="F1320" t="s">
        <v>62</v>
      </c>
      <c r="G1320" t="s">
        <v>9612</v>
      </c>
    </row>
    <row r="1321" spans="1:7">
      <c r="A1321">
        <v>70655922</v>
      </c>
      <c r="B1321" t="s">
        <v>11280</v>
      </c>
      <c r="C1321" t="s">
        <v>9610</v>
      </c>
      <c r="D1321" t="s">
        <v>4259</v>
      </c>
      <c r="E1321" t="s">
        <v>4259</v>
      </c>
      <c r="F1321" t="s">
        <v>62</v>
      </c>
      <c r="G1321" t="s">
        <v>9612</v>
      </c>
    </row>
    <row r="1322" spans="1:7">
      <c r="A1322">
        <v>70655924</v>
      </c>
      <c r="B1322" t="s">
        <v>11281</v>
      </c>
      <c r="C1322" t="s">
        <v>9610</v>
      </c>
      <c r="D1322" t="s">
        <v>4259</v>
      </c>
      <c r="E1322" t="s">
        <v>4259</v>
      </c>
      <c r="F1322" t="s">
        <v>62</v>
      </c>
      <c r="G1322" t="s">
        <v>9612</v>
      </c>
    </row>
    <row r="1323" spans="1:7">
      <c r="A1323">
        <v>70655926</v>
      </c>
      <c r="B1323" t="s">
        <v>11282</v>
      </c>
      <c r="C1323" t="s">
        <v>9610</v>
      </c>
      <c r="D1323" t="s">
        <v>4259</v>
      </c>
      <c r="E1323" t="s">
        <v>4259</v>
      </c>
      <c r="F1323" t="s">
        <v>62</v>
      </c>
      <c r="G1323" t="s">
        <v>9612</v>
      </c>
    </row>
    <row r="1324" spans="1:7">
      <c r="A1324">
        <v>70656106</v>
      </c>
      <c r="B1324" t="s">
        <v>11283</v>
      </c>
      <c r="C1324" t="s">
        <v>9610</v>
      </c>
      <c r="D1324" t="s">
        <v>11284</v>
      </c>
      <c r="E1324" t="s">
        <v>11284</v>
      </c>
      <c r="F1324" t="s">
        <v>62</v>
      </c>
      <c r="G1324" t="s">
        <v>9612</v>
      </c>
    </row>
    <row r="1325" spans="1:7">
      <c r="A1325">
        <v>70656296</v>
      </c>
      <c r="B1325" t="s">
        <v>11285</v>
      </c>
      <c r="C1325" t="s">
        <v>9610</v>
      </c>
      <c r="D1325" t="s">
        <v>11286</v>
      </c>
      <c r="E1325" t="s">
        <v>11286</v>
      </c>
      <c r="F1325" t="s">
        <v>62</v>
      </c>
      <c r="G1325" t="s">
        <v>9612</v>
      </c>
    </row>
    <row r="1326" spans="1:7">
      <c r="A1326">
        <v>70655040</v>
      </c>
      <c r="B1326" t="s">
        <v>11287</v>
      </c>
      <c r="C1326" t="s">
        <v>9610</v>
      </c>
      <c r="D1326" t="s">
        <v>9727</v>
      </c>
      <c r="E1326" t="s">
        <v>9727</v>
      </c>
      <c r="F1326" t="s">
        <v>62</v>
      </c>
      <c r="G1326" t="s">
        <v>9612</v>
      </c>
    </row>
    <row r="1327" spans="1:7">
      <c r="A1327">
        <v>70656108</v>
      </c>
      <c r="B1327" t="s">
        <v>11288</v>
      </c>
      <c r="C1327" t="s">
        <v>9610</v>
      </c>
      <c r="D1327" t="s">
        <v>11289</v>
      </c>
      <c r="E1327" t="s">
        <v>11289</v>
      </c>
      <c r="F1327" t="s">
        <v>62</v>
      </c>
      <c r="G1327" t="s">
        <v>9612</v>
      </c>
    </row>
    <row r="1328" spans="1:7">
      <c r="A1328">
        <v>70656110</v>
      </c>
      <c r="B1328" t="s">
        <v>11290</v>
      </c>
      <c r="C1328" t="s">
        <v>9610</v>
      </c>
      <c r="D1328" t="s">
        <v>10080</v>
      </c>
      <c r="E1328" t="s">
        <v>10080</v>
      </c>
      <c r="F1328" t="s">
        <v>62</v>
      </c>
      <c r="G1328" t="s">
        <v>9612</v>
      </c>
    </row>
    <row r="1329" spans="1:7">
      <c r="A1329">
        <v>70656112</v>
      </c>
      <c r="B1329" t="s">
        <v>11291</v>
      </c>
      <c r="C1329" t="s">
        <v>9610</v>
      </c>
      <c r="D1329" t="s">
        <v>9652</v>
      </c>
      <c r="E1329" t="s">
        <v>9652</v>
      </c>
      <c r="F1329" t="s">
        <v>62</v>
      </c>
      <c r="G1329" t="s">
        <v>9612</v>
      </c>
    </row>
    <row r="1330" spans="1:7">
      <c r="A1330">
        <v>70656114</v>
      </c>
      <c r="B1330" t="s">
        <v>11292</v>
      </c>
      <c r="C1330" t="s">
        <v>9610</v>
      </c>
      <c r="D1330" t="s">
        <v>9727</v>
      </c>
      <c r="E1330" t="s">
        <v>9727</v>
      </c>
      <c r="F1330" t="s">
        <v>62</v>
      </c>
      <c r="G1330" t="s">
        <v>9612</v>
      </c>
    </row>
    <row r="1331" spans="1:7">
      <c r="A1331">
        <v>70656116</v>
      </c>
      <c r="B1331" t="s">
        <v>11293</v>
      </c>
      <c r="C1331" t="s">
        <v>9610</v>
      </c>
      <c r="D1331" t="s">
        <v>11294</v>
      </c>
      <c r="E1331" t="s">
        <v>11294</v>
      </c>
      <c r="F1331" t="s">
        <v>62</v>
      </c>
      <c r="G1331" t="s">
        <v>9612</v>
      </c>
    </row>
    <row r="1332" spans="1:7">
      <c r="A1332">
        <v>70656298</v>
      </c>
      <c r="B1332" t="s">
        <v>11295</v>
      </c>
      <c r="C1332" t="s">
        <v>9610</v>
      </c>
      <c r="D1332" t="s">
        <v>9991</v>
      </c>
      <c r="E1332" t="s">
        <v>9991</v>
      </c>
      <c r="F1332" t="s">
        <v>62</v>
      </c>
      <c r="G1332" t="s">
        <v>9612</v>
      </c>
    </row>
    <row r="1333" spans="1:7">
      <c r="A1333">
        <v>70656300</v>
      </c>
      <c r="B1333" t="s">
        <v>11296</v>
      </c>
      <c r="C1333" t="s">
        <v>9610</v>
      </c>
      <c r="D1333" t="s">
        <v>11297</v>
      </c>
      <c r="E1333" t="s">
        <v>11297</v>
      </c>
      <c r="F1333" t="s">
        <v>62</v>
      </c>
      <c r="G1333" t="s">
        <v>9612</v>
      </c>
    </row>
    <row r="1334" spans="1:7">
      <c r="A1334">
        <v>70656302</v>
      </c>
      <c r="B1334" t="s">
        <v>11298</v>
      </c>
      <c r="C1334" t="s">
        <v>9610</v>
      </c>
      <c r="D1334" t="s">
        <v>11299</v>
      </c>
      <c r="E1334" t="s">
        <v>11299</v>
      </c>
      <c r="F1334" t="s">
        <v>62</v>
      </c>
      <c r="G1334" t="s">
        <v>9612</v>
      </c>
    </row>
    <row r="1335" spans="1:7">
      <c r="A1335">
        <v>70656304</v>
      </c>
      <c r="B1335" t="s">
        <v>11300</v>
      </c>
      <c r="C1335" t="s">
        <v>9610</v>
      </c>
      <c r="D1335" t="s">
        <v>4259</v>
      </c>
      <c r="E1335" t="s">
        <v>4259</v>
      </c>
      <c r="F1335" t="s">
        <v>62</v>
      </c>
      <c r="G1335" t="s">
        <v>9612</v>
      </c>
    </row>
    <row r="1336" spans="1:7">
      <c r="A1336">
        <v>70656306</v>
      </c>
      <c r="B1336" t="s">
        <v>11301</v>
      </c>
      <c r="C1336" t="s">
        <v>9610</v>
      </c>
      <c r="D1336" t="s">
        <v>4259</v>
      </c>
      <c r="E1336" t="s">
        <v>4259</v>
      </c>
      <c r="F1336" t="s">
        <v>62</v>
      </c>
      <c r="G1336" t="s">
        <v>9612</v>
      </c>
    </row>
    <row r="1337" spans="1:7">
      <c r="A1337">
        <v>70654664</v>
      </c>
      <c r="B1337" t="s">
        <v>11302</v>
      </c>
      <c r="C1337" t="s">
        <v>9610</v>
      </c>
      <c r="D1337" t="s">
        <v>10240</v>
      </c>
      <c r="E1337" t="s">
        <v>10240</v>
      </c>
      <c r="F1337" t="s">
        <v>62</v>
      </c>
      <c r="G1337" t="s">
        <v>9612</v>
      </c>
    </row>
    <row r="1338" spans="1:7">
      <c r="A1338">
        <v>70654666</v>
      </c>
      <c r="B1338" t="s">
        <v>11303</v>
      </c>
      <c r="C1338" t="s">
        <v>9610</v>
      </c>
      <c r="D1338" t="s">
        <v>9727</v>
      </c>
      <c r="E1338" t="s">
        <v>9727</v>
      </c>
      <c r="F1338" t="s">
        <v>62</v>
      </c>
      <c r="G1338" t="s">
        <v>9612</v>
      </c>
    </row>
    <row r="1339" spans="1:7">
      <c r="A1339">
        <v>70654668</v>
      </c>
      <c r="B1339" t="s">
        <v>11304</v>
      </c>
      <c r="C1339" t="s">
        <v>9610</v>
      </c>
      <c r="D1339" t="s">
        <v>9727</v>
      </c>
      <c r="E1339" t="s">
        <v>9727</v>
      </c>
      <c r="F1339" t="s">
        <v>62</v>
      </c>
      <c r="G1339" t="s">
        <v>9612</v>
      </c>
    </row>
    <row r="1340" spans="1:7">
      <c r="A1340">
        <v>70654670</v>
      </c>
      <c r="B1340" t="s">
        <v>11305</v>
      </c>
      <c r="C1340" t="s">
        <v>9610</v>
      </c>
      <c r="D1340" t="s">
        <v>9727</v>
      </c>
      <c r="E1340" t="s">
        <v>9727</v>
      </c>
      <c r="F1340" t="s">
        <v>62</v>
      </c>
      <c r="G1340" t="s">
        <v>9612</v>
      </c>
    </row>
    <row r="1341" spans="1:7">
      <c r="A1341">
        <v>70654672</v>
      </c>
      <c r="B1341" t="s">
        <v>11306</v>
      </c>
      <c r="C1341" t="s">
        <v>9610</v>
      </c>
      <c r="D1341" t="s">
        <v>9727</v>
      </c>
      <c r="E1341" t="s">
        <v>9727</v>
      </c>
      <c r="F1341" t="s">
        <v>62</v>
      </c>
      <c r="G1341" t="s">
        <v>9612</v>
      </c>
    </row>
    <row r="1342" spans="1:7">
      <c r="A1342">
        <v>70654674</v>
      </c>
      <c r="B1342" t="s">
        <v>11307</v>
      </c>
      <c r="C1342" t="s">
        <v>9610</v>
      </c>
      <c r="D1342" t="s">
        <v>4259</v>
      </c>
      <c r="E1342" t="s">
        <v>4259</v>
      </c>
      <c r="F1342" t="s">
        <v>62</v>
      </c>
      <c r="G1342" t="s">
        <v>9612</v>
      </c>
    </row>
    <row r="1343" spans="1:7">
      <c r="A1343">
        <v>70654844</v>
      </c>
      <c r="B1343" t="s">
        <v>11308</v>
      </c>
      <c r="C1343" t="s">
        <v>9610</v>
      </c>
      <c r="D1343" t="s">
        <v>9727</v>
      </c>
      <c r="E1343" t="s">
        <v>9727</v>
      </c>
      <c r="F1343" t="s">
        <v>62</v>
      </c>
      <c r="G1343" t="s">
        <v>9612</v>
      </c>
    </row>
    <row r="1344" spans="1:7">
      <c r="A1344">
        <v>70654846</v>
      </c>
      <c r="B1344" t="s">
        <v>11309</v>
      </c>
      <c r="C1344" t="s">
        <v>9610</v>
      </c>
      <c r="D1344" t="s">
        <v>10223</v>
      </c>
      <c r="E1344" t="s">
        <v>10223</v>
      </c>
      <c r="F1344" t="s">
        <v>62</v>
      </c>
      <c r="G1344" t="s">
        <v>9612</v>
      </c>
    </row>
    <row r="1345" spans="1:7">
      <c r="A1345">
        <v>70654848</v>
      </c>
      <c r="B1345" t="s">
        <v>11310</v>
      </c>
      <c r="C1345" t="s">
        <v>9610</v>
      </c>
      <c r="D1345" t="s">
        <v>11311</v>
      </c>
      <c r="E1345" t="s">
        <v>11311</v>
      </c>
      <c r="F1345" t="s">
        <v>62</v>
      </c>
      <c r="G1345" t="s">
        <v>9612</v>
      </c>
    </row>
    <row r="1346" spans="1:7">
      <c r="A1346">
        <v>70654850</v>
      </c>
      <c r="B1346" t="s">
        <v>11312</v>
      </c>
      <c r="C1346" t="s">
        <v>9610</v>
      </c>
      <c r="D1346" t="s">
        <v>9727</v>
      </c>
      <c r="E1346" t="s">
        <v>9727</v>
      </c>
      <c r="F1346" t="s">
        <v>62</v>
      </c>
      <c r="G1346" t="s">
        <v>9612</v>
      </c>
    </row>
    <row r="1347" spans="1:7">
      <c r="A1347">
        <v>70654852</v>
      </c>
      <c r="B1347" t="s">
        <v>11313</v>
      </c>
      <c r="C1347" t="s">
        <v>9610</v>
      </c>
      <c r="D1347" t="s">
        <v>10223</v>
      </c>
      <c r="E1347" t="s">
        <v>10223</v>
      </c>
      <c r="F1347" t="s">
        <v>62</v>
      </c>
      <c r="G1347" t="s">
        <v>9612</v>
      </c>
    </row>
    <row r="1348" spans="1:7">
      <c r="A1348">
        <v>70654854</v>
      </c>
      <c r="B1348" t="s">
        <v>11314</v>
      </c>
      <c r="C1348" t="s">
        <v>9610</v>
      </c>
      <c r="D1348" t="s">
        <v>9727</v>
      </c>
      <c r="E1348" t="s">
        <v>9727</v>
      </c>
      <c r="F1348" t="s">
        <v>62</v>
      </c>
      <c r="G1348" t="s">
        <v>9612</v>
      </c>
    </row>
    <row r="1349" spans="1:7">
      <c r="A1349">
        <v>70655036</v>
      </c>
      <c r="B1349" t="s">
        <v>11315</v>
      </c>
      <c r="C1349" t="s">
        <v>9610</v>
      </c>
      <c r="D1349" t="s">
        <v>9727</v>
      </c>
      <c r="E1349" t="s">
        <v>9727</v>
      </c>
      <c r="F1349" t="s">
        <v>62</v>
      </c>
      <c r="G1349" t="s">
        <v>9612</v>
      </c>
    </row>
    <row r="1350" spans="1:7">
      <c r="A1350">
        <v>70655038</v>
      </c>
      <c r="B1350" t="s">
        <v>11316</v>
      </c>
      <c r="C1350" t="s">
        <v>9610</v>
      </c>
      <c r="D1350" t="s">
        <v>11317</v>
      </c>
      <c r="E1350" t="s">
        <v>11317</v>
      </c>
      <c r="F1350" t="s">
        <v>62</v>
      </c>
      <c r="G1350" t="s">
        <v>9612</v>
      </c>
    </row>
    <row r="1351" spans="1:7">
      <c r="A1351">
        <v>70655042</v>
      </c>
      <c r="B1351" t="s">
        <v>11318</v>
      </c>
      <c r="C1351" t="s">
        <v>9610</v>
      </c>
      <c r="D1351" t="s">
        <v>9727</v>
      </c>
      <c r="E1351" t="s">
        <v>9727</v>
      </c>
      <c r="F1351" t="s">
        <v>62</v>
      </c>
      <c r="G1351" t="s">
        <v>9612</v>
      </c>
    </row>
    <row r="1352" spans="1:7">
      <c r="A1352">
        <v>70655228</v>
      </c>
      <c r="B1352" t="s">
        <v>11319</v>
      </c>
      <c r="C1352" t="s">
        <v>9610</v>
      </c>
      <c r="D1352" t="s">
        <v>9634</v>
      </c>
      <c r="E1352" t="s">
        <v>9634</v>
      </c>
      <c r="F1352" t="s">
        <v>62</v>
      </c>
      <c r="G1352" t="s">
        <v>9612</v>
      </c>
    </row>
    <row r="1353" spans="1:7">
      <c r="A1353">
        <v>70655930</v>
      </c>
      <c r="B1353" t="s">
        <v>11320</v>
      </c>
      <c r="C1353" t="s">
        <v>9610</v>
      </c>
      <c r="D1353" t="s">
        <v>4259</v>
      </c>
      <c r="E1353" t="s">
        <v>4259</v>
      </c>
      <c r="F1353" t="s">
        <v>62</v>
      </c>
      <c r="G1353" t="s">
        <v>9612</v>
      </c>
    </row>
    <row r="1354" spans="1:7">
      <c r="A1354">
        <v>70656118</v>
      </c>
      <c r="B1354" t="s">
        <v>11321</v>
      </c>
      <c r="C1354" t="s">
        <v>9610</v>
      </c>
      <c r="D1354" t="s">
        <v>11322</v>
      </c>
      <c r="E1354" t="s">
        <v>11322</v>
      </c>
      <c r="F1354" t="s">
        <v>62</v>
      </c>
      <c r="G1354" t="s">
        <v>9612</v>
      </c>
    </row>
    <row r="1355" spans="1:7">
      <c r="A1355">
        <v>70656120</v>
      </c>
      <c r="B1355" t="s">
        <v>11323</v>
      </c>
      <c r="C1355" t="s">
        <v>9610</v>
      </c>
      <c r="D1355" t="s">
        <v>4259</v>
      </c>
      <c r="E1355" t="s">
        <v>4259</v>
      </c>
      <c r="F1355" t="s">
        <v>62</v>
      </c>
      <c r="G1355" t="s">
        <v>9612</v>
      </c>
    </row>
    <row r="1356" spans="1:7">
      <c r="A1356">
        <v>70655044</v>
      </c>
      <c r="B1356" t="s">
        <v>11324</v>
      </c>
      <c r="C1356" t="s">
        <v>9610</v>
      </c>
      <c r="D1356" t="s">
        <v>9997</v>
      </c>
      <c r="E1356" t="s">
        <v>9997</v>
      </c>
      <c r="F1356" t="s">
        <v>62</v>
      </c>
      <c r="G1356" t="s">
        <v>9612</v>
      </c>
    </row>
    <row r="1357" spans="1:7">
      <c r="A1357">
        <v>70655046</v>
      </c>
      <c r="B1357" t="s">
        <v>11325</v>
      </c>
      <c r="C1357" t="s">
        <v>9610</v>
      </c>
      <c r="D1357" t="s">
        <v>9727</v>
      </c>
      <c r="E1357" t="s">
        <v>9727</v>
      </c>
      <c r="F1357" t="s">
        <v>62</v>
      </c>
      <c r="G1357" t="s">
        <v>9612</v>
      </c>
    </row>
    <row r="1358" spans="1:7">
      <c r="A1358">
        <v>70655230</v>
      </c>
      <c r="B1358" t="s">
        <v>11326</v>
      </c>
      <c r="C1358" t="s">
        <v>9610</v>
      </c>
      <c r="D1358" t="s">
        <v>9634</v>
      </c>
      <c r="E1358" t="s">
        <v>9634</v>
      </c>
      <c r="F1358" t="s">
        <v>62</v>
      </c>
      <c r="G1358" t="s">
        <v>9612</v>
      </c>
    </row>
    <row r="1359" spans="1:7">
      <c r="A1359">
        <v>70655232</v>
      </c>
      <c r="B1359" t="s">
        <v>11327</v>
      </c>
      <c r="C1359" t="s">
        <v>9610</v>
      </c>
      <c r="D1359" t="s">
        <v>9634</v>
      </c>
      <c r="E1359" t="s">
        <v>9634</v>
      </c>
      <c r="F1359" t="s">
        <v>62</v>
      </c>
      <c r="G1359" t="s">
        <v>9612</v>
      </c>
    </row>
    <row r="1360" spans="1:7">
      <c r="A1360">
        <v>70655234</v>
      </c>
      <c r="B1360" t="s">
        <v>11328</v>
      </c>
      <c r="C1360" t="s">
        <v>9610</v>
      </c>
      <c r="D1360" t="s">
        <v>9634</v>
      </c>
      <c r="E1360" t="s">
        <v>9634</v>
      </c>
      <c r="F1360" t="s">
        <v>62</v>
      </c>
      <c r="G1360" t="s">
        <v>9612</v>
      </c>
    </row>
    <row r="1361" spans="1:7">
      <c r="A1361">
        <v>70655236</v>
      </c>
      <c r="B1361" t="s">
        <v>11329</v>
      </c>
      <c r="C1361" t="s">
        <v>9610</v>
      </c>
      <c r="D1361" t="s">
        <v>11330</v>
      </c>
      <c r="E1361" t="s">
        <v>11330</v>
      </c>
      <c r="F1361" t="s">
        <v>62</v>
      </c>
      <c r="G1361" t="s">
        <v>9612</v>
      </c>
    </row>
    <row r="1362" spans="1:7">
      <c r="A1362">
        <v>70655238</v>
      </c>
      <c r="B1362" t="s">
        <v>11331</v>
      </c>
      <c r="C1362" t="s">
        <v>9610</v>
      </c>
      <c r="D1362" t="s">
        <v>11048</v>
      </c>
      <c r="E1362" t="s">
        <v>11048</v>
      </c>
      <c r="F1362" t="s">
        <v>62</v>
      </c>
      <c r="G1362" t="s">
        <v>9612</v>
      </c>
    </row>
    <row r="1363" spans="1:7">
      <c r="A1363">
        <v>70655418</v>
      </c>
      <c r="B1363" t="s">
        <v>11332</v>
      </c>
      <c r="C1363" t="s">
        <v>9610</v>
      </c>
      <c r="D1363" t="s">
        <v>10080</v>
      </c>
      <c r="E1363" t="s">
        <v>10080</v>
      </c>
      <c r="F1363" t="s">
        <v>62</v>
      </c>
      <c r="G1363" t="s">
        <v>9612</v>
      </c>
    </row>
    <row r="1364" spans="1:7">
      <c r="A1364">
        <v>70655420</v>
      </c>
      <c r="B1364" t="s">
        <v>11333</v>
      </c>
      <c r="C1364" t="s">
        <v>9610</v>
      </c>
      <c r="D1364" t="s">
        <v>9634</v>
      </c>
      <c r="E1364" t="s">
        <v>9634</v>
      </c>
      <c r="F1364" t="s">
        <v>62</v>
      </c>
      <c r="G1364" t="s">
        <v>9612</v>
      </c>
    </row>
    <row r="1365" spans="1:7">
      <c r="A1365">
        <v>70655422</v>
      </c>
      <c r="B1365" t="s">
        <v>11334</v>
      </c>
      <c r="C1365" t="s">
        <v>9610</v>
      </c>
      <c r="D1365" t="s">
        <v>4259</v>
      </c>
      <c r="E1365" t="s">
        <v>4259</v>
      </c>
      <c r="F1365" t="s">
        <v>62</v>
      </c>
      <c r="G1365" t="s">
        <v>9612</v>
      </c>
    </row>
    <row r="1366" spans="1:7">
      <c r="A1366">
        <v>70655424</v>
      </c>
      <c r="B1366" t="s">
        <v>11335</v>
      </c>
      <c r="C1366" t="s">
        <v>9610</v>
      </c>
      <c r="D1366" t="s">
        <v>9997</v>
      </c>
      <c r="E1366" t="s">
        <v>9997</v>
      </c>
      <c r="F1366" t="s">
        <v>62</v>
      </c>
      <c r="G1366" t="s">
        <v>9612</v>
      </c>
    </row>
    <row r="1367" spans="1:7">
      <c r="A1367">
        <v>70655426</v>
      </c>
      <c r="B1367" t="s">
        <v>11336</v>
      </c>
      <c r="C1367" t="s">
        <v>9610</v>
      </c>
      <c r="D1367" t="s">
        <v>4259</v>
      </c>
      <c r="E1367" t="s">
        <v>4259</v>
      </c>
      <c r="F1367" t="s">
        <v>62</v>
      </c>
      <c r="G1367" t="s">
        <v>9612</v>
      </c>
    </row>
    <row r="1368" spans="1:7">
      <c r="A1368">
        <v>70655428</v>
      </c>
      <c r="B1368" t="s">
        <v>11337</v>
      </c>
      <c r="C1368" t="s">
        <v>9610</v>
      </c>
      <c r="D1368" t="s">
        <v>11338</v>
      </c>
      <c r="E1368" t="s">
        <v>11338</v>
      </c>
      <c r="F1368" t="s">
        <v>62</v>
      </c>
      <c r="G1368" t="s">
        <v>9612</v>
      </c>
    </row>
    <row r="1369" spans="1:7">
      <c r="A1369">
        <v>70655738</v>
      </c>
      <c r="B1369" t="s">
        <v>11339</v>
      </c>
      <c r="C1369" t="s">
        <v>9610</v>
      </c>
      <c r="D1369" t="s">
        <v>10526</v>
      </c>
      <c r="E1369" t="s">
        <v>10526</v>
      </c>
      <c r="F1369" t="s">
        <v>62</v>
      </c>
      <c r="G1369" t="s">
        <v>9612</v>
      </c>
    </row>
    <row r="1370" spans="1:7">
      <c r="A1370">
        <v>70655740</v>
      </c>
      <c r="B1370" t="s">
        <v>11340</v>
      </c>
      <c r="C1370" t="s">
        <v>9610</v>
      </c>
      <c r="D1370" t="s">
        <v>10526</v>
      </c>
      <c r="E1370" t="s">
        <v>10526</v>
      </c>
      <c r="F1370" t="s">
        <v>62</v>
      </c>
      <c r="G1370" t="s">
        <v>9612</v>
      </c>
    </row>
    <row r="1371" spans="1:7">
      <c r="A1371">
        <v>70655742</v>
      </c>
      <c r="B1371" t="s">
        <v>11341</v>
      </c>
      <c r="C1371" t="s">
        <v>9610</v>
      </c>
      <c r="D1371" t="s">
        <v>4259</v>
      </c>
      <c r="E1371" t="s">
        <v>4259</v>
      </c>
      <c r="F1371" t="s">
        <v>62</v>
      </c>
      <c r="G1371" t="s">
        <v>9612</v>
      </c>
    </row>
    <row r="1372" spans="1:7">
      <c r="A1372">
        <v>70655744</v>
      </c>
      <c r="B1372" t="s">
        <v>11342</v>
      </c>
      <c r="C1372" t="s">
        <v>9610</v>
      </c>
      <c r="D1372" t="s">
        <v>10697</v>
      </c>
      <c r="E1372" t="s">
        <v>10697</v>
      </c>
      <c r="F1372" t="s">
        <v>62</v>
      </c>
      <c r="G1372" t="s">
        <v>9612</v>
      </c>
    </row>
    <row r="1373" spans="1:7">
      <c r="A1373">
        <v>70655746</v>
      </c>
      <c r="B1373" t="s">
        <v>11343</v>
      </c>
      <c r="C1373" t="s">
        <v>9610</v>
      </c>
      <c r="D1373" t="s">
        <v>11344</v>
      </c>
      <c r="E1373" t="s">
        <v>11344</v>
      </c>
      <c r="F1373" t="s">
        <v>62</v>
      </c>
      <c r="G1373" t="s">
        <v>9612</v>
      </c>
    </row>
    <row r="1374" spans="1:7">
      <c r="A1374">
        <v>70655748</v>
      </c>
      <c r="B1374" t="s">
        <v>11345</v>
      </c>
      <c r="C1374" t="s">
        <v>9610</v>
      </c>
      <c r="D1374" t="s">
        <v>10526</v>
      </c>
      <c r="E1374" t="s">
        <v>10526</v>
      </c>
      <c r="F1374" t="s">
        <v>62</v>
      </c>
      <c r="G1374" t="s">
        <v>9612</v>
      </c>
    </row>
    <row r="1375" spans="1:7">
      <c r="A1375">
        <v>70655932</v>
      </c>
      <c r="B1375" t="s">
        <v>11346</v>
      </c>
      <c r="C1375" t="s">
        <v>9610</v>
      </c>
      <c r="D1375" t="s">
        <v>4259</v>
      </c>
      <c r="E1375" t="s">
        <v>4259</v>
      </c>
      <c r="F1375" t="s">
        <v>62</v>
      </c>
      <c r="G1375" t="s">
        <v>9612</v>
      </c>
    </row>
    <row r="1376" spans="1:7">
      <c r="A1376">
        <v>70655934</v>
      </c>
      <c r="B1376" t="s">
        <v>11347</v>
      </c>
      <c r="C1376" t="s">
        <v>9610</v>
      </c>
      <c r="D1376" t="s">
        <v>4259</v>
      </c>
      <c r="E1376" t="s">
        <v>4259</v>
      </c>
      <c r="F1376" t="s">
        <v>62</v>
      </c>
      <c r="G1376" t="s">
        <v>9612</v>
      </c>
    </row>
    <row r="1377" spans="1:7">
      <c r="A1377">
        <v>70655936</v>
      </c>
      <c r="B1377" t="s">
        <v>11348</v>
      </c>
      <c r="C1377" t="s">
        <v>9610</v>
      </c>
      <c r="D1377" t="s">
        <v>4259</v>
      </c>
      <c r="E1377" t="s">
        <v>4259</v>
      </c>
      <c r="F1377" t="s">
        <v>62</v>
      </c>
      <c r="G1377" t="s">
        <v>9612</v>
      </c>
    </row>
    <row r="1378" spans="1:7">
      <c r="A1378">
        <v>70655938</v>
      </c>
      <c r="B1378" t="s">
        <v>11349</v>
      </c>
      <c r="C1378" t="s">
        <v>9610</v>
      </c>
      <c r="D1378" t="s">
        <v>4259</v>
      </c>
      <c r="E1378" t="s">
        <v>4259</v>
      </c>
      <c r="F1378" t="s">
        <v>62</v>
      </c>
      <c r="G1378" t="s">
        <v>9612</v>
      </c>
    </row>
    <row r="1379" spans="1:7">
      <c r="A1379">
        <v>70655940</v>
      </c>
      <c r="B1379" t="s">
        <v>11350</v>
      </c>
      <c r="C1379" t="s">
        <v>9610</v>
      </c>
      <c r="D1379" t="s">
        <v>4259</v>
      </c>
      <c r="E1379" t="s">
        <v>4259</v>
      </c>
      <c r="F1379" t="s">
        <v>62</v>
      </c>
      <c r="G1379" t="s">
        <v>9612</v>
      </c>
    </row>
    <row r="1380" spans="1:7">
      <c r="A1380">
        <v>70656122</v>
      </c>
      <c r="B1380" t="s">
        <v>11351</v>
      </c>
      <c r="C1380" t="s">
        <v>9610</v>
      </c>
      <c r="D1380" t="s">
        <v>4259</v>
      </c>
      <c r="E1380" t="s">
        <v>4259</v>
      </c>
      <c r="F1380" t="s">
        <v>62</v>
      </c>
      <c r="G1380" t="s">
        <v>9612</v>
      </c>
    </row>
    <row r="1381" spans="1:7">
      <c r="A1381">
        <v>70656308</v>
      </c>
      <c r="B1381" t="s">
        <v>11352</v>
      </c>
      <c r="C1381" t="s">
        <v>9610</v>
      </c>
      <c r="D1381" t="s">
        <v>10337</v>
      </c>
      <c r="E1381" t="s">
        <v>10337</v>
      </c>
      <c r="F1381" t="s">
        <v>62</v>
      </c>
      <c r="G1381" t="s">
        <v>9612</v>
      </c>
    </row>
    <row r="1382" spans="1:7">
      <c r="A1382">
        <v>70654290</v>
      </c>
      <c r="B1382" t="s">
        <v>11353</v>
      </c>
      <c r="C1382" t="s">
        <v>9610</v>
      </c>
      <c r="D1382" t="s">
        <v>9727</v>
      </c>
      <c r="E1382" t="s">
        <v>9727</v>
      </c>
      <c r="F1382" t="s">
        <v>62</v>
      </c>
      <c r="G1382" t="s">
        <v>9612</v>
      </c>
    </row>
    <row r="1383" spans="1:7">
      <c r="A1383">
        <v>70655052</v>
      </c>
      <c r="B1383" t="s">
        <v>11354</v>
      </c>
      <c r="C1383" t="s">
        <v>9610</v>
      </c>
      <c r="D1383" t="s">
        <v>9727</v>
      </c>
      <c r="E1383" t="s">
        <v>9727</v>
      </c>
      <c r="F1383" t="s">
        <v>62</v>
      </c>
      <c r="G1383" t="s">
        <v>9612</v>
      </c>
    </row>
    <row r="1384" spans="1:7">
      <c r="A1384">
        <v>70656124</v>
      </c>
      <c r="B1384" t="s">
        <v>11355</v>
      </c>
      <c r="C1384" t="s">
        <v>9610</v>
      </c>
      <c r="D1384" t="s">
        <v>9734</v>
      </c>
      <c r="E1384" t="s">
        <v>9734</v>
      </c>
      <c r="F1384" t="s">
        <v>62</v>
      </c>
      <c r="G1384" t="s">
        <v>9612</v>
      </c>
    </row>
    <row r="1385" spans="1:7">
      <c r="A1385">
        <v>70656126</v>
      </c>
      <c r="B1385" t="s">
        <v>11356</v>
      </c>
      <c r="C1385" t="s">
        <v>9610</v>
      </c>
      <c r="D1385" t="s">
        <v>11357</v>
      </c>
      <c r="E1385" t="s">
        <v>11357</v>
      </c>
      <c r="F1385" t="s">
        <v>62</v>
      </c>
      <c r="G1385" t="s">
        <v>9612</v>
      </c>
    </row>
    <row r="1386" spans="1:7">
      <c r="A1386">
        <v>70656128</v>
      </c>
      <c r="B1386" t="s">
        <v>11358</v>
      </c>
      <c r="C1386" t="s">
        <v>9610</v>
      </c>
      <c r="D1386" t="s">
        <v>11359</v>
      </c>
      <c r="E1386" t="s">
        <v>11359</v>
      </c>
      <c r="F1386" t="s">
        <v>62</v>
      </c>
      <c r="G1386" t="s">
        <v>9612</v>
      </c>
    </row>
    <row r="1387" spans="1:7">
      <c r="A1387">
        <v>70656310</v>
      </c>
      <c r="B1387" t="s">
        <v>11360</v>
      </c>
      <c r="C1387" t="s">
        <v>9610</v>
      </c>
      <c r="D1387" t="s">
        <v>4259</v>
      </c>
      <c r="E1387" t="s">
        <v>4259</v>
      </c>
      <c r="F1387" t="s">
        <v>62</v>
      </c>
      <c r="G1387" t="s">
        <v>9612</v>
      </c>
    </row>
    <row r="1388" spans="1:7">
      <c r="A1388">
        <v>70654292</v>
      </c>
      <c r="B1388" t="s">
        <v>11361</v>
      </c>
      <c r="C1388" t="s">
        <v>9610</v>
      </c>
      <c r="D1388" t="s">
        <v>11362</v>
      </c>
      <c r="E1388" t="s">
        <v>11362</v>
      </c>
      <c r="F1388" t="s">
        <v>62</v>
      </c>
      <c r="G1388" t="s">
        <v>9612</v>
      </c>
    </row>
    <row r="1389" spans="1:7">
      <c r="A1389">
        <v>70654294</v>
      </c>
      <c r="B1389" t="s">
        <v>11363</v>
      </c>
      <c r="C1389" t="s">
        <v>9610</v>
      </c>
      <c r="D1389" t="s">
        <v>9727</v>
      </c>
      <c r="E1389" t="s">
        <v>9727</v>
      </c>
      <c r="F1389" t="s">
        <v>62</v>
      </c>
      <c r="G1389" t="s">
        <v>9612</v>
      </c>
    </row>
    <row r="1390" spans="1:7">
      <c r="A1390">
        <v>70654296</v>
      </c>
      <c r="B1390" t="s">
        <v>11364</v>
      </c>
      <c r="C1390" t="s">
        <v>9610</v>
      </c>
      <c r="D1390" t="s">
        <v>9727</v>
      </c>
      <c r="E1390" t="s">
        <v>9727</v>
      </c>
      <c r="F1390" t="s">
        <v>62</v>
      </c>
      <c r="G1390" t="s">
        <v>9612</v>
      </c>
    </row>
    <row r="1391" spans="1:7">
      <c r="A1391">
        <v>70654298</v>
      </c>
      <c r="B1391" t="s">
        <v>11365</v>
      </c>
      <c r="C1391" t="s">
        <v>9610</v>
      </c>
      <c r="D1391" t="s">
        <v>10223</v>
      </c>
      <c r="E1391" t="s">
        <v>10223</v>
      </c>
      <c r="F1391" t="s">
        <v>62</v>
      </c>
      <c r="G1391" t="s">
        <v>9612</v>
      </c>
    </row>
    <row r="1392" spans="1:7">
      <c r="A1392">
        <v>70654300</v>
      </c>
      <c r="B1392" t="s">
        <v>11366</v>
      </c>
      <c r="C1392" t="s">
        <v>9610</v>
      </c>
      <c r="D1392" t="s">
        <v>10204</v>
      </c>
      <c r="E1392" t="s">
        <v>10204</v>
      </c>
      <c r="F1392" t="s">
        <v>62</v>
      </c>
      <c r="G1392" t="s">
        <v>9612</v>
      </c>
    </row>
    <row r="1393" spans="1:7">
      <c r="A1393">
        <v>70654676</v>
      </c>
      <c r="B1393" t="s">
        <v>11367</v>
      </c>
      <c r="C1393" t="s">
        <v>9610</v>
      </c>
      <c r="D1393" t="s">
        <v>9727</v>
      </c>
      <c r="E1393" t="s">
        <v>9727</v>
      </c>
      <c r="F1393" t="s">
        <v>62</v>
      </c>
      <c r="G1393" t="s">
        <v>9612</v>
      </c>
    </row>
    <row r="1394" spans="1:7">
      <c r="A1394">
        <v>70654678</v>
      </c>
      <c r="B1394" t="s">
        <v>11368</v>
      </c>
      <c r="C1394" t="s">
        <v>9610</v>
      </c>
      <c r="D1394" t="s">
        <v>9727</v>
      </c>
      <c r="E1394" t="s">
        <v>9727</v>
      </c>
      <c r="F1394" t="s">
        <v>62</v>
      </c>
      <c r="G1394" t="s">
        <v>9612</v>
      </c>
    </row>
    <row r="1395" spans="1:7">
      <c r="A1395">
        <v>70654680</v>
      </c>
      <c r="B1395" t="s">
        <v>11369</v>
      </c>
      <c r="C1395" t="s">
        <v>9610</v>
      </c>
      <c r="D1395" t="s">
        <v>9727</v>
      </c>
      <c r="E1395" t="s">
        <v>9727</v>
      </c>
      <c r="F1395" t="s">
        <v>62</v>
      </c>
      <c r="G1395" t="s">
        <v>9612</v>
      </c>
    </row>
    <row r="1396" spans="1:7">
      <c r="A1396">
        <v>70654682</v>
      </c>
      <c r="B1396" t="s">
        <v>11370</v>
      </c>
      <c r="C1396" t="s">
        <v>9610</v>
      </c>
      <c r="D1396" t="s">
        <v>9727</v>
      </c>
      <c r="E1396" t="s">
        <v>9727</v>
      </c>
      <c r="F1396" t="s">
        <v>62</v>
      </c>
      <c r="G1396" t="s">
        <v>9612</v>
      </c>
    </row>
    <row r="1397" spans="1:7">
      <c r="A1397">
        <v>70654684</v>
      </c>
      <c r="B1397" t="s">
        <v>11371</v>
      </c>
      <c r="C1397" t="s">
        <v>9610</v>
      </c>
      <c r="D1397" t="s">
        <v>10498</v>
      </c>
      <c r="E1397" t="s">
        <v>10498</v>
      </c>
      <c r="F1397" t="s">
        <v>62</v>
      </c>
      <c r="G1397" t="s">
        <v>9612</v>
      </c>
    </row>
    <row r="1398" spans="1:7">
      <c r="A1398">
        <v>70654686</v>
      </c>
      <c r="B1398" t="s">
        <v>11372</v>
      </c>
      <c r="C1398" t="s">
        <v>9610</v>
      </c>
      <c r="D1398" t="s">
        <v>9727</v>
      </c>
      <c r="E1398" t="s">
        <v>9727</v>
      </c>
      <c r="F1398" t="s">
        <v>62</v>
      </c>
      <c r="G1398" t="s">
        <v>9612</v>
      </c>
    </row>
    <row r="1399" spans="1:7">
      <c r="A1399">
        <v>70654856</v>
      </c>
      <c r="B1399" t="s">
        <v>11373</v>
      </c>
      <c r="C1399" t="s">
        <v>9610</v>
      </c>
      <c r="D1399" t="s">
        <v>10223</v>
      </c>
      <c r="E1399" t="s">
        <v>10223</v>
      </c>
      <c r="F1399" t="s">
        <v>62</v>
      </c>
      <c r="G1399" t="s">
        <v>9612</v>
      </c>
    </row>
    <row r="1400" spans="1:7">
      <c r="A1400">
        <v>70654858</v>
      </c>
      <c r="B1400" t="s">
        <v>11374</v>
      </c>
      <c r="C1400" t="s">
        <v>9610</v>
      </c>
      <c r="D1400" t="s">
        <v>10223</v>
      </c>
      <c r="E1400" t="s">
        <v>10223</v>
      </c>
      <c r="F1400" t="s">
        <v>62</v>
      </c>
      <c r="G1400" t="s">
        <v>9612</v>
      </c>
    </row>
    <row r="1401" spans="1:7">
      <c r="A1401">
        <v>70654860</v>
      </c>
      <c r="B1401" t="s">
        <v>11375</v>
      </c>
      <c r="C1401" t="s">
        <v>9610</v>
      </c>
      <c r="D1401" t="s">
        <v>10240</v>
      </c>
      <c r="E1401" t="s">
        <v>10240</v>
      </c>
      <c r="F1401" t="s">
        <v>62</v>
      </c>
      <c r="G1401" t="s">
        <v>9612</v>
      </c>
    </row>
    <row r="1402" spans="1:7">
      <c r="A1402">
        <v>70654862</v>
      </c>
      <c r="B1402" t="s">
        <v>11376</v>
      </c>
      <c r="C1402" t="s">
        <v>9610</v>
      </c>
      <c r="D1402" t="s">
        <v>10223</v>
      </c>
      <c r="E1402" t="s">
        <v>10223</v>
      </c>
      <c r="F1402" t="s">
        <v>62</v>
      </c>
      <c r="G1402" t="s">
        <v>9612</v>
      </c>
    </row>
    <row r="1403" spans="1:7">
      <c r="A1403">
        <v>70654864</v>
      </c>
      <c r="B1403" t="s">
        <v>11377</v>
      </c>
      <c r="C1403" t="s">
        <v>9610</v>
      </c>
      <c r="D1403" t="s">
        <v>9727</v>
      </c>
      <c r="E1403" t="s">
        <v>9727</v>
      </c>
      <c r="F1403" t="s">
        <v>62</v>
      </c>
      <c r="G1403" t="s">
        <v>9612</v>
      </c>
    </row>
    <row r="1404" spans="1:7">
      <c r="A1404">
        <v>70654866</v>
      </c>
      <c r="B1404" t="s">
        <v>11378</v>
      </c>
      <c r="C1404" t="s">
        <v>9610</v>
      </c>
      <c r="D1404" t="s">
        <v>9727</v>
      </c>
      <c r="E1404" t="s">
        <v>9727</v>
      </c>
      <c r="F1404" t="s">
        <v>62</v>
      </c>
      <c r="G1404" t="s">
        <v>9612</v>
      </c>
    </row>
    <row r="1405" spans="1:7">
      <c r="A1405">
        <v>70655048</v>
      </c>
      <c r="B1405" t="s">
        <v>11379</v>
      </c>
      <c r="C1405" t="s">
        <v>9610</v>
      </c>
      <c r="D1405" t="s">
        <v>9727</v>
      </c>
      <c r="E1405" t="s">
        <v>9727</v>
      </c>
      <c r="F1405" t="s">
        <v>62</v>
      </c>
      <c r="G1405" t="s">
        <v>9612</v>
      </c>
    </row>
    <row r="1406" spans="1:7">
      <c r="A1406">
        <v>70655050</v>
      </c>
      <c r="B1406" t="s">
        <v>11380</v>
      </c>
      <c r="C1406" t="s">
        <v>9610</v>
      </c>
      <c r="D1406" t="s">
        <v>9727</v>
      </c>
      <c r="E1406" t="s">
        <v>9727</v>
      </c>
      <c r="F1406" t="s">
        <v>62</v>
      </c>
      <c r="G1406" t="s">
        <v>9612</v>
      </c>
    </row>
    <row r="1407" spans="1:7">
      <c r="A1407">
        <v>70655054</v>
      </c>
      <c r="B1407" t="s">
        <v>11381</v>
      </c>
      <c r="C1407" t="s">
        <v>9610</v>
      </c>
      <c r="D1407" t="s">
        <v>9727</v>
      </c>
      <c r="E1407" t="s">
        <v>9727</v>
      </c>
      <c r="F1407" t="s">
        <v>62</v>
      </c>
      <c r="G1407" t="s">
        <v>9612</v>
      </c>
    </row>
    <row r="1408" spans="1:7">
      <c r="A1408">
        <v>70655240</v>
      </c>
      <c r="B1408" t="s">
        <v>11382</v>
      </c>
      <c r="C1408" t="s">
        <v>9610</v>
      </c>
      <c r="D1408" t="s">
        <v>11048</v>
      </c>
      <c r="E1408" t="s">
        <v>11048</v>
      </c>
      <c r="F1408" t="s">
        <v>62</v>
      </c>
      <c r="G1408" t="s">
        <v>9612</v>
      </c>
    </row>
    <row r="1409" spans="1:7">
      <c r="A1409">
        <v>70655942</v>
      </c>
      <c r="B1409" t="s">
        <v>11383</v>
      </c>
      <c r="C1409" t="s">
        <v>9610</v>
      </c>
      <c r="D1409" t="s">
        <v>4259</v>
      </c>
      <c r="E1409" t="s">
        <v>4259</v>
      </c>
      <c r="F1409" t="s">
        <v>62</v>
      </c>
      <c r="G1409" t="s">
        <v>9612</v>
      </c>
    </row>
    <row r="1410" spans="1:7">
      <c r="A1410">
        <v>70656130</v>
      </c>
      <c r="B1410" t="s">
        <v>11384</v>
      </c>
      <c r="C1410" t="s">
        <v>9610</v>
      </c>
      <c r="D1410" t="s">
        <v>4259</v>
      </c>
      <c r="E1410" t="s">
        <v>4259</v>
      </c>
      <c r="F1410" t="s">
        <v>62</v>
      </c>
      <c r="G1410" t="s">
        <v>9612</v>
      </c>
    </row>
    <row r="1411" spans="1:7">
      <c r="A1411">
        <v>70656132</v>
      </c>
      <c r="B1411" t="s">
        <v>11385</v>
      </c>
      <c r="C1411" t="s">
        <v>9610</v>
      </c>
      <c r="D1411" t="s">
        <v>11357</v>
      </c>
      <c r="E1411" t="s">
        <v>11357</v>
      </c>
      <c r="F1411" t="s">
        <v>62</v>
      </c>
      <c r="G1411" t="s">
        <v>9612</v>
      </c>
    </row>
    <row r="1412" spans="1:7">
      <c r="A1412">
        <v>70655056</v>
      </c>
      <c r="B1412" t="s">
        <v>11386</v>
      </c>
      <c r="C1412" t="s">
        <v>9610</v>
      </c>
      <c r="D1412" t="s">
        <v>9727</v>
      </c>
      <c r="E1412" t="s">
        <v>9727</v>
      </c>
      <c r="F1412" t="s">
        <v>62</v>
      </c>
      <c r="G1412" t="s">
        <v>9612</v>
      </c>
    </row>
    <row r="1413" spans="1:7">
      <c r="A1413">
        <v>70655058</v>
      </c>
      <c r="B1413" t="s">
        <v>11387</v>
      </c>
      <c r="C1413" t="s">
        <v>9610</v>
      </c>
      <c r="D1413" t="s">
        <v>9727</v>
      </c>
      <c r="E1413" t="s">
        <v>9727</v>
      </c>
      <c r="F1413" t="s">
        <v>62</v>
      </c>
      <c r="G1413" t="s">
        <v>9612</v>
      </c>
    </row>
    <row r="1414" spans="1:7">
      <c r="A1414">
        <v>70655242</v>
      </c>
      <c r="B1414" t="s">
        <v>11388</v>
      </c>
      <c r="C1414" t="s">
        <v>9610</v>
      </c>
      <c r="D1414" t="s">
        <v>11389</v>
      </c>
      <c r="E1414" t="s">
        <v>11389</v>
      </c>
      <c r="F1414" t="s">
        <v>62</v>
      </c>
      <c r="G1414" t="s">
        <v>9612</v>
      </c>
    </row>
    <row r="1415" spans="1:7">
      <c r="A1415">
        <v>70655244</v>
      </c>
      <c r="B1415" t="s">
        <v>11390</v>
      </c>
      <c r="C1415" t="s">
        <v>9610</v>
      </c>
      <c r="D1415" t="s">
        <v>4259</v>
      </c>
      <c r="E1415" t="s">
        <v>4259</v>
      </c>
      <c r="F1415" t="s">
        <v>62</v>
      </c>
      <c r="G1415" t="s">
        <v>9612</v>
      </c>
    </row>
    <row r="1416" spans="1:7">
      <c r="A1416">
        <v>70655246</v>
      </c>
      <c r="B1416" t="s">
        <v>11391</v>
      </c>
      <c r="C1416" t="s">
        <v>9610</v>
      </c>
      <c r="D1416" t="s">
        <v>9634</v>
      </c>
      <c r="E1416" t="s">
        <v>9634</v>
      </c>
      <c r="F1416" t="s">
        <v>62</v>
      </c>
      <c r="G1416" t="s">
        <v>9612</v>
      </c>
    </row>
    <row r="1417" spans="1:7">
      <c r="A1417">
        <v>70655248</v>
      </c>
      <c r="B1417" t="s">
        <v>11392</v>
      </c>
      <c r="C1417" t="s">
        <v>9610</v>
      </c>
      <c r="D1417" t="s">
        <v>10249</v>
      </c>
      <c r="E1417" t="s">
        <v>10249</v>
      </c>
      <c r="F1417" t="s">
        <v>62</v>
      </c>
      <c r="G1417" t="s">
        <v>9612</v>
      </c>
    </row>
    <row r="1418" spans="1:7">
      <c r="A1418">
        <v>70655250</v>
      </c>
      <c r="B1418" t="s">
        <v>11393</v>
      </c>
      <c r="C1418" t="s">
        <v>9610</v>
      </c>
      <c r="D1418" t="s">
        <v>9802</v>
      </c>
      <c r="E1418" t="s">
        <v>9802</v>
      </c>
      <c r="F1418" t="s">
        <v>62</v>
      </c>
      <c r="G1418" t="s">
        <v>9612</v>
      </c>
    </row>
    <row r="1419" spans="1:7">
      <c r="A1419">
        <v>70655430</v>
      </c>
      <c r="B1419" t="s">
        <v>11394</v>
      </c>
      <c r="C1419" t="s">
        <v>9610</v>
      </c>
      <c r="D1419" t="s">
        <v>9632</v>
      </c>
      <c r="E1419" t="s">
        <v>9632</v>
      </c>
      <c r="F1419" t="s">
        <v>62</v>
      </c>
      <c r="G1419" t="s">
        <v>9612</v>
      </c>
    </row>
    <row r="1420" spans="1:7">
      <c r="A1420">
        <v>70655432</v>
      </c>
      <c r="B1420" t="s">
        <v>11395</v>
      </c>
      <c r="C1420" t="s">
        <v>9610</v>
      </c>
      <c r="D1420" t="s">
        <v>4259</v>
      </c>
      <c r="E1420" t="s">
        <v>4259</v>
      </c>
      <c r="F1420" t="s">
        <v>62</v>
      </c>
      <c r="G1420" t="s">
        <v>9612</v>
      </c>
    </row>
    <row r="1421" spans="1:7">
      <c r="A1421">
        <v>70655434</v>
      </c>
      <c r="B1421" t="s">
        <v>11396</v>
      </c>
      <c r="C1421" t="s">
        <v>9610</v>
      </c>
      <c r="D1421" t="s">
        <v>4259</v>
      </c>
      <c r="E1421" t="s">
        <v>4259</v>
      </c>
      <c r="F1421" t="s">
        <v>62</v>
      </c>
      <c r="G1421" t="s">
        <v>9612</v>
      </c>
    </row>
    <row r="1422" spans="1:7">
      <c r="A1422">
        <v>70655436</v>
      </c>
      <c r="B1422" t="s">
        <v>11397</v>
      </c>
      <c r="C1422" t="s">
        <v>9610</v>
      </c>
      <c r="D1422" t="s">
        <v>11398</v>
      </c>
      <c r="E1422" t="s">
        <v>11398</v>
      </c>
      <c r="F1422" t="s">
        <v>62</v>
      </c>
      <c r="G1422" t="s">
        <v>9612</v>
      </c>
    </row>
    <row r="1423" spans="1:7">
      <c r="A1423">
        <v>70655438</v>
      </c>
      <c r="B1423" t="s">
        <v>11399</v>
      </c>
      <c r="C1423" t="s">
        <v>9610</v>
      </c>
      <c r="D1423" t="s">
        <v>10191</v>
      </c>
      <c r="E1423" t="s">
        <v>10191</v>
      </c>
      <c r="F1423" t="s">
        <v>62</v>
      </c>
      <c r="G1423" t="s">
        <v>9612</v>
      </c>
    </row>
    <row r="1424" spans="1:7">
      <c r="A1424">
        <v>70655440</v>
      </c>
      <c r="B1424" t="s">
        <v>11400</v>
      </c>
      <c r="C1424" t="s">
        <v>9610</v>
      </c>
      <c r="D1424" t="s">
        <v>4259</v>
      </c>
      <c r="E1424" t="s">
        <v>4259</v>
      </c>
      <c r="F1424" t="s">
        <v>62</v>
      </c>
      <c r="G1424" t="s">
        <v>9612</v>
      </c>
    </row>
    <row r="1425" spans="1:7">
      <c r="A1425">
        <v>70655750</v>
      </c>
      <c r="B1425" t="s">
        <v>11401</v>
      </c>
      <c r="C1425" t="s">
        <v>9610</v>
      </c>
      <c r="D1425" t="s">
        <v>10526</v>
      </c>
      <c r="E1425" t="s">
        <v>10526</v>
      </c>
      <c r="F1425" t="s">
        <v>62</v>
      </c>
      <c r="G1425" t="s">
        <v>9612</v>
      </c>
    </row>
    <row r="1426" spans="1:7">
      <c r="A1426">
        <v>70655752</v>
      </c>
      <c r="B1426" t="s">
        <v>11402</v>
      </c>
      <c r="C1426" t="s">
        <v>9610</v>
      </c>
      <c r="D1426" t="s">
        <v>10526</v>
      </c>
      <c r="E1426" t="s">
        <v>10526</v>
      </c>
      <c r="F1426" t="s">
        <v>62</v>
      </c>
      <c r="G1426" t="s">
        <v>9612</v>
      </c>
    </row>
    <row r="1427" spans="1:7">
      <c r="A1427">
        <v>70655754</v>
      </c>
      <c r="B1427" t="s">
        <v>11403</v>
      </c>
      <c r="C1427" t="s">
        <v>9610</v>
      </c>
      <c r="D1427" t="s">
        <v>10526</v>
      </c>
      <c r="E1427" t="s">
        <v>10526</v>
      </c>
      <c r="F1427" t="s">
        <v>62</v>
      </c>
      <c r="G1427" t="s">
        <v>9612</v>
      </c>
    </row>
    <row r="1428" spans="1:7">
      <c r="A1428">
        <v>70655756</v>
      </c>
      <c r="B1428" t="s">
        <v>11404</v>
      </c>
      <c r="C1428" t="s">
        <v>9610</v>
      </c>
      <c r="D1428" t="s">
        <v>10526</v>
      </c>
      <c r="E1428" t="s">
        <v>10526</v>
      </c>
      <c r="F1428" t="s">
        <v>62</v>
      </c>
      <c r="G1428" t="s">
        <v>9612</v>
      </c>
    </row>
    <row r="1429" spans="1:7">
      <c r="A1429">
        <v>70655758</v>
      </c>
      <c r="B1429" t="s">
        <v>11405</v>
      </c>
      <c r="C1429" t="s">
        <v>9610</v>
      </c>
      <c r="D1429" t="s">
        <v>9727</v>
      </c>
      <c r="E1429" t="s">
        <v>9727</v>
      </c>
      <c r="F1429" t="s">
        <v>62</v>
      </c>
      <c r="G1429" t="s">
        <v>9612</v>
      </c>
    </row>
    <row r="1430" spans="1:7">
      <c r="A1430">
        <v>70655760</v>
      </c>
      <c r="B1430" t="s">
        <v>11406</v>
      </c>
      <c r="C1430" t="s">
        <v>9610</v>
      </c>
      <c r="D1430" t="s">
        <v>10080</v>
      </c>
      <c r="E1430" t="s">
        <v>10080</v>
      </c>
      <c r="F1430" t="s">
        <v>62</v>
      </c>
      <c r="G1430" t="s">
        <v>9612</v>
      </c>
    </row>
    <row r="1431" spans="1:7">
      <c r="A1431">
        <v>70655944</v>
      </c>
      <c r="B1431" t="s">
        <v>11407</v>
      </c>
      <c r="C1431" t="s">
        <v>9610</v>
      </c>
      <c r="D1431" t="s">
        <v>4259</v>
      </c>
      <c r="E1431" t="s">
        <v>4259</v>
      </c>
      <c r="F1431" t="s">
        <v>62</v>
      </c>
      <c r="G1431" t="s">
        <v>9612</v>
      </c>
    </row>
    <row r="1432" spans="1:7">
      <c r="A1432">
        <v>70655946</v>
      </c>
      <c r="B1432" t="s">
        <v>11408</v>
      </c>
      <c r="C1432" t="s">
        <v>9610</v>
      </c>
      <c r="D1432" t="s">
        <v>4259</v>
      </c>
      <c r="E1432" t="s">
        <v>4259</v>
      </c>
      <c r="F1432" t="s">
        <v>62</v>
      </c>
      <c r="G1432" t="s">
        <v>9612</v>
      </c>
    </row>
    <row r="1433" spans="1:7">
      <c r="A1433">
        <v>70655948</v>
      </c>
      <c r="B1433" t="s">
        <v>11409</v>
      </c>
      <c r="C1433" t="s">
        <v>9610</v>
      </c>
      <c r="D1433" t="s">
        <v>4259</v>
      </c>
      <c r="E1433" t="s">
        <v>4259</v>
      </c>
      <c r="F1433" t="s">
        <v>62</v>
      </c>
      <c r="G1433" t="s">
        <v>9612</v>
      </c>
    </row>
    <row r="1434" spans="1:7">
      <c r="A1434">
        <v>70655950</v>
      </c>
      <c r="B1434" t="s">
        <v>11410</v>
      </c>
      <c r="C1434" t="s">
        <v>9610</v>
      </c>
      <c r="D1434" t="s">
        <v>4259</v>
      </c>
      <c r="E1434" t="s">
        <v>4259</v>
      </c>
      <c r="F1434" t="s">
        <v>62</v>
      </c>
      <c r="G1434" t="s">
        <v>9612</v>
      </c>
    </row>
    <row r="1435" spans="1:7">
      <c r="A1435">
        <v>70655952</v>
      </c>
      <c r="B1435" t="s">
        <v>11411</v>
      </c>
      <c r="C1435" t="s">
        <v>9610</v>
      </c>
      <c r="D1435" t="s">
        <v>4259</v>
      </c>
      <c r="E1435" t="s">
        <v>4259</v>
      </c>
      <c r="F1435" t="s">
        <v>62</v>
      </c>
      <c r="G1435" t="s">
        <v>9612</v>
      </c>
    </row>
    <row r="1436" spans="1:7">
      <c r="A1436">
        <v>70656134</v>
      </c>
      <c r="B1436" t="s">
        <v>11412</v>
      </c>
      <c r="C1436" t="s">
        <v>9610</v>
      </c>
      <c r="D1436" t="s">
        <v>11357</v>
      </c>
      <c r="E1436" t="s">
        <v>11357</v>
      </c>
      <c r="F1436" t="s">
        <v>62</v>
      </c>
      <c r="G1436" t="s">
        <v>9612</v>
      </c>
    </row>
    <row r="1437" spans="1:7">
      <c r="A1437">
        <v>70654302</v>
      </c>
      <c r="B1437" t="s">
        <v>11413</v>
      </c>
      <c r="C1437" t="s">
        <v>9610</v>
      </c>
      <c r="D1437" t="s">
        <v>9727</v>
      </c>
      <c r="E1437" t="s">
        <v>9727</v>
      </c>
      <c r="F1437" t="s">
        <v>62</v>
      </c>
      <c r="G1437" t="s">
        <v>9612</v>
      </c>
    </row>
    <row r="1438" spans="1:7">
      <c r="A1438">
        <v>70654312</v>
      </c>
      <c r="B1438" t="s">
        <v>11414</v>
      </c>
      <c r="C1438" t="s">
        <v>9610</v>
      </c>
      <c r="D1438" t="s">
        <v>9727</v>
      </c>
      <c r="E1438" t="s">
        <v>9727</v>
      </c>
      <c r="F1438" t="s">
        <v>62</v>
      </c>
      <c r="G1438" t="s">
        <v>9612</v>
      </c>
    </row>
    <row r="1439" spans="1:7">
      <c r="A1439">
        <v>70654470</v>
      </c>
      <c r="B1439" t="s">
        <v>11415</v>
      </c>
      <c r="C1439" t="s">
        <v>9610</v>
      </c>
      <c r="D1439" t="s">
        <v>9727</v>
      </c>
      <c r="E1439" t="s">
        <v>9727</v>
      </c>
      <c r="F1439" t="s">
        <v>62</v>
      </c>
      <c r="G1439" t="s">
        <v>9612</v>
      </c>
    </row>
    <row r="1440" spans="1:7">
      <c r="A1440">
        <v>70654480</v>
      </c>
      <c r="B1440" t="s">
        <v>11416</v>
      </c>
      <c r="C1440" t="s">
        <v>9610</v>
      </c>
      <c r="D1440" t="s">
        <v>9727</v>
      </c>
      <c r="E1440" t="s">
        <v>9727</v>
      </c>
      <c r="F1440" t="s">
        <v>62</v>
      </c>
      <c r="G1440" t="s">
        <v>9612</v>
      </c>
    </row>
    <row r="1441" spans="1:7">
      <c r="A1441">
        <v>70655252</v>
      </c>
      <c r="B1441" t="s">
        <v>11417</v>
      </c>
      <c r="C1441" t="s">
        <v>9610</v>
      </c>
      <c r="D1441" t="s">
        <v>9866</v>
      </c>
      <c r="E1441" t="s">
        <v>9866</v>
      </c>
      <c r="F1441" t="s">
        <v>62</v>
      </c>
      <c r="G1441" t="s">
        <v>9612</v>
      </c>
    </row>
    <row r="1442" spans="1:7">
      <c r="A1442">
        <v>70655258</v>
      </c>
      <c r="B1442" t="s">
        <v>11418</v>
      </c>
      <c r="C1442" t="s">
        <v>9610</v>
      </c>
      <c r="D1442" t="s">
        <v>9652</v>
      </c>
      <c r="E1442" t="s">
        <v>9652</v>
      </c>
      <c r="F1442" t="s">
        <v>62</v>
      </c>
      <c r="G1442" t="s">
        <v>9612</v>
      </c>
    </row>
    <row r="1443" spans="1:7">
      <c r="A1443">
        <v>70656136</v>
      </c>
      <c r="B1443" t="s">
        <v>11419</v>
      </c>
      <c r="C1443" t="s">
        <v>9610</v>
      </c>
      <c r="D1443" t="s">
        <v>4259</v>
      </c>
      <c r="E1443" t="s">
        <v>4259</v>
      </c>
      <c r="F1443" t="s">
        <v>62</v>
      </c>
      <c r="G1443" t="s">
        <v>9612</v>
      </c>
    </row>
    <row r="1444" spans="1:7">
      <c r="A1444">
        <v>70656138</v>
      </c>
      <c r="B1444" t="s">
        <v>11420</v>
      </c>
      <c r="C1444" t="s">
        <v>9610</v>
      </c>
      <c r="D1444" t="s">
        <v>11357</v>
      </c>
      <c r="E1444" t="s">
        <v>11357</v>
      </c>
      <c r="F1444" t="s">
        <v>62</v>
      </c>
      <c r="G1444" t="s">
        <v>9612</v>
      </c>
    </row>
    <row r="1445" spans="1:7">
      <c r="A1445">
        <v>70656140</v>
      </c>
      <c r="B1445" t="s">
        <v>11421</v>
      </c>
      <c r="C1445" t="s">
        <v>9610</v>
      </c>
      <c r="D1445" t="s">
        <v>11357</v>
      </c>
      <c r="E1445" t="s">
        <v>11357</v>
      </c>
      <c r="F1445" t="s">
        <v>62</v>
      </c>
      <c r="G1445" t="s">
        <v>9612</v>
      </c>
    </row>
    <row r="1446" spans="1:7">
      <c r="A1446">
        <v>70654304</v>
      </c>
      <c r="B1446" t="s">
        <v>11422</v>
      </c>
      <c r="C1446" t="s">
        <v>9610</v>
      </c>
      <c r="D1446" t="s">
        <v>9727</v>
      </c>
      <c r="E1446" t="s">
        <v>9727</v>
      </c>
      <c r="F1446" t="s">
        <v>62</v>
      </c>
      <c r="G1446" t="s">
        <v>9612</v>
      </c>
    </row>
    <row r="1447" spans="1:7">
      <c r="A1447">
        <v>70654306</v>
      </c>
      <c r="B1447" t="s">
        <v>11423</v>
      </c>
      <c r="C1447" t="s">
        <v>9610</v>
      </c>
      <c r="D1447" t="s">
        <v>9727</v>
      </c>
      <c r="E1447" t="s">
        <v>9727</v>
      </c>
      <c r="F1447" t="s">
        <v>62</v>
      </c>
      <c r="G1447" t="s">
        <v>9612</v>
      </c>
    </row>
    <row r="1448" spans="1:7">
      <c r="A1448">
        <v>70654308</v>
      </c>
      <c r="B1448" t="s">
        <v>11424</v>
      </c>
      <c r="C1448" t="s">
        <v>9610</v>
      </c>
      <c r="D1448" t="s">
        <v>9727</v>
      </c>
      <c r="E1448" t="s">
        <v>9727</v>
      </c>
      <c r="F1448" t="s">
        <v>62</v>
      </c>
      <c r="G1448" t="s">
        <v>9612</v>
      </c>
    </row>
    <row r="1449" spans="1:7">
      <c r="A1449">
        <v>70654310</v>
      </c>
      <c r="B1449" t="s">
        <v>11425</v>
      </c>
      <c r="C1449" t="s">
        <v>9610</v>
      </c>
      <c r="D1449" t="s">
        <v>11426</v>
      </c>
      <c r="E1449" t="s">
        <v>11426</v>
      </c>
      <c r="F1449" t="s">
        <v>62</v>
      </c>
      <c r="G1449" t="s">
        <v>9612</v>
      </c>
    </row>
    <row r="1450" spans="1:7">
      <c r="A1450">
        <v>70654472</v>
      </c>
      <c r="B1450" t="s">
        <v>11427</v>
      </c>
      <c r="C1450" t="s">
        <v>9610</v>
      </c>
      <c r="D1450" t="s">
        <v>9727</v>
      </c>
      <c r="E1450" t="s">
        <v>9727</v>
      </c>
      <c r="F1450" t="s">
        <v>62</v>
      </c>
      <c r="G1450" t="s">
        <v>9612</v>
      </c>
    </row>
    <row r="1451" spans="1:7">
      <c r="A1451">
        <v>70654474</v>
      </c>
      <c r="B1451" t="s">
        <v>11428</v>
      </c>
      <c r="C1451" t="s">
        <v>9610</v>
      </c>
      <c r="D1451" t="s">
        <v>9727</v>
      </c>
      <c r="E1451" t="s">
        <v>9727</v>
      </c>
      <c r="F1451" t="s">
        <v>62</v>
      </c>
      <c r="G1451" t="s">
        <v>9612</v>
      </c>
    </row>
    <row r="1452" spans="1:7">
      <c r="A1452">
        <v>70654476</v>
      </c>
      <c r="B1452" t="s">
        <v>11429</v>
      </c>
      <c r="C1452" t="s">
        <v>9610</v>
      </c>
      <c r="D1452" t="s">
        <v>9727</v>
      </c>
      <c r="E1452" t="s">
        <v>9727</v>
      </c>
      <c r="F1452" t="s">
        <v>62</v>
      </c>
      <c r="G1452" t="s">
        <v>9612</v>
      </c>
    </row>
    <row r="1453" spans="1:7">
      <c r="A1453">
        <v>70654478</v>
      </c>
      <c r="B1453" t="s">
        <v>11430</v>
      </c>
      <c r="C1453" t="s">
        <v>9610</v>
      </c>
      <c r="D1453" t="s">
        <v>9727</v>
      </c>
      <c r="E1453" t="s">
        <v>9727</v>
      </c>
      <c r="F1453" t="s">
        <v>62</v>
      </c>
      <c r="G1453" t="s">
        <v>9612</v>
      </c>
    </row>
    <row r="1454" spans="1:7">
      <c r="A1454">
        <v>70654868</v>
      </c>
      <c r="B1454" t="s">
        <v>11431</v>
      </c>
      <c r="C1454" t="s">
        <v>9610</v>
      </c>
      <c r="D1454" t="s">
        <v>10305</v>
      </c>
      <c r="E1454" t="s">
        <v>10305</v>
      </c>
      <c r="F1454" t="s">
        <v>62</v>
      </c>
      <c r="G1454" t="s">
        <v>9612</v>
      </c>
    </row>
    <row r="1455" spans="1:7">
      <c r="A1455">
        <v>70654870</v>
      </c>
      <c r="B1455" t="s">
        <v>11432</v>
      </c>
      <c r="C1455" t="s">
        <v>9610</v>
      </c>
      <c r="D1455" t="s">
        <v>9727</v>
      </c>
      <c r="E1455" t="s">
        <v>9727</v>
      </c>
      <c r="F1455" t="s">
        <v>62</v>
      </c>
      <c r="G1455" t="s">
        <v>9612</v>
      </c>
    </row>
    <row r="1456" spans="1:7">
      <c r="A1456">
        <v>70654872</v>
      </c>
      <c r="B1456" t="s">
        <v>11433</v>
      </c>
      <c r="C1456" t="s">
        <v>9610</v>
      </c>
      <c r="D1456" t="s">
        <v>9727</v>
      </c>
      <c r="E1456" t="s">
        <v>9727</v>
      </c>
      <c r="F1456" t="s">
        <v>62</v>
      </c>
      <c r="G1456" t="s">
        <v>9612</v>
      </c>
    </row>
    <row r="1457" spans="1:7">
      <c r="A1457">
        <v>70654874</v>
      </c>
      <c r="B1457" t="s">
        <v>11434</v>
      </c>
      <c r="C1457" t="s">
        <v>9610</v>
      </c>
      <c r="D1457" t="s">
        <v>9727</v>
      </c>
      <c r="E1457" t="s">
        <v>9727</v>
      </c>
      <c r="F1457" t="s">
        <v>62</v>
      </c>
      <c r="G1457" t="s">
        <v>9612</v>
      </c>
    </row>
    <row r="1458" spans="1:7">
      <c r="A1458">
        <v>70654876</v>
      </c>
      <c r="B1458" t="s">
        <v>11435</v>
      </c>
      <c r="C1458" t="s">
        <v>9610</v>
      </c>
      <c r="D1458" t="s">
        <v>10240</v>
      </c>
      <c r="E1458" t="s">
        <v>10240</v>
      </c>
      <c r="F1458" t="s">
        <v>62</v>
      </c>
      <c r="G1458" t="s">
        <v>9612</v>
      </c>
    </row>
    <row r="1459" spans="1:7">
      <c r="A1459">
        <v>70654878</v>
      </c>
      <c r="B1459" t="s">
        <v>11436</v>
      </c>
      <c r="C1459" t="s">
        <v>9610</v>
      </c>
      <c r="D1459" t="s">
        <v>9727</v>
      </c>
      <c r="E1459" t="s">
        <v>9727</v>
      </c>
      <c r="F1459" t="s">
        <v>62</v>
      </c>
      <c r="G1459" t="s">
        <v>9612</v>
      </c>
    </row>
    <row r="1460" spans="1:7">
      <c r="A1460">
        <v>70655060</v>
      </c>
      <c r="B1460" t="s">
        <v>11437</v>
      </c>
      <c r="C1460" t="s">
        <v>9610</v>
      </c>
      <c r="D1460" t="s">
        <v>9727</v>
      </c>
      <c r="E1460" t="s">
        <v>9727</v>
      </c>
      <c r="F1460" t="s">
        <v>62</v>
      </c>
      <c r="G1460" t="s">
        <v>9612</v>
      </c>
    </row>
    <row r="1461" spans="1:7">
      <c r="A1461">
        <v>70655062</v>
      </c>
      <c r="B1461" t="s">
        <v>11438</v>
      </c>
      <c r="C1461" t="s">
        <v>9610</v>
      </c>
      <c r="D1461" t="s">
        <v>9727</v>
      </c>
      <c r="E1461" t="s">
        <v>9727</v>
      </c>
      <c r="F1461" t="s">
        <v>62</v>
      </c>
      <c r="G1461" t="s">
        <v>9612</v>
      </c>
    </row>
    <row r="1462" spans="1:7">
      <c r="A1462">
        <v>70655064</v>
      </c>
      <c r="B1462" t="s">
        <v>11439</v>
      </c>
      <c r="C1462" t="s">
        <v>9610</v>
      </c>
      <c r="D1462" t="s">
        <v>9727</v>
      </c>
      <c r="E1462" t="s">
        <v>9727</v>
      </c>
      <c r="F1462" t="s">
        <v>62</v>
      </c>
      <c r="G1462" t="s">
        <v>9612</v>
      </c>
    </row>
    <row r="1463" spans="1:7">
      <c r="A1463">
        <v>70655066</v>
      </c>
      <c r="B1463" t="s">
        <v>11440</v>
      </c>
      <c r="C1463" t="s">
        <v>9610</v>
      </c>
      <c r="D1463" t="s">
        <v>11441</v>
      </c>
      <c r="E1463" t="s">
        <v>11441</v>
      </c>
      <c r="F1463" t="s">
        <v>62</v>
      </c>
      <c r="G1463" t="s">
        <v>9612</v>
      </c>
    </row>
    <row r="1464" spans="1:7">
      <c r="A1464">
        <v>70655068</v>
      </c>
      <c r="B1464" t="s">
        <v>11442</v>
      </c>
      <c r="C1464" t="s">
        <v>9610</v>
      </c>
      <c r="D1464" t="s">
        <v>11443</v>
      </c>
      <c r="E1464" t="s">
        <v>11443</v>
      </c>
      <c r="F1464" t="s">
        <v>62</v>
      </c>
      <c r="G1464" t="s">
        <v>9612</v>
      </c>
    </row>
    <row r="1465" spans="1:7">
      <c r="A1465">
        <v>70655070</v>
      </c>
      <c r="B1465" t="s">
        <v>11444</v>
      </c>
      <c r="C1465" t="s">
        <v>9610</v>
      </c>
      <c r="D1465" t="s">
        <v>9727</v>
      </c>
      <c r="E1465" t="s">
        <v>9727</v>
      </c>
      <c r="F1465" t="s">
        <v>62</v>
      </c>
      <c r="G1465" t="s">
        <v>9612</v>
      </c>
    </row>
    <row r="1466" spans="1:7">
      <c r="A1466">
        <v>70655254</v>
      </c>
      <c r="B1466" t="s">
        <v>11445</v>
      </c>
      <c r="C1466" t="s">
        <v>9610</v>
      </c>
      <c r="D1466" t="s">
        <v>9727</v>
      </c>
      <c r="E1466" t="s">
        <v>9727</v>
      </c>
      <c r="F1466" t="s">
        <v>62</v>
      </c>
      <c r="G1466" t="s">
        <v>9612</v>
      </c>
    </row>
    <row r="1467" spans="1:7">
      <c r="A1467">
        <v>70655256</v>
      </c>
      <c r="B1467" t="s">
        <v>11446</v>
      </c>
      <c r="C1467" t="s">
        <v>9610</v>
      </c>
      <c r="D1467" t="s">
        <v>9634</v>
      </c>
      <c r="E1467" t="s">
        <v>9634</v>
      </c>
      <c r="F1467" t="s">
        <v>62</v>
      </c>
      <c r="G1467" t="s">
        <v>9612</v>
      </c>
    </row>
    <row r="1468" spans="1:7">
      <c r="A1468">
        <v>70655260</v>
      </c>
      <c r="B1468" t="s">
        <v>11447</v>
      </c>
      <c r="C1468" t="s">
        <v>9610</v>
      </c>
      <c r="D1468" t="s">
        <v>9634</v>
      </c>
      <c r="E1468" t="s">
        <v>9634</v>
      </c>
      <c r="F1468" t="s">
        <v>62</v>
      </c>
      <c r="G1468" t="s">
        <v>9612</v>
      </c>
    </row>
    <row r="1469" spans="1:7">
      <c r="A1469">
        <v>70655262</v>
      </c>
      <c r="B1469" t="s">
        <v>11448</v>
      </c>
      <c r="C1469" t="s">
        <v>9610</v>
      </c>
      <c r="D1469" t="s">
        <v>9634</v>
      </c>
      <c r="E1469" t="s">
        <v>9634</v>
      </c>
      <c r="F1469" t="s">
        <v>62</v>
      </c>
      <c r="G1469" t="s">
        <v>9612</v>
      </c>
    </row>
    <row r="1470" spans="1:7">
      <c r="A1470">
        <v>70655452</v>
      </c>
      <c r="B1470" t="s">
        <v>11449</v>
      </c>
      <c r="C1470" t="s">
        <v>9610</v>
      </c>
      <c r="D1470" t="s">
        <v>4259</v>
      </c>
      <c r="E1470" t="s">
        <v>4259</v>
      </c>
      <c r="F1470" t="s">
        <v>62</v>
      </c>
      <c r="G1470" t="s">
        <v>9612</v>
      </c>
    </row>
    <row r="1471" spans="1:7">
      <c r="A1471">
        <v>70655954</v>
      </c>
      <c r="B1471" t="s">
        <v>11450</v>
      </c>
      <c r="C1471" t="s">
        <v>9610</v>
      </c>
      <c r="D1471" t="s">
        <v>4259</v>
      </c>
      <c r="E1471" t="s">
        <v>4259</v>
      </c>
      <c r="F1471" t="s">
        <v>62</v>
      </c>
      <c r="G1471" t="s">
        <v>9612</v>
      </c>
    </row>
    <row r="1472" spans="1:7">
      <c r="A1472">
        <v>70655964</v>
      </c>
      <c r="B1472" t="s">
        <v>11451</v>
      </c>
      <c r="C1472" t="s">
        <v>9610</v>
      </c>
      <c r="D1472" t="s">
        <v>4259</v>
      </c>
      <c r="E1472" t="s">
        <v>4259</v>
      </c>
      <c r="F1472" t="s">
        <v>62</v>
      </c>
      <c r="G1472" t="s">
        <v>9612</v>
      </c>
    </row>
    <row r="1473" spans="1:7">
      <c r="A1473">
        <v>70656142</v>
      </c>
      <c r="B1473" t="s">
        <v>11452</v>
      </c>
      <c r="C1473" t="s">
        <v>9610</v>
      </c>
      <c r="D1473" t="s">
        <v>11357</v>
      </c>
      <c r="E1473" t="s">
        <v>11357</v>
      </c>
      <c r="F1473" t="s">
        <v>62</v>
      </c>
      <c r="G1473" t="s">
        <v>9612</v>
      </c>
    </row>
    <row r="1474" spans="1:7">
      <c r="A1474">
        <v>70656152</v>
      </c>
      <c r="B1474" t="s">
        <v>11453</v>
      </c>
      <c r="C1474" t="s">
        <v>9610</v>
      </c>
      <c r="D1474" t="s">
        <v>11454</v>
      </c>
      <c r="E1474" t="s">
        <v>11454</v>
      </c>
      <c r="F1474" t="s">
        <v>62</v>
      </c>
      <c r="G1474" t="s">
        <v>9612</v>
      </c>
    </row>
    <row r="1475" spans="1:7">
      <c r="A1475">
        <v>70658504</v>
      </c>
      <c r="B1475" t="s">
        <v>11455</v>
      </c>
      <c r="C1475" t="s">
        <v>9610</v>
      </c>
      <c r="D1475" t="s">
        <v>468</v>
      </c>
      <c r="E1475" t="s">
        <v>468</v>
      </c>
      <c r="F1475" t="s">
        <v>62</v>
      </c>
      <c r="G1475" t="s">
        <v>9612</v>
      </c>
    </row>
    <row r="1476" spans="1:7">
      <c r="A1476">
        <v>70655442</v>
      </c>
      <c r="B1476" t="s">
        <v>11456</v>
      </c>
      <c r="C1476" t="s">
        <v>9610</v>
      </c>
      <c r="D1476" t="s">
        <v>9634</v>
      </c>
      <c r="E1476" t="s">
        <v>9634</v>
      </c>
      <c r="F1476" t="s">
        <v>62</v>
      </c>
      <c r="G1476" t="s">
        <v>9612</v>
      </c>
    </row>
    <row r="1477" spans="1:7">
      <c r="A1477">
        <v>70655444</v>
      </c>
      <c r="B1477" t="s">
        <v>11457</v>
      </c>
      <c r="C1477" t="s">
        <v>9610</v>
      </c>
      <c r="D1477" t="s">
        <v>9618</v>
      </c>
      <c r="E1477" t="s">
        <v>9618</v>
      </c>
      <c r="F1477" t="s">
        <v>62</v>
      </c>
      <c r="G1477" t="s">
        <v>9612</v>
      </c>
    </row>
    <row r="1478" spans="1:7">
      <c r="A1478">
        <v>70655446</v>
      </c>
      <c r="B1478" t="s">
        <v>11458</v>
      </c>
      <c r="C1478" t="s">
        <v>9610</v>
      </c>
      <c r="D1478" t="s">
        <v>9762</v>
      </c>
      <c r="E1478" t="s">
        <v>9762</v>
      </c>
      <c r="F1478" t="s">
        <v>62</v>
      </c>
      <c r="G1478" t="s">
        <v>9612</v>
      </c>
    </row>
    <row r="1479" spans="1:7">
      <c r="A1479">
        <v>70655448</v>
      </c>
      <c r="B1479" t="s">
        <v>11459</v>
      </c>
      <c r="C1479" t="s">
        <v>9610</v>
      </c>
      <c r="D1479" t="s">
        <v>11460</v>
      </c>
      <c r="E1479" t="s">
        <v>11460</v>
      </c>
      <c r="F1479" t="s">
        <v>62</v>
      </c>
      <c r="G1479" t="s">
        <v>9612</v>
      </c>
    </row>
    <row r="1480" spans="1:7">
      <c r="A1480">
        <v>70655450</v>
      </c>
      <c r="B1480" t="s">
        <v>11461</v>
      </c>
      <c r="C1480" t="s">
        <v>9610</v>
      </c>
      <c r="D1480" t="s">
        <v>4259</v>
      </c>
      <c r="E1480" t="s">
        <v>4259</v>
      </c>
      <c r="F1480" t="s">
        <v>62</v>
      </c>
      <c r="G1480" t="s">
        <v>9612</v>
      </c>
    </row>
    <row r="1481" spans="1:7">
      <c r="A1481">
        <v>70655574</v>
      </c>
      <c r="B1481" t="s">
        <v>11462</v>
      </c>
      <c r="C1481" t="s">
        <v>9610</v>
      </c>
      <c r="D1481" t="s">
        <v>9634</v>
      </c>
      <c r="E1481" t="s">
        <v>9634</v>
      </c>
      <c r="F1481" t="s">
        <v>62</v>
      </c>
      <c r="G1481" t="s">
        <v>9612</v>
      </c>
    </row>
    <row r="1482" spans="1:7">
      <c r="A1482">
        <v>70655576</v>
      </c>
      <c r="B1482" t="s">
        <v>11463</v>
      </c>
      <c r="C1482" t="s">
        <v>9610</v>
      </c>
      <c r="D1482" t="s">
        <v>9632</v>
      </c>
      <c r="E1482" t="s">
        <v>9632</v>
      </c>
      <c r="F1482" t="s">
        <v>62</v>
      </c>
      <c r="G1482" t="s">
        <v>9612</v>
      </c>
    </row>
    <row r="1483" spans="1:7">
      <c r="A1483">
        <v>70655578</v>
      </c>
      <c r="B1483" t="s">
        <v>11464</v>
      </c>
      <c r="C1483" t="s">
        <v>9610</v>
      </c>
      <c r="D1483" t="s">
        <v>9632</v>
      </c>
      <c r="E1483" t="s">
        <v>9632</v>
      </c>
      <c r="F1483" t="s">
        <v>62</v>
      </c>
      <c r="G1483" t="s">
        <v>9612</v>
      </c>
    </row>
    <row r="1484" spans="1:7">
      <c r="A1484">
        <v>70655580</v>
      </c>
      <c r="B1484" t="s">
        <v>11465</v>
      </c>
      <c r="C1484" t="s">
        <v>9610</v>
      </c>
      <c r="D1484" t="s">
        <v>11466</v>
      </c>
      <c r="E1484" t="s">
        <v>11466</v>
      </c>
      <c r="F1484" t="s">
        <v>62</v>
      </c>
      <c r="G1484" t="s">
        <v>9612</v>
      </c>
    </row>
    <row r="1485" spans="1:7">
      <c r="A1485">
        <v>70655762</v>
      </c>
      <c r="B1485" t="s">
        <v>11467</v>
      </c>
      <c r="C1485" t="s">
        <v>9610</v>
      </c>
      <c r="D1485" t="s">
        <v>11468</v>
      </c>
      <c r="E1485" t="s">
        <v>11468</v>
      </c>
      <c r="F1485" t="s">
        <v>62</v>
      </c>
      <c r="G1485" t="s">
        <v>9612</v>
      </c>
    </row>
    <row r="1486" spans="1:7">
      <c r="A1486">
        <v>70655764</v>
      </c>
      <c r="B1486" t="s">
        <v>11469</v>
      </c>
      <c r="C1486" t="s">
        <v>9610</v>
      </c>
      <c r="D1486" t="s">
        <v>9632</v>
      </c>
      <c r="E1486" t="s">
        <v>9632</v>
      </c>
      <c r="F1486" t="s">
        <v>62</v>
      </c>
      <c r="G1486" t="s">
        <v>9612</v>
      </c>
    </row>
    <row r="1487" spans="1:7">
      <c r="A1487">
        <v>70655766</v>
      </c>
      <c r="B1487" t="s">
        <v>11470</v>
      </c>
      <c r="C1487" t="s">
        <v>9610</v>
      </c>
      <c r="D1487" t="s">
        <v>9632</v>
      </c>
      <c r="E1487" t="s">
        <v>9632</v>
      </c>
      <c r="F1487" t="s">
        <v>62</v>
      </c>
      <c r="G1487" t="s">
        <v>9612</v>
      </c>
    </row>
    <row r="1488" spans="1:7">
      <c r="A1488">
        <v>70655768</v>
      </c>
      <c r="B1488" t="s">
        <v>11471</v>
      </c>
      <c r="C1488" t="s">
        <v>9610</v>
      </c>
      <c r="D1488" t="s">
        <v>11472</v>
      </c>
      <c r="E1488" t="s">
        <v>11472</v>
      </c>
      <c r="F1488" t="s">
        <v>62</v>
      </c>
      <c r="G1488" t="s">
        <v>9612</v>
      </c>
    </row>
    <row r="1489" spans="1:7">
      <c r="A1489">
        <v>70655770</v>
      </c>
      <c r="B1489" t="s">
        <v>11473</v>
      </c>
      <c r="C1489" t="s">
        <v>9610</v>
      </c>
      <c r="D1489" t="s">
        <v>9652</v>
      </c>
      <c r="E1489" t="s">
        <v>9652</v>
      </c>
      <c r="F1489" t="s">
        <v>62</v>
      </c>
      <c r="G1489" t="s">
        <v>9612</v>
      </c>
    </row>
    <row r="1490" spans="1:7">
      <c r="A1490">
        <v>70655772</v>
      </c>
      <c r="B1490" t="s">
        <v>11474</v>
      </c>
      <c r="C1490" t="s">
        <v>9610</v>
      </c>
      <c r="D1490" t="s">
        <v>4259</v>
      </c>
      <c r="E1490" t="s">
        <v>4259</v>
      </c>
      <c r="F1490" t="s">
        <v>62</v>
      </c>
      <c r="G1490" t="s">
        <v>9612</v>
      </c>
    </row>
    <row r="1491" spans="1:7">
      <c r="A1491">
        <v>70655956</v>
      </c>
      <c r="B1491" t="s">
        <v>11475</v>
      </c>
      <c r="C1491" t="s">
        <v>9610</v>
      </c>
      <c r="D1491" t="s">
        <v>10982</v>
      </c>
      <c r="E1491" t="s">
        <v>10982</v>
      </c>
      <c r="F1491" t="s">
        <v>62</v>
      </c>
      <c r="G1491" t="s">
        <v>9612</v>
      </c>
    </row>
    <row r="1492" spans="1:7">
      <c r="A1492">
        <v>70655958</v>
      </c>
      <c r="B1492" t="s">
        <v>11476</v>
      </c>
      <c r="C1492" t="s">
        <v>9610</v>
      </c>
      <c r="D1492" t="s">
        <v>10982</v>
      </c>
      <c r="E1492" t="s">
        <v>10982</v>
      </c>
      <c r="F1492" t="s">
        <v>62</v>
      </c>
      <c r="G1492" t="s">
        <v>9612</v>
      </c>
    </row>
    <row r="1493" spans="1:7">
      <c r="A1493">
        <v>70655960</v>
      </c>
      <c r="B1493" t="s">
        <v>11477</v>
      </c>
      <c r="C1493" t="s">
        <v>9610</v>
      </c>
      <c r="D1493" t="s">
        <v>4259</v>
      </c>
      <c r="E1493" t="s">
        <v>4259</v>
      </c>
      <c r="F1493" t="s">
        <v>62</v>
      </c>
      <c r="G1493" t="s">
        <v>9612</v>
      </c>
    </row>
    <row r="1494" spans="1:7">
      <c r="A1494">
        <v>70655962</v>
      </c>
      <c r="B1494" t="s">
        <v>11478</v>
      </c>
      <c r="C1494" t="s">
        <v>9610</v>
      </c>
      <c r="D1494" t="s">
        <v>4259</v>
      </c>
      <c r="E1494" t="s">
        <v>4259</v>
      </c>
      <c r="F1494" t="s">
        <v>62</v>
      </c>
      <c r="G1494" t="s">
        <v>9612</v>
      </c>
    </row>
    <row r="1495" spans="1:7">
      <c r="A1495">
        <v>70656144</v>
      </c>
      <c r="B1495" t="s">
        <v>11479</v>
      </c>
      <c r="C1495" t="s">
        <v>9610</v>
      </c>
      <c r="D1495" t="s">
        <v>11480</v>
      </c>
      <c r="E1495" t="s">
        <v>11480</v>
      </c>
      <c r="F1495" t="s">
        <v>62</v>
      </c>
      <c r="G1495" t="s">
        <v>9612</v>
      </c>
    </row>
    <row r="1496" spans="1:7">
      <c r="A1496">
        <v>70656146</v>
      </c>
      <c r="B1496" t="s">
        <v>11481</v>
      </c>
      <c r="C1496" t="s">
        <v>9610</v>
      </c>
      <c r="D1496" t="s">
        <v>11357</v>
      </c>
      <c r="E1496" t="s">
        <v>11357</v>
      </c>
      <c r="F1496" t="s">
        <v>62</v>
      </c>
      <c r="G1496" t="s">
        <v>9612</v>
      </c>
    </row>
    <row r="1497" spans="1:7">
      <c r="A1497">
        <v>70656148</v>
      </c>
      <c r="B1497" t="s">
        <v>11482</v>
      </c>
      <c r="C1497" t="s">
        <v>9610</v>
      </c>
      <c r="D1497" t="s">
        <v>11357</v>
      </c>
      <c r="E1497" t="s">
        <v>11357</v>
      </c>
      <c r="F1497" t="s">
        <v>62</v>
      </c>
      <c r="G1497" t="s">
        <v>9612</v>
      </c>
    </row>
    <row r="1498" spans="1:7">
      <c r="A1498">
        <v>70656150</v>
      </c>
      <c r="B1498" t="s">
        <v>11483</v>
      </c>
      <c r="C1498" t="s">
        <v>9610</v>
      </c>
      <c r="D1498" t="s">
        <v>11357</v>
      </c>
      <c r="E1498" t="s">
        <v>11357</v>
      </c>
      <c r="F1498" t="s">
        <v>62</v>
      </c>
      <c r="G1498" t="s">
        <v>9612</v>
      </c>
    </row>
    <row r="1499" spans="1:7">
      <c r="A1499">
        <v>70658500</v>
      </c>
      <c r="B1499" t="s">
        <v>11484</v>
      </c>
      <c r="C1499" t="s">
        <v>9610</v>
      </c>
      <c r="D1499" t="s">
        <v>10603</v>
      </c>
      <c r="E1499" t="s">
        <v>10603</v>
      </c>
      <c r="F1499" t="s">
        <v>62</v>
      </c>
      <c r="G1499" t="s">
        <v>9612</v>
      </c>
    </row>
    <row r="1500" spans="1:7">
      <c r="A1500">
        <v>70658502</v>
      </c>
      <c r="B1500" t="s">
        <v>11485</v>
      </c>
      <c r="C1500" t="s">
        <v>9610</v>
      </c>
      <c r="D1500" t="s">
        <v>10054</v>
      </c>
      <c r="E1500" t="s">
        <v>10054</v>
      </c>
      <c r="F1500" t="s">
        <v>62</v>
      </c>
      <c r="G1500" t="s">
        <v>9612</v>
      </c>
    </row>
    <row r="1501" spans="1:7">
      <c r="A1501">
        <v>70658506</v>
      </c>
      <c r="B1501" t="s">
        <v>11486</v>
      </c>
      <c r="C1501" t="s">
        <v>9610</v>
      </c>
      <c r="D1501" t="s">
        <v>4259</v>
      </c>
      <c r="E1501" t="s">
        <v>4259</v>
      </c>
      <c r="F1501" t="s">
        <v>62</v>
      </c>
      <c r="G1501" t="s">
        <v>9612</v>
      </c>
    </row>
    <row r="1502" spans="1:7">
      <c r="A1502">
        <v>70656820</v>
      </c>
      <c r="B1502" t="s">
        <v>11487</v>
      </c>
      <c r="C1502" t="s">
        <v>9610</v>
      </c>
      <c r="D1502" t="s">
        <v>4259</v>
      </c>
      <c r="E1502" t="s">
        <v>4259</v>
      </c>
      <c r="F1502" t="s">
        <v>62</v>
      </c>
      <c r="G1502" t="s">
        <v>9612</v>
      </c>
    </row>
    <row r="1503" spans="1:7">
      <c r="A1503">
        <v>70658508</v>
      </c>
      <c r="B1503" t="s">
        <v>11488</v>
      </c>
      <c r="C1503" t="s">
        <v>9610</v>
      </c>
      <c r="D1503" t="s">
        <v>10690</v>
      </c>
      <c r="E1503" t="s">
        <v>10690</v>
      </c>
      <c r="F1503" t="s">
        <v>62</v>
      </c>
      <c r="G1503" t="s">
        <v>9612</v>
      </c>
    </row>
    <row r="1504" spans="1:7">
      <c r="A1504">
        <v>70658510</v>
      </c>
      <c r="B1504" t="s">
        <v>11489</v>
      </c>
      <c r="C1504" t="s">
        <v>9610</v>
      </c>
      <c r="D1504" t="s">
        <v>10692</v>
      </c>
      <c r="E1504" t="s">
        <v>10692</v>
      </c>
      <c r="F1504" t="s">
        <v>62</v>
      </c>
      <c r="G1504" t="s">
        <v>9612</v>
      </c>
    </row>
    <row r="1505" spans="1:7">
      <c r="A1505">
        <v>70656344</v>
      </c>
      <c r="B1505" t="s">
        <v>11490</v>
      </c>
      <c r="C1505" t="s">
        <v>9610</v>
      </c>
      <c r="D1505" t="s">
        <v>9746</v>
      </c>
      <c r="E1505" t="s">
        <v>9746</v>
      </c>
      <c r="F1505" t="s">
        <v>62</v>
      </c>
      <c r="G1505" t="s">
        <v>9612</v>
      </c>
    </row>
    <row r="1506" spans="1:7">
      <c r="A1506">
        <v>70656346</v>
      </c>
      <c r="B1506" t="s">
        <v>11491</v>
      </c>
      <c r="C1506" t="s">
        <v>9610</v>
      </c>
      <c r="D1506" t="s">
        <v>10062</v>
      </c>
      <c r="E1506" t="s">
        <v>10062</v>
      </c>
      <c r="F1506" t="s">
        <v>62</v>
      </c>
      <c r="G1506" t="s">
        <v>9612</v>
      </c>
    </row>
    <row r="1507" spans="1:7">
      <c r="A1507">
        <v>70656348</v>
      </c>
      <c r="B1507" t="s">
        <v>11492</v>
      </c>
      <c r="C1507" t="s">
        <v>9610</v>
      </c>
      <c r="D1507" t="s">
        <v>10060</v>
      </c>
      <c r="E1507" t="s">
        <v>10060</v>
      </c>
      <c r="F1507" t="s">
        <v>62</v>
      </c>
      <c r="G1507" t="s">
        <v>9612</v>
      </c>
    </row>
    <row r="1508" spans="1:7">
      <c r="A1508">
        <v>70656350</v>
      </c>
      <c r="B1508" t="s">
        <v>11493</v>
      </c>
      <c r="C1508" t="s">
        <v>9610</v>
      </c>
      <c r="D1508" t="s">
        <v>9652</v>
      </c>
      <c r="E1508" t="s">
        <v>9652</v>
      </c>
      <c r="F1508" t="s">
        <v>62</v>
      </c>
      <c r="G1508" t="s">
        <v>9612</v>
      </c>
    </row>
    <row r="1509" spans="1:7">
      <c r="A1509">
        <v>70656352</v>
      </c>
      <c r="B1509" t="s">
        <v>11494</v>
      </c>
      <c r="C1509" t="s">
        <v>9610</v>
      </c>
      <c r="D1509" t="s">
        <v>10065</v>
      </c>
      <c r="E1509" t="s">
        <v>10065</v>
      </c>
      <c r="F1509" t="s">
        <v>62</v>
      </c>
      <c r="G1509" t="s">
        <v>9612</v>
      </c>
    </row>
    <row r="1510" spans="1:7">
      <c r="A1510">
        <v>70656354</v>
      </c>
      <c r="B1510" t="s">
        <v>11495</v>
      </c>
      <c r="C1510" t="s">
        <v>9610</v>
      </c>
      <c r="D1510" t="s">
        <v>9802</v>
      </c>
      <c r="E1510" t="s">
        <v>9802</v>
      </c>
      <c r="F1510" t="s">
        <v>62</v>
      </c>
      <c r="G1510" t="s">
        <v>9612</v>
      </c>
    </row>
    <row r="1511" spans="1:7">
      <c r="A1511">
        <v>70656522</v>
      </c>
      <c r="B1511" t="s">
        <v>11496</v>
      </c>
      <c r="C1511" t="s">
        <v>9610</v>
      </c>
      <c r="D1511" t="s">
        <v>9927</v>
      </c>
      <c r="E1511" t="s">
        <v>9927</v>
      </c>
      <c r="F1511" t="s">
        <v>62</v>
      </c>
      <c r="G1511" t="s">
        <v>9612</v>
      </c>
    </row>
    <row r="1512" spans="1:7">
      <c r="A1512">
        <v>70656524</v>
      </c>
      <c r="B1512" t="s">
        <v>11497</v>
      </c>
      <c r="C1512" t="s">
        <v>9610</v>
      </c>
      <c r="D1512" t="s">
        <v>9929</v>
      </c>
      <c r="E1512" t="s">
        <v>9929</v>
      </c>
      <c r="F1512" t="s">
        <v>62</v>
      </c>
      <c r="G1512" t="s">
        <v>9612</v>
      </c>
    </row>
    <row r="1513" spans="1:7">
      <c r="A1513">
        <v>70656526</v>
      </c>
      <c r="B1513" t="s">
        <v>11498</v>
      </c>
      <c r="C1513" t="s">
        <v>9610</v>
      </c>
      <c r="D1513" t="s">
        <v>4259</v>
      </c>
      <c r="E1513" t="s">
        <v>4259</v>
      </c>
      <c r="F1513" t="s">
        <v>62</v>
      </c>
      <c r="G1513" t="s">
        <v>9612</v>
      </c>
    </row>
    <row r="1514" spans="1:7">
      <c r="A1514">
        <v>70656528</v>
      </c>
      <c r="B1514" t="s">
        <v>11499</v>
      </c>
      <c r="C1514" t="s">
        <v>9610</v>
      </c>
      <c r="D1514" t="s">
        <v>4259</v>
      </c>
      <c r="E1514" t="s">
        <v>4259</v>
      </c>
      <c r="F1514" t="s">
        <v>62</v>
      </c>
      <c r="G1514" t="s">
        <v>9612</v>
      </c>
    </row>
    <row r="1515" spans="1:7">
      <c r="A1515">
        <v>70656530</v>
      </c>
      <c r="B1515" t="s">
        <v>11500</v>
      </c>
      <c r="C1515" t="s">
        <v>9610</v>
      </c>
      <c r="D1515" t="s">
        <v>4259</v>
      </c>
      <c r="E1515" t="s">
        <v>4259</v>
      </c>
      <c r="F1515" t="s">
        <v>62</v>
      </c>
      <c r="G1515" t="s">
        <v>9612</v>
      </c>
    </row>
    <row r="1516" spans="1:7">
      <c r="A1516">
        <v>70656532</v>
      </c>
      <c r="B1516" t="s">
        <v>11501</v>
      </c>
      <c r="C1516" t="s">
        <v>9610</v>
      </c>
      <c r="D1516" t="s">
        <v>9940</v>
      </c>
      <c r="E1516" t="s">
        <v>9940</v>
      </c>
      <c r="F1516" t="s">
        <v>62</v>
      </c>
      <c r="G1516" t="s">
        <v>9612</v>
      </c>
    </row>
    <row r="1517" spans="1:7">
      <c r="A1517">
        <v>70656630</v>
      </c>
      <c r="B1517" t="s">
        <v>11502</v>
      </c>
      <c r="C1517" t="s">
        <v>9610</v>
      </c>
      <c r="D1517" t="s">
        <v>9836</v>
      </c>
      <c r="E1517" t="s">
        <v>9836</v>
      </c>
      <c r="F1517" t="s">
        <v>62</v>
      </c>
      <c r="G1517" t="s">
        <v>9612</v>
      </c>
    </row>
    <row r="1518" spans="1:7">
      <c r="A1518">
        <v>70656632</v>
      </c>
      <c r="B1518" t="s">
        <v>11503</v>
      </c>
      <c r="C1518" t="s">
        <v>9610</v>
      </c>
      <c r="D1518" t="s">
        <v>9836</v>
      </c>
      <c r="E1518" t="s">
        <v>9836</v>
      </c>
      <c r="F1518" t="s">
        <v>62</v>
      </c>
      <c r="G1518" t="s">
        <v>9612</v>
      </c>
    </row>
    <row r="1519" spans="1:7">
      <c r="A1519">
        <v>70656634</v>
      </c>
      <c r="B1519" t="s">
        <v>11504</v>
      </c>
      <c r="C1519" t="s">
        <v>9610</v>
      </c>
      <c r="D1519" t="s">
        <v>9881</v>
      </c>
      <c r="E1519" t="s">
        <v>9881</v>
      </c>
      <c r="F1519" t="s">
        <v>62</v>
      </c>
      <c r="G1519" t="s">
        <v>9612</v>
      </c>
    </row>
    <row r="1520" spans="1:7">
      <c r="A1520">
        <v>70656636</v>
      </c>
      <c r="B1520" t="s">
        <v>11505</v>
      </c>
      <c r="C1520" t="s">
        <v>9610</v>
      </c>
      <c r="D1520" t="s">
        <v>9870</v>
      </c>
      <c r="E1520" t="s">
        <v>9870</v>
      </c>
      <c r="F1520" t="s">
        <v>62</v>
      </c>
      <c r="G1520" t="s">
        <v>9612</v>
      </c>
    </row>
    <row r="1521" spans="1:7">
      <c r="A1521">
        <v>70656638</v>
      </c>
      <c r="B1521" t="s">
        <v>11506</v>
      </c>
      <c r="C1521" t="s">
        <v>9610</v>
      </c>
      <c r="D1521" t="s">
        <v>9729</v>
      </c>
      <c r="E1521" t="s">
        <v>9729</v>
      </c>
      <c r="F1521" t="s">
        <v>62</v>
      </c>
      <c r="G1521" t="s">
        <v>9612</v>
      </c>
    </row>
    <row r="1522" spans="1:7">
      <c r="A1522">
        <v>70656640</v>
      </c>
      <c r="B1522" t="s">
        <v>11507</v>
      </c>
      <c r="C1522" t="s">
        <v>9610</v>
      </c>
      <c r="D1522" t="s">
        <v>9611</v>
      </c>
      <c r="E1522" t="s">
        <v>9611</v>
      </c>
      <c r="F1522" t="s">
        <v>62</v>
      </c>
      <c r="G1522" t="s">
        <v>9612</v>
      </c>
    </row>
    <row r="1523" spans="1:7">
      <c r="A1523">
        <v>70656818</v>
      </c>
      <c r="B1523" t="s">
        <v>11508</v>
      </c>
      <c r="C1523" t="s">
        <v>9610</v>
      </c>
      <c r="D1523" t="s">
        <v>9655</v>
      </c>
      <c r="E1523" t="s">
        <v>9655</v>
      </c>
      <c r="F1523" t="s">
        <v>62</v>
      </c>
      <c r="G1523" t="s">
        <v>9612</v>
      </c>
    </row>
    <row r="1524" spans="1:7">
      <c r="A1524">
        <v>70658512</v>
      </c>
      <c r="B1524" t="s">
        <v>11509</v>
      </c>
      <c r="C1524" t="s">
        <v>9610</v>
      </c>
      <c r="D1524" t="s">
        <v>9866</v>
      </c>
      <c r="E1524" t="s">
        <v>9866</v>
      </c>
      <c r="F1524" t="s">
        <v>62</v>
      </c>
      <c r="G1524" t="s">
        <v>9612</v>
      </c>
    </row>
    <row r="1525" spans="1:7">
      <c r="A1525">
        <v>70656542</v>
      </c>
      <c r="B1525" t="s">
        <v>11510</v>
      </c>
      <c r="C1525" t="s">
        <v>9610</v>
      </c>
      <c r="D1525" t="s">
        <v>9703</v>
      </c>
      <c r="E1525" t="s">
        <v>9703</v>
      </c>
      <c r="F1525" t="s">
        <v>62</v>
      </c>
      <c r="G1525" t="s">
        <v>9612</v>
      </c>
    </row>
    <row r="1526" spans="1:7">
      <c r="A1526">
        <v>70656822</v>
      </c>
      <c r="B1526" t="s">
        <v>11511</v>
      </c>
      <c r="C1526" t="s">
        <v>9610</v>
      </c>
      <c r="D1526" t="s">
        <v>4259</v>
      </c>
      <c r="E1526" t="s">
        <v>4259</v>
      </c>
      <c r="F1526" t="s">
        <v>62</v>
      </c>
      <c r="G1526" t="s">
        <v>9612</v>
      </c>
    </row>
    <row r="1527" spans="1:7">
      <c r="A1527">
        <v>70656824</v>
      </c>
      <c r="B1527" t="s">
        <v>11512</v>
      </c>
      <c r="C1527" t="s">
        <v>9610</v>
      </c>
      <c r="D1527" t="s">
        <v>9659</v>
      </c>
      <c r="E1527" t="s">
        <v>9659</v>
      </c>
      <c r="F1527" t="s">
        <v>62</v>
      </c>
      <c r="G1527" t="s">
        <v>9612</v>
      </c>
    </row>
    <row r="1528" spans="1:7">
      <c r="A1528">
        <v>70656826</v>
      </c>
      <c r="B1528" t="s">
        <v>11513</v>
      </c>
      <c r="C1528" t="s">
        <v>9610</v>
      </c>
      <c r="D1528" t="s">
        <v>9663</v>
      </c>
      <c r="E1528" t="s">
        <v>9663</v>
      </c>
      <c r="F1528" t="s">
        <v>62</v>
      </c>
      <c r="G1528" t="s">
        <v>9612</v>
      </c>
    </row>
    <row r="1529" spans="1:7">
      <c r="A1529">
        <v>70656828</v>
      </c>
      <c r="B1529" t="s">
        <v>11514</v>
      </c>
      <c r="C1529" t="s">
        <v>9610</v>
      </c>
      <c r="D1529" t="s">
        <v>9623</v>
      </c>
      <c r="E1529" t="s">
        <v>9623</v>
      </c>
      <c r="F1529" t="s">
        <v>62</v>
      </c>
      <c r="G1529" t="s">
        <v>9612</v>
      </c>
    </row>
    <row r="1530" spans="1:7">
      <c r="A1530">
        <v>70656974</v>
      </c>
      <c r="B1530" t="s">
        <v>11515</v>
      </c>
      <c r="C1530" t="s">
        <v>9610</v>
      </c>
      <c r="D1530" t="s">
        <v>9634</v>
      </c>
      <c r="E1530" t="s">
        <v>9634</v>
      </c>
      <c r="F1530" t="s">
        <v>62</v>
      </c>
      <c r="G1530" t="s">
        <v>9612</v>
      </c>
    </row>
    <row r="1531" spans="1:7">
      <c r="A1531">
        <v>70656976</v>
      </c>
      <c r="B1531" t="s">
        <v>11516</v>
      </c>
      <c r="C1531" t="s">
        <v>9610</v>
      </c>
      <c r="D1531" t="s">
        <v>468</v>
      </c>
      <c r="E1531" t="s">
        <v>468</v>
      </c>
      <c r="F1531" t="s">
        <v>62</v>
      </c>
      <c r="G1531" t="s">
        <v>9612</v>
      </c>
    </row>
    <row r="1532" spans="1:7">
      <c r="A1532">
        <v>70656978</v>
      </c>
      <c r="B1532" t="s">
        <v>11517</v>
      </c>
      <c r="C1532" t="s">
        <v>9610</v>
      </c>
      <c r="D1532" t="s">
        <v>10178</v>
      </c>
      <c r="E1532" t="s">
        <v>10178</v>
      </c>
      <c r="F1532" t="s">
        <v>62</v>
      </c>
      <c r="G1532" t="s">
        <v>9612</v>
      </c>
    </row>
    <row r="1533" spans="1:7">
      <c r="A1533">
        <v>70656980</v>
      </c>
      <c r="B1533" t="s">
        <v>11518</v>
      </c>
      <c r="C1533" t="s">
        <v>9610</v>
      </c>
      <c r="D1533" t="s">
        <v>9620</v>
      </c>
      <c r="E1533" t="s">
        <v>9620</v>
      </c>
      <c r="F1533" t="s">
        <v>62</v>
      </c>
      <c r="G1533" t="s">
        <v>9612</v>
      </c>
    </row>
    <row r="1534" spans="1:7">
      <c r="A1534">
        <v>70656982</v>
      </c>
      <c r="B1534" t="s">
        <v>11519</v>
      </c>
      <c r="C1534" t="s">
        <v>9610</v>
      </c>
      <c r="D1534" t="s">
        <v>10181</v>
      </c>
      <c r="E1534" t="s">
        <v>10181</v>
      </c>
      <c r="F1534" t="s">
        <v>62</v>
      </c>
      <c r="G1534" t="s">
        <v>9612</v>
      </c>
    </row>
    <row r="1535" spans="1:7">
      <c r="A1535">
        <v>70658514</v>
      </c>
      <c r="B1535" t="s">
        <v>11520</v>
      </c>
      <c r="C1535" t="s">
        <v>9610</v>
      </c>
      <c r="D1535" t="s">
        <v>9997</v>
      </c>
      <c r="E1535" t="s">
        <v>9997</v>
      </c>
      <c r="F1535" t="s">
        <v>62</v>
      </c>
      <c r="G1535" t="s">
        <v>9612</v>
      </c>
    </row>
    <row r="1536" spans="1:7">
      <c r="A1536">
        <v>70658516</v>
      </c>
      <c r="B1536" t="s">
        <v>11521</v>
      </c>
      <c r="C1536" t="s">
        <v>9610</v>
      </c>
      <c r="D1536" t="s">
        <v>9997</v>
      </c>
      <c r="E1536" t="s">
        <v>9997</v>
      </c>
      <c r="F1536" t="s">
        <v>62</v>
      </c>
      <c r="G1536" t="s">
        <v>9612</v>
      </c>
    </row>
    <row r="1537" spans="1:7">
      <c r="A1537">
        <v>70658518</v>
      </c>
      <c r="B1537" t="s">
        <v>11522</v>
      </c>
      <c r="C1537" t="s">
        <v>9610</v>
      </c>
      <c r="D1537" t="s">
        <v>4259</v>
      </c>
      <c r="E1537" t="s">
        <v>4259</v>
      </c>
      <c r="F1537" t="s">
        <v>62</v>
      </c>
      <c r="G1537" t="s">
        <v>9612</v>
      </c>
    </row>
    <row r="1538" spans="1:7">
      <c r="A1538">
        <v>70658520</v>
      </c>
      <c r="B1538" t="s">
        <v>11523</v>
      </c>
      <c r="C1538" t="s">
        <v>9610</v>
      </c>
      <c r="D1538" t="s">
        <v>9997</v>
      </c>
      <c r="E1538" t="s">
        <v>9997</v>
      </c>
      <c r="F1538" t="s">
        <v>62</v>
      </c>
      <c r="G1538" t="s">
        <v>9612</v>
      </c>
    </row>
    <row r="1539" spans="1:7">
      <c r="A1539">
        <v>70658522</v>
      </c>
      <c r="B1539" t="s">
        <v>11524</v>
      </c>
      <c r="C1539" t="s">
        <v>9610</v>
      </c>
      <c r="D1539" t="s">
        <v>10784</v>
      </c>
      <c r="E1539" t="s">
        <v>10784</v>
      </c>
      <c r="F1539" t="s">
        <v>62</v>
      </c>
      <c r="G1539" t="s">
        <v>9612</v>
      </c>
    </row>
    <row r="1540" spans="1:7">
      <c r="A1540">
        <v>70656356</v>
      </c>
      <c r="B1540" t="s">
        <v>11525</v>
      </c>
      <c r="C1540" t="s">
        <v>9610</v>
      </c>
      <c r="D1540" t="s">
        <v>9652</v>
      </c>
      <c r="E1540" t="s">
        <v>9652</v>
      </c>
      <c r="F1540" t="s">
        <v>62</v>
      </c>
      <c r="G1540" t="s">
        <v>9612</v>
      </c>
    </row>
    <row r="1541" spans="1:7">
      <c r="A1541">
        <v>70656358</v>
      </c>
      <c r="B1541" t="s">
        <v>11526</v>
      </c>
      <c r="C1541" t="s">
        <v>9610</v>
      </c>
      <c r="D1541" t="s">
        <v>9652</v>
      </c>
      <c r="E1541" t="s">
        <v>9652</v>
      </c>
      <c r="F1541" t="s">
        <v>62</v>
      </c>
      <c r="G1541" t="s">
        <v>9612</v>
      </c>
    </row>
    <row r="1542" spans="1:7">
      <c r="A1542">
        <v>70656360</v>
      </c>
      <c r="B1542" t="s">
        <v>11527</v>
      </c>
      <c r="C1542" t="s">
        <v>9610</v>
      </c>
      <c r="D1542" t="s">
        <v>9746</v>
      </c>
      <c r="E1542" t="s">
        <v>9746</v>
      </c>
      <c r="F1542" t="s">
        <v>62</v>
      </c>
      <c r="G1542" t="s">
        <v>9612</v>
      </c>
    </row>
    <row r="1543" spans="1:7">
      <c r="A1543">
        <v>70656362</v>
      </c>
      <c r="B1543" t="s">
        <v>11528</v>
      </c>
      <c r="C1543" t="s">
        <v>9610</v>
      </c>
      <c r="D1543" t="s">
        <v>10074</v>
      </c>
      <c r="E1543" t="s">
        <v>10074</v>
      </c>
      <c r="F1543" t="s">
        <v>62</v>
      </c>
      <c r="G1543" t="s">
        <v>9612</v>
      </c>
    </row>
    <row r="1544" spans="1:7">
      <c r="A1544">
        <v>70656364</v>
      </c>
      <c r="B1544" t="s">
        <v>11529</v>
      </c>
      <c r="C1544" t="s">
        <v>9610</v>
      </c>
      <c r="D1544" t="s">
        <v>10011</v>
      </c>
      <c r="E1544" t="s">
        <v>10011</v>
      </c>
      <c r="F1544" t="s">
        <v>62</v>
      </c>
      <c r="G1544" t="s">
        <v>9612</v>
      </c>
    </row>
    <row r="1545" spans="1:7">
      <c r="A1545">
        <v>70656366</v>
      </c>
      <c r="B1545" t="s">
        <v>11530</v>
      </c>
      <c r="C1545" t="s">
        <v>9610</v>
      </c>
      <c r="D1545" t="s">
        <v>9652</v>
      </c>
      <c r="E1545" t="s">
        <v>9652</v>
      </c>
      <c r="F1545" t="s">
        <v>62</v>
      </c>
      <c r="G1545" t="s">
        <v>9612</v>
      </c>
    </row>
    <row r="1546" spans="1:7">
      <c r="A1546">
        <v>70656534</v>
      </c>
      <c r="B1546" t="s">
        <v>11531</v>
      </c>
      <c r="C1546" t="s">
        <v>9610</v>
      </c>
      <c r="D1546" t="s">
        <v>4259</v>
      </c>
      <c r="E1546" t="s">
        <v>4259</v>
      </c>
      <c r="F1546" t="s">
        <v>62</v>
      </c>
      <c r="G1546" t="s">
        <v>9612</v>
      </c>
    </row>
    <row r="1547" spans="1:7">
      <c r="A1547">
        <v>70656536</v>
      </c>
      <c r="B1547" t="s">
        <v>11532</v>
      </c>
      <c r="C1547" t="s">
        <v>9610</v>
      </c>
      <c r="D1547" t="s">
        <v>9944</v>
      </c>
      <c r="E1547" t="s">
        <v>9944</v>
      </c>
      <c r="F1547" t="s">
        <v>62</v>
      </c>
      <c r="G1547" t="s">
        <v>9612</v>
      </c>
    </row>
    <row r="1548" spans="1:7">
      <c r="A1548">
        <v>70656538</v>
      </c>
      <c r="B1548" t="s">
        <v>11533</v>
      </c>
      <c r="C1548" t="s">
        <v>9610</v>
      </c>
      <c r="D1548" t="s">
        <v>9618</v>
      </c>
      <c r="E1548" t="s">
        <v>9618</v>
      </c>
      <c r="F1548" t="s">
        <v>62</v>
      </c>
      <c r="G1548" t="s">
        <v>9612</v>
      </c>
    </row>
    <row r="1549" spans="1:7">
      <c r="A1549">
        <v>70656540</v>
      </c>
      <c r="B1549" t="s">
        <v>11534</v>
      </c>
      <c r="C1549" t="s">
        <v>9610</v>
      </c>
      <c r="D1549" t="s">
        <v>9947</v>
      </c>
      <c r="E1549" t="s">
        <v>9947</v>
      </c>
      <c r="F1549" t="s">
        <v>62</v>
      </c>
      <c r="G1549" t="s">
        <v>9612</v>
      </c>
    </row>
    <row r="1550" spans="1:7">
      <c r="A1550">
        <v>70656544</v>
      </c>
      <c r="B1550" t="s">
        <v>11535</v>
      </c>
      <c r="C1550" t="s">
        <v>9610</v>
      </c>
      <c r="D1550" t="s">
        <v>9934</v>
      </c>
      <c r="E1550" t="s">
        <v>9934</v>
      </c>
      <c r="F1550" t="s">
        <v>62</v>
      </c>
      <c r="G1550" t="s">
        <v>9612</v>
      </c>
    </row>
    <row r="1551" spans="1:7">
      <c r="A1551">
        <v>70656642</v>
      </c>
      <c r="B1551" t="s">
        <v>11536</v>
      </c>
      <c r="C1551" t="s">
        <v>9610</v>
      </c>
      <c r="D1551" t="s">
        <v>9732</v>
      </c>
      <c r="E1551" t="s">
        <v>9732</v>
      </c>
      <c r="F1551" t="s">
        <v>62</v>
      </c>
      <c r="G1551" t="s">
        <v>9612</v>
      </c>
    </row>
    <row r="1552" spans="1:7">
      <c r="A1552">
        <v>70658584</v>
      </c>
      <c r="B1552" t="s">
        <v>11537</v>
      </c>
      <c r="C1552" t="s">
        <v>9610</v>
      </c>
      <c r="D1552" t="s">
        <v>10351</v>
      </c>
      <c r="E1552" t="s">
        <v>10351</v>
      </c>
      <c r="F1552" t="s">
        <v>62</v>
      </c>
      <c r="G1552" t="s">
        <v>9612</v>
      </c>
    </row>
    <row r="1553" spans="1:7">
      <c r="A1553">
        <v>70656644</v>
      </c>
      <c r="B1553" t="s">
        <v>11538</v>
      </c>
      <c r="C1553" t="s">
        <v>9610</v>
      </c>
      <c r="D1553" t="s">
        <v>9734</v>
      </c>
      <c r="E1553" t="s">
        <v>9734</v>
      </c>
      <c r="F1553" t="s">
        <v>62</v>
      </c>
      <c r="G1553" t="s">
        <v>9612</v>
      </c>
    </row>
    <row r="1554" spans="1:7">
      <c r="A1554">
        <v>70656646</v>
      </c>
      <c r="B1554" t="s">
        <v>11539</v>
      </c>
      <c r="C1554" t="s">
        <v>9610</v>
      </c>
      <c r="D1554" t="s">
        <v>9652</v>
      </c>
      <c r="E1554" t="s">
        <v>9652</v>
      </c>
      <c r="F1554" t="s">
        <v>62</v>
      </c>
      <c r="G1554" t="s">
        <v>9612</v>
      </c>
    </row>
    <row r="1555" spans="1:7">
      <c r="A1555">
        <v>70656648</v>
      </c>
      <c r="B1555" t="s">
        <v>11540</v>
      </c>
      <c r="C1555" t="s">
        <v>9610</v>
      </c>
      <c r="D1555" t="s">
        <v>9652</v>
      </c>
      <c r="E1555" t="s">
        <v>9652</v>
      </c>
      <c r="F1555" t="s">
        <v>62</v>
      </c>
      <c r="G1555" t="s">
        <v>9612</v>
      </c>
    </row>
    <row r="1556" spans="1:7">
      <c r="A1556">
        <v>70656650</v>
      </c>
      <c r="B1556" t="s">
        <v>11541</v>
      </c>
      <c r="C1556" t="s">
        <v>9610</v>
      </c>
      <c r="D1556" t="s">
        <v>9739</v>
      </c>
      <c r="E1556" t="s">
        <v>9739</v>
      </c>
      <c r="F1556" t="s">
        <v>62</v>
      </c>
      <c r="G1556" t="s">
        <v>9612</v>
      </c>
    </row>
    <row r="1557" spans="1:7">
      <c r="A1557">
        <v>70656830</v>
      </c>
      <c r="B1557" t="s">
        <v>11542</v>
      </c>
      <c r="C1557" t="s">
        <v>9610</v>
      </c>
      <c r="D1557" t="s">
        <v>9661</v>
      </c>
      <c r="E1557" t="s">
        <v>9661</v>
      </c>
      <c r="F1557" t="s">
        <v>62</v>
      </c>
      <c r="G1557" t="s">
        <v>9612</v>
      </c>
    </row>
    <row r="1558" spans="1:7">
      <c r="A1558">
        <v>70656832</v>
      </c>
      <c r="B1558" t="s">
        <v>11543</v>
      </c>
      <c r="C1558" t="s">
        <v>9610</v>
      </c>
      <c r="D1558" t="s">
        <v>9667</v>
      </c>
      <c r="E1558" t="s">
        <v>9667</v>
      </c>
      <c r="F1558" t="s">
        <v>62</v>
      </c>
      <c r="G1558" t="s">
        <v>9612</v>
      </c>
    </row>
    <row r="1559" spans="1:7">
      <c r="A1559">
        <v>70656834</v>
      </c>
      <c r="B1559" t="s">
        <v>11544</v>
      </c>
      <c r="C1559" t="s">
        <v>9610</v>
      </c>
      <c r="D1559" t="s">
        <v>9669</v>
      </c>
      <c r="E1559" t="s">
        <v>9669</v>
      </c>
      <c r="F1559" t="s">
        <v>62</v>
      </c>
      <c r="G1559" t="s">
        <v>9612</v>
      </c>
    </row>
    <row r="1560" spans="1:7">
      <c r="A1560">
        <v>70656836</v>
      </c>
      <c r="B1560" t="s">
        <v>11545</v>
      </c>
      <c r="C1560" t="s">
        <v>9610</v>
      </c>
      <c r="D1560" t="s">
        <v>9695</v>
      </c>
      <c r="E1560" t="s">
        <v>9695</v>
      </c>
      <c r="F1560" t="s">
        <v>62</v>
      </c>
      <c r="G1560" t="s">
        <v>9612</v>
      </c>
    </row>
    <row r="1561" spans="1:7">
      <c r="A1561">
        <v>70656838</v>
      </c>
      <c r="B1561" t="s">
        <v>11546</v>
      </c>
      <c r="C1561" t="s">
        <v>9610</v>
      </c>
      <c r="D1561" t="s">
        <v>4259</v>
      </c>
      <c r="E1561" t="s">
        <v>4259</v>
      </c>
      <c r="F1561" t="s">
        <v>62</v>
      </c>
      <c r="G1561" t="s">
        <v>9612</v>
      </c>
    </row>
    <row r="1562" spans="1:7">
      <c r="A1562">
        <v>70656840</v>
      </c>
      <c r="B1562" t="s">
        <v>11547</v>
      </c>
      <c r="C1562" t="s">
        <v>9610</v>
      </c>
      <c r="D1562" t="s">
        <v>4259</v>
      </c>
      <c r="E1562" t="s">
        <v>4259</v>
      </c>
      <c r="F1562" t="s">
        <v>62</v>
      </c>
      <c r="G1562" t="s">
        <v>9612</v>
      </c>
    </row>
    <row r="1563" spans="1:7">
      <c r="A1563">
        <v>70656984</v>
      </c>
      <c r="B1563" t="s">
        <v>11548</v>
      </c>
      <c r="C1563" t="s">
        <v>9610</v>
      </c>
      <c r="D1563" t="s">
        <v>10183</v>
      </c>
      <c r="E1563" t="s">
        <v>10183</v>
      </c>
      <c r="F1563" t="s">
        <v>62</v>
      </c>
      <c r="G1563" t="s">
        <v>9612</v>
      </c>
    </row>
    <row r="1564" spans="1:7">
      <c r="A1564">
        <v>70656986</v>
      </c>
      <c r="B1564" t="s">
        <v>11549</v>
      </c>
      <c r="C1564" t="s">
        <v>9610</v>
      </c>
      <c r="D1564" t="s">
        <v>10141</v>
      </c>
      <c r="E1564" t="s">
        <v>10141</v>
      </c>
      <c r="F1564" t="s">
        <v>62</v>
      </c>
      <c r="G1564" t="s">
        <v>9612</v>
      </c>
    </row>
    <row r="1565" spans="1:7">
      <c r="A1565">
        <v>70656988</v>
      </c>
      <c r="B1565" t="s">
        <v>11550</v>
      </c>
      <c r="C1565" t="s">
        <v>9610</v>
      </c>
      <c r="D1565" t="s">
        <v>9866</v>
      </c>
      <c r="E1565" t="s">
        <v>9866</v>
      </c>
      <c r="F1565" t="s">
        <v>62</v>
      </c>
      <c r="G1565" t="s">
        <v>9612</v>
      </c>
    </row>
    <row r="1566" spans="1:7">
      <c r="A1566">
        <v>70656990</v>
      </c>
      <c r="B1566" t="s">
        <v>11551</v>
      </c>
      <c r="C1566" t="s">
        <v>9610</v>
      </c>
      <c r="D1566" t="s">
        <v>4259</v>
      </c>
      <c r="E1566" t="s">
        <v>4259</v>
      </c>
      <c r="F1566" t="s">
        <v>62</v>
      </c>
      <c r="G1566" t="s">
        <v>9612</v>
      </c>
    </row>
    <row r="1567" spans="1:7">
      <c r="A1567">
        <v>70656992</v>
      </c>
      <c r="B1567" t="s">
        <v>11552</v>
      </c>
      <c r="C1567" t="s">
        <v>9610</v>
      </c>
      <c r="D1567" t="s">
        <v>10188</v>
      </c>
      <c r="E1567" t="s">
        <v>10188</v>
      </c>
      <c r="F1567" t="s">
        <v>62</v>
      </c>
      <c r="G1567" t="s">
        <v>9612</v>
      </c>
    </row>
    <row r="1568" spans="1:7">
      <c r="A1568">
        <v>70657156</v>
      </c>
      <c r="B1568" t="s">
        <v>11553</v>
      </c>
      <c r="C1568" t="s">
        <v>9610</v>
      </c>
      <c r="D1568" t="s">
        <v>10298</v>
      </c>
      <c r="E1568" t="s">
        <v>10298</v>
      </c>
      <c r="F1568" t="s">
        <v>62</v>
      </c>
      <c r="G1568" t="s">
        <v>9612</v>
      </c>
    </row>
    <row r="1569" spans="1:7">
      <c r="A1569">
        <v>70657158</v>
      </c>
      <c r="B1569" t="s">
        <v>11554</v>
      </c>
      <c r="C1569" t="s">
        <v>9610</v>
      </c>
      <c r="D1569" t="s">
        <v>10359</v>
      </c>
      <c r="E1569" t="s">
        <v>10359</v>
      </c>
      <c r="F1569" t="s">
        <v>62</v>
      </c>
      <c r="G1569" t="s">
        <v>9612</v>
      </c>
    </row>
    <row r="1570" spans="1:7">
      <c r="A1570">
        <v>70657160</v>
      </c>
      <c r="B1570" t="s">
        <v>11555</v>
      </c>
      <c r="C1570" t="s">
        <v>9610</v>
      </c>
      <c r="D1570" t="s">
        <v>9762</v>
      </c>
      <c r="E1570" t="s">
        <v>9762</v>
      </c>
      <c r="F1570" t="s">
        <v>62</v>
      </c>
      <c r="G1570" t="s">
        <v>9612</v>
      </c>
    </row>
    <row r="1571" spans="1:7">
      <c r="A1571">
        <v>70657162</v>
      </c>
      <c r="B1571" t="s">
        <v>11556</v>
      </c>
      <c r="C1571" t="s">
        <v>9610</v>
      </c>
      <c r="D1571" t="s">
        <v>9921</v>
      </c>
      <c r="E1571" t="s">
        <v>9921</v>
      </c>
      <c r="F1571" t="s">
        <v>62</v>
      </c>
      <c r="G1571" t="s">
        <v>9612</v>
      </c>
    </row>
    <row r="1572" spans="1:7">
      <c r="A1572">
        <v>70657164</v>
      </c>
      <c r="B1572" t="s">
        <v>11557</v>
      </c>
      <c r="C1572" t="s">
        <v>9610</v>
      </c>
      <c r="D1572" t="s">
        <v>9786</v>
      </c>
      <c r="E1572" t="s">
        <v>9786</v>
      </c>
      <c r="F1572" t="s">
        <v>62</v>
      </c>
      <c r="G1572" t="s">
        <v>9612</v>
      </c>
    </row>
    <row r="1573" spans="1:7">
      <c r="A1573">
        <v>70657166</v>
      </c>
      <c r="B1573" t="s">
        <v>11558</v>
      </c>
      <c r="C1573" t="s">
        <v>9610</v>
      </c>
      <c r="D1573" t="s">
        <v>10387</v>
      </c>
      <c r="E1573" t="s">
        <v>10387</v>
      </c>
      <c r="F1573" t="s">
        <v>62</v>
      </c>
      <c r="G1573" t="s">
        <v>9612</v>
      </c>
    </row>
    <row r="1574" spans="1:7">
      <c r="A1574">
        <v>70658524</v>
      </c>
      <c r="B1574" t="s">
        <v>11559</v>
      </c>
      <c r="C1574" t="s">
        <v>9610</v>
      </c>
      <c r="D1574" t="s">
        <v>4259</v>
      </c>
      <c r="E1574" t="s">
        <v>4259</v>
      </c>
      <c r="F1574" t="s">
        <v>62</v>
      </c>
      <c r="G1574" t="s">
        <v>9612</v>
      </c>
    </row>
    <row r="1575" spans="1:7">
      <c r="A1575">
        <v>70658582</v>
      </c>
      <c r="B1575" t="s">
        <v>11560</v>
      </c>
      <c r="C1575" t="s">
        <v>9610</v>
      </c>
      <c r="D1575" t="s">
        <v>4259</v>
      </c>
      <c r="E1575" t="s">
        <v>4259</v>
      </c>
      <c r="F1575" t="s">
        <v>62</v>
      </c>
      <c r="G1575" t="s">
        <v>9612</v>
      </c>
    </row>
    <row r="1576" spans="1:7">
      <c r="A1576">
        <v>70658586</v>
      </c>
      <c r="B1576" t="s">
        <v>11561</v>
      </c>
      <c r="C1576" t="s">
        <v>9610</v>
      </c>
      <c r="D1576" t="s">
        <v>9802</v>
      </c>
      <c r="E1576" t="s">
        <v>9802</v>
      </c>
      <c r="F1576" t="s">
        <v>62</v>
      </c>
      <c r="G1576" t="s">
        <v>9612</v>
      </c>
    </row>
    <row r="1577" spans="1:7">
      <c r="A1577">
        <v>70656546</v>
      </c>
      <c r="B1577" t="s">
        <v>11562</v>
      </c>
      <c r="C1577" t="s">
        <v>9610</v>
      </c>
      <c r="D1577" t="s">
        <v>9905</v>
      </c>
      <c r="E1577" t="s">
        <v>9905</v>
      </c>
      <c r="F1577" t="s">
        <v>62</v>
      </c>
      <c r="G1577" t="s">
        <v>9612</v>
      </c>
    </row>
    <row r="1578" spans="1:7">
      <c r="A1578">
        <v>70656850</v>
      </c>
      <c r="B1578" t="s">
        <v>11563</v>
      </c>
      <c r="C1578" t="s">
        <v>9610</v>
      </c>
      <c r="D1578" t="s">
        <v>9705</v>
      </c>
      <c r="E1578" t="s">
        <v>9705</v>
      </c>
      <c r="F1578" t="s">
        <v>62</v>
      </c>
      <c r="G1578" t="s">
        <v>9612</v>
      </c>
    </row>
    <row r="1579" spans="1:7">
      <c r="A1579">
        <v>70658588</v>
      </c>
      <c r="B1579" t="s">
        <v>11564</v>
      </c>
      <c r="C1579" t="s">
        <v>9610</v>
      </c>
      <c r="D1579" t="s">
        <v>10354</v>
      </c>
      <c r="E1579" t="s">
        <v>10354</v>
      </c>
      <c r="F1579" t="s">
        <v>62</v>
      </c>
      <c r="G1579" t="s">
        <v>9612</v>
      </c>
    </row>
    <row r="1580" spans="1:7">
      <c r="A1580">
        <v>70658590</v>
      </c>
      <c r="B1580" t="s">
        <v>11565</v>
      </c>
      <c r="C1580" t="s">
        <v>9610</v>
      </c>
      <c r="D1580" t="s">
        <v>10321</v>
      </c>
      <c r="E1580" t="s">
        <v>10321</v>
      </c>
      <c r="F1580" t="s">
        <v>62</v>
      </c>
      <c r="G1580" t="s">
        <v>9612</v>
      </c>
    </row>
    <row r="1581" spans="1:7">
      <c r="A1581">
        <v>70656368</v>
      </c>
      <c r="B1581" t="s">
        <v>11566</v>
      </c>
      <c r="C1581" t="s">
        <v>9610</v>
      </c>
      <c r="D1581" t="s">
        <v>4259</v>
      </c>
      <c r="E1581" t="s">
        <v>4259</v>
      </c>
      <c r="F1581" t="s">
        <v>62</v>
      </c>
      <c r="G1581" t="s">
        <v>9612</v>
      </c>
    </row>
    <row r="1582" spans="1:7">
      <c r="A1582">
        <v>70656370</v>
      </c>
      <c r="B1582" t="s">
        <v>11567</v>
      </c>
      <c r="C1582" t="s">
        <v>9610</v>
      </c>
      <c r="D1582" t="s">
        <v>9652</v>
      </c>
      <c r="E1582" t="s">
        <v>9652</v>
      </c>
      <c r="F1582" t="s">
        <v>62</v>
      </c>
      <c r="G1582" t="s">
        <v>9612</v>
      </c>
    </row>
    <row r="1583" spans="1:7">
      <c r="A1583">
        <v>70656372</v>
      </c>
      <c r="B1583" t="s">
        <v>11568</v>
      </c>
      <c r="C1583" t="s">
        <v>9610</v>
      </c>
      <c r="D1583" t="s">
        <v>10011</v>
      </c>
      <c r="E1583" t="s">
        <v>10011</v>
      </c>
      <c r="F1583" t="s">
        <v>62</v>
      </c>
      <c r="G1583" t="s">
        <v>9612</v>
      </c>
    </row>
    <row r="1584" spans="1:7">
      <c r="A1584">
        <v>70656374</v>
      </c>
      <c r="B1584" t="s">
        <v>11569</v>
      </c>
      <c r="C1584" t="s">
        <v>9610</v>
      </c>
      <c r="D1584" t="s">
        <v>10011</v>
      </c>
      <c r="E1584" t="s">
        <v>10011</v>
      </c>
      <c r="F1584" t="s">
        <v>62</v>
      </c>
      <c r="G1584" t="s">
        <v>9612</v>
      </c>
    </row>
    <row r="1585" spans="1:7">
      <c r="A1585">
        <v>70656376</v>
      </c>
      <c r="B1585" t="s">
        <v>11570</v>
      </c>
      <c r="C1585" t="s">
        <v>9610</v>
      </c>
      <c r="D1585" t="s">
        <v>10035</v>
      </c>
      <c r="E1585" t="s">
        <v>10035</v>
      </c>
      <c r="F1585" t="s">
        <v>62</v>
      </c>
      <c r="G1585" t="s">
        <v>9612</v>
      </c>
    </row>
    <row r="1586" spans="1:7">
      <c r="A1586">
        <v>70656378</v>
      </c>
      <c r="B1586" t="s">
        <v>11571</v>
      </c>
      <c r="C1586" t="s">
        <v>9610</v>
      </c>
      <c r="D1586" t="s">
        <v>10011</v>
      </c>
      <c r="E1586" t="s">
        <v>10011</v>
      </c>
      <c r="F1586" t="s">
        <v>62</v>
      </c>
      <c r="G1586" t="s">
        <v>9612</v>
      </c>
    </row>
    <row r="1587" spans="1:7">
      <c r="A1587">
        <v>70656548</v>
      </c>
      <c r="B1587" t="s">
        <v>11572</v>
      </c>
      <c r="C1587" t="s">
        <v>9610</v>
      </c>
      <c r="D1587" t="s">
        <v>9626</v>
      </c>
      <c r="E1587" t="s">
        <v>9626</v>
      </c>
      <c r="F1587" t="s">
        <v>62</v>
      </c>
      <c r="G1587" t="s">
        <v>9612</v>
      </c>
    </row>
    <row r="1588" spans="1:7">
      <c r="A1588">
        <v>70656550</v>
      </c>
      <c r="B1588" t="s">
        <v>11573</v>
      </c>
      <c r="C1588" t="s">
        <v>9610</v>
      </c>
      <c r="D1588" t="s">
        <v>9950</v>
      </c>
      <c r="E1588" t="s">
        <v>9950</v>
      </c>
      <c r="F1588" t="s">
        <v>62</v>
      </c>
      <c r="G1588" t="s">
        <v>9612</v>
      </c>
    </row>
    <row r="1589" spans="1:7">
      <c r="A1589">
        <v>70656552</v>
      </c>
      <c r="B1589" t="s">
        <v>11574</v>
      </c>
      <c r="C1589" t="s">
        <v>9610</v>
      </c>
      <c r="D1589" t="s">
        <v>4259</v>
      </c>
      <c r="E1589" t="s">
        <v>4259</v>
      </c>
      <c r="F1589" t="s">
        <v>62</v>
      </c>
      <c r="G1589" t="s">
        <v>9612</v>
      </c>
    </row>
    <row r="1590" spans="1:7">
      <c r="A1590">
        <v>70656554</v>
      </c>
      <c r="B1590" t="s">
        <v>11575</v>
      </c>
      <c r="C1590" t="s">
        <v>9610</v>
      </c>
      <c r="D1590" t="s">
        <v>9952</v>
      </c>
      <c r="E1590" t="s">
        <v>9952</v>
      </c>
      <c r="F1590" t="s">
        <v>62</v>
      </c>
      <c r="G1590" t="s">
        <v>9612</v>
      </c>
    </row>
    <row r="1591" spans="1:7">
      <c r="A1591">
        <v>70656556</v>
      </c>
      <c r="B1591" t="s">
        <v>11576</v>
      </c>
      <c r="C1591" t="s">
        <v>9610</v>
      </c>
      <c r="D1591" t="s">
        <v>9836</v>
      </c>
      <c r="E1591" t="s">
        <v>9836</v>
      </c>
      <c r="F1591" t="s">
        <v>62</v>
      </c>
      <c r="G1591" t="s">
        <v>9612</v>
      </c>
    </row>
    <row r="1592" spans="1:7">
      <c r="A1592">
        <v>70656652</v>
      </c>
      <c r="B1592" t="s">
        <v>11577</v>
      </c>
      <c r="C1592" t="s">
        <v>9610</v>
      </c>
      <c r="D1592" t="s">
        <v>9652</v>
      </c>
      <c r="E1592" t="s">
        <v>9652</v>
      </c>
      <c r="F1592" t="s">
        <v>62</v>
      </c>
      <c r="G1592" t="s">
        <v>9612</v>
      </c>
    </row>
    <row r="1593" spans="1:7">
      <c r="A1593">
        <v>70656654</v>
      </c>
      <c r="B1593" t="s">
        <v>11578</v>
      </c>
      <c r="C1593" t="s">
        <v>9610</v>
      </c>
      <c r="D1593" t="s">
        <v>9652</v>
      </c>
      <c r="E1593" t="s">
        <v>9652</v>
      </c>
      <c r="F1593" t="s">
        <v>62</v>
      </c>
      <c r="G1593" t="s">
        <v>9612</v>
      </c>
    </row>
    <row r="1594" spans="1:7">
      <c r="A1594">
        <v>70656656</v>
      </c>
      <c r="B1594" t="s">
        <v>11579</v>
      </c>
      <c r="C1594" t="s">
        <v>9610</v>
      </c>
      <c r="D1594" t="s">
        <v>9742</v>
      </c>
      <c r="E1594" t="s">
        <v>9742</v>
      </c>
      <c r="F1594" t="s">
        <v>62</v>
      </c>
      <c r="G1594" t="s">
        <v>9612</v>
      </c>
    </row>
    <row r="1595" spans="1:7">
      <c r="A1595">
        <v>70656658</v>
      </c>
      <c r="B1595" t="s">
        <v>11580</v>
      </c>
      <c r="C1595" t="s">
        <v>9610</v>
      </c>
      <c r="D1595" t="s">
        <v>9703</v>
      </c>
      <c r="E1595" t="s">
        <v>9703</v>
      </c>
      <c r="F1595" t="s">
        <v>62</v>
      </c>
      <c r="G1595" t="s">
        <v>9612</v>
      </c>
    </row>
    <row r="1596" spans="1:7">
      <c r="A1596">
        <v>70656660</v>
      </c>
      <c r="B1596" t="s">
        <v>11581</v>
      </c>
      <c r="C1596" t="s">
        <v>9610</v>
      </c>
      <c r="D1596" t="s">
        <v>9746</v>
      </c>
      <c r="E1596" t="s">
        <v>9746</v>
      </c>
      <c r="F1596" t="s">
        <v>62</v>
      </c>
      <c r="G1596" t="s">
        <v>9612</v>
      </c>
    </row>
    <row r="1597" spans="1:7">
      <c r="A1597">
        <v>70656662</v>
      </c>
      <c r="B1597" t="s">
        <v>11582</v>
      </c>
      <c r="C1597" t="s">
        <v>9610</v>
      </c>
      <c r="D1597" t="s">
        <v>4259</v>
      </c>
      <c r="E1597" t="s">
        <v>4259</v>
      </c>
      <c r="F1597" t="s">
        <v>62</v>
      </c>
      <c r="G1597" t="s">
        <v>9612</v>
      </c>
    </row>
    <row r="1598" spans="1:7">
      <c r="A1598">
        <v>70656842</v>
      </c>
      <c r="B1598" t="s">
        <v>11583</v>
      </c>
      <c r="C1598" t="s">
        <v>9610</v>
      </c>
      <c r="D1598" t="s">
        <v>4259</v>
      </c>
      <c r="E1598" t="s">
        <v>4259</v>
      </c>
      <c r="F1598" t="s">
        <v>62</v>
      </c>
      <c r="G1598" t="s">
        <v>9612</v>
      </c>
    </row>
    <row r="1599" spans="1:7">
      <c r="A1599">
        <v>70656844</v>
      </c>
      <c r="B1599" t="s">
        <v>11584</v>
      </c>
      <c r="C1599" t="s">
        <v>9610</v>
      </c>
      <c r="D1599" t="s">
        <v>4259</v>
      </c>
      <c r="E1599" t="s">
        <v>4259</v>
      </c>
      <c r="F1599" t="s">
        <v>62</v>
      </c>
      <c r="G1599" t="s">
        <v>9612</v>
      </c>
    </row>
    <row r="1600" spans="1:7">
      <c r="A1600">
        <v>70656846</v>
      </c>
      <c r="B1600" t="s">
        <v>11585</v>
      </c>
      <c r="C1600" t="s">
        <v>9610</v>
      </c>
      <c r="D1600" t="s">
        <v>9675</v>
      </c>
      <c r="E1600" t="s">
        <v>9675</v>
      </c>
      <c r="F1600" t="s">
        <v>62</v>
      </c>
      <c r="G1600" t="s">
        <v>9612</v>
      </c>
    </row>
    <row r="1601" spans="1:7">
      <c r="A1601">
        <v>70656848</v>
      </c>
      <c r="B1601" t="s">
        <v>11586</v>
      </c>
      <c r="C1601" t="s">
        <v>9610</v>
      </c>
      <c r="D1601" t="s">
        <v>9665</v>
      </c>
      <c r="E1601" t="s">
        <v>9665</v>
      </c>
      <c r="F1601" t="s">
        <v>62</v>
      </c>
      <c r="G1601" t="s">
        <v>9612</v>
      </c>
    </row>
    <row r="1602" spans="1:7">
      <c r="A1602">
        <v>70656852</v>
      </c>
      <c r="B1602" t="s">
        <v>11587</v>
      </c>
      <c r="C1602" t="s">
        <v>9610</v>
      </c>
      <c r="D1602" t="s">
        <v>4259</v>
      </c>
      <c r="E1602" t="s">
        <v>4259</v>
      </c>
      <c r="F1602" t="s">
        <v>62</v>
      </c>
      <c r="G1602" t="s">
        <v>9612</v>
      </c>
    </row>
    <row r="1603" spans="1:7">
      <c r="A1603">
        <v>70656994</v>
      </c>
      <c r="B1603" t="s">
        <v>11588</v>
      </c>
      <c r="C1603" t="s">
        <v>9610</v>
      </c>
      <c r="D1603" t="s">
        <v>6025</v>
      </c>
      <c r="E1603" t="s">
        <v>6025</v>
      </c>
      <c r="F1603" t="s">
        <v>62</v>
      </c>
      <c r="G1603" t="s">
        <v>9612</v>
      </c>
    </row>
    <row r="1604" spans="1:7">
      <c r="A1604">
        <v>70658592</v>
      </c>
      <c r="B1604" t="s">
        <v>11589</v>
      </c>
      <c r="C1604" t="s">
        <v>9610</v>
      </c>
      <c r="D1604" t="s">
        <v>9632</v>
      </c>
      <c r="E1604" t="s">
        <v>9632</v>
      </c>
      <c r="F1604" t="s">
        <v>62</v>
      </c>
      <c r="G1604" t="s">
        <v>9612</v>
      </c>
    </row>
    <row r="1605" spans="1:7">
      <c r="A1605">
        <v>70658596</v>
      </c>
      <c r="B1605" t="s">
        <v>11590</v>
      </c>
      <c r="C1605" t="s">
        <v>9610</v>
      </c>
      <c r="D1605" t="s">
        <v>10438</v>
      </c>
      <c r="E1605" t="s">
        <v>10438</v>
      </c>
      <c r="F1605" t="s">
        <v>62</v>
      </c>
      <c r="G1605" t="s">
        <v>9612</v>
      </c>
    </row>
    <row r="1606" spans="1:7">
      <c r="A1606">
        <v>70656996</v>
      </c>
      <c r="B1606" t="s">
        <v>11591</v>
      </c>
      <c r="C1606" t="s">
        <v>9610</v>
      </c>
      <c r="D1606" t="s">
        <v>10191</v>
      </c>
      <c r="E1606" t="s">
        <v>10191</v>
      </c>
      <c r="F1606" t="s">
        <v>62</v>
      </c>
      <c r="G1606" t="s">
        <v>9612</v>
      </c>
    </row>
    <row r="1607" spans="1:7">
      <c r="A1607">
        <v>70656998</v>
      </c>
      <c r="B1607" t="s">
        <v>11592</v>
      </c>
      <c r="C1607" t="s">
        <v>9610</v>
      </c>
      <c r="D1607" t="s">
        <v>9802</v>
      </c>
      <c r="E1607" t="s">
        <v>9802</v>
      </c>
      <c r="F1607" t="s">
        <v>62</v>
      </c>
      <c r="G1607" t="s">
        <v>9612</v>
      </c>
    </row>
    <row r="1608" spans="1:7">
      <c r="A1608">
        <v>70657000</v>
      </c>
      <c r="B1608" t="s">
        <v>11593</v>
      </c>
      <c r="C1608" t="s">
        <v>9610</v>
      </c>
      <c r="D1608" t="s">
        <v>10162</v>
      </c>
      <c r="E1608" t="s">
        <v>10162</v>
      </c>
      <c r="F1608" t="s">
        <v>62</v>
      </c>
      <c r="G1608" t="s">
        <v>9612</v>
      </c>
    </row>
    <row r="1609" spans="1:7">
      <c r="A1609">
        <v>70657002</v>
      </c>
      <c r="B1609" t="s">
        <v>11594</v>
      </c>
      <c r="C1609" t="s">
        <v>9610</v>
      </c>
      <c r="D1609" t="s">
        <v>10199</v>
      </c>
      <c r="E1609" t="s">
        <v>10199</v>
      </c>
      <c r="F1609" t="s">
        <v>62</v>
      </c>
      <c r="G1609" t="s">
        <v>9612</v>
      </c>
    </row>
    <row r="1610" spans="1:7">
      <c r="A1610">
        <v>70657004</v>
      </c>
      <c r="B1610" t="s">
        <v>11595</v>
      </c>
      <c r="C1610" t="s">
        <v>9610</v>
      </c>
      <c r="D1610" t="s">
        <v>10204</v>
      </c>
      <c r="E1610" t="s">
        <v>10204</v>
      </c>
      <c r="F1610" t="s">
        <v>62</v>
      </c>
      <c r="G1610" t="s">
        <v>9612</v>
      </c>
    </row>
    <row r="1611" spans="1:7">
      <c r="A1611">
        <v>70657168</v>
      </c>
      <c r="B1611" t="s">
        <v>11596</v>
      </c>
      <c r="C1611" t="s">
        <v>9610</v>
      </c>
      <c r="D1611" t="s">
        <v>9997</v>
      </c>
      <c r="E1611" t="s">
        <v>9997</v>
      </c>
      <c r="F1611" t="s">
        <v>62</v>
      </c>
      <c r="G1611" t="s">
        <v>9612</v>
      </c>
    </row>
    <row r="1612" spans="1:7">
      <c r="A1612">
        <v>70657170</v>
      </c>
      <c r="B1612" t="s">
        <v>11597</v>
      </c>
      <c r="C1612" t="s">
        <v>9610</v>
      </c>
      <c r="D1612" t="s">
        <v>4259</v>
      </c>
      <c r="E1612" t="s">
        <v>4259</v>
      </c>
      <c r="F1612" t="s">
        <v>62</v>
      </c>
      <c r="G1612" t="s">
        <v>9612</v>
      </c>
    </row>
    <row r="1613" spans="1:7">
      <c r="A1613">
        <v>70657172</v>
      </c>
      <c r="B1613" t="s">
        <v>11598</v>
      </c>
      <c r="C1613" t="s">
        <v>9610</v>
      </c>
      <c r="D1613" t="s">
        <v>9918</v>
      </c>
      <c r="E1613" t="s">
        <v>9918</v>
      </c>
      <c r="F1613" t="s">
        <v>62</v>
      </c>
      <c r="G1613" t="s">
        <v>9612</v>
      </c>
    </row>
    <row r="1614" spans="1:7">
      <c r="A1614">
        <v>70657174</v>
      </c>
      <c r="B1614" t="s">
        <v>11599</v>
      </c>
      <c r="C1614" t="s">
        <v>9610</v>
      </c>
      <c r="D1614" t="s">
        <v>10469</v>
      </c>
      <c r="E1614" t="s">
        <v>10469</v>
      </c>
      <c r="F1614" t="s">
        <v>62</v>
      </c>
      <c r="G1614" t="s">
        <v>9612</v>
      </c>
    </row>
    <row r="1615" spans="1:7">
      <c r="A1615">
        <v>70657176</v>
      </c>
      <c r="B1615" t="s">
        <v>11600</v>
      </c>
      <c r="C1615" t="s">
        <v>9610</v>
      </c>
      <c r="D1615" t="s">
        <v>9918</v>
      </c>
      <c r="E1615" t="s">
        <v>9918</v>
      </c>
      <c r="F1615" t="s">
        <v>62</v>
      </c>
      <c r="G1615" t="s">
        <v>9612</v>
      </c>
    </row>
    <row r="1616" spans="1:7">
      <c r="A1616">
        <v>70657320</v>
      </c>
      <c r="B1616" t="s">
        <v>11601</v>
      </c>
      <c r="C1616" t="s">
        <v>9610</v>
      </c>
      <c r="D1616" t="s">
        <v>9727</v>
      </c>
      <c r="E1616" t="s">
        <v>9727</v>
      </c>
      <c r="F1616" t="s">
        <v>62</v>
      </c>
      <c r="G1616" t="s">
        <v>9612</v>
      </c>
    </row>
    <row r="1617" spans="1:7">
      <c r="A1617">
        <v>70657322</v>
      </c>
      <c r="B1617" t="s">
        <v>11602</v>
      </c>
      <c r="C1617" t="s">
        <v>9610</v>
      </c>
      <c r="D1617" t="s">
        <v>9727</v>
      </c>
      <c r="E1617" t="s">
        <v>9727</v>
      </c>
      <c r="F1617" t="s">
        <v>62</v>
      </c>
      <c r="G1617" t="s">
        <v>9612</v>
      </c>
    </row>
    <row r="1618" spans="1:7">
      <c r="A1618">
        <v>70657324</v>
      </c>
      <c r="B1618" t="s">
        <v>11603</v>
      </c>
      <c r="C1618" t="s">
        <v>9610</v>
      </c>
      <c r="D1618" t="s">
        <v>9727</v>
      </c>
      <c r="E1618" t="s">
        <v>9727</v>
      </c>
      <c r="F1618" t="s">
        <v>62</v>
      </c>
      <c r="G1618" t="s">
        <v>9612</v>
      </c>
    </row>
    <row r="1619" spans="1:7">
      <c r="A1619">
        <v>70657326</v>
      </c>
      <c r="B1619" t="s">
        <v>11604</v>
      </c>
      <c r="C1619" t="s">
        <v>9610</v>
      </c>
      <c r="D1619" t="s">
        <v>10080</v>
      </c>
      <c r="E1619" t="s">
        <v>10080</v>
      </c>
      <c r="F1619" t="s">
        <v>62</v>
      </c>
      <c r="G1619" t="s">
        <v>9612</v>
      </c>
    </row>
    <row r="1620" spans="1:7">
      <c r="A1620">
        <v>70657328</v>
      </c>
      <c r="B1620" t="s">
        <v>11605</v>
      </c>
      <c r="C1620" t="s">
        <v>9610</v>
      </c>
      <c r="D1620" t="s">
        <v>9727</v>
      </c>
      <c r="E1620" t="s">
        <v>9727</v>
      </c>
      <c r="F1620" t="s">
        <v>62</v>
      </c>
      <c r="G1620" t="s">
        <v>9612</v>
      </c>
    </row>
    <row r="1621" spans="1:7">
      <c r="A1621">
        <v>70657330</v>
      </c>
      <c r="B1621" t="s">
        <v>11606</v>
      </c>
      <c r="C1621" t="s">
        <v>9610</v>
      </c>
      <c r="D1621" t="s">
        <v>9727</v>
      </c>
      <c r="E1621" t="s">
        <v>9727</v>
      </c>
      <c r="F1621" t="s">
        <v>62</v>
      </c>
      <c r="G1621" t="s">
        <v>9612</v>
      </c>
    </row>
    <row r="1622" spans="1:7">
      <c r="A1622">
        <v>70658454</v>
      </c>
      <c r="B1622" t="s">
        <v>11607</v>
      </c>
      <c r="C1622" t="s">
        <v>9610</v>
      </c>
      <c r="D1622" t="s">
        <v>9947</v>
      </c>
      <c r="E1622" t="s">
        <v>9947</v>
      </c>
      <c r="F1622" t="s">
        <v>62</v>
      </c>
      <c r="G1622" t="s">
        <v>9612</v>
      </c>
    </row>
    <row r="1623" spans="1:7">
      <c r="A1623">
        <v>70658456</v>
      </c>
      <c r="B1623" t="s">
        <v>11608</v>
      </c>
      <c r="C1623" t="s">
        <v>9610</v>
      </c>
      <c r="D1623" t="s">
        <v>10341</v>
      </c>
      <c r="E1623" t="s">
        <v>10341</v>
      </c>
      <c r="F1623" t="s">
        <v>62</v>
      </c>
      <c r="G1623" t="s">
        <v>9612</v>
      </c>
    </row>
    <row r="1624" spans="1:7">
      <c r="A1624">
        <v>70658594</v>
      </c>
      <c r="B1624" t="s">
        <v>11609</v>
      </c>
      <c r="C1624" t="s">
        <v>9610</v>
      </c>
      <c r="D1624" t="s">
        <v>4259</v>
      </c>
      <c r="E1624" t="s">
        <v>4259</v>
      </c>
      <c r="F1624" t="s">
        <v>62</v>
      </c>
      <c r="G1624" t="s">
        <v>9612</v>
      </c>
    </row>
    <row r="1625" spans="1:7">
      <c r="A1625">
        <v>70658598</v>
      </c>
      <c r="B1625" t="s">
        <v>11610</v>
      </c>
      <c r="C1625" t="s">
        <v>9610</v>
      </c>
      <c r="D1625" t="s">
        <v>4259</v>
      </c>
      <c r="E1625" t="s">
        <v>4259</v>
      </c>
      <c r="F1625" t="s">
        <v>62</v>
      </c>
      <c r="G1625" t="s">
        <v>9612</v>
      </c>
    </row>
    <row r="1626" spans="1:7">
      <c r="A1626">
        <v>70656558</v>
      </c>
      <c r="B1626" t="s">
        <v>11611</v>
      </c>
      <c r="C1626" t="s">
        <v>9610</v>
      </c>
      <c r="D1626" t="s">
        <v>9870</v>
      </c>
      <c r="E1626" t="s">
        <v>9870</v>
      </c>
      <c r="F1626" t="s">
        <v>62</v>
      </c>
      <c r="G1626" t="s">
        <v>9612</v>
      </c>
    </row>
    <row r="1627" spans="1:7">
      <c r="A1627">
        <v>70657006</v>
      </c>
      <c r="B1627" t="s">
        <v>11612</v>
      </c>
      <c r="C1627" t="s">
        <v>9610</v>
      </c>
      <c r="D1627" t="s">
        <v>10206</v>
      </c>
      <c r="E1627" t="s">
        <v>10206</v>
      </c>
      <c r="F1627" t="s">
        <v>62</v>
      </c>
      <c r="G1627" t="s">
        <v>9612</v>
      </c>
    </row>
    <row r="1628" spans="1:7">
      <c r="A1628">
        <v>70657008</v>
      </c>
      <c r="B1628" t="s">
        <v>11613</v>
      </c>
      <c r="C1628" t="s">
        <v>9610</v>
      </c>
      <c r="D1628" t="s">
        <v>9626</v>
      </c>
      <c r="E1628" t="s">
        <v>9626</v>
      </c>
      <c r="F1628" t="s">
        <v>62</v>
      </c>
      <c r="G1628" t="s">
        <v>9612</v>
      </c>
    </row>
    <row r="1629" spans="1:7">
      <c r="A1629">
        <v>70658600</v>
      </c>
      <c r="B1629" t="s">
        <v>11614</v>
      </c>
      <c r="C1629" t="s">
        <v>9610</v>
      </c>
      <c r="D1629" t="s">
        <v>10441</v>
      </c>
      <c r="E1629" t="s">
        <v>10441</v>
      </c>
      <c r="F1629" t="s">
        <v>62</v>
      </c>
      <c r="G1629" t="s">
        <v>9612</v>
      </c>
    </row>
    <row r="1630" spans="1:7">
      <c r="A1630">
        <v>70658602</v>
      </c>
      <c r="B1630" t="s">
        <v>11615</v>
      </c>
      <c r="C1630" t="s">
        <v>9610</v>
      </c>
      <c r="D1630" t="s">
        <v>9836</v>
      </c>
      <c r="E1630" t="s">
        <v>9836</v>
      </c>
      <c r="F1630" t="s">
        <v>62</v>
      </c>
      <c r="G1630" t="s">
        <v>9612</v>
      </c>
    </row>
    <row r="1631" spans="1:7">
      <c r="A1631">
        <v>70656380</v>
      </c>
      <c r="B1631" t="s">
        <v>11616</v>
      </c>
      <c r="C1631" t="s">
        <v>9610</v>
      </c>
      <c r="D1631" t="s">
        <v>10011</v>
      </c>
      <c r="E1631" t="s">
        <v>10011</v>
      </c>
      <c r="F1631" t="s">
        <v>62</v>
      </c>
      <c r="G1631" t="s">
        <v>9612</v>
      </c>
    </row>
    <row r="1632" spans="1:7">
      <c r="A1632">
        <v>70656382</v>
      </c>
      <c r="B1632" t="s">
        <v>11617</v>
      </c>
      <c r="C1632" t="s">
        <v>9610</v>
      </c>
      <c r="D1632" t="s">
        <v>10039</v>
      </c>
      <c r="E1632" t="s">
        <v>10039</v>
      </c>
      <c r="F1632" t="s">
        <v>62</v>
      </c>
      <c r="G1632" t="s">
        <v>9612</v>
      </c>
    </row>
    <row r="1633" spans="1:7">
      <c r="A1633">
        <v>70656384</v>
      </c>
      <c r="B1633" t="s">
        <v>11618</v>
      </c>
      <c r="C1633" t="s">
        <v>9610</v>
      </c>
      <c r="D1633" t="s">
        <v>9746</v>
      </c>
      <c r="E1633" t="s">
        <v>9746</v>
      </c>
      <c r="F1633" t="s">
        <v>62</v>
      </c>
      <c r="G1633" t="s">
        <v>9612</v>
      </c>
    </row>
    <row r="1634" spans="1:7">
      <c r="A1634">
        <v>70656386</v>
      </c>
      <c r="B1634" t="s">
        <v>11619</v>
      </c>
      <c r="C1634" t="s">
        <v>9610</v>
      </c>
      <c r="D1634" t="s">
        <v>9652</v>
      </c>
      <c r="E1634" t="s">
        <v>9652</v>
      </c>
      <c r="F1634" t="s">
        <v>62</v>
      </c>
      <c r="G1634" t="s">
        <v>9612</v>
      </c>
    </row>
    <row r="1635" spans="1:7">
      <c r="A1635">
        <v>70656388</v>
      </c>
      <c r="B1635" t="s">
        <v>11620</v>
      </c>
      <c r="C1635" t="s">
        <v>9610</v>
      </c>
      <c r="D1635" t="s">
        <v>9652</v>
      </c>
      <c r="E1635" t="s">
        <v>9652</v>
      </c>
      <c r="F1635" t="s">
        <v>62</v>
      </c>
      <c r="G1635" t="s">
        <v>9612</v>
      </c>
    </row>
    <row r="1636" spans="1:7">
      <c r="A1636">
        <v>70656390</v>
      </c>
      <c r="B1636" t="s">
        <v>11621</v>
      </c>
      <c r="C1636" t="s">
        <v>9610</v>
      </c>
      <c r="D1636" t="s">
        <v>10011</v>
      </c>
      <c r="E1636" t="s">
        <v>10011</v>
      </c>
      <c r="F1636" t="s">
        <v>62</v>
      </c>
      <c r="G1636" t="s">
        <v>9612</v>
      </c>
    </row>
    <row r="1637" spans="1:7">
      <c r="A1637">
        <v>70656560</v>
      </c>
      <c r="B1637" t="s">
        <v>11622</v>
      </c>
      <c r="C1637" t="s">
        <v>9610</v>
      </c>
      <c r="D1637" t="s">
        <v>4259</v>
      </c>
      <c r="E1637" t="s">
        <v>4259</v>
      </c>
      <c r="F1637" t="s">
        <v>62</v>
      </c>
      <c r="G1637" t="s">
        <v>9612</v>
      </c>
    </row>
    <row r="1638" spans="1:7">
      <c r="A1638">
        <v>70656562</v>
      </c>
      <c r="B1638" t="s">
        <v>11623</v>
      </c>
      <c r="C1638" t="s">
        <v>9610</v>
      </c>
      <c r="D1638" t="s">
        <v>9802</v>
      </c>
      <c r="E1638" t="s">
        <v>9802</v>
      </c>
      <c r="F1638" t="s">
        <v>62</v>
      </c>
      <c r="G1638" t="s">
        <v>9612</v>
      </c>
    </row>
    <row r="1639" spans="1:7">
      <c r="A1639">
        <v>70656564</v>
      </c>
      <c r="B1639" t="s">
        <v>11624</v>
      </c>
      <c r="C1639" t="s">
        <v>9610</v>
      </c>
      <c r="D1639" t="s">
        <v>9750</v>
      </c>
      <c r="E1639" t="s">
        <v>9750</v>
      </c>
      <c r="F1639" t="s">
        <v>62</v>
      </c>
      <c r="G1639" t="s">
        <v>9612</v>
      </c>
    </row>
    <row r="1640" spans="1:7">
      <c r="A1640">
        <v>70656566</v>
      </c>
      <c r="B1640" t="s">
        <v>11625</v>
      </c>
      <c r="C1640" t="s">
        <v>9610</v>
      </c>
      <c r="D1640" t="s">
        <v>9836</v>
      </c>
      <c r="E1640" t="s">
        <v>9836</v>
      </c>
      <c r="F1640" t="s">
        <v>62</v>
      </c>
      <c r="G1640" t="s">
        <v>9612</v>
      </c>
    </row>
    <row r="1641" spans="1:7">
      <c r="A1641">
        <v>70656568</v>
      </c>
      <c r="B1641" t="s">
        <v>11626</v>
      </c>
      <c r="C1641" t="s">
        <v>9610</v>
      </c>
      <c r="D1641" t="s">
        <v>4259</v>
      </c>
      <c r="E1641" t="s">
        <v>4259</v>
      </c>
      <c r="F1641" t="s">
        <v>62</v>
      </c>
      <c r="G1641" t="s">
        <v>9612</v>
      </c>
    </row>
    <row r="1642" spans="1:7">
      <c r="A1642">
        <v>70656664</v>
      </c>
      <c r="B1642" t="s">
        <v>11627</v>
      </c>
      <c r="C1642" t="s">
        <v>9610</v>
      </c>
      <c r="D1642" t="s">
        <v>4259</v>
      </c>
      <c r="E1642" t="s">
        <v>4259</v>
      </c>
      <c r="F1642" t="s">
        <v>62</v>
      </c>
      <c r="G1642" t="s">
        <v>9612</v>
      </c>
    </row>
    <row r="1643" spans="1:7">
      <c r="A1643">
        <v>70656666</v>
      </c>
      <c r="B1643" t="s">
        <v>11628</v>
      </c>
      <c r="C1643" t="s">
        <v>9610</v>
      </c>
      <c r="D1643" t="s">
        <v>9750</v>
      </c>
      <c r="E1643" t="s">
        <v>9750</v>
      </c>
      <c r="F1643" t="s">
        <v>62</v>
      </c>
      <c r="G1643" t="s">
        <v>9612</v>
      </c>
    </row>
    <row r="1644" spans="1:7">
      <c r="A1644">
        <v>70656668</v>
      </c>
      <c r="B1644" t="s">
        <v>11629</v>
      </c>
      <c r="C1644" t="s">
        <v>9610</v>
      </c>
      <c r="D1644" t="s">
        <v>9752</v>
      </c>
      <c r="E1644" t="s">
        <v>9752</v>
      </c>
      <c r="F1644" t="s">
        <v>62</v>
      </c>
      <c r="G1644" t="s">
        <v>9612</v>
      </c>
    </row>
    <row r="1645" spans="1:7">
      <c r="A1645">
        <v>70656670</v>
      </c>
      <c r="B1645" t="s">
        <v>11630</v>
      </c>
      <c r="C1645" t="s">
        <v>9610</v>
      </c>
      <c r="D1645" t="s">
        <v>4259</v>
      </c>
      <c r="E1645" t="s">
        <v>4259</v>
      </c>
      <c r="F1645" t="s">
        <v>62</v>
      </c>
      <c r="G1645" t="s">
        <v>9612</v>
      </c>
    </row>
    <row r="1646" spans="1:7">
      <c r="A1646">
        <v>70656672</v>
      </c>
      <c r="B1646" t="s">
        <v>11631</v>
      </c>
      <c r="C1646" t="s">
        <v>9610</v>
      </c>
      <c r="D1646" t="s">
        <v>4259</v>
      </c>
      <c r="E1646" t="s">
        <v>4259</v>
      </c>
      <c r="F1646" t="s">
        <v>62</v>
      </c>
      <c r="G1646" t="s">
        <v>9612</v>
      </c>
    </row>
    <row r="1647" spans="1:7">
      <c r="A1647">
        <v>70656674</v>
      </c>
      <c r="B1647" t="s">
        <v>11632</v>
      </c>
      <c r="C1647" t="s">
        <v>9610</v>
      </c>
      <c r="D1647" t="s">
        <v>4259</v>
      </c>
      <c r="E1647" t="s">
        <v>4259</v>
      </c>
      <c r="F1647" t="s">
        <v>62</v>
      </c>
      <c r="G1647" t="s">
        <v>9612</v>
      </c>
    </row>
    <row r="1648" spans="1:7">
      <c r="A1648">
        <v>70656854</v>
      </c>
      <c r="B1648" t="s">
        <v>11633</v>
      </c>
      <c r="C1648" t="s">
        <v>9610</v>
      </c>
      <c r="D1648" t="s">
        <v>9708</v>
      </c>
      <c r="E1648" t="s">
        <v>9708</v>
      </c>
      <c r="F1648" t="s">
        <v>62</v>
      </c>
      <c r="G1648" t="s">
        <v>9612</v>
      </c>
    </row>
    <row r="1649" spans="1:7">
      <c r="A1649">
        <v>70656856</v>
      </c>
      <c r="B1649" t="s">
        <v>11634</v>
      </c>
      <c r="C1649" t="s">
        <v>9610</v>
      </c>
      <c r="D1649" t="s">
        <v>9710</v>
      </c>
      <c r="E1649" t="s">
        <v>9710</v>
      </c>
      <c r="F1649" t="s">
        <v>62</v>
      </c>
      <c r="G1649" t="s">
        <v>9612</v>
      </c>
    </row>
    <row r="1650" spans="1:7">
      <c r="A1650">
        <v>70656858</v>
      </c>
      <c r="B1650" t="s">
        <v>11635</v>
      </c>
      <c r="C1650" t="s">
        <v>9610</v>
      </c>
      <c r="D1650" t="s">
        <v>9652</v>
      </c>
      <c r="E1650" t="s">
        <v>9652</v>
      </c>
      <c r="F1650" t="s">
        <v>62</v>
      </c>
      <c r="G1650" t="s">
        <v>9612</v>
      </c>
    </row>
    <row r="1651" spans="1:7">
      <c r="A1651">
        <v>70656860</v>
      </c>
      <c r="B1651" t="s">
        <v>11636</v>
      </c>
      <c r="C1651" t="s">
        <v>9610</v>
      </c>
      <c r="D1651" t="s">
        <v>9713</v>
      </c>
      <c r="E1651" t="s">
        <v>9713</v>
      </c>
      <c r="F1651" t="s">
        <v>62</v>
      </c>
      <c r="G1651" t="s">
        <v>9612</v>
      </c>
    </row>
    <row r="1652" spans="1:7">
      <c r="A1652">
        <v>70656862</v>
      </c>
      <c r="B1652" t="s">
        <v>11637</v>
      </c>
      <c r="C1652" t="s">
        <v>9610</v>
      </c>
      <c r="D1652" t="s">
        <v>9715</v>
      </c>
      <c r="E1652" t="s">
        <v>9715</v>
      </c>
      <c r="F1652" t="s">
        <v>62</v>
      </c>
      <c r="G1652" t="s">
        <v>9612</v>
      </c>
    </row>
    <row r="1653" spans="1:7">
      <c r="A1653">
        <v>70656864</v>
      </c>
      <c r="B1653" t="s">
        <v>11638</v>
      </c>
      <c r="C1653" t="s">
        <v>9610</v>
      </c>
      <c r="D1653" t="s">
        <v>9717</v>
      </c>
      <c r="E1653" t="s">
        <v>9717</v>
      </c>
      <c r="F1653" t="s">
        <v>62</v>
      </c>
      <c r="G1653" t="s">
        <v>9612</v>
      </c>
    </row>
    <row r="1654" spans="1:7">
      <c r="A1654">
        <v>70657010</v>
      </c>
      <c r="B1654" t="s">
        <v>11639</v>
      </c>
      <c r="C1654" t="s">
        <v>9610</v>
      </c>
      <c r="D1654" t="s">
        <v>10194</v>
      </c>
      <c r="E1654" t="s">
        <v>10194</v>
      </c>
      <c r="F1654" t="s">
        <v>62</v>
      </c>
      <c r="G1654" t="s">
        <v>9612</v>
      </c>
    </row>
    <row r="1655" spans="1:7">
      <c r="A1655">
        <v>70657332</v>
      </c>
      <c r="B1655" t="s">
        <v>11640</v>
      </c>
      <c r="C1655" t="s">
        <v>9610</v>
      </c>
      <c r="D1655" t="s">
        <v>9727</v>
      </c>
      <c r="E1655" t="s">
        <v>9727</v>
      </c>
      <c r="F1655" t="s">
        <v>62</v>
      </c>
      <c r="G1655" t="s">
        <v>9612</v>
      </c>
    </row>
    <row r="1656" spans="1:7">
      <c r="A1656">
        <v>70658458</v>
      </c>
      <c r="B1656" t="s">
        <v>11641</v>
      </c>
      <c r="C1656" t="s">
        <v>9610</v>
      </c>
      <c r="D1656" t="s">
        <v>10343</v>
      </c>
      <c r="E1656" t="s">
        <v>10343</v>
      </c>
      <c r="F1656" t="s">
        <v>62</v>
      </c>
      <c r="G1656" t="s">
        <v>9612</v>
      </c>
    </row>
    <row r="1657" spans="1:7">
      <c r="A1657">
        <v>70658526</v>
      </c>
      <c r="B1657" t="s">
        <v>11642</v>
      </c>
      <c r="C1657" t="s">
        <v>9610</v>
      </c>
      <c r="D1657" t="s">
        <v>9618</v>
      </c>
      <c r="E1657" t="s">
        <v>9618</v>
      </c>
      <c r="F1657" t="s">
        <v>62</v>
      </c>
      <c r="G1657" t="s">
        <v>9612</v>
      </c>
    </row>
    <row r="1658" spans="1:7">
      <c r="A1658">
        <v>70658528</v>
      </c>
      <c r="B1658" t="s">
        <v>11643</v>
      </c>
      <c r="C1658" t="s">
        <v>9610</v>
      </c>
      <c r="D1658" t="s">
        <v>10085</v>
      </c>
      <c r="E1658" t="s">
        <v>10085</v>
      </c>
      <c r="F1658" t="s">
        <v>62</v>
      </c>
      <c r="G1658" t="s">
        <v>9612</v>
      </c>
    </row>
    <row r="1659" spans="1:7">
      <c r="A1659">
        <v>70657012</v>
      </c>
      <c r="B1659" t="s">
        <v>11644</v>
      </c>
      <c r="C1659" t="s">
        <v>9610</v>
      </c>
      <c r="D1659" t="s">
        <v>10196</v>
      </c>
      <c r="E1659" t="s">
        <v>10196</v>
      </c>
      <c r="F1659" t="s">
        <v>62</v>
      </c>
      <c r="G1659" t="s">
        <v>9612</v>
      </c>
    </row>
    <row r="1660" spans="1:7">
      <c r="A1660">
        <v>70657014</v>
      </c>
      <c r="B1660" t="s">
        <v>11645</v>
      </c>
      <c r="C1660" t="s">
        <v>9610</v>
      </c>
      <c r="D1660" t="s">
        <v>9927</v>
      </c>
      <c r="E1660" t="s">
        <v>9927</v>
      </c>
      <c r="F1660" t="s">
        <v>62</v>
      </c>
      <c r="G1660" t="s">
        <v>9612</v>
      </c>
    </row>
    <row r="1661" spans="1:7">
      <c r="A1661">
        <v>70657016</v>
      </c>
      <c r="B1661" t="s">
        <v>11646</v>
      </c>
      <c r="C1661" t="s">
        <v>9610</v>
      </c>
      <c r="D1661" t="s">
        <v>4259</v>
      </c>
      <c r="E1661" t="s">
        <v>4259</v>
      </c>
      <c r="F1661" t="s">
        <v>62</v>
      </c>
      <c r="G1661" t="s">
        <v>9612</v>
      </c>
    </row>
    <row r="1662" spans="1:7">
      <c r="A1662">
        <v>70657178</v>
      </c>
      <c r="B1662" t="s">
        <v>11647</v>
      </c>
      <c r="C1662" t="s">
        <v>9610</v>
      </c>
      <c r="D1662" t="s">
        <v>10472</v>
      </c>
      <c r="E1662" t="s">
        <v>10472</v>
      </c>
      <c r="F1662" t="s">
        <v>62</v>
      </c>
      <c r="G1662" t="s">
        <v>9612</v>
      </c>
    </row>
    <row r="1663" spans="1:7">
      <c r="A1663">
        <v>70657180</v>
      </c>
      <c r="B1663" t="s">
        <v>11648</v>
      </c>
      <c r="C1663" t="s">
        <v>9610</v>
      </c>
      <c r="D1663" t="s">
        <v>10474</v>
      </c>
      <c r="E1663" t="s">
        <v>10474</v>
      </c>
      <c r="F1663" t="s">
        <v>62</v>
      </c>
      <c r="G1663" t="s">
        <v>9612</v>
      </c>
    </row>
    <row r="1664" spans="1:7">
      <c r="A1664">
        <v>70657182</v>
      </c>
      <c r="B1664" t="s">
        <v>11649</v>
      </c>
      <c r="C1664" t="s">
        <v>9610</v>
      </c>
      <c r="D1664" t="s">
        <v>9918</v>
      </c>
      <c r="E1664" t="s">
        <v>9918</v>
      </c>
      <c r="F1664" t="s">
        <v>62</v>
      </c>
      <c r="G1664" t="s">
        <v>9612</v>
      </c>
    </row>
    <row r="1665" spans="1:7">
      <c r="A1665">
        <v>70657184</v>
      </c>
      <c r="B1665" t="s">
        <v>11650</v>
      </c>
      <c r="C1665" t="s">
        <v>9610</v>
      </c>
      <c r="D1665" t="s">
        <v>9918</v>
      </c>
      <c r="E1665" t="s">
        <v>9918</v>
      </c>
      <c r="F1665" t="s">
        <v>62</v>
      </c>
      <c r="G1665" t="s">
        <v>9612</v>
      </c>
    </row>
    <row r="1666" spans="1:7">
      <c r="A1666">
        <v>70657186</v>
      </c>
      <c r="B1666" t="s">
        <v>11651</v>
      </c>
      <c r="C1666" t="s">
        <v>9610</v>
      </c>
      <c r="D1666" t="s">
        <v>9727</v>
      </c>
      <c r="E1666" t="s">
        <v>9727</v>
      </c>
      <c r="F1666" t="s">
        <v>62</v>
      </c>
      <c r="G1666" t="s">
        <v>9612</v>
      </c>
    </row>
    <row r="1667" spans="1:7">
      <c r="A1667">
        <v>70657334</v>
      </c>
      <c r="B1667" t="s">
        <v>11652</v>
      </c>
      <c r="C1667" t="s">
        <v>9610</v>
      </c>
      <c r="D1667" t="s">
        <v>9727</v>
      </c>
      <c r="E1667" t="s">
        <v>9727</v>
      </c>
      <c r="F1667" t="s">
        <v>62</v>
      </c>
      <c r="G1667" t="s">
        <v>9612</v>
      </c>
    </row>
    <row r="1668" spans="1:7">
      <c r="A1668">
        <v>70657336</v>
      </c>
      <c r="B1668" t="s">
        <v>11653</v>
      </c>
      <c r="C1668" t="s">
        <v>9610</v>
      </c>
      <c r="D1668" t="s">
        <v>10223</v>
      </c>
      <c r="E1668" t="s">
        <v>10223</v>
      </c>
      <c r="F1668" t="s">
        <v>62</v>
      </c>
      <c r="G1668" t="s">
        <v>9612</v>
      </c>
    </row>
    <row r="1669" spans="1:7">
      <c r="A1669">
        <v>70657338</v>
      </c>
      <c r="B1669" t="s">
        <v>11654</v>
      </c>
      <c r="C1669" t="s">
        <v>9610</v>
      </c>
      <c r="D1669" t="s">
        <v>9727</v>
      </c>
      <c r="E1669" t="s">
        <v>9727</v>
      </c>
      <c r="F1669" t="s">
        <v>62</v>
      </c>
      <c r="G1669" t="s">
        <v>9612</v>
      </c>
    </row>
    <row r="1670" spans="1:7">
      <c r="A1670">
        <v>70657340</v>
      </c>
      <c r="B1670" t="s">
        <v>11655</v>
      </c>
      <c r="C1670" t="s">
        <v>9610</v>
      </c>
      <c r="D1670" t="s">
        <v>9727</v>
      </c>
      <c r="E1670" t="s">
        <v>9727</v>
      </c>
      <c r="F1670" t="s">
        <v>62</v>
      </c>
      <c r="G1670" t="s">
        <v>9612</v>
      </c>
    </row>
    <row r="1671" spans="1:7">
      <c r="A1671">
        <v>70657342</v>
      </c>
      <c r="B1671" t="s">
        <v>11656</v>
      </c>
      <c r="C1671" t="s">
        <v>9610</v>
      </c>
      <c r="D1671" t="s">
        <v>9727</v>
      </c>
      <c r="E1671" t="s">
        <v>9727</v>
      </c>
      <c r="F1671" t="s">
        <v>62</v>
      </c>
      <c r="G1671" t="s">
        <v>9612</v>
      </c>
    </row>
    <row r="1672" spans="1:7">
      <c r="A1672">
        <v>70657488</v>
      </c>
      <c r="B1672" t="s">
        <v>11657</v>
      </c>
      <c r="C1672" t="s">
        <v>9610</v>
      </c>
      <c r="D1672" t="s">
        <v>9727</v>
      </c>
      <c r="E1672" t="s">
        <v>9727</v>
      </c>
      <c r="F1672" t="s">
        <v>62</v>
      </c>
      <c r="G1672" t="s">
        <v>9612</v>
      </c>
    </row>
    <row r="1673" spans="1:7">
      <c r="A1673">
        <v>70657490</v>
      </c>
      <c r="B1673" t="s">
        <v>11658</v>
      </c>
      <c r="C1673" t="s">
        <v>9610</v>
      </c>
      <c r="D1673" t="s">
        <v>9634</v>
      </c>
      <c r="E1673" t="s">
        <v>9634</v>
      </c>
      <c r="F1673" t="s">
        <v>62</v>
      </c>
      <c r="G1673" t="s">
        <v>9612</v>
      </c>
    </row>
    <row r="1674" spans="1:7">
      <c r="A1674">
        <v>70657492</v>
      </c>
      <c r="B1674" t="s">
        <v>11659</v>
      </c>
      <c r="C1674" t="s">
        <v>9610</v>
      </c>
      <c r="D1674" t="s">
        <v>9727</v>
      </c>
      <c r="E1674" t="s">
        <v>9727</v>
      </c>
      <c r="F1674" t="s">
        <v>62</v>
      </c>
      <c r="G1674" t="s">
        <v>9612</v>
      </c>
    </row>
    <row r="1675" spans="1:7">
      <c r="A1675">
        <v>70657494</v>
      </c>
      <c r="B1675" t="s">
        <v>11660</v>
      </c>
      <c r="C1675" t="s">
        <v>9610</v>
      </c>
      <c r="D1675" t="s">
        <v>9727</v>
      </c>
      <c r="E1675" t="s">
        <v>9727</v>
      </c>
      <c r="F1675" t="s">
        <v>62</v>
      </c>
      <c r="G1675" t="s">
        <v>9612</v>
      </c>
    </row>
    <row r="1676" spans="1:7">
      <c r="A1676">
        <v>70657496</v>
      </c>
      <c r="B1676" t="s">
        <v>11661</v>
      </c>
      <c r="C1676" t="s">
        <v>9610</v>
      </c>
      <c r="D1676" t="s">
        <v>10397</v>
      </c>
      <c r="E1676" t="s">
        <v>10397</v>
      </c>
      <c r="F1676" t="s">
        <v>62</v>
      </c>
      <c r="G1676" t="s">
        <v>9612</v>
      </c>
    </row>
    <row r="1677" spans="1:7">
      <c r="A1677">
        <v>70657498</v>
      </c>
      <c r="B1677" t="s">
        <v>11662</v>
      </c>
      <c r="C1677" t="s">
        <v>9610</v>
      </c>
      <c r="D1677" t="s">
        <v>9727</v>
      </c>
      <c r="E1677" t="s">
        <v>9727</v>
      </c>
      <c r="F1677" t="s">
        <v>62</v>
      </c>
      <c r="G1677" t="s">
        <v>9612</v>
      </c>
    </row>
    <row r="1678" spans="1:7">
      <c r="A1678">
        <v>70658460</v>
      </c>
      <c r="B1678" t="s">
        <v>11663</v>
      </c>
      <c r="C1678" t="s">
        <v>9610</v>
      </c>
      <c r="D1678" t="s">
        <v>10345</v>
      </c>
      <c r="E1678" t="s">
        <v>10345</v>
      </c>
      <c r="F1678" t="s">
        <v>62</v>
      </c>
      <c r="G1678" t="s">
        <v>9612</v>
      </c>
    </row>
    <row r="1679" spans="1:7">
      <c r="A1679">
        <v>70658462</v>
      </c>
      <c r="B1679" t="s">
        <v>11664</v>
      </c>
      <c r="C1679" t="s">
        <v>9610</v>
      </c>
      <c r="D1679" t="s">
        <v>10347</v>
      </c>
      <c r="E1679" t="s">
        <v>10347</v>
      </c>
      <c r="F1679" t="s">
        <v>62</v>
      </c>
      <c r="G1679" t="s">
        <v>9612</v>
      </c>
    </row>
    <row r="1680" spans="1:7">
      <c r="A1680">
        <v>70658464</v>
      </c>
      <c r="B1680" t="s">
        <v>11665</v>
      </c>
      <c r="C1680" t="s">
        <v>9610</v>
      </c>
      <c r="D1680" t="s">
        <v>4259</v>
      </c>
      <c r="E1680" t="s">
        <v>4259</v>
      </c>
      <c r="F1680" t="s">
        <v>62</v>
      </c>
      <c r="G1680" t="s">
        <v>9612</v>
      </c>
    </row>
    <row r="1681" spans="1:7">
      <c r="A1681">
        <v>70658466</v>
      </c>
      <c r="B1681" t="s">
        <v>11666</v>
      </c>
      <c r="C1681" t="s">
        <v>9610</v>
      </c>
      <c r="D1681" t="s">
        <v>9614</v>
      </c>
      <c r="E1681" t="s">
        <v>9614</v>
      </c>
      <c r="F1681" t="s">
        <v>62</v>
      </c>
      <c r="G1681" t="s">
        <v>9612</v>
      </c>
    </row>
    <row r="1682" spans="1:7">
      <c r="A1682">
        <v>70658530</v>
      </c>
      <c r="B1682" t="s">
        <v>11667</v>
      </c>
      <c r="C1682" t="s">
        <v>9610</v>
      </c>
      <c r="D1682" t="s">
        <v>9802</v>
      </c>
      <c r="E1682" t="s">
        <v>9802</v>
      </c>
      <c r="F1682" t="s">
        <v>62</v>
      </c>
      <c r="G1682" t="s">
        <v>9612</v>
      </c>
    </row>
    <row r="1683" spans="1:7">
      <c r="A1683">
        <v>70656570</v>
      </c>
      <c r="B1683" t="s">
        <v>11668</v>
      </c>
      <c r="C1683" t="s">
        <v>9610</v>
      </c>
      <c r="D1683" t="s">
        <v>9870</v>
      </c>
      <c r="E1683" t="s">
        <v>9870</v>
      </c>
      <c r="F1683" t="s">
        <v>62</v>
      </c>
      <c r="G1683" t="s">
        <v>9612</v>
      </c>
    </row>
    <row r="1684" spans="1:7">
      <c r="A1684">
        <v>70656572</v>
      </c>
      <c r="B1684" t="s">
        <v>11669</v>
      </c>
      <c r="C1684" t="s">
        <v>9610</v>
      </c>
      <c r="D1684" t="s">
        <v>9870</v>
      </c>
      <c r="E1684" t="s">
        <v>9870</v>
      </c>
      <c r="F1684" t="s">
        <v>62</v>
      </c>
      <c r="G1684" t="s">
        <v>9612</v>
      </c>
    </row>
    <row r="1685" spans="1:7">
      <c r="A1685">
        <v>70657018</v>
      </c>
      <c r="B1685" t="s">
        <v>11670</v>
      </c>
      <c r="C1685" t="s">
        <v>9610</v>
      </c>
      <c r="D1685" t="s">
        <v>10110</v>
      </c>
      <c r="E1685" t="s">
        <v>10110</v>
      </c>
      <c r="F1685" t="s">
        <v>62</v>
      </c>
      <c r="G1685" t="s">
        <v>9612</v>
      </c>
    </row>
    <row r="1686" spans="1:7">
      <c r="A1686">
        <v>70658532</v>
      </c>
      <c r="B1686" t="s">
        <v>11671</v>
      </c>
      <c r="C1686" t="s">
        <v>9610</v>
      </c>
      <c r="D1686" t="s">
        <v>10085</v>
      </c>
      <c r="E1686" t="s">
        <v>10085</v>
      </c>
      <c r="F1686" t="s">
        <v>62</v>
      </c>
      <c r="G1686" t="s">
        <v>9612</v>
      </c>
    </row>
    <row r="1687" spans="1:7">
      <c r="A1687">
        <v>70658534</v>
      </c>
      <c r="B1687" t="s">
        <v>11672</v>
      </c>
      <c r="C1687" t="s">
        <v>9610</v>
      </c>
      <c r="D1687" t="s">
        <v>9652</v>
      </c>
      <c r="E1687" t="s">
        <v>9652</v>
      </c>
      <c r="F1687" t="s">
        <v>62</v>
      </c>
      <c r="G1687" t="s">
        <v>9612</v>
      </c>
    </row>
    <row r="1688" spans="1:7">
      <c r="A1688">
        <v>70656392</v>
      </c>
      <c r="B1688" t="s">
        <v>11673</v>
      </c>
      <c r="C1688" t="s">
        <v>9610</v>
      </c>
      <c r="D1688" t="s">
        <v>10011</v>
      </c>
      <c r="E1688" t="s">
        <v>10011</v>
      </c>
      <c r="F1688" t="s">
        <v>62</v>
      </c>
      <c r="G1688" t="s">
        <v>9612</v>
      </c>
    </row>
    <row r="1689" spans="1:7">
      <c r="A1689">
        <v>70656394</v>
      </c>
      <c r="B1689" t="s">
        <v>11674</v>
      </c>
      <c r="C1689" t="s">
        <v>9610</v>
      </c>
      <c r="D1689" t="s">
        <v>10011</v>
      </c>
      <c r="E1689" t="s">
        <v>10011</v>
      </c>
      <c r="F1689" t="s">
        <v>62</v>
      </c>
      <c r="G1689" t="s">
        <v>9612</v>
      </c>
    </row>
    <row r="1690" spans="1:7">
      <c r="A1690">
        <v>70656396</v>
      </c>
      <c r="B1690" t="s">
        <v>11675</v>
      </c>
      <c r="C1690" t="s">
        <v>9610</v>
      </c>
      <c r="D1690" t="s">
        <v>10011</v>
      </c>
      <c r="E1690" t="s">
        <v>10011</v>
      </c>
      <c r="F1690" t="s">
        <v>62</v>
      </c>
      <c r="G1690" t="s">
        <v>9612</v>
      </c>
    </row>
    <row r="1691" spans="1:7">
      <c r="A1691">
        <v>70656398</v>
      </c>
      <c r="B1691" t="s">
        <v>11676</v>
      </c>
      <c r="C1691" t="s">
        <v>9610</v>
      </c>
      <c r="D1691" t="s">
        <v>10011</v>
      </c>
      <c r="E1691" t="s">
        <v>10011</v>
      </c>
      <c r="F1691" t="s">
        <v>62</v>
      </c>
      <c r="G1691" t="s">
        <v>9612</v>
      </c>
    </row>
    <row r="1692" spans="1:7">
      <c r="A1692">
        <v>70656400</v>
      </c>
      <c r="B1692" t="s">
        <v>11677</v>
      </c>
      <c r="C1692" t="s">
        <v>9610</v>
      </c>
      <c r="D1692" t="s">
        <v>10011</v>
      </c>
      <c r="E1692" t="s">
        <v>10011</v>
      </c>
      <c r="F1692" t="s">
        <v>62</v>
      </c>
      <c r="G1692" t="s">
        <v>9612</v>
      </c>
    </row>
    <row r="1693" spans="1:7">
      <c r="A1693">
        <v>70656402</v>
      </c>
      <c r="B1693" t="s">
        <v>11678</v>
      </c>
      <c r="C1693" t="s">
        <v>9610</v>
      </c>
      <c r="D1693" t="s">
        <v>10018</v>
      </c>
      <c r="E1693" t="s">
        <v>10018</v>
      </c>
      <c r="F1693" t="s">
        <v>62</v>
      </c>
      <c r="G1693" t="s">
        <v>9612</v>
      </c>
    </row>
    <row r="1694" spans="1:7">
      <c r="A1694">
        <v>70656574</v>
      </c>
      <c r="B1694" t="s">
        <v>11679</v>
      </c>
      <c r="C1694" t="s">
        <v>9610</v>
      </c>
      <c r="D1694" t="s">
        <v>9870</v>
      </c>
      <c r="E1694" t="s">
        <v>9870</v>
      </c>
      <c r="F1694" t="s">
        <v>62</v>
      </c>
      <c r="G1694" t="s">
        <v>9612</v>
      </c>
    </row>
    <row r="1695" spans="1:7">
      <c r="A1695">
        <v>70656576</v>
      </c>
      <c r="B1695" t="s">
        <v>11680</v>
      </c>
      <c r="C1695" t="s">
        <v>9610</v>
      </c>
      <c r="D1695" t="s">
        <v>9836</v>
      </c>
      <c r="E1695" t="s">
        <v>9836</v>
      </c>
      <c r="F1695" t="s">
        <v>62</v>
      </c>
      <c r="G1695" t="s">
        <v>9612</v>
      </c>
    </row>
    <row r="1696" spans="1:7">
      <c r="A1696">
        <v>70656578</v>
      </c>
      <c r="B1696" t="s">
        <v>11681</v>
      </c>
      <c r="C1696" t="s">
        <v>9610</v>
      </c>
      <c r="D1696" t="s">
        <v>9870</v>
      </c>
      <c r="E1696" t="s">
        <v>9870</v>
      </c>
      <c r="F1696" t="s">
        <v>62</v>
      </c>
      <c r="G1696" t="s">
        <v>9612</v>
      </c>
    </row>
    <row r="1697" spans="1:7">
      <c r="A1697">
        <v>70656580</v>
      </c>
      <c r="B1697" t="s">
        <v>11682</v>
      </c>
      <c r="C1697" t="s">
        <v>9610</v>
      </c>
      <c r="D1697" t="s">
        <v>9870</v>
      </c>
      <c r="E1697" t="s">
        <v>9870</v>
      </c>
      <c r="F1697" t="s">
        <v>62</v>
      </c>
      <c r="G1697" t="s">
        <v>9612</v>
      </c>
    </row>
    <row r="1698" spans="1:7">
      <c r="A1698">
        <v>70656676</v>
      </c>
      <c r="B1698" t="s">
        <v>11683</v>
      </c>
      <c r="C1698" t="s">
        <v>9610</v>
      </c>
      <c r="D1698" t="s">
        <v>4259</v>
      </c>
      <c r="E1698" t="s">
        <v>4259</v>
      </c>
      <c r="F1698" t="s">
        <v>62</v>
      </c>
      <c r="G1698" t="s">
        <v>9612</v>
      </c>
    </row>
    <row r="1699" spans="1:7">
      <c r="A1699">
        <v>70656678</v>
      </c>
      <c r="B1699" t="s">
        <v>11684</v>
      </c>
      <c r="C1699" t="s">
        <v>9610</v>
      </c>
      <c r="D1699" t="s">
        <v>9758</v>
      </c>
      <c r="E1699" t="s">
        <v>9758</v>
      </c>
      <c r="F1699" t="s">
        <v>62</v>
      </c>
      <c r="G1699" t="s">
        <v>9612</v>
      </c>
    </row>
    <row r="1700" spans="1:7">
      <c r="A1700">
        <v>70656680</v>
      </c>
      <c r="B1700" t="s">
        <v>11685</v>
      </c>
      <c r="C1700" t="s">
        <v>9610</v>
      </c>
      <c r="D1700" t="s">
        <v>9760</v>
      </c>
      <c r="E1700" t="s">
        <v>9760</v>
      </c>
      <c r="F1700" t="s">
        <v>62</v>
      </c>
      <c r="G1700" t="s">
        <v>9612</v>
      </c>
    </row>
    <row r="1701" spans="1:7">
      <c r="A1701">
        <v>70656682</v>
      </c>
      <c r="B1701" t="s">
        <v>11686</v>
      </c>
      <c r="C1701" t="s">
        <v>9610</v>
      </c>
      <c r="D1701" t="s">
        <v>9762</v>
      </c>
      <c r="E1701" t="s">
        <v>9762</v>
      </c>
      <c r="F1701" t="s">
        <v>62</v>
      </c>
      <c r="G1701" t="s">
        <v>9612</v>
      </c>
    </row>
    <row r="1702" spans="1:7">
      <c r="A1702">
        <v>70656684</v>
      </c>
      <c r="B1702" t="s">
        <v>11687</v>
      </c>
      <c r="C1702" t="s">
        <v>9610</v>
      </c>
      <c r="D1702" t="s">
        <v>9764</v>
      </c>
      <c r="E1702" t="s">
        <v>9764</v>
      </c>
      <c r="F1702" t="s">
        <v>62</v>
      </c>
      <c r="G1702" t="s">
        <v>9612</v>
      </c>
    </row>
    <row r="1703" spans="1:7">
      <c r="A1703">
        <v>70656686</v>
      </c>
      <c r="B1703" t="s">
        <v>11688</v>
      </c>
      <c r="C1703" t="s">
        <v>9610</v>
      </c>
      <c r="D1703" t="s">
        <v>9766</v>
      </c>
      <c r="E1703" t="s">
        <v>9766</v>
      </c>
      <c r="F1703" t="s">
        <v>62</v>
      </c>
      <c r="G1703" t="s">
        <v>9612</v>
      </c>
    </row>
    <row r="1704" spans="1:7">
      <c r="A1704">
        <v>70656866</v>
      </c>
      <c r="B1704" t="s">
        <v>11689</v>
      </c>
      <c r="C1704" t="s">
        <v>9610</v>
      </c>
      <c r="D1704" t="s">
        <v>4259</v>
      </c>
      <c r="E1704" t="s">
        <v>4259</v>
      </c>
      <c r="F1704" t="s">
        <v>62</v>
      </c>
      <c r="G1704" t="s">
        <v>9612</v>
      </c>
    </row>
    <row r="1705" spans="1:7">
      <c r="A1705">
        <v>70656868</v>
      </c>
      <c r="B1705" t="s">
        <v>11690</v>
      </c>
      <c r="C1705" t="s">
        <v>9610</v>
      </c>
      <c r="D1705" t="s">
        <v>9720</v>
      </c>
      <c r="E1705" t="s">
        <v>9720</v>
      </c>
      <c r="F1705" t="s">
        <v>62</v>
      </c>
      <c r="G1705" t="s">
        <v>9612</v>
      </c>
    </row>
    <row r="1706" spans="1:7">
      <c r="A1706">
        <v>70656870</v>
      </c>
      <c r="B1706" t="s">
        <v>11691</v>
      </c>
      <c r="C1706" t="s">
        <v>9610</v>
      </c>
      <c r="D1706" t="s">
        <v>9722</v>
      </c>
      <c r="E1706" t="s">
        <v>9722</v>
      </c>
      <c r="F1706" t="s">
        <v>62</v>
      </c>
      <c r="G1706" t="s">
        <v>9612</v>
      </c>
    </row>
    <row r="1707" spans="1:7">
      <c r="A1707">
        <v>70656872</v>
      </c>
      <c r="B1707" t="s">
        <v>11692</v>
      </c>
      <c r="C1707" t="s">
        <v>9610</v>
      </c>
      <c r="D1707" t="s">
        <v>9614</v>
      </c>
      <c r="E1707" t="s">
        <v>9614</v>
      </c>
      <c r="F1707" t="s">
        <v>62</v>
      </c>
      <c r="G1707" t="s">
        <v>9612</v>
      </c>
    </row>
    <row r="1708" spans="1:7">
      <c r="A1708">
        <v>70656874</v>
      </c>
      <c r="B1708" t="s">
        <v>11693</v>
      </c>
      <c r="C1708" t="s">
        <v>9610</v>
      </c>
      <c r="D1708" t="s">
        <v>4259</v>
      </c>
      <c r="E1708" t="s">
        <v>4259</v>
      </c>
      <c r="F1708" t="s">
        <v>62</v>
      </c>
      <c r="G1708" t="s">
        <v>9612</v>
      </c>
    </row>
    <row r="1709" spans="1:7">
      <c r="A1709">
        <v>70657020</v>
      </c>
      <c r="B1709" t="s">
        <v>11694</v>
      </c>
      <c r="C1709" t="s">
        <v>9610</v>
      </c>
      <c r="D1709" t="s">
        <v>10139</v>
      </c>
      <c r="E1709" t="s">
        <v>10139</v>
      </c>
      <c r="F1709" t="s">
        <v>62</v>
      </c>
      <c r="G1709" t="s">
        <v>9612</v>
      </c>
    </row>
    <row r="1710" spans="1:7">
      <c r="A1710">
        <v>70657188</v>
      </c>
      <c r="B1710" t="s">
        <v>11695</v>
      </c>
      <c r="C1710" t="s">
        <v>9610</v>
      </c>
      <c r="D1710" t="s">
        <v>10080</v>
      </c>
      <c r="E1710" t="s">
        <v>10080</v>
      </c>
      <c r="F1710" t="s">
        <v>62</v>
      </c>
      <c r="G1710" t="s">
        <v>9612</v>
      </c>
    </row>
    <row r="1711" spans="1:7">
      <c r="A1711">
        <v>70657344</v>
      </c>
      <c r="B1711" t="s">
        <v>11696</v>
      </c>
      <c r="C1711" t="s">
        <v>9610</v>
      </c>
      <c r="D1711" t="s">
        <v>9727</v>
      </c>
      <c r="E1711" t="s">
        <v>9727</v>
      </c>
      <c r="F1711" t="s">
        <v>62</v>
      </c>
      <c r="G1711" t="s">
        <v>9612</v>
      </c>
    </row>
    <row r="1712" spans="1:7">
      <c r="A1712">
        <v>70657500</v>
      </c>
      <c r="B1712" t="s">
        <v>11697</v>
      </c>
      <c r="C1712" t="s">
        <v>9610</v>
      </c>
      <c r="D1712" t="s">
        <v>9727</v>
      </c>
      <c r="E1712" t="s">
        <v>9727</v>
      </c>
      <c r="F1712" t="s">
        <v>62</v>
      </c>
      <c r="G1712" t="s">
        <v>9612</v>
      </c>
    </row>
    <row r="1713" spans="1:7">
      <c r="A1713">
        <v>70657648</v>
      </c>
      <c r="B1713" t="s">
        <v>11698</v>
      </c>
      <c r="C1713" t="s">
        <v>9610</v>
      </c>
      <c r="D1713" t="s">
        <v>9997</v>
      </c>
      <c r="E1713" t="s">
        <v>9997</v>
      </c>
      <c r="F1713" t="s">
        <v>62</v>
      </c>
      <c r="G1713" t="s">
        <v>9612</v>
      </c>
    </row>
    <row r="1714" spans="1:7">
      <c r="A1714">
        <v>70657022</v>
      </c>
      <c r="B1714" t="s">
        <v>11699</v>
      </c>
      <c r="C1714" t="s">
        <v>9610</v>
      </c>
      <c r="D1714" t="s">
        <v>10141</v>
      </c>
      <c r="E1714" t="s">
        <v>10141</v>
      </c>
      <c r="F1714" t="s">
        <v>62</v>
      </c>
      <c r="G1714" t="s">
        <v>9612</v>
      </c>
    </row>
    <row r="1715" spans="1:7">
      <c r="A1715">
        <v>70657024</v>
      </c>
      <c r="B1715" t="s">
        <v>11700</v>
      </c>
      <c r="C1715" t="s">
        <v>9610</v>
      </c>
      <c r="D1715" t="s">
        <v>10110</v>
      </c>
      <c r="E1715" t="s">
        <v>10110</v>
      </c>
      <c r="F1715" t="s">
        <v>62</v>
      </c>
      <c r="G1715" t="s">
        <v>9612</v>
      </c>
    </row>
    <row r="1716" spans="1:7">
      <c r="A1716">
        <v>70657026</v>
      </c>
      <c r="B1716" t="s">
        <v>11701</v>
      </c>
      <c r="C1716" t="s">
        <v>9610</v>
      </c>
      <c r="D1716" t="s">
        <v>10110</v>
      </c>
      <c r="E1716" t="s">
        <v>10110</v>
      </c>
      <c r="F1716" t="s">
        <v>62</v>
      </c>
      <c r="G1716" t="s">
        <v>9612</v>
      </c>
    </row>
    <row r="1717" spans="1:7">
      <c r="A1717">
        <v>70657028</v>
      </c>
      <c r="B1717" t="s">
        <v>11702</v>
      </c>
      <c r="C1717" t="s">
        <v>9610</v>
      </c>
      <c r="D1717" t="s">
        <v>10115</v>
      </c>
      <c r="E1717" t="s">
        <v>10115</v>
      </c>
      <c r="F1717" t="s">
        <v>62</v>
      </c>
      <c r="G1717" t="s">
        <v>9612</v>
      </c>
    </row>
    <row r="1718" spans="1:7">
      <c r="A1718">
        <v>70657190</v>
      </c>
      <c r="B1718" t="s">
        <v>11703</v>
      </c>
      <c r="C1718" t="s">
        <v>9610</v>
      </c>
      <c r="D1718" t="s">
        <v>10524</v>
      </c>
      <c r="E1718" t="s">
        <v>10524</v>
      </c>
      <c r="F1718" t="s">
        <v>62</v>
      </c>
      <c r="G1718" t="s">
        <v>9612</v>
      </c>
    </row>
    <row r="1719" spans="1:7">
      <c r="A1719">
        <v>70657192</v>
      </c>
      <c r="B1719" t="s">
        <v>11704</v>
      </c>
      <c r="C1719" t="s">
        <v>9610</v>
      </c>
      <c r="D1719" t="s">
        <v>10555</v>
      </c>
      <c r="E1719" t="s">
        <v>10555</v>
      </c>
      <c r="F1719" t="s">
        <v>62</v>
      </c>
      <c r="G1719" t="s">
        <v>9612</v>
      </c>
    </row>
    <row r="1720" spans="1:7">
      <c r="A1720">
        <v>70657194</v>
      </c>
      <c r="B1720" t="s">
        <v>11705</v>
      </c>
      <c r="C1720" t="s">
        <v>9610</v>
      </c>
      <c r="D1720" t="s">
        <v>10638</v>
      </c>
      <c r="E1720" t="s">
        <v>10638</v>
      </c>
      <c r="F1720" t="s">
        <v>62</v>
      </c>
      <c r="G1720" t="s">
        <v>9612</v>
      </c>
    </row>
    <row r="1721" spans="1:7">
      <c r="A1721">
        <v>70657196</v>
      </c>
      <c r="B1721" t="s">
        <v>11706</v>
      </c>
      <c r="C1721" t="s">
        <v>9610</v>
      </c>
      <c r="D1721" t="s">
        <v>9786</v>
      </c>
      <c r="E1721" t="s">
        <v>9786</v>
      </c>
      <c r="F1721" t="s">
        <v>62</v>
      </c>
      <c r="G1721" t="s">
        <v>9612</v>
      </c>
    </row>
    <row r="1722" spans="1:7">
      <c r="A1722">
        <v>70657346</v>
      </c>
      <c r="B1722" t="s">
        <v>11707</v>
      </c>
      <c r="C1722" t="s">
        <v>9610</v>
      </c>
      <c r="D1722" t="s">
        <v>9727</v>
      </c>
      <c r="E1722" t="s">
        <v>9727</v>
      </c>
      <c r="F1722" t="s">
        <v>62</v>
      </c>
      <c r="G1722" t="s">
        <v>9612</v>
      </c>
    </row>
    <row r="1723" spans="1:7">
      <c r="A1723">
        <v>70657348</v>
      </c>
      <c r="B1723" t="s">
        <v>11708</v>
      </c>
      <c r="C1723" t="s">
        <v>9610</v>
      </c>
      <c r="D1723" t="s">
        <v>9634</v>
      </c>
      <c r="E1723" t="s">
        <v>9634</v>
      </c>
      <c r="F1723" t="s">
        <v>62</v>
      </c>
      <c r="G1723" t="s">
        <v>9612</v>
      </c>
    </row>
    <row r="1724" spans="1:7">
      <c r="A1724">
        <v>70657350</v>
      </c>
      <c r="B1724" t="s">
        <v>11709</v>
      </c>
      <c r="C1724" t="s">
        <v>9610</v>
      </c>
      <c r="D1724" t="s">
        <v>9727</v>
      </c>
      <c r="E1724" t="s">
        <v>9727</v>
      </c>
      <c r="F1724" t="s">
        <v>62</v>
      </c>
      <c r="G1724" t="s">
        <v>9612</v>
      </c>
    </row>
    <row r="1725" spans="1:7">
      <c r="A1725">
        <v>70657352</v>
      </c>
      <c r="B1725" t="s">
        <v>11710</v>
      </c>
      <c r="C1725" t="s">
        <v>9610</v>
      </c>
      <c r="D1725" t="s">
        <v>9727</v>
      </c>
      <c r="E1725" t="s">
        <v>9727</v>
      </c>
      <c r="F1725" t="s">
        <v>62</v>
      </c>
      <c r="G1725" t="s">
        <v>9612</v>
      </c>
    </row>
    <row r="1726" spans="1:7">
      <c r="A1726">
        <v>70657354</v>
      </c>
      <c r="B1726" t="s">
        <v>11711</v>
      </c>
      <c r="C1726" t="s">
        <v>9610</v>
      </c>
      <c r="D1726" t="s">
        <v>9727</v>
      </c>
      <c r="E1726" t="s">
        <v>9727</v>
      </c>
      <c r="F1726" t="s">
        <v>62</v>
      </c>
      <c r="G1726" t="s">
        <v>9612</v>
      </c>
    </row>
    <row r="1727" spans="1:7">
      <c r="A1727">
        <v>70657502</v>
      </c>
      <c r="B1727" t="s">
        <v>11712</v>
      </c>
      <c r="C1727" t="s">
        <v>9610</v>
      </c>
      <c r="D1727" t="s">
        <v>9727</v>
      </c>
      <c r="E1727" t="s">
        <v>9727</v>
      </c>
      <c r="F1727" t="s">
        <v>62</v>
      </c>
      <c r="G1727" t="s">
        <v>9612</v>
      </c>
    </row>
    <row r="1728" spans="1:7">
      <c r="A1728">
        <v>70657504</v>
      </c>
      <c r="B1728" t="s">
        <v>11713</v>
      </c>
      <c r="C1728" t="s">
        <v>9610</v>
      </c>
      <c r="D1728" t="s">
        <v>9727</v>
      </c>
      <c r="E1728" t="s">
        <v>9727</v>
      </c>
      <c r="F1728" t="s">
        <v>62</v>
      </c>
      <c r="G1728" t="s">
        <v>9612</v>
      </c>
    </row>
    <row r="1729" spans="1:7">
      <c r="A1729">
        <v>70657506</v>
      </c>
      <c r="B1729" t="s">
        <v>11714</v>
      </c>
      <c r="C1729" t="s">
        <v>9610</v>
      </c>
      <c r="D1729" t="s">
        <v>9727</v>
      </c>
      <c r="E1729" t="s">
        <v>9727</v>
      </c>
      <c r="F1729" t="s">
        <v>62</v>
      </c>
      <c r="G1729" t="s">
        <v>9612</v>
      </c>
    </row>
    <row r="1730" spans="1:7">
      <c r="A1730">
        <v>70657508</v>
      </c>
      <c r="B1730" t="s">
        <v>11715</v>
      </c>
      <c r="C1730" t="s">
        <v>9610</v>
      </c>
      <c r="D1730" t="s">
        <v>10223</v>
      </c>
      <c r="E1730" t="s">
        <v>10223</v>
      </c>
      <c r="F1730" t="s">
        <v>62</v>
      </c>
      <c r="G1730" t="s">
        <v>9612</v>
      </c>
    </row>
    <row r="1731" spans="1:7">
      <c r="A1731">
        <v>70657510</v>
      </c>
      <c r="B1731" t="s">
        <v>11716</v>
      </c>
      <c r="C1731" t="s">
        <v>9610</v>
      </c>
      <c r="D1731" t="s">
        <v>9727</v>
      </c>
      <c r="E1731" t="s">
        <v>9727</v>
      </c>
      <c r="F1731" t="s">
        <v>62</v>
      </c>
      <c r="G1731" t="s">
        <v>9612</v>
      </c>
    </row>
    <row r="1732" spans="1:7">
      <c r="A1732">
        <v>70657640</v>
      </c>
      <c r="B1732" t="s">
        <v>11717</v>
      </c>
      <c r="C1732" t="s">
        <v>9610</v>
      </c>
      <c r="D1732" t="s">
        <v>9727</v>
      </c>
      <c r="E1732" t="s">
        <v>9727</v>
      </c>
      <c r="F1732" t="s">
        <v>62</v>
      </c>
      <c r="G1732" t="s">
        <v>9612</v>
      </c>
    </row>
    <row r="1733" spans="1:7">
      <c r="A1733">
        <v>70657642</v>
      </c>
      <c r="B1733" t="s">
        <v>11718</v>
      </c>
      <c r="C1733" t="s">
        <v>9610</v>
      </c>
      <c r="D1733" t="s">
        <v>9727</v>
      </c>
      <c r="E1733" t="s">
        <v>9727</v>
      </c>
      <c r="F1733" t="s">
        <v>62</v>
      </c>
      <c r="G1733" t="s">
        <v>9612</v>
      </c>
    </row>
    <row r="1734" spans="1:7">
      <c r="A1734">
        <v>70657644</v>
      </c>
      <c r="B1734" t="s">
        <v>11719</v>
      </c>
      <c r="C1734" t="s">
        <v>9610</v>
      </c>
      <c r="D1734" t="s">
        <v>10223</v>
      </c>
      <c r="E1734" t="s">
        <v>10223</v>
      </c>
      <c r="F1734" t="s">
        <v>62</v>
      </c>
      <c r="G1734" t="s">
        <v>9612</v>
      </c>
    </row>
    <row r="1735" spans="1:7">
      <c r="A1735">
        <v>70657646</v>
      </c>
      <c r="B1735" t="s">
        <v>11720</v>
      </c>
      <c r="C1735" t="s">
        <v>9610</v>
      </c>
      <c r="D1735" t="s">
        <v>9727</v>
      </c>
      <c r="E1735" t="s">
        <v>9727</v>
      </c>
      <c r="F1735" t="s">
        <v>62</v>
      </c>
      <c r="G1735" t="s">
        <v>9612</v>
      </c>
    </row>
    <row r="1736" spans="1:7">
      <c r="A1736">
        <v>70657650</v>
      </c>
      <c r="B1736" t="s">
        <v>11721</v>
      </c>
      <c r="C1736" t="s">
        <v>9610</v>
      </c>
      <c r="D1736" t="s">
        <v>9727</v>
      </c>
      <c r="E1736" t="s">
        <v>9727</v>
      </c>
      <c r="F1736" t="s">
        <v>62</v>
      </c>
      <c r="G1736" t="s">
        <v>9612</v>
      </c>
    </row>
    <row r="1737" spans="1:7">
      <c r="A1737">
        <v>70656688</v>
      </c>
      <c r="B1737" t="s">
        <v>11722</v>
      </c>
      <c r="C1737" t="s">
        <v>9610</v>
      </c>
      <c r="D1737" t="s">
        <v>9671</v>
      </c>
      <c r="E1737" t="s">
        <v>9671</v>
      </c>
      <c r="F1737" t="s">
        <v>62</v>
      </c>
      <c r="G1737" t="s">
        <v>9612</v>
      </c>
    </row>
    <row r="1738" spans="1:7">
      <c r="A1738">
        <v>70658468</v>
      </c>
      <c r="B1738" t="s">
        <v>11723</v>
      </c>
      <c r="C1738" t="s">
        <v>9610</v>
      </c>
      <c r="D1738" t="s">
        <v>6067</v>
      </c>
      <c r="E1738" t="s">
        <v>6067</v>
      </c>
      <c r="F1738" t="s">
        <v>62</v>
      </c>
      <c r="G1738" t="s">
        <v>9612</v>
      </c>
    </row>
    <row r="1739" spans="1:7">
      <c r="A1739">
        <v>70658470</v>
      </c>
      <c r="B1739" t="s">
        <v>11724</v>
      </c>
      <c r="C1739" t="s">
        <v>9610</v>
      </c>
      <c r="D1739" t="s">
        <v>9626</v>
      </c>
      <c r="E1739" t="s">
        <v>9626</v>
      </c>
      <c r="F1739" t="s">
        <v>62</v>
      </c>
      <c r="G1739" t="s">
        <v>9612</v>
      </c>
    </row>
    <row r="1740" spans="1:7">
      <c r="A1740">
        <v>70658472</v>
      </c>
      <c r="B1740" t="s">
        <v>11725</v>
      </c>
      <c r="C1740" t="s">
        <v>9610</v>
      </c>
      <c r="D1740" t="s">
        <v>9634</v>
      </c>
      <c r="E1740" t="s">
        <v>9634</v>
      </c>
      <c r="F1740" t="s">
        <v>62</v>
      </c>
      <c r="G1740" t="s">
        <v>9612</v>
      </c>
    </row>
    <row r="1741" spans="1:7">
      <c r="A1741">
        <v>70658474</v>
      </c>
      <c r="B1741" t="s">
        <v>11726</v>
      </c>
      <c r="C1741" t="s">
        <v>9610</v>
      </c>
      <c r="D1741" t="s">
        <v>10434</v>
      </c>
      <c r="E1741" t="s">
        <v>10434</v>
      </c>
      <c r="F1741" t="s">
        <v>62</v>
      </c>
      <c r="G1741" t="s">
        <v>9612</v>
      </c>
    </row>
    <row r="1742" spans="1:7">
      <c r="A1742">
        <v>70658476</v>
      </c>
      <c r="B1742" t="s">
        <v>11727</v>
      </c>
      <c r="C1742" t="s">
        <v>9610</v>
      </c>
      <c r="D1742" t="s">
        <v>10370</v>
      </c>
      <c r="E1742" t="s">
        <v>10370</v>
      </c>
      <c r="F1742" t="s">
        <v>62</v>
      </c>
      <c r="G1742" t="s">
        <v>9612</v>
      </c>
    </row>
    <row r="1743" spans="1:7">
      <c r="A1743">
        <v>70658478</v>
      </c>
      <c r="B1743" t="s">
        <v>11728</v>
      </c>
      <c r="C1743" t="s">
        <v>9610</v>
      </c>
      <c r="D1743" t="s">
        <v>10341</v>
      </c>
      <c r="E1743" t="s">
        <v>10341</v>
      </c>
      <c r="F1743" t="s">
        <v>62</v>
      </c>
      <c r="G1743" t="s">
        <v>9612</v>
      </c>
    </row>
    <row r="1744" spans="1:7">
      <c r="A1744">
        <v>70658536</v>
      </c>
      <c r="B1744" t="s">
        <v>11729</v>
      </c>
      <c r="C1744" t="s">
        <v>9610</v>
      </c>
      <c r="D1744" t="s">
        <v>10878</v>
      </c>
      <c r="E1744" t="s">
        <v>10878</v>
      </c>
      <c r="F1744" t="s">
        <v>62</v>
      </c>
      <c r="G1744" t="s">
        <v>9612</v>
      </c>
    </row>
    <row r="1745" spans="1:7">
      <c r="A1745">
        <v>70658538</v>
      </c>
      <c r="B1745" t="s">
        <v>11730</v>
      </c>
      <c r="C1745" t="s">
        <v>9610</v>
      </c>
      <c r="D1745" t="s">
        <v>9802</v>
      </c>
      <c r="E1745" t="s">
        <v>9802</v>
      </c>
      <c r="F1745" t="s">
        <v>62</v>
      </c>
      <c r="G1745" t="s">
        <v>9612</v>
      </c>
    </row>
    <row r="1746" spans="1:7">
      <c r="A1746">
        <v>70658540</v>
      </c>
      <c r="B1746" t="s">
        <v>11731</v>
      </c>
      <c r="C1746" t="s">
        <v>9610</v>
      </c>
      <c r="D1746" t="s">
        <v>9866</v>
      </c>
      <c r="E1746" t="s">
        <v>9866</v>
      </c>
      <c r="F1746" t="s">
        <v>62</v>
      </c>
      <c r="G1746" t="s">
        <v>9612</v>
      </c>
    </row>
    <row r="1747" spans="1:7">
      <c r="A1747">
        <v>70658542</v>
      </c>
      <c r="B1747" t="s">
        <v>11732</v>
      </c>
      <c r="C1747" t="s">
        <v>9610</v>
      </c>
      <c r="D1747" t="s">
        <v>4259</v>
      </c>
      <c r="E1747" t="s">
        <v>4259</v>
      </c>
      <c r="F1747" t="s">
        <v>62</v>
      </c>
      <c r="G1747" t="s">
        <v>9612</v>
      </c>
    </row>
    <row r="1748" spans="1:7">
      <c r="A1748">
        <v>70658544</v>
      </c>
      <c r="B1748" t="s">
        <v>11733</v>
      </c>
      <c r="C1748" t="s">
        <v>9610</v>
      </c>
      <c r="D1748" t="s">
        <v>4259</v>
      </c>
      <c r="E1748" t="s">
        <v>4259</v>
      </c>
      <c r="F1748" t="s">
        <v>62</v>
      </c>
      <c r="G1748" t="s">
        <v>9612</v>
      </c>
    </row>
    <row r="1749" spans="1:7">
      <c r="A1749">
        <v>70656404</v>
      </c>
      <c r="B1749" t="s">
        <v>11734</v>
      </c>
      <c r="C1749" t="s">
        <v>9610</v>
      </c>
      <c r="D1749" t="s">
        <v>4259</v>
      </c>
      <c r="E1749" t="s">
        <v>4259</v>
      </c>
      <c r="F1749" t="s">
        <v>62</v>
      </c>
      <c r="G1749" t="s">
        <v>9612</v>
      </c>
    </row>
    <row r="1750" spans="1:7">
      <c r="A1750">
        <v>70656406</v>
      </c>
      <c r="B1750" t="s">
        <v>11735</v>
      </c>
      <c r="C1750" t="s">
        <v>9610</v>
      </c>
      <c r="D1750" t="s">
        <v>10020</v>
      </c>
      <c r="E1750" t="s">
        <v>10020</v>
      </c>
      <c r="F1750" t="s">
        <v>62</v>
      </c>
      <c r="G1750" t="s">
        <v>9612</v>
      </c>
    </row>
    <row r="1751" spans="1:7">
      <c r="A1751">
        <v>70656408</v>
      </c>
      <c r="B1751" t="s">
        <v>11736</v>
      </c>
      <c r="C1751" t="s">
        <v>9610</v>
      </c>
      <c r="D1751" t="s">
        <v>4259</v>
      </c>
      <c r="E1751" t="s">
        <v>4259</v>
      </c>
      <c r="F1751" t="s">
        <v>62</v>
      </c>
      <c r="G1751" t="s">
        <v>9612</v>
      </c>
    </row>
    <row r="1752" spans="1:7">
      <c r="A1752">
        <v>70656410</v>
      </c>
      <c r="B1752" t="s">
        <v>11737</v>
      </c>
      <c r="C1752" t="s">
        <v>9610</v>
      </c>
      <c r="D1752" t="s">
        <v>10026</v>
      </c>
      <c r="E1752" t="s">
        <v>10026</v>
      </c>
      <c r="F1752" t="s">
        <v>62</v>
      </c>
      <c r="G1752" t="s">
        <v>9612</v>
      </c>
    </row>
    <row r="1753" spans="1:7">
      <c r="A1753">
        <v>70656412</v>
      </c>
      <c r="B1753" t="s">
        <v>11738</v>
      </c>
      <c r="C1753" t="s">
        <v>9610</v>
      </c>
      <c r="D1753" t="s">
        <v>9652</v>
      </c>
      <c r="E1753" t="s">
        <v>9652</v>
      </c>
      <c r="F1753" t="s">
        <v>62</v>
      </c>
      <c r="G1753" t="s">
        <v>9612</v>
      </c>
    </row>
    <row r="1754" spans="1:7">
      <c r="A1754">
        <v>70656414</v>
      </c>
      <c r="B1754" t="s">
        <v>11739</v>
      </c>
      <c r="C1754" t="s">
        <v>9610</v>
      </c>
      <c r="D1754" t="s">
        <v>9802</v>
      </c>
      <c r="E1754" t="s">
        <v>9802</v>
      </c>
      <c r="F1754" t="s">
        <v>62</v>
      </c>
      <c r="G1754" t="s">
        <v>9612</v>
      </c>
    </row>
    <row r="1755" spans="1:7">
      <c r="A1755">
        <v>70656582</v>
      </c>
      <c r="B1755" t="s">
        <v>11740</v>
      </c>
      <c r="C1755" t="s">
        <v>9610</v>
      </c>
      <c r="D1755" t="s">
        <v>9836</v>
      </c>
      <c r="E1755" t="s">
        <v>9836</v>
      </c>
      <c r="F1755" t="s">
        <v>62</v>
      </c>
      <c r="G1755" t="s">
        <v>9612</v>
      </c>
    </row>
    <row r="1756" spans="1:7">
      <c r="A1756">
        <v>70656584</v>
      </c>
      <c r="B1756" t="s">
        <v>11741</v>
      </c>
      <c r="C1756" t="s">
        <v>9610</v>
      </c>
      <c r="D1756" t="s">
        <v>9836</v>
      </c>
      <c r="E1756" t="s">
        <v>9836</v>
      </c>
      <c r="F1756" t="s">
        <v>62</v>
      </c>
      <c r="G1756" t="s">
        <v>9612</v>
      </c>
    </row>
    <row r="1757" spans="1:7">
      <c r="A1757">
        <v>70656586</v>
      </c>
      <c r="B1757" t="s">
        <v>11742</v>
      </c>
      <c r="C1757" t="s">
        <v>9610</v>
      </c>
      <c r="D1757" t="s">
        <v>9836</v>
      </c>
      <c r="E1757" t="s">
        <v>9836</v>
      </c>
      <c r="F1757" t="s">
        <v>62</v>
      </c>
      <c r="G1757" t="s">
        <v>9612</v>
      </c>
    </row>
    <row r="1758" spans="1:7">
      <c r="A1758">
        <v>70656588</v>
      </c>
      <c r="B1758" t="s">
        <v>11743</v>
      </c>
      <c r="C1758" t="s">
        <v>9610</v>
      </c>
      <c r="D1758" t="s">
        <v>9870</v>
      </c>
      <c r="E1758" t="s">
        <v>9870</v>
      </c>
      <c r="F1758" t="s">
        <v>62</v>
      </c>
      <c r="G1758" t="s">
        <v>9612</v>
      </c>
    </row>
    <row r="1759" spans="1:7">
      <c r="A1759">
        <v>70656590</v>
      </c>
      <c r="B1759" t="s">
        <v>11744</v>
      </c>
      <c r="C1759" t="s">
        <v>9610</v>
      </c>
      <c r="D1759" t="s">
        <v>9870</v>
      </c>
      <c r="E1759" t="s">
        <v>9870</v>
      </c>
      <c r="F1759" t="s">
        <v>62</v>
      </c>
      <c r="G1759" t="s">
        <v>9612</v>
      </c>
    </row>
    <row r="1760" spans="1:7">
      <c r="A1760">
        <v>70656592</v>
      </c>
      <c r="B1760" t="s">
        <v>11745</v>
      </c>
      <c r="C1760" t="s">
        <v>9610</v>
      </c>
      <c r="D1760" t="s">
        <v>9870</v>
      </c>
      <c r="E1760" t="s">
        <v>9870</v>
      </c>
      <c r="F1760" t="s">
        <v>62</v>
      </c>
      <c r="G1760" t="s">
        <v>9612</v>
      </c>
    </row>
    <row r="1761" spans="1:7">
      <c r="A1761">
        <v>70656690</v>
      </c>
      <c r="B1761" t="s">
        <v>11746</v>
      </c>
      <c r="C1761" t="s">
        <v>9610</v>
      </c>
      <c r="D1761" t="s">
        <v>9769</v>
      </c>
      <c r="E1761" t="s">
        <v>9769</v>
      </c>
      <c r="F1761" t="s">
        <v>62</v>
      </c>
      <c r="G1761" t="s">
        <v>9612</v>
      </c>
    </row>
    <row r="1762" spans="1:7">
      <c r="A1762">
        <v>70656876</v>
      </c>
      <c r="B1762" t="s">
        <v>11747</v>
      </c>
      <c r="C1762" t="s">
        <v>9610</v>
      </c>
      <c r="D1762" t="s">
        <v>9671</v>
      </c>
      <c r="E1762" t="s">
        <v>9671</v>
      </c>
      <c r="F1762" t="s">
        <v>62</v>
      </c>
      <c r="G1762" t="s">
        <v>9612</v>
      </c>
    </row>
    <row r="1763" spans="1:7">
      <c r="A1763">
        <v>70657030</v>
      </c>
      <c r="B1763" t="s">
        <v>11748</v>
      </c>
      <c r="C1763" t="s">
        <v>9610</v>
      </c>
      <c r="D1763" t="s">
        <v>10105</v>
      </c>
      <c r="E1763" t="s">
        <v>10105</v>
      </c>
      <c r="F1763" t="s">
        <v>62</v>
      </c>
      <c r="G1763" t="s">
        <v>9612</v>
      </c>
    </row>
    <row r="1764" spans="1:7">
      <c r="A1764">
        <v>70657198</v>
      </c>
      <c r="B1764" t="s">
        <v>11749</v>
      </c>
      <c r="C1764" t="s">
        <v>9610</v>
      </c>
      <c r="D1764" t="s">
        <v>9921</v>
      </c>
      <c r="E1764" t="s">
        <v>9921</v>
      </c>
      <c r="F1764" t="s">
        <v>62</v>
      </c>
      <c r="G1764" t="s">
        <v>9612</v>
      </c>
    </row>
    <row r="1765" spans="1:7">
      <c r="A1765">
        <v>70657356</v>
      </c>
      <c r="B1765" t="s">
        <v>11750</v>
      </c>
      <c r="C1765" t="s">
        <v>9610</v>
      </c>
      <c r="D1765" t="s">
        <v>9727</v>
      </c>
      <c r="E1765" t="s">
        <v>9727</v>
      </c>
      <c r="F1765" t="s">
        <v>62</v>
      </c>
      <c r="G1765" t="s">
        <v>9612</v>
      </c>
    </row>
    <row r="1766" spans="1:7">
      <c r="A1766">
        <v>70657512</v>
      </c>
      <c r="B1766" t="s">
        <v>11751</v>
      </c>
      <c r="C1766" t="s">
        <v>9610</v>
      </c>
      <c r="D1766" t="s">
        <v>9727</v>
      </c>
      <c r="E1766" t="s">
        <v>9727</v>
      </c>
      <c r="F1766" t="s">
        <v>62</v>
      </c>
      <c r="G1766" t="s">
        <v>9612</v>
      </c>
    </row>
    <row r="1767" spans="1:7">
      <c r="A1767">
        <v>70657518</v>
      </c>
      <c r="B1767" t="s">
        <v>11752</v>
      </c>
      <c r="C1767" t="s">
        <v>9610</v>
      </c>
      <c r="D1767" t="s">
        <v>9727</v>
      </c>
      <c r="E1767" t="s">
        <v>9727</v>
      </c>
      <c r="F1767" t="s">
        <v>62</v>
      </c>
      <c r="G1767" t="s">
        <v>9612</v>
      </c>
    </row>
    <row r="1768" spans="1:7">
      <c r="A1768">
        <v>70656692</v>
      </c>
      <c r="B1768" t="s">
        <v>11753</v>
      </c>
      <c r="C1768" t="s">
        <v>9610</v>
      </c>
      <c r="D1768" t="s">
        <v>9771</v>
      </c>
      <c r="E1768" t="s">
        <v>9771</v>
      </c>
      <c r="F1768" t="s">
        <v>62</v>
      </c>
      <c r="G1768" t="s">
        <v>9612</v>
      </c>
    </row>
    <row r="1769" spans="1:7">
      <c r="A1769">
        <v>70656694</v>
      </c>
      <c r="B1769" t="s">
        <v>11754</v>
      </c>
      <c r="C1769" t="s">
        <v>9610</v>
      </c>
      <c r="D1769" t="s">
        <v>9773</v>
      </c>
      <c r="E1769" t="s">
        <v>9773</v>
      </c>
      <c r="F1769" t="s">
        <v>62</v>
      </c>
      <c r="G1769" t="s">
        <v>9612</v>
      </c>
    </row>
    <row r="1770" spans="1:7">
      <c r="A1770">
        <v>70656696</v>
      </c>
      <c r="B1770" t="s">
        <v>11755</v>
      </c>
      <c r="C1770" t="s">
        <v>9610</v>
      </c>
      <c r="D1770" t="s">
        <v>9775</v>
      </c>
      <c r="E1770" t="s">
        <v>9775</v>
      </c>
      <c r="F1770" t="s">
        <v>62</v>
      </c>
      <c r="G1770" t="s">
        <v>9612</v>
      </c>
    </row>
    <row r="1771" spans="1:7">
      <c r="A1771">
        <v>70656698</v>
      </c>
      <c r="B1771" t="s">
        <v>11756</v>
      </c>
      <c r="C1771" t="s">
        <v>9610</v>
      </c>
      <c r="D1771" t="s">
        <v>4259</v>
      </c>
      <c r="E1771" t="s">
        <v>4259</v>
      </c>
      <c r="F1771" t="s">
        <v>62</v>
      </c>
      <c r="G1771" t="s">
        <v>9612</v>
      </c>
    </row>
    <row r="1772" spans="1:7">
      <c r="A1772">
        <v>70656878</v>
      </c>
      <c r="B1772" t="s">
        <v>11757</v>
      </c>
      <c r="C1772" t="s">
        <v>9610</v>
      </c>
      <c r="D1772" t="s">
        <v>9727</v>
      </c>
      <c r="E1772" t="s">
        <v>9727</v>
      </c>
      <c r="F1772" t="s">
        <v>62</v>
      </c>
      <c r="G1772" t="s">
        <v>9612</v>
      </c>
    </row>
    <row r="1773" spans="1:7">
      <c r="A1773">
        <v>70656880</v>
      </c>
      <c r="B1773" t="s">
        <v>11758</v>
      </c>
      <c r="C1773" t="s">
        <v>9610</v>
      </c>
      <c r="D1773" t="s">
        <v>6067</v>
      </c>
      <c r="E1773" t="s">
        <v>6067</v>
      </c>
      <c r="F1773" t="s">
        <v>62</v>
      </c>
      <c r="G1773" t="s">
        <v>9612</v>
      </c>
    </row>
    <row r="1774" spans="1:7">
      <c r="A1774">
        <v>70656882</v>
      </c>
      <c r="B1774" t="s">
        <v>11759</v>
      </c>
      <c r="C1774" t="s">
        <v>9610</v>
      </c>
      <c r="D1774" t="s">
        <v>9671</v>
      </c>
      <c r="E1774" t="s">
        <v>9671</v>
      </c>
      <c r="F1774" t="s">
        <v>62</v>
      </c>
      <c r="G1774" t="s">
        <v>9612</v>
      </c>
    </row>
    <row r="1775" spans="1:7">
      <c r="A1775">
        <v>70656884</v>
      </c>
      <c r="B1775" t="s">
        <v>11760</v>
      </c>
      <c r="C1775" t="s">
        <v>9610</v>
      </c>
      <c r="D1775" t="s">
        <v>9673</v>
      </c>
      <c r="E1775" t="s">
        <v>9673</v>
      </c>
      <c r="F1775" t="s">
        <v>62</v>
      </c>
      <c r="G1775" t="s">
        <v>9612</v>
      </c>
    </row>
    <row r="1776" spans="1:7">
      <c r="A1776">
        <v>70657032</v>
      </c>
      <c r="B1776" t="s">
        <v>11761</v>
      </c>
      <c r="C1776" t="s">
        <v>9610</v>
      </c>
      <c r="D1776" t="s">
        <v>10105</v>
      </c>
      <c r="E1776" t="s">
        <v>10105</v>
      </c>
      <c r="F1776" t="s">
        <v>62</v>
      </c>
      <c r="G1776" t="s">
        <v>9612</v>
      </c>
    </row>
    <row r="1777" spans="1:7">
      <c r="A1777">
        <v>70657034</v>
      </c>
      <c r="B1777" t="s">
        <v>11762</v>
      </c>
      <c r="C1777" t="s">
        <v>9610</v>
      </c>
      <c r="D1777" t="s">
        <v>10108</v>
      </c>
      <c r="E1777" t="s">
        <v>10108</v>
      </c>
      <c r="F1777" t="s">
        <v>62</v>
      </c>
      <c r="G1777" t="s">
        <v>9612</v>
      </c>
    </row>
    <row r="1778" spans="1:7">
      <c r="A1778">
        <v>70657036</v>
      </c>
      <c r="B1778" t="s">
        <v>11763</v>
      </c>
      <c r="C1778" t="s">
        <v>9610</v>
      </c>
      <c r="D1778" t="s">
        <v>10110</v>
      </c>
      <c r="E1778" t="s">
        <v>10110</v>
      </c>
      <c r="F1778" t="s">
        <v>62</v>
      </c>
      <c r="G1778" t="s">
        <v>9612</v>
      </c>
    </row>
    <row r="1779" spans="1:7">
      <c r="A1779">
        <v>70657038</v>
      </c>
      <c r="B1779" t="s">
        <v>11764</v>
      </c>
      <c r="C1779" t="s">
        <v>9610</v>
      </c>
      <c r="D1779" t="s">
        <v>10112</v>
      </c>
      <c r="E1779" t="s">
        <v>10112</v>
      </c>
      <c r="F1779" t="s">
        <v>62</v>
      </c>
      <c r="G1779" t="s">
        <v>9612</v>
      </c>
    </row>
    <row r="1780" spans="1:7">
      <c r="A1780">
        <v>70657040</v>
      </c>
      <c r="B1780" t="s">
        <v>11765</v>
      </c>
      <c r="C1780" t="s">
        <v>9610</v>
      </c>
      <c r="D1780" t="s">
        <v>4259</v>
      </c>
      <c r="E1780" t="s">
        <v>4259</v>
      </c>
      <c r="F1780" t="s">
        <v>62</v>
      </c>
      <c r="G1780" t="s">
        <v>9612</v>
      </c>
    </row>
    <row r="1781" spans="1:7">
      <c r="A1781">
        <v>70657200</v>
      </c>
      <c r="B1781" t="s">
        <v>11766</v>
      </c>
      <c r="C1781" t="s">
        <v>9610</v>
      </c>
      <c r="D1781" t="s">
        <v>9632</v>
      </c>
      <c r="E1781" t="s">
        <v>9632</v>
      </c>
      <c r="F1781" t="s">
        <v>62</v>
      </c>
      <c r="G1781" t="s">
        <v>9612</v>
      </c>
    </row>
    <row r="1782" spans="1:7">
      <c r="A1782">
        <v>70657202</v>
      </c>
      <c r="B1782" t="s">
        <v>11767</v>
      </c>
      <c r="C1782" t="s">
        <v>9610</v>
      </c>
      <c r="D1782" t="s">
        <v>10643</v>
      </c>
      <c r="E1782" t="s">
        <v>10643</v>
      </c>
      <c r="F1782" t="s">
        <v>62</v>
      </c>
      <c r="G1782" t="s">
        <v>9612</v>
      </c>
    </row>
    <row r="1783" spans="1:7">
      <c r="A1783">
        <v>70657204</v>
      </c>
      <c r="B1783" t="s">
        <v>11768</v>
      </c>
      <c r="C1783" t="s">
        <v>9610</v>
      </c>
      <c r="D1783" t="s">
        <v>9921</v>
      </c>
      <c r="E1783" t="s">
        <v>9921</v>
      </c>
      <c r="F1783" t="s">
        <v>62</v>
      </c>
      <c r="G1783" t="s">
        <v>9612</v>
      </c>
    </row>
    <row r="1784" spans="1:7">
      <c r="A1784">
        <v>70657206</v>
      </c>
      <c r="B1784" t="s">
        <v>11769</v>
      </c>
      <c r="C1784" t="s">
        <v>9610</v>
      </c>
      <c r="D1784" t="s">
        <v>10728</v>
      </c>
      <c r="E1784" t="s">
        <v>10728</v>
      </c>
      <c r="F1784" t="s">
        <v>62</v>
      </c>
      <c r="G1784" t="s">
        <v>9612</v>
      </c>
    </row>
    <row r="1785" spans="1:7">
      <c r="A1785">
        <v>70657358</v>
      </c>
      <c r="B1785" t="s">
        <v>11770</v>
      </c>
      <c r="C1785" t="s">
        <v>9610</v>
      </c>
      <c r="D1785" t="s">
        <v>9727</v>
      </c>
      <c r="E1785" t="s">
        <v>9727</v>
      </c>
      <c r="F1785" t="s">
        <v>62</v>
      </c>
      <c r="G1785" t="s">
        <v>9612</v>
      </c>
    </row>
    <row r="1786" spans="1:7">
      <c r="A1786">
        <v>70657360</v>
      </c>
      <c r="B1786" t="s">
        <v>11771</v>
      </c>
      <c r="C1786" t="s">
        <v>9610</v>
      </c>
      <c r="D1786" t="s">
        <v>9727</v>
      </c>
      <c r="E1786" t="s">
        <v>9727</v>
      </c>
      <c r="F1786" t="s">
        <v>62</v>
      </c>
      <c r="G1786" t="s">
        <v>9612</v>
      </c>
    </row>
    <row r="1787" spans="1:7">
      <c r="A1787">
        <v>70657362</v>
      </c>
      <c r="B1787" t="s">
        <v>11772</v>
      </c>
      <c r="C1787" t="s">
        <v>9610</v>
      </c>
      <c r="D1787" t="s">
        <v>9727</v>
      </c>
      <c r="E1787" t="s">
        <v>9727</v>
      </c>
      <c r="F1787" t="s">
        <v>62</v>
      </c>
      <c r="G1787" t="s">
        <v>9612</v>
      </c>
    </row>
    <row r="1788" spans="1:7">
      <c r="A1788">
        <v>70657364</v>
      </c>
      <c r="B1788" t="s">
        <v>11773</v>
      </c>
      <c r="C1788" t="s">
        <v>9610</v>
      </c>
      <c r="D1788" t="s">
        <v>9727</v>
      </c>
      <c r="E1788" t="s">
        <v>9727</v>
      </c>
      <c r="F1788" t="s">
        <v>62</v>
      </c>
      <c r="G1788" t="s">
        <v>9612</v>
      </c>
    </row>
    <row r="1789" spans="1:7">
      <c r="A1789">
        <v>70657366</v>
      </c>
      <c r="B1789" t="s">
        <v>11774</v>
      </c>
      <c r="C1789" t="s">
        <v>9610</v>
      </c>
      <c r="D1789" t="s">
        <v>9727</v>
      </c>
      <c r="E1789" t="s">
        <v>9727</v>
      </c>
      <c r="F1789" t="s">
        <v>62</v>
      </c>
      <c r="G1789" t="s">
        <v>9612</v>
      </c>
    </row>
    <row r="1790" spans="1:7">
      <c r="A1790">
        <v>70657514</v>
      </c>
      <c r="B1790" t="s">
        <v>11775</v>
      </c>
      <c r="C1790" t="s">
        <v>9610</v>
      </c>
      <c r="D1790" t="s">
        <v>10484</v>
      </c>
      <c r="E1790" t="s">
        <v>10484</v>
      </c>
      <c r="F1790" t="s">
        <v>62</v>
      </c>
      <c r="G1790" t="s">
        <v>9612</v>
      </c>
    </row>
    <row r="1791" spans="1:7">
      <c r="A1791">
        <v>70657516</v>
      </c>
      <c r="B1791" t="s">
        <v>11776</v>
      </c>
      <c r="C1791" t="s">
        <v>9610</v>
      </c>
      <c r="D1791" t="s">
        <v>4259</v>
      </c>
      <c r="E1791" t="s">
        <v>4259</v>
      </c>
      <c r="F1791" t="s">
        <v>62</v>
      </c>
      <c r="G1791" t="s">
        <v>9612</v>
      </c>
    </row>
    <row r="1792" spans="1:7">
      <c r="A1792">
        <v>70657520</v>
      </c>
      <c r="B1792" t="s">
        <v>11777</v>
      </c>
      <c r="C1792" t="s">
        <v>9610</v>
      </c>
      <c r="D1792" t="s">
        <v>10223</v>
      </c>
      <c r="E1792" t="s">
        <v>10223</v>
      </c>
      <c r="F1792" t="s">
        <v>62</v>
      </c>
      <c r="G1792" t="s">
        <v>9612</v>
      </c>
    </row>
    <row r="1793" spans="1:7">
      <c r="A1793">
        <v>70658554</v>
      </c>
      <c r="B1793" t="s">
        <v>11778</v>
      </c>
      <c r="C1793" t="s">
        <v>9610</v>
      </c>
      <c r="D1793" t="s">
        <v>4259</v>
      </c>
      <c r="E1793" t="s">
        <v>4259</v>
      </c>
      <c r="F1793" t="s">
        <v>62</v>
      </c>
      <c r="G1793" t="s">
        <v>9612</v>
      </c>
    </row>
    <row r="1794" spans="1:7">
      <c r="A1794">
        <v>70657522</v>
      </c>
      <c r="B1794" t="s">
        <v>11779</v>
      </c>
      <c r="C1794" t="s">
        <v>9610</v>
      </c>
      <c r="D1794" t="s">
        <v>9727</v>
      </c>
      <c r="E1794" t="s">
        <v>9727</v>
      </c>
      <c r="F1794" t="s">
        <v>62</v>
      </c>
      <c r="G1794" t="s">
        <v>9612</v>
      </c>
    </row>
    <row r="1795" spans="1:7">
      <c r="A1795">
        <v>70657652</v>
      </c>
      <c r="B1795" t="s">
        <v>11780</v>
      </c>
      <c r="C1795" t="s">
        <v>9610</v>
      </c>
      <c r="D1795" t="s">
        <v>10240</v>
      </c>
      <c r="E1795" t="s">
        <v>10240</v>
      </c>
      <c r="F1795" t="s">
        <v>62</v>
      </c>
      <c r="G1795" t="s">
        <v>9612</v>
      </c>
    </row>
    <row r="1796" spans="1:7">
      <c r="A1796">
        <v>70657654</v>
      </c>
      <c r="B1796" t="s">
        <v>11781</v>
      </c>
      <c r="C1796" t="s">
        <v>9610</v>
      </c>
      <c r="D1796" t="s">
        <v>9727</v>
      </c>
      <c r="E1796" t="s">
        <v>9727</v>
      </c>
      <c r="F1796" t="s">
        <v>62</v>
      </c>
      <c r="G1796" t="s">
        <v>9612</v>
      </c>
    </row>
    <row r="1797" spans="1:7">
      <c r="A1797">
        <v>70657656</v>
      </c>
      <c r="B1797" t="s">
        <v>11782</v>
      </c>
      <c r="C1797" t="s">
        <v>9610</v>
      </c>
      <c r="D1797" t="s">
        <v>9727</v>
      </c>
      <c r="E1797" t="s">
        <v>9727</v>
      </c>
      <c r="F1797" t="s">
        <v>62</v>
      </c>
      <c r="G1797" t="s">
        <v>9612</v>
      </c>
    </row>
    <row r="1798" spans="1:7">
      <c r="A1798">
        <v>70657658</v>
      </c>
      <c r="B1798" t="s">
        <v>11783</v>
      </c>
      <c r="C1798" t="s">
        <v>9610</v>
      </c>
      <c r="D1798" t="s">
        <v>9727</v>
      </c>
      <c r="E1798" t="s">
        <v>9727</v>
      </c>
      <c r="F1798" t="s">
        <v>62</v>
      </c>
      <c r="G1798" t="s">
        <v>9612</v>
      </c>
    </row>
    <row r="1799" spans="1:7">
      <c r="A1799">
        <v>70657660</v>
      </c>
      <c r="B1799" t="s">
        <v>11784</v>
      </c>
      <c r="C1799" t="s">
        <v>9610</v>
      </c>
      <c r="D1799" t="s">
        <v>9727</v>
      </c>
      <c r="E1799" t="s">
        <v>9727</v>
      </c>
      <c r="F1799" t="s">
        <v>62</v>
      </c>
      <c r="G1799" t="s">
        <v>9612</v>
      </c>
    </row>
    <row r="1800" spans="1:7">
      <c r="A1800">
        <v>70657662</v>
      </c>
      <c r="B1800" t="s">
        <v>11785</v>
      </c>
      <c r="C1800" t="s">
        <v>9610</v>
      </c>
      <c r="D1800" t="s">
        <v>4259</v>
      </c>
      <c r="E1800" t="s">
        <v>4259</v>
      </c>
      <c r="F1800" t="s">
        <v>62</v>
      </c>
      <c r="G1800" t="s">
        <v>9612</v>
      </c>
    </row>
    <row r="1801" spans="1:7">
      <c r="A1801">
        <v>70657780</v>
      </c>
      <c r="B1801" t="s">
        <v>11786</v>
      </c>
      <c r="C1801" t="s">
        <v>9610</v>
      </c>
      <c r="D1801" t="s">
        <v>9727</v>
      </c>
      <c r="E1801" t="s">
        <v>9727</v>
      </c>
      <c r="F1801" t="s">
        <v>62</v>
      </c>
      <c r="G1801" t="s">
        <v>9612</v>
      </c>
    </row>
    <row r="1802" spans="1:7">
      <c r="A1802">
        <v>70657782</v>
      </c>
      <c r="B1802" t="s">
        <v>11787</v>
      </c>
      <c r="C1802" t="s">
        <v>9610</v>
      </c>
      <c r="D1802" t="s">
        <v>9727</v>
      </c>
      <c r="E1802" t="s">
        <v>9727</v>
      </c>
      <c r="F1802" t="s">
        <v>62</v>
      </c>
      <c r="G1802" t="s">
        <v>9612</v>
      </c>
    </row>
    <row r="1803" spans="1:7">
      <c r="A1803">
        <v>70657784</v>
      </c>
      <c r="B1803" t="s">
        <v>11788</v>
      </c>
      <c r="C1803" t="s">
        <v>9610</v>
      </c>
      <c r="D1803" t="s">
        <v>9727</v>
      </c>
      <c r="E1803" t="s">
        <v>9727</v>
      </c>
      <c r="F1803" t="s">
        <v>62</v>
      </c>
      <c r="G1803" t="s">
        <v>9612</v>
      </c>
    </row>
    <row r="1804" spans="1:7">
      <c r="A1804">
        <v>70657786</v>
      </c>
      <c r="B1804" t="s">
        <v>11789</v>
      </c>
      <c r="C1804" t="s">
        <v>9610</v>
      </c>
      <c r="D1804" t="s">
        <v>9727</v>
      </c>
      <c r="E1804" t="s">
        <v>9727</v>
      </c>
      <c r="F1804" t="s">
        <v>62</v>
      </c>
      <c r="G1804" t="s">
        <v>9612</v>
      </c>
    </row>
    <row r="1805" spans="1:7">
      <c r="A1805">
        <v>70657788</v>
      </c>
      <c r="B1805" t="s">
        <v>11790</v>
      </c>
      <c r="C1805" t="s">
        <v>9610</v>
      </c>
      <c r="D1805" t="s">
        <v>9727</v>
      </c>
      <c r="E1805" t="s">
        <v>9727</v>
      </c>
      <c r="F1805" t="s">
        <v>62</v>
      </c>
      <c r="G1805" t="s">
        <v>9612</v>
      </c>
    </row>
    <row r="1806" spans="1:7">
      <c r="A1806">
        <v>70657790</v>
      </c>
      <c r="B1806" t="s">
        <v>11791</v>
      </c>
      <c r="C1806" t="s">
        <v>9610</v>
      </c>
      <c r="D1806" t="s">
        <v>9727</v>
      </c>
      <c r="E1806" t="s">
        <v>9727</v>
      </c>
      <c r="F1806" t="s">
        <v>62</v>
      </c>
      <c r="G1806" t="s">
        <v>9612</v>
      </c>
    </row>
    <row r="1807" spans="1:7">
      <c r="A1807">
        <v>70658480</v>
      </c>
      <c r="B1807" t="s">
        <v>11792</v>
      </c>
      <c r="C1807" t="s">
        <v>9610</v>
      </c>
      <c r="D1807" t="s">
        <v>9618</v>
      </c>
      <c r="E1807" t="s">
        <v>9618</v>
      </c>
      <c r="F1807" t="s">
        <v>62</v>
      </c>
      <c r="G1807" t="s">
        <v>9612</v>
      </c>
    </row>
    <row r="1808" spans="1:7">
      <c r="A1808">
        <v>70658482</v>
      </c>
      <c r="B1808" t="s">
        <v>11793</v>
      </c>
      <c r="C1808" t="s">
        <v>9610</v>
      </c>
      <c r="D1808" t="s">
        <v>9618</v>
      </c>
      <c r="E1808" t="s">
        <v>9618</v>
      </c>
      <c r="F1808" t="s">
        <v>62</v>
      </c>
      <c r="G1808" t="s">
        <v>9612</v>
      </c>
    </row>
    <row r="1809" spans="1:7">
      <c r="A1809">
        <v>70658484</v>
      </c>
      <c r="B1809" t="s">
        <v>11794</v>
      </c>
      <c r="C1809" t="s">
        <v>9610</v>
      </c>
      <c r="D1809" t="s">
        <v>9618</v>
      </c>
      <c r="E1809" t="s">
        <v>9618</v>
      </c>
      <c r="F1809" t="s">
        <v>62</v>
      </c>
      <c r="G1809" t="s">
        <v>9612</v>
      </c>
    </row>
    <row r="1810" spans="1:7">
      <c r="A1810">
        <v>70658486</v>
      </c>
      <c r="B1810" t="s">
        <v>11795</v>
      </c>
      <c r="C1810" t="s">
        <v>9610</v>
      </c>
      <c r="D1810" t="s">
        <v>9866</v>
      </c>
      <c r="E1810" t="s">
        <v>9866</v>
      </c>
      <c r="F1810" t="s">
        <v>62</v>
      </c>
      <c r="G1810" t="s">
        <v>9612</v>
      </c>
    </row>
    <row r="1811" spans="1:7">
      <c r="A1811">
        <v>70658488</v>
      </c>
      <c r="B1811" t="s">
        <v>11796</v>
      </c>
      <c r="C1811" t="s">
        <v>9610</v>
      </c>
      <c r="D1811" t="s">
        <v>9618</v>
      </c>
      <c r="E1811" t="s">
        <v>9618</v>
      </c>
      <c r="F1811" t="s">
        <v>62</v>
      </c>
      <c r="G1811" t="s">
        <v>9612</v>
      </c>
    </row>
    <row r="1812" spans="1:7">
      <c r="A1812">
        <v>70658546</v>
      </c>
      <c r="B1812" t="s">
        <v>11797</v>
      </c>
      <c r="C1812" t="s">
        <v>9610</v>
      </c>
      <c r="D1812" t="s">
        <v>9764</v>
      </c>
      <c r="E1812" t="s">
        <v>9764</v>
      </c>
      <c r="F1812" t="s">
        <v>62</v>
      </c>
      <c r="G1812" t="s">
        <v>9612</v>
      </c>
    </row>
    <row r="1813" spans="1:7">
      <c r="A1813">
        <v>70658548</v>
      </c>
      <c r="B1813" t="s">
        <v>11798</v>
      </c>
      <c r="C1813" t="s">
        <v>9610</v>
      </c>
      <c r="D1813" t="s">
        <v>4259</v>
      </c>
      <c r="E1813" t="s">
        <v>4259</v>
      </c>
      <c r="F1813" t="s">
        <v>62</v>
      </c>
      <c r="G1813" t="s">
        <v>9612</v>
      </c>
    </row>
    <row r="1814" spans="1:7">
      <c r="A1814">
        <v>70658550</v>
      </c>
      <c r="B1814" t="s">
        <v>11799</v>
      </c>
      <c r="C1814" t="s">
        <v>9610</v>
      </c>
      <c r="D1814" t="s">
        <v>4259</v>
      </c>
      <c r="E1814" t="s">
        <v>4259</v>
      </c>
      <c r="F1814" t="s">
        <v>62</v>
      </c>
      <c r="G1814" t="s">
        <v>9612</v>
      </c>
    </row>
    <row r="1815" spans="1:7">
      <c r="A1815">
        <v>70658552</v>
      </c>
      <c r="B1815" t="s">
        <v>11800</v>
      </c>
      <c r="C1815" t="s">
        <v>9610</v>
      </c>
      <c r="D1815" t="s">
        <v>4259</v>
      </c>
      <c r="E1815" t="s">
        <v>4259</v>
      </c>
      <c r="F1815" t="s">
        <v>62</v>
      </c>
      <c r="G1815" t="s">
        <v>9612</v>
      </c>
    </row>
    <row r="1816" spans="1:7">
      <c r="A1816">
        <v>70656894</v>
      </c>
      <c r="B1816" t="s">
        <v>11801</v>
      </c>
      <c r="C1816" t="s">
        <v>9610</v>
      </c>
      <c r="D1816" t="s">
        <v>4259</v>
      </c>
      <c r="E1816" t="s">
        <v>4259</v>
      </c>
      <c r="F1816" t="s">
        <v>62</v>
      </c>
      <c r="G1816" t="s">
        <v>9612</v>
      </c>
    </row>
    <row r="1817" spans="1:7">
      <c r="A1817">
        <v>70658556</v>
      </c>
      <c r="B1817" t="s">
        <v>11802</v>
      </c>
      <c r="C1817" t="s">
        <v>9610</v>
      </c>
      <c r="D1817" t="s">
        <v>11048</v>
      </c>
      <c r="E1817" t="s">
        <v>11048</v>
      </c>
      <c r="F1817" t="s">
        <v>62</v>
      </c>
      <c r="G1817" t="s">
        <v>9612</v>
      </c>
    </row>
    <row r="1818" spans="1:7">
      <c r="A1818">
        <v>70656416</v>
      </c>
      <c r="B1818" t="s">
        <v>11803</v>
      </c>
      <c r="C1818" t="s">
        <v>9610</v>
      </c>
      <c r="D1818" t="s">
        <v>9918</v>
      </c>
      <c r="E1818" t="s">
        <v>9918</v>
      </c>
      <c r="F1818" t="s">
        <v>62</v>
      </c>
      <c r="G1818" t="s">
        <v>9612</v>
      </c>
    </row>
    <row r="1819" spans="1:7">
      <c r="A1819">
        <v>70656418</v>
      </c>
      <c r="B1819" t="s">
        <v>11804</v>
      </c>
      <c r="C1819" t="s">
        <v>9610</v>
      </c>
      <c r="D1819" t="s">
        <v>9802</v>
      </c>
      <c r="E1819" t="s">
        <v>9802</v>
      </c>
      <c r="F1819" t="s">
        <v>62</v>
      </c>
      <c r="G1819" t="s">
        <v>9612</v>
      </c>
    </row>
    <row r="1820" spans="1:7">
      <c r="A1820">
        <v>70656420</v>
      </c>
      <c r="B1820" t="s">
        <v>11805</v>
      </c>
      <c r="C1820" t="s">
        <v>9610</v>
      </c>
      <c r="D1820" t="s">
        <v>10029</v>
      </c>
      <c r="E1820" t="s">
        <v>10029</v>
      </c>
      <c r="F1820" t="s">
        <v>62</v>
      </c>
      <c r="G1820" t="s">
        <v>9612</v>
      </c>
    </row>
    <row r="1821" spans="1:7">
      <c r="A1821">
        <v>70656422</v>
      </c>
      <c r="B1821" t="s">
        <v>11806</v>
      </c>
      <c r="C1821" t="s">
        <v>9610</v>
      </c>
      <c r="D1821" t="s">
        <v>10015</v>
      </c>
      <c r="E1821" t="s">
        <v>10015</v>
      </c>
      <c r="F1821" t="s">
        <v>62</v>
      </c>
      <c r="G1821" t="s">
        <v>9612</v>
      </c>
    </row>
    <row r="1822" spans="1:7">
      <c r="A1822">
        <v>70656424</v>
      </c>
      <c r="B1822" t="s">
        <v>11807</v>
      </c>
      <c r="C1822" t="s">
        <v>9610</v>
      </c>
      <c r="D1822" t="s">
        <v>10013</v>
      </c>
      <c r="E1822" t="s">
        <v>10013</v>
      </c>
      <c r="F1822" t="s">
        <v>62</v>
      </c>
      <c r="G1822" t="s">
        <v>9612</v>
      </c>
    </row>
    <row r="1823" spans="1:7">
      <c r="A1823">
        <v>70656426</v>
      </c>
      <c r="B1823" t="s">
        <v>11808</v>
      </c>
      <c r="C1823" t="s">
        <v>9610</v>
      </c>
      <c r="D1823" t="s">
        <v>9626</v>
      </c>
      <c r="E1823" t="s">
        <v>9626</v>
      </c>
      <c r="F1823" t="s">
        <v>62</v>
      </c>
      <c r="G1823" t="s">
        <v>9612</v>
      </c>
    </row>
    <row r="1824" spans="1:7">
      <c r="A1824">
        <v>70656594</v>
      </c>
      <c r="B1824" t="s">
        <v>11809</v>
      </c>
      <c r="C1824" t="s">
        <v>9610</v>
      </c>
      <c r="D1824" t="s">
        <v>9870</v>
      </c>
      <c r="E1824" t="s">
        <v>9870</v>
      </c>
      <c r="F1824" t="s">
        <v>62</v>
      </c>
      <c r="G1824" t="s">
        <v>9612</v>
      </c>
    </row>
    <row r="1825" spans="1:7">
      <c r="A1825">
        <v>70656596</v>
      </c>
      <c r="B1825" t="s">
        <v>11810</v>
      </c>
      <c r="C1825" t="s">
        <v>9610</v>
      </c>
      <c r="D1825" t="s">
        <v>9836</v>
      </c>
      <c r="E1825" t="s">
        <v>9836</v>
      </c>
      <c r="F1825" t="s">
        <v>62</v>
      </c>
      <c r="G1825" t="s">
        <v>9612</v>
      </c>
    </row>
    <row r="1826" spans="1:7">
      <c r="A1826">
        <v>70656598</v>
      </c>
      <c r="B1826" t="s">
        <v>11811</v>
      </c>
      <c r="C1826" t="s">
        <v>9610</v>
      </c>
      <c r="D1826" t="s">
        <v>9836</v>
      </c>
      <c r="E1826" t="s">
        <v>9836</v>
      </c>
      <c r="F1826" t="s">
        <v>62</v>
      </c>
      <c r="G1826" t="s">
        <v>9612</v>
      </c>
    </row>
    <row r="1827" spans="1:7">
      <c r="A1827">
        <v>70656600</v>
      </c>
      <c r="B1827" t="s">
        <v>11812</v>
      </c>
      <c r="C1827" t="s">
        <v>9610</v>
      </c>
      <c r="D1827" t="s">
        <v>9836</v>
      </c>
      <c r="E1827" t="s">
        <v>9836</v>
      </c>
      <c r="F1827" t="s">
        <v>62</v>
      </c>
      <c r="G1827" t="s">
        <v>9612</v>
      </c>
    </row>
    <row r="1828" spans="1:7">
      <c r="A1828">
        <v>70656602</v>
      </c>
      <c r="B1828" t="s">
        <v>11813</v>
      </c>
      <c r="C1828" t="s">
        <v>9610</v>
      </c>
      <c r="D1828" t="s">
        <v>9836</v>
      </c>
      <c r="E1828" t="s">
        <v>9836</v>
      </c>
      <c r="F1828" t="s">
        <v>62</v>
      </c>
      <c r="G1828" t="s">
        <v>9612</v>
      </c>
    </row>
    <row r="1829" spans="1:7">
      <c r="A1829">
        <v>70656604</v>
      </c>
      <c r="B1829" t="s">
        <v>11814</v>
      </c>
      <c r="C1829" t="s">
        <v>9610</v>
      </c>
      <c r="D1829" t="s">
        <v>9836</v>
      </c>
      <c r="E1829" t="s">
        <v>9836</v>
      </c>
      <c r="F1829" t="s">
        <v>62</v>
      </c>
      <c r="G1829" t="s">
        <v>9612</v>
      </c>
    </row>
    <row r="1830" spans="1:7">
      <c r="A1830">
        <v>70656700</v>
      </c>
      <c r="B1830" t="s">
        <v>11815</v>
      </c>
      <c r="C1830" t="s">
        <v>9610</v>
      </c>
      <c r="D1830" t="s">
        <v>4259</v>
      </c>
      <c r="E1830" t="s">
        <v>4259</v>
      </c>
      <c r="F1830" t="s">
        <v>62</v>
      </c>
      <c r="G1830" t="s">
        <v>9612</v>
      </c>
    </row>
    <row r="1831" spans="1:7">
      <c r="A1831">
        <v>70656702</v>
      </c>
      <c r="B1831" t="s">
        <v>11816</v>
      </c>
      <c r="C1831" t="s">
        <v>9610</v>
      </c>
      <c r="D1831" t="s">
        <v>4259</v>
      </c>
      <c r="E1831" t="s">
        <v>4259</v>
      </c>
      <c r="F1831" t="s">
        <v>62</v>
      </c>
      <c r="G1831" t="s">
        <v>9612</v>
      </c>
    </row>
    <row r="1832" spans="1:7">
      <c r="A1832">
        <v>70656704</v>
      </c>
      <c r="B1832" t="s">
        <v>11817</v>
      </c>
      <c r="C1832" t="s">
        <v>9610</v>
      </c>
      <c r="D1832" t="s">
        <v>4259</v>
      </c>
      <c r="E1832" t="s">
        <v>4259</v>
      </c>
      <c r="F1832" t="s">
        <v>62</v>
      </c>
      <c r="G1832" t="s">
        <v>9612</v>
      </c>
    </row>
    <row r="1833" spans="1:7">
      <c r="A1833">
        <v>70656706</v>
      </c>
      <c r="B1833" t="s">
        <v>11818</v>
      </c>
      <c r="C1833" t="s">
        <v>9610</v>
      </c>
      <c r="D1833" t="s">
        <v>9717</v>
      </c>
      <c r="E1833" t="s">
        <v>9717</v>
      </c>
      <c r="F1833" t="s">
        <v>62</v>
      </c>
      <c r="G1833" t="s">
        <v>9612</v>
      </c>
    </row>
    <row r="1834" spans="1:7">
      <c r="A1834">
        <v>70656708</v>
      </c>
      <c r="B1834" t="s">
        <v>11819</v>
      </c>
      <c r="C1834" t="s">
        <v>9610</v>
      </c>
      <c r="D1834" t="s">
        <v>9782</v>
      </c>
      <c r="E1834" t="s">
        <v>9782</v>
      </c>
      <c r="F1834" t="s">
        <v>62</v>
      </c>
      <c r="G1834" t="s">
        <v>9612</v>
      </c>
    </row>
    <row r="1835" spans="1:7">
      <c r="A1835">
        <v>70656710</v>
      </c>
      <c r="B1835" t="s">
        <v>11820</v>
      </c>
      <c r="C1835" t="s">
        <v>9610</v>
      </c>
      <c r="D1835" t="s">
        <v>9784</v>
      </c>
      <c r="E1835" t="s">
        <v>9784</v>
      </c>
      <c r="F1835" t="s">
        <v>62</v>
      </c>
      <c r="G1835" t="s">
        <v>9612</v>
      </c>
    </row>
    <row r="1836" spans="1:7">
      <c r="A1836">
        <v>70656886</v>
      </c>
      <c r="B1836" t="s">
        <v>11821</v>
      </c>
      <c r="C1836" t="s">
        <v>9610</v>
      </c>
      <c r="D1836" t="s">
        <v>9675</v>
      </c>
      <c r="E1836" t="s">
        <v>9675</v>
      </c>
      <c r="F1836" t="s">
        <v>62</v>
      </c>
      <c r="G1836" t="s">
        <v>9612</v>
      </c>
    </row>
    <row r="1837" spans="1:7">
      <c r="A1837">
        <v>70656888</v>
      </c>
      <c r="B1837" t="s">
        <v>11822</v>
      </c>
      <c r="C1837" t="s">
        <v>9610</v>
      </c>
      <c r="D1837" t="s">
        <v>9652</v>
      </c>
      <c r="E1837" t="s">
        <v>9652</v>
      </c>
      <c r="F1837" t="s">
        <v>62</v>
      </c>
      <c r="G1837" t="s">
        <v>9612</v>
      </c>
    </row>
    <row r="1838" spans="1:7">
      <c r="A1838">
        <v>70656890</v>
      </c>
      <c r="B1838" t="s">
        <v>11823</v>
      </c>
      <c r="C1838" t="s">
        <v>9610</v>
      </c>
      <c r="D1838" t="s">
        <v>4259</v>
      </c>
      <c r="E1838" t="s">
        <v>4259</v>
      </c>
      <c r="F1838" t="s">
        <v>62</v>
      </c>
      <c r="G1838" t="s">
        <v>9612</v>
      </c>
    </row>
    <row r="1839" spans="1:7">
      <c r="A1839">
        <v>70656892</v>
      </c>
      <c r="B1839" t="s">
        <v>11824</v>
      </c>
      <c r="C1839" t="s">
        <v>9610</v>
      </c>
      <c r="D1839" t="s">
        <v>9680</v>
      </c>
      <c r="E1839" t="s">
        <v>9680</v>
      </c>
      <c r="F1839" t="s">
        <v>62</v>
      </c>
      <c r="G1839" t="s">
        <v>9612</v>
      </c>
    </row>
    <row r="1840" spans="1:7">
      <c r="A1840">
        <v>70657042</v>
      </c>
      <c r="B1840" t="s">
        <v>11825</v>
      </c>
      <c r="C1840" t="s">
        <v>9610</v>
      </c>
      <c r="D1840" t="s">
        <v>4259</v>
      </c>
      <c r="E1840" t="s">
        <v>4259</v>
      </c>
      <c r="F1840" t="s">
        <v>62</v>
      </c>
      <c r="G1840" t="s">
        <v>9612</v>
      </c>
    </row>
    <row r="1841" spans="1:7">
      <c r="A1841">
        <v>70657368</v>
      </c>
      <c r="B1841" t="s">
        <v>11826</v>
      </c>
      <c r="C1841" t="s">
        <v>9610</v>
      </c>
      <c r="D1841" t="s">
        <v>9727</v>
      </c>
      <c r="E1841" t="s">
        <v>9727</v>
      </c>
      <c r="F1841" t="s">
        <v>62</v>
      </c>
      <c r="G1841" t="s">
        <v>9612</v>
      </c>
    </row>
    <row r="1842" spans="1:7">
      <c r="A1842">
        <v>70657524</v>
      </c>
      <c r="B1842" t="s">
        <v>11827</v>
      </c>
      <c r="C1842" t="s">
        <v>9610</v>
      </c>
      <c r="D1842" t="s">
        <v>9727</v>
      </c>
      <c r="E1842" t="s">
        <v>9727</v>
      </c>
      <c r="F1842" t="s">
        <v>62</v>
      </c>
      <c r="G1842" t="s">
        <v>9612</v>
      </c>
    </row>
    <row r="1843" spans="1:7">
      <c r="A1843">
        <v>70657672</v>
      </c>
      <c r="B1843" t="s">
        <v>11828</v>
      </c>
      <c r="C1843" t="s">
        <v>9610</v>
      </c>
      <c r="D1843" t="s">
        <v>10498</v>
      </c>
      <c r="E1843" t="s">
        <v>10498</v>
      </c>
      <c r="F1843" t="s">
        <v>62</v>
      </c>
      <c r="G1843" t="s">
        <v>9612</v>
      </c>
    </row>
    <row r="1844" spans="1:7">
      <c r="A1844">
        <v>70657044</v>
      </c>
      <c r="B1844" t="s">
        <v>11829</v>
      </c>
      <c r="C1844" t="s">
        <v>9610</v>
      </c>
      <c r="D1844" t="s">
        <v>9634</v>
      </c>
      <c r="E1844" t="s">
        <v>9634</v>
      </c>
      <c r="F1844" t="s">
        <v>62</v>
      </c>
      <c r="G1844" t="s">
        <v>9612</v>
      </c>
    </row>
    <row r="1845" spans="1:7">
      <c r="A1845">
        <v>70657046</v>
      </c>
      <c r="B1845" t="s">
        <v>11830</v>
      </c>
      <c r="C1845" t="s">
        <v>9610</v>
      </c>
      <c r="D1845" t="s">
        <v>10110</v>
      </c>
      <c r="E1845" t="s">
        <v>10110</v>
      </c>
      <c r="F1845" t="s">
        <v>62</v>
      </c>
      <c r="G1845" t="s">
        <v>9612</v>
      </c>
    </row>
    <row r="1846" spans="1:7">
      <c r="A1846">
        <v>70657048</v>
      </c>
      <c r="B1846" t="s">
        <v>11831</v>
      </c>
      <c r="C1846" t="s">
        <v>9610</v>
      </c>
      <c r="D1846" t="s">
        <v>10121</v>
      </c>
      <c r="E1846" t="s">
        <v>10121</v>
      </c>
      <c r="F1846" t="s">
        <v>62</v>
      </c>
      <c r="G1846" t="s">
        <v>9612</v>
      </c>
    </row>
    <row r="1847" spans="1:7">
      <c r="A1847">
        <v>70657050</v>
      </c>
      <c r="B1847" t="s">
        <v>11832</v>
      </c>
      <c r="C1847" t="s">
        <v>9610</v>
      </c>
      <c r="D1847" t="s">
        <v>10110</v>
      </c>
      <c r="E1847" t="s">
        <v>10110</v>
      </c>
      <c r="F1847" t="s">
        <v>62</v>
      </c>
      <c r="G1847" t="s">
        <v>9612</v>
      </c>
    </row>
    <row r="1848" spans="1:7">
      <c r="A1848">
        <v>70657052</v>
      </c>
      <c r="B1848" t="s">
        <v>11833</v>
      </c>
      <c r="C1848" t="s">
        <v>9610</v>
      </c>
      <c r="D1848" t="s">
        <v>10110</v>
      </c>
      <c r="E1848" t="s">
        <v>10110</v>
      </c>
      <c r="F1848" t="s">
        <v>62</v>
      </c>
      <c r="G1848" t="s">
        <v>9612</v>
      </c>
    </row>
    <row r="1849" spans="1:7">
      <c r="A1849">
        <v>70657208</v>
      </c>
      <c r="B1849" t="s">
        <v>11834</v>
      </c>
      <c r="C1849" t="s">
        <v>9610</v>
      </c>
      <c r="D1849" t="s">
        <v>10730</v>
      </c>
      <c r="E1849" t="s">
        <v>10730</v>
      </c>
      <c r="F1849" t="s">
        <v>62</v>
      </c>
      <c r="G1849" t="s">
        <v>9612</v>
      </c>
    </row>
    <row r="1850" spans="1:7">
      <c r="A1850">
        <v>70657210</v>
      </c>
      <c r="B1850" t="s">
        <v>11835</v>
      </c>
      <c r="C1850" t="s">
        <v>9610</v>
      </c>
      <c r="D1850" t="s">
        <v>10524</v>
      </c>
      <c r="E1850" t="s">
        <v>10524</v>
      </c>
      <c r="F1850" t="s">
        <v>62</v>
      </c>
      <c r="G1850" t="s">
        <v>9612</v>
      </c>
    </row>
    <row r="1851" spans="1:7">
      <c r="A1851">
        <v>70657212</v>
      </c>
      <c r="B1851" t="s">
        <v>11836</v>
      </c>
      <c r="C1851" t="s">
        <v>9610</v>
      </c>
      <c r="D1851" t="s">
        <v>9634</v>
      </c>
      <c r="E1851" t="s">
        <v>9634</v>
      </c>
      <c r="F1851" t="s">
        <v>62</v>
      </c>
      <c r="G1851" t="s">
        <v>9612</v>
      </c>
    </row>
    <row r="1852" spans="1:7">
      <c r="A1852">
        <v>70657214</v>
      </c>
      <c r="B1852" t="s">
        <v>11837</v>
      </c>
      <c r="C1852" t="s">
        <v>9610</v>
      </c>
      <c r="D1852" t="s">
        <v>4259</v>
      </c>
      <c r="E1852" t="s">
        <v>4259</v>
      </c>
      <c r="F1852" t="s">
        <v>62</v>
      </c>
      <c r="G1852" t="s">
        <v>9612</v>
      </c>
    </row>
    <row r="1853" spans="1:7">
      <c r="A1853">
        <v>70657216</v>
      </c>
      <c r="B1853" t="s">
        <v>11838</v>
      </c>
      <c r="C1853" t="s">
        <v>9610</v>
      </c>
      <c r="D1853" t="s">
        <v>9802</v>
      </c>
      <c r="E1853" t="s">
        <v>9802</v>
      </c>
      <c r="F1853" t="s">
        <v>62</v>
      </c>
      <c r="G1853" t="s">
        <v>9612</v>
      </c>
    </row>
    <row r="1854" spans="1:7">
      <c r="A1854">
        <v>70657370</v>
      </c>
      <c r="B1854" t="s">
        <v>11839</v>
      </c>
      <c r="C1854" t="s">
        <v>9610</v>
      </c>
      <c r="D1854" t="s">
        <v>9727</v>
      </c>
      <c r="E1854" t="s">
        <v>9727</v>
      </c>
      <c r="F1854" t="s">
        <v>62</v>
      </c>
      <c r="G1854" t="s">
        <v>9612</v>
      </c>
    </row>
    <row r="1855" spans="1:7">
      <c r="A1855">
        <v>70657372</v>
      </c>
      <c r="B1855" t="s">
        <v>11840</v>
      </c>
      <c r="C1855" t="s">
        <v>9610</v>
      </c>
      <c r="D1855" t="s">
        <v>9727</v>
      </c>
      <c r="E1855" t="s">
        <v>9727</v>
      </c>
      <c r="F1855" t="s">
        <v>62</v>
      </c>
      <c r="G1855" t="s">
        <v>9612</v>
      </c>
    </row>
    <row r="1856" spans="1:7">
      <c r="A1856">
        <v>70657374</v>
      </c>
      <c r="B1856" t="s">
        <v>11841</v>
      </c>
      <c r="C1856" t="s">
        <v>9610</v>
      </c>
      <c r="D1856" t="s">
        <v>10223</v>
      </c>
      <c r="E1856" t="s">
        <v>10223</v>
      </c>
      <c r="F1856" t="s">
        <v>62</v>
      </c>
      <c r="G1856" t="s">
        <v>9612</v>
      </c>
    </row>
    <row r="1857" spans="1:7">
      <c r="A1857">
        <v>70657376</v>
      </c>
      <c r="B1857" t="s">
        <v>11842</v>
      </c>
      <c r="C1857" t="s">
        <v>9610</v>
      </c>
      <c r="D1857" t="s">
        <v>9727</v>
      </c>
      <c r="E1857" t="s">
        <v>9727</v>
      </c>
      <c r="F1857" t="s">
        <v>62</v>
      </c>
      <c r="G1857" t="s">
        <v>9612</v>
      </c>
    </row>
    <row r="1858" spans="1:7">
      <c r="A1858">
        <v>70657378</v>
      </c>
      <c r="B1858" t="s">
        <v>11843</v>
      </c>
      <c r="C1858" t="s">
        <v>9610</v>
      </c>
      <c r="D1858" t="s">
        <v>9727</v>
      </c>
      <c r="E1858" t="s">
        <v>9727</v>
      </c>
      <c r="F1858" t="s">
        <v>62</v>
      </c>
      <c r="G1858" t="s">
        <v>9612</v>
      </c>
    </row>
    <row r="1859" spans="1:7">
      <c r="A1859">
        <v>70657526</v>
      </c>
      <c r="B1859" t="s">
        <v>11844</v>
      </c>
      <c r="C1859" t="s">
        <v>9610</v>
      </c>
      <c r="D1859" t="s">
        <v>9727</v>
      </c>
      <c r="E1859" t="s">
        <v>9727</v>
      </c>
      <c r="F1859" t="s">
        <v>62</v>
      </c>
      <c r="G1859" t="s">
        <v>9612</v>
      </c>
    </row>
    <row r="1860" spans="1:7">
      <c r="A1860">
        <v>70657528</v>
      </c>
      <c r="B1860" t="s">
        <v>11845</v>
      </c>
      <c r="C1860" t="s">
        <v>9610</v>
      </c>
      <c r="D1860" t="s">
        <v>9727</v>
      </c>
      <c r="E1860" t="s">
        <v>9727</v>
      </c>
      <c r="F1860" t="s">
        <v>62</v>
      </c>
      <c r="G1860" t="s">
        <v>9612</v>
      </c>
    </row>
    <row r="1861" spans="1:7">
      <c r="A1861">
        <v>70657530</v>
      </c>
      <c r="B1861" t="s">
        <v>11846</v>
      </c>
      <c r="C1861" t="s">
        <v>9610</v>
      </c>
      <c r="D1861" t="s">
        <v>9727</v>
      </c>
      <c r="E1861" t="s">
        <v>9727</v>
      </c>
      <c r="F1861" t="s">
        <v>62</v>
      </c>
      <c r="G1861" t="s">
        <v>9612</v>
      </c>
    </row>
    <row r="1862" spans="1:7">
      <c r="A1862">
        <v>70657532</v>
      </c>
      <c r="B1862" t="s">
        <v>11847</v>
      </c>
      <c r="C1862" t="s">
        <v>9610</v>
      </c>
      <c r="D1862" t="s">
        <v>9727</v>
      </c>
      <c r="E1862" t="s">
        <v>9727</v>
      </c>
      <c r="F1862" t="s">
        <v>62</v>
      </c>
      <c r="G1862" t="s">
        <v>9612</v>
      </c>
    </row>
    <row r="1863" spans="1:7">
      <c r="A1863">
        <v>70657534</v>
      </c>
      <c r="B1863" t="s">
        <v>11848</v>
      </c>
      <c r="C1863" t="s">
        <v>9610</v>
      </c>
      <c r="D1863" t="s">
        <v>9727</v>
      </c>
      <c r="E1863" t="s">
        <v>9727</v>
      </c>
      <c r="F1863" t="s">
        <v>62</v>
      </c>
      <c r="G1863" t="s">
        <v>9612</v>
      </c>
    </row>
    <row r="1864" spans="1:7">
      <c r="A1864">
        <v>70657664</v>
      </c>
      <c r="B1864" t="s">
        <v>11849</v>
      </c>
      <c r="C1864" t="s">
        <v>9610</v>
      </c>
      <c r="D1864" t="s">
        <v>9727</v>
      </c>
      <c r="E1864" t="s">
        <v>9727</v>
      </c>
      <c r="F1864" t="s">
        <v>62</v>
      </c>
      <c r="G1864" t="s">
        <v>9612</v>
      </c>
    </row>
    <row r="1865" spans="1:7">
      <c r="A1865">
        <v>70657666</v>
      </c>
      <c r="B1865" t="s">
        <v>11850</v>
      </c>
      <c r="C1865" t="s">
        <v>9610</v>
      </c>
      <c r="D1865" t="s">
        <v>9727</v>
      </c>
      <c r="E1865" t="s">
        <v>9727</v>
      </c>
      <c r="F1865" t="s">
        <v>62</v>
      </c>
      <c r="G1865" t="s">
        <v>9612</v>
      </c>
    </row>
    <row r="1866" spans="1:7">
      <c r="A1866">
        <v>70657668</v>
      </c>
      <c r="B1866" t="s">
        <v>11851</v>
      </c>
      <c r="C1866" t="s">
        <v>9610</v>
      </c>
      <c r="D1866" t="s">
        <v>9727</v>
      </c>
      <c r="E1866" t="s">
        <v>9727</v>
      </c>
      <c r="F1866" t="s">
        <v>62</v>
      </c>
      <c r="G1866" t="s">
        <v>9612</v>
      </c>
    </row>
    <row r="1867" spans="1:7">
      <c r="A1867">
        <v>70657670</v>
      </c>
      <c r="B1867" t="s">
        <v>11852</v>
      </c>
      <c r="C1867" t="s">
        <v>9610</v>
      </c>
      <c r="D1867" t="s">
        <v>9727</v>
      </c>
      <c r="E1867" t="s">
        <v>9727</v>
      </c>
      <c r="F1867" t="s">
        <v>62</v>
      </c>
      <c r="G1867" t="s">
        <v>9612</v>
      </c>
    </row>
    <row r="1868" spans="1:7">
      <c r="A1868">
        <v>70657674</v>
      </c>
      <c r="B1868" t="s">
        <v>11853</v>
      </c>
      <c r="C1868" t="s">
        <v>9610</v>
      </c>
      <c r="D1868" t="s">
        <v>9727</v>
      </c>
      <c r="E1868" t="s">
        <v>9727</v>
      </c>
      <c r="F1868" t="s">
        <v>62</v>
      </c>
      <c r="G1868" t="s">
        <v>9612</v>
      </c>
    </row>
    <row r="1869" spans="1:7">
      <c r="A1869">
        <v>70658490</v>
      </c>
      <c r="B1869" t="s">
        <v>11854</v>
      </c>
      <c r="C1869" t="s">
        <v>9610</v>
      </c>
      <c r="D1869" t="s">
        <v>9618</v>
      </c>
      <c r="E1869" t="s">
        <v>9618</v>
      </c>
      <c r="F1869" t="s">
        <v>62</v>
      </c>
      <c r="G1869" t="s">
        <v>9612</v>
      </c>
    </row>
    <row r="1870" spans="1:7">
      <c r="A1870">
        <v>70658558</v>
      </c>
      <c r="B1870" t="s">
        <v>11855</v>
      </c>
      <c r="C1870" t="s">
        <v>9610</v>
      </c>
      <c r="D1870" t="s">
        <v>4259</v>
      </c>
      <c r="E1870" t="s">
        <v>4259</v>
      </c>
      <c r="F1870" t="s">
        <v>62</v>
      </c>
      <c r="G1870" t="s">
        <v>9612</v>
      </c>
    </row>
    <row r="1871" spans="1:7">
      <c r="A1871">
        <v>70656432</v>
      </c>
      <c r="B1871" t="s">
        <v>11856</v>
      </c>
      <c r="C1871" t="s">
        <v>9610</v>
      </c>
      <c r="D1871" t="s">
        <v>10006</v>
      </c>
      <c r="E1871" t="s">
        <v>10006</v>
      </c>
      <c r="F1871" t="s">
        <v>62</v>
      </c>
      <c r="G1871" t="s">
        <v>9612</v>
      </c>
    </row>
    <row r="1872" spans="1:7">
      <c r="A1872">
        <v>70657792</v>
      </c>
      <c r="B1872" t="s">
        <v>11857</v>
      </c>
      <c r="C1872" t="s">
        <v>9610</v>
      </c>
      <c r="D1872" t="s">
        <v>9727</v>
      </c>
      <c r="E1872" t="s">
        <v>9727</v>
      </c>
      <c r="F1872" t="s">
        <v>62</v>
      </c>
      <c r="G1872" t="s">
        <v>9612</v>
      </c>
    </row>
    <row r="1873" spans="1:7">
      <c r="A1873">
        <v>70657794</v>
      </c>
      <c r="B1873" t="s">
        <v>11858</v>
      </c>
      <c r="C1873" t="s">
        <v>9610</v>
      </c>
      <c r="D1873" t="s">
        <v>9727</v>
      </c>
      <c r="E1873" t="s">
        <v>9727</v>
      </c>
      <c r="F1873" t="s">
        <v>62</v>
      </c>
      <c r="G1873" t="s">
        <v>9612</v>
      </c>
    </row>
    <row r="1874" spans="1:7">
      <c r="A1874">
        <v>70657796</v>
      </c>
      <c r="B1874" t="s">
        <v>11859</v>
      </c>
      <c r="C1874" t="s">
        <v>9610</v>
      </c>
      <c r="D1874" t="s">
        <v>9727</v>
      </c>
      <c r="E1874" t="s">
        <v>9727</v>
      </c>
      <c r="F1874" t="s">
        <v>62</v>
      </c>
      <c r="G1874" t="s">
        <v>9612</v>
      </c>
    </row>
    <row r="1875" spans="1:7">
      <c r="A1875">
        <v>70657798</v>
      </c>
      <c r="B1875" t="s">
        <v>11860</v>
      </c>
      <c r="C1875" t="s">
        <v>9610</v>
      </c>
      <c r="D1875" t="s">
        <v>9727</v>
      </c>
      <c r="E1875" t="s">
        <v>9727</v>
      </c>
      <c r="F1875" t="s">
        <v>62</v>
      </c>
      <c r="G1875" t="s">
        <v>9612</v>
      </c>
    </row>
    <row r="1876" spans="1:7">
      <c r="A1876">
        <v>70657800</v>
      </c>
      <c r="B1876" t="s">
        <v>11861</v>
      </c>
      <c r="C1876" t="s">
        <v>9610</v>
      </c>
      <c r="D1876" t="s">
        <v>9727</v>
      </c>
      <c r="E1876" t="s">
        <v>9727</v>
      </c>
      <c r="F1876" t="s">
        <v>62</v>
      </c>
      <c r="G1876" t="s">
        <v>9612</v>
      </c>
    </row>
    <row r="1877" spans="1:7">
      <c r="A1877">
        <v>70657802</v>
      </c>
      <c r="B1877" t="s">
        <v>11862</v>
      </c>
      <c r="C1877" t="s">
        <v>9610</v>
      </c>
      <c r="D1877" t="s">
        <v>9727</v>
      </c>
      <c r="E1877" t="s">
        <v>9727</v>
      </c>
      <c r="F1877" t="s">
        <v>62</v>
      </c>
      <c r="G1877" t="s">
        <v>9612</v>
      </c>
    </row>
    <row r="1878" spans="1:7">
      <c r="A1878">
        <v>70657912</v>
      </c>
      <c r="B1878" t="s">
        <v>11863</v>
      </c>
      <c r="C1878" t="s">
        <v>9610</v>
      </c>
      <c r="D1878" t="s">
        <v>9727</v>
      </c>
      <c r="E1878" t="s">
        <v>9727</v>
      </c>
      <c r="F1878" t="s">
        <v>62</v>
      </c>
      <c r="G1878" t="s">
        <v>9612</v>
      </c>
    </row>
    <row r="1879" spans="1:7">
      <c r="A1879">
        <v>70657914</v>
      </c>
      <c r="B1879" t="s">
        <v>11864</v>
      </c>
      <c r="C1879" t="s">
        <v>9610</v>
      </c>
      <c r="D1879" t="s">
        <v>9727</v>
      </c>
      <c r="E1879" t="s">
        <v>9727</v>
      </c>
      <c r="F1879" t="s">
        <v>62</v>
      </c>
      <c r="G1879" t="s">
        <v>9612</v>
      </c>
    </row>
    <row r="1880" spans="1:7">
      <c r="A1880">
        <v>70657916</v>
      </c>
      <c r="B1880" t="s">
        <v>11865</v>
      </c>
      <c r="C1880" t="s">
        <v>9610</v>
      </c>
      <c r="D1880" t="s">
        <v>9727</v>
      </c>
      <c r="E1880" t="s">
        <v>9727</v>
      </c>
      <c r="F1880" t="s">
        <v>62</v>
      </c>
      <c r="G1880" t="s">
        <v>9612</v>
      </c>
    </row>
    <row r="1881" spans="1:7">
      <c r="A1881">
        <v>70657918</v>
      </c>
      <c r="B1881" t="s">
        <v>11866</v>
      </c>
      <c r="C1881" t="s">
        <v>9610</v>
      </c>
      <c r="D1881" t="s">
        <v>9727</v>
      </c>
      <c r="E1881" t="s">
        <v>9727</v>
      </c>
      <c r="F1881" t="s">
        <v>62</v>
      </c>
      <c r="G1881" t="s">
        <v>9612</v>
      </c>
    </row>
    <row r="1882" spans="1:7">
      <c r="A1882">
        <v>70657920</v>
      </c>
      <c r="B1882" t="s">
        <v>11867</v>
      </c>
      <c r="C1882" t="s">
        <v>9610</v>
      </c>
      <c r="D1882" t="s">
        <v>9727</v>
      </c>
      <c r="E1882" t="s">
        <v>9727</v>
      </c>
      <c r="F1882" t="s">
        <v>62</v>
      </c>
      <c r="G1882" t="s">
        <v>9612</v>
      </c>
    </row>
    <row r="1883" spans="1:7">
      <c r="A1883">
        <v>70657922</v>
      </c>
      <c r="B1883" t="s">
        <v>11868</v>
      </c>
      <c r="C1883" t="s">
        <v>9610</v>
      </c>
      <c r="D1883" t="s">
        <v>9727</v>
      </c>
      <c r="E1883" t="s">
        <v>9727</v>
      </c>
      <c r="F1883" t="s">
        <v>62</v>
      </c>
      <c r="G1883" t="s">
        <v>9612</v>
      </c>
    </row>
    <row r="1884" spans="1:7">
      <c r="A1884">
        <v>70658492</v>
      </c>
      <c r="B1884" t="s">
        <v>11869</v>
      </c>
      <c r="C1884" t="s">
        <v>9610</v>
      </c>
      <c r="D1884" t="s">
        <v>9921</v>
      </c>
      <c r="E1884" t="s">
        <v>9921</v>
      </c>
      <c r="F1884" t="s">
        <v>62</v>
      </c>
      <c r="G1884" t="s">
        <v>9612</v>
      </c>
    </row>
    <row r="1885" spans="1:7">
      <c r="A1885">
        <v>70658494</v>
      </c>
      <c r="B1885" t="s">
        <v>11870</v>
      </c>
      <c r="C1885" t="s">
        <v>9610</v>
      </c>
      <c r="D1885" t="s">
        <v>9618</v>
      </c>
      <c r="E1885" t="s">
        <v>9618</v>
      </c>
      <c r="F1885" t="s">
        <v>62</v>
      </c>
      <c r="G1885" t="s">
        <v>9612</v>
      </c>
    </row>
    <row r="1886" spans="1:7">
      <c r="A1886">
        <v>70658496</v>
      </c>
      <c r="B1886" t="s">
        <v>11871</v>
      </c>
      <c r="C1886" t="s">
        <v>9610</v>
      </c>
      <c r="D1886" t="s">
        <v>9618</v>
      </c>
      <c r="E1886" t="s">
        <v>9618</v>
      </c>
      <c r="F1886" t="s">
        <v>62</v>
      </c>
      <c r="G1886" t="s">
        <v>9612</v>
      </c>
    </row>
    <row r="1887" spans="1:7">
      <c r="A1887">
        <v>70658498</v>
      </c>
      <c r="B1887" t="s">
        <v>11872</v>
      </c>
      <c r="C1887" t="s">
        <v>9610</v>
      </c>
      <c r="D1887" t="s">
        <v>9618</v>
      </c>
      <c r="E1887" t="s">
        <v>9618</v>
      </c>
      <c r="F1887" t="s">
        <v>62</v>
      </c>
      <c r="G1887" t="s">
        <v>9612</v>
      </c>
    </row>
    <row r="1888" spans="1:7">
      <c r="A1888">
        <v>70658560</v>
      </c>
      <c r="B1888" t="s">
        <v>11873</v>
      </c>
      <c r="C1888" t="s">
        <v>9610</v>
      </c>
      <c r="D1888" t="s">
        <v>11051</v>
      </c>
      <c r="E1888" t="s">
        <v>11051</v>
      </c>
      <c r="F1888" t="s">
        <v>62</v>
      </c>
      <c r="G1888" t="s">
        <v>9612</v>
      </c>
    </row>
    <row r="1889" spans="1:7">
      <c r="A1889">
        <v>70658562</v>
      </c>
      <c r="B1889" t="s">
        <v>11874</v>
      </c>
      <c r="C1889" t="s">
        <v>9610</v>
      </c>
      <c r="D1889" t="s">
        <v>9634</v>
      </c>
      <c r="E1889" t="s">
        <v>9634</v>
      </c>
      <c r="F1889" t="s">
        <v>62</v>
      </c>
      <c r="G1889" t="s">
        <v>9612</v>
      </c>
    </row>
    <row r="1890" spans="1:7">
      <c r="A1890">
        <v>70658564</v>
      </c>
      <c r="B1890" t="s">
        <v>11875</v>
      </c>
      <c r="C1890" t="s">
        <v>9610</v>
      </c>
      <c r="D1890" t="s">
        <v>9632</v>
      </c>
      <c r="E1890" t="s">
        <v>9632</v>
      </c>
      <c r="F1890" t="s">
        <v>62</v>
      </c>
      <c r="G1890" t="s">
        <v>9612</v>
      </c>
    </row>
    <row r="1891" spans="1:7">
      <c r="A1891">
        <v>70658566</v>
      </c>
      <c r="B1891" t="s">
        <v>11876</v>
      </c>
      <c r="C1891" t="s">
        <v>9610</v>
      </c>
      <c r="D1891" t="s">
        <v>9632</v>
      </c>
      <c r="E1891" t="s">
        <v>9632</v>
      </c>
      <c r="F1891" t="s">
        <v>62</v>
      </c>
      <c r="G1891" t="s">
        <v>9612</v>
      </c>
    </row>
    <row r="1892" spans="1:7">
      <c r="A1892">
        <v>70658568</v>
      </c>
      <c r="B1892" t="s">
        <v>11877</v>
      </c>
      <c r="C1892" t="s">
        <v>9610</v>
      </c>
      <c r="D1892" t="s">
        <v>11466</v>
      </c>
      <c r="E1892" t="s">
        <v>11466</v>
      </c>
      <c r="F1892" t="s">
        <v>62</v>
      </c>
      <c r="G1892" t="s">
        <v>9612</v>
      </c>
    </row>
    <row r="1893" spans="1:7">
      <c r="A1893">
        <v>70656428</v>
      </c>
      <c r="B1893" t="s">
        <v>11878</v>
      </c>
      <c r="C1893" t="s">
        <v>9610</v>
      </c>
      <c r="D1893" t="s">
        <v>10002</v>
      </c>
      <c r="E1893" t="s">
        <v>10002</v>
      </c>
      <c r="F1893" t="s">
        <v>62</v>
      </c>
      <c r="G1893" t="s">
        <v>9612</v>
      </c>
    </row>
    <row r="1894" spans="1:7">
      <c r="A1894">
        <v>70656430</v>
      </c>
      <c r="B1894" t="s">
        <v>11879</v>
      </c>
      <c r="C1894" t="s">
        <v>9610</v>
      </c>
      <c r="D1894" t="s">
        <v>10004</v>
      </c>
      <c r="E1894" t="s">
        <v>10004</v>
      </c>
      <c r="F1894" t="s">
        <v>62</v>
      </c>
      <c r="G1894" t="s">
        <v>9612</v>
      </c>
    </row>
    <row r="1895" spans="1:7">
      <c r="A1895">
        <v>70656434</v>
      </c>
      <c r="B1895" t="s">
        <v>11880</v>
      </c>
      <c r="C1895" t="s">
        <v>9610</v>
      </c>
      <c r="D1895" t="s">
        <v>4259</v>
      </c>
      <c r="E1895" t="s">
        <v>4259</v>
      </c>
      <c r="F1895" t="s">
        <v>62</v>
      </c>
      <c r="G1895" t="s">
        <v>9612</v>
      </c>
    </row>
    <row r="1896" spans="1:7">
      <c r="A1896">
        <v>70656606</v>
      </c>
      <c r="B1896" t="s">
        <v>11881</v>
      </c>
      <c r="C1896" t="s">
        <v>9610</v>
      </c>
      <c r="D1896" t="s">
        <v>9836</v>
      </c>
      <c r="E1896" t="s">
        <v>9836</v>
      </c>
      <c r="F1896" t="s">
        <v>62</v>
      </c>
      <c r="G1896" t="s">
        <v>9612</v>
      </c>
    </row>
    <row r="1897" spans="1:7">
      <c r="A1897">
        <v>70656896</v>
      </c>
      <c r="B1897" t="s">
        <v>11882</v>
      </c>
      <c r="C1897" t="s">
        <v>9610</v>
      </c>
      <c r="D1897" t="s">
        <v>9682</v>
      </c>
      <c r="E1897" t="s">
        <v>9682</v>
      </c>
      <c r="F1897" t="s">
        <v>62</v>
      </c>
      <c r="G1897" t="s">
        <v>9612</v>
      </c>
    </row>
    <row r="1898" spans="1:7">
      <c r="A1898">
        <v>70657218</v>
      </c>
      <c r="B1898" t="s">
        <v>11883</v>
      </c>
      <c r="C1898" t="s">
        <v>9610</v>
      </c>
      <c r="D1898" t="s">
        <v>9671</v>
      </c>
      <c r="E1898" t="s">
        <v>9671</v>
      </c>
      <c r="F1898" t="s">
        <v>62</v>
      </c>
      <c r="G1898" t="s">
        <v>9612</v>
      </c>
    </row>
    <row r="1899" spans="1:7">
      <c r="A1899">
        <v>70657220</v>
      </c>
      <c r="B1899" t="s">
        <v>11884</v>
      </c>
      <c r="C1899" t="s">
        <v>9610</v>
      </c>
      <c r="D1899" t="s">
        <v>10080</v>
      </c>
      <c r="E1899" t="s">
        <v>10080</v>
      </c>
      <c r="F1899" t="s">
        <v>62</v>
      </c>
      <c r="G1899" t="s">
        <v>9612</v>
      </c>
    </row>
    <row r="1900" spans="1:7">
      <c r="A1900">
        <v>70656436</v>
      </c>
      <c r="B1900" t="s">
        <v>11885</v>
      </c>
      <c r="C1900" t="s">
        <v>9610</v>
      </c>
      <c r="D1900" t="s">
        <v>10009</v>
      </c>
      <c r="E1900" t="s">
        <v>10009</v>
      </c>
      <c r="F1900" t="s">
        <v>62</v>
      </c>
      <c r="G1900" t="s">
        <v>9612</v>
      </c>
    </row>
    <row r="1901" spans="1:7">
      <c r="A1901">
        <v>70656438</v>
      </c>
      <c r="B1901" t="s">
        <v>11886</v>
      </c>
      <c r="C1901" t="s">
        <v>9610</v>
      </c>
      <c r="D1901" t="s">
        <v>9969</v>
      </c>
      <c r="E1901" t="s">
        <v>9969</v>
      </c>
      <c r="F1901" t="s">
        <v>62</v>
      </c>
      <c r="G1901" t="s">
        <v>9612</v>
      </c>
    </row>
    <row r="1902" spans="1:7">
      <c r="A1902">
        <v>70656608</v>
      </c>
      <c r="B1902" t="s">
        <v>11887</v>
      </c>
      <c r="C1902" t="s">
        <v>9610</v>
      </c>
      <c r="D1902" t="s">
        <v>9836</v>
      </c>
      <c r="E1902" t="s">
        <v>9836</v>
      </c>
      <c r="F1902" t="s">
        <v>62</v>
      </c>
      <c r="G1902" t="s">
        <v>9612</v>
      </c>
    </row>
    <row r="1903" spans="1:7">
      <c r="A1903">
        <v>70656610</v>
      </c>
      <c r="B1903" t="s">
        <v>11888</v>
      </c>
      <c r="C1903" t="s">
        <v>9610</v>
      </c>
      <c r="D1903" t="s">
        <v>4259</v>
      </c>
      <c r="E1903" t="s">
        <v>4259</v>
      </c>
      <c r="F1903" t="s">
        <v>62</v>
      </c>
      <c r="G1903" t="s">
        <v>9612</v>
      </c>
    </row>
    <row r="1904" spans="1:7">
      <c r="A1904">
        <v>70656612</v>
      </c>
      <c r="B1904" t="s">
        <v>11889</v>
      </c>
      <c r="C1904" t="s">
        <v>9610</v>
      </c>
      <c r="D1904" t="s">
        <v>9870</v>
      </c>
      <c r="E1904" t="s">
        <v>9870</v>
      </c>
      <c r="F1904" t="s">
        <v>62</v>
      </c>
      <c r="G1904" t="s">
        <v>9612</v>
      </c>
    </row>
    <row r="1905" spans="1:7">
      <c r="A1905">
        <v>70656614</v>
      </c>
      <c r="B1905" t="s">
        <v>11890</v>
      </c>
      <c r="C1905" t="s">
        <v>9610</v>
      </c>
      <c r="D1905" t="s">
        <v>9884</v>
      </c>
      <c r="E1905" t="s">
        <v>9884</v>
      </c>
      <c r="F1905" t="s">
        <v>62</v>
      </c>
      <c r="G1905" t="s">
        <v>9612</v>
      </c>
    </row>
    <row r="1906" spans="1:7">
      <c r="A1906">
        <v>70656616</v>
      </c>
      <c r="B1906" t="s">
        <v>11891</v>
      </c>
      <c r="C1906" t="s">
        <v>9610</v>
      </c>
      <c r="D1906" t="s">
        <v>9836</v>
      </c>
      <c r="E1906" t="s">
        <v>9836</v>
      </c>
      <c r="F1906" t="s">
        <v>62</v>
      </c>
      <c r="G1906" t="s">
        <v>9612</v>
      </c>
    </row>
    <row r="1907" spans="1:7">
      <c r="A1907">
        <v>70656712</v>
      </c>
      <c r="B1907" t="s">
        <v>11892</v>
      </c>
      <c r="C1907" t="s">
        <v>9610</v>
      </c>
      <c r="D1907" t="s">
        <v>9744</v>
      </c>
      <c r="E1907" t="s">
        <v>9744</v>
      </c>
      <c r="F1907" t="s">
        <v>62</v>
      </c>
      <c r="G1907" t="s">
        <v>9612</v>
      </c>
    </row>
    <row r="1908" spans="1:7">
      <c r="A1908">
        <v>70656714</v>
      </c>
      <c r="B1908" t="s">
        <v>11893</v>
      </c>
      <c r="C1908" t="s">
        <v>9610</v>
      </c>
      <c r="D1908" t="s">
        <v>4259</v>
      </c>
      <c r="E1908" t="s">
        <v>4259</v>
      </c>
      <c r="F1908" t="s">
        <v>62</v>
      </c>
      <c r="G1908" t="s">
        <v>9612</v>
      </c>
    </row>
    <row r="1909" spans="1:7">
      <c r="A1909">
        <v>70656716</v>
      </c>
      <c r="B1909" t="s">
        <v>11894</v>
      </c>
      <c r="C1909" t="s">
        <v>9610</v>
      </c>
      <c r="D1909" t="s">
        <v>9789</v>
      </c>
      <c r="E1909" t="s">
        <v>9789</v>
      </c>
      <c r="F1909" t="s">
        <v>62</v>
      </c>
      <c r="G1909" t="s">
        <v>9612</v>
      </c>
    </row>
    <row r="1910" spans="1:7">
      <c r="A1910">
        <v>70656718</v>
      </c>
      <c r="B1910" t="s">
        <v>11895</v>
      </c>
      <c r="C1910" t="s">
        <v>9610</v>
      </c>
      <c r="D1910" t="s">
        <v>9791</v>
      </c>
      <c r="E1910" t="s">
        <v>9791</v>
      </c>
      <c r="F1910" t="s">
        <v>62</v>
      </c>
      <c r="G1910" t="s">
        <v>9612</v>
      </c>
    </row>
    <row r="1911" spans="1:7">
      <c r="A1911">
        <v>70656720</v>
      </c>
      <c r="B1911" t="s">
        <v>11896</v>
      </c>
      <c r="C1911" t="s">
        <v>9610</v>
      </c>
      <c r="D1911" t="s">
        <v>9793</v>
      </c>
      <c r="E1911" t="s">
        <v>9793</v>
      </c>
      <c r="F1911" t="s">
        <v>62</v>
      </c>
      <c r="G1911" t="s">
        <v>9612</v>
      </c>
    </row>
    <row r="1912" spans="1:7">
      <c r="A1912">
        <v>70656722</v>
      </c>
      <c r="B1912" t="s">
        <v>11897</v>
      </c>
      <c r="C1912" t="s">
        <v>9610</v>
      </c>
      <c r="D1912" t="s">
        <v>9795</v>
      </c>
      <c r="E1912" t="s">
        <v>9795</v>
      </c>
      <c r="F1912" t="s">
        <v>62</v>
      </c>
      <c r="G1912" t="s">
        <v>9612</v>
      </c>
    </row>
    <row r="1913" spans="1:7">
      <c r="A1913">
        <v>70656898</v>
      </c>
      <c r="B1913" t="s">
        <v>11898</v>
      </c>
      <c r="C1913" t="s">
        <v>9610</v>
      </c>
      <c r="D1913" t="s">
        <v>9684</v>
      </c>
      <c r="E1913" t="s">
        <v>9684</v>
      </c>
      <c r="F1913" t="s">
        <v>62</v>
      </c>
      <c r="G1913" t="s">
        <v>9612</v>
      </c>
    </row>
    <row r="1914" spans="1:7">
      <c r="A1914">
        <v>70656900</v>
      </c>
      <c r="B1914" t="s">
        <v>11899</v>
      </c>
      <c r="C1914" t="s">
        <v>9610</v>
      </c>
      <c r="D1914" t="s">
        <v>9686</v>
      </c>
      <c r="E1914" t="s">
        <v>9686</v>
      </c>
      <c r="F1914" t="s">
        <v>62</v>
      </c>
      <c r="G1914" t="s">
        <v>9612</v>
      </c>
    </row>
    <row r="1915" spans="1:7">
      <c r="A1915">
        <v>70656902</v>
      </c>
      <c r="B1915" t="s">
        <v>11900</v>
      </c>
      <c r="C1915" t="s">
        <v>9610</v>
      </c>
      <c r="D1915" t="s">
        <v>9639</v>
      </c>
      <c r="E1915" t="s">
        <v>9639</v>
      </c>
      <c r="F1915" t="s">
        <v>62</v>
      </c>
      <c r="G1915" t="s">
        <v>9612</v>
      </c>
    </row>
    <row r="1916" spans="1:7">
      <c r="A1916">
        <v>70656904</v>
      </c>
      <c r="B1916" t="s">
        <v>11901</v>
      </c>
      <c r="C1916" t="s">
        <v>9610</v>
      </c>
      <c r="D1916" t="s">
        <v>9639</v>
      </c>
      <c r="E1916" t="s">
        <v>9639</v>
      </c>
      <c r="F1916" t="s">
        <v>62</v>
      </c>
      <c r="G1916" t="s">
        <v>9612</v>
      </c>
    </row>
    <row r="1917" spans="1:7">
      <c r="A1917">
        <v>70656906</v>
      </c>
      <c r="B1917" t="s">
        <v>11902</v>
      </c>
      <c r="C1917" t="s">
        <v>9610</v>
      </c>
      <c r="D1917" t="s">
        <v>9639</v>
      </c>
      <c r="E1917" t="s">
        <v>9639</v>
      </c>
      <c r="F1917" t="s">
        <v>62</v>
      </c>
      <c r="G1917" t="s">
        <v>9612</v>
      </c>
    </row>
    <row r="1918" spans="1:7">
      <c r="A1918">
        <v>70657054</v>
      </c>
      <c r="B1918" t="s">
        <v>11903</v>
      </c>
      <c r="C1918" t="s">
        <v>9610</v>
      </c>
      <c r="D1918" t="s">
        <v>10125</v>
      </c>
      <c r="E1918" t="s">
        <v>10125</v>
      </c>
      <c r="F1918" t="s">
        <v>62</v>
      </c>
      <c r="G1918" t="s">
        <v>9612</v>
      </c>
    </row>
    <row r="1919" spans="1:7">
      <c r="A1919">
        <v>70657056</v>
      </c>
      <c r="B1919" t="s">
        <v>11904</v>
      </c>
      <c r="C1919" t="s">
        <v>9610</v>
      </c>
      <c r="D1919" t="s">
        <v>10145</v>
      </c>
      <c r="E1919" t="s">
        <v>10145</v>
      </c>
      <c r="F1919" t="s">
        <v>62</v>
      </c>
      <c r="G1919" t="s">
        <v>9612</v>
      </c>
    </row>
    <row r="1920" spans="1:7">
      <c r="A1920">
        <v>70657058</v>
      </c>
      <c r="B1920" t="s">
        <v>11905</v>
      </c>
      <c r="C1920" t="s">
        <v>9610</v>
      </c>
      <c r="D1920" t="s">
        <v>10110</v>
      </c>
      <c r="E1920" t="s">
        <v>10110</v>
      </c>
      <c r="F1920" t="s">
        <v>62</v>
      </c>
      <c r="G1920" t="s">
        <v>9612</v>
      </c>
    </row>
    <row r="1921" spans="1:7">
      <c r="A1921">
        <v>70657060</v>
      </c>
      <c r="B1921" t="s">
        <v>11906</v>
      </c>
      <c r="C1921" t="s">
        <v>9610</v>
      </c>
      <c r="D1921" t="s">
        <v>10148</v>
      </c>
      <c r="E1921" t="s">
        <v>10148</v>
      </c>
      <c r="F1921" t="s">
        <v>62</v>
      </c>
      <c r="G1921" t="s">
        <v>9612</v>
      </c>
    </row>
    <row r="1922" spans="1:7">
      <c r="A1922">
        <v>70657062</v>
      </c>
      <c r="B1922" t="s">
        <v>11907</v>
      </c>
      <c r="C1922" t="s">
        <v>9610</v>
      </c>
      <c r="D1922" t="s">
        <v>10148</v>
      </c>
      <c r="E1922" t="s">
        <v>10148</v>
      </c>
      <c r="F1922" t="s">
        <v>62</v>
      </c>
      <c r="G1922" t="s">
        <v>9612</v>
      </c>
    </row>
    <row r="1923" spans="1:7">
      <c r="A1923">
        <v>70657064</v>
      </c>
      <c r="B1923" t="s">
        <v>11908</v>
      </c>
      <c r="C1923" t="s">
        <v>9610</v>
      </c>
      <c r="D1923" t="s">
        <v>10151</v>
      </c>
      <c r="E1923" t="s">
        <v>10151</v>
      </c>
      <c r="F1923" t="s">
        <v>62</v>
      </c>
      <c r="G1923" t="s">
        <v>9612</v>
      </c>
    </row>
    <row r="1924" spans="1:7">
      <c r="A1924">
        <v>70657222</v>
      </c>
      <c r="B1924" t="s">
        <v>11909</v>
      </c>
      <c r="C1924" t="s">
        <v>9610</v>
      </c>
      <c r="D1924" t="s">
        <v>9634</v>
      </c>
      <c r="E1924" t="s">
        <v>9634</v>
      </c>
      <c r="F1924" t="s">
        <v>62</v>
      </c>
      <c r="G1924" t="s">
        <v>9612</v>
      </c>
    </row>
    <row r="1925" spans="1:7">
      <c r="A1925">
        <v>70657380</v>
      </c>
      <c r="B1925" t="s">
        <v>11910</v>
      </c>
      <c r="C1925" t="s">
        <v>9610</v>
      </c>
      <c r="D1925" t="s">
        <v>9727</v>
      </c>
      <c r="E1925" t="s">
        <v>9727</v>
      </c>
      <c r="F1925" t="s">
        <v>62</v>
      </c>
      <c r="G1925" t="s">
        <v>9612</v>
      </c>
    </row>
    <row r="1926" spans="1:7">
      <c r="A1926">
        <v>70657536</v>
      </c>
      <c r="B1926" t="s">
        <v>11911</v>
      </c>
      <c r="C1926" t="s">
        <v>9610</v>
      </c>
      <c r="D1926" t="s">
        <v>9727</v>
      </c>
      <c r="E1926" t="s">
        <v>9727</v>
      </c>
      <c r="F1926" t="s">
        <v>62</v>
      </c>
      <c r="G1926" t="s">
        <v>9612</v>
      </c>
    </row>
    <row r="1927" spans="1:7">
      <c r="A1927">
        <v>70657812</v>
      </c>
      <c r="B1927" t="s">
        <v>11912</v>
      </c>
      <c r="C1927" t="s">
        <v>9610</v>
      </c>
      <c r="D1927" t="s">
        <v>9727</v>
      </c>
      <c r="E1927" t="s">
        <v>9727</v>
      </c>
      <c r="F1927" t="s">
        <v>62</v>
      </c>
      <c r="G1927" t="s">
        <v>9612</v>
      </c>
    </row>
    <row r="1928" spans="1:7">
      <c r="A1928">
        <v>70657224</v>
      </c>
      <c r="B1928" t="s">
        <v>11913</v>
      </c>
      <c r="C1928" t="s">
        <v>9610</v>
      </c>
      <c r="D1928" t="s">
        <v>9802</v>
      </c>
      <c r="E1928" t="s">
        <v>9802</v>
      </c>
      <c r="F1928" t="s">
        <v>62</v>
      </c>
      <c r="G1928" t="s">
        <v>9612</v>
      </c>
    </row>
    <row r="1929" spans="1:7">
      <c r="A1929">
        <v>70657226</v>
      </c>
      <c r="B1929" t="s">
        <v>11914</v>
      </c>
      <c r="C1929" t="s">
        <v>9610</v>
      </c>
      <c r="D1929" t="s">
        <v>9802</v>
      </c>
      <c r="E1929" t="s">
        <v>9802</v>
      </c>
      <c r="F1929" t="s">
        <v>62</v>
      </c>
      <c r="G1929" t="s">
        <v>9612</v>
      </c>
    </row>
    <row r="1930" spans="1:7">
      <c r="A1930">
        <v>70657382</v>
      </c>
      <c r="B1930" t="s">
        <v>11915</v>
      </c>
      <c r="C1930" t="s">
        <v>9610</v>
      </c>
      <c r="D1930" t="s">
        <v>9727</v>
      </c>
      <c r="E1930" t="s">
        <v>9727</v>
      </c>
      <c r="F1930" t="s">
        <v>62</v>
      </c>
      <c r="G1930" t="s">
        <v>9612</v>
      </c>
    </row>
    <row r="1931" spans="1:7">
      <c r="A1931">
        <v>70657384</v>
      </c>
      <c r="B1931" t="s">
        <v>11916</v>
      </c>
      <c r="C1931" t="s">
        <v>9610</v>
      </c>
      <c r="D1931" t="s">
        <v>10740</v>
      </c>
      <c r="E1931" t="s">
        <v>10740</v>
      </c>
      <c r="F1931" t="s">
        <v>62</v>
      </c>
      <c r="G1931" t="s">
        <v>9612</v>
      </c>
    </row>
    <row r="1932" spans="1:7">
      <c r="A1932">
        <v>70657386</v>
      </c>
      <c r="B1932" t="s">
        <v>11917</v>
      </c>
      <c r="C1932" t="s">
        <v>9610</v>
      </c>
      <c r="D1932" t="s">
        <v>9727</v>
      </c>
      <c r="E1932" t="s">
        <v>9727</v>
      </c>
      <c r="F1932" t="s">
        <v>62</v>
      </c>
      <c r="G1932" t="s">
        <v>9612</v>
      </c>
    </row>
    <row r="1933" spans="1:7">
      <c r="A1933">
        <v>70657388</v>
      </c>
      <c r="B1933" t="s">
        <v>11918</v>
      </c>
      <c r="C1933" t="s">
        <v>9610</v>
      </c>
      <c r="D1933" t="s">
        <v>10223</v>
      </c>
      <c r="E1933" t="s">
        <v>10223</v>
      </c>
      <c r="F1933" t="s">
        <v>62</v>
      </c>
      <c r="G1933" t="s">
        <v>9612</v>
      </c>
    </row>
    <row r="1934" spans="1:7">
      <c r="A1934">
        <v>70657390</v>
      </c>
      <c r="B1934" t="s">
        <v>11919</v>
      </c>
      <c r="C1934" t="s">
        <v>9610</v>
      </c>
      <c r="D1934" t="s">
        <v>9727</v>
      </c>
      <c r="E1934" t="s">
        <v>9727</v>
      </c>
      <c r="F1934" t="s">
        <v>62</v>
      </c>
      <c r="G1934" t="s">
        <v>9612</v>
      </c>
    </row>
    <row r="1935" spans="1:7">
      <c r="A1935">
        <v>70657538</v>
      </c>
      <c r="B1935" t="s">
        <v>11920</v>
      </c>
      <c r="C1935" t="s">
        <v>9610</v>
      </c>
      <c r="D1935" t="s">
        <v>9727</v>
      </c>
      <c r="E1935" t="s">
        <v>9727</v>
      </c>
      <c r="F1935" t="s">
        <v>62</v>
      </c>
      <c r="G1935" t="s">
        <v>9612</v>
      </c>
    </row>
    <row r="1936" spans="1:7">
      <c r="A1936">
        <v>70657540</v>
      </c>
      <c r="B1936" t="s">
        <v>11921</v>
      </c>
      <c r="C1936" t="s">
        <v>9610</v>
      </c>
      <c r="D1936" t="s">
        <v>9727</v>
      </c>
      <c r="E1936" t="s">
        <v>9727</v>
      </c>
      <c r="F1936" t="s">
        <v>62</v>
      </c>
      <c r="G1936" t="s">
        <v>9612</v>
      </c>
    </row>
    <row r="1937" spans="1:7">
      <c r="A1937">
        <v>70657542</v>
      </c>
      <c r="B1937" t="s">
        <v>11922</v>
      </c>
      <c r="C1937" t="s">
        <v>9610</v>
      </c>
      <c r="D1937" t="s">
        <v>9727</v>
      </c>
      <c r="E1937" t="s">
        <v>9727</v>
      </c>
      <c r="F1937" t="s">
        <v>62</v>
      </c>
      <c r="G1937" t="s">
        <v>9612</v>
      </c>
    </row>
    <row r="1938" spans="1:7">
      <c r="A1938">
        <v>70657544</v>
      </c>
      <c r="B1938" t="s">
        <v>11923</v>
      </c>
      <c r="C1938" t="s">
        <v>9610</v>
      </c>
      <c r="D1938" t="s">
        <v>9727</v>
      </c>
      <c r="E1938" t="s">
        <v>9727</v>
      </c>
      <c r="F1938" t="s">
        <v>62</v>
      </c>
      <c r="G1938" t="s">
        <v>9612</v>
      </c>
    </row>
    <row r="1939" spans="1:7">
      <c r="A1939">
        <v>70657546</v>
      </c>
      <c r="B1939" t="s">
        <v>11924</v>
      </c>
      <c r="C1939" t="s">
        <v>9610</v>
      </c>
      <c r="D1939" t="s">
        <v>9727</v>
      </c>
      <c r="E1939" t="s">
        <v>9727</v>
      </c>
      <c r="F1939" t="s">
        <v>62</v>
      </c>
      <c r="G1939" t="s">
        <v>9612</v>
      </c>
    </row>
    <row r="1940" spans="1:7">
      <c r="A1940">
        <v>70657676</v>
      </c>
      <c r="B1940" t="s">
        <v>11925</v>
      </c>
      <c r="C1940" t="s">
        <v>9610</v>
      </c>
      <c r="D1940" t="s">
        <v>9727</v>
      </c>
      <c r="E1940" t="s">
        <v>9727</v>
      </c>
      <c r="F1940" t="s">
        <v>62</v>
      </c>
      <c r="G1940" t="s">
        <v>9612</v>
      </c>
    </row>
    <row r="1941" spans="1:7">
      <c r="A1941">
        <v>70657678</v>
      </c>
      <c r="B1941" t="s">
        <v>11926</v>
      </c>
      <c r="C1941" t="s">
        <v>9610</v>
      </c>
      <c r="D1941" t="s">
        <v>9727</v>
      </c>
      <c r="E1941" t="s">
        <v>9727</v>
      </c>
      <c r="F1941" t="s">
        <v>62</v>
      </c>
      <c r="G1941" t="s">
        <v>9612</v>
      </c>
    </row>
    <row r="1942" spans="1:7">
      <c r="A1942">
        <v>70657680</v>
      </c>
      <c r="B1942" t="s">
        <v>11927</v>
      </c>
      <c r="C1942" t="s">
        <v>9610</v>
      </c>
      <c r="D1942" t="s">
        <v>9727</v>
      </c>
      <c r="E1942" t="s">
        <v>9727</v>
      </c>
      <c r="F1942" t="s">
        <v>62</v>
      </c>
      <c r="G1942" t="s">
        <v>9612</v>
      </c>
    </row>
    <row r="1943" spans="1:7">
      <c r="A1943">
        <v>70657682</v>
      </c>
      <c r="B1943" t="s">
        <v>11928</v>
      </c>
      <c r="C1943" t="s">
        <v>9610</v>
      </c>
      <c r="D1943" t="s">
        <v>9727</v>
      </c>
      <c r="E1943" t="s">
        <v>9727</v>
      </c>
      <c r="F1943" t="s">
        <v>62</v>
      </c>
      <c r="G1943" t="s">
        <v>9612</v>
      </c>
    </row>
    <row r="1944" spans="1:7">
      <c r="A1944">
        <v>70657684</v>
      </c>
      <c r="B1944" t="s">
        <v>11929</v>
      </c>
      <c r="C1944" t="s">
        <v>9610</v>
      </c>
      <c r="D1944" t="s">
        <v>9727</v>
      </c>
      <c r="E1944" t="s">
        <v>9727</v>
      </c>
      <c r="F1944" t="s">
        <v>62</v>
      </c>
      <c r="G1944" t="s">
        <v>9612</v>
      </c>
    </row>
    <row r="1945" spans="1:7">
      <c r="A1945">
        <v>70657686</v>
      </c>
      <c r="B1945" t="s">
        <v>11930</v>
      </c>
      <c r="C1945" t="s">
        <v>9610</v>
      </c>
      <c r="D1945" t="s">
        <v>9727</v>
      </c>
      <c r="E1945" t="s">
        <v>9727</v>
      </c>
      <c r="F1945" t="s">
        <v>62</v>
      </c>
      <c r="G1945" t="s">
        <v>9612</v>
      </c>
    </row>
    <row r="1946" spans="1:7">
      <c r="A1946">
        <v>70657804</v>
      </c>
      <c r="B1946" t="s">
        <v>11931</v>
      </c>
      <c r="C1946" t="s">
        <v>9610</v>
      </c>
      <c r="D1946" t="s">
        <v>9727</v>
      </c>
      <c r="E1946" t="s">
        <v>9727</v>
      </c>
      <c r="F1946" t="s">
        <v>62</v>
      </c>
      <c r="G1946" t="s">
        <v>9612</v>
      </c>
    </row>
    <row r="1947" spans="1:7">
      <c r="A1947">
        <v>70657806</v>
      </c>
      <c r="B1947" t="s">
        <v>11932</v>
      </c>
      <c r="C1947" t="s">
        <v>9610</v>
      </c>
      <c r="D1947" t="s">
        <v>9727</v>
      </c>
      <c r="E1947" t="s">
        <v>9727</v>
      </c>
      <c r="F1947" t="s">
        <v>62</v>
      </c>
      <c r="G1947" t="s">
        <v>9612</v>
      </c>
    </row>
    <row r="1948" spans="1:7">
      <c r="A1948">
        <v>70657808</v>
      </c>
      <c r="B1948" t="s">
        <v>11933</v>
      </c>
      <c r="C1948" t="s">
        <v>9610</v>
      </c>
      <c r="D1948" t="s">
        <v>9727</v>
      </c>
      <c r="E1948" t="s">
        <v>9727</v>
      </c>
      <c r="F1948" t="s">
        <v>62</v>
      </c>
      <c r="G1948" t="s">
        <v>9612</v>
      </c>
    </row>
    <row r="1949" spans="1:7">
      <c r="A1949">
        <v>70657810</v>
      </c>
      <c r="B1949" t="s">
        <v>11934</v>
      </c>
      <c r="C1949" t="s">
        <v>9610</v>
      </c>
      <c r="D1949" t="s">
        <v>10223</v>
      </c>
      <c r="E1949" t="s">
        <v>10223</v>
      </c>
      <c r="F1949" t="s">
        <v>62</v>
      </c>
      <c r="G1949" t="s">
        <v>9612</v>
      </c>
    </row>
    <row r="1950" spans="1:7">
      <c r="A1950">
        <v>70657814</v>
      </c>
      <c r="B1950" t="s">
        <v>11935</v>
      </c>
      <c r="C1950" t="s">
        <v>9610</v>
      </c>
      <c r="D1950" t="s">
        <v>10223</v>
      </c>
      <c r="E1950" t="s">
        <v>10223</v>
      </c>
      <c r="F1950" t="s">
        <v>62</v>
      </c>
      <c r="G1950" t="s">
        <v>9612</v>
      </c>
    </row>
    <row r="1951" spans="1:7">
      <c r="A1951">
        <v>70657924</v>
      </c>
      <c r="B1951" t="s">
        <v>11936</v>
      </c>
      <c r="C1951" t="s">
        <v>9610</v>
      </c>
      <c r="D1951" t="s">
        <v>9727</v>
      </c>
      <c r="E1951" t="s">
        <v>9727</v>
      </c>
      <c r="F1951" t="s">
        <v>62</v>
      </c>
      <c r="G1951" t="s">
        <v>9612</v>
      </c>
    </row>
    <row r="1952" spans="1:7">
      <c r="A1952">
        <v>70658580</v>
      </c>
      <c r="B1952" t="s">
        <v>11937</v>
      </c>
      <c r="C1952" t="s">
        <v>9610</v>
      </c>
      <c r="D1952" t="s">
        <v>9727</v>
      </c>
      <c r="E1952" t="s">
        <v>9727</v>
      </c>
      <c r="F1952" t="s">
        <v>62</v>
      </c>
      <c r="G1952" t="s">
        <v>9612</v>
      </c>
    </row>
    <row r="1953" spans="1:7">
      <c r="A1953">
        <v>70656448</v>
      </c>
      <c r="B1953" t="s">
        <v>11938</v>
      </c>
      <c r="C1953" t="s">
        <v>9610</v>
      </c>
      <c r="D1953" t="s">
        <v>9975</v>
      </c>
      <c r="E1953" t="s">
        <v>9975</v>
      </c>
      <c r="F1953" t="s">
        <v>62</v>
      </c>
      <c r="G1953" t="s">
        <v>9612</v>
      </c>
    </row>
    <row r="1954" spans="1:7">
      <c r="A1954">
        <v>70657926</v>
      </c>
      <c r="B1954" t="s">
        <v>11939</v>
      </c>
      <c r="C1954" t="s">
        <v>9610</v>
      </c>
      <c r="D1954" t="s">
        <v>9727</v>
      </c>
      <c r="E1954" t="s">
        <v>9727</v>
      </c>
      <c r="F1954" t="s">
        <v>62</v>
      </c>
      <c r="G1954" t="s">
        <v>9612</v>
      </c>
    </row>
    <row r="1955" spans="1:7">
      <c r="A1955">
        <v>70657928</v>
      </c>
      <c r="B1955" t="s">
        <v>11940</v>
      </c>
      <c r="C1955" t="s">
        <v>9610</v>
      </c>
      <c r="D1955" t="s">
        <v>9727</v>
      </c>
      <c r="E1955" t="s">
        <v>9727</v>
      </c>
      <c r="F1955" t="s">
        <v>62</v>
      </c>
      <c r="G1955" t="s">
        <v>9612</v>
      </c>
    </row>
    <row r="1956" spans="1:7">
      <c r="A1956">
        <v>70657930</v>
      </c>
      <c r="B1956" t="s">
        <v>11941</v>
      </c>
      <c r="C1956" t="s">
        <v>9610</v>
      </c>
      <c r="D1956" t="s">
        <v>9727</v>
      </c>
      <c r="E1956" t="s">
        <v>9727</v>
      </c>
      <c r="F1956" t="s">
        <v>62</v>
      </c>
      <c r="G1956" t="s">
        <v>9612</v>
      </c>
    </row>
    <row r="1957" spans="1:7">
      <c r="A1957">
        <v>70657932</v>
      </c>
      <c r="B1957" t="s">
        <v>11942</v>
      </c>
      <c r="C1957" t="s">
        <v>9610</v>
      </c>
      <c r="D1957" t="s">
        <v>10204</v>
      </c>
      <c r="E1957" t="s">
        <v>10204</v>
      </c>
      <c r="F1957" t="s">
        <v>62</v>
      </c>
      <c r="G1957" t="s">
        <v>9612</v>
      </c>
    </row>
    <row r="1958" spans="1:7">
      <c r="A1958">
        <v>70657934</v>
      </c>
      <c r="B1958" t="s">
        <v>11943</v>
      </c>
      <c r="C1958" t="s">
        <v>9610</v>
      </c>
      <c r="D1958" t="s">
        <v>9727</v>
      </c>
      <c r="E1958" t="s">
        <v>9727</v>
      </c>
      <c r="F1958" t="s">
        <v>62</v>
      </c>
      <c r="G1958" t="s">
        <v>9612</v>
      </c>
    </row>
    <row r="1959" spans="1:7">
      <c r="A1959">
        <v>70658032</v>
      </c>
      <c r="B1959" t="s">
        <v>11944</v>
      </c>
      <c r="C1959" t="s">
        <v>9610</v>
      </c>
      <c r="D1959" t="s">
        <v>9997</v>
      </c>
      <c r="E1959" t="s">
        <v>9997</v>
      </c>
      <c r="F1959" t="s">
        <v>62</v>
      </c>
      <c r="G1959" t="s">
        <v>9612</v>
      </c>
    </row>
    <row r="1960" spans="1:7">
      <c r="A1960">
        <v>70658034</v>
      </c>
      <c r="B1960" t="s">
        <v>11945</v>
      </c>
      <c r="C1960" t="s">
        <v>9610</v>
      </c>
      <c r="D1960" t="s">
        <v>9727</v>
      </c>
      <c r="E1960" t="s">
        <v>9727</v>
      </c>
      <c r="F1960" t="s">
        <v>62</v>
      </c>
      <c r="G1960" t="s">
        <v>9612</v>
      </c>
    </row>
    <row r="1961" spans="1:7">
      <c r="A1961">
        <v>70658036</v>
      </c>
      <c r="B1961" t="s">
        <v>11946</v>
      </c>
      <c r="C1961" t="s">
        <v>9610</v>
      </c>
      <c r="D1961" t="s">
        <v>9727</v>
      </c>
      <c r="E1961" t="s">
        <v>9727</v>
      </c>
      <c r="F1961" t="s">
        <v>62</v>
      </c>
      <c r="G1961" t="s">
        <v>9612</v>
      </c>
    </row>
    <row r="1962" spans="1:7">
      <c r="A1962">
        <v>70658038</v>
      </c>
      <c r="B1962" t="s">
        <v>11947</v>
      </c>
      <c r="C1962" t="s">
        <v>9610</v>
      </c>
      <c r="D1962" t="s">
        <v>9727</v>
      </c>
      <c r="E1962" t="s">
        <v>9727</v>
      </c>
      <c r="F1962" t="s">
        <v>62</v>
      </c>
      <c r="G1962" t="s">
        <v>9612</v>
      </c>
    </row>
    <row r="1963" spans="1:7">
      <c r="A1963">
        <v>70658040</v>
      </c>
      <c r="B1963" t="s">
        <v>11948</v>
      </c>
      <c r="C1963" t="s">
        <v>9610</v>
      </c>
      <c r="D1963" t="s">
        <v>9727</v>
      </c>
      <c r="E1963" t="s">
        <v>9727</v>
      </c>
      <c r="F1963" t="s">
        <v>62</v>
      </c>
      <c r="G1963" t="s">
        <v>9612</v>
      </c>
    </row>
    <row r="1964" spans="1:7">
      <c r="A1964">
        <v>70658042</v>
      </c>
      <c r="B1964" t="s">
        <v>11949</v>
      </c>
      <c r="C1964" t="s">
        <v>9610</v>
      </c>
      <c r="D1964" t="s">
        <v>9727</v>
      </c>
      <c r="E1964" t="s">
        <v>9727</v>
      </c>
      <c r="F1964" t="s">
        <v>62</v>
      </c>
      <c r="G1964" t="s">
        <v>9612</v>
      </c>
    </row>
    <row r="1965" spans="1:7">
      <c r="A1965">
        <v>70658570</v>
      </c>
      <c r="B1965" t="s">
        <v>11950</v>
      </c>
      <c r="C1965" t="s">
        <v>9610</v>
      </c>
      <c r="D1965" t="s">
        <v>4259</v>
      </c>
      <c r="E1965" t="s">
        <v>4259</v>
      </c>
      <c r="F1965" t="s">
        <v>62</v>
      </c>
      <c r="G1965" t="s">
        <v>9612</v>
      </c>
    </row>
    <row r="1966" spans="1:7">
      <c r="A1966">
        <v>70658572</v>
      </c>
      <c r="B1966" t="s">
        <v>11951</v>
      </c>
      <c r="C1966" t="s">
        <v>9610</v>
      </c>
      <c r="D1966" t="s">
        <v>10211</v>
      </c>
      <c r="E1966" t="s">
        <v>10211</v>
      </c>
      <c r="F1966" t="s">
        <v>62</v>
      </c>
      <c r="G1966" t="s">
        <v>9612</v>
      </c>
    </row>
    <row r="1967" spans="1:7">
      <c r="A1967">
        <v>70658574</v>
      </c>
      <c r="B1967" t="s">
        <v>11952</v>
      </c>
      <c r="C1967" t="s">
        <v>9610</v>
      </c>
      <c r="D1967" t="s">
        <v>4259</v>
      </c>
      <c r="E1967" t="s">
        <v>4259</v>
      </c>
      <c r="F1967" t="s">
        <v>62</v>
      </c>
      <c r="G1967" t="s">
        <v>9612</v>
      </c>
    </row>
    <row r="1968" spans="1:7">
      <c r="A1968">
        <v>70658576</v>
      </c>
      <c r="B1968" t="s">
        <v>11953</v>
      </c>
      <c r="C1968" t="s">
        <v>9610</v>
      </c>
      <c r="D1968" t="s">
        <v>4259</v>
      </c>
      <c r="E1968" t="s">
        <v>4259</v>
      </c>
      <c r="F1968" t="s">
        <v>62</v>
      </c>
      <c r="G1968" t="s">
        <v>9612</v>
      </c>
    </row>
    <row r="1969" spans="1:7">
      <c r="A1969">
        <v>70658578</v>
      </c>
      <c r="B1969" t="s">
        <v>11954</v>
      </c>
      <c r="C1969" t="s">
        <v>9610</v>
      </c>
      <c r="D1969" t="s">
        <v>10266</v>
      </c>
      <c r="E1969" t="s">
        <v>10266</v>
      </c>
      <c r="F1969" t="s">
        <v>62</v>
      </c>
      <c r="G1969" t="s">
        <v>9612</v>
      </c>
    </row>
    <row r="1970" spans="1:7">
      <c r="A1970">
        <v>70656440</v>
      </c>
      <c r="B1970" t="s">
        <v>11955</v>
      </c>
      <c r="C1970" t="s">
        <v>9610</v>
      </c>
      <c r="D1970" t="s">
        <v>9969</v>
      </c>
      <c r="E1970" t="s">
        <v>9969</v>
      </c>
      <c r="F1970" t="s">
        <v>62</v>
      </c>
      <c r="G1970" t="s">
        <v>9612</v>
      </c>
    </row>
    <row r="1971" spans="1:7">
      <c r="A1971">
        <v>70656442</v>
      </c>
      <c r="B1971" t="s">
        <v>11956</v>
      </c>
      <c r="C1971" t="s">
        <v>9610</v>
      </c>
      <c r="D1971" t="s">
        <v>9969</v>
      </c>
      <c r="E1971" t="s">
        <v>9969</v>
      </c>
      <c r="F1971" t="s">
        <v>62</v>
      </c>
      <c r="G1971" t="s">
        <v>9612</v>
      </c>
    </row>
    <row r="1972" spans="1:7">
      <c r="A1972">
        <v>70656444</v>
      </c>
      <c r="B1972" t="s">
        <v>11957</v>
      </c>
      <c r="C1972" t="s">
        <v>9610</v>
      </c>
      <c r="D1972" t="s">
        <v>9634</v>
      </c>
      <c r="E1972" t="s">
        <v>9634</v>
      </c>
      <c r="F1972" t="s">
        <v>62</v>
      </c>
      <c r="G1972" t="s">
        <v>9612</v>
      </c>
    </row>
    <row r="1973" spans="1:7">
      <c r="A1973">
        <v>70656446</v>
      </c>
      <c r="B1973" t="s">
        <v>11958</v>
      </c>
      <c r="C1973" t="s">
        <v>9610</v>
      </c>
      <c r="D1973" t="s">
        <v>9611</v>
      </c>
      <c r="E1973" t="s">
        <v>9611</v>
      </c>
      <c r="F1973" t="s">
        <v>62</v>
      </c>
      <c r="G1973" t="s">
        <v>9612</v>
      </c>
    </row>
    <row r="1974" spans="1:7">
      <c r="A1974">
        <v>70656450</v>
      </c>
      <c r="B1974" t="s">
        <v>11959</v>
      </c>
      <c r="C1974" t="s">
        <v>9610</v>
      </c>
      <c r="D1974" t="s">
        <v>9977</v>
      </c>
      <c r="E1974" t="s">
        <v>9977</v>
      </c>
      <c r="F1974" t="s">
        <v>62</v>
      </c>
      <c r="G1974" t="s">
        <v>9612</v>
      </c>
    </row>
    <row r="1975" spans="1:7">
      <c r="A1975">
        <v>70656618</v>
      </c>
      <c r="B1975" t="s">
        <v>11960</v>
      </c>
      <c r="C1975" t="s">
        <v>9610</v>
      </c>
      <c r="D1975" t="s">
        <v>9870</v>
      </c>
      <c r="E1975" t="s">
        <v>9870</v>
      </c>
      <c r="F1975" t="s">
        <v>62</v>
      </c>
      <c r="G1975" t="s">
        <v>9612</v>
      </c>
    </row>
    <row r="1976" spans="1:7">
      <c r="A1976">
        <v>70656628</v>
      </c>
      <c r="B1976" t="s">
        <v>11961</v>
      </c>
      <c r="C1976" t="s">
        <v>9610</v>
      </c>
      <c r="D1976" t="s">
        <v>9870</v>
      </c>
      <c r="E1976" t="s">
        <v>9870</v>
      </c>
      <c r="F1976" t="s">
        <v>62</v>
      </c>
      <c r="G1976" t="s">
        <v>9612</v>
      </c>
    </row>
    <row r="1977" spans="1:7">
      <c r="A1977">
        <v>70657228</v>
      </c>
      <c r="B1977" t="s">
        <v>11962</v>
      </c>
      <c r="C1977" t="s">
        <v>9610</v>
      </c>
      <c r="D1977" t="s">
        <v>468</v>
      </c>
      <c r="E1977" t="s">
        <v>468</v>
      </c>
      <c r="F1977" t="s">
        <v>62</v>
      </c>
      <c r="G1977" t="s">
        <v>9612</v>
      </c>
    </row>
    <row r="1978" spans="1:7">
      <c r="A1978">
        <v>70657392</v>
      </c>
      <c r="B1978" t="s">
        <v>11963</v>
      </c>
      <c r="C1978" t="s">
        <v>9610</v>
      </c>
      <c r="D1978" t="s">
        <v>9727</v>
      </c>
      <c r="E1978" t="s">
        <v>9727</v>
      </c>
      <c r="F1978" t="s">
        <v>62</v>
      </c>
      <c r="G1978" t="s">
        <v>9612</v>
      </c>
    </row>
    <row r="1979" spans="1:7">
      <c r="A1979">
        <v>70657548</v>
      </c>
      <c r="B1979" t="s">
        <v>11964</v>
      </c>
      <c r="C1979" t="s">
        <v>9610</v>
      </c>
      <c r="D1979" t="s">
        <v>9727</v>
      </c>
      <c r="E1979" t="s">
        <v>9727</v>
      </c>
      <c r="F1979" t="s">
        <v>62</v>
      </c>
      <c r="G1979" t="s">
        <v>9612</v>
      </c>
    </row>
    <row r="1980" spans="1:7">
      <c r="A1980">
        <v>70657550</v>
      </c>
      <c r="B1980" t="s">
        <v>11965</v>
      </c>
      <c r="C1980" t="s">
        <v>9610</v>
      </c>
      <c r="D1980" t="s">
        <v>9727</v>
      </c>
      <c r="E1980" t="s">
        <v>9727</v>
      </c>
      <c r="F1980" t="s">
        <v>62</v>
      </c>
      <c r="G1980" t="s">
        <v>9612</v>
      </c>
    </row>
    <row r="1981" spans="1:7">
      <c r="A1981">
        <v>70656620</v>
      </c>
      <c r="B1981" t="s">
        <v>11966</v>
      </c>
      <c r="C1981" t="s">
        <v>9610</v>
      </c>
      <c r="D1981" t="s">
        <v>9870</v>
      </c>
      <c r="E1981" t="s">
        <v>9870</v>
      </c>
      <c r="F1981" t="s">
        <v>62</v>
      </c>
      <c r="G1981" t="s">
        <v>9612</v>
      </c>
    </row>
    <row r="1982" spans="1:7">
      <c r="A1982">
        <v>70656622</v>
      </c>
      <c r="B1982" t="s">
        <v>11967</v>
      </c>
      <c r="C1982" t="s">
        <v>9610</v>
      </c>
      <c r="D1982" t="s">
        <v>9870</v>
      </c>
      <c r="E1982" t="s">
        <v>9870</v>
      </c>
      <c r="F1982" t="s">
        <v>62</v>
      </c>
      <c r="G1982" t="s">
        <v>9612</v>
      </c>
    </row>
    <row r="1983" spans="1:7">
      <c r="A1983">
        <v>70656624</v>
      </c>
      <c r="B1983" t="s">
        <v>11968</v>
      </c>
      <c r="C1983" t="s">
        <v>9610</v>
      </c>
      <c r="D1983" t="s">
        <v>9836</v>
      </c>
      <c r="E1983" t="s">
        <v>9836</v>
      </c>
      <c r="F1983" t="s">
        <v>62</v>
      </c>
      <c r="G1983" t="s">
        <v>9612</v>
      </c>
    </row>
    <row r="1984" spans="1:7">
      <c r="A1984">
        <v>70656626</v>
      </c>
      <c r="B1984" t="s">
        <v>11969</v>
      </c>
      <c r="C1984" t="s">
        <v>9610</v>
      </c>
      <c r="D1984" t="s">
        <v>9870</v>
      </c>
      <c r="E1984" t="s">
        <v>9870</v>
      </c>
      <c r="F1984" t="s">
        <v>62</v>
      </c>
      <c r="G1984" t="s">
        <v>9612</v>
      </c>
    </row>
    <row r="1985" spans="1:7">
      <c r="A1985">
        <v>70656724</v>
      </c>
      <c r="B1985" t="s">
        <v>11970</v>
      </c>
      <c r="C1985" t="s">
        <v>9610</v>
      </c>
      <c r="D1985" t="s">
        <v>9793</v>
      </c>
      <c r="E1985" t="s">
        <v>9793</v>
      </c>
      <c r="F1985" t="s">
        <v>62</v>
      </c>
      <c r="G1985" t="s">
        <v>9612</v>
      </c>
    </row>
    <row r="1986" spans="1:7">
      <c r="A1986">
        <v>70656726</v>
      </c>
      <c r="B1986" t="s">
        <v>11971</v>
      </c>
      <c r="C1986" t="s">
        <v>9610</v>
      </c>
      <c r="D1986" t="s">
        <v>9798</v>
      </c>
      <c r="E1986" t="s">
        <v>9798</v>
      </c>
      <c r="F1986" t="s">
        <v>62</v>
      </c>
      <c r="G1986" t="s">
        <v>9612</v>
      </c>
    </row>
    <row r="1987" spans="1:7">
      <c r="A1987">
        <v>70656728</v>
      </c>
      <c r="B1987" t="s">
        <v>11972</v>
      </c>
      <c r="C1987" t="s">
        <v>9610</v>
      </c>
      <c r="D1987" t="s">
        <v>9793</v>
      </c>
      <c r="E1987" t="s">
        <v>9793</v>
      </c>
      <c r="F1987" t="s">
        <v>62</v>
      </c>
      <c r="G1987" t="s">
        <v>9612</v>
      </c>
    </row>
    <row r="1988" spans="1:7">
      <c r="A1988">
        <v>70656730</v>
      </c>
      <c r="B1988" t="s">
        <v>11973</v>
      </c>
      <c r="C1988" t="s">
        <v>9610</v>
      </c>
      <c r="D1988" t="s">
        <v>9784</v>
      </c>
      <c r="E1988" t="s">
        <v>9784</v>
      </c>
      <c r="F1988" t="s">
        <v>62</v>
      </c>
      <c r="G1988" t="s">
        <v>9612</v>
      </c>
    </row>
    <row r="1989" spans="1:7">
      <c r="A1989">
        <v>70656732</v>
      </c>
      <c r="B1989" t="s">
        <v>11974</v>
      </c>
      <c r="C1989" t="s">
        <v>9610</v>
      </c>
      <c r="D1989" t="s">
        <v>9802</v>
      </c>
      <c r="E1989" t="s">
        <v>9802</v>
      </c>
      <c r="F1989" t="s">
        <v>62</v>
      </c>
      <c r="G1989" t="s">
        <v>9612</v>
      </c>
    </row>
    <row r="1990" spans="1:7">
      <c r="A1990">
        <v>70656734</v>
      </c>
      <c r="B1990" t="s">
        <v>11975</v>
      </c>
      <c r="C1990" t="s">
        <v>9610</v>
      </c>
      <c r="D1990" t="s">
        <v>9784</v>
      </c>
      <c r="E1990" t="s">
        <v>9784</v>
      </c>
      <c r="F1990" t="s">
        <v>62</v>
      </c>
      <c r="G1990" t="s">
        <v>9612</v>
      </c>
    </row>
    <row r="1991" spans="1:7">
      <c r="A1991">
        <v>70657066</v>
      </c>
      <c r="B1991" t="s">
        <v>11976</v>
      </c>
      <c r="C1991" t="s">
        <v>9610</v>
      </c>
      <c r="D1991" t="s">
        <v>4259</v>
      </c>
      <c r="E1991" t="s">
        <v>4259</v>
      </c>
      <c r="F1991" t="s">
        <v>62</v>
      </c>
      <c r="G1991" t="s">
        <v>9612</v>
      </c>
    </row>
    <row r="1992" spans="1:7">
      <c r="A1992">
        <v>70657068</v>
      </c>
      <c r="B1992" t="s">
        <v>11977</v>
      </c>
      <c r="C1992" t="s">
        <v>9610</v>
      </c>
      <c r="D1992" t="s">
        <v>10154</v>
      </c>
      <c r="E1992" t="s">
        <v>10154</v>
      </c>
      <c r="F1992" t="s">
        <v>62</v>
      </c>
      <c r="G1992" t="s">
        <v>9612</v>
      </c>
    </row>
    <row r="1993" spans="1:7">
      <c r="A1993">
        <v>70657070</v>
      </c>
      <c r="B1993" t="s">
        <v>11978</v>
      </c>
      <c r="C1993" t="s">
        <v>9610</v>
      </c>
      <c r="D1993" t="s">
        <v>10117</v>
      </c>
      <c r="E1993" t="s">
        <v>10117</v>
      </c>
      <c r="F1993" t="s">
        <v>62</v>
      </c>
      <c r="G1993" t="s">
        <v>9612</v>
      </c>
    </row>
    <row r="1994" spans="1:7">
      <c r="A1994">
        <v>70657072</v>
      </c>
      <c r="B1994" t="s">
        <v>11979</v>
      </c>
      <c r="C1994" t="s">
        <v>9610</v>
      </c>
      <c r="D1994" t="s">
        <v>10117</v>
      </c>
      <c r="E1994" t="s">
        <v>10117</v>
      </c>
      <c r="F1994" t="s">
        <v>62</v>
      </c>
      <c r="G1994" t="s">
        <v>9612</v>
      </c>
    </row>
    <row r="1995" spans="1:7">
      <c r="A1995">
        <v>70657074</v>
      </c>
      <c r="B1995" t="s">
        <v>11980</v>
      </c>
      <c r="C1995" t="s">
        <v>9610</v>
      </c>
      <c r="D1995" t="s">
        <v>4259</v>
      </c>
      <c r="E1995" t="s">
        <v>4259</v>
      </c>
      <c r="F1995" t="s">
        <v>62</v>
      </c>
      <c r="G1995" t="s">
        <v>9612</v>
      </c>
    </row>
    <row r="1996" spans="1:7">
      <c r="A1996">
        <v>70657076</v>
      </c>
      <c r="B1996" t="s">
        <v>11981</v>
      </c>
      <c r="C1996" t="s">
        <v>9610</v>
      </c>
      <c r="D1996" t="s">
        <v>9632</v>
      </c>
      <c r="E1996" t="s">
        <v>9632</v>
      </c>
      <c r="F1996" t="s">
        <v>62</v>
      </c>
      <c r="G1996" t="s">
        <v>9612</v>
      </c>
    </row>
    <row r="1997" spans="1:7">
      <c r="A1997">
        <v>70657230</v>
      </c>
      <c r="B1997" t="s">
        <v>11982</v>
      </c>
      <c r="C1997" t="s">
        <v>9610</v>
      </c>
      <c r="D1997" t="s">
        <v>9618</v>
      </c>
      <c r="E1997" t="s">
        <v>9618</v>
      </c>
      <c r="F1997" t="s">
        <v>62</v>
      </c>
      <c r="G1997" t="s">
        <v>9612</v>
      </c>
    </row>
    <row r="1998" spans="1:7">
      <c r="A1998">
        <v>70657232</v>
      </c>
      <c r="B1998" t="s">
        <v>11983</v>
      </c>
      <c r="C1998" t="s">
        <v>9610</v>
      </c>
      <c r="D1998" t="s">
        <v>9802</v>
      </c>
      <c r="E1998" t="s">
        <v>9802</v>
      </c>
      <c r="F1998" t="s">
        <v>62</v>
      </c>
      <c r="G1998" t="s">
        <v>9612</v>
      </c>
    </row>
    <row r="1999" spans="1:7">
      <c r="A1999">
        <v>70657234</v>
      </c>
      <c r="B1999" t="s">
        <v>11984</v>
      </c>
      <c r="C1999" t="s">
        <v>9610</v>
      </c>
      <c r="D1999" t="s">
        <v>9652</v>
      </c>
      <c r="E1999" t="s">
        <v>9652</v>
      </c>
      <c r="F1999" t="s">
        <v>62</v>
      </c>
      <c r="G1999" t="s">
        <v>9612</v>
      </c>
    </row>
    <row r="2000" spans="1:7">
      <c r="A2000">
        <v>70657236</v>
      </c>
      <c r="B2000" t="s">
        <v>11985</v>
      </c>
      <c r="C2000" t="s">
        <v>9610</v>
      </c>
      <c r="D2000" t="s">
        <v>9802</v>
      </c>
      <c r="E2000" t="s">
        <v>9802</v>
      </c>
      <c r="F2000" t="s">
        <v>62</v>
      </c>
      <c r="G2000" t="s">
        <v>9612</v>
      </c>
    </row>
    <row r="2001" spans="1:7">
      <c r="A2001">
        <v>70657394</v>
      </c>
      <c r="B2001" t="s">
        <v>11986</v>
      </c>
      <c r="C2001" t="s">
        <v>9610</v>
      </c>
      <c r="D2001" t="s">
        <v>9727</v>
      </c>
      <c r="E2001" t="s">
        <v>9727</v>
      </c>
      <c r="F2001" t="s">
        <v>62</v>
      </c>
      <c r="G2001" t="s">
        <v>9612</v>
      </c>
    </row>
    <row r="2002" spans="1:7">
      <c r="A2002">
        <v>70657396</v>
      </c>
      <c r="B2002" t="s">
        <v>11987</v>
      </c>
      <c r="C2002" t="s">
        <v>9610</v>
      </c>
      <c r="D2002" t="s">
        <v>9727</v>
      </c>
      <c r="E2002" t="s">
        <v>9727</v>
      </c>
      <c r="F2002" t="s">
        <v>62</v>
      </c>
      <c r="G2002" t="s">
        <v>9612</v>
      </c>
    </row>
    <row r="2003" spans="1:7">
      <c r="A2003">
        <v>70657398</v>
      </c>
      <c r="B2003" t="s">
        <v>11988</v>
      </c>
      <c r="C2003" t="s">
        <v>9610</v>
      </c>
      <c r="D2003" t="s">
        <v>9727</v>
      </c>
      <c r="E2003" t="s">
        <v>9727</v>
      </c>
      <c r="F2003" t="s">
        <v>62</v>
      </c>
      <c r="G2003" t="s">
        <v>9612</v>
      </c>
    </row>
    <row r="2004" spans="1:7">
      <c r="A2004">
        <v>70657400</v>
      </c>
      <c r="B2004" t="s">
        <v>11989</v>
      </c>
      <c r="C2004" t="s">
        <v>9610</v>
      </c>
      <c r="D2004" t="s">
        <v>9727</v>
      </c>
      <c r="E2004" t="s">
        <v>9727</v>
      </c>
      <c r="F2004" t="s">
        <v>62</v>
      </c>
      <c r="G2004" t="s">
        <v>9612</v>
      </c>
    </row>
    <row r="2005" spans="1:7">
      <c r="A2005">
        <v>70657402</v>
      </c>
      <c r="B2005" t="s">
        <v>11990</v>
      </c>
      <c r="C2005" t="s">
        <v>9610</v>
      </c>
      <c r="D2005" t="s">
        <v>10223</v>
      </c>
      <c r="E2005" t="s">
        <v>10223</v>
      </c>
      <c r="F2005" t="s">
        <v>62</v>
      </c>
      <c r="G2005" t="s">
        <v>9612</v>
      </c>
    </row>
    <row r="2006" spans="1:7">
      <c r="A2006">
        <v>70657552</v>
      </c>
      <c r="B2006" t="s">
        <v>11991</v>
      </c>
      <c r="C2006" t="s">
        <v>9610</v>
      </c>
      <c r="D2006" t="s">
        <v>10240</v>
      </c>
      <c r="E2006" t="s">
        <v>10240</v>
      </c>
      <c r="F2006" t="s">
        <v>62</v>
      </c>
      <c r="G2006" t="s">
        <v>9612</v>
      </c>
    </row>
    <row r="2007" spans="1:7">
      <c r="A2007">
        <v>70657936</v>
      </c>
      <c r="B2007" t="s">
        <v>11992</v>
      </c>
      <c r="C2007" t="s">
        <v>9610</v>
      </c>
      <c r="D2007" t="s">
        <v>9727</v>
      </c>
      <c r="E2007" t="s">
        <v>9727</v>
      </c>
      <c r="F2007" t="s">
        <v>62</v>
      </c>
      <c r="G2007" t="s">
        <v>9612</v>
      </c>
    </row>
    <row r="2008" spans="1:7">
      <c r="A2008">
        <v>70658044</v>
      </c>
      <c r="B2008" t="s">
        <v>11993</v>
      </c>
      <c r="C2008" t="s">
        <v>9610</v>
      </c>
      <c r="D2008" t="s">
        <v>9727</v>
      </c>
      <c r="E2008" t="s">
        <v>9727</v>
      </c>
      <c r="F2008" t="s">
        <v>62</v>
      </c>
      <c r="G2008" t="s">
        <v>9612</v>
      </c>
    </row>
    <row r="2009" spans="1:7">
      <c r="A2009">
        <v>70658140</v>
      </c>
      <c r="B2009" t="s">
        <v>11994</v>
      </c>
      <c r="C2009" t="s">
        <v>9610</v>
      </c>
      <c r="D2009" t="s">
        <v>9634</v>
      </c>
      <c r="E2009" t="s">
        <v>9634</v>
      </c>
      <c r="F2009" t="s">
        <v>62</v>
      </c>
      <c r="G2009" t="s">
        <v>9612</v>
      </c>
    </row>
    <row r="2010" spans="1:7">
      <c r="A2010">
        <v>70657554</v>
      </c>
      <c r="B2010" t="s">
        <v>11995</v>
      </c>
      <c r="C2010" t="s">
        <v>9610</v>
      </c>
      <c r="D2010" t="s">
        <v>9727</v>
      </c>
      <c r="E2010" t="s">
        <v>9727</v>
      </c>
      <c r="F2010" t="s">
        <v>62</v>
      </c>
      <c r="G2010" t="s">
        <v>9612</v>
      </c>
    </row>
    <row r="2011" spans="1:7">
      <c r="A2011">
        <v>70657556</v>
      </c>
      <c r="B2011" t="s">
        <v>11996</v>
      </c>
      <c r="C2011" t="s">
        <v>9610</v>
      </c>
      <c r="D2011" t="s">
        <v>9727</v>
      </c>
      <c r="E2011" t="s">
        <v>9727</v>
      </c>
      <c r="F2011" t="s">
        <v>62</v>
      </c>
      <c r="G2011" t="s">
        <v>9612</v>
      </c>
    </row>
    <row r="2012" spans="1:7">
      <c r="A2012">
        <v>70657690</v>
      </c>
      <c r="B2012" t="s">
        <v>11997</v>
      </c>
      <c r="C2012" t="s">
        <v>9610</v>
      </c>
      <c r="D2012" t="s">
        <v>9727</v>
      </c>
      <c r="E2012" t="s">
        <v>9727</v>
      </c>
      <c r="F2012" t="s">
        <v>62</v>
      </c>
      <c r="G2012" t="s">
        <v>9612</v>
      </c>
    </row>
    <row r="2013" spans="1:7">
      <c r="A2013">
        <v>70657688</v>
      </c>
      <c r="B2013" t="s">
        <v>11998</v>
      </c>
      <c r="C2013" t="s">
        <v>9610</v>
      </c>
      <c r="D2013" t="s">
        <v>10305</v>
      </c>
      <c r="E2013" t="s">
        <v>10305</v>
      </c>
      <c r="F2013" t="s">
        <v>62</v>
      </c>
      <c r="G2013" t="s">
        <v>9612</v>
      </c>
    </row>
    <row r="2014" spans="1:7">
      <c r="A2014">
        <v>70657692</v>
      </c>
      <c r="B2014" t="s">
        <v>11999</v>
      </c>
      <c r="C2014" t="s">
        <v>9610</v>
      </c>
      <c r="D2014" t="s">
        <v>9727</v>
      </c>
      <c r="E2014" t="s">
        <v>9727</v>
      </c>
      <c r="F2014" t="s">
        <v>62</v>
      </c>
      <c r="G2014" t="s">
        <v>9612</v>
      </c>
    </row>
    <row r="2015" spans="1:7">
      <c r="A2015">
        <v>70657694</v>
      </c>
      <c r="B2015" t="s">
        <v>12000</v>
      </c>
      <c r="C2015" t="s">
        <v>9610</v>
      </c>
      <c r="D2015" t="s">
        <v>9727</v>
      </c>
      <c r="E2015" t="s">
        <v>9727</v>
      </c>
      <c r="F2015" t="s">
        <v>62</v>
      </c>
      <c r="G2015" t="s">
        <v>9612</v>
      </c>
    </row>
    <row r="2016" spans="1:7">
      <c r="A2016">
        <v>70657696</v>
      </c>
      <c r="B2016" t="s">
        <v>12001</v>
      </c>
      <c r="C2016" t="s">
        <v>9610</v>
      </c>
      <c r="D2016" t="s">
        <v>9727</v>
      </c>
      <c r="E2016" t="s">
        <v>9727</v>
      </c>
      <c r="F2016" t="s">
        <v>62</v>
      </c>
      <c r="G2016" t="s">
        <v>9612</v>
      </c>
    </row>
    <row r="2017" spans="1:7">
      <c r="A2017">
        <v>70657816</v>
      </c>
      <c r="B2017" t="s">
        <v>12002</v>
      </c>
      <c r="C2017" t="s">
        <v>9610</v>
      </c>
      <c r="D2017" t="s">
        <v>10223</v>
      </c>
      <c r="E2017" t="s">
        <v>10223</v>
      </c>
      <c r="F2017" t="s">
        <v>62</v>
      </c>
      <c r="G2017" t="s">
        <v>9612</v>
      </c>
    </row>
    <row r="2018" spans="1:7">
      <c r="A2018">
        <v>70657818</v>
      </c>
      <c r="B2018" t="s">
        <v>12003</v>
      </c>
      <c r="C2018" t="s">
        <v>9610</v>
      </c>
      <c r="D2018" t="s">
        <v>10223</v>
      </c>
      <c r="E2018" t="s">
        <v>10223</v>
      </c>
      <c r="F2018" t="s">
        <v>62</v>
      </c>
      <c r="G2018" t="s">
        <v>9612</v>
      </c>
    </row>
    <row r="2019" spans="1:7">
      <c r="A2019">
        <v>70657820</v>
      </c>
      <c r="B2019" t="s">
        <v>12004</v>
      </c>
      <c r="C2019" t="s">
        <v>9610</v>
      </c>
      <c r="D2019" t="s">
        <v>9727</v>
      </c>
      <c r="E2019" t="s">
        <v>9727</v>
      </c>
      <c r="F2019" t="s">
        <v>62</v>
      </c>
      <c r="G2019" t="s">
        <v>9612</v>
      </c>
    </row>
    <row r="2020" spans="1:7">
      <c r="A2020">
        <v>70657822</v>
      </c>
      <c r="B2020" t="s">
        <v>12005</v>
      </c>
      <c r="C2020" t="s">
        <v>9610</v>
      </c>
      <c r="D2020" t="s">
        <v>9727</v>
      </c>
      <c r="E2020" t="s">
        <v>9727</v>
      </c>
      <c r="F2020" t="s">
        <v>62</v>
      </c>
      <c r="G2020" t="s">
        <v>9612</v>
      </c>
    </row>
    <row r="2021" spans="1:7">
      <c r="A2021">
        <v>70657824</v>
      </c>
      <c r="B2021" t="s">
        <v>12006</v>
      </c>
      <c r="C2021" t="s">
        <v>9610</v>
      </c>
      <c r="D2021" t="s">
        <v>9727</v>
      </c>
      <c r="E2021" t="s">
        <v>9727</v>
      </c>
      <c r="F2021" t="s">
        <v>62</v>
      </c>
      <c r="G2021" t="s">
        <v>9612</v>
      </c>
    </row>
    <row r="2022" spans="1:7">
      <c r="A2022">
        <v>70657826</v>
      </c>
      <c r="B2022" t="s">
        <v>12007</v>
      </c>
      <c r="C2022" t="s">
        <v>9610</v>
      </c>
      <c r="D2022" t="s">
        <v>10223</v>
      </c>
      <c r="E2022" t="s">
        <v>10223</v>
      </c>
      <c r="F2022" t="s">
        <v>62</v>
      </c>
      <c r="G2022" t="s">
        <v>9612</v>
      </c>
    </row>
    <row r="2023" spans="1:7">
      <c r="A2023">
        <v>70657938</v>
      </c>
      <c r="B2023" t="s">
        <v>12008</v>
      </c>
      <c r="C2023" t="s">
        <v>9610</v>
      </c>
      <c r="D2023" t="s">
        <v>9727</v>
      </c>
      <c r="E2023" t="s">
        <v>9727</v>
      </c>
      <c r="F2023" t="s">
        <v>62</v>
      </c>
      <c r="G2023" t="s">
        <v>9612</v>
      </c>
    </row>
    <row r="2024" spans="1:7">
      <c r="A2024">
        <v>70657940</v>
      </c>
      <c r="B2024" t="s">
        <v>12009</v>
      </c>
      <c r="C2024" t="s">
        <v>9610</v>
      </c>
      <c r="D2024" t="s">
        <v>9727</v>
      </c>
      <c r="E2024" t="s">
        <v>9727</v>
      </c>
      <c r="F2024" t="s">
        <v>62</v>
      </c>
      <c r="G2024" t="s">
        <v>9612</v>
      </c>
    </row>
    <row r="2025" spans="1:7">
      <c r="A2025">
        <v>70657942</v>
      </c>
      <c r="B2025" t="s">
        <v>12010</v>
      </c>
      <c r="C2025" t="s">
        <v>9610</v>
      </c>
      <c r="D2025" t="s">
        <v>9727</v>
      </c>
      <c r="E2025" t="s">
        <v>9727</v>
      </c>
      <c r="F2025" t="s">
        <v>62</v>
      </c>
      <c r="G2025" t="s">
        <v>9612</v>
      </c>
    </row>
    <row r="2026" spans="1:7">
      <c r="A2026">
        <v>70657944</v>
      </c>
      <c r="B2026" t="s">
        <v>12011</v>
      </c>
      <c r="C2026" t="s">
        <v>9610</v>
      </c>
      <c r="D2026" t="s">
        <v>9727</v>
      </c>
      <c r="E2026" t="s">
        <v>9727</v>
      </c>
      <c r="F2026" t="s">
        <v>62</v>
      </c>
      <c r="G2026" t="s">
        <v>9612</v>
      </c>
    </row>
    <row r="2027" spans="1:7">
      <c r="A2027">
        <v>70657946</v>
      </c>
      <c r="B2027" t="s">
        <v>12012</v>
      </c>
      <c r="C2027" t="s">
        <v>9610</v>
      </c>
      <c r="D2027" t="s">
        <v>9727</v>
      </c>
      <c r="E2027" t="s">
        <v>9727</v>
      </c>
      <c r="F2027" t="s">
        <v>62</v>
      </c>
      <c r="G2027" t="s">
        <v>9612</v>
      </c>
    </row>
    <row r="2028" spans="1:7">
      <c r="A2028">
        <v>70658046</v>
      </c>
      <c r="B2028" t="s">
        <v>12013</v>
      </c>
      <c r="C2028" t="s">
        <v>9610</v>
      </c>
      <c r="D2028" t="s">
        <v>9727</v>
      </c>
      <c r="E2028" t="s">
        <v>9727</v>
      </c>
      <c r="F2028" t="s">
        <v>62</v>
      </c>
      <c r="G2028" t="s">
        <v>9612</v>
      </c>
    </row>
    <row r="2029" spans="1:7">
      <c r="A2029">
        <v>70658048</v>
      </c>
      <c r="B2029" t="s">
        <v>12014</v>
      </c>
      <c r="C2029" t="s">
        <v>9610</v>
      </c>
      <c r="D2029" t="s">
        <v>9727</v>
      </c>
      <c r="E2029" t="s">
        <v>9727</v>
      </c>
      <c r="F2029" t="s">
        <v>62</v>
      </c>
      <c r="G2029" t="s">
        <v>9612</v>
      </c>
    </row>
    <row r="2030" spans="1:7">
      <c r="A2030">
        <v>70658050</v>
      </c>
      <c r="B2030" t="s">
        <v>12015</v>
      </c>
      <c r="C2030" t="s">
        <v>9610</v>
      </c>
      <c r="D2030" t="s">
        <v>9727</v>
      </c>
      <c r="E2030" t="s">
        <v>9727</v>
      </c>
      <c r="F2030" t="s">
        <v>62</v>
      </c>
      <c r="G2030" t="s">
        <v>9612</v>
      </c>
    </row>
    <row r="2031" spans="1:7">
      <c r="A2031">
        <v>70658052</v>
      </c>
      <c r="B2031" t="s">
        <v>12016</v>
      </c>
      <c r="C2031" t="s">
        <v>9610</v>
      </c>
      <c r="D2031" t="s">
        <v>9727</v>
      </c>
      <c r="E2031" t="s">
        <v>9727</v>
      </c>
      <c r="F2031" t="s">
        <v>62</v>
      </c>
      <c r="G2031" t="s">
        <v>9612</v>
      </c>
    </row>
    <row r="2032" spans="1:7">
      <c r="A2032">
        <v>70658054</v>
      </c>
      <c r="B2032" t="s">
        <v>12017</v>
      </c>
      <c r="C2032" t="s">
        <v>9610</v>
      </c>
      <c r="D2032" t="s">
        <v>11441</v>
      </c>
      <c r="E2032" t="s">
        <v>11441</v>
      </c>
      <c r="F2032" t="s">
        <v>62</v>
      </c>
      <c r="G2032" t="s">
        <v>9612</v>
      </c>
    </row>
    <row r="2033" spans="1:7">
      <c r="A2033">
        <v>70657246</v>
      </c>
      <c r="B2033" t="s">
        <v>12018</v>
      </c>
      <c r="C2033" t="s">
        <v>9610</v>
      </c>
      <c r="D2033" t="s">
        <v>4259</v>
      </c>
      <c r="E2033" t="s">
        <v>4259</v>
      </c>
      <c r="F2033" t="s">
        <v>62</v>
      </c>
      <c r="G2033" t="s">
        <v>9612</v>
      </c>
    </row>
    <row r="2034" spans="1:7">
      <c r="A2034">
        <v>70658142</v>
      </c>
      <c r="B2034" t="s">
        <v>12019</v>
      </c>
      <c r="C2034" t="s">
        <v>9610</v>
      </c>
      <c r="D2034" t="s">
        <v>10772</v>
      </c>
      <c r="E2034" t="s">
        <v>10772</v>
      </c>
      <c r="F2034" t="s">
        <v>62</v>
      </c>
      <c r="G2034" t="s">
        <v>9612</v>
      </c>
    </row>
    <row r="2035" spans="1:7">
      <c r="A2035">
        <v>70658144</v>
      </c>
      <c r="B2035" t="s">
        <v>12020</v>
      </c>
      <c r="C2035" t="s">
        <v>9610</v>
      </c>
      <c r="D2035" t="s">
        <v>10772</v>
      </c>
      <c r="E2035" t="s">
        <v>10772</v>
      </c>
      <c r="F2035" t="s">
        <v>62</v>
      </c>
      <c r="G2035" t="s">
        <v>9612</v>
      </c>
    </row>
    <row r="2036" spans="1:7">
      <c r="A2036">
        <v>70658146</v>
      </c>
      <c r="B2036" t="s">
        <v>12021</v>
      </c>
      <c r="C2036" t="s">
        <v>9610</v>
      </c>
      <c r="D2036" t="s">
        <v>10860</v>
      </c>
      <c r="E2036" t="s">
        <v>10860</v>
      </c>
      <c r="F2036" t="s">
        <v>62</v>
      </c>
      <c r="G2036" t="s">
        <v>9612</v>
      </c>
    </row>
    <row r="2037" spans="1:7">
      <c r="A2037">
        <v>70658148</v>
      </c>
      <c r="B2037" t="s">
        <v>12022</v>
      </c>
      <c r="C2037" t="s">
        <v>9610</v>
      </c>
      <c r="D2037" t="s">
        <v>10862</v>
      </c>
      <c r="E2037" t="s">
        <v>10862</v>
      </c>
      <c r="F2037" t="s">
        <v>62</v>
      </c>
      <c r="G2037" t="s">
        <v>9612</v>
      </c>
    </row>
    <row r="2038" spans="1:7">
      <c r="A2038">
        <v>70658150</v>
      </c>
      <c r="B2038" t="s">
        <v>12023</v>
      </c>
      <c r="C2038" t="s">
        <v>9610</v>
      </c>
      <c r="D2038" t="s">
        <v>10609</v>
      </c>
      <c r="E2038" t="s">
        <v>10609</v>
      </c>
      <c r="F2038" t="s">
        <v>62</v>
      </c>
      <c r="G2038" t="s">
        <v>9612</v>
      </c>
    </row>
    <row r="2039" spans="1:7">
      <c r="A2039">
        <v>70656454</v>
      </c>
      <c r="B2039" t="s">
        <v>12024</v>
      </c>
      <c r="C2039" t="s">
        <v>9610</v>
      </c>
      <c r="D2039" t="s">
        <v>9727</v>
      </c>
      <c r="E2039" t="s">
        <v>9727</v>
      </c>
      <c r="F2039" t="s">
        <v>62</v>
      </c>
      <c r="G2039" t="s">
        <v>9612</v>
      </c>
    </row>
    <row r="2040" spans="1:7">
      <c r="A2040">
        <v>70656452</v>
      </c>
      <c r="B2040" t="s">
        <v>12025</v>
      </c>
      <c r="C2040" t="s">
        <v>9610</v>
      </c>
      <c r="D2040" t="s">
        <v>9927</v>
      </c>
      <c r="E2040" t="s">
        <v>9927</v>
      </c>
      <c r="F2040" t="s">
        <v>62</v>
      </c>
      <c r="G2040" t="s">
        <v>9612</v>
      </c>
    </row>
    <row r="2041" spans="1:7">
      <c r="A2041">
        <v>70656456</v>
      </c>
      <c r="B2041" t="s">
        <v>12026</v>
      </c>
      <c r="C2041" t="s">
        <v>9610</v>
      </c>
      <c r="D2041" t="s">
        <v>9986</v>
      </c>
      <c r="E2041" t="s">
        <v>9986</v>
      </c>
      <c r="F2041" t="s">
        <v>62</v>
      </c>
      <c r="G2041" t="s">
        <v>9612</v>
      </c>
    </row>
    <row r="2042" spans="1:7">
      <c r="A2042">
        <v>70656736</v>
      </c>
      <c r="B2042" t="s">
        <v>12027</v>
      </c>
      <c r="C2042" t="s">
        <v>9610</v>
      </c>
      <c r="D2042" t="s">
        <v>9805</v>
      </c>
      <c r="E2042" t="s">
        <v>9805</v>
      </c>
      <c r="F2042" t="s">
        <v>62</v>
      </c>
      <c r="G2042" t="s">
        <v>9612</v>
      </c>
    </row>
    <row r="2043" spans="1:7">
      <c r="A2043">
        <v>70656738</v>
      </c>
      <c r="B2043" t="s">
        <v>12028</v>
      </c>
      <c r="C2043" t="s">
        <v>9610</v>
      </c>
      <c r="D2043" t="s">
        <v>9807</v>
      </c>
      <c r="E2043" t="s">
        <v>9807</v>
      </c>
      <c r="F2043" t="s">
        <v>62</v>
      </c>
      <c r="G2043" t="s">
        <v>9612</v>
      </c>
    </row>
    <row r="2044" spans="1:7">
      <c r="A2044">
        <v>70656740</v>
      </c>
      <c r="B2044" t="s">
        <v>12029</v>
      </c>
      <c r="C2044" t="s">
        <v>9610</v>
      </c>
      <c r="D2044" t="s">
        <v>9809</v>
      </c>
      <c r="E2044" t="s">
        <v>9809</v>
      </c>
      <c r="F2044" t="s">
        <v>62</v>
      </c>
      <c r="G2044" t="s">
        <v>9612</v>
      </c>
    </row>
    <row r="2045" spans="1:7">
      <c r="A2045">
        <v>70656742</v>
      </c>
      <c r="B2045" t="s">
        <v>12030</v>
      </c>
      <c r="C2045" t="s">
        <v>9610</v>
      </c>
      <c r="D2045" t="s">
        <v>9811</v>
      </c>
      <c r="E2045" t="s">
        <v>9811</v>
      </c>
      <c r="F2045" t="s">
        <v>62</v>
      </c>
      <c r="G2045" t="s">
        <v>9612</v>
      </c>
    </row>
    <row r="2046" spans="1:7">
      <c r="A2046">
        <v>70656744</v>
      </c>
      <c r="B2046" t="s">
        <v>12031</v>
      </c>
      <c r="C2046" t="s">
        <v>9610</v>
      </c>
      <c r="D2046" t="s">
        <v>9813</v>
      </c>
      <c r="E2046" t="s">
        <v>9813</v>
      </c>
      <c r="F2046" t="s">
        <v>62</v>
      </c>
      <c r="G2046" t="s">
        <v>9612</v>
      </c>
    </row>
    <row r="2047" spans="1:7">
      <c r="A2047">
        <v>70656746</v>
      </c>
      <c r="B2047" t="s">
        <v>12032</v>
      </c>
      <c r="C2047" t="s">
        <v>9610</v>
      </c>
      <c r="D2047" t="s">
        <v>9815</v>
      </c>
      <c r="E2047" t="s">
        <v>9815</v>
      </c>
      <c r="F2047" t="s">
        <v>62</v>
      </c>
      <c r="G2047" t="s">
        <v>9612</v>
      </c>
    </row>
    <row r="2048" spans="1:7">
      <c r="A2048">
        <v>70657078</v>
      </c>
      <c r="B2048" t="s">
        <v>12033</v>
      </c>
      <c r="C2048" t="s">
        <v>9610</v>
      </c>
      <c r="D2048" t="s">
        <v>10097</v>
      </c>
      <c r="E2048" t="s">
        <v>10097</v>
      </c>
      <c r="F2048" t="s">
        <v>62</v>
      </c>
      <c r="G2048" t="s">
        <v>9612</v>
      </c>
    </row>
    <row r="2049" spans="1:7">
      <c r="A2049">
        <v>70657080</v>
      </c>
      <c r="B2049" t="s">
        <v>12034</v>
      </c>
      <c r="C2049" t="s">
        <v>9610</v>
      </c>
      <c r="D2049" t="s">
        <v>9634</v>
      </c>
      <c r="E2049" t="s">
        <v>9634</v>
      </c>
      <c r="F2049" t="s">
        <v>62</v>
      </c>
      <c r="G2049" t="s">
        <v>9612</v>
      </c>
    </row>
    <row r="2050" spans="1:7">
      <c r="A2050">
        <v>70657082</v>
      </c>
      <c r="B2050" t="s">
        <v>12035</v>
      </c>
      <c r="C2050" t="s">
        <v>9610</v>
      </c>
      <c r="D2050" t="s">
        <v>10080</v>
      </c>
      <c r="E2050" t="s">
        <v>10080</v>
      </c>
      <c r="F2050" t="s">
        <v>62</v>
      </c>
      <c r="G2050" t="s">
        <v>9612</v>
      </c>
    </row>
    <row r="2051" spans="1:7">
      <c r="A2051">
        <v>70657084</v>
      </c>
      <c r="B2051" t="s">
        <v>12036</v>
      </c>
      <c r="C2051" t="s">
        <v>9610</v>
      </c>
      <c r="D2051" t="s">
        <v>10101</v>
      </c>
      <c r="E2051" t="s">
        <v>10101</v>
      </c>
      <c r="F2051" t="s">
        <v>62</v>
      </c>
      <c r="G2051" t="s">
        <v>9612</v>
      </c>
    </row>
    <row r="2052" spans="1:7">
      <c r="A2052">
        <v>70657086</v>
      </c>
      <c r="B2052" t="s">
        <v>12037</v>
      </c>
      <c r="C2052" t="s">
        <v>9610</v>
      </c>
      <c r="D2052" t="s">
        <v>9634</v>
      </c>
      <c r="E2052" t="s">
        <v>9634</v>
      </c>
      <c r="F2052" t="s">
        <v>62</v>
      </c>
      <c r="G2052" t="s">
        <v>9612</v>
      </c>
    </row>
    <row r="2053" spans="1:7">
      <c r="A2053">
        <v>70657088</v>
      </c>
      <c r="B2053" t="s">
        <v>12038</v>
      </c>
      <c r="C2053" t="s">
        <v>9610</v>
      </c>
      <c r="D2053" t="s">
        <v>9614</v>
      </c>
      <c r="E2053" t="s">
        <v>9614</v>
      </c>
      <c r="F2053" t="s">
        <v>62</v>
      </c>
      <c r="G2053" t="s">
        <v>9612</v>
      </c>
    </row>
    <row r="2054" spans="1:7">
      <c r="A2054">
        <v>70657238</v>
      </c>
      <c r="B2054" t="s">
        <v>12039</v>
      </c>
      <c r="C2054" t="s">
        <v>9610</v>
      </c>
      <c r="D2054" t="s">
        <v>10183</v>
      </c>
      <c r="E2054" t="s">
        <v>10183</v>
      </c>
      <c r="F2054" t="s">
        <v>62</v>
      </c>
      <c r="G2054" t="s">
        <v>9612</v>
      </c>
    </row>
    <row r="2055" spans="1:7">
      <c r="A2055">
        <v>70657240</v>
      </c>
      <c r="B2055" t="s">
        <v>12040</v>
      </c>
      <c r="C2055" t="s">
        <v>9610</v>
      </c>
      <c r="D2055" t="s">
        <v>9671</v>
      </c>
      <c r="E2055" t="s">
        <v>9671</v>
      </c>
      <c r="F2055" t="s">
        <v>62</v>
      </c>
      <c r="G2055" t="s">
        <v>9612</v>
      </c>
    </row>
    <row r="2056" spans="1:7">
      <c r="A2056">
        <v>70657242</v>
      </c>
      <c r="B2056" t="s">
        <v>12041</v>
      </c>
      <c r="C2056" t="s">
        <v>9610</v>
      </c>
      <c r="D2056" t="s">
        <v>9802</v>
      </c>
      <c r="E2056" t="s">
        <v>9802</v>
      </c>
      <c r="F2056" t="s">
        <v>62</v>
      </c>
      <c r="G2056" t="s">
        <v>9612</v>
      </c>
    </row>
    <row r="2057" spans="1:7">
      <c r="A2057">
        <v>70657244</v>
      </c>
      <c r="B2057" t="s">
        <v>12042</v>
      </c>
      <c r="C2057" t="s">
        <v>9610</v>
      </c>
      <c r="D2057" t="s">
        <v>9632</v>
      </c>
      <c r="E2057" t="s">
        <v>9632</v>
      </c>
      <c r="F2057" t="s">
        <v>62</v>
      </c>
      <c r="G2057" t="s">
        <v>9612</v>
      </c>
    </row>
    <row r="2058" spans="1:7">
      <c r="A2058">
        <v>70657404</v>
      </c>
      <c r="B2058" t="s">
        <v>12043</v>
      </c>
      <c r="C2058" t="s">
        <v>9610</v>
      </c>
      <c r="D2058" t="s">
        <v>4259</v>
      </c>
      <c r="E2058" t="s">
        <v>4259</v>
      </c>
      <c r="F2058" t="s">
        <v>62</v>
      </c>
      <c r="G2058" t="s">
        <v>9612</v>
      </c>
    </row>
    <row r="2059" spans="1:7">
      <c r="A2059">
        <v>70657698</v>
      </c>
      <c r="B2059" t="s">
        <v>12044</v>
      </c>
      <c r="C2059" t="s">
        <v>9610</v>
      </c>
      <c r="D2059" t="s">
        <v>9727</v>
      </c>
      <c r="E2059" t="s">
        <v>9727</v>
      </c>
      <c r="F2059" t="s">
        <v>62</v>
      </c>
      <c r="G2059" t="s">
        <v>9612</v>
      </c>
    </row>
    <row r="2060" spans="1:7">
      <c r="A2060">
        <v>70657948</v>
      </c>
      <c r="B2060" t="s">
        <v>12045</v>
      </c>
      <c r="C2060" t="s">
        <v>9610</v>
      </c>
      <c r="D2060" t="s">
        <v>10764</v>
      </c>
      <c r="E2060" t="s">
        <v>10764</v>
      </c>
      <c r="F2060" t="s">
        <v>62</v>
      </c>
      <c r="G2060" t="s">
        <v>9612</v>
      </c>
    </row>
    <row r="2061" spans="1:7">
      <c r="A2061">
        <v>70657954</v>
      </c>
      <c r="B2061" t="s">
        <v>12046</v>
      </c>
      <c r="C2061" t="s">
        <v>9610</v>
      </c>
      <c r="D2061" t="s">
        <v>10498</v>
      </c>
      <c r="E2061" t="s">
        <v>10498</v>
      </c>
      <c r="F2061" t="s">
        <v>62</v>
      </c>
      <c r="G2061" t="s">
        <v>9612</v>
      </c>
    </row>
    <row r="2062" spans="1:7">
      <c r="A2062">
        <v>70657406</v>
      </c>
      <c r="B2062" t="s">
        <v>12047</v>
      </c>
      <c r="C2062" t="s">
        <v>9610</v>
      </c>
      <c r="D2062" t="s">
        <v>9727</v>
      </c>
      <c r="E2062" t="s">
        <v>9727</v>
      </c>
      <c r="F2062" t="s">
        <v>62</v>
      </c>
      <c r="G2062" t="s">
        <v>9612</v>
      </c>
    </row>
    <row r="2063" spans="1:7">
      <c r="A2063">
        <v>70657408</v>
      </c>
      <c r="B2063" t="s">
        <v>12048</v>
      </c>
      <c r="C2063" t="s">
        <v>9610</v>
      </c>
      <c r="D2063" t="s">
        <v>9727</v>
      </c>
      <c r="E2063" t="s">
        <v>9727</v>
      </c>
      <c r="F2063" t="s">
        <v>62</v>
      </c>
      <c r="G2063" t="s">
        <v>9612</v>
      </c>
    </row>
    <row r="2064" spans="1:7">
      <c r="A2064">
        <v>70657410</v>
      </c>
      <c r="B2064" t="s">
        <v>12049</v>
      </c>
      <c r="C2064" t="s">
        <v>9610</v>
      </c>
      <c r="D2064" t="s">
        <v>9727</v>
      </c>
      <c r="E2064" t="s">
        <v>9727</v>
      </c>
      <c r="F2064" t="s">
        <v>62</v>
      </c>
      <c r="G2064" t="s">
        <v>9612</v>
      </c>
    </row>
    <row r="2065" spans="1:7">
      <c r="A2065">
        <v>70657412</v>
      </c>
      <c r="B2065" t="s">
        <v>12050</v>
      </c>
      <c r="C2065" t="s">
        <v>9610</v>
      </c>
      <c r="D2065" t="s">
        <v>10080</v>
      </c>
      <c r="E2065" t="s">
        <v>10080</v>
      </c>
      <c r="F2065" t="s">
        <v>62</v>
      </c>
      <c r="G2065" t="s">
        <v>9612</v>
      </c>
    </row>
    <row r="2066" spans="1:7">
      <c r="A2066">
        <v>70657414</v>
      </c>
      <c r="B2066" t="s">
        <v>12051</v>
      </c>
      <c r="C2066" t="s">
        <v>9610</v>
      </c>
      <c r="D2066" t="s">
        <v>9727</v>
      </c>
      <c r="E2066" t="s">
        <v>9727</v>
      </c>
      <c r="F2066" t="s">
        <v>62</v>
      </c>
      <c r="G2066" t="s">
        <v>9612</v>
      </c>
    </row>
    <row r="2067" spans="1:7">
      <c r="A2067">
        <v>70657558</v>
      </c>
      <c r="B2067" t="s">
        <v>12052</v>
      </c>
      <c r="C2067" t="s">
        <v>9610</v>
      </c>
      <c r="D2067" t="s">
        <v>9727</v>
      </c>
      <c r="E2067" t="s">
        <v>9727</v>
      </c>
      <c r="F2067" t="s">
        <v>62</v>
      </c>
      <c r="G2067" t="s">
        <v>9612</v>
      </c>
    </row>
    <row r="2068" spans="1:7">
      <c r="A2068">
        <v>70657560</v>
      </c>
      <c r="B2068" t="s">
        <v>12053</v>
      </c>
      <c r="C2068" t="s">
        <v>9610</v>
      </c>
      <c r="D2068" t="s">
        <v>9727</v>
      </c>
      <c r="E2068" t="s">
        <v>9727</v>
      </c>
      <c r="F2068" t="s">
        <v>62</v>
      </c>
      <c r="G2068" t="s">
        <v>9612</v>
      </c>
    </row>
    <row r="2069" spans="1:7">
      <c r="A2069">
        <v>70657562</v>
      </c>
      <c r="B2069" t="s">
        <v>12054</v>
      </c>
      <c r="C2069" t="s">
        <v>9610</v>
      </c>
      <c r="D2069" t="s">
        <v>9727</v>
      </c>
      <c r="E2069" t="s">
        <v>9727</v>
      </c>
      <c r="F2069" t="s">
        <v>62</v>
      </c>
      <c r="G2069" t="s">
        <v>9612</v>
      </c>
    </row>
    <row r="2070" spans="1:7">
      <c r="A2070">
        <v>70657564</v>
      </c>
      <c r="B2070" t="s">
        <v>12055</v>
      </c>
      <c r="C2070" t="s">
        <v>9610</v>
      </c>
      <c r="D2070" t="s">
        <v>10305</v>
      </c>
      <c r="E2070" t="s">
        <v>10305</v>
      </c>
      <c r="F2070" t="s">
        <v>62</v>
      </c>
      <c r="G2070" t="s">
        <v>9612</v>
      </c>
    </row>
    <row r="2071" spans="1:7">
      <c r="A2071">
        <v>70657566</v>
      </c>
      <c r="B2071" t="s">
        <v>12056</v>
      </c>
      <c r="C2071" t="s">
        <v>9610</v>
      </c>
      <c r="D2071" t="s">
        <v>9727</v>
      </c>
      <c r="E2071" t="s">
        <v>9727</v>
      </c>
      <c r="F2071" t="s">
        <v>62</v>
      </c>
      <c r="G2071" t="s">
        <v>9612</v>
      </c>
    </row>
    <row r="2072" spans="1:7">
      <c r="A2072">
        <v>70657568</v>
      </c>
      <c r="B2072" t="s">
        <v>12057</v>
      </c>
      <c r="C2072" t="s">
        <v>9610</v>
      </c>
      <c r="D2072" t="s">
        <v>9727</v>
      </c>
      <c r="E2072" t="s">
        <v>9727</v>
      </c>
      <c r="F2072" t="s">
        <v>62</v>
      </c>
      <c r="G2072" t="s">
        <v>9612</v>
      </c>
    </row>
    <row r="2073" spans="1:7">
      <c r="A2073">
        <v>70657700</v>
      </c>
      <c r="B2073" t="s">
        <v>12058</v>
      </c>
      <c r="C2073" t="s">
        <v>9610</v>
      </c>
      <c r="D2073" t="s">
        <v>9727</v>
      </c>
      <c r="E2073" t="s">
        <v>9727</v>
      </c>
      <c r="F2073" t="s">
        <v>62</v>
      </c>
      <c r="G2073" t="s">
        <v>9612</v>
      </c>
    </row>
    <row r="2074" spans="1:7">
      <c r="A2074">
        <v>70657702</v>
      </c>
      <c r="B2074" t="s">
        <v>12059</v>
      </c>
      <c r="C2074" t="s">
        <v>9610</v>
      </c>
      <c r="D2074" t="s">
        <v>9727</v>
      </c>
      <c r="E2074" t="s">
        <v>9727</v>
      </c>
      <c r="F2074" t="s">
        <v>62</v>
      </c>
      <c r="G2074" t="s">
        <v>9612</v>
      </c>
    </row>
    <row r="2075" spans="1:7">
      <c r="A2075">
        <v>70657704</v>
      </c>
      <c r="B2075" t="s">
        <v>12060</v>
      </c>
      <c r="C2075" t="s">
        <v>9610</v>
      </c>
      <c r="D2075" t="s">
        <v>10405</v>
      </c>
      <c r="E2075" t="s">
        <v>10405</v>
      </c>
      <c r="F2075" t="s">
        <v>62</v>
      </c>
      <c r="G2075" t="s">
        <v>9612</v>
      </c>
    </row>
    <row r="2076" spans="1:7">
      <c r="A2076">
        <v>70657706</v>
      </c>
      <c r="B2076" t="s">
        <v>12061</v>
      </c>
      <c r="C2076" t="s">
        <v>9610</v>
      </c>
      <c r="D2076" t="s">
        <v>9727</v>
      </c>
      <c r="E2076" t="s">
        <v>9727</v>
      </c>
      <c r="F2076" t="s">
        <v>62</v>
      </c>
      <c r="G2076" t="s">
        <v>9612</v>
      </c>
    </row>
    <row r="2077" spans="1:7">
      <c r="A2077">
        <v>70657708</v>
      </c>
      <c r="B2077" t="s">
        <v>12062</v>
      </c>
      <c r="C2077" t="s">
        <v>9610</v>
      </c>
      <c r="D2077" t="s">
        <v>10204</v>
      </c>
      <c r="E2077" t="s">
        <v>10204</v>
      </c>
      <c r="F2077" t="s">
        <v>62</v>
      </c>
      <c r="G2077" t="s">
        <v>9612</v>
      </c>
    </row>
    <row r="2078" spans="1:7">
      <c r="A2078">
        <v>70657828</v>
      </c>
      <c r="B2078" t="s">
        <v>12063</v>
      </c>
      <c r="C2078" t="s">
        <v>9610</v>
      </c>
      <c r="D2078" t="s">
        <v>9727</v>
      </c>
      <c r="E2078" t="s">
        <v>9727</v>
      </c>
      <c r="F2078" t="s">
        <v>62</v>
      </c>
      <c r="G2078" t="s">
        <v>9612</v>
      </c>
    </row>
    <row r="2079" spans="1:7">
      <c r="A2079">
        <v>70657830</v>
      </c>
      <c r="B2079" t="s">
        <v>12064</v>
      </c>
      <c r="C2079" t="s">
        <v>9610</v>
      </c>
      <c r="D2079" t="s">
        <v>10223</v>
      </c>
      <c r="E2079" t="s">
        <v>10223</v>
      </c>
      <c r="F2079" t="s">
        <v>62</v>
      </c>
      <c r="G2079" t="s">
        <v>9612</v>
      </c>
    </row>
    <row r="2080" spans="1:7">
      <c r="A2080">
        <v>70657832</v>
      </c>
      <c r="B2080" t="s">
        <v>12065</v>
      </c>
      <c r="C2080" t="s">
        <v>9610</v>
      </c>
      <c r="D2080" t="s">
        <v>9727</v>
      </c>
      <c r="E2080" t="s">
        <v>9727</v>
      </c>
      <c r="F2080" t="s">
        <v>62</v>
      </c>
      <c r="G2080" t="s">
        <v>9612</v>
      </c>
    </row>
    <row r="2081" spans="1:7">
      <c r="A2081">
        <v>70657834</v>
      </c>
      <c r="B2081" t="s">
        <v>12066</v>
      </c>
      <c r="C2081" t="s">
        <v>9610</v>
      </c>
      <c r="D2081" t="s">
        <v>10223</v>
      </c>
      <c r="E2081" t="s">
        <v>10223</v>
      </c>
      <c r="F2081" t="s">
        <v>62</v>
      </c>
      <c r="G2081" t="s">
        <v>9612</v>
      </c>
    </row>
    <row r="2082" spans="1:7">
      <c r="A2082">
        <v>70657836</v>
      </c>
      <c r="B2082" t="s">
        <v>12067</v>
      </c>
      <c r="C2082" t="s">
        <v>9610</v>
      </c>
      <c r="D2082" t="s">
        <v>11311</v>
      </c>
      <c r="E2082" t="s">
        <v>11311</v>
      </c>
      <c r="F2082" t="s">
        <v>62</v>
      </c>
      <c r="G2082" t="s">
        <v>9612</v>
      </c>
    </row>
    <row r="2083" spans="1:7">
      <c r="A2083">
        <v>70657838</v>
      </c>
      <c r="B2083" t="s">
        <v>12068</v>
      </c>
      <c r="C2083" t="s">
        <v>9610</v>
      </c>
      <c r="D2083" t="s">
        <v>9727</v>
      </c>
      <c r="E2083" t="s">
        <v>9727</v>
      </c>
      <c r="F2083" t="s">
        <v>62</v>
      </c>
      <c r="G2083" t="s">
        <v>9612</v>
      </c>
    </row>
    <row r="2084" spans="1:7">
      <c r="A2084">
        <v>70657950</v>
      </c>
      <c r="B2084" t="s">
        <v>12069</v>
      </c>
      <c r="C2084" t="s">
        <v>9610</v>
      </c>
      <c r="D2084" t="s">
        <v>9727</v>
      </c>
      <c r="E2084" t="s">
        <v>9727</v>
      </c>
      <c r="F2084" t="s">
        <v>62</v>
      </c>
      <c r="G2084" t="s">
        <v>9612</v>
      </c>
    </row>
    <row r="2085" spans="1:7">
      <c r="A2085">
        <v>70657952</v>
      </c>
      <c r="B2085" t="s">
        <v>12070</v>
      </c>
      <c r="C2085" t="s">
        <v>9610</v>
      </c>
      <c r="D2085" t="s">
        <v>10498</v>
      </c>
      <c r="E2085" t="s">
        <v>10498</v>
      </c>
      <c r="F2085" t="s">
        <v>62</v>
      </c>
      <c r="G2085" t="s">
        <v>9612</v>
      </c>
    </row>
    <row r="2086" spans="1:7">
      <c r="A2086">
        <v>70657956</v>
      </c>
      <c r="B2086" t="s">
        <v>12071</v>
      </c>
      <c r="C2086" t="s">
        <v>9610</v>
      </c>
      <c r="D2086" t="s">
        <v>9727</v>
      </c>
      <c r="E2086" t="s">
        <v>9727</v>
      </c>
      <c r="F2086" t="s">
        <v>62</v>
      </c>
      <c r="G2086" t="s">
        <v>9612</v>
      </c>
    </row>
    <row r="2087" spans="1:7">
      <c r="A2087">
        <v>70658056</v>
      </c>
      <c r="B2087" t="s">
        <v>12072</v>
      </c>
      <c r="C2087" t="s">
        <v>9610</v>
      </c>
      <c r="D2087" t="s">
        <v>11443</v>
      </c>
      <c r="E2087" t="s">
        <v>11443</v>
      </c>
      <c r="F2087" t="s">
        <v>62</v>
      </c>
      <c r="G2087" t="s">
        <v>9612</v>
      </c>
    </row>
    <row r="2088" spans="1:7">
      <c r="A2088">
        <v>70658152</v>
      </c>
      <c r="B2088" t="s">
        <v>12073</v>
      </c>
      <c r="C2088" t="s">
        <v>9610</v>
      </c>
      <c r="D2088" t="s">
        <v>10740</v>
      </c>
      <c r="E2088" t="s">
        <v>10740</v>
      </c>
      <c r="F2088" t="s">
        <v>62</v>
      </c>
      <c r="G2088" t="s">
        <v>9612</v>
      </c>
    </row>
    <row r="2089" spans="1:7">
      <c r="A2089">
        <v>70656458</v>
      </c>
      <c r="B2089" t="s">
        <v>12074</v>
      </c>
      <c r="C2089" t="s">
        <v>9610</v>
      </c>
      <c r="D2089" t="s">
        <v>9984</v>
      </c>
      <c r="E2089" t="s">
        <v>9984</v>
      </c>
      <c r="F2089" t="s">
        <v>62</v>
      </c>
      <c r="G2089" t="s">
        <v>9612</v>
      </c>
    </row>
    <row r="2090" spans="1:7">
      <c r="A2090">
        <v>70656468</v>
      </c>
      <c r="B2090" t="s">
        <v>12075</v>
      </c>
      <c r="C2090" t="s">
        <v>9610</v>
      </c>
      <c r="D2090" t="s">
        <v>9991</v>
      </c>
      <c r="E2090" t="s">
        <v>9991</v>
      </c>
      <c r="F2090" t="s">
        <v>62</v>
      </c>
      <c r="G2090" t="s">
        <v>9612</v>
      </c>
    </row>
    <row r="2091" spans="1:7">
      <c r="A2091">
        <v>70657958</v>
      </c>
      <c r="B2091" t="s">
        <v>12076</v>
      </c>
      <c r="C2091" t="s">
        <v>9610</v>
      </c>
      <c r="D2091" t="s">
        <v>9727</v>
      </c>
      <c r="E2091" t="s">
        <v>9727</v>
      </c>
      <c r="F2091" t="s">
        <v>62</v>
      </c>
      <c r="G2091" t="s">
        <v>9612</v>
      </c>
    </row>
    <row r="2092" spans="1:7">
      <c r="A2092">
        <v>70658058</v>
      </c>
      <c r="B2092" t="s">
        <v>12077</v>
      </c>
      <c r="C2092" t="s">
        <v>9610</v>
      </c>
      <c r="D2092" t="s">
        <v>9727</v>
      </c>
      <c r="E2092" t="s">
        <v>9727</v>
      </c>
      <c r="F2092" t="s">
        <v>62</v>
      </c>
      <c r="G2092" t="s">
        <v>9612</v>
      </c>
    </row>
    <row r="2093" spans="1:7">
      <c r="A2093">
        <v>70658060</v>
      </c>
      <c r="B2093" t="s">
        <v>12078</v>
      </c>
      <c r="C2093" t="s">
        <v>9610</v>
      </c>
      <c r="D2093" t="s">
        <v>10240</v>
      </c>
      <c r="E2093" t="s">
        <v>10240</v>
      </c>
      <c r="F2093" t="s">
        <v>62</v>
      </c>
      <c r="G2093" t="s">
        <v>9612</v>
      </c>
    </row>
    <row r="2094" spans="1:7">
      <c r="A2094">
        <v>70658062</v>
      </c>
      <c r="B2094" t="s">
        <v>12079</v>
      </c>
      <c r="C2094" t="s">
        <v>9610</v>
      </c>
      <c r="D2094" t="s">
        <v>9727</v>
      </c>
      <c r="E2094" t="s">
        <v>9727</v>
      </c>
      <c r="F2094" t="s">
        <v>62</v>
      </c>
      <c r="G2094" t="s">
        <v>9612</v>
      </c>
    </row>
    <row r="2095" spans="1:7">
      <c r="A2095">
        <v>70658064</v>
      </c>
      <c r="B2095" t="s">
        <v>12080</v>
      </c>
      <c r="C2095" t="s">
        <v>9610</v>
      </c>
      <c r="D2095" t="s">
        <v>9727</v>
      </c>
      <c r="E2095" t="s">
        <v>9727</v>
      </c>
      <c r="F2095" t="s">
        <v>62</v>
      </c>
      <c r="G2095" t="s">
        <v>9612</v>
      </c>
    </row>
    <row r="2096" spans="1:7">
      <c r="A2096">
        <v>70658066</v>
      </c>
      <c r="B2096" t="s">
        <v>12081</v>
      </c>
      <c r="C2096" t="s">
        <v>9610</v>
      </c>
      <c r="D2096" t="s">
        <v>9727</v>
      </c>
      <c r="E2096" t="s">
        <v>9727</v>
      </c>
      <c r="F2096" t="s">
        <v>62</v>
      </c>
      <c r="G2096" t="s">
        <v>9612</v>
      </c>
    </row>
    <row r="2097" spans="1:7">
      <c r="A2097">
        <v>70658154</v>
      </c>
      <c r="B2097" t="s">
        <v>12082</v>
      </c>
      <c r="C2097" t="s">
        <v>9610</v>
      </c>
      <c r="D2097" t="s">
        <v>9634</v>
      </c>
      <c r="E2097" t="s">
        <v>9634</v>
      </c>
      <c r="F2097" t="s">
        <v>62</v>
      </c>
      <c r="G2097" t="s">
        <v>9612</v>
      </c>
    </row>
    <row r="2098" spans="1:7">
      <c r="A2098">
        <v>70658156</v>
      </c>
      <c r="B2098" t="s">
        <v>12083</v>
      </c>
      <c r="C2098" t="s">
        <v>9610</v>
      </c>
      <c r="D2098" t="s">
        <v>4259</v>
      </c>
      <c r="E2098" t="s">
        <v>4259</v>
      </c>
      <c r="F2098" t="s">
        <v>62</v>
      </c>
      <c r="G2098" t="s">
        <v>9612</v>
      </c>
    </row>
    <row r="2099" spans="1:7">
      <c r="A2099">
        <v>70658158</v>
      </c>
      <c r="B2099" t="s">
        <v>12084</v>
      </c>
      <c r="C2099" t="s">
        <v>9610</v>
      </c>
      <c r="D2099" t="s">
        <v>10080</v>
      </c>
      <c r="E2099" t="s">
        <v>10080</v>
      </c>
      <c r="F2099" t="s">
        <v>62</v>
      </c>
      <c r="G2099" t="s">
        <v>9612</v>
      </c>
    </row>
    <row r="2100" spans="1:7">
      <c r="A2100">
        <v>70658160</v>
      </c>
      <c r="B2100" t="s">
        <v>12085</v>
      </c>
      <c r="C2100" t="s">
        <v>9610</v>
      </c>
      <c r="D2100" t="s">
        <v>10524</v>
      </c>
      <c r="E2100" t="s">
        <v>10524</v>
      </c>
      <c r="F2100" t="s">
        <v>62</v>
      </c>
      <c r="G2100" t="s">
        <v>9612</v>
      </c>
    </row>
    <row r="2101" spans="1:7">
      <c r="A2101">
        <v>70658232</v>
      </c>
      <c r="B2101" t="s">
        <v>12086</v>
      </c>
      <c r="C2101" t="s">
        <v>9610</v>
      </c>
      <c r="D2101" t="s">
        <v>4259</v>
      </c>
      <c r="E2101" t="s">
        <v>4259</v>
      </c>
      <c r="F2101" t="s">
        <v>62</v>
      </c>
      <c r="G2101" t="s">
        <v>9612</v>
      </c>
    </row>
    <row r="2102" spans="1:7">
      <c r="A2102">
        <v>70658234</v>
      </c>
      <c r="B2102" t="s">
        <v>12087</v>
      </c>
      <c r="C2102" t="s">
        <v>9610</v>
      </c>
      <c r="D2102" t="s">
        <v>9634</v>
      </c>
      <c r="E2102" t="s">
        <v>9634</v>
      </c>
      <c r="F2102" t="s">
        <v>62</v>
      </c>
      <c r="G2102" t="s">
        <v>9612</v>
      </c>
    </row>
    <row r="2103" spans="1:7">
      <c r="A2103">
        <v>70658236</v>
      </c>
      <c r="B2103" t="s">
        <v>12088</v>
      </c>
      <c r="C2103" t="s">
        <v>9610</v>
      </c>
      <c r="D2103" t="s">
        <v>10249</v>
      </c>
      <c r="E2103" t="s">
        <v>10249</v>
      </c>
      <c r="F2103" t="s">
        <v>62</v>
      </c>
      <c r="G2103" t="s">
        <v>9612</v>
      </c>
    </row>
    <row r="2104" spans="1:7">
      <c r="A2104">
        <v>70658238</v>
      </c>
      <c r="B2104" t="s">
        <v>12089</v>
      </c>
      <c r="C2104" t="s">
        <v>9610</v>
      </c>
      <c r="D2104" t="s">
        <v>9802</v>
      </c>
      <c r="E2104" t="s">
        <v>9802</v>
      </c>
      <c r="F2104" t="s">
        <v>62</v>
      </c>
      <c r="G2104" t="s">
        <v>9612</v>
      </c>
    </row>
    <row r="2105" spans="1:7">
      <c r="A2105">
        <v>70658240</v>
      </c>
      <c r="B2105" t="s">
        <v>12090</v>
      </c>
      <c r="C2105" t="s">
        <v>9610</v>
      </c>
      <c r="D2105" t="s">
        <v>9866</v>
      </c>
      <c r="E2105" t="s">
        <v>9866</v>
      </c>
      <c r="F2105" t="s">
        <v>62</v>
      </c>
      <c r="G2105" t="s">
        <v>9612</v>
      </c>
    </row>
    <row r="2106" spans="1:7">
      <c r="A2106">
        <v>70656460</v>
      </c>
      <c r="B2106" t="s">
        <v>12091</v>
      </c>
      <c r="C2106" t="s">
        <v>9610</v>
      </c>
      <c r="D2106" t="s">
        <v>9981</v>
      </c>
      <c r="E2106" t="s">
        <v>9981</v>
      </c>
      <c r="F2106" t="s">
        <v>62</v>
      </c>
      <c r="G2106" t="s">
        <v>9612</v>
      </c>
    </row>
    <row r="2107" spans="1:7">
      <c r="A2107">
        <v>70656462</v>
      </c>
      <c r="B2107" t="s">
        <v>12092</v>
      </c>
      <c r="C2107" t="s">
        <v>9610</v>
      </c>
      <c r="D2107" t="s">
        <v>9614</v>
      </c>
      <c r="E2107" t="s">
        <v>9614</v>
      </c>
      <c r="F2107" t="s">
        <v>62</v>
      </c>
      <c r="G2107" t="s">
        <v>9612</v>
      </c>
    </row>
    <row r="2108" spans="1:7">
      <c r="A2108">
        <v>70656464</v>
      </c>
      <c r="B2108" t="s">
        <v>12093</v>
      </c>
      <c r="C2108" t="s">
        <v>9610</v>
      </c>
      <c r="D2108" t="s">
        <v>9988</v>
      </c>
      <c r="E2108" t="s">
        <v>9988</v>
      </c>
      <c r="F2108" t="s">
        <v>62</v>
      </c>
      <c r="G2108" t="s">
        <v>9612</v>
      </c>
    </row>
    <row r="2109" spans="1:7">
      <c r="A2109">
        <v>70656466</v>
      </c>
      <c r="B2109" t="s">
        <v>12094</v>
      </c>
      <c r="C2109" t="s">
        <v>9610</v>
      </c>
      <c r="D2109" t="s">
        <v>9802</v>
      </c>
      <c r="E2109" t="s">
        <v>9802</v>
      </c>
      <c r="F2109" t="s">
        <v>62</v>
      </c>
      <c r="G2109" t="s">
        <v>9612</v>
      </c>
    </row>
    <row r="2110" spans="1:7">
      <c r="A2110">
        <v>70656908</v>
      </c>
      <c r="B2110" t="s">
        <v>12095</v>
      </c>
      <c r="C2110" t="s">
        <v>9610</v>
      </c>
      <c r="D2110" t="s">
        <v>9639</v>
      </c>
      <c r="E2110" t="s">
        <v>9639</v>
      </c>
      <c r="F2110" t="s">
        <v>62</v>
      </c>
      <c r="G2110" t="s">
        <v>9612</v>
      </c>
    </row>
    <row r="2111" spans="1:7">
      <c r="A2111">
        <v>70657248</v>
      </c>
      <c r="B2111" t="s">
        <v>12096</v>
      </c>
      <c r="C2111" t="s">
        <v>9610</v>
      </c>
      <c r="D2111" t="s">
        <v>9997</v>
      </c>
      <c r="E2111" t="s">
        <v>9997</v>
      </c>
      <c r="F2111" t="s">
        <v>62</v>
      </c>
      <c r="G2111" t="s">
        <v>9612</v>
      </c>
    </row>
    <row r="2112" spans="1:7">
      <c r="A2112">
        <v>70657420</v>
      </c>
      <c r="B2112" t="s">
        <v>12097</v>
      </c>
      <c r="C2112" t="s">
        <v>9610</v>
      </c>
      <c r="D2112" t="s">
        <v>11014</v>
      </c>
      <c r="E2112" t="s">
        <v>11014</v>
      </c>
      <c r="F2112" t="s">
        <v>62</v>
      </c>
      <c r="G2112" t="s">
        <v>9612</v>
      </c>
    </row>
    <row r="2113" spans="1:7">
      <c r="A2113">
        <v>70656748</v>
      </c>
      <c r="B2113" t="s">
        <v>12098</v>
      </c>
      <c r="C2113" t="s">
        <v>9610</v>
      </c>
      <c r="D2113" t="s">
        <v>9817</v>
      </c>
      <c r="E2113" t="s">
        <v>9817</v>
      </c>
      <c r="F2113" t="s">
        <v>62</v>
      </c>
      <c r="G2113" t="s">
        <v>9612</v>
      </c>
    </row>
    <row r="2114" spans="1:7">
      <c r="A2114">
        <v>70656750</v>
      </c>
      <c r="B2114" t="s">
        <v>12099</v>
      </c>
      <c r="C2114" t="s">
        <v>9610</v>
      </c>
      <c r="D2114" t="s">
        <v>9819</v>
      </c>
      <c r="E2114" t="s">
        <v>9819</v>
      </c>
      <c r="F2114" t="s">
        <v>62</v>
      </c>
      <c r="G2114" t="s">
        <v>9612</v>
      </c>
    </row>
    <row r="2115" spans="1:7">
      <c r="A2115">
        <v>70656752</v>
      </c>
      <c r="B2115" t="s">
        <v>12100</v>
      </c>
      <c r="C2115" t="s">
        <v>9610</v>
      </c>
      <c r="D2115" t="s">
        <v>9819</v>
      </c>
      <c r="E2115" t="s">
        <v>9819</v>
      </c>
      <c r="F2115" t="s">
        <v>62</v>
      </c>
      <c r="G2115" t="s">
        <v>9612</v>
      </c>
    </row>
    <row r="2116" spans="1:7">
      <c r="A2116">
        <v>70656754</v>
      </c>
      <c r="B2116" t="s">
        <v>12101</v>
      </c>
      <c r="C2116" t="s">
        <v>9610</v>
      </c>
      <c r="D2116" t="s">
        <v>9822</v>
      </c>
      <c r="E2116" t="s">
        <v>9822</v>
      </c>
      <c r="F2116" t="s">
        <v>62</v>
      </c>
      <c r="G2116" t="s">
        <v>9612</v>
      </c>
    </row>
    <row r="2117" spans="1:7">
      <c r="A2117">
        <v>70656756</v>
      </c>
      <c r="B2117" t="s">
        <v>12102</v>
      </c>
      <c r="C2117" t="s">
        <v>9610</v>
      </c>
      <c r="D2117" t="s">
        <v>9824</v>
      </c>
      <c r="E2117" t="s">
        <v>9824</v>
      </c>
      <c r="F2117" t="s">
        <v>62</v>
      </c>
      <c r="G2117" t="s">
        <v>9612</v>
      </c>
    </row>
    <row r="2118" spans="1:7">
      <c r="A2118">
        <v>70656758</v>
      </c>
      <c r="B2118" t="s">
        <v>12103</v>
      </c>
      <c r="C2118" t="s">
        <v>9610</v>
      </c>
      <c r="D2118" t="s">
        <v>9822</v>
      </c>
      <c r="E2118" t="s">
        <v>9822</v>
      </c>
      <c r="F2118" t="s">
        <v>62</v>
      </c>
      <c r="G2118" t="s">
        <v>9612</v>
      </c>
    </row>
    <row r="2119" spans="1:7">
      <c r="A2119">
        <v>70656910</v>
      </c>
      <c r="B2119" t="s">
        <v>12104</v>
      </c>
      <c r="C2119" t="s">
        <v>9610</v>
      </c>
      <c r="D2119" t="s">
        <v>9643</v>
      </c>
      <c r="E2119" t="s">
        <v>9643</v>
      </c>
      <c r="F2119" t="s">
        <v>62</v>
      </c>
      <c r="G2119" t="s">
        <v>9612</v>
      </c>
    </row>
    <row r="2120" spans="1:7">
      <c r="A2120">
        <v>70656912</v>
      </c>
      <c r="B2120" t="s">
        <v>12105</v>
      </c>
      <c r="C2120" t="s">
        <v>9610</v>
      </c>
      <c r="D2120" t="s">
        <v>9639</v>
      </c>
      <c r="E2120" t="s">
        <v>9639</v>
      </c>
      <c r="F2120" t="s">
        <v>62</v>
      </c>
      <c r="G2120" t="s">
        <v>9612</v>
      </c>
    </row>
    <row r="2121" spans="1:7">
      <c r="A2121">
        <v>70656914</v>
      </c>
      <c r="B2121" t="s">
        <v>12106</v>
      </c>
      <c r="C2121" t="s">
        <v>9610</v>
      </c>
      <c r="D2121" t="s">
        <v>9686</v>
      </c>
      <c r="E2121" t="s">
        <v>9686</v>
      </c>
      <c r="F2121" t="s">
        <v>62</v>
      </c>
      <c r="G2121" t="s">
        <v>9612</v>
      </c>
    </row>
    <row r="2122" spans="1:7">
      <c r="A2122">
        <v>70656916</v>
      </c>
      <c r="B2122" t="s">
        <v>12107</v>
      </c>
      <c r="C2122" t="s">
        <v>9610</v>
      </c>
      <c r="D2122" t="s">
        <v>9639</v>
      </c>
      <c r="E2122" t="s">
        <v>9639</v>
      </c>
      <c r="F2122" t="s">
        <v>62</v>
      </c>
      <c r="G2122" t="s">
        <v>9612</v>
      </c>
    </row>
    <row r="2123" spans="1:7">
      <c r="A2123">
        <v>70656918</v>
      </c>
      <c r="B2123" t="s">
        <v>12108</v>
      </c>
      <c r="C2123" t="s">
        <v>9610</v>
      </c>
      <c r="D2123" t="s">
        <v>9639</v>
      </c>
      <c r="E2123" t="s">
        <v>9639</v>
      </c>
      <c r="F2123" t="s">
        <v>62</v>
      </c>
      <c r="G2123" t="s">
        <v>9612</v>
      </c>
    </row>
    <row r="2124" spans="1:7">
      <c r="A2124">
        <v>70657090</v>
      </c>
      <c r="B2124" t="s">
        <v>12109</v>
      </c>
      <c r="C2124" t="s">
        <v>9610</v>
      </c>
      <c r="D2124" t="s">
        <v>10159</v>
      </c>
      <c r="E2124" t="s">
        <v>10159</v>
      </c>
      <c r="F2124" t="s">
        <v>62</v>
      </c>
      <c r="G2124" t="s">
        <v>9612</v>
      </c>
    </row>
    <row r="2125" spans="1:7">
      <c r="A2125">
        <v>70657092</v>
      </c>
      <c r="B2125" t="s">
        <v>12110</v>
      </c>
      <c r="C2125" t="s">
        <v>9610</v>
      </c>
      <c r="D2125" t="s">
        <v>10091</v>
      </c>
      <c r="E2125" t="s">
        <v>10091</v>
      </c>
      <c r="F2125" t="s">
        <v>62</v>
      </c>
      <c r="G2125" t="s">
        <v>9612</v>
      </c>
    </row>
    <row r="2126" spans="1:7">
      <c r="A2126">
        <v>70657094</v>
      </c>
      <c r="B2126" t="s">
        <v>12111</v>
      </c>
      <c r="C2126" t="s">
        <v>9610</v>
      </c>
      <c r="D2126" t="s">
        <v>10128</v>
      </c>
      <c r="E2126" t="s">
        <v>10128</v>
      </c>
      <c r="F2126" t="s">
        <v>62</v>
      </c>
      <c r="G2126" t="s">
        <v>9612</v>
      </c>
    </row>
    <row r="2127" spans="1:7">
      <c r="A2127">
        <v>70657096</v>
      </c>
      <c r="B2127" t="s">
        <v>12112</v>
      </c>
      <c r="C2127" t="s">
        <v>9610</v>
      </c>
      <c r="D2127" t="s">
        <v>10130</v>
      </c>
      <c r="E2127" t="s">
        <v>10130</v>
      </c>
      <c r="F2127" t="s">
        <v>62</v>
      </c>
      <c r="G2127" t="s">
        <v>9612</v>
      </c>
    </row>
    <row r="2128" spans="1:7">
      <c r="A2128">
        <v>70657098</v>
      </c>
      <c r="B2128" t="s">
        <v>12113</v>
      </c>
      <c r="C2128" t="s">
        <v>9610</v>
      </c>
      <c r="D2128" t="s">
        <v>10132</v>
      </c>
      <c r="E2128" t="s">
        <v>10132</v>
      </c>
      <c r="F2128" t="s">
        <v>62</v>
      </c>
      <c r="G2128" t="s">
        <v>9612</v>
      </c>
    </row>
    <row r="2129" spans="1:7">
      <c r="A2129">
        <v>70657100</v>
      </c>
      <c r="B2129" t="s">
        <v>12114</v>
      </c>
      <c r="C2129" t="s">
        <v>9610</v>
      </c>
      <c r="D2129" t="s">
        <v>10134</v>
      </c>
      <c r="E2129" t="s">
        <v>10134</v>
      </c>
      <c r="F2129" t="s">
        <v>62</v>
      </c>
      <c r="G2129" t="s">
        <v>9612</v>
      </c>
    </row>
    <row r="2130" spans="1:7">
      <c r="A2130">
        <v>70657250</v>
      </c>
      <c r="B2130" t="s">
        <v>12115</v>
      </c>
      <c r="C2130" t="s">
        <v>9610</v>
      </c>
      <c r="D2130" t="s">
        <v>10728</v>
      </c>
      <c r="E2130" t="s">
        <v>10728</v>
      </c>
      <c r="F2130" t="s">
        <v>62</v>
      </c>
      <c r="G2130" t="s">
        <v>9612</v>
      </c>
    </row>
    <row r="2131" spans="1:7">
      <c r="A2131">
        <v>70657252</v>
      </c>
      <c r="B2131" t="s">
        <v>12116</v>
      </c>
      <c r="C2131" t="s">
        <v>9610</v>
      </c>
      <c r="D2131" t="s">
        <v>9652</v>
      </c>
      <c r="E2131" t="s">
        <v>9652</v>
      </c>
      <c r="F2131" t="s">
        <v>62</v>
      </c>
      <c r="G2131" t="s">
        <v>9612</v>
      </c>
    </row>
    <row r="2132" spans="1:7">
      <c r="A2132">
        <v>70657254</v>
      </c>
      <c r="B2132" t="s">
        <v>12117</v>
      </c>
      <c r="C2132" t="s">
        <v>9610</v>
      </c>
      <c r="D2132" t="s">
        <v>468</v>
      </c>
      <c r="E2132" t="s">
        <v>468</v>
      </c>
      <c r="F2132" t="s">
        <v>62</v>
      </c>
      <c r="G2132" t="s">
        <v>9612</v>
      </c>
    </row>
    <row r="2133" spans="1:7">
      <c r="A2133">
        <v>70657256</v>
      </c>
      <c r="B2133" t="s">
        <v>12118</v>
      </c>
      <c r="C2133" t="s">
        <v>9610</v>
      </c>
      <c r="D2133" t="s">
        <v>9866</v>
      </c>
      <c r="E2133" t="s">
        <v>9866</v>
      </c>
      <c r="F2133" t="s">
        <v>62</v>
      </c>
      <c r="G2133" t="s">
        <v>9612</v>
      </c>
    </row>
    <row r="2134" spans="1:7">
      <c r="A2134">
        <v>70657258</v>
      </c>
      <c r="B2134" t="s">
        <v>12119</v>
      </c>
      <c r="C2134" t="s">
        <v>9610</v>
      </c>
      <c r="D2134" t="s">
        <v>9632</v>
      </c>
      <c r="E2134" t="s">
        <v>9632</v>
      </c>
      <c r="F2134" t="s">
        <v>62</v>
      </c>
      <c r="G2134" t="s">
        <v>9612</v>
      </c>
    </row>
    <row r="2135" spans="1:7">
      <c r="A2135">
        <v>70657416</v>
      </c>
      <c r="B2135" t="s">
        <v>12120</v>
      </c>
      <c r="C2135" t="s">
        <v>9610</v>
      </c>
      <c r="D2135" t="s">
        <v>9727</v>
      </c>
      <c r="E2135" t="s">
        <v>9727</v>
      </c>
      <c r="F2135" t="s">
        <v>62</v>
      </c>
      <c r="G2135" t="s">
        <v>9612</v>
      </c>
    </row>
    <row r="2136" spans="1:7">
      <c r="A2136">
        <v>70657418</v>
      </c>
      <c r="B2136" t="s">
        <v>12121</v>
      </c>
      <c r="C2136" t="s">
        <v>9610</v>
      </c>
      <c r="D2136" t="s">
        <v>10223</v>
      </c>
      <c r="E2136" t="s">
        <v>10223</v>
      </c>
      <c r="F2136" t="s">
        <v>62</v>
      </c>
      <c r="G2136" t="s">
        <v>9612</v>
      </c>
    </row>
    <row r="2137" spans="1:7">
      <c r="A2137">
        <v>70657422</v>
      </c>
      <c r="B2137" t="s">
        <v>12122</v>
      </c>
      <c r="C2137" t="s">
        <v>9610</v>
      </c>
      <c r="D2137" t="s">
        <v>9727</v>
      </c>
      <c r="E2137" t="s">
        <v>9727</v>
      </c>
      <c r="F2137" t="s">
        <v>62</v>
      </c>
      <c r="G2137" t="s">
        <v>9612</v>
      </c>
    </row>
    <row r="2138" spans="1:7">
      <c r="A2138">
        <v>70657710</v>
      </c>
      <c r="B2138" t="s">
        <v>12123</v>
      </c>
      <c r="C2138" t="s">
        <v>9610</v>
      </c>
      <c r="D2138" t="s">
        <v>9727</v>
      </c>
      <c r="E2138" t="s">
        <v>9727</v>
      </c>
      <c r="F2138" t="s">
        <v>62</v>
      </c>
      <c r="G2138" t="s">
        <v>9612</v>
      </c>
    </row>
    <row r="2139" spans="1:7">
      <c r="A2139">
        <v>70657960</v>
      </c>
      <c r="B2139" t="s">
        <v>12124</v>
      </c>
      <c r="C2139" t="s">
        <v>9610</v>
      </c>
      <c r="D2139" t="s">
        <v>9727</v>
      </c>
      <c r="E2139" t="s">
        <v>9727</v>
      </c>
      <c r="F2139" t="s">
        <v>62</v>
      </c>
      <c r="G2139" t="s">
        <v>9612</v>
      </c>
    </row>
    <row r="2140" spans="1:7">
      <c r="A2140">
        <v>70658068</v>
      </c>
      <c r="B2140" t="s">
        <v>12125</v>
      </c>
      <c r="C2140" t="s">
        <v>9610</v>
      </c>
      <c r="D2140" t="s">
        <v>9727</v>
      </c>
      <c r="E2140" t="s">
        <v>9727</v>
      </c>
      <c r="F2140" t="s">
        <v>62</v>
      </c>
      <c r="G2140" t="s">
        <v>9612</v>
      </c>
    </row>
    <row r="2141" spans="1:7">
      <c r="A2141">
        <v>70658074</v>
      </c>
      <c r="B2141" t="s">
        <v>12126</v>
      </c>
      <c r="C2141" t="s">
        <v>9610</v>
      </c>
      <c r="D2141" t="s">
        <v>9727</v>
      </c>
      <c r="E2141" t="s">
        <v>9727</v>
      </c>
      <c r="F2141" t="s">
        <v>62</v>
      </c>
      <c r="G2141" t="s">
        <v>9612</v>
      </c>
    </row>
    <row r="2142" spans="1:7">
      <c r="A2142">
        <v>70657424</v>
      </c>
      <c r="B2142" t="s">
        <v>12127</v>
      </c>
      <c r="C2142" t="s">
        <v>9610</v>
      </c>
      <c r="D2142" t="s">
        <v>11061</v>
      </c>
      <c r="E2142" t="s">
        <v>11061</v>
      </c>
      <c r="F2142" t="s">
        <v>62</v>
      </c>
      <c r="G2142" t="s">
        <v>9612</v>
      </c>
    </row>
    <row r="2143" spans="1:7">
      <c r="A2143">
        <v>70657426</v>
      </c>
      <c r="B2143" t="s">
        <v>12128</v>
      </c>
      <c r="C2143" t="s">
        <v>9610</v>
      </c>
      <c r="D2143" t="s">
        <v>11014</v>
      </c>
      <c r="E2143" t="s">
        <v>11014</v>
      </c>
      <c r="F2143" t="s">
        <v>62</v>
      </c>
      <c r="G2143" t="s">
        <v>9612</v>
      </c>
    </row>
    <row r="2144" spans="1:7">
      <c r="A2144">
        <v>70657572</v>
      </c>
      <c r="B2144" t="s">
        <v>12129</v>
      </c>
      <c r="C2144" t="s">
        <v>9610</v>
      </c>
      <c r="D2144" t="s">
        <v>9727</v>
      </c>
      <c r="E2144" t="s">
        <v>9727</v>
      </c>
      <c r="F2144" t="s">
        <v>62</v>
      </c>
      <c r="G2144" t="s">
        <v>9612</v>
      </c>
    </row>
    <row r="2145" spans="1:7">
      <c r="A2145">
        <v>70657570</v>
      </c>
      <c r="B2145" t="s">
        <v>12130</v>
      </c>
      <c r="C2145" t="s">
        <v>9610</v>
      </c>
      <c r="D2145" t="s">
        <v>9727</v>
      </c>
      <c r="E2145" t="s">
        <v>9727</v>
      </c>
      <c r="F2145" t="s">
        <v>62</v>
      </c>
      <c r="G2145" t="s">
        <v>9612</v>
      </c>
    </row>
    <row r="2146" spans="1:7">
      <c r="A2146">
        <v>70657574</v>
      </c>
      <c r="B2146" t="s">
        <v>12131</v>
      </c>
      <c r="C2146" t="s">
        <v>9610</v>
      </c>
      <c r="D2146" t="s">
        <v>9727</v>
      </c>
      <c r="E2146" t="s">
        <v>9727</v>
      </c>
      <c r="F2146" t="s">
        <v>62</v>
      </c>
      <c r="G2146" t="s">
        <v>9612</v>
      </c>
    </row>
    <row r="2147" spans="1:7">
      <c r="A2147">
        <v>70657576</v>
      </c>
      <c r="B2147" t="s">
        <v>12132</v>
      </c>
      <c r="C2147" t="s">
        <v>9610</v>
      </c>
      <c r="D2147" t="s">
        <v>10223</v>
      </c>
      <c r="E2147" t="s">
        <v>10223</v>
      </c>
      <c r="F2147" t="s">
        <v>62</v>
      </c>
      <c r="G2147" t="s">
        <v>9612</v>
      </c>
    </row>
    <row r="2148" spans="1:7">
      <c r="A2148">
        <v>70657578</v>
      </c>
      <c r="B2148" t="s">
        <v>12133</v>
      </c>
      <c r="C2148" t="s">
        <v>9610</v>
      </c>
      <c r="D2148" t="s">
        <v>9727</v>
      </c>
      <c r="E2148" t="s">
        <v>9727</v>
      </c>
      <c r="F2148" t="s">
        <v>62</v>
      </c>
      <c r="G2148" t="s">
        <v>9612</v>
      </c>
    </row>
    <row r="2149" spans="1:7">
      <c r="A2149">
        <v>70657712</v>
      </c>
      <c r="B2149" t="s">
        <v>12134</v>
      </c>
      <c r="C2149" t="s">
        <v>9610</v>
      </c>
      <c r="D2149" t="s">
        <v>9727</v>
      </c>
      <c r="E2149" t="s">
        <v>9727</v>
      </c>
      <c r="F2149" t="s">
        <v>62</v>
      </c>
      <c r="G2149" t="s">
        <v>9612</v>
      </c>
    </row>
    <row r="2150" spans="1:7">
      <c r="A2150">
        <v>70657714</v>
      </c>
      <c r="B2150" t="s">
        <v>12135</v>
      </c>
      <c r="C2150" t="s">
        <v>9610</v>
      </c>
      <c r="D2150" t="s">
        <v>9727</v>
      </c>
      <c r="E2150" t="s">
        <v>9727</v>
      </c>
      <c r="F2150" t="s">
        <v>62</v>
      </c>
      <c r="G2150" t="s">
        <v>9612</v>
      </c>
    </row>
    <row r="2151" spans="1:7">
      <c r="A2151">
        <v>70657716</v>
      </c>
      <c r="B2151" t="s">
        <v>12136</v>
      </c>
      <c r="C2151" t="s">
        <v>9610</v>
      </c>
      <c r="D2151" t="s">
        <v>9727</v>
      </c>
      <c r="E2151" t="s">
        <v>9727</v>
      </c>
      <c r="F2151" t="s">
        <v>62</v>
      </c>
      <c r="G2151" t="s">
        <v>9612</v>
      </c>
    </row>
    <row r="2152" spans="1:7">
      <c r="A2152">
        <v>70657718</v>
      </c>
      <c r="B2152" t="s">
        <v>12137</v>
      </c>
      <c r="C2152" t="s">
        <v>9610</v>
      </c>
      <c r="D2152" t="s">
        <v>10492</v>
      </c>
      <c r="E2152" t="s">
        <v>10492</v>
      </c>
      <c r="F2152" t="s">
        <v>62</v>
      </c>
      <c r="G2152" t="s">
        <v>9612</v>
      </c>
    </row>
    <row r="2153" spans="1:7">
      <c r="A2153">
        <v>70657840</v>
      </c>
      <c r="B2153" t="s">
        <v>12138</v>
      </c>
      <c r="C2153" t="s">
        <v>9610</v>
      </c>
      <c r="D2153" t="s">
        <v>10223</v>
      </c>
      <c r="E2153" t="s">
        <v>10223</v>
      </c>
      <c r="F2153" t="s">
        <v>62</v>
      </c>
      <c r="G2153" t="s">
        <v>9612</v>
      </c>
    </row>
    <row r="2154" spans="1:7">
      <c r="A2154">
        <v>70657842</v>
      </c>
      <c r="B2154" t="s">
        <v>12139</v>
      </c>
      <c r="C2154" t="s">
        <v>9610</v>
      </c>
      <c r="D2154" t="s">
        <v>9727</v>
      </c>
      <c r="E2154" t="s">
        <v>9727</v>
      </c>
      <c r="F2154" t="s">
        <v>62</v>
      </c>
      <c r="G2154" t="s">
        <v>9612</v>
      </c>
    </row>
    <row r="2155" spans="1:7">
      <c r="A2155">
        <v>70657844</v>
      </c>
      <c r="B2155" t="s">
        <v>12140</v>
      </c>
      <c r="C2155" t="s">
        <v>9610</v>
      </c>
      <c r="D2155" t="s">
        <v>10223</v>
      </c>
      <c r="E2155" t="s">
        <v>10223</v>
      </c>
      <c r="F2155" t="s">
        <v>62</v>
      </c>
      <c r="G2155" t="s">
        <v>9612</v>
      </c>
    </row>
    <row r="2156" spans="1:7">
      <c r="A2156">
        <v>70657846</v>
      </c>
      <c r="B2156" t="s">
        <v>12141</v>
      </c>
      <c r="C2156" t="s">
        <v>9610</v>
      </c>
      <c r="D2156" t="s">
        <v>10223</v>
      </c>
      <c r="E2156" t="s">
        <v>10223</v>
      </c>
      <c r="F2156" t="s">
        <v>62</v>
      </c>
      <c r="G2156" t="s">
        <v>9612</v>
      </c>
    </row>
    <row r="2157" spans="1:7">
      <c r="A2157">
        <v>70657848</v>
      </c>
      <c r="B2157" t="s">
        <v>12142</v>
      </c>
      <c r="C2157" t="s">
        <v>9610</v>
      </c>
      <c r="D2157" t="s">
        <v>10240</v>
      </c>
      <c r="E2157" t="s">
        <v>10240</v>
      </c>
      <c r="F2157" t="s">
        <v>62</v>
      </c>
      <c r="G2157" t="s">
        <v>9612</v>
      </c>
    </row>
    <row r="2158" spans="1:7">
      <c r="A2158">
        <v>70657850</v>
      </c>
      <c r="B2158" t="s">
        <v>12143</v>
      </c>
      <c r="C2158" t="s">
        <v>9610</v>
      </c>
      <c r="D2158" t="s">
        <v>10223</v>
      </c>
      <c r="E2158" t="s">
        <v>10223</v>
      </c>
      <c r="F2158" t="s">
        <v>62</v>
      </c>
      <c r="G2158" t="s">
        <v>9612</v>
      </c>
    </row>
    <row r="2159" spans="1:7">
      <c r="A2159">
        <v>70657962</v>
      </c>
      <c r="B2159" t="s">
        <v>12144</v>
      </c>
      <c r="C2159" t="s">
        <v>9610</v>
      </c>
      <c r="D2159" t="s">
        <v>9727</v>
      </c>
      <c r="E2159" t="s">
        <v>9727</v>
      </c>
      <c r="F2159" t="s">
        <v>62</v>
      </c>
      <c r="G2159" t="s">
        <v>9612</v>
      </c>
    </row>
    <row r="2160" spans="1:7">
      <c r="A2160">
        <v>70657964</v>
      </c>
      <c r="B2160" t="s">
        <v>12145</v>
      </c>
      <c r="C2160" t="s">
        <v>9610</v>
      </c>
      <c r="D2160" t="s">
        <v>10764</v>
      </c>
      <c r="E2160" t="s">
        <v>10764</v>
      </c>
      <c r="F2160" t="s">
        <v>62</v>
      </c>
      <c r="G2160" t="s">
        <v>9612</v>
      </c>
    </row>
    <row r="2161" spans="1:7">
      <c r="A2161">
        <v>70657966</v>
      </c>
      <c r="B2161" t="s">
        <v>12146</v>
      </c>
      <c r="C2161" t="s">
        <v>9610</v>
      </c>
      <c r="D2161" t="s">
        <v>9727</v>
      </c>
      <c r="E2161" t="s">
        <v>9727</v>
      </c>
      <c r="F2161" t="s">
        <v>62</v>
      </c>
      <c r="G2161" t="s">
        <v>9612</v>
      </c>
    </row>
    <row r="2162" spans="1:7">
      <c r="A2162">
        <v>70657968</v>
      </c>
      <c r="B2162" t="s">
        <v>12147</v>
      </c>
      <c r="C2162" t="s">
        <v>9610</v>
      </c>
      <c r="D2162" t="s">
        <v>9727</v>
      </c>
      <c r="E2162" t="s">
        <v>9727</v>
      </c>
      <c r="F2162" t="s">
        <v>62</v>
      </c>
      <c r="G2162" t="s">
        <v>9612</v>
      </c>
    </row>
    <row r="2163" spans="1:7">
      <c r="A2163">
        <v>70657970</v>
      </c>
      <c r="B2163" t="s">
        <v>12148</v>
      </c>
      <c r="C2163" t="s">
        <v>9610</v>
      </c>
      <c r="D2163" t="s">
        <v>9727</v>
      </c>
      <c r="E2163" t="s">
        <v>9727</v>
      </c>
      <c r="F2163" t="s">
        <v>62</v>
      </c>
      <c r="G2163" t="s">
        <v>9612</v>
      </c>
    </row>
    <row r="2164" spans="1:7">
      <c r="A2164">
        <v>70658070</v>
      </c>
      <c r="B2164" t="s">
        <v>12149</v>
      </c>
      <c r="C2164" t="s">
        <v>9610</v>
      </c>
      <c r="D2164" t="s">
        <v>9727</v>
      </c>
      <c r="E2164" t="s">
        <v>9727</v>
      </c>
      <c r="F2164" t="s">
        <v>62</v>
      </c>
      <c r="G2164" t="s">
        <v>9612</v>
      </c>
    </row>
    <row r="2165" spans="1:7">
      <c r="A2165">
        <v>70658072</v>
      </c>
      <c r="B2165" t="s">
        <v>12150</v>
      </c>
      <c r="C2165" t="s">
        <v>9610</v>
      </c>
      <c r="D2165" t="s">
        <v>9727</v>
      </c>
      <c r="E2165" t="s">
        <v>9727</v>
      </c>
      <c r="F2165" t="s">
        <v>62</v>
      </c>
      <c r="G2165" t="s">
        <v>9612</v>
      </c>
    </row>
    <row r="2166" spans="1:7">
      <c r="A2166">
        <v>70658076</v>
      </c>
      <c r="B2166" t="s">
        <v>12151</v>
      </c>
      <c r="C2166" t="s">
        <v>9610</v>
      </c>
      <c r="D2166" t="s">
        <v>9727</v>
      </c>
      <c r="E2166" t="s">
        <v>9727</v>
      </c>
      <c r="F2166" t="s">
        <v>62</v>
      </c>
      <c r="G2166" t="s">
        <v>9612</v>
      </c>
    </row>
    <row r="2167" spans="1:7">
      <c r="A2167">
        <v>70656470</v>
      </c>
      <c r="B2167" t="s">
        <v>12152</v>
      </c>
      <c r="C2167" t="s">
        <v>9610</v>
      </c>
      <c r="D2167" t="s">
        <v>1178</v>
      </c>
      <c r="E2167" t="s">
        <v>1178</v>
      </c>
      <c r="F2167" t="s">
        <v>62</v>
      </c>
      <c r="G2167" t="s">
        <v>9612</v>
      </c>
    </row>
    <row r="2168" spans="1:7">
      <c r="A2168">
        <v>70656768</v>
      </c>
      <c r="B2168" t="s">
        <v>12153</v>
      </c>
      <c r="C2168" t="s">
        <v>9610</v>
      </c>
      <c r="D2168" t="s">
        <v>9838</v>
      </c>
      <c r="E2168" t="s">
        <v>9838</v>
      </c>
      <c r="F2168" t="s">
        <v>62</v>
      </c>
      <c r="G2168" t="s">
        <v>9612</v>
      </c>
    </row>
    <row r="2169" spans="1:7">
      <c r="A2169">
        <v>70658078</v>
      </c>
      <c r="B2169" t="s">
        <v>12154</v>
      </c>
      <c r="C2169" t="s">
        <v>9610</v>
      </c>
      <c r="D2169" t="s">
        <v>9727</v>
      </c>
      <c r="E2169" t="s">
        <v>9727</v>
      </c>
      <c r="F2169" t="s">
        <v>62</v>
      </c>
      <c r="G2169" t="s">
        <v>9612</v>
      </c>
    </row>
    <row r="2170" spans="1:7">
      <c r="A2170">
        <v>70658162</v>
      </c>
      <c r="B2170" t="s">
        <v>12155</v>
      </c>
      <c r="C2170" t="s">
        <v>9610</v>
      </c>
      <c r="D2170" t="s">
        <v>10952</v>
      </c>
      <c r="E2170" t="s">
        <v>10952</v>
      </c>
      <c r="F2170" t="s">
        <v>62</v>
      </c>
      <c r="G2170" t="s">
        <v>9612</v>
      </c>
    </row>
    <row r="2171" spans="1:7">
      <c r="A2171">
        <v>70658164</v>
      </c>
      <c r="B2171" t="s">
        <v>12156</v>
      </c>
      <c r="C2171" t="s">
        <v>9610</v>
      </c>
      <c r="D2171" t="s">
        <v>9618</v>
      </c>
      <c r="E2171" t="s">
        <v>9618</v>
      </c>
      <c r="F2171" t="s">
        <v>62</v>
      </c>
      <c r="G2171" t="s">
        <v>9612</v>
      </c>
    </row>
    <row r="2172" spans="1:7">
      <c r="A2172">
        <v>70658166</v>
      </c>
      <c r="B2172" t="s">
        <v>12157</v>
      </c>
      <c r="C2172" t="s">
        <v>9610</v>
      </c>
      <c r="D2172" t="s">
        <v>10928</v>
      </c>
      <c r="E2172" t="s">
        <v>10928</v>
      </c>
      <c r="F2172" t="s">
        <v>62</v>
      </c>
      <c r="G2172" t="s">
        <v>9612</v>
      </c>
    </row>
    <row r="2173" spans="1:7">
      <c r="A2173">
        <v>70658168</v>
      </c>
      <c r="B2173" t="s">
        <v>12158</v>
      </c>
      <c r="C2173" t="s">
        <v>9610</v>
      </c>
      <c r="D2173" t="s">
        <v>9634</v>
      </c>
      <c r="E2173" t="s">
        <v>9634</v>
      </c>
      <c r="F2173" t="s">
        <v>62</v>
      </c>
      <c r="G2173" t="s">
        <v>9612</v>
      </c>
    </row>
    <row r="2174" spans="1:7">
      <c r="A2174">
        <v>70658170</v>
      </c>
      <c r="B2174" t="s">
        <v>12159</v>
      </c>
      <c r="C2174" t="s">
        <v>9610</v>
      </c>
      <c r="D2174" t="s">
        <v>10952</v>
      </c>
      <c r="E2174" t="s">
        <v>10952</v>
      </c>
      <c r="F2174" t="s">
        <v>62</v>
      </c>
      <c r="G2174" t="s">
        <v>9612</v>
      </c>
    </row>
    <row r="2175" spans="1:7">
      <c r="A2175">
        <v>70658242</v>
      </c>
      <c r="B2175" t="s">
        <v>12160</v>
      </c>
      <c r="C2175" t="s">
        <v>9610</v>
      </c>
      <c r="D2175" t="s">
        <v>9727</v>
      </c>
      <c r="E2175" t="s">
        <v>9727</v>
      </c>
      <c r="F2175" t="s">
        <v>62</v>
      </c>
      <c r="G2175" t="s">
        <v>9612</v>
      </c>
    </row>
    <row r="2176" spans="1:7">
      <c r="A2176">
        <v>70658244</v>
      </c>
      <c r="B2176" t="s">
        <v>12161</v>
      </c>
      <c r="C2176" t="s">
        <v>9610</v>
      </c>
      <c r="D2176" t="s">
        <v>9634</v>
      </c>
      <c r="E2176" t="s">
        <v>9634</v>
      </c>
      <c r="F2176" t="s">
        <v>62</v>
      </c>
      <c r="G2176" t="s">
        <v>9612</v>
      </c>
    </row>
    <row r="2177" spans="1:7">
      <c r="A2177">
        <v>70658246</v>
      </c>
      <c r="B2177" t="s">
        <v>12162</v>
      </c>
      <c r="C2177" t="s">
        <v>9610</v>
      </c>
      <c r="D2177" t="s">
        <v>9652</v>
      </c>
      <c r="E2177" t="s">
        <v>9652</v>
      </c>
      <c r="F2177" t="s">
        <v>62</v>
      </c>
      <c r="G2177" t="s">
        <v>9612</v>
      </c>
    </row>
    <row r="2178" spans="1:7">
      <c r="A2178">
        <v>70658248</v>
      </c>
      <c r="B2178" t="s">
        <v>12163</v>
      </c>
      <c r="C2178" t="s">
        <v>9610</v>
      </c>
      <c r="D2178" t="s">
        <v>9634</v>
      </c>
      <c r="E2178" t="s">
        <v>9634</v>
      </c>
      <c r="F2178" t="s">
        <v>62</v>
      </c>
      <c r="G2178" t="s">
        <v>9612</v>
      </c>
    </row>
    <row r="2179" spans="1:7">
      <c r="A2179">
        <v>70658250</v>
      </c>
      <c r="B2179" t="s">
        <v>12164</v>
      </c>
      <c r="C2179" t="s">
        <v>9610</v>
      </c>
      <c r="D2179" t="s">
        <v>9634</v>
      </c>
      <c r="E2179" t="s">
        <v>9634</v>
      </c>
      <c r="F2179" t="s">
        <v>62</v>
      </c>
      <c r="G2179" t="s">
        <v>9612</v>
      </c>
    </row>
    <row r="2180" spans="1:7">
      <c r="A2180">
        <v>70658252</v>
      </c>
      <c r="B2180" t="s">
        <v>12165</v>
      </c>
      <c r="C2180" t="s">
        <v>9610</v>
      </c>
      <c r="D2180" t="s">
        <v>9866</v>
      </c>
      <c r="E2180" t="s">
        <v>9866</v>
      </c>
      <c r="F2180" t="s">
        <v>62</v>
      </c>
      <c r="G2180" t="s">
        <v>9612</v>
      </c>
    </row>
    <row r="2181" spans="1:7">
      <c r="A2181">
        <v>70656472</v>
      </c>
      <c r="B2181" t="s">
        <v>12166</v>
      </c>
      <c r="C2181" t="s">
        <v>9610</v>
      </c>
      <c r="D2181" t="s">
        <v>9986</v>
      </c>
      <c r="E2181" t="s">
        <v>9986</v>
      </c>
      <c r="F2181" t="s">
        <v>62</v>
      </c>
      <c r="G2181" t="s">
        <v>9612</v>
      </c>
    </row>
    <row r="2182" spans="1:7">
      <c r="A2182">
        <v>70656474</v>
      </c>
      <c r="B2182" t="s">
        <v>12167</v>
      </c>
      <c r="C2182" t="s">
        <v>9610</v>
      </c>
      <c r="D2182" t="s">
        <v>9614</v>
      </c>
      <c r="E2182" t="s">
        <v>9614</v>
      </c>
      <c r="F2182" t="s">
        <v>62</v>
      </c>
      <c r="G2182" t="s">
        <v>9612</v>
      </c>
    </row>
    <row r="2183" spans="1:7">
      <c r="A2183">
        <v>70656476</v>
      </c>
      <c r="B2183" t="s">
        <v>12168</v>
      </c>
      <c r="C2183" t="s">
        <v>9610</v>
      </c>
      <c r="D2183" t="s">
        <v>9969</v>
      </c>
      <c r="E2183" t="s">
        <v>9969</v>
      </c>
      <c r="F2183" t="s">
        <v>62</v>
      </c>
      <c r="G2183" t="s">
        <v>9612</v>
      </c>
    </row>
    <row r="2184" spans="1:7">
      <c r="A2184">
        <v>70656478</v>
      </c>
      <c r="B2184" t="s">
        <v>12169</v>
      </c>
      <c r="C2184" t="s">
        <v>9610</v>
      </c>
      <c r="D2184" t="s">
        <v>9997</v>
      </c>
      <c r="E2184" t="s">
        <v>9997</v>
      </c>
      <c r="F2184" t="s">
        <v>62</v>
      </c>
      <c r="G2184" t="s">
        <v>9612</v>
      </c>
    </row>
    <row r="2185" spans="1:7">
      <c r="A2185">
        <v>70656480</v>
      </c>
      <c r="B2185" t="s">
        <v>12170</v>
      </c>
      <c r="C2185" t="s">
        <v>9610</v>
      </c>
      <c r="D2185" t="s">
        <v>9652</v>
      </c>
      <c r="E2185" t="s">
        <v>9652</v>
      </c>
      <c r="F2185" t="s">
        <v>62</v>
      </c>
      <c r="G2185" t="s">
        <v>9612</v>
      </c>
    </row>
    <row r="2186" spans="1:7">
      <c r="A2186">
        <v>70656760</v>
      </c>
      <c r="B2186" t="s">
        <v>12171</v>
      </c>
      <c r="C2186" t="s">
        <v>9610</v>
      </c>
      <c r="D2186" t="s">
        <v>9827</v>
      </c>
      <c r="E2186" t="s">
        <v>9827</v>
      </c>
      <c r="F2186" t="s">
        <v>62</v>
      </c>
      <c r="G2186" t="s">
        <v>9612</v>
      </c>
    </row>
    <row r="2187" spans="1:7">
      <c r="A2187">
        <v>70656762</v>
      </c>
      <c r="B2187" t="s">
        <v>12172</v>
      </c>
      <c r="C2187" t="s">
        <v>9610</v>
      </c>
      <c r="D2187" t="s">
        <v>9829</v>
      </c>
      <c r="E2187" t="s">
        <v>9829</v>
      </c>
      <c r="F2187" t="s">
        <v>62</v>
      </c>
      <c r="G2187" t="s">
        <v>9612</v>
      </c>
    </row>
    <row r="2188" spans="1:7">
      <c r="A2188">
        <v>70656764</v>
      </c>
      <c r="B2188" t="s">
        <v>12173</v>
      </c>
      <c r="C2188" t="s">
        <v>9610</v>
      </c>
      <c r="D2188" t="s">
        <v>9786</v>
      </c>
      <c r="E2188" t="s">
        <v>9786</v>
      </c>
      <c r="F2188" t="s">
        <v>62</v>
      </c>
      <c r="G2188" t="s">
        <v>9612</v>
      </c>
    </row>
    <row r="2189" spans="1:7">
      <c r="A2189">
        <v>70656766</v>
      </c>
      <c r="B2189" t="s">
        <v>12174</v>
      </c>
      <c r="C2189" t="s">
        <v>9610</v>
      </c>
      <c r="D2189" t="s">
        <v>9831</v>
      </c>
      <c r="E2189" t="s">
        <v>9831</v>
      </c>
      <c r="F2189" t="s">
        <v>62</v>
      </c>
      <c r="G2189" t="s">
        <v>9612</v>
      </c>
    </row>
    <row r="2190" spans="1:7">
      <c r="A2190">
        <v>70656920</v>
      </c>
      <c r="B2190" t="s">
        <v>12175</v>
      </c>
      <c r="C2190" t="s">
        <v>9610</v>
      </c>
      <c r="D2190" t="s">
        <v>9639</v>
      </c>
      <c r="E2190" t="s">
        <v>9639</v>
      </c>
      <c r="F2190" t="s">
        <v>62</v>
      </c>
      <c r="G2190" t="s">
        <v>9612</v>
      </c>
    </row>
    <row r="2191" spans="1:7">
      <c r="A2191">
        <v>70657260</v>
      </c>
      <c r="B2191" t="s">
        <v>12176</v>
      </c>
      <c r="C2191" t="s">
        <v>9610</v>
      </c>
      <c r="D2191" t="s">
        <v>4259</v>
      </c>
      <c r="E2191" t="s">
        <v>4259</v>
      </c>
      <c r="F2191" t="s">
        <v>62</v>
      </c>
      <c r="G2191" t="s">
        <v>9612</v>
      </c>
    </row>
    <row r="2192" spans="1:7">
      <c r="A2192">
        <v>70657580</v>
      </c>
      <c r="B2192" t="s">
        <v>12177</v>
      </c>
      <c r="C2192" t="s">
        <v>9610</v>
      </c>
      <c r="D2192" t="s">
        <v>9727</v>
      </c>
      <c r="E2192" t="s">
        <v>9727</v>
      </c>
      <c r="F2192" t="s">
        <v>62</v>
      </c>
      <c r="G2192" t="s">
        <v>9612</v>
      </c>
    </row>
    <row r="2193" spans="1:7">
      <c r="A2193">
        <v>70657590</v>
      </c>
      <c r="B2193" t="s">
        <v>12178</v>
      </c>
      <c r="C2193" t="s">
        <v>9610</v>
      </c>
      <c r="D2193" t="s">
        <v>10305</v>
      </c>
      <c r="E2193" t="s">
        <v>10305</v>
      </c>
      <c r="F2193" t="s">
        <v>62</v>
      </c>
      <c r="G2193" t="s">
        <v>9612</v>
      </c>
    </row>
    <row r="2194" spans="1:7">
      <c r="A2194">
        <v>70656922</v>
      </c>
      <c r="B2194" t="s">
        <v>12179</v>
      </c>
      <c r="C2194" t="s">
        <v>9610</v>
      </c>
      <c r="D2194" t="s">
        <v>9639</v>
      </c>
      <c r="E2194" t="s">
        <v>9639</v>
      </c>
      <c r="F2194" t="s">
        <v>62</v>
      </c>
      <c r="G2194" t="s">
        <v>9612</v>
      </c>
    </row>
    <row r="2195" spans="1:7">
      <c r="A2195">
        <v>70656924</v>
      </c>
      <c r="B2195" t="s">
        <v>12180</v>
      </c>
      <c r="C2195" t="s">
        <v>9610</v>
      </c>
      <c r="D2195" t="s">
        <v>9639</v>
      </c>
      <c r="E2195" t="s">
        <v>9639</v>
      </c>
      <c r="F2195" t="s">
        <v>62</v>
      </c>
      <c r="G2195" t="s">
        <v>9612</v>
      </c>
    </row>
    <row r="2196" spans="1:7">
      <c r="A2196">
        <v>70656926</v>
      </c>
      <c r="B2196" t="s">
        <v>12181</v>
      </c>
      <c r="C2196" t="s">
        <v>9610</v>
      </c>
      <c r="D2196" t="s">
        <v>9643</v>
      </c>
      <c r="E2196" t="s">
        <v>9643</v>
      </c>
      <c r="F2196" t="s">
        <v>62</v>
      </c>
      <c r="G2196" t="s">
        <v>9612</v>
      </c>
    </row>
    <row r="2197" spans="1:7">
      <c r="A2197">
        <v>70656928</v>
      </c>
      <c r="B2197" t="s">
        <v>12182</v>
      </c>
      <c r="C2197" t="s">
        <v>9610</v>
      </c>
      <c r="D2197" t="s">
        <v>9643</v>
      </c>
      <c r="E2197" t="s">
        <v>9643</v>
      </c>
      <c r="F2197" t="s">
        <v>62</v>
      </c>
      <c r="G2197" t="s">
        <v>9612</v>
      </c>
    </row>
    <row r="2198" spans="1:7">
      <c r="A2198">
        <v>70656930</v>
      </c>
      <c r="B2198" t="s">
        <v>12183</v>
      </c>
      <c r="C2198" t="s">
        <v>9610</v>
      </c>
      <c r="D2198" t="s">
        <v>9643</v>
      </c>
      <c r="E2198" t="s">
        <v>9643</v>
      </c>
      <c r="F2198" t="s">
        <v>62</v>
      </c>
      <c r="G2198" t="s">
        <v>9612</v>
      </c>
    </row>
    <row r="2199" spans="1:7">
      <c r="A2199">
        <v>70657102</v>
      </c>
      <c r="B2199" t="s">
        <v>12184</v>
      </c>
      <c r="C2199" t="s">
        <v>9610</v>
      </c>
      <c r="D2199" t="s">
        <v>10136</v>
      </c>
      <c r="E2199" t="s">
        <v>10136</v>
      </c>
      <c r="F2199" t="s">
        <v>62</v>
      </c>
      <c r="G2199" t="s">
        <v>9612</v>
      </c>
    </row>
    <row r="2200" spans="1:7">
      <c r="A2200">
        <v>70657104</v>
      </c>
      <c r="B2200" t="s">
        <v>12185</v>
      </c>
      <c r="C2200" t="s">
        <v>9610</v>
      </c>
      <c r="D2200" t="s">
        <v>4259</v>
      </c>
      <c r="E2200" t="s">
        <v>4259</v>
      </c>
      <c r="F2200" t="s">
        <v>62</v>
      </c>
      <c r="G2200" t="s">
        <v>9612</v>
      </c>
    </row>
    <row r="2201" spans="1:7">
      <c r="A2201">
        <v>70657106</v>
      </c>
      <c r="B2201" t="s">
        <v>12186</v>
      </c>
      <c r="C2201" t="s">
        <v>9610</v>
      </c>
      <c r="D2201" t="s">
        <v>4259</v>
      </c>
      <c r="E2201" t="s">
        <v>4259</v>
      </c>
      <c r="F2201" t="s">
        <v>62</v>
      </c>
      <c r="G2201" t="s">
        <v>9612</v>
      </c>
    </row>
    <row r="2202" spans="1:7">
      <c r="A2202">
        <v>70657108</v>
      </c>
      <c r="B2202" t="s">
        <v>12187</v>
      </c>
      <c r="C2202" t="s">
        <v>9610</v>
      </c>
      <c r="D2202" t="s">
        <v>10091</v>
      </c>
      <c r="E2202" t="s">
        <v>10091</v>
      </c>
      <c r="F2202" t="s">
        <v>62</v>
      </c>
      <c r="G2202" t="s">
        <v>9612</v>
      </c>
    </row>
    <row r="2203" spans="1:7">
      <c r="A2203">
        <v>70657110</v>
      </c>
      <c r="B2203" t="s">
        <v>12188</v>
      </c>
      <c r="C2203" t="s">
        <v>9610</v>
      </c>
      <c r="D2203" t="s">
        <v>4259</v>
      </c>
      <c r="E2203" t="s">
        <v>4259</v>
      </c>
      <c r="F2203" t="s">
        <v>62</v>
      </c>
      <c r="G2203" t="s">
        <v>9612</v>
      </c>
    </row>
    <row r="2204" spans="1:7">
      <c r="A2204">
        <v>70657262</v>
      </c>
      <c r="B2204" t="s">
        <v>12189</v>
      </c>
      <c r="C2204" t="s">
        <v>9610</v>
      </c>
      <c r="D2204" t="s">
        <v>9652</v>
      </c>
      <c r="E2204" t="s">
        <v>9652</v>
      </c>
      <c r="F2204" t="s">
        <v>62</v>
      </c>
      <c r="G2204" t="s">
        <v>9612</v>
      </c>
    </row>
    <row r="2205" spans="1:7">
      <c r="A2205">
        <v>70657264</v>
      </c>
      <c r="B2205" t="s">
        <v>12190</v>
      </c>
      <c r="C2205" t="s">
        <v>9610</v>
      </c>
      <c r="D2205" t="s">
        <v>9934</v>
      </c>
      <c r="E2205" t="s">
        <v>9934</v>
      </c>
      <c r="F2205" t="s">
        <v>62</v>
      </c>
      <c r="G2205" t="s">
        <v>9612</v>
      </c>
    </row>
    <row r="2206" spans="1:7">
      <c r="A2206">
        <v>70657266</v>
      </c>
      <c r="B2206" t="s">
        <v>12191</v>
      </c>
      <c r="C2206" t="s">
        <v>9610</v>
      </c>
      <c r="D2206" t="s">
        <v>4259</v>
      </c>
      <c r="E2206" t="s">
        <v>4259</v>
      </c>
      <c r="F2206" t="s">
        <v>62</v>
      </c>
      <c r="G2206" t="s">
        <v>9612</v>
      </c>
    </row>
    <row r="2207" spans="1:7">
      <c r="A2207">
        <v>70657268</v>
      </c>
      <c r="B2207" t="s">
        <v>12192</v>
      </c>
      <c r="C2207" t="s">
        <v>9610</v>
      </c>
      <c r="D2207" t="s">
        <v>4259</v>
      </c>
      <c r="E2207" t="s">
        <v>4259</v>
      </c>
      <c r="F2207" t="s">
        <v>62</v>
      </c>
      <c r="G2207" t="s">
        <v>9612</v>
      </c>
    </row>
    <row r="2208" spans="1:7">
      <c r="A2208">
        <v>70657270</v>
      </c>
      <c r="B2208" t="s">
        <v>12193</v>
      </c>
      <c r="C2208" t="s">
        <v>9610</v>
      </c>
      <c r="D2208" t="s">
        <v>11158</v>
      </c>
      <c r="E2208" t="s">
        <v>11158</v>
      </c>
      <c r="F2208" t="s">
        <v>62</v>
      </c>
      <c r="G2208" t="s">
        <v>9612</v>
      </c>
    </row>
    <row r="2209" spans="1:7">
      <c r="A2209">
        <v>70657428</v>
      </c>
      <c r="B2209" t="s">
        <v>12194</v>
      </c>
      <c r="C2209" t="s">
        <v>9610</v>
      </c>
      <c r="D2209" t="s">
        <v>9727</v>
      </c>
      <c r="E2209" t="s">
        <v>9727</v>
      </c>
      <c r="F2209" t="s">
        <v>62</v>
      </c>
      <c r="G2209" t="s">
        <v>9612</v>
      </c>
    </row>
    <row r="2210" spans="1:7">
      <c r="A2210">
        <v>70657430</v>
      </c>
      <c r="B2210" t="s">
        <v>12195</v>
      </c>
      <c r="C2210" t="s">
        <v>9610</v>
      </c>
      <c r="D2210" t="s">
        <v>9727</v>
      </c>
      <c r="E2210" t="s">
        <v>9727</v>
      </c>
      <c r="F2210" t="s">
        <v>62</v>
      </c>
      <c r="G2210" t="s">
        <v>9612</v>
      </c>
    </row>
    <row r="2211" spans="1:7">
      <c r="A2211">
        <v>70657432</v>
      </c>
      <c r="B2211" t="s">
        <v>12196</v>
      </c>
      <c r="C2211" t="s">
        <v>9610</v>
      </c>
      <c r="D2211" t="s">
        <v>9727</v>
      </c>
      <c r="E2211" t="s">
        <v>9727</v>
      </c>
      <c r="F2211" t="s">
        <v>62</v>
      </c>
      <c r="G2211" t="s">
        <v>9612</v>
      </c>
    </row>
    <row r="2212" spans="1:7">
      <c r="A2212">
        <v>70657434</v>
      </c>
      <c r="B2212" t="s">
        <v>12197</v>
      </c>
      <c r="C2212" t="s">
        <v>9610</v>
      </c>
      <c r="D2212" t="s">
        <v>9727</v>
      </c>
      <c r="E2212" t="s">
        <v>9727</v>
      </c>
      <c r="F2212" t="s">
        <v>62</v>
      </c>
      <c r="G2212" t="s">
        <v>9612</v>
      </c>
    </row>
    <row r="2213" spans="1:7">
      <c r="A2213">
        <v>70657436</v>
      </c>
      <c r="B2213" t="s">
        <v>12198</v>
      </c>
      <c r="C2213" t="s">
        <v>9610</v>
      </c>
      <c r="D2213" t="s">
        <v>10223</v>
      </c>
      <c r="E2213" t="s">
        <v>10223</v>
      </c>
      <c r="F2213" t="s">
        <v>62</v>
      </c>
      <c r="G2213" t="s">
        <v>9612</v>
      </c>
    </row>
    <row r="2214" spans="1:7">
      <c r="A2214">
        <v>70657438</v>
      </c>
      <c r="B2214" t="s">
        <v>12199</v>
      </c>
      <c r="C2214" t="s">
        <v>9610</v>
      </c>
      <c r="D2214" t="s">
        <v>9727</v>
      </c>
      <c r="E2214" t="s">
        <v>9727</v>
      </c>
      <c r="F2214" t="s">
        <v>62</v>
      </c>
      <c r="G2214" t="s">
        <v>9612</v>
      </c>
    </row>
    <row r="2215" spans="1:7">
      <c r="A2215">
        <v>70657582</v>
      </c>
      <c r="B2215" t="s">
        <v>12200</v>
      </c>
      <c r="C2215" t="s">
        <v>9610</v>
      </c>
      <c r="D2215" t="s">
        <v>9727</v>
      </c>
      <c r="E2215" t="s">
        <v>9727</v>
      </c>
      <c r="F2215" t="s">
        <v>62</v>
      </c>
      <c r="G2215" t="s">
        <v>9612</v>
      </c>
    </row>
    <row r="2216" spans="1:7">
      <c r="A2216">
        <v>70657584</v>
      </c>
      <c r="B2216" t="s">
        <v>12201</v>
      </c>
      <c r="C2216" t="s">
        <v>9610</v>
      </c>
      <c r="D2216" t="s">
        <v>9727</v>
      </c>
      <c r="E2216" t="s">
        <v>9727</v>
      </c>
      <c r="F2216" t="s">
        <v>62</v>
      </c>
      <c r="G2216" t="s">
        <v>9612</v>
      </c>
    </row>
    <row r="2217" spans="1:7">
      <c r="A2217">
        <v>70657586</v>
      </c>
      <c r="B2217" t="s">
        <v>12202</v>
      </c>
      <c r="C2217" t="s">
        <v>9610</v>
      </c>
      <c r="D2217" t="s">
        <v>9727</v>
      </c>
      <c r="E2217" t="s">
        <v>9727</v>
      </c>
      <c r="F2217" t="s">
        <v>62</v>
      </c>
      <c r="G2217" t="s">
        <v>9612</v>
      </c>
    </row>
    <row r="2218" spans="1:7">
      <c r="A2218">
        <v>70657588</v>
      </c>
      <c r="B2218" t="s">
        <v>12203</v>
      </c>
      <c r="C2218" t="s">
        <v>9610</v>
      </c>
      <c r="D2218" t="s">
        <v>9727</v>
      </c>
      <c r="E2218" t="s">
        <v>9727</v>
      </c>
      <c r="F2218" t="s">
        <v>62</v>
      </c>
      <c r="G2218" t="s">
        <v>9612</v>
      </c>
    </row>
    <row r="2219" spans="1:7">
      <c r="A2219">
        <v>70657972</v>
      </c>
      <c r="B2219" t="s">
        <v>12204</v>
      </c>
      <c r="C2219" t="s">
        <v>9610</v>
      </c>
      <c r="D2219" t="s">
        <v>9727</v>
      </c>
      <c r="E2219" t="s">
        <v>9727</v>
      </c>
      <c r="F2219" t="s">
        <v>62</v>
      </c>
      <c r="G2219" t="s">
        <v>9612</v>
      </c>
    </row>
    <row r="2220" spans="1:7">
      <c r="A2220">
        <v>70658080</v>
      </c>
      <c r="B2220" t="s">
        <v>12205</v>
      </c>
      <c r="C2220" t="s">
        <v>9610</v>
      </c>
      <c r="D2220" t="s">
        <v>10331</v>
      </c>
      <c r="E2220" t="s">
        <v>10331</v>
      </c>
      <c r="F2220" t="s">
        <v>62</v>
      </c>
      <c r="G2220" t="s">
        <v>9612</v>
      </c>
    </row>
    <row r="2221" spans="1:7">
      <c r="A2221">
        <v>70658172</v>
      </c>
      <c r="B2221" t="s">
        <v>12206</v>
      </c>
      <c r="C2221" t="s">
        <v>9610</v>
      </c>
      <c r="D2221" t="s">
        <v>11032</v>
      </c>
      <c r="E2221" t="s">
        <v>11032</v>
      </c>
      <c r="F2221" t="s">
        <v>62</v>
      </c>
      <c r="G2221" t="s">
        <v>9612</v>
      </c>
    </row>
    <row r="2222" spans="1:7">
      <c r="A2222">
        <v>70658178</v>
      </c>
      <c r="B2222" t="s">
        <v>12207</v>
      </c>
      <c r="C2222" t="s">
        <v>9610</v>
      </c>
      <c r="D2222" t="s">
        <v>10085</v>
      </c>
      <c r="E2222" t="s">
        <v>10085</v>
      </c>
      <c r="F2222" t="s">
        <v>62</v>
      </c>
      <c r="G2222" t="s">
        <v>9612</v>
      </c>
    </row>
    <row r="2223" spans="1:7">
      <c r="A2223">
        <v>70657720</v>
      </c>
      <c r="B2223" t="s">
        <v>12208</v>
      </c>
      <c r="C2223" t="s">
        <v>9610</v>
      </c>
      <c r="D2223" t="s">
        <v>9727</v>
      </c>
      <c r="E2223" t="s">
        <v>9727</v>
      </c>
      <c r="F2223" t="s">
        <v>62</v>
      </c>
      <c r="G2223" t="s">
        <v>9612</v>
      </c>
    </row>
    <row r="2224" spans="1:7">
      <c r="A2224">
        <v>70657722</v>
      </c>
      <c r="B2224" t="s">
        <v>12209</v>
      </c>
      <c r="C2224" t="s">
        <v>9610</v>
      </c>
      <c r="D2224" t="s">
        <v>9727</v>
      </c>
      <c r="E2224" t="s">
        <v>9727</v>
      </c>
      <c r="F2224" t="s">
        <v>62</v>
      </c>
      <c r="G2224" t="s">
        <v>9612</v>
      </c>
    </row>
    <row r="2225" spans="1:7">
      <c r="A2225">
        <v>70657724</v>
      </c>
      <c r="B2225" t="s">
        <v>12210</v>
      </c>
      <c r="C2225" t="s">
        <v>9610</v>
      </c>
      <c r="D2225" t="s">
        <v>10080</v>
      </c>
      <c r="E2225" t="s">
        <v>10080</v>
      </c>
      <c r="F2225" t="s">
        <v>62</v>
      </c>
      <c r="G2225" t="s">
        <v>9612</v>
      </c>
    </row>
    <row r="2226" spans="1:7">
      <c r="A2226">
        <v>70657726</v>
      </c>
      <c r="B2226" t="s">
        <v>12211</v>
      </c>
      <c r="C2226" t="s">
        <v>9610</v>
      </c>
      <c r="D2226" t="s">
        <v>9727</v>
      </c>
      <c r="E2226" t="s">
        <v>9727</v>
      </c>
      <c r="F2226" t="s">
        <v>62</v>
      </c>
      <c r="G2226" t="s">
        <v>9612</v>
      </c>
    </row>
    <row r="2227" spans="1:7">
      <c r="A2227">
        <v>70657728</v>
      </c>
      <c r="B2227" t="s">
        <v>12212</v>
      </c>
      <c r="C2227" t="s">
        <v>9610</v>
      </c>
      <c r="D2227" t="s">
        <v>9727</v>
      </c>
      <c r="E2227" t="s">
        <v>9727</v>
      </c>
      <c r="F2227" t="s">
        <v>62</v>
      </c>
      <c r="G2227" t="s">
        <v>9612</v>
      </c>
    </row>
    <row r="2228" spans="1:7">
      <c r="A2228">
        <v>70657730</v>
      </c>
      <c r="B2228" t="s">
        <v>12213</v>
      </c>
      <c r="C2228" t="s">
        <v>9610</v>
      </c>
      <c r="D2228" t="s">
        <v>9727</v>
      </c>
      <c r="E2228" t="s">
        <v>9727</v>
      </c>
      <c r="F2228" t="s">
        <v>62</v>
      </c>
      <c r="G2228" t="s">
        <v>9612</v>
      </c>
    </row>
    <row r="2229" spans="1:7">
      <c r="A2229">
        <v>70657852</v>
      </c>
      <c r="B2229" t="s">
        <v>12214</v>
      </c>
      <c r="C2229" t="s">
        <v>9610</v>
      </c>
      <c r="D2229" t="s">
        <v>9727</v>
      </c>
      <c r="E2229" t="s">
        <v>9727</v>
      </c>
      <c r="F2229" t="s">
        <v>62</v>
      </c>
      <c r="G2229" t="s">
        <v>9612</v>
      </c>
    </row>
    <row r="2230" spans="1:7">
      <c r="A2230">
        <v>70657854</v>
      </c>
      <c r="B2230" t="s">
        <v>12215</v>
      </c>
      <c r="C2230" t="s">
        <v>9610</v>
      </c>
      <c r="D2230" t="s">
        <v>9727</v>
      </c>
      <c r="E2230" t="s">
        <v>9727</v>
      </c>
      <c r="F2230" t="s">
        <v>62</v>
      </c>
      <c r="G2230" t="s">
        <v>9612</v>
      </c>
    </row>
    <row r="2231" spans="1:7">
      <c r="A2231">
        <v>70657856</v>
      </c>
      <c r="B2231" t="s">
        <v>12216</v>
      </c>
      <c r="C2231" t="s">
        <v>9610</v>
      </c>
      <c r="D2231" t="s">
        <v>10305</v>
      </c>
      <c r="E2231" t="s">
        <v>10305</v>
      </c>
      <c r="F2231" t="s">
        <v>62</v>
      </c>
      <c r="G2231" t="s">
        <v>9612</v>
      </c>
    </row>
    <row r="2232" spans="1:7">
      <c r="A2232">
        <v>70657858</v>
      </c>
      <c r="B2232" t="s">
        <v>12217</v>
      </c>
      <c r="C2232" t="s">
        <v>9610</v>
      </c>
      <c r="D2232" t="s">
        <v>9727</v>
      </c>
      <c r="E2232" t="s">
        <v>9727</v>
      </c>
      <c r="F2232" t="s">
        <v>62</v>
      </c>
      <c r="G2232" t="s">
        <v>9612</v>
      </c>
    </row>
    <row r="2233" spans="1:7">
      <c r="A2233">
        <v>70657860</v>
      </c>
      <c r="B2233" t="s">
        <v>12218</v>
      </c>
      <c r="C2233" t="s">
        <v>9610</v>
      </c>
      <c r="D2233" t="s">
        <v>9727</v>
      </c>
      <c r="E2233" t="s">
        <v>9727</v>
      </c>
      <c r="F2233" t="s">
        <v>62</v>
      </c>
      <c r="G2233" t="s">
        <v>9612</v>
      </c>
    </row>
    <row r="2234" spans="1:7">
      <c r="A2234">
        <v>70657862</v>
      </c>
      <c r="B2234" t="s">
        <v>12219</v>
      </c>
      <c r="C2234" t="s">
        <v>9610</v>
      </c>
      <c r="D2234" t="s">
        <v>9727</v>
      </c>
      <c r="E2234" t="s">
        <v>9727</v>
      </c>
      <c r="F2234" t="s">
        <v>62</v>
      </c>
      <c r="G2234" t="s">
        <v>9612</v>
      </c>
    </row>
    <row r="2235" spans="1:7">
      <c r="A2235">
        <v>70657974</v>
      </c>
      <c r="B2235" t="s">
        <v>12220</v>
      </c>
      <c r="C2235" t="s">
        <v>9610</v>
      </c>
      <c r="D2235" t="s">
        <v>10947</v>
      </c>
      <c r="E2235" t="s">
        <v>10947</v>
      </c>
      <c r="F2235" t="s">
        <v>62</v>
      </c>
      <c r="G2235" t="s">
        <v>9612</v>
      </c>
    </row>
    <row r="2236" spans="1:7">
      <c r="A2236">
        <v>70657976</v>
      </c>
      <c r="B2236" t="s">
        <v>12221</v>
      </c>
      <c r="C2236" t="s">
        <v>9610</v>
      </c>
      <c r="D2236" t="s">
        <v>9727</v>
      </c>
      <c r="E2236" t="s">
        <v>9727</v>
      </c>
      <c r="F2236" t="s">
        <v>62</v>
      </c>
      <c r="G2236" t="s">
        <v>9612</v>
      </c>
    </row>
    <row r="2237" spans="1:7">
      <c r="A2237">
        <v>70657978</v>
      </c>
      <c r="B2237" t="s">
        <v>12222</v>
      </c>
      <c r="C2237" t="s">
        <v>9610</v>
      </c>
      <c r="D2237" t="s">
        <v>10223</v>
      </c>
      <c r="E2237" t="s">
        <v>10223</v>
      </c>
      <c r="F2237" t="s">
        <v>62</v>
      </c>
      <c r="G2237" t="s">
        <v>9612</v>
      </c>
    </row>
    <row r="2238" spans="1:7">
      <c r="A2238">
        <v>70657980</v>
      </c>
      <c r="B2238" t="s">
        <v>12223</v>
      </c>
      <c r="C2238" t="s">
        <v>9610</v>
      </c>
      <c r="D2238" t="s">
        <v>9727</v>
      </c>
      <c r="E2238" t="s">
        <v>9727</v>
      </c>
      <c r="F2238" t="s">
        <v>62</v>
      </c>
      <c r="G2238" t="s">
        <v>9612</v>
      </c>
    </row>
    <row r="2239" spans="1:7">
      <c r="A2239">
        <v>70657982</v>
      </c>
      <c r="B2239" t="s">
        <v>12224</v>
      </c>
      <c r="C2239" t="s">
        <v>9610</v>
      </c>
      <c r="D2239" t="s">
        <v>9727</v>
      </c>
      <c r="E2239" t="s">
        <v>9727</v>
      </c>
      <c r="F2239" t="s">
        <v>62</v>
      </c>
      <c r="G2239" t="s">
        <v>9612</v>
      </c>
    </row>
    <row r="2240" spans="1:7">
      <c r="A2240">
        <v>70658082</v>
      </c>
      <c r="B2240" t="s">
        <v>12225</v>
      </c>
      <c r="C2240" t="s">
        <v>9610</v>
      </c>
      <c r="D2240" t="s">
        <v>9727</v>
      </c>
      <c r="E2240" t="s">
        <v>9727</v>
      </c>
      <c r="F2240" t="s">
        <v>62</v>
      </c>
      <c r="G2240" t="s">
        <v>9612</v>
      </c>
    </row>
    <row r="2241" spans="1:7">
      <c r="A2241">
        <v>70658084</v>
      </c>
      <c r="B2241" t="s">
        <v>12226</v>
      </c>
      <c r="C2241" t="s">
        <v>9610</v>
      </c>
      <c r="D2241" t="s">
        <v>9727</v>
      </c>
      <c r="E2241" t="s">
        <v>9727</v>
      </c>
      <c r="F2241" t="s">
        <v>62</v>
      </c>
      <c r="G2241" t="s">
        <v>9612</v>
      </c>
    </row>
    <row r="2242" spans="1:7">
      <c r="A2242">
        <v>70658086</v>
      </c>
      <c r="B2242" t="s">
        <v>12227</v>
      </c>
      <c r="C2242" t="s">
        <v>9610</v>
      </c>
      <c r="D2242" t="s">
        <v>10223</v>
      </c>
      <c r="E2242" t="s">
        <v>10223</v>
      </c>
      <c r="F2242" t="s">
        <v>62</v>
      </c>
      <c r="G2242" t="s">
        <v>9612</v>
      </c>
    </row>
    <row r="2243" spans="1:7">
      <c r="A2243">
        <v>70658088</v>
      </c>
      <c r="B2243" t="s">
        <v>12228</v>
      </c>
      <c r="C2243" t="s">
        <v>9610</v>
      </c>
      <c r="D2243" t="s">
        <v>9727</v>
      </c>
      <c r="E2243" t="s">
        <v>9727</v>
      </c>
      <c r="F2243" t="s">
        <v>62</v>
      </c>
      <c r="G2243" t="s">
        <v>9612</v>
      </c>
    </row>
    <row r="2244" spans="1:7">
      <c r="A2244">
        <v>70658090</v>
      </c>
      <c r="B2244" t="s">
        <v>12229</v>
      </c>
      <c r="C2244" t="s">
        <v>9610</v>
      </c>
      <c r="D2244" t="s">
        <v>10393</v>
      </c>
      <c r="E2244" t="s">
        <v>10393</v>
      </c>
      <c r="F2244" t="s">
        <v>62</v>
      </c>
      <c r="G2244" t="s">
        <v>9612</v>
      </c>
    </row>
    <row r="2245" spans="1:7">
      <c r="A2245">
        <v>70658174</v>
      </c>
      <c r="B2245" t="s">
        <v>12230</v>
      </c>
      <c r="C2245" t="s">
        <v>9610</v>
      </c>
      <c r="D2245" t="s">
        <v>11034</v>
      </c>
      <c r="E2245" t="s">
        <v>11034</v>
      </c>
      <c r="F2245" t="s">
        <v>62</v>
      </c>
      <c r="G2245" t="s">
        <v>9612</v>
      </c>
    </row>
    <row r="2246" spans="1:7">
      <c r="A2246">
        <v>70658176</v>
      </c>
      <c r="B2246" t="s">
        <v>12231</v>
      </c>
      <c r="C2246" t="s">
        <v>9610</v>
      </c>
      <c r="D2246" t="s">
        <v>11036</v>
      </c>
      <c r="E2246" t="s">
        <v>11036</v>
      </c>
      <c r="F2246" t="s">
        <v>62</v>
      </c>
      <c r="G2246" t="s">
        <v>9612</v>
      </c>
    </row>
    <row r="2247" spans="1:7">
      <c r="A2247">
        <v>70658180</v>
      </c>
      <c r="B2247" t="s">
        <v>12232</v>
      </c>
      <c r="C2247" t="s">
        <v>9610</v>
      </c>
      <c r="D2247" t="s">
        <v>10524</v>
      </c>
      <c r="E2247" t="s">
        <v>10524</v>
      </c>
      <c r="F2247" t="s">
        <v>62</v>
      </c>
      <c r="G2247" t="s">
        <v>9612</v>
      </c>
    </row>
    <row r="2248" spans="1:7">
      <c r="A2248">
        <v>70656482</v>
      </c>
      <c r="B2248" t="s">
        <v>12233</v>
      </c>
      <c r="C2248" t="s">
        <v>9610</v>
      </c>
      <c r="D2248" t="s">
        <v>10000</v>
      </c>
      <c r="E2248" t="s">
        <v>10000</v>
      </c>
      <c r="F2248" t="s">
        <v>62</v>
      </c>
      <c r="G2248" t="s">
        <v>9612</v>
      </c>
    </row>
    <row r="2249" spans="1:7">
      <c r="A2249">
        <v>70656770</v>
      </c>
      <c r="B2249" t="s">
        <v>12234</v>
      </c>
      <c r="C2249" t="s">
        <v>9610</v>
      </c>
      <c r="D2249" t="s">
        <v>9841</v>
      </c>
      <c r="E2249" t="s">
        <v>9841</v>
      </c>
      <c r="F2249" t="s">
        <v>62</v>
      </c>
      <c r="G2249" t="s">
        <v>9612</v>
      </c>
    </row>
    <row r="2250" spans="1:7">
      <c r="A2250">
        <v>70656780</v>
      </c>
      <c r="B2250" t="s">
        <v>12235</v>
      </c>
      <c r="C2250" t="s">
        <v>9610</v>
      </c>
      <c r="D2250" t="s">
        <v>9848</v>
      </c>
      <c r="E2250" t="s">
        <v>9848</v>
      </c>
      <c r="F2250" t="s">
        <v>62</v>
      </c>
      <c r="G2250" t="s">
        <v>9612</v>
      </c>
    </row>
    <row r="2251" spans="1:7">
      <c r="A2251">
        <v>70658182</v>
      </c>
      <c r="B2251" t="s">
        <v>12236</v>
      </c>
      <c r="C2251" t="s">
        <v>9610</v>
      </c>
      <c r="D2251" t="s">
        <v>4259</v>
      </c>
      <c r="E2251" t="s">
        <v>4259</v>
      </c>
      <c r="F2251" t="s">
        <v>62</v>
      </c>
      <c r="G2251" t="s">
        <v>9612</v>
      </c>
    </row>
    <row r="2252" spans="1:7">
      <c r="A2252">
        <v>70658254</v>
      </c>
      <c r="B2252" t="s">
        <v>12237</v>
      </c>
      <c r="C2252" t="s">
        <v>9610</v>
      </c>
      <c r="D2252" t="s">
        <v>9866</v>
      </c>
      <c r="E2252" t="s">
        <v>9866</v>
      </c>
      <c r="F2252" t="s">
        <v>62</v>
      </c>
      <c r="G2252" t="s">
        <v>9612</v>
      </c>
    </row>
    <row r="2253" spans="1:7">
      <c r="A2253">
        <v>70658256</v>
      </c>
      <c r="B2253" t="s">
        <v>12238</v>
      </c>
      <c r="C2253" t="s">
        <v>9610</v>
      </c>
      <c r="D2253" t="s">
        <v>10249</v>
      </c>
      <c r="E2253" t="s">
        <v>10249</v>
      </c>
      <c r="F2253" t="s">
        <v>62</v>
      </c>
      <c r="G2253" t="s">
        <v>9612</v>
      </c>
    </row>
    <row r="2254" spans="1:7">
      <c r="A2254">
        <v>70658258</v>
      </c>
      <c r="B2254" t="s">
        <v>12239</v>
      </c>
      <c r="C2254" t="s">
        <v>9610</v>
      </c>
      <c r="D2254" t="s">
        <v>9634</v>
      </c>
      <c r="E2254" t="s">
        <v>9634</v>
      </c>
      <c r="F2254" t="s">
        <v>62</v>
      </c>
      <c r="G2254" t="s">
        <v>9612</v>
      </c>
    </row>
    <row r="2255" spans="1:7">
      <c r="A2255">
        <v>70658260</v>
      </c>
      <c r="B2255" t="s">
        <v>12240</v>
      </c>
      <c r="C2255" t="s">
        <v>9610</v>
      </c>
      <c r="D2255" t="s">
        <v>9634</v>
      </c>
      <c r="E2255" t="s">
        <v>9634</v>
      </c>
      <c r="F2255" t="s">
        <v>62</v>
      </c>
      <c r="G2255" t="s">
        <v>9612</v>
      </c>
    </row>
    <row r="2256" spans="1:7">
      <c r="A2256">
        <v>70658262</v>
      </c>
      <c r="B2256" t="s">
        <v>12241</v>
      </c>
      <c r="C2256" t="s">
        <v>9610</v>
      </c>
      <c r="D2256" t="s">
        <v>9634</v>
      </c>
      <c r="E2256" t="s">
        <v>9634</v>
      </c>
      <c r="F2256" t="s">
        <v>62</v>
      </c>
      <c r="G2256" t="s">
        <v>9612</v>
      </c>
    </row>
    <row r="2257" spans="1:7">
      <c r="A2257">
        <v>70658264</v>
      </c>
      <c r="B2257" t="s">
        <v>12242</v>
      </c>
      <c r="C2257" t="s">
        <v>9610</v>
      </c>
      <c r="D2257" t="s">
        <v>10318</v>
      </c>
      <c r="E2257" t="s">
        <v>10318</v>
      </c>
      <c r="F2257" t="s">
        <v>62</v>
      </c>
      <c r="G2257" t="s">
        <v>9612</v>
      </c>
    </row>
    <row r="2258" spans="1:7">
      <c r="A2258">
        <v>70658314</v>
      </c>
      <c r="B2258" t="s">
        <v>12243</v>
      </c>
      <c r="C2258" t="s">
        <v>9610</v>
      </c>
      <c r="D2258" t="s">
        <v>10679</v>
      </c>
      <c r="E2258" t="s">
        <v>10679</v>
      </c>
      <c r="F2258" t="s">
        <v>62</v>
      </c>
      <c r="G2258" t="s">
        <v>9612</v>
      </c>
    </row>
    <row r="2259" spans="1:7">
      <c r="A2259">
        <v>70658316</v>
      </c>
      <c r="B2259" t="s">
        <v>12244</v>
      </c>
      <c r="C2259" t="s">
        <v>9610</v>
      </c>
      <c r="D2259" t="s">
        <v>9802</v>
      </c>
      <c r="E2259" t="s">
        <v>9802</v>
      </c>
      <c r="F2259" t="s">
        <v>62</v>
      </c>
      <c r="G2259" t="s">
        <v>9612</v>
      </c>
    </row>
    <row r="2260" spans="1:7">
      <c r="A2260">
        <v>70658318</v>
      </c>
      <c r="B2260" t="s">
        <v>12245</v>
      </c>
      <c r="C2260" t="s">
        <v>9610</v>
      </c>
      <c r="D2260" t="s">
        <v>9611</v>
      </c>
      <c r="E2260" t="s">
        <v>9611</v>
      </c>
      <c r="F2260" t="s">
        <v>62</v>
      </c>
      <c r="G2260" t="s">
        <v>9612</v>
      </c>
    </row>
    <row r="2261" spans="1:7">
      <c r="A2261">
        <v>70658320</v>
      </c>
      <c r="B2261" t="s">
        <v>12246</v>
      </c>
      <c r="C2261" t="s">
        <v>9610</v>
      </c>
      <c r="D2261" t="s">
        <v>9611</v>
      </c>
      <c r="E2261" t="s">
        <v>9611</v>
      </c>
      <c r="F2261" t="s">
        <v>62</v>
      </c>
      <c r="G2261" t="s">
        <v>9612</v>
      </c>
    </row>
    <row r="2262" spans="1:7">
      <c r="A2262">
        <v>70658322</v>
      </c>
      <c r="B2262" t="s">
        <v>12247</v>
      </c>
      <c r="C2262" t="s">
        <v>9610</v>
      </c>
      <c r="D2262" t="s">
        <v>10679</v>
      </c>
      <c r="E2262" t="s">
        <v>10679</v>
      </c>
      <c r="F2262" t="s">
        <v>62</v>
      </c>
      <c r="G2262" t="s">
        <v>9612</v>
      </c>
    </row>
    <row r="2263" spans="1:7">
      <c r="A2263">
        <v>70658324</v>
      </c>
      <c r="B2263" t="s">
        <v>12248</v>
      </c>
      <c r="C2263" t="s">
        <v>9610</v>
      </c>
      <c r="D2263" t="s">
        <v>9634</v>
      </c>
      <c r="E2263" t="s">
        <v>9634</v>
      </c>
      <c r="F2263" t="s">
        <v>62</v>
      </c>
      <c r="G2263" t="s">
        <v>9612</v>
      </c>
    </row>
    <row r="2264" spans="1:7">
      <c r="A2264">
        <v>70656484</v>
      </c>
      <c r="B2264" t="s">
        <v>12249</v>
      </c>
      <c r="C2264" t="s">
        <v>9610</v>
      </c>
      <c r="D2264" t="s">
        <v>9908</v>
      </c>
      <c r="E2264" t="s">
        <v>9908</v>
      </c>
      <c r="F2264" t="s">
        <v>62</v>
      </c>
      <c r="G2264" t="s">
        <v>9612</v>
      </c>
    </row>
    <row r="2265" spans="1:7">
      <c r="A2265">
        <v>70656486</v>
      </c>
      <c r="B2265" t="s">
        <v>12250</v>
      </c>
      <c r="C2265" t="s">
        <v>9610</v>
      </c>
      <c r="D2265" t="s">
        <v>4259</v>
      </c>
      <c r="E2265" t="s">
        <v>4259</v>
      </c>
      <c r="F2265" t="s">
        <v>62</v>
      </c>
      <c r="G2265" t="s">
        <v>9612</v>
      </c>
    </row>
    <row r="2266" spans="1:7">
      <c r="A2266">
        <v>70656488</v>
      </c>
      <c r="B2266" t="s">
        <v>12251</v>
      </c>
      <c r="C2266" t="s">
        <v>9610</v>
      </c>
      <c r="D2266" t="s">
        <v>9955</v>
      </c>
      <c r="E2266" t="s">
        <v>9955</v>
      </c>
      <c r="F2266" t="s">
        <v>62</v>
      </c>
      <c r="G2266" t="s">
        <v>9612</v>
      </c>
    </row>
    <row r="2267" spans="1:7">
      <c r="A2267">
        <v>70656490</v>
      </c>
      <c r="B2267" t="s">
        <v>12252</v>
      </c>
      <c r="C2267" t="s">
        <v>9610</v>
      </c>
      <c r="D2267" t="s">
        <v>9802</v>
      </c>
      <c r="E2267" t="s">
        <v>9802</v>
      </c>
      <c r="F2267" t="s">
        <v>62</v>
      </c>
      <c r="G2267" t="s">
        <v>9612</v>
      </c>
    </row>
    <row r="2268" spans="1:7">
      <c r="A2268">
        <v>70656772</v>
      </c>
      <c r="B2268" t="s">
        <v>12253</v>
      </c>
      <c r="C2268" t="s">
        <v>9610</v>
      </c>
      <c r="D2268" t="s">
        <v>9786</v>
      </c>
      <c r="E2268" t="s">
        <v>9786</v>
      </c>
      <c r="F2268" t="s">
        <v>62</v>
      </c>
      <c r="G2268" t="s">
        <v>9612</v>
      </c>
    </row>
    <row r="2269" spans="1:7">
      <c r="A2269">
        <v>70656774</v>
      </c>
      <c r="B2269" t="s">
        <v>12254</v>
      </c>
      <c r="C2269" t="s">
        <v>9610</v>
      </c>
      <c r="D2269" t="s">
        <v>9620</v>
      </c>
      <c r="E2269" t="s">
        <v>9620</v>
      </c>
      <c r="F2269" t="s">
        <v>62</v>
      </c>
      <c r="G2269" t="s">
        <v>9612</v>
      </c>
    </row>
    <row r="2270" spans="1:7">
      <c r="A2270">
        <v>70656776</v>
      </c>
      <c r="B2270" t="s">
        <v>12255</v>
      </c>
      <c r="C2270" t="s">
        <v>9610</v>
      </c>
      <c r="D2270" t="s">
        <v>9844</v>
      </c>
      <c r="E2270" t="s">
        <v>9844</v>
      </c>
      <c r="F2270" t="s">
        <v>62</v>
      </c>
      <c r="G2270" t="s">
        <v>9612</v>
      </c>
    </row>
    <row r="2271" spans="1:7">
      <c r="A2271">
        <v>70656778</v>
      </c>
      <c r="B2271" t="s">
        <v>12256</v>
      </c>
      <c r="C2271" t="s">
        <v>9610</v>
      </c>
      <c r="D2271" t="s">
        <v>9846</v>
      </c>
      <c r="E2271" t="s">
        <v>9846</v>
      </c>
      <c r="F2271" t="s">
        <v>62</v>
      </c>
      <c r="G2271" t="s">
        <v>9612</v>
      </c>
    </row>
    <row r="2272" spans="1:7">
      <c r="A2272">
        <v>70656932</v>
      </c>
      <c r="B2272" t="s">
        <v>12257</v>
      </c>
      <c r="C2272" t="s">
        <v>9610</v>
      </c>
      <c r="D2272" t="s">
        <v>9643</v>
      </c>
      <c r="E2272" t="s">
        <v>9643</v>
      </c>
      <c r="F2272" t="s">
        <v>62</v>
      </c>
      <c r="G2272" t="s">
        <v>9612</v>
      </c>
    </row>
    <row r="2273" spans="1:7">
      <c r="A2273">
        <v>70657112</v>
      </c>
      <c r="B2273" t="s">
        <v>12258</v>
      </c>
      <c r="C2273" t="s">
        <v>9610</v>
      </c>
      <c r="D2273" t="s">
        <v>10168</v>
      </c>
      <c r="E2273" t="s">
        <v>10168</v>
      </c>
      <c r="F2273" t="s">
        <v>62</v>
      </c>
      <c r="G2273" t="s">
        <v>9612</v>
      </c>
    </row>
    <row r="2274" spans="1:7">
      <c r="A2274">
        <v>70657592</v>
      </c>
      <c r="B2274" t="s">
        <v>12259</v>
      </c>
      <c r="C2274" t="s">
        <v>9610</v>
      </c>
      <c r="D2274" t="s">
        <v>9727</v>
      </c>
      <c r="E2274" t="s">
        <v>9727</v>
      </c>
      <c r="F2274" t="s">
        <v>62</v>
      </c>
      <c r="G2274" t="s">
        <v>9612</v>
      </c>
    </row>
    <row r="2275" spans="1:7">
      <c r="A2275">
        <v>70657598</v>
      </c>
      <c r="B2275" t="s">
        <v>12260</v>
      </c>
      <c r="C2275" t="s">
        <v>9610</v>
      </c>
      <c r="D2275" t="s">
        <v>9727</v>
      </c>
      <c r="E2275" t="s">
        <v>9727</v>
      </c>
      <c r="F2275" t="s">
        <v>62</v>
      </c>
      <c r="G2275" t="s">
        <v>9612</v>
      </c>
    </row>
    <row r="2276" spans="1:7">
      <c r="A2276">
        <v>70656934</v>
      </c>
      <c r="B2276" t="s">
        <v>12261</v>
      </c>
      <c r="C2276" t="s">
        <v>9610</v>
      </c>
      <c r="D2276" t="s">
        <v>9648</v>
      </c>
      <c r="E2276" t="s">
        <v>9648</v>
      </c>
      <c r="F2276" t="s">
        <v>62</v>
      </c>
      <c r="G2276" t="s">
        <v>9612</v>
      </c>
    </row>
    <row r="2277" spans="1:7">
      <c r="A2277">
        <v>70656936</v>
      </c>
      <c r="B2277" t="s">
        <v>12262</v>
      </c>
      <c r="C2277" t="s">
        <v>9610</v>
      </c>
      <c r="D2277" t="s">
        <v>9650</v>
      </c>
      <c r="E2277" t="s">
        <v>9650</v>
      </c>
      <c r="F2277" t="s">
        <v>62</v>
      </c>
      <c r="G2277" t="s">
        <v>9612</v>
      </c>
    </row>
    <row r="2278" spans="1:7">
      <c r="A2278">
        <v>70656938</v>
      </c>
      <c r="B2278" t="s">
        <v>12263</v>
      </c>
      <c r="C2278" t="s">
        <v>9610</v>
      </c>
      <c r="D2278" t="s">
        <v>9630</v>
      </c>
      <c r="E2278" t="s">
        <v>9630</v>
      </c>
      <c r="F2278" t="s">
        <v>62</v>
      </c>
      <c r="G2278" t="s">
        <v>9612</v>
      </c>
    </row>
    <row r="2279" spans="1:7">
      <c r="A2279">
        <v>70656940</v>
      </c>
      <c r="B2279" t="s">
        <v>12264</v>
      </c>
      <c r="C2279" t="s">
        <v>9610</v>
      </c>
      <c r="D2279" t="s">
        <v>9628</v>
      </c>
      <c r="E2279" t="s">
        <v>9628</v>
      </c>
      <c r="F2279" t="s">
        <v>62</v>
      </c>
      <c r="G2279" t="s">
        <v>9612</v>
      </c>
    </row>
    <row r="2280" spans="1:7">
      <c r="A2280">
        <v>70656942</v>
      </c>
      <c r="B2280" t="s">
        <v>12265</v>
      </c>
      <c r="C2280" t="s">
        <v>9610</v>
      </c>
      <c r="D2280" t="s">
        <v>9632</v>
      </c>
      <c r="E2280" t="s">
        <v>9632</v>
      </c>
      <c r="F2280" t="s">
        <v>62</v>
      </c>
      <c r="G2280" t="s">
        <v>9612</v>
      </c>
    </row>
    <row r="2281" spans="1:7">
      <c r="A2281">
        <v>70657114</v>
      </c>
      <c r="B2281" t="s">
        <v>12266</v>
      </c>
      <c r="C2281" t="s">
        <v>9610</v>
      </c>
      <c r="D2281" t="s">
        <v>10170</v>
      </c>
      <c r="E2281" t="s">
        <v>10170</v>
      </c>
      <c r="F2281" t="s">
        <v>62</v>
      </c>
      <c r="G2281" t="s">
        <v>9612</v>
      </c>
    </row>
    <row r="2282" spans="1:7">
      <c r="A2282">
        <v>70657116</v>
      </c>
      <c r="B2282" t="s">
        <v>12267</v>
      </c>
      <c r="C2282" t="s">
        <v>9610</v>
      </c>
      <c r="D2282" t="s">
        <v>10085</v>
      </c>
      <c r="E2282" t="s">
        <v>10085</v>
      </c>
      <c r="F2282" t="s">
        <v>62</v>
      </c>
      <c r="G2282" t="s">
        <v>9612</v>
      </c>
    </row>
    <row r="2283" spans="1:7">
      <c r="A2283">
        <v>70657118</v>
      </c>
      <c r="B2283" t="s">
        <v>12268</v>
      </c>
      <c r="C2283" t="s">
        <v>9610</v>
      </c>
      <c r="D2283" t="s">
        <v>10085</v>
      </c>
      <c r="E2283" t="s">
        <v>10085</v>
      </c>
      <c r="F2283" t="s">
        <v>62</v>
      </c>
      <c r="G2283" t="s">
        <v>9612</v>
      </c>
    </row>
    <row r="2284" spans="1:7">
      <c r="A2284">
        <v>70657120</v>
      </c>
      <c r="B2284" t="s">
        <v>12269</v>
      </c>
      <c r="C2284" t="s">
        <v>9610</v>
      </c>
      <c r="D2284" t="s">
        <v>10085</v>
      </c>
      <c r="E2284" t="s">
        <v>10085</v>
      </c>
      <c r="F2284" t="s">
        <v>62</v>
      </c>
      <c r="G2284" t="s">
        <v>9612</v>
      </c>
    </row>
    <row r="2285" spans="1:7">
      <c r="A2285">
        <v>70657272</v>
      </c>
      <c r="B2285" t="s">
        <v>12270</v>
      </c>
      <c r="C2285" t="s">
        <v>9610</v>
      </c>
      <c r="D2285" t="s">
        <v>11162</v>
      </c>
      <c r="E2285" t="s">
        <v>11162</v>
      </c>
      <c r="F2285" t="s">
        <v>62</v>
      </c>
      <c r="G2285" t="s">
        <v>9612</v>
      </c>
    </row>
    <row r="2286" spans="1:7">
      <c r="A2286">
        <v>70657274</v>
      </c>
      <c r="B2286" t="s">
        <v>12271</v>
      </c>
      <c r="C2286" t="s">
        <v>9610</v>
      </c>
      <c r="D2286" t="s">
        <v>9762</v>
      </c>
      <c r="E2286" t="s">
        <v>9762</v>
      </c>
      <c r="F2286" t="s">
        <v>62</v>
      </c>
      <c r="G2286" t="s">
        <v>9612</v>
      </c>
    </row>
    <row r="2287" spans="1:7">
      <c r="A2287">
        <v>70657276</v>
      </c>
      <c r="B2287" t="s">
        <v>12272</v>
      </c>
      <c r="C2287" t="s">
        <v>9610</v>
      </c>
      <c r="D2287" t="s">
        <v>10080</v>
      </c>
      <c r="E2287" t="s">
        <v>10080</v>
      </c>
      <c r="F2287" t="s">
        <v>62</v>
      </c>
      <c r="G2287" t="s">
        <v>9612</v>
      </c>
    </row>
    <row r="2288" spans="1:7">
      <c r="A2288">
        <v>70657278</v>
      </c>
      <c r="B2288" t="s">
        <v>12273</v>
      </c>
      <c r="C2288" t="s">
        <v>9610</v>
      </c>
      <c r="D2288" t="s">
        <v>9727</v>
      </c>
      <c r="E2288" t="s">
        <v>9727</v>
      </c>
      <c r="F2288" t="s">
        <v>62</v>
      </c>
      <c r="G2288" t="s">
        <v>9612</v>
      </c>
    </row>
    <row r="2289" spans="1:7">
      <c r="A2289">
        <v>70657280</v>
      </c>
      <c r="B2289" t="s">
        <v>12274</v>
      </c>
      <c r="C2289" t="s">
        <v>9610</v>
      </c>
      <c r="D2289" t="s">
        <v>11362</v>
      </c>
      <c r="E2289" t="s">
        <v>11362</v>
      </c>
      <c r="F2289" t="s">
        <v>62</v>
      </c>
      <c r="G2289" t="s">
        <v>9612</v>
      </c>
    </row>
    <row r="2290" spans="1:7">
      <c r="A2290">
        <v>70657282</v>
      </c>
      <c r="B2290" t="s">
        <v>12275</v>
      </c>
      <c r="C2290" t="s">
        <v>9610</v>
      </c>
      <c r="D2290" t="s">
        <v>9727</v>
      </c>
      <c r="E2290" t="s">
        <v>9727</v>
      </c>
      <c r="F2290" t="s">
        <v>62</v>
      </c>
      <c r="G2290" t="s">
        <v>9612</v>
      </c>
    </row>
    <row r="2291" spans="1:7">
      <c r="A2291">
        <v>70657440</v>
      </c>
      <c r="B2291" t="s">
        <v>12276</v>
      </c>
      <c r="C2291" t="s">
        <v>9610</v>
      </c>
      <c r="D2291" t="s">
        <v>9727</v>
      </c>
      <c r="E2291" t="s">
        <v>9727</v>
      </c>
      <c r="F2291" t="s">
        <v>62</v>
      </c>
      <c r="G2291" t="s">
        <v>9612</v>
      </c>
    </row>
    <row r="2292" spans="1:7">
      <c r="A2292">
        <v>70657442</v>
      </c>
      <c r="B2292" t="s">
        <v>12277</v>
      </c>
      <c r="C2292" t="s">
        <v>9610</v>
      </c>
      <c r="D2292" t="s">
        <v>9727</v>
      </c>
      <c r="E2292" t="s">
        <v>9727</v>
      </c>
      <c r="F2292" t="s">
        <v>62</v>
      </c>
      <c r="G2292" t="s">
        <v>9612</v>
      </c>
    </row>
    <row r="2293" spans="1:7">
      <c r="A2293">
        <v>70657444</v>
      </c>
      <c r="B2293" t="s">
        <v>12278</v>
      </c>
      <c r="C2293" t="s">
        <v>9610</v>
      </c>
      <c r="D2293" t="s">
        <v>10811</v>
      </c>
      <c r="E2293" t="s">
        <v>10811</v>
      </c>
      <c r="F2293" t="s">
        <v>62</v>
      </c>
      <c r="G2293" t="s">
        <v>9612</v>
      </c>
    </row>
    <row r="2294" spans="1:7">
      <c r="A2294">
        <v>70657446</v>
      </c>
      <c r="B2294" t="s">
        <v>12279</v>
      </c>
      <c r="C2294" t="s">
        <v>9610</v>
      </c>
      <c r="D2294" t="s">
        <v>9727</v>
      </c>
      <c r="E2294" t="s">
        <v>9727</v>
      </c>
      <c r="F2294" t="s">
        <v>62</v>
      </c>
      <c r="G2294" t="s">
        <v>9612</v>
      </c>
    </row>
    <row r="2295" spans="1:7">
      <c r="A2295">
        <v>70657448</v>
      </c>
      <c r="B2295" t="s">
        <v>12280</v>
      </c>
      <c r="C2295" t="s">
        <v>9610</v>
      </c>
      <c r="D2295" t="s">
        <v>9727</v>
      </c>
      <c r="E2295" t="s">
        <v>9727</v>
      </c>
      <c r="F2295" t="s">
        <v>62</v>
      </c>
      <c r="G2295" t="s">
        <v>9612</v>
      </c>
    </row>
    <row r="2296" spans="1:7">
      <c r="A2296">
        <v>70657450</v>
      </c>
      <c r="B2296" t="s">
        <v>12281</v>
      </c>
      <c r="C2296" t="s">
        <v>9610</v>
      </c>
      <c r="D2296" t="s">
        <v>9727</v>
      </c>
      <c r="E2296" t="s">
        <v>9727</v>
      </c>
      <c r="F2296" t="s">
        <v>62</v>
      </c>
      <c r="G2296" t="s">
        <v>9612</v>
      </c>
    </row>
    <row r="2297" spans="1:7">
      <c r="A2297">
        <v>70657594</v>
      </c>
      <c r="B2297" t="s">
        <v>12282</v>
      </c>
      <c r="C2297" t="s">
        <v>9610</v>
      </c>
      <c r="D2297" t="s">
        <v>9727</v>
      </c>
      <c r="E2297" t="s">
        <v>9727</v>
      </c>
      <c r="F2297" t="s">
        <v>62</v>
      </c>
      <c r="G2297" t="s">
        <v>9612</v>
      </c>
    </row>
    <row r="2298" spans="1:7">
      <c r="A2298">
        <v>70657596</v>
      </c>
      <c r="B2298" t="s">
        <v>12283</v>
      </c>
      <c r="C2298" t="s">
        <v>9610</v>
      </c>
      <c r="D2298" t="s">
        <v>10223</v>
      </c>
      <c r="E2298" t="s">
        <v>10223</v>
      </c>
      <c r="F2298" t="s">
        <v>62</v>
      </c>
      <c r="G2298" t="s">
        <v>9612</v>
      </c>
    </row>
    <row r="2299" spans="1:7">
      <c r="A2299">
        <v>70657600</v>
      </c>
      <c r="B2299" t="s">
        <v>12284</v>
      </c>
      <c r="C2299" t="s">
        <v>9610</v>
      </c>
      <c r="D2299" t="s">
        <v>9727</v>
      </c>
      <c r="E2299" t="s">
        <v>9727</v>
      </c>
      <c r="F2299" t="s">
        <v>62</v>
      </c>
      <c r="G2299" t="s">
        <v>9612</v>
      </c>
    </row>
    <row r="2300" spans="1:7">
      <c r="A2300">
        <v>70657984</v>
      </c>
      <c r="B2300" t="s">
        <v>12285</v>
      </c>
      <c r="C2300" t="s">
        <v>9610</v>
      </c>
      <c r="D2300" t="s">
        <v>9727</v>
      </c>
      <c r="E2300" t="s">
        <v>9727</v>
      </c>
      <c r="F2300" t="s">
        <v>62</v>
      </c>
      <c r="G2300" t="s">
        <v>9612</v>
      </c>
    </row>
    <row r="2301" spans="1:7">
      <c r="A2301">
        <v>70658092</v>
      </c>
      <c r="B2301" t="s">
        <v>12286</v>
      </c>
      <c r="C2301" t="s">
        <v>9610</v>
      </c>
      <c r="D2301" t="s">
        <v>10393</v>
      </c>
      <c r="E2301" t="s">
        <v>10393</v>
      </c>
      <c r="F2301" t="s">
        <v>62</v>
      </c>
      <c r="G2301" t="s">
        <v>9612</v>
      </c>
    </row>
    <row r="2302" spans="1:7">
      <c r="A2302">
        <v>70658094</v>
      </c>
      <c r="B2302" t="s">
        <v>12287</v>
      </c>
      <c r="C2302" t="s">
        <v>9610</v>
      </c>
      <c r="D2302" t="s">
        <v>9997</v>
      </c>
      <c r="E2302" t="s">
        <v>9997</v>
      </c>
      <c r="F2302" t="s">
        <v>62</v>
      </c>
      <c r="G2302" t="s">
        <v>9612</v>
      </c>
    </row>
    <row r="2303" spans="1:7">
      <c r="A2303">
        <v>70658184</v>
      </c>
      <c r="B2303" t="s">
        <v>12288</v>
      </c>
      <c r="C2303" t="s">
        <v>9610</v>
      </c>
      <c r="D2303" t="s">
        <v>11115</v>
      </c>
      <c r="E2303" t="s">
        <v>11115</v>
      </c>
      <c r="F2303" t="s">
        <v>62</v>
      </c>
      <c r="G2303" t="s">
        <v>9612</v>
      </c>
    </row>
    <row r="2304" spans="1:7">
      <c r="A2304">
        <v>70658190</v>
      </c>
      <c r="B2304" t="s">
        <v>12289</v>
      </c>
      <c r="C2304" t="s">
        <v>9610</v>
      </c>
      <c r="D2304" t="s">
        <v>10524</v>
      </c>
      <c r="E2304" t="s">
        <v>10524</v>
      </c>
      <c r="F2304" t="s">
        <v>62</v>
      </c>
      <c r="G2304" t="s">
        <v>9612</v>
      </c>
    </row>
    <row r="2305" spans="1:7">
      <c r="A2305">
        <v>70657602</v>
      </c>
      <c r="B2305" t="s">
        <v>12290</v>
      </c>
      <c r="C2305" t="s">
        <v>9610</v>
      </c>
      <c r="D2305" t="s">
        <v>9727</v>
      </c>
      <c r="E2305" t="s">
        <v>9727</v>
      </c>
      <c r="F2305" t="s">
        <v>62</v>
      </c>
      <c r="G2305" t="s">
        <v>9612</v>
      </c>
    </row>
    <row r="2306" spans="1:7">
      <c r="A2306">
        <v>70657732</v>
      </c>
      <c r="B2306" t="s">
        <v>12291</v>
      </c>
      <c r="C2306" t="s">
        <v>9610</v>
      </c>
      <c r="D2306" t="s">
        <v>9727</v>
      </c>
      <c r="E2306" t="s">
        <v>9727</v>
      </c>
      <c r="F2306" t="s">
        <v>62</v>
      </c>
      <c r="G2306" t="s">
        <v>9612</v>
      </c>
    </row>
    <row r="2307" spans="1:7">
      <c r="A2307">
        <v>70657734</v>
      </c>
      <c r="B2307" t="s">
        <v>12292</v>
      </c>
      <c r="C2307" t="s">
        <v>9610</v>
      </c>
      <c r="D2307" t="s">
        <v>9727</v>
      </c>
      <c r="E2307" t="s">
        <v>9727</v>
      </c>
      <c r="F2307" t="s">
        <v>62</v>
      </c>
      <c r="G2307" t="s">
        <v>9612</v>
      </c>
    </row>
    <row r="2308" spans="1:7">
      <c r="A2308">
        <v>70657736</v>
      </c>
      <c r="B2308" t="s">
        <v>12293</v>
      </c>
      <c r="C2308" t="s">
        <v>9610</v>
      </c>
      <c r="D2308" t="s">
        <v>10223</v>
      </c>
      <c r="E2308" t="s">
        <v>10223</v>
      </c>
      <c r="F2308" t="s">
        <v>62</v>
      </c>
      <c r="G2308" t="s">
        <v>9612</v>
      </c>
    </row>
    <row r="2309" spans="1:7">
      <c r="A2309">
        <v>70657738</v>
      </c>
      <c r="B2309" t="s">
        <v>12294</v>
      </c>
      <c r="C2309" t="s">
        <v>9610</v>
      </c>
      <c r="D2309" t="s">
        <v>9727</v>
      </c>
      <c r="E2309" t="s">
        <v>9727</v>
      </c>
      <c r="F2309" t="s">
        <v>62</v>
      </c>
      <c r="G2309" t="s">
        <v>9612</v>
      </c>
    </row>
    <row r="2310" spans="1:7">
      <c r="A2310">
        <v>70657740</v>
      </c>
      <c r="B2310" t="s">
        <v>12295</v>
      </c>
      <c r="C2310" t="s">
        <v>9610</v>
      </c>
      <c r="D2310" t="s">
        <v>9727</v>
      </c>
      <c r="E2310" t="s">
        <v>9727</v>
      </c>
      <c r="F2310" t="s">
        <v>62</v>
      </c>
      <c r="G2310" t="s">
        <v>9612</v>
      </c>
    </row>
    <row r="2311" spans="1:7">
      <c r="A2311">
        <v>70657742</v>
      </c>
      <c r="B2311" t="s">
        <v>12296</v>
      </c>
      <c r="C2311" t="s">
        <v>9610</v>
      </c>
      <c r="D2311" t="s">
        <v>9727</v>
      </c>
      <c r="E2311" t="s">
        <v>9727</v>
      </c>
      <c r="F2311" t="s">
        <v>62</v>
      </c>
      <c r="G2311" t="s">
        <v>9612</v>
      </c>
    </row>
    <row r="2312" spans="1:7">
      <c r="A2312">
        <v>70657864</v>
      </c>
      <c r="B2312" t="s">
        <v>12297</v>
      </c>
      <c r="C2312" t="s">
        <v>9610</v>
      </c>
      <c r="D2312" t="s">
        <v>10240</v>
      </c>
      <c r="E2312" t="s">
        <v>10240</v>
      </c>
      <c r="F2312" t="s">
        <v>62</v>
      </c>
      <c r="G2312" t="s">
        <v>9612</v>
      </c>
    </row>
    <row r="2313" spans="1:7">
      <c r="A2313">
        <v>70657866</v>
      </c>
      <c r="B2313" t="s">
        <v>12298</v>
      </c>
      <c r="C2313" t="s">
        <v>9610</v>
      </c>
      <c r="D2313" t="s">
        <v>9727</v>
      </c>
      <c r="E2313" t="s">
        <v>9727</v>
      </c>
      <c r="F2313" t="s">
        <v>62</v>
      </c>
      <c r="G2313" t="s">
        <v>9612</v>
      </c>
    </row>
    <row r="2314" spans="1:7">
      <c r="A2314">
        <v>70657868</v>
      </c>
      <c r="B2314" t="s">
        <v>12299</v>
      </c>
      <c r="C2314" t="s">
        <v>9610</v>
      </c>
      <c r="D2314" t="s">
        <v>9727</v>
      </c>
      <c r="E2314" t="s">
        <v>9727</v>
      </c>
      <c r="F2314" t="s">
        <v>62</v>
      </c>
      <c r="G2314" t="s">
        <v>9612</v>
      </c>
    </row>
    <row r="2315" spans="1:7">
      <c r="A2315">
        <v>70657870</v>
      </c>
      <c r="B2315" t="s">
        <v>12300</v>
      </c>
      <c r="C2315" t="s">
        <v>9610</v>
      </c>
      <c r="D2315" t="s">
        <v>9727</v>
      </c>
      <c r="E2315" t="s">
        <v>9727</v>
      </c>
      <c r="F2315" t="s">
        <v>62</v>
      </c>
      <c r="G2315" t="s">
        <v>9612</v>
      </c>
    </row>
    <row r="2316" spans="1:7">
      <c r="A2316">
        <v>70657872</v>
      </c>
      <c r="B2316" t="s">
        <v>12301</v>
      </c>
      <c r="C2316" t="s">
        <v>9610</v>
      </c>
      <c r="D2316" t="s">
        <v>9727</v>
      </c>
      <c r="E2316" t="s">
        <v>9727</v>
      </c>
      <c r="F2316" t="s">
        <v>62</v>
      </c>
      <c r="G2316" t="s">
        <v>9612</v>
      </c>
    </row>
    <row r="2317" spans="1:7">
      <c r="A2317">
        <v>70657874</v>
      </c>
      <c r="B2317" t="s">
        <v>12302</v>
      </c>
      <c r="C2317" t="s">
        <v>9610</v>
      </c>
      <c r="D2317" t="s">
        <v>9727</v>
      </c>
      <c r="E2317" t="s">
        <v>9727</v>
      </c>
      <c r="F2317" t="s">
        <v>62</v>
      </c>
      <c r="G2317" t="s">
        <v>9612</v>
      </c>
    </row>
    <row r="2318" spans="1:7">
      <c r="A2318">
        <v>70657986</v>
      </c>
      <c r="B2318" t="s">
        <v>12303</v>
      </c>
      <c r="C2318" t="s">
        <v>9610</v>
      </c>
      <c r="D2318" t="s">
        <v>10223</v>
      </c>
      <c r="E2318" t="s">
        <v>10223</v>
      </c>
      <c r="F2318" t="s">
        <v>62</v>
      </c>
      <c r="G2318" t="s">
        <v>9612</v>
      </c>
    </row>
    <row r="2319" spans="1:7">
      <c r="A2319">
        <v>70657988</v>
      </c>
      <c r="B2319" t="s">
        <v>12304</v>
      </c>
      <c r="C2319" t="s">
        <v>9610</v>
      </c>
      <c r="D2319" t="s">
        <v>9727</v>
      </c>
      <c r="E2319" t="s">
        <v>9727</v>
      </c>
      <c r="F2319" t="s">
        <v>62</v>
      </c>
      <c r="G2319" t="s">
        <v>9612</v>
      </c>
    </row>
    <row r="2320" spans="1:7">
      <c r="A2320">
        <v>70657990</v>
      </c>
      <c r="B2320" t="s">
        <v>12305</v>
      </c>
      <c r="C2320" t="s">
        <v>9610</v>
      </c>
      <c r="D2320" t="s">
        <v>10223</v>
      </c>
      <c r="E2320" t="s">
        <v>10223</v>
      </c>
      <c r="F2320" t="s">
        <v>62</v>
      </c>
      <c r="G2320" t="s">
        <v>9612</v>
      </c>
    </row>
    <row r="2321" spans="1:7">
      <c r="A2321">
        <v>70657992</v>
      </c>
      <c r="B2321" t="s">
        <v>12306</v>
      </c>
      <c r="C2321" t="s">
        <v>9610</v>
      </c>
      <c r="D2321" t="s">
        <v>10223</v>
      </c>
      <c r="E2321" t="s">
        <v>10223</v>
      </c>
      <c r="F2321" t="s">
        <v>62</v>
      </c>
      <c r="G2321" t="s">
        <v>9612</v>
      </c>
    </row>
    <row r="2322" spans="1:7">
      <c r="A2322">
        <v>70657994</v>
      </c>
      <c r="B2322" t="s">
        <v>12307</v>
      </c>
      <c r="C2322" t="s">
        <v>9610</v>
      </c>
      <c r="D2322" t="s">
        <v>9727</v>
      </c>
      <c r="E2322" t="s">
        <v>9727</v>
      </c>
      <c r="F2322" t="s">
        <v>62</v>
      </c>
      <c r="G2322" t="s">
        <v>9612</v>
      </c>
    </row>
    <row r="2323" spans="1:7">
      <c r="A2323">
        <v>70658096</v>
      </c>
      <c r="B2323" t="s">
        <v>12308</v>
      </c>
      <c r="C2323" t="s">
        <v>9610</v>
      </c>
      <c r="D2323" t="s">
        <v>9997</v>
      </c>
      <c r="E2323" t="s">
        <v>9997</v>
      </c>
      <c r="F2323" t="s">
        <v>62</v>
      </c>
      <c r="G2323" t="s">
        <v>9612</v>
      </c>
    </row>
    <row r="2324" spans="1:7">
      <c r="A2324">
        <v>70658098</v>
      </c>
      <c r="B2324" t="s">
        <v>12309</v>
      </c>
      <c r="C2324" t="s">
        <v>9610</v>
      </c>
      <c r="D2324" t="s">
        <v>9997</v>
      </c>
      <c r="E2324" t="s">
        <v>9997</v>
      </c>
      <c r="F2324" t="s">
        <v>62</v>
      </c>
      <c r="G2324" t="s">
        <v>9612</v>
      </c>
    </row>
    <row r="2325" spans="1:7">
      <c r="A2325">
        <v>70658100</v>
      </c>
      <c r="B2325" t="s">
        <v>12310</v>
      </c>
      <c r="C2325" t="s">
        <v>9610</v>
      </c>
      <c r="D2325" t="s">
        <v>10492</v>
      </c>
      <c r="E2325" t="s">
        <v>10492</v>
      </c>
      <c r="F2325" t="s">
        <v>62</v>
      </c>
      <c r="G2325" t="s">
        <v>9612</v>
      </c>
    </row>
    <row r="2326" spans="1:7">
      <c r="A2326">
        <v>70658102</v>
      </c>
      <c r="B2326" t="s">
        <v>12311</v>
      </c>
      <c r="C2326" t="s">
        <v>9610</v>
      </c>
      <c r="D2326" t="s">
        <v>10506</v>
      </c>
      <c r="E2326" t="s">
        <v>10506</v>
      </c>
      <c r="F2326" t="s">
        <v>62</v>
      </c>
      <c r="G2326" t="s">
        <v>9612</v>
      </c>
    </row>
    <row r="2327" spans="1:7">
      <c r="A2327">
        <v>70658186</v>
      </c>
      <c r="B2327" t="s">
        <v>12312</v>
      </c>
      <c r="C2327" t="s">
        <v>9610</v>
      </c>
      <c r="D2327" t="s">
        <v>4259</v>
      </c>
      <c r="E2327" t="s">
        <v>4259</v>
      </c>
      <c r="F2327" t="s">
        <v>62</v>
      </c>
      <c r="G2327" t="s">
        <v>9612</v>
      </c>
    </row>
    <row r="2328" spans="1:7">
      <c r="A2328">
        <v>70658188</v>
      </c>
      <c r="B2328" t="s">
        <v>12313</v>
      </c>
      <c r="C2328" t="s">
        <v>9610</v>
      </c>
      <c r="D2328" t="s">
        <v>11048</v>
      </c>
      <c r="E2328" t="s">
        <v>11048</v>
      </c>
      <c r="F2328" t="s">
        <v>62</v>
      </c>
      <c r="G2328" t="s">
        <v>9612</v>
      </c>
    </row>
    <row r="2329" spans="1:7">
      <c r="A2329">
        <v>70658192</v>
      </c>
      <c r="B2329" t="s">
        <v>12314</v>
      </c>
      <c r="C2329" t="s">
        <v>9610</v>
      </c>
      <c r="D2329" t="s">
        <v>4259</v>
      </c>
      <c r="E2329" t="s">
        <v>4259</v>
      </c>
      <c r="F2329" t="s">
        <v>62</v>
      </c>
      <c r="G2329" t="s">
        <v>9612</v>
      </c>
    </row>
    <row r="2330" spans="1:7">
      <c r="A2330">
        <v>70658326</v>
      </c>
      <c r="B2330" t="s">
        <v>12315</v>
      </c>
      <c r="C2330" t="s">
        <v>9610</v>
      </c>
      <c r="D2330" t="s">
        <v>10774</v>
      </c>
      <c r="E2330" t="s">
        <v>10774</v>
      </c>
      <c r="F2330" t="s">
        <v>62</v>
      </c>
      <c r="G2330" t="s">
        <v>9612</v>
      </c>
    </row>
    <row r="2331" spans="1:7">
      <c r="A2331">
        <v>70656312</v>
      </c>
      <c r="B2331" t="s">
        <v>12316</v>
      </c>
      <c r="C2331" t="s">
        <v>9610</v>
      </c>
      <c r="D2331" t="s">
        <v>4259</v>
      </c>
      <c r="E2331" t="s">
        <v>4259</v>
      </c>
      <c r="F2331" t="s">
        <v>62</v>
      </c>
      <c r="G2331" t="s">
        <v>9612</v>
      </c>
    </row>
    <row r="2332" spans="1:7">
      <c r="A2332">
        <v>70656492</v>
      </c>
      <c r="B2332" t="s">
        <v>12317</v>
      </c>
      <c r="C2332" t="s">
        <v>9610</v>
      </c>
      <c r="D2332" t="s">
        <v>9960</v>
      </c>
      <c r="E2332" t="s">
        <v>9960</v>
      </c>
      <c r="F2332" t="s">
        <v>62</v>
      </c>
      <c r="G2332" t="s">
        <v>9612</v>
      </c>
    </row>
    <row r="2333" spans="1:7">
      <c r="A2333">
        <v>70656494</v>
      </c>
      <c r="B2333" t="s">
        <v>12318</v>
      </c>
      <c r="C2333" t="s">
        <v>9610</v>
      </c>
      <c r="D2333" t="s">
        <v>4259</v>
      </c>
      <c r="E2333" t="s">
        <v>4259</v>
      </c>
      <c r="F2333" t="s">
        <v>62</v>
      </c>
      <c r="G2333" t="s">
        <v>9612</v>
      </c>
    </row>
    <row r="2334" spans="1:7">
      <c r="A2334">
        <v>70658194</v>
      </c>
      <c r="B2334" t="s">
        <v>12319</v>
      </c>
      <c r="C2334" t="s">
        <v>9610</v>
      </c>
      <c r="D2334" t="s">
        <v>10524</v>
      </c>
      <c r="E2334" t="s">
        <v>10524</v>
      </c>
      <c r="F2334" t="s">
        <v>62</v>
      </c>
      <c r="G2334" t="s">
        <v>9612</v>
      </c>
    </row>
    <row r="2335" spans="1:7">
      <c r="A2335">
        <v>70658266</v>
      </c>
      <c r="B2335" t="s">
        <v>12320</v>
      </c>
      <c r="C2335" t="s">
        <v>9610</v>
      </c>
      <c r="D2335" t="s">
        <v>10134</v>
      </c>
      <c r="E2335" t="s">
        <v>10134</v>
      </c>
      <c r="F2335" t="s">
        <v>62</v>
      </c>
      <c r="G2335" t="s">
        <v>9612</v>
      </c>
    </row>
    <row r="2336" spans="1:7">
      <c r="A2336">
        <v>70658268</v>
      </c>
      <c r="B2336" t="s">
        <v>12321</v>
      </c>
      <c r="C2336" t="s">
        <v>9610</v>
      </c>
      <c r="D2336" t="s">
        <v>10134</v>
      </c>
      <c r="E2336" t="s">
        <v>10134</v>
      </c>
      <c r="F2336" t="s">
        <v>62</v>
      </c>
      <c r="G2336" t="s">
        <v>9612</v>
      </c>
    </row>
    <row r="2337" spans="1:7">
      <c r="A2337">
        <v>70658270</v>
      </c>
      <c r="B2337" t="s">
        <v>12322</v>
      </c>
      <c r="C2337" t="s">
        <v>9610</v>
      </c>
      <c r="D2337" t="s">
        <v>10134</v>
      </c>
      <c r="E2337" t="s">
        <v>10134</v>
      </c>
      <c r="F2337" t="s">
        <v>62</v>
      </c>
      <c r="G2337" t="s">
        <v>9612</v>
      </c>
    </row>
    <row r="2338" spans="1:7">
      <c r="A2338">
        <v>70658272</v>
      </c>
      <c r="B2338" t="s">
        <v>12323</v>
      </c>
      <c r="C2338" t="s">
        <v>9610</v>
      </c>
      <c r="D2338" t="s">
        <v>10337</v>
      </c>
      <c r="E2338" t="s">
        <v>10337</v>
      </c>
      <c r="F2338" t="s">
        <v>62</v>
      </c>
      <c r="G2338" t="s">
        <v>9612</v>
      </c>
    </row>
    <row r="2339" spans="1:7">
      <c r="A2339">
        <v>70658274</v>
      </c>
      <c r="B2339" t="s">
        <v>12324</v>
      </c>
      <c r="C2339" t="s">
        <v>9610</v>
      </c>
      <c r="D2339" t="s">
        <v>10339</v>
      </c>
      <c r="E2339" t="s">
        <v>10339</v>
      </c>
      <c r="F2339" t="s">
        <v>62</v>
      </c>
      <c r="G2339" t="s">
        <v>9612</v>
      </c>
    </row>
    <row r="2340" spans="1:7">
      <c r="A2340">
        <v>70658276</v>
      </c>
      <c r="B2340" t="s">
        <v>12325</v>
      </c>
      <c r="C2340" t="s">
        <v>9610</v>
      </c>
      <c r="D2340" t="s">
        <v>9925</v>
      </c>
      <c r="E2340" t="s">
        <v>9925</v>
      </c>
      <c r="F2340" t="s">
        <v>62</v>
      </c>
      <c r="G2340" t="s">
        <v>9612</v>
      </c>
    </row>
    <row r="2341" spans="1:7">
      <c r="A2341">
        <v>70658328</v>
      </c>
      <c r="B2341" t="s">
        <v>12326</v>
      </c>
      <c r="C2341" t="s">
        <v>9610</v>
      </c>
      <c r="D2341" t="s">
        <v>9802</v>
      </c>
      <c r="E2341" t="s">
        <v>9802</v>
      </c>
      <c r="F2341" t="s">
        <v>62</v>
      </c>
      <c r="G2341" t="s">
        <v>9612</v>
      </c>
    </row>
    <row r="2342" spans="1:7">
      <c r="A2342">
        <v>70658330</v>
      </c>
      <c r="B2342" t="s">
        <v>12327</v>
      </c>
      <c r="C2342" t="s">
        <v>9610</v>
      </c>
      <c r="D2342" t="s">
        <v>10777</v>
      </c>
      <c r="E2342" t="s">
        <v>10777</v>
      </c>
      <c r="F2342" t="s">
        <v>62</v>
      </c>
      <c r="G2342" t="s">
        <v>9612</v>
      </c>
    </row>
    <row r="2343" spans="1:7">
      <c r="A2343">
        <v>70658332</v>
      </c>
      <c r="B2343" t="s">
        <v>12328</v>
      </c>
      <c r="C2343" t="s">
        <v>9610</v>
      </c>
      <c r="D2343" t="s">
        <v>9634</v>
      </c>
      <c r="E2343" t="s">
        <v>9634</v>
      </c>
      <c r="F2343" t="s">
        <v>62</v>
      </c>
      <c r="G2343" t="s">
        <v>9612</v>
      </c>
    </row>
    <row r="2344" spans="1:7">
      <c r="A2344">
        <v>70658334</v>
      </c>
      <c r="B2344" t="s">
        <v>12329</v>
      </c>
      <c r="C2344" t="s">
        <v>9610</v>
      </c>
      <c r="D2344" t="s">
        <v>9626</v>
      </c>
      <c r="E2344" t="s">
        <v>9626</v>
      </c>
      <c r="F2344" t="s">
        <v>62</v>
      </c>
      <c r="G2344" t="s">
        <v>9612</v>
      </c>
    </row>
    <row r="2345" spans="1:7">
      <c r="A2345">
        <v>70658336</v>
      </c>
      <c r="B2345" t="s">
        <v>12330</v>
      </c>
      <c r="C2345" t="s">
        <v>9610</v>
      </c>
      <c r="D2345" t="s">
        <v>9921</v>
      </c>
      <c r="E2345" t="s">
        <v>9921</v>
      </c>
      <c r="F2345" t="s">
        <v>62</v>
      </c>
      <c r="G2345" t="s">
        <v>9612</v>
      </c>
    </row>
    <row r="2346" spans="1:7">
      <c r="A2346">
        <v>70658374</v>
      </c>
      <c r="B2346" t="s">
        <v>12331</v>
      </c>
      <c r="C2346" t="s">
        <v>9610</v>
      </c>
      <c r="D2346" t="s">
        <v>11127</v>
      </c>
      <c r="E2346" t="s">
        <v>11127</v>
      </c>
      <c r="F2346" t="s">
        <v>62</v>
      </c>
      <c r="G2346" t="s">
        <v>9612</v>
      </c>
    </row>
    <row r="2347" spans="1:7">
      <c r="A2347">
        <v>70658376</v>
      </c>
      <c r="B2347" t="s">
        <v>12332</v>
      </c>
      <c r="C2347" t="s">
        <v>9610</v>
      </c>
      <c r="D2347" t="s">
        <v>11129</v>
      </c>
      <c r="E2347" t="s">
        <v>11129</v>
      </c>
      <c r="F2347" t="s">
        <v>62</v>
      </c>
      <c r="G2347" t="s">
        <v>9612</v>
      </c>
    </row>
    <row r="2348" spans="1:7">
      <c r="A2348">
        <v>70658378</v>
      </c>
      <c r="B2348" t="s">
        <v>12333</v>
      </c>
      <c r="C2348" t="s">
        <v>9610</v>
      </c>
      <c r="D2348" t="s">
        <v>11129</v>
      </c>
      <c r="E2348" t="s">
        <v>11129</v>
      </c>
      <c r="F2348" t="s">
        <v>62</v>
      </c>
      <c r="G2348" t="s">
        <v>9612</v>
      </c>
    </row>
    <row r="2349" spans="1:7">
      <c r="A2349">
        <v>70658380</v>
      </c>
      <c r="B2349" t="s">
        <v>12334</v>
      </c>
      <c r="C2349" t="s">
        <v>9610</v>
      </c>
      <c r="D2349" t="s">
        <v>9634</v>
      </c>
      <c r="E2349" t="s">
        <v>9634</v>
      </c>
      <c r="F2349" t="s">
        <v>62</v>
      </c>
      <c r="G2349" t="s">
        <v>9612</v>
      </c>
    </row>
    <row r="2350" spans="1:7">
      <c r="A2350">
        <v>70658382</v>
      </c>
      <c r="B2350" t="s">
        <v>12335</v>
      </c>
      <c r="C2350" t="s">
        <v>9610</v>
      </c>
      <c r="D2350" t="s">
        <v>10085</v>
      </c>
      <c r="E2350" t="s">
        <v>10085</v>
      </c>
      <c r="F2350" t="s">
        <v>62</v>
      </c>
      <c r="G2350" t="s">
        <v>9612</v>
      </c>
    </row>
    <row r="2351" spans="1:7">
      <c r="A2351">
        <v>70656314</v>
      </c>
      <c r="B2351" t="s">
        <v>12336</v>
      </c>
      <c r="C2351" t="s">
        <v>9610</v>
      </c>
      <c r="D2351" t="s">
        <v>10011</v>
      </c>
      <c r="E2351" t="s">
        <v>10011</v>
      </c>
      <c r="F2351" t="s">
        <v>62</v>
      </c>
      <c r="G2351" t="s">
        <v>9612</v>
      </c>
    </row>
    <row r="2352" spans="1:7">
      <c r="A2352">
        <v>70656316</v>
      </c>
      <c r="B2352" t="s">
        <v>12337</v>
      </c>
      <c r="C2352" t="s">
        <v>9610</v>
      </c>
      <c r="D2352" t="s">
        <v>10080</v>
      </c>
      <c r="E2352" t="s">
        <v>10080</v>
      </c>
      <c r="F2352" t="s">
        <v>62</v>
      </c>
      <c r="G2352" t="s">
        <v>9612</v>
      </c>
    </row>
    <row r="2353" spans="1:7">
      <c r="A2353">
        <v>70656318</v>
      </c>
      <c r="B2353" t="s">
        <v>12338</v>
      </c>
      <c r="C2353" t="s">
        <v>9610</v>
      </c>
      <c r="D2353" t="s">
        <v>9652</v>
      </c>
      <c r="E2353" t="s">
        <v>9652</v>
      </c>
      <c r="F2353" t="s">
        <v>62</v>
      </c>
      <c r="G2353" t="s">
        <v>9612</v>
      </c>
    </row>
    <row r="2354" spans="1:7">
      <c r="A2354">
        <v>70656496</v>
      </c>
      <c r="B2354" t="s">
        <v>12339</v>
      </c>
      <c r="C2354" t="s">
        <v>9610</v>
      </c>
      <c r="D2354" t="s">
        <v>4259</v>
      </c>
      <c r="E2354" t="s">
        <v>4259</v>
      </c>
      <c r="F2354" t="s">
        <v>62</v>
      </c>
      <c r="G2354" t="s">
        <v>9612</v>
      </c>
    </row>
    <row r="2355" spans="1:7">
      <c r="A2355">
        <v>70656782</v>
      </c>
      <c r="B2355" t="s">
        <v>12340</v>
      </c>
      <c r="C2355" t="s">
        <v>9610</v>
      </c>
      <c r="D2355" t="s">
        <v>9618</v>
      </c>
      <c r="E2355" t="s">
        <v>9618</v>
      </c>
      <c r="F2355" t="s">
        <v>62</v>
      </c>
      <c r="G2355" t="s">
        <v>9612</v>
      </c>
    </row>
    <row r="2356" spans="1:7">
      <c r="A2356">
        <v>70656944</v>
      </c>
      <c r="B2356" t="s">
        <v>12341</v>
      </c>
      <c r="C2356" t="s">
        <v>9610</v>
      </c>
      <c r="D2356" t="s">
        <v>9634</v>
      </c>
      <c r="E2356" t="s">
        <v>9634</v>
      </c>
      <c r="F2356" t="s">
        <v>62</v>
      </c>
      <c r="G2356" t="s">
        <v>9612</v>
      </c>
    </row>
    <row r="2357" spans="1:7">
      <c r="A2357">
        <v>70657122</v>
      </c>
      <c r="B2357" t="s">
        <v>12342</v>
      </c>
      <c r="C2357" t="s">
        <v>9610</v>
      </c>
      <c r="D2357" t="s">
        <v>10085</v>
      </c>
      <c r="E2357" t="s">
        <v>10085</v>
      </c>
      <c r="F2357" t="s">
        <v>62</v>
      </c>
      <c r="G2357" t="s">
        <v>9612</v>
      </c>
    </row>
    <row r="2358" spans="1:7">
      <c r="A2358">
        <v>70657460</v>
      </c>
      <c r="B2358" t="s">
        <v>12343</v>
      </c>
      <c r="C2358" t="s">
        <v>9610</v>
      </c>
      <c r="D2358" t="s">
        <v>9727</v>
      </c>
      <c r="E2358" t="s">
        <v>9727</v>
      </c>
      <c r="F2358" t="s">
        <v>62</v>
      </c>
      <c r="G2358" t="s">
        <v>9612</v>
      </c>
    </row>
    <row r="2359" spans="1:7">
      <c r="A2359">
        <v>70656498</v>
      </c>
      <c r="B2359" t="s">
        <v>12344</v>
      </c>
      <c r="C2359" t="s">
        <v>9610</v>
      </c>
      <c r="D2359" t="s">
        <v>9918</v>
      </c>
      <c r="E2359" t="s">
        <v>9918</v>
      </c>
      <c r="F2359" t="s">
        <v>62</v>
      </c>
      <c r="G2359" t="s">
        <v>9612</v>
      </c>
    </row>
    <row r="2360" spans="1:7">
      <c r="A2360">
        <v>70656500</v>
      </c>
      <c r="B2360" t="s">
        <v>12345</v>
      </c>
      <c r="C2360" t="s">
        <v>9610</v>
      </c>
      <c r="D2360" t="s">
        <v>9937</v>
      </c>
      <c r="E2360" t="s">
        <v>9937</v>
      </c>
      <c r="F2360" t="s">
        <v>62</v>
      </c>
      <c r="G2360" t="s">
        <v>9612</v>
      </c>
    </row>
    <row r="2361" spans="1:7">
      <c r="A2361">
        <v>70656784</v>
      </c>
      <c r="B2361" t="s">
        <v>12346</v>
      </c>
      <c r="C2361" t="s">
        <v>9610</v>
      </c>
      <c r="D2361" t="s">
        <v>9634</v>
      </c>
      <c r="E2361" t="s">
        <v>9634</v>
      </c>
      <c r="F2361" t="s">
        <v>62</v>
      </c>
      <c r="G2361" t="s">
        <v>9612</v>
      </c>
    </row>
    <row r="2362" spans="1:7">
      <c r="A2362">
        <v>70656786</v>
      </c>
      <c r="B2362" t="s">
        <v>12347</v>
      </c>
      <c r="C2362" t="s">
        <v>9610</v>
      </c>
      <c r="D2362" t="s">
        <v>5652</v>
      </c>
      <c r="E2362" t="s">
        <v>5652</v>
      </c>
      <c r="F2362" t="s">
        <v>62</v>
      </c>
      <c r="G2362" t="s">
        <v>9612</v>
      </c>
    </row>
    <row r="2363" spans="1:7">
      <c r="A2363">
        <v>70656788</v>
      </c>
      <c r="B2363" t="s">
        <v>12348</v>
      </c>
      <c r="C2363" t="s">
        <v>9610</v>
      </c>
      <c r="D2363" t="s">
        <v>4259</v>
      </c>
      <c r="E2363" t="s">
        <v>4259</v>
      </c>
      <c r="F2363" t="s">
        <v>62</v>
      </c>
      <c r="G2363" t="s">
        <v>9612</v>
      </c>
    </row>
    <row r="2364" spans="1:7">
      <c r="A2364">
        <v>70656790</v>
      </c>
      <c r="B2364" t="s">
        <v>12349</v>
      </c>
      <c r="C2364" t="s">
        <v>9610</v>
      </c>
      <c r="D2364" t="s">
        <v>4259</v>
      </c>
      <c r="E2364" t="s">
        <v>4259</v>
      </c>
      <c r="F2364" t="s">
        <v>62</v>
      </c>
      <c r="G2364" t="s">
        <v>9612</v>
      </c>
    </row>
    <row r="2365" spans="1:7">
      <c r="A2365">
        <v>70656792</v>
      </c>
      <c r="B2365" t="s">
        <v>12350</v>
      </c>
      <c r="C2365" t="s">
        <v>9610</v>
      </c>
      <c r="D2365" t="s">
        <v>9855</v>
      </c>
      <c r="E2365" t="s">
        <v>9855</v>
      </c>
      <c r="F2365" t="s">
        <v>62</v>
      </c>
      <c r="G2365" t="s">
        <v>9612</v>
      </c>
    </row>
    <row r="2366" spans="1:7">
      <c r="A2366">
        <v>70656946</v>
      </c>
      <c r="B2366" t="s">
        <v>12351</v>
      </c>
      <c r="C2366" t="s">
        <v>9610</v>
      </c>
      <c r="D2366" t="s">
        <v>9636</v>
      </c>
      <c r="E2366" t="s">
        <v>9636</v>
      </c>
      <c r="F2366" t="s">
        <v>62</v>
      </c>
      <c r="G2366" t="s">
        <v>9612</v>
      </c>
    </row>
    <row r="2367" spans="1:7">
      <c r="A2367">
        <v>70656948</v>
      </c>
      <c r="B2367" t="s">
        <v>12352</v>
      </c>
      <c r="C2367" t="s">
        <v>9610</v>
      </c>
      <c r="D2367" t="s">
        <v>4259</v>
      </c>
      <c r="E2367" t="s">
        <v>4259</v>
      </c>
      <c r="F2367" t="s">
        <v>62</v>
      </c>
      <c r="G2367" t="s">
        <v>9612</v>
      </c>
    </row>
    <row r="2368" spans="1:7">
      <c r="A2368">
        <v>70656950</v>
      </c>
      <c r="B2368" t="s">
        <v>12353</v>
      </c>
      <c r="C2368" t="s">
        <v>9610</v>
      </c>
      <c r="D2368" t="s">
        <v>4259</v>
      </c>
      <c r="E2368" t="s">
        <v>4259</v>
      </c>
      <c r="F2368" t="s">
        <v>62</v>
      </c>
      <c r="G2368" t="s">
        <v>9612</v>
      </c>
    </row>
    <row r="2369" spans="1:7">
      <c r="A2369">
        <v>70656952</v>
      </c>
      <c r="B2369" t="s">
        <v>12354</v>
      </c>
      <c r="C2369" t="s">
        <v>9610</v>
      </c>
      <c r="D2369" t="s">
        <v>9611</v>
      </c>
      <c r="E2369" t="s">
        <v>9611</v>
      </c>
      <c r="F2369" t="s">
        <v>62</v>
      </c>
      <c r="G2369" t="s">
        <v>9612</v>
      </c>
    </row>
    <row r="2370" spans="1:7">
      <c r="A2370">
        <v>70657124</v>
      </c>
      <c r="B2370" t="s">
        <v>12355</v>
      </c>
      <c r="C2370" t="s">
        <v>9610</v>
      </c>
      <c r="D2370" t="s">
        <v>10085</v>
      </c>
      <c r="E2370" t="s">
        <v>10085</v>
      </c>
      <c r="F2370" t="s">
        <v>62</v>
      </c>
      <c r="G2370" t="s">
        <v>9612</v>
      </c>
    </row>
    <row r="2371" spans="1:7">
      <c r="A2371">
        <v>70657126</v>
      </c>
      <c r="B2371" t="s">
        <v>12356</v>
      </c>
      <c r="C2371" t="s">
        <v>9610</v>
      </c>
      <c r="D2371" t="s">
        <v>10091</v>
      </c>
      <c r="E2371" t="s">
        <v>10091</v>
      </c>
      <c r="F2371" t="s">
        <v>62</v>
      </c>
      <c r="G2371" t="s">
        <v>9612</v>
      </c>
    </row>
    <row r="2372" spans="1:7">
      <c r="A2372">
        <v>70657128</v>
      </c>
      <c r="B2372" t="s">
        <v>12357</v>
      </c>
      <c r="C2372" t="s">
        <v>9610</v>
      </c>
      <c r="D2372" t="s">
        <v>10093</v>
      </c>
      <c r="E2372" t="s">
        <v>10093</v>
      </c>
      <c r="F2372" t="s">
        <v>62</v>
      </c>
      <c r="G2372" t="s">
        <v>9612</v>
      </c>
    </row>
    <row r="2373" spans="1:7">
      <c r="A2373">
        <v>70657130</v>
      </c>
      <c r="B2373" t="s">
        <v>12358</v>
      </c>
      <c r="C2373" t="s">
        <v>9610</v>
      </c>
      <c r="D2373" t="s">
        <v>9703</v>
      </c>
      <c r="E2373" t="s">
        <v>9703</v>
      </c>
      <c r="F2373" t="s">
        <v>62</v>
      </c>
      <c r="G2373" t="s">
        <v>9612</v>
      </c>
    </row>
    <row r="2374" spans="1:7">
      <c r="A2374">
        <v>70657284</v>
      </c>
      <c r="B2374" t="s">
        <v>12359</v>
      </c>
      <c r="C2374" t="s">
        <v>9610</v>
      </c>
      <c r="D2374" t="s">
        <v>9727</v>
      </c>
      <c r="E2374" t="s">
        <v>9727</v>
      </c>
      <c r="F2374" t="s">
        <v>62</v>
      </c>
      <c r="G2374" t="s">
        <v>9612</v>
      </c>
    </row>
    <row r="2375" spans="1:7">
      <c r="A2375">
        <v>70657286</v>
      </c>
      <c r="B2375" t="s">
        <v>12360</v>
      </c>
      <c r="C2375" t="s">
        <v>9610</v>
      </c>
      <c r="D2375" t="s">
        <v>10223</v>
      </c>
      <c r="E2375" t="s">
        <v>10223</v>
      </c>
      <c r="F2375" t="s">
        <v>62</v>
      </c>
      <c r="G2375" t="s">
        <v>9612</v>
      </c>
    </row>
    <row r="2376" spans="1:7">
      <c r="A2376">
        <v>70657288</v>
      </c>
      <c r="B2376" t="s">
        <v>12361</v>
      </c>
      <c r="C2376" t="s">
        <v>9610</v>
      </c>
      <c r="D2376" t="s">
        <v>10204</v>
      </c>
      <c r="E2376" t="s">
        <v>10204</v>
      </c>
      <c r="F2376" t="s">
        <v>62</v>
      </c>
      <c r="G2376" t="s">
        <v>9612</v>
      </c>
    </row>
    <row r="2377" spans="1:7">
      <c r="A2377">
        <v>70657290</v>
      </c>
      <c r="B2377" t="s">
        <v>12362</v>
      </c>
      <c r="C2377" t="s">
        <v>9610</v>
      </c>
      <c r="D2377" t="s">
        <v>9727</v>
      </c>
      <c r="E2377" t="s">
        <v>9727</v>
      </c>
      <c r="F2377" t="s">
        <v>62</v>
      </c>
      <c r="G2377" t="s">
        <v>9612</v>
      </c>
    </row>
    <row r="2378" spans="1:7">
      <c r="A2378">
        <v>70657292</v>
      </c>
      <c r="B2378" t="s">
        <v>12363</v>
      </c>
      <c r="C2378" t="s">
        <v>9610</v>
      </c>
      <c r="D2378" t="s">
        <v>9727</v>
      </c>
      <c r="E2378" t="s">
        <v>9727</v>
      </c>
      <c r="F2378" t="s">
        <v>62</v>
      </c>
      <c r="G2378" t="s">
        <v>9612</v>
      </c>
    </row>
    <row r="2379" spans="1:7">
      <c r="A2379">
        <v>70657294</v>
      </c>
      <c r="B2379" t="s">
        <v>12364</v>
      </c>
      <c r="C2379" t="s">
        <v>9610</v>
      </c>
      <c r="D2379" t="s">
        <v>9727</v>
      </c>
      <c r="E2379" t="s">
        <v>9727</v>
      </c>
      <c r="F2379" t="s">
        <v>62</v>
      </c>
      <c r="G2379" t="s">
        <v>9612</v>
      </c>
    </row>
    <row r="2380" spans="1:7">
      <c r="A2380">
        <v>70657452</v>
      </c>
      <c r="B2380" t="s">
        <v>12365</v>
      </c>
      <c r="C2380" t="s">
        <v>9610</v>
      </c>
      <c r="D2380" t="s">
        <v>9727</v>
      </c>
      <c r="E2380" t="s">
        <v>9727</v>
      </c>
      <c r="F2380" t="s">
        <v>62</v>
      </c>
      <c r="G2380" t="s">
        <v>9612</v>
      </c>
    </row>
    <row r="2381" spans="1:7">
      <c r="A2381">
        <v>70657454</v>
      </c>
      <c r="B2381" t="s">
        <v>12366</v>
      </c>
      <c r="C2381" t="s">
        <v>9610</v>
      </c>
      <c r="D2381" t="s">
        <v>9727</v>
      </c>
      <c r="E2381" t="s">
        <v>9727</v>
      </c>
      <c r="F2381" t="s">
        <v>62</v>
      </c>
      <c r="G2381" t="s">
        <v>9612</v>
      </c>
    </row>
    <row r="2382" spans="1:7">
      <c r="A2382">
        <v>70657456</v>
      </c>
      <c r="B2382" t="s">
        <v>12367</v>
      </c>
      <c r="C2382" t="s">
        <v>9610</v>
      </c>
      <c r="D2382" t="s">
        <v>9727</v>
      </c>
      <c r="E2382" t="s">
        <v>9727</v>
      </c>
      <c r="F2382" t="s">
        <v>62</v>
      </c>
      <c r="G2382" t="s">
        <v>9612</v>
      </c>
    </row>
    <row r="2383" spans="1:7">
      <c r="A2383">
        <v>70657458</v>
      </c>
      <c r="B2383" t="s">
        <v>12368</v>
      </c>
      <c r="C2383" t="s">
        <v>9610</v>
      </c>
      <c r="D2383" t="s">
        <v>9727</v>
      </c>
      <c r="E2383" t="s">
        <v>9727</v>
      </c>
      <c r="F2383" t="s">
        <v>62</v>
      </c>
      <c r="G2383" t="s">
        <v>9612</v>
      </c>
    </row>
    <row r="2384" spans="1:7">
      <c r="A2384">
        <v>70657604</v>
      </c>
      <c r="B2384" t="s">
        <v>12369</v>
      </c>
      <c r="C2384" t="s">
        <v>9610</v>
      </c>
      <c r="D2384" t="s">
        <v>9727</v>
      </c>
      <c r="E2384" t="s">
        <v>9727</v>
      </c>
      <c r="F2384" t="s">
        <v>62</v>
      </c>
      <c r="G2384" t="s">
        <v>9612</v>
      </c>
    </row>
    <row r="2385" spans="1:7">
      <c r="A2385">
        <v>70657996</v>
      </c>
      <c r="B2385" t="s">
        <v>12370</v>
      </c>
      <c r="C2385" t="s">
        <v>9610</v>
      </c>
      <c r="D2385" t="s">
        <v>9727</v>
      </c>
      <c r="E2385" t="s">
        <v>9727</v>
      </c>
      <c r="F2385" t="s">
        <v>62</v>
      </c>
      <c r="G2385" t="s">
        <v>9612</v>
      </c>
    </row>
    <row r="2386" spans="1:7">
      <c r="A2386">
        <v>70658104</v>
      </c>
      <c r="B2386" t="s">
        <v>12371</v>
      </c>
      <c r="C2386" t="s">
        <v>9610</v>
      </c>
      <c r="D2386" t="s">
        <v>9727</v>
      </c>
      <c r="E2386" t="s">
        <v>9727</v>
      </c>
      <c r="F2386" t="s">
        <v>62</v>
      </c>
      <c r="G2386" t="s">
        <v>9612</v>
      </c>
    </row>
    <row r="2387" spans="1:7">
      <c r="A2387">
        <v>70657462</v>
      </c>
      <c r="B2387" t="s">
        <v>12372</v>
      </c>
      <c r="C2387" t="s">
        <v>9610</v>
      </c>
      <c r="D2387" t="s">
        <v>9727</v>
      </c>
      <c r="E2387" t="s">
        <v>9727</v>
      </c>
      <c r="F2387" t="s">
        <v>62</v>
      </c>
      <c r="G2387" t="s">
        <v>9612</v>
      </c>
    </row>
    <row r="2388" spans="1:7">
      <c r="A2388">
        <v>70657606</v>
      </c>
      <c r="B2388" t="s">
        <v>12373</v>
      </c>
      <c r="C2388" t="s">
        <v>9610</v>
      </c>
      <c r="D2388" t="s">
        <v>10305</v>
      </c>
      <c r="E2388" t="s">
        <v>10305</v>
      </c>
      <c r="F2388" t="s">
        <v>62</v>
      </c>
      <c r="G2388" t="s">
        <v>9612</v>
      </c>
    </row>
    <row r="2389" spans="1:7">
      <c r="A2389">
        <v>70657608</v>
      </c>
      <c r="B2389" t="s">
        <v>12374</v>
      </c>
      <c r="C2389" t="s">
        <v>9610</v>
      </c>
      <c r="D2389" t="s">
        <v>10305</v>
      </c>
      <c r="E2389" t="s">
        <v>10305</v>
      </c>
      <c r="F2389" t="s">
        <v>62</v>
      </c>
      <c r="G2389" t="s">
        <v>9612</v>
      </c>
    </row>
    <row r="2390" spans="1:7">
      <c r="A2390">
        <v>70657610</v>
      </c>
      <c r="B2390" t="s">
        <v>12375</v>
      </c>
      <c r="C2390" t="s">
        <v>9610</v>
      </c>
      <c r="D2390" t="s">
        <v>4259</v>
      </c>
      <c r="E2390" t="s">
        <v>4259</v>
      </c>
      <c r="F2390" t="s">
        <v>62</v>
      </c>
      <c r="G2390" t="s">
        <v>9612</v>
      </c>
    </row>
    <row r="2391" spans="1:7">
      <c r="A2391">
        <v>70657612</v>
      </c>
      <c r="B2391" t="s">
        <v>12376</v>
      </c>
      <c r="C2391" t="s">
        <v>9610</v>
      </c>
      <c r="D2391" t="s">
        <v>10223</v>
      </c>
      <c r="E2391" t="s">
        <v>10223</v>
      </c>
      <c r="F2391" t="s">
        <v>62</v>
      </c>
      <c r="G2391" t="s">
        <v>9612</v>
      </c>
    </row>
    <row r="2392" spans="1:7">
      <c r="A2392">
        <v>70657614</v>
      </c>
      <c r="B2392" t="s">
        <v>12377</v>
      </c>
      <c r="C2392" t="s">
        <v>9610</v>
      </c>
      <c r="D2392" t="s">
        <v>9727</v>
      </c>
      <c r="E2392" t="s">
        <v>9727</v>
      </c>
      <c r="F2392" t="s">
        <v>62</v>
      </c>
      <c r="G2392" t="s">
        <v>9612</v>
      </c>
    </row>
    <row r="2393" spans="1:7">
      <c r="A2393">
        <v>70657744</v>
      </c>
      <c r="B2393" t="s">
        <v>12378</v>
      </c>
      <c r="C2393" t="s">
        <v>9610</v>
      </c>
      <c r="D2393" t="s">
        <v>9727</v>
      </c>
      <c r="E2393" t="s">
        <v>9727</v>
      </c>
      <c r="F2393" t="s">
        <v>62</v>
      </c>
      <c r="G2393" t="s">
        <v>9612</v>
      </c>
    </row>
    <row r="2394" spans="1:7">
      <c r="A2394">
        <v>70657746</v>
      </c>
      <c r="B2394" t="s">
        <v>12379</v>
      </c>
      <c r="C2394" t="s">
        <v>9610</v>
      </c>
      <c r="D2394" t="s">
        <v>10240</v>
      </c>
      <c r="E2394" t="s">
        <v>10240</v>
      </c>
      <c r="F2394" t="s">
        <v>62</v>
      </c>
      <c r="G2394" t="s">
        <v>9612</v>
      </c>
    </row>
    <row r="2395" spans="1:7">
      <c r="A2395">
        <v>70657748</v>
      </c>
      <c r="B2395" t="s">
        <v>12380</v>
      </c>
      <c r="C2395" t="s">
        <v>9610</v>
      </c>
      <c r="D2395" t="s">
        <v>9727</v>
      </c>
      <c r="E2395" t="s">
        <v>9727</v>
      </c>
      <c r="F2395" t="s">
        <v>62</v>
      </c>
      <c r="G2395" t="s">
        <v>9612</v>
      </c>
    </row>
    <row r="2396" spans="1:7">
      <c r="A2396">
        <v>70657750</v>
      </c>
      <c r="B2396" t="s">
        <v>12381</v>
      </c>
      <c r="C2396" t="s">
        <v>9610</v>
      </c>
      <c r="D2396" t="s">
        <v>9727</v>
      </c>
      <c r="E2396" t="s">
        <v>9727</v>
      </c>
      <c r="F2396" t="s">
        <v>62</v>
      </c>
      <c r="G2396" t="s">
        <v>9612</v>
      </c>
    </row>
    <row r="2397" spans="1:7">
      <c r="A2397">
        <v>70657752</v>
      </c>
      <c r="B2397" t="s">
        <v>12382</v>
      </c>
      <c r="C2397" t="s">
        <v>9610</v>
      </c>
      <c r="D2397" t="s">
        <v>9727</v>
      </c>
      <c r="E2397" t="s">
        <v>9727</v>
      </c>
      <c r="F2397" t="s">
        <v>62</v>
      </c>
      <c r="G2397" t="s">
        <v>9612</v>
      </c>
    </row>
    <row r="2398" spans="1:7">
      <c r="A2398">
        <v>70657754</v>
      </c>
      <c r="B2398" t="s">
        <v>12383</v>
      </c>
      <c r="C2398" t="s">
        <v>9610</v>
      </c>
      <c r="D2398" t="s">
        <v>10223</v>
      </c>
      <c r="E2398" t="s">
        <v>10223</v>
      </c>
      <c r="F2398" t="s">
        <v>62</v>
      </c>
      <c r="G2398" t="s">
        <v>9612</v>
      </c>
    </row>
    <row r="2399" spans="1:7">
      <c r="A2399">
        <v>70657876</v>
      </c>
      <c r="B2399" t="s">
        <v>12384</v>
      </c>
      <c r="C2399" t="s">
        <v>9610</v>
      </c>
      <c r="D2399" t="s">
        <v>9727</v>
      </c>
      <c r="E2399" t="s">
        <v>9727</v>
      </c>
      <c r="F2399" t="s">
        <v>62</v>
      </c>
      <c r="G2399" t="s">
        <v>9612</v>
      </c>
    </row>
    <row r="2400" spans="1:7">
      <c r="A2400">
        <v>70657878</v>
      </c>
      <c r="B2400" t="s">
        <v>12385</v>
      </c>
      <c r="C2400" t="s">
        <v>9610</v>
      </c>
      <c r="D2400" t="s">
        <v>10223</v>
      </c>
      <c r="E2400" t="s">
        <v>10223</v>
      </c>
      <c r="F2400" t="s">
        <v>62</v>
      </c>
      <c r="G2400" t="s">
        <v>9612</v>
      </c>
    </row>
    <row r="2401" spans="1:7">
      <c r="A2401">
        <v>70657880</v>
      </c>
      <c r="B2401" t="s">
        <v>12386</v>
      </c>
      <c r="C2401" t="s">
        <v>9610</v>
      </c>
      <c r="D2401" t="s">
        <v>10240</v>
      </c>
      <c r="E2401" t="s">
        <v>10240</v>
      </c>
      <c r="F2401" t="s">
        <v>62</v>
      </c>
      <c r="G2401" t="s">
        <v>9612</v>
      </c>
    </row>
    <row r="2402" spans="1:7">
      <c r="A2402">
        <v>70657882</v>
      </c>
      <c r="B2402" t="s">
        <v>12387</v>
      </c>
      <c r="C2402" t="s">
        <v>9610</v>
      </c>
      <c r="D2402" t="s">
        <v>9727</v>
      </c>
      <c r="E2402" t="s">
        <v>9727</v>
      </c>
      <c r="F2402" t="s">
        <v>62</v>
      </c>
      <c r="G2402" t="s">
        <v>9612</v>
      </c>
    </row>
    <row r="2403" spans="1:7">
      <c r="A2403">
        <v>70657884</v>
      </c>
      <c r="B2403" t="s">
        <v>12388</v>
      </c>
      <c r="C2403" t="s">
        <v>9610</v>
      </c>
      <c r="D2403" t="s">
        <v>10080</v>
      </c>
      <c r="E2403" t="s">
        <v>10080</v>
      </c>
      <c r="F2403" t="s">
        <v>62</v>
      </c>
      <c r="G2403" t="s">
        <v>9612</v>
      </c>
    </row>
    <row r="2404" spans="1:7">
      <c r="A2404">
        <v>70657886</v>
      </c>
      <c r="B2404" t="s">
        <v>12389</v>
      </c>
      <c r="C2404" t="s">
        <v>9610</v>
      </c>
      <c r="D2404" t="s">
        <v>10080</v>
      </c>
      <c r="E2404" t="s">
        <v>10080</v>
      </c>
      <c r="F2404" t="s">
        <v>62</v>
      </c>
      <c r="G2404" t="s">
        <v>9612</v>
      </c>
    </row>
    <row r="2405" spans="1:7">
      <c r="A2405">
        <v>70657998</v>
      </c>
      <c r="B2405" t="s">
        <v>12390</v>
      </c>
      <c r="C2405" t="s">
        <v>9610</v>
      </c>
      <c r="D2405" t="s">
        <v>9727</v>
      </c>
      <c r="E2405" t="s">
        <v>9727</v>
      </c>
      <c r="F2405" t="s">
        <v>62</v>
      </c>
      <c r="G2405" t="s">
        <v>9612</v>
      </c>
    </row>
    <row r="2406" spans="1:7">
      <c r="A2406">
        <v>70658000</v>
      </c>
      <c r="B2406" t="s">
        <v>12391</v>
      </c>
      <c r="C2406" t="s">
        <v>9610</v>
      </c>
      <c r="D2406" t="s">
        <v>9727</v>
      </c>
      <c r="E2406" t="s">
        <v>9727</v>
      </c>
      <c r="F2406" t="s">
        <v>62</v>
      </c>
      <c r="G2406" t="s">
        <v>9612</v>
      </c>
    </row>
    <row r="2407" spans="1:7">
      <c r="A2407">
        <v>70658002</v>
      </c>
      <c r="B2407" t="s">
        <v>12392</v>
      </c>
      <c r="C2407" t="s">
        <v>9610</v>
      </c>
      <c r="D2407" t="s">
        <v>9727</v>
      </c>
      <c r="E2407" t="s">
        <v>9727</v>
      </c>
      <c r="F2407" t="s">
        <v>62</v>
      </c>
      <c r="G2407" t="s">
        <v>9612</v>
      </c>
    </row>
    <row r="2408" spans="1:7">
      <c r="A2408">
        <v>70658004</v>
      </c>
      <c r="B2408" t="s">
        <v>12393</v>
      </c>
      <c r="C2408" t="s">
        <v>9610</v>
      </c>
      <c r="D2408" t="s">
        <v>9727</v>
      </c>
      <c r="E2408" t="s">
        <v>9727</v>
      </c>
      <c r="F2408" t="s">
        <v>62</v>
      </c>
      <c r="G2408" t="s">
        <v>9612</v>
      </c>
    </row>
    <row r="2409" spans="1:7">
      <c r="A2409">
        <v>70658006</v>
      </c>
      <c r="B2409" t="s">
        <v>12394</v>
      </c>
      <c r="C2409" t="s">
        <v>9610</v>
      </c>
      <c r="D2409" t="s">
        <v>9727</v>
      </c>
      <c r="E2409" t="s">
        <v>9727</v>
      </c>
      <c r="F2409" t="s">
        <v>62</v>
      </c>
      <c r="G2409" t="s">
        <v>9612</v>
      </c>
    </row>
    <row r="2410" spans="1:7">
      <c r="A2410">
        <v>70658106</v>
      </c>
      <c r="B2410" t="s">
        <v>12395</v>
      </c>
      <c r="C2410" t="s">
        <v>9610</v>
      </c>
      <c r="D2410" t="s">
        <v>9717</v>
      </c>
      <c r="E2410" t="s">
        <v>9717</v>
      </c>
      <c r="F2410" t="s">
        <v>62</v>
      </c>
      <c r="G2410" t="s">
        <v>9612</v>
      </c>
    </row>
    <row r="2411" spans="1:7">
      <c r="A2411">
        <v>70658338</v>
      </c>
      <c r="B2411" t="s">
        <v>12396</v>
      </c>
      <c r="C2411" t="s">
        <v>9610</v>
      </c>
      <c r="D2411" t="s">
        <v>9618</v>
      </c>
      <c r="E2411" t="s">
        <v>9618</v>
      </c>
      <c r="F2411" t="s">
        <v>62</v>
      </c>
      <c r="G2411" t="s">
        <v>9612</v>
      </c>
    </row>
    <row r="2412" spans="1:7">
      <c r="A2412">
        <v>70658348</v>
      </c>
      <c r="B2412" t="s">
        <v>12397</v>
      </c>
      <c r="C2412" t="s">
        <v>9610</v>
      </c>
      <c r="D2412" t="s">
        <v>10960</v>
      </c>
      <c r="E2412" t="s">
        <v>10960</v>
      </c>
      <c r="F2412" t="s">
        <v>62</v>
      </c>
      <c r="G2412" t="s">
        <v>9612</v>
      </c>
    </row>
    <row r="2413" spans="1:7">
      <c r="A2413">
        <v>70658108</v>
      </c>
      <c r="B2413" t="s">
        <v>12398</v>
      </c>
      <c r="C2413" t="s">
        <v>9610</v>
      </c>
      <c r="D2413" t="s">
        <v>4259</v>
      </c>
      <c r="E2413" t="s">
        <v>4259</v>
      </c>
      <c r="F2413" t="s">
        <v>62</v>
      </c>
      <c r="G2413" t="s">
        <v>9612</v>
      </c>
    </row>
    <row r="2414" spans="1:7">
      <c r="A2414">
        <v>70658110</v>
      </c>
      <c r="B2414" t="s">
        <v>12399</v>
      </c>
      <c r="C2414" t="s">
        <v>9610</v>
      </c>
      <c r="D2414" t="s">
        <v>9634</v>
      </c>
      <c r="E2414" t="s">
        <v>9634</v>
      </c>
      <c r="F2414" t="s">
        <v>62</v>
      </c>
      <c r="G2414" t="s">
        <v>9612</v>
      </c>
    </row>
    <row r="2415" spans="1:7">
      <c r="A2415">
        <v>70658112</v>
      </c>
      <c r="B2415" t="s">
        <v>12400</v>
      </c>
      <c r="C2415" t="s">
        <v>9610</v>
      </c>
      <c r="D2415" t="s">
        <v>4259</v>
      </c>
      <c r="E2415" t="s">
        <v>4259</v>
      </c>
      <c r="F2415" t="s">
        <v>62</v>
      </c>
      <c r="G2415" t="s">
        <v>9612</v>
      </c>
    </row>
    <row r="2416" spans="1:7">
      <c r="A2416">
        <v>70658114</v>
      </c>
      <c r="B2416" t="s">
        <v>12401</v>
      </c>
      <c r="C2416" t="s">
        <v>9610</v>
      </c>
      <c r="D2416" t="s">
        <v>10589</v>
      </c>
      <c r="E2416" t="s">
        <v>10589</v>
      </c>
      <c r="F2416" t="s">
        <v>62</v>
      </c>
      <c r="G2416" t="s">
        <v>9612</v>
      </c>
    </row>
    <row r="2417" spans="1:7">
      <c r="A2417">
        <v>70658196</v>
      </c>
      <c r="B2417" t="s">
        <v>12402</v>
      </c>
      <c r="C2417" t="s">
        <v>9610</v>
      </c>
      <c r="D2417" t="s">
        <v>9866</v>
      </c>
      <c r="E2417" t="s">
        <v>9866</v>
      </c>
      <c r="F2417" t="s">
        <v>62</v>
      </c>
      <c r="G2417" t="s">
        <v>9612</v>
      </c>
    </row>
    <row r="2418" spans="1:7">
      <c r="A2418">
        <v>70658198</v>
      </c>
      <c r="B2418" t="s">
        <v>12403</v>
      </c>
      <c r="C2418" t="s">
        <v>9610</v>
      </c>
      <c r="D2418" t="s">
        <v>11193</v>
      </c>
      <c r="E2418" t="s">
        <v>11193</v>
      </c>
      <c r="F2418" t="s">
        <v>62</v>
      </c>
      <c r="G2418" t="s">
        <v>9612</v>
      </c>
    </row>
    <row r="2419" spans="1:7">
      <c r="A2419">
        <v>70658200</v>
      </c>
      <c r="B2419" t="s">
        <v>12404</v>
      </c>
      <c r="C2419" t="s">
        <v>9610</v>
      </c>
      <c r="D2419" t="s">
        <v>10524</v>
      </c>
      <c r="E2419" t="s">
        <v>10524</v>
      </c>
      <c r="F2419" t="s">
        <v>62</v>
      </c>
      <c r="G2419" t="s">
        <v>9612</v>
      </c>
    </row>
    <row r="2420" spans="1:7">
      <c r="A2420">
        <v>70658202</v>
      </c>
      <c r="B2420" t="s">
        <v>12405</v>
      </c>
      <c r="C2420" t="s">
        <v>9610</v>
      </c>
      <c r="D2420" t="s">
        <v>10524</v>
      </c>
      <c r="E2420" t="s">
        <v>10524</v>
      </c>
      <c r="F2420" t="s">
        <v>62</v>
      </c>
      <c r="G2420" t="s">
        <v>9612</v>
      </c>
    </row>
    <row r="2421" spans="1:7">
      <c r="A2421">
        <v>70658206</v>
      </c>
      <c r="B2421" t="s">
        <v>12406</v>
      </c>
      <c r="C2421" t="s">
        <v>9610</v>
      </c>
      <c r="D2421" t="s">
        <v>10249</v>
      </c>
      <c r="E2421" t="s">
        <v>10249</v>
      </c>
      <c r="F2421" t="s">
        <v>62</v>
      </c>
      <c r="G2421" t="s">
        <v>9612</v>
      </c>
    </row>
    <row r="2422" spans="1:7">
      <c r="A2422">
        <v>70658204</v>
      </c>
      <c r="B2422" t="s">
        <v>12407</v>
      </c>
      <c r="C2422" t="s">
        <v>9610</v>
      </c>
      <c r="D2422" t="s">
        <v>10524</v>
      </c>
      <c r="E2422" t="s">
        <v>10524</v>
      </c>
      <c r="F2422" t="s">
        <v>62</v>
      </c>
      <c r="G2422" t="s">
        <v>9612</v>
      </c>
    </row>
    <row r="2423" spans="1:7">
      <c r="A2423">
        <v>70658278</v>
      </c>
      <c r="B2423" t="s">
        <v>12408</v>
      </c>
      <c r="C2423" t="s">
        <v>9610</v>
      </c>
      <c r="D2423" t="s">
        <v>9925</v>
      </c>
      <c r="E2423" t="s">
        <v>9925</v>
      </c>
      <c r="F2423" t="s">
        <v>62</v>
      </c>
      <c r="G2423" t="s">
        <v>9612</v>
      </c>
    </row>
    <row r="2424" spans="1:7">
      <c r="A2424">
        <v>70658280</v>
      </c>
      <c r="B2424" t="s">
        <v>12409</v>
      </c>
      <c r="C2424" t="s">
        <v>9610</v>
      </c>
      <c r="D2424" t="s">
        <v>9614</v>
      </c>
      <c r="E2424" t="s">
        <v>9614</v>
      </c>
      <c r="F2424" t="s">
        <v>62</v>
      </c>
      <c r="G2424" t="s">
        <v>9612</v>
      </c>
    </row>
    <row r="2425" spans="1:7">
      <c r="A2425">
        <v>70658282</v>
      </c>
      <c r="B2425" t="s">
        <v>12410</v>
      </c>
      <c r="C2425" t="s">
        <v>9610</v>
      </c>
      <c r="D2425" t="s">
        <v>10427</v>
      </c>
      <c r="E2425" t="s">
        <v>10427</v>
      </c>
      <c r="F2425" t="s">
        <v>62</v>
      </c>
      <c r="G2425" t="s">
        <v>9612</v>
      </c>
    </row>
    <row r="2426" spans="1:7">
      <c r="A2426">
        <v>70658284</v>
      </c>
      <c r="B2426" t="s">
        <v>12411</v>
      </c>
      <c r="C2426" t="s">
        <v>9610</v>
      </c>
      <c r="D2426" t="s">
        <v>9802</v>
      </c>
      <c r="E2426" t="s">
        <v>9802</v>
      </c>
      <c r="F2426" t="s">
        <v>62</v>
      </c>
      <c r="G2426" t="s">
        <v>9612</v>
      </c>
    </row>
    <row r="2427" spans="1:7">
      <c r="A2427">
        <v>70658286</v>
      </c>
      <c r="B2427" t="s">
        <v>12412</v>
      </c>
      <c r="C2427" t="s">
        <v>9610</v>
      </c>
      <c r="D2427" t="s">
        <v>9866</v>
      </c>
      <c r="E2427" t="s">
        <v>9866</v>
      </c>
      <c r="F2427" t="s">
        <v>62</v>
      </c>
      <c r="G2427" t="s">
        <v>9612</v>
      </c>
    </row>
    <row r="2428" spans="1:7">
      <c r="A2428">
        <v>70658288</v>
      </c>
      <c r="B2428" t="s">
        <v>12413</v>
      </c>
      <c r="C2428" t="s">
        <v>9610</v>
      </c>
      <c r="D2428" t="s">
        <v>9618</v>
      </c>
      <c r="E2428" t="s">
        <v>9618</v>
      </c>
      <c r="F2428" t="s">
        <v>62</v>
      </c>
      <c r="G2428" t="s">
        <v>9612</v>
      </c>
    </row>
    <row r="2429" spans="1:7">
      <c r="A2429">
        <v>70658340</v>
      </c>
      <c r="B2429" t="s">
        <v>12414</v>
      </c>
      <c r="C2429" t="s">
        <v>9610</v>
      </c>
      <c r="D2429" t="s">
        <v>10868</v>
      </c>
      <c r="E2429" t="s">
        <v>10868</v>
      </c>
      <c r="F2429" t="s">
        <v>62</v>
      </c>
      <c r="G2429" t="s">
        <v>9612</v>
      </c>
    </row>
    <row r="2430" spans="1:7">
      <c r="A2430">
        <v>70658342</v>
      </c>
      <c r="B2430" t="s">
        <v>12415</v>
      </c>
      <c r="C2430" t="s">
        <v>9610</v>
      </c>
      <c r="D2430" t="s">
        <v>10870</v>
      </c>
      <c r="E2430" t="s">
        <v>10870</v>
      </c>
      <c r="F2430" t="s">
        <v>62</v>
      </c>
      <c r="G2430" t="s">
        <v>9612</v>
      </c>
    </row>
    <row r="2431" spans="1:7">
      <c r="A2431">
        <v>70658344</v>
      </c>
      <c r="B2431" t="s">
        <v>12416</v>
      </c>
      <c r="C2431" t="s">
        <v>9610</v>
      </c>
      <c r="D2431" t="s">
        <v>9802</v>
      </c>
      <c r="E2431" t="s">
        <v>9802</v>
      </c>
      <c r="F2431" t="s">
        <v>62</v>
      </c>
      <c r="G2431" t="s">
        <v>9612</v>
      </c>
    </row>
    <row r="2432" spans="1:7">
      <c r="A2432">
        <v>70658346</v>
      </c>
      <c r="B2432" t="s">
        <v>12417</v>
      </c>
      <c r="C2432" t="s">
        <v>9610</v>
      </c>
      <c r="D2432" t="s">
        <v>10080</v>
      </c>
      <c r="E2432" t="s">
        <v>10080</v>
      </c>
      <c r="F2432" t="s">
        <v>62</v>
      </c>
      <c r="G2432" t="s">
        <v>9612</v>
      </c>
    </row>
    <row r="2433" spans="1:7">
      <c r="A2433">
        <v>70656320</v>
      </c>
      <c r="B2433" t="s">
        <v>12418</v>
      </c>
      <c r="C2433" t="s">
        <v>9610</v>
      </c>
      <c r="D2433" t="s">
        <v>9652</v>
      </c>
      <c r="E2433" t="s">
        <v>9652</v>
      </c>
      <c r="F2433" t="s">
        <v>62</v>
      </c>
      <c r="G2433" t="s">
        <v>9612</v>
      </c>
    </row>
    <row r="2434" spans="1:7">
      <c r="A2434">
        <v>70656794</v>
      </c>
      <c r="B2434" t="s">
        <v>12419</v>
      </c>
      <c r="C2434" t="s">
        <v>9610</v>
      </c>
      <c r="D2434" t="s">
        <v>9857</v>
      </c>
      <c r="E2434" t="s">
        <v>9857</v>
      </c>
      <c r="F2434" t="s">
        <v>62</v>
      </c>
      <c r="G2434" t="s">
        <v>9612</v>
      </c>
    </row>
    <row r="2435" spans="1:7">
      <c r="A2435">
        <v>70656800</v>
      </c>
      <c r="B2435" t="s">
        <v>12420</v>
      </c>
      <c r="C2435" t="s">
        <v>9610</v>
      </c>
      <c r="D2435" t="s">
        <v>9861</v>
      </c>
      <c r="E2435" t="s">
        <v>9861</v>
      </c>
      <c r="F2435" t="s">
        <v>62</v>
      </c>
      <c r="G2435" t="s">
        <v>9612</v>
      </c>
    </row>
    <row r="2436" spans="1:7">
      <c r="A2436">
        <v>70658384</v>
      </c>
      <c r="B2436" t="s">
        <v>12421</v>
      </c>
      <c r="C2436" t="s">
        <v>9610</v>
      </c>
      <c r="D2436" t="s">
        <v>9634</v>
      </c>
      <c r="E2436" t="s">
        <v>9634</v>
      </c>
      <c r="F2436" t="s">
        <v>62</v>
      </c>
      <c r="G2436" t="s">
        <v>9612</v>
      </c>
    </row>
    <row r="2437" spans="1:7">
      <c r="A2437">
        <v>70658386</v>
      </c>
      <c r="B2437" t="s">
        <v>12422</v>
      </c>
      <c r="C2437" t="s">
        <v>9610</v>
      </c>
      <c r="D2437" t="s">
        <v>9652</v>
      </c>
      <c r="E2437" t="s">
        <v>9652</v>
      </c>
      <c r="F2437" t="s">
        <v>62</v>
      </c>
      <c r="G2437" t="s">
        <v>9612</v>
      </c>
    </row>
    <row r="2438" spans="1:7">
      <c r="A2438">
        <v>70658388</v>
      </c>
      <c r="B2438" t="s">
        <v>12423</v>
      </c>
      <c r="C2438" t="s">
        <v>9610</v>
      </c>
      <c r="D2438" t="s">
        <v>9652</v>
      </c>
      <c r="E2438" t="s">
        <v>9652</v>
      </c>
      <c r="F2438" t="s">
        <v>62</v>
      </c>
      <c r="G2438" t="s">
        <v>9612</v>
      </c>
    </row>
    <row r="2439" spans="1:7">
      <c r="A2439">
        <v>70658390</v>
      </c>
      <c r="B2439" t="s">
        <v>12424</v>
      </c>
      <c r="C2439" t="s">
        <v>9610</v>
      </c>
      <c r="D2439" t="s">
        <v>9634</v>
      </c>
      <c r="E2439" t="s">
        <v>9634</v>
      </c>
      <c r="F2439" t="s">
        <v>62</v>
      </c>
      <c r="G2439" t="s">
        <v>9612</v>
      </c>
    </row>
    <row r="2440" spans="1:7">
      <c r="A2440">
        <v>70658392</v>
      </c>
      <c r="B2440" t="s">
        <v>12425</v>
      </c>
      <c r="C2440" t="s">
        <v>9610</v>
      </c>
      <c r="D2440" t="s">
        <v>11202</v>
      </c>
      <c r="E2440" t="s">
        <v>11202</v>
      </c>
      <c r="F2440" t="s">
        <v>62</v>
      </c>
      <c r="G2440" t="s">
        <v>9612</v>
      </c>
    </row>
    <row r="2441" spans="1:7">
      <c r="A2441">
        <v>70658394</v>
      </c>
      <c r="B2441" t="s">
        <v>12426</v>
      </c>
      <c r="C2441" t="s">
        <v>9610</v>
      </c>
      <c r="D2441" t="s">
        <v>9652</v>
      </c>
      <c r="E2441" t="s">
        <v>9652</v>
      </c>
      <c r="F2441" t="s">
        <v>62</v>
      </c>
      <c r="G2441" t="s">
        <v>9612</v>
      </c>
    </row>
    <row r="2442" spans="1:7">
      <c r="A2442">
        <v>70658420</v>
      </c>
      <c r="B2442" t="s">
        <v>12427</v>
      </c>
      <c r="C2442" t="s">
        <v>9610</v>
      </c>
      <c r="D2442" t="s">
        <v>4259</v>
      </c>
      <c r="E2442" t="s">
        <v>4259</v>
      </c>
      <c r="F2442" t="s">
        <v>62</v>
      </c>
      <c r="G2442" t="s">
        <v>9612</v>
      </c>
    </row>
    <row r="2443" spans="1:7">
      <c r="A2443">
        <v>70658422</v>
      </c>
      <c r="B2443" t="s">
        <v>12428</v>
      </c>
      <c r="C2443" t="s">
        <v>9610</v>
      </c>
      <c r="D2443" t="s">
        <v>4259</v>
      </c>
      <c r="E2443" t="s">
        <v>4259</v>
      </c>
      <c r="F2443" t="s">
        <v>62</v>
      </c>
      <c r="G2443" t="s">
        <v>9612</v>
      </c>
    </row>
    <row r="2444" spans="1:7">
      <c r="A2444">
        <v>70658424</v>
      </c>
      <c r="B2444" t="s">
        <v>12429</v>
      </c>
      <c r="C2444" t="s">
        <v>9610</v>
      </c>
      <c r="D2444" t="s">
        <v>11398</v>
      </c>
      <c r="E2444" t="s">
        <v>11398</v>
      </c>
      <c r="F2444" t="s">
        <v>62</v>
      </c>
      <c r="G2444" t="s">
        <v>9612</v>
      </c>
    </row>
    <row r="2445" spans="1:7">
      <c r="A2445">
        <v>70658426</v>
      </c>
      <c r="B2445" t="s">
        <v>12430</v>
      </c>
      <c r="C2445" t="s">
        <v>9610</v>
      </c>
      <c r="D2445" t="s">
        <v>10191</v>
      </c>
      <c r="E2445" t="s">
        <v>10191</v>
      </c>
      <c r="F2445" t="s">
        <v>62</v>
      </c>
      <c r="G2445" t="s">
        <v>9612</v>
      </c>
    </row>
    <row r="2446" spans="1:7">
      <c r="A2446">
        <v>70658428</v>
      </c>
      <c r="B2446" t="s">
        <v>12431</v>
      </c>
      <c r="C2446" t="s">
        <v>9610</v>
      </c>
      <c r="D2446" t="s">
        <v>4259</v>
      </c>
      <c r="E2446" t="s">
        <v>4259</v>
      </c>
      <c r="F2446" t="s">
        <v>62</v>
      </c>
      <c r="G2446" t="s">
        <v>9612</v>
      </c>
    </row>
    <row r="2447" spans="1:7">
      <c r="A2447">
        <v>70658430</v>
      </c>
      <c r="B2447" t="s">
        <v>12432</v>
      </c>
      <c r="C2447" t="s">
        <v>9610</v>
      </c>
      <c r="D2447" t="s">
        <v>9634</v>
      </c>
      <c r="E2447" t="s">
        <v>9634</v>
      </c>
      <c r="F2447" t="s">
        <v>62</v>
      </c>
      <c r="G2447" t="s">
        <v>9612</v>
      </c>
    </row>
    <row r="2448" spans="1:7">
      <c r="A2448">
        <v>70656322</v>
      </c>
      <c r="B2448" t="s">
        <v>12433</v>
      </c>
      <c r="C2448" t="s">
        <v>9610</v>
      </c>
      <c r="D2448" t="s">
        <v>4259</v>
      </c>
      <c r="E2448" t="s">
        <v>4259</v>
      </c>
      <c r="F2448" t="s">
        <v>62</v>
      </c>
      <c r="G2448" t="s">
        <v>9612</v>
      </c>
    </row>
    <row r="2449" spans="1:7">
      <c r="A2449">
        <v>70656324</v>
      </c>
      <c r="B2449" t="s">
        <v>12434</v>
      </c>
      <c r="C2449" t="s">
        <v>9610</v>
      </c>
      <c r="D2449" t="s">
        <v>4259</v>
      </c>
      <c r="E2449" t="s">
        <v>4259</v>
      </c>
      <c r="F2449" t="s">
        <v>62</v>
      </c>
      <c r="G2449" t="s">
        <v>9612</v>
      </c>
    </row>
    <row r="2450" spans="1:7">
      <c r="A2450">
        <v>70656326</v>
      </c>
      <c r="B2450" t="s">
        <v>12435</v>
      </c>
      <c r="C2450" t="s">
        <v>9610</v>
      </c>
      <c r="D2450" t="s">
        <v>10011</v>
      </c>
      <c r="E2450" t="s">
        <v>10011</v>
      </c>
      <c r="F2450" t="s">
        <v>62</v>
      </c>
      <c r="G2450" t="s">
        <v>9612</v>
      </c>
    </row>
    <row r="2451" spans="1:7">
      <c r="A2451">
        <v>70656328</v>
      </c>
      <c r="B2451" t="s">
        <v>12436</v>
      </c>
      <c r="C2451" t="s">
        <v>9610</v>
      </c>
      <c r="D2451" t="s">
        <v>9746</v>
      </c>
      <c r="E2451" t="s">
        <v>9746</v>
      </c>
      <c r="F2451" t="s">
        <v>62</v>
      </c>
      <c r="G2451" t="s">
        <v>9612</v>
      </c>
    </row>
    <row r="2452" spans="1:7">
      <c r="A2452">
        <v>70656330</v>
      </c>
      <c r="B2452" t="s">
        <v>12437</v>
      </c>
      <c r="C2452" t="s">
        <v>9610</v>
      </c>
      <c r="D2452" t="s">
        <v>9652</v>
      </c>
      <c r="E2452" t="s">
        <v>9652</v>
      </c>
      <c r="F2452" t="s">
        <v>62</v>
      </c>
      <c r="G2452" t="s">
        <v>9612</v>
      </c>
    </row>
    <row r="2453" spans="1:7">
      <c r="A2453">
        <v>70656502</v>
      </c>
      <c r="B2453" t="s">
        <v>12438</v>
      </c>
      <c r="C2453" t="s">
        <v>9610</v>
      </c>
      <c r="D2453" t="s">
        <v>9916</v>
      </c>
      <c r="E2453" t="s">
        <v>9916</v>
      </c>
      <c r="F2453" t="s">
        <v>62</v>
      </c>
      <c r="G2453" t="s">
        <v>9612</v>
      </c>
    </row>
    <row r="2454" spans="1:7">
      <c r="A2454">
        <v>70656504</v>
      </c>
      <c r="B2454" t="s">
        <v>12439</v>
      </c>
      <c r="C2454" t="s">
        <v>9610</v>
      </c>
      <c r="D2454" t="s">
        <v>4259</v>
      </c>
      <c r="E2454" t="s">
        <v>4259</v>
      </c>
      <c r="F2454" t="s">
        <v>62</v>
      </c>
      <c r="G2454" t="s">
        <v>9612</v>
      </c>
    </row>
    <row r="2455" spans="1:7">
      <c r="A2455">
        <v>70656506</v>
      </c>
      <c r="B2455" t="s">
        <v>12440</v>
      </c>
      <c r="C2455" t="s">
        <v>9610</v>
      </c>
      <c r="D2455" t="s">
        <v>9912</v>
      </c>
      <c r="E2455" t="s">
        <v>9912</v>
      </c>
      <c r="F2455" t="s">
        <v>62</v>
      </c>
      <c r="G2455" t="s">
        <v>9612</v>
      </c>
    </row>
    <row r="2456" spans="1:7">
      <c r="A2456">
        <v>70656508</v>
      </c>
      <c r="B2456" t="s">
        <v>12441</v>
      </c>
      <c r="C2456" t="s">
        <v>9610</v>
      </c>
      <c r="D2456" t="s">
        <v>9912</v>
      </c>
      <c r="E2456" t="s">
        <v>9912</v>
      </c>
      <c r="F2456" t="s">
        <v>62</v>
      </c>
      <c r="G2456" t="s">
        <v>9612</v>
      </c>
    </row>
    <row r="2457" spans="1:7">
      <c r="A2457">
        <v>70656510</v>
      </c>
      <c r="B2457" t="s">
        <v>12442</v>
      </c>
      <c r="C2457" t="s">
        <v>9610</v>
      </c>
      <c r="D2457" t="s">
        <v>9912</v>
      </c>
      <c r="E2457" t="s">
        <v>9912</v>
      </c>
      <c r="F2457" t="s">
        <v>62</v>
      </c>
      <c r="G2457" t="s">
        <v>9612</v>
      </c>
    </row>
    <row r="2458" spans="1:7">
      <c r="A2458">
        <v>70656796</v>
      </c>
      <c r="B2458" t="s">
        <v>12443</v>
      </c>
      <c r="C2458" t="s">
        <v>9610</v>
      </c>
      <c r="D2458" t="s">
        <v>9802</v>
      </c>
      <c r="E2458" t="s">
        <v>9802</v>
      </c>
      <c r="F2458" t="s">
        <v>62</v>
      </c>
      <c r="G2458" t="s">
        <v>9612</v>
      </c>
    </row>
    <row r="2459" spans="1:7">
      <c r="A2459">
        <v>70656798</v>
      </c>
      <c r="B2459" t="s">
        <v>12444</v>
      </c>
      <c r="C2459" t="s">
        <v>9610</v>
      </c>
      <c r="D2459" t="s">
        <v>9652</v>
      </c>
      <c r="E2459" t="s">
        <v>9652</v>
      </c>
      <c r="F2459" t="s">
        <v>62</v>
      </c>
      <c r="G2459" t="s">
        <v>9612</v>
      </c>
    </row>
    <row r="2460" spans="1:7">
      <c r="A2460">
        <v>70656802</v>
      </c>
      <c r="B2460" t="s">
        <v>12445</v>
      </c>
      <c r="C2460" t="s">
        <v>9610</v>
      </c>
      <c r="D2460" t="s">
        <v>9762</v>
      </c>
      <c r="E2460" t="s">
        <v>9762</v>
      </c>
      <c r="F2460" t="s">
        <v>62</v>
      </c>
      <c r="G2460" t="s">
        <v>9612</v>
      </c>
    </row>
    <row r="2461" spans="1:7">
      <c r="A2461">
        <v>70656954</v>
      </c>
      <c r="B2461" t="s">
        <v>12446</v>
      </c>
      <c r="C2461" t="s">
        <v>9610</v>
      </c>
      <c r="D2461" t="s">
        <v>9614</v>
      </c>
      <c r="E2461" t="s">
        <v>9614</v>
      </c>
      <c r="F2461" t="s">
        <v>62</v>
      </c>
      <c r="G2461" t="s">
        <v>9612</v>
      </c>
    </row>
    <row r="2462" spans="1:7">
      <c r="A2462">
        <v>70657464</v>
      </c>
      <c r="B2462" t="s">
        <v>12447</v>
      </c>
      <c r="C2462" t="s">
        <v>9610</v>
      </c>
      <c r="D2462" t="s">
        <v>9727</v>
      </c>
      <c r="E2462" t="s">
        <v>9727</v>
      </c>
      <c r="F2462" t="s">
        <v>62</v>
      </c>
      <c r="G2462" t="s">
        <v>9612</v>
      </c>
    </row>
    <row r="2463" spans="1:7">
      <c r="A2463">
        <v>70657616</v>
      </c>
      <c r="B2463" t="s">
        <v>12448</v>
      </c>
      <c r="C2463" t="s">
        <v>9610</v>
      </c>
      <c r="D2463" t="s">
        <v>9727</v>
      </c>
      <c r="E2463" t="s">
        <v>9727</v>
      </c>
      <c r="F2463" t="s">
        <v>62</v>
      </c>
      <c r="G2463" t="s">
        <v>9612</v>
      </c>
    </row>
    <row r="2464" spans="1:7">
      <c r="A2464">
        <v>70657622</v>
      </c>
      <c r="B2464" t="s">
        <v>12449</v>
      </c>
      <c r="C2464" t="s">
        <v>9610</v>
      </c>
      <c r="D2464" t="s">
        <v>9727</v>
      </c>
      <c r="E2464" t="s">
        <v>9727</v>
      </c>
      <c r="F2464" t="s">
        <v>62</v>
      </c>
      <c r="G2464" t="s">
        <v>9612</v>
      </c>
    </row>
    <row r="2465" spans="1:7">
      <c r="A2465">
        <v>70656804</v>
      </c>
      <c r="B2465" t="s">
        <v>12450</v>
      </c>
      <c r="C2465" t="s">
        <v>9610</v>
      </c>
      <c r="D2465" t="s">
        <v>9727</v>
      </c>
      <c r="E2465" t="s">
        <v>9727</v>
      </c>
      <c r="F2465" t="s">
        <v>62</v>
      </c>
      <c r="G2465" t="s">
        <v>9612</v>
      </c>
    </row>
    <row r="2466" spans="1:7">
      <c r="A2466">
        <v>70656956</v>
      </c>
      <c r="B2466" t="s">
        <v>12451</v>
      </c>
      <c r="C2466" t="s">
        <v>9610</v>
      </c>
      <c r="D2466" t="s">
        <v>9616</v>
      </c>
      <c r="E2466" t="s">
        <v>9616</v>
      </c>
      <c r="F2466" t="s">
        <v>62</v>
      </c>
      <c r="G2466" t="s">
        <v>9612</v>
      </c>
    </row>
    <row r="2467" spans="1:7">
      <c r="A2467">
        <v>70656958</v>
      </c>
      <c r="B2467" t="s">
        <v>12452</v>
      </c>
      <c r="C2467" t="s">
        <v>9610</v>
      </c>
      <c r="D2467" t="s">
        <v>9618</v>
      </c>
      <c r="E2467" t="s">
        <v>9618</v>
      </c>
      <c r="F2467" t="s">
        <v>62</v>
      </c>
      <c r="G2467" t="s">
        <v>9612</v>
      </c>
    </row>
    <row r="2468" spans="1:7">
      <c r="A2468">
        <v>70656960</v>
      </c>
      <c r="B2468" t="s">
        <v>12453</v>
      </c>
      <c r="C2468" t="s">
        <v>9610</v>
      </c>
      <c r="D2468" t="s">
        <v>9620</v>
      </c>
      <c r="E2468" t="s">
        <v>9620</v>
      </c>
      <c r="F2468" t="s">
        <v>62</v>
      </c>
      <c r="G2468" t="s">
        <v>9612</v>
      </c>
    </row>
    <row r="2469" spans="1:7">
      <c r="A2469">
        <v>70656962</v>
      </c>
      <c r="B2469" t="s">
        <v>12454</v>
      </c>
      <c r="C2469" t="s">
        <v>9610</v>
      </c>
      <c r="D2469" t="s">
        <v>9620</v>
      </c>
      <c r="E2469" t="s">
        <v>9620</v>
      </c>
      <c r="F2469" t="s">
        <v>62</v>
      </c>
      <c r="G2469" t="s">
        <v>9612</v>
      </c>
    </row>
    <row r="2470" spans="1:7">
      <c r="A2470">
        <v>70657132</v>
      </c>
      <c r="B2470" t="s">
        <v>12455</v>
      </c>
      <c r="C2470" t="s">
        <v>9610</v>
      </c>
      <c r="D2470" t="s">
        <v>9652</v>
      </c>
      <c r="E2470" t="s">
        <v>9652</v>
      </c>
      <c r="F2470" t="s">
        <v>62</v>
      </c>
      <c r="G2470" t="s">
        <v>9612</v>
      </c>
    </row>
    <row r="2471" spans="1:7">
      <c r="A2471">
        <v>70657134</v>
      </c>
      <c r="B2471" t="s">
        <v>12456</v>
      </c>
      <c r="C2471" t="s">
        <v>9610</v>
      </c>
      <c r="D2471" t="s">
        <v>10194</v>
      </c>
      <c r="E2471" t="s">
        <v>10194</v>
      </c>
      <c r="F2471" t="s">
        <v>62</v>
      </c>
      <c r="G2471" t="s">
        <v>9612</v>
      </c>
    </row>
    <row r="2472" spans="1:7">
      <c r="A2472">
        <v>70657136</v>
      </c>
      <c r="B2472" t="s">
        <v>12457</v>
      </c>
      <c r="C2472" t="s">
        <v>9610</v>
      </c>
      <c r="D2472" t="s">
        <v>10194</v>
      </c>
      <c r="E2472" t="s">
        <v>10194</v>
      </c>
      <c r="F2472" t="s">
        <v>62</v>
      </c>
      <c r="G2472" t="s">
        <v>9612</v>
      </c>
    </row>
    <row r="2473" spans="1:7">
      <c r="A2473">
        <v>70657138</v>
      </c>
      <c r="B2473" t="s">
        <v>12458</v>
      </c>
      <c r="C2473" t="s">
        <v>9610</v>
      </c>
      <c r="D2473" t="s">
        <v>4259</v>
      </c>
      <c r="E2473" t="s">
        <v>4259</v>
      </c>
      <c r="F2473" t="s">
        <v>62</v>
      </c>
      <c r="G2473" t="s">
        <v>9612</v>
      </c>
    </row>
    <row r="2474" spans="1:7">
      <c r="A2474">
        <v>70657140</v>
      </c>
      <c r="B2474" t="s">
        <v>12459</v>
      </c>
      <c r="C2474" t="s">
        <v>9610</v>
      </c>
      <c r="D2474" t="s">
        <v>9652</v>
      </c>
      <c r="E2474" t="s">
        <v>9652</v>
      </c>
      <c r="F2474" t="s">
        <v>62</v>
      </c>
      <c r="G2474" t="s">
        <v>9612</v>
      </c>
    </row>
    <row r="2475" spans="1:7">
      <c r="A2475">
        <v>70657142</v>
      </c>
      <c r="B2475" t="s">
        <v>12460</v>
      </c>
      <c r="C2475" t="s">
        <v>9610</v>
      </c>
      <c r="D2475" t="s">
        <v>10211</v>
      </c>
      <c r="E2475" t="s">
        <v>10211</v>
      </c>
      <c r="F2475" t="s">
        <v>62</v>
      </c>
      <c r="G2475" t="s">
        <v>9612</v>
      </c>
    </row>
    <row r="2476" spans="1:7">
      <c r="A2476">
        <v>70657296</v>
      </c>
      <c r="B2476" t="s">
        <v>12461</v>
      </c>
      <c r="C2476" t="s">
        <v>9610</v>
      </c>
      <c r="D2476" t="s">
        <v>9727</v>
      </c>
      <c r="E2476" t="s">
        <v>9727</v>
      </c>
      <c r="F2476" t="s">
        <v>62</v>
      </c>
      <c r="G2476" t="s">
        <v>9612</v>
      </c>
    </row>
    <row r="2477" spans="1:7">
      <c r="A2477">
        <v>70657298</v>
      </c>
      <c r="B2477" t="s">
        <v>12462</v>
      </c>
      <c r="C2477" t="s">
        <v>9610</v>
      </c>
      <c r="D2477" t="s">
        <v>11426</v>
      </c>
      <c r="E2477" t="s">
        <v>11426</v>
      </c>
      <c r="F2477" t="s">
        <v>62</v>
      </c>
      <c r="G2477" t="s">
        <v>9612</v>
      </c>
    </row>
    <row r="2478" spans="1:7">
      <c r="A2478">
        <v>70657300</v>
      </c>
      <c r="B2478" t="s">
        <v>12463</v>
      </c>
      <c r="C2478" t="s">
        <v>9610</v>
      </c>
      <c r="D2478" t="s">
        <v>9727</v>
      </c>
      <c r="E2478" t="s">
        <v>9727</v>
      </c>
      <c r="F2478" t="s">
        <v>62</v>
      </c>
      <c r="G2478" t="s">
        <v>9612</v>
      </c>
    </row>
    <row r="2479" spans="1:7">
      <c r="A2479">
        <v>70657302</v>
      </c>
      <c r="B2479" t="s">
        <v>12464</v>
      </c>
      <c r="C2479" t="s">
        <v>9610</v>
      </c>
      <c r="D2479" t="s">
        <v>9727</v>
      </c>
      <c r="E2479" t="s">
        <v>9727</v>
      </c>
      <c r="F2479" t="s">
        <v>62</v>
      </c>
      <c r="G2479" t="s">
        <v>9612</v>
      </c>
    </row>
    <row r="2480" spans="1:7">
      <c r="A2480">
        <v>70657304</v>
      </c>
      <c r="B2480" t="s">
        <v>12465</v>
      </c>
      <c r="C2480" t="s">
        <v>9610</v>
      </c>
      <c r="D2480" t="s">
        <v>9727</v>
      </c>
      <c r="E2480" t="s">
        <v>9727</v>
      </c>
      <c r="F2480" t="s">
        <v>62</v>
      </c>
      <c r="G2480" t="s">
        <v>9612</v>
      </c>
    </row>
    <row r="2481" spans="1:7">
      <c r="A2481">
        <v>70657306</v>
      </c>
      <c r="B2481" t="s">
        <v>12466</v>
      </c>
      <c r="C2481" t="s">
        <v>9610</v>
      </c>
      <c r="D2481" t="s">
        <v>9727</v>
      </c>
      <c r="E2481" t="s">
        <v>9727</v>
      </c>
      <c r="F2481" t="s">
        <v>62</v>
      </c>
      <c r="G2481" t="s">
        <v>9612</v>
      </c>
    </row>
    <row r="2482" spans="1:7">
      <c r="A2482">
        <v>70657466</v>
      </c>
      <c r="B2482" t="s">
        <v>12467</v>
      </c>
      <c r="C2482" t="s">
        <v>9610</v>
      </c>
      <c r="D2482" t="s">
        <v>9727</v>
      </c>
      <c r="E2482" t="s">
        <v>9727</v>
      </c>
      <c r="F2482" t="s">
        <v>62</v>
      </c>
      <c r="G2482" t="s">
        <v>9612</v>
      </c>
    </row>
    <row r="2483" spans="1:7">
      <c r="A2483">
        <v>70657468</v>
      </c>
      <c r="B2483" t="s">
        <v>12468</v>
      </c>
      <c r="C2483" t="s">
        <v>9610</v>
      </c>
      <c r="D2483" t="s">
        <v>9727</v>
      </c>
      <c r="E2483" t="s">
        <v>9727</v>
      </c>
      <c r="F2483" t="s">
        <v>62</v>
      </c>
      <c r="G2483" t="s">
        <v>9612</v>
      </c>
    </row>
    <row r="2484" spans="1:7">
      <c r="A2484">
        <v>70657470</v>
      </c>
      <c r="B2484" t="s">
        <v>12469</v>
      </c>
      <c r="C2484" t="s">
        <v>9610</v>
      </c>
      <c r="D2484" t="s">
        <v>4259</v>
      </c>
      <c r="E2484" t="s">
        <v>4259</v>
      </c>
      <c r="F2484" t="s">
        <v>62</v>
      </c>
      <c r="G2484" t="s">
        <v>9612</v>
      </c>
    </row>
    <row r="2485" spans="1:7">
      <c r="A2485">
        <v>70657472</v>
      </c>
      <c r="B2485" t="s">
        <v>12470</v>
      </c>
      <c r="C2485" t="s">
        <v>9610</v>
      </c>
      <c r="D2485" t="s">
        <v>9727</v>
      </c>
      <c r="E2485" t="s">
        <v>9727</v>
      </c>
      <c r="F2485" t="s">
        <v>62</v>
      </c>
      <c r="G2485" t="s">
        <v>9612</v>
      </c>
    </row>
    <row r="2486" spans="1:7">
      <c r="A2486">
        <v>70657474</v>
      </c>
      <c r="B2486" t="s">
        <v>12471</v>
      </c>
      <c r="C2486" t="s">
        <v>9610</v>
      </c>
      <c r="D2486" t="s">
        <v>10223</v>
      </c>
      <c r="E2486" t="s">
        <v>10223</v>
      </c>
      <c r="F2486" t="s">
        <v>62</v>
      </c>
      <c r="G2486" t="s">
        <v>9612</v>
      </c>
    </row>
    <row r="2487" spans="1:7">
      <c r="A2487">
        <v>70657618</v>
      </c>
      <c r="B2487" t="s">
        <v>12472</v>
      </c>
      <c r="C2487" t="s">
        <v>9610</v>
      </c>
      <c r="D2487" t="s">
        <v>10223</v>
      </c>
      <c r="E2487" t="s">
        <v>10223</v>
      </c>
      <c r="F2487" t="s">
        <v>62</v>
      </c>
      <c r="G2487" t="s">
        <v>9612</v>
      </c>
    </row>
    <row r="2488" spans="1:7">
      <c r="A2488">
        <v>70657620</v>
      </c>
      <c r="B2488" t="s">
        <v>12473</v>
      </c>
      <c r="C2488" t="s">
        <v>9610</v>
      </c>
      <c r="D2488" t="s">
        <v>10223</v>
      </c>
      <c r="E2488" t="s">
        <v>10223</v>
      </c>
      <c r="F2488" t="s">
        <v>62</v>
      </c>
      <c r="G2488" t="s">
        <v>9612</v>
      </c>
    </row>
    <row r="2489" spans="1:7">
      <c r="A2489">
        <v>70657624</v>
      </c>
      <c r="B2489" t="s">
        <v>12474</v>
      </c>
      <c r="C2489" t="s">
        <v>9610</v>
      </c>
      <c r="D2489" t="s">
        <v>9727</v>
      </c>
      <c r="E2489" t="s">
        <v>9727</v>
      </c>
      <c r="F2489" t="s">
        <v>62</v>
      </c>
      <c r="G2489" t="s">
        <v>9612</v>
      </c>
    </row>
    <row r="2490" spans="1:7">
      <c r="A2490">
        <v>70658008</v>
      </c>
      <c r="B2490" t="s">
        <v>12475</v>
      </c>
      <c r="C2490" t="s">
        <v>9610</v>
      </c>
      <c r="D2490" t="s">
        <v>9727</v>
      </c>
      <c r="E2490" t="s">
        <v>9727</v>
      </c>
      <c r="F2490" t="s">
        <v>62</v>
      </c>
      <c r="G2490" t="s">
        <v>9612</v>
      </c>
    </row>
    <row r="2491" spans="1:7">
      <c r="A2491">
        <v>70658208</v>
      </c>
      <c r="B2491" t="s">
        <v>12476</v>
      </c>
      <c r="C2491" t="s">
        <v>9610</v>
      </c>
      <c r="D2491" t="s">
        <v>2011</v>
      </c>
      <c r="E2491" t="s">
        <v>2011</v>
      </c>
      <c r="F2491" t="s">
        <v>62</v>
      </c>
      <c r="G2491" t="s">
        <v>9612</v>
      </c>
    </row>
    <row r="2492" spans="1:7">
      <c r="A2492">
        <v>70657626</v>
      </c>
      <c r="B2492" t="s">
        <v>12477</v>
      </c>
      <c r="C2492" t="s">
        <v>9610</v>
      </c>
      <c r="D2492" t="s">
        <v>9727</v>
      </c>
      <c r="E2492" t="s">
        <v>9727</v>
      </c>
      <c r="F2492" t="s">
        <v>62</v>
      </c>
      <c r="G2492" t="s">
        <v>9612</v>
      </c>
    </row>
    <row r="2493" spans="1:7">
      <c r="A2493">
        <v>70657756</v>
      </c>
      <c r="B2493" t="s">
        <v>12478</v>
      </c>
      <c r="C2493" t="s">
        <v>9610</v>
      </c>
      <c r="D2493" t="s">
        <v>10223</v>
      </c>
      <c r="E2493" t="s">
        <v>10223</v>
      </c>
      <c r="F2493" t="s">
        <v>62</v>
      </c>
      <c r="G2493" t="s">
        <v>9612</v>
      </c>
    </row>
    <row r="2494" spans="1:7">
      <c r="A2494">
        <v>70657758</v>
      </c>
      <c r="B2494" t="s">
        <v>12479</v>
      </c>
      <c r="C2494" t="s">
        <v>9610</v>
      </c>
      <c r="D2494" t="s">
        <v>9727</v>
      </c>
      <c r="E2494" t="s">
        <v>9727</v>
      </c>
      <c r="F2494" t="s">
        <v>62</v>
      </c>
      <c r="G2494" t="s">
        <v>9612</v>
      </c>
    </row>
    <row r="2495" spans="1:7">
      <c r="A2495">
        <v>70657760</v>
      </c>
      <c r="B2495" t="s">
        <v>12480</v>
      </c>
      <c r="C2495" t="s">
        <v>9610</v>
      </c>
      <c r="D2495" t="s">
        <v>9727</v>
      </c>
      <c r="E2495" t="s">
        <v>9727</v>
      </c>
      <c r="F2495" t="s">
        <v>62</v>
      </c>
      <c r="G2495" t="s">
        <v>9612</v>
      </c>
    </row>
    <row r="2496" spans="1:7">
      <c r="A2496">
        <v>70657762</v>
      </c>
      <c r="B2496" t="s">
        <v>12481</v>
      </c>
      <c r="C2496" t="s">
        <v>9610</v>
      </c>
      <c r="D2496" t="s">
        <v>9727</v>
      </c>
      <c r="E2496" t="s">
        <v>9727</v>
      </c>
      <c r="F2496" t="s">
        <v>62</v>
      </c>
      <c r="G2496" t="s">
        <v>9612</v>
      </c>
    </row>
    <row r="2497" spans="1:7">
      <c r="A2497">
        <v>70657764</v>
      </c>
      <c r="B2497" t="s">
        <v>12482</v>
      </c>
      <c r="C2497" t="s">
        <v>9610</v>
      </c>
      <c r="D2497" t="s">
        <v>9695</v>
      </c>
      <c r="E2497" t="s">
        <v>9695</v>
      </c>
      <c r="F2497" t="s">
        <v>62</v>
      </c>
      <c r="G2497" t="s">
        <v>9612</v>
      </c>
    </row>
    <row r="2498" spans="1:7">
      <c r="A2498">
        <v>70657766</v>
      </c>
      <c r="B2498" t="s">
        <v>12483</v>
      </c>
      <c r="C2498" t="s">
        <v>9610</v>
      </c>
      <c r="D2498" t="s">
        <v>9727</v>
      </c>
      <c r="E2498" t="s">
        <v>9727</v>
      </c>
      <c r="F2498" t="s">
        <v>62</v>
      </c>
      <c r="G2498" t="s">
        <v>9612</v>
      </c>
    </row>
    <row r="2499" spans="1:7">
      <c r="A2499">
        <v>70657888</v>
      </c>
      <c r="B2499" t="s">
        <v>12484</v>
      </c>
      <c r="C2499" t="s">
        <v>9610</v>
      </c>
      <c r="D2499" t="s">
        <v>9727</v>
      </c>
      <c r="E2499" t="s">
        <v>9727</v>
      </c>
      <c r="F2499" t="s">
        <v>62</v>
      </c>
      <c r="G2499" t="s">
        <v>9612</v>
      </c>
    </row>
    <row r="2500" spans="1:7">
      <c r="A2500">
        <v>70657890</v>
      </c>
      <c r="B2500" t="s">
        <v>12485</v>
      </c>
      <c r="C2500" t="s">
        <v>9610</v>
      </c>
      <c r="D2500" t="s">
        <v>10305</v>
      </c>
      <c r="E2500" t="s">
        <v>10305</v>
      </c>
      <c r="F2500" t="s">
        <v>62</v>
      </c>
      <c r="G2500" t="s">
        <v>9612</v>
      </c>
    </row>
    <row r="2501" spans="1:7">
      <c r="A2501">
        <v>70657892</v>
      </c>
      <c r="B2501" t="s">
        <v>12486</v>
      </c>
      <c r="C2501" t="s">
        <v>9610</v>
      </c>
      <c r="D2501" t="s">
        <v>9727</v>
      </c>
      <c r="E2501" t="s">
        <v>9727</v>
      </c>
      <c r="F2501" t="s">
        <v>62</v>
      </c>
      <c r="G2501" t="s">
        <v>9612</v>
      </c>
    </row>
    <row r="2502" spans="1:7">
      <c r="A2502">
        <v>70657894</v>
      </c>
      <c r="B2502" t="s">
        <v>12487</v>
      </c>
      <c r="C2502" t="s">
        <v>9610</v>
      </c>
      <c r="D2502" t="s">
        <v>10223</v>
      </c>
      <c r="E2502" t="s">
        <v>10223</v>
      </c>
      <c r="F2502" t="s">
        <v>62</v>
      </c>
      <c r="G2502" t="s">
        <v>9612</v>
      </c>
    </row>
    <row r="2503" spans="1:7">
      <c r="A2503">
        <v>70657896</v>
      </c>
      <c r="B2503" t="s">
        <v>12488</v>
      </c>
      <c r="C2503" t="s">
        <v>9610</v>
      </c>
      <c r="D2503" t="s">
        <v>9727</v>
      </c>
      <c r="E2503" t="s">
        <v>9727</v>
      </c>
      <c r="F2503" t="s">
        <v>62</v>
      </c>
      <c r="G2503" t="s">
        <v>9612</v>
      </c>
    </row>
    <row r="2504" spans="1:7">
      <c r="A2504">
        <v>70657898</v>
      </c>
      <c r="B2504" t="s">
        <v>12489</v>
      </c>
      <c r="C2504" t="s">
        <v>9610</v>
      </c>
      <c r="D2504" t="s">
        <v>9727</v>
      </c>
      <c r="E2504" t="s">
        <v>9727</v>
      </c>
      <c r="F2504" t="s">
        <v>62</v>
      </c>
      <c r="G2504" t="s">
        <v>9612</v>
      </c>
    </row>
    <row r="2505" spans="1:7">
      <c r="A2505">
        <v>70658010</v>
      </c>
      <c r="B2505" t="s">
        <v>12490</v>
      </c>
      <c r="C2505" t="s">
        <v>9610</v>
      </c>
      <c r="D2505" t="s">
        <v>9727</v>
      </c>
      <c r="E2505" t="s">
        <v>9727</v>
      </c>
      <c r="F2505" t="s">
        <v>62</v>
      </c>
      <c r="G2505" t="s">
        <v>9612</v>
      </c>
    </row>
    <row r="2506" spans="1:7">
      <c r="A2506">
        <v>70658012</v>
      </c>
      <c r="B2506" t="s">
        <v>12491</v>
      </c>
      <c r="C2506" t="s">
        <v>9610</v>
      </c>
      <c r="D2506" t="s">
        <v>9727</v>
      </c>
      <c r="E2506" t="s">
        <v>9727</v>
      </c>
      <c r="F2506" t="s">
        <v>62</v>
      </c>
      <c r="G2506" t="s">
        <v>9612</v>
      </c>
    </row>
    <row r="2507" spans="1:7">
      <c r="A2507">
        <v>70658014</v>
      </c>
      <c r="B2507" t="s">
        <v>12492</v>
      </c>
      <c r="C2507" t="s">
        <v>9610</v>
      </c>
      <c r="D2507" t="s">
        <v>9727</v>
      </c>
      <c r="E2507" t="s">
        <v>9727</v>
      </c>
      <c r="F2507" t="s">
        <v>62</v>
      </c>
      <c r="G2507" t="s">
        <v>9612</v>
      </c>
    </row>
    <row r="2508" spans="1:7">
      <c r="A2508">
        <v>70658016</v>
      </c>
      <c r="B2508" t="s">
        <v>12493</v>
      </c>
      <c r="C2508" t="s">
        <v>9610</v>
      </c>
      <c r="D2508" t="s">
        <v>9727</v>
      </c>
      <c r="E2508" t="s">
        <v>9727</v>
      </c>
      <c r="F2508" t="s">
        <v>62</v>
      </c>
      <c r="G2508" t="s">
        <v>9612</v>
      </c>
    </row>
    <row r="2509" spans="1:7">
      <c r="A2509">
        <v>70658018</v>
      </c>
      <c r="B2509" t="s">
        <v>12494</v>
      </c>
      <c r="C2509" t="s">
        <v>9610</v>
      </c>
      <c r="D2509" t="s">
        <v>9727</v>
      </c>
      <c r="E2509" t="s">
        <v>9727</v>
      </c>
      <c r="F2509" t="s">
        <v>62</v>
      </c>
      <c r="G2509" t="s">
        <v>9612</v>
      </c>
    </row>
    <row r="2510" spans="1:7">
      <c r="A2510">
        <v>70658116</v>
      </c>
      <c r="B2510" t="s">
        <v>12495</v>
      </c>
      <c r="C2510" t="s">
        <v>9610</v>
      </c>
      <c r="D2510" t="s">
        <v>10591</v>
      </c>
      <c r="E2510" t="s">
        <v>10591</v>
      </c>
      <c r="F2510" t="s">
        <v>62</v>
      </c>
      <c r="G2510" t="s">
        <v>9612</v>
      </c>
    </row>
    <row r="2511" spans="1:7">
      <c r="A2511">
        <v>70658118</v>
      </c>
      <c r="B2511" t="s">
        <v>12496</v>
      </c>
      <c r="C2511" t="s">
        <v>9610</v>
      </c>
      <c r="D2511" t="s">
        <v>10591</v>
      </c>
      <c r="E2511" t="s">
        <v>10591</v>
      </c>
      <c r="F2511" t="s">
        <v>62</v>
      </c>
      <c r="G2511" t="s">
        <v>9612</v>
      </c>
    </row>
    <row r="2512" spans="1:7">
      <c r="A2512">
        <v>70658120</v>
      </c>
      <c r="B2512" t="s">
        <v>12497</v>
      </c>
      <c r="C2512" t="s">
        <v>9610</v>
      </c>
      <c r="D2512" t="s">
        <v>10591</v>
      </c>
      <c r="E2512" t="s">
        <v>10591</v>
      </c>
      <c r="F2512" t="s">
        <v>62</v>
      </c>
      <c r="G2512" t="s">
        <v>9612</v>
      </c>
    </row>
    <row r="2513" spans="1:7">
      <c r="A2513">
        <v>70658122</v>
      </c>
      <c r="B2513" t="s">
        <v>12498</v>
      </c>
      <c r="C2513" t="s">
        <v>9610</v>
      </c>
      <c r="D2513" t="s">
        <v>10591</v>
      </c>
      <c r="E2513" t="s">
        <v>10591</v>
      </c>
      <c r="F2513" t="s">
        <v>62</v>
      </c>
      <c r="G2513" t="s">
        <v>9612</v>
      </c>
    </row>
    <row r="2514" spans="1:7">
      <c r="A2514">
        <v>70658124</v>
      </c>
      <c r="B2514" t="s">
        <v>12499</v>
      </c>
      <c r="C2514" t="s">
        <v>9610</v>
      </c>
      <c r="D2514" t="s">
        <v>9652</v>
      </c>
      <c r="E2514" t="s">
        <v>9652</v>
      </c>
      <c r="F2514" t="s">
        <v>62</v>
      </c>
      <c r="G2514" t="s">
        <v>9612</v>
      </c>
    </row>
    <row r="2515" spans="1:7">
      <c r="A2515">
        <v>70658126</v>
      </c>
      <c r="B2515" t="s">
        <v>12500</v>
      </c>
      <c r="C2515" t="s">
        <v>9610</v>
      </c>
      <c r="D2515" t="s">
        <v>10673</v>
      </c>
      <c r="E2515" t="s">
        <v>10673</v>
      </c>
      <c r="F2515" t="s">
        <v>62</v>
      </c>
      <c r="G2515" t="s">
        <v>9612</v>
      </c>
    </row>
    <row r="2516" spans="1:7">
      <c r="A2516">
        <v>70658210</v>
      </c>
      <c r="B2516" t="s">
        <v>12501</v>
      </c>
      <c r="C2516" t="s">
        <v>9610</v>
      </c>
      <c r="D2516" t="s">
        <v>9652</v>
      </c>
      <c r="E2516" t="s">
        <v>9652</v>
      </c>
      <c r="F2516" t="s">
        <v>62</v>
      </c>
      <c r="G2516" t="s">
        <v>9612</v>
      </c>
    </row>
    <row r="2517" spans="1:7">
      <c r="A2517">
        <v>70658350</v>
      </c>
      <c r="B2517" t="s">
        <v>12502</v>
      </c>
      <c r="C2517" t="s">
        <v>9610</v>
      </c>
      <c r="D2517" t="s">
        <v>10962</v>
      </c>
      <c r="E2517" t="s">
        <v>10962</v>
      </c>
      <c r="F2517" t="s">
        <v>62</v>
      </c>
      <c r="G2517" t="s">
        <v>9612</v>
      </c>
    </row>
    <row r="2518" spans="1:7">
      <c r="A2518">
        <v>70658432</v>
      </c>
      <c r="B2518" t="s">
        <v>12503</v>
      </c>
      <c r="C2518" t="s">
        <v>9610</v>
      </c>
      <c r="D2518" t="s">
        <v>9618</v>
      </c>
      <c r="E2518" t="s">
        <v>9618</v>
      </c>
      <c r="F2518" t="s">
        <v>62</v>
      </c>
      <c r="G2518" t="s">
        <v>9612</v>
      </c>
    </row>
    <row r="2519" spans="1:7">
      <c r="A2519">
        <v>70658212</v>
      </c>
      <c r="B2519" t="s">
        <v>12504</v>
      </c>
      <c r="C2519" t="s">
        <v>9610</v>
      </c>
      <c r="D2519" t="s">
        <v>9634</v>
      </c>
      <c r="E2519" t="s">
        <v>9634</v>
      </c>
      <c r="F2519" t="s">
        <v>62</v>
      </c>
      <c r="G2519" t="s">
        <v>9612</v>
      </c>
    </row>
    <row r="2520" spans="1:7">
      <c r="A2520">
        <v>70658214</v>
      </c>
      <c r="B2520" t="s">
        <v>12505</v>
      </c>
      <c r="C2520" t="s">
        <v>9610</v>
      </c>
      <c r="D2520" t="s">
        <v>9703</v>
      </c>
      <c r="E2520" t="s">
        <v>9703</v>
      </c>
      <c r="F2520" t="s">
        <v>62</v>
      </c>
      <c r="G2520" t="s">
        <v>9612</v>
      </c>
    </row>
    <row r="2521" spans="1:7">
      <c r="A2521">
        <v>70658216</v>
      </c>
      <c r="B2521" t="s">
        <v>12506</v>
      </c>
      <c r="C2521" t="s">
        <v>9610</v>
      </c>
      <c r="D2521" t="s">
        <v>9634</v>
      </c>
      <c r="E2521" t="s">
        <v>9634</v>
      </c>
      <c r="F2521" t="s">
        <v>62</v>
      </c>
      <c r="G2521" t="s">
        <v>9612</v>
      </c>
    </row>
    <row r="2522" spans="1:7">
      <c r="A2522">
        <v>70658218</v>
      </c>
      <c r="B2522" t="s">
        <v>12507</v>
      </c>
      <c r="C2522" t="s">
        <v>9610</v>
      </c>
      <c r="D2522" t="s">
        <v>9634</v>
      </c>
      <c r="E2522" t="s">
        <v>9634</v>
      </c>
      <c r="F2522" t="s">
        <v>62</v>
      </c>
      <c r="G2522" t="s">
        <v>9612</v>
      </c>
    </row>
    <row r="2523" spans="1:7">
      <c r="A2523">
        <v>70658290</v>
      </c>
      <c r="B2523" t="s">
        <v>12508</v>
      </c>
      <c r="C2523" t="s">
        <v>9610</v>
      </c>
      <c r="D2523" t="s">
        <v>4259</v>
      </c>
      <c r="E2523" t="s">
        <v>4259</v>
      </c>
      <c r="F2523" t="s">
        <v>62</v>
      </c>
      <c r="G2523" t="s">
        <v>9612</v>
      </c>
    </row>
    <row r="2524" spans="1:7">
      <c r="A2524">
        <v>70658292</v>
      </c>
      <c r="B2524" t="s">
        <v>12509</v>
      </c>
      <c r="C2524" t="s">
        <v>9610</v>
      </c>
      <c r="D2524" t="s">
        <v>9634</v>
      </c>
      <c r="E2524" t="s">
        <v>9634</v>
      </c>
      <c r="F2524" t="s">
        <v>62</v>
      </c>
      <c r="G2524" t="s">
        <v>9612</v>
      </c>
    </row>
    <row r="2525" spans="1:7">
      <c r="A2525">
        <v>70658294</v>
      </c>
      <c r="B2525" t="s">
        <v>12510</v>
      </c>
      <c r="C2525" t="s">
        <v>9610</v>
      </c>
      <c r="D2525" t="s">
        <v>9802</v>
      </c>
      <c r="E2525" t="s">
        <v>9802</v>
      </c>
      <c r="F2525" t="s">
        <v>62</v>
      </c>
      <c r="G2525" t="s">
        <v>9612</v>
      </c>
    </row>
    <row r="2526" spans="1:7">
      <c r="A2526">
        <v>70658296</v>
      </c>
      <c r="B2526" t="s">
        <v>12511</v>
      </c>
      <c r="C2526" t="s">
        <v>9610</v>
      </c>
      <c r="D2526" t="s">
        <v>9634</v>
      </c>
      <c r="E2526" t="s">
        <v>9634</v>
      </c>
      <c r="F2526" t="s">
        <v>62</v>
      </c>
      <c r="G2526" t="s">
        <v>9612</v>
      </c>
    </row>
    <row r="2527" spans="1:7">
      <c r="A2527">
        <v>70658298</v>
      </c>
      <c r="B2527" t="s">
        <v>12512</v>
      </c>
      <c r="C2527" t="s">
        <v>9610</v>
      </c>
      <c r="D2527" t="s">
        <v>10514</v>
      </c>
      <c r="E2527" t="s">
        <v>10514</v>
      </c>
      <c r="F2527" t="s">
        <v>62</v>
      </c>
      <c r="G2527" t="s">
        <v>9612</v>
      </c>
    </row>
    <row r="2528" spans="1:7">
      <c r="A2528">
        <v>70658300</v>
      </c>
      <c r="B2528" t="s">
        <v>12513</v>
      </c>
      <c r="C2528" t="s">
        <v>9610</v>
      </c>
      <c r="D2528" t="s">
        <v>10134</v>
      </c>
      <c r="E2528" t="s">
        <v>10134</v>
      </c>
      <c r="F2528" t="s">
        <v>62</v>
      </c>
      <c r="G2528" t="s">
        <v>9612</v>
      </c>
    </row>
    <row r="2529" spans="1:7">
      <c r="A2529">
        <v>70658352</v>
      </c>
      <c r="B2529" t="s">
        <v>12514</v>
      </c>
      <c r="C2529" t="s">
        <v>9610</v>
      </c>
      <c r="D2529" t="s">
        <v>4259</v>
      </c>
      <c r="E2529" t="s">
        <v>4259</v>
      </c>
      <c r="F2529" t="s">
        <v>62</v>
      </c>
      <c r="G2529" t="s">
        <v>9612</v>
      </c>
    </row>
    <row r="2530" spans="1:7">
      <c r="A2530">
        <v>70658354</v>
      </c>
      <c r="B2530" t="s">
        <v>12515</v>
      </c>
      <c r="C2530" t="s">
        <v>9610</v>
      </c>
      <c r="D2530" t="s">
        <v>10777</v>
      </c>
      <c r="E2530" t="s">
        <v>10777</v>
      </c>
      <c r="F2530" t="s">
        <v>62</v>
      </c>
      <c r="G2530" t="s">
        <v>9612</v>
      </c>
    </row>
    <row r="2531" spans="1:7">
      <c r="A2531">
        <v>70658356</v>
      </c>
      <c r="B2531" t="s">
        <v>12516</v>
      </c>
      <c r="C2531" t="s">
        <v>9610</v>
      </c>
      <c r="D2531" t="s">
        <v>10013</v>
      </c>
      <c r="E2531" t="s">
        <v>10013</v>
      </c>
      <c r="F2531" t="s">
        <v>62</v>
      </c>
      <c r="G2531" t="s">
        <v>9612</v>
      </c>
    </row>
    <row r="2532" spans="1:7">
      <c r="A2532">
        <v>70658358</v>
      </c>
      <c r="B2532" t="s">
        <v>12517</v>
      </c>
      <c r="C2532" t="s">
        <v>9610</v>
      </c>
      <c r="D2532" t="s">
        <v>10013</v>
      </c>
      <c r="E2532" t="s">
        <v>10013</v>
      </c>
      <c r="F2532" t="s">
        <v>62</v>
      </c>
      <c r="G2532" t="s">
        <v>9612</v>
      </c>
    </row>
    <row r="2533" spans="1:7">
      <c r="A2533">
        <v>70658360</v>
      </c>
      <c r="B2533" t="s">
        <v>12518</v>
      </c>
      <c r="C2533" t="s">
        <v>9610</v>
      </c>
      <c r="D2533" t="s">
        <v>9934</v>
      </c>
      <c r="E2533" t="s">
        <v>9934</v>
      </c>
      <c r="F2533" t="s">
        <v>62</v>
      </c>
      <c r="G2533" t="s">
        <v>9612</v>
      </c>
    </row>
    <row r="2534" spans="1:7">
      <c r="A2534">
        <v>70658396</v>
      </c>
      <c r="B2534" t="s">
        <v>12519</v>
      </c>
      <c r="C2534" t="s">
        <v>9610</v>
      </c>
      <c r="D2534" t="s">
        <v>9997</v>
      </c>
      <c r="E2534" t="s">
        <v>9997</v>
      </c>
      <c r="F2534" t="s">
        <v>62</v>
      </c>
      <c r="G2534" t="s">
        <v>9612</v>
      </c>
    </row>
    <row r="2535" spans="1:7">
      <c r="A2535">
        <v>70658398</v>
      </c>
      <c r="B2535" t="s">
        <v>12520</v>
      </c>
      <c r="C2535" t="s">
        <v>9610</v>
      </c>
      <c r="D2535" t="s">
        <v>4259</v>
      </c>
      <c r="E2535" t="s">
        <v>4259</v>
      </c>
      <c r="F2535" t="s">
        <v>62</v>
      </c>
      <c r="G2535" t="s">
        <v>9612</v>
      </c>
    </row>
    <row r="2536" spans="1:7">
      <c r="A2536">
        <v>70658400</v>
      </c>
      <c r="B2536" t="s">
        <v>12521</v>
      </c>
      <c r="C2536" t="s">
        <v>9610</v>
      </c>
      <c r="D2536" t="s">
        <v>4259</v>
      </c>
      <c r="E2536" t="s">
        <v>4259</v>
      </c>
      <c r="F2536" t="s">
        <v>62</v>
      </c>
      <c r="G2536" t="s">
        <v>9612</v>
      </c>
    </row>
    <row r="2537" spans="1:7">
      <c r="A2537">
        <v>70658402</v>
      </c>
      <c r="B2537" t="s">
        <v>12522</v>
      </c>
      <c r="C2537" t="s">
        <v>9610</v>
      </c>
      <c r="D2537" t="s">
        <v>11268</v>
      </c>
      <c r="E2537" t="s">
        <v>11268</v>
      </c>
      <c r="F2537" t="s">
        <v>62</v>
      </c>
      <c r="G2537" t="s">
        <v>9612</v>
      </c>
    </row>
    <row r="2538" spans="1:7">
      <c r="A2538">
        <v>70658404</v>
      </c>
      <c r="B2538" t="s">
        <v>12523</v>
      </c>
      <c r="C2538" t="s">
        <v>9610</v>
      </c>
      <c r="D2538" t="s">
        <v>9634</v>
      </c>
      <c r="E2538" t="s">
        <v>9634</v>
      </c>
      <c r="F2538" t="s">
        <v>62</v>
      </c>
      <c r="G2538" t="s">
        <v>9612</v>
      </c>
    </row>
    <row r="2539" spans="1:7">
      <c r="A2539">
        <v>70658406</v>
      </c>
      <c r="B2539" t="s">
        <v>12524</v>
      </c>
      <c r="C2539" t="s">
        <v>9610</v>
      </c>
      <c r="D2539" t="s">
        <v>10080</v>
      </c>
      <c r="E2539" t="s">
        <v>10080</v>
      </c>
      <c r="F2539" t="s">
        <v>62</v>
      </c>
      <c r="G2539" t="s">
        <v>9612</v>
      </c>
    </row>
    <row r="2540" spans="1:7">
      <c r="A2540">
        <v>70656332</v>
      </c>
      <c r="B2540" t="s">
        <v>12525</v>
      </c>
      <c r="C2540" t="s">
        <v>9610</v>
      </c>
      <c r="D2540" t="s">
        <v>10054</v>
      </c>
      <c r="E2540" t="s">
        <v>10054</v>
      </c>
      <c r="F2540" t="s">
        <v>62</v>
      </c>
      <c r="G2540" t="s">
        <v>9612</v>
      </c>
    </row>
    <row r="2541" spans="1:7">
      <c r="A2541">
        <v>70656334</v>
      </c>
      <c r="B2541" t="s">
        <v>12526</v>
      </c>
      <c r="C2541" t="s">
        <v>9610</v>
      </c>
      <c r="D2541" t="s">
        <v>9652</v>
      </c>
      <c r="E2541" t="s">
        <v>9652</v>
      </c>
      <c r="F2541" t="s">
        <v>62</v>
      </c>
      <c r="G2541" t="s">
        <v>9612</v>
      </c>
    </row>
    <row r="2542" spans="1:7">
      <c r="A2542">
        <v>70656512</v>
      </c>
      <c r="B2542" t="s">
        <v>12527</v>
      </c>
      <c r="C2542" t="s">
        <v>9610</v>
      </c>
      <c r="D2542" t="s">
        <v>9918</v>
      </c>
      <c r="E2542" t="s">
        <v>9918</v>
      </c>
      <c r="F2542" t="s">
        <v>62</v>
      </c>
      <c r="G2542" t="s">
        <v>9612</v>
      </c>
    </row>
    <row r="2543" spans="1:7">
      <c r="A2543">
        <v>70656806</v>
      </c>
      <c r="B2543" t="s">
        <v>12528</v>
      </c>
      <c r="C2543" t="s">
        <v>9610</v>
      </c>
      <c r="D2543" t="s">
        <v>9618</v>
      </c>
      <c r="E2543" t="s">
        <v>9618</v>
      </c>
      <c r="F2543" t="s">
        <v>62</v>
      </c>
      <c r="G2543" t="s">
        <v>9612</v>
      </c>
    </row>
    <row r="2544" spans="1:7">
      <c r="A2544">
        <v>70656816</v>
      </c>
      <c r="B2544" t="s">
        <v>12529</v>
      </c>
      <c r="C2544" t="s">
        <v>9610</v>
      </c>
      <c r="D2544" t="s">
        <v>9618</v>
      </c>
      <c r="E2544" t="s">
        <v>9618</v>
      </c>
      <c r="F2544" t="s">
        <v>62</v>
      </c>
      <c r="G2544" t="s">
        <v>9612</v>
      </c>
    </row>
    <row r="2545" spans="1:7">
      <c r="A2545">
        <v>70656972</v>
      </c>
      <c r="B2545" t="s">
        <v>12530</v>
      </c>
      <c r="C2545" t="s">
        <v>9610</v>
      </c>
      <c r="D2545" t="s">
        <v>10085</v>
      </c>
      <c r="E2545" t="s">
        <v>10085</v>
      </c>
      <c r="F2545" t="s">
        <v>62</v>
      </c>
      <c r="G2545" t="s">
        <v>9612</v>
      </c>
    </row>
    <row r="2546" spans="1:7">
      <c r="A2546">
        <v>70657308</v>
      </c>
      <c r="B2546" t="s">
        <v>12531</v>
      </c>
      <c r="C2546" t="s">
        <v>9610</v>
      </c>
      <c r="D2546" t="s">
        <v>9727</v>
      </c>
      <c r="E2546" t="s">
        <v>9727</v>
      </c>
      <c r="F2546" t="s">
        <v>62</v>
      </c>
      <c r="G2546" t="s">
        <v>9612</v>
      </c>
    </row>
    <row r="2547" spans="1:7">
      <c r="A2547">
        <v>70658434</v>
      </c>
      <c r="B2547" t="s">
        <v>12532</v>
      </c>
      <c r="C2547" t="s">
        <v>9610</v>
      </c>
      <c r="D2547" t="s">
        <v>9762</v>
      </c>
      <c r="E2547" t="s">
        <v>9762</v>
      </c>
      <c r="F2547" t="s">
        <v>62</v>
      </c>
      <c r="G2547" t="s">
        <v>9612</v>
      </c>
    </row>
    <row r="2548" spans="1:7">
      <c r="A2548">
        <v>70658436</v>
      </c>
      <c r="B2548" t="s">
        <v>12533</v>
      </c>
      <c r="C2548" t="s">
        <v>9610</v>
      </c>
      <c r="D2548" t="s">
        <v>11460</v>
      </c>
      <c r="E2548" t="s">
        <v>11460</v>
      </c>
      <c r="F2548" t="s">
        <v>62</v>
      </c>
      <c r="G2548" t="s">
        <v>9612</v>
      </c>
    </row>
    <row r="2549" spans="1:7">
      <c r="A2549">
        <v>70658438</v>
      </c>
      <c r="B2549" t="s">
        <v>12534</v>
      </c>
      <c r="C2549" t="s">
        <v>9610</v>
      </c>
      <c r="D2549" t="s">
        <v>4259</v>
      </c>
      <c r="E2549" t="s">
        <v>4259</v>
      </c>
      <c r="F2549" t="s">
        <v>62</v>
      </c>
      <c r="G2549" t="s">
        <v>9612</v>
      </c>
    </row>
    <row r="2550" spans="1:7">
      <c r="A2550">
        <v>70658440</v>
      </c>
      <c r="B2550" t="s">
        <v>12535</v>
      </c>
      <c r="C2550" t="s">
        <v>9610</v>
      </c>
      <c r="D2550" t="s">
        <v>4259</v>
      </c>
      <c r="E2550" t="s">
        <v>4259</v>
      </c>
      <c r="F2550" t="s">
        <v>62</v>
      </c>
      <c r="G2550" t="s">
        <v>9612</v>
      </c>
    </row>
    <row r="2551" spans="1:7">
      <c r="A2551">
        <v>70658442</v>
      </c>
      <c r="B2551" t="s">
        <v>12536</v>
      </c>
      <c r="C2551" t="s">
        <v>9610</v>
      </c>
      <c r="D2551" t="s">
        <v>9997</v>
      </c>
      <c r="E2551" t="s">
        <v>9997</v>
      </c>
      <c r="F2551" t="s">
        <v>62</v>
      </c>
      <c r="G2551" t="s">
        <v>9612</v>
      </c>
    </row>
    <row r="2552" spans="1:7">
      <c r="A2552">
        <v>70656336</v>
      </c>
      <c r="B2552" t="s">
        <v>12537</v>
      </c>
      <c r="C2552" t="s">
        <v>9610</v>
      </c>
      <c r="D2552" t="s">
        <v>10067</v>
      </c>
      <c r="E2552" t="s">
        <v>10067</v>
      </c>
      <c r="F2552" t="s">
        <v>62</v>
      </c>
      <c r="G2552" t="s">
        <v>9612</v>
      </c>
    </row>
    <row r="2553" spans="1:7">
      <c r="A2553">
        <v>70656338</v>
      </c>
      <c r="B2553" t="s">
        <v>12538</v>
      </c>
      <c r="C2553" t="s">
        <v>9610</v>
      </c>
      <c r="D2553" t="s">
        <v>9652</v>
      </c>
      <c r="E2553" t="s">
        <v>9652</v>
      </c>
      <c r="F2553" t="s">
        <v>62</v>
      </c>
      <c r="G2553" t="s">
        <v>9612</v>
      </c>
    </row>
    <row r="2554" spans="1:7">
      <c r="A2554">
        <v>70656340</v>
      </c>
      <c r="B2554" t="s">
        <v>12539</v>
      </c>
      <c r="C2554" t="s">
        <v>9610</v>
      </c>
      <c r="D2554" t="s">
        <v>10062</v>
      </c>
      <c r="E2554" t="s">
        <v>10062</v>
      </c>
      <c r="F2554" t="s">
        <v>62</v>
      </c>
      <c r="G2554" t="s">
        <v>9612</v>
      </c>
    </row>
    <row r="2555" spans="1:7">
      <c r="A2555">
        <v>70656342</v>
      </c>
      <c r="B2555" t="s">
        <v>12540</v>
      </c>
      <c r="C2555" t="s">
        <v>9610</v>
      </c>
      <c r="D2555" t="s">
        <v>10062</v>
      </c>
      <c r="E2555" t="s">
        <v>10062</v>
      </c>
      <c r="F2555" t="s">
        <v>62</v>
      </c>
      <c r="G2555" t="s">
        <v>9612</v>
      </c>
    </row>
    <row r="2556" spans="1:7">
      <c r="A2556">
        <v>70656514</v>
      </c>
      <c r="B2556" t="s">
        <v>12541</v>
      </c>
      <c r="C2556" t="s">
        <v>9610</v>
      </c>
      <c r="D2556" t="s">
        <v>9802</v>
      </c>
      <c r="E2556" t="s">
        <v>9802</v>
      </c>
      <c r="F2556" t="s">
        <v>62</v>
      </c>
      <c r="G2556" t="s">
        <v>9612</v>
      </c>
    </row>
    <row r="2557" spans="1:7">
      <c r="A2557">
        <v>70656516</v>
      </c>
      <c r="B2557" t="s">
        <v>12542</v>
      </c>
      <c r="C2557" t="s">
        <v>9610</v>
      </c>
      <c r="D2557" t="s">
        <v>9923</v>
      </c>
      <c r="E2557" t="s">
        <v>9923</v>
      </c>
      <c r="F2557" t="s">
        <v>62</v>
      </c>
      <c r="G2557" t="s">
        <v>9612</v>
      </c>
    </row>
    <row r="2558" spans="1:7">
      <c r="A2558">
        <v>70656518</v>
      </c>
      <c r="B2558" t="s">
        <v>12543</v>
      </c>
      <c r="C2558" t="s">
        <v>9610</v>
      </c>
      <c r="D2558" t="s">
        <v>9921</v>
      </c>
      <c r="E2558" t="s">
        <v>9921</v>
      </c>
      <c r="F2558" t="s">
        <v>62</v>
      </c>
      <c r="G2558" t="s">
        <v>9612</v>
      </c>
    </row>
    <row r="2559" spans="1:7">
      <c r="A2559">
        <v>70656520</v>
      </c>
      <c r="B2559" t="s">
        <v>12544</v>
      </c>
      <c r="C2559" t="s">
        <v>9610</v>
      </c>
      <c r="D2559" t="s">
        <v>9925</v>
      </c>
      <c r="E2559" t="s">
        <v>9925</v>
      </c>
      <c r="F2559" t="s">
        <v>62</v>
      </c>
      <c r="G2559" t="s">
        <v>9612</v>
      </c>
    </row>
    <row r="2560" spans="1:7">
      <c r="A2560">
        <v>70656808</v>
      </c>
      <c r="B2560" t="s">
        <v>12545</v>
      </c>
      <c r="C2560" t="s">
        <v>9610</v>
      </c>
      <c r="D2560" t="s">
        <v>9866</v>
      </c>
      <c r="E2560" t="s">
        <v>9866</v>
      </c>
      <c r="F2560" t="s">
        <v>62</v>
      </c>
      <c r="G2560" t="s">
        <v>9612</v>
      </c>
    </row>
    <row r="2561" spans="1:7">
      <c r="A2561">
        <v>70656810</v>
      </c>
      <c r="B2561" t="s">
        <v>12546</v>
      </c>
      <c r="C2561" t="s">
        <v>9610</v>
      </c>
      <c r="D2561" t="s">
        <v>9868</v>
      </c>
      <c r="E2561" t="s">
        <v>9868</v>
      </c>
      <c r="F2561" t="s">
        <v>62</v>
      </c>
      <c r="G2561" t="s">
        <v>9612</v>
      </c>
    </row>
    <row r="2562" spans="1:7">
      <c r="A2562">
        <v>70656812</v>
      </c>
      <c r="B2562" t="s">
        <v>12547</v>
      </c>
      <c r="C2562" t="s">
        <v>9610</v>
      </c>
      <c r="D2562" t="s">
        <v>9727</v>
      </c>
      <c r="E2562" t="s">
        <v>9727</v>
      </c>
      <c r="F2562" t="s">
        <v>62</v>
      </c>
      <c r="G2562" t="s">
        <v>9612</v>
      </c>
    </row>
    <row r="2563" spans="1:7">
      <c r="A2563">
        <v>70656814</v>
      </c>
      <c r="B2563" t="s">
        <v>12548</v>
      </c>
      <c r="C2563" t="s">
        <v>9610</v>
      </c>
      <c r="D2563" t="s">
        <v>9652</v>
      </c>
      <c r="E2563" t="s">
        <v>9652</v>
      </c>
      <c r="F2563" t="s">
        <v>62</v>
      </c>
      <c r="G2563" t="s">
        <v>9612</v>
      </c>
    </row>
    <row r="2564" spans="1:7">
      <c r="A2564">
        <v>70656964</v>
      </c>
      <c r="B2564" t="s">
        <v>12549</v>
      </c>
      <c r="C2564" t="s">
        <v>9610</v>
      </c>
      <c r="D2564" t="s">
        <v>9626</v>
      </c>
      <c r="E2564" t="s">
        <v>9626</v>
      </c>
      <c r="F2564" t="s">
        <v>62</v>
      </c>
      <c r="G2564" t="s">
        <v>9612</v>
      </c>
    </row>
    <row r="2565" spans="1:7">
      <c r="A2565">
        <v>70656966</v>
      </c>
      <c r="B2565" t="s">
        <v>12550</v>
      </c>
      <c r="C2565" t="s">
        <v>9610</v>
      </c>
      <c r="D2565" t="s">
        <v>9626</v>
      </c>
      <c r="E2565" t="s">
        <v>9626</v>
      </c>
      <c r="F2565" t="s">
        <v>62</v>
      </c>
      <c r="G2565" t="s">
        <v>9612</v>
      </c>
    </row>
    <row r="2566" spans="1:7">
      <c r="A2566">
        <v>70656968</v>
      </c>
      <c r="B2566" t="s">
        <v>12551</v>
      </c>
      <c r="C2566" t="s">
        <v>9610</v>
      </c>
      <c r="D2566" t="s">
        <v>9626</v>
      </c>
      <c r="E2566" t="s">
        <v>9626</v>
      </c>
      <c r="F2566" t="s">
        <v>62</v>
      </c>
      <c r="G2566" t="s">
        <v>9612</v>
      </c>
    </row>
    <row r="2567" spans="1:7">
      <c r="A2567">
        <v>70656970</v>
      </c>
      <c r="B2567" t="s">
        <v>12552</v>
      </c>
      <c r="C2567" t="s">
        <v>9610</v>
      </c>
      <c r="D2567" t="s">
        <v>9626</v>
      </c>
      <c r="E2567" t="s">
        <v>9626</v>
      </c>
      <c r="F2567" t="s">
        <v>62</v>
      </c>
      <c r="G2567" t="s">
        <v>9612</v>
      </c>
    </row>
    <row r="2568" spans="1:7">
      <c r="A2568">
        <v>70657144</v>
      </c>
      <c r="B2568" t="s">
        <v>12553</v>
      </c>
      <c r="C2568" t="s">
        <v>9610</v>
      </c>
      <c r="D2568" t="s">
        <v>10213</v>
      </c>
      <c r="E2568" t="s">
        <v>10213</v>
      </c>
      <c r="F2568" t="s">
        <v>62</v>
      </c>
      <c r="G2568" t="s">
        <v>9612</v>
      </c>
    </row>
    <row r="2569" spans="1:7">
      <c r="A2569">
        <v>70657146</v>
      </c>
      <c r="B2569" t="s">
        <v>12554</v>
      </c>
      <c r="C2569" t="s">
        <v>9610</v>
      </c>
      <c r="D2569" t="s">
        <v>10249</v>
      </c>
      <c r="E2569" t="s">
        <v>10249</v>
      </c>
      <c r="F2569" t="s">
        <v>62</v>
      </c>
      <c r="G2569" t="s">
        <v>9612</v>
      </c>
    </row>
    <row r="2570" spans="1:7">
      <c r="A2570">
        <v>70657148</v>
      </c>
      <c r="B2570" t="s">
        <v>12555</v>
      </c>
      <c r="C2570" t="s">
        <v>9610</v>
      </c>
      <c r="D2570" t="s">
        <v>9634</v>
      </c>
      <c r="E2570" t="s">
        <v>9634</v>
      </c>
      <c r="F2570" t="s">
        <v>62</v>
      </c>
      <c r="G2570" t="s">
        <v>9612</v>
      </c>
    </row>
    <row r="2571" spans="1:7">
      <c r="A2571">
        <v>70657150</v>
      </c>
      <c r="B2571" t="s">
        <v>12556</v>
      </c>
      <c r="C2571" t="s">
        <v>9610</v>
      </c>
      <c r="D2571" t="s">
        <v>10080</v>
      </c>
      <c r="E2571" t="s">
        <v>10080</v>
      </c>
      <c r="F2571" t="s">
        <v>62</v>
      </c>
      <c r="G2571" t="s">
        <v>9612</v>
      </c>
    </row>
    <row r="2572" spans="1:7">
      <c r="A2572">
        <v>70657152</v>
      </c>
      <c r="B2572" t="s">
        <v>12557</v>
      </c>
      <c r="C2572" t="s">
        <v>9610</v>
      </c>
      <c r="D2572" t="s">
        <v>10080</v>
      </c>
      <c r="E2572" t="s">
        <v>10080</v>
      </c>
      <c r="F2572" t="s">
        <v>62</v>
      </c>
      <c r="G2572" t="s">
        <v>9612</v>
      </c>
    </row>
    <row r="2573" spans="1:7">
      <c r="A2573">
        <v>70657154</v>
      </c>
      <c r="B2573" t="s">
        <v>12558</v>
      </c>
      <c r="C2573" t="s">
        <v>9610</v>
      </c>
      <c r="D2573" t="s">
        <v>9652</v>
      </c>
      <c r="E2573" t="s">
        <v>9652</v>
      </c>
      <c r="F2573" t="s">
        <v>62</v>
      </c>
      <c r="G2573" t="s">
        <v>9612</v>
      </c>
    </row>
    <row r="2574" spans="1:7">
      <c r="A2574">
        <v>70657310</v>
      </c>
      <c r="B2574" t="s">
        <v>12559</v>
      </c>
      <c r="C2574" t="s">
        <v>9610</v>
      </c>
      <c r="D2574" t="s">
        <v>9727</v>
      </c>
      <c r="E2574" t="s">
        <v>9727</v>
      </c>
      <c r="F2574" t="s">
        <v>62</v>
      </c>
      <c r="G2574" t="s">
        <v>9612</v>
      </c>
    </row>
    <row r="2575" spans="1:7">
      <c r="A2575">
        <v>70657318</v>
      </c>
      <c r="B2575" t="s">
        <v>12560</v>
      </c>
      <c r="C2575" t="s">
        <v>9610</v>
      </c>
      <c r="D2575" t="s">
        <v>9727</v>
      </c>
      <c r="E2575" t="s">
        <v>9727</v>
      </c>
      <c r="F2575" t="s">
        <v>62</v>
      </c>
      <c r="G2575" t="s">
        <v>9612</v>
      </c>
    </row>
    <row r="2576" spans="1:7">
      <c r="A2576">
        <v>70657486</v>
      </c>
      <c r="B2576" t="s">
        <v>12561</v>
      </c>
      <c r="C2576" t="s">
        <v>9610</v>
      </c>
      <c r="D2576" t="s">
        <v>9727</v>
      </c>
      <c r="E2576" t="s">
        <v>9727</v>
      </c>
      <c r="F2576" t="s">
        <v>62</v>
      </c>
      <c r="G2576" t="s">
        <v>9612</v>
      </c>
    </row>
    <row r="2577" spans="1:7">
      <c r="A2577">
        <v>70657628</v>
      </c>
      <c r="B2577" t="s">
        <v>12562</v>
      </c>
      <c r="C2577" t="s">
        <v>9610</v>
      </c>
      <c r="D2577" t="s">
        <v>9727</v>
      </c>
      <c r="E2577" t="s">
        <v>9727</v>
      </c>
      <c r="F2577" t="s">
        <v>62</v>
      </c>
      <c r="G2577" t="s">
        <v>9612</v>
      </c>
    </row>
    <row r="2578" spans="1:7">
      <c r="A2578">
        <v>70657908</v>
      </c>
      <c r="B2578" t="s">
        <v>12563</v>
      </c>
      <c r="C2578" t="s">
        <v>9610</v>
      </c>
      <c r="D2578" t="s">
        <v>10498</v>
      </c>
      <c r="E2578" t="s">
        <v>10498</v>
      </c>
      <c r="F2578" t="s">
        <v>62</v>
      </c>
      <c r="G2578" t="s">
        <v>9612</v>
      </c>
    </row>
    <row r="2579" spans="1:7">
      <c r="A2579">
        <v>70657312</v>
      </c>
      <c r="B2579" t="s">
        <v>12564</v>
      </c>
      <c r="C2579" t="s">
        <v>9610</v>
      </c>
      <c r="D2579" t="s">
        <v>9727</v>
      </c>
      <c r="E2579" t="s">
        <v>9727</v>
      </c>
      <c r="F2579" t="s">
        <v>62</v>
      </c>
      <c r="G2579" t="s">
        <v>9612</v>
      </c>
    </row>
    <row r="2580" spans="1:7">
      <c r="A2580">
        <v>70657314</v>
      </c>
      <c r="B2580" t="s">
        <v>12565</v>
      </c>
      <c r="C2580" t="s">
        <v>9610</v>
      </c>
      <c r="D2580" t="s">
        <v>9727</v>
      </c>
      <c r="E2580" t="s">
        <v>9727</v>
      </c>
      <c r="F2580" t="s">
        <v>62</v>
      </c>
      <c r="G2580" t="s">
        <v>9612</v>
      </c>
    </row>
    <row r="2581" spans="1:7">
      <c r="A2581">
        <v>70657316</v>
      </c>
      <c r="B2581" t="s">
        <v>12566</v>
      </c>
      <c r="C2581" t="s">
        <v>9610</v>
      </c>
      <c r="D2581" t="s">
        <v>9727</v>
      </c>
      <c r="E2581" t="s">
        <v>9727</v>
      </c>
      <c r="F2581" t="s">
        <v>62</v>
      </c>
      <c r="G2581" t="s">
        <v>9612</v>
      </c>
    </row>
    <row r="2582" spans="1:7">
      <c r="A2582">
        <v>70657476</v>
      </c>
      <c r="B2582" t="s">
        <v>12567</v>
      </c>
      <c r="C2582" t="s">
        <v>9610</v>
      </c>
      <c r="D2582" t="s">
        <v>9727</v>
      </c>
      <c r="E2582" t="s">
        <v>9727</v>
      </c>
      <c r="F2582" t="s">
        <v>62</v>
      </c>
      <c r="G2582" t="s">
        <v>9612</v>
      </c>
    </row>
    <row r="2583" spans="1:7">
      <c r="A2583">
        <v>70657478</v>
      </c>
      <c r="B2583" t="s">
        <v>12568</v>
      </c>
      <c r="C2583" t="s">
        <v>9610</v>
      </c>
      <c r="D2583" t="s">
        <v>9727</v>
      </c>
      <c r="E2583" t="s">
        <v>9727</v>
      </c>
      <c r="F2583" t="s">
        <v>62</v>
      </c>
      <c r="G2583" t="s">
        <v>9612</v>
      </c>
    </row>
    <row r="2584" spans="1:7">
      <c r="A2584">
        <v>70657480</v>
      </c>
      <c r="B2584" t="s">
        <v>12569</v>
      </c>
      <c r="C2584" t="s">
        <v>9610</v>
      </c>
      <c r="D2584" t="s">
        <v>9727</v>
      </c>
      <c r="E2584" t="s">
        <v>9727</v>
      </c>
      <c r="F2584" t="s">
        <v>62</v>
      </c>
      <c r="G2584" t="s">
        <v>9612</v>
      </c>
    </row>
    <row r="2585" spans="1:7">
      <c r="A2585">
        <v>70657482</v>
      </c>
      <c r="B2585" t="s">
        <v>12570</v>
      </c>
      <c r="C2585" t="s">
        <v>9610</v>
      </c>
      <c r="D2585" t="s">
        <v>9727</v>
      </c>
      <c r="E2585" t="s">
        <v>9727</v>
      </c>
      <c r="F2585" t="s">
        <v>62</v>
      </c>
      <c r="G2585" t="s">
        <v>9612</v>
      </c>
    </row>
    <row r="2586" spans="1:7">
      <c r="A2586">
        <v>70657484</v>
      </c>
      <c r="B2586" t="s">
        <v>12571</v>
      </c>
      <c r="C2586" t="s">
        <v>9610</v>
      </c>
      <c r="D2586" t="s">
        <v>10305</v>
      </c>
      <c r="E2586" t="s">
        <v>10305</v>
      </c>
      <c r="F2586" t="s">
        <v>62</v>
      </c>
      <c r="G2586" t="s">
        <v>9612</v>
      </c>
    </row>
    <row r="2587" spans="1:7">
      <c r="A2587">
        <v>70657630</v>
      </c>
      <c r="B2587" t="s">
        <v>12572</v>
      </c>
      <c r="C2587" t="s">
        <v>9610</v>
      </c>
      <c r="D2587" t="s">
        <v>10305</v>
      </c>
      <c r="E2587" t="s">
        <v>10305</v>
      </c>
      <c r="F2587" t="s">
        <v>62</v>
      </c>
      <c r="G2587" t="s">
        <v>9612</v>
      </c>
    </row>
    <row r="2588" spans="1:7">
      <c r="A2588">
        <v>70657632</v>
      </c>
      <c r="B2588" t="s">
        <v>12573</v>
      </c>
      <c r="C2588" t="s">
        <v>9610</v>
      </c>
      <c r="D2588" t="s">
        <v>9727</v>
      </c>
      <c r="E2588" t="s">
        <v>9727</v>
      </c>
      <c r="F2588" t="s">
        <v>62</v>
      </c>
      <c r="G2588" t="s">
        <v>9612</v>
      </c>
    </row>
    <row r="2589" spans="1:7">
      <c r="A2589">
        <v>70657634</v>
      </c>
      <c r="B2589" t="s">
        <v>12574</v>
      </c>
      <c r="C2589" t="s">
        <v>9610</v>
      </c>
      <c r="D2589" t="s">
        <v>9727</v>
      </c>
      <c r="E2589" t="s">
        <v>9727</v>
      </c>
      <c r="F2589" t="s">
        <v>62</v>
      </c>
      <c r="G2589" t="s">
        <v>9612</v>
      </c>
    </row>
    <row r="2590" spans="1:7">
      <c r="A2590">
        <v>70657636</v>
      </c>
      <c r="B2590" t="s">
        <v>12575</v>
      </c>
      <c r="C2590" t="s">
        <v>9610</v>
      </c>
      <c r="D2590" t="s">
        <v>10492</v>
      </c>
      <c r="E2590" t="s">
        <v>10492</v>
      </c>
      <c r="F2590" t="s">
        <v>62</v>
      </c>
      <c r="G2590" t="s">
        <v>9612</v>
      </c>
    </row>
    <row r="2591" spans="1:7">
      <c r="A2591">
        <v>70657638</v>
      </c>
      <c r="B2591" t="s">
        <v>12576</v>
      </c>
      <c r="C2591" t="s">
        <v>9610</v>
      </c>
      <c r="D2591" t="s">
        <v>9727</v>
      </c>
      <c r="E2591" t="s">
        <v>9727</v>
      </c>
      <c r="F2591" t="s">
        <v>62</v>
      </c>
      <c r="G2591" t="s">
        <v>9612</v>
      </c>
    </row>
    <row r="2592" spans="1:7">
      <c r="A2592">
        <v>70657768</v>
      </c>
      <c r="B2592" t="s">
        <v>12577</v>
      </c>
      <c r="C2592" t="s">
        <v>9610</v>
      </c>
      <c r="D2592" t="s">
        <v>9727</v>
      </c>
      <c r="E2592" t="s">
        <v>9727</v>
      </c>
      <c r="F2592" t="s">
        <v>62</v>
      </c>
      <c r="G2592" t="s">
        <v>9612</v>
      </c>
    </row>
    <row r="2593" spans="1:7">
      <c r="A2593">
        <v>70657770</v>
      </c>
      <c r="B2593" t="s">
        <v>12578</v>
      </c>
      <c r="C2593" t="s">
        <v>9610</v>
      </c>
      <c r="D2593" t="s">
        <v>9727</v>
      </c>
      <c r="E2593" t="s">
        <v>9727</v>
      </c>
      <c r="F2593" t="s">
        <v>62</v>
      </c>
      <c r="G2593" t="s">
        <v>9612</v>
      </c>
    </row>
    <row r="2594" spans="1:7">
      <c r="A2594">
        <v>70657772</v>
      </c>
      <c r="B2594" t="s">
        <v>12579</v>
      </c>
      <c r="C2594" t="s">
        <v>9610</v>
      </c>
      <c r="D2594" t="s">
        <v>9727</v>
      </c>
      <c r="E2594" t="s">
        <v>9727</v>
      </c>
      <c r="F2594" t="s">
        <v>62</v>
      </c>
      <c r="G2594" t="s">
        <v>9612</v>
      </c>
    </row>
    <row r="2595" spans="1:7">
      <c r="A2595">
        <v>70657774</v>
      </c>
      <c r="B2595" t="s">
        <v>12580</v>
      </c>
      <c r="C2595" t="s">
        <v>9610</v>
      </c>
      <c r="D2595" t="s">
        <v>9727</v>
      </c>
      <c r="E2595" t="s">
        <v>9727</v>
      </c>
      <c r="F2595" t="s">
        <v>62</v>
      </c>
      <c r="G2595" t="s">
        <v>9612</v>
      </c>
    </row>
    <row r="2596" spans="1:7">
      <c r="A2596">
        <v>70657776</v>
      </c>
      <c r="B2596" t="s">
        <v>12581</v>
      </c>
      <c r="C2596" t="s">
        <v>9610</v>
      </c>
      <c r="D2596" t="s">
        <v>10223</v>
      </c>
      <c r="E2596" t="s">
        <v>10223</v>
      </c>
      <c r="F2596" t="s">
        <v>62</v>
      </c>
      <c r="G2596" t="s">
        <v>9612</v>
      </c>
    </row>
    <row r="2597" spans="1:7">
      <c r="A2597">
        <v>70657778</v>
      </c>
      <c r="B2597" t="s">
        <v>12582</v>
      </c>
      <c r="C2597" t="s">
        <v>9610</v>
      </c>
      <c r="D2597" t="s">
        <v>9727</v>
      </c>
      <c r="E2597" t="s">
        <v>9727</v>
      </c>
      <c r="F2597" t="s">
        <v>62</v>
      </c>
      <c r="G2597" t="s">
        <v>9612</v>
      </c>
    </row>
    <row r="2598" spans="1:7">
      <c r="A2598">
        <v>70657900</v>
      </c>
      <c r="B2598" t="s">
        <v>12583</v>
      </c>
      <c r="C2598" t="s">
        <v>9610</v>
      </c>
      <c r="D2598" t="s">
        <v>9727</v>
      </c>
      <c r="E2598" t="s">
        <v>9727</v>
      </c>
      <c r="F2598" t="s">
        <v>62</v>
      </c>
      <c r="G2598" t="s">
        <v>9612</v>
      </c>
    </row>
    <row r="2599" spans="1:7">
      <c r="A2599">
        <v>70657902</v>
      </c>
      <c r="B2599" t="s">
        <v>12584</v>
      </c>
      <c r="C2599" t="s">
        <v>9610</v>
      </c>
      <c r="D2599" t="s">
        <v>9727</v>
      </c>
      <c r="E2599" t="s">
        <v>9727</v>
      </c>
      <c r="F2599" t="s">
        <v>62</v>
      </c>
      <c r="G2599" t="s">
        <v>9612</v>
      </c>
    </row>
    <row r="2600" spans="1:7">
      <c r="A2600">
        <v>70657904</v>
      </c>
      <c r="B2600" t="s">
        <v>12585</v>
      </c>
      <c r="C2600" t="s">
        <v>9610</v>
      </c>
      <c r="D2600" t="s">
        <v>9727</v>
      </c>
      <c r="E2600" t="s">
        <v>9727</v>
      </c>
      <c r="F2600" t="s">
        <v>62</v>
      </c>
      <c r="G2600" t="s">
        <v>9612</v>
      </c>
    </row>
    <row r="2601" spans="1:7">
      <c r="A2601">
        <v>70657906</v>
      </c>
      <c r="B2601" t="s">
        <v>12586</v>
      </c>
      <c r="C2601" t="s">
        <v>9610</v>
      </c>
      <c r="D2601" t="s">
        <v>9727</v>
      </c>
      <c r="E2601" t="s">
        <v>9727</v>
      </c>
      <c r="F2601" t="s">
        <v>62</v>
      </c>
      <c r="G2601" t="s">
        <v>9612</v>
      </c>
    </row>
    <row r="2602" spans="1:7">
      <c r="A2602">
        <v>70657910</v>
      </c>
      <c r="B2602" t="s">
        <v>12587</v>
      </c>
      <c r="C2602" t="s">
        <v>9610</v>
      </c>
      <c r="D2602" t="s">
        <v>9727</v>
      </c>
      <c r="E2602" t="s">
        <v>9727</v>
      </c>
      <c r="F2602" t="s">
        <v>62</v>
      </c>
      <c r="G2602" t="s">
        <v>9612</v>
      </c>
    </row>
    <row r="2603" spans="1:7">
      <c r="A2603">
        <v>70658020</v>
      </c>
      <c r="B2603" t="s">
        <v>12588</v>
      </c>
      <c r="C2603" t="s">
        <v>9610</v>
      </c>
      <c r="D2603" t="s">
        <v>9727</v>
      </c>
      <c r="E2603" t="s">
        <v>9727</v>
      </c>
      <c r="F2603" t="s">
        <v>62</v>
      </c>
      <c r="G2603" t="s">
        <v>9612</v>
      </c>
    </row>
    <row r="2604" spans="1:7">
      <c r="A2604">
        <v>70658030</v>
      </c>
      <c r="B2604" t="s">
        <v>12589</v>
      </c>
      <c r="C2604" t="s">
        <v>9610</v>
      </c>
      <c r="D2604" t="s">
        <v>9727</v>
      </c>
      <c r="E2604" t="s">
        <v>9727</v>
      </c>
      <c r="F2604" t="s">
        <v>62</v>
      </c>
      <c r="G2604" t="s">
        <v>9612</v>
      </c>
    </row>
    <row r="2605" spans="1:7">
      <c r="A2605">
        <v>70658362</v>
      </c>
      <c r="B2605" t="s">
        <v>12590</v>
      </c>
      <c r="C2605" t="s">
        <v>9610</v>
      </c>
      <c r="D2605" t="s">
        <v>6025</v>
      </c>
      <c r="E2605" t="s">
        <v>6025</v>
      </c>
      <c r="F2605" t="s">
        <v>62</v>
      </c>
      <c r="G2605" t="s">
        <v>9612</v>
      </c>
    </row>
    <row r="2606" spans="1:7">
      <c r="A2606">
        <v>70658364</v>
      </c>
      <c r="B2606" t="s">
        <v>12591</v>
      </c>
      <c r="C2606" t="s">
        <v>9610</v>
      </c>
      <c r="D2606" t="s">
        <v>10080</v>
      </c>
      <c r="E2606" t="s">
        <v>10080</v>
      </c>
      <c r="F2606" t="s">
        <v>62</v>
      </c>
      <c r="G2606" t="s">
        <v>9612</v>
      </c>
    </row>
    <row r="2607" spans="1:7">
      <c r="A2607">
        <v>70658022</v>
      </c>
      <c r="B2607" t="s">
        <v>12592</v>
      </c>
      <c r="C2607" t="s">
        <v>9610</v>
      </c>
      <c r="D2607" t="s">
        <v>9727</v>
      </c>
      <c r="E2607" t="s">
        <v>9727</v>
      </c>
      <c r="F2607" t="s">
        <v>62</v>
      </c>
      <c r="G2607" t="s">
        <v>9612</v>
      </c>
    </row>
    <row r="2608" spans="1:7">
      <c r="A2608">
        <v>70658024</v>
      </c>
      <c r="B2608" t="s">
        <v>12593</v>
      </c>
      <c r="C2608" t="s">
        <v>9610</v>
      </c>
      <c r="D2608" t="s">
        <v>9727</v>
      </c>
      <c r="E2608" t="s">
        <v>9727</v>
      </c>
      <c r="F2608" t="s">
        <v>62</v>
      </c>
      <c r="G2608" t="s">
        <v>9612</v>
      </c>
    </row>
    <row r="2609" spans="1:7">
      <c r="A2609">
        <v>70658026</v>
      </c>
      <c r="B2609" t="s">
        <v>12594</v>
      </c>
      <c r="C2609" t="s">
        <v>9610</v>
      </c>
      <c r="D2609" t="s">
        <v>11317</v>
      </c>
      <c r="E2609" t="s">
        <v>11317</v>
      </c>
      <c r="F2609" t="s">
        <v>62</v>
      </c>
      <c r="G2609" t="s">
        <v>9612</v>
      </c>
    </row>
    <row r="2610" spans="1:7">
      <c r="A2610">
        <v>70658028</v>
      </c>
      <c r="B2610" t="s">
        <v>12595</v>
      </c>
      <c r="C2610" t="s">
        <v>9610</v>
      </c>
      <c r="D2610" t="s">
        <v>9727</v>
      </c>
      <c r="E2610" t="s">
        <v>9727</v>
      </c>
      <c r="F2610" t="s">
        <v>62</v>
      </c>
      <c r="G2610" t="s">
        <v>9612</v>
      </c>
    </row>
    <row r="2611" spans="1:7">
      <c r="A2611">
        <v>70658128</v>
      </c>
      <c r="B2611" t="s">
        <v>12596</v>
      </c>
      <c r="C2611" t="s">
        <v>9610</v>
      </c>
      <c r="D2611" t="s">
        <v>10675</v>
      </c>
      <c r="E2611" t="s">
        <v>10675</v>
      </c>
      <c r="F2611" t="s">
        <v>62</v>
      </c>
      <c r="G2611" t="s">
        <v>9612</v>
      </c>
    </row>
    <row r="2612" spans="1:7">
      <c r="A2612">
        <v>70658130</v>
      </c>
      <c r="B2612" t="s">
        <v>12597</v>
      </c>
      <c r="C2612" t="s">
        <v>9610</v>
      </c>
      <c r="D2612" t="s">
        <v>10677</v>
      </c>
      <c r="E2612" t="s">
        <v>10677</v>
      </c>
      <c r="F2612" t="s">
        <v>62</v>
      </c>
      <c r="G2612" t="s">
        <v>9612</v>
      </c>
    </row>
    <row r="2613" spans="1:7">
      <c r="A2613">
        <v>70658132</v>
      </c>
      <c r="B2613" t="s">
        <v>12598</v>
      </c>
      <c r="C2613" t="s">
        <v>9610</v>
      </c>
      <c r="D2613" t="s">
        <v>10249</v>
      </c>
      <c r="E2613" t="s">
        <v>10249</v>
      </c>
      <c r="F2613" t="s">
        <v>62</v>
      </c>
      <c r="G2613" t="s">
        <v>9612</v>
      </c>
    </row>
    <row r="2614" spans="1:7">
      <c r="A2614">
        <v>70658134</v>
      </c>
      <c r="B2614" t="s">
        <v>12599</v>
      </c>
      <c r="C2614" t="s">
        <v>9610</v>
      </c>
      <c r="D2614" t="s">
        <v>10387</v>
      </c>
      <c r="E2614" t="s">
        <v>10387</v>
      </c>
      <c r="F2614" t="s">
        <v>62</v>
      </c>
      <c r="G2614" t="s">
        <v>9612</v>
      </c>
    </row>
    <row r="2615" spans="1:7">
      <c r="A2615">
        <v>70658136</v>
      </c>
      <c r="B2615" t="s">
        <v>12600</v>
      </c>
      <c r="C2615" t="s">
        <v>9610</v>
      </c>
      <c r="D2615" t="s">
        <v>10134</v>
      </c>
      <c r="E2615" t="s">
        <v>10134</v>
      </c>
      <c r="F2615" t="s">
        <v>62</v>
      </c>
      <c r="G2615" t="s">
        <v>9612</v>
      </c>
    </row>
    <row r="2616" spans="1:7">
      <c r="A2616">
        <v>70658138</v>
      </c>
      <c r="B2616" t="s">
        <v>12601</v>
      </c>
      <c r="C2616" t="s">
        <v>9610</v>
      </c>
      <c r="D2616" t="s">
        <v>9918</v>
      </c>
      <c r="E2616" t="s">
        <v>9918</v>
      </c>
      <c r="F2616" t="s">
        <v>62</v>
      </c>
      <c r="G2616" t="s">
        <v>9612</v>
      </c>
    </row>
    <row r="2617" spans="1:7">
      <c r="A2617">
        <v>70658220</v>
      </c>
      <c r="B2617" t="s">
        <v>12602</v>
      </c>
      <c r="C2617" t="s">
        <v>9610</v>
      </c>
      <c r="D2617" t="s">
        <v>9634</v>
      </c>
      <c r="E2617" t="s">
        <v>9634</v>
      </c>
      <c r="F2617" t="s">
        <v>62</v>
      </c>
      <c r="G2617" t="s">
        <v>9612</v>
      </c>
    </row>
    <row r="2618" spans="1:7">
      <c r="A2618">
        <v>70658222</v>
      </c>
      <c r="B2618" t="s">
        <v>12603</v>
      </c>
      <c r="C2618" t="s">
        <v>9610</v>
      </c>
      <c r="D2618" t="s">
        <v>9634</v>
      </c>
      <c r="E2618" t="s">
        <v>9634</v>
      </c>
      <c r="F2618" t="s">
        <v>62</v>
      </c>
      <c r="G2618" t="s">
        <v>9612</v>
      </c>
    </row>
    <row r="2619" spans="1:7">
      <c r="A2619">
        <v>70658224</v>
      </c>
      <c r="B2619" t="s">
        <v>12604</v>
      </c>
      <c r="C2619" t="s">
        <v>9610</v>
      </c>
      <c r="D2619" t="s">
        <v>11330</v>
      </c>
      <c r="E2619" t="s">
        <v>11330</v>
      </c>
      <c r="F2619" t="s">
        <v>62</v>
      </c>
      <c r="G2619" t="s">
        <v>9612</v>
      </c>
    </row>
    <row r="2620" spans="1:7">
      <c r="A2620">
        <v>70658226</v>
      </c>
      <c r="B2620" t="s">
        <v>12605</v>
      </c>
      <c r="C2620" t="s">
        <v>9610</v>
      </c>
      <c r="D2620" t="s">
        <v>11048</v>
      </c>
      <c r="E2620" t="s">
        <v>11048</v>
      </c>
      <c r="F2620" t="s">
        <v>62</v>
      </c>
      <c r="G2620" t="s">
        <v>9612</v>
      </c>
    </row>
    <row r="2621" spans="1:7">
      <c r="A2621">
        <v>70658228</v>
      </c>
      <c r="B2621" t="s">
        <v>12606</v>
      </c>
      <c r="C2621" t="s">
        <v>9610</v>
      </c>
      <c r="D2621" t="s">
        <v>11048</v>
      </c>
      <c r="E2621" t="s">
        <v>11048</v>
      </c>
      <c r="F2621" t="s">
        <v>62</v>
      </c>
      <c r="G2621" t="s">
        <v>9612</v>
      </c>
    </row>
    <row r="2622" spans="1:7">
      <c r="A2622">
        <v>70658230</v>
      </c>
      <c r="B2622" t="s">
        <v>12607</v>
      </c>
      <c r="C2622" t="s">
        <v>9610</v>
      </c>
      <c r="D2622" t="s">
        <v>11389</v>
      </c>
      <c r="E2622" t="s">
        <v>11389</v>
      </c>
      <c r="F2622" t="s">
        <v>62</v>
      </c>
      <c r="G2622" t="s">
        <v>9612</v>
      </c>
    </row>
    <row r="2623" spans="1:7">
      <c r="A2623">
        <v>70658302</v>
      </c>
      <c r="B2623" t="s">
        <v>12608</v>
      </c>
      <c r="C2623" t="s">
        <v>9610</v>
      </c>
      <c r="D2623" t="s">
        <v>10080</v>
      </c>
      <c r="E2623" t="s">
        <v>10080</v>
      </c>
      <c r="F2623" t="s">
        <v>62</v>
      </c>
      <c r="G2623" t="s">
        <v>9612</v>
      </c>
    </row>
    <row r="2624" spans="1:7">
      <c r="A2624">
        <v>70658304</v>
      </c>
      <c r="B2624" t="s">
        <v>12609</v>
      </c>
      <c r="C2624" t="s">
        <v>9610</v>
      </c>
      <c r="D2624" t="s">
        <v>4259</v>
      </c>
      <c r="E2624" t="s">
        <v>4259</v>
      </c>
      <c r="F2624" t="s">
        <v>62</v>
      </c>
      <c r="G2624" t="s">
        <v>9612</v>
      </c>
    </row>
    <row r="2625" spans="1:7">
      <c r="A2625">
        <v>70658306</v>
      </c>
      <c r="B2625" t="s">
        <v>12610</v>
      </c>
      <c r="C2625" t="s">
        <v>9610</v>
      </c>
      <c r="D2625" t="s">
        <v>4259</v>
      </c>
      <c r="E2625" t="s">
        <v>4259</v>
      </c>
      <c r="F2625" t="s">
        <v>62</v>
      </c>
      <c r="G2625" t="s">
        <v>9612</v>
      </c>
    </row>
    <row r="2626" spans="1:7">
      <c r="A2626">
        <v>70658308</v>
      </c>
      <c r="B2626" t="s">
        <v>12611</v>
      </c>
      <c r="C2626" t="s">
        <v>9610</v>
      </c>
      <c r="D2626" t="s">
        <v>9762</v>
      </c>
      <c r="E2626" t="s">
        <v>9762</v>
      </c>
      <c r="F2626" t="s">
        <v>62</v>
      </c>
      <c r="G2626" t="s">
        <v>9612</v>
      </c>
    </row>
    <row r="2627" spans="1:7">
      <c r="A2627">
        <v>70658310</v>
      </c>
      <c r="B2627" t="s">
        <v>12612</v>
      </c>
      <c r="C2627" t="s">
        <v>9610</v>
      </c>
      <c r="D2627" t="s">
        <v>9634</v>
      </c>
      <c r="E2627" t="s">
        <v>9634</v>
      </c>
      <c r="F2627" t="s">
        <v>62</v>
      </c>
      <c r="G2627" t="s">
        <v>9612</v>
      </c>
    </row>
    <row r="2628" spans="1:7">
      <c r="A2628">
        <v>70658312</v>
      </c>
      <c r="B2628" t="s">
        <v>12613</v>
      </c>
      <c r="C2628" t="s">
        <v>9610</v>
      </c>
      <c r="D2628" t="s">
        <v>9927</v>
      </c>
      <c r="E2628" t="s">
        <v>9927</v>
      </c>
      <c r="F2628" t="s">
        <v>62</v>
      </c>
      <c r="G2628" t="s">
        <v>9612</v>
      </c>
    </row>
    <row r="2629" spans="1:7">
      <c r="A2629">
        <v>70658366</v>
      </c>
      <c r="B2629" t="s">
        <v>12614</v>
      </c>
      <c r="C2629" t="s">
        <v>9610</v>
      </c>
      <c r="D2629" t="s">
        <v>9632</v>
      </c>
      <c r="E2629" t="s">
        <v>9632</v>
      </c>
      <c r="F2629" t="s">
        <v>62</v>
      </c>
      <c r="G2629" t="s">
        <v>9612</v>
      </c>
    </row>
    <row r="2630" spans="1:7">
      <c r="A2630">
        <v>70658452</v>
      </c>
      <c r="B2630" t="s">
        <v>12615</v>
      </c>
      <c r="C2630" t="s">
        <v>9610</v>
      </c>
      <c r="D2630" t="s">
        <v>10260</v>
      </c>
      <c r="E2630" t="s">
        <v>10260</v>
      </c>
      <c r="F2630" t="s">
        <v>62</v>
      </c>
      <c r="G2630" t="s">
        <v>9612</v>
      </c>
    </row>
    <row r="2631" spans="1:7">
      <c r="A2631">
        <v>70658674</v>
      </c>
      <c r="B2631" t="s">
        <v>12616</v>
      </c>
      <c r="C2631" t="s">
        <v>9610</v>
      </c>
      <c r="D2631" t="s">
        <v>10976</v>
      </c>
      <c r="E2631" t="s">
        <v>10976</v>
      </c>
      <c r="F2631" t="s">
        <v>62</v>
      </c>
      <c r="G2631" t="s">
        <v>9612</v>
      </c>
    </row>
    <row r="2632" spans="1:7">
      <c r="A2632">
        <v>70658368</v>
      </c>
      <c r="B2632" t="s">
        <v>12617</v>
      </c>
      <c r="C2632" t="s">
        <v>9610</v>
      </c>
      <c r="D2632" t="s">
        <v>9632</v>
      </c>
      <c r="E2632" t="s">
        <v>9632</v>
      </c>
      <c r="F2632" t="s">
        <v>62</v>
      </c>
      <c r="G2632" t="s">
        <v>9612</v>
      </c>
    </row>
    <row r="2633" spans="1:7">
      <c r="A2633">
        <v>70658370</v>
      </c>
      <c r="B2633" t="s">
        <v>12618</v>
      </c>
      <c r="C2633" t="s">
        <v>9610</v>
      </c>
      <c r="D2633" t="s">
        <v>9652</v>
      </c>
      <c r="E2633" t="s">
        <v>9652</v>
      </c>
      <c r="F2633" t="s">
        <v>62</v>
      </c>
      <c r="G2633" t="s">
        <v>9612</v>
      </c>
    </row>
    <row r="2634" spans="1:7">
      <c r="A2634">
        <v>70658372</v>
      </c>
      <c r="B2634" t="s">
        <v>12619</v>
      </c>
      <c r="C2634" t="s">
        <v>9610</v>
      </c>
      <c r="D2634" t="s">
        <v>9634</v>
      </c>
      <c r="E2634" t="s">
        <v>9634</v>
      </c>
      <c r="F2634" t="s">
        <v>62</v>
      </c>
      <c r="G2634" t="s">
        <v>9612</v>
      </c>
    </row>
    <row r="2635" spans="1:7">
      <c r="A2635">
        <v>70658408</v>
      </c>
      <c r="B2635" t="s">
        <v>12620</v>
      </c>
      <c r="C2635" t="s">
        <v>9610</v>
      </c>
      <c r="D2635" t="s">
        <v>9634</v>
      </c>
      <c r="E2635" t="s">
        <v>9634</v>
      </c>
      <c r="F2635" t="s">
        <v>62</v>
      </c>
      <c r="G2635" t="s">
        <v>9612</v>
      </c>
    </row>
    <row r="2636" spans="1:7">
      <c r="A2636">
        <v>70658410</v>
      </c>
      <c r="B2636" t="s">
        <v>12621</v>
      </c>
      <c r="C2636" t="s">
        <v>9610</v>
      </c>
      <c r="D2636" t="s">
        <v>4259</v>
      </c>
      <c r="E2636" t="s">
        <v>4259</v>
      </c>
      <c r="F2636" t="s">
        <v>62</v>
      </c>
      <c r="G2636" t="s">
        <v>9612</v>
      </c>
    </row>
    <row r="2637" spans="1:7">
      <c r="A2637">
        <v>70658412</v>
      </c>
      <c r="B2637" t="s">
        <v>12622</v>
      </c>
      <c r="C2637" t="s">
        <v>9610</v>
      </c>
      <c r="D2637" t="s">
        <v>9997</v>
      </c>
      <c r="E2637" t="s">
        <v>9997</v>
      </c>
      <c r="F2637" t="s">
        <v>62</v>
      </c>
      <c r="G2637" t="s">
        <v>9612</v>
      </c>
    </row>
    <row r="2638" spans="1:7">
      <c r="A2638">
        <v>70658414</v>
      </c>
      <c r="B2638" t="s">
        <v>12623</v>
      </c>
      <c r="C2638" t="s">
        <v>9610</v>
      </c>
      <c r="D2638" t="s">
        <v>4259</v>
      </c>
      <c r="E2638" t="s">
        <v>4259</v>
      </c>
      <c r="F2638" t="s">
        <v>62</v>
      </c>
      <c r="G2638" t="s">
        <v>9612</v>
      </c>
    </row>
    <row r="2639" spans="1:7">
      <c r="A2639">
        <v>70658416</v>
      </c>
      <c r="B2639" t="s">
        <v>12624</v>
      </c>
      <c r="C2639" t="s">
        <v>9610</v>
      </c>
      <c r="D2639" t="s">
        <v>11338</v>
      </c>
      <c r="E2639" t="s">
        <v>11338</v>
      </c>
      <c r="F2639" t="s">
        <v>62</v>
      </c>
      <c r="G2639" t="s">
        <v>9612</v>
      </c>
    </row>
    <row r="2640" spans="1:7">
      <c r="A2640">
        <v>70658418</v>
      </c>
      <c r="B2640" t="s">
        <v>12625</v>
      </c>
      <c r="C2640" t="s">
        <v>9610</v>
      </c>
      <c r="D2640" t="s">
        <v>9632</v>
      </c>
      <c r="E2640" t="s">
        <v>9632</v>
      </c>
      <c r="F2640" t="s">
        <v>62</v>
      </c>
      <c r="G2640" t="s">
        <v>9612</v>
      </c>
    </row>
    <row r="2641" spans="1:7">
      <c r="A2641">
        <v>70658444</v>
      </c>
      <c r="B2641" t="s">
        <v>12626</v>
      </c>
      <c r="C2641" t="s">
        <v>9610</v>
      </c>
      <c r="D2641" t="s">
        <v>9921</v>
      </c>
      <c r="E2641" t="s">
        <v>9921</v>
      </c>
      <c r="F2641" t="s">
        <v>62</v>
      </c>
      <c r="G2641" t="s">
        <v>9612</v>
      </c>
    </row>
    <row r="2642" spans="1:7">
      <c r="A2642">
        <v>70658446</v>
      </c>
      <c r="B2642" t="s">
        <v>12627</v>
      </c>
      <c r="C2642" t="s">
        <v>9610</v>
      </c>
      <c r="D2642" t="s">
        <v>10256</v>
      </c>
      <c r="E2642" t="s">
        <v>10256</v>
      </c>
      <c r="F2642" t="s">
        <v>62</v>
      </c>
      <c r="G2642" t="s">
        <v>9612</v>
      </c>
    </row>
    <row r="2643" spans="1:7">
      <c r="A2643">
        <v>70658448</v>
      </c>
      <c r="B2643" t="s">
        <v>12628</v>
      </c>
      <c r="C2643" t="s">
        <v>9610</v>
      </c>
      <c r="D2643" t="s">
        <v>9652</v>
      </c>
      <c r="E2643" t="s">
        <v>9652</v>
      </c>
      <c r="F2643" t="s">
        <v>62</v>
      </c>
      <c r="G2643" t="s">
        <v>9612</v>
      </c>
    </row>
    <row r="2644" spans="1:7">
      <c r="A2644">
        <v>70658450</v>
      </c>
      <c r="B2644" t="s">
        <v>12629</v>
      </c>
      <c r="C2644" t="s">
        <v>9610</v>
      </c>
      <c r="D2644" t="s">
        <v>9921</v>
      </c>
      <c r="E2644" t="s">
        <v>9921</v>
      </c>
      <c r="F2644" t="s">
        <v>62</v>
      </c>
      <c r="G2644" t="s">
        <v>9612</v>
      </c>
    </row>
    <row r="2645" spans="1:7">
      <c r="A2645">
        <v>70658624</v>
      </c>
      <c r="B2645" t="s">
        <v>12630</v>
      </c>
      <c r="C2645" t="s">
        <v>9610</v>
      </c>
      <c r="D2645" t="s">
        <v>10607</v>
      </c>
      <c r="E2645" t="s">
        <v>10607</v>
      </c>
      <c r="F2645" t="s">
        <v>62</v>
      </c>
      <c r="G2645" t="s">
        <v>9612</v>
      </c>
    </row>
    <row r="2646" spans="1:7">
      <c r="A2646">
        <v>70658626</v>
      </c>
      <c r="B2646" t="s">
        <v>12631</v>
      </c>
      <c r="C2646" t="s">
        <v>9610</v>
      </c>
      <c r="D2646" t="s">
        <v>10609</v>
      </c>
      <c r="E2646" t="s">
        <v>10609</v>
      </c>
      <c r="F2646" t="s">
        <v>62</v>
      </c>
      <c r="G2646" t="s">
        <v>9612</v>
      </c>
    </row>
    <row r="2647" spans="1:7">
      <c r="A2647">
        <v>70658628</v>
      </c>
      <c r="B2647" t="s">
        <v>12632</v>
      </c>
      <c r="C2647" t="s">
        <v>9610</v>
      </c>
      <c r="D2647" t="s">
        <v>10611</v>
      </c>
      <c r="E2647" t="s">
        <v>10611</v>
      </c>
      <c r="F2647" t="s">
        <v>62</v>
      </c>
      <c r="G2647" t="s">
        <v>9612</v>
      </c>
    </row>
    <row r="2648" spans="1:7">
      <c r="A2648">
        <v>70658630</v>
      </c>
      <c r="B2648" t="s">
        <v>12633</v>
      </c>
      <c r="C2648" t="s">
        <v>9610</v>
      </c>
      <c r="D2648" t="s">
        <v>9997</v>
      </c>
      <c r="E2648" t="s">
        <v>9997</v>
      </c>
      <c r="F2648" t="s">
        <v>62</v>
      </c>
      <c r="G2648" t="s">
        <v>9612</v>
      </c>
    </row>
    <row r="2649" spans="1:7">
      <c r="A2649">
        <v>70658632</v>
      </c>
      <c r="B2649" t="s">
        <v>12634</v>
      </c>
      <c r="C2649" t="s">
        <v>9610</v>
      </c>
      <c r="D2649" t="s">
        <v>10586</v>
      </c>
      <c r="E2649" t="s">
        <v>10586</v>
      </c>
      <c r="F2649" t="s">
        <v>62</v>
      </c>
      <c r="G2649" t="s">
        <v>9612</v>
      </c>
    </row>
    <row r="2650" spans="1:7">
      <c r="A2650">
        <v>70658634</v>
      </c>
      <c r="B2650" t="s">
        <v>12635</v>
      </c>
      <c r="C2650" t="s">
        <v>9610</v>
      </c>
      <c r="D2650" t="s">
        <v>4259</v>
      </c>
      <c r="E2650" t="s">
        <v>4259</v>
      </c>
      <c r="F2650" t="s">
        <v>62</v>
      </c>
      <c r="G2650" t="s">
        <v>9612</v>
      </c>
    </row>
    <row r="2651" spans="1:7">
      <c r="A2651">
        <v>70658668</v>
      </c>
      <c r="B2651" t="s">
        <v>12636</v>
      </c>
      <c r="C2651" t="s">
        <v>9610</v>
      </c>
      <c r="D2651" t="s">
        <v>10101</v>
      </c>
      <c r="E2651" t="s">
        <v>10101</v>
      </c>
      <c r="F2651" t="s">
        <v>62</v>
      </c>
      <c r="G2651" t="s">
        <v>9612</v>
      </c>
    </row>
    <row r="2652" spans="1:7">
      <c r="A2652">
        <v>70658670</v>
      </c>
      <c r="B2652" t="s">
        <v>12637</v>
      </c>
      <c r="C2652" t="s">
        <v>9610</v>
      </c>
      <c r="D2652" t="s">
        <v>4259</v>
      </c>
      <c r="E2652" t="s">
        <v>4259</v>
      </c>
      <c r="F2652" t="s">
        <v>62</v>
      </c>
      <c r="G2652" t="s">
        <v>9612</v>
      </c>
    </row>
    <row r="2653" spans="1:7">
      <c r="A2653">
        <v>70658672</v>
      </c>
      <c r="B2653" t="s">
        <v>12638</v>
      </c>
      <c r="C2653" t="s">
        <v>9610</v>
      </c>
      <c r="D2653" t="s">
        <v>10101</v>
      </c>
      <c r="E2653" t="s">
        <v>10101</v>
      </c>
      <c r="F2653" t="s">
        <v>62</v>
      </c>
      <c r="G2653" t="s">
        <v>9612</v>
      </c>
    </row>
    <row r="2654" spans="1:7">
      <c r="A2654">
        <v>70658676</v>
      </c>
      <c r="B2654" t="s">
        <v>12639</v>
      </c>
      <c r="C2654" t="s">
        <v>9610</v>
      </c>
      <c r="D2654" t="s">
        <v>10101</v>
      </c>
      <c r="E2654" t="s">
        <v>10101</v>
      </c>
      <c r="F2654" t="s">
        <v>62</v>
      </c>
      <c r="G2654" t="s">
        <v>9612</v>
      </c>
    </row>
    <row r="2655" spans="1:7">
      <c r="A2655">
        <v>70659042</v>
      </c>
      <c r="B2655" t="s">
        <v>12640</v>
      </c>
      <c r="C2655" t="s">
        <v>9610</v>
      </c>
      <c r="D2655" t="s">
        <v>9614</v>
      </c>
      <c r="E2655" t="s">
        <v>9614</v>
      </c>
      <c r="F2655" t="s">
        <v>62</v>
      </c>
      <c r="G2655" t="s">
        <v>9612</v>
      </c>
    </row>
    <row r="2656" spans="1:7">
      <c r="A2656">
        <v>70658678</v>
      </c>
      <c r="B2656" t="s">
        <v>12641</v>
      </c>
      <c r="C2656" t="s">
        <v>9610</v>
      </c>
      <c r="D2656" t="s">
        <v>10101</v>
      </c>
      <c r="E2656" t="s">
        <v>10101</v>
      </c>
      <c r="F2656" t="s">
        <v>62</v>
      </c>
      <c r="G2656" t="s">
        <v>9612</v>
      </c>
    </row>
    <row r="2657" spans="1:7">
      <c r="A2657">
        <v>70658704</v>
      </c>
      <c r="B2657" t="s">
        <v>12642</v>
      </c>
      <c r="C2657" t="s">
        <v>9610</v>
      </c>
      <c r="D2657" t="s">
        <v>10101</v>
      </c>
      <c r="E2657" t="s">
        <v>10101</v>
      </c>
      <c r="F2657" t="s">
        <v>62</v>
      </c>
      <c r="G2657" t="s">
        <v>9612</v>
      </c>
    </row>
    <row r="2658" spans="1:7">
      <c r="A2658">
        <v>70658706</v>
      </c>
      <c r="B2658" t="s">
        <v>12643</v>
      </c>
      <c r="C2658" t="s">
        <v>9610</v>
      </c>
      <c r="D2658" t="s">
        <v>11207</v>
      </c>
      <c r="E2658" t="s">
        <v>11207</v>
      </c>
      <c r="F2658" t="s">
        <v>62</v>
      </c>
      <c r="G2658" t="s">
        <v>9612</v>
      </c>
    </row>
    <row r="2659" spans="1:7">
      <c r="A2659">
        <v>70658708</v>
      </c>
      <c r="B2659" t="s">
        <v>12644</v>
      </c>
      <c r="C2659" t="s">
        <v>9610</v>
      </c>
      <c r="D2659" t="s">
        <v>10101</v>
      </c>
      <c r="E2659" t="s">
        <v>10101</v>
      </c>
      <c r="F2659" t="s">
        <v>62</v>
      </c>
      <c r="G2659" t="s">
        <v>9612</v>
      </c>
    </row>
    <row r="2660" spans="1:7">
      <c r="A2660">
        <v>70658710</v>
      </c>
      <c r="B2660" t="s">
        <v>12645</v>
      </c>
      <c r="C2660" t="s">
        <v>9610</v>
      </c>
      <c r="D2660" t="s">
        <v>10526</v>
      </c>
      <c r="E2660" t="s">
        <v>10526</v>
      </c>
      <c r="F2660" t="s">
        <v>62</v>
      </c>
      <c r="G2660" t="s">
        <v>9612</v>
      </c>
    </row>
    <row r="2661" spans="1:7">
      <c r="A2661">
        <v>70658712</v>
      </c>
      <c r="B2661" t="s">
        <v>12646</v>
      </c>
      <c r="C2661" t="s">
        <v>9610</v>
      </c>
      <c r="D2661" t="s">
        <v>11211</v>
      </c>
      <c r="E2661" t="s">
        <v>11211</v>
      </c>
      <c r="F2661" t="s">
        <v>62</v>
      </c>
      <c r="G2661" t="s">
        <v>9612</v>
      </c>
    </row>
    <row r="2662" spans="1:7">
      <c r="A2662">
        <v>70658734</v>
      </c>
      <c r="B2662" t="s">
        <v>12647</v>
      </c>
      <c r="C2662" t="s">
        <v>9610</v>
      </c>
      <c r="D2662" t="s">
        <v>11344</v>
      </c>
      <c r="E2662" t="s">
        <v>11344</v>
      </c>
      <c r="F2662" t="s">
        <v>62</v>
      </c>
      <c r="G2662" t="s">
        <v>9612</v>
      </c>
    </row>
    <row r="2663" spans="1:7">
      <c r="A2663">
        <v>70658736</v>
      </c>
      <c r="B2663" t="s">
        <v>12648</v>
      </c>
      <c r="C2663" t="s">
        <v>9610</v>
      </c>
      <c r="D2663" t="s">
        <v>10526</v>
      </c>
      <c r="E2663" t="s">
        <v>10526</v>
      </c>
      <c r="F2663" t="s">
        <v>62</v>
      </c>
      <c r="G2663" t="s">
        <v>9612</v>
      </c>
    </row>
    <row r="2664" spans="1:7">
      <c r="A2664">
        <v>70658738</v>
      </c>
      <c r="B2664" t="s">
        <v>12649</v>
      </c>
      <c r="C2664" t="s">
        <v>9610</v>
      </c>
      <c r="D2664" t="s">
        <v>10526</v>
      </c>
      <c r="E2664" t="s">
        <v>10526</v>
      </c>
      <c r="F2664" t="s">
        <v>62</v>
      </c>
      <c r="G2664" t="s">
        <v>9612</v>
      </c>
    </row>
    <row r="2665" spans="1:7">
      <c r="A2665">
        <v>70658740</v>
      </c>
      <c r="B2665" t="s">
        <v>12650</v>
      </c>
      <c r="C2665" t="s">
        <v>9610</v>
      </c>
      <c r="D2665" t="s">
        <v>10526</v>
      </c>
      <c r="E2665" t="s">
        <v>10526</v>
      </c>
      <c r="F2665" t="s">
        <v>62</v>
      </c>
      <c r="G2665" t="s">
        <v>9612</v>
      </c>
    </row>
    <row r="2666" spans="1:7">
      <c r="A2666">
        <v>70658742</v>
      </c>
      <c r="B2666" t="s">
        <v>12651</v>
      </c>
      <c r="C2666" t="s">
        <v>9610</v>
      </c>
      <c r="D2666" t="s">
        <v>10526</v>
      </c>
      <c r="E2666" t="s">
        <v>10526</v>
      </c>
      <c r="F2666" t="s">
        <v>62</v>
      </c>
      <c r="G2666" t="s">
        <v>9612</v>
      </c>
    </row>
    <row r="2667" spans="1:7">
      <c r="A2667">
        <v>70658744</v>
      </c>
      <c r="B2667" t="s">
        <v>12652</v>
      </c>
      <c r="C2667" t="s">
        <v>9610</v>
      </c>
      <c r="D2667" t="s">
        <v>10526</v>
      </c>
      <c r="E2667" t="s">
        <v>10526</v>
      </c>
      <c r="F2667" t="s">
        <v>62</v>
      </c>
      <c r="G2667" t="s">
        <v>9612</v>
      </c>
    </row>
    <row r="2668" spans="1:7">
      <c r="A2668">
        <v>70658856</v>
      </c>
      <c r="B2668" t="s">
        <v>12653</v>
      </c>
      <c r="C2668" t="s">
        <v>9610</v>
      </c>
      <c r="D2668" t="s">
        <v>4259</v>
      </c>
      <c r="E2668" t="s">
        <v>4259</v>
      </c>
      <c r="F2668" t="s">
        <v>62</v>
      </c>
      <c r="G2668" t="s">
        <v>9612</v>
      </c>
    </row>
    <row r="2669" spans="1:7">
      <c r="A2669">
        <v>70658858</v>
      </c>
      <c r="B2669" t="s">
        <v>12654</v>
      </c>
      <c r="C2669" t="s">
        <v>9610</v>
      </c>
      <c r="D2669" t="s">
        <v>10979</v>
      </c>
      <c r="E2669" t="s">
        <v>10979</v>
      </c>
      <c r="F2669" t="s">
        <v>62</v>
      </c>
      <c r="G2669" t="s">
        <v>9612</v>
      </c>
    </row>
    <row r="2670" spans="1:7">
      <c r="A2670">
        <v>70658860</v>
      </c>
      <c r="B2670" t="s">
        <v>12655</v>
      </c>
      <c r="C2670" t="s">
        <v>9610</v>
      </c>
      <c r="D2670" t="s">
        <v>4259</v>
      </c>
      <c r="E2670" t="s">
        <v>4259</v>
      </c>
      <c r="F2670" t="s">
        <v>62</v>
      </c>
      <c r="G2670" t="s">
        <v>9612</v>
      </c>
    </row>
    <row r="2671" spans="1:7">
      <c r="A2671">
        <v>70658862</v>
      </c>
      <c r="B2671" t="s">
        <v>12656</v>
      </c>
      <c r="C2671" t="s">
        <v>9610</v>
      </c>
      <c r="D2671" t="s">
        <v>10982</v>
      </c>
      <c r="E2671" t="s">
        <v>10982</v>
      </c>
      <c r="F2671" t="s">
        <v>62</v>
      </c>
      <c r="G2671" t="s">
        <v>9612</v>
      </c>
    </row>
    <row r="2672" spans="1:7">
      <c r="A2672">
        <v>70658864</v>
      </c>
      <c r="B2672" t="s">
        <v>12657</v>
      </c>
      <c r="C2672" t="s">
        <v>9610</v>
      </c>
      <c r="D2672" t="s">
        <v>4259</v>
      </c>
      <c r="E2672" t="s">
        <v>4259</v>
      </c>
      <c r="F2672" t="s">
        <v>62</v>
      </c>
      <c r="G2672" t="s">
        <v>9612</v>
      </c>
    </row>
    <row r="2673" spans="1:7">
      <c r="A2673">
        <v>70658866</v>
      </c>
      <c r="B2673" t="s">
        <v>12658</v>
      </c>
      <c r="C2673" t="s">
        <v>9610</v>
      </c>
      <c r="D2673" t="s">
        <v>4259</v>
      </c>
      <c r="E2673" t="s">
        <v>4259</v>
      </c>
      <c r="F2673" t="s">
        <v>62</v>
      </c>
      <c r="G2673" t="s">
        <v>9612</v>
      </c>
    </row>
    <row r="2674" spans="1:7">
      <c r="A2674">
        <v>70659036</v>
      </c>
      <c r="B2674" t="s">
        <v>12659</v>
      </c>
      <c r="C2674" t="s">
        <v>9610</v>
      </c>
      <c r="D2674" t="s">
        <v>10811</v>
      </c>
      <c r="E2674" t="s">
        <v>10811</v>
      </c>
      <c r="F2674" t="s">
        <v>62</v>
      </c>
      <c r="G2674" t="s">
        <v>9612</v>
      </c>
    </row>
    <row r="2675" spans="1:7">
      <c r="A2675">
        <v>70659038</v>
      </c>
      <c r="B2675" t="s">
        <v>12660</v>
      </c>
      <c r="C2675" t="s">
        <v>9610</v>
      </c>
      <c r="D2675" t="s">
        <v>9618</v>
      </c>
      <c r="E2675" t="s">
        <v>9618</v>
      </c>
      <c r="F2675" t="s">
        <v>62</v>
      </c>
      <c r="G2675" t="s">
        <v>9612</v>
      </c>
    </row>
    <row r="2676" spans="1:7">
      <c r="A2676">
        <v>70659040</v>
      </c>
      <c r="B2676" t="s">
        <v>12661</v>
      </c>
      <c r="C2676" t="s">
        <v>9610</v>
      </c>
      <c r="D2676" t="s">
        <v>9632</v>
      </c>
      <c r="E2676" t="s">
        <v>9632</v>
      </c>
      <c r="F2676" t="s">
        <v>62</v>
      </c>
      <c r="G2676" t="s">
        <v>9612</v>
      </c>
    </row>
    <row r="2677" spans="1:7">
      <c r="A2677">
        <v>70658644</v>
      </c>
      <c r="B2677" t="s">
        <v>12662</v>
      </c>
      <c r="C2677" t="s">
        <v>9610</v>
      </c>
      <c r="D2677" t="s">
        <v>4259</v>
      </c>
      <c r="E2677" t="s">
        <v>4259</v>
      </c>
      <c r="F2677" t="s">
        <v>62</v>
      </c>
      <c r="G2677" t="s">
        <v>9612</v>
      </c>
    </row>
    <row r="2678" spans="1:7">
      <c r="A2678">
        <v>70658680</v>
      </c>
      <c r="B2678" t="s">
        <v>12663</v>
      </c>
      <c r="C2678" t="s">
        <v>9610</v>
      </c>
      <c r="D2678" t="s">
        <v>11053</v>
      </c>
      <c r="E2678" t="s">
        <v>11053</v>
      </c>
      <c r="F2678" t="s">
        <v>62</v>
      </c>
      <c r="G2678" t="s">
        <v>9612</v>
      </c>
    </row>
    <row r="2679" spans="1:7">
      <c r="A2679">
        <v>70658714</v>
      </c>
      <c r="B2679" t="s">
        <v>12664</v>
      </c>
      <c r="C2679" t="s">
        <v>9610</v>
      </c>
      <c r="D2679" t="s">
        <v>10885</v>
      </c>
      <c r="E2679" t="s">
        <v>10885</v>
      </c>
      <c r="F2679" t="s">
        <v>62</v>
      </c>
      <c r="G2679" t="s">
        <v>9612</v>
      </c>
    </row>
    <row r="2680" spans="1:7">
      <c r="A2680">
        <v>70659044</v>
      </c>
      <c r="B2680" t="s">
        <v>12665</v>
      </c>
      <c r="C2680" t="s">
        <v>9610</v>
      </c>
      <c r="D2680" t="s">
        <v>9618</v>
      </c>
      <c r="E2680" t="s">
        <v>9618</v>
      </c>
      <c r="F2680" t="s">
        <v>62</v>
      </c>
      <c r="G2680" t="s">
        <v>9612</v>
      </c>
    </row>
    <row r="2681" spans="1:7">
      <c r="A2681">
        <v>70659046</v>
      </c>
      <c r="B2681" t="s">
        <v>12666</v>
      </c>
      <c r="C2681" t="s">
        <v>9610</v>
      </c>
      <c r="D2681" t="s">
        <v>10904</v>
      </c>
      <c r="E2681" t="s">
        <v>10904</v>
      </c>
      <c r="F2681" t="s">
        <v>62</v>
      </c>
      <c r="G2681" t="s">
        <v>9612</v>
      </c>
    </row>
    <row r="2682" spans="1:7">
      <c r="A2682">
        <v>70659220</v>
      </c>
      <c r="B2682" t="s">
        <v>12667</v>
      </c>
      <c r="C2682" t="s">
        <v>9610</v>
      </c>
      <c r="D2682" t="s">
        <v>10816</v>
      </c>
      <c r="E2682" t="s">
        <v>10816</v>
      </c>
      <c r="F2682" t="s">
        <v>62</v>
      </c>
      <c r="G2682" t="s">
        <v>9612</v>
      </c>
    </row>
    <row r="2683" spans="1:7">
      <c r="A2683">
        <v>70659222</v>
      </c>
      <c r="B2683" t="s">
        <v>12668</v>
      </c>
      <c r="C2683" t="s">
        <v>9610</v>
      </c>
      <c r="D2683" t="s">
        <v>10818</v>
      </c>
      <c r="E2683" t="s">
        <v>10818</v>
      </c>
      <c r="F2683" t="s">
        <v>62</v>
      </c>
      <c r="G2683" t="s">
        <v>9612</v>
      </c>
    </row>
    <row r="2684" spans="1:7">
      <c r="A2684">
        <v>70659224</v>
      </c>
      <c r="B2684" t="s">
        <v>12669</v>
      </c>
      <c r="C2684" t="s">
        <v>9610</v>
      </c>
      <c r="D2684" t="s">
        <v>10820</v>
      </c>
      <c r="E2684" t="s">
        <v>10820</v>
      </c>
      <c r="F2684" t="s">
        <v>62</v>
      </c>
      <c r="G2684" t="s">
        <v>9612</v>
      </c>
    </row>
    <row r="2685" spans="1:7">
      <c r="A2685">
        <v>70659226</v>
      </c>
      <c r="B2685" t="s">
        <v>12670</v>
      </c>
      <c r="C2685" t="s">
        <v>9610</v>
      </c>
      <c r="D2685" t="s">
        <v>10893</v>
      </c>
      <c r="E2685" t="s">
        <v>10893</v>
      </c>
      <c r="F2685" t="s">
        <v>62</v>
      </c>
      <c r="G2685" t="s">
        <v>9612</v>
      </c>
    </row>
    <row r="2686" spans="1:7">
      <c r="A2686">
        <v>70659228</v>
      </c>
      <c r="B2686" t="s">
        <v>12671</v>
      </c>
      <c r="C2686" t="s">
        <v>9610</v>
      </c>
      <c r="D2686" t="s">
        <v>10380</v>
      </c>
      <c r="E2686" t="s">
        <v>10380</v>
      </c>
      <c r="F2686" t="s">
        <v>62</v>
      </c>
      <c r="G2686" t="s">
        <v>9612</v>
      </c>
    </row>
    <row r="2687" spans="1:7">
      <c r="A2687">
        <v>70659230</v>
      </c>
      <c r="B2687" t="s">
        <v>12672</v>
      </c>
      <c r="C2687" t="s">
        <v>9610</v>
      </c>
      <c r="D2687" t="s">
        <v>9727</v>
      </c>
      <c r="E2687" t="s">
        <v>9727</v>
      </c>
      <c r="F2687" t="s">
        <v>62</v>
      </c>
      <c r="G2687" t="s">
        <v>9612</v>
      </c>
    </row>
    <row r="2688" spans="1:7">
      <c r="A2688">
        <v>70658636</v>
      </c>
      <c r="B2688" t="s">
        <v>12673</v>
      </c>
      <c r="C2688" t="s">
        <v>9610</v>
      </c>
      <c r="D2688" t="s">
        <v>10697</v>
      </c>
      <c r="E2688" t="s">
        <v>10697</v>
      </c>
      <c r="F2688" t="s">
        <v>62</v>
      </c>
      <c r="G2688" t="s">
        <v>9612</v>
      </c>
    </row>
    <row r="2689" spans="1:7">
      <c r="A2689">
        <v>70658638</v>
      </c>
      <c r="B2689" t="s">
        <v>12674</v>
      </c>
      <c r="C2689" t="s">
        <v>9610</v>
      </c>
      <c r="D2689" t="s">
        <v>10699</v>
      </c>
      <c r="E2689" t="s">
        <v>10699</v>
      </c>
      <c r="F2689" t="s">
        <v>62</v>
      </c>
      <c r="G2689" t="s">
        <v>9612</v>
      </c>
    </row>
    <row r="2690" spans="1:7">
      <c r="A2690">
        <v>70658640</v>
      </c>
      <c r="B2690" t="s">
        <v>12675</v>
      </c>
      <c r="C2690" t="s">
        <v>9610</v>
      </c>
      <c r="D2690" t="s">
        <v>4259</v>
      </c>
      <c r="E2690" t="s">
        <v>4259</v>
      </c>
      <c r="F2690" t="s">
        <v>62</v>
      </c>
      <c r="G2690" t="s">
        <v>9612</v>
      </c>
    </row>
    <row r="2691" spans="1:7">
      <c r="A2691">
        <v>70658642</v>
      </c>
      <c r="B2691" t="s">
        <v>12676</v>
      </c>
      <c r="C2691" t="s">
        <v>9610</v>
      </c>
      <c r="D2691" t="s">
        <v>4259</v>
      </c>
      <c r="E2691" t="s">
        <v>4259</v>
      </c>
      <c r="F2691" t="s">
        <v>62</v>
      </c>
      <c r="G2691" t="s">
        <v>9612</v>
      </c>
    </row>
    <row r="2692" spans="1:7">
      <c r="A2692">
        <v>70658646</v>
      </c>
      <c r="B2692" t="s">
        <v>12677</v>
      </c>
      <c r="C2692" t="s">
        <v>9610</v>
      </c>
      <c r="D2692" t="s">
        <v>9997</v>
      </c>
      <c r="E2692" t="s">
        <v>9997</v>
      </c>
      <c r="F2692" t="s">
        <v>62</v>
      </c>
      <c r="G2692" t="s">
        <v>9612</v>
      </c>
    </row>
    <row r="2693" spans="1:7">
      <c r="A2693">
        <v>70658682</v>
      </c>
      <c r="B2693" t="s">
        <v>12678</v>
      </c>
      <c r="C2693" t="s">
        <v>9610</v>
      </c>
      <c r="D2693" t="s">
        <v>10885</v>
      </c>
      <c r="E2693" t="s">
        <v>10885</v>
      </c>
      <c r="F2693" t="s">
        <v>62</v>
      </c>
      <c r="G2693" t="s">
        <v>9612</v>
      </c>
    </row>
    <row r="2694" spans="1:7">
      <c r="A2694">
        <v>70658684</v>
      </c>
      <c r="B2694" t="s">
        <v>12679</v>
      </c>
      <c r="C2694" t="s">
        <v>9610</v>
      </c>
      <c r="D2694" t="s">
        <v>10885</v>
      </c>
      <c r="E2694" t="s">
        <v>10885</v>
      </c>
      <c r="F2694" t="s">
        <v>62</v>
      </c>
      <c r="G2694" t="s">
        <v>9612</v>
      </c>
    </row>
    <row r="2695" spans="1:7">
      <c r="A2695">
        <v>70658686</v>
      </c>
      <c r="B2695" t="s">
        <v>12680</v>
      </c>
      <c r="C2695" t="s">
        <v>9610</v>
      </c>
      <c r="D2695" t="s">
        <v>4259</v>
      </c>
      <c r="E2695" t="s">
        <v>4259</v>
      </c>
      <c r="F2695" t="s">
        <v>62</v>
      </c>
      <c r="G2695" t="s">
        <v>9612</v>
      </c>
    </row>
    <row r="2696" spans="1:7">
      <c r="A2696">
        <v>70658688</v>
      </c>
      <c r="B2696" t="s">
        <v>12681</v>
      </c>
      <c r="C2696" t="s">
        <v>9610</v>
      </c>
      <c r="D2696" t="s">
        <v>11025</v>
      </c>
      <c r="E2696" t="s">
        <v>11025</v>
      </c>
      <c r="F2696" t="s">
        <v>62</v>
      </c>
      <c r="G2696" t="s">
        <v>9612</v>
      </c>
    </row>
    <row r="2697" spans="1:7">
      <c r="A2697">
        <v>70658690</v>
      </c>
      <c r="B2697" t="s">
        <v>12682</v>
      </c>
      <c r="C2697" t="s">
        <v>9610</v>
      </c>
      <c r="D2697" t="s">
        <v>10526</v>
      </c>
      <c r="E2697" t="s">
        <v>10526</v>
      </c>
      <c r="F2697" t="s">
        <v>62</v>
      </c>
      <c r="G2697" t="s">
        <v>9612</v>
      </c>
    </row>
    <row r="2698" spans="1:7">
      <c r="A2698">
        <v>70658716</v>
      </c>
      <c r="B2698" t="s">
        <v>12683</v>
      </c>
      <c r="C2698" t="s">
        <v>9610</v>
      </c>
      <c r="D2698" t="s">
        <v>10020</v>
      </c>
      <c r="E2698" t="s">
        <v>10020</v>
      </c>
      <c r="F2698" t="s">
        <v>62</v>
      </c>
      <c r="G2698" t="s">
        <v>9612</v>
      </c>
    </row>
    <row r="2699" spans="1:7">
      <c r="A2699">
        <v>70658746</v>
      </c>
      <c r="B2699" t="s">
        <v>12684</v>
      </c>
      <c r="C2699" t="s">
        <v>9610</v>
      </c>
      <c r="D2699" t="s">
        <v>9727</v>
      </c>
      <c r="E2699" t="s">
        <v>9727</v>
      </c>
      <c r="F2699" t="s">
        <v>62</v>
      </c>
      <c r="G2699" t="s">
        <v>9612</v>
      </c>
    </row>
    <row r="2700" spans="1:7">
      <c r="A2700">
        <v>70658868</v>
      </c>
      <c r="B2700" t="s">
        <v>12685</v>
      </c>
      <c r="C2700" t="s">
        <v>9610</v>
      </c>
      <c r="D2700" t="s">
        <v>4259</v>
      </c>
      <c r="E2700" t="s">
        <v>4259</v>
      </c>
      <c r="F2700" t="s">
        <v>62</v>
      </c>
      <c r="G2700" t="s">
        <v>9612</v>
      </c>
    </row>
    <row r="2701" spans="1:7">
      <c r="A2701">
        <v>70659232</v>
      </c>
      <c r="B2701" t="s">
        <v>12686</v>
      </c>
      <c r="C2701" t="s">
        <v>9610</v>
      </c>
      <c r="D2701" t="s">
        <v>4259</v>
      </c>
      <c r="E2701" t="s">
        <v>4259</v>
      </c>
      <c r="F2701" t="s">
        <v>62</v>
      </c>
      <c r="G2701" t="s">
        <v>9612</v>
      </c>
    </row>
    <row r="2702" spans="1:7">
      <c r="A2702">
        <v>70658608</v>
      </c>
      <c r="B2702" t="s">
        <v>12687</v>
      </c>
      <c r="C2702" t="s">
        <v>9610</v>
      </c>
      <c r="D2702" t="s">
        <v>10526</v>
      </c>
      <c r="E2702" t="s">
        <v>10526</v>
      </c>
      <c r="F2702" t="s">
        <v>62</v>
      </c>
      <c r="G2702" t="s">
        <v>9612</v>
      </c>
    </row>
    <row r="2703" spans="1:7">
      <c r="A2703">
        <v>70658718</v>
      </c>
      <c r="B2703" t="s">
        <v>12688</v>
      </c>
      <c r="C2703" t="s">
        <v>9610</v>
      </c>
      <c r="D2703" t="s">
        <v>4259</v>
      </c>
      <c r="E2703" t="s">
        <v>4259</v>
      </c>
      <c r="F2703" t="s">
        <v>62</v>
      </c>
      <c r="G2703" t="s">
        <v>9612</v>
      </c>
    </row>
    <row r="2704" spans="1:7">
      <c r="A2704">
        <v>70658720</v>
      </c>
      <c r="B2704" t="s">
        <v>12689</v>
      </c>
      <c r="C2704" t="s">
        <v>9610</v>
      </c>
      <c r="D2704" t="s">
        <v>11274</v>
      </c>
      <c r="E2704" t="s">
        <v>11274</v>
      </c>
      <c r="F2704" t="s">
        <v>62</v>
      </c>
      <c r="G2704" t="s">
        <v>9612</v>
      </c>
    </row>
    <row r="2705" spans="1:7">
      <c r="A2705">
        <v>70658722</v>
      </c>
      <c r="B2705" t="s">
        <v>12690</v>
      </c>
      <c r="C2705" t="s">
        <v>9610</v>
      </c>
      <c r="D2705" t="s">
        <v>9611</v>
      </c>
      <c r="E2705" t="s">
        <v>9611</v>
      </c>
      <c r="F2705" t="s">
        <v>62</v>
      </c>
      <c r="G2705" t="s">
        <v>9612</v>
      </c>
    </row>
    <row r="2706" spans="1:7">
      <c r="A2706">
        <v>70658870</v>
      </c>
      <c r="B2706" t="s">
        <v>12691</v>
      </c>
      <c r="C2706" t="s">
        <v>9610</v>
      </c>
      <c r="D2706" t="s">
        <v>4259</v>
      </c>
      <c r="E2706" t="s">
        <v>4259</v>
      </c>
      <c r="F2706" t="s">
        <v>62</v>
      </c>
      <c r="G2706" t="s">
        <v>9612</v>
      </c>
    </row>
    <row r="2707" spans="1:7">
      <c r="A2707">
        <v>70658872</v>
      </c>
      <c r="B2707" t="s">
        <v>12692</v>
      </c>
      <c r="C2707" t="s">
        <v>9610</v>
      </c>
      <c r="D2707" t="s">
        <v>4259</v>
      </c>
      <c r="E2707" t="s">
        <v>4259</v>
      </c>
      <c r="F2707" t="s">
        <v>62</v>
      </c>
      <c r="G2707" t="s">
        <v>9612</v>
      </c>
    </row>
    <row r="2708" spans="1:7">
      <c r="A2708">
        <v>70658874</v>
      </c>
      <c r="B2708" t="s">
        <v>12693</v>
      </c>
      <c r="C2708" t="s">
        <v>9610</v>
      </c>
      <c r="D2708" t="s">
        <v>4259</v>
      </c>
      <c r="E2708" t="s">
        <v>4259</v>
      </c>
      <c r="F2708" t="s">
        <v>62</v>
      </c>
      <c r="G2708" t="s">
        <v>9612</v>
      </c>
    </row>
    <row r="2709" spans="1:7">
      <c r="A2709">
        <v>70658876</v>
      </c>
      <c r="B2709" t="s">
        <v>12694</v>
      </c>
      <c r="C2709" t="s">
        <v>9610</v>
      </c>
      <c r="D2709" t="s">
        <v>4259</v>
      </c>
      <c r="E2709" t="s">
        <v>4259</v>
      </c>
      <c r="F2709" t="s">
        <v>62</v>
      </c>
      <c r="G2709" t="s">
        <v>9612</v>
      </c>
    </row>
    <row r="2710" spans="1:7">
      <c r="A2710">
        <v>70658878</v>
      </c>
      <c r="B2710" t="s">
        <v>12695</v>
      </c>
      <c r="C2710" t="s">
        <v>9610</v>
      </c>
      <c r="D2710" t="s">
        <v>4259</v>
      </c>
      <c r="E2710" t="s">
        <v>4259</v>
      </c>
      <c r="F2710" t="s">
        <v>62</v>
      </c>
      <c r="G2710" t="s">
        <v>9612</v>
      </c>
    </row>
    <row r="2711" spans="1:7">
      <c r="A2711">
        <v>70659048</v>
      </c>
      <c r="B2711" t="s">
        <v>12696</v>
      </c>
      <c r="C2711" t="s">
        <v>9610</v>
      </c>
      <c r="D2711" t="s">
        <v>10906</v>
      </c>
      <c r="E2711" t="s">
        <v>10906</v>
      </c>
      <c r="F2711" t="s">
        <v>62</v>
      </c>
      <c r="G2711" t="s">
        <v>9612</v>
      </c>
    </row>
    <row r="2712" spans="1:7">
      <c r="A2712">
        <v>70659050</v>
      </c>
      <c r="B2712" t="s">
        <v>12697</v>
      </c>
      <c r="C2712" t="s">
        <v>9610</v>
      </c>
      <c r="D2712" t="s">
        <v>10956</v>
      </c>
      <c r="E2712" t="s">
        <v>10956</v>
      </c>
      <c r="F2712" t="s">
        <v>62</v>
      </c>
      <c r="G2712" t="s">
        <v>9612</v>
      </c>
    </row>
    <row r="2713" spans="1:7">
      <c r="A2713">
        <v>70659052</v>
      </c>
      <c r="B2713" t="s">
        <v>12698</v>
      </c>
      <c r="C2713" t="s">
        <v>9610</v>
      </c>
      <c r="D2713" t="s">
        <v>9866</v>
      </c>
      <c r="E2713" t="s">
        <v>9866</v>
      </c>
      <c r="F2713" t="s">
        <v>62</v>
      </c>
      <c r="G2713" t="s">
        <v>9612</v>
      </c>
    </row>
    <row r="2714" spans="1:7">
      <c r="A2714">
        <v>70659054</v>
      </c>
      <c r="B2714" t="s">
        <v>12699</v>
      </c>
      <c r="C2714" t="s">
        <v>9610</v>
      </c>
      <c r="D2714" t="s">
        <v>10988</v>
      </c>
      <c r="E2714" t="s">
        <v>10988</v>
      </c>
      <c r="F2714" t="s">
        <v>62</v>
      </c>
      <c r="G2714" t="s">
        <v>9612</v>
      </c>
    </row>
    <row r="2715" spans="1:7">
      <c r="A2715">
        <v>70659056</v>
      </c>
      <c r="B2715" t="s">
        <v>12700</v>
      </c>
      <c r="C2715" t="s">
        <v>9610</v>
      </c>
      <c r="D2715" t="s">
        <v>10728</v>
      </c>
      <c r="E2715" t="s">
        <v>10728</v>
      </c>
      <c r="F2715" t="s">
        <v>62</v>
      </c>
      <c r="G2715" t="s">
        <v>9612</v>
      </c>
    </row>
    <row r="2716" spans="1:7">
      <c r="A2716">
        <v>70659058</v>
      </c>
      <c r="B2716" t="s">
        <v>12701</v>
      </c>
      <c r="C2716" t="s">
        <v>9610</v>
      </c>
      <c r="D2716" t="s">
        <v>10990</v>
      </c>
      <c r="E2716" t="s">
        <v>10990</v>
      </c>
      <c r="F2716" t="s">
        <v>62</v>
      </c>
      <c r="G2716" t="s">
        <v>9612</v>
      </c>
    </row>
    <row r="2717" spans="1:7">
      <c r="A2717">
        <v>70659234</v>
      </c>
      <c r="B2717" t="s">
        <v>12702</v>
      </c>
      <c r="C2717" t="s">
        <v>9610</v>
      </c>
      <c r="D2717" t="s">
        <v>4259</v>
      </c>
      <c r="E2717" t="s">
        <v>4259</v>
      </c>
      <c r="F2717" t="s">
        <v>62</v>
      </c>
      <c r="G2717" t="s">
        <v>9612</v>
      </c>
    </row>
    <row r="2718" spans="1:7">
      <c r="A2718">
        <v>70659236</v>
      </c>
      <c r="B2718" t="s">
        <v>12703</v>
      </c>
      <c r="C2718" t="s">
        <v>9610</v>
      </c>
      <c r="D2718" t="s">
        <v>10912</v>
      </c>
      <c r="E2718" t="s">
        <v>10912</v>
      </c>
      <c r="F2718" t="s">
        <v>62</v>
      </c>
      <c r="G2718" t="s">
        <v>9612</v>
      </c>
    </row>
    <row r="2719" spans="1:7">
      <c r="A2719">
        <v>70659238</v>
      </c>
      <c r="B2719" t="s">
        <v>12704</v>
      </c>
      <c r="C2719" t="s">
        <v>9610</v>
      </c>
      <c r="D2719" t="s">
        <v>4259</v>
      </c>
      <c r="E2719" t="s">
        <v>4259</v>
      </c>
      <c r="F2719" t="s">
        <v>62</v>
      </c>
      <c r="G2719" t="s">
        <v>9612</v>
      </c>
    </row>
    <row r="2720" spans="1:7">
      <c r="A2720">
        <v>70659240</v>
      </c>
      <c r="B2720" t="s">
        <v>12705</v>
      </c>
      <c r="C2720" t="s">
        <v>9610</v>
      </c>
      <c r="D2720" t="s">
        <v>10526</v>
      </c>
      <c r="E2720" t="s">
        <v>10526</v>
      </c>
      <c r="F2720" t="s">
        <v>62</v>
      </c>
      <c r="G2720" t="s">
        <v>9612</v>
      </c>
    </row>
    <row r="2721" spans="1:7">
      <c r="A2721">
        <v>70659242</v>
      </c>
      <c r="B2721" t="s">
        <v>12706</v>
      </c>
      <c r="C2721" t="s">
        <v>9610</v>
      </c>
      <c r="D2721" t="s">
        <v>10912</v>
      </c>
      <c r="E2721" t="s">
        <v>10912</v>
      </c>
      <c r="F2721" t="s">
        <v>62</v>
      </c>
      <c r="G2721" t="s">
        <v>9612</v>
      </c>
    </row>
    <row r="2722" spans="1:7">
      <c r="A2722">
        <v>70658604</v>
      </c>
      <c r="B2722" t="s">
        <v>12707</v>
      </c>
      <c r="C2722" t="s">
        <v>9610</v>
      </c>
      <c r="D2722" t="s">
        <v>10110</v>
      </c>
      <c r="E2722" t="s">
        <v>10110</v>
      </c>
      <c r="F2722" t="s">
        <v>62</v>
      </c>
      <c r="G2722" t="s">
        <v>9612</v>
      </c>
    </row>
    <row r="2723" spans="1:7">
      <c r="A2723">
        <v>70658606</v>
      </c>
      <c r="B2723" t="s">
        <v>12708</v>
      </c>
      <c r="C2723" t="s">
        <v>9610</v>
      </c>
      <c r="D2723" t="s">
        <v>10110</v>
      </c>
      <c r="E2723" t="s">
        <v>10110</v>
      </c>
      <c r="F2723" t="s">
        <v>62</v>
      </c>
      <c r="G2723" t="s">
        <v>9612</v>
      </c>
    </row>
    <row r="2724" spans="1:7">
      <c r="A2724">
        <v>70658648</v>
      </c>
      <c r="B2724" t="s">
        <v>12709</v>
      </c>
      <c r="C2724" t="s">
        <v>9610</v>
      </c>
      <c r="D2724" t="s">
        <v>4259</v>
      </c>
      <c r="E2724" t="s">
        <v>4259</v>
      </c>
      <c r="F2724" t="s">
        <v>62</v>
      </c>
      <c r="G2724" t="s">
        <v>9612</v>
      </c>
    </row>
    <row r="2725" spans="1:7">
      <c r="A2725">
        <v>70658692</v>
      </c>
      <c r="B2725" t="s">
        <v>12710</v>
      </c>
      <c r="C2725" t="s">
        <v>9610</v>
      </c>
      <c r="D2725" t="s">
        <v>4259</v>
      </c>
      <c r="E2725" t="s">
        <v>4259</v>
      </c>
      <c r="F2725" t="s">
        <v>62</v>
      </c>
      <c r="G2725" t="s">
        <v>9612</v>
      </c>
    </row>
    <row r="2726" spans="1:7">
      <c r="A2726">
        <v>70658702</v>
      </c>
      <c r="B2726" t="s">
        <v>12711</v>
      </c>
      <c r="C2726" t="s">
        <v>9610</v>
      </c>
      <c r="D2726" t="s">
        <v>11204</v>
      </c>
      <c r="E2726" t="s">
        <v>11204</v>
      </c>
      <c r="F2726" t="s">
        <v>62</v>
      </c>
      <c r="G2726" t="s">
        <v>9612</v>
      </c>
    </row>
    <row r="2727" spans="1:7">
      <c r="A2727">
        <v>70658724</v>
      </c>
      <c r="B2727" t="s">
        <v>12712</v>
      </c>
      <c r="C2727" t="s">
        <v>9610</v>
      </c>
      <c r="D2727" t="s">
        <v>11277</v>
      </c>
      <c r="E2727" t="s">
        <v>11277</v>
      </c>
      <c r="F2727" t="s">
        <v>62</v>
      </c>
      <c r="G2727" t="s">
        <v>9612</v>
      </c>
    </row>
    <row r="2728" spans="1:7">
      <c r="A2728">
        <v>70658880</v>
      </c>
      <c r="B2728" t="s">
        <v>12713</v>
      </c>
      <c r="C2728" t="s">
        <v>9610</v>
      </c>
      <c r="D2728" t="s">
        <v>4259</v>
      </c>
      <c r="E2728" t="s">
        <v>4259</v>
      </c>
      <c r="F2728" t="s">
        <v>62</v>
      </c>
      <c r="G2728" t="s">
        <v>9612</v>
      </c>
    </row>
    <row r="2729" spans="1:7">
      <c r="A2729">
        <v>70659060</v>
      </c>
      <c r="B2729" t="s">
        <v>12714</v>
      </c>
      <c r="C2729" t="s">
        <v>9610</v>
      </c>
      <c r="D2729" t="s">
        <v>4259</v>
      </c>
      <c r="E2729" t="s">
        <v>4259</v>
      </c>
      <c r="F2729" t="s">
        <v>62</v>
      </c>
      <c r="G2729" t="s">
        <v>9612</v>
      </c>
    </row>
    <row r="2730" spans="1:7">
      <c r="A2730">
        <v>70659070</v>
      </c>
      <c r="B2730" t="s">
        <v>12715</v>
      </c>
      <c r="C2730" t="s">
        <v>9610</v>
      </c>
      <c r="D2730" t="s">
        <v>4259</v>
      </c>
      <c r="E2730" t="s">
        <v>4259</v>
      </c>
      <c r="F2730" t="s">
        <v>62</v>
      </c>
      <c r="G2730" t="s">
        <v>9612</v>
      </c>
    </row>
    <row r="2731" spans="1:7">
      <c r="A2731">
        <v>70658610</v>
      </c>
      <c r="B2731" t="s">
        <v>12716</v>
      </c>
      <c r="C2731" t="s">
        <v>9610</v>
      </c>
      <c r="D2731" t="s">
        <v>10526</v>
      </c>
      <c r="E2731" t="s">
        <v>10526</v>
      </c>
      <c r="F2731" t="s">
        <v>62</v>
      </c>
      <c r="G2731" t="s">
        <v>9612</v>
      </c>
    </row>
    <row r="2732" spans="1:7">
      <c r="A2732">
        <v>70658612</v>
      </c>
      <c r="B2732" t="s">
        <v>12717</v>
      </c>
      <c r="C2732" t="s">
        <v>9610</v>
      </c>
      <c r="D2732" t="s">
        <v>10526</v>
      </c>
      <c r="E2732" t="s">
        <v>10526</v>
      </c>
      <c r="F2732" t="s">
        <v>62</v>
      </c>
      <c r="G2732" t="s">
        <v>9612</v>
      </c>
    </row>
    <row r="2733" spans="1:7">
      <c r="A2733">
        <v>70658650</v>
      </c>
      <c r="B2733" t="s">
        <v>12718</v>
      </c>
      <c r="C2733" t="s">
        <v>9610</v>
      </c>
      <c r="D2733" t="s">
        <v>9912</v>
      </c>
      <c r="E2733" t="s">
        <v>9912</v>
      </c>
      <c r="F2733" t="s">
        <v>62</v>
      </c>
      <c r="G2733" t="s">
        <v>9612</v>
      </c>
    </row>
    <row r="2734" spans="1:7">
      <c r="A2734">
        <v>70658652</v>
      </c>
      <c r="B2734" t="s">
        <v>12719</v>
      </c>
      <c r="C2734" t="s">
        <v>9610</v>
      </c>
      <c r="D2734" t="s">
        <v>10796</v>
      </c>
      <c r="E2734" t="s">
        <v>10796</v>
      </c>
      <c r="F2734" t="s">
        <v>62</v>
      </c>
      <c r="G2734" t="s">
        <v>9612</v>
      </c>
    </row>
    <row r="2735" spans="1:7">
      <c r="A2735">
        <v>70658654</v>
      </c>
      <c r="B2735" t="s">
        <v>12720</v>
      </c>
      <c r="C2735" t="s">
        <v>9610</v>
      </c>
      <c r="D2735" t="s">
        <v>9912</v>
      </c>
      <c r="E2735" t="s">
        <v>9912</v>
      </c>
      <c r="F2735" t="s">
        <v>62</v>
      </c>
      <c r="G2735" t="s">
        <v>9612</v>
      </c>
    </row>
    <row r="2736" spans="1:7">
      <c r="A2736">
        <v>70658656</v>
      </c>
      <c r="B2736" t="s">
        <v>12721</v>
      </c>
      <c r="C2736" t="s">
        <v>9610</v>
      </c>
      <c r="D2736" t="s">
        <v>10880</v>
      </c>
      <c r="E2736" t="s">
        <v>10880</v>
      </c>
      <c r="F2736" t="s">
        <v>62</v>
      </c>
      <c r="G2736" t="s">
        <v>9612</v>
      </c>
    </row>
    <row r="2737" spans="1:7">
      <c r="A2737">
        <v>70658694</v>
      </c>
      <c r="B2737" t="s">
        <v>12722</v>
      </c>
      <c r="C2737" t="s">
        <v>9610</v>
      </c>
      <c r="D2737" t="s">
        <v>4259</v>
      </c>
      <c r="E2737" t="s">
        <v>4259</v>
      </c>
      <c r="F2737" t="s">
        <v>62</v>
      </c>
      <c r="G2737" t="s">
        <v>9612</v>
      </c>
    </row>
    <row r="2738" spans="1:7">
      <c r="A2738">
        <v>70658696</v>
      </c>
      <c r="B2738" t="s">
        <v>12723</v>
      </c>
      <c r="C2738" t="s">
        <v>9610</v>
      </c>
      <c r="D2738" t="s">
        <v>10526</v>
      </c>
      <c r="E2738" t="s">
        <v>10526</v>
      </c>
      <c r="F2738" t="s">
        <v>62</v>
      </c>
      <c r="G2738" t="s">
        <v>9612</v>
      </c>
    </row>
    <row r="2739" spans="1:7">
      <c r="A2739">
        <v>70658698</v>
      </c>
      <c r="B2739" t="s">
        <v>12724</v>
      </c>
      <c r="C2739" t="s">
        <v>9610</v>
      </c>
      <c r="D2739" t="s">
        <v>10101</v>
      </c>
      <c r="E2739" t="s">
        <v>10101</v>
      </c>
      <c r="F2739" t="s">
        <v>62</v>
      </c>
      <c r="G2739" t="s">
        <v>9612</v>
      </c>
    </row>
    <row r="2740" spans="1:7">
      <c r="A2740">
        <v>70658700</v>
      </c>
      <c r="B2740" t="s">
        <v>12725</v>
      </c>
      <c r="C2740" t="s">
        <v>9610</v>
      </c>
      <c r="D2740" t="s">
        <v>4259</v>
      </c>
      <c r="E2740" t="s">
        <v>4259</v>
      </c>
      <c r="F2740" t="s">
        <v>62</v>
      </c>
      <c r="G2740" t="s">
        <v>9612</v>
      </c>
    </row>
    <row r="2741" spans="1:7">
      <c r="A2741">
        <v>70658726</v>
      </c>
      <c r="B2741" t="s">
        <v>12726</v>
      </c>
      <c r="C2741" t="s">
        <v>9610</v>
      </c>
      <c r="D2741" t="s">
        <v>10526</v>
      </c>
      <c r="E2741" t="s">
        <v>10526</v>
      </c>
      <c r="F2741" t="s">
        <v>62</v>
      </c>
      <c r="G2741" t="s">
        <v>9612</v>
      </c>
    </row>
    <row r="2742" spans="1:7">
      <c r="A2742">
        <v>70658728</v>
      </c>
      <c r="B2742" t="s">
        <v>12727</v>
      </c>
      <c r="C2742" t="s">
        <v>9610</v>
      </c>
      <c r="D2742" t="s">
        <v>10526</v>
      </c>
      <c r="E2742" t="s">
        <v>10526</v>
      </c>
      <c r="F2742" t="s">
        <v>62</v>
      </c>
      <c r="G2742" t="s">
        <v>9612</v>
      </c>
    </row>
    <row r="2743" spans="1:7">
      <c r="A2743">
        <v>70658730</v>
      </c>
      <c r="B2743" t="s">
        <v>12728</v>
      </c>
      <c r="C2743" t="s">
        <v>9610</v>
      </c>
      <c r="D2743" t="s">
        <v>4259</v>
      </c>
      <c r="E2743" t="s">
        <v>4259</v>
      </c>
      <c r="F2743" t="s">
        <v>62</v>
      </c>
      <c r="G2743" t="s">
        <v>9612</v>
      </c>
    </row>
    <row r="2744" spans="1:7">
      <c r="A2744">
        <v>70658732</v>
      </c>
      <c r="B2744" t="s">
        <v>12729</v>
      </c>
      <c r="C2744" t="s">
        <v>9610</v>
      </c>
      <c r="D2744" t="s">
        <v>10697</v>
      </c>
      <c r="E2744" t="s">
        <v>10697</v>
      </c>
      <c r="F2744" t="s">
        <v>62</v>
      </c>
      <c r="G2744" t="s">
        <v>9612</v>
      </c>
    </row>
    <row r="2745" spans="1:7">
      <c r="A2745">
        <v>70658882</v>
      </c>
      <c r="B2745" t="s">
        <v>12730</v>
      </c>
      <c r="C2745" t="s">
        <v>9610</v>
      </c>
      <c r="D2745" t="s">
        <v>4259</v>
      </c>
      <c r="E2745" t="s">
        <v>4259</v>
      </c>
      <c r="F2745" t="s">
        <v>62</v>
      </c>
      <c r="G2745" t="s">
        <v>9612</v>
      </c>
    </row>
    <row r="2746" spans="1:7">
      <c r="A2746">
        <v>70658884</v>
      </c>
      <c r="B2746" t="s">
        <v>12731</v>
      </c>
      <c r="C2746" t="s">
        <v>9610</v>
      </c>
      <c r="D2746" t="s">
        <v>4259</v>
      </c>
      <c r="E2746" t="s">
        <v>4259</v>
      </c>
      <c r="F2746" t="s">
        <v>62</v>
      </c>
      <c r="G2746" t="s">
        <v>9612</v>
      </c>
    </row>
    <row r="2747" spans="1:7">
      <c r="A2747">
        <v>70658886</v>
      </c>
      <c r="B2747" t="s">
        <v>12732</v>
      </c>
      <c r="C2747" t="s">
        <v>9610</v>
      </c>
      <c r="D2747" t="s">
        <v>4259</v>
      </c>
      <c r="E2747" t="s">
        <v>4259</v>
      </c>
      <c r="F2747" t="s">
        <v>62</v>
      </c>
      <c r="G2747" t="s">
        <v>9612</v>
      </c>
    </row>
    <row r="2748" spans="1:7">
      <c r="A2748">
        <v>70658888</v>
      </c>
      <c r="B2748" t="s">
        <v>12733</v>
      </c>
      <c r="C2748" t="s">
        <v>9610</v>
      </c>
      <c r="D2748" t="s">
        <v>4259</v>
      </c>
      <c r="E2748" t="s">
        <v>4259</v>
      </c>
      <c r="F2748" t="s">
        <v>62</v>
      </c>
      <c r="G2748" t="s">
        <v>9612</v>
      </c>
    </row>
    <row r="2749" spans="1:7">
      <c r="A2749">
        <v>70658890</v>
      </c>
      <c r="B2749" t="s">
        <v>12734</v>
      </c>
      <c r="C2749" t="s">
        <v>9610</v>
      </c>
      <c r="D2749" t="s">
        <v>4259</v>
      </c>
      <c r="E2749" t="s">
        <v>4259</v>
      </c>
      <c r="F2749" t="s">
        <v>62</v>
      </c>
      <c r="G2749" t="s">
        <v>9612</v>
      </c>
    </row>
    <row r="2750" spans="1:7">
      <c r="A2750">
        <v>70659062</v>
      </c>
      <c r="B2750" t="s">
        <v>12735</v>
      </c>
      <c r="C2750" t="s">
        <v>9610</v>
      </c>
      <c r="D2750" t="s">
        <v>10988</v>
      </c>
      <c r="E2750" t="s">
        <v>10988</v>
      </c>
      <c r="F2750" t="s">
        <v>62</v>
      </c>
      <c r="G2750" t="s">
        <v>9612</v>
      </c>
    </row>
    <row r="2751" spans="1:7">
      <c r="A2751">
        <v>70659064</v>
      </c>
      <c r="B2751" t="s">
        <v>12736</v>
      </c>
      <c r="C2751" t="s">
        <v>9610</v>
      </c>
      <c r="D2751" t="s">
        <v>11069</v>
      </c>
      <c r="E2751" t="s">
        <v>11069</v>
      </c>
      <c r="F2751" t="s">
        <v>62</v>
      </c>
      <c r="G2751" t="s">
        <v>9612</v>
      </c>
    </row>
    <row r="2752" spans="1:7">
      <c r="A2752">
        <v>70659066</v>
      </c>
      <c r="B2752" t="s">
        <v>12737</v>
      </c>
      <c r="C2752" t="s">
        <v>9610</v>
      </c>
      <c r="D2752" t="s">
        <v>4259</v>
      </c>
      <c r="E2752" t="s">
        <v>4259</v>
      </c>
      <c r="F2752" t="s">
        <v>62</v>
      </c>
      <c r="G2752" t="s">
        <v>9612</v>
      </c>
    </row>
    <row r="2753" spans="1:7">
      <c r="A2753">
        <v>70659068</v>
      </c>
      <c r="B2753" t="s">
        <v>12738</v>
      </c>
      <c r="C2753" t="s">
        <v>9610</v>
      </c>
      <c r="D2753" t="s">
        <v>11072</v>
      </c>
      <c r="E2753" t="s">
        <v>11072</v>
      </c>
      <c r="F2753" t="s">
        <v>62</v>
      </c>
      <c r="G2753" t="s">
        <v>9612</v>
      </c>
    </row>
    <row r="2754" spans="1:7">
      <c r="A2754">
        <v>70659244</v>
      </c>
      <c r="B2754" t="s">
        <v>12739</v>
      </c>
      <c r="C2754" t="s">
        <v>9610</v>
      </c>
      <c r="D2754" t="s">
        <v>10912</v>
      </c>
      <c r="E2754" t="s">
        <v>10912</v>
      </c>
      <c r="F2754" t="s">
        <v>62</v>
      </c>
      <c r="G2754" t="s">
        <v>9612</v>
      </c>
    </row>
    <row r="2755" spans="1:7">
      <c r="A2755">
        <v>70658666</v>
      </c>
      <c r="B2755" t="s">
        <v>12740</v>
      </c>
      <c r="C2755" t="s">
        <v>9610</v>
      </c>
      <c r="D2755" t="s">
        <v>4259</v>
      </c>
      <c r="E2755" t="s">
        <v>4259</v>
      </c>
      <c r="F2755" t="s">
        <v>62</v>
      </c>
      <c r="G2755" t="s">
        <v>9612</v>
      </c>
    </row>
    <row r="2756" spans="1:7">
      <c r="A2756">
        <v>70658892</v>
      </c>
      <c r="B2756" t="s">
        <v>12741</v>
      </c>
      <c r="C2756" t="s">
        <v>9610</v>
      </c>
      <c r="D2756" t="s">
        <v>10982</v>
      </c>
      <c r="E2756" t="s">
        <v>10982</v>
      </c>
      <c r="F2756" t="s">
        <v>62</v>
      </c>
      <c r="G2756" t="s">
        <v>9612</v>
      </c>
    </row>
    <row r="2757" spans="1:7">
      <c r="A2757">
        <v>70659072</v>
      </c>
      <c r="B2757" t="s">
        <v>12742</v>
      </c>
      <c r="C2757" t="s">
        <v>9610</v>
      </c>
      <c r="D2757" t="s">
        <v>11075</v>
      </c>
      <c r="E2757" t="s">
        <v>11075</v>
      </c>
      <c r="F2757" t="s">
        <v>62</v>
      </c>
      <c r="G2757" t="s">
        <v>9612</v>
      </c>
    </row>
    <row r="2758" spans="1:7">
      <c r="A2758">
        <v>70659074</v>
      </c>
      <c r="B2758" t="s">
        <v>12743</v>
      </c>
      <c r="C2758" t="s">
        <v>9610</v>
      </c>
      <c r="D2758" t="s">
        <v>11120</v>
      </c>
      <c r="E2758" t="s">
        <v>11120</v>
      </c>
      <c r="F2758" t="s">
        <v>62</v>
      </c>
      <c r="G2758" t="s">
        <v>9612</v>
      </c>
    </row>
    <row r="2759" spans="1:7">
      <c r="A2759">
        <v>70659246</v>
      </c>
      <c r="B2759" t="s">
        <v>12744</v>
      </c>
      <c r="C2759" t="s">
        <v>9610</v>
      </c>
      <c r="D2759" t="s">
        <v>10912</v>
      </c>
      <c r="E2759" t="s">
        <v>10912</v>
      </c>
      <c r="F2759" t="s">
        <v>62</v>
      </c>
      <c r="G2759" t="s">
        <v>9612</v>
      </c>
    </row>
    <row r="2760" spans="1:7">
      <c r="A2760">
        <v>70659248</v>
      </c>
      <c r="B2760" t="s">
        <v>12745</v>
      </c>
      <c r="C2760" t="s">
        <v>9610</v>
      </c>
      <c r="D2760" t="s">
        <v>6025</v>
      </c>
      <c r="E2760" t="s">
        <v>6025</v>
      </c>
      <c r="F2760" t="s">
        <v>62</v>
      </c>
      <c r="G2760" t="s">
        <v>9612</v>
      </c>
    </row>
    <row r="2761" spans="1:7">
      <c r="A2761">
        <v>70659250</v>
      </c>
      <c r="B2761" t="s">
        <v>12746</v>
      </c>
      <c r="C2761" t="s">
        <v>9610</v>
      </c>
      <c r="D2761" t="s">
        <v>10128</v>
      </c>
      <c r="E2761" t="s">
        <v>10128</v>
      </c>
      <c r="F2761" t="s">
        <v>62</v>
      </c>
      <c r="G2761" t="s">
        <v>9612</v>
      </c>
    </row>
    <row r="2762" spans="1:7">
      <c r="A2762">
        <v>70659252</v>
      </c>
      <c r="B2762" t="s">
        <v>12747</v>
      </c>
      <c r="C2762" t="s">
        <v>9610</v>
      </c>
      <c r="D2762" t="s">
        <v>9652</v>
      </c>
      <c r="E2762" t="s">
        <v>9652</v>
      </c>
      <c r="F2762" t="s">
        <v>62</v>
      </c>
      <c r="G2762" t="s">
        <v>9612</v>
      </c>
    </row>
    <row r="2763" spans="1:7">
      <c r="A2763">
        <v>70659254</v>
      </c>
      <c r="B2763" t="s">
        <v>12748</v>
      </c>
      <c r="C2763" t="s">
        <v>9610</v>
      </c>
      <c r="D2763" t="s">
        <v>11078</v>
      </c>
      <c r="E2763" t="s">
        <v>11078</v>
      </c>
      <c r="F2763" t="s">
        <v>62</v>
      </c>
      <c r="G2763" t="s">
        <v>9612</v>
      </c>
    </row>
    <row r="2764" spans="1:7">
      <c r="A2764">
        <v>70658618</v>
      </c>
      <c r="B2764" t="s">
        <v>12749</v>
      </c>
      <c r="C2764" t="s">
        <v>9610</v>
      </c>
      <c r="D2764" t="s">
        <v>4259</v>
      </c>
      <c r="E2764" t="s">
        <v>4259</v>
      </c>
      <c r="F2764" t="s">
        <v>62</v>
      </c>
      <c r="G2764" t="s">
        <v>9612</v>
      </c>
    </row>
    <row r="2765" spans="1:7">
      <c r="A2765">
        <v>70658616</v>
      </c>
      <c r="B2765" t="s">
        <v>12750</v>
      </c>
      <c r="C2765" t="s">
        <v>9610</v>
      </c>
      <c r="D2765" t="s">
        <v>10532</v>
      </c>
      <c r="E2765" t="s">
        <v>10532</v>
      </c>
      <c r="F2765" t="s">
        <v>62</v>
      </c>
      <c r="G2765" t="s">
        <v>9612</v>
      </c>
    </row>
    <row r="2766" spans="1:7">
      <c r="A2766">
        <v>70658620</v>
      </c>
      <c r="B2766" t="s">
        <v>12751</v>
      </c>
      <c r="C2766" t="s">
        <v>9610</v>
      </c>
      <c r="D2766" t="s">
        <v>9614</v>
      </c>
      <c r="E2766" t="s">
        <v>9614</v>
      </c>
      <c r="F2766" t="s">
        <v>62</v>
      </c>
      <c r="G2766" t="s">
        <v>9612</v>
      </c>
    </row>
    <row r="2767" spans="1:7">
      <c r="A2767">
        <v>70658622</v>
      </c>
      <c r="B2767" t="s">
        <v>12752</v>
      </c>
      <c r="C2767" t="s">
        <v>9610</v>
      </c>
      <c r="D2767" t="s">
        <v>4259</v>
      </c>
      <c r="E2767" t="s">
        <v>4259</v>
      </c>
      <c r="F2767" t="s">
        <v>62</v>
      </c>
      <c r="G2767" t="s">
        <v>9612</v>
      </c>
    </row>
    <row r="2768" spans="1:7">
      <c r="A2768">
        <v>70658614</v>
      </c>
      <c r="B2768" t="s">
        <v>12753</v>
      </c>
      <c r="C2768" t="s">
        <v>9610</v>
      </c>
      <c r="D2768" t="s">
        <v>10530</v>
      </c>
      <c r="E2768" t="s">
        <v>10530</v>
      </c>
      <c r="F2768" t="s">
        <v>62</v>
      </c>
      <c r="G2768" t="s">
        <v>9612</v>
      </c>
    </row>
    <row r="2769" spans="1:7">
      <c r="A2769">
        <v>70658658</v>
      </c>
      <c r="B2769" t="s">
        <v>12754</v>
      </c>
      <c r="C2769" t="s">
        <v>9610</v>
      </c>
      <c r="D2769" t="s">
        <v>9912</v>
      </c>
      <c r="E2769" t="s">
        <v>9912</v>
      </c>
      <c r="F2769" t="s">
        <v>62</v>
      </c>
      <c r="G2769" t="s">
        <v>9612</v>
      </c>
    </row>
    <row r="2770" spans="1:7">
      <c r="A2770">
        <v>70658660</v>
      </c>
      <c r="B2770" t="s">
        <v>12755</v>
      </c>
      <c r="C2770" t="s">
        <v>9610</v>
      </c>
      <c r="D2770" t="s">
        <v>10883</v>
      </c>
      <c r="E2770" t="s">
        <v>10883</v>
      </c>
      <c r="F2770" t="s">
        <v>62</v>
      </c>
      <c r="G2770" t="s">
        <v>9612</v>
      </c>
    </row>
    <row r="2771" spans="1:7">
      <c r="A2771">
        <v>70658662</v>
      </c>
      <c r="B2771" t="s">
        <v>12756</v>
      </c>
      <c r="C2771" t="s">
        <v>9610</v>
      </c>
      <c r="D2771" t="s">
        <v>10885</v>
      </c>
      <c r="E2771" t="s">
        <v>10885</v>
      </c>
      <c r="F2771" t="s">
        <v>62</v>
      </c>
      <c r="G2771" t="s">
        <v>9612</v>
      </c>
    </row>
    <row r="2772" spans="1:7">
      <c r="A2772">
        <v>70658664</v>
      </c>
      <c r="B2772" t="s">
        <v>12757</v>
      </c>
      <c r="C2772" t="s">
        <v>9610</v>
      </c>
      <c r="D2772" t="s">
        <v>10880</v>
      </c>
      <c r="E2772" t="s">
        <v>10880</v>
      </c>
      <c r="F2772" t="s">
        <v>62</v>
      </c>
      <c r="G2772" t="s">
        <v>9612</v>
      </c>
    </row>
    <row r="2773" spans="1:7">
      <c r="A2773">
        <v>70658894</v>
      </c>
      <c r="B2773" t="s">
        <v>12758</v>
      </c>
      <c r="C2773" t="s">
        <v>9610</v>
      </c>
      <c r="D2773" t="s">
        <v>4259</v>
      </c>
      <c r="E2773" t="s">
        <v>4259</v>
      </c>
      <c r="F2773" t="s">
        <v>62</v>
      </c>
      <c r="G2773" t="s">
        <v>9612</v>
      </c>
    </row>
    <row r="2774" spans="1:7">
      <c r="A2774">
        <v>70658896</v>
      </c>
      <c r="B2774" t="s">
        <v>12759</v>
      </c>
      <c r="C2774" t="s">
        <v>9610</v>
      </c>
      <c r="D2774" t="s">
        <v>4259</v>
      </c>
      <c r="E2774" t="s">
        <v>4259</v>
      </c>
      <c r="F2774" t="s">
        <v>62</v>
      </c>
      <c r="G2774" t="s">
        <v>9612</v>
      </c>
    </row>
    <row r="2775" spans="1:7">
      <c r="A2775">
        <v>70658898</v>
      </c>
      <c r="B2775" t="s">
        <v>12760</v>
      </c>
      <c r="C2775" t="s">
        <v>9610</v>
      </c>
      <c r="D2775" t="s">
        <v>4259</v>
      </c>
      <c r="E2775" t="s">
        <v>4259</v>
      </c>
      <c r="F2775" t="s">
        <v>62</v>
      </c>
      <c r="G2775" t="s">
        <v>9612</v>
      </c>
    </row>
    <row r="2776" spans="1:7">
      <c r="A2776">
        <v>70658900</v>
      </c>
      <c r="B2776" t="s">
        <v>12761</v>
      </c>
      <c r="C2776" t="s">
        <v>9610</v>
      </c>
      <c r="D2776" t="s">
        <v>4259</v>
      </c>
      <c r="E2776" t="s">
        <v>4259</v>
      </c>
      <c r="F2776" t="s">
        <v>62</v>
      </c>
      <c r="G2776" t="s">
        <v>9612</v>
      </c>
    </row>
    <row r="2777" spans="1:7">
      <c r="A2777">
        <v>70658902</v>
      </c>
      <c r="B2777" t="s">
        <v>12762</v>
      </c>
      <c r="C2777" t="s">
        <v>9610</v>
      </c>
      <c r="D2777" t="s">
        <v>4259</v>
      </c>
      <c r="E2777" t="s">
        <v>4259</v>
      </c>
      <c r="F2777" t="s">
        <v>62</v>
      </c>
      <c r="G2777" t="s">
        <v>9612</v>
      </c>
    </row>
    <row r="2778" spans="1:7">
      <c r="A2778">
        <v>70659076</v>
      </c>
      <c r="B2778" t="s">
        <v>12763</v>
      </c>
      <c r="C2778" t="s">
        <v>9610</v>
      </c>
      <c r="D2778" t="s">
        <v>11144</v>
      </c>
      <c r="E2778" t="s">
        <v>11144</v>
      </c>
      <c r="F2778" t="s">
        <v>62</v>
      </c>
      <c r="G2778" t="s">
        <v>9612</v>
      </c>
    </row>
    <row r="2779" spans="1:7">
      <c r="A2779">
        <v>70659256</v>
      </c>
      <c r="B2779" t="s">
        <v>12764</v>
      </c>
      <c r="C2779" t="s">
        <v>9610</v>
      </c>
      <c r="D2779" t="s">
        <v>10609</v>
      </c>
      <c r="E2779" t="s">
        <v>10609</v>
      </c>
      <c r="F2779" t="s">
        <v>62</v>
      </c>
      <c r="G2779" t="s">
        <v>9612</v>
      </c>
    </row>
    <row r="2780" spans="1:7">
      <c r="A2780">
        <v>70658904</v>
      </c>
      <c r="B2780" t="s">
        <v>12765</v>
      </c>
      <c r="C2780" t="s">
        <v>9610</v>
      </c>
      <c r="D2780" t="s">
        <v>10013</v>
      </c>
      <c r="E2780" t="s">
        <v>10013</v>
      </c>
      <c r="F2780" t="s">
        <v>62</v>
      </c>
      <c r="G2780" t="s">
        <v>9612</v>
      </c>
    </row>
    <row r="2781" spans="1:7">
      <c r="A2781">
        <v>70658918</v>
      </c>
      <c r="B2781" t="s">
        <v>12766</v>
      </c>
      <c r="C2781" t="s">
        <v>9610</v>
      </c>
      <c r="D2781" t="s">
        <v>4259</v>
      </c>
      <c r="E2781" t="s">
        <v>4259</v>
      </c>
      <c r="F2781" t="s">
        <v>62</v>
      </c>
      <c r="G2781" t="s">
        <v>9612</v>
      </c>
    </row>
    <row r="2782" spans="1:7">
      <c r="A2782">
        <v>70659078</v>
      </c>
      <c r="B2782" t="s">
        <v>12767</v>
      </c>
      <c r="C2782" t="s">
        <v>9610</v>
      </c>
      <c r="D2782" t="s">
        <v>9652</v>
      </c>
      <c r="E2782" t="s">
        <v>9652</v>
      </c>
      <c r="F2782" t="s">
        <v>62</v>
      </c>
      <c r="G2782" t="s">
        <v>9612</v>
      </c>
    </row>
    <row r="2783" spans="1:7">
      <c r="A2783">
        <v>70659080</v>
      </c>
      <c r="B2783" t="s">
        <v>12768</v>
      </c>
      <c r="C2783" t="s">
        <v>9610</v>
      </c>
      <c r="D2783" t="s">
        <v>11147</v>
      </c>
      <c r="E2783" t="s">
        <v>11147</v>
      </c>
      <c r="F2783" t="s">
        <v>62</v>
      </c>
      <c r="G2783" t="s">
        <v>9612</v>
      </c>
    </row>
    <row r="2784" spans="1:7">
      <c r="A2784">
        <v>70659258</v>
      </c>
      <c r="B2784" t="s">
        <v>12769</v>
      </c>
      <c r="C2784" t="s">
        <v>9610</v>
      </c>
      <c r="D2784" t="s">
        <v>11081</v>
      </c>
      <c r="E2784" t="s">
        <v>11081</v>
      </c>
      <c r="F2784" t="s">
        <v>62</v>
      </c>
      <c r="G2784" t="s">
        <v>9612</v>
      </c>
    </row>
    <row r="2785" spans="1:7">
      <c r="A2785">
        <v>70659260</v>
      </c>
      <c r="B2785" t="s">
        <v>12770</v>
      </c>
      <c r="C2785" t="s">
        <v>9610</v>
      </c>
      <c r="D2785" t="s">
        <v>9727</v>
      </c>
      <c r="E2785" t="s">
        <v>9727</v>
      </c>
      <c r="F2785" t="s">
        <v>62</v>
      </c>
      <c r="G2785" t="s">
        <v>9612</v>
      </c>
    </row>
    <row r="2786" spans="1:7">
      <c r="A2786">
        <v>70659262</v>
      </c>
      <c r="B2786" t="s">
        <v>12771</v>
      </c>
      <c r="C2786" t="s">
        <v>9610</v>
      </c>
      <c r="D2786" t="s">
        <v>4259</v>
      </c>
      <c r="E2786" t="s">
        <v>4259</v>
      </c>
      <c r="F2786" t="s">
        <v>62</v>
      </c>
      <c r="G2786" t="s">
        <v>9612</v>
      </c>
    </row>
    <row r="2787" spans="1:7">
      <c r="A2787">
        <v>70659264</v>
      </c>
      <c r="B2787" t="s">
        <v>12772</v>
      </c>
      <c r="C2787" t="s">
        <v>9610</v>
      </c>
      <c r="D2787" t="s">
        <v>4259</v>
      </c>
      <c r="E2787" t="s">
        <v>4259</v>
      </c>
      <c r="F2787" t="s">
        <v>62</v>
      </c>
      <c r="G2787" t="s">
        <v>9612</v>
      </c>
    </row>
    <row r="2788" spans="1:7">
      <c r="A2788">
        <v>70659266</v>
      </c>
      <c r="B2788" t="s">
        <v>12773</v>
      </c>
      <c r="C2788" t="s">
        <v>9610</v>
      </c>
      <c r="D2788" t="s">
        <v>11151</v>
      </c>
      <c r="E2788" t="s">
        <v>11151</v>
      </c>
      <c r="F2788" t="s">
        <v>62</v>
      </c>
      <c r="G2788" t="s">
        <v>9612</v>
      </c>
    </row>
    <row r="2789" spans="1:7">
      <c r="A2789">
        <v>70659268</v>
      </c>
      <c r="B2789" t="s">
        <v>12774</v>
      </c>
      <c r="C2789" t="s">
        <v>9610</v>
      </c>
      <c r="D2789" t="s">
        <v>11153</v>
      </c>
      <c r="E2789" t="s">
        <v>11153</v>
      </c>
      <c r="F2789" t="s">
        <v>62</v>
      </c>
      <c r="G2789" t="s">
        <v>9612</v>
      </c>
    </row>
    <row r="2790" spans="1:7">
      <c r="A2790">
        <v>70658906</v>
      </c>
      <c r="B2790" t="s">
        <v>12775</v>
      </c>
      <c r="C2790" t="s">
        <v>9610</v>
      </c>
      <c r="D2790" t="s">
        <v>4259</v>
      </c>
      <c r="E2790" t="s">
        <v>4259</v>
      </c>
      <c r="F2790" t="s">
        <v>62</v>
      </c>
      <c r="G2790" t="s">
        <v>9612</v>
      </c>
    </row>
    <row r="2791" spans="1:7">
      <c r="A2791">
        <v>70658908</v>
      </c>
      <c r="B2791" t="s">
        <v>12776</v>
      </c>
      <c r="C2791" t="s">
        <v>9610</v>
      </c>
      <c r="D2791" t="s">
        <v>4259</v>
      </c>
      <c r="E2791" t="s">
        <v>4259</v>
      </c>
      <c r="F2791" t="s">
        <v>62</v>
      </c>
      <c r="G2791" t="s">
        <v>9612</v>
      </c>
    </row>
    <row r="2792" spans="1:7">
      <c r="A2792">
        <v>70658910</v>
      </c>
      <c r="B2792" t="s">
        <v>12777</v>
      </c>
      <c r="C2792" t="s">
        <v>9610</v>
      </c>
      <c r="D2792" t="s">
        <v>4259</v>
      </c>
      <c r="E2792" t="s">
        <v>4259</v>
      </c>
      <c r="F2792" t="s">
        <v>62</v>
      </c>
      <c r="G2792" t="s">
        <v>9612</v>
      </c>
    </row>
    <row r="2793" spans="1:7">
      <c r="A2793">
        <v>70658912</v>
      </c>
      <c r="B2793" t="s">
        <v>12778</v>
      </c>
      <c r="C2793" t="s">
        <v>9610</v>
      </c>
      <c r="D2793" t="s">
        <v>4259</v>
      </c>
      <c r="E2793" t="s">
        <v>4259</v>
      </c>
      <c r="F2793" t="s">
        <v>62</v>
      </c>
      <c r="G2793" t="s">
        <v>9612</v>
      </c>
    </row>
    <row r="2794" spans="1:7">
      <c r="A2794">
        <v>70658914</v>
      </c>
      <c r="B2794" t="s">
        <v>12779</v>
      </c>
      <c r="C2794" t="s">
        <v>9610</v>
      </c>
      <c r="D2794" t="s">
        <v>4259</v>
      </c>
      <c r="E2794" t="s">
        <v>4259</v>
      </c>
      <c r="F2794" t="s">
        <v>62</v>
      </c>
      <c r="G2794" t="s">
        <v>9612</v>
      </c>
    </row>
    <row r="2795" spans="1:7">
      <c r="A2795">
        <v>70658916</v>
      </c>
      <c r="B2795" t="s">
        <v>12780</v>
      </c>
      <c r="C2795" t="s">
        <v>9610</v>
      </c>
      <c r="D2795" t="s">
        <v>4259</v>
      </c>
      <c r="E2795" t="s">
        <v>4259</v>
      </c>
      <c r="F2795" t="s">
        <v>62</v>
      </c>
      <c r="G2795" t="s">
        <v>9612</v>
      </c>
    </row>
    <row r="2796" spans="1:7">
      <c r="A2796">
        <v>70659082</v>
      </c>
      <c r="B2796" t="s">
        <v>12781</v>
      </c>
      <c r="C2796" t="s">
        <v>9610</v>
      </c>
      <c r="D2796" t="s">
        <v>9857</v>
      </c>
      <c r="E2796" t="s">
        <v>9857</v>
      </c>
      <c r="F2796" t="s">
        <v>62</v>
      </c>
      <c r="G2796" t="s">
        <v>9612</v>
      </c>
    </row>
    <row r="2797" spans="1:7">
      <c r="A2797">
        <v>70659084</v>
      </c>
      <c r="B2797" t="s">
        <v>12782</v>
      </c>
      <c r="C2797" t="s">
        <v>9610</v>
      </c>
      <c r="D2797" t="s">
        <v>11219</v>
      </c>
      <c r="E2797" t="s">
        <v>11219</v>
      </c>
      <c r="F2797" t="s">
        <v>62</v>
      </c>
      <c r="G2797" t="s">
        <v>9612</v>
      </c>
    </row>
    <row r="2798" spans="1:7">
      <c r="A2798">
        <v>70659086</v>
      </c>
      <c r="B2798" t="s">
        <v>12783</v>
      </c>
      <c r="C2798" t="s">
        <v>9610</v>
      </c>
      <c r="D2798" t="s">
        <v>11221</v>
      </c>
      <c r="E2798" t="s">
        <v>11221</v>
      </c>
      <c r="F2798" t="s">
        <v>62</v>
      </c>
      <c r="G2798" t="s">
        <v>9612</v>
      </c>
    </row>
    <row r="2799" spans="1:7">
      <c r="A2799">
        <v>70659088</v>
      </c>
      <c r="B2799" t="s">
        <v>12784</v>
      </c>
      <c r="C2799" t="s">
        <v>9610</v>
      </c>
      <c r="D2799" t="s">
        <v>11188</v>
      </c>
      <c r="E2799" t="s">
        <v>11188</v>
      </c>
      <c r="F2799" t="s">
        <v>62</v>
      </c>
      <c r="G2799" t="s">
        <v>9612</v>
      </c>
    </row>
    <row r="2800" spans="1:7">
      <c r="A2800">
        <v>70659090</v>
      </c>
      <c r="B2800" t="s">
        <v>12785</v>
      </c>
      <c r="C2800" t="s">
        <v>9610</v>
      </c>
      <c r="D2800" t="s">
        <v>11223</v>
      </c>
      <c r="E2800" t="s">
        <v>11223</v>
      </c>
      <c r="F2800" t="s">
        <v>62</v>
      </c>
      <c r="G2800" t="s">
        <v>9612</v>
      </c>
    </row>
    <row r="2801" spans="1:7">
      <c r="A2801">
        <v>70659270</v>
      </c>
      <c r="B2801" t="s">
        <v>12786</v>
      </c>
      <c r="C2801" t="s">
        <v>9610</v>
      </c>
      <c r="D2801" t="s">
        <v>11155</v>
      </c>
      <c r="E2801" t="s">
        <v>11155</v>
      </c>
      <c r="F2801" t="s">
        <v>62</v>
      </c>
      <c r="G2801" t="s">
        <v>9612</v>
      </c>
    </row>
    <row r="2802" spans="1:7">
      <c r="A2802">
        <v>70659272</v>
      </c>
      <c r="B2802" t="s">
        <v>12787</v>
      </c>
      <c r="C2802" t="s">
        <v>9610</v>
      </c>
      <c r="D2802" t="s">
        <v>4259</v>
      </c>
      <c r="E2802" t="s">
        <v>4259</v>
      </c>
      <c r="F2802" t="s">
        <v>62</v>
      </c>
      <c r="G2802" t="s">
        <v>9612</v>
      </c>
    </row>
    <row r="2803" spans="1:7">
      <c r="A2803">
        <v>70659274</v>
      </c>
      <c r="B2803" t="s">
        <v>12788</v>
      </c>
      <c r="C2803" t="s">
        <v>9610</v>
      </c>
      <c r="D2803" t="s">
        <v>9634</v>
      </c>
      <c r="E2803" t="s">
        <v>9634</v>
      </c>
      <c r="F2803" t="s">
        <v>62</v>
      </c>
      <c r="G2803" t="s">
        <v>9612</v>
      </c>
    </row>
    <row r="2804" spans="1:7">
      <c r="A2804">
        <v>70659276</v>
      </c>
      <c r="B2804" t="s">
        <v>12789</v>
      </c>
      <c r="C2804" t="s">
        <v>9610</v>
      </c>
      <c r="D2804" t="s">
        <v>10145</v>
      </c>
      <c r="E2804" t="s">
        <v>10145</v>
      </c>
      <c r="F2804" t="s">
        <v>62</v>
      </c>
      <c r="G2804" t="s">
        <v>9612</v>
      </c>
    </row>
    <row r="2805" spans="1:7">
      <c r="A2805">
        <v>70659278</v>
      </c>
      <c r="B2805" t="s">
        <v>12790</v>
      </c>
      <c r="C2805" t="s">
        <v>9610</v>
      </c>
      <c r="D2805" t="s">
        <v>9857</v>
      </c>
      <c r="E2805" t="s">
        <v>9857</v>
      </c>
      <c r="F2805" t="s">
        <v>62</v>
      </c>
      <c r="G2805" t="s">
        <v>9612</v>
      </c>
    </row>
    <row r="2806" spans="1:7">
      <c r="A2806">
        <v>70658920</v>
      </c>
      <c r="B2806" t="s">
        <v>12791</v>
      </c>
      <c r="C2806" t="s">
        <v>9610</v>
      </c>
      <c r="D2806" t="s">
        <v>4259</v>
      </c>
      <c r="E2806" t="s">
        <v>4259</v>
      </c>
      <c r="F2806" t="s">
        <v>62</v>
      </c>
      <c r="G2806" t="s">
        <v>9612</v>
      </c>
    </row>
    <row r="2807" spans="1:7">
      <c r="A2807">
        <v>70659280</v>
      </c>
      <c r="B2807" t="s">
        <v>12792</v>
      </c>
      <c r="C2807" t="s">
        <v>9610</v>
      </c>
      <c r="D2807" t="s">
        <v>9934</v>
      </c>
      <c r="E2807" t="s">
        <v>9934</v>
      </c>
      <c r="F2807" t="s">
        <v>62</v>
      </c>
      <c r="G2807" t="s">
        <v>9612</v>
      </c>
    </row>
    <row r="2808" spans="1:7">
      <c r="A2808">
        <v>70659112</v>
      </c>
      <c r="B2808" t="s">
        <v>12793</v>
      </c>
      <c r="C2808" t="s">
        <v>9610</v>
      </c>
      <c r="D2808" t="s">
        <v>9734</v>
      </c>
      <c r="E2808" t="s">
        <v>9734</v>
      </c>
      <c r="F2808" t="s">
        <v>62</v>
      </c>
      <c r="G2808" t="s">
        <v>9612</v>
      </c>
    </row>
    <row r="2809" spans="1:7">
      <c r="A2809">
        <v>70658922</v>
      </c>
      <c r="B2809" t="s">
        <v>12794</v>
      </c>
      <c r="C2809" t="s">
        <v>9610</v>
      </c>
      <c r="D2809" t="s">
        <v>4259</v>
      </c>
      <c r="E2809" t="s">
        <v>4259</v>
      </c>
      <c r="F2809" t="s">
        <v>62</v>
      </c>
      <c r="G2809" t="s">
        <v>9612</v>
      </c>
    </row>
    <row r="2810" spans="1:7">
      <c r="A2810">
        <v>70658924</v>
      </c>
      <c r="B2810" t="s">
        <v>12795</v>
      </c>
      <c r="C2810" t="s">
        <v>9610</v>
      </c>
      <c r="D2810" t="s">
        <v>4259</v>
      </c>
      <c r="E2810" t="s">
        <v>4259</v>
      </c>
      <c r="F2810" t="s">
        <v>62</v>
      </c>
      <c r="G2810" t="s">
        <v>9612</v>
      </c>
    </row>
    <row r="2811" spans="1:7">
      <c r="A2811">
        <v>70658926</v>
      </c>
      <c r="B2811" t="s">
        <v>12796</v>
      </c>
      <c r="C2811" t="s">
        <v>9610</v>
      </c>
      <c r="D2811" t="s">
        <v>4259</v>
      </c>
      <c r="E2811" t="s">
        <v>4259</v>
      </c>
      <c r="F2811" t="s">
        <v>62</v>
      </c>
      <c r="G2811" t="s">
        <v>9612</v>
      </c>
    </row>
    <row r="2812" spans="1:7">
      <c r="A2812">
        <v>70658928</v>
      </c>
      <c r="B2812" t="s">
        <v>12797</v>
      </c>
      <c r="C2812" t="s">
        <v>9610</v>
      </c>
      <c r="D2812" t="s">
        <v>4259</v>
      </c>
      <c r="E2812" t="s">
        <v>4259</v>
      </c>
      <c r="F2812" t="s">
        <v>62</v>
      </c>
      <c r="G2812" t="s">
        <v>9612</v>
      </c>
    </row>
    <row r="2813" spans="1:7">
      <c r="A2813">
        <v>70659092</v>
      </c>
      <c r="B2813" t="s">
        <v>12798</v>
      </c>
      <c r="C2813" t="s">
        <v>9610</v>
      </c>
      <c r="D2813" t="s">
        <v>11227</v>
      </c>
      <c r="E2813" t="s">
        <v>11227</v>
      </c>
      <c r="F2813" t="s">
        <v>62</v>
      </c>
      <c r="G2813" t="s">
        <v>9612</v>
      </c>
    </row>
    <row r="2814" spans="1:7">
      <c r="A2814">
        <v>70659094</v>
      </c>
      <c r="B2814" t="s">
        <v>12799</v>
      </c>
      <c r="C2814" t="s">
        <v>9610</v>
      </c>
      <c r="D2814" t="s">
        <v>11284</v>
      </c>
      <c r="E2814" t="s">
        <v>11284</v>
      </c>
      <c r="F2814" t="s">
        <v>62</v>
      </c>
      <c r="G2814" t="s">
        <v>9612</v>
      </c>
    </row>
    <row r="2815" spans="1:7">
      <c r="A2815">
        <v>70659096</v>
      </c>
      <c r="B2815" t="s">
        <v>12800</v>
      </c>
      <c r="C2815" t="s">
        <v>9610</v>
      </c>
      <c r="D2815" t="s">
        <v>11289</v>
      </c>
      <c r="E2815" t="s">
        <v>11289</v>
      </c>
      <c r="F2815" t="s">
        <v>62</v>
      </c>
      <c r="G2815" t="s">
        <v>9612</v>
      </c>
    </row>
    <row r="2816" spans="1:7">
      <c r="A2816">
        <v>70659098</v>
      </c>
      <c r="B2816" t="s">
        <v>12801</v>
      </c>
      <c r="C2816" t="s">
        <v>9610</v>
      </c>
      <c r="D2816" t="s">
        <v>10080</v>
      </c>
      <c r="E2816" t="s">
        <v>10080</v>
      </c>
      <c r="F2816" t="s">
        <v>62</v>
      </c>
      <c r="G2816" t="s">
        <v>9612</v>
      </c>
    </row>
    <row r="2817" spans="1:7">
      <c r="A2817">
        <v>70659100</v>
      </c>
      <c r="B2817" t="s">
        <v>12802</v>
      </c>
      <c r="C2817" t="s">
        <v>9610</v>
      </c>
      <c r="D2817" t="s">
        <v>9652</v>
      </c>
      <c r="E2817" t="s">
        <v>9652</v>
      </c>
      <c r="F2817" t="s">
        <v>62</v>
      </c>
      <c r="G2817" t="s">
        <v>9612</v>
      </c>
    </row>
    <row r="2818" spans="1:7">
      <c r="A2818">
        <v>70659102</v>
      </c>
      <c r="B2818" t="s">
        <v>12803</v>
      </c>
      <c r="C2818" t="s">
        <v>9610</v>
      </c>
      <c r="D2818" t="s">
        <v>9727</v>
      </c>
      <c r="E2818" t="s">
        <v>9727</v>
      </c>
      <c r="F2818" t="s">
        <v>62</v>
      </c>
      <c r="G2818" t="s">
        <v>9612</v>
      </c>
    </row>
    <row r="2819" spans="1:7">
      <c r="A2819">
        <v>70659282</v>
      </c>
      <c r="B2819" t="s">
        <v>12804</v>
      </c>
      <c r="C2819" t="s">
        <v>9610</v>
      </c>
      <c r="D2819" t="s">
        <v>11233</v>
      </c>
      <c r="E2819" t="s">
        <v>11233</v>
      </c>
      <c r="F2819" t="s">
        <v>62</v>
      </c>
      <c r="G2819" t="s">
        <v>9612</v>
      </c>
    </row>
    <row r="2820" spans="1:7">
      <c r="A2820">
        <v>70659284</v>
      </c>
      <c r="B2820" t="s">
        <v>12805</v>
      </c>
      <c r="C2820" t="s">
        <v>9610</v>
      </c>
      <c r="D2820" t="s">
        <v>11286</v>
      </c>
      <c r="E2820" t="s">
        <v>11286</v>
      </c>
      <c r="F2820" t="s">
        <v>62</v>
      </c>
      <c r="G2820" t="s">
        <v>9612</v>
      </c>
    </row>
    <row r="2821" spans="1:7">
      <c r="A2821">
        <v>70659286</v>
      </c>
      <c r="B2821" t="s">
        <v>12806</v>
      </c>
      <c r="C2821" t="s">
        <v>9610</v>
      </c>
      <c r="D2821" t="s">
        <v>9991</v>
      </c>
      <c r="E2821" t="s">
        <v>9991</v>
      </c>
      <c r="F2821" t="s">
        <v>62</v>
      </c>
      <c r="G2821" t="s">
        <v>9612</v>
      </c>
    </row>
    <row r="2822" spans="1:7">
      <c r="A2822">
        <v>70659288</v>
      </c>
      <c r="B2822" t="s">
        <v>12807</v>
      </c>
      <c r="C2822" t="s">
        <v>9610</v>
      </c>
      <c r="D2822" t="s">
        <v>11297</v>
      </c>
      <c r="E2822" t="s">
        <v>11297</v>
      </c>
      <c r="F2822" t="s">
        <v>62</v>
      </c>
      <c r="G2822" t="s">
        <v>9612</v>
      </c>
    </row>
    <row r="2823" spans="1:7">
      <c r="A2823">
        <v>70659290</v>
      </c>
      <c r="B2823" t="s">
        <v>12808</v>
      </c>
      <c r="C2823" t="s">
        <v>9610</v>
      </c>
      <c r="D2823" t="s">
        <v>11299</v>
      </c>
      <c r="E2823" t="s">
        <v>11299</v>
      </c>
      <c r="F2823" t="s">
        <v>62</v>
      </c>
      <c r="G2823" t="s">
        <v>9612</v>
      </c>
    </row>
    <row r="2824" spans="1:7">
      <c r="A2824">
        <v>70658930</v>
      </c>
      <c r="B2824" t="s">
        <v>12809</v>
      </c>
      <c r="C2824" t="s">
        <v>9610</v>
      </c>
      <c r="D2824" t="s">
        <v>4259</v>
      </c>
      <c r="E2824" t="s">
        <v>4259</v>
      </c>
      <c r="F2824" t="s">
        <v>62</v>
      </c>
      <c r="G2824" t="s">
        <v>9612</v>
      </c>
    </row>
    <row r="2825" spans="1:7">
      <c r="A2825">
        <v>70658932</v>
      </c>
      <c r="B2825" t="s">
        <v>12810</v>
      </c>
      <c r="C2825" t="s">
        <v>9610</v>
      </c>
      <c r="D2825" t="s">
        <v>4259</v>
      </c>
      <c r="E2825" t="s">
        <v>4259</v>
      </c>
      <c r="F2825" t="s">
        <v>62</v>
      </c>
      <c r="G2825" t="s">
        <v>9612</v>
      </c>
    </row>
    <row r="2826" spans="1:7">
      <c r="A2826">
        <v>70658934</v>
      </c>
      <c r="B2826" t="s">
        <v>12811</v>
      </c>
      <c r="C2826" t="s">
        <v>9610</v>
      </c>
      <c r="D2826" t="s">
        <v>4259</v>
      </c>
      <c r="E2826" t="s">
        <v>4259</v>
      </c>
      <c r="F2826" t="s">
        <v>62</v>
      </c>
      <c r="G2826" t="s">
        <v>9612</v>
      </c>
    </row>
    <row r="2827" spans="1:7">
      <c r="A2827">
        <v>70658936</v>
      </c>
      <c r="B2827" t="s">
        <v>12812</v>
      </c>
      <c r="C2827" t="s">
        <v>9610</v>
      </c>
      <c r="D2827" t="s">
        <v>4259</v>
      </c>
      <c r="E2827" t="s">
        <v>4259</v>
      </c>
      <c r="F2827" t="s">
        <v>62</v>
      </c>
      <c r="G2827" t="s">
        <v>9612</v>
      </c>
    </row>
    <row r="2828" spans="1:7">
      <c r="A2828">
        <v>70658938</v>
      </c>
      <c r="B2828" t="s">
        <v>12813</v>
      </c>
      <c r="C2828" t="s">
        <v>9610</v>
      </c>
      <c r="D2828" t="s">
        <v>4259</v>
      </c>
      <c r="E2828" t="s">
        <v>4259</v>
      </c>
      <c r="F2828" t="s">
        <v>62</v>
      </c>
      <c r="G2828" t="s">
        <v>9612</v>
      </c>
    </row>
    <row r="2829" spans="1:7">
      <c r="A2829">
        <v>70659104</v>
      </c>
      <c r="B2829" t="s">
        <v>12814</v>
      </c>
      <c r="C2829" t="s">
        <v>9610</v>
      </c>
      <c r="D2829" t="s">
        <v>11294</v>
      </c>
      <c r="E2829" t="s">
        <v>11294</v>
      </c>
      <c r="F2829" t="s">
        <v>62</v>
      </c>
      <c r="G2829" t="s">
        <v>9612</v>
      </c>
    </row>
    <row r="2830" spans="1:7">
      <c r="A2830">
        <v>70659106</v>
      </c>
      <c r="B2830" t="s">
        <v>12815</v>
      </c>
      <c r="C2830" t="s">
        <v>9610</v>
      </c>
      <c r="D2830" t="s">
        <v>11322</v>
      </c>
      <c r="E2830" t="s">
        <v>11322</v>
      </c>
      <c r="F2830" t="s">
        <v>62</v>
      </c>
      <c r="G2830" t="s">
        <v>9612</v>
      </c>
    </row>
    <row r="2831" spans="1:7">
      <c r="A2831">
        <v>70659108</v>
      </c>
      <c r="B2831" t="s">
        <v>12816</v>
      </c>
      <c r="C2831" t="s">
        <v>9610</v>
      </c>
      <c r="D2831" t="s">
        <v>4259</v>
      </c>
      <c r="E2831" t="s">
        <v>4259</v>
      </c>
      <c r="F2831" t="s">
        <v>62</v>
      </c>
      <c r="G2831" t="s">
        <v>9612</v>
      </c>
    </row>
    <row r="2832" spans="1:7">
      <c r="A2832">
        <v>70659110</v>
      </c>
      <c r="B2832" t="s">
        <v>12817</v>
      </c>
      <c r="C2832" t="s">
        <v>9610</v>
      </c>
      <c r="D2832" t="s">
        <v>4259</v>
      </c>
      <c r="E2832" t="s">
        <v>4259</v>
      </c>
      <c r="F2832" t="s">
        <v>62</v>
      </c>
      <c r="G2832" t="s">
        <v>9612</v>
      </c>
    </row>
    <row r="2833" spans="1:7">
      <c r="A2833">
        <v>70659292</v>
      </c>
      <c r="B2833" t="s">
        <v>12818</v>
      </c>
      <c r="C2833" t="s">
        <v>9610</v>
      </c>
      <c r="D2833" t="s">
        <v>4259</v>
      </c>
      <c r="E2833" t="s">
        <v>4259</v>
      </c>
      <c r="F2833" t="s">
        <v>62</v>
      </c>
      <c r="G2833" t="s">
        <v>9612</v>
      </c>
    </row>
    <row r="2834" spans="1:7">
      <c r="A2834">
        <v>70658940</v>
      </c>
      <c r="B2834" t="s">
        <v>12819</v>
      </c>
      <c r="C2834" t="s">
        <v>9610</v>
      </c>
      <c r="D2834" t="s">
        <v>4259</v>
      </c>
      <c r="E2834" t="s">
        <v>4259</v>
      </c>
      <c r="F2834" t="s">
        <v>62</v>
      </c>
      <c r="G2834" t="s">
        <v>9612</v>
      </c>
    </row>
    <row r="2835" spans="1:7">
      <c r="A2835">
        <v>70659114</v>
      </c>
      <c r="B2835" t="s">
        <v>12820</v>
      </c>
      <c r="C2835" t="s">
        <v>9610</v>
      </c>
      <c r="D2835" t="s">
        <v>11357</v>
      </c>
      <c r="E2835" t="s">
        <v>11357</v>
      </c>
      <c r="F2835" t="s">
        <v>62</v>
      </c>
      <c r="G2835" t="s">
        <v>9612</v>
      </c>
    </row>
    <row r="2836" spans="1:7">
      <c r="A2836">
        <v>70658766</v>
      </c>
      <c r="B2836" t="s">
        <v>12821</v>
      </c>
      <c r="C2836" t="s">
        <v>9610</v>
      </c>
      <c r="D2836" t="s">
        <v>4259</v>
      </c>
      <c r="E2836" t="s">
        <v>4259</v>
      </c>
      <c r="F2836" t="s">
        <v>62</v>
      </c>
      <c r="G2836" t="s">
        <v>9612</v>
      </c>
    </row>
    <row r="2837" spans="1:7">
      <c r="A2837">
        <v>70659294</v>
      </c>
      <c r="B2837" t="s">
        <v>12822</v>
      </c>
      <c r="C2837" t="s">
        <v>9610</v>
      </c>
      <c r="D2837" t="s">
        <v>4259</v>
      </c>
      <c r="E2837" t="s">
        <v>4259</v>
      </c>
      <c r="F2837" t="s">
        <v>62</v>
      </c>
      <c r="G2837" t="s">
        <v>9612</v>
      </c>
    </row>
    <row r="2838" spans="1:7">
      <c r="A2838">
        <v>70659296</v>
      </c>
      <c r="B2838" t="s">
        <v>12823</v>
      </c>
      <c r="C2838" t="s">
        <v>9610</v>
      </c>
      <c r="D2838" t="s">
        <v>10337</v>
      </c>
      <c r="E2838" t="s">
        <v>10337</v>
      </c>
      <c r="F2838" t="s">
        <v>62</v>
      </c>
      <c r="G2838" t="s">
        <v>9612</v>
      </c>
    </row>
    <row r="2839" spans="1:7">
      <c r="A2839">
        <v>70659298</v>
      </c>
      <c r="B2839" t="s">
        <v>12824</v>
      </c>
      <c r="C2839" t="s">
        <v>9610</v>
      </c>
      <c r="D2839" t="s">
        <v>4259</v>
      </c>
      <c r="E2839" t="s">
        <v>4259</v>
      </c>
      <c r="F2839" t="s">
        <v>62</v>
      </c>
      <c r="G2839" t="s">
        <v>9612</v>
      </c>
    </row>
    <row r="2840" spans="1:7">
      <c r="A2840">
        <v>70658748</v>
      </c>
      <c r="B2840" t="s">
        <v>12825</v>
      </c>
      <c r="C2840" t="s">
        <v>9610</v>
      </c>
      <c r="D2840" t="s">
        <v>10080</v>
      </c>
      <c r="E2840" t="s">
        <v>10080</v>
      </c>
      <c r="F2840" t="s">
        <v>62</v>
      </c>
      <c r="G2840" t="s">
        <v>9612</v>
      </c>
    </row>
    <row r="2841" spans="1:7">
      <c r="A2841">
        <v>70658750</v>
      </c>
      <c r="B2841" t="s">
        <v>12826</v>
      </c>
      <c r="C2841" t="s">
        <v>9610</v>
      </c>
      <c r="D2841" t="s">
        <v>11468</v>
      </c>
      <c r="E2841" t="s">
        <v>11468</v>
      </c>
      <c r="F2841" t="s">
        <v>62</v>
      </c>
      <c r="G2841" t="s">
        <v>9612</v>
      </c>
    </row>
    <row r="2842" spans="1:7">
      <c r="A2842">
        <v>70658752</v>
      </c>
      <c r="B2842" t="s">
        <v>12827</v>
      </c>
      <c r="C2842" t="s">
        <v>9610</v>
      </c>
      <c r="D2842" t="s">
        <v>9632</v>
      </c>
      <c r="E2842" t="s">
        <v>9632</v>
      </c>
      <c r="F2842" t="s">
        <v>62</v>
      </c>
      <c r="G2842" t="s">
        <v>9612</v>
      </c>
    </row>
    <row r="2843" spans="1:7">
      <c r="A2843">
        <v>70658754</v>
      </c>
      <c r="B2843" t="s">
        <v>12828</v>
      </c>
      <c r="C2843" t="s">
        <v>9610</v>
      </c>
      <c r="D2843" t="s">
        <v>9632</v>
      </c>
      <c r="E2843" t="s">
        <v>9632</v>
      </c>
      <c r="F2843" t="s">
        <v>62</v>
      </c>
      <c r="G2843" t="s">
        <v>9612</v>
      </c>
    </row>
    <row r="2844" spans="1:7">
      <c r="A2844">
        <v>70658756</v>
      </c>
      <c r="B2844" t="s">
        <v>12829</v>
      </c>
      <c r="C2844" t="s">
        <v>9610</v>
      </c>
      <c r="D2844" t="s">
        <v>11472</v>
      </c>
      <c r="E2844" t="s">
        <v>11472</v>
      </c>
      <c r="F2844" t="s">
        <v>62</v>
      </c>
      <c r="G2844" t="s">
        <v>9612</v>
      </c>
    </row>
    <row r="2845" spans="1:7">
      <c r="A2845">
        <v>70658758</v>
      </c>
      <c r="B2845" t="s">
        <v>12830</v>
      </c>
      <c r="C2845" t="s">
        <v>9610</v>
      </c>
      <c r="D2845" t="s">
        <v>9652</v>
      </c>
      <c r="E2845" t="s">
        <v>9652</v>
      </c>
      <c r="F2845" t="s">
        <v>62</v>
      </c>
      <c r="G2845" t="s">
        <v>9612</v>
      </c>
    </row>
    <row r="2846" spans="1:7">
      <c r="A2846">
        <v>70658942</v>
      </c>
      <c r="B2846" t="s">
        <v>12831</v>
      </c>
      <c r="C2846" t="s">
        <v>9610</v>
      </c>
      <c r="D2846" t="s">
        <v>4259</v>
      </c>
      <c r="E2846" t="s">
        <v>4259</v>
      </c>
      <c r="F2846" t="s">
        <v>62</v>
      </c>
      <c r="G2846" t="s">
        <v>9612</v>
      </c>
    </row>
    <row r="2847" spans="1:7">
      <c r="A2847">
        <v>70658944</v>
      </c>
      <c r="B2847" t="s">
        <v>12832</v>
      </c>
      <c r="C2847" t="s">
        <v>9610</v>
      </c>
      <c r="D2847" t="s">
        <v>10982</v>
      </c>
      <c r="E2847" t="s">
        <v>10982</v>
      </c>
      <c r="F2847" t="s">
        <v>62</v>
      </c>
      <c r="G2847" t="s">
        <v>9612</v>
      </c>
    </row>
    <row r="2848" spans="1:7">
      <c r="A2848">
        <v>70658946</v>
      </c>
      <c r="B2848" t="s">
        <v>12833</v>
      </c>
      <c r="C2848" t="s">
        <v>9610</v>
      </c>
      <c r="D2848" t="s">
        <v>10982</v>
      </c>
      <c r="E2848" t="s">
        <v>10982</v>
      </c>
      <c r="F2848" t="s">
        <v>62</v>
      </c>
      <c r="G2848" t="s">
        <v>9612</v>
      </c>
    </row>
    <row r="2849" spans="1:7">
      <c r="A2849">
        <v>70658948</v>
      </c>
      <c r="B2849" t="s">
        <v>12834</v>
      </c>
      <c r="C2849" t="s">
        <v>9610</v>
      </c>
      <c r="D2849" t="s">
        <v>4259</v>
      </c>
      <c r="E2849" t="s">
        <v>4259</v>
      </c>
      <c r="F2849" t="s">
        <v>62</v>
      </c>
      <c r="G2849" t="s">
        <v>9612</v>
      </c>
    </row>
    <row r="2850" spans="1:7">
      <c r="A2850">
        <v>70658950</v>
      </c>
      <c r="B2850" t="s">
        <v>12835</v>
      </c>
      <c r="C2850" t="s">
        <v>9610</v>
      </c>
      <c r="D2850" t="s">
        <v>4259</v>
      </c>
      <c r="E2850" t="s">
        <v>4259</v>
      </c>
      <c r="F2850" t="s">
        <v>62</v>
      </c>
      <c r="G2850" t="s">
        <v>9612</v>
      </c>
    </row>
    <row r="2851" spans="1:7">
      <c r="A2851">
        <v>70659116</v>
      </c>
      <c r="B2851" t="s">
        <v>12836</v>
      </c>
      <c r="C2851" t="s">
        <v>9610</v>
      </c>
      <c r="D2851" t="s">
        <v>11359</v>
      </c>
      <c r="E2851" t="s">
        <v>11359</v>
      </c>
      <c r="F2851" t="s">
        <v>62</v>
      </c>
      <c r="G2851" t="s">
        <v>9612</v>
      </c>
    </row>
    <row r="2852" spans="1:7">
      <c r="A2852">
        <v>70659118</v>
      </c>
      <c r="B2852" t="s">
        <v>12837</v>
      </c>
      <c r="C2852" t="s">
        <v>9610</v>
      </c>
      <c r="D2852" t="s">
        <v>4259</v>
      </c>
      <c r="E2852" t="s">
        <v>4259</v>
      </c>
      <c r="F2852" t="s">
        <v>62</v>
      </c>
      <c r="G2852" t="s">
        <v>9612</v>
      </c>
    </row>
    <row r="2853" spans="1:7">
      <c r="A2853">
        <v>70659120</v>
      </c>
      <c r="B2853" t="s">
        <v>12838</v>
      </c>
      <c r="C2853" t="s">
        <v>9610</v>
      </c>
      <c r="D2853" t="s">
        <v>11357</v>
      </c>
      <c r="E2853" t="s">
        <v>11357</v>
      </c>
      <c r="F2853" t="s">
        <v>62</v>
      </c>
      <c r="G2853" t="s">
        <v>9612</v>
      </c>
    </row>
    <row r="2854" spans="1:7">
      <c r="A2854">
        <v>70659122</v>
      </c>
      <c r="B2854" t="s">
        <v>12839</v>
      </c>
      <c r="C2854" t="s">
        <v>9610</v>
      </c>
      <c r="D2854" t="s">
        <v>11357</v>
      </c>
      <c r="E2854" t="s">
        <v>11357</v>
      </c>
      <c r="F2854" t="s">
        <v>62</v>
      </c>
      <c r="G2854" t="s">
        <v>9612</v>
      </c>
    </row>
    <row r="2855" spans="1:7">
      <c r="A2855">
        <v>70659124</v>
      </c>
      <c r="B2855" t="s">
        <v>12840</v>
      </c>
      <c r="C2855" t="s">
        <v>9610</v>
      </c>
      <c r="D2855" t="s">
        <v>4259</v>
      </c>
      <c r="E2855" t="s">
        <v>4259</v>
      </c>
      <c r="F2855" t="s">
        <v>62</v>
      </c>
      <c r="G2855" t="s">
        <v>9612</v>
      </c>
    </row>
    <row r="2856" spans="1:7">
      <c r="A2856">
        <v>70658760</v>
      </c>
      <c r="B2856" t="s">
        <v>12841</v>
      </c>
      <c r="C2856" t="s">
        <v>9610</v>
      </c>
      <c r="D2856" t="s">
        <v>4259</v>
      </c>
      <c r="E2856" t="s">
        <v>4259</v>
      </c>
      <c r="F2856" t="s">
        <v>62</v>
      </c>
      <c r="G2856" t="s">
        <v>9612</v>
      </c>
    </row>
    <row r="2857" spans="1:7">
      <c r="A2857">
        <v>70658762</v>
      </c>
      <c r="B2857" t="s">
        <v>12842</v>
      </c>
      <c r="C2857" t="s">
        <v>9610</v>
      </c>
      <c r="D2857" t="s">
        <v>9632</v>
      </c>
      <c r="E2857" t="s">
        <v>9632</v>
      </c>
      <c r="F2857" t="s">
        <v>62</v>
      </c>
      <c r="G2857" t="s">
        <v>9612</v>
      </c>
    </row>
    <row r="2858" spans="1:7">
      <c r="A2858">
        <v>70658764</v>
      </c>
      <c r="B2858" t="s">
        <v>12843</v>
      </c>
      <c r="C2858" t="s">
        <v>9610</v>
      </c>
      <c r="D2858" t="s">
        <v>9632</v>
      </c>
      <c r="E2858" t="s">
        <v>9632</v>
      </c>
      <c r="F2858" t="s">
        <v>62</v>
      </c>
      <c r="G2858" t="s">
        <v>9612</v>
      </c>
    </row>
    <row r="2859" spans="1:7">
      <c r="A2859">
        <v>70658952</v>
      </c>
      <c r="B2859" t="s">
        <v>12844</v>
      </c>
      <c r="C2859" t="s">
        <v>9610</v>
      </c>
      <c r="D2859" t="s">
        <v>4259</v>
      </c>
      <c r="E2859" t="s">
        <v>4259</v>
      </c>
      <c r="F2859" t="s">
        <v>62</v>
      </c>
      <c r="G2859" t="s">
        <v>9612</v>
      </c>
    </row>
    <row r="2860" spans="1:7">
      <c r="A2860">
        <v>70658966</v>
      </c>
      <c r="B2860" t="s">
        <v>12845</v>
      </c>
      <c r="C2860" t="s">
        <v>9610</v>
      </c>
      <c r="D2860" t="s">
        <v>4259</v>
      </c>
      <c r="E2860" t="s">
        <v>4259</v>
      </c>
      <c r="F2860" t="s">
        <v>62</v>
      </c>
      <c r="G2860" t="s">
        <v>9612</v>
      </c>
    </row>
    <row r="2861" spans="1:7">
      <c r="A2861">
        <v>70658768</v>
      </c>
      <c r="B2861" t="s">
        <v>12846</v>
      </c>
      <c r="C2861" t="s">
        <v>9610</v>
      </c>
      <c r="D2861" t="s">
        <v>10272</v>
      </c>
      <c r="E2861" t="s">
        <v>10272</v>
      </c>
      <c r="F2861" t="s">
        <v>62</v>
      </c>
      <c r="G2861" t="s">
        <v>9612</v>
      </c>
    </row>
    <row r="2862" spans="1:7">
      <c r="A2862">
        <v>70658770</v>
      </c>
      <c r="B2862" t="s">
        <v>12847</v>
      </c>
      <c r="C2862" t="s">
        <v>9610</v>
      </c>
      <c r="D2862" t="s">
        <v>10274</v>
      </c>
      <c r="E2862" t="s">
        <v>10274</v>
      </c>
      <c r="F2862" t="s">
        <v>62</v>
      </c>
      <c r="G2862" t="s">
        <v>9612</v>
      </c>
    </row>
    <row r="2863" spans="1:7">
      <c r="A2863">
        <v>70658954</v>
      </c>
      <c r="B2863" t="s">
        <v>12848</v>
      </c>
      <c r="C2863" t="s">
        <v>9610</v>
      </c>
      <c r="D2863" t="s">
        <v>4259</v>
      </c>
      <c r="E2863" t="s">
        <v>4259</v>
      </c>
      <c r="F2863" t="s">
        <v>62</v>
      </c>
      <c r="G2863" t="s">
        <v>9612</v>
      </c>
    </row>
    <row r="2864" spans="1:7">
      <c r="A2864">
        <v>70658956</v>
      </c>
      <c r="B2864" t="s">
        <v>12849</v>
      </c>
      <c r="C2864" t="s">
        <v>9610</v>
      </c>
      <c r="D2864" t="s">
        <v>4259</v>
      </c>
      <c r="E2864" t="s">
        <v>4259</v>
      </c>
      <c r="F2864" t="s">
        <v>62</v>
      </c>
      <c r="G2864" t="s">
        <v>9612</v>
      </c>
    </row>
    <row r="2865" spans="1:7">
      <c r="A2865">
        <v>70658958</v>
      </c>
      <c r="B2865" t="s">
        <v>12850</v>
      </c>
      <c r="C2865" t="s">
        <v>9610</v>
      </c>
      <c r="D2865" t="s">
        <v>4259</v>
      </c>
      <c r="E2865" t="s">
        <v>4259</v>
      </c>
      <c r="F2865" t="s">
        <v>62</v>
      </c>
      <c r="G2865" t="s">
        <v>9612</v>
      </c>
    </row>
    <row r="2866" spans="1:7">
      <c r="A2866">
        <v>70658960</v>
      </c>
      <c r="B2866" t="s">
        <v>12851</v>
      </c>
      <c r="C2866" t="s">
        <v>9610</v>
      </c>
      <c r="D2866" t="s">
        <v>4259</v>
      </c>
      <c r="E2866" t="s">
        <v>4259</v>
      </c>
      <c r="F2866" t="s">
        <v>62</v>
      </c>
      <c r="G2866" t="s">
        <v>9612</v>
      </c>
    </row>
    <row r="2867" spans="1:7">
      <c r="A2867">
        <v>70658962</v>
      </c>
      <c r="B2867" t="s">
        <v>12852</v>
      </c>
      <c r="C2867" t="s">
        <v>9610</v>
      </c>
      <c r="D2867" t="s">
        <v>4259</v>
      </c>
      <c r="E2867" t="s">
        <v>4259</v>
      </c>
      <c r="F2867" t="s">
        <v>62</v>
      </c>
      <c r="G2867" t="s">
        <v>9612</v>
      </c>
    </row>
    <row r="2868" spans="1:7">
      <c r="A2868">
        <v>70658964</v>
      </c>
      <c r="B2868" t="s">
        <v>12853</v>
      </c>
      <c r="C2868" t="s">
        <v>9610</v>
      </c>
      <c r="D2868" t="s">
        <v>4259</v>
      </c>
      <c r="E2868" t="s">
        <v>4259</v>
      </c>
      <c r="F2868" t="s">
        <v>62</v>
      </c>
      <c r="G2868" t="s">
        <v>9612</v>
      </c>
    </row>
    <row r="2869" spans="1:7">
      <c r="A2869">
        <v>70659126</v>
      </c>
      <c r="B2869" t="s">
        <v>12854</v>
      </c>
      <c r="C2869" t="s">
        <v>9610</v>
      </c>
      <c r="D2869" t="s">
        <v>11357</v>
      </c>
      <c r="E2869" t="s">
        <v>11357</v>
      </c>
      <c r="F2869" t="s">
        <v>62</v>
      </c>
      <c r="G2869" t="s">
        <v>9612</v>
      </c>
    </row>
    <row r="2870" spans="1:7">
      <c r="A2870">
        <v>70659128</v>
      </c>
      <c r="B2870" t="s">
        <v>12855</v>
      </c>
      <c r="C2870" t="s">
        <v>9610</v>
      </c>
      <c r="D2870" t="s">
        <v>11357</v>
      </c>
      <c r="E2870" t="s">
        <v>11357</v>
      </c>
      <c r="F2870" t="s">
        <v>62</v>
      </c>
      <c r="G2870" t="s">
        <v>9612</v>
      </c>
    </row>
    <row r="2871" spans="1:7">
      <c r="A2871">
        <v>70659130</v>
      </c>
      <c r="B2871" t="s">
        <v>12856</v>
      </c>
      <c r="C2871" t="s">
        <v>9610</v>
      </c>
      <c r="D2871" t="s">
        <v>11357</v>
      </c>
      <c r="E2871" t="s">
        <v>11357</v>
      </c>
      <c r="F2871" t="s">
        <v>62</v>
      </c>
      <c r="G2871" t="s">
        <v>9612</v>
      </c>
    </row>
    <row r="2872" spans="1:7">
      <c r="A2872">
        <v>70659132</v>
      </c>
      <c r="B2872" t="s">
        <v>12857</v>
      </c>
      <c r="C2872" t="s">
        <v>9610</v>
      </c>
      <c r="D2872" t="s">
        <v>11480</v>
      </c>
      <c r="E2872" t="s">
        <v>11480</v>
      </c>
      <c r="F2872" t="s">
        <v>62</v>
      </c>
      <c r="G2872" t="s">
        <v>9612</v>
      </c>
    </row>
    <row r="2873" spans="1:7">
      <c r="A2873">
        <v>70659134</v>
      </c>
      <c r="B2873" t="s">
        <v>12858</v>
      </c>
      <c r="C2873" t="s">
        <v>9610</v>
      </c>
      <c r="D2873" t="s">
        <v>11357</v>
      </c>
      <c r="E2873" t="s">
        <v>11357</v>
      </c>
      <c r="F2873" t="s">
        <v>62</v>
      </c>
      <c r="G2873" t="s">
        <v>9612</v>
      </c>
    </row>
    <row r="2874" spans="1:7">
      <c r="A2874">
        <v>70659136</v>
      </c>
      <c r="B2874" t="s">
        <v>12859</v>
      </c>
      <c r="C2874" t="s">
        <v>9610</v>
      </c>
      <c r="D2874" t="s">
        <v>11357</v>
      </c>
      <c r="E2874" t="s">
        <v>11357</v>
      </c>
      <c r="F2874" t="s">
        <v>62</v>
      </c>
      <c r="G2874" t="s">
        <v>9612</v>
      </c>
    </row>
    <row r="2875" spans="1:7">
      <c r="A2875">
        <v>70658772</v>
      </c>
      <c r="B2875" t="s">
        <v>12860</v>
      </c>
      <c r="C2875" t="s">
        <v>9610</v>
      </c>
      <c r="D2875" t="s">
        <v>10276</v>
      </c>
      <c r="E2875" t="s">
        <v>10276</v>
      </c>
      <c r="F2875" t="s">
        <v>62</v>
      </c>
      <c r="G2875" t="s">
        <v>9612</v>
      </c>
    </row>
    <row r="2876" spans="1:7">
      <c r="A2876">
        <v>70658774</v>
      </c>
      <c r="B2876" t="s">
        <v>12861</v>
      </c>
      <c r="C2876" t="s">
        <v>9610</v>
      </c>
      <c r="D2876" t="s">
        <v>4259</v>
      </c>
      <c r="E2876" t="s">
        <v>4259</v>
      </c>
      <c r="F2876" t="s">
        <v>62</v>
      </c>
      <c r="G2876" t="s">
        <v>9612</v>
      </c>
    </row>
    <row r="2877" spans="1:7">
      <c r="A2877">
        <v>70658776</v>
      </c>
      <c r="B2877" t="s">
        <v>12862</v>
      </c>
      <c r="C2877" t="s">
        <v>9610</v>
      </c>
      <c r="D2877" t="s">
        <v>10364</v>
      </c>
      <c r="E2877" t="s">
        <v>10364</v>
      </c>
      <c r="F2877" t="s">
        <v>62</v>
      </c>
      <c r="G2877" t="s">
        <v>9612</v>
      </c>
    </row>
    <row r="2878" spans="1:7">
      <c r="A2878">
        <v>70658778</v>
      </c>
      <c r="B2878" t="s">
        <v>12863</v>
      </c>
      <c r="C2878" t="s">
        <v>9610</v>
      </c>
      <c r="D2878" t="s">
        <v>10366</v>
      </c>
      <c r="E2878" t="s">
        <v>10366</v>
      </c>
      <c r="F2878" t="s">
        <v>62</v>
      </c>
      <c r="G2878" t="s">
        <v>9612</v>
      </c>
    </row>
    <row r="2879" spans="1:7">
      <c r="A2879">
        <v>70658780</v>
      </c>
      <c r="B2879" t="s">
        <v>12864</v>
      </c>
      <c r="C2879" t="s">
        <v>9610</v>
      </c>
      <c r="D2879" t="s">
        <v>9866</v>
      </c>
      <c r="E2879" t="s">
        <v>9866</v>
      </c>
      <c r="F2879" t="s">
        <v>62</v>
      </c>
      <c r="G2879" t="s">
        <v>9612</v>
      </c>
    </row>
    <row r="2880" spans="1:7">
      <c r="A2880">
        <v>70658782</v>
      </c>
      <c r="B2880" t="s">
        <v>12865</v>
      </c>
      <c r="C2880" t="s">
        <v>9610</v>
      </c>
      <c r="D2880" t="s">
        <v>9632</v>
      </c>
      <c r="E2880" t="s">
        <v>9632</v>
      </c>
      <c r="F2880" t="s">
        <v>62</v>
      </c>
      <c r="G2880" t="s">
        <v>9612</v>
      </c>
    </row>
    <row r="2881" spans="1:7">
      <c r="A2881">
        <v>70658968</v>
      </c>
      <c r="B2881" t="s">
        <v>12866</v>
      </c>
      <c r="C2881" t="s">
        <v>9610</v>
      </c>
      <c r="D2881" t="s">
        <v>4259</v>
      </c>
      <c r="E2881" t="s">
        <v>4259</v>
      </c>
      <c r="F2881" t="s">
        <v>62</v>
      </c>
      <c r="G2881" t="s">
        <v>9612</v>
      </c>
    </row>
    <row r="2882" spans="1:7">
      <c r="A2882">
        <v>70658984</v>
      </c>
      <c r="B2882" t="s">
        <v>12867</v>
      </c>
      <c r="C2882" t="s">
        <v>9610</v>
      </c>
      <c r="D2882" t="s">
        <v>4259</v>
      </c>
      <c r="E2882" t="s">
        <v>4259</v>
      </c>
      <c r="F2882" t="s">
        <v>62</v>
      </c>
      <c r="G2882" t="s">
        <v>9612</v>
      </c>
    </row>
    <row r="2883" spans="1:7">
      <c r="A2883">
        <v>70658970</v>
      </c>
      <c r="B2883" t="s">
        <v>12868</v>
      </c>
      <c r="C2883" t="s">
        <v>9610</v>
      </c>
      <c r="D2883" t="s">
        <v>4259</v>
      </c>
      <c r="E2883" t="s">
        <v>4259</v>
      </c>
      <c r="F2883" t="s">
        <v>62</v>
      </c>
      <c r="G2883" t="s">
        <v>9612</v>
      </c>
    </row>
    <row r="2884" spans="1:7">
      <c r="A2884">
        <v>70658972</v>
      </c>
      <c r="B2884" t="s">
        <v>12869</v>
      </c>
      <c r="C2884" t="s">
        <v>9610</v>
      </c>
      <c r="D2884" t="s">
        <v>4259</v>
      </c>
      <c r="E2884" t="s">
        <v>4259</v>
      </c>
      <c r="F2884" t="s">
        <v>62</v>
      </c>
      <c r="G2884" t="s">
        <v>9612</v>
      </c>
    </row>
    <row r="2885" spans="1:7">
      <c r="A2885">
        <v>70658974</v>
      </c>
      <c r="B2885" t="s">
        <v>12870</v>
      </c>
      <c r="C2885" t="s">
        <v>9610</v>
      </c>
      <c r="D2885" t="s">
        <v>4259</v>
      </c>
      <c r="E2885" t="s">
        <v>4259</v>
      </c>
      <c r="F2885" t="s">
        <v>62</v>
      </c>
      <c r="G2885" t="s">
        <v>9612</v>
      </c>
    </row>
    <row r="2886" spans="1:7">
      <c r="A2886">
        <v>70658976</v>
      </c>
      <c r="B2886" t="s">
        <v>12871</v>
      </c>
      <c r="C2886" t="s">
        <v>9610</v>
      </c>
      <c r="D2886" t="s">
        <v>4259</v>
      </c>
      <c r="E2886" t="s">
        <v>4259</v>
      </c>
      <c r="F2886" t="s">
        <v>62</v>
      </c>
      <c r="G2886" t="s">
        <v>9612</v>
      </c>
    </row>
    <row r="2887" spans="1:7">
      <c r="A2887">
        <v>70659138</v>
      </c>
      <c r="B2887" t="s">
        <v>12872</v>
      </c>
      <c r="C2887" t="s">
        <v>9610</v>
      </c>
      <c r="D2887" t="s">
        <v>11357</v>
      </c>
      <c r="E2887" t="s">
        <v>11357</v>
      </c>
      <c r="F2887" t="s">
        <v>62</v>
      </c>
      <c r="G2887" t="s">
        <v>9612</v>
      </c>
    </row>
    <row r="2888" spans="1:7">
      <c r="A2888">
        <v>70659140</v>
      </c>
      <c r="B2888" t="s">
        <v>12873</v>
      </c>
      <c r="C2888" t="s">
        <v>9610</v>
      </c>
      <c r="D2888" t="s">
        <v>11454</v>
      </c>
      <c r="E2888" t="s">
        <v>11454</v>
      </c>
      <c r="F2888" t="s">
        <v>62</v>
      </c>
      <c r="G2888" t="s">
        <v>9612</v>
      </c>
    </row>
    <row r="2889" spans="1:7">
      <c r="A2889">
        <v>70659142</v>
      </c>
      <c r="B2889" t="s">
        <v>12874</v>
      </c>
      <c r="C2889" t="s">
        <v>9610</v>
      </c>
      <c r="D2889" t="s">
        <v>9802</v>
      </c>
      <c r="E2889" t="s">
        <v>9802</v>
      </c>
      <c r="F2889" t="s">
        <v>62</v>
      </c>
      <c r="G2889" t="s">
        <v>9612</v>
      </c>
    </row>
    <row r="2890" spans="1:7">
      <c r="A2890">
        <v>70659144</v>
      </c>
      <c r="B2890" t="s">
        <v>12875</v>
      </c>
      <c r="C2890" t="s">
        <v>9610</v>
      </c>
      <c r="D2890" t="s">
        <v>9925</v>
      </c>
      <c r="E2890" t="s">
        <v>9925</v>
      </c>
      <c r="F2890" t="s">
        <v>62</v>
      </c>
      <c r="G2890" t="s">
        <v>9612</v>
      </c>
    </row>
    <row r="2891" spans="1:7">
      <c r="A2891">
        <v>70659146</v>
      </c>
      <c r="B2891" t="s">
        <v>12876</v>
      </c>
      <c r="C2891" t="s">
        <v>9610</v>
      </c>
      <c r="D2891" t="s">
        <v>10117</v>
      </c>
      <c r="E2891" t="s">
        <v>10117</v>
      </c>
      <c r="F2891" t="s">
        <v>62</v>
      </c>
      <c r="G2891" t="s">
        <v>9612</v>
      </c>
    </row>
    <row r="2892" spans="1:7">
      <c r="A2892">
        <v>70659148</v>
      </c>
      <c r="B2892" t="s">
        <v>12877</v>
      </c>
      <c r="C2892" t="s">
        <v>9610</v>
      </c>
      <c r="D2892" t="s">
        <v>10117</v>
      </c>
      <c r="E2892" t="s">
        <v>10117</v>
      </c>
      <c r="F2892" t="s">
        <v>62</v>
      </c>
      <c r="G2892" t="s">
        <v>9612</v>
      </c>
    </row>
    <row r="2893" spans="1:7">
      <c r="A2893">
        <v>70658784</v>
      </c>
      <c r="B2893" t="s">
        <v>12878</v>
      </c>
      <c r="C2893" t="s">
        <v>9610</v>
      </c>
      <c r="D2893" t="s">
        <v>10370</v>
      </c>
      <c r="E2893" t="s">
        <v>10370</v>
      </c>
      <c r="F2893" t="s">
        <v>62</v>
      </c>
      <c r="G2893" t="s">
        <v>9612</v>
      </c>
    </row>
    <row r="2894" spans="1:7">
      <c r="A2894">
        <v>70658786</v>
      </c>
      <c r="B2894" t="s">
        <v>12879</v>
      </c>
      <c r="C2894" t="s">
        <v>9610</v>
      </c>
      <c r="D2894" t="s">
        <v>10445</v>
      </c>
      <c r="E2894" t="s">
        <v>10445</v>
      </c>
      <c r="F2894" t="s">
        <v>62</v>
      </c>
      <c r="G2894" t="s">
        <v>9612</v>
      </c>
    </row>
    <row r="2895" spans="1:7">
      <c r="A2895">
        <v>70658788</v>
      </c>
      <c r="B2895" t="s">
        <v>12880</v>
      </c>
      <c r="C2895" t="s">
        <v>9610</v>
      </c>
      <c r="D2895" t="s">
        <v>9632</v>
      </c>
      <c r="E2895" t="s">
        <v>9632</v>
      </c>
      <c r="F2895" t="s">
        <v>62</v>
      </c>
      <c r="G2895" t="s">
        <v>9612</v>
      </c>
    </row>
    <row r="2896" spans="1:7">
      <c r="A2896">
        <v>70658790</v>
      </c>
      <c r="B2896" t="s">
        <v>12881</v>
      </c>
      <c r="C2896" t="s">
        <v>9610</v>
      </c>
      <c r="D2896" t="s">
        <v>10448</v>
      </c>
      <c r="E2896" t="s">
        <v>10448</v>
      </c>
      <c r="F2896" t="s">
        <v>62</v>
      </c>
      <c r="G2896" t="s">
        <v>9612</v>
      </c>
    </row>
    <row r="2897" spans="1:7">
      <c r="A2897">
        <v>70658792</v>
      </c>
      <c r="B2897" t="s">
        <v>12882</v>
      </c>
      <c r="C2897" t="s">
        <v>9610</v>
      </c>
      <c r="D2897" t="s">
        <v>10450</v>
      </c>
      <c r="E2897" t="s">
        <v>10450</v>
      </c>
      <c r="F2897" t="s">
        <v>62</v>
      </c>
      <c r="G2897" t="s">
        <v>9612</v>
      </c>
    </row>
    <row r="2898" spans="1:7">
      <c r="A2898">
        <v>70658794</v>
      </c>
      <c r="B2898" t="s">
        <v>12883</v>
      </c>
      <c r="C2898" t="s">
        <v>9610</v>
      </c>
      <c r="D2898" t="s">
        <v>10450</v>
      </c>
      <c r="E2898" t="s">
        <v>10450</v>
      </c>
      <c r="F2898" t="s">
        <v>62</v>
      </c>
      <c r="G2898" t="s">
        <v>9612</v>
      </c>
    </row>
    <row r="2899" spans="1:7">
      <c r="A2899">
        <v>70658978</v>
      </c>
      <c r="B2899" t="s">
        <v>12884</v>
      </c>
      <c r="C2899" t="s">
        <v>9610</v>
      </c>
      <c r="D2899" t="s">
        <v>4259</v>
      </c>
      <c r="E2899" t="s">
        <v>4259</v>
      </c>
      <c r="F2899" t="s">
        <v>62</v>
      </c>
      <c r="G2899" t="s">
        <v>9612</v>
      </c>
    </row>
    <row r="2900" spans="1:7">
      <c r="A2900">
        <v>70658980</v>
      </c>
      <c r="B2900" t="s">
        <v>12885</v>
      </c>
      <c r="C2900" t="s">
        <v>9610</v>
      </c>
      <c r="D2900" t="s">
        <v>4259</v>
      </c>
      <c r="E2900" t="s">
        <v>4259</v>
      </c>
      <c r="F2900" t="s">
        <v>62</v>
      </c>
      <c r="G2900" t="s">
        <v>9612</v>
      </c>
    </row>
    <row r="2901" spans="1:7">
      <c r="A2901">
        <v>70658982</v>
      </c>
      <c r="B2901" t="s">
        <v>12886</v>
      </c>
      <c r="C2901" t="s">
        <v>9610</v>
      </c>
      <c r="D2901" t="s">
        <v>4259</v>
      </c>
      <c r="E2901" t="s">
        <v>4259</v>
      </c>
      <c r="F2901" t="s">
        <v>62</v>
      </c>
      <c r="G2901" t="s">
        <v>9612</v>
      </c>
    </row>
    <row r="2902" spans="1:7">
      <c r="A2902">
        <v>70658986</v>
      </c>
      <c r="B2902" t="s">
        <v>12887</v>
      </c>
      <c r="C2902" t="s">
        <v>9610</v>
      </c>
      <c r="D2902" t="s">
        <v>4259</v>
      </c>
      <c r="E2902" t="s">
        <v>4259</v>
      </c>
      <c r="F2902" t="s">
        <v>62</v>
      </c>
      <c r="G2902" t="s">
        <v>9612</v>
      </c>
    </row>
    <row r="2903" spans="1:7">
      <c r="A2903">
        <v>70658808</v>
      </c>
      <c r="B2903" t="s">
        <v>12888</v>
      </c>
      <c r="C2903" t="s">
        <v>9610</v>
      </c>
      <c r="D2903" t="s">
        <v>4259</v>
      </c>
      <c r="E2903" t="s">
        <v>4259</v>
      </c>
      <c r="F2903" t="s">
        <v>62</v>
      </c>
      <c r="G2903" t="s">
        <v>9612</v>
      </c>
    </row>
    <row r="2904" spans="1:7">
      <c r="A2904">
        <v>70659150</v>
      </c>
      <c r="B2904" t="s">
        <v>12889</v>
      </c>
      <c r="C2904" t="s">
        <v>9610</v>
      </c>
      <c r="D2904" t="s">
        <v>9632</v>
      </c>
      <c r="E2904" t="s">
        <v>9632</v>
      </c>
      <c r="F2904" t="s">
        <v>62</v>
      </c>
      <c r="G2904" t="s">
        <v>9612</v>
      </c>
    </row>
    <row r="2905" spans="1:7">
      <c r="A2905">
        <v>70659152</v>
      </c>
      <c r="B2905" t="s">
        <v>12890</v>
      </c>
      <c r="C2905" t="s">
        <v>9610</v>
      </c>
      <c r="D2905" t="s">
        <v>10292</v>
      </c>
      <c r="E2905" t="s">
        <v>10292</v>
      </c>
      <c r="F2905" t="s">
        <v>62</v>
      </c>
      <c r="G2905" t="s">
        <v>9612</v>
      </c>
    </row>
    <row r="2906" spans="1:7">
      <c r="A2906">
        <v>70659154</v>
      </c>
      <c r="B2906" t="s">
        <v>12891</v>
      </c>
      <c r="C2906" t="s">
        <v>9610</v>
      </c>
      <c r="D2906" t="s">
        <v>4259</v>
      </c>
      <c r="E2906" t="s">
        <v>4259</v>
      </c>
      <c r="F2906" t="s">
        <v>62</v>
      </c>
      <c r="G2906" t="s">
        <v>9612</v>
      </c>
    </row>
    <row r="2907" spans="1:7">
      <c r="A2907">
        <v>70659156</v>
      </c>
      <c r="B2907" t="s">
        <v>12892</v>
      </c>
      <c r="C2907" t="s">
        <v>9610</v>
      </c>
      <c r="D2907" t="s">
        <v>4259</v>
      </c>
      <c r="E2907" t="s">
        <v>4259</v>
      </c>
      <c r="F2907" t="s">
        <v>62</v>
      </c>
      <c r="G2907" t="s">
        <v>9612</v>
      </c>
    </row>
    <row r="2908" spans="1:7">
      <c r="A2908">
        <v>70659158</v>
      </c>
      <c r="B2908" t="s">
        <v>12893</v>
      </c>
      <c r="C2908" t="s">
        <v>9610</v>
      </c>
      <c r="D2908" t="s">
        <v>4259</v>
      </c>
      <c r="E2908" t="s">
        <v>4259</v>
      </c>
      <c r="F2908" t="s">
        <v>62</v>
      </c>
      <c r="G2908" t="s">
        <v>9612</v>
      </c>
    </row>
    <row r="2909" spans="1:7">
      <c r="A2909">
        <v>70659160</v>
      </c>
      <c r="B2909" t="s">
        <v>12894</v>
      </c>
      <c r="C2909" t="s">
        <v>9610</v>
      </c>
      <c r="D2909" t="s">
        <v>10029</v>
      </c>
      <c r="E2909" t="s">
        <v>10029</v>
      </c>
      <c r="F2909" t="s">
        <v>62</v>
      </c>
      <c r="G2909" t="s">
        <v>9612</v>
      </c>
    </row>
    <row r="2910" spans="1:7">
      <c r="A2910">
        <v>70658796</v>
      </c>
      <c r="B2910" t="s">
        <v>12895</v>
      </c>
      <c r="C2910" t="s">
        <v>9610</v>
      </c>
      <c r="D2910" t="s">
        <v>10450</v>
      </c>
      <c r="E2910" t="s">
        <v>10450</v>
      </c>
      <c r="F2910" t="s">
        <v>62</v>
      </c>
      <c r="G2910" t="s">
        <v>9612</v>
      </c>
    </row>
    <row r="2911" spans="1:7">
      <c r="A2911">
        <v>70658798</v>
      </c>
      <c r="B2911" t="s">
        <v>12896</v>
      </c>
      <c r="C2911" t="s">
        <v>9610</v>
      </c>
      <c r="D2911" t="s">
        <v>4259</v>
      </c>
      <c r="E2911" t="s">
        <v>4259</v>
      </c>
      <c r="F2911" t="s">
        <v>62</v>
      </c>
      <c r="G2911" t="s">
        <v>9612</v>
      </c>
    </row>
    <row r="2912" spans="1:7">
      <c r="A2912">
        <v>70658800</v>
      </c>
      <c r="B2912" t="s">
        <v>12897</v>
      </c>
      <c r="C2912" t="s">
        <v>9610</v>
      </c>
      <c r="D2912" t="s">
        <v>4259</v>
      </c>
      <c r="E2912" t="s">
        <v>4259</v>
      </c>
      <c r="F2912" t="s">
        <v>62</v>
      </c>
      <c r="G2912" t="s">
        <v>9612</v>
      </c>
    </row>
    <row r="2913" spans="1:7">
      <c r="A2913">
        <v>70658802</v>
      </c>
      <c r="B2913" t="s">
        <v>12898</v>
      </c>
      <c r="C2913" t="s">
        <v>9610</v>
      </c>
      <c r="D2913" t="s">
        <v>10536</v>
      </c>
      <c r="E2913" t="s">
        <v>10536</v>
      </c>
      <c r="F2913" t="s">
        <v>62</v>
      </c>
      <c r="G2913" t="s">
        <v>9612</v>
      </c>
    </row>
    <row r="2914" spans="1:7">
      <c r="A2914">
        <v>70658804</v>
      </c>
      <c r="B2914" t="s">
        <v>12899</v>
      </c>
      <c r="C2914" t="s">
        <v>9610</v>
      </c>
      <c r="D2914" t="s">
        <v>10538</v>
      </c>
      <c r="E2914" t="s">
        <v>10538</v>
      </c>
      <c r="F2914" t="s">
        <v>62</v>
      </c>
      <c r="G2914" t="s">
        <v>9612</v>
      </c>
    </row>
    <row r="2915" spans="1:7">
      <c r="A2915">
        <v>70658806</v>
      </c>
      <c r="B2915" t="s">
        <v>12900</v>
      </c>
      <c r="C2915" t="s">
        <v>9610</v>
      </c>
      <c r="D2915" t="s">
        <v>9652</v>
      </c>
      <c r="E2915" t="s">
        <v>9652</v>
      </c>
      <c r="F2915" t="s">
        <v>62</v>
      </c>
      <c r="G2915" t="s">
        <v>9612</v>
      </c>
    </row>
    <row r="2916" spans="1:7">
      <c r="A2916">
        <v>70658988</v>
      </c>
      <c r="B2916" t="s">
        <v>12901</v>
      </c>
      <c r="C2916" t="s">
        <v>9610</v>
      </c>
      <c r="D2916" t="s">
        <v>4259</v>
      </c>
      <c r="E2916" t="s">
        <v>4259</v>
      </c>
      <c r="F2916" t="s">
        <v>62</v>
      </c>
      <c r="G2916" t="s">
        <v>9612</v>
      </c>
    </row>
    <row r="2917" spans="1:7">
      <c r="A2917">
        <v>70658990</v>
      </c>
      <c r="B2917" t="s">
        <v>12902</v>
      </c>
      <c r="C2917" t="s">
        <v>9610</v>
      </c>
      <c r="D2917" t="s">
        <v>4259</v>
      </c>
      <c r="E2917" t="s">
        <v>4259</v>
      </c>
      <c r="F2917" t="s">
        <v>62</v>
      </c>
      <c r="G2917" t="s">
        <v>9612</v>
      </c>
    </row>
    <row r="2918" spans="1:7">
      <c r="A2918">
        <v>70658992</v>
      </c>
      <c r="B2918" t="s">
        <v>12903</v>
      </c>
      <c r="C2918" t="s">
        <v>9610</v>
      </c>
      <c r="D2918" t="s">
        <v>4259</v>
      </c>
      <c r="E2918" t="s">
        <v>4259</v>
      </c>
      <c r="F2918" t="s">
        <v>62</v>
      </c>
      <c r="G2918" t="s">
        <v>9612</v>
      </c>
    </row>
    <row r="2919" spans="1:7">
      <c r="A2919">
        <v>70658994</v>
      </c>
      <c r="B2919" t="s">
        <v>12904</v>
      </c>
      <c r="C2919" t="s">
        <v>9610</v>
      </c>
      <c r="D2919" t="s">
        <v>4259</v>
      </c>
      <c r="E2919" t="s">
        <v>4259</v>
      </c>
      <c r="F2919" t="s">
        <v>62</v>
      </c>
      <c r="G2919" t="s">
        <v>9612</v>
      </c>
    </row>
    <row r="2920" spans="1:7">
      <c r="A2920">
        <v>70658996</v>
      </c>
      <c r="B2920" t="s">
        <v>12905</v>
      </c>
      <c r="C2920" t="s">
        <v>9610</v>
      </c>
      <c r="D2920" t="s">
        <v>4259</v>
      </c>
      <c r="E2920" t="s">
        <v>4259</v>
      </c>
      <c r="F2920" t="s">
        <v>62</v>
      </c>
      <c r="G2920" t="s">
        <v>9612</v>
      </c>
    </row>
    <row r="2921" spans="1:7">
      <c r="A2921">
        <v>70658998</v>
      </c>
      <c r="B2921" t="s">
        <v>12906</v>
      </c>
      <c r="C2921" t="s">
        <v>9610</v>
      </c>
      <c r="D2921" t="s">
        <v>4259</v>
      </c>
      <c r="E2921" t="s">
        <v>4259</v>
      </c>
      <c r="F2921" t="s">
        <v>62</v>
      </c>
      <c r="G2921" t="s">
        <v>9612</v>
      </c>
    </row>
    <row r="2922" spans="1:7">
      <c r="A2922">
        <v>70659162</v>
      </c>
      <c r="B2922" t="s">
        <v>12907</v>
      </c>
      <c r="C2922" t="s">
        <v>9610</v>
      </c>
      <c r="D2922" t="s">
        <v>10380</v>
      </c>
      <c r="E2922" t="s">
        <v>10380</v>
      </c>
      <c r="F2922" t="s">
        <v>62</v>
      </c>
      <c r="G2922" t="s">
        <v>9612</v>
      </c>
    </row>
    <row r="2923" spans="1:7">
      <c r="A2923">
        <v>70659164</v>
      </c>
      <c r="B2923" t="s">
        <v>12908</v>
      </c>
      <c r="C2923" t="s">
        <v>9610</v>
      </c>
      <c r="D2923" t="s">
        <v>10382</v>
      </c>
      <c r="E2923" t="s">
        <v>10382</v>
      </c>
      <c r="F2923" t="s">
        <v>62</v>
      </c>
      <c r="G2923" t="s">
        <v>9612</v>
      </c>
    </row>
    <row r="2924" spans="1:7">
      <c r="A2924">
        <v>70659166</v>
      </c>
      <c r="B2924" t="s">
        <v>12909</v>
      </c>
      <c r="C2924" t="s">
        <v>9610</v>
      </c>
      <c r="D2924" t="s">
        <v>4259</v>
      </c>
      <c r="E2924" t="s">
        <v>4259</v>
      </c>
      <c r="F2924" t="s">
        <v>62</v>
      </c>
      <c r="G2924" t="s">
        <v>9612</v>
      </c>
    </row>
    <row r="2925" spans="1:7">
      <c r="A2925">
        <v>70659168</v>
      </c>
      <c r="B2925" t="s">
        <v>12910</v>
      </c>
      <c r="C2925" t="s">
        <v>9610</v>
      </c>
      <c r="D2925" t="s">
        <v>4259</v>
      </c>
      <c r="E2925" t="s">
        <v>4259</v>
      </c>
      <c r="F2925" t="s">
        <v>62</v>
      </c>
      <c r="G2925" t="s">
        <v>9612</v>
      </c>
    </row>
    <row r="2926" spans="1:7">
      <c r="A2926">
        <v>70659170</v>
      </c>
      <c r="B2926" t="s">
        <v>12911</v>
      </c>
      <c r="C2926" t="s">
        <v>9610</v>
      </c>
      <c r="D2926" t="s">
        <v>4259</v>
      </c>
      <c r="E2926" t="s">
        <v>4259</v>
      </c>
      <c r="F2926" t="s">
        <v>62</v>
      </c>
      <c r="G2926" t="s">
        <v>9612</v>
      </c>
    </row>
    <row r="2927" spans="1:7">
      <c r="A2927">
        <v>70659172</v>
      </c>
      <c r="B2927" t="s">
        <v>12912</v>
      </c>
      <c r="C2927" t="s">
        <v>9610</v>
      </c>
      <c r="D2927" t="s">
        <v>4259</v>
      </c>
      <c r="E2927" t="s">
        <v>4259</v>
      </c>
      <c r="F2927" t="s">
        <v>62</v>
      </c>
      <c r="G2927" t="s">
        <v>9612</v>
      </c>
    </row>
    <row r="2928" spans="1:7">
      <c r="A2928">
        <v>70658810</v>
      </c>
      <c r="B2928" t="s">
        <v>12913</v>
      </c>
      <c r="C2928" t="s">
        <v>9610</v>
      </c>
      <c r="D2928" t="s">
        <v>4259</v>
      </c>
      <c r="E2928" t="s">
        <v>4259</v>
      </c>
      <c r="F2928" t="s">
        <v>62</v>
      </c>
      <c r="G2928" t="s">
        <v>9612</v>
      </c>
    </row>
    <row r="2929" spans="1:7">
      <c r="A2929">
        <v>70659188</v>
      </c>
      <c r="B2929" t="s">
        <v>12914</v>
      </c>
      <c r="C2929" t="s">
        <v>9610</v>
      </c>
      <c r="D2929" t="s">
        <v>4259</v>
      </c>
      <c r="E2929" t="s">
        <v>4259</v>
      </c>
      <c r="F2929" t="s">
        <v>62</v>
      </c>
      <c r="G2929" t="s">
        <v>9612</v>
      </c>
    </row>
    <row r="2930" spans="1:7">
      <c r="A2930">
        <v>70658812</v>
      </c>
      <c r="B2930" t="s">
        <v>12915</v>
      </c>
      <c r="C2930" t="s">
        <v>9610</v>
      </c>
      <c r="D2930" t="s">
        <v>10614</v>
      </c>
      <c r="E2930" t="s">
        <v>10614</v>
      </c>
      <c r="F2930" t="s">
        <v>62</v>
      </c>
      <c r="G2930" t="s">
        <v>9612</v>
      </c>
    </row>
    <row r="2931" spans="1:7">
      <c r="A2931">
        <v>70658814</v>
      </c>
      <c r="B2931" t="s">
        <v>12916</v>
      </c>
      <c r="C2931" t="s">
        <v>9610</v>
      </c>
      <c r="D2931" t="s">
        <v>4259</v>
      </c>
      <c r="E2931" t="s">
        <v>4259</v>
      </c>
      <c r="F2931" t="s">
        <v>62</v>
      </c>
      <c r="G2931" t="s">
        <v>9612</v>
      </c>
    </row>
    <row r="2932" spans="1:7">
      <c r="A2932">
        <v>70658816</v>
      </c>
      <c r="B2932" t="s">
        <v>12917</v>
      </c>
      <c r="C2932" t="s">
        <v>9610</v>
      </c>
      <c r="D2932" t="s">
        <v>4259</v>
      </c>
      <c r="E2932" t="s">
        <v>4259</v>
      </c>
      <c r="F2932" t="s">
        <v>62</v>
      </c>
      <c r="G2932" t="s">
        <v>9612</v>
      </c>
    </row>
    <row r="2933" spans="1:7">
      <c r="A2933">
        <v>70658818</v>
      </c>
      <c r="B2933" t="s">
        <v>12918</v>
      </c>
      <c r="C2933" t="s">
        <v>9610</v>
      </c>
      <c r="D2933" t="s">
        <v>10586</v>
      </c>
      <c r="E2933" t="s">
        <v>10586</v>
      </c>
      <c r="F2933" t="s">
        <v>62</v>
      </c>
      <c r="G2933" t="s">
        <v>9612</v>
      </c>
    </row>
    <row r="2934" spans="1:7">
      <c r="A2934">
        <v>70658820</v>
      </c>
      <c r="B2934" t="s">
        <v>12919</v>
      </c>
      <c r="C2934" t="s">
        <v>9610</v>
      </c>
      <c r="D2934" t="s">
        <v>10618</v>
      </c>
      <c r="E2934" t="s">
        <v>10618</v>
      </c>
      <c r="F2934" t="s">
        <v>62</v>
      </c>
      <c r="G2934" t="s">
        <v>9612</v>
      </c>
    </row>
    <row r="2935" spans="1:7">
      <c r="A2935">
        <v>70659174</v>
      </c>
      <c r="B2935" t="s">
        <v>12920</v>
      </c>
      <c r="C2935" t="s">
        <v>9610</v>
      </c>
      <c r="D2935" t="s">
        <v>4259</v>
      </c>
      <c r="E2935" t="s">
        <v>4259</v>
      </c>
      <c r="F2935" t="s">
        <v>62</v>
      </c>
      <c r="G2935" t="s">
        <v>9612</v>
      </c>
    </row>
    <row r="2936" spans="1:7">
      <c r="A2936">
        <v>70659176</v>
      </c>
      <c r="B2936" t="s">
        <v>12921</v>
      </c>
      <c r="C2936" t="s">
        <v>9610</v>
      </c>
      <c r="D2936" t="s">
        <v>9717</v>
      </c>
      <c r="E2936" t="s">
        <v>9717</v>
      </c>
      <c r="F2936" t="s">
        <v>62</v>
      </c>
      <c r="G2936" t="s">
        <v>9612</v>
      </c>
    </row>
    <row r="2937" spans="1:7">
      <c r="A2937">
        <v>70659178</v>
      </c>
      <c r="B2937" t="s">
        <v>12922</v>
      </c>
      <c r="C2937" t="s">
        <v>9610</v>
      </c>
      <c r="D2937" t="s">
        <v>4259</v>
      </c>
      <c r="E2937" t="s">
        <v>4259</v>
      </c>
      <c r="F2937" t="s">
        <v>62</v>
      </c>
      <c r="G2937" t="s">
        <v>9612</v>
      </c>
    </row>
    <row r="2938" spans="1:7">
      <c r="A2938">
        <v>70659180</v>
      </c>
      <c r="B2938" t="s">
        <v>12923</v>
      </c>
      <c r="C2938" t="s">
        <v>9610</v>
      </c>
      <c r="D2938" t="s">
        <v>9802</v>
      </c>
      <c r="E2938" t="s">
        <v>9802</v>
      </c>
      <c r="F2938" t="s">
        <v>62</v>
      </c>
      <c r="G2938" t="s">
        <v>9612</v>
      </c>
    </row>
    <row r="2939" spans="1:7">
      <c r="A2939">
        <v>70659182</v>
      </c>
      <c r="B2939" t="s">
        <v>12924</v>
      </c>
      <c r="C2939" t="s">
        <v>9610</v>
      </c>
      <c r="D2939" t="s">
        <v>9802</v>
      </c>
      <c r="E2939" t="s">
        <v>9802</v>
      </c>
      <c r="F2939" t="s">
        <v>62</v>
      </c>
      <c r="G2939" t="s">
        <v>9612</v>
      </c>
    </row>
    <row r="2940" spans="1:7">
      <c r="A2940">
        <v>70659184</v>
      </c>
      <c r="B2940" t="s">
        <v>12925</v>
      </c>
      <c r="C2940" t="s">
        <v>9610</v>
      </c>
      <c r="D2940" t="s">
        <v>9802</v>
      </c>
      <c r="E2940" t="s">
        <v>9802</v>
      </c>
      <c r="F2940" t="s">
        <v>62</v>
      </c>
      <c r="G2940" t="s">
        <v>9612</v>
      </c>
    </row>
    <row r="2941" spans="1:7">
      <c r="A2941">
        <v>70659186</v>
      </c>
      <c r="B2941" t="s">
        <v>12926</v>
      </c>
      <c r="C2941" t="s">
        <v>9610</v>
      </c>
      <c r="D2941" t="s">
        <v>4259</v>
      </c>
      <c r="E2941" t="s">
        <v>4259</v>
      </c>
      <c r="F2941" t="s">
        <v>62</v>
      </c>
      <c r="G2941" t="s">
        <v>9612</v>
      </c>
    </row>
    <row r="2942" spans="1:7">
      <c r="A2942">
        <v>70658822</v>
      </c>
      <c r="B2942" t="s">
        <v>12927</v>
      </c>
      <c r="C2942" t="s">
        <v>9610</v>
      </c>
      <c r="D2942" t="s">
        <v>9618</v>
      </c>
      <c r="E2942" t="s">
        <v>9618</v>
      </c>
      <c r="F2942" t="s">
        <v>62</v>
      </c>
      <c r="G2942" t="s">
        <v>9612</v>
      </c>
    </row>
    <row r="2943" spans="1:7">
      <c r="A2943">
        <v>70658824</v>
      </c>
      <c r="B2943" t="s">
        <v>12928</v>
      </c>
      <c r="C2943" t="s">
        <v>9610</v>
      </c>
      <c r="D2943" t="s">
        <v>10703</v>
      </c>
      <c r="E2943" t="s">
        <v>10703</v>
      </c>
      <c r="F2943" t="s">
        <v>62</v>
      </c>
      <c r="G2943" t="s">
        <v>9612</v>
      </c>
    </row>
    <row r="2944" spans="1:7">
      <c r="A2944">
        <v>70658826</v>
      </c>
      <c r="B2944" t="s">
        <v>12929</v>
      </c>
      <c r="C2944" t="s">
        <v>9610</v>
      </c>
      <c r="D2944" t="s">
        <v>10705</v>
      </c>
      <c r="E2944" t="s">
        <v>10705</v>
      </c>
      <c r="F2944" t="s">
        <v>62</v>
      </c>
      <c r="G2944" t="s">
        <v>9612</v>
      </c>
    </row>
    <row r="2945" spans="1:7">
      <c r="A2945">
        <v>70658828</v>
      </c>
      <c r="B2945" t="s">
        <v>12930</v>
      </c>
      <c r="C2945" t="s">
        <v>9610</v>
      </c>
      <c r="D2945" t="s">
        <v>10707</v>
      </c>
      <c r="E2945" t="s">
        <v>10707</v>
      </c>
      <c r="F2945" t="s">
        <v>62</v>
      </c>
      <c r="G2945" t="s">
        <v>9612</v>
      </c>
    </row>
    <row r="2946" spans="1:7">
      <c r="A2946">
        <v>70658830</v>
      </c>
      <c r="B2946" t="s">
        <v>12931</v>
      </c>
      <c r="C2946" t="s">
        <v>9610</v>
      </c>
      <c r="D2946" t="s">
        <v>9634</v>
      </c>
      <c r="E2946" t="s">
        <v>9634</v>
      </c>
      <c r="F2946" t="s">
        <v>62</v>
      </c>
      <c r="G2946" t="s">
        <v>9612</v>
      </c>
    </row>
    <row r="2947" spans="1:7">
      <c r="A2947">
        <v>70659000</v>
      </c>
      <c r="B2947" t="s">
        <v>12932</v>
      </c>
      <c r="C2947" t="s">
        <v>9610</v>
      </c>
      <c r="D2947" t="s">
        <v>4259</v>
      </c>
      <c r="E2947" t="s">
        <v>4259</v>
      </c>
      <c r="F2947" t="s">
        <v>62</v>
      </c>
      <c r="G2947" t="s">
        <v>9612</v>
      </c>
    </row>
    <row r="2948" spans="1:7">
      <c r="A2948">
        <v>70659002</v>
      </c>
      <c r="B2948" t="s">
        <v>12933</v>
      </c>
      <c r="C2948" t="s">
        <v>9610</v>
      </c>
      <c r="D2948" t="s">
        <v>4259</v>
      </c>
      <c r="E2948" t="s">
        <v>4259</v>
      </c>
      <c r="F2948" t="s">
        <v>62</v>
      </c>
      <c r="G2948" t="s">
        <v>9612</v>
      </c>
    </row>
    <row r="2949" spans="1:7">
      <c r="A2949">
        <v>70659004</v>
      </c>
      <c r="B2949" t="s">
        <v>12934</v>
      </c>
      <c r="C2949" t="s">
        <v>9610</v>
      </c>
      <c r="D2949" t="s">
        <v>4259</v>
      </c>
      <c r="E2949" t="s">
        <v>4259</v>
      </c>
      <c r="F2949" t="s">
        <v>62</v>
      </c>
      <c r="G2949" t="s">
        <v>9612</v>
      </c>
    </row>
    <row r="2950" spans="1:7">
      <c r="A2950">
        <v>70659006</v>
      </c>
      <c r="B2950" t="s">
        <v>12935</v>
      </c>
      <c r="C2950" t="s">
        <v>9610</v>
      </c>
      <c r="D2950" t="s">
        <v>4259</v>
      </c>
      <c r="E2950" t="s">
        <v>4259</v>
      </c>
      <c r="F2950" t="s">
        <v>62</v>
      </c>
      <c r="G2950" t="s">
        <v>9612</v>
      </c>
    </row>
    <row r="2951" spans="1:7">
      <c r="A2951">
        <v>70659008</v>
      </c>
      <c r="B2951" t="s">
        <v>12936</v>
      </c>
      <c r="C2951" t="s">
        <v>9610</v>
      </c>
      <c r="D2951" t="s">
        <v>4259</v>
      </c>
      <c r="E2951" t="s">
        <v>4259</v>
      </c>
      <c r="F2951" t="s">
        <v>62</v>
      </c>
      <c r="G2951" t="s">
        <v>9612</v>
      </c>
    </row>
    <row r="2952" spans="1:7">
      <c r="A2952">
        <v>70659010</v>
      </c>
      <c r="B2952" t="s">
        <v>12937</v>
      </c>
      <c r="C2952" t="s">
        <v>9610</v>
      </c>
      <c r="D2952" t="s">
        <v>4259</v>
      </c>
      <c r="E2952" t="s">
        <v>4259</v>
      </c>
      <c r="F2952" t="s">
        <v>62</v>
      </c>
      <c r="G2952" t="s">
        <v>9612</v>
      </c>
    </row>
    <row r="2953" spans="1:7">
      <c r="A2953">
        <v>70659190</v>
      </c>
      <c r="B2953" t="s">
        <v>12938</v>
      </c>
      <c r="C2953" t="s">
        <v>9610</v>
      </c>
      <c r="D2953" t="s">
        <v>4259</v>
      </c>
      <c r="E2953" t="s">
        <v>4259</v>
      </c>
      <c r="F2953" t="s">
        <v>62</v>
      </c>
      <c r="G2953" t="s">
        <v>9612</v>
      </c>
    </row>
    <row r="2954" spans="1:7">
      <c r="A2954">
        <v>70658832</v>
      </c>
      <c r="B2954" t="s">
        <v>12939</v>
      </c>
      <c r="C2954" t="s">
        <v>9610</v>
      </c>
      <c r="D2954" t="s">
        <v>10710</v>
      </c>
      <c r="E2954" t="s">
        <v>10710</v>
      </c>
      <c r="F2954" t="s">
        <v>62</v>
      </c>
      <c r="G2954" t="s">
        <v>9612</v>
      </c>
    </row>
    <row r="2955" spans="1:7">
      <c r="A2955">
        <v>70659012</v>
      </c>
      <c r="B2955" t="s">
        <v>12940</v>
      </c>
      <c r="C2955" t="s">
        <v>9610</v>
      </c>
      <c r="D2955" t="s">
        <v>4259</v>
      </c>
      <c r="E2955" t="s">
        <v>4259</v>
      </c>
      <c r="F2955" t="s">
        <v>62</v>
      </c>
      <c r="G2955" t="s">
        <v>9612</v>
      </c>
    </row>
    <row r="2956" spans="1:7">
      <c r="A2956">
        <v>70658854</v>
      </c>
      <c r="B2956" t="s">
        <v>12941</v>
      </c>
      <c r="C2956" t="s">
        <v>9610</v>
      </c>
      <c r="D2956" t="s">
        <v>10898</v>
      </c>
      <c r="E2956" t="s">
        <v>10898</v>
      </c>
      <c r="F2956" t="s">
        <v>62</v>
      </c>
      <c r="G2956" t="s">
        <v>9612</v>
      </c>
    </row>
    <row r="2957" spans="1:7">
      <c r="A2957">
        <v>70659030</v>
      </c>
      <c r="B2957" t="s">
        <v>12942</v>
      </c>
      <c r="C2957" t="s">
        <v>9610</v>
      </c>
      <c r="D2957" t="s">
        <v>4259</v>
      </c>
      <c r="E2957" t="s">
        <v>4259</v>
      </c>
      <c r="F2957" t="s">
        <v>62</v>
      </c>
      <c r="G2957" t="s">
        <v>9612</v>
      </c>
    </row>
    <row r="2958" spans="1:7">
      <c r="A2958">
        <v>70659192</v>
      </c>
      <c r="B2958" t="s">
        <v>12943</v>
      </c>
      <c r="C2958" t="s">
        <v>9610</v>
      </c>
      <c r="D2958" t="s">
        <v>10630</v>
      </c>
      <c r="E2958" t="s">
        <v>10630</v>
      </c>
      <c r="F2958" t="s">
        <v>62</v>
      </c>
      <c r="G2958" t="s">
        <v>9612</v>
      </c>
    </row>
    <row r="2959" spans="1:7">
      <c r="A2959">
        <v>70659194</v>
      </c>
      <c r="B2959" t="s">
        <v>12944</v>
      </c>
      <c r="C2959" t="s">
        <v>9610</v>
      </c>
      <c r="D2959" t="s">
        <v>10632</v>
      </c>
      <c r="E2959" t="s">
        <v>10632</v>
      </c>
      <c r="F2959" t="s">
        <v>62</v>
      </c>
      <c r="G2959" t="s">
        <v>9612</v>
      </c>
    </row>
    <row r="2960" spans="1:7">
      <c r="A2960">
        <v>70659196</v>
      </c>
      <c r="B2960" t="s">
        <v>12945</v>
      </c>
      <c r="C2960" t="s">
        <v>9610</v>
      </c>
      <c r="D2960" t="s">
        <v>10634</v>
      </c>
      <c r="E2960" t="s">
        <v>10634</v>
      </c>
      <c r="F2960" t="s">
        <v>62</v>
      </c>
      <c r="G2960" t="s">
        <v>9612</v>
      </c>
    </row>
    <row r="2961" spans="1:7">
      <c r="A2961">
        <v>70659198</v>
      </c>
      <c r="B2961" t="s">
        <v>12946</v>
      </c>
      <c r="C2961" t="s">
        <v>9610</v>
      </c>
      <c r="D2961" t="s">
        <v>9652</v>
      </c>
      <c r="E2961" t="s">
        <v>9652</v>
      </c>
      <c r="F2961" t="s">
        <v>62</v>
      </c>
      <c r="G2961" t="s">
        <v>9612</v>
      </c>
    </row>
    <row r="2962" spans="1:7">
      <c r="A2962">
        <v>70658834</v>
      </c>
      <c r="B2962" t="s">
        <v>12947</v>
      </c>
      <c r="C2962" t="s">
        <v>9610</v>
      </c>
      <c r="D2962" t="s">
        <v>2011</v>
      </c>
      <c r="E2962" t="s">
        <v>2011</v>
      </c>
      <c r="F2962" t="s">
        <v>62</v>
      </c>
      <c r="G2962" t="s">
        <v>9612</v>
      </c>
    </row>
    <row r="2963" spans="1:7">
      <c r="A2963">
        <v>70658836</v>
      </c>
      <c r="B2963" t="s">
        <v>12948</v>
      </c>
      <c r="C2963" t="s">
        <v>9610</v>
      </c>
      <c r="D2963" t="s">
        <v>9652</v>
      </c>
      <c r="E2963" t="s">
        <v>9652</v>
      </c>
      <c r="F2963" t="s">
        <v>62</v>
      </c>
      <c r="G2963" t="s">
        <v>9612</v>
      </c>
    </row>
    <row r="2964" spans="1:7">
      <c r="A2964">
        <v>70658838</v>
      </c>
      <c r="B2964" t="s">
        <v>12949</v>
      </c>
      <c r="C2964" t="s">
        <v>9610</v>
      </c>
      <c r="D2964" t="s">
        <v>9727</v>
      </c>
      <c r="E2964" t="s">
        <v>9727</v>
      </c>
      <c r="F2964" t="s">
        <v>62</v>
      </c>
      <c r="G2964" t="s">
        <v>9612</v>
      </c>
    </row>
    <row r="2965" spans="1:7">
      <c r="A2965">
        <v>70658840</v>
      </c>
      <c r="B2965" t="s">
        <v>12950</v>
      </c>
      <c r="C2965" t="s">
        <v>9610</v>
      </c>
      <c r="D2965" t="s">
        <v>10080</v>
      </c>
      <c r="E2965" t="s">
        <v>10080</v>
      </c>
      <c r="F2965" t="s">
        <v>62</v>
      </c>
      <c r="G2965" t="s">
        <v>9612</v>
      </c>
    </row>
    <row r="2966" spans="1:7">
      <c r="A2966">
        <v>70658842</v>
      </c>
      <c r="B2966" t="s">
        <v>12951</v>
      </c>
      <c r="C2966" t="s">
        <v>9610</v>
      </c>
      <c r="D2966" t="s">
        <v>10630</v>
      </c>
      <c r="E2966" t="s">
        <v>10630</v>
      </c>
      <c r="F2966" t="s">
        <v>62</v>
      </c>
      <c r="G2966" t="s">
        <v>9612</v>
      </c>
    </row>
    <row r="2967" spans="1:7">
      <c r="A2967">
        <v>70658844</v>
      </c>
      <c r="B2967" t="s">
        <v>12952</v>
      </c>
      <c r="C2967" t="s">
        <v>9610</v>
      </c>
      <c r="D2967" t="s">
        <v>4259</v>
      </c>
      <c r="E2967" t="s">
        <v>4259</v>
      </c>
      <c r="F2967" t="s">
        <v>62</v>
      </c>
      <c r="G2967" t="s">
        <v>9612</v>
      </c>
    </row>
    <row r="2968" spans="1:7">
      <c r="A2968">
        <v>70659014</v>
      </c>
      <c r="B2968" t="s">
        <v>12953</v>
      </c>
      <c r="C2968" t="s">
        <v>9610</v>
      </c>
      <c r="D2968" t="s">
        <v>4259</v>
      </c>
      <c r="E2968" t="s">
        <v>4259</v>
      </c>
      <c r="F2968" t="s">
        <v>62</v>
      </c>
      <c r="G2968" t="s">
        <v>9612</v>
      </c>
    </row>
    <row r="2969" spans="1:7">
      <c r="A2969">
        <v>70659016</v>
      </c>
      <c r="B2969" t="s">
        <v>12954</v>
      </c>
      <c r="C2969" t="s">
        <v>9610</v>
      </c>
      <c r="D2969" t="s">
        <v>4259</v>
      </c>
      <c r="E2969" t="s">
        <v>4259</v>
      </c>
      <c r="F2969" t="s">
        <v>62</v>
      </c>
      <c r="G2969" t="s">
        <v>9612</v>
      </c>
    </row>
    <row r="2970" spans="1:7">
      <c r="A2970">
        <v>70659018</v>
      </c>
      <c r="B2970" t="s">
        <v>12955</v>
      </c>
      <c r="C2970" t="s">
        <v>9610</v>
      </c>
      <c r="D2970" t="s">
        <v>4259</v>
      </c>
      <c r="E2970" t="s">
        <v>4259</v>
      </c>
      <c r="F2970" t="s">
        <v>62</v>
      </c>
      <c r="G2970" t="s">
        <v>9612</v>
      </c>
    </row>
    <row r="2971" spans="1:7">
      <c r="A2971">
        <v>70659020</v>
      </c>
      <c r="B2971" t="s">
        <v>12956</v>
      </c>
      <c r="C2971" t="s">
        <v>9610</v>
      </c>
      <c r="D2971" t="s">
        <v>10714</v>
      </c>
      <c r="E2971" t="s">
        <v>10714</v>
      </c>
      <c r="F2971" t="s">
        <v>62</v>
      </c>
      <c r="G2971" t="s">
        <v>9612</v>
      </c>
    </row>
    <row r="2972" spans="1:7">
      <c r="A2972">
        <v>70659022</v>
      </c>
      <c r="B2972" t="s">
        <v>12957</v>
      </c>
      <c r="C2972" t="s">
        <v>9610</v>
      </c>
      <c r="D2972" t="s">
        <v>9762</v>
      </c>
      <c r="E2972" t="s">
        <v>9762</v>
      </c>
      <c r="F2972" t="s">
        <v>62</v>
      </c>
      <c r="G2972" t="s">
        <v>9612</v>
      </c>
    </row>
    <row r="2973" spans="1:7">
      <c r="A2973">
        <v>70659024</v>
      </c>
      <c r="B2973" t="s">
        <v>12958</v>
      </c>
      <c r="C2973" t="s">
        <v>9610</v>
      </c>
      <c r="D2973" t="s">
        <v>10717</v>
      </c>
      <c r="E2973" t="s">
        <v>10717</v>
      </c>
      <c r="F2973" t="s">
        <v>62</v>
      </c>
      <c r="G2973" t="s">
        <v>9612</v>
      </c>
    </row>
    <row r="2974" spans="1:7">
      <c r="A2974">
        <v>70659200</v>
      </c>
      <c r="B2974" t="s">
        <v>12959</v>
      </c>
      <c r="C2974" t="s">
        <v>9610</v>
      </c>
      <c r="D2974" t="s">
        <v>9912</v>
      </c>
      <c r="E2974" t="s">
        <v>9912</v>
      </c>
      <c r="F2974" t="s">
        <v>62</v>
      </c>
      <c r="G2974" t="s">
        <v>9612</v>
      </c>
    </row>
    <row r="2975" spans="1:7">
      <c r="A2975">
        <v>70659202</v>
      </c>
      <c r="B2975" t="s">
        <v>12960</v>
      </c>
      <c r="C2975" t="s">
        <v>9610</v>
      </c>
      <c r="D2975" t="s">
        <v>4259</v>
      </c>
      <c r="E2975" t="s">
        <v>4259</v>
      </c>
      <c r="F2975" t="s">
        <v>62</v>
      </c>
      <c r="G2975" t="s">
        <v>9612</v>
      </c>
    </row>
    <row r="2976" spans="1:7">
      <c r="A2976">
        <v>70659204</v>
      </c>
      <c r="B2976" t="s">
        <v>12961</v>
      </c>
      <c r="C2976" t="s">
        <v>9610</v>
      </c>
      <c r="D2976" t="s">
        <v>10719</v>
      </c>
      <c r="E2976" t="s">
        <v>10719</v>
      </c>
      <c r="F2976" t="s">
        <v>62</v>
      </c>
      <c r="G2976" t="s">
        <v>9612</v>
      </c>
    </row>
    <row r="2977" spans="1:7">
      <c r="A2977">
        <v>70659206</v>
      </c>
      <c r="B2977" t="s">
        <v>12962</v>
      </c>
      <c r="C2977" t="s">
        <v>9610</v>
      </c>
      <c r="D2977" t="s">
        <v>4259</v>
      </c>
      <c r="E2977" t="s">
        <v>4259</v>
      </c>
      <c r="F2977" t="s">
        <v>62</v>
      </c>
      <c r="G2977" t="s">
        <v>9612</v>
      </c>
    </row>
    <row r="2978" spans="1:7">
      <c r="A2978">
        <v>70658846</v>
      </c>
      <c r="B2978" t="s">
        <v>12963</v>
      </c>
      <c r="C2978" t="s">
        <v>9610</v>
      </c>
      <c r="D2978" t="s">
        <v>10878</v>
      </c>
      <c r="E2978" t="s">
        <v>10878</v>
      </c>
      <c r="F2978" t="s">
        <v>62</v>
      </c>
      <c r="G2978" t="s">
        <v>9612</v>
      </c>
    </row>
    <row r="2979" spans="1:7">
      <c r="A2979">
        <v>70658848</v>
      </c>
      <c r="B2979" t="s">
        <v>12964</v>
      </c>
      <c r="C2979" t="s">
        <v>9610</v>
      </c>
      <c r="D2979" t="s">
        <v>9652</v>
      </c>
      <c r="E2979" t="s">
        <v>9652</v>
      </c>
      <c r="F2979" t="s">
        <v>62</v>
      </c>
      <c r="G2979" t="s">
        <v>9612</v>
      </c>
    </row>
    <row r="2980" spans="1:7">
      <c r="A2980">
        <v>70658850</v>
      </c>
      <c r="B2980" t="s">
        <v>12965</v>
      </c>
      <c r="C2980" t="s">
        <v>9610</v>
      </c>
      <c r="D2980" t="s">
        <v>9652</v>
      </c>
      <c r="E2980" t="s">
        <v>9652</v>
      </c>
      <c r="F2980" t="s">
        <v>62</v>
      </c>
      <c r="G2980" t="s">
        <v>9612</v>
      </c>
    </row>
    <row r="2981" spans="1:7">
      <c r="A2981">
        <v>70658852</v>
      </c>
      <c r="B2981" t="s">
        <v>12966</v>
      </c>
      <c r="C2981" t="s">
        <v>9610</v>
      </c>
      <c r="D2981" t="s">
        <v>10890</v>
      </c>
      <c r="E2981" t="s">
        <v>10890</v>
      </c>
      <c r="F2981" t="s">
        <v>62</v>
      </c>
      <c r="G2981" t="s">
        <v>9612</v>
      </c>
    </row>
    <row r="2982" spans="1:7">
      <c r="A2982">
        <v>70659026</v>
      </c>
      <c r="B2982" t="s">
        <v>12967</v>
      </c>
      <c r="C2982" t="s">
        <v>9610</v>
      </c>
      <c r="D2982" t="s">
        <v>10790</v>
      </c>
      <c r="E2982" t="s">
        <v>10790</v>
      </c>
      <c r="F2982" t="s">
        <v>62</v>
      </c>
      <c r="G2982" t="s">
        <v>9612</v>
      </c>
    </row>
    <row r="2983" spans="1:7">
      <c r="A2983">
        <v>70659028</v>
      </c>
      <c r="B2983" t="s">
        <v>12968</v>
      </c>
      <c r="C2983" t="s">
        <v>9610</v>
      </c>
      <c r="D2983" t="s">
        <v>10804</v>
      </c>
      <c r="E2983" t="s">
        <v>10804</v>
      </c>
      <c r="F2983" t="s">
        <v>62</v>
      </c>
      <c r="G2983" t="s">
        <v>9612</v>
      </c>
    </row>
    <row r="2984" spans="1:7">
      <c r="A2984">
        <v>70659218</v>
      </c>
      <c r="B2984" t="s">
        <v>12969</v>
      </c>
      <c r="C2984" t="s">
        <v>9610</v>
      </c>
      <c r="D2984" t="s">
        <v>10813</v>
      </c>
      <c r="E2984" t="s">
        <v>10813</v>
      </c>
      <c r="F2984" t="s">
        <v>62</v>
      </c>
      <c r="G2984" t="s">
        <v>9612</v>
      </c>
    </row>
    <row r="2985" spans="1:7">
      <c r="A2985">
        <v>70659032</v>
      </c>
      <c r="B2985" t="s">
        <v>12970</v>
      </c>
      <c r="C2985" t="s">
        <v>9610</v>
      </c>
      <c r="D2985" t="s">
        <v>10807</v>
      </c>
      <c r="E2985" t="s">
        <v>10807</v>
      </c>
      <c r="F2985" t="s">
        <v>62</v>
      </c>
      <c r="G2985" t="s">
        <v>9612</v>
      </c>
    </row>
    <row r="2986" spans="1:7">
      <c r="A2986">
        <v>70659034</v>
      </c>
      <c r="B2986" t="s">
        <v>12971</v>
      </c>
      <c r="C2986" t="s">
        <v>9610</v>
      </c>
      <c r="D2986" t="s">
        <v>10809</v>
      </c>
      <c r="E2986" t="s">
        <v>10809</v>
      </c>
      <c r="F2986" t="s">
        <v>62</v>
      </c>
      <c r="G2986" t="s">
        <v>9612</v>
      </c>
    </row>
    <row r="2987" spans="1:7">
      <c r="A2987">
        <v>70659208</v>
      </c>
      <c r="B2987" t="s">
        <v>12972</v>
      </c>
      <c r="C2987" t="s">
        <v>9610</v>
      </c>
      <c r="D2987" t="s">
        <v>4259</v>
      </c>
      <c r="E2987" t="s">
        <v>4259</v>
      </c>
      <c r="F2987" t="s">
        <v>62</v>
      </c>
      <c r="G2987" t="s">
        <v>9612</v>
      </c>
    </row>
    <row r="2988" spans="1:7">
      <c r="A2988">
        <v>70659210</v>
      </c>
      <c r="B2988" t="s">
        <v>12973</v>
      </c>
      <c r="C2988" t="s">
        <v>9610</v>
      </c>
      <c r="D2988" t="s">
        <v>9727</v>
      </c>
      <c r="E2988" t="s">
        <v>9727</v>
      </c>
      <c r="F2988" t="s">
        <v>62</v>
      </c>
      <c r="G2988" t="s">
        <v>9612</v>
      </c>
    </row>
    <row r="2989" spans="1:7">
      <c r="A2989">
        <v>70659212</v>
      </c>
      <c r="B2989" t="s">
        <v>12974</v>
      </c>
      <c r="C2989" t="s">
        <v>9610</v>
      </c>
      <c r="D2989" t="s">
        <v>9634</v>
      </c>
      <c r="E2989" t="s">
        <v>9634</v>
      </c>
      <c r="F2989" t="s">
        <v>62</v>
      </c>
      <c r="G2989" t="s">
        <v>9612</v>
      </c>
    </row>
    <row r="2990" spans="1:7">
      <c r="A2990">
        <v>70659214</v>
      </c>
      <c r="B2990" t="s">
        <v>12975</v>
      </c>
      <c r="C2990" t="s">
        <v>9610</v>
      </c>
      <c r="D2990" t="s">
        <v>10792</v>
      </c>
      <c r="E2990" t="s">
        <v>10792</v>
      </c>
      <c r="F2990" t="s">
        <v>62</v>
      </c>
      <c r="G2990" t="s">
        <v>9612</v>
      </c>
    </row>
    <row r="2991" spans="1:7">
      <c r="A2991">
        <v>70659216</v>
      </c>
      <c r="B2991" t="s">
        <v>12976</v>
      </c>
      <c r="C2991" t="s">
        <v>9610</v>
      </c>
      <c r="D2991" t="s">
        <v>10813</v>
      </c>
      <c r="E2991" t="s">
        <v>10813</v>
      </c>
      <c r="F2991" t="s">
        <v>62</v>
      </c>
      <c r="G2991" t="s">
        <v>9612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67212</v>
      </c>
      <c r="D2">
        <v>67213</v>
      </c>
      <c r="E2">
        <v>67214</v>
      </c>
      <c r="F2">
        <v>67215</v>
      </c>
      <c r="G2">
        <v>67216</v>
      </c>
    </row>
    <row r="3" spans="1:7">
      <c r="A3" t="s" s="1">
        <v>9603</v>
      </c>
      <c r="B3" t="s" s="1">
        <v>1932</v>
      </c>
      <c r="C3" t="s" s="1">
        <v>12977</v>
      </c>
      <c r="D3" t="s" s="1">
        <v>12978</v>
      </c>
      <c r="E3" t="s" s="1">
        <v>12979</v>
      </c>
      <c r="F3" t="s" s="1">
        <v>12980</v>
      </c>
      <c r="G3" t="s" s="1">
        <v>12981</v>
      </c>
    </row>
    <row r="4" spans="1:7">
      <c r="A4">
        <v>70653964</v>
      </c>
      <c r="B4" t="s">
        <v>12982</v>
      </c>
      <c r="C4" t="s">
        <v>12983</v>
      </c>
      <c r="D4" t="s">
        <v>4259</v>
      </c>
      <c r="E4" t="s">
        <v>4259</v>
      </c>
      <c r="F4" t="s">
        <v>62</v>
      </c>
      <c r="G4" t="s">
        <v>12984</v>
      </c>
    </row>
    <row r="5" spans="1:7">
      <c r="A5">
        <v>70653966</v>
      </c>
      <c r="B5" t="s">
        <v>12985</v>
      </c>
      <c r="C5" t="s">
        <v>12983</v>
      </c>
      <c r="D5" t="s">
        <v>4259</v>
      </c>
      <c r="E5" t="s">
        <v>4259</v>
      </c>
      <c r="F5" t="s">
        <v>62</v>
      </c>
      <c r="G5" t="s">
        <v>12984</v>
      </c>
    </row>
    <row r="6" spans="1:7">
      <c r="A6">
        <v>70653968</v>
      </c>
      <c r="B6" t="s">
        <v>12986</v>
      </c>
      <c r="C6" t="s">
        <v>12983</v>
      </c>
      <c r="D6" t="s">
        <v>4259</v>
      </c>
      <c r="E6" t="s">
        <v>4259</v>
      </c>
      <c r="F6" t="s">
        <v>62</v>
      </c>
      <c r="G6" t="s">
        <v>12984</v>
      </c>
    </row>
    <row r="7" spans="1:7">
      <c r="A7">
        <v>70653970</v>
      </c>
      <c r="B7" t="s">
        <v>12987</v>
      </c>
      <c r="C7" t="s">
        <v>12983</v>
      </c>
      <c r="D7" t="s">
        <v>4259</v>
      </c>
      <c r="E7" t="s">
        <v>4259</v>
      </c>
      <c r="F7" t="s">
        <v>62</v>
      </c>
      <c r="G7" t="s">
        <v>12984</v>
      </c>
    </row>
    <row r="8" spans="1:7">
      <c r="A8">
        <v>70653972</v>
      </c>
      <c r="B8" t="s">
        <v>12988</v>
      </c>
      <c r="C8" t="s">
        <v>12983</v>
      </c>
      <c r="D8" t="s">
        <v>4259</v>
      </c>
      <c r="E8" t="s">
        <v>4259</v>
      </c>
      <c r="F8" t="s">
        <v>62</v>
      </c>
      <c r="G8" t="s">
        <v>12984</v>
      </c>
    </row>
    <row r="9" spans="1:7">
      <c r="A9">
        <v>70653974</v>
      </c>
      <c r="B9" t="s">
        <v>12989</v>
      </c>
      <c r="C9" t="s">
        <v>12983</v>
      </c>
      <c r="D9" t="s">
        <v>4259</v>
      </c>
      <c r="E9" t="s">
        <v>4259</v>
      </c>
      <c r="F9" t="s">
        <v>62</v>
      </c>
      <c r="G9" t="s">
        <v>12984</v>
      </c>
    </row>
    <row r="10" spans="1:7">
      <c r="A10">
        <v>70653952</v>
      </c>
      <c r="B10" t="s">
        <v>12990</v>
      </c>
      <c r="C10" t="s">
        <v>12983</v>
      </c>
      <c r="D10" t="s">
        <v>4259</v>
      </c>
      <c r="E10" t="s">
        <v>4259</v>
      </c>
      <c r="F10" t="s">
        <v>62</v>
      </c>
      <c r="G10" t="s">
        <v>12984</v>
      </c>
    </row>
    <row r="11" spans="1:7">
      <c r="A11">
        <v>70653954</v>
      </c>
      <c r="B11" t="s">
        <v>12991</v>
      </c>
      <c r="C11" t="s">
        <v>12983</v>
      </c>
      <c r="D11" t="s">
        <v>4259</v>
      </c>
      <c r="E11" t="s">
        <v>4259</v>
      </c>
      <c r="F11" t="s">
        <v>62</v>
      </c>
      <c r="G11" t="s">
        <v>12984</v>
      </c>
    </row>
    <row r="12" spans="1:7">
      <c r="A12">
        <v>70653956</v>
      </c>
      <c r="B12" t="s">
        <v>12992</v>
      </c>
      <c r="C12" t="s">
        <v>12983</v>
      </c>
      <c r="D12" t="s">
        <v>4259</v>
      </c>
      <c r="E12" t="s">
        <v>4259</v>
      </c>
      <c r="F12" t="s">
        <v>62</v>
      </c>
      <c r="G12" t="s">
        <v>12984</v>
      </c>
    </row>
    <row r="13" spans="1:7">
      <c r="A13">
        <v>70653958</v>
      </c>
      <c r="B13" t="s">
        <v>12993</v>
      </c>
      <c r="C13" t="s">
        <v>12983</v>
      </c>
      <c r="D13" t="s">
        <v>4259</v>
      </c>
      <c r="E13" t="s">
        <v>4259</v>
      </c>
      <c r="F13" t="s">
        <v>62</v>
      </c>
      <c r="G13" t="s">
        <v>12984</v>
      </c>
    </row>
    <row r="14" spans="1:7">
      <c r="A14">
        <v>70653960</v>
      </c>
      <c r="B14" t="s">
        <v>12994</v>
      </c>
      <c r="C14" t="s">
        <v>12983</v>
      </c>
      <c r="D14" t="s">
        <v>4259</v>
      </c>
      <c r="E14" t="s">
        <v>4259</v>
      </c>
      <c r="F14" t="s">
        <v>62</v>
      </c>
      <c r="G14" t="s">
        <v>12984</v>
      </c>
    </row>
    <row r="15" spans="1:7">
      <c r="A15">
        <v>70653962</v>
      </c>
      <c r="B15" t="s">
        <v>12995</v>
      </c>
      <c r="C15" t="s">
        <v>12983</v>
      </c>
      <c r="D15" t="s">
        <v>4259</v>
      </c>
      <c r="E15" t="s">
        <v>4259</v>
      </c>
      <c r="F15" t="s">
        <v>62</v>
      </c>
      <c r="G15" t="s">
        <v>12984</v>
      </c>
    </row>
    <row r="16" spans="1:7">
      <c r="A16">
        <v>70653976</v>
      </c>
      <c r="B16" t="s">
        <v>12996</v>
      </c>
      <c r="C16" t="s">
        <v>12983</v>
      </c>
      <c r="D16" t="s">
        <v>12997</v>
      </c>
      <c r="E16" t="s">
        <v>12997</v>
      </c>
      <c r="F16" t="s">
        <v>62</v>
      </c>
      <c r="G16" t="s">
        <v>12984</v>
      </c>
    </row>
    <row r="17" spans="1:7">
      <c r="A17">
        <v>70653934</v>
      </c>
      <c r="B17" t="s">
        <v>12998</v>
      </c>
      <c r="C17" t="s">
        <v>12983</v>
      </c>
      <c r="D17" t="s">
        <v>4259</v>
      </c>
      <c r="E17" t="s">
        <v>4259</v>
      </c>
      <c r="F17" t="s">
        <v>62</v>
      </c>
      <c r="G17" t="s">
        <v>12984</v>
      </c>
    </row>
    <row r="18" spans="1:7">
      <c r="A18">
        <v>70653932</v>
      </c>
      <c r="B18" t="s">
        <v>12999</v>
      </c>
      <c r="C18" t="s">
        <v>12983</v>
      </c>
      <c r="D18" t="s">
        <v>4259</v>
      </c>
      <c r="E18" t="s">
        <v>4259</v>
      </c>
      <c r="F18" t="s">
        <v>62</v>
      </c>
      <c r="G18" t="s">
        <v>12984</v>
      </c>
    </row>
    <row r="19" spans="1:7">
      <c r="A19">
        <v>70653936</v>
      </c>
      <c r="B19" t="s">
        <v>13000</v>
      </c>
      <c r="C19" t="s">
        <v>12983</v>
      </c>
      <c r="D19" t="s">
        <v>4259</v>
      </c>
      <c r="E19" t="s">
        <v>4259</v>
      </c>
      <c r="F19" t="s">
        <v>62</v>
      </c>
      <c r="G19" t="s">
        <v>12984</v>
      </c>
    </row>
    <row r="20" spans="1:7">
      <c r="A20">
        <v>70653938</v>
      </c>
      <c r="B20" t="s">
        <v>13001</v>
      </c>
      <c r="C20" t="s">
        <v>12983</v>
      </c>
      <c r="D20" t="s">
        <v>4259</v>
      </c>
      <c r="E20" t="s">
        <v>4259</v>
      </c>
      <c r="F20" t="s">
        <v>62</v>
      </c>
      <c r="G20" t="s">
        <v>12984</v>
      </c>
    </row>
    <row r="21" spans="1:7">
      <c r="A21">
        <v>70653940</v>
      </c>
      <c r="B21" t="s">
        <v>13002</v>
      </c>
      <c r="C21" t="s">
        <v>12983</v>
      </c>
      <c r="D21" t="s">
        <v>4259</v>
      </c>
      <c r="E21" t="s">
        <v>4259</v>
      </c>
      <c r="F21" t="s">
        <v>62</v>
      </c>
      <c r="G21" t="s">
        <v>12984</v>
      </c>
    </row>
    <row r="22" spans="1:7">
      <c r="A22">
        <v>70653944</v>
      </c>
      <c r="B22" t="s">
        <v>13003</v>
      </c>
      <c r="C22" t="s">
        <v>12983</v>
      </c>
      <c r="D22" t="s">
        <v>4259</v>
      </c>
      <c r="E22" t="s">
        <v>4259</v>
      </c>
      <c r="F22" t="s">
        <v>62</v>
      </c>
      <c r="G22" t="s">
        <v>12984</v>
      </c>
    </row>
    <row r="23" spans="1:7">
      <c r="A23">
        <v>70653942</v>
      </c>
      <c r="B23" t="s">
        <v>13004</v>
      </c>
      <c r="C23" t="s">
        <v>12983</v>
      </c>
      <c r="D23" t="s">
        <v>4259</v>
      </c>
      <c r="E23" t="s">
        <v>4259</v>
      </c>
      <c r="F23" t="s">
        <v>62</v>
      </c>
      <c r="G23" t="s">
        <v>12984</v>
      </c>
    </row>
    <row r="24" spans="1:7">
      <c r="A24">
        <v>70653946</v>
      </c>
      <c r="B24" t="s">
        <v>13005</v>
      </c>
      <c r="C24" t="s">
        <v>12983</v>
      </c>
      <c r="D24" t="s">
        <v>4259</v>
      </c>
      <c r="E24" t="s">
        <v>4259</v>
      </c>
      <c r="F24" t="s">
        <v>62</v>
      </c>
      <c r="G24" t="s">
        <v>12984</v>
      </c>
    </row>
    <row r="25" spans="1:7">
      <c r="A25">
        <v>70653948</v>
      </c>
      <c r="B25" t="s">
        <v>13006</v>
      </c>
      <c r="C25" t="s">
        <v>12983</v>
      </c>
      <c r="D25" t="s">
        <v>4259</v>
      </c>
      <c r="E25" t="s">
        <v>4259</v>
      </c>
      <c r="F25" t="s">
        <v>62</v>
      </c>
      <c r="G25" t="s">
        <v>12984</v>
      </c>
    </row>
    <row r="26" spans="1:7">
      <c r="A26">
        <v>70653950</v>
      </c>
      <c r="B26" t="s">
        <v>13007</v>
      </c>
      <c r="C26" t="s">
        <v>12983</v>
      </c>
      <c r="D26" t="s">
        <v>4259</v>
      </c>
      <c r="E26" t="s">
        <v>4259</v>
      </c>
      <c r="F26" t="s">
        <v>62</v>
      </c>
      <c r="G26" t="s">
        <v>12984</v>
      </c>
    </row>
    <row r="27" spans="1:7">
      <c r="A27">
        <v>70653826</v>
      </c>
      <c r="B27" t="s">
        <v>13008</v>
      </c>
      <c r="C27" t="s">
        <v>12983</v>
      </c>
      <c r="D27" t="s">
        <v>4259</v>
      </c>
      <c r="E27" t="s">
        <v>4259</v>
      </c>
      <c r="F27" t="s">
        <v>62</v>
      </c>
      <c r="G27" t="s">
        <v>12984</v>
      </c>
    </row>
    <row r="28" spans="1:7">
      <c r="A28">
        <v>70653828</v>
      </c>
      <c r="B28" t="s">
        <v>13009</v>
      </c>
      <c r="C28" t="s">
        <v>12983</v>
      </c>
      <c r="D28" t="s">
        <v>4259</v>
      </c>
      <c r="E28" t="s">
        <v>4259</v>
      </c>
      <c r="F28" t="s">
        <v>62</v>
      </c>
      <c r="G28" t="s">
        <v>12984</v>
      </c>
    </row>
    <row r="29" spans="1:7">
      <c r="A29">
        <v>70653830</v>
      </c>
      <c r="B29" t="s">
        <v>13010</v>
      </c>
      <c r="C29" t="s">
        <v>12983</v>
      </c>
      <c r="D29" t="s">
        <v>4259</v>
      </c>
      <c r="E29" t="s">
        <v>4259</v>
      </c>
      <c r="F29" t="s">
        <v>62</v>
      </c>
      <c r="G29" t="s">
        <v>12984</v>
      </c>
    </row>
    <row r="30" spans="1:7">
      <c r="A30">
        <v>70653832</v>
      </c>
      <c r="B30" t="s">
        <v>13011</v>
      </c>
      <c r="C30" t="s">
        <v>12983</v>
      </c>
      <c r="D30" t="s">
        <v>13012</v>
      </c>
      <c r="E30" t="s">
        <v>13012</v>
      </c>
      <c r="F30" t="s">
        <v>62</v>
      </c>
      <c r="G30" t="s">
        <v>12984</v>
      </c>
    </row>
    <row r="31" spans="1:7">
      <c r="A31">
        <v>70653834</v>
      </c>
      <c r="B31" t="s">
        <v>13013</v>
      </c>
      <c r="C31" t="s">
        <v>12983</v>
      </c>
      <c r="D31" t="s">
        <v>13014</v>
      </c>
      <c r="E31" t="s">
        <v>13014</v>
      </c>
      <c r="F31" t="s">
        <v>62</v>
      </c>
      <c r="G31" t="s">
        <v>12984</v>
      </c>
    </row>
    <row r="32" spans="1:7">
      <c r="A32">
        <v>70653836</v>
      </c>
      <c r="B32" t="s">
        <v>13015</v>
      </c>
      <c r="C32" t="s">
        <v>12983</v>
      </c>
      <c r="D32" t="s">
        <v>4259</v>
      </c>
      <c r="E32" t="s">
        <v>4259</v>
      </c>
      <c r="F32" t="s">
        <v>62</v>
      </c>
      <c r="G32" t="s">
        <v>12984</v>
      </c>
    </row>
    <row r="33" spans="1:7">
      <c r="A33">
        <v>70653840</v>
      </c>
      <c r="B33" t="s">
        <v>13016</v>
      </c>
      <c r="C33" t="s">
        <v>12983</v>
      </c>
      <c r="D33" t="s">
        <v>4259</v>
      </c>
      <c r="E33" t="s">
        <v>4259</v>
      </c>
      <c r="F33" t="s">
        <v>62</v>
      </c>
      <c r="G33" t="s">
        <v>12984</v>
      </c>
    </row>
    <row r="34" spans="1:7">
      <c r="A34">
        <v>70653842</v>
      </c>
      <c r="B34" t="s">
        <v>13017</v>
      </c>
      <c r="C34" t="s">
        <v>12983</v>
      </c>
      <c r="D34" t="s">
        <v>4259</v>
      </c>
      <c r="E34" t="s">
        <v>4259</v>
      </c>
      <c r="F34" t="s">
        <v>62</v>
      </c>
      <c r="G34" t="s">
        <v>12984</v>
      </c>
    </row>
    <row r="35" spans="1:7">
      <c r="A35">
        <v>70653838</v>
      </c>
      <c r="B35" t="s">
        <v>13018</v>
      </c>
      <c r="C35" t="s">
        <v>12983</v>
      </c>
      <c r="D35" t="s">
        <v>4259</v>
      </c>
      <c r="E35" t="s">
        <v>4259</v>
      </c>
      <c r="F35" t="s">
        <v>62</v>
      </c>
      <c r="G35" t="s">
        <v>12984</v>
      </c>
    </row>
    <row r="36" spans="1:7">
      <c r="A36">
        <v>70653844</v>
      </c>
      <c r="B36" t="s">
        <v>13019</v>
      </c>
      <c r="C36" t="s">
        <v>12983</v>
      </c>
      <c r="D36" t="s">
        <v>4259</v>
      </c>
      <c r="E36" t="s">
        <v>4259</v>
      </c>
      <c r="F36" t="s">
        <v>62</v>
      </c>
      <c r="G36" t="s">
        <v>12984</v>
      </c>
    </row>
    <row r="37" spans="1:7">
      <c r="A37">
        <v>70653894</v>
      </c>
      <c r="B37" t="s">
        <v>13020</v>
      </c>
      <c r="C37" t="s">
        <v>12983</v>
      </c>
      <c r="D37" t="s">
        <v>4259</v>
      </c>
      <c r="E37" t="s">
        <v>4259</v>
      </c>
      <c r="F37" t="s">
        <v>62</v>
      </c>
      <c r="G37" t="s">
        <v>12984</v>
      </c>
    </row>
    <row r="38" spans="1:7">
      <c r="A38">
        <v>70653896</v>
      </c>
      <c r="B38" t="s">
        <v>13021</v>
      </c>
      <c r="C38" t="s">
        <v>12983</v>
      </c>
      <c r="D38" t="s">
        <v>4259</v>
      </c>
      <c r="E38" t="s">
        <v>4259</v>
      </c>
      <c r="F38" t="s">
        <v>62</v>
      </c>
      <c r="G38" t="s">
        <v>12984</v>
      </c>
    </row>
    <row r="39" spans="1:7">
      <c r="A39">
        <v>70653898</v>
      </c>
      <c r="B39" t="s">
        <v>13022</v>
      </c>
      <c r="C39" t="s">
        <v>12983</v>
      </c>
      <c r="D39" t="s">
        <v>4259</v>
      </c>
      <c r="E39" t="s">
        <v>4259</v>
      </c>
      <c r="F39" t="s">
        <v>62</v>
      </c>
      <c r="G39" t="s">
        <v>12984</v>
      </c>
    </row>
    <row r="40" spans="1:7">
      <c r="A40">
        <v>70653900</v>
      </c>
      <c r="B40" t="s">
        <v>13023</v>
      </c>
      <c r="C40" t="s">
        <v>12983</v>
      </c>
      <c r="D40" t="s">
        <v>4259</v>
      </c>
      <c r="E40" t="s">
        <v>4259</v>
      </c>
      <c r="F40" t="s">
        <v>62</v>
      </c>
      <c r="G40" t="s">
        <v>12984</v>
      </c>
    </row>
    <row r="41" spans="1:7">
      <c r="A41">
        <v>70653902</v>
      </c>
      <c r="B41" t="s">
        <v>13024</v>
      </c>
      <c r="C41" t="s">
        <v>12983</v>
      </c>
      <c r="D41" t="s">
        <v>4259</v>
      </c>
      <c r="E41" t="s">
        <v>4259</v>
      </c>
      <c r="F41" t="s">
        <v>62</v>
      </c>
      <c r="G41" t="s">
        <v>12984</v>
      </c>
    </row>
    <row r="42" spans="1:7">
      <c r="A42">
        <v>70653906</v>
      </c>
      <c r="B42" t="s">
        <v>13025</v>
      </c>
      <c r="C42" t="s">
        <v>12983</v>
      </c>
      <c r="D42" t="s">
        <v>4259</v>
      </c>
      <c r="E42" t="s">
        <v>4259</v>
      </c>
      <c r="F42" t="s">
        <v>62</v>
      </c>
      <c r="G42" t="s">
        <v>12984</v>
      </c>
    </row>
    <row r="43" spans="1:7">
      <c r="A43">
        <v>70653908</v>
      </c>
      <c r="B43" t="s">
        <v>13026</v>
      </c>
      <c r="C43" t="s">
        <v>12983</v>
      </c>
      <c r="D43" t="s">
        <v>4259</v>
      </c>
      <c r="E43" t="s">
        <v>4259</v>
      </c>
      <c r="F43" t="s">
        <v>62</v>
      </c>
      <c r="G43" t="s">
        <v>12984</v>
      </c>
    </row>
    <row r="44" spans="1:7">
      <c r="A44">
        <v>70653910</v>
      </c>
      <c r="B44" t="s">
        <v>13027</v>
      </c>
      <c r="C44" t="s">
        <v>12983</v>
      </c>
      <c r="D44" t="s">
        <v>4259</v>
      </c>
      <c r="E44" t="s">
        <v>4259</v>
      </c>
      <c r="F44" t="s">
        <v>62</v>
      </c>
      <c r="G44" t="s">
        <v>12984</v>
      </c>
    </row>
    <row r="45" spans="1:7">
      <c r="A45">
        <v>70653904</v>
      </c>
      <c r="B45" t="s">
        <v>13028</v>
      </c>
      <c r="C45" t="s">
        <v>12983</v>
      </c>
      <c r="D45" t="s">
        <v>4259</v>
      </c>
      <c r="E45" t="s">
        <v>4259</v>
      </c>
      <c r="F45" t="s">
        <v>62</v>
      </c>
      <c r="G45" t="s">
        <v>12984</v>
      </c>
    </row>
    <row r="46" spans="1:7">
      <c r="A46">
        <v>70653912</v>
      </c>
      <c r="B46" t="s">
        <v>13029</v>
      </c>
      <c r="C46" t="s">
        <v>12983</v>
      </c>
      <c r="D46" t="s">
        <v>4259</v>
      </c>
      <c r="E46" t="s">
        <v>4259</v>
      </c>
      <c r="F46" t="s">
        <v>62</v>
      </c>
      <c r="G46" t="s">
        <v>12984</v>
      </c>
    </row>
    <row r="47" spans="1:7">
      <c r="A47">
        <v>70653914</v>
      </c>
      <c r="B47" t="s">
        <v>13030</v>
      </c>
      <c r="C47" t="s">
        <v>12983</v>
      </c>
      <c r="D47" t="s">
        <v>4259</v>
      </c>
      <c r="E47" t="s">
        <v>4259</v>
      </c>
      <c r="F47" t="s">
        <v>62</v>
      </c>
      <c r="G47" t="s">
        <v>12984</v>
      </c>
    </row>
    <row r="48" spans="1:7">
      <c r="A48">
        <v>70653918</v>
      </c>
      <c r="B48" t="s">
        <v>13031</v>
      </c>
      <c r="C48" t="s">
        <v>12983</v>
      </c>
      <c r="D48" t="s">
        <v>4259</v>
      </c>
      <c r="E48" t="s">
        <v>4259</v>
      </c>
      <c r="F48" t="s">
        <v>62</v>
      </c>
      <c r="G48" t="s">
        <v>12984</v>
      </c>
    </row>
    <row r="49" spans="1:7">
      <c r="A49">
        <v>70653920</v>
      </c>
      <c r="B49" t="s">
        <v>13032</v>
      </c>
      <c r="C49" t="s">
        <v>12983</v>
      </c>
      <c r="D49" t="s">
        <v>4259</v>
      </c>
      <c r="E49" t="s">
        <v>4259</v>
      </c>
      <c r="F49" t="s">
        <v>62</v>
      </c>
      <c r="G49" t="s">
        <v>12984</v>
      </c>
    </row>
    <row r="50" spans="1:7">
      <c r="A50">
        <v>70653922</v>
      </c>
      <c r="B50" t="s">
        <v>13033</v>
      </c>
      <c r="C50" t="s">
        <v>12983</v>
      </c>
      <c r="D50" t="s">
        <v>4259</v>
      </c>
      <c r="E50" t="s">
        <v>4259</v>
      </c>
      <c r="F50" t="s">
        <v>62</v>
      </c>
      <c r="G50" t="s">
        <v>12984</v>
      </c>
    </row>
    <row r="51" spans="1:7">
      <c r="A51">
        <v>70653916</v>
      </c>
      <c r="B51" t="s">
        <v>13034</v>
      </c>
      <c r="C51" t="s">
        <v>12983</v>
      </c>
      <c r="D51" t="s">
        <v>4259</v>
      </c>
      <c r="E51" t="s">
        <v>4259</v>
      </c>
      <c r="F51" t="s">
        <v>62</v>
      </c>
      <c r="G51" t="s">
        <v>12984</v>
      </c>
    </row>
    <row r="52" spans="1:7">
      <c r="A52">
        <v>70653924</v>
      </c>
      <c r="B52" t="s">
        <v>13035</v>
      </c>
      <c r="C52" t="s">
        <v>12983</v>
      </c>
      <c r="D52" t="s">
        <v>4259</v>
      </c>
      <c r="E52" t="s">
        <v>4259</v>
      </c>
      <c r="F52" t="s">
        <v>62</v>
      </c>
      <c r="G52" t="s">
        <v>12984</v>
      </c>
    </row>
    <row r="53" spans="1:7">
      <c r="A53">
        <v>70653926</v>
      </c>
      <c r="B53" t="s">
        <v>13036</v>
      </c>
      <c r="C53" t="s">
        <v>12983</v>
      </c>
      <c r="D53" t="s">
        <v>4259</v>
      </c>
      <c r="E53" t="s">
        <v>4259</v>
      </c>
      <c r="F53" t="s">
        <v>62</v>
      </c>
      <c r="G53" t="s">
        <v>12984</v>
      </c>
    </row>
    <row r="54" spans="1:7">
      <c r="A54">
        <v>70653846</v>
      </c>
      <c r="B54" t="s">
        <v>13037</v>
      </c>
      <c r="C54" t="s">
        <v>12983</v>
      </c>
      <c r="D54" t="s">
        <v>4259</v>
      </c>
      <c r="E54" t="s">
        <v>4259</v>
      </c>
      <c r="F54" t="s">
        <v>62</v>
      </c>
      <c r="G54" t="s">
        <v>12984</v>
      </c>
    </row>
    <row r="55" spans="1:7">
      <c r="A55">
        <v>70653848</v>
      </c>
      <c r="B55" t="s">
        <v>13038</v>
      </c>
      <c r="C55" t="s">
        <v>12983</v>
      </c>
      <c r="D55" t="s">
        <v>4259</v>
      </c>
      <c r="E55" t="s">
        <v>4259</v>
      </c>
      <c r="F55" t="s">
        <v>62</v>
      </c>
      <c r="G55" t="s">
        <v>12984</v>
      </c>
    </row>
    <row r="56" spans="1:7">
      <c r="A56">
        <v>70653850</v>
      </c>
      <c r="B56" t="s">
        <v>13039</v>
      </c>
      <c r="C56" t="s">
        <v>12983</v>
      </c>
      <c r="D56" t="s">
        <v>13040</v>
      </c>
      <c r="E56" t="s">
        <v>13040</v>
      </c>
      <c r="F56" t="s">
        <v>62</v>
      </c>
      <c r="G56" t="s">
        <v>12984</v>
      </c>
    </row>
    <row r="57" spans="1:7">
      <c r="A57">
        <v>70653852</v>
      </c>
      <c r="B57" t="s">
        <v>13041</v>
      </c>
      <c r="C57" t="s">
        <v>12983</v>
      </c>
      <c r="D57" t="s">
        <v>4259</v>
      </c>
      <c r="E57" t="s">
        <v>4259</v>
      </c>
      <c r="F57" t="s">
        <v>62</v>
      </c>
      <c r="G57" t="s">
        <v>12984</v>
      </c>
    </row>
    <row r="58" spans="1:7">
      <c r="A58">
        <v>70653854</v>
      </c>
      <c r="B58" t="s">
        <v>13042</v>
      </c>
      <c r="C58" t="s">
        <v>12983</v>
      </c>
      <c r="D58" t="s">
        <v>13043</v>
      </c>
      <c r="E58" t="s">
        <v>13043</v>
      </c>
      <c r="F58" t="s">
        <v>62</v>
      </c>
      <c r="G58" t="s">
        <v>12984</v>
      </c>
    </row>
    <row r="59" spans="1:7">
      <c r="A59">
        <v>70653856</v>
      </c>
      <c r="B59" t="s">
        <v>13044</v>
      </c>
      <c r="C59" t="s">
        <v>12983</v>
      </c>
      <c r="D59" t="s">
        <v>4259</v>
      </c>
      <c r="E59" t="s">
        <v>4259</v>
      </c>
      <c r="F59" t="s">
        <v>62</v>
      </c>
      <c r="G59" t="s">
        <v>12984</v>
      </c>
    </row>
    <row r="60" spans="1:7">
      <c r="A60">
        <v>70653860</v>
      </c>
      <c r="B60" t="s">
        <v>13045</v>
      </c>
      <c r="C60" t="s">
        <v>12983</v>
      </c>
      <c r="D60" t="s">
        <v>4259</v>
      </c>
      <c r="E60" t="s">
        <v>4259</v>
      </c>
      <c r="F60" t="s">
        <v>62</v>
      </c>
      <c r="G60" t="s">
        <v>12984</v>
      </c>
    </row>
    <row r="61" spans="1:7">
      <c r="A61">
        <v>70653862</v>
      </c>
      <c r="B61" t="s">
        <v>13046</v>
      </c>
      <c r="C61" t="s">
        <v>12983</v>
      </c>
      <c r="D61" t="s">
        <v>4259</v>
      </c>
      <c r="E61" t="s">
        <v>4259</v>
      </c>
      <c r="F61" t="s">
        <v>62</v>
      </c>
      <c r="G61" t="s">
        <v>12984</v>
      </c>
    </row>
    <row r="62" spans="1:7">
      <c r="A62">
        <v>70653864</v>
      </c>
      <c r="B62" t="s">
        <v>13047</v>
      </c>
      <c r="C62" t="s">
        <v>12983</v>
      </c>
      <c r="D62" t="s">
        <v>4259</v>
      </c>
      <c r="E62" t="s">
        <v>4259</v>
      </c>
      <c r="F62" t="s">
        <v>62</v>
      </c>
      <c r="G62" t="s">
        <v>12984</v>
      </c>
    </row>
    <row r="63" spans="1:7">
      <c r="A63">
        <v>70653858</v>
      </c>
      <c r="B63" t="s">
        <v>13048</v>
      </c>
      <c r="C63" t="s">
        <v>12983</v>
      </c>
      <c r="D63" t="s">
        <v>4259</v>
      </c>
      <c r="E63" t="s">
        <v>4259</v>
      </c>
      <c r="F63" t="s">
        <v>62</v>
      </c>
      <c r="G63" t="s">
        <v>12984</v>
      </c>
    </row>
    <row r="64" spans="1:7">
      <c r="A64">
        <v>70653866</v>
      </c>
      <c r="B64" t="s">
        <v>13049</v>
      </c>
      <c r="C64" t="s">
        <v>12983</v>
      </c>
      <c r="D64" t="s">
        <v>4259</v>
      </c>
      <c r="E64" t="s">
        <v>4259</v>
      </c>
      <c r="F64" t="s">
        <v>62</v>
      </c>
      <c r="G64" t="s">
        <v>12984</v>
      </c>
    </row>
    <row r="65" spans="1:7">
      <c r="A65">
        <v>70653868</v>
      </c>
      <c r="B65" t="s">
        <v>13050</v>
      </c>
      <c r="C65" t="s">
        <v>12983</v>
      </c>
      <c r="D65" t="s">
        <v>4259</v>
      </c>
      <c r="E65" t="s">
        <v>4259</v>
      </c>
      <c r="F65" t="s">
        <v>62</v>
      </c>
      <c r="G65" t="s">
        <v>12984</v>
      </c>
    </row>
    <row r="66" spans="1:7">
      <c r="A66">
        <v>70653870</v>
      </c>
      <c r="B66" t="s">
        <v>13051</v>
      </c>
      <c r="C66" t="s">
        <v>12983</v>
      </c>
      <c r="D66" t="s">
        <v>4259</v>
      </c>
      <c r="E66" t="s">
        <v>4259</v>
      </c>
      <c r="F66" t="s">
        <v>62</v>
      </c>
      <c r="G66" t="s">
        <v>12984</v>
      </c>
    </row>
    <row r="67" spans="1:7">
      <c r="A67">
        <v>70653872</v>
      </c>
      <c r="B67" t="s">
        <v>13052</v>
      </c>
      <c r="C67" t="s">
        <v>12983</v>
      </c>
      <c r="D67" t="s">
        <v>4259</v>
      </c>
      <c r="E67" t="s">
        <v>4259</v>
      </c>
      <c r="F67" t="s">
        <v>62</v>
      </c>
      <c r="G67" t="s">
        <v>12984</v>
      </c>
    </row>
    <row r="68" spans="1:7">
      <c r="A68">
        <v>70653874</v>
      </c>
      <c r="B68" t="s">
        <v>13053</v>
      </c>
      <c r="C68" t="s">
        <v>12983</v>
      </c>
      <c r="D68" t="s">
        <v>4259</v>
      </c>
      <c r="E68" t="s">
        <v>4259</v>
      </c>
      <c r="F68" t="s">
        <v>62</v>
      </c>
      <c r="G68" t="s">
        <v>12984</v>
      </c>
    </row>
    <row r="69" spans="1:7">
      <c r="A69">
        <v>70653876</v>
      </c>
      <c r="B69" t="s">
        <v>13054</v>
      </c>
      <c r="C69" t="s">
        <v>12983</v>
      </c>
      <c r="D69" t="s">
        <v>13055</v>
      </c>
      <c r="E69" t="s">
        <v>13055</v>
      </c>
      <c r="F69" t="s">
        <v>62</v>
      </c>
      <c r="G69" t="s">
        <v>12984</v>
      </c>
    </row>
    <row r="70" spans="1:7">
      <c r="A70">
        <v>70653878</v>
      </c>
      <c r="B70" t="s">
        <v>13056</v>
      </c>
      <c r="C70" t="s">
        <v>12983</v>
      </c>
      <c r="D70" t="s">
        <v>13057</v>
      </c>
      <c r="E70" t="s">
        <v>13057</v>
      </c>
      <c r="F70" t="s">
        <v>62</v>
      </c>
      <c r="G70" t="s">
        <v>12984</v>
      </c>
    </row>
    <row r="71" spans="1:7">
      <c r="A71">
        <v>70653880</v>
      </c>
      <c r="B71" t="s">
        <v>13058</v>
      </c>
      <c r="C71" t="s">
        <v>12983</v>
      </c>
      <c r="D71" t="s">
        <v>4259</v>
      </c>
      <c r="E71" t="s">
        <v>4259</v>
      </c>
      <c r="F71" t="s">
        <v>62</v>
      </c>
      <c r="G71" t="s">
        <v>12984</v>
      </c>
    </row>
    <row r="72" spans="1:7">
      <c r="A72">
        <v>70653884</v>
      </c>
      <c r="B72" t="s">
        <v>13059</v>
      </c>
      <c r="C72" t="s">
        <v>12983</v>
      </c>
      <c r="D72" t="s">
        <v>4259</v>
      </c>
      <c r="E72" t="s">
        <v>4259</v>
      </c>
      <c r="F72" t="s">
        <v>62</v>
      </c>
      <c r="G72" t="s">
        <v>12984</v>
      </c>
    </row>
    <row r="73" spans="1:7">
      <c r="A73">
        <v>70653886</v>
      </c>
      <c r="B73" t="s">
        <v>13060</v>
      </c>
      <c r="C73" t="s">
        <v>12983</v>
      </c>
      <c r="D73" t="s">
        <v>13061</v>
      </c>
      <c r="E73" t="s">
        <v>13061</v>
      </c>
      <c r="F73" t="s">
        <v>62</v>
      </c>
      <c r="G73" t="s">
        <v>12984</v>
      </c>
    </row>
    <row r="74" spans="1:7">
      <c r="A74">
        <v>70653888</v>
      </c>
      <c r="B74" t="s">
        <v>13062</v>
      </c>
      <c r="C74" t="s">
        <v>12983</v>
      </c>
      <c r="D74" t="s">
        <v>4259</v>
      </c>
      <c r="E74" t="s">
        <v>4259</v>
      </c>
      <c r="F74" t="s">
        <v>62</v>
      </c>
      <c r="G74" t="s">
        <v>12984</v>
      </c>
    </row>
    <row r="75" spans="1:7">
      <c r="A75">
        <v>70653882</v>
      </c>
      <c r="B75" t="s">
        <v>13063</v>
      </c>
      <c r="C75" t="s">
        <v>12983</v>
      </c>
      <c r="D75" t="s">
        <v>4259</v>
      </c>
      <c r="E75" t="s">
        <v>4259</v>
      </c>
      <c r="F75" t="s">
        <v>62</v>
      </c>
      <c r="G75" t="s">
        <v>12984</v>
      </c>
    </row>
    <row r="76" spans="1:7">
      <c r="A76">
        <v>70653890</v>
      </c>
      <c r="B76" t="s">
        <v>13064</v>
      </c>
      <c r="C76" t="s">
        <v>12983</v>
      </c>
      <c r="D76" t="s">
        <v>4259</v>
      </c>
      <c r="E76" t="s">
        <v>4259</v>
      </c>
      <c r="F76" t="s">
        <v>62</v>
      </c>
      <c r="G76" t="s">
        <v>12984</v>
      </c>
    </row>
    <row r="77" spans="1:7">
      <c r="A77">
        <v>70653892</v>
      </c>
      <c r="B77" t="s">
        <v>13065</v>
      </c>
      <c r="C77" t="s">
        <v>12983</v>
      </c>
      <c r="D77" t="s">
        <v>4259</v>
      </c>
      <c r="E77" t="s">
        <v>4259</v>
      </c>
      <c r="F77" t="s">
        <v>62</v>
      </c>
      <c r="G77" t="s">
        <v>12984</v>
      </c>
    </row>
    <row r="78" spans="1:7">
      <c r="A78">
        <v>70653650</v>
      </c>
      <c r="B78" t="s">
        <v>13066</v>
      </c>
      <c r="C78" t="s">
        <v>12983</v>
      </c>
      <c r="D78" t="s">
        <v>4259</v>
      </c>
      <c r="E78" t="s">
        <v>4259</v>
      </c>
      <c r="F78" t="s">
        <v>62</v>
      </c>
      <c r="G78" t="s">
        <v>12984</v>
      </c>
    </row>
    <row r="79" spans="1:7">
      <c r="A79">
        <v>70653652</v>
      </c>
      <c r="B79" t="s">
        <v>13067</v>
      </c>
      <c r="C79" t="s">
        <v>12983</v>
      </c>
      <c r="D79" t="s">
        <v>4259</v>
      </c>
      <c r="E79" t="s">
        <v>4259</v>
      </c>
      <c r="F79" t="s">
        <v>62</v>
      </c>
      <c r="G79" t="s">
        <v>12984</v>
      </c>
    </row>
    <row r="80" spans="1:7">
      <c r="A80">
        <v>70653654</v>
      </c>
      <c r="B80" t="s">
        <v>13068</v>
      </c>
      <c r="C80" t="s">
        <v>12983</v>
      </c>
      <c r="D80" t="s">
        <v>4259</v>
      </c>
      <c r="E80" t="s">
        <v>4259</v>
      </c>
      <c r="F80" t="s">
        <v>62</v>
      </c>
      <c r="G80" t="s">
        <v>12984</v>
      </c>
    </row>
    <row r="81" spans="1:7">
      <c r="A81">
        <v>70653656</v>
      </c>
      <c r="B81" t="s">
        <v>13069</v>
      </c>
      <c r="C81" t="s">
        <v>12983</v>
      </c>
      <c r="D81" t="s">
        <v>4259</v>
      </c>
      <c r="E81" t="s">
        <v>4259</v>
      </c>
      <c r="F81" t="s">
        <v>62</v>
      </c>
      <c r="G81" t="s">
        <v>12984</v>
      </c>
    </row>
    <row r="82" spans="1:7">
      <c r="A82">
        <v>70653658</v>
      </c>
      <c r="B82" t="s">
        <v>13070</v>
      </c>
      <c r="C82" t="s">
        <v>12983</v>
      </c>
      <c r="D82" t="s">
        <v>4259</v>
      </c>
      <c r="E82" t="s">
        <v>4259</v>
      </c>
      <c r="F82" t="s">
        <v>62</v>
      </c>
      <c r="G82" t="s">
        <v>12984</v>
      </c>
    </row>
    <row r="83" spans="1:7">
      <c r="A83">
        <v>70653660</v>
      </c>
      <c r="B83" t="s">
        <v>13071</v>
      </c>
      <c r="C83" t="s">
        <v>12983</v>
      </c>
      <c r="D83" t="s">
        <v>4259</v>
      </c>
      <c r="E83" t="s">
        <v>4259</v>
      </c>
      <c r="F83" t="s">
        <v>62</v>
      </c>
      <c r="G83" t="s">
        <v>12984</v>
      </c>
    </row>
    <row r="84" spans="1:7">
      <c r="A84">
        <v>70653664</v>
      </c>
      <c r="B84" t="s">
        <v>13072</v>
      </c>
      <c r="C84" t="s">
        <v>12983</v>
      </c>
      <c r="D84" t="s">
        <v>4259</v>
      </c>
      <c r="E84" t="s">
        <v>4259</v>
      </c>
      <c r="F84" t="s">
        <v>62</v>
      </c>
      <c r="G84" t="s">
        <v>12984</v>
      </c>
    </row>
    <row r="85" spans="1:7">
      <c r="A85">
        <v>70653666</v>
      </c>
      <c r="B85" t="s">
        <v>13073</v>
      </c>
      <c r="C85" t="s">
        <v>12983</v>
      </c>
      <c r="D85" t="s">
        <v>4259</v>
      </c>
      <c r="E85" t="s">
        <v>4259</v>
      </c>
      <c r="F85" t="s">
        <v>62</v>
      </c>
      <c r="G85" t="s">
        <v>12984</v>
      </c>
    </row>
    <row r="86" spans="1:7">
      <c r="A86">
        <v>70653662</v>
      </c>
      <c r="B86" t="s">
        <v>13074</v>
      </c>
      <c r="C86" t="s">
        <v>12983</v>
      </c>
      <c r="D86" t="s">
        <v>4259</v>
      </c>
      <c r="E86" t="s">
        <v>4259</v>
      </c>
      <c r="F86" t="s">
        <v>62</v>
      </c>
      <c r="G86" t="s">
        <v>12984</v>
      </c>
    </row>
    <row r="87" spans="1:7">
      <c r="A87">
        <v>70653670</v>
      </c>
      <c r="B87" t="s">
        <v>13075</v>
      </c>
      <c r="C87" t="s">
        <v>12983</v>
      </c>
      <c r="D87" t="s">
        <v>4259</v>
      </c>
      <c r="E87" t="s">
        <v>4259</v>
      </c>
      <c r="F87" t="s">
        <v>62</v>
      </c>
      <c r="G87" t="s">
        <v>12984</v>
      </c>
    </row>
    <row r="88" spans="1:7">
      <c r="A88">
        <v>70653672</v>
      </c>
      <c r="B88" t="s">
        <v>13076</v>
      </c>
      <c r="C88" t="s">
        <v>12983</v>
      </c>
      <c r="D88" t="s">
        <v>4259</v>
      </c>
      <c r="E88" t="s">
        <v>4259</v>
      </c>
      <c r="F88" t="s">
        <v>62</v>
      </c>
      <c r="G88" t="s">
        <v>12984</v>
      </c>
    </row>
    <row r="89" spans="1:7">
      <c r="A89">
        <v>70653674</v>
      </c>
      <c r="B89" t="s">
        <v>13077</v>
      </c>
      <c r="C89" t="s">
        <v>12983</v>
      </c>
      <c r="D89" t="s">
        <v>4259</v>
      </c>
      <c r="E89" t="s">
        <v>4259</v>
      </c>
      <c r="F89" t="s">
        <v>62</v>
      </c>
      <c r="G89" t="s">
        <v>12984</v>
      </c>
    </row>
    <row r="90" spans="1:7">
      <c r="A90">
        <v>70653676</v>
      </c>
      <c r="B90" t="s">
        <v>13078</v>
      </c>
      <c r="C90" t="s">
        <v>12983</v>
      </c>
      <c r="D90" t="s">
        <v>4259</v>
      </c>
      <c r="E90" t="s">
        <v>4259</v>
      </c>
      <c r="F90" t="s">
        <v>62</v>
      </c>
      <c r="G90" t="s">
        <v>12984</v>
      </c>
    </row>
    <row r="91" spans="1:7">
      <c r="A91">
        <v>70653678</v>
      </c>
      <c r="B91" t="s">
        <v>13079</v>
      </c>
      <c r="C91" t="s">
        <v>12983</v>
      </c>
      <c r="D91" t="s">
        <v>4259</v>
      </c>
      <c r="E91" t="s">
        <v>4259</v>
      </c>
      <c r="F91" t="s">
        <v>62</v>
      </c>
      <c r="G91" t="s">
        <v>12984</v>
      </c>
    </row>
    <row r="92" spans="1:7">
      <c r="A92">
        <v>70653680</v>
      </c>
      <c r="B92" t="s">
        <v>13080</v>
      </c>
      <c r="C92" t="s">
        <v>12983</v>
      </c>
      <c r="D92" t="s">
        <v>4259</v>
      </c>
      <c r="E92" t="s">
        <v>4259</v>
      </c>
      <c r="F92" t="s">
        <v>62</v>
      </c>
      <c r="G92" t="s">
        <v>12984</v>
      </c>
    </row>
    <row r="93" spans="1:7">
      <c r="A93">
        <v>70653682</v>
      </c>
      <c r="B93" t="s">
        <v>13081</v>
      </c>
      <c r="C93" t="s">
        <v>12983</v>
      </c>
      <c r="D93" t="s">
        <v>13082</v>
      </c>
      <c r="E93" t="s">
        <v>13082</v>
      </c>
      <c r="F93" t="s">
        <v>62</v>
      </c>
      <c r="G93" t="s">
        <v>12984</v>
      </c>
    </row>
    <row r="94" spans="1:7">
      <c r="A94">
        <v>70653684</v>
      </c>
      <c r="B94" t="s">
        <v>13083</v>
      </c>
      <c r="C94" t="s">
        <v>12983</v>
      </c>
      <c r="D94" t="s">
        <v>13084</v>
      </c>
      <c r="E94" t="s">
        <v>13084</v>
      </c>
      <c r="F94" t="s">
        <v>62</v>
      </c>
      <c r="G94" t="s">
        <v>12984</v>
      </c>
    </row>
    <row r="95" spans="1:7">
      <c r="A95">
        <v>70653688</v>
      </c>
      <c r="B95" t="s">
        <v>13085</v>
      </c>
      <c r="C95" t="s">
        <v>12983</v>
      </c>
      <c r="D95" t="s">
        <v>4259</v>
      </c>
      <c r="E95" t="s">
        <v>4259</v>
      </c>
      <c r="F95" t="s">
        <v>62</v>
      </c>
      <c r="G95" t="s">
        <v>12984</v>
      </c>
    </row>
    <row r="96" spans="1:7">
      <c r="A96">
        <v>70653690</v>
      </c>
      <c r="B96" t="s">
        <v>13086</v>
      </c>
      <c r="C96" t="s">
        <v>12983</v>
      </c>
      <c r="D96" t="s">
        <v>4259</v>
      </c>
      <c r="E96" t="s">
        <v>4259</v>
      </c>
      <c r="F96" t="s">
        <v>62</v>
      </c>
      <c r="G96" t="s">
        <v>12984</v>
      </c>
    </row>
    <row r="97" spans="1:7">
      <c r="A97">
        <v>70653692</v>
      </c>
      <c r="B97" t="s">
        <v>13087</v>
      </c>
      <c r="C97" t="s">
        <v>12983</v>
      </c>
      <c r="D97" t="s">
        <v>4259</v>
      </c>
      <c r="E97" t="s">
        <v>4259</v>
      </c>
      <c r="F97" t="s">
        <v>62</v>
      </c>
      <c r="G97" t="s">
        <v>12984</v>
      </c>
    </row>
    <row r="98" spans="1:7">
      <c r="A98">
        <v>70653686</v>
      </c>
      <c r="B98" t="s">
        <v>13088</v>
      </c>
      <c r="C98" t="s">
        <v>12983</v>
      </c>
      <c r="D98" t="s">
        <v>13089</v>
      </c>
      <c r="E98" t="s">
        <v>13089</v>
      </c>
      <c r="F98" t="s">
        <v>62</v>
      </c>
      <c r="G98" t="s">
        <v>12984</v>
      </c>
    </row>
    <row r="99" spans="1:7">
      <c r="A99">
        <v>70653694</v>
      </c>
      <c r="B99" t="s">
        <v>13090</v>
      </c>
      <c r="C99" t="s">
        <v>12983</v>
      </c>
      <c r="D99" t="s">
        <v>4259</v>
      </c>
      <c r="E99" t="s">
        <v>4259</v>
      </c>
      <c r="F99" t="s">
        <v>62</v>
      </c>
      <c r="G99" t="s">
        <v>12984</v>
      </c>
    </row>
    <row r="100" spans="1:7">
      <c r="A100">
        <v>70653696</v>
      </c>
      <c r="B100" t="s">
        <v>13091</v>
      </c>
      <c r="C100" t="s">
        <v>12983</v>
      </c>
      <c r="D100" t="s">
        <v>4259</v>
      </c>
      <c r="E100" t="s">
        <v>4259</v>
      </c>
      <c r="F100" t="s">
        <v>62</v>
      </c>
      <c r="G100" t="s">
        <v>12984</v>
      </c>
    </row>
    <row r="101" spans="1:7">
      <c r="A101">
        <v>70653698</v>
      </c>
      <c r="B101" t="s">
        <v>13092</v>
      </c>
      <c r="C101" t="s">
        <v>12983</v>
      </c>
      <c r="D101" t="s">
        <v>4259</v>
      </c>
      <c r="E101" t="s">
        <v>4259</v>
      </c>
      <c r="F101" t="s">
        <v>62</v>
      </c>
      <c r="G101" t="s">
        <v>12984</v>
      </c>
    </row>
    <row r="102" spans="1:7">
      <c r="A102">
        <v>70653700</v>
      </c>
      <c r="B102" t="s">
        <v>13093</v>
      </c>
      <c r="C102" t="s">
        <v>12983</v>
      </c>
      <c r="D102" t="s">
        <v>4259</v>
      </c>
      <c r="E102" t="s">
        <v>4259</v>
      </c>
      <c r="F102" t="s">
        <v>62</v>
      </c>
      <c r="G102" t="s">
        <v>12984</v>
      </c>
    </row>
    <row r="103" spans="1:7">
      <c r="A103">
        <v>70653702</v>
      </c>
      <c r="B103" t="s">
        <v>13094</v>
      </c>
      <c r="C103" t="s">
        <v>12983</v>
      </c>
      <c r="D103" t="s">
        <v>4259</v>
      </c>
      <c r="E103" t="s">
        <v>4259</v>
      </c>
      <c r="F103" t="s">
        <v>62</v>
      </c>
      <c r="G103" t="s">
        <v>12984</v>
      </c>
    </row>
    <row r="104" spans="1:7">
      <c r="A104">
        <v>70653704</v>
      </c>
      <c r="B104" t="s">
        <v>13095</v>
      </c>
      <c r="C104" t="s">
        <v>12983</v>
      </c>
      <c r="D104" t="s">
        <v>4259</v>
      </c>
      <c r="E104" t="s">
        <v>4259</v>
      </c>
      <c r="F104" t="s">
        <v>62</v>
      </c>
      <c r="G104" t="s">
        <v>12984</v>
      </c>
    </row>
    <row r="105" spans="1:7">
      <c r="A105">
        <v>70653706</v>
      </c>
      <c r="B105" t="s">
        <v>13096</v>
      </c>
      <c r="C105" t="s">
        <v>12983</v>
      </c>
      <c r="D105" t="s">
        <v>4259</v>
      </c>
      <c r="E105" t="s">
        <v>4259</v>
      </c>
      <c r="F105" t="s">
        <v>62</v>
      </c>
      <c r="G105" t="s">
        <v>12984</v>
      </c>
    </row>
    <row r="106" spans="1:7">
      <c r="A106">
        <v>70653708</v>
      </c>
      <c r="B106" t="s">
        <v>13097</v>
      </c>
      <c r="C106" t="s">
        <v>12983</v>
      </c>
      <c r="D106" t="s">
        <v>4259</v>
      </c>
      <c r="E106" t="s">
        <v>4259</v>
      </c>
      <c r="F106" t="s">
        <v>62</v>
      </c>
      <c r="G106" t="s">
        <v>12984</v>
      </c>
    </row>
    <row r="107" spans="1:7">
      <c r="A107">
        <v>70653712</v>
      </c>
      <c r="B107" t="s">
        <v>13098</v>
      </c>
      <c r="C107" t="s">
        <v>12983</v>
      </c>
      <c r="D107" t="s">
        <v>13099</v>
      </c>
      <c r="E107" t="s">
        <v>13099</v>
      </c>
      <c r="F107" t="s">
        <v>62</v>
      </c>
      <c r="G107" t="s">
        <v>12984</v>
      </c>
    </row>
    <row r="108" spans="1:7">
      <c r="A108">
        <v>70653714</v>
      </c>
      <c r="B108" t="s">
        <v>13100</v>
      </c>
      <c r="C108" t="s">
        <v>12983</v>
      </c>
      <c r="D108" t="s">
        <v>13101</v>
      </c>
      <c r="E108" t="s">
        <v>13101</v>
      </c>
      <c r="F108" t="s">
        <v>62</v>
      </c>
      <c r="G108" t="s">
        <v>12984</v>
      </c>
    </row>
    <row r="109" spans="1:7">
      <c r="A109">
        <v>70653716</v>
      </c>
      <c r="B109" t="s">
        <v>13102</v>
      </c>
      <c r="C109" t="s">
        <v>12983</v>
      </c>
      <c r="D109" t="s">
        <v>13103</v>
      </c>
      <c r="E109" t="s">
        <v>13103</v>
      </c>
      <c r="F109" t="s">
        <v>62</v>
      </c>
      <c r="G109" t="s">
        <v>12984</v>
      </c>
    </row>
    <row r="110" spans="1:7">
      <c r="A110">
        <v>70653710</v>
      </c>
      <c r="B110" t="s">
        <v>13104</v>
      </c>
      <c r="C110" t="s">
        <v>12983</v>
      </c>
      <c r="D110" t="s">
        <v>13105</v>
      </c>
      <c r="E110" t="s">
        <v>13105</v>
      </c>
      <c r="F110" t="s">
        <v>62</v>
      </c>
      <c r="G110" t="s">
        <v>12984</v>
      </c>
    </row>
    <row r="111" spans="1:7">
      <c r="A111">
        <v>70653718</v>
      </c>
      <c r="B111" t="s">
        <v>13106</v>
      </c>
      <c r="C111" t="s">
        <v>12983</v>
      </c>
      <c r="D111" t="s">
        <v>13107</v>
      </c>
      <c r="E111" t="s">
        <v>13107</v>
      </c>
      <c r="F111" t="s">
        <v>62</v>
      </c>
      <c r="G111" t="s">
        <v>12984</v>
      </c>
    </row>
    <row r="112" spans="1:7">
      <c r="A112">
        <v>70653720</v>
      </c>
      <c r="B112" t="s">
        <v>13108</v>
      </c>
      <c r="C112" t="s">
        <v>12983</v>
      </c>
      <c r="D112" t="s">
        <v>4259</v>
      </c>
      <c r="E112" t="s">
        <v>4259</v>
      </c>
      <c r="F112" t="s">
        <v>62</v>
      </c>
      <c r="G112" t="s">
        <v>12984</v>
      </c>
    </row>
    <row r="113" spans="1:7">
      <c r="A113">
        <v>70653724</v>
      </c>
      <c r="B113" t="s">
        <v>13109</v>
      </c>
      <c r="C113" t="s">
        <v>12983</v>
      </c>
      <c r="D113" t="s">
        <v>4259</v>
      </c>
      <c r="E113" t="s">
        <v>4259</v>
      </c>
      <c r="F113" t="s">
        <v>62</v>
      </c>
      <c r="G113" t="s">
        <v>12984</v>
      </c>
    </row>
    <row r="114" spans="1:7">
      <c r="A114">
        <v>70653726</v>
      </c>
      <c r="B114" t="s">
        <v>13110</v>
      </c>
      <c r="C114" t="s">
        <v>12983</v>
      </c>
      <c r="D114" t="s">
        <v>13111</v>
      </c>
      <c r="E114" t="s">
        <v>13111</v>
      </c>
      <c r="F114" t="s">
        <v>62</v>
      </c>
      <c r="G114" t="s">
        <v>12984</v>
      </c>
    </row>
    <row r="115" spans="1:7">
      <c r="A115">
        <v>70653728</v>
      </c>
      <c r="B115" t="s">
        <v>13112</v>
      </c>
      <c r="C115" t="s">
        <v>12983</v>
      </c>
      <c r="D115" t="s">
        <v>4259</v>
      </c>
      <c r="E115" t="s">
        <v>4259</v>
      </c>
      <c r="F115" t="s">
        <v>62</v>
      </c>
      <c r="G115" t="s">
        <v>12984</v>
      </c>
    </row>
    <row r="116" spans="1:7">
      <c r="A116">
        <v>70653722</v>
      </c>
      <c r="B116" t="s">
        <v>13113</v>
      </c>
      <c r="C116" t="s">
        <v>12983</v>
      </c>
      <c r="D116" t="s">
        <v>4259</v>
      </c>
      <c r="E116" t="s">
        <v>4259</v>
      </c>
      <c r="F116" t="s">
        <v>62</v>
      </c>
      <c r="G116" t="s">
        <v>12984</v>
      </c>
    </row>
    <row r="117" spans="1:7">
      <c r="A117">
        <v>70653730</v>
      </c>
      <c r="B117" t="s">
        <v>13114</v>
      </c>
      <c r="C117" t="s">
        <v>12983</v>
      </c>
      <c r="D117" t="s">
        <v>4259</v>
      </c>
      <c r="E117" t="s">
        <v>4259</v>
      </c>
      <c r="F117" t="s">
        <v>62</v>
      </c>
      <c r="G117" t="s">
        <v>12984</v>
      </c>
    </row>
    <row r="118" spans="1:7">
      <c r="A118">
        <v>70653732</v>
      </c>
      <c r="B118" t="s">
        <v>13115</v>
      </c>
      <c r="C118" t="s">
        <v>12983</v>
      </c>
      <c r="D118" t="s">
        <v>4259</v>
      </c>
      <c r="E118" t="s">
        <v>4259</v>
      </c>
      <c r="F118" t="s">
        <v>62</v>
      </c>
      <c r="G118" t="s">
        <v>12984</v>
      </c>
    </row>
    <row r="119" spans="1:7">
      <c r="A119">
        <v>70653736</v>
      </c>
      <c r="B119" t="s">
        <v>13116</v>
      </c>
      <c r="C119" t="s">
        <v>12983</v>
      </c>
      <c r="D119" t="s">
        <v>4259</v>
      </c>
      <c r="E119" t="s">
        <v>4259</v>
      </c>
      <c r="F119" t="s">
        <v>62</v>
      </c>
      <c r="G119" t="s">
        <v>12984</v>
      </c>
    </row>
    <row r="120" spans="1:7">
      <c r="A120">
        <v>70653738</v>
      </c>
      <c r="B120" t="s">
        <v>13117</v>
      </c>
      <c r="C120" t="s">
        <v>12983</v>
      </c>
      <c r="D120" t="s">
        <v>4259</v>
      </c>
      <c r="E120" t="s">
        <v>4259</v>
      </c>
      <c r="F120" t="s">
        <v>62</v>
      </c>
      <c r="G120" t="s">
        <v>12984</v>
      </c>
    </row>
    <row r="121" spans="1:7">
      <c r="A121">
        <v>70653740</v>
      </c>
      <c r="B121" t="s">
        <v>13118</v>
      </c>
      <c r="C121" t="s">
        <v>12983</v>
      </c>
      <c r="D121" t="s">
        <v>4259</v>
      </c>
      <c r="E121" t="s">
        <v>4259</v>
      </c>
      <c r="F121" t="s">
        <v>62</v>
      </c>
      <c r="G121" t="s">
        <v>12984</v>
      </c>
    </row>
    <row r="122" spans="1:7">
      <c r="A122">
        <v>70653734</v>
      </c>
      <c r="B122" t="s">
        <v>13119</v>
      </c>
      <c r="C122" t="s">
        <v>12983</v>
      </c>
      <c r="D122" t="s">
        <v>4259</v>
      </c>
      <c r="E122" t="s">
        <v>4259</v>
      </c>
      <c r="F122" t="s">
        <v>62</v>
      </c>
      <c r="G122" t="s">
        <v>12984</v>
      </c>
    </row>
    <row r="123" spans="1:7">
      <c r="A123">
        <v>70653742</v>
      </c>
      <c r="B123" t="s">
        <v>13120</v>
      </c>
      <c r="C123" t="s">
        <v>12983</v>
      </c>
      <c r="D123" t="s">
        <v>4259</v>
      </c>
      <c r="E123" t="s">
        <v>4259</v>
      </c>
      <c r="F123" t="s">
        <v>62</v>
      </c>
      <c r="G123" t="s">
        <v>12984</v>
      </c>
    </row>
    <row r="124" spans="1:7">
      <c r="A124">
        <v>70653744</v>
      </c>
      <c r="B124" t="s">
        <v>13121</v>
      </c>
      <c r="C124" t="s">
        <v>12983</v>
      </c>
      <c r="D124" t="s">
        <v>4259</v>
      </c>
      <c r="E124" t="s">
        <v>4259</v>
      </c>
      <c r="F124" t="s">
        <v>62</v>
      </c>
      <c r="G124" t="s">
        <v>12984</v>
      </c>
    </row>
    <row r="125" spans="1:7">
      <c r="A125">
        <v>70653746</v>
      </c>
      <c r="B125" t="s">
        <v>13122</v>
      </c>
      <c r="C125" t="s">
        <v>12983</v>
      </c>
      <c r="D125" t="s">
        <v>4259</v>
      </c>
      <c r="E125" t="s">
        <v>4259</v>
      </c>
      <c r="F125" t="s">
        <v>62</v>
      </c>
      <c r="G125" t="s">
        <v>12984</v>
      </c>
    </row>
    <row r="126" spans="1:7">
      <c r="A126">
        <v>70653748</v>
      </c>
      <c r="B126" t="s">
        <v>13123</v>
      </c>
      <c r="C126" t="s">
        <v>12983</v>
      </c>
      <c r="D126" t="s">
        <v>4259</v>
      </c>
      <c r="E126" t="s">
        <v>4259</v>
      </c>
      <c r="F126" t="s">
        <v>62</v>
      </c>
      <c r="G126" t="s">
        <v>12984</v>
      </c>
    </row>
    <row r="127" spans="1:7">
      <c r="A127">
        <v>70653750</v>
      </c>
      <c r="B127" t="s">
        <v>13124</v>
      </c>
      <c r="C127" t="s">
        <v>12983</v>
      </c>
      <c r="D127" t="s">
        <v>4259</v>
      </c>
      <c r="E127" t="s">
        <v>4259</v>
      </c>
      <c r="F127" t="s">
        <v>62</v>
      </c>
      <c r="G127" t="s">
        <v>12984</v>
      </c>
    </row>
    <row r="128" spans="1:7">
      <c r="A128">
        <v>70653752</v>
      </c>
      <c r="B128" t="s">
        <v>13125</v>
      </c>
      <c r="C128" t="s">
        <v>12983</v>
      </c>
      <c r="D128" t="s">
        <v>4259</v>
      </c>
      <c r="E128" t="s">
        <v>4259</v>
      </c>
      <c r="F128" t="s">
        <v>62</v>
      </c>
      <c r="G128" t="s">
        <v>12984</v>
      </c>
    </row>
    <row r="129" spans="1:7">
      <c r="A129">
        <v>70653754</v>
      </c>
      <c r="B129" t="s">
        <v>13126</v>
      </c>
      <c r="C129" t="s">
        <v>12983</v>
      </c>
      <c r="D129" t="s">
        <v>4259</v>
      </c>
      <c r="E129" t="s">
        <v>4259</v>
      </c>
      <c r="F129" t="s">
        <v>62</v>
      </c>
      <c r="G129" t="s">
        <v>12984</v>
      </c>
    </row>
    <row r="130" spans="1:7">
      <c r="A130">
        <v>70653756</v>
      </c>
      <c r="B130" t="s">
        <v>13127</v>
      </c>
      <c r="C130" t="s">
        <v>12983</v>
      </c>
      <c r="D130" t="s">
        <v>4259</v>
      </c>
      <c r="E130" t="s">
        <v>4259</v>
      </c>
      <c r="F130" t="s">
        <v>62</v>
      </c>
      <c r="G130" t="s">
        <v>12984</v>
      </c>
    </row>
    <row r="131" spans="1:7">
      <c r="A131">
        <v>70653760</v>
      </c>
      <c r="B131" t="s">
        <v>13128</v>
      </c>
      <c r="C131" t="s">
        <v>12983</v>
      </c>
      <c r="D131" t="s">
        <v>4259</v>
      </c>
      <c r="E131" t="s">
        <v>4259</v>
      </c>
      <c r="F131" t="s">
        <v>62</v>
      </c>
      <c r="G131" t="s">
        <v>12984</v>
      </c>
    </row>
    <row r="132" spans="1:7">
      <c r="A132">
        <v>70653762</v>
      </c>
      <c r="B132" t="s">
        <v>13129</v>
      </c>
      <c r="C132" t="s">
        <v>12983</v>
      </c>
      <c r="D132" t="s">
        <v>4259</v>
      </c>
      <c r="E132" t="s">
        <v>4259</v>
      </c>
      <c r="F132" t="s">
        <v>62</v>
      </c>
      <c r="G132" t="s">
        <v>12984</v>
      </c>
    </row>
    <row r="133" spans="1:7">
      <c r="A133">
        <v>70653764</v>
      </c>
      <c r="B133" t="s">
        <v>13130</v>
      </c>
      <c r="C133" t="s">
        <v>12983</v>
      </c>
      <c r="D133" t="s">
        <v>4259</v>
      </c>
      <c r="E133" t="s">
        <v>4259</v>
      </c>
      <c r="F133" t="s">
        <v>62</v>
      </c>
      <c r="G133" t="s">
        <v>12984</v>
      </c>
    </row>
    <row r="134" spans="1:7">
      <c r="A134">
        <v>70653758</v>
      </c>
      <c r="B134" t="s">
        <v>13131</v>
      </c>
      <c r="C134" t="s">
        <v>12983</v>
      </c>
      <c r="D134" t="s">
        <v>4259</v>
      </c>
      <c r="E134" t="s">
        <v>4259</v>
      </c>
      <c r="F134" t="s">
        <v>62</v>
      </c>
      <c r="G134" t="s">
        <v>12984</v>
      </c>
    </row>
    <row r="135" spans="1:7">
      <c r="A135">
        <v>70653766</v>
      </c>
      <c r="B135" t="s">
        <v>13132</v>
      </c>
      <c r="C135" t="s">
        <v>12983</v>
      </c>
      <c r="D135" t="s">
        <v>4259</v>
      </c>
      <c r="E135" t="s">
        <v>4259</v>
      </c>
      <c r="F135" t="s">
        <v>62</v>
      </c>
      <c r="G135" t="s">
        <v>12984</v>
      </c>
    </row>
    <row r="136" spans="1:7">
      <c r="A136">
        <v>70653768</v>
      </c>
      <c r="B136" t="s">
        <v>13133</v>
      </c>
      <c r="C136" t="s">
        <v>12983</v>
      </c>
      <c r="D136" t="s">
        <v>4259</v>
      </c>
      <c r="E136" t="s">
        <v>4259</v>
      </c>
      <c r="F136" t="s">
        <v>62</v>
      </c>
      <c r="G136" t="s">
        <v>12984</v>
      </c>
    </row>
    <row r="137" spans="1:7">
      <c r="A137">
        <v>70653770</v>
      </c>
      <c r="B137" t="s">
        <v>13134</v>
      </c>
      <c r="C137" t="s">
        <v>12983</v>
      </c>
      <c r="D137" t="s">
        <v>4259</v>
      </c>
      <c r="E137" t="s">
        <v>4259</v>
      </c>
      <c r="F137" t="s">
        <v>62</v>
      </c>
      <c r="G137" t="s">
        <v>12984</v>
      </c>
    </row>
    <row r="138" spans="1:7">
      <c r="A138">
        <v>70653772</v>
      </c>
      <c r="B138" t="s">
        <v>13135</v>
      </c>
      <c r="C138" t="s">
        <v>12983</v>
      </c>
      <c r="D138" t="s">
        <v>4259</v>
      </c>
      <c r="E138" t="s">
        <v>4259</v>
      </c>
      <c r="F138" t="s">
        <v>62</v>
      </c>
      <c r="G138" t="s">
        <v>12984</v>
      </c>
    </row>
    <row r="139" spans="1:7">
      <c r="A139">
        <v>70653774</v>
      </c>
      <c r="B139" t="s">
        <v>13136</v>
      </c>
      <c r="C139" t="s">
        <v>12983</v>
      </c>
      <c r="D139" t="s">
        <v>4259</v>
      </c>
      <c r="E139" t="s">
        <v>4259</v>
      </c>
      <c r="F139" t="s">
        <v>62</v>
      </c>
      <c r="G139" t="s">
        <v>12984</v>
      </c>
    </row>
    <row r="140" spans="1:7">
      <c r="A140">
        <v>70653776</v>
      </c>
      <c r="B140" t="s">
        <v>13137</v>
      </c>
      <c r="C140" t="s">
        <v>12983</v>
      </c>
      <c r="D140" t="s">
        <v>4259</v>
      </c>
      <c r="E140" t="s">
        <v>4259</v>
      </c>
      <c r="F140" t="s">
        <v>62</v>
      </c>
      <c r="G140" t="s">
        <v>12984</v>
      </c>
    </row>
    <row r="141" spans="1:7">
      <c r="A141">
        <v>70653778</v>
      </c>
      <c r="B141" t="s">
        <v>13138</v>
      </c>
      <c r="C141" t="s">
        <v>12983</v>
      </c>
      <c r="D141" t="s">
        <v>4259</v>
      </c>
      <c r="E141" t="s">
        <v>4259</v>
      </c>
      <c r="F141" t="s">
        <v>62</v>
      </c>
      <c r="G141" t="s">
        <v>12984</v>
      </c>
    </row>
    <row r="142" spans="1:7">
      <c r="A142">
        <v>70653780</v>
      </c>
      <c r="B142" t="s">
        <v>13139</v>
      </c>
      <c r="C142" t="s">
        <v>12983</v>
      </c>
      <c r="D142" t="s">
        <v>4259</v>
      </c>
      <c r="E142" t="s">
        <v>4259</v>
      </c>
      <c r="F142" t="s">
        <v>62</v>
      </c>
      <c r="G142" t="s">
        <v>12984</v>
      </c>
    </row>
    <row r="143" spans="1:7">
      <c r="A143">
        <v>70653784</v>
      </c>
      <c r="B143" t="s">
        <v>13140</v>
      </c>
      <c r="C143" t="s">
        <v>12983</v>
      </c>
      <c r="D143" t="s">
        <v>4259</v>
      </c>
      <c r="E143" t="s">
        <v>4259</v>
      </c>
      <c r="F143" t="s">
        <v>62</v>
      </c>
      <c r="G143" t="s">
        <v>12984</v>
      </c>
    </row>
    <row r="144" spans="1:7">
      <c r="A144">
        <v>70653786</v>
      </c>
      <c r="B144" t="s">
        <v>13141</v>
      </c>
      <c r="C144" t="s">
        <v>12983</v>
      </c>
      <c r="D144" t="s">
        <v>4259</v>
      </c>
      <c r="E144" t="s">
        <v>4259</v>
      </c>
      <c r="F144" t="s">
        <v>62</v>
      </c>
      <c r="G144" t="s">
        <v>12984</v>
      </c>
    </row>
    <row r="145" spans="1:7">
      <c r="A145">
        <v>70653788</v>
      </c>
      <c r="B145" t="s">
        <v>13142</v>
      </c>
      <c r="C145" t="s">
        <v>12983</v>
      </c>
      <c r="D145" t="s">
        <v>4259</v>
      </c>
      <c r="E145" t="s">
        <v>4259</v>
      </c>
      <c r="F145" t="s">
        <v>62</v>
      </c>
      <c r="G145" t="s">
        <v>12984</v>
      </c>
    </row>
    <row r="146" spans="1:7">
      <c r="A146">
        <v>70653782</v>
      </c>
      <c r="B146" t="s">
        <v>13143</v>
      </c>
      <c r="C146" t="s">
        <v>12983</v>
      </c>
      <c r="D146" t="s">
        <v>4259</v>
      </c>
      <c r="E146" t="s">
        <v>4259</v>
      </c>
      <c r="F146" t="s">
        <v>62</v>
      </c>
      <c r="G146" t="s">
        <v>12984</v>
      </c>
    </row>
    <row r="147" spans="1:7">
      <c r="A147">
        <v>70653790</v>
      </c>
      <c r="B147" t="s">
        <v>13144</v>
      </c>
      <c r="C147" t="s">
        <v>12983</v>
      </c>
      <c r="D147" t="s">
        <v>4259</v>
      </c>
      <c r="E147" t="s">
        <v>4259</v>
      </c>
      <c r="F147" t="s">
        <v>62</v>
      </c>
      <c r="G147" t="s">
        <v>12984</v>
      </c>
    </row>
    <row r="148" spans="1:7">
      <c r="A148">
        <v>70653792</v>
      </c>
      <c r="B148" t="s">
        <v>13145</v>
      </c>
      <c r="C148" t="s">
        <v>12983</v>
      </c>
      <c r="D148" t="s">
        <v>4259</v>
      </c>
      <c r="E148" t="s">
        <v>4259</v>
      </c>
      <c r="F148" t="s">
        <v>62</v>
      </c>
      <c r="G148" t="s">
        <v>12984</v>
      </c>
    </row>
    <row r="149" spans="1:7">
      <c r="A149">
        <v>70653794</v>
      </c>
      <c r="B149" t="s">
        <v>13146</v>
      </c>
      <c r="C149" t="s">
        <v>12983</v>
      </c>
      <c r="D149" t="s">
        <v>4259</v>
      </c>
      <c r="E149" t="s">
        <v>4259</v>
      </c>
      <c r="F149" t="s">
        <v>62</v>
      </c>
      <c r="G149" t="s">
        <v>12984</v>
      </c>
    </row>
    <row r="150" spans="1:7">
      <c r="A150">
        <v>70653796</v>
      </c>
      <c r="B150" t="s">
        <v>13147</v>
      </c>
      <c r="C150" t="s">
        <v>12983</v>
      </c>
      <c r="D150" t="s">
        <v>4259</v>
      </c>
      <c r="E150" t="s">
        <v>4259</v>
      </c>
      <c r="F150" t="s">
        <v>62</v>
      </c>
      <c r="G150" t="s">
        <v>12984</v>
      </c>
    </row>
    <row r="151" spans="1:7">
      <c r="A151">
        <v>70653798</v>
      </c>
      <c r="B151" t="s">
        <v>13148</v>
      </c>
      <c r="C151" t="s">
        <v>12983</v>
      </c>
      <c r="D151" t="s">
        <v>4259</v>
      </c>
      <c r="E151" t="s">
        <v>4259</v>
      </c>
      <c r="F151" t="s">
        <v>62</v>
      </c>
      <c r="G151" t="s">
        <v>12984</v>
      </c>
    </row>
    <row r="152" spans="1:7">
      <c r="A152">
        <v>70653800</v>
      </c>
      <c r="B152" t="s">
        <v>13149</v>
      </c>
      <c r="C152" t="s">
        <v>12983</v>
      </c>
      <c r="D152" t="s">
        <v>13150</v>
      </c>
      <c r="E152" t="s">
        <v>13150</v>
      </c>
      <c r="F152" t="s">
        <v>62</v>
      </c>
      <c r="G152" t="s">
        <v>12984</v>
      </c>
    </row>
    <row r="153" spans="1:7">
      <c r="A153">
        <v>70653802</v>
      </c>
      <c r="B153" t="s">
        <v>13151</v>
      </c>
      <c r="C153" t="s">
        <v>12983</v>
      </c>
      <c r="D153" t="s">
        <v>13152</v>
      </c>
      <c r="E153" t="s">
        <v>13152</v>
      </c>
      <c r="F153" t="s">
        <v>62</v>
      </c>
      <c r="G153" t="s">
        <v>12984</v>
      </c>
    </row>
    <row r="154" spans="1:7">
      <c r="A154">
        <v>70653804</v>
      </c>
      <c r="B154" t="s">
        <v>13153</v>
      </c>
      <c r="C154" t="s">
        <v>12983</v>
      </c>
      <c r="D154" t="s">
        <v>4259</v>
      </c>
      <c r="E154" t="s">
        <v>4259</v>
      </c>
      <c r="F154" t="s">
        <v>62</v>
      </c>
      <c r="G154" t="s">
        <v>12984</v>
      </c>
    </row>
    <row r="155" spans="1:7">
      <c r="A155">
        <v>70653806</v>
      </c>
      <c r="B155" t="s">
        <v>13154</v>
      </c>
      <c r="C155" t="s">
        <v>12983</v>
      </c>
      <c r="D155" t="s">
        <v>4259</v>
      </c>
      <c r="E155" t="s">
        <v>4259</v>
      </c>
      <c r="F155" t="s">
        <v>62</v>
      </c>
      <c r="G155" t="s">
        <v>12984</v>
      </c>
    </row>
    <row r="156" spans="1:7">
      <c r="A156">
        <v>70653808</v>
      </c>
      <c r="B156" t="s">
        <v>13155</v>
      </c>
      <c r="C156" t="s">
        <v>12983</v>
      </c>
      <c r="D156" t="s">
        <v>4259</v>
      </c>
      <c r="E156" t="s">
        <v>4259</v>
      </c>
      <c r="F156" t="s">
        <v>62</v>
      </c>
      <c r="G156" t="s">
        <v>12984</v>
      </c>
    </row>
    <row r="157" spans="1:7">
      <c r="A157">
        <v>70653810</v>
      </c>
      <c r="B157" t="s">
        <v>13156</v>
      </c>
      <c r="C157" t="s">
        <v>12983</v>
      </c>
      <c r="D157" t="s">
        <v>4259</v>
      </c>
      <c r="E157" t="s">
        <v>4259</v>
      </c>
      <c r="F157" t="s">
        <v>62</v>
      </c>
      <c r="G157" t="s">
        <v>12984</v>
      </c>
    </row>
    <row r="158" spans="1:7">
      <c r="A158">
        <v>70653812</v>
      </c>
      <c r="B158" t="s">
        <v>13157</v>
      </c>
      <c r="C158" t="s">
        <v>12983</v>
      </c>
      <c r="D158" t="s">
        <v>4259</v>
      </c>
      <c r="E158" t="s">
        <v>4259</v>
      </c>
      <c r="F158" t="s">
        <v>62</v>
      </c>
      <c r="G158" t="s">
        <v>12984</v>
      </c>
    </row>
    <row r="159" spans="1:7">
      <c r="A159">
        <v>70653814</v>
      </c>
      <c r="B159" t="s">
        <v>13158</v>
      </c>
      <c r="C159" t="s">
        <v>12983</v>
      </c>
      <c r="D159" t="s">
        <v>4259</v>
      </c>
      <c r="E159" t="s">
        <v>4259</v>
      </c>
      <c r="F159" t="s">
        <v>62</v>
      </c>
      <c r="G159" t="s">
        <v>12984</v>
      </c>
    </row>
    <row r="160" spans="1:7">
      <c r="A160">
        <v>70653816</v>
      </c>
      <c r="B160" t="s">
        <v>13159</v>
      </c>
      <c r="C160" t="s">
        <v>12983</v>
      </c>
      <c r="D160" t="s">
        <v>4259</v>
      </c>
      <c r="E160" t="s">
        <v>4259</v>
      </c>
      <c r="F160" t="s">
        <v>62</v>
      </c>
      <c r="G160" t="s">
        <v>12984</v>
      </c>
    </row>
    <row r="161" spans="1:7">
      <c r="A161">
        <v>70653818</v>
      </c>
      <c r="B161" t="s">
        <v>13160</v>
      </c>
      <c r="C161" t="s">
        <v>12983</v>
      </c>
      <c r="D161" t="s">
        <v>4259</v>
      </c>
      <c r="E161" t="s">
        <v>4259</v>
      </c>
      <c r="F161" t="s">
        <v>62</v>
      </c>
      <c r="G161" t="s">
        <v>12984</v>
      </c>
    </row>
    <row r="162" spans="1:7">
      <c r="A162">
        <v>70653820</v>
      </c>
      <c r="B162" t="s">
        <v>13161</v>
      </c>
      <c r="C162" t="s">
        <v>12983</v>
      </c>
      <c r="D162" t="s">
        <v>4259</v>
      </c>
      <c r="E162" t="s">
        <v>4259</v>
      </c>
      <c r="F162" t="s">
        <v>62</v>
      </c>
      <c r="G162" t="s">
        <v>12984</v>
      </c>
    </row>
    <row r="163" spans="1:7">
      <c r="A163">
        <v>70653822</v>
      </c>
      <c r="B163" t="s">
        <v>13162</v>
      </c>
      <c r="C163" t="s">
        <v>12983</v>
      </c>
      <c r="D163" t="s">
        <v>4259</v>
      </c>
      <c r="E163" t="s">
        <v>4259</v>
      </c>
      <c r="F163" t="s">
        <v>62</v>
      </c>
      <c r="G163" t="s">
        <v>12984</v>
      </c>
    </row>
    <row r="164" spans="1:7">
      <c r="A164">
        <v>70653824</v>
      </c>
      <c r="B164" t="s">
        <v>13163</v>
      </c>
      <c r="C164" t="s">
        <v>12983</v>
      </c>
      <c r="D164" t="s">
        <v>4259</v>
      </c>
      <c r="E164" t="s">
        <v>4259</v>
      </c>
      <c r="F164" t="s">
        <v>62</v>
      </c>
      <c r="G164" t="s">
        <v>12984</v>
      </c>
    </row>
    <row r="165" spans="1:7">
      <c r="A165">
        <v>70653928</v>
      </c>
      <c r="B165" t="s">
        <v>13164</v>
      </c>
      <c r="C165" t="s">
        <v>12983</v>
      </c>
      <c r="D165" t="s">
        <v>4259</v>
      </c>
      <c r="E165" t="s">
        <v>4259</v>
      </c>
      <c r="F165" t="s">
        <v>62</v>
      </c>
      <c r="G165" t="s">
        <v>12984</v>
      </c>
    </row>
    <row r="166" spans="1:7">
      <c r="A166">
        <v>70653930</v>
      </c>
      <c r="B166" t="s">
        <v>13165</v>
      </c>
      <c r="C166" t="s">
        <v>12983</v>
      </c>
      <c r="D166" t="s">
        <v>4259</v>
      </c>
      <c r="E166" t="s">
        <v>4259</v>
      </c>
      <c r="F166" t="s">
        <v>62</v>
      </c>
      <c r="G166" t="s">
        <v>12984</v>
      </c>
    </row>
    <row r="167" spans="1:7">
      <c r="A167">
        <v>70653630</v>
      </c>
      <c r="B167" t="s">
        <v>13166</v>
      </c>
      <c r="C167" t="s">
        <v>12983</v>
      </c>
      <c r="D167" t="s">
        <v>4259</v>
      </c>
      <c r="E167" t="s">
        <v>4259</v>
      </c>
      <c r="F167" t="s">
        <v>62</v>
      </c>
      <c r="G167" t="s">
        <v>12984</v>
      </c>
    </row>
    <row r="168" spans="1:7">
      <c r="A168">
        <v>70653628</v>
      </c>
      <c r="B168" t="s">
        <v>13167</v>
      </c>
      <c r="C168" t="s">
        <v>12983</v>
      </c>
      <c r="D168" t="s">
        <v>4259</v>
      </c>
      <c r="E168" t="s">
        <v>4259</v>
      </c>
      <c r="F168" t="s">
        <v>62</v>
      </c>
      <c r="G168" t="s">
        <v>12984</v>
      </c>
    </row>
    <row r="169" spans="1:7">
      <c r="A169">
        <v>70653632</v>
      </c>
      <c r="B169" t="s">
        <v>13168</v>
      </c>
      <c r="C169" t="s">
        <v>12983</v>
      </c>
      <c r="D169" t="s">
        <v>4259</v>
      </c>
      <c r="E169" t="s">
        <v>4259</v>
      </c>
      <c r="F169" t="s">
        <v>62</v>
      </c>
      <c r="G169" t="s">
        <v>12984</v>
      </c>
    </row>
    <row r="170" spans="1:7">
      <c r="A170">
        <v>70653636</v>
      </c>
      <c r="B170" t="s">
        <v>13169</v>
      </c>
      <c r="C170" t="s">
        <v>12983</v>
      </c>
      <c r="D170" t="s">
        <v>4259</v>
      </c>
      <c r="E170" t="s">
        <v>4259</v>
      </c>
      <c r="F170" t="s">
        <v>62</v>
      </c>
      <c r="G170" t="s">
        <v>12984</v>
      </c>
    </row>
    <row r="171" spans="1:7">
      <c r="A171">
        <v>70653638</v>
      </c>
      <c r="B171" t="s">
        <v>13170</v>
      </c>
      <c r="C171" t="s">
        <v>12983</v>
      </c>
      <c r="D171" t="s">
        <v>4259</v>
      </c>
      <c r="E171" t="s">
        <v>4259</v>
      </c>
      <c r="F171" t="s">
        <v>62</v>
      </c>
      <c r="G171" t="s">
        <v>12984</v>
      </c>
    </row>
    <row r="172" spans="1:7">
      <c r="A172">
        <v>70653634</v>
      </c>
      <c r="B172" t="s">
        <v>13171</v>
      </c>
      <c r="C172" t="s">
        <v>12983</v>
      </c>
      <c r="D172" t="s">
        <v>4259</v>
      </c>
      <c r="E172" t="s">
        <v>4259</v>
      </c>
      <c r="F172" t="s">
        <v>62</v>
      </c>
      <c r="G172" t="s">
        <v>12984</v>
      </c>
    </row>
    <row r="173" spans="1:7">
      <c r="A173">
        <v>70653640</v>
      </c>
      <c r="B173" t="s">
        <v>13172</v>
      </c>
      <c r="C173" t="s">
        <v>12983</v>
      </c>
      <c r="D173" t="s">
        <v>4259</v>
      </c>
      <c r="E173" t="s">
        <v>4259</v>
      </c>
      <c r="F173" t="s">
        <v>62</v>
      </c>
      <c r="G173" t="s">
        <v>12984</v>
      </c>
    </row>
    <row r="174" spans="1:7">
      <c r="A174">
        <v>70653644</v>
      </c>
      <c r="B174" t="s">
        <v>13173</v>
      </c>
      <c r="C174" t="s">
        <v>12983</v>
      </c>
      <c r="D174" t="s">
        <v>4259</v>
      </c>
      <c r="E174" t="s">
        <v>4259</v>
      </c>
      <c r="F174" t="s">
        <v>62</v>
      </c>
      <c r="G174" t="s">
        <v>12984</v>
      </c>
    </row>
    <row r="175" spans="1:7">
      <c r="A175">
        <v>70653646</v>
      </c>
      <c r="B175" t="s">
        <v>13174</v>
      </c>
      <c r="C175" t="s">
        <v>12983</v>
      </c>
      <c r="D175" t="s">
        <v>4259</v>
      </c>
      <c r="E175" t="s">
        <v>4259</v>
      </c>
      <c r="F175" t="s">
        <v>62</v>
      </c>
      <c r="G175" t="s">
        <v>12984</v>
      </c>
    </row>
    <row r="176" spans="1:7">
      <c r="A176">
        <v>70653642</v>
      </c>
      <c r="B176" t="s">
        <v>13175</v>
      </c>
      <c r="C176" t="s">
        <v>12983</v>
      </c>
      <c r="D176" t="s">
        <v>4259</v>
      </c>
      <c r="E176" t="s">
        <v>4259</v>
      </c>
      <c r="F176" t="s">
        <v>62</v>
      </c>
      <c r="G176" t="s">
        <v>12984</v>
      </c>
    </row>
    <row r="177" spans="1:7">
      <c r="A177">
        <v>70653648</v>
      </c>
      <c r="B177" t="s">
        <v>13176</v>
      </c>
      <c r="C177" t="s">
        <v>12983</v>
      </c>
      <c r="D177" t="s">
        <v>4259</v>
      </c>
      <c r="E177" t="s">
        <v>4259</v>
      </c>
      <c r="F177" t="s">
        <v>62</v>
      </c>
      <c r="G177" t="s">
        <v>12984</v>
      </c>
    </row>
    <row r="178" spans="1:7">
      <c r="A178">
        <v>70653624</v>
      </c>
      <c r="B178" t="s">
        <v>13177</v>
      </c>
      <c r="C178" t="s">
        <v>12983</v>
      </c>
      <c r="D178" t="s">
        <v>4259</v>
      </c>
      <c r="E178" t="s">
        <v>4259</v>
      </c>
      <c r="F178" t="s">
        <v>62</v>
      </c>
      <c r="G178" t="s">
        <v>12984</v>
      </c>
    </row>
    <row r="179" spans="1:7">
      <c r="A179">
        <v>70653622</v>
      </c>
      <c r="B179" t="s">
        <v>13178</v>
      </c>
      <c r="C179" t="s">
        <v>12983</v>
      </c>
      <c r="D179" t="s">
        <v>13111</v>
      </c>
      <c r="E179" t="s">
        <v>13111</v>
      </c>
      <c r="F179" t="s">
        <v>62</v>
      </c>
      <c r="G179" t="s">
        <v>12984</v>
      </c>
    </row>
    <row r="180" spans="1:7">
      <c r="A180">
        <v>70653626</v>
      </c>
      <c r="B180" t="s">
        <v>13179</v>
      </c>
      <c r="C180" t="s">
        <v>12983</v>
      </c>
      <c r="D180" t="s">
        <v>4259</v>
      </c>
      <c r="E180" t="s">
        <v>4259</v>
      </c>
      <c r="F180" t="s">
        <v>62</v>
      </c>
      <c r="G180" t="s">
        <v>12984</v>
      </c>
    </row>
    <row r="181" spans="1:7">
      <c r="A181">
        <v>70653586</v>
      </c>
      <c r="B181" t="s">
        <v>13180</v>
      </c>
      <c r="C181" t="s">
        <v>12983</v>
      </c>
      <c r="D181" t="s">
        <v>4259</v>
      </c>
      <c r="E181" t="s">
        <v>4259</v>
      </c>
      <c r="F181" t="s">
        <v>62</v>
      </c>
      <c r="G181" t="s">
        <v>12984</v>
      </c>
    </row>
    <row r="182" spans="1:7">
      <c r="A182">
        <v>70653588</v>
      </c>
      <c r="B182" t="s">
        <v>13181</v>
      </c>
      <c r="C182" t="s">
        <v>12983</v>
      </c>
      <c r="D182" t="s">
        <v>4259</v>
      </c>
      <c r="E182" t="s">
        <v>4259</v>
      </c>
      <c r="F182" t="s">
        <v>62</v>
      </c>
      <c r="G182" t="s">
        <v>12984</v>
      </c>
    </row>
    <row r="183" spans="1:7">
      <c r="A183">
        <v>70653584</v>
      </c>
      <c r="B183" t="s">
        <v>13182</v>
      </c>
      <c r="C183" t="s">
        <v>12983</v>
      </c>
      <c r="D183" t="s">
        <v>4259</v>
      </c>
      <c r="E183" t="s">
        <v>4259</v>
      </c>
      <c r="F183" t="s">
        <v>62</v>
      </c>
      <c r="G183" t="s">
        <v>12984</v>
      </c>
    </row>
    <row r="184" spans="1:7">
      <c r="A184">
        <v>70653582</v>
      </c>
      <c r="B184" t="s">
        <v>13183</v>
      </c>
      <c r="C184" t="s">
        <v>12983</v>
      </c>
      <c r="D184" t="s">
        <v>4259</v>
      </c>
      <c r="E184" t="s">
        <v>4259</v>
      </c>
      <c r="F184" t="s">
        <v>62</v>
      </c>
      <c r="G184" t="s">
        <v>12984</v>
      </c>
    </row>
    <row r="185" spans="1:7">
      <c r="A185">
        <v>70653590</v>
      </c>
      <c r="B185" t="s">
        <v>13184</v>
      </c>
      <c r="C185" t="s">
        <v>12983</v>
      </c>
      <c r="D185" t="s">
        <v>4259</v>
      </c>
      <c r="E185" t="s">
        <v>4259</v>
      </c>
      <c r="F185" t="s">
        <v>62</v>
      </c>
      <c r="G185" t="s">
        <v>12984</v>
      </c>
    </row>
    <row r="186" spans="1:7">
      <c r="A186">
        <v>70653602</v>
      </c>
      <c r="B186" t="s">
        <v>13185</v>
      </c>
      <c r="C186" t="s">
        <v>12983</v>
      </c>
      <c r="D186" t="s">
        <v>4259</v>
      </c>
      <c r="E186" t="s">
        <v>4259</v>
      </c>
      <c r="F186" t="s">
        <v>62</v>
      </c>
      <c r="G186" t="s">
        <v>12984</v>
      </c>
    </row>
    <row r="187" spans="1:7">
      <c r="A187">
        <v>70653604</v>
      </c>
      <c r="B187" t="s">
        <v>13186</v>
      </c>
      <c r="C187" t="s">
        <v>12983</v>
      </c>
      <c r="D187" t="s">
        <v>4259</v>
      </c>
      <c r="E187" t="s">
        <v>4259</v>
      </c>
      <c r="F187" t="s">
        <v>62</v>
      </c>
      <c r="G187" t="s">
        <v>12984</v>
      </c>
    </row>
    <row r="188" spans="1:7">
      <c r="A188">
        <v>70653606</v>
      </c>
      <c r="B188" t="s">
        <v>13187</v>
      </c>
      <c r="C188" t="s">
        <v>12983</v>
      </c>
      <c r="D188" t="s">
        <v>4259</v>
      </c>
      <c r="E188" t="s">
        <v>4259</v>
      </c>
      <c r="F188" t="s">
        <v>62</v>
      </c>
      <c r="G188" t="s">
        <v>12984</v>
      </c>
    </row>
    <row r="189" spans="1:7">
      <c r="A189">
        <v>70653608</v>
      </c>
      <c r="B189" t="s">
        <v>13188</v>
      </c>
      <c r="C189" t="s">
        <v>12983</v>
      </c>
      <c r="D189" t="s">
        <v>4259</v>
      </c>
      <c r="E189" t="s">
        <v>4259</v>
      </c>
      <c r="F189" t="s">
        <v>62</v>
      </c>
      <c r="G189" t="s">
        <v>12984</v>
      </c>
    </row>
    <row r="190" spans="1:7">
      <c r="A190">
        <v>70653610</v>
      </c>
      <c r="B190" t="s">
        <v>13189</v>
      </c>
      <c r="C190" t="s">
        <v>12983</v>
      </c>
      <c r="D190" t="s">
        <v>4259</v>
      </c>
      <c r="E190" t="s">
        <v>4259</v>
      </c>
      <c r="F190" t="s">
        <v>62</v>
      </c>
      <c r="G190" t="s">
        <v>12984</v>
      </c>
    </row>
    <row r="191" spans="1:7">
      <c r="A191">
        <v>70653612</v>
      </c>
      <c r="B191" t="s">
        <v>13190</v>
      </c>
      <c r="C191" t="s">
        <v>12983</v>
      </c>
      <c r="D191" t="s">
        <v>4259</v>
      </c>
      <c r="E191" t="s">
        <v>4259</v>
      </c>
      <c r="F191" t="s">
        <v>62</v>
      </c>
      <c r="G191" t="s">
        <v>12984</v>
      </c>
    </row>
    <row r="192" spans="1:7">
      <c r="A192">
        <v>70653614</v>
      </c>
      <c r="B192" t="s">
        <v>13191</v>
      </c>
      <c r="C192" t="s">
        <v>12983</v>
      </c>
      <c r="D192" t="s">
        <v>4259</v>
      </c>
      <c r="E192" t="s">
        <v>4259</v>
      </c>
      <c r="F192" t="s">
        <v>62</v>
      </c>
      <c r="G192" t="s">
        <v>12984</v>
      </c>
    </row>
    <row r="193" spans="1:7">
      <c r="A193">
        <v>70653616</v>
      </c>
      <c r="B193" t="s">
        <v>13192</v>
      </c>
      <c r="C193" t="s">
        <v>12983</v>
      </c>
      <c r="D193" t="s">
        <v>4259</v>
      </c>
      <c r="E193" t="s">
        <v>4259</v>
      </c>
      <c r="F193" t="s">
        <v>62</v>
      </c>
      <c r="G193" t="s">
        <v>12984</v>
      </c>
    </row>
    <row r="194" spans="1:7">
      <c r="A194">
        <v>70653618</v>
      </c>
      <c r="B194" t="s">
        <v>13193</v>
      </c>
      <c r="C194" t="s">
        <v>12983</v>
      </c>
      <c r="D194" t="s">
        <v>4259</v>
      </c>
      <c r="E194" t="s">
        <v>4259</v>
      </c>
      <c r="F194" t="s">
        <v>62</v>
      </c>
      <c r="G194" t="s">
        <v>12984</v>
      </c>
    </row>
    <row r="195" spans="1:7">
      <c r="A195">
        <v>70653592</v>
      </c>
      <c r="B195" t="s">
        <v>13194</v>
      </c>
      <c r="C195" t="s">
        <v>12983</v>
      </c>
      <c r="D195" t="s">
        <v>4259</v>
      </c>
      <c r="E195" t="s">
        <v>4259</v>
      </c>
      <c r="F195" t="s">
        <v>62</v>
      </c>
      <c r="G195" t="s">
        <v>12984</v>
      </c>
    </row>
    <row r="196" spans="1:7">
      <c r="A196">
        <v>70653594</v>
      </c>
      <c r="B196" t="s">
        <v>13195</v>
      </c>
      <c r="C196" t="s">
        <v>12983</v>
      </c>
      <c r="D196" t="s">
        <v>4259</v>
      </c>
      <c r="E196" t="s">
        <v>4259</v>
      </c>
      <c r="F196" t="s">
        <v>62</v>
      </c>
      <c r="G196" t="s">
        <v>12984</v>
      </c>
    </row>
    <row r="197" spans="1:7">
      <c r="A197">
        <v>70653596</v>
      </c>
      <c r="B197" t="s">
        <v>13196</v>
      </c>
      <c r="C197" t="s">
        <v>12983</v>
      </c>
      <c r="D197" t="s">
        <v>4259</v>
      </c>
      <c r="E197" t="s">
        <v>4259</v>
      </c>
      <c r="F197" t="s">
        <v>62</v>
      </c>
      <c r="G197" t="s">
        <v>12984</v>
      </c>
    </row>
    <row r="198" spans="1:7">
      <c r="A198">
        <v>70653598</v>
      </c>
      <c r="B198" t="s">
        <v>13197</v>
      </c>
      <c r="C198" t="s">
        <v>12983</v>
      </c>
      <c r="D198" t="s">
        <v>4259</v>
      </c>
      <c r="E198" t="s">
        <v>4259</v>
      </c>
      <c r="F198" t="s">
        <v>62</v>
      </c>
      <c r="G198" t="s">
        <v>12984</v>
      </c>
    </row>
    <row r="199" spans="1:7">
      <c r="A199">
        <v>70653620</v>
      </c>
      <c r="B199" t="s">
        <v>13198</v>
      </c>
      <c r="C199" t="s">
        <v>12983</v>
      </c>
      <c r="D199" t="s">
        <v>4259</v>
      </c>
      <c r="E199" t="s">
        <v>4259</v>
      </c>
      <c r="F199" t="s">
        <v>62</v>
      </c>
      <c r="G199" t="s">
        <v>12984</v>
      </c>
    </row>
    <row r="200" spans="1:7">
      <c r="A200">
        <v>70653496</v>
      </c>
      <c r="B200" t="s">
        <v>13199</v>
      </c>
      <c r="C200" t="s">
        <v>12983</v>
      </c>
      <c r="D200" t="s">
        <v>4259</v>
      </c>
      <c r="E200" t="s">
        <v>4259</v>
      </c>
      <c r="F200" t="s">
        <v>62</v>
      </c>
      <c r="G200" t="s">
        <v>12984</v>
      </c>
    </row>
    <row r="201" spans="1:7">
      <c r="A201">
        <v>70653498</v>
      </c>
      <c r="B201" t="s">
        <v>13200</v>
      </c>
      <c r="C201" t="s">
        <v>12983</v>
      </c>
      <c r="D201" t="s">
        <v>4259</v>
      </c>
      <c r="E201" t="s">
        <v>4259</v>
      </c>
      <c r="F201" t="s">
        <v>62</v>
      </c>
      <c r="G201" t="s">
        <v>12984</v>
      </c>
    </row>
    <row r="202" spans="1:7">
      <c r="A202">
        <v>70653516</v>
      </c>
      <c r="B202" t="s">
        <v>13201</v>
      </c>
      <c r="C202" t="s">
        <v>12983</v>
      </c>
      <c r="D202" t="s">
        <v>4259</v>
      </c>
      <c r="E202" t="s">
        <v>4259</v>
      </c>
      <c r="F202" t="s">
        <v>62</v>
      </c>
      <c r="G202" t="s">
        <v>12984</v>
      </c>
    </row>
    <row r="203" spans="1:7">
      <c r="A203">
        <v>70653518</v>
      </c>
      <c r="B203" t="s">
        <v>13202</v>
      </c>
      <c r="C203" t="s">
        <v>12983</v>
      </c>
      <c r="D203" t="s">
        <v>4259</v>
      </c>
      <c r="E203" t="s">
        <v>4259</v>
      </c>
      <c r="F203" t="s">
        <v>62</v>
      </c>
      <c r="G203" t="s">
        <v>12984</v>
      </c>
    </row>
    <row r="204" spans="1:7">
      <c r="A204">
        <v>70653520</v>
      </c>
      <c r="B204" t="s">
        <v>13203</v>
      </c>
      <c r="C204" t="s">
        <v>12983</v>
      </c>
      <c r="D204" t="s">
        <v>4259</v>
      </c>
      <c r="E204" t="s">
        <v>4259</v>
      </c>
      <c r="F204" t="s">
        <v>62</v>
      </c>
      <c r="G204" t="s">
        <v>12984</v>
      </c>
    </row>
    <row r="205" spans="1:7">
      <c r="A205">
        <v>70653514</v>
      </c>
      <c r="B205" t="s">
        <v>13204</v>
      </c>
      <c r="C205" t="s">
        <v>12983</v>
      </c>
      <c r="D205" t="s">
        <v>4259</v>
      </c>
      <c r="E205" t="s">
        <v>4259</v>
      </c>
      <c r="F205" t="s">
        <v>62</v>
      </c>
      <c r="G205" t="s">
        <v>12984</v>
      </c>
    </row>
    <row r="206" spans="1:7">
      <c r="A206">
        <v>70653522</v>
      </c>
      <c r="B206" t="s">
        <v>13205</v>
      </c>
      <c r="C206" t="s">
        <v>12983</v>
      </c>
      <c r="D206" t="s">
        <v>4259</v>
      </c>
      <c r="E206" t="s">
        <v>4259</v>
      </c>
      <c r="F206" t="s">
        <v>62</v>
      </c>
      <c r="G206" t="s">
        <v>12984</v>
      </c>
    </row>
    <row r="207" spans="1:7">
      <c r="A207">
        <v>70653524</v>
      </c>
      <c r="B207" t="s">
        <v>13206</v>
      </c>
      <c r="C207" t="s">
        <v>12983</v>
      </c>
      <c r="D207" t="s">
        <v>4259</v>
      </c>
      <c r="E207" t="s">
        <v>4259</v>
      </c>
      <c r="F207" t="s">
        <v>62</v>
      </c>
      <c r="G207" t="s">
        <v>12984</v>
      </c>
    </row>
    <row r="208" spans="1:7">
      <c r="A208">
        <v>70653530</v>
      </c>
      <c r="B208" t="s">
        <v>13207</v>
      </c>
      <c r="C208" t="s">
        <v>12983</v>
      </c>
      <c r="D208" t="s">
        <v>4259</v>
      </c>
      <c r="E208" t="s">
        <v>4259</v>
      </c>
      <c r="F208" t="s">
        <v>62</v>
      </c>
      <c r="G208" t="s">
        <v>12984</v>
      </c>
    </row>
    <row r="209" spans="1:7">
      <c r="A209">
        <v>70653532</v>
      </c>
      <c r="B209" t="s">
        <v>13208</v>
      </c>
      <c r="C209" t="s">
        <v>12983</v>
      </c>
      <c r="D209" t="s">
        <v>4259</v>
      </c>
      <c r="E209" t="s">
        <v>4259</v>
      </c>
      <c r="F209" t="s">
        <v>62</v>
      </c>
      <c r="G209" t="s">
        <v>12984</v>
      </c>
    </row>
    <row r="210" spans="1:7">
      <c r="A210">
        <v>70653534</v>
      </c>
      <c r="B210" t="s">
        <v>13209</v>
      </c>
      <c r="C210" t="s">
        <v>12983</v>
      </c>
      <c r="D210" t="s">
        <v>4259</v>
      </c>
      <c r="E210" t="s">
        <v>4259</v>
      </c>
      <c r="F210" t="s">
        <v>62</v>
      </c>
      <c r="G210" t="s">
        <v>12984</v>
      </c>
    </row>
    <row r="211" spans="1:7">
      <c r="A211">
        <v>70653528</v>
      </c>
      <c r="B211" t="s">
        <v>13210</v>
      </c>
      <c r="C211" t="s">
        <v>12983</v>
      </c>
      <c r="D211" t="s">
        <v>4259</v>
      </c>
      <c r="E211" t="s">
        <v>4259</v>
      </c>
      <c r="F211" t="s">
        <v>62</v>
      </c>
      <c r="G211" t="s">
        <v>12984</v>
      </c>
    </row>
    <row r="212" spans="1:7">
      <c r="A212">
        <v>70653536</v>
      </c>
      <c r="B212" t="s">
        <v>13211</v>
      </c>
      <c r="C212" t="s">
        <v>12983</v>
      </c>
      <c r="D212" t="s">
        <v>4259</v>
      </c>
      <c r="E212" t="s">
        <v>4259</v>
      </c>
      <c r="F212" t="s">
        <v>62</v>
      </c>
      <c r="G212" t="s">
        <v>12984</v>
      </c>
    </row>
    <row r="213" spans="1:7">
      <c r="A213">
        <v>70653538</v>
      </c>
      <c r="B213" t="s">
        <v>13212</v>
      </c>
      <c r="C213" t="s">
        <v>12983</v>
      </c>
      <c r="D213" t="s">
        <v>13213</v>
      </c>
      <c r="E213" t="s">
        <v>13213</v>
      </c>
      <c r="F213" t="s">
        <v>62</v>
      </c>
      <c r="G213" t="s">
        <v>12984</v>
      </c>
    </row>
    <row r="214" spans="1:7">
      <c r="A214">
        <v>70653540</v>
      </c>
      <c r="B214" t="s">
        <v>13214</v>
      </c>
      <c r="C214" t="s">
        <v>12983</v>
      </c>
      <c r="D214" t="s">
        <v>13215</v>
      </c>
      <c r="E214" t="s">
        <v>13215</v>
      </c>
      <c r="F214" t="s">
        <v>62</v>
      </c>
      <c r="G214" t="s">
        <v>12984</v>
      </c>
    </row>
    <row r="215" spans="1:7">
      <c r="A215">
        <v>70653554</v>
      </c>
      <c r="B215" t="s">
        <v>13216</v>
      </c>
      <c r="C215" t="s">
        <v>12983</v>
      </c>
      <c r="D215" t="s">
        <v>4259</v>
      </c>
      <c r="E215" t="s">
        <v>4259</v>
      </c>
      <c r="F215" t="s">
        <v>62</v>
      </c>
      <c r="G215" t="s">
        <v>12984</v>
      </c>
    </row>
    <row r="216" spans="1:7">
      <c r="A216">
        <v>70653556</v>
      </c>
      <c r="B216" t="s">
        <v>13217</v>
      </c>
      <c r="C216" t="s">
        <v>12983</v>
      </c>
      <c r="D216" t="s">
        <v>4259</v>
      </c>
      <c r="E216" t="s">
        <v>4259</v>
      </c>
      <c r="F216" t="s">
        <v>62</v>
      </c>
      <c r="G216" t="s">
        <v>12984</v>
      </c>
    </row>
    <row r="217" spans="1:7">
      <c r="A217">
        <v>70653526</v>
      </c>
      <c r="B217" t="s">
        <v>13218</v>
      </c>
      <c r="C217" t="s">
        <v>12983</v>
      </c>
      <c r="D217" t="s">
        <v>4259</v>
      </c>
      <c r="E217" t="s">
        <v>4259</v>
      </c>
      <c r="F217" t="s">
        <v>62</v>
      </c>
      <c r="G217" t="s">
        <v>12984</v>
      </c>
    </row>
    <row r="218" spans="1:7">
      <c r="A218">
        <v>70653558</v>
      </c>
      <c r="B218" t="s">
        <v>13219</v>
      </c>
      <c r="C218" t="s">
        <v>12983</v>
      </c>
      <c r="D218" t="s">
        <v>4259</v>
      </c>
      <c r="E218" t="s">
        <v>4259</v>
      </c>
      <c r="F218" t="s">
        <v>62</v>
      </c>
      <c r="G218" t="s">
        <v>12984</v>
      </c>
    </row>
    <row r="219" spans="1:7">
      <c r="A219">
        <v>70653560</v>
      </c>
      <c r="B219" t="s">
        <v>13220</v>
      </c>
      <c r="C219" t="s">
        <v>12983</v>
      </c>
      <c r="D219" t="s">
        <v>4259</v>
      </c>
      <c r="E219" t="s">
        <v>4259</v>
      </c>
      <c r="F219" t="s">
        <v>62</v>
      </c>
      <c r="G219" t="s">
        <v>12984</v>
      </c>
    </row>
    <row r="220" spans="1:7">
      <c r="A220">
        <v>70653544</v>
      </c>
      <c r="B220" t="s">
        <v>13221</v>
      </c>
      <c r="C220" t="s">
        <v>12983</v>
      </c>
      <c r="D220" t="s">
        <v>4259</v>
      </c>
      <c r="E220" t="s">
        <v>4259</v>
      </c>
      <c r="F220" t="s">
        <v>62</v>
      </c>
      <c r="G220" t="s">
        <v>12984</v>
      </c>
    </row>
    <row r="221" spans="1:7">
      <c r="A221">
        <v>70653546</v>
      </c>
      <c r="B221" t="s">
        <v>13222</v>
      </c>
      <c r="C221" t="s">
        <v>12983</v>
      </c>
      <c r="D221" t="s">
        <v>13223</v>
      </c>
      <c r="E221" t="s">
        <v>13223</v>
      </c>
      <c r="F221" t="s">
        <v>62</v>
      </c>
      <c r="G221" t="s">
        <v>12984</v>
      </c>
    </row>
    <row r="222" spans="1:7">
      <c r="A222">
        <v>70653548</v>
      </c>
      <c r="B222" t="s">
        <v>13224</v>
      </c>
      <c r="C222" t="s">
        <v>12983</v>
      </c>
      <c r="D222" t="s">
        <v>4259</v>
      </c>
      <c r="E222" t="s">
        <v>4259</v>
      </c>
      <c r="F222" t="s">
        <v>62</v>
      </c>
      <c r="G222" t="s">
        <v>12984</v>
      </c>
    </row>
    <row r="223" spans="1:7">
      <c r="A223">
        <v>70653542</v>
      </c>
      <c r="B223" t="s">
        <v>13225</v>
      </c>
      <c r="C223" t="s">
        <v>12983</v>
      </c>
      <c r="D223" t="s">
        <v>13226</v>
      </c>
      <c r="E223" t="s">
        <v>13226</v>
      </c>
      <c r="F223" t="s">
        <v>62</v>
      </c>
      <c r="G223" t="s">
        <v>12984</v>
      </c>
    </row>
    <row r="224" spans="1:7">
      <c r="A224">
        <v>70653550</v>
      </c>
      <c r="B224" t="s">
        <v>13227</v>
      </c>
      <c r="C224" t="s">
        <v>12983</v>
      </c>
      <c r="D224" t="s">
        <v>4259</v>
      </c>
      <c r="E224" t="s">
        <v>4259</v>
      </c>
      <c r="F224" t="s">
        <v>62</v>
      </c>
      <c r="G224" t="s">
        <v>12984</v>
      </c>
    </row>
    <row r="225" spans="1:7">
      <c r="A225">
        <v>70653552</v>
      </c>
      <c r="B225" t="s">
        <v>13228</v>
      </c>
      <c r="C225" t="s">
        <v>12983</v>
      </c>
      <c r="D225" t="s">
        <v>4259</v>
      </c>
      <c r="E225" t="s">
        <v>4259</v>
      </c>
      <c r="F225" t="s">
        <v>62</v>
      </c>
      <c r="G225" t="s">
        <v>12984</v>
      </c>
    </row>
    <row r="226" spans="1:7">
      <c r="A226">
        <v>70653564</v>
      </c>
      <c r="B226" t="s">
        <v>13229</v>
      </c>
      <c r="C226" t="s">
        <v>12983</v>
      </c>
      <c r="D226" t="s">
        <v>13012</v>
      </c>
      <c r="E226" t="s">
        <v>13012</v>
      </c>
      <c r="F226" t="s">
        <v>62</v>
      </c>
      <c r="G226" t="s">
        <v>12984</v>
      </c>
    </row>
    <row r="227" spans="1:7">
      <c r="A227">
        <v>70653566</v>
      </c>
      <c r="B227" t="s">
        <v>13230</v>
      </c>
      <c r="C227" t="s">
        <v>12983</v>
      </c>
      <c r="D227" t="s">
        <v>4259</v>
      </c>
      <c r="E227" t="s">
        <v>4259</v>
      </c>
      <c r="F227" t="s">
        <v>62</v>
      </c>
      <c r="G227" t="s">
        <v>12984</v>
      </c>
    </row>
    <row r="228" spans="1:7">
      <c r="A228">
        <v>70653568</v>
      </c>
      <c r="B228" t="s">
        <v>13231</v>
      </c>
      <c r="C228" t="s">
        <v>12983</v>
      </c>
      <c r="D228" t="s">
        <v>4259</v>
      </c>
      <c r="E228" t="s">
        <v>4259</v>
      </c>
      <c r="F228" t="s">
        <v>62</v>
      </c>
      <c r="G228" t="s">
        <v>12984</v>
      </c>
    </row>
    <row r="229" spans="1:7">
      <c r="A229">
        <v>70653500</v>
      </c>
      <c r="B229" t="s">
        <v>13232</v>
      </c>
      <c r="C229" t="s">
        <v>12983</v>
      </c>
      <c r="D229" t="s">
        <v>4259</v>
      </c>
      <c r="E229" t="s">
        <v>4259</v>
      </c>
      <c r="F229" t="s">
        <v>62</v>
      </c>
      <c r="G229" t="s">
        <v>12984</v>
      </c>
    </row>
    <row r="230" spans="1:7">
      <c r="A230">
        <v>70653570</v>
      </c>
      <c r="B230" t="s">
        <v>13233</v>
      </c>
      <c r="C230" t="s">
        <v>12983</v>
      </c>
      <c r="D230" t="s">
        <v>4259</v>
      </c>
      <c r="E230" t="s">
        <v>4259</v>
      </c>
      <c r="F230" t="s">
        <v>62</v>
      </c>
      <c r="G230" t="s">
        <v>12984</v>
      </c>
    </row>
    <row r="231" spans="1:7">
      <c r="A231">
        <v>70653572</v>
      </c>
      <c r="B231" t="s">
        <v>13234</v>
      </c>
      <c r="C231" t="s">
        <v>12983</v>
      </c>
      <c r="D231" t="s">
        <v>13235</v>
      </c>
      <c r="E231" t="s">
        <v>13235</v>
      </c>
      <c r="F231" t="s">
        <v>62</v>
      </c>
      <c r="G231" t="s">
        <v>12984</v>
      </c>
    </row>
    <row r="232" spans="1:7">
      <c r="A232">
        <v>70653504</v>
      </c>
      <c r="B232" t="s">
        <v>13236</v>
      </c>
      <c r="C232" t="s">
        <v>12983</v>
      </c>
      <c r="D232" t="s">
        <v>4259</v>
      </c>
      <c r="E232" t="s">
        <v>4259</v>
      </c>
      <c r="F232" t="s">
        <v>62</v>
      </c>
      <c r="G232" t="s">
        <v>12984</v>
      </c>
    </row>
    <row r="233" spans="1:7">
      <c r="A233">
        <v>70653506</v>
      </c>
      <c r="B233" t="s">
        <v>13237</v>
      </c>
      <c r="C233" t="s">
        <v>12983</v>
      </c>
      <c r="D233" t="s">
        <v>4259</v>
      </c>
      <c r="E233" t="s">
        <v>4259</v>
      </c>
      <c r="F233" t="s">
        <v>62</v>
      </c>
      <c r="G233" t="s">
        <v>12984</v>
      </c>
    </row>
    <row r="234" spans="1:7">
      <c r="A234">
        <v>70653508</v>
      </c>
      <c r="B234" t="s">
        <v>13238</v>
      </c>
      <c r="C234" t="s">
        <v>12983</v>
      </c>
      <c r="D234" t="s">
        <v>4259</v>
      </c>
      <c r="E234" t="s">
        <v>4259</v>
      </c>
      <c r="F234" t="s">
        <v>62</v>
      </c>
      <c r="G234" t="s">
        <v>12984</v>
      </c>
    </row>
    <row r="235" spans="1:7">
      <c r="A235">
        <v>70653502</v>
      </c>
      <c r="B235" t="s">
        <v>13239</v>
      </c>
      <c r="C235" t="s">
        <v>12983</v>
      </c>
      <c r="D235" t="s">
        <v>4259</v>
      </c>
      <c r="E235" t="s">
        <v>4259</v>
      </c>
      <c r="F235" t="s">
        <v>62</v>
      </c>
      <c r="G235" t="s">
        <v>12984</v>
      </c>
    </row>
    <row r="236" spans="1:7">
      <c r="A236">
        <v>70653510</v>
      </c>
      <c r="B236" t="s">
        <v>13240</v>
      </c>
      <c r="C236" t="s">
        <v>12983</v>
      </c>
      <c r="D236" t="s">
        <v>4259</v>
      </c>
      <c r="E236" t="s">
        <v>4259</v>
      </c>
      <c r="F236" t="s">
        <v>62</v>
      </c>
      <c r="G236" t="s">
        <v>12984</v>
      </c>
    </row>
    <row r="237" spans="1:7">
      <c r="A237">
        <v>70653512</v>
      </c>
      <c r="B237" t="s">
        <v>13241</v>
      </c>
      <c r="C237" t="s">
        <v>12983</v>
      </c>
      <c r="D237" t="s">
        <v>4259</v>
      </c>
      <c r="E237" t="s">
        <v>4259</v>
      </c>
      <c r="F237" t="s">
        <v>62</v>
      </c>
      <c r="G237" t="s">
        <v>12984</v>
      </c>
    </row>
    <row r="238" spans="1:7">
      <c r="A238">
        <v>70653562</v>
      </c>
      <c r="B238" t="s">
        <v>13242</v>
      </c>
      <c r="C238" t="s">
        <v>12983</v>
      </c>
      <c r="D238" t="s">
        <v>4259</v>
      </c>
      <c r="E238" t="s">
        <v>4259</v>
      </c>
      <c r="F238" t="s">
        <v>62</v>
      </c>
      <c r="G238" t="s">
        <v>12984</v>
      </c>
    </row>
    <row r="239" spans="1:7">
      <c r="A239">
        <v>70653574</v>
      </c>
      <c r="B239" t="s">
        <v>13243</v>
      </c>
      <c r="C239" t="s">
        <v>12983</v>
      </c>
      <c r="D239" t="s">
        <v>13244</v>
      </c>
      <c r="E239" t="s">
        <v>13244</v>
      </c>
      <c r="F239" t="s">
        <v>62</v>
      </c>
      <c r="G239" t="s">
        <v>12984</v>
      </c>
    </row>
    <row r="240" spans="1:7">
      <c r="A240">
        <v>70653576</v>
      </c>
      <c r="B240" t="s">
        <v>13245</v>
      </c>
      <c r="C240" t="s">
        <v>12983</v>
      </c>
      <c r="D240" t="s">
        <v>4259</v>
      </c>
      <c r="E240" t="s">
        <v>4259</v>
      </c>
      <c r="F240" t="s">
        <v>62</v>
      </c>
      <c r="G240" t="s">
        <v>12984</v>
      </c>
    </row>
    <row r="241" spans="1:7">
      <c r="A241">
        <v>70653578</v>
      </c>
      <c r="B241" t="s">
        <v>13246</v>
      </c>
      <c r="C241" t="s">
        <v>12983</v>
      </c>
      <c r="D241" t="s">
        <v>4259</v>
      </c>
      <c r="E241" t="s">
        <v>4259</v>
      </c>
      <c r="F241" t="s">
        <v>62</v>
      </c>
      <c r="G241" t="s">
        <v>12984</v>
      </c>
    </row>
    <row r="242" spans="1:7">
      <c r="A242">
        <v>70653580</v>
      </c>
      <c r="B242" t="s">
        <v>13247</v>
      </c>
      <c r="C242" t="s">
        <v>12983</v>
      </c>
      <c r="D242" t="s">
        <v>4259</v>
      </c>
      <c r="E242" t="s">
        <v>4259</v>
      </c>
      <c r="F242" t="s">
        <v>62</v>
      </c>
      <c r="G242" t="s">
        <v>12984</v>
      </c>
    </row>
    <row r="243" spans="1:7">
      <c r="A243">
        <v>70653454</v>
      </c>
      <c r="B243" t="s">
        <v>13248</v>
      </c>
      <c r="C243" t="s">
        <v>12983</v>
      </c>
      <c r="D243" t="s">
        <v>4259</v>
      </c>
      <c r="E243" t="s">
        <v>4259</v>
      </c>
      <c r="F243" t="s">
        <v>62</v>
      </c>
      <c r="G243" t="s">
        <v>12984</v>
      </c>
    </row>
    <row r="244" spans="1:7">
      <c r="A244">
        <v>70653456</v>
      </c>
      <c r="B244" t="s">
        <v>13249</v>
      </c>
      <c r="C244" t="s">
        <v>12983</v>
      </c>
      <c r="D244" t="s">
        <v>4259</v>
      </c>
      <c r="E244" t="s">
        <v>4259</v>
      </c>
      <c r="F244" t="s">
        <v>62</v>
      </c>
      <c r="G244" t="s">
        <v>12984</v>
      </c>
    </row>
    <row r="245" spans="1:7">
      <c r="A245">
        <v>70653458</v>
      </c>
      <c r="B245" t="s">
        <v>13250</v>
      </c>
      <c r="C245" t="s">
        <v>12983</v>
      </c>
      <c r="D245" t="s">
        <v>4259</v>
      </c>
      <c r="E245" t="s">
        <v>4259</v>
      </c>
      <c r="F245" t="s">
        <v>62</v>
      </c>
      <c r="G245" t="s">
        <v>12984</v>
      </c>
    </row>
    <row r="246" spans="1:7">
      <c r="A246">
        <v>70653452</v>
      </c>
      <c r="B246" t="s">
        <v>13251</v>
      </c>
      <c r="C246" t="s">
        <v>12983</v>
      </c>
      <c r="D246" t="s">
        <v>4259</v>
      </c>
      <c r="E246" t="s">
        <v>4259</v>
      </c>
      <c r="F246" t="s">
        <v>62</v>
      </c>
      <c r="G246" t="s">
        <v>12984</v>
      </c>
    </row>
    <row r="247" spans="1:7">
      <c r="A247">
        <v>70653450</v>
      </c>
      <c r="B247" t="s">
        <v>13252</v>
      </c>
      <c r="C247" t="s">
        <v>12983</v>
      </c>
      <c r="D247" t="s">
        <v>4259</v>
      </c>
      <c r="E247" t="s">
        <v>4259</v>
      </c>
      <c r="F247" t="s">
        <v>62</v>
      </c>
      <c r="G247" t="s">
        <v>12984</v>
      </c>
    </row>
    <row r="248" spans="1:7">
      <c r="A248">
        <v>70653460</v>
      </c>
      <c r="B248" t="s">
        <v>13253</v>
      </c>
      <c r="C248" t="s">
        <v>12983</v>
      </c>
      <c r="D248" t="s">
        <v>4259</v>
      </c>
      <c r="E248" t="s">
        <v>4259</v>
      </c>
      <c r="F248" t="s">
        <v>62</v>
      </c>
      <c r="G248" t="s">
        <v>12984</v>
      </c>
    </row>
    <row r="249" spans="1:7">
      <c r="A249">
        <v>70653464</v>
      </c>
      <c r="B249" t="s">
        <v>13254</v>
      </c>
      <c r="C249" t="s">
        <v>12983</v>
      </c>
      <c r="D249" t="s">
        <v>13255</v>
      </c>
      <c r="E249" t="s">
        <v>13255</v>
      </c>
      <c r="F249" t="s">
        <v>62</v>
      </c>
      <c r="G249" t="s">
        <v>12984</v>
      </c>
    </row>
    <row r="250" spans="1:7">
      <c r="A250">
        <v>70653462</v>
      </c>
      <c r="B250" t="s">
        <v>13256</v>
      </c>
      <c r="C250" t="s">
        <v>12983</v>
      </c>
      <c r="D250" t="s">
        <v>4259</v>
      </c>
      <c r="E250" t="s">
        <v>4259</v>
      </c>
      <c r="F250" t="s">
        <v>62</v>
      </c>
      <c r="G250" t="s">
        <v>12984</v>
      </c>
    </row>
    <row r="251" spans="1:7">
      <c r="A251">
        <v>70653472</v>
      </c>
      <c r="B251" t="s">
        <v>13257</v>
      </c>
      <c r="C251" t="s">
        <v>12983</v>
      </c>
      <c r="D251" t="s">
        <v>4259</v>
      </c>
      <c r="E251" t="s">
        <v>4259</v>
      </c>
      <c r="F251" t="s">
        <v>62</v>
      </c>
      <c r="G251" t="s">
        <v>12984</v>
      </c>
    </row>
    <row r="252" spans="1:7">
      <c r="A252">
        <v>70653474</v>
      </c>
      <c r="B252" t="s">
        <v>13258</v>
      </c>
      <c r="C252" t="s">
        <v>12983</v>
      </c>
      <c r="D252" t="s">
        <v>4259</v>
      </c>
      <c r="E252" t="s">
        <v>4259</v>
      </c>
      <c r="F252" t="s">
        <v>62</v>
      </c>
      <c r="G252" t="s">
        <v>12984</v>
      </c>
    </row>
    <row r="253" spans="1:7">
      <c r="A253">
        <v>70653470</v>
      </c>
      <c r="B253" t="s">
        <v>13259</v>
      </c>
      <c r="C253" t="s">
        <v>12983</v>
      </c>
      <c r="D253" t="s">
        <v>4259</v>
      </c>
      <c r="E253" t="s">
        <v>4259</v>
      </c>
      <c r="F253" t="s">
        <v>62</v>
      </c>
      <c r="G253" t="s">
        <v>12984</v>
      </c>
    </row>
    <row r="254" spans="1:7">
      <c r="A254">
        <v>70653476</v>
      </c>
      <c r="B254" t="s">
        <v>13260</v>
      </c>
      <c r="C254" t="s">
        <v>12983</v>
      </c>
      <c r="D254" t="s">
        <v>4259</v>
      </c>
      <c r="E254" t="s">
        <v>4259</v>
      </c>
      <c r="F254" t="s">
        <v>62</v>
      </c>
      <c r="G254" t="s">
        <v>12984</v>
      </c>
    </row>
    <row r="255" spans="1:7">
      <c r="A255">
        <v>70653478</v>
      </c>
      <c r="B255" t="s">
        <v>13261</v>
      </c>
      <c r="C255" t="s">
        <v>12983</v>
      </c>
      <c r="D255" t="s">
        <v>4259</v>
      </c>
      <c r="E255" t="s">
        <v>4259</v>
      </c>
      <c r="F255" t="s">
        <v>62</v>
      </c>
      <c r="G255" t="s">
        <v>12984</v>
      </c>
    </row>
    <row r="256" spans="1:7">
      <c r="A256">
        <v>70653480</v>
      </c>
      <c r="B256" t="s">
        <v>13262</v>
      </c>
      <c r="C256" t="s">
        <v>12983</v>
      </c>
      <c r="D256" t="s">
        <v>4259</v>
      </c>
      <c r="E256" t="s">
        <v>4259</v>
      </c>
      <c r="F256" t="s">
        <v>62</v>
      </c>
      <c r="G256" t="s">
        <v>12984</v>
      </c>
    </row>
    <row r="257" spans="1:7">
      <c r="A257">
        <v>70653482</v>
      </c>
      <c r="B257" t="s">
        <v>13263</v>
      </c>
      <c r="C257" t="s">
        <v>12983</v>
      </c>
      <c r="D257" t="s">
        <v>4259</v>
      </c>
      <c r="E257" t="s">
        <v>4259</v>
      </c>
      <c r="F257" t="s">
        <v>62</v>
      </c>
      <c r="G257" t="s">
        <v>12984</v>
      </c>
    </row>
    <row r="258" spans="1:7">
      <c r="A258">
        <v>70653484</v>
      </c>
      <c r="B258" t="s">
        <v>13264</v>
      </c>
      <c r="C258" t="s">
        <v>12983</v>
      </c>
      <c r="D258" t="s">
        <v>4259</v>
      </c>
      <c r="E258" t="s">
        <v>4259</v>
      </c>
      <c r="F258" t="s">
        <v>62</v>
      </c>
      <c r="G258" t="s">
        <v>12984</v>
      </c>
    </row>
    <row r="259" spans="1:7">
      <c r="A259">
        <v>70653486</v>
      </c>
      <c r="B259" t="s">
        <v>13265</v>
      </c>
      <c r="C259" t="s">
        <v>12983</v>
      </c>
      <c r="D259" t="s">
        <v>4259</v>
      </c>
      <c r="E259" t="s">
        <v>4259</v>
      </c>
      <c r="F259" t="s">
        <v>62</v>
      </c>
      <c r="G259" t="s">
        <v>12984</v>
      </c>
    </row>
    <row r="260" spans="1:7">
      <c r="A260">
        <v>70653488</v>
      </c>
      <c r="B260" t="s">
        <v>13266</v>
      </c>
      <c r="C260" t="s">
        <v>12983</v>
      </c>
      <c r="D260" t="s">
        <v>4259</v>
      </c>
      <c r="E260" t="s">
        <v>4259</v>
      </c>
      <c r="F260" t="s">
        <v>62</v>
      </c>
      <c r="G260" t="s">
        <v>12984</v>
      </c>
    </row>
    <row r="261" spans="1:7">
      <c r="A261">
        <v>70653466</v>
      </c>
      <c r="B261" t="s">
        <v>13267</v>
      </c>
      <c r="C261" t="s">
        <v>12983</v>
      </c>
      <c r="D261" t="s">
        <v>13223</v>
      </c>
      <c r="E261" t="s">
        <v>13223</v>
      </c>
      <c r="F261" t="s">
        <v>62</v>
      </c>
      <c r="G261" t="s">
        <v>12984</v>
      </c>
    </row>
    <row r="262" spans="1:7">
      <c r="A262">
        <v>70653468</v>
      </c>
      <c r="B262" t="s">
        <v>13268</v>
      </c>
      <c r="C262" t="s">
        <v>12983</v>
      </c>
      <c r="D262" t="s">
        <v>4259</v>
      </c>
      <c r="E262" t="s">
        <v>4259</v>
      </c>
      <c r="F262" t="s">
        <v>62</v>
      </c>
      <c r="G262" t="s">
        <v>12984</v>
      </c>
    </row>
    <row r="263" spans="1:7">
      <c r="A263">
        <v>70653490</v>
      </c>
      <c r="B263" t="s">
        <v>13269</v>
      </c>
      <c r="C263" t="s">
        <v>12983</v>
      </c>
      <c r="D263" t="s">
        <v>13270</v>
      </c>
      <c r="E263" t="s">
        <v>13270</v>
      </c>
      <c r="F263" t="s">
        <v>62</v>
      </c>
      <c r="G263" t="s">
        <v>12984</v>
      </c>
    </row>
    <row r="264" spans="1:7">
      <c r="A264">
        <v>70653492</v>
      </c>
      <c r="B264" t="s">
        <v>13271</v>
      </c>
      <c r="C264" t="s">
        <v>12983</v>
      </c>
      <c r="D264" t="s">
        <v>4259</v>
      </c>
      <c r="E264" t="s">
        <v>4259</v>
      </c>
      <c r="F264" t="s">
        <v>62</v>
      </c>
      <c r="G264" t="s">
        <v>12984</v>
      </c>
    </row>
    <row r="265" spans="1:7">
      <c r="A265">
        <v>70653494</v>
      </c>
      <c r="B265" t="s">
        <v>13272</v>
      </c>
      <c r="C265" t="s">
        <v>12983</v>
      </c>
      <c r="D265" t="s">
        <v>4259</v>
      </c>
      <c r="E265" t="s">
        <v>4259</v>
      </c>
      <c r="F265" t="s">
        <v>62</v>
      </c>
      <c r="G265" t="s">
        <v>12984</v>
      </c>
    </row>
    <row r="266" spans="1:7">
      <c r="A266">
        <v>70653440</v>
      </c>
      <c r="B266" t="s">
        <v>13273</v>
      </c>
      <c r="C266" t="s">
        <v>12983</v>
      </c>
      <c r="D266" t="s">
        <v>4259</v>
      </c>
      <c r="E266" t="s">
        <v>4259</v>
      </c>
      <c r="F266" t="s">
        <v>62</v>
      </c>
      <c r="G266" t="s">
        <v>12984</v>
      </c>
    </row>
    <row r="267" spans="1:7">
      <c r="A267">
        <v>70653442</v>
      </c>
      <c r="B267" t="s">
        <v>13274</v>
      </c>
      <c r="C267" t="s">
        <v>12983</v>
      </c>
      <c r="D267" t="s">
        <v>4259</v>
      </c>
      <c r="E267" t="s">
        <v>4259</v>
      </c>
      <c r="F267" t="s">
        <v>62</v>
      </c>
      <c r="G267" t="s">
        <v>12984</v>
      </c>
    </row>
    <row r="268" spans="1:7">
      <c r="A268">
        <v>70653444</v>
      </c>
      <c r="B268" t="s">
        <v>13275</v>
      </c>
      <c r="C268" t="s">
        <v>12983</v>
      </c>
      <c r="D268" t="s">
        <v>4259</v>
      </c>
      <c r="E268" t="s">
        <v>4259</v>
      </c>
      <c r="F268" t="s">
        <v>62</v>
      </c>
      <c r="G268" t="s">
        <v>12984</v>
      </c>
    </row>
    <row r="269" spans="1:7">
      <c r="A269">
        <v>70653446</v>
      </c>
      <c r="B269" t="s">
        <v>13276</v>
      </c>
      <c r="C269" t="s">
        <v>12983</v>
      </c>
      <c r="D269" t="s">
        <v>4259</v>
      </c>
      <c r="E269" t="s">
        <v>4259</v>
      </c>
      <c r="F269" t="s">
        <v>62</v>
      </c>
      <c r="G269" t="s">
        <v>12984</v>
      </c>
    </row>
    <row r="270" spans="1:7">
      <c r="A270">
        <v>70653438</v>
      </c>
      <c r="B270" t="s">
        <v>13277</v>
      </c>
      <c r="C270" t="s">
        <v>12983</v>
      </c>
      <c r="D270" t="s">
        <v>13278</v>
      </c>
      <c r="E270" t="s">
        <v>13278</v>
      </c>
      <c r="F270" t="s">
        <v>62</v>
      </c>
      <c r="G270" t="s">
        <v>12984</v>
      </c>
    </row>
    <row r="271" spans="1:7">
      <c r="A271">
        <v>70653448</v>
      </c>
      <c r="B271" t="s">
        <v>13279</v>
      </c>
      <c r="C271" t="s">
        <v>12983</v>
      </c>
      <c r="D271" t="s">
        <v>4259</v>
      </c>
      <c r="E271" t="s">
        <v>4259</v>
      </c>
      <c r="F271" t="s">
        <v>62</v>
      </c>
      <c r="G271" t="s">
        <v>12984</v>
      </c>
    </row>
    <row r="272" spans="1:7">
      <c r="A272">
        <v>70653436</v>
      </c>
      <c r="B272" t="s">
        <v>13280</v>
      </c>
      <c r="C272" t="s">
        <v>12983</v>
      </c>
      <c r="D272" t="s">
        <v>4259</v>
      </c>
      <c r="E272" t="s">
        <v>4259</v>
      </c>
      <c r="F272" t="s">
        <v>62</v>
      </c>
      <c r="G272" t="s">
        <v>12984</v>
      </c>
    </row>
    <row r="273" spans="1:7">
      <c r="A273">
        <v>70653416</v>
      </c>
      <c r="B273" t="s">
        <v>13281</v>
      </c>
      <c r="C273" t="s">
        <v>12983</v>
      </c>
      <c r="D273" t="s">
        <v>4259</v>
      </c>
      <c r="E273" t="s">
        <v>4259</v>
      </c>
      <c r="F273" t="s">
        <v>62</v>
      </c>
      <c r="G273" t="s">
        <v>12984</v>
      </c>
    </row>
    <row r="274" spans="1:7">
      <c r="A274">
        <v>70653414</v>
      </c>
      <c r="B274" t="s">
        <v>13282</v>
      </c>
      <c r="C274" t="s">
        <v>12983</v>
      </c>
      <c r="D274" t="s">
        <v>4259</v>
      </c>
      <c r="E274" t="s">
        <v>4259</v>
      </c>
      <c r="F274" t="s">
        <v>62</v>
      </c>
      <c r="G274" t="s">
        <v>12984</v>
      </c>
    </row>
    <row r="275" spans="1:7">
      <c r="A275">
        <v>70653418</v>
      </c>
      <c r="B275" t="s">
        <v>13283</v>
      </c>
      <c r="C275" t="s">
        <v>12983</v>
      </c>
      <c r="D275" t="s">
        <v>4259</v>
      </c>
      <c r="E275" t="s">
        <v>4259</v>
      </c>
      <c r="F275" t="s">
        <v>62</v>
      </c>
      <c r="G275" t="s">
        <v>12984</v>
      </c>
    </row>
    <row r="276" spans="1:7">
      <c r="A276">
        <v>70653426</v>
      </c>
      <c r="B276" t="s">
        <v>13284</v>
      </c>
      <c r="C276" t="s">
        <v>12983</v>
      </c>
      <c r="D276" t="s">
        <v>4259</v>
      </c>
      <c r="E276" t="s">
        <v>4259</v>
      </c>
      <c r="F276" t="s">
        <v>62</v>
      </c>
      <c r="G276" t="s">
        <v>12984</v>
      </c>
    </row>
    <row r="277" spans="1:7">
      <c r="A277">
        <v>70653428</v>
      </c>
      <c r="B277" t="s">
        <v>13285</v>
      </c>
      <c r="C277" t="s">
        <v>12983</v>
      </c>
      <c r="D277" t="s">
        <v>4259</v>
      </c>
      <c r="E277" t="s">
        <v>4259</v>
      </c>
      <c r="F277" t="s">
        <v>62</v>
      </c>
      <c r="G277" t="s">
        <v>12984</v>
      </c>
    </row>
    <row r="278" spans="1:7">
      <c r="A278">
        <v>70653424</v>
      </c>
      <c r="B278" t="s">
        <v>13286</v>
      </c>
      <c r="C278" t="s">
        <v>12983</v>
      </c>
      <c r="D278" t="s">
        <v>4259</v>
      </c>
      <c r="E278" t="s">
        <v>4259</v>
      </c>
      <c r="F278" t="s">
        <v>62</v>
      </c>
      <c r="G278" t="s">
        <v>12984</v>
      </c>
    </row>
    <row r="279" spans="1:7">
      <c r="A279">
        <v>70653422</v>
      </c>
      <c r="B279" t="s">
        <v>13287</v>
      </c>
      <c r="C279" t="s">
        <v>12983</v>
      </c>
      <c r="D279" t="s">
        <v>4259</v>
      </c>
      <c r="E279" t="s">
        <v>4259</v>
      </c>
      <c r="F279" t="s">
        <v>62</v>
      </c>
      <c r="G279" t="s">
        <v>12984</v>
      </c>
    </row>
    <row r="280" spans="1:7">
      <c r="A280">
        <v>70653420</v>
      </c>
      <c r="B280" t="s">
        <v>13288</v>
      </c>
      <c r="C280" t="s">
        <v>12983</v>
      </c>
      <c r="D280" t="s">
        <v>4259</v>
      </c>
      <c r="E280" t="s">
        <v>4259</v>
      </c>
      <c r="F280" t="s">
        <v>62</v>
      </c>
      <c r="G280" t="s">
        <v>12984</v>
      </c>
    </row>
    <row r="281" spans="1:7">
      <c r="A281">
        <v>70653430</v>
      </c>
      <c r="B281" t="s">
        <v>13289</v>
      </c>
      <c r="C281" t="s">
        <v>12983</v>
      </c>
      <c r="D281" t="s">
        <v>4259</v>
      </c>
      <c r="E281" t="s">
        <v>4259</v>
      </c>
      <c r="F281" t="s">
        <v>62</v>
      </c>
      <c r="G281" t="s">
        <v>12984</v>
      </c>
    </row>
    <row r="282" spans="1:7">
      <c r="A282">
        <v>70653434</v>
      </c>
      <c r="B282" t="s">
        <v>13290</v>
      </c>
      <c r="C282" t="s">
        <v>12983</v>
      </c>
      <c r="D282" t="s">
        <v>4259</v>
      </c>
      <c r="E282" t="s">
        <v>4259</v>
      </c>
      <c r="F282" t="s">
        <v>62</v>
      </c>
      <c r="G282" t="s">
        <v>12984</v>
      </c>
    </row>
    <row r="283" spans="1:7">
      <c r="A283">
        <v>70653432</v>
      </c>
      <c r="B283" t="s">
        <v>13291</v>
      </c>
      <c r="C283" t="s">
        <v>12983</v>
      </c>
      <c r="D283" t="s">
        <v>4259</v>
      </c>
      <c r="E283" t="s">
        <v>4259</v>
      </c>
      <c r="F283" t="s">
        <v>62</v>
      </c>
      <c r="G283" t="s">
        <v>12984</v>
      </c>
    </row>
    <row r="284" spans="1:7">
      <c r="A284">
        <v>70653380</v>
      </c>
      <c r="B284" t="s">
        <v>13292</v>
      </c>
      <c r="C284" t="s">
        <v>12983</v>
      </c>
      <c r="D284" t="s">
        <v>13293</v>
      </c>
      <c r="E284" t="s">
        <v>13293</v>
      </c>
      <c r="F284" t="s">
        <v>62</v>
      </c>
      <c r="G284" t="s">
        <v>12984</v>
      </c>
    </row>
    <row r="285" spans="1:7">
      <c r="A285">
        <v>70653382</v>
      </c>
      <c r="B285" t="s">
        <v>13294</v>
      </c>
      <c r="C285" t="s">
        <v>12983</v>
      </c>
      <c r="D285" t="s">
        <v>4259</v>
      </c>
      <c r="E285" t="s">
        <v>4259</v>
      </c>
      <c r="F285" t="s">
        <v>62</v>
      </c>
      <c r="G285" t="s">
        <v>12984</v>
      </c>
    </row>
    <row r="286" spans="1:7">
      <c r="A286">
        <v>70653384</v>
      </c>
      <c r="B286" t="s">
        <v>13295</v>
      </c>
      <c r="C286" t="s">
        <v>12983</v>
      </c>
      <c r="D286" t="s">
        <v>4259</v>
      </c>
      <c r="E286" t="s">
        <v>4259</v>
      </c>
      <c r="F286" t="s">
        <v>62</v>
      </c>
      <c r="G286" t="s">
        <v>12984</v>
      </c>
    </row>
    <row r="287" spans="1:7">
      <c r="A287">
        <v>70653386</v>
      </c>
      <c r="B287" t="s">
        <v>13296</v>
      </c>
      <c r="C287" t="s">
        <v>12983</v>
      </c>
      <c r="D287" t="s">
        <v>4259</v>
      </c>
      <c r="E287" t="s">
        <v>4259</v>
      </c>
      <c r="F287" t="s">
        <v>62</v>
      </c>
      <c r="G287" t="s">
        <v>12984</v>
      </c>
    </row>
    <row r="288" spans="1:7">
      <c r="A288">
        <v>70653390</v>
      </c>
      <c r="B288" t="s">
        <v>13297</v>
      </c>
      <c r="C288" t="s">
        <v>12983</v>
      </c>
      <c r="D288" t="s">
        <v>4259</v>
      </c>
      <c r="E288" t="s">
        <v>4259</v>
      </c>
      <c r="F288" t="s">
        <v>62</v>
      </c>
      <c r="G288" t="s">
        <v>12984</v>
      </c>
    </row>
    <row r="289" spans="1:7">
      <c r="A289">
        <v>70653392</v>
      </c>
      <c r="B289" t="s">
        <v>13298</v>
      </c>
      <c r="C289" t="s">
        <v>12983</v>
      </c>
      <c r="D289" t="s">
        <v>4259</v>
      </c>
      <c r="E289" t="s">
        <v>4259</v>
      </c>
      <c r="F289" t="s">
        <v>62</v>
      </c>
      <c r="G289" t="s">
        <v>12984</v>
      </c>
    </row>
    <row r="290" spans="1:7">
      <c r="A290">
        <v>70653388</v>
      </c>
      <c r="B290" t="s">
        <v>13299</v>
      </c>
      <c r="C290" t="s">
        <v>12983</v>
      </c>
      <c r="D290" t="s">
        <v>4259</v>
      </c>
      <c r="E290" t="s">
        <v>4259</v>
      </c>
      <c r="F290" t="s">
        <v>62</v>
      </c>
      <c r="G290" t="s">
        <v>12984</v>
      </c>
    </row>
    <row r="291" spans="1:7">
      <c r="A291">
        <v>70653394</v>
      </c>
      <c r="B291" t="s">
        <v>13300</v>
      </c>
      <c r="C291" t="s">
        <v>12983</v>
      </c>
      <c r="D291" t="s">
        <v>4259</v>
      </c>
      <c r="E291" t="s">
        <v>4259</v>
      </c>
      <c r="F291" t="s">
        <v>62</v>
      </c>
      <c r="G291" t="s">
        <v>12984</v>
      </c>
    </row>
    <row r="292" spans="1:7">
      <c r="A292">
        <v>70653396</v>
      </c>
      <c r="B292" t="s">
        <v>13301</v>
      </c>
      <c r="C292" t="s">
        <v>12983</v>
      </c>
      <c r="D292" t="s">
        <v>4259</v>
      </c>
      <c r="E292" t="s">
        <v>4259</v>
      </c>
      <c r="F292" t="s">
        <v>62</v>
      </c>
      <c r="G292" t="s">
        <v>12984</v>
      </c>
    </row>
    <row r="293" spans="1:7">
      <c r="A293">
        <v>70653398</v>
      </c>
      <c r="B293" t="s">
        <v>13302</v>
      </c>
      <c r="C293" t="s">
        <v>12983</v>
      </c>
      <c r="D293" t="s">
        <v>4259</v>
      </c>
      <c r="E293" t="s">
        <v>4259</v>
      </c>
      <c r="F293" t="s">
        <v>62</v>
      </c>
      <c r="G293" t="s">
        <v>12984</v>
      </c>
    </row>
    <row r="294" spans="1:7">
      <c r="A294">
        <v>70653400</v>
      </c>
      <c r="B294" t="s">
        <v>13303</v>
      </c>
      <c r="C294" t="s">
        <v>12983</v>
      </c>
      <c r="D294" t="s">
        <v>4259</v>
      </c>
      <c r="E294" t="s">
        <v>4259</v>
      </c>
      <c r="F294" t="s">
        <v>62</v>
      </c>
      <c r="G294" t="s">
        <v>12984</v>
      </c>
    </row>
    <row r="295" spans="1:7">
      <c r="A295">
        <v>70653402</v>
      </c>
      <c r="B295" t="s">
        <v>13304</v>
      </c>
      <c r="C295" t="s">
        <v>12983</v>
      </c>
      <c r="D295" t="s">
        <v>4259</v>
      </c>
      <c r="E295" t="s">
        <v>4259</v>
      </c>
      <c r="F295" t="s">
        <v>62</v>
      </c>
      <c r="G295" t="s">
        <v>12984</v>
      </c>
    </row>
    <row r="296" spans="1:7">
      <c r="A296">
        <v>70653404</v>
      </c>
      <c r="B296" t="s">
        <v>13305</v>
      </c>
      <c r="C296" t="s">
        <v>12983</v>
      </c>
      <c r="D296" t="s">
        <v>4259</v>
      </c>
      <c r="E296" t="s">
        <v>4259</v>
      </c>
      <c r="F296" t="s">
        <v>62</v>
      </c>
      <c r="G296" t="s">
        <v>12984</v>
      </c>
    </row>
    <row r="297" spans="1:7">
      <c r="A297">
        <v>70653408</v>
      </c>
      <c r="B297" t="s">
        <v>13306</v>
      </c>
      <c r="C297" t="s">
        <v>12983</v>
      </c>
      <c r="D297" t="s">
        <v>4259</v>
      </c>
      <c r="E297" t="s">
        <v>4259</v>
      </c>
      <c r="F297" t="s">
        <v>62</v>
      </c>
      <c r="G297" t="s">
        <v>12984</v>
      </c>
    </row>
    <row r="298" spans="1:7">
      <c r="A298">
        <v>70653410</v>
      </c>
      <c r="B298" t="s">
        <v>13307</v>
      </c>
      <c r="C298" t="s">
        <v>12983</v>
      </c>
      <c r="D298" t="s">
        <v>4259</v>
      </c>
      <c r="E298" t="s">
        <v>4259</v>
      </c>
      <c r="F298" t="s">
        <v>62</v>
      </c>
      <c r="G298" t="s">
        <v>12984</v>
      </c>
    </row>
    <row r="299" spans="1:7">
      <c r="A299">
        <v>70653412</v>
      </c>
      <c r="B299" t="s">
        <v>13308</v>
      </c>
      <c r="C299" t="s">
        <v>12983</v>
      </c>
      <c r="D299" t="s">
        <v>4259</v>
      </c>
      <c r="E299" t="s">
        <v>4259</v>
      </c>
      <c r="F299" t="s">
        <v>62</v>
      </c>
      <c r="G299" t="s">
        <v>12984</v>
      </c>
    </row>
    <row r="300" spans="1:7">
      <c r="A300">
        <v>70653406</v>
      </c>
      <c r="B300" t="s">
        <v>13309</v>
      </c>
      <c r="C300" t="s">
        <v>12983</v>
      </c>
      <c r="D300" t="s">
        <v>4259</v>
      </c>
      <c r="E300" t="s">
        <v>4259</v>
      </c>
      <c r="F300" t="s">
        <v>62</v>
      </c>
      <c r="G300" t="s">
        <v>12984</v>
      </c>
    </row>
    <row r="301" spans="1:7">
      <c r="A301">
        <v>70653338</v>
      </c>
      <c r="B301" t="s">
        <v>13310</v>
      </c>
      <c r="C301" t="s">
        <v>12983</v>
      </c>
      <c r="D301" t="s">
        <v>4259</v>
      </c>
      <c r="E301" t="s">
        <v>4259</v>
      </c>
      <c r="F301" t="s">
        <v>62</v>
      </c>
      <c r="G301" t="s">
        <v>12984</v>
      </c>
    </row>
    <row r="302" spans="1:7">
      <c r="A302">
        <v>70653340</v>
      </c>
      <c r="B302" t="s">
        <v>13311</v>
      </c>
      <c r="C302" t="s">
        <v>12983</v>
      </c>
      <c r="D302" t="s">
        <v>4259</v>
      </c>
      <c r="E302" t="s">
        <v>4259</v>
      </c>
      <c r="F302" t="s">
        <v>62</v>
      </c>
      <c r="G302" t="s">
        <v>12984</v>
      </c>
    </row>
    <row r="303" spans="1:7">
      <c r="A303">
        <v>70653342</v>
      </c>
      <c r="B303" t="s">
        <v>13312</v>
      </c>
      <c r="C303" t="s">
        <v>12983</v>
      </c>
      <c r="D303" t="s">
        <v>4259</v>
      </c>
      <c r="E303" t="s">
        <v>4259</v>
      </c>
      <c r="F303" t="s">
        <v>62</v>
      </c>
      <c r="G303" t="s">
        <v>12984</v>
      </c>
    </row>
    <row r="304" spans="1:7">
      <c r="A304">
        <v>70653370</v>
      </c>
      <c r="B304" t="s">
        <v>13313</v>
      </c>
      <c r="C304" t="s">
        <v>12983</v>
      </c>
      <c r="D304" t="s">
        <v>4259</v>
      </c>
      <c r="E304" t="s">
        <v>4259</v>
      </c>
      <c r="F304" t="s">
        <v>62</v>
      </c>
      <c r="G304" t="s">
        <v>12984</v>
      </c>
    </row>
    <row r="305" spans="1:7">
      <c r="A305">
        <v>70653368</v>
      </c>
      <c r="B305" t="s">
        <v>13314</v>
      </c>
      <c r="C305" t="s">
        <v>12983</v>
      </c>
      <c r="D305" t="s">
        <v>4259</v>
      </c>
      <c r="E305" t="s">
        <v>4259</v>
      </c>
      <c r="F305" t="s">
        <v>62</v>
      </c>
      <c r="G305" t="s">
        <v>12984</v>
      </c>
    </row>
    <row r="306" spans="1:7">
      <c r="A306">
        <v>70653344</v>
      </c>
      <c r="B306" t="s">
        <v>13315</v>
      </c>
      <c r="C306" t="s">
        <v>12983</v>
      </c>
      <c r="D306" t="s">
        <v>4259</v>
      </c>
      <c r="E306" t="s">
        <v>4259</v>
      </c>
      <c r="F306" t="s">
        <v>62</v>
      </c>
      <c r="G306" t="s">
        <v>12984</v>
      </c>
    </row>
    <row r="307" spans="1:7">
      <c r="A307">
        <v>70653360</v>
      </c>
      <c r="B307" t="s">
        <v>13316</v>
      </c>
      <c r="C307" t="s">
        <v>12983</v>
      </c>
      <c r="D307" t="s">
        <v>4259</v>
      </c>
      <c r="E307" t="s">
        <v>4259</v>
      </c>
      <c r="F307" t="s">
        <v>62</v>
      </c>
      <c r="G307" t="s">
        <v>12984</v>
      </c>
    </row>
    <row r="308" spans="1:7">
      <c r="A308">
        <v>70653362</v>
      </c>
      <c r="B308" t="s">
        <v>13317</v>
      </c>
      <c r="C308" t="s">
        <v>12983</v>
      </c>
      <c r="D308" t="s">
        <v>4259</v>
      </c>
      <c r="E308" t="s">
        <v>4259</v>
      </c>
      <c r="F308" t="s">
        <v>62</v>
      </c>
      <c r="G308" t="s">
        <v>12984</v>
      </c>
    </row>
    <row r="309" spans="1:7">
      <c r="A309">
        <v>70653358</v>
      </c>
      <c r="B309" t="s">
        <v>13318</v>
      </c>
      <c r="C309" t="s">
        <v>12983</v>
      </c>
      <c r="D309" t="s">
        <v>4259</v>
      </c>
      <c r="E309" t="s">
        <v>4259</v>
      </c>
      <c r="F309" t="s">
        <v>62</v>
      </c>
      <c r="G309" t="s">
        <v>12984</v>
      </c>
    </row>
    <row r="310" spans="1:7">
      <c r="A310">
        <v>70653364</v>
      </c>
      <c r="B310" t="s">
        <v>13319</v>
      </c>
      <c r="C310" t="s">
        <v>12983</v>
      </c>
      <c r="D310" t="s">
        <v>4259</v>
      </c>
      <c r="E310" t="s">
        <v>4259</v>
      </c>
      <c r="F310" t="s">
        <v>62</v>
      </c>
      <c r="G310" t="s">
        <v>12984</v>
      </c>
    </row>
    <row r="311" spans="1:7">
      <c r="A311">
        <v>70653366</v>
      </c>
      <c r="B311" t="s">
        <v>13320</v>
      </c>
      <c r="C311" t="s">
        <v>12983</v>
      </c>
      <c r="D311" t="s">
        <v>4259</v>
      </c>
      <c r="E311" t="s">
        <v>4259</v>
      </c>
      <c r="F311" t="s">
        <v>62</v>
      </c>
      <c r="G311" t="s">
        <v>12984</v>
      </c>
    </row>
    <row r="312" spans="1:7">
      <c r="A312">
        <v>70653348</v>
      </c>
      <c r="B312" t="s">
        <v>13321</v>
      </c>
      <c r="C312" t="s">
        <v>12983</v>
      </c>
      <c r="D312" t="s">
        <v>4259</v>
      </c>
      <c r="E312" t="s">
        <v>4259</v>
      </c>
      <c r="F312" t="s">
        <v>62</v>
      </c>
      <c r="G312" t="s">
        <v>12984</v>
      </c>
    </row>
    <row r="313" spans="1:7">
      <c r="A313">
        <v>70653350</v>
      </c>
      <c r="B313" t="s">
        <v>13322</v>
      </c>
      <c r="C313" t="s">
        <v>12983</v>
      </c>
      <c r="D313" t="s">
        <v>4259</v>
      </c>
      <c r="E313" t="s">
        <v>4259</v>
      </c>
      <c r="F313" t="s">
        <v>62</v>
      </c>
      <c r="G313" t="s">
        <v>12984</v>
      </c>
    </row>
    <row r="314" spans="1:7">
      <c r="A314">
        <v>70653352</v>
      </c>
      <c r="B314" t="s">
        <v>13323</v>
      </c>
      <c r="C314" t="s">
        <v>12983</v>
      </c>
      <c r="D314" t="s">
        <v>4259</v>
      </c>
      <c r="E314" t="s">
        <v>4259</v>
      </c>
      <c r="F314" t="s">
        <v>62</v>
      </c>
      <c r="G314" t="s">
        <v>12984</v>
      </c>
    </row>
    <row r="315" spans="1:7">
      <c r="A315">
        <v>70653346</v>
      </c>
      <c r="B315" t="s">
        <v>13324</v>
      </c>
      <c r="C315" t="s">
        <v>12983</v>
      </c>
      <c r="D315" t="s">
        <v>4259</v>
      </c>
      <c r="E315" t="s">
        <v>4259</v>
      </c>
      <c r="F315" t="s">
        <v>62</v>
      </c>
      <c r="G315" t="s">
        <v>12984</v>
      </c>
    </row>
    <row r="316" spans="1:7">
      <c r="A316">
        <v>70653354</v>
      </c>
      <c r="B316" t="s">
        <v>13325</v>
      </c>
      <c r="C316" t="s">
        <v>12983</v>
      </c>
      <c r="D316" t="s">
        <v>4259</v>
      </c>
      <c r="E316" t="s">
        <v>4259</v>
      </c>
      <c r="F316" t="s">
        <v>62</v>
      </c>
      <c r="G316" t="s">
        <v>12984</v>
      </c>
    </row>
    <row r="317" spans="1:7">
      <c r="A317">
        <v>70653356</v>
      </c>
      <c r="B317" t="s">
        <v>13326</v>
      </c>
      <c r="C317" t="s">
        <v>12983</v>
      </c>
      <c r="D317" t="s">
        <v>4259</v>
      </c>
      <c r="E317" t="s">
        <v>4259</v>
      </c>
      <c r="F317" t="s">
        <v>62</v>
      </c>
      <c r="G317" t="s">
        <v>12984</v>
      </c>
    </row>
    <row r="318" spans="1:7">
      <c r="A318">
        <v>70653372</v>
      </c>
      <c r="B318" t="s">
        <v>13327</v>
      </c>
      <c r="C318" t="s">
        <v>12983</v>
      </c>
      <c r="D318" t="s">
        <v>4259</v>
      </c>
      <c r="E318" t="s">
        <v>4259</v>
      </c>
      <c r="F318" t="s">
        <v>62</v>
      </c>
      <c r="G318" t="s">
        <v>12984</v>
      </c>
    </row>
    <row r="319" spans="1:7">
      <c r="A319">
        <v>70653374</v>
      </c>
      <c r="B319" t="s">
        <v>13328</v>
      </c>
      <c r="C319" t="s">
        <v>12983</v>
      </c>
      <c r="D319" t="s">
        <v>4259</v>
      </c>
      <c r="E319" t="s">
        <v>4259</v>
      </c>
      <c r="F319" t="s">
        <v>62</v>
      </c>
      <c r="G319" t="s">
        <v>12984</v>
      </c>
    </row>
    <row r="320" spans="1:7">
      <c r="A320">
        <v>70653376</v>
      </c>
      <c r="B320" t="s">
        <v>13329</v>
      </c>
      <c r="C320" t="s">
        <v>12983</v>
      </c>
      <c r="D320" t="s">
        <v>4259</v>
      </c>
      <c r="E320" t="s">
        <v>4259</v>
      </c>
      <c r="F320" t="s">
        <v>62</v>
      </c>
      <c r="G320" t="s">
        <v>12984</v>
      </c>
    </row>
    <row r="321" spans="1:7">
      <c r="A321">
        <v>70653378</v>
      </c>
      <c r="B321" t="s">
        <v>13330</v>
      </c>
      <c r="C321" t="s">
        <v>12983</v>
      </c>
      <c r="D321" t="s">
        <v>4259</v>
      </c>
      <c r="E321" t="s">
        <v>4259</v>
      </c>
      <c r="F321" t="s">
        <v>62</v>
      </c>
      <c r="G321" t="s">
        <v>12984</v>
      </c>
    </row>
    <row r="322" spans="1:7">
      <c r="A322">
        <v>70653334</v>
      </c>
      <c r="B322" t="s">
        <v>13331</v>
      </c>
      <c r="C322" t="s">
        <v>12983</v>
      </c>
      <c r="D322" t="s">
        <v>13332</v>
      </c>
      <c r="E322" t="s">
        <v>13332</v>
      </c>
      <c r="F322" t="s">
        <v>62</v>
      </c>
      <c r="G322" t="s">
        <v>12984</v>
      </c>
    </row>
    <row r="323" spans="1:7">
      <c r="A323">
        <v>70653336</v>
      </c>
      <c r="B323" t="s">
        <v>13333</v>
      </c>
      <c r="C323" t="s">
        <v>12983</v>
      </c>
      <c r="D323" t="s">
        <v>13334</v>
      </c>
      <c r="E323" t="s">
        <v>13334</v>
      </c>
      <c r="F323" t="s">
        <v>62</v>
      </c>
      <c r="G323" t="s">
        <v>12984</v>
      </c>
    </row>
    <row r="324" spans="1:7">
      <c r="A324">
        <v>70653324</v>
      </c>
      <c r="B324" t="s">
        <v>13335</v>
      </c>
      <c r="C324" t="s">
        <v>12983</v>
      </c>
      <c r="D324" t="s">
        <v>13061</v>
      </c>
      <c r="E324" t="s">
        <v>13061</v>
      </c>
      <c r="F324" t="s">
        <v>62</v>
      </c>
      <c r="G324" t="s">
        <v>12984</v>
      </c>
    </row>
    <row r="325" spans="1:7">
      <c r="A325">
        <v>70653326</v>
      </c>
      <c r="B325" t="s">
        <v>13336</v>
      </c>
      <c r="C325" t="s">
        <v>12983</v>
      </c>
      <c r="D325" t="s">
        <v>4259</v>
      </c>
      <c r="E325" t="s">
        <v>4259</v>
      </c>
      <c r="F325" t="s">
        <v>62</v>
      </c>
      <c r="G325" t="s">
        <v>12984</v>
      </c>
    </row>
    <row r="326" spans="1:7">
      <c r="A326">
        <v>70653328</v>
      </c>
      <c r="B326" t="s">
        <v>13337</v>
      </c>
      <c r="C326" t="s">
        <v>12983</v>
      </c>
      <c r="D326" t="s">
        <v>4259</v>
      </c>
      <c r="E326" t="s">
        <v>4259</v>
      </c>
      <c r="F326" t="s">
        <v>62</v>
      </c>
      <c r="G326" t="s">
        <v>12984</v>
      </c>
    </row>
    <row r="327" spans="1:7">
      <c r="A327">
        <v>70653330</v>
      </c>
      <c r="B327" t="s">
        <v>13338</v>
      </c>
      <c r="C327" t="s">
        <v>12983</v>
      </c>
      <c r="D327" t="s">
        <v>4259</v>
      </c>
      <c r="E327" t="s">
        <v>4259</v>
      </c>
      <c r="F327" t="s">
        <v>62</v>
      </c>
      <c r="G327" t="s">
        <v>12984</v>
      </c>
    </row>
    <row r="328" spans="1:7">
      <c r="A328">
        <v>70653332</v>
      </c>
      <c r="B328" t="s">
        <v>13339</v>
      </c>
      <c r="C328" t="s">
        <v>12983</v>
      </c>
      <c r="D328" t="s">
        <v>4259</v>
      </c>
      <c r="E328" t="s">
        <v>4259</v>
      </c>
      <c r="F328" t="s">
        <v>62</v>
      </c>
      <c r="G328" t="s">
        <v>12984</v>
      </c>
    </row>
    <row r="329" spans="1:7">
      <c r="A329">
        <v>70654130</v>
      </c>
      <c r="B329" t="s">
        <v>13340</v>
      </c>
      <c r="C329" t="s">
        <v>12983</v>
      </c>
      <c r="D329" t="s">
        <v>4259</v>
      </c>
      <c r="E329" t="s">
        <v>4259</v>
      </c>
      <c r="F329" t="s">
        <v>62</v>
      </c>
      <c r="G329" t="s">
        <v>12984</v>
      </c>
    </row>
    <row r="330" spans="1:7">
      <c r="A330">
        <v>70654128</v>
      </c>
      <c r="B330" t="s">
        <v>13341</v>
      </c>
      <c r="C330" t="s">
        <v>12983</v>
      </c>
      <c r="D330" t="s">
        <v>4259</v>
      </c>
      <c r="E330" t="s">
        <v>4259</v>
      </c>
      <c r="F330" t="s">
        <v>62</v>
      </c>
      <c r="G330" t="s">
        <v>12984</v>
      </c>
    </row>
    <row r="331" spans="1:7">
      <c r="A331">
        <v>70654132</v>
      </c>
      <c r="B331" t="s">
        <v>13342</v>
      </c>
      <c r="C331" t="s">
        <v>12983</v>
      </c>
      <c r="D331" t="s">
        <v>4259</v>
      </c>
      <c r="E331" t="s">
        <v>4259</v>
      </c>
      <c r="F331" t="s">
        <v>62</v>
      </c>
      <c r="G331" t="s">
        <v>12984</v>
      </c>
    </row>
    <row r="332" spans="1:7">
      <c r="A332">
        <v>70654134</v>
      </c>
      <c r="B332" t="s">
        <v>13343</v>
      </c>
      <c r="C332" t="s">
        <v>12983</v>
      </c>
      <c r="D332" t="s">
        <v>4259</v>
      </c>
      <c r="E332" t="s">
        <v>4259</v>
      </c>
      <c r="F332" t="s">
        <v>62</v>
      </c>
      <c r="G332" t="s">
        <v>12984</v>
      </c>
    </row>
    <row r="333" spans="1:7">
      <c r="A333">
        <v>70654136</v>
      </c>
      <c r="B333" t="s">
        <v>13344</v>
      </c>
      <c r="C333" t="s">
        <v>12983</v>
      </c>
      <c r="D333" t="s">
        <v>4259</v>
      </c>
      <c r="E333" t="s">
        <v>4259</v>
      </c>
      <c r="F333" t="s">
        <v>62</v>
      </c>
      <c r="G333" t="s">
        <v>12984</v>
      </c>
    </row>
    <row r="334" spans="1:7">
      <c r="A334">
        <v>70654138</v>
      </c>
      <c r="B334" t="s">
        <v>13345</v>
      </c>
      <c r="C334" t="s">
        <v>12983</v>
      </c>
      <c r="D334" t="s">
        <v>4259</v>
      </c>
      <c r="E334" t="s">
        <v>4259</v>
      </c>
      <c r="F334" t="s">
        <v>62</v>
      </c>
      <c r="G334" t="s">
        <v>12984</v>
      </c>
    </row>
    <row r="335" spans="1:7">
      <c r="A335">
        <v>70654140</v>
      </c>
      <c r="B335" t="s">
        <v>13346</v>
      </c>
      <c r="C335" t="s">
        <v>12983</v>
      </c>
      <c r="D335" t="s">
        <v>4259</v>
      </c>
      <c r="E335" t="s">
        <v>4259</v>
      </c>
      <c r="F335" t="s">
        <v>62</v>
      </c>
      <c r="G335" t="s">
        <v>12984</v>
      </c>
    </row>
    <row r="336" spans="1:7">
      <c r="A336">
        <v>70654142</v>
      </c>
      <c r="B336" t="s">
        <v>13347</v>
      </c>
      <c r="C336" t="s">
        <v>12983</v>
      </c>
      <c r="D336" t="s">
        <v>4259</v>
      </c>
      <c r="E336" t="s">
        <v>4259</v>
      </c>
      <c r="F336" t="s">
        <v>62</v>
      </c>
      <c r="G336" t="s">
        <v>12984</v>
      </c>
    </row>
    <row r="337" spans="1:7">
      <c r="A337">
        <v>70654144</v>
      </c>
      <c r="B337" t="s">
        <v>13348</v>
      </c>
      <c r="C337" t="s">
        <v>12983</v>
      </c>
      <c r="D337" t="s">
        <v>4259</v>
      </c>
      <c r="E337" t="s">
        <v>4259</v>
      </c>
      <c r="F337" t="s">
        <v>62</v>
      </c>
      <c r="G337" t="s">
        <v>12984</v>
      </c>
    </row>
    <row r="338" spans="1:7">
      <c r="A338">
        <v>70654090</v>
      </c>
      <c r="B338" t="s">
        <v>13349</v>
      </c>
      <c r="C338" t="s">
        <v>12983</v>
      </c>
      <c r="D338" t="s">
        <v>4259</v>
      </c>
      <c r="E338" t="s">
        <v>4259</v>
      </c>
      <c r="F338" t="s">
        <v>62</v>
      </c>
      <c r="G338" t="s">
        <v>12984</v>
      </c>
    </row>
    <row r="339" spans="1:7">
      <c r="A339">
        <v>70654092</v>
      </c>
      <c r="B339" t="s">
        <v>13350</v>
      </c>
      <c r="C339" t="s">
        <v>12983</v>
      </c>
      <c r="D339" t="s">
        <v>4259</v>
      </c>
      <c r="E339" t="s">
        <v>4259</v>
      </c>
      <c r="F339" t="s">
        <v>62</v>
      </c>
      <c r="G339" t="s">
        <v>12984</v>
      </c>
    </row>
    <row r="340" spans="1:7">
      <c r="A340">
        <v>70654094</v>
      </c>
      <c r="B340" t="s">
        <v>13351</v>
      </c>
      <c r="C340" t="s">
        <v>12983</v>
      </c>
      <c r="D340" t="s">
        <v>4259</v>
      </c>
      <c r="E340" t="s">
        <v>4259</v>
      </c>
      <c r="F340" t="s">
        <v>62</v>
      </c>
      <c r="G340" t="s">
        <v>12984</v>
      </c>
    </row>
    <row r="341" spans="1:7">
      <c r="A341">
        <v>70654096</v>
      </c>
      <c r="B341" t="s">
        <v>13352</v>
      </c>
      <c r="C341" t="s">
        <v>12983</v>
      </c>
      <c r="D341" t="s">
        <v>4259</v>
      </c>
      <c r="E341" t="s">
        <v>4259</v>
      </c>
      <c r="F341" t="s">
        <v>62</v>
      </c>
      <c r="G341" t="s">
        <v>12984</v>
      </c>
    </row>
    <row r="342" spans="1:7">
      <c r="A342">
        <v>70654098</v>
      </c>
      <c r="B342" t="s">
        <v>13353</v>
      </c>
      <c r="C342" t="s">
        <v>12983</v>
      </c>
      <c r="D342" t="s">
        <v>4259</v>
      </c>
      <c r="E342" t="s">
        <v>4259</v>
      </c>
      <c r="F342" t="s">
        <v>62</v>
      </c>
      <c r="G342" t="s">
        <v>12984</v>
      </c>
    </row>
    <row r="343" spans="1:7">
      <c r="A343">
        <v>70654100</v>
      </c>
      <c r="B343" t="s">
        <v>13354</v>
      </c>
      <c r="C343" t="s">
        <v>12983</v>
      </c>
      <c r="D343" t="s">
        <v>4259</v>
      </c>
      <c r="E343" t="s">
        <v>4259</v>
      </c>
      <c r="F343" t="s">
        <v>62</v>
      </c>
      <c r="G343" t="s">
        <v>12984</v>
      </c>
    </row>
    <row r="344" spans="1:7">
      <c r="A344">
        <v>70654042</v>
      </c>
      <c r="B344" t="s">
        <v>13355</v>
      </c>
      <c r="C344" t="s">
        <v>12983</v>
      </c>
      <c r="D344" t="s">
        <v>4259</v>
      </c>
      <c r="E344" t="s">
        <v>4259</v>
      </c>
      <c r="F344" t="s">
        <v>62</v>
      </c>
      <c r="G344" t="s">
        <v>12984</v>
      </c>
    </row>
    <row r="345" spans="1:7">
      <c r="A345">
        <v>70654044</v>
      </c>
      <c r="B345" t="s">
        <v>13356</v>
      </c>
      <c r="C345" t="s">
        <v>12983</v>
      </c>
      <c r="D345" t="s">
        <v>4259</v>
      </c>
      <c r="E345" t="s">
        <v>4259</v>
      </c>
      <c r="F345" t="s">
        <v>62</v>
      </c>
      <c r="G345" t="s">
        <v>12984</v>
      </c>
    </row>
    <row r="346" spans="1:7">
      <c r="A346">
        <v>70654046</v>
      </c>
      <c r="B346" t="s">
        <v>13357</v>
      </c>
      <c r="C346" t="s">
        <v>12983</v>
      </c>
      <c r="D346" t="s">
        <v>4259</v>
      </c>
      <c r="E346" t="s">
        <v>4259</v>
      </c>
      <c r="F346" t="s">
        <v>62</v>
      </c>
      <c r="G346" t="s">
        <v>12984</v>
      </c>
    </row>
    <row r="347" spans="1:7">
      <c r="A347">
        <v>70654048</v>
      </c>
      <c r="B347" t="s">
        <v>13358</v>
      </c>
      <c r="C347" t="s">
        <v>12983</v>
      </c>
      <c r="D347" t="s">
        <v>4259</v>
      </c>
      <c r="E347" t="s">
        <v>4259</v>
      </c>
      <c r="F347" t="s">
        <v>62</v>
      </c>
      <c r="G347" t="s">
        <v>12984</v>
      </c>
    </row>
    <row r="348" spans="1:7">
      <c r="A348">
        <v>70654050</v>
      </c>
      <c r="B348" t="s">
        <v>13359</v>
      </c>
      <c r="C348" t="s">
        <v>12983</v>
      </c>
      <c r="D348" t="s">
        <v>4259</v>
      </c>
      <c r="E348" t="s">
        <v>4259</v>
      </c>
      <c r="F348" t="s">
        <v>62</v>
      </c>
      <c r="G348" t="s">
        <v>12984</v>
      </c>
    </row>
    <row r="349" spans="1:7">
      <c r="A349">
        <v>70654052</v>
      </c>
      <c r="B349" t="s">
        <v>13360</v>
      </c>
      <c r="C349" t="s">
        <v>12983</v>
      </c>
      <c r="D349" t="s">
        <v>13361</v>
      </c>
      <c r="E349" t="s">
        <v>13361</v>
      </c>
      <c r="F349" t="s">
        <v>62</v>
      </c>
      <c r="G349" t="s">
        <v>12984</v>
      </c>
    </row>
    <row r="350" spans="1:7">
      <c r="A350">
        <v>70654054</v>
      </c>
      <c r="B350" t="s">
        <v>13362</v>
      </c>
      <c r="C350" t="s">
        <v>12983</v>
      </c>
      <c r="D350" t="s">
        <v>13363</v>
      </c>
      <c r="E350" t="s">
        <v>13363</v>
      </c>
      <c r="F350" t="s">
        <v>62</v>
      </c>
      <c r="G350" t="s">
        <v>12984</v>
      </c>
    </row>
    <row r="351" spans="1:7">
      <c r="A351">
        <v>70654056</v>
      </c>
      <c r="B351" t="s">
        <v>13364</v>
      </c>
      <c r="C351" t="s">
        <v>12983</v>
      </c>
      <c r="D351" t="s">
        <v>4259</v>
      </c>
      <c r="E351" t="s">
        <v>4259</v>
      </c>
      <c r="F351" t="s">
        <v>62</v>
      </c>
      <c r="G351" t="s">
        <v>12984</v>
      </c>
    </row>
    <row r="352" spans="1:7">
      <c r="A352">
        <v>70654058</v>
      </c>
      <c r="B352" t="s">
        <v>13365</v>
      </c>
      <c r="C352" t="s">
        <v>12983</v>
      </c>
      <c r="D352" t="s">
        <v>4259</v>
      </c>
      <c r="E352" t="s">
        <v>4259</v>
      </c>
      <c r="F352" t="s">
        <v>62</v>
      </c>
      <c r="G352" t="s">
        <v>12984</v>
      </c>
    </row>
    <row r="353" spans="1:7">
      <c r="A353">
        <v>70654060</v>
      </c>
      <c r="B353" t="s">
        <v>13366</v>
      </c>
      <c r="C353" t="s">
        <v>12983</v>
      </c>
      <c r="D353" t="s">
        <v>4259</v>
      </c>
      <c r="E353" t="s">
        <v>4259</v>
      </c>
      <c r="F353" t="s">
        <v>62</v>
      </c>
      <c r="G353" t="s">
        <v>12984</v>
      </c>
    </row>
    <row r="354" spans="1:7">
      <c r="A354">
        <v>70654062</v>
      </c>
      <c r="B354" t="s">
        <v>13367</v>
      </c>
      <c r="C354" t="s">
        <v>12983</v>
      </c>
      <c r="D354" t="s">
        <v>4259</v>
      </c>
      <c r="E354" t="s">
        <v>4259</v>
      </c>
      <c r="F354" t="s">
        <v>62</v>
      </c>
      <c r="G354" t="s">
        <v>12984</v>
      </c>
    </row>
    <row r="355" spans="1:7">
      <c r="A355">
        <v>70654064</v>
      </c>
      <c r="B355" t="s">
        <v>13368</v>
      </c>
      <c r="C355" t="s">
        <v>12983</v>
      </c>
      <c r="D355" t="s">
        <v>4259</v>
      </c>
      <c r="E355" t="s">
        <v>4259</v>
      </c>
      <c r="F355" t="s">
        <v>62</v>
      </c>
      <c r="G355" t="s">
        <v>12984</v>
      </c>
    </row>
    <row r="356" spans="1:7">
      <c r="A356">
        <v>70654104</v>
      </c>
      <c r="B356" t="s">
        <v>13369</v>
      </c>
      <c r="C356" t="s">
        <v>12983</v>
      </c>
      <c r="D356" t="s">
        <v>4259</v>
      </c>
      <c r="E356" t="s">
        <v>4259</v>
      </c>
      <c r="F356" t="s">
        <v>62</v>
      </c>
      <c r="G356" t="s">
        <v>12984</v>
      </c>
    </row>
    <row r="357" spans="1:7">
      <c r="A357">
        <v>70654106</v>
      </c>
      <c r="B357" t="s">
        <v>13370</v>
      </c>
      <c r="C357" t="s">
        <v>12983</v>
      </c>
      <c r="D357" t="s">
        <v>4259</v>
      </c>
      <c r="E357" t="s">
        <v>4259</v>
      </c>
      <c r="F357" t="s">
        <v>62</v>
      </c>
      <c r="G357" t="s">
        <v>12984</v>
      </c>
    </row>
    <row r="358" spans="1:7">
      <c r="A358">
        <v>70654108</v>
      </c>
      <c r="B358" t="s">
        <v>13371</v>
      </c>
      <c r="C358" t="s">
        <v>12983</v>
      </c>
      <c r="D358" t="s">
        <v>4259</v>
      </c>
      <c r="E358" t="s">
        <v>4259</v>
      </c>
      <c r="F358" t="s">
        <v>62</v>
      </c>
      <c r="G358" t="s">
        <v>12984</v>
      </c>
    </row>
    <row r="359" spans="1:7">
      <c r="A359">
        <v>70654110</v>
      </c>
      <c r="B359" t="s">
        <v>13372</v>
      </c>
      <c r="C359" t="s">
        <v>12983</v>
      </c>
      <c r="D359" t="s">
        <v>4259</v>
      </c>
      <c r="E359" t="s">
        <v>4259</v>
      </c>
      <c r="F359" t="s">
        <v>62</v>
      </c>
      <c r="G359" t="s">
        <v>12984</v>
      </c>
    </row>
    <row r="360" spans="1:7">
      <c r="A360">
        <v>70654112</v>
      </c>
      <c r="B360" t="s">
        <v>13373</v>
      </c>
      <c r="C360" t="s">
        <v>12983</v>
      </c>
      <c r="D360" t="s">
        <v>4259</v>
      </c>
      <c r="E360" t="s">
        <v>4259</v>
      </c>
      <c r="F360" t="s">
        <v>62</v>
      </c>
      <c r="G360" t="s">
        <v>12984</v>
      </c>
    </row>
    <row r="361" spans="1:7">
      <c r="A361">
        <v>70654114</v>
      </c>
      <c r="B361" t="s">
        <v>13374</v>
      </c>
      <c r="C361" t="s">
        <v>12983</v>
      </c>
      <c r="D361" t="s">
        <v>4259</v>
      </c>
      <c r="E361" t="s">
        <v>4259</v>
      </c>
      <c r="F361" t="s">
        <v>62</v>
      </c>
      <c r="G361" t="s">
        <v>12984</v>
      </c>
    </row>
    <row r="362" spans="1:7">
      <c r="A362">
        <v>70654030</v>
      </c>
      <c r="B362" t="s">
        <v>13375</v>
      </c>
      <c r="C362" t="s">
        <v>12983</v>
      </c>
      <c r="D362" t="s">
        <v>4259</v>
      </c>
      <c r="E362" t="s">
        <v>4259</v>
      </c>
      <c r="F362" t="s">
        <v>62</v>
      </c>
      <c r="G362" t="s">
        <v>12984</v>
      </c>
    </row>
    <row r="363" spans="1:7">
      <c r="A363">
        <v>70654032</v>
      </c>
      <c r="B363" t="s">
        <v>13376</v>
      </c>
      <c r="C363" t="s">
        <v>12983</v>
      </c>
      <c r="D363" t="s">
        <v>4259</v>
      </c>
      <c r="E363" t="s">
        <v>4259</v>
      </c>
      <c r="F363" t="s">
        <v>62</v>
      </c>
      <c r="G363" t="s">
        <v>12984</v>
      </c>
    </row>
    <row r="364" spans="1:7">
      <c r="A364">
        <v>70654034</v>
      </c>
      <c r="B364" t="s">
        <v>13377</v>
      </c>
      <c r="C364" t="s">
        <v>12983</v>
      </c>
      <c r="D364" t="s">
        <v>4259</v>
      </c>
      <c r="E364" t="s">
        <v>4259</v>
      </c>
      <c r="F364" t="s">
        <v>62</v>
      </c>
      <c r="G364" t="s">
        <v>12984</v>
      </c>
    </row>
    <row r="365" spans="1:7">
      <c r="A365">
        <v>70654036</v>
      </c>
      <c r="B365" t="s">
        <v>13378</v>
      </c>
      <c r="C365" t="s">
        <v>12983</v>
      </c>
      <c r="D365" t="s">
        <v>4259</v>
      </c>
      <c r="E365" t="s">
        <v>4259</v>
      </c>
      <c r="F365" t="s">
        <v>62</v>
      </c>
      <c r="G365" t="s">
        <v>12984</v>
      </c>
    </row>
    <row r="366" spans="1:7">
      <c r="A366">
        <v>70654038</v>
      </c>
      <c r="B366" t="s">
        <v>13379</v>
      </c>
      <c r="C366" t="s">
        <v>12983</v>
      </c>
      <c r="D366" t="s">
        <v>4259</v>
      </c>
      <c r="E366" t="s">
        <v>4259</v>
      </c>
      <c r="F366" t="s">
        <v>62</v>
      </c>
      <c r="G366" t="s">
        <v>12984</v>
      </c>
    </row>
    <row r="367" spans="1:7">
      <c r="A367">
        <v>70654040</v>
      </c>
      <c r="B367" t="s">
        <v>13380</v>
      </c>
      <c r="C367" t="s">
        <v>12983</v>
      </c>
      <c r="D367" t="s">
        <v>4259</v>
      </c>
      <c r="E367" t="s">
        <v>4259</v>
      </c>
      <c r="F367" t="s">
        <v>62</v>
      </c>
      <c r="G367" t="s">
        <v>12984</v>
      </c>
    </row>
    <row r="368" spans="1:7">
      <c r="A368">
        <v>70654066</v>
      </c>
      <c r="B368" t="s">
        <v>13381</v>
      </c>
      <c r="C368" t="s">
        <v>12983</v>
      </c>
      <c r="D368" t="s">
        <v>4259</v>
      </c>
      <c r="E368" t="s">
        <v>4259</v>
      </c>
      <c r="F368" t="s">
        <v>62</v>
      </c>
      <c r="G368" t="s">
        <v>12984</v>
      </c>
    </row>
    <row r="369" spans="1:7">
      <c r="A369">
        <v>70654068</v>
      </c>
      <c r="B369" t="s">
        <v>13382</v>
      </c>
      <c r="C369" t="s">
        <v>12983</v>
      </c>
      <c r="D369" t="s">
        <v>4259</v>
      </c>
      <c r="E369" t="s">
        <v>4259</v>
      </c>
      <c r="F369" t="s">
        <v>62</v>
      </c>
      <c r="G369" t="s">
        <v>12984</v>
      </c>
    </row>
    <row r="370" spans="1:7">
      <c r="A370">
        <v>70654070</v>
      </c>
      <c r="B370" t="s">
        <v>13383</v>
      </c>
      <c r="C370" t="s">
        <v>12983</v>
      </c>
      <c r="D370" t="s">
        <v>4259</v>
      </c>
      <c r="E370" t="s">
        <v>4259</v>
      </c>
      <c r="F370" t="s">
        <v>62</v>
      </c>
      <c r="G370" t="s">
        <v>12984</v>
      </c>
    </row>
    <row r="371" spans="1:7">
      <c r="A371">
        <v>70654072</v>
      </c>
      <c r="B371" t="s">
        <v>13384</v>
      </c>
      <c r="C371" t="s">
        <v>12983</v>
      </c>
      <c r="D371" t="s">
        <v>4259</v>
      </c>
      <c r="E371" t="s">
        <v>4259</v>
      </c>
      <c r="F371" t="s">
        <v>62</v>
      </c>
      <c r="G371" t="s">
        <v>12984</v>
      </c>
    </row>
    <row r="372" spans="1:7">
      <c r="A372">
        <v>70654074</v>
      </c>
      <c r="B372" t="s">
        <v>13385</v>
      </c>
      <c r="C372" t="s">
        <v>12983</v>
      </c>
      <c r="D372" t="s">
        <v>4259</v>
      </c>
      <c r="E372" t="s">
        <v>4259</v>
      </c>
      <c r="F372" t="s">
        <v>62</v>
      </c>
      <c r="G372" t="s">
        <v>12984</v>
      </c>
    </row>
    <row r="373" spans="1:7">
      <c r="A373">
        <v>70654076</v>
      </c>
      <c r="B373" t="s">
        <v>13386</v>
      </c>
      <c r="C373" t="s">
        <v>12983</v>
      </c>
      <c r="D373" t="s">
        <v>4259</v>
      </c>
      <c r="E373" t="s">
        <v>4259</v>
      </c>
      <c r="F373" t="s">
        <v>62</v>
      </c>
      <c r="G373" t="s">
        <v>12984</v>
      </c>
    </row>
    <row r="374" spans="1:7">
      <c r="A374">
        <v>70654078</v>
      </c>
      <c r="B374" t="s">
        <v>13387</v>
      </c>
      <c r="C374" t="s">
        <v>12983</v>
      </c>
      <c r="D374" t="s">
        <v>4259</v>
      </c>
      <c r="E374" t="s">
        <v>4259</v>
      </c>
      <c r="F374" t="s">
        <v>62</v>
      </c>
      <c r="G374" t="s">
        <v>12984</v>
      </c>
    </row>
    <row r="375" spans="1:7">
      <c r="A375">
        <v>70654080</v>
      </c>
      <c r="B375" t="s">
        <v>13388</v>
      </c>
      <c r="C375" t="s">
        <v>12983</v>
      </c>
      <c r="D375" t="s">
        <v>4259</v>
      </c>
      <c r="E375" t="s">
        <v>4259</v>
      </c>
      <c r="F375" t="s">
        <v>62</v>
      </c>
      <c r="G375" t="s">
        <v>12984</v>
      </c>
    </row>
    <row r="376" spans="1:7">
      <c r="A376">
        <v>70654082</v>
      </c>
      <c r="B376" t="s">
        <v>13389</v>
      </c>
      <c r="C376" t="s">
        <v>12983</v>
      </c>
      <c r="D376" t="s">
        <v>4259</v>
      </c>
      <c r="E376" t="s">
        <v>4259</v>
      </c>
      <c r="F376" t="s">
        <v>62</v>
      </c>
      <c r="G376" t="s">
        <v>12984</v>
      </c>
    </row>
    <row r="377" spans="1:7">
      <c r="A377">
        <v>70654084</v>
      </c>
      <c r="B377" t="s">
        <v>13390</v>
      </c>
      <c r="C377" t="s">
        <v>12983</v>
      </c>
      <c r="D377" t="s">
        <v>4259</v>
      </c>
      <c r="E377" t="s">
        <v>4259</v>
      </c>
      <c r="F377" t="s">
        <v>62</v>
      </c>
      <c r="G377" t="s">
        <v>12984</v>
      </c>
    </row>
    <row r="378" spans="1:7">
      <c r="A378">
        <v>70654086</v>
      </c>
      <c r="B378" t="s">
        <v>13391</v>
      </c>
      <c r="C378" t="s">
        <v>12983</v>
      </c>
      <c r="D378" t="s">
        <v>13392</v>
      </c>
      <c r="E378" t="s">
        <v>13392</v>
      </c>
      <c r="F378" t="s">
        <v>62</v>
      </c>
      <c r="G378" t="s">
        <v>12984</v>
      </c>
    </row>
    <row r="379" spans="1:7">
      <c r="A379">
        <v>70654088</v>
      </c>
      <c r="B379" t="s">
        <v>13393</v>
      </c>
      <c r="C379" t="s">
        <v>12983</v>
      </c>
      <c r="D379" t="s">
        <v>4259</v>
      </c>
      <c r="E379" t="s">
        <v>4259</v>
      </c>
      <c r="F379" t="s">
        <v>62</v>
      </c>
      <c r="G379" t="s">
        <v>12984</v>
      </c>
    </row>
    <row r="380" spans="1:7">
      <c r="A380">
        <v>70654102</v>
      </c>
      <c r="B380" t="s">
        <v>13394</v>
      </c>
      <c r="C380" t="s">
        <v>12983</v>
      </c>
      <c r="D380" t="s">
        <v>4259</v>
      </c>
      <c r="E380" t="s">
        <v>4259</v>
      </c>
      <c r="F380" t="s">
        <v>62</v>
      </c>
      <c r="G380" t="s">
        <v>12984</v>
      </c>
    </row>
    <row r="381" spans="1:7">
      <c r="A381">
        <v>70654116</v>
      </c>
      <c r="B381" t="s">
        <v>13395</v>
      </c>
      <c r="C381" t="s">
        <v>12983</v>
      </c>
      <c r="D381" t="s">
        <v>13396</v>
      </c>
      <c r="E381" t="s">
        <v>13396</v>
      </c>
      <c r="F381" t="s">
        <v>62</v>
      </c>
      <c r="G381" t="s">
        <v>12984</v>
      </c>
    </row>
    <row r="382" spans="1:7">
      <c r="A382">
        <v>70654118</v>
      </c>
      <c r="B382" t="s">
        <v>13397</v>
      </c>
      <c r="C382" t="s">
        <v>12983</v>
      </c>
      <c r="D382" t="s">
        <v>13398</v>
      </c>
      <c r="E382" t="s">
        <v>13398</v>
      </c>
      <c r="F382" t="s">
        <v>62</v>
      </c>
      <c r="G382" t="s">
        <v>12984</v>
      </c>
    </row>
    <row r="383" spans="1:7">
      <c r="A383">
        <v>70654120</v>
      </c>
      <c r="B383" t="s">
        <v>13399</v>
      </c>
      <c r="C383" t="s">
        <v>12983</v>
      </c>
      <c r="D383" t="s">
        <v>4259</v>
      </c>
      <c r="E383" t="s">
        <v>4259</v>
      </c>
      <c r="F383" t="s">
        <v>62</v>
      </c>
      <c r="G383" t="s">
        <v>12984</v>
      </c>
    </row>
    <row r="384" spans="1:7">
      <c r="A384">
        <v>70654122</v>
      </c>
      <c r="B384" t="s">
        <v>13400</v>
      </c>
      <c r="C384" t="s">
        <v>12983</v>
      </c>
      <c r="D384" t="s">
        <v>13401</v>
      </c>
      <c r="E384" t="s">
        <v>13401</v>
      </c>
      <c r="F384" t="s">
        <v>62</v>
      </c>
      <c r="G384" t="s">
        <v>12984</v>
      </c>
    </row>
    <row r="385" spans="1:7">
      <c r="A385">
        <v>70654124</v>
      </c>
      <c r="B385" t="s">
        <v>13402</v>
      </c>
      <c r="C385" t="s">
        <v>12983</v>
      </c>
      <c r="D385" t="s">
        <v>4259</v>
      </c>
      <c r="E385" t="s">
        <v>4259</v>
      </c>
      <c r="F385" t="s">
        <v>62</v>
      </c>
      <c r="G385" t="s">
        <v>12984</v>
      </c>
    </row>
    <row r="386" spans="1:7">
      <c r="A386">
        <v>70654126</v>
      </c>
      <c r="B386" t="s">
        <v>13403</v>
      </c>
      <c r="C386" t="s">
        <v>12983</v>
      </c>
      <c r="D386" t="s">
        <v>4259</v>
      </c>
      <c r="E386" t="s">
        <v>4259</v>
      </c>
      <c r="F386" t="s">
        <v>62</v>
      </c>
      <c r="G386" t="s">
        <v>12984</v>
      </c>
    </row>
    <row r="387" spans="1:7">
      <c r="A387">
        <v>70653978</v>
      </c>
      <c r="B387" t="s">
        <v>13404</v>
      </c>
      <c r="C387" t="s">
        <v>12983</v>
      </c>
      <c r="D387" t="s">
        <v>13405</v>
      </c>
      <c r="E387" t="s">
        <v>13405</v>
      </c>
      <c r="F387" t="s">
        <v>62</v>
      </c>
      <c r="G387" t="s">
        <v>12984</v>
      </c>
    </row>
    <row r="388" spans="1:7">
      <c r="A388">
        <v>70653980</v>
      </c>
      <c r="B388" t="s">
        <v>13406</v>
      </c>
      <c r="C388" t="s">
        <v>12983</v>
      </c>
      <c r="D388" t="s">
        <v>13334</v>
      </c>
      <c r="E388" t="s">
        <v>13334</v>
      </c>
      <c r="F388" t="s">
        <v>62</v>
      </c>
      <c r="G388" t="s">
        <v>12984</v>
      </c>
    </row>
    <row r="389" spans="1:7">
      <c r="A389">
        <v>70653982</v>
      </c>
      <c r="B389" t="s">
        <v>13407</v>
      </c>
      <c r="C389" t="s">
        <v>12983</v>
      </c>
      <c r="D389" t="s">
        <v>13408</v>
      </c>
      <c r="E389" t="s">
        <v>13408</v>
      </c>
      <c r="F389" t="s">
        <v>62</v>
      </c>
      <c r="G389" t="s">
        <v>12984</v>
      </c>
    </row>
    <row r="390" spans="1:7">
      <c r="A390">
        <v>70653986</v>
      </c>
      <c r="B390" t="s">
        <v>13409</v>
      </c>
      <c r="C390" t="s">
        <v>12983</v>
      </c>
      <c r="D390" t="s">
        <v>4259</v>
      </c>
      <c r="E390" t="s">
        <v>4259</v>
      </c>
      <c r="F390" t="s">
        <v>62</v>
      </c>
      <c r="G390" t="s">
        <v>12984</v>
      </c>
    </row>
    <row r="391" spans="1:7">
      <c r="A391">
        <v>70653984</v>
      </c>
      <c r="B391" t="s">
        <v>13410</v>
      </c>
      <c r="C391" t="s">
        <v>12983</v>
      </c>
      <c r="D391" t="s">
        <v>4259</v>
      </c>
      <c r="E391" t="s">
        <v>4259</v>
      </c>
      <c r="F391" t="s">
        <v>62</v>
      </c>
      <c r="G391" t="s">
        <v>12984</v>
      </c>
    </row>
    <row r="392" spans="1:7">
      <c r="A392">
        <v>70653988</v>
      </c>
      <c r="B392" t="s">
        <v>13411</v>
      </c>
      <c r="C392" t="s">
        <v>12983</v>
      </c>
      <c r="D392" t="s">
        <v>4259</v>
      </c>
      <c r="E392" t="s">
        <v>4259</v>
      </c>
      <c r="F392" t="s">
        <v>62</v>
      </c>
      <c r="G392" t="s">
        <v>12984</v>
      </c>
    </row>
    <row r="393" spans="1:7">
      <c r="A393">
        <v>70653990</v>
      </c>
      <c r="B393" t="s">
        <v>13412</v>
      </c>
      <c r="C393" t="s">
        <v>12983</v>
      </c>
      <c r="D393" t="s">
        <v>4259</v>
      </c>
      <c r="E393" t="s">
        <v>4259</v>
      </c>
      <c r="F393" t="s">
        <v>62</v>
      </c>
      <c r="G393" t="s">
        <v>12984</v>
      </c>
    </row>
    <row r="394" spans="1:7">
      <c r="A394">
        <v>70653994</v>
      </c>
      <c r="B394" t="s">
        <v>13413</v>
      </c>
      <c r="C394" t="s">
        <v>12983</v>
      </c>
      <c r="D394" t="s">
        <v>4259</v>
      </c>
      <c r="E394" t="s">
        <v>4259</v>
      </c>
      <c r="F394" t="s">
        <v>62</v>
      </c>
      <c r="G394" t="s">
        <v>12984</v>
      </c>
    </row>
    <row r="395" spans="1:7">
      <c r="A395">
        <v>70653996</v>
      </c>
      <c r="B395" t="s">
        <v>13414</v>
      </c>
      <c r="C395" t="s">
        <v>12983</v>
      </c>
      <c r="D395" t="s">
        <v>4259</v>
      </c>
      <c r="E395" t="s">
        <v>4259</v>
      </c>
      <c r="F395" t="s">
        <v>62</v>
      </c>
      <c r="G395" t="s">
        <v>12984</v>
      </c>
    </row>
    <row r="396" spans="1:7">
      <c r="A396">
        <v>70653998</v>
      </c>
      <c r="B396" t="s">
        <v>13415</v>
      </c>
      <c r="C396" t="s">
        <v>12983</v>
      </c>
      <c r="D396" t="s">
        <v>4259</v>
      </c>
      <c r="E396" t="s">
        <v>4259</v>
      </c>
      <c r="F396" t="s">
        <v>62</v>
      </c>
      <c r="G396" t="s">
        <v>12984</v>
      </c>
    </row>
    <row r="397" spans="1:7">
      <c r="A397">
        <v>70654002</v>
      </c>
      <c r="B397" t="s">
        <v>13416</v>
      </c>
      <c r="C397" t="s">
        <v>12983</v>
      </c>
      <c r="D397" t="s">
        <v>4259</v>
      </c>
      <c r="E397" t="s">
        <v>4259</v>
      </c>
      <c r="F397" t="s">
        <v>62</v>
      </c>
      <c r="G397" t="s">
        <v>12984</v>
      </c>
    </row>
    <row r="398" spans="1:7">
      <c r="A398">
        <v>70654004</v>
      </c>
      <c r="B398" t="s">
        <v>13417</v>
      </c>
      <c r="C398" t="s">
        <v>12983</v>
      </c>
      <c r="D398" t="s">
        <v>4259</v>
      </c>
      <c r="E398" t="s">
        <v>4259</v>
      </c>
      <c r="F398" t="s">
        <v>62</v>
      </c>
      <c r="G398" t="s">
        <v>12984</v>
      </c>
    </row>
    <row r="399" spans="1:7">
      <c r="A399">
        <v>70654006</v>
      </c>
      <c r="B399" t="s">
        <v>13418</v>
      </c>
      <c r="C399" t="s">
        <v>12983</v>
      </c>
      <c r="D399" t="s">
        <v>4259</v>
      </c>
      <c r="E399" t="s">
        <v>4259</v>
      </c>
      <c r="F399" t="s">
        <v>62</v>
      </c>
      <c r="G399" t="s">
        <v>12984</v>
      </c>
    </row>
    <row r="400" spans="1:7">
      <c r="A400">
        <v>70654008</v>
      </c>
      <c r="B400" t="s">
        <v>13419</v>
      </c>
      <c r="C400" t="s">
        <v>12983</v>
      </c>
      <c r="D400" t="s">
        <v>4259</v>
      </c>
      <c r="E400" t="s">
        <v>4259</v>
      </c>
      <c r="F400" t="s">
        <v>62</v>
      </c>
      <c r="G400" t="s">
        <v>12984</v>
      </c>
    </row>
    <row r="401" spans="1:7">
      <c r="A401">
        <v>70654000</v>
      </c>
      <c r="B401" t="s">
        <v>13420</v>
      </c>
      <c r="C401" t="s">
        <v>12983</v>
      </c>
      <c r="D401" t="s">
        <v>4259</v>
      </c>
      <c r="E401" t="s">
        <v>4259</v>
      </c>
      <c r="F401" t="s">
        <v>62</v>
      </c>
      <c r="G401" t="s">
        <v>12984</v>
      </c>
    </row>
    <row r="402" spans="1:7">
      <c r="A402">
        <v>70654020</v>
      </c>
      <c r="B402" t="s">
        <v>13421</v>
      </c>
      <c r="C402" t="s">
        <v>12983</v>
      </c>
      <c r="D402" t="s">
        <v>13422</v>
      </c>
      <c r="E402" t="s">
        <v>13422</v>
      </c>
      <c r="F402" t="s">
        <v>62</v>
      </c>
      <c r="G402" t="s">
        <v>12984</v>
      </c>
    </row>
    <row r="403" spans="1:7">
      <c r="A403">
        <v>70654022</v>
      </c>
      <c r="B403" t="s">
        <v>13423</v>
      </c>
      <c r="C403" t="s">
        <v>12983</v>
      </c>
      <c r="D403" t="s">
        <v>4259</v>
      </c>
      <c r="E403" t="s">
        <v>4259</v>
      </c>
      <c r="F403" t="s">
        <v>62</v>
      </c>
      <c r="G403" t="s">
        <v>12984</v>
      </c>
    </row>
    <row r="404" spans="1:7">
      <c r="A404">
        <v>70654024</v>
      </c>
      <c r="B404" t="s">
        <v>13424</v>
      </c>
      <c r="C404" t="s">
        <v>12983</v>
      </c>
      <c r="D404" t="s">
        <v>4259</v>
      </c>
      <c r="E404" t="s">
        <v>4259</v>
      </c>
      <c r="F404" t="s">
        <v>62</v>
      </c>
      <c r="G404" t="s">
        <v>12984</v>
      </c>
    </row>
    <row r="405" spans="1:7">
      <c r="A405">
        <v>70654026</v>
      </c>
      <c r="B405" t="s">
        <v>13425</v>
      </c>
      <c r="C405" t="s">
        <v>12983</v>
      </c>
      <c r="D405" t="s">
        <v>13361</v>
      </c>
      <c r="E405" t="s">
        <v>13361</v>
      </c>
      <c r="F405" t="s">
        <v>62</v>
      </c>
      <c r="G405" t="s">
        <v>12984</v>
      </c>
    </row>
    <row r="406" spans="1:7">
      <c r="A406">
        <v>70654028</v>
      </c>
      <c r="B406" t="s">
        <v>13426</v>
      </c>
      <c r="C406" t="s">
        <v>12983</v>
      </c>
      <c r="D406" t="s">
        <v>13361</v>
      </c>
      <c r="E406" t="s">
        <v>13361</v>
      </c>
      <c r="F406" t="s">
        <v>62</v>
      </c>
      <c r="G406" t="s">
        <v>12984</v>
      </c>
    </row>
    <row r="407" spans="1:7">
      <c r="A407">
        <v>70654012</v>
      </c>
      <c r="B407" t="s">
        <v>13427</v>
      </c>
      <c r="C407" t="s">
        <v>12983</v>
      </c>
      <c r="D407" t="s">
        <v>4259</v>
      </c>
      <c r="E407" t="s">
        <v>4259</v>
      </c>
      <c r="F407" t="s">
        <v>62</v>
      </c>
      <c r="G407" t="s">
        <v>12984</v>
      </c>
    </row>
    <row r="408" spans="1:7">
      <c r="A408">
        <v>70654014</v>
      </c>
      <c r="B408" t="s">
        <v>13428</v>
      </c>
      <c r="C408" t="s">
        <v>12983</v>
      </c>
      <c r="D408" t="s">
        <v>4259</v>
      </c>
      <c r="E408" t="s">
        <v>4259</v>
      </c>
      <c r="F408" t="s">
        <v>62</v>
      </c>
      <c r="G408" t="s">
        <v>12984</v>
      </c>
    </row>
    <row r="409" spans="1:7">
      <c r="A409">
        <v>70654016</v>
      </c>
      <c r="B409" t="s">
        <v>13429</v>
      </c>
      <c r="C409" t="s">
        <v>12983</v>
      </c>
      <c r="D409" t="s">
        <v>4259</v>
      </c>
      <c r="E409" t="s">
        <v>4259</v>
      </c>
      <c r="F409" t="s">
        <v>62</v>
      </c>
      <c r="G409" t="s">
        <v>12984</v>
      </c>
    </row>
    <row r="410" spans="1:7">
      <c r="A410">
        <v>70654018</v>
      </c>
      <c r="B410" t="s">
        <v>13430</v>
      </c>
      <c r="C410" t="s">
        <v>12983</v>
      </c>
      <c r="D410" t="s">
        <v>4259</v>
      </c>
      <c r="E410" t="s">
        <v>4259</v>
      </c>
      <c r="F410" t="s">
        <v>62</v>
      </c>
      <c r="G410" t="s">
        <v>12984</v>
      </c>
    </row>
    <row r="411" spans="1:7">
      <c r="A411">
        <v>70654010</v>
      </c>
      <c r="B411" t="s">
        <v>13431</v>
      </c>
      <c r="C411" t="s">
        <v>12983</v>
      </c>
      <c r="D411" t="s">
        <v>13432</v>
      </c>
      <c r="E411" t="s">
        <v>13432</v>
      </c>
      <c r="F411" t="s">
        <v>62</v>
      </c>
      <c r="G411" t="s">
        <v>12984</v>
      </c>
    </row>
    <row r="412" spans="1:7">
      <c r="A412">
        <v>70654146</v>
      </c>
      <c r="B412" t="s">
        <v>13433</v>
      </c>
      <c r="C412" t="s">
        <v>12983</v>
      </c>
      <c r="D412" t="s">
        <v>4259</v>
      </c>
      <c r="E412" t="s">
        <v>4259</v>
      </c>
      <c r="F412" t="s">
        <v>62</v>
      </c>
      <c r="G412" t="s">
        <v>12984</v>
      </c>
    </row>
    <row r="413" spans="1:7">
      <c r="A413">
        <v>70654148</v>
      </c>
      <c r="B413" t="s">
        <v>13434</v>
      </c>
      <c r="C413" t="s">
        <v>12983</v>
      </c>
      <c r="D413" t="s">
        <v>4259</v>
      </c>
      <c r="E413" t="s">
        <v>4259</v>
      </c>
      <c r="F413" t="s">
        <v>62</v>
      </c>
      <c r="G413" t="s">
        <v>12984</v>
      </c>
    </row>
    <row r="414" spans="1:7">
      <c r="A414">
        <v>70654150</v>
      </c>
      <c r="B414" t="s">
        <v>13435</v>
      </c>
      <c r="C414" t="s">
        <v>12983</v>
      </c>
      <c r="D414" t="s">
        <v>13436</v>
      </c>
      <c r="E414" t="s">
        <v>13436</v>
      </c>
      <c r="F414" t="s">
        <v>62</v>
      </c>
      <c r="G414" t="s">
        <v>12984</v>
      </c>
    </row>
    <row r="415" spans="1:7">
      <c r="A415">
        <v>70654152</v>
      </c>
      <c r="B415" t="s">
        <v>13437</v>
      </c>
      <c r="C415" t="s">
        <v>12983</v>
      </c>
      <c r="D415" t="s">
        <v>13438</v>
      </c>
      <c r="E415" t="s">
        <v>13438</v>
      </c>
      <c r="F415" t="s">
        <v>62</v>
      </c>
      <c r="G415" t="s">
        <v>12984</v>
      </c>
    </row>
    <row r="416" spans="1:7">
      <c r="A416">
        <v>70654154</v>
      </c>
      <c r="B416" t="s">
        <v>13439</v>
      </c>
      <c r="C416" t="s">
        <v>12983</v>
      </c>
      <c r="D416" t="s">
        <v>4259</v>
      </c>
      <c r="E416" t="s">
        <v>4259</v>
      </c>
      <c r="F416" t="s">
        <v>62</v>
      </c>
      <c r="G416" t="s">
        <v>12984</v>
      </c>
    </row>
    <row r="417" spans="1:7">
      <c r="A417">
        <v>70654156</v>
      </c>
      <c r="B417" t="s">
        <v>13440</v>
      </c>
      <c r="C417" t="s">
        <v>12983</v>
      </c>
      <c r="D417" t="s">
        <v>4259</v>
      </c>
      <c r="E417" t="s">
        <v>4259</v>
      </c>
      <c r="F417" t="s">
        <v>62</v>
      </c>
      <c r="G417" t="s">
        <v>12984</v>
      </c>
    </row>
    <row r="418" spans="1:7">
      <c r="A418">
        <v>70654314</v>
      </c>
      <c r="B418" t="s">
        <v>13441</v>
      </c>
      <c r="C418" t="s">
        <v>12983</v>
      </c>
      <c r="D418" t="s">
        <v>4259</v>
      </c>
      <c r="E418" t="s">
        <v>4259</v>
      </c>
      <c r="F418" t="s">
        <v>62</v>
      </c>
      <c r="G418" t="s">
        <v>12984</v>
      </c>
    </row>
    <row r="419" spans="1:7">
      <c r="A419">
        <v>70654316</v>
      </c>
      <c r="B419" t="s">
        <v>13442</v>
      </c>
      <c r="C419" t="s">
        <v>12983</v>
      </c>
      <c r="D419" t="s">
        <v>4259</v>
      </c>
      <c r="E419" t="s">
        <v>4259</v>
      </c>
      <c r="F419" t="s">
        <v>62</v>
      </c>
      <c r="G419" t="s">
        <v>12984</v>
      </c>
    </row>
    <row r="420" spans="1:7">
      <c r="A420">
        <v>70654318</v>
      </c>
      <c r="B420" t="s">
        <v>13443</v>
      </c>
      <c r="C420" t="s">
        <v>12983</v>
      </c>
      <c r="D420" t="s">
        <v>4259</v>
      </c>
      <c r="E420" t="s">
        <v>4259</v>
      </c>
      <c r="F420" t="s">
        <v>62</v>
      </c>
      <c r="G420" t="s">
        <v>12984</v>
      </c>
    </row>
    <row r="421" spans="1:7">
      <c r="A421">
        <v>70654320</v>
      </c>
      <c r="B421" t="s">
        <v>13444</v>
      </c>
      <c r="C421" t="s">
        <v>12983</v>
      </c>
      <c r="D421" t="s">
        <v>4259</v>
      </c>
      <c r="E421" t="s">
        <v>4259</v>
      </c>
      <c r="F421" t="s">
        <v>62</v>
      </c>
      <c r="G421" t="s">
        <v>12984</v>
      </c>
    </row>
    <row r="422" spans="1:7">
      <c r="A422">
        <v>70654322</v>
      </c>
      <c r="B422" t="s">
        <v>13445</v>
      </c>
      <c r="C422" t="s">
        <v>12983</v>
      </c>
      <c r="D422" t="s">
        <v>4259</v>
      </c>
      <c r="E422" t="s">
        <v>4259</v>
      </c>
      <c r="F422" t="s">
        <v>62</v>
      </c>
      <c r="G422" t="s">
        <v>12984</v>
      </c>
    </row>
    <row r="423" spans="1:7">
      <c r="A423">
        <v>70654324</v>
      </c>
      <c r="B423" t="s">
        <v>13446</v>
      </c>
      <c r="C423" t="s">
        <v>12983</v>
      </c>
      <c r="D423" t="s">
        <v>4259</v>
      </c>
      <c r="E423" t="s">
        <v>4259</v>
      </c>
      <c r="F423" t="s">
        <v>62</v>
      </c>
      <c r="G423" t="s">
        <v>12984</v>
      </c>
    </row>
    <row r="424" spans="1:7">
      <c r="A424">
        <v>70654482</v>
      </c>
      <c r="B424" t="s">
        <v>13447</v>
      </c>
      <c r="C424" t="s">
        <v>12983</v>
      </c>
      <c r="D424" t="s">
        <v>4259</v>
      </c>
      <c r="E424" t="s">
        <v>4259</v>
      </c>
      <c r="F424" t="s">
        <v>62</v>
      </c>
      <c r="G424" t="s">
        <v>12984</v>
      </c>
    </row>
    <row r="425" spans="1:7">
      <c r="A425">
        <v>70654484</v>
      </c>
      <c r="B425" t="s">
        <v>13448</v>
      </c>
      <c r="C425" t="s">
        <v>12983</v>
      </c>
      <c r="D425" t="s">
        <v>4259</v>
      </c>
      <c r="E425" t="s">
        <v>4259</v>
      </c>
      <c r="F425" t="s">
        <v>62</v>
      </c>
      <c r="G425" t="s">
        <v>12984</v>
      </c>
    </row>
    <row r="426" spans="1:7">
      <c r="A426">
        <v>70654486</v>
      </c>
      <c r="B426" t="s">
        <v>13449</v>
      </c>
      <c r="C426" t="s">
        <v>12983</v>
      </c>
      <c r="D426" t="s">
        <v>4259</v>
      </c>
      <c r="E426" t="s">
        <v>4259</v>
      </c>
      <c r="F426" t="s">
        <v>62</v>
      </c>
      <c r="G426" t="s">
        <v>12984</v>
      </c>
    </row>
    <row r="427" spans="1:7">
      <c r="A427">
        <v>70654488</v>
      </c>
      <c r="B427" t="s">
        <v>13450</v>
      </c>
      <c r="C427" t="s">
        <v>12983</v>
      </c>
      <c r="D427" t="s">
        <v>4259</v>
      </c>
      <c r="E427" t="s">
        <v>4259</v>
      </c>
      <c r="F427" t="s">
        <v>62</v>
      </c>
      <c r="G427" t="s">
        <v>12984</v>
      </c>
    </row>
    <row r="428" spans="1:7">
      <c r="A428">
        <v>70654490</v>
      </c>
      <c r="B428" t="s">
        <v>13451</v>
      </c>
      <c r="C428" t="s">
        <v>12983</v>
      </c>
      <c r="D428" t="s">
        <v>4259</v>
      </c>
      <c r="E428" t="s">
        <v>4259</v>
      </c>
      <c r="F428" t="s">
        <v>62</v>
      </c>
      <c r="G428" t="s">
        <v>12984</v>
      </c>
    </row>
    <row r="429" spans="1:7">
      <c r="A429">
        <v>70654492</v>
      </c>
      <c r="B429" t="s">
        <v>13452</v>
      </c>
      <c r="C429" t="s">
        <v>12983</v>
      </c>
      <c r="D429" t="s">
        <v>4259</v>
      </c>
      <c r="E429" t="s">
        <v>4259</v>
      </c>
      <c r="F429" t="s">
        <v>62</v>
      </c>
      <c r="G429" t="s">
        <v>12984</v>
      </c>
    </row>
    <row r="430" spans="1:7">
      <c r="A430">
        <v>70654688</v>
      </c>
      <c r="B430" t="s">
        <v>13453</v>
      </c>
      <c r="C430" t="s">
        <v>12983</v>
      </c>
      <c r="D430" t="s">
        <v>4259</v>
      </c>
      <c r="E430" t="s">
        <v>4259</v>
      </c>
      <c r="F430" t="s">
        <v>62</v>
      </c>
      <c r="G430" t="s">
        <v>12984</v>
      </c>
    </row>
    <row r="431" spans="1:7">
      <c r="A431">
        <v>70654690</v>
      </c>
      <c r="B431" t="s">
        <v>13454</v>
      </c>
      <c r="C431" t="s">
        <v>12983</v>
      </c>
      <c r="D431" t="s">
        <v>4259</v>
      </c>
      <c r="E431" t="s">
        <v>4259</v>
      </c>
      <c r="F431" t="s">
        <v>62</v>
      </c>
      <c r="G431" t="s">
        <v>12984</v>
      </c>
    </row>
    <row r="432" spans="1:7">
      <c r="A432">
        <v>70654692</v>
      </c>
      <c r="B432" t="s">
        <v>13455</v>
      </c>
      <c r="C432" t="s">
        <v>12983</v>
      </c>
      <c r="D432" t="s">
        <v>4259</v>
      </c>
      <c r="E432" t="s">
        <v>4259</v>
      </c>
      <c r="F432" t="s">
        <v>62</v>
      </c>
      <c r="G432" t="s">
        <v>12984</v>
      </c>
    </row>
    <row r="433" spans="1:7">
      <c r="A433">
        <v>70654694</v>
      </c>
      <c r="B433" t="s">
        <v>13456</v>
      </c>
      <c r="C433" t="s">
        <v>12983</v>
      </c>
      <c r="D433" t="s">
        <v>4259</v>
      </c>
      <c r="E433" t="s">
        <v>4259</v>
      </c>
      <c r="F433" t="s">
        <v>62</v>
      </c>
      <c r="G433" t="s">
        <v>12984</v>
      </c>
    </row>
    <row r="434" spans="1:7">
      <c r="A434">
        <v>70654696</v>
      </c>
      <c r="B434" t="s">
        <v>13457</v>
      </c>
      <c r="C434" t="s">
        <v>12983</v>
      </c>
      <c r="D434" t="s">
        <v>4259</v>
      </c>
      <c r="E434" t="s">
        <v>4259</v>
      </c>
      <c r="F434" t="s">
        <v>62</v>
      </c>
      <c r="G434" t="s">
        <v>12984</v>
      </c>
    </row>
    <row r="435" spans="1:7">
      <c r="A435">
        <v>70654698</v>
      </c>
      <c r="B435" t="s">
        <v>13458</v>
      </c>
      <c r="C435" t="s">
        <v>12983</v>
      </c>
      <c r="D435" t="s">
        <v>4259</v>
      </c>
      <c r="E435" t="s">
        <v>4259</v>
      </c>
      <c r="F435" t="s">
        <v>62</v>
      </c>
      <c r="G435" t="s">
        <v>12984</v>
      </c>
    </row>
    <row r="436" spans="1:7">
      <c r="A436">
        <v>70654880</v>
      </c>
      <c r="B436" t="s">
        <v>13459</v>
      </c>
      <c r="C436" t="s">
        <v>12983</v>
      </c>
      <c r="D436" t="s">
        <v>4259</v>
      </c>
      <c r="E436" t="s">
        <v>4259</v>
      </c>
      <c r="F436" t="s">
        <v>62</v>
      </c>
      <c r="G436" t="s">
        <v>12984</v>
      </c>
    </row>
    <row r="437" spans="1:7">
      <c r="A437">
        <v>70654882</v>
      </c>
      <c r="B437" t="s">
        <v>13460</v>
      </c>
      <c r="C437" t="s">
        <v>12983</v>
      </c>
      <c r="D437" t="s">
        <v>4259</v>
      </c>
      <c r="E437" t="s">
        <v>4259</v>
      </c>
      <c r="F437" t="s">
        <v>62</v>
      </c>
      <c r="G437" t="s">
        <v>12984</v>
      </c>
    </row>
    <row r="438" spans="1:7">
      <c r="A438">
        <v>70654884</v>
      </c>
      <c r="B438" t="s">
        <v>13461</v>
      </c>
      <c r="C438" t="s">
        <v>12983</v>
      </c>
      <c r="D438" t="s">
        <v>4259</v>
      </c>
      <c r="E438" t="s">
        <v>4259</v>
      </c>
      <c r="F438" t="s">
        <v>62</v>
      </c>
      <c r="G438" t="s">
        <v>12984</v>
      </c>
    </row>
    <row r="439" spans="1:7">
      <c r="A439">
        <v>70654886</v>
      </c>
      <c r="B439" t="s">
        <v>13462</v>
      </c>
      <c r="C439" t="s">
        <v>12983</v>
      </c>
      <c r="D439" t="s">
        <v>4259</v>
      </c>
      <c r="E439" t="s">
        <v>4259</v>
      </c>
      <c r="F439" t="s">
        <v>62</v>
      </c>
      <c r="G439" t="s">
        <v>12984</v>
      </c>
    </row>
    <row r="440" spans="1:7">
      <c r="A440">
        <v>70654888</v>
      </c>
      <c r="B440" t="s">
        <v>13463</v>
      </c>
      <c r="C440" t="s">
        <v>12983</v>
      </c>
      <c r="D440" t="s">
        <v>4259</v>
      </c>
      <c r="E440" t="s">
        <v>4259</v>
      </c>
      <c r="F440" t="s">
        <v>62</v>
      </c>
      <c r="G440" t="s">
        <v>12984</v>
      </c>
    </row>
    <row r="441" spans="1:7">
      <c r="A441">
        <v>70654890</v>
      </c>
      <c r="B441" t="s">
        <v>13464</v>
      </c>
      <c r="C441" t="s">
        <v>12983</v>
      </c>
      <c r="D441" t="s">
        <v>4259</v>
      </c>
      <c r="E441" t="s">
        <v>4259</v>
      </c>
      <c r="F441" t="s">
        <v>62</v>
      </c>
      <c r="G441" t="s">
        <v>12984</v>
      </c>
    </row>
    <row r="442" spans="1:7">
      <c r="A442">
        <v>70655072</v>
      </c>
      <c r="B442" t="s">
        <v>13465</v>
      </c>
      <c r="C442" t="s">
        <v>12983</v>
      </c>
      <c r="D442" t="s">
        <v>4259</v>
      </c>
      <c r="E442" t="s">
        <v>4259</v>
      </c>
      <c r="F442" t="s">
        <v>62</v>
      </c>
      <c r="G442" t="s">
        <v>12984</v>
      </c>
    </row>
    <row r="443" spans="1:7">
      <c r="A443">
        <v>70655074</v>
      </c>
      <c r="B443" t="s">
        <v>13466</v>
      </c>
      <c r="C443" t="s">
        <v>12983</v>
      </c>
      <c r="D443" t="s">
        <v>4259</v>
      </c>
      <c r="E443" t="s">
        <v>4259</v>
      </c>
      <c r="F443" t="s">
        <v>62</v>
      </c>
      <c r="G443" t="s">
        <v>12984</v>
      </c>
    </row>
    <row r="444" spans="1:7">
      <c r="A444">
        <v>70655076</v>
      </c>
      <c r="B444" t="s">
        <v>13467</v>
      </c>
      <c r="C444" t="s">
        <v>12983</v>
      </c>
      <c r="D444" t="s">
        <v>4259</v>
      </c>
      <c r="E444" t="s">
        <v>4259</v>
      </c>
      <c r="F444" t="s">
        <v>62</v>
      </c>
      <c r="G444" t="s">
        <v>12984</v>
      </c>
    </row>
    <row r="445" spans="1:7">
      <c r="A445">
        <v>70655078</v>
      </c>
      <c r="B445" t="s">
        <v>13468</v>
      </c>
      <c r="C445" t="s">
        <v>12983</v>
      </c>
      <c r="D445" t="s">
        <v>4259</v>
      </c>
      <c r="E445" t="s">
        <v>4259</v>
      </c>
      <c r="F445" t="s">
        <v>62</v>
      </c>
      <c r="G445" t="s">
        <v>12984</v>
      </c>
    </row>
    <row r="446" spans="1:7">
      <c r="A446">
        <v>70655080</v>
      </c>
      <c r="B446" t="s">
        <v>13469</v>
      </c>
      <c r="C446" t="s">
        <v>12983</v>
      </c>
      <c r="D446" t="s">
        <v>4259</v>
      </c>
      <c r="E446" t="s">
        <v>4259</v>
      </c>
      <c r="F446" t="s">
        <v>62</v>
      </c>
      <c r="G446" t="s">
        <v>12984</v>
      </c>
    </row>
    <row r="447" spans="1:7">
      <c r="A447">
        <v>70655082</v>
      </c>
      <c r="B447" t="s">
        <v>13470</v>
      </c>
      <c r="C447" t="s">
        <v>12983</v>
      </c>
      <c r="D447" t="s">
        <v>4259</v>
      </c>
      <c r="E447" t="s">
        <v>4259</v>
      </c>
      <c r="F447" t="s">
        <v>62</v>
      </c>
      <c r="G447" t="s">
        <v>12984</v>
      </c>
    </row>
    <row r="448" spans="1:7">
      <c r="A448">
        <v>70655264</v>
      </c>
      <c r="B448" t="s">
        <v>13471</v>
      </c>
      <c r="C448" t="s">
        <v>12983</v>
      </c>
      <c r="D448" t="s">
        <v>4259</v>
      </c>
      <c r="E448" t="s">
        <v>4259</v>
      </c>
      <c r="F448" t="s">
        <v>62</v>
      </c>
      <c r="G448" t="s">
        <v>12984</v>
      </c>
    </row>
    <row r="449" spans="1:7">
      <c r="A449">
        <v>70655266</v>
      </c>
      <c r="B449" t="s">
        <v>13472</v>
      </c>
      <c r="C449" t="s">
        <v>12983</v>
      </c>
      <c r="D449" t="s">
        <v>4259</v>
      </c>
      <c r="E449" t="s">
        <v>4259</v>
      </c>
      <c r="F449" t="s">
        <v>62</v>
      </c>
      <c r="G449" t="s">
        <v>12984</v>
      </c>
    </row>
    <row r="450" spans="1:7">
      <c r="A450">
        <v>70655268</v>
      </c>
      <c r="B450" t="s">
        <v>13473</v>
      </c>
      <c r="C450" t="s">
        <v>12983</v>
      </c>
      <c r="D450" t="s">
        <v>4259</v>
      </c>
      <c r="E450" t="s">
        <v>4259</v>
      </c>
      <c r="F450" t="s">
        <v>62</v>
      </c>
      <c r="G450" t="s">
        <v>12984</v>
      </c>
    </row>
    <row r="451" spans="1:7">
      <c r="A451">
        <v>70655270</v>
      </c>
      <c r="B451" t="s">
        <v>13474</v>
      </c>
      <c r="C451" t="s">
        <v>12983</v>
      </c>
      <c r="D451" t="s">
        <v>4259</v>
      </c>
      <c r="E451" t="s">
        <v>4259</v>
      </c>
      <c r="F451" t="s">
        <v>62</v>
      </c>
      <c r="G451" t="s">
        <v>12984</v>
      </c>
    </row>
    <row r="452" spans="1:7">
      <c r="A452">
        <v>70655272</v>
      </c>
      <c r="B452" t="s">
        <v>13475</v>
      </c>
      <c r="C452" t="s">
        <v>12983</v>
      </c>
      <c r="D452" t="s">
        <v>4259</v>
      </c>
      <c r="E452" t="s">
        <v>4259</v>
      </c>
      <c r="F452" t="s">
        <v>62</v>
      </c>
      <c r="G452" t="s">
        <v>12984</v>
      </c>
    </row>
    <row r="453" spans="1:7">
      <c r="A453">
        <v>70655274</v>
      </c>
      <c r="B453" t="s">
        <v>13476</v>
      </c>
      <c r="C453" t="s">
        <v>12983</v>
      </c>
      <c r="D453" t="s">
        <v>4259</v>
      </c>
      <c r="E453" t="s">
        <v>4259</v>
      </c>
      <c r="F453" t="s">
        <v>62</v>
      </c>
      <c r="G453" t="s">
        <v>12984</v>
      </c>
    </row>
    <row r="454" spans="1:7">
      <c r="A454">
        <v>70655454</v>
      </c>
      <c r="B454" t="s">
        <v>13477</v>
      </c>
      <c r="C454" t="s">
        <v>12983</v>
      </c>
      <c r="D454" t="s">
        <v>13478</v>
      </c>
      <c r="E454" t="s">
        <v>13478</v>
      </c>
      <c r="F454" t="s">
        <v>62</v>
      </c>
      <c r="G454" t="s">
        <v>12984</v>
      </c>
    </row>
    <row r="455" spans="1:7">
      <c r="A455">
        <v>70655456</v>
      </c>
      <c r="B455" t="s">
        <v>13479</v>
      </c>
      <c r="C455" t="s">
        <v>12983</v>
      </c>
      <c r="D455" t="s">
        <v>4259</v>
      </c>
      <c r="E455" t="s">
        <v>4259</v>
      </c>
      <c r="F455" t="s">
        <v>62</v>
      </c>
      <c r="G455" t="s">
        <v>12984</v>
      </c>
    </row>
    <row r="456" spans="1:7">
      <c r="A456">
        <v>70655458</v>
      </c>
      <c r="B456" t="s">
        <v>13480</v>
      </c>
      <c r="C456" t="s">
        <v>12983</v>
      </c>
      <c r="D456" t="s">
        <v>4259</v>
      </c>
      <c r="E456" t="s">
        <v>4259</v>
      </c>
      <c r="F456" t="s">
        <v>62</v>
      </c>
      <c r="G456" t="s">
        <v>12984</v>
      </c>
    </row>
    <row r="457" spans="1:7">
      <c r="A457">
        <v>70655460</v>
      </c>
      <c r="B457" t="s">
        <v>13481</v>
      </c>
      <c r="C457" t="s">
        <v>12983</v>
      </c>
      <c r="D457" t="s">
        <v>4259</v>
      </c>
      <c r="E457" t="s">
        <v>4259</v>
      </c>
      <c r="F457" t="s">
        <v>62</v>
      </c>
      <c r="G457" t="s">
        <v>12984</v>
      </c>
    </row>
    <row r="458" spans="1:7">
      <c r="A458">
        <v>70655462</v>
      </c>
      <c r="B458" t="s">
        <v>13482</v>
      </c>
      <c r="C458" t="s">
        <v>12983</v>
      </c>
      <c r="D458" t="s">
        <v>4259</v>
      </c>
      <c r="E458" t="s">
        <v>4259</v>
      </c>
      <c r="F458" t="s">
        <v>62</v>
      </c>
      <c r="G458" t="s">
        <v>12984</v>
      </c>
    </row>
    <row r="459" spans="1:7">
      <c r="A459">
        <v>70655464</v>
      </c>
      <c r="B459" t="s">
        <v>13483</v>
      </c>
      <c r="C459" t="s">
        <v>12983</v>
      </c>
      <c r="D459" t="s">
        <v>4259</v>
      </c>
      <c r="E459" t="s">
        <v>4259</v>
      </c>
      <c r="F459" t="s">
        <v>62</v>
      </c>
      <c r="G459" t="s">
        <v>12984</v>
      </c>
    </row>
    <row r="460" spans="1:7">
      <c r="A460">
        <v>70655582</v>
      </c>
      <c r="B460" t="s">
        <v>13484</v>
      </c>
      <c r="C460" t="s">
        <v>12983</v>
      </c>
      <c r="D460" t="s">
        <v>4259</v>
      </c>
      <c r="E460" t="s">
        <v>4259</v>
      </c>
      <c r="F460" t="s">
        <v>62</v>
      </c>
      <c r="G460" t="s">
        <v>12984</v>
      </c>
    </row>
    <row r="461" spans="1:7">
      <c r="A461">
        <v>70655584</v>
      </c>
      <c r="B461" t="s">
        <v>13485</v>
      </c>
      <c r="C461" t="s">
        <v>12983</v>
      </c>
      <c r="D461" t="s">
        <v>4259</v>
      </c>
      <c r="E461" t="s">
        <v>4259</v>
      </c>
      <c r="F461" t="s">
        <v>62</v>
      </c>
      <c r="G461" t="s">
        <v>12984</v>
      </c>
    </row>
    <row r="462" spans="1:7">
      <c r="A462">
        <v>70655586</v>
      </c>
      <c r="B462" t="s">
        <v>13486</v>
      </c>
      <c r="C462" t="s">
        <v>12983</v>
      </c>
      <c r="D462" t="s">
        <v>4259</v>
      </c>
      <c r="E462" t="s">
        <v>4259</v>
      </c>
      <c r="F462" t="s">
        <v>62</v>
      </c>
      <c r="G462" t="s">
        <v>12984</v>
      </c>
    </row>
    <row r="463" spans="1:7">
      <c r="A463">
        <v>70655588</v>
      </c>
      <c r="B463" t="s">
        <v>13487</v>
      </c>
      <c r="C463" t="s">
        <v>12983</v>
      </c>
      <c r="D463" t="s">
        <v>4259</v>
      </c>
      <c r="E463" t="s">
        <v>4259</v>
      </c>
      <c r="F463" t="s">
        <v>62</v>
      </c>
      <c r="G463" t="s">
        <v>12984</v>
      </c>
    </row>
    <row r="464" spans="1:7">
      <c r="A464">
        <v>70655590</v>
      </c>
      <c r="B464" t="s">
        <v>13488</v>
      </c>
      <c r="C464" t="s">
        <v>12983</v>
      </c>
      <c r="D464" t="s">
        <v>4259</v>
      </c>
      <c r="E464" t="s">
        <v>4259</v>
      </c>
      <c r="F464" t="s">
        <v>62</v>
      </c>
      <c r="G464" t="s">
        <v>12984</v>
      </c>
    </row>
    <row r="465" spans="1:7">
      <c r="A465">
        <v>70655592</v>
      </c>
      <c r="B465" t="s">
        <v>13489</v>
      </c>
      <c r="C465" t="s">
        <v>12983</v>
      </c>
      <c r="D465" t="s">
        <v>4259</v>
      </c>
      <c r="E465" t="s">
        <v>4259</v>
      </c>
      <c r="F465" t="s">
        <v>62</v>
      </c>
      <c r="G465" t="s">
        <v>12984</v>
      </c>
    </row>
    <row r="466" spans="1:7">
      <c r="A466">
        <v>70655774</v>
      </c>
      <c r="B466" t="s">
        <v>13490</v>
      </c>
      <c r="C466" t="s">
        <v>12983</v>
      </c>
      <c r="D466" t="s">
        <v>4259</v>
      </c>
      <c r="E466" t="s">
        <v>4259</v>
      </c>
      <c r="F466" t="s">
        <v>62</v>
      </c>
      <c r="G466" t="s">
        <v>12984</v>
      </c>
    </row>
    <row r="467" spans="1:7">
      <c r="A467">
        <v>70655776</v>
      </c>
      <c r="B467" t="s">
        <v>13491</v>
      </c>
      <c r="C467" t="s">
        <v>12983</v>
      </c>
      <c r="D467" t="s">
        <v>4259</v>
      </c>
      <c r="E467" t="s">
        <v>4259</v>
      </c>
      <c r="F467" t="s">
        <v>62</v>
      </c>
      <c r="G467" t="s">
        <v>12984</v>
      </c>
    </row>
    <row r="468" spans="1:7">
      <c r="A468">
        <v>70655778</v>
      </c>
      <c r="B468" t="s">
        <v>13492</v>
      </c>
      <c r="C468" t="s">
        <v>12983</v>
      </c>
      <c r="D468" t="s">
        <v>4259</v>
      </c>
      <c r="E468" t="s">
        <v>4259</v>
      </c>
      <c r="F468" t="s">
        <v>62</v>
      </c>
      <c r="G468" t="s">
        <v>12984</v>
      </c>
    </row>
    <row r="469" spans="1:7">
      <c r="A469">
        <v>70655780</v>
      </c>
      <c r="B469" t="s">
        <v>13493</v>
      </c>
      <c r="C469" t="s">
        <v>12983</v>
      </c>
      <c r="D469" t="s">
        <v>4259</v>
      </c>
      <c r="E469" t="s">
        <v>4259</v>
      </c>
      <c r="F469" t="s">
        <v>62</v>
      </c>
      <c r="G469" t="s">
        <v>12984</v>
      </c>
    </row>
    <row r="470" spans="1:7">
      <c r="A470">
        <v>70655782</v>
      </c>
      <c r="B470" t="s">
        <v>13494</v>
      </c>
      <c r="C470" t="s">
        <v>12983</v>
      </c>
      <c r="D470" t="s">
        <v>4259</v>
      </c>
      <c r="E470" t="s">
        <v>4259</v>
      </c>
      <c r="F470" t="s">
        <v>62</v>
      </c>
      <c r="G470" t="s">
        <v>12984</v>
      </c>
    </row>
    <row r="471" spans="1:7">
      <c r="A471">
        <v>70655784</v>
      </c>
      <c r="B471" t="s">
        <v>13495</v>
      </c>
      <c r="C471" t="s">
        <v>12983</v>
      </c>
      <c r="D471" t="s">
        <v>4259</v>
      </c>
      <c r="E471" t="s">
        <v>4259</v>
      </c>
      <c r="F471" t="s">
        <v>62</v>
      </c>
      <c r="G471" t="s">
        <v>12984</v>
      </c>
    </row>
    <row r="472" spans="1:7">
      <c r="A472">
        <v>70655966</v>
      </c>
      <c r="B472" t="s">
        <v>13496</v>
      </c>
      <c r="C472" t="s">
        <v>12983</v>
      </c>
      <c r="D472" t="s">
        <v>4259</v>
      </c>
      <c r="E472" t="s">
        <v>4259</v>
      </c>
      <c r="F472" t="s">
        <v>62</v>
      </c>
      <c r="G472" t="s">
        <v>12984</v>
      </c>
    </row>
    <row r="473" spans="1:7">
      <c r="A473">
        <v>70655968</v>
      </c>
      <c r="B473" t="s">
        <v>13497</v>
      </c>
      <c r="C473" t="s">
        <v>12983</v>
      </c>
      <c r="D473" t="s">
        <v>4259</v>
      </c>
      <c r="E473" t="s">
        <v>4259</v>
      </c>
      <c r="F473" t="s">
        <v>62</v>
      </c>
      <c r="G473" t="s">
        <v>12984</v>
      </c>
    </row>
    <row r="474" spans="1:7">
      <c r="A474">
        <v>70655970</v>
      </c>
      <c r="B474" t="s">
        <v>13498</v>
      </c>
      <c r="C474" t="s">
        <v>12983</v>
      </c>
      <c r="D474" t="s">
        <v>4259</v>
      </c>
      <c r="E474" t="s">
        <v>4259</v>
      </c>
      <c r="F474" t="s">
        <v>62</v>
      </c>
      <c r="G474" t="s">
        <v>12984</v>
      </c>
    </row>
    <row r="475" spans="1:7">
      <c r="A475">
        <v>70655972</v>
      </c>
      <c r="B475" t="s">
        <v>13499</v>
      </c>
      <c r="C475" t="s">
        <v>12983</v>
      </c>
      <c r="D475" t="s">
        <v>4259</v>
      </c>
      <c r="E475" t="s">
        <v>4259</v>
      </c>
      <c r="F475" t="s">
        <v>62</v>
      </c>
      <c r="G475" t="s">
        <v>12984</v>
      </c>
    </row>
    <row r="476" spans="1:7">
      <c r="A476">
        <v>70655974</v>
      </c>
      <c r="B476" t="s">
        <v>13500</v>
      </c>
      <c r="C476" t="s">
        <v>12983</v>
      </c>
      <c r="D476" t="s">
        <v>4259</v>
      </c>
      <c r="E476" t="s">
        <v>4259</v>
      </c>
      <c r="F476" t="s">
        <v>62</v>
      </c>
      <c r="G476" t="s">
        <v>12984</v>
      </c>
    </row>
    <row r="477" spans="1:7">
      <c r="A477">
        <v>70655976</v>
      </c>
      <c r="B477" t="s">
        <v>13501</v>
      </c>
      <c r="C477" t="s">
        <v>12983</v>
      </c>
      <c r="D477" t="s">
        <v>4259</v>
      </c>
      <c r="E477" t="s">
        <v>4259</v>
      </c>
      <c r="F477" t="s">
        <v>62</v>
      </c>
      <c r="G477" t="s">
        <v>12984</v>
      </c>
    </row>
    <row r="478" spans="1:7">
      <c r="A478">
        <v>70656154</v>
      </c>
      <c r="B478" t="s">
        <v>13502</v>
      </c>
      <c r="C478" t="s">
        <v>12983</v>
      </c>
      <c r="D478" t="s">
        <v>4259</v>
      </c>
      <c r="E478" t="s">
        <v>4259</v>
      </c>
      <c r="F478" t="s">
        <v>62</v>
      </c>
      <c r="G478" t="s">
        <v>12984</v>
      </c>
    </row>
    <row r="479" spans="1:7">
      <c r="A479">
        <v>70656156</v>
      </c>
      <c r="B479" t="s">
        <v>13503</v>
      </c>
      <c r="C479" t="s">
        <v>12983</v>
      </c>
      <c r="D479" t="s">
        <v>4259</v>
      </c>
      <c r="E479" t="s">
        <v>4259</v>
      </c>
      <c r="F479" t="s">
        <v>62</v>
      </c>
      <c r="G479" t="s">
        <v>12984</v>
      </c>
    </row>
    <row r="480" spans="1:7">
      <c r="A480">
        <v>70656158</v>
      </c>
      <c r="B480" t="s">
        <v>13504</v>
      </c>
      <c r="C480" t="s">
        <v>12983</v>
      </c>
      <c r="D480" t="s">
        <v>4259</v>
      </c>
      <c r="E480" t="s">
        <v>4259</v>
      </c>
      <c r="F480" t="s">
        <v>62</v>
      </c>
      <c r="G480" t="s">
        <v>12984</v>
      </c>
    </row>
    <row r="481" spans="1:7">
      <c r="A481">
        <v>70656160</v>
      </c>
      <c r="B481" t="s">
        <v>13505</v>
      </c>
      <c r="C481" t="s">
        <v>12983</v>
      </c>
      <c r="D481" t="s">
        <v>4259</v>
      </c>
      <c r="E481" t="s">
        <v>4259</v>
      </c>
      <c r="F481" t="s">
        <v>62</v>
      </c>
      <c r="G481" t="s">
        <v>12984</v>
      </c>
    </row>
    <row r="482" spans="1:7">
      <c r="A482">
        <v>70656162</v>
      </c>
      <c r="B482" t="s">
        <v>13506</v>
      </c>
      <c r="C482" t="s">
        <v>12983</v>
      </c>
      <c r="D482" t="s">
        <v>4259</v>
      </c>
      <c r="E482" t="s">
        <v>4259</v>
      </c>
      <c r="F482" t="s">
        <v>62</v>
      </c>
      <c r="G482" t="s">
        <v>12984</v>
      </c>
    </row>
    <row r="483" spans="1:7">
      <c r="A483">
        <v>70656164</v>
      </c>
      <c r="B483" t="s">
        <v>13507</v>
      </c>
      <c r="C483" t="s">
        <v>12983</v>
      </c>
      <c r="D483" t="s">
        <v>4259</v>
      </c>
      <c r="E483" t="s">
        <v>4259</v>
      </c>
      <c r="F483" t="s">
        <v>62</v>
      </c>
      <c r="G483" t="s">
        <v>12984</v>
      </c>
    </row>
    <row r="484" spans="1:7">
      <c r="A484">
        <v>70654158</v>
      </c>
      <c r="B484" t="s">
        <v>13508</v>
      </c>
      <c r="C484" t="s">
        <v>12983</v>
      </c>
      <c r="D484" t="s">
        <v>4259</v>
      </c>
      <c r="E484" t="s">
        <v>4259</v>
      </c>
      <c r="F484" t="s">
        <v>62</v>
      </c>
      <c r="G484" t="s">
        <v>12984</v>
      </c>
    </row>
    <row r="485" spans="1:7">
      <c r="A485">
        <v>70654160</v>
      </c>
      <c r="B485" t="s">
        <v>13509</v>
      </c>
      <c r="C485" t="s">
        <v>12983</v>
      </c>
      <c r="D485" t="s">
        <v>4259</v>
      </c>
      <c r="E485" t="s">
        <v>4259</v>
      </c>
      <c r="F485" t="s">
        <v>62</v>
      </c>
      <c r="G485" t="s">
        <v>12984</v>
      </c>
    </row>
    <row r="486" spans="1:7">
      <c r="A486">
        <v>70654162</v>
      </c>
      <c r="B486" t="s">
        <v>13510</v>
      </c>
      <c r="C486" t="s">
        <v>12983</v>
      </c>
      <c r="D486" t="s">
        <v>4259</v>
      </c>
      <c r="E486" t="s">
        <v>4259</v>
      </c>
      <c r="F486" t="s">
        <v>62</v>
      </c>
      <c r="G486" t="s">
        <v>12984</v>
      </c>
    </row>
    <row r="487" spans="1:7">
      <c r="A487">
        <v>70654164</v>
      </c>
      <c r="B487" t="s">
        <v>13511</v>
      </c>
      <c r="C487" t="s">
        <v>12983</v>
      </c>
      <c r="D487" t="s">
        <v>4259</v>
      </c>
      <c r="E487" t="s">
        <v>4259</v>
      </c>
      <c r="F487" t="s">
        <v>62</v>
      </c>
      <c r="G487" t="s">
        <v>12984</v>
      </c>
    </row>
    <row r="488" spans="1:7">
      <c r="A488">
        <v>70654166</v>
      </c>
      <c r="B488" t="s">
        <v>13512</v>
      </c>
      <c r="C488" t="s">
        <v>12983</v>
      </c>
      <c r="D488" t="s">
        <v>4259</v>
      </c>
      <c r="E488" t="s">
        <v>4259</v>
      </c>
      <c r="F488" t="s">
        <v>62</v>
      </c>
      <c r="G488" t="s">
        <v>12984</v>
      </c>
    </row>
    <row r="489" spans="1:7">
      <c r="A489">
        <v>70654168</v>
      </c>
      <c r="B489" t="s">
        <v>13513</v>
      </c>
      <c r="C489" t="s">
        <v>12983</v>
      </c>
      <c r="D489" t="s">
        <v>4259</v>
      </c>
      <c r="E489" t="s">
        <v>4259</v>
      </c>
      <c r="F489" t="s">
        <v>62</v>
      </c>
      <c r="G489" t="s">
        <v>12984</v>
      </c>
    </row>
    <row r="490" spans="1:7">
      <c r="A490">
        <v>70654326</v>
      </c>
      <c r="B490" t="s">
        <v>13514</v>
      </c>
      <c r="C490" t="s">
        <v>12983</v>
      </c>
      <c r="D490" t="s">
        <v>4259</v>
      </c>
      <c r="E490" t="s">
        <v>4259</v>
      </c>
      <c r="F490" t="s">
        <v>62</v>
      </c>
      <c r="G490" t="s">
        <v>12984</v>
      </c>
    </row>
    <row r="491" spans="1:7">
      <c r="A491">
        <v>70654328</v>
      </c>
      <c r="B491" t="s">
        <v>13515</v>
      </c>
      <c r="C491" t="s">
        <v>12983</v>
      </c>
      <c r="D491" t="s">
        <v>4259</v>
      </c>
      <c r="E491" t="s">
        <v>4259</v>
      </c>
      <c r="F491" t="s">
        <v>62</v>
      </c>
      <c r="G491" t="s">
        <v>12984</v>
      </c>
    </row>
    <row r="492" spans="1:7">
      <c r="A492">
        <v>70654330</v>
      </c>
      <c r="B492" t="s">
        <v>13516</v>
      </c>
      <c r="C492" t="s">
        <v>12983</v>
      </c>
      <c r="D492" t="s">
        <v>4259</v>
      </c>
      <c r="E492" t="s">
        <v>4259</v>
      </c>
      <c r="F492" t="s">
        <v>62</v>
      </c>
      <c r="G492" t="s">
        <v>12984</v>
      </c>
    </row>
    <row r="493" spans="1:7">
      <c r="A493">
        <v>70654332</v>
      </c>
      <c r="B493" t="s">
        <v>13517</v>
      </c>
      <c r="C493" t="s">
        <v>12983</v>
      </c>
      <c r="D493" t="s">
        <v>4259</v>
      </c>
      <c r="E493" t="s">
        <v>4259</v>
      </c>
      <c r="F493" t="s">
        <v>62</v>
      </c>
      <c r="G493" t="s">
        <v>12984</v>
      </c>
    </row>
    <row r="494" spans="1:7">
      <c r="A494">
        <v>70654334</v>
      </c>
      <c r="B494" t="s">
        <v>13518</v>
      </c>
      <c r="C494" t="s">
        <v>12983</v>
      </c>
      <c r="D494" t="s">
        <v>4259</v>
      </c>
      <c r="E494" t="s">
        <v>4259</v>
      </c>
      <c r="F494" t="s">
        <v>62</v>
      </c>
      <c r="G494" t="s">
        <v>12984</v>
      </c>
    </row>
    <row r="495" spans="1:7">
      <c r="A495">
        <v>70654336</v>
      </c>
      <c r="B495" t="s">
        <v>13519</v>
      </c>
      <c r="C495" t="s">
        <v>12983</v>
      </c>
      <c r="D495" t="s">
        <v>4259</v>
      </c>
      <c r="E495" t="s">
        <v>4259</v>
      </c>
      <c r="F495" t="s">
        <v>62</v>
      </c>
      <c r="G495" t="s">
        <v>12984</v>
      </c>
    </row>
    <row r="496" spans="1:7">
      <c r="A496">
        <v>70654494</v>
      </c>
      <c r="B496" t="s">
        <v>13520</v>
      </c>
      <c r="C496" t="s">
        <v>12983</v>
      </c>
      <c r="D496" t="s">
        <v>4259</v>
      </c>
      <c r="E496" t="s">
        <v>4259</v>
      </c>
      <c r="F496" t="s">
        <v>62</v>
      </c>
      <c r="G496" t="s">
        <v>12984</v>
      </c>
    </row>
    <row r="497" spans="1:7">
      <c r="A497">
        <v>70654496</v>
      </c>
      <c r="B497" t="s">
        <v>13521</v>
      </c>
      <c r="C497" t="s">
        <v>12983</v>
      </c>
      <c r="D497" t="s">
        <v>4259</v>
      </c>
      <c r="E497" t="s">
        <v>4259</v>
      </c>
      <c r="F497" t="s">
        <v>62</v>
      </c>
      <c r="G497" t="s">
        <v>12984</v>
      </c>
    </row>
    <row r="498" spans="1:7">
      <c r="A498">
        <v>70654498</v>
      </c>
      <c r="B498" t="s">
        <v>13522</v>
      </c>
      <c r="C498" t="s">
        <v>12983</v>
      </c>
      <c r="D498" t="s">
        <v>4259</v>
      </c>
      <c r="E498" t="s">
        <v>4259</v>
      </c>
      <c r="F498" t="s">
        <v>62</v>
      </c>
      <c r="G498" t="s">
        <v>12984</v>
      </c>
    </row>
    <row r="499" spans="1:7">
      <c r="A499">
        <v>70654500</v>
      </c>
      <c r="B499" t="s">
        <v>13523</v>
      </c>
      <c r="C499" t="s">
        <v>12983</v>
      </c>
      <c r="D499" t="s">
        <v>4259</v>
      </c>
      <c r="E499" t="s">
        <v>4259</v>
      </c>
      <c r="F499" t="s">
        <v>62</v>
      </c>
      <c r="G499" t="s">
        <v>12984</v>
      </c>
    </row>
    <row r="500" spans="1:7">
      <c r="A500">
        <v>70654502</v>
      </c>
      <c r="B500" t="s">
        <v>13524</v>
      </c>
      <c r="C500" t="s">
        <v>12983</v>
      </c>
      <c r="D500" t="s">
        <v>4259</v>
      </c>
      <c r="E500" t="s">
        <v>4259</v>
      </c>
      <c r="F500" t="s">
        <v>62</v>
      </c>
      <c r="G500" t="s">
        <v>12984</v>
      </c>
    </row>
    <row r="501" spans="1:7">
      <c r="A501">
        <v>70654504</v>
      </c>
      <c r="B501" t="s">
        <v>13525</v>
      </c>
      <c r="C501" t="s">
        <v>12983</v>
      </c>
      <c r="D501" t="s">
        <v>4259</v>
      </c>
      <c r="E501" t="s">
        <v>4259</v>
      </c>
      <c r="F501" t="s">
        <v>62</v>
      </c>
      <c r="G501" t="s">
        <v>12984</v>
      </c>
    </row>
    <row r="502" spans="1:7">
      <c r="A502">
        <v>70654700</v>
      </c>
      <c r="B502" t="s">
        <v>13526</v>
      </c>
      <c r="C502" t="s">
        <v>12983</v>
      </c>
      <c r="D502" t="s">
        <v>4259</v>
      </c>
      <c r="E502" t="s">
        <v>4259</v>
      </c>
      <c r="F502" t="s">
        <v>62</v>
      </c>
      <c r="G502" t="s">
        <v>12984</v>
      </c>
    </row>
    <row r="503" spans="1:7">
      <c r="A503">
        <v>70654702</v>
      </c>
      <c r="B503" t="s">
        <v>13527</v>
      </c>
      <c r="C503" t="s">
        <v>12983</v>
      </c>
      <c r="D503" t="s">
        <v>4259</v>
      </c>
      <c r="E503" t="s">
        <v>4259</v>
      </c>
      <c r="F503" t="s">
        <v>62</v>
      </c>
      <c r="G503" t="s">
        <v>12984</v>
      </c>
    </row>
    <row r="504" spans="1:7">
      <c r="A504">
        <v>70654704</v>
      </c>
      <c r="B504" t="s">
        <v>13528</v>
      </c>
      <c r="C504" t="s">
        <v>12983</v>
      </c>
      <c r="D504" t="s">
        <v>4259</v>
      </c>
      <c r="E504" t="s">
        <v>4259</v>
      </c>
      <c r="F504" t="s">
        <v>62</v>
      </c>
      <c r="G504" t="s">
        <v>12984</v>
      </c>
    </row>
    <row r="505" spans="1:7">
      <c r="A505">
        <v>70654706</v>
      </c>
      <c r="B505" t="s">
        <v>13529</v>
      </c>
      <c r="C505" t="s">
        <v>12983</v>
      </c>
      <c r="D505" t="s">
        <v>4259</v>
      </c>
      <c r="E505" t="s">
        <v>4259</v>
      </c>
      <c r="F505" t="s">
        <v>62</v>
      </c>
      <c r="G505" t="s">
        <v>12984</v>
      </c>
    </row>
    <row r="506" spans="1:7">
      <c r="A506">
        <v>70654708</v>
      </c>
      <c r="B506" t="s">
        <v>13530</v>
      </c>
      <c r="C506" t="s">
        <v>12983</v>
      </c>
      <c r="D506" t="s">
        <v>4259</v>
      </c>
      <c r="E506" t="s">
        <v>4259</v>
      </c>
      <c r="F506" t="s">
        <v>62</v>
      </c>
      <c r="G506" t="s">
        <v>12984</v>
      </c>
    </row>
    <row r="507" spans="1:7">
      <c r="A507">
        <v>70654710</v>
      </c>
      <c r="B507" t="s">
        <v>13531</v>
      </c>
      <c r="C507" t="s">
        <v>12983</v>
      </c>
      <c r="D507" t="s">
        <v>4259</v>
      </c>
      <c r="E507" t="s">
        <v>4259</v>
      </c>
      <c r="F507" t="s">
        <v>62</v>
      </c>
      <c r="G507" t="s">
        <v>12984</v>
      </c>
    </row>
    <row r="508" spans="1:7">
      <c r="A508">
        <v>70654892</v>
      </c>
      <c r="B508" t="s">
        <v>13532</v>
      </c>
      <c r="C508" t="s">
        <v>12983</v>
      </c>
      <c r="D508" t="s">
        <v>4259</v>
      </c>
      <c r="E508" t="s">
        <v>4259</v>
      </c>
      <c r="F508" t="s">
        <v>62</v>
      </c>
      <c r="G508" t="s">
        <v>12984</v>
      </c>
    </row>
    <row r="509" spans="1:7">
      <c r="A509">
        <v>70654894</v>
      </c>
      <c r="B509" t="s">
        <v>13533</v>
      </c>
      <c r="C509" t="s">
        <v>12983</v>
      </c>
      <c r="D509" t="s">
        <v>4259</v>
      </c>
      <c r="E509" t="s">
        <v>4259</v>
      </c>
      <c r="F509" t="s">
        <v>62</v>
      </c>
      <c r="G509" t="s">
        <v>12984</v>
      </c>
    </row>
    <row r="510" spans="1:7">
      <c r="A510">
        <v>70654896</v>
      </c>
      <c r="B510" t="s">
        <v>13534</v>
      </c>
      <c r="C510" t="s">
        <v>12983</v>
      </c>
      <c r="D510" t="s">
        <v>4259</v>
      </c>
      <c r="E510" t="s">
        <v>4259</v>
      </c>
      <c r="F510" t="s">
        <v>62</v>
      </c>
      <c r="G510" t="s">
        <v>12984</v>
      </c>
    </row>
    <row r="511" spans="1:7">
      <c r="A511">
        <v>70654898</v>
      </c>
      <c r="B511" t="s">
        <v>13535</v>
      </c>
      <c r="C511" t="s">
        <v>12983</v>
      </c>
      <c r="D511" t="s">
        <v>4259</v>
      </c>
      <c r="E511" t="s">
        <v>4259</v>
      </c>
      <c r="F511" t="s">
        <v>62</v>
      </c>
      <c r="G511" t="s">
        <v>12984</v>
      </c>
    </row>
    <row r="512" spans="1:7">
      <c r="A512">
        <v>70654900</v>
      </c>
      <c r="B512" t="s">
        <v>13536</v>
      </c>
      <c r="C512" t="s">
        <v>12983</v>
      </c>
      <c r="D512" t="s">
        <v>4259</v>
      </c>
      <c r="E512" t="s">
        <v>4259</v>
      </c>
      <c r="F512" t="s">
        <v>62</v>
      </c>
      <c r="G512" t="s">
        <v>12984</v>
      </c>
    </row>
    <row r="513" spans="1:7">
      <c r="A513">
        <v>70654902</v>
      </c>
      <c r="B513" t="s">
        <v>13537</v>
      </c>
      <c r="C513" t="s">
        <v>12983</v>
      </c>
      <c r="D513" t="s">
        <v>4259</v>
      </c>
      <c r="E513" t="s">
        <v>4259</v>
      </c>
      <c r="F513" t="s">
        <v>62</v>
      </c>
      <c r="G513" t="s">
        <v>12984</v>
      </c>
    </row>
    <row r="514" spans="1:7">
      <c r="A514">
        <v>70655084</v>
      </c>
      <c r="B514" t="s">
        <v>13538</v>
      </c>
      <c r="C514" t="s">
        <v>12983</v>
      </c>
      <c r="D514" t="s">
        <v>4259</v>
      </c>
      <c r="E514" t="s">
        <v>4259</v>
      </c>
      <c r="F514" t="s">
        <v>62</v>
      </c>
      <c r="G514" t="s">
        <v>12984</v>
      </c>
    </row>
    <row r="515" spans="1:7">
      <c r="A515">
        <v>70655086</v>
      </c>
      <c r="B515" t="s">
        <v>13539</v>
      </c>
      <c r="C515" t="s">
        <v>12983</v>
      </c>
      <c r="D515" t="s">
        <v>4259</v>
      </c>
      <c r="E515" t="s">
        <v>4259</v>
      </c>
      <c r="F515" t="s">
        <v>62</v>
      </c>
      <c r="G515" t="s">
        <v>12984</v>
      </c>
    </row>
    <row r="516" spans="1:7">
      <c r="A516">
        <v>70655088</v>
      </c>
      <c r="B516" t="s">
        <v>13540</v>
      </c>
      <c r="C516" t="s">
        <v>12983</v>
      </c>
      <c r="D516" t="s">
        <v>4259</v>
      </c>
      <c r="E516" t="s">
        <v>4259</v>
      </c>
      <c r="F516" t="s">
        <v>62</v>
      </c>
      <c r="G516" t="s">
        <v>12984</v>
      </c>
    </row>
    <row r="517" spans="1:7">
      <c r="A517">
        <v>70655090</v>
      </c>
      <c r="B517" t="s">
        <v>13541</v>
      </c>
      <c r="C517" t="s">
        <v>12983</v>
      </c>
      <c r="D517" t="s">
        <v>4259</v>
      </c>
      <c r="E517" t="s">
        <v>4259</v>
      </c>
      <c r="F517" t="s">
        <v>62</v>
      </c>
      <c r="G517" t="s">
        <v>12984</v>
      </c>
    </row>
    <row r="518" spans="1:7">
      <c r="A518">
        <v>70655092</v>
      </c>
      <c r="B518" t="s">
        <v>13542</v>
      </c>
      <c r="C518" t="s">
        <v>12983</v>
      </c>
      <c r="D518" t="s">
        <v>4259</v>
      </c>
      <c r="E518" t="s">
        <v>4259</v>
      </c>
      <c r="F518" t="s">
        <v>62</v>
      </c>
      <c r="G518" t="s">
        <v>12984</v>
      </c>
    </row>
    <row r="519" spans="1:7">
      <c r="A519">
        <v>70655094</v>
      </c>
      <c r="B519" t="s">
        <v>13543</v>
      </c>
      <c r="C519" t="s">
        <v>12983</v>
      </c>
      <c r="D519" t="s">
        <v>4259</v>
      </c>
      <c r="E519" t="s">
        <v>4259</v>
      </c>
      <c r="F519" t="s">
        <v>62</v>
      </c>
      <c r="G519" t="s">
        <v>12984</v>
      </c>
    </row>
    <row r="520" spans="1:7">
      <c r="A520">
        <v>70655276</v>
      </c>
      <c r="B520" t="s">
        <v>13544</v>
      </c>
      <c r="C520" t="s">
        <v>12983</v>
      </c>
      <c r="D520" t="s">
        <v>4259</v>
      </c>
      <c r="E520" t="s">
        <v>4259</v>
      </c>
      <c r="F520" t="s">
        <v>62</v>
      </c>
      <c r="G520" t="s">
        <v>12984</v>
      </c>
    </row>
    <row r="521" spans="1:7">
      <c r="A521">
        <v>70655278</v>
      </c>
      <c r="B521" t="s">
        <v>13545</v>
      </c>
      <c r="C521" t="s">
        <v>12983</v>
      </c>
      <c r="D521" t="s">
        <v>4259</v>
      </c>
      <c r="E521" t="s">
        <v>4259</v>
      </c>
      <c r="F521" t="s">
        <v>62</v>
      </c>
      <c r="G521" t="s">
        <v>12984</v>
      </c>
    </row>
    <row r="522" spans="1:7">
      <c r="A522">
        <v>70655280</v>
      </c>
      <c r="B522" t="s">
        <v>13546</v>
      </c>
      <c r="C522" t="s">
        <v>12983</v>
      </c>
      <c r="D522" t="s">
        <v>4259</v>
      </c>
      <c r="E522" t="s">
        <v>4259</v>
      </c>
      <c r="F522" t="s">
        <v>62</v>
      </c>
      <c r="G522" t="s">
        <v>12984</v>
      </c>
    </row>
    <row r="523" spans="1:7">
      <c r="A523">
        <v>70655282</v>
      </c>
      <c r="B523" t="s">
        <v>13547</v>
      </c>
      <c r="C523" t="s">
        <v>12983</v>
      </c>
      <c r="D523" t="s">
        <v>4259</v>
      </c>
      <c r="E523" t="s">
        <v>4259</v>
      </c>
      <c r="F523" t="s">
        <v>62</v>
      </c>
      <c r="G523" t="s">
        <v>12984</v>
      </c>
    </row>
    <row r="524" spans="1:7">
      <c r="A524">
        <v>70655284</v>
      </c>
      <c r="B524" t="s">
        <v>13548</v>
      </c>
      <c r="C524" t="s">
        <v>12983</v>
      </c>
      <c r="D524" t="s">
        <v>4259</v>
      </c>
      <c r="E524" t="s">
        <v>4259</v>
      </c>
      <c r="F524" t="s">
        <v>62</v>
      </c>
      <c r="G524" t="s">
        <v>12984</v>
      </c>
    </row>
    <row r="525" spans="1:7">
      <c r="A525">
        <v>70655286</v>
      </c>
      <c r="B525" t="s">
        <v>13549</v>
      </c>
      <c r="C525" t="s">
        <v>12983</v>
      </c>
      <c r="D525" t="s">
        <v>4259</v>
      </c>
      <c r="E525" t="s">
        <v>4259</v>
      </c>
      <c r="F525" t="s">
        <v>62</v>
      </c>
      <c r="G525" t="s">
        <v>12984</v>
      </c>
    </row>
    <row r="526" spans="1:7">
      <c r="A526">
        <v>70655466</v>
      </c>
      <c r="B526" t="s">
        <v>13550</v>
      </c>
      <c r="C526" t="s">
        <v>12983</v>
      </c>
      <c r="D526" t="s">
        <v>4259</v>
      </c>
      <c r="E526" t="s">
        <v>4259</v>
      </c>
      <c r="F526" t="s">
        <v>62</v>
      </c>
      <c r="G526" t="s">
        <v>12984</v>
      </c>
    </row>
    <row r="527" spans="1:7">
      <c r="A527">
        <v>70655468</v>
      </c>
      <c r="B527" t="s">
        <v>13551</v>
      </c>
      <c r="C527" t="s">
        <v>12983</v>
      </c>
      <c r="D527" t="s">
        <v>4259</v>
      </c>
      <c r="E527" t="s">
        <v>4259</v>
      </c>
      <c r="F527" t="s">
        <v>62</v>
      </c>
      <c r="G527" t="s">
        <v>12984</v>
      </c>
    </row>
    <row r="528" spans="1:7">
      <c r="A528">
        <v>70655470</v>
      </c>
      <c r="B528" t="s">
        <v>13552</v>
      </c>
      <c r="C528" t="s">
        <v>12983</v>
      </c>
      <c r="D528" t="s">
        <v>4259</v>
      </c>
      <c r="E528" t="s">
        <v>4259</v>
      </c>
      <c r="F528" t="s">
        <v>62</v>
      </c>
      <c r="G528" t="s">
        <v>12984</v>
      </c>
    </row>
    <row r="529" spans="1:7">
      <c r="A529">
        <v>70655472</v>
      </c>
      <c r="B529" t="s">
        <v>13553</v>
      </c>
      <c r="C529" t="s">
        <v>12983</v>
      </c>
      <c r="D529" t="s">
        <v>4259</v>
      </c>
      <c r="E529" t="s">
        <v>4259</v>
      </c>
      <c r="F529" t="s">
        <v>62</v>
      </c>
      <c r="G529" t="s">
        <v>12984</v>
      </c>
    </row>
    <row r="530" spans="1:7">
      <c r="A530">
        <v>70655474</v>
      </c>
      <c r="B530" t="s">
        <v>13554</v>
      </c>
      <c r="C530" t="s">
        <v>12983</v>
      </c>
      <c r="D530" t="s">
        <v>4259</v>
      </c>
      <c r="E530" t="s">
        <v>4259</v>
      </c>
      <c r="F530" t="s">
        <v>62</v>
      </c>
      <c r="G530" t="s">
        <v>12984</v>
      </c>
    </row>
    <row r="531" spans="1:7">
      <c r="A531">
        <v>70655476</v>
      </c>
      <c r="B531" t="s">
        <v>13555</v>
      </c>
      <c r="C531" t="s">
        <v>12983</v>
      </c>
      <c r="D531" t="s">
        <v>4259</v>
      </c>
      <c r="E531" t="s">
        <v>4259</v>
      </c>
      <c r="F531" t="s">
        <v>62</v>
      </c>
      <c r="G531" t="s">
        <v>12984</v>
      </c>
    </row>
    <row r="532" spans="1:7">
      <c r="A532">
        <v>70655594</v>
      </c>
      <c r="B532" t="s">
        <v>13556</v>
      </c>
      <c r="C532" t="s">
        <v>12983</v>
      </c>
      <c r="D532" t="s">
        <v>4259</v>
      </c>
      <c r="E532" t="s">
        <v>4259</v>
      </c>
      <c r="F532" t="s">
        <v>62</v>
      </c>
      <c r="G532" t="s">
        <v>12984</v>
      </c>
    </row>
    <row r="533" spans="1:7">
      <c r="A533">
        <v>70655596</v>
      </c>
      <c r="B533" t="s">
        <v>13557</v>
      </c>
      <c r="C533" t="s">
        <v>12983</v>
      </c>
      <c r="D533" t="s">
        <v>4259</v>
      </c>
      <c r="E533" t="s">
        <v>4259</v>
      </c>
      <c r="F533" t="s">
        <v>62</v>
      </c>
      <c r="G533" t="s">
        <v>12984</v>
      </c>
    </row>
    <row r="534" spans="1:7">
      <c r="A534">
        <v>70655598</v>
      </c>
      <c r="B534" t="s">
        <v>13558</v>
      </c>
      <c r="C534" t="s">
        <v>12983</v>
      </c>
      <c r="D534" t="s">
        <v>4259</v>
      </c>
      <c r="E534" t="s">
        <v>4259</v>
      </c>
      <c r="F534" t="s">
        <v>62</v>
      </c>
      <c r="G534" t="s">
        <v>12984</v>
      </c>
    </row>
    <row r="535" spans="1:7">
      <c r="A535">
        <v>70655600</v>
      </c>
      <c r="B535" t="s">
        <v>13559</v>
      </c>
      <c r="C535" t="s">
        <v>12983</v>
      </c>
      <c r="D535" t="s">
        <v>4259</v>
      </c>
      <c r="E535" t="s">
        <v>4259</v>
      </c>
      <c r="F535" t="s">
        <v>62</v>
      </c>
      <c r="G535" t="s">
        <v>12984</v>
      </c>
    </row>
    <row r="536" spans="1:7">
      <c r="A536">
        <v>70655602</v>
      </c>
      <c r="B536" t="s">
        <v>13560</v>
      </c>
      <c r="C536" t="s">
        <v>12983</v>
      </c>
      <c r="D536" t="s">
        <v>4259</v>
      </c>
      <c r="E536" t="s">
        <v>4259</v>
      </c>
      <c r="F536" t="s">
        <v>62</v>
      </c>
      <c r="G536" t="s">
        <v>12984</v>
      </c>
    </row>
    <row r="537" spans="1:7">
      <c r="A537">
        <v>70655604</v>
      </c>
      <c r="B537" t="s">
        <v>13561</v>
      </c>
      <c r="C537" t="s">
        <v>12983</v>
      </c>
      <c r="D537" t="s">
        <v>4259</v>
      </c>
      <c r="E537" t="s">
        <v>4259</v>
      </c>
      <c r="F537" t="s">
        <v>62</v>
      </c>
      <c r="G537" t="s">
        <v>12984</v>
      </c>
    </row>
    <row r="538" spans="1:7">
      <c r="A538">
        <v>70655786</v>
      </c>
      <c r="B538" t="s">
        <v>13562</v>
      </c>
      <c r="C538" t="s">
        <v>12983</v>
      </c>
      <c r="D538" t="s">
        <v>4259</v>
      </c>
      <c r="E538" t="s">
        <v>4259</v>
      </c>
      <c r="F538" t="s">
        <v>62</v>
      </c>
      <c r="G538" t="s">
        <v>12984</v>
      </c>
    </row>
    <row r="539" spans="1:7">
      <c r="A539">
        <v>70655788</v>
      </c>
      <c r="B539" t="s">
        <v>13563</v>
      </c>
      <c r="C539" t="s">
        <v>12983</v>
      </c>
      <c r="D539" t="s">
        <v>4259</v>
      </c>
      <c r="E539" t="s">
        <v>4259</v>
      </c>
      <c r="F539" t="s">
        <v>62</v>
      </c>
      <c r="G539" t="s">
        <v>12984</v>
      </c>
    </row>
    <row r="540" spans="1:7">
      <c r="A540">
        <v>70655790</v>
      </c>
      <c r="B540" t="s">
        <v>13564</v>
      </c>
      <c r="C540" t="s">
        <v>12983</v>
      </c>
      <c r="D540" t="s">
        <v>4259</v>
      </c>
      <c r="E540" t="s">
        <v>4259</v>
      </c>
      <c r="F540" t="s">
        <v>62</v>
      </c>
      <c r="G540" t="s">
        <v>12984</v>
      </c>
    </row>
    <row r="541" spans="1:7">
      <c r="A541">
        <v>70655792</v>
      </c>
      <c r="B541" t="s">
        <v>13565</v>
      </c>
      <c r="C541" t="s">
        <v>12983</v>
      </c>
      <c r="D541" t="s">
        <v>4259</v>
      </c>
      <c r="E541" t="s">
        <v>4259</v>
      </c>
      <c r="F541" t="s">
        <v>62</v>
      </c>
      <c r="G541" t="s">
        <v>12984</v>
      </c>
    </row>
    <row r="542" spans="1:7">
      <c r="A542">
        <v>70655794</v>
      </c>
      <c r="B542" t="s">
        <v>13566</v>
      </c>
      <c r="C542" t="s">
        <v>12983</v>
      </c>
      <c r="D542" t="s">
        <v>4259</v>
      </c>
      <c r="E542" t="s">
        <v>4259</v>
      </c>
      <c r="F542" t="s">
        <v>62</v>
      </c>
      <c r="G542" t="s">
        <v>12984</v>
      </c>
    </row>
    <row r="543" spans="1:7">
      <c r="A543">
        <v>70655796</v>
      </c>
      <c r="B543" t="s">
        <v>13567</v>
      </c>
      <c r="C543" t="s">
        <v>12983</v>
      </c>
      <c r="D543" t="s">
        <v>4259</v>
      </c>
      <c r="E543" t="s">
        <v>4259</v>
      </c>
      <c r="F543" t="s">
        <v>62</v>
      </c>
      <c r="G543" t="s">
        <v>12984</v>
      </c>
    </row>
    <row r="544" spans="1:7">
      <c r="A544">
        <v>70655978</v>
      </c>
      <c r="B544" t="s">
        <v>13568</v>
      </c>
      <c r="C544" t="s">
        <v>12983</v>
      </c>
      <c r="D544" t="s">
        <v>4259</v>
      </c>
      <c r="E544" t="s">
        <v>4259</v>
      </c>
      <c r="F544" t="s">
        <v>62</v>
      </c>
      <c r="G544" t="s">
        <v>12984</v>
      </c>
    </row>
    <row r="545" spans="1:7">
      <c r="A545">
        <v>70655980</v>
      </c>
      <c r="B545" t="s">
        <v>13569</v>
      </c>
      <c r="C545" t="s">
        <v>12983</v>
      </c>
      <c r="D545" t="s">
        <v>4259</v>
      </c>
      <c r="E545" t="s">
        <v>4259</v>
      </c>
      <c r="F545" t="s">
        <v>62</v>
      </c>
      <c r="G545" t="s">
        <v>12984</v>
      </c>
    </row>
    <row r="546" spans="1:7">
      <c r="A546">
        <v>70655982</v>
      </c>
      <c r="B546" t="s">
        <v>13570</v>
      </c>
      <c r="C546" t="s">
        <v>12983</v>
      </c>
      <c r="D546" t="s">
        <v>4259</v>
      </c>
      <c r="E546" t="s">
        <v>4259</v>
      </c>
      <c r="F546" t="s">
        <v>62</v>
      </c>
      <c r="G546" t="s">
        <v>12984</v>
      </c>
    </row>
    <row r="547" spans="1:7">
      <c r="A547">
        <v>70655984</v>
      </c>
      <c r="B547" t="s">
        <v>13571</v>
      </c>
      <c r="C547" t="s">
        <v>12983</v>
      </c>
      <c r="D547" t="s">
        <v>4259</v>
      </c>
      <c r="E547" t="s">
        <v>4259</v>
      </c>
      <c r="F547" t="s">
        <v>62</v>
      </c>
      <c r="G547" t="s">
        <v>12984</v>
      </c>
    </row>
    <row r="548" spans="1:7">
      <c r="A548">
        <v>70655986</v>
      </c>
      <c r="B548" t="s">
        <v>13572</v>
      </c>
      <c r="C548" t="s">
        <v>12983</v>
      </c>
      <c r="D548" t="s">
        <v>4259</v>
      </c>
      <c r="E548" t="s">
        <v>4259</v>
      </c>
      <c r="F548" t="s">
        <v>62</v>
      </c>
      <c r="G548" t="s">
        <v>12984</v>
      </c>
    </row>
    <row r="549" spans="1:7">
      <c r="A549">
        <v>70655988</v>
      </c>
      <c r="B549" t="s">
        <v>13573</v>
      </c>
      <c r="C549" t="s">
        <v>12983</v>
      </c>
      <c r="D549" t="s">
        <v>4259</v>
      </c>
      <c r="E549" t="s">
        <v>4259</v>
      </c>
      <c r="F549" t="s">
        <v>62</v>
      </c>
      <c r="G549" t="s">
        <v>12984</v>
      </c>
    </row>
    <row r="550" spans="1:7">
      <c r="A550">
        <v>70656166</v>
      </c>
      <c r="B550" t="s">
        <v>13574</v>
      </c>
      <c r="C550" t="s">
        <v>12983</v>
      </c>
      <c r="D550" t="s">
        <v>13084</v>
      </c>
      <c r="E550" t="s">
        <v>13084</v>
      </c>
      <c r="F550" t="s">
        <v>62</v>
      </c>
      <c r="G550" t="s">
        <v>12984</v>
      </c>
    </row>
    <row r="551" spans="1:7">
      <c r="A551">
        <v>70656168</v>
      </c>
      <c r="B551" t="s">
        <v>13575</v>
      </c>
      <c r="C551" t="s">
        <v>12983</v>
      </c>
      <c r="D551" t="s">
        <v>13084</v>
      </c>
      <c r="E551" t="s">
        <v>13084</v>
      </c>
      <c r="F551" t="s">
        <v>62</v>
      </c>
      <c r="G551" t="s">
        <v>12984</v>
      </c>
    </row>
    <row r="552" spans="1:7">
      <c r="A552">
        <v>70656170</v>
      </c>
      <c r="B552" t="s">
        <v>13576</v>
      </c>
      <c r="C552" t="s">
        <v>12983</v>
      </c>
      <c r="D552" t="s">
        <v>13103</v>
      </c>
      <c r="E552" t="s">
        <v>13103</v>
      </c>
      <c r="F552" t="s">
        <v>62</v>
      </c>
      <c r="G552" t="s">
        <v>12984</v>
      </c>
    </row>
    <row r="553" spans="1:7">
      <c r="A553">
        <v>70656172</v>
      </c>
      <c r="B553" t="s">
        <v>13577</v>
      </c>
      <c r="C553" t="s">
        <v>12983</v>
      </c>
      <c r="D553" t="s">
        <v>13103</v>
      </c>
      <c r="E553" t="s">
        <v>13103</v>
      </c>
      <c r="F553" t="s">
        <v>62</v>
      </c>
      <c r="G553" t="s">
        <v>12984</v>
      </c>
    </row>
    <row r="554" spans="1:7">
      <c r="A554">
        <v>70656174</v>
      </c>
      <c r="B554" t="s">
        <v>13578</v>
      </c>
      <c r="C554" t="s">
        <v>12983</v>
      </c>
      <c r="D554" t="s">
        <v>4259</v>
      </c>
      <c r="E554" t="s">
        <v>4259</v>
      </c>
      <c r="F554" t="s">
        <v>62</v>
      </c>
      <c r="G554" t="s">
        <v>12984</v>
      </c>
    </row>
    <row r="555" spans="1:7">
      <c r="A555">
        <v>70656176</v>
      </c>
      <c r="B555" t="s">
        <v>13579</v>
      </c>
      <c r="C555" t="s">
        <v>12983</v>
      </c>
      <c r="D555" t="s">
        <v>4259</v>
      </c>
      <c r="E555" t="s">
        <v>4259</v>
      </c>
      <c r="F555" t="s">
        <v>62</v>
      </c>
      <c r="G555" t="s">
        <v>12984</v>
      </c>
    </row>
    <row r="556" spans="1:7">
      <c r="A556">
        <v>70654170</v>
      </c>
      <c r="B556" t="s">
        <v>13580</v>
      </c>
      <c r="C556" t="s">
        <v>12983</v>
      </c>
      <c r="D556" t="s">
        <v>4259</v>
      </c>
      <c r="E556" t="s">
        <v>4259</v>
      </c>
      <c r="F556" t="s">
        <v>62</v>
      </c>
      <c r="G556" t="s">
        <v>12984</v>
      </c>
    </row>
    <row r="557" spans="1:7">
      <c r="A557">
        <v>70654172</v>
      </c>
      <c r="B557" t="s">
        <v>13581</v>
      </c>
      <c r="C557" t="s">
        <v>12983</v>
      </c>
      <c r="D557" t="s">
        <v>4259</v>
      </c>
      <c r="E557" t="s">
        <v>4259</v>
      </c>
      <c r="F557" t="s">
        <v>62</v>
      </c>
      <c r="G557" t="s">
        <v>12984</v>
      </c>
    </row>
    <row r="558" spans="1:7">
      <c r="A558">
        <v>70654174</v>
      </c>
      <c r="B558" t="s">
        <v>13582</v>
      </c>
      <c r="C558" t="s">
        <v>12983</v>
      </c>
      <c r="D558" t="s">
        <v>4259</v>
      </c>
      <c r="E558" t="s">
        <v>4259</v>
      </c>
      <c r="F558" t="s">
        <v>62</v>
      </c>
      <c r="G558" t="s">
        <v>12984</v>
      </c>
    </row>
    <row r="559" spans="1:7">
      <c r="A559">
        <v>70654176</v>
      </c>
      <c r="B559" t="s">
        <v>13583</v>
      </c>
      <c r="C559" t="s">
        <v>12983</v>
      </c>
      <c r="D559" t="s">
        <v>4259</v>
      </c>
      <c r="E559" t="s">
        <v>4259</v>
      </c>
      <c r="F559" t="s">
        <v>62</v>
      </c>
      <c r="G559" t="s">
        <v>12984</v>
      </c>
    </row>
    <row r="560" spans="1:7">
      <c r="A560">
        <v>70654178</v>
      </c>
      <c r="B560" t="s">
        <v>13584</v>
      </c>
      <c r="C560" t="s">
        <v>12983</v>
      </c>
      <c r="D560" t="s">
        <v>4259</v>
      </c>
      <c r="E560" t="s">
        <v>4259</v>
      </c>
      <c r="F560" t="s">
        <v>62</v>
      </c>
      <c r="G560" t="s">
        <v>12984</v>
      </c>
    </row>
    <row r="561" spans="1:7">
      <c r="A561">
        <v>70654180</v>
      </c>
      <c r="B561" t="s">
        <v>13585</v>
      </c>
      <c r="C561" t="s">
        <v>12983</v>
      </c>
      <c r="D561" t="s">
        <v>4259</v>
      </c>
      <c r="E561" t="s">
        <v>4259</v>
      </c>
      <c r="F561" t="s">
        <v>62</v>
      </c>
      <c r="G561" t="s">
        <v>12984</v>
      </c>
    </row>
    <row r="562" spans="1:7">
      <c r="A562">
        <v>70654338</v>
      </c>
      <c r="B562" t="s">
        <v>13586</v>
      </c>
      <c r="C562" t="s">
        <v>12983</v>
      </c>
      <c r="D562" t="s">
        <v>4259</v>
      </c>
      <c r="E562" t="s">
        <v>4259</v>
      </c>
      <c r="F562" t="s">
        <v>62</v>
      </c>
      <c r="G562" t="s">
        <v>12984</v>
      </c>
    </row>
    <row r="563" spans="1:7">
      <c r="A563">
        <v>70654340</v>
      </c>
      <c r="B563" t="s">
        <v>13587</v>
      </c>
      <c r="C563" t="s">
        <v>12983</v>
      </c>
      <c r="D563" t="s">
        <v>4259</v>
      </c>
      <c r="E563" t="s">
        <v>4259</v>
      </c>
      <c r="F563" t="s">
        <v>62</v>
      </c>
      <c r="G563" t="s">
        <v>12984</v>
      </c>
    </row>
    <row r="564" spans="1:7">
      <c r="A564">
        <v>70654342</v>
      </c>
      <c r="B564" t="s">
        <v>13588</v>
      </c>
      <c r="C564" t="s">
        <v>12983</v>
      </c>
      <c r="D564" t="s">
        <v>4259</v>
      </c>
      <c r="E564" t="s">
        <v>4259</v>
      </c>
      <c r="F564" t="s">
        <v>62</v>
      </c>
      <c r="G564" t="s">
        <v>12984</v>
      </c>
    </row>
    <row r="565" spans="1:7">
      <c r="A565">
        <v>70654344</v>
      </c>
      <c r="B565" t="s">
        <v>13589</v>
      </c>
      <c r="C565" t="s">
        <v>12983</v>
      </c>
      <c r="D565" t="s">
        <v>4259</v>
      </c>
      <c r="E565" t="s">
        <v>4259</v>
      </c>
      <c r="F565" t="s">
        <v>62</v>
      </c>
      <c r="G565" t="s">
        <v>12984</v>
      </c>
    </row>
    <row r="566" spans="1:7">
      <c r="A566">
        <v>70654348</v>
      </c>
      <c r="B566" t="s">
        <v>13590</v>
      </c>
      <c r="C566" t="s">
        <v>12983</v>
      </c>
      <c r="D566" t="s">
        <v>4259</v>
      </c>
      <c r="E566" t="s">
        <v>4259</v>
      </c>
      <c r="F566" t="s">
        <v>62</v>
      </c>
      <c r="G566" t="s">
        <v>12984</v>
      </c>
    </row>
    <row r="567" spans="1:7">
      <c r="A567">
        <v>70654506</v>
      </c>
      <c r="B567" t="s">
        <v>13591</v>
      </c>
      <c r="C567" t="s">
        <v>12983</v>
      </c>
      <c r="D567" t="s">
        <v>4259</v>
      </c>
      <c r="E567" t="s">
        <v>4259</v>
      </c>
      <c r="F567" t="s">
        <v>62</v>
      </c>
      <c r="G567" t="s">
        <v>12984</v>
      </c>
    </row>
    <row r="568" spans="1:7">
      <c r="A568">
        <v>70654508</v>
      </c>
      <c r="B568" t="s">
        <v>13592</v>
      </c>
      <c r="C568" t="s">
        <v>12983</v>
      </c>
      <c r="D568" t="s">
        <v>4259</v>
      </c>
      <c r="E568" t="s">
        <v>4259</v>
      </c>
      <c r="F568" t="s">
        <v>62</v>
      </c>
      <c r="G568" t="s">
        <v>12984</v>
      </c>
    </row>
    <row r="569" spans="1:7">
      <c r="A569">
        <v>70654512</v>
      </c>
      <c r="B569" t="s">
        <v>13593</v>
      </c>
      <c r="C569" t="s">
        <v>12983</v>
      </c>
      <c r="D569" t="s">
        <v>4259</v>
      </c>
      <c r="E569" t="s">
        <v>4259</v>
      </c>
      <c r="F569" t="s">
        <v>62</v>
      </c>
      <c r="G569" t="s">
        <v>12984</v>
      </c>
    </row>
    <row r="570" spans="1:7">
      <c r="A570">
        <v>70654514</v>
      </c>
      <c r="B570" t="s">
        <v>13594</v>
      </c>
      <c r="C570" t="s">
        <v>12983</v>
      </c>
      <c r="D570" t="s">
        <v>4259</v>
      </c>
      <c r="E570" t="s">
        <v>4259</v>
      </c>
      <c r="F570" t="s">
        <v>62</v>
      </c>
      <c r="G570" t="s">
        <v>12984</v>
      </c>
    </row>
    <row r="571" spans="1:7">
      <c r="A571">
        <v>70654516</v>
      </c>
      <c r="B571" t="s">
        <v>13595</v>
      </c>
      <c r="C571" t="s">
        <v>12983</v>
      </c>
      <c r="D571" t="s">
        <v>4259</v>
      </c>
      <c r="E571" t="s">
        <v>4259</v>
      </c>
      <c r="F571" t="s">
        <v>62</v>
      </c>
      <c r="G571" t="s">
        <v>12984</v>
      </c>
    </row>
    <row r="572" spans="1:7">
      <c r="A572">
        <v>70654712</v>
      </c>
      <c r="B572" t="s">
        <v>13596</v>
      </c>
      <c r="C572" t="s">
        <v>12983</v>
      </c>
      <c r="D572" t="s">
        <v>4259</v>
      </c>
      <c r="E572" t="s">
        <v>4259</v>
      </c>
      <c r="F572" t="s">
        <v>62</v>
      </c>
      <c r="G572" t="s">
        <v>12984</v>
      </c>
    </row>
    <row r="573" spans="1:7">
      <c r="A573">
        <v>70654714</v>
      </c>
      <c r="B573" t="s">
        <v>13597</v>
      </c>
      <c r="C573" t="s">
        <v>12983</v>
      </c>
      <c r="D573" t="s">
        <v>4259</v>
      </c>
      <c r="E573" t="s">
        <v>4259</v>
      </c>
      <c r="F573" t="s">
        <v>62</v>
      </c>
      <c r="G573" t="s">
        <v>12984</v>
      </c>
    </row>
    <row r="574" spans="1:7">
      <c r="A574">
        <v>70654716</v>
      </c>
      <c r="B574" t="s">
        <v>13598</v>
      </c>
      <c r="C574" t="s">
        <v>12983</v>
      </c>
      <c r="D574" t="s">
        <v>4259</v>
      </c>
      <c r="E574" t="s">
        <v>4259</v>
      </c>
      <c r="F574" t="s">
        <v>62</v>
      </c>
      <c r="G574" t="s">
        <v>12984</v>
      </c>
    </row>
    <row r="575" spans="1:7">
      <c r="A575">
        <v>70654718</v>
      </c>
      <c r="B575" t="s">
        <v>13599</v>
      </c>
      <c r="C575" t="s">
        <v>12983</v>
      </c>
      <c r="D575" t="s">
        <v>4259</v>
      </c>
      <c r="E575" t="s">
        <v>4259</v>
      </c>
      <c r="F575" t="s">
        <v>62</v>
      </c>
      <c r="G575" t="s">
        <v>12984</v>
      </c>
    </row>
    <row r="576" spans="1:7">
      <c r="A576">
        <v>70654720</v>
      </c>
      <c r="B576" t="s">
        <v>13600</v>
      </c>
      <c r="C576" t="s">
        <v>12983</v>
      </c>
      <c r="D576" t="s">
        <v>4259</v>
      </c>
      <c r="E576" t="s">
        <v>4259</v>
      </c>
      <c r="F576" t="s">
        <v>62</v>
      </c>
      <c r="G576" t="s">
        <v>12984</v>
      </c>
    </row>
    <row r="577" spans="1:7">
      <c r="A577">
        <v>70654722</v>
      </c>
      <c r="B577" t="s">
        <v>13601</v>
      </c>
      <c r="C577" t="s">
        <v>12983</v>
      </c>
      <c r="D577" t="s">
        <v>4259</v>
      </c>
      <c r="E577" t="s">
        <v>4259</v>
      </c>
      <c r="F577" t="s">
        <v>62</v>
      </c>
      <c r="G577" t="s">
        <v>12984</v>
      </c>
    </row>
    <row r="578" spans="1:7">
      <c r="A578">
        <v>70654904</v>
      </c>
      <c r="B578" t="s">
        <v>13602</v>
      </c>
      <c r="C578" t="s">
        <v>12983</v>
      </c>
      <c r="D578" t="s">
        <v>4259</v>
      </c>
      <c r="E578" t="s">
        <v>4259</v>
      </c>
      <c r="F578" t="s">
        <v>62</v>
      </c>
      <c r="G578" t="s">
        <v>12984</v>
      </c>
    </row>
    <row r="579" spans="1:7">
      <c r="A579">
        <v>70654906</v>
      </c>
      <c r="B579" t="s">
        <v>13603</v>
      </c>
      <c r="C579" t="s">
        <v>12983</v>
      </c>
      <c r="D579" t="s">
        <v>4259</v>
      </c>
      <c r="E579" t="s">
        <v>4259</v>
      </c>
      <c r="F579" t="s">
        <v>62</v>
      </c>
      <c r="G579" t="s">
        <v>12984</v>
      </c>
    </row>
    <row r="580" spans="1:7">
      <c r="A580">
        <v>70654908</v>
      </c>
      <c r="B580" t="s">
        <v>13604</v>
      </c>
      <c r="C580" t="s">
        <v>12983</v>
      </c>
      <c r="D580" t="s">
        <v>4259</v>
      </c>
      <c r="E580" t="s">
        <v>4259</v>
      </c>
      <c r="F580" t="s">
        <v>62</v>
      </c>
      <c r="G580" t="s">
        <v>12984</v>
      </c>
    </row>
    <row r="581" spans="1:7">
      <c r="A581">
        <v>70654910</v>
      </c>
      <c r="B581" t="s">
        <v>13605</v>
      </c>
      <c r="C581" t="s">
        <v>12983</v>
      </c>
      <c r="D581" t="s">
        <v>4259</v>
      </c>
      <c r="E581" t="s">
        <v>4259</v>
      </c>
      <c r="F581" t="s">
        <v>62</v>
      </c>
      <c r="G581" t="s">
        <v>12984</v>
      </c>
    </row>
    <row r="582" spans="1:7">
      <c r="A582">
        <v>70654912</v>
      </c>
      <c r="B582" t="s">
        <v>13606</v>
      </c>
      <c r="C582" t="s">
        <v>12983</v>
      </c>
      <c r="D582" t="s">
        <v>4259</v>
      </c>
      <c r="E582" t="s">
        <v>4259</v>
      </c>
      <c r="F582" t="s">
        <v>62</v>
      </c>
      <c r="G582" t="s">
        <v>12984</v>
      </c>
    </row>
    <row r="583" spans="1:7">
      <c r="A583">
        <v>70654914</v>
      </c>
      <c r="B583" t="s">
        <v>13607</v>
      </c>
      <c r="C583" t="s">
        <v>12983</v>
      </c>
      <c r="D583" t="s">
        <v>4259</v>
      </c>
      <c r="E583" t="s">
        <v>4259</v>
      </c>
      <c r="F583" t="s">
        <v>62</v>
      </c>
      <c r="G583" t="s">
        <v>12984</v>
      </c>
    </row>
    <row r="584" spans="1:7">
      <c r="A584">
        <v>70655096</v>
      </c>
      <c r="B584" t="s">
        <v>13608</v>
      </c>
      <c r="C584" t="s">
        <v>12983</v>
      </c>
      <c r="D584" t="s">
        <v>4259</v>
      </c>
      <c r="E584" t="s">
        <v>4259</v>
      </c>
      <c r="F584" t="s">
        <v>62</v>
      </c>
      <c r="G584" t="s">
        <v>12984</v>
      </c>
    </row>
    <row r="585" spans="1:7">
      <c r="A585">
        <v>70655098</v>
      </c>
      <c r="B585" t="s">
        <v>13609</v>
      </c>
      <c r="C585" t="s">
        <v>12983</v>
      </c>
      <c r="D585" t="s">
        <v>4259</v>
      </c>
      <c r="E585" t="s">
        <v>4259</v>
      </c>
      <c r="F585" t="s">
        <v>62</v>
      </c>
      <c r="G585" t="s">
        <v>12984</v>
      </c>
    </row>
    <row r="586" spans="1:7">
      <c r="A586">
        <v>70655100</v>
      </c>
      <c r="B586" t="s">
        <v>13610</v>
      </c>
      <c r="C586" t="s">
        <v>12983</v>
      </c>
      <c r="D586" t="s">
        <v>4259</v>
      </c>
      <c r="E586" t="s">
        <v>4259</v>
      </c>
      <c r="F586" t="s">
        <v>62</v>
      </c>
      <c r="G586" t="s">
        <v>12984</v>
      </c>
    </row>
    <row r="587" spans="1:7">
      <c r="A587">
        <v>70655102</v>
      </c>
      <c r="B587" t="s">
        <v>13611</v>
      </c>
      <c r="C587" t="s">
        <v>12983</v>
      </c>
      <c r="D587" t="s">
        <v>4259</v>
      </c>
      <c r="E587" t="s">
        <v>4259</v>
      </c>
      <c r="F587" t="s">
        <v>62</v>
      </c>
      <c r="G587" t="s">
        <v>12984</v>
      </c>
    </row>
    <row r="588" spans="1:7">
      <c r="A588">
        <v>70655104</v>
      </c>
      <c r="B588" t="s">
        <v>13612</v>
      </c>
      <c r="C588" t="s">
        <v>12983</v>
      </c>
      <c r="D588" t="s">
        <v>4259</v>
      </c>
      <c r="E588" t="s">
        <v>4259</v>
      </c>
      <c r="F588" t="s">
        <v>62</v>
      </c>
      <c r="G588" t="s">
        <v>12984</v>
      </c>
    </row>
    <row r="589" spans="1:7">
      <c r="A589">
        <v>70655106</v>
      </c>
      <c r="B589" t="s">
        <v>13613</v>
      </c>
      <c r="C589" t="s">
        <v>12983</v>
      </c>
      <c r="D589" t="s">
        <v>4259</v>
      </c>
      <c r="E589" t="s">
        <v>4259</v>
      </c>
      <c r="F589" t="s">
        <v>62</v>
      </c>
      <c r="G589" t="s">
        <v>12984</v>
      </c>
    </row>
    <row r="590" spans="1:7">
      <c r="A590">
        <v>70655288</v>
      </c>
      <c r="B590" t="s">
        <v>13614</v>
      </c>
      <c r="C590" t="s">
        <v>12983</v>
      </c>
      <c r="D590" t="s">
        <v>4259</v>
      </c>
      <c r="E590" t="s">
        <v>4259</v>
      </c>
      <c r="F590" t="s">
        <v>62</v>
      </c>
      <c r="G590" t="s">
        <v>12984</v>
      </c>
    </row>
    <row r="591" spans="1:7">
      <c r="A591">
        <v>70655290</v>
      </c>
      <c r="B591" t="s">
        <v>13615</v>
      </c>
      <c r="C591" t="s">
        <v>12983</v>
      </c>
      <c r="D591" t="s">
        <v>4259</v>
      </c>
      <c r="E591" t="s">
        <v>4259</v>
      </c>
      <c r="F591" t="s">
        <v>62</v>
      </c>
      <c r="G591" t="s">
        <v>12984</v>
      </c>
    </row>
    <row r="592" spans="1:7">
      <c r="A592">
        <v>70655292</v>
      </c>
      <c r="B592" t="s">
        <v>13616</v>
      </c>
      <c r="C592" t="s">
        <v>12983</v>
      </c>
      <c r="D592" t="s">
        <v>4259</v>
      </c>
      <c r="E592" t="s">
        <v>4259</v>
      </c>
      <c r="F592" t="s">
        <v>62</v>
      </c>
      <c r="G592" t="s">
        <v>12984</v>
      </c>
    </row>
    <row r="593" spans="1:7">
      <c r="A593">
        <v>70655294</v>
      </c>
      <c r="B593" t="s">
        <v>13617</v>
      </c>
      <c r="C593" t="s">
        <v>12983</v>
      </c>
      <c r="D593" t="s">
        <v>4259</v>
      </c>
      <c r="E593" t="s">
        <v>4259</v>
      </c>
      <c r="F593" t="s">
        <v>62</v>
      </c>
      <c r="G593" t="s">
        <v>12984</v>
      </c>
    </row>
    <row r="594" spans="1:7">
      <c r="A594">
        <v>70655296</v>
      </c>
      <c r="B594" t="s">
        <v>13618</v>
      </c>
      <c r="C594" t="s">
        <v>12983</v>
      </c>
      <c r="D594" t="s">
        <v>4259</v>
      </c>
      <c r="E594" t="s">
        <v>4259</v>
      </c>
      <c r="F594" t="s">
        <v>62</v>
      </c>
      <c r="G594" t="s">
        <v>12984</v>
      </c>
    </row>
    <row r="595" spans="1:7">
      <c r="A595">
        <v>70655298</v>
      </c>
      <c r="B595" t="s">
        <v>13619</v>
      </c>
      <c r="C595" t="s">
        <v>12983</v>
      </c>
      <c r="D595" t="s">
        <v>4259</v>
      </c>
      <c r="E595" t="s">
        <v>4259</v>
      </c>
      <c r="F595" t="s">
        <v>62</v>
      </c>
      <c r="G595" t="s">
        <v>12984</v>
      </c>
    </row>
    <row r="596" spans="1:7">
      <c r="A596">
        <v>70655478</v>
      </c>
      <c r="B596" t="s">
        <v>13620</v>
      </c>
      <c r="C596" t="s">
        <v>12983</v>
      </c>
      <c r="D596" t="s">
        <v>4259</v>
      </c>
      <c r="E596" t="s">
        <v>4259</v>
      </c>
      <c r="F596" t="s">
        <v>62</v>
      </c>
      <c r="G596" t="s">
        <v>12984</v>
      </c>
    </row>
    <row r="597" spans="1:7">
      <c r="A597">
        <v>70655480</v>
      </c>
      <c r="B597" t="s">
        <v>13621</v>
      </c>
      <c r="C597" t="s">
        <v>12983</v>
      </c>
      <c r="D597" t="s">
        <v>13622</v>
      </c>
      <c r="E597" t="s">
        <v>13622</v>
      </c>
      <c r="F597" t="s">
        <v>62</v>
      </c>
      <c r="G597" t="s">
        <v>12984</v>
      </c>
    </row>
    <row r="598" spans="1:7">
      <c r="A598">
        <v>70655482</v>
      </c>
      <c r="B598" t="s">
        <v>13623</v>
      </c>
      <c r="C598" t="s">
        <v>12983</v>
      </c>
      <c r="D598" t="s">
        <v>13624</v>
      </c>
      <c r="E598" t="s">
        <v>13624</v>
      </c>
      <c r="F598" t="s">
        <v>62</v>
      </c>
      <c r="G598" t="s">
        <v>12984</v>
      </c>
    </row>
    <row r="599" spans="1:7">
      <c r="A599">
        <v>70655484</v>
      </c>
      <c r="B599" t="s">
        <v>13625</v>
      </c>
      <c r="C599" t="s">
        <v>12983</v>
      </c>
      <c r="D599" t="s">
        <v>4259</v>
      </c>
      <c r="E599" t="s">
        <v>4259</v>
      </c>
      <c r="F599" t="s">
        <v>62</v>
      </c>
      <c r="G599" t="s">
        <v>12984</v>
      </c>
    </row>
    <row r="600" spans="1:7">
      <c r="A600">
        <v>70655486</v>
      </c>
      <c r="B600" t="s">
        <v>13626</v>
      </c>
      <c r="C600" t="s">
        <v>12983</v>
      </c>
      <c r="D600" t="s">
        <v>4259</v>
      </c>
      <c r="E600" t="s">
        <v>4259</v>
      </c>
      <c r="F600" t="s">
        <v>62</v>
      </c>
      <c r="G600" t="s">
        <v>12984</v>
      </c>
    </row>
    <row r="601" spans="1:7">
      <c r="A601">
        <v>70655488</v>
      </c>
      <c r="B601" t="s">
        <v>13627</v>
      </c>
      <c r="C601" t="s">
        <v>12983</v>
      </c>
      <c r="D601" t="s">
        <v>4259</v>
      </c>
      <c r="E601" t="s">
        <v>4259</v>
      </c>
      <c r="F601" t="s">
        <v>62</v>
      </c>
      <c r="G601" t="s">
        <v>12984</v>
      </c>
    </row>
    <row r="602" spans="1:7">
      <c r="A602">
        <v>70655606</v>
      </c>
      <c r="B602" t="s">
        <v>13628</v>
      </c>
      <c r="C602" t="s">
        <v>12983</v>
      </c>
      <c r="D602" t="s">
        <v>4259</v>
      </c>
      <c r="E602" t="s">
        <v>4259</v>
      </c>
      <c r="F602" t="s">
        <v>62</v>
      </c>
      <c r="G602" t="s">
        <v>12984</v>
      </c>
    </row>
    <row r="603" spans="1:7">
      <c r="A603">
        <v>70655608</v>
      </c>
      <c r="B603" t="s">
        <v>13629</v>
      </c>
      <c r="C603" t="s">
        <v>12983</v>
      </c>
      <c r="D603" t="s">
        <v>4259</v>
      </c>
      <c r="E603" t="s">
        <v>4259</v>
      </c>
      <c r="F603" t="s">
        <v>62</v>
      </c>
      <c r="G603" t="s">
        <v>12984</v>
      </c>
    </row>
    <row r="604" spans="1:7">
      <c r="A604">
        <v>70655610</v>
      </c>
      <c r="B604" t="s">
        <v>13630</v>
      </c>
      <c r="C604" t="s">
        <v>12983</v>
      </c>
      <c r="D604" t="s">
        <v>4259</v>
      </c>
      <c r="E604" t="s">
        <v>4259</v>
      </c>
      <c r="F604" t="s">
        <v>62</v>
      </c>
      <c r="G604" t="s">
        <v>12984</v>
      </c>
    </row>
    <row r="605" spans="1:7">
      <c r="A605">
        <v>70655612</v>
      </c>
      <c r="B605" t="s">
        <v>13631</v>
      </c>
      <c r="C605" t="s">
        <v>12983</v>
      </c>
      <c r="D605" t="s">
        <v>4259</v>
      </c>
      <c r="E605" t="s">
        <v>4259</v>
      </c>
      <c r="F605" t="s">
        <v>62</v>
      </c>
      <c r="G605" t="s">
        <v>12984</v>
      </c>
    </row>
    <row r="606" spans="1:7">
      <c r="A606">
        <v>70655614</v>
      </c>
      <c r="B606" t="s">
        <v>13632</v>
      </c>
      <c r="C606" t="s">
        <v>12983</v>
      </c>
      <c r="D606" t="s">
        <v>4259</v>
      </c>
      <c r="E606" t="s">
        <v>4259</v>
      </c>
      <c r="F606" t="s">
        <v>62</v>
      </c>
      <c r="G606" t="s">
        <v>12984</v>
      </c>
    </row>
    <row r="607" spans="1:7">
      <c r="A607">
        <v>70655616</v>
      </c>
      <c r="B607" t="s">
        <v>13633</v>
      </c>
      <c r="C607" t="s">
        <v>12983</v>
      </c>
      <c r="D607" t="s">
        <v>4259</v>
      </c>
      <c r="E607" t="s">
        <v>4259</v>
      </c>
      <c r="F607" t="s">
        <v>62</v>
      </c>
      <c r="G607" t="s">
        <v>12984</v>
      </c>
    </row>
    <row r="608" spans="1:7">
      <c r="A608">
        <v>70655798</v>
      </c>
      <c r="B608" t="s">
        <v>13634</v>
      </c>
      <c r="C608" t="s">
        <v>12983</v>
      </c>
      <c r="D608" t="s">
        <v>4259</v>
      </c>
      <c r="E608" t="s">
        <v>4259</v>
      </c>
      <c r="F608" t="s">
        <v>62</v>
      </c>
      <c r="G608" t="s">
        <v>12984</v>
      </c>
    </row>
    <row r="609" spans="1:7">
      <c r="A609">
        <v>70655800</v>
      </c>
      <c r="B609" t="s">
        <v>13635</v>
      </c>
      <c r="C609" t="s">
        <v>12983</v>
      </c>
      <c r="D609" t="s">
        <v>4259</v>
      </c>
      <c r="E609" t="s">
        <v>4259</v>
      </c>
      <c r="F609" t="s">
        <v>62</v>
      </c>
      <c r="G609" t="s">
        <v>12984</v>
      </c>
    </row>
    <row r="610" spans="1:7">
      <c r="A610">
        <v>70655802</v>
      </c>
      <c r="B610" t="s">
        <v>13636</v>
      </c>
      <c r="C610" t="s">
        <v>12983</v>
      </c>
      <c r="D610" t="s">
        <v>4259</v>
      </c>
      <c r="E610" t="s">
        <v>4259</v>
      </c>
      <c r="F610" t="s">
        <v>62</v>
      </c>
      <c r="G610" t="s">
        <v>12984</v>
      </c>
    </row>
    <row r="611" spans="1:7">
      <c r="A611">
        <v>70655804</v>
      </c>
      <c r="B611" t="s">
        <v>13637</v>
      </c>
      <c r="C611" t="s">
        <v>12983</v>
      </c>
      <c r="D611" t="s">
        <v>4259</v>
      </c>
      <c r="E611" t="s">
        <v>4259</v>
      </c>
      <c r="F611" t="s">
        <v>62</v>
      </c>
      <c r="G611" t="s">
        <v>12984</v>
      </c>
    </row>
    <row r="612" spans="1:7">
      <c r="A612">
        <v>70655806</v>
      </c>
      <c r="B612" t="s">
        <v>13638</v>
      </c>
      <c r="C612" t="s">
        <v>12983</v>
      </c>
      <c r="D612" t="s">
        <v>4259</v>
      </c>
      <c r="E612" t="s">
        <v>4259</v>
      </c>
      <c r="F612" t="s">
        <v>62</v>
      </c>
      <c r="G612" t="s">
        <v>12984</v>
      </c>
    </row>
    <row r="613" spans="1:7">
      <c r="A613">
        <v>70655808</v>
      </c>
      <c r="B613" t="s">
        <v>13639</v>
      </c>
      <c r="C613" t="s">
        <v>12983</v>
      </c>
      <c r="D613" t="s">
        <v>4259</v>
      </c>
      <c r="E613" t="s">
        <v>4259</v>
      </c>
      <c r="F613" t="s">
        <v>62</v>
      </c>
      <c r="G613" t="s">
        <v>12984</v>
      </c>
    </row>
    <row r="614" spans="1:7">
      <c r="A614">
        <v>70655990</v>
      </c>
      <c r="B614" t="s">
        <v>13640</v>
      </c>
      <c r="C614" t="s">
        <v>12983</v>
      </c>
      <c r="D614" t="s">
        <v>4259</v>
      </c>
      <c r="E614" t="s">
        <v>4259</v>
      </c>
      <c r="F614" t="s">
        <v>62</v>
      </c>
      <c r="G614" t="s">
        <v>12984</v>
      </c>
    </row>
    <row r="615" spans="1:7">
      <c r="A615">
        <v>70655992</v>
      </c>
      <c r="B615" t="s">
        <v>13641</v>
      </c>
      <c r="C615" t="s">
        <v>12983</v>
      </c>
      <c r="D615" t="s">
        <v>4259</v>
      </c>
      <c r="E615" t="s">
        <v>4259</v>
      </c>
      <c r="F615" t="s">
        <v>62</v>
      </c>
      <c r="G615" t="s">
        <v>12984</v>
      </c>
    </row>
    <row r="616" spans="1:7">
      <c r="A616">
        <v>70655994</v>
      </c>
      <c r="B616" t="s">
        <v>13642</v>
      </c>
      <c r="C616" t="s">
        <v>12983</v>
      </c>
      <c r="D616" t="s">
        <v>4259</v>
      </c>
      <c r="E616" t="s">
        <v>4259</v>
      </c>
      <c r="F616" t="s">
        <v>62</v>
      </c>
      <c r="G616" t="s">
        <v>12984</v>
      </c>
    </row>
    <row r="617" spans="1:7">
      <c r="A617">
        <v>70655996</v>
      </c>
      <c r="B617" t="s">
        <v>13643</v>
      </c>
      <c r="C617" t="s">
        <v>12983</v>
      </c>
      <c r="D617" t="s">
        <v>4259</v>
      </c>
      <c r="E617" t="s">
        <v>4259</v>
      </c>
      <c r="F617" t="s">
        <v>62</v>
      </c>
      <c r="G617" t="s">
        <v>12984</v>
      </c>
    </row>
    <row r="618" spans="1:7">
      <c r="A618">
        <v>70655998</v>
      </c>
      <c r="B618" t="s">
        <v>13644</v>
      </c>
      <c r="C618" t="s">
        <v>12983</v>
      </c>
      <c r="D618" t="s">
        <v>4259</v>
      </c>
      <c r="E618" t="s">
        <v>4259</v>
      </c>
      <c r="F618" t="s">
        <v>62</v>
      </c>
      <c r="G618" t="s">
        <v>12984</v>
      </c>
    </row>
    <row r="619" spans="1:7">
      <c r="A619">
        <v>70656000</v>
      </c>
      <c r="B619" t="s">
        <v>13645</v>
      </c>
      <c r="C619" t="s">
        <v>12983</v>
      </c>
      <c r="D619" t="s">
        <v>4259</v>
      </c>
      <c r="E619" t="s">
        <v>4259</v>
      </c>
      <c r="F619" t="s">
        <v>62</v>
      </c>
      <c r="G619" t="s">
        <v>12984</v>
      </c>
    </row>
    <row r="620" spans="1:7">
      <c r="A620">
        <v>70656178</v>
      </c>
      <c r="B620" t="s">
        <v>13646</v>
      </c>
      <c r="C620" t="s">
        <v>12983</v>
      </c>
      <c r="D620" t="s">
        <v>13398</v>
      </c>
      <c r="E620" t="s">
        <v>13398</v>
      </c>
      <c r="F620" t="s">
        <v>62</v>
      </c>
      <c r="G620" t="s">
        <v>12984</v>
      </c>
    </row>
    <row r="621" spans="1:7">
      <c r="A621">
        <v>70656180</v>
      </c>
      <c r="B621" t="s">
        <v>13647</v>
      </c>
      <c r="C621" t="s">
        <v>12983</v>
      </c>
      <c r="D621" t="s">
        <v>13055</v>
      </c>
      <c r="E621" t="s">
        <v>13055</v>
      </c>
      <c r="F621" t="s">
        <v>62</v>
      </c>
      <c r="G621" t="s">
        <v>12984</v>
      </c>
    </row>
    <row r="622" spans="1:7">
      <c r="A622">
        <v>70656182</v>
      </c>
      <c r="B622" t="s">
        <v>13648</v>
      </c>
      <c r="C622" t="s">
        <v>12983</v>
      </c>
      <c r="D622" t="s">
        <v>12997</v>
      </c>
      <c r="E622" t="s">
        <v>12997</v>
      </c>
      <c r="F622" t="s">
        <v>62</v>
      </c>
      <c r="G622" t="s">
        <v>12984</v>
      </c>
    </row>
    <row r="623" spans="1:7">
      <c r="A623">
        <v>70656184</v>
      </c>
      <c r="B623" t="s">
        <v>13649</v>
      </c>
      <c r="C623" t="s">
        <v>12983</v>
      </c>
      <c r="D623" t="s">
        <v>13334</v>
      </c>
      <c r="E623" t="s">
        <v>13334</v>
      </c>
      <c r="F623" t="s">
        <v>62</v>
      </c>
      <c r="G623" t="s">
        <v>12984</v>
      </c>
    </row>
    <row r="624" spans="1:7">
      <c r="A624">
        <v>70656186</v>
      </c>
      <c r="B624" t="s">
        <v>13650</v>
      </c>
      <c r="C624" t="s">
        <v>12983</v>
      </c>
      <c r="D624" t="s">
        <v>13082</v>
      </c>
      <c r="E624" t="s">
        <v>13082</v>
      </c>
      <c r="F624" t="s">
        <v>62</v>
      </c>
      <c r="G624" t="s">
        <v>12984</v>
      </c>
    </row>
    <row r="625" spans="1:7">
      <c r="A625">
        <v>70656188</v>
      </c>
      <c r="B625" t="s">
        <v>13651</v>
      </c>
      <c r="C625" t="s">
        <v>12983</v>
      </c>
      <c r="D625" t="s">
        <v>12997</v>
      </c>
      <c r="E625" t="s">
        <v>12997</v>
      </c>
      <c r="F625" t="s">
        <v>62</v>
      </c>
      <c r="G625" t="s">
        <v>12984</v>
      </c>
    </row>
    <row r="626" spans="1:7">
      <c r="A626">
        <v>70654182</v>
      </c>
      <c r="B626" t="s">
        <v>13652</v>
      </c>
      <c r="C626" t="s">
        <v>12983</v>
      </c>
      <c r="D626" t="s">
        <v>4259</v>
      </c>
      <c r="E626" t="s">
        <v>4259</v>
      </c>
      <c r="F626" t="s">
        <v>62</v>
      </c>
      <c r="G626" t="s">
        <v>12984</v>
      </c>
    </row>
    <row r="627" spans="1:7">
      <c r="A627">
        <v>70654184</v>
      </c>
      <c r="B627" t="s">
        <v>13653</v>
      </c>
      <c r="C627" t="s">
        <v>12983</v>
      </c>
      <c r="D627" t="s">
        <v>4259</v>
      </c>
      <c r="E627" t="s">
        <v>4259</v>
      </c>
      <c r="F627" t="s">
        <v>62</v>
      </c>
      <c r="G627" t="s">
        <v>12984</v>
      </c>
    </row>
    <row r="628" spans="1:7">
      <c r="A628">
        <v>70654188</v>
      </c>
      <c r="B628" t="s">
        <v>13654</v>
      </c>
      <c r="C628" t="s">
        <v>12983</v>
      </c>
      <c r="D628" t="s">
        <v>4259</v>
      </c>
      <c r="E628" t="s">
        <v>4259</v>
      </c>
      <c r="F628" t="s">
        <v>62</v>
      </c>
      <c r="G628" t="s">
        <v>12984</v>
      </c>
    </row>
    <row r="629" spans="1:7">
      <c r="A629">
        <v>70654190</v>
      </c>
      <c r="B629" t="s">
        <v>13655</v>
      </c>
      <c r="C629" t="s">
        <v>12983</v>
      </c>
      <c r="D629" t="s">
        <v>4259</v>
      </c>
      <c r="E629" t="s">
        <v>4259</v>
      </c>
      <c r="F629" t="s">
        <v>62</v>
      </c>
      <c r="G629" t="s">
        <v>12984</v>
      </c>
    </row>
    <row r="630" spans="1:7">
      <c r="A630">
        <v>70654192</v>
      </c>
      <c r="B630" t="s">
        <v>13656</v>
      </c>
      <c r="C630" t="s">
        <v>12983</v>
      </c>
      <c r="D630" t="s">
        <v>4259</v>
      </c>
      <c r="E630" t="s">
        <v>4259</v>
      </c>
      <c r="F630" t="s">
        <v>62</v>
      </c>
      <c r="G630" t="s">
        <v>12984</v>
      </c>
    </row>
    <row r="631" spans="1:7">
      <c r="A631">
        <v>70654350</v>
      </c>
      <c r="B631" t="s">
        <v>13657</v>
      </c>
      <c r="C631" t="s">
        <v>12983</v>
      </c>
      <c r="D631" t="s">
        <v>4259</v>
      </c>
      <c r="E631" t="s">
        <v>4259</v>
      </c>
      <c r="F631" t="s">
        <v>62</v>
      </c>
      <c r="G631" t="s">
        <v>12984</v>
      </c>
    </row>
    <row r="632" spans="1:7">
      <c r="A632">
        <v>70654352</v>
      </c>
      <c r="B632" t="s">
        <v>13658</v>
      </c>
      <c r="C632" t="s">
        <v>12983</v>
      </c>
      <c r="D632" t="s">
        <v>4259</v>
      </c>
      <c r="E632" t="s">
        <v>4259</v>
      </c>
      <c r="F632" t="s">
        <v>62</v>
      </c>
      <c r="G632" t="s">
        <v>12984</v>
      </c>
    </row>
    <row r="633" spans="1:7">
      <c r="A633">
        <v>70654354</v>
      </c>
      <c r="B633" t="s">
        <v>13659</v>
      </c>
      <c r="C633" t="s">
        <v>12983</v>
      </c>
      <c r="D633" t="s">
        <v>4259</v>
      </c>
      <c r="E633" t="s">
        <v>4259</v>
      </c>
      <c r="F633" t="s">
        <v>62</v>
      </c>
      <c r="G633" t="s">
        <v>12984</v>
      </c>
    </row>
    <row r="634" spans="1:7">
      <c r="A634">
        <v>70654356</v>
      </c>
      <c r="B634" t="s">
        <v>13660</v>
      </c>
      <c r="C634" t="s">
        <v>12983</v>
      </c>
      <c r="D634" t="s">
        <v>4259</v>
      </c>
      <c r="E634" t="s">
        <v>4259</v>
      </c>
      <c r="F634" t="s">
        <v>62</v>
      </c>
      <c r="G634" t="s">
        <v>12984</v>
      </c>
    </row>
    <row r="635" spans="1:7">
      <c r="A635">
        <v>70654358</v>
      </c>
      <c r="B635" t="s">
        <v>13661</v>
      </c>
      <c r="C635" t="s">
        <v>12983</v>
      </c>
      <c r="D635" t="s">
        <v>4259</v>
      </c>
      <c r="E635" t="s">
        <v>4259</v>
      </c>
      <c r="F635" t="s">
        <v>62</v>
      </c>
      <c r="G635" t="s">
        <v>12984</v>
      </c>
    </row>
    <row r="636" spans="1:7">
      <c r="A636">
        <v>70654360</v>
      </c>
      <c r="B636" t="s">
        <v>13662</v>
      </c>
      <c r="C636" t="s">
        <v>12983</v>
      </c>
      <c r="D636" t="s">
        <v>4259</v>
      </c>
      <c r="E636" t="s">
        <v>4259</v>
      </c>
      <c r="F636" t="s">
        <v>62</v>
      </c>
      <c r="G636" t="s">
        <v>12984</v>
      </c>
    </row>
    <row r="637" spans="1:7">
      <c r="A637">
        <v>70654518</v>
      </c>
      <c r="B637" t="s">
        <v>13663</v>
      </c>
      <c r="C637" t="s">
        <v>12983</v>
      </c>
      <c r="D637" t="s">
        <v>4259</v>
      </c>
      <c r="E637" t="s">
        <v>4259</v>
      </c>
      <c r="F637" t="s">
        <v>62</v>
      </c>
      <c r="G637" t="s">
        <v>12984</v>
      </c>
    </row>
    <row r="638" spans="1:7">
      <c r="A638">
        <v>70654520</v>
      </c>
      <c r="B638" t="s">
        <v>13664</v>
      </c>
      <c r="C638" t="s">
        <v>12983</v>
      </c>
      <c r="D638" t="s">
        <v>4259</v>
      </c>
      <c r="E638" t="s">
        <v>4259</v>
      </c>
      <c r="F638" t="s">
        <v>62</v>
      </c>
      <c r="G638" t="s">
        <v>12984</v>
      </c>
    </row>
    <row r="639" spans="1:7">
      <c r="A639">
        <v>70654522</v>
      </c>
      <c r="B639" t="s">
        <v>13665</v>
      </c>
      <c r="C639" t="s">
        <v>12983</v>
      </c>
      <c r="D639" t="s">
        <v>4259</v>
      </c>
      <c r="E639" t="s">
        <v>4259</v>
      </c>
      <c r="F639" t="s">
        <v>62</v>
      </c>
      <c r="G639" t="s">
        <v>12984</v>
      </c>
    </row>
    <row r="640" spans="1:7">
      <c r="A640">
        <v>70654524</v>
      </c>
      <c r="B640" t="s">
        <v>13666</v>
      </c>
      <c r="C640" t="s">
        <v>12983</v>
      </c>
      <c r="D640" t="s">
        <v>4259</v>
      </c>
      <c r="E640" t="s">
        <v>4259</v>
      </c>
      <c r="F640" t="s">
        <v>62</v>
      </c>
      <c r="G640" t="s">
        <v>12984</v>
      </c>
    </row>
    <row r="641" spans="1:7">
      <c r="A641">
        <v>70654526</v>
      </c>
      <c r="B641" t="s">
        <v>13667</v>
      </c>
      <c r="C641" t="s">
        <v>12983</v>
      </c>
      <c r="D641" t="s">
        <v>4259</v>
      </c>
      <c r="E641" t="s">
        <v>4259</v>
      </c>
      <c r="F641" t="s">
        <v>62</v>
      </c>
      <c r="G641" t="s">
        <v>12984</v>
      </c>
    </row>
    <row r="642" spans="1:7">
      <c r="A642">
        <v>70654528</v>
      </c>
      <c r="B642" t="s">
        <v>13668</v>
      </c>
      <c r="C642" t="s">
        <v>12983</v>
      </c>
      <c r="D642" t="s">
        <v>4259</v>
      </c>
      <c r="E642" t="s">
        <v>4259</v>
      </c>
      <c r="F642" t="s">
        <v>62</v>
      </c>
      <c r="G642" t="s">
        <v>12984</v>
      </c>
    </row>
    <row r="643" spans="1:7">
      <c r="A643">
        <v>70654724</v>
      </c>
      <c r="B643" t="s">
        <v>13669</v>
      </c>
      <c r="C643" t="s">
        <v>12983</v>
      </c>
      <c r="D643" t="s">
        <v>4259</v>
      </c>
      <c r="E643" t="s">
        <v>4259</v>
      </c>
      <c r="F643" t="s">
        <v>62</v>
      </c>
      <c r="G643" t="s">
        <v>12984</v>
      </c>
    </row>
    <row r="644" spans="1:7">
      <c r="A644">
        <v>70654726</v>
      </c>
      <c r="B644" t="s">
        <v>13670</v>
      </c>
      <c r="C644" t="s">
        <v>12983</v>
      </c>
      <c r="D644" t="s">
        <v>4259</v>
      </c>
      <c r="E644" t="s">
        <v>4259</v>
      </c>
      <c r="F644" t="s">
        <v>62</v>
      </c>
      <c r="G644" t="s">
        <v>12984</v>
      </c>
    </row>
    <row r="645" spans="1:7">
      <c r="A645">
        <v>70654728</v>
      </c>
      <c r="B645" t="s">
        <v>13671</v>
      </c>
      <c r="C645" t="s">
        <v>12983</v>
      </c>
      <c r="D645" t="s">
        <v>4259</v>
      </c>
      <c r="E645" t="s">
        <v>4259</v>
      </c>
      <c r="F645" t="s">
        <v>62</v>
      </c>
      <c r="G645" t="s">
        <v>12984</v>
      </c>
    </row>
    <row r="646" spans="1:7">
      <c r="A646">
        <v>70654730</v>
      </c>
      <c r="B646" t="s">
        <v>13672</v>
      </c>
      <c r="C646" t="s">
        <v>12983</v>
      </c>
      <c r="D646" t="s">
        <v>4259</v>
      </c>
      <c r="E646" t="s">
        <v>4259</v>
      </c>
      <c r="F646" t="s">
        <v>62</v>
      </c>
      <c r="G646" t="s">
        <v>12984</v>
      </c>
    </row>
    <row r="647" spans="1:7">
      <c r="A647">
        <v>70654732</v>
      </c>
      <c r="B647" t="s">
        <v>13673</v>
      </c>
      <c r="C647" t="s">
        <v>12983</v>
      </c>
      <c r="D647" t="s">
        <v>4259</v>
      </c>
      <c r="E647" t="s">
        <v>4259</v>
      </c>
      <c r="F647" t="s">
        <v>62</v>
      </c>
      <c r="G647" t="s">
        <v>12984</v>
      </c>
    </row>
    <row r="648" spans="1:7">
      <c r="A648">
        <v>70654916</v>
      </c>
      <c r="B648" t="s">
        <v>13674</v>
      </c>
      <c r="C648" t="s">
        <v>12983</v>
      </c>
      <c r="D648" t="s">
        <v>4259</v>
      </c>
      <c r="E648" t="s">
        <v>4259</v>
      </c>
      <c r="F648" t="s">
        <v>62</v>
      </c>
      <c r="G648" t="s">
        <v>12984</v>
      </c>
    </row>
    <row r="649" spans="1:7">
      <c r="A649">
        <v>70654918</v>
      </c>
      <c r="B649" t="s">
        <v>13675</v>
      </c>
      <c r="C649" t="s">
        <v>12983</v>
      </c>
      <c r="D649" t="s">
        <v>4259</v>
      </c>
      <c r="E649" t="s">
        <v>4259</v>
      </c>
      <c r="F649" t="s">
        <v>62</v>
      </c>
      <c r="G649" t="s">
        <v>12984</v>
      </c>
    </row>
    <row r="650" spans="1:7">
      <c r="A650">
        <v>70654920</v>
      </c>
      <c r="B650" t="s">
        <v>13676</v>
      </c>
      <c r="C650" t="s">
        <v>12983</v>
      </c>
      <c r="D650" t="s">
        <v>4259</v>
      </c>
      <c r="E650" t="s">
        <v>4259</v>
      </c>
      <c r="F650" t="s">
        <v>62</v>
      </c>
      <c r="G650" t="s">
        <v>12984</v>
      </c>
    </row>
    <row r="651" spans="1:7">
      <c r="A651">
        <v>70654922</v>
      </c>
      <c r="B651" t="s">
        <v>13677</v>
      </c>
      <c r="C651" t="s">
        <v>12983</v>
      </c>
      <c r="D651" t="s">
        <v>4259</v>
      </c>
      <c r="E651" t="s">
        <v>4259</v>
      </c>
      <c r="F651" t="s">
        <v>62</v>
      </c>
      <c r="G651" t="s">
        <v>12984</v>
      </c>
    </row>
    <row r="652" spans="1:7">
      <c r="A652">
        <v>70654924</v>
      </c>
      <c r="B652" t="s">
        <v>13678</v>
      </c>
      <c r="C652" t="s">
        <v>12983</v>
      </c>
      <c r="D652" t="s">
        <v>4259</v>
      </c>
      <c r="E652" t="s">
        <v>4259</v>
      </c>
      <c r="F652" t="s">
        <v>62</v>
      </c>
      <c r="G652" t="s">
        <v>12984</v>
      </c>
    </row>
    <row r="653" spans="1:7">
      <c r="A653">
        <v>70654926</v>
      </c>
      <c r="B653" t="s">
        <v>13679</v>
      </c>
      <c r="C653" t="s">
        <v>12983</v>
      </c>
      <c r="D653" t="s">
        <v>4259</v>
      </c>
      <c r="E653" t="s">
        <v>4259</v>
      </c>
      <c r="F653" t="s">
        <v>62</v>
      </c>
      <c r="G653" t="s">
        <v>12984</v>
      </c>
    </row>
    <row r="654" spans="1:7">
      <c r="A654">
        <v>70655108</v>
      </c>
      <c r="B654" t="s">
        <v>13680</v>
      </c>
      <c r="C654" t="s">
        <v>12983</v>
      </c>
      <c r="D654" t="s">
        <v>4259</v>
      </c>
      <c r="E654" t="s">
        <v>4259</v>
      </c>
      <c r="F654" t="s">
        <v>62</v>
      </c>
      <c r="G654" t="s">
        <v>12984</v>
      </c>
    </row>
    <row r="655" spans="1:7">
      <c r="A655">
        <v>70655110</v>
      </c>
      <c r="B655" t="s">
        <v>13681</v>
      </c>
      <c r="C655" t="s">
        <v>12983</v>
      </c>
      <c r="D655" t="s">
        <v>4259</v>
      </c>
      <c r="E655" t="s">
        <v>4259</v>
      </c>
      <c r="F655" t="s">
        <v>62</v>
      </c>
      <c r="G655" t="s">
        <v>12984</v>
      </c>
    </row>
    <row r="656" spans="1:7">
      <c r="A656">
        <v>70655112</v>
      </c>
      <c r="B656" t="s">
        <v>13682</v>
      </c>
      <c r="C656" t="s">
        <v>12983</v>
      </c>
      <c r="D656" t="s">
        <v>4259</v>
      </c>
      <c r="E656" t="s">
        <v>4259</v>
      </c>
      <c r="F656" t="s">
        <v>62</v>
      </c>
      <c r="G656" t="s">
        <v>12984</v>
      </c>
    </row>
    <row r="657" spans="1:7">
      <c r="A657">
        <v>70655114</v>
      </c>
      <c r="B657" t="s">
        <v>13683</v>
      </c>
      <c r="C657" t="s">
        <v>12983</v>
      </c>
      <c r="D657" t="s">
        <v>4259</v>
      </c>
      <c r="E657" t="s">
        <v>4259</v>
      </c>
      <c r="F657" t="s">
        <v>62</v>
      </c>
      <c r="G657" t="s">
        <v>12984</v>
      </c>
    </row>
    <row r="658" spans="1:7">
      <c r="A658">
        <v>70655116</v>
      </c>
      <c r="B658" t="s">
        <v>13684</v>
      </c>
      <c r="C658" t="s">
        <v>12983</v>
      </c>
      <c r="D658" t="s">
        <v>4259</v>
      </c>
      <c r="E658" t="s">
        <v>4259</v>
      </c>
      <c r="F658" t="s">
        <v>62</v>
      </c>
      <c r="G658" t="s">
        <v>12984</v>
      </c>
    </row>
    <row r="659" spans="1:7">
      <c r="A659">
        <v>70655118</v>
      </c>
      <c r="B659" t="s">
        <v>13685</v>
      </c>
      <c r="C659" t="s">
        <v>12983</v>
      </c>
      <c r="D659" t="s">
        <v>13686</v>
      </c>
      <c r="E659" t="s">
        <v>13686</v>
      </c>
      <c r="F659" t="s">
        <v>62</v>
      </c>
      <c r="G659" t="s">
        <v>12984</v>
      </c>
    </row>
    <row r="660" spans="1:7">
      <c r="A660">
        <v>70655300</v>
      </c>
      <c r="B660" t="s">
        <v>13687</v>
      </c>
      <c r="C660" t="s">
        <v>12983</v>
      </c>
      <c r="D660" t="s">
        <v>4259</v>
      </c>
      <c r="E660" t="s">
        <v>4259</v>
      </c>
      <c r="F660" t="s">
        <v>62</v>
      </c>
      <c r="G660" t="s">
        <v>12984</v>
      </c>
    </row>
    <row r="661" spans="1:7">
      <c r="A661">
        <v>70655302</v>
      </c>
      <c r="B661" t="s">
        <v>13688</v>
      </c>
      <c r="C661" t="s">
        <v>12983</v>
      </c>
      <c r="D661" t="s">
        <v>4259</v>
      </c>
      <c r="E661" t="s">
        <v>4259</v>
      </c>
      <c r="F661" t="s">
        <v>62</v>
      </c>
      <c r="G661" t="s">
        <v>12984</v>
      </c>
    </row>
    <row r="662" spans="1:7">
      <c r="A662">
        <v>70655304</v>
      </c>
      <c r="B662" t="s">
        <v>13689</v>
      </c>
      <c r="C662" t="s">
        <v>12983</v>
      </c>
      <c r="D662" t="s">
        <v>4259</v>
      </c>
      <c r="E662" t="s">
        <v>4259</v>
      </c>
      <c r="F662" t="s">
        <v>62</v>
      </c>
      <c r="G662" t="s">
        <v>12984</v>
      </c>
    </row>
    <row r="663" spans="1:7">
      <c r="A663">
        <v>70655306</v>
      </c>
      <c r="B663" t="s">
        <v>13690</v>
      </c>
      <c r="C663" t="s">
        <v>12983</v>
      </c>
      <c r="D663" t="s">
        <v>4259</v>
      </c>
      <c r="E663" t="s">
        <v>4259</v>
      </c>
      <c r="F663" t="s">
        <v>62</v>
      </c>
      <c r="G663" t="s">
        <v>12984</v>
      </c>
    </row>
    <row r="664" spans="1:7">
      <c r="A664">
        <v>70655308</v>
      </c>
      <c r="B664" t="s">
        <v>13691</v>
      </c>
      <c r="C664" t="s">
        <v>12983</v>
      </c>
      <c r="D664" t="s">
        <v>4259</v>
      </c>
      <c r="E664" t="s">
        <v>4259</v>
      </c>
      <c r="F664" t="s">
        <v>62</v>
      </c>
      <c r="G664" t="s">
        <v>12984</v>
      </c>
    </row>
    <row r="665" spans="1:7">
      <c r="A665">
        <v>70655310</v>
      </c>
      <c r="B665" t="s">
        <v>13692</v>
      </c>
      <c r="C665" t="s">
        <v>12983</v>
      </c>
      <c r="D665" t="s">
        <v>4259</v>
      </c>
      <c r="E665" t="s">
        <v>4259</v>
      </c>
      <c r="F665" t="s">
        <v>62</v>
      </c>
      <c r="G665" t="s">
        <v>12984</v>
      </c>
    </row>
    <row r="666" spans="1:7">
      <c r="A666">
        <v>70655490</v>
      </c>
      <c r="B666" t="s">
        <v>13693</v>
      </c>
      <c r="C666" t="s">
        <v>12983</v>
      </c>
      <c r="D666" t="s">
        <v>4259</v>
      </c>
      <c r="E666" t="s">
        <v>4259</v>
      </c>
      <c r="F666" t="s">
        <v>62</v>
      </c>
      <c r="G666" t="s">
        <v>12984</v>
      </c>
    </row>
    <row r="667" spans="1:7">
      <c r="A667">
        <v>70655492</v>
      </c>
      <c r="B667" t="s">
        <v>13694</v>
      </c>
      <c r="C667" t="s">
        <v>12983</v>
      </c>
      <c r="D667" t="s">
        <v>4259</v>
      </c>
      <c r="E667" t="s">
        <v>4259</v>
      </c>
      <c r="F667" t="s">
        <v>62</v>
      </c>
      <c r="G667" t="s">
        <v>12984</v>
      </c>
    </row>
    <row r="668" spans="1:7">
      <c r="A668">
        <v>70655494</v>
      </c>
      <c r="B668" t="s">
        <v>13695</v>
      </c>
      <c r="C668" t="s">
        <v>12983</v>
      </c>
      <c r="D668" t="s">
        <v>4259</v>
      </c>
      <c r="E668" t="s">
        <v>4259</v>
      </c>
      <c r="F668" t="s">
        <v>62</v>
      </c>
      <c r="G668" t="s">
        <v>12984</v>
      </c>
    </row>
    <row r="669" spans="1:7">
      <c r="A669">
        <v>70655496</v>
      </c>
      <c r="B669" t="s">
        <v>13696</v>
      </c>
      <c r="C669" t="s">
        <v>12983</v>
      </c>
      <c r="D669" t="s">
        <v>4259</v>
      </c>
      <c r="E669" t="s">
        <v>4259</v>
      </c>
      <c r="F669" t="s">
        <v>62</v>
      </c>
      <c r="G669" t="s">
        <v>12984</v>
      </c>
    </row>
    <row r="670" spans="1:7">
      <c r="A670">
        <v>70655498</v>
      </c>
      <c r="B670" t="s">
        <v>13697</v>
      </c>
      <c r="C670" t="s">
        <v>12983</v>
      </c>
      <c r="D670" t="s">
        <v>4259</v>
      </c>
      <c r="E670" t="s">
        <v>4259</v>
      </c>
      <c r="F670" t="s">
        <v>62</v>
      </c>
      <c r="G670" t="s">
        <v>12984</v>
      </c>
    </row>
    <row r="671" spans="1:7">
      <c r="A671">
        <v>70655500</v>
      </c>
      <c r="B671" t="s">
        <v>13698</v>
      </c>
      <c r="C671" t="s">
        <v>12983</v>
      </c>
      <c r="D671" t="s">
        <v>4259</v>
      </c>
      <c r="E671" t="s">
        <v>4259</v>
      </c>
      <c r="F671" t="s">
        <v>62</v>
      </c>
      <c r="G671" t="s">
        <v>12984</v>
      </c>
    </row>
    <row r="672" spans="1:7">
      <c r="A672">
        <v>70655618</v>
      </c>
      <c r="B672" t="s">
        <v>13699</v>
      </c>
      <c r="C672" t="s">
        <v>12983</v>
      </c>
      <c r="D672" t="s">
        <v>4259</v>
      </c>
      <c r="E672" t="s">
        <v>4259</v>
      </c>
      <c r="F672" t="s">
        <v>62</v>
      </c>
      <c r="G672" t="s">
        <v>12984</v>
      </c>
    </row>
    <row r="673" spans="1:7">
      <c r="A673">
        <v>70655620</v>
      </c>
      <c r="B673" t="s">
        <v>13700</v>
      </c>
      <c r="C673" t="s">
        <v>12983</v>
      </c>
      <c r="D673" t="s">
        <v>4259</v>
      </c>
      <c r="E673" t="s">
        <v>4259</v>
      </c>
      <c r="F673" t="s">
        <v>62</v>
      </c>
      <c r="G673" t="s">
        <v>12984</v>
      </c>
    </row>
    <row r="674" spans="1:7">
      <c r="A674">
        <v>70655622</v>
      </c>
      <c r="B674" t="s">
        <v>13701</v>
      </c>
      <c r="C674" t="s">
        <v>12983</v>
      </c>
      <c r="D674" t="s">
        <v>4259</v>
      </c>
      <c r="E674" t="s">
        <v>4259</v>
      </c>
      <c r="F674" t="s">
        <v>62</v>
      </c>
      <c r="G674" t="s">
        <v>12984</v>
      </c>
    </row>
    <row r="675" spans="1:7">
      <c r="A675">
        <v>70655624</v>
      </c>
      <c r="B675" t="s">
        <v>13702</v>
      </c>
      <c r="C675" t="s">
        <v>12983</v>
      </c>
      <c r="D675" t="s">
        <v>4259</v>
      </c>
      <c r="E675" t="s">
        <v>4259</v>
      </c>
      <c r="F675" t="s">
        <v>62</v>
      </c>
      <c r="G675" t="s">
        <v>12984</v>
      </c>
    </row>
    <row r="676" spans="1:7">
      <c r="A676">
        <v>70655626</v>
      </c>
      <c r="B676" t="s">
        <v>13703</v>
      </c>
      <c r="C676" t="s">
        <v>12983</v>
      </c>
      <c r="D676" t="s">
        <v>4259</v>
      </c>
      <c r="E676" t="s">
        <v>4259</v>
      </c>
      <c r="F676" t="s">
        <v>62</v>
      </c>
      <c r="G676" t="s">
        <v>12984</v>
      </c>
    </row>
    <row r="677" spans="1:7">
      <c r="A677">
        <v>70655628</v>
      </c>
      <c r="B677" t="s">
        <v>13704</v>
      </c>
      <c r="C677" t="s">
        <v>12983</v>
      </c>
      <c r="D677" t="s">
        <v>4259</v>
      </c>
      <c r="E677" t="s">
        <v>4259</v>
      </c>
      <c r="F677" t="s">
        <v>62</v>
      </c>
      <c r="G677" t="s">
        <v>12984</v>
      </c>
    </row>
    <row r="678" spans="1:7">
      <c r="A678">
        <v>70655810</v>
      </c>
      <c r="B678" t="s">
        <v>13705</v>
      </c>
      <c r="C678" t="s">
        <v>12983</v>
      </c>
      <c r="D678" t="s">
        <v>4259</v>
      </c>
      <c r="E678" t="s">
        <v>4259</v>
      </c>
      <c r="F678" t="s">
        <v>62</v>
      </c>
      <c r="G678" t="s">
        <v>12984</v>
      </c>
    </row>
    <row r="679" spans="1:7">
      <c r="A679">
        <v>70655812</v>
      </c>
      <c r="B679" t="s">
        <v>13706</v>
      </c>
      <c r="C679" t="s">
        <v>12983</v>
      </c>
      <c r="D679" t="s">
        <v>4259</v>
      </c>
      <c r="E679" t="s">
        <v>4259</v>
      </c>
      <c r="F679" t="s">
        <v>62</v>
      </c>
      <c r="G679" t="s">
        <v>12984</v>
      </c>
    </row>
    <row r="680" spans="1:7">
      <c r="A680">
        <v>70655814</v>
      </c>
      <c r="B680" t="s">
        <v>13707</v>
      </c>
      <c r="C680" t="s">
        <v>12983</v>
      </c>
      <c r="D680" t="s">
        <v>4259</v>
      </c>
      <c r="E680" t="s">
        <v>4259</v>
      </c>
      <c r="F680" t="s">
        <v>62</v>
      </c>
      <c r="G680" t="s">
        <v>12984</v>
      </c>
    </row>
    <row r="681" spans="1:7">
      <c r="A681">
        <v>70655816</v>
      </c>
      <c r="B681" t="s">
        <v>13708</v>
      </c>
      <c r="C681" t="s">
        <v>12983</v>
      </c>
      <c r="D681" t="s">
        <v>4259</v>
      </c>
      <c r="E681" t="s">
        <v>4259</v>
      </c>
      <c r="F681" t="s">
        <v>62</v>
      </c>
      <c r="G681" t="s">
        <v>12984</v>
      </c>
    </row>
    <row r="682" spans="1:7">
      <c r="A682">
        <v>70655818</v>
      </c>
      <c r="B682" t="s">
        <v>13709</v>
      </c>
      <c r="C682" t="s">
        <v>12983</v>
      </c>
      <c r="D682" t="s">
        <v>4259</v>
      </c>
      <c r="E682" t="s">
        <v>4259</v>
      </c>
      <c r="F682" t="s">
        <v>62</v>
      </c>
      <c r="G682" t="s">
        <v>12984</v>
      </c>
    </row>
    <row r="683" spans="1:7">
      <c r="A683">
        <v>70655820</v>
      </c>
      <c r="B683" t="s">
        <v>13710</v>
      </c>
      <c r="C683" t="s">
        <v>12983</v>
      </c>
      <c r="D683" t="s">
        <v>4259</v>
      </c>
      <c r="E683" t="s">
        <v>4259</v>
      </c>
      <c r="F683" t="s">
        <v>62</v>
      </c>
      <c r="G683" t="s">
        <v>12984</v>
      </c>
    </row>
    <row r="684" spans="1:7">
      <c r="A684">
        <v>70656002</v>
      </c>
      <c r="B684" t="s">
        <v>13711</v>
      </c>
      <c r="C684" t="s">
        <v>12983</v>
      </c>
      <c r="D684" t="s">
        <v>4259</v>
      </c>
      <c r="E684" t="s">
        <v>4259</v>
      </c>
      <c r="F684" t="s">
        <v>62</v>
      </c>
      <c r="G684" t="s">
        <v>12984</v>
      </c>
    </row>
    <row r="685" spans="1:7">
      <c r="A685">
        <v>70656004</v>
      </c>
      <c r="B685" t="s">
        <v>13712</v>
      </c>
      <c r="C685" t="s">
        <v>12983</v>
      </c>
      <c r="D685" t="s">
        <v>4259</v>
      </c>
      <c r="E685" t="s">
        <v>4259</v>
      </c>
      <c r="F685" t="s">
        <v>62</v>
      </c>
      <c r="G685" t="s">
        <v>12984</v>
      </c>
    </row>
    <row r="686" spans="1:7">
      <c r="A686">
        <v>70656006</v>
      </c>
      <c r="B686" t="s">
        <v>13713</v>
      </c>
      <c r="C686" t="s">
        <v>12983</v>
      </c>
      <c r="D686" t="s">
        <v>4259</v>
      </c>
      <c r="E686" t="s">
        <v>4259</v>
      </c>
      <c r="F686" t="s">
        <v>62</v>
      </c>
      <c r="G686" t="s">
        <v>12984</v>
      </c>
    </row>
    <row r="687" spans="1:7">
      <c r="A687">
        <v>70656008</v>
      </c>
      <c r="B687" t="s">
        <v>13714</v>
      </c>
      <c r="C687" t="s">
        <v>12983</v>
      </c>
      <c r="D687" t="s">
        <v>4259</v>
      </c>
      <c r="E687" t="s">
        <v>4259</v>
      </c>
      <c r="F687" t="s">
        <v>62</v>
      </c>
      <c r="G687" t="s">
        <v>12984</v>
      </c>
    </row>
    <row r="688" spans="1:7">
      <c r="A688">
        <v>70656010</v>
      </c>
      <c r="B688" t="s">
        <v>13715</v>
      </c>
      <c r="C688" t="s">
        <v>12983</v>
      </c>
      <c r="D688" t="s">
        <v>4259</v>
      </c>
      <c r="E688" t="s">
        <v>4259</v>
      </c>
      <c r="F688" t="s">
        <v>62</v>
      </c>
      <c r="G688" t="s">
        <v>12984</v>
      </c>
    </row>
    <row r="689" spans="1:7">
      <c r="A689">
        <v>70656012</v>
      </c>
      <c r="B689" t="s">
        <v>13716</v>
      </c>
      <c r="C689" t="s">
        <v>12983</v>
      </c>
      <c r="D689" t="s">
        <v>4259</v>
      </c>
      <c r="E689" t="s">
        <v>4259</v>
      </c>
      <c r="F689" t="s">
        <v>62</v>
      </c>
      <c r="G689" t="s">
        <v>12984</v>
      </c>
    </row>
    <row r="690" spans="1:7">
      <c r="A690">
        <v>70656190</v>
      </c>
      <c r="B690" t="s">
        <v>13717</v>
      </c>
      <c r="C690" t="s">
        <v>12983</v>
      </c>
      <c r="D690" t="s">
        <v>13718</v>
      </c>
      <c r="E690" t="s">
        <v>13718</v>
      </c>
      <c r="F690" t="s">
        <v>62</v>
      </c>
      <c r="G690" t="s">
        <v>12984</v>
      </c>
    </row>
    <row r="691" spans="1:7">
      <c r="A691">
        <v>70656192</v>
      </c>
      <c r="B691" t="s">
        <v>13719</v>
      </c>
      <c r="C691" t="s">
        <v>12983</v>
      </c>
      <c r="D691" t="s">
        <v>4259</v>
      </c>
      <c r="E691" t="s">
        <v>4259</v>
      </c>
      <c r="F691" t="s">
        <v>62</v>
      </c>
      <c r="G691" t="s">
        <v>12984</v>
      </c>
    </row>
    <row r="692" spans="1:7">
      <c r="A692">
        <v>70656194</v>
      </c>
      <c r="B692" t="s">
        <v>13720</v>
      </c>
      <c r="C692" t="s">
        <v>12983</v>
      </c>
      <c r="D692" t="s">
        <v>4259</v>
      </c>
      <c r="E692" t="s">
        <v>4259</v>
      </c>
      <c r="F692" t="s">
        <v>62</v>
      </c>
      <c r="G692" t="s">
        <v>12984</v>
      </c>
    </row>
    <row r="693" spans="1:7">
      <c r="A693">
        <v>70656196</v>
      </c>
      <c r="B693" t="s">
        <v>13721</v>
      </c>
      <c r="C693" t="s">
        <v>12983</v>
      </c>
      <c r="D693" t="s">
        <v>4259</v>
      </c>
      <c r="E693" t="s">
        <v>4259</v>
      </c>
      <c r="F693" t="s">
        <v>62</v>
      </c>
      <c r="G693" t="s">
        <v>12984</v>
      </c>
    </row>
    <row r="694" spans="1:7">
      <c r="A694">
        <v>70656198</v>
      </c>
      <c r="B694" t="s">
        <v>13722</v>
      </c>
      <c r="C694" t="s">
        <v>12983</v>
      </c>
      <c r="D694" t="s">
        <v>13723</v>
      </c>
      <c r="E694" t="s">
        <v>13723</v>
      </c>
      <c r="F694" t="s">
        <v>62</v>
      </c>
      <c r="G694" t="s">
        <v>12984</v>
      </c>
    </row>
    <row r="695" spans="1:7">
      <c r="A695">
        <v>70656200</v>
      </c>
      <c r="B695" t="s">
        <v>13724</v>
      </c>
      <c r="C695" t="s">
        <v>12983</v>
      </c>
      <c r="D695" t="s">
        <v>13723</v>
      </c>
      <c r="E695" t="s">
        <v>13723</v>
      </c>
      <c r="F695" t="s">
        <v>62</v>
      </c>
      <c r="G695" t="s">
        <v>12984</v>
      </c>
    </row>
    <row r="696" spans="1:7">
      <c r="A696">
        <v>70654194</v>
      </c>
      <c r="B696" t="s">
        <v>13725</v>
      </c>
      <c r="C696" t="s">
        <v>12983</v>
      </c>
      <c r="D696" t="s">
        <v>4259</v>
      </c>
      <c r="E696" t="s">
        <v>4259</v>
      </c>
      <c r="F696" t="s">
        <v>62</v>
      </c>
      <c r="G696" t="s">
        <v>12984</v>
      </c>
    </row>
    <row r="697" spans="1:7">
      <c r="A697">
        <v>70654196</v>
      </c>
      <c r="B697" t="s">
        <v>13726</v>
      </c>
      <c r="C697" t="s">
        <v>12983</v>
      </c>
      <c r="D697" t="s">
        <v>4259</v>
      </c>
      <c r="E697" t="s">
        <v>4259</v>
      </c>
      <c r="F697" t="s">
        <v>62</v>
      </c>
      <c r="G697" t="s">
        <v>12984</v>
      </c>
    </row>
    <row r="698" spans="1:7">
      <c r="A698">
        <v>70654198</v>
      </c>
      <c r="B698" t="s">
        <v>13727</v>
      </c>
      <c r="C698" t="s">
        <v>12983</v>
      </c>
      <c r="D698" t="s">
        <v>4259</v>
      </c>
      <c r="E698" t="s">
        <v>4259</v>
      </c>
      <c r="F698" t="s">
        <v>62</v>
      </c>
      <c r="G698" t="s">
        <v>12984</v>
      </c>
    </row>
    <row r="699" spans="1:7">
      <c r="A699">
        <v>70654200</v>
      </c>
      <c r="B699" t="s">
        <v>13728</v>
      </c>
      <c r="C699" t="s">
        <v>12983</v>
      </c>
      <c r="D699" t="s">
        <v>4259</v>
      </c>
      <c r="E699" t="s">
        <v>4259</v>
      </c>
      <c r="F699" t="s">
        <v>62</v>
      </c>
      <c r="G699" t="s">
        <v>12984</v>
      </c>
    </row>
    <row r="700" spans="1:7">
      <c r="A700">
        <v>70654202</v>
      </c>
      <c r="B700" t="s">
        <v>13729</v>
      </c>
      <c r="C700" t="s">
        <v>12983</v>
      </c>
      <c r="D700" t="s">
        <v>4259</v>
      </c>
      <c r="E700" t="s">
        <v>4259</v>
      </c>
      <c r="F700" t="s">
        <v>62</v>
      </c>
      <c r="G700" t="s">
        <v>12984</v>
      </c>
    </row>
    <row r="701" spans="1:7">
      <c r="A701">
        <v>70654204</v>
      </c>
      <c r="B701" t="s">
        <v>13730</v>
      </c>
      <c r="C701" t="s">
        <v>12983</v>
      </c>
      <c r="D701" t="s">
        <v>4259</v>
      </c>
      <c r="E701" t="s">
        <v>4259</v>
      </c>
      <c r="F701" t="s">
        <v>62</v>
      </c>
      <c r="G701" t="s">
        <v>12984</v>
      </c>
    </row>
    <row r="702" spans="1:7">
      <c r="A702">
        <v>70654362</v>
      </c>
      <c r="B702" t="s">
        <v>13731</v>
      </c>
      <c r="C702" t="s">
        <v>12983</v>
      </c>
      <c r="D702" t="s">
        <v>4259</v>
      </c>
      <c r="E702" t="s">
        <v>4259</v>
      </c>
      <c r="F702" t="s">
        <v>62</v>
      </c>
      <c r="G702" t="s">
        <v>12984</v>
      </c>
    </row>
    <row r="703" spans="1:7">
      <c r="A703">
        <v>70654364</v>
      </c>
      <c r="B703" t="s">
        <v>13732</v>
      </c>
      <c r="C703" t="s">
        <v>12983</v>
      </c>
      <c r="D703" t="s">
        <v>4259</v>
      </c>
      <c r="E703" t="s">
        <v>4259</v>
      </c>
      <c r="F703" t="s">
        <v>62</v>
      </c>
      <c r="G703" t="s">
        <v>12984</v>
      </c>
    </row>
    <row r="704" spans="1:7">
      <c r="A704">
        <v>70654366</v>
      </c>
      <c r="B704" t="s">
        <v>13733</v>
      </c>
      <c r="C704" t="s">
        <v>12983</v>
      </c>
      <c r="D704" t="s">
        <v>4259</v>
      </c>
      <c r="E704" t="s">
        <v>4259</v>
      </c>
      <c r="F704" t="s">
        <v>62</v>
      </c>
      <c r="G704" t="s">
        <v>12984</v>
      </c>
    </row>
    <row r="705" spans="1:7">
      <c r="A705">
        <v>70654368</v>
      </c>
      <c r="B705" t="s">
        <v>13734</v>
      </c>
      <c r="C705" t="s">
        <v>12983</v>
      </c>
      <c r="D705" t="s">
        <v>4259</v>
      </c>
      <c r="E705" t="s">
        <v>4259</v>
      </c>
      <c r="F705" t="s">
        <v>62</v>
      </c>
      <c r="G705" t="s">
        <v>12984</v>
      </c>
    </row>
    <row r="706" spans="1:7">
      <c r="A706">
        <v>70654370</v>
      </c>
      <c r="B706" t="s">
        <v>13735</v>
      </c>
      <c r="C706" t="s">
        <v>12983</v>
      </c>
      <c r="D706" t="s">
        <v>4259</v>
      </c>
      <c r="E706" t="s">
        <v>4259</v>
      </c>
      <c r="F706" t="s">
        <v>62</v>
      </c>
      <c r="G706" t="s">
        <v>12984</v>
      </c>
    </row>
    <row r="707" spans="1:7">
      <c r="A707">
        <v>70654372</v>
      </c>
      <c r="B707" t="s">
        <v>13736</v>
      </c>
      <c r="C707" t="s">
        <v>12983</v>
      </c>
      <c r="D707" t="s">
        <v>4259</v>
      </c>
      <c r="E707" t="s">
        <v>4259</v>
      </c>
      <c r="F707" t="s">
        <v>62</v>
      </c>
      <c r="G707" t="s">
        <v>12984</v>
      </c>
    </row>
    <row r="708" spans="1:7">
      <c r="A708">
        <v>70654530</v>
      </c>
      <c r="B708" t="s">
        <v>13737</v>
      </c>
      <c r="C708" t="s">
        <v>12983</v>
      </c>
      <c r="D708" t="s">
        <v>4259</v>
      </c>
      <c r="E708" t="s">
        <v>4259</v>
      </c>
      <c r="F708" t="s">
        <v>62</v>
      </c>
      <c r="G708" t="s">
        <v>12984</v>
      </c>
    </row>
    <row r="709" spans="1:7">
      <c r="A709">
        <v>70654532</v>
      </c>
      <c r="B709" t="s">
        <v>13738</v>
      </c>
      <c r="C709" t="s">
        <v>12983</v>
      </c>
      <c r="D709" t="s">
        <v>4259</v>
      </c>
      <c r="E709" t="s">
        <v>4259</v>
      </c>
      <c r="F709" t="s">
        <v>62</v>
      </c>
      <c r="G709" t="s">
        <v>12984</v>
      </c>
    </row>
    <row r="710" spans="1:7">
      <c r="A710">
        <v>70654534</v>
      </c>
      <c r="B710" t="s">
        <v>13739</v>
      </c>
      <c r="C710" t="s">
        <v>12983</v>
      </c>
      <c r="D710" t="s">
        <v>4259</v>
      </c>
      <c r="E710" t="s">
        <v>4259</v>
      </c>
      <c r="F710" t="s">
        <v>62</v>
      </c>
      <c r="G710" t="s">
        <v>12984</v>
      </c>
    </row>
    <row r="711" spans="1:7">
      <c r="A711">
        <v>70654536</v>
      </c>
      <c r="B711" t="s">
        <v>13740</v>
      </c>
      <c r="C711" t="s">
        <v>12983</v>
      </c>
      <c r="D711" t="s">
        <v>4259</v>
      </c>
      <c r="E711" t="s">
        <v>4259</v>
      </c>
      <c r="F711" t="s">
        <v>62</v>
      </c>
      <c r="G711" t="s">
        <v>12984</v>
      </c>
    </row>
    <row r="712" spans="1:7">
      <c r="A712">
        <v>70654538</v>
      </c>
      <c r="B712" t="s">
        <v>13741</v>
      </c>
      <c r="C712" t="s">
        <v>12983</v>
      </c>
      <c r="D712" t="s">
        <v>4259</v>
      </c>
      <c r="E712" t="s">
        <v>4259</v>
      </c>
      <c r="F712" t="s">
        <v>62</v>
      </c>
      <c r="G712" t="s">
        <v>12984</v>
      </c>
    </row>
    <row r="713" spans="1:7">
      <c r="A713">
        <v>70654540</v>
      </c>
      <c r="B713" t="s">
        <v>13742</v>
      </c>
      <c r="C713" t="s">
        <v>12983</v>
      </c>
      <c r="D713" t="s">
        <v>4259</v>
      </c>
      <c r="E713" t="s">
        <v>4259</v>
      </c>
      <c r="F713" t="s">
        <v>62</v>
      </c>
      <c r="G713" t="s">
        <v>12984</v>
      </c>
    </row>
    <row r="714" spans="1:7">
      <c r="A714">
        <v>70654736</v>
      </c>
      <c r="B714" t="s">
        <v>13743</v>
      </c>
      <c r="C714" t="s">
        <v>12983</v>
      </c>
      <c r="D714" t="s">
        <v>4259</v>
      </c>
      <c r="E714" t="s">
        <v>4259</v>
      </c>
      <c r="F714" t="s">
        <v>62</v>
      </c>
      <c r="G714" t="s">
        <v>12984</v>
      </c>
    </row>
    <row r="715" spans="1:7">
      <c r="A715">
        <v>70654738</v>
      </c>
      <c r="B715" t="s">
        <v>13744</v>
      </c>
      <c r="C715" t="s">
        <v>12983</v>
      </c>
      <c r="D715" t="s">
        <v>4259</v>
      </c>
      <c r="E715" t="s">
        <v>4259</v>
      </c>
      <c r="F715" t="s">
        <v>62</v>
      </c>
      <c r="G715" t="s">
        <v>12984</v>
      </c>
    </row>
    <row r="716" spans="1:7">
      <c r="A716">
        <v>70654740</v>
      </c>
      <c r="B716" t="s">
        <v>13745</v>
      </c>
      <c r="C716" t="s">
        <v>12983</v>
      </c>
      <c r="D716" t="s">
        <v>4259</v>
      </c>
      <c r="E716" t="s">
        <v>4259</v>
      </c>
      <c r="F716" t="s">
        <v>62</v>
      </c>
      <c r="G716" t="s">
        <v>12984</v>
      </c>
    </row>
    <row r="717" spans="1:7">
      <c r="A717">
        <v>70654742</v>
      </c>
      <c r="B717" t="s">
        <v>13746</v>
      </c>
      <c r="C717" t="s">
        <v>12983</v>
      </c>
      <c r="D717" t="s">
        <v>4259</v>
      </c>
      <c r="E717" t="s">
        <v>4259</v>
      </c>
      <c r="F717" t="s">
        <v>62</v>
      </c>
      <c r="G717" t="s">
        <v>12984</v>
      </c>
    </row>
    <row r="718" spans="1:7">
      <c r="A718">
        <v>70654744</v>
      </c>
      <c r="B718" t="s">
        <v>13747</v>
      </c>
      <c r="C718" t="s">
        <v>12983</v>
      </c>
      <c r="D718" t="s">
        <v>4259</v>
      </c>
      <c r="E718" t="s">
        <v>4259</v>
      </c>
      <c r="F718" t="s">
        <v>62</v>
      </c>
      <c r="G718" t="s">
        <v>12984</v>
      </c>
    </row>
    <row r="719" spans="1:7">
      <c r="A719">
        <v>70654746</v>
      </c>
      <c r="B719" t="s">
        <v>13748</v>
      </c>
      <c r="C719" t="s">
        <v>12983</v>
      </c>
      <c r="D719" t="s">
        <v>4259</v>
      </c>
      <c r="E719" t="s">
        <v>4259</v>
      </c>
      <c r="F719" t="s">
        <v>62</v>
      </c>
      <c r="G719" t="s">
        <v>12984</v>
      </c>
    </row>
    <row r="720" spans="1:7">
      <c r="A720">
        <v>70654928</v>
      </c>
      <c r="B720" t="s">
        <v>13749</v>
      </c>
      <c r="C720" t="s">
        <v>12983</v>
      </c>
      <c r="D720" t="s">
        <v>4259</v>
      </c>
      <c r="E720" t="s">
        <v>4259</v>
      </c>
      <c r="F720" t="s">
        <v>62</v>
      </c>
      <c r="G720" t="s">
        <v>12984</v>
      </c>
    </row>
    <row r="721" spans="1:7">
      <c r="A721">
        <v>70654930</v>
      </c>
      <c r="B721" t="s">
        <v>13750</v>
      </c>
      <c r="C721" t="s">
        <v>12983</v>
      </c>
      <c r="D721" t="s">
        <v>4259</v>
      </c>
      <c r="E721" t="s">
        <v>4259</v>
      </c>
      <c r="F721" t="s">
        <v>62</v>
      </c>
      <c r="G721" t="s">
        <v>12984</v>
      </c>
    </row>
    <row r="722" spans="1:7">
      <c r="A722">
        <v>70654932</v>
      </c>
      <c r="B722" t="s">
        <v>13751</v>
      </c>
      <c r="C722" t="s">
        <v>12983</v>
      </c>
      <c r="D722" t="s">
        <v>4259</v>
      </c>
      <c r="E722" t="s">
        <v>4259</v>
      </c>
      <c r="F722" t="s">
        <v>62</v>
      </c>
      <c r="G722" t="s">
        <v>12984</v>
      </c>
    </row>
    <row r="723" spans="1:7">
      <c r="A723">
        <v>70654934</v>
      </c>
      <c r="B723" t="s">
        <v>13752</v>
      </c>
      <c r="C723" t="s">
        <v>12983</v>
      </c>
      <c r="D723" t="s">
        <v>4259</v>
      </c>
      <c r="E723" t="s">
        <v>4259</v>
      </c>
      <c r="F723" t="s">
        <v>62</v>
      </c>
      <c r="G723" t="s">
        <v>12984</v>
      </c>
    </row>
    <row r="724" spans="1:7">
      <c r="A724">
        <v>70654936</v>
      </c>
      <c r="B724" t="s">
        <v>13753</v>
      </c>
      <c r="C724" t="s">
        <v>12983</v>
      </c>
      <c r="D724" t="s">
        <v>4259</v>
      </c>
      <c r="E724" t="s">
        <v>4259</v>
      </c>
      <c r="F724" t="s">
        <v>62</v>
      </c>
      <c r="G724" t="s">
        <v>12984</v>
      </c>
    </row>
    <row r="725" spans="1:7">
      <c r="A725">
        <v>70654938</v>
      </c>
      <c r="B725" t="s">
        <v>13754</v>
      </c>
      <c r="C725" t="s">
        <v>12983</v>
      </c>
      <c r="D725" t="s">
        <v>4259</v>
      </c>
      <c r="E725" t="s">
        <v>4259</v>
      </c>
      <c r="F725" t="s">
        <v>62</v>
      </c>
      <c r="G725" t="s">
        <v>12984</v>
      </c>
    </row>
    <row r="726" spans="1:7">
      <c r="A726">
        <v>70655120</v>
      </c>
      <c r="B726" t="s">
        <v>13755</v>
      </c>
      <c r="C726" t="s">
        <v>12983</v>
      </c>
      <c r="D726" t="s">
        <v>13756</v>
      </c>
      <c r="E726" t="s">
        <v>13756</v>
      </c>
      <c r="F726" t="s">
        <v>62</v>
      </c>
      <c r="G726" t="s">
        <v>12984</v>
      </c>
    </row>
    <row r="727" spans="1:7">
      <c r="A727">
        <v>70655122</v>
      </c>
      <c r="B727" t="s">
        <v>13757</v>
      </c>
      <c r="C727" t="s">
        <v>12983</v>
      </c>
      <c r="D727" t="s">
        <v>4259</v>
      </c>
      <c r="E727" t="s">
        <v>4259</v>
      </c>
      <c r="F727" t="s">
        <v>62</v>
      </c>
      <c r="G727" t="s">
        <v>12984</v>
      </c>
    </row>
    <row r="728" spans="1:7">
      <c r="A728">
        <v>70655124</v>
      </c>
      <c r="B728" t="s">
        <v>13758</v>
      </c>
      <c r="C728" t="s">
        <v>12983</v>
      </c>
      <c r="D728" t="s">
        <v>4259</v>
      </c>
      <c r="E728" t="s">
        <v>4259</v>
      </c>
      <c r="F728" t="s">
        <v>62</v>
      </c>
      <c r="G728" t="s">
        <v>12984</v>
      </c>
    </row>
    <row r="729" spans="1:7">
      <c r="A729">
        <v>70655126</v>
      </c>
      <c r="B729" t="s">
        <v>13759</v>
      </c>
      <c r="C729" t="s">
        <v>12983</v>
      </c>
      <c r="D729" t="s">
        <v>4259</v>
      </c>
      <c r="E729" t="s">
        <v>4259</v>
      </c>
      <c r="F729" t="s">
        <v>62</v>
      </c>
      <c r="G729" t="s">
        <v>12984</v>
      </c>
    </row>
    <row r="730" spans="1:7">
      <c r="A730">
        <v>70655128</v>
      </c>
      <c r="B730" t="s">
        <v>13760</v>
      </c>
      <c r="C730" t="s">
        <v>12983</v>
      </c>
      <c r="D730" t="s">
        <v>4259</v>
      </c>
      <c r="E730" t="s">
        <v>4259</v>
      </c>
      <c r="F730" t="s">
        <v>62</v>
      </c>
      <c r="G730" t="s">
        <v>12984</v>
      </c>
    </row>
    <row r="731" spans="1:7">
      <c r="A731">
        <v>70655130</v>
      </c>
      <c r="B731" t="s">
        <v>13761</v>
      </c>
      <c r="C731" t="s">
        <v>12983</v>
      </c>
      <c r="D731" t="s">
        <v>4259</v>
      </c>
      <c r="E731" t="s">
        <v>4259</v>
      </c>
      <c r="F731" t="s">
        <v>62</v>
      </c>
      <c r="G731" t="s">
        <v>12984</v>
      </c>
    </row>
    <row r="732" spans="1:7">
      <c r="A732">
        <v>70655312</v>
      </c>
      <c r="B732" t="s">
        <v>13762</v>
      </c>
      <c r="C732" t="s">
        <v>12983</v>
      </c>
      <c r="D732" t="s">
        <v>4259</v>
      </c>
      <c r="E732" t="s">
        <v>4259</v>
      </c>
      <c r="F732" t="s">
        <v>62</v>
      </c>
      <c r="G732" t="s">
        <v>12984</v>
      </c>
    </row>
    <row r="733" spans="1:7">
      <c r="A733">
        <v>70655314</v>
      </c>
      <c r="B733" t="s">
        <v>13763</v>
      </c>
      <c r="C733" t="s">
        <v>12983</v>
      </c>
      <c r="D733" t="s">
        <v>4259</v>
      </c>
      <c r="E733" t="s">
        <v>4259</v>
      </c>
      <c r="F733" t="s">
        <v>62</v>
      </c>
      <c r="G733" t="s">
        <v>12984</v>
      </c>
    </row>
    <row r="734" spans="1:7">
      <c r="A734">
        <v>70655316</v>
      </c>
      <c r="B734" t="s">
        <v>13764</v>
      </c>
      <c r="C734" t="s">
        <v>12983</v>
      </c>
      <c r="D734" t="s">
        <v>4259</v>
      </c>
      <c r="E734" t="s">
        <v>4259</v>
      </c>
      <c r="F734" t="s">
        <v>62</v>
      </c>
      <c r="G734" t="s">
        <v>12984</v>
      </c>
    </row>
    <row r="735" spans="1:7">
      <c r="A735">
        <v>70655318</v>
      </c>
      <c r="B735" t="s">
        <v>13765</v>
      </c>
      <c r="C735" t="s">
        <v>12983</v>
      </c>
      <c r="D735" t="s">
        <v>4259</v>
      </c>
      <c r="E735" t="s">
        <v>4259</v>
      </c>
      <c r="F735" t="s">
        <v>62</v>
      </c>
      <c r="G735" t="s">
        <v>12984</v>
      </c>
    </row>
    <row r="736" spans="1:7">
      <c r="A736">
        <v>70655320</v>
      </c>
      <c r="B736" t="s">
        <v>13766</v>
      </c>
      <c r="C736" t="s">
        <v>12983</v>
      </c>
      <c r="D736" t="s">
        <v>4259</v>
      </c>
      <c r="E736" t="s">
        <v>4259</v>
      </c>
      <c r="F736" t="s">
        <v>62</v>
      </c>
      <c r="G736" t="s">
        <v>12984</v>
      </c>
    </row>
    <row r="737" spans="1:7">
      <c r="A737">
        <v>70655322</v>
      </c>
      <c r="B737" t="s">
        <v>13767</v>
      </c>
      <c r="C737" t="s">
        <v>12983</v>
      </c>
      <c r="D737" t="s">
        <v>4259</v>
      </c>
      <c r="E737" t="s">
        <v>4259</v>
      </c>
      <c r="F737" t="s">
        <v>62</v>
      </c>
      <c r="G737" t="s">
        <v>12984</v>
      </c>
    </row>
    <row r="738" spans="1:7">
      <c r="A738">
        <v>70655502</v>
      </c>
      <c r="B738" t="s">
        <v>13768</v>
      </c>
      <c r="C738" t="s">
        <v>12983</v>
      </c>
      <c r="D738" t="s">
        <v>4259</v>
      </c>
      <c r="E738" t="s">
        <v>4259</v>
      </c>
      <c r="F738" t="s">
        <v>62</v>
      </c>
      <c r="G738" t="s">
        <v>12984</v>
      </c>
    </row>
    <row r="739" spans="1:7">
      <c r="A739">
        <v>70655504</v>
      </c>
      <c r="B739" t="s">
        <v>13769</v>
      </c>
      <c r="C739" t="s">
        <v>12983</v>
      </c>
      <c r="D739" t="s">
        <v>4259</v>
      </c>
      <c r="E739" t="s">
        <v>4259</v>
      </c>
      <c r="F739" t="s">
        <v>62</v>
      </c>
      <c r="G739" t="s">
        <v>12984</v>
      </c>
    </row>
    <row r="740" spans="1:7">
      <c r="A740">
        <v>70655506</v>
      </c>
      <c r="B740" t="s">
        <v>13770</v>
      </c>
      <c r="C740" t="s">
        <v>12983</v>
      </c>
      <c r="D740" t="s">
        <v>4259</v>
      </c>
      <c r="E740" t="s">
        <v>4259</v>
      </c>
      <c r="F740" t="s">
        <v>62</v>
      </c>
      <c r="G740" t="s">
        <v>12984</v>
      </c>
    </row>
    <row r="741" spans="1:7">
      <c r="A741">
        <v>70655508</v>
      </c>
      <c r="B741" t="s">
        <v>13771</v>
      </c>
      <c r="C741" t="s">
        <v>12983</v>
      </c>
      <c r="D741" t="s">
        <v>4259</v>
      </c>
      <c r="E741" t="s">
        <v>4259</v>
      </c>
      <c r="F741" t="s">
        <v>62</v>
      </c>
      <c r="G741" t="s">
        <v>12984</v>
      </c>
    </row>
    <row r="742" spans="1:7">
      <c r="A742">
        <v>70655510</v>
      </c>
      <c r="B742" t="s">
        <v>13772</v>
      </c>
      <c r="C742" t="s">
        <v>12983</v>
      </c>
      <c r="D742" t="s">
        <v>4259</v>
      </c>
      <c r="E742" t="s">
        <v>4259</v>
      </c>
      <c r="F742" t="s">
        <v>62</v>
      </c>
      <c r="G742" t="s">
        <v>12984</v>
      </c>
    </row>
    <row r="743" spans="1:7">
      <c r="A743">
        <v>70655512</v>
      </c>
      <c r="B743" t="s">
        <v>13773</v>
      </c>
      <c r="C743" t="s">
        <v>12983</v>
      </c>
      <c r="D743" t="s">
        <v>4259</v>
      </c>
      <c r="E743" t="s">
        <v>4259</v>
      </c>
      <c r="F743" t="s">
        <v>62</v>
      </c>
      <c r="G743" t="s">
        <v>12984</v>
      </c>
    </row>
    <row r="744" spans="1:7">
      <c r="A744">
        <v>70655630</v>
      </c>
      <c r="B744" t="s">
        <v>13774</v>
      </c>
      <c r="C744" t="s">
        <v>12983</v>
      </c>
      <c r="D744" t="s">
        <v>13235</v>
      </c>
      <c r="E744" t="s">
        <v>13235</v>
      </c>
      <c r="F744" t="s">
        <v>62</v>
      </c>
      <c r="G744" t="s">
        <v>12984</v>
      </c>
    </row>
    <row r="745" spans="1:7">
      <c r="A745">
        <v>70655632</v>
      </c>
      <c r="B745" t="s">
        <v>13775</v>
      </c>
      <c r="C745" t="s">
        <v>12983</v>
      </c>
      <c r="D745" t="s">
        <v>4259</v>
      </c>
      <c r="E745" t="s">
        <v>4259</v>
      </c>
      <c r="F745" t="s">
        <v>62</v>
      </c>
      <c r="G745" t="s">
        <v>12984</v>
      </c>
    </row>
    <row r="746" spans="1:7">
      <c r="A746">
        <v>70655634</v>
      </c>
      <c r="B746" t="s">
        <v>13776</v>
      </c>
      <c r="C746" t="s">
        <v>12983</v>
      </c>
      <c r="D746" t="s">
        <v>4259</v>
      </c>
      <c r="E746" t="s">
        <v>4259</v>
      </c>
      <c r="F746" t="s">
        <v>62</v>
      </c>
      <c r="G746" t="s">
        <v>12984</v>
      </c>
    </row>
    <row r="747" spans="1:7">
      <c r="A747">
        <v>70655636</v>
      </c>
      <c r="B747" t="s">
        <v>13777</v>
      </c>
      <c r="C747" t="s">
        <v>12983</v>
      </c>
      <c r="D747" t="s">
        <v>4259</v>
      </c>
      <c r="E747" t="s">
        <v>4259</v>
      </c>
      <c r="F747" t="s">
        <v>62</v>
      </c>
      <c r="G747" t="s">
        <v>12984</v>
      </c>
    </row>
    <row r="748" spans="1:7">
      <c r="A748">
        <v>70655638</v>
      </c>
      <c r="B748" t="s">
        <v>13778</v>
      </c>
      <c r="C748" t="s">
        <v>12983</v>
      </c>
      <c r="D748" t="s">
        <v>4259</v>
      </c>
      <c r="E748" t="s">
        <v>4259</v>
      </c>
      <c r="F748" t="s">
        <v>62</v>
      </c>
      <c r="G748" t="s">
        <v>12984</v>
      </c>
    </row>
    <row r="749" spans="1:7">
      <c r="A749">
        <v>70655640</v>
      </c>
      <c r="B749" t="s">
        <v>13779</v>
      </c>
      <c r="C749" t="s">
        <v>12983</v>
      </c>
      <c r="D749" t="s">
        <v>4259</v>
      </c>
      <c r="E749" t="s">
        <v>4259</v>
      </c>
      <c r="F749" t="s">
        <v>62</v>
      </c>
      <c r="G749" t="s">
        <v>12984</v>
      </c>
    </row>
    <row r="750" spans="1:7">
      <c r="A750">
        <v>70655822</v>
      </c>
      <c r="B750" t="s">
        <v>13780</v>
      </c>
      <c r="C750" t="s">
        <v>12983</v>
      </c>
      <c r="D750" t="s">
        <v>4259</v>
      </c>
      <c r="E750" t="s">
        <v>4259</v>
      </c>
      <c r="F750" t="s">
        <v>62</v>
      </c>
      <c r="G750" t="s">
        <v>12984</v>
      </c>
    </row>
    <row r="751" spans="1:7">
      <c r="A751">
        <v>70655824</v>
      </c>
      <c r="B751" t="s">
        <v>13781</v>
      </c>
      <c r="C751" t="s">
        <v>12983</v>
      </c>
      <c r="D751" t="s">
        <v>4259</v>
      </c>
      <c r="E751" t="s">
        <v>4259</v>
      </c>
      <c r="F751" t="s">
        <v>62</v>
      </c>
      <c r="G751" t="s">
        <v>12984</v>
      </c>
    </row>
    <row r="752" spans="1:7">
      <c r="A752">
        <v>70655826</v>
      </c>
      <c r="B752" t="s">
        <v>13782</v>
      </c>
      <c r="C752" t="s">
        <v>12983</v>
      </c>
      <c r="D752" t="s">
        <v>4259</v>
      </c>
      <c r="E752" t="s">
        <v>4259</v>
      </c>
      <c r="F752" t="s">
        <v>62</v>
      </c>
      <c r="G752" t="s">
        <v>12984</v>
      </c>
    </row>
    <row r="753" spans="1:7">
      <c r="A753">
        <v>70655828</v>
      </c>
      <c r="B753" t="s">
        <v>13783</v>
      </c>
      <c r="C753" t="s">
        <v>12983</v>
      </c>
      <c r="D753" t="s">
        <v>4259</v>
      </c>
      <c r="E753" t="s">
        <v>4259</v>
      </c>
      <c r="F753" t="s">
        <v>62</v>
      </c>
      <c r="G753" t="s">
        <v>12984</v>
      </c>
    </row>
    <row r="754" spans="1:7">
      <c r="A754">
        <v>70655830</v>
      </c>
      <c r="B754" t="s">
        <v>13784</v>
      </c>
      <c r="C754" t="s">
        <v>12983</v>
      </c>
      <c r="D754" t="s">
        <v>4259</v>
      </c>
      <c r="E754" t="s">
        <v>4259</v>
      </c>
      <c r="F754" t="s">
        <v>62</v>
      </c>
      <c r="G754" t="s">
        <v>12984</v>
      </c>
    </row>
    <row r="755" spans="1:7">
      <c r="A755">
        <v>70655832</v>
      </c>
      <c r="B755" t="s">
        <v>13785</v>
      </c>
      <c r="C755" t="s">
        <v>12983</v>
      </c>
      <c r="D755" t="s">
        <v>4259</v>
      </c>
      <c r="E755" t="s">
        <v>4259</v>
      </c>
      <c r="F755" t="s">
        <v>62</v>
      </c>
      <c r="G755" t="s">
        <v>12984</v>
      </c>
    </row>
    <row r="756" spans="1:7">
      <c r="A756">
        <v>70656014</v>
      </c>
      <c r="B756" t="s">
        <v>13786</v>
      </c>
      <c r="C756" t="s">
        <v>12983</v>
      </c>
      <c r="D756" t="s">
        <v>4259</v>
      </c>
      <c r="E756" t="s">
        <v>4259</v>
      </c>
      <c r="F756" t="s">
        <v>62</v>
      </c>
      <c r="G756" t="s">
        <v>12984</v>
      </c>
    </row>
    <row r="757" spans="1:7">
      <c r="A757">
        <v>70656016</v>
      </c>
      <c r="B757" t="s">
        <v>13787</v>
      </c>
      <c r="C757" t="s">
        <v>12983</v>
      </c>
      <c r="D757" t="s">
        <v>4259</v>
      </c>
      <c r="E757" t="s">
        <v>4259</v>
      </c>
      <c r="F757" t="s">
        <v>62</v>
      </c>
      <c r="G757" t="s">
        <v>12984</v>
      </c>
    </row>
    <row r="758" spans="1:7">
      <c r="A758">
        <v>70656018</v>
      </c>
      <c r="B758" t="s">
        <v>13788</v>
      </c>
      <c r="C758" t="s">
        <v>12983</v>
      </c>
      <c r="D758" t="s">
        <v>4259</v>
      </c>
      <c r="E758" t="s">
        <v>4259</v>
      </c>
      <c r="F758" t="s">
        <v>62</v>
      </c>
      <c r="G758" t="s">
        <v>12984</v>
      </c>
    </row>
    <row r="759" spans="1:7">
      <c r="A759">
        <v>70656020</v>
      </c>
      <c r="B759" t="s">
        <v>13789</v>
      </c>
      <c r="C759" t="s">
        <v>12983</v>
      </c>
      <c r="D759" t="s">
        <v>4259</v>
      </c>
      <c r="E759" t="s">
        <v>4259</v>
      </c>
      <c r="F759" t="s">
        <v>62</v>
      </c>
      <c r="G759" t="s">
        <v>12984</v>
      </c>
    </row>
    <row r="760" spans="1:7">
      <c r="A760">
        <v>70656022</v>
      </c>
      <c r="B760" t="s">
        <v>13790</v>
      </c>
      <c r="C760" t="s">
        <v>12983</v>
      </c>
      <c r="D760" t="s">
        <v>4259</v>
      </c>
      <c r="E760" t="s">
        <v>4259</v>
      </c>
      <c r="F760" t="s">
        <v>62</v>
      </c>
      <c r="G760" t="s">
        <v>12984</v>
      </c>
    </row>
    <row r="761" spans="1:7">
      <c r="A761">
        <v>70656024</v>
      </c>
      <c r="B761" t="s">
        <v>13791</v>
      </c>
      <c r="C761" t="s">
        <v>12983</v>
      </c>
      <c r="D761" t="s">
        <v>4259</v>
      </c>
      <c r="E761" t="s">
        <v>4259</v>
      </c>
      <c r="F761" t="s">
        <v>62</v>
      </c>
      <c r="G761" t="s">
        <v>12984</v>
      </c>
    </row>
    <row r="762" spans="1:7">
      <c r="A762">
        <v>70656202</v>
      </c>
      <c r="B762" t="s">
        <v>13792</v>
      </c>
      <c r="C762" t="s">
        <v>12983</v>
      </c>
      <c r="D762" t="s">
        <v>13793</v>
      </c>
      <c r="E762" t="s">
        <v>13793</v>
      </c>
      <c r="F762" t="s">
        <v>62</v>
      </c>
      <c r="G762" t="s">
        <v>12984</v>
      </c>
    </row>
    <row r="763" spans="1:7">
      <c r="A763">
        <v>70656204</v>
      </c>
      <c r="B763" t="s">
        <v>13794</v>
      </c>
      <c r="C763" t="s">
        <v>12983</v>
      </c>
      <c r="D763" t="s">
        <v>4259</v>
      </c>
      <c r="E763" t="s">
        <v>4259</v>
      </c>
      <c r="F763" t="s">
        <v>62</v>
      </c>
      <c r="G763" t="s">
        <v>12984</v>
      </c>
    </row>
    <row r="764" spans="1:7">
      <c r="A764">
        <v>70656206</v>
      </c>
      <c r="B764" t="s">
        <v>13795</v>
      </c>
      <c r="C764" t="s">
        <v>12983</v>
      </c>
      <c r="D764" t="s">
        <v>4259</v>
      </c>
      <c r="E764" t="s">
        <v>4259</v>
      </c>
      <c r="F764" t="s">
        <v>62</v>
      </c>
      <c r="G764" t="s">
        <v>12984</v>
      </c>
    </row>
    <row r="765" spans="1:7">
      <c r="A765">
        <v>70656208</v>
      </c>
      <c r="B765" t="s">
        <v>13796</v>
      </c>
      <c r="C765" t="s">
        <v>12983</v>
      </c>
      <c r="D765" t="s">
        <v>4259</v>
      </c>
      <c r="E765" t="s">
        <v>4259</v>
      </c>
      <c r="F765" t="s">
        <v>62</v>
      </c>
      <c r="G765" t="s">
        <v>12984</v>
      </c>
    </row>
    <row r="766" spans="1:7">
      <c r="A766">
        <v>70656210</v>
      </c>
      <c r="B766" t="s">
        <v>13797</v>
      </c>
      <c r="C766" t="s">
        <v>12983</v>
      </c>
      <c r="D766" t="s">
        <v>4259</v>
      </c>
      <c r="E766" t="s">
        <v>4259</v>
      </c>
      <c r="F766" t="s">
        <v>62</v>
      </c>
      <c r="G766" t="s">
        <v>12984</v>
      </c>
    </row>
    <row r="767" spans="1:7">
      <c r="A767">
        <v>70656212</v>
      </c>
      <c r="B767" t="s">
        <v>13798</v>
      </c>
      <c r="C767" t="s">
        <v>12983</v>
      </c>
      <c r="D767" t="s">
        <v>4259</v>
      </c>
      <c r="E767" t="s">
        <v>4259</v>
      </c>
      <c r="F767" t="s">
        <v>62</v>
      </c>
      <c r="G767" t="s">
        <v>12984</v>
      </c>
    </row>
    <row r="768" spans="1:7">
      <c r="A768">
        <v>70654206</v>
      </c>
      <c r="B768" t="s">
        <v>13799</v>
      </c>
      <c r="C768" t="s">
        <v>12983</v>
      </c>
      <c r="D768" t="s">
        <v>4259</v>
      </c>
      <c r="E768" t="s">
        <v>4259</v>
      </c>
      <c r="F768" t="s">
        <v>62</v>
      </c>
      <c r="G768" t="s">
        <v>12984</v>
      </c>
    </row>
    <row r="769" spans="1:7">
      <c r="A769">
        <v>70654208</v>
      </c>
      <c r="B769" t="s">
        <v>13800</v>
      </c>
      <c r="C769" t="s">
        <v>12983</v>
      </c>
      <c r="D769" t="s">
        <v>4259</v>
      </c>
      <c r="E769" t="s">
        <v>4259</v>
      </c>
      <c r="F769" t="s">
        <v>62</v>
      </c>
      <c r="G769" t="s">
        <v>12984</v>
      </c>
    </row>
    <row r="770" spans="1:7">
      <c r="A770">
        <v>70654210</v>
      </c>
      <c r="B770" t="s">
        <v>13801</v>
      </c>
      <c r="C770" t="s">
        <v>12983</v>
      </c>
      <c r="D770" t="s">
        <v>4259</v>
      </c>
      <c r="E770" t="s">
        <v>4259</v>
      </c>
      <c r="F770" t="s">
        <v>62</v>
      </c>
      <c r="G770" t="s">
        <v>12984</v>
      </c>
    </row>
    <row r="771" spans="1:7">
      <c r="A771">
        <v>70654212</v>
      </c>
      <c r="B771" t="s">
        <v>13802</v>
      </c>
      <c r="C771" t="s">
        <v>12983</v>
      </c>
      <c r="D771" t="s">
        <v>4259</v>
      </c>
      <c r="E771" t="s">
        <v>4259</v>
      </c>
      <c r="F771" t="s">
        <v>62</v>
      </c>
      <c r="G771" t="s">
        <v>12984</v>
      </c>
    </row>
    <row r="772" spans="1:7">
      <c r="A772">
        <v>70654214</v>
      </c>
      <c r="B772" t="s">
        <v>13803</v>
      </c>
      <c r="C772" t="s">
        <v>12983</v>
      </c>
      <c r="D772" t="s">
        <v>4259</v>
      </c>
      <c r="E772" t="s">
        <v>4259</v>
      </c>
      <c r="F772" t="s">
        <v>62</v>
      </c>
      <c r="G772" t="s">
        <v>12984</v>
      </c>
    </row>
    <row r="773" spans="1:7">
      <c r="A773">
        <v>70654216</v>
      </c>
      <c r="B773" t="s">
        <v>13804</v>
      </c>
      <c r="C773" t="s">
        <v>12983</v>
      </c>
      <c r="D773" t="s">
        <v>4259</v>
      </c>
      <c r="E773" t="s">
        <v>4259</v>
      </c>
      <c r="F773" t="s">
        <v>62</v>
      </c>
      <c r="G773" t="s">
        <v>12984</v>
      </c>
    </row>
    <row r="774" spans="1:7">
      <c r="A774">
        <v>70654374</v>
      </c>
      <c r="B774" t="s">
        <v>13805</v>
      </c>
      <c r="C774" t="s">
        <v>12983</v>
      </c>
      <c r="D774" t="s">
        <v>4259</v>
      </c>
      <c r="E774" t="s">
        <v>4259</v>
      </c>
      <c r="F774" t="s">
        <v>62</v>
      </c>
      <c r="G774" t="s">
        <v>12984</v>
      </c>
    </row>
    <row r="775" spans="1:7">
      <c r="A775">
        <v>70654376</v>
      </c>
      <c r="B775" t="s">
        <v>13806</v>
      </c>
      <c r="C775" t="s">
        <v>12983</v>
      </c>
      <c r="D775" t="s">
        <v>4259</v>
      </c>
      <c r="E775" t="s">
        <v>4259</v>
      </c>
      <c r="F775" t="s">
        <v>62</v>
      </c>
      <c r="G775" t="s">
        <v>12984</v>
      </c>
    </row>
    <row r="776" spans="1:7">
      <c r="A776">
        <v>70654378</v>
      </c>
      <c r="B776" t="s">
        <v>13807</v>
      </c>
      <c r="C776" t="s">
        <v>12983</v>
      </c>
      <c r="D776" t="s">
        <v>4259</v>
      </c>
      <c r="E776" t="s">
        <v>4259</v>
      </c>
      <c r="F776" t="s">
        <v>62</v>
      </c>
      <c r="G776" t="s">
        <v>12984</v>
      </c>
    </row>
    <row r="777" spans="1:7">
      <c r="A777">
        <v>70654380</v>
      </c>
      <c r="B777" t="s">
        <v>13808</v>
      </c>
      <c r="C777" t="s">
        <v>12983</v>
      </c>
      <c r="D777" t="s">
        <v>4259</v>
      </c>
      <c r="E777" t="s">
        <v>4259</v>
      </c>
      <c r="F777" t="s">
        <v>62</v>
      </c>
      <c r="G777" t="s">
        <v>12984</v>
      </c>
    </row>
    <row r="778" spans="1:7">
      <c r="A778">
        <v>70654382</v>
      </c>
      <c r="B778" t="s">
        <v>13809</v>
      </c>
      <c r="C778" t="s">
        <v>12983</v>
      </c>
      <c r="D778" t="s">
        <v>4259</v>
      </c>
      <c r="E778" t="s">
        <v>4259</v>
      </c>
      <c r="F778" t="s">
        <v>62</v>
      </c>
      <c r="G778" t="s">
        <v>12984</v>
      </c>
    </row>
    <row r="779" spans="1:7">
      <c r="A779">
        <v>70654384</v>
      </c>
      <c r="B779" t="s">
        <v>13810</v>
      </c>
      <c r="C779" t="s">
        <v>12983</v>
      </c>
      <c r="D779" t="s">
        <v>4259</v>
      </c>
      <c r="E779" t="s">
        <v>4259</v>
      </c>
      <c r="F779" t="s">
        <v>62</v>
      </c>
      <c r="G779" t="s">
        <v>12984</v>
      </c>
    </row>
    <row r="780" spans="1:7">
      <c r="A780">
        <v>70654542</v>
      </c>
      <c r="B780" t="s">
        <v>13811</v>
      </c>
      <c r="C780" t="s">
        <v>12983</v>
      </c>
      <c r="D780" t="s">
        <v>4259</v>
      </c>
      <c r="E780" t="s">
        <v>4259</v>
      </c>
      <c r="F780" t="s">
        <v>62</v>
      </c>
      <c r="G780" t="s">
        <v>12984</v>
      </c>
    </row>
    <row r="781" spans="1:7">
      <c r="A781">
        <v>70654544</v>
      </c>
      <c r="B781" t="s">
        <v>13812</v>
      </c>
      <c r="C781" t="s">
        <v>12983</v>
      </c>
      <c r="D781" t="s">
        <v>4259</v>
      </c>
      <c r="E781" t="s">
        <v>4259</v>
      </c>
      <c r="F781" t="s">
        <v>62</v>
      </c>
      <c r="G781" t="s">
        <v>12984</v>
      </c>
    </row>
    <row r="782" spans="1:7">
      <c r="A782">
        <v>70654546</v>
      </c>
      <c r="B782" t="s">
        <v>13813</v>
      </c>
      <c r="C782" t="s">
        <v>12983</v>
      </c>
      <c r="D782" t="s">
        <v>4259</v>
      </c>
      <c r="E782" t="s">
        <v>4259</v>
      </c>
      <c r="F782" t="s">
        <v>62</v>
      </c>
      <c r="G782" t="s">
        <v>12984</v>
      </c>
    </row>
    <row r="783" spans="1:7">
      <c r="A783">
        <v>70654548</v>
      </c>
      <c r="B783" t="s">
        <v>13814</v>
      </c>
      <c r="C783" t="s">
        <v>12983</v>
      </c>
      <c r="D783" t="s">
        <v>4259</v>
      </c>
      <c r="E783" t="s">
        <v>4259</v>
      </c>
      <c r="F783" t="s">
        <v>62</v>
      </c>
      <c r="G783" t="s">
        <v>12984</v>
      </c>
    </row>
    <row r="784" spans="1:7">
      <c r="A784">
        <v>70654550</v>
      </c>
      <c r="B784" t="s">
        <v>13815</v>
      </c>
      <c r="C784" t="s">
        <v>12983</v>
      </c>
      <c r="D784" t="s">
        <v>4259</v>
      </c>
      <c r="E784" t="s">
        <v>4259</v>
      </c>
      <c r="F784" t="s">
        <v>62</v>
      </c>
      <c r="G784" t="s">
        <v>12984</v>
      </c>
    </row>
    <row r="785" spans="1:7">
      <c r="A785">
        <v>70654552</v>
      </c>
      <c r="B785" t="s">
        <v>13816</v>
      </c>
      <c r="C785" t="s">
        <v>12983</v>
      </c>
      <c r="D785" t="s">
        <v>4259</v>
      </c>
      <c r="E785" t="s">
        <v>4259</v>
      </c>
      <c r="F785" t="s">
        <v>62</v>
      </c>
      <c r="G785" t="s">
        <v>12984</v>
      </c>
    </row>
    <row r="786" spans="1:7">
      <c r="A786">
        <v>70654748</v>
      </c>
      <c r="B786" t="s">
        <v>13817</v>
      </c>
      <c r="C786" t="s">
        <v>12983</v>
      </c>
      <c r="D786" t="s">
        <v>4259</v>
      </c>
      <c r="E786" t="s">
        <v>4259</v>
      </c>
      <c r="F786" t="s">
        <v>62</v>
      </c>
      <c r="G786" t="s">
        <v>12984</v>
      </c>
    </row>
    <row r="787" spans="1:7">
      <c r="A787">
        <v>70654750</v>
      </c>
      <c r="B787" t="s">
        <v>13818</v>
      </c>
      <c r="C787" t="s">
        <v>12983</v>
      </c>
      <c r="D787" t="s">
        <v>4259</v>
      </c>
      <c r="E787" t="s">
        <v>4259</v>
      </c>
      <c r="F787" t="s">
        <v>62</v>
      </c>
      <c r="G787" t="s">
        <v>12984</v>
      </c>
    </row>
    <row r="788" spans="1:7">
      <c r="A788">
        <v>70654752</v>
      </c>
      <c r="B788" t="s">
        <v>13819</v>
      </c>
      <c r="C788" t="s">
        <v>12983</v>
      </c>
      <c r="D788" t="s">
        <v>4259</v>
      </c>
      <c r="E788" t="s">
        <v>4259</v>
      </c>
      <c r="F788" t="s">
        <v>62</v>
      </c>
      <c r="G788" t="s">
        <v>12984</v>
      </c>
    </row>
    <row r="789" spans="1:7">
      <c r="A789">
        <v>70654754</v>
      </c>
      <c r="B789" t="s">
        <v>13820</v>
      </c>
      <c r="C789" t="s">
        <v>12983</v>
      </c>
      <c r="D789" t="s">
        <v>4259</v>
      </c>
      <c r="E789" t="s">
        <v>4259</v>
      </c>
      <c r="F789" t="s">
        <v>62</v>
      </c>
      <c r="G789" t="s">
        <v>12984</v>
      </c>
    </row>
    <row r="790" spans="1:7">
      <c r="A790">
        <v>70654756</v>
      </c>
      <c r="B790" t="s">
        <v>13821</v>
      </c>
      <c r="C790" t="s">
        <v>12983</v>
      </c>
      <c r="D790" t="s">
        <v>4259</v>
      </c>
      <c r="E790" t="s">
        <v>4259</v>
      </c>
      <c r="F790" t="s">
        <v>62</v>
      </c>
      <c r="G790" t="s">
        <v>12984</v>
      </c>
    </row>
    <row r="791" spans="1:7">
      <c r="A791">
        <v>70654758</v>
      </c>
      <c r="B791" t="s">
        <v>13822</v>
      </c>
      <c r="C791" t="s">
        <v>12983</v>
      </c>
      <c r="D791" t="s">
        <v>4259</v>
      </c>
      <c r="E791" t="s">
        <v>4259</v>
      </c>
      <c r="F791" t="s">
        <v>62</v>
      </c>
      <c r="G791" t="s">
        <v>12984</v>
      </c>
    </row>
    <row r="792" spans="1:7">
      <c r="A792">
        <v>70654940</v>
      </c>
      <c r="B792" t="s">
        <v>13823</v>
      </c>
      <c r="C792" t="s">
        <v>12983</v>
      </c>
      <c r="D792" t="s">
        <v>4259</v>
      </c>
      <c r="E792" t="s">
        <v>4259</v>
      </c>
      <c r="F792" t="s">
        <v>62</v>
      </c>
      <c r="G792" t="s">
        <v>12984</v>
      </c>
    </row>
    <row r="793" spans="1:7">
      <c r="A793">
        <v>70654942</v>
      </c>
      <c r="B793" t="s">
        <v>13824</v>
      </c>
      <c r="C793" t="s">
        <v>12983</v>
      </c>
      <c r="D793" t="s">
        <v>4259</v>
      </c>
      <c r="E793" t="s">
        <v>4259</v>
      </c>
      <c r="F793" t="s">
        <v>62</v>
      </c>
      <c r="G793" t="s">
        <v>12984</v>
      </c>
    </row>
    <row r="794" spans="1:7">
      <c r="A794">
        <v>70654944</v>
      </c>
      <c r="B794" t="s">
        <v>13825</v>
      </c>
      <c r="C794" t="s">
        <v>12983</v>
      </c>
      <c r="D794" t="s">
        <v>4259</v>
      </c>
      <c r="E794" t="s">
        <v>4259</v>
      </c>
      <c r="F794" t="s">
        <v>62</v>
      </c>
      <c r="G794" t="s">
        <v>12984</v>
      </c>
    </row>
    <row r="795" spans="1:7">
      <c r="A795">
        <v>70654946</v>
      </c>
      <c r="B795" t="s">
        <v>13826</v>
      </c>
      <c r="C795" t="s">
        <v>12983</v>
      </c>
      <c r="D795" t="s">
        <v>4259</v>
      </c>
      <c r="E795" t="s">
        <v>4259</v>
      </c>
      <c r="F795" t="s">
        <v>62</v>
      </c>
      <c r="G795" t="s">
        <v>12984</v>
      </c>
    </row>
    <row r="796" spans="1:7">
      <c r="A796">
        <v>70654948</v>
      </c>
      <c r="B796" t="s">
        <v>13827</v>
      </c>
      <c r="C796" t="s">
        <v>12983</v>
      </c>
      <c r="D796" t="s">
        <v>4259</v>
      </c>
      <c r="E796" t="s">
        <v>4259</v>
      </c>
      <c r="F796" t="s">
        <v>62</v>
      </c>
      <c r="G796" t="s">
        <v>12984</v>
      </c>
    </row>
    <row r="797" spans="1:7">
      <c r="A797">
        <v>70654950</v>
      </c>
      <c r="B797" t="s">
        <v>13828</v>
      </c>
      <c r="C797" t="s">
        <v>12983</v>
      </c>
      <c r="D797" t="s">
        <v>4259</v>
      </c>
      <c r="E797" t="s">
        <v>4259</v>
      </c>
      <c r="F797" t="s">
        <v>62</v>
      </c>
      <c r="G797" t="s">
        <v>12984</v>
      </c>
    </row>
    <row r="798" spans="1:7">
      <c r="A798">
        <v>70655132</v>
      </c>
      <c r="B798" t="s">
        <v>13829</v>
      </c>
      <c r="C798" t="s">
        <v>12983</v>
      </c>
      <c r="D798" t="s">
        <v>4259</v>
      </c>
      <c r="E798" t="s">
        <v>4259</v>
      </c>
      <c r="F798" t="s">
        <v>62</v>
      </c>
      <c r="G798" t="s">
        <v>12984</v>
      </c>
    </row>
    <row r="799" spans="1:7">
      <c r="A799">
        <v>70655134</v>
      </c>
      <c r="B799" t="s">
        <v>13830</v>
      </c>
      <c r="C799" t="s">
        <v>12983</v>
      </c>
      <c r="D799" t="s">
        <v>4259</v>
      </c>
      <c r="E799" t="s">
        <v>4259</v>
      </c>
      <c r="F799" t="s">
        <v>62</v>
      </c>
      <c r="G799" t="s">
        <v>12984</v>
      </c>
    </row>
    <row r="800" spans="1:7">
      <c r="A800">
        <v>70655136</v>
      </c>
      <c r="B800" t="s">
        <v>13831</v>
      </c>
      <c r="C800" t="s">
        <v>12983</v>
      </c>
      <c r="D800" t="s">
        <v>4259</v>
      </c>
      <c r="E800" t="s">
        <v>4259</v>
      </c>
      <c r="F800" t="s">
        <v>62</v>
      </c>
      <c r="G800" t="s">
        <v>12984</v>
      </c>
    </row>
    <row r="801" spans="1:7">
      <c r="A801">
        <v>70655138</v>
      </c>
      <c r="B801" t="s">
        <v>13832</v>
      </c>
      <c r="C801" t="s">
        <v>12983</v>
      </c>
      <c r="D801" t="s">
        <v>4259</v>
      </c>
      <c r="E801" t="s">
        <v>4259</v>
      </c>
      <c r="F801" t="s">
        <v>62</v>
      </c>
      <c r="G801" t="s">
        <v>12984</v>
      </c>
    </row>
    <row r="802" spans="1:7">
      <c r="A802">
        <v>70655140</v>
      </c>
      <c r="B802" t="s">
        <v>13833</v>
      </c>
      <c r="C802" t="s">
        <v>12983</v>
      </c>
      <c r="D802" t="s">
        <v>4259</v>
      </c>
      <c r="E802" t="s">
        <v>4259</v>
      </c>
      <c r="F802" t="s">
        <v>62</v>
      </c>
      <c r="G802" t="s">
        <v>12984</v>
      </c>
    </row>
    <row r="803" spans="1:7">
      <c r="A803">
        <v>70655142</v>
      </c>
      <c r="B803" t="s">
        <v>13834</v>
      </c>
      <c r="C803" t="s">
        <v>12983</v>
      </c>
      <c r="D803" t="s">
        <v>4259</v>
      </c>
      <c r="E803" t="s">
        <v>4259</v>
      </c>
      <c r="F803" t="s">
        <v>62</v>
      </c>
      <c r="G803" t="s">
        <v>12984</v>
      </c>
    </row>
    <row r="804" spans="1:7">
      <c r="A804">
        <v>70655324</v>
      </c>
      <c r="B804" t="s">
        <v>13835</v>
      </c>
      <c r="C804" t="s">
        <v>12983</v>
      </c>
      <c r="D804" t="s">
        <v>13103</v>
      </c>
      <c r="E804" t="s">
        <v>13103</v>
      </c>
      <c r="F804" t="s">
        <v>62</v>
      </c>
      <c r="G804" t="s">
        <v>12984</v>
      </c>
    </row>
    <row r="805" spans="1:7">
      <c r="A805">
        <v>70655326</v>
      </c>
      <c r="B805" t="s">
        <v>13836</v>
      </c>
      <c r="C805" t="s">
        <v>12983</v>
      </c>
      <c r="D805" t="s">
        <v>4259</v>
      </c>
      <c r="E805" t="s">
        <v>4259</v>
      </c>
      <c r="F805" t="s">
        <v>62</v>
      </c>
      <c r="G805" t="s">
        <v>12984</v>
      </c>
    </row>
    <row r="806" spans="1:7">
      <c r="A806">
        <v>70655328</v>
      </c>
      <c r="B806" t="s">
        <v>13837</v>
      </c>
      <c r="C806" t="s">
        <v>12983</v>
      </c>
      <c r="D806" t="s">
        <v>4259</v>
      </c>
      <c r="E806" t="s">
        <v>4259</v>
      </c>
      <c r="F806" t="s">
        <v>62</v>
      </c>
      <c r="G806" t="s">
        <v>12984</v>
      </c>
    </row>
    <row r="807" spans="1:7">
      <c r="A807">
        <v>70655330</v>
      </c>
      <c r="B807" t="s">
        <v>13838</v>
      </c>
      <c r="C807" t="s">
        <v>12983</v>
      </c>
      <c r="D807" t="s">
        <v>4259</v>
      </c>
      <c r="E807" t="s">
        <v>4259</v>
      </c>
      <c r="F807" t="s">
        <v>62</v>
      </c>
      <c r="G807" t="s">
        <v>12984</v>
      </c>
    </row>
    <row r="808" spans="1:7">
      <c r="A808">
        <v>70655332</v>
      </c>
      <c r="B808" t="s">
        <v>13839</v>
      </c>
      <c r="C808" t="s">
        <v>12983</v>
      </c>
      <c r="D808" t="s">
        <v>4259</v>
      </c>
      <c r="E808" t="s">
        <v>4259</v>
      </c>
      <c r="F808" t="s">
        <v>62</v>
      </c>
      <c r="G808" t="s">
        <v>12984</v>
      </c>
    </row>
    <row r="809" spans="1:7">
      <c r="A809">
        <v>70655334</v>
      </c>
      <c r="B809" t="s">
        <v>13840</v>
      </c>
      <c r="C809" t="s">
        <v>12983</v>
      </c>
      <c r="D809" t="s">
        <v>4259</v>
      </c>
      <c r="E809" t="s">
        <v>4259</v>
      </c>
      <c r="F809" t="s">
        <v>62</v>
      </c>
      <c r="G809" t="s">
        <v>12984</v>
      </c>
    </row>
    <row r="810" spans="1:7">
      <c r="A810">
        <v>70655514</v>
      </c>
      <c r="B810" t="s">
        <v>13841</v>
      </c>
      <c r="C810" t="s">
        <v>12983</v>
      </c>
      <c r="D810" t="s">
        <v>4259</v>
      </c>
      <c r="E810" t="s">
        <v>4259</v>
      </c>
      <c r="F810" t="s">
        <v>62</v>
      </c>
      <c r="G810" t="s">
        <v>12984</v>
      </c>
    </row>
    <row r="811" spans="1:7">
      <c r="A811">
        <v>70655516</v>
      </c>
      <c r="B811" t="s">
        <v>13842</v>
      </c>
      <c r="C811" t="s">
        <v>12983</v>
      </c>
      <c r="D811" t="s">
        <v>4259</v>
      </c>
      <c r="E811" t="s">
        <v>4259</v>
      </c>
      <c r="F811" t="s">
        <v>62</v>
      </c>
      <c r="G811" t="s">
        <v>12984</v>
      </c>
    </row>
    <row r="812" spans="1:7">
      <c r="A812">
        <v>70655518</v>
      </c>
      <c r="B812" t="s">
        <v>13843</v>
      </c>
      <c r="C812" t="s">
        <v>12983</v>
      </c>
      <c r="D812" t="s">
        <v>4259</v>
      </c>
      <c r="E812" t="s">
        <v>4259</v>
      </c>
      <c r="F812" t="s">
        <v>62</v>
      </c>
      <c r="G812" t="s">
        <v>12984</v>
      </c>
    </row>
    <row r="813" spans="1:7">
      <c r="A813">
        <v>70655520</v>
      </c>
      <c r="B813" t="s">
        <v>13844</v>
      </c>
      <c r="C813" t="s">
        <v>12983</v>
      </c>
      <c r="D813" t="s">
        <v>4259</v>
      </c>
      <c r="E813" t="s">
        <v>4259</v>
      </c>
      <c r="F813" t="s">
        <v>62</v>
      </c>
      <c r="G813" t="s">
        <v>12984</v>
      </c>
    </row>
    <row r="814" spans="1:7">
      <c r="A814">
        <v>70655522</v>
      </c>
      <c r="B814" t="s">
        <v>13845</v>
      </c>
      <c r="C814" t="s">
        <v>12983</v>
      </c>
      <c r="D814" t="s">
        <v>4259</v>
      </c>
      <c r="E814" t="s">
        <v>4259</v>
      </c>
      <c r="F814" t="s">
        <v>62</v>
      </c>
      <c r="G814" t="s">
        <v>12984</v>
      </c>
    </row>
    <row r="815" spans="1:7">
      <c r="A815">
        <v>70655524</v>
      </c>
      <c r="B815" t="s">
        <v>13846</v>
      </c>
      <c r="C815" t="s">
        <v>12983</v>
      </c>
      <c r="D815" t="s">
        <v>13055</v>
      </c>
      <c r="E815" t="s">
        <v>13055</v>
      </c>
      <c r="F815" t="s">
        <v>62</v>
      </c>
      <c r="G815" t="s">
        <v>12984</v>
      </c>
    </row>
    <row r="816" spans="1:7">
      <c r="A816">
        <v>70655642</v>
      </c>
      <c r="B816" t="s">
        <v>13847</v>
      </c>
      <c r="C816" t="s">
        <v>12983</v>
      </c>
      <c r="D816" t="s">
        <v>4259</v>
      </c>
      <c r="E816" t="s">
        <v>4259</v>
      </c>
      <c r="F816" t="s">
        <v>62</v>
      </c>
      <c r="G816" t="s">
        <v>12984</v>
      </c>
    </row>
    <row r="817" spans="1:7">
      <c r="A817">
        <v>70655644</v>
      </c>
      <c r="B817" t="s">
        <v>13848</v>
      </c>
      <c r="C817" t="s">
        <v>12983</v>
      </c>
      <c r="D817" t="s">
        <v>4259</v>
      </c>
      <c r="E817" t="s">
        <v>4259</v>
      </c>
      <c r="F817" t="s">
        <v>62</v>
      </c>
      <c r="G817" t="s">
        <v>12984</v>
      </c>
    </row>
    <row r="818" spans="1:7">
      <c r="A818">
        <v>70655646</v>
      </c>
      <c r="B818" t="s">
        <v>13849</v>
      </c>
      <c r="C818" t="s">
        <v>12983</v>
      </c>
      <c r="D818" t="s">
        <v>4259</v>
      </c>
      <c r="E818" t="s">
        <v>4259</v>
      </c>
      <c r="F818" t="s">
        <v>62</v>
      </c>
      <c r="G818" t="s">
        <v>12984</v>
      </c>
    </row>
    <row r="819" spans="1:7">
      <c r="A819">
        <v>70655648</v>
      </c>
      <c r="B819" t="s">
        <v>13850</v>
      </c>
      <c r="C819" t="s">
        <v>12983</v>
      </c>
      <c r="D819" t="s">
        <v>4259</v>
      </c>
      <c r="E819" t="s">
        <v>4259</v>
      </c>
      <c r="F819" t="s">
        <v>62</v>
      </c>
      <c r="G819" t="s">
        <v>12984</v>
      </c>
    </row>
    <row r="820" spans="1:7">
      <c r="A820">
        <v>70655650</v>
      </c>
      <c r="B820" t="s">
        <v>13851</v>
      </c>
      <c r="C820" t="s">
        <v>12983</v>
      </c>
      <c r="D820" t="s">
        <v>4259</v>
      </c>
      <c r="E820" t="s">
        <v>4259</v>
      </c>
      <c r="F820" t="s">
        <v>62</v>
      </c>
      <c r="G820" t="s">
        <v>12984</v>
      </c>
    </row>
    <row r="821" spans="1:7">
      <c r="A821">
        <v>70655652</v>
      </c>
      <c r="B821" t="s">
        <v>13852</v>
      </c>
      <c r="C821" t="s">
        <v>12983</v>
      </c>
      <c r="D821" t="s">
        <v>4259</v>
      </c>
      <c r="E821" t="s">
        <v>4259</v>
      </c>
      <c r="F821" t="s">
        <v>62</v>
      </c>
      <c r="G821" t="s">
        <v>12984</v>
      </c>
    </row>
    <row r="822" spans="1:7">
      <c r="A822">
        <v>70655834</v>
      </c>
      <c r="B822" t="s">
        <v>13853</v>
      </c>
      <c r="C822" t="s">
        <v>12983</v>
      </c>
      <c r="D822" t="s">
        <v>4259</v>
      </c>
      <c r="E822" t="s">
        <v>4259</v>
      </c>
      <c r="F822" t="s">
        <v>62</v>
      </c>
      <c r="G822" t="s">
        <v>12984</v>
      </c>
    </row>
    <row r="823" spans="1:7">
      <c r="A823">
        <v>70655836</v>
      </c>
      <c r="B823" t="s">
        <v>13854</v>
      </c>
      <c r="C823" t="s">
        <v>12983</v>
      </c>
      <c r="D823" t="s">
        <v>4259</v>
      </c>
      <c r="E823" t="s">
        <v>4259</v>
      </c>
      <c r="F823" t="s">
        <v>62</v>
      </c>
      <c r="G823" t="s">
        <v>12984</v>
      </c>
    </row>
    <row r="824" spans="1:7">
      <c r="A824">
        <v>70655838</v>
      </c>
      <c r="B824" t="s">
        <v>13855</v>
      </c>
      <c r="C824" t="s">
        <v>12983</v>
      </c>
      <c r="D824" t="s">
        <v>4259</v>
      </c>
      <c r="E824" t="s">
        <v>4259</v>
      </c>
      <c r="F824" t="s">
        <v>62</v>
      </c>
      <c r="G824" t="s">
        <v>12984</v>
      </c>
    </row>
    <row r="825" spans="1:7">
      <c r="A825">
        <v>70655840</v>
      </c>
      <c r="B825" t="s">
        <v>13856</v>
      </c>
      <c r="C825" t="s">
        <v>12983</v>
      </c>
      <c r="D825" t="s">
        <v>4259</v>
      </c>
      <c r="E825" t="s">
        <v>4259</v>
      </c>
      <c r="F825" t="s">
        <v>62</v>
      </c>
      <c r="G825" t="s">
        <v>12984</v>
      </c>
    </row>
    <row r="826" spans="1:7">
      <c r="A826">
        <v>70655842</v>
      </c>
      <c r="B826" t="s">
        <v>13857</v>
      </c>
      <c r="C826" t="s">
        <v>12983</v>
      </c>
      <c r="D826" t="s">
        <v>4259</v>
      </c>
      <c r="E826" t="s">
        <v>4259</v>
      </c>
      <c r="F826" t="s">
        <v>62</v>
      </c>
      <c r="G826" t="s">
        <v>12984</v>
      </c>
    </row>
    <row r="827" spans="1:7">
      <c r="A827">
        <v>70655844</v>
      </c>
      <c r="B827" t="s">
        <v>13858</v>
      </c>
      <c r="C827" t="s">
        <v>12983</v>
      </c>
      <c r="D827" t="s">
        <v>4259</v>
      </c>
      <c r="E827" t="s">
        <v>4259</v>
      </c>
      <c r="F827" t="s">
        <v>62</v>
      </c>
      <c r="G827" t="s">
        <v>12984</v>
      </c>
    </row>
    <row r="828" spans="1:7">
      <c r="A828">
        <v>70656026</v>
      </c>
      <c r="B828" t="s">
        <v>13859</v>
      </c>
      <c r="C828" t="s">
        <v>12983</v>
      </c>
      <c r="D828" t="s">
        <v>4259</v>
      </c>
      <c r="E828" t="s">
        <v>4259</v>
      </c>
      <c r="F828" t="s">
        <v>62</v>
      </c>
      <c r="G828" t="s">
        <v>12984</v>
      </c>
    </row>
    <row r="829" spans="1:7">
      <c r="A829">
        <v>70656028</v>
      </c>
      <c r="B829" t="s">
        <v>13860</v>
      </c>
      <c r="C829" t="s">
        <v>12983</v>
      </c>
      <c r="D829" t="s">
        <v>4259</v>
      </c>
      <c r="E829" t="s">
        <v>4259</v>
      </c>
      <c r="F829" t="s">
        <v>62</v>
      </c>
      <c r="G829" t="s">
        <v>12984</v>
      </c>
    </row>
    <row r="830" spans="1:7">
      <c r="A830">
        <v>70656030</v>
      </c>
      <c r="B830" t="s">
        <v>13861</v>
      </c>
      <c r="C830" t="s">
        <v>12983</v>
      </c>
      <c r="D830" t="s">
        <v>4259</v>
      </c>
      <c r="E830" t="s">
        <v>4259</v>
      </c>
      <c r="F830" t="s">
        <v>62</v>
      </c>
      <c r="G830" t="s">
        <v>12984</v>
      </c>
    </row>
    <row r="831" spans="1:7">
      <c r="A831">
        <v>70656032</v>
      </c>
      <c r="B831" t="s">
        <v>13862</v>
      </c>
      <c r="C831" t="s">
        <v>12983</v>
      </c>
      <c r="D831" t="s">
        <v>4259</v>
      </c>
      <c r="E831" t="s">
        <v>4259</v>
      </c>
      <c r="F831" t="s">
        <v>62</v>
      </c>
      <c r="G831" t="s">
        <v>12984</v>
      </c>
    </row>
    <row r="832" spans="1:7">
      <c r="A832">
        <v>70656034</v>
      </c>
      <c r="B832" t="s">
        <v>13863</v>
      </c>
      <c r="C832" t="s">
        <v>12983</v>
      </c>
      <c r="D832" t="s">
        <v>4259</v>
      </c>
      <c r="E832" t="s">
        <v>4259</v>
      </c>
      <c r="F832" t="s">
        <v>62</v>
      </c>
      <c r="G832" t="s">
        <v>12984</v>
      </c>
    </row>
    <row r="833" spans="1:7">
      <c r="A833">
        <v>70656036</v>
      </c>
      <c r="B833" t="s">
        <v>13864</v>
      </c>
      <c r="C833" t="s">
        <v>12983</v>
      </c>
      <c r="D833" t="s">
        <v>4259</v>
      </c>
      <c r="E833" t="s">
        <v>4259</v>
      </c>
      <c r="F833" t="s">
        <v>62</v>
      </c>
      <c r="G833" t="s">
        <v>12984</v>
      </c>
    </row>
    <row r="834" spans="1:7">
      <c r="A834">
        <v>70656214</v>
      </c>
      <c r="B834" t="s">
        <v>13865</v>
      </c>
      <c r="C834" t="s">
        <v>12983</v>
      </c>
      <c r="D834" t="s">
        <v>4259</v>
      </c>
      <c r="E834" t="s">
        <v>4259</v>
      </c>
      <c r="F834" t="s">
        <v>62</v>
      </c>
      <c r="G834" t="s">
        <v>12984</v>
      </c>
    </row>
    <row r="835" spans="1:7">
      <c r="A835">
        <v>70656216</v>
      </c>
      <c r="B835" t="s">
        <v>13866</v>
      </c>
      <c r="C835" t="s">
        <v>12983</v>
      </c>
      <c r="D835" t="s">
        <v>4259</v>
      </c>
      <c r="E835" t="s">
        <v>4259</v>
      </c>
      <c r="F835" t="s">
        <v>62</v>
      </c>
      <c r="G835" t="s">
        <v>12984</v>
      </c>
    </row>
    <row r="836" spans="1:7">
      <c r="A836">
        <v>70656218</v>
      </c>
      <c r="B836" t="s">
        <v>13867</v>
      </c>
      <c r="C836" t="s">
        <v>12983</v>
      </c>
      <c r="D836" t="s">
        <v>4259</v>
      </c>
      <c r="E836" t="s">
        <v>4259</v>
      </c>
      <c r="F836" t="s">
        <v>62</v>
      </c>
      <c r="G836" t="s">
        <v>12984</v>
      </c>
    </row>
    <row r="837" spans="1:7">
      <c r="A837">
        <v>70656220</v>
      </c>
      <c r="B837" t="s">
        <v>13868</v>
      </c>
      <c r="C837" t="s">
        <v>12983</v>
      </c>
      <c r="D837" t="s">
        <v>4259</v>
      </c>
      <c r="E837" t="s">
        <v>4259</v>
      </c>
      <c r="F837" t="s">
        <v>62</v>
      </c>
      <c r="G837" t="s">
        <v>12984</v>
      </c>
    </row>
    <row r="838" spans="1:7">
      <c r="A838">
        <v>70656222</v>
      </c>
      <c r="B838" t="s">
        <v>13869</v>
      </c>
      <c r="C838" t="s">
        <v>12983</v>
      </c>
      <c r="D838" t="s">
        <v>4259</v>
      </c>
      <c r="E838" t="s">
        <v>4259</v>
      </c>
      <c r="F838" t="s">
        <v>62</v>
      </c>
      <c r="G838" t="s">
        <v>12984</v>
      </c>
    </row>
    <row r="839" spans="1:7">
      <c r="A839">
        <v>70656224</v>
      </c>
      <c r="B839" t="s">
        <v>13870</v>
      </c>
      <c r="C839" t="s">
        <v>12983</v>
      </c>
      <c r="D839" t="s">
        <v>4259</v>
      </c>
      <c r="E839" t="s">
        <v>4259</v>
      </c>
      <c r="F839" t="s">
        <v>62</v>
      </c>
      <c r="G839" t="s">
        <v>12984</v>
      </c>
    </row>
    <row r="840" spans="1:7">
      <c r="A840">
        <v>70654218</v>
      </c>
      <c r="B840" t="s">
        <v>13871</v>
      </c>
      <c r="C840" t="s">
        <v>12983</v>
      </c>
      <c r="D840" t="s">
        <v>4259</v>
      </c>
      <c r="E840" t="s">
        <v>4259</v>
      </c>
      <c r="F840" t="s">
        <v>62</v>
      </c>
      <c r="G840" t="s">
        <v>12984</v>
      </c>
    </row>
    <row r="841" spans="1:7">
      <c r="A841">
        <v>70654220</v>
      </c>
      <c r="B841" t="s">
        <v>13872</v>
      </c>
      <c r="C841" t="s">
        <v>12983</v>
      </c>
      <c r="D841" t="s">
        <v>4259</v>
      </c>
      <c r="E841" t="s">
        <v>4259</v>
      </c>
      <c r="F841" t="s">
        <v>62</v>
      </c>
      <c r="G841" t="s">
        <v>12984</v>
      </c>
    </row>
    <row r="842" spans="1:7">
      <c r="A842">
        <v>70654222</v>
      </c>
      <c r="B842" t="s">
        <v>13873</v>
      </c>
      <c r="C842" t="s">
        <v>12983</v>
      </c>
      <c r="D842" t="s">
        <v>4259</v>
      </c>
      <c r="E842" t="s">
        <v>4259</v>
      </c>
      <c r="F842" t="s">
        <v>62</v>
      </c>
      <c r="G842" t="s">
        <v>12984</v>
      </c>
    </row>
    <row r="843" spans="1:7">
      <c r="A843">
        <v>70654224</v>
      </c>
      <c r="B843" t="s">
        <v>13874</v>
      </c>
      <c r="C843" t="s">
        <v>12983</v>
      </c>
      <c r="D843" t="s">
        <v>4259</v>
      </c>
      <c r="E843" t="s">
        <v>4259</v>
      </c>
      <c r="F843" t="s">
        <v>62</v>
      </c>
      <c r="G843" t="s">
        <v>12984</v>
      </c>
    </row>
    <row r="844" spans="1:7">
      <c r="A844">
        <v>70654226</v>
      </c>
      <c r="B844" t="s">
        <v>13875</v>
      </c>
      <c r="C844" t="s">
        <v>12983</v>
      </c>
      <c r="D844" t="s">
        <v>4259</v>
      </c>
      <c r="E844" t="s">
        <v>4259</v>
      </c>
      <c r="F844" t="s">
        <v>62</v>
      </c>
      <c r="G844" t="s">
        <v>12984</v>
      </c>
    </row>
    <row r="845" spans="1:7">
      <c r="A845">
        <v>70654228</v>
      </c>
      <c r="B845" t="s">
        <v>13876</v>
      </c>
      <c r="C845" t="s">
        <v>12983</v>
      </c>
      <c r="D845" t="s">
        <v>4259</v>
      </c>
      <c r="E845" t="s">
        <v>4259</v>
      </c>
      <c r="F845" t="s">
        <v>62</v>
      </c>
      <c r="G845" t="s">
        <v>12984</v>
      </c>
    </row>
    <row r="846" spans="1:7">
      <c r="A846">
        <v>70654386</v>
      </c>
      <c r="B846" t="s">
        <v>13877</v>
      </c>
      <c r="C846" t="s">
        <v>12983</v>
      </c>
      <c r="D846" t="s">
        <v>4259</v>
      </c>
      <c r="E846" t="s">
        <v>4259</v>
      </c>
      <c r="F846" t="s">
        <v>62</v>
      </c>
      <c r="G846" t="s">
        <v>12984</v>
      </c>
    </row>
    <row r="847" spans="1:7">
      <c r="A847">
        <v>70654388</v>
      </c>
      <c r="B847" t="s">
        <v>13878</v>
      </c>
      <c r="C847" t="s">
        <v>12983</v>
      </c>
      <c r="D847" t="s">
        <v>4259</v>
      </c>
      <c r="E847" t="s">
        <v>4259</v>
      </c>
      <c r="F847" t="s">
        <v>62</v>
      </c>
      <c r="G847" t="s">
        <v>12984</v>
      </c>
    </row>
    <row r="848" spans="1:7">
      <c r="A848">
        <v>70654390</v>
      </c>
      <c r="B848" t="s">
        <v>13879</v>
      </c>
      <c r="C848" t="s">
        <v>12983</v>
      </c>
      <c r="D848" t="s">
        <v>4259</v>
      </c>
      <c r="E848" t="s">
        <v>4259</v>
      </c>
      <c r="F848" t="s">
        <v>62</v>
      </c>
      <c r="G848" t="s">
        <v>12984</v>
      </c>
    </row>
    <row r="849" spans="1:7">
      <c r="A849">
        <v>70654392</v>
      </c>
      <c r="B849" t="s">
        <v>13880</v>
      </c>
      <c r="C849" t="s">
        <v>12983</v>
      </c>
      <c r="D849" t="s">
        <v>4259</v>
      </c>
      <c r="E849" t="s">
        <v>4259</v>
      </c>
      <c r="F849" t="s">
        <v>62</v>
      </c>
      <c r="G849" t="s">
        <v>12984</v>
      </c>
    </row>
    <row r="850" spans="1:7">
      <c r="A850">
        <v>70654394</v>
      </c>
      <c r="B850" t="s">
        <v>13881</v>
      </c>
      <c r="C850" t="s">
        <v>12983</v>
      </c>
      <c r="D850" t="s">
        <v>4259</v>
      </c>
      <c r="E850" t="s">
        <v>4259</v>
      </c>
      <c r="F850" t="s">
        <v>62</v>
      </c>
      <c r="G850" t="s">
        <v>12984</v>
      </c>
    </row>
    <row r="851" spans="1:7">
      <c r="A851">
        <v>70654396</v>
      </c>
      <c r="B851" t="s">
        <v>13882</v>
      </c>
      <c r="C851" t="s">
        <v>12983</v>
      </c>
      <c r="D851" t="s">
        <v>4259</v>
      </c>
      <c r="E851" t="s">
        <v>4259</v>
      </c>
      <c r="F851" t="s">
        <v>62</v>
      </c>
      <c r="G851" t="s">
        <v>12984</v>
      </c>
    </row>
    <row r="852" spans="1:7">
      <c r="A852">
        <v>70654554</v>
      </c>
      <c r="B852" t="s">
        <v>13883</v>
      </c>
      <c r="C852" t="s">
        <v>12983</v>
      </c>
      <c r="D852" t="s">
        <v>4259</v>
      </c>
      <c r="E852" t="s">
        <v>4259</v>
      </c>
      <c r="F852" t="s">
        <v>62</v>
      </c>
      <c r="G852" t="s">
        <v>12984</v>
      </c>
    </row>
    <row r="853" spans="1:7">
      <c r="A853">
        <v>70654556</v>
      </c>
      <c r="B853" t="s">
        <v>13884</v>
      </c>
      <c r="C853" t="s">
        <v>12983</v>
      </c>
      <c r="D853" t="s">
        <v>4259</v>
      </c>
      <c r="E853" t="s">
        <v>4259</v>
      </c>
      <c r="F853" t="s">
        <v>62</v>
      </c>
      <c r="G853" t="s">
        <v>12984</v>
      </c>
    </row>
    <row r="854" spans="1:7">
      <c r="A854">
        <v>70654558</v>
      </c>
      <c r="B854" t="s">
        <v>13885</v>
      </c>
      <c r="C854" t="s">
        <v>12983</v>
      </c>
      <c r="D854" t="s">
        <v>4259</v>
      </c>
      <c r="E854" t="s">
        <v>4259</v>
      </c>
      <c r="F854" t="s">
        <v>62</v>
      </c>
      <c r="G854" t="s">
        <v>12984</v>
      </c>
    </row>
    <row r="855" spans="1:7">
      <c r="A855">
        <v>70654560</v>
      </c>
      <c r="B855" t="s">
        <v>13886</v>
      </c>
      <c r="C855" t="s">
        <v>12983</v>
      </c>
      <c r="D855" t="s">
        <v>4259</v>
      </c>
      <c r="E855" t="s">
        <v>4259</v>
      </c>
      <c r="F855" t="s">
        <v>62</v>
      </c>
      <c r="G855" t="s">
        <v>12984</v>
      </c>
    </row>
    <row r="856" spans="1:7">
      <c r="A856">
        <v>70654562</v>
      </c>
      <c r="B856" t="s">
        <v>13887</v>
      </c>
      <c r="C856" t="s">
        <v>12983</v>
      </c>
      <c r="D856" t="s">
        <v>4259</v>
      </c>
      <c r="E856" t="s">
        <v>4259</v>
      </c>
      <c r="F856" t="s">
        <v>62</v>
      </c>
      <c r="G856" t="s">
        <v>12984</v>
      </c>
    </row>
    <row r="857" spans="1:7">
      <c r="A857">
        <v>70654564</v>
      </c>
      <c r="B857" t="s">
        <v>13888</v>
      </c>
      <c r="C857" t="s">
        <v>12983</v>
      </c>
      <c r="D857" t="s">
        <v>4259</v>
      </c>
      <c r="E857" t="s">
        <v>4259</v>
      </c>
      <c r="F857" t="s">
        <v>62</v>
      </c>
      <c r="G857" t="s">
        <v>12984</v>
      </c>
    </row>
    <row r="858" spans="1:7">
      <c r="A858">
        <v>70654588</v>
      </c>
      <c r="B858" t="s">
        <v>13889</v>
      </c>
      <c r="C858" t="s">
        <v>12983</v>
      </c>
      <c r="D858" t="s">
        <v>4259</v>
      </c>
      <c r="E858" t="s">
        <v>4259</v>
      </c>
      <c r="F858" t="s">
        <v>62</v>
      </c>
      <c r="G858" t="s">
        <v>12984</v>
      </c>
    </row>
    <row r="859" spans="1:7">
      <c r="A859">
        <v>70654590</v>
      </c>
      <c r="B859" t="s">
        <v>13890</v>
      </c>
      <c r="C859" t="s">
        <v>12983</v>
      </c>
      <c r="D859" t="s">
        <v>4259</v>
      </c>
      <c r="E859" t="s">
        <v>4259</v>
      </c>
      <c r="F859" t="s">
        <v>62</v>
      </c>
      <c r="G859" t="s">
        <v>12984</v>
      </c>
    </row>
    <row r="860" spans="1:7">
      <c r="A860">
        <v>70654592</v>
      </c>
      <c r="B860" t="s">
        <v>13891</v>
      </c>
      <c r="C860" t="s">
        <v>12983</v>
      </c>
      <c r="D860" t="s">
        <v>4259</v>
      </c>
      <c r="E860" t="s">
        <v>4259</v>
      </c>
      <c r="F860" t="s">
        <v>62</v>
      </c>
      <c r="G860" t="s">
        <v>12984</v>
      </c>
    </row>
    <row r="861" spans="1:7">
      <c r="A861">
        <v>70654594</v>
      </c>
      <c r="B861" t="s">
        <v>13892</v>
      </c>
      <c r="C861" t="s">
        <v>12983</v>
      </c>
      <c r="D861" t="s">
        <v>4259</v>
      </c>
      <c r="E861" t="s">
        <v>4259</v>
      </c>
      <c r="F861" t="s">
        <v>62</v>
      </c>
      <c r="G861" t="s">
        <v>12984</v>
      </c>
    </row>
    <row r="862" spans="1:7">
      <c r="A862">
        <v>70654596</v>
      </c>
      <c r="B862" t="s">
        <v>13893</v>
      </c>
      <c r="C862" t="s">
        <v>12983</v>
      </c>
      <c r="D862" t="s">
        <v>4259</v>
      </c>
      <c r="E862" t="s">
        <v>4259</v>
      </c>
      <c r="F862" t="s">
        <v>62</v>
      </c>
      <c r="G862" t="s">
        <v>12984</v>
      </c>
    </row>
    <row r="863" spans="1:7">
      <c r="A863">
        <v>70654760</v>
      </c>
      <c r="B863" t="s">
        <v>13894</v>
      </c>
      <c r="C863" t="s">
        <v>12983</v>
      </c>
      <c r="D863" t="s">
        <v>4259</v>
      </c>
      <c r="E863" t="s">
        <v>4259</v>
      </c>
      <c r="F863" t="s">
        <v>62</v>
      </c>
      <c r="G863" t="s">
        <v>12984</v>
      </c>
    </row>
    <row r="864" spans="1:7">
      <c r="A864">
        <v>70654762</v>
      </c>
      <c r="B864" t="s">
        <v>13895</v>
      </c>
      <c r="C864" t="s">
        <v>12983</v>
      </c>
      <c r="D864" t="s">
        <v>4259</v>
      </c>
      <c r="E864" t="s">
        <v>4259</v>
      </c>
      <c r="F864" t="s">
        <v>62</v>
      </c>
      <c r="G864" t="s">
        <v>12984</v>
      </c>
    </row>
    <row r="865" spans="1:7">
      <c r="A865">
        <v>70654764</v>
      </c>
      <c r="B865" t="s">
        <v>13896</v>
      </c>
      <c r="C865" t="s">
        <v>12983</v>
      </c>
      <c r="D865" t="s">
        <v>4259</v>
      </c>
      <c r="E865" t="s">
        <v>4259</v>
      </c>
      <c r="F865" t="s">
        <v>62</v>
      </c>
      <c r="G865" t="s">
        <v>12984</v>
      </c>
    </row>
    <row r="866" spans="1:7">
      <c r="A866">
        <v>70654766</v>
      </c>
      <c r="B866" t="s">
        <v>13897</v>
      </c>
      <c r="C866" t="s">
        <v>12983</v>
      </c>
      <c r="D866" t="s">
        <v>4259</v>
      </c>
      <c r="E866" t="s">
        <v>4259</v>
      </c>
      <c r="F866" t="s">
        <v>62</v>
      </c>
      <c r="G866" t="s">
        <v>12984</v>
      </c>
    </row>
    <row r="867" spans="1:7">
      <c r="A867">
        <v>70654768</v>
      </c>
      <c r="B867" t="s">
        <v>13898</v>
      </c>
      <c r="C867" t="s">
        <v>12983</v>
      </c>
      <c r="D867" t="s">
        <v>4259</v>
      </c>
      <c r="E867" t="s">
        <v>4259</v>
      </c>
      <c r="F867" t="s">
        <v>62</v>
      </c>
      <c r="G867" t="s">
        <v>12984</v>
      </c>
    </row>
    <row r="868" spans="1:7">
      <c r="A868">
        <v>70654770</v>
      </c>
      <c r="B868" t="s">
        <v>13899</v>
      </c>
      <c r="C868" t="s">
        <v>12983</v>
      </c>
      <c r="D868" t="s">
        <v>4259</v>
      </c>
      <c r="E868" t="s">
        <v>4259</v>
      </c>
      <c r="F868" t="s">
        <v>62</v>
      </c>
      <c r="G868" t="s">
        <v>12984</v>
      </c>
    </row>
    <row r="869" spans="1:7">
      <c r="A869">
        <v>70654952</v>
      </c>
      <c r="B869" t="s">
        <v>13900</v>
      </c>
      <c r="C869" t="s">
        <v>12983</v>
      </c>
      <c r="D869" t="s">
        <v>4259</v>
      </c>
      <c r="E869" t="s">
        <v>4259</v>
      </c>
      <c r="F869" t="s">
        <v>62</v>
      </c>
      <c r="G869" t="s">
        <v>12984</v>
      </c>
    </row>
    <row r="870" spans="1:7">
      <c r="A870">
        <v>70654954</v>
      </c>
      <c r="B870" t="s">
        <v>13901</v>
      </c>
      <c r="C870" t="s">
        <v>12983</v>
      </c>
      <c r="D870" t="s">
        <v>4259</v>
      </c>
      <c r="E870" t="s">
        <v>4259</v>
      </c>
      <c r="F870" t="s">
        <v>62</v>
      </c>
      <c r="G870" t="s">
        <v>12984</v>
      </c>
    </row>
    <row r="871" spans="1:7">
      <c r="A871">
        <v>70654956</v>
      </c>
      <c r="B871" t="s">
        <v>13902</v>
      </c>
      <c r="C871" t="s">
        <v>12983</v>
      </c>
      <c r="D871" t="s">
        <v>4259</v>
      </c>
      <c r="E871" t="s">
        <v>4259</v>
      </c>
      <c r="F871" t="s">
        <v>62</v>
      </c>
      <c r="G871" t="s">
        <v>12984</v>
      </c>
    </row>
    <row r="872" spans="1:7">
      <c r="A872">
        <v>70654958</v>
      </c>
      <c r="B872" t="s">
        <v>13903</v>
      </c>
      <c r="C872" t="s">
        <v>12983</v>
      </c>
      <c r="D872" t="s">
        <v>4259</v>
      </c>
      <c r="E872" t="s">
        <v>4259</v>
      </c>
      <c r="F872" t="s">
        <v>62</v>
      </c>
      <c r="G872" t="s">
        <v>12984</v>
      </c>
    </row>
    <row r="873" spans="1:7">
      <c r="A873">
        <v>70654960</v>
      </c>
      <c r="B873" t="s">
        <v>13904</v>
      </c>
      <c r="C873" t="s">
        <v>12983</v>
      </c>
      <c r="D873" t="s">
        <v>4259</v>
      </c>
      <c r="E873" t="s">
        <v>4259</v>
      </c>
      <c r="F873" t="s">
        <v>62</v>
      </c>
      <c r="G873" t="s">
        <v>12984</v>
      </c>
    </row>
    <row r="874" spans="1:7">
      <c r="A874">
        <v>70654962</v>
      </c>
      <c r="B874" t="s">
        <v>13905</v>
      </c>
      <c r="C874" t="s">
        <v>12983</v>
      </c>
      <c r="D874" t="s">
        <v>4259</v>
      </c>
      <c r="E874" t="s">
        <v>4259</v>
      </c>
      <c r="F874" t="s">
        <v>62</v>
      </c>
      <c r="G874" t="s">
        <v>12984</v>
      </c>
    </row>
    <row r="875" spans="1:7">
      <c r="A875">
        <v>70655144</v>
      </c>
      <c r="B875" t="s">
        <v>13906</v>
      </c>
      <c r="C875" t="s">
        <v>12983</v>
      </c>
      <c r="D875" t="s">
        <v>4259</v>
      </c>
      <c r="E875" t="s">
        <v>4259</v>
      </c>
      <c r="F875" t="s">
        <v>62</v>
      </c>
      <c r="G875" t="s">
        <v>12984</v>
      </c>
    </row>
    <row r="876" spans="1:7">
      <c r="A876">
        <v>70655146</v>
      </c>
      <c r="B876" t="s">
        <v>13907</v>
      </c>
      <c r="C876" t="s">
        <v>12983</v>
      </c>
      <c r="D876" t="s">
        <v>4259</v>
      </c>
      <c r="E876" t="s">
        <v>4259</v>
      </c>
      <c r="F876" t="s">
        <v>62</v>
      </c>
      <c r="G876" t="s">
        <v>12984</v>
      </c>
    </row>
    <row r="877" spans="1:7">
      <c r="A877">
        <v>70655148</v>
      </c>
      <c r="B877" t="s">
        <v>13908</v>
      </c>
      <c r="C877" t="s">
        <v>12983</v>
      </c>
      <c r="D877" t="s">
        <v>4259</v>
      </c>
      <c r="E877" t="s">
        <v>4259</v>
      </c>
      <c r="F877" t="s">
        <v>62</v>
      </c>
      <c r="G877" t="s">
        <v>12984</v>
      </c>
    </row>
    <row r="878" spans="1:7">
      <c r="A878">
        <v>70655150</v>
      </c>
      <c r="B878" t="s">
        <v>13909</v>
      </c>
      <c r="C878" t="s">
        <v>12983</v>
      </c>
      <c r="D878" t="s">
        <v>4259</v>
      </c>
      <c r="E878" t="s">
        <v>4259</v>
      </c>
      <c r="F878" t="s">
        <v>62</v>
      </c>
      <c r="G878" t="s">
        <v>12984</v>
      </c>
    </row>
    <row r="879" spans="1:7">
      <c r="A879">
        <v>70655152</v>
      </c>
      <c r="B879" t="s">
        <v>13910</v>
      </c>
      <c r="C879" t="s">
        <v>12983</v>
      </c>
      <c r="D879" t="s">
        <v>4259</v>
      </c>
      <c r="E879" t="s">
        <v>4259</v>
      </c>
      <c r="F879" t="s">
        <v>62</v>
      </c>
      <c r="G879" t="s">
        <v>12984</v>
      </c>
    </row>
    <row r="880" spans="1:7">
      <c r="A880">
        <v>70655154</v>
      </c>
      <c r="B880" t="s">
        <v>13911</v>
      </c>
      <c r="C880" t="s">
        <v>12983</v>
      </c>
      <c r="D880" t="s">
        <v>4259</v>
      </c>
      <c r="E880" t="s">
        <v>4259</v>
      </c>
      <c r="F880" t="s">
        <v>62</v>
      </c>
      <c r="G880" t="s">
        <v>12984</v>
      </c>
    </row>
    <row r="881" spans="1:7">
      <c r="A881">
        <v>70655336</v>
      </c>
      <c r="B881" t="s">
        <v>13912</v>
      </c>
      <c r="C881" t="s">
        <v>12983</v>
      </c>
      <c r="D881" t="s">
        <v>4259</v>
      </c>
      <c r="E881" t="s">
        <v>4259</v>
      </c>
      <c r="F881" t="s">
        <v>62</v>
      </c>
      <c r="G881" t="s">
        <v>12984</v>
      </c>
    </row>
    <row r="882" spans="1:7">
      <c r="A882">
        <v>70655338</v>
      </c>
      <c r="B882" t="s">
        <v>13913</v>
      </c>
      <c r="C882" t="s">
        <v>12983</v>
      </c>
      <c r="D882" t="s">
        <v>4259</v>
      </c>
      <c r="E882" t="s">
        <v>4259</v>
      </c>
      <c r="F882" t="s">
        <v>62</v>
      </c>
      <c r="G882" t="s">
        <v>12984</v>
      </c>
    </row>
    <row r="883" spans="1:7">
      <c r="A883">
        <v>70655340</v>
      </c>
      <c r="B883" t="s">
        <v>13914</v>
      </c>
      <c r="C883" t="s">
        <v>12983</v>
      </c>
      <c r="D883" t="s">
        <v>4259</v>
      </c>
      <c r="E883" t="s">
        <v>4259</v>
      </c>
      <c r="F883" t="s">
        <v>62</v>
      </c>
      <c r="G883" t="s">
        <v>12984</v>
      </c>
    </row>
    <row r="884" spans="1:7">
      <c r="A884">
        <v>70655342</v>
      </c>
      <c r="B884" t="s">
        <v>13915</v>
      </c>
      <c r="C884" t="s">
        <v>12983</v>
      </c>
      <c r="D884" t="s">
        <v>4259</v>
      </c>
      <c r="E884" t="s">
        <v>4259</v>
      </c>
      <c r="F884" t="s">
        <v>62</v>
      </c>
      <c r="G884" t="s">
        <v>12984</v>
      </c>
    </row>
    <row r="885" spans="1:7">
      <c r="A885">
        <v>70655344</v>
      </c>
      <c r="B885" t="s">
        <v>13916</v>
      </c>
      <c r="C885" t="s">
        <v>12983</v>
      </c>
      <c r="D885" t="s">
        <v>4259</v>
      </c>
      <c r="E885" t="s">
        <v>4259</v>
      </c>
      <c r="F885" t="s">
        <v>62</v>
      </c>
      <c r="G885" t="s">
        <v>12984</v>
      </c>
    </row>
    <row r="886" spans="1:7">
      <c r="A886">
        <v>70655346</v>
      </c>
      <c r="B886" t="s">
        <v>13917</v>
      </c>
      <c r="C886" t="s">
        <v>12983</v>
      </c>
      <c r="D886" t="s">
        <v>4259</v>
      </c>
      <c r="E886" t="s">
        <v>4259</v>
      </c>
      <c r="F886" t="s">
        <v>62</v>
      </c>
      <c r="G886" t="s">
        <v>12984</v>
      </c>
    </row>
    <row r="887" spans="1:7">
      <c r="A887">
        <v>70655526</v>
      </c>
      <c r="B887" t="s">
        <v>13918</v>
      </c>
      <c r="C887" t="s">
        <v>12983</v>
      </c>
      <c r="D887" t="s">
        <v>13014</v>
      </c>
      <c r="E887" t="s">
        <v>13014</v>
      </c>
      <c r="F887" t="s">
        <v>62</v>
      </c>
      <c r="G887" t="s">
        <v>12984</v>
      </c>
    </row>
    <row r="888" spans="1:7">
      <c r="A888">
        <v>70655528</v>
      </c>
      <c r="B888" t="s">
        <v>13919</v>
      </c>
      <c r="C888" t="s">
        <v>12983</v>
      </c>
      <c r="D888" t="s">
        <v>13920</v>
      </c>
      <c r="E888" t="s">
        <v>13920</v>
      </c>
      <c r="F888" t="s">
        <v>62</v>
      </c>
      <c r="G888" t="s">
        <v>12984</v>
      </c>
    </row>
    <row r="889" spans="1:7">
      <c r="A889">
        <v>70655530</v>
      </c>
      <c r="B889" t="s">
        <v>13921</v>
      </c>
      <c r="C889" t="s">
        <v>12983</v>
      </c>
      <c r="D889" t="s">
        <v>4259</v>
      </c>
      <c r="E889" t="s">
        <v>4259</v>
      </c>
      <c r="F889" t="s">
        <v>62</v>
      </c>
      <c r="G889" t="s">
        <v>12984</v>
      </c>
    </row>
    <row r="890" spans="1:7">
      <c r="A890">
        <v>70655532</v>
      </c>
      <c r="B890" t="s">
        <v>13922</v>
      </c>
      <c r="C890" t="s">
        <v>12983</v>
      </c>
      <c r="D890" t="s">
        <v>13103</v>
      </c>
      <c r="E890" t="s">
        <v>13103</v>
      </c>
      <c r="F890" t="s">
        <v>62</v>
      </c>
      <c r="G890" t="s">
        <v>12984</v>
      </c>
    </row>
    <row r="891" spans="1:7">
      <c r="A891">
        <v>70655534</v>
      </c>
      <c r="B891" t="s">
        <v>13923</v>
      </c>
      <c r="C891" t="s">
        <v>12983</v>
      </c>
      <c r="D891" t="s">
        <v>4259</v>
      </c>
      <c r="E891" t="s">
        <v>4259</v>
      </c>
      <c r="F891" t="s">
        <v>62</v>
      </c>
      <c r="G891" t="s">
        <v>12984</v>
      </c>
    </row>
    <row r="892" spans="1:7">
      <c r="A892">
        <v>70655536</v>
      </c>
      <c r="B892" t="s">
        <v>13924</v>
      </c>
      <c r="C892" t="s">
        <v>12983</v>
      </c>
      <c r="D892" t="s">
        <v>4259</v>
      </c>
      <c r="E892" t="s">
        <v>4259</v>
      </c>
      <c r="F892" t="s">
        <v>62</v>
      </c>
      <c r="G892" t="s">
        <v>12984</v>
      </c>
    </row>
    <row r="893" spans="1:7">
      <c r="A893">
        <v>70655654</v>
      </c>
      <c r="B893" t="s">
        <v>13925</v>
      </c>
      <c r="C893" t="s">
        <v>12983</v>
      </c>
      <c r="D893" t="s">
        <v>4259</v>
      </c>
      <c r="E893" t="s">
        <v>4259</v>
      </c>
      <c r="F893" t="s">
        <v>62</v>
      </c>
      <c r="G893" t="s">
        <v>12984</v>
      </c>
    </row>
    <row r="894" spans="1:7">
      <c r="A894">
        <v>70655656</v>
      </c>
      <c r="B894" t="s">
        <v>13926</v>
      </c>
      <c r="C894" t="s">
        <v>12983</v>
      </c>
      <c r="D894" t="s">
        <v>12997</v>
      </c>
      <c r="E894" t="s">
        <v>12997</v>
      </c>
      <c r="F894" t="s">
        <v>62</v>
      </c>
      <c r="G894" t="s">
        <v>12984</v>
      </c>
    </row>
    <row r="895" spans="1:7">
      <c r="A895">
        <v>70655658</v>
      </c>
      <c r="B895" t="s">
        <v>13927</v>
      </c>
      <c r="C895" t="s">
        <v>12983</v>
      </c>
      <c r="D895" t="s">
        <v>13928</v>
      </c>
      <c r="E895" t="s">
        <v>13928</v>
      </c>
      <c r="F895" t="s">
        <v>62</v>
      </c>
      <c r="G895" t="s">
        <v>12984</v>
      </c>
    </row>
    <row r="896" spans="1:7">
      <c r="A896">
        <v>70655660</v>
      </c>
      <c r="B896" t="s">
        <v>13929</v>
      </c>
      <c r="C896" t="s">
        <v>12983</v>
      </c>
      <c r="D896" t="s">
        <v>13718</v>
      </c>
      <c r="E896" t="s">
        <v>13718</v>
      </c>
      <c r="F896" t="s">
        <v>62</v>
      </c>
      <c r="G896" t="s">
        <v>12984</v>
      </c>
    </row>
    <row r="897" spans="1:7">
      <c r="A897">
        <v>70655662</v>
      </c>
      <c r="B897" t="s">
        <v>13930</v>
      </c>
      <c r="C897" t="s">
        <v>12983</v>
      </c>
      <c r="D897" t="s">
        <v>4259</v>
      </c>
      <c r="E897" t="s">
        <v>4259</v>
      </c>
      <c r="F897" t="s">
        <v>62</v>
      </c>
      <c r="G897" t="s">
        <v>12984</v>
      </c>
    </row>
    <row r="898" spans="1:7">
      <c r="A898">
        <v>70655664</v>
      </c>
      <c r="B898" t="s">
        <v>13931</v>
      </c>
      <c r="C898" t="s">
        <v>12983</v>
      </c>
      <c r="D898" t="s">
        <v>4259</v>
      </c>
      <c r="E898" t="s">
        <v>4259</v>
      </c>
      <c r="F898" t="s">
        <v>62</v>
      </c>
      <c r="G898" t="s">
        <v>12984</v>
      </c>
    </row>
    <row r="899" spans="1:7">
      <c r="A899">
        <v>70655846</v>
      </c>
      <c r="B899" t="s">
        <v>13932</v>
      </c>
      <c r="C899" t="s">
        <v>12983</v>
      </c>
      <c r="D899" t="s">
        <v>4259</v>
      </c>
      <c r="E899" t="s">
        <v>4259</v>
      </c>
      <c r="F899" t="s">
        <v>62</v>
      </c>
      <c r="G899" t="s">
        <v>12984</v>
      </c>
    </row>
    <row r="900" spans="1:7">
      <c r="A900">
        <v>70655848</v>
      </c>
      <c r="B900" t="s">
        <v>13933</v>
      </c>
      <c r="C900" t="s">
        <v>12983</v>
      </c>
      <c r="D900" t="s">
        <v>4259</v>
      </c>
      <c r="E900" t="s">
        <v>4259</v>
      </c>
      <c r="F900" t="s">
        <v>62</v>
      </c>
      <c r="G900" t="s">
        <v>12984</v>
      </c>
    </row>
    <row r="901" spans="1:7">
      <c r="A901">
        <v>70655850</v>
      </c>
      <c r="B901" t="s">
        <v>13934</v>
      </c>
      <c r="C901" t="s">
        <v>12983</v>
      </c>
      <c r="D901" t="s">
        <v>4259</v>
      </c>
      <c r="E901" t="s">
        <v>4259</v>
      </c>
      <c r="F901" t="s">
        <v>62</v>
      </c>
      <c r="G901" t="s">
        <v>12984</v>
      </c>
    </row>
    <row r="902" spans="1:7">
      <c r="A902">
        <v>70655852</v>
      </c>
      <c r="B902" t="s">
        <v>13935</v>
      </c>
      <c r="C902" t="s">
        <v>12983</v>
      </c>
      <c r="D902" t="s">
        <v>4259</v>
      </c>
      <c r="E902" t="s">
        <v>4259</v>
      </c>
      <c r="F902" t="s">
        <v>62</v>
      </c>
      <c r="G902" t="s">
        <v>12984</v>
      </c>
    </row>
    <row r="903" spans="1:7">
      <c r="A903">
        <v>70655854</v>
      </c>
      <c r="B903" t="s">
        <v>13936</v>
      </c>
      <c r="C903" t="s">
        <v>12983</v>
      </c>
      <c r="D903" t="s">
        <v>4259</v>
      </c>
      <c r="E903" t="s">
        <v>4259</v>
      </c>
      <c r="F903" t="s">
        <v>62</v>
      </c>
      <c r="G903" t="s">
        <v>12984</v>
      </c>
    </row>
    <row r="904" spans="1:7">
      <c r="A904">
        <v>70655856</v>
      </c>
      <c r="B904" t="s">
        <v>13937</v>
      </c>
      <c r="C904" t="s">
        <v>12983</v>
      </c>
      <c r="D904" t="s">
        <v>4259</v>
      </c>
      <c r="E904" t="s">
        <v>4259</v>
      </c>
      <c r="F904" t="s">
        <v>62</v>
      </c>
      <c r="G904" t="s">
        <v>12984</v>
      </c>
    </row>
    <row r="905" spans="1:7">
      <c r="A905">
        <v>70656038</v>
      </c>
      <c r="B905" t="s">
        <v>13938</v>
      </c>
      <c r="C905" t="s">
        <v>12983</v>
      </c>
      <c r="D905" t="s">
        <v>4259</v>
      </c>
      <c r="E905" t="s">
        <v>4259</v>
      </c>
      <c r="F905" t="s">
        <v>62</v>
      </c>
      <c r="G905" t="s">
        <v>12984</v>
      </c>
    </row>
    <row r="906" spans="1:7">
      <c r="A906">
        <v>70656040</v>
      </c>
      <c r="B906" t="s">
        <v>13939</v>
      </c>
      <c r="C906" t="s">
        <v>12983</v>
      </c>
      <c r="D906" t="s">
        <v>4259</v>
      </c>
      <c r="E906" t="s">
        <v>4259</v>
      </c>
      <c r="F906" t="s">
        <v>62</v>
      </c>
      <c r="G906" t="s">
        <v>12984</v>
      </c>
    </row>
    <row r="907" spans="1:7">
      <c r="A907">
        <v>70656042</v>
      </c>
      <c r="B907" t="s">
        <v>13940</v>
      </c>
      <c r="C907" t="s">
        <v>12983</v>
      </c>
      <c r="D907" t="s">
        <v>4259</v>
      </c>
      <c r="E907" t="s">
        <v>4259</v>
      </c>
      <c r="F907" t="s">
        <v>62</v>
      </c>
      <c r="G907" t="s">
        <v>12984</v>
      </c>
    </row>
    <row r="908" spans="1:7">
      <c r="A908">
        <v>70656044</v>
      </c>
      <c r="B908" t="s">
        <v>13941</v>
      </c>
      <c r="C908" t="s">
        <v>12983</v>
      </c>
      <c r="D908" t="s">
        <v>4259</v>
      </c>
      <c r="E908" t="s">
        <v>4259</v>
      </c>
      <c r="F908" t="s">
        <v>62</v>
      </c>
      <c r="G908" t="s">
        <v>12984</v>
      </c>
    </row>
    <row r="909" spans="1:7">
      <c r="A909">
        <v>70656046</v>
      </c>
      <c r="B909" t="s">
        <v>13942</v>
      </c>
      <c r="C909" t="s">
        <v>12983</v>
      </c>
      <c r="D909" t="s">
        <v>4259</v>
      </c>
      <c r="E909" t="s">
        <v>4259</v>
      </c>
      <c r="F909" t="s">
        <v>62</v>
      </c>
      <c r="G909" t="s">
        <v>12984</v>
      </c>
    </row>
    <row r="910" spans="1:7">
      <c r="A910">
        <v>70656048</v>
      </c>
      <c r="B910" t="s">
        <v>13943</v>
      </c>
      <c r="C910" t="s">
        <v>12983</v>
      </c>
      <c r="D910" t="s">
        <v>4259</v>
      </c>
      <c r="E910" t="s">
        <v>4259</v>
      </c>
      <c r="F910" t="s">
        <v>62</v>
      </c>
      <c r="G910" t="s">
        <v>12984</v>
      </c>
    </row>
    <row r="911" spans="1:7">
      <c r="A911">
        <v>70656226</v>
      </c>
      <c r="B911" t="s">
        <v>13944</v>
      </c>
      <c r="C911" t="s">
        <v>12983</v>
      </c>
      <c r="D911" t="s">
        <v>4259</v>
      </c>
      <c r="E911" t="s">
        <v>4259</v>
      </c>
      <c r="F911" t="s">
        <v>62</v>
      </c>
      <c r="G911" t="s">
        <v>12984</v>
      </c>
    </row>
    <row r="912" spans="1:7">
      <c r="A912">
        <v>70656228</v>
      </c>
      <c r="B912" t="s">
        <v>13945</v>
      </c>
      <c r="C912" t="s">
        <v>12983</v>
      </c>
      <c r="D912" t="s">
        <v>4259</v>
      </c>
      <c r="E912" t="s">
        <v>4259</v>
      </c>
      <c r="F912" t="s">
        <v>62</v>
      </c>
      <c r="G912" t="s">
        <v>12984</v>
      </c>
    </row>
    <row r="913" spans="1:7">
      <c r="A913">
        <v>70656230</v>
      </c>
      <c r="B913" t="s">
        <v>13946</v>
      </c>
      <c r="C913" t="s">
        <v>12983</v>
      </c>
      <c r="D913" t="s">
        <v>4259</v>
      </c>
      <c r="E913" t="s">
        <v>4259</v>
      </c>
      <c r="F913" t="s">
        <v>62</v>
      </c>
      <c r="G913" t="s">
        <v>12984</v>
      </c>
    </row>
    <row r="914" spans="1:7">
      <c r="A914">
        <v>70656232</v>
      </c>
      <c r="B914" t="s">
        <v>13947</v>
      </c>
      <c r="C914" t="s">
        <v>12983</v>
      </c>
      <c r="D914" t="s">
        <v>4259</v>
      </c>
      <c r="E914" t="s">
        <v>4259</v>
      </c>
      <c r="F914" t="s">
        <v>62</v>
      </c>
      <c r="G914" t="s">
        <v>12984</v>
      </c>
    </row>
    <row r="915" spans="1:7">
      <c r="A915">
        <v>70656234</v>
      </c>
      <c r="B915" t="s">
        <v>13948</v>
      </c>
      <c r="C915" t="s">
        <v>12983</v>
      </c>
      <c r="D915" t="s">
        <v>4259</v>
      </c>
      <c r="E915" t="s">
        <v>4259</v>
      </c>
      <c r="F915" t="s">
        <v>62</v>
      </c>
      <c r="G915" t="s">
        <v>12984</v>
      </c>
    </row>
    <row r="916" spans="1:7">
      <c r="A916">
        <v>70656236</v>
      </c>
      <c r="B916" t="s">
        <v>13949</v>
      </c>
      <c r="C916" t="s">
        <v>12983</v>
      </c>
      <c r="D916" t="s">
        <v>4259</v>
      </c>
      <c r="E916" t="s">
        <v>4259</v>
      </c>
      <c r="F916" t="s">
        <v>62</v>
      </c>
      <c r="G916" t="s">
        <v>12984</v>
      </c>
    </row>
    <row r="917" spans="1:7">
      <c r="A917">
        <v>70654230</v>
      </c>
      <c r="B917" t="s">
        <v>13950</v>
      </c>
      <c r="C917" t="s">
        <v>12983</v>
      </c>
      <c r="D917" t="s">
        <v>4259</v>
      </c>
      <c r="E917" t="s">
        <v>4259</v>
      </c>
      <c r="F917" t="s">
        <v>62</v>
      </c>
      <c r="G917" t="s">
        <v>12984</v>
      </c>
    </row>
    <row r="918" spans="1:7">
      <c r="A918">
        <v>70654232</v>
      </c>
      <c r="B918" t="s">
        <v>13951</v>
      </c>
      <c r="C918" t="s">
        <v>12983</v>
      </c>
      <c r="D918" t="s">
        <v>4259</v>
      </c>
      <c r="E918" t="s">
        <v>4259</v>
      </c>
      <c r="F918" t="s">
        <v>62</v>
      </c>
      <c r="G918" t="s">
        <v>12984</v>
      </c>
    </row>
    <row r="919" spans="1:7">
      <c r="A919">
        <v>70654234</v>
      </c>
      <c r="B919" t="s">
        <v>13952</v>
      </c>
      <c r="C919" t="s">
        <v>12983</v>
      </c>
      <c r="D919" t="s">
        <v>4259</v>
      </c>
      <c r="E919" t="s">
        <v>4259</v>
      </c>
      <c r="F919" t="s">
        <v>62</v>
      </c>
      <c r="G919" t="s">
        <v>12984</v>
      </c>
    </row>
    <row r="920" spans="1:7">
      <c r="A920">
        <v>70654236</v>
      </c>
      <c r="B920" t="s">
        <v>13953</v>
      </c>
      <c r="C920" t="s">
        <v>12983</v>
      </c>
      <c r="D920" t="s">
        <v>4259</v>
      </c>
      <c r="E920" t="s">
        <v>4259</v>
      </c>
      <c r="F920" t="s">
        <v>62</v>
      </c>
      <c r="G920" t="s">
        <v>12984</v>
      </c>
    </row>
    <row r="921" spans="1:7">
      <c r="A921">
        <v>70654238</v>
      </c>
      <c r="B921" t="s">
        <v>13954</v>
      </c>
      <c r="C921" t="s">
        <v>12983</v>
      </c>
      <c r="D921" t="s">
        <v>4259</v>
      </c>
      <c r="E921" t="s">
        <v>4259</v>
      </c>
      <c r="F921" t="s">
        <v>62</v>
      </c>
      <c r="G921" t="s">
        <v>12984</v>
      </c>
    </row>
    <row r="922" spans="1:7">
      <c r="A922">
        <v>70654240</v>
      </c>
      <c r="B922" t="s">
        <v>13955</v>
      </c>
      <c r="C922" t="s">
        <v>12983</v>
      </c>
      <c r="D922" t="s">
        <v>4259</v>
      </c>
      <c r="E922" t="s">
        <v>4259</v>
      </c>
      <c r="F922" t="s">
        <v>62</v>
      </c>
      <c r="G922" t="s">
        <v>12984</v>
      </c>
    </row>
    <row r="923" spans="1:7">
      <c r="A923">
        <v>70654398</v>
      </c>
      <c r="B923" t="s">
        <v>13956</v>
      </c>
      <c r="C923" t="s">
        <v>12983</v>
      </c>
      <c r="D923" t="s">
        <v>4259</v>
      </c>
      <c r="E923" t="s">
        <v>4259</v>
      </c>
      <c r="F923" t="s">
        <v>62</v>
      </c>
      <c r="G923" t="s">
        <v>12984</v>
      </c>
    </row>
    <row r="924" spans="1:7">
      <c r="A924">
        <v>70654400</v>
      </c>
      <c r="B924" t="s">
        <v>13957</v>
      </c>
      <c r="C924" t="s">
        <v>12983</v>
      </c>
      <c r="D924" t="s">
        <v>4259</v>
      </c>
      <c r="E924" t="s">
        <v>4259</v>
      </c>
      <c r="F924" t="s">
        <v>62</v>
      </c>
      <c r="G924" t="s">
        <v>12984</v>
      </c>
    </row>
    <row r="925" spans="1:7">
      <c r="A925">
        <v>70654402</v>
      </c>
      <c r="B925" t="s">
        <v>13958</v>
      </c>
      <c r="C925" t="s">
        <v>12983</v>
      </c>
      <c r="D925" t="s">
        <v>4259</v>
      </c>
      <c r="E925" t="s">
        <v>4259</v>
      </c>
      <c r="F925" t="s">
        <v>62</v>
      </c>
      <c r="G925" t="s">
        <v>12984</v>
      </c>
    </row>
    <row r="926" spans="1:7">
      <c r="A926">
        <v>70654404</v>
      </c>
      <c r="B926" t="s">
        <v>13959</v>
      </c>
      <c r="C926" t="s">
        <v>12983</v>
      </c>
      <c r="D926" t="s">
        <v>4259</v>
      </c>
      <c r="E926" t="s">
        <v>4259</v>
      </c>
      <c r="F926" t="s">
        <v>62</v>
      </c>
      <c r="G926" t="s">
        <v>12984</v>
      </c>
    </row>
    <row r="927" spans="1:7">
      <c r="A927">
        <v>70654406</v>
      </c>
      <c r="B927" t="s">
        <v>13960</v>
      </c>
      <c r="C927" t="s">
        <v>12983</v>
      </c>
      <c r="D927" t="s">
        <v>4259</v>
      </c>
      <c r="E927" t="s">
        <v>4259</v>
      </c>
      <c r="F927" t="s">
        <v>62</v>
      </c>
      <c r="G927" t="s">
        <v>12984</v>
      </c>
    </row>
    <row r="928" spans="1:7">
      <c r="A928">
        <v>70654408</v>
      </c>
      <c r="B928" t="s">
        <v>13961</v>
      </c>
      <c r="C928" t="s">
        <v>12983</v>
      </c>
      <c r="D928" t="s">
        <v>4259</v>
      </c>
      <c r="E928" t="s">
        <v>4259</v>
      </c>
      <c r="F928" t="s">
        <v>62</v>
      </c>
      <c r="G928" t="s">
        <v>12984</v>
      </c>
    </row>
    <row r="929" spans="1:7">
      <c r="A929">
        <v>70654566</v>
      </c>
      <c r="B929" t="s">
        <v>13962</v>
      </c>
      <c r="C929" t="s">
        <v>12983</v>
      </c>
      <c r="D929" t="s">
        <v>4259</v>
      </c>
      <c r="E929" t="s">
        <v>4259</v>
      </c>
      <c r="F929" t="s">
        <v>62</v>
      </c>
      <c r="G929" t="s">
        <v>12984</v>
      </c>
    </row>
    <row r="930" spans="1:7">
      <c r="A930">
        <v>70654568</v>
      </c>
      <c r="B930" t="s">
        <v>13963</v>
      </c>
      <c r="C930" t="s">
        <v>12983</v>
      </c>
      <c r="D930" t="s">
        <v>4259</v>
      </c>
      <c r="E930" t="s">
        <v>4259</v>
      </c>
      <c r="F930" t="s">
        <v>62</v>
      </c>
      <c r="G930" t="s">
        <v>12984</v>
      </c>
    </row>
    <row r="931" spans="1:7">
      <c r="A931">
        <v>70654570</v>
      </c>
      <c r="B931" t="s">
        <v>13964</v>
      </c>
      <c r="C931" t="s">
        <v>12983</v>
      </c>
      <c r="D931" t="s">
        <v>4259</v>
      </c>
      <c r="E931" t="s">
        <v>4259</v>
      </c>
      <c r="F931" t="s">
        <v>62</v>
      </c>
      <c r="G931" t="s">
        <v>12984</v>
      </c>
    </row>
    <row r="932" spans="1:7">
      <c r="A932">
        <v>70654572</v>
      </c>
      <c r="B932" t="s">
        <v>13965</v>
      </c>
      <c r="C932" t="s">
        <v>12983</v>
      </c>
      <c r="D932" t="s">
        <v>4259</v>
      </c>
      <c r="E932" t="s">
        <v>4259</v>
      </c>
      <c r="F932" t="s">
        <v>62</v>
      </c>
      <c r="G932" t="s">
        <v>12984</v>
      </c>
    </row>
    <row r="933" spans="1:7">
      <c r="A933">
        <v>70654574</v>
      </c>
      <c r="B933" t="s">
        <v>13966</v>
      </c>
      <c r="C933" t="s">
        <v>12983</v>
      </c>
      <c r="D933" t="s">
        <v>4259</v>
      </c>
      <c r="E933" t="s">
        <v>4259</v>
      </c>
      <c r="F933" t="s">
        <v>62</v>
      </c>
      <c r="G933" t="s">
        <v>12984</v>
      </c>
    </row>
    <row r="934" spans="1:7">
      <c r="A934">
        <v>70654576</v>
      </c>
      <c r="B934" t="s">
        <v>13967</v>
      </c>
      <c r="C934" t="s">
        <v>12983</v>
      </c>
      <c r="D934" t="s">
        <v>4259</v>
      </c>
      <c r="E934" t="s">
        <v>4259</v>
      </c>
      <c r="F934" t="s">
        <v>62</v>
      </c>
      <c r="G934" t="s">
        <v>12984</v>
      </c>
    </row>
    <row r="935" spans="1:7">
      <c r="A935">
        <v>70654598</v>
      </c>
      <c r="B935" t="s">
        <v>13968</v>
      </c>
      <c r="C935" t="s">
        <v>12983</v>
      </c>
      <c r="D935" t="s">
        <v>4259</v>
      </c>
      <c r="E935" t="s">
        <v>4259</v>
      </c>
      <c r="F935" t="s">
        <v>62</v>
      </c>
      <c r="G935" t="s">
        <v>12984</v>
      </c>
    </row>
    <row r="936" spans="1:7">
      <c r="A936">
        <v>70654600</v>
      </c>
      <c r="B936" t="s">
        <v>13969</v>
      </c>
      <c r="C936" t="s">
        <v>12983</v>
      </c>
      <c r="D936" t="s">
        <v>4259</v>
      </c>
      <c r="E936" t="s">
        <v>4259</v>
      </c>
      <c r="F936" t="s">
        <v>62</v>
      </c>
      <c r="G936" t="s">
        <v>12984</v>
      </c>
    </row>
    <row r="937" spans="1:7">
      <c r="A937">
        <v>70654602</v>
      </c>
      <c r="B937" t="s">
        <v>13970</v>
      </c>
      <c r="C937" t="s">
        <v>12983</v>
      </c>
      <c r="D937" t="s">
        <v>4259</v>
      </c>
      <c r="E937" t="s">
        <v>4259</v>
      </c>
      <c r="F937" t="s">
        <v>62</v>
      </c>
      <c r="G937" t="s">
        <v>12984</v>
      </c>
    </row>
    <row r="938" spans="1:7">
      <c r="A938">
        <v>70654604</v>
      </c>
      <c r="B938" t="s">
        <v>13971</v>
      </c>
      <c r="C938" t="s">
        <v>12983</v>
      </c>
      <c r="D938" t="s">
        <v>4259</v>
      </c>
      <c r="E938" t="s">
        <v>4259</v>
      </c>
      <c r="F938" t="s">
        <v>62</v>
      </c>
      <c r="G938" t="s">
        <v>12984</v>
      </c>
    </row>
    <row r="939" spans="1:7">
      <c r="A939">
        <v>70654606</v>
      </c>
      <c r="B939" t="s">
        <v>13972</v>
      </c>
      <c r="C939" t="s">
        <v>12983</v>
      </c>
      <c r="D939" t="s">
        <v>4259</v>
      </c>
      <c r="E939" t="s">
        <v>4259</v>
      </c>
      <c r="F939" t="s">
        <v>62</v>
      </c>
      <c r="G939" t="s">
        <v>12984</v>
      </c>
    </row>
    <row r="940" spans="1:7">
      <c r="A940">
        <v>70654608</v>
      </c>
      <c r="B940" t="s">
        <v>13973</v>
      </c>
      <c r="C940" t="s">
        <v>12983</v>
      </c>
      <c r="D940" t="s">
        <v>4259</v>
      </c>
      <c r="E940" t="s">
        <v>4259</v>
      </c>
      <c r="F940" t="s">
        <v>62</v>
      </c>
      <c r="G940" t="s">
        <v>12984</v>
      </c>
    </row>
    <row r="941" spans="1:7">
      <c r="A941">
        <v>70654772</v>
      </c>
      <c r="B941" t="s">
        <v>13974</v>
      </c>
      <c r="C941" t="s">
        <v>12983</v>
      </c>
      <c r="D941" t="s">
        <v>4259</v>
      </c>
      <c r="E941" t="s">
        <v>4259</v>
      </c>
      <c r="F941" t="s">
        <v>62</v>
      </c>
      <c r="G941" t="s">
        <v>12984</v>
      </c>
    </row>
    <row r="942" spans="1:7">
      <c r="A942">
        <v>70654774</v>
      </c>
      <c r="B942" t="s">
        <v>13975</v>
      </c>
      <c r="C942" t="s">
        <v>12983</v>
      </c>
      <c r="D942" t="s">
        <v>4259</v>
      </c>
      <c r="E942" t="s">
        <v>4259</v>
      </c>
      <c r="F942" t="s">
        <v>62</v>
      </c>
      <c r="G942" t="s">
        <v>12984</v>
      </c>
    </row>
    <row r="943" spans="1:7">
      <c r="A943">
        <v>70654776</v>
      </c>
      <c r="B943" t="s">
        <v>13976</v>
      </c>
      <c r="C943" t="s">
        <v>12983</v>
      </c>
      <c r="D943" t="s">
        <v>4259</v>
      </c>
      <c r="E943" t="s">
        <v>4259</v>
      </c>
      <c r="F943" t="s">
        <v>62</v>
      </c>
      <c r="G943" t="s">
        <v>12984</v>
      </c>
    </row>
    <row r="944" spans="1:7">
      <c r="A944">
        <v>70654778</v>
      </c>
      <c r="B944" t="s">
        <v>13977</v>
      </c>
      <c r="C944" t="s">
        <v>12983</v>
      </c>
      <c r="D944" t="s">
        <v>4259</v>
      </c>
      <c r="E944" t="s">
        <v>4259</v>
      </c>
      <c r="F944" t="s">
        <v>62</v>
      </c>
      <c r="G944" t="s">
        <v>12984</v>
      </c>
    </row>
    <row r="945" spans="1:7">
      <c r="A945">
        <v>70654780</v>
      </c>
      <c r="B945" t="s">
        <v>13978</v>
      </c>
      <c r="C945" t="s">
        <v>12983</v>
      </c>
      <c r="D945" t="s">
        <v>4259</v>
      </c>
      <c r="E945" t="s">
        <v>4259</v>
      </c>
      <c r="F945" t="s">
        <v>62</v>
      </c>
      <c r="G945" t="s">
        <v>12984</v>
      </c>
    </row>
    <row r="946" spans="1:7">
      <c r="A946">
        <v>70654782</v>
      </c>
      <c r="B946" t="s">
        <v>13979</v>
      </c>
      <c r="C946" t="s">
        <v>12983</v>
      </c>
      <c r="D946" t="s">
        <v>4259</v>
      </c>
      <c r="E946" t="s">
        <v>4259</v>
      </c>
      <c r="F946" t="s">
        <v>62</v>
      </c>
      <c r="G946" t="s">
        <v>12984</v>
      </c>
    </row>
    <row r="947" spans="1:7">
      <c r="A947">
        <v>70654964</v>
      </c>
      <c r="B947" t="s">
        <v>13980</v>
      </c>
      <c r="C947" t="s">
        <v>12983</v>
      </c>
      <c r="D947" t="s">
        <v>4259</v>
      </c>
      <c r="E947" t="s">
        <v>4259</v>
      </c>
      <c r="F947" t="s">
        <v>62</v>
      </c>
      <c r="G947" t="s">
        <v>12984</v>
      </c>
    </row>
    <row r="948" spans="1:7">
      <c r="A948">
        <v>70654966</v>
      </c>
      <c r="B948" t="s">
        <v>13981</v>
      </c>
      <c r="C948" t="s">
        <v>12983</v>
      </c>
      <c r="D948" t="s">
        <v>4259</v>
      </c>
      <c r="E948" t="s">
        <v>4259</v>
      </c>
      <c r="F948" t="s">
        <v>62</v>
      </c>
      <c r="G948" t="s">
        <v>12984</v>
      </c>
    </row>
    <row r="949" spans="1:7">
      <c r="A949">
        <v>70654968</v>
      </c>
      <c r="B949" t="s">
        <v>13982</v>
      </c>
      <c r="C949" t="s">
        <v>12983</v>
      </c>
      <c r="D949" t="s">
        <v>4259</v>
      </c>
      <c r="E949" t="s">
        <v>4259</v>
      </c>
      <c r="F949" t="s">
        <v>62</v>
      </c>
      <c r="G949" t="s">
        <v>12984</v>
      </c>
    </row>
    <row r="950" spans="1:7">
      <c r="A950">
        <v>70654970</v>
      </c>
      <c r="B950" t="s">
        <v>13983</v>
      </c>
      <c r="C950" t="s">
        <v>12983</v>
      </c>
      <c r="D950" t="s">
        <v>4259</v>
      </c>
      <c r="E950" t="s">
        <v>4259</v>
      </c>
      <c r="F950" t="s">
        <v>62</v>
      </c>
      <c r="G950" t="s">
        <v>12984</v>
      </c>
    </row>
    <row r="951" spans="1:7">
      <c r="A951">
        <v>70654972</v>
      </c>
      <c r="B951" t="s">
        <v>13984</v>
      </c>
      <c r="C951" t="s">
        <v>12983</v>
      </c>
      <c r="D951" t="s">
        <v>4259</v>
      </c>
      <c r="E951" t="s">
        <v>4259</v>
      </c>
      <c r="F951" t="s">
        <v>62</v>
      </c>
      <c r="G951" t="s">
        <v>12984</v>
      </c>
    </row>
    <row r="952" spans="1:7">
      <c r="A952">
        <v>70654974</v>
      </c>
      <c r="B952" t="s">
        <v>13985</v>
      </c>
      <c r="C952" t="s">
        <v>12983</v>
      </c>
      <c r="D952" t="s">
        <v>4259</v>
      </c>
      <c r="E952" t="s">
        <v>4259</v>
      </c>
      <c r="F952" t="s">
        <v>62</v>
      </c>
      <c r="G952" t="s">
        <v>12984</v>
      </c>
    </row>
    <row r="953" spans="1:7">
      <c r="A953">
        <v>70655156</v>
      </c>
      <c r="B953" t="s">
        <v>13986</v>
      </c>
      <c r="C953" t="s">
        <v>12983</v>
      </c>
      <c r="D953" t="s">
        <v>4259</v>
      </c>
      <c r="E953" t="s">
        <v>4259</v>
      </c>
      <c r="F953" t="s">
        <v>62</v>
      </c>
      <c r="G953" t="s">
        <v>12984</v>
      </c>
    </row>
    <row r="954" spans="1:7">
      <c r="A954">
        <v>70655158</v>
      </c>
      <c r="B954" t="s">
        <v>13987</v>
      </c>
      <c r="C954" t="s">
        <v>12983</v>
      </c>
      <c r="D954" t="s">
        <v>4259</v>
      </c>
      <c r="E954" t="s">
        <v>4259</v>
      </c>
      <c r="F954" t="s">
        <v>62</v>
      </c>
      <c r="G954" t="s">
        <v>12984</v>
      </c>
    </row>
    <row r="955" spans="1:7">
      <c r="A955">
        <v>70655160</v>
      </c>
      <c r="B955" t="s">
        <v>13988</v>
      </c>
      <c r="C955" t="s">
        <v>12983</v>
      </c>
      <c r="D955" t="s">
        <v>4259</v>
      </c>
      <c r="E955" t="s">
        <v>4259</v>
      </c>
      <c r="F955" t="s">
        <v>62</v>
      </c>
      <c r="G955" t="s">
        <v>12984</v>
      </c>
    </row>
    <row r="956" spans="1:7">
      <c r="A956">
        <v>70655162</v>
      </c>
      <c r="B956" t="s">
        <v>13989</v>
      </c>
      <c r="C956" t="s">
        <v>12983</v>
      </c>
      <c r="D956" t="s">
        <v>4259</v>
      </c>
      <c r="E956" t="s">
        <v>4259</v>
      </c>
      <c r="F956" t="s">
        <v>62</v>
      </c>
      <c r="G956" t="s">
        <v>12984</v>
      </c>
    </row>
    <row r="957" spans="1:7">
      <c r="A957">
        <v>70655164</v>
      </c>
      <c r="B957" t="s">
        <v>13990</v>
      </c>
      <c r="C957" t="s">
        <v>12983</v>
      </c>
      <c r="D957" t="s">
        <v>4259</v>
      </c>
      <c r="E957" t="s">
        <v>4259</v>
      </c>
      <c r="F957" t="s">
        <v>62</v>
      </c>
      <c r="G957" t="s">
        <v>12984</v>
      </c>
    </row>
    <row r="958" spans="1:7">
      <c r="A958">
        <v>70655166</v>
      </c>
      <c r="B958" t="s">
        <v>13991</v>
      </c>
      <c r="C958" t="s">
        <v>12983</v>
      </c>
      <c r="D958" t="s">
        <v>4259</v>
      </c>
      <c r="E958" t="s">
        <v>4259</v>
      </c>
      <c r="F958" t="s">
        <v>62</v>
      </c>
      <c r="G958" t="s">
        <v>12984</v>
      </c>
    </row>
    <row r="959" spans="1:7">
      <c r="A959">
        <v>70655348</v>
      </c>
      <c r="B959" t="s">
        <v>13992</v>
      </c>
      <c r="C959" t="s">
        <v>12983</v>
      </c>
      <c r="D959" t="s">
        <v>4259</v>
      </c>
      <c r="E959" t="s">
        <v>4259</v>
      </c>
      <c r="F959" t="s">
        <v>62</v>
      </c>
      <c r="G959" t="s">
        <v>12984</v>
      </c>
    </row>
    <row r="960" spans="1:7">
      <c r="A960">
        <v>70655350</v>
      </c>
      <c r="B960" t="s">
        <v>13993</v>
      </c>
      <c r="C960" t="s">
        <v>12983</v>
      </c>
      <c r="D960" t="s">
        <v>4259</v>
      </c>
      <c r="E960" t="s">
        <v>4259</v>
      </c>
      <c r="F960" t="s">
        <v>62</v>
      </c>
      <c r="G960" t="s">
        <v>12984</v>
      </c>
    </row>
    <row r="961" spans="1:7">
      <c r="A961">
        <v>70655352</v>
      </c>
      <c r="B961" t="s">
        <v>13994</v>
      </c>
      <c r="C961" t="s">
        <v>12983</v>
      </c>
      <c r="D961" t="s">
        <v>4259</v>
      </c>
      <c r="E961" t="s">
        <v>4259</v>
      </c>
      <c r="F961" t="s">
        <v>62</v>
      </c>
      <c r="G961" t="s">
        <v>12984</v>
      </c>
    </row>
    <row r="962" spans="1:7">
      <c r="A962">
        <v>70655354</v>
      </c>
      <c r="B962" t="s">
        <v>13995</v>
      </c>
      <c r="C962" t="s">
        <v>12983</v>
      </c>
      <c r="D962" t="s">
        <v>4259</v>
      </c>
      <c r="E962" t="s">
        <v>4259</v>
      </c>
      <c r="F962" t="s">
        <v>62</v>
      </c>
      <c r="G962" t="s">
        <v>12984</v>
      </c>
    </row>
    <row r="963" spans="1:7">
      <c r="A963">
        <v>70655356</v>
      </c>
      <c r="B963" t="s">
        <v>13996</v>
      </c>
      <c r="C963" t="s">
        <v>12983</v>
      </c>
      <c r="D963" t="s">
        <v>4259</v>
      </c>
      <c r="E963" t="s">
        <v>4259</v>
      </c>
      <c r="F963" t="s">
        <v>62</v>
      </c>
      <c r="G963" t="s">
        <v>12984</v>
      </c>
    </row>
    <row r="964" spans="1:7">
      <c r="A964">
        <v>70655538</v>
      </c>
      <c r="B964" t="s">
        <v>13997</v>
      </c>
      <c r="C964" t="s">
        <v>12983</v>
      </c>
      <c r="D964" t="s">
        <v>4259</v>
      </c>
      <c r="E964" t="s">
        <v>4259</v>
      </c>
      <c r="F964" t="s">
        <v>62</v>
      </c>
      <c r="G964" t="s">
        <v>12984</v>
      </c>
    </row>
    <row r="965" spans="1:7">
      <c r="A965">
        <v>70655540</v>
      </c>
      <c r="B965" t="s">
        <v>13998</v>
      </c>
      <c r="C965" t="s">
        <v>12983</v>
      </c>
      <c r="D965" t="s">
        <v>4259</v>
      </c>
      <c r="E965" t="s">
        <v>4259</v>
      </c>
      <c r="F965" t="s">
        <v>62</v>
      </c>
      <c r="G965" t="s">
        <v>12984</v>
      </c>
    </row>
    <row r="966" spans="1:7">
      <c r="A966">
        <v>70655542</v>
      </c>
      <c r="B966" t="s">
        <v>13999</v>
      </c>
      <c r="C966" t="s">
        <v>12983</v>
      </c>
      <c r="D966" t="s">
        <v>4259</v>
      </c>
      <c r="E966" t="s">
        <v>4259</v>
      </c>
      <c r="F966" t="s">
        <v>62</v>
      </c>
      <c r="G966" t="s">
        <v>12984</v>
      </c>
    </row>
    <row r="967" spans="1:7">
      <c r="A967">
        <v>70655544</v>
      </c>
      <c r="B967" t="s">
        <v>14000</v>
      </c>
      <c r="C967" t="s">
        <v>12983</v>
      </c>
      <c r="D967" t="s">
        <v>4259</v>
      </c>
      <c r="E967" t="s">
        <v>4259</v>
      </c>
      <c r="F967" t="s">
        <v>62</v>
      </c>
      <c r="G967" t="s">
        <v>12984</v>
      </c>
    </row>
    <row r="968" spans="1:7">
      <c r="A968">
        <v>70655546</v>
      </c>
      <c r="B968" t="s">
        <v>14001</v>
      </c>
      <c r="C968" t="s">
        <v>12983</v>
      </c>
      <c r="D968" t="s">
        <v>4259</v>
      </c>
      <c r="E968" t="s">
        <v>4259</v>
      </c>
      <c r="F968" t="s">
        <v>62</v>
      </c>
      <c r="G968" t="s">
        <v>12984</v>
      </c>
    </row>
    <row r="969" spans="1:7">
      <c r="A969">
        <v>70655548</v>
      </c>
      <c r="B969" t="s">
        <v>14002</v>
      </c>
      <c r="C969" t="s">
        <v>12983</v>
      </c>
      <c r="D969" t="s">
        <v>4259</v>
      </c>
      <c r="E969" t="s">
        <v>4259</v>
      </c>
      <c r="F969" t="s">
        <v>62</v>
      </c>
      <c r="G969" t="s">
        <v>12984</v>
      </c>
    </row>
    <row r="970" spans="1:7">
      <c r="A970">
        <v>70655666</v>
      </c>
      <c r="B970" t="s">
        <v>14003</v>
      </c>
      <c r="C970" t="s">
        <v>12983</v>
      </c>
      <c r="D970" t="s">
        <v>4259</v>
      </c>
      <c r="E970" t="s">
        <v>4259</v>
      </c>
      <c r="F970" t="s">
        <v>62</v>
      </c>
      <c r="G970" t="s">
        <v>12984</v>
      </c>
    </row>
    <row r="971" spans="1:7">
      <c r="A971">
        <v>70655668</v>
      </c>
      <c r="B971" t="s">
        <v>14004</v>
      </c>
      <c r="C971" t="s">
        <v>12983</v>
      </c>
      <c r="D971" t="s">
        <v>4259</v>
      </c>
      <c r="E971" t="s">
        <v>4259</v>
      </c>
      <c r="F971" t="s">
        <v>62</v>
      </c>
      <c r="G971" t="s">
        <v>12984</v>
      </c>
    </row>
    <row r="972" spans="1:7">
      <c r="A972">
        <v>70655670</v>
      </c>
      <c r="B972" t="s">
        <v>14005</v>
      </c>
      <c r="C972" t="s">
        <v>12983</v>
      </c>
      <c r="D972" t="s">
        <v>4259</v>
      </c>
      <c r="E972" t="s">
        <v>4259</v>
      </c>
      <c r="F972" t="s">
        <v>62</v>
      </c>
      <c r="G972" t="s">
        <v>12984</v>
      </c>
    </row>
    <row r="973" spans="1:7">
      <c r="A973">
        <v>70655672</v>
      </c>
      <c r="B973" t="s">
        <v>14006</v>
      </c>
      <c r="C973" t="s">
        <v>12983</v>
      </c>
      <c r="D973" t="s">
        <v>4259</v>
      </c>
      <c r="E973" t="s">
        <v>4259</v>
      </c>
      <c r="F973" t="s">
        <v>62</v>
      </c>
      <c r="G973" t="s">
        <v>12984</v>
      </c>
    </row>
    <row r="974" spans="1:7">
      <c r="A974">
        <v>70655674</v>
      </c>
      <c r="B974" t="s">
        <v>14007</v>
      </c>
      <c r="C974" t="s">
        <v>12983</v>
      </c>
      <c r="D974" t="s">
        <v>4259</v>
      </c>
      <c r="E974" t="s">
        <v>4259</v>
      </c>
      <c r="F974" t="s">
        <v>62</v>
      </c>
      <c r="G974" t="s">
        <v>12984</v>
      </c>
    </row>
    <row r="975" spans="1:7">
      <c r="A975">
        <v>70655676</v>
      </c>
      <c r="B975" t="s">
        <v>14008</v>
      </c>
      <c r="C975" t="s">
        <v>12983</v>
      </c>
      <c r="D975" t="s">
        <v>4259</v>
      </c>
      <c r="E975" t="s">
        <v>4259</v>
      </c>
      <c r="F975" t="s">
        <v>62</v>
      </c>
      <c r="G975" t="s">
        <v>12984</v>
      </c>
    </row>
    <row r="976" spans="1:7">
      <c r="A976">
        <v>70655858</v>
      </c>
      <c r="B976" t="s">
        <v>14009</v>
      </c>
      <c r="C976" t="s">
        <v>12983</v>
      </c>
      <c r="D976" t="s">
        <v>4259</v>
      </c>
      <c r="E976" t="s">
        <v>4259</v>
      </c>
      <c r="F976" t="s">
        <v>62</v>
      </c>
      <c r="G976" t="s">
        <v>12984</v>
      </c>
    </row>
    <row r="977" spans="1:7">
      <c r="A977">
        <v>70655860</v>
      </c>
      <c r="B977" t="s">
        <v>14010</v>
      </c>
      <c r="C977" t="s">
        <v>12983</v>
      </c>
      <c r="D977" t="s">
        <v>4259</v>
      </c>
      <c r="E977" t="s">
        <v>4259</v>
      </c>
      <c r="F977" t="s">
        <v>62</v>
      </c>
      <c r="G977" t="s">
        <v>12984</v>
      </c>
    </row>
    <row r="978" spans="1:7">
      <c r="A978">
        <v>70655862</v>
      </c>
      <c r="B978" t="s">
        <v>14011</v>
      </c>
      <c r="C978" t="s">
        <v>12983</v>
      </c>
      <c r="D978" t="s">
        <v>4259</v>
      </c>
      <c r="E978" t="s">
        <v>4259</v>
      </c>
      <c r="F978" t="s">
        <v>62</v>
      </c>
      <c r="G978" t="s">
        <v>12984</v>
      </c>
    </row>
    <row r="979" spans="1:7">
      <c r="A979">
        <v>70655864</v>
      </c>
      <c r="B979" t="s">
        <v>14012</v>
      </c>
      <c r="C979" t="s">
        <v>12983</v>
      </c>
      <c r="D979" t="s">
        <v>4259</v>
      </c>
      <c r="E979" t="s">
        <v>4259</v>
      </c>
      <c r="F979" t="s">
        <v>62</v>
      </c>
      <c r="G979" t="s">
        <v>12984</v>
      </c>
    </row>
    <row r="980" spans="1:7">
      <c r="A980">
        <v>70655866</v>
      </c>
      <c r="B980" t="s">
        <v>14013</v>
      </c>
      <c r="C980" t="s">
        <v>12983</v>
      </c>
      <c r="D980" t="s">
        <v>4259</v>
      </c>
      <c r="E980" t="s">
        <v>4259</v>
      </c>
      <c r="F980" t="s">
        <v>62</v>
      </c>
      <c r="G980" t="s">
        <v>12984</v>
      </c>
    </row>
    <row r="981" spans="1:7">
      <c r="A981">
        <v>70655868</v>
      </c>
      <c r="B981" t="s">
        <v>14014</v>
      </c>
      <c r="C981" t="s">
        <v>12983</v>
      </c>
      <c r="D981" t="s">
        <v>4259</v>
      </c>
      <c r="E981" t="s">
        <v>4259</v>
      </c>
      <c r="F981" t="s">
        <v>62</v>
      </c>
      <c r="G981" t="s">
        <v>12984</v>
      </c>
    </row>
    <row r="982" spans="1:7">
      <c r="A982">
        <v>70656050</v>
      </c>
      <c r="B982" t="s">
        <v>14015</v>
      </c>
      <c r="C982" t="s">
        <v>12983</v>
      </c>
      <c r="D982" t="s">
        <v>4259</v>
      </c>
      <c r="E982" t="s">
        <v>4259</v>
      </c>
      <c r="F982" t="s">
        <v>62</v>
      </c>
      <c r="G982" t="s">
        <v>12984</v>
      </c>
    </row>
    <row r="983" spans="1:7">
      <c r="A983">
        <v>70656052</v>
      </c>
      <c r="B983" t="s">
        <v>14016</v>
      </c>
      <c r="C983" t="s">
        <v>12983</v>
      </c>
      <c r="D983" t="s">
        <v>4259</v>
      </c>
      <c r="E983" t="s">
        <v>4259</v>
      </c>
      <c r="F983" t="s">
        <v>62</v>
      </c>
      <c r="G983" t="s">
        <v>12984</v>
      </c>
    </row>
    <row r="984" spans="1:7">
      <c r="A984">
        <v>70656054</v>
      </c>
      <c r="B984" t="s">
        <v>14017</v>
      </c>
      <c r="C984" t="s">
        <v>12983</v>
      </c>
      <c r="D984" t="s">
        <v>4259</v>
      </c>
      <c r="E984" t="s">
        <v>4259</v>
      </c>
      <c r="F984" t="s">
        <v>62</v>
      </c>
      <c r="G984" t="s">
        <v>12984</v>
      </c>
    </row>
    <row r="985" spans="1:7">
      <c r="A985">
        <v>70656056</v>
      </c>
      <c r="B985" t="s">
        <v>14018</v>
      </c>
      <c r="C985" t="s">
        <v>12983</v>
      </c>
      <c r="D985" t="s">
        <v>4259</v>
      </c>
      <c r="E985" t="s">
        <v>4259</v>
      </c>
      <c r="F985" t="s">
        <v>62</v>
      </c>
      <c r="G985" t="s">
        <v>12984</v>
      </c>
    </row>
    <row r="986" spans="1:7">
      <c r="A986">
        <v>70656058</v>
      </c>
      <c r="B986" t="s">
        <v>14019</v>
      </c>
      <c r="C986" t="s">
        <v>12983</v>
      </c>
      <c r="D986" t="s">
        <v>4259</v>
      </c>
      <c r="E986" t="s">
        <v>4259</v>
      </c>
      <c r="F986" t="s">
        <v>62</v>
      </c>
      <c r="G986" t="s">
        <v>12984</v>
      </c>
    </row>
    <row r="987" spans="1:7">
      <c r="A987">
        <v>70656060</v>
      </c>
      <c r="B987" t="s">
        <v>14020</v>
      </c>
      <c r="C987" t="s">
        <v>12983</v>
      </c>
      <c r="D987" t="s">
        <v>4259</v>
      </c>
      <c r="E987" t="s">
        <v>4259</v>
      </c>
      <c r="F987" t="s">
        <v>62</v>
      </c>
      <c r="G987" t="s">
        <v>12984</v>
      </c>
    </row>
    <row r="988" spans="1:7">
      <c r="A988">
        <v>70656238</v>
      </c>
      <c r="B988" t="s">
        <v>14021</v>
      </c>
      <c r="C988" t="s">
        <v>12983</v>
      </c>
      <c r="D988" t="s">
        <v>4259</v>
      </c>
      <c r="E988" t="s">
        <v>4259</v>
      </c>
      <c r="F988" t="s">
        <v>62</v>
      </c>
      <c r="G988" t="s">
        <v>12984</v>
      </c>
    </row>
    <row r="989" spans="1:7">
      <c r="A989">
        <v>70656240</v>
      </c>
      <c r="B989" t="s">
        <v>14022</v>
      </c>
      <c r="C989" t="s">
        <v>12983</v>
      </c>
      <c r="D989" t="s">
        <v>4259</v>
      </c>
      <c r="E989" t="s">
        <v>4259</v>
      </c>
      <c r="F989" t="s">
        <v>62</v>
      </c>
      <c r="G989" t="s">
        <v>12984</v>
      </c>
    </row>
    <row r="990" spans="1:7">
      <c r="A990">
        <v>70656242</v>
      </c>
      <c r="B990" t="s">
        <v>14023</v>
      </c>
      <c r="C990" t="s">
        <v>12983</v>
      </c>
      <c r="D990" t="s">
        <v>4259</v>
      </c>
      <c r="E990" t="s">
        <v>4259</v>
      </c>
      <c r="F990" t="s">
        <v>62</v>
      </c>
      <c r="G990" t="s">
        <v>12984</v>
      </c>
    </row>
    <row r="991" spans="1:7">
      <c r="A991">
        <v>70656244</v>
      </c>
      <c r="B991" t="s">
        <v>14024</v>
      </c>
      <c r="C991" t="s">
        <v>12983</v>
      </c>
      <c r="D991" t="s">
        <v>4259</v>
      </c>
      <c r="E991" t="s">
        <v>4259</v>
      </c>
      <c r="F991" t="s">
        <v>62</v>
      </c>
      <c r="G991" t="s">
        <v>12984</v>
      </c>
    </row>
    <row r="992" spans="1:7">
      <c r="A992">
        <v>70656246</v>
      </c>
      <c r="B992" t="s">
        <v>14025</v>
      </c>
      <c r="C992" t="s">
        <v>12983</v>
      </c>
      <c r="D992" t="s">
        <v>4259</v>
      </c>
      <c r="E992" t="s">
        <v>4259</v>
      </c>
      <c r="F992" t="s">
        <v>62</v>
      </c>
      <c r="G992" t="s">
        <v>12984</v>
      </c>
    </row>
    <row r="993" spans="1:7">
      <c r="A993">
        <v>70656248</v>
      </c>
      <c r="B993" t="s">
        <v>14026</v>
      </c>
      <c r="C993" t="s">
        <v>12983</v>
      </c>
      <c r="D993" t="s">
        <v>4259</v>
      </c>
      <c r="E993" t="s">
        <v>4259</v>
      </c>
      <c r="F993" t="s">
        <v>62</v>
      </c>
      <c r="G993" t="s">
        <v>12984</v>
      </c>
    </row>
    <row r="994" spans="1:7">
      <c r="A994">
        <v>70654242</v>
      </c>
      <c r="B994" t="s">
        <v>14027</v>
      </c>
      <c r="C994" t="s">
        <v>12983</v>
      </c>
      <c r="D994" t="s">
        <v>4259</v>
      </c>
      <c r="E994" t="s">
        <v>4259</v>
      </c>
      <c r="F994" t="s">
        <v>62</v>
      </c>
      <c r="G994" t="s">
        <v>12984</v>
      </c>
    </row>
    <row r="995" spans="1:7">
      <c r="A995">
        <v>70654244</v>
      </c>
      <c r="B995" t="s">
        <v>14028</v>
      </c>
      <c r="C995" t="s">
        <v>12983</v>
      </c>
      <c r="D995" t="s">
        <v>4259</v>
      </c>
      <c r="E995" t="s">
        <v>4259</v>
      </c>
      <c r="F995" t="s">
        <v>62</v>
      </c>
      <c r="G995" t="s">
        <v>12984</v>
      </c>
    </row>
    <row r="996" spans="1:7">
      <c r="A996">
        <v>70654246</v>
      </c>
      <c r="B996" t="s">
        <v>14029</v>
      </c>
      <c r="C996" t="s">
        <v>12983</v>
      </c>
      <c r="D996" t="s">
        <v>4259</v>
      </c>
      <c r="E996" t="s">
        <v>4259</v>
      </c>
      <c r="F996" t="s">
        <v>62</v>
      </c>
      <c r="G996" t="s">
        <v>12984</v>
      </c>
    </row>
    <row r="997" spans="1:7">
      <c r="A997">
        <v>70654248</v>
      </c>
      <c r="B997" t="s">
        <v>14030</v>
      </c>
      <c r="C997" t="s">
        <v>12983</v>
      </c>
      <c r="D997" t="s">
        <v>4259</v>
      </c>
      <c r="E997" t="s">
        <v>4259</v>
      </c>
      <c r="F997" t="s">
        <v>62</v>
      </c>
      <c r="G997" t="s">
        <v>12984</v>
      </c>
    </row>
    <row r="998" spans="1:7">
      <c r="A998">
        <v>70654250</v>
      </c>
      <c r="B998" t="s">
        <v>14031</v>
      </c>
      <c r="C998" t="s">
        <v>12983</v>
      </c>
      <c r="D998" t="s">
        <v>4259</v>
      </c>
      <c r="E998" t="s">
        <v>4259</v>
      </c>
      <c r="F998" t="s">
        <v>62</v>
      </c>
      <c r="G998" t="s">
        <v>12984</v>
      </c>
    </row>
    <row r="999" spans="1:7">
      <c r="A999">
        <v>70654252</v>
      </c>
      <c r="B999" t="s">
        <v>14032</v>
      </c>
      <c r="C999" t="s">
        <v>12983</v>
      </c>
      <c r="D999" t="s">
        <v>4259</v>
      </c>
      <c r="E999" t="s">
        <v>4259</v>
      </c>
      <c r="F999" t="s">
        <v>62</v>
      </c>
      <c r="G999" t="s">
        <v>12984</v>
      </c>
    </row>
    <row r="1000" spans="1:7">
      <c r="A1000">
        <v>70654410</v>
      </c>
      <c r="B1000" t="s">
        <v>14033</v>
      </c>
      <c r="C1000" t="s">
        <v>12983</v>
      </c>
      <c r="D1000" t="s">
        <v>4259</v>
      </c>
      <c r="E1000" t="s">
        <v>4259</v>
      </c>
      <c r="F1000" t="s">
        <v>62</v>
      </c>
      <c r="G1000" t="s">
        <v>12984</v>
      </c>
    </row>
    <row r="1001" spans="1:7">
      <c r="A1001">
        <v>70654412</v>
      </c>
      <c r="B1001" t="s">
        <v>14034</v>
      </c>
      <c r="C1001" t="s">
        <v>12983</v>
      </c>
      <c r="D1001" t="s">
        <v>4259</v>
      </c>
      <c r="E1001" t="s">
        <v>4259</v>
      </c>
      <c r="F1001" t="s">
        <v>62</v>
      </c>
      <c r="G1001" t="s">
        <v>12984</v>
      </c>
    </row>
    <row r="1002" spans="1:7">
      <c r="A1002">
        <v>70654414</v>
      </c>
      <c r="B1002" t="s">
        <v>14035</v>
      </c>
      <c r="C1002" t="s">
        <v>12983</v>
      </c>
      <c r="D1002" t="s">
        <v>4259</v>
      </c>
      <c r="E1002" t="s">
        <v>4259</v>
      </c>
      <c r="F1002" t="s">
        <v>62</v>
      </c>
      <c r="G1002" t="s">
        <v>12984</v>
      </c>
    </row>
    <row r="1003" spans="1:7">
      <c r="A1003">
        <v>70654416</v>
      </c>
      <c r="B1003" t="s">
        <v>14036</v>
      </c>
      <c r="C1003" t="s">
        <v>12983</v>
      </c>
      <c r="D1003" t="s">
        <v>4259</v>
      </c>
      <c r="E1003" t="s">
        <v>4259</v>
      </c>
      <c r="F1003" t="s">
        <v>62</v>
      </c>
      <c r="G1003" t="s">
        <v>12984</v>
      </c>
    </row>
    <row r="1004" spans="1:7">
      <c r="A1004">
        <v>70654418</v>
      </c>
      <c r="B1004" t="s">
        <v>14037</v>
      </c>
      <c r="C1004" t="s">
        <v>12983</v>
      </c>
      <c r="D1004" t="s">
        <v>4259</v>
      </c>
      <c r="E1004" t="s">
        <v>4259</v>
      </c>
      <c r="F1004" t="s">
        <v>62</v>
      </c>
      <c r="G1004" t="s">
        <v>12984</v>
      </c>
    </row>
    <row r="1005" spans="1:7">
      <c r="A1005">
        <v>70654420</v>
      </c>
      <c r="B1005" t="s">
        <v>14038</v>
      </c>
      <c r="C1005" t="s">
        <v>12983</v>
      </c>
      <c r="D1005" t="s">
        <v>4259</v>
      </c>
      <c r="E1005" t="s">
        <v>4259</v>
      </c>
      <c r="F1005" t="s">
        <v>62</v>
      </c>
      <c r="G1005" t="s">
        <v>12984</v>
      </c>
    </row>
    <row r="1006" spans="1:7">
      <c r="A1006">
        <v>70654578</v>
      </c>
      <c r="B1006" t="s">
        <v>14039</v>
      </c>
      <c r="C1006" t="s">
        <v>12983</v>
      </c>
      <c r="D1006" t="s">
        <v>4259</v>
      </c>
      <c r="E1006" t="s">
        <v>4259</v>
      </c>
      <c r="F1006" t="s">
        <v>62</v>
      </c>
      <c r="G1006" t="s">
        <v>12984</v>
      </c>
    </row>
    <row r="1007" spans="1:7">
      <c r="A1007">
        <v>70654580</v>
      </c>
      <c r="B1007" t="s">
        <v>14040</v>
      </c>
      <c r="C1007" t="s">
        <v>12983</v>
      </c>
      <c r="D1007" t="s">
        <v>4259</v>
      </c>
      <c r="E1007" t="s">
        <v>4259</v>
      </c>
      <c r="F1007" t="s">
        <v>62</v>
      </c>
      <c r="G1007" t="s">
        <v>12984</v>
      </c>
    </row>
    <row r="1008" spans="1:7">
      <c r="A1008">
        <v>70654582</v>
      </c>
      <c r="B1008" t="s">
        <v>14041</v>
      </c>
      <c r="C1008" t="s">
        <v>12983</v>
      </c>
      <c r="D1008" t="s">
        <v>4259</v>
      </c>
      <c r="E1008" t="s">
        <v>4259</v>
      </c>
      <c r="F1008" t="s">
        <v>62</v>
      </c>
      <c r="G1008" t="s">
        <v>12984</v>
      </c>
    </row>
    <row r="1009" spans="1:7">
      <c r="A1009">
        <v>70654584</v>
      </c>
      <c r="B1009" t="s">
        <v>14042</v>
      </c>
      <c r="C1009" t="s">
        <v>12983</v>
      </c>
      <c r="D1009" t="s">
        <v>4259</v>
      </c>
      <c r="E1009" t="s">
        <v>4259</v>
      </c>
      <c r="F1009" t="s">
        <v>62</v>
      </c>
      <c r="G1009" t="s">
        <v>12984</v>
      </c>
    </row>
    <row r="1010" spans="1:7">
      <c r="A1010">
        <v>70654586</v>
      </c>
      <c r="B1010" t="s">
        <v>14043</v>
      </c>
      <c r="C1010" t="s">
        <v>12983</v>
      </c>
      <c r="D1010" t="s">
        <v>4259</v>
      </c>
      <c r="E1010" t="s">
        <v>4259</v>
      </c>
      <c r="F1010" t="s">
        <v>62</v>
      </c>
      <c r="G1010" t="s">
        <v>12984</v>
      </c>
    </row>
    <row r="1011" spans="1:7">
      <c r="A1011">
        <v>70654610</v>
      </c>
      <c r="B1011" t="s">
        <v>14044</v>
      </c>
      <c r="C1011" t="s">
        <v>12983</v>
      </c>
      <c r="D1011" t="s">
        <v>4259</v>
      </c>
      <c r="E1011" t="s">
        <v>4259</v>
      </c>
      <c r="F1011" t="s">
        <v>62</v>
      </c>
      <c r="G1011" t="s">
        <v>12984</v>
      </c>
    </row>
    <row r="1012" spans="1:7">
      <c r="A1012">
        <v>70654612</v>
      </c>
      <c r="B1012" t="s">
        <v>14045</v>
      </c>
      <c r="C1012" t="s">
        <v>12983</v>
      </c>
      <c r="D1012" t="s">
        <v>4259</v>
      </c>
      <c r="E1012" t="s">
        <v>4259</v>
      </c>
      <c r="F1012" t="s">
        <v>62</v>
      </c>
      <c r="G1012" t="s">
        <v>12984</v>
      </c>
    </row>
    <row r="1013" spans="1:7">
      <c r="A1013">
        <v>70654614</v>
      </c>
      <c r="B1013" t="s">
        <v>14046</v>
      </c>
      <c r="C1013" t="s">
        <v>12983</v>
      </c>
      <c r="D1013" t="s">
        <v>4259</v>
      </c>
      <c r="E1013" t="s">
        <v>4259</v>
      </c>
      <c r="F1013" t="s">
        <v>62</v>
      </c>
      <c r="G1013" t="s">
        <v>12984</v>
      </c>
    </row>
    <row r="1014" spans="1:7">
      <c r="A1014">
        <v>70654616</v>
      </c>
      <c r="B1014" t="s">
        <v>14047</v>
      </c>
      <c r="C1014" t="s">
        <v>12983</v>
      </c>
      <c r="D1014" t="s">
        <v>4259</v>
      </c>
      <c r="E1014" t="s">
        <v>4259</v>
      </c>
      <c r="F1014" t="s">
        <v>62</v>
      </c>
      <c r="G1014" t="s">
        <v>12984</v>
      </c>
    </row>
    <row r="1015" spans="1:7">
      <c r="A1015">
        <v>70654618</v>
      </c>
      <c r="B1015" t="s">
        <v>14048</v>
      </c>
      <c r="C1015" t="s">
        <v>12983</v>
      </c>
      <c r="D1015" t="s">
        <v>4259</v>
      </c>
      <c r="E1015" t="s">
        <v>4259</v>
      </c>
      <c r="F1015" t="s">
        <v>62</v>
      </c>
      <c r="G1015" t="s">
        <v>12984</v>
      </c>
    </row>
    <row r="1016" spans="1:7">
      <c r="A1016">
        <v>70654620</v>
      </c>
      <c r="B1016" t="s">
        <v>14049</v>
      </c>
      <c r="C1016" t="s">
        <v>12983</v>
      </c>
      <c r="D1016" t="s">
        <v>4259</v>
      </c>
      <c r="E1016" t="s">
        <v>4259</v>
      </c>
      <c r="F1016" t="s">
        <v>62</v>
      </c>
      <c r="G1016" t="s">
        <v>12984</v>
      </c>
    </row>
    <row r="1017" spans="1:7">
      <c r="A1017">
        <v>70654784</v>
      </c>
      <c r="B1017" t="s">
        <v>14050</v>
      </c>
      <c r="C1017" t="s">
        <v>12983</v>
      </c>
      <c r="D1017" t="s">
        <v>4259</v>
      </c>
      <c r="E1017" t="s">
        <v>4259</v>
      </c>
      <c r="F1017" t="s">
        <v>62</v>
      </c>
      <c r="G1017" t="s">
        <v>12984</v>
      </c>
    </row>
    <row r="1018" spans="1:7">
      <c r="A1018">
        <v>70654786</v>
      </c>
      <c r="B1018" t="s">
        <v>14051</v>
      </c>
      <c r="C1018" t="s">
        <v>12983</v>
      </c>
      <c r="D1018" t="s">
        <v>4259</v>
      </c>
      <c r="E1018" t="s">
        <v>4259</v>
      </c>
      <c r="F1018" t="s">
        <v>62</v>
      </c>
      <c r="G1018" t="s">
        <v>12984</v>
      </c>
    </row>
    <row r="1019" spans="1:7">
      <c r="A1019">
        <v>70654788</v>
      </c>
      <c r="B1019" t="s">
        <v>14052</v>
      </c>
      <c r="C1019" t="s">
        <v>12983</v>
      </c>
      <c r="D1019" t="s">
        <v>4259</v>
      </c>
      <c r="E1019" t="s">
        <v>4259</v>
      </c>
      <c r="F1019" t="s">
        <v>62</v>
      </c>
      <c r="G1019" t="s">
        <v>12984</v>
      </c>
    </row>
    <row r="1020" spans="1:7">
      <c r="A1020">
        <v>70654790</v>
      </c>
      <c r="B1020" t="s">
        <v>14053</v>
      </c>
      <c r="C1020" t="s">
        <v>12983</v>
      </c>
      <c r="D1020" t="s">
        <v>4259</v>
      </c>
      <c r="E1020" t="s">
        <v>4259</v>
      </c>
      <c r="F1020" t="s">
        <v>62</v>
      </c>
      <c r="G1020" t="s">
        <v>12984</v>
      </c>
    </row>
    <row r="1021" spans="1:7">
      <c r="A1021">
        <v>70654792</v>
      </c>
      <c r="B1021" t="s">
        <v>14054</v>
      </c>
      <c r="C1021" t="s">
        <v>12983</v>
      </c>
      <c r="D1021" t="s">
        <v>4259</v>
      </c>
      <c r="E1021" t="s">
        <v>4259</v>
      </c>
      <c r="F1021" t="s">
        <v>62</v>
      </c>
      <c r="G1021" t="s">
        <v>12984</v>
      </c>
    </row>
    <row r="1022" spans="1:7">
      <c r="A1022">
        <v>70654794</v>
      </c>
      <c r="B1022" t="s">
        <v>14055</v>
      </c>
      <c r="C1022" t="s">
        <v>12983</v>
      </c>
      <c r="D1022" t="s">
        <v>4259</v>
      </c>
      <c r="E1022" t="s">
        <v>4259</v>
      </c>
      <c r="F1022" t="s">
        <v>62</v>
      </c>
      <c r="G1022" t="s">
        <v>12984</v>
      </c>
    </row>
    <row r="1023" spans="1:7">
      <c r="A1023">
        <v>70654976</v>
      </c>
      <c r="B1023" t="s">
        <v>14056</v>
      </c>
      <c r="C1023" t="s">
        <v>12983</v>
      </c>
      <c r="D1023" t="s">
        <v>4259</v>
      </c>
      <c r="E1023" t="s">
        <v>4259</v>
      </c>
      <c r="F1023" t="s">
        <v>62</v>
      </c>
      <c r="G1023" t="s">
        <v>12984</v>
      </c>
    </row>
    <row r="1024" spans="1:7">
      <c r="A1024">
        <v>70654978</v>
      </c>
      <c r="B1024" t="s">
        <v>14057</v>
      </c>
      <c r="C1024" t="s">
        <v>12983</v>
      </c>
      <c r="D1024" t="s">
        <v>4259</v>
      </c>
      <c r="E1024" t="s">
        <v>4259</v>
      </c>
      <c r="F1024" t="s">
        <v>62</v>
      </c>
      <c r="G1024" t="s">
        <v>12984</v>
      </c>
    </row>
    <row r="1025" spans="1:7">
      <c r="A1025">
        <v>70654980</v>
      </c>
      <c r="B1025" t="s">
        <v>14058</v>
      </c>
      <c r="C1025" t="s">
        <v>12983</v>
      </c>
      <c r="D1025" t="s">
        <v>4259</v>
      </c>
      <c r="E1025" t="s">
        <v>4259</v>
      </c>
      <c r="F1025" t="s">
        <v>62</v>
      </c>
      <c r="G1025" t="s">
        <v>12984</v>
      </c>
    </row>
    <row r="1026" spans="1:7">
      <c r="A1026">
        <v>70654982</v>
      </c>
      <c r="B1026" t="s">
        <v>14059</v>
      </c>
      <c r="C1026" t="s">
        <v>12983</v>
      </c>
      <c r="D1026" t="s">
        <v>4259</v>
      </c>
      <c r="E1026" t="s">
        <v>4259</v>
      </c>
      <c r="F1026" t="s">
        <v>62</v>
      </c>
      <c r="G1026" t="s">
        <v>12984</v>
      </c>
    </row>
    <row r="1027" spans="1:7">
      <c r="A1027">
        <v>70654984</v>
      </c>
      <c r="B1027" t="s">
        <v>14060</v>
      </c>
      <c r="C1027" t="s">
        <v>12983</v>
      </c>
      <c r="D1027" t="s">
        <v>4259</v>
      </c>
      <c r="E1027" t="s">
        <v>4259</v>
      </c>
      <c r="F1027" t="s">
        <v>62</v>
      </c>
      <c r="G1027" t="s">
        <v>12984</v>
      </c>
    </row>
    <row r="1028" spans="1:7">
      <c r="A1028">
        <v>70654986</v>
      </c>
      <c r="B1028" t="s">
        <v>14061</v>
      </c>
      <c r="C1028" t="s">
        <v>12983</v>
      </c>
      <c r="D1028" t="s">
        <v>4259</v>
      </c>
      <c r="E1028" t="s">
        <v>4259</v>
      </c>
      <c r="F1028" t="s">
        <v>62</v>
      </c>
      <c r="G1028" t="s">
        <v>12984</v>
      </c>
    </row>
    <row r="1029" spans="1:7">
      <c r="A1029">
        <v>70655168</v>
      </c>
      <c r="B1029" t="s">
        <v>14062</v>
      </c>
      <c r="C1029" t="s">
        <v>12983</v>
      </c>
      <c r="D1029" t="s">
        <v>4259</v>
      </c>
      <c r="E1029" t="s">
        <v>4259</v>
      </c>
      <c r="F1029" t="s">
        <v>62</v>
      </c>
      <c r="G1029" t="s">
        <v>12984</v>
      </c>
    </row>
    <row r="1030" spans="1:7">
      <c r="A1030">
        <v>70655170</v>
      </c>
      <c r="B1030" t="s">
        <v>14063</v>
      </c>
      <c r="C1030" t="s">
        <v>12983</v>
      </c>
      <c r="D1030" t="s">
        <v>4259</v>
      </c>
      <c r="E1030" t="s">
        <v>4259</v>
      </c>
      <c r="F1030" t="s">
        <v>62</v>
      </c>
      <c r="G1030" t="s">
        <v>12984</v>
      </c>
    </row>
    <row r="1031" spans="1:7">
      <c r="A1031">
        <v>70655172</v>
      </c>
      <c r="B1031" t="s">
        <v>14064</v>
      </c>
      <c r="C1031" t="s">
        <v>12983</v>
      </c>
      <c r="D1031" t="s">
        <v>4259</v>
      </c>
      <c r="E1031" t="s">
        <v>4259</v>
      </c>
      <c r="F1031" t="s">
        <v>62</v>
      </c>
      <c r="G1031" t="s">
        <v>12984</v>
      </c>
    </row>
    <row r="1032" spans="1:7">
      <c r="A1032">
        <v>70655174</v>
      </c>
      <c r="B1032" t="s">
        <v>14065</v>
      </c>
      <c r="C1032" t="s">
        <v>12983</v>
      </c>
      <c r="D1032" t="s">
        <v>4259</v>
      </c>
      <c r="E1032" t="s">
        <v>4259</v>
      </c>
      <c r="F1032" t="s">
        <v>62</v>
      </c>
      <c r="G1032" t="s">
        <v>12984</v>
      </c>
    </row>
    <row r="1033" spans="1:7">
      <c r="A1033">
        <v>70655176</v>
      </c>
      <c r="B1033" t="s">
        <v>14066</v>
      </c>
      <c r="C1033" t="s">
        <v>12983</v>
      </c>
      <c r="D1033" t="s">
        <v>4259</v>
      </c>
      <c r="E1033" t="s">
        <v>4259</v>
      </c>
      <c r="F1033" t="s">
        <v>62</v>
      </c>
      <c r="G1033" t="s">
        <v>12984</v>
      </c>
    </row>
    <row r="1034" spans="1:7">
      <c r="A1034">
        <v>70655178</v>
      </c>
      <c r="B1034" t="s">
        <v>14067</v>
      </c>
      <c r="C1034" t="s">
        <v>12983</v>
      </c>
      <c r="D1034" t="s">
        <v>4259</v>
      </c>
      <c r="E1034" t="s">
        <v>4259</v>
      </c>
      <c r="F1034" t="s">
        <v>62</v>
      </c>
      <c r="G1034" t="s">
        <v>12984</v>
      </c>
    </row>
    <row r="1035" spans="1:7">
      <c r="A1035">
        <v>70655358</v>
      </c>
      <c r="B1035" t="s">
        <v>14068</v>
      </c>
      <c r="C1035" t="s">
        <v>12983</v>
      </c>
      <c r="D1035" t="s">
        <v>4259</v>
      </c>
      <c r="E1035" t="s">
        <v>4259</v>
      </c>
      <c r="F1035" t="s">
        <v>62</v>
      </c>
      <c r="G1035" t="s">
        <v>12984</v>
      </c>
    </row>
    <row r="1036" spans="1:7">
      <c r="A1036">
        <v>70655360</v>
      </c>
      <c r="B1036" t="s">
        <v>14069</v>
      </c>
      <c r="C1036" t="s">
        <v>12983</v>
      </c>
      <c r="D1036" t="s">
        <v>4259</v>
      </c>
      <c r="E1036" t="s">
        <v>4259</v>
      </c>
      <c r="F1036" t="s">
        <v>62</v>
      </c>
      <c r="G1036" t="s">
        <v>12984</v>
      </c>
    </row>
    <row r="1037" spans="1:7">
      <c r="A1037">
        <v>70655362</v>
      </c>
      <c r="B1037" t="s">
        <v>14070</v>
      </c>
      <c r="C1037" t="s">
        <v>12983</v>
      </c>
      <c r="D1037" t="s">
        <v>4259</v>
      </c>
      <c r="E1037" t="s">
        <v>4259</v>
      </c>
      <c r="F1037" t="s">
        <v>62</v>
      </c>
      <c r="G1037" t="s">
        <v>12984</v>
      </c>
    </row>
    <row r="1038" spans="1:7">
      <c r="A1038">
        <v>70655364</v>
      </c>
      <c r="B1038" t="s">
        <v>14071</v>
      </c>
      <c r="C1038" t="s">
        <v>12983</v>
      </c>
      <c r="D1038" t="s">
        <v>4259</v>
      </c>
      <c r="E1038" t="s">
        <v>4259</v>
      </c>
      <c r="F1038" t="s">
        <v>62</v>
      </c>
      <c r="G1038" t="s">
        <v>12984</v>
      </c>
    </row>
    <row r="1039" spans="1:7">
      <c r="A1039">
        <v>70655366</v>
      </c>
      <c r="B1039" t="s">
        <v>14072</v>
      </c>
      <c r="C1039" t="s">
        <v>12983</v>
      </c>
      <c r="D1039" t="s">
        <v>4259</v>
      </c>
      <c r="E1039" t="s">
        <v>4259</v>
      </c>
      <c r="F1039" t="s">
        <v>62</v>
      </c>
      <c r="G1039" t="s">
        <v>12984</v>
      </c>
    </row>
    <row r="1040" spans="1:7">
      <c r="A1040">
        <v>70655368</v>
      </c>
      <c r="B1040" t="s">
        <v>14073</v>
      </c>
      <c r="C1040" t="s">
        <v>12983</v>
      </c>
      <c r="D1040" t="s">
        <v>4259</v>
      </c>
      <c r="E1040" t="s">
        <v>4259</v>
      </c>
      <c r="F1040" t="s">
        <v>62</v>
      </c>
      <c r="G1040" t="s">
        <v>12984</v>
      </c>
    </row>
    <row r="1041" spans="1:7">
      <c r="A1041">
        <v>70655550</v>
      </c>
      <c r="B1041" t="s">
        <v>14074</v>
      </c>
      <c r="C1041" t="s">
        <v>12983</v>
      </c>
      <c r="D1041" t="s">
        <v>4259</v>
      </c>
      <c r="E1041" t="s">
        <v>4259</v>
      </c>
      <c r="F1041" t="s">
        <v>62</v>
      </c>
      <c r="G1041" t="s">
        <v>12984</v>
      </c>
    </row>
    <row r="1042" spans="1:7">
      <c r="A1042">
        <v>70655552</v>
      </c>
      <c r="B1042" t="s">
        <v>14075</v>
      </c>
      <c r="C1042" t="s">
        <v>12983</v>
      </c>
      <c r="D1042" t="s">
        <v>4259</v>
      </c>
      <c r="E1042" t="s">
        <v>4259</v>
      </c>
      <c r="F1042" t="s">
        <v>62</v>
      </c>
      <c r="G1042" t="s">
        <v>12984</v>
      </c>
    </row>
    <row r="1043" spans="1:7">
      <c r="A1043">
        <v>70655554</v>
      </c>
      <c r="B1043" t="s">
        <v>14076</v>
      </c>
      <c r="C1043" t="s">
        <v>12983</v>
      </c>
      <c r="D1043" t="s">
        <v>14077</v>
      </c>
      <c r="E1043" t="s">
        <v>14077</v>
      </c>
      <c r="F1043" t="s">
        <v>62</v>
      </c>
      <c r="G1043" t="s">
        <v>12984</v>
      </c>
    </row>
    <row r="1044" spans="1:7">
      <c r="A1044">
        <v>70655556</v>
      </c>
      <c r="B1044" t="s">
        <v>14078</v>
      </c>
      <c r="C1044" t="s">
        <v>12983</v>
      </c>
      <c r="D1044" t="s">
        <v>13478</v>
      </c>
      <c r="E1044" t="s">
        <v>13478</v>
      </c>
      <c r="F1044" t="s">
        <v>62</v>
      </c>
      <c r="G1044" t="s">
        <v>12984</v>
      </c>
    </row>
    <row r="1045" spans="1:7">
      <c r="A1045">
        <v>70655558</v>
      </c>
      <c r="B1045" t="s">
        <v>14079</v>
      </c>
      <c r="C1045" t="s">
        <v>12983</v>
      </c>
      <c r="D1045" t="s">
        <v>4259</v>
      </c>
      <c r="E1045" t="s">
        <v>4259</v>
      </c>
      <c r="F1045" t="s">
        <v>62</v>
      </c>
      <c r="G1045" t="s">
        <v>12984</v>
      </c>
    </row>
    <row r="1046" spans="1:7">
      <c r="A1046">
        <v>70655560</v>
      </c>
      <c r="B1046" t="s">
        <v>14080</v>
      </c>
      <c r="C1046" t="s">
        <v>12983</v>
      </c>
      <c r="D1046" t="s">
        <v>14081</v>
      </c>
      <c r="E1046" t="s">
        <v>14081</v>
      </c>
      <c r="F1046" t="s">
        <v>62</v>
      </c>
      <c r="G1046" t="s">
        <v>12984</v>
      </c>
    </row>
    <row r="1047" spans="1:7">
      <c r="A1047">
        <v>70655678</v>
      </c>
      <c r="B1047" t="s">
        <v>14082</v>
      </c>
      <c r="C1047" t="s">
        <v>12983</v>
      </c>
      <c r="D1047" t="s">
        <v>4259</v>
      </c>
      <c r="E1047" t="s">
        <v>4259</v>
      </c>
      <c r="F1047" t="s">
        <v>62</v>
      </c>
      <c r="G1047" t="s">
        <v>12984</v>
      </c>
    </row>
    <row r="1048" spans="1:7">
      <c r="A1048">
        <v>70655680</v>
      </c>
      <c r="B1048" t="s">
        <v>14083</v>
      </c>
      <c r="C1048" t="s">
        <v>12983</v>
      </c>
      <c r="D1048" t="s">
        <v>4259</v>
      </c>
      <c r="E1048" t="s">
        <v>4259</v>
      </c>
      <c r="F1048" t="s">
        <v>62</v>
      </c>
      <c r="G1048" t="s">
        <v>12984</v>
      </c>
    </row>
    <row r="1049" spans="1:7">
      <c r="A1049">
        <v>70655682</v>
      </c>
      <c r="B1049" t="s">
        <v>14084</v>
      </c>
      <c r="C1049" t="s">
        <v>12983</v>
      </c>
      <c r="D1049" t="s">
        <v>4259</v>
      </c>
      <c r="E1049" t="s">
        <v>4259</v>
      </c>
      <c r="F1049" t="s">
        <v>62</v>
      </c>
      <c r="G1049" t="s">
        <v>12984</v>
      </c>
    </row>
    <row r="1050" spans="1:7">
      <c r="A1050">
        <v>70655684</v>
      </c>
      <c r="B1050" t="s">
        <v>14085</v>
      </c>
      <c r="C1050" t="s">
        <v>12983</v>
      </c>
      <c r="D1050" t="s">
        <v>4259</v>
      </c>
      <c r="E1050" t="s">
        <v>4259</v>
      </c>
      <c r="F1050" t="s">
        <v>62</v>
      </c>
      <c r="G1050" t="s">
        <v>12984</v>
      </c>
    </row>
    <row r="1051" spans="1:7">
      <c r="A1051">
        <v>70655686</v>
      </c>
      <c r="B1051" t="s">
        <v>14086</v>
      </c>
      <c r="C1051" t="s">
        <v>12983</v>
      </c>
      <c r="D1051" t="s">
        <v>4259</v>
      </c>
      <c r="E1051" t="s">
        <v>4259</v>
      </c>
      <c r="F1051" t="s">
        <v>62</v>
      </c>
      <c r="G1051" t="s">
        <v>12984</v>
      </c>
    </row>
    <row r="1052" spans="1:7">
      <c r="A1052">
        <v>70655688</v>
      </c>
      <c r="B1052" t="s">
        <v>14087</v>
      </c>
      <c r="C1052" t="s">
        <v>12983</v>
      </c>
      <c r="D1052" t="s">
        <v>4259</v>
      </c>
      <c r="E1052" t="s">
        <v>4259</v>
      </c>
      <c r="F1052" t="s">
        <v>62</v>
      </c>
      <c r="G1052" t="s">
        <v>12984</v>
      </c>
    </row>
    <row r="1053" spans="1:7">
      <c r="A1053">
        <v>70655870</v>
      </c>
      <c r="B1053" t="s">
        <v>14088</v>
      </c>
      <c r="C1053" t="s">
        <v>12983</v>
      </c>
      <c r="D1053" t="s">
        <v>4259</v>
      </c>
      <c r="E1053" t="s">
        <v>4259</v>
      </c>
      <c r="F1053" t="s">
        <v>62</v>
      </c>
      <c r="G1053" t="s">
        <v>12984</v>
      </c>
    </row>
    <row r="1054" spans="1:7">
      <c r="A1054">
        <v>70655872</v>
      </c>
      <c r="B1054" t="s">
        <v>14089</v>
      </c>
      <c r="C1054" t="s">
        <v>12983</v>
      </c>
      <c r="D1054" t="s">
        <v>4259</v>
      </c>
      <c r="E1054" t="s">
        <v>4259</v>
      </c>
      <c r="F1054" t="s">
        <v>62</v>
      </c>
      <c r="G1054" t="s">
        <v>12984</v>
      </c>
    </row>
    <row r="1055" spans="1:7">
      <c r="A1055">
        <v>70655874</v>
      </c>
      <c r="B1055" t="s">
        <v>14090</v>
      </c>
      <c r="C1055" t="s">
        <v>12983</v>
      </c>
      <c r="D1055" t="s">
        <v>4259</v>
      </c>
      <c r="E1055" t="s">
        <v>4259</v>
      </c>
      <c r="F1055" t="s">
        <v>62</v>
      </c>
      <c r="G1055" t="s">
        <v>12984</v>
      </c>
    </row>
    <row r="1056" spans="1:7">
      <c r="A1056">
        <v>70655876</v>
      </c>
      <c r="B1056" t="s">
        <v>14091</v>
      </c>
      <c r="C1056" t="s">
        <v>12983</v>
      </c>
      <c r="D1056" t="s">
        <v>4259</v>
      </c>
      <c r="E1056" t="s">
        <v>4259</v>
      </c>
      <c r="F1056" t="s">
        <v>62</v>
      </c>
      <c r="G1056" t="s">
        <v>12984</v>
      </c>
    </row>
    <row r="1057" spans="1:7">
      <c r="A1057">
        <v>70655878</v>
      </c>
      <c r="B1057" t="s">
        <v>14092</v>
      </c>
      <c r="C1057" t="s">
        <v>12983</v>
      </c>
      <c r="D1057" t="s">
        <v>4259</v>
      </c>
      <c r="E1057" t="s">
        <v>4259</v>
      </c>
      <c r="F1057" t="s">
        <v>62</v>
      </c>
      <c r="G1057" t="s">
        <v>12984</v>
      </c>
    </row>
    <row r="1058" spans="1:7">
      <c r="A1058">
        <v>70655880</v>
      </c>
      <c r="B1058" t="s">
        <v>14093</v>
      </c>
      <c r="C1058" t="s">
        <v>12983</v>
      </c>
      <c r="D1058" t="s">
        <v>4259</v>
      </c>
      <c r="E1058" t="s">
        <v>4259</v>
      </c>
      <c r="F1058" t="s">
        <v>62</v>
      </c>
      <c r="G1058" t="s">
        <v>12984</v>
      </c>
    </row>
    <row r="1059" spans="1:7">
      <c r="A1059">
        <v>70656062</v>
      </c>
      <c r="B1059" t="s">
        <v>14094</v>
      </c>
      <c r="C1059" t="s">
        <v>12983</v>
      </c>
      <c r="D1059" t="s">
        <v>4259</v>
      </c>
      <c r="E1059" t="s">
        <v>4259</v>
      </c>
      <c r="F1059" t="s">
        <v>62</v>
      </c>
      <c r="G1059" t="s">
        <v>12984</v>
      </c>
    </row>
    <row r="1060" spans="1:7">
      <c r="A1060">
        <v>70656064</v>
      </c>
      <c r="B1060" t="s">
        <v>14095</v>
      </c>
      <c r="C1060" t="s">
        <v>12983</v>
      </c>
      <c r="D1060" t="s">
        <v>4259</v>
      </c>
      <c r="E1060" t="s">
        <v>4259</v>
      </c>
      <c r="F1060" t="s">
        <v>62</v>
      </c>
      <c r="G1060" t="s">
        <v>12984</v>
      </c>
    </row>
    <row r="1061" spans="1:7">
      <c r="A1061">
        <v>70656066</v>
      </c>
      <c r="B1061" t="s">
        <v>14096</v>
      </c>
      <c r="C1061" t="s">
        <v>12983</v>
      </c>
      <c r="D1061" t="s">
        <v>4259</v>
      </c>
      <c r="E1061" t="s">
        <v>4259</v>
      </c>
      <c r="F1061" t="s">
        <v>62</v>
      </c>
      <c r="G1061" t="s">
        <v>12984</v>
      </c>
    </row>
    <row r="1062" spans="1:7">
      <c r="A1062">
        <v>70656068</v>
      </c>
      <c r="B1062" t="s">
        <v>14097</v>
      </c>
      <c r="C1062" t="s">
        <v>12983</v>
      </c>
      <c r="D1062" t="s">
        <v>4259</v>
      </c>
      <c r="E1062" t="s">
        <v>4259</v>
      </c>
      <c r="F1062" t="s">
        <v>62</v>
      </c>
      <c r="G1062" t="s">
        <v>12984</v>
      </c>
    </row>
    <row r="1063" spans="1:7">
      <c r="A1063">
        <v>70656070</v>
      </c>
      <c r="B1063" t="s">
        <v>14098</v>
      </c>
      <c r="C1063" t="s">
        <v>12983</v>
      </c>
      <c r="D1063" t="s">
        <v>4259</v>
      </c>
      <c r="E1063" t="s">
        <v>4259</v>
      </c>
      <c r="F1063" t="s">
        <v>62</v>
      </c>
      <c r="G1063" t="s">
        <v>12984</v>
      </c>
    </row>
    <row r="1064" spans="1:7">
      <c r="A1064">
        <v>70656072</v>
      </c>
      <c r="B1064" t="s">
        <v>14099</v>
      </c>
      <c r="C1064" t="s">
        <v>12983</v>
      </c>
      <c r="D1064" t="s">
        <v>4259</v>
      </c>
      <c r="E1064" t="s">
        <v>4259</v>
      </c>
      <c r="F1064" t="s">
        <v>62</v>
      </c>
      <c r="G1064" t="s">
        <v>12984</v>
      </c>
    </row>
    <row r="1065" spans="1:7">
      <c r="A1065">
        <v>70656250</v>
      </c>
      <c r="B1065" t="s">
        <v>14100</v>
      </c>
      <c r="C1065" t="s">
        <v>12983</v>
      </c>
      <c r="D1065" t="s">
        <v>4259</v>
      </c>
      <c r="E1065" t="s">
        <v>4259</v>
      </c>
      <c r="F1065" t="s">
        <v>62</v>
      </c>
      <c r="G1065" t="s">
        <v>12984</v>
      </c>
    </row>
    <row r="1066" spans="1:7">
      <c r="A1066">
        <v>70656252</v>
      </c>
      <c r="B1066" t="s">
        <v>14101</v>
      </c>
      <c r="C1066" t="s">
        <v>12983</v>
      </c>
      <c r="D1066" t="s">
        <v>4259</v>
      </c>
      <c r="E1066" t="s">
        <v>4259</v>
      </c>
      <c r="F1066" t="s">
        <v>62</v>
      </c>
      <c r="G1066" t="s">
        <v>12984</v>
      </c>
    </row>
    <row r="1067" spans="1:7">
      <c r="A1067">
        <v>70656254</v>
      </c>
      <c r="B1067" t="s">
        <v>14102</v>
      </c>
      <c r="C1067" t="s">
        <v>12983</v>
      </c>
      <c r="D1067" t="s">
        <v>4259</v>
      </c>
      <c r="E1067" t="s">
        <v>4259</v>
      </c>
      <c r="F1067" t="s">
        <v>62</v>
      </c>
      <c r="G1067" t="s">
        <v>12984</v>
      </c>
    </row>
    <row r="1068" spans="1:7">
      <c r="A1068">
        <v>70656256</v>
      </c>
      <c r="B1068" t="s">
        <v>14103</v>
      </c>
      <c r="C1068" t="s">
        <v>12983</v>
      </c>
      <c r="D1068" t="s">
        <v>4259</v>
      </c>
      <c r="E1068" t="s">
        <v>4259</v>
      </c>
      <c r="F1068" t="s">
        <v>62</v>
      </c>
      <c r="G1068" t="s">
        <v>12984</v>
      </c>
    </row>
    <row r="1069" spans="1:7">
      <c r="A1069">
        <v>70656258</v>
      </c>
      <c r="B1069" t="s">
        <v>14104</v>
      </c>
      <c r="C1069" t="s">
        <v>12983</v>
      </c>
      <c r="D1069" t="s">
        <v>4259</v>
      </c>
      <c r="E1069" t="s">
        <v>4259</v>
      </c>
      <c r="F1069" t="s">
        <v>62</v>
      </c>
      <c r="G1069" t="s">
        <v>12984</v>
      </c>
    </row>
    <row r="1070" spans="1:7">
      <c r="A1070">
        <v>70656260</v>
      </c>
      <c r="B1070" t="s">
        <v>14105</v>
      </c>
      <c r="C1070" t="s">
        <v>12983</v>
      </c>
      <c r="D1070" t="s">
        <v>4259</v>
      </c>
      <c r="E1070" t="s">
        <v>4259</v>
      </c>
      <c r="F1070" t="s">
        <v>62</v>
      </c>
      <c r="G1070" t="s">
        <v>12984</v>
      </c>
    </row>
    <row r="1071" spans="1:7">
      <c r="A1071">
        <v>70654254</v>
      </c>
      <c r="B1071" t="s">
        <v>14106</v>
      </c>
      <c r="C1071" t="s">
        <v>12983</v>
      </c>
      <c r="D1071" t="s">
        <v>4259</v>
      </c>
      <c r="E1071" t="s">
        <v>4259</v>
      </c>
      <c r="F1071" t="s">
        <v>62</v>
      </c>
      <c r="G1071" t="s">
        <v>12984</v>
      </c>
    </row>
    <row r="1072" spans="1:7">
      <c r="A1072">
        <v>70654256</v>
      </c>
      <c r="B1072" t="s">
        <v>14107</v>
      </c>
      <c r="C1072" t="s">
        <v>12983</v>
      </c>
      <c r="D1072" t="s">
        <v>4259</v>
      </c>
      <c r="E1072" t="s">
        <v>4259</v>
      </c>
      <c r="F1072" t="s">
        <v>62</v>
      </c>
      <c r="G1072" t="s">
        <v>12984</v>
      </c>
    </row>
    <row r="1073" spans="1:7">
      <c r="A1073">
        <v>70654258</v>
      </c>
      <c r="B1073" t="s">
        <v>14108</v>
      </c>
      <c r="C1073" t="s">
        <v>12983</v>
      </c>
      <c r="D1073" t="s">
        <v>4259</v>
      </c>
      <c r="E1073" t="s">
        <v>4259</v>
      </c>
      <c r="F1073" t="s">
        <v>62</v>
      </c>
      <c r="G1073" t="s">
        <v>12984</v>
      </c>
    </row>
    <row r="1074" spans="1:7">
      <c r="A1074">
        <v>70654260</v>
      </c>
      <c r="B1074" t="s">
        <v>14109</v>
      </c>
      <c r="C1074" t="s">
        <v>12983</v>
      </c>
      <c r="D1074" t="s">
        <v>4259</v>
      </c>
      <c r="E1074" t="s">
        <v>4259</v>
      </c>
      <c r="F1074" t="s">
        <v>62</v>
      </c>
      <c r="G1074" t="s">
        <v>12984</v>
      </c>
    </row>
    <row r="1075" spans="1:7">
      <c r="A1075">
        <v>70654262</v>
      </c>
      <c r="B1075" t="s">
        <v>14110</v>
      </c>
      <c r="C1075" t="s">
        <v>12983</v>
      </c>
      <c r="D1075" t="s">
        <v>4259</v>
      </c>
      <c r="E1075" t="s">
        <v>4259</v>
      </c>
      <c r="F1075" t="s">
        <v>62</v>
      </c>
      <c r="G1075" t="s">
        <v>12984</v>
      </c>
    </row>
    <row r="1076" spans="1:7">
      <c r="A1076">
        <v>70654264</v>
      </c>
      <c r="B1076" t="s">
        <v>14111</v>
      </c>
      <c r="C1076" t="s">
        <v>12983</v>
      </c>
      <c r="D1076" t="s">
        <v>4259</v>
      </c>
      <c r="E1076" t="s">
        <v>4259</v>
      </c>
      <c r="F1076" t="s">
        <v>62</v>
      </c>
      <c r="G1076" t="s">
        <v>12984</v>
      </c>
    </row>
    <row r="1077" spans="1:7">
      <c r="A1077">
        <v>70654422</v>
      </c>
      <c r="B1077" t="s">
        <v>14112</v>
      </c>
      <c r="C1077" t="s">
        <v>12983</v>
      </c>
      <c r="D1077" t="s">
        <v>4259</v>
      </c>
      <c r="E1077" t="s">
        <v>4259</v>
      </c>
      <c r="F1077" t="s">
        <v>62</v>
      </c>
      <c r="G1077" t="s">
        <v>12984</v>
      </c>
    </row>
    <row r="1078" spans="1:7">
      <c r="A1078">
        <v>70654424</v>
      </c>
      <c r="B1078" t="s">
        <v>14113</v>
      </c>
      <c r="C1078" t="s">
        <v>12983</v>
      </c>
      <c r="D1078" t="s">
        <v>4259</v>
      </c>
      <c r="E1078" t="s">
        <v>4259</v>
      </c>
      <c r="F1078" t="s">
        <v>62</v>
      </c>
      <c r="G1078" t="s">
        <v>12984</v>
      </c>
    </row>
    <row r="1079" spans="1:7">
      <c r="A1079">
        <v>70654426</v>
      </c>
      <c r="B1079" t="s">
        <v>14114</v>
      </c>
      <c r="C1079" t="s">
        <v>12983</v>
      </c>
      <c r="D1079" t="s">
        <v>4259</v>
      </c>
      <c r="E1079" t="s">
        <v>4259</v>
      </c>
      <c r="F1079" t="s">
        <v>62</v>
      </c>
      <c r="G1079" t="s">
        <v>12984</v>
      </c>
    </row>
    <row r="1080" spans="1:7">
      <c r="A1080">
        <v>70654428</v>
      </c>
      <c r="B1080" t="s">
        <v>14115</v>
      </c>
      <c r="C1080" t="s">
        <v>12983</v>
      </c>
      <c r="D1080" t="s">
        <v>4259</v>
      </c>
      <c r="E1080" t="s">
        <v>4259</v>
      </c>
      <c r="F1080" t="s">
        <v>62</v>
      </c>
      <c r="G1080" t="s">
        <v>12984</v>
      </c>
    </row>
    <row r="1081" spans="1:7">
      <c r="A1081">
        <v>70654430</v>
      </c>
      <c r="B1081" t="s">
        <v>14116</v>
      </c>
      <c r="C1081" t="s">
        <v>12983</v>
      </c>
      <c r="D1081" t="s">
        <v>4259</v>
      </c>
      <c r="E1081" t="s">
        <v>4259</v>
      </c>
      <c r="F1081" t="s">
        <v>62</v>
      </c>
      <c r="G1081" t="s">
        <v>12984</v>
      </c>
    </row>
    <row r="1082" spans="1:7">
      <c r="A1082">
        <v>70654432</v>
      </c>
      <c r="B1082" t="s">
        <v>14117</v>
      </c>
      <c r="C1082" t="s">
        <v>12983</v>
      </c>
      <c r="D1082" t="s">
        <v>4259</v>
      </c>
      <c r="E1082" t="s">
        <v>4259</v>
      </c>
      <c r="F1082" t="s">
        <v>62</v>
      </c>
      <c r="G1082" t="s">
        <v>12984</v>
      </c>
    </row>
    <row r="1083" spans="1:7">
      <c r="A1083">
        <v>70654622</v>
      </c>
      <c r="B1083" t="s">
        <v>14118</v>
      </c>
      <c r="C1083" t="s">
        <v>12983</v>
      </c>
      <c r="D1083" t="s">
        <v>4259</v>
      </c>
      <c r="E1083" t="s">
        <v>4259</v>
      </c>
      <c r="F1083" t="s">
        <v>62</v>
      </c>
      <c r="G1083" t="s">
        <v>12984</v>
      </c>
    </row>
    <row r="1084" spans="1:7">
      <c r="A1084">
        <v>70654624</v>
      </c>
      <c r="B1084" t="s">
        <v>14119</v>
      </c>
      <c r="C1084" t="s">
        <v>12983</v>
      </c>
      <c r="D1084" t="s">
        <v>4259</v>
      </c>
      <c r="E1084" t="s">
        <v>4259</v>
      </c>
      <c r="F1084" t="s">
        <v>62</v>
      </c>
      <c r="G1084" t="s">
        <v>12984</v>
      </c>
    </row>
    <row r="1085" spans="1:7">
      <c r="A1085">
        <v>70654626</v>
      </c>
      <c r="B1085" t="s">
        <v>14120</v>
      </c>
      <c r="C1085" t="s">
        <v>12983</v>
      </c>
      <c r="D1085" t="s">
        <v>4259</v>
      </c>
      <c r="E1085" t="s">
        <v>4259</v>
      </c>
      <c r="F1085" t="s">
        <v>62</v>
      </c>
      <c r="G1085" t="s">
        <v>12984</v>
      </c>
    </row>
    <row r="1086" spans="1:7">
      <c r="A1086">
        <v>70654796</v>
      </c>
      <c r="B1086" t="s">
        <v>14121</v>
      </c>
      <c r="C1086" t="s">
        <v>12983</v>
      </c>
      <c r="D1086" t="s">
        <v>4259</v>
      </c>
      <c r="E1086" t="s">
        <v>4259</v>
      </c>
      <c r="F1086" t="s">
        <v>62</v>
      </c>
      <c r="G1086" t="s">
        <v>12984</v>
      </c>
    </row>
    <row r="1087" spans="1:7">
      <c r="A1087">
        <v>70654798</v>
      </c>
      <c r="B1087" t="s">
        <v>14122</v>
      </c>
      <c r="C1087" t="s">
        <v>12983</v>
      </c>
      <c r="D1087" t="s">
        <v>4259</v>
      </c>
      <c r="E1087" t="s">
        <v>4259</v>
      </c>
      <c r="F1087" t="s">
        <v>62</v>
      </c>
      <c r="G1087" t="s">
        <v>12984</v>
      </c>
    </row>
    <row r="1088" spans="1:7">
      <c r="A1088">
        <v>70654800</v>
      </c>
      <c r="B1088" t="s">
        <v>14123</v>
      </c>
      <c r="C1088" t="s">
        <v>12983</v>
      </c>
      <c r="D1088" t="s">
        <v>4259</v>
      </c>
      <c r="E1088" t="s">
        <v>4259</v>
      </c>
      <c r="F1088" t="s">
        <v>62</v>
      </c>
      <c r="G1088" t="s">
        <v>12984</v>
      </c>
    </row>
    <row r="1089" spans="1:7">
      <c r="A1089">
        <v>70654802</v>
      </c>
      <c r="B1089" t="s">
        <v>14124</v>
      </c>
      <c r="C1089" t="s">
        <v>12983</v>
      </c>
      <c r="D1089" t="s">
        <v>4259</v>
      </c>
      <c r="E1089" t="s">
        <v>4259</v>
      </c>
      <c r="F1089" t="s">
        <v>62</v>
      </c>
      <c r="G1089" t="s">
        <v>12984</v>
      </c>
    </row>
    <row r="1090" spans="1:7">
      <c r="A1090">
        <v>70654804</v>
      </c>
      <c r="B1090" t="s">
        <v>14125</v>
      </c>
      <c r="C1090" t="s">
        <v>12983</v>
      </c>
      <c r="D1090" t="s">
        <v>4259</v>
      </c>
      <c r="E1090" t="s">
        <v>4259</v>
      </c>
      <c r="F1090" t="s">
        <v>62</v>
      </c>
      <c r="G1090" t="s">
        <v>12984</v>
      </c>
    </row>
    <row r="1091" spans="1:7">
      <c r="A1091">
        <v>70654806</v>
      </c>
      <c r="B1091" t="s">
        <v>14126</v>
      </c>
      <c r="C1091" t="s">
        <v>12983</v>
      </c>
      <c r="D1091" t="s">
        <v>4259</v>
      </c>
      <c r="E1091" t="s">
        <v>4259</v>
      </c>
      <c r="F1091" t="s">
        <v>62</v>
      </c>
      <c r="G1091" t="s">
        <v>12984</v>
      </c>
    </row>
    <row r="1092" spans="1:7">
      <c r="A1092">
        <v>70654988</v>
      </c>
      <c r="B1092" t="s">
        <v>14127</v>
      </c>
      <c r="C1092" t="s">
        <v>12983</v>
      </c>
      <c r="D1092" t="s">
        <v>4259</v>
      </c>
      <c r="E1092" t="s">
        <v>4259</v>
      </c>
      <c r="F1092" t="s">
        <v>62</v>
      </c>
      <c r="G1092" t="s">
        <v>12984</v>
      </c>
    </row>
    <row r="1093" spans="1:7">
      <c r="A1093">
        <v>70654990</v>
      </c>
      <c r="B1093" t="s">
        <v>14128</v>
      </c>
      <c r="C1093" t="s">
        <v>12983</v>
      </c>
      <c r="D1093" t="s">
        <v>4259</v>
      </c>
      <c r="E1093" t="s">
        <v>4259</v>
      </c>
      <c r="F1093" t="s">
        <v>62</v>
      </c>
      <c r="G1093" t="s">
        <v>12984</v>
      </c>
    </row>
    <row r="1094" spans="1:7">
      <c r="A1094">
        <v>70654992</v>
      </c>
      <c r="B1094" t="s">
        <v>14129</v>
      </c>
      <c r="C1094" t="s">
        <v>12983</v>
      </c>
      <c r="D1094" t="s">
        <v>4259</v>
      </c>
      <c r="E1094" t="s">
        <v>4259</v>
      </c>
      <c r="F1094" t="s">
        <v>62</v>
      </c>
      <c r="G1094" t="s">
        <v>12984</v>
      </c>
    </row>
    <row r="1095" spans="1:7">
      <c r="A1095">
        <v>70654994</v>
      </c>
      <c r="B1095" t="s">
        <v>14130</v>
      </c>
      <c r="C1095" t="s">
        <v>12983</v>
      </c>
      <c r="D1095" t="s">
        <v>4259</v>
      </c>
      <c r="E1095" t="s">
        <v>4259</v>
      </c>
      <c r="F1095" t="s">
        <v>62</v>
      </c>
      <c r="G1095" t="s">
        <v>12984</v>
      </c>
    </row>
    <row r="1096" spans="1:7">
      <c r="A1096">
        <v>70654996</v>
      </c>
      <c r="B1096" t="s">
        <v>14131</v>
      </c>
      <c r="C1096" t="s">
        <v>12983</v>
      </c>
      <c r="D1096" t="s">
        <v>4259</v>
      </c>
      <c r="E1096" t="s">
        <v>4259</v>
      </c>
      <c r="F1096" t="s">
        <v>62</v>
      </c>
      <c r="G1096" t="s">
        <v>12984</v>
      </c>
    </row>
    <row r="1097" spans="1:7">
      <c r="A1097">
        <v>70654998</v>
      </c>
      <c r="B1097" t="s">
        <v>14132</v>
      </c>
      <c r="C1097" t="s">
        <v>12983</v>
      </c>
      <c r="D1097" t="s">
        <v>4259</v>
      </c>
      <c r="E1097" t="s">
        <v>4259</v>
      </c>
      <c r="F1097" t="s">
        <v>62</v>
      </c>
      <c r="G1097" t="s">
        <v>12984</v>
      </c>
    </row>
    <row r="1098" spans="1:7">
      <c r="A1098">
        <v>70655180</v>
      </c>
      <c r="B1098" t="s">
        <v>14133</v>
      </c>
      <c r="C1098" t="s">
        <v>12983</v>
      </c>
      <c r="D1098" t="s">
        <v>4259</v>
      </c>
      <c r="E1098" t="s">
        <v>4259</v>
      </c>
      <c r="F1098" t="s">
        <v>62</v>
      </c>
      <c r="G1098" t="s">
        <v>12984</v>
      </c>
    </row>
    <row r="1099" spans="1:7">
      <c r="A1099">
        <v>70655182</v>
      </c>
      <c r="B1099" t="s">
        <v>14134</v>
      </c>
      <c r="C1099" t="s">
        <v>12983</v>
      </c>
      <c r="D1099" t="s">
        <v>4259</v>
      </c>
      <c r="E1099" t="s">
        <v>4259</v>
      </c>
      <c r="F1099" t="s">
        <v>62</v>
      </c>
      <c r="G1099" t="s">
        <v>12984</v>
      </c>
    </row>
    <row r="1100" spans="1:7">
      <c r="A1100">
        <v>70655184</v>
      </c>
      <c r="B1100" t="s">
        <v>14135</v>
      </c>
      <c r="C1100" t="s">
        <v>12983</v>
      </c>
      <c r="D1100" t="s">
        <v>4259</v>
      </c>
      <c r="E1100" t="s">
        <v>4259</v>
      </c>
      <c r="F1100" t="s">
        <v>62</v>
      </c>
      <c r="G1100" t="s">
        <v>12984</v>
      </c>
    </row>
    <row r="1101" spans="1:7">
      <c r="A1101">
        <v>70655186</v>
      </c>
      <c r="B1101" t="s">
        <v>14136</v>
      </c>
      <c r="C1101" t="s">
        <v>12983</v>
      </c>
      <c r="D1101" t="s">
        <v>4259</v>
      </c>
      <c r="E1101" t="s">
        <v>4259</v>
      </c>
      <c r="F1101" t="s">
        <v>62</v>
      </c>
      <c r="G1101" t="s">
        <v>12984</v>
      </c>
    </row>
    <row r="1102" spans="1:7">
      <c r="A1102">
        <v>70655188</v>
      </c>
      <c r="B1102" t="s">
        <v>14137</v>
      </c>
      <c r="C1102" t="s">
        <v>12983</v>
      </c>
      <c r="D1102" t="s">
        <v>4259</v>
      </c>
      <c r="E1102" t="s">
        <v>4259</v>
      </c>
      <c r="F1102" t="s">
        <v>62</v>
      </c>
      <c r="G1102" t="s">
        <v>12984</v>
      </c>
    </row>
    <row r="1103" spans="1:7">
      <c r="A1103">
        <v>70655190</v>
      </c>
      <c r="B1103" t="s">
        <v>14138</v>
      </c>
      <c r="C1103" t="s">
        <v>12983</v>
      </c>
      <c r="D1103" t="s">
        <v>4259</v>
      </c>
      <c r="E1103" t="s">
        <v>4259</v>
      </c>
      <c r="F1103" t="s">
        <v>62</v>
      </c>
      <c r="G1103" t="s">
        <v>12984</v>
      </c>
    </row>
    <row r="1104" spans="1:7">
      <c r="A1104">
        <v>70655370</v>
      </c>
      <c r="B1104" t="s">
        <v>14139</v>
      </c>
      <c r="C1104" t="s">
        <v>12983</v>
      </c>
      <c r="D1104" t="s">
        <v>4259</v>
      </c>
      <c r="E1104" t="s">
        <v>4259</v>
      </c>
      <c r="F1104" t="s">
        <v>62</v>
      </c>
      <c r="G1104" t="s">
        <v>12984</v>
      </c>
    </row>
    <row r="1105" spans="1:7">
      <c r="A1105">
        <v>70655372</v>
      </c>
      <c r="B1105" t="s">
        <v>14140</v>
      </c>
      <c r="C1105" t="s">
        <v>12983</v>
      </c>
      <c r="D1105" t="s">
        <v>4259</v>
      </c>
      <c r="E1105" t="s">
        <v>4259</v>
      </c>
      <c r="F1105" t="s">
        <v>62</v>
      </c>
      <c r="G1105" t="s">
        <v>12984</v>
      </c>
    </row>
    <row r="1106" spans="1:7">
      <c r="A1106">
        <v>70655374</v>
      </c>
      <c r="B1106" t="s">
        <v>14141</v>
      </c>
      <c r="C1106" t="s">
        <v>12983</v>
      </c>
      <c r="D1106" t="s">
        <v>4259</v>
      </c>
      <c r="E1106" t="s">
        <v>4259</v>
      </c>
      <c r="F1106" t="s">
        <v>62</v>
      </c>
      <c r="G1106" t="s">
        <v>12984</v>
      </c>
    </row>
    <row r="1107" spans="1:7">
      <c r="A1107">
        <v>70655376</v>
      </c>
      <c r="B1107" t="s">
        <v>14142</v>
      </c>
      <c r="C1107" t="s">
        <v>12983</v>
      </c>
      <c r="D1107" t="s">
        <v>4259</v>
      </c>
      <c r="E1107" t="s">
        <v>4259</v>
      </c>
      <c r="F1107" t="s">
        <v>62</v>
      </c>
      <c r="G1107" t="s">
        <v>12984</v>
      </c>
    </row>
    <row r="1108" spans="1:7">
      <c r="A1108">
        <v>70655378</v>
      </c>
      <c r="B1108" t="s">
        <v>14143</v>
      </c>
      <c r="C1108" t="s">
        <v>12983</v>
      </c>
      <c r="D1108" t="s">
        <v>4259</v>
      </c>
      <c r="E1108" t="s">
        <v>4259</v>
      </c>
      <c r="F1108" t="s">
        <v>62</v>
      </c>
      <c r="G1108" t="s">
        <v>12984</v>
      </c>
    </row>
    <row r="1109" spans="1:7">
      <c r="A1109">
        <v>70655380</v>
      </c>
      <c r="B1109" t="s">
        <v>14144</v>
      </c>
      <c r="C1109" t="s">
        <v>12983</v>
      </c>
      <c r="D1109" t="s">
        <v>4259</v>
      </c>
      <c r="E1109" t="s">
        <v>4259</v>
      </c>
      <c r="F1109" t="s">
        <v>62</v>
      </c>
      <c r="G1109" t="s">
        <v>12984</v>
      </c>
    </row>
    <row r="1110" spans="1:7">
      <c r="A1110">
        <v>70655562</v>
      </c>
      <c r="B1110" t="s">
        <v>14145</v>
      </c>
      <c r="C1110" t="s">
        <v>12983</v>
      </c>
      <c r="D1110" t="s">
        <v>14146</v>
      </c>
      <c r="E1110" t="s">
        <v>14146</v>
      </c>
      <c r="F1110" t="s">
        <v>62</v>
      </c>
      <c r="G1110" t="s">
        <v>12984</v>
      </c>
    </row>
    <row r="1111" spans="1:7">
      <c r="A1111">
        <v>70655564</v>
      </c>
      <c r="B1111" t="s">
        <v>14147</v>
      </c>
      <c r="C1111" t="s">
        <v>12983</v>
      </c>
      <c r="D1111" t="s">
        <v>13235</v>
      </c>
      <c r="E1111" t="s">
        <v>13235</v>
      </c>
      <c r="F1111" t="s">
        <v>62</v>
      </c>
      <c r="G1111" t="s">
        <v>12984</v>
      </c>
    </row>
    <row r="1112" spans="1:7">
      <c r="A1112">
        <v>70655566</v>
      </c>
      <c r="B1112" t="s">
        <v>14148</v>
      </c>
      <c r="C1112" t="s">
        <v>12983</v>
      </c>
      <c r="D1112" t="s">
        <v>14149</v>
      </c>
      <c r="E1112" t="s">
        <v>14149</v>
      </c>
      <c r="F1112" t="s">
        <v>62</v>
      </c>
      <c r="G1112" t="s">
        <v>12984</v>
      </c>
    </row>
    <row r="1113" spans="1:7">
      <c r="A1113">
        <v>70655568</v>
      </c>
      <c r="B1113" t="s">
        <v>14150</v>
      </c>
      <c r="C1113" t="s">
        <v>12983</v>
      </c>
      <c r="D1113" t="s">
        <v>13334</v>
      </c>
      <c r="E1113" t="s">
        <v>13334</v>
      </c>
      <c r="F1113" t="s">
        <v>62</v>
      </c>
      <c r="G1113" t="s">
        <v>12984</v>
      </c>
    </row>
    <row r="1114" spans="1:7">
      <c r="A1114">
        <v>70655570</v>
      </c>
      <c r="B1114" t="s">
        <v>14151</v>
      </c>
      <c r="C1114" t="s">
        <v>12983</v>
      </c>
      <c r="D1114" t="s">
        <v>13235</v>
      </c>
      <c r="E1114" t="s">
        <v>13235</v>
      </c>
      <c r="F1114" t="s">
        <v>62</v>
      </c>
      <c r="G1114" t="s">
        <v>12984</v>
      </c>
    </row>
    <row r="1115" spans="1:7">
      <c r="A1115">
        <v>70655572</v>
      </c>
      <c r="B1115" t="s">
        <v>14152</v>
      </c>
      <c r="C1115" t="s">
        <v>12983</v>
      </c>
      <c r="D1115" t="s">
        <v>4259</v>
      </c>
      <c r="E1115" t="s">
        <v>4259</v>
      </c>
      <c r="F1115" t="s">
        <v>62</v>
      </c>
      <c r="G1115" t="s">
        <v>12984</v>
      </c>
    </row>
    <row r="1116" spans="1:7">
      <c r="A1116">
        <v>70655690</v>
      </c>
      <c r="B1116" t="s">
        <v>14153</v>
      </c>
      <c r="C1116" t="s">
        <v>12983</v>
      </c>
      <c r="D1116" t="s">
        <v>4259</v>
      </c>
      <c r="E1116" t="s">
        <v>4259</v>
      </c>
      <c r="F1116" t="s">
        <v>62</v>
      </c>
      <c r="G1116" t="s">
        <v>12984</v>
      </c>
    </row>
    <row r="1117" spans="1:7">
      <c r="A1117">
        <v>70655692</v>
      </c>
      <c r="B1117" t="s">
        <v>14154</v>
      </c>
      <c r="C1117" t="s">
        <v>12983</v>
      </c>
      <c r="D1117" t="s">
        <v>4259</v>
      </c>
      <c r="E1117" t="s">
        <v>4259</v>
      </c>
      <c r="F1117" t="s">
        <v>62</v>
      </c>
      <c r="G1117" t="s">
        <v>12984</v>
      </c>
    </row>
    <row r="1118" spans="1:7">
      <c r="A1118">
        <v>70655694</v>
      </c>
      <c r="B1118" t="s">
        <v>14155</v>
      </c>
      <c r="C1118" t="s">
        <v>12983</v>
      </c>
      <c r="D1118" t="s">
        <v>4259</v>
      </c>
      <c r="E1118" t="s">
        <v>4259</v>
      </c>
      <c r="F1118" t="s">
        <v>62</v>
      </c>
      <c r="G1118" t="s">
        <v>12984</v>
      </c>
    </row>
    <row r="1119" spans="1:7">
      <c r="A1119">
        <v>70655696</v>
      </c>
      <c r="B1119" t="s">
        <v>14156</v>
      </c>
      <c r="C1119" t="s">
        <v>12983</v>
      </c>
      <c r="D1119" t="s">
        <v>4259</v>
      </c>
      <c r="E1119" t="s">
        <v>4259</v>
      </c>
      <c r="F1119" t="s">
        <v>62</v>
      </c>
      <c r="G1119" t="s">
        <v>12984</v>
      </c>
    </row>
    <row r="1120" spans="1:7">
      <c r="A1120">
        <v>70655698</v>
      </c>
      <c r="B1120" t="s">
        <v>14157</v>
      </c>
      <c r="C1120" t="s">
        <v>12983</v>
      </c>
      <c r="D1120" t="s">
        <v>4259</v>
      </c>
      <c r="E1120" t="s">
        <v>4259</v>
      </c>
      <c r="F1120" t="s">
        <v>62</v>
      </c>
      <c r="G1120" t="s">
        <v>12984</v>
      </c>
    </row>
    <row r="1121" spans="1:7">
      <c r="A1121">
        <v>70655700</v>
      </c>
      <c r="B1121" t="s">
        <v>14158</v>
      </c>
      <c r="C1121" t="s">
        <v>12983</v>
      </c>
      <c r="D1121" t="s">
        <v>4259</v>
      </c>
      <c r="E1121" t="s">
        <v>4259</v>
      </c>
      <c r="F1121" t="s">
        <v>62</v>
      </c>
      <c r="G1121" t="s">
        <v>12984</v>
      </c>
    </row>
    <row r="1122" spans="1:7">
      <c r="A1122">
        <v>70655882</v>
      </c>
      <c r="B1122" t="s">
        <v>14159</v>
      </c>
      <c r="C1122" t="s">
        <v>12983</v>
      </c>
      <c r="D1122" t="s">
        <v>4259</v>
      </c>
      <c r="E1122" t="s">
        <v>4259</v>
      </c>
      <c r="F1122" t="s">
        <v>62</v>
      </c>
      <c r="G1122" t="s">
        <v>12984</v>
      </c>
    </row>
    <row r="1123" spans="1:7">
      <c r="A1123">
        <v>70655884</v>
      </c>
      <c r="B1123" t="s">
        <v>14160</v>
      </c>
      <c r="C1123" t="s">
        <v>12983</v>
      </c>
      <c r="D1123" t="s">
        <v>4259</v>
      </c>
      <c r="E1123" t="s">
        <v>4259</v>
      </c>
      <c r="F1123" t="s">
        <v>62</v>
      </c>
      <c r="G1123" t="s">
        <v>12984</v>
      </c>
    </row>
    <row r="1124" spans="1:7">
      <c r="A1124">
        <v>70655886</v>
      </c>
      <c r="B1124" t="s">
        <v>14161</v>
      </c>
      <c r="C1124" t="s">
        <v>12983</v>
      </c>
      <c r="D1124" t="s">
        <v>4259</v>
      </c>
      <c r="E1124" t="s">
        <v>4259</v>
      </c>
      <c r="F1124" t="s">
        <v>62</v>
      </c>
      <c r="G1124" t="s">
        <v>12984</v>
      </c>
    </row>
    <row r="1125" spans="1:7">
      <c r="A1125">
        <v>70655888</v>
      </c>
      <c r="B1125" t="s">
        <v>14162</v>
      </c>
      <c r="C1125" t="s">
        <v>12983</v>
      </c>
      <c r="D1125" t="s">
        <v>4259</v>
      </c>
      <c r="E1125" t="s">
        <v>4259</v>
      </c>
      <c r="F1125" t="s">
        <v>62</v>
      </c>
      <c r="G1125" t="s">
        <v>12984</v>
      </c>
    </row>
    <row r="1126" spans="1:7">
      <c r="A1126">
        <v>70655890</v>
      </c>
      <c r="B1126" t="s">
        <v>14163</v>
      </c>
      <c r="C1126" t="s">
        <v>12983</v>
      </c>
      <c r="D1126" t="s">
        <v>4259</v>
      </c>
      <c r="E1126" t="s">
        <v>4259</v>
      </c>
      <c r="F1126" t="s">
        <v>62</v>
      </c>
      <c r="G1126" t="s">
        <v>12984</v>
      </c>
    </row>
    <row r="1127" spans="1:7">
      <c r="A1127">
        <v>70655892</v>
      </c>
      <c r="B1127" t="s">
        <v>14164</v>
      </c>
      <c r="C1127" t="s">
        <v>12983</v>
      </c>
      <c r="D1127" t="s">
        <v>4259</v>
      </c>
      <c r="E1127" t="s">
        <v>4259</v>
      </c>
      <c r="F1127" t="s">
        <v>62</v>
      </c>
      <c r="G1127" t="s">
        <v>12984</v>
      </c>
    </row>
    <row r="1128" spans="1:7">
      <c r="A1128">
        <v>70656074</v>
      </c>
      <c r="B1128" t="s">
        <v>14165</v>
      </c>
      <c r="C1128" t="s">
        <v>12983</v>
      </c>
      <c r="D1128" t="s">
        <v>4259</v>
      </c>
      <c r="E1128" t="s">
        <v>4259</v>
      </c>
      <c r="F1128" t="s">
        <v>62</v>
      </c>
      <c r="G1128" t="s">
        <v>12984</v>
      </c>
    </row>
    <row r="1129" spans="1:7">
      <c r="A1129">
        <v>70656076</v>
      </c>
      <c r="B1129" t="s">
        <v>14166</v>
      </c>
      <c r="C1129" t="s">
        <v>12983</v>
      </c>
      <c r="D1129" t="s">
        <v>4259</v>
      </c>
      <c r="E1129" t="s">
        <v>4259</v>
      </c>
      <c r="F1129" t="s">
        <v>62</v>
      </c>
      <c r="G1129" t="s">
        <v>12984</v>
      </c>
    </row>
    <row r="1130" spans="1:7">
      <c r="A1130">
        <v>70656078</v>
      </c>
      <c r="B1130" t="s">
        <v>14167</v>
      </c>
      <c r="C1130" t="s">
        <v>12983</v>
      </c>
      <c r="D1130" t="s">
        <v>4259</v>
      </c>
      <c r="E1130" t="s">
        <v>4259</v>
      </c>
      <c r="F1130" t="s">
        <v>62</v>
      </c>
      <c r="G1130" t="s">
        <v>12984</v>
      </c>
    </row>
    <row r="1131" spans="1:7">
      <c r="A1131">
        <v>70656080</v>
      </c>
      <c r="B1131" t="s">
        <v>14168</v>
      </c>
      <c r="C1131" t="s">
        <v>12983</v>
      </c>
      <c r="D1131" t="s">
        <v>4259</v>
      </c>
      <c r="E1131" t="s">
        <v>4259</v>
      </c>
      <c r="F1131" t="s">
        <v>62</v>
      </c>
      <c r="G1131" t="s">
        <v>12984</v>
      </c>
    </row>
    <row r="1132" spans="1:7">
      <c r="A1132">
        <v>70656082</v>
      </c>
      <c r="B1132" t="s">
        <v>14169</v>
      </c>
      <c r="C1132" t="s">
        <v>12983</v>
      </c>
      <c r="D1132" t="s">
        <v>4259</v>
      </c>
      <c r="E1132" t="s">
        <v>4259</v>
      </c>
      <c r="F1132" t="s">
        <v>62</v>
      </c>
      <c r="G1132" t="s">
        <v>12984</v>
      </c>
    </row>
    <row r="1133" spans="1:7">
      <c r="A1133">
        <v>70656084</v>
      </c>
      <c r="B1133" t="s">
        <v>14170</v>
      </c>
      <c r="C1133" t="s">
        <v>12983</v>
      </c>
      <c r="D1133" t="s">
        <v>4259</v>
      </c>
      <c r="E1133" t="s">
        <v>4259</v>
      </c>
      <c r="F1133" t="s">
        <v>62</v>
      </c>
      <c r="G1133" t="s">
        <v>12984</v>
      </c>
    </row>
    <row r="1134" spans="1:7">
      <c r="A1134">
        <v>70656262</v>
      </c>
      <c r="B1134" t="s">
        <v>14171</v>
      </c>
      <c r="C1134" t="s">
        <v>12983</v>
      </c>
      <c r="D1134" t="s">
        <v>4259</v>
      </c>
      <c r="E1134" t="s">
        <v>4259</v>
      </c>
      <c r="F1134" t="s">
        <v>62</v>
      </c>
      <c r="G1134" t="s">
        <v>12984</v>
      </c>
    </row>
    <row r="1135" spans="1:7">
      <c r="A1135">
        <v>70656264</v>
      </c>
      <c r="B1135" t="s">
        <v>14172</v>
      </c>
      <c r="C1135" t="s">
        <v>12983</v>
      </c>
      <c r="D1135" t="s">
        <v>4259</v>
      </c>
      <c r="E1135" t="s">
        <v>4259</v>
      </c>
      <c r="F1135" t="s">
        <v>62</v>
      </c>
      <c r="G1135" t="s">
        <v>12984</v>
      </c>
    </row>
    <row r="1136" spans="1:7">
      <c r="A1136">
        <v>70656266</v>
      </c>
      <c r="B1136" t="s">
        <v>14173</v>
      </c>
      <c r="C1136" t="s">
        <v>12983</v>
      </c>
      <c r="D1136" t="s">
        <v>4259</v>
      </c>
      <c r="E1136" t="s">
        <v>4259</v>
      </c>
      <c r="F1136" t="s">
        <v>62</v>
      </c>
      <c r="G1136" t="s">
        <v>12984</v>
      </c>
    </row>
    <row r="1137" spans="1:7">
      <c r="A1137">
        <v>70656268</v>
      </c>
      <c r="B1137" t="s">
        <v>14174</v>
      </c>
      <c r="C1137" t="s">
        <v>12983</v>
      </c>
      <c r="D1137" t="s">
        <v>4259</v>
      </c>
      <c r="E1137" t="s">
        <v>4259</v>
      </c>
      <c r="F1137" t="s">
        <v>62</v>
      </c>
      <c r="G1137" t="s">
        <v>12984</v>
      </c>
    </row>
    <row r="1138" spans="1:7">
      <c r="A1138">
        <v>70656270</v>
      </c>
      <c r="B1138" t="s">
        <v>14175</v>
      </c>
      <c r="C1138" t="s">
        <v>12983</v>
      </c>
      <c r="D1138" t="s">
        <v>4259</v>
      </c>
      <c r="E1138" t="s">
        <v>4259</v>
      </c>
      <c r="F1138" t="s">
        <v>62</v>
      </c>
      <c r="G1138" t="s">
        <v>12984</v>
      </c>
    </row>
    <row r="1139" spans="1:7">
      <c r="A1139">
        <v>70656272</v>
      </c>
      <c r="B1139" t="s">
        <v>14176</v>
      </c>
      <c r="C1139" t="s">
        <v>12983</v>
      </c>
      <c r="D1139" t="s">
        <v>4259</v>
      </c>
      <c r="E1139" t="s">
        <v>4259</v>
      </c>
      <c r="F1139" t="s">
        <v>62</v>
      </c>
      <c r="G1139" t="s">
        <v>12984</v>
      </c>
    </row>
    <row r="1140" spans="1:7">
      <c r="A1140">
        <v>70654266</v>
      </c>
      <c r="B1140" t="s">
        <v>14177</v>
      </c>
      <c r="C1140" t="s">
        <v>12983</v>
      </c>
      <c r="D1140" t="s">
        <v>4259</v>
      </c>
      <c r="E1140" t="s">
        <v>4259</v>
      </c>
      <c r="F1140" t="s">
        <v>62</v>
      </c>
      <c r="G1140" t="s">
        <v>12984</v>
      </c>
    </row>
    <row r="1141" spans="1:7">
      <c r="A1141">
        <v>70654268</v>
      </c>
      <c r="B1141" t="s">
        <v>14178</v>
      </c>
      <c r="C1141" t="s">
        <v>12983</v>
      </c>
      <c r="D1141" t="s">
        <v>4259</v>
      </c>
      <c r="E1141" t="s">
        <v>4259</v>
      </c>
      <c r="F1141" t="s">
        <v>62</v>
      </c>
      <c r="G1141" t="s">
        <v>12984</v>
      </c>
    </row>
    <row r="1142" spans="1:7">
      <c r="A1142">
        <v>70654270</v>
      </c>
      <c r="B1142" t="s">
        <v>14179</v>
      </c>
      <c r="C1142" t="s">
        <v>12983</v>
      </c>
      <c r="D1142" t="s">
        <v>4259</v>
      </c>
      <c r="E1142" t="s">
        <v>4259</v>
      </c>
      <c r="F1142" t="s">
        <v>62</v>
      </c>
      <c r="G1142" t="s">
        <v>12984</v>
      </c>
    </row>
    <row r="1143" spans="1:7">
      <c r="A1143">
        <v>70654272</v>
      </c>
      <c r="B1143" t="s">
        <v>14180</v>
      </c>
      <c r="C1143" t="s">
        <v>12983</v>
      </c>
      <c r="D1143" t="s">
        <v>14181</v>
      </c>
      <c r="E1143" t="s">
        <v>14181</v>
      </c>
      <c r="F1143" t="s">
        <v>62</v>
      </c>
      <c r="G1143" t="s">
        <v>12984</v>
      </c>
    </row>
    <row r="1144" spans="1:7">
      <c r="A1144">
        <v>70654274</v>
      </c>
      <c r="B1144" t="s">
        <v>14182</v>
      </c>
      <c r="C1144" t="s">
        <v>12983</v>
      </c>
      <c r="D1144" t="s">
        <v>4259</v>
      </c>
      <c r="E1144" t="s">
        <v>4259</v>
      </c>
      <c r="F1144" t="s">
        <v>62</v>
      </c>
      <c r="G1144" t="s">
        <v>12984</v>
      </c>
    </row>
    <row r="1145" spans="1:7">
      <c r="A1145">
        <v>70654276</v>
      </c>
      <c r="B1145" t="s">
        <v>14183</v>
      </c>
      <c r="C1145" t="s">
        <v>12983</v>
      </c>
      <c r="D1145" t="s">
        <v>4259</v>
      </c>
      <c r="E1145" t="s">
        <v>4259</v>
      </c>
      <c r="F1145" t="s">
        <v>62</v>
      </c>
      <c r="G1145" t="s">
        <v>12984</v>
      </c>
    </row>
    <row r="1146" spans="1:7">
      <c r="A1146">
        <v>70654434</v>
      </c>
      <c r="B1146" t="s">
        <v>14184</v>
      </c>
      <c r="C1146" t="s">
        <v>12983</v>
      </c>
      <c r="D1146" t="s">
        <v>4259</v>
      </c>
      <c r="E1146" t="s">
        <v>4259</v>
      </c>
      <c r="F1146" t="s">
        <v>62</v>
      </c>
      <c r="G1146" t="s">
        <v>12984</v>
      </c>
    </row>
    <row r="1147" spans="1:7">
      <c r="A1147">
        <v>70654436</v>
      </c>
      <c r="B1147" t="s">
        <v>14185</v>
      </c>
      <c r="C1147" t="s">
        <v>12983</v>
      </c>
      <c r="D1147" t="s">
        <v>4259</v>
      </c>
      <c r="E1147" t="s">
        <v>4259</v>
      </c>
      <c r="F1147" t="s">
        <v>62</v>
      </c>
      <c r="G1147" t="s">
        <v>12984</v>
      </c>
    </row>
    <row r="1148" spans="1:7">
      <c r="A1148">
        <v>70654438</v>
      </c>
      <c r="B1148" t="s">
        <v>14186</v>
      </c>
      <c r="C1148" t="s">
        <v>12983</v>
      </c>
      <c r="D1148" t="s">
        <v>4259</v>
      </c>
      <c r="E1148" t="s">
        <v>4259</v>
      </c>
      <c r="F1148" t="s">
        <v>62</v>
      </c>
      <c r="G1148" t="s">
        <v>12984</v>
      </c>
    </row>
    <row r="1149" spans="1:7">
      <c r="A1149">
        <v>70654440</v>
      </c>
      <c r="B1149" t="s">
        <v>14187</v>
      </c>
      <c r="C1149" t="s">
        <v>12983</v>
      </c>
      <c r="D1149" t="s">
        <v>4259</v>
      </c>
      <c r="E1149" t="s">
        <v>4259</v>
      </c>
      <c r="F1149" t="s">
        <v>62</v>
      </c>
      <c r="G1149" t="s">
        <v>12984</v>
      </c>
    </row>
    <row r="1150" spans="1:7">
      <c r="A1150">
        <v>70654442</v>
      </c>
      <c r="B1150" t="s">
        <v>14188</v>
      </c>
      <c r="C1150" t="s">
        <v>12983</v>
      </c>
      <c r="D1150" t="s">
        <v>4259</v>
      </c>
      <c r="E1150" t="s">
        <v>4259</v>
      </c>
      <c r="F1150" t="s">
        <v>62</v>
      </c>
      <c r="G1150" t="s">
        <v>12984</v>
      </c>
    </row>
    <row r="1151" spans="1:7">
      <c r="A1151">
        <v>70654444</v>
      </c>
      <c r="B1151" t="s">
        <v>14189</v>
      </c>
      <c r="C1151" t="s">
        <v>12983</v>
      </c>
      <c r="D1151" t="s">
        <v>4259</v>
      </c>
      <c r="E1151" t="s">
        <v>4259</v>
      </c>
      <c r="F1151" t="s">
        <v>62</v>
      </c>
      <c r="G1151" t="s">
        <v>12984</v>
      </c>
    </row>
    <row r="1152" spans="1:7">
      <c r="A1152">
        <v>70654628</v>
      </c>
      <c r="B1152" t="s">
        <v>14190</v>
      </c>
      <c r="C1152" t="s">
        <v>12983</v>
      </c>
      <c r="D1152" t="s">
        <v>4259</v>
      </c>
      <c r="E1152" t="s">
        <v>4259</v>
      </c>
      <c r="F1152" t="s">
        <v>62</v>
      </c>
      <c r="G1152" t="s">
        <v>12984</v>
      </c>
    </row>
    <row r="1153" spans="1:7">
      <c r="A1153">
        <v>70654630</v>
      </c>
      <c r="B1153" t="s">
        <v>14191</v>
      </c>
      <c r="C1153" t="s">
        <v>12983</v>
      </c>
      <c r="D1153" t="s">
        <v>4259</v>
      </c>
      <c r="E1153" t="s">
        <v>4259</v>
      </c>
      <c r="F1153" t="s">
        <v>62</v>
      </c>
      <c r="G1153" t="s">
        <v>12984</v>
      </c>
    </row>
    <row r="1154" spans="1:7">
      <c r="A1154">
        <v>70654632</v>
      </c>
      <c r="B1154" t="s">
        <v>14192</v>
      </c>
      <c r="C1154" t="s">
        <v>12983</v>
      </c>
      <c r="D1154" t="s">
        <v>4259</v>
      </c>
      <c r="E1154" t="s">
        <v>4259</v>
      </c>
      <c r="F1154" t="s">
        <v>62</v>
      </c>
      <c r="G1154" t="s">
        <v>12984</v>
      </c>
    </row>
    <row r="1155" spans="1:7">
      <c r="A1155">
        <v>70654634</v>
      </c>
      <c r="B1155" t="s">
        <v>14193</v>
      </c>
      <c r="C1155" t="s">
        <v>12983</v>
      </c>
      <c r="D1155" t="s">
        <v>4259</v>
      </c>
      <c r="E1155" t="s">
        <v>4259</v>
      </c>
      <c r="F1155" t="s">
        <v>62</v>
      </c>
      <c r="G1155" t="s">
        <v>12984</v>
      </c>
    </row>
    <row r="1156" spans="1:7">
      <c r="A1156">
        <v>70654636</v>
      </c>
      <c r="B1156" t="s">
        <v>14194</v>
      </c>
      <c r="C1156" t="s">
        <v>12983</v>
      </c>
      <c r="D1156" t="s">
        <v>4259</v>
      </c>
      <c r="E1156" t="s">
        <v>4259</v>
      </c>
      <c r="F1156" t="s">
        <v>62</v>
      </c>
      <c r="G1156" t="s">
        <v>12984</v>
      </c>
    </row>
    <row r="1157" spans="1:7">
      <c r="A1157">
        <v>70654638</v>
      </c>
      <c r="B1157" t="s">
        <v>14195</v>
      </c>
      <c r="C1157" t="s">
        <v>12983</v>
      </c>
      <c r="D1157" t="s">
        <v>4259</v>
      </c>
      <c r="E1157" t="s">
        <v>4259</v>
      </c>
      <c r="F1157" t="s">
        <v>62</v>
      </c>
      <c r="G1157" t="s">
        <v>12984</v>
      </c>
    </row>
    <row r="1158" spans="1:7">
      <c r="A1158">
        <v>70654808</v>
      </c>
      <c r="B1158" t="s">
        <v>14196</v>
      </c>
      <c r="C1158" t="s">
        <v>12983</v>
      </c>
      <c r="D1158" t="s">
        <v>4259</v>
      </c>
      <c r="E1158" t="s">
        <v>4259</v>
      </c>
      <c r="F1158" t="s">
        <v>62</v>
      </c>
      <c r="G1158" t="s">
        <v>12984</v>
      </c>
    </row>
    <row r="1159" spans="1:7">
      <c r="A1159">
        <v>70654810</v>
      </c>
      <c r="B1159" t="s">
        <v>14197</v>
      </c>
      <c r="C1159" t="s">
        <v>12983</v>
      </c>
      <c r="D1159" t="s">
        <v>4259</v>
      </c>
      <c r="E1159" t="s">
        <v>4259</v>
      </c>
      <c r="F1159" t="s">
        <v>62</v>
      </c>
      <c r="G1159" t="s">
        <v>12984</v>
      </c>
    </row>
    <row r="1160" spans="1:7">
      <c r="A1160">
        <v>70654812</v>
      </c>
      <c r="B1160" t="s">
        <v>14198</v>
      </c>
      <c r="C1160" t="s">
        <v>12983</v>
      </c>
      <c r="D1160" t="s">
        <v>4259</v>
      </c>
      <c r="E1160" t="s">
        <v>4259</v>
      </c>
      <c r="F1160" t="s">
        <v>62</v>
      </c>
      <c r="G1160" t="s">
        <v>12984</v>
      </c>
    </row>
    <row r="1161" spans="1:7">
      <c r="A1161">
        <v>70654814</v>
      </c>
      <c r="B1161" t="s">
        <v>14199</v>
      </c>
      <c r="C1161" t="s">
        <v>12983</v>
      </c>
      <c r="D1161" t="s">
        <v>4259</v>
      </c>
      <c r="E1161" t="s">
        <v>4259</v>
      </c>
      <c r="F1161" t="s">
        <v>62</v>
      </c>
      <c r="G1161" t="s">
        <v>12984</v>
      </c>
    </row>
    <row r="1162" spans="1:7">
      <c r="A1162">
        <v>70654816</v>
      </c>
      <c r="B1162" t="s">
        <v>14200</v>
      </c>
      <c r="C1162" t="s">
        <v>12983</v>
      </c>
      <c r="D1162" t="s">
        <v>4259</v>
      </c>
      <c r="E1162" t="s">
        <v>4259</v>
      </c>
      <c r="F1162" t="s">
        <v>62</v>
      </c>
      <c r="G1162" t="s">
        <v>12984</v>
      </c>
    </row>
    <row r="1163" spans="1:7">
      <c r="A1163">
        <v>70654818</v>
      </c>
      <c r="B1163" t="s">
        <v>14201</v>
      </c>
      <c r="C1163" t="s">
        <v>12983</v>
      </c>
      <c r="D1163" t="s">
        <v>4259</v>
      </c>
      <c r="E1163" t="s">
        <v>4259</v>
      </c>
      <c r="F1163" t="s">
        <v>62</v>
      </c>
      <c r="G1163" t="s">
        <v>12984</v>
      </c>
    </row>
    <row r="1164" spans="1:7">
      <c r="A1164">
        <v>70655000</v>
      </c>
      <c r="B1164" t="s">
        <v>14202</v>
      </c>
      <c r="C1164" t="s">
        <v>12983</v>
      </c>
      <c r="D1164" t="s">
        <v>4259</v>
      </c>
      <c r="E1164" t="s">
        <v>4259</v>
      </c>
      <c r="F1164" t="s">
        <v>62</v>
      </c>
      <c r="G1164" t="s">
        <v>12984</v>
      </c>
    </row>
    <row r="1165" spans="1:7">
      <c r="A1165">
        <v>70655002</v>
      </c>
      <c r="B1165" t="s">
        <v>14203</v>
      </c>
      <c r="C1165" t="s">
        <v>12983</v>
      </c>
      <c r="D1165" t="s">
        <v>4259</v>
      </c>
      <c r="E1165" t="s">
        <v>4259</v>
      </c>
      <c r="F1165" t="s">
        <v>62</v>
      </c>
      <c r="G1165" t="s">
        <v>12984</v>
      </c>
    </row>
    <row r="1166" spans="1:7">
      <c r="A1166">
        <v>70655004</v>
      </c>
      <c r="B1166" t="s">
        <v>14204</v>
      </c>
      <c r="C1166" t="s">
        <v>12983</v>
      </c>
      <c r="D1166" t="s">
        <v>4259</v>
      </c>
      <c r="E1166" t="s">
        <v>4259</v>
      </c>
      <c r="F1166" t="s">
        <v>62</v>
      </c>
      <c r="G1166" t="s">
        <v>12984</v>
      </c>
    </row>
    <row r="1167" spans="1:7">
      <c r="A1167">
        <v>70655006</v>
      </c>
      <c r="B1167" t="s">
        <v>14205</v>
      </c>
      <c r="C1167" t="s">
        <v>12983</v>
      </c>
      <c r="D1167" t="s">
        <v>4259</v>
      </c>
      <c r="E1167" t="s">
        <v>4259</v>
      </c>
      <c r="F1167" t="s">
        <v>62</v>
      </c>
      <c r="G1167" t="s">
        <v>12984</v>
      </c>
    </row>
    <row r="1168" spans="1:7">
      <c r="A1168">
        <v>70655008</v>
      </c>
      <c r="B1168" t="s">
        <v>14206</v>
      </c>
      <c r="C1168" t="s">
        <v>12983</v>
      </c>
      <c r="D1168" t="s">
        <v>4259</v>
      </c>
      <c r="E1168" t="s">
        <v>4259</v>
      </c>
      <c r="F1168" t="s">
        <v>62</v>
      </c>
      <c r="G1168" t="s">
        <v>12984</v>
      </c>
    </row>
    <row r="1169" spans="1:7">
      <c r="A1169">
        <v>70655010</v>
      </c>
      <c r="B1169" t="s">
        <v>14207</v>
      </c>
      <c r="C1169" t="s">
        <v>12983</v>
      </c>
      <c r="D1169" t="s">
        <v>4259</v>
      </c>
      <c r="E1169" t="s">
        <v>4259</v>
      </c>
      <c r="F1169" t="s">
        <v>62</v>
      </c>
      <c r="G1169" t="s">
        <v>12984</v>
      </c>
    </row>
    <row r="1170" spans="1:7">
      <c r="A1170">
        <v>70655192</v>
      </c>
      <c r="B1170" t="s">
        <v>14208</v>
      </c>
      <c r="C1170" t="s">
        <v>12983</v>
      </c>
      <c r="D1170" t="s">
        <v>4259</v>
      </c>
      <c r="E1170" t="s">
        <v>4259</v>
      </c>
      <c r="F1170" t="s">
        <v>62</v>
      </c>
      <c r="G1170" t="s">
        <v>12984</v>
      </c>
    </row>
    <row r="1171" spans="1:7">
      <c r="A1171">
        <v>70655194</v>
      </c>
      <c r="B1171" t="s">
        <v>14209</v>
      </c>
      <c r="C1171" t="s">
        <v>12983</v>
      </c>
      <c r="D1171" t="s">
        <v>4259</v>
      </c>
      <c r="E1171" t="s">
        <v>4259</v>
      </c>
      <c r="F1171" t="s">
        <v>62</v>
      </c>
      <c r="G1171" t="s">
        <v>12984</v>
      </c>
    </row>
    <row r="1172" spans="1:7">
      <c r="A1172">
        <v>70655196</v>
      </c>
      <c r="B1172" t="s">
        <v>14210</v>
      </c>
      <c r="C1172" t="s">
        <v>12983</v>
      </c>
      <c r="D1172" t="s">
        <v>4259</v>
      </c>
      <c r="E1172" t="s">
        <v>4259</v>
      </c>
      <c r="F1172" t="s">
        <v>62</v>
      </c>
      <c r="G1172" t="s">
        <v>12984</v>
      </c>
    </row>
    <row r="1173" spans="1:7">
      <c r="A1173">
        <v>70655198</v>
      </c>
      <c r="B1173" t="s">
        <v>14211</v>
      </c>
      <c r="C1173" t="s">
        <v>12983</v>
      </c>
      <c r="D1173" t="s">
        <v>4259</v>
      </c>
      <c r="E1173" t="s">
        <v>4259</v>
      </c>
      <c r="F1173" t="s">
        <v>62</v>
      </c>
      <c r="G1173" t="s">
        <v>12984</v>
      </c>
    </row>
    <row r="1174" spans="1:7">
      <c r="A1174">
        <v>70655200</v>
      </c>
      <c r="B1174" t="s">
        <v>14212</v>
      </c>
      <c r="C1174" t="s">
        <v>12983</v>
      </c>
      <c r="D1174" t="s">
        <v>4259</v>
      </c>
      <c r="E1174" t="s">
        <v>4259</v>
      </c>
      <c r="F1174" t="s">
        <v>62</v>
      </c>
      <c r="G1174" t="s">
        <v>12984</v>
      </c>
    </row>
    <row r="1175" spans="1:7">
      <c r="A1175">
        <v>70655202</v>
      </c>
      <c r="B1175" t="s">
        <v>14213</v>
      </c>
      <c r="C1175" t="s">
        <v>12983</v>
      </c>
      <c r="D1175" t="s">
        <v>4259</v>
      </c>
      <c r="E1175" t="s">
        <v>4259</v>
      </c>
      <c r="F1175" t="s">
        <v>62</v>
      </c>
      <c r="G1175" t="s">
        <v>12984</v>
      </c>
    </row>
    <row r="1176" spans="1:7">
      <c r="A1176">
        <v>70655382</v>
      </c>
      <c r="B1176" t="s">
        <v>14214</v>
      </c>
      <c r="C1176" t="s">
        <v>12983</v>
      </c>
      <c r="D1176" t="s">
        <v>4259</v>
      </c>
      <c r="E1176" t="s">
        <v>4259</v>
      </c>
      <c r="F1176" t="s">
        <v>62</v>
      </c>
      <c r="G1176" t="s">
        <v>12984</v>
      </c>
    </row>
    <row r="1177" spans="1:7">
      <c r="A1177">
        <v>70655384</v>
      </c>
      <c r="B1177" t="s">
        <v>14215</v>
      </c>
      <c r="C1177" t="s">
        <v>12983</v>
      </c>
      <c r="D1177" t="s">
        <v>4259</v>
      </c>
      <c r="E1177" t="s">
        <v>4259</v>
      </c>
      <c r="F1177" t="s">
        <v>62</v>
      </c>
      <c r="G1177" t="s">
        <v>12984</v>
      </c>
    </row>
    <row r="1178" spans="1:7">
      <c r="A1178">
        <v>70655386</v>
      </c>
      <c r="B1178" t="s">
        <v>14216</v>
      </c>
      <c r="C1178" t="s">
        <v>12983</v>
      </c>
      <c r="D1178" t="s">
        <v>4259</v>
      </c>
      <c r="E1178" t="s">
        <v>4259</v>
      </c>
      <c r="F1178" t="s">
        <v>62</v>
      </c>
      <c r="G1178" t="s">
        <v>12984</v>
      </c>
    </row>
    <row r="1179" spans="1:7">
      <c r="A1179">
        <v>70655388</v>
      </c>
      <c r="B1179" t="s">
        <v>14217</v>
      </c>
      <c r="C1179" t="s">
        <v>12983</v>
      </c>
      <c r="D1179" t="s">
        <v>4259</v>
      </c>
      <c r="E1179" t="s">
        <v>4259</v>
      </c>
      <c r="F1179" t="s">
        <v>62</v>
      </c>
      <c r="G1179" t="s">
        <v>12984</v>
      </c>
    </row>
    <row r="1180" spans="1:7">
      <c r="A1180">
        <v>70655390</v>
      </c>
      <c r="B1180" t="s">
        <v>14218</v>
      </c>
      <c r="C1180" t="s">
        <v>12983</v>
      </c>
      <c r="D1180" t="s">
        <v>4259</v>
      </c>
      <c r="E1180" t="s">
        <v>4259</v>
      </c>
      <c r="F1180" t="s">
        <v>62</v>
      </c>
      <c r="G1180" t="s">
        <v>12984</v>
      </c>
    </row>
    <row r="1181" spans="1:7">
      <c r="A1181">
        <v>70655392</v>
      </c>
      <c r="B1181" t="s">
        <v>14219</v>
      </c>
      <c r="C1181" t="s">
        <v>12983</v>
      </c>
      <c r="D1181" t="s">
        <v>4259</v>
      </c>
      <c r="E1181" t="s">
        <v>4259</v>
      </c>
      <c r="F1181" t="s">
        <v>62</v>
      </c>
      <c r="G1181" t="s">
        <v>12984</v>
      </c>
    </row>
    <row r="1182" spans="1:7">
      <c r="A1182">
        <v>70655702</v>
      </c>
      <c r="B1182" t="s">
        <v>14220</v>
      </c>
      <c r="C1182" t="s">
        <v>12983</v>
      </c>
      <c r="D1182" t="s">
        <v>4259</v>
      </c>
      <c r="E1182" t="s">
        <v>4259</v>
      </c>
      <c r="F1182" t="s">
        <v>62</v>
      </c>
      <c r="G1182" t="s">
        <v>12984</v>
      </c>
    </row>
    <row r="1183" spans="1:7">
      <c r="A1183">
        <v>70655704</v>
      </c>
      <c r="B1183" t="s">
        <v>14221</v>
      </c>
      <c r="C1183" t="s">
        <v>12983</v>
      </c>
      <c r="D1183" t="s">
        <v>4259</v>
      </c>
      <c r="E1183" t="s">
        <v>4259</v>
      </c>
      <c r="F1183" t="s">
        <v>62</v>
      </c>
      <c r="G1183" t="s">
        <v>12984</v>
      </c>
    </row>
    <row r="1184" spans="1:7">
      <c r="A1184">
        <v>70655706</v>
      </c>
      <c r="B1184" t="s">
        <v>14222</v>
      </c>
      <c r="C1184" t="s">
        <v>12983</v>
      </c>
      <c r="D1184" t="s">
        <v>4259</v>
      </c>
      <c r="E1184" t="s">
        <v>4259</v>
      </c>
      <c r="F1184" t="s">
        <v>62</v>
      </c>
      <c r="G1184" t="s">
        <v>12984</v>
      </c>
    </row>
    <row r="1185" spans="1:7">
      <c r="A1185">
        <v>70655708</v>
      </c>
      <c r="B1185" t="s">
        <v>14223</v>
      </c>
      <c r="C1185" t="s">
        <v>12983</v>
      </c>
      <c r="D1185" t="s">
        <v>4259</v>
      </c>
      <c r="E1185" t="s">
        <v>4259</v>
      </c>
      <c r="F1185" t="s">
        <v>62</v>
      </c>
      <c r="G1185" t="s">
        <v>12984</v>
      </c>
    </row>
    <row r="1186" spans="1:7">
      <c r="A1186">
        <v>70655710</v>
      </c>
      <c r="B1186" t="s">
        <v>14224</v>
      </c>
      <c r="C1186" t="s">
        <v>12983</v>
      </c>
      <c r="D1186" t="s">
        <v>4259</v>
      </c>
      <c r="E1186" t="s">
        <v>4259</v>
      </c>
      <c r="F1186" t="s">
        <v>62</v>
      </c>
      <c r="G1186" t="s">
        <v>12984</v>
      </c>
    </row>
    <row r="1187" spans="1:7">
      <c r="A1187">
        <v>70655712</v>
      </c>
      <c r="B1187" t="s">
        <v>14225</v>
      </c>
      <c r="C1187" t="s">
        <v>12983</v>
      </c>
      <c r="D1187" t="s">
        <v>13293</v>
      </c>
      <c r="E1187" t="s">
        <v>13293</v>
      </c>
      <c r="F1187" t="s">
        <v>62</v>
      </c>
      <c r="G1187" t="s">
        <v>12984</v>
      </c>
    </row>
    <row r="1188" spans="1:7">
      <c r="A1188">
        <v>70655894</v>
      </c>
      <c r="B1188" t="s">
        <v>14226</v>
      </c>
      <c r="C1188" t="s">
        <v>12983</v>
      </c>
      <c r="D1188" t="s">
        <v>4259</v>
      </c>
      <c r="E1188" t="s">
        <v>4259</v>
      </c>
      <c r="F1188" t="s">
        <v>62</v>
      </c>
      <c r="G1188" t="s">
        <v>12984</v>
      </c>
    </row>
    <row r="1189" spans="1:7">
      <c r="A1189">
        <v>70655896</v>
      </c>
      <c r="B1189" t="s">
        <v>14227</v>
      </c>
      <c r="C1189" t="s">
        <v>12983</v>
      </c>
      <c r="D1189" t="s">
        <v>4259</v>
      </c>
      <c r="E1189" t="s">
        <v>4259</v>
      </c>
      <c r="F1189" t="s">
        <v>62</v>
      </c>
      <c r="G1189" t="s">
        <v>12984</v>
      </c>
    </row>
    <row r="1190" spans="1:7">
      <c r="A1190">
        <v>70655898</v>
      </c>
      <c r="B1190" t="s">
        <v>14228</v>
      </c>
      <c r="C1190" t="s">
        <v>12983</v>
      </c>
      <c r="D1190" t="s">
        <v>4259</v>
      </c>
      <c r="E1190" t="s">
        <v>4259</v>
      </c>
      <c r="F1190" t="s">
        <v>62</v>
      </c>
      <c r="G1190" t="s">
        <v>12984</v>
      </c>
    </row>
    <row r="1191" spans="1:7">
      <c r="A1191">
        <v>70655900</v>
      </c>
      <c r="B1191" t="s">
        <v>14229</v>
      </c>
      <c r="C1191" t="s">
        <v>12983</v>
      </c>
      <c r="D1191" t="s">
        <v>4259</v>
      </c>
      <c r="E1191" t="s">
        <v>4259</v>
      </c>
      <c r="F1191" t="s">
        <v>62</v>
      </c>
      <c r="G1191" t="s">
        <v>12984</v>
      </c>
    </row>
    <row r="1192" spans="1:7">
      <c r="A1192">
        <v>70655902</v>
      </c>
      <c r="B1192" t="s">
        <v>14230</v>
      </c>
      <c r="C1192" t="s">
        <v>12983</v>
      </c>
      <c r="D1192" t="s">
        <v>4259</v>
      </c>
      <c r="E1192" t="s">
        <v>4259</v>
      </c>
      <c r="F1192" t="s">
        <v>62</v>
      </c>
      <c r="G1192" t="s">
        <v>12984</v>
      </c>
    </row>
    <row r="1193" spans="1:7">
      <c r="A1193">
        <v>70655904</v>
      </c>
      <c r="B1193" t="s">
        <v>14231</v>
      </c>
      <c r="C1193" t="s">
        <v>12983</v>
      </c>
      <c r="D1193" t="s">
        <v>4259</v>
      </c>
      <c r="E1193" t="s">
        <v>4259</v>
      </c>
      <c r="F1193" t="s">
        <v>62</v>
      </c>
      <c r="G1193" t="s">
        <v>12984</v>
      </c>
    </row>
    <row r="1194" spans="1:7">
      <c r="A1194">
        <v>70656086</v>
      </c>
      <c r="B1194" t="s">
        <v>14232</v>
      </c>
      <c r="C1194" t="s">
        <v>12983</v>
      </c>
      <c r="D1194" t="s">
        <v>4259</v>
      </c>
      <c r="E1194" t="s">
        <v>4259</v>
      </c>
      <c r="F1194" t="s">
        <v>62</v>
      </c>
      <c r="G1194" t="s">
        <v>12984</v>
      </c>
    </row>
    <row r="1195" spans="1:7">
      <c r="A1195">
        <v>70656088</v>
      </c>
      <c r="B1195" t="s">
        <v>14233</v>
      </c>
      <c r="C1195" t="s">
        <v>12983</v>
      </c>
      <c r="D1195" t="s">
        <v>4259</v>
      </c>
      <c r="E1195" t="s">
        <v>4259</v>
      </c>
      <c r="F1195" t="s">
        <v>62</v>
      </c>
      <c r="G1195" t="s">
        <v>12984</v>
      </c>
    </row>
    <row r="1196" spans="1:7">
      <c r="A1196">
        <v>70656090</v>
      </c>
      <c r="B1196" t="s">
        <v>14234</v>
      </c>
      <c r="C1196" t="s">
        <v>12983</v>
      </c>
      <c r="D1196" t="s">
        <v>4259</v>
      </c>
      <c r="E1196" t="s">
        <v>4259</v>
      </c>
      <c r="F1196" t="s">
        <v>62</v>
      </c>
      <c r="G1196" t="s">
        <v>12984</v>
      </c>
    </row>
    <row r="1197" spans="1:7">
      <c r="A1197">
        <v>70656092</v>
      </c>
      <c r="B1197" t="s">
        <v>14235</v>
      </c>
      <c r="C1197" t="s">
        <v>12983</v>
      </c>
      <c r="D1197" t="s">
        <v>4259</v>
      </c>
      <c r="E1197" t="s">
        <v>4259</v>
      </c>
      <c r="F1197" t="s">
        <v>62</v>
      </c>
      <c r="G1197" t="s">
        <v>12984</v>
      </c>
    </row>
    <row r="1198" spans="1:7">
      <c r="A1198">
        <v>70656094</v>
      </c>
      <c r="B1198" t="s">
        <v>14236</v>
      </c>
      <c r="C1198" t="s">
        <v>12983</v>
      </c>
      <c r="D1198" t="s">
        <v>4259</v>
      </c>
      <c r="E1198" t="s">
        <v>4259</v>
      </c>
      <c r="F1198" t="s">
        <v>62</v>
      </c>
      <c r="G1198" t="s">
        <v>12984</v>
      </c>
    </row>
    <row r="1199" spans="1:7">
      <c r="A1199">
        <v>70656274</v>
      </c>
      <c r="B1199" t="s">
        <v>14237</v>
      </c>
      <c r="C1199" t="s">
        <v>12983</v>
      </c>
      <c r="D1199" t="s">
        <v>4259</v>
      </c>
      <c r="E1199" t="s">
        <v>4259</v>
      </c>
      <c r="F1199" t="s">
        <v>62</v>
      </c>
      <c r="G1199" t="s">
        <v>12984</v>
      </c>
    </row>
    <row r="1200" spans="1:7">
      <c r="A1200">
        <v>70656276</v>
      </c>
      <c r="B1200" t="s">
        <v>14238</v>
      </c>
      <c r="C1200" t="s">
        <v>12983</v>
      </c>
      <c r="D1200" t="s">
        <v>4259</v>
      </c>
      <c r="E1200" t="s">
        <v>4259</v>
      </c>
      <c r="F1200" t="s">
        <v>62</v>
      </c>
      <c r="G1200" t="s">
        <v>12984</v>
      </c>
    </row>
    <row r="1201" spans="1:7">
      <c r="A1201">
        <v>70656278</v>
      </c>
      <c r="B1201" t="s">
        <v>14239</v>
      </c>
      <c r="C1201" t="s">
        <v>12983</v>
      </c>
      <c r="D1201" t="s">
        <v>4259</v>
      </c>
      <c r="E1201" t="s">
        <v>4259</v>
      </c>
      <c r="F1201" t="s">
        <v>62</v>
      </c>
      <c r="G1201" t="s">
        <v>12984</v>
      </c>
    </row>
    <row r="1202" spans="1:7">
      <c r="A1202">
        <v>70656280</v>
      </c>
      <c r="B1202" t="s">
        <v>14240</v>
      </c>
      <c r="C1202" t="s">
        <v>12983</v>
      </c>
      <c r="D1202" t="s">
        <v>4259</v>
      </c>
      <c r="E1202" t="s">
        <v>4259</v>
      </c>
      <c r="F1202" t="s">
        <v>62</v>
      </c>
      <c r="G1202" t="s">
        <v>12984</v>
      </c>
    </row>
    <row r="1203" spans="1:7">
      <c r="A1203">
        <v>70656282</v>
      </c>
      <c r="B1203" t="s">
        <v>14241</v>
      </c>
      <c r="C1203" t="s">
        <v>12983</v>
      </c>
      <c r="D1203" t="s">
        <v>4259</v>
      </c>
      <c r="E1203" t="s">
        <v>4259</v>
      </c>
      <c r="F1203" t="s">
        <v>62</v>
      </c>
      <c r="G1203" t="s">
        <v>12984</v>
      </c>
    </row>
    <row r="1204" spans="1:7">
      <c r="A1204">
        <v>70656284</v>
      </c>
      <c r="B1204" t="s">
        <v>14242</v>
      </c>
      <c r="C1204" t="s">
        <v>12983</v>
      </c>
      <c r="D1204" t="s">
        <v>4259</v>
      </c>
      <c r="E1204" t="s">
        <v>4259</v>
      </c>
      <c r="F1204" t="s">
        <v>62</v>
      </c>
      <c r="G1204" t="s">
        <v>12984</v>
      </c>
    </row>
    <row r="1205" spans="1:7">
      <c r="A1205">
        <v>70654278</v>
      </c>
      <c r="B1205" t="s">
        <v>14243</v>
      </c>
      <c r="C1205" t="s">
        <v>12983</v>
      </c>
      <c r="D1205" t="s">
        <v>4259</v>
      </c>
      <c r="E1205" t="s">
        <v>4259</v>
      </c>
      <c r="F1205" t="s">
        <v>62</v>
      </c>
      <c r="G1205" t="s">
        <v>12984</v>
      </c>
    </row>
    <row r="1206" spans="1:7">
      <c r="A1206">
        <v>70654280</v>
      </c>
      <c r="B1206" t="s">
        <v>14244</v>
      </c>
      <c r="C1206" t="s">
        <v>12983</v>
      </c>
      <c r="D1206" t="s">
        <v>4259</v>
      </c>
      <c r="E1206" t="s">
        <v>4259</v>
      </c>
      <c r="F1206" t="s">
        <v>62</v>
      </c>
      <c r="G1206" t="s">
        <v>12984</v>
      </c>
    </row>
    <row r="1207" spans="1:7">
      <c r="A1207">
        <v>70654282</v>
      </c>
      <c r="B1207" t="s">
        <v>14245</v>
      </c>
      <c r="C1207" t="s">
        <v>12983</v>
      </c>
      <c r="D1207" t="s">
        <v>4259</v>
      </c>
      <c r="E1207" t="s">
        <v>4259</v>
      </c>
      <c r="F1207" t="s">
        <v>62</v>
      </c>
      <c r="G1207" t="s">
        <v>12984</v>
      </c>
    </row>
    <row r="1208" spans="1:7">
      <c r="A1208">
        <v>70654284</v>
      </c>
      <c r="B1208" t="s">
        <v>14246</v>
      </c>
      <c r="C1208" t="s">
        <v>12983</v>
      </c>
      <c r="D1208" t="s">
        <v>4259</v>
      </c>
      <c r="E1208" t="s">
        <v>4259</v>
      </c>
      <c r="F1208" t="s">
        <v>62</v>
      </c>
      <c r="G1208" t="s">
        <v>12984</v>
      </c>
    </row>
    <row r="1209" spans="1:7">
      <c r="A1209">
        <v>70654286</v>
      </c>
      <c r="B1209" t="s">
        <v>14247</v>
      </c>
      <c r="C1209" t="s">
        <v>12983</v>
      </c>
      <c r="D1209" t="s">
        <v>4259</v>
      </c>
      <c r="E1209" t="s">
        <v>4259</v>
      </c>
      <c r="F1209" t="s">
        <v>62</v>
      </c>
      <c r="G1209" t="s">
        <v>12984</v>
      </c>
    </row>
    <row r="1210" spans="1:7">
      <c r="A1210">
        <v>70654288</v>
      </c>
      <c r="B1210" t="s">
        <v>14248</v>
      </c>
      <c r="C1210" t="s">
        <v>12983</v>
      </c>
      <c r="D1210" t="s">
        <v>4259</v>
      </c>
      <c r="E1210" t="s">
        <v>4259</v>
      </c>
      <c r="F1210" t="s">
        <v>62</v>
      </c>
      <c r="G1210" t="s">
        <v>12984</v>
      </c>
    </row>
    <row r="1211" spans="1:7">
      <c r="A1211">
        <v>70654446</v>
      </c>
      <c r="B1211" t="s">
        <v>14249</v>
      </c>
      <c r="C1211" t="s">
        <v>12983</v>
      </c>
      <c r="D1211" t="s">
        <v>4259</v>
      </c>
      <c r="E1211" t="s">
        <v>4259</v>
      </c>
      <c r="F1211" t="s">
        <v>62</v>
      </c>
      <c r="G1211" t="s">
        <v>12984</v>
      </c>
    </row>
    <row r="1212" spans="1:7">
      <c r="A1212">
        <v>70654448</v>
      </c>
      <c r="B1212" t="s">
        <v>14250</v>
      </c>
      <c r="C1212" t="s">
        <v>12983</v>
      </c>
      <c r="D1212" t="s">
        <v>4259</v>
      </c>
      <c r="E1212" t="s">
        <v>4259</v>
      </c>
      <c r="F1212" t="s">
        <v>62</v>
      </c>
      <c r="G1212" t="s">
        <v>12984</v>
      </c>
    </row>
    <row r="1213" spans="1:7">
      <c r="A1213">
        <v>70654450</v>
      </c>
      <c r="B1213" t="s">
        <v>14251</v>
      </c>
      <c r="C1213" t="s">
        <v>12983</v>
      </c>
      <c r="D1213" t="s">
        <v>4259</v>
      </c>
      <c r="E1213" t="s">
        <v>4259</v>
      </c>
      <c r="F1213" t="s">
        <v>62</v>
      </c>
      <c r="G1213" t="s">
        <v>12984</v>
      </c>
    </row>
    <row r="1214" spans="1:7">
      <c r="A1214">
        <v>70654452</v>
      </c>
      <c r="B1214" t="s">
        <v>14252</v>
      </c>
      <c r="C1214" t="s">
        <v>12983</v>
      </c>
      <c r="D1214" t="s">
        <v>4259</v>
      </c>
      <c r="E1214" t="s">
        <v>4259</v>
      </c>
      <c r="F1214" t="s">
        <v>62</v>
      </c>
      <c r="G1214" t="s">
        <v>12984</v>
      </c>
    </row>
    <row r="1215" spans="1:7">
      <c r="A1215">
        <v>70654454</v>
      </c>
      <c r="B1215" t="s">
        <v>14253</v>
      </c>
      <c r="C1215" t="s">
        <v>12983</v>
      </c>
      <c r="D1215" t="s">
        <v>4259</v>
      </c>
      <c r="E1215" t="s">
        <v>4259</v>
      </c>
      <c r="F1215" t="s">
        <v>62</v>
      </c>
      <c r="G1215" t="s">
        <v>12984</v>
      </c>
    </row>
    <row r="1216" spans="1:7">
      <c r="A1216">
        <v>70654456</v>
      </c>
      <c r="B1216" t="s">
        <v>14254</v>
      </c>
      <c r="C1216" t="s">
        <v>12983</v>
      </c>
      <c r="D1216" t="s">
        <v>4259</v>
      </c>
      <c r="E1216" t="s">
        <v>4259</v>
      </c>
      <c r="F1216" t="s">
        <v>62</v>
      </c>
      <c r="G1216" t="s">
        <v>12984</v>
      </c>
    </row>
    <row r="1217" spans="1:7">
      <c r="A1217">
        <v>70654640</v>
      </c>
      <c r="B1217" t="s">
        <v>14255</v>
      </c>
      <c r="C1217" t="s">
        <v>12983</v>
      </c>
      <c r="D1217" t="s">
        <v>4259</v>
      </c>
      <c r="E1217" t="s">
        <v>4259</v>
      </c>
      <c r="F1217" t="s">
        <v>62</v>
      </c>
      <c r="G1217" t="s">
        <v>12984</v>
      </c>
    </row>
    <row r="1218" spans="1:7">
      <c r="A1218">
        <v>70654642</v>
      </c>
      <c r="B1218" t="s">
        <v>14256</v>
      </c>
      <c r="C1218" t="s">
        <v>12983</v>
      </c>
      <c r="D1218" t="s">
        <v>4259</v>
      </c>
      <c r="E1218" t="s">
        <v>4259</v>
      </c>
      <c r="F1218" t="s">
        <v>62</v>
      </c>
      <c r="G1218" t="s">
        <v>12984</v>
      </c>
    </row>
    <row r="1219" spans="1:7">
      <c r="A1219">
        <v>70654644</v>
      </c>
      <c r="B1219" t="s">
        <v>14257</v>
      </c>
      <c r="C1219" t="s">
        <v>12983</v>
      </c>
      <c r="D1219" t="s">
        <v>4259</v>
      </c>
      <c r="E1219" t="s">
        <v>4259</v>
      </c>
      <c r="F1219" t="s">
        <v>62</v>
      </c>
      <c r="G1219" t="s">
        <v>12984</v>
      </c>
    </row>
    <row r="1220" spans="1:7">
      <c r="A1220">
        <v>70654646</v>
      </c>
      <c r="B1220" t="s">
        <v>14258</v>
      </c>
      <c r="C1220" t="s">
        <v>12983</v>
      </c>
      <c r="D1220" t="s">
        <v>4259</v>
      </c>
      <c r="E1220" t="s">
        <v>4259</v>
      </c>
      <c r="F1220" t="s">
        <v>62</v>
      </c>
      <c r="G1220" t="s">
        <v>12984</v>
      </c>
    </row>
    <row r="1221" spans="1:7">
      <c r="A1221">
        <v>70654648</v>
      </c>
      <c r="B1221" t="s">
        <v>14259</v>
      </c>
      <c r="C1221" t="s">
        <v>12983</v>
      </c>
      <c r="D1221" t="s">
        <v>4259</v>
      </c>
      <c r="E1221" t="s">
        <v>4259</v>
      </c>
      <c r="F1221" t="s">
        <v>62</v>
      </c>
      <c r="G1221" t="s">
        <v>12984</v>
      </c>
    </row>
    <row r="1222" spans="1:7">
      <c r="A1222">
        <v>70654650</v>
      </c>
      <c r="B1222" t="s">
        <v>14260</v>
      </c>
      <c r="C1222" t="s">
        <v>12983</v>
      </c>
      <c r="D1222" t="s">
        <v>4259</v>
      </c>
      <c r="E1222" t="s">
        <v>4259</v>
      </c>
      <c r="F1222" t="s">
        <v>62</v>
      </c>
      <c r="G1222" t="s">
        <v>12984</v>
      </c>
    </row>
    <row r="1223" spans="1:7">
      <c r="A1223">
        <v>70654820</v>
      </c>
      <c r="B1223" t="s">
        <v>14261</v>
      </c>
      <c r="C1223" t="s">
        <v>12983</v>
      </c>
      <c r="D1223" t="s">
        <v>4259</v>
      </c>
      <c r="E1223" t="s">
        <v>4259</v>
      </c>
      <c r="F1223" t="s">
        <v>62</v>
      </c>
      <c r="G1223" t="s">
        <v>12984</v>
      </c>
    </row>
    <row r="1224" spans="1:7">
      <c r="A1224">
        <v>70654822</v>
      </c>
      <c r="B1224" t="s">
        <v>14262</v>
      </c>
      <c r="C1224" t="s">
        <v>12983</v>
      </c>
      <c r="D1224" t="s">
        <v>4259</v>
      </c>
      <c r="E1224" t="s">
        <v>4259</v>
      </c>
      <c r="F1224" t="s">
        <v>62</v>
      </c>
      <c r="G1224" t="s">
        <v>12984</v>
      </c>
    </row>
    <row r="1225" spans="1:7">
      <c r="A1225">
        <v>70654824</v>
      </c>
      <c r="B1225" t="s">
        <v>14263</v>
      </c>
      <c r="C1225" t="s">
        <v>12983</v>
      </c>
      <c r="D1225" t="s">
        <v>4259</v>
      </c>
      <c r="E1225" t="s">
        <v>4259</v>
      </c>
      <c r="F1225" t="s">
        <v>62</v>
      </c>
      <c r="G1225" t="s">
        <v>12984</v>
      </c>
    </row>
    <row r="1226" spans="1:7">
      <c r="A1226">
        <v>70654826</v>
      </c>
      <c r="B1226" t="s">
        <v>14264</v>
      </c>
      <c r="C1226" t="s">
        <v>12983</v>
      </c>
      <c r="D1226" t="s">
        <v>4259</v>
      </c>
      <c r="E1226" t="s">
        <v>4259</v>
      </c>
      <c r="F1226" t="s">
        <v>62</v>
      </c>
      <c r="G1226" t="s">
        <v>12984</v>
      </c>
    </row>
    <row r="1227" spans="1:7">
      <c r="A1227">
        <v>70654828</v>
      </c>
      <c r="B1227" t="s">
        <v>14265</v>
      </c>
      <c r="C1227" t="s">
        <v>12983</v>
      </c>
      <c r="D1227" t="s">
        <v>4259</v>
      </c>
      <c r="E1227" t="s">
        <v>4259</v>
      </c>
      <c r="F1227" t="s">
        <v>62</v>
      </c>
      <c r="G1227" t="s">
        <v>12984</v>
      </c>
    </row>
    <row r="1228" spans="1:7">
      <c r="A1228">
        <v>70654830</v>
      </c>
      <c r="B1228" t="s">
        <v>14266</v>
      </c>
      <c r="C1228" t="s">
        <v>12983</v>
      </c>
      <c r="D1228" t="s">
        <v>4259</v>
      </c>
      <c r="E1228" t="s">
        <v>4259</v>
      </c>
      <c r="F1228" t="s">
        <v>62</v>
      </c>
      <c r="G1228" t="s">
        <v>12984</v>
      </c>
    </row>
    <row r="1229" spans="1:7">
      <c r="A1229">
        <v>70655012</v>
      </c>
      <c r="B1229" t="s">
        <v>14267</v>
      </c>
      <c r="C1229" t="s">
        <v>12983</v>
      </c>
      <c r="D1229" t="s">
        <v>4259</v>
      </c>
      <c r="E1229" t="s">
        <v>4259</v>
      </c>
      <c r="F1229" t="s">
        <v>62</v>
      </c>
      <c r="G1229" t="s">
        <v>12984</v>
      </c>
    </row>
    <row r="1230" spans="1:7">
      <c r="A1230">
        <v>70655014</v>
      </c>
      <c r="B1230" t="s">
        <v>14268</v>
      </c>
      <c r="C1230" t="s">
        <v>12983</v>
      </c>
      <c r="D1230" t="s">
        <v>4259</v>
      </c>
      <c r="E1230" t="s">
        <v>4259</v>
      </c>
      <c r="F1230" t="s">
        <v>62</v>
      </c>
      <c r="G1230" t="s">
        <v>12984</v>
      </c>
    </row>
    <row r="1231" spans="1:7">
      <c r="A1231">
        <v>70655016</v>
      </c>
      <c r="B1231" t="s">
        <v>14269</v>
      </c>
      <c r="C1231" t="s">
        <v>12983</v>
      </c>
      <c r="D1231" t="s">
        <v>4259</v>
      </c>
      <c r="E1231" t="s">
        <v>4259</v>
      </c>
      <c r="F1231" t="s">
        <v>62</v>
      </c>
      <c r="G1231" t="s">
        <v>12984</v>
      </c>
    </row>
    <row r="1232" spans="1:7">
      <c r="A1232">
        <v>70655018</v>
      </c>
      <c r="B1232" t="s">
        <v>14270</v>
      </c>
      <c r="C1232" t="s">
        <v>12983</v>
      </c>
      <c r="D1232" t="s">
        <v>4259</v>
      </c>
      <c r="E1232" t="s">
        <v>4259</v>
      </c>
      <c r="F1232" t="s">
        <v>62</v>
      </c>
      <c r="G1232" t="s">
        <v>12984</v>
      </c>
    </row>
    <row r="1233" spans="1:7">
      <c r="A1233">
        <v>70655020</v>
      </c>
      <c r="B1233" t="s">
        <v>14271</v>
      </c>
      <c r="C1233" t="s">
        <v>12983</v>
      </c>
      <c r="D1233" t="s">
        <v>4259</v>
      </c>
      <c r="E1233" t="s">
        <v>4259</v>
      </c>
      <c r="F1233" t="s">
        <v>62</v>
      </c>
      <c r="G1233" t="s">
        <v>12984</v>
      </c>
    </row>
    <row r="1234" spans="1:7">
      <c r="A1234">
        <v>70655022</v>
      </c>
      <c r="B1234" t="s">
        <v>14272</v>
      </c>
      <c r="C1234" t="s">
        <v>12983</v>
      </c>
      <c r="D1234" t="s">
        <v>4259</v>
      </c>
      <c r="E1234" t="s">
        <v>4259</v>
      </c>
      <c r="F1234" t="s">
        <v>62</v>
      </c>
      <c r="G1234" t="s">
        <v>12984</v>
      </c>
    </row>
    <row r="1235" spans="1:7">
      <c r="A1235">
        <v>70655204</v>
      </c>
      <c r="B1235" t="s">
        <v>14273</v>
      </c>
      <c r="C1235" t="s">
        <v>12983</v>
      </c>
      <c r="D1235" t="s">
        <v>4259</v>
      </c>
      <c r="E1235" t="s">
        <v>4259</v>
      </c>
      <c r="F1235" t="s">
        <v>62</v>
      </c>
      <c r="G1235" t="s">
        <v>12984</v>
      </c>
    </row>
    <row r="1236" spans="1:7">
      <c r="A1236">
        <v>70655206</v>
      </c>
      <c r="B1236" t="s">
        <v>14274</v>
      </c>
      <c r="C1236" t="s">
        <v>12983</v>
      </c>
      <c r="D1236" t="s">
        <v>4259</v>
      </c>
      <c r="E1236" t="s">
        <v>4259</v>
      </c>
      <c r="F1236" t="s">
        <v>62</v>
      </c>
      <c r="G1236" t="s">
        <v>12984</v>
      </c>
    </row>
    <row r="1237" spans="1:7">
      <c r="A1237">
        <v>70655208</v>
      </c>
      <c r="B1237" t="s">
        <v>14275</v>
      </c>
      <c r="C1237" t="s">
        <v>12983</v>
      </c>
      <c r="D1237" t="s">
        <v>4259</v>
      </c>
      <c r="E1237" t="s">
        <v>4259</v>
      </c>
      <c r="F1237" t="s">
        <v>62</v>
      </c>
      <c r="G1237" t="s">
        <v>12984</v>
      </c>
    </row>
    <row r="1238" spans="1:7">
      <c r="A1238">
        <v>70655210</v>
      </c>
      <c r="B1238" t="s">
        <v>14276</v>
      </c>
      <c r="C1238" t="s">
        <v>12983</v>
      </c>
      <c r="D1238" t="s">
        <v>4259</v>
      </c>
      <c r="E1238" t="s">
        <v>4259</v>
      </c>
      <c r="F1238" t="s">
        <v>62</v>
      </c>
      <c r="G1238" t="s">
        <v>12984</v>
      </c>
    </row>
    <row r="1239" spans="1:7">
      <c r="A1239">
        <v>70655212</v>
      </c>
      <c r="B1239" t="s">
        <v>14277</v>
      </c>
      <c r="C1239" t="s">
        <v>12983</v>
      </c>
      <c r="D1239" t="s">
        <v>4259</v>
      </c>
      <c r="E1239" t="s">
        <v>4259</v>
      </c>
      <c r="F1239" t="s">
        <v>62</v>
      </c>
      <c r="G1239" t="s">
        <v>12984</v>
      </c>
    </row>
    <row r="1240" spans="1:7">
      <c r="A1240">
        <v>70655214</v>
      </c>
      <c r="B1240" t="s">
        <v>14278</v>
      </c>
      <c r="C1240" t="s">
        <v>12983</v>
      </c>
      <c r="D1240" t="s">
        <v>4259</v>
      </c>
      <c r="E1240" t="s">
        <v>4259</v>
      </c>
      <c r="F1240" t="s">
        <v>62</v>
      </c>
      <c r="G1240" t="s">
        <v>12984</v>
      </c>
    </row>
    <row r="1241" spans="1:7">
      <c r="A1241">
        <v>70655394</v>
      </c>
      <c r="B1241" t="s">
        <v>14279</v>
      </c>
      <c r="C1241" t="s">
        <v>12983</v>
      </c>
      <c r="D1241" t="s">
        <v>4259</v>
      </c>
      <c r="E1241" t="s">
        <v>4259</v>
      </c>
      <c r="F1241" t="s">
        <v>62</v>
      </c>
      <c r="G1241" t="s">
        <v>12984</v>
      </c>
    </row>
    <row r="1242" spans="1:7">
      <c r="A1242">
        <v>70655396</v>
      </c>
      <c r="B1242" t="s">
        <v>14280</v>
      </c>
      <c r="C1242" t="s">
        <v>12983</v>
      </c>
      <c r="D1242" t="s">
        <v>4259</v>
      </c>
      <c r="E1242" t="s">
        <v>4259</v>
      </c>
      <c r="F1242" t="s">
        <v>62</v>
      </c>
      <c r="G1242" t="s">
        <v>12984</v>
      </c>
    </row>
    <row r="1243" spans="1:7">
      <c r="A1243">
        <v>70655398</v>
      </c>
      <c r="B1243" t="s">
        <v>14281</v>
      </c>
      <c r="C1243" t="s">
        <v>12983</v>
      </c>
      <c r="D1243" t="s">
        <v>4259</v>
      </c>
      <c r="E1243" t="s">
        <v>4259</v>
      </c>
      <c r="F1243" t="s">
        <v>62</v>
      </c>
      <c r="G1243" t="s">
        <v>12984</v>
      </c>
    </row>
    <row r="1244" spans="1:7">
      <c r="A1244">
        <v>70655400</v>
      </c>
      <c r="B1244" t="s">
        <v>14282</v>
      </c>
      <c r="C1244" t="s">
        <v>12983</v>
      </c>
      <c r="D1244" t="s">
        <v>4259</v>
      </c>
      <c r="E1244" t="s">
        <v>4259</v>
      </c>
      <c r="F1244" t="s">
        <v>62</v>
      </c>
      <c r="G1244" t="s">
        <v>12984</v>
      </c>
    </row>
    <row r="1245" spans="1:7">
      <c r="A1245">
        <v>70655402</v>
      </c>
      <c r="B1245" t="s">
        <v>14283</v>
      </c>
      <c r="C1245" t="s">
        <v>12983</v>
      </c>
      <c r="D1245" t="s">
        <v>4259</v>
      </c>
      <c r="E1245" t="s">
        <v>4259</v>
      </c>
      <c r="F1245" t="s">
        <v>62</v>
      </c>
      <c r="G1245" t="s">
        <v>12984</v>
      </c>
    </row>
    <row r="1246" spans="1:7">
      <c r="A1246">
        <v>70655404</v>
      </c>
      <c r="B1246" t="s">
        <v>14284</v>
      </c>
      <c r="C1246" t="s">
        <v>12983</v>
      </c>
      <c r="D1246" t="s">
        <v>4259</v>
      </c>
      <c r="E1246" t="s">
        <v>4259</v>
      </c>
      <c r="F1246" t="s">
        <v>62</v>
      </c>
      <c r="G1246" t="s">
        <v>12984</v>
      </c>
    </row>
    <row r="1247" spans="1:7">
      <c r="A1247">
        <v>70655714</v>
      </c>
      <c r="B1247" t="s">
        <v>14285</v>
      </c>
      <c r="C1247" t="s">
        <v>12983</v>
      </c>
      <c r="D1247" t="s">
        <v>4259</v>
      </c>
      <c r="E1247" t="s">
        <v>4259</v>
      </c>
      <c r="F1247" t="s">
        <v>62</v>
      </c>
      <c r="G1247" t="s">
        <v>12984</v>
      </c>
    </row>
    <row r="1248" spans="1:7">
      <c r="A1248">
        <v>70655716</v>
      </c>
      <c r="B1248" t="s">
        <v>14286</v>
      </c>
      <c r="C1248" t="s">
        <v>12983</v>
      </c>
      <c r="D1248" t="s">
        <v>4259</v>
      </c>
      <c r="E1248" t="s">
        <v>4259</v>
      </c>
      <c r="F1248" t="s">
        <v>62</v>
      </c>
      <c r="G1248" t="s">
        <v>12984</v>
      </c>
    </row>
    <row r="1249" spans="1:7">
      <c r="A1249">
        <v>70655718</v>
      </c>
      <c r="B1249" t="s">
        <v>14287</v>
      </c>
      <c r="C1249" t="s">
        <v>12983</v>
      </c>
      <c r="D1249" t="s">
        <v>4259</v>
      </c>
      <c r="E1249" t="s">
        <v>4259</v>
      </c>
      <c r="F1249" t="s">
        <v>62</v>
      </c>
      <c r="G1249" t="s">
        <v>12984</v>
      </c>
    </row>
    <row r="1250" spans="1:7">
      <c r="A1250">
        <v>70655720</v>
      </c>
      <c r="B1250" t="s">
        <v>14288</v>
      </c>
      <c r="C1250" t="s">
        <v>12983</v>
      </c>
      <c r="D1250" t="s">
        <v>4259</v>
      </c>
      <c r="E1250" t="s">
        <v>4259</v>
      </c>
      <c r="F1250" t="s">
        <v>62</v>
      </c>
      <c r="G1250" t="s">
        <v>12984</v>
      </c>
    </row>
    <row r="1251" spans="1:7">
      <c r="A1251">
        <v>70655722</v>
      </c>
      <c r="B1251" t="s">
        <v>14289</v>
      </c>
      <c r="C1251" t="s">
        <v>12983</v>
      </c>
      <c r="D1251" t="s">
        <v>4259</v>
      </c>
      <c r="E1251" t="s">
        <v>4259</v>
      </c>
      <c r="F1251" t="s">
        <v>62</v>
      </c>
      <c r="G1251" t="s">
        <v>12984</v>
      </c>
    </row>
    <row r="1252" spans="1:7">
      <c r="A1252">
        <v>70655724</v>
      </c>
      <c r="B1252" t="s">
        <v>14290</v>
      </c>
      <c r="C1252" t="s">
        <v>12983</v>
      </c>
      <c r="D1252" t="s">
        <v>4259</v>
      </c>
      <c r="E1252" t="s">
        <v>4259</v>
      </c>
      <c r="F1252" t="s">
        <v>62</v>
      </c>
      <c r="G1252" t="s">
        <v>12984</v>
      </c>
    </row>
    <row r="1253" spans="1:7">
      <c r="A1253">
        <v>70655906</v>
      </c>
      <c r="B1253" t="s">
        <v>14291</v>
      </c>
      <c r="C1253" t="s">
        <v>12983</v>
      </c>
      <c r="D1253" t="s">
        <v>4259</v>
      </c>
      <c r="E1253" t="s">
        <v>4259</v>
      </c>
      <c r="F1253" t="s">
        <v>62</v>
      </c>
      <c r="G1253" t="s">
        <v>12984</v>
      </c>
    </row>
    <row r="1254" spans="1:7">
      <c r="A1254">
        <v>70655908</v>
      </c>
      <c r="B1254" t="s">
        <v>14292</v>
      </c>
      <c r="C1254" t="s">
        <v>12983</v>
      </c>
      <c r="D1254" t="s">
        <v>4259</v>
      </c>
      <c r="E1254" t="s">
        <v>4259</v>
      </c>
      <c r="F1254" t="s">
        <v>62</v>
      </c>
      <c r="G1254" t="s">
        <v>12984</v>
      </c>
    </row>
    <row r="1255" spans="1:7">
      <c r="A1255">
        <v>70655910</v>
      </c>
      <c r="B1255" t="s">
        <v>14293</v>
      </c>
      <c r="C1255" t="s">
        <v>12983</v>
      </c>
      <c r="D1255" t="s">
        <v>4259</v>
      </c>
      <c r="E1255" t="s">
        <v>4259</v>
      </c>
      <c r="F1255" t="s">
        <v>62</v>
      </c>
      <c r="G1255" t="s">
        <v>12984</v>
      </c>
    </row>
    <row r="1256" spans="1:7">
      <c r="A1256">
        <v>70655912</v>
      </c>
      <c r="B1256" t="s">
        <v>14294</v>
      </c>
      <c r="C1256" t="s">
        <v>12983</v>
      </c>
      <c r="D1256" t="s">
        <v>4259</v>
      </c>
      <c r="E1256" t="s">
        <v>4259</v>
      </c>
      <c r="F1256" t="s">
        <v>62</v>
      </c>
      <c r="G1256" t="s">
        <v>12984</v>
      </c>
    </row>
    <row r="1257" spans="1:7">
      <c r="A1257">
        <v>70655914</v>
      </c>
      <c r="B1257" t="s">
        <v>14295</v>
      </c>
      <c r="C1257" t="s">
        <v>12983</v>
      </c>
      <c r="D1257" t="s">
        <v>4259</v>
      </c>
      <c r="E1257" t="s">
        <v>4259</v>
      </c>
      <c r="F1257" t="s">
        <v>62</v>
      </c>
      <c r="G1257" t="s">
        <v>12984</v>
      </c>
    </row>
    <row r="1258" spans="1:7">
      <c r="A1258">
        <v>70655916</v>
      </c>
      <c r="B1258" t="s">
        <v>14296</v>
      </c>
      <c r="C1258" t="s">
        <v>12983</v>
      </c>
      <c r="D1258" t="s">
        <v>4259</v>
      </c>
      <c r="E1258" t="s">
        <v>4259</v>
      </c>
      <c r="F1258" t="s">
        <v>62</v>
      </c>
      <c r="G1258" t="s">
        <v>12984</v>
      </c>
    </row>
    <row r="1259" spans="1:7">
      <c r="A1259">
        <v>70656096</v>
      </c>
      <c r="B1259" t="s">
        <v>14297</v>
      </c>
      <c r="C1259" t="s">
        <v>12983</v>
      </c>
      <c r="D1259" t="s">
        <v>4259</v>
      </c>
      <c r="E1259" t="s">
        <v>4259</v>
      </c>
      <c r="F1259" t="s">
        <v>62</v>
      </c>
      <c r="G1259" t="s">
        <v>12984</v>
      </c>
    </row>
    <row r="1260" spans="1:7">
      <c r="A1260">
        <v>70656098</v>
      </c>
      <c r="B1260" t="s">
        <v>14298</v>
      </c>
      <c r="C1260" t="s">
        <v>12983</v>
      </c>
      <c r="D1260" t="s">
        <v>4259</v>
      </c>
      <c r="E1260" t="s">
        <v>4259</v>
      </c>
      <c r="F1260" t="s">
        <v>62</v>
      </c>
      <c r="G1260" t="s">
        <v>12984</v>
      </c>
    </row>
    <row r="1261" spans="1:7">
      <c r="A1261">
        <v>70656100</v>
      </c>
      <c r="B1261" t="s">
        <v>14299</v>
      </c>
      <c r="C1261" t="s">
        <v>12983</v>
      </c>
      <c r="D1261" t="s">
        <v>4259</v>
      </c>
      <c r="E1261" t="s">
        <v>4259</v>
      </c>
      <c r="F1261" t="s">
        <v>62</v>
      </c>
      <c r="G1261" t="s">
        <v>12984</v>
      </c>
    </row>
    <row r="1262" spans="1:7">
      <c r="A1262">
        <v>70656102</v>
      </c>
      <c r="B1262" t="s">
        <v>14300</v>
      </c>
      <c r="C1262" t="s">
        <v>12983</v>
      </c>
      <c r="D1262" t="s">
        <v>4259</v>
      </c>
      <c r="E1262" t="s">
        <v>4259</v>
      </c>
      <c r="F1262" t="s">
        <v>62</v>
      </c>
      <c r="G1262" t="s">
        <v>12984</v>
      </c>
    </row>
    <row r="1263" spans="1:7">
      <c r="A1263">
        <v>70656104</v>
      </c>
      <c r="B1263" t="s">
        <v>14301</v>
      </c>
      <c r="C1263" t="s">
        <v>12983</v>
      </c>
      <c r="D1263" t="s">
        <v>4259</v>
      </c>
      <c r="E1263" t="s">
        <v>4259</v>
      </c>
      <c r="F1263" t="s">
        <v>62</v>
      </c>
      <c r="G1263" t="s">
        <v>12984</v>
      </c>
    </row>
    <row r="1264" spans="1:7">
      <c r="A1264">
        <v>70656286</v>
      </c>
      <c r="B1264" t="s">
        <v>14302</v>
      </c>
      <c r="C1264" t="s">
        <v>12983</v>
      </c>
      <c r="D1264" t="s">
        <v>4259</v>
      </c>
      <c r="E1264" t="s">
        <v>4259</v>
      </c>
      <c r="F1264" t="s">
        <v>62</v>
      </c>
      <c r="G1264" t="s">
        <v>12984</v>
      </c>
    </row>
    <row r="1265" spans="1:7">
      <c r="A1265">
        <v>70656288</v>
      </c>
      <c r="B1265" t="s">
        <v>14303</v>
      </c>
      <c r="C1265" t="s">
        <v>12983</v>
      </c>
      <c r="D1265" t="s">
        <v>4259</v>
      </c>
      <c r="E1265" t="s">
        <v>4259</v>
      </c>
      <c r="F1265" t="s">
        <v>62</v>
      </c>
      <c r="G1265" t="s">
        <v>12984</v>
      </c>
    </row>
    <row r="1266" spans="1:7">
      <c r="A1266">
        <v>70656290</v>
      </c>
      <c r="B1266" t="s">
        <v>14304</v>
      </c>
      <c r="C1266" t="s">
        <v>12983</v>
      </c>
      <c r="D1266" t="s">
        <v>4259</v>
      </c>
      <c r="E1266" t="s">
        <v>4259</v>
      </c>
      <c r="F1266" t="s">
        <v>62</v>
      </c>
      <c r="G1266" t="s">
        <v>12984</v>
      </c>
    </row>
    <row r="1267" spans="1:7">
      <c r="A1267">
        <v>70656292</v>
      </c>
      <c r="B1267" t="s">
        <v>14305</v>
      </c>
      <c r="C1267" t="s">
        <v>12983</v>
      </c>
      <c r="D1267" t="s">
        <v>4259</v>
      </c>
      <c r="E1267" t="s">
        <v>4259</v>
      </c>
      <c r="F1267" t="s">
        <v>62</v>
      </c>
      <c r="G1267" t="s">
        <v>12984</v>
      </c>
    </row>
    <row r="1268" spans="1:7">
      <c r="A1268">
        <v>70656294</v>
      </c>
      <c r="B1268" t="s">
        <v>14306</v>
      </c>
      <c r="C1268" t="s">
        <v>12983</v>
      </c>
      <c r="D1268" t="s">
        <v>4259</v>
      </c>
      <c r="E1268" t="s">
        <v>4259</v>
      </c>
      <c r="F1268" t="s">
        <v>62</v>
      </c>
      <c r="G1268" t="s">
        <v>12984</v>
      </c>
    </row>
    <row r="1269" spans="1:7">
      <c r="A1269">
        <v>70654458</v>
      </c>
      <c r="B1269" t="s">
        <v>14307</v>
      </c>
      <c r="C1269" t="s">
        <v>12983</v>
      </c>
      <c r="D1269" t="s">
        <v>4259</v>
      </c>
      <c r="E1269" t="s">
        <v>4259</v>
      </c>
      <c r="F1269" t="s">
        <v>62</v>
      </c>
      <c r="G1269" t="s">
        <v>12984</v>
      </c>
    </row>
    <row r="1270" spans="1:7">
      <c r="A1270">
        <v>70654460</v>
      </c>
      <c r="B1270" t="s">
        <v>14308</v>
      </c>
      <c r="C1270" t="s">
        <v>12983</v>
      </c>
      <c r="D1270" t="s">
        <v>4259</v>
      </c>
      <c r="E1270" t="s">
        <v>4259</v>
      </c>
      <c r="F1270" t="s">
        <v>62</v>
      </c>
      <c r="G1270" t="s">
        <v>12984</v>
      </c>
    </row>
    <row r="1271" spans="1:7">
      <c r="A1271">
        <v>70654462</v>
      </c>
      <c r="B1271" t="s">
        <v>14309</v>
      </c>
      <c r="C1271" t="s">
        <v>12983</v>
      </c>
      <c r="D1271" t="s">
        <v>4259</v>
      </c>
      <c r="E1271" t="s">
        <v>4259</v>
      </c>
      <c r="F1271" t="s">
        <v>62</v>
      </c>
      <c r="G1271" t="s">
        <v>12984</v>
      </c>
    </row>
    <row r="1272" spans="1:7">
      <c r="A1272">
        <v>70654464</v>
      </c>
      <c r="B1272" t="s">
        <v>14310</v>
      </c>
      <c r="C1272" t="s">
        <v>12983</v>
      </c>
      <c r="D1272" t="s">
        <v>4259</v>
      </c>
      <c r="E1272" t="s">
        <v>4259</v>
      </c>
      <c r="F1272" t="s">
        <v>62</v>
      </c>
      <c r="G1272" t="s">
        <v>12984</v>
      </c>
    </row>
    <row r="1273" spans="1:7">
      <c r="A1273">
        <v>70654466</v>
      </c>
      <c r="B1273" t="s">
        <v>14311</v>
      </c>
      <c r="C1273" t="s">
        <v>12983</v>
      </c>
      <c r="D1273" t="s">
        <v>4259</v>
      </c>
      <c r="E1273" t="s">
        <v>4259</v>
      </c>
      <c r="F1273" t="s">
        <v>62</v>
      </c>
      <c r="G1273" t="s">
        <v>12984</v>
      </c>
    </row>
    <row r="1274" spans="1:7">
      <c r="A1274">
        <v>70654468</v>
      </c>
      <c r="B1274" t="s">
        <v>14312</v>
      </c>
      <c r="C1274" t="s">
        <v>12983</v>
      </c>
      <c r="D1274" t="s">
        <v>4259</v>
      </c>
      <c r="E1274" t="s">
        <v>4259</v>
      </c>
      <c r="F1274" t="s">
        <v>62</v>
      </c>
      <c r="G1274" t="s">
        <v>12984</v>
      </c>
    </row>
    <row r="1275" spans="1:7">
      <c r="A1275">
        <v>70654652</v>
      </c>
      <c r="B1275" t="s">
        <v>14313</v>
      </c>
      <c r="C1275" t="s">
        <v>12983</v>
      </c>
      <c r="D1275" t="s">
        <v>4259</v>
      </c>
      <c r="E1275" t="s">
        <v>4259</v>
      </c>
      <c r="F1275" t="s">
        <v>62</v>
      </c>
      <c r="G1275" t="s">
        <v>12984</v>
      </c>
    </row>
    <row r="1276" spans="1:7">
      <c r="A1276">
        <v>70654654</v>
      </c>
      <c r="B1276" t="s">
        <v>14314</v>
      </c>
      <c r="C1276" t="s">
        <v>12983</v>
      </c>
      <c r="D1276" t="s">
        <v>4259</v>
      </c>
      <c r="E1276" t="s">
        <v>4259</v>
      </c>
      <c r="F1276" t="s">
        <v>62</v>
      </c>
      <c r="G1276" t="s">
        <v>12984</v>
      </c>
    </row>
    <row r="1277" spans="1:7">
      <c r="A1277">
        <v>70654656</v>
      </c>
      <c r="B1277" t="s">
        <v>14315</v>
      </c>
      <c r="C1277" t="s">
        <v>12983</v>
      </c>
      <c r="D1277" t="s">
        <v>4259</v>
      </c>
      <c r="E1277" t="s">
        <v>4259</v>
      </c>
      <c r="F1277" t="s">
        <v>62</v>
      </c>
      <c r="G1277" t="s">
        <v>12984</v>
      </c>
    </row>
    <row r="1278" spans="1:7">
      <c r="A1278">
        <v>70654658</v>
      </c>
      <c r="B1278" t="s">
        <v>14316</v>
      </c>
      <c r="C1278" t="s">
        <v>12983</v>
      </c>
      <c r="D1278" t="s">
        <v>4259</v>
      </c>
      <c r="E1278" t="s">
        <v>4259</v>
      </c>
      <c r="F1278" t="s">
        <v>62</v>
      </c>
      <c r="G1278" t="s">
        <v>12984</v>
      </c>
    </row>
    <row r="1279" spans="1:7">
      <c r="A1279">
        <v>70654660</v>
      </c>
      <c r="B1279" t="s">
        <v>14317</v>
      </c>
      <c r="C1279" t="s">
        <v>12983</v>
      </c>
      <c r="D1279" t="s">
        <v>4259</v>
      </c>
      <c r="E1279" t="s">
        <v>4259</v>
      </c>
      <c r="F1279" t="s">
        <v>62</v>
      </c>
      <c r="G1279" t="s">
        <v>12984</v>
      </c>
    </row>
    <row r="1280" spans="1:7">
      <c r="A1280">
        <v>70654662</v>
      </c>
      <c r="B1280" t="s">
        <v>14318</v>
      </c>
      <c r="C1280" t="s">
        <v>12983</v>
      </c>
      <c r="D1280" t="s">
        <v>4259</v>
      </c>
      <c r="E1280" t="s">
        <v>4259</v>
      </c>
      <c r="F1280" t="s">
        <v>62</v>
      </c>
      <c r="G1280" t="s">
        <v>12984</v>
      </c>
    </row>
    <row r="1281" spans="1:7">
      <c r="A1281">
        <v>70654832</v>
      </c>
      <c r="B1281" t="s">
        <v>14319</v>
      </c>
      <c r="C1281" t="s">
        <v>12983</v>
      </c>
      <c r="D1281" t="s">
        <v>4259</v>
      </c>
      <c r="E1281" t="s">
        <v>4259</v>
      </c>
      <c r="F1281" t="s">
        <v>62</v>
      </c>
      <c r="G1281" t="s">
        <v>12984</v>
      </c>
    </row>
    <row r="1282" spans="1:7">
      <c r="A1282">
        <v>70654834</v>
      </c>
      <c r="B1282" t="s">
        <v>14320</v>
      </c>
      <c r="C1282" t="s">
        <v>12983</v>
      </c>
      <c r="D1282" t="s">
        <v>4259</v>
      </c>
      <c r="E1282" t="s">
        <v>4259</v>
      </c>
      <c r="F1282" t="s">
        <v>62</v>
      </c>
      <c r="G1282" t="s">
        <v>12984</v>
      </c>
    </row>
    <row r="1283" spans="1:7">
      <c r="A1283">
        <v>70654836</v>
      </c>
      <c r="B1283" t="s">
        <v>14321</v>
      </c>
      <c r="C1283" t="s">
        <v>12983</v>
      </c>
      <c r="D1283" t="s">
        <v>4259</v>
      </c>
      <c r="E1283" t="s">
        <v>4259</v>
      </c>
      <c r="F1283" t="s">
        <v>62</v>
      </c>
      <c r="G1283" t="s">
        <v>12984</v>
      </c>
    </row>
    <row r="1284" spans="1:7">
      <c r="A1284">
        <v>70654838</v>
      </c>
      <c r="B1284" t="s">
        <v>14322</v>
      </c>
      <c r="C1284" t="s">
        <v>12983</v>
      </c>
      <c r="D1284" t="s">
        <v>4259</v>
      </c>
      <c r="E1284" t="s">
        <v>4259</v>
      </c>
      <c r="F1284" t="s">
        <v>62</v>
      </c>
      <c r="G1284" t="s">
        <v>12984</v>
      </c>
    </row>
    <row r="1285" spans="1:7">
      <c r="A1285">
        <v>70654840</v>
      </c>
      <c r="B1285" t="s">
        <v>14323</v>
      </c>
      <c r="C1285" t="s">
        <v>12983</v>
      </c>
      <c r="D1285" t="s">
        <v>4259</v>
      </c>
      <c r="E1285" t="s">
        <v>4259</v>
      </c>
      <c r="F1285" t="s">
        <v>62</v>
      </c>
      <c r="G1285" t="s">
        <v>12984</v>
      </c>
    </row>
    <row r="1286" spans="1:7">
      <c r="A1286">
        <v>70654842</v>
      </c>
      <c r="B1286" t="s">
        <v>14324</v>
      </c>
      <c r="C1286" t="s">
        <v>12983</v>
      </c>
      <c r="D1286" t="s">
        <v>4259</v>
      </c>
      <c r="E1286" t="s">
        <v>4259</v>
      </c>
      <c r="F1286" t="s">
        <v>62</v>
      </c>
      <c r="G1286" t="s">
        <v>12984</v>
      </c>
    </row>
    <row r="1287" spans="1:7">
      <c r="A1287">
        <v>70655024</v>
      </c>
      <c r="B1287" t="s">
        <v>14325</v>
      </c>
      <c r="C1287" t="s">
        <v>12983</v>
      </c>
      <c r="D1287" t="s">
        <v>4259</v>
      </c>
      <c r="E1287" t="s">
        <v>4259</v>
      </c>
      <c r="F1287" t="s">
        <v>62</v>
      </c>
      <c r="G1287" t="s">
        <v>12984</v>
      </c>
    </row>
    <row r="1288" spans="1:7">
      <c r="A1288">
        <v>70655026</v>
      </c>
      <c r="B1288" t="s">
        <v>14326</v>
      </c>
      <c r="C1288" t="s">
        <v>12983</v>
      </c>
      <c r="D1288" t="s">
        <v>4259</v>
      </c>
      <c r="E1288" t="s">
        <v>4259</v>
      </c>
      <c r="F1288" t="s">
        <v>62</v>
      </c>
      <c r="G1288" t="s">
        <v>12984</v>
      </c>
    </row>
    <row r="1289" spans="1:7">
      <c r="A1289">
        <v>70655028</v>
      </c>
      <c r="B1289" t="s">
        <v>14327</v>
      </c>
      <c r="C1289" t="s">
        <v>12983</v>
      </c>
      <c r="D1289" t="s">
        <v>4259</v>
      </c>
      <c r="E1289" t="s">
        <v>4259</v>
      </c>
      <c r="F1289" t="s">
        <v>62</v>
      </c>
      <c r="G1289" t="s">
        <v>12984</v>
      </c>
    </row>
    <row r="1290" spans="1:7">
      <c r="A1290">
        <v>70655030</v>
      </c>
      <c r="B1290" t="s">
        <v>14328</v>
      </c>
      <c r="C1290" t="s">
        <v>12983</v>
      </c>
      <c r="D1290" t="s">
        <v>4259</v>
      </c>
      <c r="E1290" t="s">
        <v>4259</v>
      </c>
      <c r="F1290" t="s">
        <v>62</v>
      </c>
      <c r="G1290" t="s">
        <v>12984</v>
      </c>
    </row>
    <row r="1291" spans="1:7">
      <c r="A1291">
        <v>70655032</v>
      </c>
      <c r="B1291" t="s">
        <v>14329</v>
      </c>
      <c r="C1291" t="s">
        <v>12983</v>
      </c>
      <c r="D1291" t="s">
        <v>4259</v>
      </c>
      <c r="E1291" t="s">
        <v>4259</v>
      </c>
      <c r="F1291" t="s">
        <v>62</v>
      </c>
      <c r="G1291" t="s">
        <v>12984</v>
      </c>
    </row>
    <row r="1292" spans="1:7">
      <c r="A1292">
        <v>70655034</v>
      </c>
      <c r="B1292" t="s">
        <v>14330</v>
      </c>
      <c r="C1292" t="s">
        <v>12983</v>
      </c>
      <c r="D1292" t="s">
        <v>4259</v>
      </c>
      <c r="E1292" t="s">
        <v>4259</v>
      </c>
      <c r="F1292" t="s">
        <v>62</v>
      </c>
      <c r="G1292" t="s">
        <v>12984</v>
      </c>
    </row>
    <row r="1293" spans="1:7">
      <c r="A1293">
        <v>70655216</v>
      </c>
      <c r="B1293" t="s">
        <v>14331</v>
      </c>
      <c r="C1293" t="s">
        <v>12983</v>
      </c>
      <c r="D1293" t="s">
        <v>4259</v>
      </c>
      <c r="E1293" t="s">
        <v>4259</v>
      </c>
      <c r="F1293" t="s">
        <v>62</v>
      </c>
      <c r="G1293" t="s">
        <v>12984</v>
      </c>
    </row>
    <row r="1294" spans="1:7">
      <c r="A1294">
        <v>70655218</v>
      </c>
      <c r="B1294" t="s">
        <v>14332</v>
      </c>
      <c r="C1294" t="s">
        <v>12983</v>
      </c>
      <c r="D1294" t="s">
        <v>4259</v>
      </c>
      <c r="E1294" t="s">
        <v>4259</v>
      </c>
      <c r="F1294" t="s">
        <v>62</v>
      </c>
      <c r="G1294" t="s">
        <v>12984</v>
      </c>
    </row>
    <row r="1295" spans="1:7">
      <c r="A1295">
        <v>70655220</v>
      </c>
      <c r="B1295" t="s">
        <v>14333</v>
      </c>
      <c r="C1295" t="s">
        <v>12983</v>
      </c>
      <c r="D1295" t="s">
        <v>4259</v>
      </c>
      <c r="E1295" t="s">
        <v>4259</v>
      </c>
      <c r="F1295" t="s">
        <v>62</v>
      </c>
      <c r="G1295" t="s">
        <v>12984</v>
      </c>
    </row>
    <row r="1296" spans="1:7">
      <c r="A1296">
        <v>70655222</v>
      </c>
      <c r="B1296" t="s">
        <v>14334</v>
      </c>
      <c r="C1296" t="s">
        <v>12983</v>
      </c>
      <c r="D1296" t="s">
        <v>4259</v>
      </c>
      <c r="E1296" t="s">
        <v>4259</v>
      </c>
      <c r="F1296" t="s">
        <v>62</v>
      </c>
      <c r="G1296" t="s">
        <v>12984</v>
      </c>
    </row>
    <row r="1297" spans="1:7">
      <c r="A1297">
        <v>70655224</v>
      </c>
      <c r="B1297" t="s">
        <v>14335</v>
      </c>
      <c r="C1297" t="s">
        <v>12983</v>
      </c>
      <c r="D1297" t="s">
        <v>4259</v>
      </c>
      <c r="E1297" t="s">
        <v>4259</v>
      </c>
      <c r="F1297" t="s">
        <v>62</v>
      </c>
      <c r="G1297" t="s">
        <v>12984</v>
      </c>
    </row>
    <row r="1298" spans="1:7">
      <c r="A1298">
        <v>70655226</v>
      </c>
      <c r="B1298" t="s">
        <v>14336</v>
      </c>
      <c r="C1298" t="s">
        <v>12983</v>
      </c>
      <c r="D1298" t="s">
        <v>4259</v>
      </c>
      <c r="E1298" t="s">
        <v>4259</v>
      </c>
      <c r="F1298" t="s">
        <v>62</v>
      </c>
      <c r="G1298" t="s">
        <v>12984</v>
      </c>
    </row>
    <row r="1299" spans="1:7">
      <c r="A1299">
        <v>70655406</v>
      </c>
      <c r="B1299" t="s">
        <v>14337</v>
      </c>
      <c r="C1299" t="s">
        <v>12983</v>
      </c>
      <c r="D1299" t="s">
        <v>4259</v>
      </c>
      <c r="E1299" t="s">
        <v>4259</v>
      </c>
      <c r="F1299" t="s">
        <v>62</v>
      </c>
      <c r="G1299" t="s">
        <v>12984</v>
      </c>
    </row>
    <row r="1300" spans="1:7">
      <c r="A1300">
        <v>70655408</v>
      </c>
      <c r="B1300" t="s">
        <v>14338</v>
      </c>
      <c r="C1300" t="s">
        <v>12983</v>
      </c>
      <c r="D1300" t="s">
        <v>4259</v>
      </c>
      <c r="E1300" t="s">
        <v>4259</v>
      </c>
      <c r="F1300" t="s">
        <v>62</v>
      </c>
      <c r="G1300" t="s">
        <v>12984</v>
      </c>
    </row>
    <row r="1301" spans="1:7">
      <c r="A1301">
        <v>70655410</v>
      </c>
      <c r="B1301" t="s">
        <v>14339</v>
      </c>
      <c r="C1301" t="s">
        <v>12983</v>
      </c>
      <c r="D1301" t="s">
        <v>4259</v>
      </c>
      <c r="E1301" t="s">
        <v>4259</v>
      </c>
      <c r="F1301" t="s">
        <v>62</v>
      </c>
      <c r="G1301" t="s">
        <v>12984</v>
      </c>
    </row>
    <row r="1302" spans="1:7">
      <c r="A1302">
        <v>70655412</v>
      </c>
      <c r="B1302" t="s">
        <v>14340</v>
      </c>
      <c r="C1302" t="s">
        <v>12983</v>
      </c>
      <c r="D1302" t="s">
        <v>4259</v>
      </c>
      <c r="E1302" t="s">
        <v>4259</v>
      </c>
      <c r="F1302" t="s">
        <v>62</v>
      </c>
      <c r="G1302" t="s">
        <v>12984</v>
      </c>
    </row>
    <row r="1303" spans="1:7">
      <c r="A1303">
        <v>70655414</v>
      </c>
      <c r="B1303" t="s">
        <v>14341</v>
      </c>
      <c r="C1303" t="s">
        <v>12983</v>
      </c>
      <c r="D1303" t="s">
        <v>4259</v>
      </c>
      <c r="E1303" t="s">
        <v>4259</v>
      </c>
      <c r="F1303" t="s">
        <v>62</v>
      </c>
      <c r="G1303" t="s">
        <v>12984</v>
      </c>
    </row>
    <row r="1304" spans="1:7">
      <c r="A1304">
        <v>70655416</v>
      </c>
      <c r="B1304" t="s">
        <v>14342</v>
      </c>
      <c r="C1304" t="s">
        <v>12983</v>
      </c>
      <c r="D1304" t="s">
        <v>4259</v>
      </c>
      <c r="E1304" t="s">
        <v>4259</v>
      </c>
      <c r="F1304" t="s">
        <v>62</v>
      </c>
      <c r="G1304" t="s">
        <v>12984</v>
      </c>
    </row>
    <row r="1305" spans="1:7">
      <c r="A1305">
        <v>70655726</v>
      </c>
      <c r="B1305" t="s">
        <v>14343</v>
      </c>
      <c r="C1305" t="s">
        <v>12983</v>
      </c>
      <c r="D1305" t="s">
        <v>4259</v>
      </c>
      <c r="E1305" t="s">
        <v>4259</v>
      </c>
      <c r="F1305" t="s">
        <v>62</v>
      </c>
      <c r="G1305" t="s">
        <v>12984</v>
      </c>
    </row>
    <row r="1306" spans="1:7">
      <c r="A1306">
        <v>70655728</v>
      </c>
      <c r="B1306" t="s">
        <v>14344</v>
      </c>
      <c r="C1306" t="s">
        <v>12983</v>
      </c>
      <c r="D1306" t="s">
        <v>4259</v>
      </c>
      <c r="E1306" t="s">
        <v>4259</v>
      </c>
      <c r="F1306" t="s">
        <v>62</v>
      </c>
      <c r="G1306" t="s">
        <v>12984</v>
      </c>
    </row>
    <row r="1307" spans="1:7">
      <c r="A1307">
        <v>70655730</v>
      </c>
      <c r="B1307" t="s">
        <v>14345</v>
      </c>
      <c r="C1307" t="s">
        <v>12983</v>
      </c>
      <c r="D1307" t="s">
        <v>4259</v>
      </c>
      <c r="E1307" t="s">
        <v>4259</v>
      </c>
      <c r="F1307" t="s">
        <v>62</v>
      </c>
      <c r="G1307" t="s">
        <v>12984</v>
      </c>
    </row>
    <row r="1308" spans="1:7">
      <c r="A1308">
        <v>70655732</v>
      </c>
      <c r="B1308" t="s">
        <v>14346</v>
      </c>
      <c r="C1308" t="s">
        <v>12983</v>
      </c>
      <c r="D1308" t="s">
        <v>4259</v>
      </c>
      <c r="E1308" t="s">
        <v>4259</v>
      </c>
      <c r="F1308" t="s">
        <v>62</v>
      </c>
      <c r="G1308" t="s">
        <v>12984</v>
      </c>
    </row>
    <row r="1309" spans="1:7">
      <c r="A1309">
        <v>70655734</v>
      </c>
      <c r="B1309" t="s">
        <v>14347</v>
      </c>
      <c r="C1309" t="s">
        <v>12983</v>
      </c>
      <c r="D1309" t="s">
        <v>4259</v>
      </c>
      <c r="E1309" t="s">
        <v>4259</v>
      </c>
      <c r="F1309" t="s">
        <v>62</v>
      </c>
      <c r="G1309" t="s">
        <v>12984</v>
      </c>
    </row>
    <row r="1310" spans="1:7">
      <c r="A1310">
        <v>70655736</v>
      </c>
      <c r="B1310" t="s">
        <v>14348</v>
      </c>
      <c r="C1310" t="s">
        <v>12983</v>
      </c>
      <c r="D1310" t="s">
        <v>4259</v>
      </c>
      <c r="E1310" t="s">
        <v>4259</v>
      </c>
      <c r="F1310" t="s">
        <v>62</v>
      </c>
      <c r="G1310" t="s">
        <v>12984</v>
      </c>
    </row>
    <row r="1311" spans="1:7">
      <c r="A1311">
        <v>70655918</v>
      </c>
      <c r="B1311" t="s">
        <v>14349</v>
      </c>
      <c r="C1311" t="s">
        <v>12983</v>
      </c>
      <c r="D1311" t="s">
        <v>4259</v>
      </c>
      <c r="E1311" t="s">
        <v>4259</v>
      </c>
      <c r="F1311" t="s">
        <v>62</v>
      </c>
      <c r="G1311" t="s">
        <v>12984</v>
      </c>
    </row>
    <row r="1312" spans="1:7">
      <c r="A1312">
        <v>70655920</v>
      </c>
      <c r="B1312" t="s">
        <v>14350</v>
      </c>
      <c r="C1312" t="s">
        <v>12983</v>
      </c>
      <c r="D1312" t="s">
        <v>4259</v>
      </c>
      <c r="E1312" t="s">
        <v>4259</v>
      </c>
      <c r="F1312" t="s">
        <v>62</v>
      </c>
      <c r="G1312" t="s">
        <v>12984</v>
      </c>
    </row>
    <row r="1313" spans="1:7">
      <c r="A1313">
        <v>70655922</v>
      </c>
      <c r="B1313" t="s">
        <v>14351</v>
      </c>
      <c r="C1313" t="s">
        <v>12983</v>
      </c>
      <c r="D1313" t="s">
        <v>4259</v>
      </c>
      <c r="E1313" t="s">
        <v>4259</v>
      </c>
      <c r="F1313" t="s">
        <v>62</v>
      </c>
      <c r="G1313" t="s">
        <v>12984</v>
      </c>
    </row>
    <row r="1314" spans="1:7">
      <c r="A1314">
        <v>70655924</v>
      </c>
      <c r="B1314" t="s">
        <v>14352</v>
      </c>
      <c r="C1314" t="s">
        <v>12983</v>
      </c>
      <c r="D1314" t="s">
        <v>4259</v>
      </c>
      <c r="E1314" t="s">
        <v>4259</v>
      </c>
      <c r="F1314" t="s">
        <v>62</v>
      </c>
      <c r="G1314" t="s">
        <v>12984</v>
      </c>
    </row>
    <row r="1315" spans="1:7">
      <c r="A1315">
        <v>70655926</v>
      </c>
      <c r="B1315" t="s">
        <v>14353</v>
      </c>
      <c r="C1315" t="s">
        <v>12983</v>
      </c>
      <c r="D1315" t="s">
        <v>4259</v>
      </c>
      <c r="E1315" t="s">
        <v>4259</v>
      </c>
      <c r="F1315" t="s">
        <v>62</v>
      </c>
      <c r="G1315" t="s">
        <v>12984</v>
      </c>
    </row>
    <row r="1316" spans="1:7">
      <c r="A1316">
        <v>70655928</v>
      </c>
      <c r="B1316" t="s">
        <v>14354</v>
      </c>
      <c r="C1316" t="s">
        <v>12983</v>
      </c>
      <c r="D1316" t="s">
        <v>4259</v>
      </c>
      <c r="E1316" t="s">
        <v>4259</v>
      </c>
      <c r="F1316" t="s">
        <v>62</v>
      </c>
      <c r="G1316" t="s">
        <v>12984</v>
      </c>
    </row>
    <row r="1317" spans="1:7">
      <c r="A1317">
        <v>70656106</v>
      </c>
      <c r="B1317" t="s">
        <v>14355</v>
      </c>
      <c r="C1317" t="s">
        <v>12983</v>
      </c>
      <c r="D1317" t="s">
        <v>4259</v>
      </c>
      <c r="E1317" t="s">
        <v>4259</v>
      </c>
      <c r="F1317" t="s">
        <v>62</v>
      </c>
      <c r="G1317" t="s">
        <v>12984</v>
      </c>
    </row>
    <row r="1318" spans="1:7">
      <c r="A1318">
        <v>70656108</v>
      </c>
      <c r="B1318" t="s">
        <v>14356</v>
      </c>
      <c r="C1318" t="s">
        <v>12983</v>
      </c>
      <c r="D1318" t="s">
        <v>4259</v>
      </c>
      <c r="E1318" t="s">
        <v>4259</v>
      </c>
      <c r="F1318" t="s">
        <v>62</v>
      </c>
      <c r="G1318" t="s">
        <v>12984</v>
      </c>
    </row>
    <row r="1319" spans="1:7">
      <c r="A1319">
        <v>70656110</v>
      </c>
      <c r="B1319" t="s">
        <v>14357</v>
      </c>
      <c r="C1319" t="s">
        <v>12983</v>
      </c>
      <c r="D1319" t="s">
        <v>4259</v>
      </c>
      <c r="E1319" t="s">
        <v>4259</v>
      </c>
      <c r="F1319" t="s">
        <v>62</v>
      </c>
      <c r="G1319" t="s">
        <v>12984</v>
      </c>
    </row>
    <row r="1320" spans="1:7">
      <c r="A1320">
        <v>70656112</v>
      </c>
      <c r="B1320" t="s">
        <v>14358</v>
      </c>
      <c r="C1320" t="s">
        <v>12983</v>
      </c>
      <c r="D1320" t="s">
        <v>4259</v>
      </c>
      <c r="E1320" t="s">
        <v>4259</v>
      </c>
      <c r="F1320" t="s">
        <v>62</v>
      </c>
      <c r="G1320" t="s">
        <v>12984</v>
      </c>
    </row>
    <row r="1321" spans="1:7">
      <c r="A1321">
        <v>70656114</v>
      </c>
      <c r="B1321" t="s">
        <v>14359</v>
      </c>
      <c r="C1321" t="s">
        <v>12983</v>
      </c>
      <c r="D1321" t="s">
        <v>4259</v>
      </c>
      <c r="E1321" t="s">
        <v>4259</v>
      </c>
      <c r="F1321" t="s">
        <v>62</v>
      </c>
      <c r="G1321" t="s">
        <v>12984</v>
      </c>
    </row>
    <row r="1322" spans="1:7">
      <c r="A1322">
        <v>70656116</v>
      </c>
      <c r="B1322" t="s">
        <v>14360</v>
      </c>
      <c r="C1322" t="s">
        <v>12983</v>
      </c>
      <c r="D1322" t="s">
        <v>4259</v>
      </c>
      <c r="E1322" t="s">
        <v>4259</v>
      </c>
      <c r="F1322" t="s">
        <v>62</v>
      </c>
      <c r="G1322" t="s">
        <v>12984</v>
      </c>
    </row>
    <row r="1323" spans="1:7">
      <c r="A1323">
        <v>70656296</v>
      </c>
      <c r="B1323" t="s">
        <v>14361</v>
      </c>
      <c r="C1323" t="s">
        <v>12983</v>
      </c>
      <c r="D1323" t="s">
        <v>4259</v>
      </c>
      <c r="E1323" t="s">
        <v>4259</v>
      </c>
      <c r="F1323" t="s">
        <v>62</v>
      </c>
      <c r="G1323" t="s">
        <v>12984</v>
      </c>
    </row>
    <row r="1324" spans="1:7">
      <c r="A1324">
        <v>70656298</v>
      </c>
      <c r="B1324" t="s">
        <v>14362</v>
      </c>
      <c r="C1324" t="s">
        <v>12983</v>
      </c>
      <c r="D1324" t="s">
        <v>4259</v>
      </c>
      <c r="E1324" t="s">
        <v>4259</v>
      </c>
      <c r="F1324" t="s">
        <v>62</v>
      </c>
      <c r="G1324" t="s">
        <v>12984</v>
      </c>
    </row>
    <row r="1325" spans="1:7">
      <c r="A1325">
        <v>70656300</v>
      </c>
      <c r="B1325" t="s">
        <v>14363</v>
      </c>
      <c r="C1325" t="s">
        <v>12983</v>
      </c>
      <c r="D1325" t="s">
        <v>4259</v>
      </c>
      <c r="E1325" t="s">
        <v>4259</v>
      </c>
      <c r="F1325" t="s">
        <v>62</v>
      </c>
      <c r="G1325" t="s">
        <v>12984</v>
      </c>
    </row>
    <row r="1326" spans="1:7">
      <c r="A1326">
        <v>70656302</v>
      </c>
      <c r="B1326" t="s">
        <v>14364</v>
      </c>
      <c r="C1326" t="s">
        <v>12983</v>
      </c>
      <c r="D1326" t="s">
        <v>4259</v>
      </c>
      <c r="E1326" t="s">
        <v>4259</v>
      </c>
      <c r="F1326" t="s">
        <v>62</v>
      </c>
      <c r="G1326" t="s">
        <v>12984</v>
      </c>
    </row>
    <row r="1327" spans="1:7">
      <c r="A1327">
        <v>70656304</v>
      </c>
      <c r="B1327" t="s">
        <v>14365</v>
      </c>
      <c r="C1327" t="s">
        <v>12983</v>
      </c>
      <c r="D1327" t="s">
        <v>4259</v>
      </c>
      <c r="E1327" t="s">
        <v>4259</v>
      </c>
      <c r="F1327" t="s">
        <v>62</v>
      </c>
      <c r="G1327" t="s">
        <v>12984</v>
      </c>
    </row>
    <row r="1328" spans="1:7">
      <c r="A1328">
        <v>70656306</v>
      </c>
      <c r="B1328" t="s">
        <v>14366</v>
      </c>
      <c r="C1328" t="s">
        <v>12983</v>
      </c>
      <c r="D1328" t="s">
        <v>4259</v>
      </c>
      <c r="E1328" t="s">
        <v>4259</v>
      </c>
      <c r="F1328" t="s">
        <v>62</v>
      </c>
      <c r="G1328" t="s">
        <v>12984</v>
      </c>
    </row>
    <row r="1329" spans="1:7">
      <c r="A1329">
        <v>70654664</v>
      </c>
      <c r="B1329" t="s">
        <v>14367</v>
      </c>
      <c r="C1329" t="s">
        <v>12983</v>
      </c>
      <c r="D1329" t="s">
        <v>4259</v>
      </c>
      <c r="E1329" t="s">
        <v>4259</v>
      </c>
      <c r="F1329" t="s">
        <v>62</v>
      </c>
      <c r="G1329" t="s">
        <v>12984</v>
      </c>
    </row>
    <row r="1330" spans="1:7">
      <c r="A1330">
        <v>70654666</v>
      </c>
      <c r="B1330" t="s">
        <v>14368</v>
      </c>
      <c r="C1330" t="s">
        <v>12983</v>
      </c>
      <c r="D1330" t="s">
        <v>4259</v>
      </c>
      <c r="E1330" t="s">
        <v>4259</v>
      </c>
      <c r="F1330" t="s">
        <v>62</v>
      </c>
      <c r="G1330" t="s">
        <v>12984</v>
      </c>
    </row>
    <row r="1331" spans="1:7">
      <c r="A1331">
        <v>70654668</v>
      </c>
      <c r="B1331" t="s">
        <v>14369</v>
      </c>
      <c r="C1331" t="s">
        <v>12983</v>
      </c>
      <c r="D1331" t="s">
        <v>4259</v>
      </c>
      <c r="E1331" t="s">
        <v>4259</v>
      </c>
      <c r="F1331" t="s">
        <v>62</v>
      </c>
      <c r="G1331" t="s">
        <v>12984</v>
      </c>
    </row>
    <row r="1332" spans="1:7">
      <c r="A1332">
        <v>70654670</v>
      </c>
      <c r="B1332" t="s">
        <v>14370</v>
      </c>
      <c r="C1332" t="s">
        <v>12983</v>
      </c>
      <c r="D1332" t="s">
        <v>4259</v>
      </c>
      <c r="E1332" t="s">
        <v>4259</v>
      </c>
      <c r="F1332" t="s">
        <v>62</v>
      </c>
      <c r="G1332" t="s">
        <v>12984</v>
      </c>
    </row>
    <row r="1333" spans="1:7">
      <c r="A1333">
        <v>70654672</v>
      </c>
      <c r="B1333" t="s">
        <v>14371</v>
      </c>
      <c r="C1333" t="s">
        <v>12983</v>
      </c>
      <c r="D1333" t="s">
        <v>4259</v>
      </c>
      <c r="E1333" t="s">
        <v>4259</v>
      </c>
      <c r="F1333" t="s">
        <v>62</v>
      </c>
      <c r="G1333" t="s">
        <v>12984</v>
      </c>
    </row>
    <row r="1334" spans="1:7">
      <c r="A1334">
        <v>70654674</v>
      </c>
      <c r="B1334" t="s">
        <v>14372</v>
      </c>
      <c r="C1334" t="s">
        <v>12983</v>
      </c>
      <c r="D1334" t="s">
        <v>4259</v>
      </c>
      <c r="E1334" t="s">
        <v>4259</v>
      </c>
      <c r="F1334" t="s">
        <v>62</v>
      </c>
      <c r="G1334" t="s">
        <v>12984</v>
      </c>
    </row>
    <row r="1335" spans="1:7">
      <c r="A1335">
        <v>70654844</v>
      </c>
      <c r="B1335" t="s">
        <v>14373</v>
      </c>
      <c r="C1335" t="s">
        <v>12983</v>
      </c>
      <c r="D1335" t="s">
        <v>4259</v>
      </c>
      <c r="E1335" t="s">
        <v>4259</v>
      </c>
      <c r="F1335" t="s">
        <v>62</v>
      </c>
      <c r="G1335" t="s">
        <v>12984</v>
      </c>
    </row>
    <row r="1336" spans="1:7">
      <c r="A1336">
        <v>70654846</v>
      </c>
      <c r="B1336" t="s">
        <v>14374</v>
      </c>
      <c r="C1336" t="s">
        <v>12983</v>
      </c>
      <c r="D1336" t="s">
        <v>4259</v>
      </c>
      <c r="E1336" t="s">
        <v>4259</v>
      </c>
      <c r="F1336" t="s">
        <v>62</v>
      </c>
      <c r="G1336" t="s">
        <v>12984</v>
      </c>
    </row>
    <row r="1337" spans="1:7">
      <c r="A1337">
        <v>70654848</v>
      </c>
      <c r="B1337" t="s">
        <v>14375</v>
      </c>
      <c r="C1337" t="s">
        <v>12983</v>
      </c>
      <c r="D1337" t="s">
        <v>4259</v>
      </c>
      <c r="E1337" t="s">
        <v>4259</v>
      </c>
      <c r="F1337" t="s">
        <v>62</v>
      </c>
      <c r="G1337" t="s">
        <v>12984</v>
      </c>
    </row>
    <row r="1338" spans="1:7">
      <c r="A1338">
        <v>70654850</v>
      </c>
      <c r="B1338" t="s">
        <v>14376</v>
      </c>
      <c r="C1338" t="s">
        <v>12983</v>
      </c>
      <c r="D1338" t="s">
        <v>4259</v>
      </c>
      <c r="E1338" t="s">
        <v>4259</v>
      </c>
      <c r="F1338" t="s">
        <v>62</v>
      </c>
      <c r="G1338" t="s">
        <v>12984</v>
      </c>
    </row>
    <row r="1339" spans="1:7">
      <c r="A1339">
        <v>70654852</v>
      </c>
      <c r="B1339" t="s">
        <v>14377</v>
      </c>
      <c r="C1339" t="s">
        <v>12983</v>
      </c>
      <c r="D1339" t="s">
        <v>4259</v>
      </c>
      <c r="E1339" t="s">
        <v>4259</v>
      </c>
      <c r="F1339" t="s">
        <v>62</v>
      </c>
      <c r="G1339" t="s">
        <v>12984</v>
      </c>
    </row>
    <row r="1340" spans="1:7">
      <c r="A1340">
        <v>70654854</v>
      </c>
      <c r="B1340" t="s">
        <v>14378</v>
      </c>
      <c r="C1340" t="s">
        <v>12983</v>
      </c>
      <c r="D1340" t="s">
        <v>4259</v>
      </c>
      <c r="E1340" t="s">
        <v>4259</v>
      </c>
      <c r="F1340" t="s">
        <v>62</v>
      </c>
      <c r="G1340" t="s">
        <v>12984</v>
      </c>
    </row>
    <row r="1341" spans="1:7">
      <c r="A1341">
        <v>70655036</v>
      </c>
      <c r="B1341" t="s">
        <v>14379</v>
      </c>
      <c r="C1341" t="s">
        <v>12983</v>
      </c>
      <c r="D1341" t="s">
        <v>4259</v>
      </c>
      <c r="E1341" t="s">
        <v>4259</v>
      </c>
      <c r="F1341" t="s">
        <v>62</v>
      </c>
      <c r="G1341" t="s">
        <v>12984</v>
      </c>
    </row>
    <row r="1342" spans="1:7">
      <c r="A1342">
        <v>70655038</v>
      </c>
      <c r="B1342" t="s">
        <v>14380</v>
      </c>
      <c r="C1342" t="s">
        <v>12983</v>
      </c>
      <c r="D1342" t="s">
        <v>4259</v>
      </c>
      <c r="E1342" t="s">
        <v>4259</v>
      </c>
      <c r="F1342" t="s">
        <v>62</v>
      </c>
      <c r="G1342" t="s">
        <v>12984</v>
      </c>
    </row>
    <row r="1343" spans="1:7">
      <c r="A1343">
        <v>70655040</v>
      </c>
      <c r="B1343" t="s">
        <v>14381</v>
      </c>
      <c r="C1343" t="s">
        <v>12983</v>
      </c>
      <c r="D1343" t="s">
        <v>4259</v>
      </c>
      <c r="E1343" t="s">
        <v>4259</v>
      </c>
      <c r="F1343" t="s">
        <v>62</v>
      </c>
      <c r="G1343" t="s">
        <v>12984</v>
      </c>
    </row>
    <row r="1344" spans="1:7">
      <c r="A1344">
        <v>70655042</v>
      </c>
      <c r="B1344" t="s">
        <v>14382</v>
      </c>
      <c r="C1344" t="s">
        <v>12983</v>
      </c>
      <c r="D1344" t="s">
        <v>4259</v>
      </c>
      <c r="E1344" t="s">
        <v>4259</v>
      </c>
      <c r="F1344" t="s">
        <v>62</v>
      </c>
      <c r="G1344" t="s">
        <v>12984</v>
      </c>
    </row>
    <row r="1345" spans="1:7">
      <c r="A1345">
        <v>70655044</v>
      </c>
      <c r="B1345" t="s">
        <v>14383</v>
      </c>
      <c r="C1345" t="s">
        <v>12983</v>
      </c>
      <c r="D1345" t="s">
        <v>4259</v>
      </c>
      <c r="E1345" t="s">
        <v>4259</v>
      </c>
      <c r="F1345" t="s">
        <v>62</v>
      </c>
      <c r="G1345" t="s">
        <v>12984</v>
      </c>
    </row>
    <row r="1346" spans="1:7">
      <c r="A1346">
        <v>70655046</v>
      </c>
      <c r="B1346" t="s">
        <v>14384</v>
      </c>
      <c r="C1346" t="s">
        <v>12983</v>
      </c>
      <c r="D1346" t="s">
        <v>4259</v>
      </c>
      <c r="E1346" t="s">
        <v>4259</v>
      </c>
      <c r="F1346" t="s">
        <v>62</v>
      </c>
      <c r="G1346" t="s">
        <v>12984</v>
      </c>
    </row>
    <row r="1347" spans="1:7">
      <c r="A1347">
        <v>70655228</v>
      </c>
      <c r="B1347" t="s">
        <v>14385</v>
      </c>
      <c r="C1347" t="s">
        <v>12983</v>
      </c>
      <c r="D1347" t="s">
        <v>4259</v>
      </c>
      <c r="E1347" t="s">
        <v>4259</v>
      </c>
      <c r="F1347" t="s">
        <v>62</v>
      </c>
      <c r="G1347" t="s">
        <v>12984</v>
      </c>
    </row>
    <row r="1348" spans="1:7">
      <c r="A1348">
        <v>70655230</v>
      </c>
      <c r="B1348" t="s">
        <v>14386</v>
      </c>
      <c r="C1348" t="s">
        <v>12983</v>
      </c>
      <c r="D1348" t="s">
        <v>4259</v>
      </c>
      <c r="E1348" t="s">
        <v>4259</v>
      </c>
      <c r="F1348" t="s">
        <v>62</v>
      </c>
      <c r="G1348" t="s">
        <v>12984</v>
      </c>
    </row>
    <row r="1349" spans="1:7">
      <c r="A1349">
        <v>70655232</v>
      </c>
      <c r="B1349" t="s">
        <v>14387</v>
      </c>
      <c r="C1349" t="s">
        <v>12983</v>
      </c>
      <c r="D1349" t="s">
        <v>4259</v>
      </c>
      <c r="E1349" t="s">
        <v>4259</v>
      </c>
      <c r="F1349" t="s">
        <v>62</v>
      </c>
      <c r="G1349" t="s">
        <v>12984</v>
      </c>
    </row>
    <row r="1350" spans="1:7">
      <c r="A1350">
        <v>70655234</v>
      </c>
      <c r="B1350" t="s">
        <v>14388</v>
      </c>
      <c r="C1350" t="s">
        <v>12983</v>
      </c>
      <c r="D1350" t="s">
        <v>4259</v>
      </c>
      <c r="E1350" t="s">
        <v>4259</v>
      </c>
      <c r="F1350" t="s">
        <v>62</v>
      </c>
      <c r="G1350" t="s">
        <v>12984</v>
      </c>
    </row>
    <row r="1351" spans="1:7">
      <c r="A1351">
        <v>70655236</v>
      </c>
      <c r="B1351" t="s">
        <v>14389</v>
      </c>
      <c r="C1351" t="s">
        <v>12983</v>
      </c>
      <c r="D1351" t="s">
        <v>4259</v>
      </c>
      <c r="E1351" t="s">
        <v>4259</v>
      </c>
      <c r="F1351" t="s">
        <v>62</v>
      </c>
      <c r="G1351" t="s">
        <v>12984</v>
      </c>
    </row>
    <row r="1352" spans="1:7">
      <c r="A1352">
        <v>70655238</v>
      </c>
      <c r="B1352" t="s">
        <v>14390</v>
      </c>
      <c r="C1352" t="s">
        <v>12983</v>
      </c>
      <c r="D1352" t="s">
        <v>4259</v>
      </c>
      <c r="E1352" t="s">
        <v>4259</v>
      </c>
      <c r="F1352" t="s">
        <v>62</v>
      </c>
      <c r="G1352" t="s">
        <v>12984</v>
      </c>
    </row>
    <row r="1353" spans="1:7">
      <c r="A1353">
        <v>70655418</v>
      </c>
      <c r="B1353" t="s">
        <v>14391</v>
      </c>
      <c r="C1353" t="s">
        <v>12983</v>
      </c>
      <c r="D1353" t="s">
        <v>4259</v>
      </c>
      <c r="E1353" t="s">
        <v>4259</v>
      </c>
      <c r="F1353" t="s">
        <v>62</v>
      </c>
      <c r="G1353" t="s">
        <v>12984</v>
      </c>
    </row>
    <row r="1354" spans="1:7">
      <c r="A1354">
        <v>70655420</v>
      </c>
      <c r="B1354" t="s">
        <v>14392</v>
      </c>
      <c r="C1354" t="s">
        <v>12983</v>
      </c>
      <c r="D1354" t="s">
        <v>4259</v>
      </c>
      <c r="E1354" t="s">
        <v>4259</v>
      </c>
      <c r="F1354" t="s">
        <v>62</v>
      </c>
      <c r="G1354" t="s">
        <v>12984</v>
      </c>
    </row>
    <row r="1355" spans="1:7">
      <c r="A1355">
        <v>70655422</v>
      </c>
      <c r="B1355" t="s">
        <v>14393</v>
      </c>
      <c r="C1355" t="s">
        <v>12983</v>
      </c>
      <c r="D1355" t="s">
        <v>4259</v>
      </c>
      <c r="E1355" t="s">
        <v>4259</v>
      </c>
      <c r="F1355" t="s">
        <v>62</v>
      </c>
      <c r="G1355" t="s">
        <v>12984</v>
      </c>
    </row>
    <row r="1356" spans="1:7">
      <c r="A1356">
        <v>70655424</v>
      </c>
      <c r="B1356" t="s">
        <v>14394</v>
      </c>
      <c r="C1356" t="s">
        <v>12983</v>
      </c>
      <c r="D1356" t="s">
        <v>13107</v>
      </c>
      <c r="E1356" t="s">
        <v>13107</v>
      </c>
      <c r="F1356" t="s">
        <v>62</v>
      </c>
      <c r="G1356" t="s">
        <v>12984</v>
      </c>
    </row>
    <row r="1357" spans="1:7">
      <c r="A1357">
        <v>70655426</v>
      </c>
      <c r="B1357" t="s">
        <v>14395</v>
      </c>
      <c r="C1357" t="s">
        <v>12983</v>
      </c>
      <c r="D1357" t="s">
        <v>14396</v>
      </c>
      <c r="E1357" t="s">
        <v>14396</v>
      </c>
      <c r="F1357" t="s">
        <v>62</v>
      </c>
      <c r="G1357" t="s">
        <v>12984</v>
      </c>
    </row>
    <row r="1358" spans="1:7">
      <c r="A1358">
        <v>70655428</v>
      </c>
      <c r="B1358" t="s">
        <v>14397</v>
      </c>
      <c r="C1358" t="s">
        <v>12983</v>
      </c>
      <c r="D1358" t="s">
        <v>4259</v>
      </c>
      <c r="E1358" t="s">
        <v>4259</v>
      </c>
      <c r="F1358" t="s">
        <v>62</v>
      </c>
      <c r="G1358" t="s">
        <v>12984</v>
      </c>
    </row>
    <row r="1359" spans="1:7">
      <c r="A1359">
        <v>70655738</v>
      </c>
      <c r="B1359" t="s">
        <v>14398</v>
      </c>
      <c r="C1359" t="s">
        <v>12983</v>
      </c>
      <c r="D1359" t="s">
        <v>4259</v>
      </c>
      <c r="E1359" t="s">
        <v>4259</v>
      </c>
      <c r="F1359" t="s">
        <v>62</v>
      </c>
      <c r="G1359" t="s">
        <v>12984</v>
      </c>
    </row>
    <row r="1360" spans="1:7">
      <c r="A1360">
        <v>70655740</v>
      </c>
      <c r="B1360" t="s">
        <v>14399</v>
      </c>
      <c r="C1360" t="s">
        <v>12983</v>
      </c>
      <c r="D1360" t="s">
        <v>4259</v>
      </c>
      <c r="E1360" t="s">
        <v>4259</v>
      </c>
      <c r="F1360" t="s">
        <v>62</v>
      </c>
      <c r="G1360" t="s">
        <v>12984</v>
      </c>
    </row>
    <row r="1361" spans="1:7">
      <c r="A1361">
        <v>70655742</v>
      </c>
      <c r="B1361" t="s">
        <v>14400</v>
      </c>
      <c r="C1361" t="s">
        <v>12983</v>
      </c>
      <c r="D1361" t="s">
        <v>4259</v>
      </c>
      <c r="E1361" t="s">
        <v>4259</v>
      </c>
      <c r="F1361" t="s">
        <v>62</v>
      </c>
      <c r="G1361" t="s">
        <v>12984</v>
      </c>
    </row>
    <row r="1362" spans="1:7">
      <c r="A1362">
        <v>70655744</v>
      </c>
      <c r="B1362" t="s">
        <v>14401</v>
      </c>
      <c r="C1362" t="s">
        <v>12983</v>
      </c>
      <c r="D1362" t="s">
        <v>4259</v>
      </c>
      <c r="E1362" t="s">
        <v>4259</v>
      </c>
      <c r="F1362" t="s">
        <v>62</v>
      </c>
      <c r="G1362" t="s">
        <v>12984</v>
      </c>
    </row>
    <row r="1363" spans="1:7">
      <c r="A1363">
        <v>70655746</v>
      </c>
      <c r="B1363" t="s">
        <v>14402</v>
      </c>
      <c r="C1363" t="s">
        <v>12983</v>
      </c>
      <c r="D1363" t="s">
        <v>4259</v>
      </c>
      <c r="E1363" t="s">
        <v>4259</v>
      </c>
      <c r="F1363" t="s">
        <v>62</v>
      </c>
      <c r="G1363" t="s">
        <v>12984</v>
      </c>
    </row>
    <row r="1364" spans="1:7">
      <c r="A1364">
        <v>70655748</v>
      </c>
      <c r="B1364" t="s">
        <v>14403</v>
      </c>
      <c r="C1364" t="s">
        <v>12983</v>
      </c>
      <c r="D1364" t="s">
        <v>4259</v>
      </c>
      <c r="E1364" t="s">
        <v>4259</v>
      </c>
      <c r="F1364" t="s">
        <v>62</v>
      </c>
      <c r="G1364" t="s">
        <v>12984</v>
      </c>
    </row>
    <row r="1365" spans="1:7">
      <c r="A1365">
        <v>70655930</v>
      </c>
      <c r="B1365" t="s">
        <v>14404</v>
      </c>
      <c r="C1365" t="s">
        <v>12983</v>
      </c>
      <c r="D1365" t="s">
        <v>4259</v>
      </c>
      <c r="E1365" t="s">
        <v>4259</v>
      </c>
      <c r="F1365" t="s">
        <v>62</v>
      </c>
      <c r="G1365" t="s">
        <v>12984</v>
      </c>
    </row>
    <row r="1366" spans="1:7">
      <c r="A1366">
        <v>70655932</v>
      </c>
      <c r="B1366" t="s">
        <v>14405</v>
      </c>
      <c r="C1366" t="s">
        <v>12983</v>
      </c>
      <c r="D1366" t="s">
        <v>4259</v>
      </c>
      <c r="E1366" t="s">
        <v>4259</v>
      </c>
      <c r="F1366" t="s">
        <v>62</v>
      </c>
      <c r="G1366" t="s">
        <v>12984</v>
      </c>
    </row>
    <row r="1367" spans="1:7">
      <c r="A1367">
        <v>70655934</v>
      </c>
      <c r="B1367" t="s">
        <v>14406</v>
      </c>
      <c r="C1367" t="s">
        <v>12983</v>
      </c>
      <c r="D1367" t="s">
        <v>4259</v>
      </c>
      <c r="E1367" t="s">
        <v>4259</v>
      </c>
      <c r="F1367" t="s">
        <v>62</v>
      </c>
      <c r="G1367" t="s">
        <v>12984</v>
      </c>
    </row>
    <row r="1368" spans="1:7">
      <c r="A1368">
        <v>70655936</v>
      </c>
      <c r="B1368" t="s">
        <v>14407</v>
      </c>
      <c r="C1368" t="s">
        <v>12983</v>
      </c>
      <c r="D1368" t="s">
        <v>4259</v>
      </c>
      <c r="E1368" t="s">
        <v>4259</v>
      </c>
      <c r="F1368" t="s">
        <v>62</v>
      </c>
      <c r="G1368" t="s">
        <v>12984</v>
      </c>
    </row>
    <row r="1369" spans="1:7">
      <c r="A1369">
        <v>70655938</v>
      </c>
      <c r="B1369" t="s">
        <v>14408</v>
      </c>
      <c r="C1369" t="s">
        <v>12983</v>
      </c>
      <c r="D1369" t="s">
        <v>4259</v>
      </c>
      <c r="E1369" t="s">
        <v>4259</v>
      </c>
      <c r="F1369" t="s">
        <v>62</v>
      </c>
      <c r="G1369" t="s">
        <v>12984</v>
      </c>
    </row>
    <row r="1370" spans="1:7">
      <c r="A1370">
        <v>70655940</v>
      </c>
      <c r="B1370" t="s">
        <v>14409</v>
      </c>
      <c r="C1370" t="s">
        <v>12983</v>
      </c>
      <c r="D1370" t="s">
        <v>4259</v>
      </c>
      <c r="E1370" t="s">
        <v>4259</v>
      </c>
      <c r="F1370" t="s">
        <v>62</v>
      </c>
      <c r="G1370" t="s">
        <v>12984</v>
      </c>
    </row>
    <row r="1371" spans="1:7">
      <c r="A1371">
        <v>70656118</v>
      </c>
      <c r="B1371" t="s">
        <v>14410</v>
      </c>
      <c r="C1371" t="s">
        <v>12983</v>
      </c>
      <c r="D1371" t="s">
        <v>4259</v>
      </c>
      <c r="E1371" t="s">
        <v>4259</v>
      </c>
      <c r="F1371" t="s">
        <v>62</v>
      </c>
      <c r="G1371" t="s">
        <v>12984</v>
      </c>
    </row>
    <row r="1372" spans="1:7">
      <c r="A1372">
        <v>70656120</v>
      </c>
      <c r="B1372" t="s">
        <v>14411</v>
      </c>
      <c r="C1372" t="s">
        <v>12983</v>
      </c>
      <c r="D1372" t="s">
        <v>13361</v>
      </c>
      <c r="E1372" t="s">
        <v>13361</v>
      </c>
      <c r="F1372" t="s">
        <v>62</v>
      </c>
      <c r="G1372" t="s">
        <v>12984</v>
      </c>
    </row>
    <row r="1373" spans="1:7">
      <c r="A1373">
        <v>70656122</v>
      </c>
      <c r="B1373" t="s">
        <v>14412</v>
      </c>
      <c r="C1373" t="s">
        <v>12983</v>
      </c>
      <c r="D1373" t="s">
        <v>14413</v>
      </c>
      <c r="E1373" t="s">
        <v>14413</v>
      </c>
      <c r="F1373" t="s">
        <v>62</v>
      </c>
      <c r="G1373" t="s">
        <v>12984</v>
      </c>
    </row>
    <row r="1374" spans="1:7">
      <c r="A1374">
        <v>70656124</v>
      </c>
      <c r="B1374" t="s">
        <v>14414</v>
      </c>
      <c r="C1374" t="s">
        <v>12983</v>
      </c>
      <c r="D1374" t="s">
        <v>4259</v>
      </c>
      <c r="E1374" t="s">
        <v>4259</v>
      </c>
      <c r="F1374" t="s">
        <v>62</v>
      </c>
      <c r="G1374" t="s">
        <v>12984</v>
      </c>
    </row>
    <row r="1375" spans="1:7">
      <c r="A1375">
        <v>70656126</v>
      </c>
      <c r="B1375" t="s">
        <v>14415</v>
      </c>
      <c r="C1375" t="s">
        <v>12983</v>
      </c>
      <c r="D1375" t="s">
        <v>4259</v>
      </c>
      <c r="E1375" t="s">
        <v>4259</v>
      </c>
      <c r="F1375" t="s">
        <v>62</v>
      </c>
      <c r="G1375" t="s">
        <v>12984</v>
      </c>
    </row>
    <row r="1376" spans="1:7">
      <c r="A1376">
        <v>70656128</v>
      </c>
      <c r="B1376" t="s">
        <v>14416</v>
      </c>
      <c r="C1376" t="s">
        <v>12983</v>
      </c>
      <c r="D1376" t="s">
        <v>4259</v>
      </c>
      <c r="E1376" t="s">
        <v>4259</v>
      </c>
      <c r="F1376" t="s">
        <v>62</v>
      </c>
      <c r="G1376" t="s">
        <v>12984</v>
      </c>
    </row>
    <row r="1377" spans="1:7">
      <c r="A1377">
        <v>70656308</v>
      </c>
      <c r="B1377" t="s">
        <v>14417</v>
      </c>
      <c r="C1377" t="s">
        <v>12983</v>
      </c>
      <c r="D1377" t="s">
        <v>4259</v>
      </c>
      <c r="E1377" t="s">
        <v>4259</v>
      </c>
      <c r="F1377" t="s">
        <v>62</v>
      </c>
      <c r="G1377" t="s">
        <v>12984</v>
      </c>
    </row>
    <row r="1378" spans="1:7">
      <c r="A1378">
        <v>70656310</v>
      </c>
      <c r="B1378" t="s">
        <v>14418</v>
      </c>
      <c r="C1378" t="s">
        <v>12983</v>
      </c>
      <c r="D1378" t="s">
        <v>4259</v>
      </c>
      <c r="E1378" t="s">
        <v>4259</v>
      </c>
      <c r="F1378" t="s">
        <v>62</v>
      </c>
      <c r="G1378" t="s">
        <v>12984</v>
      </c>
    </row>
    <row r="1379" spans="1:7">
      <c r="A1379">
        <v>70654290</v>
      </c>
      <c r="B1379" t="s">
        <v>14419</v>
      </c>
      <c r="C1379" t="s">
        <v>12983</v>
      </c>
      <c r="D1379" t="s">
        <v>4259</v>
      </c>
      <c r="E1379" t="s">
        <v>4259</v>
      </c>
      <c r="F1379" t="s">
        <v>62</v>
      </c>
      <c r="G1379" t="s">
        <v>12984</v>
      </c>
    </row>
    <row r="1380" spans="1:7">
      <c r="A1380">
        <v>70654292</v>
      </c>
      <c r="B1380" t="s">
        <v>14420</v>
      </c>
      <c r="C1380" t="s">
        <v>12983</v>
      </c>
      <c r="D1380" t="s">
        <v>4259</v>
      </c>
      <c r="E1380" t="s">
        <v>4259</v>
      </c>
      <c r="F1380" t="s">
        <v>62</v>
      </c>
      <c r="G1380" t="s">
        <v>12984</v>
      </c>
    </row>
    <row r="1381" spans="1:7">
      <c r="A1381">
        <v>70654294</v>
      </c>
      <c r="B1381" t="s">
        <v>14421</v>
      </c>
      <c r="C1381" t="s">
        <v>12983</v>
      </c>
      <c r="D1381" t="s">
        <v>4259</v>
      </c>
      <c r="E1381" t="s">
        <v>4259</v>
      </c>
      <c r="F1381" t="s">
        <v>62</v>
      </c>
      <c r="G1381" t="s">
        <v>12984</v>
      </c>
    </row>
    <row r="1382" spans="1:7">
      <c r="A1382">
        <v>70654296</v>
      </c>
      <c r="B1382" t="s">
        <v>14422</v>
      </c>
      <c r="C1382" t="s">
        <v>12983</v>
      </c>
      <c r="D1382" t="s">
        <v>4259</v>
      </c>
      <c r="E1382" t="s">
        <v>4259</v>
      </c>
      <c r="F1382" t="s">
        <v>62</v>
      </c>
      <c r="G1382" t="s">
        <v>12984</v>
      </c>
    </row>
    <row r="1383" spans="1:7">
      <c r="A1383">
        <v>70654298</v>
      </c>
      <c r="B1383" t="s">
        <v>14423</v>
      </c>
      <c r="C1383" t="s">
        <v>12983</v>
      </c>
      <c r="D1383" t="s">
        <v>4259</v>
      </c>
      <c r="E1383" t="s">
        <v>4259</v>
      </c>
      <c r="F1383" t="s">
        <v>62</v>
      </c>
      <c r="G1383" t="s">
        <v>12984</v>
      </c>
    </row>
    <row r="1384" spans="1:7">
      <c r="A1384">
        <v>70654300</v>
      </c>
      <c r="B1384" t="s">
        <v>14424</v>
      </c>
      <c r="C1384" t="s">
        <v>12983</v>
      </c>
      <c r="D1384" t="s">
        <v>4259</v>
      </c>
      <c r="E1384" t="s">
        <v>4259</v>
      </c>
      <c r="F1384" t="s">
        <v>62</v>
      </c>
      <c r="G1384" t="s">
        <v>12984</v>
      </c>
    </row>
    <row r="1385" spans="1:7">
      <c r="A1385">
        <v>70654676</v>
      </c>
      <c r="B1385" t="s">
        <v>14425</v>
      </c>
      <c r="C1385" t="s">
        <v>12983</v>
      </c>
      <c r="D1385" t="s">
        <v>4259</v>
      </c>
      <c r="E1385" t="s">
        <v>4259</v>
      </c>
      <c r="F1385" t="s">
        <v>62</v>
      </c>
      <c r="G1385" t="s">
        <v>12984</v>
      </c>
    </row>
    <row r="1386" spans="1:7">
      <c r="A1386">
        <v>70654678</v>
      </c>
      <c r="B1386" t="s">
        <v>14426</v>
      </c>
      <c r="C1386" t="s">
        <v>12983</v>
      </c>
      <c r="D1386" t="s">
        <v>4259</v>
      </c>
      <c r="E1386" t="s">
        <v>4259</v>
      </c>
      <c r="F1386" t="s">
        <v>62</v>
      </c>
      <c r="G1386" t="s">
        <v>12984</v>
      </c>
    </row>
    <row r="1387" spans="1:7">
      <c r="A1387">
        <v>70654680</v>
      </c>
      <c r="B1387" t="s">
        <v>14427</v>
      </c>
      <c r="C1387" t="s">
        <v>12983</v>
      </c>
      <c r="D1387" t="s">
        <v>4259</v>
      </c>
      <c r="E1387" t="s">
        <v>4259</v>
      </c>
      <c r="F1387" t="s">
        <v>62</v>
      </c>
      <c r="G1387" t="s">
        <v>12984</v>
      </c>
    </row>
    <row r="1388" spans="1:7">
      <c r="A1388">
        <v>70654682</v>
      </c>
      <c r="B1388" t="s">
        <v>14428</v>
      </c>
      <c r="C1388" t="s">
        <v>12983</v>
      </c>
      <c r="D1388" t="s">
        <v>4259</v>
      </c>
      <c r="E1388" t="s">
        <v>4259</v>
      </c>
      <c r="F1388" t="s">
        <v>62</v>
      </c>
      <c r="G1388" t="s">
        <v>12984</v>
      </c>
    </row>
    <row r="1389" spans="1:7">
      <c r="A1389">
        <v>70654684</v>
      </c>
      <c r="B1389" t="s">
        <v>14429</v>
      </c>
      <c r="C1389" t="s">
        <v>12983</v>
      </c>
      <c r="D1389" t="s">
        <v>4259</v>
      </c>
      <c r="E1389" t="s">
        <v>4259</v>
      </c>
      <c r="F1389" t="s">
        <v>62</v>
      </c>
      <c r="G1389" t="s">
        <v>12984</v>
      </c>
    </row>
    <row r="1390" spans="1:7">
      <c r="A1390">
        <v>70654686</v>
      </c>
      <c r="B1390" t="s">
        <v>14430</v>
      </c>
      <c r="C1390" t="s">
        <v>12983</v>
      </c>
      <c r="D1390" t="s">
        <v>4259</v>
      </c>
      <c r="E1390" t="s">
        <v>4259</v>
      </c>
      <c r="F1390" t="s">
        <v>62</v>
      </c>
      <c r="G1390" t="s">
        <v>12984</v>
      </c>
    </row>
    <row r="1391" spans="1:7">
      <c r="A1391">
        <v>70654856</v>
      </c>
      <c r="B1391" t="s">
        <v>14431</v>
      </c>
      <c r="C1391" t="s">
        <v>12983</v>
      </c>
      <c r="D1391" t="s">
        <v>4259</v>
      </c>
      <c r="E1391" t="s">
        <v>4259</v>
      </c>
      <c r="F1391" t="s">
        <v>62</v>
      </c>
      <c r="G1391" t="s">
        <v>12984</v>
      </c>
    </row>
    <row r="1392" spans="1:7">
      <c r="A1392">
        <v>70654858</v>
      </c>
      <c r="B1392" t="s">
        <v>14432</v>
      </c>
      <c r="C1392" t="s">
        <v>12983</v>
      </c>
      <c r="D1392" t="s">
        <v>4259</v>
      </c>
      <c r="E1392" t="s">
        <v>4259</v>
      </c>
      <c r="F1392" t="s">
        <v>62</v>
      </c>
      <c r="G1392" t="s">
        <v>12984</v>
      </c>
    </row>
    <row r="1393" spans="1:7">
      <c r="A1393">
        <v>70654860</v>
      </c>
      <c r="B1393" t="s">
        <v>14433</v>
      </c>
      <c r="C1393" t="s">
        <v>12983</v>
      </c>
      <c r="D1393" t="s">
        <v>4259</v>
      </c>
      <c r="E1393" t="s">
        <v>4259</v>
      </c>
      <c r="F1393" t="s">
        <v>62</v>
      </c>
      <c r="G1393" t="s">
        <v>12984</v>
      </c>
    </row>
    <row r="1394" spans="1:7">
      <c r="A1394">
        <v>70654862</v>
      </c>
      <c r="B1394" t="s">
        <v>14434</v>
      </c>
      <c r="C1394" t="s">
        <v>12983</v>
      </c>
      <c r="D1394" t="s">
        <v>4259</v>
      </c>
      <c r="E1394" t="s">
        <v>4259</v>
      </c>
      <c r="F1394" t="s">
        <v>62</v>
      </c>
      <c r="G1394" t="s">
        <v>12984</v>
      </c>
    </row>
    <row r="1395" spans="1:7">
      <c r="A1395">
        <v>70654864</v>
      </c>
      <c r="B1395" t="s">
        <v>14435</v>
      </c>
      <c r="C1395" t="s">
        <v>12983</v>
      </c>
      <c r="D1395" t="s">
        <v>4259</v>
      </c>
      <c r="E1395" t="s">
        <v>4259</v>
      </c>
      <c r="F1395" t="s">
        <v>62</v>
      </c>
      <c r="G1395" t="s">
        <v>12984</v>
      </c>
    </row>
    <row r="1396" spans="1:7">
      <c r="A1396">
        <v>70654866</v>
      </c>
      <c r="B1396" t="s">
        <v>14436</v>
      </c>
      <c r="C1396" t="s">
        <v>12983</v>
      </c>
      <c r="D1396" t="s">
        <v>4259</v>
      </c>
      <c r="E1396" t="s">
        <v>4259</v>
      </c>
      <c r="F1396" t="s">
        <v>62</v>
      </c>
      <c r="G1396" t="s">
        <v>12984</v>
      </c>
    </row>
    <row r="1397" spans="1:7">
      <c r="A1397">
        <v>70655048</v>
      </c>
      <c r="B1397" t="s">
        <v>14437</v>
      </c>
      <c r="C1397" t="s">
        <v>12983</v>
      </c>
      <c r="D1397" t="s">
        <v>4259</v>
      </c>
      <c r="E1397" t="s">
        <v>4259</v>
      </c>
      <c r="F1397" t="s">
        <v>62</v>
      </c>
      <c r="G1397" t="s">
        <v>12984</v>
      </c>
    </row>
    <row r="1398" spans="1:7">
      <c r="A1398">
        <v>70655050</v>
      </c>
      <c r="B1398" t="s">
        <v>14438</v>
      </c>
      <c r="C1398" t="s">
        <v>12983</v>
      </c>
      <c r="D1398" t="s">
        <v>4259</v>
      </c>
      <c r="E1398" t="s">
        <v>4259</v>
      </c>
      <c r="F1398" t="s">
        <v>62</v>
      </c>
      <c r="G1398" t="s">
        <v>12984</v>
      </c>
    </row>
    <row r="1399" spans="1:7">
      <c r="A1399">
        <v>70655052</v>
      </c>
      <c r="B1399" t="s">
        <v>14439</v>
      </c>
      <c r="C1399" t="s">
        <v>12983</v>
      </c>
      <c r="D1399" t="s">
        <v>4259</v>
      </c>
      <c r="E1399" t="s">
        <v>4259</v>
      </c>
      <c r="F1399" t="s">
        <v>62</v>
      </c>
      <c r="G1399" t="s">
        <v>12984</v>
      </c>
    </row>
    <row r="1400" spans="1:7">
      <c r="A1400">
        <v>70655054</v>
      </c>
      <c r="B1400" t="s">
        <v>14440</v>
      </c>
      <c r="C1400" t="s">
        <v>12983</v>
      </c>
      <c r="D1400" t="s">
        <v>4259</v>
      </c>
      <c r="E1400" t="s">
        <v>4259</v>
      </c>
      <c r="F1400" t="s">
        <v>62</v>
      </c>
      <c r="G1400" t="s">
        <v>12984</v>
      </c>
    </row>
    <row r="1401" spans="1:7">
      <c r="A1401">
        <v>70655056</v>
      </c>
      <c r="B1401" t="s">
        <v>14441</v>
      </c>
      <c r="C1401" t="s">
        <v>12983</v>
      </c>
      <c r="D1401" t="s">
        <v>4259</v>
      </c>
      <c r="E1401" t="s">
        <v>4259</v>
      </c>
      <c r="F1401" t="s">
        <v>62</v>
      </c>
      <c r="G1401" t="s">
        <v>12984</v>
      </c>
    </row>
    <row r="1402" spans="1:7">
      <c r="A1402">
        <v>70655058</v>
      </c>
      <c r="B1402" t="s">
        <v>14442</v>
      </c>
      <c r="C1402" t="s">
        <v>12983</v>
      </c>
      <c r="D1402" t="s">
        <v>4259</v>
      </c>
      <c r="E1402" t="s">
        <v>4259</v>
      </c>
      <c r="F1402" t="s">
        <v>62</v>
      </c>
      <c r="G1402" t="s">
        <v>12984</v>
      </c>
    </row>
    <row r="1403" spans="1:7">
      <c r="A1403">
        <v>70655240</v>
      </c>
      <c r="B1403" t="s">
        <v>14443</v>
      </c>
      <c r="C1403" t="s">
        <v>12983</v>
      </c>
      <c r="D1403" t="s">
        <v>4259</v>
      </c>
      <c r="E1403" t="s">
        <v>4259</v>
      </c>
      <c r="F1403" t="s">
        <v>62</v>
      </c>
      <c r="G1403" t="s">
        <v>12984</v>
      </c>
    </row>
    <row r="1404" spans="1:7">
      <c r="A1404">
        <v>70655242</v>
      </c>
      <c r="B1404" t="s">
        <v>14444</v>
      </c>
      <c r="C1404" t="s">
        <v>12983</v>
      </c>
      <c r="D1404" t="s">
        <v>4259</v>
      </c>
      <c r="E1404" t="s">
        <v>4259</v>
      </c>
      <c r="F1404" t="s">
        <v>62</v>
      </c>
      <c r="G1404" t="s">
        <v>12984</v>
      </c>
    </row>
    <row r="1405" spans="1:7">
      <c r="A1405">
        <v>70655244</v>
      </c>
      <c r="B1405" t="s">
        <v>14445</v>
      </c>
      <c r="C1405" t="s">
        <v>12983</v>
      </c>
      <c r="D1405" t="s">
        <v>4259</v>
      </c>
      <c r="E1405" t="s">
        <v>4259</v>
      </c>
      <c r="F1405" t="s">
        <v>62</v>
      </c>
      <c r="G1405" t="s">
        <v>12984</v>
      </c>
    </row>
    <row r="1406" spans="1:7">
      <c r="A1406">
        <v>70655246</v>
      </c>
      <c r="B1406" t="s">
        <v>14446</v>
      </c>
      <c r="C1406" t="s">
        <v>12983</v>
      </c>
      <c r="D1406" t="s">
        <v>4259</v>
      </c>
      <c r="E1406" t="s">
        <v>4259</v>
      </c>
      <c r="F1406" t="s">
        <v>62</v>
      </c>
      <c r="G1406" t="s">
        <v>12984</v>
      </c>
    </row>
    <row r="1407" spans="1:7">
      <c r="A1407">
        <v>70655248</v>
      </c>
      <c r="B1407" t="s">
        <v>14447</v>
      </c>
      <c r="C1407" t="s">
        <v>12983</v>
      </c>
      <c r="D1407" t="s">
        <v>4259</v>
      </c>
      <c r="E1407" t="s">
        <v>4259</v>
      </c>
      <c r="F1407" t="s">
        <v>62</v>
      </c>
      <c r="G1407" t="s">
        <v>12984</v>
      </c>
    </row>
    <row r="1408" spans="1:7">
      <c r="A1408">
        <v>70655250</v>
      </c>
      <c r="B1408" t="s">
        <v>14448</v>
      </c>
      <c r="C1408" t="s">
        <v>12983</v>
      </c>
      <c r="D1408" t="s">
        <v>4259</v>
      </c>
      <c r="E1408" t="s">
        <v>4259</v>
      </c>
      <c r="F1408" t="s">
        <v>62</v>
      </c>
      <c r="G1408" t="s">
        <v>12984</v>
      </c>
    </row>
    <row r="1409" spans="1:7">
      <c r="A1409">
        <v>70655430</v>
      </c>
      <c r="B1409" t="s">
        <v>14449</v>
      </c>
      <c r="C1409" t="s">
        <v>12983</v>
      </c>
      <c r="D1409" t="s">
        <v>4259</v>
      </c>
      <c r="E1409" t="s">
        <v>4259</v>
      </c>
      <c r="F1409" t="s">
        <v>62</v>
      </c>
      <c r="G1409" t="s">
        <v>12984</v>
      </c>
    </row>
    <row r="1410" spans="1:7">
      <c r="A1410">
        <v>70655432</v>
      </c>
      <c r="B1410" t="s">
        <v>14450</v>
      </c>
      <c r="C1410" t="s">
        <v>12983</v>
      </c>
      <c r="D1410" t="s">
        <v>13723</v>
      </c>
      <c r="E1410" t="s">
        <v>13723</v>
      </c>
      <c r="F1410" t="s">
        <v>62</v>
      </c>
      <c r="G1410" t="s">
        <v>12984</v>
      </c>
    </row>
    <row r="1411" spans="1:7">
      <c r="A1411">
        <v>70655434</v>
      </c>
      <c r="B1411" t="s">
        <v>14451</v>
      </c>
      <c r="C1411" t="s">
        <v>12983</v>
      </c>
      <c r="D1411" t="s">
        <v>13111</v>
      </c>
      <c r="E1411" t="s">
        <v>13111</v>
      </c>
      <c r="F1411" t="s">
        <v>62</v>
      </c>
      <c r="G1411" t="s">
        <v>12984</v>
      </c>
    </row>
    <row r="1412" spans="1:7">
      <c r="A1412">
        <v>70655436</v>
      </c>
      <c r="B1412" t="s">
        <v>14452</v>
      </c>
      <c r="C1412" t="s">
        <v>12983</v>
      </c>
      <c r="D1412" t="s">
        <v>4259</v>
      </c>
      <c r="E1412" t="s">
        <v>4259</v>
      </c>
      <c r="F1412" t="s">
        <v>62</v>
      </c>
      <c r="G1412" t="s">
        <v>12984</v>
      </c>
    </row>
    <row r="1413" spans="1:7">
      <c r="A1413">
        <v>70655438</v>
      </c>
      <c r="B1413" t="s">
        <v>14453</v>
      </c>
      <c r="C1413" t="s">
        <v>12983</v>
      </c>
      <c r="D1413" t="s">
        <v>4259</v>
      </c>
      <c r="E1413" t="s">
        <v>4259</v>
      </c>
      <c r="F1413" t="s">
        <v>62</v>
      </c>
      <c r="G1413" t="s">
        <v>12984</v>
      </c>
    </row>
    <row r="1414" spans="1:7">
      <c r="A1414">
        <v>70655440</v>
      </c>
      <c r="B1414" t="s">
        <v>14454</v>
      </c>
      <c r="C1414" t="s">
        <v>12983</v>
      </c>
      <c r="D1414" t="s">
        <v>4259</v>
      </c>
      <c r="E1414" t="s">
        <v>4259</v>
      </c>
      <c r="F1414" t="s">
        <v>62</v>
      </c>
      <c r="G1414" t="s">
        <v>12984</v>
      </c>
    </row>
    <row r="1415" spans="1:7">
      <c r="A1415">
        <v>70655750</v>
      </c>
      <c r="B1415" t="s">
        <v>14455</v>
      </c>
      <c r="C1415" t="s">
        <v>12983</v>
      </c>
      <c r="D1415" t="s">
        <v>4259</v>
      </c>
      <c r="E1415" t="s">
        <v>4259</v>
      </c>
      <c r="F1415" t="s">
        <v>62</v>
      </c>
      <c r="G1415" t="s">
        <v>12984</v>
      </c>
    </row>
    <row r="1416" spans="1:7">
      <c r="A1416">
        <v>70655752</v>
      </c>
      <c r="B1416" t="s">
        <v>14456</v>
      </c>
      <c r="C1416" t="s">
        <v>12983</v>
      </c>
      <c r="D1416" t="s">
        <v>4259</v>
      </c>
      <c r="E1416" t="s">
        <v>4259</v>
      </c>
      <c r="F1416" t="s">
        <v>62</v>
      </c>
      <c r="G1416" t="s">
        <v>12984</v>
      </c>
    </row>
    <row r="1417" spans="1:7">
      <c r="A1417">
        <v>70655754</v>
      </c>
      <c r="B1417" t="s">
        <v>14457</v>
      </c>
      <c r="C1417" t="s">
        <v>12983</v>
      </c>
      <c r="D1417" t="s">
        <v>4259</v>
      </c>
      <c r="E1417" t="s">
        <v>4259</v>
      </c>
      <c r="F1417" t="s">
        <v>62</v>
      </c>
      <c r="G1417" t="s">
        <v>12984</v>
      </c>
    </row>
    <row r="1418" spans="1:7">
      <c r="A1418">
        <v>70655756</v>
      </c>
      <c r="B1418" t="s">
        <v>14458</v>
      </c>
      <c r="C1418" t="s">
        <v>12983</v>
      </c>
      <c r="D1418" t="s">
        <v>4259</v>
      </c>
      <c r="E1418" t="s">
        <v>4259</v>
      </c>
      <c r="F1418" t="s">
        <v>62</v>
      </c>
      <c r="G1418" t="s">
        <v>12984</v>
      </c>
    </row>
    <row r="1419" spans="1:7">
      <c r="A1419">
        <v>70655758</v>
      </c>
      <c r="B1419" t="s">
        <v>14459</v>
      </c>
      <c r="C1419" t="s">
        <v>12983</v>
      </c>
      <c r="D1419" t="s">
        <v>4259</v>
      </c>
      <c r="E1419" t="s">
        <v>4259</v>
      </c>
      <c r="F1419" t="s">
        <v>62</v>
      </c>
      <c r="G1419" t="s">
        <v>12984</v>
      </c>
    </row>
    <row r="1420" spans="1:7">
      <c r="A1420">
        <v>70655760</v>
      </c>
      <c r="B1420" t="s">
        <v>14460</v>
      </c>
      <c r="C1420" t="s">
        <v>12983</v>
      </c>
      <c r="D1420" t="s">
        <v>4259</v>
      </c>
      <c r="E1420" t="s">
        <v>4259</v>
      </c>
      <c r="F1420" t="s">
        <v>62</v>
      </c>
      <c r="G1420" t="s">
        <v>12984</v>
      </c>
    </row>
    <row r="1421" spans="1:7">
      <c r="A1421">
        <v>70655942</v>
      </c>
      <c r="B1421" t="s">
        <v>14461</v>
      </c>
      <c r="C1421" t="s">
        <v>12983</v>
      </c>
      <c r="D1421" t="s">
        <v>4259</v>
      </c>
      <c r="E1421" t="s">
        <v>4259</v>
      </c>
      <c r="F1421" t="s">
        <v>62</v>
      </c>
      <c r="G1421" t="s">
        <v>12984</v>
      </c>
    </row>
    <row r="1422" spans="1:7">
      <c r="A1422">
        <v>70655944</v>
      </c>
      <c r="B1422" t="s">
        <v>14462</v>
      </c>
      <c r="C1422" t="s">
        <v>12983</v>
      </c>
      <c r="D1422" t="s">
        <v>4259</v>
      </c>
      <c r="E1422" t="s">
        <v>4259</v>
      </c>
      <c r="F1422" t="s">
        <v>62</v>
      </c>
      <c r="G1422" t="s">
        <v>12984</v>
      </c>
    </row>
    <row r="1423" spans="1:7">
      <c r="A1423">
        <v>70655946</v>
      </c>
      <c r="B1423" t="s">
        <v>14463</v>
      </c>
      <c r="C1423" t="s">
        <v>12983</v>
      </c>
      <c r="D1423" t="s">
        <v>4259</v>
      </c>
      <c r="E1423" t="s">
        <v>4259</v>
      </c>
      <c r="F1423" t="s">
        <v>62</v>
      </c>
      <c r="G1423" t="s">
        <v>12984</v>
      </c>
    </row>
    <row r="1424" spans="1:7">
      <c r="A1424">
        <v>70655948</v>
      </c>
      <c r="B1424" t="s">
        <v>14464</v>
      </c>
      <c r="C1424" t="s">
        <v>12983</v>
      </c>
      <c r="D1424" t="s">
        <v>4259</v>
      </c>
      <c r="E1424" t="s">
        <v>4259</v>
      </c>
      <c r="F1424" t="s">
        <v>62</v>
      </c>
      <c r="G1424" t="s">
        <v>12984</v>
      </c>
    </row>
    <row r="1425" spans="1:7">
      <c r="A1425">
        <v>70655950</v>
      </c>
      <c r="B1425" t="s">
        <v>14465</v>
      </c>
      <c r="C1425" t="s">
        <v>12983</v>
      </c>
      <c r="D1425" t="s">
        <v>4259</v>
      </c>
      <c r="E1425" t="s">
        <v>4259</v>
      </c>
      <c r="F1425" t="s">
        <v>62</v>
      </c>
      <c r="G1425" t="s">
        <v>12984</v>
      </c>
    </row>
    <row r="1426" spans="1:7">
      <c r="A1426">
        <v>70655952</v>
      </c>
      <c r="B1426" t="s">
        <v>14466</v>
      </c>
      <c r="C1426" t="s">
        <v>12983</v>
      </c>
      <c r="D1426" t="s">
        <v>4259</v>
      </c>
      <c r="E1426" t="s">
        <v>4259</v>
      </c>
      <c r="F1426" t="s">
        <v>62</v>
      </c>
      <c r="G1426" t="s">
        <v>12984</v>
      </c>
    </row>
    <row r="1427" spans="1:7">
      <c r="A1427">
        <v>70656130</v>
      </c>
      <c r="B1427" t="s">
        <v>14467</v>
      </c>
      <c r="C1427" t="s">
        <v>12983</v>
      </c>
      <c r="D1427" t="s">
        <v>13363</v>
      </c>
      <c r="E1427" t="s">
        <v>13363</v>
      </c>
      <c r="F1427" t="s">
        <v>62</v>
      </c>
      <c r="G1427" t="s">
        <v>12984</v>
      </c>
    </row>
    <row r="1428" spans="1:7">
      <c r="A1428">
        <v>70656132</v>
      </c>
      <c r="B1428" t="s">
        <v>14468</v>
      </c>
      <c r="C1428" t="s">
        <v>12983</v>
      </c>
      <c r="D1428" t="s">
        <v>4259</v>
      </c>
      <c r="E1428" t="s">
        <v>4259</v>
      </c>
      <c r="F1428" t="s">
        <v>62</v>
      </c>
      <c r="G1428" t="s">
        <v>12984</v>
      </c>
    </row>
    <row r="1429" spans="1:7">
      <c r="A1429">
        <v>70656134</v>
      </c>
      <c r="B1429" t="s">
        <v>14469</v>
      </c>
      <c r="C1429" t="s">
        <v>12983</v>
      </c>
      <c r="D1429" t="s">
        <v>4259</v>
      </c>
      <c r="E1429" t="s">
        <v>4259</v>
      </c>
      <c r="F1429" t="s">
        <v>62</v>
      </c>
      <c r="G1429" t="s">
        <v>12984</v>
      </c>
    </row>
    <row r="1430" spans="1:7">
      <c r="A1430">
        <v>70656136</v>
      </c>
      <c r="B1430" t="s">
        <v>14470</v>
      </c>
      <c r="C1430" t="s">
        <v>12983</v>
      </c>
      <c r="D1430" t="s">
        <v>4259</v>
      </c>
      <c r="E1430" t="s">
        <v>4259</v>
      </c>
      <c r="F1430" t="s">
        <v>62</v>
      </c>
      <c r="G1430" t="s">
        <v>12984</v>
      </c>
    </row>
    <row r="1431" spans="1:7">
      <c r="A1431">
        <v>70656138</v>
      </c>
      <c r="B1431" t="s">
        <v>14471</v>
      </c>
      <c r="C1431" t="s">
        <v>12983</v>
      </c>
      <c r="D1431" t="s">
        <v>4259</v>
      </c>
      <c r="E1431" t="s">
        <v>4259</v>
      </c>
      <c r="F1431" t="s">
        <v>62</v>
      </c>
      <c r="G1431" t="s">
        <v>12984</v>
      </c>
    </row>
    <row r="1432" spans="1:7">
      <c r="A1432">
        <v>70656140</v>
      </c>
      <c r="B1432" t="s">
        <v>14472</v>
      </c>
      <c r="C1432" t="s">
        <v>12983</v>
      </c>
      <c r="D1432" t="s">
        <v>4259</v>
      </c>
      <c r="E1432" t="s">
        <v>4259</v>
      </c>
      <c r="F1432" t="s">
        <v>62</v>
      </c>
      <c r="G1432" t="s">
        <v>12984</v>
      </c>
    </row>
    <row r="1433" spans="1:7">
      <c r="A1433">
        <v>70654302</v>
      </c>
      <c r="B1433" t="s">
        <v>14473</v>
      </c>
      <c r="C1433" t="s">
        <v>12983</v>
      </c>
      <c r="D1433" t="s">
        <v>4259</v>
      </c>
      <c r="E1433" t="s">
        <v>4259</v>
      </c>
      <c r="F1433" t="s">
        <v>62</v>
      </c>
      <c r="G1433" t="s">
        <v>12984</v>
      </c>
    </row>
    <row r="1434" spans="1:7">
      <c r="A1434">
        <v>70654304</v>
      </c>
      <c r="B1434" t="s">
        <v>14474</v>
      </c>
      <c r="C1434" t="s">
        <v>12983</v>
      </c>
      <c r="D1434" t="s">
        <v>4259</v>
      </c>
      <c r="E1434" t="s">
        <v>4259</v>
      </c>
      <c r="F1434" t="s">
        <v>62</v>
      </c>
      <c r="G1434" t="s">
        <v>12984</v>
      </c>
    </row>
    <row r="1435" spans="1:7">
      <c r="A1435">
        <v>70654306</v>
      </c>
      <c r="B1435" t="s">
        <v>14475</v>
      </c>
      <c r="C1435" t="s">
        <v>12983</v>
      </c>
      <c r="D1435" t="s">
        <v>4259</v>
      </c>
      <c r="E1435" t="s">
        <v>4259</v>
      </c>
      <c r="F1435" t="s">
        <v>62</v>
      </c>
      <c r="G1435" t="s">
        <v>12984</v>
      </c>
    </row>
    <row r="1436" spans="1:7">
      <c r="A1436">
        <v>70654308</v>
      </c>
      <c r="B1436" t="s">
        <v>14476</v>
      </c>
      <c r="C1436" t="s">
        <v>12983</v>
      </c>
      <c r="D1436" t="s">
        <v>4259</v>
      </c>
      <c r="E1436" t="s">
        <v>4259</v>
      </c>
      <c r="F1436" t="s">
        <v>62</v>
      </c>
      <c r="G1436" t="s">
        <v>12984</v>
      </c>
    </row>
    <row r="1437" spans="1:7">
      <c r="A1437">
        <v>70654310</v>
      </c>
      <c r="B1437" t="s">
        <v>14477</v>
      </c>
      <c r="C1437" t="s">
        <v>12983</v>
      </c>
      <c r="D1437" t="s">
        <v>4259</v>
      </c>
      <c r="E1437" t="s">
        <v>4259</v>
      </c>
      <c r="F1437" t="s">
        <v>62</v>
      </c>
      <c r="G1437" t="s">
        <v>12984</v>
      </c>
    </row>
    <row r="1438" spans="1:7">
      <c r="A1438">
        <v>70654312</v>
      </c>
      <c r="B1438" t="s">
        <v>14478</v>
      </c>
      <c r="C1438" t="s">
        <v>12983</v>
      </c>
      <c r="D1438" t="s">
        <v>4259</v>
      </c>
      <c r="E1438" t="s">
        <v>4259</v>
      </c>
      <c r="F1438" t="s">
        <v>62</v>
      </c>
      <c r="G1438" t="s">
        <v>12984</v>
      </c>
    </row>
    <row r="1439" spans="1:7">
      <c r="A1439">
        <v>70654470</v>
      </c>
      <c r="B1439" t="s">
        <v>14479</v>
      </c>
      <c r="C1439" t="s">
        <v>12983</v>
      </c>
      <c r="D1439" t="s">
        <v>4259</v>
      </c>
      <c r="E1439" t="s">
        <v>4259</v>
      </c>
      <c r="F1439" t="s">
        <v>62</v>
      </c>
      <c r="G1439" t="s">
        <v>12984</v>
      </c>
    </row>
    <row r="1440" spans="1:7">
      <c r="A1440">
        <v>70654472</v>
      </c>
      <c r="B1440" t="s">
        <v>14480</v>
      </c>
      <c r="C1440" t="s">
        <v>12983</v>
      </c>
      <c r="D1440" t="s">
        <v>4259</v>
      </c>
      <c r="E1440" t="s">
        <v>4259</v>
      </c>
      <c r="F1440" t="s">
        <v>62</v>
      </c>
      <c r="G1440" t="s">
        <v>12984</v>
      </c>
    </row>
    <row r="1441" spans="1:7">
      <c r="A1441">
        <v>70654474</v>
      </c>
      <c r="B1441" t="s">
        <v>14481</v>
      </c>
      <c r="C1441" t="s">
        <v>12983</v>
      </c>
      <c r="D1441" t="s">
        <v>4259</v>
      </c>
      <c r="E1441" t="s">
        <v>4259</v>
      </c>
      <c r="F1441" t="s">
        <v>62</v>
      </c>
      <c r="G1441" t="s">
        <v>12984</v>
      </c>
    </row>
    <row r="1442" spans="1:7">
      <c r="A1442">
        <v>70654476</v>
      </c>
      <c r="B1442" t="s">
        <v>14482</v>
      </c>
      <c r="C1442" t="s">
        <v>12983</v>
      </c>
      <c r="D1442" t="s">
        <v>4259</v>
      </c>
      <c r="E1442" t="s">
        <v>4259</v>
      </c>
      <c r="F1442" t="s">
        <v>62</v>
      </c>
      <c r="G1442" t="s">
        <v>12984</v>
      </c>
    </row>
    <row r="1443" spans="1:7">
      <c r="A1443">
        <v>70654478</v>
      </c>
      <c r="B1443" t="s">
        <v>14483</v>
      </c>
      <c r="C1443" t="s">
        <v>12983</v>
      </c>
      <c r="D1443" t="s">
        <v>4259</v>
      </c>
      <c r="E1443" t="s">
        <v>4259</v>
      </c>
      <c r="F1443" t="s">
        <v>62</v>
      </c>
      <c r="G1443" t="s">
        <v>12984</v>
      </c>
    </row>
    <row r="1444" spans="1:7">
      <c r="A1444">
        <v>70654480</v>
      </c>
      <c r="B1444" t="s">
        <v>14484</v>
      </c>
      <c r="C1444" t="s">
        <v>12983</v>
      </c>
      <c r="D1444" t="s">
        <v>4259</v>
      </c>
      <c r="E1444" t="s">
        <v>4259</v>
      </c>
      <c r="F1444" t="s">
        <v>62</v>
      </c>
      <c r="G1444" t="s">
        <v>12984</v>
      </c>
    </row>
    <row r="1445" spans="1:7">
      <c r="A1445">
        <v>70654868</v>
      </c>
      <c r="B1445" t="s">
        <v>14485</v>
      </c>
      <c r="C1445" t="s">
        <v>12983</v>
      </c>
      <c r="D1445" t="s">
        <v>4259</v>
      </c>
      <c r="E1445" t="s">
        <v>4259</v>
      </c>
      <c r="F1445" t="s">
        <v>62</v>
      </c>
      <c r="G1445" t="s">
        <v>12984</v>
      </c>
    </row>
    <row r="1446" spans="1:7">
      <c r="A1446">
        <v>70654870</v>
      </c>
      <c r="B1446" t="s">
        <v>14486</v>
      </c>
      <c r="C1446" t="s">
        <v>12983</v>
      </c>
      <c r="D1446" t="s">
        <v>4259</v>
      </c>
      <c r="E1446" t="s">
        <v>4259</v>
      </c>
      <c r="F1446" t="s">
        <v>62</v>
      </c>
      <c r="G1446" t="s">
        <v>12984</v>
      </c>
    </row>
    <row r="1447" spans="1:7">
      <c r="A1447">
        <v>70654872</v>
      </c>
      <c r="B1447" t="s">
        <v>14487</v>
      </c>
      <c r="C1447" t="s">
        <v>12983</v>
      </c>
      <c r="D1447" t="s">
        <v>4259</v>
      </c>
      <c r="E1447" t="s">
        <v>4259</v>
      </c>
      <c r="F1447" t="s">
        <v>62</v>
      </c>
      <c r="G1447" t="s">
        <v>12984</v>
      </c>
    </row>
    <row r="1448" spans="1:7">
      <c r="A1448">
        <v>70654874</v>
      </c>
      <c r="B1448" t="s">
        <v>14488</v>
      </c>
      <c r="C1448" t="s">
        <v>12983</v>
      </c>
      <c r="D1448" t="s">
        <v>4259</v>
      </c>
      <c r="E1448" t="s">
        <v>4259</v>
      </c>
      <c r="F1448" t="s">
        <v>62</v>
      </c>
      <c r="G1448" t="s">
        <v>12984</v>
      </c>
    </row>
    <row r="1449" spans="1:7">
      <c r="A1449">
        <v>70654876</v>
      </c>
      <c r="B1449" t="s">
        <v>14489</v>
      </c>
      <c r="C1449" t="s">
        <v>12983</v>
      </c>
      <c r="D1449" t="s">
        <v>4259</v>
      </c>
      <c r="E1449" t="s">
        <v>4259</v>
      </c>
      <c r="F1449" t="s">
        <v>62</v>
      </c>
      <c r="G1449" t="s">
        <v>12984</v>
      </c>
    </row>
    <row r="1450" spans="1:7">
      <c r="A1450">
        <v>70654878</v>
      </c>
      <c r="B1450" t="s">
        <v>14490</v>
      </c>
      <c r="C1450" t="s">
        <v>12983</v>
      </c>
      <c r="D1450" t="s">
        <v>4259</v>
      </c>
      <c r="E1450" t="s">
        <v>4259</v>
      </c>
      <c r="F1450" t="s">
        <v>62</v>
      </c>
      <c r="G1450" t="s">
        <v>12984</v>
      </c>
    </row>
    <row r="1451" spans="1:7">
      <c r="A1451">
        <v>70655060</v>
      </c>
      <c r="B1451" t="s">
        <v>14491</v>
      </c>
      <c r="C1451" t="s">
        <v>12983</v>
      </c>
      <c r="D1451" t="s">
        <v>4259</v>
      </c>
      <c r="E1451" t="s">
        <v>4259</v>
      </c>
      <c r="F1451" t="s">
        <v>62</v>
      </c>
      <c r="G1451" t="s">
        <v>12984</v>
      </c>
    </row>
    <row r="1452" spans="1:7">
      <c r="A1452">
        <v>70655062</v>
      </c>
      <c r="B1452" t="s">
        <v>14492</v>
      </c>
      <c r="C1452" t="s">
        <v>12983</v>
      </c>
      <c r="D1452" t="s">
        <v>4259</v>
      </c>
      <c r="E1452" t="s">
        <v>4259</v>
      </c>
      <c r="F1452" t="s">
        <v>62</v>
      </c>
      <c r="G1452" t="s">
        <v>12984</v>
      </c>
    </row>
    <row r="1453" spans="1:7">
      <c r="A1453">
        <v>70655064</v>
      </c>
      <c r="B1453" t="s">
        <v>14493</v>
      </c>
      <c r="C1453" t="s">
        <v>12983</v>
      </c>
      <c r="D1453" t="s">
        <v>4259</v>
      </c>
      <c r="E1453" t="s">
        <v>4259</v>
      </c>
      <c r="F1453" t="s">
        <v>62</v>
      </c>
      <c r="G1453" t="s">
        <v>12984</v>
      </c>
    </row>
    <row r="1454" spans="1:7">
      <c r="A1454">
        <v>70655066</v>
      </c>
      <c r="B1454" t="s">
        <v>14494</v>
      </c>
      <c r="C1454" t="s">
        <v>12983</v>
      </c>
      <c r="D1454" t="s">
        <v>4259</v>
      </c>
      <c r="E1454" t="s">
        <v>4259</v>
      </c>
      <c r="F1454" t="s">
        <v>62</v>
      </c>
      <c r="G1454" t="s">
        <v>12984</v>
      </c>
    </row>
    <row r="1455" spans="1:7">
      <c r="A1455">
        <v>70655068</v>
      </c>
      <c r="B1455" t="s">
        <v>14495</v>
      </c>
      <c r="C1455" t="s">
        <v>12983</v>
      </c>
      <c r="D1455" t="s">
        <v>4259</v>
      </c>
      <c r="E1455" t="s">
        <v>4259</v>
      </c>
      <c r="F1455" t="s">
        <v>62</v>
      </c>
      <c r="G1455" t="s">
        <v>12984</v>
      </c>
    </row>
    <row r="1456" spans="1:7">
      <c r="A1456">
        <v>70655070</v>
      </c>
      <c r="B1456" t="s">
        <v>14496</v>
      </c>
      <c r="C1456" t="s">
        <v>12983</v>
      </c>
      <c r="D1456" t="s">
        <v>4259</v>
      </c>
      <c r="E1456" t="s">
        <v>4259</v>
      </c>
      <c r="F1456" t="s">
        <v>62</v>
      </c>
      <c r="G1456" t="s">
        <v>12984</v>
      </c>
    </row>
    <row r="1457" spans="1:7">
      <c r="A1457">
        <v>70655252</v>
      </c>
      <c r="B1457" t="s">
        <v>14497</v>
      </c>
      <c r="C1457" t="s">
        <v>12983</v>
      </c>
      <c r="D1457" t="s">
        <v>4259</v>
      </c>
      <c r="E1457" t="s">
        <v>4259</v>
      </c>
      <c r="F1457" t="s">
        <v>62</v>
      </c>
      <c r="G1457" t="s">
        <v>12984</v>
      </c>
    </row>
    <row r="1458" spans="1:7">
      <c r="A1458">
        <v>70655254</v>
      </c>
      <c r="B1458" t="s">
        <v>14498</v>
      </c>
      <c r="C1458" t="s">
        <v>12983</v>
      </c>
      <c r="D1458" t="s">
        <v>4259</v>
      </c>
      <c r="E1458" t="s">
        <v>4259</v>
      </c>
      <c r="F1458" t="s">
        <v>62</v>
      </c>
      <c r="G1458" t="s">
        <v>12984</v>
      </c>
    </row>
    <row r="1459" spans="1:7">
      <c r="A1459">
        <v>70655256</v>
      </c>
      <c r="B1459" t="s">
        <v>14499</v>
      </c>
      <c r="C1459" t="s">
        <v>12983</v>
      </c>
      <c r="D1459" t="s">
        <v>4259</v>
      </c>
      <c r="E1459" t="s">
        <v>4259</v>
      </c>
      <c r="F1459" t="s">
        <v>62</v>
      </c>
      <c r="G1459" t="s">
        <v>12984</v>
      </c>
    </row>
    <row r="1460" spans="1:7">
      <c r="A1460">
        <v>70655258</v>
      </c>
      <c r="B1460" t="s">
        <v>14500</v>
      </c>
      <c r="C1460" t="s">
        <v>12983</v>
      </c>
      <c r="D1460" t="s">
        <v>4259</v>
      </c>
      <c r="E1460" t="s">
        <v>4259</v>
      </c>
      <c r="F1460" t="s">
        <v>62</v>
      </c>
      <c r="G1460" t="s">
        <v>12984</v>
      </c>
    </row>
    <row r="1461" spans="1:7">
      <c r="A1461">
        <v>70655260</v>
      </c>
      <c r="B1461" t="s">
        <v>14501</v>
      </c>
      <c r="C1461" t="s">
        <v>12983</v>
      </c>
      <c r="D1461" t="s">
        <v>4259</v>
      </c>
      <c r="E1461" t="s">
        <v>4259</v>
      </c>
      <c r="F1461" t="s">
        <v>62</v>
      </c>
      <c r="G1461" t="s">
        <v>12984</v>
      </c>
    </row>
    <row r="1462" spans="1:7">
      <c r="A1462">
        <v>70655262</v>
      </c>
      <c r="B1462" t="s">
        <v>14502</v>
      </c>
      <c r="C1462" t="s">
        <v>12983</v>
      </c>
      <c r="D1462" t="s">
        <v>4259</v>
      </c>
      <c r="E1462" t="s">
        <v>4259</v>
      </c>
      <c r="F1462" t="s">
        <v>62</v>
      </c>
      <c r="G1462" t="s">
        <v>12984</v>
      </c>
    </row>
    <row r="1463" spans="1:7">
      <c r="A1463">
        <v>70655442</v>
      </c>
      <c r="B1463" t="s">
        <v>14503</v>
      </c>
      <c r="C1463" t="s">
        <v>12983</v>
      </c>
      <c r="D1463" t="s">
        <v>4259</v>
      </c>
      <c r="E1463" t="s">
        <v>4259</v>
      </c>
      <c r="F1463" t="s">
        <v>62</v>
      </c>
      <c r="G1463" t="s">
        <v>12984</v>
      </c>
    </row>
    <row r="1464" spans="1:7">
      <c r="A1464">
        <v>70655444</v>
      </c>
      <c r="B1464" t="s">
        <v>14504</v>
      </c>
      <c r="C1464" t="s">
        <v>12983</v>
      </c>
      <c r="D1464" t="s">
        <v>4259</v>
      </c>
      <c r="E1464" t="s">
        <v>4259</v>
      </c>
      <c r="F1464" t="s">
        <v>62</v>
      </c>
      <c r="G1464" t="s">
        <v>12984</v>
      </c>
    </row>
    <row r="1465" spans="1:7">
      <c r="A1465">
        <v>70655446</v>
      </c>
      <c r="B1465" t="s">
        <v>14505</v>
      </c>
      <c r="C1465" t="s">
        <v>12983</v>
      </c>
      <c r="D1465" t="s">
        <v>4259</v>
      </c>
      <c r="E1465" t="s">
        <v>4259</v>
      </c>
      <c r="F1465" t="s">
        <v>62</v>
      </c>
      <c r="G1465" t="s">
        <v>12984</v>
      </c>
    </row>
    <row r="1466" spans="1:7">
      <c r="A1466">
        <v>70655448</v>
      </c>
      <c r="B1466" t="s">
        <v>14506</v>
      </c>
      <c r="C1466" t="s">
        <v>12983</v>
      </c>
      <c r="D1466" t="s">
        <v>4259</v>
      </c>
      <c r="E1466" t="s">
        <v>4259</v>
      </c>
      <c r="F1466" t="s">
        <v>62</v>
      </c>
      <c r="G1466" t="s">
        <v>12984</v>
      </c>
    </row>
    <row r="1467" spans="1:7">
      <c r="A1467">
        <v>70655450</v>
      </c>
      <c r="B1467" t="s">
        <v>14507</v>
      </c>
      <c r="C1467" t="s">
        <v>12983</v>
      </c>
      <c r="D1467" t="s">
        <v>14508</v>
      </c>
      <c r="E1467" t="s">
        <v>14508</v>
      </c>
      <c r="F1467" t="s">
        <v>62</v>
      </c>
      <c r="G1467" t="s">
        <v>12984</v>
      </c>
    </row>
    <row r="1468" spans="1:7">
      <c r="A1468">
        <v>70655452</v>
      </c>
      <c r="B1468" t="s">
        <v>14509</v>
      </c>
      <c r="C1468" t="s">
        <v>12983</v>
      </c>
      <c r="D1468" t="s">
        <v>13082</v>
      </c>
      <c r="E1468" t="s">
        <v>13082</v>
      </c>
      <c r="F1468" t="s">
        <v>62</v>
      </c>
      <c r="G1468" t="s">
        <v>12984</v>
      </c>
    </row>
    <row r="1469" spans="1:7">
      <c r="A1469">
        <v>70655574</v>
      </c>
      <c r="B1469" t="s">
        <v>14510</v>
      </c>
      <c r="C1469" t="s">
        <v>12983</v>
      </c>
      <c r="D1469" t="s">
        <v>4259</v>
      </c>
      <c r="E1469" t="s">
        <v>4259</v>
      </c>
      <c r="F1469" t="s">
        <v>62</v>
      </c>
      <c r="G1469" t="s">
        <v>12984</v>
      </c>
    </row>
    <row r="1470" spans="1:7">
      <c r="A1470">
        <v>70655576</v>
      </c>
      <c r="B1470" t="s">
        <v>14511</v>
      </c>
      <c r="C1470" t="s">
        <v>12983</v>
      </c>
      <c r="D1470" t="s">
        <v>4259</v>
      </c>
      <c r="E1470" t="s">
        <v>4259</v>
      </c>
      <c r="F1470" t="s">
        <v>62</v>
      </c>
      <c r="G1470" t="s">
        <v>12984</v>
      </c>
    </row>
    <row r="1471" spans="1:7">
      <c r="A1471">
        <v>70655578</v>
      </c>
      <c r="B1471" t="s">
        <v>14512</v>
      </c>
      <c r="C1471" t="s">
        <v>12983</v>
      </c>
      <c r="D1471" t="s">
        <v>4259</v>
      </c>
      <c r="E1471" t="s">
        <v>4259</v>
      </c>
      <c r="F1471" t="s">
        <v>62</v>
      </c>
      <c r="G1471" t="s">
        <v>12984</v>
      </c>
    </row>
    <row r="1472" spans="1:7">
      <c r="A1472">
        <v>70655580</v>
      </c>
      <c r="B1472" t="s">
        <v>14513</v>
      </c>
      <c r="C1472" t="s">
        <v>12983</v>
      </c>
      <c r="D1472" t="s">
        <v>4259</v>
      </c>
      <c r="E1472" t="s">
        <v>4259</v>
      </c>
      <c r="F1472" t="s">
        <v>62</v>
      </c>
      <c r="G1472" t="s">
        <v>12984</v>
      </c>
    </row>
    <row r="1473" spans="1:7">
      <c r="A1473">
        <v>70655762</v>
      </c>
      <c r="B1473" t="s">
        <v>14514</v>
      </c>
      <c r="C1473" t="s">
        <v>12983</v>
      </c>
      <c r="D1473" t="s">
        <v>4259</v>
      </c>
      <c r="E1473" t="s">
        <v>4259</v>
      </c>
      <c r="F1473" t="s">
        <v>62</v>
      </c>
      <c r="G1473" t="s">
        <v>12984</v>
      </c>
    </row>
    <row r="1474" spans="1:7">
      <c r="A1474">
        <v>70655764</v>
      </c>
      <c r="B1474" t="s">
        <v>14515</v>
      </c>
      <c r="C1474" t="s">
        <v>12983</v>
      </c>
      <c r="D1474" t="s">
        <v>4259</v>
      </c>
      <c r="E1474" t="s">
        <v>4259</v>
      </c>
      <c r="F1474" t="s">
        <v>62</v>
      </c>
      <c r="G1474" t="s">
        <v>12984</v>
      </c>
    </row>
    <row r="1475" spans="1:7">
      <c r="A1475">
        <v>70655766</v>
      </c>
      <c r="B1475" t="s">
        <v>14516</v>
      </c>
      <c r="C1475" t="s">
        <v>12983</v>
      </c>
      <c r="D1475" t="s">
        <v>4259</v>
      </c>
      <c r="E1475" t="s">
        <v>4259</v>
      </c>
      <c r="F1475" t="s">
        <v>62</v>
      </c>
      <c r="G1475" t="s">
        <v>12984</v>
      </c>
    </row>
    <row r="1476" spans="1:7">
      <c r="A1476">
        <v>70655768</v>
      </c>
      <c r="B1476" t="s">
        <v>14517</v>
      </c>
      <c r="C1476" t="s">
        <v>12983</v>
      </c>
      <c r="D1476" t="s">
        <v>4259</v>
      </c>
      <c r="E1476" t="s">
        <v>4259</v>
      </c>
      <c r="F1476" t="s">
        <v>62</v>
      </c>
      <c r="G1476" t="s">
        <v>12984</v>
      </c>
    </row>
    <row r="1477" spans="1:7">
      <c r="A1477">
        <v>70655770</v>
      </c>
      <c r="B1477" t="s">
        <v>14518</v>
      </c>
      <c r="C1477" t="s">
        <v>12983</v>
      </c>
      <c r="D1477" t="s">
        <v>4259</v>
      </c>
      <c r="E1477" t="s">
        <v>4259</v>
      </c>
      <c r="F1477" t="s">
        <v>62</v>
      </c>
      <c r="G1477" t="s">
        <v>12984</v>
      </c>
    </row>
    <row r="1478" spans="1:7">
      <c r="A1478">
        <v>70655772</v>
      </c>
      <c r="B1478" t="s">
        <v>14519</v>
      </c>
      <c r="C1478" t="s">
        <v>12983</v>
      </c>
      <c r="D1478" t="s">
        <v>4259</v>
      </c>
      <c r="E1478" t="s">
        <v>4259</v>
      </c>
      <c r="F1478" t="s">
        <v>62</v>
      </c>
      <c r="G1478" t="s">
        <v>12984</v>
      </c>
    </row>
    <row r="1479" spans="1:7">
      <c r="A1479">
        <v>70655954</v>
      </c>
      <c r="B1479" t="s">
        <v>14520</v>
      </c>
      <c r="C1479" t="s">
        <v>12983</v>
      </c>
      <c r="D1479" t="s">
        <v>4259</v>
      </c>
      <c r="E1479" t="s">
        <v>4259</v>
      </c>
      <c r="F1479" t="s">
        <v>62</v>
      </c>
      <c r="G1479" t="s">
        <v>12984</v>
      </c>
    </row>
    <row r="1480" spans="1:7">
      <c r="A1480">
        <v>70655956</v>
      </c>
      <c r="B1480" t="s">
        <v>14521</v>
      </c>
      <c r="C1480" t="s">
        <v>12983</v>
      </c>
      <c r="D1480" t="s">
        <v>4259</v>
      </c>
      <c r="E1480" t="s">
        <v>4259</v>
      </c>
      <c r="F1480" t="s">
        <v>62</v>
      </c>
      <c r="G1480" t="s">
        <v>12984</v>
      </c>
    </row>
    <row r="1481" spans="1:7">
      <c r="A1481">
        <v>70655958</v>
      </c>
      <c r="B1481" t="s">
        <v>14522</v>
      </c>
      <c r="C1481" t="s">
        <v>12983</v>
      </c>
      <c r="D1481" t="s">
        <v>4259</v>
      </c>
      <c r="E1481" t="s">
        <v>4259</v>
      </c>
      <c r="F1481" t="s">
        <v>62</v>
      </c>
      <c r="G1481" t="s">
        <v>12984</v>
      </c>
    </row>
    <row r="1482" spans="1:7">
      <c r="A1482">
        <v>70655960</v>
      </c>
      <c r="B1482" t="s">
        <v>14523</v>
      </c>
      <c r="C1482" t="s">
        <v>12983</v>
      </c>
      <c r="D1482" t="s">
        <v>4259</v>
      </c>
      <c r="E1482" t="s">
        <v>4259</v>
      </c>
      <c r="F1482" t="s">
        <v>62</v>
      </c>
      <c r="G1482" t="s">
        <v>12984</v>
      </c>
    </row>
    <row r="1483" spans="1:7">
      <c r="A1483">
        <v>70655962</v>
      </c>
      <c r="B1483" t="s">
        <v>14524</v>
      </c>
      <c r="C1483" t="s">
        <v>12983</v>
      </c>
      <c r="D1483" t="s">
        <v>4259</v>
      </c>
      <c r="E1483" t="s">
        <v>4259</v>
      </c>
      <c r="F1483" t="s">
        <v>62</v>
      </c>
      <c r="G1483" t="s">
        <v>12984</v>
      </c>
    </row>
    <row r="1484" spans="1:7">
      <c r="A1484">
        <v>70655964</v>
      </c>
      <c r="B1484" t="s">
        <v>14525</v>
      </c>
      <c r="C1484" t="s">
        <v>12983</v>
      </c>
      <c r="D1484" t="s">
        <v>4259</v>
      </c>
      <c r="E1484" t="s">
        <v>4259</v>
      </c>
      <c r="F1484" t="s">
        <v>62</v>
      </c>
      <c r="G1484" t="s">
        <v>12984</v>
      </c>
    </row>
    <row r="1485" spans="1:7">
      <c r="A1485">
        <v>70656142</v>
      </c>
      <c r="B1485" t="s">
        <v>14526</v>
      </c>
      <c r="C1485" t="s">
        <v>12983</v>
      </c>
      <c r="D1485" t="s">
        <v>4259</v>
      </c>
      <c r="E1485" t="s">
        <v>4259</v>
      </c>
      <c r="F1485" t="s">
        <v>62</v>
      </c>
      <c r="G1485" t="s">
        <v>12984</v>
      </c>
    </row>
    <row r="1486" spans="1:7">
      <c r="A1486">
        <v>70656144</v>
      </c>
      <c r="B1486" t="s">
        <v>14527</v>
      </c>
      <c r="C1486" t="s">
        <v>12983</v>
      </c>
      <c r="D1486" t="s">
        <v>4259</v>
      </c>
      <c r="E1486" t="s">
        <v>4259</v>
      </c>
      <c r="F1486" t="s">
        <v>62</v>
      </c>
      <c r="G1486" t="s">
        <v>12984</v>
      </c>
    </row>
    <row r="1487" spans="1:7">
      <c r="A1487">
        <v>70656146</v>
      </c>
      <c r="B1487" t="s">
        <v>14528</v>
      </c>
      <c r="C1487" t="s">
        <v>12983</v>
      </c>
      <c r="D1487" t="s">
        <v>4259</v>
      </c>
      <c r="E1487" t="s">
        <v>4259</v>
      </c>
      <c r="F1487" t="s">
        <v>62</v>
      </c>
      <c r="G1487" t="s">
        <v>12984</v>
      </c>
    </row>
    <row r="1488" spans="1:7">
      <c r="A1488">
        <v>70656148</v>
      </c>
      <c r="B1488" t="s">
        <v>14529</v>
      </c>
      <c r="C1488" t="s">
        <v>12983</v>
      </c>
      <c r="D1488" t="s">
        <v>4259</v>
      </c>
      <c r="E1488" t="s">
        <v>4259</v>
      </c>
      <c r="F1488" t="s">
        <v>62</v>
      </c>
      <c r="G1488" t="s">
        <v>12984</v>
      </c>
    </row>
    <row r="1489" spans="1:7">
      <c r="A1489">
        <v>70656150</v>
      </c>
      <c r="B1489" t="s">
        <v>14530</v>
      </c>
      <c r="C1489" t="s">
        <v>12983</v>
      </c>
      <c r="D1489" t="s">
        <v>4259</v>
      </c>
      <c r="E1489" t="s">
        <v>4259</v>
      </c>
      <c r="F1489" t="s">
        <v>62</v>
      </c>
      <c r="G1489" t="s">
        <v>12984</v>
      </c>
    </row>
    <row r="1490" spans="1:7">
      <c r="A1490">
        <v>70656152</v>
      </c>
      <c r="B1490" t="s">
        <v>14531</v>
      </c>
      <c r="C1490" t="s">
        <v>12983</v>
      </c>
      <c r="D1490" t="s">
        <v>4259</v>
      </c>
      <c r="E1490" t="s">
        <v>4259</v>
      </c>
      <c r="F1490" t="s">
        <v>62</v>
      </c>
      <c r="G1490" t="s">
        <v>12984</v>
      </c>
    </row>
    <row r="1491" spans="1:7">
      <c r="A1491">
        <v>70658500</v>
      </c>
      <c r="B1491" t="s">
        <v>14532</v>
      </c>
      <c r="C1491" t="s">
        <v>12983</v>
      </c>
      <c r="D1491" t="s">
        <v>4259</v>
      </c>
      <c r="E1491" t="s">
        <v>4259</v>
      </c>
      <c r="F1491" t="s">
        <v>62</v>
      </c>
      <c r="G1491" t="s">
        <v>12984</v>
      </c>
    </row>
    <row r="1492" spans="1:7">
      <c r="A1492">
        <v>70658502</v>
      </c>
      <c r="B1492" t="s">
        <v>14533</v>
      </c>
      <c r="C1492" t="s">
        <v>12983</v>
      </c>
      <c r="D1492" t="s">
        <v>4259</v>
      </c>
      <c r="E1492" t="s">
        <v>4259</v>
      </c>
      <c r="F1492" t="s">
        <v>62</v>
      </c>
      <c r="G1492" t="s">
        <v>12984</v>
      </c>
    </row>
    <row r="1493" spans="1:7">
      <c r="A1493">
        <v>70658504</v>
      </c>
      <c r="B1493" t="s">
        <v>14534</v>
      </c>
      <c r="C1493" t="s">
        <v>12983</v>
      </c>
      <c r="D1493" t="s">
        <v>4259</v>
      </c>
      <c r="E1493" t="s">
        <v>4259</v>
      </c>
      <c r="F1493" t="s">
        <v>62</v>
      </c>
      <c r="G1493" t="s">
        <v>12984</v>
      </c>
    </row>
    <row r="1494" spans="1:7">
      <c r="A1494">
        <v>70658506</v>
      </c>
      <c r="B1494" t="s">
        <v>14535</v>
      </c>
      <c r="C1494" t="s">
        <v>12983</v>
      </c>
      <c r="D1494" t="s">
        <v>4259</v>
      </c>
      <c r="E1494" t="s">
        <v>4259</v>
      </c>
      <c r="F1494" t="s">
        <v>62</v>
      </c>
      <c r="G1494" t="s">
        <v>12984</v>
      </c>
    </row>
    <row r="1495" spans="1:7">
      <c r="A1495">
        <v>70658508</v>
      </c>
      <c r="B1495" t="s">
        <v>14536</v>
      </c>
      <c r="C1495" t="s">
        <v>12983</v>
      </c>
      <c r="D1495" t="s">
        <v>4259</v>
      </c>
      <c r="E1495" t="s">
        <v>4259</v>
      </c>
      <c r="F1495" t="s">
        <v>62</v>
      </c>
      <c r="G1495" t="s">
        <v>12984</v>
      </c>
    </row>
    <row r="1496" spans="1:7">
      <c r="A1496">
        <v>70658510</v>
      </c>
      <c r="B1496" t="s">
        <v>14537</v>
      </c>
      <c r="C1496" t="s">
        <v>12983</v>
      </c>
      <c r="D1496" t="s">
        <v>4259</v>
      </c>
      <c r="E1496" t="s">
        <v>4259</v>
      </c>
      <c r="F1496" t="s">
        <v>62</v>
      </c>
      <c r="G1496" t="s">
        <v>12984</v>
      </c>
    </row>
    <row r="1497" spans="1:7">
      <c r="A1497">
        <v>70656344</v>
      </c>
      <c r="B1497" t="s">
        <v>14538</v>
      </c>
      <c r="C1497" t="s">
        <v>12983</v>
      </c>
      <c r="D1497" t="s">
        <v>4259</v>
      </c>
      <c r="E1497" t="s">
        <v>4259</v>
      </c>
      <c r="F1497" t="s">
        <v>62</v>
      </c>
      <c r="G1497" t="s">
        <v>12984</v>
      </c>
    </row>
    <row r="1498" spans="1:7">
      <c r="A1498">
        <v>70656346</v>
      </c>
      <c r="B1498" t="s">
        <v>14539</v>
      </c>
      <c r="C1498" t="s">
        <v>12983</v>
      </c>
      <c r="D1498" t="s">
        <v>4259</v>
      </c>
      <c r="E1498" t="s">
        <v>4259</v>
      </c>
      <c r="F1498" t="s">
        <v>62</v>
      </c>
      <c r="G1498" t="s">
        <v>12984</v>
      </c>
    </row>
    <row r="1499" spans="1:7">
      <c r="A1499">
        <v>70656348</v>
      </c>
      <c r="B1499" t="s">
        <v>14540</v>
      </c>
      <c r="C1499" t="s">
        <v>12983</v>
      </c>
      <c r="D1499" t="s">
        <v>4259</v>
      </c>
      <c r="E1499" t="s">
        <v>4259</v>
      </c>
      <c r="F1499" t="s">
        <v>62</v>
      </c>
      <c r="G1499" t="s">
        <v>12984</v>
      </c>
    </row>
    <row r="1500" spans="1:7">
      <c r="A1500">
        <v>70656350</v>
      </c>
      <c r="B1500" t="s">
        <v>14541</v>
      </c>
      <c r="C1500" t="s">
        <v>12983</v>
      </c>
      <c r="D1500" t="s">
        <v>4259</v>
      </c>
      <c r="E1500" t="s">
        <v>4259</v>
      </c>
      <c r="F1500" t="s">
        <v>62</v>
      </c>
      <c r="G1500" t="s">
        <v>12984</v>
      </c>
    </row>
    <row r="1501" spans="1:7">
      <c r="A1501">
        <v>70656352</v>
      </c>
      <c r="B1501" t="s">
        <v>14542</v>
      </c>
      <c r="C1501" t="s">
        <v>12983</v>
      </c>
      <c r="D1501" t="s">
        <v>4259</v>
      </c>
      <c r="E1501" t="s">
        <v>4259</v>
      </c>
      <c r="F1501" t="s">
        <v>62</v>
      </c>
      <c r="G1501" t="s">
        <v>12984</v>
      </c>
    </row>
    <row r="1502" spans="1:7">
      <c r="A1502">
        <v>70656354</v>
      </c>
      <c r="B1502" t="s">
        <v>14543</v>
      </c>
      <c r="C1502" t="s">
        <v>12983</v>
      </c>
      <c r="D1502" t="s">
        <v>4259</v>
      </c>
      <c r="E1502" t="s">
        <v>4259</v>
      </c>
      <c r="F1502" t="s">
        <v>62</v>
      </c>
      <c r="G1502" t="s">
        <v>12984</v>
      </c>
    </row>
    <row r="1503" spans="1:7">
      <c r="A1503">
        <v>70656522</v>
      </c>
      <c r="B1503" t="s">
        <v>14544</v>
      </c>
      <c r="C1503" t="s">
        <v>12983</v>
      </c>
      <c r="D1503" t="s">
        <v>4259</v>
      </c>
      <c r="E1503" t="s">
        <v>4259</v>
      </c>
      <c r="F1503" t="s">
        <v>62</v>
      </c>
      <c r="G1503" t="s">
        <v>12984</v>
      </c>
    </row>
    <row r="1504" spans="1:7">
      <c r="A1504">
        <v>70656524</v>
      </c>
      <c r="B1504" t="s">
        <v>14545</v>
      </c>
      <c r="C1504" t="s">
        <v>12983</v>
      </c>
      <c r="D1504" t="s">
        <v>4259</v>
      </c>
      <c r="E1504" t="s">
        <v>4259</v>
      </c>
      <c r="F1504" t="s">
        <v>62</v>
      </c>
      <c r="G1504" t="s">
        <v>12984</v>
      </c>
    </row>
    <row r="1505" spans="1:7">
      <c r="A1505">
        <v>70656526</v>
      </c>
      <c r="B1505" t="s">
        <v>14546</v>
      </c>
      <c r="C1505" t="s">
        <v>12983</v>
      </c>
      <c r="D1505" t="s">
        <v>13213</v>
      </c>
      <c r="E1505" t="s">
        <v>13213</v>
      </c>
      <c r="F1505" t="s">
        <v>62</v>
      </c>
      <c r="G1505" t="s">
        <v>12984</v>
      </c>
    </row>
    <row r="1506" spans="1:7">
      <c r="A1506">
        <v>70656528</v>
      </c>
      <c r="B1506" t="s">
        <v>14547</v>
      </c>
      <c r="C1506" t="s">
        <v>12983</v>
      </c>
      <c r="D1506" t="s">
        <v>13215</v>
      </c>
      <c r="E1506" t="s">
        <v>13215</v>
      </c>
      <c r="F1506" t="s">
        <v>62</v>
      </c>
      <c r="G1506" t="s">
        <v>12984</v>
      </c>
    </row>
    <row r="1507" spans="1:7">
      <c r="A1507">
        <v>70656530</v>
      </c>
      <c r="B1507" t="s">
        <v>14548</v>
      </c>
      <c r="C1507" t="s">
        <v>12983</v>
      </c>
      <c r="D1507" t="s">
        <v>13226</v>
      </c>
      <c r="E1507" t="s">
        <v>13226</v>
      </c>
      <c r="F1507" t="s">
        <v>62</v>
      </c>
      <c r="G1507" t="s">
        <v>12984</v>
      </c>
    </row>
    <row r="1508" spans="1:7">
      <c r="A1508">
        <v>70656532</v>
      </c>
      <c r="B1508" t="s">
        <v>14549</v>
      </c>
      <c r="C1508" t="s">
        <v>12983</v>
      </c>
      <c r="D1508" t="s">
        <v>4259</v>
      </c>
      <c r="E1508" t="s">
        <v>4259</v>
      </c>
      <c r="F1508" t="s">
        <v>62</v>
      </c>
      <c r="G1508" t="s">
        <v>12984</v>
      </c>
    </row>
    <row r="1509" spans="1:7">
      <c r="A1509">
        <v>70656630</v>
      </c>
      <c r="B1509" t="s">
        <v>14550</v>
      </c>
      <c r="C1509" t="s">
        <v>12983</v>
      </c>
      <c r="D1509" t="s">
        <v>4259</v>
      </c>
      <c r="E1509" t="s">
        <v>4259</v>
      </c>
      <c r="F1509" t="s">
        <v>62</v>
      </c>
      <c r="G1509" t="s">
        <v>12984</v>
      </c>
    </row>
    <row r="1510" spans="1:7">
      <c r="A1510">
        <v>70656632</v>
      </c>
      <c r="B1510" t="s">
        <v>14551</v>
      </c>
      <c r="C1510" t="s">
        <v>12983</v>
      </c>
      <c r="D1510" t="s">
        <v>4259</v>
      </c>
      <c r="E1510" t="s">
        <v>4259</v>
      </c>
      <c r="F1510" t="s">
        <v>62</v>
      </c>
      <c r="G1510" t="s">
        <v>12984</v>
      </c>
    </row>
    <row r="1511" spans="1:7">
      <c r="A1511">
        <v>70656634</v>
      </c>
      <c r="B1511" t="s">
        <v>14552</v>
      </c>
      <c r="C1511" t="s">
        <v>12983</v>
      </c>
      <c r="D1511" t="s">
        <v>4259</v>
      </c>
      <c r="E1511" t="s">
        <v>4259</v>
      </c>
      <c r="F1511" t="s">
        <v>62</v>
      </c>
      <c r="G1511" t="s">
        <v>12984</v>
      </c>
    </row>
    <row r="1512" spans="1:7">
      <c r="A1512">
        <v>70656636</v>
      </c>
      <c r="B1512" t="s">
        <v>14553</v>
      </c>
      <c r="C1512" t="s">
        <v>12983</v>
      </c>
      <c r="D1512" t="s">
        <v>4259</v>
      </c>
      <c r="E1512" t="s">
        <v>4259</v>
      </c>
      <c r="F1512" t="s">
        <v>62</v>
      </c>
      <c r="G1512" t="s">
        <v>12984</v>
      </c>
    </row>
    <row r="1513" spans="1:7">
      <c r="A1513">
        <v>70656638</v>
      </c>
      <c r="B1513" t="s">
        <v>14554</v>
      </c>
      <c r="C1513" t="s">
        <v>12983</v>
      </c>
      <c r="D1513" t="s">
        <v>4259</v>
      </c>
      <c r="E1513" t="s">
        <v>4259</v>
      </c>
      <c r="F1513" t="s">
        <v>62</v>
      </c>
      <c r="G1513" t="s">
        <v>12984</v>
      </c>
    </row>
    <row r="1514" spans="1:7">
      <c r="A1514">
        <v>70656640</v>
      </c>
      <c r="B1514" t="s">
        <v>14555</v>
      </c>
      <c r="C1514" t="s">
        <v>12983</v>
      </c>
      <c r="D1514" t="s">
        <v>4259</v>
      </c>
      <c r="E1514" t="s">
        <v>4259</v>
      </c>
      <c r="F1514" t="s">
        <v>62</v>
      </c>
      <c r="G1514" t="s">
        <v>12984</v>
      </c>
    </row>
    <row r="1515" spans="1:7">
      <c r="A1515">
        <v>70656818</v>
      </c>
      <c r="B1515" t="s">
        <v>14556</v>
      </c>
      <c r="C1515" t="s">
        <v>12983</v>
      </c>
      <c r="D1515" t="s">
        <v>4259</v>
      </c>
      <c r="E1515" t="s">
        <v>4259</v>
      </c>
      <c r="F1515" t="s">
        <v>62</v>
      </c>
      <c r="G1515" t="s">
        <v>12984</v>
      </c>
    </row>
    <row r="1516" spans="1:7">
      <c r="A1516">
        <v>70656820</v>
      </c>
      <c r="B1516" t="s">
        <v>14557</v>
      </c>
      <c r="C1516" t="s">
        <v>12983</v>
      </c>
      <c r="D1516" t="s">
        <v>13012</v>
      </c>
      <c r="E1516" t="s">
        <v>13012</v>
      </c>
      <c r="F1516" t="s">
        <v>62</v>
      </c>
      <c r="G1516" t="s">
        <v>12984</v>
      </c>
    </row>
    <row r="1517" spans="1:7">
      <c r="A1517">
        <v>70656822</v>
      </c>
      <c r="B1517" t="s">
        <v>14558</v>
      </c>
      <c r="C1517" t="s">
        <v>12983</v>
      </c>
      <c r="D1517" t="s">
        <v>13014</v>
      </c>
      <c r="E1517" t="s">
        <v>13014</v>
      </c>
      <c r="F1517" t="s">
        <v>62</v>
      </c>
      <c r="G1517" t="s">
        <v>12984</v>
      </c>
    </row>
    <row r="1518" spans="1:7">
      <c r="A1518">
        <v>70656824</v>
      </c>
      <c r="B1518" t="s">
        <v>14559</v>
      </c>
      <c r="C1518" t="s">
        <v>12983</v>
      </c>
      <c r="D1518" t="s">
        <v>4259</v>
      </c>
      <c r="E1518" t="s">
        <v>4259</v>
      </c>
      <c r="F1518" t="s">
        <v>62</v>
      </c>
      <c r="G1518" t="s">
        <v>12984</v>
      </c>
    </row>
    <row r="1519" spans="1:7">
      <c r="A1519">
        <v>70656826</v>
      </c>
      <c r="B1519" t="s">
        <v>14560</v>
      </c>
      <c r="C1519" t="s">
        <v>12983</v>
      </c>
      <c r="D1519" t="s">
        <v>4259</v>
      </c>
      <c r="E1519" t="s">
        <v>4259</v>
      </c>
      <c r="F1519" t="s">
        <v>62</v>
      </c>
      <c r="G1519" t="s">
        <v>12984</v>
      </c>
    </row>
    <row r="1520" spans="1:7">
      <c r="A1520">
        <v>70656828</v>
      </c>
      <c r="B1520" t="s">
        <v>14561</v>
      </c>
      <c r="C1520" t="s">
        <v>12983</v>
      </c>
      <c r="D1520" t="s">
        <v>4259</v>
      </c>
      <c r="E1520" t="s">
        <v>4259</v>
      </c>
      <c r="F1520" t="s">
        <v>62</v>
      </c>
      <c r="G1520" t="s">
        <v>12984</v>
      </c>
    </row>
    <row r="1521" spans="1:7">
      <c r="A1521">
        <v>70656974</v>
      </c>
      <c r="B1521" t="s">
        <v>14562</v>
      </c>
      <c r="C1521" t="s">
        <v>12983</v>
      </c>
      <c r="D1521" t="s">
        <v>4259</v>
      </c>
      <c r="E1521" t="s">
        <v>4259</v>
      </c>
      <c r="F1521" t="s">
        <v>62</v>
      </c>
      <c r="G1521" t="s">
        <v>12984</v>
      </c>
    </row>
    <row r="1522" spans="1:7">
      <c r="A1522">
        <v>70656976</v>
      </c>
      <c r="B1522" t="s">
        <v>14563</v>
      </c>
      <c r="C1522" t="s">
        <v>12983</v>
      </c>
      <c r="D1522" t="s">
        <v>4259</v>
      </c>
      <c r="E1522" t="s">
        <v>4259</v>
      </c>
      <c r="F1522" t="s">
        <v>62</v>
      </c>
      <c r="G1522" t="s">
        <v>12984</v>
      </c>
    </row>
    <row r="1523" spans="1:7">
      <c r="A1523">
        <v>70656978</v>
      </c>
      <c r="B1523" t="s">
        <v>14564</v>
      </c>
      <c r="C1523" t="s">
        <v>12983</v>
      </c>
      <c r="D1523" t="s">
        <v>4259</v>
      </c>
      <c r="E1523" t="s">
        <v>4259</v>
      </c>
      <c r="F1523" t="s">
        <v>62</v>
      </c>
      <c r="G1523" t="s">
        <v>12984</v>
      </c>
    </row>
    <row r="1524" spans="1:7">
      <c r="A1524">
        <v>70656980</v>
      </c>
      <c r="B1524" t="s">
        <v>14565</v>
      </c>
      <c r="C1524" t="s">
        <v>12983</v>
      </c>
      <c r="D1524" t="s">
        <v>4259</v>
      </c>
      <c r="E1524" t="s">
        <v>4259</v>
      </c>
      <c r="F1524" t="s">
        <v>62</v>
      </c>
      <c r="G1524" t="s">
        <v>12984</v>
      </c>
    </row>
    <row r="1525" spans="1:7">
      <c r="A1525">
        <v>70656982</v>
      </c>
      <c r="B1525" t="s">
        <v>14566</v>
      </c>
      <c r="C1525" t="s">
        <v>12983</v>
      </c>
      <c r="D1525" t="s">
        <v>4259</v>
      </c>
      <c r="E1525" t="s">
        <v>4259</v>
      </c>
      <c r="F1525" t="s">
        <v>62</v>
      </c>
      <c r="G1525" t="s">
        <v>12984</v>
      </c>
    </row>
    <row r="1526" spans="1:7">
      <c r="A1526">
        <v>70658512</v>
      </c>
      <c r="B1526" t="s">
        <v>14567</v>
      </c>
      <c r="C1526" t="s">
        <v>12983</v>
      </c>
      <c r="D1526" t="s">
        <v>13055</v>
      </c>
      <c r="E1526" t="s">
        <v>13055</v>
      </c>
      <c r="F1526" t="s">
        <v>62</v>
      </c>
      <c r="G1526" t="s">
        <v>12984</v>
      </c>
    </row>
    <row r="1527" spans="1:7">
      <c r="A1527">
        <v>70658514</v>
      </c>
      <c r="B1527" t="s">
        <v>14568</v>
      </c>
      <c r="C1527" t="s">
        <v>12983</v>
      </c>
      <c r="D1527" t="s">
        <v>13014</v>
      </c>
      <c r="E1527" t="s">
        <v>13014</v>
      </c>
      <c r="F1527" t="s">
        <v>62</v>
      </c>
      <c r="G1527" t="s">
        <v>12984</v>
      </c>
    </row>
    <row r="1528" spans="1:7">
      <c r="A1528">
        <v>70658516</v>
      </c>
      <c r="B1528" t="s">
        <v>14569</v>
      </c>
      <c r="C1528" t="s">
        <v>12983</v>
      </c>
      <c r="D1528" t="s">
        <v>13920</v>
      </c>
      <c r="E1528" t="s">
        <v>13920</v>
      </c>
      <c r="F1528" t="s">
        <v>62</v>
      </c>
      <c r="G1528" t="s">
        <v>12984</v>
      </c>
    </row>
    <row r="1529" spans="1:7">
      <c r="A1529">
        <v>70658518</v>
      </c>
      <c r="B1529" t="s">
        <v>14570</v>
      </c>
      <c r="C1529" t="s">
        <v>12983</v>
      </c>
      <c r="D1529" t="s">
        <v>4259</v>
      </c>
      <c r="E1529" t="s">
        <v>4259</v>
      </c>
      <c r="F1529" t="s">
        <v>62</v>
      </c>
      <c r="G1529" t="s">
        <v>12984</v>
      </c>
    </row>
    <row r="1530" spans="1:7">
      <c r="A1530">
        <v>70658520</v>
      </c>
      <c r="B1530" t="s">
        <v>14571</v>
      </c>
      <c r="C1530" t="s">
        <v>12983</v>
      </c>
      <c r="D1530" t="s">
        <v>13103</v>
      </c>
      <c r="E1530" t="s">
        <v>13103</v>
      </c>
      <c r="F1530" t="s">
        <v>62</v>
      </c>
      <c r="G1530" t="s">
        <v>12984</v>
      </c>
    </row>
    <row r="1531" spans="1:7">
      <c r="A1531">
        <v>70658522</v>
      </c>
      <c r="B1531" t="s">
        <v>14572</v>
      </c>
      <c r="C1531" t="s">
        <v>12983</v>
      </c>
      <c r="D1531" t="s">
        <v>4259</v>
      </c>
      <c r="E1531" t="s">
        <v>4259</v>
      </c>
      <c r="F1531" t="s">
        <v>62</v>
      </c>
      <c r="G1531" t="s">
        <v>12984</v>
      </c>
    </row>
    <row r="1532" spans="1:7">
      <c r="A1532">
        <v>70656356</v>
      </c>
      <c r="B1532" t="s">
        <v>14573</v>
      </c>
      <c r="C1532" t="s">
        <v>12983</v>
      </c>
      <c r="D1532" t="s">
        <v>4259</v>
      </c>
      <c r="E1532" t="s">
        <v>4259</v>
      </c>
      <c r="F1532" t="s">
        <v>62</v>
      </c>
      <c r="G1532" t="s">
        <v>12984</v>
      </c>
    </row>
    <row r="1533" spans="1:7">
      <c r="A1533">
        <v>70656358</v>
      </c>
      <c r="B1533" t="s">
        <v>14574</v>
      </c>
      <c r="C1533" t="s">
        <v>12983</v>
      </c>
      <c r="D1533" t="s">
        <v>4259</v>
      </c>
      <c r="E1533" t="s">
        <v>4259</v>
      </c>
      <c r="F1533" t="s">
        <v>62</v>
      </c>
      <c r="G1533" t="s">
        <v>12984</v>
      </c>
    </row>
    <row r="1534" spans="1:7">
      <c r="A1534">
        <v>70656360</v>
      </c>
      <c r="B1534" t="s">
        <v>14575</v>
      </c>
      <c r="C1534" t="s">
        <v>12983</v>
      </c>
      <c r="D1534" t="s">
        <v>4259</v>
      </c>
      <c r="E1534" t="s">
        <v>4259</v>
      </c>
      <c r="F1534" t="s">
        <v>62</v>
      </c>
      <c r="G1534" t="s">
        <v>12984</v>
      </c>
    </row>
    <row r="1535" spans="1:7">
      <c r="A1535">
        <v>70656362</v>
      </c>
      <c r="B1535" t="s">
        <v>14576</v>
      </c>
      <c r="C1535" t="s">
        <v>12983</v>
      </c>
      <c r="D1535" t="s">
        <v>4259</v>
      </c>
      <c r="E1535" t="s">
        <v>4259</v>
      </c>
      <c r="F1535" t="s">
        <v>62</v>
      </c>
      <c r="G1535" t="s">
        <v>12984</v>
      </c>
    </row>
    <row r="1536" spans="1:7">
      <c r="A1536">
        <v>70656364</v>
      </c>
      <c r="B1536" t="s">
        <v>14577</v>
      </c>
      <c r="C1536" t="s">
        <v>12983</v>
      </c>
      <c r="D1536" t="s">
        <v>4259</v>
      </c>
      <c r="E1536" t="s">
        <v>4259</v>
      </c>
      <c r="F1536" t="s">
        <v>62</v>
      </c>
      <c r="G1536" t="s">
        <v>12984</v>
      </c>
    </row>
    <row r="1537" spans="1:7">
      <c r="A1537">
        <v>70656366</v>
      </c>
      <c r="B1537" t="s">
        <v>14578</v>
      </c>
      <c r="C1537" t="s">
        <v>12983</v>
      </c>
      <c r="D1537" t="s">
        <v>4259</v>
      </c>
      <c r="E1537" t="s">
        <v>4259</v>
      </c>
      <c r="F1537" t="s">
        <v>62</v>
      </c>
      <c r="G1537" t="s">
        <v>12984</v>
      </c>
    </row>
    <row r="1538" spans="1:7">
      <c r="A1538">
        <v>70656534</v>
      </c>
      <c r="B1538" t="s">
        <v>14579</v>
      </c>
      <c r="C1538" t="s">
        <v>12983</v>
      </c>
      <c r="D1538" t="s">
        <v>13223</v>
      </c>
      <c r="E1538" t="s">
        <v>13223</v>
      </c>
      <c r="F1538" t="s">
        <v>62</v>
      </c>
      <c r="G1538" t="s">
        <v>12984</v>
      </c>
    </row>
    <row r="1539" spans="1:7">
      <c r="A1539">
        <v>70656536</v>
      </c>
      <c r="B1539" t="s">
        <v>14580</v>
      </c>
      <c r="C1539" t="s">
        <v>12983</v>
      </c>
      <c r="D1539" t="s">
        <v>4259</v>
      </c>
      <c r="E1539" t="s">
        <v>4259</v>
      </c>
      <c r="F1539" t="s">
        <v>62</v>
      </c>
      <c r="G1539" t="s">
        <v>12984</v>
      </c>
    </row>
    <row r="1540" spans="1:7">
      <c r="A1540">
        <v>70656538</v>
      </c>
      <c r="B1540" t="s">
        <v>14581</v>
      </c>
      <c r="C1540" t="s">
        <v>12983</v>
      </c>
      <c r="D1540" t="s">
        <v>4259</v>
      </c>
      <c r="E1540" t="s">
        <v>4259</v>
      </c>
      <c r="F1540" t="s">
        <v>62</v>
      </c>
      <c r="G1540" t="s">
        <v>12984</v>
      </c>
    </row>
    <row r="1541" spans="1:7">
      <c r="A1541">
        <v>70656540</v>
      </c>
      <c r="B1541" t="s">
        <v>14582</v>
      </c>
      <c r="C1541" t="s">
        <v>12983</v>
      </c>
      <c r="D1541" t="s">
        <v>4259</v>
      </c>
      <c r="E1541" t="s">
        <v>4259</v>
      </c>
      <c r="F1541" t="s">
        <v>62</v>
      </c>
      <c r="G1541" t="s">
        <v>12984</v>
      </c>
    </row>
    <row r="1542" spans="1:7">
      <c r="A1542">
        <v>70656542</v>
      </c>
      <c r="B1542" t="s">
        <v>14583</v>
      </c>
      <c r="C1542" t="s">
        <v>12983</v>
      </c>
      <c r="D1542" t="s">
        <v>4259</v>
      </c>
      <c r="E1542" t="s">
        <v>4259</v>
      </c>
      <c r="F1542" t="s">
        <v>62</v>
      </c>
      <c r="G1542" t="s">
        <v>12984</v>
      </c>
    </row>
    <row r="1543" spans="1:7">
      <c r="A1543">
        <v>70656544</v>
      </c>
      <c r="B1543" t="s">
        <v>14584</v>
      </c>
      <c r="C1543" t="s">
        <v>12983</v>
      </c>
      <c r="D1543" t="s">
        <v>4259</v>
      </c>
      <c r="E1543" t="s">
        <v>4259</v>
      </c>
      <c r="F1543" t="s">
        <v>62</v>
      </c>
      <c r="G1543" t="s">
        <v>12984</v>
      </c>
    </row>
    <row r="1544" spans="1:7">
      <c r="A1544">
        <v>70656642</v>
      </c>
      <c r="B1544" t="s">
        <v>14585</v>
      </c>
      <c r="C1544" t="s">
        <v>12983</v>
      </c>
      <c r="D1544" t="s">
        <v>4259</v>
      </c>
      <c r="E1544" t="s">
        <v>4259</v>
      </c>
      <c r="F1544" t="s">
        <v>62</v>
      </c>
      <c r="G1544" t="s">
        <v>12984</v>
      </c>
    </row>
    <row r="1545" spans="1:7">
      <c r="A1545">
        <v>70656644</v>
      </c>
      <c r="B1545" t="s">
        <v>14586</v>
      </c>
      <c r="C1545" t="s">
        <v>12983</v>
      </c>
      <c r="D1545" t="s">
        <v>4259</v>
      </c>
      <c r="E1545" t="s">
        <v>4259</v>
      </c>
      <c r="F1545" t="s">
        <v>62</v>
      </c>
      <c r="G1545" t="s">
        <v>12984</v>
      </c>
    </row>
    <row r="1546" spans="1:7">
      <c r="A1546">
        <v>70656646</v>
      </c>
      <c r="B1546" t="s">
        <v>14587</v>
      </c>
      <c r="C1546" t="s">
        <v>12983</v>
      </c>
      <c r="D1546" t="s">
        <v>4259</v>
      </c>
      <c r="E1546" t="s">
        <v>4259</v>
      </c>
      <c r="F1546" t="s">
        <v>62</v>
      </c>
      <c r="G1546" t="s">
        <v>12984</v>
      </c>
    </row>
    <row r="1547" spans="1:7">
      <c r="A1547">
        <v>70656648</v>
      </c>
      <c r="B1547" t="s">
        <v>14588</v>
      </c>
      <c r="C1547" t="s">
        <v>12983</v>
      </c>
      <c r="D1547" t="s">
        <v>4259</v>
      </c>
      <c r="E1547" t="s">
        <v>4259</v>
      </c>
      <c r="F1547" t="s">
        <v>62</v>
      </c>
      <c r="G1547" t="s">
        <v>12984</v>
      </c>
    </row>
    <row r="1548" spans="1:7">
      <c r="A1548">
        <v>70656650</v>
      </c>
      <c r="B1548" t="s">
        <v>14589</v>
      </c>
      <c r="C1548" t="s">
        <v>12983</v>
      </c>
      <c r="D1548" t="s">
        <v>4259</v>
      </c>
      <c r="E1548" t="s">
        <v>4259</v>
      </c>
      <c r="F1548" t="s">
        <v>62</v>
      </c>
      <c r="G1548" t="s">
        <v>12984</v>
      </c>
    </row>
    <row r="1549" spans="1:7">
      <c r="A1549">
        <v>70656830</v>
      </c>
      <c r="B1549" t="s">
        <v>14590</v>
      </c>
      <c r="C1549" t="s">
        <v>12983</v>
      </c>
      <c r="D1549" t="s">
        <v>4259</v>
      </c>
      <c r="E1549" t="s">
        <v>4259</v>
      </c>
      <c r="F1549" t="s">
        <v>62</v>
      </c>
      <c r="G1549" t="s">
        <v>12984</v>
      </c>
    </row>
    <row r="1550" spans="1:7">
      <c r="A1550">
        <v>70656832</v>
      </c>
      <c r="B1550" t="s">
        <v>14591</v>
      </c>
      <c r="C1550" t="s">
        <v>12983</v>
      </c>
      <c r="D1550" t="s">
        <v>4259</v>
      </c>
      <c r="E1550" t="s">
        <v>4259</v>
      </c>
      <c r="F1550" t="s">
        <v>62</v>
      </c>
      <c r="G1550" t="s">
        <v>12984</v>
      </c>
    </row>
    <row r="1551" spans="1:7">
      <c r="A1551">
        <v>70656834</v>
      </c>
      <c r="B1551" t="s">
        <v>14592</v>
      </c>
      <c r="C1551" t="s">
        <v>12983</v>
      </c>
      <c r="D1551" t="s">
        <v>4259</v>
      </c>
      <c r="E1551" t="s">
        <v>4259</v>
      </c>
      <c r="F1551" t="s">
        <v>62</v>
      </c>
      <c r="G1551" t="s">
        <v>12984</v>
      </c>
    </row>
    <row r="1552" spans="1:7">
      <c r="A1552">
        <v>70656836</v>
      </c>
      <c r="B1552" t="s">
        <v>14593</v>
      </c>
      <c r="C1552" t="s">
        <v>12983</v>
      </c>
      <c r="D1552" t="s">
        <v>4259</v>
      </c>
      <c r="E1552" t="s">
        <v>4259</v>
      </c>
      <c r="F1552" t="s">
        <v>62</v>
      </c>
      <c r="G1552" t="s">
        <v>12984</v>
      </c>
    </row>
    <row r="1553" spans="1:7">
      <c r="A1553">
        <v>70656838</v>
      </c>
      <c r="B1553" t="s">
        <v>14594</v>
      </c>
      <c r="C1553" t="s">
        <v>12983</v>
      </c>
      <c r="D1553" t="s">
        <v>13040</v>
      </c>
      <c r="E1553" t="s">
        <v>13040</v>
      </c>
      <c r="F1553" t="s">
        <v>62</v>
      </c>
      <c r="G1553" t="s">
        <v>12984</v>
      </c>
    </row>
    <row r="1554" spans="1:7">
      <c r="A1554">
        <v>70656840</v>
      </c>
      <c r="B1554" t="s">
        <v>14595</v>
      </c>
      <c r="C1554" t="s">
        <v>12983</v>
      </c>
      <c r="D1554" t="s">
        <v>4259</v>
      </c>
      <c r="E1554" t="s">
        <v>4259</v>
      </c>
      <c r="F1554" t="s">
        <v>62</v>
      </c>
      <c r="G1554" t="s">
        <v>12984</v>
      </c>
    </row>
    <row r="1555" spans="1:7">
      <c r="A1555">
        <v>70656984</v>
      </c>
      <c r="B1555" t="s">
        <v>14596</v>
      </c>
      <c r="C1555" t="s">
        <v>12983</v>
      </c>
      <c r="D1555" t="s">
        <v>4259</v>
      </c>
      <c r="E1555" t="s">
        <v>4259</v>
      </c>
      <c r="F1555" t="s">
        <v>62</v>
      </c>
      <c r="G1555" t="s">
        <v>12984</v>
      </c>
    </row>
    <row r="1556" spans="1:7">
      <c r="A1556">
        <v>70656986</v>
      </c>
      <c r="B1556" t="s">
        <v>14597</v>
      </c>
      <c r="C1556" t="s">
        <v>12983</v>
      </c>
      <c r="D1556" t="s">
        <v>4259</v>
      </c>
      <c r="E1556" t="s">
        <v>4259</v>
      </c>
      <c r="F1556" t="s">
        <v>62</v>
      </c>
      <c r="G1556" t="s">
        <v>12984</v>
      </c>
    </row>
    <row r="1557" spans="1:7">
      <c r="A1557">
        <v>70656988</v>
      </c>
      <c r="B1557" t="s">
        <v>14598</v>
      </c>
      <c r="C1557" t="s">
        <v>12983</v>
      </c>
      <c r="D1557" t="s">
        <v>4259</v>
      </c>
      <c r="E1557" t="s">
        <v>4259</v>
      </c>
      <c r="F1557" t="s">
        <v>62</v>
      </c>
      <c r="G1557" t="s">
        <v>12984</v>
      </c>
    </row>
    <row r="1558" spans="1:7">
      <c r="A1558">
        <v>70656990</v>
      </c>
      <c r="B1558" t="s">
        <v>14599</v>
      </c>
      <c r="C1558" t="s">
        <v>12983</v>
      </c>
      <c r="D1558" t="s">
        <v>4259</v>
      </c>
      <c r="E1558" t="s">
        <v>4259</v>
      </c>
      <c r="F1558" t="s">
        <v>62</v>
      </c>
      <c r="G1558" t="s">
        <v>12984</v>
      </c>
    </row>
    <row r="1559" spans="1:7">
      <c r="A1559">
        <v>70656992</v>
      </c>
      <c r="B1559" t="s">
        <v>14600</v>
      </c>
      <c r="C1559" t="s">
        <v>12983</v>
      </c>
      <c r="D1559" t="s">
        <v>4259</v>
      </c>
      <c r="E1559" t="s">
        <v>4259</v>
      </c>
      <c r="F1559" t="s">
        <v>62</v>
      </c>
      <c r="G1559" t="s">
        <v>12984</v>
      </c>
    </row>
    <row r="1560" spans="1:7">
      <c r="A1560">
        <v>70657156</v>
      </c>
      <c r="B1560" t="s">
        <v>14601</v>
      </c>
      <c r="C1560" t="s">
        <v>12983</v>
      </c>
      <c r="D1560" t="s">
        <v>4259</v>
      </c>
      <c r="E1560" t="s">
        <v>4259</v>
      </c>
      <c r="F1560" t="s">
        <v>62</v>
      </c>
      <c r="G1560" t="s">
        <v>12984</v>
      </c>
    </row>
    <row r="1561" spans="1:7">
      <c r="A1561">
        <v>70657158</v>
      </c>
      <c r="B1561" t="s">
        <v>14602</v>
      </c>
      <c r="C1561" t="s">
        <v>12983</v>
      </c>
      <c r="D1561" t="s">
        <v>4259</v>
      </c>
      <c r="E1561" t="s">
        <v>4259</v>
      </c>
      <c r="F1561" t="s">
        <v>62</v>
      </c>
      <c r="G1561" t="s">
        <v>12984</v>
      </c>
    </row>
    <row r="1562" spans="1:7">
      <c r="A1562">
        <v>70657160</v>
      </c>
      <c r="B1562" t="s">
        <v>14603</v>
      </c>
      <c r="C1562" t="s">
        <v>12983</v>
      </c>
      <c r="D1562" t="s">
        <v>4259</v>
      </c>
      <c r="E1562" t="s">
        <v>4259</v>
      </c>
      <c r="F1562" t="s">
        <v>62</v>
      </c>
      <c r="G1562" t="s">
        <v>12984</v>
      </c>
    </row>
    <row r="1563" spans="1:7">
      <c r="A1563">
        <v>70657162</v>
      </c>
      <c r="B1563" t="s">
        <v>14604</v>
      </c>
      <c r="C1563" t="s">
        <v>12983</v>
      </c>
      <c r="D1563" t="s">
        <v>4259</v>
      </c>
      <c r="E1563" t="s">
        <v>4259</v>
      </c>
      <c r="F1563" t="s">
        <v>62</v>
      </c>
      <c r="G1563" t="s">
        <v>12984</v>
      </c>
    </row>
    <row r="1564" spans="1:7">
      <c r="A1564">
        <v>70657164</v>
      </c>
      <c r="B1564" t="s">
        <v>14605</v>
      </c>
      <c r="C1564" t="s">
        <v>12983</v>
      </c>
      <c r="D1564" t="s">
        <v>4259</v>
      </c>
      <c r="E1564" t="s">
        <v>4259</v>
      </c>
      <c r="F1564" t="s">
        <v>62</v>
      </c>
      <c r="G1564" t="s">
        <v>12984</v>
      </c>
    </row>
    <row r="1565" spans="1:7">
      <c r="A1565">
        <v>70657166</v>
      </c>
      <c r="B1565" t="s">
        <v>14606</v>
      </c>
      <c r="C1565" t="s">
        <v>12983</v>
      </c>
      <c r="D1565" t="s">
        <v>4259</v>
      </c>
      <c r="E1565" t="s">
        <v>4259</v>
      </c>
      <c r="F1565" t="s">
        <v>62</v>
      </c>
      <c r="G1565" t="s">
        <v>12984</v>
      </c>
    </row>
    <row r="1566" spans="1:7">
      <c r="A1566">
        <v>70658524</v>
      </c>
      <c r="B1566" t="s">
        <v>14607</v>
      </c>
      <c r="C1566" t="s">
        <v>12983</v>
      </c>
      <c r="D1566" t="s">
        <v>4259</v>
      </c>
      <c r="E1566" t="s">
        <v>4259</v>
      </c>
      <c r="F1566" t="s">
        <v>62</v>
      </c>
      <c r="G1566" t="s">
        <v>12984</v>
      </c>
    </row>
    <row r="1567" spans="1:7">
      <c r="A1567">
        <v>70658582</v>
      </c>
      <c r="B1567" t="s">
        <v>14608</v>
      </c>
      <c r="C1567" t="s">
        <v>12983</v>
      </c>
      <c r="D1567" t="s">
        <v>4259</v>
      </c>
      <c r="E1567" t="s">
        <v>4259</v>
      </c>
      <c r="F1567" t="s">
        <v>62</v>
      </c>
      <c r="G1567" t="s">
        <v>12984</v>
      </c>
    </row>
    <row r="1568" spans="1:7">
      <c r="A1568">
        <v>70658584</v>
      </c>
      <c r="B1568" t="s">
        <v>14609</v>
      </c>
      <c r="C1568" t="s">
        <v>12983</v>
      </c>
      <c r="D1568" t="s">
        <v>4259</v>
      </c>
      <c r="E1568" t="s">
        <v>4259</v>
      </c>
      <c r="F1568" t="s">
        <v>62</v>
      </c>
      <c r="G1568" t="s">
        <v>12984</v>
      </c>
    </row>
    <row r="1569" spans="1:7">
      <c r="A1569">
        <v>70658586</v>
      </c>
      <c r="B1569" t="s">
        <v>14610</v>
      </c>
      <c r="C1569" t="s">
        <v>12983</v>
      </c>
      <c r="D1569" t="s">
        <v>4259</v>
      </c>
      <c r="E1569" t="s">
        <v>4259</v>
      </c>
      <c r="F1569" t="s">
        <v>62</v>
      </c>
      <c r="G1569" t="s">
        <v>12984</v>
      </c>
    </row>
    <row r="1570" spans="1:7">
      <c r="A1570">
        <v>70658588</v>
      </c>
      <c r="B1570" t="s">
        <v>14611</v>
      </c>
      <c r="C1570" t="s">
        <v>12983</v>
      </c>
      <c r="D1570" t="s">
        <v>4259</v>
      </c>
      <c r="E1570" t="s">
        <v>4259</v>
      </c>
      <c r="F1570" t="s">
        <v>62</v>
      </c>
      <c r="G1570" t="s">
        <v>12984</v>
      </c>
    </row>
    <row r="1571" spans="1:7">
      <c r="A1571">
        <v>70658590</v>
      </c>
      <c r="B1571" t="s">
        <v>14612</v>
      </c>
      <c r="C1571" t="s">
        <v>12983</v>
      </c>
      <c r="D1571" t="s">
        <v>4259</v>
      </c>
      <c r="E1571" t="s">
        <v>4259</v>
      </c>
      <c r="F1571" t="s">
        <v>62</v>
      </c>
      <c r="G1571" t="s">
        <v>12984</v>
      </c>
    </row>
    <row r="1572" spans="1:7">
      <c r="A1572">
        <v>70656368</v>
      </c>
      <c r="B1572" t="s">
        <v>14613</v>
      </c>
      <c r="C1572" t="s">
        <v>12983</v>
      </c>
      <c r="D1572" t="s">
        <v>13293</v>
      </c>
      <c r="E1572" t="s">
        <v>13293</v>
      </c>
      <c r="F1572" t="s">
        <v>62</v>
      </c>
      <c r="G1572" t="s">
        <v>12984</v>
      </c>
    </row>
    <row r="1573" spans="1:7">
      <c r="A1573">
        <v>70656370</v>
      </c>
      <c r="B1573" t="s">
        <v>14614</v>
      </c>
      <c r="C1573" t="s">
        <v>12983</v>
      </c>
      <c r="D1573" t="s">
        <v>4259</v>
      </c>
      <c r="E1573" t="s">
        <v>4259</v>
      </c>
      <c r="F1573" t="s">
        <v>62</v>
      </c>
      <c r="G1573" t="s">
        <v>12984</v>
      </c>
    </row>
    <row r="1574" spans="1:7">
      <c r="A1574">
        <v>70656372</v>
      </c>
      <c r="B1574" t="s">
        <v>14615</v>
      </c>
      <c r="C1574" t="s">
        <v>12983</v>
      </c>
      <c r="D1574" t="s">
        <v>4259</v>
      </c>
      <c r="E1574" t="s">
        <v>4259</v>
      </c>
      <c r="F1574" t="s">
        <v>62</v>
      </c>
      <c r="G1574" t="s">
        <v>12984</v>
      </c>
    </row>
    <row r="1575" spans="1:7">
      <c r="A1575">
        <v>70656374</v>
      </c>
      <c r="B1575" t="s">
        <v>14616</v>
      </c>
      <c r="C1575" t="s">
        <v>12983</v>
      </c>
      <c r="D1575" t="s">
        <v>4259</v>
      </c>
      <c r="E1575" t="s">
        <v>4259</v>
      </c>
      <c r="F1575" t="s">
        <v>62</v>
      </c>
      <c r="G1575" t="s">
        <v>12984</v>
      </c>
    </row>
    <row r="1576" spans="1:7">
      <c r="A1576">
        <v>70656376</v>
      </c>
      <c r="B1576" t="s">
        <v>14617</v>
      </c>
      <c r="C1576" t="s">
        <v>12983</v>
      </c>
      <c r="D1576" t="s">
        <v>4259</v>
      </c>
      <c r="E1576" t="s">
        <v>4259</v>
      </c>
      <c r="F1576" t="s">
        <v>62</v>
      </c>
      <c r="G1576" t="s">
        <v>12984</v>
      </c>
    </row>
    <row r="1577" spans="1:7">
      <c r="A1577">
        <v>70656378</v>
      </c>
      <c r="B1577" t="s">
        <v>14618</v>
      </c>
      <c r="C1577" t="s">
        <v>12983</v>
      </c>
      <c r="D1577" t="s">
        <v>4259</v>
      </c>
      <c r="E1577" t="s">
        <v>4259</v>
      </c>
      <c r="F1577" t="s">
        <v>62</v>
      </c>
      <c r="G1577" t="s">
        <v>12984</v>
      </c>
    </row>
    <row r="1578" spans="1:7">
      <c r="A1578">
        <v>70656548</v>
      </c>
      <c r="B1578" t="s">
        <v>14619</v>
      </c>
      <c r="C1578" t="s">
        <v>12983</v>
      </c>
      <c r="D1578" t="s">
        <v>4259</v>
      </c>
      <c r="E1578" t="s">
        <v>4259</v>
      </c>
      <c r="F1578" t="s">
        <v>62</v>
      </c>
      <c r="G1578" t="s">
        <v>12984</v>
      </c>
    </row>
    <row r="1579" spans="1:7">
      <c r="A1579">
        <v>70656550</v>
      </c>
      <c r="B1579" t="s">
        <v>14620</v>
      </c>
      <c r="C1579" t="s">
        <v>12983</v>
      </c>
      <c r="D1579" t="s">
        <v>4259</v>
      </c>
      <c r="E1579" t="s">
        <v>4259</v>
      </c>
      <c r="F1579" t="s">
        <v>62</v>
      </c>
      <c r="G1579" t="s">
        <v>12984</v>
      </c>
    </row>
    <row r="1580" spans="1:7">
      <c r="A1580">
        <v>70656552</v>
      </c>
      <c r="B1580" t="s">
        <v>14621</v>
      </c>
      <c r="C1580" t="s">
        <v>12983</v>
      </c>
      <c r="D1580" t="s">
        <v>13012</v>
      </c>
      <c r="E1580" t="s">
        <v>13012</v>
      </c>
      <c r="F1580" t="s">
        <v>62</v>
      </c>
      <c r="G1580" t="s">
        <v>12984</v>
      </c>
    </row>
    <row r="1581" spans="1:7">
      <c r="A1581">
        <v>70656554</v>
      </c>
      <c r="B1581" t="s">
        <v>14622</v>
      </c>
      <c r="C1581" t="s">
        <v>12983</v>
      </c>
      <c r="D1581" t="s">
        <v>4259</v>
      </c>
      <c r="E1581" t="s">
        <v>4259</v>
      </c>
      <c r="F1581" t="s">
        <v>62</v>
      </c>
      <c r="G1581" t="s">
        <v>12984</v>
      </c>
    </row>
    <row r="1582" spans="1:7">
      <c r="A1582">
        <v>70656556</v>
      </c>
      <c r="B1582" t="s">
        <v>14623</v>
      </c>
      <c r="C1582" t="s">
        <v>12983</v>
      </c>
      <c r="D1582" t="s">
        <v>4259</v>
      </c>
      <c r="E1582" t="s">
        <v>4259</v>
      </c>
      <c r="F1582" t="s">
        <v>62</v>
      </c>
      <c r="G1582" t="s">
        <v>12984</v>
      </c>
    </row>
    <row r="1583" spans="1:7">
      <c r="A1583">
        <v>70656652</v>
      </c>
      <c r="B1583" t="s">
        <v>14624</v>
      </c>
      <c r="C1583" t="s">
        <v>12983</v>
      </c>
      <c r="D1583" t="s">
        <v>4259</v>
      </c>
      <c r="E1583" t="s">
        <v>4259</v>
      </c>
      <c r="F1583" t="s">
        <v>62</v>
      </c>
      <c r="G1583" t="s">
        <v>12984</v>
      </c>
    </row>
    <row r="1584" spans="1:7">
      <c r="A1584">
        <v>70656654</v>
      </c>
      <c r="B1584" t="s">
        <v>14625</v>
      </c>
      <c r="C1584" t="s">
        <v>12983</v>
      </c>
      <c r="D1584" t="s">
        <v>4259</v>
      </c>
      <c r="E1584" t="s">
        <v>4259</v>
      </c>
      <c r="F1584" t="s">
        <v>62</v>
      </c>
      <c r="G1584" t="s">
        <v>12984</v>
      </c>
    </row>
    <row r="1585" spans="1:7">
      <c r="A1585">
        <v>70656656</v>
      </c>
      <c r="B1585" t="s">
        <v>14626</v>
      </c>
      <c r="C1585" t="s">
        <v>12983</v>
      </c>
      <c r="D1585" t="s">
        <v>4259</v>
      </c>
      <c r="E1585" t="s">
        <v>4259</v>
      </c>
      <c r="F1585" t="s">
        <v>62</v>
      </c>
      <c r="G1585" t="s">
        <v>12984</v>
      </c>
    </row>
    <row r="1586" spans="1:7">
      <c r="A1586">
        <v>70656658</v>
      </c>
      <c r="B1586" t="s">
        <v>14627</v>
      </c>
      <c r="C1586" t="s">
        <v>12983</v>
      </c>
      <c r="D1586" t="s">
        <v>4259</v>
      </c>
      <c r="E1586" t="s">
        <v>4259</v>
      </c>
      <c r="F1586" t="s">
        <v>62</v>
      </c>
      <c r="G1586" t="s">
        <v>12984</v>
      </c>
    </row>
    <row r="1587" spans="1:7">
      <c r="A1587">
        <v>70656660</v>
      </c>
      <c r="B1587" t="s">
        <v>14628</v>
      </c>
      <c r="C1587" t="s">
        <v>12983</v>
      </c>
      <c r="D1587" t="s">
        <v>4259</v>
      </c>
      <c r="E1587" t="s">
        <v>4259</v>
      </c>
      <c r="F1587" t="s">
        <v>62</v>
      </c>
      <c r="G1587" t="s">
        <v>12984</v>
      </c>
    </row>
    <row r="1588" spans="1:7">
      <c r="A1588">
        <v>70656662</v>
      </c>
      <c r="B1588" t="s">
        <v>14629</v>
      </c>
      <c r="C1588" t="s">
        <v>12983</v>
      </c>
      <c r="D1588" t="s">
        <v>4259</v>
      </c>
      <c r="E1588" t="s">
        <v>4259</v>
      </c>
      <c r="F1588" t="s">
        <v>62</v>
      </c>
      <c r="G1588" t="s">
        <v>12984</v>
      </c>
    </row>
    <row r="1589" spans="1:7">
      <c r="A1589">
        <v>70656842</v>
      </c>
      <c r="B1589" t="s">
        <v>14630</v>
      </c>
      <c r="C1589" t="s">
        <v>12983</v>
      </c>
      <c r="D1589" t="s">
        <v>13043</v>
      </c>
      <c r="E1589" t="s">
        <v>13043</v>
      </c>
      <c r="F1589" t="s">
        <v>62</v>
      </c>
      <c r="G1589" t="s">
        <v>12984</v>
      </c>
    </row>
    <row r="1590" spans="1:7">
      <c r="A1590">
        <v>70656844</v>
      </c>
      <c r="B1590" t="s">
        <v>14631</v>
      </c>
      <c r="C1590" t="s">
        <v>12983</v>
      </c>
      <c r="D1590" t="s">
        <v>4259</v>
      </c>
      <c r="E1590" t="s">
        <v>4259</v>
      </c>
      <c r="F1590" t="s">
        <v>62</v>
      </c>
      <c r="G1590" t="s">
        <v>12984</v>
      </c>
    </row>
    <row r="1591" spans="1:7">
      <c r="A1591">
        <v>70656846</v>
      </c>
      <c r="B1591" t="s">
        <v>14632</v>
      </c>
      <c r="C1591" t="s">
        <v>12983</v>
      </c>
      <c r="D1591" t="s">
        <v>4259</v>
      </c>
      <c r="E1591" t="s">
        <v>4259</v>
      </c>
      <c r="F1591" t="s">
        <v>62</v>
      </c>
      <c r="G1591" t="s">
        <v>12984</v>
      </c>
    </row>
    <row r="1592" spans="1:7">
      <c r="A1592">
        <v>70656848</v>
      </c>
      <c r="B1592" t="s">
        <v>14633</v>
      </c>
      <c r="C1592" t="s">
        <v>12983</v>
      </c>
      <c r="D1592" t="s">
        <v>4259</v>
      </c>
      <c r="E1592" t="s">
        <v>4259</v>
      </c>
      <c r="F1592" t="s">
        <v>62</v>
      </c>
      <c r="G1592" t="s">
        <v>12984</v>
      </c>
    </row>
    <row r="1593" spans="1:7">
      <c r="A1593">
        <v>70656850</v>
      </c>
      <c r="B1593" t="s">
        <v>14634</v>
      </c>
      <c r="C1593" t="s">
        <v>12983</v>
      </c>
      <c r="D1593" t="s">
        <v>4259</v>
      </c>
      <c r="E1593" t="s">
        <v>4259</v>
      </c>
      <c r="F1593" t="s">
        <v>62</v>
      </c>
      <c r="G1593" t="s">
        <v>12984</v>
      </c>
    </row>
    <row r="1594" spans="1:7">
      <c r="A1594">
        <v>70656852</v>
      </c>
      <c r="B1594" t="s">
        <v>14635</v>
      </c>
      <c r="C1594" t="s">
        <v>12983</v>
      </c>
      <c r="D1594" t="s">
        <v>4259</v>
      </c>
      <c r="E1594" t="s">
        <v>4259</v>
      </c>
      <c r="F1594" t="s">
        <v>62</v>
      </c>
      <c r="G1594" t="s">
        <v>12984</v>
      </c>
    </row>
    <row r="1595" spans="1:7">
      <c r="A1595">
        <v>70656996</v>
      </c>
      <c r="B1595" t="s">
        <v>14636</v>
      </c>
      <c r="C1595" t="s">
        <v>12983</v>
      </c>
      <c r="D1595" t="s">
        <v>4259</v>
      </c>
      <c r="E1595" t="s">
        <v>4259</v>
      </c>
      <c r="F1595" t="s">
        <v>62</v>
      </c>
      <c r="G1595" t="s">
        <v>12984</v>
      </c>
    </row>
    <row r="1596" spans="1:7">
      <c r="A1596">
        <v>70656998</v>
      </c>
      <c r="B1596" t="s">
        <v>14637</v>
      </c>
      <c r="C1596" t="s">
        <v>12983</v>
      </c>
      <c r="D1596" t="s">
        <v>13432</v>
      </c>
      <c r="E1596" t="s">
        <v>13432</v>
      </c>
      <c r="F1596" t="s">
        <v>62</v>
      </c>
      <c r="G1596" t="s">
        <v>12984</v>
      </c>
    </row>
    <row r="1597" spans="1:7">
      <c r="A1597">
        <v>70657000</v>
      </c>
      <c r="B1597" t="s">
        <v>14638</v>
      </c>
      <c r="C1597" t="s">
        <v>12983</v>
      </c>
      <c r="D1597" t="s">
        <v>4259</v>
      </c>
      <c r="E1597" t="s">
        <v>4259</v>
      </c>
      <c r="F1597" t="s">
        <v>62</v>
      </c>
      <c r="G1597" t="s">
        <v>12984</v>
      </c>
    </row>
    <row r="1598" spans="1:7">
      <c r="A1598">
        <v>70657002</v>
      </c>
      <c r="B1598" t="s">
        <v>14639</v>
      </c>
      <c r="C1598" t="s">
        <v>12983</v>
      </c>
      <c r="D1598" t="s">
        <v>4259</v>
      </c>
      <c r="E1598" t="s">
        <v>4259</v>
      </c>
      <c r="F1598" t="s">
        <v>62</v>
      </c>
      <c r="G1598" t="s">
        <v>12984</v>
      </c>
    </row>
    <row r="1599" spans="1:7">
      <c r="A1599">
        <v>70657004</v>
      </c>
      <c r="B1599" t="s">
        <v>14640</v>
      </c>
      <c r="C1599" t="s">
        <v>12983</v>
      </c>
      <c r="D1599" t="s">
        <v>4259</v>
      </c>
      <c r="E1599" t="s">
        <v>4259</v>
      </c>
      <c r="F1599" t="s">
        <v>62</v>
      </c>
      <c r="G1599" t="s">
        <v>12984</v>
      </c>
    </row>
    <row r="1600" spans="1:7">
      <c r="A1600">
        <v>70657168</v>
      </c>
      <c r="B1600" t="s">
        <v>14641</v>
      </c>
      <c r="C1600" t="s">
        <v>12983</v>
      </c>
      <c r="D1600" t="s">
        <v>4259</v>
      </c>
      <c r="E1600" t="s">
        <v>4259</v>
      </c>
      <c r="F1600" t="s">
        <v>62</v>
      </c>
      <c r="G1600" t="s">
        <v>12984</v>
      </c>
    </row>
    <row r="1601" spans="1:7">
      <c r="A1601">
        <v>70657170</v>
      </c>
      <c r="B1601" t="s">
        <v>14642</v>
      </c>
      <c r="C1601" t="s">
        <v>12983</v>
      </c>
      <c r="D1601" t="s">
        <v>4259</v>
      </c>
      <c r="E1601" t="s">
        <v>4259</v>
      </c>
      <c r="F1601" t="s">
        <v>62</v>
      </c>
      <c r="G1601" t="s">
        <v>12984</v>
      </c>
    </row>
    <row r="1602" spans="1:7">
      <c r="A1602">
        <v>70657172</v>
      </c>
      <c r="B1602" t="s">
        <v>14643</v>
      </c>
      <c r="C1602" t="s">
        <v>12983</v>
      </c>
      <c r="D1602" t="s">
        <v>4259</v>
      </c>
      <c r="E1602" t="s">
        <v>4259</v>
      </c>
      <c r="F1602" t="s">
        <v>62</v>
      </c>
      <c r="G1602" t="s">
        <v>12984</v>
      </c>
    </row>
    <row r="1603" spans="1:7">
      <c r="A1603">
        <v>70657174</v>
      </c>
      <c r="B1603" t="s">
        <v>14644</v>
      </c>
      <c r="C1603" t="s">
        <v>12983</v>
      </c>
      <c r="D1603" t="s">
        <v>4259</v>
      </c>
      <c r="E1603" t="s">
        <v>4259</v>
      </c>
      <c r="F1603" t="s">
        <v>62</v>
      </c>
      <c r="G1603" t="s">
        <v>12984</v>
      </c>
    </row>
    <row r="1604" spans="1:7">
      <c r="A1604">
        <v>70657176</v>
      </c>
      <c r="B1604" t="s">
        <v>14645</v>
      </c>
      <c r="C1604" t="s">
        <v>12983</v>
      </c>
      <c r="D1604" t="s">
        <v>4259</v>
      </c>
      <c r="E1604" t="s">
        <v>4259</v>
      </c>
      <c r="F1604" t="s">
        <v>62</v>
      </c>
      <c r="G1604" t="s">
        <v>12984</v>
      </c>
    </row>
    <row r="1605" spans="1:7">
      <c r="A1605">
        <v>70657320</v>
      </c>
      <c r="B1605" t="s">
        <v>14646</v>
      </c>
      <c r="C1605" t="s">
        <v>12983</v>
      </c>
      <c r="D1605" t="s">
        <v>4259</v>
      </c>
      <c r="E1605" t="s">
        <v>4259</v>
      </c>
      <c r="F1605" t="s">
        <v>62</v>
      </c>
      <c r="G1605" t="s">
        <v>12984</v>
      </c>
    </row>
    <row r="1606" spans="1:7">
      <c r="A1606">
        <v>70657322</v>
      </c>
      <c r="B1606" t="s">
        <v>14647</v>
      </c>
      <c r="C1606" t="s">
        <v>12983</v>
      </c>
      <c r="D1606" t="s">
        <v>4259</v>
      </c>
      <c r="E1606" t="s">
        <v>4259</v>
      </c>
      <c r="F1606" t="s">
        <v>62</v>
      </c>
      <c r="G1606" t="s">
        <v>12984</v>
      </c>
    </row>
    <row r="1607" spans="1:7">
      <c r="A1607">
        <v>70657324</v>
      </c>
      <c r="B1607" t="s">
        <v>14648</v>
      </c>
      <c r="C1607" t="s">
        <v>12983</v>
      </c>
      <c r="D1607" t="s">
        <v>4259</v>
      </c>
      <c r="E1607" t="s">
        <v>4259</v>
      </c>
      <c r="F1607" t="s">
        <v>62</v>
      </c>
      <c r="G1607" t="s">
        <v>12984</v>
      </c>
    </row>
    <row r="1608" spans="1:7">
      <c r="A1608">
        <v>70657326</v>
      </c>
      <c r="B1608" t="s">
        <v>14649</v>
      </c>
      <c r="C1608" t="s">
        <v>12983</v>
      </c>
      <c r="D1608" t="s">
        <v>4259</v>
      </c>
      <c r="E1608" t="s">
        <v>4259</v>
      </c>
      <c r="F1608" t="s">
        <v>62</v>
      </c>
      <c r="G1608" t="s">
        <v>12984</v>
      </c>
    </row>
    <row r="1609" spans="1:7">
      <c r="A1609">
        <v>70657328</v>
      </c>
      <c r="B1609" t="s">
        <v>14650</v>
      </c>
      <c r="C1609" t="s">
        <v>12983</v>
      </c>
      <c r="D1609" t="s">
        <v>4259</v>
      </c>
      <c r="E1609" t="s">
        <v>4259</v>
      </c>
      <c r="F1609" t="s">
        <v>62</v>
      </c>
      <c r="G1609" t="s">
        <v>12984</v>
      </c>
    </row>
    <row r="1610" spans="1:7">
      <c r="A1610">
        <v>70657330</v>
      </c>
      <c r="B1610" t="s">
        <v>14651</v>
      </c>
      <c r="C1610" t="s">
        <v>12983</v>
      </c>
      <c r="D1610" t="s">
        <v>4259</v>
      </c>
      <c r="E1610" t="s">
        <v>4259</v>
      </c>
      <c r="F1610" t="s">
        <v>62</v>
      </c>
      <c r="G1610" t="s">
        <v>12984</v>
      </c>
    </row>
    <row r="1611" spans="1:7">
      <c r="A1611">
        <v>70658454</v>
      </c>
      <c r="B1611" t="s">
        <v>14652</v>
      </c>
      <c r="C1611" t="s">
        <v>12983</v>
      </c>
      <c r="D1611" t="s">
        <v>4259</v>
      </c>
      <c r="E1611" t="s">
        <v>4259</v>
      </c>
      <c r="F1611" t="s">
        <v>62</v>
      </c>
      <c r="G1611" t="s">
        <v>12984</v>
      </c>
    </row>
    <row r="1612" spans="1:7">
      <c r="A1612">
        <v>70658456</v>
      </c>
      <c r="B1612" t="s">
        <v>14653</v>
      </c>
      <c r="C1612" t="s">
        <v>12983</v>
      </c>
      <c r="D1612" t="s">
        <v>4259</v>
      </c>
      <c r="E1612" t="s">
        <v>4259</v>
      </c>
      <c r="F1612" t="s">
        <v>62</v>
      </c>
      <c r="G1612" t="s">
        <v>12984</v>
      </c>
    </row>
    <row r="1613" spans="1:7">
      <c r="A1613">
        <v>70658592</v>
      </c>
      <c r="B1613" t="s">
        <v>14654</v>
      </c>
      <c r="C1613" t="s">
        <v>12983</v>
      </c>
      <c r="D1613" t="s">
        <v>4259</v>
      </c>
      <c r="E1613" t="s">
        <v>4259</v>
      </c>
      <c r="F1613" t="s">
        <v>62</v>
      </c>
      <c r="G1613" t="s">
        <v>12984</v>
      </c>
    </row>
    <row r="1614" spans="1:7">
      <c r="A1614">
        <v>70658594</v>
      </c>
      <c r="B1614" t="s">
        <v>14655</v>
      </c>
      <c r="C1614" t="s">
        <v>12983</v>
      </c>
      <c r="D1614" t="s">
        <v>4259</v>
      </c>
      <c r="E1614" t="s">
        <v>4259</v>
      </c>
      <c r="F1614" t="s">
        <v>62</v>
      </c>
      <c r="G1614" t="s">
        <v>12984</v>
      </c>
    </row>
    <row r="1615" spans="1:7">
      <c r="A1615">
        <v>70658596</v>
      </c>
      <c r="B1615" t="s">
        <v>14656</v>
      </c>
      <c r="C1615" t="s">
        <v>12983</v>
      </c>
      <c r="D1615" t="s">
        <v>4259</v>
      </c>
      <c r="E1615" t="s">
        <v>4259</v>
      </c>
      <c r="F1615" t="s">
        <v>62</v>
      </c>
      <c r="G1615" t="s">
        <v>12984</v>
      </c>
    </row>
    <row r="1616" spans="1:7">
      <c r="A1616">
        <v>70658598</v>
      </c>
      <c r="B1616" t="s">
        <v>14657</v>
      </c>
      <c r="C1616" t="s">
        <v>12983</v>
      </c>
      <c r="D1616" t="s">
        <v>4259</v>
      </c>
      <c r="E1616" t="s">
        <v>4259</v>
      </c>
      <c r="F1616" t="s">
        <v>62</v>
      </c>
      <c r="G1616" t="s">
        <v>12984</v>
      </c>
    </row>
    <row r="1617" spans="1:7">
      <c r="A1617">
        <v>70658600</v>
      </c>
      <c r="B1617" t="s">
        <v>14658</v>
      </c>
      <c r="C1617" t="s">
        <v>12983</v>
      </c>
      <c r="D1617" t="s">
        <v>4259</v>
      </c>
      <c r="E1617" t="s">
        <v>4259</v>
      </c>
      <c r="F1617" t="s">
        <v>62</v>
      </c>
      <c r="G1617" t="s">
        <v>12984</v>
      </c>
    </row>
    <row r="1618" spans="1:7">
      <c r="A1618">
        <v>70658602</v>
      </c>
      <c r="B1618" t="s">
        <v>14659</v>
      </c>
      <c r="C1618" t="s">
        <v>12983</v>
      </c>
      <c r="D1618" t="s">
        <v>4259</v>
      </c>
      <c r="E1618" t="s">
        <v>4259</v>
      </c>
      <c r="F1618" t="s">
        <v>62</v>
      </c>
      <c r="G1618" t="s">
        <v>12984</v>
      </c>
    </row>
    <row r="1619" spans="1:7">
      <c r="A1619">
        <v>70656380</v>
      </c>
      <c r="B1619" t="s">
        <v>14660</v>
      </c>
      <c r="C1619" t="s">
        <v>12983</v>
      </c>
      <c r="D1619" t="s">
        <v>4259</v>
      </c>
      <c r="E1619" t="s">
        <v>4259</v>
      </c>
      <c r="F1619" t="s">
        <v>62</v>
      </c>
      <c r="G1619" t="s">
        <v>12984</v>
      </c>
    </row>
    <row r="1620" spans="1:7">
      <c r="A1620">
        <v>70656382</v>
      </c>
      <c r="B1620" t="s">
        <v>14661</v>
      </c>
      <c r="C1620" t="s">
        <v>12983</v>
      </c>
      <c r="D1620" t="s">
        <v>4259</v>
      </c>
      <c r="E1620" t="s">
        <v>4259</v>
      </c>
      <c r="F1620" t="s">
        <v>62</v>
      </c>
      <c r="G1620" t="s">
        <v>12984</v>
      </c>
    </row>
    <row r="1621" spans="1:7">
      <c r="A1621">
        <v>70656384</v>
      </c>
      <c r="B1621" t="s">
        <v>14662</v>
      </c>
      <c r="C1621" t="s">
        <v>12983</v>
      </c>
      <c r="D1621" t="s">
        <v>4259</v>
      </c>
      <c r="E1621" t="s">
        <v>4259</v>
      </c>
      <c r="F1621" t="s">
        <v>62</v>
      </c>
      <c r="G1621" t="s">
        <v>12984</v>
      </c>
    </row>
    <row r="1622" spans="1:7">
      <c r="A1622">
        <v>70656386</v>
      </c>
      <c r="B1622" t="s">
        <v>14663</v>
      </c>
      <c r="C1622" t="s">
        <v>12983</v>
      </c>
      <c r="D1622" t="s">
        <v>4259</v>
      </c>
      <c r="E1622" t="s">
        <v>4259</v>
      </c>
      <c r="F1622" t="s">
        <v>62</v>
      </c>
      <c r="G1622" t="s">
        <v>12984</v>
      </c>
    </row>
    <row r="1623" spans="1:7">
      <c r="A1623">
        <v>70656388</v>
      </c>
      <c r="B1623" t="s">
        <v>14664</v>
      </c>
      <c r="C1623" t="s">
        <v>12983</v>
      </c>
      <c r="D1623" t="s">
        <v>4259</v>
      </c>
      <c r="E1623" t="s">
        <v>4259</v>
      </c>
      <c r="F1623" t="s">
        <v>62</v>
      </c>
      <c r="G1623" t="s">
        <v>12984</v>
      </c>
    </row>
    <row r="1624" spans="1:7">
      <c r="A1624">
        <v>70656390</v>
      </c>
      <c r="B1624" t="s">
        <v>14665</v>
      </c>
      <c r="C1624" t="s">
        <v>12983</v>
      </c>
      <c r="D1624" t="s">
        <v>4259</v>
      </c>
      <c r="E1624" t="s">
        <v>4259</v>
      </c>
      <c r="F1624" t="s">
        <v>62</v>
      </c>
      <c r="G1624" t="s">
        <v>12984</v>
      </c>
    </row>
    <row r="1625" spans="1:7">
      <c r="A1625">
        <v>70656558</v>
      </c>
      <c r="B1625" t="s">
        <v>14666</v>
      </c>
      <c r="C1625" t="s">
        <v>12983</v>
      </c>
      <c r="D1625" t="s">
        <v>4259</v>
      </c>
      <c r="E1625" t="s">
        <v>4259</v>
      </c>
      <c r="F1625" t="s">
        <v>62</v>
      </c>
      <c r="G1625" t="s">
        <v>12984</v>
      </c>
    </row>
    <row r="1626" spans="1:7">
      <c r="A1626">
        <v>70656560</v>
      </c>
      <c r="B1626" t="s">
        <v>14667</v>
      </c>
      <c r="C1626" t="s">
        <v>12983</v>
      </c>
      <c r="D1626" t="s">
        <v>13235</v>
      </c>
      <c r="E1626" t="s">
        <v>13235</v>
      </c>
      <c r="F1626" t="s">
        <v>62</v>
      </c>
      <c r="G1626" t="s">
        <v>12984</v>
      </c>
    </row>
    <row r="1627" spans="1:7">
      <c r="A1627">
        <v>70656562</v>
      </c>
      <c r="B1627" t="s">
        <v>14668</v>
      </c>
      <c r="C1627" t="s">
        <v>12983</v>
      </c>
      <c r="D1627" t="s">
        <v>13244</v>
      </c>
      <c r="E1627" t="s">
        <v>13244</v>
      </c>
      <c r="F1627" t="s">
        <v>62</v>
      </c>
      <c r="G1627" t="s">
        <v>12984</v>
      </c>
    </row>
    <row r="1628" spans="1:7">
      <c r="A1628">
        <v>70656564</v>
      </c>
      <c r="B1628" t="s">
        <v>14669</v>
      </c>
      <c r="C1628" t="s">
        <v>12983</v>
      </c>
      <c r="D1628" t="s">
        <v>4259</v>
      </c>
      <c r="E1628" t="s">
        <v>4259</v>
      </c>
      <c r="F1628" t="s">
        <v>62</v>
      </c>
      <c r="G1628" t="s">
        <v>12984</v>
      </c>
    </row>
    <row r="1629" spans="1:7">
      <c r="A1629">
        <v>70656566</v>
      </c>
      <c r="B1629" t="s">
        <v>14670</v>
      </c>
      <c r="C1629" t="s">
        <v>12983</v>
      </c>
      <c r="D1629" t="s">
        <v>4259</v>
      </c>
      <c r="E1629" t="s">
        <v>4259</v>
      </c>
      <c r="F1629" t="s">
        <v>62</v>
      </c>
      <c r="G1629" t="s">
        <v>12984</v>
      </c>
    </row>
    <row r="1630" spans="1:7">
      <c r="A1630">
        <v>70656568</v>
      </c>
      <c r="B1630" t="s">
        <v>14671</v>
      </c>
      <c r="C1630" t="s">
        <v>12983</v>
      </c>
      <c r="D1630" t="s">
        <v>4259</v>
      </c>
      <c r="E1630" t="s">
        <v>4259</v>
      </c>
      <c r="F1630" t="s">
        <v>62</v>
      </c>
      <c r="G1630" t="s">
        <v>12984</v>
      </c>
    </row>
    <row r="1631" spans="1:7">
      <c r="A1631">
        <v>70656664</v>
      </c>
      <c r="B1631" t="s">
        <v>14672</v>
      </c>
      <c r="C1631" t="s">
        <v>12983</v>
      </c>
      <c r="D1631" t="s">
        <v>4259</v>
      </c>
      <c r="E1631" t="s">
        <v>4259</v>
      </c>
      <c r="F1631" t="s">
        <v>62</v>
      </c>
      <c r="G1631" t="s">
        <v>12984</v>
      </c>
    </row>
    <row r="1632" spans="1:7">
      <c r="A1632">
        <v>70656666</v>
      </c>
      <c r="B1632" t="s">
        <v>14673</v>
      </c>
      <c r="C1632" t="s">
        <v>12983</v>
      </c>
      <c r="D1632" t="s">
        <v>4259</v>
      </c>
      <c r="E1632" t="s">
        <v>4259</v>
      </c>
      <c r="F1632" t="s">
        <v>62</v>
      </c>
      <c r="G1632" t="s">
        <v>12984</v>
      </c>
    </row>
    <row r="1633" spans="1:7">
      <c r="A1633">
        <v>70656668</v>
      </c>
      <c r="B1633" t="s">
        <v>14674</v>
      </c>
      <c r="C1633" t="s">
        <v>12983</v>
      </c>
      <c r="D1633" t="s">
        <v>4259</v>
      </c>
      <c r="E1633" t="s">
        <v>4259</v>
      </c>
      <c r="F1633" t="s">
        <v>62</v>
      </c>
      <c r="G1633" t="s">
        <v>12984</v>
      </c>
    </row>
    <row r="1634" spans="1:7">
      <c r="A1634">
        <v>70656670</v>
      </c>
      <c r="B1634" t="s">
        <v>14675</v>
      </c>
      <c r="C1634" t="s">
        <v>12983</v>
      </c>
      <c r="D1634" t="s">
        <v>13082</v>
      </c>
      <c r="E1634" t="s">
        <v>13082</v>
      </c>
      <c r="F1634" t="s">
        <v>62</v>
      </c>
      <c r="G1634" t="s">
        <v>12984</v>
      </c>
    </row>
    <row r="1635" spans="1:7">
      <c r="A1635">
        <v>70656672</v>
      </c>
      <c r="B1635" t="s">
        <v>14676</v>
      </c>
      <c r="C1635" t="s">
        <v>12983</v>
      </c>
      <c r="D1635" t="s">
        <v>13084</v>
      </c>
      <c r="E1635" t="s">
        <v>13084</v>
      </c>
      <c r="F1635" t="s">
        <v>62</v>
      </c>
      <c r="G1635" t="s">
        <v>12984</v>
      </c>
    </row>
    <row r="1636" spans="1:7">
      <c r="A1636">
        <v>70656674</v>
      </c>
      <c r="B1636" t="s">
        <v>14677</v>
      </c>
      <c r="C1636" t="s">
        <v>12983</v>
      </c>
      <c r="D1636" t="s">
        <v>13089</v>
      </c>
      <c r="E1636" t="s">
        <v>13089</v>
      </c>
      <c r="F1636" t="s">
        <v>62</v>
      </c>
      <c r="G1636" t="s">
        <v>12984</v>
      </c>
    </row>
    <row r="1637" spans="1:7">
      <c r="A1637">
        <v>70656854</v>
      </c>
      <c r="B1637" t="s">
        <v>14678</v>
      </c>
      <c r="C1637" t="s">
        <v>12983</v>
      </c>
      <c r="D1637" t="s">
        <v>4259</v>
      </c>
      <c r="E1637" t="s">
        <v>4259</v>
      </c>
      <c r="F1637" t="s">
        <v>62</v>
      </c>
      <c r="G1637" t="s">
        <v>12984</v>
      </c>
    </row>
    <row r="1638" spans="1:7">
      <c r="A1638">
        <v>70656856</v>
      </c>
      <c r="B1638" t="s">
        <v>14679</v>
      </c>
      <c r="C1638" t="s">
        <v>12983</v>
      </c>
      <c r="D1638" t="s">
        <v>4259</v>
      </c>
      <c r="E1638" t="s">
        <v>4259</v>
      </c>
      <c r="F1638" t="s">
        <v>62</v>
      </c>
      <c r="G1638" t="s">
        <v>12984</v>
      </c>
    </row>
    <row r="1639" spans="1:7">
      <c r="A1639">
        <v>70656858</v>
      </c>
      <c r="B1639" t="s">
        <v>14680</v>
      </c>
      <c r="C1639" t="s">
        <v>12983</v>
      </c>
      <c r="D1639" t="s">
        <v>4259</v>
      </c>
      <c r="E1639" t="s">
        <v>4259</v>
      </c>
      <c r="F1639" t="s">
        <v>62</v>
      </c>
      <c r="G1639" t="s">
        <v>12984</v>
      </c>
    </row>
    <row r="1640" spans="1:7">
      <c r="A1640">
        <v>70656860</v>
      </c>
      <c r="B1640" t="s">
        <v>14681</v>
      </c>
      <c r="C1640" t="s">
        <v>12983</v>
      </c>
      <c r="D1640" t="s">
        <v>4259</v>
      </c>
      <c r="E1640" t="s">
        <v>4259</v>
      </c>
      <c r="F1640" t="s">
        <v>62</v>
      </c>
      <c r="G1640" t="s">
        <v>12984</v>
      </c>
    </row>
    <row r="1641" spans="1:7">
      <c r="A1641">
        <v>70656862</v>
      </c>
      <c r="B1641" t="s">
        <v>14682</v>
      </c>
      <c r="C1641" t="s">
        <v>12983</v>
      </c>
      <c r="D1641" t="s">
        <v>4259</v>
      </c>
      <c r="E1641" t="s">
        <v>4259</v>
      </c>
      <c r="F1641" t="s">
        <v>62</v>
      </c>
      <c r="G1641" t="s">
        <v>12984</v>
      </c>
    </row>
    <row r="1642" spans="1:7">
      <c r="A1642">
        <v>70656864</v>
      </c>
      <c r="B1642" t="s">
        <v>14683</v>
      </c>
      <c r="C1642" t="s">
        <v>12983</v>
      </c>
      <c r="D1642" t="s">
        <v>13055</v>
      </c>
      <c r="E1642" t="s">
        <v>13055</v>
      </c>
      <c r="F1642" t="s">
        <v>62</v>
      </c>
      <c r="G1642" t="s">
        <v>12984</v>
      </c>
    </row>
    <row r="1643" spans="1:7">
      <c r="A1643">
        <v>70657006</v>
      </c>
      <c r="B1643" t="s">
        <v>14684</v>
      </c>
      <c r="C1643" t="s">
        <v>12983</v>
      </c>
      <c r="D1643" t="s">
        <v>4259</v>
      </c>
      <c r="E1643" t="s">
        <v>4259</v>
      </c>
      <c r="F1643" t="s">
        <v>62</v>
      </c>
      <c r="G1643" t="s">
        <v>12984</v>
      </c>
    </row>
    <row r="1644" spans="1:7">
      <c r="A1644">
        <v>70657008</v>
      </c>
      <c r="B1644" t="s">
        <v>14685</v>
      </c>
      <c r="C1644" t="s">
        <v>12983</v>
      </c>
      <c r="D1644" t="s">
        <v>13422</v>
      </c>
      <c r="E1644" t="s">
        <v>13422</v>
      </c>
      <c r="F1644" t="s">
        <v>62</v>
      </c>
      <c r="G1644" t="s">
        <v>12984</v>
      </c>
    </row>
    <row r="1645" spans="1:7">
      <c r="A1645">
        <v>70657010</v>
      </c>
      <c r="B1645" t="s">
        <v>14686</v>
      </c>
      <c r="C1645" t="s">
        <v>12983</v>
      </c>
      <c r="D1645" t="s">
        <v>4259</v>
      </c>
      <c r="E1645" t="s">
        <v>4259</v>
      </c>
      <c r="F1645" t="s">
        <v>62</v>
      </c>
      <c r="G1645" t="s">
        <v>12984</v>
      </c>
    </row>
    <row r="1646" spans="1:7">
      <c r="A1646">
        <v>70657012</v>
      </c>
      <c r="B1646" t="s">
        <v>14687</v>
      </c>
      <c r="C1646" t="s">
        <v>12983</v>
      </c>
      <c r="D1646" t="s">
        <v>4259</v>
      </c>
      <c r="E1646" t="s">
        <v>4259</v>
      </c>
      <c r="F1646" t="s">
        <v>62</v>
      </c>
      <c r="G1646" t="s">
        <v>12984</v>
      </c>
    </row>
    <row r="1647" spans="1:7">
      <c r="A1647">
        <v>70657014</v>
      </c>
      <c r="B1647" t="s">
        <v>14688</v>
      </c>
      <c r="C1647" t="s">
        <v>12983</v>
      </c>
      <c r="D1647" t="s">
        <v>13361</v>
      </c>
      <c r="E1647" t="s">
        <v>13361</v>
      </c>
      <c r="F1647" t="s">
        <v>62</v>
      </c>
      <c r="G1647" t="s">
        <v>12984</v>
      </c>
    </row>
    <row r="1648" spans="1:7">
      <c r="A1648">
        <v>70657016</v>
      </c>
      <c r="B1648" t="s">
        <v>14689</v>
      </c>
      <c r="C1648" t="s">
        <v>12983</v>
      </c>
      <c r="D1648" t="s">
        <v>13361</v>
      </c>
      <c r="E1648" t="s">
        <v>13361</v>
      </c>
      <c r="F1648" t="s">
        <v>62</v>
      </c>
      <c r="G1648" t="s">
        <v>12984</v>
      </c>
    </row>
    <row r="1649" spans="1:7">
      <c r="A1649">
        <v>70657178</v>
      </c>
      <c r="B1649" t="s">
        <v>14690</v>
      </c>
      <c r="C1649" t="s">
        <v>12983</v>
      </c>
      <c r="D1649" t="s">
        <v>4259</v>
      </c>
      <c r="E1649" t="s">
        <v>4259</v>
      </c>
      <c r="F1649" t="s">
        <v>62</v>
      </c>
      <c r="G1649" t="s">
        <v>12984</v>
      </c>
    </row>
    <row r="1650" spans="1:7">
      <c r="A1650">
        <v>70657180</v>
      </c>
      <c r="B1650" t="s">
        <v>14691</v>
      </c>
      <c r="C1650" t="s">
        <v>12983</v>
      </c>
      <c r="D1650" t="s">
        <v>4259</v>
      </c>
      <c r="E1650" t="s">
        <v>4259</v>
      </c>
      <c r="F1650" t="s">
        <v>62</v>
      </c>
      <c r="G1650" t="s">
        <v>12984</v>
      </c>
    </row>
    <row r="1651" spans="1:7">
      <c r="A1651">
        <v>70657182</v>
      </c>
      <c r="B1651" t="s">
        <v>14692</v>
      </c>
      <c r="C1651" t="s">
        <v>12983</v>
      </c>
      <c r="D1651" t="s">
        <v>4259</v>
      </c>
      <c r="E1651" t="s">
        <v>4259</v>
      </c>
      <c r="F1651" t="s">
        <v>62</v>
      </c>
      <c r="G1651" t="s">
        <v>12984</v>
      </c>
    </row>
    <row r="1652" spans="1:7">
      <c r="A1652">
        <v>70657184</v>
      </c>
      <c r="B1652" t="s">
        <v>14693</v>
      </c>
      <c r="C1652" t="s">
        <v>12983</v>
      </c>
      <c r="D1652" t="s">
        <v>4259</v>
      </c>
      <c r="E1652" t="s">
        <v>4259</v>
      </c>
      <c r="F1652" t="s">
        <v>62</v>
      </c>
      <c r="G1652" t="s">
        <v>12984</v>
      </c>
    </row>
    <row r="1653" spans="1:7">
      <c r="A1653">
        <v>70657186</v>
      </c>
      <c r="B1653" t="s">
        <v>14694</v>
      </c>
      <c r="C1653" t="s">
        <v>12983</v>
      </c>
      <c r="D1653" t="s">
        <v>4259</v>
      </c>
      <c r="E1653" t="s">
        <v>4259</v>
      </c>
      <c r="F1653" t="s">
        <v>62</v>
      </c>
      <c r="G1653" t="s">
        <v>12984</v>
      </c>
    </row>
    <row r="1654" spans="1:7">
      <c r="A1654">
        <v>70657332</v>
      </c>
      <c r="B1654" t="s">
        <v>14695</v>
      </c>
      <c r="C1654" t="s">
        <v>12983</v>
      </c>
      <c r="D1654" t="s">
        <v>4259</v>
      </c>
      <c r="E1654" t="s">
        <v>4259</v>
      </c>
      <c r="F1654" t="s">
        <v>62</v>
      </c>
      <c r="G1654" t="s">
        <v>12984</v>
      </c>
    </row>
    <row r="1655" spans="1:7">
      <c r="A1655">
        <v>70657334</v>
      </c>
      <c r="B1655" t="s">
        <v>14696</v>
      </c>
      <c r="C1655" t="s">
        <v>12983</v>
      </c>
      <c r="D1655" t="s">
        <v>4259</v>
      </c>
      <c r="E1655" t="s">
        <v>4259</v>
      </c>
      <c r="F1655" t="s">
        <v>62</v>
      </c>
      <c r="G1655" t="s">
        <v>12984</v>
      </c>
    </row>
    <row r="1656" spans="1:7">
      <c r="A1656">
        <v>70657336</v>
      </c>
      <c r="B1656" t="s">
        <v>14697</v>
      </c>
      <c r="C1656" t="s">
        <v>12983</v>
      </c>
      <c r="D1656" t="s">
        <v>4259</v>
      </c>
      <c r="E1656" t="s">
        <v>4259</v>
      </c>
      <c r="F1656" t="s">
        <v>62</v>
      </c>
      <c r="G1656" t="s">
        <v>12984</v>
      </c>
    </row>
    <row r="1657" spans="1:7">
      <c r="A1657">
        <v>70657338</v>
      </c>
      <c r="B1657" t="s">
        <v>14698</v>
      </c>
      <c r="C1657" t="s">
        <v>12983</v>
      </c>
      <c r="D1657" t="s">
        <v>4259</v>
      </c>
      <c r="E1657" t="s">
        <v>4259</v>
      </c>
      <c r="F1657" t="s">
        <v>62</v>
      </c>
      <c r="G1657" t="s">
        <v>12984</v>
      </c>
    </row>
    <row r="1658" spans="1:7">
      <c r="A1658">
        <v>70657340</v>
      </c>
      <c r="B1658" t="s">
        <v>14699</v>
      </c>
      <c r="C1658" t="s">
        <v>12983</v>
      </c>
      <c r="D1658" t="s">
        <v>4259</v>
      </c>
      <c r="E1658" t="s">
        <v>4259</v>
      </c>
      <c r="F1658" t="s">
        <v>62</v>
      </c>
      <c r="G1658" t="s">
        <v>12984</v>
      </c>
    </row>
    <row r="1659" spans="1:7">
      <c r="A1659">
        <v>70657342</v>
      </c>
      <c r="B1659" t="s">
        <v>14700</v>
      </c>
      <c r="C1659" t="s">
        <v>12983</v>
      </c>
      <c r="D1659" t="s">
        <v>4259</v>
      </c>
      <c r="E1659" t="s">
        <v>4259</v>
      </c>
      <c r="F1659" t="s">
        <v>62</v>
      </c>
      <c r="G1659" t="s">
        <v>12984</v>
      </c>
    </row>
    <row r="1660" spans="1:7">
      <c r="A1660">
        <v>70657488</v>
      </c>
      <c r="B1660" t="s">
        <v>14701</v>
      </c>
      <c r="C1660" t="s">
        <v>12983</v>
      </c>
      <c r="D1660" t="s">
        <v>4259</v>
      </c>
      <c r="E1660" t="s">
        <v>4259</v>
      </c>
      <c r="F1660" t="s">
        <v>62</v>
      </c>
      <c r="G1660" t="s">
        <v>12984</v>
      </c>
    </row>
    <row r="1661" spans="1:7">
      <c r="A1661">
        <v>70657490</v>
      </c>
      <c r="B1661" t="s">
        <v>14702</v>
      </c>
      <c r="C1661" t="s">
        <v>12983</v>
      </c>
      <c r="D1661" t="s">
        <v>4259</v>
      </c>
      <c r="E1661" t="s">
        <v>4259</v>
      </c>
      <c r="F1661" t="s">
        <v>62</v>
      </c>
      <c r="G1661" t="s">
        <v>12984</v>
      </c>
    </row>
    <row r="1662" spans="1:7">
      <c r="A1662">
        <v>70657492</v>
      </c>
      <c r="B1662" t="s">
        <v>14703</v>
      </c>
      <c r="C1662" t="s">
        <v>12983</v>
      </c>
      <c r="D1662" t="s">
        <v>4259</v>
      </c>
      <c r="E1662" t="s">
        <v>4259</v>
      </c>
      <c r="F1662" t="s">
        <v>62</v>
      </c>
      <c r="G1662" t="s">
        <v>12984</v>
      </c>
    </row>
    <row r="1663" spans="1:7">
      <c r="A1663">
        <v>70657494</v>
      </c>
      <c r="B1663" t="s">
        <v>14704</v>
      </c>
      <c r="C1663" t="s">
        <v>12983</v>
      </c>
      <c r="D1663" t="s">
        <v>4259</v>
      </c>
      <c r="E1663" t="s">
        <v>4259</v>
      </c>
      <c r="F1663" t="s">
        <v>62</v>
      </c>
      <c r="G1663" t="s">
        <v>12984</v>
      </c>
    </row>
    <row r="1664" spans="1:7">
      <c r="A1664">
        <v>70657496</v>
      </c>
      <c r="B1664" t="s">
        <v>14705</v>
      </c>
      <c r="C1664" t="s">
        <v>12983</v>
      </c>
      <c r="D1664" t="s">
        <v>4259</v>
      </c>
      <c r="E1664" t="s">
        <v>4259</v>
      </c>
      <c r="F1664" t="s">
        <v>62</v>
      </c>
      <c r="G1664" t="s">
        <v>12984</v>
      </c>
    </row>
    <row r="1665" spans="1:7">
      <c r="A1665">
        <v>70657498</v>
      </c>
      <c r="B1665" t="s">
        <v>14706</v>
      </c>
      <c r="C1665" t="s">
        <v>12983</v>
      </c>
      <c r="D1665" t="s">
        <v>4259</v>
      </c>
      <c r="E1665" t="s">
        <v>4259</v>
      </c>
      <c r="F1665" t="s">
        <v>62</v>
      </c>
      <c r="G1665" t="s">
        <v>12984</v>
      </c>
    </row>
    <row r="1666" spans="1:7">
      <c r="A1666">
        <v>70658458</v>
      </c>
      <c r="B1666" t="s">
        <v>14707</v>
      </c>
      <c r="C1666" t="s">
        <v>12983</v>
      </c>
      <c r="D1666" t="s">
        <v>4259</v>
      </c>
      <c r="E1666" t="s">
        <v>4259</v>
      </c>
      <c r="F1666" t="s">
        <v>62</v>
      </c>
      <c r="G1666" t="s">
        <v>12984</v>
      </c>
    </row>
    <row r="1667" spans="1:7">
      <c r="A1667">
        <v>70658460</v>
      </c>
      <c r="B1667" t="s">
        <v>14708</v>
      </c>
      <c r="C1667" t="s">
        <v>12983</v>
      </c>
      <c r="D1667" t="s">
        <v>4259</v>
      </c>
      <c r="E1667" t="s">
        <v>4259</v>
      </c>
      <c r="F1667" t="s">
        <v>62</v>
      </c>
      <c r="G1667" t="s">
        <v>12984</v>
      </c>
    </row>
    <row r="1668" spans="1:7">
      <c r="A1668">
        <v>70658462</v>
      </c>
      <c r="B1668" t="s">
        <v>14709</v>
      </c>
      <c r="C1668" t="s">
        <v>12983</v>
      </c>
      <c r="D1668" t="s">
        <v>4259</v>
      </c>
      <c r="E1668" t="s">
        <v>4259</v>
      </c>
      <c r="F1668" t="s">
        <v>62</v>
      </c>
      <c r="G1668" t="s">
        <v>12984</v>
      </c>
    </row>
    <row r="1669" spans="1:7">
      <c r="A1669">
        <v>70658464</v>
      </c>
      <c r="B1669" t="s">
        <v>14710</v>
      </c>
      <c r="C1669" t="s">
        <v>12983</v>
      </c>
      <c r="D1669" t="s">
        <v>4259</v>
      </c>
      <c r="E1669" t="s">
        <v>4259</v>
      </c>
      <c r="F1669" t="s">
        <v>62</v>
      </c>
      <c r="G1669" t="s">
        <v>12984</v>
      </c>
    </row>
    <row r="1670" spans="1:7">
      <c r="A1670">
        <v>70658466</v>
      </c>
      <c r="B1670" t="s">
        <v>14711</v>
      </c>
      <c r="C1670" t="s">
        <v>12983</v>
      </c>
      <c r="D1670" t="s">
        <v>4259</v>
      </c>
      <c r="E1670" t="s">
        <v>4259</v>
      </c>
      <c r="F1670" t="s">
        <v>62</v>
      </c>
      <c r="G1670" t="s">
        <v>12984</v>
      </c>
    </row>
    <row r="1671" spans="1:7">
      <c r="A1671">
        <v>70658526</v>
      </c>
      <c r="B1671" t="s">
        <v>14712</v>
      </c>
      <c r="C1671" t="s">
        <v>12983</v>
      </c>
      <c r="D1671" t="s">
        <v>4259</v>
      </c>
      <c r="E1671" t="s">
        <v>4259</v>
      </c>
      <c r="F1671" t="s">
        <v>62</v>
      </c>
      <c r="G1671" t="s">
        <v>12984</v>
      </c>
    </row>
    <row r="1672" spans="1:7">
      <c r="A1672">
        <v>70658528</v>
      </c>
      <c r="B1672" t="s">
        <v>14713</v>
      </c>
      <c r="C1672" t="s">
        <v>12983</v>
      </c>
      <c r="D1672" t="s">
        <v>4259</v>
      </c>
      <c r="E1672" t="s">
        <v>4259</v>
      </c>
      <c r="F1672" t="s">
        <v>62</v>
      </c>
      <c r="G1672" t="s">
        <v>12984</v>
      </c>
    </row>
    <row r="1673" spans="1:7">
      <c r="A1673">
        <v>70658530</v>
      </c>
      <c r="B1673" t="s">
        <v>14714</v>
      </c>
      <c r="C1673" t="s">
        <v>12983</v>
      </c>
      <c r="D1673" t="s">
        <v>4259</v>
      </c>
      <c r="E1673" t="s">
        <v>4259</v>
      </c>
      <c r="F1673" t="s">
        <v>62</v>
      </c>
      <c r="G1673" t="s">
        <v>12984</v>
      </c>
    </row>
    <row r="1674" spans="1:7">
      <c r="A1674">
        <v>70658532</v>
      </c>
      <c r="B1674" t="s">
        <v>14715</v>
      </c>
      <c r="C1674" t="s">
        <v>12983</v>
      </c>
      <c r="D1674" t="s">
        <v>4259</v>
      </c>
      <c r="E1674" t="s">
        <v>4259</v>
      </c>
      <c r="F1674" t="s">
        <v>62</v>
      </c>
      <c r="G1674" t="s">
        <v>12984</v>
      </c>
    </row>
    <row r="1675" spans="1:7">
      <c r="A1675">
        <v>70656392</v>
      </c>
      <c r="B1675" t="s">
        <v>14716</v>
      </c>
      <c r="C1675" t="s">
        <v>12983</v>
      </c>
      <c r="D1675" t="s">
        <v>4259</v>
      </c>
      <c r="E1675" t="s">
        <v>4259</v>
      </c>
      <c r="F1675" t="s">
        <v>62</v>
      </c>
      <c r="G1675" t="s">
        <v>12984</v>
      </c>
    </row>
    <row r="1676" spans="1:7">
      <c r="A1676">
        <v>70656394</v>
      </c>
      <c r="B1676" t="s">
        <v>14717</v>
      </c>
      <c r="C1676" t="s">
        <v>12983</v>
      </c>
      <c r="D1676" t="s">
        <v>4259</v>
      </c>
      <c r="E1676" t="s">
        <v>4259</v>
      </c>
      <c r="F1676" t="s">
        <v>62</v>
      </c>
      <c r="G1676" t="s">
        <v>12984</v>
      </c>
    </row>
    <row r="1677" spans="1:7">
      <c r="A1677">
        <v>70656396</v>
      </c>
      <c r="B1677" t="s">
        <v>14718</v>
      </c>
      <c r="C1677" t="s">
        <v>12983</v>
      </c>
      <c r="D1677" t="s">
        <v>4259</v>
      </c>
      <c r="E1677" t="s">
        <v>4259</v>
      </c>
      <c r="F1677" t="s">
        <v>62</v>
      </c>
      <c r="G1677" t="s">
        <v>12984</v>
      </c>
    </row>
    <row r="1678" spans="1:7">
      <c r="A1678">
        <v>70656398</v>
      </c>
      <c r="B1678" t="s">
        <v>14719</v>
      </c>
      <c r="C1678" t="s">
        <v>12983</v>
      </c>
      <c r="D1678" t="s">
        <v>4259</v>
      </c>
      <c r="E1678" t="s">
        <v>4259</v>
      </c>
      <c r="F1678" t="s">
        <v>62</v>
      </c>
      <c r="G1678" t="s">
        <v>12984</v>
      </c>
    </row>
    <row r="1679" spans="1:7">
      <c r="A1679">
        <v>70656400</v>
      </c>
      <c r="B1679" t="s">
        <v>14720</v>
      </c>
      <c r="C1679" t="s">
        <v>12983</v>
      </c>
      <c r="D1679" t="s">
        <v>4259</v>
      </c>
      <c r="E1679" t="s">
        <v>4259</v>
      </c>
      <c r="F1679" t="s">
        <v>62</v>
      </c>
      <c r="G1679" t="s">
        <v>12984</v>
      </c>
    </row>
    <row r="1680" spans="1:7">
      <c r="A1680">
        <v>70656402</v>
      </c>
      <c r="B1680" t="s">
        <v>14721</v>
      </c>
      <c r="C1680" t="s">
        <v>12983</v>
      </c>
      <c r="D1680" t="s">
        <v>4259</v>
      </c>
      <c r="E1680" t="s">
        <v>4259</v>
      </c>
      <c r="F1680" t="s">
        <v>62</v>
      </c>
      <c r="G1680" t="s">
        <v>12984</v>
      </c>
    </row>
    <row r="1681" spans="1:7">
      <c r="A1681">
        <v>70656570</v>
      </c>
      <c r="B1681" t="s">
        <v>14722</v>
      </c>
      <c r="C1681" t="s">
        <v>12983</v>
      </c>
      <c r="D1681" t="s">
        <v>4259</v>
      </c>
      <c r="E1681" t="s">
        <v>4259</v>
      </c>
      <c r="F1681" t="s">
        <v>62</v>
      </c>
      <c r="G1681" t="s">
        <v>12984</v>
      </c>
    </row>
    <row r="1682" spans="1:7">
      <c r="A1682">
        <v>70656572</v>
      </c>
      <c r="B1682" t="s">
        <v>14723</v>
      </c>
      <c r="C1682" t="s">
        <v>12983</v>
      </c>
      <c r="D1682" t="s">
        <v>4259</v>
      </c>
      <c r="E1682" t="s">
        <v>4259</v>
      </c>
      <c r="F1682" t="s">
        <v>62</v>
      </c>
      <c r="G1682" t="s">
        <v>12984</v>
      </c>
    </row>
    <row r="1683" spans="1:7">
      <c r="A1683">
        <v>70656574</v>
      </c>
      <c r="B1683" t="s">
        <v>14724</v>
      </c>
      <c r="C1683" t="s">
        <v>12983</v>
      </c>
      <c r="D1683" t="s">
        <v>4259</v>
      </c>
      <c r="E1683" t="s">
        <v>4259</v>
      </c>
      <c r="F1683" t="s">
        <v>62</v>
      </c>
      <c r="G1683" t="s">
        <v>12984</v>
      </c>
    </row>
    <row r="1684" spans="1:7">
      <c r="A1684">
        <v>70656576</v>
      </c>
      <c r="B1684" t="s">
        <v>14725</v>
      </c>
      <c r="C1684" t="s">
        <v>12983</v>
      </c>
      <c r="D1684" t="s">
        <v>4259</v>
      </c>
      <c r="E1684" t="s">
        <v>4259</v>
      </c>
      <c r="F1684" t="s">
        <v>62</v>
      </c>
      <c r="G1684" t="s">
        <v>12984</v>
      </c>
    </row>
    <row r="1685" spans="1:7">
      <c r="A1685">
        <v>70656578</v>
      </c>
      <c r="B1685" t="s">
        <v>14726</v>
      </c>
      <c r="C1685" t="s">
        <v>12983</v>
      </c>
      <c r="D1685" t="s">
        <v>4259</v>
      </c>
      <c r="E1685" t="s">
        <v>4259</v>
      </c>
      <c r="F1685" t="s">
        <v>62</v>
      </c>
      <c r="G1685" t="s">
        <v>12984</v>
      </c>
    </row>
    <row r="1686" spans="1:7">
      <c r="A1686">
        <v>70656580</v>
      </c>
      <c r="B1686" t="s">
        <v>14727</v>
      </c>
      <c r="C1686" t="s">
        <v>12983</v>
      </c>
      <c r="D1686" t="s">
        <v>4259</v>
      </c>
      <c r="E1686" t="s">
        <v>4259</v>
      </c>
      <c r="F1686" t="s">
        <v>62</v>
      </c>
      <c r="G1686" t="s">
        <v>12984</v>
      </c>
    </row>
    <row r="1687" spans="1:7">
      <c r="A1687">
        <v>70656676</v>
      </c>
      <c r="B1687" t="s">
        <v>14728</v>
      </c>
      <c r="C1687" t="s">
        <v>12983</v>
      </c>
      <c r="D1687" t="s">
        <v>4259</v>
      </c>
      <c r="E1687" t="s">
        <v>4259</v>
      </c>
      <c r="F1687" t="s">
        <v>62</v>
      </c>
      <c r="G1687" t="s">
        <v>12984</v>
      </c>
    </row>
    <row r="1688" spans="1:7">
      <c r="A1688">
        <v>70656678</v>
      </c>
      <c r="B1688" t="s">
        <v>14729</v>
      </c>
      <c r="C1688" t="s">
        <v>12983</v>
      </c>
      <c r="D1688" t="s">
        <v>4259</v>
      </c>
      <c r="E1688" t="s">
        <v>4259</v>
      </c>
      <c r="F1688" t="s">
        <v>62</v>
      </c>
      <c r="G1688" t="s">
        <v>12984</v>
      </c>
    </row>
    <row r="1689" spans="1:7">
      <c r="A1689">
        <v>70656680</v>
      </c>
      <c r="B1689" t="s">
        <v>14730</v>
      </c>
      <c r="C1689" t="s">
        <v>12983</v>
      </c>
      <c r="D1689" t="s">
        <v>4259</v>
      </c>
      <c r="E1689" t="s">
        <v>4259</v>
      </c>
      <c r="F1689" t="s">
        <v>62</v>
      </c>
      <c r="G1689" t="s">
        <v>12984</v>
      </c>
    </row>
    <row r="1690" spans="1:7">
      <c r="A1690">
        <v>70656682</v>
      </c>
      <c r="B1690" t="s">
        <v>14731</v>
      </c>
      <c r="C1690" t="s">
        <v>12983</v>
      </c>
      <c r="D1690" t="s">
        <v>4259</v>
      </c>
      <c r="E1690" t="s">
        <v>4259</v>
      </c>
      <c r="F1690" t="s">
        <v>62</v>
      </c>
      <c r="G1690" t="s">
        <v>12984</v>
      </c>
    </row>
    <row r="1691" spans="1:7">
      <c r="A1691">
        <v>70656684</v>
      </c>
      <c r="B1691" t="s">
        <v>14732</v>
      </c>
      <c r="C1691" t="s">
        <v>12983</v>
      </c>
      <c r="D1691" t="s">
        <v>4259</v>
      </c>
      <c r="E1691" t="s">
        <v>4259</v>
      </c>
      <c r="F1691" t="s">
        <v>62</v>
      </c>
      <c r="G1691" t="s">
        <v>12984</v>
      </c>
    </row>
    <row r="1692" spans="1:7">
      <c r="A1692">
        <v>70656686</v>
      </c>
      <c r="B1692" t="s">
        <v>14733</v>
      </c>
      <c r="C1692" t="s">
        <v>12983</v>
      </c>
      <c r="D1692" t="s">
        <v>4259</v>
      </c>
      <c r="E1692" t="s">
        <v>4259</v>
      </c>
      <c r="F1692" t="s">
        <v>62</v>
      </c>
      <c r="G1692" t="s">
        <v>12984</v>
      </c>
    </row>
    <row r="1693" spans="1:7">
      <c r="A1693">
        <v>70656866</v>
      </c>
      <c r="B1693" t="s">
        <v>14734</v>
      </c>
      <c r="C1693" t="s">
        <v>12983</v>
      </c>
      <c r="D1693" t="s">
        <v>13057</v>
      </c>
      <c r="E1693" t="s">
        <v>13057</v>
      </c>
      <c r="F1693" t="s">
        <v>62</v>
      </c>
      <c r="G1693" t="s">
        <v>12984</v>
      </c>
    </row>
    <row r="1694" spans="1:7">
      <c r="A1694">
        <v>70656868</v>
      </c>
      <c r="B1694" t="s">
        <v>14735</v>
      </c>
      <c r="C1694" t="s">
        <v>12983</v>
      </c>
      <c r="D1694" t="s">
        <v>4259</v>
      </c>
      <c r="E1694" t="s">
        <v>4259</v>
      </c>
      <c r="F1694" t="s">
        <v>62</v>
      </c>
      <c r="G1694" t="s">
        <v>12984</v>
      </c>
    </row>
    <row r="1695" spans="1:7">
      <c r="A1695">
        <v>70656870</v>
      </c>
      <c r="B1695" t="s">
        <v>14736</v>
      </c>
      <c r="C1695" t="s">
        <v>12983</v>
      </c>
      <c r="D1695" t="s">
        <v>4259</v>
      </c>
      <c r="E1695" t="s">
        <v>4259</v>
      </c>
      <c r="F1695" t="s">
        <v>62</v>
      </c>
      <c r="G1695" t="s">
        <v>12984</v>
      </c>
    </row>
    <row r="1696" spans="1:7">
      <c r="A1696">
        <v>70656872</v>
      </c>
      <c r="B1696" t="s">
        <v>14737</v>
      </c>
      <c r="C1696" t="s">
        <v>12983</v>
      </c>
      <c r="D1696" t="s">
        <v>4259</v>
      </c>
      <c r="E1696" t="s">
        <v>4259</v>
      </c>
      <c r="F1696" t="s">
        <v>62</v>
      </c>
      <c r="G1696" t="s">
        <v>12984</v>
      </c>
    </row>
    <row r="1697" spans="1:7">
      <c r="A1697">
        <v>70656874</v>
      </c>
      <c r="B1697" t="s">
        <v>14738</v>
      </c>
      <c r="C1697" t="s">
        <v>12983</v>
      </c>
      <c r="D1697" t="s">
        <v>13061</v>
      </c>
      <c r="E1697" t="s">
        <v>13061</v>
      </c>
      <c r="F1697" t="s">
        <v>62</v>
      </c>
      <c r="G1697" t="s">
        <v>12984</v>
      </c>
    </row>
    <row r="1698" spans="1:7">
      <c r="A1698">
        <v>70657018</v>
      </c>
      <c r="B1698" t="s">
        <v>14739</v>
      </c>
      <c r="C1698" t="s">
        <v>12983</v>
      </c>
      <c r="D1698" t="s">
        <v>4259</v>
      </c>
      <c r="E1698" t="s">
        <v>4259</v>
      </c>
      <c r="F1698" t="s">
        <v>62</v>
      </c>
      <c r="G1698" t="s">
        <v>12984</v>
      </c>
    </row>
    <row r="1699" spans="1:7">
      <c r="A1699">
        <v>70657020</v>
      </c>
      <c r="B1699" t="s">
        <v>14740</v>
      </c>
      <c r="C1699" t="s">
        <v>12983</v>
      </c>
      <c r="D1699" t="s">
        <v>4259</v>
      </c>
      <c r="E1699" t="s">
        <v>4259</v>
      </c>
      <c r="F1699" t="s">
        <v>62</v>
      </c>
      <c r="G1699" t="s">
        <v>12984</v>
      </c>
    </row>
    <row r="1700" spans="1:7">
      <c r="A1700">
        <v>70657022</v>
      </c>
      <c r="B1700" t="s">
        <v>14741</v>
      </c>
      <c r="C1700" t="s">
        <v>12983</v>
      </c>
      <c r="D1700" t="s">
        <v>4259</v>
      </c>
      <c r="E1700" t="s">
        <v>4259</v>
      </c>
      <c r="F1700" t="s">
        <v>62</v>
      </c>
      <c r="G1700" t="s">
        <v>12984</v>
      </c>
    </row>
    <row r="1701" spans="1:7">
      <c r="A1701">
        <v>70657024</v>
      </c>
      <c r="B1701" t="s">
        <v>14742</v>
      </c>
      <c r="C1701" t="s">
        <v>12983</v>
      </c>
      <c r="D1701" t="s">
        <v>4259</v>
      </c>
      <c r="E1701" t="s">
        <v>4259</v>
      </c>
      <c r="F1701" t="s">
        <v>62</v>
      </c>
      <c r="G1701" t="s">
        <v>12984</v>
      </c>
    </row>
    <row r="1702" spans="1:7">
      <c r="A1702">
        <v>70657026</v>
      </c>
      <c r="B1702" t="s">
        <v>14743</v>
      </c>
      <c r="C1702" t="s">
        <v>12983</v>
      </c>
      <c r="D1702" t="s">
        <v>4259</v>
      </c>
      <c r="E1702" t="s">
        <v>4259</v>
      </c>
      <c r="F1702" t="s">
        <v>62</v>
      </c>
      <c r="G1702" t="s">
        <v>12984</v>
      </c>
    </row>
    <row r="1703" spans="1:7">
      <c r="A1703">
        <v>70657028</v>
      </c>
      <c r="B1703" t="s">
        <v>14744</v>
      </c>
      <c r="C1703" t="s">
        <v>12983</v>
      </c>
      <c r="D1703" t="s">
        <v>4259</v>
      </c>
      <c r="E1703" t="s">
        <v>4259</v>
      </c>
      <c r="F1703" t="s">
        <v>62</v>
      </c>
      <c r="G1703" t="s">
        <v>12984</v>
      </c>
    </row>
    <row r="1704" spans="1:7">
      <c r="A1704">
        <v>70657188</v>
      </c>
      <c r="B1704" t="s">
        <v>14745</v>
      </c>
      <c r="C1704" t="s">
        <v>12983</v>
      </c>
      <c r="D1704" t="s">
        <v>4259</v>
      </c>
      <c r="E1704" t="s">
        <v>4259</v>
      </c>
      <c r="F1704" t="s">
        <v>62</v>
      </c>
      <c r="G1704" t="s">
        <v>12984</v>
      </c>
    </row>
    <row r="1705" spans="1:7">
      <c r="A1705">
        <v>70657190</v>
      </c>
      <c r="B1705" t="s">
        <v>14746</v>
      </c>
      <c r="C1705" t="s">
        <v>12983</v>
      </c>
      <c r="D1705" t="s">
        <v>4259</v>
      </c>
      <c r="E1705" t="s">
        <v>4259</v>
      </c>
      <c r="F1705" t="s">
        <v>62</v>
      </c>
      <c r="G1705" t="s">
        <v>12984</v>
      </c>
    </row>
    <row r="1706" spans="1:7">
      <c r="A1706">
        <v>70657192</v>
      </c>
      <c r="B1706" t="s">
        <v>14747</v>
      </c>
      <c r="C1706" t="s">
        <v>12983</v>
      </c>
      <c r="D1706" t="s">
        <v>4259</v>
      </c>
      <c r="E1706" t="s">
        <v>4259</v>
      </c>
      <c r="F1706" t="s">
        <v>62</v>
      </c>
      <c r="G1706" t="s">
        <v>12984</v>
      </c>
    </row>
    <row r="1707" spans="1:7">
      <c r="A1707">
        <v>70657194</v>
      </c>
      <c r="B1707" t="s">
        <v>14748</v>
      </c>
      <c r="C1707" t="s">
        <v>12983</v>
      </c>
      <c r="D1707" t="s">
        <v>4259</v>
      </c>
      <c r="E1707" t="s">
        <v>4259</v>
      </c>
      <c r="F1707" t="s">
        <v>62</v>
      </c>
      <c r="G1707" t="s">
        <v>12984</v>
      </c>
    </row>
    <row r="1708" spans="1:7">
      <c r="A1708">
        <v>70657196</v>
      </c>
      <c r="B1708" t="s">
        <v>14749</v>
      </c>
      <c r="C1708" t="s">
        <v>12983</v>
      </c>
      <c r="D1708" t="s">
        <v>4259</v>
      </c>
      <c r="E1708" t="s">
        <v>4259</v>
      </c>
      <c r="F1708" t="s">
        <v>62</v>
      </c>
      <c r="G1708" t="s">
        <v>12984</v>
      </c>
    </row>
    <row r="1709" spans="1:7">
      <c r="A1709">
        <v>70657344</v>
      </c>
      <c r="B1709" t="s">
        <v>14750</v>
      </c>
      <c r="C1709" t="s">
        <v>12983</v>
      </c>
      <c r="D1709" t="s">
        <v>4259</v>
      </c>
      <c r="E1709" t="s">
        <v>4259</v>
      </c>
      <c r="F1709" t="s">
        <v>62</v>
      </c>
      <c r="G1709" t="s">
        <v>12984</v>
      </c>
    </row>
    <row r="1710" spans="1:7">
      <c r="A1710">
        <v>70657346</v>
      </c>
      <c r="B1710" t="s">
        <v>14751</v>
      </c>
      <c r="C1710" t="s">
        <v>12983</v>
      </c>
      <c r="D1710" t="s">
        <v>4259</v>
      </c>
      <c r="E1710" t="s">
        <v>4259</v>
      </c>
      <c r="F1710" t="s">
        <v>62</v>
      </c>
      <c r="G1710" t="s">
        <v>12984</v>
      </c>
    </row>
    <row r="1711" spans="1:7">
      <c r="A1711">
        <v>70657348</v>
      </c>
      <c r="B1711" t="s">
        <v>14752</v>
      </c>
      <c r="C1711" t="s">
        <v>12983</v>
      </c>
      <c r="D1711" t="s">
        <v>4259</v>
      </c>
      <c r="E1711" t="s">
        <v>4259</v>
      </c>
      <c r="F1711" t="s">
        <v>62</v>
      </c>
      <c r="G1711" t="s">
        <v>12984</v>
      </c>
    </row>
    <row r="1712" spans="1:7">
      <c r="A1712">
        <v>70657350</v>
      </c>
      <c r="B1712" t="s">
        <v>14753</v>
      </c>
      <c r="C1712" t="s">
        <v>12983</v>
      </c>
      <c r="D1712" t="s">
        <v>4259</v>
      </c>
      <c r="E1712" t="s">
        <v>4259</v>
      </c>
      <c r="F1712" t="s">
        <v>62</v>
      </c>
      <c r="G1712" t="s">
        <v>12984</v>
      </c>
    </row>
    <row r="1713" spans="1:7">
      <c r="A1713">
        <v>70657352</v>
      </c>
      <c r="B1713" t="s">
        <v>14754</v>
      </c>
      <c r="C1713" t="s">
        <v>12983</v>
      </c>
      <c r="D1713" t="s">
        <v>4259</v>
      </c>
      <c r="E1713" t="s">
        <v>4259</v>
      </c>
      <c r="F1713" t="s">
        <v>62</v>
      </c>
      <c r="G1713" t="s">
        <v>12984</v>
      </c>
    </row>
    <row r="1714" spans="1:7">
      <c r="A1714">
        <v>70657354</v>
      </c>
      <c r="B1714" t="s">
        <v>14755</v>
      </c>
      <c r="C1714" t="s">
        <v>12983</v>
      </c>
      <c r="D1714" t="s">
        <v>4259</v>
      </c>
      <c r="E1714" t="s">
        <v>4259</v>
      </c>
      <c r="F1714" t="s">
        <v>62</v>
      </c>
      <c r="G1714" t="s">
        <v>12984</v>
      </c>
    </row>
    <row r="1715" spans="1:7">
      <c r="A1715">
        <v>70657500</v>
      </c>
      <c r="B1715" t="s">
        <v>14756</v>
      </c>
      <c r="C1715" t="s">
        <v>12983</v>
      </c>
      <c r="D1715" t="s">
        <v>4259</v>
      </c>
      <c r="E1715" t="s">
        <v>4259</v>
      </c>
      <c r="F1715" t="s">
        <v>62</v>
      </c>
      <c r="G1715" t="s">
        <v>12984</v>
      </c>
    </row>
    <row r="1716" spans="1:7">
      <c r="A1716">
        <v>70657502</v>
      </c>
      <c r="B1716" t="s">
        <v>14757</v>
      </c>
      <c r="C1716" t="s">
        <v>12983</v>
      </c>
      <c r="D1716" t="s">
        <v>4259</v>
      </c>
      <c r="E1716" t="s">
        <v>4259</v>
      </c>
      <c r="F1716" t="s">
        <v>62</v>
      </c>
      <c r="G1716" t="s">
        <v>12984</v>
      </c>
    </row>
    <row r="1717" spans="1:7">
      <c r="A1717">
        <v>70657504</v>
      </c>
      <c r="B1717" t="s">
        <v>14758</v>
      </c>
      <c r="C1717" t="s">
        <v>12983</v>
      </c>
      <c r="D1717" t="s">
        <v>4259</v>
      </c>
      <c r="E1717" t="s">
        <v>4259</v>
      </c>
      <c r="F1717" t="s">
        <v>62</v>
      </c>
      <c r="G1717" t="s">
        <v>12984</v>
      </c>
    </row>
    <row r="1718" spans="1:7">
      <c r="A1718">
        <v>70657506</v>
      </c>
      <c r="B1718" t="s">
        <v>14759</v>
      </c>
      <c r="C1718" t="s">
        <v>12983</v>
      </c>
      <c r="D1718" t="s">
        <v>4259</v>
      </c>
      <c r="E1718" t="s">
        <v>4259</v>
      </c>
      <c r="F1718" t="s">
        <v>62</v>
      </c>
      <c r="G1718" t="s">
        <v>12984</v>
      </c>
    </row>
    <row r="1719" spans="1:7">
      <c r="A1719">
        <v>70657508</v>
      </c>
      <c r="B1719" t="s">
        <v>14760</v>
      </c>
      <c r="C1719" t="s">
        <v>12983</v>
      </c>
      <c r="D1719" t="s">
        <v>4259</v>
      </c>
      <c r="E1719" t="s">
        <v>4259</v>
      </c>
      <c r="F1719" t="s">
        <v>62</v>
      </c>
      <c r="G1719" t="s">
        <v>12984</v>
      </c>
    </row>
    <row r="1720" spans="1:7">
      <c r="A1720">
        <v>70657510</v>
      </c>
      <c r="B1720" t="s">
        <v>14761</v>
      </c>
      <c r="C1720" t="s">
        <v>12983</v>
      </c>
      <c r="D1720" t="s">
        <v>4259</v>
      </c>
      <c r="E1720" t="s">
        <v>4259</v>
      </c>
      <c r="F1720" t="s">
        <v>62</v>
      </c>
      <c r="G1720" t="s">
        <v>12984</v>
      </c>
    </row>
    <row r="1721" spans="1:7">
      <c r="A1721">
        <v>70657640</v>
      </c>
      <c r="B1721" t="s">
        <v>14762</v>
      </c>
      <c r="C1721" t="s">
        <v>12983</v>
      </c>
      <c r="D1721" t="s">
        <v>4259</v>
      </c>
      <c r="E1721" t="s">
        <v>4259</v>
      </c>
      <c r="F1721" t="s">
        <v>62</v>
      </c>
      <c r="G1721" t="s">
        <v>12984</v>
      </c>
    </row>
    <row r="1722" spans="1:7">
      <c r="A1722">
        <v>70657642</v>
      </c>
      <c r="B1722" t="s">
        <v>14763</v>
      </c>
      <c r="C1722" t="s">
        <v>12983</v>
      </c>
      <c r="D1722" t="s">
        <v>4259</v>
      </c>
      <c r="E1722" t="s">
        <v>4259</v>
      </c>
      <c r="F1722" t="s">
        <v>62</v>
      </c>
      <c r="G1722" t="s">
        <v>12984</v>
      </c>
    </row>
    <row r="1723" spans="1:7">
      <c r="A1723">
        <v>70657644</v>
      </c>
      <c r="B1723" t="s">
        <v>14764</v>
      </c>
      <c r="C1723" t="s">
        <v>12983</v>
      </c>
      <c r="D1723" t="s">
        <v>4259</v>
      </c>
      <c r="E1723" t="s">
        <v>4259</v>
      </c>
      <c r="F1723" t="s">
        <v>62</v>
      </c>
      <c r="G1723" t="s">
        <v>12984</v>
      </c>
    </row>
    <row r="1724" spans="1:7">
      <c r="A1724">
        <v>70657646</v>
      </c>
      <c r="B1724" t="s">
        <v>14765</v>
      </c>
      <c r="C1724" t="s">
        <v>12983</v>
      </c>
      <c r="D1724" t="s">
        <v>4259</v>
      </c>
      <c r="E1724" t="s">
        <v>4259</v>
      </c>
      <c r="F1724" t="s">
        <v>62</v>
      </c>
      <c r="G1724" t="s">
        <v>12984</v>
      </c>
    </row>
    <row r="1725" spans="1:7">
      <c r="A1725">
        <v>70657648</v>
      </c>
      <c r="B1725" t="s">
        <v>14766</v>
      </c>
      <c r="C1725" t="s">
        <v>12983</v>
      </c>
      <c r="D1725" t="s">
        <v>4259</v>
      </c>
      <c r="E1725" t="s">
        <v>4259</v>
      </c>
      <c r="F1725" t="s">
        <v>62</v>
      </c>
      <c r="G1725" t="s">
        <v>12984</v>
      </c>
    </row>
    <row r="1726" spans="1:7">
      <c r="A1726">
        <v>70657650</v>
      </c>
      <c r="B1726" t="s">
        <v>14767</v>
      </c>
      <c r="C1726" t="s">
        <v>12983</v>
      </c>
      <c r="D1726" t="s">
        <v>4259</v>
      </c>
      <c r="E1726" t="s">
        <v>4259</v>
      </c>
      <c r="F1726" t="s">
        <v>62</v>
      </c>
      <c r="G1726" t="s">
        <v>12984</v>
      </c>
    </row>
    <row r="1727" spans="1:7">
      <c r="A1727">
        <v>70658468</v>
      </c>
      <c r="B1727" t="s">
        <v>14768</v>
      </c>
      <c r="C1727" t="s">
        <v>12983</v>
      </c>
      <c r="D1727" t="s">
        <v>13622</v>
      </c>
      <c r="E1727" t="s">
        <v>13622</v>
      </c>
      <c r="F1727" t="s">
        <v>62</v>
      </c>
      <c r="G1727" t="s">
        <v>12984</v>
      </c>
    </row>
    <row r="1728" spans="1:7">
      <c r="A1728">
        <v>70658470</v>
      </c>
      <c r="B1728" t="s">
        <v>14769</v>
      </c>
      <c r="C1728" t="s">
        <v>12983</v>
      </c>
      <c r="D1728" t="s">
        <v>13624</v>
      </c>
      <c r="E1728" t="s">
        <v>13624</v>
      </c>
      <c r="F1728" t="s">
        <v>62</v>
      </c>
      <c r="G1728" t="s">
        <v>12984</v>
      </c>
    </row>
    <row r="1729" spans="1:7">
      <c r="A1729">
        <v>70658472</v>
      </c>
      <c r="B1729" t="s">
        <v>14770</v>
      </c>
      <c r="C1729" t="s">
        <v>12983</v>
      </c>
      <c r="D1729" t="s">
        <v>4259</v>
      </c>
      <c r="E1729" t="s">
        <v>4259</v>
      </c>
      <c r="F1729" t="s">
        <v>62</v>
      </c>
      <c r="G1729" t="s">
        <v>12984</v>
      </c>
    </row>
    <row r="1730" spans="1:7">
      <c r="A1730">
        <v>70658474</v>
      </c>
      <c r="B1730" t="s">
        <v>14771</v>
      </c>
      <c r="C1730" t="s">
        <v>12983</v>
      </c>
      <c r="D1730" t="s">
        <v>4259</v>
      </c>
      <c r="E1730" t="s">
        <v>4259</v>
      </c>
      <c r="F1730" t="s">
        <v>62</v>
      </c>
      <c r="G1730" t="s">
        <v>12984</v>
      </c>
    </row>
    <row r="1731" spans="1:7">
      <c r="A1731">
        <v>70658476</v>
      </c>
      <c r="B1731" t="s">
        <v>14772</v>
      </c>
      <c r="C1731" t="s">
        <v>12983</v>
      </c>
      <c r="D1731" t="s">
        <v>4259</v>
      </c>
      <c r="E1731" t="s">
        <v>4259</v>
      </c>
      <c r="F1731" t="s">
        <v>62</v>
      </c>
      <c r="G1731" t="s">
        <v>12984</v>
      </c>
    </row>
    <row r="1732" spans="1:7">
      <c r="A1732">
        <v>70658478</v>
      </c>
      <c r="B1732" t="s">
        <v>14773</v>
      </c>
      <c r="C1732" t="s">
        <v>12983</v>
      </c>
      <c r="D1732" t="s">
        <v>4259</v>
      </c>
      <c r="E1732" t="s">
        <v>4259</v>
      </c>
      <c r="F1732" t="s">
        <v>62</v>
      </c>
      <c r="G1732" t="s">
        <v>12984</v>
      </c>
    </row>
    <row r="1733" spans="1:7">
      <c r="A1733">
        <v>70658536</v>
      </c>
      <c r="B1733" t="s">
        <v>14774</v>
      </c>
      <c r="C1733" t="s">
        <v>12983</v>
      </c>
      <c r="D1733" t="s">
        <v>4259</v>
      </c>
      <c r="E1733" t="s">
        <v>4259</v>
      </c>
      <c r="F1733" t="s">
        <v>62</v>
      </c>
      <c r="G1733" t="s">
        <v>12984</v>
      </c>
    </row>
    <row r="1734" spans="1:7">
      <c r="A1734">
        <v>70658538</v>
      </c>
      <c r="B1734" t="s">
        <v>14775</v>
      </c>
      <c r="C1734" t="s">
        <v>12983</v>
      </c>
      <c r="D1734" t="s">
        <v>4259</v>
      </c>
      <c r="E1734" t="s">
        <v>4259</v>
      </c>
      <c r="F1734" t="s">
        <v>62</v>
      </c>
      <c r="G1734" t="s">
        <v>12984</v>
      </c>
    </row>
    <row r="1735" spans="1:7">
      <c r="A1735">
        <v>70658540</v>
      </c>
      <c r="B1735" t="s">
        <v>14776</v>
      </c>
      <c r="C1735" t="s">
        <v>12983</v>
      </c>
      <c r="D1735" t="s">
        <v>4259</v>
      </c>
      <c r="E1735" t="s">
        <v>4259</v>
      </c>
      <c r="F1735" t="s">
        <v>62</v>
      </c>
      <c r="G1735" t="s">
        <v>12984</v>
      </c>
    </row>
    <row r="1736" spans="1:7">
      <c r="A1736">
        <v>70658542</v>
      </c>
      <c r="B1736" t="s">
        <v>14777</v>
      </c>
      <c r="C1736" t="s">
        <v>12983</v>
      </c>
      <c r="D1736" t="s">
        <v>14077</v>
      </c>
      <c r="E1736" t="s">
        <v>14077</v>
      </c>
      <c r="F1736" t="s">
        <v>62</v>
      </c>
      <c r="G1736" t="s">
        <v>12984</v>
      </c>
    </row>
    <row r="1737" spans="1:7">
      <c r="A1737">
        <v>70658544</v>
      </c>
      <c r="B1737" t="s">
        <v>14778</v>
      </c>
      <c r="C1737" t="s">
        <v>12983</v>
      </c>
      <c r="D1737" t="s">
        <v>13478</v>
      </c>
      <c r="E1737" t="s">
        <v>13478</v>
      </c>
      <c r="F1737" t="s">
        <v>62</v>
      </c>
      <c r="G1737" t="s">
        <v>12984</v>
      </c>
    </row>
    <row r="1738" spans="1:7">
      <c r="A1738">
        <v>70656404</v>
      </c>
      <c r="B1738" t="s">
        <v>14779</v>
      </c>
      <c r="C1738" t="s">
        <v>12983</v>
      </c>
      <c r="D1738" t="s">
        <v>4259</v>
      </c>
      <c r="E1738" t="s">
        <v>4259</v>
      </c>
      <c r="F1738" t="s">
        <v>62</v>
      </c>
      <c r="G1738" t="s">
        <v>12984</v>
      </c>
    </row>
    <row r="1739" spans="1:7">
      <c r="A1739">
        <v>70656406</v>
      </c>
      <c r="B1739" t="s">
        <v>14780</v>
      </c>
      <c r="C1739" t="s">
        <v>12983</v>
      </c>
      <c r="D1739" t="s">
        <v>4259</v>
      </c>
      <c r="E1739" t="s">
        <v>4259</v>
      </c>
      <c r="F1739" t="s">
        <v>62</v>
      </c>
      <c r="G1739" t="s">
        <v>12984</v>
      </c>
    </row>
    <row r="1740" spans="1:7">
      <c r="A1740">
        <v>70656408</v>
      </c>
      <c r="B1740" t="s">
        <v>14781</v>
      </c>
      <c r="C1740" t="s">
        <v>12983</v>
      </c>
      <c r="D1740" t="s">
        <v>4259</v>
      </c>
      <c r="E1740" t="s">
        <v>4259</v>
      </c>
      <c r="F1740" t="s">
        <v>62</v>
      </c>
      <c r="G1740" t="s">
        <v>12984</v>
      </c>
    </row>
    <row r="1741" spans="1:7">
      <c r="A1741">
        <v>70656410</v>
      </c>
      <c r="B1741" t="s">
        <v>14782</v>
      </c>
      <c r="C1741" t="s">
        <v>12983</v>
      </c>
      <c r="D1741" t="s">
        <v>4259</v>
      </c>
      <c r="E1741" t="s">
        <v>4259</v>
      </c>
      <c r="F1741" t="s">
        <v>62</v>
      </c>
      <c r="G1741" t="s">
        <v>12984</v>
      </c>
    </row>
    <row r="1742" spans="1:7">
      <c r="A1742">
        <v>70656412</v>
      </c>
      <c r="B1742" t="s">
        <v>14783</v>
      </c>
      <c r="C1742" t="s">
        <v>12983</v>
      </c>
      <c r="D1742" t="s">
        <v>4259</v>
      </c>
      <c r="E1742" t="s">
        <v>4259</v>
      </c>
      <c r="F1742" t="s">
        <v>62</v>
      </c>
      <c r="G1742" t="s">
        <v>12984</v>
      </c>
    </row>
    <row r="1743" spans="1:7">
      <c r="A1743">
        <v>70656414</v>
      </c>
      <c r="B1743" t="s">
        <v>14784</v>
      </c>
      <c r="C1743" t="s">
        <v>12983</v>
      </c>
      <c r="D1743" t="s">
        <v>4259</v>
      </c>
      <c r="E1743" t="s">
        <v>4259</v>
      </c>
      <c r="F1743" t="s">
        <v>62</v>
      </c>
      <c r="G1743" t="s">
        <v>12984</v>
      </c>
    </row>
    <row r="1744" spans="1:7">
      <c r="A1744">
        <v>70656582</v>
      </c>
      <c r="B1744" t="s">
        <v>14785</v>
      </c>
      <c r="C1744" t="s">
        <v>12983</v>
      </c>
      <c r="D1744" t="s">
        <v>4259</v>
      </c>
      <c r="E1744" t="s">
        <v>4259</v>
      </c>
      <c r="F1744" t="s">
        <v>62</v>
      </c>
      <c r="G1744" t="s">
        <v>12984</v>
      </c>
    </row>
    <row r="1745" spans="1:7">
      <c r="A1745">
        <v>70656584</v>
      </c>
      <c r="B1745" t="s">
        <v>14786</v>
      </c>
      <c r="C1745" t="s">
        <v>12983</v>
      </c>
      <c r="D1745" t="s">
        <v>4259</v>
      </c>
      <c r="E1745" t="s">
        <v>4259</v>
      </c>
      <c r="F1745" t="s">
        <v>62</v>
      </c>
      <c r="G1745" t="s">
        <v>12984</v>
      </c>
    </row>
    <row r="1746" spans="1:7">
      <c r="A1746">
        <v>70656586</v>
      </c>
      <c r="B1746" t="s">
        <v>14787</v>
      </c>
      <c r="C1746" t="s">
        <v>12983</v>
      </c>
      <c r="D1746" t="s">
        <v>4259</v>
      </c>
      <c r="E1746" t="s">
        <v>4259</v>
      </c>
      <c r="F1746" t="s">
        <v>62</v>
      </c>
      <c r="G1746" t="s">
        <v>12984</v>
      </c>
    </row>
    <row r="1747" spans="1:7">
      <c r="A1747">
        <v>70656588</v>
      </c>
      <c r="B1747" t="s">
        <v>14788</v>
      </c>
      <c r="C1747" t="s">
        <v>12983</v>
      </c>
      <c r="D1747" t="s">
        <v>4259</v>
      </c>
      <c r="E1747" t="s">
        <v>4259</v>
      </c>
      <c r="F1747" t="s">
        <v>62</v>
      </c>
      <c r="G1747" t="s">
        <v>12984</v>
      </c>
    </row>
    <row r="1748" spans="1:7">
      <c r="A1748">
        <v>70656590</v>
      </c>
      <c r="B1748" t="s">
        <v>14789</v>
      </c>
      <c r="C1748" t="s">
        <v>12983</v>
      </c>
      <c r="D1748" t="s">
        <v>4259</v>
      </c>
      <c r="E1748" t="s">
        <v>4259</v>
      </c>
      <c r="F1748" t="s">
        <v>62</v>
      </c>
      <c r="G1748" t="s">
        <v>12984</v>
      </c>
    </row>
    <row r="1749" spans="1:7">
      <c r="A1749">
        <v>70656592</v>
      </c>
      <c r="B1749" t="s">
        <v>14790</v>
      </c>
      <c r="C1749" t="s">
        <v>12983</v>
      </c>
      <c r="D1749" t="s">
        <v>4259</v>
      </c>
      <c r="E1749" t="s">
        <v>4259</v>
      </c>
      <c r="F1749" t="s">
        <v>62</v>
      </c>
      <c r="G1749" t="s">
        <v>12984</v>
      </c>
    </row>
    <row r="1750" spans="1:7">
      <c r="A1750">
        <v>70656688</v>
      </c>
      <c r="B1750" t="s">
        <v>14791</v>
      </c>
      <c r="C1750" t="s">
        <v>12983</v>
      </c>
      <c r="D1750" t="s">
        <v>4259</v>
      </c>
      <c r="E1750" t="s">
        <v>4259</v>
      </c>
      <c r="F1750" t="s">
        <v>62</v>
      </c>
      <c r="G1750" t="s">
        <v>12984</v>
      </c>
    </row>
    <row r="1751" spans="1:7">
      <c r="A1751">
        <v>70656690</v>
      </c>
      <c r="B1751" t="s">
        <v>14792</v>
      </c>
      <c r="C1751" t="s">
        <v>12983</v>
      </c>
      <c r="D1751" t="s">
        <v>4259</v>
      </c>
      <c r="E1751" t="s">
        <v>4259</v>
      </c>
      <c r="F1751" t="s">
        <v>62</v>
      </c>
      <c r="G1751" t="s">
        <v>12984</v>
      </c>
    </row>
    <row r="1752" spans="1:7">
      <c r="A1752">
        <v>70656692</v>
      </c>
      <c r="B1752" t="s">
        <v>14793</v>
      </c>
      <c r="C1752" t="s">
        <v>12983</v>
      </c>
      <c r="D1752" t="s">
        <v>4259</v>
      </c>
      <c r="E1752" t="s">
        <v>4259</v>
      </c>
      <c r="F1752" t="s">
        <v>62</v>
      </c>
      <c r="G1752" t="s">
        <v>12984</v>
      </c>
    </row>
    <row r="1753" spans="1:7">
      <c r="A1753">
        <v>70656694</v>
      </c>
      <c r="B1753" t="s">
        <v>14794</v>
      </c>
      <c r="C1753" t="s">
        <v>12983</v>
      </c>
      <c r="D1753" t="s">
        <v>4259</v>
      </c>
      <c r="E1753" t="s">
        <v>4259</v>
      </c>
      <c r="F1753" t="s">
        <v>62</v>
      </c>
      <c r="G1753" t="s">
        <v>12984</v>
      </c>
    </row>
    <row r="1754" spans="1:7">
      <c r="A1754">
        <v>70656696</v>
      </c>
      <c r="B1754" t="s">
        <v>14795</v>
      </c>
      <c r="C1754" t="s">
        <v>12983</v>
      </c>
      <c r="D1754" t="s">
        <v>4259</v>
      </c>
      <c r="E1754" t="s">
        <v>4259</v>
      </c>
      <c r="F1754" t="s">
        <v>62</v>
      </c>
      <c r="G1754" t="s">
        <v>12984</v>
      </c>
    </row>
    <row r="1755" spans="1:7">
      <c r="A1755">
        <v>70656698</v>
      </c>
      <c r="B1755" t="s">
        <v>14796</v>
      </c>
      <c r="C1755" t="s">
        <v>12983</v>
      </c>
      <c r="D1755" t="s">
        <v>13105</v>
      </c>
      <c r="E1755" t="s">
        <v>13105</v>
      </c>
      <c r="F1755" t="s">
        <v>62</v>
      </c>
      <c r="G1755" t="s">
        <v>12984</v>
      </c>
    </row>
    <row r="1756" spans="1:7">
      <c r="A1756">
        <v>70656876</v>
      </c>
      <c r="B1756" t="s">
        <v>14797</v>
      </c>
      <c r="C1756" t="s">
        <v>12983</v>
      </c>
      <c r="D1756" t="s">
        <v>4259</v>
      </c>
      <c r="E1756" t="s">
        <v>4259</v>
      </c>
      <c r="F1756" t="s">
        <v>62</v>
      </c>
      <c r="G1756" t="s">
        <v>12984</v>
      </c>
    </row>
    <row r="1757" spans="1:7">
      <c r="A1757">
        <v>70656878</v>
      </c>
      <c r="B1757" t="s">
        <v>14798</v>
      </c>
      <c r="C1757" t="s">
        <v>12983</v>
      </c>
      <c r="D1757" t="s">
        <v>4259</v>
      </c>
      <c r="E1757" t="s">
        <v>4259</v>
      </c>
      <c r="F1757" t="s">
        <v>62</v>
      </c>
      <c r="G1757" t="s">
        <v>12984</v>
      </c>
    </row>
    <row r="1758" spans="1:7">
      <c r="A1758">
        <v>70656880</v>
      </c>
      <c r="B1758" t="s">
        <v>14799</v>
      </c>
      <c r="C1758" t="s">
        <v>12983</v>
      </c>
      <c r="D1758" t="s">
        <v>4259</v>
      </c>
      <c r="E1758" t="s">
        <v>4259</v>
      </c>
      <c r="F1758" t="s">
        <v>62</v>
      </c>
      <c r="G1758" t="s">
        <v>12984</v>
      </c>
    </row>
    <row r="1759" spans="1:7">
      <c r="A1759">
        <v>70656882</v>
      </c>
      <c r="B1759" t="s">
        <v>14800</v>
      </c>
      <c r="C1759" t="s">
        <v>12983</v>
      </c>
      <c r="D1759" t="s">
        <v>4259</v>
      </c>
      <c r="E1759" t="s">
        <v>4259</v>
      </c>
      <c r="F1759" t="s">
        <v>62</v>
      </c>
      <c r="G1759" t="s">
        <v>12984</v>
      </c>
    </row>
    <row r="1760" spans="1:7">
      <c r="A1760">
        <v>70656884</v>
      </c>
      <c r="B1760" t="s">
        <v>14801</v>
      </c>
      <c r="C1760" t="s">
        <v>12983</v>
      </c>
      <c r="D1760" t="s">
        <v>4259</v>
      </c>
      <c r="E1760" t="s">
        <v>4259</v>
      </c>
      <c r="F1760" t="s">
        <v>62</v>
      </c>
      <c r="G1760" t="s">
        <v>12984</v>
      </c>
    </row>
    <row r="1761" spans="1:7">
      <c r="A1761">
        <v>70657030</v>
      </c>
      <c r="B1761" t="s">
        <v>14802</v>
      </c>
      <c r="C1761" t="s">
        <v>12983</v>
      </c>
      <c r="D1761" t="s">
        <v>4259</v>
      </c>
      <c r="E1761" t="s">
        <v>4259</v>
      </c>
      <c r="F1761" t="s">
        <v>62</v>
      </c>
      <c r="G1761" t="s">
        <v>12984</v>
      </c>
    </row>
    <row r="1762" spans="1:7">
      <c r="A1762">
        <v>70657032</v>
      </c>
      <c r="B1762" t="s">
        <v>14803</v>
      </c>
      <c r="C1762" t="s">
        <v>12983</v>
      </c>
      <c r="D1762" t="s">
        <v>4259</v>
      </c>
      <c r="E1762" t="s">
        <v>4259</v>
      </c>
      <c r="F1762" t="s">
        <v>62</v>
      </c>
      <c r="G1762" t="s">
        <v>12984</v>
      </c>
    </row>
    <row r="1763" spans="1:7">
      <c r="A1763">
        <v>70657034</v>
      </c>
      <c r="B1763" t="s">
        <v>14804</v>
      </c>
      <c r="C1763" t="s">
        <v>12983</v>
      </c>
      <c r="D1763" t="s">
        <v>4259</v>
      </c>
      <c r="E1763" t="s">
        <v>4259</v>
      </c>
      <c r="F1763" t="s">
        <v>62</v>
      </c>
      <c r="G1763" t="s">
        <v>12984</v>
      </c>
    </row>
    <row r="1764" spans="1:7">
      <c r="A1764">
        <v>70657036</v>
      </c>
      <c r="B1764" t="s">
        <v>14805</v>
      </c>
      <c r="C1764" t="s">
        <v>12983</v>
      </c>
      <c r="D1764" t="s">
        <v>4259</v>
      </c>
      <c r="E1764" t="s">
        <v>4259</v>
      </c>
      <c r="F1764" t="s">
        <v>62</v>
      </c>
      <c r="G1764" t="s">
        <v>12984</v>
      </c>
    </row>
    <row r="1765" spans="1:7">
      <c r="A1765">
        <v>70657040</v>
      </c>
      <c r="B1765" t="s">
        <v>14806</v>
      </c>
      <c r="C1765" t="s">
        <v>12983</v>
      </c>
      <c r="D1765" t="s">
        <v>13361</v>
      </c>
      <c r="E1765" t="s">
        <v>13361</v>
      </c>
      <c r="F1765" t="s">
        <v>62</v>
      </c>
      <c r="G1765" t="s">
        <v>12984</v>
      </c>
    </row>
    <row r="1766" spans="1:7">
      <c r="A1766">
        <v>70657198</v>
      </c>
      <c r="B1766" t="s">
        <v>14807</v>
      </c>
      <c r="C1766" t="s">
        <v>12983</v>
      </c>
      <c r="D1766" t="s">
        <v>4259</v>
      </c>
      <c r="E1766" t="s">
        <v>4259</v>
      </c>
      <c r="F1766" t="s">
        <v>62</v>
      </c>
      <c r="G1766" t="s">
        <v>12984</v>
      </c>
    </row>
    <row r="1767" spans="1:7">
      <c r="A1767">
        <v>70657200</v>
      </c>
      <c r="B1767" t="s">
        <v>14808</v>
      </c>
      <c r="C1767" t="s">
        <v>12983</v>
      </c>
      <c r="D1767" t="s">
        <v>4259</v>
      </c>
      <c r="E1767" t="s">
        <v>4259</v>
      </c>
      <c r="F1767" t="s">
        <v>62</v>
      </c>
      <c r="G1767" t="s">
        <v>12984</v>
      </c>
    </row>
    <row r="1768" spans="1:7">
      <c r="A1768">
        <v>70657202</v>
      </c>
      <c r="B1768" t="s">
        <v>14809</v>
      </c>
      <c r="C1768" t="s">
        <v>12983</v>
      </c>
      <c r="D1768" t="s">
        <v>4259</v>
      </c>
      <c r="E1768" t="s">
        <v>4259</v>
      </c>
      <c r="F1768" t="s">
        <v>62</v>
      </c>
      <c r="G1768" t="s">
        <v>12984</v>
      </c>
    </row>
    <row r="1769" spans="1:7">
      <c r="A1769">
        <v>70657204</v>
      </c>
      <c r="B1769" t="s">
        <v>14810</v>
      </c>
      <c r="C1769" t="s">
        <v>12983</v>
      </c>
      <c r="D1769" t="s">
        <v>4259</v>
      </c>
      <c r="E1769" t="s">
        <v>4259</v>
      </c>
      <c r="F1769" t="s">
        <v>62</v>
      </c>
      <c r="G1769" t="s">
        <v>12984</v>
      </c>
    </row>
    <row r="1770" spans="1:7">
      <c r="A1770">
        <v>70657206</v>
      </c>
      <c r="B1770" t="s">
        <v>14811</v>
      </c>
      <c r="C1770" t="s">
        <v>12983</v>
      </c>
      <c r="D1770" t="s">
        <v>4259</v>
      </c>
      <c r="E1770" t="s">
        <v>4259</v>
      </c>
      <c r="F1770" t="s">
        <v>62</v>
      </c>
      <c r="G1770" t="s">
        <v>12984</v>
      </c>
    </row>
    <row r="1771" spans="1:7">
      <c r="A1771">
        <v>70657356</v>
      </c>
      <c r="B1771" t="s">
        <v>14812</v>
      </c>
      <c r="C1771" t="s">
        <v>12983</v>
      </c>
      <c r="D1771" t="s">
        <v>4259</v>
      </c>
      <c r="E1771" t="s">
        <v>4259</v>
      </c>
      <c r="F1771" t="s">
        <v>62</v>
      </c>
      <c r="G1771" t="s">
        <v>12984</v>
      </c>
    </row>
    <row r="1772" spans="1:7">
      <c r="A1772">
        <v>70657358</v>
      </c>
      <c r="B1772" t="s">
        <v>14813</v>
      </c>
      <c r="C1772" t="s">
        <v>12983</v>
      </c>
      <c r="D1772" t="s">
        <v>4259</v>
      </c>
      <c r="E1772" t="s">
        <v>4259</v>
      </c>
      <c r="F1772" t="s">
        <v>62</v>
      </c>
      <c r="G1772" t="s">
        <v>12984</v>
      </c>
    </row>
    <row r="1773" spans="1:7">
      <c r="A1773">
        <v>70657360</v>
      </c>
      <c r="B1773" t="s">
        <v>14814</v>
      </c>
      <c r="C1773" t="s">
        <v>12983</v>
      </c>
      <c r="D1773" t="s">
        <v>4259</v>
      </c>
      <c r="E1773" t="s">
        <v>4259</v>
      </c>
      <c r="F1773" t="s">
        <v>62</v>
      </c>
      <c r="G1773" t="s">
        <v>12984</v>
      </c>
    </row>
    <row r="1774" spans="1:7">
      <c r="A1774">
        <v>70657362</v>
      </c>
      <c r="B1774" t="s">
        <v>14815</v>
      </c>
      <c r="C1774" t="s">
        <v>12983</v>
      </c>
      <c r="D1774" t="s">
        <v>4259</v>
      </c>
      <c r="E1774" t="s">
        <v>4259</v>
      </c>
      <c r="F1774" t="s">
        <v>62</v>
      </c>
      <c r="G1774" t="s">
        <v>12984</v>
      </c>
    </row>
    <row r="1775" spans="1:7">
      <c r="A1775">
        <v>70657364</v>
      </c>
      <c r="B1775" t="s">
        <v>14816</v>
      </c>
      <c r="C1775" t="s">
        <v>12983</v>
      </c>
      <c r="D1775" t="s">
        <v>4259</v>
      </c>
      <c r="E1775" t="s">
        <v>4259</v>
      </c>
      <c r="F1775" t="s">
        <v>62</v>
      </c>
      <c r="G1775" t="s">
        <v>12984</v>
      </c>
    </row>
    <row r="1776" spans="1:7">
      <c r="A1776">
        <v>70657366</v>
      </c>
      <c r="B1776" t="s">
        <v>14817</v>
      </c>
      <c r="C1776" t="s">
        <v>12983</v>
      </c>
      <c r="D1776" t="s">
        <v>4259</v>
      </c>
      <c r="E1776" t="s">
        <v>4259</v>
      </c>
      <c r="F1776" t="s">
        <v>62</v>
      </c>
      <c r="G1776" t="s">
        <v>12984</v>
      </c>
    </row>
    <row r="1777" spans="1:7">
      <c r="A1777">
        <v>70657512</v>
      </c>
      <c r="B1777" t="s">
        <v>14818</v>
      </c>
      <c r="C1777" t="s">
        <v>12983</v>
      </c>
      <c r="D1777" t="s">
        <v>4259</v>
      </c>
      <c r="E1777" t="s">
        <v>4259</v>
      </c>
      <c r="F1777" t="s">
        <v>62</v>
      </c>
      <c r="G1777" t="s">
        <v>12984</v>
      </c>
    </row>
    <row r="1778" spans="1:7">
      <c r="A1778">
        <v>70657514</v>
      </c>
      <c r="B1778" t="s">
        <v>14819</v>
      </c>
      <c r="C1778" t="s">
        <v>12983</v>
      </c>
      <c r="D1778" t="s">
        <v>4259</v>
      </c>
      <c r="E1778" t="s">
        <v>4259</v>
      </c>
      <c r="F1778" t="s">
        <v>62</v>
      </c>
      <c r="G1778" t="s">
        <v>12984</v>
      </c>
    </row>
    <row r="1779" spans="1:7">
      <c r="A1779">
        <v>70657516</v>
      </c>
      <c r="B1779" t="s">
        <v>14820</v>
      </c>
      <c r="C1779" t="s">
        <v>12983</v>
      </c>
      <c r="D1779" t="s">
        <v>4259</v>
      </c>
      <c r="E1779" t="s">
        <v>4259</v>
      </c>
      <c r="F1779" t="s">
        <v>62</v>
      </c>
      <c r="G1779" t="s">
        <v>12984</v>
      </c>
    </row>
    <row r="1780" spans="1:7">
      <c r="A1780">
        <v>70657518</v>
      </c>
      <c r="B1780" t="s">
        <v>14821</v>
      </c>
      <c r="C1780" t="s">
        <v>12983</v>
      </c>
      <c r="D1780" t="s">
        <v>4259</v>
      </c>
      <c r="E1780" t="s">
        <v>4259</v>
      </c>
      <c r="F1780" t="s">
        <v>62</v>
      </c>
      <c r="G1780" t="s">
        <v>12984</v>
      </c>
    </row>
    <row r="1781" spans="1:7">
      <c r="A1781">
        <v>70657520</v>
      </c>
      <c r="B1781" t="s">
        <v>14822</v>
      </c>
      <c r="C1781" t="s">
        <v>12983</v>
      </c>
      <c r="D1781" t="s">
        <v>4259</v>
      </c>
      <c r="E1781" t="s">
        <v>4259</v>
      </c>
      <c r="F1781" t="s">
        <v>62</v>
      </c>
      <c r="G1781" t="s">
        <v>12984</v>
      </c>
    </row>
    <row r="1782" spans="1:7">
      <c r="A1782">
        <v>70657522</v>
      </c>
      <c r="B1782" t="s">
        <v>14823</v>
      </c>
      <c r="C1782" t="s">
        <v>12983</v>
      </c>
      <c r="D1782" t="s">
        <v>4259</v>
      </c>
      <c r="E1782" t="s">
        <v>4259</v>
      </c>
      <c r="F1782" t="s">
        <v>62</v>
      </c>
      <c r="G1782" t="s">
        <v>12984</v>
      </c>
    </row>
    <row r="1783" spans="1:7">
      <c r="A1783">
        <v>70657652</v>
      </c>
      <c r="B1783" t="s">
        <v>14824</v>
      </c>
      <c r="C1783" t="s">
        <v>12983</v>
      </c>
      <c r="D1783" t="s">
        <v>4259</v>
      </c>
      <c r="E1783" t="s">
        <v>4259</v>
      </c>
      <c r="F1783" t="s">
        <v>62</v>
      </c>
      <c r="G1783" t="s">
        <v>12984</v>
      </c>
    </row>
    <row r="1784" spans="1:7">
      <c r="A1784">
        <v>70657654</v>
      </c>
      <c r="B1784" t="s">
        <v>14825</v>
      </c>
      <c r="C1784" t="s">
        <v>12983</v>
      </c>
      <c r="D1784" t="s">
        <v>4259</v>
      </c>
      <c r="E1784" t="s">
        <v>4259</v>
      </c>
      <c r="F1784" t="s">
        <v>62</v>
      </c>
      <c r="G1784" t="s">
        <v>12984</v>
      </c>
    </row>
    <row r="1785" spans="1:7">
      <c r="A1785">
        <v>70657656</v>
      </c>
      <c r="B1785" t="s">
        <v>14826</v>
      </c>
      <c r="C1785" t="s">
        <v>12983</v>
      </c>
      <c r="D1785" t="s">
        <v>4259</v>
      </c>
      <c r="E1785" t="s">
        <v>4259</v>
      </c>
      <c r="F1785" t="s">
        <v>62</v>
      </c>
      <c r="G1785" t="s">
        <v>12984</v>
      </c>
    </row>
    <row r="1786" spans="1:7">
      <c r="A1786">
        <v>70657658</v>
      </c>
      <c r="B1786" t="s">
        <v>14827</v>
      </c>
      <c r="C1786" t="s">
        <v>12983</v>
      </c>
      <c r="D1786" t="s">
        <v>4259</v>
      </c>
      <c r="E1786" t="s">
        <v>4259</v>
      </c>
      <c r="F1786" t="s">
        <v>62</v>
      </c>
      <c r="G1786" t="s">
        <v>12984</v>
      </c>
    </row>
    <row r="1787" spans="1:7">
      <c r="A1787">
        <v>70657660</v>
      </c>
      <c r="B1787" t="s">
        <v>14828</v>
      </c>
      <c r="C1787" t="s">
        <v>12983</v>
      </c>
      <c r="D1787" t="s">
        <v>4259</v>
      </c>
      <c r="E1787" t="s">
        <v>4259</v>
      </c>
      <c r="F1787" t="s">
        <v>62</v>
      </c>
      <c r="G1787" t="s">
        <v>12984</v>
      </c>
    </row>
    <row r="1788" spans="1:7">
      <c r="A1788">
        <v>70657662</v>
      </c>
      <c r="B1788" t="s">
        <v>14829</v>
      </c>
      <c r="C1788" t="s">
        <v>12983</v>
      </c>
      <c r="D1788" t="s">
        <v>4259</v>
      </c>
      <c r="E1788" t="s">
        <v>4259</v>
      </c>
      <c r="F1788" t="s">
        <v>62</v>
      </c>
      <c r="G1788" t="s">
        <v>12984</v>
      </c>
    </row>
    <row r="1789" spans="1:7">
      <c r="A1789">
        <v>70657780</v>
      </c>
      <c r="B1789" t="s">
        <v>14830</v>
      </c>
      <c r="C1789" t="s">
        <v>12983</v>
      </c>
      <c r="D1789" t="s">
        <v>4259</v>
      </c>
      <c r="E1789" t="s">
        <v>4259</v>
      </c>
      <c r="F1789" t="s">
        <v>62</v>
      </c>
      <c r="G1789" t="s">
        <v>12984</v>
      </c>
    </row>
    <row r="1790" spans="1:7">
      <c r="A1790">
        <v>70657782</v>
      </c>
      <c r="B1790" t="s">
        <v>14831</v>
      </c>
      <c r="C1790" t="s">
        <v>12983</v>
      </c>
      <c r="D1790" t="s">
        <v>4259</v>
      </c>
      <c r="E1790" t="s">
        <v>4259</v>
      </c>
      <c r="F1790" t="s">
        <v>62</v>
      </c>
      <c r="G1790" t="s">
        <v>12984</v>
      </c>
    </row>
    <row r="1791" spans="1:7">
      <c r="A1791">
        <v>70657784</v>
      </c>
      <c r="B1791" t="s">
        <v>14832</v>
      </c>
      <c r="C1791" t="s">
        <v>12983</v>
      </c>
      <c r="D1791" t="s">
        <v>4259</v>
      </c>
      <c r="E1791" t="s">
        <v>4259</v>
      </c>
      <c r="F1791" t="s">
        <v>62</v>
      </c>
      <c r="G1791" t="s">
        <v>12984</v>
      </c>
    </row>
    <row r="1792" spans="1:7">
      <c r="A1792">
        <v>70657786</v>
      </c>
      <c r="B1792" t="s">
        <v>14833</v>
      </c>
      <c r="C1792" t="s">
        <v>12983</v>
      </c>
      <c r="D1792" t="s">
        <v>4259</v>
      </c>
      <c r="E1792" t="s">
        <v>4259</v>
      </c>
      <c r="F1792" t="s">
        <v>62</v>
      </c>
      <c r="G1792" t="s">
        <v>12984</v>
      </c>
    </row>
    <row r="1793" spans="1:7">
      <c r="A1793">
        <v>70657788</v>
      </c>
      <c r="B1793" t="s">
        <v>14834</v>
      </c>
      <c r="C1793" t="s">
        <v>12983</v>
      </c>
      <c r="D1793" t="s">
        <v>4259</v>
      </c>
      <c r="E1793" t="s">
        <v>4259</v>
      </c>
      <c r="F1793" t="s">
        <v>62</v>
      </c>
      <c r="G1793" t="s">
        <v>12984</v>
      </c>
    </row>
    <row r="1794" spans="1:7">
      <c r="A1794">
        <v>70657790</v>
      </c>
      <c r="B1794" t="s">
        <v>14835</v>
      </c>
      <c r="C1794" t="s">
        <v>12983</v>
      </c>
      <c r="D1794" t="s">
        <v>4259</v>
      </c>
      <c r="E1794" t="s">
        <v>4259</v>
      </c>
      <c r="F1794" t="s">
        <v>62</v>
      </c>
      <c r="G1794" t="s">
        <v>12984</v>
      </c>
    </row>
    <row r="1795" spans="1:7">
      <c r="A1795">
        <v>70658480</v>
      </c>
      <c r="B1795" t="s">
        <v>14836</v>
      </c>
      <c r="C1795" t="s">
        <v>12983</v>
      </c>
      <c r="D1795" t="s">
        <v>4259</v>
      </c>
      <c r="E1795" t="s">
        <v>4259</v>
      </c>
      <c r="F1795" t="s">
        <v>62</v>
      </c>
      <c r="G1795" t="s">
        <v>12984</v>
      </c>
    </row>
    <row r="1796" spans="1:7">
      <c r="A1796">
        <v>70658482</v>
      </c>
      <c r="B1796" t="s">
        <v>14837</v>
      </c>
      <c r="C1796" t="s">
        <v>12983</v>
      </c>
      <c r="D1796" t="s">
        <v>4259</v>
      </c>
      <c r="E1796" t="s">
        <v>4259</v>
      </c>
      <c r="F1796" t="s">
        <v>62</v>
      </c>
      <c r="G1796" t="s">
        <v>12984</v>
      </c>
    </row>
    <row r="1797" spans="1:7">
      <c r="A1797">
        <v>70658484</v>
      </c>
      <c r="B1797" t="s">
        <v>14838</v>
      </c>
      <c r="C1797" t="s">
        <v>12983</v>
      </c>
      <c r="D1797" t="s">
        <v>4259</v>
      </c>
      <c r="E1797" t="s">
        <v>4259</v>
      </c>
      <c r="F1797" t="s">
        <v>62</v>
      </c>
      <c r="G1797" t="s">
        <v>12984</v>
      </c>
    </row>
    <row r="1798" spans="1:7">
      <c r="A1798">
        <v>70658486</v>
      </c>
      <c r="B1798" t="s">
        <v>14839</v>
      </c>
      <c r="C1798" t="s">
        <v>12983</v>
      </c>
      <c r="D1798" t="s">
        <v>4259</v>
      </c>
      <c r="E1798" t="s">
        <v>4259</v>
      </c>
      <c r="F1798" t="s">
        <v>62</v>
      </c>
      <c r="G1798" t="s">
        <v>12984</v>
      </c>
    </row>
    <row r="1799" spans="1:7">
      <c r="A1799">
        <v>70658488</v>
      </c>
      <c r="B1799" t="s">
        <v>14840</v>
      </c>
      <c r="C1799" t="s">
        <v>12983</v>
      </c>
      <c r="D1799" t="s">
        <v>4259</v>
      </c>
      <c r="E1799" t="s">
        <v>4259</v>
      </c>
      <c r="F1799" t="s">
        <v>62</v>
      </c>
      <c r="G1799" t="s">
        <v>12984</v>
      </c>
    </row>
    <row r="1800" spans="1:7">
      <c r="A1800">
        <v>70658546</v>
      </c>
      <c r="B1800" t="s">
        <v>14841</v>
      </c>
      <c r="C1800" t="s">
        <v>12983</v>
      </c>
      <c r="D1800" t="s">
        <v>4259</v>
      </c>
      <c r="E1800" t="s">
        <v>4259</v>
      </c>
      <c r="F1800" t="s">
        <v>62</v>
      </c>
      <c r="G1800" t="s">
        <v>12984</v>
      </c>
    </row>
    <row r="1801" spans="1:7">
      <c r="A1801">
        <v>70658548</v>
      </c>
      <c r="B1801" t="s">
        <v>14842</v>
      </c>
      <c r="C1801" t="s">
        <v>12983</v>
      </c>
      <c r="D1801" t="s">
        <v>14081</v>
      </c>
      <c r="E1801" t="s">
        <v>14081</v>
      </c>
      <c r="F1801" t="s">
        <v>62</v>
      </c>
      <c r="G1801" t="s">
        <v>12984</v>
      </c>
    </row>
    <row r="1802" spans="1:7">
      <c r="A1802">
        <v>70658550</v>
      </c>
      <c r="B1802" t="s">
        <v>14843</v>
      </c>
      <c r="C1802" t="s">
        <v>12983</v>
      </c>
      <c r="D1802" t="s">
        <v>14146</v>
      </c>
      <c r="E1802" t="s">
        <v>14146</v>
      </c>
      <c r="F1802" t="s">
        <v>62</v>
      </c>
      <c r="G1802" t="s">
        <v>12984</v>
      </c>
    </row>
    <row r="1803" spans="1:7">
      <c r="A1803">
        <v>70658554</v>
      </c>
      <c r="B1803" t="s">
        <v>14844</v>
      </c>
      <c r="C1803" t="s">
        <v>12983</v>
      </c>
      <c r="D1803" t="s">
        <v>14149</v>
      </c>
      <c r="E1803" t="s">
        <v>14149</v>
      </c>
      <c r="F1803" t="s">
        <v>62</v>
      </c>
      <c r="G1803" t="s">
        <v>12984</v>
      </c>
    </row>
    <row r="1804" spans="1:7">
      <c r="A1804">
        <v>70658556</v>
      </c>
      <c r="B1804" t="s">
        <v>14845</v>
      </c>
      <c r="C1804" t="s">
        <v>12983</v>
      </c>
      <c r="D1804" t="s">
        <v>13334</v>
      </c>
      <c r="E1804" t="s">
        <v>13334</v>
      </c>
      <c r="F1804" t="s">
        <v>62</v>
      </c>
      <c r="G1804" t="s">
        <v>12984</v>
      </c>
    </row>
    <row r="1805" spans="1:7">
      <c r="A1805">
        <v>70656416</v>
      </c>
      <c r="B1805" t="s">
        <v>14846</v>
      </c>
      <c r="C1805" t="s">
        <v>12983</v>
      </c>
      <c r="D1805" t="s">
        <v>4259</v>
      </c>
      <c r="E1805" t="s">
        <v>4259</v>
      </c>
      <c r="F1805" t="s">
        <v>62</v>
      </c>
      <c r="G1805" t="s">
        <v>12984</v>
      </c>
    </row>
    <row r="1806" spans="1:7">
      <c r="A1806">
        <v>70656418</v>
      </c>
      <c r="B1806" t="s">
        <v>14847</v>
      </c>
      <c r="C1806" t="s">
        <v>12983</v>
      </c>
      <c r="D1806" t="s">
        <v>4259</v>
      </c>
      <c r="E1806" t="s">
        <v>4259</v>
      </c>
      <c r="F1806" t="s">
        <v>62</v>
      </c>
      <c r="G1806" t="s">
        <v>12984</v>
      </c>
    </row>
    <row r="1807" spans="1:7">
      <c r="A1807">
        <v>70656420</v>
      </c>
      <c r="B1807" t="s">
        <v>14848</v>
      </c>
      <c r="C1807" t="s">
        <v>12983</v>
      </c>
      <c r="D1807" t="s">
        <v>4259</v>
      </c>
      <c r="E1807" t="s">
        <v>4259</v>
      </c>
      <c r="F1807" t="s">
        <v>62</v>
      </c>
      <c r="G1807" t="s">
        <v>12984</v>
      </c>
    </row>
    <row r="1808" spans="1:7">
      <c r="A1808">
        <v>70656422</v>
      </c>
      <c r="B1808" t="s">
        <v>14849</v>
      </c>
      <c r="C1808" t="s">
        <v>12983</v>
      </c>
      <c r="D1808" t="s">
        <v>4259</v>
      </c>
      <c r="E1808" t="s">
        <v>4259</v>
      </c>
      <c r="F1808" t="s">
        <v>62</v>
      </c>
      <c r="G1808" t="s">
        <v>12984</v>
      </c>
    </row>
    <row r="1809" spans="1:7">
      <c r="A1809">
        <v>70656424</v>
      </c>
      <c r="B1809" t="s">
        <v>14850</v>
      </c>
      <c r="C1809" t="s">
        <v>12983</v>
      </c>
      <c r="D1809" t="s">
        <v>4259</v>
      </c>
      <c r="E1809" t="s">
        <v>4259</v>
      </c>
      <c r="F1809" t="s">
        <v>62</v>
      </c>
      <c r="G1809" t="s">
        <v>12984</v>
      </c>
    </row>
    <row r="1810" spans="1:7">
      <c r="A1810">
        <v>70656426</v>
      </c>
      <c r="B1810" t="s">
        <v>14851</v>
      </c>
      <c r="C1810" t="s">
        <v>12983</v>
      </c>
      <c r="D1810" t="s">
        <v>13278</v>
      </c>
      <c r="E1810" t="s">
        <v>13278</v>
      </c>
      <c r="F1810" t="s">
        <v>62</v>
      </c>
      <c r="G1810" t="s">
        <v>12984</v>
      </c>
    </row>
    <row r="1811" spans="1:7">
      <c r="A1811">
        <v>70656594</v>
      </c>
      <c r="B1811" t="s">
        <v>14852</v>
      </c>
      <c r="C1811" t="s">
        <v>12983</v>
      </c>
      <c r="D1811" t="s">
        <v>4259</v>
      </c>
      <c r="E1811" t="s">
        <v>4259</v>
      </c>
      <c r="F1811" t="s">
        <v>62</v>
      </c>
      <c r="G1811" t="s">
        <v>12984</v>
      </c>
    </row>
    <row r="1812" spans="1:7">
      <c r="A1812">
        <v>70656596</v>
      </c>
      <c r="B1812" t="s">
        <v>14853</v>
      </c>
      <c r="C1812" t="s">
        <v>12983</v>
      </c>
      <c r="D1812" t="s">
        <v>4259</v>
      </c>
      <c r="E1812" t="s">
        <v>4259</v>
      </c>
      <c r="F1812" t="s">
        <v>62</v>
      </c>
      <c r="G1812" t="s">
        <v>12984</v>
      </c>
    </row>
    <row r="1813" spans="1:7">
      <c r="A1813">
        <v>70656598</v>
      </c>
      <c r="B1813" t="s">
        <v>14854</v>
      </c>
      <c r="C1813" t="s">
        <v>12983</v>
      </c>
      <c r="D1813" t="s">
        <v>4259</v>
      </c>
      <c r="E1813" t="s">
        <v>4259</v>
      </c>
      <c r="F1813" t="s">
        <v>62</v>
      </c>
      <c r="G1813" t="s">
        <v>12984</v>
      </c>
    </row>
    <row r="1814" spans="1:7">
      <c r="A1814">
        <v>70656600</v>
      </c>
      <c r="B1814" t="s">
        <v>14855</v>
      </c>
      <c r="C1814" t="s">
        <v>12983</v>
      </c>
      <c r="D1814" t="s">
        <v>4259</v>
      </c>
      <c r="E1814" t="s">
        <v>4259</v>
      </c>
      <c r="F1814" t="s">
        <v>62</v>
      </c>
      <c r="G1814" t="s">
        <v>12984</v>
      </c>
    </row>
    <row r="1815" spans="1:7">
      <c r="A1815">
        <v>70656602</v>
      </c>
      <c r="B1815" t="s">
        <v>14856</v>
      </c>
      <c r="C1815" t="s">
        <v>12983</v>
      </c>
      <c r="D1815" t="s">
        <v>4259</v>
      </c>
      <c r="E1815" t="s">
        <v>4259</v>
      </c>
      <c r="F1815" t="s">
        <v>62</v>
      </c>
      <c r="G1815" t="s">
        <v>12984</v>
      </c>
    </row>
    <row r="1816" spans="1:7">
      <c r="A1816">
        <v>70656604</v>
      </c>
      <c r="B1816" t="s">
        <v>14857</v>
      </c>
      <c r="C1816" t="s">
        <v>12983</v>
      </c>
      <c r="D1816" t="s">
        <v>4259</v>
      </c>
      <c r="E1816" t="s">
        <v>4259</v>
      </c>
      <c r="F1816" t="s">
        <v>62</v>
      </c>
      <c r="G1816" t="s">
        <v>12984</v>
      </c>
    </row>
    <row r="1817" spans="1:7">
      <c r="A1817">
        <v>70656700</v>
      </c>
      <c r="B1817" t="s">
        <v>14858</v>
      </c>
      <c r="C1817" t="s">
        <v>12983</v>
      </c>
      <c r="D1817" t="s">
        <v>13099</v>
      </c>
      <c r="E1817" t="s">
        <v>13099</v>
      </c>
      <c r="F1817" t="s">
        <v>62</v>
      </c>
      <c r="G1817" t="s">
        <v>12984</v>
      </c>
    </row>
    <row r="1818" spans="1:7">
      <c r="A1818">
        <v>70656702</v>
      </c>
      <c r="B1818" t="s">
        <v>14859</v>
      </c>
      <c r="C1818" t="s">
        <v>12983</v>
      </c>
      <c r="D1818" t="s">
        <v>13101</v>
      </c>
      <c r="E1818" t="s">
        <v>13101</v>
      </c>
      <c r="F1818" t="s">
        <v>62</v>
      </c>
      <c r="G1818" t="s">
        <v>12984</v>
      </c>
    </row>
    <row r="1819" spans="1:7">
      <c r="A1819">
        <v>70656704</v>
      </c>
      <c r="B1819" t="s">
        <v>14860</v>
      </c>
      <c r="C1819" t="s">
        <v>12983</v>
      </c>
      <c r="D1819" t="s">
        <v>13103</v>
      </c>
      <c r="E1819" t="s">
        <v>13103</v>
      </c>
      <c r="F1819" t="s">
        <v>62</v>
      </c>
      <c r="G1819" t="s">
        <v>12984</v>
      </c>
    </row>
    <row r="1820" spans="1:7">
      <c r="A1820">
        <v>70656706</v>
      </c>
      <c r="B1820" t="s">
        <v>14861</v>
      </c>
      <c r="C1820" t="s">
        <v>12983</v>
      </c>
      <c r="D1820" t="s">
        <v>13107</v>
      </c>
      <c r="E1820" t="s">
        <v>13107</v>
      </c>
      <c r="F1820" t="s">
        <v>62</v>
      </c>
      <c r="G1820" t="s">
        <v>12984</v>
      </c>
    </row>
    <row r="1821" spans="1:7">
      <c r="A1821">
        <v>70656708</v>
      </c>
      <c r="B1821" t="s">
        <v>14862</v>
      </c>
      <c r="C1821" t="s">
        <v>12983</v>
      </c>
      <c r="D1821" t="s">
        <v>4259</v>
      </c>
      <c r="E1821" t="s">
        <v>4259</v>
      </c>
      <c r="F1821" t="s">
        <v>62</v>
      </c>
      <c r="G1821" t="s">
        <v>12984</v>
      </c>
    </row>
    <row r="1822" spans="1:7">
      <c r="A1822">
        <v>70656710</v>
      </c>
      <c r="B1822" t="s">
        <v>14863</v>
      </c>
      <c r="C1822" t="s">
        <v>12983</v>
      </c>
      <c r="D1822" t="s">
        <v>4259</v>
      </c>
      <c r="E1822" t="s">
        <v>4259</v>
      </c>
      <c r="F1822" t="s">
        <v>62</v>
      </c>
      <c r="G1822" t="s">
        <v>12984</v>
      </c>
    </row>
    <row r="1823" spans="1:7">
      <c r="A1823">
        <v>70656886</v>
      </c>
      <c r="B1823" t="s">
        <v>14864</v>
      </c>
      <c r="C1823" t="s">
        <v>12983</v>
      </c>
      <c r="D1823" t="s">
        <v>4259</v>
      </c>
      <c r="E1823" t="s">
        <v>4259</v>
      </c>
      <c r="F1823" t="s">
        <v>62</v>
      </c>
      <c r="G1823" t="s">
        <v>12984</v>
      </c>
    </row>
    <row r="1824" spans="1:7">
      <c r="A1824">
        <v>70656888</v>
      </c>
      <c r="B1824" t="s">
        <v>14865</v>
      </c>
      <c r="C1824" t="s">
        <v>12983</v>
      </c>
      <c r="D1824" t="s">
        <v>4259</v>
      </c>
      <c r="E1824" t="s">
        <v>4259</v>
      </c>
      <c r="F1824" t="s">
        <v>62</v>
      </c>
      <c r="G1824" t="s">
        <v>12984</v>
      </c>
    </row>
    <row r="1825" spans="1:7">
      <c r="A1825">
        <v>70656890</v>
      </c>
      <c r="B1825" t="s">
        <v>14866</v>
      </c>
      <c r="C1825" t="s">
        <v>12983</v>
      </c>
      <c r="D1825" t="s">
        <v>4259</v>
      </c>
      <c r="E1825" t="s">
        <v>4259</v>
      </c>
      <c r="F1825" t="s">
        <v>62</v>
      </c>
      <c r="G1825" t="s">
        <v>12984</v>
      </c>
    </row>
    <row r="1826" spans="1:7">
      <c r="A1826">
        <v>70656892</v>
      </c>
      <c r="B1826" t="s">
        <v>14867</v>
      </c>
      <c r="C1826" t="s">
        <v>12983</v>
      </c>
      <c r="D1826" t="s">
        <v>4259</v>
      </c>
      <c r="E1826" t="s">
        <v>4259</v>
      </c>
      <c r="F1826" t="s">
        <v>62</v>
      </c>
      <c r="G1826" t="s">
        <v>12984</v>
      </c>
    </row>
    <row r="1827" spans="1:7">
      <c r="A1827">
        <v>70656894</v>
      </c>
      <c r="B1827" t="s">
        <v>14868</v>
      </c>
      <c r="C1827" t="s">
        <v>12983</v>
      </c>
      <c r="D1827" t="s">
        <v>4259</v>
      </c>
      <c r="E1827" t="s">
        <v>4259</v>
      </c>
      <c r="F1827" t="s">
        <v>62</v>
      </c>
      <c r="G1827" t="s">
        <v>12984</v>
      </c>
    </row>
    <row r="1828" spans="1:7">
      <c r="A1828">
        <v>70657042</v>
      </c>
      <c r="B1828" t="s">
        <v>14869</v>
      </c>
      <c r="C1828" t="s">
        <v>12983</v>
      </c>
      <c r="D1828" t="s">
        <v>13363</v>
      </c>
      <c r="E1828" t="s">
        <v>13363</v>
      </c>
      <c r="F1828" t="s">
        <v>62</v>
      </c>
      <c r="G1828" t="s">
        <v>12984</v>
      </c>
    </row>
    <row r="1829" spans="1:7">
      <c r="A1829">
        <v>70657044</v>
      </c>
      <c r="B1829" t="s">
        <v>14870</v>
      </c>
      <c r="C1829" t="s">
        <v>12983</v>
      </c>
      <c r="D1829" t="s">
        <v>4259</v>
      </c>
      <c r="E1829" t="s">
        <v>4259</v>
      </c>
      <c r="F1829" t="s">
        <v>62</v>
      </c>
      <c r="G1829" t="s">
        <v>12984</v>
      </c>
    </row>
    <row r="1830" spans="1:7">
      <c r="A1830">
        <v>70657046</v>
      </c>
      <c r="B1830" t="s">
        <v>14871</v>
      </c>
      <c r="C1830" t="s">
        <v>12983</v>
      </c>
      <c r="D1830" t="s">
        <v>4259</v>
      </c>
      <c r="E1830" t="s">
        <v>4259</v>
      </c>
      <c r="F1830" t="s">
        <v>62</v>
      </c>
      <c r="G1830" t="s">
        <v>12984</v>
      </c>
    </row>
    <row r="1831" spans="1:7">
      <c r="A1831">
        <v>70657048</v>
      </c>
      <c r="B1831" t="s">
        <v>14872</v>
      </c>
      <c r="C1831" t="s">
        <v>12983</v>
      </c>
      <c r="D1831" t="s">
        <v>4259</v>
      </c>
      <c r="E1831" t="s">
        <v>4259</v>
      </c>
      <c r="F1831" t="s">
        <v>62</v>
      </c>
      <c r="G1831" t="s">
        <v>12984</v>
      </c>
    </row>
    <row r="1832" spans="1:7">
      <c r="A1832">
        <v>70657050</v>
      </c>
      <c r="B1832" t="s">
        <v>14873</v>
      </c>
      <c r="C1832" t="s">
        <v>12983</v>
      </c>
      <c r="D1832" t="s">
        <v>4259</v>
      </c>
      <c r="E1832" t="s">
        <v>4259</v>
      </c>
      <c r="F1832" t="s">
        <v>62</v>
      </c>
      <c r="G1832" t="s">
        <v>12984</v>
      </c>
    </row>
    <row r="1833" spans="1:7">
      <c r="A1833">
        <v>70657052</v>
      </c>
      <c r="B1833" t="s">
        <v>14874</v>
      </c>
      <c r="C1833" t="s">
        <v>12983</v>
      </c>
      <c r="D1833" t="s">
        <v>4259</v>
      </c>
      <c r="E1833" t="s">
        <v>4259</v>
      </c>
      <c r="F1833" t="s">
        <v>62</v>
      </c>
      <c r="G1833" t="s">
        <v>12984</v>
      </c>
    </row>
    <row r="1834" spans="1:7">
      <c r="A1834">
        <v>70657208</v>
      </c>
      <c r="B1834" t="s">
        <v>14875</v>
      </c>
      <c r="C1834" t="s">
        <v>12983</v>
      </c>
      <c r="D1834" t="s">
        <v>4259</v>
      </c>
      <c r="E1834" t="s">
        <v>4259</v>
      </c>
      <c r="F1834" t="s">
        <v>62</v>
      </c>
      <c r="G1834" t="s">
        <v>12984</v>
      </c>
    </row>
    <row r="1835" spans="1:7">
      <c r="A1835">
        <v>70657210</v>
      </c>
      <c r="B1835" t="s">
        <v>14876</v>
      </c>
      <c r="C1835" t="s">
        <v>12983</v>
      </c>
      <c r="D1835" t="s">
        <v>4259</v>
      </c>
      <c r="E1835" t="s">
        <v>4259</v>
      </c>
      <c r="F1835" t="s">
        <v>62</v>
      </c>
      <c r="G1835" t="s">
        <v>12984</v>
      </c>
    </row>
    <row r="1836" spans="1:7">
      <c r="A1836">
        <v>70657212</v>
      </c>
      <c r="B1836" t="s">
        <v>14877</v>
      </c>
      <c r="C1836" t="s">
        <v>12983</v>
      </c>
      <c r="D1836" t="s">
        <v>4259</v>
      </c>
      <c r="E1836" t="s">
        <v>4259</v>
      </c>
      <c r="F1836" t="s">
        <v>62</v>
      </c>
      <c r="G1836" t="s">
        <v>12984</v>
      </c>
    </row>
    <row r="1837" spans="1:7">
      <c r="A1837">
        <v>70657214</v>
      </c>
      <c r="B1837" t="s">
        <v>14878</v>
      </c>
      <c r="C1837" t="s">
        <v>12983</v>
      </c>
      <c r="D1837" t="s">
        <v>4259</v>
      </c>
      <c r="E1837" t="s">
        <v>4259</v>
      </c>
      <c r="F1837" t="s">
        <v>62</v>
      </c>
      <c r="G1837" t="s">
        <v>12984</v>
      </c>
    </row>
    <row r="1838" spans="1:7">
      <c r="A1838">
        <v>70657216</v>
      </c>
      <c r="B1838" t="s">
        <v>14879</v>
      </c>
      <c r="C1838" t="s">
        <v>12983</v>
      </c>
      <c r="D1838" t="s">
        <v>4259</v>
      </c>
      <c r="E1838" t="s">
        <v>4259</v>
      </c>
      <c r="F1838" t="s">
        <v>62</v>
      </c>
      <c r="G1838" t="s">
        <v>12984</v>
      </c>
    </row>
    <row r="1839" spans="1:7">
      <c r="A1839">
        <v>70657368</v>
      </c>
      <c r="B1839" t="s">
        <v>14880</v>
      </c>
      <c r="C1839" t="s">
        <v>12983</v>
      </c>
      <c r="D1839" t="s">
        <v>4259</v>
      </c>
      <c r="E1839" t="s">
        <v>4259</v>
      </c>
      <c r="F1839" t="s">
        <v>62</v>
      </c>
      <c r="G1839" t="s">
        <v>12984</v>
      </c>
    </row>
    <row r="1840" spans="1:7">
      <c r="A1840">
        <v>70657370</v>
      </c>
      <c r="B1840" t="s">
        <v>14881</v>
      </c>
      <c r="C1840" t="s">
        <v>12983</v>
      </c>
      <c r="D1840" t="s">
        <v>4259</v>
      </c>
      <c r="E1840" t="s">
        <v>4259</v>
      </c>
      <c r="F1840" t="s">
        <v>62</v>
      </c>
      <c r="G1840" t="s">
        <v>12984</v>
      </c>
    </row>
    <row r="1841" spans="1:7">
      <c r="A1841">
        <v>70657372</v>
      </c>
      <c r="B1841" t="s">
        <v>14882</v>
      </c>
      <c r="C1841" t="s">
        <v>12983</v>
      </c>
      <c r="D1841" t="s">
        <v>4259</v>
      </c>
      <c r="E1841" t="s">
        <v>4259</v>
      </c>
      <c r="F1841" t="s">
        <v>62</v>
      </c>
      <c r="G1841" t="s">
        <v>12984</v>
      </c>
    </row>
    <row r="1842" spans="1:7">
      <c r="A1842">
        <v>70657374</v>
      </c>
      <c r="B1842" t="s">
        <v>14883</v>
      </c>
      <c r="C1842" t="s">
        <v>12983</v>
      </c>
      <c r="D1842" t="s">
        <v>4259</v>
      </c>
      <c r="E1842" t="s">
        <v>4259</v>
      </c>
      <c r="F1842" t="s">
        <v>62</v>
      </c>
      <c r="G1842" t="s">
        <v>12984</v>
      </c>
    </row>
    <row r="1843" spans="1:7">
      <c r="A1843">
        <v>70657376</v>
      </c>
      <c r="B1843" t="s">
        <v>14884</v>
      </c>
      <c r="C1843" t="s">
        <v>12983</v>
      </c>
      <c r="D1843" t="s">
        <v>4259</v>
      </c>
      <c r="E1843" t="s">
        <v>4259</v>
      </c>
      <c r="F1843" t="s">
        <v>62</v>
      </c>
      <c r="G1843" t="s">
        <v>12984</v>
      </c>
    </row>
    <row r="1844" spans="1:7">
      <c r="A1844">
        <v>70657378</v>
      </c>
      <c r="B1844" t="s">
        <v>14885</v>
      </c>
      <c r="C1844" t="s">
        <v>12983</v>
      </c>
      <c r="D1844" t="s">
        <v>4259</v>
      </c>
      <c r="E1844" t="s">
        <v>4259</v>
      </c>
      <c r="F1844" t="s">
        <v>62</v>
      </c>
      <c r="G1844" t="s">
        <v>12984</v>
      </c>
    </row>
    <row r="1845" spans="1:7">
      <c r="A1845">
        <v>70657524</v>
      </c>
      <c r="B1845" t="s">
        <v>14886</v>
      </c>
      <c r="C1845" t="s">
        <v>12983</v>
      </c>
      <c r="D1845" t="s">
        <v>4259</v>
      </c>
      <c r="E1845" t="s">
        <v>4259</v>
      </c>
      <c r="F1845" t="s">
        <v>62</v>
      </c>
      <c r="G1845" t="s">
        <v>12984</v>
      </c>
    </row>
    <row r="1846" spans="1:7">
      <c r="A1846">
        <v>70657526</v>
      </c>
      <c r="B1846" t="s">
        <v>14887</v>
      </c>
      <c r="C1846" t="s">
        <v>12983</v>
      </c>
      <c r="D1846" t="s">
        <v>4259</v>
      </c>
      <c r="E1846" t="s">
        <v>4259</v>
      </c>
      <c r="F1846" t="s">
        <v>62</v>
      </c>
      <c r="G1846" t="s">
        <v>12984</v>
      </c>
    </row>
    <row r="1847" spans="1:7">
      <c r="A1847">
        <v>70657528</v>
      </c>
      <c r="B1847" t="s">
        <v>14888</v>
      </c>
      <c r="C1847" t="s">
        <v>12983</v>
      </c>
      <c r="D1847" t="s">
        <v>4259</v>
      </c>
      <c r="E1847" t="s">
        <v>4259</v>
      </c>
      <c r="F1847" t="s">
        <v>62</v>
      </c>
      <c r="G1847" t="s">
        <v>12984</v>
      </c>
    </row>
    <row r="1848" spans="1:7">
      <c r="A1848">
        <v>70657530</v>
      </c>
      <c r="B1848" t="s">
        <v>14889</v>
      </c>
      <c r="C1848" t="s">
        <v>12983</v>
      </c>
      <c r="D1848" t="s">
        <v>4259</v>
      </c>
      <c r="E1848" t="s">
        <v>4259</v>
      </c>
      <c r="F1848" t="s">
        <v>62</v>
      </c>
      <c r="G1848" t="s">
        <v>12984</v>
      </c>
    </row>
    <row r="1849" spans="1:7">
      <c r="A1849">
        <v>70657532</v>
      </c>
      <c r="B1849" t="s">
        <v>14890</v>
      </c>
      <c r="C1849" t="s">
        <v>12983</v>
      </c>
      <c r="D1849" t="s">
        <v>4259</v>
      </c>
      <c r="E1849" t="s">
        <v>4259</v>
      </c>
      <c r="F1849" t="s">
        <v>62</v>
      </c>
      <c r="G1849" t="s">
        <v>12984</v>
      </c>
    </row>
    <row r="1850" spans="1:7">
      <c r="A1850">
        <v>70657534</v>
      </c>
      <c r="B1850" t="s">
        <v>14891</v>
      </c>
      <c r="C1850" t="s">
        <v>12983</v>
      </c>
      <c r="D1850" t="s">
        <v>4259</v>
      </c>
      <c r="E1850" t="s">
        <v>4259</v>
      </c>
      <c r="F1850" t="s">
        <v>62</v>
      </c>
      <c r="G1850" t="s">
        <v>12984</v>
      </c>
    </row>
    <row r="1851" spans="1:7">
      <c r="A1851">
        <v>70657664</v>
      </c>
      <c r="B1851" t="s">
        <v>14892</v>
      </c>
      <c r="C1851" t="s">
        <v>12983</v>
      </c>
      <c r="D1851" t="s">
        <v>4259</v>
      </c>
      <c r="E1851" t="s">
        <v>4259</v>
      </c>
      <c r="F1851" t="s">
        <v>62</v>
      </c>
      <c r="G1851" t="s">
        <v>12984</v>
      </c>
    </row>
    <row r="1852" spans="1:7">
      <c r="A1852">
        <v>70657666</v>
      </c>
      <c r="B1852" t="s">
        <v>14893</v>
      </c>
      <c r="C1852" t="s">
        <v>12983</v>
      </c>
      <c r="D1852" t="s">
        <v>4259</v>
      </c>
      <c r="E1852" t="s">
        <v>4259</v>
      </c>
      <c r="F1852" t="s">
        <v>62</v>
      </c>
      <c r="G1852" t="s">
        <v>12984</v>
      </c>
    </row>
    <row r="1853" spans="1:7">
      <c r="A1853">
        <v>70657668</v>
      </c>
      <c r="B1853" t="s">
        <v>14894</v>
      </c>
      <c r="C1853" t="s">
        <v>12983</v>
      </c>
      <c r="D1853" t="s">
        <v>4259</v>
      </c>
      <c r="E1853" t="s">
        <v>4259</v>
      </c>
      <c r="F1853" t="s">
        <v>62</v>
      </c>
      <c r="G1853" t="s">
        <v>12984</v>
      </c>
    </row>
    <row r="1854" spans="1:7">
      <c r="A1854">
        <v>70657670</v>
      </c>
      <c r="B1854" t="s">
        <v>14895</v>
      </c>
      <c r="C1854" t="s">
        <v>12983</v>
      </c>
      <c r="D1854" t="s">
        <v>4259</v>
      </c>
      <c r="E1854" t="s">
        <v>4259</v>
      </c>
      <c r="F1854" t="s">
        <v>62</v>
      </c>
      <c r="G1854" t="s">
        <v>12984</v>
      </c>
    </row>
    <row r="1855" spans="1:7">
      <c r="A1855">
        <v>70657672</v>
      </c>
      <c r="B1855" t="s">
        <v>14896</v>
      </c>
      <c r="C1855" t="s">
        <v>12983</v>
      </c>
      <c r="D1855" t="s">
        <v>4259</v>
      </c>
      <c r="E1855" t="s">
        <v>4259</v>
      </c>
      <c r="F1855" t="s">
        <v>62</v>
      </c>
      <c r="G1855" t="s">
        <v>12984</v>
      </c>
    </row>
    <row r="1856" spans="1:7">
      <c r="A1856">
        <v>70657674</v>
      </c>
      <c r="B1856" t="s">
        <v>14897</v>
      </c>
      <c r="C1856" t="s">
        <v>12983</v>
      </c>
      <c r="D1856" t="s">
        <v>4259</v>
      </c>
      <c r="E1856" t="s">
        <v>4259</v>
      </c>
      <c r="F1856" t="s">
        <v>62</v>
      </c>
      <c r="G1856" t="s">
        <v>12984</v>
      </c>
    </row>
    <row r="1857" spans="1:7">
      <c r="A1857">
        <v>70657792</v>
      </c>
      <c r="B1857" t="s">
        <v>14898</v>
      </c>
      <c r="C1857" t="s">
        <v>12983</v>
      </c>
      <c r="D1857" t="s">
        <v>4259</v>
      </c>
      <c r="E1857" t="s">
        <v>4259</v>
      </c>
      <c r="F1857" t="s">
        <v>62</v>
      </c>
      <c r="G1857" t="s">
        <v>12984</v>
      </c>
    </row>
    <row r="1858" spans="1:7">
      <c r="A1858">
        <v>70657794</v>
      </c>
      <c r="B1858" t="s">
        <v>14899</v>
      </c>
      <c r="C1858" t="s">
        <v>12983</v>
      </c>
      <c r="D1858" t="s">
        <v>4259</v>
      </c>
      <c r="E1858" t="s">
        <v>4259</v>
      </c>
      <c r="F1858" t="s">
        <v>62</v>
      </c>
      <c r="G1858" t="s">
        <v>12984</v>
      </c>
    </row>
    <row r="1859" spans="1:7">
      <c r="A1859">
        <v>70657796</v>
      </c>
      <c r="B1859" t="s">
        <v>14900</v>
      </c>
      <c r="C1859" t="s">
        <v>12983</v>
      </c>
      <c r="D1859" t="s">
        <v>4259</v>
      </c>
      <c r="E1859" t="s">
        <v>4259</v>
      </c>
      <c r="F1859" t="s">
        <v>62</v>
      </c>
      <c r="G1859" t="s">
        <v>12984</v>
      </c>
    </row>
    <row r="1860" spans="1:7">
      <c r="A1860">
        <v>70657798</v>
      </c>
      <c r="B1860" t="s">
        <v>14901</v>
      </c>
      <c r="C1860" t="s">
        <v>12983</v>
      </c>
      <c r="D1860" t="s">
        <v>4259</v>
      </c>
      <c r="E1860" t="s">
        <v>4259</v>
      </c>
      <c r="F1860" t="s">
        <v>62</v>
      </c>
      <c r="G1860" t="s">
        <v>12984</v>
      </c>
    </row>
    <row r="1861" spans="1:7">
      <c r="A1861">
        <v>70657800</v>
      </c>
      <c r="B1861" t="s">
        <v>14902</v>
      </c>
      <c r="C1861" t="s">
        <v>12983</v>
      </c>
      <c r="D1861" t="s">
        <v>4259</v>
      </c>
      <c r="E1861" t="s">
        <v>4259</v>
      </c>
      <c r="F1861" t="s">
        <v>62</v>
      </c>
      <c r="G1861" t="s">
        <v>12984</v>
      </c>
    </row>
    <row r="1862" spans="1:7">
      <c r="A1862">
        <v>70657802</v>
      </c>
      <c r="B1862" t="s">
        <v>14903</v>
      </c>
      <c r="C1862" t="s">
        <v>12983</v>
      </c>
      <c r="D1862" t="s">
        <v>4259</v>
      </c>
      <c r="E1862" t="s">
        <v>4259</v>
      </c>
      <c r="F1862" t="s">
        <v>62</v>
      </c>
      <c r="G1862" t="s">
        <v>12984</v>
      </c>
    </row>
    <row r="1863" spans="1:7">
      <c r="A1863">
        <v>70657912</v>
      </c>
      <c r="B1863" t="s">
        <v>14904</v>
      </c>
      <c r="C1863" t="s">
        <v>12983</v>
      </c>
      <c r="D1863" t="s">
        <v>4259</v>
      </c>
      <c r="E1863" t="s">
        <v>4259</v>
      </c>
      <c r="F1863" t="s">
        <v>62</v>
      </c>
      <c r="G1863" t="s">
        <v>12984</v>
      </c>
    </row>
    <row r="1864" spans="1:7">
      <c r="A1864">
        <v>70657914</v>
      </c>
      <c r="B1864" t="s">
        <v>14905</v>
      </c>
      <c r="C1864" t="s">
        <v>12983</v>
      </c>
      <c r="D1864" t="s">
        <v>4259</v>
      </c>
      <c r="E1864" t="s">
        <v>4259</v>
      </c>
      <c r="F1864" t="s">
        <v>62</v>
      </c>
      <c r="G1864" t="s">
        <v>12984</v>
      </c>
    </row>
    <row r="1865" spans="1:7">
      <c r="A1865">
        <v>70657916</v>
      </c>
      <c r="B1865" t="s">
        <v>14906</v>
      </c>
      <c r="C1865" t="s">
        <v>12983</v>
      </c>
      <c r="D1865" t="s">
        <v>4259</v>
      </c>
      <c r="E1865" t="s">
        <v>4259</v>
      </c>
      <c r="F1865" t="s">
        <v>62</v>
      </c>
      <c r="G1865" t="s">
        <v>12984</v>
      </c>
    </row>
    <row r="1866" spans="1:7">
      <c r="A1866">
        <v>70657918</v>
      </c>
      <c r="B1866" t="s">
        <v>14907</v>
      </c>
      <c r="C1866" t="s">
        <v>12983</v>
      </c>
      <c r="D1866" t="s">
        <v>4259</v>
      </c>
      <c r="E1866" t="s">
        <v>4259</v>
      </c>
      <c r="F1866" t="s">
        <v>62</v>
      </c>
      <c r="G1866" t="s">
        <v>12984</v>
      </c>
    </row>
    <row r="1867" spans="1:7">
      <c r="A1867">
        <v>70657920</v>
      </c>
      <c r="B1867" t="s">
        <v>14908</v>
      </c>
      <c r="C1867" t="s">
        <v>12983</v>
      </c>
      <c r="D1867" t="s">
        <v>4259</v>
      </c>
      <c r="E1867" t="s">
        <v>4259</v>
      </c>
      <c r="F1867" t="s">
        <v>62</v>
      </c>
      <c r="G1867" t="s">
        <v>12984</v>
      </c>
    </row>
    <row r="1868" spans="1:7">
      <c r="A1868">
        <v>70657922</v>
      </c>
      <c r="B1868" t="s">
        <v>14909</v>
      </c>
      <c r="C1868" t="s">
        <v>12983</v>
      </c>
      <c r="D1868" t="s">
        <v>4259</v>
      </c>
      <c r="E1868" t="s">
        <v>4259</v>
      </c>
      <c r="F1868" t="s">
        <v>62</v>
      </c>
      <c r="G1868" t="s">
        <v>12984</v>
      </c>
    </row>
    <row r="1869" spans="1:7">
      <c r="A1869">
        <v>70658490</v>
      </c>
      <c r="B1869" t="s">
        <v>14910</v>
      </c>
      <c r="C1869" t="s">
        <v>12983</v>
      </c>
      <c r="D1869" t="s">
        <v>4259</v>
      </c>
      <c r="E1869" t="s">
        <v>4259</v>
      </c>
      <c r="F1869" t="s">
        <v>62</v>
      </c>
      <c r="G1869" t="s">
        <v>12984</v>
      </c>
    </row>
    <row r="1870" spans="1:7">
      <c r="A1870">
        <v>70658492</v>
      </c>
      <c r="B1870" t="s">
        <v>14911</v>
      </c>
      <c r="C1870" t="s">
        <v>12983</v>
      </c>
      <c r="D1870" t="s">
        <v>4259</v>
      </c>
      <c r="E1870" t="s">
        <v>4259</v>
      </c>
      <c r="F1870" t="s">
        <v>62</v>
      </c>
      <c r="G1870" t="s">
        <v>12984</v>
      </c>
    </row>
    <row r="1871" spans="1:7">
      <c r="A1871">
        <v>70658494</v>
      </c>
      <c r="B1871" t="s">
        <v>14912</v>
      </c>
      <c r="C1871" t="s">
        <v>12983</v>
      </c>
      <c r="D1871" t="s">
        <v>4259</v>
      </c>
      <c r="E1871" t="s">
        <v>4259</v>
      </c>
      <c r="F1871" t="s">
        <v>62</v>
      </c>
      <c r="G1871" t="s">
        <v>12984</v>
      </c>
    </row>
    <row r="1872" spans="1:7">
      <c r="A1872">
        <v>70658496</v>
      </c>
      <c r="B1872" t="s">
        <v>14913</v>
      </c>
      <c r="C1872" t="s">
        <v>12983</v>
      </c>
      <c r="D1872" t="s">
        <v>4259</v>
      </c>
      <c r="E1872" t="s">
        <v>4259</v>
      </c>
      <c r="F1872" t="s">
        <v>62</v>
      </c>
      <c r="G1872" t="s">
        <v>12984</v>
      </c>
    </row>
    <row r="1873" spans="1:7">
      <c r="A1873">
        <v>70658498</v>
      </c>
      <c r="B1873" t="s">
        <v>14914</v>
      </c>
      <c r="C1873" t="s">
        <v>12983</v>
      </c>
      <c r="D1873" t="s">
        <v>4259</v>
      </c>
      <c r="E1873" t="s">
        <v>4259</v>
      </c>
      <c r="F1873" t="s">
        <v>62</v>
      </c>
      <c r="G1873" t="s">
        <v>12984</v>
      </c>
    </row>
    <row r="1874" spans="1:7">
      <c r="A1874">
        <v>70658560</v>
      </c>
      <c r="B1874" t="s">
        <v>14915</v>
      </c>
      <c r="C1874" t="s">
        <v>12983</v>
      </c>
      <c r="D1874" t="s">
        <v>4259</v>
      </c>
      <c r="E1874" t="s">
        <v>4259</v>
      </c>
      <c r="F1874" t="s">
        <v>62</v>
      </c>
      <c r="G1874" t="s">
        <v>12984</v>
      </c>
    </row>
    <row r="1875" spans="1:7">
      <c r="A1875">
        <v>70658562</v>
      </c>
      <c r="B1875" t="s">
        <v>14916</v>
      </c>
      <c r="C1875" t="s">
        <v>12983</v>
      </c>
      <c r="D1875" t="s">
        <v>4259</v>
      </c>
      <c r="E1875" t="s">
        <v>4259</v>
      </c>
      <c r="F1875" t="s">
        <v>62</v>
      </c>
      <c r="G1875" t="s">
        <v>12984</v>
      </c>
    </row>
    <row r="1876" spans="1:7">
      <c r="A1876">
        <v>70653668</v>
      </c>
      <c r="B1876" t="s">
        <v>14917</v>
      </c>
      <c r="C1876" t="s">
        <v>12983</v>
      </c>
      <c r="D1876" t="s">
        <v>4259</v>
      </c>
      <c r="E1876" t="s">
        <v>4259</v>
      </c>
      <c r="F1876" t="s">
        <v>62</v>
      </c>
      <c r="G1876" t="s">
        <v>12984</v>
      </c>
    </row>
    <row r="1877" spans="1:7">
      <c r="A1877">
        <v>70653600</v>
      </c>
      <c r="B1877" t="s">
        <v>14918</v>
      </c>
      <c r="C1877" t="s">
        <v>12983</v>
      </c>
      <c r="D1877" t="s">
        <v>4259</v>
      </c>
      <c r="E1877" t="s">
        <v>4259</v>
      </c>
      <c r="F1877" t="s">
        <v>62</v>
      </c>
      <c r="G1877" t="s">
        <v>12984</v>
      </c>
    </row>
    <row r="1878" spans="1:7">
      <c r="A1878">
        <v>70653992</v>
      </c>
      <c r="B1878" t="s">
        <v>14919</v>
      </c>
      <c r="C1878" t="s">
        <v>12983</v>
      </c>
      <c r="D1878" t="s">
        <v>4259</v>
      </c>
      <c r="E1878" t="s">
        <v>4259</v>
      </c>
      <c r="F1878" t="s">
        <v>62</v>
      </c>
      <c r="G1878" t="s">
        <v>12984</v>
      </c>
    </row>
    <row r="1879" spans="1:7">
      <c r="A1879">
        <v>70654346</v>
      </c>
      <c r="B1879" t="s">
        <v>14920</v>
      </c>
      <c r="C1879" t="s">
        <v>12983</v>
      </c>
      <c r="D1879" t="s">
        <v>4259</v>
      </c>
      <c r="E1879" t="s">
        <v>4259</v>
      </c>
      <c r="F1879" t="s">
        <v>62</v>
      </c>
      <c r="G1879" t="s">
        <v>12984</v>
      </c>
    </row>
    <row r="1880" spans="1:7">
      <c r="A1880">
        <v>70654510</v>
      </c>
      <c r="B1880" t="s">
        <v>14921</v>
      </c>
      <c r="C1880" t="s">
        <v>12983</v>
      </c>
      <c r="D1880" t="s">
        <v>4259</v>
      </c>
      <c r="E1880" t="s">
        <v>4259</v>
      </c>
      <c r="F1880" t="s">
        <v>62</v>
      </c>
      <c r="G1880" t="s">
        <v>12984</v>
      </c>
    </row>
    <row r="1881" spans="1:7">
      <c r="A1881">
        <v>70654186</v>
      </c>
      <c r="B1881" t="s">
        <v>14922</v>
      </c>
      <c r="C1881" t="s">
        <v>12983</v>
      </c>
      <c r="D1881" t="s">
        <v>4259</v>
      </c>
      <c r="E1881" t="s">
        <v>4259</v>
      </c>
      <c r="F1881" t="s">
        <v>62</v>
      </c>
      <c r="G1881" t="s">
        <v>12984</v>
      </c>
    </row>
    <row r="1882" spans="1:7">
      <c r="A1882">
        <v>70654734</v>
      </c>
      <c r="B1882" t="s">
        <v>14923</v>
      </c>
      <c r="C1882" t="s">
        <v>12983</v>
      </c>
      <c r="D1882" t="s">
        <v>4259</v>
      </c>
      <c r="E1882" t="s">
        <v>4259</v>
      </c>
      <c r="F1882" t="s">
        <v>62</v>
      </c>
      <c r="G1882" t="s">
        <v>12984</v>
      </c>
    </row>
    <row r="1883" spans="1:7">
      <c r="A1883">
        <v>70656546</v>
      </c>
      <c r="B1883" t="s">
        <v>14924</v>
      </c>
      <c r="C1883" t="s">
        <v>12983</v>
      </c>
      <c r="D1883" t="s">
        <v>4259</v>
      </c>
      <c r="E1883" t="s">
        <v>4259</v>
      </c>
      <c r="F1883" t="s">
        <v>62</v>
      </c>
      <c r="G1883" t="s">
        <v>12984</v>
      </c>
    </row>
    <row r="1884" spans="1:7">
      <c r="A1884">
        <v>70656994</v>
      </c>
      <c r="B1884" t="s">
        <v>14925</v>
      </c>
      <c r="C1884" t="s">
        <v>12983</v>
      </c>
      <c r="D1884" t="s">
        <v>4259</v>
      </c>
      <c r="E1884" t="s">
        <v>4259</v>
      </c>
      <c r="F1884" t="s">
        <v>62</v>
      </c>
      <c r="G1884" t="s">
        <v>12984</v>
      </c>
    </row>
    <row r="1885" spans="1:7">
      <c r="A1885">
        <v>70658534</v>
      </c>
      <c r="B1885" t="s">
        <v>14926</v>
      </c>
      <c r="C1885" t="s">
        <v>12983</v>
      </c>
      <c r="D1885" t="s">
        <v>4259</v>
      </c>
      <c r="E1885" t="s">
        <v>4259</v>
      </c>
      <c r="F1885" t="s">
        <v>62</v>
      </c>
      <c r="G1885" t="s">
        <v>12984</v>
      </c>
    </row>
    <row r="1886" spans="1:7">
      <c r="A1886">
        <v>70657038</v>
      </c>
      <c r="B1886" t="s">
        <v>14927</v>
      </c>
      <c r="C1886" t="s">
        <v>12983</v>
      </c>
      <c r="D1886" t="s">
        <v>4259</v>
      </c>
      <c r="E1886" t="s">
        <v>4259</v>
      </c>
      <c r="F1886" t="s">
        <v>62</v>
      </c>
      <c r="G1886" t="s">
        <v>12984</v>
      </c>
    </row>
    <row r="1887" spans="1:7">
      <c r="A1887">
        <v>70658552</v>
      </c>
      <c r="B1887" t="s">
        <v>14928</v>
      </c>
      <c r="C1887" t="s">
        <v>12983</v>
      </c>
      <c r="D1887" t="s">
        <v>13235</v>
      </c>
      <c r="E1887" t="s">
        <v>13235</v>
      </c>
      <c r="F1887" t="s">
        <v>62</v>
      </c>
      <c r="G1887" t="s">
        <v>12984</v>
      </c>
    </row>
    <row r="1888" spans="1:7">
      <c r="A1888">
        <v>70658558</v>
      </c>
      <c r="B1888" t="s">
        <v>14929</v>
      </c>
      <c r="C1888" t="s">
        <v>12983</v>
      </c>
      <c r="D1888" t="s">
        <v>13235</v>
      </c>
      <c r="E1888" t="s">
        <v>13235</v>
      </c>
      <c r="F1888" t="s">
        <v>62</v>
      </c>
      <c r="G1888" t="s">
        <v>12984</v>
      </c>
    </row>
    <row r="1889" spans="1:7">
      <c r="A1889">
        <v>70658564</v>
      </c>
      <c r="B1889" t="s">
        <v>14930</v>
      </c>
      <c r="C1889" t="s">
        <v>12983</v>
      </c>
      <c r="D1889" t="s">
        <v>4259</v>
      </c>
      <c r="E1889" t="s">
        <v>4259</v>
      </c>
      <c r="F1889" t="s">
        <v>62</v>
      </c>
      <c r="G1889" t="s">
        <v>12984</v>
      </c>
    </row>
    <row r="1890" spans="1:7">
      <c r="A1890">
        <v>70658566</v>
      </c>
      <c r="B1890" t="s">
        <v>14931</v>
      </c>
      <c r="C1890" t="s">
        <v>12983</v>
      </c>
      <c r="D1890" t="s">
        <v>4259</v>
      </c>
      <c r="E1890" t="s">
        <v>4259</v>
      </c>
      <c r="F1890" t="s">
        <v>62</v>
      </c>
      <c r="G1890" t="s">
        <v>12984</v>
      </c>
    </row>
    <row r="1891" spans="1:7">
      <c r="A1891">
        <v>70658568</v>
      </c>
      <c r="B1891" t="s">
        <v>14932</v>
      </c>
      <c r="C1891" t="s">
        <v>12983</v>
      </c>
      <c r="D1891" t="s">
        <v>4259</v>
      </c>
      <c r="E1891" t="s">
        <v>4259</v>
      </c>
      <c r="F1891" t="s">
        <v>62</v>
      </c>
      <c r="G1891" t="s">
        <v>12984</v>
      </c>
    </row>
    <row r="1892" spans="1:7">
      <c r="A1892">
        <v>70656428</v>
      </c>
      <c r="B1892" t="s">
        <v>14933</v>
      </c>
      <c r="C1892" t="s">
        <v>12983</v>
      </c>
      <c r="D1892" t="s">
        <v>4259</v>
      </c>
      <c r="E1892" t="s">
        <v>4259</v>
      </c>
      <c r="F1892" t="s">
        <v>62</v>
      </c>
      <c r="G1892" t="s">
        <v>12984</v>
      </c>
    </row>
    <row r="1893" spans="1:7">
      <c r="A1893">
        <v>70656430</v>
      </c>
      <c r="B1893" t="s">
        <v>14934</v>
      </c>
      <c r="C1893" t="s">
        <v>12983</v>
      </c>
      <c r="D1893" t="s">
        <v>4259</v>
      </c>
      <c r="E1893" t="s">
        <v>4259</v>
      </c>
      <c r="F1893" t="s">
        <v>62</v>
      </c>
      <c r="G1893" t="s">
        <v>12984</v>
      </c>
    </row>
    <row r="1894" spans="1:7">
      <c r="A1894">
        <v>70656432</v>
      </c>
      <c r="B1894" t="s">
        <v>14935</v>
      </c>
      <c r="C1894" t="s">
        <v>12983</v>
      </c>
      <c r="D1894" t="s">
        <v>4259</v>
      </c>
      <c r="E1894" t="s">
        <v>4259</v>
      </c>
      <c r="F1894" t="s">
        <v>62</v>
      </c>
      <c r="G1894" t="s">
        <v>12984</v>
      </c>
    </row>
    <row r="1895" spans="1:7">
      <c r="A1895">
        <v>70656434</v>
      </c>
      <c r="B1895" t="s">
        <v>14936</v>
      </c>
      <c r="C1895" t="s">
        <v>12983</v>
      </c>
      <c r="D1895" t="s">
        <v>4259</v>
      </c>
      <c r="E1895" t="s">
        <v>4259</v>
      </c>
      <c r="F1895" t="s">
        <v>62</v>
      </c>
      <c r="G1895" t="s">
        <v>12984</v>
      </c>
    </row>
    <row r="1896" spans="1:7">
      <c r="A1896">
        <v>70656436</v>
      </c>
      <c r="B1896" t="s">
        <v>14937</v>
      </c>
      <c r="C1896" t="s">
        <v>12983</v>
      </c>
      <c r="D1896" t="s">
        <v>4259</v>
      </c>
      <c r="E1896" t="s">
        <v>4259</v>
      </c>
      <c r="F1896" t="s">
        <v>62</v>
      </c>
      <c r="G1896" t="s">
        <v>12984</v>
      </c>
    </row>
    <row r="1897" spans="1:7">
      <c r="A1897">
        <v>70656438</v>
      </c>
      <c r="B1897" t="s">
        <v>14938</v>
      </c>
      <c r="C1897" t="s">
        <v>12983</v>
      </c>
      <c r="D1897" t="s">
        <v>4259</v>
      </c>
      <c r="E1897" t="s">
        <v>4259</v>
      </c>
      <c r="F1897" t="s">
        <v>62</v>
      </c>
      <c r="G1897" t="s">
        <v>12984</v>
      </c>
    </row>
    <row r="1898" spans="1:7">
      <c r="A1898">
        <v>70656606</v>
      </c>
      <c r="B1898" t="s">
        <v>14939</v>
      </c>
      <c r="C1898" t="s">
        <v>12983</v>
      </c>
      <c r="D1898" t="s">
        <v>4259</v>
      </c>
      <c r="E1898" t="s">
        <v>4259</v>
      </c>
      <c r="F1898" t="s">
        <v>62</v>
      </c>
      <c r="G1898" t="s">
        <v>12984</v>
      </c>
    </row>
    <row r="1899" spans="1:7">
      <c r="A1899">
        <v>70656608</v>
      </c>
      <c r="B1899" t="s">
        <v>14940</v>
      </c>
      <c r="C1899" t="s">
        <v>12983</v>
      </c>
      <c r="D1899" t="s">
        <v>4259</v>
      </c>
      <c r="E1899" t="s">
        <v>4259</v>
      </c>
      <c r="F1899" t="s">
        <v>62</v>
      </c>
      <c r="G1899" t="s">
        <v>12984</v>
      </c>
    </row>
    <row r="1900" spans="1:7">
      <c r="A1900">
        <v>70656610</v>
      </c>
      <c r="B1900" t="s">
        <v>14941</v>
      </c>
      <c r="C1900" t="s">
        <v>12983</v>
      </c>
      <c r="D1900" t="s">
        <v>13111</v>
      </c>
      <c r="E1900" t="s">
        <v>13111</v>
      </c>
      <c r="F1900" t="s">
        <v>62</v>
      </c>
      <c r="G1900" t="s">
        <v>12984</v>
      </c>
    </row>
    <row r="1901" spans="1:7">
      <c r="A1901">
        <v>70656612</v>
      </c>
      <c r="B1901" t="s">
        <v>14942</v>
      </c>
      <c r="C1901" t="s">
        <v>12983</v>
      </c>
      <c r="D1901" t="s">
        <v>4259</v>
      </c>
      <c r="E1901" t="s">
        <v>4259</v>
      </c>
      <c r="F1901" t="s">
        <v>62</v>
      </c>
      <c r="G1901" t="s">
        <v>12984</v>
      </c>
    </row>
    <row r="1902" spans="1:7">
      <c r="A1902">
        <v>70656614</v>
      </c>
      <c r="B1902" t="s">
        <v>14943</v>
      </c>
      <c r="C1902" t="s">
        <v>12983</v>
      </c>
      <c r="D1902" t="s">
        <v>4259</v>
      </c>
      <c r="E1902" t="s">
        <v>4259</v>
      </c>
      <c r="F1902" t="s">
        <v>62</v>
      </c>
      <c r="G1902" t="s">
        <v>12984</v>
      </c>
    </row>
    <row r="1903" spans="1:7">
      <c r="A1903">
        <v>70656616</v>
      </c>
      <c r="B1903" t="s">
        <v>14944</v>
      </c>
      <c r="C1903" t="s">
        <v>12983</v>
      </c>
      <c r="D1903" t="s">
        <v>4259</v>
      </c>
      <c r="E1903" t="s">
        <v>4259</v>
      </c>
      <c r="F1903" t="s">
        <v>62</v>
      </c>
      <c r="G1903" t="s">
        <v>12984</v>
      </c>
    </row>
    <row r="1904" spans="1:7">
      <c r="A1904">
        <v>70656712</v>
      </c>
      <c r="B1904" t="s">
        <v>14945</v>
      </c>
      <c r="C1904" t="s">
        <v>12983</v>
      </c>
      <c r="D1904" t="s">
        <v>4259</v>
      </c>
      <c r="E1904" t="s">
        <v>4259</v>
      </c>
      <c r="F1904" t="s">
        <v>62</v>
      </c>
      <c r="G1904" t="s">
        <v>12984</v>
      </c>
    </row>
    <row r="1905" spans="1:7">
      <c r="A1905">
        <v>70656714</v>
      </c>
      <c r="B1905" t="s">
        <v>14946</v>
      </c>
      <c r="C1905" t="s">
        <v>12983</v>
      </c>
      <c r="D1905" t="s">
        <v>13111</v>
      </c>
      <c r="E1905" t="s">
        <v>13111</v>
      </c>
      <c r="F1905" t="s">
        <v>62</v>
      </c>
      <c r="G1905" t="s">
        <v>12984</v>
      </c>
    </row>
    <row r="1906" spans="1:7">
      <c r="A1906">
        <v>70656716</v>
      </c>
      <c r="B1906" t="s">
        <v>14947</v>
      </c>
      <c r="C1906" t="s">
        <v>12983</v>
      </c>
      <c r="D1906" t="s">
        <v>4259</v>
      </c>
      <c r="E1906" t="s">
        <v>4259</v>
      </c>
      <c r="F1906" t="s">
        <v>62</v>
      </c>
      <c r="G1906" t="s">
        <v>12984</v>
      </c>
    </row>
    <row r="1907" spans="1:7">
      <c r="A1907">
        <v>70656718</v>
      </c>
      <c r="B1907" t="s">
        <v>14948</v>
      </c>
      <c r="C1907" t="s">
        <v>12983</v>
      </c>
      <c r="D1907" t="s">
        <v>4259</v>
      </c>
      <c r="E1907" t="s">
        <v>4259</v>
      </c>
      <c r="F1907" t="s">
        <v>62</v>
      </c>
      <c r="G1907" t="s">
        <v>12984</v>
      </c>
    </row>
    <row r="1908" spans="1:7">
      <c r="A1908">
        <v>70656720</v>
      </c>
      <c r="B1908" t="s">
        <v>14949</v>
      </c>
      <c r="C1908" t="s">
        <v>12983</v>
      </c>
      <c r="D1908" t="s">
        <v>4259</v>
      </c>
      <c r="E1908" t="s">
        <v>4259</v>
      </c>
      <c r="F1908" t="s">
        <v>62</v>
      </c>
      <c r="G1908" t="s">
        <v>12984</v>
      </c>
    </row>
    <row r="1909" spans="1:7">
      <c r="A1909">
        <v>70656722</v>
      </c>
      <c r="B1909" t="s">
        <v>14950</v>
      </c>
      <c r="C1909" t="s">
        <v>12983</v>
      </c>
      <c r="D1909" t="s">
        <v>4259</v>
      </c>
      <c r="E1909" t="s">
        <v>4259</v>
      </c>
      <c r="F1909" t="s">
        <v>62</v>
      </c>
      <c r="G1909" t="s">
        <v>12984</v>
      </c>
    </row>
    <row r="1910" spans="1:7">
      <c r="A1910">
        <v>70656896</v>
      </c>
      <c r="B1910" t="s">
        <v>14951</v>
      </c>
      <c r="C1910" t="s">
        <v>12983</v>
      </c>
      <c r="D1910" t="s">
        <v>4259</v>
      </c>
      <c r="E1910" t="s">
        <v>4259</v>
      </c>
      <c r="F1910" t="s">
        <v>62</v>
      </c>
      <c r="G1910" t="s">
        <v>12984</v>
      </c>
    </row>
    <row r="1911" spans="1:7">
      <c r="A1911">
        <v>70656898</v>
      </c>
      <c r="B1911" t="s">
        <v>14952</v>
      </c>
      <c r="C1911" t="s">
        <v>12983</v>
      </c>
      <c r="D1911" t="s">
        <v>4259</v>
      </c>
      <c r="E1911" t="s">
        <v>4259</v>
      </c>
      <c r="F1911" t="s">
        <v>62</v>
      </c>
      <c r="G1911" t="s">
        <v>12984</v>
      </c>
    </row>
    <row r="1912" spans="1:7">
      <c r="A1912">
        <v>70656900</v>
      </c>
      <c r="B1912" t="s">
        <v>14953</v>
      </c>
      <c r="C1912" t="s">
        <v>12983</v>
      </c>
      <c r="D1912" t="s">
        <v>4259</v>
      </c>
      <c r="E1912" t="s">
        <v>4259</v>
      </c>
      <c r="F1912" t="s">
        <v>62</v>
      </c>
      <c r="G1912" t="s">
        <v>12984</v>
      </c>
    </row>
    <row r="1913" spans="1:7">
      <c r="A1913">
        <v>70656902</v>
      </c>
      <c r="B1913" t="s">
        <v>14954</v>
      </c>
      <c r="C1913" t="s">
        <v>12983</v>
      </c>
      <c r="D1913" t="s">
        <v>4259</v>
      </c>
      <c r="E1913" t="s">
        <v>4259</v>
      </c>
      <c r="F1913" t="s">
        <v>62</v>
      </c>
      <c r="G1913" t="s">
        <v>12984</v>
      </c>
    </row>
    <row r="1914" spans="1:7">
      <c r="A1914">
        <v>70656904</v>
      </c>
      <c r="B1914" t="s">
        <v>14955</v>
      </c>
      <c r="C1914" t="s">
        <v>12983</v>
      </c>
      <c r="D1914" t="s">
        <v>4259</v>
      </c>
      <c r="E1914" t="s">
        <v>4259</v>
      </c>
      <c r="F1914" t="s">
        <v>62</v>
      </c>
      <c r="G1914" t="s">
        <v>12984</v>
      </c>
    </row>
    <row r="1915" spans="1:7">
      <c r="A1915">
        <v>70656906</v>
      </c>
      <c r="B1915" t="s">
        <v>14956</v>
      </c>
      <c r="C1915" t="s">
        <v>12983</v>
      </c>
      <c r="D1915" t="s">
        <v>4259</v>
      </c>
      <c r="E1915" t="s">
        <v>4259</v>
      </c>
      <c r="F1915" t="s">
        <v>62</v>
      </c>
      <c r="G1915" t="s">
        <v>12984</v>
      </c>
    </row>
    <row r="1916" spans="1:7">
      <c r="A1916">
        <v>70657054</v>
      </c>
      <c r="B1916" t="s">
        <v>14957</v>
      </c>
      <c r="C1916" t="s">
        <v>12983</v>
      </c>
      <c r="D1916" t="s">
        <v>4259</v>
      </c>
      <c r="E1916" t="s">
        <v>4259</v>
      </c>
      <c r="F1916" t="s">
        <v>62</v>
      </c>
      <c r="G1916" t="s">
        <v>12984</v>
      </c>
    </row>
    <row r="1917" spans="1:7">
      <c r="A1917">
        <v>70657056</v>
      </c>
      <c r="B1917" t="s">
        <v>14958</v>
      </c>
      <c r="C1917" t="s">
        <v>12983</v>
      </c>
      <c r="D1917" t="s">
        <v>4259</v>
      </c>
      <c r="E1917" t="s">
        <v>4259</v>
      </c>
      <c r="F1917" t="s">
        <v>62</v>
      </c>
      <c r="G1917" t="s">
        <v>12984</v>
      </c>
    </row>
    <row r="1918" spans="1:7">
      <c r="A1918">
        <v>70657058</v>
      </c>
      <c r="B1918" t="s">
        <v>14959</v>
      </c>
      <c r="C1918" t="s">
        <v>12983</v>
      </c>
      <c r="D1918" t="s">
        <v>4259</v>
      </c>
      <c r="E1918" t="s">
        <v>4259</v>
      </c>
      <c r="F1918" t="s">
        <v>62</v>
      </c>
      <c r="G1918" t="s">
        <v>12984</v>
      </c>
    </row>
    <row r="1919" spans="1:7">
      <c r="A1919">
        <v>70657060</v>
      </c>
      <c r="B1919" t="s">
        <v>14960</v>
      </c>
      <c r="C1919" t="s">
        <v>12983</v>
      </c>
      <c r="D1919" t="s">
        <v>4259</v>
      </c>
      <c r="E1919" t="s">
        <v>4259</v>
      </c>
      <c r="F1919" t="s">
        <v>62</v>
      </c>
      <c r="G1919" t="s">
        <v>12984</v>
      </c>
    </row>
    <row r="1920" spans="1:7">
      <c r="A1920">
        <v>70657062</v>
      </c>
      <c r="B1920" t="s">
        <v>14961</v>
      </c>
      <c r="C1920" t="s">
        <v>12983</v>
      </c>
      <c r="D1920" t="s">
        <v>4259</v>
      </c>
      <c r="E1920" t="s">
        <v>4259</v>
      </c>
      <c r="F1920" t="s">
        <v>62</v>
      </c>
      <c r="G1920" t="s">
        <v>12984</v>
      </c>
    </row>
    <row r="1921" spans="1:7">
      <c r="A1921">
        <v>70657064</v>
      </c>
      <c r="B1921" t="s">
        <v>14962</v>
      </c>
      <c r="C1921" t="s">
        <v>12983</v>
      </c>
      <c r="D1921" t="s">
        <v>4259</v>
      </c>
      <c r="E1921" t="s">
        <v>4259</v>
      </c>
      <c r="F1921" t="s">
        <v>62</v>
      </c>
      <c r="G1921" t="s">
        <v>12984</v>
      </c>
    </row>
    <row r="1922" spans="1:7">
      <c r="A1922">
        <v>70657218</v>
      </c>
      <c r="B1922" t="s">
        <v>14963</v>
      </c>
      <c r="C1922" t="s">
        <v>12983</v>
      </c>
      <c r="D1922" t="s">
        <v>4259</v>
      </c>
      <c r="E1922" t="s">
        <v>4259</v>
      </c>
      <c r="F1922" t="s">
        <v>62</v>
      </c>
      <c r="G1922" t="s">
        <v>12984</v>
      </c>
    </row>
    <row r="1923" spans="1:7">
      <c r="A1923">
        <v>70657220</v>
      </c>
      <c r="B1923" t="s">
        <v>14964</v>
      </c>
      <c r="C1923" t="s">
        <v>12983</v>
      </c>
      <c r="D1923" t="s">
        <v>4259</v>
      </c>
      <c r="E1923" t="s">
        <v>4259</v>
      </c>
      <c r="F1923" t="s">
        <v>62</v>
      </c>
      <c r="G1923" t="s">
        <v>12984</v>
      </c>
    </row>
    <row r="1924" spans="1:7">
      <c r="A1924">
        <v>70657224</v>
      </c>
      <c r="B1924" t="s">
        <v>14965</v>
      </c>
      <c r="C1924" t="s">
        <v>12983</v>
      </c>
      <c r="D1924" t="s">
        <v>4259</v>
      </c>
      <c r="E1924" t="s">
        <v>4259</v>
      </c>
      <c r="F1924" t="s">
        <v>62</v>
      </c>
      <c r="G1924" t="s">
        <v>12984</v>
      </c>
    </row>
    <row r="1925" spans="1:7">
      <c r="A1925">
        <v>70657226</v>
      </c>
      <c r="B1925" t="s">
        <v>14966</v>
      </c>
      <c r="C1925" t="s">
        <v>12983</v>
      </c>
      <c r="D1925" t="s">
        <v>4259</v>
      </c>
      <c r="E1925" t="s">
        <v>4259</v>
      </c>
      <c r="F1925" t="s">
        <v>62</v>
      </c>
      <c r="G1925" t="s">
        <v>12984</v>
      </c>
    </row>
    <row r="1926" spans="1:7">
      <c r="A1926">
        <v>70657380</v>
      </c>
      <c r="B1926" t="s">
        <v>14967</v>
      </c>
      <c r="C1926" t="s">
        <v>12983</v>
      </c>
      <c r="D1926" t="s">
        <v>4259</v>
      </c>
      <c r="E1926" t="s">
        <v>4259</v>
      </c>
      <c r="F1926" t="s">
        <v>62</v>
      </c>
      <c r="G1926" t="s">
        <v>12984</v>
      </c>
    </row>
    <row r="1927" spans="1:7">
      <c r="A1927">
        <v>70657382</v>
      </c>
      <c r="B1927" t="s">
        <v>14968</v>
      </c>
      <c r="C1927" t="s">
        <v>12983</v>
      </c>
      <c r="D1927" t="s">
        <v>4259</v>
      </c>
      <c r="E1927" t="s">
        <v>4259</v>
      </c>
      <c r="F1927" t="s">
        <v>62</v>
      </c>
      <c r="G1927" t="s">
        <v>12984</v>
      </c>
    </row>
    <row r="1928" spans="1:7">
      <c r="A1928">
        <v>70657384</v>
      </c>
      <c r="B1928" t="s">
        <v>14969</v>
      </c>
      <c r="C1928" t="s">
        <v>12983</v>
      </c>
      <c r="D1928" t="s">
        <v>4259</v>
      </c>
      <c r="E1928" t="s">
        <v>4259</v>
      </c>
      <c r="F1928" t="s">
        <v>62</v>
      </c>
      <c r="G1928" t="s">
        <v>12984</v>
      </c>
    </row>
    <row r="1929" spans="1:7">
      <c r="A1929">
        <v>70657386</v>
      </c>
      <c r="B1929" t="s">
        <v>14970</v>
      </c>
      <c r="C1929" t="s">
        <v>12983</v>
      </c>
      <c r="D1929" t="s">
        <v>4259</v>
      </c>
      <c r="E1929" t="s">
        <v>4259</v>
      </c>
      <c r="F1929" t="s">
        <v>62</v>
      </c>
      <c r="G1929" t="s">
        <v>12984</v>
      </c>
    </row>
    <row r="1930" spans="1:7">
      <c r="A1930">
        <v>70657388</v>
      </c>
      <c r="B1930" t="s">
        <v>14971</v>
      </c>
      <c r="C1930" t="s">
        <v>12983</v>
      </c>
      <c r="D1930" t="s">
        <v>4259</v>
      </c>
      <c r="E1930" t="s">
        <v>4259</v>
      </c>
      <c r="F1930" t="s">
        <v>62</v>
      </c>
      <c r="G1930" t="s">
        <v>12984</v>
      </c>
    </row>
    <row r="1931" spans="1:7">
      <c r="A1931">
        <v>70657390</v>
      </c>
      <c r="B1931" t="s">
        <v>14972</v>
      </c>
      <c r="C1931" t="s">
        <v>12983</v>
      </c>
      <c r="D1931" t="s">
        <v>4259</v>
      </c>
      <c r="E1931" t="s">
        <v>4259</v>
      </c>
      <c r="F1931" t="s">
        <v>62</v>
      </c>
      <c r="G1931" t="s">
        <v>12984</v>
      </c>
    </row>
    <row r="1932" spans="1:7">
      <c r="A1932">
        <v>70657536</v>
      </c>
      <c r="B1932" t="s">
        <v>14973</v>
      </c>
      <c r="C1932" t="s">
        <v>12983</v>
      </c>
      <c r="D1932" t="s">
        <v>4259</v>
      </c>
      <c r="E1932" t="s">
        <v>4259</v>
      </c>
      <c r="F1932" t="s">
        <v>62</v>
      </c>
      <c r="G1932" t="s">
        <v>12984</v>
      </c>
    </row>
    <row r="1933" spans="1:7">
      <c r="A1933">
        <v>70657538</v>
      </c>
      <c r="B1933" t="s">
        <v>14974</v>
      </c>
      <c r="C1933" t="s">
        <v>12983</v>
      </c>
      <c r="D1933" t="s">
        <v>4259</v>
      </c>
      <c r="E1933" t="s">
        <v>4259</v>
      </c>
      <c r="F1933" t="s">
        <v>62</v>
      </c>
      <c r="G1933" t="s">
        <v>12984</v>
      </c>
    </row>
    <row r="1934" spans="1:7">
      <c r="A1934">
        <v>70657540</v>
      </c>
      <c r="B1934" t="s">
        <v>14975</v>
      </c>
      <c r="C1934" t="s">
        <v>12983</v>
      </c>
      <c r="D1934" t="s">
        <v>4259</v>
      </c>
      <c r="E1934" t="s">
        <v>4259</v>
      </c>
      <c r="F1934" t="s">
        <v>62</v>
      </c>
      <c r="G1934" t="s">
        <v>12984</v>
      </c>
    </row>
    <row r="1935" spans="1:7">
      <c r="A1935">
        <v>70657542</v>
      </c>
      <c r="B1935" t="s">
        <v>14976</v>
      </c>
      <c r="C1935" t="s">
        <v>12983</v>
      </c>
      <c r="D1935" t="s">
        <v>4259</v>
      </c>
      <c r="E1935" t="s">
        <v>4259</v>
      </c>
      <c r="F1935" t="s">
        <v>62</v>
      </c>
      <c r="G1935" t="s">
        <v>12984</v>
      </c>
    </row>
    <row r="1936" spans="1:7">
      <c r="A1936">
        <v>70657544</v>
      </c>
      <c r="B1936" t="s">
        <v>14977</v>
      </c>
      <c r="C1936" t="s">
        <v>12983</v>
      </c>
      <c r="D1936" t="s">
        <v>4259</v>
      </c>
      <c r="E1936" t="s">
        <v>4259</v>
      </c>
      <c r="F1936" t="s">
        <v>62</v>
      </c>
      <c r="G1936" t="s">
        <v>12984</v>
      </c>
    </row>
    <row r="1937" spans="1:7">
      <c r="A1937">
        <v>70657546</v>
      </c>
      <c r="B1937" t="s">
        <v>14978</v>
      </c>
      <c r="C1937" t="s">
        <v>12983</v>
      </c>
      <c r="D1937" t="s">
        <v>4259</v>
      </c>
      <c r="E1937" t="s">
        <v>4259</v>
      </c>
      <c r="F1937" t="s">
        <v>62</v>
      </c>
      <c r="G1937" t="s">
        <v>12984</v>
      </c>
    </row>
    <row r="1938" spans="1:7">
      <c r="A1938">
        <v>70657676</v>
      </c>
      <c r="B1938" t="s">
        <v>14979</v>
      </c>
      <c r="C1938" t="s">
        <v>12983</v>
      </c>
      <c r="D1938" t="s">
        <v>4259</v>
      </c>
      <c r="E1938" t="s">
        <v>4259</v>
      </c>
      <c r="F1938" t="s">
        <v>62</v>
      </c>
      <c r="G1938" t="s">
        <v>12984</v>
      </c>
    </row>
    <row r="1939" spans="1:7">
      <c r="A1939">
        <v>70657678</v>
      </c>
      <c r="B1939" t="s">
        <v>14980</v>
      </c>
      <c r="C1939" t="s">
        <v>12983</v>
      </c>
      <c r="D1939" t="s">
        <v>4259</v>
      </c>
      <c r="E1939" t="s">
        <v>4259</v>
      </c>
      <c r="F1939" t="s">
        <v>62</v>
      </c>
      <c r="G1939" t="s">
        <v>12984</v>
      </c>
    </row>
    <row r="1940" spans="1:7">
      <c r="A1940">
        <v>70657680</v>
      </c>
      <c r="B1940" t="s">
        <v>14981</v>
      </c>
      <c r="C1940" t="s">
        <v>12983</v>
      </c>
      <c r="D1940" t="s">
        <v>4259</v>
      </c>
      <c r="E1940" t="s">
        <v>4259</v>
      </c>
      <c r="F1940" t="s">
        <v>62</v>
      </c>
      <c r="G1940" t="s">
        <v>12984</v>
      </c>
    </row>
    <row r="1941" spans="1:7">
      <c r="A1941">
        <v>70657682</v>
      </c>
      <c r="B1941" t="s">
        <v>14982</v>
      </c>
      <c r="C1941" t="s">
        <v>12983</v>
      </c>
      <c r="D1941" t="s">
        <v>4259</v>
      </c>
      <c r="E1941" t="s">
        <v>4259</v>
      </c>
      <c r="F1941" t="s">
        <v>62</v>
      </c>
      <c r="G1941" t="s">
        <v>12984</v>
      </c>
    </row>
    <row r="1942" spans="1:7">
      <c r="A1942">
        <v>70657684</v>
      </c>
      <c r="B1942" t="s">
        <v>14983</v>
      </c>
      <c r="C1942" t="s">
        <v>12983</v>
      </c>
      <c r="D1942" t="s">
        <v>4259</v>
      </c>
      <c r="E1942" t="s">
        <v>4259</v>
      </c>
      <c r="F1942" t="s">
        <v>62</v>
      </c>
      <c r="G1942" t="s">
        <v>12984</v>
      </c>
    </row>
    <row r="1943" spans="1:7">
      <c r="A1943">
        <v>70657686</v>
      </c>
      <c r="B1943" t="s">
        <v>14984</v>
      </c>
      <c r="C1943" t="s">
        <v>12983</v>
      </c>
      <c r="D1943" t="s">
        <v>4259</v>
      </c>
      <c r="E1943" t="s">
        <v>4259</v>
      </c>
      <c r="F1943" t="s">
        <v>62</v>
      </c>
      <c r="G1943" t="s">
        <v>12984</v>
      </c>
    </row>
    <row r="1944" spans="1:7">
      <c r="A1944">
        <v>70657804</v>
      </c>
      <c r="B1944" t="s">
        <v>14985</v>
      </c>
      <c r="C1944" t="s">
        <v>12983</v>
      </c>
      <c r="D1944" t="s">
        <v>4259</v>
      </c>
      <c r="E1944" t="s">
        <v>4259</v>
      </c>
      <c r="F1944" t="s">
        <v>62</v>
      </c>
      <c r="G1944" t="s">
        <v>12984</v>
      </c>
    </row>
    <row r="1945" spans="1:7">
      <c r="A1945">
        <v>70657806</v>
      </c>
      <c r="B1945" t="s">
        <v>14986</v>
      </c>
      <c r="C1945" t="s">
        <v>12983</v>
      </c>
      <c r="D1945" t="s">
        <v>4259</v>
      </c>
      <c r="E1945" t="s">
        <v>4259</v>
      </c>
      <c r="F1945" t="s">
        <v>62</v>
      </c>
      <c r="G1945" t="s">
        <v>12984</v>
      </c>
    </row>
    <row r="1946" spans="1:7">
      <c r="A1946">
        <v>70657808</v>
      </c>
      <c r="B1946" t="s">
        <v>14987</v>
      </c>
      <c r="C1946" t="s">
        <v>12983</v>
      </c>
      <c r="D1946" t="s">
        <v>4259</v>
      </c>
      <c r="E1946" t="s">
        <v>4259</v>
      </c>
      <c r="F1946" t="s">
        <v>62</v>
      </c>
      <c r="G1946" t="s">
        <v>12984</v>
      </c>
    </row>
    <row r="1947" spans="1:7">
      <c r="A1947">
        <v>70657810</v>
      </c>
      <c r="B1947" t="s">
        <v>14988</v>
      </c>
      <c r="C1947" t="s">
        <v>12983</v>
      </c>
      <c r="D1947" t="s">
        <v>4259</v>
      </c>
      <c r="E1947" t="s">
        <v>4259</v>
      </c>
      <c r="F1947" t="s">
        <v>62</v>
      </c>
      <c r="G1947" t="s">
        <v>12984</v>
      </c>
    </row>
    <row r="1948" spans="1:7">
      <c r="A1948">
        <v>70657812</v>
      </c>
      <c r="B1948" t="s">
        <v>14989</v>
      </c>
      <c r="C1948" t="s">
        <v>12983</v>
      </c>
      <c r="D1948" t="s">
        <v>4259</v>
      </c>
      <c r="E1948" t="s">
        <v>4259</v>
      </c>
      <c r="F1948" t="s">
        <v>62</v>
      </c>
      <c r="G1948" t="s">
        <v>12984</v>
      </c>
    </row>
    <row r="1949" spans="1:7">
      <c r="A1949">
        <v>70657814</v>
      </c>
      <c r="B1949" t="s">
        <v>14990</v>
      </c>
      <c r="C1949" t="s">
        <v>12983</v>
      </c>
      <c r="D1949" t="s">
        <v>4259</v>
      </c>
      <c r="E1949" t="s">
        <v>4259</v>
      </c>
      <c r="F1949" t="s">
        <v>62</v>
      </c>
      <c r="G1949" t="s">
        <v>12984</v>
      </c>
    </row>
    <row r="1950" spans="1:7">
      <c r="A1950">
        <v>70657924</v>
      </c>
      <c r="B1950" t="s">
        <v>14991</v>
      </c>
      <c r="C1950" t="s">
        <v>12983</v>
      </c>
      <c r="D1950" t="s">
        <v>4259</v>
      </c>
      <c r="E1950" t="s">
        <v>4259</v>
      </c>
      <c r="F1950" t="s">
        <v>62</v>
      </c>
      <c r="G1950" t="s">
        <v>12984</v>
      </c>
    </row>
    <row r="1951" spans="1:7">
      <c r="A1951">
        <v>70657926</v>
      </c>
      <c r="B1951" t="s">
        <v>14992</v>
      </c>
      <c r="C1951" t="s">
        <v>12983</v>
      </c>
      <c r="D1951" t="s">
        <v>4259</v>
      </c>
      <c r="E1951" t="s">
        <v>4259</v>
      </c>
      <c r="F1951" t="s">
        <v>62</v>
      </c>
      <c r="G1951" t="s">
        <v>12984</v>
      </c>
    </row>
    <row r="1952" spans="1:7">
      <c r="A1952">
        <v>70657928</v>
      </c>
      <c r="B1952" t="s">
        <v>14993</v>
      </c>
      <c r="C1952" t="s">
        <v>12983</v>
      </c>
      <c r="D1952" t="s">
        <v>4259</v>
      </c>
      <c r="E1952" t="s">
        <v>4259</v>
      </c>
      <c r="F1952" t="s">
        <v>62</v>
      </c>
      <c r="G1952" t="s">
        <v>12984</v>
      </c>
    </row>
    <row r="1953" spans="1:7">
      <c r="A1953">
        <v>70657930</v>
      </c>
      <c r="B1953" t="s">
        <v>14994</v>
      </c>
      <c r="C1953" t="s">
        <v>12983</v>
      </c>
      <c r="D1953" t="s">
        <v>4259</v>
      </c>
      <c r="E1953" t="s">
        <v>4259</v>
      </c>
      <c r="F1953" t="s">
        <v>62</v>
      </c>
      <c r="G1953" t="s">
        <v>12984</v>
      </c>
    </row>
    <row r="1954" spans="1:7">
      <c r="A1954">
        <v>70657932</v>
      </c>
      <c r="B1954" t="s">
        <v>14995</v>
      </c>
      <c r="C1954" t="s">
        <v>12983</v>
      </c>
      <c r="D1954" t="s">
        <v>4259</v>
      </c>
      <c r="E1954" t="s">
        <v>4259</v>
      </c>
      <c r="F1954" t="s">
        <v>62</v>
      </c>
      <c r="G1954" t="s">
        <v>12984</v>
      </c>
    </row>
    <row r="1955" spans="1:7">
      <c r="A1955">
        <v>70657934</v>
      </c>
      <c r="B1955" t="s">
        <v>14996</v>
      </c>
      <c r="C1955" t="s">
        <v>12983</v>
      </c>
      <c r="D1955" t="s">
        <v>4259</v>
      </c>
      <c r="E1955" t="s">
        <v>4259</v>
      </c>
      <c r="F1955" t="s">
        <v>62</v>
      </c>
      <c r="G1955" t="s">
        <v>12984</v>
      </c>
    </row>
    <row r="1956" spans="1:7">
      <c r="A1956">
        <v>70658032</v>
      </c>
      <c r="B1956" t="s">
        <v>14997</v>
      </c>
      <c r="C1956" t="s">
        <v>12983</v>
      </c>
      <c r="D1956" t="s">
        <v>4259</v>
      </c>
      <c r="E1956" t="s">
        <v>4259</v>
      </c>
      <c r="F1956" t="s">
        <v>62</v>
      </c>
      <c r="G1956" t="s">
        <v>12984</v>
      </c>
    </row>
    <row r="1957" spans="1:7">
      <c r="A1957">
        <v>70658034</v>
      </c>
      <c r="B1957" t="s">
        <v>14998</v>
      </c>
      <c r="C1957" t="s">
        <v>12983</v>
      </c>
      <c r="D1957" t="s">
        <v>4259</v>
      </c>
      <c r="E1957" t="s">
        <v>4259</v>
      </c>
      <c r="F1957" t="s">
        <v>62</v>
      </c>
      <c r="G1957" t="s">
        <v>12984</v>
      </c>
    </row>
    <row r="1958" spans="1:7">
      <c r="A1958">
        <v>70658036</v>
      </c>
      <c r="B1958" t="s">
        <v>14999</v>
      </c>
      <c r="C1958" t="s">
        <v>12983</v>
      </c>
      <c r="D1958" t="s">
        <v>4259</v>
      </c>
      <c r="E1958" t="s">
        <v>4259</v>
      </c>
      <c r="F1958" t="s">
        <v>62</v>
      </c>
      <c r="G1958" t="s">
        <v>12984</v>
      </c>
    </row>
    <row r="1959" spans="1:7">
      <c r="A1959">
        <v>70658038</v>
      </c>
      <c r="B1959" t="s">
        <v>15000</v>
      </c>
      <c r="C1959" t="s">
        <v>12983</v>
      </c>
      <c r="D1959" t="s">
        <v>4259</v>
      </c>
      <c r="E1959" t="s">
        <v>4259</v>
      </c>
      <c r="F1959" t="s">
        <v>62</v>
      </c>
      <c r="G1959" t="s">
        <v>12984</v>
      </c>
    </row>
    <row r="1960" spans="1:7">
      <c r="A1960">
        <v>70658040</v>
      </c>
      <c r="B1960" t="s">
        <v>15001</v>
      </c>
      <c r="C1960" t="s">
        <v>12983</v>
      </c>
      <c r="D1960" t="s">
        <v>4259</v>
      </c>
      <c r="E1960" t="s">
        <v>4259</v>
      </c>
      <c r="F1960" t="s">
        <v>62</v>
      </c>
      <c r="G1960" t="s">
        <v>12984</v>
      </c>
    </row>
    <row r="1961" spans="1:7">
      <c r="A1961">
        <v>70658042</v>
      </c>
      <c r="B1961" t="s">
        <v>15002</v>
      </c>
      <c r="C1961" t="s">
        <v>12983</v>
      </c>
      <c r="D1961" t="s">
        <v>4259</v>
      </c>
      <c r="E1961" t="s">
        <v>4259</v>
      </c>
      <c r="F1961" t="s">
        <v>62</v>
      </c>
      <c r="G1961" t="s">
        <v>12984</v>
      </c>
    </row>
    <row r="1962" spans="1:7">
      <c r="A1962">
        <v>70658570</v>
      </c>
      <c r="B1962" t="s">
        <v>15003</v>
      </c>
      <c r="C1962" t="s">
        <v>12983</v>
      </c>
      <c r="D1962" t="s">
        <v>4259</v>
      </c>
      <c r="E1962" t="s">
        <v>4259</v>
      </c>
      <c r="F1962" t="s">
        <v>62</v>
      </c>
      <c r="G1962" t="s">
        <v>12984</v>
      </c>
    </row>
    <row r="1963" spans="1:7">
      <c r="A1963">
        <v>70658572</v>
      </c>
      <c r="B1963" t="s">
        <v>15004</v>
      </c>
      <c r="C1963" t="s">
        <v>12983</v>
      </c>
      <c r="D1963" t="s">
        <v>4259</v>
      </c>
      <c r="E1963" t="s">
        <v>4259</v>
      </c>
      <c r="F1963" t="s">
        <v>62</v>
      </c>
      <c r="G1963" t="s">
        <v>12984</v>
      </c>
    </row>
    <row r="1964" spans="1:7">
      <c r="A1964">
        <v>70658574</v>
      </c>
      <c r="B1964" t="s">
        <v>15005</v>
      </c>
      <c r="C1964" t="s">
        <v>12983</v>
      </c>
      <c r="D1964" t="s">
        <v>4259</v>
      </c>
      <c r="E1964" t="s">
        <v>4259</v>
      </c>
      <c r="F1964" t="s">
        <v>62</v>
      </c>
      <c r="G1964" t="s">
        <v>12984</v>
      </c>
    </row>
    <row r="1965" spans="1:7">
      <c r="A1965">
        <v>70658576</v>
      </c>
      <c r="B1965" t="s">
        <v>15006</v>
      </c>
      <c r="C1965" t="s">
        <v>12983</v>
      </c>
      <c r="D1965" t="s">
        <v>4259</v>
      </c>
      <c r="E1965" t="s">
        <v>4259</v>
      </c>
      <c r="F1965" t="s">
        <v>62</v>
      </c>
      <c r="G1965" t="s">
        <v>12984</v>
      </c>
    </row>
    <row r="1966" spans="1:7">
      <c r="A1966">
        <v>70658578</v>
      </c>
      <c r="B1966" t="s">
        <v>15007</v>
      </c>
      <c r="C1966" t="s">
        <v>12983</v>
      </c>
      <c r="D1966" t="s">
        <v>4259</v>
      </c>
      <c r="E1966" t="s">
        <v>4259</v>
      </c>
      <c r="F1966" t="s">
        <v>62</v>
      </c>
      <c r="G1966" t="s">
        <v>12984</v>
      </c>
    </row>
    <row r="1967" spans="1:7">
      <c r="A1967">
        <v>70658580</v>
      </c>
      <c r="B1967" t="s">
        <v>15008</v>
      </c>
      <c r="C1967" t="s">
        <v>12983</v>
      </c>
      <c r="D1967" t="s">
        <v>4259</v>
      </c>
      <c r="E1967" t="s">
        <v>4259</v>
      </c>
      <c r="F1967" t="s">
        <v>62</v>
      </c>
      <c r="G1967" t="s">
        <v>12984</v>
      </c>
    </row>
    <row r="1968" spans="1:7">
      <c r="A1968">
        <v>70656440</v>
      </c>
      <c r="B1968" t="s">
        <v>15009</v>
      </c>
      <c r="C1968" t="s">
        <v>12983</v>
      </c>
      <c r="D1968" t="s">
        <v>4259</v>
      </c>
      <c r="E1968" t="s">
        <v>4259</v>
      </c>
      <c r="F1968" t="s">
        <v>62</v>
      </c>
      <c r="G1968" t="s">
        <v>12984</v>
      </c>
    </row>
    <row r="1969" spans="1:7">
      <c r="A1969">
        <v>70656442</v>
      </c>
      <c r="B1969" t="s">
        <v>15010</v>
      </c>
      <c r="C1969" t="s">
        <v>12983</v>
      </c>
      <c r="D1969" t="s">
        <v>4259</v>
      </c>
      <c r="E1969" t="s">
        <v>4259</v>
      </c>
      <c r="F1969" t="s">
        <v>62</v>
      </c>
      <c r="G1969" t="s">
        <v>12984</v>
      </c>
    </row>
    <row r="1970" spans="1:7">
      <c r="A1970">
        <v>70656444</v>
      </c>
      <c r="B1970" t="s">
        <v>15011</v>
      </c>
      <c r="C1970" t="s">
        <v>12983</v>
      </c>
      <c r="D1970" t="s">
        <v>4259</v>
      </c>
      <c r="E1970" t="s">
        <v>4259</v>
      </c>
      <c r="F1970" t="s">
        <v>62</v>
      </c>
      <c r="G1970" t="s">
        <v>12984</v>
      </c>
    </row>
    <row r="1971" spans="1:7">
      <c r="A1971">
        <v>70656446</v>
      </c>
      <c r="B1971" t="s">
        <v>15012</v>
      </c>
      <c r="C1971" t="s">
        <v>12983</v>
      </c>
      <c r="D1971" t="s">
        <v>4259</v>
      </c>
      <c r="E1971" t="s">
        <v>4259</v>
      </c>
      <c r="F1971" t="s">
        <v>62</v>
      </c>
      <c r="G1971" t="s">
        <v>12984</v>
      </c>
    </row>
    <row r="1972" spans="1:7">
      <c r="A1972">
        <v>70656448</v>
      </c>
      <c r="B1972" t="s">
        <v>15013</v>
      </c>
      <c r="C1972" t="s">
        <v>12983</v>
      </c>
      <c r="D1972" t="s">
        <v>4259</v>
      </c>
      <c r="E1972" t="s">
        <v>4259</v>
      </c>
      <c r="F1972" t="s">
        <v>62</v>
      </c>
      <c r="G1972" t="s">
        <v>12984</v>
      </c>
    </row>
    <row r="1973" spans="1:7">
      <c r="A1973">
        <v>70656450</v>
      </c>
      <c r="B1973" t="s">
        <v>15014</v>
      </c>
      <c r="C1973" t="s">
        <v>12983</v>
      </c>
      <c r="D1973" t="s">
        <v>4259</v>
      </c>
      <c r="E1973" t="s">
        <v>4259</v>
      </c>
      <c r="F1973" t="s">
        <v>62</v>
      </c>
      <c r="G1973" t="s">
        <v>12984</v>
      </c>
    </row>
    <row r="1974" spans="1:7">
      <c r="A1974">
        <v>70656618</v>
      </c>
      <c r="B1974" t="s">
        <v>15015</v>
      </c>
      <c r="C1974" t="s">
        <v>12983</v>
      </c>
      <c r="D1974" t="s">
        <v>4259</v>
      </c>
      <c r="E1974" t="s">
        <v>4259</v>
      </c>
      <c r="F1974" t="s">
        <v>62</v>
      </c>
      <c r="G1974" t="s">
        <v>12984</v>
      </c>
    </row>
    <row r="1975" spans="1:7">
      <c r="A1975">
        <v>70656620</v>
      </c>
      <c r="B1975" t="s">
        <v>15016</v>
      </c>
      <c r="C1975" t="s">
        <v>12983</v>
      </c>
      <c r="D1975" t="s">
        <v>4259</v>
      </c>
      <c r="E1975" t="s">
        <v>4259</v>
      </c>
      <c r="F1975" t="s">
        <v>62</v>
      </c>
      <c r="G1975" t="s">
        <v>12984</v>
      </c>
    </row>
    <row r="1976" spans="1:7">
      <c r="A1976">
        <v>70656622</v>
      </c>
      <c r="B1976" t="s">
        <v>15017</v>
      </c>
      <c r="C1976" t="s">
        <v>12983</v>
      </c>
      <c r="D1976" t="s">
        <v>4259</v>
      </c>
      <c r="E1976" t="s">
        <v>4259</v>
      </c>
      <c r="F1976" t="s">
        <v>62</v>
      </c>
      <c r="G1976" t="s">
        <v>12984</v>
      </c>
    </row>
    <row r="1977" spans="1:7">
      <c r="A1977">
        <v>70656624</v>
      </c>
      <c r="B1977" t="s">
        <v>15018</v>
      </c>
      <c r="C1977" t="s">
        <v>12983</v>
      </c>
      <c r="D1977" t="s">
        <v>4259</v>
      </c>
      <c r="E1977" t="s">
        <v>4259</v>
      </c>
      <c r="F1977" t="s">
        <v>62</v>
      </c>
      <c r="G1977" t="s">
        <v>12984</v>
      </c>
    </row>
    <row r="1978" spans="1:7">
      <c r="A1978">
        <v>70656626</v>
      </c>
      <c r="B1978" t="s">
        <v>15019</v>
      </c>
      <c r="C1978" t="s">
        <v>12983</v>
      </c>
      <c r="D1978" t="s">
        <v>4259</v>
      </c>
      <c r="E1978" t="s">
        <v>4259</v>
      </c>
      <c r="F1978" t="s">
        <v>62</v>
      </c>
      <c r="G1978" t="s">
        <v>12984</v>
      </c>
    </row>
    <row r="1979" spans="1:7">
      <c r="A1979">
        <v>70656628</v>
      </c>
      <c r="B1979" t="s">
        <v>15020</v>
      </c>
      <c r="C1979" t="s">
        <v>12983</v>
      </c>
      <c r="D1979" t="s">
        <v>4259</v>
      </c>
      <c r="E1979" t="s">
        <v>4259</v>
      </c>
      <c r="F1979" t="s">
        <v>62</v>
      </c>
      <c r="G1979" t="s">
        <v>12984</v>
      </c>
    </row>
    <row r="1980" spans="1:7">
      <c r="A1980">
        <v>70656724</v>
      </c>
      <c r="B1980" t="s">
        <v>15021</v>
      </c>
      <c r="C1980" t="s">
        <v>12983</v>
      </c>
      <c r="D1980" t="s">
        <v>4259</v>
      </c>
      <c r="E1980" t="s">
        <v>4259</v>
      </c>
      <c r="F1980" t="s">
        <v>62</v>
      </c>
      <c r="G1980" t="s">
        <v>12984</v>
      </c>
    </row>
    <row r="1981" spans="1:7">
      <c r="A1981">
        <v>70656726</v>
      </c>
      <c r="B1981" t="s">
        <v>15022</v>
      </c>
      <c r="C1981" t="s">
        <v>12983</v>
      </c>
      <c r="D1981" t="s">
        <v>4259</v>
      </c>
      <c r="E1981" t="s">
        <v>4259</v>
      </c>
      <c r="F1981" t="s">
        <v>62</v>
      </c>
      <c r="G1981" t="s">
        <v>12984</v>
      </c>
    </row>
    <row r="1982" spans="1:7">
      <c r="A1982">
        <v>70656728</v>
      </c>
      <c r="B1982" t="s">
        <v>15023</v>
      </c>
      <c r="C1982" t="s">
        <v>12983</v>
      </c>
      <c r="D1982" t="s">
        <v>4259</v>
      </c>
      <c r="E1982" t="s">
        <v>4259</v>
      </c>
      <c r="F1982" t="s">
        <v>62</v>
      </c>
      <c r="G1982" t="s">
        <v>12984</v>
      </c>
    </row>
    <row r="1983" spans="1:7">
      <c r="A1983">
        <v>70656730</v>
      </c>
      <c r="B1983" t="s">
        <v>15024</v>
      </c>
      <c r="C1983" t="s">
        <v>12983</v>
      </c>
      <c r="D1983" t="s">
        <v>4259</v>
      </c>
      <c r="E1983" t="s">
        <v>4259</v>
      </c>
      <c r="F1983" t="s">
        <v>62</v>
      </c>
      <c r="G1983" t="s">
        <v>12984</v>
      </c>
    </row>
    <row r="1984" spans="1:7">
      <c r="A1984">
        <v>70656732</v>
      </c>
      <c r="B1984" t="s">
        <v>15025</v>
      </c>
      <c r="C1984" t="s">
        <v>12983</v>
      </c>
      <c r="D1984" t="s">
        <v>4259</v>
      </c>
      <c r="E1984" t="s">
        <v>4259</v>
      </c>
      <c r="F1984" t="s">
        <v>62</v>
      </c>
      <c r="G1984" t="s">
        <v>12984</v>
      </c>
    </row>
    <row r="1985" spans="1:7">
      <c r="A1985">
        <v>70656734</v>
      </c>
      <c r="B1985" t="s">
        <v>15026</v>
      </c>
      <c r="C1985" t="s">
        <v>12983</v>
      </c>
      <c r="D1985" t="s">
        <v>4259</v>
      </c>
      <c r="E1985" t="s">
        <v>4259</v>
      </c>
      <c r="F1985" t="s">
        <v>62</v>
      </c>
      <c r="G1985" t="s">
        <v>12984</v>
      </c>
    </row>
    <row r="1986" spans="1:7">
      <c r="A1986">
        <v>70657066</v>
      </c>
      <c r="B1986" t="s">
        <v>15027</v>
      </c>
      <c r="C1986" t="s">
        <v>12983</v>
      </c>
      <c r="D1986" t="s">
        <v>4259</v>
      </c>
      <c r="E1986" t="s">
        <v>4259</v>
      </c>
      <c r="F1986" t="s">
        <v>62</v>
      </c>
      <c r="G1986" t="s">
        <v>12984</v>
      </c>
    </row>
    <row r="1987" spans="1:7">
      <c r="A1987">
        <v>70657068</v>
      </c>
      <c r="B1987" t="s">
        <v>15028</v>
      </c>
      <c r="C1987" t="s">
        <v>12983</v>
      </c>
      <c r="D1987" t="s">
        <v>4259</v>
      </c>
      <c r="E1987" t="s">
        <v>4259</v>
      </c>
      <c r="F1987" t="s">
        <v>62</v>
      </c>
      <c r="G1987" t="s">
        <v>12984</v>
      </c>
    </row>
    <row r="1988" spans="1:7">
      <c r="A1988">
        <v>70657070</v>
      </c>
      <c r="B1988" t="s">
        <v>15029</v>
      </c>
      <c r="C1988" t="s">
        <v>12983</v>
      </c>
      <c r="D1988" t="s">
        <v>4259</v>
      </c>
      <c r="E1988" t="s">
        <v>4259</v>
      </c>
      <c r="F1988" t="s">
        <v>62</v>
      </c>
      <c r="G1988" t="s">
        <v>12984</v>
      </c>
    </row>
    <row r="1989" spans="1:7">
      <c r="A1989">
        <v>70657072</v>
      </c>
      <c r="B1989" t="s">
        <v>15030</v>
      </c>
      <c r="C1989" t="s">
        <v>12983</v>
      </c>
      <c r="D1989" t="s">
        <v>4259</v>
      </c>
      <c r="E1989" t="s">
        <v>4259</v>
      </c>
      <c r="F1989" t="s">
        <v>62</v>
      </c>
      <c r="G1989" t="s">
        <v>12984</v>
      </c>
    </row>
    <row r="1990" spans="1:7">
      <c r="A1990">
        <v>70657074</v>
      </c>
      <c r="B1990" t="s">
        <v>15031</v>
      </c>
      <c r="C1990" t="s">
        <v>12983</v>
      </c>
      <c r="D1990" t="s">
        <v>13392</v>
      </c>
      <c r="E1990" t="s">
        <v>13392</v>
      </c>
      <c r="F1990" t="s">
        <v>62</v>
      </c>
      <c r="G1990" t="s">
        <v>12984</v>
      </c>
    </row>
    <row r="1991" spans="1:7">
      <c r="A1991">
        <v>70657076</v>
      </c>
      <c r="B1991" t="s">
        <v>15032</v>
      </c>
      <c r="C1991" t="s">
        <v>12983</v>
      </c>
      <c r="D1991" t="s">
        <v>4259</v>
      </c>
      <c r="E1991" t="s">
        <v>4259</v>
      </c>
      <c r="F1991" t="s">
        <v>62</v>
      </c>
      <c r="G1991" t="s">
        <v>12984</v>
      </c>
    </row>
    <row r="1992" spans="1:7">
      <c r="A1992">
        <v>70657228</v>
      </c>
      <c r="B1992" t="s">
        <v>15033</v>
      </c>
      <c r="C1992" t="s">
        <v>12983</v>
      </c>
      <c r="D1992" t="s">
        <v>4259</v>
      </c>
      <c r="E1992" t="s">
        <v>4259</v>
      </c>
      <c r="F1992" t="s">
        <v>62</v>
      </c>
      <c r="G1992" t="s">
        <v>12984</v>
      </c>
    </row>
    <row r="1993" spans="1:7">
      <c r="A1993">
        <v>70657230</v>
      </c>
      <c r="B1993" t="s">
        <v>15034</v>
      </c>
      <c r="C1993" t="s">
        <v>12983</v>
      </c>
      <c r="D1993" t="s">
        <v>4259</v>
      </c>
      <c r="E1993" t="s">
        <v>4259</v>
      </c>
      <c r="F1993" t="s">
        <v>62</v>
      </c>
      <c r="G1993" t="s">
        <v>12984</v>
      </c>
    </row>
    <row r="1994" spans="1:7">
      <c r="A1994">
        <v>70657232</v>
      </c>
      <c r="B1994" t="s">
        <v>15035</v>
      </c>
      <c r="C1994" t="s">
        <v>12983</v>
      </c>
      <c r="D1994" t="s">
        <v>4259</v>
      </c>
      <c r="E1994" t="s">
        <v>4259</v>
      </c>
      <c r="F1994" t="s">
        <v>62</v>
      </c>
      <c r="G1994" t="s">
        <v>12984</v>
      </c>
    </row>
    <row r="1995" spans="1:7">
      <c r="A1995">
        <v>70657234</v>
      </c>
      <c r="B1995" t="s">
        <v>15036</v>
      </c>
      <c r="C1995" t="s">
        <v>12983</v>
      </c>
      <c r="D1995" t="s">
        <v>4259</v>
      </c>
      <c r="E1995" t="s">
        <v>4259</v>
      </c>
      <c r="F1995" t="s">
        <v>62</v>
      </c>
      <c r="G1995" t="s">
        <v>12984</v>
      </c>
    </row>
    <row r="1996" spans="1:7">
      <c r="A1996">
        <v>70657236</v>
      </c>
      <c r="B1996" t="s">
        <v>15037</v>
      </c>
      <c r="C1996" t="s">
        <v>12983</v>
      </c>
      <c r="D1996" t="s">
        <v>4259</v>
      </c>
      <c r="E1996" t="s">
        <v>4259</v>
      </c>
      <c r="F1996" t="s">
        <v>62</v>
      </c>
      <c r="G1996" t="s">
        <v>12984</v>
      </c>
    </row>
    <row r="1997" spans="1:7">
      <c r="A1997">
        <v>70657392</v>
      </c>
      <c r="B1997" t="s">
        <v>15038</v>
      </c>
      <c r="C1997" t="s">
        <v>12983</v>
      </c>
      <c r="D1997" t="s">
        <v>4259</v>
      </c>
      <c r="E1997" t="s">
        <v>4259</v>
      </c>
      <c r="F1997" t="s">
        <v>62</v>
      </c>
      <c r="G1997" t="s">
        <v>12984</v>
      </c>
    </row>
    <row r="1998" spans="1:7">
      <c r="A1998">
        <v>70657394</v>
      </c>
      <c r="B1998" t="s">
        <v>15039</v>
      </c>
      <c r="C1998" t="s">
        <v>12983</v>
      </c>
      <c r="D1998" t="s">
        <v>4259</v>
      </c>
      <c r="E1998" t="s">
        <v>4259</v>
      </c>
      <c r="F1998" t="s">
        <v>62</v>
      </c>
      <c r="G1998" t="s">
        <v>12984</v>
      </c>
    </row>
    <row r="1999" spans="1:7">
      <c r="A1999">
        <v>70657396</v>
      </c>
      <c r="B1999" t="s">
        <v>15040</v>
      </c>
      <c r="C1999" t="s">
        <v>12983</v>
      </c>
      <c r="D1999" t="s">
        <v>4259</v>
      </c>
      <c r="E1999" t="s">
        <v>4259</v>
      </c>
      <c r="F1999" t="s">
        <v>62</v>
      </c>
      <c r="G1999" t="s">
        <v>12984</v>
      </c>
    </row>
    <row r="2000" spans="1:7">
      <c r="A2000">
        <v>70657398</v>
      </c>
      <c r="B2000" t="s">
        <v>15041</v>
      </c>
      <c r="C2000" t="s">
        <v>12983</v>
      </c>
      <c r="D2000" t="s">
        <v>4259</v>
      </c>
      <c r="E2000" t="s">
        <v>4259</v>
      </c>
      <c r="F2000" t="s">
        <v>62</v>
      </c>
      <c r="G2000" t="s">
        <v>12984</v>
      </c>
    </row>
    <row r="2001" spans="1:7">
      <c r="A2001">
        <v>70657400</v>
      </c>
      <c r="B2001" t="s">
        <v>15042</v>
      </c>
      <c r="C2001" t="s">
        <v>12983</v>
      </c>
      <c r="D2001" t="s">
        <v>4259</v>
      </c>
      <c r="E2001" t="s">
        <v>4259</v>
      </c>
      <c r="F2001" t="s">
        <v>62</v>
      </c>
      <c r="G2001" t="s">
        <v>12984</v>
      </c>
    </row>
    <row r="2002" spans="1:7">
      <c r="A2002">
        <v>70657402</v>
      </c>
      <c r="B2002" t="s">
        <v>15043</v>
      </c>
      <c r="C2002" t="s">
        <v>12983</v>
      </c>
      <c r="D2002" t="s">
        <v>4259</v>
      </c>
      <c r="E2002" t="s">
        <v>4259</v>
      </c>
      <c r="F2002" t="s">
        <v>62</v>
      </c>
      <c r="G2002" t="s">
        <v>12984</v>
      </c>
    </row>
    <row r="2003" spans="1:7">
      <c r="A2003">
        <v>70657548</v>
      </c>
      <c r="B2003" t="s">
        <v>15044</v>
      </c>
      <c r="C2003" t="s">
        <v>12983</v>
      </c>
      <c r="D2003" t="s">
        <v>4259</v>
      </c>
      <c r="E2003" t="s">
        <v>4259</v>
      </c>
      <c r="F2003" t="s">
        <v>62</v>
      </c>
      <c r="G2003" t="s">
        <v>12984</v>
      </c>
    </row>
    <row r="2004" spans="1:7">
      <c r="A2004">
        <v>70657550</v>
      </c>
      <c r="B2004" t="s">
        <v>15045</v>
      </c>
      <c r="C2004" t="s">
        <v>12983</v>
      </c>
      <c r="D2004" t="s">
        <v>4259</v>
      </c>
      <c r="E2004" t="s">
        <v>4259</v>
      </c>
      <c r="F2004" t="s">
        <v>62</v>
      </c>
      <c r="G2004" t="s">
        <v>12984</v>
      </c>
    </row>
    <row r="2005" spans="1:7">
      <c r="A2005">
        <v>70657552</v>
      </c>
      <c r="B2005" t="s">
        <v>15046</v>
      </c>
      <c r="C2005" t="s">
        <v>12983</v>
      </c>
      <c r="D2005" t="s">
        <v>4259</v>
      </c>
      <c r="E2005" t="s">
        <v>4259</v>
      </c>
      <c r="F2005" t="s">
        <v>62</v>
      </c>
      <c r="G2005" t="s">
        <v>12984</v>
      </c>
    </row>
    <row r="2006" spans="1:7">
      <c r="A2006">
        <v>70657554</v>
      </c>
      <c r="B2006" t="s">
        <v>15047</v>
      </c>
      <c r="C2006" t="s">
        <v>12983</v>
      </c>
      <c r="D2006" t="s">
        <v>4259</v>
      </c>
      <c r="E2006" t="s">
        <v>4259</v>
      </c>
      <c r="F2006" t="s">
        <v>62</v>
      </c>
      <c r="G2006" t="s">
        <v>12984</v>
      </c>
    </row>
    <row r="2007" spans="1:7">
      <c r="A2007">
        <v>70657556</v>
      </c>
      <c r="B2007" t="s">
        <v>15048</v>
      </c>
      <c r="C2007" t="s">
        <v>12983</v>
      </c>
      <c r="D2007" t="s">
        <v>4259</v>
      </c>
      <c r="E2007" t="s">
        <v>4259</v>
      </c>
      <c r="F2007" t="s">
        <v>62</v>
      </c>
      <c r="G2007" t="s">
        <v>12984</v>
      </c>
    </row>
    <row r="2008" spans="1:7">
      <c r="A2008">
        <v>70657690</v>
      </c>
      <c r="B2008" t="s">
        <v>15049</v>
      </c>
      <c r="C2008" t="s">
        <v>12983</v>
      </c>
      <c r="D2008" t="s">
        <v>4259</v>
      </c>
      <c r="E2008" t="s">
        <v>4259</v>
      </c>
      <c r="F2008" t="s">
        <v>62</v>
      </c>
      <c r="G2008" t="s">
        <v>12984</v>
      </c>
    </row>
    <row r="2009" spans="1:7">
      <c r="A2009">
        <v>70657692</v>
      </c>
      <c r="B2009" t="s">
        <v>15050</v>
      </c>
      <c r="C2009" t="s">
        <v>12983</v>
      </c>
      <c r="D2009" t="s">
        <v>4259</v>
      </c>
      <c r="E2009" t="s">
        <v>4259</v>
      </c>
      <c r="F2009" t="s">
        <v>62</v>
      </c>
      <c r="G2009" t="s">
        <v>12984</v>
      </c>
    </row>
    <row r="2010" spans="1:7">
      <c r="A2010">
        <v>70657694</v>
      </c>
      <c r="B2010" t="s">
        <v>15051</v>
      </c>
      <c r="C2010" t="s">
        <v>12983</v>
      </c>
      <c r="D2010" t="s">
        <v>4259</v>
      </c>
      <c r="E2010" t="s">
        <v>4259</v>
      </c>
      <c r="F2010" t="s">
        <v>62</v>
      </c>
      <c r="G2010" t="s">
        <v>12984</v>
      </c>
    </row>
    <row r="2011" spans="1:7">
      <c r="A2011">
        <v>70657696</v>
      </c>
      <c r="B2011" t="s">
        <v>15052</v>
      </c>
      <c r="C2011" t="s">
        <v>12983</v>
      </c>
      <c r="D2011" t="s">
        <v>4259</v>
      </c>
      <c r="E2011" t="s">
        <v>4259</v>
      </c>
      <c r="F2011" t="s">
        <v>62</v>
      </c>
      <c r="G2011" t="s">
        <v>12984</v>
      </c>
    </row>
    <row r="2012" spans="1:7">
      <c r="A2012">
        <v>70657688</v>
      </c>
      <c r="B2012" t="s">
        <v>15053</v>
      </c>
      <c r="C2012" t="s">
        <v>12983</v>
      </c>
      <c r="D2012" t="s">
        <v>4259</v>
      </c>
      <c r="E2012" t="s">
        <v>4259</v>
      </c>
      <c r="F2012" t="s">
        <v>62</v>
      </c>
      <c r="G2012" t="s">
        <v>12984</v>
      </c>
    </row>
    <row r="2013" spans="1:7">
      <c r="A2013">
        <v>70657816</v>
      </c>
      <c r="B2013" t="s">
        <v>15054</v>
      </c>
      <c r="C2013" t="s">
        <v>12983</v>
      </c>
      <c r="D2013" t="s">
        <v>4259</v>
      </c>
      <c r="E2013" t="s">
        <v>4259</v>
      </c>
      <c r="F2013" t="s">
        <v>62</v>
      </c>
      <c r="G2013" t="s">
        <v>12984</v>
      </c>
    </row>
    <row r="2014" spans="1:7">
      <c r="A2014">
        <v>70657818</v>
      </c>
      <c r="B2014" t="s">
        <v>15055</v>
      </c>
      <c r="C2014" t="s">
        <v>12983</v>
      </c>
      <c r="D2014" t="s">
        <v>4259</v>
      </c>
      <c r="E2014" t="s">
        <v>4259</v>
      </c>
      <c r="F2014" t="s">
        <v>62</v>
      </c>
      <c r="G2014" t="s">
        <v>12984</v>
      </c>
    </row>
    <row r="2015" spans="1:7">
      <c r="A2015">
        <v>70657820</v>
      </c>
      <c r="B2015" t="s">
        <v>15056</v>
      </c>
      <c r="C2015" t="s">
        <v>12983</v>
      </c>
      <c r="D2015" t="s">
        <v>4259</v>
      </c>
      <c r="E2015" t="s">
        <v>4259</v>
      </c>
      <c r="F2015" t="s">
        <v>62</v>
      </c>
      <c r="G2015" t="s">
        <v>12984</v>
      </c>
    </row>
    <row r="2016" spans="1:7">
      <c r="A2016">
        <v>70657822</v>
      </c>
      <c r="B2016" t="s">
        <v>15057</v>
      </c>
      <c r="C2016" t="s">
        <v>12983</v>
      </c>
      <c r="D2016" t="s">
        <v>4259</v>
      </c>
      <c r="E2016" t="s">
        <v>4259</v>
      </c>
      <c r="F2016" t="s">
        <v>62</v>
      </c>
      <c r="G2016" t="s">
        <v>12984</v>
      </c>
    </row>
    <row r="2017" spans="1:7">
      <c r="A2017">
        <v>70657824</v>
      </c>
      <c r="B2017" t="s">
        <v>15058</v>
      </c>
      <c r="C2017" t="s">
        <v>12983</v>
      </c>
      <c r="D2017" t="s">
        <v>4259</v>
      </c>
      <c r="E2017" t="s">
        <v>4259</v>
      </c>
      <c r="F2017" t="s">
        <v>62</v>
      </c>
      <c r="G2017" t="s">
        <v>12984</v>
      </c>
    </row>
    <row r="2018" spans="1:7">
      <c r="A2018">
        <v>70657826</v>
      </c>
      <c r="B2018" t="s">
        <v>15059</v>
      </c>
      <c r="C2018" t="s">
        <v>12983</v>
      </c>
      <c r="D2018" t="s">
        <v>4259</v>
      </c>
      <c r="E2018" t="s">
        <v>4259</v>
      </c>
      <c r="F2018" t="s">
        <v>62</v>
      </c>
      <c r="G2018" t="s">
        <v>12984</v>
      </c>
    </row>
    <row r="2019" spans="1:7">
      <c r="A2019">
        <v>70657936</v>
      </c>
      <c r="B2019" t="s">
        <v>15060</v>
      </c>
      <c r="C2019" t="s">
        <v>12983</v>
      </c>
      <c r="D2019" t="s">
        <v>4259</v>
      </c>
      <c r="E2019" t="s">
        <v>4259</v>
      </c>
      <c r="F2019" t="s">
        <v>62</v>
      </c>
      <c r="G2019" t="s">
        <v>12984</v>
      </c>
    </row>
    <row r="2020" spans="1:7">
      <c r="A2020">
        <v>70657938</v>
      </c>
      <c r="B2020" t="s">
        <v>15061</v>
      </c>
      <c r="C2020" t="s">
        <v>12983</v>
      </c>
      <c r="D2020" t="s">
        <v>4259</v>
      </c>
      <c r="E2020" t="s">
        <v>4259</v>
      </c>
      <c r="F2020" t="s">
        <v>62</v>
      </c>
      <c r="G2020" t="s">
        <v>12984</v>
      </c>
    </row>
    <row r="2021" spans="1:7">
      <c r="A2021">
        <v>70657940</v>
      </c>
      <c r="B2021" t="s">
        <v>15062</v>
      </c>
      <c r="C2021" t="s">
        <v>12983</v>
      </c>
      <c r="D2021" t="s">
        <v>4259</v>
      </c>
      <c r="E2021" t="s">
        <v>4259</v>
      </c>
      <c r="F2021" t="s">
        <v>62</v>
      </c>
      <c r="G2021" t="s">
        <v>12984</v>
      </c>
    </row>
    <row r="2022" spans="1:7">
      <c r="A2022">
        <v>70657942</v>
      </c>
      <c r="B2022" t="s">
        <v>15063</v>
      </c>
      <c r="C2022" t="s">
        <v>12983</v>
      </c>
      <c r="D2022" t="s">
        <v>4259</v>
      </c>
      <c r="E2022" t="s">
        <v>4259</v>
      </c>
      <c r="F2022" t="s">
        <v>62</v>
      </c>
      <c r="G2022" t="s">
        <v>12984</v>
      </c>
    </row>
    <row r="2023" spans="1:7">
      <c r="A2023">
        <v>70657944</v>
      </c>
      <c r="B2023" t="s">
        <v>15064</v>
      </c>
      <c r="C2023" t="s">
        <v>12983</v>
      </c>
      <c r="D2023" t="s">
        <v>4259</v>
      </c>
      <c r="E2023" t="s">
        <v>4259</v>
      </c>
      <c r="F2023" t="s">
        <v>62</v>
      </c>
      <c r="G2023" t="s">
        <v>12984</v>
      </c>
    </row>
    <row r="2024" spans="1:7">
      <c r="A2024">
        <v>70657946</v>
      </c>
      <c r="B2024" t="s">
        <v>15065</v>
      </c>
      <c r="C2024" t="s">
        <v>12983</v>
      </c>
      <c r="D2024" t="s">
        <v>4259</v>
      </c>
      <c r="E2024" t="s">
        <v>4259</v>
      </c>
      <c r="F2024" t="s">
        <v>62</v>
      </c>
      <c r="G2024" t="s">
        <v>12984</v>
      </c>
    </row>
    <row r="2025" spans="1:7">
      <c r="A2025">
        <v>70658044</v>
      </c>
      <c r="B2025" t="s">
        <v>15066</v>
      </c>
      <c r="C2025" t="s">
        <v>12983</v>
      </c>
      <c r="D2025" t="s">
        <v>4259</v>
      </c>
      <c r="E2025" t="s">
        <v>4259</v>
      </c>
      <c r="F2025" t="s">
        <v>62</v>
      </c>
      <c r="G2025" t="s">
        <v>12984</v>
      </c>
    </row>
    <row r="2026" spans="1:7">
      <c r="A2026">
        <v>70658046</v>
      </c>
      <c r="B2026" t="s">
        <v>15067</v>
      </c>
      <c r="C2026" t="s">
        <v>12983</v>
      </c>
      <c r="D2026" t="s">
        <v>4259</v>
      </c>
      <c r="E2026" t="s">
        <v>4259</v>
      </c>
      <c r="F2026" t="s">
        <v>62</v>
      </c>
      <c r="G2026" t="s">
        <v>12984</v>
      </c>
    </row>
    <row r="2027" spans="1:7">
      <c r="A2027">
        <v>70658048</v>
      </c>
      <c r="B2027" t="s">
        <v>15068</v>
      </c>
      <c r="C2027" t="s">
        <v>12983</v>
      </c>
      <c r="D2027" t="s">
        <v>4259</v>
      </c>
      <c r="E2027" t="s">
        <v>4259</v>
      </c>
      <c r="F2027" t="s">
        <v>62</v>
      </c>
      <c r="G2027" t="s">
        <v>12984</v>
      </c>
    </row>
    <row r="2028" spans="1:7">
      <c r="A2028">
        <v>70658050</v>
      </c>
      <c r="B2028" t="s">
        <v>15069</v>
      </c>
      <c r="C2028" t="s">
        <v>12983</v>
      </c>
      <c r="D2028" t="s">
        <v>4259</v>
      </c>
      <c r="E2028" t="s">
        <v>4259</v>
      </c>
      <c r="F2028" t="s">
        <v>62</v>
      </c>
      <c r="G2028" t="s">
        <v>12984</v>
      </c>
    </row>
    <row r="2029" spans="1:7">
      <c r="A2029">
        <v>70658052</v>
      </c>
      <c r="B2029" t="s">
        <v>15070</v>
      </c>
      <c r="C2029" t="s">
        <v>12983</v>
      </c>
      <c r="D2029" t="s">
        <v>4259</v>
      </c>
      <c r="E2029" t="s">
        <v>4259</v>
      </c>
      <c r="F2029" t="s">
        <v>62</v>
      </c>
      <c r="G2029" t="s">
        <v>12984</v>
      </c>
    </row>
    <row r="2030" spans="1:7">
      <c r="A2030">
        <v>70658054</v>
      </c>
      <c r="B2030" t="s">
        <v>15071</v>
      </c>
      <c r="C2030" t="s">
        <v>12983</v>
      </c>
      <c r="D2030" t="s">
        <v>4259</v>
      </c>
      <c r="E2030" t="s">
        <v>4259</v>
      </c>
      <c r="F2030" t="s">
        <v>62</v>
      </c>
      <c r="G2030" t="s">
        <v>12984</v>
      </c>
    </row>
    <row r="2031" spans="1:7">
      <c r="A2031">
        <v>70658140</v>
      </c>
      <c r="B2031" t="s">
        <v>15072</v>
      </c>
      <c r="C2031" t="s">
        <v>12983</v>
      </c>
      <c r="D2031" t="s">
        <v>4259</v>
      </c>
      <c r="E2031" t="s">
        <v>4259</v>
      </c>
      <c r="F2031" t="s">
        <v>62</v>
      </c>
      <c r="G2031" t="s">
        <v>12984</v>
      </c>
    </row>
    <row r="2032" spans="1:7">
      <c r="A2032">
        <v>70658142</v>
      </c>
      <c r="B2032" t="s">
        <v>15073</v>
      </c>
      <c r="C2032" t="s">
        <v>12983</v>
      </c>
      <c r="D2032" t="s">
        <v>4259</v>
      </c>
      <c r="E2032" t="s">
        <v>4259</v>
      </c>
      <c r="F2032" t="s">
        <v>62</v>
      </c>
      <c r="G2032" t="s">
        <v>12984</v>
      </c>
    </row>
    <row r="2033" spans="1:7">
      <c r="A2033">
        <v>70658144</v>
      </c>
      <c r="B2033" t="s">
        <v>15074</v>
      </c>
      <c r="C2033" t="s">
        <v>12983</v>
      </c>
      <c r="D2033" t="s">
        <v>4259</v>
      </c>
      <c r="E2033" t="s">
        <v>4259</v>
      </c>
      <c r="F2033" t="s">
        <v>62</v>
      </c>
      <c r="G2033" t="s">
        <v>12984</v>
      </c>
    </row>
    <row r="2034" spans="1:7">
      <c r="A2034">
        <v>70658146</v>
      </c>
      <c r="B2034" t="s">
        <v>15075</v>
      </c>
      <c r="C2034" t="s">
        <v>12983</v>
      </c>
      <c r="D2034" t="s">
        <v>4259</v>
      </c>
      <c r="E2034" t="s">
        <v>4259</v>
      </c>
      <c r="F2034" t="s">
        <v>62</v>
      </c>
      <c r="G2034" t="s">
        <v>12984</v>
      </c>
    </row>
    <row r="2035" spans="1:7">
      <c r="A2035">
        <v>70658148</v>
      </c>
      <c r="B2035" t="s">
        <v>15076</v>
      </c>
      <c r="C2035" t="s">
        <v>12983</v>
      </c>
      <c r="D2035" t="s">
        <v>4259</v>
      </c>
      <c r="E2035" t="s">
        <v>4259</v>
      </c>
      <c r="F2035" t="s">
        <v>62</v>
      </c>
      <c r="G2035" t="s">
        <v>12984</v>
      </c>
    </row>
    <row r="2036" spans="1:7">
      <c r="A2036">
        <v>70658150</v>
      </c>
      <c r="B2036" t="s">
        <v>15077</v>
      </c>
      <c r="C2036" t="s">
        <v>12983</v>
      </c>
      <c r="D2036" t="s">
        <v>4259</v>
      </c>
      <c r="E2036" t="s">
        <v>4259</v>
      </c>
      <c r="F2036" t="s">
        <v>62</v>
      </c>
      <c r="G2036" t="s">
        <v>12984</v>
      </c>
    </row>
    <row r="2037" spans="1:7">
      <c r="A2037">
        <v>70656454</v>
      </c>
      <c r="B2037" t="s">
        <v>15078</v>
      </c>
      <c r="C2037" t="s">
        <v>12983</v>
      </c>
      <c r="D2037" t="s">
        <v>13223</v>
      </c>
      <c r="E2037" t="s">
        <v>13223</v>
      </c>
      <c r="F2037" t="s">
        <v>62</v>
      </c>
      <c r="G2037" t="s">
        <v>12984</v>
      </c>
    </row>
    <row r="2038" spans="1:7">
      <c r="A2038">
        <v>70656456</v>
      </c>
      <c r="B2038" t="s">
        <v>15079</v>
      </c>
      <c r="C2038" t="s">
        <v>12983</v>
      </c>
      <c r="D2038" t="s">
        <v>4259</v>
      </c>
      <c r="E2038" t="s">
        <v>4259</v>
      </c>
      <c r="F2038" t="s">
        <v>62</v>
      </c>
      <c r="G2038" t="s">
        <v>12984</v>
      </c>
    </row>
    <row r="2039" spans="1:7">
      <c r="A2039">
        <v>70656452</v>
      </c>
      <c r="B2039" t="s">
        <v>15080</v>
      </c>
      <c r="C2039" t="s">
        <v>12983</v>
      </c>
      <c r="D2039" t="s">
        <v>13255</v>
      </c>
      <c r="E2039" t="s">
        <v>13255</v>
      </c>
      <c r="F2039" t="s">
        <v>62</v>
      </c>
      <c r="G2039" t="s">
        <v>12984</v>
      </c>
    </row>
    <row r="2040" spans="1:7">
      <c r="A2040">
        <v>70656736</v>
      </c>
      <c r="B2040" t="s">
        <v>15081</v>
      </c>
      <c r="C2040" t="s">
        <v>12983</v>
      </c>
      <c r="D2040" t="s">
        <v>4259</v>
      </c>
      <c r="E2040" t="s">
        <v>4259</v>
      </c>
      <c r="F2040" t="s">
        <v>62</v>
      </c>
      <c r="G2040" t="s">
        <v>12984</v>
      </c>
    </row>
    <row r="2041" spans="1:7">
      <c r="A2041">
        <v>70656738</v>
      </c>
      <c r="B2041" t="s">
        <v>15082</v>
      </c>
      <c r="C2041" t="s">
        <v>12983</v>
      </c>
      <c r="D2041" t="s">
        <v>4259</v>
      </c>
      <c r="E2041" t="s">
        <v>4259</v>
      </c>
      <c r="F2041" t="s">
        <v>62</v>
      </c>
      <c r="G2041" t="s">
        <v>12984</v>
      </c>
    </row>
    <row r="2042" spans="1:7">
      <c r="A2042">
        <v>70656740</v>
      </c>
      <c r="B2042" t="s">
        <v>15083</v>
      </c>
      <c r="C2042" t="s">
        <v>12983</v>
      </c>
      <c r="D2042" t="s">
        <v>4259</v>
      </c>
      <c r="E2042" t="s">
        <v>4259</v>
      </c>
      <c r="F2042" t="s">
        <v>62</v>
      </c>
      <c r="G2042" t="s">
        <v>12984</v>
      </c>
    </row>
    <row r="2043" spans="1:7">
      <c r="A2043">
        <v>70656742</v>
      </c>
      <c r="B2043" t="s">
        <v>15084</v>
      </c>
      <c r="C2043" t="s">
        <v>12983</v>
      </c>
      <c r="D2043" t="s">
        <v>4259</v>
      </c>
      <c r="E2043" t="s">
        <v>4259</v>
      </c>
      <c r="F2043" t="s">
        <v>62</v>
      </c>
      <c r="G2043" t="s">
        <v>12984</v>
      </c>
    </row>
    <row r="2044" spans="1:7">
      <c r="A2044">
        <v>70656744</v>
      </c>
      <c r="B2044" t="s">
        <v>15085</v>
      </c>
      <c r="C2044" t="s">
        <v>12983</v>
      </c>
      <c r="D2044" t="s">
        <v>4259</v>
      </c>
      <c r="E2044" t="s">
        <v>4259</v>
      </c>
      <c r="F2044" t="s">
        <v>62</v>
      </c>
      <c r="G2044" t="s">
        <v>12984</v>
      </c>
    </row>
    <row r="2045" spans="1:7">
      <c r="A2045">
        <v>70656746</v>
      </c>
      <c r="B2045" t="s">
        <v>15086</v>
      </c>
      <c r="C2045" t="s">
        <v>12983</v>
      </c>
      <c r="D2045" t="s">
        <v>4259</v>
      </c>
      <c r="E2045" t="s">
        <v>4259</v>
      </c>
      <c r="F2045" t="s">
        <v>62</v>
      </c>
      <c r="G2045" t="s">
        <v>12984</v>
      </c>
    </row>
    <row r="2046" spans="1:7">
      <c r="A2046">
        <v>70657078</v>
      </c>
      <c r="B2046" t="s">
        <v>15087</v>
      </c>
      <c r="C2046" t="s">
        <v>12983</v>
      </c>
      <c r="D2046" t="s">
        <v>4259</v>
      </c>
      <c r="E2046" t="s">
        <v>4259</v>
      </c>
      <c r="F2046" t="s">
        <v>62</v>
      </c>
      <c r="G2046" t="s">
        <v>12984</v>
      </c>
    </row>
    <row r="2047" spans="1:7">
      <c r="A2047">
        <v>70657080</v>
      </c>
      <c r="B2047" t="s">
        <v>15088</v>
      </c>
      <c r="C2047" t="s">
        <v>12983</v>
      </c>
      <c r="D2047" t="s">
        <v>4259</v>
      </c>
      <c r="E2047" t="s">
        <v>4259</v>
      </c>
      <c r="F2047" t="s">
        <v>62</v>
      </c>
      <c r="G2047" t="s">
        <v>12984</v>
      </c>
    </row>
    <row r="2048" spans="1:7">
      <c r="A2048">
        <v>70657082</v>
      </c>
      <c r="B2048" t="s">
        <v>15089</v>
      </c>
      <c r="C2048" t="s">
        <v>12983</v>
      </c>
      <c r="D2048" t="s">
        <v>4259</v>
      </c>
      <c r="E2048" t="s">
        <v>4259</v>
      </c>
      <c r="F2048" t="s">
        <v>62</v>
      </c>
      <c r="G2048" t="s">
        <v>12984</v>
      </c>
    </row>
    <row r="2049" spans="1:7">
      <c r="A2049">
        <v>70657084</v>
      </c>
      <c r="B2049" t="s">
        <v>15090</v>
      </c>
      <c r="C2049" t="s">
        <v>12983</v>
      </c>
      <c r="D2049" t="s">
        <v>4259</v>
      </c>
      <c r="E2049" t="s">
        <v>4259</v>
      </c>
      <c r="F2049" t="s">
        <v>62</v>
      </c>
      <c r="G2049" t="s">
        <v>12984</v>
      </c>
    </row>
    <row r="2050" spans="1:7">
      <c r="A2050">
        <v>70657086</v>
      </c>
      <c r="B2050" t="s">
        <v>15091</v>
      </c>
      <c r="C2050" t="s">
        <v>12983</v>
      </c>
      <c r="D2050" t="s">
        <v>4259</v>
      </c>
      <c r="E2050" t="s">
        <v>4259</v>
      </c>
      <c r="F2050" t="s">
        <v>62</v>
      </c>
      <c r="G2050" t="s">
        <v>12984</v>
      </c>
    </row>
    <row r="2051" spans="1:7">
      <c r="A2051">
        <v>70657088</v>
      </c>
      <c r="B2051" t="s">
        <v>15092</v>
      </c>
      <c r="C2051" t="s">
        <v>12983</v>
      </c>
      <c r="D2051" t="s">
        <v>4259</v>
      </c>
      <c r="E2051" t="s">
        <v>4259</v>
      </c>
      <c r="F2051" t="s">
        <v>62</v>
      </c>
      <c r="G2051" t="s">
        <v>12984</v>
      </c>
    </row>
    <row r="2052" spans="1:7">
      <c r="A2052">
        <v>70657238</v>
      </c>
      <c r="B2052" t="s">
        <v>15093</v>
      </c>
      <c r="C2052" t="s">
        <v>12983</v>
      </c>
      <c r="D2052" t="s">
        <v>4259</v>
      </c>
      <c r="E2052" t="s">
        <v>4259</v>
      </c>
      <c r="F2052" t="s">
        <v>62</v>
      </c>
      <c r="G2052" t="s">
        <v>12984</v>
      </c>
    </row>
    <row r="2053" spans="1:7">
      <c r="A2053">
        <v>70657240</v>
      </c>
      <c r="B2053" t="s">
        <v>15094</v>
      </c>
      <c r="C2053" t="s">
        <v>12983</v>
      </c>
      <c r="D2053" t="s">
        <v>4259</v>
      </c>
      <c r="E2053" t="s">
        <v>4259</v>
      </c>
      <c r="F2053" t="s">
        <v>62</v>
      </c>
      <c r="G2053" t="s">
        <v>12984</v>
      </c>
    </row>
    <row r="2054" spans="1:7">
      <c r="A2054">
        <v>70657242</v>
      </c>
      <c r="B2054" t="s">
        <v>15095</v>
      </c>
      <c r="C2054" t="s">
        <v>12983</v>
      </c>
      <c r="D2054" t="s">
        <v>4259</v>
      </c>
      <c r="E2054" t="s">
        <v>4259</v>
      </c>
      <c r="F2054" t="s">
        <v>62</v>
      </c>
      <c r="G2054" t="s">
        <v>12984</v>
      </c>
    </row>
    <row r="2055" spans="1:7">
      <c r="A2055">
        <v>70657244</v>
      </c>
      <c r="B2055" t="s">
        <v>15096</v>
      </c>
      <c r="C2055" t="s">
        <v>12983</v>
      </c>
      <c r="D2055" t="s">
        <v>4259</v>
      </c>
      <c r="E2055" t="s">
        <v>4259</v>
      </c>
      <c r="F2055" t="s">
        <v>62</v>
      </c>
      <c r="G2055" t="s">
        <v>12984</v>
      </c>
    </row>
    <row r="2056" spans="1:7">
      <c r="A2056">
        <v>70657246</v>
      </c>
      <c r="B2056" t="s">
        <v>15097</v>
      </c>
      <c r="C2056" t="s">
        <v>12983</v>
      </c>
      <c r="D2056" t="s">
        <v>4259</v>
      </c>
      <c r="E2056" t="s">
        <v>4259</v>
      </c>
      <c r="F2056" t="s">
        <v>62</v>
      </c>
      <c r="G2056" t="s">
        <v>12984</v>
      </c>
    </row>
    <row r="2057" spans="1:7">
      <c r="A2057">
        <v>70657404</v>
      </c>
      <c r="B2057" t="s">
        <v>15098</v>
      </c>
      <c r="C2057" t="s">
        <v>12983</v>
      </c>
      <c r="D2057" t="s">
        <v>4259</v>
      </c>
      <c r="E2057" t="s">
        <v>4259</v>
      </c>
      <c r="F2057" t="s">
        <v>62</v>
      </c>
      <c r="G2057" t="s">
        <v>12984</v>
      </c>
    </row>
    <row r="2058" spans="1:7">
      <c r="A2058">
        <v>70657406</v>
      </c>
      <c r="B2058" t="s">
        <v>15099</v>
      </c>
      <c r="C2058" t="s">
        <v>12983</v>
      </c>
      <c r="D2058" t="s">
        <v>4259</v>
      </c>
      <c r="E2058" t="s">
        <v>4259</v>
      </c>
      <c r="F2058" t="s">
        <v>62</v>
      </c>
      <c r="G2058" t="s">
        <v>12984</v>
      </c>
    </row>
    <row r="2059" spans="1:7">
      <c r="A2059">
        <v>70657408</v>
      </c>
      <c r="B2059" t="s">
        <v>15100</v>
      </c>
      <c r="C2059" t="s">
        <v>12983</v>
      </c>
      <c r="D2059" t="s">
        <v>4259</v>
      </c>
      <c r="E2059" t="s">
        <v>4259</v>
      </c>
      <c r="F2059" t="s">
        <v>62</v>
      </c>
      <c r="G2059" t="s">
        <v>12984</v>
      </c>
    </row>
    <row r="2060" spans="1:7">
      <c r="A2060">
        <v>70657410</v>
      </c>
      <c r="B2060" t="s">
        <v>15101</v>
      </c>
      <c r="C2060" t="s">
        <v>12983</v>
      </c>
      <c r="D2060" t="s">
        <v>4259</v>
      </c>
      <c r="E2060" t="s">
        <v>4259</v>
      </c>
      <c r="F2060" t="s">
        <v>62</v>
      </c>
      <c r="G2060" t="s">
        <v>12984</v>
      </c>
    </row>
    <row r="2061" spans="1:7">
      <c r="A2061">
        <v>70657412</v>
      </c>
      <c r="B2061" t="s">
        <v>15102</v>
      </c>
      <c r="C2061" t="s">
        <v>12983</v>
      </c>
      <c r="D2061" t="s">
        <v>4259</v>
      </c>
      <c r="E2061" t="s">
        <v>4259</v>
      </c>
      <c r="F2061" t="s">
        <v>62</v>
      </c>
      <c r="G2061" t="s">
        <v>12984</v>
      </c>
    </row>
    <row r="2062" spans="1:7">
      <c r="A2062">
        <v>70657414</v>
      </c>
      <c r="B2062" t="s">
        <v>15103</v>
      </c>
      <c r="C2062" t="s">
        <v>12983</v>
      </c>
      <c r="D2062" t="s">
        <v>4259</v>
      </c>
      <c r="E2062" t="s">
        <v>4259</v>
      </c>
      <c r="F2062" t="s">
        <v>62</v>
      </c>
      <c r="G2062" t="s">
        <v>12984</v>
      </c>
    </row>
    <row r="2063" spans="1:7">
      <c r="A2063">
        <v>70657558</v>
      </c>
      <c r="B2063" t="s">
        <v>15104</v>
      </c>
      <c r="C2063" t="s">
        <v>12983</v>
      </c>
      <c r="D2063" t="s">
        <v>4259</v>
      </c>
      <c r="E2063" t="s">
        <v>4259</v>
      </c>
      <c r="F2063" t="s">
        <v>62</v>
      </c>
      <c r="G2063" t="s">
        <v>12984</v>
      </c>
    </row>
    <row r="2064" spans="1:7">
      <c r="A2064">
        <v>70657560</v>
      </c>
      <c r="B2064" t="s">
        <v>15105</v>
      </c>
      <c r="C2064" t="s">
        <v>12983</v>
      </c>
      <c r="D2064" t="s">
        <v>4259</v>
      </c>
      <c r="E2064" t="s">
        <v>4259</v>
      </c>
      <c r="F2064" t="s">
        <v>62</v>
      </c>
      <c r="G2064" t="s">
        <v>12984</v>
      </c>
    </row>
    <row r="2065" spans="1:7">
      <c r="A2065">
        <v>70657562</v>
      </c>
      <c r="B2065" t="s">
        <v>15106</v>
      </c>
      <c r="C2065" t="s">
        <v>12983</v>
      </c>
      <c r="D2065" t="s">
        <v>4259</v>
      </c>
      <c r="E2065" t="s">
        <v>4259</v>
      </c>
      <c r="F2065" t="s">
        <v>62</v>
      </c>
      <c r="G2065" t="s">
        <v>12984</v>
      </c>
    </row>
    <row r="2066" spans="1:7">
      <c r="A2066">
        <v>70657564</v>
      </c>
      <c r="B2066" t="s">
        <v>15107</v>
      </c>
      <c r="C2066" t="s">
        <v>12983</v>
      </c>
      <c r="D2066" t="s">
        <v>4259</v>
      </c>
      <c r="E2066" t="s">
        <v>4259</v>
      </c>
      <c r="F2066" t="s">
        <v>62</v>
      </c>
      <c r="G2066" t="s">
        <v>12984</v>
      </c>
    </row>
    <row r="2067" spans="1:7">
      <c r="A2067">
        <v>70657566</v>
      </c>
      <c r="B2067" t="s">
        <v>15108</v>
      </c>
      <c r="C2067" t="s">
        <v>12983</v>
      </c>
      <c r="D2067" t="s">
        <v>4259</v>
      </c>
      <c r="E2067" t="s">
        <v>4259</v>
      </c>
      <c r="F2067" t="s">
        <v>62</v>
      </c>
      <c r="G2067" t="s">
        <v>12984</v>
      </c>
    </row>
    <row r="2068" spans="1:7">
      <c r="A2068">
        <v>70657568</v>
      </c>
      <c r="B2068" t="s">
        <v>15109</v>
      </c>
      <c r="C2068" t="s">
        <v>12983</v>
      </c>
      <c r="D2068" t="s">
        <v>4259</v>
      </c>
      <c r="E2068" t="s">
        <v>4259</v>
      </c>
      <c r="F2068" t="s">
        <v>62</v>
      </c>
      <c r="G2068" t="s">
        <v>12984</v>
      </c>
    </row>
    <row r="2069" spans="1:7">
      <c r="A2069">
        <v>70657698</v>
      </c>
      <c r="B2069" t="s">
        <v>15110</v>
      </c>
      <c r="C2069" t="s">
        <v>12983</v>
      </c>
      <c r="D2069" t="s">
        <v>4259</v>
      </c>
      <c r="E2069" t="s">
        <v>4259</v>
      </c>
      <c r="F2069" t="s">
        <v>62</v>
      </c>
      <c r="G2069" t="s">
        <v>12984</v>
      </c>
    </row>
    <row r="2070" spans="1:7">
      <c r="A2070">
        <v>70657700</v>
      </c>
      <c r="B2070" t="s">
        <v>15111</v>
      </c>
      <c r="C2070" t="s">
        <v>12983</v>
      </c>
      <c r="D2070" t="s">
        <v>4259</v>
      </c>
      <c r="E2070" t="s">
        <v>4259</v>
      </c>
      <c r="F2070" t="s">
        <v>62</v>
      </c>
      <c r="G2070" t="s">
        <v>12984</v>
      </c>
    </row>
    <row r="2071" spans="1:7">
      <c r="A2071">
        <v>70657702</v>
      </c>
      <c r="B2071" t="s">
        <v>15112</v>
      </c>
      <c r="C2071" t="s">
        <v>12983</v>
      </c>
      <c r="D2071" t="s">
        <v>4259</v>
      </c>
      <c r="E2071" t="s">
        <v>4259</v>
      </c>
      <c r="F2071" t="s">
        <v>62</v>
      </c>
      <c r="G2071" t="s">
        <v>12984</v>
      </c>
    </row>
    <row r="2072" spans="1:7">
      <c r="A2072">
        <v>70657704</v>
      </c>
      <c r="B2072" t="s">
        <v>15113</v>
      </c>
      <c r="C2072" t="s">
        <v>12983</v>
      </c>
      <c r="D2072" t="s">
        <v>4259</v>
      </c>
      <c r="E2072" t="s">
        <v>4259</v>
      </c>
      <c r="F2072" t="s">
        <v>62</v>
      </c>
      <c r="G2072" t="s">
        <v>12984</v>
      </c>
    </row>
    <row r="2073" spans="1:7">
      <c r="A2073">
        <v>70657706</v>
      </c>
      <c r="B2073" t="s">
        <v>15114</v>
      </c>
      <c r="C2073" t="s">
        <v>12983</v>
      </c>
      <c r="D2073" t="s">
        <v>4259</v>
      </c>
      <c r="E2073" t="s">
        <v>4259</v>
      </c>
      <c r="F2073" t="s">
        <v>62</v>
      </c>
      <c r="G2073" t="s">
        <v>12984</v>
      </c>
    </row>
    <row r="2074" spans="1:7">
      <c r="A2074">
        <v>70657708</v>
      </c>
      <c r="B2074" t="s">
        <v>15115</v>
      </c>
      <c r="C2074" t="s">
        <v>12983</v>
      </c>
      <c r="D2074" t="s">
        <v>4259</v>
      </c>
      <c r="E2074" t="s">
        <v>4259</v>
      </c>
      <c r="F2074" t="s">
        <v>62</v>
      </c>
      <c r="G2074" t="s">
        <v>12984</v>
      </c>
    </row>
    <row r="2075" spans="1:7">
      <c r="A2075">
        <v>70657828</v>
      </c>
      <c r="B2075" t="s">
        <v>15116</v>
      </c>
      <c r="C2075" t="s">
        <v>12983</v>
      </c>
      <c r="D2075" t="s">
        <v>4259</v>
      </c>
      <c r="E2075" t="s">
        <v>4259</v>
      </c>
      <c r="F2075" t="s">
        <v>62</v>
      </c>
      <c r="G2075" t="s">
        <v>12984</v>
      </c>
    </row>
    <row r="2076" spans="1:7">
      <c r="A2076">
        <v>70657830</v>
      </c>
      <c r="B2076" t="s">
        <v>15117</v>
      </c>
      <c r="C2076" t="s">
        <v>12983</v>
      </c>
      <c r="D2076" t="s">
        <v>4259</v>
      </c>
      <c r="E2076" t="s">
        <v>4259</v>
      </c>
      <c r="F2076" t="s">
        <v>62</v>
      </c>
      <c r="G2076" t="s">
        <v>12984</v>
      </c>
    </row>
    <row r="2077" spans="1:7">
      <c r="A2077">
        <v>70657832</v>
      </c>
      <c r="B2077" t="s">
        <v>15118</v>
      </c>
      <c r="C2077" t="s">
        <v>12983</v>
      </c>
      <c r="D2077" t="s">
        <v>4259</v>
      </c>
      <c r="E2077" t="s">
        <v>4259</v>
      </c>
      <c r="F2077" t="s">
        <v>62</v>
      </c>
      <c r="G2077" t="s">
        <v>12984</v>
      </c>
    </row>
    <row r="2078" spans="1:7">
      <c r="A2078">
        <v>70657834</v>
      </c>
      <c r="B2078" t="s">
        <v>15119</v>
      </c>
      <c r="C2078" t="s">
        <v>12983</v>
      </c>
      <c r="D2078" t="s">
        <v>4259</v>
      </c>
      <c r="E2078" t="s">
        <v>4259</v>
      </c>
      <c r="F2078" t="s">
        <v>62</v>
      </c>
      <c r="G2078" t="s">
        <v>12984</v>
      </c>
    </row>
    <row r="2079" spans="1:7">
      <c r="A2079">
        <v>70657836</v>
      </c>
      <c r="B2079" t="s">
        <v>15120</v>
      </c>
      <c r="C2079" t="s">
        <v>12983</v>
      </c>
      <c r="D2079" t="s">
        <v>4259</v>
      </c>
      <c r="E2079" t="s">
        <v>4259</v>
      </c>
      <c r="F2079" t="s">
        <v>62</v>
      </c>
      <c r="G2079" t="s">
        <v>12984</v>
      </c>
    </row>
    <row r="2080" spans="1:7">
      <c r="A2080">
        <v>70657838</v>
      </c>
      <c r="B2080" t="s">
        <v>15121</v>
      </c>
      <c r="C2080" t="s">
        <v>12983</v>
      </c>
      <c r="D2080" t="s">
        <v>4259</v>
      </c>
      <c r="E2080" t="s">
        <v>4259</v>
      </c>
      <c r="F2080" t="s">
        <v>62</v>
      </c>
      <c r="G2080" t="s">
        <v>12984</v>
      </c>
    </row>
    <row r="2081" spans="1:7">
      <c r="A2081">
        <v>70657948</v>
      </c>
      <c r="B2081" t="s">
        <v>15122</v>
      </c>
      <c r="C2081" t="s">
        <v>12983</v>
      </c>
      <c r="D2081" t="s">
        <v>4259</v>
      </c>
      <c r="E2081" t="s">
        <v>4259</v>
      </c>
      <c r="F2081" t="s">
        <v>62</v>
      </c>
      <c r="G2081" t="s">
        <v>12984</v>
      </c>
    </row>
    <row r="2082" spans="1:7">
      <c r="A2082">
        <v>70657950</v>
      </c>
      <c r="B2082" t="s">
        <v>15123</v>
      </c>
      <c r="C2082" t="s">
        <v>12983</v>
      </c>
      <c r="D2082" t="s">
        <v>4259</v>
      </c>
      <c r="E2082" t="s">
        <v>4259</v>
      </c>
      <c r="F2082" t="s">
        <v>62</v>
      </c>
      <c r="G2082" t="s">
        <v>12984</v>
      </c>
    </row>
    <row r="2083" spans="1:7">
      <c r="A2083">
        <v>70657952</v>
      </c>
      <c r="B2083" t="s">
        <v>15124</v>
      </c>
      <c r="C2083" t="s">
        <v>12983</v>
      </c>
      <c r="D2083" t="s">
        <v>4259</v>
      </c>
      <c r="E2083" t="s">
        <v>4259</v>
      </c>
      <c r="F2083" t="s">
        <v>62</v>
      </c>
      <c r="G2083" t="s">
        <v>12984</v>
      </c>
    </row>
    <row r="2084" spans="1:7">
      <c r="A2084">
        <v>70657954</v>
      </c>
      <c r="B2084" t="s">
        <v>15125</v>
      </c>
      <c r="C2084" t="s">
        <v>12983</v>
      </c>
      <c r="D2084" t="s">
        <v>4259</v>
      </c>
      <c r="E2084" t="s">
        <v>4259</v>
      </c>
      <c r="F2084" t="s">
        <v>62</v>
      </c>
      <c r="G2084" t="s">
        <v>12984</v>
      </c>
    </row>
    <row r="2085" spans="1:7">
      <c r="A2085">
        <v>70657956</v>
      </c>
      <c r="B2085" t="s">
        <v>15126</v>
      </c>
      <c r="C2085" t="s">
        <v>12983</v>
      </c>
      <c r="D2085" t="s">
        <v>4259</v>
      </c>
      <c r="E2085" t="s">
        <v>4259</v>
      </c>
      <c r="F2085" t="s">
        <v>62</v>
      </c>
      <c r="G2085" t="s">
        <v>12984</v>
      </c>
    </row>
    <row r="2086" spans="1:7">
      <c r="A2086">
        <v>70657958</v>
      </c>
      <c r="B2086" t="s">
        <v>15127</v>
      </c>
      <c r="C2086" t="s">
        <v>12983</v>
      </c>
      <c r="D2086" t="s">
        <v>4259</v>
      </c>
      <c r="E2086" t="s">
        <v>4259</v>
      </c>
      <c r="F2086" t="s">
        <v>62</v>
      </c>
      <c r="G2086" t="s">
        <v>12984</v>
      </c>
    </row>
    <row r="2087" spans="1:7">
      <c r="A2087">
        <v>70658056</v>
      </c>
      <c r="B2087" t="s">
        <v>15128</v>
      </c>
      <c r="C2087" t="s">
        <v>12983</v>
      </c>
      <c r="D2087" t="s">
        <v>4259</v>
      </c>
      <c r="E2087" t="s">
        <v>4259</v>
      </c>
      <c r="F2087" t="s">
        <v>62</v>
      </c>
      <c r="G2087" t="s">
        <v>12984</v>
      </c>
    </row>
    <row r="2088" spans="1:7">
      <c r="A2088">
        <v>70658058</v>
      </c>
      <c r="B2088" t="s">
        <v>15129</v>
      </c>
      <c r="C2088" t="s">
        <v>12983</v>
      </c>
      <c r="D2088" t="s">
        <v>4259</v>
      </c>
      <c r="E2088" t="s">
        <v>4259</v>
      </c>
      <c r="F2088" t="s">
        <v>62</v>
      </c>
      <c r="G2088" t="s">
        <v>12984</v>
      </c>
    </row>
    <row r="2089" spans="1:7">
      <c r="A2089">
        <v>70658060</v>
      </c>
      <c r="B2089" t="s">
        <v>15130</v>
      </c>
      <c r="C2089" t="s">
        <v>12983</v>
      </c>
      <c r="D2089" t="s">
        <v>4259</v>
      </c>
      <c r="E2089" t="s">
        <v>4259</v>
      </c>
      <c r="F2089" t="s">
        <v>62</v>
      </c>
      <c r="G2089" t="s">
        <v>12984</v>
      </c>
    </row>
    <row r="2090" spans="1:7">
      <c r="A2090">
        <v>70658062</v>
      </c>
      <c r="B2090" t="s">
        <v>15131</v>
      </c>
      <c r="C2090" t="s">
        <v>12983</v>
      </c>
      <c r="D2090" t="s">
        <v>4259</v>
      </c>
      <c r="E2090" t="s">
        <v>4259</v>
      </c>
      <c r="F2090" t="s">
        <v>62</v>
      </c>
      <c r="G2090" t="s">
        <v>12984</v>
      </c>
    </row>
    <row r="2091" spans="1:7">
      <c r="A2091">
        <v>70658064</v>
      </c>
      <c r="B2091" t="s">
        <v>15132</v>
      </c>
      <c r="C2091" t="s">
        <v>12983</v>
      </c>
      <c r="D2091" t="s">
        <v>4259</v>
      </c>
      <c r="E2091" t="s">
        <v>4259</v>
      </c>
      <c r="F2091" t="s">
        <v>62</v>
      </c>
      <c r="G2091" t="s">
        <v>12984</v>
      </c>
    </row>
    <row r="2092" spans="1:7">
      <c r="A2092">
        <v>70658066</v>
      </c>
      <c r="B2092" t="s">
        <v>15133</v>
      </c>
      <c r="C2092" t="s">
        <v>12983</v>
      </c>
      <c r="D2092" t="s">
        <v>4259</v>
      </c>
      <c r="E2092" t="s">
        <v>4259</v>
      </c>
      <c r="F2092" t="s">
        <v>62</v>
      </c>
      <c r="G2092" t="s">
        <v>12984</v>
      </c>
    </row>
    <row r="2093" spans="1:7">
      <c r="A2093">
        <v>70658152</v>
      </c>
      <c r="B2093" t="s">
        <v>15134</v>
      </c>
      <c r="C2093" t="s">
        <v>12983</v>
      </c>
      <c r="D2093" t="s">
        <v>4259</v>
      </c>
      <c r="E2093" t="s">
        <v>4259</v>
      </c>
      <c r="F2093" t="s">
        <v>62</v>
      </c>
      <c r="G2093" t="s">
        <v>12984</v>
      </c>
    </row>
    <row r="2094" spans="1:7">
      <c r="A2094">
        <v>70658156</v>
      </c>
      <c r="B2094" t="s">
        <v>15135</v>
      </c>
      <c r="C2094" t="s">
        <v>12983</v>
      </c>
      <c r="D2094" t="s">
        <v>4259</v>
      </c>
      <c r="E2094" t="s">
        <v>4259</v>
      </c>
      <c r="F2094" t="s">
        <v>62</v>
      </c>
      <c r="G2094" t="s">
        <v>12984</v>
      </c>
    </row>
    <row r="2095" spans="1:7">
      <c r="A2095">
        <v>70658158</v>
      </c>
      <c r="B2095" t="s">
        <v>15136</v>
      </c>
      <c r="C2095" t="s">
        <v>12983</v>
      </c>
      <c r="D2095" t="s">
        <v>4259</v>
      </c>
      <c r="E2095" t="s">
        <v>4259</v>
      </c>
      <c r="F2095" t="s">
        <v>62</v>
      </c>
      <c r="G2095" t="s">
        <v>12984</v>
      </c>
    </row>
    <row r="2096" spans="1:7">
      <c r="A2096">
        <v>70658160</v>
      </c>
      <c r="B2096" t="s">
        <v>15137</v>
      </c>
      <c r="C2096" t="s">
        <v>12983</v>
      </c>
      <c r="D2096" t="s">
        <v>4259</v>
      </c>
      <c r="E2096" t="s">
        <v>4259</v>
      </c>
      <c r="F2096" t="s">
        <v>62</v>
      </c>
      <c r="G2096" t="s">
        <v>12984</v>
      </c>
    </row>
    <row r="2097" spans="1:7">
      <c r="A2097">
        <v>70658232</v>
      </c>
      <c r="B2097" t="s">
        <v>15138</v>
      </c>
      <c r="C2097" t="s">
        <v>12983</v>
      </c>
      <c r="D2097" t="s">
        <v>4259</v>
      </c>
      <c r="E2097" t="s">
        <v>4259</v>
      </c>
      <c r="F2097" t="s">
        <v>62</v>
      </c>
      <c r="G2097" t="s">
        <v>12984</v>
      </c>
    </row>
    <row r="2098" spans="1:7">
      <c r="A2098">
        <v>70658234</v>
      </c>
      <c r="B2098" t="s">
        <v>15139</v>
      </c>
      <c r="C2098" t="s">
        <v>12983</v>
      </c>
      <c r="D2098" t="s">
        <v>4259</v>
      </c>
      <c r="E2098" t="s">
        <v>4259</v>
      </c>
      <c r="F2098" t="s">
        <v>62</v>
      </c>
      <c r="G2098" t="s">
        <v>12984</v>
      </c>
    </row>
    <row r="2099" spans="1:7">
      <c r="A2099">
        <v>70658236</v>
      </c>
      <c r="B2099" t="s">
        <v>15140</v>
      </c>
      <c r="C2099" t="s">
        <v>12983</v>
      </c>
      <c r="D2099" t="s">
        <v>4259</v>
      </c>
      <c r="E2099" t="s">
        <v>4259</v>
      </c>
      <c r="F2099" t="s">
        <v>62</v>
      </c>
      <c r="G2099" t="s">
        <v>12984</v>
      </c>
    </row>
    <row r="2100" spans="1:7">
      <c r="A2100">
        <v>70658238</v>
      </c>
      <c r="B2100" t="s">
        <v>15141</v>
      </c>
      <c r="C2100" t="s">
        <v>12983</v>
      </c>
      <c r="D2100" t="s">
        <v>4259</v>
      </c>
      <c r="E2100" t="s">
        <v>4259</v>
      </c>
      <c r="F2100" t="s">
        <v>62</v>
      </c>
      <c r="G2100" t="s">
        <v>12984</v>
      </c>
    </row>
    <row r="2101" spans="1:7">
      <c r="A2101">
        <v>70658240</v>
      </c>
      <c r="B2101" t="s">
        <v>15142</v>
      </c>
      <c r="C2101" t="s">
        <v>12983</v>
      </c>
      <c r="D2101" t="s">
        <v>4259</v>
      </c>
      <c r="E2101" t="s">
        <v>4259</v>
      </c>
      <c r="F2101" t="s">
        <v>62</v>
      </c>
      <c r="G2101" t="s">
        <v>12984</v>
      </c>
    </row>
    <row r="2102" spans="1:7">
      <c r="A2102">
        <v>70656458</v>
      </c>
      <c r="B2102" t="s">
        <v>15143</v>
      </c>
      <c r="C2102" t="s">
        <v>12983</v>
      </c>
      <c r="D2102" t="s">
        <v>4259</v>
      </c>
      <c r="E2102" t="s">
        <v>4259</v>
      </c>
      <c r="F2102" t="s">
        <v>62</v>
      </c>
      <c r="G2102" t="s">
        <v>12984</v>
      </c>
    </row>
    <row r="2103" spans="1:7">
      <c r="A2103">
        <v>70656460</v>
      </c>
      <c r="B2103" t="s">
        <v>15144</v>
      </c>
      <c r="C2103" t="s">
        <v>12983</v>
      </c>
      <c r="D2103" t="s">
        <v>4259</v>
      </c>
      <c r="E2103" t="s">
        <v>4259</v>
      </c>
      <c r="F2103" t="s">
        <v>62</v>
      </c>
      <c r="G2103" t="s">
        <v>12984</v>
      </c>
    </row>
    <row r="2104" spans="1:7">
      <c r="A2104">
        <v>70656462</v>
      </c>
      <c r="B2104" t="s">
        <v>15145</v>
      </c>
      <c r="C2104" t="s">
        <v>12983</v>
      </c>
      <c r="D2104" t="s">
        <v>4259</v>
      </c>
      <c r="E2104" t="s">
        <v>4259</v>
      </c>
      <c r="F2104" t="s">
        <v>62</v>
      </c>
      <c r="G2104" t="s">
        <v>12984</v>
      </c>
    </row>
    <row r="2105" spans="1:7">
      <c r="A2105">
        <v>70656464</v>
      </c>
      <c r="B2105" t="s">
        <v>15146</v>
      </c>
      <c r="C2105" t="s">
        <v>12983</v>
      </c>
      <c r="D2105" t="s">
        <v>4259</v>
      </c>
      <c r="E2105" t="s">
        <v>4259</v>
      </c>
      <c r="F2105" t="s">
        <v>62</v>
      </c>
      <c r="G2105" t="s">
        <v>12984</v>
      </c>
    </row>
    <row r="2106" spans="1:7">
      <c r="A2106">
        <v>70656466</v>
      </c>
      <c r="B2106" t="s">
        <v>15147</v>
      </c>
      <c r="C2106" t="s">
        <v>12983</v>
      </c>
      <c r="D2106" t="s">
        <v>4259</v>
      </c>
      <c r="E2106" t="s">
        <v>4259</v>
      </c>
      <c r="F2106" t="s">
        <v>62</v>
      </c>
      <c r="G2106" t="s">
        <v>12984</v>
      </c>
    </row>
    <row r="2107" spans="1:7">
      <c r="A2107">
        <v>70656468</v>
      </c>
      <c r="B2107" t="s">
        <v>15148</v>
      </c>
      <c r="C2107" t="s">
        <v>12983</v>
      </c>
      <c r="D2107" t="s">
        <v>4259</v>
      </c>
      <c r="E2107" t="s">
        <v>4259</v>
      </c>
      <c r="F2107" t="s">
        <v>62</v>
      </c>
      <c r="G2107" t="s">
        <v>12984</v>
      </c>
    </row>
    <row r="2108" spans="1:7">
      <c r="A2108">
        <v>70656748</v>
      </c>
      <c r="B2108" t="s">
        <v>15149</v>
      </c>
      <c r="C2108" t="s">
        <v>12983</v>
      </c>
      <c r="D2108" t="s">
        <v>4259</v>
      </c>
      <c r="E2108" t="s">
        <v>4259</v>
      </c>
      <c r="F2108" t="s">
        <v>62</v>
      </c>
      <c r="G2108" t="s">
        <v>12984</v>
      </c>
    </row>
    <row r="2109" spans="1:7">
      <c r="A2109">
        <v>70656750</v>
      </c>
      <c r="B2109" t="s">
        <v>15150</v>
      </c>
      <c r="C2109" t="s">
        <v>12983</v>
      </c>
      <c r="D2109" t="s">
        <v>4259</v>
      </c>
      <c r="E2109" t="s">
        <v>4259</v>
      </c>
      <c r="F2109" t="s">
        <v>62</v>
      </c>
      <c r="G2109" t="s">
        <v>12984</v>
      </c>
    </row>
    <row r="2110" spans="1:7">
      <c r="A2110">
        <v>70656752</v>
      </c>
      <c r="B2110" t="s">
        <v>15151</v>
      </c>
      <c r="C2110" t="s">
        <v>12983</v>
      </c>
      <c r="D2110" t="s">
        <v>4259</v>
      </c>
      <c r="E2110" t="s">
        <v>4259</v>
      </c>
      <c r="F2110" t="s">
        <v>62</v>
      </c>
      <c r="G2110" t="s">
        <v>12984</v>
      </c>
    </row>
    <row r="2111" spans="1:7">
      <c r="A2111">
        <v>70656754</v>
      </c>
      <c r="B2111" t="s">
        <v>15152</v>
      </c>
      <c r="C2111" t="s">
        <v>12983</v>
      </c>
      <c r="D2111" t="s">
        <v>4259</v>
      </c>
      <c r="E2111" t="s">
        <v>4259</v>
      </c>
      <c r="F2111" t="s">
        <v>62</v>
      </c>
      <c r="G2111" t="s">
        <v>12984</v>
      </c>
    </row>
    <row r="2112" spans="1:7">
      <c r="A2112">
        <v>70656756</v>
      </c>
      <c r="B2112" t="s">
        <v>15153</v>
      </c>
      <c r="C2112" t="s">
        <v>12983</v>
      </c>
      <c r="D2112" t="s">
        <v>4259</v>
      </c>
      <c r="E2112" t="s">
        <v>4259</v>
      </c>
      <c r="F2112" t="s">
        <v>62</v>
      </c>
      <c r="G2112" t="s">
        <v>12984</v>
      </c>
    </row>
    <row r="2113" spans="1:7">
      <c r="A2113">
        <v>70656758</v>
      </c>
      <c r="B2113" t="s">
        <v>15154</v>
      </c>
      <c r="C2113" t="s">
        <v>12983</v>
      </c>
      <c r="D2113" t="s">
        <v>4259</v>
      </c>
      <c r="E2113" t="s">
        <v>4259</v>
      </c>
      <c r="F2113" t="s">
        <v>62</v>
      </c>
      <c r="G2113" t="s">
        <v>12984</v>
      </c>
    </row>
    <row r="2114" spans="1:7">
      <c r="A2114">
        <v>70656908</v>
      </c>
      <c r="B2114" t="s">
        <v>15155</v>
      </c>
      <c r="C2114" t="s">
        <v>12983</v>
      </c>
      <c r="D2114" t="s">
        <v>4259</v>
      </c>
      <c r="E2114" t="s">
        <v>4259</v>
      </c>
      <c r="F2114" t="s">
        <v>62</v>
      </c>
      <c r="G2114" t="s">
        <v>12984</v>
      </c>
    </row>
    <row r="2115" spans="1:7">
      <c r="A2115">
        <v>70656910</v>
      </c>
      <c r="B2115" t="s">
        <v>15156</v>
      </c>
      <c r="C2115" t="s">
        <v>12983</v>
      </c>
      <c r="D2115" t="s">
        <v>4259</v>
      </c>
      <c r="E2115" t="s">
        <v>4259</v>
      </c>
      <c r="F2115" t="s">
        <v>62</v>
      </c>
      <c r="G2115" t="s">
        <v>12984</v>
      </c>
    </row>
    <row r="2116" spans="1:7">
      <c r="A2116">
        <v>70656912</v>
      </c>
      <c r="B2116" t="s">
        <v>15157</v>
      </c>
      <c r="C2116" t="s">
        <v>12983</v>
      </c>
      <c r="D2116" t="s">
        <v>4259</v>
      </c>
      <c r="E2116" t="s">
        <v>4259</v>
      </c>
      <c r="F2116" t="s">
        <v>62</v>
      </c>
      <c r="G2116" t="s">
        <v>12984</v>
      </c>
    </row>
    <row r="2117" spans="1:7">
      <c r="A2117">
        <v>70656914</v>
      </c>
      <c r="B2117" t="s">
        <v>15158</v>
      </c>
      <c r="C2117" t="s">
        <v>12983</v>
      </c>
      <c r="D2117" t="s">
        <v>4259</v>
      </c>
      <c r="E2117" t="s">
        <v>4259</v>
      </c>
      <c r="F2117" t="s">
        <v>62</v>
      </c>
      <c r="G2117" t="s">
        <v>12984</v>
      </c>
    </row>
    <row r="2118" spans="1:7">
      <c r="A2118">
        <v>70656916</v>
      </c>
      <c r="B2118" t="s">
        <v>15159</v>
      </c>
      <c r="C2118" t="s">
        <v>12983</v>
      </c>
      <c r="D2118" t="s">
        <v>4259</v>
      </c>
      <c r="E2118" t="s">
        <v>4259</v>
      </c>
      <c r="F2118" t="s">
        <v>62</v>
      </c>
      <c r="G2118" t="s">
        <v>12984</v>
      </c>
    </row>
    <row r="2119" spans="1:7">
      <c r="A2119">
        <v>70656918</v>
      </c>
      <c r="B2119" t="s">
        <v>15160</v>
      </c>
      <c r="C2119" t="s">
        <v>12983</v>
      </c>
      <c r="D2119" t="s">
        <v>4259</v>
      </c>
      <c r="E2119" t="s">
        <v>4259</v>
      </c>
      <c r="F2119" t="s">
        <v>62</v>
      </c>
      <c r="G2119" t="s">
        <v>12984</v>
      </c>
    </row>
    <row r="2120" spans="1:7">
      <c r="A2120">
        <v>70657090</v>
      </c>
      <c r="B2120" t="s">
        <v>15161</v>
      </c>
      <c r="C2120" t="s">
        <v>12983</v>
      </c>
      <c r="D2120" t="s">
        <v>4259</v>
      </c>
      <c r="E2120" t="s">
        <v>4259</v>
      </c>
      <c r="F2120" t="s">
        <v>62</v>
      </c>
      <c r="G2120" t="s">
        <v>12984</v>
      </c>
    </row>
    <row r="2121" spans="1:7">
      <c r="A2121">
        <v>70657092</v>
      </c>
      <c r="B2121" t="s">
        <v>15162</v>
      </c>
      <c r="C2121" t="s">
        <v>12983</v>
      </c>
      <c r="D2121" t="s">
        <v>4259</v>
      </c>
      <c r="E2121" t="s">
        <v>4259</v>
      </c>
      <c r="F2121" t="s">
        <v>62</v>
      </c>
      <c r="G2121" t="s">
        <v>12984</v>
      </c>
    </row>
    <row r="2122" spans="1:7">
      <c r="A2122">
        <v>70657094</v>
      </c>
      <c r="B2122" t="s">
        <v>15163</v>
      </c>
      <c r="C2122" t="s">
        <v>12983</v>
      </c>
      <c r="D2122" t="s">
        <v>4259</v>
      </c>
      <c r="E2122" t="s">
        <v>4259</v>
      </c>
      <c r="F2122" t="s">
        <v>62</v>
      </c>
      <c r="G2122" t="s">
        <v>12984</v>
      </c>
    </row>
    <row r="2123" spans="1:7">
      <c r="A2123">
        <v>70657096</v>
      </c>
      <c r="B2123" t="s">
        <v>15164</v>
      </c>
      <c r="C2123" t="s">
        <v>12983</v>
      </c>
      <c r="D2123" t="s">
        <v>4259</v>
      </c>
      <c r="E2123" t="s">
        <v>4259</v>
      </c>
      <c r="F2123" t="s">
        <v>62</v>
      </c>
      <c r="G2123" t="s">
        <v>12984</v>
      </c>
    </row>
    <row r="2124" spans="1:7">
      <c r="A2124">
        <v>70657098</v>
      </c>
      <c r="B2124" t="s">
        <v>15165</v>
      </c>
      <c r="C2124" t="s">
        <v>12983</v>
      </c>
      <c r="D2124" t="s">
        <v>4259</v>
      </c>
      <c r="E2124" t="s">
        <v>4259</v>
      </c>
      <c r="F2124" t="s">
        <v>62</v>
      </c>
      <c r="G2124" t="s">
        <v>12984</v>
      </c>
    </row>
    <row r="2125" spans="1:7">
      <c r="A2125">
        <v>70657248</v>
      </c>
      <c r="B2125" t="s">
        <v>15166</v>
      </c>
      <c r="C2125" t="s">
        <v>12983</v>
      </c>
      <c r="D2125" t="s">
        <v>4259</v>
      </c>
      <c r="E2125" t="s">
        <v>4259</v>
      </c>
      <c r="F2125" t="s">
        <v>62</v>
      </c>
      <c r="G2125" t="s">
        <v>12984</v>
      </c>
    </row>
    <row r="2126" spans="1:7">
      <c r="A2126">
        <v>70657250</v>
      </c>
      <c r="B2126" t="s">
        <v>15167</v>
      </c>
      <c r="C2126" t="s">
        <v>12983</v>
      </c>
      <c r="D2126" t="s">
        <v>4259</v>
      </c>
      <c r="E2126" t="s">
        <v>4259</v>
      </c>
      <c r="F2126" t="s">
        <v>62</v>
      </c>
      <c r="G2126" t="s">
        <v>12984</v>
      </c>
    </row>
    <row r="2127" spans="1:7">
      <c r="A2127">
        <v>70657252</v>
      </c>
      <c r="B2127" t="s">
        <v>15168</v>
      </c>
      <c r="C2127" t="s">
        <v>12983</v>
      </c>
      <c r="D2127" t="s">
        <v>4259</v>
      </c>
      <c r="E2127" t="s">
        <v>4259</v>
      </c>
      <c r="F2127" t="s">
        <v>62</v>
      </c>
      <c r="G2127" t="s">
        <v>12984</v>
      </c>
    </row>
    <row r="2128" spans="1:7">
      <c r="A2128">
        <v>70657254</v>
      </c>
      <c r="B2128" t="s">
        <v>15169</v>
      </c>
      <c r="C2128" t="s">
        <v>12983</v>
      </c>
      <c r="D2128" t="s">
        <v>4259</v>
      </c>
      <c r="E2128" t="s">
        <v>4259</v>
      </c>
      <c r="F2128" t="s">
        <v>62</v>
      </c>
      <c r="G2128" t="s">
        <v>12984</v>
      </c>
    </row>
    <row r="2129" spans="1:7">
      <c r="A2129">
        <v>70657256</v>
      </c>
      <c r="B2129" t="s">
        <v>15170</v>
      </c>
      <c r="C2129" t="s">
        <v>12983</v>
      </c>
      <c r="D2129" t="s">
        <v>4259</v>
      </c>
      <c r="E2129" t="s">
        <v>4259</v>
      </c>
      <c r="F2129" t="s">
        <v>62</v>
      </c>
      <c r="G2129" t="s">
        <v>12984</v>
      </c>
    </row>
    <row r="2130" spans="1:7">
      <c r="A2130">
        <v>70657258</v>
      </c>
      <c r="B2130" t="s">
        <v>15171</v>
      </c>
      <c r="C2130" t="s">
        <v>12983</v>
      </c>
      <c r="D2130" t="s">
        <v>4259</v>
      </c>
      <c r="E2130" t="s">
        <v>4259</v>
      </c>
      <c r="F2130" t="s">
        <v>62</v>
      </c>
      <c r="G2130" t="s">
        <v>12984</v>
      </c>
    </row>
    <row r="2131" spans="1:7">
      <c r="A2131">
        <v>70657416</v>
      </c>
      <c r="B2131" t="s">
        <v>15172</v>
      </c>
      <c r="C2131" t="s">
        <v>12983</v>
      </c>
      <c r="D2131" t="s">
        <v>4259</v>
      </c>
      <c r="E2131" t="s">
        <v>4259</v>
      </c>
      <c r="F2131" t="s">
        <v>62</v>
      </c>
      <c r="G2131" t="s">
        <v>12984</v>
      </c>
    </row>
    <row r="2132" spans="1:7">
      <c r="A2132">
        <v>70657418</v>
      </c>
      <c r="B2132" t="s">
        <v>15173</v>
      </c>
      <c r="C2132" t="s">
        <v>12983</v>
      </c>
      <c r="D2132" t="s">
        <v>4259</v>
      </c>
      <c r="E2132" t="s">
        <v>4259</v>
      </c>
      <c r="F2132" t="s">
        <v>62</v>
      </c>
      <c r="G2132" t="s">
        <v>12984</v>
      </c>
    </row>
    <row r="2133" spans="1:7">
      <c r="A2133">
        <v>70657420</v>
      </c>
      <c r="B2133" t="s">
        <v>15174</v>
      </c>
      <c r="C2133" t="s">
        <v>12983</v>
      </c>
      <c r="D2133" t="s">
        <v>4259</v>
      </c>
      <c r="E2133" t="s">
        <v>4259</v>
      </c>
      <c r="F2133" t="s">
        <v>62</v>
      </c>
      <c r="G2133" t="s">
        <v>12984</v>
      </c>
    </row>
    <row r="2134" spans="1:7">
      <c r="A2134">
        <v>70657422</v>
      </c>
      <c r="B2134" t="s">
        <v>15175</v>
      </c>
      <c r="C2134" t="s">
        <v>12983</v>
      </c>
      <c r="D2134" t="s">
        <v>4259</v>
      </c>
      <c r="E2134" t="s">
        <v>4259</v>
      </c>
      <c r="F2134" t="s">
        <v>62</v>
      </c>
      <c r="G2134" t="s">
        <v>12984</v>
      </c>
    </row>
    <row r="2135" spans="1:7">
      <c r="A2135">
        <v>70657424</v>
      </c>
      <c r="B2135" t="s">
        <v>15176</v>
      </c>
      <c r="C2135" t="s">
        <v>12983</v>
      </c>
      <c r="D2135" t="s">
        <v>4259</v>
      </c>
      <c r="E2135" t="s">
        <v>4259</v>
      </c>
      <c r="F2135" t="s">
        <v>62</v>
      </c>
      <c r="G2135" t="s">
        <v>12984</v>
      </c>
    </row>
    <row r="2136" spans="1:7">
      <c r="A2136">
        <v>70657426</v>
      </c>
      <c r="B2136" t="s">
        <v>15177</v>
      </c>
      <c r="C2136" t="s">
        <v>12983</v>
      </c>
      <c r="D2136" t="s">
        <v>4259</v>
      </c>
      <c r="E2136" t="s">
        <v>4259</v>
      </c>
      <c r="F2136" t="s">
        <v>62</v>
      </c>
      <c r="G2136" t="s">
        <v>12984</v>
      </c>
    </row>
    <row r="2137" spans="1:7">
      <c r="A2137">
        <v>70657572</v>
      </c>
      <c r="B2137" t="s">
        <v>15178</v>
      </c>
      <c r="C2137" t="s">
        <v>12983</v>
      </c>
      <c r="D2137" t="s">
        <v>4259</v>
      </c>
      <c r="E2137" t="s">
        <v>4259</v>
      </c>
      <c r="F2137" t="s">
        <v>62</v>
      </c>
      <c r="G2137" t="s">
        <v>12984</v>
      </c>
    </row>
    <row r="2138" spans="1:7">
      <c r="A2138">
        <v>70657574</v>
      </c>
      <c r="B2138" t="s">
        <v>15179</v>
      </c>
      <c r="C2138" t="s">
        <v>12983</v>
      </c>
      <c r="D2138" t="s">
        <v>4259</v>
      </c>
      <c r="E2138" t="s">
        <v>4259</v>
      </c>
      <c r="F2138" t="s">
        <v>62</v>
      </c>
      <c r="G2138" t="s">
        <v>12984</v>
      </c>
    </row>
    <row r="2139" spans="1:7">
      <c r="A2139">
        <v>70657576</v>
      </c>
      <c r="B2139" t="s">
        <v>15180</v>
      </c>
      <c r="C2139" t="s">
        <v>12983</v>
      </c>
      <c r="D2139" t="s">
        <v>4259</v>
      </c>
      <c r="E2139" t="s">
        <v>4259</v>
      </c>
      <c r="F2139" t="s">
        <v>62</v>
      </c>
      <c r="G2139" t="s">
        <v>12984</v>
      </c>
    </row>
    <row r="2140" spans="1:7">
      <c r="A2140">
        <v>70657578</v>
      </c>
      <c r="B2140" t="s">
        <v>15181</v>
      </c>
      <c r="C2140" t="s">
        <v>12983</v>
      </c>
      <c r="D2140" t="s">
        <v>4259</v>
      </c>
      <c r="E2140" t="s">
        <v>4259</v>
      </c>
      <c r="F2140" t="s">
        <v>62</v>
      </c>
      <c r="G2140" t="s">
        <v>12984</v>
      </c>
    </row>
    <row r="2141" spans="1:7">
      <c r="A2141">
        <v>70657570</v>
      </c>
      <c r="B2141" t="s">
        <v>15182</v>
      </c>
      <c r="C2141" t="s">
        <v>12983</v>
      </c>
      <c r="D2141" t="s">
        <v>4259</v>
      </c>
      <c r="E2141" t="s">
        <v>4259</v>
      </c>
      <c r="F2141" t="s">
        <v>62</v>
      </c>
      <c r="G2141" t="s">
        <v>12984</v>
      </c>
    </row>
    <row r="2142" spans="1:7">
      <c r="A2142">
        <v>70657710</v>
      </c>
      <c r="B2142" t="s">
        <v>15183</v>
      </c>
      <c r="C2142" t="s">
        <v>12983</v>
      </c>
      <c r="D2142" t="s">
        <v>4259</v>
      </c>
      <c r="E2142" t="s">
        <v>4259</v>
      </c>
      <c r="F2142" t="s">
        <v>62</v>
      </c>
      <c r="G2142" t="s">
        <v>12984</v>
      </c>
    </row>
    <row r="2143" spans="1:7">
      <c r="A2143">
        <v>70657712</v>
      </c>
      <c r="B2143" t="s">
        <v>15184</v>
      </c>
      <c r="C2143" t="s">
        <v>12983</v>
      </c>
      <c r="D2143" t="s">
        <v>4259</v>
      </c>
      <c r="E2143" t="s">
        <v>4259</v>
      </c>
      <c r="F2143" t="s">
        <v>62</v>
      </c>
      <c r="G2143" t="s">
        <v>12984</v>
      </c>
    </row>
    <row r="2144" spans="1:7">
      <c r="A2144">
        <v>70657714</v>
      </c>
      <c r="B2144" t="s">
        <v>15185</v>
      </c>
      <c r="C2144" t="s">
        <v>12983</v>
      </c>
      <c r="D2144" t="s">
        <v>4259</v>
      </c>
      <c r="E2144" t="s">
        <v>4259</v>
      </c>
      <c r="F2144" t="s">
        <v>62</v>
      </c>
      <c r="G2144" t="s">
        <v>12984</v>
      </c>
    </row>
    <row r="2145" spans="1:7">
      <c r="A2145">
        <v>70657716</v>
      </c>
      <c r="B2145" t="s">
        <v>15186</v>
      </c>
      <c r="C2145" t="s">
        <v>12983</v>
      </c>
      <c r="D2145" t="s">
        <v>4259</v>
      </c>
      <c r="E2145" t="s">
        <v>4259</v>
      </c>
      <c r="F2145" t="s">
        <v>62</v>
      </c>
      <c r="G2145" t="s">
        <v>12984</v>
      </c>
    </row>
    <row r="2146" spans="1:7">
      <c r="A2146">
        <v>70657718</v>
      </c>
      <c r="B2146" t="s">
        <v>15187</v>
      </c>
      <c r="C2146" t="s">
        <v>12983</v>
      </c>
      <c r="D2146" t="s">
        <v>4259</v>
      </c>
      <c r="E2146" t="s">
        <v>4259</v>
      </c>
      <c r="F2146" t="s">
        <v>62</v>
      </c>
      <c r="G2146" t="s">
        <v>12984</v>
      </c>
    </row>
    <row r="2147" spans="1:7">
      <c r="A2147">
        <v>70657840</v>
      </c>
      <c r="B2147" t="s">
        <v>15188</v>
      </c>
      <c r="C2147" t="s">
        <v>12983</v>
      </c>
      <c r="D2147" t="s">
        <v>4259</v>
      </c>
      <c r="E2147" t="s">
        <v>4259</v>
      </c>
      <c r="F2147" t="s">
        <v>62</v>
      </c>
      <c r="G2147" t="s">
        <v>12984</v>
      </c>
    </row>
    <row r="2148" spans="1:7">
      <c r="A2148">
        <v>70657842</v>
      </c>
      <c r="B2148" t="s">
        <v>15189</v>
      </c>
      <c r="C2148" t="s">
        <v>12983</v>
      </c>
      <c r="D2148" t="s">
        <v>4259</v>
      </c>
      <c r="E2148" t="s">
        <v>4259</v>
      </c>
      <c r="F2148" t="s">
        <v>62</v>
      </c>
      <c r="G2148" t="s">
        <v>12984</v>
      </c>
    </row>
    <row r="2149" spans="1:7">
      <c r="A2149">
        <v>70657844</v>
      </c>
      <c r="B2149" t="s">
        <v>15190</v>
      </c>
      <c r="C2149" t="s">
        <v>12983</v>
      </c>
      <c r="D2149" t="s">
        <v>4259</v>
      </c>
      <c r="E2149" t="s">
        <v>4259</v>
      </c>
      <c r="F2149" t="s">
        <v>62</v>
      </c>
      <c r="G2149" t="s">
        <v>12984</v>
      </c>
    </row>
    <row r="2150" spans="1:7">
      <c r="A2150">
        <v>70657846</v>
      </c>
      <c r="B2150" t="s">
        <v>15191</v>
      </c>
      <c r="C2150" t="s">
        <v>12983</v>
      </c>
      <c r="D2150" t="s">
        <v>4259</v>
      </c>
      <c r="E2150" t="s">
        <v>4259</v>
      </c>
      <c r="F2150" t="s">
        <v>62</v>
      </c>
      <c r="G2150" t="s">
        <v>12984</v>
      </c>
    </row>
    <row r="2151" spans="1:7">
      <c r="A2151">
        <v>70657848</v>
      </c>
      <c r="B2151" t="s">
        <v>15192</v>
      </c>
      <c r="C2151" t="s">
        <v>12983</v>
      </c>
      <c r="D2151" t="s">
        <v>4259</v>
      </c>
      <c r="E2151" t="s">
        <v>4259</v>
      </c>
      <c r="F2151" t="s">
        <v>62</v>
      </c>
      <c r="G2151" t="s">
        <v>12984</v>
      </c>
    </row>
    <row r="2152" spans="1:7">
      <c r="A2152">
        <v>70657850</v>
      </c>
      <c r="B2152" t="s">
        <v>15193</v>
      </c>
      <c r="C2152" t="s">
        <v>12983</v>
      </c>
      <c r="D2152" t="s">
        <v>4259</v>
      </c>
      <c r="E2152" t="s">
        <v>4259</v>
      </c>
      <c r="F2152" t="s">
        <v>62</v>
      </c>
      <c r="G2152" t="s">
        <v>12984</v>
      </c>
    </row>
    <row r="2153" spans="1:7">
      <c r="A2153">
        <v>70657960</v>
      </c>
      <c r="B2153" t="s">
        <v>15194</v>
      </c>
      <c r="C2153" t="s">
        <v>12983</v>
      </c>
      <c r="D2153" t="s">
        <v>4259</v>
      </c>
      <c r="E2153" t="s">
        <v>4259</v>
      </c>
      <c r="F2153" t="s">
        <v>62</v>
      </c>
      <c r="G2153" t="s">
        <v>12984</v>
      </c>
    </row>
    <row r="2154" spans="1:7">
      <c r="A2154">
        <v>70657962</v>
      </c>
      <c r="B2154" t="s">
        <v>15195</v>
      </c>
      <c r="C2154" t="s">
        <v>12983</v>
      </c>
      <c r="D2154" t="s">
        <v>4259</v>
      </c>
      <c r="E2154" t="s">
        <v>4259</v>
      </c>
      <c r="F2154" t="s">
        <v>62</v>
      </c>
      <c r="G2154" t="s">
        <v>12984</v>
      </c>
    </row>
    <row r="2155" spans="1:7">
      <c r="A2155">
        <v>70657964</v>
      </c>
      <c r="B2155" t="s">
        <v>15196</v>
      </c>
      <c r="C2155" t="s">
        <v>12983</v>
      </c>
      <c r="D2155" t="s">
        <v>4259</v>
      </c>
      <c r="E2155" t="s">
        <v>4259</v>
      </c>
      <c r="F2155" t="s">
        <v>62</v>
      </c>
      <c r="G2155" t="s">
        <v>12984</v>
      </c>
    </row>
    <row r="2156" spans="1:7">
      <c r="A2156">
        <v>70657966</v>
      </c>
      <c r="B2156" t="s">
        <v>15197</v>
      </c>
      <c r="C2156" t="s">
        <v>12983</v>
      </c>
      <c r="D2156" t="s">
        <v>4259</v>
      </c>
      <c r="E2156" t="s">
        <v>4259</v>
      </c>
      <c r="F2156" t="s">
        <v>62</v>
      </c>
      <c r="G2156" t="s">
        <v>12984</v>
      </c>
    </row>
    <row r="2157" spans="1:7">
      <c r="A2157">
        <v>70657968</v>
      </c>
      <c r="B2157" t="s">
        <v>15198</v>
      </c>
      <c r="C2157" t="s">
        <v>12983</v>
      </c>
      <c r="D2157" t="s">
        <v>4259</v>
      </c>
      <c r="E2157" t="s">
        <v>4259</v>
      </c>
      <c r="F2157" t="s">
        <v>62</v>
      </c>
      <c r="G2157" t="s">
        <v>12984</v>
      </c>
    </row>
    <row r="2158" spans="1:7">
      <c r="A2158">
        <v>70657970</v>
      </c>
      <c r="B2158" t="s">
        <v>15199</v>
      </c>
      <c r="C2158" t="s">
        <v>12983</v>
      </c>
      <c r="D2158" t="s">
        <v>4259</v>
      </c>
      <c r="E2158" t="s">
        <v>4259</v>
      </c>
      <c r="F2158" t="s">
        <v>62</v>
      </c>
      <c r="G2158" t="s">
        <v>12984</v>
      </c>
    </row>
    <row r="2159" spans="1:7">
      <c r="A2159">
        <v>70658068</v>
      </c>
      <c r="B2159" t="s">
        <v>15200</v>
      </c>
      <c r="C2159" t="s">
        <v>12983</v>
      </c>
      <c r="D2159" t="s">
        <v>4259</v>
      </c>
      <c r="E2159" t="s">
        <v>4259</v>
      </c>
      <c r="F2159" t="s">
        <v>62</v>
      </c>
      <c r="G2159" t="s">
        <v>12984</v>
      </c>
    </row>
    <row r="2160" spans="1:7">
      <c r="A2160">
        <v>70658070</v>
      </c>
      <c r="B2160" t="s">
        <v>15201</v>
      </c>
      <c r="C2160" t="s">
        <v>12983</v>
      </c>
      <c r="D2160" t="s">
        <v>4259</v>
      </c>
      <c r="E2160" t="s">
        <v>4259</v>
      </c>
      <c r="F2160" t="s">
        <v>62</v>
      </c>
      <c r="G2160" t="s">
        <v>12984</v>
      </c>
    </row>
    <row r="2161" spans="1:7">
      <c r="A2161">
        <v>70658072</v>
      </c>
      <c r="B2161" t="s">
        <v>15202</v>
      </c>
      <c r="C2161" t="s">
        <v>12983</v>
      </c>
      <c r="D2161" t="s">
        <v>4259</v>
      </c>
      <c r="E2161" t="s">
        <v>4259</v>
      </c>
      <c r="F2161" t="s">
        <v>62</v>
      </c>
      <c r="G2161" t="s">
        <v>12984</v>
      </c>
    </row>
    <row r="2162" spans="1:7">
      <c r="A2162">
        <v>70658074</v>
      </c>
      <c r="B2162" t="s">
        <v>15203</v>
      </c>
      <c r="C2162" t="s">
        <v>12983</v>
      </c>
      <c r="D2162" t="s">
        <v>4259</v>
      </c>
      <c r="E2162" t="s">
        <v>4259</v>
      </c>
      <c r="F2162" t="s">
        <v>62</v>
      </c>
      <c r="G2162" t="s">
        <v>12984</v>
      </c>
    </row>
    <row r="2163" spans="1:7">
      <c r="A2163">
        <v>70658076</v>
      </c>
      <c r="B2163" t="s">
        <v>15204</v>
      </c>
      <c r="C2163" t="s">
        <v>12983</v>
      </c>
      <c r="D2163" t="s">
        <v>4259</v>
      </c>
      <c r="E2163" t="s">
        <v>4259</v>
      </c>
      <c r="F2163" t="s">
        <v>62</v>
      </c>
      <c r="G2163" t="s">
        <v>12984</v>
      </c>
    </row>
    <row r="2164" spans="1:7">
      <c r="A2164">
        <v>70658078</v>
      </c>
      <c r="B2164" t="s">
        <v>15205</v>
      </c>
      <c r="C2164" t="s">
        <v>12983</v>
      </c>
      <c r="D2164" t="s">
        <v>4259</v>
      </c>
      <c r="E2164" t="s">
        <v>4259</v>
      </c>
      <c r="F2164" t="s">
        <v>62</v>
      </c>
      <c r="G2164" t="s">
        <v>12984</v>
      </c>
    </row>
    <row r="2165" spans="1:7">
      <c r="A2165">
        <v>70658162</v>
      </c>
      <c r="B2165" t="s">
        <v>15206</v>
      </c>
      <c r="C2165" t="s">
        <v>12983</v>
      </c>
      <c r="D2165" t="s">
        <v>4259</v>
      </c>
      <c r="E2165" t="s">
        <v>4259</v>
      </c>
      <c r="F2165" t="s">
        <v>62</v>
      </c>
      <c r="G2165" t="s">
        <v>12984</v>
      </c>
    </row>
    <row r="2166" spans="1:7">
      <c r="A2166">
        <v>70658164</v>
      </c>
      <c r="B2166" t="s">
        <v>15207</v>
      </c>
      <c r="C2166" t="s">
        <v>12983</v>
      </c>
      <c r="D2166" t="s">
        <v>4259</v>
      </c>
      <c r="E2166" t="s">
        <v>4259</v>
      </c>
      <c r="F2166" t="s">
        <v>62</v>
      </c>
      <c r="G2166" t="s">
        <v>12984</v>
      </c>
    </row>
    <row r="2167" spans="1:7">
      <c r="A2167">
        <v>70658166</v>
      </c>
      <c r="B2167" t="s">
        <v>15208</v>
      </c>
      <c r="C2167" t="s">
        <v>12983</v>
      </c>
      <c r="D2167" t="s">
        <v>4259</v>
      </c>
      <c r="E2167" t="s">
        <v>4259</v>
      </c>
      <c r="F2167" t="s">
        <v>62</v>
      </c>
      <c r="G2167" t="s">
        <v>12984</v>
      </c>
    </row>
    <row r="2168" spans="1:7">
      <c r="A2168">
        <v>70658168</v>
      </c>
      <c r="B2168" t="s">
        <v>15209</v>
      </c>
      <c r="C2168" t="s">
        <v>12983</v>
      </c>
      <c r="D2168" t="s">
        <v>4259</v>
      </c>
      <c r="E2168" t="s">
        <v>4259</v>
      </c>
      <c r="F2168" t="s">
        <v>62</v>
      </c>
      <c r="G2168" t="s">
        <v>12984</v>
      </c>
    </row>
    <row r="2169" spans="1:7">
      <c r="A2169">
        <v>70658170</v>
      </c>
      <c r="B2169" t="s">
        <v>15210</v>
      </c>
      <c r="C2169" t="s">
        <v>12983</v>
      </c>
      <c r="D2169" t="s">
        <v>4259</v>
      </c>
      <c r="E2169" t="s">
        <v>4259</v>
      </c>
      <c r="F2169" t="s">
        <v>62</v>
      </c>
      <c r="G2169" t="s">
        <v>12984</v>
      </c>
    </row>
    <row r="2170" spans="1:7">
      <c r="A2170">
        <v>70658242</v>
      </c>
      <c r="B2170" t="s">
        <v>15211</v>
      </c>
      <c r="C2170" t="s">
        <v>12983</v>
      </c>
      <c r="D2170" t="s">
        <v>4259</v>
      </c>
      <c r="E2170" t="s">
        <v>4259</v>
      </c>
      <c r="F2170" t="s">
        <v>62</v>
      </c>
      <c r="G2170" t="s">
        <v>12984</v>
      </c>
    </row>
    <row r="2171" spans="1:7">
      <c r="A2171">
        <v>70658244</v>
      </c>
      <c r="B2171" t="s">
        <v>15212</v>
      </c>
      <c r="C2171" t="s">
        <v>12983</v>
      </c>
      <c r="D2171" t="s">
        <v>4259</v>
      </c>
      <c r="E2171" t="s">
        <v>4259</v>
      </c>
      <c r="F2171" t="s">
        <v>62</v>
      </c>
      <c r="G2171" t="s">
        <v>12984</v>
      </c>
    </row>
    <row r="2172" spans="1:7">
      <c r="A2172">
        <v>70658246</v>
      </c>
      <c r="B2172" t="s">
        <v>15213</v>
      </c>
      <c r="C2172" t="s">
        <v>12983</v>
      </c>
      <c r="D2172" t="s">
        <v>4259</v>
      </c>
      <c r="E2172" t="s">
        <v>4259</v>
      </c>
      <c r="F2172" t="s">
        <v>62</v>
      </c>
      <c r="G2172" t="s">
        <v>12984</v>
      </c>
    </row>
    <row r="2173" spans="1:7">
      <c r="A2173">
        <v>70658248</v>
      </c>
      <c r="B2173" t="s">
        <v>15214</v>
      </c>
      <c r="C2173" t="s">
        <v>12983</v>
      </c>
      <c r="D2173" t="s">
        <v>4259</v>
      </c>
      <c r="E2173" t="s">
        <v>4259</v>
      </c>
      <c r="F2173" t="s">
        <v>62</v>
      </c>
      <c r="G2173" t="s">
        <v>12984</v>
      </c>
    </row>
    <row r="2174" spans="1:7">
      <c r="A2174">
        <v>70658250</v>
      </c>
      <c r="B2174" t="s">
        <v>15215</v>
      </c>
      <c r="C2174" t="s">
        <v>12983</v>
      </c>
      <c r="D2174" t="s">
        <v>4259</v>
      </c>
      <c r="E2174" t="s">
        <v>4259</v>
      </c>
      <c r="F2174" t="s">
        <v>62</v>
      </c>
      <c r="G2174" t="s">
        <v>12984</v>
      </c>
    </row>
    <row r="2175" spans="1:7">
      <c r="A2175">
        <v>70658252</v>
      </c>
      <c r="B2175" t="s">
        <v>15216</v>
      </c>
      <c r="C2175" t="s">
        <v>12983</v>
      </c>
      <c r="D2175" t="s">
        <v>4259</v>
      </c>
      <c r="E2175" t="s">
        <v>4259</v>
      </c>
      <c r="F2175" t="s">
        <v>62</v>
      </c>
      <c r="G2175" t="s">
        <v>12984</v>
      </c>
    </row>
    <row r="2176" spans="1:7">
      <c r="A2176">
        <v>70656470</v>
      </c>
      <c r="B2176" t="s">
        <v>15217</v>
      </c>
      <c r="C2176" t="s">
        <v>12983</v>
      </c>
      <c r="D2176" t="s">
        <v>4259</v>
      </c>
      <c r="E2176" t="s">
        <v>4259</v>
      </c>
      <c r="F2176" t="s">
        <v>62</v>
      </c>
      <c r="G2176" t="s">
        <v>12984</v>
      </c>
    </row>
    <row r="2177" spans="1:7">
      <c r="A2177">
        <v>70656472</v>
      </c>
      <c r="B2177" t="s">
        <v>15218</v>
      </c>
      <c r="C2177" t="s">
        <v>12983</v>
      </c>
      <c r="D2177" t="s">
        <v>4259</v>
      </c>
      <c r="E2177" t="s">
        <v>4259</v>
      </c>
      <c r="F2177" t="s">
        <v>62</v>
      </c>
      <c r="G2177" t="s">
        <v>12984</v>
      </c>
    </row>
    <row r="2178" spans="1:7">
      <c r="A2178">
        <v>70656474</v>
      </c>
      <c r="B2178" t="s">
        <v>15219</v>
      </c>
      <c r="C2178" t="s">
        <v>12983</v>
      </c>
      <c r="D2178" t="s">
        <v>4259</v>
      </c>
      <c r="E2178" t="s">
        <v>4259</v>
      </c>
      <c r="F2178" t="s">
        <v>62</v>
      </c>
      <c r="G2178" t="s">
        <v>12984</v>
      </c>
    </row>
    <row r="2179" spans="1:7">
      <c r="A2179">
        <v>70656476</v>
      </c>
      <c r="B2179" t="s">
        <v>15220</v>
      </c>
      <c r="C2179" t="s">
        <v>12983</v>
      </c>
      <c r="D2179" t="s">
        <v>4259</v>
      </c>
      <c r="E2179" t="s">
        <v>4259</v>
      </c>
      <c r="F2179" t="s">
        <v>62</v>
      </c>
      <c r="G2179" t="s">
        <v>12984</v>
      </c>
    </row>
    <row r="2180" spans="1:7">
      <c r="A2180">
        <v>70656478</v>
      </c>
      <c r="B2180" t="s">
        <v>15221</v>
      </c>
      <c r="C2180" t="s">
        <v>12983</v>
      </c>
      <c r="D2180" t="s">
        <v>13270</v>
      </c>
      <c r="E2180" t="s">
        <v>13270</v>
      </c>
      <c r="F2180" t="s">
        <v>62</v>
      </c>
      <c r="G2180" t="s">
        <v>12984</v>
      </c>
    </row>
    <row r="2181" spans="1:7">
      <c r="A2181">
        <v>70656480</v>
      </c>
      <c r="B2181" t="s">
        <v>15222</v>
      </c>
      <c r="C2181" t="s">
        <v>12983</v>
      </c>
      <c r="D2181" t="s">
        <v>4259</v>
      </c>
      <c r="E2181" t="s">
        <v>4259</v>
      </c>
      <c r="F2181" t="s">
        <v>62</v>
      </c>
      <c r="G2181" t="s">
        <v>12984</v>
      </c>
    </row>
    <row r="2182" spans="1:7">
      <c r="A2182">
        <v>70656760</v>
      </c>
      <c r="B2182" t="s">
        <v>15223</v>
      </c>
      <c r="C2182" t="s">
        <v>12983</v>
      </c>
      <c r="D2182" t="s">
        <v>4259</v>
      </c>
      <c r="E2182" t="s">
        <v>4259</v>
      </c>
      <c r="F2182" t="s">
        <v>62</v>
      </c>
      <c r="G2182" t="s">
        <v>12984</v>
      </c>
    </row>
    <row r="2183" spans="1:7">
      <c r="A2183">
        <v>70656762</v>
      </c>
      <c r="B2183" t="s">
        <v>15224</v>
      </c>
      <c r="C2183" t="s">
        <v>12983</v>
      </c>
      <c r="D2183" t="s">
        <v>4259</v>
      </c>
      <c r="E2183" t="s">
        <v>4259</v>
      </c>
      <c r="F2183" t="s">
        <v>62</v>
      </c>
      <c r="G2183" t="s">
        <v>12984</v>
      </c>
    </row>
    <row r="2184" spans="1:7">
      <c r="A2184">
        <v>70656764</v>
      </c>
      <c r="B2184" t="s">
        <v>15225</v>
      </c>
      <c r="C2184" t="s">
        <v>12983</v>
      </c>
      <c r="D2184" t="s">
        <v>4259</v>
      </c>
      <c r="E2184" t="s">
        <v>4259</v>
      </c>
      <c r="F2184" t="s">
        <v>62</v>
      </c>
      <c r="G2184" t="s">
        <v>12984</v>
      </c>
    </row>
    <row r="2185" spans="1:7">
      <c r="A2185">
        <v>70656766</v>
      </c>
      <c r="B2185" t="s">
        <v>15226</v>
      </c>
      <c r="C2185" t="s">
        <v>12983</v>
      </c>
      <c r="D2185" t="s">
        <v>4259</v>
      </c>
      <c r="E2185" t="s">
        <v>4259</v>
      </c>
      <c r="F2185" t="s">
        <v>62</v>
      </c>
      <c r="G2185" t="s">
        <v>12984</v>
      </c>
    </row>
    <row r="2186" spans="1:7">
      <c r="A2186">
        <v>70656768</v>
      </c>
      <c r="B2186" t="s">
        <v>15227</v>
      </c>
      <c r="C2186" t="s">
        <v>12983</v>
      </c>
      <c r="D2186" t="s">
        <v>4259</v>
      </c>
      <c r="E2186" t="s">
        <v>4259</v>
      </c>
      <c r="F2186" t="s">
        <v>62</v>
      </c>
      <c r="G2186" t="s">
        <v>12984</v>
      </c>
    </row>
    <row r="2187" spans="1:7">
      <c r="A2187">
        <v>70656920</v>
      </c>
      <c r="B2187" t="s">
        <v>15228</v>
      </c>
      <c r="C2187" t="s">
        <v>12983</v>
      </c>
      <c r="D2187" t="s">
        <v>4259</v>
      </c>
      <c r="E2187" t="s">
        <v>4259</v>
      </c>
      <c r="F2187" t="s">
        <v>62</v>
      </c>
      <c r="G2187" t="s">
        <v>12984</v>
      </c>
    </row>
    <row r="2188" spans="1:7">
      <c r="A2188">
        <v>70656922</v>
      </c>
      <c r="B2188" t="s">
        <v>15229</v>
      </c>
      <c r="C2188" t="s">
        <v>12983</v>
      </c>
      <c r="D2188" t="s">
        <v>4259</v>
      </c>
      <c r="E2188" t="s">
        <v>4259</v>
      </c>
      <c r="F2188" t="s">
        <v>62</v>
      </c>
      <c r="G2188" t="s">
        <v>12984</v>
      </c>
    </row>
    <row r="2189" spans="1:7">
      <c r="A2189">
        <v>70656924</v>
      </c>
      <c r="B2189" t="s">
        <v>15230</v>
      </c>
      <c r="C2189" t="s">
        <v>12983</v>
      </c>
      <c r="D2189" t="s">
        <v>4259</v>
      </c>
      <c r="E2189" t="s">
        <v>4259</v>
      </c>
      <c r="F2189" t="s">
        <v>62</v>
      </c>
      <c r="G2189" t="s">
        <v>12984</v>
      </c>
    </row>
    <row r="2190" spans="1:7">
      <c r="A2190">
        <v>70656926</v>
      </c>
      <c r="B2190" t="s">
        <v>15231</v>
      </c>
      <c r="C2190" t="s">
        <v>12983</v>
      </c>
      <c r="D2190" t="s">
        <v>4259</v>
      </c>
      <c r="E2190" t="s">
        <v>4259</v>
      </c>
      <c r="F2190" t="s">
        <v>62</v>
      </c>
      <c r="G2190" t="s">
        <v>12984</v>
      </c>
    </row>
    <row r="2191" spans="1:7">
      <c r="A2191">
        <v>70656928</v>
      </c>
      <c r="B2191" t="s">
        <v>15232</v>
      </c>
      <c r="C2191" t="s">
        <v>12983</v>
      </c>
      <c r="D2191" t="s">
        <v>4259</v>
      </c>
      <c r="E2191" t="s">
        <v>4259</v>
      </c>
      <c r="F2191" t="s">
        <v>62</v>
      </c>
      <c r="G2191" t="s">
        <v>12984</v>
      </c>
    </row>
    <row r="2192" spans="1:7">
      <c r="A2192">
        <v>70656930</v>
      </c>
      <c r="B2192" t="s">
        <v>15233</v>
      </c>
      <c r="C2192" t="s">
        <v>12983</v>
      </c>
      <c r="D2192" t="s">
        <v>4259</v>
      </c>
      <c r="E2192" t="s">
        <v>4259</v>
      </c>
      <c r="F2192" t="s">
        <v>62</v>
      </c>
      <c r="G2192" t="s">
        <v>12984</v>
      </c>
    </row>
    <row r="2193" spans="1:7">
      <c r="A2193">
        <v>70657102</v>
      </c>
      <c r="B2193" t="s">
        <v>15234</v>
      </c>
      <c r="C2193" t="s">
        <v>12983</v>
      </c>
      <c r="D2193" t="s">
        <v>4259</v>
      </c>
      <c r="E2193" t="s">
        <v>4259</v>
      </c>
      <c r="F2193" t="s">
        <v>62</v>
      </c>
      <c r="G2193" t="s">
        <v>12984</v>
      </c>
    </row>
    <row r="2194" spans="1:7">
      <c r="A2194">
        <v>70657104</v>
      </c>
      <c r="B2194" t="s">
        <v>15235</v>
      </c>
      <c r="C2194" t="s">
        <v>12983</v>
      </c>
      <c r="D2194" t="s">
        <v>13396</v>
      </c>
      <c r="E2194" t="s">
        <v>13396</v>
      </c>
      <c r="F2194" t="s">
        <v>62</v>
      </c>
      <c r="G2194" t="s">
        <v>12984</v>
      </c>
    </row>
    <row r="2195" spans="1:7">
      <c r="A2195">
        <v>70657106</v>
      </c>
      <c r="B2195" t="s">
        <v>15236</v>
      </c>
      <c r="C2195" t="s">
        <v>12983</v>
      </c>
      <c r="D2195" t="s">
        <v>13398</v>
      </c>
      <c r="E2195" t="s">
        <v>13398</v>
      </c>
      <c r="F2195" t="s">
        <v>62</v>
      </c>
      <c r="G2195" t="s">
        <v>12984</v>
      </c>
    </row>
    <row r="2196" spans="1:7">
      <c r="A2196">
        <v>70657108</v>
      </c>
      <c r="B2196" t="s">
        <v>15237</v>
      </c>
      <c r="C2196" t="s">
        <v>12983</v>
      </c>
      <c r="D2196" t="s">
        <v>4259</v>
      </c>
      <c r="E2196" t="s">
        <v>4259</v>
      </c>
      <c r="F2196" t="s">
        <v>62</v>
      </c>
      <c r="G2196" t="s">
        <v>12984</v>
      </c>
    </row>
    <row r="2197" spans="1:7">
      <c r="A2197">
        <v>70657110</v>
      </c>
      <c r="B2197" t="s">
        <v>15238</v>
      </c>
      <c r="C2197" t="s">
        <v>12983</v>
      </c>
      <c r="D2197" t="s">
        <v>13401</v>
      </c>
      <c r="E2197" t="s">
        <v>13401</v>
      </c>
      <c r="F2197" t="s">
        <v>62</v>
      </c>
      <c r="G2197" t="s">
        <v>12984</v>
      </c>
    </row>
    <row r="2198" spans="1:7">
      <c r="A2198">
        <v>70657260</v>
      </c>
      <c r="B2198" t="s">
        <v>15239</v>
      </c>
      <c r="C2198" t="s">
        <v>12983</v>
      </c>
      <c r="D2198" t="s">
        <v>14181</v>
      </c>
      <c r="E2198" t="s">
        <v>14181</v>
      </c>
      <c r="F2198" t="s">
        <v>62</v>
      </c>
      <c r="G2198" t="s">
        <v>12984</v>
      </c>
    </row>
    <row r="2199" spans="1:7">
      <c r="A2199">
        <v>70657262</v>
      </c>
      <c r="B2199" t="s">
        <v>15240</v>
      </c>
      <c r="C2199" t="s">
        <v>12983</v>
      </c>
      <c r="D2199" t="s">
        <v>4259</v>
      </c>
      <c r="E2199" t="s">
        <v>4259</v>
      </c>
      <c r="F2199" t="s">
        <v>62</v>
      </c>
      <c r="G2199" t="s">
        <v>12984</v>
      </c>
    </row>
    <row r="2200" spans="1:7">
      <c r="A2200">
        <v>70657264</v>
      </c>
      <c r="B2200" t="s">
        <v>15241</v>
      </c>
      <c r="C2200" t="s">
        <v>12983</v>
      </c>
      <c r="D2200" t="s">
        <v>4259</v>
      </c>
      <c r="E2200" t="s">
        <v>4259</v>
      </c>
      <c r="F2200" t="s">
        <v>62</v>
      </c>
      <c r="G2200" t="s">
        <v>12984</v>
      </c>
    </row>
    <row r="2201" spans="1:7">
      <c r="A2201">
        <v>70657266</v>
      </c>
      <c r="B2201" t="s">
        <v>15242</v>
      </c>
      <c r="C2201" t="s">
        <v>12983</v>
      </c>
      <c r="D2201" t="s">
        <v>4259</v>
      </c>
      <c r="E2201" t="s">
        <v>4259</v>
      </c>
      <c r="F2201" t="s">
        <v>62</v>
      </c>
      <c r="G2201" t="s">
        <v>12984</v>
      </c>
    </row>
    <row r="2202" spans="1:7">
      <c r="A2202">
        <v>70657268</v>
      </c>
      <c r="B2202" t="s">
        <v>15243</v>
      </c>
      <c r="C2202" t="s">
        <v>12983</v>
      </c>
      <c r="D2202" t="s">
        <v>4259</v>
      </c>
      <c r="E2202" t="s">
        <v>4259</v>
      </c>
      <c r="F2202" t="s">
        <v>62</v>
      </c>
      <c r="G2202" t="s">
        <v>12984</v>
      </c>
    </row>
    <row r="2203" spans="1:7">
      <c r="A2203">
        <v>70657270</v>
      </c>
      <c r="B2203" t="s">
        <v>15244</v>
      </c>
      <c r="C2203" t="s">
        <v>12983</v>
      </c>
      <c r="D2203" t="s">
        <v>4259</v>
      </c>
      <c r="E2203" t="s">
        <v>4259</v>
      </c>
      <c r="F2203" t="s">
        <v>62</v>
      </c>
      <c r="G2203" t="s">
        <v>12984</v>
      </c>
    </row>
    <row r="2204" spans="1:7">
      <c r="A2204">
        <v>70657428</v>
      </c>
      <c r="B2204" t="s">
        <v>15245</v>
      </c>
      <c r="C2204" t="s">
        <v>12983</v>
      </c>
      <c r="D2204" t="s">
        <v>4259</v>
      </c>
      <c r="E2204" t="s">
        <v>4259</v>
      </c>
      <c r="F2204" t="s">
        <v>62</v>
      </c>
      <c r="G2204" t="s">
        <v>12984</v>
      </c>
    </row>
    <row r="2205" spans="1:7">
      <c r="A2205">
        <v>70657430</v>
      </c>
      <c r="B2205" t="s">
        <v>15246</v>
      </c>
      <c r="C2205" t="s">
        <v>12983</v>
      </c>
      <c r="D2205" t="s">
        <v>4259</v>
      </c>
      <c r="E2205" t="s">
        <v>4259</v>
      </c>
      <c r="F2205" t="s">
        <v>62</v>
      </c>
      <c r="G2205" t="s">
        <v>12984</v>
      </c>
    </row>
    <row r="2206" spans="1:7">
      <c r="A2206">
        <v>70657432</v>
      </c>
      <c r="B2206" t="s">
        <v>15247</v>
      </c>
      <c r="C2206" t="s">
        <v>12983</v>
      </c>
      <c r="D2206" t="s">
        <v>4259</v>
      </c>
      <c r="E2206" t="s">
        <v>4259</v>
      </c>
      <c r="F2206" t="s">
        <v>62</v>
      </c>
      <c r="G2206" t="s">
        <v>12984</v>
      </c>
    </row>
    <row r="2207" spans="1:7">
      <c r="A2207">
        <v>70657434</v>
      </c>
      <c r="B2207" t="s">
        <v>15248</v>
      </c>
      <c r="C2207" t="s">
        <v>12983</v>
      </c>
      <c r="D2207" t="s">
        <v>4259</v>
      </c>
      <c r="E2207" t="s">
        <v>4259</v>
      </c>
      <c r="F2207" t="s">
        <v>62</v>
      </c>
      <c r="G2207" t="s">
        <v>12984</v>
      </c>
    </row>
    <row r="2208" spans="1:7">
      <c r="A2208">
        <v>70657436</v>
      </c>
      <c r="B2208" t="s">
        <v>15249</v>
      </c>
      <c r="C2208" t="s">
        <v>12983</v>
      </c>
      <c r="D2208" t="s">
        <v>4259</v>
      </c>
      <c r="E2208" t="s">
        <v>4259</v>
      </c>
      <c r="F2208" t="s">
        <v>62</v>
      </c>
      <c r="G2208" t="s">
        <v>12984</v>
      </c>
    </row>
    <row r="2209" spans="1:7">
      <c r="A2209">
        <v>70657438</v>
      </c>
      <c r="B2209" t="s">
        <v>15250</v>
      </c>
      <c r="C2209" t="s">
        <v>12983</v>
      </c>
      <c r="D2209" t="s">
        <v>4259</v>
      </c>
      <c r="E2209" t="s">
        <v>4259</v>
      </c>
      <c r="F2209" t="s">
        <v>62</v>
      </c>
      <c r="G2209" t="s">
        <v>12984</v>
      </c>
    </row>
    <row r="2210" spans="1:7">
      <c r="A2210">
        <v>70657580</v>
      </c>
      <c r="B2210" t="s">
        <v>15251</v>
      </c>
      <c r="C2210" t="s">
        <v>12983</v>
      </c>
      <c r="D2210" t="s">
        <v>4259</v>
      </c>
      <c r="E2210" t="s">
        <v>4259</v>
      </c>
      <c r="F2210" t="s">
        <v>62</v>
      </c>
      <c r="G2210" t="s">
        <v>12984</v>
      </c>
    </row>
    <row r="2211" spans="1:7">
      <c r="A2211">
        <v>70657582</v>
      </c>
      <c r="B2211" t="s">
        <v>15252</v>
      </c>
      <c r="C2211" t="s">
        <v>12983</v>
      </c>
      <c r="D2211" t="s">
        <v>4259</v>
      </c>
      <c r="E2211" t="s">
        <v>4259</v>
      </c>
      <c r="F2211" t="s">
        <v>62</v>
      </c>
      <c r="G2211" t="s">
        <v>12984</v>
      </c>
    </row>
    <row r="2212" spans="1:7">
      <c r="A2212">
        <v>70657584</v>
      </c>
      <c r="B2212" t="s">
        <v>15253</v>
      </c>
      <c r="C2212" t="s">
        <v>12983</v>
      </c>
      <c r="D2212" t="s">
        <v>4259</v>
      </c>
      <c r="E2212" t="s">
        <v>4259</v>
      </c>
      <c r="F2212" t="s">
        <v>62</v>
      </c>
      <c r="G2212" t="s">
        <v>12984</v>
      </c>
    </row>
    <row r="2213" spans="1:7">
      <c r="A2213">
        <v>70657586</v>
      </c>
      <c r="B2213" t="s">
        <v>15254</v>
      </c>
      <c r="C2213" t="s">
        <v>12983</v>
      </c>
      <c r="D2213" t="s">
        <v>4259</v>
      </c>
      <c r="E2213" t="s">
        <v>4259</v>
      </c>
      <c r="F2213" t="s">
        <v>62</v>
      </c>
      <c r="G2213" t="s">
        <v>12984</v>
      </c>
    </row>
    <row r="2214" spans="1:7">
      <c r="A2214">
        <v>70657588</v>
      </c>
      <c r="B2214" t="s">
        <v>15255</v>
      </c>
      <c r="C2214" t="s">
        <v>12983</v>
      </c>
      <c r="D2214" t="s">
        <v>4259</v>
      </c>
      <c r="E2214" t="s">
        <v>4259</v>
      </c>
      <c r="F2214" t="s">
        <v>62</v>
      </c>
      <c r="G2214" t="s">
        <v>12984</v>
      </c>
    </row>
    <row r="2215" spans="1:7">
      <c r="A2215">
        <v>70657590</v>
      </c>
      <c r="B2215" t="s">
        <v>15256</v>
      </c>
      <c r="C2215" t="s">
        <v>12983</v>
      </c>
      <c r="D2215" t="s">
        <v>4259</v>
      </c>
      <c r="E2215" t="s">
        <v>4259</v>
      </c>
      <c r="F2215" t="s">
        <v>62</v>
      </c>
      <c r="G2215" t="s">
        <v>12984</v>
      </c>
    </row>
    <row r="2216" spans="1:7">
      <c r="A2216">
        <v>70657720</v>
      </c>
      <c r="B2216" t="s">
        <v>15257</v>
      </c>
      <c r="C2216" t="s">
        <v>12983</v>
      </c>
      <c r="D2216" t="s">
        <v>4259</v>
      </c>
      <c r="E2216" t="s">
        <v>4259</v>
      </c>
      <c r="F2216" t="s">
        <v>62</v>
      </c>
      <c r="G2216" t="s">
        <v>12984</v>
      </c>
    </row>
    <row r="2217" spans="1:7">
      <c r="A2217">
        <v>70657722</v>
      </c>
      <c r="B2217" t="s">
        <v>15258</v>
      </c>
      <c r="C2217" t="s">
        <v>12983</v>
      </c>
      <c r="D2217" t="s">
        <v>4259</v>
      </c>
      <c r="E2217" t="s">
        <v>4259</v>
      </c>
      <c r="F2217" t="s">
        <v>62</v>
      </c>
      <c r="G2217" t="s">
        <v>12984</v>
      </c>
    </row>
    <row r="2218" spans="1:7">
      <c r="A2218">
        <v>70657724</v>
      </c>
      <c r="B2218" t="s">
        <v>15259</v>
      </c>
      <c r="C2218" t="s">
        <v>12983</v>
      </c>
      <c r="D2218" t="s">
        <v>4259</v>
      </c>
      <c r="E2218" t="s">
        <v>4259</v>
      </c>
      <c r="F2218" t="s">
        <v>62</v>
      </c>
      <c r="G2218" t="s">
        <v>12984</v>
      </c>
    </row>
    <row r="2219" spans="1:7">
      <c r="A2219">
        <v>70657726</v>
      </c>
      <c r="B2219" t="s">
        <v>15260</v>
      </c>
      <c r="C2219" t="s">
        <v>12983</v>
      </c>
      <c r="D2219" t="s">
        <v>4259</v>
      </c>
      <c r="E2219" t="s">
        <v>4259</v>
      </c>
      <c r="F2219" t="s">
        <v>62</v>
      </c>
      <c r="G2219" t="s">
        <v>12984</v>
      </c>
    </row>
    <row r="2220" spans="1:7">
      <c r="A2220">
        <v>70657728</v>
      </c>
      <c r="B2220" t="s">
        <v>15261</v>
      </c>
      <c r="C2220" t="s">
        <v>12983</v>
      </c>
      <c r="D2220" t="s">
        <v>4259</v>
      </c>
      <c r="E2220" t="s">
        <v>4259</v>
      </c>
      <c r="F2220" t="s">
        <v>62</v>
      </c>
      <c r="G2220" t="s">
        <v>12984</v>
      </c>
    </row>
    <row r="2221" spans="1:7">
      <c r="A2221">
        <v>70657730</v>
      </c>
      <c r="B2221" t="s">
        <v>15262</v>
      </c>
      <c r="C2221" t="s">
        <v>12983</v>
      </c>
      <c r="D2221" t="s">
        <v>4259</v>
      </c>
      <c r="E2221" t="s">
        <v>4259</v>
      </c>
      <c r="F2221" t="s">
        <v>62</v>
      </c>
      <c r="G2221" t="s">
        <v>12984</v>
      </c>
    </row>
    <row r="2222" spans="1:7">
      <c r="A2222">
        <v>70657852</v>
      </c>
      <c r="B2222" t="s">
        <v>15263</v>
      </c>
      <c r="C2222" t="s">
        <v>12983</v>
      </c>
      <c r="D2222" t="s">
        <v>4259</v>
      </c>
      <c r="E2222" t="s">
        <v>4259</v>
      </c>
      <c r="F2222" t="s">
        <v>62</v>
      </c>
      <c r="G2222" t="s">
        <v>12984</v>
      </c>
    </row>
    <row r="2223" spans="1:7">
      <c r="A2223">
        <v>70657854</v>
      </c>
      <c r="B2223" t="s">
        <v>15264</v>
      </c>
      <c r="C2223" t="s">
        <v>12983</v>
      </c>
      <c r="D2223" t="s">
        <v>4259</v>
      </c>
      <c r="E2223" t="s">
        <v>4259</v>
      </c>
      <c r="F2223" t="s">
        <v>62</v>
      </c>
      <c r="G2223" t="s">
        <v>12984</v>
      </c>
    </row>
    <row r="2224" spans="1:7">
      <c r="A2224">
        <v>70657856</v>
      </c>
      <c r="B2224" t="s">
        <v>15265</v>
      </c>
      <c r="C2224" t="s">
        <v>12983</v>
      </c>
      <c r="D2224" t="s">
        <v>4259</v>
      </c>
      <c r="E2224" t="s">
        <v>4259</v>
      </c>
      <c r="F2224" t="s">
        <v>62</v>
      </c>
      <c r="G2224" t="s">
        <v>12984</v>
      </c>
    </row>
    <row r="2225" spans="1:7">
      <c r="A2225">
        <v>70657858</v>
      </c>
      <c r="B2225" t="s">
        <v>15266</v>
      </c>
      <c r="C2225" t="s">
        <v>12983</v>
      </c>
      <c r="D2225" t="s">
        <v>4259</v>
      </c>
      <c r="E2225" t="s">
        <v>4259</v>
      </c>
      <c r="F2225" t="s">
        <v>62</v>
      </c>
      <c r="G2225" t="s">
        <v>12984</v>
      </c>
    </row>
    <row r="2226" spans="1:7">
      <c r="A2226">
        <v>70657860</v>
      </c>
      <c r="B2226" t="s">
        <v>15267</v>
      </c>
      <c r="C2226" t="s">
        <v>12983</v>
      </c>
      <c r="D2226" t="s">
        <v>4259</v>
      </c>
      <c r="E2226" t="s">
        <v>4259</v>
      </c>
      <c r="F2226" t="s">
        <v>62</v>
      </c>
      <c r="G2226" t="s">
        <v>12984</v>
      </c>
    </row>
    <row r="2227" spans="1:7">
      <c r="A2227">
        <v>70657862</v>
      </c>
      <c r="B2227" t="s">
        <v>15268</v>
      </c>
      <c r="C2227" t="s">
        <v>12983</v>
      </c>
      <c r="D2227" t="s">
        <v>4259</v>
      </c>
      <c r="E2227" t="s">
        <v>4259</v>
      </c>
      <c r="F2227" t="s">
        <v>62</v>
      </c>
      <c r="G2227" t="s">
        <v>12984</v>
      </c>
    </row>
    <row r="2228" spans="1:7">
      <c r="A2228">
        <v>70657972</v>
      </c>
      <c r="B2228" t="s">
        <v>15269</v>
      </c>
      <c r="C2228" t="s">
        <v>12983</v>
      </c>
      <c r="D2228" t="s">
        <v>4259</v>
      </c>
      <c r="E2228" t="s">
        <v>4259</v>
      </c>
      <c r="F2228" t="s">
        <v>62</v>
      </c>
      <c r="G2228" t="s">
        <v>12984</v>
      </c>
    </row>
    <row r="2229" spans="1:7">
      <c r="A2229">
        <v>70657974</v>
      </c>
      <c r="B2229" t="s">
        <v>15270</v>
      </c>
      <c r="C2229" t="s">
        <v>12983</v>
      </c>
      <c r="D2229" t="s">
        <v>4259</v>
      </c>
      <c r="E2229" t="s">
        <v>4259</v>
      </c>
      <c r="F2229" t="s">
        <v>62</v>
      </c>
      <c r="G2229" t="s">
        <v>12984</v>
      </c>
    </row>
    <row r="2230" spans="1:7">
      <c r="A2230">
        <v>70657976</v>
      </c>
      <c r="B2230" t="s">
        <v>15271</v>
      </c>
      <c r="C2230" t="s">
        <v>12983</v>
      </c>
      <c r="D2230" t="s">
        <v>4259</v>
      </c>
      <c r="E2230" t="s">
        <v>4259</v>
      </c>
      <c r="F2230" t="s">
        <v>62</v>
      </c>
      <c r="G2230" t="s">
        <v>12984</v>
      </c>
    </row>
    <row r="2231" spans="1:7">
      <c r="A2231">
        <v>70657978</v>
      </c>
      <c r="B2231" t="s">
        <v>15272</v>
      </c>
      <c r="C2231" t="s">
        <v>12983</v>
      </c>
      <c r="D2231" t="s">
        <v>4259</v>
      </c>
      <c r="E2231" t="s">
        <v>4259</v>
      </c>
      <c r="F2231" t="s">
        <v>62</v>
      </c>
      <c r="G2231" t="s">
        <v>12984</v>
      </c>
    </row>
    <row r="2232" spans="1:7">
      <c r="A2232">
        <v>70657980</v>
      </c>
      <c r="B2232" t="s">
        <v>15273</v>
      </c>
      <c r="C2232" t="s">
        <v>12983</v>
      </c>
      <c r="D2232" t="s">
        <v>4259</v>
      </c>
      <c r="E2232" t="s">
        <v>4259</v>
      </c>
      <c r="F2232" t="s">
        <v>62</v>
      </c>
      <c r="G2232" t="s">
        <v>12984</v>
      </c>
    </row>
    <row r="2233" spans="1:7">
      <c r="A2233">
        <v>70658080</v>
      </c>
      <c r="B2233" t="s">
        <v>15274</v>
      </c>
      <c r="C2233" t="s">
        <v>12983</v>
      </c>
      <c r="D2233" t="s">
        <v>4259</v>
      </c>
      <c r="E2233" t="s">
        <v>4259</v>
      </c>
      <c r="F2233" t="s">
        <v>62</v>
      </c>
      <c r="G2233" t="s">
        <v>12984</v>
      </c>
    </row>
    <row r="2234" spans="1:7">
      <c r="A2234">
        <v>70658082</v>
      </c>
      <c r="B2234" t="s">
        <v>15275</v>
      </c>
      <c r="C2234" t="s">
        <v>12983</v>
      </c>
      <c r="D2234" t="s">
        <v>4259</v>
      </c>
      <c r="E2234" t="s">
        <v>4259</v>
      </c>
      <c r="F2234" t="s">
        <v>62</v>
      </c>
      <c r="G2234" t="s">
        <v>12984</v>
      </c>
    </row>
    <row r="2235" spans="1:7">
      <c r="A2235">
        <v>70658084</v>
      </c>
      <c r="B2235" t="s">
        <v>15276</v>
      </c>
      <c r="C2235" t="s">
        <v>12983</v>
      </c>
      <c r="D2235" t="s">
        <v>4259</v>
      </c>
      <c r="E2235" t="s">
        <v>4259</v>
      </c>
      <c r="F2235" t="s">
        <v>62</v>
      </c>
      <c r="G2235" t="s">
        <v>12984</v>
      </c>
    </row>
    <row r="2236" spans="1:7">
      <c r="A2236">
        <v>70658086</v>
      </c>
      <c r="B2236" t="s">
        <v>15277</v>
      </c>
      <c r="C2236" t="s">
        <v>12983</v>
      </c>
      <c r="D2236" t="s">
        <v>4259</v>
      </c>
      <c r="E2236" t="s">
        <v>4259</v>
      </c>
      <c r="F2236" t="s">
        <v>62</v>
      </c>
      <c r="G2236" t="s">
        <v>12984</v>
      </c>
    </row>
    <row r="2237" spans="1:7">
      <c r="A2237">
        <v>70658088</v>
      </c>
      <c r="B2237" t="s">
        <v>15278</v>
      </c>
      <c r="C2237" t="s">
        <v>12983</v>
      </c>
      <c r="D2237" t="s">
        <v>4259</v>
      </c>
      <c r="E2237" t="s">
        <v>4259</v>
      </c>
      <c r="F2237" t="s">
        <v>62</v>
      </c>
      <c r="G2237" t="s">
        <v>12984</v>
      </c>
    </row>
    <row r="2238" spans="1:7">
      <c r="A2238">
        <v>70658090</v>
      </c>
      <c r="B2238" t="s">
        <v>15279</v>
      </c>
      <c r="C2238" t="s">
        <v>12983</v>
      </c>
      <c r="D2238" t="s">
        <v>4259</v>
      </c>
      <c r="E2238" t="s">
        <v>4259</v>
      </c>
      <c r="F2238" t="s">
        <v>62</v>
      </c>
      <c r="G2238" t="s">
        <v>12984</v>
      </c>
    </row>
    <row r="2239" spans="1:7">
      <c r="A2239">
        <v>70658172</v>
      </c>
      <c r="B2239" t="s">
        <v>15280</v>
      </c>
      <c r="C2239" t="s">
        <v>12983</v>
      </c>
      <c r="D2239" t="s">
        <v>4259</v>
      </c>
      <c r="E2239" t="s">
        <v>4259</v>
      </c>
      <c r="F2239" t="s">
        <v>62</v>
      </c>
      <c r="G2239" t="s">
        <v>12984</v>
      </c>
    </row>
    <row r="2240" spans="1:7">
      <c r="A2240">
        <v>70658174</v>
      </c>
      <c r="B2240" t="s">
        <v>15281</v>
      </c>
      <c r="C2240" t="s">
        <v>12983</v>
      </c>
      <c r="D2240" t="s">
        <v>4259</v>
      </c>
      <c r="E2240" t="s">
        <v>4259</v>
      </c>
      <c r="F2240" t="s">
        <v>62</v>
      </c>
      <c r="G2240" t="s">
        <v>12984</v>
      </c>
    </row>
    <row r="2241" spans="1:7">
      <c r="A2241">
        <v>70658176</v>
      </c>
      <c r="B2241" t="s">
        <v>15282</v>
      </c>
      <c r="C2241" t="s">
        <v>12983</v>
      </c>
      <c r="D2241" t="s">
        <v>4259</v>
      </c>
      <c r="E2241" t="s">
        <v>4259</v>
      </c>
      <c r="F2241" t="s">
        <v>62</v>
      </c>
      <c r="G2241" t="s">
        <v>12984</v>
      </c>
    </row>
    <row r="2242" spans="1:7">
      <c r="A2242">
        <v>70658178</v>
      </c>
      <c r="B2242" t="s">
        <v>15283</v>
      </c>
      <c r="C2242" t="s">
        <v>12983</v>
      </c>
      <c r="D2242" t="s">
        <v>4259</v>
      </c>
      <c r="E2242" t="s">
        <v>4259</v>
      </c>
      <c r="F2242" t="s">
        <v>62</v>
      </c>
      <c r="G2242" t="s">
        <v>12984</v>
      </c>
    </row>
    <row r="2243" spans="1:7">
      <c r="A2243">
        <v>70658180</v>
      </c>
      <c r="B2243" t="s">
        <v>15284</v>
      </c>
      <c r="C2243" t="s">
        <v>12983</v>
      </c>
      <c r="D2243" t="s">
        <v>4259</v>
      </c>
      <c r="E2243" t="s">
        <v>4259</v>
      </c>
      <c r="F2243" t="s">
        <v>62</v>
      </c>
      <c r="G2243" t="s">
        <v>12984</v>
      </c>
    </row>
    <row r="2244" spans="1:7">
      <c r="A2244">
        <v>70658182</v>
      </c>
      <c r="B2244" t="s">
        <v>15285</v>
      </c>
      <c r="C2244" t="s">
        <v>12983</v>
      </c>
      <c r="D2244" t="s">
        <v>4259</v>
      </c>
      <c r="E2244" t="s">
        <v>4259</v>
      </c>
      <c r="F2244" t="s">
        <v>62</v>
      </c>
      <c r="G2244" t="s">
        <v>12984</v>
      </c>
    </row>
    <row r="2245" spans="1:7">
      <c r="A2245">
        <v>70658254</v>
      </c>
      <c r="B2245" t="s">
        <v>15286</v>
      </c>
      <c r="C2245" t="s">
        <v>12983</v>
      </c>
      <c r="D2245" t="s">
        <v>4259</v>
      </c>
      <c r="E2245" t="s">
        <v>4259</v>
      </c>
      <c r="F2245" t="s">
        <v>62</v>
      </c>
      <c r="G2245" t="s">
        <v>12984</v>
      </c>
    </row>
    <row r="2246" spans="1:7">
      <c r="A2246">
        <v>70658256</v>
      </c>
      <c r="B2246" t="s">
        <v>15287</v>
      </c>
      <c r="C2246" t="s">
        <v>12983</v>
      </c>
      <c r="D2246" t="s">
        <v>4259</v>
      </c>
      <c r="E2246" t="s">
        <v>4259</v>
      </c>
      <c r="F2246" t="s">
        <v>62</v>
      </c>
      <c r="G2246" t="s">
        <v>12984</v>
      </c>
    </row>
    <row r="2247" spans="1:7">
      <c r="A2247">
        <v>70658258</v>
      </c>
      <c r="B2247" t="s">
        <v>15288</v>
      </c>
      <c r="C2247" t="s">
        <v>12983</v>
      </c>
      <c r="D2247" t="s">
        <v>4259</v>
      </c>
      <c r="E2247" t="s">
        <v>4259</v>
      </c>
      <c r="F2247" t="s">
        <v>62</v>
      </c>
      <c r="G2247" t="s">
        <v>12984</v>
      </c>
    </row>
    <row r="2248" spans="1:7">
      <c r="A2248">
        <v>70658260</v>
      </c>
      <c r="B2248" t="s">
        <v>15289</v>
      </c>
      <c r="C2248" t="s">
        <v>12983</v>
      </c>
      <c r="D2248" t="s">
        <v>4259</v>
      </c>
      <c r="E2248" t="s">
        <v>4259</v>
      </c>
      <c r="F2248" t="s">
        <v>62</v>
      </c>
      <c r="G2248" t="s">
        <v>12984</v>
      </c>
    </row>
    <row r="2249" spans="1:7">
      <c r="A2249">
        <v>70658262</v>
      </c>
      <c r="B2249" t="s">
        <v>15290</v>
      </c>
      <c r="C2249" t="s">
        <v>12983</v>
      </c>
      <c r="D2249" t="s">
        <v>4259</v>
      </c>
      <c r="E2249" t="s">
        <v>4259</v>
      </c>
      <c r="F2249" t="s">
        <v>62</v>
      </c>
      <c r="G2249" t="s">
        <v>12984</v>
      </c>
    </row>
    <row r="2250" spans="1:7">
      <c r="A2250">
        <v>70658264</v>
      </c>
      <c r="B2250" t="s">
        <v>15291</v>
      </c>
      <c r="C2250" t="s">
        <v>12983</v>
      </c>
      <c r="D2250" t="s">
        <v>4259</v>
      </c>
      <c r="E2250" t="s">
        <v>4259</v>
      </c>
      <c r="F2250" t="s">
        <v>62</v>
      </c>
      <c r="G2250" t="s">
        <v>12984</v>
      </c>
    </row>
    <row r="2251" spans="1:7">
      <c r="A2251">
        <v>70658314</v>
      </c>
      <c r="B2251" t="s">
        <v>15292</v>
      </c>
      <c r="C2251" t="s">
        <v>12983</v>
      </c>
      <c r="D2251" t="s">
        <v>4259</v>
      </c>
      <c r="E2251" t="s">
        <v>4259</v>
      </c>
      <c r="F2251" t="s">
        <v>62</v>
      </c>
      <c r="G2251" t="s">
        <v>12984</v>
      </c>
    </row>
    <row r="2252" spans="1:7">
      <c r="A2252">
        <v>70658316</v>
      </c>
      <c r="B2252" t="s">
        <v>15293</v>
      </c>
      <c r="C2252" t="s">
        <v>12983</v>
      </c>
      <c r="D2252" t="s">
        <v>4259</v>
      </c>
      <c r="E2252" t="s">
        <v>4259</v>
      </c>
      <c r="F2252" t="s">
        <v>62</v>
      </c>
      <c r="G2252" t="s">
        <v>12984</v>
      </c>
    </row>
    <row r="2253" spans="1:7">
      <c r="A2253">
        <v>70658318</v>
      </c>
      <c r="B2253" t="s">
        <v>15294</v>
      </c>
      <c r="C2253" t="s">
        <v>12983</v>
      </c>
      <c r="D2253" t="s">
        <v>4259</v>
      </c>
      <c r="E2253" t="s">
        <v>4259</v>
      </c>
      <c r="F2253" t="s">
        <v>62</v>
      </c>
      <c r="G2253" t="s">
        <v>12984</v>
      </c>
    </row>
    <row r="2254" spans="1:7">
      <c r="A2254">
        <v>70658320</v>
      </c>
      <c r="B2254" t="s">
        <v>15295</v>
      </c>
      <c r="C2254" t="s">
        <v>12983</v>
      </c>
      <c r="D2254" t="s">
        <v>4259</v>
      </c>
      <c r="E2254" t="s">
        <v>4259</v>
      </c>
      <c r="F2254" t="s">
        <v>62</v>
      </c>
      <c r="G2254" t="s">
        <v>12984</v>
      </c>
    </row>
    <row r="2255" spans="1:7">
      <c r="A2255">
        <v>70658322</v>
      </c>
      <c r="B2255" t="s">
        <v>15296</v>
      </c>
      <c r="C2255" t="s">
        <v>12983</v>
      </c>
      <c r="D2255" t="s">
        <v>4259</v>
      </c>
      <c r="E2255" t="s">
        <v>4259</v>
      </c>
      <c r="F2255" t="s">
        <v>62</v>
      </c>
      <c r="G2255" t="s">
        <v>12984</v>
      </c>
    </row>
    <row r="2256" spans="1:7">
      <c r="A2256">
        <v>70658324</v>
      </c>
      <c r="B2256" t="s">
        <v>15297</v>
      </c>
      <c r="C2256" t="s">
        <v>12983</v>
      </c>
      <c r="D2256" t="s">
        <v>4259</v>
      </c>
      <c r="E2256" t="s">
        <v>4259</v>
      </c>
      <c r="F2256" t="s">
        <v>62</v>
      </c>
      <c r="G2256" t="s">
        <v>12984</v>
      </c>
    </row>
    <row r="2257" spans="1:7">
      <c r="A2257">
        <v>70656482</v>
      </c>
      <c r="B2257" t="s">
        <v>15298</v>
      </c>
      <c r="C2257" t="s">
        <v>12983</v>
      </c>
      <c r="D2257" t="s">
        <v>4259</v>
      </c>
      <c r="E2257" t="s">
        <v>4259</v>
      </c>
      <c r="F2257" t="s">
        <v>62</v>
      </c>
      <c r="G2257" t="s">
        <v>12984</v>
      </c>
    </row>
    <row r="2258" spans="1:7">
      <c r="A2258">
        <v>70656484</v>
      </c>
      <c r="B2258" t="s">
        <v>15299</v>
      </c>
      <c r="C2258" t="s">
        <v>12983</v>
      </c>
      <c r="D2258" t="s">
        <v>4259</v>
      </c>
      <c r="E2258" t="s">
        <v>4259</v>
      </c>
      <c r="F2258" t="s">
        <v>62</v>
      </c>
      <c r="G2258" t="s">
        <v>12984</v>
      </c>
    </row>
    <row r="2259" spans="1:7">
      <c r="A2259">
        <v>70656486</v>
      </c>
      <c r="B2259" t="s">
        <v>15300</v>
      </c>
      <c r="C2259" t="s">
        <v>12983</v>
      </c>
      <c r="D2259" t="s">
        <v>4259</v>
      </c>
      <c r="E2259" t="s">
        <v>4259</v>
      </c>
      <c r="F2259" t="s">
        <v>62</v>
      </c>
      <c r="G2259" t="s">
        <v>12984</v>
      </c>
    </row>
    <row r="2260" spans="1:7">
      <c r="A2260">
        <v>70656488</v>
      </c>
      <c r="B2260" t="s">
        <v>15301</v>
      </c>
      <c r="C2260" t="s">
        <v>12983</v>
      </c>
      <c r="D2260" t="s">
        <v>4259</v>
      </c>
      <c r="E2260" t="s">
        <v>4259</v>
      </c>
      <c r="F2260" t="s">
        <v>62</v>
      </c>
      <c r="G2260" t="s">
        <v>12984</v>
      </c>
    </row>
    <row r="2261" spans="1:7">
      <c r="A2261">
        <v>70656490</v>
      </c>
      <c r="B2261" t="s">
        <v>15302</v>
      </c>
      <c r="C2261" t="s">
        <v>12983</v>
      </c>
      <c r="D2261" t="s">
        <v>4259</v>
      </c>
      <c r="E2261" t="s">
        <v>4259</v>
      </c>
      <c r="F2261" t="s">
        <v>62</v>
      </c>
      <c r="G2261" t="s">
        <v>12984</v>
      </c>
    </row>
    <row r="2262" spans="1:7">
      <c r="A2262">
        <v>70656770</v>
      </c>
      <c r="B2262" t="s">
        <v>15303</v>
      </c>
      <c r="C2262" t="s">
        <v>12983</v>
      </c>
      <c r="D2262" t="s">
        <v>4259</v>
      </c>
      <c r="E2262" t="s">
        <v>4259</v>
      </c>
      <c r="F2262" t="s">
        <v>62</v>
      </c>
      <c r="G2262" t="s">
        <v>12984</v>
      </c>
    </row>
    <row r="2263" spans="1:7">
      <c r="A2263">
        <v>70656772</v>
      </c>
      <c r="B2263" t="s">
        <v>15304</v>
      </c>
      <c r="C2263" t="s">
        <v>12983</v>
      </c>
      <c r="D2263" t="s">
        <v>4259</v>
      </c>
      <c r="E2263" t="s">
        <v>4259</v>
      </c>
      <c r="F2263" t="s">
        <v>62</v>
      </c>
      <c r="G2263" t="s">
        <v>12984</v>
      </c>
    </row>
    <row r="2264" spans="1:7">
      <c r="A2264">
        <v>70656774</v>
      </c>
      <c r="B2264" t="s">
        <v>15305</v>
      </c>
      <c r="C2264" t="s">
        <v>12983</v>
      </c>
      <c r="D2264" t="s">
        <v>4259</v>
      </c>
      <c r="E2264" t="s">
        <v>4259</v>
      </c>
      <c r="F2264" t="s">
        <v>62</v>
      </c>
      <c r="G2264" t="s">
        <v>12984</v>
      </c>
    </row>
    <row r="2265" spans="1:7">
      <c r="A2265">
        <v>70656776</v>
      </c>
      <c r="B2265" t="s">
        <v>15306</v>
      </c>
      <c r="C2265" t="s">
        <v>12983</v>
      </c>
      <c r="D2265" t="s">
        <v>4259</v>
      </c>
      <c r="E2265" t="s">
        <v>4259</v>
      </c>
      <c r="F2265" t="s">
        <v>62</v>
      </c>
      <c r="G2265" t="s">
        <v>12984</v>
      </c>
    </row>
    <row r="2266" spans="1:7">
      <c r="A2266">
        <v>70656778</v>
      </c>
      <c r="B2266" t="s">
        <v>15307</v>
      </c>
      <c r="C2266" t="s">
        <v>12983</v>
      </c>
      <c r="D2266" t="s">
        <v>4259</v>
      </c>
      <c r="E2266" t="s">
        <v>4259</v>
      </c>
      <c r="F2266" t="s">
        <v>62</v>
      </c>
      <c r="G2266" t="s">
        <v>12984</v>
      </c>
    </row>
    <row r="2267" spans="1:7">
      <c r="A2267">
        <v>70656780</v>
      </c>
      <c r="B2267" t="s">
        <v>15308</v>
      </c>
      <c r="C2267" t="s">
        <v>12983</v>
      </c>
      <c r="D2267" t="s">
        <v>4259</v>
      </c>
      <c r="E2267" t="s">
        <v>4259</v>
      </c>
      <c r="F2267" t="s">
        <v>62</v>
      </c>
      <c r="G2267" t="s">
        <v>12984</v>
      </c>
    </row>
    <row r="2268" spans="1:7">
      <c r="A2268">
        <v>70656934</v>
      </c>
      <c r="B2268" t="s">
        <v>15309</v>
      </c>
      <c r="C2268" t="s">
        <v>12983</v>
      </c>
      <c r="D2268" t="s">
        <v>4259</v>
      </c>
      <c r="E2268" t="s">
        <v>4259</v>
      </c>
      <c r="F2268" t="s">
        <v>62</v>
      </c>
      <c r="G2268" t="s">
        <v>12984</v>
      </c>
    </row>
    <row r="2269" spans="1:7">
      <c r="A2269">
        <v>70656936</v>
      </c>
      <c r="B2269" t="s">
        <v>15310</v>
      </c>
      <c r="C2269" t="s">
        <v>12983</v>
      </c>
      <c r="D2269" t="s">
        <v>4259</v>
      </c>
      <c r="E2269" t="s">
        <v>4259</v>
      </c>
      <c r="F2269" t="s">
        <v>62</v>
      </c>
      <c r="G2269" t="s">
        <v>12984</v>
      </c>
    </row>
    <row r="2270" spans="1:7">
      <c r="A2270">
        <v>70656938</v>
      </c>
      <c r="B2270" t="s">
        <v>15311</v>
      </c>
      <c r="C2270" t="s">
        <v>12983</v>
      </c>
      <c r="D2270" t="s">
        <v>4259</v>
      </c>
      <c r="E2270" t="s">
        <v>4259</v>
      </c>
      <c r="F2270" t="s">
        <v>62</v>
      </c>
      <c r="G2270" t="s">
        <v>12984</v>
      </c>
    </row>
    <row r="2271" spans="1:7">
      <c r="A2271">
        <v>70656940</v>
      </c>
      <c r="B2271" t="s">
        <v>15312</v>
      </c>
      <c r="C2271" t="s">
        <v>12983</v>
      </c>
      <c r="D2271" t="s">
        <v>4259</v>
      </c>
      <c r="E2271" t="s">
        <v>4259</v>
      </c>
      <c r="F2271" t="s">
        <v>62</v>
      </c>
      <c r="G2271" t="s">
        <v>12984</v>
      </c>
    </row>
    <row r="2272" spans="1:7">
      <c r="A2272">
        <v>70656942</v>
      </c>
      <c r="B2272" t="s">
        <v>15313</v>
      </c>
      <c r="C2272" t="s">
        <v>12983</v>
      </c>
      <c r="D2272" t="s">
        <v>4259</v>
      </c>
      <c r="E2272" t="s">
        <v>4259</v>
      </c>
      <c r="F2272" t="s">
        <v>62</v>
      </c>
      <c r="G2272" t="s">
        <v>12984</v>
      </c>
    </row>
    <row r="2273" spans="1:7">
      <c r="A2273">
        <v>70657112</v>
      </c>
      <c r="B2273" t="s">
        <v>15314</v>
      </c>
      <c r="C2273" t="s">
        <v>12983</v>
      </c>
      <c r="D2273" t="s">
        <v>4259</v>
      </c>
      <c r="E2273" t="s">
        <v>4259</v>
      </c>
      <c r="F2273" t="s">
        <v>62</v>
      </c>
      <c r="G2273" t="s">
        <v>12984</v>
      </c>
    </row>
    <row r="2274" spans="1:7">
      <c r="A2274">
        <v>70657114</v>
      </c>
      <c r="B2274" t="s">
        <v>15315</v>
      </c>
      <c r="C2274" t="s">
        <v>12983</v>
      </c>
      <c r="D2274" t="s">
        <v>4259</v>
      </c>
      <c r="E2274" t="s">
        <v>4259</v>
      </c>
      <c r="F2274" t="s">
        <v>62</v>
      </c>
      <c r="G2274" t="s">
        <v>12984</v>
      </c>
    </row>
    <row r="2275" spans="1:7">
      <c r="A2275">
        <v>70657116</v>
      </c>
      <c r="B2275" t="s">
        <v>15316</v>
      </c>
      <c r="C2275" t="s">
        <v>12983</v>
      </c>
      <c r="D2275" t="s">
        <v>4259</v>
      </c>
      <c r="E2275" t="s">
        <v>4259</v>
      </c>
      <c r="F2275" t="s">
        <v>62</v>
      </c>
      <c r="G2275" t="s">
        <v>12984</v>
      </c>
    </row>
    <row r="2276" spans="1:7">
      <c r="A2276">
        <v>70657118</v>
      </c>
      <c r="B2276" t="s">
        <v>15317</v>
      </c>
      <c r="C2276" t="s">
        <v>12983</v>
      </c>
      <c r="D2276" t="s">
        <v>4259</v>
      </c>
      <c r="E2276" t="s">
        <v>4259</v>
      </c>
      <c r="F2276" t="s">
        <v>62</v>
      </c>
      <c r="G2276" t="s">
        <v>12984</v>
      </c>
    </row>
    <row r="2277" spans="1:7">
      <c r="A2277">
        <v>70657120</v>
      </c>
      <c r="B2277" t="s">
        <v>15318</v>
      </c>
      <c r="C2277" t="s">
        <v>12983</v>
      </c>
      <c r="D2277" t="s">
        <v>4259</v>
      </c>
      <c r="E2277" t="s">
        <v>4259</v>
      </c>
      <c r="F2277" t="s">
        <v>62</v>
      </c>
      <c r="G2277" t="s">
        <v>12984</v>
      </c>
    </row>
    <row r="2278" spans="1:7">
      <c r="A2278">
        <v>70657272</v>
      </c>
      <c r="B2278" t="s">
        <v>15319</v>
      </c>
      <c r="C2278" t="s">
        <v>12983</v>
      </c>
      <c r="D2278" t="s">
        <v>4259</v>
      </c>
      <c r="E2278" t="s">
        <v>4259</v>
      </c>
      <c r="F2278" t="s">
        <v>62</v>
      </c>
      <c r="G2278" t="s">
        <v>12984</v>
      </c>
    </row>
    <row r="2279" spans="1:7">
      <c r="A2279">
        <v>70657274</v>
      </c>
      <c r="B2279" t="s">
        <v>15320</v>
      </c>
      <c r="C2279" t="s">
        <v>12983</v>
      </c>
      <c r="D2279" t="s">
        <v>4259</v>
      </c>
      <c r="E2279" t="s">
        <v>4259</v>
      </c>
      <c r="F2279" t="s">
        <v>62</v>
      </c>
      <c r="G2279" t="s">
        <v>12984</v>
      </c>
    </row>
    <row r="2280" spans="1:7">
      <c r="A2280">
        <v>70657276</v>
      </c>
      <c r="B2280" t="s">
        <v>15321</v>
      </c>
      <c r="C2280" t="s">
        <v>12983</v>
      </c>
      <c r="D2280" t="s">
        <v>4259</v>
      </c>
      <c r="E2280" t="s">
        <v>4259</v>
      </c>
      <c r="F2280" t="s">
        <v>62</v>
      </c>
      <c r="G2280" t="s">
        <v>12984</v>
      </c>
    </row>
    <row r="2281" spans="1:7">
      <c r="A2281">
        <v>70657278</v>
      </c>
      <c r="B2281" t="s">
        <v>15322</v>
      </c>
      <c r="C2281" t="s">
        <v>12983</v>
      </c>
      <c r="D2281" t="s">
        <v>4259</v>
      </c>
      <c r="E2281" t="s">
        <v>4259</v>
      </c>
      <c r="F2281" t="s">
        <v>62</v>
      </c>
      <c r="G2281" t="s">
        <v>12984</v>
      </c>
    </row>
    <row r="2282" spans="1:7">
      <c r="A2282">
        <v>70657280</v>
      </c>
      <c r="B2282" t="s">
        <v>15323</v>
      </c>
      <c r="C2282" t="s">
        <v>12983</v>
      </c>
      <c r="D2282" t="s">
        <v>4259</v>
      </c>
      <c r="E2282" t="s">
        <v>4259</v>
      </c>
      <c r="F2282" t="s">
        <v>62</v>
      </c>
      <c r="G2282" t="s">
        <v>12984</v>
      </c>
    </row>
    <row r="2283" spans="1:7">
      <c r="A2283">
        <v>70657282</v>
      </c>
      <c r="B2283" t="s">
        <v>15324</v>
      </c>
      <c r="C2283" t="s">
        <v>12983</v>
      </c>
      <c r="D2283" t="s">
        <v>4259</v>
      </c>
      <c r="E2283" t="s">
        <v>4259</v>
      </c>
      <c r="F2283" t="s">
        <v>62</v>
      </c>
      <c r="G2283" t="s">
        <v>12984</v>
      </c>
    </row>
    <row r="2284" spans="1:7">
      <c r="A2284">
        <v>70657440</v>
      </c>
      <c r="B2284" t="s">
        <v>15325</v>
      </c>
      <c r="C2284" t="s">
        <v>12983</v>
      </c>
      <c r="D2284" t="s">
        <v>4259</v>
      </c>
      <c r="E2284" t="s">
        <v>4259</v>
      </c>
      <c r="F2284" t="s">
        <v>62</v>
      </c>
      <c r="G2284" t="s">
        <v>12984</v>
      </c>
    </row>
    <row r="2285" spans="1:7">
      <c r="A2285">
        <v>70657442</v>
      </c>
      <c r="B2285" t="s">
        <v>15326</v>
      </c>
      <c r="C2285" t="s">
        <v>12983</v>
      </c>
      <c r="D2285" t="s">
        <v>4259</v>
      </c>
      <c r="E2285" t="s">
        <v>4259</v>
      </c>
      <c r="F2285" t="s">
        <v>62</v>
      </c>
      <c r="G2285" t="s">
        <v>12984</v>
      </c>
    </row>
    <row r="2286" spans="1:7">
      <c r="A2286">
        <v>70657444</v>
      </c>
      <c r="B2286" t="s">
        <v>15327</v>
      </c>
      <c r="C2286" t="s">
        <v>12983</v>
      </c>
      <c r="D2286" t="s">
        <v>4259</v>
      </c>
      <c r="E2286" t="s">
        <v>4259</v>
      </c>
      <c r="F2286" t="s">
        <v>62</v>
      </c>
      <c r="G2286" t="s">
        <v>12984</v>
      </c>
    </row>
    <row r="2287" spans="1:7">
      <c r="A2287">
        <v>70657446</v>
      </c>
      <c r="B2287" t="s">
        <v>15328</v>
      </c>
      <c r="C2287" t="s">
        <v>12983</v>
      </c>
      <c r="D2287" t="s">
        <v>4259</v>
      </c>
      <c r="E2287" t="s">
        <v>4259</v>
      </c>
      <c r="F2287" t="s">
        <v>62</v>
      </c>
      <c r="G2287" t="s">
        <v>12984</v>
      </c>
    </row>
    <row r="2288" spans="1:7">
      <c r="A2288">
        <v>70657448</v>
      </c>
      <c r="B2288" t="s">
        <v>15329</v>
      </c>
      <c r="C2288" t="s">
        <v>12983</v>
      </c>
      <c r="D2288" t="s">
        <v>4259</v>
      </c>
      <c r="E2288" t="s">
        <v>4259</v>
      </c>
      <c r="F2288" t="s">
        <v>62</v>
      </c>
      <c r="G2288" t="s">
        <v>12984</v>
      </c>
    </row>
    <row r="2289" spans="1:7">
      <c r="A2289">
        <v>70657450</v>
      </c>
      <c r="B2289" t="s">
        <v>15330</v>
      </c>
      <c r="C2289" t="s">
        <v>12983</v>
      </c>
      <c r="D2289" t="s">
        <v>4259</v>
      </c>
      <c r="E2289" t="s">
        <v>4259</v>
      </c>
      <c r="F2289" t="s">
        <v>62</v>
      </c>
      <c r="G2289" t="s">
        <v>12984</v>
      </c>
    </row>
    <row r="2290" spans="1:7">
      <c r="A2290">
        <v>70657592</v>
      </c>
      <c r="B2290" t="s">
        <v>15331</v>
      </c>
      <c r="C2290" t="s">
        <v>12983</v>
      </c>
      <c r="D2290" t="s">
        <v>4259</v>
      </c>
      <c r="E2290" t="s">
        <v>4259</v>
      </c>
      <c r="F2290" t="s">
        <v>62</v>
      </c>
      <c r="G2290" t="s">
        <v>12984</v>
      </c>
    </row>
    <row r="2291" spans="1:7">
      <c r="A2291">
        <v>70657594</v>
      </c>
      <c r="B2291" t="s">
        <v>15332</v>
      </c>
      <c r="C2291" t="s">
        <v>12983</v>
      </c>
      <c r="D2291" t="s">
        <v>4259</v>
      </c>
      <c r="E2291" t="s">
        <v>4259</v>
      </c>
      <c r="F2291" t="s">
        <v>62</v>
      </c>
      <c r="G2291" t="s">
        <v>12984</v>
      </c>
    </row>
    <row r="2292" spans="1:7">
      <c r="A2292">
        <v>70657596</v>
      </c>
      <c r="B2292" t="s">
        <v>15333</v>
      </c>
      <c r="C2292" t="s">
        <v>12983</v>
      </c>
      <c r="D2292" t="s">
        <v>4259</v>
      </c>
      <c r="E2292" t="s">
        <v>4259</v>
      </c>
      <c r="F2292" t="s">
        <v>62</v>
      </c>
      <c r="G2292" t="s">
        <v>12984</v>
      </c>
    </row>
    <row r="2293" spans="1:7">
      <c r="A2293">
        <v>70657598</v>
      </c>
      <c r="B2293" t="s">
        <v>15334</v>
      </c>
      <c r="C2293" t="s">
        <v>12983</v>
      </c>
      <c r="D2293" t="s">
        <v>4259</v>
      </c>
      <c r="E2293" t="s">
        <v>4259</v>
      </c>
      <c r="F2293" t="s">
        <v>62</v>
      </c>
      <c r="G2293" t="s">
        <v>12984</v>
      </c>
    </row>
    <row r="2294" spans="1:7">
      <c r="A2294">
        <v>70657600</v>
      </c>
      <c r="B2294" t="s">
        <v>15335</v>
      </c>
      <c r="C2294" t="s">
        <v>12983</v>
      </c>
      <c r="D2294" t="s">
        <v>4259</v>
      </c>
      <c r="E2294" t="s">
        <v>4259</v>
      </c>
      <c r="F2294" t="s">
        <v>62</v>
      </c>
      <c r="G2294" t="s">
        <v>12984</v>
      </c>
    </row>
    <row r="2295" spans="1:7">
      <c r="A2295">
        <v>70657602</v>
      </c>
      <c r="B2295" t="s">
        <v>15336</v>
      </c>
      <c r="C2295" t="s">
        <v>12983</v>
      </c>
      <c r="D2295" t="s">
        <v>4259</v>
      </c>
      <c r="E2295" t="s">
        <v>4259</v>
      </c>
      <c r="F2295" t="s">
        <v>62</v>
      </c>
      <c r="G2295" t="s">
        <v>12984</v>
      </c>
    </row>
    <row r="2296" spans="1:7">
      <c r="A2296">
        <v>70657732</v>
      </c>
      <c r="B2296" t="s">
        <v>15337</v>
      </c>
      <c r="C2296" t="s">
        <v>12983</v>
      </c>
      <c r="D2296" t="s">
        <v>4259</v>
      </c>
      <c r="E2296" t="s">
        <v>4259</v>
      </c>
      <c r="F2296" t="s">
        <v>62</v>
      </c>
      <c r="G2296" t="s">
        <v>12984</v>
      </c>
    </row>
    <row r="2297" spans="1:7">
      <c r="A2297">
        <v>70657734</v>
      </c>
      <c r="B2297" t="s">
        <v>15338</v>
      </c>
      <c r="C2297" t="s">
        <v>12983</v>
      </c>
      <c r="D2297" t="s">
        <v>4259</v>
      </c>
      <c r="E2297" t="s">
        <v>4259</v>
      </c>
      <c r="F2297" t="s">
        <v>62</v>
      </c>
      <c r="G2297" t="s">
        <v>12984</v>
      </c>
    </row>
    <row r="2298" spans="1:7">
      <c r="A2298">
        <v>70657736</v>
      </c>
      <c r="B2298" t="s">
        <v>15339</v>
      </c>
      <c r="C2298" t="s">
        <v>12983</v>
      </c>
      <c r="D2298" t="s">
        <v>4259</v>
      </c>
      <c r="E2298" t="s">
        <v>4259</v>
      </c>
      <c r="F2298" t="s">
        <v>62</v>
      </c>
      <c r="G2298" t="s">
        <v>12984</v>
      </c>
    </row>
    <row r="2299" spans="1:7">
      <c r="A2299">
        <v>70657738</v>
      </c>
      <c r="B2299" t="s">
        <v>15340</v>
      </c>
      <c r="C2299" t="s">
        <v>12983</v>
      </c>
      <c r="D2299" t="s">
        <v>4259</v>
      </c>
      <c r="E2299" t="s">
        <v>4259</v>
      </c>
      <c r="F2299" t="s">
        <v>62</v>
      </c>
      <c r="G2299" t="s">
        <v>12984</v>
      </c>
    </row>
    <row r="2300" spans="1:7">
      <c r="A2300">
        <v>70657740</v>
      </c>
      <c r="B2300" t="s">
        <v>15341</v>
      </c>
      <c r="C2300" t="s">
        <v>12983</v>
      </c>
      <c r="D2300" t="s">
        <v>4259</v>
      </c>
      <c r="E2300" t="s">
        <v>4259</v>
      </c>
      <c r="F2300" t="s">
        <v>62</v>
      </c>
      <c r="G2300" t="s">
        <v>12984</v>
      </c>
    </row>
    <row r="2301" spans="1:7">
      <c r="A2301">
        <v>70657742</v>
      </c>
      <c r="B2301" t="s">
        <v>15342</v>
      </c>
      <c r="C2301" t="s">
        <v>12983</v>
      </c>
      <c r="D2301" t="s">
        <v>4259</v>
      </c>
      <c r="E2301" t="s">
        <v>4259</v>
      </c>
      <c r="F2301" t="s">
        <v>62</v>
      </c>
      <c r="G2301" t="s">
        <v>12984</v>
      </c>
    </row>
    <row r="2302" spans="1:7">
      <c r="A2302">
        <v>70657864</v>
      </c>
      <c r="B2302" t="s">
        <v>15343</v>
      </c>
      <c r="C2302" t="s">
        <v>12983</v>
      </c>
      <c r="D2302" t="s">
        <v>4259</v>
      </c>
      <c r="E2302" t="s">
        <v>4259</v>
      </c>
      <c r="F2302" t="s">
        <v>62</v>
      </c>
      <c r="G2302" t="s">
        <v>12984</v>
      </c>
    </row>
    <row r="2303" spans="1:7">
      <c r="A2303">
        <v>70657866</v>
      </c>
      <c r="B2303" t="s">
        <v>15344</v>
      </c>
      <c r="C2303" t="s">
        <v>12983</v>
      </c>
      <c r="D2303" t="s">
        <v>4259</v>
      </c>
      <c r="E2303" t="s">
        <v>4259</v>
      </c>
      <c r="F2303" t="s">
        <v>62</v>
      </c>
      <c r="G2303" t="s">
        <v>12984</v>
      </c>
    </row>
    <row r="2304" spans="1:7">
      <c r="A2304">
        <v>70657868</v>
      </c>
      <c r="B2304" t="s">
        <v>15345</v>
      </c>
      <c r="C2304" t="s">
        <v>12983</v>
      </c>
      <c r="D2304" t="s">
        <v>4259</v>
      </c>
      <c r="E2304" t="s">
        <v>4259</v>
      </c>
      <c r="F2304" t="s">
        <v>62</v>
      </c>
      <c r="G2304" t="s">
        <v>12984</v>
      </c>
    </row>
    <row r="2305" spans="1:7">
      <c r="A2305">
        <v>70657870</v>
      </c>
      <c r="B2305" t="s">
        <v>15346</v>
      </c>
      <c r="C2305" t="s">
        <v>12983</v>
      </c>
      <c r="D2305" t="s">
        <v>4259</v>
      </c>
      <c r="E2305" t="s">
        <v>4259</v>
      </c>
      <c r="F2305" t="s">
        <v>62</v>
      </c>
      <c r="G2305" t="s">
        <v>12984</v>
      </c>
    </row>
    <row r="2306" spans="1:7">
      <c r="A2306">
        <v>70657872</v>
      </c>
      <c r="B2306" t="s">
        <v>15347</v>
      </c>
      <c r="C2306" t="s">
        <v>12983</v>
      </c>
      <c r="D2306" t="s">
        <v>4259</v>
      </c>
      <c r="E2306" t="s">
        <v>4259</v>
      </c>
      <c r="F2306" t="s">
        <v>62</v>
      </c>
      <c r="G2306" t="s">
        <v>12984</v>
      </c>
    </row>
    <row r="2307" spans="1:7">
      <c r="A2307">
        <v>70657874</v>
      </c>
      <c r="B2307" t="s">
        <v>15348</v>
      </c>
      <c r="C2307" t="s">
        <v>12983</v>
      </c>
      <c r="D2307" t="s">
        <v>4259</v>
      </c>
      <c r="E2307" t="s">
        <v>4259</v>
      </c>
      <c r="F2307" t="s">
        <v>62</v>
      </c>
      <c r="G2307" t="s">
        <v>12984</v>
      </c>
    </row>
    <row r="2308" spans="1:7">
      <c r="A2308">
        <v>70657984</v>
      </c>
      <c r="B2308" t="s">
        <v>15349</v>
      </c>
      <c r="C2308" t="s">
        <v>12983</v>
      </c>
      <c r="D2308" t="s">
        <v>4259</v>
      </c>
      <c r="E2308" t="s">
        <v>4259</v>
      </c>
      <c r="F2308" t="s">
        <v>62</v>
      </c>
      <c r="G2308" t="s">
        <v>12984</v>
      </c>
    </row>
    <row r="2309" spans="1:7">
      <c r="A2309">
        <v>70657986</v>
      </c>
      <c r="B2309" t="s">
        <v>15350</v>
      </c>
      <c r="C2309" t="s">
        <v>12983</v>
      </c>
      <c r="D2309" t="s">
        <v>4259</v>
      </c>
      <c r="E2309" t="s">
        <v>4259</v>
      </c>
      <c r="F2309" t="s">
        <v>62</v>
      </c>
      <c r="G2309" t="s">
        <v>12984</v>
      </c>
    </row>
    <row r="2310" spans="1:7">
      <c r="A2310">
        <v>70657988</v>
      </c>
      <c r="B2310" t="s">
        <v>15351</v>
      </c>
      <c r="C2310" t="s">
        <v>12983</v>
      </c>
      <c r="D2310" t="s">
        <v>4259</v>
      </c>
      <c r="E2310" t="s">
        <v>4259</v>
      </c>
      <c r="F2310" t="s">
        <v>62</v>
      </c>
      <c r="G2310" t="s">
        <v>12984</v>
      </c>
    </row>
    <row r="2311" spans="1:7">
      <c r="A2311">
        <v>70657990</v>
      </c>
      <c r="B2311" t="s">
        <v>15352</v>
      </c>
      <c r="C2311" t="s">
        <v>12983</v>
      </c>
      <c r="D2311" t="s">
        <v>4259</v>
      </c>
      <c r="E2311" t="s">
        <v>4259</v>
      </c>
      <c r="F2311" t="s">
        <v>62</v>
      </c>
      <c r="G2311" t="s">
        <v>12984</v>
      </c>
    </row>
    <row r="2312" spans="1:7">
      <c r="A2312">
        <v>70657992</v>
      </c>
      <c r="B2312" t="s">
        <v>15353</v>
      </c>
      <c r="C2312" t="s">
        <v>12983</v>
      </c>
      <c r="D2312" t="s">
        <v>4259</v>
      </c>
      <c r="E2312" t="s">
        <v>4259</v>
      </c>
      <c r="F2312" t="s">
        <v>62</v>
      </c>
      <c r="G2312" t="s">
        <v>12984</v>
      </c>
    </row>
    <row r="2313" spans="1:7">
      <c r="A2313">
        <v>70657994</v>
      </c>
      <c r="B2313" t="s">
        <v>15354</v>
      </c>
      <c r="C2313" t="s">
        <v>12983</v>
      </c>
      <c r="D2313" t="s">
        <v>4259</v>
      </c>
      <c r="E2313" t="s">
        <v>4259</v>
      </c>
      <c r="F2313" t="s">
        <v>62</v>
      </c>
      <c r="G2313" t="s">
        <v>12984</v>
      </c>
    </row>
    <row r="2314" spans="1:7">
      <c r="A2314">
        <v>70658092</v>
      </c>
      <c r="B2314" t="s">
        <v>15355</v>
      </c>
      <c r="C2314" t="s">
        <v>12983</v>
      </c>
      <c r="D2314" t="s">
        <v>4259</v>
      </c>
      <c r="E2314" t="s">
        <v>4259</v>
      </c>
      <c r="F2314" t="s">
        <v>62</v>
      </c>
      <c r="G2314" t="s">
        <v>12984</v>
      </c>
    </row>
    <row r="2315" spans="1:7">
      <c r="A2315">
        <v>70658094</v>
      </c>
      <c r="B2315" t="s">
        <v>15356</v>
      </c>
      <c r="C2315" t="s">
        <v>12983</v>
      </c>
      <c r="D2315" t="s">
        <v>4259</v>
      </c>
      <c r="E2315" t="s">
        <v>4259</v>
      </c>
      <c r="F2315" t="s">
        <v>62</v>
      </c>
      <c r="G2315" t="s">
        <v>12984</v>
      </c>
    </row>
    <row r="2316" spans="1:7">
      <c r="A2316">
        <v>70658096</v>
      </c>
      <c r="B2316" t="s">
        <v>15357</v>
      </c>
      <c r="C2316" t="s">
        <v>12983</v>
      </c>
      <c r="D2316" t="s">
        <v>4259</v>
      </c>
      <c r="E2316" t="s">
        <v>4259</v>
      </c>
      <c r="F2316" t="s">
        <v>62</v>
      </c>
      <c r="G2316" t="s">
        <v>12984</v>
      </c>
    </row>
    <row r="2317" spans="1:7">
      <c r="A2317">
        <v>70658098</v>
      </c>
      <c r="B2317" t="s">
        <v>15358</v>
      </c>
      <c r="C2317" t="s">
        <v>12983</v>
      </c>
      <c r="D2317" t="s">
        <v>4259</v>
      </c>
      <c r="E2317" t="s">
        <v>4259</v>
      </c>
      <c r="F2317" t="s">
        <v>62</v>
      </c>
      <c r="G2317" t="s">
        <v>12984</v>
      </c>
    </row>
    <row r="2318" spans="1:7">
      <c r="A2318">
        <v>70658100</v>
      </c>
      <c r="B2318" t="s">
        <v>15359</v>
      </c>
      <c r="C2318" t="s">
        <v>12983</v>
      </c>
      <c r="D2318" t="s">
        <v>4259</v>
      </c>
      <c r="E2318" t="s">
        <v>4259</v>
      </c>
      <c r="F2318" t="s">
        <v>62</v>
      </c>
      <c r="G2318" t="s">
        <v>12984</v>
      </c>
    </row>
    <row r="2319" spans="1:7">
      <c r="A2319">
        <v>70658102</v>
      </c>
      <c r="B2319" t="s">
        <v>15360</v>
      </c>
      <c r="C2319" t="s">
        <v>12983</v>
      </c>
      <c r="D2319" t="s">
        <v>4259</v>
      </c>
      <c r="E2319" t="s">
        <v>4259</v>
      </c>
      <c r="F2319" t="s">
        <v>62</v>
      </c>
      <c r="G2319" t="s">
        <v>12984</v>
      </c>
    </row>
    <row r="2320" spans="1:7">
      <c r="A2320">
        <v>70658184</v>
      </c>
      <c r="B2320" t="s">
        <v>15361</v>
      </c>
      <c r="C2320" t="s">
        <v>12983</v>
      </c>
      <c r="D2320" t="s">
        <v>4259</v>
      </c>
      <c r="E2320" t="s">
        <v>4259</v>
      </c>
      <c r="F2320" t="s">
        <v>62</v>
      </c>
      <c r="G2320" t="s">
        <v>12984</v>
      </c>
    </row>
    <row r="2321" spans="1:7">
      <c r="A2321">
        <v>70658186</v>
      </c>
      <c r="B2321" t="s">
        <v>15362</v>
      </c>
      <c r="C2321" t="s">
        <v>12983</v>
      </c>
      <c r="D2321" t="s">
        <v>4259</v>
      </c>
      <c r="E2321" t="s">
        <v>4259</v>
      </c>
      <c r="F2321" t="s">
        <v>62</v>
      </c>
      <c r="G2321" t="s">
        <v>12984</v>
      </c>
    </row>
    <row r="2322" spans="1:7">
      <c r="A2322">
        <v>70658188</v>
      </c>
      <c r="B2322" t="s">
        <v>15363</v>
      </c>
      <c r="C2322" t="s">
        <v>12983</v>
      </c>
      <c r="D2322" t="s">
        <v>4259</v>
      </c>
      <c r="E2322" t="s">
        <v>4259</v>
      </c>
      <c r="F2322" t="s">
        <v>62</v>
      </c>
      <c r="G2322" t="s">
        <v>12984</v>
      </c>
    </row>
    <row r="2323" spans="1:7">
      <c r="A2323">
        <v>70658190</v>
      </c>
      <c r="B2323" t="s">
        <v>15364</v>
      </c>
      <c r="C2323" t="s">
        <v>12983</v>
      </c>
      <c r="D2323" t="s">
        <v>4259</v>
      </c>
      <c r="E2323" t="s">
        <v>4259</v>
      </c>
      <c r="F2323" t="s">
        <v>62</v>
      </c>
      <c r="G2323" t="s">
        <v>12984</v>
      </c>
    </row>
    <row r="2324" spans="1:7">
      <c r="A2324">
        <v>70658192</v>
      </c>
      <c r="B2324" t="s">
        <v>15365</v>
      </c>
      <c r="C2324" t="s">
        <v>12983</v>
      </c>
      <c r="D2324" t="s">
        <v>4259</v>
      </c>
      <c r="E2324" t="s">
        <v>4259</v>
      </c>
      <c r="F2324" t="s">
        <v>62</v>
      </c>
      <c r="G2324" t="s">
        <v>12984</v>
      </c>
    </row>
    <row r="2325" spans="1:7">
      <c r="A2325">
        <v>70658194</v>
      </c>
      <c r="B2325" t="s">
        <v>15366</v>
      </c>
      <c r="C2325" t="s">
        <v>12983</v>
      </c>
      <c r="D2325" t="s">
        <v>4259</v>
      </c>
      <c r="E2325" t="s">
        <v>4259</v>
      </c>
      <c r="F2325" t="s">
        <v>62</v>
      </c>
      <c r="G2325" t="s">
        <v>12984</v>
      </c>
    </row>
    <row r="2326" spans="1:7">
      <c r="A2326">
        <v>70658266</v>
      </c>
      <c r="B2326" t="s">
        <v>15367</v>
      </c>
      <c r="C2326" t="s">
        <v>12983</v>
      </c>
      <c r="D2326" t="s">
        <v>4259</v>
      </c>
      <c r="E2326" t="s">
        <v>4259</v>
      </c>
      <c r="F2326" t="s">
        <v>62</v>
      </c>
      <c r="G2326" t="s">
        <v>12984</v>
      </c>
    </row>
    <row r="2327" spans="1:7">
      <c r="A2327">
        <v>70658268</v>
      </c>
      <c r="B2327" t="s">
        <v>15368</v>
      </c>
      <c r="C2327" t="s">
        <v>12983</v>
      </c>
      <c r="D2327" t="s">
        <v>4259</v>
      </c>
      <c r="E2327" t="s">
        <v>4259</v>
      </c>
      <c r="F2327" t="s">
        <v>62</v>
      </c>
      <c r="G2327" t="s">
        <v>12984</v>
      </c>
    </row>
    <row r="2328" spans="1:7">
      <c r="A2328">
        <v>70658270</v>
      </c>
      <c r="B2328" t="s">
        <v>15369</v>
      </c>
      <c r="C2328" t="s">
        <v>12983</v>
      </c>
      <c r="D2328" t="s">
        <v>4259</v>
      </c>
      <c r="E2328" t="s">
        <v>4259</v>
      </c>
      <c r="F2328" t="s">
        <v>62</v>
      </c>
      <c r="G2328" t="s">
        <v>12984</v>
      </c>
    </row>
    <row r="2329" spans="1:7">
      <c r="A2329">
        <v>70658272</v>
      </c>
      <c r="B2329" t="s">
        <v>15370</v>
      </c>
      <c r="C2329" t="s">
        <v>12983</v>
      </c>
      <c r="D2329" t="s">
        <v>4259</v>
      </c>
      <c r="E2329" t="s">
        <v>4259</v>
      </c>
      <c r="F2329" t="s">
        <v>62</v>
      </c>
      <c r="G2329" t="s">
        <v>12984</v>
      </c>
    </row>
    <row r="2330" spans="1:7">
      <c r="A2330">
        <v>70658274</v>
      </c>
      <c r="B2330" t="s">
        <v>15371</v>
      </c>
      <c r="C2330" t="s">
        <v>12983</v>
      </c>
      <c r="D2330" t="s">
        <v>4259</v>
      </c>
      <c r="E2330" t="s">
        <v>4259</v>
      </c>
      <c r="F2330" t="s">
        <v>62</v>
      </c>
      <c r="G2330" t="s">
        <v>12984</v>
      </c>
    </row>
    <row r="2331" spans="1:7">
      <c r="A2331">
        <v>70658276</v>
      </c>
      <c r="B2331" t="s">
        <v>15372</v>
      </c>
      <c r="C2331" t="s">
        <v>12983</v>
      </c>
      <c r="D2331" t="s">
        <v>4259</v>
      </c>
      <c r="E2331" t="s">
        <v>4259</v>
      </c>
      <c r="F2331" t="s">
        <v>62</v>
      </c>
      <c r="G2331" t="s">
        <v>12984</v>
      </c>
    </row>
    <row r="2332" spans="1:7">
      <c r="A2332">
        <v>70658326</v>
      </c>
      <c r="B2332" t="s">
        <v>15373</v>
      </c>
      <c r="C2332" t="s">
        <v>12983</v>
      </c>
      <c r="D2332" t="s">
        <v>4259</v>
      </c>
      <c r="E2332" t="s">
        <v>4259</v>
      </c>
      <c r="F2332" t="s">
        <v>62</v>
      </c>
      <c r="G2332" t="s">
        <v>12984</v>
      </c>
    </row>
    <row r="2333" spans="1:7">
      <c r="A2333">
        <v>70658328</v>
      </c>
      <c r="B2333" t="s">
        <v>15374</v>
      </c>
      <c r="C2333" t="s">
        <v>12983</v>
      </c>
      <c r="D2333" t="s">
        <v>4259</v>
      </c>
      <c r="E2333" t="s">
        <v>4259</v>
      </c>
      <c r="F2333" t="s">
        <v>62</v>
      </c>
      <c r="G2333" t="s">
        <v>12984</v>
      </c>
    </row>
    <row r="2334" spans="1:7">
      <c r="A2334">
        <v>70658330</v>
      </c>
      <c r="B2334" t="s">
        <v>15375</v>
      </c>
      <c r="C2334" t="s">
        <v>12983</v>
      </c>
      <c r="D2334" t="s">
        <v>4259</v>
      </c>
      <c r="E2334" t="s">
        <v>4259</v>
      </c>
      <c r="F2334" t="s">
        <v>62</v>
      </c>
      <c r="G2334" t="s">
        <v>12984</v>
      </c>
    </row>
    <row r="2335" spans="1:7">
      <c r="A2335">
        <v>70658332</v>
      </c>
      <c r="B2335" t="s">
        <v>15376</v>
      </c>
      <c r="C2335" t="s">
        <v>12983</v>
      </c>
      <c r="D2335" t="s">
        <v>4259</v>
      </c>
      <c r="E2335" t="s">
        <v>4259</v>
      </c>
      <c r="F2335" t="s">
        <v>62</v>
      </c>
      <c r="G2335" t="s">
        <v>12984</v>
      </c>
    </row>
    <row r="2336" spans="1:7">
      <c r="A2336">
        <v>70658334</v>
      </c>
      <c r="B2336" t="s">
        <v>15377</v>
      </c>
      <c r="C2336" t="s">
        <v>12983</v>
      </c>
      <c r="D2336" t="s">
        <v>4259</v>
      </c>
      <c r="E2336" t="s">
        <v>4259</v>
      </c>
      <c r="F2336" t="s">
        <v>62</v>
      </c>
      <c r="G2336" t="s">
        <v>12984</v>
      </c>
    </row>
    <row r="2337" spans="1:7">
      <c r="A2337">
        <v>70658336</v>
      </c>
      <c r="B2337" t="s">
        <v>15378</v>
      </c>
      <c r="C2337" t="s">
        <v>12983</v>
      </c>
      <c r="D2337" t="s">
        <v>4259</v>
      </c>
      <c r="E2337" t="s">
        <v>4259</v>
      </c>
      <c r="F2337" t="s">
        <v>62</v>
      </c>
      <c r="G2337" t="s">
        <v>12984</v>
      </c>
    </row>
    <row r="2338" spans="1:7">
      <c r="A2338">
        <v>70658374</v>
      </c>
      <c r="B2338" t="s">
        <v>15379</v>
      </c>
      <c r="C2338" t="s">
        <v>12983</v>
      </c>
      <c r="D2338" t="s">
        <v>4259</v>
      </c>
      <c r="E2338" t="s">
        <v>4259</v>
      </c>
      <c r="F2338" t="s">
        <v>62</v>
      </c>
      <c r="G2338" t="s">
        <v>12984</v>
      </c>
    </row>
    <row r="2339" spans="1:7">
      <c r="A2339">
        <v>70658376</v>
      </c>
      <c r="B2339" t="s">
        <v>15380</v>
      </c>
      <c r="C2339" t="s">
        <v>12983</v>
      </c>
      <c r="D2339" t="s">
        <v>4259</v>
      </c>
      <c r="E2339" t="s">
        <v>4259</v>
      </c>
      <c r="F2339" t="s">
        <v>62</v>
      </c>
      <c r="G2339" t="s">
        <v>12984</v>
      </c>
    </row>
    <row r="2340" spans="1:7">
      <c r="A2340">
        <v>70658378</v>
      </c>
      <c r="B2340" t="s">
        <v>15381</v>
      </c>
      <c r="C2340" t="s">
        <v>12983</v>
      </c>
      <c r="D2340" t="s">
        <v>4259</v>
      </c>
      <c r="E2340" t="s">
        <v>4259</v>
      </c>
      <c r="F2340" t="s">
        <v>62</v>
      </c>
      <c r="G2340" t="s">
        <v>12984</v>
      </c>
    </row>
    <row r="2341" spans="1:7">
      <c r="A2341">
        <v>70658380</v>
      </c>
      <c r="B2341" t="s">
        <v>15382</v>
      </c>
      <c r="C2341" t="s">
        <v>12983</v>
      </c>
      <c r="D2341" t="s">
        <v>4259</v>
      </c>
      <c r="E2341" t="s">
        <v>4259</v>
      </c>
      <c r="F2341" t="s">
        <v>62</v>
      </c>
      <c r="G2341" t="s">
        <v>12984</v>
      </c>
    </row>
    <row r="2342" spans="1:7">
      <c r="A2342">
        <v>70658382</v>
      </c>
      <c r="B2342" t="s">
        <v>15383</v>
      </c>
      <c r="C2342" t="s">
        <v>12983</v>
      </c>
      <c r="D2342" t="s">
        <v>4259</v>
      </c>
      <c r="E2342" t="s">
        <v>4259</v>
      </c>
      <c r="F2342" t="s">
        <v>62</v>
      </c>
      <c r="G2342" t="s">
        <v>12984</v>
      </c>
    </row>
    <row r="2343" spans="1:7">
      <c r="A2343">
        <v>70656312</v>
      </c>
      <c r="B2343" t="s">
        <v>15384</v>
      </c>
      <c r="C2343" t="s">
        <v>12983</v>
      </c>
      <c r="D2343" t="s">
        <v>13061</v>
      </c>
      <c r="E2343" t="s">
        <v>13061</v>
      </c>
      <c r="F2343" t="s">
        <v>62</v>
      </c>
      <c r="G2343" t="s">
        <v>12984</v>
      </c>
    </row>
    <row r="2344" spans="1:7">
      <c r="A2344">
        <v>70656314</v>
      </c>
      <c r="B2344" t="s">
        <v>15385</v>
      </c>
      <c r="C2344" t="s">
        <v>12983</v>
      </c>
      <c r="D2344" t="s">
        <v>4259</v>
      </c>
      <c r="E2344" t="s">
        <v>4259</v>
      </c>
      <c r="F2344" t="s">
        <v>62</v>
      </c>
      <c r="G2344" t="s">
        <v>12984</v>
      </c>
    </row>
    <row r="2345" spans="1:7">
      <c r="A2345">
        <v>70656316</v>
      </c>
      <c r="B2345" t="s">
        <v>15386</v>
      </c>
      <c r="C2345" t="s">
        <v>12983</v>
      </c>
      <c r="D2345" t="s">
        <v>4259</v>
      </c>
      <c r="E2345" t="s">
        <v>4259</v>
      </c>
      <c r="F2345" t="s">
        <v>62</v>
      </c>
      <c r="G2345" t="s">
        <v>12984</v>
      </c>
    </row>
    <row r="2346" spans="1:7">
      <c r="A2346">
        <v>70656318</v>
      </c>
      <c r="B2346" t="s">
        <v>15387</v>
      </c>
      <c r="C2346" t="s">
        <v>12983</v>
      </c>
      <c r="D2346" t="s">
        <v>4259</v>
      </c>
      <c r="E2346" t="s">
        <v>4259</v>
      </c>
      <c r="F2346" t="s">
        <v>62</v>
      </c>
      <c r="G2346" t="s">
        <v>12984</v>
      </c>
    </row>
    <row r="2347" spans="1:7">
      <c r="A2347">
        <v>70656492</v>
      </c>
      <c r="B2347" t="s">
        <v>15388</v>
      </c>
      <c r="C2347" t="s">
        <v>12983</v>
      </c>
      <c r="D2347" t="s">
        <v>4259</v>
      </c>
      <c r="E2347" t="s">
        <v>4259</v>
      </c>
      <c r="F2347" t="s">
        <v>62</v>
      </c>
      <c r="G2347" t="s">
        <v>12984</v>
      </c>
    </row>
    <row r="2348" spans="1:7">
      <c r="A2348">
        <v>70656494</v>
      </c>
      <c r="B2348" t="s">
        <v>15389</v>
      </c>
      <c r="C2348" t="s">
        <v>12983</v>
      </c>
      <c r="D2348" t="s">
        <v>4259</v>
      </c>
      <c r="E2348" t="s">
        <v>4259</v>
      </c>
      <c r="F2348" t="s">
        <v>62</v>
      </c>
      <c r="G2348" t="s">
        <v>12984</v>
      </c>
    </row>
    <row r="2349" spans="1:7">
      <c r="A2349">
        <v>70656496</v>
      </c>
      <c r="B2349" t="s">
        <v>15390</v>
      </c>
      <c r="C2349" t="s">
        <v>12983</v>
      </c>
      <c r="D2349" t="s">
        <v>4259</v>
      </c>
      <c r="E2349" t="s">
        <v>4259</v>
      </c>
      <c r="F2349" t="s">
        <v>62</v>
      </c>
      <c r="G2349" t="s">
        <v>12984</v>
      </c>
    </row>
    <row r="2350" spans="1:7">
      <c r="A2350">
        <v>70656498</v>
      </c>
      <c r="B2350" t="s">
        <v>15391</v>
      </c>
      <c r="C2350" t="s">
        <v>12983</v>
      </c>
      <c r="D2350" t="s">
        <v>4259</v>
      </c>
      <c r="E2350" t="s">
        <v>4259</v>
      </c>
      <c r="F2350" t="s">
        <v>62</v>
      </c>
      <c r="G2350" t="s">
        <v>12984</v>
      </c>
    </row>
    <row r="2351" spans="1:7">
      <c r="A2351">
        <v>70656500</v>
      </c>
      <c r="B2351" t="s">
        <v>15392</v>
      </c>
      <c r="C2351" t="s">
        <v>12983</v>
      </c>
      <c r="D2351" t="s">
        <v>4259</v>
      </c>
      <c r="E2351" t="s">
        <v>4259</v>
      </c>
      <c r="F2351" t="s">
        <v>62</v>
      </c>
      <c r="G2351" t="s">
        <v>12984</v>
      </c>
    </row>
    <row r="2352" spans="1:7">
      <c r="A2352">
        <v>70656782</v>
      </c>
      <c r="B2352" t="s">
        <v>15393</v>
      </c>
      <c r="C2352" t="s">
        <v>12983</v>
      </c>
      <c r="D2352" t="s">
        <v>4259</v>
      </c>
      <c r="E2352" t="s">
        <v>4259</v>
      </c>
      <c r="F2352" t="s">
        <v>62</v>
      </c>
      <c r="G2352" t="s">
        <v>12984</v>
      </c>
    </row>
    <row r="2353" spans="1:7">
      <c r="A2353">
        <v>70656784</v>
      </c>
      <c r="B2353" t="s">
        <v>15394</v>
      </c>
      <c r="C2353" t="s">
        <v>12983</v>
      </c>
      <c r="D2353" t="s">
        <v>4259</v>
      </c>
      <c r="E2353" t="s">
        <v>4259</v>
      </c>
      <c r="F2353" t="s">
        <v>62</v>
      </c>
      <c r="G2353" t="s">
        <v>12984</v>
      </c>
    </row>
    <row r="2354" spans="1:7">
      <c r="A2354">
        <v>70656786</v>
      </c>
      <c r="B2354" t="s">
        <v>15395</v>
      </c>
      <c r="C2354" t="s">
        <v>12983</v>
      </c>
      <c r="D2354" t="s">
        <v>4259</v>
      </c>
      <c r="E2354" t="s">
        <v>4259</v>
      </c>
      <c r="F2354" t="s">
        <v>62</v>
      </c>
      <c r="G2354" t="s">
        <v>12984</v>
      </c>
    </row>
    <row r="2355" spans="1:7">
      <c r="A2355">
        <v>70656788</v>
      </c>
      <c r="B2355" t="s">
        <v>15396</v>
      </c>
      <c r="C2355" t="s">
        <v>12983</v>
      </c>
      <c r="D2355" t="s">
        <v>13150</v>
      </c>
      <c r="E2355" t="s">
        <v>13150</v>
      </c>
      <c r="F2355" t="s">
        <v>62</v>
      </c>
      <c r="G2355" t="s">
        <v>12984</v>
      </c>
    </row>
    <row r="2356" spans="1:7">
      <c r="A2356">
        <v>70656790</v>
      </c>
      <c r="B2356" t="s">
        <v>15397</v>
      </c>
      <c r="C2356" t="s">
        <v>12983</v>
      </c>
      <c r="D2356" t="s">
        <v>13152</v>
      </c>
      <c r="E2356" t="s">
        <v>13152</v>
      </c>
      <c r="F2356" t="s">
        <v>62</v>
      </c>
      <c r="G2356" t="s">
        <v>12984</v>
      </c>
    </row>
    <row r="2357" spans="1:7">
      <c r="A2357">
        <v>70656792</v>
      </c>
      <c r="B2357" t="s">
        <v>15398</v>
      </c>
      <c r="C2357" t="s">
        <v>12983</v>
      </c>
      <c r="D2357" t="s">
        <v>4259</v>
      </c>
      <c r="E2357" t="s">
        <v>4259</v>
      </c>
      <c r="F2357" t="s">
        <v>62</v>
      </c>
      <c r="G2357" t="s">
        <v>12984</v>
      </c>
    </row>
    <row r="2358" spans="1:7">
      <c r="A2358">
        <v>70656944</v>
      </c>
      <c r="B2358" t="s">
        <v>15399</v>
      </c>
      <c r="C2358" t="s">
        <v>12983</v>
      </c>
      <c r="D2358" t="s">
        <v>4259</v>
      </c>
      <c r="E2358" t="s">
        <v>4259</v>
      </c>
      <c r="F2358" t="s">
        <v>62</v>
      </c>
      <c r="G2358" t="s">
        <v>12984</v>
      </c>
    </row>
    <row r="2359" spans="1:7">
      <c r="A2359">
        <v>70656946</v>
      </c>
      <c r="B2359" t="s">
        <v>15400</v>
      </c>
      <c r="C2359" t="s">
        <v>12983</v>
      </c>
      <c r="D2359" t="s">
        <v>4259</v>
      </c>
      <c r="E2359" t="s">
        <v>4259</v>
      </c>
      <c r="F2359" t="s">
        <v>62</v>
      </c>
      <c r="G2359" t="s">
        <v>12984</v>
      </c>
    </row>
    <row r="2360" spans="1:7">
      <c r="A2360">
        <v>70656948</v>
      </c>
      <c r="B2360" t="s">
        <v>15401</v>
      </c>
      <c r="C2360" t="s">
        <v>12983</v>
      </c>
      <c r="D2360" t="s">
        <v>4259</v>
      </c>
      <c r="E2360" t="s">
        <v>4259</v>
      </c>
      <c r="F2360" t="s">
        <v>62</v>
      </c>
      <c r="G2360" t="s">
        <v>12984</v>
      </c>
    </row>
    <row r="2361" spans="1:7">
      <c r="A2361">
        <v>70656950</v>
      </c>
      <c r="B2361" t="s">
        <v>15402</v>
      </c>
      <c r="C2361" t="s">
        <v>12983</v>
      </c>
      <c r="D2361" t="s">
        <v>4259</v>
      </c>
      <c r="E2361" t="s">
        <v>4259</v>
      </c>
      <c r="F2361" t="s">
        <v>62</v>
      </c>
      <c r="G2361" t="s">
        <v>12984</v>
      </c>
    </row>
    <row r="2362" spans="1:7">
      <c r="A2362">
        <v>70656952</v>
      </c>
      <c r="B2362" t="s">
        <v>15403</v>
      </c>
      <c r="C2362" t="s">
        <v>12983</v>
      </c>
      <c r="D2362" t="s">
        <v>4259</v>
      </c>
      <c r="E2362" t="s">
        <v>4259</v>
      </c>
      <c r="F2362" t="s">
        <v>62</v>
      </c>
      <c r="G2362" t="s">
        <v>12984</v>
      </c>
    </row>
    <row r="2363" spans="1:7">
      <c r="A2363">
        <v>70657122</v>
      </c>
      <c r="B2363" t="s">
        <v>15404</v>
      </c>
      <c r="C2363" t="s">
        <v>12983</v>
      </c>
      <c r="D2363" t="s">
        <v>4259</v>
      </c>
      <c r="E2363" t="s">
        <v>4259</v>
      </c>
      <c r="F2363" t="s">
        <v>62</v>
      </c>
      <c r="G2363" t="s">
        <v>12984</v>
      </c>
    </row>
    <row r="2364" spans="1:7">
      <c r="A2364">
        <v>70657124</v>
      </c>
      <c r="B2364" t="s">
        <v>15405</v>
      </c>
      <c r="C2364" t="s">
        <v>12983</v>
      </c>
      <c r="D2364" t="s">
        <v>4259</v>
      </c>
      <c r="E2364" t="s">
        <v>4259</v>
      </c>
      <c r="F2364" t="s">
        <v>62</v>
      </c>
      <c r="G2364" t="s">
        <v>12984</v>
      </c>
    </row>
    <row r="2365" spans="1:7">
      <c r="A2365">
        <v>70657126</v>
      </c>
      <c r="B2365" t="s">
        <v>15406</v>
      </c>
      <c r="C2365" t="s">
        <v>12983</v>
      </c>
      <c r="D2365" t="s">
        <v>4259</v>
      </c>
      <c r="E2365" t="s">
        <v>4259</v>
      </c>
      <c r="F2365" t="s">
        <v>62</v>
      </c>
      <c r="G2365" t="s">
        <v>12984</v>
      </c>
    </row>
    <row r="2366" spans="1:7">
      <c r="A2366">
        <v>70657128</v>
      </c>
      <c r="B2366" t="s">
        <v>15407</v>
      </c>
      <c r="C2366" t="s">
        <v>12983</v>
      </c>
      <c r="D2366" t="s">
        <v>4259</v>
      </c>
      <c r="E2366" t="s">
        <v>4259</v>
      </c>
      <c r="F2366" t="s">
        <v>62</v>
      </c>
      <c r="G2366" t="s">
        <v>12984</v>
      </c>
    </row>
    <row r="2367" spans="1:7">
      <c r="A2367">
        <v>70657130</v>
      </c>
      <c r="B2367" t="s">
        <v>15408</v>
      </c>
      <c r="C2367" t="s">
        <v>12983</v>
      </c>
      <c r="D2367" t="s">
        <v>4259</v>
      </c>
      <c r="E2367" t="s">
        <v>4259</v>
      </c>
      <c r="F2367" t="s">
        <v>62</v>
      </c>
      <c r="G2367" t="s">
        <v>12984</v>
      </c>
    </row>
    <row r="2368" spans="1:7">
      <c r="A2368">
        <v>70657284</v>
      </c>
      <c r="B2368" t="s">
        <v>15409</v>
      </c>
      <c r="C2368" t="s">
        <v>12983</v>
      </c>
      <c r="D2368" t="s">
        <v>4259</v>
      </c>
      <c r="E2368" t="s">
        <v>4259</v>
      </c>
      <c r="F2368" t="s">
        <v>62</v>
      </c>
      <c r="G2368" t="s">
        <v>12984</v>
      </c>
    </row>
    <row r="2369" spans="1:7">
      <c r="A2369">
        <v>70657286</v>
      </c>
      <c r="B2369" t="s">
        <v>15410</v>
      </c>
      <c r="C2369" t="s">
        <v>12983</v>
      </c>
      <c r="D2369" t="s">
        <v>4259</v>
      </c>
      <c r="E2369" t="s">
        <v>4259</v>
      </c>
      <c r="F2369" t="s">
        <v>62</v>
      </c>
      <c r="G2369" t="s">
        <v>12984</v>
      </c>
    </row>
    <row r="2370" spans="1:7">
      <c r="A2370">
        <v>70657288</v>
      </c>
      <c r="B2370" t="s">
        <v>15411</v>
      </c>
      <c r="C2370" t="s">
        <v>12983</v>
      </c>
      <c r="D2370" t="s">
        <v>4259</v>
      </c>
      <c r="E2370" t="s">
        <v>4259</v>
      </c>
      <c r="F2370" t="s">
        <v>62</v>
      </c>
      <c r="G2370" t="s">
        <v>12984</v>
      </c>
    </row>
    <row r="2371" spans="1:7">
      <c r="A2371">
        <v>70657290</v>
      </c>
      <c r="B2371" t="s">
        <v>15412</v>
      </c>
      <c r="C2371" t="s">
        <v>12983</v>
      </c>
      <c r="D2371" t="s">
        <v>4259</v>
      </c>
      <c r="E2371" t="s">
        <v>4259</v>
      </c>
      <c r="F2371" t="s">
        <v>62</v>
      </c>
      <c r="G2371" t="s">
        <v>12984</v>
      </c>
    </row>
    <row r="2372" spans="1:7">
      <c r="A2372">
        <v>70657292</v>
      </c>
      <c r="B2372" t="s">
        <v>15413</v>
      </c>
      <c r="C2372" t="s">
        <v>12983</v>
      </c>
      <c r="D2372" t="s">
        <v>4259</v>
      </c>
      <c r="E2372" t="s">
        <v>4259</v>
      </c>
      <c r="F2372" t="s">
        <v>62</v>
      </c>
      <c r="G2372" t="s">
        <v>12984</v>
      </c>
    </row>
    <row r="2373" spans="1:7">
      <c r="A2373">
        <v>70657294</v>
      </c>
      <c r="B2373" t="s">
        <v>15414</v>
      </c>
      <c r="C2373" t="s">
        <v>12983</v>
      </c>
      <c r="D2373" t="s">
        <v>4259</v>
      </c>
      <c r="E2373" t="s">
        <v>4259</v>
      </c>
      <c r="F2373" t="s">
        <v>62</v>
      </c>
      <c r="G2373" t="s">
        <v>12984</v>
      </c>
    </row>
    <row r="2374" spans="1:7">
      <c r="A2374">
        <v>70657452</v>
      </c>
      <c r="B2374" t="s">
        <v>15415</v>
      </c>
      <c r="C2374" t="s">
        <v>12983</v>
      </c>
      <c r="D2374" t="s">
        <v>4259</v>
      </c>
      <c r="E2374" t="s">
        <v>4259</v>
      </c>
      <c r="F2374" t="s">
        <v>62</v>
      </c>
      <c r="G2374" t="s">
        <v>12984</v>
      </c>
    </row>
    <row r="2375" spans="1:7">
      <c r="A2375">
        <v>70657454</v>
      </c>
      <c r="B2375" t="s">
        <v>15416</v>
      </c>
      <c r="C2375" t="s">
        <v>12983</v>
      </c>
      <c r="D2375" t="s">
        <v>4259</v>
      </c>
      <c r="E2375" t="s">
        <v>4259</v>
      </c>
      <c r="F2375" t="s">
        <v>62</v>
      </c>
      <c r="G2375" t="s">
        <v>12984</v>
      </c>
    </row>
    <row r="2376" spans="1:7">
      <c r="A2376">
        <v>70657456</v>
      </c>
      <c r="B2376" t="s">
        <v>15417</v>
      </c>
      <c r="C2376" t="s">
        <v>12983</v>
      </c>
      <c r="D2376" t="s">
        <v>4259</v>
      </c>
      <c r="E2376" t="s">
        <v>4259</v>
      </c>
      <c r="F2376" t="s">
        <v>62</v>
      </c>
      <c r="G2376" t="s">
        <v>12984</v>
      </c>
    </row>
    <row r="2377" spans="1:7">
      <c r="A2377">
        <v>70657458</v>
      </c>
      <c r="B2377" t="s">
        <v>15418</v>
      </c>
      <c r="C2377" t="s">
        <v>12983</v>
      </c>
      <c r="D2377" t="s">
        <v>4259</v>
      </c>
      <c r="E2377" t="s">
        <v>4259</v>
      </c>
      <c r="F2377" t="s">
        <v>62</v>
      </c>
      <c r="G2377" t="s">
        <v>12984</v>
      </c>
    </row>
    <row r="2378" spans="1:7">
      <c r="A2378">
        <v>70657460</v>
      </c>
      <c r="B2378" t="s">
        <v>15419</v>
      </c>
      <c r="C2378" t="s">
        <v>12983</v>
      </c>
      <c r="D2378" t="s">
        <v>4259</v>
      </c>
      <c r="E2378" t="s">
        <v>4259</v>
      </c>
      <c r="F2378" t="s">
        <v>62</v>
      </c>
      <c r="G2378" t="s">
        <v>12984</v>
      </c>
    </row>
    <row r="2379" spans="1:7">
      <c r="A2379">
        <v>70657462</v>
      </c>
      <c r="B2379" t="s">
        <v>15420</v>
      </c>
      <c r="C2379" t="s">
        <v>12983</v>
      </c>
      <c r="D2379" t="s">
        <v>4259</v>
      </c>
      <c r="E2379" t="s">
        <v>4259</v>
      </c>
      <c r="F2379" t="s">
        <v>62</v>
      </c>
      <c r="G2379" t="s">
        <v>12984</v>
      </c>
    </row>
    <row r="2380" spans="1:7">
      <c r="A2380">
        <v>70657604</v>
      </c>
      <c r="B2380" t="s">
        <v>15421</v>
      </c>
      <c r="C2380" t="s">
        <v>12983</v>
      </c>
      <c r="D2380" t="s">
        <v>4259</v>
      </c>
      <c r="E2380" t="s">
        <v>4259</v>
      </c>
      <c r="F2380" t="s">
        <v>62</v>
      </c>
      <c r="G2380" t="s">
        <v>12984</v>
      </c>
    </row>
    <row r="2381" spans="1:7">
      <c r="A2381">
        <v>70657606</v>
      </c>
      <c r="B2381" t="s">
        <v>15422</v>
      </c>
      <c r="C2381" t="s">
        <v>12983</v>
      </c>
      <c r="D2381" t="s">
        <v>4259</v>
      </c>
      <c r="E2381" t="s">
        <v>4259</v>
      </c>
      <c r="F2381" t="s">
        <v>62</v>
      </c>
      <c r="G2381" t="s">
        <v>12984</v>
      </c>
    </row>
    <row r="2382" spans="1:7">
      <c r="A2382">
        <v>70657608</v>
      </c>
      <c r="B2382" t="s">
        <v>15423</v>
      </c>
      <c r="C2382" t="s">
        <v>12983</v>
      </c>
      <c r="D2382" t="s">
        <v>4259</v>
      </c>
      <c r="E2382" t="s">
        <v>4259</v>
      </c>
      <c r="F2382" t="s">
        <v>62</v>
      </c>
      <c r="G2382" t="s">
        <v>12984</v>
      </c>
    </row>
    <row r="2383" spans="1:7">
      <c r="A2383">
        <v>70657610</v>
      </c>
      <c r="B2383" t="s">
        <v>15424</v>
      </c>
      <c r="C2383" t="s">
        <v>12983</v>
      </c>
      <c r="D2383" t="s">
        <v>4259</v>
      </c>
      <c r="E2383" t="s">
        <v>4259</v>
      </c>
      <c r="F2383" t="s">
        <v>62</v>
      </c>
      <c r="G2383" t="s">
        <v>12984</v>
      </c>
    </row>
    <row r="2384" spans="1:7">
      <c r="A2384">
        <v>70657612</v>
      </c>
      <c r="B2384" t="s">
        <v>15425</v>
      </c>
      <c r="C2384" t="s">
        <v>12983</v>
      </c>
      <c r="D2384" t="s">
        <v>4259</v>
      </c>
      <c r="E2384" t="s">
        <v>4259</v>
      </c>
      <c r="F2384" t="s">
        <v>62</v>
      </c>
      <c r="G2384" t="s">
        <v>12984</v>
      </c>
    </row>
    <row r="2385" spans="1:7">
      <c r="A2385">
        <v>70657614</v>
      </c>
      <c r="B2385" t="s">
        <v>15426</v>
      </c>
      <c r="C2385" t="s">
        <v>12983</v>
      </c>
      <c r="D2385" t="s">
        <v>4259</v>
      </c>
      <c r="E2385" t="s">
        <v>4259</v>
      </c>
      <c r="F2385" t="s">
        <v>62</v>
      </c>
      <c r="G2385" t="s">
        <v>12984</v>
      </c>
    </row>
    <row r="2386" spans="1:7">
      <c r="A2386">
        <v>70657744</v>
      </c>
      <c r="B2386" t="s">
        <v>15427</v>
      </c>
      <c r="C2386" t="s">
        <v>12983</v>
      </c>
      <c r="D2386" t="s">
        <v>4259</v>
      </c>
      <c r="E2386" t="s">
        <v>4259</v>
      </c>
      <c r="F2386" t="s">
        <v>62</v>
      </c>
      <c r="G2386" t="s">
        <v>12984</v>
      </c>
    </row>
    <row r="2387" spans="1:7">
      <c r="A2387">
        <v>70657746</v>
      </c>
      <c r="B2387" t="s">
        <v>15428</v>
      </c>
      <c r="C2387" t="s">
        <v>12983</v>
      </c>
      <c r="D2387" t="s">
        <v>4259</v>
      </c>
      <c r="E2387" t="s">
        <v>4259</v>
      </c>
      <c r="F2387" t="s">
        <v>62</v>
      </c>
      <c r="G2387" t="s">
        <v>12984</v>
      </c>
    </row>
    <row r="2388" spans="1:7">
      <c r="A2388">
        <v>70657748</v>
      </c>
      <c r="B2388" t="s">
        <v>15429</v>
      </c>
      <c r="C2388" t="s">
        <v>12983</v>
      </c>
      <c r="D2388" t="s">
        <v>4259</v>
      </c>
      <c r="E2388" t="s">
        <v>4259</v>
      </c>
      <c r="F2388" t="s">
        <v>62</v>
      </c>
      <c r="G2388" t="s">
        <v>12984</v>
      </c>
    </row>
    <row r="2389" spans="1:7">
      <c r="A2389">
        <v>70657750</v>
      </c>
      <c r="B2389" t="s">
        <v>15430</v>
      </c>
      <c r="C2389" t="s">
        <v>12983</v>
      </c>
      <c r="D2389" t="s">
        <v>4259</v>
      </c>
      <c r="E2389" t="s">
        <v>4259</v>
      </c>
      <c r="F2389" t="s">
        <v>62</v>
      </c>
      <c r="G2389" t="s">
        <v>12984</v>
      </c>
    </row>
    <row r="2390" spans="1:7">
      <c r="A2390">
        <v>70657752</v>
      </c>
      <c r="B2390" t="s">
        <v>15431</v>
      </c>
      <c r="C2390" t="s">
        <v>12983</v>
      </c>
      <c r="D2390" t="s">
        <v>4259</v>
      </c>
      <c r="E2390" t="s">
        <v>4259</v>
      </c>
      <c r="F2390" t="s">
        <v>62</v>
      </c>
      <c r="G2390" t="s">
        <v>12984</v>
      </c>
    </row>
    <row r="2391" spans="1:7">
      <c r="A2391">
        <v>70657754</v>
      </c>
      <c r="B2391" t="s">
        <v>15432</v>
      </c>
      <c r="C2391" t="s">
        <v>12983</v>
      </c>
      <c r="D2391" t="s">
        <v>4259</v>
      </c>
      <c r="E2391" t="s">
        <v>4259</v>
      </c>
      <c r="F2391" t="s">
        <v>62</v>
      </c>
      <c r="G2391" t="s">
        <v>12984</v>
      </c>
    </row>
    <row r="2392" spans="1:7">
      <c r="A2392">
        <v>70657876</v>
      </c>
      <c r="B2392" t="s">
        <v>15433</v>
      </c>
      <c r="C2392" t="s">
        <v>12983</v>
      </c>
      <c r="D2392" t="s">
        <v>4259</v>
      </c>
      <c r="E2392" t="s">
        <v>4259</v>
      </c>
      <c r="F2392" t="s">
        <v>62</v>
      </c>
      <c r="G2392" t="s">
        <v>12984</v>
      </c>
    </row>
    <row r="2393" spans="1:7">
      <c r="A2393">
        <v>70657878</v>
      </c>
      <c r="B2393" t="s">
        <v>15434</v>
      </c>
      <c r="C2393" t="s">
        <v>12983</v>
      </c>
      <c r="D2393" t="s">
        <v>4259</v>
      </c>
      <c r="E2393" t="s">
        <v>4259</v>
      </c>
      <c r="F2393" t="s">
        <v>62</v>
      </c>
      <c r="G2393" t="s">
        <v>12984</v>
      </c>
    </row>
    <row r="2394" spans="1:7">
      <c r="A2394">
        <v>70657880</v>
      </c>
      <c r="B2394" t="s">
        <v>15435</v>
      </c>
      <c r="C2394" t="s">
        <v>12983</v>
      </c>
      <c r="D2394" t="s">
        <v>4259</v>
      </c>
      <c r="E2394" t="s">
        <v>4259</v>
      </c>
      <c r="F2394" t="s">
        <v>62</v>
      </c>
      <c r="G2394" t="s">
        <v>12984</v>
      </c>
    </row>
    <row r="2395" spans="1:7">
      <c r="A2395">
        <v>70657882</v>
      </c>
      <c r="B2395" t="s">
        <v>15436</v>
      </c>
      <c r="C2395" t="s">
        <v>12983</v>
      </c>
      <c r="D2395" t="s">
        <v>4259</v>
      </c>
      <c r="E2395" t="s">
        <v>4259</v>
      </c>
      <c r="F2395" t="s">
        <v>62</v>
      </c>
      <c r="G2395" t="s">
        <v>12984</v>
      </c>
    </row>
    <row r="2396" spans="1:7">
      <c r="A2396">
        <v>70657884</v>
      </c>
      <c r="B2396" t="s">
        <v>15437</v>
      </c>
      <c r="C2396" t="s">
        <v>12983</v>
      </c>
      <c r="D2396" t="s">
        <v>4259</v>
      </c>
      <c r="E2396" t="s">
        <v>4259</v>
      </c>
      <c r="F2396" t="s">
        <v>62</v>
      </c>
      <c r="G2396" t="s">
        <v>12984</v>
      </c>
    </row>
    <row r="2397" spans="1:7">
      <c r="A2397">
        <v>70657886</v>
      </c>
      <c r="B2397" t="s">
        <v>15438</v>
      </c>
      <c r="C2397" t="s">
        <v>12983</v>
      </c>
      <c r="D2397" t="s">
        <v>4259</v>
      </c>
      <c r="E2397" t="s">
        <v>4259</v>
      </c>
      <c r="F2397" t="s">
        <v>62</v>
      </c>
      <c r="G2397" t="s">
        <v>12984</v>
      </c>
    </row>
    <row r="2398" spans="1:7">
      <c r="A2398">
        <v>70657996</v>
      </c>
      <c r="B2398" t="s">
        <v>15439</v>
      </c>
      <c r="C2398" t="s">
        <v>12983</v>
      </c>
      <c r="D2398" t="s">
        <v>4259</v>
      </c>
      <c r="E2398" t="s">
        <v>4259</v>
      </c>
      <c r="F2398" t="s">
        <v>62</v>
      </c>
      <c r="G2398" t="s">
        <v>12984</v>
      </c>
    </row>
    <row r="2399" spans="1:7">
      <c r="A2399">
        <v>70657998</v>
      </c>
      <c r="B2399" t="s">
        <v>15440</v>
      </c>
      <c r="C2399" t="s">
        <v>12983</v>
      </c>
      <c r="D2399" t="s">
        <v>4259</v>
      </c>
      <c r="E2399" t="s">
        <v>4259</v>
      </c>
      <c r="F2399" t="s">
        <v>62</v>
      </c>
      <c r="G2399" t="s">
        <v>12984</v>
      </c>
    </row>
    <row r="2400" spans="1:7">
      <c r="A2400">
        <v>70658000</v>
      </c>
      <c r="B2400" t="s">
        <v>15441</v>
      </c>
      <c r="C2400" t="s">
        <v>12983</v>
      </c>
      <c r="D2400" t="s">
        <v>4259</v>
      </c>
      <c r="E2400" t="s">
        <v>4259</v>
      </c>
      <c r="F2400" t="s">
        <v>62</v>
      </c>
      <c r="G2400" t="s">
        <v>12984</v>
      </c>
    </row>
    <row r="2401" spans="1:7">
      <c r="A2401">
        <v>70658002</v>
      </c>
      <c r="B2401" t="s">
        <v>15442</v>
      </c>
      <c r="C2401" t="s">
        <v>12983</v>
      </c>
      <c r="D2401" t="s">
        <v>4259</v>
      </c>
      <c r="E2401" t="s">
        <v>4259</v>
      </c>
      <c r="F2401" t="s">
        <v>62</v>
      </c>
      <c r="G2401" t="s">
        <v>12984</v>
      </c>
    </row>
    <row r="2402" spans="1:7">
      <c r="A2402">
        <v>70658004</v>
      </c>
      <c r="B2402" t="s">
        <v>15443</v>
      </c>
      <c r="C2402" t="s">
        <v>12983</v>
      </c>
      <c r="D2402" t="s">
        <v>4259</v>
      </c>
      <c r="E2402" t="s">
        <v>4259</v>
      </c>
      <c r="F2402" t="s">
        <v>62</v>
      </c>
      <c r="G2402" t="s">
        <v>12984</v>
      </c>
    </row>
    <row r="2403" spans="1:7">
      <c r="A2403">
        <v>70658006</v>
      </c>
      <c r="B2403" t="s">
        <v>15444</v>
      </c>
      <c r="C2403" t="s">
        <v>12983</v>
      </c>
      <c r="D2403" t="s">
        <v>4259</v>
      </c>
      <c r="E2403" t="s">
        <v>4259</v>
      </c>
      <c r="F2403" t="s">
        <v>62</v>
      </c>
      <c r="G2403" t="s">
        <v>12984</v>
      </c>
    </row>
    <row r="2404" spans="1:7">
      <c r="A2404">
        <v>70658104</v>
      </c>
      <c r="B2404" t="s">
        <v>15445</v>
      </c>
      <c r="C2404" t="s">
        <v>12983</v>
      </c>
      <c r="D2404" t="s">
        <v>4259</v>
      </c>
      <c r="E2404" t="s">
        <v>4259</v>
      </c>
      <c r="F2404" t="s">
        <v>62</v>
      </c>
      <c r="G2404" t="s">
        <v>12984</v>
      </c>
    </row>
    <row r="2405" spans="1:7">
      <c r="A2405">
        <v>70658106</v>
      </c>
      <c r="B2405" t="s">
        <v>15446</v>
      </c>
      <c r="C2405" t="s">
        <v>12983</v>
      </c>
      <c r="D2405" t="s">
        <v>13686</v>
      </c>
      <c r="E2405" t="s">
        <v>13686</v>
      </c>
      <c r="F2405" t="s">
        <v>62</v>
      </c>
      <c r="G2405" t="s">
        <v>12984</v>
      </c>
    </row>
    <row r="2406" spans="1:7">
      <c r="A2406">
        <v>70658108</v>
      </c>
      <c r="B2406" t="s">
        <v>15447</v>
      </c>
      <c r="C2406" t="s">
        <v>12983</v>
      </c>
      <c r="D2406" t="s">
        <v>13756</v>
      </c>
      <c r="E2406" t="s">
        <v>13756</v>
      </c>
      <c r="F2406" t="s">
        <v>62</v>
      </c>
      <c r="G2406" t="s">
        <v>12984</v>
      </c>
    </row>
    <row r="2407" spans="1:7">
      <c r="A2407">
        <v>70658110</v>
      </c>
      <c r="B2407" t="s">
        <v>15448</v>
      </c>
      <c r="C2407" t="s">
        <v>12983</v>
      </c>
      <c r="D2407" t="s">
        <v>4259</v>
      </c>
      <c r="E2407" t="s">
        <v>4259</v>
      </c>
      <c r="F2407" t="s">
        <v>62</v>
      </c>
      <c r="G2407" t="s">
        <v>12984</v>
      </c>
    </row>
    <row r="2408" spans="1:7">
      <c r="A2408">
        <v>70658112</v>
      </c>
      <c r="B2408" t="s">
        <v>15449</v>
      </c>
      <c r="C2408" t="s">
        <v>12983</v>
      </c>
      <c r="D2408" t="s">
        <v>4259</v>
      </c>
      <c r="E2408" t="s">
        <v>4259</v>
      </c>
      <c r="F2408" t="s">
        <v>62</v>
      </c>
      <c r="G2408" t="s">
        <v>12984</v>
      </c>
    </row>
    <row r="2409" spans="1:7">
      <c r="A2409">
        <v>70658114</v>
      </c>
      <c r="B2409" t="s">
        <v>15450</v>
      </c>
      <c r="C2409" t="s">
        <v>12983</v>
      </c>
      <c r="D2409" t="s">
        <v>4259</v>
      </c>
      <c r="E2409" t="s">
        <v>4259</v>
      </c>
      <c r="F2409" t="s">
        <v>62</v>
      </c>
      <c r="G2409" t="s">
        <v>12984</v>
      </c>
    </row>
    <row r="2410" spans="1:7">
      <c r="A2410">
        <v>70658196</v>
      </c>
      <c r="B2410" t="s">
        <v>15451</v>
      </c>
      <c r="C2410" t="s">
        <v>12983</v>
      </c>
      <c r="D2410" t="s">
        <v>4259</v>
      </c>
      <c r="E2410" t="s">
        <v>4259</v>
      </c>
      <c r="F2410" t="s">
        <v>62</v>
      </c>
      <c r="G2410" t="s">
        <v>12984</v>
      </c>
    </row>
    <row r="2411" spans="1:7">
      <c r="A2411">
        <v>70658198</v>
      </c>
      <c r="B2411" t="s">
        <v>15452</v>
      </c>
      <c r="C2411" t="s">
        <v>12983</v>
      </c>
      <c r="D2411" t="s">
        <v>4259</v>
      </c>
      <c r="E2411" t="s">
        <v>4259</v>
      </c>
      <c r="F2411" t="s">
        <v>62</v>
      </c>
      <c r="G2411" t="s">
        <v>12984</v>
      </c>
    </row>
    <row r="2412" spans="1:7">
      <c r="A2412">
        <v>70658200</v>
      </c>
      <c r="B2412" t="s">
        <v>15453</v>
      </c>
      <c r="C2412" t="s">
        <v>12983</v>
      </c>
      <c r="D2412" t="s">
        <v>4259</v>
      </c>
      <c r="E2412" t="s">
        <v>4259</v>
      </c>
      <c r="F2412" t="s">
        <v>62</v>
      </c>
      <c r="G2412" t="s">
        <v>12984</v>
      </c>
    </row>
    <row r="2413" spans="1:7">
      <c r="A2413">
        <v>70658202</v>
      </c>
      <c r="B2413" t="s">
        <v>15454</v>
      </c>
      <c r="C2413" t="s">
        <v>12983</v>
      </c>
      <c r="D2413" t="s">
        <v>4259</v>
      </c>
      <c r="E2413" t="s">
        <v>4259</v>
      </c>
      <c r="F2413" t="s">
        <v>62</v>
      </c>
      <c r="G2413" t="s">
        <v>12984</v>
      </c>
    </row>
    <row r="2414" spans="1:7">
      <c r="A2414">
        <v>70658204</v>
      </c>
      <c r="B2414" t="s">
        <v>15455</v>
      </c>
      <c r="C2414" t="s">
        <v>12983</v>
      </c>
      <c r="D2414" t="s">
        <v>4259</v>
      </c>
      <c r="E2414" t="s">
        <v>4259</v>
      </c>
      <c r="F2414" t="s">
        <v>62</v>
      </c>
      <c r="G2414" t="s">
        <v>12984</v>
      </c>
    </row>
    <row r="2415" spans="1:7">
      <c r="A2415">
        <v>70658206</v>
      </c>
      <c r="B2415" t="s">
        <v>15456</v>
      </c>
      <c r="C2415" t="s">
        <v>12983</v>
      </c>
      <c r="D2415" t="s">
        <v>4259</v>
      </c>
      <c r="E2415" t="s">
        <v>4259</v>
      </c>
      <c r="F2415" t="s">
        <v>62</v>
      </c>
      <c r="G2415" t="s">
        <v>12984</v>
      </c>
    </row>
    <row r="2416" spans="1:7">
      <c r="A2416">
        <v>70658278</v>
      </c>
      <c r="B2416" t="s">
        <v>15457</v>
      </c>
      <c r="C2416" t="s">
        <v>12983</v>
      </c>
      <c r="D2416" t="s">
        <v>4259</v>
      </c>
      <c r="E2416" t="s">
        <v>4259</v>
      </c>
      <c r="F2416" t="s">
        <v>62</v>
      </c>
      <c r="G2416" t="s">
        <v>12984</v>
      </c>
    </row>
    <row r="2417" spans="1:7">
      <c r="A2417">
        <v>70658280</v>
      </c>
      <c r="B2417" t="s">
        <v>15458</v>
      </c>
      <c r="C2417" t="s">
        <v>12983</v>
      </c>
      <c r="D2417" t="s">
        <v>4259</v>
      </c>
      <c r="E2417" t="s">
        <v>4259</v>
      </c>
      <c r="F2417" t="s">
        <v>62</v>
      </c>
      <c r="G2417" t="s">
        <v>12984</v>
      </c>
    </row>
    <row r="2418" spans="1:7">
      <c r="A2418">
        <v>70658282</v>
      </c>
      <c r="B2418" t="s">
        <v>15459</v>
      </c>
      <c r="C2418" t="s">
        <v>12983</v>
      </c>
      <c r="D2418" t="s">
        <v>4259</v>
      </c>
      <c r="E2418" t="s">
        <v>4259</v>
      </c>
      <c r="F2418" t="s">
        <v>62</v>
      </c>
      <c r="G2418" t="s">
        <v>12984</v>
      </c>
    </row>
    <row r="2419" spans="1:7">
      <c r="A2419">
        <v>70658284</v>
      </c>
      <c r="B2419" t="s">
        <v>15460</v>
      </c>
      <c r="C2419" t="s">
        <v>12983</v>
      </c>
      <c r="D2419" t="s">
        <v>4259</v>
      </c>
      <c r="E2419" t="s">
        <v>4259</v>
      </c>
      <c r="F2419" t="s">
        <v>62</v>
      </c>
      <c r="G2419" t="s">
        <v>12984</v>
      </c>
    </row>
    <row r="2420" spans="1:7">
      <c r="A2420">
        <v>70658286</v>
      </c>
      <c r="B2420" t="s">
        <v>15461</v>
      </c>
      <c r="C2420" t="s">
        <v>12983</v>
      </c>
      <c r="D2420" t="s">
        <v>4259</v>
      </c>
      <c r="E2420" t="s">
        <v>4259</v>
      </c>
      <c r="F2420" t="s">
        <v>62</v>
      </c>
      <c r="G2420" t="s">
        <v>12984</v>
      </c>
    </row>
    <row r="2421" spans="1:7">
      <c r="A2421">
        <v>70658288</v>
      </c>
      <c r="B2421" t="s">
        <v>15462</v>
      </c>
      <c r="C2421" t="s">
        <v>12983</v>
      </c>
      <c r="D2421" t="s">
        <v>4259</v>
      </c>
      <c r="E2421" t="s">
        <v>4259</v>
      </c>
      <c r="F2421" t="s">
        <v>62</v>
      </c>
      <c r="G2421" t="s">
        <v>12984</v>
      </c>
    </row>
    <row r="2422" spans="1:7">
      <c r="A2422">
        <v>70658338</v>
      </c>
      <c r="B2422" t="s">
        <v>15463</v>
      </c>
      <c r="C2422" t="s">
        <v>12983</v>
      </c>
      <c r="D2422" t="s">
        <v>4259</v>
      </c>
      <c r="E2422" t="s">
        <v>4259</v>
      </c>
      <c r="F2422" t="s">
        <v>62</v>
      </c>
      <c r="G2422" t="s">
        <v>12984</v>
      </c>
    </row>
    <row r="2423" spans="1:7">
      <c r="A2423">
        <v>70658340</v>
      </c>
      <c r="B2423" t="s">
        <v>15464</v>
      </c>
      <c r="C2423" t="s">
        <v>12983</v>
      </c>
      <c r="D2423" t="s">
        <v>4259</v>
      </c>
      <c r="E2423" t="s">
        <v>4259</v>
      </c>
      <c r="F2423" t="s">
        <v>62</v>
      </c>
      <c r="G2423" t="s">
        <v>12984</v>
      </c>
    </row>
    <row r="2424" spans="1:7">
      <c r="A2424">
        <v>70658342</v>
      </c>
      <c r="B2424" t="s">
        <v>15465</v>
      </c>
      <c r="C2424" t="s">
        <v>12983</v>
      </c>
      <c r="D2424" t="s">
        <v>4259</v>
      </c>
      <c r="E2424" t="s">
        <v>4259</v>
      </c>
      <c r="F2424" t="s">
        <v>62</v>
      </c>
      <c r="G2424" t="s">
        <v>12984</v>
      </c>
    </row>
    <row r="2425" spans="1:7">
      <c r="A2425">
        <v>70658344</v>
      </c>
      <c r="B2425" t="s">
        <v>15466</v>
      </c>
      <c r="C2425" t="s">
        <v>12983</v>
      </c>
      <c r="D2425" t="s">
        <v>4259</v>
      </c>
      <c r="E2425" t="s">
        <v>4259</v>
      </c>
      <c r="F2425" t="s">
        <v>62</v>
      </c>
      <c r="G2425" t="s">
        <v>12984</v>
      </c>
    </row>
    <row r="2426" spans="1:7">
      <c r="A2426">
        <v>70658346</v>
      </c>
      <c r="B2426" t="s">
        <v>15467</v>
      </c>
      <c r="C2426" t="s">
        <v>12983</v>
      </c>
      <c r="D2426" t="s">
        <v>4259</v>
      </c>
      <c r="E2426" t="s">
        <v>4259</v>
      </c>
      <c r="F2426" t="s">
        <v>62</v>
      </c>
      <c r="G2426" t="s">
        <v>12984</v>
      </c>
    </row>
    <row r="2427" spans="1:7">
      <c r="A2427">
        <v>70658348</v>
      </c>
      <c r="B2427" t="s">
        <v>15468</v>
      </c>
      <c r="C2427" t="s">
        <v>12983</v>
      </c>
      <c r="D2427" t="s">
        <v>4259</v>
      </c>
      <c r="E2427" t="s">
        <v>4259</v>
      </c>
      <c r="F2427" t="s">
        <v>62</v>
      </c>
      <c r="G2427" t="s">
        <v>12984</v>
      </c>
    </row>
    <row r="2428" spans="1:7">
      <c r="A2428">
        <v>70658384</v>
      </c>
      <c r="B2428" t="s">
        <v>15469</v>
      </c>
      <c r="C2428" t="s">
        <v>12983</v>
      </c>
      <c r="D2428" t="s">
        <v>4259</v>
      </c>
      <c r="E2428" t="s">
        <v>4259</v>
      </c>
      <c r="F2428" t="s">
        <v>62</v>
      </c>
      <c r="G2428" t="s">
        <v>12984</v>
      </c>
    </row>
    <row r="2429" spans="1:7">
      <c r="A2429">
        <v>70658386</v>
      </c>
      <c r="B2429" t="s">
        <v>15470</v>
      </c>
      <c r="C2429" t="s">
        <v>12983</v>
      </c>
      <c r="D2429" t="s">
        <v>4259</v>
      </c>
      <c r="E2429" t="s">
        <v>4259</v>
      </c>
      <c r="F2429" t="s">
        <v>62</v>
      </c>
      <c r="G2429" t="s">
        <v>12984</v>
      </c>
    </row>
    <row r="2430" spans="1:7">
      <c r="A2430">
        <v>70658388</v>
      </c>
      <c r="B2430" t="s">
        <v>15471</v>
      </c>
      <c r="C2430" t="s">
        <v>12983</v>
      </c>
      <c r="D2430" t="s">
        <v>4259</v>
      </c>
      <c r="E2430" t="s">
        <v>4259</v>
      </c>
      <c r="F2430" t="s">
        <v>62</v>
      </c>
      <c r="G2430" t="s">
        <v>12984</v>
      </c>
    </row>
    <row r="2431" spans="1:7">
      <c r="A2431">
        <v>70658390</v>
      </c>
      <c r="B2431" t="s">
        <v>15472</v>
      </c>
      <c r="C2431" t="s">
        <v>12983</v>
      </c>
      <c r="D2431" t="s">
        <v>4259</v>
      </c>
      <c r="E2431" t="s">
        <v>4259</v>
      </c>
      <c r="F2431" t="s">
        <v>62</v>
      </c>
      <c r="G2431" t="s">
        <v>12984</v>
      </c>
    </row>
    <row r="2432" spans="1:7">
      <c r="A2432">
        <v>70658392</v>
      </c>
      <c r="B2432" t="s">
        <v>15473</v>
      </c>
      <c r="C2432" t="s">
        <v>12983</v>
      </c>
      <c r="D2432" t="s">
        <v>4259</v>
      </c>
      <c r="E2432" t="s">
        <v>4259</v>
      </c>
      <c r="F2432" t="s">
        <v>62</v>
      </c>
      <c r="G2432" t="s">
        <v>12984</v>
      </c>
    </row>
    <row r="2433" spans="1:7">
      <c r="A2433">
        <v>70658394</v>
      </c>
      <c r="B2433" t="s">
        <v>15474</v>
      </c>
      <c r="C2433" t="s">
        <v>12983</v>
      </c>
      <c r="D2433" t="s">
        <v>4259</v>
      </c>
      <c r="E2433" t="s">
        <v>4259</v>
      </c>
      <c r="F2433" t="s">
        <v>62</v>
      </c>
      <c r="G2433" t="s">
        <v>12984</v>
      </c>
    </row>
    <row r="2434" spans="1:7">
      <c r="A2434">
        <v>70658420</v>
      </c>
      <c r="B2434" t="s">
        <v>15475</v>
      </c>
      <c r="C2434" t="s">
        <v>12983</v>
      </c>
      <c r="D2434" t="s">
        <v>13723</v>
      </c>
      <c r="E2434" t="s">
        <v>13723</v>
      </c>
      <c r="F2434" t="s">
        <v>62</v>
      </c>
      <c r="G2434" t="s">
        <v>12984</v>
      </c>
    </row>
    <row r="2435" spans="1:7">
      <c r="A2435">
        <v>70658422</v>
      </c>
      <c r="B2435" t="s">
        <v>15476</v>
      </c>
      <c r="C2435" t="s">
        <v>12983</v>
      </c>
      <c r="D2435" t="s">
        <v>13111</v>
      </c>
      <c r="E2435" t="s">
        <v>13111</v>
      </c>
      <c r="F2435" t="s">
        <v>62</v>
      </c>
      <c r="G2435" t="s">
        <v>12984</v>
      </c>
    </row>
    <row r="2436" spans="1:7">
      <c r="A2436">
        <v>70658424</v>
      </c>
      <c r="B2436" t="s">
        <v>15477</v>
      </c>
      <c r="C2436" t="s">
        <v>12983</v>
      </c>
      <c r="D2436" t="s">
        <v>4259</v>
      </c>
      <c r="E2436" t="s">
        <v>4259</v>
      </c>
      <c r="F2436" t="s">
        <v>62</v>
      </c>
      <c r="G2436" t="s">
        <v>12984</v>
      </c>
    </row>
    <row r="2437" spans="1:7">
      <c r="A2437">
        <v>70658426</v>
      </c>
      <c r="B2437" t="s">
        <v>15478</v>
      </c>
      <c r="C2437" t="s">
        <v>12983</v>
      </c>
      <c r="D2437" t="s">
        <v>4259</v>
      </c>
      <c r="E2437" t="s">
        <v>4259</v>
      </c>
      <c r="F2437" t="s">
        <v>62</v>
      </c>
      <c r="G2437" t="s">
        <v>12984</v>
      </c>
    </row>
    <row r="2438" spans="1:7">
      <c r="A2438">
        <v>70658428</v>
      </c>
      <c r="B2438" t="s">
        <v>15479</v>
      </c>
      <c r="C2438" t="s">
        <v>12983</v>
      </c>
      <c r="D2438" t="s">
        <v>4259</v>
      </c>
      <c r="E2438" t="s">
        <v>4259</v>
      </c>
      <c r="F2438" t="s">
        <v>62</v>
      </c>
      <c r="G2438" t="s">
        <v>12984</v>
      </c>
    </row>
    <row r="2439" spans="1:7">
      <c r="A2439">
        <v>70658430</v>
      </c>
      <c r="B2439" t="s">
        <v>15480</v>
      </c>
      <c r="C2439" t="s">
        <v>12983</v>
      </c>
      <c r="D2439" t="s">
        <v>4259</v>
      </c>
      <c r="E2439" t="s">
        <v>4259</v>
      </c>
      <c r="F2439" t="s">
        <v>62</v>
      </c>
      <c r="G2439" t="s">
        <v>12984</v>
      </c>
    </row>
    <row r="2440" spans="1:7">
      <c r="A2440">
        <v>70656320</v>
      </c>
      <c r="B2440" t="s">
        <v>15481</v>
      </c>
      <c r="C2440" t="s">
        <v>12983</v>
      </c>
      <c r="D2440" t="s">
        <v>4259</v>
      </c>
      <c r="E2440" t="s">
        <v>4259</v>
      </c>
      <c r="F2440" t="s">
        <v>62</v>
      </c>
      <c r="G2440" t="s">
        <v>12984</v>
      </c>
    </row>
    <row r="2441" spans="1:7">
      <c r="A2441">
        <v>70656322</v>
      </c>
      <c r="B2441" t="s">
        <v>15482</v>
      </c>
      <c r="C2441" t="s">
        <v>12983</v>
      </c>
      <c r="D2441" t="s">
        <v>13332</v>
      </c>
      <c r="E2441" t="s">
        <v>13332</v>
      </c>
      <c r="F2441" t="s">
        <v>62</v>
      </c>
      <c r="G2441" t="s">
        <v>12984</v>
      </c>
    </row>
    <row r="2442" spans="1:7">
      <c r="A2442">
        <v>70656324</v>
      </c>
      <c r="B2442" t="s">
        <v>15483</v>
      </c>
      <c r="C2442" t="s">
        <v>12983</v>
      </c>
      <c r="D2442" t="s">
        <v>13334</v>
      </c>
      <c r="E2442" t="s">
        <v>13334</v>
      </c>
      <c r="F2442" t="s">
        <v>62</v>
      </c>
      <c r="G2442" t="s">
        <v>12984</v>
      </c>
    </row>
    <row r="2443" spans="1:7">
      <c r="A2443">
        <v>70656326</v>
      </c>
      <c r="B2443" t="s">
        <v>15484</v>
      </c>
      <c r="C2443" t="s">
        <v>12983</v>
      </c>
      <c r="D2443" t="s">
        <v>4259</v>
      </c>
      <c r="E2443" t="s">
        <v>4259</v>
      </c>
      <c r="F2443" t="s">
        <v>62</v>
      </c>
      <c r="G2443" t="s">
        <v>12984</v>
      </c>
    </row>
    <row r="2444" spans="1:7">
      <c r="A2444">
        <v>70656328</v>
      </c>
      <c r="B2444" t="s">
        <v>15485</v>
      </c>
      <c r="C2444" t="s">
        <v>12983</v>
      </c>
      <c r="D2444" t="s">
        <v>4259</v>
      </c>
      <c r="E2444" t="s">
        <v>4259</v>
      </c>
      <c r="F2444" t="s">
        <v>62</v>
      </c>
      <c r="G2444" t="s">
        <v>12984</v>
      </c>
    </row>
    <row r="2445" spans="1:7">
      <c r="A2445">
        <v>70656330</v>
      </c>
      <c r="B2445" t="s">
        <v>15486</v>
      </c>
      <c r="C2445" t="s">
        <v>12983</v>
      </c>
      <c r="D2445" t="s">
        <v>4259</v>
      </c>
      <c r="E2445" t="s">
        <v>4259</v>
      </c>
      <c r="F2445" t="s">
        <v>62</v>
      </c>
      <c r="G2445" t="s">
        <v>12984</v>
      </c>
    </row>
    <row r="2446" spans="1:7">
      <c r="A2446">
        <v>70656502</v>
      </c>
      <c r="B2446" t="s">
        <v>15487</v>
      </c>
      <c r="C2446" t="s">
        <v>12983</v>
      </c>
      <c r="D2446" t="s">
        <v>4259</v>
      </c>
      <c r="E2446" t="s">
        <v>4259</v>
      </c>
      <c r="F2446" t="s">
        <v>62</v>
      </c>
      <c r="G2446" t="s">
        <v>12984</v>
      </c>
    </row>
    <row r="2447" spans="1:7">
      <c r="A2447">
        <v>70656504</v>
      </c>
      <c r="B2447" t="s">
        <v>15488</v>
      </c>
      <c r="C2447" t="s">
        <v>12983</v>
      </c>
      <c r="D2447" t="s">
        <v>4259</v>
      </c>
      <c r="E2447" t="s">
        <v>4259</v>
      </c>
      <c r="F2447" t="s">
        <v>62</v>
      </c>
      <c r="G2447" t="s">
        <v>12984</v>
      </c>
    </row>
    <row r="2448" spans="1:7">
      <c r="A2448">
        <v>70656506</v>
      </c>
      <c r="B2448" t="s">
        <v>15489</v>
      </c>
      <c r="C2448" t="s">
        <v>12983</v>
      </c>
      <c r="D2448" t="s">
        <v>4259</v>
      </c>
      <c r="E2448" t="s">
        <v>4259</v>
      </c>
      <c r="F2448" t="s">
        <v>62</v>
      </c>
      <c r="G2448" t="s">
        <v>12984</v>
      </c>
    </row>
    <row r="2449" spans="1:7">
      <c r="A2449">
        <v>70656508</v>
      </c>
      <c r="B2449" t="s">
        <v>15490</v>
      </c>
      <c r="C2449" t="s">
        <v>12983</v>
      </c>
      <c r="D2449" t="s">
        <v>4259</v>
      </c>
      <c r="E2449" t="s">
        <v>4259</v>
      </c>
      <c r="F2449" t="s">
        <v>62</v>
      </c>
      <c r="G2449" t="s">
        <v>12984</v>
      </c>
    </row>
    <row r="2450" spans="1:7">
      <c r="A2450">
        <v>70656510</v>
      </c>
      <c r="B2450" t="s">
        <v>15491</v>
      </c>
      <c r="C2450" t="s">
        <v>12983</v>
      </c>
      <c r="D2450" t="s">
        <v>4259</v>
      </c>
      <c r="E2450" t="s">
        <v>4259</v>
      </c>
      <c r="F2450" t="s">
        <v>62</v>
      </c>
      <c r="G2450" t="s">
        <v>12984</v>
      </c>
    </row>
    <row r="2451" spans="1:7">
      <c r="A2451">
        <v>70656794</v>
      </c>
      <c r="B2451" t="s">
        <v>15492</v>
      </c>
      <c r="C2451" t="s">
        <v>12983</v>
      </c>
      <c r="D2451" t="s">
        <v>4259</v>
      </c>
      <c r="E2451" t="s">
        <v>4259</v>
      </c>
      <c r="F2451" t="s">
        <v>62</v>
      </c>
      <c r="G2451" t="s">
        <v>12984</v>
      </c>
    </row>
    <row r="2452" spans="1:7">
      <c r="A2452">
        <v>70656796</v>
      </c>
      <c r="B2452" t="s">
        <v>15493</v>
      </c>
      <c r="C2452" t="s">
        <v>12983</v>
      </c>
      <c r="D2452" t="s">
        <v>4259</v>
      </c>
      <c r="E2452" t="s">
        <v>4259</v>
      </c>
      <c r="F2452" t="s">
        <v>62</v>
      </c>
      <c r="G2452" t="s">
        <v>12984</v>
      </c>
    </row>
    <row r="2453" spans="1:7">
      <c r="A2453">
        <v>70656798</v>
      </c>
      <c r="B2453" t="s">
        <v>15494</v>
      </c>
      <c r="C2453" t="s">
        <v>12983</v>
      </c>
      <c r="D2453" t="s">
        <v>4259</v>
      </c>
      <c r="E2453" t="s">
        <v>4259</v>
      </c>
      <c r="F2453" t="s">
        <v>62</v>
      </c>
      <c r="G2453" t="s">
        <v>12984</v>
      </c>
    </row>
    <row r="2454" spans="1:7">
      <c r="A2454">
        <v>70656800</v>
      </c>
      <c r="B2454" t="s">
        <v>15495</v>
      </c>
      <c r="C2454" t="s">
        <v>12983</v>
      </c>
      <c r="D2454" t="s">
        <v>4259</v>
      </c>
      <c r="E2454" t="s">
        <v>4259</v>
      </c>
      <c r="F2454" t="s">
        <v>62</v>
      </c>
      <c r="G2454" t="s">
        <v>12984</v>
      </c>
    </row>
    <row r="2455" spans="1:7">
      <c r="A2455">
        <v>70656802</v>
      </c>
      <c r="B2455" t="s">
        <v>15496</v>
      </c>
      <c r="C2455" t="s">
        <v>12983</v>
      </c>
      <c r="D2455" t="s">
        <v>4259</v>
      </c>
      <c r="E2455" t="s">
        <v>4259</v>
      </c>
      <c r="F2455" t="s">
        <v>62</v>
      </c>
      <c r="G2455" t="s">
        <v>12984</v>
      </c>
    </row>
    <row r="2456" spans="1:7">
      <c r="A2456">
        <v>70656804</v>
      </c>
      <c r="B2456" t="s">
        <v>15497</v>
      </c>
      <c r="C2456" t="s">
        <v>12983</v>
      </c>
      <c r="D2456" t="s">
        <v>4259</v>
      </c>
      <c r="E2456" t="s">
        <v>4259</v>
      </c>
      <c r="F2456" t="s">
        <v>62</v>
      </c>
      <c r="G2456" t="s">
        <v>12984</v>
      </c>
    </row>
    <row r="2457" spans="1:7">
      <c r="A2457">
        <v>70656954</v>
      </c>
      <c r="B2457" t="s">
        <v>15498</v>
      </c>
      <c r="C2457" t="s">
        <v>12983</v>
      </c>
      <c r="D2457" t="s">
        <v>4259</v>
      </c>
      <c r="E2457" t="s">
        <v>4259</v>
      </c>
      <c r="F2457" t="s">
        <v>62</v>
      </c>
      <c r="G2457" t="s">
        <v>12984</v>
      </c>
    </row>
    <row r="2458" spans="1:7">
      <c r="A2458">
        <v>70656956</v>
      </c>
      <c r="B2458" t="s">
        <v>15499</v>
      </c>
      <c r="C2458" t="s">
        <v>12983</v>
      </c>
      <c r="D2458" t="s">
        <v>4259</v>
      </c>
      <c r="E2458" t="s">
        <v>4259</v>
      </c>
      <c r="F2458" t="s">
        <v>62</v>
      </c>
      <c r="G2458" t="s">
        <v>12984</v>
      </c>
    </row>
    <row r="2459" spans="1:7">
      <c r="A2459">
        <v>70656958</v>
      </c>
      <c r="B2459" t="s">
        <v>15500</v>
      </c>
      <c r="C2459" t="s">
        <v>12983</v>
      </c>
      <c r="D2459" t="s">
        <v>4259</v>
      </c>
      <c r="E2459" t="s">
        <v>4259</v>
      </c>
      <c r="F2459" t="s">
        <v>62</v>
      </c>
      <c r="G2459" t="s">
        <v>12984</v>
      </c>
    </row>
    <row r="2460" spans="1:7">
      <c r="A2460">
        <v>70656960</v>
      </c>
      <c r="B2460" t="s">
        <v>15501</v>
      </c>
      <c r="C2460" t="s">
        <v>12983</v>
      </c>
      <c r="D2460" t="s">
        <v>4259</v>
      </c>
      <c r="E2460" t="s">
        <v>4259</v>
      </c>
      <c r="F2460" t="s">
        <v>62</v>
      </c>
      <c r="G2460" t="s">
        <v>12984</v>
      </c>
    </row>
    <row r="2461" spans="1:7">
      <c r="A2461">
        <v>70656962</v>
      </c>
      <c r="B2461" t="s">
        <v>15502</v>
      </c>
      <c r="C2461" t="s">
        <v>12983</v>
      </c>
      <c r="D2461" t="s">
        <v>4259</v>
      </c>
      <c r="E2461" t="s">
        <v>4259</v>
      </c>
      <c r="F2461" t="s">
        <v>62</v>
      </c>
      <c r="G2461" t="s">
        <v>12984</v>
      </c>
    </row>
    <row r="2462" spans="1:7">
      <c r="A2462">
        <v>70657132</v>
      </c>
      <c r="B2462" t="s">
        <v>15503</v>
      </c>
      <c r="C2462" t="s">
        <v>12983</v>
      </c>
      <c r="D2462" t="s">
        <v>4259</v>
      </c>
      <c r="E2462" t="s">
        <v>4259</v>
      </c>
      <c r="F2462" t="s">
        <v>62</v>
      </c>
      <c r="G2462" t="s">
        <v>12984</v>
      </c>
    </row>
    <row r="2463" spans="1:7">
      <c r="A2463">
        <v>70657134</v>
      </c>
      <c r="B2463" t="s">
        <v>15504</v>
      </c>
      <c r="C2463" t="s">
        <v>12983</v>
      </c>
      <c r="D2463" t="s">
        <v>4259</v>
      </c>
      <c r="E2463" t="s">
        <v>4259</v>
      </c>
      <c r="F2463" t="s">
        <v>62</v>
      </c>
      <c r="G2463" t="s">
        <v>12984</v>
      </c>
    </row>
    <row r="2464" spans="1:7">
      <c r="A2464">
        <v>70657136</v>
      </c>
      <c r="B2464" t="s">
        <v>15505</v>
      </c>
      <c r="C2464" t="s">
        <v>12983</v>
      </c>
      <c r="D2464" t="s">
        <v>4259</v>
      </c>
      <c r="E2464" t="s">
        <v>4259</v>
      </c>
      <c r="F2464" t="s">
        <v>62</v>
      </c>
      <c r="G2464" t="s">
        <v>12984</v>
      </c>
    </row>
    <row r="2465" spans="1:7">
      <c r="A2465">
        <v>70657138</v>
      </c>
      <c r="B2465" t="s">
        <v>15506</v>
      </c>
      <c r="C2465" t="s">
        <v>12983</v>
      </c>
      <c r="D2465" t="s">
        <v>13436</v>
      </c>
      <c r="E2465" t="s">
        <v>13436</v>
      </c>
      <c r="F2465" t="s">
        <v>62</v>
      </c>
      <c r="G2465" t="s">
        <v>12984</v>
      </c>
    </row>
    <row r="2466" spans="1:7">
      <c r="A2466">
        <v>70657140</v>
      </c>
      <c r="B2466" t="s">
        <v>15507</v>
      </c>
      <c r="C2466" t="s">
        <v>12983</v>
      </c>
      <c r="D2466" t="s">
        <v>13438</v>
      </c>
      <c r="E2466" t="s">
        <v>13438</v>
      </c>
      <c r="F2466" t="s">
        <v>62</v>
      </c>
      <c r="G2466" t="s">
        <v>12984</v>
      </c>
    </row>
    <row r="2467" spans="1:7">
      <c r="A2467">
        <v>70657142</v>
      </c>
      <c r="B2467" t="s">
        <v>15508</v>
      </c>
      <c r="C2467" t="s">
        <v>12983</v>
      </c>
      <c r="D2467" t="s">
        <v>4259</v>
      </c>
      <c r="E2467" t="s">
        <v>4259</v>
      </c>
      <c r="F2467" t="s">
        <v>62</v>
      </c>
      <c r="G2467" t="s">
        <v>12984</v>
      </c>
    </row>
    <row r="2468" spans="1:7">
      <c r="A2468">
        <v>70657296</v>
      </c>
      <c r="B2468" t="s">
        <v>15509</v>
      </c>
      <c r="C2468" t="s">
        <v>12983</v>
      </c>
      <c r="D2468" t="s">
        <v>4259</v>
      </c>
      <c r="E2468" t="s">
        <v>4259</v>
      </c>
      <c r="F2468" t="s">
        <v>62</v>
      </c>
      <c r="G2468" t="s">
        <v>12984</v>
      </c>
    </row>
    <row r="2469" spans="1:7">
      <c r="A2469">
        <v>70657298</v>
      </c>
      <c r="B2469" t="s">
        <v>15510</v>
      </c>
      <c r="C2469" t="s">
        <v>12983</v>
      </c>
      <c r="D2469" t="s">
        <v>4259</v>
      </c>
      <c r="E2469" t="s">
        <v>4259</v>
      </c>
      <c r="F2469" t="s">
        <v>62</v>
      </c>
      <c r="G2469" t="s">
        <v>12984</v>
      </c>
    </row>
    <row r="2470" spans="1:7">
      <c r="A2470">
        <v>70657300</v>
      </c>
      <c r="B2470" t="s">
        <v>15511</v>
      </c>
      <c r="C2470" t="s">
        <v>12983</v>
      </c>
      <c r="D2470" t="s">
        <v>4259</v>
      </c>
      <c r="E2470" t="s">
        <v>4259</v>
      </c>
      <c r="F2470" t="s">
        <v>62</v>
      </c>
      <c r="G2470" t="s">
        <v>12984</v>
      </c>
    </row>
    <row r="2471" spans="1:7">
      <c r="A2471">
        <v>70657304</v>
      </c>
      <c r="B2471" t="s">
        <v>15512</v>
      </c>
      <c r="C2471" t="s">
        <v>12983</v>
      </c>
      <c r="D2471" t="s">
        <v>4259</v>
      </c>
      <c r="E2471" t="s">
        <v>4259</v>
      </c>
      <c r="F2471" t="s">
        <v>62</v>
      </c>
      <c r="G2471" t="s">
        <v>12984</v>
      </c>
    </row>
    <row r="2472" spans="1:7">
      <c r="A2472">
        <v>70657306</v>
      </c>
      <c r="B2472" t="s">
        <v>15513</v>
      </c>
      <c r="C2472" t="s">
        <v>12983</v>
      </c>
      <c r="D2472" t="s">
        <v>4259</v>
      </c>
      <c r="E2472" t="s">
        <v>4259</v>
      </c>
      <c r="F2472" t="s">
        <v>62</v>
      </c>
      <c r="G2472" t="s">
        <v>12984</v>
      </c>
    </row>
    <row r="2473" spans="1:7">
      <c r="A2473">
        <v>70657464</v>
      </c>
      <c r="B2473" t="s">
        <v>15514</v>
      </c>
      <c r="C2473" t="s">
        <v>12983</v>
      </c>
      <c r="D2473" t="s">
        <v>4259</v>
      </c>
      <c r="E2473" t="s">
        <v>4259</v>
      </c>
      <c r="F2473" t="s">
        <v>62</v>
      </c>
      <c r="G2473" t="s">
        <v>12984</v>
      </c>
    </row>
    <row r="2474" spans="1:7">
      <c r="A2474">
        <v>70657466</v>
      </c>
      <c r="B2474" t="s">
        <v>15515</v>
      </c>
      <c r="C2474" t="s">
        <v>12983</v>
      </c>
      <c r="D2474" t="s">
        <v>4259</v>
      </c>
      <c r="E2474" t="s">
        <v>4259</v>
      </c>
      <c r="F2474" t="s">
        <v>62</v>
      </c>
      <c r="G2474" t="s">
        <v>12984</v>
      </c>
    </row>
    <row r="2475" spans="1:7">
      <c r="A2475">
        <v>70657468</v>
      </c>
      <c r="B2475" t="s">
        <v>15516</v>
      </c>
      <c r="C2475" t="s">
        <v>12983</v>
      </c>
      <c r="D2475" t="s">
        <v>4259</v>
      </c>
      <c r="E2475" t="s">
        <v>4259</v>
      </c>
      <c r="F2475" t="s">
        <v>62</v>
      </c>
      <c r="G2475" t="s">
        <v>12984</v>
      </c>
    </row>
    <row r="2476" spans="1:7">
      <c r="A2476">
        <v>70657470</v>
      </c>
      <c r="B2476" t="s">
        <v>15517</v>
      </c>
      <c r="C2476" t="s">
        <v>12983</v>
      </c>
      <c r="D2476" t="s">
        <v>4259</v>
      </c>
      <c r="E2476" t="s">
        <v>4259</v>
      </c>
      <c r="F2476" t="s">
        <v>62</v>
      </c>
      <c r="G2476" t="s">
        <v>12984</v>
      </c>
    </row>
    <row r="2477" spans="1:7">
      <c r="A2477">
        <v>70657472</v>
      </c>
      <c r="B2477" t="s">
        <v>15518</v>
      </c>
      <c r="C2477" t="s">
        <v>12983</v>
      </c>
      <c r="D2477" t="s">
        <v>4259</v>
      </c>
      <c r="E2477" t="s">
        <v>4259</v>
      </c>
      <c r="F2477" t="s">
        <v>62</v>
      </c>
      <c r="G2477" t="s">
        <v>12984</v>
      </c>
    </row>
    <row r="2478" spans="1:7">
      <c r="A2478">
        <v>70657474</v>
      </c>
      <c r="B2478" t="s">
        <v>15519</v>
      </c>
      <c r="C2478" t="s">
        <v>12983</v>
      </c>
      <c r="D2478" t="s">
        <v>4259</v>
      </c>
      <c r="E2478" t="s">
        <v>4259</v>
      </c>
      <c r="F2478" t="s">
        <v>62</v>
      </c>
      <c r="G2478" t="s">
        <v>12984</v>
      </c>
    </row>
    <row r="2479" spans="1:7">
      <c r="A2479">
        <v>70657616</v>
      </c>
      <c r="B2479" t="s">
        <v>15520</v>
      </c>
      <c r="C2479" t="s">
        <v>12983</v>
      </c>
      <c r="D2479" t="s">
        <v>4259</v>
      </c>
      <c r="E2479" t="s">
        <v>4259</v>
      </c>
      <c r="F2479" t="s">
        <v>62</v>
      </c>
      <c r="G2479" t="s">
        <v>12984</v>
      </c>
    </row>
    <row r="2480" spans="1:7">
      <c r="A2480">
        <v>70657618</v>
      </c>
      <c r="B2480" t="s">
        <v>15521</v>
      </c>
      <c r="C2480" t="s">
        <v>12983</v>
      </c>
      <c r="D2480" t="s">
        <v>4259</v>
      </c>
      <c r="E2480" t="s">
        <v>4259</v>
      </c>
      <c r="F2480" t="s">
        <v>62</v>
      </c>
      <c r="G2480" t="s">
        <v>12984</v>
      </c>
    </row>
    <row r="2481" spans="1:7">
      <c r="A2481">
        <v>70657620</v>
      </c>
      <c r="B2481" t="s">
        <v>15522</v>
      </c>
      <c r="C2481" t="s">
        <v>12983</v>
      </c>
      <c r="D2481" t="s">
        <v>4259</v>
      </c>
      <c r="E2481" t="s">
        <v>4259</v>
      </c>
      <c r="F2481" t="s">
        <v>62</v>
      </c>
      <c r="G2481" t="s">
        <v>12984</v>
      </c>
    </row>
    <row r="2482" spans="1:7">
      <c r="A2482">
        <v>70657622</v>
      </c>
      <c r="B2482" t="s">
        <v>15523</v>
      </c>
      <c r="C2482" t="s">
        <v>12983</v>
      </c>
      <c r="D2482" t="s">
        <v>4259</v>
      </c>
      <c r="E2482" t="s">
        <v>4259</v>
      </c>
      <c r="F2482" t="s">
        <v>62</v>
      </c>
      <c r="G2482" t="s">
        <v>12984</v>
      </c>
    </row>
    <row r="2483" spans="1:7">
      <c r="A2483">
        <v>70657624</v>
      </c>
      <c r="B2483" t="s">
        <v>15524</v>
      </c>
      <c r="C2483" t="s">
        <v>12983</v>
      </c>
      <c r="D2483" t="s">
        <v>4259</v>
      </c>
      <c r="E2483" t="s">
        <v>4259</v>
      </c>
      <c r="F2483" t="s">
        <v>62</v>
      </c>
      <c r="G2483" t="s">
        <v>12984</v>
      </c>
    </row>
    <row r="2484" spans="1:7">
      <c r="A2484">
        <v>70657626</v>
      </c>
      <c r="B2484" t="s">
        <v>15525</v>
      </c>
      <c r="C2484" t="s">
        <v>12983</v>
      </c>
      <c r="D2484" t="s">
        <v>4259</v>
      </c>
      <c r="E2484" t="s">
        <v>4259</v>
      </c>
      <c r="F2484" t="s">
        <v>62</v>
      </c>
      <c r="G2484" t="s">
        <v>12984</v>
      </c>
    </row>
    <row r="2485" spans="1:7">
      <c r="A2485">
        <v>70657756</v>
      </c>
      <c r="B2485" t="s">
        <v>15526</v>
      </c>
      <c r="C2485" t="s">
        <v>12983</v>
      </c>
      <c r="D2485" t="s">
        <v>4259</v>
      </c>
      <c r="E2485" t="s">
        <v>4259</v>
      </c>
      <c r="F2485" t="s">
        <v>62</v>
      </c>
      <c r="G2485" t="s">
        <v>12984</v>
      </c>
    </row>
    <row r="2486" spans="1:7">
      <c r="A2486">
        <v>70657758</v>
      </c>
      <c r="B2486" t="s">
        <v>15527</v>
      </c>
      <c r="C2486" t="s">
        <v>12983</v>
      </c>
      <c r="D2486" t="s">
        <v>4259</v>
      </c>
      <c r="E2486" t="s">
        <v>4259</v>
      </c>
      <c r="F2486" t="s">
        <v>62</v>
      </c>
      <c r="G2486" t="s">
        <v>12984</v>
      </c>
    </row>
    <row r="2487" spans="1:7">
      <c r="A2487">
        <v>70657760</v>
      </c>
      <c r="B2487" t="s">
        <v>15528</v>
      </c>
      <c r="C2487" t="s">
        <v>12983</v>
      </c>
      <c r="D2487" t="s">
        <v>4259</v>
      </c>
      <c r="E2487" t="s">
        <v>4259</v>
      </c>
      <c r="F2487" t="s">
        <v>62</v>
      </c>
      <c r="G2487" t="s">
        <v>12984</v>
      </c>
    </row>
    <row r="2488" spans="1:7">
      <c r="A2488">
        <v>70657762</v>
      </c>
      <c r="B2488" t="s">
        <v>15529</v>
      </c>
      <c r="C2488" t="s">
        <v>12983</v>
      </c>
      <c r="D2488" t="s">
        <v>4259</v>
      </c>
      <c r="E2488" t="s">
        <v>4259</v>
      </c>
      <c r="F2488" t="s">
        <v>62</v>
      </c>
      <c r="G2488" t="s">
        <v>12984</v>
      </c>
    </row>
    <row r="2489" spans="1:7">
      <c r="A2489">
        <v>70657764</v>
      </c>
      <c r="B2489" t="s">
        <v>15530</v>
      </c>
      <c r="C2489" t="s">
        <v>12983</v>
      </c>
      <c r="D2489" t="s">
        <v>4259</v>
      </c>
      <c r="E2489" t="s">
        <v>4259</v>
      </c>
      <c r="F2489" t="s">
        <v>62</v>
      </c>
      <c r="G2489" t="s">
        <v>12984</v>
      </c>
    </row>
    <row r="2490" spans="1:7">
      <c r="A2490">
        <v>70657766</v>
      </c>
      <c r="B2490" t="s">
        <v>15531</v>
      </c>
      <c r="C2490" t="s">
        <v>12983</v>
      </c>
      <c r="D2490" t="s">
        <v>4259</v>
      </c>
      <c r="E2490" t="s">
        <v>4259</v>
      </c>
      <c r="F2490" t="s">
        <v>62</v>
      </c>
      <c r="G2490" t="s">
        <v>12984</v>
      </c>
    </row>
    <row r="2491" spans="1:7">
      <c r="A2491">
        <v>70657888</v>
      </c>
      <c r="B2491" t="s">
        <v>15532</v>
      </c>
      <c r="C2491" t="s">
        <v>12983</v>
      </c>
      <c r="D2491" t="s">
        <v>4259</v>
      </c>
      <c r="E2491" t="s">
        <v>4259</v>
      </c>
      <c r="F2491" t="s">
        <v>62</v>
      </c>
      <c r="G2491" t="s">
        <v>12984</v>
      </c>
    </row>
    <row r="2492" spans="1:7">
      <c r="A2492">
        <v>70657890</v>
      </c>
      <c r="B2492" t="s">
        <v>15533</v>
      </c>
      <c r="C2492" t="s">
        <v>12983</v>
      </c>
      <c r="D2492" t="s">
        <v>4259</v>
      </c>
      <c r="E2492" t="s">
        <v>4259</v>
      </c>
      <c r="F2492" t="s">
        <v>62</v>
      </c>
      <c r="G2492" t="s">
        <v>12984</v>
      </c>
    </row>
    <row r="2493" spans="1:7">
      <c r="A2493">
        <v>70657892</v>
      </c>
      <c r="B2493" t="s">
        <v>15534</v>
      </c>
      <c r="C2493" t="s">
        <v>12983</v>
      </c>
      <c r="D2493" t="s">
        <v>4259</v>
      </c>
      <c r="E2493" t="s">
        <v>4259</v>
      </c>
      <c r="F2493" t="s">
        <v>62</v>
      </c>
      <c r="G2493" t="s">
        <v>12984</v>
      </c>
    </row>
    <row r="2494" spans="1:7">
      <c r="A2494">
        <v>70657894</v>
      </c>
      <c r="B2494" t="s">
        <v>15535</v>
      </c>
      <c r="C2494" t="s">
        <v>12983</v>
      </c>
      <c r="D2494" t="s">
        <v>4259</v>
      </c>
      <c r="E2494" t="s">
        <v>4259</v>
      </c>
      <c r="F2494" t="s">
        <v>62</v>
      </c>
      <c r="G2494" t="s">
        <v>12984</v>
      </c>
    </row>
    <row r="2495" spans="1:7">
      <c r="A2495">
        <v>70657896</v>
      </c>
      <c r="B2495" t="s">
        <v>15536</v>
      </c>
      <c r="C2495" t="s">
        <v>12983</v>
      </c>
      <c r="D2495" t="s">
        <v>4259</v>
      </c>
      <c r="E2495" t="s">
        <v>4259</v>
      </c>
      <c r="F2495" t="s">
        <v>62</v>
      </c>
      <c r="G2495" t="s">
        <v>12984</v>
      </c>
    </row>
    <row r="2496" spans="1:7">
      <c r="A2496">
        <v>70657898</v>
      </c>
      <c r="B2496" t="s">
        <v>15537</v>
      </c>
      <c r="C2496" t="s">
        <v>12983</v>
      </c>
      <c r="D2496" t="s">
        <v>4259</v>
      </c>
      <c r="E2496" t="s">
        <v>4259</v>
      </c>
      <c r="F2496" t="s">
        <v>62</v>
      </c>
      <c r="G2496" t="s">
        <v>12984</v>
      </c>
    </row>
    <row r="2497" spans="1:7">
      <c r="A2497">
        <v>70658008</v>
      </c>
      <c r="B2497" t="s">
        <v>15538</v>
      </c>
      <c r="C2497" t="s">
        <v>12983</v>
      </c>
      <c r="D2497" t="s">
        <v>4259</v>
      </c>
      <c r="E2497" t="s">
        <v>4259</v>
      </c>
      <c r="F2497" t="s">
        <v>62</v>
      </c>
      <c r="G2497" t="s">
        <v>12984</v>
      </c>
    </row>
    <row r="2498" spans="1:7">
      <c r="A2498">
        <v>70658010</v>
      </c>
      <c r="B2498" t="s">
        <v>15539</v>
      </c>
      <c r="C2498" t="s">
        <v>12983</v>
      </c>
      <c r="D2498" t="s">
        <v>4259</v>
      </c>
      <c r="E2498" t="s">
        <v>4259</v>
      </c>
      <c r="F2498" t="s">
        <v>62</v>
      </c>
      <c r="G2498" t="s">
        <v>12984</v>
      </c>
    </row>
    <row r="2499" spans="1:7">
      <c r="A2499">
        <v>70658012</v>
      </c>
      <c r="B2499" t="s">
        <v>15540</v>
      </c>
      <c r="C2499" t="s">
        <v>12983</v>
      </c>
      <c r="D2499" t="s">
        <v>4259</v>
      </c>
      <c r="E2499" t="s">
        <v>4259</v>
      </c>
      <c r="F2499" t="s">
        <v>62</v>
      </c>
      <c r="G2499" t="s">
        <v>12984</v>
      </c>
    </row>
    <row r="2500" spans="1:7">
      <c r="A2500">
        <v>70658014</v>
      </c>
      <c r="B2500" t="s">
        <v>15541</v>
      </c>
      <c r="C2500" t="s">
        <v>12983</v>
      </c>
      <c r="D2500" t="s">
        <v>4259</v>
      </c>
      <c r="E2500" t="s">
        <v>4259</v>
      </c>
      <c r="F2500" t="s">
        <v>62</v>
      </c>
      <c r="G2500" t="s">
        <v>12984</v>
      </c>
    </row>
    <row r="2501" spans="1:7">
      <c r="A2501">
        <v>70658016</v>
      </c>
      <c r="B2501" t="s">
        <v>15542</v>
      </c>
      <c r="C2501" t="s">
        <v>12983</v>
      </c>
      <c r="D2501" t="s">
        <v>4259</v>
      </c>
      <c r="E2501" t="s">
        <v>4259</v>
      </c>
      <c r="F2501" t="s">
        <v>62</v>
      </c>
      <c r="G2501" t="s">
        <v>12984</v>
      </c>
    </row>
    <row r="2502" spans="1:7">
      <c r="A2502">
        <v>70658018</v>
      </c>
      <c r="B2502" t="s">
        <v>15543</v>
      </c>
      <c r="C2502" t="s">
        <v>12983</v>
      </c>
      <c r="D2502" t="s">
        <v>4259</v>
      </c>
      <c r="E2502" t="s">
        <v>4259</v>
      </c>
      <c r="F2502" t="s">
        <v>62</v>
      </c>
      <c r="G2502" t="s">
        <v>12984</v>
      </c>
    </row>
    <row r="2503" spans="1:7">
      <c r="A2503">
        <v>70658116</v>
      </c>
      <c r="B2503" t="s">
        <v>15544</v>
      </c>
      <c r="C2503" t="s">
        <v>12983</v>
      </c>
      <c r="D2503" t="s">
        <v>4259</v>
      </c>
      <c r="E2503" t="s">
        <v>4259</v>
      </c>
      <c r="F2503" t="s">
        <v>62</v>
      </c>
      <c r="G2503" t="s">
        <v>12984</v>
      </c>
    </row>
    <row r="2504" spans="1:7">
      <c r="A2504">
        <v>70658118</v>
      </c>
      <c r="B2504" t="s">
        <v>15545</v>
      </c>
      <c r="C2504" t="s">
        <v>12983</v>
      </c>
      <c r="D2504" t="s">
        <v>4259</v>
      </c>
      <c r="E2504" t="s">
        <v>4259</v>
      </c>
      <c r="F2504" t="s">
        <v>62</v>
      </c>
      <c r="G2504" t="s">
        <v>12984</v>
      </c>
    </row>
    <row r="2505" spans="1:7">
      <c r="A2505">
        <v>70658120</v>
      </c>
      <c r="B2505" t="s">
        <v>15546</v>
      </c>
      <c r="C2505" t="s">
        <v>12983</v>
      </c>
      <c r="D2505" t="s">
        <v>4259</v>
      </c>
      <c r="E2505" t="s">
        <v>4259</v>
      </c>
      <c r="F2505" t="s">
        <v>62</v>
      </c>
      <c r="G2505" t="s">
        <v>12984</v>
      </c>
    </row>
    <row r="2506" spans="1:7">
      <c r="A2506">
        <v>70658122</v>
      </c>
      <c r="B2506" t="s">
        <v>15547</v>
      </c>
      <c r="C2506" t="s">
        <v>12983</v>
      </c>
      <c r="D2506" t="s">
        <v>4259</v>
      </c>
      <c r="E2506" t="s">
        <v>4259</v>
      </c>
      <c r="F2506" t="s">
        <v>62</v>
      </c>
      <c r="G2506" t="s">
        <v>12984</v>
      </c>
    </row>
    <row r="2507" spans="1:7">
      <c r="A2507">
        <v>70658124</v>
      </c>
      <c r="B2507" t="s">
        <v>15548</v>
      </c>
      <c r="C2507" t="s">
        <v>12983</v>
      </c>
      <c r="D2507" t="s">
        <v>4259</v>
      </c>
      <c r="E2507" t="s">
        <v>4259</v>
      </c>
      <c r="F2507" t="s">
        <v>62</v>
      </c>
      <c r="G2507" t="s">
        <v>12984</v>
      </c>
    </row>
    <row r="2508" spans="1:7">
      <c r="A2508">
        <v>70658126</v>
      </c>
      <c r="B2508" t="s">
        <v>15549</v>
      </c>
      <c r="C2508" t="s">
        <v>12983</v>
      </c>
      <c r="D2508" t="s">
        <v>4259</v>
      </c>
      <c r="E2508" t="s">
        <v>4259</v>
      </c>
      <c r="F2508" t="s">
        <v>62</v>
      </c>
      <c r="G2508" t="s">
        <v>12984</v>
      </c>
    </row>
    <row r="2509" spans="1:7">
      <c r="A2509">
        <v>70658208</v>
      </c>
      <c r="B2509" t="s">
        <v>15550</v>
      </c>
      <c r="C2509" t="s">
        <v>12983</v>
      </c>
      <c r="D2509" t="s">
        <v>4259</v>
      </c>
      <c r="E2509" t="s">
        <v>4259</v>
      </c>
      <c r="F2509" t="s">
        <v>62</v>
      </c>
      <c r="G2509" t="s">
        <v>12984</v>
      </c>
    </row>
    <row r="2510" spans="1:7">
      <c r="A2510">
        <v>70658210</v>
      </c>
      <c r="B2510" t="s">
        <v>15551</v>
      </c>
      <c r="C2510" t="s">
        <v>12983</v>
      </c>
      <c r="D2510" t="s">
        <v>4259</v>
      </c>
      <c r="E2510" t="s">
        <v>4259</v>
      </c>
      <c r="F2510" t="s">
        <v>62</v>
      </c>
      <c r="G2510" t="s">
        <v>12984</v>
      </c>
    </row>
    <row r="2511" spans="1:7">
      <c r="A2511">
        <v>70658212</v>
      </c>
      <c r="B2511" t="s">
        <v>15552</v>
      </c>
      <c r="C2511" t="s">
        <v>12983</v>
      </c>
      <c r="D2511" t="s">
        <v>4259</v>
      </c>
      <c r="E2511" t="s">
        <v>4259</v>
      </c>
      <c r="F2511" t="s">
        <v>62</v>
      </c>
      <c r="G2511" t="s">
        <v>12984</v>
      </c>
    </row>
    <row r="2512" spans="1:7">
      <c r="A2512">
        <v>70658214</v>
      </c>
      <c r="B2512" t="s">
        <v>15553</v>
      </c>
      <c r="C2512" t="s">
        <v>12983</v>
      </c>
      <c r="D2512" t="s">
        <v>4259</v>
      </c>
      <c r="E2512" t="s">
        <v>4259</v>
      </c>
      <c r="F2512" t="s">
        <v>62</v>
      </c>
      <c r="G2512" t="s">
        <v>12984</v>
      </c>
    </row>
    <row r="2513" spans="1:7">
      <c r="A2513">
        <v>70658216</v>
      </c>
      <c r="B2513" t="s">
        <v>15554</v>
      </c>
      <c r="C2513" t="s">
        <v>12983</v>
      </c>
      <c r="D2513" t="s">
        <v>4259</v>
      </c>
      <c r="E2513" t="s">
        <v>4259</v>
      </c>
      <c r="F2513" t="s">
        <v>62</v>
      </c>
      <c r="G2513" t="s">
        <v>12984</v>
      </c>
    </row>
    <row r="2514" spans="1:7">
      <c r="A2514">
        <v>70658218</v>
      </c>
      <c r="B2514" t="s">
        <v>15555</v>
      </c>
      <c r="C2514" t="s">
        <v>12983</v>
      </c>
      <c r="D2514" t="s">
        <v>4259</v>
      </c>
      <c r="E2514" t="s">
        <v>4259</v>
      </c>
      <c r="F2514" t="s">
        <v>62</v>
      </c>
      <c r="G2514" t="s">
        <v>12984</v>
      </c>
    </row>
    <row r="2515" spans="1:7">
      <c r="A2515">
        <v>70658290</v>
      </c>
      <c r="B2515" t="s">
        <v>15556</v>
      </c>
      <c r="C2515" t="s">
        <v>12983</v>
      </c>
      <c r="D2515" t="s">
        <v>4259</v>
      </c>
      <c r="E2515" t="s">
        <v>4259</v>
      </c>
      <c r="F2515" t="s">
        <v>62</v>
      </c>
      <c r="G2515" t="s">
        <v>12984</v>
      </c>
    </row>
    <row r="2516" spans="1:7">
      <c r="A2516">
        <v>70658292</v>
      </c>
      <c r="B2516" t="s">
        <v>15557</v>
      </c>
      <c r="C2516" t="s">
        <v>12983</v>
      </c>
      <c r="D2516" t="s">
        <v>4259</v>
      </c>
      <c r="E2516" t="s">
        <v>4259</v>
      </c>
      <c r="F2516" t="s">
        <v>62</v>
      </c>
      <c r="G2516" t="s">
        <v>12984</v>
      </c>
    </row>
    <row r="2517" spans="1:7">
      <c r="A2517">
        <v>70658296</v>
      </c>
      <c r="B2517" t="s">
        <v>15558</v>
      </c>
      <c r="C2517" t="s">
        <v>12983</v>
      </c>
      <c r="D2517" t="s">
        <v>4259</v>
      </c>
      <c r="E2517" t="s">
        <v>4259</v>
      </c>
      <c r="F2517" t="s">
        <v>62</v>
      </c>
      <c r="G2517" t="s">
        <v>12984</v>
      </c>
    </row>
    <row r="2518" spans="1:7">
      <c r="A2518">
        <v>70658298</v>
      </c>
      <c r="B2518" t="s">
        <v>15559</v>
      </c>
      <c r="C2518" t="s">
        <v>12983</v>
      </c>
      <c r="D2518" t="s">
        <v>4259</v>
      </c>
      <c r="E2518" t="s">
        <v>4259</v>
      </c>
      <c r="F2518" t="s">
        <v>62</v>
      </c>
      <c r="G2518" t="s">
        <v>12984</v>
      </c>
    </row>
    <row r="2519" spans="1:7">
      <c r="A2519">
        <v>70658300</v>
      </c>
      <c r="B2519" t="s">
        <v>15560</v>
      </c>
      <c r="C2519" t="s">
        <v>12983</v>
      </c>
      <c r="D2519" t="s">
        <v>4259</v>
      </c>
      <c r="E2519" t="s">
        <v>4259</v>
      </c>
      <c r="F2519" t="s">
        <v>62</v>
      </c>
      <c r="G2519" t="s">
        <v>12984</v>
      </c>
    </row>
    <row r="2520" spans="1:7">
      <c r="A2520">
        <v>70658350</v>
      </c>
      <c r="B2520" t="s">
        <v>15561</v>
      </c>
      <c r="C2520" t="s">
        <v>12983</v>
      </c>
      <c r="D2520" t="s">
        <v>4259</v>
      </c>
      <c r="E2520" t="s">
        <v>4259</v>
      </c>
      <c r="F2520" t="s">
        <v>62</v>
      </c>
      <c r="G2520" t="s">
        <v>12984</v>
      </c>
    </row>
    <row r="2521" spans="1:7">
      <c r="A2521">
        <v>70658352</v>
      </c>
      <c r="B2521" t="s">
        <v>15562</v>
      </c>
      <c r="C2521" t="s">
        <v>12983</v>
      </c>
      <c r="D2521" t="s">
        <v>4259</v>
      </c>
      <c r="E2521" t="s">
        <v>4259</v>
      </c>
      <c r="F2521" t="s">
        <v>62</v>
      </c>
      <c r="G2521" t="s">
        <v>12984</v>
      </c>
    </row>
    <row r="2522" spans="1:7">
      <c r="A2522">
        <v>70658354</v>
      </c>
      <c r="B2522" t="s">
        <v>15563</v>
      </c>
      <c r="C2522" t="s">
        <v>12983</v>
      </c>
      <c r="D2522" t="s">
        <v>4259</v>
      </c>
      <c r="E2522" t="s">
        <v>4259</v>
      </c>
      <c r="F2522" t="s">
        <v>62</v>
      </c>
      <c r="G2522" t="s">
        <v>12984</v>
      </c>
    </row>
    <row r="2523" spans="1:7">
      <c r="A2523">
        <v>70658356</v>
      </c>
      <c r="B2523" t="s">
        <v>15564</v>
      </c>
      <c r="C2523" t="s">
        <v>12983</v>
      </c>
      <c r="D2523" t="s">
        <v>4259</v>
      </c>
      <c r="E2523" t="s">
        <v>4259</v>
      </c>
      <c r="F2523" t="s">
        <v>62</v>
      </c>
      <c r="G2523" t="s">
        <v>12984</v>
      </c>
    </row>
    <row r="2524" spans="1:7">
      <c r="A2524">
        <v>70658358</v>
      </c>
      <c r="B2524" t="s">
        <v>15565</v>
      </c>
      <c r="C2524" t="s">
        <v>12983</v>
      </c>
      <c r="D2524" t="s">
        <v>4259</v>
      </c>
      <c r="E2524" t="s">
        <v>4259</v>
      </c>
      <c r="F2524" t="s">
        <v>62</v>
      </c>
      <c r="G2524" t="s">
        <v>12984</v>
      </c>
    </row>
    <row r="2525" spans="1:7">
      <c r="A2525">
        <v>70658360</v>
      </c>
      <c r="B2525" t="s">
        <v>15566</v>
      </c>
      <c r="C2525" t="s">
        <v>12983</v>
      </c>
      <c r="D2525" t="s">
        <v>4259</v>
      </c>
      <c r="E2525" t="s">
        <v>4259</v>
      </c>
      <c r="F2525" t="s">
        <v>62</v>
      </c>
      <c r="G2525" t="s">
        <v>12984</v>
      </c>
    </row>
    <row r="2526" spans="1:7">
      <c r="A2526">
        <v>70658396</v>
      </c>
      <c r="B2526" t="s">
        <v>15567</v>
      </c>
      <c r="C2526" t="s">
        <v>12983</v>
      </c>
      <c r="D2526" t="s">
        <v>4259</v>
      </c>
      <c r="E2526" t="s">
        <v>4259</v>
      </c>
      <c r="F2526" t="s">
        <v>62</v>
      </c>
      <c r="G2526" t="s">
        <v>12984</v>
      </c>
    </row>
    <row r="2527" spans="1:7">
      <c r="A2527">
        <v>70658398</v>
      </c>
      <c r="B2527" t="s">
        <v>15568</v>
      </c>
      <c r="C2527" t="s">
        <v>12983</v>
      </c>
      <c r="D2527" t="s">
        <v>4259</v>
      </c>
      <c r="E2527" t="s">
        <v>4259</v>
      </c>
      <c r="F2527" t="s">
        <v>62</v>
      </c>
      <c r="G2527" t="s">
        <v>12984</v>
      </c>
    </row>
    <row r="2528" spans="1:7">
      <c r="A2528">
        <v>70658400</v>
      </c>
      <c r="B2528" t="s">
        <v>15569</v>
      </c>
      <c r="C2528" t="s">
        <v>12983</v>
      </c>
      <c r="D2528" t="s">
        <v>4259</v>
      </c>
      <c r="E2528" t="s">
        <v>4259</v>
      </c>
      <c r="F2528" t="s">
        <v>62</v>
      </c>
      <c r="G2528" t="s">
        <v>12984</v>
      </c>
    </row>
    <row r="2529" spans="1:7">
      <c r="A2529">
        <v>70658402</v>
      </c>
      <c r="B2529" t="s">
        <v>15570</v>
      </c>
      <c r="C2529" t="s">
        <v>12983</v>
      </c>
      <c r="D2529" t="s">
        <v>4259</v>
      </c>
      <c r="E2529" t="s">
        <v>4259</v>
      </c>
      <c r="F2529" t="s">
        <v>62</v>
      </c>
      <c r="G2529" t="s">
        <v>12984</v>
      </c>
    </row>
    <row r="2530" spans="1:7">
      <c r="A2530">
        <v>70658404</v>
      </c>
      <c r="B2530" t="s">
        <v>15571</v>
      </c>
      <c r="C2530" t="s">
        <v>12983</v>
      </c>
      <c r="D2530" t="s">
        <v>4259</v>
      </c>
      <c r="E2530" t="s">
        <v>4259</v>
      </c>
      <c r="F2530" t="s">
        <v>62</v>
      </c>
      <c r="G2530" t="s">
        <v>12984</v>
      </c>
    </row>
    <row r="2531" spans="1:7">
      <c r="A2531">
        <v>70658406</v>
      </c>
      <c r="B2531" t="s">
        <v>15572</v>
      </c>
      <c r="C2531" t="s">
        <v>12983</v>
      </c>
      <c r="D2531" t="s">
        <v>4259</v>
      </c>
      <c r="E2531" t="s">
        <v>4259</v>
      </c>
      <c r="F2531" t="s">
        <v>62</v>
      </c>
      <c r="G2531" t="s">
        <v>12984</v>
      </c>
    </row>
    <row r="2532" spans="1:7">
      <c r="A2532">
        <v>70658432</v>
      </c>
      <c r="B2532" t="s">
        <v>15573</v>
      </c>
      <c r="C2532" t="s">
        <v>12983</v>
      </c>
      <c r="D2532" t="s">
        <v>4259</v>
      </c>
      <c r="E2532" t="s">
        <v>4259</v>
      </c>
      <c r="F2532" t="s">
        <v>62</v>
      </c>
      <c r="G2532" t="s">
        <v>12984</v>
      </c>
    </row>
    <row r="2533" spans="1:7">
      <c r="A2533">
        <v>70658434</v>
      </c>
      <c r="B2533" t="s">
        <v>15574</v>
      </c>
      <c r="C2533" t="s">
        <v>12983</v>
      </c>
      <c r="D2533" t="s">
        <v>4259</v>
      </c>
      <c r="E2533" t="s">
        <v>4259</v>
      </c>
      <c r="F2533" t="s">
        <v>62</v>
      </c>
      <c r="G2533" t="s">
        <v>12984</v>
      </c>
    </row>
    <row r="2534" spans="1:7">
      <c r="A2534">
        <v>70658436</v>
      </c>
      <c r="B2534" t="s">
        <v>15575</v>
      </c>
      <c r="C2534" t="s">
        <v>12983</v>
      </c>
      <c r="D2534" t="s">
        <v>4259</v>
      </c>
      <c r="E2534" t="s">
        <v>4259</v>
      </c>
      <c r="F2534" t="s">
        <v>62</v>
      </c>
      <c r="G2534" t="s">
        <v>12984</v>
      </c>
    </row>
    <row r="2535" spans="1:7">
      <c r="A2535">
        <v>70658438</v>
      </c>
      <c r="B2535" t="s">
        <v>15576</v>
      </c>
      <c r="C2535" t="s">
        <v>12983</v>
      </c>
      <c r="D2535" t="s">
        <v>14508</v>
      </c>
      <c r="E2535" t="s">
        <v>14508</v>
      </c>
      <c r="F2535" t="s">
        <v>62</v>
      </c>
      <c r="G2535" t="s">
        <v>12984</v>
      </c>
    </row>
    <row r="2536" spans="1:7">
      <c r="A2536">
        <v>70658440</v>
      </c>
      <c r="B2536" t="s">
        <v>15577</v>
      </c>
      <c r="C2536" t="s">
        <v>12983</v>
      </c>
      <c r="D2536" t="s">
        <v>13082</v>
      </c>
      <c r="E2536" t="s">
        <v>13082</v>
      </c>
      <c r="F2536" t="s">
        <v>62</v>
      </c>
      <c r="G2536" t="s">
        <v>12984</v>
      </c>
    </row>
    <row r="2537" spans="1:7">
      <c r="A2537">
        <v>70658442</v>
      </c>
      <c r="B2537" t="s">
        <v>15578</v>
      </c>
      <c r="C2537" t="s">
        <v>12983</v>
      </c>
      <c r="D2537" t="s">
        <v>13478</v>
      </c>
      <c r="E2537" t="s">
        <v>13478</v>
      </c>
      <c r="F2537" t="s">
        <v>62</v>
      </c>
      <c r="G2537" t="s">
        <v>12984</v>
      </c>
    </row>
    <row r="2538" spans="1:7">
      <c r="A2538">
        <v>70656332</v>
      </c>
      <c r="B2538" t="s">
        <v>15579</v>
      </c>
      <c r="C2538" t="s">
        <v>12983</v>
      </c>
      <c r="D2538" t="s">
        <v>4259</v>
      </c>
      <c r="E2538" t="s">
        <v>4259</v>
      </c>
      <c r="F2538" t="s">
        <v>62</v>
      </c>
      <c r="G2538" t="s">
        <v>12984</v>
      </c>
    </row>
    <row r="2539" spans="1:7">
      <c r="A2539">
        <v>70656334</v>
      </c>
      <c r="B2539" t="s">
        <v>15580</v>
      </c>
      <c r="C2539" t="s">
        <v>12983</v>
      </c>
      <c r="D2539" t="s">
        <v>4259</v>
      </c>
      <c r="E2539" t="s">
        <v>4259</v>
      </c>
      <c r="F2539" t="s">
        <v>62</v>
      </c>
      <c r="G2539" t="s">
        <v>12984</v>
      </c>
    </row>
    <row r="2540" spans="1:7">
      <c r="A2540">
        <v>70656336</v>
      </c>
      <c r="B2540" t="s">
        <v>15581</v>
      </c>
      <c r="C2540" t="s">
        <v>12983</v>
      </c>
      <c r="D2540" t="s">
        <v>4259</v>
      </c>
      <c r="E2540" t="s">
        <v>4259</v>
      </c>
      <c r="F2540" t="s">
        <v>62</v>
      </c>
      <c r="G2540" t="s">
        <v>12984</v>
      </c>
    </row>
    <row r="2541" spans="1:7">
      <c r="A2541">
        <v>70656338</v>
      </c>
      <c r="B2541" t="s">
        <v>15582</v>
      </c>
      <c r="C2541" t="s">
        <v>12983</v>
      </c>
      <c r="D2541" t="s">
        <v>4259</v>
      </c>
      <c r="E2541" t="s">
        <v>4259</v>
      </c>
      <c r="F2541" t="s">
        <v>62</v>
      </c>
      <c r="G2541" t="s">
        <v>12984</v>
      </c>
    </row>
    <row r="2542" spans="1:7">
      <c r="A2542">
        <v>70656340</v>
      </c>
      <c r="B2542" t="s">
        <v>15583</v>
      </c>
      <c r="C2542" t="s">
        <v>12983</v>
      </c>
      <c r="D2542" t="s">
        <v>4259</v>
      </c>
      <c r="E2542" t="s">
        <v>4259</v>
      </c>
      <c r="F2542" t="s">
        <v>62</v>
      </c>
      <c r="G2542" t="s">
        <v>12984</v>
      </c>
    </row>
    <row r="2543" spans="1:7">
      <c r="A2543">
        <v>70656342</v>
      </c>
      <c r="B2543" t="s">
        <v>15584</v>
      </c>
      <c r="C2543" t="s">
        <v>12983</v>
      </c>
      <c r="D2543" t="s">
        <v>4259</v>
      </c>
      <c r="E2543" t="s">
        <v>4259</v>
      </c>
      <c r="F2543" t="s">
        <v>62</v>
      </c>
      <c r="G2543" t="s">
        <v>12984</v>
      </c>
    </row>
    <row r="2544" spans="1:7">
      <c r="A2544">
        <v>70656514</v>
      </c>
      <c r="B2544" t="s">
        <v>15585</v>
      </c>
      <c r="C2544" t="s">
        <v>12983</v>
      </c>
      <c r="D2544" t="s">
        <v>4259</v>
      </c>
      <c r="E2544" t="s">
        <v>4259</v>
      </c>
      <c r="F2544" t="s">
        <v>62</v>
      </c>
      <c r="G2544" t="s">
        <v>12984</v>
      </c>
    </row>
    <row r="2545" spans="1:7">
      <c r="A2545">
        <v>70656516</v>
      </c>
      <c r="B2545" t="s">
        <v>15586</v>
      </c>
      <c r="C2545" t="s">
        <v>12983</v>
      </c>
      <c r="D2545" t="s">
        <v>4259</v>
      </c>
      <c r="E2545" t="s">
        <v>4259</v>
      </c>
      <c r="F2545" t="s">
        <v>62</v>
      </c>
      <c r="G2545" t="s">
        <v>12984</v>
      </c>
    </row>
    <row r="2546" spans="1:7">
      <c r="A2546">
        <v>70656518</v>
      </c>
      <c r="B2546" t="s">
        <v>15587</v>
      </c>
      <c r="C2546" t="s">
        <v>12983</v>
      </c>
      <c r="D2546" t="s">
        <v>4259</v>
      </c>
      <c r="E2546" t="s">
        <v>4259</v>
      </c>
      <c r="F2546" t="s">
        <v>62</v>
      </c>
      <c r="G2546" t="s">
        <v>12984</v>
      </c>
    </row>
    <row r="2547" spans="1:7">
      <c r="A2547">
        <v>70656520</v>
      </c>
      <c r="B2547" t="s">
        <v>15588</v>
      </c>
      <c r="C2547" t="s">
        <v>12983</v>
      </c>
      <c r="D2547" t="s">
        <v>4259</v>
      </c>
      <c r="E2547" t="s">
        <v>4259</v>
      </c>
      <c r="F2547" t="s">
        <v>62</v>
      </c>
      <c r="G2547" t="s">
        <v>12984</v>
      </c>
    </row>
    <row r="2548" spans="1:7">
      <c r="A2548">
        <v>70656806</v>
      </c>
      <c r="B2548" t="s">
        <v>15589</v>
      </c>
      <c r="C2548" t="s">
        <v>12983</v>
      </c>
      <c r="D2548" t="s">
        <v>4259</v>
      </c>
      <c r="E2548" t="s">
        <v>4259</v>
      </c>
      <c r="F2548" t="s">
        <v>62</v>
      </c>
      <c r="G2548" t="s">
        <v>12984</v>
      </c>
    </row>
    <row r="2549" spans="1:7">
      <c r="A2549">
        <v>70656808</v>
      </c>
      <c r="B2549" t="s">
        <v>15590</v>
      </c>
      <c r="C2549" t="s">
        <v>12983</v>
      </c>
      <c r="D2549" t="s">
        <v>4259</v>
      </c>
      <c r="E2549" t="s">
        <v>4259</v>
      </c>
      <c r="F2549" t="s">
        <v>62</v>
      </c>
      <c r="G2549" t="s">
        <v>12984</v>
      </c>
    </row>
    <row r="2550" spans="1:7">
      <c r="A2550">
        <v>70656810</v>
      </c>
      <c r="B2550" t="s">
        <v>15591</v>
      </c>
      <c r="C2550" t="s">
        <v>12983</v>
      </c>
      <c r="D2550" t="s">
        <v>4259</v>
      </c>
      <c r="E2550" t="s">
        <v>4259</v>
      </c>
      <c r="F2550" t="s">
        <v>62</v>
      </c>
      <c r="G2550" t="s">
        <v>12984</v>
      </c>
    </row>
    <row r="2551" spans="1:7">
      <c r="A2551">
        <v>70656812</v>
      </c>
      <c r="B2551" t="s">
        <v>15592</v>
      </c>
      <c r="C2551" t="s">
        <v>12983</v>
      </c>
      <c r="D2551" t="s">
        <v>4259</v>
      </c>
      <c r="E2551" t="s">
        <v>4259</v>
      </c>
      <c r="F2551" t="s">
        <v>62</v>
      </c>
      <c r="G2551" t="s">
        <v>12984</v>
      </c>
    </row>
    <row r="2552" spans="1:7">
      <c r="A2552">
        <v>70656814</v>
      </c>
      <c r="B2552" t="s">
        <v>15593</v>
      </c>
      <c r="C2552" t="s">
        <v>12983</v>
      </c>
      <c r="D2552" t="s">
        <v>4259</v>
      </c>
      <c r="E2552" t="s">
        <v>4259</v>
      </c>
      <c r="F2552" t="s">
        <v>62</v>
      </c>
      <c r="G2552" t="s">
        <v>12984</v>
      </c>
    </row>
    <row r="2553" spans="1:7">
      <c r="A2553">
        <v>70656816</v>
      </c>
      <c r="B2553" t="s">
        <v>15594</v>
      </c>
      <c r="C2553" t="s">
        <v>12983</v>
      </c>
      <c r="D2553" t="s">
        <v>4259</v>
      </c>
      <c r="E2553" t="s">
        <v>4259</v>
      </c>
      <c r="F2553" t="s">
        <v>62</v>
      </c>
      <c r="G2553" t="s">
        <v>12984</v>
      </c>
    </row>
    <row r="2554" spans="1:7">
      <c r="A2554">
        <v>70656964</v>
      </c>
      <c r="B2554" t="s">
        <v>15595</v>
      </c>
      <c r="C2554" t="s">
        <v>12983</v>
      </c>
      <c r="D2554" t="s">
        <v>12997</v>
      </c>
      <c r="E2554" t="s">
        <v>12997</v>
      </c>
      <c r="F2554" t="s">
        <v>62</v>
      </c>
      <c r="G2554" t="s">
        <v>12984</v>
      </c>
    </row>
    <row r="2555" spans="1:7">
      <c r="A2555">
        <v>70656966</v>
      </c>
      <c r="B2555" t="s">
        <v>15596</v>
      </c>
      <c r="C2555" t="s">
        <v>12983</v>
      </c>
      <c r="D2555" t="s">
        <v>13405</v>
      </c>
      <c r="E2555" t="s">
        <v>13405</v>
      </c>
      <c r="F2555" t="s">
        <v>62</v>
      </c>
      <c r="G2555" t="s">
        <v>12984</v>
      </c>
    </row>
    <row r="2556" spans="1:7">
      <c r="A2556">
        <v>70656968</v>
      </c>
      <c r="B2556" t="s">
        <v>15597</v>
      </c>
      <c r="C2556" t="s">
        <v>12983</v>
      </c>
      <c r="D2556" t="s">
        <v>13334</v>
      </c>
      <c r="E2556" t="s">
        <v>13334</v>
      </c>
      <c r="F2556" t="s">
        <v>62</v>
      </c>
      <c r="G2556" t="s">
        <v>12984</v>
      </c>
    </row>
    <row r="2557" spans="1:7">
      <c r="A2557">
        <v>70656970</v>
      </c>
      <c r="B2557" t="s">
        <v>15598</v>
      </c>
      <c r="C2557" t="s">
        <v>12983</v>
      </c>
      <c r="D2557" t="s">
        <v>13408</v>
      </c>
      <c r="E2557" t="s">
        <v>13408</v>
      </c>
      <c r="F2557" t="s">
        <v>62</v>
      </c>
      <c r="G2557" t="s">
        <v>12984</v>
      </c>
    </row>
    <row r="2558" spans="1:7">
      <c r="A2558">
        <v>70656972</v>
      </c>
      <c r="B2558" t="s">
        <v>15599</v>
      </c>
      <c r="C2558" t="s">
        <v>12983</v>
      </c>
      <c r="D2558" t="s">
        <v>4259</v>
      </c>
      <c r="E2558" t="s">
        <v>4259</v>
      </c>
      <c r="F2558" t="s">
        <v>62</v>
      </c>
      <c r="G2558" t="s">
        <v>12984</v>
      </c>
    </row>
    <row r="2559" spans="1:7">
      <c r="A2559">
        <v>70657144</v>
      </c>
      <c r="B2559" t="s">
        <v>15600</v>
      </c>
      <c r="C2559" t="s">
        <v>12983</v>
      </c>
      <c r="D2559" t="s">
        <v>4259</v>
      </c>
      <c r="E2559" t="s">
        <v>4259</v>
      </c>
      <c r="F2559" t="s">
        <v>62</v>
      </c>
      <c r="G2559" t="s">
        <v>12984</v>
      </c>
    </row>
    <row r="2560" spans="1:7">
      <c r="A2560">
        <v>70657146</v>
      </c>
      <c r="B2560" t="s">
        <v>15601</v>
      </c>
      <c r="C2560" t="s">
        <v>12983</v>
      </c>
      <c r="D2560" t="s">
        <v>4259</v>
      </c>
      <c r="E2560" t="s">
        <v>4259</v>
      </c>
      <c r="F2560" t="s">
        <v>62</v>
      </c>
      <c r="G2560" t="s">
        <v>12984</v>
      </c>
    </row>
    <row r="2561" spans="1:7">
      <c r="A2561">
        <v>70657148</v>
      </c>
      <c r="B2561" t="s">
        <v>15602</v>
      </c>
      <c r="C2561" t="s">
        <v>12983</v>
      </c>
      <c r="D2561" t="s">
        <v>4259</v>
      </c>
      <c r="E2561" t="s">
        <v>4259</v>
      </c>
      <c r="F2561" t="s">
        <v>62</v>
      </c>
      <c r="G2561" t="s">
        <v>12984</v>
      </c>
    </row>
    <row r="2562" spans="1:7">
      <c r="A2562">
        <v>70657150</v>
      </c>
      <c r="B2562" t="s">
        <v>15603</v>
      </c>
      <c r="C2562" t="s">
        <v>12983</v>
      </c>
      <c r="D2562" t="s">
        <v>4259</v>
      </c>
      <c r="E2562" t="s">
        <v>4259</v>
      </c>
      <c r="F2562" t="s">
        <v>62</v>
      </c>
      <c r="G2562" t="s">
        <v>12984</v>
      </c>
    </row>
    <row r="2563" spans="1:7">
      <c r="A2563">
        <v>70657152</v>
      </c>
      <c r="B2563" t="s">
        <v>15604</v>
      </c>
      <c r="C2563" t="s">
        <v>12983</v>
      </c>
      <c r="D2563" t="s">
        <v>4259</v>
      </c>
      <c r="E2563" t="s">
        <v>4259</v>
      </c>
      <c r="F2563" t="s">
        <v>62</v>
      </c>
      <c r="G2563" t="s">
        <v>12984</v>
      </c>
    </row>
    <row r="2564" spans="1:7">
      <c r="A2564">
        <v>70657154</v>
      </c>
      <c r="B2564" t="s">
        <v>15605</v>
      </c>
      <c r="C2564" t="s">
        <v>12983</v>
      </c>
      <c r="D2564" t="s">
        <v>4259</v>
      </c>
      <c r="E2564" t="s">
        <v>4259</v>
      </c>
      <c r="F2564" t="s">
        <v>62</v>
      </c>
      <c r="G2564" t="s">
        <v>12984</v>
      </c>
    </row>
    <row r="2565" spans="1:7">
      <c r="A2565">
        <v>70657308</v>
      </c>
      <c r="B2565" t="s">
        <v>15606</v>
      </c>
      <c r="C2565" t="s">
        <v>12983</v>
      </c>
      <c r="D2565" t="s">
        <v>4259</v>
      </c>
      <c r="E2565" t="s">
        <v>4259</v>
      </c>
      <c r="F2565" t="s">
        <v>62</v>
      </c>
      <c r="G2565" t="s">
        <v>12984</v>
      </c>
    </row>
    <row r="2566" spans="1:7">
      <c r="A2566">
        <v>70657310</v>
      </c>
      <c r="B2566" t="s">
        <v>15607</v>
      </c>
      <c r="C2566" t="s">
        <v>12983</v>
      </c>
      <c r="D2566" t="s">
        <v>4259</v>
      </c>
      <c r="E2566" t="s">
        <v>4259</v>
      </c>
      <c r="F2566" t="s">
        <v>62</v>
      </c>
      <c r="G2566" t="s">
        <v>12984</v>
      </c>
    </row>
    <row r="2567" spans="1:7">
      <c r="A2567">
        <v>70657312</v>
      </c>
      <c r="B2567" t="s">
        <v>15608</v>
      </c>
      <c r="C2567" t="s">
        <v>12983</v>
      </c>
      <c r="D2567" t="s">
        <v>4259</v>
      </c>
      <c r="E2567" t="s">
        <v>4259</v>
      </c>
      <c r="F2567" t="s">
        <v>62</v>
      </c>
      <c r="G2567" t="s">
        <v>12984</v>
      </c>
    </row>
    <row r="2568" spans="1:7">
      <c r="A2568">
        <v>70657314</v>
      </c>
      <c r="B2568" t="s">
        <v>15609</v>
      </c>
      <c r="C2568" t="s">
        <v>12983</v>
      </c>
      <c r="D2568" t="s">
        <v>4259</v>
      </c>
      <c r="E2568" t="s">
        <v>4259</v>
      </c>
      <c r="F2568" t="s">
        <v>62</v>
      </c>
      <c r="G2568" t="s">
        <v>12984</v>
      </c>
    </row>
    <row r="2569" spans="1:7">
      <c r="A2569">
        <v>70657316</v>
      </c>
      <c r="B2569" t="s">
        <v>15610</v>
      </c>
      <c r="C2569" t="s">
        <v>12983</v>
      </c>
      <c r="D2569" t="s">
        <v>4259</v>
      </c>
      <c r="E2569" t="s">
        <v>4259</v>
      </c>
      <c r="F2569" t="s">
        <v>62</v>
      </c>
      <c r="G2569" t="s">
        <v>12984</v>
      </c>
    </row>
    <row r="2570" spans="1:7">
      <c r="A2570">
        <v>70657318</v>
      </c>
      <c r="B2570" t="s">
        <v>15611</v>
      </c>
      <c r="C2570" t="s">
        <v>12983</v>
      </c>
      <c r="D2570" t="s">
        <v>4259</v>
      </c>
      <c r="E2570" t="s">
        <v>4259</v>
      </c>
      <c r="F2570" t="s">
        <v>62</v>
      </c>
      <c r="G2570" t="s">
        <v>12984</v>
      </c>
    </row>
    <row r="2571" spans="1:7">
      <c r="A2571">
        <v>70657476</v>
      </c>
      <c r="B2571" t="s">
        <v>15612</v>
      </c>
      <c r="C2571" t="s">
        <v>12983</v>
      </c>
      <c r="D2571" t="s">
        <v>4259</v>
      </c>
      <c r="E2571" t="s">
        <v>4259</v>
      </c>
      <c r="F2571" t="s">
        <v>62</v>
      </c>
      <c r="G2571" t="s">
        <v>12984</v>
      </c>
    </row>
    <row r="2572" spans="1:7">
      <c r="A2572">
        <v>70657478</v>
      </c>
      <c r="B2572" t="s">
        <v>15613</v>
      </c>
      <c r="C2572" t="s">
        <v>12983</v>
      </c>
      <c r="D2572" t="s">
        <v>4259</v>
      </c>
      <c r="E2572" t="s">
        <v>4259</v>
      </c>
      <c r="F2572" t="s">
        <v>62</v>
      </c>
      <c r="G2572" t="s">
        <v>12984</v>
      </c>
    </row>
    <row r="2573" spans="1:7">
      <c r="A2573">
        <v>70657480</v>
      </c>
      <c r="B2573" t="s">
        <v>15614</v>
      </c>
      <c r="C2573" t="s">
        <v>12983</v>
      </c>
      <c r="D2573" t="s">
        <v>4259</v>
      </c>
      <c r="E2573" t="s">
        <v>4259</v>
      </c>
      <c r="F2573" t="s">
        <v>62</v>
      </c>
      <c r="G2573" t="s">
        <v>12984</v>
      </c>
    </row>
    <row r="2574" spans="1:7">
      <c r="A2574">
        <v>70657482</v>
      </c>
      <c r="B2574" t="s">
        <v>15615</v>
      </c>
      <c r="C2574" t="s">
        <v>12983</v>
      </c>
      <c r="D2574" t="s">
        <v>4259</v>
      </c>
      <c r="E2574" t="s">
        <v>4259</v>
      </c>
      <c r="F2574" t="s">
        <v>62</v>
      </c>
      <c r="G2574" t="s">
        <v>12984</v>
      </c>
    </row>
    <row r="2575" spans="1:7">
      <c r="A2575">
        <v>70657484</v>
      </c>
      <c r="B2575" t="s">
        <v>15616</v>
      </c>
      <c r="C2575" t="s">
        <v>12983</v>
      </c>
      <c r="D2575" t="s">
        <v>4259</v>
      </c>
      <c r="E2575" t="s">
        <v>4259</v>
      </c>
      <c r="F2575" t="s">
        <v>62</v>
      </c>
      <c r="G2575" t="s">
        <v>12984</v>
      </c>
    </row>
    <row r="2576" spans="1:7">
      <c r="A2576">
        <v>70657486</v>
      </c>
      <c r="B2576" t="s">
        <v>15617</v>
      </c>
      <c r="C2576" t="s">
        <v>12983</v>
      </c>
      <c r="D2576" t="s">
        <v>4259</v>
      </c>
      <c r="E2576" t="s">
        <v>4259</v>
      </c>
      <c r="F2576" t="s">
        <v>62</v>
      </c>
      <c r="G2576" t="s">
        <v>12984</v>
      </c>
    </row>
    <row r="2577" spans="1:7">
      <c r="A2577">
        <v>70657628</v>
      </c>
      <c r="B2577" t="s">
        <v>15618</v>
      </c>
      <c r="C2577" t="s">
        <v>12983</v>
      </c>
      <c r="D2577" t="s">
        <v>4259</v>
      </c>
      <c r="E2577" t="s">
        <v>4259</v>
      </c>
      <c r="F2577" t="s">
        <v>62</v>
      </c>
      <c r="G2577" t="s">
        <v>12984</v>
      </c>
    </row>
    <row r="2578" spans="1:7">
      <c r="A2578">
        <v>70657630</v>
      </c>
      <c r="B2578" t="s">
        <v>15619</v>
      </c>
      <c r="C2578" t="s">
        <v>12983</v>
      </c>
      <c r="D2578" t="s">
        <v>4259</v>
      </c>
      <c r="E2578" t="s">
        <v>4259</v>
      </c>
      <c r="F2578" t="s">
        <v>62</v>
      </c>
      <c r="G2578" t="s">
        <v>12984</v>
      </c>
    </row>
    <row r="2579" spans="1:7">
      <c r="A2579">
        <v>70657632</v>
      </c>
      <c r="B2579" t="s">
        <v>15620</v>
      </c>
      <c r="C2579" t="s">
        <v>12983</v>
      </c>
      <c r="D2579" t="s">
        <v>4259</v>
      </c>
      <c r="E2579" t="s">
        <v>4259</v>
      </c>
      <c r="F2579" t="s">
        <v>62</v>
      </c>
      <c r="G2579" t="s">
        <v>12984</v>
      </c>
    </row>
    <row r="2580" spans="1:7">
      <c r="A2580">
        <v>70657634</v>
      </c>
      <c r="B2580" t="s">
        <v>15621</v>
      </c>
      <c r="C2580" t="s">
        <v>12983</v>
      </c>
      <c r="D2580" t="s">
        <v>4259</v>
      </c>
      <c r="E2580" t="s">
        <v>4259</v>
      </c>
      <c r="F2580" t="s">
        <v>62</v>
      </c>
      <c r="G2580" t="s">
        <v>12984</v>
      </c>
    </row>
    <row r="2581" spans="1:7">
      <c r="A2581">
        <v>70657636</v>
      </c>
      <c r="B2581" t="s">
        <v>15622</v>
      </c>
      <c r="C2581" t="s">
        <v>12983</v>
      </c>
      <c r="D2581" t="s">
        <v>4259</v>
      </c>
      <c r="E2581" t="s">
        <v>4259</v>
      </c>
      <c r="F2581" t="s">
        <v>62</v>
      </c>
      <c r="G2581" t="s">
        <v>12984</v>
      </c>
    </row>
    <row r="2582" spans="1:7">
      <c r="A2582">
        <v>70657638</v>
      </c>
      <c r="B2582" t="s">
        <v>15623</v>
      </c>
      <c r="C2582" t="s">
        <v>12983</v>
      </c>
      <c r="D2582" t="s">
        <v>4259</v>
      </c>
      <c r="E2582" t="s">
        <v>4259</v>
      </c>
      <c r="F2582" t="s">
        <v>62</v>
      </c>
      <c r="G2582" t="s">
        <v>12984</v>
      </c>
    </row>
    <row r="2583" spans="1:7">
      <c r="A2583">
        <v>70657768</v>
      </c>
      <c r="B2583" t="s">
        <v>15624</v>
      </c>
      <c r="C2583" t="s">
        <v>12983</v>
      </c>
      <c r="D2583" t="s">
        <v>4259</v>
      </c>
      <c r="E2583" t="s">
        <v>4259</v>
      </c>
      <c r="F2583" t="s">
        <v>62</v>
      </c>
      <c r="G2583" t="s">
        <v>12984</v>
      </c>
    </row>
    <row r="2584" spans="1:7">
      <c r="A2584">
        <v>70657770</v>
      </c>
      <c r="B2584" t="s">
        <v>15625</v>
      </c>
      <c r="C2584" t="s">
        <v>12983</v>
      </c>
      <c r="D2584" t="s">
        <v>4259</v>
      </c>
      <c r="E2584" t="s">
        <v>4259</v>
      </c>
      <c r="F2584" t="s">
        <v>62</v>
      </c>
      <c r="G2584" t="s">
        <v>12984</v>
      </c>
    </row>
    <row r="2585" spans="1:7">
      <c r="A2585">
        <v>70657772</v>
      </c>
      <c r="B2585" t="s">
        <v>15626</v>
      </c>
      <c r="C2585" t="s">
        <v>12983</v>
      </c>
      <c r="D2585" t="s">
        <v>4259</v>
      </c>
      <c r="E2585" t="s">
        <v>4259</v>
      </c>
      <c r="F2585" t="s">
        <v>62</v>
      </c>
      <c r="G2585" t="s">
        <v>12984</v>
      </c>
    </row>
    <row r="2586" spans="1:7">
      <c r="A2586">
        <v>70657774</v>
      </c>
      <c r="B2586" t="s">
        <v>15627</v>
      </c>
      <c r="C2586" t="s">
        <v>12983</v>
      </c>
      <c r="D2586" t="s">
        <v>4259</v>
      </c>
      <c r="E2586" t="s">
        <v>4259</v>
      </c>
      <c r="F2586" t="s">
        <v>62</v>
      </c>
      <c r="G2586" t="s">
        <v>12984</v>
      </c>
    </row>
    <row r="2587" spans="1:7">
      <c r="A2587">
        <v>70657776</v>
      </c>
      <c r="B2587" t="s">
        <v>15628</v>
      </c>
      <c r="C2587" t="s">
        <v>12983</v>
      </c>
      <c r="D2587" t="s">
        <v>4259</v>
      </c>
      <c r="E2587" t="s">
        <v>4259</v>
      </c>
      <c r="F2587" t="s">
        <v>62</v>
      </c>
      <c r="G2587" t="s">
        <v>12984</v>
      </c>
    </row>
    <row r="2588" spans="1:7">
      <c r="A2588">
        <v>70657778</v>
      </c>
      <c r="B2588" t="s">
        <v>15629</v>
      </c>
      <c r="C2588" t="s">
        <v>12983</v>
      </c>
      <c r="D2588" t="s">
        <v>4259</v>
      </c>
      <c r="E2588" t="s">
        <v>4259</v>
      </c>
      <c r="F2588" t="s">
        <v>62</v>
      </c>
      <c r="G2588" t="s">
        <v>12984</v>
      </c>
    </row>
    <row r="2589" spans="1:7">
      <c r="A2589">
        <v>70657900</v>
      </c>
      <c r="B2589" t="s">
        <v>15630</v>
      </c>
      <c r="C2589" t="s">
        <v>12983</v>
      </c>
      <c r="D2589" t="s">
        <v>4259</v>
      </c>
      <c r="E2589" t="s">
        <v>4259</v>
      </c>
      <c r="F2589" t="s">
        <v>62</v>
      </c>
      <c r="G2589" t="s">
        <v>12984</v>
      </c>
    </row>
    <row r="2590" spans="1:7">
      <c r="A2590">
        <v>70657902</v>
      </c>
      <c r="B2590" t="s">
        <v>15631</v>
      </c>
      <c r="C2590" t="s">
        <v>12983</v>
      </c>
      <c r="D2590" t="s">
        <v>4259</v>
      </c>
      <c r="E2590" t="s">
        <v>4259</v>
      </c>
      <c r="F2590" t="s">
        <v>62</v>
      </c>
      <c r="G2590" t="s">
        <v>12984</v>
      </c>
    </row>
    <row r="2591" spans="1:7">
      <c r="A2591">
        <v>70657904</v>
      </c>
      <c r="B2591" t="s">
        <v>15632</v>
      </c>
      <c r="C2591" t="s">
        <v>12983</v>
      </c>
      <c r="D2591" t="s">
        <v>4259</v>
      </c>
      <c r="E2591" t="s">
        <v>4259</v>
      </c>
      <c r="F2591" t="s">
        <v>62</v>
      </c>
      <c r="G2591" t="s">
        <v>12984</v>
      </c>
    </row>
    <row r="2592" spans="1:7">
      <c r="A2592">
        <v>70657906</v>
      </c>
      <c r="B2592" t="s">
        <v>15633</v>
      </c>
      <c r="C2592" t="s">
        <v>12983</v>
      </c>
      <c r="D2592" t="s">
        <v>4259</v>
      </c>
      <c r="E2592" t="s">
        <v>4259</v>
      </c>
      <c r="F2592" t="s">
        <v>62</v>
      </c>
      <c r="G2592" t="s">
        <v>12984</v>
      </c>
    </row>
    <row r="2593" spans="1:7">
      <c r="A2593">
        <v>70657908</v>
      </c>
      <c r="B2593" t="s">
        <v>15634</v>
      </c>
      <c r="C2593" t="s">
        <v>12983</v>
      </c>
      <c r="D2593" t="s">
        <v>4259</v>
      </c>
      <c r="E2593" t="s">
        <v>4259</v>
      </c>
      <c r="F2593" t="s">
        <v>62</v>
      </c>
      <c r="G2593" t="s">
        <v>12984</v>
      </c>
    </row>
    <row r="2594" spans="1:7">
      <c r="A2594">
        <v>70657910</v>
      </c>
      <c r="B2594" t="s">
        <v>15635</v>
      </c>
      <c r="C2594" t="s">
        <v>12983</v>
      </c>
      <c r="D2594" t="s">
        <v>4259</v>
      </c>
      <c r="E2594" t="s">
        <v>4259</v>
      </c>
      <c r="F2594" t="s">
        <v>62</v>
      </c>
      <c r="G2594" t="s">
        <v>12984</v>
      </c>
    </row>
    <row r="2595" spans="1:7">
      <c r="A2595">
        <v>70658020</v>
      </c>
      <c r="B2595" t="s">
        <v>15636</v>
      </c>
      <c r="C2595" t="s">
        <v>12983</v>
      </c>
      <c r="D2595" t="s">
        <v>4259</v>
      </c>
      <c r="E2595" t="s">
        <v>4259</v>
      </c>
      <c r="F2595" t="s">
        <v>62</v>
      </c>
      <c r="G2595" t="s">
        <v>12984</v>
      </c>
    </row>
    <row r="2596" spans="1:7">
      <c r="A2596">
        <v>70658022</v>
      </c>
      <c r="B2596" t="s">
        <v>15637</v>
      </c>
      <c r="C2596" t="s">
        <v>12983</v>
      </c>
      <c r="D2596" t="s">
        <v>4259</v>
      </c>
      <c r="E2596" t="s">
        <v>4259</v>
      </c>
      <c r="F2596" t="s">
        <v>62</v>
      </c>
      <c r="G2596" t="s">
        <v>12984</v>
      </c>
    </row>
    <row r="2597" spans="1:7">
      <c r="A2597">
        <v>70658024</v>
      </c>
      <c r="B2597" t="s">
        <v>15638</v>
      </c>
      <c r="C2597" t="s">
        <v>12983</v>
      </c>
      <c r="D2597" t="s">
        <v>4259</v>
      </c>
      <c r="E2597" t="s">
        <v>4259</v>
      </c>
      <c r="F2597" t="s">
        <v>62</v>
      </c>
      <c r="G2597" t="s">
        <v>12984</v>
      </c>
    </row>
    <row r="2598" spans="1:7">
      <c r="A2598">
        <v>70658026</v>
      </c>
      <c r="B2598" t="s">
        <v>15639</v>
      </c>
      <c r="C2598" t="s">
        <v>12983</v>
      </c>
      <c r="D2598" t="s">
        <v>4259</v>
      </c>
      <c r="E2598" t="s">
        <v>4259</v>
      </c>
      <c r="F2598" t="s">
        <v>62</v>
      </c>
      <c r="G2598" t="s">
        <v>12984</v>
      </c>
    </row>
    <row r="2599" spans="1:7">
      <c r="A2599">
        <v>70658028</v>
      </c>
      <c r="B2599" t="s">
        <v>15640</v>
      </c>
      <c r="C2599" t="s">
        <v>12983</v>
      </c>
      <c r="D2599" t="s">
        <v>4259</v>
      </c>
      <c r="E2599" t="s">
        <v>4259</v>
      </c>
      <c r="F2599" t="s">
        <v>62</v>
      </c>
      <c r="G2599" t="s">
        <v>12984</v>
      </c>
    </row>
    <row r="2600" spans="1:7">
      <c r="A2600">
        <v>70658030</v>
      </c>
      <c r="B2600" t="s">
        <v>15641</v>
      </c>
      <c r="C2600" t="s">
        <v>12983</v>
      </c>
      <c r="D2600" t="s">
        <v>4259</v>
      </c>
      <c r="E2600" t="s">
        <v>4259</v>
      </c>
      <c r="F2600" t="s">
        <v>62</v>
      </c>
      <c r="G2600" t="s">
        <v>12984</v>
      </c>
    </row>
    <row r="2601" spans="1:7">
      <c r="A2601">
        <v>70658128</v>
      </c>
      <c r="B2601" t="s">
        <v>15642</v>
      </c>
      <c r="C2601" t="s">
        <v>12983</v>
      </c>
      <c r="D2601" t="s">
        <v>4259</v>
      </c>
      <c r="E2601" t="s">
        <v>4259</v>
      </c>
      <c r="F2601" t="s">
        <v>62</v>
      </c>
      <c r="G2601" t="s">
        <v>12984</v>
      </c>
    </row>
    <row r="2602" spans="1:7">
      <c r="A2602">
        <v>70658130</v>
      </c>
      <c r="B2602" t="s">
        <v>15643</v>
      </c>
      <c r="C2602" t="s">
        <v>12983</v>
      </c>
      <c r="D2602" t="s">
        <v>4259</v>
      </c>
      <c r="E2602" t="s">
        <v>4259</v>
      </c>
      <c r="F2602" t="s">
        <v>62</v>
      </c>
      <c r="G2602" t="s">
        <v>12984</v>
      </c>
    </row>
    <row r="2603" spans="1:7">
      <c r="A2603">
        <v>70658132</v>
      </c>
      <c r="B2603" t="s">
        <v>15644</v>
      </c>
      <c r="C2603" t="s">
        <v>12983</v>
      </c>
      <c r="D2603" t="s">
        <v>4259</v>
      </c>
      <c r="E2603" t="s">
        <v>4259</v>
      </c>
      <c r="F2603" t="s">
        <v>62</v>
      </c>
      <c r="G2603" t="s">
        <v>12984</v>
      </c>
    </row>
    <row r="2604" spans="1:7">
      <c r="A2604">
        <v>70658134</v>
      </c>
      <c r="B2604" t="s">
        <v>15645</v>
      </c>
      <c r="C2604" t="s">
        <v>12983</v>
      </c>
      <c r="D2604" t="s">
        <v>4259</v>
      </c>
      <c r="E2604" t="s">
        <v>4259</v>
      </c>
      <c r="F2604" t="s">
        <v>62</v>
      </c>
      <c r="G2604" t="s">
        <v>12984</v>
      </c>
    </row>
    <row r="2605" spans="1:7">
      <c r="A2605">
        <v>70658136</v>
      </c>
      <c r="B2605" t="s">
        <v>15646</v>
      </c>
      <c r="C2605" t="s">
        <v>12983</v>
      </c>
      <c r="D2605" t="s">
        <v>4259</v>
      </c>
      <c r="E2605" t="s">
        <v>4259</v>
      </c>
      <c r="F2605" t="s">
        <v>62</v>
      </c>
      <c r="G2605" t="s">
        <v>12984</v>
      </c>
    </row>
    <row r="2606" spans="1:7">
      <c r="A2606">
        <v>70658138</v>
      </c>
      <c r="B2606" t="s">
        <v>15647</v>
      </c>
      <c r="C2606" t="s">
        <v>12983</v>
      </c>
      <c r="D2606" t="s">
        <v>4259</v>
      </c>
      <c r="E2606" t="s">
        <v>4259</v>
      </c>
      <c r="F2606" t="s">
        <v>62</v>
      </c>
      <c r="G2606" t="s">
        <v>12984</v>
      </c>
    </row>
    <row r="2607" spans="1:7">
      <c r="A2607">
        <v>70658220</v>
      </c>
      <c r="B2607" t="s">
        <v>15648</v>
      </c>
      <c r="C2607" t="s">
        <v>12983</v>
      </c>
      <c r="D2607" t="s">
        <v>4259</v>
      </c>
      <c r="E2607" t="s">
        <v>4259</v>
      </c>
      <c r="F2607" t="s">
        <v>62</v>
      </c>
      <c r="G2607" t="s">
        <v>12984</v>
      </c>
    </row>
    <row r="2608" spans="1:7">
      <c r="A2608">
        <v>70658222</v>
      </c>
      <c r="B2608" t="s">
        <v>15649</v>
      </c>
      <c r="C2608" t="s">
        <v>12983</v>
      </c>
      <c r="D2608" t="s">
        <v>4259</v>
      </c>
      <c r="E2608" t="s">
        <v>4259</v>
      </c>
      <c r="F2608" t="s">
        <v>62</v>
      </c>
      <c r="G2608" t="s">
        <v>12984</v>
      </c>
    </row>
    <row r="2609" spans="1:7">
      <c r="A2609">
        <v>70658224</v>
      </c>
      <c r="B2609" t="s">
        <v>15650</v>
      </c>
      <c r="C2609" t="s">
        <v>12983</v>
      </c>
      <c r="D2609" t="s">
        <v>4259</v>
      </c>
      <c r="E2609" t="s">
        <v>4259</v>
      </c>
      <c r="F2609" t="s">
        <v>62</v>
      </c>
      <c r="G2609" t="s">
        <v>12984</v>
      </c>
    </row>
    <row r="2610" spans="1:7">
      <c r="A2610">
        <v>70658226</v>
      </c>
      <c r="B2610" t="s">
        <v>15651</v>
      </c>
      <c r="C2610" t="s">
        <v>12983</v>
      </c>
      <c r="D2610" t="s">
        <v>4259</v>
      </c>
      <c r="E2610" t="s">
        <v>4259</v>
      </c>
      <c r="F2610" t="s">
        <v>62</v>
      </c>
      <c r="G2610" t="s">
        <v>12984</v>
      </c>
    </row>
    <row r="2611" spans="1:7">
      <c r="A2611">
        <v>70658228</v>
      </c>
      <c r="B2611" t="s">
        <v>15652</v>
      </c>
      <c r="C2611" t="s">
        <v>12983</v>
      </c>
      <c r="D2611" t="s">
        <v>4259</v>
      </c>
      <c r="E2611" t="s">
        <v>4259</v>
      </c>
      <c r="F2611" t="s">
        <v>62</v>
      </c>
      <c r="G2611" t="s">
        <v>12984</v>
      </c>
    </row>
    <row r="2612" spans="1:7">
      <c r="A2612">
        <v>70658230</v>
      </c>
      <c r="B2612" t="s">
        <v>15653</v>
      </c>
      <c r="C2612" t="s">
        <v>12983</v>
      </c>
      <c r="D2612" t="s">
        <v>4259</v>
      </c>
      <c r="E2612" t="s">
        <v>4259</v>
      </c>
      <c r="F2612" t="s">
        <v>62</v>
      </c>
      <c r="G2612" t="s">
        <v>12984</v>
      </c>
    </row>
    <row r="2613" spans="1:7">
      <c r="A2613">
        <v>70658302</v>
      </c>
      <c r="B2613" t="s">
        <v>15654</v>
      </c>
      <c r="C2613" t="s">
        <v>12983</v>
      </c>
      <c r="D2613" t="s">
        <v>4259</v>
      </c>
      <c r="E2613" t="s">
        <v>4259</v>
      </c>
      <c r="F2613" t="s">
        <v>62</v>
      </c>
      <c r="G2613" t="s">
        <v>12984</v>
      </c>
    </row>
    <row r="2614" spans="1:7">
      <c r="A2614">
        <v>70658304</v>
      </c>
      <c r="B2614" t="s">
        <v>15655</v>
      </c>
      <c r="C2614" t="s">
        <v>12983</v>
      </c>
      <c r="D2614" t="s">
        <v>4259</v>
      </c>
      <c r="E2614" t="s">
        <v>4259</v>
      </c>
      <c r="F2614" t="s">
        <v>62</v>
      </c>
      <c r="G2614" t="s">
        <v>12984</v>
      </c>
    </row>
    <row r="2615" spans="1:7">
      <c r="A2615">
        <v>70658306</v>
      </c>
      <c r="B2615" t="s">
        <v>15656</v>
      </c>
      <c r="C2615" t="s">
        <v>12983</v>
      </c>
      <c r="D2615" t="s">
        <v>4259</v>
      </c>
      <c r="E2615" t="s">
        <v>4259</v>
      </c>
      <c r="F2615" t="s">
        <v>62</v>
      </c>
      <c r="G2615" t="s">
        <v>12984</v>
      </c>
    </row>
    <row r="2616" spans="1:7">
      <c r="A2616">
        <v>70658308</v>
      </c>
      <c r="B2616" t="s">
        <v>15657</v>
      </c>
      <c r="C2616" t="s">
        <v>12983</v>
      </c>
      <c r="D2616" t="s">
        <v>4259</v>
      </c>
      <c r="E2616" t="s">
        <v>4259</v>
      </c>
      <c r="F2616" t="s">
        <v>62</v>
      </c>
      <c r="G2616" t="s">
        <v>12984</v>
      </c>
    </row>
    <row r="2617" spans="1:7">
      <c r="A2617">
        <v>70658310</v>
      </c>
      <c r="B2617" t="s">
        <v>15658</v>
      </c>
      <c r="C2617" t="s">
        <v>12983</v>
      </c>
      <c r="D2617" t="s">
        <v>4259</v>
      </c>
      <c r="E2617" t="s">
        <v>4259</v>
      </c>
      <c r="F2617" t="s">
        <v>62</v>
      </c>
      <c r="G2617" t="s">
        <v>12984</v>
      </c>
    </row>
    <row r="2618" spans="1:7">
      <c r="A2618">
        <v>70658312</v>
      </c>
      <c r="B2618" t="s">
        <v>15659</v>
      </c>
      <c r="C2618" t="s">
        <v>12983</v>
      </c>
      <c r="D2618" t="s">
        <v>13103</v>
      </c>
      <c r="E2618" t="s">
        <v>13103</v>
      </c>
      <c r="F2618" t="s">
        <v>62</v>
      </c>
      <c r="G2618" t="s">
        <v>12984</v>
      </c>
    </row>
    <row r="2619" spans="1:7">
      <c r="A2619">
        <v>70658362</v>
      </c>
      <c r="B2619" t="s">
        <v>15660</v>
      </c>
      <c r="C2619" t="s">
        <v>12983</v>
      </c>
      <c r="D2619" t="s">
        <v>4259</v>
      </c>
      <c r="E2619" t="s">
        <v>4259</v>
      </c>
      <c r="F2619" t="s">
        <v>62</v>
      </c>
      <c r="G2619" t="s">
        <v>12984</v>
      </c>
    </row>
    <row r="2620" spans="1:7">
      <c r="A2620">
        <v>70658364</v>
      </c>
      <c r="B2620" t="s">
        <v>15661</v>
      </c>
      <c r="C2620" t="s">
        <v>12983</v>
      </c>
      <c r="D2620" t="s">
        <v>4259</v>
      </c>
      <c r="E2620" t="s">
        <v>4259</v>
      </c>
      <c r="F2620" t="s">
        <v>62</v>
      </c>
      <c r="G2620" t="s">
        <v>12984</v>
      </c>
    </row>
    <row r="2621" spans="1:7">
      <c r="A2621">
        <v>70658366</v>
      </c>
      <c r="B2621" t="s">
        <v>15662</v>
      </c>
      <c r="C2621" t="s">
        <v>12983</v>
      </c>
      <c r="D2621" t="s">
        <v>4259</v>
      </c>
      <c r="E2621" t="s">
        <v>4259</v>
      </c>
      <c r="F2621" t="s">
        <v>62</v>
      </c>
      <c r="G2621" t="s">
        <v>12984</v>
      </c>
    </row>
    <row r="2622" spans="1:7">
      <c r="A2622">
        <v>70658368</v>
      </c>
      <c r="B2622" t="s">
        <v>15663</v>
      </c>
      <c r="C2622" t="s">
        <v>12983</v>
      </c>
      <c r="D2622" t="s">
        <v>4259</v>
      </c>
      <c r="E2622" t="s">
        <v>4259</v>
      </c>
      <c r="F2622" t="s">
        <v>62</v>
      </c>
      <c r="G2622" t="s">
        <v>12984</v>
      </c>
    </row>
    <row r="2623" spans="1:7">
      <c r="A2623">
        <v>70658370</v>
      </c>
      <c r="B2623" t="s">
        <v>15664</v>
      </c>
      <c r="C2623" t="s">
        <v>12983</v>
      </c>
      <c r="D2623" t="s">
        <v>4259</v>
      </c>
      <c r="E2623" t="s">
        <v>4259</v>
      </c>
      <c r="F2623" t="s">
        <v>62</v>
      </c>
      <c r="G2623" t="s">
        <v>12984</v>
      </c>
    </row>
    <row r="2624" spans="1:7">
      <c r="A2624">
        <v>70658372</v>
      </c>
      <c r="B2624" t="s">
        <v>15665</v>
      </c>
      <c r="C2624" t="s">
        <v>12983</v>
      </c>
      <c r="D2624" t="s">
        <v>4259</v>
      </c>
      <c r="E2624" t="s">
        <v>4259</v>
      </c>
      <c r="F2624" t="s">
        <v>62</v>
      </c>
      <c r="G2624" t="s">
        <v>12984</v>
      </c>
    </row>
    <row r="2625" spans="1:7">
      <c r="A2625">
        <v>70658408</v>
      </c>
      <c r="B2625" t="s">
        <v>15666</v>
      </c>
      <c r="C2625" t="s">
        <v>12983</v>
      </c>
      <c r="D2625" t="s">
        <v>4259</v>
      </c>
      <c r="E2625" t="s">
        <v>4259</v>
      </c>
      <c r="F2625" t="s">
        <v>62</v>
      </c>
      <c r="G2625" t="s">
        <v>12984</v>
      </c>
    </row>
    <row r="2626" spans="1:7">
      <c r="A2626">
        <v>70658410</v>
      </c>
      <c r="B2626" t="s">
        <v>15667</v>
      </c>
      <c r="C2626" t="s">
        <v>12983</v>
      </c>
      <c r="D2626" t="s">
        <v>4259</v>
      </c>
      <c r="E2626" t="s">
        <v>4259</v>
      </c>
      <c r="F2626" t="s">
        <v>62</v>
      </c>
      <c r="G2626" t="s">
        <v>12984</v>
      </c>
    </row>
    <row r="2627" spans="1:7">
      <c r="A2627">
        <v>70658412</v>
      </c>
      <c r="B2627" t="s">
        <v>15668</v>
      </c>
      <c r="C2627" t="s">
        <v>12983</v>
      </c>
      <c r="D2627" t="s">
        <v>13107</v>
      </c>
      <c r="E2627" t="s">
        <v>13107</v>
      </c>
      <c r="F2627" t="s">
        <v>62</v>
      </c>
      <c r="G2627" t="s">
        <v>12984</v>
      </c>
    </row>
    <row r="2628" spans="1:7">
      <c r="A2628">
        <v>70658414</v>
      </c>
      <c r="B2628" t="s">
        <v>15669</v>
      </c>
      <c r="C2628" t="s">
        <v>12983</v>
      </c>
      <c r="D2628" t="s">
        <v>14396</v>
      </c>
      <c r="E2628" t="s">
        <v>14396</v>
      </c>
      <c r="F2628" t="s">
        <v>62</v>
      </c>
      <c r="G2628" t="s">
        <v>12984</v>
      </c>
    </row>
    <row r="2629" spans="1:7">
      <c r="A2629">
        <v>70658416</v>
      </c>
      <c r="B2629" t="s">
        <v>15670</v>
      </c>
      <c r="C2629" t="s">
        <v>12983</v>
      </c>
      <c r="D2629" t="s">
        <v>4259</v>
      </c>
      <c r="E2629" t="s">
        <v>4259</v>
      </c>
      <c r="F2629" t="s">
        <v>62</v>
      </c>
      <c r="G2629" t="s">
        <v>12984</v>
      </c>
    </row>
    <row r="2630" spans="1:7">
      <c r="A2630">
        <v>70658418</v>
      </c>
      <c r="B2630" t="s">
        <v>15671</v>
      </c>
      <c r="C2630" t="s">
        <v>12983</v>
      </c>
      <c r="D2630" t="s">
        <v>4259</v>
      </c>
      <c r="E2630" t="s">
        <v>4259</v>
      </c>
      <c r="F2630" t="s">
        <v>62</v>
      </c>
      <c r="G2630" t="s">
        <v>12984</v>
      </c>
    </row>
    <row r="2631" spans="1:7">
      <c r="A2631">
        <v>70658444</v>
      </c>
      <c r="B2631" t="s">
        <v>15672</v>
      </c>
      <c r="C2631" t="s">
        <v>12983</v>
      </c>
      <c r="D2631" t="s">
        <v>4259</v>
      </c>
      <c r="E2631" t="s">
        <v>4259</v>
      </c>
      <c r="F2631" t="s">
        <v>62</v>
      </c>
      <c r="G2631" t="s">
        <v>12984</v>
      </c>
    </row>
    <row r="2632" spans="1:7">
      <c r="A2632">
        <v>70658446</v>
      </c>
      <c r="B2632" t="s">
        <v>15673</v>
      </c>
      <c r="C2632" t="s">
        <v>12983</v>
      </c>
      <c r="D2632" t="s">
        <v>4259</v>
      </c>
      <c r="E2632" t="s">
        <v>4259</v>
      </c>
      <c r="F2632" t="s">
        <v>62</v>
      </c>
      <c r="G2632" t="s">
        <v>12984</v>
      </c>
    </row>
    <row r="2633" spans="1:7">
      <c r="A2633">
        <v>70658448</v>
      </c>
      <c r="B2633" t="s">
        <v>15674</v>
      </c>
      <c r="C2633" t="s">
        <v>12983</v>
      </c>
      <c r="D2633" t="s">
        <v>4259</v>
      </c>
      <c r="E2633" t="s">
        <v>4259</v>
      </c>
      <c r="F2633" t="s">
        <v>62</v>
      </c>
      <c r="G2633" t="s">
        <v>12984</v>
      </c>
    </row>
    <row r="2634" spans="1:7">
      <c r="A2634">
        <v>70658450</v>
      </c>
      <c r="B2634" t="s">
        <v>15675</v>
      </c>
      <c r="C2634" t="s">
        <v>12983</v>
      </c>
      <c r="D2634" t="s">
        <v>4259</v>
      </c>
      <c r="E2634" t="s">
        <v>4259</v>
      </c>
      <c r="F2634" t="s">
        <v>62</v>
      </c>
      <c r="G2634" t="s">
        <v>12984</v>
      </c>
    </row>
    <row r="2635" spans="1:7">
      <c r="A2635">
        <v>70658452</v>
      </c>
      <c r="B2635" t="s">
        <v>15676</v>
      </c>
      <c r="C2635" t="s">
        <v>12983</v>
      </c>
      <c r="D2635" t="s">
        <v>4259</v>
      </c>
      <c r="E2635" t="s">
        <v>4259</v>
      </c>
      <c r="F2635" t="s">
        <v>62</v>
      </c>
      <c r="G2635" t="s">
        <v>12984</v>
      </c>
    </row>
    <row r="2636" spans="1:7">
      <c r="A2636">
        <v>70658624</v>
      </c>
      <c r="B2636" t="s">
        <v>15677</v>
      </c>
      <c r="C2636" t="s">
        <v>12983</v>
      </c>
      <c r="D2636" t="s">
        <v>4259</v>
      </c>
      <c r="E2636" t="s">
        <v>4259</v>
      </c>
      <c r="F2636" t="s">
        <v>62</v>
      </c>
      <c r="G2636" t="s">
        <v>12984</v>
      </c>
    </row>
    <row r="2637" spans="1:7">
      <c r="A2637">
        <v>70658626</v>
      </c>
      <c r="B2637" t="s">
        <v>15678</v>
      </c>
      <c r="C2637" t="s">
        <v>12983</v>
      </c>
      <c r="D2637" t="s">
        <v>4259</v>
      </c>
      <c r="E2637" t="s">
        <v>4259</v>
      </c>
      <c r="F2637" t="s">
        <v>62</v>
      </c>
      <c r="G2637" t="s">
        <v>12984</v>
      </c>
    </row>
    <row r="2638" spans="1:7">
      <c r="A2638">
        <v>70658628</v>
      </c>
      <c r="B2638" t="s">
        <v>15679</v>
      </c>
      <c r="C2638" t="s">
        <v>12983</v>
      </c>
      <c r="D2638" t="s">
        <v>4259</v>
      </c>
      <c r="E2638" t="s">
        <v>4259</v>
      </c>
      <c r="F2638" t="s">
        <v>62</v>
      </c>
      <c r="G2638" t="s">
        <v>12984</v>
      </c>
    </row>
    <row r="2639" spans="1:7">
      <c r="A2639">
        <v>70658630</v>
      </c>
      <c r="B2639" t="s">
        <v>15680</v>
      </c>
      <c r="C2639" t="s">
        <v>12983</v>
      </c>
      <c r="D2639" t="s">
        <v>4259</v>
      </c>
      <c r="E2639" t="s">
        <v>4259</v>
      </c>
      <c r="F2639" t="s">
        <v>62</v>
      </c>
      <c r="G2639" t="s">
        <v>12984</v>
      </c>
    </row>
    <row r="2640" spans="1:7">
      <c r="A2640">
        <v>70658632</v>
      </c>
      <c r="B2640" t="s">
        <v>15681</v>
      </c>
      <c r="C2640" t="s">
        <v>12983</v>
      </c>
      <c r="D2640" t="s">
        <v>4259</v>
      </c>
      <c r="E2640" t="s">
        <v>4259</v>
      </c>
      <c r="F2640" t="s">
        <v>62</v>
      </c>
      <c r="G2640" t="s">
        <v>12984</v>
      </c>
    </row>
    <row r="2641" spans="1:7">
      <c r="A2641">
        <v>70658634</v>
      </c>
      <c r="B2641" t="s">
        <v>15682</v>
      </c>
      <c r="C2641" t="s">
        <v>12983</v>
      </c>
      <c r="D2641" t="s">
        <v>4259</v>
      </c>
      <c r="E2641" t="s">
        <v>4259</v>
      </c>
      <c r="F2641" t="s">
        <v>62</v>
      </c>
      <c r="G2641" t="s">
        <v>12984</v>
      </c>
    </row>
    <row r="2642" spans="1:7">
      <c r="A2642">
        <v>70658668</v>
      </c>
      <c r="B2642" t="s">
        <v>15683</v>
      </c>
      <c r="C2642" t="s">
        <v>12983</v>
      </c>
      <c r="D2642" t="s">
        <v>4259</v>
      </c>
      <c r="E2642" t="s">
        <v>4259</v>
      </c>
      <c r="F2642" t="s">
        <v>62</v>
      </c>
      <c r="G2642" t="s">
        <v>12984</v>
      </c>
    </row>
    <row r="2643" spans="1:7">
      <c r="A2643">
        <v>70658670</v>
      </c>
      <c r="B2643" t="s">
        <v>15684</v>
      </c>
      <c r="C2643" t="s">
        <v>12983</v>
      </c>
      <c r="D2643" t="s">
        <v>4259</v>
      </c>
      <c r="E2643" t="s">
        <v>4259</v>
      </c>
      <c r="F2643" t="s">
        <v>62</v>
      </c>
      <c r="G2643" t="s">
        <v>12984</v>
      </c>
    </row>
    <row r="2644" spans="1:7">
      <c r="A2644">
        <v>70658672</v>
      </c>
      <c r="B2644" t="s">
        <v>15685</v>
      </c>
      <c r="C2644" t="s">
        <v>12983</v>
      </c>
      <c r="D2644" t="s">
        <v>4259</v>
      </c>
      <c r="E2644" t="s">
        <v>4259</v>
      </c>
      <c r="F2644" t="s">
        <v>62</v>
      </c>
      <c r="G2644" t="s">
        <v>12984</v>
      </c>
    </row>
    <row r="2645" spans="1:7">
      <c r="A2645">
        <v>70658674</v>
      </c>
      <c r="B2645" t="s">
        <v>15686</v>
      </c>
      <c r="C2645" t="s">
        <v>12983</v>
      </c>
      <c r="D2645" t="s">
        <v>4259</v>
      </c>
      <c r="E2645" t="s">
        <v>4259</v>
      </c>
      <c r="F2645" t="s">
        <v>62</v>
      </c>
      <c r="G2645" t="s">
        <v>12984</v>
      </c>
    </row>
    <row r="2646" spans="1:7">
      <c r="A2646">
        <v>70658676</v>
      </c>
      <c r="B2646" t="s">
        <v>15687</v>
      </c>
      <c r="C2646" t="s">
        <v>12983</v>
      </c>
      <c r="D2646" t="s">
        <v>4259</v>
      </c>
      <c r="E2646" t="s">
        <v>4259</v>
      </c>
      <c r="F2646" t="s">
        <v>62</v>
      </c>
      <c r="G2646" t="s">
        <v>12984</v>
      </c>
    </row>
    <row r="2647" spans="1:7">
      <c r="A2647">
        <v>70658678</v>
      </c>
      <c r="B2647" t="s">
        <v>15688</v>
      </c>
      <c r="C2647" t="s">
        <v>12983</v>
      </c>
      <c r="D2647" t="s">
        <v>4259</v>
      </c>
      <c r="E2647" t="s">
        <v>4259</v>
      </c>
      <c r="F2647" t="s">
        <v>62</v>
      </c>
      <c r="G2647" t="s">
        <v>12984</v>
      </c>
    </row>
    <row r="2648" spans="1:7">
      <c r="A2648">
        <v>70658704</v>
      </c>
      <c r="B2648" t="s">
        <v>15689</v>
      </c>
      <c r="C2648" t="s">
        <v>12983</v>
      </c>
      <c r="D2648" t="s">
        <v>4259</v>
      </c>
      <c r="E2648" t="s">
        <v>4259</v>
      </c>
      <c r="F2648" t="s">
        <v>62</v>
      </c>
      <c r="G2648" t="s">
        <v>12984</v>
      </c>
    </row>
    <row r="2649" spans="1:7">
      <c r="A2649">
        <v>70658706</v>
      </c>
      <c r="B2649" t="s">
        <v>15690</v>
      </c>
      <c r="C2649" t="s">
        <v>12983</v>
      </c>
      <c r="D2649" t="s">
        <v>4259</v>
      </c>
      <c r="E2649" t="s">
        <v>4259</v>
      </c>
      <c r="F2649" t="s">
        <v>62</v>
      </c>
      <c r="G2649" t="s">
        <v>12984</v>
      </c>
    </row>
    <row r="2650" spans="1:7">
      <c r="A2650">
        <v>70658708</v>
      </c>
      <c r="B2650" t="s">
        <v>15691</v>
      </c>
      <c r="C2650" t="s">
        <v>12983</v>
      </c>
      <c r="D2650" t="s">
        <v>4259</v>
      </c>
      <c r="E2650" t="s">
        <v>4259</v>
      </c>
      <c r="F2650" t="s">
        <v>62</v>
      </c>
      <c r="G2650" t="s">
        <v>12984</v>
      </c>
    </row>
    <row r="2651" spans="1:7">
      <c r="A2651">
        <v>70658710</v>
      </c>
      <c r="B2651" t="s">
        <v>15692</v>
      </c>
      <c r="C2651" t="s">
        <v>12983</v>
      </c>
      <c r="D2651" t="s">
        <v>4259</v>
      </c>
      <c r="E2651" t="s">
        <v>4259</v>
      </c>
      <c r="F2651" t="s">
        <v>62</v>
      </c>
      <c r="G2651" t="s">
        <v>12984</v>
      </c>
    </row>
    <row r="2652" spans="1:7">
      <c r="A2652">
        <v>70658712</v>
      </c>
      <c r="B2652" t="s">
        <v>15693</v>
      </c>
      <c r="C2652" t="s">
        <v>12983</v>
      </c>
      <c r="D2652" t="s">
        <v>4259</v>
      </c>
      <c r="E2652" t="s">
        <v>4259</v>
      </c>
      <c r="F2652" t="s">
        <v>62</v>
      </c>
      <c r="G2652" t="s">
        <v>12984</v>
      </c>
    </row>
    <row r="2653" spans="1:7">
      <c r="A2653">
        <v>70658734</v>
      </c>
      <c r="B2653" t="s">
        <v>15694</v>
      </c>
      <c r="C2653" t="s">
        <v>12983</v>
      </c>
      <c r="D2653" t="s">
        <v>4259</v>
      </c>
      <c r="E2653" t="s">
        <v>4259</v>
      </c>
      <c r="F2653" t="s">
        <v>62</v>
      </c>
      <c r="G2653" t="s">
        <v>12984</v>
      </c>
    </row>
    <row r="2654" spans="1:7">
      <c r="A2654">
        <v>70658736</v>
      </c>
      <c r="B2654" t="s">
        <v>15695</v>
      </c>
      <c r="C2654" t="s">
        <v>12983</v>
      </c>
      <c r="D2654" t="s">
        <v>4259</v>
      </c>
      <c r="E2654" t="s">
        <v>4259</v>
      </c>
      <c r="F2654" t="s">
        <v>62</v>
      </c>
      <c r="G2654" t="s">
        <v>12984</v>
      </c>
    </row>
    <row r="2655" spans="1:7">
      <c r="A2655">
        <v>70658738</v>
      </c>
      <c r="B2655" t="s">
        <v>15696</v>
      </c>
      <c r="C2655" t="s">
        <v>12983</v>
      </c>
      <c r="D2655" t="s">
        <v>4259</v>
      </c>
      <c r="E2655" t="s">
        <v>4259</v>
      </c>
      <c r="F2655" t="s">
        <v>62</v>
      </c>
      <c r="G2655" t="s">
        <v>12984</v>
      </c>
    </row>
    <row r="2656" spans="1:7">
      <c r="A2656">
        <v>70658740</v>
      </c>
      <c r="B2656" t="s">
        <v>15697</v>
      </c>
      <c r="C2656" t="s">
        <v>12983</v>
      </c>
      <c r="D2656" t="s">
        <v>4259</v>
      </c>
      <c r="E2656" t="s">
        <v>4259</v>
      </c>
      <c r="F2656" t="s">
        <v>62</v>
      </c>
      <c r="G2656" t="s">
        <v>12984</v>
      </c>
    </row>
    <row r="2657" spans="1:7">
      <c r="A2657">
        <v>70658742</v>
      </c>
      <c r="B2657" t="s">
        <v>15698</v>
      </c>
      <c r="C2657" t="s">
        <v>12983</v>
      </c>
      <c r="D2657" t="s">
        <v>4259</v>
      </c>
      <c r="E2657" t="s">
        <v>4259</v>
      </c>
      <c r="F2657" t="s">
        <v>62</v>
      </c>
      <c r="G2657" t="s">
        <v>12984</v>
      </c>
    </row>
    <row r="2658" spans="1:7">
      <c r="A2658">
        <v>70658744</v>
      </c>
      <c r="B2658" t="s">
        <v>15699</v>
      </c>
      <c r="C2658" t="s">
        <v>12983</v>
      </c>
      <c r="D2658" t="s">
        <v>4259</v>
      </c>
      <c r="E2658" t="s">
        <v>4259</v>
      </c>
      <c r="F2658" t="s">
        <v>62</v>
      </c>
      <c r="G2658" t="s">
        <v>12984</v>
      </c>
    </row>
    <row r="2659" spans="1:7">
      <c r="A2659">
        <v>70658856</v>
      </c>
      <c r="B2659" t="s">
        <v>15700</v>
      </c>
      <c r="C2659" t="s">
        <v>12983</v>
      </c>
      <c r="D2659" t="s">
        <v>4259</v>
      </c>
      <c r="E2659" t="s">
        <v>4259</v>
      </c>
      <c r="F2659" t="s">
        <v>62</v>
      </c>
      <c r="G2659" t="s">
        <v>12984</v>
      </c>
    </row>
    <row r="2660" spans="1:7">
      <c r="A2660">
        <v>70658858</v>
      </c>
      <c r="B2660" t="s">
        <v>15701</v>
      </c>
      <c r="C2660" t="s">
        <v>12983</v>
      </c>
      <c r="D2660" t="s">
        <v>4259</v>
      </c>
      <c r="E2660" t="s">
        <v>4259</v>
      </c>
      <c r="F2660" t="s">
        <v>62</v>
      </c>
      <c r="G2660" t="s">
        <v>12984</v>
      </c>
    </row>
    <row r="2661" spans="1:7">
      <c r="A2661">
        <v>70658860</v>
      </c>
      <c r="B2661" t="s">
        <v>15702</v>
      </c>
      <c r="C2661" t="s">
        <v>12983</v>
      </c>
      <c r="D2661" t="s">
        <v>4259</v>
      </c>
      <c r="E2661" t="s">
        <v>4259</v>
      </c>
      <c r="F2661" t="s">
        <v>62</v>
      </c>
      <c r="G2661" t="s">
        <v>12984</v>
      </c>
    </row>
    <row r="2662" spans="1:7">
      <c r="A2662">
        <v>70658862</v>
      </c>
      <c r="B2662" t="s">
        <v>15703</v>
      </c>
      <c r="C2662" t="s">
        <v>12983</v>
      </c>
      <c r="D2662" t="s">
        <v>4259</v>
      </c>
      <c r="E2662" t="s">
        <v>4259</v>
      </c>
      <c r="F2662" t="s">
        <v>62</v>
      </c>
      <c r="G2662" t="s">
        <v>12984</v>
      </c>
    </row>
    <row r="2663" spans="1:7">
      <c r="A2663">
        <v>70658864</v>
      </c>
      <c r="B2663" t="s">
        <v>15704</v>
      </c>
      <c r="C2663" t="s">
        <v>12983</v>
      </c>
      <c r="D2663" t="s">
        <v>4259</v>
      </c>
      <c r="E2663" t="s">
        <v>4259</v>
      </c>
      <c r="F2663" t="s">
        <v>62</v>
      </c>
      <c r="G2663" t="s">
        <v>12984</v>
      </c>
    </row>
    <row r="2664" spans="1:7">
      <c r="A2664">
        <v>70658866</v>
      </c>
      <c r="B2664" t="s">
        <v>15705</v>
      </c>
      <c r="C2664" t="s">
        <v>12983</v>
      </c>
      <c r="D2664" t="s">
        <v>4259</v>
      </c>
      <c r="E2664" t="s">
        <v>4259</v>
      </c>
      <c r="F2664" t="s">
        <v>62</v>
      </c>
      <c r="G2664" t="s">
        <v>12984</v>
      </c>
    </row>
    <row r="2665" spans="1:7">
      <c r="A2665">
        <v>70659036</v>
      </c>
      <c r="B2665" t="s">
        <v>15706</v>
      </c>
      <c r="C2665" t="s">
        <v>12983</v>
      </c>
      <c r="D2665" t="s">
        <v>4259</v>
      </c>
      <c r="E2665" t="s">
        <v>4259</v>
      </c>
      <c r="F2665" t="s">
        <v>62</v>
      </c>
      <c r="G2665" t="s">
        <v>12984</v>
      </c>
    </row>
    <row r="2666" spans="1:7">
      <c r="A2666">
        <v>70659038</v>
      </c>
      <c r="B2666" t="s">
        <v>15707</v>
      </c>
      <c r="C2666" t="s">
        <v>12983</v>
      </c>
      <c r="D2666" t="s">
        <v>4259</v>
      </c>
      <c r="E2666" t="s">
        <v>4259</v>
      </c>
      <c r="F2666" t="s">
        <v>62</v>
      </c>
      <c r="G2666" t="s">
        <v>12984</v>
      </c>
    </row>
    <row r="2667" spans="1:7">
      <c r="A2667">
        <v>70659040</v>
      </c>
      <c r="B2667" t="s">
        <v>15708</v>
      </c>
      <c r="C2667" t="s">
        <v>12983</v>
      </c>
      <c r="D2667" t="s">
        <v>4259</v>
      </c>
      <c r="E2667" t="s">
        <v>4259</v>
      </c>
      <c r="F2667" t="s">
        <v>62</v>
      </c>
      <c r="G2667" t="s">
        <v>12984</v>
      </c>
    </row>
    <row r="2668" spans="1:7">
      <c r="A2668">
        <v>70659042</v>
      </c>
      <c r="B2668" t="s">
        <v>15709</v>
      </c>
      <c r="C2668" t="s">
        <v>12983</v>
      </c>
      <c r="D2668" t="s">
        <v>4259</v>
      </c>
      <c r="E2668" t="s">
        <v>4259</v>
      </c>
      <c r="F2668" t="s">
        <v>62</v>
      </c>
      <c r="G2668" t="s">
        <v>12984</v>
      </c>
    </row>
    <row r="2669" spans="1:7">
      <c r="A2669">
        <v>70659044</v>
      </c>
      <c r="B2669" t="s">
        <v>15710</v>
      </c>
      <c r="C2669" t="s">
        <v>12983</v>
      </c>
      <c r="D2669" t="s">
        <v>4259</v>
      </c>
      <c r="E2669" t="s">
        <v>4259</v>
      </c>
      <c r="F2669" t="s">
        <v>62</v>
      </c>
      <c r="G2669" t="s">
        <v>12984</v>
      </c>
    </row>
    <row r="2670" spans="1:7">
      <c r="A2670">
        <v>70659046</v>
      </c>
      <c r="B2670" t="s">
        <v>15711</v>
      </c>
      <c r="C2670" t="s">
        <v>12983</v>
      </c>
      <c r="D2670" t="s">
        <v>4259</v>
      </c>
      <c r="E2670" t="s">
        <v>4259</v>
      </c>
      <c r="F2670" t="s">
        <v>62</v>
      </c>
      <c r="G2670" t="s">
        <v>12984</v>
      </c>
    </row>
    <row r="2671" spans="1:7">
      <c r="A2671">
        <v>70659220</v>
      </c>
      <c r="B2671" t="s">
        <v>15712</v>
      </c>
      <c r="C2671" t="s">
        <v>12983</v>
      </c>
      <c r="D2671" t="s">
        <v>4259</v>
      </c>
      <c r="E2671" t="s">
        <v>4259</v>
      </c>
      <c r="F2671" t="s">
        <v>62</v>
      </c>
      <c r="G2671" t="s">
        <v>12984</v>
      </c>
    </row>
    <row r="2672" spans="1:7">
      <c r="A2672">
        <v>70659222</v>
      </c>
      <c r="B2672" t="s">
        <v>15713</v>
      </c>
      <c r="C2672" t="s">
        <v>12983</v>
      </c>
      <c r="D2672" t="s">
        <v>4259</v>
      </c>
      <c r="E2672" t="s">
        <v>4259</v>
      </c>
      <c r="F2672" t="s">
        <v>62</v>
      </c>
      <c r="G2672" t="s">
        <v>12984</v>
      </c>
    </row>
    <row r="2673" spans="1:7">
      <c r="A2673">
        <v>70659224</v>
      </c>
      <c r="B2673" t="s">
        <v>15714</v>
      </c>
      <c r="C2673" t="s">
        <v>12983</v>
      </c>
      <c r="D2673" t="s">
        <v>4259</v>
      </c>
      <c r="E2673" t="s">
        <v>4259</v>
      </c>
      <c r="F2673" t="s">
        <v>62</v>
      </c>
      <c r="G2673" t="s">
        <v>12984</v>
      </c>
    </row>
    <row r="2674" spans="1:7">
      <c r="A2674">
        <v>70659226</v>
      </c>
      <c r="B2674" t="s">
        <v>15715</v>
      </c>
      <c r="C2674" t="s">
        <v>12983</v>
      </c>
      <c r="D2674" t="s">
        <v>4259</v>
      </c>
      <c r="E2674" t="s">
        <v>4259</v>
      </c>
      <c r="F2674" t="s">
        <v>62</v>
      </c>
      <c r="G2674" t="s">
        <v>12984</v>
      </c>
    </row>
    <row r="2675" spans="1:7">
      <c r="A2675">
        <v>70659228</v>
      </c>
      <c r="B2675" t="s">
        <v>15716</v>
      </c>
      <c r="C2675" t="s">
        <v>12983</v>
      </c>
      <c r="D2675" t="s">
        <v>4259</v>
      </c>
      <c r="E2675" t="s">
        <v>4259</v>
      </c>
      <c r="F2675" t="s">
        <v>62</v>
      </c>
      <c r="G2675" t="s">
        <v>12984</v>
      </c>
    </row>
    <row r="2676" spans="1:7">
      <c r="A2676">
        <v>70659230</v>
      </c>
      <c r="B2676" t="s">
        <v>15717</v>
      </c>
      <c r="C2676" t="s">
        <v>12983</v>
      </c>
      <c r="D2676" t="s">
        <v>4259</v>
      </c>
      <c r="E2676" t="s">
        <v>4259</v>
      </c>
      <c r="F2676" t="s">
        <v>62</v>
      </c>
      <c r="G2676" t="s">
        <v>12984</v>
      </c>
    </row>
    <row r="2677" spans="1:7">
      <c r="A2677">
        <v>70658636</v>
      </c>
      <c r="B2677" t="s">
        <v>15718</v>
      </c>
      <c r="C2677" t="s">
        <v>12983</v>
      </c>
      <c r="D2677" t="s">
        <v>4259</v>
      </c>
      <c r="E2677" t="s">
        <v>4259</v>
      </c>
      <c r="F2677" t="s">
        <v>62</v>
      </c>
      <c r="G2677" t="s">
        <v>12984</v>
      </c>
    </row>
    <row r="2678" spans="1:7">
      <c r="A2678">
        <v>70658638</v>
      </c>
      <c r="B2678" t="s">
        <v>15719</v>
      </c>
      <c r="C2678" t="s">
        <v>12983</v>
      </c>
      <c r="D2678" t="s">
        <v>4259</v>
      </c>
      <c r="E2678" t="s">
        <v>4259</v>
      </c>
      <c r="F2678" t="s">
        <v>62</v>
      </c>
      <c r="G2678" t="s">
        <v>12984</v>
      </c>
    </row>
    <row r="2679" spans="1:7">
      <c r="A2679">
        <v>70658640</v>
      </c>
      <c r="B2679" t="s">
        <v>15720</v>
      </c>
      <c r="C2679" t="s">
        <v>12983</v>
      </c>
      <c r="D2679" t="s">
        <v>4259</v>
      </c>
      <c r="E2679" t="s">
        <v>4259</v>
      </c>
      <c r="F2679" t="s">
        <v>62</v>
      </c>
      <c r="G2679" t="s">
        <v>12984</v>
      </c>
    </row>
    <row r="2680" spans="1:7">
      <c r="A2680">
        <v>70658642</v>
      </c>
      <c r="B2680" t="s">
        <v>15721</v>
      </c>
      <c r="C2680" t="s">
        <v>12983</v>
      </c>
      <c r="D2680" t="s">
        <v>4259</v>
      </c>
      <c r="E2680" t="s">
        <v>4259</v>
      </c>
      <c r="F2680" t="s">
        <v>62</v>
      </c>
      <c r="G2680" t="s">
        <v>12984</v>
      </c>
    </row>
    <row r="2681" spans="1:7">
      <c r="A2681">
        <v>70658644</v>
      </c>
      <c r="B2681" t="s">
        <v>15722</v>
      </c>
      <c r="C2681" t="s">
        <v>12983</v>
      </c>
      <c r="D2681" t="s">
        <v>12997</v>
      </c>
      <c r="E2681" t="s">
        <v>12997</v>
      </c>
      <c r="F2681" t="s">
        <v>62</v>
      </c>
      <c r="G2681" t="s">
        <v>12984</v>
      </c>
    </row>
    <row r="2682" spans="1:7">
      <c r="A2682">
        <v>70658646</v>
      </c>
      <c r="B2682" t="s">
        <v>15723</v>
      </c>
      <c r="C2682" t="s">
        <v>12983</v>
      </c>
      <c r="D2682" t="s">
        <v>13928</v>
      </c>
      <c r="E2682" t="s">
        <v>13928</v>
      </c>
      <c r="F2682" t="s">
        <v>62</v>
      </c>
      <c r="G2682" t="s">
        <v>12984</v>
      </c>
    </row>
    <row r="2683" spans="1:7">
      <c r="A2683">
        <v>70658680</v>
      </c>
      <c r="B2683" t="s">
        <v>15724</v>
      </c>
      <c r="C2683" t="s">
        <v>12983</v>
      </c>
      <c r="D2683" t="s">
        <v>4259</v>
      </c>
      <c r="E2683" t="s">
        <v>4259</v>
      </c>
      <c r="F2683" t="s">
        <v>62</v>
      </c>
      <c r="G2683" t="s">
        <v>12984</v>
      </c>
    </row>
    <row r="2684" spans="1:7">
      <c r="A2684">
        <v>70658682</v>
      </c>
      <c r="B2684" t="s">
        <v>15725</v>
      </c>
      <c r="C2684" t="s">
        <v>12983</v>
      </c>
      <c r="D2684" t="s">
        <v>4259</v>
      </c>
      <c r="E2684" t="s">
        <v>4259</v>
      </c>
      <c r="F2684" t="s">
        <v>62</v>
      </c>
      <c r="G2684" t="s">
        <v>12984</v>
      </c>
    </row>
    <row r="2685" spans="1:7">
      <c r="A2685">
        <v>70658684</v>
      </c>
      <c r="B2685" t="s">
        <v>15726</v>
      </c>
      <c r="C2685" t="s">
        <v>12983</v>
      </c>
      <c r="D2685" t="s">
        <v>4259</v>
      </c>
      <c r="E2685" t="s">
        <v>4259</v>
      </c>
      <c r="F2685" t="s">
        <v>62</v>
      </c>
      <c r="G2685" t="s">
        <v>12984</v>
      </c>
    </row>
    <row r="2686" spans="1:7">
      <c r="A2686">
        <v>70658686</v>
      </c>
      <c r="B2686" t="s">
        <v>15727</v>
      </c>
      <c r="C2686" t="s">
        <v>12983</v>
      </c>
      <c r="D2686" t="s">
        <v>4259</v>
      </c>
      <c r="E2686" t="s">
        <v>4259</v>
      </c>
      <c r="F2686" t="s">
        <v>62</v>
      </c>
      <c r="G2686" t="s">
        <v>12984</v>
      </c>
    </row>
    <row r="2687" spans="1:7">
      <c r="A2687">
        <v>70658688</v>
      </c>
      <c r="B2687" t="s">
        <v>15728</v>
      </c>
      <c r="C2687" t="s">
        <v>12983</v>
      </c>
      <c r="D2687" t="s">
        <v>4259</v>
      </c>
      <c r="E2687" t="s">
        <v>4259</v>
      </c>
      <c r="F2687" t="s">
        <v>62</v>
      </c>
      <c r="G2687" t="s">
        <v>12984</v>
      </c>
    </row>
    <row r="2688" spans="1:7">
      <c r="A2688">
        <v>70658690</v>
      </c>
      <c r="B2688" t="s">
        <v>15729</v>
      </c>
      <c r="C2688" t="s">
        <v>12983</v>
      </c>
      <c r="D2688" t="s">
        <v>4259</v>
      </c>
      <c r="E2688" t="s">
        <v>4259</v>
      </c>
      <c r="F2688" t="s">
        <v>62</v>
      </c>
      <c r="G2688" t="s">
        <v>12984</v>
      </c>
    </row>
    <row r="2689" spans="1:7">
      <c r="A2689">
        <v>70658714</v>
      </c>
      <c r="B2689" t="s">
        <v>15730</v>
      </c>
      <c r="C2689" t="s">
        <v>12983</v>
      </c>
      <c r="D2689" t="s">
        <v>4259</v>
      </c>
      <c r="E2689" t="s">
        <v>4259</v>
      </c>
      <c r="F2689" t="s">
        <v>62</v>
      </c>
      <c r="G2689" t="s">
        <v>12984</v>
      </c>
    </row>
    <row r="2690" spans="1:7">
      <c r="A2690">
        <v>70658716</v>
      </c>
      <c r="B2690" t="s">
        <v>15731</v>
      </c>
      <c r="C2690" t="s">
        <v>12983</v>
      </c>
      <c r="D2690" t="s">
        <v>4259</v>
      </c>
      <c r="E2690" t="s">
        <v>4259</v>
      </c>
      <c r="F2690" t="s">
        <v>62</v>
      </c>
      <c r="G2690" t="s">
        <v>12984</v>
      </c>
    </row>
    <row r="2691" spans="1:7">
      <c r="A2691">
        <v>70658718</v>
      </c>
      <c r="B2691" t="s">
        <v>15732</v>
      </c>
      <c r="C2691" t="s">
        <v>12983</v>
      </c>
      <c r="D2691" t="s">
        <v>4259</v>
      </c>
      <c r="E2691" t="s">
        <v>4259</v>
      </c>
      <c r="F2691" t="s">
        <v>62</v>
      </c>
      <c r="G2691" t="s">
        <v>12984</v>
      </c>
    </row>
    <row r="2692" spans="1:7">
      <c r="A2692">
        <v>70658720</v>
      </c>
      <c r="B2692" t="s">
        <v>15733</v>
      </c>
      <c r="C2692" t="s">
        <v>12983</v>
      </c>
      <c r="D2692" t="s">
        <v>4259</v>
      </c>
      <c r="E2692" t="s">
        <v>4259</v>
      </c>
      <c r="F2692" t="s">
        <v>62</v>
      </c>
      <c r="G2692" t="s">
        <v>12984</v>
      </c>
    </row>
    <row r="2693" spans="1:7">
      <c r="A2693">
        <v>70658722</v>
      </c>
      <c r="B2693" t="s">
        <v>15734</v>
      </c>
      <c r="C2693" t="s">
        <v>12983</v>
      </c>
      <c r="D2693" t="s">
        <v>4259</v>
      </c>
      <c r="E2693" t="s">
        <v>4259</v>
      </c>
      <c r="F2693" t="s">
        <v>62</v>
      </c>
      <c r="G2693" t="s">
        <v>12984</v>
      </c>
    </row>
    <row r="2694" spans="1:7">
      <c r="A2694">
        <v>70658746</v>
      </c>
      <c r="B2694" t="s">
        <v>15735</v>
      </c>
      <c r="C2694" t="s">
        <v>12983</v>
      </c>
      <c r="D2694" t="s">
        <v>4259</v>
      </c>
      <c r="E2694" t="s">
        <v>4259</v>
      </c>
      <c r="F2694" t="s">
        <v>62</v>
      </c>
      <c r="G2694" t="s">
        <v>12984</v>
      </c>
    </row>
    <row r="2695" spans="1:7">
      <c r="A2695">
        <v>70658868</v>
      </c>
      <c r="B2695" t="s">
        <v>15736</v>
      </c>
      <c r="C2695" t="s">
        <v>12983</v>
      </c>
      <c r="D2695" t="s">
        <v>4259</v>
      </c>
      <c r="E2695" t="s">
        <v>4259</v>
      </c>
      <c r="F2695" t="s">
        <v>62</v>
      </c>
      <c r="G2695" t="s">
        <v>12984</v>
      </c>
    </row>
    <row r="2696" spans="1:7">
      <c r="A2696">
        <v>70658870</v>
      </c>
      <c r="B2696" t="s">
        <v>15737</v>
      </c>
      <c r="C2696" t="s">
        <v>12983</v>
      </c>
      <c r="D2696" t="s">
        <v>4259</v>
      </c>
      <c r="E2696" t="s">
        <v>4259</v>
      </c>
      <c r="F2696" t="s">
        <v>62</v>
      </c>
      <c r="G2696" t="s">
        <v>12984</v>
      </c>
    </row>
    <row r="2697" spans="1:7">
      <c r="A2697">
        <v>70658872</v>
      </c>
      <c r="B2697" t="s">
        <v>15738</v>
      </c>
      <c r="C2697" t="s">
        <v>12983</v>
      </c>
      <c r="D2697" t="s">
        <v>4259</v>
      </c>
      <c r="E2697" t="s">
        <v>4259</v>
      </c>
      <c r="F2697" t="s">
        <v>62</v>
      </c>
      <c r="G2697" t="s">
        <v>12984</v>
      </c>
    </row>
    <row r="2698" spans="1:7">
      <c r="A2698">
        <v>70658874</v>
      </c>
      <c r="B2698" t="s">
        <v>15739</v>
      </c>
      <c r="C2698" t="s">
        <v>12983</v>
      </c>
      <c r="D2698" t="s">
        <v>4259</v>
      </c>
      <c r="E2698" t="s">
        <v>4259</v>
      </c>
      <c r="F2698" t="s">
        <v>62</v>
      </c>
      <c r="G2698" t="s">
        <v>12984</v>
      </c>
    </row>
    <row r="2699" spans="1:7">
      <c r="A2699">
        <v>70658876</v>
      </c>
      <c r="B2699" t="s">
        <v>15740</v>
      </c>
      <c r="C2699" t="s">
        <v>12983</v>
      </c>
      <c r="D2699" t="s">
        <v>4259</v>
      </c>
      <c r="E2699" t="s">
        <v>4259</v>
      </c>
      <c r="F2699" t="s">
        <v>62</v>
      </c>
      <c r="G2699" t="s">
        <v>12984</v>
      </c>
    </row>
    <row r="2700" spans="1:7">
      <c r="A2700">
        <v>70658878</v>
      </c>
      <c r="B2700" t="s">
        <v>15741</v>
      </c>
      <c r="C2700" t="s">
        <v>12983</v>
      </c>
      <c r="D2700" t="s">
        <v>4259</v>
      </c>
      <c r="E2700" t="s">
        <v>4259</v>
      </c>
      <c r="F2700" t="s">
        <v>62</v>
      </c>
      <c r="G2700" t="s">
        <v>12984</v>
      </c>
    </row>
    <row r="2701" spans="1:7">
      <c r="A2701">
        <v>70659048</v>
      </c>
      <c r="B2701" t="s">
        <v>15742</v>
      </c>
      <c r="C2701" t="s">
        <v>12983</v>
      </c>
      <c r="D2701" t="s">
        <v>4259</v>
      </c>
      <c r="E2701" t="s">
        <v>4259</v>
      </c>
      <c r="F2701" t="s">
        <v>62</v>
      </c>
      <c r="G2701" t="s">
        <v>12984</v>
      </c>
    </row>
    <row r="2702" spans="1:7">
      <c r="A2702">
        <v>70659050</v>
      </c>
      <c r="B2702" t="s">
        <v>15743</v>
      </c>
      <c r="C2702" t="s">
        <v>12983</v>
      </c>
      <c r="D2702" t="s">
        <v>4259</v>
      </c>
      <c r="E2702" t="s">
        <v>4259</v>
      </c>
      <c r="F2702" t="s">
        <v>62</v>
      </c>
      <c r="G2702" t="s">
        <v>12984</v>
      </c>
    </row>
    <row r="2703" spans="1:7">
      <c r="A2703">
        <v>70659052</v>
      </c>
      <c r="B2703" t="s">
        <v>15744</v>
      </c>
      <c r="C2703" t="s">
        <v>12983</v>
      </c>
      <c r="D2703" t="s">
        <v>4259</v>
      </c>
      <c r="E2703" t="s">
        <v>4259</v>
      </c>
      <c r="F2703" t="s">
        <v>62</v>
      </c>
      <c r="G2703" t="s">
        <v>12984</v>
      </c>
    </row>
    <row r="2704" spans="1:7">
      <c r="A2704">
        <v>70659054</v>
      </c>
      <c r="B2704" t="s">
        <v>15745</v>
      </c>
      <c r="C2704" t="s">
        <v>12983</v>
      </c>
      <c r="D2704" t="s">
        <v>4259</v>
      </c>
      <c r="E2704" t="s">
        <v>4259</v>
      </c>
      <c r="F2704" t="s">
        <v>62</v>
      </c>
      <c r="G2704" t="s">
        <v>12984</v>
      </c>
    </row>
    <row r="2705" spans="1:7">
      <c r="A2705">
        <v>70659056</v>
      </c>
      <c r="B2705" t="s">
        <v>15746</v>
      </c>
      <c r="C2705" t="s">
        <v>12983</v>
      </c>
      <c r="D2705" t="s">
        <v>4259</v>
      </c>
      <c r="E2705" t="s">
        <v>4259</v>
      </c>
      <c r="F2705" t="s">
        <v>62</v>
      </c>
      <c r="G2705" t="s">
        <v>12984</v>
      </c>
    </row>
    <row r="2706" spans="1:7">
      <c r="A2706">
        <v>70659058</v>
      </c>
      <c r="B2706" t="s">
        <v>15747</v>
      </c>
      <c r="C2706" t="s">
        <v>12983</v>
      </c>
      <c r="D2706" t="s">
        <v>4259</v>
      </c>
      <c r="E2706" t="s">
        <v>4259</v>
      </c>
      <c r="F2706" t="s">
        <v>62</v>
      </c>
      <c r="G2706" t="s">
        <v>12984</v>
      </c>
    </row>
    <row r="2707" spans="1:7">
      <c r="A2707">
        <v>70659232</v>
      </c>
      <c r="B2707" t="s">
        <v>15748</v>
      </c>
      <c r="C2707" t="s">
        <v>12983</v>
      </c>
      <c r="D2707" t="s">
        <v>4259</v>
      </c>
      <c r="E2707" t="s">
        <v>4259</v>
      </c>
      <c r="F2707" t="s">
        <v>62</v>
      </c>
      <c r="G2707" t="s">
        <v>12984</v>
      </c>
    </row>
    <row r="2708" spans="1:7">
      <c r="A2708">
        <v>70659234</v>
      </c>
      <c r="B2708" t="s">
        <v>15749</v>
      </c>
      <c r="C2708" t="s">
        <v>12983</v>
      </c>
      <c r="D2708" t="s">
        <v>4259</v>
      </c>
      <c r="E2708" t="s">
        <v>4259</v>
      </c>
      <c r="F2708" t="s">
        <v>62</v>
      </c>
      <c r="G2708" t="s">
        <v>12984</v>
      </c>
    </row>
    <row r="2709" spans="1:7">
      <c r="A2709">
        <v>70659236</v>
      </c>
      <c r="B2709" t="s">
        <v>15750</v>
      </c>
      <c r="C2709" t="s">
        <v>12983</v>
      </c>
      <c r="D2709" t="s">
        <v>4259</v>
      </c>
      <c r="E2709" t="s">
        <v>4259</v>
      </c>
      <c r="F2709" t="s">
        <v>62</v>
      </c>
      <c r="G2709" t="s">
        <v>12984</v>
      </c>
    </row>
    <row r="2710" spans="1:7">
      <c r="A2710">
        <v>70659238</v>
      </c>
      <c r="B2710" t="s">
        <v>15751</v>
      </c>
      <c r="C2710" t="s">
        <v>12983</v>
      </c>
      <c r="D2710" t="s">
        <v>4259</v>
      </c>
      <c r="E2710" t="s">
        <v>4259</v>
      </c>
      <c r="F2710" t="s">
        <v>62</v>
      </c>
      <c r="G2710" t="s">
        <v>12984</v>
      </c>
    </row>
    <row r="2711" spans="1:7">
      <c r="A2711">
        <v>70659240</v>
      </c>
      <c r="B2711" t="s">
        <v>15752</v>
      </c>
      <c r="C2711" t="s">
        <v>12983</v>
      </c>
      <c r="D2711" t="s">
        <v>4259</v>
      </c>
      <c r="E2711" t="s">
        <v>4259</v>
      </c>
      <c r="F2711" t="s">
        <v>62</v>
      </c>
      <c r="G2711" t="s">
        <v>12984</v>
      </c>
    </row>
    <row r="2712" spans="1:7">
      <c r="A2712">
        <v>70659242</v>
      </c>
      <c r="B2712" t="s">
        <v>15753</v>
      </c>
      <c r="C2712" t="s">
        <v>12983</v>
      </c>
      <c r="D2712" t="s">
        <v>4259</v>
      </c>
      <c r="E2712" t="s">
        <v>4259</v>
      </c>
      <c r="F2712" t="s">
        <v>62</v>
      </c>
      <c r="G2712" t="s">
        <v>12984</v>
      </c>
    </row>
    <row r="2713" spans="1:7">
      <c r="A2713">
        <v>70658604</v>
      </c>
      <c r="B2713" t="s">
        <v>15754</v>
      </c>
      <c r="C2713" t="s">
        <v>12983</v>
      </c>
      <c r="D2713" t="s">
        <v>4259</v>
      </c>
      <c r="E2713" t="s">
        <v>4259</v>
      </c>
      <c r="F2713" t="s">
        <v>62</v>
      </c>
      <c r="G2713" t="s">
        <v>12984</v>
      </c>
    </row>
    <row r="2714" spans="1:7">
      <c r="A2714">
        <v>70658606</v>
      </c>
      <c r="B2714" t="s">
        <v>15755</v>
      </c>
      <c r="C2714" t="s">
        <v>12983</v>
      </c>
      <c r="D2714" t="s">
        <v>4259</v>
      </c>
      <c r="E2714" t="s">
        <v>4259</v>
      </c>
      <c r="F2714" t="s">
        <v>62</v>
      </c>
      <c r="G2714" t="s">
        <v>12984</v>
      </c>
    </row>
    <row r="2715" spans="1:7">
      <c r="A2715">
        <v>70658608</v>
      </c>
      <c r="B2715" t="s">
        <v>15756</v>
      </c>
      <c r="C2715" t="s">
        <v>12983</v>
      </c>
      <c r="D2715" t="s">
        <v>4259</v>
      </c>
      <c r="E2715" t="s">
        <v>4259</v>
      </c>
      <c r="F2715" t="s">
        <v>62</v>
      </c>
      <c r="G2715" t="s">
        <v>12984</v>
      </c>
    </row>
    <row r="2716" spans="1:7">
      <c r="A2716">
        <v>70658610</v>
      </c>
      <c r="B2716" t="s">
        <v>15757</v>
      </c>
      <c r="C2716" t="s">
        <v>12983</v>
      </c>
      <c r="D2716" t="s">
        <v>4259</v>
      </c>
      <c r="E2716" t="s">
        <v>4259</v>
      </c>
      <c r="F2716" t="s">
        <v>62</v>
      </c>
      <c r="G2716" t="s">
        <v>12984</v>
      </c>
    </row>
    <row r="2717" spans="1:7">
      <c r="A2717">
        <v>70658612</v>
      </c>
      <c r="B2717" t="s">
        <v>15758</v>
      </c>
      <c r="C2717" t="s">
        <v>12983</v>
      </c>
      <c r="D2717" t="s">
        <v>4259</v>
      </c>
      <c r="E2717" t="s">
        <v>4259</v>
      </c>
      <c r="F2717" t="s">
        <v>62</v>
      </c>
      <c r="G2717" t="s">
        <v>12984</v>
      </c>
    </row>
    <row r="2718" spans="1:7">
      <c r="A2718">
        <v>70658648</v>
      </c>
      <c r="B2718" t="s">
        <v>15759</v>
      </c>
      <c r="C2718" t="s">
        <v>12983</v>
      </c>
      <c r="D2718" t="s">
        <v>13718</v>
      </c>
      <c r="E2718" t="s">
        <v>13718</v>
      </c>
      <c r="F2718" t="s">
        <v>62</v>
      </c>
      <c r="G2718" t="s">
        <v>12984</v>
      </c>
    </row>
    <row r="2719" spans="1:7">
      <c r="A2719">
        <v>70658650</v>
      </c>
      <c r="B2719" t="s">
        <v>15760</v>
      </c>
      <c r="C2719" t="s">
        <v>12983</v>
      </c>
      <c r="D2719" t="s">
        <v>4259</v>
      </c>
      <c r="E2719" t="s">
        <v>4259</v>
      </c>
      <c r="F2719" t="s">
        <v>62</v>
      </c>
      <c r="G2719" t="s">
        <v>12984</v>
      </c>
    </row>
    <row r="2720" spans="1:7">
      <c r="A2720">
        <v>70658652</v>
      </c>
      <c r="B2720" t="s">
        <v>15761</v>
      </c>
      <c r="C2720" t="s">
        <v>12983</v>
      </c>
      <c r="D2720" t="s">
        <v>4259</v>
      </c>
      <c r="E2720" t="s">
        <v>4259</v>
      </c>
      <c r="F2720" t="s">
        <v>62</v>
      </c>
      <c r="G2720" t="s">
        <v>12984</v>
      </c>
    </row>
    <row r="2721" spans="1:7">
      <c r="A2721">
        <v>70658654</v>
      </c>
      <c r="B2721" t="s">
        <v>15762</v>
      </c>
      <c r="C2721" t="s">
        <v>12983</v>
      </c>
      <c r="D2721" t="s">
        <v>4259</v>
      </c>
      <c r="E2721" t="s">
        <v>4259</v>
      </c>
      <c r="F2721" t="s">
        <v>62</v>
      </c>
      <c r="G2721" t="s">
        <v>12984</v>
      </c>
    </row>
    <row r="2722" spans="1:7">
      <c r="A2722">
        <v>70658656</v>
      </c>
      <c r="B2722" t="s">
        <v>15763</v>
      </c>
      <c r="C2722" t="s">
        <v>12983</v>
      </c>
      <c r="D2722" t="s">
        <v>4259</v>
      </c>
      <c r="E2722" t="s">
        <v>4259</v>
      </c>
      <c r="F2722" t="s">
        <v>62</v>
      </c>
      <c r="G2722" t="s">
        <v>12984</v>
      </c>
    </row>
    <row r="2723" spans="1:7">
      <c r="A2723">
        <v>70658692</v>
      </c>
      <c r="B2723" t="s">
        <v>15764</v>
      </c>
      <c r="C2723" t="s">
        <v>12983</v>
      </c>
      <c r="D2723" t="s">
        <v>4259</v>
      </c>
      <c r="E2723" t="s">
        <v>4259</v>
      </c>
      <c r="F2723" t="s">
        <v>62</v>
      </c>
      <c r="G2723" t="s">
        <v>12984</v>
      </c>
    </row>
    <row r="2724" spans="1:7">
      <c r="A2724">
        <v>70658694</v>
      </c>
      <c r="B2724" t="s">
        <v>15765</v>
      </c>
      <c r="C2724" t="s">
        <v>12983</v>
      </c>
      <c r="D2724" t="s">
        <v>4259</v>
      </c>
      <c r="E2724" t="s">
        <v>4259</v>
      </c>
      <c r="F2724" t="s">
        <v>62</v>
      </c>
      <c r="G2724" t="s">
        <v>12984</v>
      </c>
    </row>
    <row r="2725" spans="1:7">
      <c r="A2725">
        <v>70658696</v>
      </c>
      <c r="B2725" t="s">
        <v>15766</v>
      </c>
      <c r="C2725" t="s">
        <v>12983</v>
      </c>
      <c r="D2725" t="s">
        <v>4259</v>
      </c>
      <c r="E2725" t="s">
        <v>4259</v>
      </c>
      <c r="F2725" t="s">
        <v>62</v>
      </c>
      <c r="G2725" t="s">
        <v>12984</v>
      </c>
    </row>
    <row r="2726" spans="1:7">
      <c r="A2726">
        <v>70658698</v>
      </c>
      <c r="B2726" t="s">
        <v>15767</v>
      </c>
      <c r="C2726" t="s">
        <v>12983</v>
      </c>
      <c r="D2726" t="s">
        <v>4259</v>
      </c>
      <c r="E2726" t="s">
        <v>4259</v>
      </c>
      <c r="F2726" t="s">
        <v>62</v>
      </c>
      <c r="G2726" t="s">
        <v>12984</v>
      </c>
    </row>
    <row r="2727" spans="1:7">
      <c r="A2727">
        <v>70658700</v>
      </c>
      <c r="B2727" t="s">
        <v>15768</v>
      </c>
      <c r="C2727" t="s">
        <v>12983</v>
      </c>
      <c r="D2727" t="s">
        <v>13293</v>
      </c>
      <c r="E2727" t="s">
        <v>13293</v>
      </c>
      <c r="F2727" t="s">
        <v>62</v>
      </c>
      <c r="G2727" t="s">
        <v>12984</v>
      </c>
    </row>
    <row r="2728" spans="1:7">
      <c r="A2728">
        <v>70658702</v>
      </c>
      <c r="B2728" t="s">
        <v>15769</v>
      </c>
      <c r="C2728" t="s">
        <v>12983</v>
      </c>
      <c r="D2728" t="s">
        <v>4259</v>
      </c>
      <c r="E2728" t="s">
        <v>4259</v>
      </c>
      <c r="F2728" t="s">
        <v>62</v>
      </c>
      <c r="G2728" t="s">
        <v>12984</v>
      </c>
    </row>
    <row r="2729" spans="1:7">
      <c r="A2729">
        <v>70658724</v>
      </c>
      <c r="B2729" t="s">
        <v>15770</v>
      </c>
      <c r="C2729" t="s">
        <v>12983</v>
      </c>
      <c r="D2729" t="s">
        <v>4259</v>
      </c>
      <c r="E2729" t="s">
        <v>4259</v>
      </c>
      <c r="F2729" t="s">
        <v>62</v>
      </c>
      <c r="G2729" t="s">
        <v>12984</v>
      </c>
    </row>
    <row r="2730" spans="1:7">
      <c r="A2730">
        <v>70658726</v>
      </c>
      <c r="B2730" t="s">
        <v>15771</v>
      </c>
      <c r="C2730" t="s">
        <v>12983</v>
      </c>
      <c r="D2730" t="s">
        <v>4259</v>
      </c>
      <c r="E2730" t="s">
        <v>4259</v>
      </c>
      <c r="F2730" t="s">
        <v>62</v>
      </c>
      <c r="G2730" t="s">
        <v>12984</v>
      </c>
    </row>
    <row r="2731" spans="1:7">
      <c r="A2731">
        <v>70658728</v>
      </c>
      <c r="B2731" t="s">
        <v>15772</v>
      </c>
      <c r="C2731" t="s">
        <v>12983</v>
      </c>
      <c r="D2731" t="s">
        <v>4259</v>
      </c>
      <c r="E2731" t="s">
        <v>4259</v>
      </c>
      <c r="F2731" t="s">
        <v>62</v>
      </c>
      <c r="G2731" t="s">
        <v>12984</v>
      </c>
    </row>
    <row r="2732" spans="1:7">
      <c r="A2732">
        <v>70658730</v>
      </c>
      <c r="B2732" t="s">
        <v>15773</v>
      </c>
      <c r="C2732" t="s">
        <v>12983</v>
      </c>
      <c r="D2732" t="s">
        <v>4259</v>
      </c>
      <c r="E2732" t="s">
        <v>4259</v>
      </c>
      <c r="F2732" t="s">
        <v>62</v>
      </c>
      <c r="G2732" t="s">
        <v>12984</v>
      </c>
    </row>
    <row r="2733" spans="1:7">
      <c r="A2733">
        <v>70658732</v>
      </c>
      <c r="B2733" t="s">
        <v>15774</v>
      </c>
      <c r="C2733" t="s">
        <v>12983</v>
      </c>
      <c r="D2733" t="s">
        <v>4259</v>
      </c>
      <c r="E2733" t="s">
        <v>4259</v>
      </c>
      <c r="F2733" t="s">
        <v>62</v>
      </c>
      <c r="G2733" t="s">
        <v>12984</v>
      </c>
    </row>
    <row r="2734" spans="1:7">
      <c r="A2734">
        <v>70658880</v>
      </c>
      <c r="B2734" t="s">
        <v>15775</v>
      </c>
      <c r="C2734" t="s">
        <v>12983</v>
      </c>
      <c r="D2734" t="s">
        <v>4259</v>
      </c>
      <c r="E2734" t="s">
        <v>4259</v>
      </c>
      <c r="F2734" t="s">
        <v>62</v>
      </c>
      <c r="G2734" t="s">
        <v>12984</v>
      </c>
    </row>
    <row r="2735" spans="1:7">
      <c r="A2735">
        <v>70658882</v>
      </c>
      <c r="B2735" t="s">
        <v>15776</v>
      </c>
      <c r="C2735" t="s">
        <v>12983</v>
      </c>
      <c r="D2735" t="s">
        <v>4259</v>
      </c>
      <c r="E2735" t="s">
        <v>4259</v>
      </c>
      <c r="F2735" t="s">
        <v>62</v>
      </c>
      <c r="G2735" t="s">
        <v>12984</v>
      </c>
    </row>
    <row r="2736" spans="1:7">
      <c r="A2736">
        <v>70658884</v>
      </c>
      <c r="B2736" t="s">
        <v>15777</v>
      </c>
      <c r="C2736" t="s">
        <v>12983</v>
      </c>
      <c r="D2736" t="s">
        <v>4259</v>
      </c>
      <c r="E2736" t="s">
        <v>4259</v>
      </c>
      <c r="F2736" t="s">
        <v>62</v>
      </c>
      <c r="G2736" t="s">
        <v>12984</v>
      </c>
    </row>
    <row r="2737" spans="1:7">
      <c r="A2737">
        <v>70658886</v>
      </c>
      <c r="B2737" t="s">
        <v>15778</v>
      </c>
      <c r="C2737" t="s">
        <v>12983</v>
      </c>
      <c r="D2737" t="s">
        <v>4259</v>
      </c>
      <c r="E2737" t="s">
        <v>4259</v>
      </c>
      <c r="F2737" t="s">
        <v>62</v>
      </c>
      <c r="G2737" t="s">
        <v>12984</v>
      </c>
    </row>
    <row r="2738" spans="1:7">
      <c r="A2738">
        <v>70658888</v>
      </c>
      <c r="B2738" t="s">
        <v>15779</v>
      </c>
      <c r="C2738" t="s">
        <v>12983</v>
      </c>
      <c r="D2738" t="s">
        <v>4259</v>
      </c>
      <c r="E2738" t="s">
        <v>4259</v>
      </c>
      <c r="F2738" t="s">
        <v>62</v>
      </c>
      <c r="G2738" t="s">
        <v>12984</v>
      </c>
    </row>
    <row r="2739" spans="1:7">
      <c r="A2739">
        <v>70658890</v>
      </c>
      <c r="B2739" t="s">
        <v>15780</v>
      </c>
      <c r="C2739" t="s">
        <v>12983</v>
      </c>
      <c r="D2739" t="s">
        <v>4259</v>
      </c>
      <c r="E2739" t="s">
        <v>4259</v>
      </c>
      <c r="F2739" t="s">
        <v>62</v>
      </c>
      <c r="G2739" t="s">
        <v>12984</v>
      </c>
    </row>
    <row r="2740" spans="1:7">
      <c r="A2740">
        <v>70659060</v>
      </c>
      <c r="B2740" t="s">
        <v>15781</v>
      </c>
      <c r="C2740" t="s">
        <v>12983</v>
      </c>
      <c r="D2740" t="s">
        <v>4259</v>
      </c>
      <c r="E2740" t="s">
        <v>4259</v>
      </c>
      <c r="F2740" t="s">
        <v>62</v>
      </c>
      <c r="G2740" t="s">
        <v>12984</v>
      </c>
    </row>
    <row r="2741" spans="1:7">
      <c r="A2741">
        <v>70659062</v>
      </c>
      <c r="B2741" t="s">
        <v>15782</v>
      </c>
      <c r="C2741" t="s">
        <v>12983</v>
      </c>
      <c r="D2741" t="s">
        <v>4259</v>
      </c>
      <c r="E2741" t="s">
        <v>4259</v>
      </c>
      <c r="F2741" t="s">
        <v>62</v>
      </c>
      <c r="G2741" t="s">
        <v>12984</v>
      </c>
    </row>
    <row r="2742" spans="1:7">
      <c r="A2742">
        <v>70659064</v>
      </c>
      <c r="B2742" t="s">
        <v>15783</v>
      </c>
      <c r="C2742" t="s">
        <v>12983</v>
      </c>
      <c r="D2742" t="s">
        <v>4259</v>
      </c>
      <c r="E2742" t="s">
        <v>4259</v>
      </c>
      <c r="F2742" t="s">
        <v>62</v>
      </c>
      <c r="G2742" t="s">
        <v>12984</v>
      </c>
    </row>
    <row r="2743" spans="1:7">
      <c r="A2743">
        <v>70659066</v>
      </c>
      <c r="B2743" t="s">
        <v>15784</v>
      </c>
      <c r="C2743" t="s">
        <v>12983</v>
      </c>
      <c r="D2743" t="s">
        <v>4259</v>
      </c>
      <c r="E2743" t="s">
        <v>4259</v>
      </c>
      <c r="F2743" t="s">
        <v>62</v>
      </c>
      <c r="G2743" t="s">
        <v>12984</v>
      </c>
    </row>
    <row r="2744" spans="1:7">
      <c r="A2744">
        <v>70659068</v>
      </c>
      <c r="B2744" t="s">
        <v>15785</v>
      </c>
      <c r="C2744" t="s">
        <v>12983</v>
      </c>
      <c r="D2744" t="s">
        <v>4259</v>
      </c>
      <c r="E2744" t="s">
        <v>4259</v>
      </c>
      <c r="F2744" t="s">
        <v>62</v>
      </c>
      <c r="G2744" t="s">
        <v>12984</v>
      </c>
    </row>
    <row r="2745" spans="1:7">
      <c r="A2745">
        <v>70659070</v>
      </c>
      <c r="B2745" t="s">
        <v>15786</v>
      </c>
      <c r="C2745" t="s">
        <v>12983</v>
      </c>
      <c r="D2745" t="s">
        <v>4259</v>
      </c>
      <c r="E2745" t="s">
        <v>4259</v>
      </c>
      <c r="F2745" t="s">
        <v>62</v>
      </c>
      <c r="G2745" t="s">
        <v>12984</v>
      </c>
    </row>
    <row r="2746" spans="1:7">
      <c r="A2746">
        <v>70659244</v>
      </c>
      <c r="B2746" t="s">
        <v>15787</v>
      </c>
      <c r="C2746" t="s">
        <v>12983</v>
      </c>
      <c r="D2746" t="s">
        <v>4259</v>
      </c>
      <c r="E2746" t="s">
        <v>4259</v>
      </c>
      <c r="F2746" t="s">
        <v>62</v>
      </c>
      <c r="G2746" t="s">
        <v>12984</v>
      </c>
    </row>
    <row r="2747" spans="1:7">
      <c r="A2747">
        <v>70659246</v>
      </c>
      <c r="B2747" t="s">
        <v>15788</v>
      </c>
      <c r="C2747" t="s">
        <v>12983</v>
      </c>
      <c r="D2747" t="s">
        <v>4259</v>
      </c>
      <c r="E2747" t="s">
        <v>4259</v>
      </c>
      <c r="F2747" t="s">
        <v>62</v>
      </c>
      <c r="G2747" t="s">
        <v>12984</v>
      </c>
    </row>
    <row r="2748" spans="1:7">
      <c r="A2748">
        <v>70659248</v>
      </c>
      <c r="B2748" t="s">
        <v>15789</v>
      </c>
      <c r="C2748" t="s">
        <v>12983</v>
      </c>
      <c r="D2748" t="s">
        <v>4259</v>
      </c>
      <c r="E2748" t="s">
        <v>4259</v>
      </c>
      <c r="F2748" t="s">
        <v>62</v>
      </c>
      <c r="G2748" t="s">
        <v>12984</v>
      </c>
    </row>
    <row r="2749" spans="1:7">
      <c r="A2749">
        <v>70659250</v>
      </c>
      <c r="B2749" t="s">
        <v>15790</v>
      </c>
      <c r="C2749" t="s">
        <v>12983</v>
      </c>
      <c r="D2749" t="s">
        <v>4259</v>
      </c>
      <c r="E2749" t="s">
        <v>4259</v>
      </c>
      <c r="F2749" t="s">
        <v>62</v>
      </c>
      <c r="G2749" t="s">
        <v>12984</v>
      </c>
    </row>
    <row r="2750" spans="1:7">
      <c r="A2750">
        <v>70659252</v>
      </c>
      <c r="B2750" t="s">
        <v>15791</v>
      </c>
      <c r="C2750" t="s">
        <v>12983</v>
      </c>
      <c r="D2750" t="s">
        <v>4259</v>
      </c>
      <c r="E2750" t="s">
        <v>4259</v>
      </c>
      <c r="F2750" t="s">
        <v>62</v>
      </c>
      <c r="G2750" t="s">
        <v>12984</v>
      </c>
    </row>
    <row r="2751" spans="1:7">
      <c r="A2751">
        <v>70659254</v>
      </c>
      <c r="B2751" t="s">
        <v>15792</v>
      </c>
      <c r="C2751" t="s">
        <v>12983</v>
      </c>
      <c r="D2751" t="s">
        <v>4259</v>
      </c>
      <c r="E2751" t="s">
        <v>4259</v>
      </c>
      <c r="F2751" t="s">
        <v>62</v>
      </c>
      <c r="G2751" t="s">
        <v>12984</v>
      </c>
    </row>
    <row r="2752" spans="1:7">
      <c r="A2752">
        <v>70658618</v>
      </c>
      <c r="B2752" t="s">
        <v>15793</v>
      </c>
      <c r="C2752" t="s">
        <v>12983</v>
      </c>
      <c r="D2752" t="s">
        <v>13235</v>
      </c>
      <c r="E2752" t="s">
        <v>13235</v>
      </c>
      <c r="F2752" t="s">
        <v>62</v>
      </c>
      <c r="G2752" t="s">
        <v>12984</v>
      </c>
    </row>
    <row r="2753" spans="1:7">
      <c r="A2753">
        <v>70658620</v>
      </c>
      <c r="B2753" t="s">
        <v>15794</v>
      </c>
      <c r="C2753" t="s">
        <v>12983</v>
      </c>
      <c r="D2753" t="s">
        <v>4259</v>
      </c>
      <c r="E2753" t="s">
        <v>4259</v>
      </c>
      <c r="F2753" t="s">
        <v>62</v>
      </c>
      <c r="G2753" t="s">
        <v>12984</v>
      </c>
    </row>
    <row r="2754" spans="1:7">
      <c r="A2754">
        <v>70658614</v>
      </c>
      <c r="B2754" t="s">
        <v>15795</v>
      </c>
      <c r="C2754" t="s">
        <v>12983</v>
      </c>
      <c r="D2754" t="s">
        <v>4259</v>
      </c>
      <c r="E2754" t="s">
        <v>4259</v>
      </c>
      <c r="F2754" t="s">
        <v>62</v>
      </c>
      <c r="G2754" t="s">
        <v>12984</v>
      </c>
    </row>
    <row r="2755" spans="1:7">
      <c r="A2755">
        <v>70658616</v>
      </c>
      <c r="B2755" t="s">
        <v>15796</v>
      </c>
      <c r="C2755" t="s">
        <v>12983</v>
      </c>
      <c r="D2755" t="s">
        <v>4259</v>
      </c>
      <c r="E2755" t="s">
        <v>4259</v>
      </c>
      <c r="F2755" t="s">
        <v>62</v>
      </c>
      <c r="G2755" t="s">
        <v>12984</v>
      </c>
    </row>
    <row r="2756" spans="1:7">
      <c r="A2756">
        <v>70658658</v>
      </c>
      <c r="B2756" t="s">
        <v>15797</v>
      </c>
      <c r="C2756" t="s">
        <v>12983</v>
      </c>
      <c r="D2756" t="s">
        <v>4259</v>
      </c>
      <c r="E2756" t="s">
        <v>4259</v>
      </c>
      <c r="F2756" t="s">
        <v>62</v>
      </c>
      <c r="G2756" t="s">
        <v>12984</v>
      </c>
    </row>
    <row r="2757" spans="1:7">
      <c r="A2757">
        <v>70658660</v>
      </c>
      <c r="B2757" t="s">
        <v>15798</v>
      </c>
      <c r="C2757" t="s">
        <v>12983</v>
      </c>
      <c r="D2757" t="s">
        <v>4259</v>
      </c>
      <c r="E2757" t="s">
        <v>4259</v>
      </c>
      <c r="F2757" t="s">
        <v>62</v>
      </c>
      <c r="G2757" t="s">
        <v>12984</v>
      </c>
    </row>
    <row r="2758" spans="1:7">
      <c r="A2758">
        <v>70658662</v>
      </c>
      <c r="B2758" t="s">
        <v>15799</v>
      </c>
      <c r="C2758" t="s">
        <v>12983</v>
      </c>
      <c r="D2758" t="s">
        <v>4259</v>
      </c>
      <c r="E2758" t="s">
        <v>4259</v>
      </c>
      <c r="F2758" t="s">
        <v>62</v>
      </c>
      <c r="G2758" t="s">
        <v>12984</v>
      </c>
    </row>
    <row r="2759" spans="1:7">
      <c r="A2759">
        <v>70658664</v>
      </c>
      <c r="B2759" t="s">
        <v>15800</v>
      </c>
      <c r="C2759" t="s">
        <v>12983</v>
      </c>
      <c r="D2759" t="s">
        <v>4259</v>
      </c>
      <c r="E2759" t="s">
        <v>4259</v>
      </c>
      <c r="F2759" t="s">
        <v>62</v>
      </c>
      <c r="G2759" t="s">
        <v>12984</v>
      </c>
    </row>
    <row r="2760" spans="1:7">
      <c r="A2760">
        <v>70658666</v>
      </c>
      <c r="B2760" t="s">
        <v>15801</v>
      </c>
      <c r="C2760" t="s">
        <v>12983</v>
      </c>
      <c r="D2760" t="s">
        <v>4259</v>
      </c>
      <c r="E2760" t="s">
        <v>4259</v>
      </c>
      <c r="F2760" t="s">
        <v>62</v>
      </c>
      <c r="G2760" t="s">
        <v>12984</v>
      </c>
    </row>
    <row r="2761" spans="1:7">
      <c r="A2761">
        <v>70658892</v>
      </c>
      <c r="B2761" t="s">
        <v>15802</v>
      </c>
      <c r="C2761" t="s">
        <v>12983</v>
      </c>
      <c r="D2761" t="s">
        <v>4259</v>
      </c>
      <c r="E2761" t="s">
        <v>4259</v>
      </c>
      <c r="F2761" t="s">
        <v>62</v>
      </c>
      <c r="G2761" t="s">
        <v>12984</v>
      </c>
    </row>
    <row r="2762" spans="1:7">
      <c r="A2762">
        <v>70658894</v>
      </c>
      <c r="B2762" t="s">
        <v>15803</v>
      </c>
      <c r="C2762" t="s">
        <v>12983</v>
      </c>
      <c r="D2762" t="s">
        <v>4259</v>
      </c>
      <c r="E2762" t="s">
        <v>4259</v>
      </c>
      <c r="F2762" t="s">
        <v>62</v>
      </c>
      <c r="G2762" t="s">
        <v>12984</v>
      </c>
    </row>
    <row r="2763" spans="1:7">
      <c r="A2763">
        <v>70658896</v>
      </c>
      <c r="B2763" t="s">
        <v>15804</v>
      </c>
      <c r="C2763" t="s">
        <v>12983</v>
      </c>
      <c r="D2763" t="s">
        <v>4259</v>
      </c>
      <c r="E2763" t="s">
        <v>4259</v>
      </c>
      <c r="F2763" t="s">
        <v>62</v>
      </c>
      <c r="G2763" t="s">
        <v>12984</v>
      </c>
    </row>
    <row r="2764" spans="1:7">
      <c r="A2764">
        <v>70658898</v>
      </c>
      <c r="B2764" t="s">
        <v>15805</v>
      </c>
      <c r="C2764" t="s">
        <v>12983</v>
      </c>
      <c r="D2764" t="s">
        <v>4259</v>
      </c>
      <c r="E2764" t="s">
        <v>4259</v>
      </c>
      <c r="F2764" t="s">
        <v>62</v>
      </c>
      <c r="G2764" t="s">
        <v>12984</v>
      </c>
    </row>
    <row r="2765" spans="1:7">
      <c r="A2765">
        <v>70658900</v>
      </c>
      <c r="B2765" t="s">
        <v>15806</v>
      </c>
      <c r="C2765" t="s">
        <v>12983</v>
      </c>
      <c r="D2765" t="s">
        <v>4259</v>
      </c>
      <c r="E2765" t="s">
        <v>4259</v>
      </c>
      <c r="F2765" t="s">
        <v>62</v>
      </c>
      <c r="G2765" t="s">
        <v>12984</v>
      </c>
    </row>
    <row r="2766" spans="1:7">
      <c r="A2766">
        <v>70658902</v>
      </c>
      <c r="B2766" t="s">
        <v>15807</v>
      </c>
      <c r="C2766" t="s">
        <v>12983</v>
      </c>
      <c r="D2766" t="s">
        <v>4259</v>
      </c>
      <c r="E2766" t="s">
        <v>4259</v>
      </c>
      <c r="F2766" t="s">
        <v>62</v>
      </c>
      <c r="G2766" t="s">
        <v>12984</v>
      </c>
    </row>
    <row r="2767" spans="1:7">
      <c r="A2767">
        <v>70659072</v>
      </c>
      <c r="B2767" t="s">
        <v>15808</v>
      </c>
      <c r="C2767" t="s">
        <v>12983</v>
      </c>
      <c r="D2767" t="s">
        <v>4259</v>
      </c>
      <c r="E2767" t="s">
        <v>4259</v>
      </c>
      <c r="F2767" t="s">
        <v>62</v>
      </c>
      <c r="G2767" t="s">
        <v>12984</v>
      </c>
    </row>
    <row r="2768" spans="1:7">
      <c r="A2768">
        <v>70659074</v>
      </c>
      <c r="B2768" t="s">
        <v>15809</v>
      </c>
      <c r="C2768" t="s">
        <v>12983</v>
      </c>
      <c r="D2768" t="s">
        <v>4259</v>
      </c>
      <c r="E2768" t="s">
        <v>4259</v>
      </c>
      <c r="F2768" t="s">
        <v>62</v>
      </c>
      <c r="G2768" t="s">
        <v>12984</v>
      </c>
    </row>
    <row r="2769" spans="1:7">
      <c r="A2769">
        <v>70659076</v>
      </c>
      <c r="B2769" t="s">
        <v>15810</v>
      </c>
      <c r="C2769" t="s">
        <v>12983</v>
      </c>
      <c r="D2769" t="s">
        <v>4259</v>
      </c>
      <c r="E2769" t="s">
        <v>4259</v>
      </c>
      <c r="F2769" t="s">
        <v>62</v>
      </c>
      <c r="G2769" t="s">
        <v>12984</v>
      </c>
    </row>
    <row r="2770" spans="1:7">
      <c r="A2770">
        <v>70659078</v>
      </c>
      <c r="B2770" t="s">
        <v>15811</v>
      </c>
      <c r="C2770" t="s">
        <v>12983</v>
      </c>
      <c r="D2770" t="s">
        <v>4259</v>
      </c>
      <c r="E2770" t="s">
        <v>4259</v>
      </c>
      <c r="F2770" t="s">
        <v>62</v>
      </c>
      <c r="G2770" t="s">
        <v>12984</v>
      </c>
    </row>
    <row r="2771" spans="1:7">
      <c r="A2771">
        <v>70659080</v>
      </c>
      <c r="B2771" t="s">
        <v>15812</v>
      </c>
      <c r="C2771" t="s">
        <v>12983</v>
      </c>
      <c r="D2771" t="s">
        <v>4259</v>
      </c>
      <c r="E2771" t="s">
        <v>4259</v>
      </c>
      <c r="F2771" t="s">
        <v>62</v>
      </c>
      <c r="G2771" t="s">
        <v>12984</v>
      </c>
    </row>
    <row r="2772" spans="1:7">
      <c r="A2772">
        <v>70659256</v>
      </c>
      <c r="B2772" t="s">
        <v>15813</v>
      </c>
      <c r="C2772" t="s">
        <v>12983</v>
      </c>
      <c r="D2772" t="s">
        <v>4259</v>
      </c>
      <c r="E2772" t="s">
        <v>4259</v>
      </c>
      <c r="F2772" t="s">
        <v>62</v>
      </c>
      <c r="G2772" t="s">
        <v>12984</v>
      </c>
    </row>
    <row r="2773" spans="1:7">
      <c r="A2773">
        <v>70659258</v>
      </c>
      <c r="B2773" t="s">
        <v>15814</v>
      </c>
      <c r="C2773" t="s">
        <v>12983</v>
      </c>
      <c r="D2773" t="s">
        <v>4259</v>
      </c>
      <c r="E2773" t="s">
        <v>4259</v>
      </c>
      <c r="F2773" t="s">
        <v>62</v>
      </c>
      <c r="G2773" t="s">
        <v>12984</v>
      </c>
    </row>
    <row r="2774" spans="1:7">
      <c r="A2774">
        <v>70659260</v>
      </c>
      <c r="B2774" t="s">
        <v>15815</v>
      </c>
      <c r="C2774" t="s">
        <v>12983</v>
      </c>
      <c r="D2774" t="s">
        <v>4259</v>
      </c>
      <c r="E2774" t="s">
        <v>4259</v>
      </c>
      <c r="F2774" t="s">
        <v>62</v>
      </c>
      <c r="G2774" t="s">
        <v>12984</v>
      </c>
    </row>
    <row r="2775" spans="1:7">
      <c r="A2775">
        <v>70659262</v>
      </c>
      <c r="B2775" t="s">
        <v>15816</v>
      </c>
      <c r="C2775" t="s">
        <v>12983</v>
      </c>
      <c r="D2775" t="s">
        <v>4259</v>
      </c>
      <c r="E2775" t="s">
        <v>4259</v>
      </c>
      <c r="F2775" t="s">
        <v>62</v>
      </c>
      <c r="G2775" t="s">
        <v>12984</v>
      </c>
    </row>
    <row r="2776" spans="1:7">
      <c r="A2776">
        <v>70659264</v>
      </c>
      <c r="B2776" t="s">
        <v>15817</v>
      </c>
      <c r="C2776" t="s">
        <v>12983</v>
      </c>
      <c r="D2776" t="s">
        <v>4259</v>
      </c>
      <c r="E2776" t="s">
        <v>4259</v>
      </c>
      <c r="F2776" t="s">
        <v>62</v>
      </c>
      <c r="G2776" t="s">
        <v>12984</v>
      </c>
    </row>
    <row r="2777" spans="1:7">
      <c r="A2777">
        <v>70659266</v>
      </c>
      <c r="B2777" t="s">
        <v>15818</v>
      </c>
      <c r="C2777" t="s">
        <v>12983</v>
      </c>
      <c r="D2777" t="s">
        <v>4259</v>
      </c>
      <c r="E2777" t="s">
        <v>4259</v>
      </c>
      <c r="F2777" t="s">
        <v>62</v>
      </c>
      <c r="G2777" t="s">
        <v>12984</v>
      </c>
    </row>
    <row r="2778" spans="1:7">
      <c r="A2778">
        <v>70658904</v>
      </c>
      <c r="B2778" t="s">
        <v>15819</v>
      </c>
      <c r="C2778" t="s">
        <v>12983</v>
      </c>
      <c r="D2778" t="s">
        <v>4259</v>
      </c>
      <c r="E2778" t="s">
        <v>4259</v>
      </c>
      <c r="F2778" t="s">
        <v>62</v>
      </c>
      <c r="G2778" t="s">
        <v>12984</v>
      </c>
    </row>
    <row r="2779" spans="1:7">
      <c r="A2779">
        <v>70658906</v>
      </c>
      <c r="B2779" t="s">
        <v>15820</v>
      </c>
      <c r="C2779" t="s">
        <v>12983</v>
      </c>
      <c r="D2779" t="s">
        <v>4259</v>
      </c>
      <c r="E2779" t="s">
        <v>4259</v>
      </c>
      <c r="F2779" t="s">
        <v>62</v>
      </c>
      <c r="G2779" t="s">
        <v>12984</v>
      </c>
    </row>
    <row r="2780" spans="1:7">
      <c r="A2780">
        <v>70658908</v>
      </c>
      <c r="B2780" t="s">
        <v>15821</v>
      </c>
      <c r="C2780" t="s">
        <v>12983</v>
      </c>
      <c r="D2780" t="s">
        <v>4259</v>
      </c>
      <c r="E2780" t="s">
        <v>4259</v>
      </c>
      <c r="F2780" t="s">
        <v>62</v>
      </c>
      <c r="G2780" t="s">
        <v>12984</v>
      </c>
    </row>
    <row r="2781" spans="1:7">
      <c r="A2781">
        <v>70658910</v>
      </c>
      <c r="B2781" t="s">
        <v>15822</v>
      </c>
      <c r="C2781" t="s">
        <v>12983</v>
      </c>
      <c r="D2781" t="s">
        <v>4259</v>
      </c>
      <c r="E2781" t="s">
        <v>4259</v>
      </c>
      <c r="F2781" t="s">
        <v>62</v>
      </c>
      <c r="G2781" t="s">
        <v>12984</v>
      </c>
    </row>
    <row r="2782" spans="1:7">
      <c r="A2782">
        <v>70658912</v>
      </c>
      <c r="B2782" t="s">
        <v>15823</v>
      </c>
      <c r="C2782" t="s">
        <v>12983</v>
      </c>
      <c r="D2782" t="s">
        <v>4259</v>
      </c>
      <c r="E2782" t="s">
        <v>4259</v>
      </c>
      <c r="F2782" t="s">
        <v>62</v>
      </c>
      <c r="G2782" t="s">
        <v>12984</v>
      </c>
    </row>
    <row r="2783" spans="1:7">
      <c r="A2783">
        <v>70658914</v>
      </c>
      <c r="B2783" t="s">
        <v>15824</v>
      </c>
      <c r="C2783" t="s">
        <v>12983</v>
      </c>
      <c r="D2783" t="s">
        <v>4259</v>
      </c>
      <c r="E2783" t="s">
        <v>4259</v>
      </c>
      <c r="F2783" t="s">
        <v>62</v>
      </c>
      <c r="G2783" t="s">
        <v>12984</v>
      </c>
    </row>
    <row r="2784" spans="1:7">
      <c r="A2784">
        <v>70659082</v>
      </c>
      <c r="B2784" t="s">
        <v>15825</v>
      </c>
      <c r="C2784" t="s">
        <v>12983</v>
      </c>
      <c r="D2784" t="s">
        <v>4259</v>
      </c>
      <c r="E2784" t="s">
        <v>4259</v>
      </c>
      <c r="F2784" t="s">
        <v>62</v>
      </c>
      <c r="G2784" t="s">
        <v>12984</v>
      </c>
    </row>
    <row r="2785" spans="1:7">
      <c r="A2785">
        <v>70659084</v>
      </c>
      <c r="B2785" t="s">
        <v>15826</v>
      </c>
      <c r="C2785" t="s">
        <v>12983</v>
      </c>
      <c r="D2785" t="s">
        <v>4259</v>
      </c>
      <c r="E2785" t="s">
        <v>4259</v>
      </c>
      <c r="F2785" t="s">
        <v>62</v>
      </c>
      <c r="G2785" t="s">
        <v>12984</v>
      </c>
    </row>
    <row r="2786" spans="1:7">
      <c r="A2786">
        <v>70659086</v>
      </c>
      <c r="B2786" t="s">
        <v>15827</v>
      </c>
      <c r="C2786" t="s">
        <v>12983</v>
      </c>
      <c r="D2786" t="s">
        <v>4259</v>
      </c>
      <c r="E2786" t="s">
        <v>4259</v>
      </c>
      <c r="F2786" t="s">
        <v>62</v>
      </c>
      <c r="G2786" t="s">
        <v>12984</v>
      </c>
    </row>
    <row r="2787" spans="1:7">
      <c r="A2787">
        <v>70659088</v>
      </c>
      <c r="B2787" t="s">
        <v>15828</v>
      </c>
      <c r="C2787" t="s">
        <v>12983</v>
      </c>
      <c r="D2787" t="s">
        <v>4259</v>
      </c>
      <c r="E2787" t="s">
        <v>4259</v>
      </c>
      <c r="F2787" t="s">
        <v>62</v>
      </c>
      <c r="G2787" t="s">
        <v>12984</v>
      </c>
    </row>
    <row r="2788" spans="1:7">
      <c r="A2788">
        <v>70659090</v>
      </c>
      <c r="B2788" t="s">
        <v>15829</v>
      </c>
      <c r="C2788" t="s">
        <v>12983</v>
      </c>
      <c r="D2788" t="s">
        <v>4259</v>
      </c>
      <c r="E2788" t="s">
        <v>4259</v>
      </c>
      <c r="F2788" t="s">
        <v>62</v>
      </c>
      <c r="G2788" t="s">
        <v>12984</v>
      </c>
    </row>
    <row r="2789" spans="1:7">
      <c r="A2789">
        <v>70659268</v>
      </c>
      <c r="B2789" t="s">
        <v>15830</v>
      </c>
      <c r="C2789" t="s">
        <v>12983</v>
      </c>
      <c r="D2789" t="s">
        <v>4259</v>
      </c>
      <c r="E2789" t="s">
        <v>4259</v>
      </c>
      <c r="F2789" t="s">
        <v>62</v>
      </c>
      <c r="G2789" t="s">
        <v>12984</v>
      </c>
    </row>
    <row r="2790" spans="1:7">
      <c r="A2790">
        <v>70659270</v>
      </c>
      <c r="B2790" t="s">
        <v>15831</v>
      </c>
      <c r="C2790" t="s">
        <v>12983</v>
      </c>
      <c r="D2790" t="s">
        <v>4259</v>
      </c>
      <c r="E2790" t="s">
        <v>4259</v>
      </c>
      <c r="F2790" t="s">
        <v>62</v>
      </c>
      <c r="G2790" t="s">
        <v>12984</v>
      </c>
    </row>
    <row r="2791" spans="1:7">
      <c r="A2791">
        <v>70659272</v>
      </c>
      <c r="B2791" t="s">
        <v>15832</v>
      </c>
      <c r="C2791" t="s">
        <v>12983</v>
      </c>
      <c r="D2791" t="s">
        <v>4259</v>
      </c>
      <c r="E2791" t="s">
        <v>4259</v>
      </c>
      <c r="F2791" t="s">
        <v>62</v>
      </c>
      <c r="G2791" t="s">
        <v>12984</v>
      </c>
    </row>
    <row r="2792" spans="1:7">
      <c r="A2792">
        <v>70659274</v>
      </c>
      <c r="B2792" t="s">
        <v>15833</v>
      </c>
      <c r="C2792" t="s">
        <v>12983</v>
      </c>
      <c r="D2792" t="s">
        <v>4259</v>
      </c>
      <c r="E2792" t="s">
        <v>4259</v>
      </c>
      <c r="F2792" t="s">
        <v>62</v>
      </c>
      <c r="G2792" t="s">
        <v>12984</v>
      </c>
    </row>
    <row r="2793" spans="1:7">
      <c r="A2793">
        <v>70659276</v>
      </c>
      <c r="B2793" t="s">
        <v>15834</v>
      </c>
      <c r="C2793" t="s">
        <v>12983</v>
      </c>
      <c r="D2793" t="s">
        <v>4259</v>
      </c>
      <c r="E2793" t="s">
        <v>4259</v>
      </c>
      <c r="F2793" t="s">
        <v>62</v>
      </c>
      <c r="G2793" t="s">
        <v>12984</v>
      </c>
    </row>
    <row r="2794" spans="1:7">
      <c r="A2794">
        <v>70659278</v>
      </c>
      <c r="B2794" t="s">
        <v>15835</v>
      </c>
      <c r="C2794" t="s">
        <v>12983</v>
      </c>
      <c r="D2794" t="s">
        <v>4259</v>
      </c>
      <c r="E2794" t="s">
        <v>4259</v>
      </c>
      <c r="F2794" t="s">
        <v>62</v>
      </c>
      <c r="G2794" t="s">
        <v>12984</v>
      </c>
    </row>
    <row r="2795" spans="1:7">
      <c r="A2795">
        <v>70658916</v>
      </c>
      <c r="B2795" t="s">
        <v>15836</v>
      </c>
      <c r="C2795" t="s">
        <v>12983</v>
      </c>
      <c r="D2795" t="s">
        <v>4259</v>
      </c>
      <c r="E2795" t="s">
        <v>4259</v>
      </c>
      <c r="F2795" t="s">
        <v>62</v>
      </c>
      <c r="G2795" t="s">
        <v>12984</v>
      </c>
    </row>
    <row r="2796" spans="1:7">
      <c r="A2796">
        <v>70658918</v>
      </c>
      <c r="B2796" t="s">
        <v>15837</v>
      </c>
      <c r="C2796" t="s">
        <v>12983</v>
      </c>
      <c r="D2796" t="s">
        <v>4259</v>
      </c>
      <c r="E2796" t="s">
        <v>4259</v>
      </c>
      <c r="F2796" t="s">
        <v>62</v>
      </c>
      <c r="G2796" t="s">
        <v>12984</v>
      </c>
    </row>
    <row r="2797" spans="1:7">
      <c r="A2797">
        <v>70658920</v>
      </c>
      <c r="B2797" t="s">
        <v>15838</v>
      </c>
      <c r="C2797" t="s">
        <v>12983</v>
      </c>
      <c r="D2797" t="s">
        <v>4259</v>
      </c>
      <c r="E2797" t="s">
        <v>4259</v>
      </c>
      <c r="F2797" t="s">
        <v>62</v>
      </c>
      <c r="G2797" t="s">
        <v>12984</v>
      </c>
    </row>
    <row r="2798" spans="1:7">
      <c r="A2798">
        <v>70658922</v>
      </c>
      <c r="B2798" t="s">
        <v>15839</v>
      </c>
      <c r="C2798" t="s">
        <v>12983</v>
      </c>
      <c r="D2798" t="s">
        <v>4259</v>
      </c>
      <c r="E2798" t="s">
        <v>4259</v>
      </c>
      <c r="F2798" t="s">
        <v>62</v>
      </c>
      <c r="G2798" t="s">
        <v>12984</v>
      </c>
    </row>
    <row r="2799" spans="1:7">
      <c r="A2799">
        <v>70658924</v>
      </c>
      <c r="B2799" t="s">
        <v>15840</v>
      </c>
      <c r="C2799" t="s">
        <v>12983</v>
      </c>
      <c r="D2799" t="s">
        <v>4259</v>
      </c>
      <c r="E2799" t="s">
        <v>4259</v>
      </c>
      <c r="F2799" t="s">
        <v>62</v>
      </c>
      <c r="G2799" t="s">
        <v>12984</v>
      </c>
    </row>
    <row r="2800" spans="1:7">
      <c r="A2800">
        <v>70658926</v>
      </c>
      <c r="B2800" t="s">
        <v>15841</v>
      </c>
      <c r="C2800" t="s">
        <v>12983</v>
      </c>
      <c r="D2800" t="s">
        <v>4259</v>
      </c>
      <c r="E2800" t="s">
        <v>4259</v>
      </c>
      <c r="F2800" t="s">
        <v>62</v>
      </c>
      <c r="G2800" t="s">
        <v>12984</v>
      </c>
    </row>
    <row r="2801" spans="1:7">
      <c r="A2801">
        <v>70659092</v>
      </c>
      <c r="B2801" t="s">
        <v>15842</v>
      </c>
      <c r="C2801" t="s">
        <v>12983</v>
      </c>
      <c r="D2801" t="s">
        <v>4259</v>
      </c>
      <c r="E2801" t="s">
        <v>4259</v>
      </c>
      <c r="F2801" t="s">
        <v>62</v>
      </c>
      <c r="G2801" t="s">
        <v>12984</v>
      </c>
    </row>
    <row r="2802" spans="1:7">
      <c r="A2802">
        <v>70659094</v>
      </c>
      <c r="B2802" t="s">
        <v>15843</v>
      </c>
      <c r="C2802" t="s">
        <v>12983</v>
      </c>
      <c r="D2802" t="s">
        <v>4259</v>
      </c>
      <c r="E2802" t="s">
        <v>4259</v>
      </c>
      <c r="F2802" t="s">
        <v>62</v>
      </c>
      <c r="G2802" t="s">
        <v>12984</v>
      </c>
    </row>
    <row r="2803" spans="1:7">
      <c r="A2803">
        <v>70659096</v>
      </c>
      <c r="B2803" t="s">
        <v>15844</v>
      </c>
      <c r="C2803" t="s">
        <v>12983</v>
      </c>
      <c r="D2803" t="s">
        <v>4259</v>
      </c>
      <c r="E2803" t="s">
        <v>4259</v>
      </c>
      <c r="F2803" t="s">
        <v>62</v>
      </c>
      <c r="G2803" t="s">
        <v>12984</v>
      </c>
    </row>
    <row r="2804" spans="1:7">
      <c r="A2804">
        <v>70659098</v>
      </c>
      <c r="B2804" t="s">
        <v>15845</v>
      </c>
      <c r="C2804" t="s">
        <v>12983</v>
      </c>
      <c r="D2804" t="s">
        <v>4259</v>
      </c>
      <c r="E2804" t="s">
        <v>4259</v>
      </c>
      <c r="F2804" t="s">
        <v>62</v>
      </c>
      <c r="G2804" t="s">
        <v>12984</v>
      </c>
    </row>
    <row r="2805" spans="1:7">
      <c r="A2805">
        <v>70659100</v>
      </c>
      <c r="B2805" t="s">
        <v>15846</v>
      </c>
      <c r="C2805" t="s">
        <v>12983</v>
      </c>
      <c r="D2805" t="s">
        <v>4259</v>
      </c>
      <c r="E2805" t="s">
        <v>4259</v>
      </c>
      <c r="F2805" t="s">
        <v>62</v>
      </c>
      <c r="G2805" t="s">
        <v>12984</v>
      </c>
    </row>
    <row r="2806" spans="1:7">
      <c r="A2806">
        <v>70659280</v>
      </c>
      <c r="B2806" t="s">
        <v>15847</v>
      </c>
      <c r="C2806" t="s">
        <v>12983</v>
      </c>
      <c r="D2806" t="s">
        <v>4259</v>
      </c>
      <c r="E2806" t="s">
        <v>4259</v>
      </c>
      <c r="F2806" t="s">
        <v>62</v>
      </c>
      <c r="G2806" t="s">
        <v>12984</v>
      </c>
    </row>
    <row r="2807" spans="1:7">
      <c r="A2807">
        <v>70659282</v>
      </c>
      <c r="B2807" t="s">
        <v>15848</v>
      </c>
      <c r="C2807" t="s">
        <v>12983</v>
      </c>
      <c r="D2807" t="s">
        <v>4259</v>
      </c>
      <c r="E2807" t="s">
        <v>4259</v>
      </c>
      <c r="F2807" t="s">
        <v>62</v>
      </c>
      <c r="G2807" t="s">
        <v>12984</v>
      </c>
    </row>
    <row r="2808" spans="1:7">
      <c r="A2808">
        <v>70659284</v>
      </c>
      <c r="B2808" t="s">
        <v>15849</v>
      </c>
      <c r="C2808" t="s">
        <v>12983</v>
      </c>
      <c r="D2808" t="s">
        <v>4259</v>
      </c>
      <c r="E2808" t="s">
        <v>4259</v>
      </c>
      <c r="F2808" t="s">
        <v>62</v>
      </c>
      <c r="G2808" t="s">
        <v>12984</v>
      </c>
    </row>
    <row r="2809" spans="1:7">
      <c r="A2809">
        <v>70659286</v>
      </c>
      <c r="B2809" t="s">
        <v>15850</v>
      </c>
      <c r="C2809" t="s">
        <v>12983</v>
      </c>
      <c r="D2809" t="s">
        <v>4259</v>
      </c>
      <c r="E2809" t="s">
        <v>4259</v>
      </c>
      <c r="F2809" t="s">
        <v>62</v>
      </c>
      <c r="G2809" t="s">
        <v>12984</v>
      </c>
    </row>
    <row r="2810" spans="1:7">
      <c r="A2810">
        <v>70659288</v>
      </c>
      <c r="B2810" t="s">
        <v>15851</v>
      </c>
      <c r="C2810" t="s">
        <v>12983</v>
      </c>
      <c r="D2810" t="s">
        <v>4259</v>
      </c>
      <c r="E2810" t="s">
        <v>4259</v>
      </c>
      <c r="F2810" t="s">
        <v>62</v>
      </c>
      <c r="G2810" t="s">
        <v>12984</v>
      </c>
    </row>
    <row r="2811" spans="1:7">
      <c r="A2811">
        <v>70659290</v>
      </c>
      <c r="B2811" t="s">
        <v>15852</v>
      </c>
      <c r="C2811" t="s">
        <v>12983</v>
      </c>
      <c r="D2811" t="s">
        <v>4259</v>
      </c>
      <c r="E2811" t="s">
        <v>4259</v>
      </c>
      <c r="F2811" t="s">
        <v>62</v>
      </c>
      <c r="G2811" t="s">
        <v>12984</v>
      </c>
    </row>
    <row r="2812" spans="1:7">
      <c r="A2812">
        <v>70658928</v>
      </c>
      <c r="B2812" t="s">
        <v>15853</v>
      </c>
      <c r="C2812" t="s">
        <v>12983</v>
      </c>
      <c r="D2812" t="s">
        <v>4259</v>
      </c>
      <c r="E2812" t="s">
        <v>4259</v>
      </c>
      <c r="F2812" t="s">
        <v>62</v>
      </c>
      <c r="G2812" t="s">
        <v>12984</v>
      </c>
    </row>
    <row r="2813" spans="1:7">
      <c r="A2813">
        <v>70658930</v>
      </c>
      <c r="B2813" t="s">
        <v>15854</v>
      </c>
      <c r="C2813" t="s">
        <v>12983</v>
      </c>
      <c r="D2813" t="s">
        <v>4259</v>
      </c>
      <c r="E2813" t="s">
        <v>4259</v>
      </c>
      <c r="F2813" t="s">
        <v>62</v>
      </c>
      <c r="G2813" t="s">
        <v>12984</v>
      </c>
    </row>
    <row r="2814" spans="1:7">
      <c r="A2814">
        <v>70658932</v>
      </c>
      <c r="B2814" t="s">
        <v>15855</v>
      </c>
      <c r="C2814" t="s">
        <v>12983</v>
      </c>
      <c r="D2814" t="s">
        <v>4259</v>
      </c>
      <c r="E2814" t="s">
        <v>4259</v>
      </c>
      <c r="F2814" t="s">
        <v>62</v>
      </c>
      <c r="G2814" t="s">
        <v>12984</v>
      </c>
    </row>
    <row r="2815" spans="1:7">
      <c r="A2815">
        <v>70658934</v>
      </c>
      <c r="B2815" t="s">
        <v>15856</v>
      </c>
      <c r="C2815" t="s">
        <v>12983</v>
      </c>
      <c r="D2815" t="s">
        <v>4259</v>
      </c>
      <c r="E2815" t="s">
        <v>4259</v>
      </c>
      <c r="F2815" t="s">
        <v>62</v>
      </c>
      <c r="G2815" t="s">
        <v>12984</v>
      </c>
    </row>
    <row r="2816" spans="1:7">
      <c r="A2816">
        <v>70658936</v>
      </c>
      <c r="B2816" t="s">
        <v>15857</v>
      </c>
      <c r="C2816" t="s">
        <v>12983</v>
      </c>
      <c r="D2816" t="s">
        <v>4259</v>
      </c>
      <c r="E2816" t="s">
        <v>4259</v>
      </c>
      <c r="F2816" t="s">
        <v>62</v>
      </c>
      <c r="G2816" t="s">
        <v>12984</v>
      </c>
    </row>
    <row r="2817" spans="1:7">
      <c r="A2817">
        <v>70658938</v>
      </c>
      <c r="B2817" t="s">
        <v>15858</v>
      </c>
      <c r="C2817" t="s">
        <v>12983</v>
      </c>
      <c r="D2817" t="s">
        <v>4259</v>
      </c>
      <c r="E2817" t="s">
        <v>4259</v>
      </c>
      <c r="F2817" t="s">
        <v>62</v>
      </c>
      <c r="G2817" t="s">
        <v>12984</v>
      </c>
    </row>
    <row r="2818" spans="1:7">
      <c r="A2818">
        <v>70659102</v>
      </c>
      <c r="B2818" t="s">
        <v>15859</v>
      </c>
      <c r="C2818" t="s">
        <v>12983</v>
      </c>
      <c r="D2818" t="s">
        <v>4259</v>
      </c>
      <c r="E2818" t="s">
        <v>4259</v>
      </c>
      <c r="F2818" t="s">
        <v>62</v>
      </c>
      <c r="G2818" t="s">
        <v>12984</v>
      </c>
    </row>
    <row r="2819" spans="1:7">
      <c r="A2819">
        <v>70659104</v>
      </c>
      <c r="B2819" t="s">
        <v>15860</v>
      </c>
      <c r="C2819" t="s">
        <v>12983</v>
      </c>
      <c r="D2819" t="s">
        <v>4259</v>
      </c>
      <c r="E2819" t="s">
        <v>4259</v>
      </c>
      <c r="F2819" t="s">
        <v>62</v>
      </c>
      <c r="G2819" t="s">
        <v>12984</v>
      </c>
    </row>
    <row r="2820" spans="1:7">
      <c r="A2820">
        <v>70659106</v>
      </c>
      <c r="B2820" t="s">
        <v>15861</v>
      </c>
      <c r="C2820" t="s">
        <v>12983</v>
      </c>
      <c r="D2820" t="s">
        <v>4259</v>
      </c>
      <c r="E2820" t="s">
        <v>4259</v>
      </c>
      <c r="F2820" t="s">
        <v>62</v>
      </c>
      <c r="G2820" t="s">
        <v>12984</v>
      </c>
    </row>
    <row r="2821" spans="1:7">
      <c r="A2821">
        <v>70659108</v>
      </c>
      <c r="B2821" t="s">
        <v>15862</v>
      </c>
      <c r="C2821" t="s">
        <v>12983</v>
      </c>
      <c r="D2821" t="s">
        <v>13361</v>
      </c>
      <c r="E2821" t="s">
        <v>13361</v>
      </c>
      <c r="F2821" t="s">
        <v>62</v>
      </c>
      <c r="G2821" t="s">
        <v>12984</v>
      </c>
    </row>
    <row r="2822" spans="1:7">
      <c r="A2822">
        <v>70659110</v>
      </c>
      <c r="B2822" t="s">
        <v>15863</v>
      </c>
      <c r="C2822" t="s">
        <v>12983</v>
      </c>
      <c r="D2822" t="s">
        <v>14413</v>
      </c>
      <c r="E2822" t="s">
        <v>14413</v>
      </c>
      <c r="F2822" t="s">
        <v>62</v>
      </c>
      <c r="G2822" t="s">
        <v>12984</v>
      </c>
    </row>
    <row r="2823" spans="1:7">
      <c r="A2823">
        <v>70659112</v>
      </c>
      <c r="B2823" t="s">
        <v>15864</v>
      </c>
      <c r="C2823" t="s">
        <v>12983</v>
      </c>
      <c r="D2823" t="s">
        <v>4259</v>
      </c>
      <c r="E2823" t="s">
        <v>4259</v>
      </c>
      <c r="F2823" t="s">
        <v>62</v>
      </c>
      <c r="G2823" t="s">
        <v>12984</v>
      </c>
    </row>
    <row r="2824" spans="1:7">
      <c r="A2824">
        <v>70659292</v>
      </c>
      <c r="B2824" t="s">
        <v>15865</v>
      </c>
      <c r="C2824" t="s">
        <v>12983</v>
      </c>
      <c r="D2824" t="s">
        <v>4259</v>
      </c>
      <c r="E2824" t="s">
        <v>4259</v>
      </c>
      <c r="F2824" t="s">
        <v>62</v>
      </c>
      <c r="G2824" t="s">
        <v>12984</v>
      </c>
    </row>
    <row r="2825" spans="1:7">
      <c r="A2825">
        <v>70659294</v>
      </c>
      <c r="B2825" t="s">
        <v>15866</v>
      </c>
      <c r="C2825" t="s">
        <v>12983</v>
      </c>
      <c r="D2825" t="s">
        <v>4259</v>
      </c>
      <c r="E2825" t="s">
        <v>4259</v>
      </c>
      <c r="F2825" t="s">
        <v>62</v>
      </c>
      <c r="G2825" t="s">
        <v>12984</v>
      </c>
    </row>
    <row r="2826" spans="1:7">
      <c r="A2826">
        <v>70659296</v>
      </c>
      <c r="B2826" t="s">
        <v>15867</v>
      </c>
      <c r="C2826" t="s">
        <v>12983</v>
      </c>
      <c r="D2826" t="s">
        <v>4259</v>
      </c>
      <c r="E2826" t="s">
        <v>4259</v>
      </c>
      <c r="F2826" t="s">
        <v>62</v>
      </c>
      <c r="G2826" t="s">
        <v>12984</v>
      </c>
    </row>
    <row r="2827" spans="1:7">
      <c r="A2827">
        <v>70659298</v>
      </c>
      <c r="B2827" t="s">
        <v>15868</v>
      </c>
      <c r="C2827" t="s">
        <v>12983</v>
      </c>
      <c r="D2827" t="s">
        <v>4259</v>
      </c>
      <c r="E2827" t="s">
        <v>4259</v>
      </c>
      <c r="F2827" t="s">
        <v>62</v>
      </c>
      <c r="G2827" t="s">
        <v>12984</v>
      </c>
    </row>
    <row r="2828" spans="1:7">
      <c r="A2828">
        <v>70658748</v>
      </c>
      <c r="B2828" t="s">
        <v>15869</v>
      </c>
      <c r="C2828" t="s">
        <v>12983</v>
      </c>
      <c r="D2828" t="s">
        <v>4259</v>
      </c>
      <c r="E2828" t="s">
        <v>4259</v>
      </c>
      <c r="F2828" t="s">
        <v>62</v>
      </c>
      <c r="G2828" t="s">
        <v>12984</v>
      </c>
    </row>
    <row r="2829" spans="1:7">
      <c r="A2829">
        <v>70658750</v>
      </c>
      <c r="B2829" t="s">
        <v>15870</v>
      </c>
      <c r="C2829" t="s">
        <v>12983</v>
      </c>
      <c r="D2829" t="s">
        <v>4259</v>
      </c>
      <c r="E2829" t="s">
        <v>4259</v>
      </c>
      <c r="F2829" t="s">
        <v>62</v>
      </c>
      <c r="G2829" t="s">
        <v>12984</v>
      </c>
    </row>
    <row r="2830" spans="1:7">
      <c r="A2830">
        <v>70658752</v>
      </c>
      <c r="B2830" t="s">
        <v>15871</v>
      </c>
      <c r="C2830" t="s">
        <v>12983</v>
      </c>
      <c r="D2830" t="s">
        <v>4259</v>
      </c>
      <c r="E2830" t="s">
        <v>4259</v>
      </c>
      <c r="F2830" t="s">
        <v>62</v>
      </c>
      <c r="G2830" t="s">
        <v>12984</v>
      </c>
    </row>
    <row r="2831" spans="1:7">
      <c r="A2831">
        <v>70658754</v>
      </c>
      <c r="B2831" t="s">
        <v>15872</v>
      </c>
      <c r="C2831" t="s">
        <v>12983</v>
      </c>
      <c r="D2831" t="s">
        <v>4259</v>
      </c>
      <c r="E2831" t="s">
        <v>4259</v>
      </c>
      <c r="F2831" t="s">
        <v>62</v>
      </c>
      <c r="G2831" t="s">
        <v>12984</v>
      </c>
    </row>
    <row r="2832" spans="1:7">
      <c r="A2832">
        <v>70658756</v>
      </c>
      <c r="B2832" t="s">
        <v>15873</v>
      </c>
      <c r="C2832" t="s">
        <v>12983</v>
      </c>
      <c r="D2832" t="s">
        <v>4259</v>
      </c>
      <c r="E2832" t="s">
        <v>4259</v>
      </c>
      <c r="F2832" t="s">
        <v>62</v>
      </c>
      <c r="G2832" t="s">
        <v>12984</v>
      </c>
    </row>
    <row r="2833" spans="1:7">
      <c r="A2833">
        <v>70658758</v>
      </c>
      <c r="B2833" t="s">
        <v>15874</v>
      </c>
      <c r="C2833" t="s">
        <v>12983</v>
      </c>
      <c r="D2833" t="s">
        <v>4259</v>
      </c>
      <c r="E2833" t="s">
        <v>4259</v>
      </c>
      <c r="F2833" t="s">
        <v>62</v>
      </c>
      <c r="G2833" t="s">
        <v>12984</v>
      </c>
    </row>
    <row r="2834" spans="1:7">
      <c r="A2834">
        <v>70658940</v>
      </c>
      <c r="B2834" t="s">
        <v>15875</v>
      </c>
      <c r="C2834" t="s">
        <v>12983</v>
      </c>
      <c r="D2834" t="s">
        <v>4259</v>
      </c>
      <c r="E2834" t="s">
        <v>4259</v>
      </c>
      <c r="F2834" t="s">
        <v>62</v>
      </c>
      <c r="G2834" t="s">
        <v>12984</v>
      </c>
    </row>
    <row r="2835" spans="1:7">
      <c r="A2835">
        <v>70658942</v>
      </c>
      <c r="B2835" t="s">
        <v>15876</v>
      </c>
      <c r="C2835" t="s">
        <v>12983</v>
      </c>
      <c r="D2835" t="s">
        <v>4259</v>
      </c>
      <c r="E2835" t="s">
        <v>4259</v>
      </c>
      <c r="F2835" t="s">
        <v>62</v>
      </c>
      <c r="G2835" t="s">
        <v>12984</v>
      </c>
    </row>
    <row r="2836" spans="1:7">
      <c r="A2836">
        <v>70658944</v>
      </c>
      <c r="B2836" t="s">
        <v>15877</v>
      </c>
      <c r="C2836" t="s">
        <v>12983</v>
      </c>
      <c r="D2836" t="s">
        <v>4259</v>
      </c>
      <c r="E2836" t="s">
        <v>4259</v>
      </c>
      <c r="F2836" t="s">
        <v>62</v>
      </c>
      <c r="G2836" t="s">
        <v>12984</v>
      </c>
    </row>
    <row r="2837" spans="1:7">
      <c r="A2837">
        <v>70658946</v>
      </c>
      <c r="B2837" t="s">
        <v>15878</v>
      </c>
      <c r="C2837" t="s">
        <v>12983</v>
      </c>
      <c r="D2837" t="s">
        <v>4259</v>
      </c>
      <c r="E2837" t="s">
        <v>4259</v>
      </c>
      <c r="F2837" t="s">
        <v>62</v>
      </c>
      <c r="G2837" t="s">
        <v>12984</v>
      </c>
    </row>
    <row r="2838" spans="1:7">
      <c r="A2838">
        <v>70658948</v>
      </c>
      <c r="B2838" t="s">
        <v>15879</v>
      </c>
      <c r="C2838" t="s">
        <v>12983</v>
      </c>
      <c r="D2838" t="s">
        <v>4259</v>
      </c>
      <c r="E2838" t="s">
        <v>4259</v>
      </c>
      <c r="F2838" t="s">
        <v>62</v>
      </c>
      <c r="G2838" t="s">
        <v>12984</v>
      </c>
    </row>
    <row r="2839" spans="1:7">
      <c r="A2839">
        <v>70658950</v>
      </c>
      <c r="B2839" t="s">
        <v>15880</v>
      </c>
      <c r="C2839" t="s">
        <v>12983</v>
      </c>
      <c r="D2839" t="s">
        <v>4259</v>
      </c>
      <c r="E2839" t="s">
        <v>4259</v>
      </c>
      <c r="F2839" t="s">
        <v>62</v>
      </c>
      <c r="G2839" t="s">
        <v>12984</v>
      </c>
    </row>
    <row r="2840" spans="1:7">
      <c r="A2840">
        <v>70659114</v>
      </c>
      <c r="B2840" t="s">
        <v>15881</v>
      </c>
      <c r="C2840" t="s">
        <v>12983</v>
      </c>
      <c r="D2840" t="s">
        <v>4259</v>
      </c>
      <c r="E2840" t="s">
        <v>4259</v>
      </c>
      <c r="F2840" t="s">
        <v>62</v>
      </c>
      <c r="G2840" t="s">
        <v>12984</v>
      </c>
    </row>
    <row r="2841" spans="1:7">
      <c r="A2841">
        <v>70659116</v>
      </c>
      <c r="B2841" t="s">
        <v>15882</v>
      </c>
      <c r="C2841" t="s">
        <v>12983</v>
      </c>
      <c r="D2841" t="s">
        <v>4259</v>
      </c>
      <c r="E2841" t="s">
        <v>4259</v>
      </c>
      <c r="F2841" t="s">
        <v>62</v>
      </c>
      <c r="G2841" t="s">
        <v>12984</v>
      </c>
    </row>
    <row r="2842" spans="1:7">
      <c r="A2842">
        <v>70659118</v>
      </c>
      <c r="B2842" t="s">
        <v>15883</v>
      </c>
      <c r="C2842" t="s">
        <v>12983</v>
      </c>
      <c r="D2842" t="s">
        <v>13363</v>
      </c>
      <c r="E2842" t="s">
        <v>13363</v>
      </c>
      <c r="F2842" t="s">
        <v>62</v>
      </c>
      <c r="G2842" t="s">
        <v>12984</v>
      </c>
    </row>
    <row r="2843" spans="1:7">
      <c r="A2843">
        <v>70659120</v>
      </c>
      <c r="B2843" t="s">
        <v>15884</v>
      </c>
      <c r="C2843" t="s">
        <v>12983</v>
      </c>
      <c r="D2843" t="s">
        <v>4259</v>
      </c>
      <c r="E2843" t="s">
        <v>4259</v>
      </c>
      <c r="F2843" t="s">
        <v>62</v>
      </c>
      <c r="G2843" t="s">
        <v>12984</v>
      </c>
    </row>
    <row r="2844" spans="1:7">
      <c r="A2844">
        <v>70659122</v>
      </c>
      <c r="B2844" t="s">
        <v>15885</v>
      </c>
      <c r="C2844" t="s">
        <v>12983</v>
      </c>
      <c r="D2844" t="s">
        <v>4259</v>
      </c>
      <c r="E2844" t="s">
        <v>4259</v>
      </c>
      <c r="F2844" t="s">
        <v>62</v>
      </c>
      <c r="G2844" t="s">
        <v>12984</v>
      </c>
    </row>
    <row r="2845" spans="1:7">
      <c r="A2845">
        <v>70659124</v>
      </c>
      <c r="B2845" t="s">
        <v>15886</v>
      </c>
      <c r="C2845" t="s">
        <v>12983</v>
      </c>
      <c r="D2845" t="s">
        <v>4259</v>
      </c>
      <c r="E2845" t="s">
        <v>4259</v>
      </c>
      <c r="F2845" t="s">
        <v>62</v>
      </c>
      <c r="G2845" t="s">
        <v>12984</v>
      </c>
    </row>
    <row r="2846" spans="1:7">
      <c r="A2846">
        <v>70658760</v>
      </c>
      <c r="B2846" t="s">
        <v>15887</v>
      </c>
      <c r="C2846" t="s">
        <v>12983</v>
      </c>
      <c r="D2846" t="s">
        <v>4259</v>
      </c>
      <c r="E2846" t="s">
        <v>4259</v>
      </c>
      <c r="F2846" t="s">
        <v>62</v>
      </c>
      <c r="G2846" t="s">
        <v>12984</v>
      </c>
    </row>
    <row r="2847" spans="1:7">
      <c r="A2847">
        <v>70658762</v>
      </c>
      <c r="B2847" t="s">
        <v>15888</v>
      </c>
      <c r="C2847" t="s">
        <v>12983</v>
      </c>
      <c r="D2847" t="s">
        <v>4259</v>
      </c>
      <c r="E2847" t="s">
        <v>4259</v>
      </c>
      <c r="F2847" t="s">
        <v>62</v>
      </c>
      <c r="G2847" t="s">
        <v>12984</v>
      </c>
    </row>
    <row r="2848" spans="1:7">
      <c r="A2848">
        <v>70658764</v>
      </c>
      <c r="B2848" t="s">
        <v>15889</v>
      </c>
      <c r="C2848" t="s">
        <v>12983</v>
      </c>
      <c r="D2848" t="s">
        <v>4259</v>
      </c>
      <c r="E2848" t="s">
        <v>4259</v>
      </c>
      <c r="F2848" t="s">
        <v>62</v>
      </c>
      <c r="G2848" t="s">
        <v>12984</v>
      </c>
    </row>
    <row r="2849" spans="1:7">
      <c r="A2849">
        <v>70658766</v>
      </c>
      <c r="B2849" t="s">
        <v>15890</v>
      </c>
      <c r="C2849" t="s">
        <v>12983</v>
      </c>
      <c r="D2849" t="s">
        <v>4259</v>
      </c>
      <c r="E2849" t="s">
        <v>4259</v>
      </c>
      <c r="F2849" t="s">
        <v>62</v>
      </c>
      <c r="G2849" t="s">
        <v>12984</v>
      </c>
    </row>
    <row r="2850" spans="1:7">
      <c r="A2850">
        <v>70658768</v>
      </c>
      <c r="B2850" t="s">
        <v>15891</v>
      </c>
      <c r="C2850" t="s">
        <v>12983</v>
      </c>
      <c r="D2850" t="s">
        <v>4259</v>
      </c>
      <c r="E2850" t="s">
        <v>4259</v>
      </c>
      <c r="F2850" t="s">
        <v>62</v>
      </c>
      <c r="G2850" t="s">
        <v>12984</v>
      </c>
    </row>
    <row r="2851" spans="1:7">
      <c r="A2851">
        <v>70658770</v>
      </c>
      <c r="B2851" t="s">
        <v>15892</v>
      </c>
      <c r="C2851" t="s">
        <v>12983</v>
      </c>
      <c r="D2851" t="s">
        <v>4259</v>
      </c>
      <c r="E2851" t="s">
        <v>4259</v>
      </c>
      <c r="F2851" t="s">
        <v>62</v>
      </c>
      <c r="G2851" t="s">
        <v>12984</v>
      </c>
    </row>
    <row r="2852" spans="1:7">
      <c r="A2852">
        <v>70658952</v>
      </c>
      <c r="B2852" t="s">
        <v>15893</v>
      </c>
      <c r="C2852" t="s">
        <v>12983</v>
      </c>
      <c r="D2852" t="s">
        <v>4259</v>
      </c>
      <c r="E2852" t="s">
        <v>4259</v>
      </c>
      <c r="F2852" t="s">
        <v>62</v>
      </c>
      <c r="G2852" t="s">
        <v>12984</v>
      </c>
    </row>
    <row r="2853" spans="1:7">
      <c r="A2853">
        <v>70658954</v>
      </c>
      <c r="B2853" t="s">
        <v>15894</v>
      </c>
      <c r="C2853" t="s">
        <v>12983</v>
      </c>
      <c r="D2853" t="s">
        <v>4259</v>
      </c>
      <c r="E2853" t="s">
        <v>4259</v>
      </c>
      <c r="F2853" t="s">
        <v>62</v>
      </c>
      <c r="G2853" t="s">
        <v>12984</v>
      </c>
    </row>
    <row r="2854" spans="1:7">
      <c r="A2854">
        <v>70658956</v>
      </c>
      <c r="B2854" t="s">
        <v>15895</v>
      </c>
      <c r="C2854" t="s">
        <v>12983</v>
      </c>
      <c r="D2854" t="s">
        <v>4259</v>
      </c>
      <c r="E2854" t="s">
        <v>4259</v>
      </c>
      <c r="F2854" t="s">
        <v>62</v>
      </c>
      <c r="G2854" t="s">
        <v>12984</v>
      </c>
    </row>
    <row r="2855" spans="1:7">
      <c r="A2855">
        <v>70658958</v>
      </c>
      <c r="B2855" t="s">
        <v>15896</v>
      </c>
      <c r="C2855" t="s">
        <v>12983</v>
      </c>
      <c r="D2855" t="s">
        <v>4259</v>
      </c>
      <c r="E2855" t="s">
        <v>4259</v>
      </c>
      <c r="F2855" t="s">
        <v>62</v>
      </c>
      <c r="G2855" t="s">
        <v>12984</v>
      </c>
    </row>
    <row r="2856" spans="1:7">
      <c r="A2856">
        <v>70658960</v>
      </c>
      <c r="B2856" t="s">
        <v>15897</v>
      </c>
      <c r="C2856" t="s">
        <v>12983</v>
      </c>
      <c r="D2856" t="s">
        <v>4259</v>
      </c>
      <c r="E2856" t="s">
        <v>4259</v>
      </c>
      <c r="F2856" t="s">
        <v>62</v>
      </c>
      <c r="G2856" t="s">
        <v>12984</v>
      </c>
    </row>
    <row r="2857" spans="1:7">
      <c r="A2857">
        <v>70658962</v>
      </c>
      <c r="B2857" t="s">
        <v>15898</v>
      </c>
      <c r="C2857" t="s">
        <v>12983</v>
      </c>
      <c r="D2857" t="s">
        <v>4259</v>
      </c>
      <c r="E2857" t="s">
        <v>4259</v>
      </c>
      <c r="F2857" t="s">
        <v>62</v>
      </c>
      <c r="G2857" t="s">
        <v>12984</v>
      </c>
    </row>
    <row r="2858" spans="1:7">
      <c r="A2858">
        <v>70659126</v>
      </c>
      <c r="B2858" t="s">
        <v>15899</v>
      </c>
      <c r="C2858" t="s">
        <v>12983</v>
      </c>
      <c r="D2858" t="s">
        <v>4259</v>
      </c>
      <c r="E2858" t="s">
        <v>4259</v>
      </c>
      <c r="F2858" t="s">
        <v>62</v>
      </c>
      <c r="G2858" t="s">
        <v>12984</v>
      </c>
    </row>
    <row r="2859" spans="1:7">
      <c r="A2859">
        <v>70659128</v>
      </c>
      <c r="B2859" t="s">
        <v>15900</v>
      </c>
      <c r="C2859" t="s">
        <v>12983</v>
      </c>
      <c r="D2859" t="s">
        <v>4259</v>
      </c>
      <c r="E2859" t="s">
        <v>4259</v>
      </c>
      <c r="F2859" t="s">
        <v>62</v>
      </c>
      <c r="G2859" t="s">
        <v>12984</v>
      </c>
    </row>
    <row r="2860" spans="1:7">
      <c r="A2860">
        <v>70659130</v>
      </c>
      <c r="B2860" t="s">
        <v>15901</v>
      </c>
      <c r="C2860" t="s">
        <v>12983</v>
      </c>
      <c r="D2860" t="s">
        <v>4259</v>
      </c>
      <c r="E2860" t="s">
        <v>4259</v>
      </c>
      <c r="F2860" t="s">
        <v>62</v>
      </c>
      <c r="G2860" t="s">
        <v>12984</v>
      </c>
    </row>
    <row r="2861" spans="1:7">
      <c r="A2861">
        <v>70659132</v>
      </c>
      <c r="B2861" t="s">
        <v>15902</v>
      </c>
      <c r="C2861" t="s">
        <v>12983</v>
      </c>
      <c r="D2861" t="s">
        <v>4259</v>
      </c>
      <c r="E2861" t="s">
        <v>4259</v>
      </c>
      <c r="F2861" t="s">
        <v>62</v>
      </c>
      <c r="G2861" t="s">
        <v>12984</v>
      </c>
    </row>
    <row r="2862" spans="1:7">
      <c r="A2862">
        <v>70659134</v>
      </c>
      <c r="B2862" t="s">
        <v>15903</v>
      </c>
      <c r="C2862" t="s">
        <v>12983</v>
      </c>
      <c r="D2862" t="s">
        <v>4259</v>
      </c>
      <c r="E2862" t="s">
        <v>4259</v>
      </c>
      <c r="F2862" t="s">
        <v>62</v>
      </c>
      <c r="G2862" t="s">
        <v>12984</v>
      </c>
    </row>
    <row r="2863" spans="1:7">
      <c r="A2863">
        <v>70659136</v>
      </c>
      <c r="B2863" t="s">
        <v>15904</v>
      </c>
      <c r="C2863" t="s">
        <v>12983</v>
      </c>
      <c r="D2863" t="s">
        <v>4259</v>
      </c>
      <c r="E2863" t="s">
        <v>4259</v>
      </c>
      <c r="F2863" t="s">
        <v>62</v>
      </c>
      <c r="G2863" t="s">
        <v>12984</v>
      </c>
    </row>
    <row r="2864" spans="1:7">
      <c r="A2864">
        <v>70658772</v>
      </c>
      <c r="B2864" t="s">
        <v>15905</v>
      </c>
      <c r="C2864" t="s">
        <v>12983</v>
      </c>
      <c r="D2864" t="s">
        <v>4259</v>
      </c>
      <c r="E2864" t="s">
        <v>4259</v>
      </c>
      <c r="F2864" t="s">
        <v>62</v>
      </c>
      <c r="G2864" t="s">
        <v>12984</v>
      </c>
    </row>
    <row r="2865" spans="1:7">
      <c r="A2865">
        <v>70658776</v>
      </c>
      <c r="B2865" t="s">
        <v>15906</v>
      </c>
      <c r="C2865" t="s">
        <v>12983</v>
      </c>
      <c r="D2865" t="s">
        <v>4259</v>
      </c>
      <c r="E2865" t="s">
        <v>4259</v>
      </c>
      <c r="F2865" t="s">
        <v>62</v>
      </c>
      <c r="G2865" t="s">
        <v>12984</v>
      </c>
    </row>
    <row r="2866" spans="1:7">
      <c r="A2866">
        <v>70658778</v>
      </c>
      <c r="B2866" t="s">
        <v>15907</v>
      </c>
      <c r="C2866" t="s">
        <v>12983</v>
      </c>
      <c r="D2866" t="s">
        <v>4259</v>
      </c>
      <c r="E2866" t="s">
        <v>4259</v>
      </c>
      <c r="F2866" t="s">
        <v>62</v>
      </c>
      <c r="G2866" t="s">
        <v>12984</v>
      </c>
    </row>
    <row r="2867" spans="1:7">
      <c r="A2867">
        <v>70658780</v>
      </c>
      <c r="B2867" t="s">
        <v>15908</v>
      </c>
      <c r="C2867" t="s">
        <v>12983</v>
      </c>
      <c r="D2867" t="s">
        <v>4259</v>
      </c>
      <c r="E2867" t="s">
        <v>4259</v>
      </c>
      <c r="F2867" t="s">
        <v>62</v>
      </c>
      <c r="G2867" t="s">
        <v>12984</v>
      </c>
    </row>
    <row r="2868" spans="1:7">
      <c r="A2868">
        <v>70658782</v>
      </c>
      <c r="B2868" t="s">
        <v>15909</v>
      </c>
      <c r="C2868" t="s">
        <v>12983</v>
      </c>
      <c r="D2868" t="s">
        <v>4259</v>
      </c>
      <c r="E2868" t="s">
        <v>4259</v>
      </c>
      <c r="F2868" t="s">
        <v>62</v>
      </c>
      <c r="G2868" t="s">
        <v>12984</v>
      </c>
    </row>
    <row r="2869" spans="1:7">
      <c r="A2869">
        <v>70658964</v>
      </c>
      <c r="B2869" t="s">
        <v>15910</v>
      </c>
      <c r="C2869" t="s">
        <v>12983</v>
      </c>
      <c r="D2869" t="s">
        <v>4259</v>
      </c>
      <c r="E2869" t="s">
        <v>4259</v>
      </c>
      <c r="F2869" t="s">
        <v>62</v>
      </c>
      <c r="G2869" t="s">
        <v>12984</v>
      </c>
    </row>
    <row r="2870" spans="1:7">
      <c r="A2870">
        <v>70658966</v>
      </c>
      <c r="B2870" t="s">
        <v>15911</v>
      </c>
      <c r="C2870" t="s">
        <v>12983</v>
      </c>
      <c r="D2870" t="s">
        <v>4259</v>
      </c>
      <c r="E2870" t="s">
        <v>4259</v>
      </c>
      <c r="F2870" t="s">
        <v>62</v>
      </c>
      <c r="G2870" t="s">
        <v>12984</v>
      </c>
    </row>
    <row r="2871" spans="1:7">
      <c r="A2871">
        <v>70658968</v>
      </c>
      <c r="B2871" t="s">
        <v>15912</v>
      </c>
      <c r="C2871" t="s">
        <v>12983</v>
      </c>
      <c r="D2871" t="s">
        <v>4259</v>
      </c>
      <c r="E2871" t="s">
        <v>4259</v>
      </c>
      <c r="F2871" t="s">
        <v>62</v>
      </c>
      <c r="G2871" t="s">
        <v>12984</v>
      </c>
    </row>
    <row r="2872" spans="1:7">
      <c r="A2872">
        <v>70658970</v>
      </c>
      <c r="B2872" t="s">
        <v>15913</v>
      </c>
      <c r="C2872" t="s">
        <v>12983</v>
      </c>
      <c r="D2872" t="s">
        <v>4259</v>
      </c>
      <c r="E2872" t="s">
        <v>4259</v>
      </c>
      <c r="F2872" t="s">
        <v>62</v>
      </c>
      <c r="G2872" t="s">
        <v>12984</v>
      </c>
    </row>
    <row r="2873" spans="1:7">
      <c r="A2873">
        <v>70658972</v>
      </c>
      <c r="B2873" t="s">
        <v>15914</v>
      </c>
      <c r="C2873" t="s">
        <v>12983</v>
      </c>
      <c r="D2873" t="s">
        <v>4259</v>
      </c>
      <c r="E2873" t="s">
        <v>4259</v>
      </c>
      <c r="F2873" t="s">
        <v>62</v>
      </c>
      <c r="G2873" t="s">
        <v>12984</v>
      </c>
    </row>
    <row r="2874" spans="1:7">
      <c r="A2874">
        <v>70658974</v>
      </c>
      <c r="B2874" t="s">
        <v>15915</v>
      </c>
      <c r="C2874" t="s">
        <v>12983</v>
      </c>
      <c r="D2874" t="s">
        <v>4259</v>
      </c>
      <c r="E2874" t="s">
        <v>4259</v>
      </c>
      <c r="F2874" t="s">
        <v>62</v>
      </c>
      <c r="G2874" t="s">
        <v>12984</v>
      </c>
    </row>
    <row r="2875" spans="1:7">
      <c r="A2875">
        <v>70659140</v>
      </c>
      <c r="B2875" t="s">
        <v>15916</v>
      </c>
      <c r="C2875" t="s">
        <v>12983</v>
      </c>
      <c r="D2875" t="s">
        <v>4259</v>
      </c>
      <c r="E2875" t="s">
        <v>4259</v>
      </c>
      <c r="F2875" t="s">
        <v>62</v>
      </c>
      <c r="G2875" t="s">
        <v>12984</v>
      </c>
    </row>
    <row r="2876" spans="1:7">
      <c r="A2876">
        <v>70659142</v>
      </c>
      <c r="B2876" t="s">
        <v>15917</v>
      </c>
      <c r="C2876" t="s">
        <v>12983</v>
      </c>
      <c r="D2876" t="s">
        <v>4259</v>
      </c>
      <c r="E2876" t="s">
        <v>4259</v>
      </c>
      <c r="F2876" t="s">
        <v>62</v>
      </c>
      <c r="G2876" t="s">
        <v>12984</v>
      </c>
    </row>
    <row r="2877" spans="1:7">
      <c r="A2877">
        <v>70659144</v>
      </c>
      <c r="B2877" t="s">
        <v>15918</v>
      </c>
      <c r="C2877" t="s">
        <v>12983</v>
      </c>
      <c r="D2877" t="s">
        <v>4259</v>
      </c>
      <c r="E2877" t="s">
        <v>4259</v>
      </c>
      <c r="F2877" t="s">
        <v>62</v>
      </c>
      <c r="G2877" t="s">
        <v>12984</v>
      </c>
    </row>
    <row r="2878" spans="1:7">
      <c r="A2878">
        <v>70659146</v>
      </c>
      <c r="B2878" t="s">
        <v>15919</v>
      </c>
      <c r="C2878" t="s">
        <v>12983</v>
      </c>
      <c r="D2878" t="s">
        <v>4259</v>
      </c>
      <c r="E2878" t="s">
        <v>4259</v>
      </c>
      <c r="F2878" t="s">
        <v>62</v>
      </c>
      <c r="G2878" t="s">
        <v>12984</v>
      </c>
    </row>
    <row r="2879" spans="1:7">
      <c r="A2879">
        <v>70659148</v>
      </c>
      <c r="B2879" t="s">
        <v>15920</v>
      </c>
      <c r="C2879" t="s">
        <v>12983</v>
      </c>
      <c r="D2879" t="s">
        <v>4259</v>
      </c>
      <c r="E2879" t="s">
        <v>4259</v>
      </c>
      <c r="F2879" t="s">
        <v>62</v>
      </c>
      <c r="G2879" t="s">
        <v>12984</v>
      </c>
    </row>
    <row r="2880" spans="1:7">
      <c r="A2880">
        <v>70658784</v>
      </c>
      <c r="B2880" t="s">
        <v>15921</v>
      </c>
      <c r="C2880" t="s">
        <v>12983</v>
      </c>
      <c r="D2880" t="s">
        <v>4259</v>
      </c>
      <c r="E2880" t="s">
        <v>4259</v>
      </c>
      <c r="F2880" t="s">
        <v>62</v>
      </c>
      <c r="G2880" t="s">
        <v>12984</v>
      </c>
    </row>
    <row r="2881" spans="1:7">
      <c r="A2881">
        <v>70658786</v>
      </c>
      <c r="B2881" t="s">
        <v>15922</v>
      </c>
      <c r="C2881" t="s">
        <v>12983</v>
      </c>
      <c r="D2881" t="s">
        <v>4259</v>
      </c>
      <c r="E2881" t="s">
        <v>4259</v>
      </c>
      <c r="F2881" t="s">
        <v>62</v>
      </c>
      <c r="G2881" t="s">
        <v>12984</v>
      </c>
    </row>
    <row r="2882" spans="1:7">
      <c r="A2882">
        <v>70658788</v>
      </c>
      <c r="B2882" t="s">
        <v>15923</v>
      </c>
      <c r="C2882" t="s">
        <v>12983</v>
      </c>
      <c r="D2882" t="s">
        <v>4259</v>
      </c>
      <c r="E2882" t="s">
        <v>4259</v>
      </c>
      <c r="F2882" t="s">
        <v>62</v>
      </c>
      <c r="G2882" t="s">
        <v>12984</v>
      </c>
    </row>
    <row r="2883" spans="1:7">
      <c r="A2883">
        <v>70658790</v>
      </c>
      <c r="B2883" t="s">
        <v>15924</v>
      </c>
      <c r="C2883" t="s">
        <v>12983</v>
      </c>
      <c r="D2883" t="s">
        <v>4259</v>
      </c>
      <c r="E2883" t="s">
        <v>4259</v>
      </c>
      <c r="F2883" t="s">
        <v>62</v>
      </c>
      <c r="G2883" t="s">
        <v>12984</v>
      </c>
    </row>
    <row r="2884" spans="1:7">
      <c r="A2884">
        <v>70658792</v>
      </c>
      <c r="B2884" t="s">
        <v>15925</v>
      </c>
      <c r="C2884" t="s">
        <v>12983</v>
      </c>
      <c r="D2884" t="s">
        <v>4259</v>
      </c>
      <c r="E2884" t="s">
        <v>4259</v>
      </c>
      <c r="F2884" t="s">
        <v>62</v>
      </c>
      <c r="G2884" t="s">
        <v>12984</v>
      </c>
    </row>
    <row r="2885" spans="1:7">
      <c r="A2885">
        <v>70658794</v>
      </c>
      <c r="B2885" t="s">
        <v>15926</v>
      </c>
      <c r="C2885" t="s">
        <v>12983</v>
      </c>
      <c r="D2885" t="s">
        <v>4259</v>
      </c>
      <c r="E2885" t="s">
        <v>4259</v>
      </c>
      <c r="F2885" t="s">
        <v>62</v>
      </c>
      <c r="G2885" t="s">
        <v>12984</v>
      </c>
    </row>
    <row r="2886" spans="1:7">
      <c r="A2886">
        <v>70658976</v>
      </c>
      <c r="B2886" t="s">
        <v>15927</v>
      </c>
      <c r="C2886" t="s">
        <v>12983</v>
      </c>
      <c r="D2886" t="s">
        <v>4259</v>
      </c>
      <c r="E2886" t="s">
        <v>4259</v>
      </c>
      <c r="F2886" t="s">
        <v>62</v>
      </c>
      <c r="G2886" t="s">
        <v>12984</v>
      </c>
    </row>
    <row r="2887" spans="1:7">
      <c r="A2887">
        <v>70658978</v>
      </c>
      <c r="B2887" t="s">
        <v>15928</v>
      </c>
      <c r="C2887" t="s">
        <v>12983</v>
      </c>
      <c r="D2887" t="s">
        <v>4259</v>
      </c>
      <c r="E2887" t="s">
        <v>4259</v>
      </c>
      <c r="F2887" t="s">
        <v>62</v>
      </c>
      <c r="G2887" t="s">
        <v>12984</v>
      </c>
    </row>
    <row r="2888" spans="1:7">
      <c r="A2888">
        <v>70658980</v>
      </c>
      <c r="B2888" t="s">
        <v>15929</v>
      </c>
      <c r="C2888" t="s">
        <v>12983</v>
      </c>
      <c r="D2888" t="s">
        <v>4259</v>
      </c>
      <c r="E2888" t="s">
        <v>4259</v>
      </c>
      <c r="F2888" t="s">
        <v>62</v>
      </c>
      <c r="G2888" t="s">
        <v>12984</v>
      </c>
    </row>
    <row r="2889" spans="1:7">
      <c r="A2889">
        <v>70658982</v>
      </c>
      <c r="B2889" t="s">
        <v>15930</v>
      </c>
      <c r="C2889" t="s">
        <v>12983</v>
      </c>
      <c r="D2889" t="s">
        <v>4259</v>
      </c>
      <c r="E2889" t="s">
        <v>4259</v>
      </c>
      <c r="F2889" t="s">
        <v>62</v>
      </c>
      <c r="G2889" t="s">
        <v>12984</v>
      </c>
    </row>
    <row r="2890" spans="1:7">
      <c r="A2890">
        <v>70658984</v>
      </c>
      <c r="B2890" t="s">
        <v>15931</v>
      </c>
      <c r="C2890" t="s">
        <v>12983</v>
      </c>
      <c r="D2890" t="s">
        <v>4259</v>
      </c>
      <c r="E2890" t="s">
        <v>4259</v>
      </c>
      <c r="F2890" t="s">
        <v>62</v>
      </c>
      <c r="G2890" t="s">
        <v>12984</v>
      </c>
    </row>
    <row r="2891" spans="1:7">
      <c r="A2891">
        <v>70658986</v>
      </c>
      <c r="B2891" t="s">
        <v>15932</v>
      </c>
      <c r="C2891" t="s">
        <v>12983</v>
      </c>
      <c r="D2891" t="s">
        <v>4259</v>
      </c>
      <c r="E2891" t="s">
        <v>4259</v>
      </c>
      <c r="F2891" t="s">
        <v>62</v>
      </c>
      <c r="G2891" t="s">
        <v>12984</v>
      </c>
    </row>
    <row r="2892" spans="1:7">
      <c r="A2892">
        <v>70659150</v>
      </c>
      <c r="B2892" t="s">
        <v>15933</v>
      </c>
      <c r="C2892" t="s">
        <v>12983</v>
      </c>
      <c r="D2892" t="s">
        <v>4259</v>
      </c>
      <c r="E2892" t="s">
        <v>4259</v>
      </c>
      <c r="F2892" t="s">
        <v>62</v>
      </c>
      <c r="G2892" t="s">
        <v>12984</v>
      </c>
    </row>
    <row r="2893" spans="1:7">
      <c r="A2893">
        <v>70659152</v>
      </c>
      <c r="B2893" t="s">
        <v>15934</v>
      </c>
      <c r="C2893" t="s">
        <v>12983</v>
      </c>
      <c r="D2893" t="s">
        <v>4259</v>
      </c>
      <c r="E2893" t="s">
        <v>4259</v>
      </c>
      <c r="F2893" t="s">
        <v>62</v>
      </c>
      <c r="G2893" t="s">
        <v>12984</v>
      </c>
    </row>
    <row r="2894" spans="1:7">
      <c r="A2894">
        <v>70659154</v>
      </c>
      <c r="B2894" t="s">
        <v>15935</v>
      </c>
      <c r="C2894" t="s">
        <v>12983</v>
      </c>
      <c r="D2894" t="s">
        <v>13084</v>
      </c>
      <c r="E2894" t="s">
        <v>13084</v>
      </c>
      <c r="F2894" t="s">
        <v>62</v>
      </c>
      <c r="G2894" t="s">
        <v>12984</v>
      </c>
    </row>
    <row r="2895" spans="1:7">
      <c r="A2895">
        <v>70659156</v>
      </c>
      <c r="B2895" t="s">
        <v>15936</v>
      </c>
      <c r="C2895" t="s">
        <v>12983</v>
      </c>
      <c r="D2895" t="s">
        <v>13084</v>
      </c>
      <c r="E2895" t="s">
        <v>13084</v>
      </c>
      <c r="F2895" t="s">
        <v>62</v>
      </c>
      <c r="G2895" t="s">
        <v>12984</v>
      </c>
    </row>
    <row r="2896" spans="1:7">
      <c r="A2896">
        <v>70659158</v>
      </c>
      <c r="B2896" t="s">
        <v>15937</v>
      </c>
      <c r="C2896" t="s">
        <v>12983</v>
      </c>
      <c r="D2896" t="s">
        <v>13103</v>
      </c>
      <c r="E2896" t="s">
        <v>13103</v>
      </c>
      <c r="F2896" t="s">
        <v>62</v>
      </c>
      <c r="G2896" t="s">
        <v>12984</v>
      </c>
    </row>
    <row r="2897" spans="1:7">
      <c r="A2897">
        <v>70659160</v>
      </c>
      <c r="B2897" t="s">
        <v>15938</v>
      </c>
      <c r="C2897" t="s">
        <v>12983</v>
      </c>
      <c r="D2897" t="s">
        <v>13103</v>
      </c>
      <c r="E2897" t="s">
        <v>13103</v>
      </c>
      <c r="F2897" t="s">
        <v>62</v>
      </c>
      <c r="G2897" t="s">
        <v>12984</v>
      </c>
    </row>
    <row r="2898" spans="1:7">
      <c r="A2898">
        <v>70658796</v>
      </c>
      <c r="B2898" t="s">
        <v>15939</v>
      </c>
      <c r="C2898" t="s">
        <v>12983</v>
      </c>
      <c r="D2898" t="s">
        <v>4259</v>
      </c>
      <c r="E2898" t="s">
        <v>4259</v>
      </c>
      <c r="F2898" t="s">
        <v>62</v>
      </c>
      <c r="G2898" t="s">
        <v>12984</v>
      </c>
    </row>
    <row r="2899" spans="1:7">
      <c r="A2899">
        <v>70658798</v>
      </c>
      <c r="B2899" t="s">
        <v>15940</v>
      </c>
      <c r="C2899" t="s">
        <v>12983</v>
      </c>
      <c r="D2899" t="s">
        <v>4259</v>
      </c>
      <c r="E2899" t="s">
        <v>4259</v>
      </c>
      <c r="F2899" t="s">
        <v>62</v>
      </c>
      <c r="G2899" t="s">
        <v>12984</v>
      </c>
    </row>
    <row r="2900" spans="1:7">
      <c r="A2900">
        <v>70658800</v>
      </c>
      <c r="B2900" t="s">
        <v>15941</v>
      </c>
      <c r="C2900" t="s">
        <v>12983</v>
      </c>
      <c r="D2900" t="s">
        <v>4259</v>
      </c>
      <c r="E2900" t="s">
        <v>4259</v>
      </c>
      <c r="F2900" t="s">
        <v>62</v>
      </c>
      <c r="G2900" t="s">
        <v>12984</v>
      </c>
    </row>
    <row r="2901" spans="1:7">
      <c r="A2901">
        <v>70658802</v>
      </c>
      <c r="B2901" t="s">
        <v>15942</v>
      </c>
      <c r="C2901" t="s">
        <v>12983</v>
      </c>
      <c r="D2901" t="s">
        <v>4259</v>
      </c>
      <c r="E2901" t="s">
        <v>4259</v>
      </c>
      <c r="F2901" t="s">
        <v>62</v>
      </c>
      <c r="G2901" t="s">
        <v>12984</v>
      </c>
    </row>
    <row r="2902" spans="1:7">
      <c r="A2902">
        <v>70658804</v>
      </c>
      <c r="B2902" t="s">
        <v>15943</v>
      </c>
      <c r="C2902" t="s">
        <v>12983</v>
      </c>
      <c r="D2902" t="s">
        <v>4259</v>
      </c>
      <c r="E2902" t="s">
        <v>4259</v>
      </c>
      <c r="F2902" t="s">
        <v>62</v>
      </c>
      <c r="G2902" t="s">
        <v>12984</v>
      </c>
    </row>
    <row r="2903" spans="1:7">
      <c r="A2903">
        <v>70658806</v>
      </c>
      <c r="B2903" t="s">
        <v>15944</v>
      </c>
      <c r="C2903" t="s">
        <v>12983</v>
      </c>
      <c r="D2903" t="s">
        <v>4259</v>
      </c>
      <c r="E2903" t="s">
        <v>4259</v>
      </c>
      <c r="F2903" t="s">
        <v>62</v>
      </c>
      <c r="G2903" t="s">
        <v>12984</v>
      </c>
    </row>
    <row r="2904" spans="1:7">
      <c r="A2904">
        <v>70658988</v>
      </c>
      <c r="B2904" t="s">
        <v>15945</v>
      </c>
      <c r="C2904" t="s">
        <v>12983</v>
      </c>
      <c r="D2904" t="s">
        <v>4259</v>
      </c>
      <c r="E2904" t="s">
        <v>4259</v>
      </c>
      <c r="F2904" t="s">
        <v>62</v>
      </c>
      <c r="G2904" t="s">
        <v>12984</v>
      </c>
    </row>
    <row r="2905" spans="1:7">
      <c r="A2905">
        <v>70658990</v>
      </c>
      <c r="B2905" t="s">
        <v>15946</v>
      </c>
      <c r="C2905" t="s">
        <v>12983</v>
      </c>
      <c r="D2905" t="s">
        <v>4259</v>
      </c>
      <c r="E2905" t="s">
        <v>4259</v>
      </c>
      <c r="F2905" t="s">
        <v>62</v>
      </c>
      <c r="G2905" t="s">
        <v>12984</v>
      </c>
    </row>
    <row r="2906" spans="1:7">
      <c r="A2906">
        <v>70658992</v>
      </c>
      <c r="B2906" t="s">
        <v>15947</v>
      </c>
      <c r="C2906" t="s">
        <v>12983</v>
      </c>
      <c r="D2906" t="s">
        <v>4259</v>
      </c>
      <c r="E2906" t="s">
        <v>4259</v>
      </c>
      <c r="F2906" t="s">
        <v>62</v>
      </c>
      <c r="G2906" t="s">
        <v>12984</v>
      </c>
    </row>
    <row r="2907" spans="1:7">
      <c r="A2907">
        <v>70658994</v>
      </c>
      <c r="B2907" t="s">
        <v>15948</v>
      </c>
      <c r="C2907" t="s">
        <v>12983</v>
      </c>
      <c r="D2907" t="s">
        <v>4259</v>
      </c>
      <c r="E2907" t="s">
        <v>4259</v>
      </c>
      <c r="F2907" t="s">
        <v>62</v>
      </c>
      <c r="G2907" t="s">
        <v>12984</v>
      </c>
    </row>
    <row r="2908" spans="1:7">
      <c r="A2908">
        <v>70658996</v>
      </c>
      <c r="B2908" t="s">
        <v>15949</v>
      </c>
      <c r="C2908" t="s">
        <v>12983</v>
      </c>
      <c r="D2908" t="s">
        <v>4259</v>
      </c>
      <c r="E2908" t="s">
        <v>4259</v>
      </c>
      <c r="F2908" t="s">
        <v>62</v>
      </c>
      <c r="G2908" t="s">
        <v>12984</v>
      </c>
    </row>
    <row r="2909" spans="1:7">
      <c r="A2909">
        <v>70658998</v>
      </c>
      <c r="B2909" t="s">
        <v>15950</v>
      </c>
      <c r="C2909" t="s">
        <v>12983</v>
      </c>
      <c r="D2909" t="s">
        <v>4259</v>
      </c>
      <c r="E2909" t="s">
        <v>4259</v>
      </c>
      <c r="F2909" t="s">
        <v>62</v>
      </c>
      <c r="G2909" t="s">
        <v>12984</v>
      </c>
    </row>
    <row r="2910" spans="1:7">
      <c r="A2910">
        <v>70659162</v>
      </c>
      <c r="B2910" t="s">
        <v>15951</v>
      </c>
      <c r="C2910" t="s">
        <v>12983</v>
      </c>
      <c r="D2910" t="s">
        <v>4259</v>
      </c>
      <c r="E2910" t="s">
        <v>4259</v>
      </c>
      <c r="F2910" t="s">
        <v>62</v>
      </c>
      <c r="G2910" t="s">
        <v>12984</v>
      </c>
    </row>
    <row r="2911" spans="1:7">
      <c r="A2911">
        <v>70659164</v>
      </c>
      <c r="B2911" t="s">
        <v>15952</v>
      </c>
      <c r="C2911" t="s">
        <v>12983</v>
      </c>
      <c r="D2911" t="s">
        <v>4259</v>
      </c>
      <c r="E2911" t="s">
        <v>4259</v>
      </c>
      <c r="F2911" t="s">
        <v>62</v>
      </c>
      <c r="G2911" t="s">
        <v>12984</v>
      </c>
    </row>
    <row r="2912" spans="1:7">
      <c r="A2912">
        <v>70659166</v>
      </c>
      <c r="B2912" t="s">
        <v>15953</v>
      </c>
      <c r="C2912" t="s">
        <v>12983</v>
      </c>
      <c r="D2912" t="s">
        <v>13398</v>
      </c>
      <c r="E2912" t="s">
        <v>13398</v>
      </c>
      <c r="F2912" t="s">
        <v>62</v>
      </c>
      <c r="G2912" t="s">
        <v>12984</v>
      </c>
    </row>
    <row r="2913" spans="1:7">
      <c r="A2913">
        <v>70659168</v>
      </c>
      <c r="B2913" t="s">
        <v>15954</v>
      </c>
      <c r="C2913" t="s">
        <v>12983</v>
      </c>
      <c r="D2913" t="s">
        <v>13055</v>
      </c>
      <c r="E2913" t="s">
        <v>13055</v>
      </c>
      <c r="F2913" t="s">
        <v>62</v>
      </c>
      <c r="G2913" t="s">
        <v>12984</v>
      </c>
    </row>
    <row r="2914" spans="1:7">
      <c r="A2914">
        <v>70659170</v>
      </c>
      <c r="B2914" t="s">
        <v>15955</v>
      </c>
      <c r="C2914" t="s">
        <v>12983</v>
      </c>
      <c r="D2914" t="s">
        <v>12997</v>
      </c>
      <c r="E2914" t="s">
        <v>12997</v>
      </c>
      <c r="F2914" t="s">
        <v>62</v>
      </c>
      <c r="G2914" t="s">
        <v>12984</v>
      </c>
    </row>
    <row r="2915" spans="1:7">
      <c r="A2915">
        <v>70659172</v>
      </c>
      <c r="B2915" t="s">
        <v>15956</v>
      </c>
      <c r="C2915" t="s">
        <v>12983</v>
      </c>
      <c r="D2915" t="s">
        <v>13334</v>
      </c>
      <c r="E2915" t="s">
        <v>13334</v>
      </c>
      <c r="F2915" t="s">
        <v>62</v>
      </c>
      <c r="G2915" t="s">
        <v>12984</v>
      </c>
    </row>
    <row r="2916" spans="1:7">
      <c r="A2916">
        <v>70658808</v>
      </c>
      <c r="B2916" t="s">
        <v>15957</v>
      </c>
      <c r="C2916" t="s">
        <v>12983</v>
      </c>
      <c r="D2916" t="s">
        <v>4259</v>
      </c>
      <c r="E2916" t="s">
        <v>4259</v>
      </c>
      <c r="F2916" t="s">
        <v>62</v>
      </c>
      <c r="G2916" t="s">
        <v>12984</v>
      </c>
    </row>
    <row r="2917" spans="1:7">
      <c r="A2917">
        <v>70658810</v>
      </c>
      <c r="B2917" t="s">
        <v>15958</v>
      </c>
      <c r="C2917" t="s">
        <v>12983</v>
      </c>
      <c r="D2917" t="s">
        <v>4259</v>
      </c>
      <c r="E2917" t="s">
        <v>4259</v>
      </c>
      <c r="F2917" t="s">
        <v>62</v>
      </c>
      <c r="G2917" t="s">
        <v>12984</v>
      </c>
    </row>
    <row r="2918" spans="1:7">
      <c r="A2918">
        <v>70658812</v>
      </c>
      <c r="B2918" t="s">
        <v>15959</v>
      </c>
      <c r="C2918" t="s">
        <v>12983</v>
      </c>
      <c r="D2918" t="s">
        <v>4259</v>
      </c>
      <c r="E2918" t="s">
        <v>4259</v>
      </c>
      <c r="F2918" t="s">
        <v>62</v>
      </c>
      <c r="G2918" t="s">
        <v>12984</v>
      </c>
    </row>
    <row r="2919" spans="1:7">
      <c r="A2919">
        <v>70658814</v>
      </c>
      <c r="B2919" t="s">
        <v>15960</v>
      </c>
      <c r="C2919" t="s">
        <v>12983</v>
      </c>
      <c r="D2919" t="s">
        <v>4259</v>
      </c>
      <c r="E2919" t="s">
        <v>4259</v>
      </c>
      <c r="F2919" t="s">
        <v>62</v>
      </c>
      <c r="G2919" t="s">
        <v>12984</v>
      </c>
    </row>
    <row r="2920" spans="1:7">
      <c r="A2920">
        <v>70658816</v>
      </c>
      <c r="B2920" t="s">
        <v>15961</v>
      </c>
      <c r="C2920" t="s">
        <v>12983</v>
      </c>
      <c r="D2920" t="s">
        <v>4259</v>
      </c>
      <c r="E2920" t="s">
        <v>4259</v>
      </c>
      <c r="F2920" t="s">
        <v>62</v>
      </c>
      <c r="G2920" t="s">
        <v>12984</v>
      </c>
    </row>
    <row r="2921" spans="1:7">
      <c r="A2921">
        <v>70658818</v>
      </c>
      <c r="B2921" t="s">
        <v>15962</v>
      </c>
      <c r="C2921" t="s">
        <v>12983</v>
      </c>
      <c r="D2921" t="s">
        <v>4259</v>
      </c>
      <c r="E2921" t="s">
        <v>4259</v>
      </c>
      <c r="F2921" t="s">
        <v>62</v>
      </c>
      <c r="G2921" t="s">
        <v>12984</v>
      </c>
    </row>
    <row r="2922" spans="1:7">
      <c r="A2922">
        <v>70659174</v>
      </c>
      <c r="B2922" t="s">
        <v>15963</v>
      </c>
      <c r="C2922" t="s">
        <v>12983</v>
      </c>
      <c r="D2922" t="s">
        <v>13082</v>
      </c>
      <c r="E2922" t="s">
        <v>13082</v>
      </c>
      <c r="F2922" t="s">
        <v>62</v>
      </c>
      <c r="G2922" t="s">
        <v>12984</v>
      </c>
    </row>
    <row r="2923" spans="1:7">
      <c r="A2923">
        <v>70659176</v>
      </c>
      <c r="B2923" t="s">
        <v>15964</v>
      </c>
      <c r="C2923" t="s">
        <v>12983</v>
      </c>
      <c r="D2923" t="s">
        <v>12997</v>
      </c>
      <c r="E2923" t="s">
        <v>12997</v>
      </c>
      <c r="F2923" t="s">
        <v>62</v>
      </c>
      <c r="G2923" t="s">
        <v>12984</v>
      </c>
    </row>
    <row r="2924" spans="1:7">
      <c r="A2924">
        <v>70659178</v>
      </c>
      <c r="B2924" t="s">
        <v>15965</v>
      </c>
      <c r="C2924" t="s">
        <v>12983</v>
      </c>
      <c r="D2924" t="s">
        <v>13718</v>
      </c>
      <c r="E2924" t="s">
        <v>13718</v>
      </c>
      <c r="F2924" t="s">
        <v>62</v>
      </c>
      <c r="G2924" t="s">
        <v>12984</v>
      </c>
    </row>
    <row r="2925" spans="1:7">
      <c r="A2925">
        <v>70659180</v>
      </c>
      <c r="B2925" t="s">
        <v>15966</v>
      </c>
      <c r="C2925" t="s">
        <v>12983</v>
      </c>
      <c r="D2925" t="s">
        <v>4259</v>
      </c>
      <c r="E2925" t="s">
        <v>4259</v>
      </c>
      <c r="F2925" t="s">
        <v>62</v>
      </c>
      <c r="G2925" t="s">
        <v>12984</v>
      </c>
    </row>
    <row r="2926" spans="1:7">
      <c r="A2926">
        <v>70659182</v>
      </c>
      <c r="B2926" t="s">
        <v>15967</v>
      </c>
      <c r="C2926" t="s">
        <v>12983</v>
      </c>
      <c r="D2926" t="s">
        <v>4259</v>
      </c>
      <c r="E2926" t="s">
        <v>4259</v>
      </c>
      <c r="F2926" t="s">
        <v>62</v>
      </c>
      <c r="G2926" t="s">
        <v>12984</v>
      </c>
    </row>
    <row r="2927" spans="1:7">
      <c r="A2927">
        <v>70659184</v>
      </c>
      <c r="B2927" t="s">
        <v>15968</v>
      </c>
      <c r="C2927" t="s">
        <v>12983</v>
      </c>
      <c r="D2927" t="s">
        <v>4259</v>
      </c>
      <c r="E2927" t="s">
        <v>4259</v>
      </c>
      <c r="F2927" t="s">
        <v>62</v>
      </c>
      <c r="G2927" t="s">
        <v>12984</v>
      </c>
    </row>
    <row r="2928" spans="1:7">
      <c r="A2928">
        <v>70658820</v>
      </c>
      <c r="B2928" t="s">
        <v>15969</v>
      </c>
      <c r="C2928" t="s">
        <v>12983</v>
      </c>
      <c r="D2928" t="s">
        <v>4259</v>
      </c>
      <c r="E2928" t="s">
        <v>4259</v>
      </c>
      <c r="F2928" t="s">
        <v>62</v>
      </c>
      <c r="G2928" t="s">
        <v>12984</v>
      </c>
    </row>
    <row r="2929" spans="1:7">
      <c r="A2929">
        <v>70658822</v>
      </c>
      <c r="B2929" t="s">
        <v>15970</v>
      </c>
      <c r="C2929" t="s">
        <v>12983</v>
      </c>
      <c r="D2929" t="s">
        <v>4259</v>
      </c>
      <c r="E2929" t="s">
        <v>4259</v>
      </c>
      <c r="F2929" t="s">
        <v>62</v>
      </c>
      <c r="G2929" t="s">
        <v>12984</v>
      </c>
    </row>
    <row r="2930" spans="1:7">
      <c r="A2930">
        <v>70658824</v>
      </c>
      <c r="B2930" t="s">
        <v>15971</v>
      </c>
      <c r="C2930" t="s">
        <v>12983</v>
      </c>
      <c r="D2930" t="s">
        <v>4259</v>
      </c>
      <c r="E2930" t="s">
        <v>4259</v>
      </c>
      <c r="F2930" t="s">
        <v>62</v>
      </c>
      <c r="G2930" t="s">
        <v>12984</v>
      </c>
    </row>
    <row r="2931" spans="1:7">
      <c r="A2931">
        <v>70658826</v>
      </c>
      <c r="B2931" t="s">
        <v>15972</v>
      </c>
      <c r="C2931" t="s">
        <v>12983</v>
      </c>
      <c r="D2931" t="s">
        <v>4259</v>
      </c>
      <c r="E2931" t="s">
        <v>4259</v>
      </c>
      <c r="F2931" t="s">
        <v>62</v>
      </c>
      <c r="G2931" t="s">
        <v>12984</v>
      </c>
    </row>
    <row r="2932" spans="1:7">
      <c r="A2932">
        <v>70658828</v>
      </c>
      <c r="B2932" t="s">
        <v>15973</v>
      </c>
      <c r="C2932" t="s">
        <v>12983</v>
      </c>
      <c r="D2932" t="s">
        <v>4259</v>
      </c>
      <c r="E2932" t="s">
        <v>4259</v>
      </c>
      <c r="F2932" t="s">
        <v>62</v>
      </c>
      <c r="G2932" t="s">
        <v>12984</v>
      </c>
    </row>
    <row r="2933" spans="1:7">
      <c r="A2933">
        <v>70658830</v>
      </c>
      <c r="B2933" t="s">
        <v>15974</v>
      </c>
      <c r="C2933" t="s">
        <v>12983</v>
      </c>
      <c r="D2933" t="s">
        <v>4259</v>
      </c>
      <c r="E2933" t="s">
        <v>4259</v>
      </c>
      <c r="F2933" t="s">
        <v>62</v>
      </c>
      <c r="G2933" t="s">
        <v>12984</v>
      </c>
    </row>
    <row r="2934" spans="1:7">
      <c r="A2934">
        <v>70659000</v>
      </c>
      <c r="B2934" t="s">
        <v>15975</v>
      </c>
      <c r="C2934" t="s">
        <v>12983</v>
      </c>
      <c r="D2934" t="s">
        <v>4259</v>
      </c>
      <c r="E2934" t="s">
        <v>4259</v>
      </c>
      <c r="F2934" t="s">
        <v>62</v>
      </c>
      <c r="G2934" t="s">
        <v>12984</v>
      </c>
    </row>
    <row r="2935" spans="1:7">
      <c r="A2935">
        <v>70659002</v>
      </c>
      <c r="B2935" t="s">
        <v>15976</v>
      </c>
      <c r="C2935" t="s">
        <v>12983</v>
      </c>
      <c r="D2935" t="s">
        <v>4259</v>
      </c>
      <c r="E2935" t="s">
        <v>4259</v>
      </c>
      <c r="F2935" t="s">
        <v>62</v>
      </c>
      <c r="G2935" t="s">
        <v>12984</v>
      </c>
    </row>
    <row r="2936" spans="1:7">
      <c r="A2936">
        <v>70659004</v>
      </c>
      <c r="B2936" t="s">
        <v>15977</v>
      </c>
      <c r="C2936" t="s">
        <v>12983</v>
      </c>
      <c r="D2936" t="s">
        <v>4259</v>
      </c>
      <c r="E2936" t="s">
        <v>4259</v>
      </c>
      <c r="F2936" t="s">
        <v>62</v>
      </c>
      <c r="G2936" t="s">
        <v>12984</v>
      </c>
    </row>
    <row r="2937" spans="1:7">
      <c r="A2937">
        <v>70659006</v>
      </c>
      <c r="B2937" t="s">
        <v>15978</v>
      </c>
      <c r="C2937" t="s">
        <v>12983</v>
      </c>
      <c r="D2937" t="s">
        <v>4259</v>
      </c>
      <c r="E2937" t="s">
        <v>4259</v>
      </c>
      <c r="F2937" t="s">
        <v>62</v>
      </c>
      <c r="G2937" t="s">
        <v>12984</v>
      </c>
    </row>
    <row r="2938" spans="1:7">
      <c r="A2938">
        <v>70659008</v>
      </c>
      <c r="B2938" t="s">
        <v>15979</v>
      </c>
      <c r="C2938" t="s">
        <v>12983</v>
      </c>
      <c r="D2938" t="s">
        <v>4259</v>
      </c>
      <c r="E2938" t="s">
        <v>4259</v>
      </c>
      <c r="F2938" t="s">
        <v>62</v>
      </c>
      <c r="G2938" t="s">
        <v>12984</v>
      </c>
    </row>
    <row r="2939" spans="1:7">
      <c r="A2939">
        <v>70659010</v>
      </c>
      <c r="B2939" t="s">
        <v>15980</v>
      </c>
      <c r="C2939" t="s">
        <v>12983</v>
      </c>
      <c r="D2939" t="s">
        <v>4259</v>
      </c>
      <c r="E2939" t="s">
        <v>4259</v>
      </c>
      <c r="F2939" t="s">
        <v>62</v>
      </c>
      <c r="G2939" t="s">
        <v>12984</v>
      </c>
    </row>
    <row r="2940" spans="1:7">
      <c r="A2940">
        <v>70659186</v>
      </c>
      <c r="B2940" t="s">
        <v>15981</v>
      </c>
      <c r="C2940" t="s">
        <v>12983</v>
      </c>
      <c r="D2940" t="s">
        <v>13723</v>
      </c>
      <c r="E2940" t="s">
        <v>13723</v>
      </c>
      <c r="F2940" t="s">
        <v>62</v>
      </c>
      <c r="G2940" t="s">
        <v>12984</v>
      </c>
    </row>
    <row r="2941" spans="1:7">
      <c r="A2941">
        <v>70659188</v>
      </c>
      <c r="B2941" t="s">
        <v>15982</v>
      </c>
      <c r="C2941" t="s">
        <v>12983</v>
      </c>
      <c r="D2941" t="s">
        <v>13723</v>
      </c>
      <c r="E2941" t="s">
        <v>13723</v>
      </c>
      <c r="F2941" t="s">
        <v>62</v>
      </c>
      <c r="G2941" t="s">
        <v>12984</v>
      </c>
    </row>
    <row r="2942" spans="1:7">
      <c r="A2942">
        <v>70659190</v>
      </c>
      <c r="B2942" t="s">
        <v>15983</v>
      </c>
      <c r="C2942" t="s">
        <v>12983</v>
      </c>
      <c r="D2942" t="s">
        <v>13793</v>
      </c>
      <c r="E2942" t="s">
        <v>13793</v>
      </c>
      <c r="F2942" t="s">
        <v>62</v>
      </c>
      <c r="G2942" t="s">
        <v>12984</v>
      </c>
    </row>
    <row r="2943" spans="1:7">
      <c r="A2943">
        <v>70659192</v>
      </c>
      <c r="B2943" t="s">
        <v>15984</v>
      </c>
      <c r="C2943" t="s">
        <v>12983</v>
      </c>
      <c r="D2943" t="s">
        <v>4259</v>
      </c>
      <c r="E2943" t="s">
        <v>4259</v>
      </c>
      <c r="F2943" t="s">
        <v>62</v>
      </c>
      <c r="G2943" t="s">
        <v>12984</v>
      </c>
    </row>
    <row r="2944" spans="1:7">
      <c r="A2944">
        <v>70659194</v>
      </c>
      <c r="B2944" t="s">
        <v>15985</v>
      </c>
      <c r="C2944" t="s">
        <v>12983</v>
      </c>
      <c r="D2944" t="s">
        <v>4259</v>
      </c>
      <c r="E2944" t="s">
        <v>4259</v>
      </c>
      <c r="F2944" t="s">
        <v>62</v>
      </c>
      <c r="G2944" t="s">
        <v>12984</v>
      </c>
    </row>
    <row r="2945" spans="1:7">
      <c r="A2945">
        <v>70659196</v>
      </c>
      <c r="B2945" t="s">
        <v>15986</v>
      </c>
      <c r="C2945" t="s">
        <v>12983</v>
      </c>
      <c r="D2945" t="s">
        <v>4259</v>
      </c>
      <c r="E2945" t="s">
        <v>4259</v>
      </c>
      <c r="F2945" t="s">
        <v>62</v>
      </c>
      <c r="G2945" t="s">
        <v>12984</v>
      </c>
    </row>
    <row r="2946" spans="1:7">
      <c r="A2946">
        <v>70658832</v>
      </c>
      <c r="B2946" t="s">
        <v>15987</v>
      </c>
      <c r="C2946" t="s">
        <v>12983</v>
      </c>
      <c r="D2946" t="s">
        <v>4259</v>
      </c>
      <c r="E2946" t="s">
        <v>4259</v>
      </c>
      <c r="F2946" t="s">
        <v>62</v>
      </c>
      <c r="G2946" t="s">
        <v>12984</v>
      </c>
    </row>
    <row r="2947" spans="1:7">
      <c r="A2947">
        <v>70658834</v>
      </c>
      <c r="B2947" t="s">
        <v>15988</v>
      </c>
      <c r="C2947" t="s">
        <v>12983</v>
      </c>
      <c r="D2947" t="s">
        <v>4259</v>
      </c>
      <c r="E2947" t="s">
        <v>4259</v>
      </c>
      <c r="F2947" t="s">
        <v>62</v>
      </c>
      <c r="G2947" t="s">
        <v>12984</v>
      </c>
    </row>
    <row r="2948" spans="1:7">
      <c r="A2948">
        <v>70658836</v>
      </c>
      <c r="B2948" t="s">
        <v>15989</v>
      </c>
      <c r="C2948" t="s">
        <v>12983</v>
      </c>
      <c r="D2948" t="s">
        <v>4259</v>
      </c>
      <c r="E2948" t="s">
        <v>4259</v>
      </c>
      <c r="F2948" t="s">
        <v>62</v>
      </c>
      <c r="G2948" t="s">
        <v>12984</v>
      </c>
    </row>
    <row r="2949" spans="1:7">
      <c r="A2949">
        <v>70658838</v>
      </c>
      <c r="B2949" t="s">
        <v>15990</v>
      </c>
      <c r="C2949" t="s">
        <v>12983</v>
      </c>
      <c r="D2949" t="s">
        <v>4259</v>
      </c>
      <c r="E2949" t="s">
        <v>4259</v>
      </c>
      <c r="F2949" t="s">
        <v>62</v>
      </c>
      <c r="G2949" t="s">
        <v>12984</v>
      </c>
    </row>
    <row r="2950" spans="1:7">
      <c r="A2950">
        <v>70658840</v>
      </c>
      <c r="B2950" t="s">
        <v>15991</v>
      </c>
      <c r="C2950" t="s">
        <v>12983</v>
      </c>
      <c r="D2950" t="s">
        <v>4259</v>
      </c>
      <c r="E2950" t="s">
        <v>4259</v>
      </c>
      <c r="F2950" t="s">
        <v>62</v>
      </c>
      <c r="G2950" t="s">
        <v>12984</v>
      </c>
    </row>
    <row r="2951" spans="1:7">
      <c r="A2951">
        <v>70658842</v>
      </c>
      <c r="B2951" t="s">
        <v>15992</v>
      </c>
      <c r="C2951" t="s">
        <v>12983</v>
      </c>
      <c r="D2951" t="s">
        <v>4259</v>
      </c>
      <c r="E2951" t="s">
        <v>4259</v>
      </c>
      <c r="F2951" t="s">
        <v>62</v>
      </c>
      <c r="G2951" t="s">
        <v>12984</v>
      </c>
    </row>
    <row r="2952" spans="1:7">
      <c r="A2952">
        <v>70659012</v>
      </c>
      <c r="B2952" t="s">
        <v>15993</v>
      </c>
      <c r="C2952" t="s">
        <v>12983</v>
      </c>
      <c r="D2952" t="s">
        <v>4259</v>
      </c>
      <c r="E2952" t="s">
        <v>4259</v>
      </c>
      <c r="F2952" t="s">
        <v>62</v>
      </c>
      <c r="G2952" t="s">
        <v>12984</v>
      </c>
    </row>
    <row r="2953" spans="1:7">
      <c r="A2953">
        <v>70659014</v>
      </c>
      <c r="B2953" t="s">
        <v>15994</v>
      </c>
      <c r="C2953" t="s">
        <v>12983</v>
      </c>
      <c r="D2953" t="s">
        <v>4259</v>
      </c>
      <c r="E2953" t="s">
        <v>4259</v>
      </c>
      <c r="F2953" t="s">
        <v>62</v>
      </c>
      <c r="G2953" t="s">
        <v>12984</v>
      </c>
    </row>
    <row r="2954" spans="1:7">
      <c r="A2954">
        <v>70659016</v>
      </c>
      <c r="B2954" t="s">
        <v>15995</v>
      </c>
      <c r="C2954" t="s">
        <v>12983</v>
      </c>
      <c r="D2954" t="s">
        <v>4259</v>
      </c>
      <c r="E2954" t="s">
        <v>4259</v>
      </c>
      <c r="F2954" t="s">
        <v>62</v>
      </c>
      <c r="G2954" t="s">
        <v>12984</v>
      </c>
    </row>
    <row r="2955" spans="1:7">
      <c r="A2955">
        <v>70659018</v>
      </c>
      <c r="B2955" t="s">
        <v>15996</v>
      </c>
      <c r="C2955" t="s">
        <v>12983</v>
      </c>
      <c r="D2955" t="s">
        <v>4259</v>
      </c>
      <c r="E2955" t="s">
        <v>4259</v>
      </c>
      <c r="F2955" t="s">
        <v>62</v>
      </c>
      <c r="G2955" t="s">
        <v>12984</v>
      </c>
    </row>
    <row r="2956" spans="1:7">
      <c r="A2956">
        <v>70659020</v>
      </c>
      <c r="B2956" t="s">
        <v>15997</v>
      </c>
      <c r="C2956" t="s">
        <v>12983</v>
      </c>
      <c r="D2956" t="s">
        <v>4259</v>
      </c>
      <c r="E2956" t="s">
        <v>4259</v>
      </c>
      <c r="F2956" t="s">
        <v>62</v>
      </c>
      <c r="G2956" t="s">
        <v>12984</v>
      </c>
    </row>
    <row r="2957" spans="1:7">
      <c r="A2957">
        <v>70659022</v>
      </c>
      <c r="B2957" t="s">
        <v>15998</v>
      </c>
      <c r="C2957" t="s">
        <v>12983</v>
      </c>
      <c r="D2957" t="s">
        <v>4259</v>
      </c>
      <c r="E2957" t="s">
        <v>4259</v>
      </c>
      <c r="F2957" t="s">
        <v>62</v>
      </c>
      <c r="G2957" t="s">
        <v>12984</v>
      </c>
    </row>
    <row r="2958" spans="1:7">
      <c r="A2958">
        <v>70659198</v>
      </c>
      <c r="B2958" t="s">
        <v>15999</v>
      </c>
      <c r="C2958" t="s">
        <v>12983</v>
      </c>
      <c r="D2958" t="s">
        <v>4259</v>
      </c>
      <c r="E2958" t="s">
        <v>4259</v>
      </c>
      <c r="F2958" t="s">
        <v>62</v>
      </c>
      <c r="G2958" t="s">
        <v>12984</v>
      </c>
    </row>
    <row r="2959" spans="1:7">
      <c r="A2959">
        <v>70659200</v>
      </c>
      <c r="B2959" t="s">
        <v>16000</v>
      </c>
      <c r="C2959" t="s">
        <v>12983</v>
      </c>
      <c r="D2959" t="s">
        <v>4259</v>
      </c>
      <c r="E2959" t="s">
        <v>4259</v>
      </c>
      <c r="F2959" t="s">
        <v>62</v>
      </c>
      <c r="G2959" t="s">
        <v>12984</v>
      </c>
    </row>
    <row r="2960" spans="1:7">
      <c r="A2960">
        <v>70659202</v>
      </c>
      <c r="B2960" t="s">
        <v>16001</v>
      </c>
      <c r="C2960" t="s">
        <v>12983</v>
      </c>
      <c r="D2960" t="s">
        <v>4259</v>
      </c>
      <c r="E2960" t="s">
        <v>4259</v>
      </c>
      <c r="F2960" t="s">
        <v>62</v>
      </c>
      <c r="G2960" t="s">
        <v>12984</v>
      </c>
    </row>
    <row r="2961" spans="1:7">
      <c r="A2961">
        <v>70659204</v>
      </c>
      <c r="B2961" t="s">
        <v>16002</v>
      </c>
      <c r="C2961" t="s">
        <v>12983</v>
      </c>
      <c r="D2961" t="s">
        <v>4259</v>
      </c>
      <c r="E2961" t="s">
        <v>4259</v>
      </c>
      <c r="F2961" t="s">
        <v>62</v>
      </c>
      <c r="G2961" t="s">
        <v>12984</v>
      </c>
    </row>
    <row r="2962" spans="1:7">
      <c r="A2962">
        <v>70659206</v>
      </c>
      <c r="B2962" t="s">
        <v>16003</v>
      </c>
      <c r="C2962" t="s">
        <v>12983</v>
      </c>
      <c r="D2962" t="s">
        <v>4259</v>
      </c>
      <c r="E2962" t="s">
        <v>4259</v>
      </c>
      <c r="F2962" t="s">
        <v>62</v>
      </c>
      <c r="G2962" t="s">
        <v>12984</v>
      </c>
    </row>
    <row r="2963" spans="1:7">
      <c r="A2963">
        <v>70658844</v>
      </c>
      <c r="B2963" t="s">
        <v>16004</v>
      </c>
      <c r="C2963" t="s">
        <v>12983</v>
      </c>
      <c r="D2963" t="s">
        <v>4259</v>
      </c>
      <c r="E2963" t="s">
        <v>4259</v>
      </c>
      <c r="F2963" t="s">
        <v>62</v>
      </c>
      <c r="G2963" t="s">
        <v>12984</v>
      </c>
    </row>
    <row r="2964" spans="1:7">
      <c r="A2964">
        <v>70658846</v>
      </c>
      <c r="B2964" t="s">
        <v>16005</v>
      </c>
      <c r="C2964" t="s">
        <v>12983</v>
      </c>
      <c r="D2964" t="s">
        <v>4259</v>
      </c>
      <c r="E2964" t="s">
        <v>4259</v>
      </c>
      <c r="F2964" t="s">
        <v>62</v>
      </c>
      <c r="G2964" t="s">
        <v>12984</v>
      </c>
    </row>
    <row r="2965" spans="1:7">
      <c r="A2965">
        <v>70658848</v>
      </c>
      <c r="B2965" t="s">
        <v>16006</v>
      </c>
      <c r="C2965" t="s">
        <v>12983</v>
      </c>
      <c r="D2965" t="s">
        <v>4259</v>
      </c>
      <c r="E2965" t="s">
        <v>4259</v>
      </c>
      <c r="F2965" t="s">
        <v>62</v>
      </c>
      <c r="G2965" t="s">
        <v>12984</v>
      </c>
    </row>
    <row r="2966" spans="1:7">
      <c r="A2966">
        <v>70658850</v>
      </c>
      <c r="B2966" t="s">
        <v>16007</v>
      </c>
      <c r="C2966" t="s">
        <v>12983</v>
      </c>
      <c r="D2966" t="s">
        <v>4259</v>
      </c>
      <c r="E2966" t="s">
        <v>4259</v>
      </c>
      <c r="F2966" t="s">
        <v>62</v>
      </c>
      <c r="G2966" t="s">
        <v>12984</v>
      </c>
    </row>
    <row r="2967" spans="1:7">
      <c r="A2967">
        <v>70658852</v>
      </c>
      <c r="B2967" t="s">
        <v>16008</v>
      </c>
      <c r="C2967" t="s">
        <v>12983</v>
      </c>
      <c r="D2967" t="s">
        <v>4259</v>
      </c>
      <c r="E2967" t="s">
        <v>4259</v>
      </c>
      <c r="F2967" t="s">
        <v>62</v>
      </c>
      <c r="G2967" t="s">
        <v>12984</v>
      </c>
    </row>
    <row r="2968" spans="1:7">
      <c r="A2968">
        <v>70658854</v>
      </c>
      <c r="B2968" t="s">
        <v>16009</v>
      </c>
      <c r="C2968" t="s">
        <v>12983</v>
      </c>
      <c r="D2968" t="s">
        <v>4259</v>
      </c>
      <c r="E2968" t="s">
        <v>4259</v>
      </c>
      <c r="F2968" t="s">
        <v>62</v>
      </c>
      <c r="G2968" t="s">
        <v>12984</v>
      </c>
    </row>
    <row r="2969" spans="1:7">
      <c r="A2969">
        <v>70659024</v>
      </c>
      <c r="B2969" t="s">
        <v>16010</v>
      </c>
      <c r="C2969" t="s">
        <v>12983</v>
      </c>
      <c r="D2969" t="s">
        <v>4259</v>
      </c>
      <c r="E2969" t="s">
        <v>4259</v>
      </c>
      <c r="F2969" t="s">
        <v>62</v>
      </c>
      <c r="G2969" t="s">
        <v>12984</v>
      </c>
    </row>
    <row r="2970" spans="1:7">
      <c r="A2970">
        <v>70659026</v>
      </c>
      <c r="B2970" t="s">
        <v>16011</v>
      </c>
      <c r="C2970" t="s">
        <v>12983</v>
      </c>
      <c r="D2970" t="s">
        <v>4259</v>
      </c>
      <c r="E2970" t="s">
        <v>4259</v>
      </c>
      <c r="F2970" t="s">
        <v>62</v>
      </c>
      <c r="G2970" t="s">
        <v>12984</v>
      </c>
    </row>
    <row r="2971" spans="1:7">
      <c r="A2971">
        <v>70659028</v>
      </c>
      <c r="B2971" t="s">
        <v>16012</v>
      </c>
      <c r="C2971" t="s">
        <v>12983</v>
      </c>
      <c r="D2971" t="s">
        <v>4259</v>
      </c>
      <c r="E2971" t="s">
        <v>4259</v>
      </c>
      <c r="F2971" t="s">
        <v>62</v>
      </c>
      <c r="G2971" t="s">
        <v>12984</v>
      </c>
    </row>
    <row r="2972" spans="1:7">
      <c r="A2972">
        <v>70659030</v>
      </c>
      <c r="B2972" t="s">
        <v>16013</v>
      </c>
      <c r="C2972" t="s">
        <v>12983</v>
      </c>
      <c r="D2972" t="s">
        <v>4259</v>
      </c>
      <c r="E2972" t="s">
        <v>4259</v>
      </c>
      <c r="F2972" t="s">
        <v>62</v>
      </c>
      <c r="G2972" t="s">
        <v>12984</v>
      </c>
    </row>
    <row r="2973" spans="1:7">
      <c r="A2973">
        <v>70659032</v>
      </c>
      <c r="B2973" t="s">
        <v>16014</v>
      </c>
      <c r="C2973" t="s">
        <v>12983</v>
      </c>
      <c r="D2973" t="s">
        <v>4259</v>
      </c>
      <c r="E2973" t="s">
        <v>4259</v>
      </c>
      <c r="F2973" t="s">
        <v>62</v>
      </c>
      <c r="G2973" t="s">
        <v>12984</v>
      </c>
    </row>
    <row r="2974" spans="1:7">
      <c r="A2974">
        <v>70659034</v>
      </c>
      <c r="B2974" t="s">
        <v>16015</v>
      </c>
      <c r="C2974" t="s">
        <v>12983</v>
      </c>
      <c r="D2974" t="s">
        <v>4259</v>
      </c>
      <c r="E2974" t="s">
        <v>4259</v>
      </c>
      <c r="F2974" t="s">
        <v>62</v>
      </c>
      <c r="G2974" t="s">
        <v>12984</v>
      </c>
    </row>
    <row r="2975" spans="1:7">
      <c r="A2975">
        <v>70659208</v>
      </c>
      <c r="B2975" t="s">
        <v>16016</v>
      </c>
      <c r="C2975" t="s">
        <v>12983</v>
      </c>
      <c r="D2975" t="s">
        <v>4259</v>
      </c>
      <c r="E2975" t="s">
        <v>4259</v>
      </c>
      <c r="F2975" t="s">
        <v>62</v>
      </c>
      <c r="G2975" t="s">
        <v>12984</v>
      </c>
    </row>
    <row r="2976" spans="1:7">
      <c r="A2976">
        <v>70659210</v>
      </c>
      <c r="B2976" t="s">
        <v>16017</v>
      </c>
      <c r="C2976" t="s">
        <v>12983</v>
      </c>
      <c r="D2976" t="s">
        <v>4259</v>
      </c>
      <c r="E2976" t="s">
        <v>4259</v>
      </c>
      <c r="F2976" t="s">
        <v>62</v>
      </c>
      <c r="G2976" t="s">
        <v>12984</v>
      </c>
    </row>
    <row r="2977" spans="1:7">
      <c r="A2977">
        <v>70659212</v>
      </c>
      <c r="B2977" t="s">
        <v>16018</v>
      </c>
      <c r="C2977" t="s">
        <v>12983</v>
      </c>
      <c r="D2977" t="s">
        <v>4259</v>
      </c>
      <c r="E2977" t="s">
        <v>4259</v>
      </c>
      <c r="F2977" t="s">
        <v>62</v>
      </c>
      <c r="G2977" t="s">
        <v>12984</v>
      </c>
    </row>
    <row r="2978" spans="1:7">
      <c r="A2978">
        <v>70659214</v>
      </c>
      <c r="B2978" t="s">
        <v>16019</v>
      </c>
      <c r="C2978" t="s">
        <v>12983</v>
      </c>
      <c r="D2978" t="s">
        <v>4259</v>
      </c>
      <c r="E2978" t="s">
        <v>4259</v>
      </c>
      <c r="F2978" t="s">
        <v>62</v>
      </c>
      <c r="G2978" t="s">
        <v>12984</v>
      </c>
    </row>
    <row r="2979" spans="1:7">
      <c r="A2979">
        <v>70659216</v>
      </c>
      <c r="B2979" t="s">
        <v>16020</v>
      </c>
      <c r="C2979" t="s">
        <v>12983</v>
      </c>
      <c r="D2979" t="s">
        <v>4259</v>
      </c>
      <c r="E2979" t="s">
        <v>4259</v>
      </c>
      <c r="F2979" t="s">
        <v>62</v>
      </c>
      <c r="G2979" t="s">
        <v>12984</v>
      </c>
    </row>
    <row r="2980" spans="1:7">
      <c r="A2980">
        <v>70659218</v>
      </c>
      <c r="B2980" t="s">
        <v>16021</v>
      </c>
      <c r="C2980" t="s">
        <v>12983</v>
      </c>
      <c r="D2980" t="s">
        <v>4259</v>
      </c>
      <c r="E2980" t="s">
        <v>4259</v>
      </c>
      <c r="F2980" t="s">
        <v>62</v>
      </c>
      <c r="G2980" t="s">
        <v>12984</v>
      </c>
    </row>
    <row r="2981" spans="1:7">
      <c r="A2981">
        <v>70659138</v>
      </c>
      <c r="B2981" t="s">
        <v>16022</v>
      </c>
      <c r="C2981" t="s">
        <v>12983</v>
      </c>
      <c r="D2981" t="s">
        <v>4259</v>
      </c>
      <c r="E2981" t="s">
        <v>4259</v>
      </c>
      <c r="F2981" t="s">
        <v>62</v>
      </c>
      <c r="G2981" t="s">
        <v>12984</v>
      </c>
    </row>
    <row r="2982" spans="1:7">
      <c r="A2982">
        <v>70657222</v>
      </c>
      <c r="B2982" t="s">
        <v>16023</v>
      </c>
      <c r="C2982" t="s">
        <v>12983</v>
      </c>
      <c r="D2982" t="s">
        <v>4259</v>
      </c>
      <c r="E2982" t="s">
        <v>4259</v>
      </c>
      <c r="F2982" t="s">
        <v>62</v>
      </c>
      <c r="G2982" t="s">
        <v>12984</v>
      </c>
    </row>
    <row r="2983" spans="1:7">
      <c r="A2983">
        <v>70658154</v>
      </c>
      <c r="B2983" t="s">
        <v>16024</v>
      </c>
      <c r="C2983" t="s">
        <v>12983</v>
      </c>
      <c r="D2983" t="s">
        <v>4259</v>
      </c>
      <c r="E2983" t="s">
        <v>4259</v>
      </c>
      <c r="F2983" t="s">
        <v>62</v>
      </c>
      <c r="G2983" t="s">
        <v>12984</v>
      </c>
    </row>
    <row r="2984" spans="1:7">
      <c r="A2984">
        <v>70657100</v>
      </c>
      <c r="B2984" t="s">
        <v>16025</v>
      </c>
      <c r="C2984" t="s">
        <v>12983</v>
      </c>
      <c r="D2984" t="s">
        <v>4259</v>
      </c>
      <c r="E2984" t="s">
        <v>4259</v>
      </c>
      <c r="F2984" t="s">
        <v>62</v>
      </c>
      <c r="G2984" t="s">
        <v>12984</v>
      </c>
    </row>
    <row r="2985" spans="1:7">
      <c r="A2985">
        <v>70657982</v>
      </c>
      <c r="B2985" t="s">
        <v>16026</v>
      </c>
      <c r="C2985" t="s">
        <v>12983</v>
      </c>
      <c r="D2985" t="s">
        <v>4259</v>
      </c>
      <c r="E2985" t="s">
        <v>4259</v>
      </c>
      <c r="F2985" t="s">
        <v>62</v>
      </c>
      <c r="G2985" t="s">
        <v>12984</v>
      </c>
    </row>
    <row r="2986" spans="1:7">
      <c r="A2986">
        <v>70656932</v>
      </c>
      <c r="B2986" t="s">
        <v>16027</v>
      </c>
      <c r="C2986" t="s">
        <v>12983</v>
      </c>
      <c r="D2986" t="s">
        <v>4259</v>
      </c>
      <c r="E2986" t="s">
        <v>4259</v>
      </c>
      <c r="F2986" t="s">
        <v>62</v>
      </c>
      <c r="G2986" t="s">
        <v>12984</v>
      </c>
    </row>
    <row r="2987" spans="1:7">
      <c r="A2987">
        <v>70657302</v>
      </c>
      <c r="B2987" t="s">
        <v>16028</v>
      </c>
      <c r="C2987" t="s">
        <v>12983</v>
      </c>
      <c r="D2987" t="s">
        <v>4259</v>
      </c>
      <c r="E2987" t="s">
        <v>4259</v>
      </c>
      <c r="F2987" t="s">
        <v>62</v>
      </c>
      <c r="G2987" t="s">
        <v>12984</v>
      </c>
    </row>
    <row r="2988" spans="1:7">
      <c r="A2988">
        <v>70658294</v>
      </c>
      <c r="B2988" t="s">
        <v>16029</v>
      </c>
      <c r="C2988" t="s">
        <v>12983</v>
      </c>
      <c r="D2988" t="s">
        <v>4259</v>
      </c>
      <c r="E2988" t="s">
        <v>4259</v>
      </c>
      <c r="F2988" t="s">
        <v>62</v>
      </c>
      <c r="G2988" t="s">
        <v>12984</v>
      </c>
    </row>
    <row r="2989" spans="1:7">
      <c r="A2989">
        <v>70656512</v>
      </c>
      <c r="B2989" t="s">
        <v>16030</v>
      </c>
      <c r="C2989" t="s">
        <v>12983</v>
      </c>
      <c r="D2989" t="s">
        <v>4259</v>
      </c>
      <c r="E2989" t="s">
        <v>4259</v>
      </c>
      <c r="F2989" t="s">
        <v>62</v>
      </c>
      <c r="G2989" t="s">
        <v>12984</v>
      </c>
    </row>
    <row r="2990" spans="1:7">
      <c r="A2990">
        <v>70658622</v>
      </c>
      <c r="B2990" t="s">
        <v>16031</v>
      </c>
      <c r="C2990" t="s">
        <v>12983</v>
      </c>
      <c r="D2990" t="s">
        <v>4259</v>
      </c>
      <c r="E2990" t="s">
        <v>4259</v>
      </c>
      <c r="F2990" t="s">
        <v>62</v>
      </c>
      <c r="G2990" t="s">
        <v>12984</v>
      </c>
    </row>
    <row r="2991" spans="1:7">
      <c r="A2991">
        <v>70658774</v>
      </c>
      <c r="B2991" t="s">
        <v>16032</v>
      </c>
      <c r="C2991" t="s">
        <v>12983</v>
      </c>
      <c r="D2991" t="s">
        <v>4259</v>
      </c>
      <c r="E2991" t="s">
        <v>4259</v>
      </c>
      <c r="F2991" t="s">
        <v>62</v>
      </c>
      <c r="G2991" t="s">
        <v>12984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67217</v>
      </c>
      <c r="D2">
        <v>67218</v>
      </c>
      <c r="E2">
        <v>67219</v>
      </c>
      <c r="F2">
        <v>67220</v>
      </c>
      <c r="G2">
        <v>67221</v>
      </c>
    </row>
    <row r="3" spans="1:7">
      <c r="A3" t="s" s="1">
        <v>9603</v>
      </c>
      <c r="B3" t="s" s="1">
        <v>1932</v>
      </c>
      <c r="C3" t="s" s="1">
        <v>16033</v>
      </c>
      <c r="D3" t="s" s="1">
        <v>16034</v>
      </c>
      <c r="E3" t="s" s="1">
        <v>16035</v>
      </c>
      <c r="F3" t="s" s="1">
        <v>16036</v>
      </c>
      <c r="G3" t="s" s="1">
        <v>16037</v>
      </c>
    </row>
    <row r="4" spans="1:7">
      <c r="A4">
        <v>70653964</v>
      </c>
      <c r="B4" t="s">
        <v>16038</v>
      </c>
      <c r="C4" t="s">
        <v>16039</v>
      </c>
      <c r="D4" t="s">
        <v>1932</v>
      </c>
      <c r="E4" t="s">
        <v>1932</v>
      </c>
      <c r="F4" t="s">
        <v>1932</v>
      </c>
      <c r="G4" t="s">
        <v>1932</v>
      </c>
    </row>
    <row r="5" spans="1:7">
      <c r="A5">
        <v>70653966</v>
      </c>
      <c r="B5" t="s">
        <v>16040</v>
      </c>
      <c r="C5" t="s">
        <v>16039</v>
      </c>
      <c r="D5" t="s">
        <v>1932</v>
      </c>
      <c r="E5" t="s">
        <v>1932</v>
      </c>
      <c r="F5" t="s">
        <v>1932</v>
      </c>
      <c r="G5" t="s">
        <v>1932</v>
      </c>
    </row>
    <row r="6" spans="1:7">
      <c r="A6">
        <v>70653968</v>
      </c>
      <c r="B6" t="s">
        <v>16041</v>
      </c>
      <c r="C6" t="s">
        <v>16039</v>
      </c>
      <c r="D6" t="s">
        <v>1932</v>
      </c>
      <c r="E6" t="s">
        <v>1932</v>
      </c>
      <c r="F6" t="s">
        <v>1932</v>
      </c>
      <c r="G6" t="s">
        <v>1932</v>
      </c>
    </row>
    <row r="7" spans="1:7">
      <c r="A7">
        <v>70653970</v>
      </c>
      <c r="B7" t="s">
        <v>16042</v>
      </c>
      <c r="C7" t="s">
        <v>16039</v>
      </c>
      <c r="D7" t="s">
        <v>1932</v>
      </c>
      <c r="E7" t="s">
        <v>1932</v>
      </c>
      <c r="F7" t="s">
        <v>1932</v>
      </c>
      <c r="G7" t="s">
        <v>1932</v>
      </c>
    </row>
    <row r="8" spans="1:7">
      <c r="A8">
        <v>70653972</v>
      </c>
      <c r="B8" t="s">
        <v>16043</v>
      </c>
      <c r="C8" t="s">
        <v>16039</v>
      </c>
      <c r="D8" t="s">
        <v>1932</v>
      </c>
      <c r="E8" t="s">
        <v>1932</v>
      </c>
      <c r="F8" t="s">
        <v>1932</v>
      </c>
      <c r="G8" t="s">
        <v>1932</v>
      </c>
    </row>
    <row r="9" spans="1:7">
      <c r="A9">
        <v>70653974</v>
      </c>
      <c r="B9" t="s">
        <v>16044</v>
      </c>
      <c r="C9" t="s">
        <v>16039</v>
      </c>
      <c r="D9" t="s">
        <v>1932</v>
      </c>
      <c r="E9" t="s">
        <v>1932</v>
      </c>
      <c r="F9" t="s">
        <v>1932</v>
      </c>
      <c r="G9" t="s">
        <v>1932</v>
      </c>
    </row>
    <row r="10" spans="1:7">
      <c r="A10">
        <v>70653952</v>
      </c>
      <c r="B10" t="s">
        <v>16045</v>
      </c>
      <c r="C10" t="s">
        <v>16039</v>
      </c>
      <c r="D10" t="s">
        <v>1932</v>
      </c>
      <c r="E10" t="s">
        <v>1932</v>
      </c>
      <c r="F10" t="s">
        <v>1932</v>
      </c>
      <c r="G10" t="s">
        <v>1932</v>
      </c>
    </row>
    <row r="11" spans="1:7">
      <c r="A11">
        <v>70653954</v>
      </c>
      <c r="B11" t="s">
        <v>16046</v>
      </c>
      <c r="C11" t="s">
        <v>16039</v>
      </c>
      <c r="D11" t="s">
        <v>1932</v>
      </c>
      <c r="E11" t="s">
        <v>1932</v>
      </c>
      <c r="F11" t="s">
        <v>1932</v>
      </c>
      <c r="G11" t="s">
        <v>1932</v>
      </c>
    </row>
    <row r="12" spans="1:7">
      <c r="A12">
        <v>70653956</v>
      </c>
      <c r="B12" t="s">
        <v>16047</v>
      </c>
      <c r="C12" t="s">
        <v>16039</v>
      </c>
      <c r="D12" t="s">
        <v>1932</v>
      </c>
      <c r="E12" t="s">
        <v>1932</v>
      </c>
      <c r="F12" t="s">
        <v>1932</v>
      </c>
      <c r="G12" t="s">
        <v>1932</v>
      </c>
    </row>
    <row r="13" spans="1:7">
      <c r="A13">
        <v>70653958</v>
      </c>
      <c r="B13" t="s">
        <v>16048</v>
      </c>
      <c r="C13" t="s">
        <v>16039</v>
      </c>
      <c r="D13" t="s">
        <v>1932</v>
      </c>
      <c r="E13" t="s">
        <v>1932</v>
      </c>
      <c r="F13" t="s">
        <v>1932</v>
      </c>
      <c r="G13" t="s">
        <v>1932</v>
      </c>
    </row>
    <row r="14" spans="1:7">
      <c r="A14">
        <v>70653960</v>
      </c>
      <c r="B14" t="s">
        <v>16049</v>
      </c>
      <c r="C14" t="s">
        <v>16039</v>
      </c>
      <c r="D14" t="s">
        <v>1932</v>
      </c>
      <c r="E14" t="s">
        <v>1932</v>
      </c>
      <c r="F14" t="s">
        <v>1932</v>
      </c>
      <c r="G14" t="s">
        <v>1932</v>
      </c>
    </row>
    <row r="15" spans="1:7">
      <c r="A15">
        <v>70653962</v>
      </c>
      <c r="B15" t="s">
        <v>16050</v>
      </c>
      <c r="C15" t="s">
        <v>16039</v>
      </c>
      <c r="D15" t="s">
        <v>1932</v>
      </c>
      <c r="E15" t="s">
        <v>1932</v>
      </c>
      <c r="F15" t="s">
        <v>1932</v>
      </c>
      <c r="G15" t="s">
        <v>1932</v>
      </c>
    </row>
    <row r="16" spans="1:7">
      <c r="A16">
        <v>70653976</v>
      </c>
      <c r="B16" t="s">
        <v>16051</v>
      </c>
      <c r="C16" t="s">
        <v>16039</v>
      </c>
      <c r="D16" t="s">
        <v>1932</v>
      </c>
      <c r="E16" t="s">
        <v>1932</v>
      </c>
      <c r="F16" t="s">
        <v>1932</v>
      </c>
      <c r="G16" t="s">
        <v>1932</v>
      </c>
    </row>
    <row r="17" spans="1:7">
      <c r="A17">
        <v>70653934</v>
      </c>
      <c r="B17" t="s">
        <v>16052</v>
      </c>
      <c r="C17" t="s">
        <v>16039</v>
      </c>
      <c r="D17" t="s">
        <v>1932</v>
      </c>
      <c r="E17" t="s">
        <v>1932</v>
      </c>
      <c r="F17" t="s">
        <v>1932</v>
      </c>
      <c r="G17" t="s">
        <v>1932</v>
      </c>
    </row>
    <row r="18" spans="1:7">
      <c r="A18">
        <v>70653932</v>
      </c>
      <c r="B18" t="s">
        <v>16053</v>
      </c>
      <c r="C18" t="s">
        <v>16039</v>
      </c>
      <c r="D18" t="s">
        <v>1932</v>
      </c>
      <c r="E18" t="s">
        <v>1932</v>
      </c>
      <c r="F18" t="s">
        <v>1932</v>
      </c>
      <c r="G18" t="s">
        <v>1932</v>
      </c>
    </row>
    <row r="19" spans="1:7">
      <c r="A19">
        <v>70653936</v>
      </c>
      <c r="B19" t="s">
        <v>16054</v>
      </c>
      <c r="C19" t="s">
        <v>16039</v>
      </c>
      <c r="D19" t="s">
        <v>1932</v>
      </c>
      <c r="E19" t="s">
        <v>1932</v>
      </c>
      <c r="F19" t="s">
        <v>1932</v>
      </c>
      <c r="G19" t="s">
        <v>1932</v>
      </c>
    </row>
    <row r="20" spans="1:7">
      <c r="A20">
        <v>70653938</v>
      </c>
      <c r="B20" t="s">
        <v>16055</v>
      </c>
      <c r="C20" t="s">
        <v>16039</v>
      </c>
      <c r="D20" t="s">
        <v>1932</v>
      </c>
      <c r="E20" t="s">
        <v>1932</v>
      </c>
      <c r="F20" t="s">
        <v>1932</v>
      </c>
      <c r="G20" t="s">
        <v>1932</v>
      </c>
    </row>
    <row r="21" spans="1:7">
      <c r="A21">
        <v>70653940</v>
      </c>
      <c r="B21" t="s">
        <v>16056</v>
      </c>
      <c r="C21" t="s">
        <v>16039</v>
      </c>
      <c r="D21" t="s">
        <v>1932</v>
      </c>
      <c r="E21" t="s">
        <v>1932</v>
      </c>
      <c r="F21" t="s">
        <v>1932</v>
      </c>
      <c r="G21" t="s">
        <v>1932</v>
      </c>
    </row>
    <row r="22" spans="1:7">
      <c r="A22">
        <v>70653944</v>
      </c>
      <c r="B22" t="s">
        <v>16057</v>
      </c>
      <c r="C22" t="s">
        <v>16039</v>
      </c>
      <c r="D22" t="s">
        <v>1932</v>
      </c>
      <c r="E22" t="s">
        <v>1932</v>
      </c>
      <c r="F22" t="s">
        <v>1932</v>
      </c>
      <c r="G22" t="s">
        <v>1932</v>
      </c>
    </row>
    <row r="23" spans="1:7">
      <c r="A23">
        <v>70653942</v>
      </c>
      <c r="B23" t="s">
        <v>16058</v>
      </c>
      <c r="C23" t="s">
        <v>16039</v>
      </c>
      <c r="D23" t="s">
        <v>1932</v>
      </c>
      <c r="E23" t="s">
        <v>1932</v>
      </c>
      <c r="F23" t="s">
        <v>1932</v>
      </c>
      <c r="G23" t="s">
        <v>1932</v>
      </c>
    </row>
    <row r="24" spans="1:7">
      <c r="A24">
        <v>70653946</v>
      </c>
      <c r="B24" t="s">
        <v>16059</v>
      </c>
      <c r="C24" t="s">
        <v>16039</v>
      </c>
      <c r="D24" t="s">
        <v>1932</v>
      </c>
      <c r="E24" t="s">
        <v>1932</v>
      </c>
      <c r="F24" t="s">
        <v>1932</v>
      </c>
      <c r="G24" t="s">
        <v>1932</v>
      </c>
    </row>
    <row r="25" spans="1:7">
      <c r="A25">
        <v>70653948</v>
      </c>
      <c r="B25" t="s">
        <v>16060</v>
      </c>
      <c r="C25" t="s">
        <v>16039</v>
      </c>
      <c r="D25" t="s">
        <v>1932</v>
      </c>
      <c r="E25" t="s">
        <v>1932</v>
      </c>
      <c r="F25" t="s">
        <v>1932</v>
      </c>
      <c r="G25" t="s">
        <v>1932</v>
      </c>
    </row>
    <row r="26" spans="1:7">
      <c r="A26">
        <v>70653950</v>
      </c>
      <c r="B26" t="s">
        <v>16061</v>
      </c>
      <c r="C26" t="s">
        <v>16039</v>
      </c>
      <c r="D26" t="s">
        <v>1932</v>
      </c>
      <c r="E26" t="s">
        <v>1932</v>
      </c>
      <c r="F26" t="s">
        <v>1932</v>
      </c>
      <c r="G26" t="s">
        <v>1932</v>
      </c>
    </row>
    <row r="27" spans="1:7">
      <c r="A27">
        <v>70653826</v>
      </c>
      <c r="B27" t="s">
        <v>16062</v>
      </c>
      <c r="C27" t="s">
        <v>16039</v>
      </c>
      <c r="D27" t="s">
        <v>1932</v>
      </c>
      <c r="E27" t="s">
        <v>1932</v>
      </c>
      <c r="F27" t="s">
        <v>1932</v>
      </c>
      <c r="G27" t="s">
        <v>1932</v>
      </c>
    </row>
    <row r="28" spans="1:7">
      <c r="A28">
        <v>70653828</v>
      </c>
      <c r="B28" t="s">
        <v>16063</v>
      </c>
      <c r="C28" t="s">
        <v>16039</v>
      </c>
      <c r="D28" t="s">
        <v>1932</v>
      </c>
      <c r="E28" t="s">
        <v>1932</v>
      </c>
      <c r="F28" t="s">
        <v>1932</v>
      </c>
      <c r="G28" t="s">
        <v>1932</v>
      </c>
    </row>
    <row r="29" spans="1:7">
      <c r="A29">
        <v>70653830</v>
      </c>
      <c r="B29" t="s">
        <v>16064</v>
      </c>
      <c r="C29" t="s">
        <v>16039</v>
      </c>
      <c r="D29" t="s">
        <v>1932</v>
      </c>
      <c r="E29" t="s">
        <v>1932</v>
      </c>
      <c r="F29" t="s">
        <v>1932</v>
      </c>
      <c r="G29" t="s">
        <v>1932</v>
      </c>
    </row>
    <row r="30" spans="1:7">
      <c r="A30">
        <v>70653832</v>
      </c>
      <c r="B30" t="s">
        <v>16065</v>
      </c>
      <c r="C30" t="s">
        <v>16039</v>
      </c>
      <c r="D30" t="s">
        <v>1932</v>
      </c>
      <c r="E30" t="s">
        <v>1932</v>
      </c>
      <c r="F30" t="s">
        <v>1932</v>
      </c>
      <c r="G30" t="s">
        <v>1932</v>
      </c>
    </row>
    <row r="31" spans="1:7">
      <c r="A31">
        <v>70653834</v>
      </c>
      <c r="B31" t="s">
        <v>16066</v>
      </c>
      <c r="C31" t="s">
        <v>16039</v>
      </c>
      <c r="D31" t="s">
        <v>1932</v>
      </c>
      <c r="E31" t="s">
        <v>1932</v>
      </c>
      <c r="F31" t="s">
        <v>1932</v>
      </c>
      <c r="G31" t="s">
        <v>1932</v>
      </c>
    </row>
    <row r="32" spans="1:7">
      <c r="A32">
        <v>70653836</v>
      </c>
      <c r="B32" t="s">
        <v>16067</v>
      </c>
      <c r="C32" t="s">
        <v>16039</v>
      </c>
      <c r="D32" t="s">
        <v>1932</v>
      </c>
      <c r="E32" t="s">
        <v>1932</v>
      </c>
      <c r="F32" t="s">
        <v>1932</v>
      </c>
      <c r="G32" t="s">
        <v>1932</v>
      </c>
    </row>
    <row r="33" spans="1:7">
      <c r="A33">
        <v>70653840</v>
      </c>
      <c r="B33" t="s">
        <v>16068</v>
      </c>
      <c r="C33" t="s">
        <v>16039</v>
      </c>
      <c r="D33" t="s">
        <v>1932</v>
      </c>
      <c r="E33" t="s">
        <v>1932</v>
      </c>
      <c r="F33" t="s">
        <v>1932</v>
      </c>
      <c r="G33" t="s">
        <v>1932</v>
      </c>
    </row>
    <row r="34" spans="1:7">
      <c r="A34">
        <v>70653842</v>
      </c>
      <c r="B34" t="s">
        <v>16069</v>
      </c>
      <c r="C34" t="s">
        <v>16039</v>
      </c>
      <c r="D34" t="s">
        <v>1932</v>
      </c>
      <c r="E34" t="s">
        <v>1932</v>
      </c>
      <c r="F34" t="s">
        <v>1932</v>
      </c>
      <c r="G34" t="s">
        <v>1932</v>
      </c>
    </row>
    <row r="35" spans="1:7">
      <c r="A35">
        <v>70653838</v>
      </c>
      <c r="B35" t="s">
        <v>16070</v>
      </c>
      <c r="C35" t="s">
        <v>16039</v>
      </c>
      <c r="D35" t="s">
        <v>1932</v>
      </c>
      <c r="E35" t="s">
        <v>1932</v>
      </c>
      <c r="F35" t="s">
        <v>1932</v>
      </c>
      <c r="G35" t="s">
        <v>1932</v>
      </c>
    </row>
    <row r="36" spans="1:7">
      <c r="A36">
        <v>70653844</v>
      </c>
      <c r="B36" t="s">
        <v>16071</v>
      </c>
      <c r="C36" t="s">
        <v>16039</v>
      </c>
      <c r="D36" t="s">
        <v>1932</v>
      </c>
      <c r="E36" t="s">
        <v>1932</v>
      </c>
      <c r="F36" t="s">
        <v>1932</v>
      </c>
      <c r="G36" t="s">
        <v>1932</v>
      </c>
    </row>
    <row r="37" spans="1:7">
      <c r="A37">
        <v>70653894</v>
      </c>
      <c r="B37" t="s">
        <v>16072</v>
      </c>
      <c r="C37" t="s">
        <v>16039</v>
      </c>
      <c r="D37" t="s">
        <v>1932</v>
      </c>
      <c r="E37" t="s">
        <v>1932</v>
      </c>
      <c r="F37" t="s">
        <v>1932</v>
      </c>
      <c r="G37" t="s">
        <v>1932</v>
      </c>
    </row>
    <row r="38" spans="1:7">
      <c r="A38">
        <v>70653896</v>
      </c>
      <c r="B38" t="s">
        <v>16073</v>
      </c>
      <c r="C38" t="s">
        <v>16039</v>
      </c>
      <c r="D38" t="s">
        <v>1932</v>
      </c>
      <c r="E38" t="s">
        <v>1932</v>
      </c>
      <c r="F38" t="s">
        <v>1932</v>
      </c>
      <c r="G38" t="s">
        <v>1932</v>
      </c>
    </row>
    <row r="39" spans="1:7">
      <c r="A39">
        <v>70653898</v>
      </c>
      <c r="B39" t="s">
        <v>16074</v>
      </c>
      <c r="C39" t="s">
        <v>16039</v>
      </c>
      <c r="D39" t="s">
        <v>1932</v>
      </c>
      <c r="E39" t="s">
        <v>1932</v>
      </c>
      <c r="F39" t="s">
        <v>1932</v>
      </c>
      <c r="G39" t="s">
        <v>1932</v>
      </c>
    </row>
    <row r="40" spans="1:7">
      <c r="A40">
        <v>70653900</v>
      </c>
      <c r="B40" t="s">
        <v>16075</v>
      </c>
      <c r="C40" t="s">
        <v>16039</v>
      </c>
      <c r="D40" t="s">
        <v>1932</v>
      </c>
      <c r="E40" t="s">
        <v>1932</v>
      </c>
      <c r="F40" t="s">
        <v>1932</v>
      </c>
      <c r="G40" t="s">
        <v>1932</v>
      </c>
    </row>
    <row r="41" spans="1:7">
      <c r="A41">
        <v>70653902</v>
      </c>
      <c r="B41" t="s">
        <v>16076</v>
      </c>
      <c r="C41" t="s">
        <v>16039</v>
      </c>
      <c r="D41" t="s">
        <v>1932</v>
      </c>
      <c r="E41" t="s">
        <v>1932</v>
      </c>
      <c r="F41" t="s">
        <v>1932</v>
      </c>
      <c r="G41" t="s">
        <v>1932</v>
      </c>
    </row>
    <row r="42" spans="1:7">
      <c r="A42">
        <v>70653906</v>
      </c>
      <c r="B42" t="s">
        <v>16077</v>
      </c>
      <c r="C42" t="s">
        <v>16039</v>
      </c>
      <c r="D42" t="s">
        <v>1932</v>
      </c>
      <c r="E42" t="s">
        <v>1932</v>
      </c>
      <c r="F42" t="s">
        <v>1932</v>
      </c>
      <c r="G42" t="s">
        <v>1932</v>
      </c>
    </row>
    <row r="43" spans="1:7">
      <c r="A43">
        <v>70653908</v>
      </c>
      <c r="B43" t="s">
        <v>16078</v>
      </c>
      <c r="C43" t="s">
        <v>16039</v>
      </c>
      <c r="D43" t="s">
        <v>1932</v>
      </c>
      <c r="E43" t="s">
        <v>1932</v>
      </c>
      <c r="F43" t="s">
        <v>1932</v>
      </c>
      <c r="G43" t="s">
        <v>1932</v>
      </c>
    </row>
    <row r="44" spans="1:7">
      <c r="A44">
        <v>70653910</v>
      </c>
      <c r="B44" t="s">
        <v>16079</v>
      </c>
      <c r="C44" t="s">
        <v>16039</v>
      </c>
      <c r="D44" t="s">
        <v>1932</v>
      </c>
      <c r="E44" t="s">
        <v>1932</v>
      </c>
      <c r="F44" t="s">
        <v>1932</v>
      </c>
      <c r="G44" t="s">
        <v>1932</v>
      </c>
    </row>
    <row r="45" spans="1:7">
      <c r="A45">
        <v>70653904</v>
      </c>
      <c r="B45" t="s">
        <v>16080</v>
      </c>
      <c r="C45" t="s">
        <v>16039</v>
      </c>
      <c r="D45" t="s">
        <v>1932</v>
      </c>
      <c r="E45" t="s">
        <v>1932</v>
      </c>
      <c r="F45" t="s">
        <v>1932</v>
      </c>
      <c r="G45" t="s">
        <v>1932</v>
      </c>
    </row>
    <row r="46" spans="1:7">
      <c r="A46">
        <v>70653912</v>
      </c>
      <c r="B46" t="s">
        <v>16081</v>
      </c>
      <c r="C46" t="s">
        <v>16039</v>
      </c>
      <c r="D46" t="s">
        <v>1932</v>
      </c>
      <c r="E46" t="s">
        <v>1932</v>
      </c>
      <c r="F46" t="s">
        <v>1932</v>
      </c>
      <c r="G46" t="s">
        <v>1932</v>
      </c>
    </row>
    <row r="47" spans="1:7">
      <c r="A47">
        <v>70653914</v>
      </c>
      <c r="B47" t="s">
        <v>16082</v>
      </c>
      <c r="C47" t="s">
        <v>16039</v>
      </c>
      <c r="D47" t="s">
        <v>1932</v>
      </c>
      <c r="E47" t="s">
        <v>1932</v>
      </c>
      <c r="F47" t="s">
        <v>1932</v>
      </c>
      <c r="G47" t="s">
        <v>1932</v>
      </c>
    </row>
    <row r="48" spans="1:7">
      <c r="A48">
        <v>70653918</v>
      </c>
      <c r="B48" t="s">
        <v>16083</v>
      </c>
      <c r="C48" t="s">
        <v>16039</v>
      </c>
      <c r="D48" t="s">
        <v>1932</v>
      </c>
      <c r="E48" t="s">
        <v>1932</v>
      </c>
      <c r="F48" t="s">
        <v>1932</v>
      </c>
      <c r="G48" t="s">
        <v>1932</v>
      </c>
    </row>
    <row r="49" spans="1:7">
      <c r="A49">
        <v>70653920</v>
      </c>
      <c r="B49" t="s">
        <v>16084</v>
      </c>
      <c r="C49" t="s">
        <v>16039</v>
      </c>
      <c r="D49" t="s">
        <v>1932</v>
      </c>
      <c r="E49" t="s">
        <v>1932</v>
      </c>
      <c r="F49" t="s">
        <v>1932</v>
      </c>
      <c r="G49" t="s">
        <v>1932</v>
      </c>
    </row>
    <row r="50" spans="1:7">
      <c r="A50">
        <v>70653922</v>
      </c>
      <c r="B50" t="s">
        <v>16085</v>
      </c>
      <c r="C50" t="s">
        <v>16039</v>
      </c>
      <c r="D50" t="s">
        <v>1932</v>
      </c>
      <c r="E50" t="s">
        <v>1932</v>
      </c>
      <c r="F50" t="s">
        <v>1932</v>
      </c>
      <c r="G50" t="s">
        <v>1932</v>
      </c>
    </row>
    <row r="51" spans="1:7">
      <c r="A51">
        <v>70653916</v>
      </c>
      <c r="B51" t="s">
        <v>16086</v>
      </c>
      <c r="C51" t="s">
        <v>16039</v>
      </c>
      <c r="D51" t="s">
        <v>1932</v>
      </c>
      <c r="E51" t="s">
        <v>1932</v>
      </c>
      <c r="F51" t="s">
        <v>1932</v>
      </c>
      <c r="G51" t="s">
        <v>1932</v>
      </c>
    </row>
    <row r="52" spans="1:7">
      <c r="A52">
        <v>70653924</v>
      </c>
      <c r="B52" t="s">
        <v>16087</v>
      </c>
      <c r="C52" t="s">
        <v>16039</v>
      </c>
      <c r="D52" t="s">
        <v>1932</v>
      </c>
      <c r="E52" t="s">
        <v>1932</v>
      </c>
      <c r="F52" t="s">
        <v>1932</v>
      </c>
      <c r="G52" t="s">
        <v>1932</v>
      </c>
    </row>
    <row r="53" spans="1:7">
      <c r="A53">
        <v>70653926</v>
      </c>
      <c r="B53" t="s">
        <v>16088</v>
      </c>
      <c r="C53" t="s">
        <v>16039</v>
      </c>
      <c r="D53" t="s">
        <v>1932</v>
      </c>
      <c r="E53" t="s">
        <v>1932</v>
      </c>
      <c r="F53" t="s">
        <v>1932</v>
      </c>
      <c r="G53" t="s">
        <v>1932</v>
      </c>
    </row>
    <row r="54" spans="1:7">
      <c r="A54">
        <v>70653846</v>
      </c>
      <c r="B54" t="s">
        <v>16089</v>
      </c>
      <c r="C54" t="s">
        <v>16039</v>
      </c>
      <c r="D54" t="s">
        <v>1932</v>
      </c>
      <c r="E54" t="s">
        <v>1932</v>
      </c>
      <c r="F54" t="s">
        <v>1932</v>
      </c>
      <c r="G54" t="s">
        <v>1932</v>
      </c>
    </row>
    <row r="55" spans="1:7">
      <c r="A55">
        <v>70653848</v>
      </c>
      <c r="B55" t="s">
        <v>16090</v>
      </c>
      <c r="C55" t="s">
        <v>16039</v>
      </c>
      <c r="D55" t="s">
        <v>1932</v>
      </c>
      <c r="E55" t="s">
        <v>1932</v>
      </c>
      <c r="F55" t="s">
        <v>1932</v>
      </c>
      <c r="G55" t="s">
        <v>1932</v>
      </c>
    </row>
    <row r="56" spans="1:7">
      <c r="A56">
        <v>70653850</v>
      </c>
      <c r="B56" t="s">
        <v>16091</v>
      </c>
      <c r="C56" t="s">
        <v>16039</v>
      </c>
      <c r="D56" t="s">
        <v>1932</v>
      </c>
      <c r="E56" t="s">
        <v>1932</v>
      </c>
      <c r="F56" t="s">
        <v>1932</v>
      </c>
      <c r="G56" t="s">
        <v>1932</v>
      </c>
    </row>
    <row r="57" spans="1:7">
      <c r="A57">
        <v>70653852</v>
      </c>
      <c r="B57" t="s">
        <v>16092</v>
      </c>
      <c r="C57" t="s">
        <v>16039</v>
      </c>
      <c r="D57" t="s">
        <v>1932</v>
      </c>
      <c r="E57" t="s">
        <v>1932</v>
      </c>
      <c r="F57" t="s">
        <v>1932</v>
      </c>
      <c r="G57" t="s">
        <v>1932</v>
      </c>
    </row>
    <row r="58" spans="1:7">
      <c r="A58">
        <v>70653854</v>
      </c>
      <c r="B58" t="s">
        <v>16093</v>
      </c>
      <c r="C58" t="s">
        <v>16039</v>
      </c>
      <c r="D58" t="s">
        <v>1932</v>
      </c>
      <c r="E58" t="s">
        <v>1932</v>
      </c>
      <c r="F58" t="s">
        <v>1932</v>
      </c>
      <c r="G58" t="s">
        <v>1932</v>
      </c>
    </row>
    <row r="59" spans="1:7">
      <c r="A59">
        <v>70653856</v>
      </c>
      <c r="B59" t="s">
        <v>16094</v>
      </c>
      <c r="C59" t="s">
        <v>16039</v>
      </c>
      <c r="D59" t="s">
        <v>1932</v>
      </c>
      <c r="E59" t="s">
        <v>1932</v>
      </c>
      <c r="F59" t="s">
        <v>1932</v>
      </c>
      <c r="G59" t="s">
        <v>1932</v>
      </c>
    </row>
    <row r="60" spans="1:7">
      <c r="A60">
        <v>70653860</v>
      </c>
      <c r="B60" t="s">
        <v>16095</v>
      </c>
      <c r="C60" t="s">
        <v>16039</v>
      </c>
      <c r="D60" t="s">
        <v>1932</v>
      </c>
      <c r="E60" t="s">
        <v>1932</v>
      </c>
      <c r="F60" t="s">
        <v>1932</v>
      </c>
      <c r="G60" t="s">
        <v>1932</v>
      </c>
    </row>
    <row r="61" spans="1:7">
      <c r="A61">
        <v>70653862</v>
      </c>
      <c r="B61" t="s">
        <v>16096</v>
      </c>
      <c r="C61" t="s">
        <v>16039</v>
      </c>
      <c r="D61" t="s">
        <v>1932</v>
      </c>
      <c r="E61" t="s">
        <v>1932</v>
      </c>
      <c r="F61" t="s">
        <v>1932</v>
      </c>
      <c r="G61" t="s">
        <v>1932</v>
      </c>
    </row>
    <row r="62" spans="1:7">
      <c r="A62">
        <v>70653864</v>
      </c>
      <c r="B62" t="s">
        <v>16097</v>
      </c>
      <c r="C62" t="s">
        <v>16039</v>
      </c>
      <c r="D62" t="s">
        <v>1932</v>
      </c>
      <c r="E62" t="s">
        <v>1932</v>
      </c>
      <c r="F62" t="s">
        <v>1932</v>
      </c>
      <c r="G62" t="s">
        <v>1932</v>
      </c>
    </row>
    <row r="63" spans="1:7">
      <c r="A63">
        <v>70653858</v>
      </c>
      <c r="B63" t="s">
        <v>16098</v>
      </c>
      <c r="C63" t="s">
        <v>16039</v>
      </c>
      <c r="D63" t="s">
        <v>1932</v>
      </c>
      <c r="E63" t="s">
        <v>1932</v>
      </c>
      <c r="F63" t="s">
        <v>1932</v>
      </c>
      <c r="G63" t="s">
        <v>1932</v>
      </c>
    </row>
    <row r="64" spans="1:7">
      <c r="A64">
        <v>70653866</v>
      </c>
      <c r="B64" t="s">
        <v>16099</v>
      </c>
      <c r="C64" t="s">
        <v>16039</v>
      </c>
      <c r="D64" t="s">
        <v>1932</v>
      </c>
      <c r="E64" t="s">
        <v>1932</v>
      </c>
      <c r="F64" t="s">
        <v>1932</v>
      </c>
      <c r="G64" t="s">
        <v>1932</v>
      </c>
    </row>
    <row r="65" spans="1:7">
      <c r="A65">
        <v>70653868</v>
      </c>
      <c r="B65" t="s">
        <v>16100</v>
      </c>
      <c r="C65" t="s">
        <v>16039</v>
      </c>
      <c r="D65" t="s">
        <v>1932</v>
      </c>
      <c r="E65" t="s">
        <v>1932</v>
      </c>
      <c r="F65" t="s">
        <v>1932</v>
      </c>
      <c r="G65" t="s">
        <v>1932</v>
      </c>
    </row>
    <row r="66" spans="1:7">
      <c r="A66">
        <v>70653870</v>
      </c>
      <c r="B66" t="s">
        <v>16101</v>
      </c>
      <c r="C66" t="s">
        <v>16039</v>
      </c>
      <c r="D66" t="s">
        <v>1932</v>
      </c>
      <c r="E66" t="s">
        <v>1932</v>
      </c>
      <c r="F66" t="s">
        <v>1932</v>
      </c>
      <c r="G66" t="s">
        <v>1932</v>
      </c>
    </row>
    <row r="67" spans="1:7">
      <c r="A67">
        <v>70653872</v>
      </c>
      <c r="B67" t="s">
        <v>16102</v>
      </c>
      <c r="C67" t="s">
        <v>16039</v>
      </c>
      <c r="D67" t="s">
        <v>1932</v>
      </c>
      <c r="E67" t="s">
        <v>1932</v>
      </c>
      <c r="F67" t="s">
        <v>1932</v>
      </c>
      <c r="G67" t="s">
        <v>1932</v>
      </c>
    </row>
    <row r="68" spans="1:7">
      <c r="A68">
        <v>70653874</v>
      </c>
      <c r="B68" t="s">
        <v>16103</v>
      </c>
      <c r="C68" t="s">
        <v>16039</v>
      </c>
      <c r="D68" t="s">
        <v>1932</v>
      </c>
      <c r="E68" t="s">
        <v>1932</v>
      </c>
      <c r="F68" t="s">
        <v>1932</v>
      </c>
      <c r="G68" t="s">
        <v>1932</v>
      </c>
    </row>
    <row r="69" spans="1:7">
      <c r="A69">
        <v>70653876</v>
      </c>
      <c r="B69" t="s">
        <v>16104</v>
      </c>
      <c r="C69" t="s">
        <v>16039</v>
      </c>
      <c r="D69" t="s">
        <v>1932</v>
      </c>
      <c r="E69" t="s">
        <v>1932</v>
      </c>
      <c r="F69" t="s">
        <v>1932</v>
      </c>
      <c r="G69" t="s">
        <v>1932</v>
      </c>
    </row>
    <row r="70" spans="1:7">
      <c r="A70">
        <v>70653878</v>
      </c>
      <c r="B70" t="s">
        <v>16105</v>
      </c>
      <c r="C70" t="s">
        <v>16039</v>
      </c>
      <c r="D70" t="s">
        <v>1932</v>
      </c>
      <c r="E70" t="s">
        <v>1932</v>
      </c>
      <c r="F70" t="s">
        <v>1932</v>
      </c>
      <c r="G70" t="s">
        <v>1932</v>
      </c>
    </row>
    <row r="71" spans="1:7">
      <c r="A71">
        <v>70653880</v>
      </c>
      <c r="B71" t="s">
        <v>16106</v>
      </c>
      <c r="C71" t="s">
        <v>16039</v>
      </c>
      <c r="D71" t="s">
        <v>1932</v>
      </c>
      <c r="E71" t="s">
        <v>1932</v>
      </c>
      <c r="F71" t="s">
        <v>1932</v>
      </c>
      <c r="G71" t="s">
        <v>1932</v>
      </c>
    </row>
    <row r="72" spans="1:7">
      <c r="A72">
        <v>70653884</v>
      </c>
      <c r="B72" t="s">
        <v>16107</v>
      </c>
      <c r="C72" t="s">
        <v>16039</v>
      </c>
      <c r="D72" t="s">
        <v>1932</v>
      </c>
      <c r="E72" t="s">
        <v>1932</v>
      </c>
      <c r="F72" t="s">
        <v>1932</v>
      </c>
      <c r="G72" t="s">
        <v>1932</v>
      </c>
    </row>
    <row r="73" spans="1:7">
      <c r="A73">
        <v>70653886</v>
      </c>
      <c r="B73" t="s">
        <v>16108</v>
      </c>
      <c r="C73" t="s">
        <v>16039</v>
      </c>
      <c r="D73" t="s">
        <v>1932</v>
      </c>
      <c r="E73" t="s">
        <v>1932</v>
      </c>
      <c r="F73" t="s">
        <v>1932</v>
      </c>
      <c r="G73" t="s">
        <v>1932</v>
      </c>
    </row>
    <row r="74" spans="1:7">
      <c r="A74">
        <v>70653888</v>
      </c>
      <c r="B74" t="s">
        <v>16109</v>
      </c>
      <c r="C74" t="s">
        <v>16039</v>
      </c>
      <c r="D74" t="s">
        <v>1932</v>
      </c>
      <c r="E74" t="s">
        <v>1932</v>
      </c>
      <c r="F74" t="s">
        <v>1932</v>
      </c>
      <c r="G74" t="s">
        <v>1932</v>
      </c>
    </row>
    <row r="75" spans="1:7">
      <c r="A75">
        <v>70653882</v>
      </c>
      <c r="B75" t="s">
        <v>16110</v>
      </c>
      <c r="C75" t="s">
        <v>16039</v>
      </c>
      <c r="D75" t="s">
        <v>1932</v>
      </c>
      <c r="E75" t="s">
        <v>1932</v>
      </c>
      <c r="F75" t="s">
        <v>1932</v>
      </c>
      <c r="G75" t="s">
        <v>1932</v>
      </c>
    </row>
    <row r="76" spans="1:7">
      <c r="A76">
        <v>70653890</v>
      </c>
      <c r="B76" t="s">
        <v>16111</v>
      </c>
      <c r="C76" t="s">
        <v>16039</v>
      </c>
      <c r="D76" t="s">
        <v>1932</v>
      </c>
      <c r="E76" t="s">
        <v>1932</v>
      </c>
      <c r="F76" t="s">
        <v>1932</v>
      </c>
      <c r="G76" t="s">
        <v>1932</v>
      </c>
    </row>
    <row r="77" spans="1:7">
      <c r="A77">
        <v>70653892</v>
      </c>
      <c r="B77" t="s">
        <v>16112</v>
      </c>
      <c r="C77" t="s">
        <v>16039</v>
      </c>
      <c r="D77" t="s">
        <v>1932</v>
      </c>
      <c r="E77" t="s">
        <v>1932</v>
      </c>
      <c r="F77" t="s">
        <v>1932</v>
      </c>
      <c r="G77" t="s">
        <v>1932</v>
      </c>
    </row>
    <row r="78" spans="1:7">
      <c r="A78">
        <v>70653650</v>
      </c>
      <c r="B78" t="s">
        <v>16113</v>
      </c>
      <c r="C78" t="s">
        <v>16039</v>
      </c>
      <c r="D78" t="s">
        <v>1932</v>
      </c>
      <c r="E78" t="s">
        <v>1932</v>
      </c>
      <c r="F78" t="s">
        <v>1932</v>
      </c>
      <c r="G78" t="s">
        <v>1932</v>
      </c>
    </row>
    <row r="79" spans="1:7">
      <c r="A79">
        <v>70653652</v>
      </c>
      <c r="B79" t="s">
        <v>16114</v>
      </c>
      <c r="C79" t="s">
        <v>16039</v>
      </c>
      <c r="D79" t="s">
        <v>1932</v>
      </c>
      <c r="E79" t="s">
        <v>1932</v>
      </c>
      <c r="F79" t="s">
        <v>1932</v>
      </c>
      <c r="G79" t="s">
        <v>1932</v>
      </c>
    </row>
    <row r="80" spans="1:7">
      <c r="A80">
        <v>70653654</v>
      </c>
      <c r="B80" t="s">
        <v>16115</v>
      </c>
      <c r="C80" t="s">
        <v>16039</v>
      </c>
      <c r="D80" t="s">
        <v>1932</v>
      </c>
      <c r="E80" t="s">
        <v>1932</v>
      </c>
      <c r="F80" t="s">
        <v>1932</v>
      </c>
      <c r="G80" t="s">
        <v>1932</v>
      </c>
    </row>
    <row r="81" spans="1:7">
      <c r="A81">
        <v>70653656</v>
      </c>
      <c r="B81" t="s">
        <v>16116</v>
      </c>
      <c r="C81" t="s">
        <v>16039</v>
      </c>
      <c r="D81" t="s">
        <v>1932</v>
      </c>
      <c r="E81" t="s">
        <v>1932</v>
      </c>
      <c r="F81" t="s">
        <v>1932</v>
      </c>
      <c r="G81" t="s">
        <v>1932</v>
      </c>
    </row>
    <row r="82" spans="1:7">
      <c r="A82">
        <v>70653658</v>
      </c>
      <c r="B82" t="s">
        <v>16117</v>
      </c>
      <c r="C82" t="s">
        <v>16039</v>
      </c>
      <c r="D82" t="s">
        <v>1932</v>
      </c>
      <c r="E82" t="s">
        <v>1932</v>
      </c>
      <c r="F82" t="s">
        <v>1932</v>
      </c>
      <c r="G82" t="s">
        <v>1932</v>
      </c>
    </row>
    <row r="83" spans="1:7">
      <c r="A83">
        <v>70653660</v>
      </c>
      <c r="B83" t="s">
        <v>16118</v>
      </c>
      <c r="C83" t="s">
        <v>16039</v>
      </c>
      <c r="D83" t="s">
        <v>1932</v>
      </c>
      <c r="E83" t="s">
        <v>1932</v>
      </c>
      <c r="F83" t="s">
        <v>1932</v>
      </c>
      <c r="G83" t="s">
        <v>1932</v>
      </c>
    </row>
    <row r="84" spans="1:7">
      <c r="A84">
        <v>70653664</v>
      </c>
      <c r="B84" t="s">
        <v>16119</v>
      </c>
      <c r="C84" t="s">
        <v>16039</v>
      </c>
      <c r="D84" t="s">
        <v>1932</v>
      </c>
      <c r="E84" t="s">
        <v>1932</v>
      </c>
      <c r="F84" t="s">
        <v>1932</v>
      </c>
      <c r="G84" t="s">
        <v>1932</v>
      </c>
    </row>
    <row r="85" spans="1:7">
      <c r="A85">
        <v>70653666</v>
      </c>
      <c r="B85" t="s">
        <v>16120</v>
      </c>
      <c r="C85" t="s">
        <v>16039</v>
      </c>
      <c r="D85" t="s">
        <v>1932</v>
      </c>
      <c r="E85" t="s">
        <v>1932</v>
      </c>
      <c r="F85" t="s">
        <v>1932</v>
      </c>
      <c r="G85" t="s">
        <v>1932</v>
      </c>
    </row>
    <row r="86" spans="1:7">
      <c r="A86">
        <v>70653668</v>
      </c>
      <c r="B86" t="s">
        <v>16121</v>
      </c>
      <c r="C86" t="s">
        <v>16039</v>
      </c>
      <c r="D86" t="s">
        <v>1932</v>
      </c>
      <c r="E86" t="s">
        <v>1932</v>
      </c>
      <c r="F86" t="s">
        <v>1932</v>
      </c>
      <c r="G86" t="s">
        <v>1932</v>
      </c>
    </row>
    <row r="87" spans="1:7">
      <c r="A87">
        <v>70653662</v>
      </c>
      <c r="B87" t="s">
        <v>16122</v>
      </c>
      <c r="C87" t="s">
        <v>16039</v>
      </c>
      <c r="D87" t="s">
        <v>1932</v>
      </c>
      <c r="E87" t="s">
        <v>1932</v>
      </c>
      <c r="F87" t="s">
        <v>1932</v>
      </c>
      <c r="G87" t="s">
        <v>1932</v>
      </c>
    </row>
    <row r="88" spans="1:7">
      <c r="A88">
        <v>70653670</v>
      </c>
      <c r="B88" t="s">
        <v>16123</v>
      </c>
      <c r="C88" t="s">
        <v>16039</v>
      </c>
      <c r="D88" t="s">
        <v>1932</v>
      </c>
      <c r="E88" t="s">
        <v>1932</v>
      </c>
      <c r="F88" t="s">
        <v>1932</v>
      </c>
      <c r="G88" t="s">
        <v>1932</v>
      </c>
    </row>
    <row r="89" spans="1:7">
      <c r="A89">
        <v>70653672</v>
      </c>
      <c r="B89" t="s">
        <v>16124</v>
      </c>
      <c r="C89" t="s">
        <v>16039</v>
      </c>
      <c r="D89" t="s">
        <v>1932</v>
      </c>
      <c r="E89" t="s">
        <v>1932</v>
      </c>
      <c r="F89" t="s">
        <v>1932</v>
      </c>
      <c r="G89" t="s">
        <v>1932</v>
      </c>
    </row>
    <row r="90" spans="1:7">
      <c r="A90">
        <v>70653674</v>
      </c>
      <c r="B90" t="s">
        <v>16125</v>
      </c>
      <c r="C90" t="s">
        <v>16039</v>
      </c>
      <c r="D90" t="s">
        <v>1932</v>
      </c>
      <c r="E90" t="s">
        <v>1932</v>
      </c>
      <c r="F90" t="s">
        <v>1932</v>
      </c>
      <c r="G90" t="s">
        <v>1932</v>
      </c>
    </row>
    <row r="91" spans="1:7">
      <c r="A91">
        <v>70653676</v>
      </c>
      <c r="B91" t="s">
        <v>16126</v>
      </c>
      <c r="C91" t="s">
        <v>16039</v>
      </c>
      <c r="D91" t="s">
        <v>1932</v>
      </c>
      <c r="E91" t="s">
        <v>1932</v>
      </c>
      <c r="F91" t="s">
        <v>1932</v>
      </c>
      <c r="G91" t="s">
        <v>1932</v>
      </c>
    </row>
    <row r="92" spans="1:7">
      <c r="A92">
        <v>70653678</v>
      </c>
      <c r="B92" t="s">
        <v>16127</v>
      </c>
      <c r="C92" t="s">
        <v>16039</v>
      </c>
      <c r="D92" t="s">
        <v>1932</v>
      </c>
      <c r="E92" t="s">
        <v>1932</v>
      </c>
      <c r="F92" t="s">
        <v>1932</v>
      </c>
      <c r="G92" t="s">
        <v>1932</v>
      </c>
    </row>
    <row r="93" spans="1:7">
      <c r="A93">
        <v>70653680</v>
      </c>
      <c r="B93" t="s">
        <v>16128</v>
      </c>
      <c r="C93" t="s">
        <v>16039</v>
      </c>
      <c r="D93" t="s">
        <v>1932</v>
      </c>
      <c r="E93" t="s">
        <v>1932</v>
      </c>
      <c r="F93" t="s">
        <v>1932</v>
      </c>
      <c r="G93" t="s">
        <v>1932</v>
      </c>
    </row>
    <row r="94" spans="1:7">
      <c r="A94">
        <v>70653682</v>
      </c>
      <c r="B94" t="s">
        <v>16129</v>
      </c>
      <c r="C94" t="s">
        <v>16039</v>
      </c>
      <c r="D94" t="s">
        <v>1932</v>
      </c>
      <c r="E94" t="s">
        <v>1932</v>
      </c>
      <c r="F94" t="s">
        <v>1932</v>
      </c>
      <c r="G94" t="s">
        <v>1932</v>
      </c>
    </row>
    <row r="95" spans="1:7">
      <c r="A95">
        <v>70653684</v>
      </c>
      <c r="B95" t="s">
        <v>16130</v>
      </c>
      <c r="C95" t="s">
        <v>16039</v>
      </c>
      <c r="D95" t="s">
        <v>1932</v>
      </c>
      <c r="E95" t="s">
        <v>1932</v>
      </c>
      <c r="F95" t="s">
        <v>1932</v>
      </c>
      <c r="G95" t="s">
        <v>1932</v>
      </c>
    </row>
    <row r="96" spans="1:7">
      <c r="A96">
        <v>70653688</v>
      </c>
      <c r="B96" t="s">
        <v>16131</v>
      </c>
      <c r="C96" t="s">
        <v>16039</v>
      </c>
      <c r="D96" t="s">
        <v>1932</v>
      </c>
      <c r="E96" t="s">
        <v>1932</v>
      </c>
      <c r="F96" t="s">
        <v>1932</v>
      </c>
      <c r="G96" t="s">
        <v>1932</v>
      </c>
    </row>
    <row r="97" spans="1:7">
      <c r="A97">
        <v>70653690</v>
      </c>
      <c r="B97" t="s">
        <v>16132</v>
      </c>
      <c r="C97" t="s">
        <v>16039</v>
      </c>
      <c r="D97" t="s">
        <v>1932</v>
      </c>
      <c r="E97" t="s">
        <v>1932</v>
      </c>
      <c r="F97" t="s">
        <v>1932</v>
      </c>
      <c r="G97" t="s">
        <v>1932</v>
      </c>
    </row>
    <row r="98" spans="1:7">
      <c r="A98">
        <v>70653692</v>
      </c>
      <c r="B98" t="s">
        <v>16133</v>
      </c>
      <c r="C98" t="s">
        <v>16039</v>
      </c>
      <c r="D98" t="s">
        <v>1932</v>
      </c>
      <c r="E98" t="s">
        <v>1932</v>
      </c>
      <c r="F98" t="s">
        <v>1932</v>
      </c>
      <c r="G98" t="s">
        <v>1932</v>
      </c>
    </row>
    <row r="99" spans="1:7">
      <c r="A99">
        <v>70653686</v>
      </c>
      <c r="B99" t="s">
        <v>16134</v>
      </c>
      <c r="C99" t="s">
        <v>16039</v>
      </c>
      <c r="D99" t="s">
        <v>1932</v>
      </c>
      <c r="E99" t="s">
        <v>1932</v>
      </c>
      <c r="F99" t="s">
        <v>1932</v>
      </c>
      <c r="G99" t="s">
        <v>1932</v>
      </c>
    </row>
    <row r="100" spans="1:7">
      <c r="A100">
        <v>70653694</v>
      </c>
      <c r="B100" t="s">
        <v>16135</v>
      </c>
      <c r="C100" t="s">
        <v>16039</v>
      </c>
      <c r="D100" t="s">
        <v>1932</v>
      </c>
      <c r="E100" t="s">
        <v>1932</v>
      </c>
      <c r="F100" t="s">
        <v>1932</v>
      </c>
      <c r="G100" t="s">
        <v>1932</v>
      </c>
    </row>
    <row r="101" spans="1:7">
      <c r="A101">
        <v>70653696</v>
      </c>
      <c r="B101" t="s">
        <v>16136</v>
      </c>
      <c r="C101" t="s">
        <v>16039</v>
      </c>
      <c r="D101" t="s">
        <v>1932</v>
      </c>
      <c r="E101" t="s">
        <v>1932</v>
      </c>
      <c r="F101" t="s">
        <v>1932</v>
      </c>
      <c r="G101" t="s">
        <v>1932</v>
      </c>
    </row>
    <row r="102" spans="1:7">
      <c r="A102">
        <v>70653698</v>
      </c>
      <c r="B102" t="s">
        <v>16137</v>
      </c>
      <c r="C102" t="s">
        <v>16039</v>
      </c>
      <c r="D102" t="s">
        <v>1932</v>
      </c>
      <c r="E102" t="s">
        <v>1932</v>
      </c>
      <c r="F102" t="s">
        <v>1932</v>
      </c>
      <c r="G102" t="s">
        <v>1932</v>
      </c>
    </row>
    <row r="103" spans="1:7">
      <c r="A103">
        <v>70653700</v>
      </c>
      <c r="B103" t="s">
        <v>16138</v>
      </c>
      <c r="C103" t="s">
        <v>16039</v>
      </c>
      <c r="D103" t="s">
        <v>1932</v>
      </c>
      <c r="E103" t="s">
        <v>1932</v>
      </c>
      <c r="F103" t="s">
        <v>1932</v>
      </c>
      <c r="G103" t="s">
        <v>1932</v>
      </c>
    </row>
    <row r="104" spans="1:7">
      <c r="A104">
        <v>70653702</v>
      </c>
      <c r="B104" t="s">
        <v>16139</v>
      </c>
      <c r="C104" t="s">
        <v>16039</v>
      </c>
      <c r="D104" t="s">
        <v>1932</v>
      </c>
      <c r="E104" t="s">
        <v>1932</v>
      </c>
      <c r="F104" t="s">
        <v>1932</v>
      </c>
      <c r="G104" t="s">
        <v>1932</v>
      </c>
    </row>
    <row r="105" spans="1:7">
      <c r="A105">
        <v>70653704</v>
      </c>
      <c r="B105" t="s">
        <v>16140</v>
      </c>
      <c r="C105" t="s">
        <v>16039</v>
      </c>
      <c r="D105" t="s">
        <v>1932</v>
      </c>
      <c r="E105" t="s">
        <v>1932</v>
      </c>
      <c r="F105" t="s">
        <v>1932</v>
      </c>
      <c r="G105" t="s">
        <v>1932</v>
      </c>
    </row>
    <row r="106" spans="1:7">
      <c r="A106">
        <v>70653706</v>
      </c>
      <c r="B106" t="s">
        <v>16141</v>
      </c>
      <c r="C106" t="s">
        <v>16039</v>
      </c>
      <c r="D106" t="s">
        <v>1932</v>
      </c>
      <c r="E106" t="s">
        <v>1932</v>
      </c>
      <c r="F106" t="s">
        <v>1932</v>
      </c>
      <c r="G106" t="s">
        <v>1932</v>
      </c>
    </row>
    <row r="107" spans="1:7">
      <c r="A107">
        <v>70653708</v>
      </c>
      <c r="B107" t="s">
        <v>16142</v>
      </c>
      <c r="C107" t="s">
        <v>16039</v>
      </c>
      <c r="D107" t="s">
        <v>1932</v>
      </c>
      <c r="E107" t="s">
        <v>1932</v>
      </c>
      <c r="F107" t="s">
        <v>1932</v>
      </c>
      <c r="G107" t="s">
        <v>1932</v>
      </c>
    </row>
    <row r="108" spans="1:7">
      <c r="A108">
        <v>70653712</v>
      </c>
      <c r="B108" t="s">
        <v>16143</v>
      </c>
      <c r="C108" t="s">
        <v>16039</v>
      </c>
      <c r="D108" t="s">
        <v>1932</v>
      </c>
      <c r="E108" t="s">
        <v>1932</v>
      </c>
      <c r="F108" t="s">
        <v>1932</v>
      </c>
      <c r="G108" t="s">
        <v>1932</v>
      </c>
    </row>
    <row r="109" spans="1:7">
      <c r="A109">
        <v>70653714</v>
      </c>
      <c r="B109" t="s">
        <v>16144</v>
      </c>
      <c r="C109" t="s">
        <v>16039</v>
      </c>
      <c r="D109" t="s">
        <v>1932</v>
      </c>
      <c r="E109" t="s">
        <v>1932</v>
      </c>
      <c r="F109" t="s">
        <v>1932</v>
      </c>
      <c r="G109" t="s">
        <v>1932</v>
      </c>
    </row>
    <row r="110" spans="1:7">
      <c r="A110">
        <v>70653716</v>
      </c>
      <c r="B110" t="s">
        <v>16145</v>
      </c>
      <c r="C110" t="s">
        <v>16039</v>
      </c>
      <c r="D110" t="s">
        <v>1932</v>
      </c>
      <c r="E110" t="s">
        <v>1932</v>
      </c>
      <c r="F110" t="s">
        <v>1932</v>
      </c>
      <c r="G110" t="s">
        <v>1932</v>
      </c>
    </row>
    <row r="111" spans="1:7">
      <c r="A111">
        <v>70653710</v>
      </c>
      <c r="B111" t="s">
        <v>16146</v>
      </c>
      <c r="C111" t="s">
        <v>16039</v>
      </c>
      <c r="D111" t="s">
        <v>1932</v>
      </c>
      <c r="E111" t="s">
        <v>1932</v>
      </c>
      <c r="F111" t="s">
        <v>1932</v>
      </c>
      <c r="G111" t="s">
        <v>1932</v>
      </c>
    </row>
    <row r="112" spans="1:7">
      <c r="A112">
        <v>70653718</v>
      </c>
      <c r="B112" t="s">
        <v>16147</v>
      </c>
      <c r="C112" t="s">
        <v>16039</v>
      </c>
      <c r="D112" t="s">
        <v>1932</v>
      </c>
      <c r="E112" t="s">
        <v>1932</v>
      </c>
      <c r="F112" t="s">
        <v>1932</v>
      </c>
      <c r="G112" t="s">
        <v>1932</v>
      </c>
    </row>
    <row r="113" spans="1:7">
      <c r="A113">
        <v>70653720</v>
      </c>
      <c r="B113" t="s">
        <v>16148</v>
      </c>
      <c r="C113" t="s">
        <v>16039</v>
      </c>
      <c r="D113" t="s">
        <v>1932</v>
      </c>
      <c r="E113" t="s">
        <v>1932</v>
      </c>
      <c r="F113" t="s">
        <v>1932</v>
      </c>
      <c r="G113" t="s">
        <v>1932</v>
      </c>
    </row>
    <row r="114" spans="1:7">
      <c r="A114">
        <v>70653724</v>
      </c>
      <c r="B114" t="s">
        <v>16149</v>
      </c>
      <c r="C114" t="s">
        <v>16039</v>
      </c>
      <c r="D114" t="s">
        <v>1932</v>
      </c>
      <c r="E114" t="s">
        <v>1932</v>
      </c>
      <c r="F114" t="s">
        <v>1932</v>
      </c>
      <c r="G114" t="s">
        <v>1932</v>
      </c>
    </row>
    <row r="115" spans="1:7">
      <c r="A115">
        <v>70653726</v>
      </c>
      <c r="B115" t="s">
        <v>16150</v>
      </c>
      <c r="C115" t="s">
        <v>16039</v>
      </c>
      <c r="D115" t="s">
        <v>1932</v>
      </c>
      <c r="E115" t="s">
        <v>1932</v>
      </c>
      <c r="F115" t="s">
        <v>1932</v>
      </c>
      <c r="G115" t="s">
        <v>1932</v>
      </c>
    </row>
    <row r="116" spans="1:7">
      <c r="A116">
        <v>70653728</v>
      </c>
      <c r="B116" t="s">
        <v>16151</v>
      </c>
      <c r="C116" t="s">
        <v>16039</v>
      </c>
      <c r="D116" t="s">
        <v>1932</v>
      </c>
      <c r="E116" t="s">
        <v>1932</v>
      </c>
      <c r="F116" t="s">
        <v>1932</v>
      </c>
      <c r="G116" t="s">
        <v>1932</v>
      </c>
    </row>
    <row r="117" spans="1:7">
      <c r="A117">
        <v>70653722</v>
      </c>
      <c r="B117" t="s">
        <v>16152</v>
      </c>
      <c r="C117" t="s">
        <v>16039</v>
      </c>
      <c r="D117" t="s">
        <v>1932</v>
      </c>
      <c r="E117" t="s">
        <v>1932</v>
      </c>
      <c r="F117" t="s">
        <v>1932</v>
      </c>
      <c r="G117" t="s">
        <v>1932</v>
      </c>
    </row>
    <row r="118" spans="1:7">
      <c r="A118">
        <v>70653730</v>
      </c>
      <c r="B118" t="s">
        <v>16153</v>
      </c>
      <c r="C118" t="s">
        <v>16039</v>
      </c>
      <c r="D118" t="s">
        <v>1932</v>
      </c>
      <c r="E118" t="s">
        <v>1932</v>
      </c>
      <c r="F118" t="s">
        <v>1932</v>
      </c>
      <c r="G118" t="s">
        <v>1932</v>
      </c>
    </row>
    <row r="119" spans="1:7">
      <c r="A119">
        <v>70653732</v>
      </c>
      <c r="B119" t="s">
        <v>16154</v>
      </c>
      <c r="C119" t="s">
        <v>16039</v>
      </c>
      <c r="D119" t="s">
        <v>1932</v>
      </c>
      <c r="E119" t="s">
        <v>1932</v>
      </c>
      <c r="F119" t="s">
        <v>1932</v>
      </c>
      <c r="G119" t="s">
        <v>1932</v>
      </c>
    </row>
    <row r="120" spans="1:7">
      <c r="A120">
        <v>70653736</v>
      </c>
      <c r="B120" t="s">
        <v>16155</v>
      </c>
      <c r="C120" t="s">
        <v>16039</v>
      </c>
      <c r="D120" t="s">
        <v>1932</v>
      </c>
      <c r="E120" t="s">
        <v>1932</v>
      </c>
      <c r="F120" t="s">
        <v>1932</v>
      </c>
      <c r="G120" t="s">
        <v>1932</v>
      </c>
    </row>
    <row r="121" spans="1:7">
      <c r="A121">
        <v>70653738</v>
      </c>
      <c r="B121" t="s">
        <v>16156</v>
      </c>
      <c r="C121" t="s">
        <v>16039</v>
      </c>
      <c r="D121" t="s">
        <v>1932</v>
      </c>
      <c r="E121" t="s">
        <v>1932</v>
      </c>
      <c r="F121" t="s">
        <v>1932</v>
      </c>
      <c r="G121" t="s">
        <v>1932</v>
      </c>
    </row>
    <row r="122" spans="1:7">
      <c r="A122">
        <v>70653740</v>
      </c>
      <c r="B122" t="s">
        <v>16157</v>
      </c>
      <c r="C122" t="s">
        <v>16039</v>
      </c>
      <c r="D122" t="s">
        <v>1932</v>
      </c>
      <c r="E122" t="s">
        <v>1932</v>
      </c>
      <c r="F122" t="s">
        <v>1932</v>
      </c>
      <c r="G122" t="s">
        <v>1932</v>
      </c>
    </row>
    <row r="123" spans="1:7">
      <c r="A123">
        <v>70653734</v>
      </c>
      <c r="B123" t="s">
        <v>16158</v>
      </c>
      <c r="C123" t="s">
        <v>16039</v>
      </c>
      <c r="D123" t="s">
        <v>1932</v>
      </c>
      <c r="E123" t="s">
        <v>1932</v>
      </c>
      <c r="F123" t="s">
        <v>1932</v>
      </c>
      <c r="G123" t="s">
        <v>1932</v>
      </c>
    </row>
    <row r="124" spans="1:7">
      <c r="A124">
        <v>70653742</v>
      </c>
      <c r="B124" t="s">
        <v>16159</v>
      </c>
      <c r="C124" t="s">
        <v>16039</v>
      </c>
      <c r="D124" t="s">
        <v>1932</v>
      </c>
      <c r="E124" t="s">
        <v>1932</v>
      </c>
      <c r="F124" t="s">
        <v>1932</v>
      </c>
      <c r="G124" t="s">
        <v>1932</v>
      </c>
    </row>
    <row r="125" spans="1:7">
      <c r="A125">
        <v>70653744</v>
      </c>
      <c r="B125" t="s">
        <v>16160</v>
      </c>
      <c r="C125" t="s">
        <v>16039</v>
      </c>
      <c r="D125" t="s">
        <v>1932</v>
      </c>
      <c r="E125" t="s">
        <v>1932</v>
      </c>
      <c r="F125" t="s">
        <v>1932</v>
      </c>
      <c r="G125" t="s">
        <v>1932</v>
      </c>
    </row>
    <row r="126" spans="1:7">
      <c r="A126">
        <v>70653746</v>
      </c>
      <c r="B126" t="s">
        <v>16161</v>
      </c>
      <c r="C126" t="s">
        <v>16039</v>
      </c>
      <c r="D126" t="s">
        <v>1932</v>
      </c>
      <c r="E126" t="s">
        <v>1932</v>
      </c>
      <c r="F126" t="s">
        <v>1932</v>
      </c>
      <c r="G126" t="s">
        <v>1932</v>
      </c>
    </row>
    <row r="127" spans="1:7">
      <c r="A127">
        <v>70653748</v>
      </c>
      <c r="B127" t="s">
        <v>16162</v>
      </c>
      <c r="C127" t="s">
        <v>16039</v>
      </c>
      <c r="D127" t="s">
        <v>1932</v>
      </c>
      <c r="E127" t="s">
        <v>1932</v>
      </c>
      <c r="F127" t="s">
        <v>1932</v>
      </c>
      <c r="G127" t="s">
        <v>1932</v>
      </c>
    </row>
    <row r="128" spans="1:7">
      <c r="A128">
        <v>70653750</v>
      </c>
      <c r="B128" t="s">
        <v>16163</v>
      </c>
      <c r="C128" t="s">
        <v>16039</v>
      </c>
      <c r="D128" t="s">
        <v>1932</v>
      </c>
      <c r="E128" t="s">
        <v>1932</v>
      </c>
      <c r="F128" t="s">
        <v>1932</v>
      </c>
      <c r="G128" t="s">
        <v>1932</v>
      </c>
    </row>
    <row r="129" spans="1:7">
      <c r="A129">
        <v>70653752</v>
      </c>
      <c r="B129" t="s">
        <v>16164</v>
      </c>
      <c r="C129" t="s">
        <v>16039</v>
      </c>
      <c r="D129" t="s">
        <v>1932</v>
      </c>
      <c r="E129" t="s">
        <v>1932</v>
      </c>
      <c r="F129" t="s">
        <v>1932</v>
      </c>
      <c r="G129" t="s">
        <v>1932</v>
      </c>
    </row>
    <row r="130" spans="1:7">
      <c r="A130">
        <v>70653754</v>
      </c>
      <c r="B130" t="s">
        <v>16165</v>
      </c>
      <c r="C130" t="s">
        <v>16039</v>
      </c>
      <c r="D130" t="s">
        <v>1932</v>
      </c>
      <c r="E130" t="s">
        <v>1932</v>
      </c>
      <c r="F130" t="s">
        <v>1932</v>
      </c>
      <c r="G130" t="s">
        <v>1932</v>
      </c>
    </row>
    <row r="131" spans="1:7">
      <c r="A131">
        <v>70653756</v>
      </c>
      <c r="B131" t="s">
        <v>16166</v>
      </c>
      <c r="C131" t="s">
        <v>16039</v>
      </c>
      <c r="D131" t="s">
        <v>1932</v>
      </c>
      <c r="E131" t="s">
        <v>1932</v>
      </c>
      <c r="F131" t="s">
        <v>1932</v>
      </c>
      <c r="G131" t="s">
        <v>1932</v>
      </c>
    </row>
    <row r="132" spans="1:7">
      <c r="A132">
        <v>70653760</v>
      </c>
      <c r="B132" t="s">
        <v>16167</v>
      </c>
      <c r="C132" t="s">
        <v>16039</v>
      </c>
      <c r="D132" t="s">
        <v>1932</v>
      </c>
      <c r="E132" t="s">
        <v>1932</v>
      </c>
      <c r="F132" t="s">
        <v>1932</v>
      </c>
      <c r="G132" t="s">
        <v>1932</v>
      </c>
    </row>
    <row r="133" spans="1:7">
      <c r="A133">
        <v>70653762</v>
      </c>
      <c r="B133" t="s">
        <v>16168</v>
      </c>
      <c r="C133" t="s">
        <v>16039</v>
      </c>
      <c r="D133" t="s">
        <v>1932</v>
      </c>
      <c r="E133" t="s">
        <v>1932</v>
      </c>
      <c r="F133" t="s">
        <v>1932</v>
      </c>
      <c r="G133" t="s">
        <v>1932</v>
      </c>
    </row>
    <row r="134" spans="1:7">
      <c r="A134">
        <v>70653764</v>
      </c>
      <c r="B134" t="s">
        <v>16169</v>
      </c>
      <c r="C134" t="s">
        <v>16039</v>
      </c>
      <c r="D134" t="s">
        <v>1932</v>
      </c>
      <c r="E134" t="s">
        <v>1932</v>
      </c>
      <c r="F134" t="s">
        <v>1932</v>
      </c>
      <c r="G134" t="s">
        <v>1932</v>
      </c>
    </row>
    <row r="135" spans="1:7">
      <c r="A135">
        <v>70653758</v>
      </c>
      <c r="B135" t="s">
        <v>16170</v>
      </c>
      <c r="C135" t="s">
        <v>16039</v>
      </c>
      <c r="D135" t="s">
        <v>1932</v>
      </c>
      <c r="E135" t="s">
        <v>1932</v>
      </c>
      <c r="F135" t="s">
        <v>1932</v>
      </c>
      <c r="G135" t="s">
        <v>1932</v>
      </c>
    </row>
    <row r="136" spans="1:7">
      <c r="A136">
        <v>70653766</v>
      </c>
      <c r="B136" t="s">
        <v>16171</v>
      </c>
      <c r="C136" t="s">
        <v>16039</v>
      </c>
      <c r="D136" t="s">
        <v>1932</v>
      </c>
      <c r="E136" t="s">
        <v>1932</v>
      </c>
      <c r="F136" t="s">
        <v>1932</v>
      </c>
      <c r="G136" t="s">
        <v>1932</v>
      </c>
    </row>
    <row r="137" spans="1:7">
      <c r="A137">
        <v>70653768</v>
      </c>
      <c r="B137" t="s">
        <v>16172</v>
      </c>
      <c r="C137" t="s">
        <v>16039</v>
      </c>
      <c r="D137" t="s">
        <v>1932</v>
      </c>
      <c r="E137" t="s">
        <v>1932</v>
      </c>
      <c r="F137" t="s">
        <v>1932</v>
      </c>
      <c r="G137" t="s">
        <v>1932</v>
      </c>
    </row>
    <row r="138" spans="1:7">
      <c r="A138">
        <v>70653770</v>
      </c>
      <c r="B138" t="s">
        <v>16173</v>
      </c>
      <c r="C138" t="s">
        <v>16039</v>
      </c>
      <c r="D138" t="s">
        <v>1932</v>
      </c>
      <c r="E138" t="s">
        <v>1932</v>
      </c>
      <c r="F138" t="s">
        <v>1932</v>
      </c>
      <c r="G138" t="s">
        <v>1932</v>
      </c>
    </row>
    <row r="139" spans="1:7">
      <c r="A139">
        <v>70653772</v>
      </c>
      <c r="B139" t="s">
        <v>16174</v>
      </c>
      <c r="C139" t="s">
        <v>16039</v>
      </c>
      <c r="D139" t="s">
        <v>1932</v>
      </c>
      <c r="E139" t="s">
        <v>1932</v>
      </c>
      <c r="F139" t="s">
        <v>1932</v>
      </c>
      <c r="G139" t="s">
        <v>1932</v>
      </c>
    </row>
    <row r="140" spans="1:7">
      <c r="A140">
        <v>70653774</v>
      </c>
      <c r="B140" t="s">
        <v>16175</v>
      </c>
      <c r="C140" t="s">
        <v>16039</v>
      </c>
      <c r="D140" t="s">
        <v>1932</v>
      </c>
      <c r="E140" t="s">
        <v>1932</v>
      </c>
      <c r="F140" t="s">
        <v>1932</v>
      </c>
      <c r="G140" t="s">
        <v>1932</v>
      </c>
    </row>
    <row r="141" spans="1:7">
      <c r="A141">
        <v>70653776</v>
      </c>
      <c r="B141" t="s">
        <v>16176</v>
      </c>
      <c r="C141" t="s">
        <v>16039</v>
      </c>
      <c r="D141" t="s">
        <v>1932</v>
      </c>
      <c r="E141" t="s">
        <v>1932</v>
      </c>
      <c r="F141" t="s">
        <v>1932</v>
      </c>
      <c r="G141" t="s">
        <v>1932</v>
      </c>
    </row>
    <row r="142" spans="1:7">
      <c r="A142">
        <v>70653778</v>
      </c>
      <c r="B142" t="s">
        <v>16177</v>
      </c>
      <c r="C142" t="s">
        <v>16039</v>
      </c>
      <c r="D142" t="s">
        <v>1932</v>
      </c>
      <c r="E142" t="s">
        <v>1932</v>
      </c>
      <c r="F142" t="s">
        <v>1932</v>
      </c>
      <c r="G142" t="s">
        <v>1932</v>
      </c>
    </row>
    <row r="143" spans="1:7">
      <c r="A143">
        <v>70653780</v>
      </c>
      <c r="B143" t="s">
        <v>16178</v>
      </c>
      <c r="C143" t="s">
        <v>16039</v>
      </c>
      <c r="D143" t="s">
        <v>1932</v>
      </c>
      <c r="E143" t="s">
        <v>1932</v>
      </c>
      <c r="F143" t="s">
        <v>1932</v>
      </c>
      <c r="G143" t="s">
        <v>1932</v>
      </c>
    </row>
    <row r="144" spans="1:7">
      <c r="A144">
        <v>70653784</v>
      </c>
      <c r="B144" t="s">
        <v>16179</v>
      </c>
      <c r="C144" t="s">
        <v>16039</v>
      </c>
      <c r="D144" t="s">
        <v>1932</v>
      </c>
      <c r="E144" t="s">
        <v>1932</v>
      </c>
      <c r="F144" t="s">
        <v>1932</v>
      </c>
      <c r="G144" t="s">
        <v>1932</v>
      </c>
    </row>
    <row r="145" spans="1:7">
      <c r="A145">
        <v>70653786</v>
      </c>
      <c r="B145" t="s">
        <v>16180</v>
      </c>
      <c r="C145" t="s">
        <v>16039</v>
      </c>
      <c r="D145" t="s">
        <v>1932</v>
      </c>
      <c r="E145" t="s">
        <v>1932</v>
      </c>
      <c r="F145" t="s">
        <v>1932</v>
      </c>
      <c r="G145" t="s">
        <v>1932</v>
      </c>
    </row>
    <row r="146" spans="1:7">
      <c r="A146">
        <v>70653788</v>
      </c>
      <c r="B146" t="s">
        <v>16181</v>
      </c>
      <c r="C146" t="s">
        <v>16039</v>
      </c>
      <c r="D146" t="s">
        <v>1932</v>
      </c>
      <c r="E146" t="s">
        <v>1932</v>
      </c>
      <c r="F146" t="s">
        <v>1932</v>
      </c>
      <c r="G146" t="s">
        <v>1932</v>
      </c>
    </row>
    <row r="147" spans="1:7">
      <c r="A147">
        <v>70653782</v>
      </c>
      <c r="B147" t="s">
        <v>16182</v>
      </c>
      <c r="C147" t="s">
        <v>16039</v>
      </c>
      <c r="D147" t="s">
        <v>1932</v>
      </c>
      <c r="E147" t="s">
        <v>1932</v>
      </c>
      <c r="F147" t="s">
        <v>1932</v>
      </c>
      <c r="G147" t="s">
        <v>1932</v>
      </c>
    </row>
    <row r="148" spans="1:7">
      <c r="A148">
        <v>70653790</v>
      </c>
      <c r="B148" t="s">
        <v>16183</v>
      </c>
      <c r="C148" t="s">
        <v>16039</v>
      </c>
      <c r="D148" t="s">
        <v>1932</v>
      </c>
      <c r="E148" t="s">
        <v>1932</v>
      </c>
      <c r="F148" t="s">
        <v>1932</v>
      </c>
      <c r="G148" t="s">
        <v>1932</v>
      </c>
    </row>
    <row r="149" spans="1:7">
      <c r="A149">
        <v>70653792</v>
      </c>
      <c r="B149" t="s">
        <v>16184</v>
      </c>
      <c r="C149" t="s">
        <v>16039</v>
      </c>
      <c r="D149" t="s">
        <v>1932</v>
      </c>
      <c r="E149" t="s">
        <v>1932</v>
      </c>
      <c r="F149" t="s">
        <v>1932</v>
      </c>
      <c r="G149" t="s">
        <v>1932</v>
      </c>
    </row>
    <row r="150" spans="1:7">
      <c r="A150">
        <v>70653794</v>
      </c>
      <c r="B150" t="s">
        <v>16185</v>
      </c>
      <c r="C150" t="s">
        <v>16039</v>
      </c>
      <c r="D150" t="s">
        <v>1932</v>
      </c>
      <c r="E150" t="s">
        <v>1932</v>
      </c>
      <c r="F150" t="s">
        <v>1932</v>
      </c>
      <c r="G150" t="s">
        <v>1932</v>
      </c>
    </row>
    <row r="151" spans="1:7">
      <c r="A151">
        <v>70653796</v>
      </c>
      <c r="B151" t="s">
        <v>16186</v>
      </c>
      <c r="C151" t="s">
        <v>16039</v>
      </c>
      <c r="D151" t="s">
        <v>1932</v>
      </c>
      <c r="E151" t="s">
        <v>1932</v>
      </c>
      <c r="F151" t="s">
        <v>1932</v>
      </c>
      <c r="G151" t="s">
        <v>1932</v>
      </c>
    </row>
    <row r="152" spans="1:7">
      <c r="A152">
        <v>70653798</v>
      </c>
      <c r="B152" t="s">
        <v>16187</v>
      </c>
      <c r="C152" t="s">
        <v>16039</v>
      </c>
      <c r="D152" t="s">
        <v>1932</v>
      </c>
      <c r="E152" t="s">
        <v>1932</v>
      </c>
      <c r="F152" t="s">
        <v>1932</v>
      </c>
      <c r="G152" t="s">
        <v>1932</v>
      </c>
    </row>
    <row r="153" spans="1:7">
      <c r="A153">
        <v>70653800</v>
      </c>
      <c r="B153" t="s">
        <v>16188</v>
      </c>
      <c r="C153" t="s">
        <v>16039</v>
      </c>
      <c r="D153" t="s">
        <v>1932</v>
      </c>
      <c r="E153" t="s">
        <v>1932</v>
      </c>
      <c r="F153" t="s">
        <v>1932</v>
      </c>
      <c r="G153" t="s">
        <v>1932</v>
      </c>
    </row>
    <row r="154" spans="1:7">
      <c r="A154">
        <v>70653802</v>
      </c>
      <c r="B154" t="s">
        <v>16189</v>
      </c>
      <c r="C154" t="s">
        <v>16039</v>
      </c>
      <c r="D154" t="s">
        <v>1932</v>
      </c>
      <c r="E154" t="s">
        <v>1932</v>
      </c>
      <c r="F154" t="s">
        <v>1932</v>
      </c>
      <c r="G154" t="s">
        <v>1932</v>
      </c>
    </row>
    <row r="155" spans="1:7">
      <c r="A155">
        <v>70653804</v>
      </c>
      <c r="B155" t="s">
        <v>16190</v>
      </c>
      <c r="C155" t="s">
        <v>16039</v>
      </c>
      <c r="D155" t="s">
        <v>1932</v>
      </c>
      <c r="E155" t="s">
        <v>1932</v>
      </c>
      <c r="F155" t="s">
        <v>1932</v>
      </c>
      <c r="G155" t="s">
        <v>1932</v>
      </c>
    </row>
    <row r="156" spans="1:7">
      <c r="A156">
        <v>70653806</v>
      </c>
      <c r="B156" t="s">
        <v>16191</v>
      </c>
      <c r="C156" t="s">
        <v>16039</v>
      </c>
      <c r="D156" t="s">
        <v>1932</v>
      </c>
      <c r="E156" t="s">
        <v>1932</v>
      </c>
      <c r="F156" t="s">
        <v>1932</v>
      </c>
      <c r="G156" t="s">
        <v>1932</v>
      </c>
    </row>
    <row r="157" spans="1:7">
      <c r="A157">
        <v>70653808</v>
      </c>
      <c r="B157" t="s">
        <v>16192</v>
      </c>
      <c r="C157" t="s">
        <v>16039</v>
      </c>
      <c r="D157" t="s">
        <v>1932</v>
      </c>
      <c r="E157" t="s">
        <v>1932</v>
      </c>
      <c r="F157" t="s">
        <v>1932</v>
      </c>
      <c r="G157" t="s">
        <v>1932</v>
      </c>
    </row>
    <row r="158" spans="1:7">
      <c r="A158">
        <v>70653810</v>
      </c>
      <c r="B158" t="s">
        <v>16193</v>
      </c>
      <c r="C158" t="s">
        <v>16039</v>
      </c>
      <c r="D158" t="s">
        <v>1932</v>
      </c>
      <c r="E158" t="s">
        <v>1932</v>
      </c>
      <c r="F158" t="s">
        <v>1932</v>
      </c>
      <c r="G158" t="s">
        <v>1932</v>
      </c>
    </row>
    <row r="159" spans="1:7">
      <c r="A159">
        <v>70653812</v>
      </c>
      <c r="B159" t="s">
        <v>16194</v>
      </c>
      <c r="C159" t="s">
        <v>16039</v>
      </c>
      <c r="D159" t="s">
        <v>1932</v>
      </c>
      <c r="E159" t="s">
        <v>1932</v>
      </c>
      <c r="F159" t="s">
        <v>1932</v>
      </c>
      <c r="G159" t="s">
        <v>1932</v>
      </c>
    </row>
    <row r="160" spans="1:7">
      <c r="A160">
        <v>70653814</v>
      </c>
      <c r="B160" t="s">
        <v>16195</v>
      </c>
      <c r="C160" t="s">
        <v>16039</v>
      </c>
      <c r="D160" t="s">
        <v>1932</v>
      </c>
      <c r="E160" t="s">
        <v>1932</v>
      </c>
      <c r="F160" t="s">
        <v>1932</v>
      </c>
      <c r="G160" t="s">
        <v>1932</v>
      </c>
    </row>
    <row r="161" spans="1:7">
      <c r="A161">
        <v>70653816</v>
      </c>
      <c r="B161" t="s">
        <v>16196</v>
      </c>
      <c r="C161" t="s">
        <v>16039</v>
      </c>
      <c r="D161" t="s">
        <v>1932</v>
      </c>
      <c r="E161" t="s">
        <v>1932</v>
      </c>
      <c r="F161" t="s">
        <v>1932</v>
      </c>
      <c r="G161" t="s">
        <v>1932</v>
      </c>
    </row>
    <row r="162" spans="1:7">
      <c r="A162">
        <v>70653818</v>
      </c>
      <c r="B162" t="s">
        <v>16197</v>
      </c>
      <c r="C162" t="s">
        <v>16039</v>
      </c>
      <c r="D162" t="s">
        <v>1932</v>
      </c>
      <c r="E162" t="s">
        <v>1932</v>
      </c>
      <c r="F162" t="s">
        <v>1932</v>
      </c>
      <c r="G162" t="s">
        <v>1932</v>
      </c>
    </row>
    <row r="163" spans="1:7">
      <c r="A163">
        <v>70653820</v>
      </c>
      <c r="B163" t="s">
        <v>16198</v>
      </c>
      <c r="C163" t="s">
        <v>16039</v>
      </c>
      <c r="D163" t="s">
        <v>1932</v>
      </c>
      <c r="E163" t="s">
        <v>1932</v>
      </c>
      <c r="F163" t="s">
        <v>1932</v>
      </c>
      <c r="G163" t="s">
        <v>1932</v>
      </c>
    </row>
    <row r="164" spans="1:7">
      <c r="A164">
        <v>70653822</v>
      </c>
      <c r="B164" t="s">
        <v>16199</v>
      </c>
      <c r="C164" t="s">
        <v>16039</v>
      </c>
      <c r="D164" t="s">
        <v>1932</v>
      </c>
      <c r="E164" t="s">
        <v>1932</v>
      </c>
      <c r="F164" t="s">
        <v>1932</v>
      </c>
      <c r="G164" t="s">
        <v>1932</v>
      </c>
    </row>
    <row r="165" spans="1:7">
      <c r="A165">
        <v>70653824</v>
      </c>
      <c r="B165" t="s">
        <v>16200</v>
      </c>
      <c r="C165" t="s">
        <v>16039</v>
      </c>
      <c r="D165" t="s">
        <v>1932</v>
      </c>
      <c r="E165" t="s">
        <v>1932</v>
      </c>
      <c r="F165" t="s">
        <v>1932</v>
      </c>
      <c r="G165" t="s">
        <v>1932</v>
      </c>
    </row>
    <row r="166" spans="1:7">
      <c r="A166">
        <v>70653928</v>
      </c>
      <c r="B166" t="s">
        <v>16201</v>
      </c>
      <c r="C166" t="s">
        <v>16039</v>
      </c>
      <c r="D166" t="s">
        <v>1932</v>
      </c>
      <c r="E166" t="s">
        <v>1932</v>
      </c>
      <c r="F166" t="s">
        <v>1932</v>
      </c>
      <c r="G166" t="s">
        <v>1932</v>
      </c>
    </row>
    <row r="167" spans="1:7">
      <c r="A167">
        <v>70653930</v>
      </c>
      <c r="B167" t="s">
        <v>16202</v>
      </c>
      <c r="C167" t="s">
        <v>16039</v>
      </c>
      <c r="D167" t="s">
        <v>1932</v>
      </c>
      <c r="E167" t="s">
        <v>1932</v>
      </c>
      <c r="F167" t="s">
        <v>1932</v>
      </c>
      <c r="G167" t="s">
        <v>1932</v>
      </c>
    </row>
    <row r="168" spans="1:7">
      <c r="A168">
        <v>70653630</v>
      </c>
      <c r="B168" t="s">
        <v>16203</v>
      </c>
      <c r="C168" t="s">
        <v>16039</v>
      </c>
      <c r="D168" t="s">
        <v>1932</v>
      </c>
      <c r="E168" t="s">
        <v>1932</v>
      </c>
      <c r="F168" t="s">
        <v>1932</v>
      </c>
      <c r="G168" t="s">
        <v>1932</v>
      </c>
    </row>
    <row r="169" spans="1:7">
      <c r="A169">
        <v>70653628</v>
      </c>
      <c r="B169" t="s">
        <v>16204</v>
      </c>
      <c r="C169" t="s">
        <v>16039</v>
      </c>
      <c r="D169" t="s">
        <v>1932</v>
      </c>
      <c r="E169" t="s">
        <v>1932</v>
      </c>
      <c r="F169" t="s">
        <v>1932</v>
      </c>
      <c r="G169" t="s">
        <v>1932</v>
      </c>
    </row>
    <row r="170" spans="1:7">
      <c r="A170">
        <v>70653632</v>
      </c>
      <c r="B170" t="s">
        <v>16205</v>
      </c>
      <c r="C170" t="s">
        <v>16039</v>
      </c>
      <c r="D170" t="s">
        <v>1932</v>
      </c>
      <c r="E170" t="s">
        <v>1932</v>
      </c>
      <c r="F170" t="s">
        <v>1932</v>
      </c>
      <c r="G170" t="s">
        <v>1932</v>
      </c>
    </row>
    <row r="171" spans="1:7">
      <c r="A171">
        <v>70653636</v>
      </c>
      <c r="B171" t="s">
        <v>16206</v>
      </c>
      <c r="C171" t="s">
        <v>16039</v>
      </c>
      <c r="D171" t="s">
        <v>1932</v>
      </c>
      <c r="E171" t="s">
        <v>1932</v>
      </c>
      <c r="F171" t="s">
        <v>1932</v>
      </c>
      <c r="G171" t="s">
        <v>1932</v>
      </c>
    </row>
    <row r="172" spans="1:7">
      <c r="A172">
        <v>70653638</v>
      </c>
      <c r="B172" t="s">
        <v>16207</v>
      </c>
      <c r="C172" t="s">
        <v>16039</v>
      </c>
      <c r="D172" t="s">
        <v>1932</v>
      </c>
      <c r="E172" t="s">
        <v>1932</v>
      </c>
      <c r="F172" t="s">
        <v>1932</v>
      </c>
      <c r="G172" t="s">
        <v>1932</v>
      </c>
    </row>
    <row r="173" spans="1:7">
      <c r="A173">
        <v>70653634</v>
      </c>
      <c r="B173" t="s">
        <v>16208</v>
      </c>
      <c r="C173" t="s">
        <v>16039</v>
      </c>
      <c r="D173" t="s">
        <v>1932</v>
      </c>
      <c r="E173" t="s">
        <v>1932</v>
      </c>
      <c r="F173" t="s">
        <v>1932</v>
      </c>
      <c r="G173" t="s">
        <v>1932</v>
      </c>
    </row>
    <row r="174" spans="1:7">
      <c r="A174">
        <v>70653640</v>
      </c>
      <c r="B174" t="s">
        <v>16209</v>
      </c>
      <c r="C174" t="s">
        <v>16039</v>
      </c>
      <c r="D174" t="s">
        <v>1932</v>
      </c>
      <c r="E174" t="s">
        <v>1932</v>
      </c>
      <c r="F174" t="s">
        <v>1932</v>
      </c>
      <c r="G174" t="s">
        <v>1932</v>
      </c>
    </row>
    <row r="175" spans="1:7">
      <c r="A175">
        <v>70653644</v>
      </c>
      <c r="B175" t="s">
        <v>16210</v>
      </c>
      <c r="C175" t="s">
        <v>16039</v>
      </c>
      <c r="D175" t="s">
        <v>1932</v>
      </c>
      <c r="E175" t="s">
        <v>1932</v>
      </c>
      <c r="F175" t="s">
        <v>1932</v>
      </c>
      <c r="G175" t="s">
        <v>1932</v>
      </c>
    </row>
    <row r="176" spans="1:7">
      <c r="A176">
        <v>70653646</v>
      </c>
      <c r="B176" t="s">
        <v>16211</v>
      </c>
      <c r="C176" t="s">
        <v>16039</v>
      </c>
      <c r="D176" t="s">
        <v>1932</v>
      </c>
      <c r="E176" t="s">
        <v>1932</v>
      </c>
      <c r="F176" t="s">
        <v>1932</v>
      </c>
      <c r="G176" t="s">
        <v>1932</v>
      </c>
    </row>
    <row r="177" spans="1:7">
      <c r="A177">
        <v>70653642</v>
      </c>
      <c r="B177" t="s">
        <v>16212</v>
      </c>
      <c r="C177" t="s">
        <v>16039</v>
      </c>
      <c r="D177" t="s">
        <v>1932</v>
      </c>
      <c r="E177" t="s">
        <v>1932</v>
      </c>
      <c r="F177" t="s">
        <v>1932</v>
      </c>
      <c r="G177" t="s">
        <v>1932</v>
      </c>
    </row>
    <row r="178" spans="1:7">
      <c r="A178">
        <v>70653648</v>
      </c>
      <c r="B178" t="s">
        <v>16213</v>
      </c>
      <c r="C178" t="s">
        <v>16039</v>
      </c>
      <c r="D178" t="s">
        <v>1932</v>
      </c>
      <c r="E178" t="s">
        <v>1932</v>
      </c>
      <c r="F178" t="s">
        <v>1932</v>
      </c>
      <c r="G178" t="s">
        <v>1932</v>
      </c>
    </row>
    <row r="179" spans="1:7">
      <c r="A179">
        <v>70653624</v>
      </c>
      <c r="B179" t="s">
        <v>16214</v>
      </c>
      <c r="C179" t="s">
        <v>16039</v>
      </c>
      <c r="D179" t="s">
        <v>1932</v>
      </c>
      <c r="E179" t="s">
        <v>1932</v>
      </c>
      <c r="F179" t="s">
        <v>1932</v>
      </c>
      <c r="G179" t="s">
        <v>1932</v>
      </c>
    </row>
    <row r="180" spans="1:7">
      <c r="A180">
        <v>70653622</v>
      </c>
      <c r="B180" t="s">
        <v>16215</v>
      </c>
      <c r="C180" t="s">
        <v>16039</v>
      </c>
      <c r="D180" t="s">
        <v>1932</v>
      </c>
      <c r="E180" t="s">
        <v>1932</v>
      </c>
      <c r="F180" t="s">
        <v>1932</v>
      </c>
      <c r="G180" t="s">
        <v>1932</v>
      </c>
    </row>
    <row r="181" spans="1:7">
      <c r="A181">
        <v>70653626</v>
      </c>
      <c r="B181" t="s">
        <v>16216</v>
      </c>
      <c r="C181" t="s">
        <v>16039</v>
      </c>
      <c r="D181" t="s">
        <v>1932</v>
      </c>
      <c r="E181" t="s">
        <v>1932</v>
      </c>
      <c r="F181" t="s">
        <v>1932</v>
      </c>
      <c r="G181" t="s">
        <v>1932</v>
      </c>
    </row>
    <row r="182" spans="1:7">
      <c r="A182">
        <v>70653586</v>
      </c>
      <c r="B182" t="s">
        <v>16217</v>
      </c>
      <c r="C182" t="s">
        <v>16039</v>
      </c>
      <c r="D182" t="s">
        <v>1932</v>
      </c>
      <c r="E182" t="s">
        <v>1932</v>
      </c>
      <c r="F182" t="s">
        <v>1932</v>
      </c>
      <c r="G182" t="s">
        <v>1932</v>
      </c>
    </row>
    <row r="183" spans="1:7">
      <c r="A183">
        <v>70653588</v>
      </c>
      <c r="B183" t="s">
        <v>16218</v>
      </c>
      <c r="C183" t="s">
        <v>16039</v>
      </c>
      <c r="D183" t="s">
        <v>1932</v>
      </c>
      <c r="E183" t="s">
        <v>1932</v>
      </c>
      <c r="F183" t="s">
        <v>1932</v>
      </c>
      <c r="G183" t="s">
        <v>1932</v>
      </c>
    </row>
    <row r="184" spans="1:7">
      <c r="A184">
        <v>70653584</v>
      </c>
      <c r="B184" t="s">
        <v>16219</v>
      </c>
      <c r="C184" t="s">
        <v>16039</v>
      </c>
      <c r="D184" t="s">
        <v>1932</v>
      </c>
      <c r="E184" t="s">
        <v>1932</v>
      </c>
      <c r="F184" t="s">
        <v>1932</v>
      </c>
      <c r="G184" t="s">
        <v>1932</v>
      </c>
    </row>
    <row r="185" spans="1:7">
      <c r="A185">
        <v>70653582</v>
      </c>
      <c r="B185" t="s">
        <v>16220</v>
      </c>
      <c r="C185" t="s">
        <v>16039</v>
      </c>
      <c r="D185" t="s">
        <v>1932</v>
      </c>
      <c r="E185" t="s">
        <v>1932</v>
      </c>
      <c r="F185" t="s">
        <v>1932</v>
      </c>
      <c r="G185" t="s">
        <v>1932</v>
      </c>
    </row>
    <row r="186" spans="1:7">
      <c r="A186">
        <v>70653590</v>
      </c>
      <c r="B186" t="s">
        <v>16221</v>
      </c>
      <c r="C186" t="s">
        <v>16039</v>
      </c>
      <c r="D186" t="s">
        <v>1932</v>
      </c>
      <c r="E186" t="s">
        <v>1932</v>
      </c>
      <c r="F186" t="s">
        <v>1932</v>
      </c>
      <c r="G186" t="s">
        <v>1932</v>
      </c>
    </row>
    <row r="187" spans="1:7">
      <c r="A187">
        <v>70653600</v>
      </c>
      <c r="B187" t="s">
        <v>16222</v>
      </c>
      <c r="C187" t="s">
        <v>16039</v>
      </c>
      <c r="D187" t="s">
        <v>1932</v>
      </c>
      <c r="E187" t="s">
        <v>1932</v>
      </c>
      <c r="F187" t="s">
        <v>1932</v>
      </c>
      <c r="G187" t="s">
        <v>1932</v>
      </c>
    </row>
    <row r="188" spans="1:7">
      <c r="A188">
        <v>70653602</v>
      </c>
      <c r="B188" t="s">
        <v>16223</v>
      </c>
      <c r="C188" t="s">
        <v>16039</v>
      </c>
      <c r="D188" t="s">
        <v>1932</v>
      </c>
      <c r="E188" t="s">
        <v>1932</v>
      </c>
      <c r="F188" t="s">
        <v>1932</v>
      </c>
      <c r="G188" t="s">
        <v>1932</v>
      </c>
    </row>
    <row r="189" spans="1:7">
      <c r="A189">
        <v>70653604</v>
      </c>
      <c r="B189" t="s">
        <v>16224</v>
      </c>
      <c r="C189" t="s">
        <v>16039</v>
      </c>
      <c r="D189" t="s">
        <v>1932</v>
      </c>
      <c r="E189" t="s">
        <v>1932</v>
      </c>
      <c r="F189" t="s">
        <v>1932</v>
      </c>
      <c r="G189" t="s">
        <v>1932</v>
      </c>
    </row>
    <row r="190" spans="1:7">
      <c r="A190">
        <v>70653606</v>
      </c>
      <c r="B190" t="s">
        <v>16225</v>
      </c>
      <c r="C190" t="s">
        <v>16039</v>
      </c>
      <c r="D190" t="s">
        <v>1932</v>
      </c>
      <c r="E190" t="s">
        <v>1932</v>
      </c>
      <c r="F190" t="s">
        <v>1932</v>
      </c>
      <c r="G190" t="s">
        <v>1932</v>
      </c>
    </row>
    <row r="191" spans="1:7">
      <c r="A191">
        <v>70653608</v>
      </c>
      <c r="B191" t="s">
        <v>16226</v>
      </c>
      <c r="C191" t="s">
        <v>16039</v>
      </c>
      <c r="D191" t="s">
        <v>1932</v>
      </c>
      <c r="E191" t="s">
        <v>1932</v>
      </c>
      <c r="F191" t="s">
        <v>1932</v>
      </c>
      <c r="G191" t="s">
        <v>1932</v>
      </c>
    </row>
    <row r="192" spans="1:7">
      <c r="A192">
        <v>70653610</v>
      </c>
      <c r="B192" t="s">
        <v>16227</v>
      </c>
      <c r="C192" t="s">
        <v>16039</v>
      </c>
      <c r="D192" t="s">
        <v>1932</v>
      </c>
      <c r="E192" t="s">
        <v>1932</v>
      </c>
      <c r="F192" t="s">
        <v>1932</v>
      </c>
      <c r="G192" t="s">
        <v>1932</v>
      </c>
    </row>
    <row r="193" spans="1:7">
      <c r="A193">
        <v>70653612</v>
      </c>
      <c r="B193" t="s">
        <v>16228</v>
      </c>
      <c r="C193" t="s">
        <v>16039</v>
      </c>
      <c r="D193" t="s">
        <v>1932</v>
      </c>
      <c r="E193" t="s">
        <v>1932</v>
      </c>
      <c r="F193" t="s">
        <v>1932</v>
      </c>
      <c r="G193" t="s">
        <v>1932</v>
      </c>
    </row>
    <row r="194" spans="1:7">
      <c r="A194">
        <v>70653614</v>
      </c>
      <c r="B194" t="s">
        <v>16229</v>
      </c>
      <c r="C194" t="s">
        <v>16039</v>
      </c>
      <c r="D194" t="s">
        <v>1932</v>
      </c>
      <c r="E194" t="s">
        <v>1932</v>
      </c>
      <c r="F194" t="s">
        <v>1932</v>
      </c>
      <c r="G194" t="s">
        <v>1932</v>
      </c>
    </row>
    <row r="195" spans="1:7">
      <c r="A195">
        <v>70653616</v>
      </c>
      <c r="B195" t="s">
        <v>16230</v>
      </c>
      <c r="C195" t="s">
        <v>16039</v>
      </c>
      <c r="D195" t="s">
        <v>1932</v>
      </c>
      <c r="E195" t="s">
        <v>1932</v>
      </c>
      <c r="F195" t="s">
        <v>1932</v>
      </c>
      <c r="G195" t="s">
        <v>1932</v>
      </c>
    </row>
    <row r="196" spans="1:7">
      <c r="A196">
        <v>70653618</v>
      </c>
      <c r="B196" t="s">
        <v>16231</v>
      </c>
      <c r="C196" t="s">
        <v>16039</v>
      </c>
      <c r="D196" t="s">
        <v>1932</v>
      </c>
      <c r="E196" t="s">
        <v>1932</v>
      </c>
      <c r="F196" t="s">
        <v>1932</v>
      </c>
      <c r="G196" t="s">
        <v>1932</v>
      </c>
    </row>
    <row r="197" spans="1:7">
      <c r="A197">
        <v>70653592</v>
      </c>
      <c r="B197" t="s">
        <v>16232</v>
      </c>
      <c r="C197" t="s">
        <v>16039</v>
      </c>
      <c r="D197" t="s">
        <v>1932</v>
      </c>
      <c r="E197" t="s">
        <v>1932</v>
      </c>
      <c r="F197" t="s">
        <v>1932</v>
      </c>
      <c r="G197" t="s">
        <v>1932</v>
      </c>
    </row>
    <row r="198" spans="1:7">
      <c r="A198">
        <v>70653594</v>
      </c>
      <c r="B198" t="s">
        <v>16233</v>
      </c>
      <c r="C198" t="s">
        <v>16039</v>
      </c>
      <c r="D198" t="s">
        <v>1932</v>
      </c>
      <c r="E198" t="s">
        <v>1932</v>
      </c>
      <c r="F198" t="s">
        <v>1932</v>
      </c>
      <c r="G198" t="s">
        <v>1932</v>
      </c>
    </row>
    <row r="199" spans="1:7">
      <c r="A199">
        <v>70653596</v>
      </c>
      <c r="B199" t="s">
        <v>16234</v>
      </c>
      <c r="C199" t="s">
        <v>16039</v>
      </c>
      <c r="D199" t="s">
        <v>1932</v>
      </c>
      <c r="E199" t="s">
        <v>1932</v>
      </c>
      <c r="F199" t="s">
        <v>1932</v>
      </c>
      <c r="G199" t="s">
        <v>1932</v>
      </c>
    </row>
    <row r="200" spans="1:7">
      <c r="A200">
        <v>70653598</v>
      </c>
      <c r="B200" t="s">
        <v>16235</v>
      </c>
      <c r="C200" t="s">
        <v>16039</v>
      </c>
      <c r="D200" t="s">
        <v>1932</v>
      </c>
      <c r="E200" t="s">
        <v>1932</v>
      </c>
      <c r="F200" t="s">
        <v>1932</v>
      </c>
      <c r="G200" t="s">
        <v>1932</v>
      </c>
    </row>
    <row r="201" spans="1:7">
      <c r="A201">
        <v>70653620</v>
      </c>
      <c r="B201" t="s">
        <v>16236</v>
      </c>
      <c r="C201" t="s">
        <v>16039</v>
      </c>
      <c r="D201" t="s">
        <v>1932</v>
      </c>
      <c r="E201" t="s">
        <v>1932</v>
      </c>
      <c r="F201" t="s">
        <v>1932</v>
      </c>
      <c r="G201" t="s">
        <v>1932</v>
      </c>
    </row>
    <row r="202" spans="1:7">
      <c r="A202">
        <v>70653496</v>
      </c>
      <c r="B202" t="s">
        <v>16237</v>
      </c>
      <c r="C202" t="s">
        <v>16039</v>
      </c>
      <c r="D202" t="s">
        <v>1932</v>
      </c>
      <c r="E202" t="s">
        <v>1932</v>
      </c>
      <c r="F202" t="s">
        <v>1932</v>
      </c>
      <c r="G202" t="s">
        <v>1932</v>
      </c>
    </row>
    <row r="203" spans="1:7">
      <c r="A203">
        <v>70653498</v>
      </c>
      <c r="B203" t="s">
        <v>16238</v>
      </c>
      <c r="C203" t="s">
        <v>16039</v>
      </c>
      <c r="D203" t="s">
        <v>1932</v>
      </c>
      <c r="E203" t="s">
        <v>1932</v>
      </c>
      <c r="F203" t="s">
        <v>1932</v>
      </c>
      <c r="G203" t="s">
        <v>1932</v>
      </c>
    </row>
    <row r="204" spans="1:7">
      <c r="A204">
        <v>70653516</v>
      </c>
      <c r="B204" t="s">
        <v>16239</v>
      </c>
      <c r="C204" t="s">
        <v>16039</v>
      </c>
      <c r="D204" t="s">
        <v>1932</v>
      </c>
      <c r="E204" t="s">
        <v>1932</v>
      </c>
      <c r="F204" t="s">
        <v>1932</v>
      </c>
      <c r="G204" t="s">
        <v>1932</v>
      </c>
    </row>
    <row r="205" spans="1:7">
      <c r="A205">
        <v>70653518</v>
      </c>
      <c r="B205" t="s">
        <v>16240</v>
      </c>
      <c r="C205" t="s">
        <v>16039</v>
      </c>
      <c r="D205" t="s">
        <v>1932</v>
      </c>
      <c r="E205" t="s">
        <v>1932</v>
      </c>
      <c r="F205" t="s">
        <v>1932</v>
      </c>
      <c r="G205" t="s">
        <v>1932</v>
      </c>
    </row>
    <row r="206" spans="1:7">
      <c r="A206">
        <v>70653520</v>
      </c>
      <c r="B206" t="s">
        <v>16241</v>
      </c>
      <c r="C206" t="s">
        <v>16039</v>
      </c>
      <c r="D206" t="s">
        <v>1932</v>
      </c>
      <c r="E206" t="s">
        <v>1932</v>
      </c>
      <c r="F206" t="s">
        <v>1932</v>
      </c>
      <c r="G206" t="s">
        <v>1932</v>
      </c>
    </row>
    <row r="207" spans="1:7">
      <c r="A207">
        <v>70653514</v>
      </c>
      <c r="B207" t="s">
        <v>16242</v>
      </c>
      <c r="C207" t="s">
        <v>16039</v>
      </c>
      <c r="D207" t="s">
        <v>1932</v>
      </c>
      <c r="E207" t="s">
        <v>1932</v>
      </c>
      <c r="F207" t="s">
        <v>1932</v>
      </c>
      <c r="G207" t="s">
        <v>1932</v>
      </c>
    </row>
    <row r="208" spans="1:7">
      <c r="A208">
        <v>70653522</v>
      </c>
      <c r="B208" t="s">
        <v>16243</v>
      </c>
      <c r="C208" t="s">
        <v>16039</v>
      </c>
      <c r="D208" t="s">
        <v>1932</v>
      </c>
      <c r="E208" t="s">
        <v>1932</v>
      </c>
      <c r="F208" t="s">
        <v>1932</v>
      </c>
      <c r="G208" t="s">
        <v>1932</v>
      </c>
    </row>
    <row r="209" spans="1:7">
      <c r="A209">
        <v>70653524</v>
      </c>
      <c r="B209" t="s">
        <v>16244</v>
      </c>
      <c r="C209" t="s">
        <v>16039</v>
      </c>
      <c r="D209" t="s">
        <v>1932</v>
      </c>
      <c r="E209" t="s">
        <v>1932</v>
      </c>
      <c r="F209" t="s">
        <v>1932</v>
      </c>
      <c r="G209" t="s">
        <v>1932</v>
      </c>
    </row>
    <row r="210" spans="1:7">
      <c r="A210">
        <v>70653530</v>
      </c>
      <c r="B210" t="s">
        <v>16245</v>
      </c>
      <c r="C210" t="s">
        <v>16039</v>
      </c>
      <c r="D210" t="s">
        <v>1932</v>
      </c>
      <c r="E210" t="s">
        <v>1932</v>
      </c>
      <c r="F210" t="s">
        <v>1932</v>
      </c>
      <c r="G210" t="s">
        <v>1932</v>
      </c>
    </row>
    <row r="211" spans="1:7">
      <c r="A211">
        <v>70653532</v>
      </c>
      <c r="B211" t="s">
        <v>16246</v>
      </c>
      <c r="C211" t="s">
        <v>16039</v>
      </c>
      <c r="D211" t="s">
        <v>1932</v>
      </c>
      <c r="E211" t="s">
        <v>1932</v>
      </c>
      <c r="F211" t="s">
        <v>1932</v>
      </c>
      <c r="G211" t="s">
        <v>1932</v>
      </c>
    </row>
    <row r="212" spans="1:7">
      <c r="A212">
        <v>70653534</v>
      </c>
      <c r="B212" t="s">
        <v>16247</v>
      </c>
      <c r="C212" t="s">
        <v>16039</v>
      </c>
      <c r="D212" t="s">
        <v>1932</v>
      </c>
      <c r="E212" t="s">
        <v>1932</v>
      </c>
      <c r="F212" t="s">
        <v>1932</v>
      </c>
      <c r="G212" t="s">
        <v>1932</v>
      </c>
    </row>
    <row r="213" spans="1:7">
      <c r="A213">
        <v>70653528</v>
      </c>
      <c r="B213" t="s">
        <v>16248</v>
      </c>
      <c r="C213" t="s">
        <v>16039</v>
      </c>
      <c r="D213" t="s">
        <v>1932</v>
      </c>
      <c r="E213" t="s">
        <v>1932</v>
      </c>
      <c r="F213" t="s">
        <v>1932</v>
      </c>
      <c r="G213" t="s">
        <v>1932</v>
      </c>
    </row>
    <row r="214" spans="1:7">
      <c r="A214">
        <v>70653536</v>
      </c>
      <c r="B214" t="s">
        <v>16249</v>
      </c>
      <c r="C214" t="s">
        <v>16039</v>
      </c>
      <c r="D214" t="s">
        <v>1932</v>
      </c>
      <c r="E214" t="s">
        <v>1932</v>
      </c>
      <c r="F214" t="s">
        <v>1932</v>
      </c>
      <c r="G214" t="s">
        <v>1932</v>
      </c>
    </row>
    <row r="215" spans="1:7">
      <c r="A215">
        <v>70653538</v>
      </c>
      <c r="B215" t="s">
        <v>16250</v>
      </c>
      <c r="C215" t="s">
        <v>16039</v>
      </c>
      <c r="D215" t="s">
        <v>1932</v>
      </c>
      <c r="E215" t="s">
        <v>1932</v>
      </c>
      <c r="F215" t="s">
        <v>1932</v>
      </c>
      <c r="G215" t="s">
        <v>1932</v>
      </c>
    </row>
    <row r="216" spans="1:7">
      <c r="A216">
        <v>70653540</v>
      </c>
      <c r="B216" t="s">
        <v>16251</v>
      </c>
      <c r="C216" t="s">
        <v>16039</v>
      </c>
      <c r="D216" t="s">
        <v>1932</v>
      </c>
      <c r="E216" t="s">
        <v>1932</v>
      </c>
      <c r="F216" t="s">
        <v>1932</v>
      </c>
      <c r="G216" t="s">
        <v>1932</v>
      </c>
    </row>
    <row r="217" spans="1:7">
      <c r="A217">
        <v>70653554</v>
      </c>
      <c r="B217" t="s">
        <v>16252</v>
      </c>
      <c r="C217" t="s">
        <v>16039</v>
      </c>
      <c r="D217" t="s">
        <v>1932</v>
      </c>
      <c r="E217" t="s">
        <v>1932</v>
      </c>
      <c r="F217" t="s">
        <v>1932</v>
      </c>
      <c r="G217" t="s">
        <v>1932</v>
      </c>
    </row>
    <row r="218" spans="1:7">
      <c r="A218">
        <v>70653556</v>
      </c>
      <c r="B218" t="s">
        <v>16253</v>
      </c>
      <c r="C218" t="s">
        <v>16039</v>
      </c>
      <c r="D218" t="s">
        <v>1932</v>
      </c>
      <c r="E218" t="s">
        <v>1932</v>
      </c>
      <c r="F218" t="s">
        <v>1932</v>
      </c>
      <c r="G218" t="s">
        <v>1932</v>
      </c>
    </row>
    <row r="219" spans="1:7">
      <c r="A219">
        <v>70653526</v>
      </c>
      <c r="B219" t="s">
        <v>16254</v>
      </c>
      <c r="C219" t="s">
        <v>16039</v>
      </c>
      <c r="D219" t="s">
        <v>1932</v>
      </c>
      <c r="E219" t="s">
        <v>1932</v>
      </c>
      <c r="F219" t="s">
        <v>1932</v>
      </c>
      <c r="G219" t="s">
        <v>1932</v>
      </c>
    </row>
    <row r="220" spans="1:7">
      <c r="A220">
        <v>70653558</v>
      </c>
      <c r="B220" t="s">
        <v>16255</v>
      </c>
      <c r="C220" t="s">
        <v>16039</v>
      </c>
      <c r="D220" t="s">
        <v>1932</v>
      </c>
      <c r="E220" t="s">
        <v>1932</v>
      </c>
      <c r="F220" t="s">
        <v>1932</v>
      </c>
      <c r="G220" t="s">
        <v>1932</v>
      </c>
    </row>
    <row r="221" spans="1:7">
      <c r="A221">
        <v>70653560</v>
      </c>
      <c r="B221" t="s">
        <v>16256</v>
      </c>
      <c r="C221" t="s">
        <v>16039</v>
      </c>
      <c r="D221" t="s">
        <v>1932</v>
      </c>
      <c r="E221" t="s">
        <v>1932</v>
      </c>
      <c r="F221" t="s">
        <v>1932</v>
      </c>
      <c r="G221" t="s">
        <v>1932</v>
      </c>
    </row>
    <row r="222" spans="1:7">
      <c r="A222">
        <v>70653544</v>
      </c>
      <c r="B222" t="s">
        <v>16257</v>
      </c>
      <c r="C222" t="s">
        <v>16039</v>
      </c>
      <c r="D222" t="s">
        <v>1932</v>
      </c>
      <c r="E222" t="s">
        <v>1932</v>
      </c>
      <c r="F222" t="s">
        <v>1932</v>
      </c>
      <c r="G222" t="s">
        <v>1932</v>
      </c>
    </row>
    <row r="223" spans="1:7">
      <c r="A223">
        <v>70653546</v>
      </c>
      <c r="B223" t="s">
        <v>16258</v>
      </c>
      <c r="C223" t="s">
        <v>16039</v>
      </c>
      <c r="D223" t="s">
        <v>1932</v>
      </c>
      <c r="E223" t="s">
        <v>1932</v>
      </c>
      <c r="F223" t="s">
        <v>1932</v>
      </c>
      <c r="G223" t="s">
        <v>1932</v>
      </c>
    </row>
    <row r="224" spans="1:7">
      <c r="A224">
        <v>70653548</v>
      </c>
      <c r="B224" t="s">
        <v>16259</v>
      </c>
      <c r="C224" t="s">
        <v>16039</v>
      </c>
      <c r="D224" t="s">
        <v>1932</v>
      </c>
      <c r="E224" t="s">
        <v>1932</v>
      </c>
      <c r="F224" t="s">
        <v>1932</v>
      </c>
      <c r="G224" t="s">
        <v>1932</v>
      </c>
    </row>
    <row r="225" spans="1:7">
      <c r="A225">
        <v>70653542</v>
      </c>
      <c r="B225" t="s">
        <v>16260</v>
      </c>
      <c r="C225" t="s">
        <v>16039</v>
      </c>
      <c r="D225" t="s">
        <v>1932</v>
      </c>
      <c r="E225" t="s">
        <v>1932</v>
      </c>
      <c r="F225" t="s">
        <v>1932</v>
      </c>
      <c r="G225" t="s">
        <v>1932</v>
      </c>
    </row>
    <row r="226" spans="1:7">
      <c r="A226">
        <v>70653550</v>
      </c>
      <c r="B226" t="s">
        <v>16261</v>
      </c>
      <c r="C226" t="s">
        <v>16039</v>
      </c>
      <c r="D226" t="s">
        <v>1932</v>
      </c>
      <c r="E226" t="s">
        <v>1932</v>
      </c>
      <c r="F226" t="s">
        <v>1932</v>
      </c>
      <c r="G226" t="s">
        <v>1932</v>
      </c>
    </row>
    <row r="227" spans="1:7">
      <c r="A227">
        <v>70653552</v>
      </c>
      <c r="B227" t="s">
        <v>16262</v>
      </c>
      <c r="C227" t="s">
        <v>16039</v>
      </c>
      <c r="D227" t="s">
        <v>1932</v>
      </c>
      <c r="E227" t="s">
        <v>1932</v>
      </c>
      <c r="F227" t="s">
        <v>1932</v>
      </c>
      <c r="G227" t="s">
        <v>1932</v>
      </c>
    </row>
    <row r="228" spans="1:7">
      <c r="A228">
        <v>70653564</v>
      </c>
      <c r="B228" t="s">
        <v>16263</v>
      </c>
      <c r="C228" t="s">
        <v>16039</v>
      </c>
      <c r="D228" t="s">
        <v>1932</v>
      </c>
      <c r="E228" t="s">
        <v>1932</v>
      </c>
      <c r="F228" t="s">
        <v>1932</v>
      </c>
      <c r="G228" t="s">
        <v>1932</v>
      </c>
    </row>
    <row r="229" spans="1:7">
      <c r="A229">
        <v>70653566</v>
      </c>
      <c r="B229" t="s">
        <v>16264</v>
      </c>
      <c r="C229" t="s">
        <v>16039</v>
      </c>
      <c r="D229" t="s">
        <v>1932</v>
      </c>
      <c r="E229" t="s">
        <v>1932</v>
      </c>
      <c r="F229" t="s">
        <v>1932</v>
      </c>
      <c r="G229" t="s">
        <v>1932</v>
      </c>
    </row>
    <row r="230" spans="1:7">
      <c r="A230">
        <v>70653568</v>
      </c>
      <c r="B230" t="s">
        <v>16265</v>
      </c>
      <c r="C230" t="s">
        <v>16039</v>
      </c>
      <c r="D230" t="s">
        <v>1932</v>
      </c>
      <c r="E230" t="s">
        <v>1932</v>
      </c>
      <c r="F230" t="s">
        <v>1932</v>
      </c>
      <c r="G230" t="s">
        <v>1932</v>
      </c>
    </row>
    <row r="231" spans="1:7">
      <c r="A231">
        <v>70653500</v>
      </c>
      <c r="B231" t="s">
        <v>16266</v>
      </c>
      <c r="C231" t="s">
        <v>16039</v>
      </c>
      <c r="D231" t="s">
        <v>1932</v>
      </c>
      <c r="E231" t="s">
        <v>1932</v>
      </c>
      <c r="F231" t="s">
        <v>1932</v>
      </c>
      <c r="G231" t="s">
        <v>1932</v>
      </c>
    </row>
    <row r="232" spans="1:7">
      <c r="A232">
        <v>70653570</v>
      </c>
      <c r="B232" t="s">
        <v>16267</v>
      </c>
      <c r="C232" t="s">
        <v>16039</v>
      </c>
      <c r="D232" t="s">
        <v>1932</v>
      </c>
      <c r="E232" t="s">
        <v>1932</v>
      </c>
      <c r="F232" t="s">
        <v>1932</v>
      </c>
      <c r="G232" t="s">
        <v>1932</v>
      </c>
    </row>
    <row r="233" spans="1:7">
      <c r="A233">
        <v>70653572</v>
      </c>
      <c r="B233" t="s">
        <v>16268</v>
      </c>
      <c r="C233" t="s">
        <v>16039</v>
      </c>
      <c r="D233" t="s">
        <v>1932</v>
      </c>
      <c r="E233" t="s">
        <v>1932</v>
      </c>
      <c r="F233" t="s">
        <v>1932</v>
      </c>
      <c r="G233" t="s">
        <v>1932</v>
      </c>
    </row>
    <row r="234" spans="1:7">
      <c r="A234">
        <v>70653504</v>
      </c>
      <c r="B234" t="s">
        <v>16269</v>
      </c>
      <c r="C234" t="s">
        <v>16039</v>
      </c>
      <c r="D234" t="s">
        <v>1932</v>
      </c>
      <c r="E234" t="s">
        <v>1932</v>
      </c>
      <c r="F234" t="s">
        <v>1932</v>
      </c>
      <c r="G234" t="s">
        <v>1932</v>
      </c>
    </row>
    <row r="235" spans="1:7">
      <c r="A235">
        <v>70653506</v>
      </c>
      <c r="B235" t="s">
        <v>16270</v>
      </c>
      <c r="C235" t="s">
        <v>16039</v>
      </c>
      <c r="D235" t="s">
        <v>1932</v>
      </c>
      <c r="E235" t="s">
        <v>1932</v>
      </c>
      <c r="F235" t="s">
        <v>1932</v>
      </c>
      <c r="G235" t="s">
        <v>1932</v>
      </c>
    </row>
    <row r="236" spans="1:7">
      <c r="A236">
        <v>70653508</v>
      </c>
      <c r="B236" t="s">
        <v>16271</v>
      </c>
      <c r="C236" t="s">
        <v>16039</v>
      </c>
      <c r="D236" t="s">
        <v>1932</v>
      </c>
      <c r="E236" t="s">
        <v>1932</v>
      </c>
      <c r="F236" t="s">
        <v>1932</v>
      </c>
      <c r="G236" t="s">
        <v>1932</v>
      </c>
    </row>
    <row r="237" spans="1:7">
      <c r="A237">
        <v>70653502</v>
      </c>
      <c r="B237" t="s">
        <v>16272</v>
      </c>
      <c r="C237" t="s">
        <v>16039</v>
      </c>
      <c r="D237" t="s">
        <v>1932</v>
      </c>
      <c r="E237" t="s">
        <v>1932</v>
      </c>
      <c r="F237" t="s">
        <v>1932</v>
      </c>
      <c r="G237" t="s">
        <v>1932</v>
      </c>
    </row>
    <row r="238" spans="1:7">
      <c r="A238">
        <v>70653510</v>
      </c>
      <c r="B238" t="s">
        <v>16273</v>
      </c>
      <c r="C238" t="s">
        <v>16039</v>
      </c>
      <c r="D238" t="s">
        <v>1932</v>
      </c>
      <c r="E238" t="s">
        <v>1932</v>
      </c>
      <c r="F238" t="s">
        <v>1932</v>
      </c>
      <c r="G238" t="s">
        <v>1932</v>
      </c>
    </row>
    <row r="239" spans="1:7">
      <c r="A239">
        <v>70653512</v>
      </c>
      <c r="B239" t="s">
        <v>16274</v>
      </c>
      <c r="C239" t="s">
        <v>16039</v>
      </c>
      <c r="D239" t="s">
        <v>1932</v>
      </c>
      <c r="E239" t="s">
        <v>1932</v>
      </c>
      <c r="F239" t="s">
        <v>1932</v>
      </c>
      <c r="G239" t="s">
        <v>1932</v>
      </c>
    </row>
    <row r="240" spans="1:7">
      <c r="A240">
        <v>70653562</v>
      </c>
      <c r="B240" t="s">
        <v>16275</v>
      </c>
      <c r="C240" t="s">
        <v>16039</v>
      </c>
      <c r="D240" t="s">
        <v>1932</v>
      </c>
      <c r="E240" t="s">
        <v>1932</v>
      </c>
      <c r="F240" t="s">
        <v>1932</v>
      </c>
      <c r="G240" t="s">
        <v>1932</v>
      </c>
    </row>
    <row r="241" spans="1:7">
      <c r="A241">
        <v>70653574</v>
      </c>
      <c r="B241" t="s">
        <v>16276</v>
      </c>
      <c r="C241" t="s">
        <v>16039</v>
      </c>
      <c r="D241" t="s">
        <v>1932</v>
      </c>
      <c r="E241" t="s">
        <v>1932</v>
      </c>
      <c r="F241" t="s">
        <v>1932</v>
      </c>
      <c r="G241" t="s">
        <v>1932</v>
      </c>
    </row>
    <row r="242" spans="1:7">
      <c r="A242">
        <v>70653576</v>
      </c>
      <c r="B242" t="s">
        <v>16277</v>
      </c>
      <c r="C242" t="s">
        <v>16039</v>
      </c>
      <c r="D242" t="s">
        <v>1932</v>
      </c>
      <c r="E242" t="s">
        <v>1932</v>
      </c>
      <c r="F242" t="s">
        <v>1932</v>
      </c>
      <c r="G242" t="s">
        <v>1932</v>
      </c>
    </row>
    <row r="243" spans="1:7">
      <c r="A243">
        <v>70653578</v>
      </c>
      <c r="B243" t="s">
        <v>16278</v>
      </c>
      <c r="C243" t="s">
        <v>16039</v>
      </c>
      <c r="D243" t="s">
        <v>1932</v>
      </c>
      <c r="E243" t="s">
        <v>1932</v>
      </c>
      <c r="F243" t="s">
        <v>1932</v>
      </c>
      <c r="G243" t="s">
        <v>1932</v>
      </c>
    </row>
    <row r="244" spans="1:7">
      <c r="A244">
        <v>70653580</v>
      </c>
      <c r="B244" t="s">
        <v>16279</v>
      </c>
      <c r="C244" t="s">
        <v>16039</v>
      </c>
      <c r="D244" t="s">
        <v>1932</v>
      </c>
      <c r="E244" t="s">
        <v>1932</v>
      </c>
      <c r="F244" t="s">
        <v>1932</v>
      </c>
      <c r="G244" t="s">
        <v>1932</v>
      </c>
    </row>
    <row r="245" spans="1:7">
      <c r="A245">
        <v>70653454</v>
      </c>
      <c r="B245" t="s">
        <v>16280</v>
      </c>
      <c r="C245" t="s">
        <v>16039</v>
      </c>
      <c r="D245" t="s">
        <v>1932</v>
      </c>
      <c r="E245" t="s">
        <v>1932</v>
      </c>
      <c r="F245" t="s">
        <v>1932</v>
      </c>
      <c r="G245" t="s">
        <v>1932</v>
      </c>
    </row>
    <row r="246" spans="1:7">
      <c r="A246">
        <v>70653456</v>
      </c>
      <c r="B246" t="s">
        <v>16281</v>
      </c>
      <c r="C246" t="s">
        <v>16039</v>
      </c>
      <c r="D246" t="s">
        <v>1932</v>
      </c>
      <c r="E246" t="s">
        <v>1932</v>
      </c>
      <c r="F246" t="s">
        <v>1932</v>
      </c>
      <c r="G246" t="s">
        <v>1932</v>
      </c>
    </row>
    <row r="247" spans="1:7">
      <c r="A247">
        <v>70653458</v>
      </c>
      <c r="B247" t="s">
        <v>16282</v>
      </c>
      <c r="C247" t="s">
        <v>16039</v>
      </c>
      <c r="D247" t="s">
        <v>1932</v>
      </c>
      <c r="E247" t="s">
        <v>1932</v>
      </c>
      <c r="F247" t="s">
        <v>1932</v>
      </c>
      <c r="G247" t="s">
        <v>1932</v>
      </c>
    </row>
    <row r="248" spans="1:7">
      <c r="A248">
        <v>70653452</v>
      </c>
      <c r="B248" t="s">
        <v>16283</v>
      </c>
      <c r="C248" t="s">
        <v>16039</v>
      </c>
      <c r="D248" t="s">
        <v>1932</v>
      </c>
      <c r="E248" t="s">
        <v>1932</v>
      </c>
      <c r="F248" t="s">
        <v>1932</v>
      </c>
      <c r="G248" t="s">
        <v>1932</v>
      </c>
    </row>
    <row r="249" spans="1:7">
      <c r="A249">
        <v>70653450</v>
      </c>
      <c r="B249" t="s">
        <v>16284</v>
      </c>
      <c r="C249" t="s">
        <v>16039</v>
      </c>
      <c r="D249" t="s">
        <v>1932</v>
      </c>
      <c r="E249" t="s">
        <v>1932</v>
      </c>
      <c r="F249" t="s">
        <v>1932</v>
      </c>
      <c r="G249" t="s">
        <v>1932</v>
      </c>
    </row>
    <row r="250" spans="1:7">
      <c r="A250">
        <v>70653460</v>
      </c>
      <c r="B250" t="s">
        <v>16285</v>
      </c>
      <c r="C250" t="s">
        <v>16039</v>
      </c>
      <c r="D250" t="s">
        <v>1932</v>
      </c>
      <c r="E250" t="s">
        <v>1932</v>
      </c>
      <c r="F250" t="s">
        <v>1932</v>
      </c>
      <c r="G250" t="s">
        <v>1932</v>
      </c>
    </row>
    <row r="251" spans="1:7">
      <c r="A251">
        <v>70653464</v>
      </c>
      <c r="B251" t="s">
        <v>16286</v>
      </c>
      <c r="C251" t="s">
        <v>16039</v>
      </c>
      <c r="D251" t="s">
        <v>1932</v>
      </c>
      <c r="E251" t="s">
        <v>1932</v>
      </c>
      <c r="F251" t="s">
        <v>1932</v>
      </c>
      <c r="G251" t="s">
        <v>1932</v>
      </c>
    </row>
    <row r="252" spans="1:7">
      <c r="A252">
        <v>70653462</v>
      </c>
      <c r="B252" t="s">
        <v>16287</v>
      </c>
      <c r="C252" t="s">
        <v>16039</v>
      </c>
      <c r="D252" t="s">
        <v>1932</v>
      </c>
      <c r="E252" t="s">
        <v>1932</v>
      </c>
      <c r="F252" t="s">
        <v>1932</v>
      </c>
      <c r="G252" t="s">
        <v>1932</v>
      </c>
    </row>
    <row r="253" spans="1:7">
      <c r="A253">
        <v>70653472</v>
      </c>
      <c r="B253" t="s">
        <v>16288</v>
      </c>
      <c r="C253" t="s">
        <v>16039</v>
      </c>
      <c r="D253" t="s">
        <v>1932</v>
      </c>
      <c r="E253" t="s">
        <v>1932</v>
      </c>
      <c r="F253" t="s">
        <v>1932</v>
      </c>
      <c r="G253" t="s">
        <v>1932</v>
      </c>
    </row>
    <row r="254" spans="1:7">
      <c r="A254">
        <v>70653474</v>
      </c>
      <c r="B254" t="s">
        <v>16289</v>
      </c>
      <c r="C254" t="s">
        <v>16039</v>
      </c>
      <c r="D254" t="s">
        <v>1932</v>
      </c>
      <c r="E254" t="s">
        <v>1932</v>
      </c>
      <c r="F254" t="s">
        <v>1932</v>
      </c>
      <c r="G254" t="s">
        <v>1932</v>
      </c>
    </row>
    <row r="255" spans="1:7">
      <c r="A255">
        <v>70653470</v>
      </c>
      <c r="B255" t="s">
        <v>16290</v>
      </c>
      <c r="C255" t="s">
        <v>16039</v>
      </c>
      <c r="D255" t="s">
        <v>1932</v>
      </c>
      <c r="E255" t="s">
        <v>1932</v>
      </c>
      <c r="F255" t="s">
        <v>1932</v>
      </c>
      <c r="G255" t="s">
        <v>1932</v>
      </c>
    </row>
    <row r="256" spans="1:7">
      <c r="A256">
        <v>70653476</v>
      </c>
      <c r="B256" t="s">
        <v>16291</v>
      </c>
      <c r="C256" t="s">
        <v>16039</v>
      </c>
      <c r="D256" t="s">
        <v>1932</v>
      </c>
      <c r="E256" t="s">
        <v>1932</v>
      </c>
      <c r="F256" t="s">
        <v>1932</v>
      </c>
      <c r="G256" t="s">
        <v>1932</v>
      </c>
    </row>
    <row r="257" spans="1:7">
      <c r="A257">
        <v>70653478</v>
      </c>
      <c r="B257" t="s">
        <v>16292</v>
      </c>
      <c r="C257" t="s">
        <v>16039</v>
      </c>
      <c r="D257" t="s">
        <v>1932</v>
      </c>
      <c r="E257" t="s">
        <v>1932</v>
      </c>
      <c r="F257" t="s">
        <v>1932</v>
      </c>
      <c r="G257" t="s">
        <v>1932</v>
      </c>
    </row>
    <row r="258" spans="1:7">
      <c r="A258">
        <v>70653480</v>
      </c>
      <c r="B258" t="s">
        <v>16293</v>
      </c>
      <c r="C258" t="s">
        <v>16039</v>
      </c>
      <c r="D258" t="s">
        <v>1932</v>
      </c>
      <c r="E258" t="s">
        <v>1932</v>
      </c>
      <c r="F258" t="s">
        <v>1932</v>
      </c>
      <c r="G258" t="s">
        <v>1932</v>
      </c>
    </row>
    <row r="259" spans="1:7">
      <c r="A259">
        <v>70653482</v>
      </c>
      <c r="B259" t="s">
        <v>16294</v>
      </c>
      <c r="C259" t="s">
        <v>16039</v>
      </c>
      <c r="D259" t="s">
        <v>1932</v>
      </c>
      <c r="E259" t="s">
        <v>1932</v>
      </c>
      <c r="F259" t="s">
        <v>1932</v>
      </c>
      <c r="G259" t="s">
        <v>1932</v>
      </c>
    </row>
    <row r="260" spans="1:7">
      <c r="A260">
        <v>70653484</v>
      </c>
      <c r="B260" t="s">
        <v>16295</v>
      </c>
      <c r="C260" t="s">
        <v>16039</v>
      </c>
      <c r="D260" t="s">
        <v>1932</v>
      </c>
      <c r="E260" t="s">
        <v>1932</v>
      </c>
      <c r="F260" t="s">
        <v>1932</v>
      </c>
      <c r="G260" t="s">
        <v>1932</v>
      </c>
    </row>
    <row r="261" spans="1:7">
      <c r="A261">
        <v>70653486</v>
      </c>
      <c r="B261" t="s">
        <v>16296</v>
      </c>
      <c r="C261" t="s">
        <v>16039</v>
      </c>
      <c r="D261" t="s">
        <v>1932</v>
      </c>
      <c r="E261" t="s">
        <v>1932</v>
      </c>
      <c r="F261" t="s">
        <v>1932</v>
      </c>
      <c r="G261" t="s">
        <v>1932</v>
      </c>
    </row>
    <row r="262" spans="1:7">
      <c r="A262">
        <v>70653488</v>
      </c>
      <c r="B262" t="s">
        <v>16297</v>
      </c>
      <c r="C262" t="s">
        <v>16039</v>
      </c>
      <c r="D262" t="s">
        <v>1932</v>
      </c>
      <c r="E262" t="s">
        <v>1932</v>
      </c>
      <c r="F262" t="s">
        <v>1932</v>
      </c>
      <c r="G262" t="s">
        <v>1932</v>
      </c>
    </row>
    <row r="263" spans="1:7">
      <c r="A263">
        <v>70653466</v>
      </c>
      <c r="B263" t="s">
        <v>16298</v>
      </c>
      <c r="C263" t="s">
        <v>16039</v>
      </c>
      <c r="D263" t="s">
        <v>1932</v>
      </c>
      <c r="E263" t="s">
        <v>1932</v>
      </c>
      <c r="F263" t="s">
        <v>1932</v>
      </c>
      <c r="G263" t="s">
        <v>1932</v>
      </c>
    </row>
    <row r="264" spans="1:7">
      <c r="A264">
        <v>70653468</v>
      </c>
      <c r="B264" t="s">
        <v>16299</v>
      </c>
      <c r="C264" t="s">
        <v>16039</v>
      </c>
      <c r="D264" t="s">
        <v>1932</v>
      </c>
      <c r="E264" t="s">
        <v>1932</v>
      </c>
      <c r="F264" t="s">
        <v>1932</v>
      </c>
      <c r="G264" t="s">
        <v>1932</v>
      </c>
    </row>
    <row r="265" spans="1:7">
      <c r="A265">
        <v>70653490</v>
      </c>
      <c r="B265" t="s">
        <v>16300</v>
      </c>
      <c r="C265" t="s">
        <v>16039</v>
      </c>
      <c r="D265" t="s">
        <v>1932</v>
      </c>
      <c r="E265" t="s">
        <v>1932</v>
      </c>
      <c r="F265" t="s">
        <v>1932</v>
      </c>
      <c r="G265" t="s">
        <v>1932</v>
      </c>
    </row>
    <row r="266" spans="1:7">
      <c r="A266">
        <v>70653492</v>
      </c>
      <c r="B266" t="s">
        <v>16301</v>
      </c>
      <c r="C266" t="s">
        <v>16039</v>
      </c>
      <c r="D266" t="s">
        <v>1932</v>
      </c>
      <c r="E266" t="s">
        <v>1932</v>
      </c>
      <c r="F266" t="s">
        <v>1932</v>
      </c>
      <c r="G266" t="s">
        <v>1932</v>
      </c>
    </row>
    <row r="267" spans="1:7">
      <c r="A267">
        <v>70653494</v>
      </c>
      <c r="B267" t="s">
        <v>16302</v>
      </c>
      <c r="C267" t="s">
        <v>16039</v>
      </c>
      <c r="D267" t="s">
        <v>1932</v>
      </c>
      <c r="E267" t="s">
        <v>1932</v>
      </c>
      <c r="F267" t="s">
        <v>1932</v>
      </c>
      <c r="G267" t="s">
        <v>1932</v>
      </c>
    </row>
    <row r="268" spans="1:7">
      <c r="A268">
        <v>70653440</v>
      </c>
      <c r="B268" t="s">
        <v>16303</v>
      </c>
      <c r="C268" t="s">
        <v>16039</v>
      </c>
      <c r="D268" t="s">
        <v>1932</v>
      </c>
      <c r="E268" t="s">
        <v>1932</v>
      </c>
      <c r="F268" t="s">
        <v>1932</v>
      </c>
      <c r="G268" t="s">
        <v>1932</v>
      </c>
    </row>
    <row r="269" spans="1:7">
      <c r="A269">
        <v>70653442</v>
      </c>
      <c r="B269" t="s">
        <v>16304</v>
      </c>
      <c r="C269" t="s">
        <v>16039</v>
      </c>
      <c r="D269" t="s">
        <v>1932</v>
      </c>
      <c r="E269" t="s">
        <v>1932</v>
      </c>
      <c r="F269" t="s">
        <v>1932</v>
      </c>
      <c r="G269" t="s">
        <v>1932</v>
      </c>
    </row>
    <row r="270" spans="1:7">
      <c r="A270">
        <v>70653444</v>
      </c>
      <c r="B270" t="s">
        <v>16305</v>
      </c>
      <c r="C270" t="s">
        <v>16039</v>
      </c>
      <c r="D270" t="s">
        <v>1932</v>
      </c>
      <c r="E270" t="s">
        <v>1932</v>
      </c>
      <c r="F270" t="s">
        <v>1932</v>
      </c>
      <c r="G270" t="s">
        <v>1932</v>
      </c>
    </row>
    <row r="271" spans="1:7">
      <c r="A271">
        <v>70653446</v>
      </c>
      <c r="B271" t="s">
        <v>16306</v>
      </c>
      <c r="C271" t="s">
        <v>16039</v>
      </c>
      <c r="D271" t="s">
        <v>1932</v>
      </c>
      <c r="E271" t="s">
        <v>1932</v>
      </c>
      <c r="F271" t="s">
        <v>1932</v>
      </c>
      <c r="G271" t="s">
        <v>1932</v>
      </c>
    </row>
    <row r="272" spans="1:7">
      <c r="A272">
        <v>70653438</v>
      </c>
      <c r="B272" t="s">
        <v>16307</v>
      </c>
      <c r="C272" t="s">
        <v>16039</v>
      </c>
      <c r="D272" t="s">
        <v>1932</v>
      </c>
      <c r="E272" t="s">
        <v>1932</v>
      </c>
      <c r="F272" t="s">
        <v>1932</v>
      </c>
      <c r="G272" t="s">
        <v>1932</v>
      </c>
    </row>
    <row r="273" spans="1:7">
      <c r="A273">
        <v>70653448</v>
      </c>
      <c r="B273" t="s">
        <v>16308</v>
      </c>
      <c r="C273" t="s">
        <v>16039</v>
      </c>
      <c r="D273" t="s">
        <v>1932</v>
      </c>
      <c r="E273" t="s">
        <v>1932</v>
      </c>
      <c r="F273" t="s">
        <v>1932</v>
      </c>
      <c r="G273" t="s">
        <v>1932</v>
      </c>
    </row>
    <row r="274" spans="1:7">
      <c r="A274">
        <v>70653436</v>
      </c>
      <c r="B274" t="s">
        <v>16309</v>
      </c>
      <c r="C274" t="s">
        <v>16039</v>
      </c>
      <c r="D274" t="s">
        <v>1932</v>
      </c>
      <c r="E274" t="s">
        <v>1932</v>
      </c>
      <c r="F274" t="s">
        <v>1932</v>
      </c>
      <c r="G274" t="s">
        <v>1932</v>
      </c>
    </row>
    <row r="275" spans="1:7">
      <c r="A275">
        <v>70653416</v>
      </c>
      <c r="B275" t="s">
        <v>16310</v>
      </c>
      <c r="C275" t="s">
        <v>16039</v>
      </c>
      <c r="D275" t="s">
        <v>1932</v>
      </c>
      <c r="E275" t="s">
        <v>1932</v>
      </c>
      <c r="F275" t="s">
        <v>1932</v>
      </c>
      <c r="G275" t="s">
        <v>1932</v>
      </c>
    </row>
    <row r="276" spans="1:7">
      <c r="A276">
        <v>70653414</v>
      </c>
      <c r="B276" t="s">
        <v>16311</v>
      </c>
      <c r="C276" t="s">
        <v>16039</v>
      </c>
      <c r="D276" t="s">
        <v>1932</v>
      </c>
      <c r="E276" t="s">
        <v>1932</v>
      </c>
      <c r="F276" t="s">
        <v>1932</v>
      </c>
      <c r="G276" t="s">
        <v>1932</v>
      </c>
    </row>
    <row r="277" spans="1:7">
      <c r="A277">
        <v>70653418</v>
      </c>
      <c r="B277" t="s">
        <v>16312</v>
      </c>
      <c r="C277" t="s">
        <v>16039</v>
      </c>
      <c r="D277" t="s">
        <v>1932</v>
      </c>
      <c r="E277" t="s">
        <v>1932</v>
      </c>
      <c r="F277" t="s">
        <v>1932</v>
      </c>
      <c r="G277" t="s">
        <v>1932</v>
      </c>
    </row>
    <row r="278" spans="1:7">
      <c r="A278">
        <v>70653426</v>
      </c>
      <c r="B278" t="s">
        <v>16313</v>
      </c>
      <c r="C278" t="s">
        <v>16039</v>
      </c>
      <c r="D278" t="s">
        <v>1932</v>
      </c>
      <c r="E278" t="s">
        <v>1932</v>
      </c>
      <c r="F278" t="s">
        <v>1932</v>
      </c>
      <c r="G278" t="s">
        <v>1932</v>
      </c>
    </row>
    <row r="279" spans="1:7">
      <c r="A279">
        <v>70653428</v>
      </c>
      <c r="B279" t="s">
        <v>16314</v>
      </c>
      <c r="C279" t="s">
        <v>16039</v>
      </c>
      <c r="D279" t="s">
        <v>1932</v>
      </c>
      <c r="E279" t="s">
        <v>1932</v>
      </c>
      <c r="F279" t="s">
        <v>1932</v>
      </c>
      <c r="G279" t="s">
        <v>1932</v>
      </c>
    </row>
    <row r="280" spans="1:7">
      <c r="A280">
        <v>70653424</v>
      </c>
      <c r="B280" t="s">
        <v>16315</v>
      </c>
      <c r="C280" t="s">
        <v>16039</v>
      </c>
      <c r="D280" t="s">
        <v>1932</v>
      </c>
      <c r="E280" t="s">
        <v>1932</v>
      </c>
      <c r="F280" t="s">
        <v>1932</v>
      </c>
      <c r="G280" t="s">
        <v>1932</v>
      </c>
    </row>
    <row r="281" spans="1:7">
      <c r="A281">
        <v>70653422</v>
      </c>
      <c r="B281" t="s">
        <v>16316</v>
      </c>
      <c r="C281" t="s">
        <v>16039</v>
      </c>
      <c r="D281" t="s">
        <v>1932</v>
      </c>
      <c r="E281" t="s">
        <v>1932</v>
      </c>
      <c r="F281" t="s">
        <v>1932</v>
      </c>
      <c r="G281" t="s">
        <v>1932</v>
      </c>
    </row>
    <row r="282" spans="1:7">
      <c r="A282">
        <v>70653420</v>
      </c>
      <c r="B282" t="s">
        <v>16317</v>
      </c>
      <c r="C282" t="s">
        <v>16039</v>
      </c>
      <c r="D282" t="s">
        <v>1932</v>
      </c>
      <c r="E282" t="s">
        <v>1932</v>
      </c>
      <c r="F282" t="s">
        <v>1932</v>
      </c>
      <c r="G282" t="s">
        <v>1932</v>
      </c>
    </row>
    <row r="283" spans="1:7">
      <c r="A283">
        <v>70653430</v>
      </c>
      <c r="B283" t="s">
        <v>16318</v>
      </c>
      <c r="C283" t="s">
        <v>16039</v>
      </c>
      <c r="D283" t="s">
        <v>1932</v>
      </c>
      <c r="E283" t="s">
        <v>1932</v>
      </c>
      <c r="F283" t="s">
        <v>1932</v>
      </c>
      <c r="G283" t="s">
        <v>1932</v>
      </c>
    </row>
    <row r="284" spans="1:7">
      <c r="A284">
        <v>70653434</v>
      </c>
      <c r="B284" t="s">
        <v>16319</v>
      </c>
      <c r="C284" t="s">
        <v>16039</v>
      </c>
      <c r="D284" t="s">
        <v>1932</v>
      </c>
      <c r="E284" t="s">
        <v>1932</v>
      </c>
      <c r="F284" t="s">
        <v>1932</v>
      </c>
      <c r="G284" t="s">
        <v>1932</v>
      </c>
    </row>
    <row r="285" spans="1:7">
      <c r="A285">
        <v>70653432</v>
      </c>
      <c r="B285" t="s">
        <v>16320</v>
      </c>
      <c r="C285" t="s">
        <v>16039</v>
      </c>
      <c r="D285" t="s">
        <v>1932</v>
      </c>
      <c r="E285" t="s">
        <v>1932</v>
      </c>
      <c r="F285" t="s">
        <v>1932</v>
      </c>
      <c r="G285" t="s">
        <v>1932</v>
      </c>
    </row>
    <row r="286" spans="1:7">
      <c r="A286">
        <v>70653380</v>
      </c>
      <c r="B286" t="s">
        <v>16321</v>
      </c>
      <c r="C286" t="s">
        <v>16039</v>
      </c>
      <c r="D286" t="s">
        <v>1932</v>
      </c>
      <c r="E286" t="s">
        <v>1932</v>
      </c>
      <c r="F286" t="s">
        <v>1932</v>
      </c>
      <c r="G286" t="s">
        <v>1932</v>
      </c>
    </row>
    <row r="287" spans="1:7">
      <c r="A287">
        <v>70653382</v>
      </c>
      <c r="B287" t="s">
        <v>16322</v>
      </c>
      <c r="C287" t="s">
        <v>16039</v>
      </c>
      <c r="D287" t="s">
        <v>1932</v>
      </c>
      <c r="E287" t="s">
        <v>1932</v>
      </c>
      <c r="F287" t="s">
        <v>1932</v>
      </c>
      <c r="G287" t="s">
        <v>1932</v>
      </c>
    </row>
    <row r="288" spans="1:7">
      <c r="A288">
        <v>70653384</v>
      </c>
      <c r="B288" t="s">
        <v>16323</v>
      </c>
      <c r="C288" t="s">
        <v>16039</v>
      </c>
      <c r="D288" t="s">
        <v>1932</v>
      </c>
      <c r="E288" t="s">
        <v>1932</v>
      </c>
      <c r="F288" t="s">
        <v>1932</v>
      </c>
      <c r="G288" t="s">
        <v>1932</v>
      </c>
    </row>
    <row r="289" spans="1:7">
      <c r="A289">
        <v>70653386</v>
      </c>
      <c r="B289" t="s">
        <v>16324</v>
      </c>
      <c r="C289" t="s">
        <v>16039</v>
      </c>
      <c r="D289" t="s">
        <v>1932</v>
      </c>
      <c r="E289" t="s">
        <v>1932</v>
      </c>
      <c r="F289" t="s">
        <v>1932</v>
      </c>
      <c r="G289" t="s">
        <v>1932</v>
      </c>
    </row>
    <row r="290" spans="1:7">
      <c r="A290">
        <v>70653390</v>
      </c>
      <c r="B290" t="s">
        <v>16325</v>
      </c>
      <c r="C290" t="s">
        <v>16039</v>
      </c>
      <c r="D290" t="s">
        <v>1932</v>
      </c>
      <c r="E290" t="s">
        <v>1932</v>
      </c>
      <c r="F290" t="s">
        <v>1932</v>
      </c>
      <c r="G290" t="s">
        <v>1932</v>
      </c>
    </row>
    <row r="291" spans="1:7">
      <c r="A291">
        <v>70653392</v>
      </c>
      <c r="B291" t="s">
        <v>16326</v>
      </c>
      <c r="C291" t="s">
        <v>16039</v>
      </c>
      <c r="D291" t="s">
        <v>1932</v>
      </c>
      <c r="E291" t="s">
        <v>1932</v>
      </c>
      <c r="F291" t="s">
        <v>1932</v>
      </c>
      <c r="G291" t="s">
        <v>1932</v>
      </c>
    </row>
    <row r="292" spans="1:7">
      <c r="A292">
        <v>70653388</v>
      </c>
      <c r="B292" t="s">
        <v>16327</v>
      </c>
      <c r="C292" t="s">
        <v>16039</v>
      </c>
      <c r="D292" t="s">
        <v>1932</v>
      </c>
      <c r="E292" t="s">
        <v>1932</v>
      </c>
      <c r="F292" t="s">
        <v>1932</v>
      </c>
      <c r="G292" t="s">
        <v>1932</v>
      </c>
    </row>
    <row r="293" spans="1:7">
      <c r="A293">
        <v>70653394</v>
      </c>
      <c r="B293" t="s">
        <v>16328</v>
      </c>
      <c r="C293" t="s">
        <v>16039</v>
      </c>
      <c r="D293" t="s">
        <v>1932</v>
      </c>
      <c r="E293" t="s">
        <v>1932</v>
      </c>
      <c r="F293" t="s">
        <v>1932</v>
      </c>
      <c r="G293" t="s">
        <v>1932</v>
      </c>
    </row>
    <row r="294" spans="1:7">
      <c r="A294">
        <v>70653396</v>
      </c>
      <c r="B294" t="s">
        <v>16329</v>
      </c>
      <c r="C294" t="s">
        <v>16039</v>
      </c>
      <c r="D294" t="s">
        <v>1932</v>
      </c>
      <c r="E294" t="s">
        <v>1932</v>
      </c>
      <c r="F294" t="s">
        <v>1932</v>
      </c>
      <c r="G294" t="s">
        <v>1932</v>
      </c>
    </row>
    <row r="295" spans="1:7">
      <c r="A295">
        <v>70653398</v>
      </c>
      <c r="B295" t="s">
        <v>16330</v>
      </c>
      <c r="C295" t="s">
        <v>16039</v>
      </c>
      <c r="D295" t="s">
        <v>1932</v>
      </c>
      <c r="E295" t="s">
        <v>1932</v>
      </c>
      <c r="F295" t="s">
        <v>1932</v>
      </c>
      <c r="G295" t="s">
        <v>1932</v>
      </c>
    </row>
    <row r="296" spans="1:7">
      <c r="A296">
        <v>70653400</v>
      </c>
      <c r="B296" t="s">
        <v>16331</v>
      </c>
      <c r="C296" t="s">
        <v>16039</v>
      </c>
      <c r="D296" t="s">
        <v>1932</v>
      </c>
      <c r="E296" t="s">
        <v>1932</v>
      </c>
      <c r="F296" t="s">
        <v>1932</v>
      </c>
      <c r="G296" t="s">
        <v>1932</v>
      </c>
    </row>
    <row r="297" spans="1:7">
      <c r="A297">
        <v>70653402</v>
      </c>
      <c r="B297" t="s">
        <v>16332</v>
      </c>
      <c r="C297" t="s">
        <v>16039</v>
      </c>
      <c r="D297" t="s">
        <v>1932</v>
      </c>
      <c r="E297" t="s">
        <v>1932</v>
      </c>
      <c r="F297" t="s">
        <v>1932</v>
      </c>
      <c r="G297" t="s">
        <v>1932</v>
      </c>
    </row>
    <row r="298" spans="1:7">
      <c r="A298">
        <v>70653404</v>
      </c>
      <c r="B298" t="s">
        <v>16333</v>
      </c>
      <c r="C298" t="s">
        <v>16039</v>
      </c>
      <c r="D298" t="s">
        <v>1932</v>
      </c>
      <c r="E298" t="s">
        <v>1932</v>
      </c>
      <c r="F298" t="s">
        <v>1932</v>
      </c>
      <c r="G298" t="s">
        <v>1932</v>
      </c>
    </row>
    <row r="299" spans="1:7">
      <c r="A299">
        <v>70653408</v>
      </c>
      <c r="B299" t="s">
        <v>16334</v>
      </c>
      <c r="C299" t="s">
        <v>16039</v>
      </c>
      <c r="D299" t="s">
        <v>1932</v>
      </c>
      <c r="E299" t="s">
        <v>1932</v>
      </c>
      <c r="F299" t="s">
        <v>1932</v>
      </c>
      <c r="G299" t="s">
        <v>1932</v>
      </c>
    </row>
    <row r="300" spans="1:7">
      <c r="A300">
        <v>70653410</v>
      </c>
      <c r="B300" t="s">
        <v>16335</v>
      </c>
      <c r="C300" t="s">
        <v>16039</v>
      </c>
      <c r="D300" t="s">
        <v>1932</v>
      </c>
      <c r="E300" t="s">
        <v>1932</v>
      </c>
      <c r="F300" t="s">
        <v>1932</v>
      </c>
      <c r="G300" t="s">
        <v>1932</v>
      </c>
    </row>
    <row r="301" spans="1:7">
      <c r="A301">
        <v>70653412</v>
      </c>
      <c r="B301" t="s">
        <v>16336</v>
      </c>
      <c r="C301" t="s">
        <v>16039</v>
      </c>
      <c r="D301" t="s">
        <v>1932</v>
      </c>
      <c r="E301" t="s">
        <v>1932</v>
      </c>
      <c r="F301" t="s">
        <v>1932</v>
      </c>
      <c r="G301" t="s">
        <v>1932</v>
      </c>
    </row>
    <row r="302" spans="1:7">
      <c r="A302">
        <v>70653406</v>
      </c>
      <c r="B302" t="s">
        <v>16337</v>
      </c>
      <c r="C302" t="s">
        <v>16039</v>
      </c>
      <c r="D302" t="s">
        <v>1932</v>
      </c>
      <c r="E302" t="s">
        <v>1932</v>
      </c>
      <c r="F302" t="s">
        <v>1932</v>
      </c>
      <c r="G302" t="s">
        <v>1932</v>
      </c>
    </row>
    <row r="303" spans="1:7">
      <c r="A303">
        <v>70653338</v>
      </c>
      <c r="B303" t="s">
        <v>16338</v>
      </c>
      <c r="C303" t="s">
        <v>16039</v>
      </c>
      <c r="D303" t="s">
        <v>1932</v>
      </c>
      <c r="E303" t="s">
        <v>1932</v>
      </c>
      <c r="F303" t="s">
        <v>1932</v>
      </c>
      <c r="G303" t="s">
        <v>1932</v>
      </c>
    </row>
    <row r="304" spans="1:7">
      <c r="A304">
        <v>70653340</v>
      </c>
      <c r="B304" t="s">
        <v>16339</v>
      </c>
      <c r="C304" t="s">
        <v>16039</v>
      </c>
      <c r="D304" t="s">
        <v>1932</v>
      </c>
      <c r="E304" t="s">
        <v>1932</v>
      </c>
      <c r="F304" t="s">
        <v>1932</v>
      </c>
      <c r="G304" t="s">
        <v>1932</v>
      </c>
    </row>
    <row r="305" spans="1:7">
      <c r="A305">
        <v>70653342</v>
      </c>
      <c r="B305" t="s">
        <v>16340</v>
      </c>
      <c r="C305" t="s">
        <v>16039</v>
      </c>
      <c r="D305" t="s">
        <v>1932</v>
      </c>
      <c r="E305" t="s">
        <v>1932</v>
      </c>
      <c r="F305" t="s">
        <v>1932</v>
      </c>
      <c r="G305" t="s">
        <v>1932</v>
      </c>
    </row>
    <row r="306" spans="1:7">
      <c r="A306">
        <v>70653370</v>
      </c>
      <c r="B306" t="s">
        <v>16341</v>
      </c>
      <c r="C306" t="s">
        <v>16039</v>
      </c>
      <c r="D306" t="s">
        <v>1932</v>
      </c>
      <c r="E306" t="s">
        <v>1932</v>
      </c>
      <c r="F306" t="s">
        <v>1932</v>
      </c>
      <c r="G306" t="s">
        <v>1932</v>
      </c>
    </row>
    <row r="307" spans="1:7">
      <c r="A307">
        <v>70653368</v>
      </c>
      <c r="B307" t="s">
        <v>16342</v>
      </c>
      <c r="C307" t="s">
        <v>16039</v>
      </c>
      <c r="D307" t="s">
        <v>1932</v>
      </c>
      <c r="E307" t="s">
        <v>1932</v>
      </c>
      <c r="F307" t="s">
        <v>1932</v>
      </c>
      <c r="G307" t="s">
        <v>1932</v>
      </c>
    </row>
    <row r="308" spans="1:7">
      <c r="A308">
        <v>70653344</v>
      </c>
      <c r="B308" t="s">
        <v>16343</v>
      </c>
      <c r="C308" t="s">
        <v>16039</v>
      </c>
      <c r="D308" t="s">
        <v>1932</v>
      </c>
      <c r="E308" t="s">
        <v>1932</v>
      </c>
      <c r="F308" t="s">
        <v>1932</v>
      </c>
      <c r="G308" t="s">
        <v>1932</v>
      </c>
    </row>
    <row r="309" spans="1:7">
      <c r="A309">
        <v>70653360</v>
      </c>
      <c r="B309" t="s">
        <v>16344</v>
      </c>
      <c r="C309" t="s">
        <v>16039</v>
      </c>
      <c r="D309" t="s">
        <v>1932</v>
      </c>
      <c r="E309" t="s">
        <v>1932</v>
      </c>
      <c r="F309" t="s">
        <v>1932</v>
      </c>
      <c r="G309" t="s">
        <v>1932</v>
      </c>
    </row>
    <row r="310" spans="1:7">
      <c r="A310">
        <v>70653362</v>
      </c>
      <c r="B310" t="s">
        <v>16345</v>
      </c>
      <c r="C310" t="s">
        <v>16039</v>
      </c>
      <c r="D310" t="s">
        <v>1932</v>
      </c>
      <c r="E310" t="s">
        <v>1932</v>
      </c>
      <c r="F310" t="s">
        <v>1932</v>
      </c>
      <c r="G310" t="s">
        <v>1932</v>
      </c>
    </row>
    <row r="311" spans="1:7">
      <c r="A311">
        <v>70653358</v>
      </c>
      <c r="B311" t="s">
        <v>16346</v>
      </c>
      <c r="C311" t="s">
        <v>16039</v>
      </c>
      <c r="D311" t="s">
        <v>1932</v>
      </c>
      <c r="E311" t="s">
        <v>1932</v>
      </c>
      <c r="F311" t="s">
        <v>1932</v>
      </c>
      <c r="G311" t="s">
        <v>1932</v>
      </c>
    </row>
    <row r="312" spans="1:7">
      <c r="A312">
        <v>70653364</v>
      </c>
      <c r="B312" t="s">
        <v>16347</v>
      </c>
      <c r="C312" t="s">
        <v>16039</v>
      </c>
      <c r="D312" t="s">
        <v>1932</v>
      </c>
      <c r="E312" t="s">
        <v>1932</v>
      </c>
      <c r="F312" t="s">
        <v>1932</v>
      </c>
      <c r="G312" t="s">
        <v>1932</v>
      </c>
    </row>
    <row r="313" spans="1:7">
      <c r="A313">
        <v>70653366</v>
      </c>
      <c r="B313" t="s">
        <v>16348</v>
      </c>
      <c r="C313" t="s">
        <v>16039</v>
      </c>
      <c r="D313" t="s">
        <v>1932</v>
      </c>
      <c r="E313" t="s">
        <v>1932</v>
      </c>
      <c r="F313" t="s">
        <v>1932</v>
      </c>
      <c r="G313" t="s">
        <v>1932</v>
      </c>
    </row>
    <row r="314" spans="1:7">
      <c r="A314">
        <v>70653348</v>
      </c>
      <c r="B314" t="s">
        <v>16349</v>
      </c>
      <c r="C314" t="s">
        <v>16039</v>
      </c>
      <c r="D314" t="s">
        <v>1932</v>
      </c>
      <c r="E314" t="s">
        <v>1932</v>
      </c>
      <c r="F314" t="s">
        <v>1932</v>
      </c>
      <c r="G314" t="s">
        <v>1932</v>
      </c>
    </row>
    <row r="315" spans="1:7">
      <c r="A315">
        <v>70653350</v>
      </c>
      <c r="B315" t="s">
        <v>16350</v>
      </c>
      <c r="C315" t="s">
        <v>16039</v>
      </c>
      <c r="D315" t="s">
        <v>1932</v>
      </c>
      <c r="E315" t="s">
        <v>1932</v>
      </c>
      <c r="F315" t="s">
        <v>1932</v>
      </c>
      <c r="G315" t="s">
        <v>1932</v>
      </c>
    </row>
    <row r="316" spans="1:7">
      <c r="A316">
        <v>70653352</v>
      </c>
      <c r="B316" t="s">
        <v>16351</v>
      </c>
      <c r="C316" t="s">
        <v>16039</v>
      </c>
      <c r="D316" t="s">
        <v>1932</v>
      </c>
      <c r="E316" t="s">
        <v>1932</v>
      </c>
      <c r="F316" t="s">
        <v>1932</v>
      </c>
      <c r="G316" t="s">
        <v>1932</v>
      </c>
    </row>
    <row r="317" spans="1:7">
      <c r="A317">
        <v>70653346</v>
      </c>
      <c r="B317" t="s">
        <v>16352</v>
      </c>
      <c r="C317" t="s">
        <v>16039</v>
      </c>
      <c r="D317" t="s">
        <v>1932</v>
      </c>
      <c r="E317" t="s">
        <v>1932</v>
      </c>
      <c r="F317" t="s">
        <v>1932</v>
      </c>
      <c r="G317" t="s">
        <v>1932</v>
      </c>
    </row>
    <row r="318" spans="1:7">
      <c r="A318">
        <v>70653354</v>
      </c>
      <c r="B318" t="s">
        <v>16353</v>
      </c>
      <c r="C318" t="s">
        <v>16039</v>
      </c>
      <c r="D318" t="s">
        <v>1932</v>
      </c>
      <c r="E318" t="s">
        <v>1932</v>
      </c>
      <c r="F318" t="s">
        <v>1932</v>
      </c>
      <c r="G318" t="s">
        <v>1932</v>
      </c>
    </row>
    <row r="319" spans="1:7">
      <c r="A319">
        <v>70653356</v>
      </c>
      <c r="B319" t="s">
        <v>16354</v>
      </c>
      <c r="C319" t="s">
        <v>16039</v>
      </c>
      <c r="D319" t="s">
        <v>1932</v>
      </c>
      <c r="E319" t="s">
        <v>1932</v>
      </c>
      <c r="F319" t="s">
        <v>1932</v>
      </c>
      <c r="G319" t="s">
        <v>1932</v>
      </c>
    </row>
    <row r="320" spans="1:7">
      <c r="A320">
        <v>70653372</v>
      </c>
      <c r="B320" t="s">
        <v>16355</v>
      </c>
      <c r="C320" t="s">
        <v>16039</v>
      </c>
      <c r="D320" t="s">
        <v>1932</v>
      </c>
      <c r="E320" t="s">
        <v>1932</v>
      </c>
      <c r="F320" t="s">
        <v>1932</v>
      </c>
      <c r="G320" t="s">
        <v>1932</v>
      </c>
    </row>
    <row r="321" spans="1:7">
      <c r="A321">
        <v>70653374</v>
      </c>
      <c r="B321" t="s">
        <v>16356</v>
      </c>
      <c r="C321" t="s">
        <v>16039</v>
      </c>
      <c r="D321" t="s">
        <v>1932</v>
      </c>
      <c r="E321" t="s">
        <v>1932</v>
      </c>
      <c r="F321" t="s">
        <v>1932</v>
      </c>
      <c r="G321" t="s">
        <v>1932</v>
      </c>
    </row>
    <row r="322" spans="1:7">
      <c r="A322">
        <v>70653376</v>
      </c>
      <c r="B322" t="s">
        <v>16357</v>
      </c>
      <c r="C322" t="s">
        <v>16039</v>
      </c>
      <c r="D322" t="s">
        <v>1932</v>
      </c>
      <c r="E322" t="s">
        <v>1932</v>
      </c>
      <c r="F322" t="s">
        <v>1932</v>
      </c>
      <c r="G322" t="s">
        <v>1932</v>
      </c>
    </row>
    <row r="323" spans="1:7">
      <c r="A323">
        <v>70653378</v>
      </c>
      <c r="B323" t="s">
        <v>16358</v>
      </c>
      <c r="C323" t="s">
        <v>16039</v>
      </c>
      <c r="D323" t="s">
        <v>1932</v>
      </c>
      <c r="E323" t="s">
        <v>1932</v>
      </c>
      <c r="F323" t="s">
        <v>1932</v>
      </c>
      <c r="G323" t="s">
        <v>1932</v>
      </c>
    </row>
    <row r="324" spans="1:7">
      <c r="A324">
        <v>70653334</v>
      </c>
      <c r="B324" t="s">
        <v>16359</v>
      </c>
      <c r="C324" t="s">
        <v>16039</v>
      </c>
      <c r="D324" t="s">
        <v>1932</v>
      </c>
      <c r="E324" t="s">
        <v>1932</v>
      </c>
      <c r="F324" t="s">
        <v>1932</v>
      </c>
      <c r="G324" t="s">
        <v>1932</v>
      </c>
    </row>
    <row r="325" spans="1:7">
      <c r="A325">
        <v>70653336</v>
      </c>
      <c r="B325" t="s">
        <v>16360</v>
      </c>
      <c r="C325" t="s">
        <v>16039</v>
      </c>
      <c r="D325" t="s">
        <v>1932</v>
      </c>
      <c r="E325" t="s">
        <v>1932</v>
      </c>
      <c r="F325" t="s">
        <v>1932</v>
      </c>
      <c r="G325" t="s">
        <v>1932</v>
      </c>
    </row>
    <row r="326" spans="1:7">
      <c r="A326">
        <v>70653324</v>
      </c>
      <c r="B326" t="s">
        <v>16361</v>
      </c>
      <c r="C326" t="s">
        <v>16039</v>
      </c>
      <c r="D326" t="s">
        <v>1932</v>
      </c>
      <c r="E326" t="s">
        <v>1932</v>
      </c>
      <c r="F326" t="s">
        <v>1932</v>
      </c>
      <c r="G326" t="s">
        <v>1932</v>
      </c>
    </row>
    <row r="327" spans="1:7">
      <c r="A327">
        <v>70653326</v>
      </c>
      <c r="B327" t="s">
        <v>16362</v>
      </c>
      <c r="C327" t="s">
        <v>16039</v>
      </c>
      <c r="D327" t="s">
        <v>1932</v>
      </c>
      <c r="E327" t="s">
        <v>1932</v>
      </c>
      <c r="F327" t="s">
        <v>1932</v>
      </c>
      <c r="G327" t="s">
        <v>1932</v>
      </c>
    </row>
    <row r="328" spans="1:7">
      <c r="A328">
        <v>70653328</v>
      </c>
      <c r="B328" t="s">
        <v>16363</v>
      </c>
      <c r="C328" t="s">
        <v>16039</v>
      </c>
      <c r="D328" t="s">
        <v>1932</v>
      </c>
      <c r="E328" t="s">
        <v>1932</v>
      </c>
      <c r="F328" t="s">
        <v>1932</v>
      </c>
      <c r="G328" t="s">
        <v>1932</v>
      </c>
    </row>
    <row r="329" spans="1:7">
      <c r="A329">
        <v>70653330</v>
      </c>
      <c r="B329" t="s">
        <v>16364</v>
      </c>
      <c r="C329" t="s">
        <v>16039</v>
      </c>
      <c r="D329" t="s">
        <v>1932</v>
      </c>
      <c r="E329" t="s">
        <v>1932</v>
      </c>
      <c r="F329" t="s">
        <v>1932</v>
      </c>
      <c r="G329" t="s">
        <v>1932</v>
      </c>
    </row>
    <row r="330" spans="1:7">
      <c r="A330">
        <v>70653332</v>
      </c>
      <c r="B330" t="s">
        <v>16365</v>
      </c>
      <c r="C330" t="s">
        <v>16039</v>
      </c>
      <c r="D330" t="s">
        <v>1932</v>
      </c>
      <c r="E330" t="s">
        <v>1932</v>
      </c>
      <c r="F330" t="s">
        <v>1932</v>
      </c>
      <c r="G330" t="s">
        <v>1932</v>
      </c>
    </row>
    <row r="331" spans="1:7">
      <c r="A331">
        <v>70654130</v>
      </c>
      <c r="B331" t="s">
        <v>16366</v>
      </c>
      <c r="C331" t="s">
        <v>16039</v>
      </c>
      <c r="D331" t="s">
        <v>1932</v>
      </c>
      <c r="E331" t="s">
        <v>1932</v>
      </c>
      <c r="F331" t="s">
        <v>1932</v>
      </c>
      <c r="G331" t="s">
        <v>1932</v>
      </c>
    </row>
    <row r="332" spans="1:7">
      <c r="A332">
        <v>70654128</v>
      </c>
      <c r="B332" t="s">
        <v>16367</v>
      </c>
      <c r="C332" t="s">
        <v>16039</v>
      </c>
      <c r="D332" t="s">
        <v>1932</v>
      </c>
      <c r="E332" t="s">
        <v>1932</v>
      </c>
      <c r="F332" t="s">
        <v>1932</v>
      </c>
      <c r="G332" t="s">
        <v>1932</v>
      </c>
    </row>
    <row r="333" spans="1:7">
      <c r="A333">
        <v>70654132</v>
      </c>
      <c r="B333" t="s">
        <v>16368</v>
      </c>
      <c r="C333" t="s">
        <v>16039</v>
      </c>
      <c r="D333" t="s">
        <v>1932</v>
      </c>
      <c r="E333" t="s">
        <v>1932</v>
      </c>
      <c r="F333" t="s">
        <v>1932</v>
      </c>
      <c r="G333" t="s">
        <v>1932</v>
      </c>
    </row>
    <row r="334" spans="1:7">
      <c r="A334">
        <v>70654134</v>
      </c>
      <c r="B334" t="s">
        <v>16369</v>
      </c>
      <c r="C334" t="s">
        <v>16039</v>
      </c>
      <c r="D334" t="s">
        <v>1932</v>
      </c>
      <c r="E334" t="s">
        <v>1932</v>
      </c>
      <c r="F334" t="s">
        <v>1932</v>
      </c>
      <c r="G334" t="s">
        <v>1932</v>
      </c>
    </row>
    <row r="335" spans="1:7">
      <c r="A335">
        <v>70654136</v>
      </c>
      <c r="B335" t="s">
        <v>16370</v>
      </c>
      <c r="C335" t="s">
        <v>16039</v>
      </c>
      <c r="D335" t="s">
        <v>1932</v>
      </c>
      <c r="E335" t="s">
        <v>1932</v>
      </c>
      <c r="F335" t="s">
        <v>1932</v>
      </c>
      <c r="G335" t="s">
        <v>1932</v>
      </c>
    </row>
    <row r="336" spans="1:7">
      <c r="A336">
        <v>70654138</v>
      </c>
      <c r="B336" t="s">
        <v>16371</v>
      </c>
      <c r="C336" t="s">
        <v>16039</v>
      </c>
      <c r="D336" t="s">
        <v>1932</v>
      </c>
      <c r="E336" t="s">
        <v>1932</v>
      </c>
      <c r="F336" t="s">
        <v>1932</v>
      </c>
      <c r="G336" t="s">
        <v>1932</v>
      </c>
    </row>
    <row r="337" spans="1:7">
      <c r="A337">
        <v>70654140</v>
      </c>
      <c r="B337" t="s">
        <v>16372</v>
      </c>
      <c r="C337" t="s">
        <v>16039</v>
      </c>
      <c r="D337" t="s">
        <v>1932</v>
      </c>
      <c r="E337" t="s">
        <v>1932</v>
      </c>
      <c r="F337" t="s">
        <v>1932</v>
      </c>
      <c r="G337" t="s">
        <v>1932</v>
      </c>
    </row>
    <row r="338" spans="1:7">
      <c r="A338">
        <v>70654142</v>
      </c>
      <c r="B338" t="s">
        <v>16373</v>
      </c>
      <c r="C338" t="s">
        <v>16039</v>
      </c>
      <c r="D338" t="s">
        <v>1932</v>
      </c>
      <c r="E338" t="s">
        <v>1932</v>
      </c>
      <c r="F338" t="s">
        <v>1932</v>
      </c>
      <c r="G338" t="s">
        <v>1932</v>
      </c>
    </row>
    <row r="339" spans="1:7">
      <c r="A339">
        <v>70654144</v>
      </c>
      <c r="B339" t="s">
        <v>16374</v>
      </c>
      <c r="C339" t="s">
        <v>16039</v>
      </c>
      <c r="D339" t="s">
        <v>1932</v>
      </c>
      <c r="E339" t="s">
        <v>1932</v>
      </c>
      <c r="F339" t="s">
        <v>1932</v>
      </c>
      <c r="G339" t="s">
        <v>1932</v>
      </c>
    </row>
    <row r="340" spans="1:7">
      <c r="A340">
        <v>70654090</v>
      </c>
      <c r="B340" t="s">
        <v>16375</v>
      </c>
      <c r="C340" t="s">
        <v>16039</v>
      </c>
      <c r="D340" t="s">
        <v>1932</v>
      </c>
      <c r="E340" t="s">
        <v>1932</v>
      </c>
      <c r="F340" t="s">
        <v>1932</v>
      </c>
      <c r="G340" t="s">
        <v>1932</v>
      </c>
    </row>
    <row r="341" spans="1:7">
      <c r="A341">
        <v>70654092</v>
      </c>
      <c r="B341" t="s">
        <v>16376</v>
      </c>
      <c r="C341" t="s">
        <v>16039</v>
      </c>
      <c r="D341" t="s">
        <v>1932</v>
      </c>
      <c r="E341" t="s">
        <v>1932</v>
      </c>
      <c r="F341" t="s">
        <v>1932</v>
      </c>
      <c r="G341" t="s">
        <v>1932</v>
      </c>
    </row>
    <row r="342" spans="1:7">
      <c r="A342">
        <v>70654094</v>
      </c>
      <c r="B342" t="s">
        <v>16377</v>
      </c>
      <c r="C342" t="s">
        <v>16039</v>
      </c>
      <c r="D342" t="s">
        <v>1932</v>
      </c>
      <c r="E342" t="s">
        <v>1932</v>
      </c>
      <c r="F342" t="s">
        <v>1932</v>
      </c>
      <c r="G342" t="s">
        <v>1932</v>
      </c>
    </row>
    <row r="343" spans="1:7">
      <c r="A343">
        <v>70654096</v>
      </c>
      <c r="B343" t="s">
        <v>16378</v>
      </c>
      <c r="C343" t="s">
        <v>16039</v>
      </c>
      <c r="D343" t="s">
        <v>1932</v>
      </c>
      <c r="E343" t="s">
        <v>1932</v>
      </c>
      <c r="F343" t="s">
        <v>1932</v>
      </c>
      <c r="G343" t="s">
        <v>1932</v>
      </c>
    </row>
    <row r="344" spans="1:7">
      <c r="A344">
        <v>70654098</v>
      </c>
      <c r="B344" t="s">
        <v>16379</v>
      </c>
      <c r="C344" t="s">
        <v>16039</v>
      </c>
      <c r="D344" t="s">
        <v>1932</v>
      </c>
      <c r="E344" t="s">
        <v>1932</v>
      </c>
      <c r="F344" t="s">
        <v>1932</v>
      </c>
      <c r="G344" t="s">
        <v>1932</v>
      </c>
    </row>
    <row r="345" spans="1:7">
      <c r="A345">
        <v>70654100</v>
      </c>
      <c r="B345" t="s">
        <v>16380</v>
      </c>
      <c r="C345" t="s">
        <v>16039</v>
      </c>
      <c r="D345" t="s">
        <v>1932</v>
      </c>
      <c r="E345" t="s">
        <v>1932</v>
      </c>
      <c r="F345" t="s">
        <v>1932</v>
      </c>
      <c r="G345" t="s">
        <v>1932</v>
      </c>
    </row>
    <row r="346" spans="1:7">
      <c r="A346">
        <v>70654042</v>
      </c>
      <c r="B346" t="s">
        <v>16381</v>
      </c>
      <c r="C346" t="s">
        <v>16039</v>
      </c>
      <c r="D346" t="s">
        <v>1932</v>
      </c>
      <c r="E346" t="s">
        <v>1932</v>
      </c>
      <c r="F346" t="s">
        <v>1932</v>
      </c>
      <c r="G346" t="s">
        <v>1932</v>
      </c>
    </row>
    <row r="347" spans="1:7">
      <c r="A347">
        <v>70654044</v>
      </c>
      <c r="B347" t="s">
        <v>16382</v>
      </c>
      <c r="C347" t="s">
        <v>16039</v>
      </c>
      <c r="D347" t="s">
        <v>1932</v>
      </c>
      <c r="E347" t="s">
        <v>1932</v>
      </c>
      <c r="F347" t="s">
        <v>1932</v>
      </c>
      <c r="G347" t="s">
        <v>1932</v>
      </c>
    </row>
    <row r="348" spans="1:7">
      <c r="A348">
        <v>70654046</v>
      </c>
      <c r="B348" t="s">
        <v>16383</v>
      </c>
      <c r="C348" t="s">
        <v>16039</v>
      </c>
      <c r="D348" t="s">
        <v>1932</v>
      </c>
      <c r="E348" t="s">
        <v>1932</v>
      </c>
      <c r="F348" t="s">
        <v>1932</v>
      </c>
      <c r="G348" t="s">
        <v>1932</v>
      </c>
    </row>
    <row r="349" spans="1:7">
      <c r="A349">
        <v>70654048</v>
      </c>
      <c r="B349" t="s">
        <v>16384</v>
      </c>
      <c r="C349" t="s">
        <v>16039</v>
      </c>
      <c r="D349" t="s">
        <v>1932</v>
      </c>
      <c r="E349" t="s">
        <v>1932</v>
      </c>
      <c r="F349" t="s">
        <v>1932</v>
      </c>
      <c r="G349" t="s">
        <v>1932</v>
      </c>
    </row>
    <row r="350" spans="1:7">
      <c r="A350">
        <v>70654050</v>
      </c>
      <c r="B350" t="s">
        <v>16385</v>
      </c>
      <c r="C350" t="s">
        <v>16039</v>
      </c>
      <c r="D350" t="s">
        <v>1932</v>
      </c>
      <c r="E350" t="s">
        <v>1932</v>
      </c>
      <c r="F350" t="s">
        <v>1932</v>
      </c>
      <c r="G350" t="s">
        <v>1932</v>
      </c>
    </row>
    <row r="351" spans="1:7">
      <c r="A351">
        <v>70654052</v>
      </c>
      <c r="B351" t="s">
        <v>16386</v>
      </c>
      <c r="C351" t="s">
        <v>16039</v>
      </c>
      <c r="D351" t="s">
        <v>1932</v>
      </c>
      <c r="E351" t="s">
        <v>1932</v>
      </c>
      <c r="F351" t="s">
        <v>1932</v>
      </c>
      <c r="G351" t="s">
        <v>1932</v>
      </c>
    </row>
    <row r="352" spans="1:7">
      <c r="A352">
        <v>70654054</v>
      </c>
      <c r="B352" t="s">
        <v>16387</v>
      </c>
      <c r="C352" t="s">
        <v>16039</v>
      </c>
      <c r="D352" t="s">
        <v>1932</v>
      </c>
      <c r="E352" t="s">
        <v>1932</v>
      </c>
      <c r="F352" t="s">
        <v>1932</v>
      </c>
      <c r="G352" t="s">
        <v>1932</v>
      </c>
    </row>
    <row r="353" spans="1:7">
      <c r="A353">
        <v>70654056</v>
      </c>
      <c r="B353" t="s">
        <v>16388</v>
      </c>
      <c r="C353" t="s">
        <v>16039</v>
      </c>
      <c r="D353" t="s">
        <v>1932</v>
      </c>
      <c r="E353" t="s">
        <v>1932</v>
      </c>
      <c r="F353" t="s">
        <v>1932</v>
      </c>
      <c r="G353" t="s">
        <v>1932</v>
      </c>
    </row>
    <row r="354" spans="1:7">
      <c r="A354">
        <v>70654058</v>
      </c>
      <c r="B354" t="s">
        <v>16389</v>
      </c>
      <c r="C354" t="s">
        <v>16039</v>
      </c>
      <c r="D354" t="s">
        <v>1932</v>
      </c>
      <c r="E354" t="s">
        <v>1932</v>
      </c>
      <c r="F354" t="s">
        <v>1932</v>
      </c>
      <c r="G354" t="s">
        <v>1932</v>
      </c>
    </row>
    <row r="355" spans="1:7">
      <c r="A355">
        <v>70654060</v>
      </c>
      <c r="B355" t="s">
        <v>16390</v>
      </c>
      <c r="C355" t="s">
        <v>16039</v>
      </c>
      <c r="D355" t="s">
        <v>1932</v>
      </c>
      <c r="E355" t="s">
        <v>1932</v>
      </c>
      <c r="F355" t="s">
        <v>1932</v>
      </c>
      <c r="G355" t="s">
        <v>1932</v>
      </c>
    </row>
    <row r="356" spans="1:7">
      <c r="A356">
        <v>70654062</v>
      </c>
      <c r="B356" t="s">
        <v>16391</v>
      </c>
      <c r="C356" t="s">
        <v>16039</v>
      </c>
      <c r="D356" t="s">
        <v>1932</v>
      </c>
      <c r="E356" t="s">
        <v>1932</v>
      </c>
      <c r="F356" t="s">
        <v>1932</v>
      </c>
      <c r="G356" t="s">
        <v>1932</v>
      </c>
    </row>
    <row r="357" spans="1:7">
      <c r="A357">
        <v>70654064</v>
      </c>
      <c r="B357" t="s">
        <v>16392</v>
      </c>
      <c r="C357" t="s">
        <v>16039</v>
      </c>
      <c r="D357" t="s">
        <v>1932</v>
      </c>
      <c r="E357" t="s">
        <v>1932</v>
      </c>
      <c r="F357" t="s">
        <v>1932</v>
      </c>
      <c r="G357" t="s">
        <v>1932</v>
      </c>
    </row>
    <row r="358" spans="1:7">
      <c r="A358">
        <v>70654104</v>
      </c>
      <c r="B358" t="s">
        <v>16393</v>
      </c>
      <c r="C358" t="s">
        <v>16039</v>
      </c>
      <c r="D358" t="s">
        <v>1932</v>
      </c>
      <c r="E358" t="s">
        <v>1932</v>
      </c>
      <c r="F358" t="s">
        <v>1932</v>
      </c>
      <c r="G358" t="s">
        <v>1932</v>
      </c>
    </row>
    <row r="359" spans="1:7">
      <c r="A359">
        <v>70654106</v>
      </c>
      <c r="B359" t="s">
        <v>16394</v>
      </c>
      <c r="C359" t="s">
        <v>16039</v>
      </c>
      <c r="D359" t="s">
        <v>1932</v>
      </c>
      <c r="E359" t="s">
        <v>1932</v>
      </c>
      <c r="F359" t="s">
        <v>1932</v>
      </c>
      <c r="G359" t="s">
        <v>1932</v>
      </c>
    </row>
    <row r="360" spans="1:7">
      <c r="A360">
        <v>70654108</v>
      </c>
      <c r="B360" t="s">
        <v>16395</v>
      </c>
      <c r="C360" t="s">
        <v>16039</v>
      </c>
      <c r="D360" t="s">
        <v>1932</v>
      </c>
      <c r="E360" t="s">
        <v>1932</v>
      </c>
      <c r="F360" t="s">
        <v>1932</v>
      </c>
      <c r="G360" t="s">
        <v>1932</v>
      </c>
    </row>
    <row r="361" spans="1:7">
      <c r="A361">
        <v>70654110</v>
      </c>
      <c r="B361" t="s">
        <v>16396</v>
      </c>
      <c r="C361" t="s">
        <v>16039</v>
      </c>
      <c r="D361" t="s">
        <v>1932</v>
      </c>
      <c r="E361" t="s">
        <v>1932</v>
      </c>
      <c r="F361" t="s">
        <v>1932</v>
      </c>
      <c r="G361" t="s">
        <v>1932</v>
      </c>
    </row>
    <row r="362" spans="1:7">
      <c r="A362">
        <v>70654112</v>
      </c>
      <c r="B362" t="s">
        <v>16397</v>
      </c>
      <c r="C362" t="s">
        <v>16039</v>
      </c>
      <c r="D362" t="s">
        <v>1932</v>
      </c>
      <c r="E362" t="s">
        <v>1932</v>
      </c>
      <c r="F362" t="s">
        <v>1932</v>
      </c>
      <c r="G362" t="s">
        <v>1932</v>
      </c>
    </row>
    <row r="363" spans="1:7">
      <c r="A363">
        <v>70654114</v>
      </c>
      <c r="B363" t="s">
        <v>16398</v>
      </c>
      <c r="C363" t="s">
        <v>16039</v>
      </c>
      <c r="D363" t="s">
        <v>1932</v>
      </c>
      <c r="E363" t="s">
        <v>1932</v>
      </c>
      <c r="F363" t="s">
        <v>1932</v>
      </c>
      <c r="G363" t="s">
        <v>1932</v>
      </c>
    </row>
    <row r="364" spans="1:7">
      <c r="A364">
        <v>70654030</v>
      </c>
      <c r="B364" t="s">
        <v>16399</v>
      </c>
      <c r="C364" t="s">
        <v>16039</v>
      </c>
      <c r="D364" t="s">
        <v>1932</v>
      </c>
      <c r="E364" t="s">
        <v>1932</v>
      </c>
      <c r="F364" t="s">
        <v>1932</v>
      </c>
      <c r="G364" t="s">
        <v>1932</v>
      </c>
    </row>
    <row r="365" spans="1:7">
      <c r="A365">
        <v>70654032</v>
      </c>
      <c r="B365" t="s">
        <v>16400</v>
      </c>
      <c r="C365" t="s">
        <v>16039</v>
      </c>
      <c r="D365" t="s">
        <v>1932</v>
      </c>
      <c r="E365" t="s">
        <v>1932</v>
      </c>
      <c r="F365" t="s">
        <v>1932</v>
      </c>
      <c r="G365" t="s">
        <v>1932</v>
      </c>
    </row>
    <row r="366" spans="1:7">
      <c r="A366">
        <v>70654034</v>
      </c>
      <c r="B366" t="s">
        <v>16401</v>
      </c>
      <c r="C366" t="s">
        <v>16039</v>
      </c>
      <c r="D366" t="s">
        <v>1932</v>
      </c>
      <c r="E366" t="s">
        <v>1932</v>
      </c>
      <c r="F366" t="s">
        <v>1932</v>
      </c>
      <c r="G366" t="s">
        <v>1932</v>
      </c>
    </row>
    <row r="367" spans="1:7">
      <c r="A367">
        <v>70654036</v>
      </c>
      <c r="B367" t="s">
        <v>16402</v>
      </c>
      <c r="C367" t="s">
        <v>16039</v>
      </c>
      <c r="D367" t="s">
        <v>1932</v>
      </c>
      <c r="E367" t="s">
        <v>1932</v>
      </c>
      <c r="F367" t="s">
        <v>1932</v>
      </c>
      <c r="G367" t="s">
        <v>1932</v>
      </c>
    </row>
    <row r="368" spans="1:7">
      <c r="A368">
        <v>70654038</v>
      </c>
      <c r="B368" t="s">
        <v>16403</v>
      </c>
      <c r="C368" t="s">
        <v>16039</v>
      </c>
      <c r="D368" t="s">
        <v>1932</v>
      </c>
      <c r="E368" t="s">
        <v>1932</v>
      </c>
      <c r="F368" t="s">
        <v>1932</v>
      </c>
      <c r="G368" t="s">
        <v>1932</v>
      </c>
    </row>
    <row r="369" spans="1:7">
      <c r="A369">
        <v>70654040</v>
      </c>
      <c r="B369" t="s">
        <v>16404</v>
      </c>
      <c r="C369" t="s">
        <v>16039</v>
      </c>
      <c r="D369" t="s">
        <v>1932</v>
      </c>
      <c r="E369" t="s">
        <v>1932</v>
      </c>
      <c r="F369" t="s">
        <v>1932</v>
      </c>
      <c r="G369" t="s">
        <v>1932</v>
      </c>
    </row>
    <row r="370" spans="1:7">
      <c r="A370">
        <v>70654066</v>
      </c>
      <c r="B370" t="s">
        <v>16405</v>
      </c>
      <c r="C370" t="s">
        <v>16039</v>
      </c>
      <c r="D370" t="s">
        <v>1932</v>
      </c>
      <c r="E370" t="s">
        <v>1932</v>
      </c>
      <c r="F370" t="s">
        <v>1932</v>
      </c>
      <c r="G370" t="s">
        <v>1932</v>
      </c>
    </row>
    <row r="371" spans="1:7">
      <c r="A371">
        <v>70654068</v>
      </c>
      <c r="B371" t="s">
        <v>16406</v>
      </c>
      <c r="C371" t="s">
        <v>16039</v>
      </c>
      <c r="D371" t="s">
        <v>1932</v>
      </c>
      <c r="E371" t="s">
        <v>1932</v>
      </c>
      <c r="F371" t="s">
        <v>1932</v>
      </c>
      <c r="G371" t="s">
        <v>1932</v>
      </c>
    </row>
    <row r="372" spans="1:7">
      <c r="A372">
        <v>70654070</v>
      </c>
      <c r="B372" t="s">
        <v>16407</v>
      </c>
      <c r="C372" t="s">
        <v>16039</v>
      </c>
      <c r="D372" t="s">
        <v>1932</v>
      </c>
      <c r="E372" t="s">
        <v>1932</v>
      </c>
      <c r="F372" t="s">
        <v>1932</v>
      </c>
      <c r="G372" t="s">
        <v>1932</v>
      </c>
    </row>
    <row r="373" spans="1:7">
      <c r="A373">
        <v>70654072</v>
      </c>
      <c r="B373" t="s">
        <v>16408</v>
      </c>
      <c r="C373" t="s">
        <v>16039</v>
      </c>
      <c r="D373" t="s">
        <v>1932</v>
      </c>
      <c r="E373" t="s">
        <v>1932</v>
      </c>
      <c r="F373" t="s">
        <v>1932</v>
      </c>
      <c r="G373" t="s">
        <v>1932</v>
      </c>
    </row>
    <row r="374" spans="1:7">
      <c r="A374">
        <v>70654074</v>
      </c>
      <c r="B374" t="s">
        <v>16409</v>
      </c>
      <c r="C374" t="s">
        <v>16039</v>
      </c>
      <c r="D374" t="s">
        <v>1932</v>
      </c>
      <c r="E374" t="s">
        <v>1932</v>
      </c>
      <c r="F374" t="s">
        <v>1932</v>
      </c>
      <c r="G374" t="s">
        <v>1932</v>
      </c>
    </row>
    <row r="375" spans="1:7">
      <c r="A375">
        <v>70654076</v>
      </c>
      <c r="B375" t="s">
        <v>16410</v>
      </c>
      <c r="C375" t="s">
        <v>16039</v>
      </c>
      <c r="D375" t="s">
        <v>1932</v>
      </c>
      <c r="E375" t="s">
        <v>1932</v>
      </c>
      <c r="F375" t="s">
        <v>1932</v>
      </c>
      <c r="G375" t="s">
        <v>1932</v>
      </c>
    </row>
    <row r="376" spans="1:7">
      <c r="A376">
        <v>70654078</v>
      </c>
      <c r="B376" t="s">
        <v>16411</v>
      </c>
      <c r="C376" t="s">
        <v>16039</v>
      </c>
      <c r="D376" t="s">
        <v>1932</v>
      </c>
      <c r="E376" t="s">
        <v>1932</v>
      </c>
      <c r="F376" t="s">
        <v>1932</v>
      </c>
      <c r="G376" t="s">
        <v>1932</v>
      </c>
    </row>
    <row r="377" spans="1:7">
      <c r="A377">
        <v>70654080</v>
      </c>
      <c r="B377" t="s">
        <v>16412</v>
      </c>
      <c r="C377" t="s">
        <v>16039</v>
      </c>
      <c r="D377" t="s">
        <v>1932</v>
      </c>
      <c r="E377" t="s">
        <v>1932</v>
      </c>
      <c r="F377" t="s">
        <v>1932</v>
      </c>
      <c r="G377" t="s">
        <v>1932</v>
      </c>
    </row>
    <row r="378" spans="1:7">
      <c r="A378">
        <v>70654082</v>
      </c>
      <c r="B378" t="s">
        <v>16413</v>
      </c>
      <c r="C378" t="s">
        <v>16039</v>
      </c>
      <c r="D378" t="s">
        <v>1932</v>
      </c>
      <c r="E378" t="s">
        <v>1932</v>
      </c>
      <c r="F378" t="s">
        <v>1932</v>
      </c>
      <c r="G378" t="s">
        <v>1932</v>
      </c>
    </row>
    <row r="379" spans="1:7">
      <c r="A379">
        <v>70654084</v>
      </c>
      <c r="B379" t="s">
        <v>16414</v>
      </c>
      <c r="C379" t="s">
        <v>16039</v>
      </c>
      <c r="D379" t="s">
        <v>1932</v>
      </c>
      <c r="E379" t="s">
        <v>1932</v>
      </c>
      <c r="F379" t="s">
        <v>1932</v>
      </c>
      <c r="G379" t="s">
        <v>1932</v>
      </c>
    </row>
    <row r="380" spans="1:7">
      <c r="A380">
        <v>70654086</v>
      </c>
      <c r="B380" t="s">
        <v>16415</v>
      </c>
      <c r="C380" t="s">
        <v>16039</v>
      </c>
      <c r="D380" t="s">
        <v>1932</v>
      </c>
      <c r="E380" t="s">
        <v>1932</v>
      </c>
      <c r="F380" t="s">
        <v>1932</v>
      </c>
      <c r="G380" t="s">
        <v>1932</v>
      </c>
    </row>
    <row r="381" spans="1:7">
      <c r="A381">
        <v>70654088</v>
      </c>
      <c r="B381" t="s">
        <v>16416</v>
      </c>
      <c r="C381" t="s">
        <v>16039</v>
      </c>
      <c r="D381" t="s">
        <v>1932</v>
      </c>
      <c r="E381" t="s">
        <v>1932</v>
      </c>
      <c r="F381" t="s">
        <v>1932</v>
      </c>
      <c r="G381" t="s">
        <v>1932</v>
      </c>
    </row>
    <row r="382" spans="1:7">
      <c r="A382">
        <v>70654102</v>
      </c>
      <c r="B382" t="s">
        <v>16417</v>
      </c>
      <c r="C382" t="s">
        <v>16039</v>
      </c>
      <c r="D382" t="s">
        <v>1932</v>
      </c>
      <c r="E382" t="s">
        <v>1932</v>
      </c>
      <c r="F382" t="s">
        <v>1932</v>
      </c>
      <c r="G382" t="s">
        <v>1932</v>
      </c>
    </row>
    <row r="383" spans="1:7">
      <c r="A383">
        <v>70654116</v>
      </c>
      <c r="B383" t="s">
        <v>16418</v>
      </c>
      <c r="C383" t="s">
        <v>16039</v>
      </c>
      <c r="D383" t="s">
        <v>1932</v>
      </c>
      <c r="E383" t="s">
        <v>1932</v>
      </c>
      <c r="F383" t="s">
        <v>1932</v>
      </c>
      <c r="G383" t="s">
        <v>1932</v>
      </c>
    </row>
    <row r="384" spans="1:7">
      <c r="A384">
        <v>70654118</v>
      </c>
      <c r="B384" t="s">
        <v>16419</v>
      </c>
      <c r="C384" t="s">
        <v>16039</v>
      </c>
      <c r="D384" t="s">
        <v>1932</v>
      </c>
      <c r="E384" t="s">
        <v>1932</v>
      </c>
      <c r="F384" t="s">
        <v>1932</v>
      </c>
      <c r="G384" t="s">
        <v>1932</v>
      </c>
    </row>
    <row r="385" spans="1:7">
      <c r="A385">
        <v>70654120</v>
      </c>
      <c r="B385" t="s">
        <v>16420</v>
      </c>
      <c r="C385" t="s">
        <v>16039</v>
      </c>
      <c r="D385" t="s">
        <v>1932</v>
      </c>
      <c r="E385" t="s">
        <v>1932</v>
      </c>
      <c r="F385" t="s">
        <v>1932</v>
      </c>
      <c r="G385" t="s">
        <v>1932</v>
      </c>
    </row>
    <row r="386" spans="1:7">
      <c r="A386">
        <v>70654122</v>
      </c>
      <c r="B386" t="s">
        <v>16421</v>
      </c>
      <c r="C386" t="s">
        <v>16039</v>
      </c>
      <c r="D386" t="s">
        <v>1932</v>
      </c>
      <c r="E386" t="s">
        <v>1932</v>
      </c>
      <c r="F386" t="s">
        <v>1932</v>
      </c>
      <c r="G386" t="s">
        <v>1932</v>
      </c>
    </row>
    <row r="387" spans="1:7">
      <c r="A387">
        <v>70654124</v>
      </c>
      <c r="B387" t="s">
        <v>16422</v>
      </c>
      <c r="C387" t="s">
        <v>16039</v>
      </c>
      <c r="D387" t="s">
        <v>1932</v>
      </c>
      <c r="E387" t="s">
        <v>1932</v>
      </c>
      <c r="F387" t="s">
        <v>1932</v>
      </c>
      <c r="G387" t="s">
        <v>1932</v>
      </c>
    </row>
    <row r="388" spans="1:7">
      <c r="A388">
        <v>70654126</v>
      </c>
      <c r="B388" t="s">
        <v>16423</v>
      </c>
      <c r="C388" t="s">
        <v>16039</v>
      </c>
      <c r="D388" t="s">
        <v>1932</v>
      </c>
      <c r="E388" t="s">
        <v>1932</v>
      </c>
      <c r="F388" t="s">
        <v>1932</v>
      </c>
      <c r="G388" t="s">
        <v>1932</v>
      </c>
    </row>
    <row r="389" spans="1:7">
      <c r="A389">
        <v>70653978</v>
      </c>
      <c r="B389" t="s">
        <v>16424</v>
      </c>
      <c r="C389" t="s">
        <v>16039</v>
      </c>
      <c r="D389" t="s">
        <v>1932</v>
      </c>
      <c r="E389" t="s">
        <v>1932</v>
      </c>
      <c r="F389" t="s">
        <v>1932</v>
      </c>
      <c r="G389" t="s">
        <v>1932</v>
      </c>
    </row>
    <row r="390" spans="1:7">
      <c r="A390">
        <v>70653980</v>
      </c>
      <c r="B390" t="s">
        <v>16425</v>
      </c>
      <c r="C390" t="s">
        <v>16039</v>
      </c>
      <c r="D390" t="s">
        <v>1932</v>
      </c>
      <c r="E390" t="s">
        <v>1932</v>
      </c>
      <c r="F390" t="s">
        <v>1932</v>
      </c>
      <c r="G390" t="s">
        <v>1932</v>
      </c>
    </row>
    <row r="391" spans="1:7">
      <c r="A391">
        <v>70653982</v>
      </c>
      <c r="B391" t="s">
        <v>16426</v>
      </c>
      <c r="C391" t="s">
        <v>16039</v>
      </c>
      <c r="D391" t="s">
        <v>1932</v>
      </c>
      <c r="E391" t="s">
        <v>1932</v>
      </c>
      <c r="F391" t="s">
        <v>1932</v>
      </c>
      <c r="G391" t="s">
        <v>1932</v>
      </c>
    </row>
    <row r="392" spans="1:7">
      <c r="A392">
        <v>70653986</v>
      </c>
      <c r="B392" t="s">
        <v>16427</v>
      </c>
      <c r="C392" t="s">
        <v>16039</v>
      </c>
      <c r="D392" t="s">
        <v>1932</v>
      </c>
      <c r="E392" t="s">
        <v>1932</v>
      </c>
      <c r="F392" t="s">
        <v>1932</v>
      </c>
      <c r="G392" t="s">
        <v>1932</v>
      </c>
    </row>
    <row r="393" spans="1:7">
      <c r="A393">
        <v>70653984</v>
      </c>
      <c r="B393" t="s">
        <v>16428</v>
      </c>
      <c r="C393" t="s">
        <v>16039</v>
      </c>
      <c r="D393" t="s">
        <v>1932</v>
      </c>
      <c r="E393" t="s">
        <v>1932</v>
      </c>
      <c r="F393" t="s">
        <v>1932</v>
      </c>
      <c r="G393" t="s">
        <v>1932</v>
      </c>
    </row>
    <row r="394" spans="1:7">
      <c r="A394">
        <v>70653988</v>
      </c>
      <c r="B394" t="s">
        <v>16429</v>
      </c>
      <c r="C394" t="s">
        <v>16039</v>
      </c>
      <c r="D394" t="s">
        <v>1932</v>
      </c>
      <c r="E394" t="s">
        <v>1932</v>
      </c>
      <c r="F394" t="s">
        <v>1932</v>
      </c>
      <c r="G394" t="s">
        <v>1932</v>
      </c>
    </row>
    <row r="395" spans="1:7">
      <c r="A395">
        <v>70653990</v>
      </c>
      <c r="B395" t="s">
        <v>16430</v>
      </c>
      <c r="C395" t="s">
        <v>16039</v>
      </c>
      <c r="D395" t="s">
        <v>1932</v>
      </c>
      <c r="E395" t="s">
        <v>1932</v>
      </c>
      <c r="F395" t="s">
        <v>1932</v>
      </c>
      <c r="G395" t="s">
        <v>1932</v>
      </c>
    </row>
    <row r="396" spans="1:7">
      <c r="A396">
        <v>70653992</v>
      </c>
      <c r="B396" t="s">
        <v>16431</v>
      </c>
      <c r="C396" t="s">
        <v>16039</v>
      </c>
      <c r="D396" t="s">
        <v>1932</v>
      </c>
      <c r="E396" t="s">
        <v>1932</v>
      </c>
      <c r="F396" t="s">
        <v>1932</v>
      </c>
      <c r="G396" t="s">
        <v>1932</v>
      </c>
    </row>
    <row r="397" spans="1:7">
      <c r="A397">
        <v>70653994</v>
      </c>
      <c r="B397" t="s">
        <v>16432</v>
      </c>
      <c r="C397" t="s">
        <v>16039</v>
      </c>
      <c r="D397" t="s">
        <v>1932</v>
      </c>
      <c r="E397" t="s">
        <v>1932</v>
      </c>
      <c r="F397" t="s">
        <v>1932</v>
      </c>
      <c r="G397" t="s">
        <v>1932</v>
      </c>
    </row>
    <row r="398" spans="1:7">
      <c r="A398">
        <v>70653996</v>
      </c>
      <c r="B398" t="s">
        <v>16433</v>
      </c>
      <c r="C398" t="s">
        <v>16039</v>
      </c>
      <c r="D398" t="s">
        <v>1932</v>
      </c>
      <c r="E398" t="s">
        <v>1932</v>
      </c>
      <c r="F398" t="s">
        <v>1932</v>
      </c>
      <c r="G398" t="s">
        <v>1932</v>
      </c>
    </row>
    <row r="399" spans="1:7">
      <c r="A399">
        <v>70653998</v>
      </c>
      <c r="B399" t="s">
        <v>16434</v>
      </c>
      <c r="C399" t="s">
        <v>16039</v>
      </c>
      <c r="D399" t="s">
        <v>1932</v>
      </c>
      <c r="E399" t="s">
        <v>1932</v>
      </c>
      <c r="F399" t="s">
        <v>1932</v>
      </c>
      <c r="G399" t="s">
        <v>1932</v>
      </c>
    </row>
    <row r="400" spans="1:7">
      <c r="A400">
        <v>70654002</v>
      </c>
      <c r="B400" t="s">
        <v>16435</v>
      </c>
      <c r="C400" t="s">
        <v>16039</v>
      </c>
      <c r="D400" t="s">
        <v>1932</v>
      </c>
      <c r="E400" t="s">
        <v>1932</v>
      </c>
      <c r="F400" t="s">
        <v>1932</v>
      </c>
      <c r="G400" t="s">
        <v>1932</v>
      </c>
    </row>
    <row r="401" spans="1:7">
      <c r="A401">
        <v>70654004</v>
      </c>
      <c r="B401" t="s">
        <v>16436</v>
      </c>
      <c r="C401" t="s">
        <v>16039</v>
      </c>
      <c r="D401" t="s">
        <v>1932</v>
      </c>
      <c r="E401" t="s">
        <v>1932</v>
      </c>
      <c r="F401" t="s">
        <v>1932</v>
      </c>
      <c r="G401" t="s">
        <v>1932</v>
      </c>
    </row>
    <row r="402" spans="1:7">
      <c r="A402">
        <v>70654006</v>
      </c>
      <c r="B402" t="s">
        <v>16437</v>
      </c>
      <c r="C402" t="s">
        <v>16039</v>
      </c>
      <c r="D402" t="s">
        <v>1932</v>
      </c>
      <c r="E402" t="s">
        <v>1932</v>
      </c>
      <c r="F402" t="s">
        <v>1932</v>
      </c>
      <c r="G402" t="s">
        <v>1932</v>
      </c>
    </row>
    <row r="403" spans="1:7">
      <c r="A403">
        <v>70654008</v>
      </c>
      <c r="B403" t="s">
        <v>16438</v>
      </c>
      <c r="C403" t="s">
        <v>16039</v>
      </c>
      <c r="D403" t="s">
        <v>1932</v>
      </c>
      <c r="E403" t="s">
        <v>1932</v>
      </c>
      <c r="F403" t="s">
        <v>1932</v>
      </c>
      <c r="G403" t="s">
        <v>1932</v>
      </c>
    </row>
    <row r="404" spans="1:7">
      <c r="A404">
        <v>70654000</v>
      </c>
      <c r="B404" t="s">
        <v>16439</v>
      </c>
      <c r="C404" t="s">
        <v>16039</v>
      </c>
      <c r="D404" t="s">
        <v>1932</v>
      </c>
      <c r="E404" t="s">
        <v>1932</v>
      </c>
      <c r="F404" t="s">
        <v>1932</v>
      </c>
      <c r="G404" t="s">
        <v>1932</v>
      </c>
    </row>
    <row r="405" spans="1:7">
      <c r="A405">
        <v>70654020</v>
      </c>
      <c r="B405" t="s">
        <v>16440</v>
      </c>
      <c r="C405" t="s">
        <v>16039</v>
      </c>
      <c r="D405" t="s">
        <v>1932</v>
      </c>
      <c r="E405" t="s">
        <v>1932</v>
      </c>
      <c r="F405" t="s">
        <v>1932</v>
      </c>
      <c r="G405" t="s">
        <v>1932</v>
      </c>
    </row>
    <row r="406" spans="1:7">
      <c r="A406">
        <v>70654022</v>
      </c>
      <c r="B406" t="s">
        <v>16441</v>
      </c>
      <c r="C406" t="s">
        <v>16039</v>
      </c>
      <c r="D406" t="s">
        <v>1932</v>
      </c>
      <c r="E406" t="s">
        <v>1932</v>
      </c>
      <c r="F406" t="s">
        <v>1932</v>
      </c>
      <c r="G406" t="s">
        <v>1932</v>
      </c>
    </row>
    <row r="407" spans="1:7">
      <c r="A407">
        <v>70654024</v>
      </c>
      <c r="B407" t="s">
        <v>16442</v>
      </c>
      <c r="C407" t="s">
        <v>16039</v>
      </c>
      <c r="D407" t="s">
        <v>1932</v>
      </c>
      <c r="E407" t="s">
        <v>1932</v>
      </c>
      <c r="F407" t="s">
        <v>1932</v>
      </c>
      <c r="G407" t="s">
        <v>1932</v>
      </c>
    </row>
    <row r="408" spans="1:7">
      <c r="A408">
        <v>70654026</v>
      </c>
      <c r="B408" t="s">
        <v>16443</v>
      </c>
      <c r="C408" t="s">
        <v>16039</v>
      </c>
      <c r="D408" t="s">
        <v>1932</v>
      </c>
      <c r="E408" t="s">
        <v>1932</v>
      </c>
      <c r="F408" t="s">
        <v>1932</v>
      </c>
      <c r="G408" t="s">
        <v>1932</v>
      </c>
    </row>
    <row r="409" spans="1:7">
      <c r="A409">
        <v>70654028</v>
      </c>
      <c r="B409" t="s">
        <v>16444</v>
      </c>
      <c r="C409" t="s">
        <v>16039</v>
      </c>
      <c r="D409" t="s">
        <v>1932</v>
      </c>
      <c r="E409" t="s">
        <v>1932</v>
      </c>
      <c r="F409" t="s">
        <v>1932</v>
      </c>
      <c r="G409" t="s">
        <v>1932</v>
      </c>
    </row>
    <row r="410" spans="1:7">
      <c r="A410">
        <v>70654012</v>
      </c>
      <c r="B410" t="s">
        <v>16445</v>
      </c>
      <c r="C410" t="s">
        <v>16039</v>
      </c>
      <c r="D410" t="s">
        <v>1932</v>
      </c>
      <c r="E410" t="s">
        <v>1932</v>
      </c>
      <c r="F410" t="s">
        <v>1932</v>
      </c>
      <c r="G410" t="s">
        <v>1932</v>
      </c>
    </row>
    <row r="411" spans="1:7">
      <c r="A411">
        <v>70654014</v>
      </c>
      <c r="B411" t="s">
        <v>16446</v>
      </c>
      <c r="C411" t="s">
        <v>16039</v>
      </c>
      <c r="D411" t="s">
        <v>1932</v>
      </c>
      <c r="E411" t="s">
        <v>1932</v>
      </c>
      <c r="F411" t="s">
        <v>1932</v>
      </c>
      <c r="G411" t="s">
        <v>1932</v>
      </c>
    </row>
    <row r="412" spans="1:7">
      <c r="A412">
        <v>70654016</v>
      </c>
      <c r="B412" t="s">
        <v>16447</v>
      </c>
      <c r="C412" t="s">
        <v>16039</v>
      </c>
      <c r="D412" t="s">
        <v>1932</v>
      </c>
      <c r="E412" t="s">
        <v>1932</v>
      </c>
      <c r="F412" t="s">
        <v>1932</v>
      </c>
      <c r="G412" t="s">
        <v>1932</v>
      </c>
    </row>
    <row r="413" spans="1:7">
      <c r="A413">
        <v>70654018</v>
      </c>
      <c r="B413" t="s">
        <v>16448</v>
      </c>
      <c r="C413" t="s">
        <v>16039</v>
      </c>
      <c r="D413" t="s">
        <v>1932</v>
      </c>
      <c r="E413" t="s">
        <v>1932</v>
      </c>
      <c r="F413" t="s">
        <v>1932</v>
      </c>
      <c r="G413" t="s">
        <v>1932</v>
      </c>
    </row>
    <row r="414" spans="1:7">
      <c r="A414">
        <v>70654010</v>
      </c>
      <c r="B414" t="s">
        <v>16449</v>
      </c>
      <c r="C414" t="s">
        <v>16039</v>
      </c>
      <c r="D414" t="s">
        <v>1932</v>
      </c>
      <c r="E414" t="s">
        <v>1932</v>
      </c>
      <c r="F414" t="s">
        <v>1932</v>
      </c>
      <c r="G414" t="s">
        <v>1932</v>
      </c>
    </row>
    <row r="415" spans="1:7">
      <c r="A415">
        <v>70654146</v>
      </c>
      <c r="B415" t="s">
        <v>16450</v>
      </c>
      <c r="C415" t="s">
        <v>16039</v>
      </c>
      <c r="D415" t="s">
        <v>1932</v>
      </c>
      <c r="E415" t="s">
        <v>1932</v>
      </c>
      <c r="F415" t="s">
        <v>1932</v>
      </c>
      <c r="G415" t="s">
        <v>1932</v>
      </c>
    </row>
    <row r="416" spans="1:7">
      <c r="A416">
        <v>70654148</v>
      </c>
      <c r="B416" t="s">
        <v>16451</v>
      </c>
      <c r="C416" t="s">
        <v>16039</v>
      </c>
      <c r="D416" t="s">
        <v>1932</v>
      </c>
      <c r="E416" t="s">
        <v>1932</v>
      </c>
      <c r="F416" t="s">
        <v>1932</v>
      </c>
      <c r="G416" t="s">
        <v>1932</v>
      </c>
    </row>
    <row r="417" spans="1:7">
      <c r="A417">
        <v>70654150</v>
      </c>
      <c r="B417" t="s">
        <v>16452</v>
      </c>
      <c r="C417" t="s">
        <v>16039</v>
      </c>
      <c r="D417" t="s">
        <v>1932</v>
      </c>
      <c r="E417" t="s">
        <v>1932</v>
      </c>
      <c r="F417" t="s">
        <v>1932</v>
      </c>
      <c r="G417" t="s">
        <v>1932</v>
      </c>
    </row>
    <row r="418" spans="1:7">
      <c r="A418">
        <v>70654152</v>
      </c>
      <c r="B418" t="s">
        <v>16453</v>
      </c>
      <c r="C418" t="s">
        <v>16039</v>
      </c>
      <c r="D418" t="s">
        <v>1932</v>
      </c>
      <c r="E418" t="s">
        <v>1932</v>
      </c>
      <c r="F418" t="s">
        <v>1932</v>
      </c>
      <c r="G418" t="s">
        <v>1932</v>
      </c>
    </row>
    <row r="419" spans="1:7">
      <c r="A419">
        <v>70654154</v>
      </c>
      <c r="B419" t="s">
        <v>16454</v>
      </c>
      <c r="C419" t="s">
        <v>16039</v>
      </c>
      <c r="D419" t="s">
        <v>1932</v>
      </c>
      <c r="E419" t="s">
        <v>1932</v>
      </c>
      <c r="F419" t="s">
        <v>1932</v>
      </c>
      <c r="G419" t="s">
        <v>1932</v>
      </c>
    </row>
    <row r="420" spans="1:7">
      <c r="A420">
        <v>70654156</v>
      </c>
      <c r="B420" t="s">
        <v>16455</v>
      </c>
      <c r="C420" t="s">
        <v>16039</v>
      </c>
      <c r="D420" t="s">
        <v>1932</v>
      </c>
      <c r="E420" t="s">
        <v>1932</v>
      </c>
      <c r="F420" t="s">
        <v>1932</v>
      </c>
      <c r="G420" t="s">
        <v>1932</v>
      </c>
    </row>
    <row r="421" spans="1:7">
      <c r="A421">
        <v>70654314</v>
      </c>
      <c r="B421" t="s">
        <v>16456</v>
      </c>
      <c r="C421" t="s">
        <v>16039</v>
      </c>
      <c r="D421" t="s">
        <v>1932</v>
      </c>
      <c r="E421" t="s">
        <v>1932</v>
      </c>
      <c r="F421" t="s">
        <v>1932</v>
      </c>
      <c r="G421" t="s">
        <v>1932</v>
      </c>
    </row>
    <row r="422" spans="1:7">
      <c r="A422">
        <v>70654316</v>
      </c>
      <c r="B422" t="s">
        <v>16457</v>
      </c>
      <c r="C422" t="s">
        <v>16039</v>
      </c>
      <c r="D422" t="s">
        <v>1932</v>
      </c>
      <c r="E422" t="s">
        <v>1932</v>
      </c>
      <c r="F422" t="s">
        <v>1932</v>
      </c>
      <c r="G422" t="s">
        <v>1932</v>
      </c>
    </row>
    <row r="423" spans="1:7">
      <c r="A423">
        <v>70654318</v>
      </c>
      <c r="B423" t="s">
        <v>16458</v>
      </c>
      <c r="C423" t="s">
        <v>16039</v>
      </c>
      <c r="D423" t="s">
        <v>1932</v>
      </c>
      <c r="E423" t="s">
        <v>1932</v>
      </c>
      <c r="F423" t="s">
        <v>1932</v>
      </c>
      <c r="G423" t="s">
        <v>1932</v>
      </c>
    </row>
    <row r="424" spans="1:7">
      <c r="A424">
        <v>70654320</v>
      </c>
      <c r="B424" t="s">
        <v>16459</v>
      </c>
      <c r="C424" t="s">
        <v>16039</v>
      </c>
      <c r="D424" t="s">
        <v>1932</v>
      </c>
      <c r="E424" t="s">
        <v>1932</v>
      </c>
      <c r="F424" t="s">
        <v>1932</v>
      </c>
      <c r="G424" t="s">
        <v>1932</v>
      </c>
    </row>
    <row r="425" spans="1:7">
      <c r="A425">
        <v>70654322</v>
      </c>
      <c r="B425" t="s">
        <v>16460</v>
      </c>
      <c r="C425" t="s">
        <v>16039</v>
      </c>
      <c r="D425" t="s">
        <v>1932</v>
      </c>
      <c r="E425" t="s">
        <v>1932</v>
      </c>
      <c r="F425" t="s">
        <v>1932</v>
      </c>
      <c r="G425" t="s">
        <v>1932</v>
      </c>
    </row>
    <row r="426" spans="1:7">
      <c r="A426">
        <v>70654324</v>
      </c>
      <c r="B426" t="s">
        <v>16461</v>
      </c>
      <c r="C426" t="s">
        <v>16039</v>
      </c>
      <c r="D426" t="s">
        <v>1932</v>
      </c>
      <c r="E426" t="s">
        <v>1932</v>
      </c>
      <c r="F426" t="s">
        <v>1932</v>
      </c>
      <c r="G426" t="s">
        <v>1932</v>
      </c>
    </row>
    <row r="427" spans="1:7">
      <c r="A427">
        <v>70654482</v>
      </c>
      <c r="B427" t="s">
        <v>16462</v>
      </c>
      <c r="C427" t="s">
        <v>16039</v>
      </c>
      <c r="D427" t="s">
        <v>1932</v>
      </c>
      <c r="E427" t="s">
        <v>1932</v>
      </c>
      <c r="F427" t="s">
        <v>1932</v>
      </c>
      <c r="G427" t="s">
        <v>1932</v>
      </c>
    </row>
    <row r="428" spans="1:7">
      <c r="A428">
        <v>70654484</v>
      </c>
      <c r="B428" t="s">
        <v>16463</v>
      </c>
      <c r="C428" t="s">
        <v>16039</v>
      </c>
      <c r="D428" t="s">
        <v>1932</v>
      </c>
      <c r="E428" t="s">
        <v>1932</v>
      </c>
      <c r="F428" t="s">
        <v>1932</v>
      </c>
      <c r="G428" t="s">
        <v>1932</v>
      </c>
    </row>
    <row r="429" spans="1:7">
      <c r="A429">
        <v>70654486</v>
      </c>
      <c r="B429" t="s">
        <v>16464</v>
      </c>
      <c r="C429" t="s">
        <v>16039</v>
      </c>
      <c r="D429" t="s">
        <v>1932</v>
      </c>
      <c r="E429" t="s">
        <v>1932</v>
      </c>
      <c r="F429" t="s">
        <v>1932</v>
      </c>
      <c r="G429" t="s">
        <v>1932</v>
      </c>
    </row>
    <row r="430" spans="1:7">
      <c r="A430">
        <v>70654488</v>
      </c>
      <c r="B430" t="s">
        <v>16465</v>
      </c>
      <c r="C430" t="s">
        <v>16039</v>
      </c>
      <c r="D430" t="s">
        <v>1932</v>
      </c>
      <c r="E430" t="s">
        <v>1932</v>
      </c>
      <c r="F430" t="s">
        <v>1932</v>
      </c>
      <c r="G430" t="s">
        <v>1932</v>
      </c>
    </row>
    <row r="431" spans="1:7">
      <c r="A431">
        <v>70654490</v>
      </c>
      <c r="B431" t="s">
        <v>16466</v>
      </c>
      <c r="C431" t="s">
        <v>16039</v>
      </c>
      <c r="D431" t="s">
        <v>1932</v>
      </c>
      <c r="E431" t="s">
        <v>1932</v>
      </c>
      <c r="F431" t="s">
        <v>1932</v>
      </c>
      <c r="G431" t="s">
        <v>1932</v>
      </c>
    </row>
    <row r="432" spans="1:7">
      <c r="A432">
        <v>70654492</v>
      </c>
      <c r="B432" t="s">
        <v>16467</v>
      </c>
      <c r="C432" t="s">
        <v>16039</v>
      </c>
      <c r="D432" t="s">
        <v>1932</v>
      </c>
      <c r="E432" t="s">
        <v>1932</v>
      </c>
      <c r="F432" t="s">
        <v>1932</v>
      </c>
      <c r="G432" t="s">
        <v>1932</v>
      </c>
    </row>
    <row r="433" spans="1:7">
      <c r="A433">
        <v>70654688</v>
      </c>
      <c r="B433" t="s">
        <v>16468</v>
      </c>
      <c r="C433" t="s">
        <v>16039</v>
      </c>
      <c r="D433" t="s">
        <v>1932</v>
      </c>
      <c r="E433" t="s">
        <v>1932</v>
      </c>
      <c r="F433" t="s">
        <v>1932</v>
      </c>
      <c r="G433" t="s">
        <v>1932</v>
      </c>
    </row>
    <row r="434" spans="1:7">
      <c r="A434">
        <v>70654690</v>
      </c>
      <c r="B434" t="s">
        <v>16469</v>
      </c>
      <c r="C434" t="s">
        <v>16039</v>
      </c>
      <c r="D434" t="s">
        <v>1932</v>
      </c>
      <c r="E434" t="s">
        <v>1932</v>
      </c>
      <c r="F434" t="s">
        <v>1932</v>
      </c>
      <c r="G434" t="s">
        <v>1932</v>
      </c>
    </row>
    <row r="435" spans="1:7">
      <c r="A435">
        <v>70654692</v>
      </c>
      <c r="B435" t="s">
        <v>16470</v>
      </c>
      <c r="C435" t="s">
        <v>16039</v>
      </c>
      <c r="D435" t="s">
        <v>1932</v>
      </c>
      <c r="E435" t="s">
        <v>1932</v>
      </c>
      <c r="F435" t="s">
        <v>1932</v>
      </c>
      <c r="G435" t="s">
        <v>1932</v>
      </c>
    </row>
    <row r="436" spans="1:7">
      <c r="A436">
        <v>70654694</v>
      </c>
      <c r="B436" t="s">
        <v>16471</v>
      </c>
      <c r="C436" t="s">
        <v>16039</v>
      </c>
      <c r="D436" t="s">
        <v>1932</v>
      </c>
      <c r="E436" t="s">
        <v>1932</v>
      </c>
      <c r="F436" t="s">
        <v>1932</v>
      </c>
      <c r="G436" t="s">
        <v>1932</v>
      </c>
    </row>
    <row r="437" spans="1:7">
      <c r="A437">
        <v>70654696</v>
      </c>
      <c r="B437" t="s">
        <v>16472</v>
      </c>
      <c r="C437" t="s">
        <v>16039</v>
      </c>
      <c r="D437" t="s">
        <v>1932</v>
      </c>
      <c r="E437" t="s">
        <v>1932</v>
      </c>
      <c r="F437" t="s">
        <v>1932</v>
      </c>
      <c r="G437" t="s">
        <v>1932</v>
      </c>
    </row>
    <row r="438" spans="1:7">
      <c r="A438">
        <v>70654698</v>
      </c>
      <c r="B438" t="s">
        <v>16473</v>
      </c>
      <c r="C438" t="s">
        <v>16039</v>
      </c>
      <c r="D438" t="s">
        <v>1932</v>
      </c>
      <c r="E438" t="s">
        <v>1932</v>
      </c>
      <c r="F438" t="s">
        <v>1932</v>
      </c>
      <c r="G438" t="s">
        <v>1932</v>
      </c>
    </row>
    <row r="439" spans="1:7">
      <c r="A439">
        <v>70654880</v>
      </c>
      <c r="B439" t="s">
        <v>16474</v>
      </c>
      <c r="C439" t="s">
        <v>16039</v>
      </c>
      <c r="D439" t="s">
        <v>1932</v>
      </c>
      <c r="E439" t="s">
        <v>1932</v>
      </c>
      <c r="F439" t="s">
        <v>1932</v>
      </c>
      <c r="G439" t="s">
        <v>1932</v>
      </c>
    </row>
    <row r="440" spans="1:7">
      <c r="A440">
        <v>70654882</v>
      </c>
      <c r="B440" t="s">
        <v>16475</v>
      </c>
      <c r="C440" t="s">
        <v>16039</v>
      </c>
      <c r="D440" t="s">
        <v>1932</v>
      </c>
      <c r="E440" t="s">
        <v>1932</v>
      </c>
      <c r="F440" t="s">
        <v>1932</v>
      </c>
      <c r="G440" t="s">
        <v>1932</v>
      </c>
    </row>
    <row r="441" spans="1:7">
      <c r="A441">
        <v>70654884</v>
      </c>
      <c r="B441" t="s">
        <v>16476</v>
      </c>
      <c r="C441" t="s">
        <v>16039</v>
      </c>
      <c r="D441" t="s">
        <v>1932</v>
      </c>
      <c r="E441" t="s">
        <v>1932</v>
      </c>
      <c r="F441" t="s">
        <v>1932</v>
      </c>
      <c r="G441" t="s">
        <v>1932</v>
      </c>
    </row>
    <row r="442" spans="1:7">
      <c r="A442">
        <v>70654886</v>
      </c>
      <c r="B442" t="s">
        <v>16477</v>
      </c>
      <c r="C442" t="s">
        <v>16039</v>
      </c>
      <c r="D442" t="s">
        <v>1932</v>
      </c>
      <c r="E442" t="s">
        <v>1932</v>
      </c>
      <c r="F442" t="s">
        <v>1932</v>
      </c>
      <c r="G442" t="s">
        <v>1932</v>
      </c>
    </row>
    <row r="443" spans="1:7">
      <c r="A443">
        <v>70654888</v>
      </c>
      <c r="B443" t="s">
        <v>16478</v>
      </c>
      <c r="C443" t="s">
        <v>16039</v>
      </c>
      <c r="D443" t="s">
        <v>1932</v>
      </c>
      <c r="E443" t="s">
        <v>1932</v>
      </c>
      <c r="F443" t="s">
        <v>1932</v>
      </c>
      <c r="G443" t="s">
        <v>1932</v>
      </c>
    </row>
    <row r="444" spans="1:7">
      <c r="A444">
        <v>70654890</v>
      </c>
      <c r="B444" t="s">
        <v>16479</v>
      </c>
      <c r="C444" t="s">
        <v>16039</v>
      </c>
      <c r="D444" t="s">
        <v>1932</v>
      </c>
      <c r="E444" t="s">
        <v>1932</v>
      </c>
      <c r="F444" t="s">
        <v>1932</v>
      </c>
      <c r="G444" t="s">
        <v>1932</v>
      </c>
    </row>
    <row r="445" spans="1:7">
      <c r="A445">
        <v>70655072</v>
      </c>
      <c r="B445" t="s">
        <v>16480</v>
      </c>
      <c r="C445" t="s">
        <v>16039</v>
      </c>
      <c r="D445" t="s">
        <v>1932</v>
      </c>
      <c r="E445" t="s">
        <v>1932</v>
      </c>
      <c r="F445" t="s">
        <v>1932</v>
      </c>
      <c r="G445" t="s">
        <v>1932</v>
      </c>
    </row>
    <row r="446" spans="1:7">
      <c r="A446">
        <v>70655074</v>
      </c>
      <c r="B446" t="s">
        <v>16481</v>
      </c>
      <c r="C446" t="s">
        <v>16039</v>
      </c>
      <c r="D446" t="s">
        <v>1932</v>
      </c>
      <c r="E446" t="s">
        <v>1932</v>
      </c>
      <c r="F446" t="s">
        <v>1932</v>
      </c>
      <c r="G446" t="s">
        <v>1932</v>
      </c>
    </row>
    <row r="447" spans="1:7">
      <c r="A447">
        <v>70655076</v>
      </c>
      <c r="B447" t="s">
        <v>16482</v>
      </c>
      <c r="C447" t="s">
        <v>16039</v>
      </c>
      <c r="D447" t="s">
        <v>1932</v>
      </c>
      <c r="E447" t="s">
        <v>1932</v>
      </c>
      <c r="F447" t="s">
        <v>1932</v>
      </c>
      <c r="G447" t="s">
        <v>1932</v>
      </c>
    </row>
    <row r="448" spans="1:7">
      <c r="A448">
        <v>70655078</v>
      </c>
      <c r="B448" t="s">
        <v>16483</v>
      </c>
      <c r="C448" t="s">
        <v>16039</v>
      </c>
      <c r="D448" t="s">
        <v>1932</v>
      </c>
      <c r="E448" t="s">
        <v>1932</v>
      </c>
      <c r="F448" t="s">
        <v>1932</v>
      </c>
      <c r="G448" t="s">
        <v>1932</v>
      </c>
    </row>
    <row r="449" spans="1:7">
      <c r="A449">
        <v>70655080</v>
      </c>
      <c r="B449" t="s">
        <v>16484</v>
      </c>
      <c r="C449" t="s">
        <v>16039</v>
      </c>
      <c r="D449" t="s">
        <v>1932</v>
      </c>
      <c r="E449" t="s">
        <v>1932</v>
      </c>
      <c r="F449" t="s">
        <v>1932</v>
      </c>
      <c r="G449" t="s">
        <v>1932</v>
      </c>
    </row>
    <row r="450" spans="1:7">
      <c r="A450">
        <v>70655082</v>
      </c>
      <c r="B450" t="s">
        <v>16485</v>
      </c>
      <c r="C450" t="s">
        <v>16039</v>
      </c>
      <c r="D450" t="s">
        <v>1932</v>
      </c>
      <c r="E450" t="s">
        <v>1932</v>
      </c>
      <c r="F450" t="s">
        <v>1932</v>
      </c>
      <c r="G450" t="s">
        <v>1932</v>
      </c>
    </row>
    <row r="451" spans="1:7">
      <c r="A451">
        <v>70655264</v>
      </c>
      <c r="B451" t="s">
        <v>16486</v>
      </c>
      <c r="C451" t="s">
        <v>16039</v>
      </c>
      <c r="D451" t="s">
        <v>1932</v>
      </c>
      <c r="E451" t="s">
        <v>1932</v>
      </c>
      <c r="F451" t="s">
        <v>1932</v>
      </c>
      <c r="G451" t="s">
        <v>1932</v>
      </c>
    </row>
    <row r="452" spans="1:7">
      <c r="A452">
        <v>70655266</v>
      </c>
      <c r="B452" t="s">
        <v>16487</v>
      </c>
      <c r="C452" t="s">
        <v>16039</v>
      </c>
      <c r="D452" t="s">
        <v>1932</v>
      </c>
      <c r="E452" t="s">
        <v>1932</v>
      </c>
      <c r="F452" t="s">
        <v>1932</v>
      </c>
      <c r="G452" t="s">
        <v>1932</v>
      </c>
    </row>
    <row r="453" spans="1:7">
      <c r="A453">
        <v>70655268</v>
      </c>
      <c r="B453" t="s">
        <v>16488</v>
      </c>
      <c r="C453" t="s">
        <v>16039</v>
      </c>
      <c r="D453" t="s">
        <v>1932</v>
      </c>
      <c r="E453" t="s">
        <v>1932</v>
      </c>
      <c r="F453" t="s">
        <v>1932</v>
      </c>
      <c r="G453" t="s">
        <v>1932</v>
      </c>
    </row>
    <row r="454" spans="1:7">
      <c r="A454">
        <v>70655270</v>
      </c>
      <c r="B454" t="s">
        <v>16489</v>
      </c>
      <c r="C454" t="s">
        <v>16039</v>
      </c>
      <c r="D454" t="s">
        <v>1932</v>
      </c>
      <c r="E454" t="s">
        <v>1932</v>
      </c>
      <c r="F454" t="s">
        <v>1932</v>
      </c>
      <c r="G454" t="s">
        <v>1932</v>
      </c>
    </row>
    <row r="455" spans="1:7">
      <c r="A455">
        <v>70655272</v>
      </c>
      <c r="B455" t="s">
        <v>16490</v>
      </c>
      <c r="C455" t="s">
        <v>16039</v>
      </c>
      <c r="D455" t="s">
        <v>1932</v>
      </c>
      <c r="E455" t="s">
        <v>1932</v>
      </c>
      <c r="F455" t="s">
        <v>1932</v>
      </c>
      <c r="G455" t="s">
        <v>1932</v>
      </c>
    </row>
    <row r="456" spans="1:7">
      <c r="A456">
        <v>70655274</v>
      </c>
      <c r="B456" t="s">
        <v>16491</v>
      </c>
      <c r="C456" t="s">
        <v>16039</v>
      </c>
      <c r="D456" t="s">
        <v>1932</v>
      </c>
      <c r="E456" t="s">
        <v>1932</v>
      </c>
      <c r="F456" t="s">
        <v>1932</v>
      </c>
      <c r="G456" t="s">
        <v>1932</v>
      </c>
    </row>
    <row r="457" spans="1:7">
      <c r="A457">
        <v>70655454</v>
      </c>
      <c r="B457" t="s">
        <v>16492</v>
      </c>
      <c r="C457" t="s">
        <v>16039</v>
      </c>
      <c r="D457" t="s">
        <v>1932</v>
      </c>
      <c r="E457" t="s">
        <v>1932</v>
      </c>
      <c r="F457" t="s">
        <v>1932</v>
      </c>
      <c r="G457" t="s">
        <v>1932</v>
      </c>
    </row>
    <row r="458" spans="1:7">
      <c r="A458">
        <v>70655456</v>
      </c>
      <c r="B458" t="s">
        <v>16493</v>
      </c>
      <c r="C458" t="s">
        <v>16039</v>
      </c>
      <c r="D458" t="s">
        <v>1932</v>
      </c>
      <c r="E458" t="s">
        <v>1932</v>
      </c>
      <c r="F458" t="s">
        <v>1932</v>
      </c>
      <c r="G458" t="s">
        <v>1932</v>
      </c>
    </row>
    <row r="459" spans="1:7">
      <c r="A459">
        <v>70655458</v>
      </c>
      <c r="B459" t="s">
        <v>16494</v>
      </c>
      <c r="C459" t="s">
        <v>16039</v>
      </c>
      <c r="D459" t="s">
        <v>1932</v>
      </c>
      <c r="E459" t="s">
        <v>1932</v>
      </c>
      <c r="F459" t="s">
        <v>1932</v>
      </c>
      <c r="G459" t="s">
        <v>1932</v>
      </c>
    </row>
    <row r="460" spans="1:7">
      <c r="A460">
        <v>70655460</v>
      </c>
      <c r="B460" t="s">
        <v>16495</v>
      </c>
      <c r="C460" t="s">
        <v>16039</v>
      </c>
      <c r="D460" t="s">
        <v>1932</v>
      </c>
      <c r="E460" t="s">
        <v>1932</v>
      </c>
      <c r="F460" t="s">
        <v>1932</v>
      </c>
      <c r="G460" t="s">
        <v>1932</v>
      </c>
    </row>
    <row r="461" spans="1:7">
      <c r="A461">
        <v>70655462</v>
      </c>
      <c r="B461" t="s">
        <v>16496</v>
      </c>
      <c r="C461" t="s">
        <v>16039</v>
      </c>
      <c r="D461" t="s">
        <v>1932</v>
      </c>
      <c r="E461" t="s">
        <v>1932</v>
      </c>
      <c r="F461" t="s">
        <v>1932</v>
      </c>
      <c r="G461" t="s">
        <v>1932</v>
      </c>
    </row>
    <row r="462" spans="1:7">
      <c r="A462">
        <v>70655464</v>
      </c>
      <c r="B462" t="s">
        <v>16497</v>
      </c>
      <c r="C462" t="s">
        <v>16039</v>
      </c>
      <c r="D462" t="s">
        <v>1932</v>
      </c>
      <c r="E462" t="s">
        <v>1932</v>
      </c>
      <c r="F462" t="s">
        <v>1932</v>
      </c>
      <c r="G462" t="s">
        <v>1932</v>
      </c>
    </row>
    <row r="463" spans="1:7">
      <c r="A463">
        <v>70655582</v>
      </c>
      <c r="B463" t="s">
        <v>16498</v>
      </c>
      <c r="C463" t="s">
        <v>16039</v>
      </c>
      <c r="D463" t="s">
        <v>1932</v>
      </c>
      <c r="E463" t="s">
        <v>1932</v>
      </c>
      <c r="F463" t="s">
        <v>1932</v>
      </c>
      <c r="G463" t="s">
        <v>1932</v>
      </c>
    </row>
    <row r="464" spans="1:7">
      <c r="A464">
        <v>70655584</v>
      </c>
      <c r="B464" t="s">
        <v>16499</v>
      </c>
      <c r="C464" t="s">
        <v>16039</v>
      </c>
      <c r="D464" t="s">
        <v>1932</v>
      </c>
      <c r="E464" t="s">
        <v>1932</v>
      </c>
      <c r="F464" t="s">
        <v>1932</v>
      </c>
      <c r="G464" t="s">
        <v>1932</v>
      </c>
    </row>
    <row r="465" spans="1:7">
      <c r="A465">
        <v>70655586</v>
      </c>
      <c r="B465" t="s">
        <v>16500</v>
      </c>
      <c r="C465" t="s">
        <v>16039</v>
      </c>
      <c r="D465" t="s">
        <v>1932</v>
      </c>
      <c r="E465" t="s">
        <v>1932</v>
      </c>
      <c r="F465" t="s">
        <v>1932</v>
      </c>
      <c r="G465" t="s">
        <v>1932</v>
      </c>
    </row>
    <row r="466" spans="1:7">
      <c r="A466">
        <v>70655588</v>
      </c>
      <c r="B466" t="s">
        <v>16501</v>
      </c>
      <c r="C466" t="s">
        <v>16039</v>
      </c>
      <c r="D466" t="s">
        <v>1932</v>
      </c>
      <c r="E466" t="s">
        <v>1932</v>
      </c>
      <c r="F466" t="s">
        <v>1932</v>
      </c>
      <c r="G466" t="s">
        <v>1932</v>
      </c>
    </row>
    <row r="467" spans="1:7">
      <c r="A467">
        <v>70655590</v>
      </c>
      <c r="B467" t="s">
        <v>16502</v>
      </c>
      <c r="C467" t="s">
        <v>16039</v>
      </c>
      <c r="D467" t="s">
        <v>1932</v>
      </c>
      <c r="E467" t="s">
        <v>1932</v>
      </c>
      <c r="F467" t="s">
        <v>1932</v>
      </c>
      <c r="G467" t="s">
        <v>1932</v>
      </c>
    </row>
    <row r="468" spans="1:7">
      <c r="A468">
        <v>70655592</v>
      </c>
      <c r="B468" t="s">
        <v>16503</v>
      </c>
      <c r="C468" t="s">
        <v>16039</v>
      </c>
      <c r="D468" t="s">
        <v>1932</v>
      </c>
      <c r="E468" t="s">
        <v>1932</v>
      </c>
      <c r="F468" t="s">
        <v>1932</v>
      </c>
      <c r="G468" t="s">
        <v>1932</v>
      </c>
    </row>
    <row r="469" spans="1:7">
      <c r="A469">
        <v>70655774</v>
      </c>
      <c r="B469" t="s">
        <v>16504</v>
      </c>
      <c r="C469" t="s">
        <v>16039</v>
      </c>
      <c r="D469" t="s">
        <v>1932</v>
      </c>
      <c r="E469" t="s">
        <v>1932</v>
      </c>
      <c r="F469" t="s">
        <v>1932</v>
      </c>
      <c r="G469" t="s">
        <v>1932</v>
      </c>
    </row>
    <row r="470" spans="1:7">
      <c r="A470">
        <v>70655776</v>
      </c>
      <c r="B470" t="s">
        <v>16505</v>
      </c>
      <c r="C470" t="s">
        <v>16039</v>
      </c>
      <c r="D470" t="s">
        <v>1932</v>
      </c>
      <c r="E470" t="s">
        <v>1932</v>
      </c>
      <c r="F470" t="s">
        <v>1932</v>
      </c>
      <c r="G470" t="s">
        <v>1932</v>
      </c>
    </row>
    <row r="471" spans="1:7">
      <c r="A471">
        <v>70655778</v>
      </c>
      <c r="B471" t="s">
        <v>16506</v>
      </c>
      <c r="C471" t="s">
        <v>16039</v>
      </c>
      <c r="D471" t="s">
        <v>1932</v>
      </c>
      <c r="E471" t="s">
        <v>1932</v>
      </c>
      <c r="F471" t="s">
        <v>1932</v>
      </c>
      <c r="G471" t="s">
        <v>1932</v>
      </c>
    </row>
    <row r="472" spans="1:7">
      <c r="A472">
        <v>70655780</v>
      </c>
      <c r="B472" t="s">
        <v>16507</v>
      </c>
      <c r="C472" t="s">
        <v>16039</v>
      </c>
      <c r="D472" t="s">
        <v>1932</v>
      </c>
      <c r="E472" t="s">
        <v>1932</v>
      </c>
      <c r="F472" t="s">
        <v>1932</v>
      </c>
      <c r="G472" t="s">
        <v>1932</v>
      </c>
    </row>
    <row r="473" spans="1:7">
      <c r="A473">
        <v>70655782</v>
      </c>
      <c r="B473" t="s">
        <v>16508</v>
      </c>
      <c r="C473" t="s">
        <v>16039</v>
      </c>
      <c r="D473" t="s">
        <v>1932</v>
      </c>
      <c r="E473" t="s">
        <v>1932</v>
      </c>
      <c r="F473" t="s">
        <v>1932</v>
      </c>
      <c r="G473" t="s">
        <v>1932</v>
      </c>
    </row>
    <row r="474" spans="1:7">
      <c r="A474">
        <v>70655784</v>
      </c>
      <c r="B474" t="s">
        <v>16509</v>
      </c>
      <c r="C474" t="s">
        <v>16039</v>
      </c>
      <c r="D474" t="s">
        <v>1932</v>
      </c>
      <c r="E474" t="s">
        <v>1932</v>
      </c>
      <c r="F474" t="s">
        <v>1932</v>
      </c>
      <c r="G474" t="s">
        <v>1932</v>
      </c>
    </row>
    <row r="475" spans="1:7">
      <c r="A475">
        <v>70655966</v>
      </c>
      <c r="B475" t="s">
        <v>16510</v>
      </c>
      <c r="C475" t="s">
        <v>16039</v>
      </c>
      <c r="D475" t="s">
        <v>1932</v>
      </c>
      <c r="E475" t="s">
        <v>1932</v>
      </c>
      <c r="F475" t="s">
        <v>1932</v>
      </c>
      <c r="G475" t="s">
        <v>1932</v>
      </c>
    </row>
    <row r="476" spans="1:7">
      <c r="A476">
        <v>70655968</v>
      </c>
      <c r="B476" t="s">
        <v>16511</v>
      </c>
      <c r="C476" t="s">
        <v>16039</v>
      </c>
      <c r="D476" t="s">
        <v>1932</v>
      </c>
      <c r="E476" t="s">
        <v>1932</v>
      </c>
      <c r="F476" t="s">
        <v>1932</v>
      </c>
      <c r="G476" t="s">
        <v>1932</v>
      </c>
    </row>
    <row r="477" spans="1:7">
      <c r="A477">
        <v>70655970</v>
      </c>
      <c r="B477" t="s">
        <v>16512</v>
      </c>
      <c r="C477" t="s">
        <v>16039</v>
      </c>
      <c r="D477" t="s">
        <v>1932</v>
      </c>
      <c r="E477" t="s">
        <v>1932</v>
      </c>
      <c r="F477" t="s">
        <v>1932</v>
      </c>
      <c r="G477" t="s">
        <v>1932</v>
      </c>
    </row>
    <row r="478" spans="1:7">
      <c r="A478">
        <v>70655972</v>
      </c>
      <c r="B478" t="s">
        <v>16513</v>
      </c>
      <c r="C478" t="s">
        <v>16039</v>
      </c>
      <c r="D478" t="s">
        <v>1932</v>
      </c>
      <c r="E478" t="s">
        <v>1932</v>
      </c>
      <c r="F478" t="s">
        <v>1932</v>
      </c>
      <c r="G478" t="s">
        <v>1932</v>
      </c>
    </row>
    <row r="479" spans="1:7">
      <c r="A479">
        <v>70655974</v>
      </c>
      <c r="B479" t="s">
        <v>16514</v>
      </c>
      <c r="C479" t="s">
        <v>16039</v>
      </c>
      <c r="D479" t="s">
        <v>1932</v>
      </c>
      <c r="E479" t="s">
        <v>1932</v>
      </c>
      <c r="F479" t="s">
        <v>1932</v>
      </c>
      <c r="G479" t="s">
        <v>1932</v>
      </c>
    </row>
    <row r="480" spans="1:7">
      <c r="A480">
        <v>70655976</v>
      </c>
      <c r="B480" t="s">
        <v>16515</v>
      </c>
      <c r="C480" t="s">
        <v>16039</v>
      </c>
      <c r="D480" t="s">
        <v>1932</v>
      </c>
      <c r="E480" t="s">
        <v>1932</v>
      </c>
      <c r="F480" t="s">
        <v>1932</v>
      </c>
      <c r="G480" t="s">
        <v>1932</v>
      </c>
    </row>
    <row r="481" spans="1:7">
      <c r="A481">
        <v>70656154</v>
      </c>
      <c r="B481" t="s">
        <v>16516</v>
      </c>
      <c r="C481" t="s">
        <v>16039</v>
      </c>
      <c r="D481" t="s">
        <v>1932</v>
      </c>
      <c r="E481" t="s">
        <v>1932</v>
      </c>
      <c r="F481" t="s">
        <v>1932</v>
      </c>
      <c r="G481" t="s">
        <v>1932</v>
      </c>
    </row>
    <row r="482" spans="1:7">
      <c r="A482">
        <v>70656156</v>
      </c>
      <c r="B482" t="s">
        <v>16517</v>
      </c>
      <c r="C482" t="s">
        <v>16039</v>
      </c>
      <c r="D482" t="s">
        <v>1932</v>
      </c>
      <c r="E482" t="s">
        <v>1932</v>
      </c>
      <c r="F482" t="s">
        <v>1932</v>
      </c>
      <c r="G482" t="s">
        <v>1932</v>
      </c>
    </row>
    <row r="483" spans="1:7">
      <c r="A483">
        <v>70656158</v>
      </c>
      <c r="B483" t="s">
        <v>16518</v>
      </c>
      <c r="C483" t="s">
        <v>16039</v>
      </c>
      <c r="D483" t="s">
        <v>1932</v>
      </c>
      <c r="E483" t="s">
        <v>1932</v>
      </c>
      <c r="F483" t="s">
        <v>1932</v>
      </c>
      <c r="G483" t="s">
        <v>1932</v>
      </c>
    </row>
    <row r="484" spans="1:7">
      <c r="A484">
        <v>70656160</v>
      </c>
      <c r="B484" t="s">
        <v>16519</v>
      </c>
      <c r="C484" t="s">
        <v>16039</v>
      </c>
      <c r="D484" t="s">
        <v>1932</v>
      </c>
      <c r="E484" t="s">
        <v>1932</v>
      </c>
      <c r="F484" t="s">
        <v>1932</v>
      </c>
      <c r="G484" t="s">
        <v>1932</v>
      </c>
    </row>
    <row r="485" spans="1:7">
      <c r="A485">
        <v>70656162</v>
      </c>
      <c r="B485" t="s">
        <v>16520</v>
      </c>
      <c r="C485" t="s">
        <v>16039</v>
      </c>
      <c r="D485" t="s">
        <v>1932</v>
      </c>
      <c r="E485" t="s">
        <v>1932</v>
      </c>
      <c r="F485" t="s">
        <v>1932</v>
      </c>
      <c r="G485" t="s">
        <v>1932</v>
      </c>
    </row>
    <row r="486" spans="1:7">
      <c r="A486">
        <v>70656164</v>
      </c>
      <c r="B486" t="s">
        <v>16521</v>
      </c>
      <c r="C486" t="s">
        <v>16039</v>
      </c>
      <c r="D486" t="s">
        <v>1932</v>
      </c>
      <c r="E486" t="s">
        <v>1932</v>
      </c>
      <c r="F486" t="s">
        <v>1932</v>
      </c>
      <c r="G486" t="s">
        <v>1932</v>
      </c>
    </row>
    <row r="487" spans="1:7">
      <c r="A487">
        <v>70654158</v>
      </c>
      <c r="B487" t="s">
        <v>16522</v>
      </c>
      <c r="C487" t="s">
        <v>16039</v>
      </c>
      <c r="D487" t="s">
        <v>1932</v>
      </c>
      <c r="E487" t="s">
        <v>1932</v>
      </c>
      <c r="F487" t="s">
        <v>1932</v>
      </c>
      <c r="G487" t="s">
        <v>1932</v>
      </c>
    </row>
    <row r="488" spans="1:7">
      <c r="A488">
        <v>70654160</v>
      </c>
      <c r="B488" t="s">
        <v>16523</v>
      </c>
      <c r="C488" t="s">
        <v>16039</v>
      </c>
      <c r="D488" t="s">
        <v>1932</v>
      </c>
      <c r="E488" t="s">
        <v>1932</v>
      </c>
      <c r="F488" t="s">
        <v>1932</v>
      </c>
      <c r="G488" t="s">
        <v>1932</v>
      </c>
    </row>
    <row r="489" spans="1:7">
      <c r="A489">
        <v>70654162</v>
      </c>
      <c r="B489" t="s">
        <v>16524</v>
      </c>
      <c r="C489" t="s">
        <v>16039</v>
      </c>
      <c r="D489" t="s">
        <v>1932</v>
      </c>
      <c r="E489" t="s">
        <v>1932</v>
      </c>
      <c r="F489" t="s">
        <v>1932</v>
      </c>
      <c r="G489" t="s">
        <v>1932</v>
      </c>
    </row>
    <row r="490" spans="1:7">
      <c r="A490">
        <v>70654164</v>
      </c>
      <c r="B490" t="s">
        <v>16525</v>
      </c>
      <c r="C490" t="s">
        <v>16039</v>
      </c>
      <c r="D490" t="s">
        <v>1932</v>
      </c>
      <c r="E490" t="s">
        <v>1932</v>
      </c>
      <c r="F490" t="s">
        <v>1932</v>
      </c>
      <c r="G490" t="s">
        <v>1932</v>
      </c>
    </row>
    <row r="491" spans="1:7">
      <c r="A491">
        <v>70654166</v>
      </c>
      <c r="B491" t="s">
        <v>16526</v>
      </c>
      <c r="C491" t="s">
        <v>16039</v>
      </c>
      <c r="D491" t="s">
        <v>1932</v>
      </c>
      <c r="E491" t="s">
        <v>1932</v>
      </c>
      <c r="F491" t="s">
        <v>1932</v>
      </c>
      <c r="G491" t="s">
        <v>1932</v>
      </c>
    </row>
    <row r="492" spans="1:7">
      <c r="A492">
        <v>70654168</v>
      </c>
      <c r="B492" t="s">
        <v>16527</v>
      </c>
      <c r="C492" t="s">
        <v>16039</v>
      </c>
      <c r="D492" t="s">
        <v>1932</v>
      </c>
      <c r="E492" t="s">
        <v>1932</v>
      </c>
      <c r="F492" t="s">
        <v>1932</v>
      </c>
      <c r="G492" t="s">
        <v>1932</v>
      </c>
    </row>
    <row r="493" spans="1:7">
      <c r="A493">
        <v>70654326</v>
      </c>
      <c r="B493" t="s">
        <v>16528</v>
      </c>
      <c r="C493" t="s">
        <v>16039</v>
      </c>
      <c r="D493" t="s">
        <v>1932</v>
      </c>
      <c r="E493" t="s">
        <v>1932</v>
      </c>
      <c r="F493" t="s">
        <v>1932</v>
      </c>
      <c r="G493" t="s">
        <v>1932</v>
      </c>
    </row>
    <row r="494" spans="1:7">
      <c r="A494">
        <v>70654328</v>
      </c>
      <c r="B494" t="s">
        <v>16529</v>
      </c>
      <c r="C494" t="s">
        <v>16039</v>
      </c>
      <c r="D494" t="s">
        <v>1932</v>
      </c>
      <c r="E494" t="s">
        <v>1932</v>
      </c>
      <c r="F494" t="s">
        <v>1932</v>
      </c>
      <c r="G494" t="s">
        <v>1932</v>
      </c>
    </row>
    <row r="495" spans="1:7">
      <c r="A495">
        <v>70654330</v>
      </c>
      <c r="B495" t="s">
        <v>16530</v>
      </c>
      <c r="C495" t="s">
        <v>16039</v>
      </c>
      <c r="D495" t="s">
        <v>1932</v>
      </c>
      <c r="E495" t="s">
        <v>1932</v>
      </c>
      <c r="F495" t="s">
        <v>1932</v>
      </c>
      <c r="G495" t="s">
        <v>1932</v>
      </c>
    </row>
    <row r="496" spans="1:7">
      <c r="A496">
        <v>70654332</v>
      </c>
      <c r="B496" t="s">
        <v>16531</v>
      </c>
      <c r="C496" t="s">
        <v>16039</v>
      </c>
      <c r="D496" t="s">
        <v>1932</v>
      </c>
      <c r="E496" t="s">
        <v>1932</v>
      </c>
      <c r="F496" t="s">
        <v>1932</v>
      </c>
      <c r="G496" t="s">
        <v>1932</v>
      </c>
    </row>
    <row r="497" spans="1:7">
      <c r="A497">
        <v>70654334</v>
      </c>
      <c r="B497" t="s">
        <v>16532</v>
      </c>
      <c r="C497" t="s">
        <v>16039</v>
      </c>
      <c r="D497" t="s">
        <v>1932</v>
      </c>
      <c r="E497" t="s">
        <v>1932</v>
      </c>
      <c r="F497" t="s">
        <v>1932</v>
      </c>
      <c r="G497" t="s">
        <v>1932</v>
      </c>
    </row>
    <row r="498" spans="1:7">
      <c r="A498">
        <v>70654336</v>
      </c>
      <c r="B498" t="s">
        <v>16533</v>
      </c>
      <c r="C498" t="s">
        <v>16039</v>
      </c>
      <c r="D498" t="s">
        <v>1932</v>
      </c>
      <c r="E498" t="s">
        <v>1932</v>
      </c>
      <c r="F498" t="s">
        <v>1932</v>
      </c>
      <c r="G498" t="s">
        <v>1932</v>
      </c>
    </row>
    <row r="499" spans="1:7">
      <c r="A499">
        <v>70654494</v>
      </c>
      <c r="B499" t="s">
        <v>16534</v>
      </c>
      <c r="C499" t="s">
        <v>16039</v>
      </c>
      <c r="D499" t="s">
        <v>1932</v>
      </c>
      <c r="E499" t="s">
        <v>1932</v>
      </c>
      <c r="F499" t="s">
        <v>1932</v>
      </c>
      <c r="G499" t="s">
        <v>1932</v>
      </c>
    </row>
    <row r="500" spans="1:7">
      <c r="A500">
        <v>70654496</v>
      </c>
      <c r="B500" t="s">
        <v>16535</v>
      </c>
      <c r="C500" t="s">
        <v>16039</v>
      </c>
      <c r="D500" t="s">
        <v>1932</v>
      </c>
      <c r="E500" t="s">
        <v>1932</v>
      </c>
      <c r="F500" t="s">
        <v>1932</v>
      </c>
      <c r="G500" t="s">
        <v>1932</v>
      </c>
    </row>
    <row r="501" spans="1:7">
      <c r="A501">
        <v>70654498</v>
      </c>
      <c r="B501" t="s">
        <v>16536</v>
      </c>
      <c r="C501" t="s">
        <v>16039</v>
      </c>
      <c r="D501" t="s">
        <v>1932</v>
      </c>
      <c r="E501" t="s">
        <v>1932</v>
      </c>
      <c r="F501" t="s">
        <v>1932</v>
      </c>
      <c r="G501" t="s">
        <v>1932</v>
      </c>
    </row>
    <row r="502" spans="1:7">
      <c r="A502">
        <v>70654500</v>
      </c>
      <c r="B502" t="s">
        <v>16537</v>
      </c>
      <c r="C502" t="s">
        <v>16039</v>
      </c>
      <c r="D502" t="s">
        <v>1932</v>
      </c>
      <c r="E502" t="s">
        <v>1932</v>
      </c>
      <c r="F502" t="s">
        <v>1932</v>
      </c>
      <c r="G502" t="s">
        <v>1932</v>
      </c>
    </row>
    <row r="503" spans="1:7">
      <c r="A503">
        <v>70654502</v>
      </c>
      <c r="B503" t="s">
        <v>16538</v>
      </c>
      <c r="C503" t="s">
        <v>16039</v>
      </c>
      <c r="D503" t="s">
        <v>1932</v>
      </c>
      <c r="E503" t="s">
        <v>1932</v>
      </c>
      <c r="F503" t="s">
        <v>1932</v>
      </c>
      <c r="G503" t="s">
        <v>1932</v>
      </c>
    </row>
    <row r="504" spans="1:7">
      <c r="A504">
        <v>70654504</v>
      </c>
      <c r="B504" t="s">
        <v>16539</v>
      </c>
      <c r="C504" t="s">
        <v>16039</v>
      </c>
      <c r="D504" t="s">
        <v>1932</v>
      </c>
      <c r="E504" t="s">
        <v>1932</v>
      </c>
      <c r="F504" t="s">
        <v>1932</v>
      </c>
      <c r="G504" t="s">
        <v>1932</v>
      </c>
    </row>
    <row r="505" spans="1:7">
      <c r="A505">
        <v>70654700</v>
      </c>
      <c r="B505" t="s">
        <v>16540</v>
      </c>
      <c r="C505" t="s">
        <v>16039</v>
      </c>
      <c r="D505" t="s">
        <v>1932</v>
      </c>
      <c r="E505" t="s">
        <v>1932</v>
      </c>
      <c r="F505" t="s">
        <v>1932</v>
      </c>
      <c r="G505" t="s">
        <v>1932</v>
      </c>
    </row>
    <row r="506" spans="1:7">
      <c r="A506">
        <v>70654702</v>
      </c>
      <c r="B506" t="s">
        <v>16541</v>
      </c>
      <c r="C506" t="s">
        <v>16039</v>
      </c>
      <c r="D506" t="s">
        <v>1932</v>
      </c>
      <c r="E506" t="s">
        <v>1932</v>
      </c>
      <c r="F506" t="s">
        <v>1932</v>
      </c>
      <c r="G506" t="s">
        <v>1932</v>
      </c>
    </row>
    <row r="507" spans="1:7">
      <c r="A507">
        <v>70654704</v>
      </c>
      <c r="B507" t="s">
        <v>16542</v>
      </c>
      <c r="C507" t="s">
        <v>16039</v>
      </c>
      <c r="D507" t="s">
        <v>1932</v>
      </c>
      <c r="E507" t="s">
        <v>1932</v>
      </c>
      <c r="F507" t="s">
        <v>1932</v>
      </c>
      <c r="G507" t="s">
        <v>1932</v>
      </c>
    </row>
    <row r="508" spans="1:7">
      <c r="A508">
        <v>70654706</v>
      </c>
      <c r="B508" t="s">
        <v>16543</v>
      </c>
      <c r="C508" t="s">
        <v>16039</v>
      </c>
      <c r="D508" t="s">
        <v>1932</v>
      </c>
      <c r="E508" t="s">
        <v>1932</v>
      </c>
      <c r="F508" t="s">
        <v>1932</v>
      </c>
      <c r="G508" t="s">
        <v>1932</v>
      </c>
    </row>
    <row r="509" spans="1:7">
      <c r="A509">
        <v>70654708</v>
      </c>
      <c r="B509" t="s">
        <v>16544</v>
      </c>
      <c r="C509" t="s">
        <v>16039</v>
      </c>
      <c r="D509" t="s">
        <v>1932</v>
      </c>
      <c r="E509" t="s">
        <v>1932</v>
      </c>
      <c r="F509" t="s">
        <v>1932</v>
      </c>
      <c r="G509" t="s">
        <v>1932</v>
      </c>
    </row>
    <row r="510" spans="1:7">
      <c r="A510">
        <v>70654710</v>
      </c>
      <c r="B510" t="s">
        <v>16545</v>
      </c>
      <c r="C510" t="s">
        <v>16039</v>
      </c>
      <c r="D510" t="s">
        <v>1932</v>
      </c>
      <c r="E510" t="s">
        <v>1932</v>
      </c>
      <c r="F510" t="s">
        <v>1932</v>
      </c>
      <c r="G510" t="s">
        <v>1932</v>
      </c>
    </row>
    <row r="511" spans="1:7">
      <c r="A511">
        <v>70654892</v>
      </c>
      <c r="B511" t="s">
        <v>16546</v>
      </c>
      <c r="C511" t="s">
        <v>16039</v>
      </c>
      <c r="D511" t="s">
        <v>1932</v>
      </c>
      <c r="E511" t="s">
        <v>1932</v>
      </c>
      <c r="F511" t="s">
        <v>1932</v>
      </c>
      <c r="G511" t="s">
        <v>1932</v>
      </c>
    </row>
    <row r="512" spans="1:7">
      <c r="A512">
        <v>70654894</v>
      </c>
      <c r="B512" t="s">
        <v>16547</v>
      </c>
      <c r="C512" t="s">
        <v>16039</v>
      </c>
      <c r="D512" t="s">
        <v>1932</v>
      </c>
      <c r="E512" t="s">
        <v>1932</v>
      </c>
      <c r="F512" t="s">
        <v>1932</v>
      </c>
      <c r="G512" t="s">
        <v>1932</v>
      </c>
    </row>
    <row r="513" spans="1:7">
      <c r="A513">
        <v>70654896</v>
      </c>
      <c r="B513" t="s">
        <v>16548</v>
      </c>
      <c r="C513" t="s">
        <v>16039</v>
      </c>
      <c r="D513" t="s">
        <v>1932</v>
      </c>
      <c r="E513" t="s">
        <v>1932</v>
      </c>
      <c r="F513" t="s">
        <v>1932</v>
      </c>
      <c r="G513" t="s">
        <v>1932</v>
      </c>
    </row>
    <row r="514" spans="1:7">
      <c r="A514">
        <v>70654898</v>
      </c>
      <c r="B514" t="s">
        <v>16549</v>
      </c>
      <c r="C514" t="s">
        <v>16039</v>
      </c>
      <c r="D514" t="s">
        <v>1932</v>
      </c>
      <c r="E514" t="s">
        <v>1932</v>
      </c>
      <c r="F514" t="s">
        <v>1932</v>
      </c>
      <c r="G514" t="s">
        <v>1932</v>
      </c>
    </row>
    <row r="515" spans="1:7">
      <c r="A515">
        <v>70654900</v>
      </c>
      <c r="B515" t="s">
        <v>16550</v>
      </c>
      <c r="C515" t="s">
        <v>16039</v>
      </c>
      <c r="D515" t="s">
        <v>1932</v>
      </c>
      <c r="E515" t="s">
        <v>1932</v>
      </c>
      <c r="F515" t="s">
        <v>1932</v>
      </c>
      <c r="G515" t="s">
        <v>1932</v>
      </c>
    </row>
    <row r="516" spans="1:7">
      <c r="A516">
        <v>70654902</v>
      </c>
      <c r="B516" t="s">
        <v>16551</v>
      </c>
      <c r="C516" t="s">
        <v>16039</v>
      </c>
      <c r="D516" t="s">
        <v>1932</v>
      </c>
      <c r="E516" t="s">
        <v>1932</v>
      </c>
      <c r="F516" t="s">
        <v>1932</v>
      </c>
      <c r="G516" t="s">
        <v>1932</v>
      </c>
    </row>
    <row r="517" spans="1:7">
      <c r="A517">
        <v>70655084</v>
      </c>
      <c r="B517" t="s">
        <v>16552</v>
      </c>
      <c r="C517" t="s">
        <v>16039</v>
      </c>
      <c r="D517" t="s">
        <v>1932</v>
      </c>
      <c r="E517" t="s">
        <v>1932</v>
      </c>
      <c r="F517" t="s">
        <v>1932</v>
      </c>
      <c r="G517" t="s">
        <v>1932</v>
      </c>
    </row>
    <row r="518" spans="1:7">
      <c r="A518">
        <v>70655086</v>
      </c>
      <c r="B518" t="s">
        <v>16553</v>
      </c>
      <c r="C518" t="s">
        <v>16039</v>
      </c>
      <c r="D518" t="s">
        <v>1932</v>
      </c>
      <c r="E518" t="s">
        <v>1932</v>
      </c>
      <c r="F518" t="s">
        <v>1932</v>
      </c>
      <c r="G518" t="s">
        <v>1932</v>
      </c>
    </row>
    <row r="519" spans="1:7">
      <c r="A519">
        <v>70655088</v>
      </c>
      <c r="B519" t="s">
        <v>16554</v>
      </c>
      <c r="C519" t="s">
        <v>16039</v>
      </c>
      <c r="D519" t="s">
        <v>1932</v>
      </c>
      <c r="E519" t="s">
        <v>1932</v>
      </c>
      <c r="F519" t="s">
        <v>1932</v>
      </c>
      <c r="G519" t="s">
        <v>1932</v>
      </c>
    </row>
    <row r="520" spans="1:7">
      <c r="A520">
        <v>70655090</v>
      </c>
      <c r="B520" t="s">
        <v>16555</v>
      </c>
      <c r="C520" t="s">
        <v>16039</v>
      </c>
      <c r="D520" t="s">
        <v>1932</v>
      </c>
      <c r="E520" t="s">
        <v>1932</v>
      </c>
      <c r="F520" t="s">
        <v>1932</v>
      </c>
      <c r="G520" t="s">
        <v>1932</v>
      </c>
    </row>
    <row r="521" spans="1:7">
      <c r="A521">
        <v>70655092</v>
      </c>
      <c r="B521" t="s">
        <v>16556</v>
      </c>
      <c r="C521" t="s">
        <v>16039</v>
      </c>
      <c r="D521" t="s">
        <v>1932</v>
      </c>
      <c r="E521" t="s">
        <v>1932</v>
      </c>
      <c r="F521" t="s">
        <v>1932</v>
      </c>
      <c r="G521" t="s">
        <v>1932</v>
      </c>
    </row>
    <row r="522" spans="1:7">
      <c r="A522">
        <v>70655094</v>
      </c>
      <c r="B522" t="s">
        <v>16557</v>
      </c>
      <c r="C522" t="s">
        <v>16039</v>
      </c>
      <c r="D522" t="s">
        <v>1932</v>
      </c>
      <c r="E522" t="s">
        <v>1932</v>
      </c>
      <c r="F522" t="s">
        <v>1932</v>
      </c>
      <c r="G522" t="s">
        <v>1932</v>
      </c>
    </row>
    <row r="523" spans="1:7">
      <c r="A523">
        <v>70655276</v>
      </c>
      <c r="B523" t="s">
        <v>16558</v>
      </c>
      <c r="C523" t="s">
        <v>16039</v>
      </c>
      <c r="D523" t="s">
        <v>1932</v>
      </c>
      <c r="E523" t="s">
        <v>1932</v>
      </c>
      <c r="F523" t="s">
        <v>1932</v>
      </c>
      <c r="G523" t="s">
        <v>1932</v>
      </c>
    </row>
    <row r="524" spans="1:7">
      <c r="A524">
        <v>70655278</v>
      </c>
      <c r="B524" t="s">
        <v>16559</v>
      </c>
      <c r="C524" t="s">
        <v>16039</v>
      </c>
      <c r="D524" t="s">
        <v>1932</v>
      </c>
      <c r="E524" t="s">
        <v>1932</v>
      </c>
      <c r="F524" t="s">
        <v>1932</v>
      </c>
      <c r="G524" t="s">
        <v>1932</v>
      </c>
    </row>
    <row r="525" spans="1:7">
      <c r="A525">
        <v>70655280</v>
      </c>
      <c r="B525" t="s">
        <v>16560</v>
      </c>
      <c r="C525" t="s">
        <v>16039</v>
      </c>
      <c r="D525" t="s">
        <v>1932</v>
      </c>
      <c r="E525" t="s">
        <v>1932</v>
      </c>
      <c r="F525" t="s">
        <v>1932</v>
      </c>
      <c r="G525" t="s">
        <v>1932</v>
      </c>
    </row>
    <row r="526" spans="1:7">
      <c r="A526">
        <v>70655282</v>
      </c>
      <c r="B526" t="s">
        <v>16561</v>
      </c>
      <c r="C526" t="s">
        <v>16039</v>
      </c>
      <c r="D526" t="s">
        <v>1932</v>
      </c>
      <c r="E526" t="s">
        <v>1932</v>
      </c>
      <c r="F526" t="s">
        <v>1932</v>
      </c>
      <c r="G526" t="s">
        <v>1932</v>
      </c>
    </row>
    <row r="527" spans="1:7">
      <c r="A527">
        <v>70655284</v>
      </c>
      <c r="B527" t="s">
        <v>16562</v>
      </c>
      <c r="C527" t="s">
        <v>16039</v>
      </c>
      <c r="D527" t="s">
        <v>1932</v>
      </c>
      <c r="E527" t="s">
        <v>1932</v>
      </c>
      <c r="F527" t="s">
        <v>1932</v>
      </c>
      <c r="G527" t="s">
        <v>1932</v>
      </c>
    </row>
    <row r="528" spans="1:7">
      <c r="A528">
        <v>70655286</v>
      </c>
      <c r="B528" t="s">
        <v>16563</v>
      </c>
      <c r="C528" t="s">
        <v>16039</v>
      </c>
      <c r="D528" t="s">
        <v>1932</v>
      </c>
      <c r="E528" t="s">
        <v>1932</v>
      </c>
      <c r="F528" t="s">
        <v>1932</v>
      </c>
      <c r="G528" t="s">
        <v>1932</v>
      </c>
    </row>
    <row r="529" spans="1:7">
      <c r="A529">
        <v>70655466</v>
      </c>
      <c r="B529" t="s">
        <v>16564</v>
      </c>
      <c r="C529" t="s">
        <v>16039</v>
      </c>
      <c r="D529" t="s">
        <v>1932</v>
      </c>
      <c r="E529" t="s">
        <v>1932</v>
      </c>
      <c r="F529" t="s">
        <v>1932</v>
      </c>
      <c r="G529" t="s">
        <v>1932</v>
      </c>
    </row>
    <row r="530" spans="1:7">
      <c r="A530">
        <v>70655468</v>
      </c>
      <c r="B530" t="s">
        <v>16565</v>
      </c>
      <c r="C530" t="s">
        <v>16039</v>
      </c>
      <c r="D530" t="s">
        <v>1932</v>
      </c>
      <c r="E530" t="s">
        <v>1932</v>
      </c>
      <c r="F530" t="s">
        <v>1932</v>
      </c>
      <c r="G530" t="s">
        <v>1932</v>
      </c>
    </row>
    <row r="531" spans="1:7">
      <c r="A531">
        <v>70655470</v>
      </c>
      <c r="B531" t="s">
        <v>16566</v>
      </c>
      <c r="C531" t="s">
        <v>16039</v>
      </c>
      <c r="D531" t="s">
        <v>1932</v>
      </c>
      <c r="E531" t="s">
        <v>1932</v>
      </c>
      <c r="F531" t="s">
        <v>1932</v>
      </c>
      <c r="G531" t="s">
        <v>1932</v>
      </c>
    </row>
    <row r="532" spans="1:7">
      <c r="A532">
        <v>70655472</v>
      </c>
      <c r="B532" t="s">
        <v>16567</v>
      </c>
      <c r="C532" t="s">
        <v>16039</v>
      </c>
      <c r="D532" t="s">
        <v>1932</v>
      </c>
      <c r="E532" t="s">
        <v>1932</v>
      </c>
      <c r="F532" t="s">
        <v>1932</v>
      </c>
      <c r="G532" t="s">
        <v>1932</v>
      </c>
    </row>
    <row r="533" spans="1:7">
      <c r="A533">
        <v>70655474</v>
      </c>
      <c r="B533" t="s">
        <v>16568</v>
      </c>
      <c r="C533" t="s">
        <v>16039</v>
      </c>
      <c r="D533" t="s">
        <v>1932</v>
      </c>
      <c r="E533" t="s">
        <v>1932</v>
      </c>
      <c r="F533" t="s">
        <v>1932</v>
      </c>
      <c r="G533" t="s">
        <v>1932</v>
      </c>
    </row>
    <row r="534" spans="1:7">
      <c r="A534">
        <v>70655476</v>
      </c>
      <c r="B534" t="s">
        <v>16569</v>
      </c>
      <c r="C534" t="s">
        <v>16039</v>
      </c>
      <c r="D534" t="s">
        <v>1932</v>
      </c>
      <c r="E534" t="s">
        <v>1932</v>
      </c>
      <c r="F534" t="s">
        <v>1932</v>
      </c>
      <c r="G534" t="s">
        <v>1932</v>
      </c>
    </row>
    <row r="535" spans="1:7">
      <c r="A535">
        <v>70655594</v>
      </c>
      <c r="B535" t="s">
        <v>16570</v>
      </c>
      <c r="C535" t="s">
        <v>16039</v>
      </c>
      <c r="D535" t="s">
        <v>1932</v>
      </c>
      <c r="E535" t="s">
        <v>1932</v>
      </c>
      <c r="F535" t="s">
        <v>1932</v>
      </c>
      <c r="G535" t="s">
        <v>1932</v>
      </c>
    </row>
    <row r="536" spans="1:7">
      <c r="A536">
        <v>70655596</v>
      </c>
      <c r="B536" t="s">
        <v>16571</v>
      </c>
      <c r="C536" t="s">
        <v>16039</v>
      </c>
      <c r="D536" t="s">
        <v>1932</v>
      </c>
      <c r="E536" t="s">
        <v>1932</v>
      </c>
      <c r="F536" t="s">
        <v>1932</v>
      </c>
      <c r="G536" t="s">
        <v>1932</v>
      </c>
    </row>
    <row r="537" spans="1:7">
      <c r="A537">
        <v>70655598</v>
      </c>
      <c r="B537" t="s">
        <v>16572</v>
      </c>
      <c r="C537" t="s">
        <v>16039</v>
      </c>
      <c r="D537" t="s">
        <v>1932</v>
      </c>
      <c r="E537" t="s">
        <v>1932</v>
      </c>
      <c r="F537" t="s">
        <v>1932</v>
      </c>
      <c r="G537" t="s">
        <v>1932</v>
      </c>
    </row>
    <row r="538" spans="1:7">
      <c r="A538">
        <v>70655600</v>
      </c>
      <c r="B538" t="s">
        <v>16573</v>
      </c>
      <c r="C538" t="s">
        <v>16039</v>
      </c>
      <c r="D538" t="s">
        <v>1932</v>
      </c>
      <c r="E538" t="s">
        <v>1932</v>
      </c>
      <c r="F538" t="s">
        <v>1932</v>
      </c>
      <c r="G538" t="s">
        <v>1932</v>
      </c>
    </row>
    <row r="539" spans="1:7">
      <c r="A539">
        <v>70655602</v>
      </c>
      <c r="B539" t="s">
        <v>16574</v>
      </c>
      <c r="C539" t="s">
        <v>16039</v>
      </c>
      <c r="D539" t="s">
        <v>1932</v>
      </c>
      <c r="E539" t="s">
        <v>1932</v>
      </c>
      <c r="F539" t="s">
        <v>1932</v>
      </c>
      <c r="G539" t="s">
        <v>1932</v>
      </c>
    </row>
    <row r="540" spans="1:7">
      <c r="A540">
        <v>70655604</v>
      </c>
      <c r="B540" t="s">
        <v>16575</v>
      </c>
      <c r="C540" t="s">
        <v>16039</v>
      </c>
      <c r="D540" t="s">
        <v>1932</v>
      </c>
      <c r="E540" t="s">
        <v>1932</v>
      </c>
      <c r="F540" t="s">
        <v>1932</v>
      </c>
      <c r="G540" t="s">
        <v>1932</v>
      </c>
    </row>
    <row r="541" spans="1:7">
      <c r="A541">
        <v>70655786</v>
      </c>
      <c r="B541" t="s">
        <v>16576</v>
      </c>
      <c r="C541" t="s">
        <v>16039</v>
      </c>
      <c r="D541" t="s">
        <v>1932</v>
      </c>
      <c r="E541" t="s">
        <v>1932</v>
      </c>
      <c r="F541" t="s">
        <v>1932</v>
      </c>
      <c r="G541" t="s">
        <v>1932</v>
      </c>
    </row>
    <row r="542" spans="1:7">
      <c r="A542">
        <v>70655788</v>
      </c>
      <c r="B542" t="s">
        <v>16577</v>
      </c>
      <c r="C542" t="s">
        <v>16039</v>
      </c>
      <c r="D542" t="s">
        <v>1932</v>
      </c>
      <c r="E542" t="s">
        <v>1932</v>
      </c>
      <c r="F542" t="s">
        <v>1932</v>
      </c>
      <c r="G542" t="s">
        <v>1932</v>
      </c>
    </row>
    <row r="543" spans="1:7">
      <c r="A543">
        <v>70655790</v>
      </c>
      <c r="B543" t="s">
        <v>16578</v>
      </c>
      <c r="C543" t="s">
        <v>16039</v>
      </c>
      <c r="D543" t="s">
        <v>1932</v>
      </c>
      <c r="E543" t="s">
        <v>1932</v>
      </c>
      <c r="F543" t="s">
        <v>1932</v>
      </c>
      <c r="G543" t="s">
        <v>1932</v>
      </c>
    </row>
    <row r="544" spans="1:7">
      <c r="A544">
        <v>70655792</v>
      </c>
      <c r="B544" t="s">
        <v>16579</v>
      </c>
      <c r="C544" t="s">
        <v>16039</v>
      </c>
      <c r="D544" t="s">
        <v>1932</v>
      </c>
      <c r="E544" t="s">
        <v>1932</v>
      </c>
      <c r="F544" t="s">
        <v>1932</v>
      </c>
      <c r="G544" t="s">
        <v>1932</v>
      </c>
    </row>
    <row r="545" spans="1:7">
      <c r="A545">
        <v>70655794</v>
      </c>
      <c r="B545" t="s">
        <v>16580</v>
      </c>
      <c r="C545" t="s">
        <v>16039</v>
      </c>
      <c r="D545" t="s">
        <v>1932</v>
      </c>
      <c r="E545" t="s">
        <v>1932</v>
      </c>
      <c r="F545" t="s">
        <v>1932</v>
      </c>
      <c r="G545" t="s">
        <v>1932</v>
      </c>
    </row>
    <row r="546" spans="1:7">
      <c r="A546">
        <v>70655796</v>
      </c>
      <c r="B546" t="s">
        <v>16581</v>
      </c>
      <c r="C546" t="s">
        <v>16039</v>
      </c>
      <c r="D546" t="s">
        <v>1932</v>
      </c>
      <c r="E546" t="s">
        <v>1932</v>
      </c>
      <c r="F546" t="s">
        <v>1932</v>
      </c>
      <c r="G546" t="s">
        <v>1932</v>
      </c>
    </row>
    <row r="547" spans="1:7">
      <c r="A547">
        <v>70655978</v>
      </c>
      <c r="B547" t="s">
        <v>16582</v>
      </c>
      <c r="C547" t="s">
        <v>16039</v>
      </c>
      <c r="D547" t="s">
        <v>1932</v>
      </c>
      <c r="E547" t="s">
        <v>1932</v>
      </c>
      <c r="F547" t="s">
        <v>1932</v>
      </c>
      <c r="G547" t="s">
        <v>1932</v>
      </c>
    </row>
    <row r="548" spans="1:7">
      <c r="A548">
        <v>70655980</v>
      </c>
      <c r="B548" t="s">
        <v>16583</v>
      </c>
      <c r="C548" t="s">
        <v>16039</v>
      </c>
      <c r="D548" t="s">
        <v>1932</v>
      </c>
      <c r="E548" t="s">
        <v>1932</v>
      </c>
      <c r="F548" t="s">
        <v>1932</v>
      </c>
      <c r="G548" t="s">
        <v>1932</v>
      </c>
    </row>
    <row r="549" spans="1:7">
      <c r="A549">
        <v>70655982</v>
      </c>
      <c r="B549" t="s">
        <v>16584</v>
      </c>
      <c r="C549" t="s">
        <v>16039</v>
      </c>
      <c r="D549" t="s">
        <v>1932</v>
      </c>
      <c r="E549" t="s">
        <v>1932</v>
      </c>
      <c r="F549" t="s">
        <v>1932</v>
      </c>
      <c r="G549" t="s">
        <v>1932</v>
      </c>
    </row>
    <row r="550" spans="1:7">
      <c r="A550">
        <v>70655984</v>
      </c>
      <c r="B550" t="s">
        <v>16585</v>
      </c>
      <c r="C550" t="s">
        <v>16039</v>
      </c>
      <c r="D550" t="s">
        <v>1932</v>
      </c>
      <c r="E550" t="s">
        <v>1932</v>
      </c>
      <c r="F550" t="s">
        <v>1932</v>
      </c>
      <c r="G550" t="s">
        <v>1932</v>
      </c>
    </row>
    <row r="551" spans="1:7">
      <c r="A551">
        <v>70655986</v>
      </c>
      <c r="B551" t="s">
        <v>16586</v>
      </c>
      <c r="C551" t="s">
        <v>16039</v>
      </c>
      <c r="D551" t="s">
        <v>1932</v>
      </c>
      <c r="E551" t="s">
        <v>1932</v>
      </c>
      <c r="F551" t="s">
        <v>1932</v>
      </c>
      <c r="G551" t="s">
        <v>1932</v>
      </c>
    </row>
    <row r="552" spans="1:7">
      <c r="A552">
        <v>70655988</v>
      </c>
      <c r="B552" t="s">
        <v>16587</v>
      </c>
      <c r="C552" t="s">
        <v>16039</v>
      </c>
      <c r="D552" t="s">
        <v>1932</v>
      </c>
      <c r="E552" t="s">
        <v>1932</v>
      </c>
      <c r="F552" t="s">
        <v>1932</v>
      </c>
      <c r="G552" t="s">
        <v>1932</v>
      </c>
    </row>
    <row r="553" spans="1:7">
      <c r="A553">
        <v>70656166</v>
      </c>
      <c r="B553" t="s">
        <v>16588</v>
      </c>
      <c r="C553" t="s">
        <v>16039</v>
      </c>
      <c r="D553" t="s">
        <v>1932</v>
      </c>
      <c r="E553" t="s">
        <v>1932</v>
      </c>
      <c r="F553" t="s">
        <v>1932</v>
      </c>
      <c r="G553" t="s">
        <v>1932</v>
      </c>
    </row>
    <row r="554" spans="1:7">
      <c r="A554">
        <v>70656168</v>
      </c>
      <c r="B554" t="s">
        <v>16589</v>
      </c>
      <c r="C554" t="s">
        <v>16039</v>
      </c>
      <c r="D554" t="s">
        <v>1932</v>
      </c>
      <c r="E554" t="s">
        <v>1932</v>
      </c>
      <c r="F554" t="s">
        <v>1932</v>
      </c>
      <c r="G554" t="s">
        <v>1932</v>
      </c>
    </row>
    <row r="555" spans="1:7">
      <c r="A555">
        <v>70656170</v>
      </c>
      <c r="B555" t="s">
        <v>16590</v>
      </c>
      <c r="C555" t="s">
        <v>16039</v>
      </c>
      <c r="D555" t="s">
        <v>1932</v>
      </c>
      <c r="E555" t="s">
        <v>1932</v>
      </c>
      <c r="F555" t="s">
        <v>1932</v>
      </c>
      <c r="G555" t="s">
        <v>1932</v>
      </c>
    </row>
    <row r="556" spans="1:7">
      <c r="A556">
        <v>70656172</v>
      </c>
      <c r="B556" t="s">
        <v>16591</v>
      </c>
      <c r="C556" t="s">
        <v>16039</v>
      </c>
      <c r="D556" t="s">
        <v>1932</v>
      </c>
      <c r="E556" t="s">
        <v>1932</v>
      </c>
      <c r="F556" t="s">
        <v>1932</v>
      </c>
      <c r="G556" t="s">
        <v>1932</v>
      </c>
    </row>
    <row r="557" spans="1:7">
      <c r="A557">
        <v>70656174</v>
      </c>
      <c r="B557" t="s">
        <v>16592</v>
      </c>
      <c r="C557" t="s">
        <v>16039</v>
      </c>
      <c r="D557" t="s">
        <v>1932</v>
      </c>
      <c r="E557" t="s">
        <v>1932</v>
      </c>
      <c r="F557" t="s">
        <v>1932</v>
      </c>
      <c r="G557" t="s">
        <v>1932</v>
      </c>
    </row>
    <row r="558" spans="1:7">
      <c r="A558">
        <v>70656176</v>
      </c>
      <c r="B558" t="s">
        <v>16593</v>
      </c>
      <c r="C558" t="s">
        <v>16039</v>
      </c>
      <c r="D558" t="s">
        <v>1932</v>
      </c>
      <c r="E558" t="s">
        <v>1932</v>
      </c>
      <c r="F558" t="s">
        <v>1932</v>
      </c>
      <c r="G558" t="s">
        <v>1932</v>
      </c>
    </row>
    <row r="559" spans="1:7">
      <c r="A559">
        <v>70654170</v>
      </c>
      <c r="B559" t="s">
        <v>16594</v>
      </c>
      <c r="C559" t="s">
        <v>16039</v>
      </c>
      <c r="D559" t="s">
        <v>1932</v>
      </c>
      <c r="E559" t="s">
        <v>1932</v>
      </c>
      <c r="F559" t="s">
        <v>1932</v>
      </c>
      <c r="G559" t="s">
        <v>1932</v>
      </c>
    </row>
    <row r="560" spans="1:7">
      <c r="A560">
        <v>70654172</v>
      </c>
      <c r="B560" t="s">
        <v>16595</v>
      </c>
      <c r="C560" t="s">
        <v>16039</v>
      </c>
      <c r="D560" t="s">
        <v>1932</v>
      </c>
      <c r="E560" t="s">
        <v>1932</v>
      </c>
      <c r="F560" t="s">
        <v>1932</v>
      </c>
      <c r="G560" t="s">
        <v>1932</v>
      </c>
    </row>
    <row r="561" spans="1:7">
      <c r="A561">
        <v>70654174</v>
      </c>
      <c r="B561" t="s">
        <v>16596</v>
      </c>
      <c r="C561" t="s">
        <v>16039</v>
      </c>
      <c r="D561" t="s">
        <v>1932</v>
      </c>
      <c r="E561" t="s">
        <v>1932</v>
      </c>
      <c r="F561" t="s">
        <v>1932</v>
      </c>
      <c r="G561" t="s">
        <v>1932</v>
      </c>
    </row>
    <row r="562" spans="1:7">
      <c r="A562">
        <v>70654176</v>
      </c>
      <c r="B562" t="s">
        <v>16597</v>
      </c>
      <c r="C562" t="s">
        <v>16039</v>
      </c>
      <c r="D562" t="s">
        <v>1932</v>
      </c>
      <c r="E562" t="s">
        <v>1932</v>
      </c>
      <c r="F562" t="s">
        <v>1932</v>
      </c>
      <c r="G562" t="s">
        <v>1932</v>
      </c>
    </row>
    <row r="563" spans="1:7">
      <c r="A563">
        <v>70654178</v>
      </c>
      <c r="B563" t="s">
        <v>16598</v>
      </c>
      <c r="C563" t="s">
        <v>16039</v>
      </c>
      <c r="D563" t="s">
        <v>1932</v>
      </c>
      <c r="E563" t="s">
        <v>1932</v>
      </c>
      <c r="F563" t="s">
        <v>1932</v>
      </c>
      <c r="G563" t="s">
        <v>1932</v>
      </c>
    </row>
    <row r="564" spans="1:7">
      <c r="A564">
        <v>70654180</v>
      </c>
      <c r="B564" t="s">
        <v>16599</v>
      </c>
      <c r="C564" t="s">
        <v>16039</v>
      </c>
      <c r="D564" t="s">
        <v>1932</v>
      </c>
      <c r="E564" t="s">
        <v>1932</v>
      </c>
      <c r="F564" t="s">
        <v>1932</v>
      </c>
      <c r="G564" t="s">
        <v>1932</v>
      </c>
    </row>
    <row r="565" spans="1:7">
      <c r="A565">
        <v>70654338</v>
      </c>
      <c r="B565" t="s">
        <v>16600</v>
      </c>
      <c r="C565" t="s">
        <v>16039</v>
      </c>
      <c r="D565" t="s">
        <v>1932</v>
      </c>
      <c r="E565" t="s">
        <v>1932</v>
      </c>
      <c r="F565" t="s">
        <v>1932</v>
      </c>
      <c r="G565" t="s">
        <v>1932</v>
      </c>
    </row>
    <row r="566" spans="1:7">
      <c r="A566">
        <v>70654340</v>
      </c>
      <c r="B566" t="s">
        <v>16601</v>
      </c>
      <c r="C566" t="s">
        <v>16039</v>
      </c>
      <c r="D566" t="s">
        <v>1932</v>
      </c>
      <c r="E566" t="s">
        <v>1932</v>
      </c>
      <c r="F566" t="s">
        <v>1932</v>
      </c>
      <c r="G566" t="s">
        <v>1932</v>
      </c>
    </row>
    <row r="567" spans="1:7">
      <c r="A567">
        <v>70654342</v>
      </c>
      <c r="B567" t="s">
        <v>16602</v>
      </c>
      <c r="C567" t="s">
        <v>16039</v>
      </c>
      <c r="D567" t="s">
        <v>1932</v>
      </c>
      <c r="E567" t="s">
        <v>1932</v>
      </c>
      <c r="F567" t="s">
        <v>1932</v>
      </c>
      <c r="G567" t="s">
        <v>1932</v>
      </c>
    </row>
    <row r="568" spans="1:7">
      <c r="A568">
        <v>70654344</v>
      </c>
      <c r="B568" t="s">
        <v>16603</v>
      </c>
      <c r="C568" t="s">
        <v>16039</v>
      </c>
      <c r="D568" t="s">
        <v>1932</v>
      </c>
      <c r="E568" t="s">
        <v>1932</v>
      </c>
      <c r="F568" t="s">
        <v>1932</v>
      </c>
      <c r="G568" t="s">
        <v>1932</v>
      </c>
    </row>
    <row r="569" spans="1:7">
      <c r="A569">
        <v>70654346</v>
      </c>
      <c r="B569" t="s">
        <v>16604</v>
      </c>
      <c r="C569" t="s">
        <v>16039</v>
      </c>
      <c r="D569" t="s">
        <v>1932</v>
      </c>
      <c r="E569" t="s">
        <v>1932</v>
      </c>
      <c r="F569" t="s">
        <v>1932</v>
      </c>
      <c r="G569" t="s">
        <v>1932</v>
      </c>
    </row>
    <row r="570" spans="1:7">
      <c r="A570">
        <v>70654348</v>
      </c>
      <c r="B570" t="s">
        <v>16605</v>
      </c>
      <c r="C570" t="s">
        <v>16039</v>
      </c>
      <c r="D570" t="s">
        <v>1932</v>
      </c>
      <c r="E570" t="s">
        <v>1932</v>
      </c>
      <c r="F570" t="s">
        <v>1932</v>
      </c>
      <c r="G570" t="s">
        <v>1932</v>
      </c>
    </row>
    <row r="571" spans="1:7">
      <c r="A571">
        <v>70654506</v>
      </c>
      <c r="B571" t="s">
        <v>16606</v>
      </c>
      <c r="C571" t="s">
        <v>16039</v>
      </c>
      <c r="D571" t="s">
        <v>1932</v>
      </c>
      <c r="E571" t="s">
        <v>1932</v>
      </c>
      <c r="F571" t="s">
        <v>1932</v>
      </c>
      <c r="G571" t="s">
        <v>1932</v>
      </c>
    </row>
    <row r="572" spans="1:7">
      <c r="A572">
        <v>70654508</v>
      </c>
      <c r="B572" t="s">
        <v>16607</v>
      </c>
      <c r="C572" t="s">
        <v>16039</v>
      </c>
      <c r="D572" t="s">
        <v>1932</v>
      </c>
      <c r="E572" t="s">
        <v>1932</v>
      </c>
      <c r="F572" t="s">
        <v>1932</v>
      </c>
      <c r="G572" t="s">
        <v>1932</v>
      </c>
    </row>
    <row r="573" spans="1:7">
      <c r="A573">
        <v>70654510</v>
      </c>
      <c r="B573" t="s">
        <v>16608</v>
      </c>
      <c r="C573" t="s">
        <v>16039</v>
      </c>
      <c r="D573" t="s">
        <v>1932</v>
      </c>
      <c r="E573" t="s">
        <v>1932</v>
      </c>
      <c r="F573" t="s">
        <v>1932</v>
      </c>
      <c r="G573" t="s">
        <v>1932</v>
      </c>
    </row>
    <row r="574" spans="1:7">
      <c r="A574">
        <v>70654512</v>
      </c>
      <c r="B574" t="s">
        <v>16609</v>
      </c>
      <c r="C574" t="s">
        <v>16039</v>
      </c>
      <c r="D574" t="s">
        <v>1932</v>
      </c>
      <c r="E574" t="s">
        <v>1932</v>
      </c>
      <c r="F574" t="s">
        <v>1932</v>
      </c>
      <c r="G574" t="s">
        <v>1932</v>
      </c>
    </row>
    <row r="575" spans="1:7">
      <c r="A575">
        <v>70654514</v>
      </c>
      <c r="B575" t="s">
        <v>16610</v>
      </c>
      <c r="C575" t="s">
        <v>16039</v>
      </c>
      <c r="D575" t="s">
        <v>1932</v>
      </c>
      <c r="E575" t="s">
        <v>1932</v>
      </c>
      <c r="F575" t="s">
        <v>1932</v>
      </c>
      <c r="G575" t="s">
        <v>1932</v>
      </c>
    </row>
    <row r="576" spans="1:7">
      <c r="A576">
        <v>70654516</v>
      </c>
      <c r="B576" t="s">
        <v>16611</v>
      </c>
      <c r="C576" t="s">
        <v>16039</v>
      </c>
      <c r="D576" t="s">
        <v>1932</v>
      </c>
      <c r="E576" t="s">
        <v>1932</v>
      </c>
      <c r="F576" t="s">
        <v>1932</v>
      </c>
      <c r="G576" t="s">
        <v>1932</v>
      </c>
    </row>
    <row r="577" spans="1:7">
      <c r="A577">
        <v>70654712</v>
      </c>
      <c r="B577" t="s">
        <v>16612</v>
      </c>
      <c r="C577" t="s">
        <v>16039</v>
      </c>
      <c r="D577" t="s">
        <v>1932</v>
      </c>
      <c r="E577" t="s">
        <v>1932</v>
      </c>
      <c r="F577" t="s">
        <v>1932</v>
      </c>
      <c r="G577" t="s">
        <v>1932</v>
      </c>
    </row>
    <row r="578" spans="1:7">
      <c r="A578">
        <v>70654714</v>
      </c>
      <c r="B578" t="s">
        <v>16613</v>
      </c>
      <c r="C578" t="s">
        <v>16039</v>
      </c>
      <c r="D578" t="s">
        <v>1932</v>
      </c>
      <c r="E578" t="s">
        <v>1932</v>
      </c>
      <c r="F578" t="s">
        <v>1932</v>
      </c>
      <c r="G578" t="s">
        <v>1932</v>
      </c>
    </row>
    <row r="579" spans="1:7">
      <c r="A579">
        <v>70654716</v>
      </c>
      <c r="B579" t="s">
        <v>16614</v>
      </c>
      <c r="C579" t="s">
        <v>16039</v>
      </c>
      <c r="D579" t="s">
        <v>1932</v>
      </c>
      <c r="E579" t="s">
        <v>1932</v>
      </c>
      <c r="F579" t="s">
        <v>1932</v>
      </c>
      <c r="G579" t="s">
        <v>1932</v>
      </c>
    </row>
    <row r="580" spans="1:7">
      <c r="A580">
        <v>70654718</v>
      </c>
      <c r="B580" t="s">
        <v>16615</v>
      </c>
      <c r="C580" t="s">
        <v>16039</v>
      </c>
      <c r="D580" t="s">
        <v>1932</v>
      </c>
      <c r="E580" t="s">
        <v>1932</v>
      </c>
      <c r="F580" t="s">
        <v>1932</v>
      </c>
      <c r="G580" t="s">
        <v>1932</v>
      </c>
    </row>
    <row r="581" spans="1:7">
      <c r="A581">
        <v>70654720</v>
      </c>
      <c r="B581" t="s">
        <v>16616</v>
      </c>
      <c r="C581" t="s">
        <v>16039</v>
      </c>
      <c r="D581" t="s">
        <v>1932</v>
      </c>
      <c r="E581" t="s">
        <v>1932</v>
      </c>
      <c r="F581" t="s">
        <v>1932</v>
      </c>
      <c r="G581" t="s">
        <v>1932</v>
      </c>
    </row>
    <row r="582" spans="1:7">
      <c r="A582">
        <v>70654722</v>
      </c>
      <c r="B582" t="s">
        <v>16617</v>
      </c>
      <c r="C582" t="s">
        <v>16039</v>
      </c>
      <c r="D582" t="s">
        <v>1932</v>
      </c>
      <c r="E582" t="s">
        <v>1932</v>
      </c>
      <c r="F582" t="s">
        <v>1932</v>
      </c>
      <c r="G582" t="s">
        <v>1932</v>
      </c>
    </row>
    <row r="583" spans="1:7">
      <c r="A583">
        <v>70654904</v>
      </c>
      <c r="B583" t="s">
        <v>16618</v>
      </c>
      <c r="C583" t="s">
        <v>16039</v>
      </c>
      <c r="D583" t="s">
        <v>1932</v>
      </c>
      <c r="E583" t="s">
        <v>1932</v>
      </c>
      <c r="F583" t="s">
        <v>1932</v>
      </c>
      <c r="G583" t="s">
        <v>1932</v>
      </c>
    </row>
    <row r="584" spans="1:7">
      <c r="A584">
        <v>70654906</v>
      </c>
      <c r="B584" t="s">
        <v>16619</v>
      </c>
      <c r="C584" t="s">
        <v>16039</v>
      </c>
      <c r="D584" t="s">
        <v>1932</v>
      </c>
      <c r="E584" t="s">
        <v>1932</v>
      </c>
      <c r="F584" t="s">
        <v>1932</v>
      </c>
      <c r="G584" t="s">
        <v>1932</v>
      </c>
    </row>
    <row r="585" spans="1:7">
      <c r="A585">
        <v>70654908</v>
      </c>
      <c r="B585" t="s">
        <v>16620</v>
      </c>
      <c r="C585" t="s">
        <v>16039</v>
      </c>
      <c r="D585" t="s">
        <v>1932</v>
      </c>
      <c r="E585" t="s">
        <v>1932</v>
      </c>
      <c r="F585" t="s">
        <v>1932</v>
      </c>
      <c r="G585" t="s">
        <v>1932</v>
      </c>
    </row>
    <row r="586" spans="1:7">
      <c r="A586">
        <v>70654910</v>
      </c>
      <c r="B586" t="s">
        <v>16621</v>
      </c>
      <c r="C586" t="s">
        <v>16039</v>
      </c>
      <c r="D586" t="s">
        <v>1932</v>
      </c>
      <c r="E586" t="s">
        <v>1932</v>
      </c>
      <c r="F586" t="s">
        <v>1932</v>
      </c>
      <c r="G586" t="s">
        <v>1932</v>
      </c>
    </row>
    <row r="587" spans="1:7">
      <c r="A587">
        <v>70654912</v>
      </c>
      <c r="B587" t="s">
        <v>16622</v>
      </c>
      <c r="C587" t="s">
        <v>16039</v>
      </c>
      <c r="D587" t="s">
        <v>1932</v>
      </c>
      <c r="E587" t="s">
        <v>1932</v>
      </c>
      <c r="F587" t="s">
        <v>1932</v>
      </c>
      <c r="G587" t="s">
        <v>1932</v>
      </c>
    </row>
    <row r="588" spans="1:7">
      <c r="A588">
        <v>70654914</v>
      </c>
      <c r="B588" t="s">
        <v>16623</v>
      </c>
      <c r="C588" t="s">
        <v>16039</v>
      </c>
      <c r="D588" t="s">
        <v>1932</v>
      </c>
      <c r="E588" t="s">
        <v>1932</v>
      </c>
      <c r="F588" t="s">
        <v>1932</v>
      </c>
      <c r="G588" t="s">
        <v>1932</v>
      </c>
    </row>
    <row r="589" spans="1:7">
      <c r="A589">
        <v>70655096</v>
      </c>
      <c r="B589" t="s">
        <v>16624</v>
      </c>
      <c r="C589" t="s">
        <v>16039</v>
      </c>
      <c r="D589" t="s">
        <v>1932</v>
      </c>
      <c r="E589" t="s">
        <v>1932</v>
      </c>
      <c r="F589" t="s">
        <v>1932</v>
      </c>
      <c r="G589" t="s">
        <v>1932</v>
      </c>
    </row>
    <row r="590" spans="1:7">
      <c r="A590">
        <v>70655098</v>
      </c>
      <c r="B590" t="s">
        <v>16625</v>
      </c>
      <c r="C590" t="s">
        <v>16039</v>
      </c>
      <c r="D590" t="s">
        <v>1932</v>
      </c>
      <c r="E590" t="s">
        <v>1932</v>
      </c>
      <c r="F590" t="s">
        <v>1932</v>
      </c>
      <c r="G590" t="s">
        <v>1932</v>
      </c>
    </row>
    <row r="591" spans="1:7">
      <c r="A591">
        <v>70655100</v>
      </c>
      <c r="B591" t="s">
        <v>16626</v>
      </c>
      <c r="C591" t="s">
        <v>16039</v>
      </c>
      <c r="D591" t="s">
        <v>1932</v>
      </c>
      <c r="E591" t="s">
        <v>1932</v>
      </c>
      <c r="F591" t="s">
        <v>1932</v>
      </c>
      <c r="G591" t="s">
        <v>1932</v>
      </c>
    </row>
    <row r="592" spans="1:7">
      <c r="A592">
        <v>70655102</v>
      </c>
      <c r="B592" t="s">
        <v>16627</v>
      </c>
      <c r="C592" t="s">
        <v>16039</v>
      </c>
      <c r="D592" t="s">
        <v>1932</v>
      </c>
      <c r="E592" t="s">
        <v>1932</v>
      </c>
      <c r="F592" t="s">
        <v>1932</v>
      </c>
      <c r="G592" t="s">
        <v>1932</v>
      </c>
    </row>
    <row r="593" spans="1:7">
      <c r="A593">
        <v>70655104</v>
      </c>
      <c r="B593" t="s">
        <v>16628</v>
      </c>
      <c r="C593" t="s">
        <v>16039</v>
      </c>
      <c r="D593" t="s">
        <v>1932</v>
      </c>
      <c r="E593" t="s">
        <v>1932</v>
      </c>
      <c r="F593" t="s">
        <v>1932</v>
      </c>
      <c r="G593" t="s">
        <v>1932</v>
      </c>
    </row>
    <row r="594" spans="1:7">
      <c r="A594">
        <v>70655106</v>
      </c>
      <c r="B594" t="s">
        <v>16629</v>
      </c>
      <c r="C594" t="s">
        <v>16039</v>
      </c>
      <c r="D594" t="s">
        <v>1932</v>
      </c>
      <c r="E594" t="s">
        <v>1932</v>
      </c>
      <c r="F594" t="s">
        <v>1932</v>
      </c>
      <c r="G594" t="s">
        <v>1932</v>
      </c>
    </row>
    <row r="595" spans="1:7">
      <c r="A595">
        <v>70655288</v>
      </c>
      <c r="B595" t="s">
        <v>16630</v>
      </c>
      <c r="C595" t="s">
        <v>16039</v>
      </c>
      <c r="D595" t="s">
        <v>1932</v>
      </c>
      <c r="E595" t="s">
        <v>1932</v>
      </c>
      <c r="F595" t="s">
        <v>1932</v>
      </c>
      <c r="G595" t="s">
        <v>1932</v>
      </c>
    </row>
    <row r="596" spans="1:7">
      <c r="A596">
        <v>70655290</v>
      </c>
      <c r="B596" t="s">
        <v>16631</v>
      </c>
      <c r="C596" t="s">
        <v>16039</v>
      </c>
      <c r="D596" t="s">
        <v>1932</v>
      </c>
      <c r="E596" t="s">
        <v>1932</v>
      </c>
      <c r="F596" t="s">
        <v>1932</v>
      </c>
      <c r="G596" t="s">
        <v>1932</v>
      </c>
    </row>
    <row r="597" spans="1:7">
      <c r="A597">
        <v>70655292</v>
      </c>
      <c r="B597" t="s">
        <v>16632</v>
      </c>
      <c r="C597" t="s">
        <v>16039</v>
      </c>
      <c r="D597" t="s">
        <v>1932</v>
      </c>
      <c r="E597" t="s">
        <v>1932</v>
      </c>
      <c r="F597" t="s">
        <v>1932</v>
      </c>
      <c r="G597" t="s">
        <v>1932</v>
      </c>
    </row>
    <row r="598" spans="1:7">
      <c r="A598">
        <v>70655294</v>
      </c>
      <c r="B598" t="s">
        <v>16633</v>
      </c>
      <c r="C598" t="s">
        <v>16039</v>
      </c>
      <c r="D598" t="s">
        <v>1932</v>
      </c>
      <c r="E598" t="s">
        <v>1932</v>
      </c>
      <c r="F598" t="s">
        <v>1932</v>
      </c>
      <c r="G598" t="s">
        <v>1932</v>
      </c>
    </row>
    <row r="599" spans="1:7">
      <c r="A599">
        <v>70655296</v>
      </c>
      <c r="B599" t="s">
        <v>16634</v>
      </c>
      <c r="C599" t="s">
        <v>16039</v>
      </c>
      <c r="D599" t="s">
        <v>1932</v>
      </c>
      <c r="E599" t="s">
        <v>1932</v>
      </c>
      <c r="F599" t="s">
        <v>1932</v>
      </c>
      <c r="G599" t="s">
        <v>1932</v>
      </c>
    </row>
    <row r="600" spans="1:7">
      <c r="A600">
        <v>70655298</v>
      </c>
      <c r="B600" t="s">
        <v>16635</v>
      </c>
      <c r="C600" t="s">
        <v>16039</v>
      </c>
      <c r="D600" t="s">
        <v>1932</v>
      </c>
      <c r="E600" t="s">
        <v>1932</v>
      </c>
      <c r="F600" t="s">
        <v>1932</v>
      </c>
      <c r="G600" t="s">
        <v>1932</v>
      </c>
    </row>
    <row r="601" spans="1:7">
      <c r="A601">
        <v>70655478</v>
      </c>
      <c r="B601" t="s">
        <v>16636</v>
      </c>
      <c r="C601" t="s">
        <v>16039</v>
      </c>
      <c r="D601" t="s">
        <v>1932</v>
      </c>
      <c r="E601" t="s">
        <v>1932</v>
      </c>
      <c r="F601" t="s">
        <v>1932</v>
      </c>
      <c r="G601" t="s">
        <v>1932</v>
      </c>
    </row>
    <row r="602" spans="1:7">
      <c r="A602">
        <v>70655480</v>
      </c>
      <c r="B602" t="s">
        <v>16637</v>
      </c>
      <c r="C602" t="s">
        <v>16039</v>
      </c>
      <c r="D602" t="s">
        <v>1932</v>
      </c>
      <c r="E602" t="s">
        <v>1932</v>
      </c>
      <c r="F602" t="s">
        <v>1932</v>
      </c>
      <c r="G602" t="s">
        <v>1932</v>
      </c>
    </row>
    <row r="603" spans="1:7">
      <c r="A603">
        <v>70655482</v>
      </c>
      <c r="B603" t="s">
        <v>16638</v>
      </c>
      <c r="C603" t="s">
        <v>16039</v>
      </c>
      <c r="D603" t="s">
        <v>1932</v>
      </c>
      <c r="E603" t="s">
        <v>1932</v>
      </c>
      <c r="F603" t="s">
        <v>1932</v>
      </c>
      <c r="G603" t="s">
        <v>1932</v>
      </c>
    </row>
    <row r="604" spans="1:7">
      <c r="A604">
        <v>70655484</v>
      </c>
      <c r="B604" t="s">
        <v>16639</v>
      </c>
      <c r="C604" t="s">
        <v>16039</v>
      </c>
      <c r="D604" t="s">
        <v>1932</v>
      </c>
      <c r="E604" t="s">
        <v>1932</v>
      </c>
      <c r="F604" t="s">
        <v>1932</v>
      </c>
      <c r="G604" t="s">
        <v>1932</v>
      </c>
    </row>
    <row r="605" spans="1:7">
      <c r="A605">
        <v>70655486</v>
      </c>
      <c r="B605" t="s">
        <v>16640</v>
      </c>
      <c r="C605" t="s">
        <v>16039</v>
      </c>
      <c r="D605" t="s">
        <v>1932</v>
      </c>
      <c r="E605" t="s">
        <v>1932</v>
      </c>
      <c r="F605" t="s">
        <v>1932</v>
      </c>
      <c r="G605" t="s">
        <v>1932</v>
      </c>
    </row>
    <row r="606" spans="1:7">
      <c r="A606">
        <v>70655488</v>
      </c>
      <c r="B606" t="s">
        <v>16641</v>
      </c>
      <c r="C606" t="s">
        <v>16039</v>
      </c>
      <c r="D606" t="s">
        <v>1932</v>
      </c>
      <c r="E606" t="s">
        <v>1932</v>
      </c>
      <c r="F606" t="s">
        <v>1932</v>
      </c>
      <c r="G606" t="s">
        <v>1932</v>
      </c>
    </row>
    <row r="607" spans="1:7">
      <c r="A607">
        <v>70655606</v>
      </c>
      <c r="B607" t="s">
        <v>16642</v>
      </c>
      <c r="C607" t="s">
        <v>16039</v>
      </c>
      <c r="D607" t="s">
        <v>1932</v>
      </c>
      <c r="E607" t="s">
        <v>1932</v>
      </c>
      <c r="F607" t="s">
        <v>1932</v>
      </c>
      <c r="G607" t="s">
        <v>1932</v>
      </c>
    </row>
    <row r="608" spans="1:7">
      <c r="A608">
        <v>70655608</v>
      </c>
      <c r="B608" t="s">
        <v>16643</v>
      </c>
      <c r="C608" t="s">
        <v>16039</v>
      </c>
      <c r="D608" t="s">
        <v>1932</v>
      </c>
      <c r="E608" t="s">
        <v>1932</v>
      </c>
      <c r="F608" t="s">
        <v>1932</v>
      </c>
      <c r="G608" t="s">
        <v>1932</v>
      </c>
    </row>
    <row r="609" spans="1:7">
      <c r="A609">
        <v>70655610</v>
      </c>
      <c r="B609" t="s">
        <v>16644</v>
      </c>
      <c r="C609" t="s">
        <v>16039</v>
      </c>
      <c r="D609" t="s">
        <v>1932</v>
      </c>
      <c r="E609" t="s">
        <v>1932</v>
      </c>
      <c r="F609" t="s">
        <v>1932</v>
      </c>
      <c r="G609" t="s">
        <v>1932</v>
      </c>
    </row>
    <row r="610" spans="1:7">
      <c r="A610">
        <v>70655612</v>
      </c>
      <c r="B610" t="s">
        <v>16645</v>
      </c>
      <c r="C610" t="s">
        <v>16039</v>
      </c>
      <c r="D610" t="s">
        <v>1932</v>
      </c>
      <c r="E610" t="s">
        <v>1932</v>
      </c>
      <c r="F610" t="s">
        <v>1932</v>
      </c>
      <c r="G610" t="s">
        <v>1932</v>
      </c>
    </row>
    <row r="611" spans="1:7">
      <c r="A611">
        <v>70655614</v>
      </c>
      <c r="B611" t="s">
        <v>16646</v>
      </c>
      <c r="C611" t="s">
        <v>16039</v>
      </c>
      <c r="D611" t="s">
        <v>1932</v>
      </c>
      <c r="E611" t="s">
        <v>1932</v>
      </c>
      <c r="F611" t="s">
        <v>1932</v>
      </c>
      <c r="G611" t="s">
        <v>1932</v>
      </c>
    </row>
    <row r="612" spans="1:7">
      <c r="A612">
        <v>70655616</v>
      </c>
      <c r="B612" t="s">
        <v>16647</v>
      </c>
      <c r="C612" t="s">
        <v>16039</v>
      </c>
      <c r="D612" t="s">
        <v>1932</v>
      </c>
      <c r="E612" t="s">
        <v>1932</v>
      </c>
      <c r="F612" t="s">
        <v>1932</v>
      </c>
      <c r="G612" t="s">
        <v>1932</v>
      </c>
    </row>
    <row r="613" spans="1:7">
      <c r="A613">
        <v>70655798</v>
      </c>
      <c r="B613" t="s">
        <v>16648</v>
      </c>
      <c r="C613" t="s">
        <v>16039</v>
      </c>
      <c r="D613" t="s">
        <v>1932</v>
      </c>
      <c r="E613" t="s">
        <v>1932</v>
      </c>
      <c r="F613" t="s">
        <v>1932</v>
      </c>
      <c r="G613" t="s">
        <v>1932</v>
      </c>
    </row>
    <row r="614" spans="1:7">
      <c r="A614">
        <v>70655800</v>
      </c>
      <c r="B614" t="s">
        <v>16649</v>
      </c>
      <c r="C614" t="s">
        <v>16039</v>
      </c>
      <c r="D614" t="s">
        <v>1932</v>
      </c>
      <c r="E614" t="s">
        <v>1932</v>
      </c>
      <c r="F614" t="s">
        <v>1932</v>
      </c>
      <c r="G614" t="s">
        <v>1932</v>
      </c>
    </row>
    <row r="615" spans="1:7">
      <c r="A615">
        <v>70655802</v>
      </c>
      <c r="B615" t="s">
        <v>16650</v>
      </c>
      <c r="C615" t="s">
        <v>16039</v>
      </c>
      <c r="D615" t="s">
        <v>1932</v>
      </c>
      <c r="E615" t="s">
        <v>1932</v>
      </c>
      <c r="F615" t="s">
        <v>1932</v>
      </c>
      <c r="G615" t="s">
        <v>1932</v>
      </c>
    </row>
    <row r="616" spans="1:7">
      <c r="A616">
        <v>70655804</v>
      </c>
      <c r="B616" t="s">
        <v>16651</v>
      </c>
      <c r="C616" t="s">
        <v>16039</v>
      </c>
      <c r="D616" t="s">
        <v>1932</v>
      </c>
      <c r="E616" t="s">
        <v>1932</v>
      </c>
      <c r="F616" t="s">
        <v>1932</v>
      </c>
      <c r="G616" t="s">
        <v>1932</v>
      </c>
    </row>
    <row r="617" spans="1:7">
      <c r="A617">
        <v>70655806</v>
      </c>
      <c r="B617" t="s">
        <v>16652</v>
      </c>
      <c r="C617" t="s">
        <v>16039</v>
      </c>
      <c r="D617" t="s">
        <v>1932</v>
      </c>
      <c r="E617" t="s">
        <v>1932</v>
      </c>
      <c r="F617" t="s">
        <v>1932</v>
      </c>
      <c r="G617" t="s">
        <v>1932</v>
      </c>
    </row>
    <row r="618" spans="1:7">
      <c r="A618">
        <v>70655808</v>
      </c>
      <c r="B618" t="s">
        <v>16653</v>
      </c>
      <c r="C618" t="s">
        <v>16039</v>
      </c>
      <c r="D618" t="s">
        <v>1932</v>
      </c>
      <c r="E618" t="s">
        <v>1932</v>
      </c>
      <c r="F618" t="s">
        <v>1932</v>
      </c>
      <c r="G618" t="s">
        <v>1932</v>
      </c>
    </row>
    <row r="619" spans="1:7">
      <c r="A619">
        <v>70655990</v>
      </c>
      <c r="B619" t="s">
        <v>16654</v>
      </c>
      <c r="C619" t="s">
        <v>16039</v>
      </c>
      <c r="D619" t="s">
        <v>1932</v>
      </c>
      <c r="E619" t="s">
        <v>1932</v>
      </c>
      <c r="F619" t="s">
        <v>1932</v>
      </c>
      <c r="G619" t="s">
        <v>1932</v>
      </c>
    </row>
    <row r="620" spans="1:7">
      <c r="A620">
        <v>70655992</v>
      </c>
      <c r="B620" t="s">
        <v>16655</v>
      </c>
      <c r="C620" t="s">
        <v>16039</v>
      </c>
      <c r="D620" t="s">
        <v>1932</v>
      </c>
      <c r="E620" t="s">
        <v>1932</v>
      </c>
      <c r="F620" t="s">
        <v>1932</v>
      </c>
      <c r="G620" t="s">
        <v>1932</v>
      </c>
    </row>
    <row r="621" spans="1:7">
      <c r="A621">
        <v>70655994</v>
      </c>
      <c r="B621" t="s">
        <v>16656</v>
      </c>
      <c r="C621" t="s">
        <v>16039</v>
      </c>
      <c r="D621" t="s">
        <v>1932</v>
      </c>
      <c r="E621" t="s">
        <v>1932</v>
      </c>
      <c r="F621" t="s">
        <v>1932</v>
      </c>
      <c r="G621" t="s">
        <v>1932</v>
      </c>
    </row>
    <row r="622" spans="1:7">
      <c r="A622">
        <v>70655996</v>
      </c>
      <c r="B622" t="s">
        <v>16657</v>
      </c>
      <c r="C622" t="s">
        <v>16039</v>
      </c>
      <c r="D622" t="s">
        <v>1932</v>
      </c>
      <c r="E622" t="s">
        <v>1932</v>
      </c>
      <c r="F622" t="s">
        <v>1932</v>
      </c>
      <c r="G622" t="s">
        <v>1932</v>
      </c>
    </row>
    <row r="623" spans="1:7">
      <c r="A623">
        <v>70655998</v>
      </c>
      <c r="B623" t="s">
        <v>16658</v>
      </c>
      <c r="C623" t="s">
        <v>16039</v>
      </c>
      <c r="D623" t="s">
        <v>1932</v>
      </c>
      <c r="E623" t="s">
        <v>1932</v>
      </c>
      <c r="F623" t="s">
        <v>1932</v>
      </c>
      <c r="G623" t="s">
        <v>1932</v>
      </c>
    </row>
    <row r="624" spans="1:7">
      <c r="A624">
        <v>70656000</v>
      </c>
      <c r="B624" t="s">
        <v>16659</v>
      </c>
      <c r="C624" t="s">
        <v>16039</v>
      </c>
      <c r="D624" t="s">
        <v>1932</v>
      </c>
      <c r="E624" t="s">
        <v>1932</v>
      </c>
      <c r="F624" t="s">
        <v>1932</v>
      </c>
      <c r="G624" t="s">
        <v>1932</v>
      </c>
    </row>
    <row r="625" spans="1:7">
      <c r="A625">
        <v>70656178</v>
      </c>
      <c r="B625" t="s">
        <v>16660</v>
      </c>
      <c r="C625" t="s">
        <v>16039</v>
      </c>
      <c r="D625" t="s">
        <v>1932</v>
      </c>
      <c r="E625" t="s">
        <v>1932</v>
      </c>
      <c r="F625" t="s">
        <v>1932</v>
      </c>
      <c r="G625" t="s">
        <v>1932</v>
      </c>
    </row>
    <row r="626" spans="1:7">
      <c r="A626">
        <v>70656180</v>
      </c>
      <c r="B626" t="s">
        <v>16661</v>
      </c>
      <c r="C626" t="s">
        <v>16039</v>
      </c>
      <c r="D626" t="s">
        <v>1932</v>
      </c>
      <c r="E626" t="s">
        <v>1932</v>
      </c>
      <c r="F626" t="s">
        <v>1932</v>
      </c>
      <c r="G626" t="s">
        <v>1932</v>
      </c>
    </row>
    <row r="627" spans="1:7">
      <c r="A627">
        <v>70656182</v>
      </c>
      <c r="B627" t="s">
        <v>16662</v>
      </c>
      <c r="C627" t="s">
        <v>16039</v>
      </c>
      <c r="D627" t="s">
        <v>1932</v>
      </c>
      <c r="E627" t="s">
        <v>1932</v>
      </c>
      <c r="F627" t="s">
        <v>1932</v>
      </c>
      <c r="G627" t="s">
        <v>1932</v>
      </c>
    </row>
    <row r="628" spans="1:7">
      <c r="A628">
        <v>70656184</v>
      </c>
      <c r="B628" t="s">
        <v>16663</v>
      </c>
      <c r="C628" t="s">
        <v>16039</v>
      </c>
      <c r="D628" t="s">
        <v>1932</v>
      </c>
      <c r="E628" t="s">
        <v>1932</v>
      </c>
      <c r="F628" t="s">
        <v>1932</v>
      </c>
      <c r="G628" t="s">
        <v>1932</v>
      </c>
    </row>
    <row r="629" spans="1:7">
      <c r="A629">
        <v>70656186</v>
      </c>
      <c r="B629" t="s">
        <v>16664</v>
      </c>
      <c r="C629" t="s">
        <v>16039</v>
      </c>
      <c r="D629" t="s">
        <v>1932</v>
      </c>
      <c r="E629" t="s">
        <v>1932</v>
      </c>
      <c r="F629" t="s">
        <v>1932</v>
      </c>
      <c r="G629" t="s">
        <v>1932</v>
      </c>
    </row>
    <row r="630" spans="1:7">
      <c r="A630">
        <v>70656188</v>
      </c>
      <c r="B630" t="s">
        <v>16665</v>
      </c>
      <c r="C630" t="s">
        <v>16039</v>
      </c>
      <c r="D630" t="s">
        <v>1932</v>
      </c>
      <c r="E630" t="s">
        <v>1932</v>
      </c>
      <c r="F630" t="s">
        <v>1932</v>
      </c>
      <c r="G630" t="s">
        <v>1932</v>
      </c>
    </row>
    <row r="631" spans="1:7">
      <c r="A631">
        <v>70654182</v>
      </c>
      <c r="B631" t="s">
        <v>16666</v>
      </c>
      <c r="C631" t="s">
        <v>16039</v>
      </c>
      <c r="D631" t="s">
        <v>1932</v>
      </c>
      <c r="E631" t="s">
        <v>1932</v>
      </c>
      <c r="F631" t="s">
        <v>1932</v>
      </c>
      <c r="G631" t="s">
        <v>1932</v>
      </c>
    </row>
    <row r="632" spans="1:7">
      <c r="A632">
        <v>70654184</v>
      </c>
      <c r="B632" t="s">
        <v>16667</v>
      </c>
      <c r="C632" t="s">
        <v>16039</v>
      </c>
      <c r="D632" t="s">
        <v>1932</v>
      </c>
      <c r="E632" t="s">
        <v>1932</v>
      </c>
      <c r="F632" t="s">
        <v>1932</v>
      </c>
      <c r="G632" t="s">
        <v>1932</v>
      </c>
    </row>
    <row r="633" spans="1:7">
      <c r="A633">
        <v>70654186</v>
      </c>
      <c r="B633" t="s">
        <v>16668</v>
      </c>
      <c r="C633" t="s">
        <v>16039</v>
      </c>
      <c r="D633" t="s">
        <v>1932</v>
      </c>
      <c r="E633" t="s">
        <v>1932</v>
      </c>
      <c r="F633" t="s">
        <v>1932</v>
      </c>
      <c r="G633" t="s">
        <v>1932</v>
      </c>
    </row>
    <row r="634" spans="1:7">
      <c r="A634">
        <v>70654188</v>
      </c>
      <c r="B634" t="s">
        <v>16669</v>
      </c>
      <c r="C634" t="s">
        <v>16039</v>
      </c>
      <c r="D634" t="s">
        <v>1932</v>
      </c>
      <c r="E634" t="s">
        <v>1932</v>
      </c>
      <c r="F634" t="s">
        <v>1932</v>
      </c>
      <c r="G634" t="s">
        <v>1932</v>
      </c>
    </row>
    <row r="635" spans="1:7">
      <c r="A635">
        <v>70654190</v>
      </c>
      <c r="B635" t="s">
        <v>16670</v>
      </c>
      <c r="C635" t="s">
        <v>16039</v>
      </c>
      <c r="D635" t="s">
        <v>1932</v>
      </c>
      <c r="E635" t="s">
        <v>1932</v>
      </c>
      <c r="F635" t="s">
        <v>1932</v>
      </c>
      <c r="G635" t="s">
        <v>1932</v>
      </c>
    </row>
    <row r="636" spans="1:7">
      <c r="A636">
        <v>70654192</v>
      </c>
      <c r="B636" t="s">
        <v>16671</v>
      </c>
      <c r="C636" t="s">
        <v>16039</v>
      </c>
      <c r="D636" t="s">
        <v>1932</v>
      </c>
      <c r="E636" t="s">
        <v>1932</v>
      </c>
      <c r="F636" t="s">
        <v>1932</v>
      </c>
      <c r="G636" t="s">
        <v>1932</v>
      </c>
    </row>
    <row r="637" spans="1:7">
      <c r="A637">
        <v>70654350</v>
      </c>
      <c r="B637" t="s">
        <v>16672</v>
      </c>
      <c r="C637" t="s">
        <v>16039</v>
      </c>
      <c r="D637" t="s">
        <v>1932</v>
      </c>
      <c r="E637" t="s">
        <v>1932</v>
      </c>
      <c r="F637" t="s">
        <v>1932</v>
      </c>
      <c r="G637" t="s">
        <v>1932</v>
      </c>
    </row>
    <row r="638" spans="1:7">
      <c r="A638">
        <v>70654352</v>
      </c>
      <c r="B638" t="s">
        <v>16673</v>
      </c>
      <c r="C638" t="s">
        <v>16039</v>
      </c>
      <c r="D638" t="s">
        <v>1932</v>
      </c>
      <c r="E638" t="s">
        <v>1932</v>
      </c>
      <c r="F638" t="s">
        <v>1932</v>
      </c>
      <c r="G638" t="s">
        <v>1932</v>
      </c>
    </row>
    <row r="639" spans="1:7">
      <c r="A639">
        <v>70654354</v>
      </c>
      <c r="B639" t="s">
        <v>16674</v>
      </c>
      <c r="C639" t="s">
        <v>16039</v>
      </c>
      <c r="D639" t="s">
        <v>1932</v>
      </c>
      <c r="E639" t="s">
        <v>1932</v>
      </c>
      <c r="F639" t="s">
        <v>1932</v>
      </c>
      <c r="G639" t="s">
        <v>1932</v>
      </c>
    </row>
    <row r="640" spans="1:7">
      <c r="A640">
        <v>70654356</v>
      </c>
      <c r="B640" t="s">
        <v>16675</v>
      </c>
      <c r="C640" t="s">
        <v>16039</v>
      </c>
      <c r="D640" t="s">
        <v>1932</v>
      </c>
      <c r="E640" t="s">
        <v>1932</v>
      </c>
      <c r="F640" t="s">
        <v>1932</v>
      </c>
      <c r="G640" t="s">
        <v>1932</v>
      </c>
    </row>
    <row r="641" spans="1:7">
      <c r="A641">
        <v>70654358</v>
      </c>
      <c r="B641" t="s">
        <v>16676</v>
      </c>
      <c r="C641" t="s">
        <v>16039</v>
      </c>
      <c r="D641" t="s">
        <v>1932</v>
      </c>
      <c r="E641" t="s">
        <v>1932</v>
      </c>
      <c r="F641" t="s">
        <v>1932</v>
      </c>
      <c r="G641" t="s">
        <v>1932</v>
      </c>
    </row>
    <row r="642" spans="1:7">
      <c r="A642">
        <v>70654360</v>
      </c>
      <c r="B642" t="s">
        <v>16677</v>
      </c>
      <c r="C642" t="s">
        <v>16039</v>
      </c>
      <c r="D642" t="s">
        <v>1932</v>
      </c>
      <c r="E642" t="s">
        <v>1932</v>
      </c>
      <c r="F642" t="s">
        <v>1932</v>
      </c>
      <c r="G642" t="s">
        <v>1932</v>
      </c>
    </row>
    <row r="643" spans="1:7">
      <c r="A643">
        <v>70654518</v>
      </c>
      <c r="B643" t="s">
        <v>16678</v>
      </c>
      <c r="C643" t="s">
        <v>16039</v>
      </c>
      <c r="D643" t="s">
        <v>1932</v>
      </c>
      <c r="E643" t="s">
        <v>1932</v>
      </c>
      <c r="F643" t="s">
        <v>1932</v>
      </c>
      <c r="G643" t="s">
        <v>1932</v>
      </c>
    </row>
    <row r="644" spans="1:7">
      <c r="A644">
        <v>70654520</v>
      </c>
      <c r="B644" t="s">
        <v>16679</v>
      </c>
      <c r="C644" t="s">
        <v>16039</v>
      </c>
      <c r="D644" t="s">
        <v>1932</v>
      </c>
      <c r="E644" t="s">
        <v>1932</v>
      </c>
      <c r="F644" t="s">
        <v>1932</v>
      </c>
      <c r="G644" t="s">
        <v>1932</v>
      </c>
    </row>
    <row r="645" spans="1:7">
      <c r="A645">
        <v>70654522</v>
      </c>
      <c r="B645" t="s">
        <v>16680</v>
      </c>
      <c r="C645" t="s">
        <v>16039</v>
      </c>
      <c r="D645" t="s">
        <v>1932</v>
      </c>
      <c r="E645" t="s">
        <v>1932</v>
      </c>
      <c r="F645" t="s">
        <v>1932</v>
      </c>
      <c r="G645" t="s">
        <v>1932</v>
      </c>
    </row>
    <row r="646" spans="1:7">
      <c r="A646">
        <v>70654524</v>
      </c>
      <c r="B646" t="s">
        <v>16681</v>
      </c>
      <c r="C646" t="s">
        <v>16039</v>
      </c>
      <c r="D646" t="s">
        <v>1932</v>
      </c>
      <c r="E646" t="s">
        <v>1932</v>
      </c>
      <c r="F646" t="s">
        <v>1932</v>
      </c>
      <c r="G646" t="s">
        <v>1932</v>
      </c>
    </row>
    <row r="647" spans="1:7">
      <c r="A647">
        <v>70654526</v>
      </c>
      <c r="B647" t="s">
        <v>16682</v>
      </c>
      <c r="C647" t="s">
        <v>16039</v>
      </c>
      <c r="D647" t="s">
        <v>1932</v>
      </c>
      <c r="E647" t="s">
        <v>1932</v>
      </c>
      <c r="F647" t="s">
        <v>1932</v>
      </c>
      <c r="G647" t="s">
        <v>1932</v>
      </c>
    </row>
    <row r="648" spans="1:7">
      <c r="A648">
        <v>70654528</v>
      </c>
      <c r="B648" t="s">
        <v>16683</v>
      </c>
      <c r="C648" t="s">
        <v>16039</v>
      </c>
      <c r="D648" t="s">
        <v>1932</v>
      </c>
      <c r="E648" t="s">
        <v>1932</v>
      </c>
      <c r="F648" t="s">
        <v>1932</v>
      </c>
      <c r="G648" t="s">
        <v>1932</v>
      </c>
    </row>
    <row r="649" spans="1:7">
      <c r="A649">
        <v>70654724</v>
      </c>
      <c r="B649" t="s">
        <v>16684</v>
      </c>
      <c r="C649" t="s">
        <v>16039</v>
      </c>
      <c r="D649" t="s">
        <v>1932</v>
      </c>
      <c r="E649" t="s">
        <v>1932</v>
      </c>
      <c r="F649" t="s">
        <v>1932</v>
      </c>
      <c r="G649" t="s">
        <v>1932</v>
      </c>
    </row>
    <row r="650" spans="1:7">
      <c r="A650">
        <v>70654726</v>
      </c>
      <c r="B650" t="s">
        <v>16685</v>
      </c>
      <c r="C650" t="s">
        <v>16039</v>
      </c>
      <c r="D650" t="s">
        <v>1932</v>
      </c>
      <c r="E650" t="s">
        <v>1932</v>
      </c>
      <c r="F650" t="s">
        <v>1932</v>
      </c>
      <c r="G650" t="s">
        <v>1932</v>
      </c>
    </row>
    <row r="651" spans="1:7">
      <c r="A651">
        <v>70654728</v>
      </c>
      <c r="B651" t="s">
        <v>16686</v>
      </c>
      <c r="C651" t="s">
        <v>16039</v>
      </c>
      <c r="D651" t="s">
        <v>1932</v>
      </c>
      <c r="E651" t="s">
        <v>1932</v>
      </c>
      <c r="F651" t="s">
        <v>1932</v>
      </c>
      <c r="G651" t="s">
        <v>1932</v>
      </c>
    </row>
    <row r="652" spans="1:7">
      <c r="A652">
        <v>70654730</v>
      </c>
      <c r="B652" t="s">
        <v>16687</v>
      </c>
      <c r="C652" t="s">
        <v>16039</v>
      </c>
      <c r="D652" t="s">
        <v>1932</v>
      </c>
      <c r="E652" t="s">
        <v>1932</v>
      </c>
      <c r="F652" t="s">
        <v>1932</v>
      </c>
      <c r="G652" t="s">
        <v>1932</v>
      </c>
    </row>
    <row r="653" spans="1:7">
      <c r="A653">
        <v>70654732</v>
      </c>
      <c r="B653" t="s">
        <v>16688</v>
      </c>
      <c r="C653" t="s">
        <v>16039</v>
      </c>
      <c r="D653" t="s">
        <v>1932</v>
      </c>
      <c r="E653" t="s">
        <v>1932</v>
      </c>
      <c r="F653" t="s">
        <v>1932</v>
      </c>
      <c r="G653" t="s">
        <v>1932</v>
      </c>
    </row>
    <row r="654" spans="1:7">
      <c r="A654">
        <v>70654734</v>
      </c>
      <c r="B654" t="s">
        <v>16689</v>
      </c>
      <c r="C654" t="s">
        <v>16039</v>
      </c>
      <c r="D654" t="s">
        <v>1932</v>
      </c>
      <c r="E654" t="s">
        <v>1932</v>
      </c>
      <c r="F654" t="s">
        <v>1932</v>
      </c>
      <c r="G654" t="s">
        <v>1932</v>
      </c>
    </row>
    <row r="655" spans="1:7">
      <c r="A655">
        <v>70654916</v>
      </c>
      <c r="B655" t="s">
        <v>16690</v>
      </c>
      <c r="C655" t="s">
        <v>16039</v>
      </c>
      <c r="D655" t="s">
        <v>1932</v>
      </c>
      <c r="E655" t="s">
        <v>1932</v>
      </c>
      <c r="F655" t="s">
        <v>1932</v>
      </c>
      <c r="G655" t="s">
        <v>1932</v>
      </c>
    </row>
    <row r="656" spans="1:7">
      <c r="A656">
        <v>70654918</v>
      </c>
      <c r="B656" t="s">
        <v>16691</v>
      </c>
      <c r="C656" t="s">
        <v>16039</v>
      </c>
      <c r="D656" t="s">
        <v>1932</v>
      </c>
      <c r="E656" t="s">
        <v>1932</v>
      </c>
      <c r="F656" t="s">
        <v>1932</v>
      </c>
      <c r="G656" t="s">
        <v>1932</v>
      </c>
    </row>
    <row r="657" spans="1:7">
      <c r="A657">
        <v>70654920</v>
      </c>
      <c r="B657" t="s">
        <v>16692</v>
      </c>
      <c r="C657" t="s">
        <v>16039</v>
      </c>
      <c r="D657" t="s">
        <v>1932</v>
      </c>
      <c r="E657" t="s">
        <v>1932</v>
      </c>
      <c r="F657" t="s">
        <v>1932</v>
      </c>
      <c r="G657" t="s">
        <v>1932</v>
      </c>
    </row>
    <row r="658" spans="1:7">
      <c r="A658">
        <v>70654922</v>
      </c>
      <c r="B658" t="s">
        <v>16693</v>
      </c>
      <c r="C658" t="s">
        <v>16039</v>
      </c>
      <c r="D658" t="s">
        <v>1932</v>
      </c>
      <c r="E658" t="s">
        <v>1932</v>
      </c>
      <c r="F658" t="s">
        <v>1932</v>
      </c>
      <c r="G658" t="s">
        <v>1932</v>
      </c>
    </row>
    <row r="659" spans="1:7">
      <c r="A659">
        <v>70654924</v>
      </c>
      <c r="B659" t="s">
        <v>16694</v>
      </c>
      <c r="C659" t="s">
        <v>16039</v>
      </c>
      <c r="D659" t="s">
        <v>1932</v>
      </c>
      <c r="E659" t="s">
        <v>1932</v>
      </c>
      <c r="F659" t="s">
        <v>1932</v>
      </c>
      <c r="G659" t="s">
        <v>1932</v>
      </c>
    </row>
    <row r="660" spans="1:7">
      <c r="A660">
        <v>70654926</v>
      </c>
      <c r="B660" t="s">
        <v>16695</v>
      </c>
      <c r="C660" t="s">
        <v>16039</v>
      </c>
      <c r="D660" t="s">
        <v>1932</v>
      </c>
      <c r="E660" t="s">
        <v>1932</v>
      </c>
      <c r="F660" t="s">
        <v>1932</v>
      </c>
      <c r="G660" t="s">
        <v>1932</v>
      </c>
    </row>
    <row r="661" spans="1:7">
      <c r="A661">
        <v>70655108</v>
      </c>
      <c r="B661" t="s">
        <v>16696</v>
      </c>
      <c r="C661" t="s">
        <v>16039</v>
      </c>
      <c r="D661" t="s">
        <v>1932</v>
      </c>
      <c r="E661" t="s">
        <v>1932</v>
      </c>
      <c r="F661" t="s">
        <v>1932</v>
      </c>
      <c r="G661" t="s">
        <v>1932</v>
      </c>
    </row>
    <row r="662" spans="1:7">
      <c r="A662">
        <v>70655110</v>
      </c>
      <c r="B662" t="s">
        <v>16697</v>
      </c>
      <c r="C662" t="s">
        <v>16039</v>
      </c>
      <c r="D662" t="s">
        <v>1932</v>
      </c>
      <c r="E662" t="s">
        <v>1932</v>
      </c>
      <c r="F662" t="s">
        <v>1932</v>
      </c>
      <c r="G662" t="s">
        <v>1932</v>
      </c>
    </row>
    <row r="663" spans="1:7">
      <c r="A663">
        <v>70655112</v>
      </c>
      <c r="B663" t="s">
        <v>16698</v>
      </c>
      <c r="C663" t="s">
        <v>16039</v>
      </c>
      <c r="D663" t="s">
        <v>1932</v>
      </c>
      <c r="E663" t="s">
        <v>1932</v>
      </c>
      <c r="F663" t="s">
        <v>1932</v>
      </c>
      <c r="G663" t="s">
        <v>1932</v>
      </c>
    </row>
    <row r="664" spans="1:7">
      <c r="A664">
        <v>70655114</v>
      </c>
      <c r="B664" t="s">
        <v>16699</v>
      </c>
      <c r="C664" t="s">
        <v>16039</v>
      </c>
      <c r="D664" t="s">
        <v>1932</v>
      </c>
      <c r="E664" t="s">
        <v>1932</v>
      </c>
      <c r="F664" t="s">
        <v>1932</v>
      </c>
      <c r="G664" t="s">
        <v>1932</v>
      </c>
    </row>
    <row r="665" spans="1:7">
      <c r="A665">
        <v>70655116</v>
      </c>
      <c r="B665" t="s">
        <v>16700</v>
      </c>
      <c r="C665" t="s">
        <v>16039</v>
      </c>
      <c r="D665" t="s">
        <v>1932</v>
      </c>
      <c r="E665" t="s">
        <v>1932</v>
      </c>
      <c r="F665" t="s">
        <v>1932</v>
      </c>
      <c r="G665" t="s">
        <v>1932</v>
      </c>
    </row>
    <row r="666" spans="1:7">
      <c r="A666">
        <v>70655118</v>
      </c>
      <c r="B666" t="s">
        <v>16701</v>
      </c>
      <c r="C666" t="s">
        <v>16039</v>
      </c>
      <c r="D666" t="s">
        <v>1932</v>
      </c>
      <c r="E666" t="s">
        <v>1932</v>
      </c>
      <c r="F666" t="s">
        <v>1932</v>
      </c>
      <c r="G666" t="s">
        <v>1932</v>
      </c>
    </row>
    <row r="667" spans="1:7">
      <c r="A667">
        <v>70655300</v>
      </c>
      <c r="B667" t="s">
        <v>16702</v>
      </c>
      <c r="C667" t="s">
        <v>16039</v>
      </c>
      <c r="D667" t="s">
        <v>1932</v>
      </c>
      <c r="E667" t="s">
        <v>1932</v>
      </c>
      <c r="F667" t="s">
        <v>1932</v>
      </c>
      <c r="G667" t="s">
        <v>1932</v>
      </c>
    </row>
    <row r="668" spans="1:7">
      <c r="A668">
        <v>70655302</v>
      </c>
      <c r="B668" t="s">
        <v>16703</v>
      </c>
      <c r="C668" t="s">
        <v>16039</v>
      </c>
      <c r="D668" t="s">
        <v>1932</v>
      </c>
      <c r="E668" t="s">
        <v>1932</v>
      </c>
      <c r="F668" t="s">
        <v>1932</v>
      </c>
      <c r="G668" t="s">
        <v>1932</v>
      </c>
    </row>
    <row r="669" spans="1:7">
      <c r="A669">
        <v>70655304</v>
      </c>
      <c r="B669" t="s">
        <v>16704</v>
      </c>
      <c r="C669" t="s">
        <v>16039</v>
      </c>
      <c r="D669" t="s">
        <v>1932</v>
      </c>
      <c r="E669" t="s">
        <v>1932</v>
      </c>
      <c r="F669" t="s">
        <v>1932</v>
      </c>
      <c r="G669" t="s">
        <v>1932</v>
      </c>
    </row>
    <row r="670" spans="1:7">
      <c r="A670">
        <v>70655306</v>
      </c>
      <c r="B670" t="s">
        <v>16705</v>
      </c>
      <c r="C670" t="s">
        <v>16039</v>
      </c>
      <c r="D670" t="s">
        <v>1932</v>
      </c>
      <c r="E670" t="s">
        <v>1932</v>
      </c>
      <c r="F670" t="s">
        <v>1932</v>
      </c>
      <c r="G670" t="s">
        <v>1932</v>
      </c>
    </row>
    <row r="671" spans="1:7">
      <c r="A671">
        <v>70655308</v>
      </c>
      <c r="B671" t="s">
        <v>16706</v>
      </c>
      <c r="C671" t="s">
        <v>16039</v>
      </c>
      <c r="D671" t="s">
        <v>1932</v>
      </c>
      <c r="E671" t="s">
        <v>1932</v>
      </c>
      <c r="F671" t="s">
        <v>1932</v>
      </c>
      <c r="G671" t="s">
        <v>1932</v>
      </c>
    </row>
    <row r="672" spans="1:7">
      <c r="A672">
        <v>70655310</v>
      </c>
      <c r="B672" t="s">
        <v>16707</v>
      </c>
      <c r="C672" t="s">
        <v>16039</v>
      </c>
      <c r="D672" t="s">
        <v>1932</v>
      </c>
      <c r="E672" t="s">
        <v>1932</v>
      </c>
      <c r="F672" t="s">
        <v>1932</v>
      </c>
      <c r="G672" t="s">
        <v>1932</v>
      </c>
    </row>
    <row r="673" spans="1:7">
      <c r="A673">
        <v>70655490</v>
      </c>
      <c r="B673" t="s">
        <v>16708</v>
      </c>
      <c r="C673" t="s">
        <v>16039</v>
      </c>
      <c r="D673" t="s">
        <v>1932</v>
      </c>
      <c r="E673" t="s">
        <v>1932</v>
      </c>
      <c r="F673" t="s">
        <v>1932</v>
      </c>
      <c r="G673" t="s">
        <v>1932</v>
      </c>
    </row>
    <row r="674" spans="1:7">
      <c r="A674">
        <v>70655492</v>
      </c>
      <c r="B674" t="s">
        <v>16709</v>
      </c>
      <c r="C674" t="s">
        <v>16039</v>
      </c>
      <c r="D674" t="s">
        <v>1932</v>
      </c>
      <c r="E674" t="s">
        <v>1932</v>
      </c>
      <c r="F674" t="s">
        <v>1932</v>
      </c>
      <c r="G674" t="s">
        <v>1932</v>
      </c>
    </row>
    <row r="675" spans="1:7">
      <c r="A675">
        <v>70655494</v>
      </c>
      <c r="B675" t="s">
        <v>16710</v>
      </c>
      <c r="C675" t="s">
        <v>16039</v>
      </c>
      <c r="D675" t="s">
        <v>1932</v>
      </c>
      <c r="E675" t="s">
        <v>1932</v>
      </c>
      <c r="F675" t="s">
        <v>1932</v>
      </c>
      <c r="G675" t="s">
        <v>1932</v>
      </c>
    </row>
    <row r="676" spans="1:7">
      <c r="A676">
        <v>70655496</v>
      </c>
      <c r="B676" t="s">
        <v>16711</v>
      </c>
      <c r="C676" t="s">
        <v>16039</v>
      </c>
      <c r="D676" t="s">
        <v>1932</v>
      </c>
      <c r="E676" t="s">
        <v>1932</v>
      </c>
      <c r="F676" t="s">
        <v>1932</v>
      </c>
      <c r="G676" t="s">
        <v>1932</v>
      </c>
    </row>
    <row r="677" spans="1:7">
      <c r="A677">
        <v>70655498</v>
      </c>
      <c r="B677" t="s">
        <v>16712</v>
      </c>
      <c r="C677" t="s">
        <v>16039</v>
      </c>
      <c r="D677" t="s">
        <v>1932</v>
      </c>
      <c r="E677" t="s">
        <v>1932</v>
      </c>
      <c r="F677" t="s">
        <v>1932</v>
      </c>
      <c r="G677" t="s">
        <v>1932</v>
      </c>
    </row>
    <row r="678" spans="1:7">
      <c r="A678">
        <v>70655500</v>
      </c>
      <c r="B678" t="s">
        <v>16713</v>
      </c>
      <c r="C678" t="s">
        <v>16039</v>
      </c>
      <c r="D678" t="s">
        <v>1932</v>
      </c>
      <c r="E678" t="s">
        <v>1932</v>
      </c>
      <c r="F678" t="s">
        <v>1932</v>
      </c>
      <c r="G678" t="s">
        <v>1932</v>
      </c>
    </row>
    <row r="679" spans="1:7">
      <c r="A679">
        <v>70655618</v>
      </c>
      <c r="B679" t="s">
        <v>16714</v>
      </c>
      <c r="C679" t="s">
        <v>16039</v>
      </c>
      <c r="D679" t="s">
        <v>1932</v>
      </c>
      <c r="E679" t="s">
        <v>1932</v>
      </c>
      <c r="F679" t="s">
        <v>1932</v>
      </c>
      <c r="G679" t="s">
        <v>1932</v>
      </c>
    </row>
    <row r="680" spans="1:7">
      <c r="A680">
        <v>70655620</v>
      </c>
      <c r="B680" t="s">
        <v>16715</v>
      </c>
      <c r="C680" t="s">
        <v>16039</v>
      </c>
      <c r="D680" t="s">
        <v>1932</v>
      </c>
      <c r="E680" t="s">
        <v>1932</v>
      </c>
      <c r="F680" t="s">
        <v>1932</v>
      </c>
      <c r="G680" t="s">
        <v>1932</v>
      </c>
    </row>
    <row r="681" spans="1:7">
      <c r="A681">
        <v>70655622</v>
      </c>
      <c r="B681" t="s">
        <v>16716</v>
      </c>
      <c r="C681" t="s">
        <v>16039</v>
      </c>
      <c r="D681" t="s">
        <v>1932</v>
      </c>
      <c r="E681" t="s">
        <v>1932</v>
      </c>
      <c r="F681" t="s">
        <v>1932</v>
      </c>
      <c r="G681" t="s">
        <v>1932</v>
      </c>
    </row>
    <row r="682" spans="1:7">
      <c r="A682">
        <v>70655624</v>
      </c>
      <c r="B682" t="s">
        <v>16717</v>
      </c>
      <c r="C682" t="s">
        <v>16039</v>
      </c>
      <c r="D682" t="s">
        <v>1932</v>
      </c>
      <c r="E682" t="s">
        <v>1932</v>
      </c>
      <c r="F682" t="s">
        <v>1932</v>
      </c>
      <c r="G682" t="s">
        <v>1932</v>
      </c>
    </row>
    <row r="683" spans="1:7">
      <c r="A683">
        <v>70655626</v>
      </c>
      <c r="B683" t="s">
        <v>16718</v>
      </c>
      <c r="C683" t="s">
        <v>16039</v>
      </c>
      <c r="D683" t="s">
        <v>1932</v>
      </c>
      <c r="E683" t="s">
        <v>1932</v>
      </c>
      <c r="F683" t="s">
        <v>1932</v>
      </c>
      <c r="G683" t="s">
        <v>1932</v>
      </c>
    </row>
    <row r="684" spans="1:7">
      <c r="A684">
        <v>70655628</v>
      </c>
      <c r="B684" t="s">
        <v>16719</v>
      </c>
      <c r="C684" t="s">
        <v>16039</v>
      </c>
      <c r="D684" t="s">
        <v>1932</v>
      </c>
      <c r="E684" t="s">
        <v>1932</v>
      </c>
      <c r="F684" t="s">
        <v>1932</v>
      </c>
      <c r="G684" t="s">
        <v>1932</v>
      </c>
    </row>
    <row r="685" spans="1:7">
      <c r="A685">
        <v>70655810</v>
      </c>
      <c r="B685" t="s">
        <v>16720</v>
      </c>
      <c r="C685" t="s">
        <v>16039</v>
      </c>
      <c r="D685" t="s">
        <v>1932</v>
      </c>
      <c r="E685" t="s">
        <v>1932</v>
      </c>
      <c r="F685" t="s">
        <v>1932</v>
      </c>
      <c r="G685" t="s">
        <v>1932</v>
      </c>
    </row>
    <row r="686" spans="1:7">
      <c r="A686">
        <v>70655812</v>
      </c>
      <c r="B686" t="s">
        <v>16721</v>
      </c>
      <c r="C686" t="s">
        <v>16039</v>
      </c>
      <c r="D686" t="s">
        <v>1932</v>
      </c>
      <c r="E686" t="s">
        <v>1932</v>
      </c>
      <c r="F686" t="s">
        <v>1932</v>
      </c>
      <c r="G686" t="s">
        <v>1932</v>
      </c>
    </row>
    <row r="687" spans="1:7">
      <c r="A687">
        <v>70655814</v>
      </c>
      <c r="B687" t="s">
        <v>16722</v>
      </c>
      <c r="C687" t="s">
        <v>16039</v>
      </c>
      <c r="D687" t="s">
        <v>1932</v>
      </c>
      <c r="E687" t="s">
        <v>1932</v>
      </c>
      <c r="F687" t="s">
        <v>1932</v>
      </c>
      <c r="G687" t="s">
        <v>1932</v>
      </c>
    </row>
    <row r="688" spans="1:7">
      <c r="A688">
        <v>70655816</v>
      </c>
      <c r="B688" t="s">
        <v>16723</v>
      </c>
      <c r="C688" t="s">
        <v>16039</v>
      </c>
      <c r="D688" t="s">
        <v>1932</v>
      </c>
      <c r="E688" t="s">
        <v>1932</v>
      </c>
      <c r="F688" t="s">
        <v>1932</v>
      </c>
      <c r="G688" t="s">
        <v>1932</v>
      </c>
    </row>
    <row r="689" spans="1:7">
      <c r="A689">
        <v>70655818</v>
      </c>
      <c r="B689" t="s">
        <v>16724</v>
      </c>
      <c r="C689" t="s">
        <v>16039</v>
      </c>
      <c r="D689" t="s">
        <v>1932</v>
      </c>
      <c r="E689" t="s">
        <v>1932</v>
      </c>
      <c r="F689" t="s">
        <v>1932</v>
      </c>
      <c r="G689" t="s">
        <v>1932</v>
      </c>
    </row>
    <row r="690" spans="1:7">
      <c r="A690">
        <v>70655820</v>
      </c>
      <c r="B690" t="s">
        <v>16725</v>
      </c>
      <c r="C690" t="s">
        <v>16039</v>
      </c>
      <c r="D690" t="s">
        <v>1932</v>
      </c>
      <c r="E690" t="s">
        <v>1932</v>
      </c>
      <c r="F690" t="s">
        <v>1932</v>
      </c>
      <c r="G690" t="s">
        <v>1932</v>
      </c>
    </row>
    <row r="691" spans="1:7">
      <c r="A691">
        <v>70656002</v>
      </c>
      <c r="B691" t="s">
        <v>16726</v>
      </c>
      <c r="C691" t="s">
        <v>16039</v>
      </c>
      <c r="D691" t="s">
        <v>1932</v>
      </c>
      <c r="E691" t="s">
        <v>1932</v>
      </c>
      <c r="F691" t="s">
        <v>1932</v>
      </c>
      <c r="G691" t="s">
        <v>1932</v>
      </c>
    </row>
    <row r="692" spans="1:7">
      <c r="A692">
        <v>70656004</v>
      </c>
      <c r="B692" t="s">
        <v>16727</v>
      </c>
      <c r="C692" t="s">
        <v>16039</v>
      </c>
      <c r="D692" t="s">
        <v>1932</v>
      </c>
      <c r="E692" t="s">
        <v>1932</v>
      </c>
      <c r="F692" t="s">
        <v>1932</v>
      </c>
      <c r="G692" t="s">
        <v>1932</v>
      </c>
    </row>
    <row r="693" spans="1:7">
      <c r="A693">
        <v>70656006</v>
      </c>
      <c r="B693" t="s">
        <v>16728</v>
      </c>
      <c r="C693" t="s">
        <v>16039</v>
      </c>
      <c r="D693" t="s">
        <v>1932</v>
      </c>
      <c r="E693" t="s">
        <v>1932</v>
      </c>
      <c r="F693" t="s">
        <v>1932</v>
      </c>
      <c r="G693" t="s">
        <v>1932</v>
      </c>
    </row>
    <row r="694" spans="1:7">
      <c r="A694">
        <v>70656008</v>
      </c>
      <c r="B694" t="s">
        <v>16729</v>
      </c>
      <c r="C694" t="s">
        <v>16039</v>
      </c>
      <c r="D694" t="s">
        <v>1932</v>
      </c>
      <c r="E694" t="s">
        <v>1932</v>
      </c>
      <c r="F694" t="s">
        <v>1932</v>
      </c>
      <c r="G694" t="s">
        <v>1932</v>
      </c>
    </row>
    <row r="695" spans="1:7">
      <c r="A695">
        <v>70656010</v>
      </c>
      <c r="B695" t="s">
        <v>16730</v>
      </c>
      <c r="C695" t="s">
        <v>16039</v>
      </c>
      <c r="D695" t="s">
        <v>1932</v>
      </c>
      <c r="E695" t="s">
        <v>1932</v>
      </c>
      <c r="F695" t="s">
        <v>1932</v>
      </c>
      <c r="G695" t="s">
        <v>1932</v>
      </c>
    </row>
    <row r="696" spans="1:7">
      <c r="A696">
        <v>70656012</v>
      </c>
      <c r="B696" t="s">
        <v>16731</v>
      </c>
      <c r="C696" t="s">
        <v>16039</v>
      </c>
      <c r="D696" t="s">
        <v>1932</v>
      </c>
      <c r="E696" t="s">
        <v>1932</v>
      </c>
      <c r="F696" t="s">
        <v>1932</v>
      </c>
      <c r="G696" t="s">
        <v>1932</v>
      </c>
    </row>
    <row r="697" spans="1:7">
      <c r="A697">
        <v>70656190</v>
      </c>
      <c r="B697" t="s">
        <v>16732</v>
      </c>
      <c r="C697" t="s">
        <v>16039</v>
      </c>
      <c r="D697" t="s">
        <v>1932</v>
      </c>
      <c r="E697" t="s">
        <v>1932</v>
      </c>
      <c r="F697" t="s">
        <v>1932</v>
      </c>
      <c r="G697" t="s">
        <v>1932</v>
      </c>
    </row>
    <row r="698" spans="1:7">
      <c r="A698">
        <v>70656192</v>
      </c>
      <c r="B698" t="s">
        <v>16733</v>
      </c>
      <c r="C698" t="s">
        <v>16039</v>
      </c>
      <c r="D698" t="s">
        <v>1932</v>
      </c>
      <c r="E698" t="s">
        <v>1932</v>
      </c>
      <c r="F698" t="s">
        <v>1932</v>
      </c>
      <c r="G698" t="s">
        <v>1932</v>
      </c>
    </row>
    <row r="699" spans="1:7">
      <c r="A699">
        <v>70656194</v>
      </c>
      <c r="B699" t="s">
        <v>16734</v>
      </c>
      <c r="C699" t="s">
        <v>16039</v>
      </c>
      <c r="D699" t="s">
        <v>1932</v>
      </c>
      <c r="E699" t="s">
        <v>1932</v>
      </c>
      <c r="F699" t="s">
        <v>1932</v>
      </c>
      <c r="G699" t="s">
        <v>1932</v>
      </c>
    </row>
    <row r="700" spans="1:7">
      <c r="A700">
        <v>70656196</v>
      </c>
      <c r="B700" t="s">
        <v>16735</v>
      </c>
      <c r="C700" t="s">
        <v>16039</v>
      </c>
      <c r="D700" t="s">
        <v>1932</v>
      </c>
      <c r="E700" t="s">
        <v>1932</v>
      </c>
      <c r="F700" t="s">
        <v>1932</v>
      </c>
      <c r="G700" t="s">
        <v>1932</v>
      </c>
    </row>
    <row r="701" spans="1:7">
      <c r="A701">
        <v>70656198</v>
      </c>
      <c r="B701" t="s">
        <v>16736</v>
      </c>
      <c r="C701" t="s">
        <v>16039</v>
      </c>
      <c r="D701" t="s">
        <v>1932</v>
      </c>
      <c r="E701" t="s">
        <v>1932</v>
      </c>
      <c r="F701" t="s">
        <v>1932</v>
      </c>
      <c r="G701" t="s">
        <v>1932</v>
      </c>
    </row>
    <row r="702" spans="1:7">
      <c r="A702">
        <v>70656200</v>
      </c>
      <c r="B702" t="s">
        <v>16737</v>
      </c>
      <c r="C702" t="s">
        <v>16039</v>
      </c>
      <c r="D702" t="s">
        <v>1932</v>
      </c>
      <c r="E702" t="s">
        <v>1932</v>
      </c>
      <c r="F702" t="s">
        <v>1932</v>
      </c>
      <c r="G702" t="s">
        <v>1932</v>
      </c>
    </row>
    <row r="703" spans="1:7">
      <c r="A703">
        <v>70654194</v>
      </c>
      <c r="B703" t="s">
        <v>16738</v>
      </c>
      <c r="C703" t="s">
        <v>16039</v>
      </c>
      <c r="D703" t="s">
        <v>1932</v>
      </c>
      <c r="E703" t="s">
        <v>1932</v>
      </c>
      <c r="F703" t="s">
        <v>1932</v>
      </c>
      <c r="G703" t="s">
        <v>1932</v>
      </c>
    </row>
    <row r="704" spans="1:7">
      <c r="A704">
        <v>70654196</v>
      </c>
      <c r="B704" t="s">
        <v>16739</v>
      </c>
      <c r="C704" t="s">
        <v>16039</v>
      </c>
      <c r="D704" t="s">
        <v>1932</v>
      </c>
      <c r="E704" t="s">
        <v>1932</v>
      </c>
      <c r="F704" t="s">
        <v>1932</v>
      </c>
      <c r="G704" t="s">
        <v>1932</v>
      </c>
    </row>
    <row r="705" spans="1:7">
      <c r="A705">
        <v>70654198</v>
      </c>
      <c r="B705" t="s">
        <v>16740</v>
      </c>
      <c r="C705" t="s">
        <v>16039</v>
      </c>
      <c r="D705" t="s">
        <v>1932</v>
      </c>
      <c r="E705" t="s">
        <v>1932</v>
      </c>
      <c r="F705" t="s">
        <v>1932</v>
      </c>
      <c r="G705" t="s">
        <v>1932</v>
      </c>
    </row>
    <row r="706" spans="1:7">
      <c r="A706">
        <v>70654200</v>
      </c>
      <c r="B706" t="s">
        <v>16741</v>
      </c>
      <c r="C706" t="s">
        <v>16039</v>
      </c>
      <c r="D706" t="s">
        <v>1932</v>
      </c>
      <c r="E706" t="s">
        <v>1932</v>
      </c>
      <c r="F706" t="s">
        <v>1932</v>
      </c>
      <c r="G706" t="s">
        <v>1932</v>
      </c>
    </row>
    <row r="707" spans="1:7">
      <c r="A707">
        <v>70654202</v>
      </c>
      <c r="B707" t="s">
        <v>16742</v>
      </c>
      <c r="C707" t="s">
        <v>16039</v>
      </c>
      <c r="D707" t="s">
        <v>1932</v>
      </c>
      <c r="E707" t="s">
        <v>1932</v>
      </c>
      <c r="F707" t="s">
        <v>1932</v>
      </c>
      <c r="G707" t="s">
        <v>1932</v>
      </c>
    </row>
    <row r="708" spans="1:7">
      <c r="A708">
        <v>70654204</v>
      </c>
      <c r="B708" t="s">
        <v>16743</v>
      </c>
      <c r="C708" t="s">
        <v>16039</v>
      </c>
      <c r="D708" t="s">
        <v>1932</v>
      </c>
      <c r="E708" t="s">
        <v>1932</v>
      </c>
      <c r="F708" t="s">
        <v>1932</v>
      </c>
      <c r="G708" t="s">
        <v>1932</v>
      </c>
    </row>
    <row r="709" spans="1:7">
      <c r="A709">
        <v>70654362</v>
      </c>
      <c r="B709" t="s">
        <v>16744</v>
      </c>
      <c r="C709" t="s">
        <v>16039</v>
      </c>
      <c r="D709" t="s">
        <v>1932</v>
      </c>
      <c r="E709" t="s">
        <v>1932</v>
      </c>
      <c r="F709" t="s">
        <v>1932</v>
      </c>
      <c r="G709" t="s">
        <v>1932</v>
      </c>
    </row>
    <row r="710" spans="1:7">
      <c r="A710">
        <v>70654364</v>
      </c>
      <c r="B710" t="s">
        <v>16745</v>
      </c>
      <c r="C710" t="s">
        <v>16039</v>
      </c>
      <c r="D710" t="s">
        <v>1932</v>
      </c>
      <c r="E710" t="s">
        <v>1932</v>
      </c>
      <c r="F710" t="s">
        <v>1932</v>
      </c>
      <c r="G710" t="s">
        <v>1932</v>
      </c>
    </row>
    <row r="711" spans="1:7">
      <c r="A711">
        <v>70654366</v>
      </c>
      <c r="B711" t="s">
        <v>16746</v>
      </c>
      <c r="C711" t="s">
        <v>16039</v>
      </c>
      <c r="D711" t="s">
        <v>1932</v>
      </c>
      <c r="E711" t="s">
        <v>1932</v>
      </c>
      <c r="F711" t="s">
        <v>1932</v>
      </c>
      <c r="G711" t="s">
        <v>1932</v>
      </c>
    </row>
    <row r="712" spans="1:7">
      <c r="A712">
        <v>70654368</v>
      </c>
      <c r="B712" t="s">
        <v>16747</v>
      </c>
      <c r="C712" t="s">
        <v>16039</v>
      </c>
      <c r="D712" t="s">
        <v>1932</v>
      </c>
      <c r="E712" t="s">
        <v>1932</v>
      </c>
      <c r="F712" t="s">
        <v>1932</v>
      </c>
      <c r="G712" t="s">
        <v>1932</v>
      </c>
    </row>
    <row r="713" spans="1:7">
      <c r="A713">
        <v>70654370</v>
      </c>
      <c r="B713" t="s">
        <v>16748</v>
      </c>
      <c r="C713" t="s">
        <v>16039</v>
      </c>
      <c r="D713" t="s">
        <v>1932</v>
      </c>
      <c r="E713" t="s">
        <v>1932</v>
      </c>
      <c r="F713" t="s">
        <v>1932</v>
      </c>
      <c r="G713" t="s">
        <v>1932</v>
      </c>
    </row>
    <row r="714" spans="1:7">
      <c r="A714">
        <v>70654372</v>
      </c>
      <c r="B714" t="s">
        <v>16749</v>
      </c>
      <c r="C714" t="s">
        <v>16039</v>
      </c>
      <c r="D714" t="s">
        <v>1932</v>
      </c>
      <c r="E714" t="s">
        <v>1932</v>
      </c>
      <c r="F714" t="s">
        <v>1932</v>
      </c>
      <c r="G714" t="s">
        <v>1932</v>
      </c>
    </row>
    <row r="715" spans="1:7">
      <c r="A715">
        <v>70654530</v>
      </c>
      <c r="B715" t="s">
        <v>16750</v>
      </c>
      <c r="C715" t="s">
        <v>16039</v>
      </c>
      <c r="D715" t="s">
        <v>1932</v>
      </c>
      <c r="E715" t="s">
        <v>1932</v>
      </c>
      <c r="F715" t="s">
        <v>1932</v>
      </c>
      <c r="G715" t="s">
        <v>1932</v>
      </c>
    </row>
    <row r="716" spans="1:7">
      <c r="A716">
        <v>70654532</v>
      </c>
      <c r="B716" t="s">
        <v>16751</v>
      </c>
      <c r="C716" t="s">
        <v>16039</v>
      </c>
      <c r="D716" t="s">
        <v>1932</v>
      </c>
      <c r="E716" t="s">
        <v>1932</v>
      </c>
      <c r="F716" t="s">
        <v>1932</v>
      </c>
      <c r="G716" t="s">
        <v>1932</v>
      </c>
    </row>
    <row r="717" spans="1:7">
      <c r="A717">
        <v>70654534</v>
      </c>
      <c r="B717" t="s">
        <v>16752</v>
      </c>
      <c r="C717" t="s">
        <v>16039</v>
      </c>
      <c r="D717" t="s">
        <v>1932</v>
      </c>
      <c r="E717" t="s">
        <v>1932</v>
      </c>
      <c r="F717" t="s">
        <v>1932</v>
      </c>
      <c r="G717" t="s">
        <v>1932</v>
      </c>
    </row>
    <row r="718" spans="1:7">
      <c r="A718">
        <v>70654536</v>
      </c>
      <c r="B718" t="s">
        <v>16753</v>
      </c>
      <c r="C718" t="s">
        <v>16039</v>
      </c>
      <c r="D718" t="s">
        <v>1932</v>
      </c>
      <c r="E718" t="s">
        <v>1932</v>
      </c>
      <c r="F718" t="s">
        <v>1932</v>
      </c>
      <c r="G718" t="s">
        <v>1932</v>
      </c>
    </row>
    <row r="719" spans="1:7">
      <c r="A719">
        <v>70654538</v>
      </c>
      <c r="B719" t="s">
        <v>16754</v>
      </c>
      <c r="C719" t="s">
        <v>16039</v>
      </c>
      <c r="D719" t="s">
        <v>1932</v>
      </c>
      <c r="E719" t="s">
        <v>1932</v>
      </c>
      <c r="F719" t="s">
        <v>1932</v>
      </c>
      <c r="G719" t="s">
        <v>1932</v>
      </c>
    </row>
    <row r="720" spans="1:7">
      <c r="A720">
        <v>70654540</v>
      </c>
      <c r="B720" t="s">
        <v>16755</v>
      </c>
      <c r="C720" t="s">
        <v>16039</v>
      </c>
      <c r="D720" t="s">
        <v>1932</v>
      </c>
      <c r="E720" t="s">
        <v>1932</v>
      </c>
      <c r="F720" t="s">
        <v>1932</v>
      </c>
      <c r="G720" t="s">
        <v>1932</v>
      </c>
    </row>
    <row r="721" spans="1:7">
      <c r="A721">
        <v>70654736</v>
      </c>
      <c r="B721" t="s">
        <v>16756</v>
      </c>
      <c r="C721" t="s">
        <v>16039</v>
      </c>
      <c r="D721" t="s">
        <v>1932</v>
      </c>
      <c r="E721" t="s">
        <v>1932</v>
      </c>
      <c r="F721" t="s">
        <v>1932</v>
      </c>
      <c r="G721" t="s">
        <v>1932</v>
      </c>
    </row>
    <row r="722" spans="1:7">
      <c r="A722">
        <v>70654738</v>
      </c>
      <c r="B722" t="s">
        <v>16757</v>
      </c>
      <c r="C722" t="s">
        <v>16039</v>
      </c>
      <c r="D722" t="s">
        <v>1932</v>
      </c>
      <c r="E722" t="s">
        <v>1932</v>
      </c>
      <c r="F722" t="s">
        <v>1932</v>
      </c>
      <c r="G722" t="s">
        <v>1932</v>
      </c>
    </row>
    <row r="723" spans="1:7">
      <c r="A723">
        <v>70654740</v>
      </c>
      <c r="B723" t="s">
        <v>16758</v>
      </c>
      <c r="C723" t="s">
        <v>16039</v>
      </c>
      <c r="D723" t="s">
        <v>1932</v>
      </c>
      <c r="E723" t="s">
        <v>1932</v>
      </c>
      <c r="F723" t="s">
        <v>1932</v>
      </c>
      <c r="G723" t="s">
        <v>1932</v>
      </c>
    </row>
    <row r="724" spans="1:7">
      <c r="A724">
        <v>70654742</v>
      </c>
      <c r="B724" t="s">
        <v>16759</v>
      </c>
      <c r="C724" t="s">
        <v>16039</v>
      </c>
      <c r="D724" t="s">
        <v>1932</v>
      </c>
      <c r="E724" t="s">
        <v>1932</v>
      </c>
      <c r="F724" t="s">
        <v>1932</v>
      </c>
      <c r="G724" t="s">
        <v>1932</v>
      </c>
    </row>
    <row r="725" spans="1:7">
      <c r="A725">
        <v>70654744</v>
      </c>
      <c r="B725" t="s">
        <v>16760</v>
      </c>
      <c r="C725" t="s">
        <v>16039</v>
      </c>
      <c r="D725" t="s">
        <v>1932</v>
      </c>
      <c r="E725" t="s">
        <v>1932</v>
      </c>
      <c r="F725" t="s">
        <v>1932</v>
      </c>
      <c r="G725" t="s">
        <v>1932</v>
      </c>
    </row>
    <row r="726" spans="1:7">
      <c r="A726">
        <v>70654746</v>
      </c>
      <c r="B726" t="s">
        <v>16761</v>
      </c>
      <c r="C726" t="s">
        <v>16039</v>
      </c>
      <c r="D726" t="s">
        <v>1932</v>
      </c>
      <c r="E726" t="s">
        <v>1932</v>
      </c>
      <c r="F726" t="s">
        <v>1932</v>
      </c>
      <c r="G726" t="s">
        <v>1932</v>
      </c>
    </row>
    <row r="727" spans="1:7">
      <c r="A727">
        <v>70654928</v>
      </c>
      <c r="B727" t="s">
        <v>16762</v>
      </c>
      <c r="C727" t="s">
        <v>16039</v>
      </c>
      <c r="D727" t="s">
        <v>1932</v>
      </c>
      <c r="E727" t="s">
        <v>1932</v>
      </c>
      <c r="F727" t="s">
        <v>1932</v>
      </c>
      <c r="G727" t="s">
        <v>1932</v>
      </c>
    </row>
    <row r="728" spans="1:7">
      <c r="A728">
        <v>70654930</v>
      </c>
      <c r="B728" t="s">
        <v>16763</v>
      </c>
      <c r="C728" t="s">
        <v>16039</v>
      </c>
      <c r="D728" t="s">
        <v>1932</v>
      </c>
      <c r="E728" t="s">
        <v>1932</v>
      </c>
      <c r="F728" t="s">
        <v>1932</v>
      </c>
      <c r="G728" t="s">
        <v>1932</v>
      </c>
    </row>
    <row r="729" spans="1:7">
      <c r="A729">
        <v>70654932</v>
      </c>
      <c r="B729" t="s">
        <v>16764</v>
      </c>
      <c r="C729" t="s">
        <v>16039</v>
      </c>
      <c r="D729" t="s">
        <v>1932</v>
      </c>
      <c r="E729" t="s">
        <v>1932</v>
      </c>
      <c r="F729" t="s">
        <v>1932</v>
      </c>
      <c r="G729" t="s">
        <v>1932</v>
      </c>
    </row>
    <row r="730" spans="1:7">
      <c r="A730">
        <v>70654934</v>
      </c>
      <c r="B730" t="s">
        <v>16765</v>
      </c>
      <c r="C730" t="s">
        <v>16039</v>
      </c>
      <c r="D730" t="s">
        <v>1932</v>
      </c>
      <c r="E730" t="s">
        <v>1932</v>
      </c>
      <c r="F730" t="s">
        <v>1932</v>
      </c>
      <c r="G730" t="s">
        <v>1932</v>
      </c>
    </row>
    <row r="731" spans="1:7">
      <c r="A731">
        <v>70654936</v>
      </c>
      <c r="B731" t="s">
        <v>16766</v>
      </c>
      <c r="C731" t="s">
        <v>16039</v>
      </c>
      <c r="D731" t="s">
        <v>1932</v>
      </c>
      <c r="E731" t="s">
        <v>1932</v>
      </c>
      <c r="F731" t="s">
        <v>1932</v>
      </c>
      <c r="G731" t="s">
        <v>1932</v>
      </c>
    </row>
    <row r="732" spans="1:7">
      <c r="A732">
        <v>70654938</v>
      </c>
      <c r="B732" t="s">
        <v>16767</v>
      </c>
      <c r="C732" t="s">
        <v>16039</v>
      </c>
      <c r="D732" t="s">
        <v>1932</v>
      </c>
      <c r="E732" t="s">
        <v>1932</v>
      </c>
      <c r="F732" t="s">
        <v>1932</v>
      </c>
      <c r="G732" t="s">
        <v>1932</v>
      </c>
    </row>
    <row r="733" spans="1:7">
      <c r="A733">
        <v>70655120</v>
      </c>
      <c r="B733" t="s">
        <v>16768</v>
      </c>
      <c r="C733" t="s">
        <v>16039</v>
      </c>
      <c r="D733" t="s">
        <v>1932</v>
      </c>
      <c r="E733" t="s">
        <v>1932</v>
      </c>
      <c r="F733" t="s">
        <v>1932</v>
      </c>
      <c r="G733" t="s">
        <v>1932</v>
      </c>
    </row>
    <row r="734" spans="1:7">
      <c r="A734">
        <v>70655122</v>
      </c>
      <c r="B734" t="s">
        <v>16769</v>
      </c>
      <c r="C734" t="s">
        <v>16039</v>
      </c>
      <c r="D734" t="s">
        <v>1932</v>
      </c>
      <c r="E734" t="s">
        <v>1932</v>
      </c>
      <c r="F734" t="s">
        <v>1932</v>
      </c>
      <c r="G734" t="s">
        <v>1932</v>
      </c>
    </row>
    <row r="735" spans="1:7">
      <c r="A735">
        <v>70655124</v>
      </c>
      <c r="B735" t="s">
        <v>16770</v>
      </c>
      <c r="C735" t="s">
        <v>16039</v>
      </c>
      <c r="D735" t="s">
        <v>1932</v>
      </c>
      <c r="E735" t="s">
        <v>1932</v>
      </c>
      <c r="F735" t="s">
        <v>1932</v>
      </c>
      <c r="G735" t="s">
        <v>1932</v>
      </c>
    </row>
    <row r="736" spans="1:7">
      <c r="A736">
        <v>70655126</v>
      </c>
      <c r="B736" t="s">
        <v>16771</v>
      </c>
      <c r="C736" t="s">
        <v>16039</v>
      </c>
      <c r="D736" t="s">
        <v>1932</v>
      </c>
      <c r="E736" t="s">
        <v>1932</v>
      </c>
      <c r="F736" t="s">
        <v>1932</v>
      </c>
      <c r="G736" t="s">
        <v>1932</v>
      </c>
    </row>
    <row r="737" spans="1:7">
      <c r="A737">
        <v>70655128</v>
      </c>
      <c r="B737" t="s">
        <v>16772</v>
      </c>
      <c r="C737" t="s">
        <v>16039</v>
      </c>
      <c r="D737" t="s">
        <v>1932</v>
      </c>
      <c r="E737" t="s">
        <v>1932</v>
      </c>
      <c r="F737" t="s">
        <v>1932</v>
      </c>
      <c r="G737" t="s">
        <v>1932</v>
      </c>
    </row>
    <row r="738" spans="1:7">
      <c r="A738">
        <v>70655130</v>
      </c>
      <c r="B738" t="s">
        <v>16773</v>
      </c>
      <c r="C738" t="s">
        <v>16039</v>
      </c>
      <c r="D738" t="s">
        <v>1932</v>
      </c>
      <c r="E738" t="s">
        <v>1932</v>
      </c>
      <c r="F738" t="s">
        <v>1932</v>
      </c>
      <c r="G738" t="s">
        <v>1932</v>
      </c>
    </row>
    <row r="739" spans="1:7">
      <c r="A739">
        <v>70655312</v>
      </c>
      <c r="B739" t="s">
        <v>16774</v>
      </c>
      <c r="C739" t="s">
        <v>16039</v>
      </c>
      <c r="D739" t="s">
        <v>1932</v>
      </c>
      <c r="E739" t="s">
        <v>1932</v>
      </c>
      <c r="F739" t="s">
        <v>1932</v>
      </c>
      <c r="G739" t="s">
        <v>1932</v>
      </c>
    </row>
    <row r="740" spans="1:7">
      <c r="A740">
        <v>70655314</v>
      </c>
      <c r="B740" t="s">
        <v>16775</v>
      </c>
      <c r="C740" t="s">
        <v>16039</v>
      </c>
      <c r="D740" t="s">
        <v>1932</v>
      </c>
      <c r="E740" t="s">
        <v>1932</v>
      </c>
      <c r="F740" t="s">
        <v>1932</v>
      </c>
      <c r="G740" t="s">
        <v>1932</v>
      </c>
    </row>
    <row r="741" spans="1:7">
      <c r="A741">
        <v>70655316</v>
      </c>
      <c r="B741" t="s">
        <v>16776</v>
      </c>
      <c r="C741" t="s">
        <v>16039</v>
      </c>
      <c r="D741" t="s">
        <v>1932</v>
      </c>
      <c r="E741" t="s">
        <v>1932</v>
      </c>
      <c r="F741" t="s">
        <v>1932</v>
      </c>
      <c r="G741" t="s">
        <v>1932</v>
      </c>
    </row>
    <row r="742" spans="1:7">
      <c r="A742">
        <v>70655318</v>
      </c>
      <c r="B742" t="s">
        <v>16777</v>
      </c>
      <c r="C742" t="s">
        <v>16039</v>
      </c>
      <c r="D742" t="s">
        <v>1932</v>
      </c>
      <c r="E742" t="s">
        <v>1932</v>
      </c>
      <c r="F742" t="s">
        <v>1932</v>
      </c>
      <c r="G742" t="s">
        <v>1932</v>
      </c>
    </row>
    <row r="743" spans="1:7">
      <c r="A743">
        <v>70655320</v>
      </c>
      <c r="B743" t="s">
        <v>16778</v>
      </c>
      <c r="C743" t="s">
        <v>16039</v>
      </c>
      <c r="D743" t="s">
        <v>1932</v>
      </c>
      <c r="E743" t="s">
        <v>1932</v>
      </c>
      <c r="F743" t="s">
        <v>1932</v>
      </c>
      <c r="G743" t="s">
        <v>1932</v>
      </c>
    </row>
    <row r="744" spans="1:7">
      <c r="A744">
        <v>70655322</v>
      </c>
      <c r="B744" t="s">
        <v>16779</v>
      </c>
      <c r="C744" t="s">
        <v>16039</v>
      </c>
      <c r="D744" t="s">
        <v>1932</v>
      </c>
      <c r="E744" t="s">
        <v>1932</v>
      </c>
      <c r="F744" t="s">
        <v>1932</v>
      </c>
      <c r="G744" t="s">
        <v>1932</v>
      </c>
    </row>
    <row r="745" spans="1:7">
      <c r="A745">
        <v>70655502</v>
      </c>
      <c r="B745" t="s">
        <v>16780</v>
      </c>
      <c r="C745" t="s">
        <v>16039</v>
      </c>
      <c r="D745" t="s">
        <v>1932</v>
      </c>
      <c r="E745" t="s">
        <v>1932</v>
      </c>
      <c r="F745" t="s">
        <v>1932</v>
      </c>
      <c r="G745" t="s">
        <v>1932</v>
      </c>
    </row>
    <row r="746" spans="1:7">
      <c r="A746">
        <v>70655504</v>
      </c>
      <c r="B746" t="s">
        <v>16781</v>
      </c>
      <c r="C746" t="s">
        <v>16039</v>
      </c>
      <c r="D746" t="s">
        <v>1932</v>
      </c>
      <c r="E746" t="s">
        <v>1932</v>
      </c>
      <c r="F746" t="s">
        <v>1932</v>
      </c>
      <c r="G746" t="s">
        <v>1932</v>
      </c>
    </row>
    <row r="747" spans="1:7">
      <c r="A747">
        <v>70655506</v>
      </c>
      <c r="B747" t="s">
        <v>16782</v>
      </c>
      <c r="C747" t="s">
        <v>16039</v>
      </c>
      <c r="D747" t="s">
        <v>1932</v>
      </c>
      <c r="E747" t="s">
        <v>1932</v>
      </c>
      <c r="F747" t="s">
        <v>1932</v>
      </c>
      <c r="G747" t="s">
        <v>1932</v>
      </c>
    </row>
    <row r="748" spans="1:7">
      <c r="A748">
        <v>70655508</v>
      </c>
      <c r="B748" t="s">
        <v>16783</v>
      </c>
      <c r="C748" t="s">
        <v>16039</v>
      </c>
      <c r="D748" t="s">
        <v>1932</v>
      </c>
      <c r="E748" t="s">
        <v>1932</v>
      </c>
      <c r="F748" t="s">
        <v>1932</v>
      </c>
      <c r="G748" t="s">
        <v>1932</v>
      </c>
    </row>
    <row r="749" spans="1:7">
      <c r="A749">
        <v>70655510</v>
      </c>
      <c r="B749" t="s">
        <v>16784</v>
      </c>
      <c r="C749" t="s">
        <v>16039</v>
      </c>
      <c r="D749" t="s">
        <v>1932</v>
      </c>
      <c r="E749" t="s">
        <v>1932</v>
      </c>
      <c r="F749" t="s">
        <v>1932</v>
      </c>
      <c r="G749" t="s">
        <v>1932</v>
      </c>
    </row>
    <row r="750" spans="1:7">
      <c r="A750">
        <v>70655512</v>
      </c>
      <c r="B750" t="s">
        <v>16785</v>
      </c>
      <c r="C750" t="s">
        <v>16039</v>
      </c>
      <c r="D750" t="s">
        <v>1932</v>
      </c>
      <c r="E750" t="s">
        <v>1932</v>
      </c>
      <c r="F750" t="s">
        <v>1932</v>
      </c>
      <c r="G750" t="s">
        <v>1932</v>
      </c>
    </row>
    <row r="751" spans="1:7">
      <c r="A751">
        <v>70655630</v>
      </c>
      <c r="B751" t="s">
        <v>16786</v>
      </c>
      <c r="C751" t="s">
        <v>16039</v>
      </c>
      <c r="D751" t="s">
        <v>1932</v>
      </c>
      <c r="E751" t="s">
        <v>1932</v>
      </c>
      <c r="F751" t="s">
        <v>1932</v>
      </c>
      <c r="G751" t="s">
        <v>1932</v>
      </c>
    </row>
    <row r="752" spans="1:7">
      <c r="A752">
        <v>70655632</v>
      </c>
      <c r="B752" t="s">
        <v>16787</v>
      </c>
      <c r="C752" t="s">
        <v>16039</v>
      </c>
      <c r="D752" t="s">
        <v>1932</v>
      </c>
      <c r="E752" t="s">
        <v>1932</v>
      </c>
      <c r="F752" t="s">
        <v>1932</v>
      </c>
      <c r="G752" t="s">
        <v>1932</v>
      </c>
    </row>
    <row r="753" spans="1:7">
      <c r="A753">
        <v>70655634</v>
      </c>
      <c r="B753" t="s">
        <v>16788</v>
      </c>
      <c r="C753" t="s">
        <v>16039</v>
      </c>
      <c r="D753" t="s">
        <v>1932</v>
      </c>
      <c r="E753" t="s">
        <v>1932</v>
      </c>
      <c r="F753" t="s">
        <v>1932</v>
      </c>
      <c r="G753" t="s">
        <v>1932</v>
      </c>
    </row>
    <row r="754" spans="1:7">
      <c r="A754">
        <v>70655636</v>
      </c>
      <c r="B754" t="s">
        <v>16789</v>
      </c>
      <c r="C754" t="s">
        <v>16039</v>
      </c>
      <c r="D754" t="s">
        <v>1932</v>
      </c>
      <c r="E754" t="s">
        <v>1932</v>
      </c>
      <c r="F754" t="s">
        <v>1932</v>
      </c>
      <c r="G754" t="s">
        <v>1932</v>
      </c>
    </row>
    <row r="755" spans="1:7">
      <c r="A755">
        <v>70655638</v>
      </c>
      <c r="B755" t="s">
        <v>16790</v>
      </c>
      <c r="C755" t="s">
        <v>16039</v>
      </c>
      <c r="D755" t="s">
        <v>1932</v>
      </c>
      <c r="E755" t="s">
        <v>1932</v>
      </c>
      <c r="F755" t="s">
        <v>1932</v>
      </c>
      <c r="G755" t="s">
        <v>1932</v>
      </c>
    </row>
    <row r="756" spans="1:7">
      <c r="A756">
        <v>70655640</v>
      </c>
      <c r="B756" t="s">
        <v>16791</v>
      </c>
      <c r="C756" t="s">
        <v>16039</v>
      </c>
      <c r="D756" t="s">
        <v>1932</v>
      </c>
      <c r="E756" t="s">
        <v>1932</v>
      </c>
      <c r="F756" t="s">
        <v>1932</v>
      </c>
      <c r="G756" t="s">
        <v>1932</v>
      </c>
    </row>
    <row r="757" spans="1:7">
      <c r="A757">
        <v>70655822</v>
      </c>
      <c r="B757" t="s">
        <v>16792</v>
      </c>
      <c r="C757" t="s">
        <v>16039</v>
      </c>
      <c r="D757" t="s">
        <v>1932</v>
      </c>
      <c r="E757" t="s">
        <v>1932</v>
      </c>
      <c r="F757" t="s">
        <v>1932</v>
      </c>
      <c r="G757" t="s">
        <v>1932</v>
      </c>
    </row>
    <row r="758" spans="1:7">
      <c r="A758">
        <v>70655824</v>
      </c>
      <c r="B758" t="s">
        <v>16793</v>
      </c>
      <c r="C758" t="s">
        <v>16039</v>
      </c>
      <c r="D758" t="s">
        <v>1932</v>
      </c>
      <c r="E758" t="s">
        <v>1932</v>
      </c>
      <c r="F758" t="s">
        <v>1932</v>
      </c>
      <c r="G758" t="s">
        <v>1932</v>
      </c>
    </row>
    <row r="759" spans="1:7">
      <c r="A759">
        <v>70655826</v>
      </c>
      <c r="B759" t="s">
        <v>16794</v>
      </c>
      <c r="C759" t="s">
        <v>16039</v>
      </c>
      <c r="D759" t="s">
        <v>1932</v>
      </c>
      <c r="E759" t="s">
        <v>1932</v>
      </c>
      <c r="F759" t="s">
        <v>1932</v>
      </c>
      <c r="G759" t="s">
        <v>1932</v>
      </c>
    </row>
    <row r="760" spans="1:7">
      <c r="A760">
        <v>70655828</v>
      </c>
      <c r="B760" t="s">
        <v>16795</v>
      </c>
      <c r="C760" t="s">
        <v>16039</v>
      </c>
      <c r="D760" t="s">
        <v>1932</v>
      </c>
      <c r="E760" t="s">
        <v>1932</v>
      </c>
      <c r="F760" t="s">
        <v>1932</v>
      </c>
      <c r="G760" t="s">
        <v>1932</v>
      </c>
    </row>
    <row r="761" spans="1:7">
      <c r="A761">
        <v>70655830</v>
      </c>
      <c r="B761" t="s">
        <v>16796</v>
      </c>
      <c r="C761" t="s">
        <v>16039</v>
      </c>
      <c r="D761" t="s">
        <v>1932</v>
      </c>
      <c r="E761" t="s">
        <v>1932</v>
      </c>
      <c r="F761" t="s">
        <v>1932</v>
      </c>
      <c r="G761" t="s">
        <v>1932</v>
      </c>
    </row>
    <row r="762" spans="1:7">
      <c r="A762">
        <v>70655832</v>
      </c>
      <c r="B762" t="s">
        <v>16797</v>
      </c>
      <c r="C762" t="s">
        <v>16039</v>
      </c>
      <c r="D762" t="s">
        <v>1932</v>
      </c>
      <c r="E762" t="s">
        <v>1932</v>
      </c>
      <c r="F762" t="s">
        <v>1932</v>
      </c>
      <c r="G762" t="s">
        <v>1932</v>
      </c>
    </row>
    <row r="763" spans="1:7">
      <c r="A763">
        <v>70656014</v>
      </c>
      <c r="B763" t="s">
        <v>16798</v>
      </c>
      <c r="C763" t="s">
        <v>16039</v>
      </c>
      <c r="D763" t="s">
        <v>1932</v>
      </c>
      <c r="E763" t="s">
        <v>1932</v>
      </c>
      <c r="F763" t="s">
        <v>1932</v>
      </c>
      <c r="G763" t="s">
        <v>1932</v>
      </c>
    </row>
    <row r="764" spans="1:7">
      <c r="A764">
        <v>70656016</v>
      </c>
      <c r="B764" t="s">
        <v>16799</v>
      </c>
      <c r="C764" t="s">
        <v>16039</v>
      </c>
      <c r="D764" t="s">
        <v>1932</v>
      </c>
      <c r="E764" t="s">
        <v>1932</v>
      </c>
      <c r="F764" t="s">
        <v>1932</v>
      </c>
      <c r="G764" t="s">
        <v>1932</v>
      </c>
    </row>
    <row r="765" spans="1:7">
      <c r="A765">
        <v>70656018</v>
      </c>
      <c r="B765" t="s">
        <v>16800</v>
      </c>
      <c r="C765" t="s">
        <v>16039</v>
      </c>
      <c r="D765" t="s">
        <v>1932</v>
      </c>
      <c r="E765" t="s">
        <v>1932</v>
      </c>
      <c r="F765" t="s">
        <v>1932</v>
      </c>
      <c r="G765" t="s">
        <v>1932</v>
      </c>
    </row>
    <row r="766" spans="1:7">
      <c r="A766">
        <v>70656020</v>
      </c>
      <c r="B766" t="s">
        <v>16801</v>
      </c>
      <c r="C766" t="s">
        <v>16039</v>
      </c>
      <c r="D766" t="s">
        <v>1932</v>
      </c>
      <c r="E766" t="s">
        <v>1932</v>
      </c>
      <c r="F766" t="s">
        <v>1932</v>
      </c>
      <c r="G766" t="s">
        <v>1932</v>
      </c>
    </row>
    <row r="767" spans="1:7">
      <c r="A767">
        <v>70656022</v>
      </c>
      <c r="B767" t="s">
        <v>16802</v>
      </c>
      <c r="C767" t="s">
        <v>16039</v>
      </c>
      <c r="D767" t="s">
        <v>1932</v>
      </c>
      <c r="E767" t="s">
        <v>1932</v>
      </c>
      <c r="F767" t="s">
        <v>1932</v>
      </c>
      <c r="G767" t="s">
        <v>1932</v>
      </c>
    </row>
    <row r="768" spans="1:7">
      <c r="A768">
        <v>70656024</v>
      </c>
      <c r="B768" t="s">
        <v>16803</v>
      </c>
      <c r="C768" t="s">
        <v>16039</v>
      </c>
      <c r="D768" t="s">
        <v>1932</v>
      </c>
      <c r="E768" t="s">
        <v>1932</v>
      </c>
      <c r="F768" t="s">
        <v>1932</v>
      </c>
      <c r="G768" t="s">
        <v>1932</v>
      </c>
    </row>
    <row r="769" spans="1:7">
      <c r="A769">
        <v>70656202</v>
      </c>
      <c r="B769" t="s">
        <v>16804</v>
      </c>
      <c r="C769" t="s">
        <v>16039</v>
      </c>
      <c r="D769" t="s">
        <v>1932</v>
      </c>
      <c r="E769" t="s">
        <v>1932</v>
      </c>
      <c r="F769" t="s">
        <v>1932</v>
      </c>
      <c r="G769" t="s">
        <v>1932</v>
      </c>
    </row>
    <row r="770" spans="1:7">
      <c r="A770">
        <v>70656204</v>
      </c>
      <c r="B770" t="s">
        <v>16805</v>
      </c>
      <c r="C770" t="s">
        <v>16039</v>
      </c>
      <c r="D770" t="s">
        <v>1932</v>
      </c>
      <c r="E770" t="s">
        <v>1932</v>
      </c>
      <c r="F770" t="s">
        <v>1932</v>
      </c>
      <c r="G770" t="s">
        <v>1932</v>
      </c>
    </row>
    <row r="771" spans="1:7">
      <c r="A771">
        <v>70656206</v>
      </c>
      <c r="B771" t="s">
        <v>16806</v>
      </c>
      <c r="C771" t="s">
        <v>16039</v>
      </c>
      <c r="D771" t="s">
        <v>1932</v>
      </c>
      <c r="E771" t="s">
        <v>1932</v>
      </c>
      <c r="F771" t="s">
        <v>1932</v>
      </c>
      <c r="G771" t="s">
        <v>1932</v>
      </c>
    </row>
    <row r="772" spans="1:7">
      <c r="A772">
        <v>70656208</v>
      </c>
      <c r="B772" t="s">
        <v>16807</v>
      </c>
      <c r="C772" t="s">
        <v>16039</v>
      </c>
      <c r="D772" t="s">
        <v>1932</v>
      </c>
      <c r="E772" t="s">
        <v>1932</v>
      </c>
      <c r="F772" t="s">
        <v>1932</v>
      </c>
      <c r="G772" t="s">
        <v>1932</v>
      </c>
    </row>
    <row r="773" spans="1:7">
      <c r="A773">
        <v>70656210</v>
      </c>
      <c r="B773" t="s">
        <v>16808</v>
      </c>
      <c r="C773" t="s">
        <v>16039</v>
      </c>
      <c r="D773" t="s">
        <v>1932</v>
      </c>
      <c r="E773" t="s">
        <v>1932</v>
      </c>
      <c r="F773" t="s">
        <v>1932</v>
      </c>
      <c r="G773" t="s">
        <v>1932</v>
      </c>
    </row>
    <row r="774" spans="1:7">
      <c r="A774">
        <v>70656212</v>
      </c>
      <c r="B774" t="s">
        <v>16809</v>
      </c>
      <c r="C774" t="s">
        <v>16039</v>
      </c>
      <c r="D774" t="s">
        <v>1932</v>
      </c>
      <c r="E774" t="s">
        <v>1932</v>
      </c>
      <c r="F774" t="s">
        <v>1932</v>
      </c>
      <c r="G774" t="s">
        <v>1932</v>
      </c>
    </row>
    <row r="775" spans="1:7">
      <c r="A775">
        <v>70654206</v>
      </c>
      <c r="B775" t="s">
        <v>16810</v>
      </c>
      <c r="C775" t="s">
        <v>16039</v>
      </c>
      <c r="D775" t="s">
        <v>1932</v>
      </c>
      <c r="E775" t="s">
        <v>1932</v>
      </c>
      <c r="F775" t="s">
        <v>1932</v>
      </c>
      <c r="G775" t="s">
        <v>1932</v>
      </c>
    </row>
    <row r="776" spans="1:7">
      <c r="A776">
        <v>70654208</v>
      </c>
      <c r="B776" t="s">
        <v>16811</v>
      </c>
      <c r="C776" t="s">
        <v>16039</v>
      </c>
      <c r="D776" t="s">
        <v>1932</v>
      </c>
      <c r="E776" t="s">
        <v>1932</v>
      </c>
      <c r="F776" t="s">
        <v>1932</v>
      </c>
      <c r="G776" t="s">
        <v>1932</v>
      </c>
    </row>
    <row r="777" spans="1:7">
      <c r="A777">
        <v>70654210</v>
      </c>
      <c r="B777" t="s">
        <v>16812</v>
      </c>
      <c r="C777" t="s">
        <v>16039</v>
      </c>
      <c r="D777" t="s">
        <v>1932</v>
      </c>
      <c r="E777" t="s">
        <v>1932</v>
      </c>
      <c r="F777" t="s">
        <v>1932</v>
      </c>
      <c r="G777" t="s">
        <v>1932</v>
      </c>
    </row>
    <row r="778" spans="1:7">
      <c r="A778">
        <v>70654212</v>
      </c>
      <c r="B778" t="s">
        <v>16813</v>
      </c>
      <c r="C778" t="s">
        <v>16039</v>
      </c>
      <c r="D778" t="s">
        <v>1932</v>
      </c>
      <c r="E778" t="s">
        <v>1932</v>
      </c>
      <c r="F778" t="s">
        <v>1932</v>
      </c>
      <c r="G778" t="s">
        <v>1932</v>
      </c>
    </row>
    <row r="779" spans="1:7">
      <c r="A779">
        <v>70654214</v>
      </c>
      <c r="B779" t="s">
        <v>16814</v>
      </c>
      <c r="C779" t="s">
        <v>16039</v>
      </c>
      <c r="D779" t="s">
        <v>1932</v>
      </c>
      <c r="E779" t="s">
        <v>1932</v>
      </c>
      <c r="F779" t="s">
        <v>1932</v>
      </c>
      <c r="G779" t="s">
        <v>1932</v>
      </c>
    </row>
    <row r="780" spans="1:7">
      <c r="A780">
        <v>70654216</v>
      </c>
      <c r="B780" t="s">
        <v>16815</v>
      </c>
      <c r="C780" t="s">
        <v>16039</v>
      </c>
      <c r="D780" t="s">
        <v>1932</v>
      </c>
      <c r="E780" t="s">
        <v>1932</v>
      </c>
      <c r="F780" t="s">
        <v>1932</v>
      </c>
      <c r="G780" t="s">
        <v>1932</v>
      </c>
    </row>
    <row r="781" spans="1:7">
      <c r="A781">
        <v>70654374</v>
      </c>
      <c r="B781" t="s">
        <v>16816</v>
      </c>
      <c r="C781" t="s">
        <v>16039</v>
      </c>
      <c r="D781" t="s">
        <v>1932</v>
      </c>
      <c r="E781" t="s">
        <v>1932</v>
      </c>
      <c r="F781" t="s">
        <v>1932</v>
      </c>
      <c r="G781" t="s">
        <v>1932</v>
      </c>
    </row>
    <row r="782" spans="1:7">
      <c r="A782">
        <v>70654376</v>
      </c>
      <c r="B782" t="s">
        <v>16817</v>
      </c>
      <c r="C782" t="s">
        <v>16039</v>
      </c>
      <c r="D782" t="s">
        <v>1932</v>
      </c>
      <c r="E782" t="s">
        <v>1932</v>
      </c>
      <c r="F782" t="s">
        <v>1932</v>
      </c>
      <c r="G782" t="s">
        <v>1932</v>
      </c>
    </row>
    <row r="783" spans="1:7">
      <c r="A783">
        <v>70654378</v>
      </c>
      <c r="B783" t="s">
        <v>16818</v>
      </c>
      <c r="C783" t="s">
        <v>16039</v>
      </c>
      <c r="D783" t="s">
        <v>1932</v>
      </c>
      <c r="E783" t="s">
        <v>1932</v>
      </c>
      <c r="F783" t="s">
        <v>1932</v>
      </c>
      <c r="G783" t="s">
        <v>1932</v>
      </c>
    </row>
    <row r="784" spans="1:7">
      <c r="A784">
        <v>70654380</v>
      </c>
      <c r="B784" t="s">
        <v>16819</v>
      </c>
      <c r="C784" t="s">
        <v>16039</v>
      </c>
      <c r="D784" t="s">
        <v>1932</v>
      </c>
      <c r="E784" t="s">
        <v>1932</v>
      </c>
      <c r="F784" t="s">
        <v>1932</v>
      </c>
      <c r="G784" t="s">
        <v>1932</v>
      </c>
    </row>
    <row r="785" spans="1:7">
      <c r="A785">
        <v>70654382</v>
      </c>
      <c r="B785" t="s">
        <v>16820</v>
      </c>
      <c r="C785" t="s">
        <v>16039</v>
      </c>
      <c r="D785" t="s">
        <v>1932</v>
      </c>
      <c r="E785" t="s">
        <v>1932</v>
      </c>
      <c r="F785" t="s">
        <v>1932</v>
      </c>
      <c r="G785" t="s">
        <v>1932</v>
      </c>
    </row>
    <row r="786" spans="1:7">
      <c r="A786">
        <v>70654384</v>
      </c>
      <c r="B786" t="s">
        <v>16821</v>
      </c>
      <c r="C786" t="s">
        <v>16039</v>
      </c>
      <c r="D786" t="s">
        <v>1932</v>
      </c>
      <c r="E786" t="s">
        <v>1932</v>
      </c>
      <c r="F786" t="s">
        <v>1932</v>
      </c>
      <c r="G786" t="s">
        <v>1932</v>
      </c>
    </row>
    <row r="787" spans="1:7">
      <c r="A787">
        <v>70654542</v>
      </c>
      <c r="B787" t="s">
        <v>16822</v>
      </c>
      <c r="C787" t="s">
        <v>16039</v>
      </c>
      <c r="D787" t="s">
        <v>1932</v>
      </c>
      <c r="E787" t="s">
        <v>1932</v>
      </c>
      <c r="F787" t="s">
        <v>1932</v>
      </c>
      <c r="G787" t="s">
        <v>1932</v>
      </c>
    </row>
    <row r="788" spans="1:7">
      <c r="A788">
        <v>70654544</v>
      </c>
      <c r="B788" t="s">
        <v>16823</v>
      </c>
      <c r="C788" t="s">
        <v>16039</v>
      </c>
      <c r="D788" t="s">
        <v>1932</v>
      </c>
      <c r="E788" t="s">
        <v>1932</v>
      </c>
      <c r="F788" t="s">
        <v>1932</v>
      </c>
      <c r="G788" t="s">
        <v>1932</v>
      </c>
    </row>
    <row r="789" spans="1:7">
      <c r="A789">
        <v>70654546</v>
      </c>
      <c r="B789" t="s">
        <v>16824</v>
      </c>
      <c r="C789" t="s">
        <v>16039</v>
      </c>
      <c r="D789" t="s">
        <v>1932</v>
      </c>
      <c r="E789" t="s">
        <v>1932</v>
      </c>
      <c r="F789" t="s">
        <v>1932</v>
      </c>
      <c r="G789" t="s">
        <v>1932</v>
      </c>
    </row>
    <row r="790" spans="1:7">
      <c r="A790">
        <v>70654548</v>
      </c>
      <c r="B790" t="s">
        <v>16825</v>
      </c>
      <c r="C790" t="s">
        <v>16039</v>
      </c>
      <c r="D790" t="s">
        <v>1932</v>
      </c>
      <c r="E790" t="s">
        <v>1932</v>
      </c>
      <c r="F790" t="s">
        <v>1932</v>
      </c>
      <c r="G790" t="s">
        <v>1932</v>
      </c>
    </row>
    <row r="791" spans="1:7">
      <c r="A791">
        <v>70654550</v>
      </c>
      <c r="B791" t="s">
        <v>16826</v>
      </c>
      <c r="C791" t="s">
        <v>16039</v>
      </c>
      <c r="D791" t="s">
        <v>1932</v>
      </c>
      <c r="E791" t="s">
        <v>1932</v>
      </c>
      <c r="F791" t="s">
        <v>1932</v>
      </c>
      <c r="G791" t="s">
        <v>1932</v>
      </c>
    </row>
    <row r="792" spans="1:7">
      <c r="A792">
        <v>70654552</v>
      </c>
      <c r="B792" t="s">
        <v>16827</v>
      </c>
      <c r="C792" t="s">
        <v>16039</v>
      </c>
      <c r="D792" t="s">
        <v>1932</v>
      </c>
      <c r="E792" t="s">
        <v>1932</v>
      </c>
      <c r="F792" t="s">
        <v>1932</v>
      </c>
      <c r="G792" t="s">
        <v>1932</v>
      </c>
    </row>
    <row r="793" spans="1:7">
      <c r="A793">
        <v>70654748</v>
      </c>
      <c r="B793" t="s">
        <v>16828</v>
      </c>
      <c r="C793" t="s">
        <v>16039</v>
      </c>
      <c r="D793" t="s">
        <v>1932</v>
      </c>
      <c r="E793" t="s">
        <v>1932</v>
      </c>
      <c r="F793" t="s">
        <v>1932</v>
      </c>
      <c r="G793" t="s">
        <v>1932</v>
      </c>
    </row>
    <row r="794" spans="1:7">
      <c r="A794">
        <v>70654750</v>
      </c>
      <c r="B794" t="s">
        <v>16829</v>
      </c>
      <c r="C794" t="s">
        <v>16039</v>
      </c>
      <c r="D794" t="s">
        <v>1932</v>
      </c>
      <c r="E794" t="s">
        <v>1932</v>
      </c>
      <c r="F794" t="s">
        <v>1932</v>
      </c>
      <c r="G794" t="s">
        <v>1932</v>
      </c>
    </row>
    <row r="795" spans="1:7">
      <c r="A795">
        <v>70654752</v>
      </c>
      <c r="B795" t="s">
        <v>16830</v>
      </c>
      <c r="C795" t="s">
        <v>16039</v>
      </c>
      <c r="D795" t="s">
        <v>1932</v>
      </c>
      <c r="E795" t="s">
        <v>1932</v>
      </c>
      <c r="F795" t="s">
        <v>1932</v>
      </c>
      <c r="G795" t="s">
        <v>1932</v>
      </c>
    </row>
    <row r="796" spans="1:7">
      <c r="A796">
        <v>70654754</v>
      </c>
      <c r="B796" t="s">
        <v>16831</v>
      </c>
      <c r="C796" t="s">
        <v>16039</v>
      </c>
      <c r="D796" t="s">
        <v>1932</v>
      </c>
      <c r="E796" t="s">
        <v>1932</v>
      </c>
      <c r="F796" t="s">
        <v>1932</v>
      </c>
      <c r="G796" t="s">
        <v>1932</v>
      </c>
    </row>
    <row r="797" spans="1:7">
      <c r="A797">
        <v>70654756</v>
      </c>
      <c r="B797" t="s">
        <v>16832</v>
      </c>
      <c r="C797" t="s">
        <v>16039</v>
      </c>
      <c r="D797" t="s">
        <v>1932</v>
      </c>
      <c r="E797" t="s">
        <v>1932</v>
      </c>
      <c r="F797" t="s">
        <v>1932</v>
      </c>
      <c r="G797" t="s">
        <v>1932</v>
      </c>
    </row>
    <row r="798" spans="1:7">
      <c r="A798">
        <v>70654758</v>
      </c>
      <c r="B798" t="s">
        <v>16833</v>
      </c>
      <c r="C798" t="s">
        <v>16039</v>
      </c>
      <c r="D798" t="s">
        <v>1932</v>
      </c>
      <c r="E798" t="s">
        <v>1932</v>
      </c>
      <c r="F798" t="s">
        <v>1932</v>
      </c>
      <c r="G798" t="s">
        <v>1932</v>
      </c>
    </row>
    <row r="799" spans="1:7">
      <c r="A799">
        <v>70654940</v>
      </c>
      <c r="B799" t="s">
        <v>16834</v>
      </c>
      <c r="C799" t="s">
        <v>16039</v>
      </c>
      <c r="D799" t="s">
        <v>1932</v>
      </c>
      <c r="E799" t="s">
        <v>1932</v>
      </c>
      <c r="F799" t="s">
        <v>1932</v>
      </c>
      <c r="G799" t="s">
        <v>1932</v>
      </c>
    </row>
    <row r="800" spans="1:7">
      <c r="A800">
        <v>70654942</v>
      </c>
      <c r="B800" t="s">
        <v>16835</v>
      </c>
      <c r="C800" t="s">
        <v>16039</v>
      </c>
      <c r="D800" t="s">
        <v>1932</v>
      </c>
      <c r="E800" t="s">
        <v>1932</v>
      </c>
      <c r="F800" t="s">
        <v>1932</v>
      </c>
      <c r="G800" t="s">
        <v>1932</v>
      </c>
    </row>
    <row r="801" spans="1:7">
      <c r="A801">
        <v>70654944</v>
      </c>
      <c r="B801" t="s">
        <v>16836</v>
      </c>
      <c r="C801" t="s">
        <v>16039</v>
      </c>
      <c r="D801" t="s">
        <v>1932</v>
      </c>
      <c r="E801" t="s">
        <v>1932</v>
      </c>
      <c r="F801" t="s">
        <v>1932</v>
      </c>
      <c r="G801" t="s">
        <v>1932</v>
      </c>
    </row>
    <row r="802" spans="1:7">
      <c r="A802">
        <v>70654946</v>
      </c>
      <c r="B802" t="s">
        <v>16837</v>
      </c>
      <c r="C802" t="s">
        <v>16039</v>
      </c>
      <c r="D802" t="s">
        <v>1932</v>
      </c>
      <c r="E802" t="s">
        <v>1932</v>
      </c>
      <c r="F802" t="s">
        <v>1932</v>
      </c>
      <c r="G802" t="s">
        <v>1932</v>
      </c>
    </row>
    <row r="803" spans="1:7">
      <c r="A803">
        <v>70654948</v>
      </c>
      <c r="B803" t="s">
        <v>16838</v>
      </c>
      <c r="C803" t="s">
        <v>16039</v>
      </c>
      <c r="D803" t="s">
        <v>1932</v>
      </c>
      <c r="E803" t="s">
        <v>1932</v>
      </c>
      <c r="F803" t="s">
        <v>1932</v>
      </c>
      <c r="G803" t="s">
        <v>1932</v>
      </c>
    </row>
    <row r="804" spans="1:7">
      <c r="A804">
        <v>70654950</v>
      </c>
      <c r="B804" t="s">
        <v>16839</v>
      </c>
      <c r="C804" t="s">
        <v>16039</v>
      </c>
      <c r="D804" t="s">
        <v>1932</v>
      </c>
      <c r="E804" t="s">
        <v>1932</v>
      </c>
      <c r="F804" t="s">
        <v>1932</v>
      </c>
      <c r="G804" t="s">
        <v>1932</v>
      </c>
    </row>
    <row r="805" spans="1:7">
      <c r="A805">
        <v>70655132</v>
      </c>
      <c r="B805" t="s">
        <v>16840</v>
      </c>
      <c r="C805" t="s">
        <v>16039</v>
      </c>
      <c r="D805" t="s">
        <v>1932</v>
      </c>
      <c r="E805" t="s">
        <v>1932</v>
      </c>
      <c r="F805" t="s">
        <v>1932</v>
      </c>
      <c r="G805" t="s">
        <v>1932</v>
      </c>
    </row>
    <row r="806" spans="1:7">
      <c r="A806">
        <v>70655134</v>
      </c>
      <c r="B806" t="s">
        <v>16841</v>
      </c>
      <c r="C806" t="s">
        <v>16039</v>
      </c>
      <c r="D806" t="s">
        <v>1932</v>
      </c>
      <c r="E806" t="s">
        <v>1932</v>
      </c>
      <c r="F806" t="s">
        <v>1932</v>
      </c>
      <c r="G806" t="s">
        <v>1932</v>
      </c>
    </row>
    <row r="807" spans="1:7">
      <c r="A807">
        <v>70655136</v>
      </c>
      <c r="B807" t="s">
        <v>16842</v>
      </c>
      <c r="C807" t="s">
        <v>16039</v>
      </c>
      <c r="D807" t="s">
        <v>1932</v>
      </c>
      <c r="E807" t="s">
        <v>1932</v>
      </c>
      <c r="F807" t="s">
        <v>1932</v>
      </c>
      <c r="G807" t="s">
        <v>1932</v>
      </c>
    </row>
    <row r="808" spans="1:7">
      <c r="A808">
        <v>70655138</v>
      </c>
      <c r="B808" t="s">
        <v>16843</v>
      </c>
      <c r="C808" t="s">
        <v>16039</v>
      </c>
      <c r="D808" t="s">
        <v>1932</v>
      </c>
      <c r="E808" t="s">
        <v>1932</v>
      </c>
      <c r="F808" t="s">
        <v>1932</v>
      </c>
      <c r="G808" t="s">
        <v>1932</v>
      </c>
    </row>
    <row r="809" spans="1:7">
      <c r="A809">
        <v>70655140</v>
      </c>
      <c r="B809" t="s">
        <v>16844</v>
      </c>
      <c r="C809" t="s">
        <v>16039</v>
      </c>
      <c r="D809" t="s">
        <v>1932</v>
      </c>
      <c r="E809" t="s">
        <v>1932</v>
      </c>
      <c r="F809" t="s">
        <v>1932</v>
      </c>
      <c r="G809" t="s">
        <v>1932</v>
      </c>
    </row>
    <row r="810" spans="1:7">
      <c r="A810">
        <v>70655142</v>
      </c>
      <c r="B810" t="s">
        <v>16845</v>
      </c>
      <c r="C810" t="s">
        <v>16039</v>
      </c>
      <c r="D810" t="s">
        <v>1932</v>
      </c>
      <c r="E810" t="s">
        <v>1932</v>
      </c>
      <c r="F810" t="s">
        <v>1932</v>
      </c>
      <c r="G810" t="s">
        <v>1932</v>
      </c>
    </row>
    <row r="811" spans="1:7">
      <c r="A811">
        <v>70655324</v>
      </c>
      <c r="B811" t="s">
        <v>16846</v>
      </c>
      <c r="C811" t="s">
        <v>16039</v>
      </c>
      <c r="D811" t="s">
        <v>1932</v>
      </c>
      <c r="E811" t="s">
        <v>1932</v>
      </c>
      <c r="F811" t="s">
        <v>1932</v>
      </c>
      <c r="G811" t="s">
        <v>1932</v>
      </c>
    </row>
    <row r="812" spans="1:7">
      <c r="A812">
        <v>70655326</v>
      </c>
      <c r="B812" t="s">
        <v>16847</v>
      </c>
      <c r="C812" t="s">
        <v>16039</v>
      </c>
      <c r="D812" t="s">
        <v>1932</v>
      </c>
      <c r="E812" t="s">
        <v>1932</v>
      </c>
      <c r="F812" t="s">
        <v>1932</v>
      </c>
      <c r="G812" t="s">
        <v>1932</v>
      </c>
    </row>
    <row r="813" spans="1:7">
      <c r="A813">
        <v>70655328</v>
      </c>
      <c r="B813" t="s">
        <v>16848</v>
      </c>
      <c r="C813" t="s">
        <v>16039</v>
      </c>
      <c r="D813" t="s">
        <v>1932</v>
      </c>
      <c r="E813" t="s">
        <v>1932</v>
      </c>
      <c r="F813" t="s">
        <v>1932</v>
      </c>
      <c r="G813" t="s">
        <v>1932</v>
      </c>
    </row>
    <row r="814" spans="1:7">
      <c r="A814">
        <v>70655330</v>
      </c>
      <c r="B814" t="s">
        <v>16849</v>
      </c>
      <c r="C814" t="s">
        <v>16039</v>
      </c>
      <c r="D814" t="s">
        <v>1932</v>
      </c>
      <c r="E814" t="s">
        <v>1932</v>
      </c>
      <c r="F814" t="s">
        <v>1932</v>
      </c>
      <c r="G814" t="s">
        <v>1932</v>
      </c>
    </row>
    <row r="815" spans="1:7">
      <c r="A815">
        <v>70655332</v>
      </c>
      <c r="B815" t="s">
        <v>16850</v>
      </c>
      <c r="C815" t="s">
        <v>16039</v>
      </c>
      <c r="D815" t="s">
        <v>1932</v>
      </c>
      <c r="E815" t="s">
        <v>1932</v>
      </c>
      <c r="F815" t="s">
        <v>1932</v>
      </c>
      <c r="G815" t="s">
        <v>1932</v>
      </c>
    </row>
    <row r="816" spans="1:7">
      <c r="A816">
        <v>70655334</v>
      </c>
      <c r="B816" t="s">
        <v>16851</v>
      </c>
      <c r="C816" t="s">
        <v>16039</v>
      </c>
      <c r="D816" t="s">
        <v>1932</v>
      </c>
      <c r="E816" t="s">
        <v>1932</v>
      </c>
      <c r="F816" t="s">
        <v>1932</v>
      </c>
      <c r="G816" t="s">
        <v>1932</v>
      </c>
    </row>
    <row r="817" spans="1:7">
      <c r="A817">
        <v>70655514</v>
      </c>
      <c r="B817" t="s">
        <v>16852</v>
      </c>
      <c r="C817" t="s">
        <v>16039</v>
      </c>
      <c r="D817" t="s">
        <v>1932</v>
      </c>
      <c r="E817" t="s">
        <v>1932</v>
      </c>
      <c r="F817" t="s">
        <v>1932</v>
      </c>
      <c r="G817" t="s">
        <v>1932</v>
      </c>
    </row>
    <row r="818" spans="1:7">
      <c r="A818">
        <v>70655516</v>
      </c>
      <c r="B818" t="s">
        <v>16853</v>
      </c>
      <c r="C818" t="s">
        <v>16039</v>
      </c>
      <c r="D818" t="s">
        <v>1932</v>
      </c>
      <c r="E818" t="s">
        <v>1932</v>
      </c>
      <c r="F818" t="s">
        <v>1932</v>
      </c>
      <c r="G818" t="s">
        <v>1932</v>
      </c>
    </row>
    <row r="819" spans="1:7">
      <c r="A819">
        <v>70655518</v>
      </c>
      <c r="B819" t="s">
        <v>16854</v>
      </c>
      <c r="C819" t="s">
        <v>16039</v>
      </c>
      <c r="D819" t="s">
        <v>1932</v>
      </c>
      <c r="E819" t="s">
        <v>1932</v>
      </c>
      <c r="F819" t="s">
        <v>1932</v>
      </c>
      <c r="G819" t="s">
        <v>1932</v>
      </c>
    </row>
    <row r="820" spans="1:7">
      <c r="A820">
        <v>70655520</v>
      </c>
      <c r="B820" t="s">
        <v>16855</v>
      </c>
      <c r="C820" t="s">
        <v>16039</v>
      </c>
      <c r="D820" t="s">
        <v>1932</v>
      </c>
      <c r="E820" t="s">
        <v>1932</v>
      </c>
      <c r="F820" t="s">
        <v>1932</v>
      </c>
      <c r="G820" t="s">
        <v>1932</v>
      </c>
    </row>
    <row r="821" spans="1:7">
      <c r="A821">
        <v>70655522</v>
      </c>
      <c r="B821" t="s">
        <v>16856</v>
      </c>
      <c r="C821" t="s">
        <v>16039</v>
      </c>
      <c r="D821" t="s">
        <v>1932</v>
      </c>
      <c r="E821" t="s">
        <v>1932</v>
      </c>
      <c r="F821" t="s">
        <v>1932</v>
      </c>
      <c r="G821" t="s">
        <v>1932</v>
      </c>
    </row>
    <row r="822" spans="1:7">
      <c r="A822">
        <v>70655524</v>
      </c>
      <c r="B822" t="s">
        <v>16857</v>
      </c>
      <c r="C822" t="s">
        <v>16039</v>
      </c>
      <c r="D822" t="s">
        <v>1932</v>
      </c>
      <c r="E822" t="s">
        <v>1932</v>
      </c>
      <c r="F822" t="s">
        <v>1932</v>
      </c>
      <c r="G822" t="s">
        <v>1932</v>
      </c>
    </row>
    <row r="823" spans="1:7">
      <c r="A823">
        <v>70655642</v>
      </c>
      <c r="B823" t="s">
        <v>16858</v>
      </c>
      <c r="C823" t="s">
        <v>16039</v>
      </c>
      <c r="D823" t="s">
        <v>1932</v>
      </c>
      <c r="E823" t="s">
        <v>1932</v>
      </c>
      <c r="F823" t="s">
        <v>1932</v>
      </c>
      <c r="G823" t="s">
        <v>1932</v>
      </c>
    </row>
    <row r="824" spans="1:7">
      <c r="A824">
        <v>70655644</v>
      </c>
      <c r="B824" t="s">
        <v>16859</v>
      </c>
      <c r="C824" t="s">
        <v>16039</v>
      </c>
      <c r="D824" t="s">
        <v>1932</v>
      </c>
      <c r="E824" t="s">
        <v>1932</v>
      </c>
      <c r="F824" t="s">
        <v>1932</v>
      </c>
      <c r="G824" t="s">
        <v>1932</v>
      </c>
    </row>
    <row r="825" spans="1:7">
      <c r="A825">
        <v>70655646</v>
      </c>
      <c r="B825" t="s">
        <v>16860</v>
      </c>
      <c r="C825" t="s">
        <v>16039</v>
      </c>
      <c r="D825" t="s">
        <v>1932</v>
      </c>
      <c r="E825" t="s">
        <v>1932</v>
      </c>
      <c r="F825" t="s">
        <v>1932</v>
      </c>
      <c r="G825" t="s">
        <v>1932</v>
      </c>
    </row>
    <row r="826" spans="1:7">
      <c r="A826">
        <v>70655648</v>
      </c>
      <c r="B826" t="s">
        <v>16861</v>
      </c>
      <c r="C826" t="s">
        <v>16039</v>
      </c>
      <c r="D826" t="s">
        <v>1932</v>
      </c>
      <c r="E826" t="s">
        <v>1932</v>
      </c>
      <c r="F826" t="s">
        <v>1932</v>
      </c>
      <c r="G826" t="s">
        <v>1932</v>
      </c>
    </row>
    <row r="827" spans="1:7">
      <c r="A827">
        <v>70655650</v>
      </c>
      <c r="B827" t="s">
        <v>16862</v>
      </c>
      <c r="C827" t="s">
        <v>16039</v>
      </c>
      <c r="D827" t="s">
        <v>1932</v>
      </c>
      <c r="E827" t="s">
        <v>1932</v>
      </c>
      <c r="F827" t="s">
        <v>1932</v>
      </c>
      <c r="G827" t="s">
        <v>1932</v>
      </c>
    </row>
    <row r="828" spans="1:7">
      <c r="A828">
        <v>70655652</v>
      </c>
      <c r="B828" t="s">
        <v>16863</v>
      </c>
      <c r="C828" t="s">
        <v>16039</v>
      </c>
      <c r="D828" t="s">
        <v>1932</v>
      </c>
      <c r="E828" t="s">
        <v>1932</v>
      </c>
      <c r="F828" t="s">
        <v>1932</v>
      </c>
      <c r="G828" t="s">
        <v>1932</v>
      </c>
    </row>
    <row r="829" spans="1:7">
      <c r="A829">
        <v>70655834</v>
      </c>
      <c r="B829" t="s">
        <v>16864</v>
      </c>
      <c r="C829" t="s">
        <v>16039</v>
      </c>
      <c r="D829" t="s">
        <v>1932</v>
      </c>
      <c r="E829" t="s">
        <v>1932</v>
      </c>
      <c r="F829" t="s">
        <v>1932</v>
      </c>
      <c r="G829" t="s">
        <v>1932</v>
      </c>
    </row>
    <row r="830" spans="1:7">
      <c r="A830">
        <v>70655836</v>
      </c>
      <c r="B830" t="s">
        <v>16865</v>
      </c>
      <c r="C830" t="s">
        <v>16039</v>
      </c>
      <c r="D830" t="s">
        <v>1932</v>
      </c>
      <c r="E830" t="s">
        <v>1932</v>
      </c>
      <c r="F830" t="s">
        <v>1932</v>
      </c>
      <c r="G830" t="s">
        <v>1932</v>
      </c>
    </row>
    <row r="831" spans="1:7">
      <c r="A831">
        <v>70655838</v>
      </c>
      <c r="B831" t="s">
        <v>16866</v>
      </c>
      <c r="C831" t="s">
        <v>16039</v>
      </c>
      <c r="D831" t="s">
        <v>1932</v>
      </c>
      <c r="E831" t="s">
        <v>1932</v>
      </c>
      <c r="F831" t="s">
        <v>1932</v>
      </c>
      <c r="G831" t="s">
        <v>1932</v>
      </c>
    </row>
    <row r="832" spans="1:7">
      <c r="A832">
        <v>70655840</v>
      </c>
      <c r="B832" t="s">
        <v>16867</v>
      </c>
      <c r="C832" t="s">
        <v>16039</v>
      </c>
      <c r="D832" t="s">
        <v>1932</v>
      </c>
      <c r="E832" t="s">
        <v>1932</v>
      </c>
      <c r="F832" t="s">
        <v>1932</v>
      </c>
      <c r="G832" t="s">
        <v>1932</v>
      </c>
    </row>
    <row r="833" spans="1:7">
      <c r="A833">
        <v>70655842</v>
      </c>
      <c r="B833" t="s">
        <v>16868</v>
      </c>
      <c r="C833" t="s">
        <v>16039</v>
      </c>
      <c r="D833" t="s">
        <v>1932</v>
      </c>
      <c r="E833" t="s">
        <v>1932</v>
      </c>
      <c r="F833" t="s">
        <v>1932</v>
      </c>
      <c r="G833" t="s">
        <v>1932</v>
      </c>
    </row>
    <row r="834" spans="1:7">
      <c r="A834">
        <v>70655844</v>
      </c>
      <c r="B834" t="s">
        <v>16869</v>
      </c>
      <c r="C834" t="s">
        <v>16039</v>
      </c>
      <c r="D834" t="s">
        <v>1932</v>
      </c>
      <c r="E834" t="s">
        <v>1932</v>
      </c>
      <c r="F834" t="s">
        <v>1932</v>
      </c>
      <c r="G834" t="s">
        <v>1932</v>
      </c>
    </row>
    <row r="835" spans="1:7">
      <c r="A835">
        <v>70656026</v>
      </c>
      <c r="B835" t="s">
        <v>16870</v>
      </c>
      <c r="C835" t="s">
        <v>16039</v>
      </c>
      <c r="D835" t="s">
        <v>1932</v>
      </c>
      <c r="E835" t="s">
        <v>1932</v>
      </c>
      <c r="F835" t="s">
        <v>1932</v>
      </c>
      <c r="G835" t="s">
        <v>1932</v>
      </c>
    </row>
    <row r="836" spans="1:7">
      <c r="A836">
        <v>70656028</v>
      </c>
      <c r="B836" t="s">
        <v>16871</v>
      </c>
      <c r="C836" t="s">
        <v>16039</v>
      </c>
      <c r="D836" t="s">
        <v>1932</v>
      </c>
      <c r="E836" t="s">
        <v>1932</v>
      </c>
      <c r="F836" t="s">
        <v>1932</v>
      </c>
      <c r="G836" t="s">
        <v>1932</v>
      </c>
    </row>
    <row r="837" spans="1:7">
      <c r="A837">
        <v>70656030</v>
      </c>
      <c r="B837" t="s">
        <v>16872</v>
      </c>
      <c r="C837" t="s">
        <v>16039</v>
      </c>
      <c r="D837" t="s">
        <v>1932</v>
      </c>
      <c r="E837" t="s">
        <v>1932</v>
      </c>
      <c r="F837" t="s">
        <v>1932</v>
      </c>
      <c r="G837" t="s">
        <v>1932</v>
      </c>
    </row>
    <row r="838" spans="1:7">
      <c r="A838">
        <v>70656032</v>
      </c>
      <c r="B838" t="s">
        <v>16873</v>
      </c>
      <c r="C838" t="s">
        <v>16039</v>
      </c>
      <c r="D838" t="s">
        <v>1932</v>
      </c>
      <c r="E838" t="s">
        <v>1932</v>
      </c>
      <c r="F838" t="s">
        <v>1932</v>
      </c>
      <c r="G838" t="s">
        <v>1932</v>
      </c>
    </row>
    <row r="839" spans="1:7">
      <c r="A839">
        <v>70656034</v>
      </c>
      <c r="B839" t="s">
        <v>16874</v>
      </c>
      <c r="C839" t="s">
        <v>16039</v>
      </c>
      <c r="D839" t="s">
        <v>1932</v>
      </c>
      <c r="E839" t="s">
        <v>1932</v>
      </c>
      <c r="F839" t="s">
        <v>1932</v>
      </c>
      <c r="G839" t="s">
        <v>1932</v>
      </c>
    </row>
    <row r="840" spans="1:7">
      <c r="A840">
        <v>70656036</v>
      </c>
      <c r="B840" t="s">
        <v>16875</v>
      </c>
      <c r="C840" t="s">
        <v>16039</v>
      </c>
      <c r="D840" t="s">
        <v>1932</v>
      </c>
      <c r="E840" t="s">
        <v>1932</v>
      </c>
      <c r="F840" t="s">
        <v>1932</v>
      </c>
      <c r="G840" t="s">
        <v>1932</v>
      </c>
    </row>
    <row r="841" spans="1:7">
      <c r="A841">
        <v>70656214</v>
      </c>
      <c r="B841" t="s">
        <v>16876</v>
      </c>
      <c r="C841" t="s">
        <v>16039</v>
      </c>
      <c r="D841" t="s">
        <v>1932</v>
      </c>
      <c r="E841" t="s">
        <v>1932</v>
      </c>
      <c r="F841" t="s">
        <v>1932</v>
      </c>
      <c r="G841" t="s">
        <v>1932</v>
      </c>
    </row>
    <row r="842" spans="1:7">
      <c r="A842">
        <v>70656216</v>
      </c>
      <c r="B842" t="s">
        <v>16877</v>
      </c>
      <c r="C842" t="s">
        <v>16039</v>
      </c>
      <c r="D842" t="s">
        <v>1932</v>
      </c>
      <c r="E842" t="s">
        <v>1932</v>
      </c>
      <c r="F842" t="s">
        <v>1932</v>
      </c>
      <c r="G842" t="s">
        <v>1932</v>
      </c>
    </row>
    <row r="843" spans="1:7">
      <c r="A843">
        <v>70656218</v>
      </c>
      <c r="B843" t="s">
        <v>16878</v>
      </c>
      <c r="C843" t="s">
        <v>16039</v>
      </c>
      <c r="D843" t="s">
        <v>1932</v>
      </c>
      <c r="E843" t="s">
        <v>1932</v>
      </c>
      <c r="F843" t="s">
        <v>1932</v>
      </c>
      <c r="G843" t="s">
        <v>1932</v>
      </c>
    </row>
    <row r="844" spans="1:7">
      <c r="A844">
        <v>70656220</v>
      </c>
      <c r="B844" t="s">
        <v>16879</v>
      </c>
      <c r="C844" t="s">
        <v>16039</v>
      </c>
      <c r="D844" t="s">
        <v>1932</v>
      </c>
      <c r="E844" t="s">
        <v>1932</v>
      </c>
      <c r="F844" t="s">
        <v>1932</v>
      </c>
      <c r="G844" t="s">
        <v>1932</v>
      </c>
    </row>
    <row r="845" spans="1:7">
      <c r="A845">
        <v>70656222</v>
      </c>
      <c r="B845" t="s">
        <v>16880</v>
      </c>
      <c r="C845" t="s">
        <v>16039</v>
      </c>
      <c r="D845" t="s">
        <v>1932</v>
      </c>
      <c r="E845" t="s">
        <v>1932</v>
      </c>
      <c r="F845" t="s">
        <v>1932</v>
      </c>
      <c r="G845" t="s">
        <v>1932</v>
      </c>
    </row>
    <row r="846" spans="1:7">
      <c r="A846">
        <v>70656224</v>
      </c>
      <c r="B846" t="s">
        <v>16881</v>
      </c>
      <c r="C846" t="s">
        <v>16039</v>
      </c>
      <c r="D846" t="s">
        <v>1932</v>
      </c>
      <c r="E846" t="s">
        <v>1932</v>
      </c>
      <c r="F846" t="s">
        <v>1932</v>
      </c>
      <c r="G846" t="s">
        <v>1932</v>
      </c>
    </row>
    <row r="847" spans="1:7">
      <c r="A847">
        <v>70654218</v>
      </c>
      <c r="B847" t="s">
        <v>16882</v>
      </c>
      <c r="C847" t="s">
        <v>16039</v>
      </c>
      <c r="D847" t="s">
        <v>1932</v>
      </c>
      <c r="E847" t="s">
        <v>1932</v>
      </c>
      <c r="F847" t="s">
        <v>1932</v>
      </c>
      <c r="G847" t="s">
        <v>1932</v>
      </c>
    </row>
    <row r="848" spans="1:7">
      <c r="A848">
        <v>70654220</v>
      </c>
      <c r="B848" t="s">
        <v>16883</v>
      </c>
      <c r="C848" t="s">
        <v>16039</v>
      </c>
      <c r="D848" t="s">
        <v>1932</v>
      </c>
      <c r="E848" t="s">
        <v>1932</v>
      </c>
      <c r="F848" t="s">
        <v>1932</v>
      </c>
      <c r="G848" t="s">
        <v>1932</v>
      </c>
    </row>
    <row r="849" spans="1:7">
      <c r="A849">
        <v>70654222</v>
      </c>
      <c r="B849" t="s">
        <v>16884</v>
      </c>
      <c r="C849" t="s">
        <v>16039</v>
      </c>
      <c r="D849" t="s">
        <v>1932</v>
      </c>
      <c r="E849" t="s">
        <v>1932</v>
      </c>
      <c r="F849" t="s">
        <v>1932</v>
      </c>
      <c r="G849" t="s">
        <v>1932</v>
      </c>
    </row>
    <row r="850" spans="1:7">
      <c r="A850">
        <v>70654224</v>
      </c>
      <c r="B850" t="s">
        <v>16885</v>
      </c>
      <c r="C850" t="s">
        <v>16039</v>
      </c>
      <c r="D850" t="s">
        <v>1932</v>
      </c>
      <c r="E850" t="s">
        <v>1932</v>
      </c>
      <c r="F850" t="s">
        <v>1932</v>
      </c>
      <c r="G850" t="s">
        <v>1932</v>
      </c>
    </row>
    <row r="851" spans="1:7">
      <c r="A851">
        <v>70654226</v>
      </c>
      <c r="B851" t="s">
        <v>16886</v>
      </c>
      <c r="C851" t="s">
        <v>16039</v>
      </c>
      <c r="D851" t="s">
        <v>1932</v>
      </c>
      <c r="E851" t="s">
        <v>1932</v>
      </c>
      <c r="F851" t="s">
        <v>1932</v>
      </c>
      <c r="G851" t="s">
        <v>1932</v>
      </c>
    </row>
    <row r="852" spans="1:7">
      <c r="A852">
        <v>70654228</v>
      </c>
      <c r="B852" t="s">
        <v>16887</v>
      </c>
      <c r="C852" t="s">
        <v>16039</v>
      </c>
      <c r="D852" t="s">
        <v>1932</v>
      </c>
      <c r="E852" t="s">
        <v>1932</v>
      </c>
      <c r="F852" t="s">
        <v>1932</v>
      </c>
      <c r="G852" t="s">
        <v>1932</v>
      </c>
    </row>
    <row r="853" spans="1:7">
      <c r="A853">
        <v>70654386</v>
      </c>
      <c r="B853" t="s">
        <v>16888</v>
      </c>
      <c r="C853" t="s">
        <v>16039</v>
      </c>
      <c r="D853" t="s">
        <v>1932</v>
      </c>
      <c r="E853" t="s">
        <v>1932</v>
      </c>
      <c r="F853" t="s">
        <v>1932</v>
      </c>
      <c r="G853" t="s">
        <v>1932</v>
      </c>
    </row>
    <row r="854" spans="1:7">
      <c r="A854">
        <v>70654388</v>
      </c>
      <c r="B854" t="s">
        <v>16889</v>
      </c>
      <c r="C854" t="s">
        <v>16039</v>
      </c>
      <c r="D854" t="s">
        <v>1932</v>
      </c>
      <c r="E854" t="s">
        <v>1932</v>
      </c>
      <c r="F854" t="s">
        <v>1932</v>
      </c>
      <c r="G854" t="s">
        <v>1932</v>
      </c>
    </row>
    <row r="855" spans="1:7">
      <c r="A855">
        <v>70654390</v>
      </c>
      <c r="B855" t="s">
        <v>16890</v>
      </c>
      <c r="C855" t="s">
        <v>16039</v>
      </c>
      <c r="D855" t="s">
        <v>1932</v>
      </c>
      <c r="E855" t="s">
        <v>1932</v>
      </c>
      <c r="F855" t="s">
        <v>1932</v>
      </c>
      <c r="G855" t="s">
        <v>1932</v>
      </c>
    </row>
    <row r="856" spans="1:7">
      <c r="A856">
        <v>70654392</v>
      </c>
      <c r="B856" t="s">
        <v>16891</v>
      </c>
      <c r="C856" t="s">
        <v>16039</v>
      </c>
      <c r="D856" t="s">
        <v>1932</v>
      </c>
      <c r="E856" t="s">
        <v>1932</v>
      </c>
      <c r="F856" t="s">
        <v>1932</v>
      </c>
      <c r="G856" t="s">
        <v>1932</v>
      </c>
    </row>
    <row r="857" spans="1:7">
      <c r="A857">
        <v>70654394</v>
      </c>
      <c r="B857" t="s">
        <v>16892</v>
      </c>
      <c r="C857" t="s">
        <v>16039</v>
      </c>
      <c r="D857" t="s">
        <v>1932</v>
      </c>
      <c r="E857" t="s">
        <v>1932</v>
      </c>
      <c r="F857" t="s">
        <v>1932</v>
      </c>
      <c r="G857" t="s">
        <v>1932</v>
      </c>
    </row>
    <row r="858" spans="1:7">
      <c r="A858">
        <v>70654396</v>
      </c>
      <c r="B858" t="s">
        <v>16893</v>
      </c>
      <c r="C858" t="s">
        <v>16039</v>
      </c>
      <c r="D858" t="s">
        <v>1932</v>
      </c>
      <c r="E858" t="s">
        <v>1932</v>
      </c>
      <c r="F858" t="s">
        <v>1932</v>
      </c>
      <c r="G858" t="s">
        <v>1932</v>
      </c>
    </row>
    <row r="859" spans="1:7">
      <c r="A859">
        <v>70654554</v>
      </c>
      <c r="B859" t="s">
        <v>16894</v>
      </c>
      <c r="C859" t="s">
        <v>16039</v>
      </c>
      <c r="D859" t="s">
        <v>1932</v>
      </c>
      <c r="E859" t="s">
        <v>1932</v>
      </c>
      <c r="F859" t="s">
        <v>1932</v>
      </c>
      <c r="G859" t="s">
        <v>1932</v>
      </c>
    </row>
    <row r="860" spans="1:7">
      <c r="A860">
        <v>70654556</v>
      </c>
      <c r="B860" t="s">
        <v>16895</v>
      </c>
      <c r="C860" t="s">
        <v>16039</v>
      </c>
      <c r="D860" t="s">
        <v>1932</v>
      </c>
      <c r="E860" t="s">
        <v>1932</v>
      </c>
      <c r="F860" t="s">
        <v>1932</v>
      </c>
      <c r="G860" t="s">
        <v>1932</v>
      </c>
    </row>
    <row r="861" spans="1:7">
      <c r="A861">
        <v>70654558</v>
      </c>
      <c r="B861" t="s">
        <v>16896</v>
      </c>
      <c r="C861" t="s">
        <v>16039</v>
      </c>
      <c r="D861" t="s">
        <v>1932</v>
      </c>
      <c r="E861" t="s">
        <v>1932</v>
      </c>
      <c r="F861" t="s">
        <v>1932</v>
      </c>
      <c r="G861" t="s">
        <v>1932</v>
      </c>
    </row>
    <row r="862" spans="1:7">
      <c r="A862">
        <v>70654560</v>
      </c>
      <c r="B862" t="s">
        <v>16897</v>
      </c>
      <c r="C862" t="s">
        <v>16039</v>
      </c>
      <c r="D862" t="s">
        <v>1932</v>
      </c>
      <c r="E862" t="s">
        <v>1932</v>
      </c>
      <c r="F862" t="s">
        <v>1932</v>
      </c>
      <c r="G862" t="s">
        <v>1932</v>
      </c>
    </row>
    <row r="863" spans="1:7">
      <c r="A863">
        <v>70654562</v>
      </c>
      <c r="B863" t="s">
        <v>16898</v>
      </c>
      <c r="C863" t="s">
        <v>16039</v>
      </c>
      <c r="D863" t="s">
        <v>1932</v>
      </c>
      <c r="E863" t="s">
        <v>1932</v>
      </c>
      <c r="F863" t="s">
        <v>1932</v>
      </c>
      <c r="G863" t="s">
        <v>1932</v>
      </c>
    </row>
    <row r="864" spans="1:7">
      <c r="A864">
        <v>70654564</v>
      </c>
      <c r="B864" t="s">
        <v>16899</v>
      </c>
      <c r="C864" t="s">
        <v>16039</v>
      </c>
      <c r="D864" t="s">
        <v>1932</v>
      </c>
      <c r="E864" t="s">
        <v>1932</v>
      </c>
      <c r="F864" t="s">
        <v>1932</v>
      </c>
      <c r="G864" t="s">
        <v>1932</v>
      </c>
    </row>
    <row r="865" spans="1:7">
      <c r="A865">
        <v>70654588</v>
      </c>
      <c r="B865" t="s">
        <v>16900</v>
      </c>
      <c r="C865" t="s">
        <v>16039</v>
      </c>
      <c r="D865" t="s">
        <v>1932</v>
      </c>
      <c r="E865" t="s">
        <v>1932</v>
      </c>
      <c r="F865" t="s">
        <v>1932</v>
      </c>
      <c r="G865" t="s">
        <v>1932</v>
      </c>
    </row>
    <row r="866" spans="1:7">
      <c r="A866">
        <v>70654590</v>
      </c>
      <c r="B866" t="s">
        <v>16901</v>
      </c>
      <c r="C866" t="s">
        <v>16039</v>
      </c>
      <c r="D866" t="s">
        <v>1932</v>
      </c>
      <c r="E866" t="s">
        <v>1932</v>
      </c>
      <c r="F866" t="s">
        <v>1932</v>
      </c>
      <c r="G866" t="s">
        <v>1932</v>
      </c>
    </row>
    <row r="867" spans="1:7">
      <c r="A867">
        <v>70654592</v>
      </c>
      <c r="B867" t="s">
        <v>16902</v>
      </c>
      <c r="C867" t="s">
        <v>16039</v>
      </c>
      <c r="D867" t="s">
        <v>1932</v>
      </c>
      <c r="E867" t="s">
        <v>1932</v>
      </c>
      <c r="F867" t="s">
        <v>1932</v>
      </c>
      <c r="G867" t="s">
        <v>1932</v>
      </c>
    </row>
    <row r="868" spans="1:7">
      <c r="A868">
        <v>70654594</v>
      </c>
      <c r="B868" t="s">
        <v>16903</v>
      </c>
      <c r="C868" t="s">
        <v>16039</v>
      </c>
      <c r="D868" t="s">
        <v>1932</v>
      </c>
      <c r="E868" t="s">
        <v>1932</v>
      </c>
      <c r="F868" t="s">
        <v>1932</v>
      </c>
      <c r="G868" t="s">
        <v>1932</v>
      </c>
    </row>
    <row r="869" spans="1:7">
      <c r="A869">
        <v>70654596</v>
      </c>
      <c r="B869" t="s">
        <v>16904</v>
      </c>
      <c r="C869" t="s">
        <v>16039</v>
      </c>
      <c r="D869" t="s">
        <v>1932</v>
      </c>
      <c r="E869" t="s">
        <v>1932</v>
      </c>
      <c r="F869" t="s">
        <v>1932</v>
      </c>
      <c r="G869" t="s">
        <v>1932</v>
      </c>
    </row>
    <row r="870" spans="1:7">
      <c r="A870">
        <v>70654760</v>
      </c>
      <c r="B870" t="s">
        <v>16905</v>
      </c>
      <c r="C870" t="s">
        <v>16039</v>
      </c>
      <c r="D870" t="s">
        <v>1932</v>
      </c>
      <c r="E870" t="s">
        <v>1932</v>
      </c>
      <c r="F870" t="s">
        <v>1932</v>
      </c>
      <c r="G870" t="s">
        <v>1932</v>
      </c>
    </row>
    <row r="871" spans="1:7">
      <c r="A871">
        <v>70654762</v>
      </c>
      <c r="B871" t="s">
        <v>16906</v>
      </c>
      <c r="C871" t="s">
        <v>16039</v>
      </c>
      <c r="D871" t="s">
        <v>1932</v>
      </c>
      <c r="E871" t="s">
        <v>1932</v>
      </c>
      <c r="F871" t="s">
        <v>1932</v>
      </c>
      <c r="G871" t="s">
        <v>1932</v>
      </c>
    </row>
    <row r="872" spans="1:7">
      <c r="A872">
        <v>70654764</v>
      </c>
      <c r="B872" t="s">
        <v>16907</v>
      </c>
      <c r="C872" t="s">
        <v>16039</v>
      </c>
      <c r="D872" t="s">
        <v>1932</v>
      </c>
      <c r="E872" t="s">
        <v>1932</v>
      </c>
      <c r="F872" t="s">
        <v>1932</v>
      </c>
      <c r="G872" t="s">
        <v>1932</v>
      </c>
    </row>
    <row r="873" spans="1:7">
      <c r="A873">
        <v>70654766</v>
      </c>
      <c r="B873" t="s">
        <v>16908</v>
      </c>
      <c r="C873" t="s">
        <v>16039</v>
      </c>
      <c r="D873" t="s">
        <v>1932</v>
      </c>
      <c r="E873" t="s">
        <v>1932</v>
      </c>
      <c r="F873" t="s">
        <v>1932</v>
      </c>
      <c r="G873" t="s">
        <v>1932</v>
      </c>
    </row>
    <row r="874" spans="1:7">
      <c r="A874">
        <v>70654768</v>
      </c>
      <c r="B874" t="s">
        <v>16909</v>
      </c>
      <c r="C874" t="s">
        <v>16039</v>
      </c>
      <c r="D874" t="s">
        <v>1932</v>
      </c>
      <c r="E874" t="s">
        <v>1932</v>
      </c>
      <c r="F874" t="s">
        <v>1932</v>
      </c>
      <c r="G874" t="s">
        <v>1932</v>
      </c>
    </row>
    <row r="875" spans="1:7">
      <c r="A875">
        <v>70654770</v>
      </c>
      <c r="B875" t="s">
        <v>16910</v>
      </c>
      <c r="C875" t="s">
        <v>16039</v>
      </c>
      <c r="D875" t="s">
        <v>1932</v>
      </c>
      <c r="E875" t="s">
        <v>1932</v>
      </c>
      <c r="F875" t="s">
        <v>1932</v>
      </c>
      <c r="G875" t="s">
        <v>1932</v>
      </c>
    </row>
    <row r="876" spans="1:7">
      <c r="A876">
        <v>70654952</v>
      </c>
      <c r="B876" t="s">
        <v>16911</v>
      </c>
      <c r="C876" t="s">
        <v>16039</v>
      </c>
      <c r="D876" t="s">
        <v>1932</v>
      </c>
      <c r="E876" t="s">
        <v>1932</v>
      </c>
      <c r="F876" t="s">
        <v>1932</v>
      </c>
      <c r="G876" t="s">
        <v>1932</v>
      </c>
    </row>
    <row r="877" spans="1:7">
      <c r="A877">
        <v>70654954</v>
      </c>
      <c r="B877" t="s">
        <v>16912</v>
      </c>
      <c r="C877" t="s">
        <v>16039</v>
      </c>
      <c r="D877" t="s">
        <v>1932</v>
      </c>
      <c r="E877" t="s">
        <v>1932</v>
      </c>
      <c r="F877" t="s">
        <v>1932</v>
      </c>
      <c r="G877" t="s">
        <v>1932</v>
      </c>
    </row>
    <row r="878" spans="1:7">
      <c r="A878">
        <v>70654956</v>
      </c>
      <c r="B878" t="s">
        <v>16913</v>
      </c>
      <c r="C878" t="s">
        <v>16039</v>
      </c>
      <c r="D878" t="s">
        <v>1932</v>
      </c>
      <c r="E878" t="s">
        <v>1932</v>
      </c>
      <c r="F878" t="s">
        <v>1932</v>
      </c>
      <c r="G878" t="s">
        <v>1932</v>
      </c>
    </row>
    <row r="879" spans="1:7">
      <c r="A879">
        <v>70654958</v>
      </c>
      <c r="B879" t="s">
        <v>16914</v>
      </c>
      <c r="C879" t="s">
        <v>16039</v>
      </c>
      <c r="D879" t="s">
        <v>1932</v>
      </c>
      <c r="E879" t="s">
        <v>1932</v>
      </c>
      <c r="F879" t="s">
        <v>1932</v>
      </c>
      <c r="G879" t="s">
        <v>1932</v>
      </c>
    </row>
    <row r="880" spans="1:7">
      <c r="A880">
        <v>70654960</v>
      </c>
      <c r="B880" t="s">
        <v>16915</v>
      </c>
      <c r="C880" t="s">
        <v>16039</v>
      </c>
      <c r="D880" t="s">
        <v>1932</v>
      </c>
      <c r="E880" t="s">
        <v>1932</v>
      </c>
      <c r="F880" t="s">
        <v>1932</v>
      </c>
      <c r="G880" t="s">
        <v>1932</v>
      </c>
    </row>
    <row r="881" spans="1:7">
      <c r="A881">
        <v>70654962</v>
      </c>
      <c r="B881" t="s">
        <v>16916</v>
      </c>
      <c r="C881" t="s">
        <v>16039</v>
      </c>
      <c r="D881" t="s">
        <v>1932</v>
      </c>
      <c r="E881" t="s">
        <v>1932</v>
      </c>
      <c r="F881" t="s">
        <v>1932</v>
      </c>
      <c r="G881" t="s">
        <v>1932</v>
      </c>
    </row>
    <row r="882" spans="1:7">
      <c r="A882">
        <v>70655144</v>
      </c>
      <c r="B882" t="s">
        <v>16917</v>
      </c>
      <c r="C882" t="s">
        <v>16039</v>
      </c>
      <c r="D882" t="s">
        <v>1932</v>
      </c>
      <c r="E882" t="s">
        <v>1932</v>
      </c>
      <c r="F882" t="s">
        <v>1932</v>
      </c>
      <c r="G882" t="s">
        <v>1932</v>
      </c>
    </row>
    <row r="883" spans="1:7">
      <c r="A883">
        <v>70655146</v>
      </c>
      <c r="B883" t="s">
        <v>16918</v>
      </c>
      <c r="C883" t="s">
        <v>16039</v>
      </c>
      <c r="D883" t="s">
        <v>1932</v>
      </c>
      <c r="E883" t="s">
        <v>1932</v>
      </c>
      <c r="F883" t="s">
        <v>1932</v>
      </c>
      <c r="G883" t="s">
        <v>1932</v>
      </c>
    </row>
    <row r="884" spans="1:7">
      <c r="A884">
        <v>70655148</v>
      </c>
      <c r="B884" t="s">
        <v>16919</v>
      </c>
      <c r="C884" t="s">
        <v>16039</v>
      </c>
      <c r="D884" t="s">
        <v>1932</v>
      </c>
      <c r="E884" t="s">
        <v>1932</v>
      </c>
      <c r="F884" t="s">
        <v>1932</v>
      </c>
      <c r="G884" t="s">
        <v>1932</v>
      </c>
    </row>
    <row r="885" spans="1:7">
      <c r="A885">
        <v>70655150</v>
      </c>
      <c r="B885" t="s">
        <v>16920</v>
      </c>
      <c r="C885" t="s">
        <v>16039</v>
      </c>
      <c r="D885" t="s">
        <v>1932</v>
      </c>
      <c r="E885" t="s">
        <v>1932</v>
      </c>
      <c r="F885" t="s">
        <v>1932</v>
      </c>
      <c r="G885" t="s">
        <v>1932</v>
      </c>
    </row>
    <row r="886" spans="1:7">
      <c r="A886">
        <v>70655152</v>
      </c>
      <c r="B886" t="s">
        <v>16921</v>
      </c>
      <c r="C886" t="s">
        <v>16039</v>
      </c>
      <c r="D886" t="s">
        <v>1932</v>
      </c>
      <c r="E886" t="s">
        <v>1932</v>
      </c>
      <c r="F886" t="s">
        <v>1932</v>
      </c>
      <c r="G886" t="s">
        <v>1932</v>
      </c>
    </row>
    <row r="887" spans="1:7">
      <c r="A887">
        <v>70655154</v>
      </c>
      <c r="B887" t="s">
        <v>16922</v>
      </c>
      <c r="C887" t="s">
        <v>16039</v>
      </c>
      <c r="D887" t="s">
        <v>1932</v>
      </c>
      <c r="E887" t="s">
        <v>1932</v>
      </c>
      <c r="F887" t="s">
        <v>1932</v>
      </c>
      <c r="G887" t="s">
        <v>1932</v>
      </c>
    </row>
    <row r="888" spans="1:7">
      <c r="A888">
        <v>70655336</v>
      </c>
      <c r="B888" t="s">
        <v>16923</v>
      </c>
      <c r="C888" t="s">
        <v>16039</v>
      </c>
      <c r="D888" t="s">
        <v>1932</v>
      </c>
      <c r="E888" t="s">
        <v>1932</v>
      </c>
      <c r="F888" t="s">
        <v>1932</v>
      </c>
      <c r="G888" t="s">
        <v>1932</v>
      </c>
    </row>
    <row r="889" spans="1:7">
      <c r="A889">
        <v>70655338</v>
      </c>
      <c r="B889" t="s">
        <v>16924</v>
      </c>
      <c r="C889" t="s">
        <v>16039</v>
      </c>
      <c r="D889" t="s">
        <v>1932</v>
      </c>
      <c r="E889" t="s">
        <v>1932</v>
      </c>
      <c r="F889" t="s">
        <v>1932</v>
      </c>
      <c r="G889" t="s">
        <v>1932</v>
      </c>
    </row>
    <row r="890" spans="1:7">
      <c r="A890">
        <v>70655340</v>
      </c>
      <c r="B890" t="s">
        <v>16925</v>
      </c>
      <c r="C890" t="s">
        <v>16039</v>
      </c>
      <c r="D890" t="s">
        <v>1932</v>
      </c>
      <c r="E890" t="s">
        <v>1932</v>
      </c>
      <c r="F890" t="s">
        <v>1932</v>
      </c>
      <c r="G890" t="s">
        <v>1932</v>
      </c>
    </row>
    <row r="891" spans="1:7">
      <c r="A891">
        <v>70655342</v>
      </c>
      <c r="B891" t="s">
        <v>16926</v>
      </c>
      <c r="C891" t="s">
        <v>16039</v>
      </c>
      <c r="D891" t="s">
        <v>1932</v>
      </c>
      <c r="E891" t="s">
        <v>1932</v>
      </c>
      <c r="F891" t="s">
        <v>1932</v>
      </c>
      <c r="G891" t="s">
        <v>1932</v>
      </c>
    </row>
    <row r="892" spans="1:7">
      <c r="A892">
        <v>70655344</v>
      </c>
      <c r="B892" t="s">
        <v>16927</v>
      </c>
      <c r="C892" t="s">
        <v>16039</v>
      </c>
      <c r="D892" t="s">
        <v>1932</v>
      </c>
      <c r="E892" t="s">
        <v>1932</v>
      </c>
      <c r="F892" t="s">
        <v>1932</v>
      </c>
      <c r="G892" t="s">
        <v>1932</v>
      </c>
    </row>
    <row r="893" spans="1:7">
      <c r="A893">
        <v>70655346</v>
      </c>
      <c r="B893" t="s">
        <v>16928</v>
      </c>
      <c r="C893" t="s">
        <v>16039</v>
      </c>
      <c r="D893" t="s">
        <v>1932</v>
      </c>
      <c r="E893" t="s">
        <v>1932</v>
      </c>
      <c r="F893" t="s">
        <v>1932</v>
      </c>
      <c r="G893" t="s">
        <v>1932</v>
      </c>
    </row>
    <row r="894" spans="1:7">
      <c r="A894">
        <v>70655526</v>
      </c>
      <c r="B894" t="s">
        <v>16929</v>
      </c>
      <c r="C894" t="s">
        <v>16039</v>
      </c>
      <c r="D894" t="s">
        <v>1932</v>
      </c>
      <c r="E894" t="s">
        <v>1932</v>
      </c>
      <c r="F894" t="s">
        <v>1932</v>
      </c>
      <c r="G894" t="s">
        <v>1932</v>
      </c>
    </row>
    <row r="895" spans="1:7">
      <c r="A895">
        <v>70655528</v>
      </c>
      <c r="B895" t="s">
        <v>16930</v>
      </c>
      <c r="C895" t="s">
        <v>16039</v>
      </c>
      <c r="D895" t="s">
        <v>1932</v>
      </c>
      <c r="E895" t="s">
        <v>1932</v>
      </c>
      <c r="F895" t="s">
        <v>1932</v>
      </c>
      <c r="G895" t="s">
        <v>1932</v>
      </c>
    </row>
    <row r="896" spans="1:7">
      <c r="A896">
        <v>70655530</v>
      </c>
      <c r="B896" t="s">
        <v>16931</v>
      </c>
      <c r="C896" t="s">
        <v>16039</v>
      </c>
      <c r="D896" t="s">
        <v>1932</v>
      </c>
      <c r="E896" t="s">
        <v>1932</v>
      </c>
      <c r="F896" t="s">
        <v>1932</v>
      </c>
      <c r="G896" t="s">
        <v>1932</v>
      </c>
    </row>
    <row r="897" spans="1:7">
      <c r="A897">
        <v>70655532</v>
      </c>
      <c r="B897" t="s">
        <v>16932</v>
      </c>
      <c r="C897" t="s">
        <v>16039</v>
      </c>
      <c r="D897" t="s">
        <v>1932</v>
      </c>
      <c r="E897" t="s">
        <v>1932</v>
      </c>
      <c r="F897" t="s">
        <v>1932</v>
      </c>
      <c r="G897" t="s">
        <v>1932</v>
      </c>
    </row>
    <row r="898" spans="1:7">
      <c r="A898">
        <v>70655534</v>
      </c>
      <c r="B898" t="s">
        <v>16933</v>
      </c>
      <c r="C898" t="s">
        <v>16039</v>
      </c>
      <c r="D898" t="s">
        <v>1932</v>
      </c>
      <c r="E898" t="s">
        <v>1932</v>
      </c>
      <c r="F898" t="s">
        <v>1932</v>
      </c>
      <c r="G898" t="s">
        <v>1932</v>
      </c>
    </row>
    <row r="899" spans="1:7">
      <c r="A899">
        <v>70655536</v>
      </c>
      <c r="B899" t="s">
        <v>16934</v>
      </c>
      <c r="C899" t="s">
        <v>16039</v>
      </c>
      <c r="D899" t="s">
        <v>1932</v>
      </c>
      <c r="E899" t="s">
        <v>1932</v>
      </c>
      <c r="F899" t="s">
        <v>1932</v>
      </c>
      <c r="G899" t="s">
        <v>1932</v>
      </c>
    </row>
    <row r="900" spans="1:7">
      <c r="A900">
        <v>70655654</v>
      </c>
      <c r="B900" t="s">
        <v>16935</v>
      </c>
      <c r="C900" t="s">
        <v>16039</v>
      </c>
      <c r="D900" t="s">
        <v>1932</v>
      </c>
      <c r="E900" t="s">
        <v>1932</v>
      </c>
      <c r="F900" t="s">
        <v>1932</v>
      </c>
      <c r="G900" t="s">
        <v>1932</v>
      </c>
    </row>
    <row r="901" spans="1:7">
      <c r="A901">
        <v>70655656</v>
      </c>
      <c r="B901" t="s">
        <v>16936</v>
      </c>
      <c r="C901" t="s">
        <v>16039</v>
      </c>
      <c r="D901" t="s">
        <v>1932</v>
      </c>
      <c r="E901" t="s">
        <v>1932</v>
      </c>
      <c r="F901" t="s">
        <v>1932</v>
      </c>
      <c r="G901" t="s">
        <v>1932</v>
      </c>
    </row>
    <row r="902" spans="1:7">
      <c r="A902">
        <v>70655658</v>
      </c>
      <c r="B902" t="s">
        <v>16937</v>
      </c>
      <c r="C902" t="s">
        <v>16039</v>
      </c>
      <c r="D902" t="s">
        <v>1932</v>
      </c>
      <c r="E902" t="s">
        <v>1932</v>
      </c>
      <c r="F902" t="s">
        <v>1932</v>
      </c>
      <c r="G902" t="s">
        <v>1932</v>
      </c>
    </row>
    <row r="903" spans="1:7">
      <c r="A903">
        <v>70655660</v>
      </c>
      <c r="B903" t="s">
        <v>16938</v>
      </c>
      <c r="C903" t="s">
        <v>16039</v>
      </c>
      <c r="D903" t="s">
        <v>1932</v>
      </c>
      <c r="E903" t="s">
        <v>1932</v>
      </c>
      <c r="F903" t="s">
        <v>1932</v>
      </c>
      <c r="G903" t="s">
        <v>1932</v>
      </c>
    </row>
    <row r="904" spans="1:7">
      <c r="A904">
        <v>70655662</v>
      </c>
      <c r="B904" t="s">
        <v>16939</v>
      </c>
      <c r="C904" t="s">
        <v>16039</v>
      </c>
      <c r="D904" t="s">
        <v>1932</v>
      </c>
      <c r="E904" t="s">
        <v>1932</v>
      </c>
      <c r="F904" t="s">
        <v>1932</v>
      </c>
      <c r="G904" t="s">
        <v>1932</v>
      </c>
    </row>
    <row r="905" spans="1:7">
      <c r="A905">
        <v>70655664</v>
      </c>
      <c r="B905" t="s">
        <v>16940</v>
      </c>
      <c r="C905" t="s">
        <v>16039</v>
      </c>
      <c r="D905" t="s">
        <v>1932</v>
      </c>
      <c r="E905" t="s">
        <v>1932</v>
      </c>
      <c r="F905" t="s">
        <v>1932</v>
      </c>
      <c r="G905" t="s">
        <v>1932</v>
      </c>
    </row>
    <row r="906" spans="1:7">
      <c r="A906">
        <v>70655846</v>
      </c>
      <c r="B906" t="s">
        <v>16941</v>
      </c>
      <c r="C906" t="s">
        <v>16039</v>
      </c>
      <c r="D906" t="s">
        <v>1932</v>
      </c>
      <c r="E906" t="s">
        <v>1932</v>
      </c>
      <c r="F906" t="s">
        <v>1932</v>
      </c>
      <c r="G906" t="s">
        <v>1932</v>
      </c>
    </row>
    <row r="907" spans="1:7">
      <c r="A907">
        <v>70655848</v>
      </c>
      <c r="B907" t="s">
        <v>16942</v>
      </c>
      <c r="C907" t="s">
        <v>16039</v>
      </c>
      <c r="D907" t="s">
        <v>1932</v>
      </c>
      <c r="E907" t="s">
        <v>1932</v>
      </c>
      <c r="F907" t="s">
        <v>1932</v>
      </c>
      <c r="G907" t="s">
        <v>1932</v>
      </c>
    </row>
    <row r="908" spans="1:7">
      <c r="A908">
        <v>70655850</v>
      </c>
      <c r="B908" t="s">
        <v>16943</v>
      </c>
      <c r="C908" t="s">
        <v>16039</v>
      </c>
      <c r="D908" t="s">
        <v>1932</v>
      </c>
      <c r="E908" t="s">
        <v>1932</v>
      </c>
      <c r="F908" t="s">
        <v>1932</v>
      </c>
      <c r="G908" t="s">
        <v>1932</v>
      </c>
    </row>
    <row r="909" spans="1:7">
      <c r="A909">
        <v>70655852</v>
      </c>
      <c r="B909" t="s">
        <v>16944</v>
      </c>
      <c r="C909" t="s">
        <v>16039</v>
      </c>
      <c r="D909" t="s">
        <v>1932</v>
      </c>
      <c r="E909" t="s">
        <v>1932</v>
      </c>
      <c r="F909" t="s">
        <v>1932</v>
      </c>
      <c r="G909" t="s">
        <v>1932</v>
      </c>
    </row>
    <row r="910" spans="1:7">
      <c r="A910">
        <v>70655854</v>
      </c>
      <c r="B910" t="s">
        <v>16945</v>
      </c>
      <c r="C910" t="s">
        <v>16039</v>
      </c>
      <c r="D910" t="s">
        <v>1932</v>
      </c>
      <c r="E910" t="s">
        <v>1932</v>
      </c>
      <c r="F910" t="s">
        <v>1932</v>
      </c>
      <c r="G910" t="s">
        <v>1932</v>
      </c>
    </row>
    <row r="911" spans="1:7">
      <c r="A911">
        <v>70655856</v>
      </c>
      <c r="B911" t="s">
        <v>16946</v>
      </c>
      <c r="C911" t="s">
        <v>16039</v>
      </c>
      <c r="D911" t="s">
        <v>1932</v>
      </c>
      <c r="E911" t="s">
        <v>1932</v>
      </c>
      <c r="F911" t="s">
        <v>1932</v>
      </c>
      <c r="G911" t="s">
        <v>1932</v>
      </c>
    </row>
    <row r="912" spans="1:7">
      <c r="A912">
        <v>70656038</v>
      </c>
      <c r="B912" t="s">
        <v>16947</v>
      </c>
      <c r="C912" t="s">
        <v>16039</v>
      </c>
      <c r="D912" t="s">
        <v>1932</v>
      </c>
      <c r="E912" t="s">
        <v>1932</v>
      </c>
      <c r="F912" t="s">
        <v>1932</v>
      </c>
      <c r="G912" t="s">
        <v>1932</v>
      </c>
    </row>
    <row r="913" spans="1:7">
      <c r="A913">
        <v>70656040</v>
      </c>
      <c r="B913" t="s">
        <v>16948</v>
      </c>
      <c r="C913" t="s">
        <v>16039</v>
      </c>
      <c r="D913" t="s">
        <v>1932</v>
      </c>
      <c r="E913" t="s">
        <v>1932</v>
      </c>
      <c r="F913" t="s">
        <v>1932</v>
      </c>
      <c r="G913" t="s">
        <v>1932</v>
      </c>
    </row>
    <row r="914" spans="1:7">
      <c r="A914">
        <v>70656042</v>
      </c>
      <c r="B914" t="s">
        <v>16949</v>
      </c>
      <c r="C914" t="s">
        <v>16039</v>
      </c>
      <c r="D914" t="s">
        <v>1932</v>
      </c>
      <c r="E914" t="s">
        <v>1932</v>
      </c>
      <c r="F914" t="s">
        <v>1932</v>
      </c>
      <c r="G914" t="s">
        <v>1932</v>
      </c>
    </row>
    <row r="915" spans="1:7">
      <c r="A915">
        <v>70656044</v>
      </c>
      <c r="B915" t="s">
        <v>16950</v>
      </c>
      <c r="C915" t="s">
        <v>16039</v>
      </c>
      <c r="D915" t="s">
        <v>1932</v>
      </c>
      <c r="E915" t="s">
        <v>1932</v>
      </c>
      <c r="F915" t="s">
        <v>1932</v>
      </c>
      <c r="G915" t="s">
        <v>1932</v>
      </c>
    </row>
    <row r="916" spans="1:7">
      <c r="A916">
        <v>70656046</v>
      </c>
      <c r="B916" t="s">
        <v>16951</v>
      </c>
      <c r="C916" t="s">
        <v>16039</v>
      </c>
      <c r="D916" t="s">
        <v>1932</v>
      </c>
      <c r="E916" t="s">
        <v>1932</v>
      </c>
      <c r="F916" t="s">
        <v>1932</v>
      </c>
      <c r="G916" t="s">
        <v>1932</v>
      </c>
    </row>
    <row r="917" spans="1:7">
      <c r="A917">
        <v>70656048</v>
      </c>
      <c r="B917" t="s">
        <v>16952</v>
      </c>
      <c r="C917" t="s">
        <v>16039</v>
      </c>
      <c r="D917" t="s">
        <v>1932</v>
      </c>
      <c r="E917" t="s">
        <v>1932</v>
      </c>
      <c r="F917" t="s">
        <v>1932</v>
      </c>
      <c r="G917" t="s">
        <v>1932</v>
      </c>
    </row>
    <row r="918" spans="1:7">
      <c r="A918">
        <v>70656226</v>
      </c>
      <c r="B918" t="s">
        <v>16953</v>
      </c>
      <c r="C918" t="s">
        <v>16039</v>
      </c>
      <c r="D918" t="s">
        <v>1932</v>
      </c>
      <c r="E918" t="s">
        <v>1932</v>
      </c>
      <c r="F918" t="s">
        <v>1932</v>
      </c>
      <c r="G918" t="s">
        <v>1932</v>
      </c>
    </row>
    <row r="919" spans="1:7">
      <c r="A919">
        <v>70656228</v>
      </c>
      <c r="B919" t="s">
        <v>16954</v>
      </c>
      <c r="C919" t="s">
        <v>16039</v>
      </c>
      <c r="D919" t="s">
        <v>1932</v>
      </c>
      <c r="E919" t="s">
        <v>1932</v>
      </c>
      <c r="F919" t="s">
        <v>1932</v>
      </c>
      <c r="G919" t="s">
        <v>1932</v>
      </c>
    </row>
    <row r="920" spans="1:7">
      <c r="A920">
        <v>70656230</v>
      </c>
      <c r="B920" t="s">
        <v>16955</v>
      </c>
      <c r="C920" t="s">
        <v>16039</v>
      </c>
      <c r="D920" t="s">
        <v>1932</v>
      </c>
      <c r="E920" t="s">
        <v>1932</v>
      </c>
      <c r="F920" t="s">
        <v>1932</v>
      </c>
      <c r="G920" t="s">
        <v>1932</v>
      </c>
    </row>
    <row r="921" spans="1:7">
      <c r="A921">
        <v>70656232</v>
      </c>
      <c r="B921" t="s">
        <v>16956</v>
      </c>
      <c r="C921" t="s">
        <v>16039</v>
      </c>
      <c r="D921" t="s">
        <v>1932</v>
      </c>
      <c r="E921" t="s">
        <v>1932</v>
      </c>
      <c r="F921" t="s">
        <v>1932</v>
      </c>
      <c r="G921" t="s">
        <v>1932</v>
      </c>
    </row>
    <row r="922" spans="1:7">
      <c r="A922">
        <v>70656234</v>
      </c>
      <c r="B922" t="s">
        <v>16957</v>
      </c>
      <c r="C922" t="s">
        <v>16039</v>
      </c>
      <c r="D922" t="s">
        <v>1932</v>
      </c>
      <c r="E922" t="s">
        <v>1932</v>
      </c>
      <c r="F922" t="s">
        <v>1932</v>
      </c>
      <c r="G922" t="s">
        <v>1932</v>
      </c>
    </row>
    <row r="923" spans="1:7">
      <c r="A923">
        <v>70656236</v>
      </c>
      <c r="B923" t="s">
        <v>16958</v>
      </c>
      <c r="C923" t="s">
        <v>16039</v>
      </c>
      <c r="D923" t="s">
        <v>1932</v>
      </c>
      <c r="E923" t="s">
        <v>1932</v>
      </c>
      <c r="F923" t="s">
        <v>1932</v>
      </c>
      <c r="G923" t="s">
        <v>1932</v>
      </c>
    </row>
    <row r="924" spans="1:7">
      <c r="A924">
        <v>70654230</v>
      </c>
      <c r="B924" t="s">
        <v>16959</v>
      </c>
      <c r="C924" t="s">
        <v>16039</v>
      </c>
      <c r="D924" t="s">
        <v>1932</v>
      </c>
      <c r="E924" t="s">
        <v>1932</v>
      </c>
      <c r="F924" t="s">
        <v>1932</v>
      </c>
      <c r="G924" t="s">
        <v>1932</v>
      </c>
    </row>
    <row r="925" spans="1:7">
      <c r="A925">
        <v>70654232</v>
      </c>
      <c r="B925" t="s">
        <v>16960</v>
      </c>
      <c r="C925" t="s">
        <v>16039</v>
      </c>
      <c r="D925" t="s">
        <v>1932</v>
      </c>
      <c r="E925" t="s">
        <v>1932</v>
      </c>
      <c r="F925" t="s">
        <v>1932</v>
      </c>
      <c r="G925" t="s">
        <v>1932</v>
      </c>
    </row>
    <row r="926" spans="1:7">
      <c r="A926">
        <v>70654234</v>
      </c>
      <c r="B926" t="s">
        <v>16961</v>
      </c>
      <c r="C926" t="s">
        <v>16039</v>
      </c>
      <c r="D926" t="s">
        <v>1932</v>
      </c>
      <c r="E926" t="s">
        <v>1932</v>
      </c>
      <c r="F926" t="s">
        <v>1932</v>
      </c>
      <c r="G926" t="s">
        <v>1932</v>
      </c>
    </row>
    <row r="927" spans="1:7">
      <c r="A927">
        <v>70654236</v>
      </c>
      <c r="B927" t="s">
        <v>16962</v>
      </c>
      <c r="C927" t="s">
        <v>16039</v>
      </c>
      <c r="D927" t="s">
        <v>1932</v>
      </c>
      <c r="E927" t="s">
        <v>1932</v>
      </c>
      <c r="F927" t="s">
        <v>1932</v>
      </c>
      <c r="G927" t="s">
        <v>1932</v>
      </c>
    </row>
    <row r="928" spans="1:7">
      <c r="A928">
        <v>70654238</v>
      </c>
      <c r="B928" t="s">
        <v>16963</v>
      </c>
      <c r="C928" t="s">
        <v>16039</v>
      </c>
      <c r="D928" t="s">
        <v>1932</v>
      </c>
      <c r="E928" t="s">
        <v>1932</v>
      </c>
      <c r="F928" t="s">
        <v>1932</v>
      </c>
      <c r="G928" t="s">
        <v>1932</v>
      </c>
    </row>
    <row r="929" spans="1:7">
      <c r="A929">
        <v>70654240</v>
      </c>
      <c r="B929" t="s">
        <v>16964</v>
      </c>
      <c r="C929" t="s">
        <v>16039</v>
      </c>
      <c r="D929" t="s">
        <v>1932</v>
      </c>
      <c r="E929" t="s">
        <v>1932</v>
      </c>
      <c r="F929" t="s">
        <v>1932</v>
      </c>
      <c r="G929" t="s">
        <v>1932</v>
      </c>
    </row>
    <row r="930" spans="1:7">
      <c r="A930">
        <v>70654398</v>
      </c>
      <c r="B930" t="s">
        <v>16965</v>
      </c>
      <c r="C930" t="s">
        <v>16039</v>
      </c>
      <c r="D930" t="s">
        <v>1932</v>
      </c>
      <c r="E930" t="s">
        <v>1932</v>
      </c>
      <c r="F930" t="s">
        <v>1932</v>
      </c>
      <c r="G930" t="s">
        <v>1932</v>
      </c>
    </row>
    <row r="931" spans="1:7">
      <c r="A931">
        <v>70654400</v>
      </c>
      <c r="B931" t="s">
        <v>16966</v>
      </c>
      <c r="C931" t="s">
        <v>16039</v>
      </c>
      <c r="D931" t="s">
        <v>1932</v>
      </c>
      <c r="E931" t="s">
        <v>1932</v>
      </c>
      <c r="F931" t="s">
        <v>1932</v>
      </c>
      <c r="G931" t="s">
        <v>1932</v>
      </c>
    </row>
    <row r="932" spans="1:7">
      <c r="A932">
        <v>70654402</v>
      </c>
      <c r="B932" t="s">
        <v>16967</v>
      </c>
      <c r="C932" t="s">
        <v>16039</v>
      </c>
      <c r="D932" t="s">
        <v>1932</v>
      </c>
      <c r="E932" t="s">
        <v>1932</v>
      </c>
      <c r="F932" t="s">
        <v>1932</v>
      </c>
      <c r="G932" t="s">
        <v>1932</v>
      </c>
    </row>
    <row r="933" spans="1:7">
      <c r="A933">
        <v>70654404</v>
      </c>
      <c r="B933" t="s">
        <v>16968</v>
      </c>
      <c r="C933" t="s">
        <v>16039</v>
      </c>
      <c r="D933" t="s">
        <v>1932</v>
      </c>
      <c r="E933" t="s">
        <v>1932</v>
      </c>
      <c r="F933" t="s">
        <v>1932</v>
      </c>
      <c r="G933" t="s">
        <v>1932</v>
      </c>
    </row>
    <row r="934" spans="1:7">
      <c r="A934">
        <v>70654406</v>
      </c>
      <c r="B934" t="s">
        <v>16969</v>
      </c>
      <c r="C934" t="s">
        <v>16039</v>
      </c>
      <c r="D934" t="s">
        <v>1932</v>
      </c>
      <c r="E934" t="s">
        <v>1932</v>
      </c>
      <c r="F934" t="s">
        <v>1932</v>
      </c>
      <c r="G934" t="s">
        <v>1932</v>
      </c>
    </row>
    <row r="935" spans="1:7">
      <c r="A935">
        <v>70654408</v>
      </c>
      <c r="B935" t="s">
        <v>16970</v>
      </c>
      <c r="C935" t="s">
        <v>16039</v>
      </c>
      <c r="D935" t="s">
        <v>1932</v>
      </c>
      <c r="E935" t="s">
        <v>1932</v>
      </c>
      <c r="F935" t="s">
        <v>1932</v>
      </c>
      <c r="G935" t="s">
        <v>1932</v>
      </c>
    </row>
    <row r="936" spans="1:7">
      <c r="A936">
        <v>70654566</v>
      </c>
      <c r="B936" t="s">
        <v>16971</v>
      </c>
      <c r="C936" t="s">
        <v>16039</v>
      </c>
      <c r="D936" t="s">
        <v>1932</v>
      </c>
      <c r="E936" t="s">
        <v>1932</v>
      </c>
      <c r="F936" t="s">
        <v>1932</v>
      </c>
      <c r="G936" t="s">
        <v>1932</v>
      </c>
    </row>
    <row r="937" spans="1:7">
      <c r="A937">
        <v>70654568</v>
      </c>
      <c r="B937" t="s">
        <v>16972</v>
      </c>
      <c r="C937" t="s">
        <v>16039</v>
      </c>
      <c r="D937" t="s">
        <v>1932</v>
      </c>
      <c r="E937" t="s">
        <v>1932</v>
      </c>
      <c r="F937" t="s">
        <v>1932</v>
      </c>
      <c r="G937" t="s">
        <v>1932</v>
      </c>
    </row>
    <row r="938" spans="1:7">
      <c r="A938">
        <v>70654570</v>
      </c>
      <c r="B938" t="s">
        <v>16973</v>
      </c>
      <c r="C938" t="s">
        <v>16039</v>
      </c>
      <c r="D938" t="s">
        <v>1932</v>
      </c>
      <c r="E938" t="s">
        <v>1932</v>
      </c>
      <c r="F938" t="s">
        <v>1932</v>
      </c>
      <c r="G938" t="s">
        <v>1932</v>
      </c>
    </row>
    <row r="939" spans="1:7">
      <c r="A939">
        <v>70654572</v>
      </c>
      <c r="B939" t="s">
        <v>16974</v>
      </c>
      <c r="C939" t="s">
        <v>16039</v>
      </c>
      <c r="D939" t="s">
        <v>1932</v>
      </c>
      <c r="E939" t="s">
        <v>1932</v>
      </c>
      <c r="F939" t="s">
        <v>1932</v>
      </c>
      <c r="G939" t="s">
        <v>1932</v>
      </c>
    </row>
    <row r="940" spans="1:7">
      <c r="A940">
        <v>70654574</v>
      </c>
      <c r="B940" t="s">
        <v>16975</v>
      </c>
      <c r="C940" t="s">
        <v>16039</v>
      </c>
      <c r="D940" t="s">
        <v>1932</v>
      </c>
      <c r="E940" t="s">
        <v>1932</v>
      </c>
      <c r="F940" t="s">
        <v>1932</v>
      </c>
      <c r="G940" t="s">
        <v>1932</v>
      </c>
    </row>
    <row r="941" spans="1:7">
      <c r="A941">
        <v>70654576</v>
      </c>
      <c r="B941" t="s">
        <v>16976</v>
      </c>
      <c r="C941" t="s">
        <v>16039</v>
      </c>
      <c r="D941" t="s">
        <v>1932</v>
      </c>
      <c r="E941" t="s">
        <v>1932</v>
      </c>
      <c r="F941" t="s">
        <v>1932</v>
      </c>
      <c r="G941" t="s">
        <v>1932</v>
      </c>
    </row>
    <row r="942" spans="1:7">
      <c r="A942">
        <v>70654598</v>
      </c>
      <c r="B942" t="s">
        <v>16977</v>
      </c>
      <c r="C942" t="s">
        <v>16039</v>
      </c>
      <c r="D942" t="s">
        <v>1932</v>
      </c>
      <c r="E942" t="s">
        <v>1932</v>
      </c>
      <c r="F942" t="s">
        <v>1932</v>
      </c>
      <c r="G942" t="s">
        <v>1932</v>
      </c>
    </row>
    <row r="943" spans="1:7">
      <c r="A943">
        <v>70654600</v>
      </c>
      <c r="B943" t="s">
        <v>16978</v>
      </c>
      <c r="C943" t="s">
        <v>16039</v>
      </c>
      <c r="D943" t="s">
        <v>1932</v>
      </c>
      <c r="E943" t="s">
        <v>1932</v>
      </c>
      <c r="F943" t="s">
        <v>1932</v>
      </c>
      <c r="G943" t="s">
        <v>1932</v>
      </c>
    </row>
    <row r="944" spans="1:7">
      <c r="A944">
        <v>70654602</v>
      </c>
      <c r="B944" t="s">
        <v>16979</v>
      </c>
      <c r="C944" t="s">
        <v>16039</v>
      </c>
      <c r="D944" t="s">
        <v>1932</v>
      </c>
      <c r="E944" t="s">
        <v>1932</v>
      </c>
      <c r="F944" t="s">
        <v>1932</v>
      </c>
      <c r="G944" t="s">
        <v>1932</v>
      </c>
    </row>
    <row r="945" spans="1:7">
      <c r="A945">
        <v>70654604</v>
      </c>
      <c r="B945" t="s">
        <v>16980</v>
      </c>
      <c r="C945" t="s">
        <v>16039</v>
      </c>
      <c r="D945" t="s">
        <v>1932</v>
      </c>
      <c r="E945" t="s">
        <v>1932</v>
      </c>
      <c r="F945" t="s">
        <v>1932</v>
      </c>
      <c r="G945" t="s">
        <v>1932</v>
      </c>
    </row>
    <row r="946" spans="1:7">
      <c r="A946">
        <v>70654606</v>
      </c>
      <c r="B946" t="s">
        <v>16981</v>
      </c>
      <c r="C946" t="s">
        <v>16039</v>
      </c>
      <c r="D946" t="s">
        <v>1932</v>
      </c>
      <c r="E946" t="s">
        <v>1932</v>
      </c>
      <c r="F946" t="s">
        <v>1932</v>
      </c>
      <c r="G946" t="s">
        <v>1932</v>
      </c>
    </row>
    <row r="947" spans="1:7">
      <c r="A947">
        <v>70654608</v>
      </c>
      <c r="B947" t="s">
        <v>16982</v>
      </c>
      <c r="C947" t="s">
        <v>16039</v>
      </c>
      <c r="D947" t="s">
        <v>1932</v>
      </c>
      <c r="E947" t="s">
        <v>1932</v>
      </c>
      <c r="F947" t="s">
        <v>1932</v>
      </c>
      <c r="G947" t="s">
        <v>1932</v>
      </c>
    </row>
    <row r="948" spans="1:7">
      <c r="A948">
        <v>70654772</v>
      </c>
      <c r="B948" t="s">
        <v>16983</v>
      </c>
      <c r="C948" t="s">
        <v>16039</v>
      </c>
      <c r="D948" t="s">
        <v>1932</v>
      </c>
      <c r="E948" t="s">
        <v>1932</v>
      </c>
      <c r="F948" t="s">
        <v>1932</v>
      </c>
      <c r="G948" t="s">
        <v>1932</v>
      </c>
    </row>
    <row r="949" spans="1:7">
      <c r="A949">
        <v>70654774</v>
      </c>
      <c r="B949" t="s">
        <v>16984</v>
      </c>
      <c r="C949" t="s">
        <v>16039</v>
      </c>
      <c r="D949" t="s">
        <v>1932</v>
      </c>
      <c r="E949" t="s">
        <v>1932</v>
      </c>
      <c r="F949" t="s">
        <v>1932</v>
      </c>
      <c r="G949" t="s">
        <v>1932</v>
      </c>
    </row>
    <row r="950" spans="1:7">
      <c r="A950">
        <v>70654776</v>
      </c>
      <c r="B950" t="s">
        <v>16985</v>
      </c>
      <c r="C950" t="s">
        <v>16039</v>
      </c>
      <c r="D950" t="s">
        <v>1932</v>
      </c>
      <c r="E950" t="s">
        <v>1932</v>
      </c>
      <c r="F950" t="s">
        <v>1932</v>
      </c>
      <c r="G950" t="s">
        <v>1932</v>
      </c>
    </row>
    <row r="951" spans="1:7">
      <c r="A951">
        <v>70654778</v>
      </c>
      <c r="B951" t="s">
        <v>16986</v>
      </c>
      <c r="C951" t="s">
        <v>16039</v>
      </c>
      <c r="D951" t="s">
        <v>1932</v>
      </c>
      <c r="E951" t="s">
        <v>1932</v>
      </c>
      <c r="F951" t="s">
        <v>1932</v>
      </c>
      <c r="G951" t="s">
        <v>1932</v>
      </c>
    </row>
    <row r="952" spans="1:7">
      <c r="A952">
        <v>70654780</v>
      </c>
      <c r="B952" t="s">
        <v>16987</v>
      </c>
      <c r="C952" t="s">
        <v>16039</v>
      </c>
      <c r="D952" t="s">
        <v>1932</v>
      </c>
      <c r="E952" t="s">
        <v>1932</v>
      </c>
      <c r="F952" t="s">
        <v>1932</v>
      </c>
      <c r="G952" t="s">
        <v>1932</v>
      </c>
    </row>
    <row r="953" spans="1:7">
      <c r="A953">
        <v>70654782</v>
      </c>
      <c r="B953" t="s">
        <v>16988</v>
      </c>
      <c r="C953" t="s">
        <v>16039</v>
      </c>
      <c r="D953" t="s">
        <v>1932</v>
      </c>
      <c r="E953" t="s">
        <v>1932</v>
      </c>
      <c r="F953" t="s">
        <v>1932</v>
      </c>
      <c r="G953" t="s">
        <v>1932</v>
      </c>
    </row>
    <row r="954" spans="1:7">
      <c r="A954">
        <v>70654964</v>
      </c>
      <c r="B954" t="s">
        <v>16989</v>
      </c>
      <c r="C954" t="s">
        <v>16039</v>
      </c>
      <c r="D954" t="s">
        <v>1932</v>
      </c>
      <c r="E954" t="s">
        <v>1932</v>
      </c>
      <c r="F954" t="s">
        <v>1932</v>
      </c>
      <c r="G954" t="s">
        <v>1932</v>
      </c>
    </row>
    <row r="955" spans="1:7">
      <c r="A955">
        <v>70654966</v>
      </c>
      <c r="B955" t="s">
        <v>16990</v>
      </c>
      <c r="C955" t="s">
        <v>16039</v>
      </c>
      <c r="D955" t="s">
        <v>1932</v>
      </c>
      <c r="E955" t="s">
        <v>1932</v>
      </c>
      <c r="F955" t="s">
        <v>1932</v>
      </c>
      <c r="G955" t="s">
        <v>1932</v>
      </c>
    </row>
    <row r="956" spans="1:7">
      <c r="A956">
        <v>70654968</v>
      </c>
      <c r="B956" t="s">
        <v>16991</v>
      </c>
      <c r="C956" t="s">
        <v>16039</v>
      </c>
      <c r="D956" t="s">
        <v>1932</v>
      </c>
      <c r="E956" t="s">
        <v>1932</v>
      </c>
      <c r="F956" t="s">
        <v>1932</v>
      </c>
      <c r="G956" t="s">
        <v>1932</v>
      </c>
    </row>
    <row r="957" spans="1:7">
      <c r="A957">
        <v>70654970</v>
      </c>
      <c r="B957" t="s">
        <v>16992</v>
      </c>
      <c r="C957" t="s">
        <v>16039</v>
      </c>
      <c r="D957" t="s">
        <v>1932</v>
      </c>
      <c r="E957" t="s">
        <v>1932</v>
      </c>
      <c r="F957" t="s">
        <v>1932</v>
      </c>
      <c r="G957" t="s">
        <v>1932</v>
      </c>
    </row>
    <row r="958" spans="1:7">
      <c r="A958">
        <v>70654972</v>
      </c>
      <c r="B958" t="s">
        <v>16993</v>
      </c>
      <c r="C958" t="s">
        <v>16039</v>
      </c>
      <c r="D958" t="s">
        <v>1932</v>
      </c>
      <c r="E958" t="s">
        <v>1932</v>
      </c>
      <c r="F958" t="s">
        <v>1932</v>
      </c>
      <c r="G958" t="s">
        <v>1932</v>
      </c>
    </row>
    <row r="959" spans="1:7">
      <c r="A959">
        <v>70654974</v>
      </c>
      <c r="B959" t="s">
        <v>16994</v>
      </c>
      <c r="C959" t="s">
        <v>16039</v>
      </c>
      <c r="D959" t="s">
        <v>1932</v>
      </c>
      <c r="E959" t="s">
        <v>1932</v>
      </c>
      <c r="F959" t="s">
        <v>1932</v>
      </c>
      <c r="G959" t="s">
        <v>1932</v>
      </c>
    </row>
    <row r="960" spans="1:7">
      <c r="A960">
        <v>70655156</v>
      </c>
      <c r="B960" t="s">
        <v>16995</v>
      </c>
      <c r="C960" t="s">
        <v>16039</v>
      </c>
      <c r="D960" t="s">
        <v>1932</v>
      </c>
      <c r="E960" t="s">
        <v>1932</v>
      </c>
      <c r="F960" t="s">
        <v>1932</v>
      </c>
      <c r="G960" t="s">
        <v>1932</v>
      </c>
    </row>
    <row r="961" spans="1:7">
      <c r="A961">
        <v>70655158</v>
      </c>
      <c r="B961" t="s">
        <v>16996</v>
      </c>
      <c r="C961" t="s">
        <v>16039</v>
      </c>
      <c r="D961" t="s">
        <v>1932</v>
      </c>
      <c r="E961" t="s">
        <v>1932</v>
      </c>
      <c r="F961" t="s">
        <v>1932</v>
      </c>
      <c r="G961" t="s">
        <v>1932</v>
      </c>
    </row>
    <row r="962" spans="1:7">
      <c r="A962">
        <v>70655160</v>
      </c>
      <c r="B962" t="s">
        <v>16997</v>
      </c>
      <c r="C962" t="s">
        <v>16039</v>
      </c>
      <c r="D962" t="s">
        <v>1932</v>
      </c>
      <c r="E962" t="s">
        <v>1932</v>
      </c>
      <c r="F962" t="s">
        <v>1932</v>
      </c>
      <c r="G962" t="s">
        <v>1932</v>
      </c>
    </row>
    <row r="963" spans="1:7">
      <c r="A963">
        <v>70655162</v>
      </c>
      <c r="B963" t="s">
        <v>16998</v>
      </c>
      <c r="C963" t="s">
        <v>16039</v>
      </c>
      <c r="D963" t="s">
        <v>1932</v>
      </c>
      <c r="E963" t="s">
        <v>1932</v>
      </c>
      <c r="F963" t="s">
        <v>1932</v>
      </c>
      <c r="G963" t="s">
        <v>1932</v>
      </c>
    </row>
    <row r="964" spans="1:7">
      <c r="A964">
        <v>70655164</v>
      </c>
      <c r="B964" t="s">
        <v>16999</v>
      </c>
      <c r="C964" t="s">
        <v>16039</v>
      </c>
      <c r="D964" t="s">
        <v>1932</v>
      </c>
      <c r="E964" t="s">
        <v>1932</v>
      </c>
      <c r="F964" t="s">
        <v>1932</v>
      </c>
      <c r="G964" t="s">
        <v>1932</v>
      </c>
    </row>
    <row r="965" spans="1:7">
      <c r="A965">
        <v>70655166</v>
      </c>
      <c r="B965" t="s">
        <v>17000</v>
      </c>
      <c r="C965" t="s">
        <v>16039</v>
      </c>
      <c r="D965" t="s">
        <v>1932</v>
      </c>
      <c r="E965" t="s">
        <v>1932</v>
      </c>
      <c r="F965" t="s">
        <v>1932</v>
      </c>
      <c r="G965" t="s">
        <v>1932</v>
      </c>
    </row>
    <row r="966" spans="1:7">
      <c r="A966">
        <v>70655348</v>
      </c>
      <c r="B966" t="s">
        <v>17001</v>
      </c>
      <c r="C966" t="s">
        <v>16039</v>
      </c>
      <c r="D966" t="s">
        <v>1932</v>
      </c>
      <c r="E966" t="s">
        <v>1932</v>
      </c>
      <c r="F966" t="s">
        <v>1932</v>
      </c>
      <c r="G966" t="s">
        <v>1932</v>
      </c>
    </row>
    <row r="967" spans="1:7">
      <c r="A967">
        <v>70655350</v>
      </c>
      <c r="B967" t="s">
        <v>17002</v>
      </c>
      <c r="C967" t="s">
        <v>16039</v>
      </c>
      <c r="D967" t="s">
        <v>1932</v>
      </c>
      <c r="E967" t="s">
        <v>1932</v>
      </c>
      <c r="F967" t="s">
        <v>1932</v>
      </c>
      <c r="G967" t="s">
        <v>1932</v>
      </c>
    </row>
    <row r="968" spans="1:7">
      <c r="A968">
        <v>70655352</v>
      </c>
      <c r="B968" t="s">
        <v>17003</v>
      </c>
      <c r="C968" t="s">
        <v>16039</v>
      </c>
      <c r="D968" t="s">
        <v>1932</v>
      </c>
      <c r="E968" t="s">
        <v>1932</v>
      </c>
      <c r="F968" t="s">
        <v>1932</v>
      </c>
      <c r="G968" t="s">
        <v>1932</v>
      </c>
    </row>
    <row r="969" spans="1:7">
      <c r="A969">
        <v>70655354</v>
      </c>
      <c r="B969" t="s">
        <v>17004</v>
      </c>
      <c r="C969" t="s">
        <v>16039</v>
      </c>
      <c r="D969" t="s">
        <v>1932</v>
      </c>
      <c r="E969" t="s">
        <v>1932</v>
      </c>
      <c r="F969" t="s">
        <v>1932</v>
      </c>
      <c r="G969" t="s">
        <v>1932</v>
      </c>
    </row>
    <row r="970" spans="1:7">
      <c r="A970">
        <v>70655356</v>
      </c>
      <c r="B970" t="s">
        <v>17005</v>
      </c>
      <c r="C970" t="s">
        <v>16039</v>
      </c>
      <c r="D970" t="s">
        <v>1932</v>
      </c>
      <c r="E970" t="s">
        <v>1932</v>
      </c>
      <c r="F970" t="s">
        <v>1932</v>
      </c>
      <c r="G970" t="s">
        <v>1932</v>
      </c>
    </row>
    <row r="971" spans="1:7">
      <c r="A971">
        <v>70655538</v>
      </c>
      <c r="B971" t="s">
        <v>17006</v>
      </c>
      <c r="C971" t="s">
        <v>16039</v>
      </c>
      <c r="D971" t="s">
        <v>1932</v>
      </c>
      <c r="E971" t="s">
        <v>1932</v>
      </c>
      <c r="F971" t="s">
        <v>1932</v>
      </c>
      <c r="G971" t="s">
        <v>1932</v>
      </c>
    </row>
    <row r="972" spans="1:7">
      <c r="A972">
        <v>70655540</v>
      </c>
      <c r="B972" t="s">
        <v>17007</v>
      </c>
      <c r="C972" t="s">
        <v>16039</v>
      </c>
      <c r="D972" t="s">
        <v>1932</v>
      </c>
      <c r="E972" t="s">
        <v>1932</v>
      </c>
      <c r="F972" t="s">
        <v>1932</v>
      </c>
      <c r="G972" t="s">
        <v>1932</v>
      </c>
    </row>
    <row r="973" spans="1:7">
      <c r="A973">
        <v>70655542</v>
      </c>
      <c r="B973" t="s">
        <v>17008</v>
      </c>
      <c r="C973" t="s">
        <v>16039</v>
      </c>
      <c r="D973" t="s">
        <v>1932</v>
      </c>
      <c r="E973" t="s">
        <v>1932</v>
      </c>
      <c r="F973" t="s">
        <v>1932</v>
      </c>
      <c r="G973" t="s">
        <v>1932</v>
      </c>
    </row>
    <row r="974" spans="1:7">
      <c r="A974">
        <v>70655544</v>
      </c>
      <c r="B974" t="s">
        <v>17009</v>
      </c>
      <c r="C974" t="s">
        <v>16039</v>
      </c>
      <c r="D974" t="s">
        <v>1932</v>
      </c>
      <c r="E974" t="s">
        <v>1932</v>
      </c>
      <c r="F974" t="s">
        <v>1932</v>
      </c>
      <c r="G974" t="s">
        <v>1932</v>
      </c>
    </row>
    <row r="975" spans="1:7">
      <c r="A975">
        <v>70655546</v>
      </c>
      <c r="B975" t="s">
        <v>17010</v>
      </c>
      <c r="C975" t="s">
        <v>16039</v>
      </c>
      <c r="D975" t="s">
        <v>1932</v>
      </c>
      <c r="E975" t="s">
        <v>1932</v>
      </c>
      <c r="F975" t="s">
        <v>1932</v>
      </c>
      <c r="G975" t="s">
        <v>1932</v>
      </c>
    </row>
    <row r="976" spans="1:7">
      <c r="A976">
        <v>70655548</v>
      </c>
      <c r="B976" t="s">
        <v>17011</v>
      </c>
      <c r="C976" t="s">
        <v>16039</v>
      </c>
      <c r="D976" t="s">
        <v>1932</v>
      </c>
      <c r="E976" t="s">
        <v>1932</v>
      </c>
      <c r="F976" t="s">
        <v>1932</v>
      </c>
      <c r="G976" t="s">
        <v>1932</v>
      </c>
    </row>
    <row r="977" spans="1:7">
      <c r="A977">
        <v>70655666</v>
      </c>
      <c r="B977" t="s">
        <v>17012</v>
      </c>
      <c r="C977" t="s">
        <v>16039</v>
      </c>
      <c r="D977" t="s">
        <v>1932</v>
      </c>
      <c r="E977" t="s">
        <v>1932</v>
      </c>
      <c r="F977" t="s">
        <v>1932</v>
      </c>
      <c r="G977" t="s">
        <v>1932</v>
      </c>
    </row>
    <row r="978" spans="1:7">
      <c r="A978">
        <v>70655668</v>
      </c>
      <c r="B978" t="s">
        <v>17013</v>
      </c>
      <c r="C978" t="s">
        <v>16039</v>
      </c>
      <c r="D978" t="s">
        <v>1932</v>
      </c>
      <c r="E978" t="s">
        <v>1932</v>
      </c>
      <c r="F978" t="s">
        <v>1932</v>
      </c>
      <c r="G978" t="s">
        <v>1932</v>
      </c>
    </row>
    <row r="979" spans="1:7">
      <c r="A979">
        <v>70655670</v>
      </c>
      <c r="B979" t="s">
        <v>17014</v>
      </c>
      <c r="C979" t="s">
        <v>16039</v>
      </c>
      <c r="D979" t="s">
        <v>1932</v>
      </c>
      <c r="E979" t="s">
        <v>1932</v>
      </c>
      <c r="F979" t="s">
        <v>1932</v>
      </c>
      <c r="G979" t="s">
        <v>1932</v>
      </c>
    </row>
    <row r="980" spans="1:7">
      <c r="A980">
        <v>70655672</v>
      </c>
      <c r="B980" t="s">
        <v>17015</v>
      </c>
      <c r="C980" t="s">
        <v>16039</v>
      </c>
      <c r="D980" t="s">
        <v>1932</v>
      </c>
      <c r="E980" t="s">
        <v>1932</v>
      </c>
      <c r="F980" t="s">
        <v>1932</v>
      </c>
      <c r="G980" t="s">
        <v>1932</v>
      </c>
    </row>
    <row r="981" spans="1:7">
      <c r="A981">
        <v>70655674</v>
      </c>
      <c r="B981" t="s">
        <v>17016</v>
      </c>
      <c r="C981" t="s">
        <v>16039</v>
      </c>
      <c r="D981" t="s">
        <v>1932</v>
      </c>
      <c r="E981" t="s">
        <v>1932</v>
      </c>
      <c r="F981" t="s">
        <v>1932</v>
      </c>
      <c r="G981" t="s">
        <v>1932</v>
      </c>
    </row>
    <row r="982" spans="1:7">
      <c r="A982">
        <v>70655676</v>
      </c>
      <c r="B982" t="s">
        <v>17017</v>
      </c>
      <c r="C982" t="s">
        <v>16039</v>
      </c>
      <c r="D982" t="s">
        <v>1932</v>
      </c>
      <c r="E982" t="s">
        <v>1932</v>
      </c>
      <c r="F982" t="s">
        <v>1932</v>
      </c>
      <c r="G982" t="s">
        <v>1932</v>
      </c>
    </row>
    <row r="983" spans="1:7">
      <c r="A983">
        <v>70655858</v>
      </c>
      <c r="B983" t="s">
        <v>17018</v>
      </c>
      <c r="C983" t="s">
        <v>16039</v>
      </c>
      <c r="D983" t="s">
        <v>1932</v>
      </c>
      <c r="E983" t="s">
        <v>1932</v>
      </c>
      <c r="F983" t="s">
        <v>1932</v>
      </c>
      <c r="G983" t="s">
        <v>1932</v>
      </c>
    </row>
    <row r="984" spans="1:7">
      <c r="A984">
        <v>70655860</v>
      </c>
      <c r="B984" t="s">
        <v>17019</v>
      </c>
      <c r="C984" t="s">
        <v>16039</v>
      </c>
      <c r="D984" t="s">
        <v>1932</v>
      </c>
      <c r="E984" t="s">
        <v>1932</v>
      </c>
      <c r="F984" t="s">
        <v>1932</v>
      </c>
      <c r="G984" t="s">
        <v>1932</v>
      </c>
    </row>
    <row r="985" spans="1:7">
      <c r="A985">
        <v>70655862</v>
      </c>
      <c r="B985" t="s">
        <v>17020</v>
      </c>
      <c r="C985" t="s">
        <v>16039</v>
      </c>
      <c r="D985" t="s">
        <v>1932</v>
      </c>
      <c r="E985" t="s">
        <v>1932</v>
      </c>
      <c r="F985" t="s">
        <v>1932</v>
      </c>
      <c r="G985" t="s">
        <v>1932</v>
      </c>
    </row>
    <row r="986" spans="1:7">
      <c r="A986">
        <v>70655864</v>
      </c>
      <c r="B986" t="s">
        <v>17021</v>
      </c>
      <c r="C986" t="s">
        <v>16039</v>
      </c>
      <c r="D986" t="s">
        <v>1932</v>
      </c>
      <c r="E986" t="s">
        <v>1932</v>
      </c>
      <c r="F986" t="s">
        <v>1932</v>
      </c>
      <c r="G986" t="s">
        <v>1932</v>
      </c>
    </row>
    <row r="987" spans="1:7">
      <c r="A987">
        <v>70655866</v>
      </c>
      <c r="B987" t="s">
        <v>17022</v>
      </c>
      <c r="C987" t="s">
        <v>16039</v>
      </c>
      <c r="D987" t="s">
        <v>1932</v>
      </c>
      <c r="E987" t="s">
        <v>1932</v>
      </c>
      <c r="F987" t="s">
        <v>1932</v>
      </c>
      <c r="G987" t="s">
        <v>1932</v>
      </c>
    </row>
    <row r="988" spans="1:7">
      <c r="A988">
        <v>70655868</v>
      </c>
      <c r="B988" t="s">
        <v>17023</v>
      </c>
      <c r="C988" t="s">
        <v>16039</v>
      </c>
      <c r="D988" t="s">
        <v>1932</v>
      </c>
      <c r="E988" t="s">
        <v>1932</v>
      </c>
      <c r="F988" t="s">
        <v>1932</v>
      </c>
      <c r="G988" t="s">
        <v>1932</v>
      </c>
    </row>
    <row r="989" spans="1:7">
      <c r="A989">
        <v>70656050</v>
      </c>
      <c r="B989" t="s">
        <v>17024</v>
      </c>
      <c r="C989" t="s">
        <v>16039</v>
      </c>
      <c r="D989" t="s">
        <v>1932</v>
      </c>
      <c r="E989" t="s">
        <v>1932</v>
      </c>
      <c r="F989" t="s">
        <v>1932</v>
      </c>
      <c r="G989" t="s">
        <v>1932</v>
      </c>
    </row>
    <row r="990" spans="1:7">
      <c r="A990">
        <v>70656052</v>
      </c>
      <c r="B990" t="s">
        <v>17025</v>
      </c>
      <c r="C990" t="s">
        <v>16039</v>
      </c>
      <c r="D990" t="s">
        <v>1932</v>
      </c>
      <c r="E990" t="s">
        <v>1932</v>
      </c>
      <c r="F990" t="s">
        <v>1932</v>
      </c>
      <c r="G990" t="s">
        <v>1932</v>
      </c>
    </row>
    <row r="991" spans="1:7">
      <c r="A991">
        <v>70656054</v>
      </c>
      <c r="B991" t="s">
        <v>17026</v>
      </c>
      <c r="C991" t="s">
        <v>16039</v>
      </c>
      <c r="D991" t="s">
        <v>1932</v>
      </c>
      <c r="E991" t="s">
        <v>1932</v>
      </c>
      <c r="F991" t="s">
        <v>1932</v>
      </c>
      <c r="G991" t="s">
        <v>1932</v>
      </c>
    </row>
    <row r="992" spans="1:7">
      <c r="A992">
        <v>70656056</v>
      </c>
      <c r="B992" t="s">
        <v>17027</v>
      </c>
      <c r="C992" t="s">
        <v>16039</v>
      </c>
      <c r="D992" t="s">
        <v>1932</v>
      </c>
      <c r="E992" t="s">
        <v>1932</v>
      </c>
      <c r="F992" t="s">
        <v>1932</v>
      </c>
      <c r="G992" t="s">
        <v>1932</v>
      </c>
    </row>
    <row r="993" spans="1:7">
      <c r="A993">
        <v>70656058</v>
      </c>
      <c r="B993" t="s">
        <v>17028</v>
      </c>
      <c r="C993" t="s">
        <v>16039</v>
      </c>
      <c r="D993" t="s">
        <v>1932</v>
      </c>
      <c r="E993" t="s">
        <v>1932</v>
      </c>
      <c r="F993" t="s">
        <v>1932</v>
      </c>
      <c r="G993" t="s">
        <v>1932</v>
      </c>
    </row>
    <row r="994" spans="1:7">
      <c r="A994">
        <v>70656060</v>
      </c>
      <c r="B994" t="s">
        <v>17029</v>
      </c>
      <c r="C994" t="s">
        <v>16039</v>
      </c>
      <c r="D994" t="s">
        <v>1932</v>
      </c>
      <c r="E994" t="s">
        <v>1932</v>
      </c>
      <c r="F994" t="s">
        <v>1932</v>
      </c>
      <c r="G994" t="s">
        <v>1932</v>
      </c>
    </row>
    <row r="995" spans="1:7">
      <c r="A995">
        <v>70656238</v>
      </c>
      <c r="B995" t="s">
        <v>17030</v>
      </c>
      <c r="C995" t="s">
        <v>16039</v>
      </c>
      <c r="D995" t="s">
        <v>1932</v>
      </c>
      <c r="E995" t="s">
        <v>1932</v>
      </c>
      <c r="F995" t="s">
        <v>1932</v>
      </c>
      <c r="G995" t="s">
        <v>1932</v>
      </c>
    </row>
    <row r="996" spans="1:7">
      <c r="A996">
        <v>70656240</v>
      </c>
      <c r="B996" t="s">
        <v>17031</v>
      </c>
      <c r="C996" t="s">
        <v>16039</v>
      </c>
      <c r="D996" t="s">
        <v>1932</v>
      </c>
      <c r="E996" t="s">
        <v>1932</v>
      </c>
      <c r="F996" t="s">
        <v>1932</v>
      </c>
      <c r="G996" t="s">
        <v>1932</v>
      </c>
    </row>
    <row r="997" spans="1:7">
      <c r="A997">
        <v>70656242</v>
      </c>
      <c r="B997" t="s">
        <v>17032</v>
      </c>
      <c r="C997" t="s">
        <v>16039</v>
      </c>
      <c r="D997" t="s">
        <v>1932</v>
      </c>
      <c r="E997" t="s">
        <v>1932</v>
      </c>
      <c r="F997" t="s">
        <v>1932</v>
      </c>
      <c r="G997" t="s">
        <v>1932</v>
      </c>
    </row>
    <row r="998" spans="1:7">
      <c r="A998">
        <v>70656244</v>
      </c>
      <c r="B998" t="s">
        <v>17033</v>
      </c>
      <c r="C998" t="s">
        <v>16039</v>
      </c>
      <c r="D998" t="s">
        <v>1932</v>
      </c>
      <c r="E998" t="s">
        <v>1932</v>
      </c>
      <c r="F998" t="s">
        <v>1932</v>
      </c>
      <c r="G998" t="s">
        <v>1932</v>
      </c>
    </row>
    <row r="999" spans="1:7">
      <c r="A999">
        <v>70656246</v>
      </c>
      <c r="B999" t="s">
        <v>17034</v>
      </c>
      <c r="C999" t="s">
        <v>16039</v>
      </c>
      <c r="D999" t="s">
        <v>1932</v>
      </c>
      <c r="E999" t="s">
        <v>1932</v>
      </c>
      <c r="F999" t="s">
        <v>1932</v>
      </c>
      <c r="G999" t="s">
        <v>1932</v>
      </c>
    </row>
    <row r="1000" spans="1:7">
      <c r="A1000">
        <v>70656248</v>
      </c>
      <c r="B1000" t="s">
        <v>17035</v>
      </c>
      <c r="C1000" t="s">
        <v>16039</v>
      </c>
      <c r="D1000" t="s">
        <v>1932</v>
      </c>
      <c r="E1000" t="s">
        <v>1932</v>
      </c>
      <c r="F1000" t="s">
        <v>1932</v>
      </c>
      <c r="G1000" t="s">
        <v>1932</v>
      </c>
    </row>
    <row r="1001" spans="1:7">
      <c r="A1001">
        <v>70654242</v>
      </c>
      <c r="B1001" t="s">
        <v>17036</v>
      </c>
      <c r="C1001" t="s">
        <v>16039</v>
      </c>
      <c r="D1001" t="s">
        <v>1932</v>
      </c>
      <c r="E1001" t="s">
        <v>1932</v>
      </c>
      <c r="F1001" t="s">
        <v>1932</v>
      </c>
      <c r="G1001" t="s">
        <v>1932</v>
      </c>
    </row>
    <row r="1002" spans="1:7">
      <c r="A1002">
        <v>70654244</v>
      </c>
      <c r="B1002" t="s">
        <v>17037</v>
      </c>
      <c r="C1002" t="s">
        <v>16039</v>
      </c>
      <c r="D1002" t="s">
        <v>1932</v>
      </c>
      <c r="E1002" t="s">
        <v>1932</v>
      </c>
      <c r="F1002" t="s">
        <v>1932</v>
      </c>
      <c r="G1002" t="s">
        <v>1932</v>
      </c>
    </row>
    <row r="1003" spans="1:7">
      <c r="A1003">
        <v>70654246</v>
      </c>
      <c r="B1003" t="s">
        <v>17038</v>
      </c>
      <c r="C1003" t="s">
        <v>16039</v>
      </c>
      <c r="D1003" t="s">
        <v>1932</v>
      </c>
      <c r="E1003" t="s">
        <v>1932</v>
      </c>
      <c r="F1003" t="s">
        <v>1932</v>
      </c>
      <c r="G1003" t="s">
        <v>1932</v>
      </c>
    </row>
    <row r="1004" spans="1:7">
      <c r="A1004">
        <v>70654248</v>
      </c>
      <c r="B1004" t="s">
        <v>17039</v>
      </c>
      <c r="C1004" t="s">
        <v>16039</v>
      </c>
      <c r="D1004" t="s">
        <v>1932</v>
      </c>
      <c r="E1004" t="s">
        <v>1932</v>
      </c>
      <c r="F1004" t="s">
        <v>1932</v>
      </c>
      <c r="G1004" t="s">
        <v>1932</v>
      </c>
    </row>
    <row r="1005" spans="1:7">
      <c r="A1005">
        <v>70654250</v>
      </c>
      <c r="B1005" t="s">
        <v>17040</v>
      </c>
      <c r="C1005" t="s">
        <v>16039</v>
      </c>
      <c r="D1005" t="s">
        <v>1932</v>
      </c>
      <c r="E1005" t="s">
        <v>1932</v>
      </c>
      <c r="F1005" t="s">
        <v>1932</v>
      </c>
      <c r="G1005" t="s">
        <v>1932</v>
      </c>
    </row>
    <row r="1006" spans="1:7">
      <c r="A1006">
        <v>70654252</v>
      </c>
      <c r="B1006" t="s">
        <v>17041</v>
      </c>
      <c r="C1006" t="s">
        <v>16039</v>
      </c>
      <c r="D1006" t="s">
        <v>1932</v>
      </c>
      <c r="E1006" t="s">
        <v>1932</v>
      </c>
      <c r="F1006" t="s">
        <v>1932</v>
      </c>
      <c r="G1006" t="s">
        <v>1932</v>
      </c>
    </row>
    <row r="1007" spans="1:7">
      <c r="A1007">
        <v>70654410</v>
      </c>
      <c r="B1007" t="s">
        <v>17042</v>
      </c>
      <c r="C1007" t="s">
        <v>16039</v>
      </c>
      <c r="D1007" t="s">
        <v>1932</v>
      </c>
      <c r="E1007" t="s">
        <v>1932</v>
      </c>
      <c r="F1007" t="s">
        <v>1932</v>
      </c>
      <c r="G1007" t="s">
        <v>1932</v>
      </c>
    </row>
    <row r="1008" spans="1:7">
      <c r="A1008">
        <v>70654412</v>
      </c>
      <c r="B1008" t="s">
        <v>17043</v>
      </c>
      <c r="C1008" t="s">
        <v>16039</v>
      </c>
      <c r="D1008" t="s">
        <v>1932</v>
      </c>
      <c r="E1008" t="s">
        <v>1932</v>
      </c>
      <c r="F1008" t="s">
        <v>1932</v>
      </c>
      <c r="G1008" t="s">
        <v>1932</v>
      </c>
    </row>
    <row r="1009" spans="1:7">
      <c r="A1009">
        <v>70654414</v>
      </c>
      <c r="B1009" t="s">
        <v>17044</v>
      </c>
      <c r="C1009" t="s">
        <v>16039</v>
      </c>
      <c r="D1009" t="s">
        <v>1932</v>
      </c>
      <c r="E1009" t="s">
        <v>1932</v>
      </c>
      <c r="F1009" t="s">
        <v>1932</v>
      </c>
      <c r="G1009" t="s">
        <v>1932</v>
      </c>
    </row>
    <row r="1010" spans="1:7">
      <c r="A1010">
        <v>70654416</v>
      </c>
      <c r="B1010" t="s">
        <v>17045</v>
      </c>
      <c r="C1010" t="s">
        <v>16039</v>
      </c>
      <c r="D1010" t="s">
        <v>1932</v>
      </c>
      <c r="E1010" t="s">
        <v>1932</v>
      </c>
      <c r="F1010" t="s">
        <v>1932</v>
      </c>
      <c r="G1010" t="s">
        <v>1932</v>
      </c>
    </row>
    <row r="1011" spans="1:7">
      <c r="A1011">
        <v>70654418</v>
      </c>
      <c r="B1011" t="s">
        <v>17046</v>
      </c>
      <c r="C1011" t="s">
        <v>16039</v>
      </c>
      <c r="D1011" t="s">
        <v>1932</v>
      </c>
      <c r="E1011" t="s">
        <v>1932</v>
      </c>
      <c r="F1011" t="s">
        <v>1932</v>
      </c>
      <c r="G1011" t="s">
        <v>1932</v>
      </c>
    </row>
    <row r="1012" spans="1:7">
      <c r="A1012">
        <v>70654420</v>
      </c>
      <c r="B1012" t="s">
        <v>17047</v>
      </c>
      <c r="C1012" t="s">
        <v>16039</v>
      </c>
      <c r="D1012" t="s">
        <v>1932</v>
      </c>
      <c r="E1012" t="s">
        <v>1932</v>
      </c>
      <c r="F1012" t="s">
        <v>1932</v>
      </c>
      <c r="G1012" t="s">
        <v>1932</v>
      </c>
    </row>
    <row r="1013" spans="1:7">
      <c r="A1013">
        <v>70654578</v>
      </c>
      <c r="B1013" t="s">
        <v>17048</v>
      </c>
      <c r="C1013" t="s">
        <v>16039</v>
      </c>
      <c r="D1013" t="s">
        <v>1932</v>
      </c>
      <c r="E1013" t="s">
        <v>1932</v>
      </c>
      <c r="F1013" t="s">
        <v>1932</v>
      </c>
      <c r="G1013" t="s">
        <v>1932</v>
      </c>
    </row>
    <row r="1014" spans="1:7">
      <c r="A1014">
        <v>70654580</v>
      </c>
      <c r="B1014" t="s">
        <v>17049</v>
      </c>
      <c r="C1014" t="s">
        <v>16039</v>
      </c>
      <c r="D1014" t="s">
        <v>1932</v>
      </c>
      <c r="E1014" t="s">
        <v>1932</v>
      </c>
      <c r="F1014" t="s">
        <v>1932</v>
      </c>
      <c r="G1014" t="s">
        <v>1932</v>
      </c>
    </row>
    <row r="1015" spans="1:7">
      <c r="A1015">
        <v>70654582</v>
      </c>
      <c r="B1015" t="s">
        <v>17050</v>
      </c>
      <c r="C1015" t="s">
        <v>16039</v>
      </c>
      <c r="D1015" t="s">
        <v>1932</v>
      </c>
      <c r="E1015" t="s">
        <v>1932</v>
      </c>
      <c r="F1015" t="s">
        <v>1932</v>
      </c>
      <c r="G1015" t="s">
        <v>1932</v>
      </c>
    </row>
    <row r="1016" spans="1:7">
      <c r="A1016">
        <v>70654584</v>
      </c>
      <c r="B1016" t="s">
        <v>17051</v>
      </c>
      <c r="C1016" t="s">
        <v>16039</v>
      </c>
      <c r="D1016" t="s">
        <v>1932</v>
      </c>
      <c r="E1016" t="s">
        <v>1932</v>
      </c>
      <c r="F1016" t="s">
        <v>1932</v>
      </c>
      <c r="G1016" t="s">
        <v>1932</v>
      </c>
    </row>
    <row r="1017" spans="1:7">
      <c r="A1017">
        <v>70654586</v>
      </c>
      <c r="B1017" t="s">
        <v>17052</v>
      </c>
      <c r="C1017" t="s">
        <v>16039</v>
      </c>
      <c r="D1017" t="s">
        <v>1932</v>
      </c>
      <c r="E1017" t="s">
        <v>1932</v>
      </c>
      <c r="F1017" t="s">
        <v>1932</v>
      </c>
      <c r="G1017" t="s">
        <v>1932</v>
      </c>
    </row>
    <row r="1018" spans="1:7">
      <c r="A1018">
        <v>70654610</v>
      </c>
      <c r="B1018" t="s">
        <v>17053</v>
      </c>
      <c r="C1018" t="s">
        <v>16039</v>
      </c>
      <c r="D1018" t="s">
        <v>1932</v>
      </c>
      <c r="E1018" t="s">
        <v>1932</v>
      </c>
      <c r="F1018" t="s">
        <v>1932</v>
      </c>
      <c r="G1018" t="s">
        <v>1932</v>
      </c>
    </row>
    <row r="1019" spans="1:7">
      <c r="A1019">
        <v>70654612</v>
      </c>
      <c r="B1019" t="s">
        <v>17054</v>
      </c>
      <c r="C1019" t="s">
        <v>16039</v>
      </c>
      <c r="D1019" t="s">
        <v>1932</v>
      </c>
      <c r="E1019" t="s">
        <v>1932</v>
      </c>
      <c r="F1019" t="s">
        <v>1932</v>
      </c>
      <c r="G1019" t="s">
        <v>1932</v>
      </c>
    </row>
    <row r="1020" spans="1:7">
      <c r="A1020">
        <v>70654614</v>
      </c>
      <c r="B1020" t="s">
        <v>17055</v>
      </c>
      <c r="C1020" t="s">
        <v>16039</v>
      </c>
      <c r="D1020" t="s">
        <v>1932</v>
      </c>
      <c r="E1020" t="s">
        <v>1932</v>
      </c>
      <c r="F1020" t="s">
        <v>1932</v>
      </c>
      <c r="G1020" t="s">
        <v>1932</v>
      </c>
    </row>
    <row r="1021" spans="1:7">
      <c r="A1021">
        <v>70654616</v>
      </c>
      <c r="B1021" t="s">
        <v>17056</v>
      </c>
      <c r="C1021" t="s">
        <v>16039</v>
      </c>
      <c r="D1021" t="s">
        <v>1932</v>
      </c>
      <c r="E1021" t="s">
        <v>1932</v>
      </c>
      <c r="F1021" t="s">
        <v>1932</v>
      </c>
      <c r="G1021" t="s">
        <v>1932</v>
      </c>
    </row>
    <row r="1022" spans="1:7">
      <c r="A1022">
        <v>70654618</v>
      </c>
      <c r="B1022" t="s">
        <v>17057</v>
      </c>
      <c r="C1022" t="s">
        <v>16039</v>
      </c>
      <c r="D1022" t="s">
        <v>1932</v>
      </c>
      <c r="E1022" t="s">
        <v>1932</v>
      </c>
      <c r="F1022" t="s">
        <v>1932</v>
      </c>
      <c r="G1022" t="s">
        <v>1932</v>
      </c>
    </row>
    <row r="1023" spans="1:7">
      <c r="A1023">
        <v>70654620</v>
      </c>
      <c r="B1023" t="s">
        <v>17058</v>
      </c>
      <c r="C1023" t="s">
        <v>16039</v>
      </c>
      <c r="D1023" t="s">
        <v>1932</v>
      </c>
      <c r="E1023" t="s">
        <v>1932</v>
      </c>
      <c r="F1023" t="s">
        <v>1932</v>
      </c>
      <c r="G1023" t="s">
        <v>1932</v>
      </c>
    </row>
    <row r="1024" spans="1:7">
      <c r="A1024">
        <v>70654784</v>
      </c>
      <c r="B1024" t="s">
        <v>17059</v>
      </c>
      <c r="C1024" t="s">
        <v>16039</v>
      </c>
      <c r="D1024" t="s">
        <v>1932</v>
      </c>
      <c r="E1024" t="s">
        <v>1932</v>
      </c>
      <c r="F1024" t="s">
        <v>1932</v>
      </c>
      <c r="G1024" t="s">
        <v>1932</v>
      </c>
    </row>
    <row r="1025" spans="1:7">
      <c r="A1025">
        <v>70654786</v>
      </c>
      <c r="B1025" t="s">
        <v>17060</v>
      </c>
      <c r="C1025" t="s">
        <v>16039</v>
      </c>
      <c r="D1025" t="s">
        <v>1932</v>
      </c>
      <c r="E1025" t="s">
        <v>1932</v>
      </c>
      <c r="F1025" t="s">
        <v>1932</v>
      </c>
      <c r="G1025" t="s">
        <v>1932</v>
      </c>
    </row>
    <row r="1026" spans="1:7">
      <c r="A1026">
        <v>70654788</v>
      </c>
      <c r="B1026" t="s">
        <v>17061</v>
      </c>
      <c r="C1026" t="s">
        <v>16039</v>
      </c>
      <c r="D1026" t="s">
        <v>1932</v>
      </c>
      <c r="E1026" t="s">
        <v>1932</v>
      </c>
      <c r="F1026" t="s">
        <v>1932</v>
      </c>
      <c r="G1026" t="s">
        <v>1932</v>
      </c>
    </row>
    <row r="1027" spans="1:7">
      <c r="A1027">
        <v>70654790</v>
      </c>
      <c r="B1027" t="s">
        <v>17062</v>
      </c>
      <c r="C1027" t="s">
        <v>16039</v>
      </c>
      <c r="D1027" t="s">
        <v>1932</v>
      </c>
      <c r="E1027" t="s">
        <v>1932</v>
      </c>
      <c r="F1027" t="s">
        <v>1932</v>
      </c>
      <c r="G1027" t="s">
        <v>1932</v>
      </c>
    </row>
    <row r="1028" spans="1:7">
      <c r="A1028">
        <v>70654792</v>
      </c>
      <c r="B1028" t="s">
        <v>17063</v>
      </c>
      <c r="C1028" t="s">
        <v>16039</v>
      </c>
      <c r="D1028" t="s">
        <v>1932</v>
      </c>
      <c r="E1028" t="s">
        <v>1932</v>
      </c>
      <c r="F1028" t="s">
        <v>1932</v>
      </c>
      <c r="G1028" t="s">
        <v>1932</v>
      </c>
    </row>
    <row r="1029" spans="1:7">
      <c r="A1029">
        <v>70654794</v>
      </c>
      <c r="B1029" t="s">
        <v>17064</v>
      </c>
      <c r="C1029" t="s">
        <v>16039</v>
      </c>
      <c r="D1029" t="s">
        <v>1932</v>
      </c>
      <c r="E1029" t="s">
        <v>1932</v>
      </c>
      <c r="F1029" t="s">
        <v>1932</v>
      </c>
      <c r="G1029" t="s">
        <v>1932</v>
      </c>
    </row>
    <row r="1030" spans="1:7">
      <c r="A1030">
        <v>70654976</v>
      </c>
      <c r="B1030" t="s">
        <v>17065</v>
      </c>
      <c r="C1030" t="s">
        <v>16039</v>
      </c>
      <c r="D1030" t="s">
        <v>1932</v>
      </c>
      <c r="E1030" t="s">
        <v>1932</v>
      </c>
      <c r="F1030" t="s">
        <v>1932</v>
      </c>
      <c r="G1030" t="s">
        <v>1932</v>
      </c>
    </row>
    <row r="1031" spans="1:7">
      <c r="A1031">
        <v>70654978</v>
      </c>
      <c r="B1031" t="s">
        <v>17066</v>
      </c>
      <c r="C1031" t="s">
        <v>16039</v>
      </c>
      <c r="D1031" t="s">
        <v>1932</v>
      </c>
      <c r="E1031" t="s">
        <v>1932</v>
      </c>
      <c r="F1031" t="s">
        <v>1932</v>
      </c>
      <c r="G1031" t="s">
        <v>1932</v>
      </c>
    </row>
    <row r="1032" spans="1:7">
      <c r="A1032">
        <v>70654980</v>
      </c>
      <c r="B1032" t="s">
        <v>17067</v>
      </c>
      <c r="C1032" t="s">
        <v>16039</v>
      </c>
      <c r="D1032" t="s">
        <v>1932</v>
      </c>
      <c r="E1032" t="s">
        <v>1932</v>
      </c>
      <c r="F1032" t="s">
        <v>1932</v>
      </c>
      <c r="G1032" t="s">
        <v>1932</v>
      </c>
    </row>
    <row r="1033" spans="1:7">
      <c r="A1033">
        <v>70654982</v>
      </c>
      <c r="B1033" t="s">
        <v>17068</v>
      </c>
      <c r="C1033" t="s">
        <v>16039</v>
      </c>
      <c r="D1033" t="s">
        <v>1932</v>
      </c>
      <c r="E1033" t="s">
        <v>1932</v>
      </c>
      <c r="F1033" t="s">
        <v>1932</v>
      </c>
      <c r="G1033" t="s">
        <v>1932</v>
      </c>
    </row>
    <row r="1034" spans="1:7">
      <c r="A1034">
        <v>70654984</v>
      </c>
      <c r="B1034" t="s">
        <v>17069</v>
      </c>
      <c r="C1034" t="s">
        <v>16039</v>
      </c>
      <c r="D1034" t="s">
        <v>1932</v>
      </c>
      <c r="E1034" t="s">
        <v>1932</v>
      </c>
      <c r="F1034" t="s">
        <v>1932</v>
      </c>
      <c r="G1034" t="s">
        <v>1932</v>
      </c>
    </row>
    <row r="1035" spans="1:7">
      <c r="A1035">
        <v>70654986</v>
      </c>
      <c r="B1035" t="s">
        <v>17070</v>
      </c>
      <c r="C1035" t="s">
        <v>16039</v>
      </c>
      <c r="D1035" t="s">
        <v>1932</v>
      </c>
      <c r="E1035" t="s">
        <v>1932</v>
      </c>
      <c r="F1035" t="s">
        <v>1932</v>
      </c>
      <c r="G1035" t="s">
        <v>1932</v>
      </c>
    </row>
    <row r="1036" spans="1:7">
      <c r="A1036">
        <v>70655168</v>
      </c>
      <c r="B1036" t="s">
        <v>17071</v>
      </c>
      <c r="C1036" t="s">
        <v>16039</v>
      </c>
      <c r="D1036" t="s">
        <v>1932</v>
      </c>
      <c r="E1036" t="s">
        <v>1932</v>
      </c>
      <c r="F1036" t="s">
        <v>1932</v>
      </c>
      <c r="G1036" t="s">
        <v>1932</v>
      </c>
    </row>
    <row r="1037" spans="1:7">
      <c r="A1037">
        <v>70655170</v>
      </c>
      <c r="B1037" t="s">
        <v>17072</v>
      </c>
      <c r="C1037" t="s">
        <v>16039</v>
      </c>
      <c r="D1037" t="s">
        <v>1932</v>
      </c>
      <c r="E1037" t="s">
        <v>1932</v>
      </c>
      <c r="F1037" t="s">
        <v>1932</v>
      </c>
      <c r="G1037" t="s">
        <v>1932</v>
      </c>
    </row>
    <row r="1038" spans="1:7">
      <c r="A1038">
        <v>70655172</v>
      </c>
      <c r="B1038" t="s">
        <v>17073</v>
      </c>
      <c r="C1038" t="s">
        <v>16039</v>
      </c>
      <c r="D1038" t="s">
        <v>1932</v>
      </c>
      <c r="E1038" t="s">
        <v>1932</v>
      </c>
      <c r="F1038" t="s">
        <v>1932</v>
      </c>
      <c r="G1038" t="s">
        <v>1932</v>
      </c>
    </row>
    <row r="1039" spans="1:7">
      <c r="A1039">
        <v>70655174</v>
      </c>
      <c r="B1039" t="s">
        <v>17074</v>
      </c>
      <c r="C1039" t="s">
        <v>16039</v>
      </c>
      <c r="D1039" t="s">
        <v>1932</v>
      </c>
      <c r="E1039" t="s">
        <v>1932</v>
      </c>
      <c r="F1039" t="s">
        <v>1932</v>
      </c>
      <c r="G1039" t="s">
        <v>1932</v>
      </c>
    </row>
    <row r="1040" spans="1:7">
      <c r="A1040">
        <v>70655176</v>
      </c>
      <c r="B1040" t="s">
        <v>17075</v>
      </c>
      <c r="C1040" t="s">
        <v>16039</v>
      </c>
      <c r="D1040" t="s">
        <v>1932</v>
      </c>
      <c r="E1040" t="s">
        <v>1932</v>
      </c>
      <c r="F1040" t="s">
        <v>1932</v>
      </c>
      <c r="G1040" t="s">
        <v>1932</v>
      </c>
    </row>
    <row r="1041" spans="1:7">
      <c r="A1041">
        <v>70655178</v>
      </c>
      <c r="B1041" t="s">
        <v>17076</v>
      </c>
      <c r="C1041" t="s">
        <v>16039</v>
      </c>
      <c r="D1041" t="s">
        <v>1932</v>
      </c>
      <c r="E1041" t="s">
        <v>1932</v>
      </c>
      <c r="F1041" t="s">
        <v>1932</v>
      </c>
      <c r="G1041" t="s">
        <v>1932</v>
      </c>
    </row>
    <row r="1042" spans="1:7">
      <c r="A1042">
        <v>70655358</v>
      </c>
      <c r="B1042" t="s">
        <v>17077</v>
      </c>
      <c r="C1042" t="s">
        <v>16039</v>
      </c>
      <c r="D1042" t="s">
        <v>1932</v>
      </c>
      <c r="E1042" t="s">
        <v>1932</v>
      </c>
      <c r="F1042" t="s">
        <v>1932</v>
      </c>
      <c r="G1042" t="s">
        <v>1932</v>
      </c>
    </row>
    <row r="1043" spans="1:7">
      <c r="A1043">
        <v>70655360</v>
      </c>
      <c r="B1043" t="s">
        <v>17078</v>
      </c>
      <c r="C1043" t="s">
        <v>16039</v>
      </c>
      <c r="D1043" t="s">
        <v>1932</v>
      </c>
      <c r="E1043" t="s">
        <v>1932</v>
      </c>
      <c r="F1043" t="s">
        <v>1932</v>
      </c>
      <c r="G1043" t="s">
        <v>1932</v>
      </c>
    </row>
    <row r="1044" spans="1:7">
      <c r="A1044">
        <v>70655362</v>
      </c>
      <c r="B1044" t="s">
        <v>17079</v>
      </c>
      <c r="C1044" t="s">
        <v>16039</v>
      </c>
      <c r="D1044" t="s">
        <v>1932</v>
      </c>
      <c r="E1044" t="s">
        <v>1932</v>
      </c>
      <c r="F1044" t="s">
        <v>1932</v>
      </c>
      <c r="G1044" t="s">
        <v>1932</v>
      </c>
    </row>
    <row r="1045" spans="1:7">
      <c r="A1045">
        <v>70655364</v>
      </c>
      <c r="B1045" t="s">
        <v>17080</v>
      </c>
      <c r="C1045" t="s">
        <v>16039</v>
      </c>
      <c r="D1045" t="s">
        <v>1932</v>
      </c>
      <c r="E1045" t="s">
        <v>1932</v>
      </c>
      <c r="F1045" t="s">
        <v>1932</v>
      </c>
      <c r="G1045" t="s">
        <v>1932</v>
      </c>
    </row>
    <row r="1046" spans="1:7">
      <c r="A1046">
        <v>70655366</v>
      </c>
      <c r="B1046" t="s">
        <v>17081</v>
      </c>
      <c r="C1046" t="s">
        <v>16039</v>
      </c>
      <c r="D1046" t="s">
        <v>1932</v>
      </c>
      <c r="E1046" t="s">
        <v>1932</v>
      </c>
      <c r="F1046" t="s">
        <v>1932</v>
      </c>
      <c r="G1046" t="s">
        <v>1932</v>
      </c>
    </row>
    <row r="1047" spans="1:7">
      <c r="A1047">
        <v>70655368</v>
      </c>
      <c r="B1047" t="s">
        <v>17082</v>
      </c>
      <c r="C1047" t="s">
        <v>16039</v>
      </c>
      <c r="D1047" t="s">
        <v>1932</v>
      </c>
      <c r="E1047" t="s">
        <v>1932</v>
      </c>
      <c r="F1047" t="s">
        <v>1932</v>
      </c>
      <c r="G1047" t="s">
        <v>1932</v>
      </c>
    </row>
    <row r="1048" spans="1:7">
      <c r="A1048">
        <v>70655550</v>
      </c>
      <c r="B1048" t="s">
        <v>17083</v>
      </c>
      <c r="C1048" t="s">
        <v>16039</v>
      </c>
      <c r="D1048" t="s">
        <v>1932</v>
      </c>
      <c r="E1048" t="s">
        <v>1932</v>
      </c>
      <c r="F1048" t="s">
        <v>1932</v>
      </c>
      <c r="G1048" t="s">
        <v>1932</v>
      </c>
    </row>
    <row r="1049" spans="1:7">
      <c r="A1049">
        <v>70655552</v>
      </c>
      <c r="B1049" t="s">
        <v>17084</v>
      </c>
      <c r="C1049" t="s">
        <v>16039</v>
      </c>
      <c r="D1049" t="s">
        <v>1932</v>
      </c>
      <c r="E1049" t="s">
        <v>1932</v>
      </c>
      <c r="F1049" t="s">
        <v>1932</v>
      </c>
      <c r="G1049" t="s">
        <v>1932</v>
      </c>
    </row>
    <row r="1050" spans="1:7">
      <c r="A1050">
        <v>70655554</v>
      </c>
      <c r="B1050" t="s">
        <v>17085</v>
      </c>
      <c r="C1050" t="s">
        <v>16039</v>
      </c>
      <c r="D1050" t="s">
        <v>1932</v>
      </c>
      <c r="E1050" t="s">
        <v>1932</v>
      </c>
      <c r="F1050" t="s">
        <v>1932</v>
      </c>
      <c r="G1050" t="s">
        <v>1932</v>
      </c>
    </row>
    <row r="1051" spans="1:7">
      <c r="A1051">
        <v>70655556</v>
      </c>
      <c r="B1051" t="s">
        <v>17086</v>
      </c>
      <c r="C1051" t="s">
        <v>16039</v>
      </c>
      <c r="D1051" t="s">
        <v>1932</v>
      </c>
      <c r="E1051" t="s">
        <v>1932</v>
      </c>
      <c r="F1051" t="s">
        <v>1932</v>
      </c>
      <c r="G1051" t="s">
        <v>1932</v>
      </c>
    </row>
    <row r="1052" spans="1:7">
      <c r="A1052">
        <v>70655558</v>
      </c>
      <c r="B1052" t="s">
        <v>17087</v>
      </c>
      <c r="C1052" t="s">
        <v>16039</v>
      </c>
      <c r="D1052" t="s">
        <v>1932</v>
      </c>
      <c r="E1052" t="s">
        <v>1932</v>
      </c>
      <c r="F1052" t="s">
        <v>1932</v>
      </c>
      <c r="G1052" t="s">
        <v>1932</v>
      </c>
    </row>
    <row r="1053" spans="1:7">
      <c r="A1053">
        <v>70655560</v>
      </c>
      <c r="B1053" t="s">
        <v>17088</v>
      </c>
      <c r="C1053" t="s">
        <v>16039</v>
      </c>
      <c r="D1053" t="s">
        <v>1932</v>
      </c>
      <c r="E1053" t="s">
        <v>1932</v>
      </c>
      <c r="F1053" t="s">
        <v>1932</v>
      </c>
      <c r="G1053" t="s">
        <v>1932</v>
      </c>
    </row>
    <row r="1054" spans="1:7">
      <c r="A1054">
        <v>70655678</v>
      </c>
      <c r="B1054" t="s">
        <v>17089</v>
      </c>
      <c r="C1054" t="s">
        <v>16039</v>
      </c>
      <c r="D1054" t="s">
        <v>1932</v>
      </c>
      <c r="E1054" t="s">
        <v>1932</v>
      </c>
      <c r="F1054" t="s">
        <v>1932</v>
      </c>
      <c r="G1054" t="s">
        <v>1932</v>
      </c>
    </row>
    <row r="1055" spans="1:7">
      <c r="A1055">
        <v>70655680</v>
      </c>
      <c r="B1055" t="s">
        <v>17090</v>
      </c>
      <c r="C1055" t="s">
        <v>16039</v>
      </c>
      <c r="D1055" t="s">
        <v>1932</v>
      </c>
      <c r="E1055" t="s">
        <v>1932</v>
      </c>
      <c r="F1055" t="s">
        <v>1932</v>
      </c>
      <c r="G1055" t="s">
        <v>1932</v>
      </c>
    </row>
    <row r="1056" spans="1:7">
      <c r="A1056">
        <v>70655682</v>
      </c>
      <c r="B1056" t="s">
        <v>17091</v>
      </c>
      <c r="C1056" t="s">
        <v>16039</v>
      </c>
      <c r="D1056" t="s">
        <v>1932</v>
      </c>
      <c r="E1056" t="s">
        <v>1932</v>
      </c>
      <c r="F1056" t="s">
        <v>1932</v>
      </c>
      <c r="G1056" t="s">
        <v>1932</v>
      </c>
    </row>
    <row r="1057" spans="1:7">
      <c r="A1057">
        <v>70655684</v>
      </c>
      <c r="B1057" t="s">
        <v>17092</v>
      </c>
      <c r="C1057" t="s">
        <v>16039</v>
      </c>
      <c r="D1057" t="s">
        <v>1932</v>
      </c>
      <c r="E1057" t="s">
        <v>1932</v>
      </c>
      <c r="F1057" t="s">
        <v>1932</v>
      </c>
      <c r="G1057" t="s">
        <v>1932</v>
      </c>
    </row>
    <row r="1058" spans="1:7">
      <c r="A1058">
        <v>70655686</v>
      </c>
      <c r="B1058" t="s">
        <v>17093</v>
      </c>
      <c r="C1058" t="s">
        <v>16039</v>
      </c>
      <c r="D1058" t="s">
        <v>1932</v>
      </c>
      <c r="E1058" t="s">
        <v>1932</v>
      </c>
      <c r="F1058" t="s">
        <v>1932</v>
      </c>
      <c r="G1058" t="s">
        <v>1932</v>
      </c>
    </row>
    <row r="1059" spans="1:7">
      <c r="A1059">
        <v>70655688</v>
      </c>
      <c r="B1059" t="s">
        <v>17094</v>
      </c>
      <c r="C1059" t="s">
        <v>16039</v>
      </c>
      <c r="D1059" t="s">
        <v>1932</v>
      </c>
      <c r="E1059" t="s">
        <v>1932</v>
      </c>
      <c r="F1059" t="s">
        <v>1932</v>
      </c>
      <c r="G1059" t="s">
        <v>1932</v>
      </c>
    </row>
    <row r="1060" spans="1:7">
      <c r="A1060">
        <v>70655870</v>
      </c>
      <c r="B1060" t="s">
        <v>17095</v>
      </c>
      <c r="C1060" t="s">
        <v>16039</v>
      </c>
      <c r="D1060" t="s">
        <v>1932</v>
      </c>
      <c r="E1060" t="s">
        <v>1932</v>
      </c>
      <c r="F1060" t="s">
        <v>1932</v>
      </c>
      <c r="G1060" t="s">
        <v>1932</v>
      </c>
    </row>
    <row r="1061" spans="1:7">
      <c r="A1061">
        <v>70655872</v>
      </c>
      <c r="B1061" t="s">
        <v>17096</v>
      </c>
      <c r="C1061" t="s">
        <v>16039</v>
      </c>
      <c r="D1061" t="s">
        <v>1932</v>
      </c>
      <c r="E1061" t="s">
        <v>1932</v>
      </c>
      <c r="F1061" t="s">
        <v>1932</v>
      </c>
      <c r="G1061" t="s">
        <v>1932</v>
      </c>
    </row>
    <row r="1062" spans="1:7">
      <c r="A1062">
        <v>70655874</v>
      </c>
      <c r="B1062" t="s">
        <v>17097</v>
      </c>
      <c r="C1062" t="s">
        <v>16039</v>
      </c>
      <c r="D1062" t="s">
        <v>1932</v>
      </c>
      <c r="E1062" t="s">
        <v>1932</v>
      </c>
      <c r="F1062" t="s">
        <v>1932</v>
      </c>
      <c r="G1062" t="s">
        <v>1932</v>
      </c>
    </row>
    <row r="1063" spans="1:7">
      <c r="A1063">
        <v>70655876</v>
      </c>
      <c r="B1063" t="s">
        <v>17098</v>
      </c>
      <c r="C1063" t="s">
        <v>16039</v>
      </c>
      <c r="D1063" t="s">
        <v>1932</v>
      </c>
      <c r="E1063" t="s">
        <v>1932</v>
      </c>
      <c r="F1063" t="s">
        <v>1932</v>
      </c>
      <c r="G1063" t="s">
        <v>1932</v>
      </c>
    </row>
    <row r="1064" spans="1:7">
      <c r="A1064">
        <v>70655878</v>
      </c>
      <c r="B1064" t="s">
        <v>17099</v>
      </c>
      <c r="C1064" t="s">
        <v>16039</v>
      </c>
      <c r="D1064" t="s">
        <v>1932</v>
      </c>
      <c r="E1064" t="s">
        <v>1932</v>
      </c>
      <c r="F1064" t="s">
        <v>1932</v>
      </c>
      <c r="G1064" t="s">
        <v>1932</v>
      </c>
    </row>
    <row r="1065" spans="1:7">
      <c r="A1065">
        <v>70655880</v>
      </c>
      <c r="B1065" t="s">
        <v>17100</v>
      </c>
      <c r="C1065" t="s">
        <v>16039</v>
      </c>
      <c r="D1065" t="s">
        <v>1932</v>
      </c>
      <c r="E1065" t="s">
        <v>1932</v>
      </c>
      <c r="F1065" t="s">
        <v>1932</v>
      </c>
      <c r="G1065" t="s">
        <v>1932</v>
      </c>
    </row>
    <row r="1066" spans="1:7">
      <c r="A1066">
        <v>70656062</v>
      </c>
      <c r="B1066" t="s">
        <v>17101</v>
      </c>
      <c r="C1066" t="s">
        <v>16039</v>
      </c>
      <c r="D1066" t="s">
        <v>1932</v>
      </c>
      <c r="E1066" t="s">
        <v>1932</v>
      </c>
      <c r="F1066" t="s">
        <v>1932</v>
      </c>
      <c r="G1066" t="s">
        <v>1932</v>
      </c>
    </row>
    <row r="1067" spans="1:7">
      <c r="A1067">
        <v>70656064</v>
      </c>
      <c r="B1067" t="s">
        <v>17102</v>
      </c>
      <c r="C1067" t="s">
        <v>16039</v>
      </c>
      <c r="D1067" t="s">
        <v>1932</v>
      </c>
      <c r="E1067" t="s">
        <v>1932</v>
      </c>
      <c r="F1067" t="s">
        <v>1932</v>
      </c>
      <c r="G1067" t="s">
        <v>1932</v>
      </c>
    </row>
    <row r="1068" spans="1:7">
      <c r="A1068">
        <v>70656066</v>
      </c>
      <c r="B1068" t="s">
        <v>17103</v>
      </c>
      <c r="C1068" t="s">
        <v>16039</v>
      </c>
      <c r="D1068" t="s">
        <v>1932</v>
      </c>
      <c r="E1068" t="s">
        <v>1932</v>
      </c>
      <c r="F1068" t="s">
        <v>1932</v>
      </c>
      <c r="G1068" t="s">
        <v>1932</v>
      </c>
    </row>
    <row r="1069" spans="1:7">
      <c r="A1069">
        <v>70656068</v>
      </c>
      <c r="B1069" t="s">
        <v>17104</v>
      </c>
      <c r="C1069" t="s">
        <v>16039</v>
      </c>
      <c r="D1069" t="s">
        <v>1932</v>
      </c>
      <c r="E1069" t="s">
        <v>1932</v>
      </c>
      <c r="F1069" t="s">
        <v>1932</v>
      </c>
      <c r="G1069" t="s">
        <v>1932</v>
      </c>
    </row>
    <row r="1070" spans="1:7">
      <c r="A1070">
        <v>70656070</v>
      </c>
      <c r="B1070" t="s">
        <v>17105</v>
      </c>
      <c r="C1070" t="s">
        <v>16039</v>
      </c>
      <c r="D1070" t="s">
        <v>1932</v>
      </c>
      <c r="E1070" t="s">
        <v>1932</v>
      </c>
      <c r="F1070" t="s">
        <v>1932</v>
      </c>
      <c r="G1070" t="s">
        <v>1932</v>
      </c>
    </row>
    <row r="1071" spans="1:7">
      <c r="A1071">
        <v>70656072</v>
      </c>
      <c r="B1071" t="s">
        <v>17106</v>
      </c>
      <c r="C1071" t="s">
        <v>16039</v>
      </c>
      <c r="D1071" t="s">
        <v>1932</v>
      </c>
      <c r="E1071" t="s">
        <v>1932</v>
      </c>
      <c r="F1071" t="s">
        <v>1932</v>
      </c>
      <c r="G1071" t="s">
        <v>1932</v>
      </c>
    </row>
    <row r="1072" spans="1:7">
      <c r="A1072">
        <v>70656250</v>
      </c>
      <c r="B1072" t="s">
        <v>17107</v>
      </c>
      <c r="C1072" t="s">
        <v>16039</v>
      </c>
      <c r="D1072" t="s">
        <v>1932</v>
      </c>
      <c r="E1072" t="s">
        <v>1932</v>
      </c>
      <c r="F1072" t="s">
        <v>1932</v>
      </c>
      <c r="G1072" t="s">
        <v>1932</v>
      </c>
    </row>
    <row r="1073" spans="1:7">
      <c r="A1073">
        <v>70656252</v>
      </c>
      <c r="B1073" t="s">
        <v>17108</v>
      </c>
      <c r="C1073" t="s">
        <v>16039</v>
      </c>
      <c r="D1073" t="s">
        <v>1932</v>
      </c>
      <c r="E1073" t="s">
        <v>1932</v>
      </c>
      <c r="F1073" t="s">
        <v>1932</v>
      </c>
      <c r="G1073" t="s">
        <v>1932</v>
      </c>
    </row>
    <row r="1074" spans="1:7">
      <c r="A1074">
        <v>70656254</v>
      </c>
      <c r="B1074" t="s">
        <v>17109</v>
      </c>
      <c r="C1074" t="s">
        <v>16039</v>
      </c>
      <c r="D1074" t="s">
        <v>1932</v>
      </c>
      <c r="E1074" t="s">
        <v>1932</v>
      </c>
      <c r="F1074" t="s">
        <v>1932</v>
      </c>
      <c r="G1074" t="s">
        <v>1932</v>
      </c>
    </row>
    <row r="1075" spans="1:7">
      <c r="A1075">
        <v>70656256</v>
      </c>
      <c r="B1075" t="s">
        <v>17110</v>
      </c>
      <c r="C1075" t="s">
        <v>16039</v>
      </c>
      <c r="D1075" t="s">
        <v>1932</v>
      </c>
      <c r="E1075" t="s">
        <v>1932</v>
      </c>
      <c r="F1075" t="s">
        <v>1932</v>
      </c>
      <c r="G1075" t="s">
        <v>1932</v>
      </c>
    </row>
    <row r="1076" spans="1:7">
      <c r="A1076">
        <v>70656258</v>
      </c>
      <c r="B1076" t="s">
        <v>17111</v>
      </c>
      <c r="C1076" t="s">
        <v>16039</v>
      </c>
      <c r="D1076" t="s">
        <v>1932</v>
      </c>
      <c r="E1076" t="s">
        <v>1932</v>
      </c>
      <c r="F1076" t="s">
        <v>1932</v>
      </c>
      <c r="G1076" t="s">
        <v>1932</v>
      </c>
    </row>
    <row r="1077" spans="1:7">
      <c r="A1077">
        <v>70656260</v>
      </c>
      <c r="B1077" t="s">
        <v>17112</v>
      </c>
      <c r="C1077" t="s">
        <v>16039</v>
      </c>
      <c r="D1077" t="s">
        <v>1932</v>
      </c>
      <c r="E1077" t="s">
        <v>1932</v>
      </c>
      <c r="F1077" t="s">
        <v>1932</v>
      </c>
      <c r="G1077" t="s">
        <v>1932</v>
      </c>
    </row>
    <row r="1078" spans="1:7">
      <c r="A1078">
        <v>70654254</v>
      </c>
      <c r="B1078" t="s">
        <v>17113</v>
      </c>
      <c r="C1078" t="s">
        <v>16039</v>
      </c>
      <c r="D1078" t="s">
        <v>1932</v>
      </c>
      <c r="E1078" t="s">
        <v>1932</v>
      </c>
      <c r="F1078" t="s">
        <v>1932</v>
      </c>
      <c r="G1078" t="s">
        <v>1932</v>
      </c>
    </row>
    <row r="1079" spans="1:7">
      <c r="A1079">
        <v>70654256</v>
      </c>
      <c r="B1079" t="s">
        <v>17114</v>
      </c>
      <c r="C1079" t="s">
        <v>16039</v>
      </c>
      <c r="D1079" t="s">
        <v>1932</v>
      </c>
      <c r="E1079" t="s">
        <v>1932</v>
      </c>
      <c r="F1079" t="s">
        <v>1932</v>
      </c>
      <c r="G1079" t="s">
        <v>1932</v>
      </c>
    </row>
    <row r="1080" spans="1:7">
      <c r="A1080">
        <v>70654258</v>
      </c>
      <c r="B1080" t="s">
        <v>17115</v>
      </c>
      <c r="C1080" t="s">
        <v>16039</v>
      </c>
      <c r="D1080" t="s">
        <v>1932</v>
      </c>
      <c r="E1080" t="s">
        <v>1932</v>
      </c>
      <c r="F1080" t="s">
        <v>1932</v>
      </c>
      <c r="G1080" t="s">
        <v>1932</v>
      </c>
    </row>
    <row r="1081" spans="1:7">
      <c r="A1081">
        <v>70654260</v>
      </c>
      <c r="B1081" t="s">
        <v>17116</v>
      </c>
      <c r="C1081" t="s">
        <v>16039</v>
      </c>
      <c r="D1081" t="s">
        <v>1932</v>
      </c>
      <c r="E1081" t="s">
        <v>1932</v>
      </c>
      <c r="F1081" t="s">
        <v>1932</v>
      </c>
      <c r="G1081" t="s">
        <v>1932</v>
      </c>
    </row>
    <row r="1082" spans="1:7">
      <c r="A1082">
        <v>70654262</v>
      </c>
      <c r="B1082" t="s">
        <v>17117</v>
      </c>
      <c r="C1082" t="s">
        <v>16039</v>
      </c>
      <c r="D1082" t="s">
        <v>1932</v>
      </c>
      <c r="E1082" t="s">
        <v>1932</v>
      </c>
      <c r="F1082" t="s">
        <v>1932</v>
      </c>
      <c r="G1082" t="s">
        <v>1932</v>
      </c>
    </row>
    <row r="1083" spans="1:7">
      <c r="A1083">
        <v>70654264</v>
      </c>
      <c r="B1083" t="s">
        <v>17118</v>
      </c>
      <c r="C1083" t="s">
        <v>16039</v>
      </c>
      <c r="D1083" t="s">
        <v>1932</v>
      </c>
      <c r="E1083" t="s">
        <v>1932</v>
      </c>
      <c r="F1083" t="s">
        <v>1932</v>
      </c>
      <c r="G1083" t="s">
        <v>1932</v>
      </c>
    </row>
    <row r="1084" spans="1:7">
      <c r="A1084">
        <v>70654422</v>
      </c>
      <c r="B1084" t="s">
        <v>17119</v>
      </c>
      <c r="C1084" t="s">
        <v>16039</v>
      </c>
      <c r="D1084" t="s">
        <v>1932</v>
      </c>
      <c r="E1084" t="s">
        <v>1932</v>
      </c>
      <c r="F1084" t="s">
        <v>1932</v>
      </c>
      <c r="G1084" t="s">
        <v>1932</v>
      </c>
    </row>
    <row r="1085" spans="1:7">
      <c r="A1085">
        <v>70654424</v>
      </c>
      <c r="B1085" t="s">
        <v>17120</v>
      </c>
      <c r="C1085" t="s">
        <v>16039</v>
      </c>
      <c r="D1085" t="s">
        <v>1932</v>
      </c>
      <c r="E1085" t="s">
        <v>1932</v>
      </c>
      <c r="F1085" t="s">
        <v>1932</v>
      </c>
      <c r="G1085" t="s">
        <v>1932</v>
      </c>
    </row>
    <row r="1086" spans="1:7">
      <c r="A1086">
        <v>70654426</v>
      </c>
      <c r="B1086" t="s">
        <v>17121</v>
      </c>
      <c r="C1086" t="s">
        <v>16039</v>
      </c>
      <c r="D1086" t="s">
        <v>1932</v>
      </c>
      <c r="E1086" t="s">
        <v>1932</v>
      </c>
      <c r="F1086" t="s">
        <v>1932</v>
      </c>
      <c r="G1086" t="s">
        <v>1932</v>
      </c>
    </row>
    <row r="1087" spans="1:7">
      <c r="A1087">
        <v>70654428</v>
      </c>
      <c r="B1087" t="s">
        <v>17122</v>
      </c>
      <c r="C1087" t="s">
        <v>16039</v>
      </c>
      <c r="D1087" t="s">
        <v>1932</v>
      </c>
      <c r="E1087" t="s">
        <v>1932</v>
      </c>
      <c r="F1087" t="s">
        <v>1932</v>
      </c>
      <c r="G1087" t="s">
        <v>1932</v>
      </c>
    </row>
    <row r="1088" spans="1:7">
      <c r="A1088">
        <v>70654430</v>
      </c>
      <c r="B1088" t="s">
        <v>17123</v>
      </c>
      <c r="C1088" t="s">
        <v>16039</v>
      </c>
      <c r="D1088" t="s">
        <v>1932</v>
      </c>
      <c r="E1088" t="s">
        <v>1932</v>
      </c>
      <c r="F1088" t="s">
        <v>1932</v>
      </c>
      <c r="G1088" t="s">
        <v>1932</v>
      </c>
    </row>
    <row r="1089" spans="1:7">
      <c r="A1089">
        <v>70654432</v>
      </c>
      <c r="B1089" t="s">
        <v>17124</v>
      </c>
      <c r="C1089" t="s">
        <v>16039</v>
      </c>
      <c r="D1089" t="s">
        <v>1932</v>
      </c>
      <c r="E1089" t="s">
        <v>1932</v>
      </c>
      <c r="F1089" t="s">
        <v>1932</v>
      </c>
      <c r="G1089" t="s">
        <v>1932</v>
      </c>
    </row>
    <row r="1090" spans="1:7">
      <c r="A1090">
        <v>70654622</v>
      </c>
      <c r="B1090" t="s">
        <v>17125</v>
      </c>
      <c r="C1090" t="s">
        <v>16039</v>
      </c>
      <c r="D1090" t="s">
        <v>1932</v>
      </c>
      <c r="E1090" t="s">
        <v>1932</v>
      </c>
      <c r="F1090" t="s">
        <v>1932</v>
      </c>
      <c r="G1090" t="s">
        <v>1932</v>
      </c>
    </row>
    <row r="1091" spans="1:7">
      <c r="A1091">
        <v>70654624</v>
      </c>
      <c r="B1091" t="s">
        <v>17126</v>
      </c>
      <c r="C1091" t="s">
        <v>16039</v>
      </c>
      <c r="D1091" t="s">
        <v>1932</v>
      </c>
      <c r="E1091" t="s">
        <v>1932</v>
      </c>
      <c r="F1091" t="s">
        <v>1932</v>
      </c>
      <c r="G1091" t="s">
        <v>1932</v>
      </c>
    </row>
    <row r="1092" spans="1:7">
      <c r="A1092">
        <v>70654626</v>
      </c>
      <c r="B1092" t="s">
        <v>17127</v>
      </c>
      <c r="C1092" t="s">
        <v>16039</v>
      </c>
      <c r="D1092" t="s">
        <v>1932</v>
      </c>
      <c r="E1092" t="s">
        <v>1932</v>
      </c>
      <c r="F1092" t="s">
        <v>1932</v>
      </c>
      <c r="G1092" t="s">
        <v>1932</v>
      </c>
    </row>
    <row r="1093" spans="1:7">
      <c r="A1093">
        <v>70654796</v>
      </c>
      <c r="B1093" t="s">
        <v>17128</v>
      </c>
      <c r="C1093" t="s">
        <v>16039</v>
      </c>
      <c r="D1093" t="s">
        <v>1932</v>
      </c>
      <c r="E1093" t="s">
        <v>1932</v>
      </c>
      <c r="F1093" t="s">
        <v>1932</v>
      </c>
      <c r="G1093" t="s">
        <v>1932</v>
      </c>
    </row>
    <row r="1094" spans="1:7">
      <c r="A1094">
        <v>70654798</v>
      </c>
      <c r="B1094" t="s">
        <v>17129</v>
      </c>
      <c r="C1094" t="s">
        <v>16039</v>
      </c>
      <c r="D1094" t="s">
        <v>1932</v>
      </c>
      <c r="E1094" t="s">
        <v>1932</v>
      </c>
      <c r="F1094" t="s">
        <v>1932</v>
      </c>
      <c r="G1094" t="s">
        <v>1932</v>
      </c>
    </row>
    <row r="1095" spans="1:7">
      <c r="A1095">
        <v>70654800</v>
      </c>
      <c r="B1095" t="s">
        <v>17130</v>
      </c>
      <c r="C1095" t="s">
        <v>16039</v>
      </c>
      <c r="D1095" t="s">
        <v>1932</v>
      </c>
      <c r="E1095" t="s">
        <v>1932</v>
      </c>
      <c r="F1095" t="s">
        <v>1932</v>
      </c>
      <c r="G1095" t="s">
        <v>1932</v>
      </c>
    </row>
    <row r="1096" spans="1:7">
      <c r="A1096">
        <v>70654802</v>
      </c>
      <c r="B1096" t="s">
        <v>17131</v>
      </c>
      <c r="C1096" t="s">
        <v>16039</v>
      </c>
      <c r="D1096" t="s">
        <v>1932</v>
      </c>
      <c r="E1096" t="s">
        <v>1932</v>
      </c>
      <c r="F1096" t="s">
        <v>1932</v>
      </c>
      <c r="G1096" t="s">
        <v>1932</v>
      </c>
    </row>
    <row r="1097" spans="1:7">
      <c r="A1097">
        <v>70654804</v>
      </c>
      <c r="B1097" t="s">
        <v>17132</v>
      </c>
      <c r="C1097" t="s">
        <v>16039</v>
      </c>
      <c r="D1097" t="s">
        <v>1932</v>
      </c>
      <c r="E1097" t="s">
        <v>1932</v>
      </c>
      <c r="F1097" t="s">
        <v>1932</v>
      </c>
      <c r="G1097" t="s">
        <v>1932</v>
      </c>
    </row>
    <row r="1098" spans="1:7">
      <c r="A1098">
        <v>70654806</v>
      </c>
      <c r="B1098" t="s">
        <v>17133</v>
      </c>
      <c r="C1098" t="s">
        <v>16039</v>
      </c>
      <c r="D1098" t="s">
        <v>1932</v>
      </c>
      <c r="E1098" t="s">
        <v>1932</v>
      </c>
      <c r="F1098" t="s">
        <v>1932</v>
      </c>
      <c r="G1098" t="s">
        <v>1932</v>
      </c>
    </row>
    <row r="1099" spans="1:7">
      <c r="A1099">
        <v>70654988</v>
      </c>
      <c r="B1099" t="s">
        <v>17134</v>
      </c>
      <c r="C1099" t="s">
        <v>16039</v>
      </c>
      <c r="D1099" t="s">
        <v>1932</v>
      </c>
      <c r="E1099" t="s">
        <v>1932</v>
      </c>
      <c r="F1099" t="s">
        <v>1932</v>
      </c>
      <c r="G1099" t="s">
        <v>1932</v>
      </c>
    </row>
    <row r="1100" spans="1:7">
      <c r="A1100">
        <v>70654990</v>
      </c>
      <c r="B1100" t="s">
        <v>17135</v>
      </c>
      <c r="C1100" t="s">
        <v>16039</v>
      </c>
      <c r="D1100" t="s">
        <v>1932</v>
      </c>
      <c r="E1100" t="s">
        <v>1932</v>
      </c>
      <c r="F1100" t="s">
        <v>1932</v>
      </c>
      <c r="G1100" t="s">
        <v>1932</v>
      </c>
    </row>
    <row r="1101" spans="1:7">
      <c r="A1101">
        <v>70654992</v>
      </c>
      <c r="B1101" t="s">
        <v>17136</v>
      </c>
      <c r="C1101" t="s">
        <v>16039</v>
      </c>
      <c r="D1101" t="s">
        <v>1932</v>
      </c>
      <c r="E1101" t="s">
        <v>1932</v>
      </c>
      <c r="F1101" t="s">
        <v>1932</v>
      </c>
      <c r="G1101" t="s">
        <v>1932</v>
      </c>
    </row>
    <row r="1102" spans="1:7">
      <c r="A1102">
        <v>70654994</v>
      </c>
      <c r="B1102" t="s">
        <v>17137</v>
      </c>
      <c r="C1102" t="s">
        <v>16039</v>
      </c>
      <c r="D1102" t="s">
        <v>1932</v>
      </c>
      <c r="E1102" t="s">
        <v>1932</v>
      </c>
      <c r="F1102" t="s">
        <v>1932</v>
      </c>
      <c r="G1102" t="s">
        <v>1932</v>
      </c>
    </row>
    <row r="1103" spans="1:7">
      <c r="A1103">
        <v>70654996</v>
      </c>
      <c r="B1103" t="s">
        <v>17138</v>
      </c>
      <c r="C1103" t="s">
        <v>16039</v>
      </c>
      <c r="D1103" t="s">
        <v>1932</v>
      </c>
      <c r="E1103" t="s">
        <v>1932</v>
      </c>
      <c r="F1103" t="s">
        <v>1932</v>
      </c>
      <c r="G1103" t="s">
        <v>1932</v>
      </c>
    </row>
    <row r="1104" spans="1:7">
      <c r="A1104">
        <v>70654998</v>
      </c>
      <c r="B1104" t="s">
        <v>17139</v>
      </c>
      <c r="C1104" t="s">
        <v>16039</v>
      </c>
      <c r="D1104" t="s">
        <v>1932</v>
      </c>
      <c r="E1104" t="s">
        <v>1932</v>
      </c>
      <c r="F1104" t="s">
        <v>1932</v>
      </c>
      <c r="G1104" t="s">
        <v>1932</v>
      </c>
    </row>
    <row r="1105" spans="1:7">
      <c r="A1105">
        <v>70655180</v>
      </c>
      <c r="B1105" t="s">
        <v>17140</v>
      </c>
      <c r="C1105" t="s">
        <v>16039</v>
      </c>
      <c r="D1105" t="s">
        <v>1932</v>
      </c>
      <c r="E1105" t="s">
        <v>1932</v>
      </c>
      <c r="F1105" t="s">
        <v>1932</v>
      </c>
      <c r="G1105" t="s">
        <v>1932</v>
      </c>
    </row>
    <row r="1106" spans="1:7">
      <c r="A1106">
        <v>70655182</v>
      </c>
      <c r="B1106" t="s">
        <v>17141</v>
      </c>
      <c r="C1106" t="s">
        <v>16039</v>
      </c>
      <c r="D1106" t="s">
        <v>1932</v>
      </c>
      <c r="E1106" t="s">
        <v>1932</v>
      </c>
      <c r="F1106" t="s">
        <v>1932</v>
      </c>
      <c r="G1106" t="s">
        <v>1932</v>
      </c>
    </row>
    <row r="1107" spans="1:7">
      <c r="A1107">
        <v>70655184</v>
      </c>
      <c r="B1107" t="s">
        <v>17142</v>
      </c>
      <c r="C1107" t="s">
        <v>16039</v>
      </c>
      <c r="D1107" t="s">
        <v>1932</v>
      </c>
      <c r="E1107" t="s">
        <v>1932</v>
      </c>
      <c r="F1107" t="s">
        <v>1932</v>
      </c>
      <c r="G1107" t="s">
        <v>1932</v>
      </c>
    </row>
    <row r="1108" spans="1:7">
      <c r="A1108">
        <v>70655186</v>
      </c>
      <c r="B1108" t="s">
        <v>17143</v>
      </c>
      <c r="C1108" t="s">
        <v>16039</v>
      </c>
      <c r="D1108" t="s">
        <v>1932</v>
      </c>
      <c r="E1108" t="s">
        <v>1932</v>
      </c>
      <c r="F1108" t="s">
        <v>1932</v>
      </c>
      <c r="G1108" t="s">
        <v>1932</v>
      </c>
    </row>
    <row r="1109" spans="1:7">
      <c r="A1109">
        <v>70655188</v>
      </c>
      <c r="B1109" t="s">
        <v>17144</v>
      </c>
      <c r="C1109" t="s">
        <v>16039</v>
      </c>
      <c r="D1109" t="s">
        <v>1932</v>
      </c>
      <c r="E1109" t="s">
        <v>1932</v>
      </c>
      <c r="F1109" t="s">
        <v>1932</v>
      </c>
      <c r="G1109" t="s">
        <v>1932</v>
      </c>
    </row>
    <row r="1110" spans="1:7">
      <c r="A1110">
        <v>70655190</v>
      </c>
      <c r="B1110" t="s">
        <v>17145</v>
      </c>
      <c r="C1110" t="s">
        <v>16039</v>
      </c>
      <c r="D1110" t="s">
        <v>1932</v>
      </c>
      <c r="E1110" t="s">
        <v>1932</v>
      </c>
      <c r="F1110" t="s">
        <v>1932</v>
      </c>
      <c r="G1110" t="s">
        <v>1932</v>
      </c>
    </row>
    <row r="1111" spans="1:7">
      <c r="A1111">
        <v>70655370</v>
      </c>
      <c r="B1111" t="s">
        <v>17146</v>
      </c>
      <c r="C1111" t="s">
        <v>16039</v>
      </c>
      <c r="D1111" t="s">
        <v>1932</v>
      </c>
      <c r="E1111" t="s">
        <v>1932</v>
      </c>
      <c r="F1111" t="s">
        <v>1932</v>
      </c>
      <c r="G1111" t="s">
        <v>1932</v>
      </c>
    </row>
    <row r="1112" spans="1:7">
      <c r="A1112">
        <v>70655372</v>
      </c>
      <c r="B1112" t="s">
        <v>17147</v>
      </c>
      <c r="C1112" t="s">
        <v>16039</v>
      </c>
      <c r="D1112" t="s">
        <v>1932</v>
      </c>
      <c r="E1112" t="s">
        <v>1932</v>
      </c>
      <c r="F1112" t="s">
        <v>1932</v>
      </c>
      <c r="G1112" t="s">
        <v>1932</v>
      </c>
    </row>
    <row r="1113" spans="1:7">
      <c r="A1113">
        <v>70655374</v>
      </c>
      <c r="B1113" t="s">
        <v>17148</v>
      </c>
      <c r="C1113" t="s">
        <v>16039</v>
      </c>
      <c r="D1113" t="s">
        <v>1932</v>
      </c>
      <c r="E1113" t="s">
        <v>1932</v>
      </c>
      <c r="F1113" t="s">
        <v>1932</v>
      </c>
      <c r="G1113" t="s">
        <v>1932</v>
      </c>
    </row>
    <row r="1114" spans="1:7">
      <c r="A1114">
        <v>70655376</v>
      </c>
      <c r="B1114" t="s">
        <v>17149</v>
      </c>
      <c r="C1114" t="s">
        <v>16039</v>
      </c>
      <c r="D1114" t="s">
        <v>1932</v>
      </c>
      <c r="E1114" t="s">
        <v>1932</v>
      </c>
      <c r="F1114" t="s">
        <v>1932</v>
      </c>
      <c r="G1114" t="s">
        <v>1932</v>
      </c>
    </row>
    <row r="1115" spans="1:7">
      <c r="A1115">
        <v>70655378</v>
      </c>
      <c r="B1115" t="s">
        <v>17150</v>
      </c>
      <c r="C1115" t="s">
        <v>16039</v>
      </c>
      <c r="D1115" t="s">
        <v>1932</v>
      </c>
      <c r="E1115" t="s">
        <v>1932</v>
      </c>
      <c r="F1115" t="s">
        <v>1932</v>
      </c>
      <c r="G1115" t="s">
        <v>1932</v>
      </c>
    </row>
    <row r="1116" spans="1:7">
      <c r="A1116">
        <v>70655380</v>
      </c>
      <c r="B1116" t="s">
        <v>17151</v>
      </c>
      <c r="C1116" t="s">
        <v>16039</v>
      </c>
      <c r="D1116" t="s">
        <v>1932</v>
      </c>
      <c r="E1116" t="s">
        <v>1932</v>
      </c>
      <c r="F1116" t="s">
        <v>1932</v>
      </c>
      <c r="G1116" t="s">
        <v>1932</v>
      </c>
    </row>
    <row r="1117" spans="1:7">
      <c r="A1117">
        <v>70655562</v>
      </c>
      <c r="B1117" t="s">
        <v>17152</v>
      </c>
      <c r="C1117" t="s">
        <v>16039</v>
      </c>
      <c r="D1117" t="s">
        <v>1932</v>
      </c>
      <c r="E1117" t="s">
        <v>1932</v>
      </c>
      <c r="F1117" t="s">
        <v>1932</v>
      </c>
      <c r="G1117" t="s">
        <v>1932</v>
      </c>
    </row>
    <row r="1118" spans="1:7">
      <c r="A1118">
        <v>70655564</v>
      </c>
      <c r="B1118" t="s">
        <v>17153</v>
      </c>
      <c r="C1118" t="s">
        <v>16039</v>
      </c>
      <c r="D1118" t="s">
        <v>1932</v>
      </c>
      <c r="E1118" t="s">
        <v>1932</v>
      </c>
      <c r="F1118" t="s">
        <v>1932</v>
      </c>
      <c r="G1118" t="s">
        <v>1932</v>
      </c>
    </row>
    <row r="1119" spans="1:7">
      <c r="A1119">
        <v>70655566</v>
      </c>
      <c r="B1119" t="s">
        <v>17154</v>
      </c>
      <c r="C1119" t="s">
        <v>16039</v>
      </c>
      <c r="D1119" t="s">
        <v>1932</v>
      </c>
      <c r="E1119" t="s">
        <v>1932</v>
      </c>
      <c r="F1119" t="s">
        <v>1932</v>
      </c>
      <c r="G1119" t="s">
        <v>1932</v>
      </c>
    </row>
    <row r="1120" spans="1:7">
      <c r="A1120">
        <v>70655568</v>
      </c>
      <c r="B1120" t="s">
        <v>17155</v>
      </c>
      <c r="C1120" t="s">
        <v>16039</v>
      </c>
      <c r="D1120" t="s">
        <v>1932</v>
      </c>
      <c r="E1120" t="s">
        <v>1932</v>
      </c>
      <c r="F1120" t="s">
        <v>1932</v>
      </c>
      <c r="G1120" t="s">
        <v>1932</v>
      </c>
    </row>
    <row r="1121" spans="1:7">
      <c r="A1121">
        <v>70655570</v>
      </c>
      <c r="B1121" t="s">
        <v>17156</v>
      </c>
      <c r="C1121" t="s">
        <v>16039</v>
      </c>
      <c r="D1121" t="s">
        <v>1932</v>
      </c>
      <c r="E1121" t="s">
        <v>1932</v>
      </c>
      <c r="F1121" t="s">
        <v>1932</v>
      </c>
      <c r="G1121" t="s">
        <v>1932</v>
      </c>
    </row>
    <row r="1122" spans="1:7">
      <c r="A1122">
        <v>70655572</v>
      </c>
      <c r="B1122" t="s">
        <v>17157</v>
      </c>
      <c r="C1122" t="s">
        <v>16039</v>
      </c>
      <c r="D1122" t="s">
        <v>1932</v>
      </c>
      <c r="E1122" t="s">
        <v>1932</v>
      </c>
      <c r="F1122" t="s">
        <v>1932</v>
      </c>
      <c r="G1122" t="s">
        <v>1932</v>
      </c>
    </row>
    <row r="1123" spans="1:7">
      <c r="A1123">
        <v>70655690</v>
      </c>
      <c r="B1123" t="s">
        <v>17158</v>
      </c>
      <c r="C1123" t="s">
        <v>16039</v>
      </c>
      <c r="D1123" t="s">
        <v>1932</v>
      </c>
      <c r="E1123" t="s">
        <v>1932</v>
      </c>
      <c r="F1123" t="s">
        <v>1932</v>
      </c>
      <c r="G1123" t="s">
        <v>1932</v>
      </c>
    </row>
    <row r="1124" spans="1:7">
      <c r="A1124">
        <v>70655692</v>
      </c>
      <c r="B1124" t="s">
        <v>17159</v>
      </c>
      <c r="C1124" t="s">
        <v>16039</v>
      </c>
      <c r="D1124" t="s">
        <v>1932</v>
      </c>
      <c r="E1124" t="s">
        <v>1932</v>
      </c>
      <c r="F1124" t="s">
        <v>1932</v>
      </c>
      <c r="G1124" t="s">
        <v>1932</v>
      </c>
    </row>
    <row r="1125" spans="1:7">
      <c r="A1125">
        <v>70655694</v>
      </c>
      <c r="B1125" t="s">
        <v>17160</v>
      </c>
      <c r="C1125" t="s">
        <v>16039</v>
      </c>
      <c r="D1125" t="s">
        <v>1932</v>
      </c>
      <c r="E1125" t="s">
        <v>1932</v>
      </c>
      <c r="F1125" t="s">
        <v>1932</v>
      </c>
      <c r="G1125" t="s">
        <v>1932</v>
      </c>
    </row>
    <row r="1126" spans="1:7">
      <c r="A1126">
        <v>70655696</v>
      </c>
      <c r="B1126" t="s">
        <v>17161</v>
      </c>
      <c r="C1126" t="s">
        <v>16039</v>
      </c>
      <c r="D1126" t="s">
        <v>1932</v>
      </c>
      <c r="E1126" t="s">
        <v>1932</v>
      </c>
      <c r="F1126" t="s">
        <v>1932</v>
      </c>
      <c r="G1126" t="s">
        <v>1932</v>
      </c>
    </row>
    <row r="1127" spans="1:7">
      <c r="A1127">
        <v>70655698</v>
      </c>
      <c r="B1127" t="s">
        <v>17162</v>
      </c>
      <c r="C1127" t="s">
        <v>16039</v>
      </c>
      <c r="D1127" t="s">
        <v>1932</v>
      </c>
      <c r="E1127" t="s">
        <v>1932</v>
      </c>
      <c r="F1127" t="s">
        <v>1932</v>
      </c>
      <c r="G1127" t="s">
        <v>1932</v>
      </c>
    </row>
    <row r="1128" spans="1:7">
      <c r="A1128">
        <v>70655700</v>
      </c>
      <c r="B1128" t="s">
        <v>17163</v>
      </c>
      <c r="C1128" t="s">
        <v>16039</v>
      </c>
      <c r="D1128" t="s">
        <v>1932</v>
      </c>
      <c r="E1128" t="s">
        <v>1932</v>
      </c>
      <c r="F1128" t="s">
        <v>1932</v>
      </c>
      <c r="G1128" t="s">
        <v>1932</v>
      </c>
    </row>
    <row r="1129" spans="1:7">
      <c r="A1129">
        <v>70655882</v>
      </c>
      <c r="B1129" t="s">
        <v>17164</v>
      </c>
      <c r="C1129" t="s">
        <v>16039</v>
      </c>
      <c r="D1129" t="s">
        <v>1932</v>
      </c>
      <c r="E1129" t="s">
        <v>1932</v>
      </c>
      <c r="F1129" t="s">
        <v>1932</v>
      </c>
      <c r="G1129" t="s">
        <v>1932</v>
      </c>
    </row>
    <row r="1130" spans="1:7">
      <c r="A1130">
        <v>70655884</v>
      </c>
      <c r="B1130" t="s">
        <v>17165</v>
      </c>
      <c r="C1130" t="s">
        <v>16039</v>
      </c>
      <c r="D1130" t="s">
        <v>1932</v>
      </c>
      <c r="E1130" t="s">
        <v>1932</v>
      </c>
      <c r="F1130" t="s">
        <v>1932</v>
      </c>
      <c r="G1130" t="s">
        <v>1932</v>
      </c>
    </row>
    <row r="1131" spans="1:7">
      <c r="A1131">
        <v>70655886</v>
      </c>
      <c r="B1131" t="s">
        <v>17166</v>
      </c>
      <c r="C1131" t="s">
        <v>16039</v>
      </c>
      <c r="D1131" t="s">
        <v>1932</v>
      </c>
      <c r="E1131" t="s">
        <v>1932</v>
      </c>
      <c r="F1131" t="s">
        <v>1932</v>
      </c>
      <c r="G1131" t="s">
        <v>1932</v>
      </c>
    </row>
    <row r="1132" spans="1:7">
      <c r="A1132">
        <v>70655888</v>
      </c>
      <c r="B1132" t="s">
        <v>17167</v>
      </c>
      <c r="C1132" t="s">
        <v>16039</v>
      </c>
      <c r="D1132" t="s">
        <v>1932</v>
      </c>
      <c r="E1132" t="s">
        <v>1932</v>
      </c>
      <c r="F1132" t="s">
        <v>1932</v>
      </c>
      <c r="G1132" t="s">
        <v>1932</v>
      </c>
    </row>
    <row r="1133" spans="1:7">
      <c r="A1133">
        <v>70655890</v>
      </c>
      <c r="B1133" t="s">
        <v>17168</v>
      </c>
      <c r="C1133" t="s">
        <v>16039</v>
      </c>
      <c r="D1133" t="s">
        <v>1932</v>
      </c>
      <c r="E1133" t="s">
        <v>1932</v>
      </c>
      <c r="F1133" t="s">
        <v>1932</v>
      </c>
      <c r="G1133" t="s">
        <v>1932</v>
      </c>
    </row>
    <row r="1134" spans="1:7">
      <c r="A1134">
        <v>70655892</v>
      </c>
      <c r="B1134" t="s">
        <v>17169</v>
      </c>
      <c r="C1134" t="s">
        <v>16039</v>
      </c>
      <c r="D1134" t="s">
        <v>1932</v>
      </c>
      <c r="E1134" t="s">
        <v>1932</v>
      </c>
      <c r="F1134" t="s">
        <v>1932</v>
      </c>
      <c r="G1134" t="s">
        <v>1932</v>
      </c>
    </row>
    <row r="1135" spans="1:7">
      <c r="A1135">
        <v>70656074</v>
      </c>
      <c r="B1135" t="s">
        <v>17170</v>
      </c>
      <c r="C1135" t="s">
        <v>16039</v>
      </c>
      <c r="D1135" t="s">
        <v>1932</v>
      </c>
      <c r="E1135" t="s">
        <v>1932</v>
      </c>
      <c r="F1135" t="s">
        <v>1932</v>
      </c>
      <c r="G1135" t="s">
        <v>1932</v>
      </c>
    </row>
    <row r="1136" spans="1:7">
      <c r="A1136">
        <v>70656076</v>
      </c>
      <c r="B1136" t="s">
        <v>17171</v>
      </c>
      <c r="C1136" t="s">
        <v>16039</v>
      </c>
      <c r="D1136" t="s">
        <v>1932</v>
      </c>
      <c r="E1136" t="s">
        <v>1932</v>
      </c>
      <c r="F1136" t="s">
        <v>1932</v>
      </c>
      <c r="G1136" t="s">
        <v>1932</v>
      </c>
    </row>
    <row r="1137" spans="1:7">
      <c r="A1137">
        <v>70656078</v>
      </c>
      <c r="B1137" t="s">
        <v>17172</v>
      </c>
      <c r="C1137" t="s">
        <v>16039</v>
      </c>
      <c r="D1137" t="s">
        <v>1932</v>
      </c>
      <c r="E1137" t="s">
        <v>1932</v>
      </c>
      <c r="F1137" t="s">
        <v>1932</v>
      </c>
      <c r="G1137" t="s">
        <v>1932</v>
      </c>
    </row>
    <row r="1138" spans="1:7">
      <c r="A1138">
        <v>70656080</v>
      </c>
      <c r="B1138" t="s">
        <v>17173</v>
      </c>
      <c r="C1138" t="s">
        <v>16039</v>
      </c>
      <c r="D1138" t="s">
        <v>1932</v>
      </c>
      <c r="E1138" t="s">
        <v>1932</v>
      </c>
      <c r="F1138" t="s">
        <v>1932</v>
      </c>
      <c r="G1138" t="s">
        <v>1932</v>
      </c>
    </row>
    <row r="1139" spans="1:7">
      <c r="A1139">
        <v>70656082</v>
      </c>
      <c r="B1139" t="s">
        <v>17174</v>
      </c>
      <c r="C1139" t="s">
        <v>16039</v>
      </c>
      <c r="D1139" t="s">
        <v>1932</v>
      </c>
      <c r="E1139" t="s">
        <v>1932</v>
      </c>
      <c r="F1139" t="s">
        <v>1932</v>
      </c>
      <c r="G1139" t="s">
        <v>1932</v>
      </c>
    </row>
    <row r="1140" spans="1:7">
      <c r="A1140">
        <v>70656084</v>
      </c>
      <c r="B1140" t="s">
        <v>17175</v>
      </c>
      <c r="C1140" t="s">
        <v>16039</v>
      </c>
      <c r="D1140" t="s">
        <v>1932</v>
      </c>
      <c r="E1140" t="s">
        <v>1932</v>
      </c>
      <c r="F1140" t="s">
        <v>1932</v>
      </c>
      <c r="G1140" t="s">
        <v>1932</v>
      </c>
    </row>
    <row r="1141" spans="1:7">
      <c r="A1141">
        <v>70656262</v>
      </c>
      <c r="B1141" t="s">
        <v>17176</v>
      </c>
      <c r="C1141" t="s">
        <v>16039</v>
      </c>
      <c r="D1141" t="s">
        <v>1932</v>
      </c>
      <c r="E1141" t="s">
        <v>1932</v>
      </c>
      <c r="F1141" t="s">
        <v>1932</v>
      </c>
      <c r="G1141" t="s">
        <v>1932</v>
      </c>
    </row>
    <row r="1142" spans="1:7">
      <c r="A1142">
        <v>70656264</v>
      </c>
      <c r="B1142" t="s">
        <v>17177</v>
      </c>
      <c r="C1142" t="s">
        <v>16039</v>
      </c>
      <c r="D1142" t="s">
        <v>1932</v>
      </c>
      <c r="E1142" t="s">
        <v>1932</v>
      </c>
      <c r="F1142" t="s">
        <v>1932</v>
      </c>
      <c r="G1142" t="s">
        <v>1932</v>
      </c>
    </row>
    <row r="1143" spans="1:7">
      <c r="A1143">
        <v>70656266</v>
      </c>
      <c r="B1143" t="s">
        <v>17178</v>
      </c>
      <c r="C1143" t="s">
        <v>16039</v>
      </c>
      <c r="D1143" t="s">
        <v>1932</v>
      </c>
      <c r="E1143" t="s">
        <v>1932</v>
      </c>
      <c r="F1143" t="s">
        <v>1932</v>
      </c>
      <c r="G1143" t="s">
        <v>1932</v>
      </c>
    </row>
    <row r="1144" spans="1:7">
      <c r="A1144">
        <v>70656268</v>
      </c>
      <c r="B1144" t="s">
        <v>17179</v>
      </c>
      <c r="C1144" t="s">
        <v>16039</v>
      </c>
      <c r="D1144" t="s">
        <v>1932</v>
      </c>
      <c r="E1144" t="s">
        <v>1932</v>
      </c>
      <c r="F1144" t="s">
        <v>1932</v>
      </c>
      <c r="G1144" t="s">
        <v>1932</v>
      </c>
    </row>
    <row r="1145" spans="1:7">
      <c r="A1145">
        <v>70656270</v>
      </c>
      <c r="B1145" t="s">
        <v>17180</v>
      </c>
      <c r="C1145" t="s">
        <v>16039</v>
      </c>
      <c r="D1145" t="s">
        <v>1932</v>
      </c>
      <c r="E1145" t="s">
        <v>1932</v>
      </c>
      <c r="F1145" t="s">
        <v>1932</v>
      </c>
      <c r="G1145" t="s">
        <v>1932</v>
      </c>
    </row>
    <row r="1146" spans="1:7">
      <c r="A1146">
        <v>70656272</v>
      </c>
      <c r="B1146" t="s">
        <v>17181</v>
      </c>
      <c r="C1146" t="s">
        <v>16039</v>
      </c>
      <c r="D1146" t="s">
        <v>1932</v>
      </c>
      <c r="E1146" t="s">
        <v>1932</v>
      </c>
      <c r="F1146" t="s">
        <v>1932</v>
      </c>
      <c r="G1146" t="s">
        <v>1932</v>
      </c>
    </row>
    <row r="1147" spans="1:7">
      <c r="A1147">
        <v>70654266</v>
      </c>
      <c r="B1147" t="s">
        <v>17182</v>
      </c>
      <c r="C1147" t="s">
        <v>16039</v>
      </c>
      <c r="D1147" t="s">
        <v>1932</v>
      </c>
      <c r="E1147" t="s">
        <v>1932</v>
      </c>
      <c r="F1147" t="s">
        <v>1932</v>
      </c>
      <c r="G1147" t="s">
        <v>1932</v>
      </c>
    </row>
    <row r="1148" spans="1:7">
      <c r="A1148">
        <v>70654268</v>
      </c>
      <c r="B1148" t="s">
        <v>17183</v>
      </c>
      <c r="C1148" t="s">
        <v>16039</v>
      </c>
      <c r="D1148" t="s">
        <v>1932</v>
      </c>
      <c r="E1148" t="s">
        <v>1932</v>
      </c>
      <c r="F1148" t="s">
        <v>1932</v>
      </c>
      <c r="G1148" t="s">
        <v>1932</v>
      </c>
    </row>
    <row r="1149" spans="1:7">
      <c r="A1149">
        <v>70654270</v>
      </c>
      <c r="B1149" t="s">
        <v>17184</v>
      </c>
      <c r="C1149" t="s">
        <v>16039</v>
      </c>
      <c r="D1149" t="s">
        <v>1932</v>
      </c>
      <c r="E1149" t="s">
        <v>1932</v>
      </c>
      <c r="F1149" t="s">
        <v>1932</v>
      </c>
      <c r="G1149" t="s">
        <v>1932</v>
      </c>
    </row>
    <row r="1150" spans="1:7">
      <c r="A1150">
        <v>70654272</v>
      </c>
      <c r="B1150" t="s">
        <v>17185</v>
      </c>
      <c r="C1150" t="s">
        <v>16039</v>
      </c>
      <c r="D1150" t="s">
        <v>1932</v>
      </c>
      <c r="E1150" t="s">
        <v>1932</v>
      </c>
      <c r="F1150" t="s">
        <v>1932</v>
      </c>
      <c r="G1150" t="s">
        <v>1932</v>
      </c>
    </row>
    <row r="1151" spans="1:7">
      <c r="A1151">
        <v>70654274</v>
      </c>
      <c r="B1151" t="s">
        <v>17186</v>
      </c>
      <c r="C1151" t="s">
        <v>16039</v>
      </c>
      <c r="D1151" t="s">
        <v>1932</v>
      </c>
      <c r="E1151" t="s">
        <v>1932</v>
      </c>
      <c r="F1151" t="s">
        <v>1932</v>
      </c>
      <c r="G1151" t="s">
        <v>1932</v>
      </c>
    </row>
    <row r="1152" spans="1:7">
      <c r="A1152">
        <v>70654276</v>
      </c>
      <c r="B1152" t="s">
        <v>17187</v>
      </c>
      <c r="C1152" t="s">
        <v>16039</v>
      </c>
      <c r="D1152" t="s">
        <v>1932</v>
      </c>
      <c r="E1152" t="s">
        <v>1932</v>
      </c>
      <c r="F1152" t="s">
        <v>1932</v>
      </c>
      <c r="G1152" t="s">
        <v>1932</v>
      </c>
    </row>
    <row r="1153" spans="1:7">
      <c r="A1153">
        <v>70654434</v>
      </c>
      <c r="B1153" t="s">
        <v>17188</v>
      </c>
      <c r="C1153" t="s">
        <v>16039</v>
      </c>
      <c r="D1153" t="s">
        <v>1932</v>
      </c>
      <c r="E1153" t="s">
        <v>1932</v>
      </c>
      <c r="F1153" t="s">
        <v>1932</v>
      </c>
      <c r="G1153" t="s">
        <v>1932</v>
      </c>
    </row>
    <row r="1154" spans="1:7">
      <c r="A1154">
        <v>70654436</v>
      </c>
      <c r="B1154" t="s">
        <v>17189</v>
      </c>
      <c r="C1154" t="s">
        <v>16039</v>
      </c>
      <c r="D1154" t="s">
        <v>1932</v>
      </c>
      <c r="E1154" t="s">
        <v>1932</v>
      </c>
      <c r="F1154" t="s">
        <v>1932</v>
      </c>
      <c r="G1154" t="s">
        <v>1932</v>
      </c>
    </row>
    <row r="1155" spans="1:7">
      <c r="A1155">
        <v>70654438</v>
      </c>
      <c r="B1155" t="s">
        <v>17190</v>
      </c>
      <c r="C1155" t="s">
        <v>16039</v>
      </c>
      <c r="D1155" t="s">
        <v>1932</v>
      </c>
      <c r="E1155" t="s">
        <v>1932</v>
      </c>
      <c r="F1155" t="s">
        <v>1932</v>
      </c>
      <c r="G1155" t="s">
        <v>1932</v>
      </c>
    </row>
    <row r="1156" spans="1:7">
      <c r="A1156">
        <v>70654440</v>
      </c>
      <c r="B1156" t="s">
        <v>17191</v>
      </c>
      <c r="C1156" t="s">
        <v>16039</v>
      </c>
      <c r="D1156" t="s">
        <v>1932</v>
      </c>
      <c r="E1156" t="s">
        <v>1932</v>
      </c>
      <c r="F1156" t="s">
        <v>1932</v>
      </c>
      <c r="G1156" t="s">
        <v>1932</v>
      </c>
    </row>
    <row r="1157" spans="1:7">
      <c r="A1157">
        <v>70654442</v>
      </c>
      <c r="B1157" t="s">
        <v>17192</v>
      </c>
      <c r="C1157" t="s">
        <v>16039</v>
      </c>
      <c r="D1157" t="s">
        <v>1932</v>
      </c>
      <c r="E1157" t="s">
        <v>1932</v>
      </c>
      <c r="F1157" t="s">
        <v>1932</v>
      </c>
      <c r="G1157" t="s">
        <v>1932</v>
      </c>
    </row>
    <row r="1158" spans="1:7">
      <c r="A1158">
        <v>70654444</v>
      </c>
      <c r="B1158" t="s">
        <v>17193</v>
      </c>
      <c r="C1158" t="s">
        <v>16039</v>
      </c>
      <c r="D1158" t="s">
        <v>1932</v>
      </c>
      <c r="E1158" t="s">
        <v>1932</v>
      </c>
      <c r="F1158" t="s">
        <v>1932</v>
      </c>
      <c r="G1158" t="s">
        <v>1932</v>
      </c>
    </row>
    <row r="1159" spans="1:7">
      <c r="A1159">
        <v>70654628</v>
      </c>
      <c r="B1159" t="s">
        <v>17194</v>
      </c>
      <c r="C1159" t="s">
        <v>16039</v>
      </c>
      <c r="D1159" t="s">
        <v>1932</v>
      </c>
      <c r="E1159" t="s">
        <v>1932</v>
      </c>
      <c r="F1159" t="s">
        <v>1932</v>
      </c>
      <c r="G1159" t="s">
        <v>1932</v>
      </c>
    </row>
    <row r="1160" spans="1:7">
      <c r="A1160">
        <v>70654630</v>
      </c>
      <c r="B1160" t="s">
        <v>17195</v>
      </c>
      <c r="C1160" t="s">
        <v>16039</v>
      </c>
      <c r="D1160" t="s">
        <v>1932</v>
      </c>
      <c r="E1160" t="s">
        <v>1932</v>
      </c>
      <c r="F1160" t="s">
        <v>1932</v>
      </c>
      <c r="G1160" t="s">
        <v>1932</v>
      </c>
    </row>
    <row r="1161" spans="1:7">
      <c r="A1161">
        <v>70654632</v>
      </c>
      <c r="B1161" t="s">
        <v>17196</v>
      </c>
      <c r="C1161" t="s">
        <v>16039</v>
      </c>
      <c r="D1161" t="s">
        <v>1932</v>
      </c>
      <c r="E1161" t="s">
        <v>1932</v>
      </c>
      <c r="F1161" t="s">
        <v>1932</v>
      </c>
      <c r="G1161" t="s">
        <v>1932</v>
      </c>
    </row>
    <row r="1162" spans="1:7">
      <c r="A1162">
        <v>70654634</v>
      </c>
      <c r="B1162" t="s">
        <v>17197</v>
      </c>
      <c r="C1162" t="s">
        <v>16039</v>
      </c>
      <c r="D1162" t="s">
        <v>1932</v>
      </c>
      <c r="E1162" t="s">
        <v>1932</v>
      </c>
      <c r="F1162" t="s">
        <v>1932</v>
      </c>
      <c r="G1162" t="s">
        <v>1932</v>
      </c>
    </row>
    <row r="1163" spans="1:7">
      <c r="A1163">
        <v>70654636</v>
      </c>
      <c r="B1163" t="s">
        <v>17198</v>
      </c>
      <c r="C1163" t="s">
        <v>16039</v>
      </c>
      <c r="D1163" t="s">
        <v>1932</v>
      </c>
      <c r="E1163" t="s">
        <v>1932</v>
      </c>
      <c r="F1163" t="s">
        <v>1932</v>
      </c>
      <c r="G1163" t="s">
        <v>1932</v>
      </c>
    </row>
    <row r="1164" spans="1:7">
      <c r="A1164">
        <v>70654638</v>
      </c>
      <c r="B1164" t="s">
        <v>17199</v>
      </c>
      <c r="C1164" t="s">
        <v>16039</v>
      </c>
      <c r="D1164" t="s">
        <v>1932</v>
      </c>
      <c r="E1164" t="s">
        <v>1932</v>
      </c>
      <c r="F1164" t="s">
        <v>1932</v>
      </c>
      <c r="G1164" t="s">
        <v>1932</v>
      </c>
    </row>
    <row r="1165" spans="1:7">
      <c r="A1165">
        <v>70654808</v>
      </c>
      <c r="B1165" t="s">
        <v>17200</v>
      </c>
      <c r="C1165" t="s">
        <v>16039</v>
      </c>
      <c r="D1165" t="s">
        <v>1932</v>
      </c>
      <c r="E1165" t="s">
        <v>1932</v>
      </c>
      <c r="F1165" t="s">
        <v>1932</v>
      </c>
      <c r="G1165" t="s">
        <v>1932</v>
      </c>
    </row>
    <row r="1166" spans="1:7">
      <c r="A1166">
        <v>70654810</v>
      </c>
      <c r="B1166" t="s">
        <v>17201</v>
      </c>
      <c r="C1166" t="s">
        <v>16039</v>
      </c>
      <c r="D1166" t="s">
        <v>1932</v>
      </c>
      <c r="E1166" t="s">
        <v>1932</v>
      </c>
      <c r="F1166" t="s">
        <v>1932</v>
      </c>
      <c r="G1166" t="s">
        <v>1932</v>
      </c>
    </row>
    <row r="1167" spans="1:7">
      <c r="A1167">
        <v>70654812</v>
      </c>
      <c r="B1167" t="s">
        <v>17202</v>
      </c>
      <c r="C1167" t="s">
        <v>16039</v>
      </c>
      <c r="D1167" t="s">
        <v>1932</v>
      </c>
      <c r="E1167" t="s">
        <v>1932</v>
      </c>
      <c r="F1167" t="s">
        <v>1932</v>
      </c>
      <c r="G1167" t="s">
        <v>1932</v>
      </c>
    </row>
    <row r="1168" spans="1:7">
      <c r="A1168">
        <v>70654814</v>
      </c>
      <c r="B1168" t="s">
        <v>17203</v>
      </c>
      <c r="C1168" t="s">
        <v>16039</v>
      </c>
      <c r="D1168" t="s">
        <v>1932</v>
      </c>
      <c r="E1168" t="s">
        <v>1932</v>
      </c>
      <c r="F1168" t="s">
        <v>1932</v>
      </c>
      <c r="G1168" t="s">
        <v>1932</v>
      </c>
    </row>
    <row r="1169" spans="1:7">
      <c r="A1169">
        <v>70654816</v>
      </c>
      <c r="B1169" t="s">
        <v>17204</v>
      </c>
      <c r="C1169" t="s">
        <v>16039</v>
      </c>
      <c r="D1169" t="s">
        <v>1932</v>
      </c>
      <c r="E1169" t="s">
        <v>1932</v>
      </c>
      <c r="F1169" t="s">
        <v>1932</v>
      </c>
      <c r="G1169" t="s">
        <v>1932</v>
      </c>
    </row>
    <row r="1170" spans="1:7">
      <c r="A1170">
        <v>70654818</v>
      </c>
      <c r="B1170" t="s">
        <v>17205</v>
      </c>
      <c r="C1170" t="s">
        <v>16039</v>
      </c>
      <c r="D1170" t="s">
        <v>1932</v>
      </c>
      <c r="E1170" t="s">
        <v>1932</v>
      </c>
      <c r="F1170" t="s">
        <v>1932</v>
      </c>
      <c r="G1170" t="s">
        <v>1932</v>
      </c>
    </row>
    <row r="1171" spans="1:7">
      <c r="A1171">
        <v>70655000</v>
      </c>
      <c r="B1171" t="s">
        <v>17206</v>
      </c>
      <c r="C1171" t="s">
        <v>16039</v>
      </c>
      <c r="D1171" t="s">
        <v>1932</v>
      </c>
      <c r="E1171" t="s">
        <v>1932</v>
      </c>
      <c r="F1171" t="s">
        <v>1932</v>
      </c>
      <c r="G1171" t="s">
        <v>1932</v>
      </c>
    </row>
    <row r="1172" spans="1:7">
      <c r="A1172">
        <v>70655002</v>
      </c>
      <c r="B1172" t="s">
        <v>17207</v>
      </c>
      <c r="C1172" t="s">
        <v>16039</v>
      </c>
      <c r="D1172" t="s">
        <v>1932</v>
      </c>
      <c r="E1172" t="s">
        <v>1932</v>
      </c>
      <c r="F1172" t="s">
        <v>1932</v>
      </c>
      <c r="G1172" t="s">
        <v>1932</v>
      </c>
    </row>
    <row r="1173" spans="1:7">
      <c r="A1173">
        <v>70655004</v>
      </c>
      <c r="B1173" t="s">
        <v>17208</v>
      </c>
      <c r="C1173" t="s">
        <v>16039</v>
      </c>
      <c r="D1173" t="s">
        <v>1932</v>
      </c>
      <c r="E1173" t="s">
        <v>1932</v>
      </c>
      <c r="F1173" t="s">
        <v>1932</v>
      </c>
      <c r="G1173" t="s">
        <v>1932</v>
      </c>
    </row>
    <row r="1174" spans="1:7">
      <c r="A1174">
        <v>70655006</v>
      </c>
      <c r="B1174" t="s">
        <v>17209</v>
      </c>
      <c r="C1174" t="s">
        <v>16039</v>
      </c>
      <c r="D1174" t="s">
        <v>1932</v>
      </c>
      <c r="E1174" t="s">
        <v>1932</v>
      </c>
      <c r="F1174" t="s">
        <v>1932</v>
      </c>
      <c r="G1174" t="s">
        <v>1932</v>
      </c>
    </row>
    <row r="1175" spans="1:7">
      <c r="A1175">
        <v>70655008</v>
      </c>
      <c r="B1175" t="s">
        <v>17210</v>
      </c>
      <c r="C1175" t="s">
        <v>16039</v>
      </c>
      <c r="D1175" t="s">
        <v>1932</v>
      </c>
      <c r="E1175" t="s">
        <v>1932</v>
      </c>
      <c r="F1175" t="s">
        <v>1932</v>
      </c>
      <c r="G1175" t="s">
        <v>1932</v>
      </c>
    </row>
    <row r="1176" spans="1:7">
      <c r="A1176">
        <v>70655010</v>
      </c>
      <c r="B1176" t="s">
        <v>17211</v>
      </c>
      <c r="C1176" t="s">
        <v>16039</v>
      </c>
      <c r="D1176" t="s">
        <v>1932</v>
      </c>
      <c r="E1176" t="s">
        <v>1932</v>
      </c>
      <c r="F1176" t="s">
        <v>1932</v>
      </c>
      <c r="G1176" t="s">
        <v>1932</v>
      </c>
    </row>
    <row r="1177" spans="1:7">
      <c r="A1177">
        <v>70655192</v>
      </c>
      <c r="B1177" t="s">
        <v>17212</v>
      </c>
      <c r="C1177" t="s">
        <v>16039</v>
      </c>
      <c r="D1177" t="s">
        <v>1932</v>
      </c>
      <c r="E1177" t="s">
        <v>1932</v>
      </c>
      <c r="F1177" t="s">
        <v>1932</v>
      </c>
      <c r="G1177" t="s">
        <v>1932</v>
      </c>
    </row>
    <row r="1178" spans="1:7">
      <c r="A1178">
        <v>70655194</v>
      </c>
      <c r="B1178" t="s">
        <v>17213</v>
      </c>
      <c r="C1178" t="s">
        <v>16039</v>
      </c>
      <c r="D1178" t="s">
        <v>1932</v>
      </c>
      <c r="E1178" t="s">
        <v>1932</v>
      </c>
      <c r="F1178" t="s">
        <v>1932</v>
      </c>
      <c r="G1178" t="s">
        <v>1932</v>
      </c>
    </row>
    <row r="1179" spans="1:7">
      <c r="A1179">
        <v>70655196</v>
      </c>
      <c r="B1179" t="s">
        <v>17214</v>
      </c>
      <c r="C1179" t="s">
        <v>16039</v>
      </c>
      <c r="D1179" t="s">
        <v>1932</v>
      </c>
      <c r="E1179" t="s">
        <v>1932</v>
      </c>
      <c r="F1179" t="s">
        <v>1932</v>
      </c>
      <c r="G1179" t="s">
        <v>1932</v>
      </c>
    </row>
    <row r="1180" spans="1:7">
      <c r="A1180">
        <v>70655198</v>
      </c>
      <c r="B1180" t="s">
        <v>17215</v>
      </c>
      <c r="C1180" t="s">
        <v>16039</v>
      </c>
      <c r="D1180" t="s">
        <v>1932</v>
      </c>
      <c r="E1180" t="s">
        <v>1932</v>
      </c>
      <c r="F1180" t="s">
        <v>1932</v>
      </c>
      <c r="G1180" t="s">
        <v>1932</v>
      </c>
    </row>
    <row r="1181" spans="1:7">
      <c r="A1181">
        <v>70655200</v>
      </c>
      <c r="B1181" t="s">
        <v>17216</v>
      </c>
      <c r="C1181" t="s">
        <v>16039</v>
      </c>
      <c r="D1181" t="s">
        <v>1932</v>
      </c>
      <c r="E1181" t="s">
        <v>1932</v>
      </c>
      <c r="F1181" t="s">
        <v>1932</v>
      </c>
      <c r="G1181" t="s">
        <v>1932</v>
      </c>
    </row>
    <row r="1182" spans="1:7">
      <c r="A1182">
        <v>70655202</v>
      </c>
      <c r="B1182" t="s">
        <v>17217</v>
      </c>
      <c r="C1182" t="s">
        <v>16039</v>
      </c>
      <c r="D1182" t="s">
        <v>1932</v>
      </c>
      <c r="E1182" t="s">
        <v>1932</v>
      </c>
      <c r="F1182" t="s">
        <v>1932</v>
      </c>
      <c r="G1182" t="s">
        <v>1932</v>
      </c>
    </row>
    <row r="1183" spans="1:7">
      <c r="A1183">
        <v>70655382</v>
      </c>
      <c r="B1183" t="s">
        <v>17218</v>
      </c>
      <c r="C1183" t="s">
        <v>16039</v>
      </c>
      <c r="D1183" t="s">
        <v>1932</v>
      </c>
      <c r="E1183" t="s">
        <v>1932</v>
      </c>
      <c r="F1183" t="s">
        <v>1932</v>
      </c>
      <c r="G1183" t="s">
        <v>1932</v>
      </c>
    </row>
    <row r="1184" spans="1:7">
      <c r="A1184">
        <v>70655384</v>
      </c>
      <c r="B1184" t="s">
        <v>17219</v>
      </c>
      <c r="C1184" t="s">
        <v>16039</v>
      </c>
      <c r="D1184" t="s">
        <v>1932</v>
      </c>
      <c r="E1184" t="s">
        <v>1932</v>
      </c>
      <c r="F1184" t="s">
        <v>1932</v>
      </c>
      <c r="G1184" t="s">
        <v>1932</v>
      </c>
    </row>
    <row r="1185" spans="1:7">
      <c r="A1185">
        <v>70655386</v>
      </c>
      <c r="B1185" t="s">
        <v>17220</v>
      </c>
      <c r="C1185" t="s">
        <v>16039</v>
      </c>
      <c r="D1185" t="s">
        <v>1932</v>
      </c>
      <c r="E1185" t="s">
        <v>1932</v>
      </c>
      <c r="F1185" t="s">
        <v>1932</v>
      </c>
      <c r="G1185" t="s">
        <v>1932</v>
      </c>
    </row>
    <row r="1186" spans="1:7">
      <c r="A1186">
        <v>70655388</v>
      </c>
      <c r="B1186" t="s">
        <v>17221</v>
      </c>
      <c r="C1186" t="s">
        <v>16039</v>
      </c>
      <c r="D1186" t="s">
        <v>1932</v>
      </c>
      <c r="E1186" t="s">
        <v>1932</v>
      </c>
      <c r="F1186" t="s">
        <v>1932</v>
      </c>
      <c r="G1186" t="s">
        <v>1932</v>
      </c>
    </row>
    <row r="1187" spans="1:7">
      <c r="A1187">
        <v>70655390</v>
      </c>
      <c r="B1187" t="s">
        <v>17222</v>
      </c>
      <c r="C1187" t="s">
        <v>16039</v>
      </c>
      <c r="D1187" t="s">
        <v>1932</v>
      </c>
      <c r="E1187" t="s">
        <v>1932</v>
      </c>
      <c r="F1187" t="s">
        <v>1932</v>
      </c>
      <c r="G1187" t="s">
        <v>1932</v>
      </c>
    </row>
    <row r="1188" spans="1:7">
      <c r="A1188">
        <v>70655392</v>
      </c>
      <c r="B1188" t="s">
        <v>17223</v>
      </c>
      <c r="C1188" t="s">
        <v>16039</v>
      </c>
      <c r="D1188" t="s">
        <v>1932</v>
      </c>
      <c r="E1188" t="s">
        <v>1932</v>
      </c>
      <c r="F1188" t="s">
        <v>1932</v>
      </c>
      <c r="G1188" t="s">
        <v>1932</v>
      </c>
    </row>
    <row r="1189" spans="1:7">
      <c r="A1189">
        <v>70655702</v>
      </c>
      <c r="B1189" t="s">
        <v>17224</v>
      </c>
      <c r="C1189" t="s">
        <v>16039</v>
      </c>
      <c r="D1189" t="s">
        <v>1932</v>
      </c>
      <c r="E1189" t="s">
        <v>1932</v>
      </c>
      <c r="F1189" t="s">
        <v>1932</v>
      </c>
      <c r="G1189" t="s">
        <v>1932</v>
      </c>
    </row>
    <row r="1190" spans="1:7">
      <c r="A1190">
        <v>70655704</v>
      </c>
      <c r="B1190" t="s">
        <v>17225</v>
      </c>
      <c r="C1190" t="s">
        <v>16039</v>
      </c>
      <c r="D1190" t="s">
        <v>1932</v>
      </c>
      <c r="E1190" t="s">
        <v>1932</v>
      </c>
      <c r="F1190" t="s">
        <v>1932</v>
      </c>
      <c r="G1190" t="s">
        <v>1932</v>
      </c>
    </row>
    <row r="1191" spans="1:7">
      <c r="A1191">
        <v>70655706</v>
      </c>
      <c r="B1191" t="s">
        <v>17226</v>
      </c>
      <c r="C1191" t="s">
        <v>16039</v>
      </c>
      <c r="D1191" t="s">
        <v>1932</v>
      </c>
      <c r="E1191" t="s">
        <v>1932</v>
      </c>
      <c r="F1191" t="s">
        <v>1932</v>
      </c>
      <c r="G1191" t="s">
        <v>1932</v>
      </c>
    </row>
    <row r="1192" spans="1:7">
      <c r="A1192">
        <v>70655708</v>
      </c>
      <c r="B1192" t="s">
        <v>17227</v>
      </c>
      <c r="C1192" t="s">
        <v>16039</v>
      </c>
      <c r="D1192" t="s">
        <v>1932</v>
      </c>
      <c r="E1192" t="s">
        <v>1932</v>
      </c>
      <c r="F1192" t="s">
        <v>1932</v>
      </c>
      <c r="G1192" t="s">
        <v>1932</v>
      </c>
    </row>
    <row r="1193" spans="1:7">
      <c r="A1193">
        <v>70655710</v>
      </c>
      <c r="B1193" t="s">
        <v>17228</v>
      </c>
      <c r="C1193" t="s">
        <v>16039</v>
      </c>
      <c r="D1193" t="s">
        <v>1932</v>
      </c>
      <c r="E1193" t="s">
        <v>1932</v>
      </c>
      <c r="F1193" t="s">
        <v>1932</v>
      </c>
      <c r="G1193" t="s">
        <v>1932</v>
      </c>
    </row>
    <row r="1194" spans="1:7">
      <c r="A1194">
        <v>70655712</v>
      </c>
      <c r="B1194" t="s">
        <v>17229</v>
      </c>
      <c r="C1194" t="s">
        <v>16039</v>
      </c>
      <c r="D1194" t="s">
        <v>1932</v>
      </c>
      <c r="E1194" t="s">
        <v>1932</v>
      </c>
      <c r="F1194" t="s">
        <v>1932</v>
      </c>
      <c r="G1194" t="s">
        <v>1932</v>
      </c>
    </row>
    <row r="1195" spans="1:7">
      <c r="A1195">
        <v>70655894</v>
      </c>
      <c r="B1195" t="s">
        <v>17230</v>
      </c>
      <c r="C1195" t="s">
        <v>16039</v>
      </c>
      <c r="D1195" t="s">
        <v>1932</v>
      </c>
      <c r="E1195" t="s">
        <v>1932</v>
      </c>
      <c r="F1195" t="s">
        <v>1932</v>
      </c>
      <c r="G1195" t="s">
        <v>1932</v>
      </c>
    </row>
    <row r="1196" spans="1:7">
      <c r="A1196">
        <v>70655896</v>
      </c>
      <c r="B1196" t="s">
        <v>17231</v>
      </c>
      <c r="C1196" t="s">
        <v>16039</v>
      </c>
      <c r="D1196" t="s">
        <v>1932</v>
      </c>
      <c r="E1196" t="s">
        <v>1932</v>
      </c>
      <c r="F1196" t="s">
        <v>1932</v>
      </c>
      <c r="G1196" t="s">
        <v>1932</v>
      </c>
    </row>
    <row r="1197" spans="1:7">
      <c r="A1197">
        <v>70655898</v>
      </c>
      <c r="B1197" t="s">
        <v>17232</v>
      </c>
      <c r="C1197" t="s">
        <v>16039</v>
      </c>
      <c r="D1197" t="s">
        <v>1932</v>
      </c>
      <c r="E1197" t="s">
        <v>1932</v>
      </c>
      <c r="F1197" t="s">
        <v>1932</v>
      </c>
      <c r="G1197" t="s">
        <v>1932</v>
      </c>
    </row>
    <row r="1198" spans="1:7">
      <c r="A1198">
        <v>70655900</v>
      </c>
      <c r="B1198" t="s">
        <v>17233</v>
      </c>
      <c r="C1198" t="s">
        <v>16039</v>
      </c>
      <c r="D1198" t="s">
        <v>1932</v>
      </c>
      <c r="E1198" t="s">
        <v>1932</v>
      </c>
      <c r="F1198" t="s">
        <v>1932</v>
      </c>
      <c r="G1198" t="s">
        <v>1932</v>
      </c>
    </row>
    <row r="1199" spans="1:7">
      <c r="A1199">
        <v>70655902</v>
      </c>
      <c r="B1199" t="s">
        <v>17234</v>
      </c>
      <c r="C1199" t="s">
        <v>16039</v>
      </c>
      <c r="D1199" t="s">
        <v>1932</v>
      </c>
      <c r="E1199" t="s">
        <v>1932</v>
      </c>
      <c r="F1199" t="s">
        <v>1932</v>
      </c>
      <c r="G1199" t="s">
        <v>1932</v>
      </c>
    </row>
    <row r="1200" spans="1:7">
      <c r="A1200">
        <v>70655904</v>
      </c>
      <c r="B1200" t="s">
        <v>17235</v>
      </c>
      <c r="C1200" t="s">
        <v>16039</v>
      </c>
      <c r="D1200" t="s">
        <v>1932</v>
      </c>
      <c r="E1200" t="s">
        <v>1932</v>
      </c>
      <c r="F1200" t="s">
        <v>1932</v>
      </c>
      <c r="G1200" t="s">
        <v>1932</v>
      </c>
    </row>
    <row r="1201" spans="1:7">
      <c r="A1201">
        <v>70656086</v>
      </c>
      <c r="B1201" t="s">
        <v>17236</v>
      </c>
      <c r="C1201" t="s">
        <v>16039</v>
      </c>
      <c r="D1201" t="s">
        <v>1932</v>
      </c>
      <c r="E1201" t="s">
        <v>1932</v>
      </c>
      <c r="F1201" t="s">
        <v>1932</v>
      </c>
      <c r="G1201" t="s">
        <v>1932</v>
      </c>
    </row>
    <row r="1202" spans="1:7">
      <c r="A1202">
        <v>70656088</v>
      </c>
      <c r="B1202" t="s">
        <v>17237</v>
      </c>
      <c r="C1202" t="s">
        <v>16039</v>
      </c>
      <c r="D1202" t="s">
        <v>1932</v>
      </c>
      <c r="E1202" t="s">
        <v>1932</v>
      </c>
      <c r="F1202" t="s">
        <v>1932</v>
      </c>
      <c r="G1202" t="s">
        <v>1932</v>
      </c>
    </row>
    <row r="1203" spans="1:7">
      <c r="A1203">
        <v>70656090</v>
      </c>
      <c r="B1203" t="s">
        <v>17238</v>
      </c>
      <c r="C1203" t="s">
        <v>16039</v>
      </c>
      <c r="D1203" t="s">
        <v>1932</v>
      </c>
      <c r="E1203" t="s">
        <v>1932</v>
      </c>
      <c r="F1203" t="s">
        <v>1932</v>
      </c>
      <c r="G1203" t="s">
        <v>1932</v>
      </c>
    </row>
    <row r="1204" spans="1:7">
      <c r="A1204">
        <v>70656092</v>
      </c>
      <c r="B1204" t="s">
        <v>17239</v>
      </c>
      <c r="C1204" t="s">
        <v>16039</v>
      </c>
      <c r="D1204" t="s">
        <v>1932</v>
      </c>
      <c r="E1204" t="s">
        <v>1932</v>
      </c>
      <c r="F1204" t="s">
        <v>1932</v>
      </c>
      <c r="G1204" t="s">
        <v>1932</v>
      </c>
    </row>
    <row r="1205" spans="1:7">
      <c r="A1205">
        <v>70656094</v>
      </c>
      <c r="B1205" t="s">
        <v>17240</v>
      </c>
      <c r="C1205" t="s">
        <v>16039</v>
      </c>
      <c r="D1205" t="s">
        <v>1932</v>
      </c>
      <c r="E1205" t="s">
        <v>1932</v>
      </c>
      <c r="F1205" t="s">
        <v>1932</v>
      </c>
      <c r="G1205" t="s">
        <v>1932</v>
      </c>
    </row>
    <row r="1206" spans="1:7">
      <c r="A1206">
        <v>70656274</v>
      </c>
      <c r="B1206" t="s">
        <v>17241</v>
      </c>
      <c r="C1206" t="s">
        <v>16039</v>
      </c>
      <c r="D1206" t="s">
        <v>1932</v>
      </c>
      <c r="E1206" t="s">
        <v>1932</v>
      </c>
      <c r="F1206" t="s">
        <v>1932</v>
      </c>
      <c r="G1206" t="s">
        <v>1932</v>
      </c>
    </row>
    <row r="1207" spans="1:7">
      <c r="A1207">
        <v>70656276</v>
      </c>
      <c r="B1207" t="s">
        <v>17242</v>
      </c>
      <c r="C1207" t="s">
        <v>16039</v>
      </c>
      <c r="D1207" t="s">
        <v>1932</v>
      </c>
      <c r="E1207" t="s">
        <v>1932</v>
      </c>
      <c r="F1207" t="s">
        <v>1932</v>
      </c>
      <c r="G1207" t="s">
        <v>1932</v>
      </c>
    </row>
    <row r="1208" spans="1:7">
      <c r="A1208">
        <v>70656278</v>
      </c>
      <c r="B1208" t="s">
        <v>17243</v>
      </c>
      <c r="C1208" t="s">
        <v>16039</v>
      </c>
      <c r="D1208" t="s">
        <v>1932</v>
      </c>
      <c r="E1208" t="s">
        <v>1932</v>
      </c>
      <c r="F1208" t="s">
        <v>1932</v>
      </c>
      <c r="G1208" t="s">
        <v>1932</v>
      </c>
    </row>
    <row r="1209" spans="1:7">
      <c r="A1209">
        <v>70656280</v>
      </c>
      <c r="B1209" t="s">
        <v>17244</v>
      </c>
      <c r="C1209" t="s">
        <v>16039</v>
      </c>
      <c r="D1209" t="s">
        <v>1932</v>
      </c>
      <c r="E1209" t="s">
        <v>1932</v>
      </c>
      <c r="F1209" t="s">
        <v>1932</v>
      </c>
      <c r="G1209" t="s">
        <v>1932</v>
      </c>
    </row>
    <row r="1210" spans="1:7">
      <c r="A1210">
        <v>70656282</v>
      </c>
      <c r="B1210" t="s">
        <v>17245</v>
      </c>
      <c r="C1210" t="s">
        <v>16039</v>
      </c>
      <c r="D1210" t="s">
        <v>1932</v>
      </c>
      <c r="E1210" t="s">
        <v>1932</v>
      </c>
      <c r="F1210" t="s">
        <v>1932</v>
      </c>
      <c r="G1210" t="s">
        <v>1932</v>
      </c>
    </row>
    <row r="1211" spans="1:7">
      <c r="A1211">
        <v>70656284</v>
      </c>
      <c r="B1211" t="s">
        <v>17246</v>
      </c>
      <c r="C1211" t="s">
        <v>16039</v>
      </c>
      <c r="D1211" t="s">
        <v>1932</v>
      </c>
      <c r="E1211" t="s">
        <v>1932</v>
      </c>
      <c r="F1211" t="s">
        <v>1932</v>
      </c>
      <c r="G1211" t="s">
        <v>1932</v>
      </c>
    </row>
    <row r="1212" spans="1:7">
      <c r="A1212">
        <v>70654278</v>
      </c>
      <c r="B1212" t="s">
        <v>17247</v>
      </c>
      <c r="C1212" t="s">
        <v>16039</v>
      </c>
      <c r="D1212" t="s">
        <v>1932</v>
      </c>
      <c r="E1212" t="s">
        <v>1932</v>
      </c>
      <c r="F1212" t="s">
        <v>1932</v>
      </c>
      <c r="G1212" t="s">
        <v>1932</v>
      </c>
    </row>
    <row r="1213" spans="1:7">
      <c r="A1213">
        <v>70654280</v>
      </c>
      <c r="B1213" t="s">
        <v>17248</v>
      </c>
      <c r="C1213" t="s">
        <v>16039</v>
      </c>
      <c r="D1213" t="s">
        <v>1932</v>
      </c>
      <c r="E1213" t="s">
        <v>1932</v>
      </c>
      <c r="F1213" t="s">
        <v>1932</v>
      </c>
      <c r="G1213" t="s">
        <v>1932</v>
      </c>
    </row>
    <row r="1214" spans="1:7">
      <c r="A1214">
        <v>70654282</v>
      </c>
      <c r="B1214" t="s">
        <v>17249</v>
      </c>
      <c r="C1214" t="s">
        <v>16039</v>
      </c>
      <c r="D1214" t="s">
        <v>1932</v>
      </c>
      <c r="E1214" t="s">
        <v>1932</v>
      </c>
      <c r="F1214" t="s">
        <v>1932</v>
      </c>
      <c r="G1214" t="s">
        <v>1932</v>
      </c>
    </row>
    <row r="1215" spans="1:7">
      <c r="A1215">
        <v>70654284</v>
      </c>
      <c r="B1215" t="s">
        <v>17250</v>
      </c>
      <c r="C1215" t="s">
        <v>16039</v>
      </c>
      <c r="D1215" t="s">
        <v>1932</v>
      </c>
      <c r="E1215" t="s">
        <v>1932</v>
      </c>
      <c r="F1215" t="s">
        <v>1932</v>
      </c>
      <c r="G1215" t="s">
        <v>1932</v>
      </c>
    </row>
    <row r="1216" spans="1:7">
      <c r="A1216">
        <v>70654286</v>
      </c>
      <c r="B1216" t="s">
        <v>17251</v>
      </c>
      <c r="C1216" t="s">
        <v>16039</v>
      </c>
      <c r="D1216" t="s">
        <v>1932</v>
      </c>
      <c r="E1216" t="s">
        <v>1932</v>
      </c>
      <c r="F1216" t="s">
        <v>1932</v>
      </c>
      <c r="G1216" t="s">
        <v>1932</v>
      </c>
    </row>
    <row r="1217" spans="1:7">
      <c r="A1217">
        <v>70654288</v>
      </c>
      <c r="B1217" t="s">
        <v>17252</v>
      </c>
      <c r="C1217" t="s">
        <v>16039</v>
      </c>
      <c r="D1217" t="s">
        <v>1932</v>
      </c>
      <c r="E1217" t="s">
        <v>1932</v>
      </c>
      <c r="F1217" t="s">
        <v>1932</v>
      </c>
      <c r="G1217" t="s">
        <v>1932</v>
      </c>
    </row>
    <row r="1218" spans="1:7">
      <c r="A1218">
        <v>70654446</v>
      </c>
      <c r="B1218" t="s">
        <v>17253</v>
      </c>
      <c r="C1218" t="s">
        <v>16039</v>
      </c>
      <c r="D1218" t="s">
        <v>1932</v>
      </c>
      <c r="E1218" t="s">
        <v>1932</v>
      </c>
      <c r="F1218" t="s">
        <v>1932</v>
      </c>
      <c r="G1218" t="s">
        <v>1932</v>
      </c>
    </row>
    <row r="1219" spans="1:7">
      <c r="A1219">
        <v>70654448</v>
      </c>
      <c r="B1219" t="s">
        <v>17254</v>
      </c>
      <c r="C1219" t="s">
        <v>16039</v>
      </c>
      <c r="D1219" t="s">
        <v>1932</v>
      </c>
      <c r="E1219" t="s">
        <v>1932</v>
      </c>
      <c r="F1219" t="s">
        <v>1932</v>
      </c>
      <c r="G1219" t="s">
        <v>1932</v>
      </c>
    </row>
    <row r="1220" spans="1:7">
      <c r="A1220">
        <v>70654450</v>
      </c>
      <c r="B1220" t="s">
        <v>17255</v>
      </c>
      <c r="C1220" t="s">
        <v>16039</v>
      </c>
      <c r="D1220" t="s">
        <v>1932</v>
      </c>
      <c r="E1220" t="s">
        <v>1932</v>
      </c>
      <c r="F1220" t="s">
        <v>1932</v>
      </c>
      <c r="G1220" t="s">
        <v>1932</v>
      </c>
    </row>
    <row r="1221" spans="1:7">
      <c r="A1221">
        <v>70654452</v>
      </c>
      <c r="B1221" t="s">
        <v>17256</v>
      </c>
      <c r="C1221" t="s">
        <v>16039</v>
      </c>
      <c r="D1221" t="s">
        <v>1932</v>
      </c>
      <c r="E1221" t="s">
        <v>1932</v>
      </c>
      <c r="F1221" t="s">
        <v>1932</v>
      </c>
      <c r="G1221" t="s">
        <v>1932</v>
      </c>
    </row>
    <row r="1222" spans="1:7">
      <c r="A1222">
        <v>70654454</v>
      </c>
      <c r="B1222" t="s">
        <v>17257</v>
      </c>
      <c r="C1222" t="s">
        <v>16039</v>
      </c>
      <c r="D1222" t="s">
        <v>1932</v>
      </c>
      <c r="E1222" t="s">
        <v>1932</v>
      </c>
      <c r="F1222" t="s">
        <v>1932</v>
      </c>
      <c r="G1222" t="s">
        <v>1932</v>
      </c>
    </row>
    <row r="1223" spans="1:7">
      <c r="A1223">
        <v>70654456</v>
      </c>
      <c r="B1223" t="s">
        <v>17258</v>
      </c>
      <c r="C1223" t="s">
        <v>16039</v>
      </c>
      <c r="D1223" t="s">
        <v>1932</v>
      </c>
      <c r="E1223" t="s">
        <v>1932</v>
      </c>
      <c r="F1223" t="s">
        <v>1932</v>
      </c>
      <c r="G1223" t="s">
        <v>1932</v>
      </c>
    </row>
    <row r="1224" spans="1:7">
      <c r="A1224">
        <v>70654640</v>
      </c>
      <c r="B1224" t="s">
        <v>17259</v>
      </c>
      <c r="C1224" t="s">
        <v>16039</v>
      </c>
      <c r="D1224" t="s">
        <v>1932</v>
      </c>
      <c r="E1224" t="s">
        <v>1932</v>
      </c>
      <c r="F1224" t="s">
        <v>1932</v>
      </c>
      <c r="G1224" t="s">
        <v>1932</v>
      </c>
    </row>
    <row r="1225" spans="1:7">
      <c r="A1225">
        <v>70654642</v>
      </c>
      <c r="B1225" t="s">
        <v>17260</v>
      </c>
      <c r="C1225" t="s">
        <v>16039</v>
      </c>
      <c r="D1225" t="s">
        <v>1932</v>
      </c>
      <c r="E1225" t="s">
        <v>1932</v>
      </c>
      <c r="F1225" t="s">
        <v>1932</v>
      </c>
      <c r="G1225" t="s">
        <v>1932</v>
      </c>
    </row>
    <row r="1226" spans="1:7">
      <c r="A1226">
        <v>70654644</v>
      </c>
      <c r="B1226" t="s">
        <v>17261</v>
      </c>
      <c r="C1226" t="s">
        <v>16039</v>
      </c>
      <c r="D1226" t="s">
        <v>1932</v>
      </c>
      <c r="E1226" t="s">
        <v>1932</v>
      </c>
      <c r="F1226" t="s">
        <v>1932</v>
      </c>
      <c r="G1226" t="s">
        <v>1932</v>
      </c>
    </row>
    <row r="1227" spans="1:7">
      <c r="A1227">
        <v>70654646</v>
      </c>
      <c r="B1227" t="s">
        <v>17262</v>
      </c>
      <c r="C1227" t="s">
        <v>16039</v>
      </c>
      <c r="D1227" t="s">
        <v>1932</v>
      </c>
      <c r="E1227" t="s">
        <v>1932</v>
      </c>
      <c r="F1227" t="s">
        <v>1932</v>
      </c>
      <c r="G1227" t="s">
        <v>1932</v>
      </c>
    </row>
    <row r="1228" spans="1:7">
      <c r="A1228">
        <v>70654648</v>
      </c>
      <c r="B1228" t="s">
        <v>17263</v>
      </c>
      <c r="C1228" t="s">
        <v>16039</v>
      </c>
      <c r="D1228" t="s">
        <v>1932</v>
      </c>
      <c r="E1228" t="s">
        <v>1932</v>
      </c>
      <c r="F1228" t="s">
        <v>1932</v>
      </c>
      <c r="G1228" t="s">
        <v>1932</v>
      </c>
    </row>
    <row r="1229" spans="1:7">
      <c r="A1229">
        <v>70654650</v>
      </c>
      <c r="B1229" t="s">
        <v>17264</v>
      </c>
      <c r="C1229" t="s">
        <v>16039</v>
      </c>
      <c r="D1229" t="s">
        <v>1932</v>
      </c>
      <c r="E1229" t="s">
        <v>1932</v>
      </c>
      <c r="F1229" t="s">
        <v>1932</v>
      </c>
      <c r="G1229" t="s">
        <v>1932</v>
      </c>
    </row>
    <row r="1230" spans="1:7">
      <c r="A1230">
        <v>70654820</v>
      </c>
      <c r="B1230" t="s">
        <v>17265</v>
      </c>
      <c r="C1230" t="s">
        <v>16039</v>
      </c>
      <c r="D1230" t="s">
        <v>1932</v>
      </c>
      <c r="E1230" t="s">
        <v>1932</v>
      </c>
      <c r="F1230" t="s">
        <v>1932</v>
      </c>
      <c r="G1230" t="s">
        <v>1932</v>
      </c>
    </row>
    <row r="1231" spans="1:7">
      <c r="A1231">
        <v>70654822</v>
      </c>
      <c r="B1231" t="s">
        <v>17266</v>
      </c>
      <c r="C1231" t="s">
        <v>16039</v>
      </c>
      <c r="D1231" t="s">
        <v>1932</v>
      </c>
      <c r="E1231" t="s">
        <v>1932</v>
      </c>
      <c r="F1231" t="s">
        <v>1932</v>
      </c>
      <c r="G1231" t="s">
        <v>1932</v>
      </c>
    </row>
    <row r="1232" spans="1:7">
      <c r="A1232">
        <v>70654824</v>
      </c>
      <c r="B1232" t="s">
        <v>17267</v>
      </c>
      <c r="C1232" t="s">
        <v>16039</v>
      </c>
      <c r="D1232" t="s">
        <v>1932</v>
      </c>
      <c r="E1232" t="s">
        <v>1932</v>
      </c>
      <c r="F1232" t="s">
        <v>1932</v>
      </c>
      <c r="G1232" t="s">
        <v>1932</v>
      </c>
    </row>
    <row r="1233" spans="1:7">
      <c r="A1233">
        <v>70654826</v>
      </c>
      <c r="B1233" t="s">
        <v>17268</v>
      </c>
      <c r="C1233" t="s">
        <v>16039</v>
      </c>
      <c r="D1233" t="s">
        <v>1932</v>
      </c>
      <c r="E1233" t="s">
        <v>1932</v>
      </c>
      <c r="F1233" t="s">
        <v>1932</v>
      </c>
      <c r="G1233" t="s">
        <v>1932</v>
      </c>
    </row>
    <row r="1234" spans="1:7">
      <c r="A1234">
        <v>70654828</v>
      </c>
      <c r="B1234" t="s">
        <v>17269</v>
      </c>
      <c r="C1234" t="s">
        <v>16039</v>
      </c>
      <c r="D1234" t="s">
        <v>1932</v>
      </c>
      <c r="E1234" t="s">
        <v>1932</v>
      </c>
      <c r="F1234" t="s">
        <v>1932</v>
      </c>
      <c r="G1234" t="s">
        <v>1932</v>
      </c>
    </row>
    <row r="1235" spans="1:7">
      <c r="A1235">
        <v>70654830</v>
      </c>
      <c r="B1235" t="s">
        <v>17270</v>
      </c>
      <c r="C1235" t="s">
        <v>16039</v>
      </c>
      <c r="D1235" t="s">
        <v>1932</v>
      </c>
      <c r="E1235" t="s">
        <v>1932</v>
      </c>
      <c r="F1235" t="s">
        <v>1932</v>
      </c>
      <c r="G1235" t="s">
        <v>1932</v>
      </c>
    </row>
    <row r="1236" spans="1:7">
      <c r="A1236">
        <v>70655012</v>
      </c>
      <c r="B1236" t="s">
        <v>17271</v>
      </c>
      <c r="C1236" t="s">
        <v>16039</v>
      </c>
      <c r="D1236" t="s">
        <v>1932</v>
      </c>
      <c r="E1236" t="s">
        <v>1932</v>
      </c>
      <c r="F1236" t="s">
        <v>1932</v>
      </c>
      <c r="G1236" t="s">
        <v>1932</v>
      </c>
    </row>
    <row r="1237" spans="1:7">
      <c r="A1237">
        <v>70655014</v>
      </c>
      <c r="B1237" t="s">
        <v>17272</v>
      </c>
      <c r="C1237" t="s">
        <v>16039</v>
      </c>
      <c r="D1237" t="s">
        <v>1932</v>
      </c>
      <c r="E1237" t="s">
        <v>1932</v>
      </c>
      <c r="F1237" t="s">
        <v>1932</v>
      </c>
      <c r="G1237" t="s">
        <v>1932</v>
      </c>
    </row>
    <row r="1238" spans="1:7">
      <c r="A1238">
        <v>70655016</v>
      </c>
      <c r="B1238" t="s">
        <v>17273</v>
      </c>
      <c r="C1238" t="s">
        <v>16039</v>
      </c>
      <c r="D1238" t="s">
        <v>1932</v>
      </c>
      <c r="E1238" t="s">
        <v>1932</v>
      </c>
      <c r="F1238" t="s">
        <v>1932</v>
      </c>
      <c r="G1238" t="s">
        <v>1932</v>
      </c>
    </row>
    <row r="1239" spans="1:7">
      <c r="A1239">
        <v>70655018</v>
      </c>
      <c r="B1239" t="s">
        <v>17274</v>
      </c>
      <c r="C1239" t="s">
        <v>16039</v>
      </c>
      <c r="D1239" t="s">
        <v>1932</v>
      </c>
      <c r="E1239" t="s">
        <v>1932</v>
      </c>
      <c r="F1239" t="s">
        <v>1932</v>
      </c>
      <c r="G1239" t="s">
        <v>1932</v>
      </c>
    </row>
    <row r="1240" spans="1:7">
      <c r="A1240">
        <v>70655020</v>
      </c>
      <c r="B1240" t="s">
        <v>17275</v>
      </c>
      <c r="C1240" t="s">
        <v>16039</v>
      </c>
      <c r="D1240" t="s">
        <v>1932</v>
      </c>
      <c r="E1240" t="s">
        <v>1932</v>
      </c>
      <c r="F1240" t="s">
        <v>1932</v>
      </c>
      <c r="G1240" t="s">
        <v>1932</v>
      </c>
    </row>
    <row r="1241" spans="1:7">
      <c r="A1241">
        <v>70655022</v>
      </c>
      <c r="B1241" t="s">
        <v>17276</v>
      </c>
      <c r="C1241" t="s">
        <v>16039</v>
      </c>
      <c r="D1241" t="s">
        <v>1932</v>
      </c>
      <c r="E1241" t="s">
        <v>1932</v>
      </c>
      <c r="F1241" t="s">
        <v>1932</v>
      </c>
      <c r="G1241" t="s">
        <v>1932</v>
      </c>
    </row>
    <row r="1242" spans="1:7">
      <c r="A1242">
        <v>70655204</v>
      </c>
      <c r="B1242" t="s">
        <v>17277</v>
      </c>
      <c r="C1242" t="s">
        <v>16039</v>
      </c>
      <c r="D1242" t="s">
        <v>1932</v>
      </c>
      <c r="E1242" t="s">
        <v>1932</v>
      </c>
      <c r="F1242" t="s">
        <v>1932</v>
      </c>
      <c r="G1242" t="s">
        <v>1932</v>
      </c>
    </row>
    <row r="1243" spans="1:7">
      <c r="A1243">
        <v>70655206</v>
      </c>
      <c r="B1243" t="s">
        <v>17278</v>
      </c>
      <c r="C1243" t="s">
        <v>16039</v>
      </c>
      <c r="D1243" t="s">
        <v>1932</v>
      </c>
      <c r="E1243" t="s">
        <v>1932</v>
      </c>
      <c r="F1243" t="s">
        <v>1932</v>
      </c>
      <c r="G1243" t="s">
        <v>1932</v>
      </c>
    </row>
    <row r="1244" spans="1:7">
      <c r="A1244">
        <v>70655208</v>
      </c>
      <c r="B1244" t="s">
        <v>17279</v>
      </c>
      <c r="C1244" t="s">
        <v>16039</v>
      </c>
      <c r="D1244" t="s">
        <v>1932</v>
      </c>
      <c r="E1244" t="s">
        <v>1932</v>
      </c>
      <c r="F1244" t="s">
        <v>1932</v>
      </c>
      <c r="G1244" t="s">
        <v>1932</v>
      </c>
    </row>
    <row r="1245" spans="1:7">
      <c r="A1245">
        <v>70655210</v>
      </c>
      <c r="B1245" t="s">
        <v>17280</v>
      </c>
      <c r="C1245" t="s">
        <v>16039</v>
      </c>
      <c r="D1245" t="s">
        <v>1932</v>
      </c>
      <c r="E1245" t="s">
        <v>1932</v>
      </c>
      <c r="F1245" t="s">
        <v>1932</v>
      </c>
      <c r="G1245" t="s">
        <v>1932</v>
      </c>
    </row>
    <row r="1246" spans="1:7">
      <c r="A1246">
        <v>70655212</v>
      </c>
      <c r="B1246" t="s">
        <v>17281</v>
      </c>
      <c r="C1246" t="s">
        <v>16039</v>
      </c>
      <c r="D1246" t="s">
        <v>1932</v>
      </c>
      <c r="E1246" t="s">
        <v>1932</v>
      </c>
      <c r="F1246" t="s">
        <v>1932</v>
      </c>
      <c r="G1246" t="s">
        <v>1932</v>
      </c>
    </row>
    <row r="1247" spans="1:7">
      <c r="A1247">
        <v>70655214</v>
      </c>
      <c r="B1247" t="s">
        <v>17282</v>
      </c>
      <c r="C1247" t="s">
        <v>16039</v>
      </c>
      <c r="D1247" t="s">
        <v>1932</v>
      </c>
      <c r="E1247" t="s">
        <v>1932</v>
      </c>
      <c r="F1247" t="s">
        <v>1932</v>
      </c>
      <c r="G1247" t="s">
        <v>1932</v>
      </c>
    </row>
    <row r="1248" spans="1:7">
      <c r="A1248">
        <v>70655394</v>
      </c>
      <c r="B1248" t="s">
        <v>17283</v>
      </c>
      <c r="C1248" t="s">
        <v>16039</v>
      </c>
      <c r="D1248" t="s">
        <v>1932</v>
      </c>
      <c r="E1248" t="s">
        <v>1932</v>
      </c>
      <c r="F1248" t="s">
        <v>1932</v>
      </c>
      <c r="G1248" t="s">
        <v>1932</v>
      </c>
    </row>
    <row r="1249" spans="1:7">
      <c r="A1249">
        <v>70655396</v>
      </c>
      <c r="B1249" t="s">
        <v>17284</v>
      </c>
      <c r="C1249" t="s">
        <v>16039</v>
      </c>
      <c r="D1249" t="s">
        <v>1932</v>
      </c>
      <c r="E1249" t="s">
        <v>1932</v>
      </c>
      <c r="F1249" t="s">
        <v>1932</v>
      </c>
      <c r="G1249" t="s">
        <v>1932</v>
      </c>
    </row>
    <row r="1250" spans="1:7">
      <c r="A1250">
        <v>70655398</v>
      </c>
      <c r="B1250" t="s">
        <v>17285</v>
      </c>
      <c r="C1250" t="s">
        <v>16039</v>
      </c>
      <c r="D1250" t="s">
        <v>1932</v>
      </c>
      <c r="E1250" t="s">
        <v>1932</v>
      </c>
      <c r="F1250" t="s">
        <v>1932</v>
      </c>
      <c r="G1250" t="s">
        <v>1932</v>
      </c>
    </row>
    <row r="1251" spans="1:7">
      <c r="A1251">
        <v>70655400</v>
      </c>
      <c r="B1251" t="s">
        <v>17286</v>
      </c>
      <c r="C1251" t="s">
        <v>16039</v>
      </c>
      <c r="D1251" t="s">
        <v>1932</v>
      </c>
      <c r="E1251" t="s">
        <v>1932</v>
      </c>
      <c r="F1251" t="s">
        <v>1932</v>
      </c>
      <c r="G1251" t="s">
        <v>1932</v>
      </c>
    </row>
    <row r="1252" spans="1:7">
      <c r="A1252">
        <v>70655402</v>
      </c>
      <c r="B1252" t="s">
        <v>17287</v>
      </c>
      <c r="C1252" t="s">
        <v>16039</v>
      </c>
      <c r="D1252" t="s">
        <v>1932</v>
      </c>
      <c r="E1252" t="s">
        <v>1932</v>
      </c>
      <c r="F1252" t="s">
        <v>1932</v>
      </c>
      <c r="G1252" t="s">
        <v>1932</v>
      </c>
    </row>
    <row r="1253" spans="1:7">
      <c r="A1253">
        <v>70655404</v>
      </c>
      <c r="B1253" t="s">
        <v>17288</v>
      </c>
      <c r="C1253" t="s">
        <v>16039</v>
      </c>
      <c r="D1253" t="s">
        <v>1932</v>
      </c>
      <c r="E1253" t="s">
        <v>1932</v>
      </c>
      <c r="F1253" t="s">
        <v>1932</v>
      </c>
      <c r="G1253" t="s">
        <v>1932</v>
      </c>
    </row>
    <row r="1254" spans="1:7">
      <c r="A1254">
        <v>70655714</v>
      </c>
      <c r="B1254" t="s">
        <v>17289</v>
      </c>
      <c r="C1254" t="s">
        <v>16039</v>
      </c>
      <c r="D1254" t="s">
        <v>1932</v>
      </c>
      <c r="E1254" t="s">
        <v>1932</v>
      </c>
      <c r="F1254" t="s">
        <v>1932</v>
      </c>
      <c r="G1254" t="s">
        <v>1932</v>
      </c>
    </row>
    <row r="1255" spans="1:7">
      <c r="A1255">
        <v>70655716</v>
      </c>
      <c r="B1255" t="s">
        <v>17290</v>
      </c>
      <c r="C1255" t="s">
        <v>16039</v>
      </c>
      <c r="D1255" t="s">
        <v>1932</v>
      </c>
      <c r="E1255" t="s">
        <v>1932</v>
      </c>
      <c r="F1255" t="s">
        <v>1932</v>
      </c>
      <c r="G1255" t="s">
        <v>1932</v>
      </c>
    </row>
    <row r="1256" spans="1:7">
      <c r="A1256">
        <v>70655718</v>
      </c>
      <c r="B1256" t="s">
        <v>17291</v>
      </c>
      <c r="C1256" t="s">
        <v>16039</v>
      </c>
      <c r="D1256" t="s">
        <v>1932</v>
      </c>
      <c r="E1256" t="s">
        <v>1932</v>
      </c>
      <c r="F1256" t="s">
        <v>1932</v>
      </c>
      <c r="G1256" t="s">
        <v>1932</v>
      </c>
    </row>
    <row r="1257" spans="1:7">
      <c r="A1257">
        <v>70655720</v>
      </c>
      <c r="B1257" t="s">
        <v>17292</v>
      </c>
      <c r="C1257" t="s">
        <v>16039</v>
      </c>
      <c r="D1257" t="s">
        <v>1932</v>
      </c>
      <c r="E1257" t="s">
        <v>1932</v>
      </c>
      <c r="F1257" t="s">
        <v>1932</v>
      </c>
      <c r="G1257" t="s">
        <v>1932</v>
      </c>
    </row>
    <row r="1258" spans="1:7">
      <c r="A1258">
        <v>70655722</v>
      </c>
      <c r="B1258" t="s">
        <v>17293</v>
      </c>
      <c r="C1258" t="s">
        <v>16039</v>
      </c>
      <c r="D1258" t="s">
        <v>1932</v>
      </c>
      <c r="E1258" t="s">
        <v>1932</v>
      </c>
      <c r="F1258" t="s">
        <v>1932</v>
      </c>
      <c r="G1258" t="s">
        <v>1932</v>
      </c>
    </row>
    <row r="1259" spans="1:7">
      <c r="A1259">
        <v>70655724</v>
      </c>
      <c r="B1259" t="s">
        <v>17294</v>
      </c>
      <c r="C1259" t="s">
        <v>16039</v>
      </c>
      <c r="D1259" t="s">
        <v>1932</v>
      </c>
      <c r="E1259" t="s">
        <v>1932</v>
      </c>
      <c r="F1259" t="s">
        <v>1932</v>
      </c>
      <c r="G1259" t="s">
        <v>1932</v>
      </c>
    </row>
    <row r="1260" spans="1:7">
      <c r="A1260">
        <v>70655906</v>
      </c>
      <c r="B1260" t="s">
        <v>17295</v>
      </c>
      <c r="C1260" t="s">
        <v>16039</v>
      </c>
      <c r="D1260" t="s">
        <v>1932</v>
      </c>
      <c r="E1260" t="s">
        <v>1932</v>
      </c>
      <c r="F1260" t="s">
        <v>1932</v>
      </c>
      <c r="G1260" t="s">
        <v>1932</v>
      </c>
    </row>
    <row r="1261" spans="1:7">
      <c r="A1261">
        <v>70655908</v>
      </c>
      <c r="B1261" t="s">
        <v>17296</v>
      </c>
      <c r="C1261" t="s">
        <v>16039</v>
      </c>
      <c r="D1261" t="s">
        <v>1932</v>
      </c>
      <c r="E1261" t="s">
        <v>1932</v>
      </c>
      <c r="F1261" t="s">
        <v>1932</v>
      </c>
      <c r="G1261" t="s">
        <v>1932</v>
      </c>
    </row>
    <row r="1262" spans="1:7">
      <c r="A1262">
        <v>70655910</v>
      </c>
      <c r="B1262" t="s">
        <v>17297</v>
      </c>
      <c r="C1262" t="s">
        <v>16039</v>
      </c>
      <c r="D1262" t="s">
        <v>1932</v>
      </c>
      <c r="E1262" t="s">
        <v>1932</v>
      </c>
      <c r="F1262" t="s">
        <v>1932</v>
      </c>
      <c r="G1262" t="s">
        <v>1932</v>
      </c>
    </row>
    <row r="1263" spans="1:7">
      <c r="A1263">
        <v>70655912</v>
      </c>
      <c r="B1263" t="s">
        <v>17298</v>
      </c>
      <c r="C1263" t="s">
        <v>16039</v>
      </c>
      <c r="D1263" t="s">
        <v>1932</v>
      </c>
      <c r="E1263" t="s">
        <v>1932</v>
      </c>
      <c r="F1263" t="s">
        <v>1932</v>
      </c>
      <c r="G1263" t="s">
        <v>1932</v>
      </c>
    </row>
    <row r="1264" spans="1:7">
      <c r="A1264">
        <v>70655914</v>
      </c>
      <c r="B1264" t="s">
        <v>17299</v>
      </c>
      <c r="C1264" t="s">
        <v>16039</v>
      </c>
      <c r="D1264" t="s">
        <v>1932</v>
      </c>
      <c r="E1264" t="s">
        <v>1932</v>
      </c>
      <c r="F1264" t="s">
        <v>1932</v>
      </c>
      <c r="G1264" t="s">
        <v>1932</v>
      </c>
    </row>
    <row r="1265" spans="1:7">
      <c r="A1265">
        <v>70655916</v>
      </c>
      <c r="B1265" t="s">
        <v>17300</v>
      </c>
      <c r="C1265" t="s">
        <v>16039</v>
      </c>
      <c r="D1265" t="s">
        <v>1932</v>
      </c>
      <c r="E1265" t="s">
        <v>1932</v>
      </c>
      <c r="F1265" t="s">
        <v>1932</v>
      </c>
      <c r="G1265" t="s">
        <v>1932</v>
      </c>
    </row>
    <row r="1266" spans="1:7">
      <c r="A1266">
        <v>70656096</v>
      </c>
      <c r="B1266" t="s">
        <v>17301</v>
      </c>
      <c r="C1266" t="s">
        <v>16039</v>
      </c>
      <c r="D1266" t="s">
        <v>1932</v>
      </c>
      <c r="E1266" t="s">
        <v>1932</v>
      </c>
      <c r="F1266" t="s">
        <v>1932</v>
      </c>
      <c r="G1266" t="s">
        <v>1932</v>
      </c>
    </row>
    <row r="1267" spans="1:7">
      <c r="A1267">
        <v>70656098</v>
      </c>
      <c r="B1267" t="s">
        <v>17302</v>
      </c>
      <c r="C1267" t="s">
        <v>16039</v>
      </c>
      <c r="D1267" t="s">
        <v>1932</v>
      </c>
      <c r="E1267" t="s">
        <v>1932</v>
      </c>
      <c r="F1267" t="s">
        <v>1932</v>
      </c>
      <c r="G1267" t="s">
        <v>1932</v>
      </c>
    </row>
    <row r="1268" spans="1:7">
      <c r="A1268">
        <v>70656100</v>
      </c>
      <c r="B1268" t="s">
        <v>17303</v>
      </c>
      <c r="C1268" t="s">
        <v>16039</v>
      </c>
      <c r="D1268" t="s">
        <v>1932</v>
      </c>
      <c r="E1268" t="s">
        <v>1932</v>
      </c>
      <c r="F1268" t="s">
        <v>1932</v>
      </c>
      <c r="G1268" t="s">
        <v>1932</v>
      </c>
    </row>
    <row r="1269" spans="1:7">
      <c r="A1269">
        <v>70656102</v>
      </c>
      <c r="B1269" t="s">
        <v>17304</v>
      </c>
      <c r="C1269" t="s">
        <v>16039</v>
      </c>
      <c r="D1269" t="s">
        <v>1932</v>
      </c>
      <c r="E1269" t="s">
        <v>1932</v>
      </c>
      <c r="F1269" t="s">
        <v>1932</v>
      </c>
      <c r="G1269" t="s">
        <v>1932</v>
      </c>
    </row>
    <row r="1270" spans="1:7">
      <c r="A1270">
        <v>70656104</v>
      </c>
      <c r="B1270" t="s">
        <v>17305</v>
      </c>
      <c r="C1270" t="s">
        <v>16039</v>
      </c>
      <c r="D1270" t="s">
        <v>1932</v>
      </c>
      <c r="E1270" t="s">
        <v>1932</v>
      </c>
      <c r="F1270" t="s">
        <v>1932</v>
      </c>
      <c r="G1270" t="s">
        <v>1932</v>
      </c>
    </row>
    <row r="1271" spans="1:7">
      <c r="A1271">
        <v>70656286</v>
      </c>
      <c r="B1271" t="s">
        <v>17306</v>
      </c>
      <c r="C1271" t="s">
        <v>16039</v>
      </c>
      <c r="D1271" t="s">
        <v>1932</v>
      </c>
      <c r="E1271" t="s">
        <v>1932</v>
      </c>
      <c r="F1271" t="s">
        <v>1932</v>
      </c>
      <c r="G1271" t="s">
        <v>1932</v>
      </c>
    </row>
    <row r="1272" spans="1:7">
      <c r="A1272">
        <v>70656288</v>
      </c>
      <c r="B1272" t="s">
        <v>17307</v>
      </c>
      <c r="C1272" t="s">
        <v>16039</v>
      </c>
      <c r="D1272" t="s">
        <v>1932</v>
      </c>
      <c r="E1272" t="s">
        <v>1932</v>
      </c>
      <c r="F1272" t="s">
        <v>1932</v>
      </c>
      <c r="G1272" t="s">
        <v>1932</v>
      </c>
    </row>
    <row r="1273" spans="1:7">
      <c r="A1273">
        <v>70656290</v>
      </c>
      <c r="B1273" t="s">
        <v>17308</v>
      </c>
      <c r="C1273" t="s">
        <v>16039</v>
      </c>
      <c r="D1273" t="s">
        <v>1932</v>
      </c>
      <c r="E1273" t="s">
        <v>1932</v>
      </c>
      <c r="F1273" t="s">
        <v>1932</v>
      </c>
      <c r="G1273" t="s">
        <v>1932</v>
      </c>
    </row>
    <row r="1274" spans="1:7">
      <c r="A1274">
        <v>70656292</v>
      </c>
      <c r="B1274" t="s">
        <v>17309</v>
      </c>
      <c r="C1274" t="s">
        <v>16039</v>
      </c>
      <c r="D1274" t="s">
        <v>1932</v>
      </c>
      <c r="E1274" t="s">
        <v>1932</v>
      </c>
      <c r="F1274" t="s">
        <v>1932</v>
      </c>
      <c r="G1274" t="s">
        <v>1932</v>
      </c>
    </row>
    <row r="1275" spans="1:7">
      <c r="A1275">
        <v>70656294</v>
      </c>
      <c r="B1275" t="s">
        <v>17310</v>
      </c>
      <c r="C1275" t="s">
        <v>16039</v>
      </c>
      <c r="D1275" t="s">
        <v>1932</v>
      </c>
      <c r="E1275" t="s">
        <v>1932</v>
      </c>
      <c r="F1275" t="s">
        <v>1932</v>
      </c>
      <c r="G1275" t="s">
        <v>1932</v>
      </c>
    </row>
    <row r="1276" spans="1:7">
      <c r="A1276">
        <v>70654458</v>
      </c>
      <c r="B1276" t="s">
        <v>17311</v>
      </c>
      <c r="C1276" t="s">
        <v>16039</v>
      </c>
      <c r="D1276" t="s">
        <v>1932</v>
      </c>
      <c r="E1276" t="s">
        <v>1932</v>
      </c>
      <c r="F1276" t="s">
        <v>1932</v>
      </c>
      <c r="G1276" t="s">
        <v>1932</v>
      </c>
    </row>
    <row r="1277" spans="1:7">
      <c r="A1277">
        <v>70654460</v>
      </c>
      <c r="B1277" t="s">
        <v>17312</v>
      </c>
      <c r="C1277" t="s">
        <v>16039</v>
      </c>
      <c r="D1277" t="s">
        <v>1932</v>
      </c>
      <c r="E1277" t="s">
        <v>1932</v>
      </c>
      <c r="F1277" t="s">
        <v>1932</v>
      </c>
      <c r="G1277" t="s">
        <v>1932</v>
      </c>
    </row>
    <row r="1278" spans="1:7">
      <c r="A1278">
        <v>70654462</v>
      </c>
      <c r="B1278" t="s">
        <v>17313</v>
      </c>
      <c r="C1278" t="s">
        <v>16039</v>
      </c>
      <c r="D1278" t="s">
        <v>1932</v>
      </c>
      <c r="E1278" t="s">
        <v>1932</v>
      </c>
      <c r="F1278" t="s">
        <v>1932</v>
      </c>
      <c r="G1278" t="s">
        <v>1932</v>
      </c>
    </row>
    <row r="1279" spans="1:7">
      <c r="A1279">
        <v>70654464</v>
      </c>
      <c r="B1279" t="s">
        <v>17314</v>
      </c>
      <c r="C1279" t="s">
        <v>16039</v>
      </c>
      <c r="D1279" t="s">
        <v>1932</v>
      </c>
      <c r="E1279" t="s">
        <v>1932</v>
      </c>
      <c r="F1279" t="s">
        <v>1932</v>
      </c>
      <c r="G1279" t="s">
        <v>1932</v>
      </c>
    </row>
    <row r="1280" spans="1:7">
      <c r="A1280">
        <v>70654466</v>
      </c>
      <c r="B1280" t="s">
        <v>17315</v>
      </c>
      <c r="C1280" t="s">
        <v>16039</v>
      </c>
      <c r="D1280" t="s">
        <v>1932</v>
      </c>
      <c r="E1280" t="s">
        <v>1932</v>
      </c>
      <c r="F1280" t="s">
        <v>1932</v>
      </c>
      <c r="G1280" t="s">
        <v>1932</v>
      </c>
    </row>
    <row r="1281" spans="1:7">
      <c r="A1281">
        <v>70654468</v>
      </c>
      <c r="B1281" t="s">
        <v>17316</v>
      </c>
      <c r="C1281" t="s">
        <v>16039</v>
      </c>
      <c r="D1281" t="s">
        <v>1932</v>
      </c>
      <c r="E1281" t="s">
        <v>1932</v>
      </c>
      <c r="F1281" t="s">
        <v>1932</v>
      </c>
      <c r="G1281" t="s">
        <v>1932</v>
      </c>
    </row>
    <row r="1282" spans="1:7">
      <c r="A1282">
        <v>70654652</v>
      </c>
      <c r="B1282" t="s">
        <v>17317</v>
      </c>
      <c r="C1282" t="s">
        <v>16039</v>
      </c>
      <c r="D1282" t="s">
        <v>1932</v>
      </c>
      <c r="E1282" t="s">
        <v>1932</v>
      </c>
      <c r="F1282" t="s">
        <v>1932</v>
      </c>
      <c r="G1282" t="s">
        <v>1932</v>
      </c>
    </row>
    <row r="1283" spans="1:7">
      <c r="A1283">
        <v>70654654</v>
      </c>
      <c r="B1283" t="s">
        <v>17318</v>
      </c>
      <c r="C1283" t="s">
        <v>16039</v>
      </c>
      <c r="D1283" t="s">
        <v>1932</v>
      </c>
      <c r="E1283" t="s">
        <v>1932</v>
      </c>
      <c r="F1283" t="s">
        <v>1932</v>
      </c>
      <c r="G1283" t="s">
        <v>1932</v>
      </c>
    </row>
    <row r="1284" spans="1:7">
      <c r="A1284">
        <v>70654656</v>
      </c>
      <c r="B1284" t="s">
        <v>17319</v>
      </c>
      <c r="C1284" t="s">
        <v>16039</v>
      </c>
      <c r="D1284" t="s">
        <v>1932</v>
      </c>
      <c r="E1284" t="s">
        <v>1932</v>
      </c>
      <c r="F1284" t="s">
        <v>1932</v>
      </c>
      <c r="G1284" t="s">
        <v>1932</v>
      </c>
    </row>
    <row r="1285" spans="1:7">
      <c r="A1285">
        <v>70654658</v>
      </c>
      <c r="B1285" t="s">
        <v>17320</v>
      </c>
      <c r="C1285" t="s">
        <v>16039</v>
      </c>
      <c r="D1285" t="s">
        <v>1932</v>
      </c>
      <c r="E1285" t="s">
        <v>1932</v>
      </c>
      <c r="F1285" t="s">
        <v>1932</v>
      </c>
      <c r="G1285" t="s">
        <v>1932</v>
      </c>
    </row>
    <row r="1286" spans="1:7">
      <c r="A1286">
        <v>70654660</v>
      </c>
      <c r="B1286" t="s">
        <v>17321</v>
      </c>
      <c r="C1286" t="s">
        <v>16039</v>
      </c>
      <c r="D1286" t="s">
        <v>1932</v>
      </c>
      <c r="E1286" t="s">
        <v>1932</v>
      </c>
      <c r="F1286" t="s">
        <v>1932</v>
      </c>
      <c r="G1286" t="s">
        <v>1932</v>
      </c>
    </row>
    <row r="1287" spans="1:7">
      <c r="A1287">
        <v>70654662</v>
      </c>
      <c r="B1287" t="s">
        <v>17322</v>
      </c>
      <c r="C1287" t="s">
        <v>16039</v>
      </c>
      <c r="D1287" t="s">
        <v>1932</v>
      </c>
      <c r="E1287" t="s">
        <v>1932</v>
      </c>
      <c r="F1287" t="s">
        <v>1932</v>
      </c>
      <c r="G1287" t="s">
        <v>1932</v>
      </c>
    </row>
    <row r="1288" spans="1:7">
      <c r="A1288">
        <v>70654832</v>
      </c>
      <c r="B1288" t="s">
        <v>17323</v>
      </c>
      <c r="C1288" t="s">
        <v>16039</v>
      </c>
      <c r="D1288" t="s">
        <v>1932</v>
      </c>
      <c r="E1288" t="s">
        <v>1932</v>
      </c>
      <c r="F1288" t="s">
        <v>1932</v>
      </c>
      <c r="G1288" t="s">
        <v>1932</v>
      </c>
    </row>
    <row r="1289" spans="1:7">
      <c r="A1289">
        <v>70654834</v>
      </c>
      <c r="B1289" t="s">
        <v>17324</v>
      </c>
      <c r="C1289" t="s">
        <v>16039</v>
      </c>
      <c r="D1289" t="s">
        <v>1932</v>
      </c>
      <c r="E1289" t="s">
        <v>1932</v>
      </c>
      <c r="F1289" t="s">
        <v>1932</v>
      </c>
      <c r="G1289" t="s">
        <v>1932</v>
      </c>
    </row>
    <row r="1290" spans="1:7">
      <c r="A1290">
        <v>70654836</v>
      </c>
      <c r="B1290" t="s">
        <v>17325</v>
      </c>
      <c r="C1290" t="s">
        <v>16039</v>
      </c>
      <c r="D1290" t="s">
        <v>1932</v>
      </c>
      <c r="E1290" t="s">
        <v>1932</v>
      </c>
      <c r="F1290" t="s">
        <v>1932</v>
      </c>
      <c r="G1290" t="s">
        <v>1932</v>
      </c>
    </row>
    <row r="1291" spans="1:7">
      <c r="A1291">
        <v>70654838</v>
      </c>
      <c r="B1291" t="s">
        <v>17326</v>
      </c>
      <c r="C1291" t="s">
        <v>16039</v>
      </c>
      <c r="D1291" t="s">
        <v>1932</v>
      </c>
      <c r="E1291" t="s">
        <v>1932</v>
      </c>
      <c r="F1291" t="s">
        <v>1932</v>
      </c>
      <c r="G1291" t="s">
        <v>1932</v>
      </c>
    </row>
    <row r="1292" spans="1:7">
      <c r="A1292">
        <v>70654840</v>
      </c>
      <c r="B1292" t="s">
        <v>17327</v>
      </c>
      <c r="C1292" t="s">
        <v>16039</v>
      </c>
      <c r="D1292" t="s">
        <v>1932</v>
      </c>
      <c r="E1292" t="s">
        <v>1932</v>
      </c>
      <c r="F1292" t="s">
        <v>1932</v>
      </c>
      <c r="G1292" t="s">
        <v>1932</v>
      </c>
    </row>
    <row r="1293" spans="1:7">
      <c r="A1293">
        <v>70654842</v>
      </c>
      <c r="B1293" t="s">
        <v>17328</v>
      </c>
      <c r="C1293" t="s">
        <v>16039</v>
      </c>
      <c r="D1293" t="s">
        <v>1932</v>
      </c>
      <c r="E1293" t="s">
        <v>1932</v>
      </c>
      <c r="F1293" t="s">
        <v>1932</v>
      </c>
      <c r="G1293" t="s">
        <v>1932</v>
      </c>
    </row>
    <row r="1294" spans="1:7">
      <c r="A1294">
        <v>70655024</v>
      </c>
      <c r="B1294" t="s">
        <v>17329</v>
      </c>
      <c r="C1294" t="s">
        <v>16039</v>
      </c>
      <c r="D1294" t="s">
        <v>1932</v>
      </c>
      <c r="E1294" t="s">
        <v>1932</v>
      </c>
      <c r="F1294" t="s">
        <v>1932</v>
      </c>
      <c r="G1294" t="s">
        <v>1932</v>
      </c>
    </row>
    <row r="1295" spans="1:7">
      <c r="A1295">
        <v>70655026</v>
      </c>
      <c r="B1295" t="s">
        <v>17330</v>
      </c>
      <c r="C1295" t="s">
        <v>16039</v>
      </c>
      <c r="D1295" t="s">
        <v>1932</v>
      </c>
      <c r="E1295" t="s">
        <v>1932</v>
      </c>
      <c r="F1295" t="s">
        <v>1932</v>
      </c>
      <c r="G1295" t="s">
        <v>1932</v>
      </c>
    </row>
    <row r="1296" spans="1:7">
      <c r="A1296">
        <v>70655028</v>
      </c>
      <c r="B1296" t="s">
        <v>17331</v>
      </c>
      <c r="C1296" t="s">
        <v>16039</v>
      </c>
      <c r="D1296" t="s">
        <v>1932</v>
      </c>
      <c r="E1296" t="s">
        <v>1932</v>
      </c>
      <c r="F1296" t="s">
        <v>1932</v>
      </c>
      <c r="G1296" t="s">
        <v>1932</v>
      </c>
    </row>
    <row r="1297" spans="1:7">
      <c r="A1297">
        <v>70655030</v>
      </c>
      <c r="B1297" t="s">
        <v>17332</v>
      </c>
      <c r="C1297" t="s">
        <v>16039</v>
      </c>
      <c r="D1297" t="s">
        <v>1932</v>
      </c>
      <c r="E1297" t="s">
        <v>1932</v>
      </c>
      <c r="F1297" t="s">
        <v>1932</v>
      </c>
      <c r="G1297" t="s">
        <v>1932</v>
      </c>
    </row>
    <row r="1298" spans="1:7">
      <c r="A1298">
        <v>70655032</v>
      </c>
      <c r="B1298" t="s">
        <v>17333</v>
      </c>
      <c r="C1298" t="s">
        <v>16039</v>
      </c>
      <c r="D1298" t="s">
        <v>1932</v>
      </c>
      <c r="E1298" t="s">
        <v>1932</v>
      </c>
      <c r="F1298" t="s">
        <v>1932</v>
      </c>
      <c r="G1298" t="s">
        <v>1932</v>
      </c>
    </row>
    <row r="1299" spans="1:7">
      <c r="A1299">
        <v>70655034</v>
      </c>
      <c r="B1299" t="s">
        <v>17334</v>
      </c>
      <c r="C1299" t="s">
        <v>16039</v>
      </c>
      <c r="D1299" t="s">
        <v>1932</v>
      </c>
      <c r="E1299" t="s">
        <v>1932</v>
      </c>
      <c r="F1299" t="s">
        <v>1932</v>
      </c>
      <c r="G1299" t="s">
        <v>1932</v>
      </c>
    </row>
    <row r="1300" spans="1:7">
      <c r="A1300">
        <v>70655216</v>
      </c>
      <c r="B1300" t="s">
        <v>17335</v>
      </c>
      <c r="C1300" t="s">
        <v>16039</v>
      </c>
      <c r="D1300" t="s">
        <v>1932</v>
      </c>
      <c r="E1300" t="s">
        <v>1932</v>
      </c>
      <c r="F1300" t="s">
        <v>1932</v>
      </c>
      <c r="G1300" t="s">
        <v>1932</v>
      </c>
    </row>
    <row r="1301" spans="1:7">
      <c r="A1301">
        <v>70655218</v>
      </c>
      <c r="B1301" t="s">
        <v>17336</v>
      </c>
      <c r="C1301" t="s">
        <v>16039</v>
      </c>
      <c r="D1301" t="s">
        <v>1932</v>
      </c>
      <c r="E1301" t="s">
        <v>1932</v>
      </c>
      <c r="F1301" t="s">
        <v>1932</v>
      </c>
      <c r="G1301" t="s">
        <v>1932</v>
      </c>
    </row>
    <row r="1302" spans="1:7">
      <c r="A1302">
        <v>70655220</v>
      </c>
      <c r="B1302" t="s">
        <v>17337</v>
      </c>
      <c r="C1302" t="s">
        <v>16039</v>
      </c>
      <c r="D1302" t="s">
        <v>1932</v>
      </c>
      <c r="E1302" t="s">
        <v>1932</v>
      </c>
      <c r="F1302" t="s">
        <v>1932</v>
      </c>
      <c r="G1302" t="s">
        <v>1932</v>
      </c>
    </row>
    <row r="1303" spans="1:7">
      <c r="A1303">
        <v>70655222</v>
      </c>
      <c r="B1303" t="s">
        <v>17338</v>
      </c>
      <c r="C1303" t="s">
        <v>16039</v>
      </c>
      <c r="D1303" t="s">
        <v>1932</v>
      </c>
      <c r="E1303" t="s">
        <v>1932</v>
      </c>
      <c r="F1303" t="s">
        <v>1932</v>
      </c>
      <c r="G1303" t="s">
        <v>1932</v>
      </c>
    </row>
    <row r="1304" spans="1:7">
      <c r="A1304">
        <v>70655224</v>
      </c>
      <c r="B1304" t="s">
        <v>17339</v>
      </c>
      <c r="C1304" t="s">
        <v>16039</v>
      </c>
      <c r="D1304" t="s">
        <v>1932</v>
      </c>
      <c r="E1304" t="s">
        <v>1932</v>
      </c>
      <c r="F1304" t="s">
        <v>1932</v>
      </c>
      <c r="G1304" t="s">
        <v>1932</v>
      </c>
    </row>
    <row r="1305" spans="1:7">
      <c r="A1305">
        <v>70655226</v>
      </c>
      <c r="B1305" t="s">
        <v>17340</v>
      </c>
      <c r="C1305" t="s">
        <v>16039</v>
      </c>
      <c r="D1305" t="s">
        <v>1932</v>
      </c>
      <c r="E1305" t="s">
        <v>1932</v>
      </c>
      <c r="F1305" t="s">
        <v>1932</v>
      </c>
      <c r="G1305" t="s">
        <v>1932</v>
      </c>
    </row>
    <row r="1306" spans="1:7">
      <c r="A1306">
        <v>70655406</v>
      </c>
      <c r="B1306" t="s">
        <v>17341</v>
      </c>
      <c r="C1306" t="s">
        <v>16039</v>
      </c>
      <c r="D1306" t="s">
        <v>1932</v>
      </c>
      <c r="E1306" t="s">
        <v>1932</v>
      </c>
      <c r="F1306" t="s">
        <v>1932</v>
      </c>
      <c r="G1306" t="s">
        <v>1932</v>
      </c>
    </row>
    <row r="1307" spans="1:7">
      <c r="A1307">
        <v>70655408</v>
      </c>
      <c r="B1307" t="s">
        <v>17342</v>
      </c>
      <c r="C1307" t="s">
        <v>16039</v>
      </c>
      <c r="D1307" t="s">
        <v>1932</v>
      </c>
      <c r="E1307" t="s">
        <v>1932</v>
      </c>
      <c r="F1307" t="s">
        <v>1932</v>
      </c>
      <c r="G1307" t="s">
        <v>1932</v>
      </c>
    </row>
    <row r="1308" spans="1:7">
      <c r="A1308">
        <v>70655410</v>
      </c>
      <c r="B1308" t="s">
        <v>17343</v>
      </c>
      <c r="C1308" t="s">
        <v>16039</v>
      </c>
      <c r="D1308" t="s">
        <v>1932</v>
      </c>
      <c r="E1308" t="s">
        <v>1932</v>
      </c>
      <c r="F1308" t="s">
        <v>1932</v>
      </c>
      <c r="G1308" t="s">
        <v>1932</v>
      </c>
    </row>
    <row r="1309" spans="1:7">
      <c r="A1309">
        <v>70655412</v>
      </c>
      <c r="B1309" t="s">
        <v>17344</v>
      </c>
      <c r="C1309" t="s">
        <v>16039</v>
      </c>
      <c r="D1309" t="s">
        <v>1932</v>
      </c>
      <c r="E1309" t="s">
        <v>1932</v>
      </c>
      <c r="F1309" t="s">
        <v>1932</v>
      </c>
      <c r="G1309" t="s">
        <v>1932</v>
      </c>
    </row>
    <row r="1310" spans="1:7">
      <c r="A1310">
        <v>70655414</v>
      </c>
      <c r="B1310" t="s">
        <v>17345</v>
      </c>
      <c r="C1310" t="s">
        <v>16039</v>
      </c>
      <c r="D1310" t="s">
        <v>1932</v>
      </c>
      <c r="E1310" t="s">
        <v>1932</v>
      </c>
      <c r="F1310" t="s">
        <v>1932</v>
      </c>
      <c r="G1310" t="s">
        <v>1932</v>
      </c>
    </row>
    <row r="1311" spans="1:7">
      <c r="A1311">
        <v>70655416</v>
      </c>
      <c r="B1311" t="s">
        <v>17346</v>
      </c>
      <c r="C1311" t="s">
        <v>16039</v>
      </c>
      <c r="D1311" t="s">
        <v>1932</v>
      </c>
      <c r="E1311" t="s">
        <v>1932</v>
      </c>
      <c r="F1311" t="s">
        <v>1932</v>
      </c>
      <c r="G1311" t="s">
        <v>1932</v>
      </c>
    </row>
    <row r="1312" spans="1:7">
      <c r="A1312">
        <v>70655726</v>
      </c>
      <c r="B1312" t="s">
        <v>17347</v>
      </c>
      <c r="C1312" t="s">
        <v>16039</v>
      </c>
      <c r="D1312" t="s">
        <v>1932</v>
      </c>
      <c r="E1312" t="s">
        <v>1932</v>
      </c>
      <c r="F1312" t="s">
        <v>1932</v>
      </c>
      <c r="G1312" t="s">
        <v>1932</v>
      </c>
    </row>
    <row r="1313" spans="1:7">
      <c r="A1313">
        <v>70655728</v>
      </c>
      <c r="B1313" t="s">
        <v>17348</v>
      </c>
      <c r="C1313" t="s">
        <v>16039</v>
      </c>
      <c r="D1313" t="s">
        <v>1932</v>
      </c>
      <c r="E1313" t="s">
        <v>1932</v>
      </c>
      <c r="F1313" t="s">
        <v>1932</v>
      </c>
      <c r="G1313" t="s">
        <v>1932</v>
      </c>
    </row>
    <row r="1314" spans="1:7">
      <c r="A1314">
        <v>70655730</v>
      </c>
      <c r="B1314" t="s">
        <v>17349</v>
      </c>
      <c r="C1314" t="s">
        <v>16039</v>
      </c>
      <c r="D1314" t="s">
        <v>1932</v>
      </c>
      <c r="E1314" t="s">
        <v>1932</v>
      </c>
      <c r="F1314" t="s">
        <v>1932</v>
      </c>
      <c r="G1314" t="s">
        <v>1932</v>
      </c>
    </row>
    <row r="1315" spans="1:7">
      <c r="A1315">
        <v>70655732</v>
      </c>
      <c r="B1315" t="s">
        <v>17350</v>
      </c>
      <c r="C1315" t="s">
        <v>16039</v>
      </c>
      <c r="D1315" t="s">
        <v>1932</v>
      </c>
      <c r="E1315" t="s">
        <v>1932</v>
      </c>
      <c r="F1315" t="s">
        <v>1932</v>
      </c>
      <c r="G1315" t="s">
        <v>1932</v>
      </c>
    </row>
    <row r="1316" spans="1:7">
      <c r="A1316">
        <v>70655734</v>
      </c>
      <c r="B1316" t="s">
        <v>17351</v>
      </c>
      <c r="C1316" t="s">
        <v>16039</v>
      </c>
      <c r="D1316" t="s">
        <v>1932</v>
      </c>
      <c r="E1316" t="s">
        <v>1932</v>
      </c>
      <c r="F1316" t="s">
        <v>1932</v>
      </c>
      <c r="G1316" t="s">
        <v>1932</v>
      </c>
    </row>
    <row r="1317" spans="1:7">
      <c r="A1317">
        <v>70655736</v>
      </c>
      <c r="B1317" t="s">
        <v>17352</v>
      </c>
      <c r="C1317" t="s">
        <v>16039</v>
      </c>
      <c r="D1317" t="s">
        <v>1932</v>
      </c>
      <c r="E1317" t="s">
        <v>1932</v>
      </c>
      <c r="F1317" t="s">
        <v>1932</v>
      </c>
      <c r="G1317" t="s">
        <v>1932</v>
      </c>
    </row>
    <row r="1318" spans="1:7">
      <c r="A1318">
        <v>70655918</v>
      </c>
      <c r="B1318" t="s">
        <v>17353</v>
      </c>
      <c r="C1318" t="s">
        <v>16039</v>
      </c>
      <c r="D1318" t="s">
        <v>1932</v>
      </c>
      <c r="E1318" t="s">
        <v>1932</v>
      </c>
      <c r="F1318" t="s">
        <v>1932</v>
      </c>
      <c r="G1318" t="s">
        <v>1932</v>
      </c>
    </row>
    <row r="1319" spans="1:7">
      <c r="A1319">
        <v>70655920</v>
      </c>
      <c r="B1319" t="s">
        <v>17354</v>
      </c>
      <c r="C1319" t="s">
        <v>16039</v>
      </c>
      <c r="D1319" t="s">
        <v>1932</v>
      </c>
      <c r="E1319" t="s">
        <v>1932</v>
      </c>
      <c r="F1319" t="s">
        <v>1932</v>
      </c>
      <c r="G1319" t="s">
        <v>1932</v>
      </c>
    </row>
    <row r="1320" spans="1:7">
      <c r="A1320">
        <v>70655922</v>
      </c>
      <c r="B1320" t="s">
        <v>17355</v>
      </c>
      <c r="C1320" t="s">
        <v>16039</v>
      </c>
      <c r="D1320" t="s">
        <v>1932</v>
      </c>
      <c r="E1320" t="s">
        <v>1932</v>
      </c>
      <c r="F1320" t="s">
        <v>1932</v>
      </c>
      <c r="G1320" t="s">
        <v>1932</v>
      </c>
    </row>
    <row r="1321" spans="1:7">
      <c r="A1321">
        <v>70655924</v>
      </c>
      <c r="B1321" t="s">
        <v>17356</v>
      </c>
      <c r="C1321" t="s">
        <v>16039</v>
      </c>
      <c r="D1321" t="s">
        <v>1932</v>
      </c>
      <c r="E1321" t="s">
        <v>1932</v>
      </c>
      <c r="F1321" t="s">
        <v>1932</v>
      </c>
      <c r="G1321" t="s">
        <v>1932</v>
      </c>
    </row>
    <row r="1322" spans="1:7">
      <c r="A1322">
        <v>70655926</v>
      </c>
      <c r="B1322" t="s">
        <v>17357</v>
      </c>
      <c r="C1322" t="s">
        <v>16039</v>
      </c>
      <c r="D1322" t="s">
        <v>1932</v>
      </c>
      <c r="E1322" t="s">
        <v>1932</v>
      </c>
      <c r="F1322" t="s">
        <v>1932</v>
      </c>
      <c r="G1322" t="s">
        <v>1932</v>
      </c>
    </row>
    <row r="1323" spans="1:7">
      <c r="A1323">
        <v>70655928</v>
      </c>
      <c r="B1323" t="s">
        <v>17358</v>
      </c>
      <c r="C1323" t="s">
        <v>16039</v>
      </c>
      <c r="D1323" t="s">
        <v>1932</v>
      </c>
      <c r="E1323" t="s">
        <v>1932</v>
      </c>
      <c r="F1323" t="s">
        <v>1932</v>
      </c>
      <c r="G1323" t="s">
        <v>1932</v>
      </c>
    </row>
    <row r="1324" spans="1:7">
      <c r="A1324">
        <v>70656106</v>
      </c>
      <c r="B1324" t="s">
        <v>17359</v>
      </c>
      <c r="C1324" t="s">
        <v>16039</v>
      </c>
      <c r="D1324" t="s">
        <v>1932</v>
      </c>
      <c r="E1324" t="s">
        <v>1932</v>
      </c>
      <c r="F1324" t="s">
        <v>1932</v>
      </c>
      <c r="G1324" t="s">
        <v>1932</v>
      </c>
    </row>
    <row r="1325" spans="1:7">
      <c r="A1325">
        <v>70656108</v>
      </c>
      <c r="B1325" t="s">
        <v>17360</v>
      </c>
      <c r="C1325" t="s">
        <v>16039</v>
      </c>
      <c r="D1325" t="s">
        <v>1932</v>
      </c>
      <c r="E1325" t="s">
        <v>1932</v>
      </c>
      <c r="F1325" t="s">
        <v>1932</v>
      </c>
      <c r="G1325" t="s">
        <v>1932</v>
      </c>
    </row>
    <row r="1326" spans="1:7">
      <c r="A1326">
        <v>70656110</v>
      </c>
      <c r="B1326" t="s">
        <v>17361</v>
      </c>
      <c r="C1326" t="s">
        <v>16039</v>
      </c>
      <c r="D1326" t="s">
        <v>1932</v>
      </c>
      <c r="E1326" t="s">
        <v>1932</v>
      </c>
      <c r="F1326" t="s">
        <v>1932</v>
      </c>
      <c r="G1326" t="s">
        <v>1932</v>
      </c>
    </row>
    <row r="1327" spans="1:7">
      <c r="A1327">
        <v>70656112</v>
      </c>
      <c r="B1327" t="s">
        <v>17362</v>
      </c>
      <c r="C1327" t="s">
        <v>16039</v>
      </c>
      <c r="D1327" t="s">
        <v>1932</v>
      </c>
      <c r="E1327" t="s">
        <v>1932</v>
      </c>
      <c r="F1327" t="s">
        <v>1932</v>
      </c>
      <c r="G1327" t="s">
        <v>1932</v>
      </c>
    </row>
    <row r="1328" spans="1:7">
      <c r="A1328">
        <v>70656114</v>
      </c>
      <c r="B1328" t="s">
        <v>17363</v>
      </c>
      <c r="C1328" t="s">
        <v>16039</v>
      </c>
      <c r="D1328" t="s">
        <v>1932</v>
      </c>
      <c r="E1328" t="s">
        <v>1932</v>
      </c>
      <c r="F1328" t="s">
        <v>1932</v>
      </c>
      <c r="G1328" t="s">
        <v>1932</v>
      </c>
    </row>
    <row r="1329" spans="1:7">
      <c r="A1329">
        <v>70656116</v>
      </c>
      <c r="B1329" t="s">
        <v>17364</v>
      </c>
      <c r="C1329" t="s">
        <v>16039</v>
      </c>
      <c r="D1329" t="s">
        <v>1932</v>
      </c>
      <c r="E1329" t="s">
        <v>1932</v>
      </c>
      <c r="F1329" t="s">
        <v>1932</v>
      </c>
      <c r="G1329" t="s">
        <v>1932</v>
      </c>
    </row>
    <row r="1330" spans="1:7">
      <c r="A1330">
        <v>70656296</v>
      </c>
      <c r="B1330" t="s">
        <v>17365</v>
      </c>
      <c r="C1330" t="s">
        <v>16039</v>
      </c>
      <c r="D1330" t="s">
        <v>1932</v>
      </c>
      <c r="E1330" t="s">
        <v>1932</v>
      </c>
      <c r="F1330" t="s">
        <v>1932</v>
      </c>
      <c r="G1330" t="s">
        <v>1932</v>
      </c>
    </row>
    <row r="1331" spans="1:7">
      <c r="A1331">
        <v>70656298</v>
      </c>
      <c r="B1331" t="s">
        <v>17366</v>
      </c>
      <c r="C1331" t="s">
        <v>16039</v>
      </c>
      <c r="D1331" t="s">
        <v>1932</v>
      </c>
      <c r="E1331" t="s">
        <v>1932</v>
      </c>
      <c r="F1331" t="s">
        <v>1932</v>
      </c>
      <c r="G1331" t="s">
        <v>1932</v>
      </c>
    </row>
    <row r="1332" spans="1:7">
      <c r="A1332">
        <v>70656300</v>
      </c>
      <c r="B1332" t="s">
        <v>17367</v>
      </c>
      <c r="C1332" t="s">
        <v>16039</v>
      </c>
      <c r="D1332" t="s">
        <v>1932</v>
      </c>
      <c r="E1332" t="s">
        <v>1932</v>
      </c>
      <c r="F1332" t="s">
        <v>1932</v>
      </c>
      <c r="G1332" t="s">
        <v>1932</v>
      </c>
    </row>
    <row r="1333" spans="1:7">
      <c r="A1333">
        <v>70656302</v>
      </c>
      <c r="B1333" t="s">
        <v>17368</v>
      </c>
      <c r="C1333" t="s">
        <v>16039</v>
      </c>
      <c r="D1333" t="s">
        <v>1932</v>
      </c>
      <c r="E1333" t="s">
        <v>1932</v>
      </c>
      <c r="F1333" t="s">
        <v>1932</v>
      </c>
      <c r="G1333" t="s">
        <v>1932</v>
      </c>
    </row>
    <row r="1334" spans="1:7">
      <c r="A1334">
        <v>70656304</v>
      </c>
      <c r="B1334" t="s">
        <v>17369</v>
      </c>
      <c r="C1334" t="s">
        <v>16039</v>
      </c>
      <c r="D1334" t="s">
        <v>1932</v>
      </c>
      <c r="E1334" t="s">
        <v>1932</v>
      </c>
      <c r="F1334" t="s">
        <v>1932</v>
      </c>
      <c r="G1334" t="s">
        <v>1932</v>
      </c>
    </row>
    <row r="1335" spans="1:7">
      <c r="A1335">
        <v>70656306</v>
      </c>
      <c r="B1335" t="s">
        <v>17370</v>
      </c>
      <c r="C1335" t="s">
        <v>16039</v>
      </c>
      <c r="D1335" t="s">
        <v>1932</v>
      </c>
      <c r="E1335" t="s">
        <v>1932</v>
      </c>
      <c r="F1335" t="s">
        <v>1932</v>
      </c>
      <c r="G1335" t="s">
        <v>1932</v>
      </c>
    </row>
    <row r="1336" spans="1:7">
      <c r="A1336">
        <v>70654664</v>
      </c>
      <c r="B1336" t="s">
        <v>17371</v>
      </c>
      <c r="C1336" t="s">
        <v>16039</v>
      </c>
      <c r="D1336" t="s">
        <v>1932</v>
      </c>
      <c r="E1336" t="s">
        <v>1932</v>
      </c>
      <c r="F1336" t="s">
        <v>1932</v>
      </c>
      <c r="G1336" t="s">
        <v>1932</v>
      </c>
    </row>
    <row r="1337" spans="1:7">
      <c r="A1337">
        <v>70654666</v>
      </c>
      <c r="B1337" t="s">
        <v>17372</v>
      </c>
      <c r="C1337" t="s">
        <v>16039</v>
      </c>
      <c r="D1337" t="s">
        <v>1932</v>
      </c>
      <c r="E1337" t="s">
        <v>1932</v>
      </c>
      <c r="F1337" t="s">
        <v>1932</v>
      </c>
      <c r="G1337" t="s">
        <v>1932</v>
      </c>
    </row>
    <row r="1338" spans="1:7">
      <c r="A1338">
        <v>70654668</v>
      </c>
      <c r="B1338" t="s">
        <v>17373</v>
      </c>
      <c r="C1338" t="s">
        <v>16039</v>
      </c>
      <c r="D1338" t="s">
        <v>1932</v>
      </c>
      <c r="E1338" t="s">
        <v>1932</v>
      </c>
      <c r="F1338" t="s">
        <v>1932</v>
      </c>
      <c r="G1338" t="s">
        <v>1932</v>
      </c>
    </row>
    <row r="1339" spans="1:7">
      <c r="A1339">
        <v>70654670</v>
      </c>
      <c r="B1339" t="s">
        <v>17374</v>
      </c>
      <c r="C1339" t="s">
        <v>16039</v>
      </c>
      <c r="D1339" t="s">
        <v>1932</v>
      </c>
      <c r="E1339" t="s">
        <v>1932</v>
      </c>
      <c r="F1339" t="s">
        <v>1932</v>
      </c>
      <c r="G1339" t="s">
        <v>1932</v>
      </c>
    </row>
    <row r="1340" spans="1:7">
      <c r="A1340">
        <v>70654672</v>
      </c>
      <c r="B1340" t="s">
        <v>17375</v>
      </c>
      <c r="C1340" t="s">
        <v>16039</v>
      </c>
      <c r="D1340" t="s">
        <v>1932</v>
      </c>
      <c r="E1340" t="s">
        <v>1932</v>
      </c>
      <c r="F1340" t="s">
        <v>1932</v>
      </c>
      <c r="G1340" t="s">
        <v>1932</v>
      </c>
    </row>
    <row r="1341" spans="1:7">
      <c r="A1341">
        <v>70654674</v>
      </c>
      <c r="B1341" t="s">
        <v>17376</v>
      </c>
      <c r="C1341" t="s">
        <v>16039</v>
      </c>
      <c r="D1341" t="s">
        <v>1932</v>
      </c>
      <c r="E1341" t="s">
        <v>1932</v>
      </c>
      <c r="F1341" t="s">
        <v>1932</v>
      </c>
      <c r="G1341" t="s">
        <v>1932</v>
      </c>
    </row>
    <row r="1342" spans="1:7">
      <c r="A1342">
        <v>70654844</v>
      </c>
      <c r="B1342" t="s">
        <v>17377</v>
      </c>
      <c r="C1342" t="s">
        <v>16039</v>
      </c>
      <c r="D1342" t="s">
        <v>1932</v>
      </c>
      <c r="E1342" t="s">
        <v>1932</v>
      </c>
      <c r="F1342" t="s">
        <v>1932</v>
      </c>
      <c r="G1342" t="s">
        <v>1932</v>
      </c>
    </row>
    <row r="1343" spans="1:7">
      <c r="A1343">
        <v>70654846</v>
      </c>
      <c r="B1343" t="s">
        <v>17378</v>
      </c>
      <c r="C1343" t="s">
        <v>16039</v>
      </c>
      <c r="D1343" t="s">
        <v>1932</v>
      </c>
      <c r="E1343" t="s">
        <v>1932</v>
      </c>
      <c r="F1343" t="s">
        <v>1932</v>
      </c>
      <c r="G1343" t="s">
        <v>1932</v>
      </c>
    </row>
    <row r="1344" spans="1:7">
      <c r="A1344">
        <v>70654848</v>
      </c>
      <c r="B1344" t="s">
        <v>17379</v>
      </c>
      <c r="C1344" t="s">
        <v>16039</v>
      </c>
      <c r="D1344" t="s">
        <v>1932</v>
      </c>
      <c r="E1344" t="s">
        <v>1932</v>
      </c>
      <c r="F1344" t="s">
        <v>1932</v>
      </c>
      <c r="G1344" t="s">
        <v>1932</v>
      </c>
    </row>
    <row r="1345" spans="1:7">
      <c r="A1345">
        <v>70654850</v>
      </c>
      <c r="B1345" t="s">
        <v>17380</v>
      </c>
      <c r="C1345" t="s">
        <v>16039</v>
      </c>
      <c r="D1345" t="s">
        <v>1932</v>
      </c>
      <c r="E1345" t="s">
        <v>1932</v>
      </c>
      <c r="F1345" t="s">
        <v>1932</v>
      </c>
      <c r="G1345" t="s">
        <v>1932</v>
      </c>
    </row>
    <row r="1346" spans="1:7">
      <c r="A1346">
        <v>70654852</v>
      </c>
      <c r="B1346" t="s">
        <v>17381</v>
      </c>
      <c r="C1346" t="s">
        <v>16039</v>
      </c>
      <c r="D1346" t="s">
        <v>1932</v>
      </c>
      <c r="E1346" t="s">
        <v>1932</v>
      </c>
      <c r="F1346" t="s">
        <v>1932</v>
      </c>
      <c r="G1346" t="s">
        <v>1932</v>
      </c>
    </row>
    <row r="1347" spans="1:7">
      <c r="A1347">
        <v>70654854</v>
      </c>
      <c r="B1347" t="s">
        <v>17382</v>
      </c>
      <c r="C1347" t="s">
        <v>16039</v>
      </c>
      <c r="D1347" t="s">
        <v>1932</v>
      </c>
      <c r="E1347" t="s">
        <v>1932</v>
      </c>
      <c r="F1347" t="s">
        <v>1932</v>
      </c>
      <c r="G1347" t="s">
        <v>1932</v>
      </c>
    </row>
    <row r="1348" spans="1:7">
      <c r="A1348">
        <v>70655036</v>
      </c>
      <c r="B1348" t="s">
        <v>17383</v>
      </c>
      <c r="C1348" t="s">
        <v>16039</v>
      </c>
      <c r="D1348" t="s">
        <v>1932</v>
      </c>
      <c r="E1348" t="s">
        <v>1932</v>
      </c>
      <c r="F1348" t="s">
        <v>1932</v>
      </c>
      <c r="G1348" t="s">
        <v>1932</v>
      </c>
    </row>
    <row r="1349" spans="1:7">
      <c r="A1349">
        <v>70655038</v>
      </c>
      <c r="B1349" t="s">
        <v>17384</v>
      </c>
      <c r="C1349" t="s">
        <v>16039</v>
      </c>
      <c r="D1349" t="s">
        <v>1932</v>
      </c>
      <c r="E1349" t="s">
        <v>1932</v>
      </c>
      <c r="F1349" t="s">
        <v>1932</v>
      </c>
      <c r="G1349" t="s">
        <v>1932</v>
      </c>
    </row>
    <row r="1350" spans="1:7">
      <c r="A1350">
        <v>70655040</v>
      </c>
      <c r="B1350" t="s">
        <v>17385</v>
      </c>
      <c r="C1350" t="s">
        <v>16039</v>
      </c>
      <c r="D1350" t="s">
        <v>1932</v>
      </c>
      <c r="E1350" t="s">
        <v>1932</v>
      </c>
      <c r="F1350" t="s">
        <v>1932</v>
      </c>
      <c r="G1350" t="s">
        <v>1932</v>
      </c>
    </row>
    <row r="1351" spans="1:7">
      <c r="A1351">
        <v>70655042</v>
      </c>
      <c r="B1351" t="s">
        <v>17386</v>
      </c>
      <c r="C1351" t="s">
        <v>16039</v>
      </c>
      <c r="D1351" t="s">
        <v>1932</v>
      </c>
      <c r="E1351" t="s">
        <v>1932</v>
      </c>
      <c r="F1351" t="s">
        <v>1932</v>
      </c>
      <c r="G1351" t="s">
        <v>1932</v>
      </c>
    </row>
    <row r="1352" spans="1:7">
      <c r="A1352">
        <v>70655044</v>
      </c>
      <c r="B1352" t="s">
        <v>17387</v>
      </c>
      <c r="C1352" t="s">
        <v>16039</v>
      </c>
      <c r="D1352" t="s">
        <v>1932</v>
      </c>
      <c r="E1352" t="s">
        <v>1932</v>
      </c>
      <c r="F1352" t="s">
        <v>1932</v>
      </c>
      <c r="G1352" t="s">
        <v>1932</v>
      </c>
    </row>
    <row r="1353" spans="1:7">
      <c r="A1353">
        <v>70655046</v>
      </c>
      <c r="B1353" t="s">
        <v>17388</v>
      </c>
      <c r="C1353" t="s">
        <v>16039</v>
      </c>
      <c r="D1353" t="s">
        <v>1932</v>
      </c>
      <c r="E1353" t="s">
        <v>1932</v>
      </c>
      <c r="F1353" t="s">
        <v>1932</v>
      </c>
      <c r="G1353" t="s">
        <v>1932</v>
      </c>
    </row>
    <row r="1354" spans="1:7">
      <c r="A1354">
        <v>70655228</v>
      </c>
      <c r="B1354" t="s">
        <v>17389</v>
      </c>
      <c r="C1354" t="s">
        <v>16039</v>
      </c>
      <c r="D1354" t="s">
        <v>1932</v>
      </c>
      <c r="E1354" t="s">
        <v>1932</v>
      </c>
      <c r="F1354" t="s">
        <v>1932</v>
      </c>
      <c r="G1354" t="s">
        <v>1932</v>
      </c>
    </row>
    <row r="1355" spans="1:7">
      <c r="A1355">
        <v>70655230</v>
      </c>
      <c r="B1355" t="s">
        <v>17390</v>
      </c>
      <c r="C1355" t="s">
        <v>16039</v>
      </c>
      <c r="D1355" t="s">
        <v>1932</v>
      </c>
      <c r="E1355" t="s">
        <v>1932</v>
      </c>
      <c r="F1355" t="s">
        <v>1932</v>
      </c>
      <c r="G1355" t="s">
        <v>1932</v>
      </c>
    </row>
    <row r="1356" spans="1:7">
      <c r="A1356">
        <v>70655232</v>
      </c>
      <c r="B1356" t="s">
        <v>17391</v>
      </c>
      <c r="C1356" t="s">
        <v>16039</v>
      </c>
      <c r="D1356" t="s">
        <v>1932</v>
      </c>
      <c r="E1356" t="s">
        <v>1932</v>
      </c>
      <c r="F1356" t="s">
        <v>1932</v>
      </c>
      <c r="G1356" t="s">
        <v>1932</v>
      </c>
    </row>
    <row r="1357" spans="1:7">
      <c r="A1357">
        <v>70655234</v>
      </c>
      <c r="B1357" t="s">
        <v>17392</v>
      </c>
      <c r="C1357" t="s">
        <v>16039</v>
      </c>
      <c r="D1357" t="s">
        <v>1932</v>
      </c>
      <c r="E1357" t="s">
        <v>1932</v>
      </c>
      <c r="F1357" t="s">
        <v>1932</v>
      </c>
      <c r="G1357" t="s">
        <v>1932</v>
      </c>
    </row>
    <row r="1358" spans="1:7">
      <c r="A1358">
        <v>70655236</v>
      </c>
      <c r="B1358" t="s">
        <v>17393</v>
      </c>
      <c r="C1358" t="s">
        <v>16039</v>
      </c>
      <c r="D1358" t="s">
        <v>1932</v>
      </c>
      <c r="E1358" t="s">
        <v>1932</v>
      </c>
      <c r="F1358" t="s">
        <v>1932</v>
      </c>
      <c r="G1358" t="s">
        <v>1932</v>
      </c>
    </row>
    <row r="1359" spans="1:7">
      <c r="A1359">
        <v>70655238</v>
      </c>
      <c r="B1359" t="s">
        <v>17394</v>
      </c>
      <c r="C1359" t="s">
        <v>16039</v>
      </c>
      <c r="D1359" t="s">
        <v>1932</v>
      </c>
      <c r="E1359" t="s">
        <v>1932</v>
      </c>
      <c r="F1359" t="s">
        <v>1932</v>
      </c>
      <c r="G1359" t="s">
        <v>1932</v>
      </c>
    </row>
    <row r="1360" spans="1:7">
      <c r="A1360">
        <v>70655418</v>
      </c>
      <c r="B1360" t="s">
        <v>17395</v>
      </c>
      <c r="C1360" t="s">
        <v>16039</v>
      </c>
      <c r="D1360" t="s">
        <v>1932</v>
      </c>
      <c r="E1360" t="s">
        <v>1932</v>
      </c>
      <c r="F1360" t="s">
        <v>1932</v>
      </c>
      <c r="G1360" t="s">
        <v>1932</v>
      </c>
    </row>
    <row r="1361" spans="1:7">
      <c r="A1361">
        <v>70655420</v>
      </c>
      <c r="B1361" t="s">
        <v>17396</v>
      </c>
      <c r="C1361" t="s">
        <v>16039</v>
      </c>
      <c r="D1361" t="s">
        <v>1932</v>
      </c>
      <c r="E1361" t="s">
        <v>1932</v>
      </c>
      <c r="F1361" t="s">
        <v>1932</v>
      </c>
      <c r="G1361" t="s">
        <v>1932</v>
      </c>
    </row>
    <row r="1362" spans="1:7">
      <c r="A1362">
        <v>70655422</v>
      </c>
      <c r="B1362" t="s">
        <v>17397</v>
      </c>
      <c r="C1362" t="s">
        <v>16039</v>
      </c>
      <c r="D1362" t="s">
        <v>1932</v>
      </c>
      <c r="E1362" t="s">
        <v>1932</v>
      </c>
      <c r="F1362" t="s">
        <v>1932</v>
      </c>
      <c r="G1362" t="s">
        <v>1932</v>
      </c>
    </row>
    <row r="1363" spans="1:7">
      <c r="A1363">
        <v>70655424</v>
      </c>
      <c r="B1363" t="s">
        <v>17398</v>
      </c>
      <c r="C1363" t="s">
        <v>16039</v>
      </c>
      <c r="D1363" t="s">
        <v>1932</v>
      </c>
      <c r="E1363" t="s">
        <v>1932</v>
      </c>
      <c r="F1363" t="s">
        <v>1932</v>
      </c>
      <c r="G1363" t="s">
        <v>1932</v>
      </c>
    </row>
    <row r="1364" spans="1:7">
      <c r="A1364">
        <v>70655426</v>
      </c>
      <c r="B1364" t="s">
        <v>17399</v>
      </c>
      <c r="C1364" t="s">
        <v>16039</v>
      </c>
      <c r="D1364" t="s">
        <v>1932</v>
      </c>
      <c r="E1364" t="s">
        <v>1932</v>
      </c>
      <c r="F1364" t="s">
        <v>1932</v>
      </c>
      <c r="G1364" t="s">
        <v>1932</v>
      </c>
    </row>
    <row r="1365" spans="1:7">
      <c r="A1365">
        <v>70655428</v>
      </c>
      <c r="B1365" t="s">
        <v>17400</v>
      </c>
      <c r="C1365" t="s">
        <v>16039</v>
      </c>
      <c r="D1365" t="s">
        <v>1932</v>
      </c>
      <c r="E1365" t="s">
        <v>1932</v>
      </c>
      <c r="F1365" t="s">
        <v>1932</v>
      </c>
      <c r="G1365" t="s">
        <v>1932</v>
      </c>
    </row>
    <row r="1366" spans="1:7">
      <c r="A1366">
        <v>70655738</v>
      </c>
      <c r="B1366" t="s">
        <v>17401</v>
      </c>
      <c r="C1366" t="s">
        <v>16039</v>
      </c>
      <c r="D1366" t="s">
        <v>1932</v>
      </c>
      <c r="E1366" t="s">
        <v>1932</v>
      </c>
      <c r="F1366" t="s">
        <v>1932</v>
      </c>
      <c r="G1366" t="s">
        <v>1932</v>
      </c>
    </row>
    <row r="1367" spans="1:7">
      <c r="A1367">
        <v>70655740</v>
      </c>
      <c r="B1367" t="s">
        <v>17402</v>
      </c>
      <c r="C1367" t="s">
        <v>16039</v>
      </c>
      <c r="D1367" t="s">
        <v>1932</v>
      </c>
      <c r="E1367" t="s">
        <v>1932</v>
      </c>
      <c r="F1367" t="s">
        <v>1932</v>
      </c>
      <c r="G1367" t="s">
        <v>1932</v>
      </c>
    </row>
    <row r="1368" spans="1:7">
      <c r="A1368">
        <v>70655742</v>
      </c>
      <c r="B1368" t="s">
        <v>17403</v>
      </c>
      <c r="C1368" t="s">
        <v>16039</v>
      </c>
      <c r="D1368" t="s">
        <v>1932</v>
      </c>
      <c r="E1368" t="s">
        <v>1932</v>
      </c>
      <c r="F1368" t="s">
        <v>1932</v>
      </c>
      <c r="G1368" t="s">
        <v>1932</v>
      </c>
    </row>
    <row r="1369" spans="1:7">
      <c r="A1369">
        <v>70655744</v>
      </c>
      <c r="B1369" t="s">
        <v>17404</v>
      </c>
      <c r="C1369" t="s">
        <v>16039</v>
      </c>
      <c r="D1369" t="s">
        <v>1932</v>
      </c>
      <c r="E1369" t="s">
        <v>1932</v>
      </c>
      <c r="F1369" t="s">
        <v>1932</v>
      </c>
      <c r="G1369" t="s">
        <v>1932</v>
      </c>
    </row>
    <row r="1370" spans="1:7">
      <c r="A1370">
        <v>70655746</v>
      </c>
      <c r="B1370" t="s">
        <v>17405</v>
      </c>
      <c r="C1370" t="s">
        <v>16039</v>
      </c>
      <c r="D1370" t="s">
        <v>1932</v>
      </c>
      <c r="E1370" t="s">
        <v>1932</v>
      </c>
      <c r="F1370" t="s">
        <v>1932</v>
      </c>
      <c r="G1370" t="s">
        <v>1932</v>
      </c>
    </row>
    <row r="1371" spans="1:7">
      <c r="A1371">
        <v>70655748</v>
      </c>
      <c r="B1371" t="s">
        <v>17406</v>
      </c>
      <c r="C1371" t="s">
        <v>16039</v>
      </c>
      <c r="D1371" t="s">
        <v>1932</v>
      </c>
      <c r="E1371" t="s">
        <v>1932</v>
      </c>
      <c r="F1371" t="s">
        <v>1932</v>
      </c>
      <c r="G1371" t="s">
        <v>1932</v>
      </c>
    </row>
    <row r="1372" spans="1:7">
      <c r="A1372">
        <v>70655930</v>
      </c>
      <c r="B1372" t="s">
        <v>17407</v>
      </c>
      <c r="C1372" t="s">
        <v>16039</v>
      </c>
      <c r="D1372" t="s">
        <v>1932</v>
      </c>
      <c r="E1372" t="s">
        <v>1932</v>
      </c>
      <c r="F1372" t="s">
        <v>1932</v>
      </c>
      <c r="G1372" t="s">
        <v>1932</v>
      </c>
    </row>
    <row r="1373" spans="1:7">
      <c r="A1373">
        <v>70655932</v>
      </c>
      <c r="B1373" t="s">
        <v>17408</v>
      </c>
      <c r="C1373" t="s">
        <v>16039</v>
      </c>
      <c r="D1373" t="s">
        <v>1932</v>
      </c>
      <c r="E1373" t="s">
        <v>1932</v>
      </c>
      <c r="F1373" t="s">
        <v>1932</v>
      </c>
      <c r="G1373" t="s">
        <v>1932</v>
      </c>
    </row>
    <row r="1374" spans="1:7">
      <c r="A1374">
        <v>70655934</v>
      </c>
      <c r="B1374" t="s">
        <v>17409</v>
      </c>
      <c r="C1374" t="s">
        <v>16039</v>
      </c>
      <c r="D1374" t="s">
        <v>1932</v>
      </c>
      <c r="E1374" t="s">
        <v>1932</v>
      </c>
      <c r="F1374" t="s">
        <v>1932</v>
      </c>
      <c r="G1374" t="s">
        <v>1932</v>
      </c>
    </row>
    <row r="1375" spans="1:7">
      <c r="A1375">
        <v>70655936</v>
      </c>
      <c r="B1375" t="s">
        <v>17410</v>
      </c>
      <c r="C1375" t="s">
        <v>16039</v>
      </c>
      <c r="D1375" t="s">
        <v>1932</v>
      </c>
      <c r="E1375" t="s">
        <v>1932</v>
      </c>
      <c r="F1375" t="s">
        <v>1932</v>
      </c>
      <c r="G1375" t="s">
        <v>1932</v>
      </c>
    </row>
    <row r="1376" spans="1:7">
      <c r="A1376">
        <v>70655938</v>
      </c>
      <c r="B1376" t="s">
        <v>17411</v>
      </c>
      <c r="C1376" t="s">
        <v>16039</v>
      </c>
      <c r="D1376" t="s">
        <v>1932</v>
      </c>
      <c r="E1376" t="s">
        <v>1932</v>
      </c>
      <c r="F1376" t="s">
        <v>1932</v>
      </c>
      <c r="G1376" t="s">
        <v>1932</v>
      </c>
    </row>
    <row r="1377" spans="1:7">
      <c r="A1377">
        <v>70655940</v>
      </c>
      <c r="B1377" t="s">
        <v>17412</v>
      </c>
      <c r="C1377" t="s">
        <v>16039</v>
      </c>
      <c r="D1377" t="s">
        <v>1932</v>
      </c>
      <c r="E1377" t="s">
        <v>1932</v>
      </c>
      <c r="F1377" t="s">
        <v>1932</v>
      </c>
      <c r="G1377" t="s">
        <v>1932</v>
      </c>
    </row>
    <row r="1378" spans="1:7">
      <c r="A1378">
        <v>70656118</v>
      </c>
      <c r="B1378" t="s">
        <v>17413</v>
      </c>
      <c r="C1378" t="s">
        <v>16039</v>
      </c>
      <c r="D1378" t="s">
        <v>1932</v>
      </c>
      <c r="E1378" t="s">
        <v>1932</v>
      </c>
      <c r="F1378" t="s">
        <v>1932</v>
      </c>
      <c r="G1378" t="s">
        <v>1932</v>
      </c>
    </row>
    <row r="1379" spans="1:7">
      <c r="A1379">
        <v>70656120</v>
      </c>
      <c r="B1379" t="s">
        <v>17414</v>
      </c>
      <c r="C1379" t="s">
        <v>16039</v>
      </c>
      <c r="D1379" t="s">
        <v>1932</v>
      </c>
      <c r="E1379" t="s">
        <v>1932</v>
      </c>
      <c r="F1379" t="s">
        <v>1932</v>
      </c>
      <c r="G1379" t="s">
        <v>1932</v>
      </c>
    </row>
    <row r="1380" spans="1:7">
      <c r="A1380">
        <v>70656122</v>
      </c>
      <c r="B1380" t="s">
        <v>17415</v>
      </c>
      <c r="C1380" t="s">
        <v>16039</v>
      </c>
      <c r="D1380" t="s">
        <v>1932</v>
      </c>
      <c r="E1380" t="s">
        <v>1932</v>
      </c>
      <c r="F1380" t="s">
        <v>1932</v>
      </c>
      <c r="G1380" t="s">
        <v>1932</v>
      </c>
    </row>
    <row r="1381" spans="1:7">
      <c r="A1381">
        <v>70656124</v>
      </c>
      <c r="B1381" t="s">
        <v>17416</v>
      </c>
      <c r="C1381" t="s">
        <v>16039</v>
      </c>
      <c r="D1381" t="s">
        <v>1932</v>
      </c>
      <c r="E1381" t="s">
        <v>1932</v>
      </c>
      <c r="F1381" t="s">
        <v>1932</v>
      </c>
      <c r="G1381" t="s">
        <v>1932</v>
      </c>
    </row>
    <row r="1382" spans="1:7">
      <c r="A1382">
        <v>70656126</v>
      </c>
      <c r="B1382" t="s">
        <v>17417</v>
      </c>
      <c r="C1382" t="s">
        <v>16039</v>
      </c>
      <c r="D1382" t="s">
        <v>1932</v>
      </c>
      <c r="E1382" t="s">
        <v>1932</v>
      </c>
      <c r="F1382" t="s">
        <v>1932</v>
      </c>
      <c r="G1382" t="s">
        <v>1932</v>
      </c>
    </row>
    <row r="1383" spans="1:7">
      <c r="A1383">
        <v>70656128</v>
      </c>
      <c r="B1383" t="s">
        <v>17418</v>
      </c>
      <c r="C1383" t="s">
        <v>16039</v>
      </c>
      <c r="D1383" t="s">
        <v>1932</v>
      </c>
      <c r="E1383" t="s">
        <v>1932</v>
      </c>
      <c r="F1383" t="s">
        <v>1932</v>
      </c>
      <c r="G1383" t="s">
        <v>1932</v>
      </c>
    </row>
    <row r="1384" spans="1:7">
      <c r="A1384">
        <v>70656308</v>
      </c>
      <c r="B1384" t="s">
        <v>17419</v>
      </c>
      <c r="C1384" t="s">
        <v>16039</v>
      </c>
      <c r="D1384" t="s">
        <v>1932</v>
      </c>
      <c r="E1384" t="s">
        <v>1932</v>
      </c>
      <c r="F1384" t="s">
        <v>1932</v>
      </c>
      <c r="G1384" t="s">
        <v>1932</v>
      </c>
    </row>
    <row r="1385" spans="1:7">
      <c r="A1385">
        <v>70656310</v>
      </c>
      <c r="B1385" t="s">
        <v>17420</v>
      </c>
      <c r="C1385" t="s">
        <v>16039</v>
      </c>
      <c r="D1385" t="s">
        <v>1932</v>
      </c>
      <c r="E1385" t="s">
        <v>1932</v>
      </c>
      <c r="F1385" t="s">
        <v>1932</v>
      </c>
      <c r="G1385" t="s">
        <v>1932</v>
      </c>
    </row>
    <row r="1386" spans="1:7">
      <c r="A1386">
        <v>70654290</v>
      </c>
      <c r="B1386" t="s">
        <v>17421</v>
      </c>
      <c r="C1386" t="s">
        <v>16039</v>
      </c>
      <c r="D1386" t="s">
        <v>1932</v>
      </c>
      <c r="E1386" t="s">
        <v>1932</v>
      </c>
      <c r="F1386" t="s">
        <v>1932</v>
      </c>
      <c r="G1386" t="s">
        <v>1932</v>
      </c>
    </row>
    <row r="1387" spans="1:7">
      <c r="A1387">
        <v>70654292</v>
      </c>
      <c r="B1387" t="s">
        <v>17422</v>
      </c>
      <c r="C1387" t="s">
        <v>16039</v>
      </c>
      <c r="D1387" t="s">
        <v>1932</v>
      </c>
      <c r="E1387" t="s">
        <v>1932</v>
      </c>
      <c r="F1387" t="s">
        <v>1932</v>
      </c>
      <c r="G1387" t="s">
        <v>1932</v>
      </c>
    </row>
    <row r="1388" spans="1:7">
      <c r="A1388">
        <v>70654294</v>
      </c>
      <c r="B1388" t="s">
        <v>17423</v>
      </c>
      <c r="C1388" t="s">
        <v>16039</v>
      </c>
      <c r="D1388" t="s">
        <v>1932</v>
      </c>
      <c r="E1388" t="s">
        <v>1932</v>
      </c>
      <c r="F1388" t="s">
        <v>1932</v>
      </c>
      <c r="G1388" t="s">
        <v>1932</v>
      </c>
    </row>
    <row r="1389" spans="1:7">
      <c r="A1389">
        <v>70654296</v>
      </c>
      <c r="B1389" t="s">
        <v>17424</v>
      </c>
      <c r="C1389" t="s">
        <v>16039</v>
      </c>
      <c r="D1389" t="s">
        <v>1932</v>
      </c>
      <c r="E1389" t="s">
        <v>1932</v>
      </c>
      <c r="F1389" t="s">
        <v>1932</v>
      </c>
      <c r="G1389" t="s">
        <v>1932</v>
      </c>
    </row>
    <row r="1390" spans="1:7">
      <c r="A1390">
        <v>70654298</v>
      </c>
      <c r="B1390" t="s">
        <v>17425</v>
      </c>
      <c r="C1390" t="s">
        <v>16039</v>
      </c>
      <c r="D1390" t="s">
        <v>1932</v>
      </c>
      <c r="E1390" t="s">
        <v>1932</v>
      </c>
      <c r="F1390" t="s">
        <v>1932</v>
      </c>
      <c r="G1390" t="s">
        <v>1932</v>
      </c>
    </row>
    <row r="1391" spans="1:7">
      <c r="A1391">
        <v>70654300</v>
      </c>
      <c r="B1391" t="s">
        <v>17426</v>
      </c>
      <c r="C1391" t="s">
        <v>16039</v>
      </c>
      <c r="D1391" t="s">
        <v>1932</v>
      </c>
      <c r="E1391" t="s">
        <v>1932</v>
      </c>
      <c r="F1391" t="s">
        <v>1932</v>
      </c>
      <c r="G1391" t="s">
        <v>1932</v>
      </c>
    </row>
    <row r="1392" spans="1:7">
      <c r="A1392">
        <v>70654676</v>
      </c>
      <c r="B1392" t="s">
        <v>17427</v>
      </c>
      <c r="C1392" t="s">
        <v>16039</v>
      </c>
      <c r="D1392" t="s">
        <v>1932</v>
      </c>
      <c r="E1392" t="s">
        <v>1932</v>
      </c>
      <c r="F1392" t="s">
        <v>1932</v>
      </c>
      <c r="G1392" t="s">
        <v>1932</v>
      </c>
    </row>
    <row r="1393" spans="1:7">
      <c r="A1393">
        <v>70654678</v>
      </c>
      <c r="B1393" t="s">
        <v>17428</v>
      </c>
      <c r="C1393" t="s">
        <v>16039</v>
      </c>
      <c r="D1393" t="s">
        <v>1932</v>
      </c>
      <c r="E1393" t="s">
        <v>1932</v>
      </c>
      <c r="F1393" t="s">
        <v>1932</v>
      </c>
      <c r="G1393" t="s">
        <v>1932</v>
      </c>
    </row>
    <row r="1394" spans="1:7">
      <c r="A1394">
        <v>70654680</v>
      </c>
      <c r="B1394" t="s">
        <v>17429</v>
      </c>
      <c r="C1394" t="s">
        <v>16039</v>
      </c>
      <c r="D1394" t="s">
        <v>1932</v>
      </c>
      <c r="E1394" t="s">
        <v>1932</v>
      </c>
      <c r="F1394" t="s">
        <v>1932</v>
      </c>
      <c r="G1394" t="s">
        <v>1932</v>
      </c>
    </row>
    <row r="1395" spans="1:7">
      <c r="A1395">
        <v>70654682</v>
      </c>
      <c r="B1395" t="s">
        <v>17430</v>
      </c>
      <c r="C1395" t="s">
        <v>16039</v>
      </c>
      <c r="D1395" t="s">
        <v>1932</v>
      </c>
      <c r="E1395" t="s">
        <v>1932</v>
      </c>
      <c r="F1395" t="s">
        <v>1932</v>
      </c>
      <c r="G1395" t="s">
        <v>1932</v>
      </c>
    </row>
    <row r="1396" spans="1:7">
      <c r="A1396">
        <v>70654684</v>
      </c>
      <c r="B1396" t="s">
        <v>17431</v>
      </c>
      <c r="C1396" t="s">
        <v>16039</v>
      </c>
      <c r="D1396" t="s">
        <v>1932</v>
      </c>
      <c r="E1396" t="s">
        <v>1932</v>
      </c>
      <c r="F1396" t="s">
        <v>1932</v>
      </c>
      <c r="G1396" t="s">
        <v>1932</v>
      </c>
    </row>
    <row r="1397" spans="1:7">
      <c r="A1397">
        <v>70654686</v>
      </c>
      <c r="B1397" t="s">
        <v>17432</v>
      </c>
      <c r="C1397" t="s">
        <v>16039</v>
      </c>
      <c r="D1397" t="s">
        <v>1932</v>
      </c>
      <c r="E1397" t="s">
        <v>1932</v>
      </c>
      <c r="F1397" t="s">
        <v>1932</v>
      </c>
      <c r="G1397" t="s">
        <v>1932</v>
      </c>
    </row>
    <row r="1398" spans="1:7">
      <c r="A1398">
        <v>70654856</v>
      </c>
      <c r="B1398" t="s">
        <v>17433</v>
      </c>
      <c r="C1398" t="s">
        <v>16039</v>
      </c>
      <c r="D1398" t="s">
        <v>1932</v>
      </c>
      <c r="E1398" t="s">
        <v>1932</v>
      </c>
      <c r="F1398" t="s">
        <v>1932</v>
      </c>
      <c r="G1398" t="s">
        <v>1932</v>
      </c>
    </row>
    <row r="1399" spans="1:7">
      <c r="A1399">
        <v>70654858</v>
      </c>
      <c r="B1399" t="s">
        <v>17434</v>
      </c>
      <c r="C1399" t="s">
        <v>16039</v>
      </c>
      <c r="D1399" t="s">
        <v>1932</v>
      </c>
      <c r="E1399" t="s">
        <v>1932</v>
      </c>
      <c r="F1399" t="s">
        <v>1932</v>
      </c>
      <c r="G1399" t="s">
        <v>1932</v>
      </c>
    </row>
    <row r="1400" spans="1:7">
      <c r="A1400">
        <v>70654860</v>
      </c>
      <c r="B1400" t="s">
        <v>17435</v>
      </c>
      <c r="C1400" t="s">
        <v>16039</v>
      </c>
      <c r="D1400" t="s">
        <v>1932</v>
      </c>
      <c r="E1400" t="s">
        <v>1932</v>
      </c>
      <c r="F1400" t="s">
        <v>1932</v>
      </c>
      <c r="G1400" t="s">
        <v>1932</v>
      </c>
    </row>
    <row r="1401" spans="1:7">
      <c r="A1401">
        <v>70654862</v>
      </c>
      <c r="B1401" t="s">
        <v>17436</v>
      </c>
      <c r="C1401" t="s">
        <v>16039</v>
      </c>
      <c r="D1401" t="s">
        <v>1932</v>
      </c>
      <c r="E1401" t="s">
        <v>1932</v>
      </c>
      <c r="F1401" t="s">
        <v>1932</v>
      </c>
      <c r="G1401" t="s">
        <v>1932</v>
      </c>
    </row>
    <row r="1402" spans="1:7">
      <c r="A1402">
        <v>70654864</v>
      </c>
      <c r="B1402" t="s">
        <v>17437</v>
      </c>
      <c r="C1402" t="s">
        <v>16039</v>
      </c>
      <c r="D1402" t="s">
        <v>1932</v>
      </c>
      <c r="E1402" t="s">
        <v>1932</v>
      </c>
      <c r="F1402" t="s">
        <v>1932</v>
      </c>
      <c r="G1402" t="s">
        <v>1932</v>
      </c>
    </row>
    <row r="1403" spans="1:7">
      <c r="A1403">
        <v>70654866</v>
      </c>
      <c r="B1403" t="s">
        <v>17438</v>
      </c>
      <c r="C1403" t="s">
        <v>16039</v>
      </c>
      <c r="D1403" t="s">
        <v>1932</v>
      </c>
      <c r="E1403" t="s">
        <v>1932</v>
      </c>
      <c r="F1403" t="s">
        <v>1932</v>
      </c>
      <c r="G1403" t="s">
        <v>1932</v>
      </c>
    </row>
    <row r="1404" spans="1:7">
      <c r="A1404">
        <v>70655048</v>
      </c>
      <c r="B1404" t="s">
        <v>17439</v>
      </c>
      <c r="C1404" t="s">
        <v>16039</v>
      </c>
      <c r="D1404" t="s">
        <v>1932</v>
      </c>
      <c r="E1404" t="s">
        <v>1932</v>
      </c>
      <c r="F1404" t="s">
        <v>1932</v>
      </c>
      <c r="G1404" t="s">
        <v>1932</v>
      </c>
    </row>
    <row r="1405" spans="1:7">
      <c r="A1405">
        <v>70655050</v>
      </c>
      <c r="B1405" t="s">
        <v>17440</v>
      </c>
      <c r="C1405" t="s">
        <v>16039</v>
      </c>
      <c r="D1405" t="s">
        <v>1932</v>
      </c>
      <c r="E1405" t="s">
        <v>1932</v>
      </c>
      <c r="F1405" t="s">
        <v>1932</v>
      </c>
      <c r="G1405" t="s">
        <v>1932</v>
      </c>
    </row>
    <row r="1406" spans="1:7">
      <c r="A1406">
        <v>70655052</v>
      </c>
      <c r="B1406" t="s">
        <v>17441</v>
      </c>
      <c r="C1406" t="s">
        <v>16039</v>
      </c>
      <c r="D1406" t="s">
        <v>1932</v>
      </c>
      <c r="E1406" t="s">
        <v>1932</v>
      </c>
      <c r="F1406" t="s">
        <v>1932</v>
      </c>
      <c r="G1406" t="s">
        <v>1932</v>
      </c>
    </row>
    <row r="1407" spans="1:7">
      <c r="A1407">
        <v>70655054</v>
      </c>
      <c r="B1407" t="s">
        <v>17442</v>
      </c>
      <c r="C1407" t="s">
        <v>16039</v>
      </c>
      <c r="D1407" t="s">
        <v>1932</v>
      </c>
      <c r="E1407" t="s">
        <v>1932</v>
      </c>
      <c r="F1407" t="s">
        <v>1932</v>
      </c>
      <c r="G1407" t="s">
        <v>1932</v>
      </c>
    </row>
    <row r="1408" spans="1:7">
      <c r="A1408">
        <v>70655056</v>
      </c>
      <c r="B1408" t="s">
        <v>17443</v>
      </c>
      <c r="C1408" t="s">
        <v>16039</v>
      </c>
      <c r="D1408" t="s">
        <v>1932</v>
      </c>
      <c r="E1408" t="s">
        <v>1932</v>
      </c>
      <c r="F1408" t="s">
        <v>1932</v>
      </c>
      <c r="G1408" t="s">
        <v>1932</v>
      </c>
    </row>
    <row r="1409" spans="1:7">
      <c r="A1409">
        <v>70655058</v>
      </c>
      <c r="B1409" t="s">
        <v>17444</v>
      </c>
      <c r="C1409" t="s">
        <v>16039</v>
      </c>
      <c r="D1409" t="s">
        <v>1932</v>
      </c>
      <c r="E1409" t="s">
        <v>1932</v>
      </c>
      <c r="F1409" t="s">
        <v>1932</v>
      </c>
      <c r="G1409" t="s">
        <v>1932</v>
      </c>
    </row>
    <row r="1410" spans="1:7">
      <c r="A1410">
        <v>70655240</v>
      </c>
      <c r="B1410" t="s">
        <v>17445</v>
      </c>
      <c r="C1410" t="s">
        <v>16039</v>
      </c>
      <c r="D1410" t="s">
        <v>1932</v>
      </c>
      <c r="E1410" t="s">
        <v>1932</v>
      </c>
      <c r="F1410" t="s">
        <v>1932</v>
      </c>
      <c r="G1410" t="s">
        <v>1932</v>
      </c>
    </row>
    <row r="1411" spans="1:7">
      <c r="A1411">
        <v>70655242</v>
      </c>
      <c r="B1411" t="s">
        <v>17446</v>
      </c>
      <c r="C1411" t="s">
        <v>16039</v>
      </c>
      <c r="D1411" t="s">
        <v>1932</v>
      </c>
      <c r="E1411" t="s">
        <v>1932</v>
      </c>
      <c r="F1411" t="s">
        <v>1932</v>
      </c>
      <c r="G1411" t="s">
        <v>1932</v>
      </c>
    </row>
    <row r="1412" spans="1:7">
      <c r="A1412">
        <v>70655244</v>
      </c>
      <c r="B1412" t="s">
        <v>17447</v>
      </c>
      <c r="C1412" t="s">
        <v>16039</v>
      </c>
      <c r="D1412" t="s">
        <v>1932</v>
      </c>
      <c r="E1412" t="s">
        <v>1932</v>
      </c>
      <c r="F1412" t="s">
        <v>1932</v>
      </c>
      <c r="G1412" t="s">
        <v>1932</v>
      </c>
    </row>
    <row r="1413" spans="1:7">
      <c r="A1413">
        <v>70655246</v>
      </c>
      <c r="B1413" t="s">
        <v>17448</v>
      </c>
      <c r="C1413" t="s">
        <v>16039</v>
      </c>
      <c r="D1413" t="s">
        <v>1932</v>
      </c>
      <c r="E1413" t="s">
        <v>1932</v>
      </c>
      <c r="F1413" t="s">
        <v>1932</v>
      </c>
      <c r="G1413" t="s">
        <v>1932</v>
      </c>
    </row>
    <row r="1414" spans="1:7">
      <c r="A1414">
        <v>70655248</v>
      </c>
      <c r="B1414" t="s">
        <v>17449</v>
      </c>
      <c r="C1414" t="s">
        <v>16039</v>
      </c>
      <c r="D1414" t="s">
        <v>1932</v>
      </c>
      <c r="E1414" t="s">
        <v>1932</v>
      </c>
      <c r="F1414" t="s">
        <v>1932</v>
      </c>
      <c r="G1414" t="s">
        <v>1932</v>
      </c>
    </row>
    <row r="1415" spans="1:7">
      <c r="A1415">
        <v>70655250</v>
      </c>
      <c r="B1415" t="s">
        <v>17450</v>
      </c>
      <c r="C1415" t="s">
        <v>16039</v>
      </c>
      <c r="D1415" t="s">
        <v>1932</v>
      </c>
      <c r="E1415" t="s">
        <v>1932</v>
      </c>
      <c r="F1415" t="s">
        <v>1932</v>
      </c>
      <c r="G1415" t="s">
        <v>1932</v>
      </c>
    </row>
    <row r="1416" spans="1:7">
      <c r="A1416">
        <v>70655430</v>
      </c>
      <c r="B1416" t="s">
        <v>17451</v>
      </c>
      <c r="C1416" t="s">
        <v>16039</v>
      </c>
      <c r="D1416" t="s">
        <v>1932</v>
      </c>
      <c r="E1416" t="s">
        <v>1932</v>
      </c>
      <c r="F1416" t="s">
        <v>1932</v>
      </c>
      <c r="G1416" t="s">
        <v>1932</v>
      </c>
    </row>
    <row r="1417" spans="1:7">
      <c r="A1417">
        <v>70655432</v>
      </c>
      <c r="B1417" t="s">
        <v>17452</v>
      </c>
      <c r="C1417" t="s">
        <v>16039</v>
      </c>
      <c r="D1417" t="s">
        <v>1932</v>
      </c>
      <c r="E1417" t="s">
        <v>1932</v>
      </c>
      <c r="F1417" t="s">
        <v>1932</v>
      </c>
      <c r="G1417" t="s">
        <v>1932</v>
      </c>
    </row>
    <row r="1418" spans="1:7">
      <c r="A1418">
        <v>70655434</v>
      </c>
      <c r="B1418" t="s">
        <v>17453</v>
      </c>
      <c r="C1418" t="s">
        <v>16039</v>
      </c>
      <c r="D1418" t="s">
        <v>1932</v>
      </c>
      <c r="E1418" t="s">
        <v>1932</v>
      </c>
      <c r="F1418" t="s">
        <v>1932</v>
      </c>
      <c r="G1418" t="s">
        <v>1932</v>
      </c>
    </row>
    <row r="1419" spans="1:7">
      <c r="A1419">
        <v>70655436</v>
      </c>
      <c r="B1419" t="s">
        <v>17454</v>
      </c>
      <c r="C1419" t="s">
        <v>16039</v>
      </c>
      <c r="D1419" t="s">
        <v>1932</v>
      </c>
      <c r="E1419" t="s">
        <v>1932</v>
      </c>
      <c r="F1419" t="s">
        <v>1932</v>
      </c>
      <c r="G1419" t="s">
        <v>1932</v>
      </c>
    </row>
    <row r="1420" spans="1:7">
      <c r="A1420">
        <v>70655438</v>
      </c>
      <c r="B1420" t="s">
        <v>17455</v>
      </c>
      <c r="C1420" t="s">
        <v>16039</v>
      </c>
      <c r="D1420" t="s">
        <v>1932</v>
      </c>
      <c r="E1420" t="s">
        <v>1932</v>
      </c>
      <c r="F1420" t="s">
        <v>1932</v>
      </c>
      <c r="G1420" t="s">
        <v>1932</v>
      </c>
    </row>
    <row r="1421" spans="1:7">
      <c r="A1421">
        <v>70655440</v>
      </c>
      <c r="B1421" t="s">
        <v>17456</v>
      </c>
      <c r="C1421" t="s">
        <v>16039</v>
      </c>
      <c r="D1421" t="s">
        <v>1932</v>
      </c>
      <c r="E1421" t="s">
        <v>1932</v>
      </c>
      <c r="F1421" t="s">
        <v>1932</v>
      </c>
      <c r="G1421" t="s">
        <v>1932</v>
      </c>
    </row>
    <row r="1422" spans="1:7">
      <c r="A1422">
        <v>70655750</v>
      </c>
      <c r="B1422" t="s">
        <v>17457</v>
      </c>
      <c r="C1422" t="s">
        <v>16039</v>
      </c>
      <c r="D1422" t="s">
        <v>1932</v>
      </c>
      <c r="E1422" t="s">
        <v>1932</v>
      </c>
      <c r="F1422" t="s">
        <v>1932</v>
      </c>
      <c r="G1422" t="s">
        <v>1932</v>
      </c>
    </row>
    <row r="1423" spans="1:7">
      <c r="A1423">
        <v>70655752</v>
      </c>
      <c r="B1423" t="s">
        <v>17458</v>
      </c>
      <c r="C1423" t="s">
        <v>16039</v>
      </c>
      <c r="D1423" t="s">
        <v>1932</v>
      </c>
      <c r="E1423" t="s">
        <v>1932</v>
      </c>
      <c r="F1423" t="s">
        <v>1932</v>
      </c>
      <c r="G1423" t="s">
        <v>1932</v>
      </c>
    </row>
    <row r="1424" spans="1:7">
      <c r="A1424">
        <v>70655754</v>
      </c>
      <c r="B1424" t="s">
        <v>17459</v>
      </c>
      <c r="C1424" t="s">
        <v>16039</v>
      </c>
      <c r="D1424" t="s">
        <v>1932</v>
      </c>
      <c r="E1424" t="s">
        <v>1932</v>
      </c>
      <c r="F1424" t="s">
        <v>1932</v>
      </c>
      <c r="G1424" t="s">
        <v>1932</v>
      </c>
    </row>
    <row r="1425" spans="1:7">
      <c r="A1425">
        <v>70655756</v>
      </c>
      <c r="B1425" t="s">
        <v>17460</v>
      </c>
      <c r="C1425" t="s">
        <v>16039</v>
      </c>
      <c r="D1425" t="s">
        <v>1932</v>
      </c>
      <c r="E1425" t="s">
        <v>1932</v>
      </c>
      <c r="F1425" t="s">
        <v>1932</v>
      </c>
      <c r="G1425" t="s">
        <v>1932</v>
      </c>
    </row>
    <row r="1426" spans="1:7">
      <c r="A1426">
        <v>70655758</v>
      </c>
      <c r="B1426" t="s">
        <v>17461</v>
      </c>
      <c r="C1426" t="s">
        <v>16039</v>
      </c>
      <c r="D1426" t="s">
        <v>1932</v>
      </c>
      <c r="E1426" t="s">
        <v>1932</v>
      </c>
      <c r="F1426" t="s">
        <v>1932</v>
      </c>
      <c r="G1426" t="s">
        <v>1932</v>
      </c>
    </row>
    <row r="1427" spans="1:7">
      <c r="A1427">
        <v>70655760</v>
      </c>
      <c r="B1427" t="s">
        <v>17462</v>
      </c>
      <c r="C1427" t="s">
        <v>16039</v>
      </c>
      <c r="D1427" t="s">
        <v>1932</v>
      </c>
      <c r="E1427" t="s">
        <v>1932</v>
      </c>
      <c r="F1427" t="s">
        <v>1932</v>
      </c>
      <c r="G1427" t="s">
        <v>1932</v>
      </c>
    </row>
    <row r="1428" spans="1:7">
      <c r="A1428">
        <v>70655942</v>
      </c>
      <c r="B1428" t="s">
        <v>17463</v>
      </c>
      <c r="C1428" t="s">
        <v>16039</v>
      </c>
      <c r="D1428" t="s">
        <v>1932</v>
      </c>
      <c r="E1428" t="s">
        <v>1932</v>
      </c>
      <c r="F1428" t="s">
        <v>1932</v>
      </c>
      <c r="G1428" t="s">
        <v>1932</v>
      </c>
    </row>
    <row r="1429" spans="1:7">
      <c r="A1429">
        <v>70655944</v>
      </c>
      <c r="B1429" t="s">
        <v>17464</v>
      </c>
      <c r="C1429" t="s">
        <v>16039</v>
      </c>
      <c r="D1429" t="s">
        <v>1932</v>
      </c>
      <c r="E1429" t="s">
        <v>1932</v>
      </c>
      <c r="F1429" t="s">
        <v>1932</v>
      </c>
      <c r="G1429" t="s">
        <v>1932</v>
      </c>
    </row>
    <row r="1430" spans="1:7">
      <c r="A1430">
        <v>70655946</v>
      </c>
      <c r="B1430" t="s">
        <v>17465</v>
      </c>
      <c r="C1430" t="s">
        <v>16039</v>
      </c>
      <c r="D1430" t="s">
        <v>1932</v>
      </c>
      <c r="E1430" t="s">
        <v>1932</v>
      </c>
      <c r="F1430" t="s">
        <v>1932</v>
      </c>
      <c r="G1430" t="s">
        <v>1932</v>
      </c>
    </row>
    <row r="1431" spans="1:7">
      <c r="A1431">
        <v>70655948</v>
      </c>
      <c r="B1431" t="s">
        <v>17466</v>
      </c>
      <c r="C1431" t="s">
        <v>16039</v>
      </c>
      <c r="D1431" t="s">
        <v>1932</v>
      </c>
      <c r="E1431" t="s">
        <v>1932</v>
      </c>
      <c r="F1431" t="s">
        <v>1932</v>
      </c>
      <c r="G1431" t="s">
        <v>1932</v>
      </c>
    </row>
    <row r="1432" spans="1:7">
      <c r="A1432">
        <v>70655950</v>
      </c>
      <c r="B1432" t="s">
        <v>17467</v>
      </c>
      <c r="C1432" t="s">
        <v>16039</v>
      </c>
      <c r="D1432" t="s">
        <v>1932</v>
      </c>
      <c r="E1432" t="s">
        <v>1932</v>
      </c>
      <c r="F1432" t="s">
        <v>1932</v>
      </c>
      <c r="G1432" t="s">
        <v>1932</v>
      </c>
    </row>
    <row r="1433" spans="1:7">
      <c r="A1433">
        <v>70655952</v>
      </c>
      <c r="B1433" t="s">
        <v>17468</v>
      </c>
      <c r="C1433" t="s">
        <v>16039</v>
      </c>
      <c r="D1433" t="s">
        <v>1932</v>
      </c>
      <c r="E1433" t="s">
        <v>1932</v>
      </c>
      <c r="F1433" t="s">
        <v>1932</v>
      </c>
      <c r="G1433" t="s">
        <v>1932</v>
      </c>
    </row>
    <row r="1434" spans="1:7">
      <c r="A1434">
        <v>70656130</v>
      </c>
      <c r="B1434" t="s">
        <v>17469</v>
      </c>
      <c r="C1434" t="s">
        <v>16039</v>
      </c>
      <c r="D1434" t="s">
        <v>1932</v>
      </c>
      <c r="E1434" t="s">
        <v>1932</v>
      </c>
      <c r="F1434" t="s">
        <v>1932</v>
      </c>
      <c r="G1434" t="s">
        <v>1932</v>
      </c>
    </row>
    <row r="1435" spans="1:7">
      <c r="A1435">
        <v>70656132</v>
      </c>
      <c r="B1435" t="s">
        <v>17470</v>
      </c>
      <c r="C1435" t="s">
        <v>16039</v>
      </c>
      <c r="D1435" t="s">
        <v>1932</v>
      </c>
      <c r="E1435" t="s">
        <v>1932</v>
      </c>
      <c r="F1435" t="s">
        <v>1932</v>
      </c>
      <c r="G1435" t="s">
        <v>1932</v>
      </c>
    </row>
    <row r="1436" spans="1:7">
      <c r="A1436">
        <v>70656134</v>
      </c>
      <c r="B1436" t="s">
        <v>17471</v>
      </c>
      <c r="C1436" t="s">
        <v>16039</v>
      </c>
      <c r="D1436" t="s">
        <v>1932</v>
      </c>
      <c r="E1436" t="s">
        <v>1932</v>
      </c>
      <c r="F1436" t="s">
        <v>1932</v>
      </c>
      <c r="G1436" t="s">
        <v>1932</v>
      </c>
    </row>
    <row r="1437" spans="1:7">
      <c r="A1437">
        <v>70656136</v>
      </c>
      <c r="B1437" t="s">
        <v>17472</v>
      </c>
      <c r="C1437" t="s">
        <v>16039</v>
      </c>
      <c r="D1437" t="s">
        <v>1932</v>
      </c>
      <c r="E1437" t="s">
        <v>1932</v>
      </c>
      <c r="F1437" t="s">
        <v>1932</v>
      </c>
      <c r="G1437" t="s">
        <v>1932</v>
      </c>
    </row>
    <row r="1438" spans="1:7">
      <c r="A1438">
        <v>70656138</v>
      </c>
      <c r="B1438" t="s">
        <v>17473</v>
      </c>
      <c r="C1438" t="s">
        <v>16039</v>
      </c>
      <c r="D1438" t="s">
        <v>1932</v>
      </c>
      <c r="E1438" t="s">
        <v>1932</v>
      </c>
      <c r="F1438" t="s">
        <v>1932</v>
      </c>
      <c r="G1438" t="s">
        <v>1932</v>
      </c>
    </row>
    <row r="1439" spans="1:7">
      <c r="A1439">
        <v>70656140</v>
      </c>
      <c r="B1439" t="s">
        <v>17474</v>
      </c>
      <c r="C1439" t="s">
        <v>16039</v>
      </c>
      <c r="D1439" t="s">
        <v>1932</v>
      </c>
      <c r="E1439" t="s">
        <v>1932</v>
      </c>
      <c r="F1439" t="s">
        <v>1932</v>
      </c>
      <c r="G1439" t="s">
        <v>1932</v>
      </c>
    </row>
    <row r="1440" spans="1:7">
      <c r="A1440">
        <v>70654302</v>
      </c>
      <c r="B1440" t="s">
        <v>17475</v>
      </c>
      <c r="C1440" t="s">
        <v>16039</v>
      </c>
      <c r="D1440" t="s">
        <v>1932</v>
      </c>
      <c r="E1440" t="s">
        <v>1932</v>
      </c>
      <c r="F1440" t="s">
        <v>1932</v>
      </c>
      <c r="G1440" t="s">
        <v>1932</v>
      </c>
    </row>
    <row r="1441" spans="1:7">
      <c r="A1441">
        <v>70654304</v>
      </c>
      <c r="B1441" t="s">
        <v>17476</v>
      </c>
      <c r="C1441" t="s">
        <v>16039</v>
      </c>
      <c r="D1441" t="s">
        <v>1932</v>
      </c>
      <c r="E1441" t="s">
        <v>1932</v>
      </c>
      <c r="F1441" t="s">
        <v>1932</v>
      </c>
      <c r="G1441" t="s">
        <v>1932</v>
      </c>
    </row>
    <row r="1442" spans="1:7">
      <c r="A1442">
        <v>70654306</v>
      </c>
      <c r="B1442" t="s">
        <v>17477</v>
      </c>
      <c r="C1442" t="s">
        <v>16039</v>
      </c>
      <c r="D1442" t="s">
        <v>1932</v>
      </c>
      <c r="E1442" t="s">
        <v>1932</v>
      </c>
      <c r="F1442" t="s">
        <v>1932</v>
      </c>
      <c r="G1442" t="s">
        <v>1932</v>
      </c>
    </row>
    <row r="1443" spans="1:7">
      <c r="A1443">
        <v>70654308</v>
      </c>
      <c r="B1443" t="s">
        <v>17478</v>
      </c>
      <c r="C1443" t="s">
        <v>16039</v>
      </c>
      <c r="D1443" t="s">
        <v>1932</v>
      </c>
      <c r="E1443" t="s">
        <v>1932</v>
      </c>
      <c r="F1443" t="s">
        <v>1932</v>
      </c>
      <c r="G1443" t="s">
        <v>1932</v>
      </c>
    </row>
    <row r="1444" spans="1:7">
      <c r="A1444">
        <v>70654310</v>
      </c>
      <c r="B1444" t="s">
        <v>17479</v>
      </c>
      <c r="C1444" t="s">
        <v>16039</v>
      </c>
      <c r="D1444" t="s">
        <v>1932</v>
      </c>
      <c r="E1444" t="s">
        <v>1932</v>
      </c>
      <c r="F1444" t="s">
        <v>1932</v>
      </c>
      <c r="G1444" t="s">
        <v>1932</v>
      </c>
    </row>
    <row r="1445" spans="1:7">
      <c r="A1445">
        <v>70654312</v>
      </c>
      <c r="B1445" t="s">
        <v>17480</v>
      </c>
      <c r="C1445" t="s">
        <v>16039</v>
      </c>
      <c r="D1445" t="s">
        <v>1932</v>
      </c>
      <c r="E1445" t="s">
        <v>1932</v>
      </c>
      <c r="F1445" t="s">
        <v>1932</v>
      </c>
      <c r="G1445" t="s">
        <v>1932</v>
      </c>
    </row>
    <row r="1446" spans="1:7">
      <c r="A1446">
        <v>70654470</v>
      </c>
      <c r="B1446" t="s">
        <v>17481</v>
      </c>
      <c r="C1446" t="s">
        <v>16039</v>
      </c>
      <c r="D1446" t="s">
        <v>1932</v>
      </c>
      <c r="E1446" t="s">
        <v>1932</v>
      </c>
      <c r="F1446" t="s">
        <v>1932</v>
      </c>
      <c r="G1446" t="s">
        <v>1932</v>
      </c>
    </row>
    <row r="1447" spans="1:7">
      <c r="A1447">
        <v>70654472</v>
      </c>
      <c r="B1447" t="s">
        <v>17482</v>
      </c>
      <c r="C1447" t="s">
        <v>16039</v>
      </c>
      <c r="D1447" t="s">
        <v>1932</v>
      </c>
      <c r="E1447" t="s">
        <v>1932</v>
      </c>
      <c r="F1447" t="s">
        <v>1932</v>
      </c>
      <c r="G1447" t="s">
        <v>1932</v>
      </c>
    </row>
    <row r="1448" spans="1:7">
      <c r="A1448">
        <v>70654474</v>
      </c>
      <c r="B1448" t="s">
        <v>17483</v>
      </c>
      <c r="C1448" t="s">
        <v>16039</v>
      </c>
      <c r="D1448" t="s">
        <v>1932</v>
      </c>
      <c r="E1448" t="s">
        <v>1932</v>
      </c>
      <c r="F1448" t="s">
        <v>1932</v>
      </c>
      <c r="G1448" t="s">
        <v>1932</v>
      </c>
    </row>
    <row r="1449" spans="1:7">
      <c r="A1449">
        <v>70654476</v>
      </c>
      <c r="B1449" t="s">
        <v>17484</v>
      </c>
      <c r="C1449" t="s">
        <v>16039</v>
      </c>
      <c r="D1449" t="s">
        <v>1932</v>
      </c>
      <c r="E1449" t="s">
        <v>1932</v>
      </c>
      <c r="F1449" t="s">
        <v>1932</v>
      </c>
      <c r="G1449" t="s">
        <v>1932</v>
      </c>
    </row>
    <row r="1450" spans="1:7">
      <c r="A1450">
        <v>70654478</v>
      </c>
      <c r="B1450" t="s">
        <v>17485</v>
      </c>
      <c r="C1450" t="s">
        <v>16039</v>
      </c>
      <c r="D1450" t="s">
        <v>1932</v>
      </c>
      <c r="E1450" t="s">
        <v>1932</v>
      </c>
      <c r="F1450" t="s">
        <v>1932</v>
      </c>
      <c r="G1450" t="s">
        <v>1932</v>
      </c>
    </row>
    <row r="1451" spans="1:7">
      <c r="A1451">
        <v>70654480</v>
      </c>
      <c r="B1451" t="s">
        <v>17486</v>
      </c>
      <c r="C1451" t="s">
        <v>16039</v>
      </c>
      <c r="D1451" t="s">
        <v>1932</v>
      </c>
      <c r="E1451" t="s">
        <v>1932</v>
      </c>
      <c r="F1451" t="s">
        <v>1932</v>
      </c>
      <c r="G1451" t="s">
        <v>1932</v>
      </c>
    </row>
    <row r="1452" spans="1:7">
      <c r="A1452">
        <v>70654868</v>
      </c>
      <c r="B1452" t="s">
        <v>17487</v>
      </c>
      <c r="C1452" t="s">
        <v>16039</v>
      </c>
      <c r="D1452" t="s">
        <v>1932</v>
      </c>
      <c r="E1452" t="s">
        <v>1932</v>
      </c>
      <c r="F1452" t="s">
        <v>1932</v>
      </c>
      <c r="G1452" t="s">
        <v>1932</v>
      </c>
    </row>
    <row r="1453" spans="1:7">
      <c r="A1453">
        <v>70654870</v>
      </c>
      <c r="B1453" t="s">
        <v>17488</v>
      </c>
      <c r="C1453" t="s">
        <v>16039</v>
      </c>
      <c r="D1453" t="s">
        <v>1932</v>
      </c>
      <c r="E1453" t="s">
        <v>1932</v>
      </c>
      <c r="F1453" t="s">
        <v>1932</v>
      </c>
      <c r="G1453" t="s">
        <v>1932</v>
      </c>
    </row>
    <row r="1454" spans="1:7">
      <c r="A1454">
        <v>70654872</v>
      </c>
      <c r="B1454" t="s">
        <v>17489</v>
      </c>
      <c r="C1454" t="s">
        <v>16039</v>
      </c>
      <c r="D1454" t="s">
        <v>1932</v>
      </c>
      <c r="E1454" t="s">
        <v>1932</v>
      </c>
      <c r="F1454" t="s">
        <v>1932</v>
      </c>
      <c r="G1454" t="s">
        <v>1932</v>
      </c>
    </row>
    <row r="1455" spans="1:7">
      <c r="A1455">
        <v>70654874</v>
      </c>
      <c r="B1455" t="s">
        <v>17490</v>
      </c>
      <c r="C1455" t="s">
        <v>16039</v>
      </c>
      <c r="D1455" t="s">
        <v>1932</v>
      </c>
      <c r="E1455" t="s">
        <v>1932</v>
      </c>
      <c r="F1455" t="s">
        <v>1932</v>
      </c>
      <c r="G1455" t="s">
        <v>1932</v>
      </c>
    </row>
    <row r="1456" spans="1:7">
      <c r="A1456">
        <v>70654876</v>
      </c>
      <c r="B1456" t="s">
        <v>17491</v>
      </c>
      <c r="C1456" t="s">
        <v>16039</v>
      </c>
      <c r="D1456" t="s">
        <v>1932</v>
      </c>
      <c r="E1456" t="s">
        <v>1932</v>
      </c>
      <c r="F1456" t="s">
        <v>1932</v>
      </c>
      <c r="G1456" t="s">
        <v>1932</v>
      </c>
    </row>
    <row r="1457" spans="1:7">
      <c r="A1457">
        <v>70654878</v>
      </c>
      <c r="B1457" t="s">
        <v>17492</v>
      </c>
      <c r="C1457" t="s">
        <v>16039</v>
      </c>
      <c r="D1457" t="s">
        <v>1932</v>
      </c>
      <c r="E1457" t="s">
        <v>1932</v>
      </c>
      <c r="F1457" t="s">
        <v>1932</v>
      </c>
      <c r="G1457" t="s">
        <v>1932</v>
      </c>
    </row>
    <row r="1458" spans="1:7">
      <c r="A1458">
        <v>70655060</v>
      </c>
      <c r="B1458" t="s">
        <v>17493</v>
      </c>
      <c r="C1458" t="s">
        <v>16039</v>
      </c>
      <c r="D1458" t="s">
        <v>1932</v>
      </c>
      <c r="E1458" t="s">
        <v>1932</v>
      </c>
      <c r="F1458" t="s">
        <v>1932</v>
      </c>
      <c r="G1458" t="s">
        <v>1932</v>
      </c>
    </row>
    <row r="1459" spans="1:7">
      <c r="A1459">
        <v>70655062</v>
      </c>
      <c r="B1459" t="s">
        <v>17494</v>
      </c>
      <c r="C1459" t="s">
        <v>16039</v>
      </c>
      <c r="D1459" t="s">
        <v>1932</v>
      </c>
      <c r="E1459" t="s">
        <v>1932</v>
      </c>
      <c r="F1459" t="s">
        <v>1932</v>
      </c>
      <c r="G1459" t="s">
        <v>1932</v>
      </c>
    </row>
    <row r="1460" spans="1:7">
      <c r="A1460">
        <v>70655064</v>
      </c>
      <c r="B1460" t="s">
        <v>17495</v>
      </c>
      <c r="C1460" t="s">
        <v>16039</v>
      </c>
      <c r="D1460" t="s">
        <v>1932</v>
      </c>
      <c r="E1460" t="s">
        <v>1932</v>
      </c>
      <c r="F1460" t="s">
        <v>1932</v>
      </c>
      <c r="G1460" t="s">
        <v>1932</v>
      </c>
    </row>
    <row r="1461" spans="1:7">
      <c r="A1461">
        <v>70655066</v>
      </c>
      <c r="B1461" t="s">
        <v>17496</v>
      </c>
      <c r="C1461" t="s">
        <v>16039</v>
      </c>
      <c r="D1461" t="s">
        <v>1932</v>
      </c>
      <c r="E1461" t="s">
        <v>1932</v>
      </c>
      <c r="F1461" t="s">
        <v>1932</v>
      </c>
      <c r="G1461" t="s">
        <v>1932</v>
      </c>
    </row>
    <row r="1462" spans="1:7">
      <c r="A1462">
        <v>70655068</v>
      </c>
      <c r="B1462" t="s">
        <v>17497</v>
      </c>
      <c r="C1462" t="s">
        <v>16039</v>
      </c>
      <c r="D1462" t="s">
        <v>1932</v>
      </c>
      <c r="E1462" t="s">
        <v>1932</v>
      </c>
      <c r="F1462" t="s">
        <v>1932</v>
      </c>
      <c r="G1462" t="s">
        <v>1932</v>
      </c>
    </row>
    <row r="1463" spans="1:7">
      <c r="A1463">
        <v>70655070</v>
      </c>
      <c r="B1463" t="s">
        <v>17498</v>
      </c>
      <c r="C1463" t="s">
        <v>16039</v>
      </c>
      <c r="D1463" t="s">
        <v>1932</v>
      </c>
      <c r="E1463" t="s">
        <v>1932</v>
      </c>
      <c r="F1463" t="s">
        <v>1932</v>
      </c>
      <c r="G1463" t="s">
        <v>1932</v>
      </c>
    </row>
    <row r="1464" spans="1:7">
      <c r="A1464">
        <v>70655252</v>
      </c>
      <c r="B1464" t="s">
        <v>17499</v>
      </c>
      <c r="C1464" t="s">
        <v>16039</v>
      </c>
      <c r="D1464" t="s">
        <v>1932</v>
      </c>
      <c r="E1464" t="s">
        <v>1932</v>
      </c>
      <c r="F1464" t="s">
        <v>1932</v>
      </c>
      <c r="G1464" t="s">
        <v>1932</v>
      </c>
    </row>
    <row r="1465" spans="1:7">
      <c r="A1465">
        <v>70655254</v>
      </c>
      <c r="B1465" t="s">
        <v>17500</v>
      </c>
      <c r="C1465" t="s">
        <v>16039</v>
      </c>
      <c r="D1465" t="s">
        <v>1932</v>
      </c>
      <c r="E1465" t="s">
        <v>1932</v>
      </c>
      <c r="F1465" t="s">
        <v>1932</v>
      </c>
      <c r="G1465" t="s">
        <v>1932</v>
      </c>
    </row>
    <row r="1466" spans="1:7">
      <c r="A1466">
        <v>70655256</v>
      </c>
      <c r="B1466" t="s">
        <v>17501</v>
      </c>
      <c r="C1466" t="s">
        <v>16039</v>
      </c>
      <c r="D1466" t="s">
        <v>1932</v>
      </c>
      <c r="E1466" t="s">
        <v>1932</v>
      </c>
      <c r="F1466" t="s">
        <v>1932</v>
      </c>
      <c r="G1466" t="s">
        <v>1932</v>
      </c>
    </row>
    <row r="1467" spans="1:7">
      <c r="A1467">
        <v>70655258</v>
      </c>
      <c r="B1467" t="s">
        <v>17502</v>
      </c>
      <c r="C1467" t="s">
        <v>16039</v>
      </c>
      <c r="D1467" t="s">
        <v>1932</v>
      </c>
      <c r="E1467" t="s">
        <v>1932</v>
      </c>
      <c r="F1467" t="s">
        <v>1932</v>
      </c>
      <c r="G1467" t="s">
        <v>1932</v>
      </c>
    </row>
    <row r="1468" spans="1:7">
      <c r="A1468">
        <v>70655260</v>
      </c>
      <c r="B1468" t="s">
        <v>17503</v>
      </c>
      <c r="C1468" t="s">
        <v>16039</v>
      </c>
      <c r="D1468" t="s">
        <v>1932</v>
      </c>
      <c r="E1468" t="s">
        <v>1932</v>
      </c>
      <c r="F1468" t="s">
        <v>1932</v>
      </c>
      <c r="G1468" t="s">
        <v>1932</v>
      </c>
    </row>
    <row r="1469" spans="1:7">
      <c r="A1469">
        <v>70655262</v>
      </c>
      <c r="B1469" t="s">
        <v>17504</v>
      </c>
      <c r="C1469" t="s">
        <v>16039</v>
      </c>
      <c r="D1469" t="s">
        <v>1932</v>
      </c>
      <c r="E1469" t="s">
        <v>1932</v>
      </c>
      <c r="F1469" t="s">
        <v>1932</v>
      </c>
      <c r="G1469" t="s">
        <v>1932</v>
      </c>
    </row>
    <row r="1470" spans="1:7">
      <c r="A1470">
        <v>70655442</v>
      </c>
      <c r="B1470" t="s">
        <v>17505</v>
      </c>
      <c r="C1470" t="s">
        <v>16039</v>
      </c>
      <c r="D1470" t="s">
        <v>1932</v>
      </c>
      <c r="E1470" t="s">
        <v>1932</v>
      </c>
      <c r="F1470" t="s">
        <v>1932</v>
      </c>
      <c r="G1470" t="s">
        <v>1932</v>
      </c>
    </row>
    <row r="1471" spans="1:7">
      <c r="A1471">
        <v>70655444</v>
      </c>
      <c r="B1471" t="s">
        <v>17506</v>
      </c>
      <c r="C1471" t="s">
        <v>16039</v>
      </c>
      <c r="D1471" t="s">
        <v>1932</v>
      </c>
      <c r="E1471" t="s">
        <v>1932</v>
      </c>
      <c r="F1471" t="s">
        <v>1932</v>
      </c>
      <c r="G1471" t="s">
        <v>1932</v>
      </c>
    </row>
    <row r="1472" spans="1:7">
      <c r="A1472">
        <v>70655446</v>
      </c>
      <c r="B1472" t="s">
        <v>17507</v>
      </c>
      <c r="C1472" t="s">
        <v>16039</v>
      </c>
      <c r="D1472" t="s">
        <v>1932</v>
      </c>
      <c r="E1472" t="s">
        <v>1932</v>
      </c>
      <c r="F1472" t="s">
        <v>1932</v>
      </c>
      <c r="G1472" t="s">
        <v>1932</v>
      </c>
    </row>
    <row r="1473" spans="1:7">
      <c r="A1473">
        <v>70655448</v>
      </c>
      <c r="B1473" t="s">
        <v>17508</v>
      </c>
      <c r="C1473" t="s">
        <v>16039</v>
      </c>
      <c r="D1473" t="s">
        <v>1932</v>
      </c>
      <c r="E1473" t="s">
        <v>1932</v>
      </c>
      <c r="F1473" t="s">
        <v>1932</v>
      </c>
      <c r="G1473" t="s">
        <v>1932</v>
      </c>
    </row>
    <row r="1474" spans="1:7">
      <c r="A1474">
        <v>70655450</v>
      </c>
      <c r="B1474" t="s">
        <v>17509</v>
      </c>
      <c r="C1474" t="s">
        <v>16039</v>
      </c>
      <c r="D1474" t="s">
        <v>1932</v>
      </c>
      <c r="E1474" t="s">
        <v>1932</v>
      </c>
      <c r="F1474" t="s">
        <v>1932</v>
      </c>
      <c r="G1474" t="s">
        <v>1932</v>
      </c>
    </row>
    <row r="1475" spans="1:7">
      <c r="A1475">
        <v>70655452</v>
      </c>
      <c r="B1475" t="s">
        <v>17510</v>
      </c>
      <c r="C1475" t="s">
        <v>16039</v>
      </c>
      <c r="D1475" t="s">
        <v>1932</v>
      </c>
      <c r="E1475" t="s">
        <v>1932</v>
      </c>
      <c r="F1475" t="s">
        <v>1932</v>
      </c>
      <c r="G1475" t="s">
        <v>1932</v>
      </c>
    </row>
    <row r="1476" spans="1:7">
      <c r="A1476">
        <v>70655574</v>
      </c>
      <c r="B1476" t="s">
        <v>17511</v>
      </c>
      <c r="C1476" t="s">
        <v>16039</v>
      </c>
      <c r="D1476" t="s">
        <v>1932</v>
      </c>
      <c r="E1476" t="s">
        <v>1932</v>
      </c>
      <c r="F1476" t="s">
        <v>1932</v>
      </c>
      <c r="G1476" t="s">
        <v>1932</v>
      </c>
    </row>
    <row r="1477" spans="1:7">
      <c r="A1477">
        <v>70655576</v>
      </c>
      <c r="B1477" t="s">
        <v>17512</v>
      </c>
      <c r="C1477" t="s">
        <v>16039</v>
      </c>
      <c r="D1477" t="s">
        <v>1932</v>
      </c>
      <c r="E1477" t="s">
        <v>1932</v>
      </c>
      <c r="F1477" t="s">
        <v>1932</v>
      </c>
      <c r="G1477" t="s">
        <v>1932</v>
      </c>
    </row>
    <row r="1478" spans="1:7">
      <c r="A1478">
        <v>70655578</v>
      </c>
      <c r="B1478" t="s">
        <v>17513</v>
      </c>
      <c r="C1478" t="s">
        <v>16039</v>
      </c>
      <c r="D1478" t="s">
        <v>1932</v>
      </c>
      <c r="E1478" t="s">
        <v>1932</v>
      </c>
      <c r="F1478" t="s">
        <v>1932</v>
      </c>
      <c r="G1478" t="s">
        <v>1932</v>
      </c>
    </row>
    <row r="1479" spans="1:7">
      <c r="A1479">
        <v>70655580</v>
      </c>
      <c r="B1479" t="s">
        <v>17514</v>
      </c>
      <c r="C1479" t="s">
        <v>16039</v>
      </c>
      <c r="D1479" t="s">
        <v>1932</v>
      </c>
      <c r="E1479" t="s">
        <v>1932</v>
      </c>
      <c r="F1479" t="s">
        <v>1932</v>
      </c>
      <c r="G1479" t="s">
        <v>1932</v>
      </c>
    </row>
    <row r="1480" spans="1:7">
      <c r="A1480">
        <v>70655762</v>
      </c>
      <c r="B1480" t="s">
        <v>17515</v>
      </c>
      <c r="C1480" t="s">
        <v>16039</v>
      </c>
      <c r="D1480" t="s">
        <v>1932</v>
      </c>
      <c r="E1480" t="s">
        <v>1932</v>
      </c>
      <c r="F1480" t="s">
        <v>1932</v>
      </c>
      <c r="G1480" t="s">
        <v>1932</v>
      </c>
    </row>
    <row r="1481" spans="1:7">
      <c r="A1481">
        <v>70655764</v>
      </c>
      <c r="B1481" t="s">
        <v>17516</v>
      </c>
      <c r="C1481" t="s">
        <v>16039</v>
      </c>
      <c r="D1481" t="s">
        <v>1932</v>
      </c>
      <c r="E1481" t="s">
        <v>1932</v>
      </c>
      <c r="F1481" t="s">
        <v>1932</v>
      </c>
      <c r="G1481" t="s">
        <v>1932</v>
      </c>
    </row>
    <row r="1482" spans="1:7">
      <c r="A1482">
        <v>70655766</v>
      </c>
      <c r="B1482" t="s">
        <v>17517</v>
      </c>
      <c r="C1482" t="s">
        <v>16039</v>
      </c>
      <c r="D1482" t="s">
        <v>1932</v>
      </c>
      <c r="E1482" t="s">
        <v>1932</v>
      </c>
      <c r="F1482" t="s">
        <v>1932</v>
      </c>
      <c r="G1482" t="s">
        <v>1932</v>
      </c>
    </row>
    <row r="1483" spans="1:7">
      <c r="A1483">
        <v>70655768</v>
      </c>
      <c r="B1483" t="s">
        <v>17518</v>
      </c>
      <c r="C1483" t="s">
        <v>16039</v>
      </c>
      <c r="D1483" t="s">
        <v>1932</v>
      </c>
      <c r="E1483" t="s">
        <v>1932</v>
      </c>
      <c r="F1483" t="s">
        <v>1932</v>
      </c>
      <c r="G1483" t="s">
        <v>1932</v>
      </c>
    </row>
    <row r="1484" spans="1:7">
      <c r="A1484">
        <v>70655770</v>
      </c>
      <c r="B1484" t="s">
        <v>17519</v>
      </c>
      <c r="C1484" t="s">
        <v>16039</v>
      </c>
      <c r="D1484" t="s">
        <v>1932</v>
      </c>
      <c r="E1484" t="s">
        <v>1932</v>
      </c>
      <c r="F1484" t="s">
        <v>1932</v>
      </c>
      <c r="G1484" t="s">
        <v>1932</v>
      </c>
    </row>
    <row r="1485" spans="1:7">
      <c r="A1485">
        <v>70655772</v>
      </c>
      <c r="B1485" t="s">
        <v>17520</v>
      </c>
      <c r="C1485" t="s">
        <v>16039</v>
      </c>
      <c r="D1485" t="s">
        <v>1932</v>
      </c>
      <c r="E1485" t="s">
        <v>1932</v>
      </c>
      <c r="F1485" t="s">
        <v>1932</v>
      </c>
      <c r="G1485" t="s">
        <v>1932</v>
      </c>
    </row>
    <row r="1486" spans="1:7">
      <c r="A1486">
        <v>70655954</v>
      </c>
      <c r="B1486" t="s">
        <v>17521</v>
      </c>
      <c r="C1486" t="s">
        <v>16039</v>
      </c>
      <c r="D1486" t="s">
        <v>1932</v>
      </c>
      <c r="E1486" t="s">
        <v>1932</v>
      </c>
      <c r="F1486" t="s">
        <v>1932</v>
      </c>
      <c r="G1486" t="s">
        <v>1932</v>
      </c>
    </row>
    <row r="1487" spans="1:7">
      <c r="A1487">
        <v>70655956</v>
      </c>
      <c r="B1487" t="s">
        <v>17522</v>
      </c>
      <c r="C1487" t="s">
        <v>16039</v>
      </c>
      <c r="D1487" t="s">
        <v>1932</v>
      </c>
      <c r="E1487" t="s">
        <v>1932</v>
      </c>
      <c r="F1487" t="s">
        <v>1932</v>
      </c>
      <c r="G1487" t="s">
        <v>1932</v>
      </c>
    </row>
    <row r="1488" spans="1:7">
      <c r="A1488">
        <v>70655958</v>
      </c>
      <c r="B1488" t="s">
        <v>17523</v>
      </c>
      <c r="C1488" t="s">
        <v>16039</v>
      </c>
      <c r="D1488" t="s">
        <v>1932</v>
      </c>
      <c r="E1488" t="s">
        <v>1932</v>
      </c>
      <c r="F1488" t="s">
        <v>1932</v>
      </c>
      <c r="G1488" t="s">
        <v>1932</v>
      </c>
    </row>
    <row r="1489" spans="1:7">
      <c r="A1489">
        <v>70655960</v>
      </c>
      <c r="B1489" t="s">
        <v>17524</v>
      </c>
      <c r="C1489" t="s">
        <v>16039</v>
      </c>
      <c r="D1489" t="s">
        <v>1932</v>
      </c>
      <c r="E1489" t="s">
        <v>1932</v>
      </c>
      <c r="F1489" t="s">
        <v>1932</v>
      </c>
      <c r="G1489" t="s">
        <v>1932</v>
      </c>
    </row>
    <row r="1490" spans="1:7">
      <c r="A1490">
        <v>70655962</v>
      </c>
      <c r="B1490" t="s">
        <v>17525</v>
      </c>
      <c r="C1490" t="s">
        <v>16039</v>
      </c>
      <c r="D1490" t="s">
        <v>1932</v>
      </c>
      <c r="E1490" t="s">
        <v>1932</v>
      </c>
      <c r="F1490" t="s">
        <v>1932</v>
      </c>
      <c r="G1490" t="s">
        <v>1932</v>
      </c>
    </row>
    <row r="1491" spans="1:7">
      <c r="A1491">
        <v>70655964</v>
      </c>
      <c r="B1491" t="s">
        <v>17526</v>
      </c>
      <c r="C1491" t="s">
        <v>16039</v>
      </c>
      <c r="D1491" t="s">
        <v>1932</v>
      </c>
      <c r="E1491" t="s">
        <v>1932</v>
      </c>
      <c r="F1491" t="s">
        <v>1932</v>
      </c>
      <c r="G1491" t="s">
        <v>1932</v>
      </c>
    </row>
    <row r="1492" spans="1:7">
      <c r="A1492">
        <v>70656142</v>
      </c>
      <c r="B1492" t="s">
        <v>17527</v>
      </c>
      <c r="C1492" t="s">
        <v>16039</v>
      </c>
      <c r="D1492" t="s">
        <v>1932</v>
      </c>
      <c r="E1492" t="s">
        <v>1932</v>
      </c>
      <c r="F1492" t="s">
        <v>1932</v>
      </c>
      <c r="G1492" t="s">
        <v>1932</v>
      </c>
    </row>
    <row r="1493" spans="1:7">
      <c r="A1493">
        <v>70656144</v>
      </c>
      <c r="B1493" t="s">
        <v>17528</v>
      </c>
      <c r="C1493" t="s">
        <v>16039</v>
      </c>
      <c r="D1493" t="s">
        <v>1932</v>
      </c>
      <c r="E1493" t="s">
        <v>1932</v>
      </c>
      <c r="F1493" t="s">
        <v>1932</v>
      </c>
      <c r="G1493" t="s">
        <v>1932</v>
      </c>
    </row>
    <row r="1494" spans="1:7">
      <c r="A1494">
        <v>70656146</v>
      </c>
      <c r="B1494" t="s">
        <v>17529</v>
      </c>
      <c r="C1494" t="s">
        <v>16039</v>
      </c>
      <c r="D1494" t="s">
        <v>1932</v>
      </c>
      <c r="E1494" t="s">
        <v>1932</v>
      </c>
      <c r="F1494" t="s">
        <v>1932</v>
      </c>
      <c r="G1494" t="s">
        <v>1932</v>
      </c>
    </row>
    <row r="1495" spans="1:7">
      <c r="A1495">
        <v>70656148</v>
      </c>
      <c r="B1495" t="s">
        <v>17530</v>
      </c>
      <c r="C1495" t="s">
        <v>16039</v>
      </c>
      <c r="D1495" t="s">
        <v>1932</v>
      </c>
      <c r="E1495" t="s">
        <v>1932</v>
      </c>
      <c r="F1495" t="s">
        <v>1932</v>
      </c>
      <c r="G1495" t="s">
        <v>1932</v>
      </c>
    </row>
    <row r="1496" spans="1:7">
      <c r="A1496">
        <v>70656150</v>
      </c>
      <c r="B1496" t="s">
        <v>17531</v>
      </c>
      <c r="C1496" t="s">
        <v>16039</v>
      </c>
      <c r="D1496" t="s">
        <v>1932</v>
      </c>
      <c r="E1496" t="s">
        <v>1932</v>
      </c>
      <c r="F1496" t="s">
        <v>1932</v>
      </c>
      <c r="G1496" t="s">
        <v>1932</v>
      </c>
    </row>
    <row r="1497" spans="1:7">
      <c r="A1497">
        <v>70656152</v>
      </c>
      <c r="B1497" t="s">
        <v>17532</v>
      </c>
      <c r="C1497" t="s">
        <v>16039</v>
      </c>
      <c r="D1497" t="s">
        <v>1932</v>
      </c>
      <c r="E1497" t="s">
        <v>1932</v>
      </c>
      <c r="F1497" t="s">
        <v>1932</v>
      </c>
      <c r="G1497" t="s">
        <v>1932</v>
      </c>
    </row>
    <row r="1498" spans="1:7">
      <c r="A1498">
        <v>70658500</v>
      </c>
      <c r="B1498" t="s">
        <v>17533</v>
      </c>
      <c r="C1498" t="s">
        <v>16039</v>
      </c>
      <c r="D1498" t="s">
        <v>1932</v>
      </c>
      <c r="E1498" t="s">
        <v>1932</v>
      </c>
      <c r="F1498" t="s">
        <v>1932</v>
      </c>
      <c r="G1498" t="s">
        <v>1932</v>
      </c>
    </row>
    <row r="1499" spans="1:7">
      <c r="A1499">
        <v>70658502</v>
      </c>
      <c r="B1499" t="s">
        <v>17534</v>
      </c>
      <c r="C1499" t="s">
        <v>16039</v>
      </c>
      <c r="D1499" t="s">
        <v>1932</v>
      </c>
      <c r="E1499" t="s">
        <v>1932</v>
      </c>
      <c r="F1499" t="s">
        <v>1932</v>
      </c>
      <c r="G1499" t="s">
        <v>1932</v>
      </c>
    </row>
    <row r="1500" spans="1:7">
      <c r="A1500">
        <v>70658504</v>
      </c>
      <c r="B1500" t="s">
        <v>17535</v>
      </c>
      <c r="C1500" t="s">
        <v>16039</v>
      </c>
      <c r="D1500" t="s">
        <v>1932</v>
      </c>
      <c r="E1500" t="s">
        <v>1932</v>
      </c>
      <c r="F1500" t="s">
        <v>1932</v>
      </c>
      <c r="G1500" t="s">
        <v>1932</v>
      </c>
    </row>
    <row r="1501" spans="1:7">
      <c r="A1501">
        <v>70658506</v>
      </c>
      <c r="B1501" t="s">
        <v>17536</v>
      </c>
      <c r="C1501" t="s">
        <v>16039</v>
      </c>
      <c r="D1501" t="s">
        <v>1932</v>
      </c>
      <c r="E1501" t="s">
        <v>1932</v>
      </c>
      <c r="F1501" t="s">
        <v>1932</v>
      </c>
      <c r="G1501" t="s">
        <v>1932</v>
      </c>
    </row>
    <row r="1502" spans="1:7">
      <c r="A1502">
        <v>70658508</v>
      </c>
      <c r="B1502" t="s">
        <v>17537</v>
      </c>
      <c r="C1502" t="s">
        <v>16039</v>
      </c>
      <c r="D1502" t="s">
        <v>1932</v>
      </c>
      <c r="E1502" t="s">
        <v>1932</v>
      </c>
      <c r="F1502" t="s">
        <v>1932</v>
      </c>
      <c r="G1502" t="s">
        <v>1932</v>
      </c>
    </row>
    <row r="1503" spans="1:7">
      <c r="A1503">
        <v>70658510</v>
      </c>
      <c r="B1503" t="s">
        <v>17538</v>
      </c>
      <c r="C1503" t="s">
        <v>16039</v>
      </c>
      <c r="D1503" t="s">
        <v>1932</v>
      </c>
      <c r="E1503" t="s">
        <v>1932</v>
      </c>
      <c r="F1503" t="s">
        <v>1932</v>
      </c>
      <c r="G1503" t="s">
        <v>1932</v>
      </c>
    </row>
    <row r="1504" spans="1:7">
      <c r="A1504">
        <v>70656344</v>
      </c>
      <c r="B1504" t="s">
        <v>17539</v>
      </c>
      <c r="C1504" t="s">
        <v>16039</v>
      </c>
      <c r="D1504" t="s">
        <v>1932</v>
      </c>
      <c r="E1504" t="s">
        <v>1932</v>
      </c>
      <c r="F1504" t="s">
        <v>1932</v>
      </c>
      <c r="G1504" t="s">
        <v>1932</v>
      </c>
    </row>
    <row r="1505" spans="1:7">
      <c r="A1505">
        <v>70656346</v>
      </c>
      <c r="B1505" t="s">
        <v>17540</v>
      </c>
      <c r="C1505" t="s">
        <v>16039</v>
      </c>
      <c r="D1505" t="s">
        <v>1932</v>
      </c>
      <c r="E1505" t="s">
        <v>1932</v>
      </c>
      <c r="F1505" t="s">
        <v>1932</v>
      </c>
      <c r="G1505" t="s">
        <v>1932</v>
      </c>
    </row>
    <row r="1506" spans="1:7">
      <c r="A1506">
        <v>70656348</v>
      </c>
      <c r="B1506" t="s">
        <v>17541</v>
      </c>
      <c r="C1506" t="s">
        <v>16039</v>
      </c>
      <c r="D1506" t="s">
        <v>1932</v>
      </c>
      <c r="E1506" t="s">
        <v>1932</v>
      </c>
      <c r="F1506" t="s">
        <v>1932</v>
      </c>
      <c r="G1506" t="s">
        <v>1932</v>
      </c>
    </row>
    <row r="1507" spans="1:7">
      <c r="A1507">
        <v>70656350</v>
      </c>
      <c r="B1507" t="s">
        <v>17542</v>
      </c>
      <c r="C1507" t="s">
        <v>16039</v>
      </c>
      <c r="D1507" t="s">
        <v>1932</v>
      </c>
      <c r="E1507" t="s">
        <v>1932</v>
      </c>
      <c r="F1507" t="s">
        <v>1932</v>
      </c>
      <c r="G1507" t="s">
        <v>1932</v>
      </c>
    </row>
    <row r="1508" spans="1:7">
      <c r="A1508">
        <v>70656352</v>
      </c>
      <c r="B1508" t="s">
        <v>17543</v>
      </c>
      <c r="C1508" t="s">
        <v>16039</v>
      </c>
      <c r="D1508" t="s">
        <v>1932</v>
      </c>
      <c r="E1508" t="s">
        <v>1932</v>
      </c>
      <c r="F1508" t="s">
        <v>1932</v>
      </c>
      <c r="G1508" t="s">
        <v>1932</v>
      </c>
    </row>
    <row r="1509" spans="1:7">
      <c r="A1509">
        <v>70656354</v>
      </c>
      <c r="B1509" t="s">
        <v>17544</v>
      </c>
      <c r="C1509" t="s">
        <v>16039</v>
      </c>
      <c r="D1509" t="s">
        <v>1932</v>
      </c>
      <c r="E1509" t="s">
        <v>1932</v>
      </c>
      <c r="F1509" t="s">
        <v>1932</v>
      </c>
      <c r="G1509" t="s">
        <v>1932</v>
      </c>
    </row>
    <row r="1510" spans="1:7">
      <c r="A1510">
        <v>70656522</v>
      </c>
      <c r="B1510" t="s">
        <v>17545</v>
      </c>
      <c r="C1510" t="s">
        <v>16039</v>
      </c>
      <c r="D1510" t="s">
        <v>1932</v>
      </c>
      <c r="E1510" t="s">
        <v>1932</v>
      </c>
      <c r="F1510" t="s">
        <v>1932</v>
      </c>
      <c r="G1510" t="s">
        <v>1932</v>
      </c>
    </row>
    <row r="1511" spans="1:7">
      <c r="A1511">
        <v>70656524</v>
      </c>
      <c r="B1511" t="s">
        <v>17546</v>
      </c>
      <c r="C1511" t="s">
        <v>16039</v>
      </c>
      <c r="D1511" t="s">
        <v>1932</v>
      </c>
      <c r="E1511" t="s">
        <v>1932</v>
      </c>
      <c r="F1511" t="s">
        <v>1932</v>
      </c>
      <c r="G1511" t="s">
        <v>1932</v>
      </c>
    </row>
    <row r="1512" spans="1:7">
      <c r="A1512">
        <v>70656526</v>
      </c>
      <c r="B1512" t="s">
        <v>17547</v>
      </c>
      <c r="C1512" t="s">
        <v>16039</v>
      </c>
      <c r="D1512" t="s">
        <v>1932</v>
      </c>
      <c r="E1512" t="s">
        <v>1932</v>
      </c>
      <c r="F1512" t="s">
        <v>1932</v>
      </c>
      <c r="G1512" t="s">
        <v>1932</v>
      </c>
    </row>
    <row r="1513" spans="1:7">
      <c r="A1513">
        <v>70656528</v>
      </c>
      <c r="B1513" t="s">
        <v>17548</v>
      </c>
      <c r="C1513" t="s">
        <v>16039</v>
      </c>
      <c r="D1513" t="s">
        <v>1932</v>
      </c>
      <c r="E1513" t="s">
        <v>1932</v>
      </c>
      <c r="F1513" t="s">
        <v>1932</v>
      </c>
      <c r="G1513" t="s">
        <v>1932</v>
      </c>
    </row>
    <row r="1514" spans="1:7">
      <c r="A1514">
        <v>70656530</v>
      </c>
      <c r="B1514" t="s">
        <v>17549</v>
      </c>
      <c r="C1514" t="s">
        <v>16039</v>
      </c>
      <c r="D1514" t="s">
        <v>1932</v>
      </c>
      <c r="E1514" t="s">
        <v>1932</v>
      </c>
      <c r="F1514" t="s">
        <v>1932</v>
      </c>
      <c r="G1514" t="s">
        <v>1932</v>
      </c>
    </row>
    <row r="1515" spans="1:7">
      <c r="A1515">
        <v>70656532</v>
      </c>
      <c r="B1515" t="s">
        <v>17550</v>
      </c>
      <c r="C1515" t="s">
        <v>16039</v>
      </c>
      <c r="D1515" t="s">
        <v>1932</v>
      </c>
      <c r="E1515" t="s">
        <v>1932</v>
      </c>
      <c r="F1515" t="s">
        <v>1932</v>
      </c>
      <c r="G1515" t="s">
        <v>1932</v>
      </c>
    </row>
    <row r="1516" spans="1:7">
      <c r="A1516">
        <v>70656630</v>
      </c>
      <c r="B1516" t="s">
        <v>17551</v>
      </c>
      <c r="C1516" t="s">
        <v>16039</v>
      </c>
      <c r="D1516" t="s">
        <v>1932</v>
      </c>
      <c r="E1516" t="s">
        <v>1932</v>
      </c>
      <c r="F1516" t="s">
        <v>1932</v>
      </c>
      <c r="G1516" t="s">
        <v>1932</v>
      </c>
    </row>
    <row r="1517" spans="1:7">
      <c r="A1517">
        <v>70656632</v>
      </c>
      <c r="B1517" t="s">
        <v>17552</v>
      </c>
      <c r="C1517" t="s">
        <v>16039</v>
      </c>
      <c r="D1517" t="s">
        <v>1932</v>
      </c>
      <c r="E1517" t="s">
        <v>1932</v>
      </c>
      <c r="F1517" t="s">
        <v>1932</v>
      </c>
      <c r="G1517" t="s">
        <v>1932</v>
      </c>
    </row>
    <row r="1518" spans="1:7">
      <c r="A1518">
        <v>70656634</v>
      </c>
      <c r="B1518" t="s">
        <v>17553</v>
      </c>
      <c r="C1518" t="s">
        <v>16039</v>
      </c>
      <c r="D1518" t="s">
        <v>1932</v>
      </c>
      <c r="E1518" t="s">
        <v>1932</v>
      </c>
      <c r="F1518" t="s">
        <v>1932</v>
      </c>
      <c r="G1518" t="s">
        <v>1932</v>
      </c>
    </row>
    <row r="1519" spans="1:7">
      <c r="A1519">
        <v>70656636</v>
      </c>
      <c r="B1519" t="s">
        <v>17554</v>
      </c>
      <c r="C1519" t="s">
        <v>16039</v>
      </c>
      <c r="D1519" t="s">
        <v>1932</v>
      </c>
      <c r="E1519" t="s">
        <v>1932</v>
      </c>
      <c r="F1519" t="s">
        <v>1932</v>
      </c>
      <c r="G1519" t="s">
        <v>1932</v>
      </c>
    </row>
    <row r="1520" spans="1:7">
      <c r="A1520">
        <v>70656638</v>
      </c>
      <c r="B1520" t="s">
        <v>17555</v>
      </c>
      <c r="C1520" t="s">
        <v>16039</v>
      </c>
      <c r="D1520" t="s">
        <v>1932</v>
      </c>
      <c r="E1520" t="s">
        <v>1932</v>
      </c>
      <c r="F1520" t="s">
        <v>1932</v>
      </c>
      <c r="G1520" t="s">
        <v>1932</v>
      </c>
    </row>
    <row r="1521" spans="1:7">
      <c r="A1521">
        <v>70656640</v>
      </c>
      <c r="B1521" t="s">
        <v>17556</v>
      </c>
      <c r="C1521" t="s">
        <v>16039</v>
      </c>
      <c r="D1521" t="s">
        <v>1932</v>
      </c>
      <c r="E1521" t="s">
        <v>1932</v>
      </c>
      <c r="F1521" t="s">
        <v>1932</v>
      </c>
      <c r="G1521" t="s">
        <v>1932</v>
      </c>
    </row>
    <row r="1522" spans="1:7">
      <c r="A1522">
        <v>70656818</v>
      </c>
      <c r="B1522" t="s">
        <v>17557</v>
      </c>
      <c r="C1522" t="s">
        <v>16039</v>
      </c>
      <c r="D1522" t="s">
        <v>1932</v>
      </c>
      <c r="E1522" t="s">
        <v>1932</v>
      </c>
      <c r="F1522" t="s">
        <v>1932</v>
      </c>
      <c r="G1522" t="s">
        <v>1932</v>
      </c>
    </row>
    <row r="1523" spans="1:7">
      <c r="A1523">
        <v>70656820</v>
      </c>
      <c r="B1523" t="s">
        <v>17558</v>
      </c>
      <c r="C1523" t="s">
        <v>16039</v>
      </c>
      <c r="D1523" t="s">
        <v>1932</v>
      </c>
      <c r="E1523" t="s">
        <v>1932</v>
      </c>
      <c r="F1523" t="s">
        <v>1932</v>
      </c>
      <c r="G1523" t="s">
        <v>1932</v>
      </c>
    </row>
    <row r="1524" spans="1:7">
      <c r="A1524">
        <v>70656822</v>
      </c>
      <c r="B1524" t="s">
        <v>17559</v>
      </c>
      <c r="C1524" t="s">
        <v>16039</v>
      </c>
      <c r="D1524" t="s">
        <v>1932</v>
      </c>
      <c r="E1524" t="s">
        <v>1932</v>
      </c>
      <c r="F1524" t="s">
        <v>1932</v>
      </c>
      <c r="G1524" t="s">
        <v>1932</v>
      </c>
    </row>
    <row r="1525" spans="1:7">
      <c r="A1525">
        <v>70656824</v>
      </c>
      <c r="B1525" t="s">
        <v>17560</v>
      </c>
      <c r="C1525" t="s">
        <v>16039</v>
      </c>
      <c r="D1525" t="s">
        <v>1932</v>
      </c>
      <c r="E1525" t="s">
        <v>1932</v>
      </c>
      <c r="F1525" t="s">
        <v>1932</v>
      </c>
      <c r="G1525" t="s">
        <v>1932</v>
      </c>
    </row>
    <row r="1526" spans="1:7">
      <c r="A1526">
        <v>70656826</v>
      </c>
      <c r="B1526" t="s">
        <v>17561</v>
      </c>
      <c r="C1526" t="s">
        <v>16039</v>
      </c>
      <c r="D1526" t="s">
        <v>1932</v>
      </c>
      <c r="E1526" t="s">
        <v>1932</v>
      </c>
      <c r="F1526" t="s">
        <v>1932</v>
      </c>
      <c r="G1526" t="s">
        <v>1932</v>
      </c>
    </row>
    <row r="1527" spans="1:7">
      <c r="A1527">
        <v>70656828</v>
      </c>
      <c r="B1527" t="s">
        <v>17562</v>
      </c>
      <c r="C1527" t="s">
        <v>16039</v>
      </c>
      <c r="D1527" t="s">
        <v>1932</v>
      </c>
      <c r="E1527" t="s">
        <v>1932</v>
      </c>
      <c r="F1527" t="s">
        <v>1932</v>
      </c>
      <c r="G1527" t="s">
        <v>1932</v>
      </c>
    </row>
    <row r="1528" spans="1:7">
      <c r="A1528">
        <v>70656974</v>
      </c>
      <c r="B1528" t="s">
        <v>17563</v>
      </c>
      <c r="C1528" t="s">
        <v>16039</v>
      </c>
      <c r="D1528" t="s">
        <v>1932</v>
      </c>
      <c r="E1528" t="s">
        <v>1932</v>
      </c>
      <c r="F1528" t="s">
        <v>1932</v>
      </c>
      <c r="G1528" t="s">
        <v>1932</v>
      </c>
    </row>
    <row r="1529" spans="1:7">
      <c r="A1529">
        <v>70656976</v>
      </c>
      <c r="B1529" t="s">
        <v>17564</v>
      </c>
      <c r="C1529" t="s">
        <v>16039</v>
      </c>
      <c r="D1529" t="s">
        <v>1932</v>
      </c>
      <c r="E1529" t="s">
        <v>1932</v>
      </c>
      <c r="F1529" t="s">
        <v>1932</v>
      </c>
      <c r="G1529" t="s">
        <v>1932</v>
      </c>
    </row>
    <row r="1530" spans="1:7">
      <c r="A1530">
        <v>70656978</v>
      </c>
      <c r="B1530" t="s">
        <v>17565</v>
      </c>
      <c r="C1530" t="s">
        <v>16039</v>
      </c>
      <c r="D1530" t="s">
        <v>1932</v>
      </c>
      <c r="E1530" t="s">
        <v>1932</v>
      </c>
      <c r="F1530" t="s">
        <v>1932</v>
      </c>
      <c r="G1530" t="s">
        <v>1932</v>
      </c>
    </row>
    <row r="1531" spans="1:7">
      <c r="A1531">
        <v>70656980</v>
      </c>
      <c r="B1531" t="s">
        <v>17566</v>
      </c>
      <c r="C1531" t="s">
        <v>16039</v>
      </c>
      <c r="D1531" t="s">
        <v>1932</v>
      </c>
      <c r="E1531" t="s">
        <v>1932</v>
      </c>
      <c r="F1531" t="s">
        <v>1932</v>
      </c>
      <c r="G1531" t="s">
        <v>1932</v>
      </c>
    </row>
    <row r="1532" spans="1:7">
      <c r="A1532">
        <v>70656982</v>
      </c>
      <c r="B1532" t="s">
        <v>17567</v>
      </c>
      <c r="C1532" t="s">
        <v>16039</v>
      </c>
      <c r="D1532" t="s">
        <v>1932</v>
      </c>
      <c r="E1532" t="s">
        <v>1932</v>
      </c>
      <c r="F1532" t="s">
        <v>1932</v>
      </c>
      <c r="G1532" t="s">
        <v>1932</v>
      </c>
    </row>
    <row r="1533" spans="1:7">
      <c r="A1533">
        <v>70658512</v>
      </c>
      <c r="B1533" t="s">
        <v>17568</v>
      </c>
      <c r="C1533" t="s">
        <v>16039</v>
      </c>
      <c r="D1533" t="s">
        <v>1932</v>
      </c>
      <c r="E1533" t="s">
        <v>1932</v>
      </c>
      <c r="F1533" t="s">
        <v>1932</v>
      </c>
      <c r="G1533" t="s">
        <v>1932</v>
      </c>
    </row>
    <row r="1534" spans="1:7">
      <c r="A1534">
        <v>70658514</v>
      </c>
      <c r="B1534" t="s">
        <v>17569</v>
      </c>
      <c r="C1534" t="s">
        <v>16039</v>
      </c>
      <c r="D1534" t="s">
        <v>1932</v>
      </c>
      <c r="E1534" t="s">
        <v>1932</v>
      </c>
      <c r="F1534" t="s">
        <v>1932</v>
      </c>
      <c r="G1534" t="s">
        <v>1932</v>
      </c>
    </row>
    <row r="1535" spans="1:7">
      <c r="A1535">
        <v>70658516</v>
      </c>
      <c r="B1535" t="s">
        <v>17570</v>
      </c>
      <c r="C1535" t="s">
        <v>16039</v>
      </c>
      <c r="D1535" t="s">
        <v>1932</v>
      </c>
      <c r="E1535" t="s">
        <v>1932</v>
      </c>
      <c r="F1535" t="s">
        <v>1932</v>
      </c>
      <c r="G1535" t="s">
        <v>1932</v>
      </c>
    </row>
    <row r="1536" spans="1:7">
      <c r="A1536">
        <v>70658518</v>
      </c>
      <c r="B1536" t="s">
        <v>17571</v>
      </c>
      <c r="C1536" t="s">
        <v>16039</v>
      </c>
      <c r="D1536" t="s">
        <v>1932</v>
      </c>
      <c r="E1536" t="s">
        <v>1932</v>
      </c>
      <c r="F1536" t="s">
        <v>1932</v>
      </c>
      <c r="G1536" t="s">
        <v>1932</v>
      </c>
    </row>
    <row r="1537" spans="1:7">
      <c r="A1537">
        <v>70658520</v>
      </c>
      <c r="B1537" t="s">
        <v>17572</v>
      </c>
      <c r="C1537" t="s">
        <v>16039</v>
      </c>
      <c r="D1537" t="s">
        <v>1932</v>
      </c>
      <c r="E1537" t="s">
        <v>1932</v>
      </c>
      <c r="F1537" t="s">
        <v>1932</v>
      </c>
      <c r="G1537" t="s">
        <v>1932</v>
      </c>
    </row>
    <row r="1538" spans="1:7">
      <c r="A1538">
        <v>70658522</v>
      </c>
      <c r="B1538" t="s">
        <v>17573</v>
      </c>
      <c r="C1538" t="s">
        <v>16039</v>
      </c>
      <c r="D1538" t="s">
        <v>1932</v>
      </c>
      <c r="E1538" t="s">
        <v>1932</v>
      </c>
      <c r="F1538" t="s">
        <v>1932</v>
      </c>
      <c r="G1538" t="s">
        <v>1932</v>
      </c>
    </row>
    <row r="1539" spans="1:7">
      <c r="A1539">
        <v>70656356</v>
      </c>
      <c r="B1539" t="s">
        <v>17574</v>
      </c>
      <c r="C1539" t="s">
        <v>16039</v>
      </c>
      <c r="D1539" t="s">
        <v>1932</v>
      </c>
      <c r="E1539" t="s">
        <v>1932</v>
      </c>
      <c r="F1539" t="s">
        <v>1932</v>
      </c>
      <c r="G1539" t="s">
        <v>1932</v>
      </c>
    </row>
    <row r="1540" spans="1:7">
      <c r="A1540">
        <v>70656358</v>
      </c>
      <c r="B1540" t="s">
        <v>17575</v>
      </c>
      <c r="C1540" t="s">
        <v>16039</v>
      </c>
      <c r="D1540" t="s">
        <v>1932</v>
      </c>
      <c r="E1540" t="s">
        <v>1932</v>
      </c>
      <c r="F1540" t="s">
        <v>1932</v>
      </c>
      <c r="G1540" t="s">
        <v>1932</v>
      </c>
    </row>
    <row r="1541" spans="1:7">
      <c r="A1541">
        <v>70656360</v>
      </c>
      <c r="B1541" t="s">
        <v>17576</v>
      </c>
      <c r="C1541" t="s">
        <v>16039</v>
      </c>
      <c r="D1541" t="s">
        <v>1932</v>
      </c>
      <c r="E1541" t="s">
        <v>1932</v>
      </c>
      <c r="F1541" t="s">
        <v>1932</v>
      </c>
      <c r="G1541" t="s">
        <v>1932</v>
      </c>
    </row>
    <row r="1542" spans="1:7">
      <c r="A1542">
        <v>70656362</v>
      </c>
      <c r="B1542" t="s">
        <v>17577</v>
      </c>
      <c r="C1542" t="s">
        <v>16039</v>
      </c>
      <c r="D1542" t="s">
        <v>1932</v>
      </c>
      <c r="E1542" t="s">
        <v>1932</v>
      </c>
      <c r="F1542" t="s">
        <v>1932</v>
      </c>
      <c r="G1542" t="s">
        <v>1932</v>
      </c>
    </row>
    <row r="1543" spans="1:7">
      <c r="A1543">
        <v>70656364</v>
      </c>
      <c r="B1543" t="s">
        <v>17578</v>
      </c>
      <c r="C1543" t="s">
        <v>16039</v>
      </c>
      <c r="D1543" t="s">
        <v>1932</v>
      </c>
      <c r="E1543" t="s">
        <v>1932</v>
      </c>
      <c r="F1543" t="s">
        <v>1932</v>
      </c>
      <c r="G1543" t="s">
        <v>1932</v>
      </c>
    </row>
    <row r="1544" spans="1:7">
      <c r="A1544">
        <v>70656366</v>
      </c>
      <c r="B1544" t="s">
        <v>17579</v>
      </c>
      <c r="C1544" t="s">
        <v>16039</v>
      </c>
      <c r="D1544" t="s">
        <v>1932</v>
      </c>
      <c r="E1544" t="s">
        <v>1932</v>
      </c>
      <c r="F1544" t="s">
        <v>1932</v>
      </c>
      <c r="G1544" t="s">
        <v>1932</v>
      </c>
    </row>
    <row r="1545" spans="1:7">
      <c r="A1545">
        <v>70656534</v>
      </c>
      <c r="B1545" t="s">
        <v>17580</v>
      </c>
      <c r="C1545" t="s">
        <v>16039</v>
      </c>
      <c r="D1545" t="s">
        <v>1932</v>
      </c>
      <c r="E1545" t="s">
        <v>1932</v>
      </c>
      <c r="F1545" t="s">
        <v>1932</v>
      </c>
      <c r="G1545" t="s">
        <v>1932</v>
      </c>
    </row>
    <row r="1546" spans="1:7">
      <c r="A1546">
        <v>70656536</v>
      </c>
      <c r="B1546" t="s">
        <v>17581</v>
      </c>
      <c r="C1546" t="s">
        <v>16039</v>
      </c>
      <c r="D1546" t="s">
        <v>1932</v>
      </c>
      <c r="E1546" t="s">
        <v>1932</v>
      </c>
      <c r="F1546" t="s">
        <v>1932</v>
      </c>
      <c r="G1546" t="s">
        <v>1932</v>
      </c>
    </row>
    <row r="1547" spans="1:7">
      <c r="A1547">
        <v>70656538</v>
      </c>
      <c r="B1547" t="s">
        <v>17582</v>
      </c>
      <c r="C1547" t="s">
        <v>16039</v>
      </c>
      <c r="D1547" t="s">
        <v>1932</v>
      </c>
      <c r="E1547" t="s">
        <v>1932</v>
      </c>
      <c r="F1547" t="s">
        <v>1932</v>
      </c>
      <c r="G1547" t="s">
        <v>1932</v>
      </c>
    </row>
    <row r="1548" spans="1:7">
      <c r="A1548">
        <v>70656540</v>
      </c>
      <c r="B1548" t="s">
        <v>17583</v>
      </c>
      <c r="C1548" t="s">
        <v>16039</v>
      </c>
      <c r="D1548" t="s">
        <v>1932</v>
      </c>
      <c r="E1548" t="s">
        <v>1932</v>
      </c>
      <c r="F1548" t="s">
        <v>1932</v>
      </c>
      <c r="G1548" t="s">
        <v>1932</v>
      </c>
    </row>
    <row r="1549" spans="1:7">
      <c r="A1549">
        <v>70656542</v>
      </c>
      <c r="B1549" t="s">
        <v>17584</v>
      </c>
      <c r="C1549" t="s">
        <v>16039</v>
      </c>
      <c r="D1549" t="s">
        <v>1932</v>
      </c>
      <c r="E1549" t="s">
        <v>1932</v>
      </c>
      <c r="F1549" t="s">
        <v>1932</v>
      </c>
      <c r="G1549" t="s">
        <v>1932</v>
      </c>
    </row>
    <row r="1550" spans="1:7">
      <c r="A1550">
        <v>70656544</v>
      </c>
      <c r="B1550" t="s">
        <v>17585</v>
      </c>
      <c r="C1550" t="s">
        <v>16039</v>
      </c>
      <c r="D1550" t="s">
        <v>1932</v>
      </c>
      <c r="E1550" t="s">
        <v>1932</v>
      </c>
      <c r="F1550" t="s">
        <v>1932</v>
      </c>
      <c r="G1550" t="s">
        <v>1932</v>
      </c>
    </row>
    <row r="1551" spans="1:7">
      <c r="A1551">
        <v>70656642</v>
      </c>
      <c r="B1551" t="s">
        <v>17586</v>
      </c>
      <c r="C1551" t="s">
        <v>16039</v>
      </c>
      <c r="D1551" t="s">
        <v>1932</v>
      </c>
      <c r="E1551" t="s">
        <v>1932</v>
      </c>
      <c r="F1551" t="s">
        <v>1932</v>
      </c>
      <c r="G1551" t="s">
        <v>1932</v>
      </c>
    </row>
    <row r="1552" spans="1:7">
      <c r="A1552">
        <v>70656644</v>
      </c>
      <c r="B1552" t="s">
        <v>17587</v>
      </c>
      <c r="C1552" t="s">
        <v>16039</v>
      </c>
      <c r="D1552" t="s">
        <v>1932</v>
      </c>
      <c r="E1552" t="s">
        <v>1932</v>
      </c>
      <c r="F1552" t="s">
        <v>1932</v>
      </c>
      <c r="G1552" t="s">
        <v>1932</v>
      </c>
    </row>
    <row r="1553" spans="1:7">
      <c r="A1553">
        <v>70656646</v>
      </c>
      <c r="B1553" t="s">
        <v>17588</v>
      </c>
      <c r="C1553" t="s">
        <v>16039</v>
      </c>
      <c r="D1553" t="s">
        <v>1932</v>
      </c>
      <c r="E1553" t="s">
        <v>1932</v>
      </c>
      <c r="F1553" t="s">
        <v>1932</v>
      </c>
      <c r="G1553" t="s">
        <v>1932</v>
      </c>
    </row>
    <row r="1554" spans="1:7">
      <c r="A1554">
        <v>70656648</v>
      </c>
      <c r="B1554" t="s">
        <v>17589</v>
      </c>
      <c r="C1554" t="s">
        <v>16039</v>
      </c>
      <c r="D1554" t="s">
        <v>1932</v>
      </c>
      <c r="E1554" t="s">
        <v>1932</v>
      </c>
      <c r="F1554" t="s">
        <v>1932</v>
      </c>
      <c r="G1554" t="s">
        <v>1932</v>
      </c>
    </row>
    <row r="1555" spans="1:7">
      <c r="A1555">
        <v>70656650</v>
      </c>
      <c r="B1555" t="s">
        <v>17590</v>
      </c>
      <c r="C1555" t="s">
        <v>16039</v>
      </c>
      <c r="D1555" t="s">
        <v>1932</v>
      </c>
      <c r="E1555" t="s">
        <v>1932</v>
      </c>
      <c r="F1555" t="s">
        <v>1932</v>
      </c>
      <c r="G1555" t="s">
        <v>1932</v>
      </c>
    </row>
    <row r="1556" spans="1:7">
      <c r="A1556">
        <v>70656830</v>
      </c>
      <c r="B1556" t="s">
        <v>17591</v>
      </c>
      <c r="C1556" t="s">
        <v>16039</v>
      </c>
      <c r="D1556" t="s">
        <v>1932</v>
      </c>
      <c r="E1556" t="s">
        <v>1932</v>
      </c>
      <c r="F1556" t="s">
        <v>1932</v>
      </c>
      <c r="G1556" t="s">
        <v>1932</v>
      </c>
    </row>
    <row r="1557" spans="1:7">
      <c r="A1557">
        <v>70656832</v>
      </c>
      <c r="B1557" t="s">
        <v>17592</v>
      </c>
      <c r="C1557" t="s">
        <v>16039</v>
      </c>
      <c r="D1557" t="s">
        <v>1932</v>
      </c>
      <c r="E1557" t="s">
        <v>1932</v>
      </c>
      <c r="F1557" t="s">
        <v>1932</v>
      </c>
      <c r="G1557" t="s">
        <v>1932</v>
      </c>
    </row>
    <row r="1558" spans="1:7">
      <c r="A1558">
        <v>70656834</v>
      </c>
      <c r="B1558" t="s">
        <v>17593</v>
      </c>
      <c r="C1558" t="s">
        <v>16039</v>
      </c>
      <c r="D1558" t="s">
        <v>1932</v>
      </c>
      <c r="E1558" t="s">
        <v>1932</v>
      </c>
      <c r="F1558" t="s">
        <v>1932</v>
      </c>
      <c r="G1558" t="s">
        <v>1932</v>
      </c>
    </row>
    <row r="1559" spans="1:7">
      <c r="A1559">
        <v>70656836</v>
      </c>
      <c r="B1559" t="s">
        <v>17594</v>
      </c>
      <c r="C1559" t="s">
        <v>16039</v>
      </c>
      <c r="D1559" t="s">
        <v>1932</v>
      </c>
      <c r="E1559" t="s">
        <v>1932</v>
      </c>
      <c r="F1559" t="s">
        <v>1932</v>
      </c>
      <c r="G1559" t="s">
        <v>1932</v>
      </c>
    </row>
    <row r="1560" spans="1:7">
      <c r="A1560">
        <v>70656838</v>
      </c>
      <c r="B1560" t="s">
        <v>17595</v>
      </c>
      <c r="C1560" t="s">
        <v>16039</v>
      </c>
      <c r="D1560" t="s">
        <v>1932</v>
      </c>
      <c r="E1560" t="s">
        <v>1932</v>
      </c>
      <c r="F1560" t="s">
        <v>1932</v>
      </c>
      <c r="G1560" t="s">
        <v>1932</v>
      </c>
    </row>
    <row r="1561" spans="1:7">
      <c r="A1561">
        <v>70656840</v>
      </c>
      <c r="B1561" t="s">
        <v>17596</v>
      </c>
      <c r="C1561" t="s">
        <v>16039</v>
      </c>
      <c r="D1561" t="s">
        <v>1932</v>
      </c>
      <c r="E1561" t="s">
        <v>1932</v>
      </c>
      <c r="F1561" t="s">
        <v>1932</v>
      </c>
      <c r="G1561" t="s">
        <v>1932</v>
      </c>
    </row>
    <row r="1562" spans="1:7">
      <c r="A1562">
        <v>70656984</v>
      </c>
      <c r="B1562" t="s">
        <v>17597</v>
      </c>
      <c r="C1562" t="s">
        <v>16039</v>
      </c>
      <c r="D1562" t="s">
        <v>1932</v>
      </c>
      <c r="E1562" t="s">
        <v>1932</v>
      </c>
      <c r="F1562" t="s">
        <v>1932</v>
      </c>
      <c r="G1562" t="s">
        <v>1932</v>
      </c>
    </row>
    <row r="1563" spans="1:7">
      <c r="A1563">
        <v>70656986</v>
      </c>
      <c r="B1563" t="s">
        <v>17598</v>
      </c>
      <c r="C1563" t="s">
        <v>16039</v>
      </c>
      <c r="D1563" t="s">
        <v>1932</v>
      </c>
      <c r="E1563" t="s">
        <v>1932</v>
      </c>
      <c r="F1563" t="s">
        <v>1932</v>
      </c>
      <c r="G1563" t="s">
        <v>1932</v>
      </c>
    </row>
    <row r="1564" spans="1:7">
      <c r="A1564">
        <v>70656988</v>
      </c>
      <c r="B1564" t="s">
        <v>17599</v>
      </c>
      <c r="C1564" t="s">
        <v>16039</v>
      </c>
      <c r="D1564" t="s">
        <v>1932</v>
      </c>
      <c r="E1564" t="s">
        <v>1932</v>
      </c>
      <c r="F1564" t="s">
        <v>1932</v>
      </c>
      <c r="G1564" t="s">
        <v>1932</v>
      </c>
    </row>
    <row r="1565" spans="1:7">
      <c r="A1565">
        <v>70656990</v>
      </c>
      <c r="B1565" t="s">
        <v>17600</v>
      </c>
      <c r="C1565" t="s">
        <v>16039</v>
      </c>
      <c r="D1565" t="s">
        <v>1932</v>
      </c>
      <c r="E1565" t="s">
        <v>1932</v>
      </c>
      <c r="F1565" t="s">
        <v>1932</v>
      </c>
      <c r="G1565" t="s">
        <v>1932</v>
      </c>
    </row>
    <row r="1566" spans="1:7">
      <c r="A1566">
        <v>70656992</v>
      </c>
      <c r="B1566" t="s">
        <v>17601</v>
      </c>
      <c r="C1566" t="s">
        <v>16039</v>
      </c>
      <c r="D1566" t="s">
        <v>1932</v>
      </c>
      <c r="E1566" t="s">
        <v>1932</v>
      </c>
      <c r="F1566" t="s">
        <v>1932</v>
      </c>
      <c r="G1566" t="s">
        <v>1932</v>
      </c>
    </row>
    <row r="1567" spans="1:7">
      <c r="A1567">
        <v>70657156</v>
      </c>
      <c r="B1567" t="s">
        <v>17602</v>
      </c>
      <c r="C1567" t="s">
        <v>16039</v>
      </c>
      <c r="D1567" t="s">
        <v>1932</v>
      </c>
      <c r="E1567" t="s">
        <v>1932</v>
      </c>
      <c r="F1567" t="s">
        <v>1932</v>
      </c>
      <c r="G1567" t="s">
        <v>1932</v>
      </c>
    </row>
    <row r="1568" spans="1:7">
      <c r="A1568">
        <v>70657158</v>
      </c>
      <c r="B1568" t="s">
        <v>17603</v>
      </c>
      <c r="C1568" t="s">
        <v>16039</v>
      </c>
      <c r="D1568" t="s">
        <v>1932</v>
      </c>
      <c r="E1568" t="s">
        <v>1932</v>
      </c>
      <c r="F1568" t="s">
        <v>1932</v>
      </c>
      <c r="G1568" t="s">
        <v>1932</v>
      </c>
    </row>
    <row r="1569" spans="1:7">
      <c r="A1569">
        <v>70657160</v>
      </c>
      <c r="B1569" t="s">
        <v>17604</v>
      </c>
      <c r="C1569" t="s">
        <v>16039</v>
      </c>
      <c r="D1569" t="s">
        <v>1932</v>
      </c>
      <c r="E1569" t="s">
        <v>1932</v>
      </c>
      <c r="F1569" t="s">
        <v>1932</v>
      </c>
      <c r="G1569" t="s">
        <v>1932</v>
      </c>
    </row>
    <row r="1570" spans="1:7">
      <c r="A1570">
        <v>70657162</v>
      </c>
      <c r="B1570" t="s">
        <v>17605</v>
      </c>
      <c r="C1570" t="s">
        <v>16039</v>
      </c>
      <c r="D1570" t="s">
        <v>1932</v>
      </c>
      <c r="E1570" t="s">
        <v>1932</v>
      </c>
      <c r="F1570" t="s">
        <v>1932</v>
      </c>
      <c r="G1570" t="s">
        <v>1932</v>
      </c>
    </row>
    <row r="1571" spans="1:7">
      <c r="A1571">
        <v>70657164</v>
      </c>
      <c r="B1571" t="s">
        <v>17606</v>
      </c>
      <c r="C1571" t="s">
        <v>16039</v>
      </c>
      <c r="D1571" t="s">
        <v>1932</v>
      </c>
      <c r="E1571" t="s">
        <v>1932</v>
      </c>
      <c r="F1571" t="s">
        <v>1932</v>
      </c>
      <c r="G1571" t="s">
        <v>1932</v>
      </c>
    </row>
    <row r="1572" spans="1:7">
      <c r="A1572">
        <v>70657166</v>
      </c>
      <c r="B1572" t="s">
        <v>17607</v>
      </c>
      <c r="C1572" t="s">
        <v>16039</v>
      </c>
      <c r="D1572" t="s">
        <v>1932</v>
      </c>
      <c r="E1572" t="s">
        <v>1932</v>
      </c>
      <c r="F1572" t="s">
        <v>1932</v>
      </c>
      <c r="G1572" t="s">
        <v>1932</v>
      </c>
    </row>
    <row r="1573" spans="1:7">
      <c r="A1573">
        <v>70658524</v>
      </c>
      <c r="B1573" t="s">
        <v>17608</v>
      </c>
      <c r="C1573" t="s">
        <v>16039</v>
      </c>
      <c r="D1573" t="s">
        <v>1932</v>
      </c>
      <c r="E1573" t="s">
        <v>1932</v>
      </c>
      <c r="F1573" t="s">
        <v>1932</v>
      </c>
      <c r="G1573" t="s">
        <v>1932</v>
      </c>
    </row>
    <row r="1574" spans="1:7">
      <c r="A1574">
        <v>70658582</v>
      </c>
      <c r="B1574" t="s">
        <v>17609</v>
      </c>
      <c r="C1574" t="s">
        <v>16039</v>
      </c>
      <c r="D1574" t="s">
        <v>1932</v>
      </c>
      <c r="E1574" t="s">
        <v>1932</v>
      </c>
      <c r="F1574" t="s">
        <v>1932</v>
      </c>
      <c r="G1574" t="s">
        <v>1932</v>
      </c>
    </row>
    <row r="1575" spans="1:7">
      <c r="A1575">
        <v>70658584</v>
      </c>
      <c r="B1575" t="s">
        <v>17610</v>
      </c>
      <c r="C1575" t="s">
        <v>16039</v>
      </c>
      <c r="D1575" t="s">
        <v>1932</v>
      </c>
      <c r="E1575" t="s">
        <v>1932</v>
      </c>
      <c r="F1575" t="s">
        <v>1932</v>
      </c>
      <c r="G1575" t="s">
        <v>1932</v>
      </c>
    </row>
    <row r="1576" spans="1:7">
      <c r="A1576">
        <v>70658586</v>
      </c>
      <c r="B1576" t="s">
        <v>17611</v>
      </c>
      <c r="C1576" t="s">
        <v>16039</v>
      </c>
      <c r="D1576" t="s">
        <v>1932</v>
      </c>
      <c r="E1576" t="s">
        <v>1932</v>
      </c>
      <c r="F1576" t="s">
        <v>1932</v>
      </c>
      <c r="G1576" t="s">
        <v>1932</v>
      </c>
    </row>
    <row r="1577" spans="1:7">
      <c r="A1577">
        <v>70658588</v>
      </c>
      <c r="B1577" t="s">
        <v>17612</v>
      </c>
      <c r="C1577" t="s">
        <v>16039</v>
      </c>
      <c r="D1577" t="s">
        <v>1932</v>
      </c>
      <c r="E1577" t="s">
        <v>1932</v>
      </c>
      <c r="F1577" t="s">
        <v>1932</v>
      </c>
      <c r="G1577" t="s">
        <v>1932</v>
      </c>
    </row>
    <row r="1578" spans="1:7">
      <c r="A1578">
        <v>70658590</v>
      </c>
      <c r="B1578" t="s">
        <v>17613</v>
      </c>
      <c r="C1578" t="s">
        <v>16039</v>
      </c>
      <c r="D1578" t="s">
        <v>1932</v>
      </c>
      <c r="E1578" t="s">
        <v>1932</v>
      </c>
      <c r="F1578" t="s">
        <v>1932</v>
      </c>
      <c r="G1578" t="s">
        <v>1932</v>
      </c>
    </row>
    <row r="1579" spans="1:7">
      <c r="A1579">
        <v>70656368</v>
      </c>
      <c r="B1579" t="s">
        <v>17614</v>
      </c>
      <c r="C1579" t="s">
        <v>16039</v>
      </c>
      <c r="D1579" t="s">
        <v>1932</v>
      </c>
      <c r="E1579" t="s">
        <v>1932</v>
      </c>
      <c r="F1579" t="s">
        <v>1932</v>
      </c>
      <c r="G1579" t="s">
        <v>1932</v>
      </c>
    </row>
    <row r="1580" spans="1:7">
      <c r="A1580">
        <v>70656370</v>
      </c>
      <c r="B1580" t="s">
        <v>17615</v>
      </c>
      <c r="C1580" t="s">
        <v>16039</v>
      </c>
      <c r="D1580" t="s">
        <v>1932</v>
      </c>
      <c r="E1580" t="s">
        <v>1932</v>
      </c>
      <c r="F1580" t="s">
        <v>1932</v>
      </c>
      <c r="G1580" t="s">
        <v>1932</v>
      </c>
    </row>
    <row r="1581" spans="1:7">
      <c r="A1581">
        <v>70656372</v>
      </c>
      <c r="B1581" t="s">
        <v>17616</v>
      </c>
      <c r="C1581" t="s">
        <v>16039</v>
      </c>
      <c r="D1581" t="s">
        <v>1932</v>
      </c>
      <c r="E1581" t="s">
        <v>1932</v>
      </c>
      <c r="F1581" t="s">
        <v>1932</v>
      </c>
      <c r="G1581" t="s">
        <v>1932</v>
      </c>
    </row>
    <row r="1582" spans="1:7">
      <c r="A1582">
        <v>70656374</v>
      </c>
      <c r="B1582" t="s">
        <v>17617</v>
      </c>
      <c r="C1582" t="s">
        <v>16039</v>
      </c>
      <c r="D1582" t="s">
        <v>1932</v>
      </c>
      <c r="E1582" t="s">
        <v>1932</v>
      </c>
      <c r="F1582" t="s">
        <v>1932</v>
      </c>
      <c r="G1582" t="s">
        <v>1932</v>
      </c>
    </row>
    <row r="1583" spans="1:7">
      <c r="A1583">
        <v>70656376</v>
      </c>
      <c r="B1583" t="s">
        <v>17618</v>
      </c>
      <c r="C1583" t="s">
        <v>16039</v>
      </c>
      <c r="D1583" t="s">
        <v>1932</v>
      </c>
      <c r="E1583" t="s">
        <v>1932</v>
      </c>
      <c r="F1583" t="s">
        <v>1932</v>
      </c>
      <c r="G1583" t="s">
        <v>1932</v>
      </c>
    </row>
    <row r="1584" spans="1:7">
      <c r="A1584">
        <v>70656378</v>
      </c>
      <c r="B1584" t="s">
        <v>17619</v>
      </c>
      <c r="C1584" t="s">
        <v>16039</v>
      </c>
      <c r="D1584" t="s">
        <v>1932</v>
      </c>
      <c r="E1584" t="s">
        <v>1932</v>
      </c>
      <c r="F1584" t="s">
        <v>1932</v>
      </c>
      <c r="G1584" t="s">
        <v>1932</v>
      </c>
    </row>
    <row r="1585" spans="1:7">
      <c r="A1585">
        <v>70656546</v>
      </c>
      <c r="B1585" t="s">
        <v>17620</v>
      </c>
      <c r="C1585" t="s">
        <v>16039</v>
      </c>
      <c r="D1585" t="s">
        <v>1932</v>
      </c>
      <c r="E1585" t="s">
        <v>1932</v>
      </c>
      <c r="F1585" t="s">
        <v>1932</v>
      </c>
      <c r="G1585" t="s">
        <v>1932</v>
      </c>
    </row>
    <row r="1586" spans="1:7">
      <c r="A1586">
        <v>70656548</v>
      </c>
      <c r="B1586" t="s">
        <v>17621</v>
      </c>
      <c r="C1586" t="s">
        <v>16039</v>
      </c>
      <c r="D1586" t="s">
        <v>1932</v>
      </c>
      <c r="E1586" t="s">
        <v>1932</v>
      </c>
      <c r="F1586" t="s">
        <v>1932</v>
      </c>
      <c r="G1586" t="s">
        <v>1932</v>
      </c>
    </row>
    <row r="1587" spans="1:7">
      <c r="A1587">
        <v>70656550</v>
      </c>
      <c r="B1587" t="s">
        <v>17622</v>
      </c>
      <c r="C1587" t="s">
        <v>16039</v>
      </c>
      <c r="D1587" t="s">
        <v>1932</v>
      </c>
      <c r="E1587" t="s">
        <v>1932</v>
      </c>
      <c r="F1587" t="s">
        <v>1932</v>
      </c>
      <c r="G1587" t="s">
        <v>1932</v>
      </c>
    </row>
    <row r="1588" spans="1:7">
      <c r="A1588">
        <v>70656552</v>
      </c>
      <c r="B1588" t="s">
        <v>17623</v>
      </c>
      <c r="C1588" t="s">
        <v>16039</v>
      </c>
      <c r="D1588" t="s">
        <v>1932</v>
      </c>
      <c r="E1588" t="s">
        <v>1932</v>
      </c>
      <c r="F1588" t="s">
        <v>1932</v>
      </c>
      <c r="G1588" t="s">
        <v>1932</v>
      </c>
    </row>
    <row r="1589" spans="1:7">
      <c r="A1589">
        <v>70656554</v>
      </c>
      <c r="B1589" t="s">
        <v>17624</v>
      </c>
      <c r="C1589" t="s">
        <v>16039</v>
      </c>
      <c r="D1589" t="s">
        <v>1932</v>
      </c>
      <c r="E1589" t="s">
        <v>1932</v>
      </c>
      <c r="F1589" t="s">
        <v>1932</v>
      </c>
      <c r="G1589" t="s">
        <v>1932</v>
      </c>
    </row>
    <row r="1590" spans="1:7">
      <c r="A1590">
        <v>70656556</v>
      </c>
      <c r="B1590" t="s">
        <v>17625</v>
      </c>
      <c r="C1590" t="s">
        <v>16039</v>
      </c>
      <c r="D1590" t="s">
        <v>1932</v>
      </c>
      <c r="E1590" t="s">
        <v>1932</v>
      </c>
      <c r="F1590" t="s">
        <v>1932</v>
      </c>
      <c r="G1590" t="s">
        <v>1932</v>
      </c>
    </row>
    <row r="1591" spans="1:7">
      <c r="A1591">
        <v>70656652</v>
      </c>
      <c r="B1591" t="s">
        <v>17626</v>
      </c>
      <c r="C1591" t="s">
        <v>16039</v>
      </c>
      <c r="D1591" t="s">
        <v>1932</v>
      </c>
      <c r="E1591" t="s">
        <v>1932</v>
      </c>
      <c r="F1591" t="s">
        <v>1932</v>
      </c>
      <c r="G1591" t="s">
        <v>1932</v>
      </c>
    </row>
    <row r="1592" spans="1:7">
      <c r="A1592">
        <v>70656654</v>
      </c>
      <c r="B1592" t="s">
        <v>17627</v>
      </c>
      <c r="C1592" t="s">
        <v>16039</v>
      </c>
      <c r="D1592" t="s">
        <v>1932</v>
      </c>
      <c r="E1592" t="s">
        <v>1932</v>
      </c>
      <c r="F1592" t="s">
        <v>1932</v>
      </c>
      <c r="G1592" t="s">
        <v>1932</v>
      </c>
    </row>
    <row r="1593" spans="1:7">
      <c r="A1593">
        <v>70656656</v>
      </c>
      <c r="B1593" t="s">
        <v>17628</v>
      </c>
      <c r="C1593" t="s">
        <v>16039</v>
      </c>
      <c r="D1593" t="s">
        <v>1932</v>
      </c>
      <c r="E1593" t="s">
        <v>1932</v>
      </c>
      <c r="F1593" t="s">
        <v>1932</v>
      </c>
      <c r="G1593" t="s">
        <v>1932</v>
      </c>
    </row>
    <row r="1594" spans="1:7">
      <c r="A1594">
        <v>70656658</v>
      </c>
      <c r="B1594" t="s">
        <v>17629</v>
      </c>
      <c r="C1594" t="s">
        <v>16039</v>
      </c>
      <c r="D1594" t="s">
        <v>1932</v>
      </c>
      <c r="E1594" t="s">
        <v>1932</v>
      </c>
      <c r="F1594" t="s">
        <v>1932</v>
      </c>
      <c r="G1594" t="s">
        <v>1932</v>
      </c>
    </row>
    <row r="1595" spans="1:7">
      <c r="A1595">
        <v>70656660</v>
      </c>
      <c r="B1595" t="s">
        <v>17630</v>
      </c>
      <c r="C1595" t="s">
        <v>16039</v>
      </c>
      <c r="D1595" t="s">
        <v>1932</v>
      </c>
      <c r="E1595" t="s">
        <v>1932</v>
      </c>
      <c r="F1595" t="s">
        <v>1932</v>
      </c>
      <c r="G1595" t="s">
        <v>1932</v>
      </c>
    </row>
    <row r="1596" spans="1:7">
      <c r="A1596">
        <v>70656662</v>
      </c>
      <c r="B1596" t="s">
        <v>17631</v>
      </c>
      <c r="C1596" t="s">
        <v>16039</v>
      </c>
      <c r="D1596" t="s">
        <v>1932</v>
      </c>
      <c r="E1596" t="s">
        <v>1932</v>
      </c>
      <c r="F1596" t="s">
        <v>1932</v>
      </c>
      <c r="G1596" t="s">
        <v>1932</v>
      </c>
    </row>
    <row r="1597" spans="1:7">
      <c r="A1597">
        <v>70656842</v>
      </c>
      <c r="B1597" t="s">
        <v>17632</v>
      </c>
      <c r="C1597" t="s">
        <v>16039</v>
      </c>
      <c r="D1597" t="s">
        <v>1932</v>
      </c>
      <c r="E1597" t="s">
        <v>1932</v>
      </c>
      <c r="F1597" t="s">
        <v>1932</v>
      </c>
      <c r="G1597" t="s">
        <v>1932</v>
      </c>
    </row>
    <row r="1598" spans="1:7">
      <c r="A1598">
        <v>70656844</v>
      </c>
      <c r="B1598" t="s">
        <v>17633</v>
      </c>
      <c r="C1598" t="s">
        <v>16039</v>
      </c>
      <c r="D1598" t="s">
        <v>1932</v>
      </c>
      <c r="E1598" t="s">
        <v>1932</v>
      </c>
      <c r="F1598" t="s">
        <v>1932</v>
      </c>
      <c r="G1598" t="s">
        <v>1932</v>
      </c>
    </row>
    <row r="1599" spans="1:7">
      <c r="A1599">
        <v>70656846</v>
      </c>
      <c r="B1599" t="s">
        <v>17634</v>
      </c>
      <c r="C1599" t="s">
        <v>16039</v>
      </c>
      <c r="D1599" t="s">
        <v>1932</v>
      </c>
      <c r="E1599" t="s">
        <v>1932</v>
      </c>
      <c r="F1599" t="s">
        <v>1932</v>
      </c>
      <c r="G1599" t="s">
        <v>1932</v>
      </c>
    </row>
    <row r="1600" spans="1:7">
      <c r="A1600">
        <v>70656848</v>
      </c>
      <c r="B1600" t="s">
        <v>17635</v>
      </c>
      <c r="C1600" t="s">
        <v>16039</v>
      </c>
      <c r="D1600" t="s">
        <v>1932</v>
      </c>
      <c r="E1600" t="s">
        <v>1932</v>
      </c>
      <c r="F1600" t="s">
        <v>1932</v>
      </c>
      <c r="G1600" t="s">
        <v>1932</v>
      </c>
    </row>
    <row r="1601" spans="1:7">
      <c r="A1601">
        <v>70656850</v>
      </c>
      <c r="B1601" t="s">
        <v>17636</v>
      </c>
      <c r="C1601" t="s">
        <v>16039</v>
      </c>
      <c r="D1601" t="s">
        <v>1932</v>
      </c>
      <c r="E1601" t="s">
        <v>1932</v>
      </c>
      <c r="F1601" t="s">
        <v>1932</v>
      </c>
      <c r="G1601" t="s">
        <v>1932</v>
      </c>
    </row>
    <row r="1602" spans="1:7">
      <c r="A1602">
        <v>70656852</v>
      </c>
      <c r="B1602" t="s">
        <v>17637</v>
      </c>
      <c r="C1602" t="s">
        <v>16039</v>
      </c>
      <c r="D1602" t="s">
        <v>1932</v>
      </c>
      <c r="E1602" t="s">
        <v>1932</v>
      </c>
      <c r="F1602" t="s">
        <v>1932</v>
      </c>
      <c r="G1602" t="s">
        <v>1932</v>
      </c>
    </row>
    <row r="1603" spans="1:7">
      <c r="A1603">
        <v>70656994</v>
      </c>
      <c r="B1603" t="s">
        <v>17638</v>
      </c>
      <c r="C1603" t="s">
        <v>16039</v>
      </c>
      <c r="D1603" t="s">
        <v>1932</v>
      </c>
      <c r="E1603" t="s">
        <v>1932</v>
      </c>
      <c r="F1603" t="s">
        <v>1932</v>
      </c>
      <c r="G1603" t="s">
        <v>1932</v>
      </c>
    </row>
    <row r="1604" spans="1:7">
      <c r="A1604">
        <v>70656996</v>
      </c>
      <c r="B1604" t="s">
        <v>17639</v>
      </c>
      <c r="C1604" t="s">
        <v>16039</v>
      </c>
      <c r="D1604" t="s">
        <v>1932</v>
      </c>
      <c r="E1604" t="s">
        <v>1932</v>
      </c>
      <c r="F1604" t="s">
        <v>1932</v>
      </c>
      <c r="G1604" t="s">
        <v>1932</v>
      </c>
    </row>
    <row r="1605" spans="1:7">
      <c r="A1605">
        <v>70656998</v>
      </c>
      <c r="B1605" t="s">
        <v>17640</v>
      </c>
      <c r="C1605" t="s">
        <v>16039</v>
      </c>
      <c r="D1605" t="s">
        <v>1932</v>
      </c>
      <c r="E1605" t="s">
        <v>1932</v>
      </c>
      <c r="F1605" t="s">
        <v>1932</v>
      </c>
      <c r="G1605" t="s">
        <v>1932</v>
      </c>
    </row>
    <row r="1606" spans="1:7">
      <c r="A1606">
        <v>70657000</v>
      </c>
      <c r="B1606" t="s">
        <v>17641</v>
      </c>
      <c r="C1606" t="s">
        <v>16039</v>
      </c>
      <c r="D1606" t="s">
        <v>1932</v>
      </c>
      <c r="E1606" t="s">
        <v>1932</v>
      </c>
      <c r="F1606" t="s">
        <v>1932</v>
      </c>
      <c r="G1606" t="s">
        <v>1932</v>
      </c>
    </row>
    <row r="1607" spans="1:7">
      <c r="A1607">
        <v>70657002</v>
      </c>
      <c r="B1607" t="s">
        <v>17642</v>
      </c>
      <c r="C1607" t="s">
        <v>16039</v>
      </c>
      <c r="D1607" t="s">
        <v>1932</v>
      </c>
      <c r="E1607" t="s">
        <v>1932</v>
      </c>
      <c r="F1607" t="s">
        <v>1932</v>
      </c>
      <c r="G1607" t="s">
        <v>1932</v>
      </c>
    </row>
    <row r="1608" spans="1:7">
      <c r="A1608">
        <v>70657004</v>
      </c>
      <c r="B1608" t="s">
        <v>17643</v>
      </c>
      <c r="C1608" t="s">
        <v>16039</v>
      </c>
      <c r="D1608" t="s">
        <v>1932</v>
      </c>
      <c r="E1608" t="s">
        <v>1932</v>
      </c>
      <c r="F1608" t="s">
        <v>1932</v>
      </c>
      <c r="G1608" t="s">
        <v>1932</v>
      </c>
    </row>
    <row r="1609" spans="1:7">
      <c r="A1609">
        <v>70657168</v>
      </c>
      <c r="B1609" t="s">
        <v>17644</v>
      </c>
      <c r="C1609" t="s">
        <v>16039</v>
      </c>
      <c r="D1609" t="s">
        <v>1932</v>
      </c>
      <c r="E1609" t="s">
        <v>1932</v>
      </c>
      <c r="F1609" t="s">
        <v>1932</v>
      </c>
      <c r="G1609" t="s">
        <v>1932</v>
      </c>
    </row>
    <row r="1610" spans="1:7">
      <c r="A1610">
        <v>70657170</v>
      </c>
      <c r="B1610" t="s">
        <v>17645</v>
      </c>
      <c r="C1610" t="s">
        <v>16039</v>
      </c>
      <c r="D1610" t="s">
        <v>1932</v>
      </c>
      <c r="E1610" t="s">
        <v>1932</v>
      </c>
      <c r="F1610" t="s">
        <v>1932</v>
      </c>
      <c r="G1610" t="s">
        <v>1932</v>
      </c>
    </row>
    <row r="1611" spans="1:7">
      <c r="A1611">
        <v>70657172</v>
      </c>
      <c r="B1611" t="s">
        <v>17646</v>
      </c>
      <c r="C1611" t="s">
        <v>16039</v>
      </c>
      <c r="D1611" t="s">
        <v>1932</v>
      </c>
      <c r="E1611" t="s">
        <v>1932</v>
      </c>
      <c r="F1611" t="s">
        <v>1932</v>
      </c>
      <c r="G1611" t="s">
        <v>1932</v>
      </c>
    </row>
    <row r="1612" spans="1:7">
      <c r="A1612">
        <v>70657174</v>
      </c>
      <c r="B1612" t="s">
        <v>17647</v>
      </c>
      <c r="C1612" t="s">
        <v>16039</v>
      </c>
      <c r="D1612" t="s">
        <v>1932</v>
      </c>
      <c r="E1612" t="s">
        <v>1932</v>
      </c>
      <c r="F1612" t="s">
        <v>1932</v>
      </c>
      <c r="G1612" t="s">
        <v>1932</v>
      </c>
    </row>
    <row r="1613" spans="1:7">
      <c r="A1613">
        <v>70657176</v>
      </c>
      <c r="B1613" t="s">
        <v>17648</v>
      </c>
      <c r="C1613" t="s">
        <v>16039</v>
      </c>
      <c r="D1613" t="s">
        <v>1932</v>
      </c>
      <c r="E1613" t="s">
        <v>1932</v>
      </c>
      <c r="F1613" t="s">
        <v>1932</v>
      </c>
      <c r="G1613" t="s">
        <v>1932</v>
      </c>
    </row>
    <row r="1614" spans="1:7">
      <c r="A1614">
        <v>70657320</v>
      </c>
      <c r="B1614" t="s">
        <v>17649</v>
      </c>
      <c r="C1614" t="s">
        <v>16039</v>
      </c>
      <c r="D1614" t="s">
        <v>1932</v>
      </c>
      <c r="E1614" t="s">
        <v>1932</v>
      </c>
      <c r="F1614" t="s">
        <v>1932</v>
      </c>
      <c r="G1614" t="s">
        <v>1932</v>
      </c>
    </row>
    <row r="1615" spans="1:7">
      <c r="A1615">
        <v>70657322</v>
      </c>
      <c r="B1615" t="s">
        <v>17650</v>
      </c>
      <c r="C1615" t="s">
        <v>16039</v>
      </c>
      <c r="D1615" t="s">
        <v>1932</v>
      </c>
      <c r="E1615" t="s">
        <v>1932</v>
      </c>
      <c r="F1615" t="s">
        <v>1932</v>
      </c>
      <c r="G1615" t="s">
        <v>1932</v>
      </c>
    </row>
    <row r="1616" spans="1:7">
      <c r="A1616">
        <v>70657324</v>
      </c>
      <c r="B1616" t="s">
        <v>17651</v>
      </c>
      <c r="C1616" t="s">
        <v>16039</v>
      </c>
      <c r="D1616" t="s">
        <v>1932</v>
      </c>
      <c r="E1616" t="s">
        <v>1932</v>
      </c>
      <c r="F1616" t="s">
        <v>1932</v>
      </c>
      <c r="G1616" t="s">
        <v>1932</v>
      </c>
    </row>
    <row r="1617" spans="1:7">
      <c r="A1617">
        <v>70657326</v>
      </c>
      <c r="B1617" t="s">
        <v>17652</v>
      </c>
      <c r="C1617" t="s">
        <v>16039</v>
      </c>
      <c r="D1617" t="s">
        <v>1932</v>
      </c>
      <c r="E1617" t="s">
        <v>1932</v>
      </c>
      <c r="F1617" t="s">
        <v>1932</v>
      </c>
      <c r="G1617" t="s">
        <v>1932</v>
      </c>
    </row>
    <row r="1618" spans="1:7">
      <c r="A1618">
        <v>70657328</v>
      </c>
      <c r="B1618" t="s">
        <v>17653</v>
      </c>
      <c r="C1618" t="s">
        <v>16039</v>
      </c>
      <c r="D1618" t="s">
        <v>1932</v>
      </c>
      <c r="E1618" t="s">
        <v>1932</v>
      </c>
      <c r="F1618" t="s">
        <v>1932</v>
      </c>
      <c r="G1618" t="s">
        <v>1932</v>
      </c>
    </row>
    <row r="1619" spans="1:7">
      <c r="A1619">
        <v>70657330</v>
      </c>
      <c r="B1619" t="s">
        <v>17654</v>
      </c>
      <c r="C1619" t="s">
        <v>16039</v>
      </c>
      <c r="D1619" t="s">
        <v>1932</v>
      </c>
      <c r="E1619" t="s">
        <v>1932</v>
      </c>
      <c r="F1619" t="s">
        <v>1932</v>
      </c>
      <c r="G1619" t="s">
        <v>1932</v>
      </c>
    </row>
    <row r="1620" spans="1:7">
      <c r="A1620">
        <v>70658454</v>
      </c>
      <c r="B1620" t="s">
        <v>17655</v>
      </c>
      <c r="C1620" t="s">
        <v>16039</v>
      </c>
      <c r="D1620" t="s">
        <v>1932</v>
      </c>
      <c r="E1620" t="s">
        <v>1932</v>
      </c>
      <c r="F1620" t="s">
        <v>1932</v>
      </c>
      <c r="G1620" t="s">
        <v>1932</v>
      </c>
    </row>
    <row r="1621" spans="1:7">
      <c r="A1621">
        <v>70658456</v>
      </c>
      <c r="B1621" t="s">
        <v>17656</v>
      </c>
      <c r="C1621" t="s">
        <v>16039</v>
      </c>
      <c r="D1621" t="s">
        <v>1932</v>
      </c>
      <c r="E1621" t="s">
        <v>1932</v>
      </c>
      <c r="F1621" t="s">
        <v>1932</v>
      </c>
      <c r="G1621" t="s">
        <v>1932</v>
      </c>
    </row>
    <row r="1622" spans="1:7">
      <c r="A1622">
        <v>70658592</v>
      </c>
      <c r="B1622" t="s">
        <v>17657</v>
      </c>
      <c r="C1622" t="s">
        <v>16039</v>
      </c>
      <c r="D1622" t="s">
        <v>1932</v>
      </c>
      <c r="E1622" t="s">
        <v>1932</v>
      </c>
      <c r="F1622" t="s">
        <v>1932</v>
      </c>
      <c r="G1622" t="s">
        <v>1932</v>
      </c>
    </row>
    <row r="1623" spans="1:7">
      <c r="A1623">
        <v>70658594</v>
      </c>
      <c r="B1623" t="s">
        <v>17658</v>
      </c>
      <c r="C1623" t="s">
        <v>16039</v>
      </c>
      <c r="D1623" t="s">
        <v>1932</v>
      </c>
      <c r="E1623" t="s">
        <v>1932</v>
      </c>
      <c r="F1623" t="s">
        <v>1932</v>
      </c>
      <c r="G1623" t="s">
        <v>1932</v>
      </c>
    </row>
    <row r="1624" spans="1:7">
      <c r="A1624">
        <v>70658596</v>
      </c>
      <c r="B1624" t="s">
        <v>17659</v>
      </c>
      <c r="C1624" t="s">
        <v>16039</v>
      </c>
      <c r="D1624" t="s">
        <v>1932</v>
      </c>
      <c r="E1624" t="s">
        <v>1932</v>
      </c>
      <c r="F1624" t="s">
        <v>1932</v>
      </c>
      <c r="G1624" t="s">
        <v>1932</v>
      </c>
    </row>
    <row r="1625" spans="1:7">
      <c r="A1625">
        <v>70658598</v>
      </c>
      <c r="B1625" t="s">
        <v>17660</v>
      </c>
      <c r="C1625" t="s">
        <v>16039</v>
      </c>
      <c r="D1625" t="s">
        <v>1932</v>
      </c>
      <c r="E1625" t="s">
        <v>1932</v>
      </c>
      <c r="F1625" t="s">
        <v>1932</v>
      </c>
      <c r="G1625" t="s">
        <v>1932</v>
      </c>
    </row>
    <row r="1626" spans="1:7">
      <c r="A1626">
        <v>70658600</v>
      </c>
      <c r="B1626" t="s">
        <v>17661</v>
      </c>
      <c r="C1626" t="s">
        <v>16039</v>
      </c>
      <c r="D1626" t="s">
        <v>1932</v>
      </c>
      <c r="E1626" t="s">
        <v>1932</v>
      </c>
      <c r="F1626" t="s">
        <v>1932</v>
      </c>
      <c r="G1626" t="s">
        <v>1932</v>
      </c>
    </row>
    <row r="1627" spans="1:7">
      <c r="A1627">
        <v>70658602</v>
      </c>
      <c r="B1627" t="s">
        <v>17662</v>
      </c>
      <c r="C1627" t="s">
        <v>16039</v>
      </c>
      <c r="D1627" t="s">
        <v>1932</v>
      </c>
      <c r="E1627" t="s">
        <v>1932</v>
      </c>
      <c r="F1627" t="s">
        <v>1932</v>
      </c>
      <c r="G1627" t="s">
        <v>1932</v>
      </c>
    </row>
    <row r="1628" spans="1:7">
      <c r="A1628">
        <v>70656380</v>
      </c>
      <c r="B1628" t="s">
        <v>17663</v>
      </c>
      <c r="C1628" t="s">
        <v>16039</v>
      </c>
      <c r="D1628" t="s">
        <v>1932</v>
      </c>
      <c r="E1628" t="s">
        <v>1932</v>
      </c>
      <c r="F1628" t="s">
        <v>1932</v>
      </c>
      <c r="G1628" t="s">
        <v>1932</v>
      </c>
    </row>
    <row r="1629" spans="1:7">
      <c r="A1629">
        <v>70656382</v>
      </c>
      <c r="B1629" t="s">
        <v>17664</v>
      </c>
      <c r="C1629" t="s">
        <v>16039</v>
      </c>
      <c r="D1629" t="s">
        <v>1932</v>
      </c>
      <c r="E1629" t="s">
        <v>1932</v>
      </c>
      <c r="F1629" t="s">
        <v>1932</v>
      </c>
      <c r="G1629" t="s">
        <v>1932</v>
      </c>
    </row>
    <row r="1630" spans="1:7">
      <c r="A1630">
        <v>70656384</v>
      </c>
      <c r="B1630" t="s">
        <v>17665</v>
      </c>
      <c r="C1630" t="s">
        <v>16039</v>
      </c>
      <c r="D1630" t="s">
        <v>1932</v>
      </c>
      <c r="E1630" t="s">
        <v>1932</v>
      </c>
      <c r="F1630" t="s">
        <v>1932</v>
      </c>
      <c r="G1630" t="s">
        <v>1932</v>
      </c>
    </row>
    <row r="1631" spans="1:7">
      <c r="A1631">
        <v>70656386</v>
      </c>
      <c r="B1631" t="s">
        <v>17666</v>
      </c>
      <c r="C1631" t="s">
        <v>16039</v>
      </c>
      <c r="D1631" t="s">
        <v>1932</v>
      </c>
      <c r="E1631" t="s">
        <v>1932</v>
      </c>
      <c r="F1631" t="s">
        <v>1932</v>
      </c>
      <c r="G1631" t="s">
        <v>1932</v>
      </c>
    </row>
    <row r="1632" spans="1:7">
      <c r="A1632">
        <v>70656388</v>
      </c>
      <c r="B1632" t="s">
        <v>17667</v>
      </c>
      <c r="C1632" t="s">
        <v>16039</v>
      </c>
      <c r="D1632" t="s">
        <v>1932</v>
      </c>
      <c r="E1632" t="s">
        <v>1932</v>
      </c>
      <c r="F1632" t="s">
        <v>1932</v>
      </c>
      <c r="G1632" t="s">
        <v>1932</v>
      </c>
    </row>
    <row r="1633" spans="1:7">
      <c r="A1633">
        <v>70656390</v>
      </c>
      <c r="B1633" t="s">
        <v>17668</v>
      </c>
      <c r="C1633" t="s">
        <v>16039</v>
      </c>
      <c r="D1633" t="s">
        <v>1932</v>
      </c>
      <c r="E1633" t="s">
        <v>1932</v>
      </c>
      <c r="F1633" t="s">
        <v>1932</v>
      </c>
      <c r="G1633" t="s">
        <v>1932</v>
      </c>
    </row>
    <row r="1634" spans="1:7">
      <c r="A1634">
        <v>70656558</v>
      </c>
      <c r="B1634" t="s">
        <v>17669</v>
      </c>
      <c r="C1634" t="s">
        <v>16039</v>
      </c>
      <c r="D1634" t="s">
        <v>1932</v>
      </c>
      <c r="E1634" t="s">
        <v>1932</v>
      </c>
      <c r="F1634" t="s">
        <v>1932</v>
      </c>
      <c r="G1634" t="s">
        <v>1932</v>
      </c>
    </row>
    <row r="1635" spans="1:7">
      <c r="A1635">
        <v>70656560</v>
      </c>
      <c r="B1635" t="s">
        <v>17670</v>
      </c>
      <c r="C1635" t="s">
        <v>16039</v>
      </c>
      <c r="D1635" t="s">
        <v>1932</v>
      </c>
      <c r="E1635" t="s">
        <v>1932</v>
      </c>
      <c r="F1635" t="s">
        <v>1932</v>
      </c>
      <c r="G1635" t="s">
        <v>1932</v>
      </c>
    </row>
    <row r="1636" spans="1:7">
      <c r="A1636">
        <v>70656562</v>
      </c>
      <c r="B1636" t="s">
        <v>17671</v>
      </c>
      <c r="C1636" t="s">
        <v>16039</v>
      </c>
      <c r="D1636" t="s">
        <v>1932</v>
      </c>
      <c r="E1636" t="s">
        <v>1932</v>
      </c>
      <c r="F1636" t="s">
        <v>1932</v>
      </c>
      <c r="G1636" t="s">
        <v>1932</v>
      </c>
    </row>
    <row r="1637" spans="1:7">
      <c r="A1637">
        <v>70656564</v>
      </c>
      <c r="B1637" t="s">
        <v>17672</v>
      </c>
      <c r="C1637" t="s">
        <v>16039</v>
      </c>
      <c r="D1637" t="s">
        <v>1932</v>
      </c>
      <c r="E1637" t="s">
        <v>1932</v>
      </c>
      <c r="F1637" t="s">
        <v>1932</v>
      </c>
      <c r="G1637" t="s">
        <v>1932</v>
      </c>
    </row>
    <row r="1638" spans="1:7">
      <c r="A1638">
        <v>70656566</v>
      </c>
      <c r="B1638" t="s">
        <v>17673</v>
      </c>
      <c r="C1638" t="s">
        <v>16039</v>
      </c>
      <c r="D1638" t="s">
        <v>1932</v>
      </c>
      <c r="E1638" t="s">
        <v>1932</v>
      </c>
      <c r="F1638" t="s">
        <v>1932</v>
      </c>
      <c r="G1638" t="s">
        <v>1932</v>
      </c>
    </row>
    <row r="1639" spans="1:7">
      <c r="A1639">
        <v>70656568</v>
      </c>
      <c r="B1639" t="s">
        <v>17674</v>
      </c>
      <c r="C1639" t="s">
        <v>16039</v>
      </c>
      <c r="D1639" t="s">
        <v>1932</v>
      </c>
      <c r="E1639" t="s">
        <v>1932</v>
      </c>
      <c r="F1639" t="s">
        <v>1932</v>
      </c>
      <c r="G1639" t="s">
        <v>1932</v>
      </c>
    </row>
    <row r="1640" spans="1:7">
      <c r="A1640">
        <v>70656664</v>
      </c>
      <c r="B1640" t="s">
        <v>17675</v>
      </c>
      <c r="C1640" t="s">
        <v>16039</v>
      </c>
      <c r="D1640" t="s">
        <v>1932</v>
      </c>
      <c r="E1640" t="s">
        <v>1932</v>
      </c>
      <c r="F1640" t="s">
        <v>1932</v>
      </c>
      <c r="G1640" t="s">
        <v>1932</v>
      </c>
    </row>
    <row r="1641" spans="1:7">
      <c r="A1641">
        <v>70656666</v>
      </c>
      <c r="B1641" t="s">
        <v>17676</v>
      </c>
      <c r="C1641" t="s">
        <v>16039</v>
      </c>
      <c r="D1641" t="s">
        <v>1932</v>
      </c>
      <c r="E1641" t="s">
        <v>1932</v>
      </c>
      <c r="F1641" t="s">
        <v>1932</v>
      </c>
      <c r="G1641" t="s">
        <v>1932</v>
      </c>
    </row>
    <row r="1642" spans="1:7">
      <c r="A1642">
        <v>70656668</v>
      </c>
      <c r="B1642" t="s">
        <v>17677</v>
      </c>
      <c r="C1642" t="s">
        <v>16039</v>
      </c>
      <c r="D1642" t="s">
        <v>1932</v>
      </c>
      <c r="E1642" t="s">
        <v>1932</v>
      </c>
      <c r="F1642" t="s">
        <v>1932</v>
      </c>
      <c r="G1642" t="s">
        <v>1932</v>
      </c>
    </row>
    <row r="1643" spans="1:7">
      <c r="A1643">
        <v>70656670</v>
      </c>
      <c r="B1643" t="s">
        <v>17678</v>
      </c>
      <c r="C1643" t="s">
        <v>16039</v>
      </c>
      <c r="D1643" t="s">
        <v>1932</v>
      </c>
      <c r="E1643" t="s">
        <v>1932</v>
      </c>
      <c r="F1643" t="s">
        <v>1932</v>
      </c>
      <c r="G1643" t="s">
        <v>1932</v>
      </c>
    </row>
    <row r="1644" spans="1:7">
      <c r="A1644">
        <v>70656672</v>
      </c>
      <c r="B1644" t="s">
        <v>17679</v>
      </c>
      <c r="C1644" t="s">
        <v>16039</v>
      </c>
      <c r="D1644" t="s">
        <v>1932</v>
      </c>
      <c r="E1644" t="s">
        <v>1932</v>
      </c>
      <c r="F1644" t="s">
        <v>1932</v>
      </c>
      <c r="G1644" t="s">
        <v>1932</v>
      </c>
    </row>
    <row r="1645" spans="1:7">
      <c r="A1645">
        <v>70656674</v>
      </c>
      <c r="B1645" t="s">
        <v>17680</v>
      </c>
      <c r="C1645" t="s">
        <v>16039</v>
      </c>
      <c r="D1645" t="s">
        <v>1932</v>
      </c>
      <c r="E1645" t="s">
        <v>1932</v>
      </c>
      <c r="F1645" t="s">
        <v>1932</v>
      </c>
      <c r="G1645" t="s">
        <v>1932</v>
      </c>
    </row>
    <row r="1646" spans="1:7">
      <c r="A1646">
        <v>70656854</v>
      </c>
      <c r="B1646" t="s">
        <v>17681</v>
      </c>
      <c r="C1646" t="s">
        <v>16039</v>
      </c>
      <c r="D1646" t="s">
        <v>1932</v>
      </c>
      <c r="E1646" t="s">
        <v>1932</v>
      </c>
      <c r="F1646" t="s">
        <v>1932</v>
      </c>
      <c r="G1646" t="s">
        <v>1932</v>
      </c>
    </row>
    <row r="1647" spans="1:7">
      <c r="A1647">
        <v>70656856</v>
      </c>
      <c r="B1647" t="s">
        <v>17682</v>
      </c>
      <c r="C1647" t="s">
        <v>16039</v>
      </c>
      <c r="D1647" t="s">
        <v>1932</v>
      </c>
      <c r="E1647" t="s">
        <v>1932</v>
      </c>
      <c r="F1647" t="s">
        <v>1932</v>
      </c>
      <c r="G1647" t="s">
        <v>1932</v>
      </c>
    </row>
    <row r="1648" spans="1:7">
      <c r="A1648">
        <v>70656858</v>
      </c>
      <c r="B1648" t="s">
        <v>17683</v>
      </c>
      <c r="C1648" t="s">
        <v>16039</v>
      </c>
      <c r="D1648" t="s">
        <v>1932</v>
      </c>
      <c r="E1648" t="s">
        <v>1932</v>
      </c>
      <c r="F1648" t="s">
        <v>1932</v>
      </c>
      <c r="G1648" t="s">
        <v>1932</v>
      </c>
    </row>
    <row r="1649" spans="1:7">
      <c r="A1649">
        <v>70656860</v>
      </c>
      <c r="B1649" t="s">
        <v>17684</v>
      </c>
      <c r="C1649" t="s">
        <v>16039</v>
      </c>
      <c r="D1649" t="s">
        <v>1932</v>
      </c>
      <c r="E1649" t="s">
        <v>1932</v>
      </c>
      <c r="F1649" t="s">
        <v>1932</v>
      </c>
      <c r="G1649" t="s">
        <v>1932</v>
      </c>
    </row>
    <row r="1650" spans="1:7">
      <c r="A1650">
        <v>70656862</v>
      </c>
      <c r="B1650" t="s">
        <v>17685</v>
      </c>
      <c r="C1650" t="s">
        <v>16039</v>
      </c>
      <c r="D1650" t="s">
        <v>1932</v>
      </c>
      <c r="E1650" t="s">
        <v>1932</v>
      </c>
      <c r="F1650" t="s">
        <v>1932</v>
      </c>
      <c r="G1650" t="s">
        <v>1932</v>
      </c>
    </row>
    <row r="1651" spans="1:7">
      <c r="A1651">
        <v>70656864</v>
      </c>
      <c r="B1651" t="s">
        <v>17686</v>
      </c>
      <c r="C1651" t="s">
        <v>16039</v>
      </c>
      <c r="D1651" t="s">
        <v>1932</v>
      </c>
      <c r="E1651" t="s">
        <v>1932</v>
      </c>
      <c r="F1651" t="s">
        <v>1932</v>
      </c>
      <c r="G1651" t="s">
        <v>1932</v>
      </c>
    </row>
    <row r="1652" spans="1:7">
      <c r="A1652">
        <v>70657006</v>
      </c>
      <c r="B1652" t="s">
        <v>17687</v>
      </c>
      <c r="C1652" t="s">
        <v>16039</v>
      </c>
      <c r="D1652" t="s">
        <v>1932</v>
      </c>
      <c r="E1652" t="s">
        <v>1932</v>
      </c>
      <c r="F1652" t="s">
        <v>1932</v>
      </c>
      <c r="G1652" t="s">
        <v>1932</v>
      </c>
    </row>
    <row r="1653" spans="1:7">
      <c r="A1653">
        <v>70657008</v>
      </c>
      <c r="B1653" t="s">
        <v>17688</v>
      </c>
      <c r="C1653" t="s">
        <v>16039</v>
      </c>
      <c r="D1653" t="s">
        <v>1932</v>
      </c>
      <c r="E1653" t="s">
        <v>1932</v>
      </c>
      <c r="F1653" t="s">
        <v>1932</v>
      </c>
      <c r="G1653" t="s">
        <v>1932</v>
      </c>
    </row>
    <row r="1654" spans="1:7">
      <c r="A1654">
        <v>70657010</v>
      </c>
      <c r="B1654" t="s">
        <v>17689</v>
      </c>
      <c r="C1654" t="s">
        <v>16039</v>
      </c>
      <c r="D1654" t="s">
        <v>1932</v>
      </c>
      <c r="E1654" t="s">
        <v>1932</v>
      </c>
      <c r="F1654" t="s">
        <v>1932</v>
      </c>
      <c r="G1654" t="s">
        <v>1932</v>
      </c>
    </row>
    <row r="1655" spans="1:7">
      <c r="A1655">
        <v>70657012</v>
      </c>
      <c r="B1655" t="s">
        <v>17690</v>
      </c>
      <c r="C1655" t="s">
        <v>16039</v>
      </c>
      <c r="D1655" t="s">
        <v>1932</v>
      </c>
      <c r="E1655" t="s">
        <v>1932</v>
      </c>
      <c r="F1655" t="s">
        <v>1932</v>
      </c>
      <c r="G1655" t="s">
        <v>1932</v>
      </c>
    </row>
    <row r="1656" spans="1:7">
      <c r="A1656">
        <v>70657014</v>
      </c>
      <c r="B1656" t="s">
        <v>17691</v>
      </c>
      <c r="C1656" t="s">
        <v>16039</v>
      </c>
      <c r="D1656" t="s">
        <v>1932</v>
      </c>
      <c r="E1656" t="s">
        <v>1932</v>
      </c>
      <c r="F1656" t="s">
        <v>1932</v>
      </c>
      <c r="G1656" t="s">
        <v>1932</v>
      </c>
    </row>
    <row r="1657" spans="1:7">
      <c r="A1657">
        <v>70657016</v>
      </c>
      <c r="B1657" t="s">
        <v>17692</v>
      </c>
      <c r="C1657" t="s">
        <v>16039</v>
      </c>
      <c r="D1657" t="s">
        <v>1932</v>
      </c>
      <c r="E1657" t="s">
        <v>1932</v>
      </c>
      <c r="F1657" t="s">
        <v>1932</v>
      </c>
      <c r="G1657" t="s">
        <v>1932</v>
      </c>
    </row>
    <row r="1658" spans="1:7">
      <c r="A1658">
        <v>70657178</v>
      </c>
      <c r="B1658" t="s">
        <v>17693</v>
      </c>
      <c r="C1658" t="s">
        <v>16039</v>
      </c>
      <c r="D1658" t="s">
        <v>1932</v>
      </c>
      <c r="E1658" t="s">
        <v>1932</v>
      </c>
      <c r="F1658" t="s">
        <v>1932</v>
      </c>
      <c r="G1658" t="s">
        <v>1932</v>
      </c>
    </row>
    <row r="1659" spans="1:7">
      <c r="A1659">
        <v>70657180</v>
      </c>
      <c r="B1659" t="s">
        <v>17694</v>
      </c>
      <c r="C1659" t="s">
        <v>16039</v>
      </c>
      <c r="D1659" t="s">
        <v>1932</v>
      </c>
      <c r="E1659" t="s">
        <v>1932</v>
      </c>
      <c r="F1659" t="s">
        <v>1932</v>
      </c>
      <c r="G1659" t="s">
        <v>1932</v>
      </c>
    </row>
    <row r="1660" spans="1:7">
      <c r="A1660">
        <v>70657182</v>
      </c>
      <c r="B1660" t="s">
        <v>17695</v>
      </c>
      <c r="C1660" t="s">
        <v>16039</v>
      </c>
      <c r="D1660" t="s">
        <v>1932</v>
      </c>
      <c r="E1660" t="s">
        <v>1932</v>
      </c>
      <c r="F1660" t="s">
        <v>1932</v>
      </c>
      <c r="G1660" t="s">
        <v>1932</v>
      </c>
    </row>
    <row r="1661" spans="1:7">
      <c r="A1661">
        <v>70657184</v>
      </c>
      <c r="B1661" t="s">
        <v>17696</v>
      </c>
      <c r="C1661" t="s">
        <v>16039</v>
      </c>
      <c r="D1661" t="s">
        <v>1932</v>
      </c>
      <c r="E1661" t="s">
        <v>1932</v>
      </c>
      <c r="F1661" t="s">
        <v>1932</v>
      </c>
      <c r="G1661" t="s">
        <v>1932</v>
      </c>
    </row>
    <row r="1662" spans="1:7">
      <c r="A1662">
        <v>70657186</v>
      </c>
      <c r="B1662" t="s">
        <v>17697</v>
      </c>
      <c r="C1662" t="s">
        <v>16039</v>
      </c>
      <c r="D1662" t="s">
        <v>1932</v>
      </c>
      <c r="E1662" t="s">
        <v>1932</v>
      </c>
      <c r="F1662" t="s">
        <v>1932</v>
      </c>
      <c r="G1662" t="s">
        <v>1932</v>
      </c>
    </row>
    <row r="1663" spans="1:7">
      <c r="A1663">
        <v>70657332</v>
      </c>
      <c r="B1663" t="s">
        <v>17698</v>
      </c>
      <c r="C1663" t="s">
        <v>16039</v>
      </c>
      <c r="D1663" t="s">
        <v>1932</v>
      </c>
      <c r="E1663" t="s">
        <v>1932</v>
      </c>
      <c r="F1663" t="s">
        <v>1932</v>
      </c>
      <c r="G1663" t="s">
        <v>1932</v>
      </c>
    </row>
    <row r="1664" spans="1:7">
      <c r="A1664">
        <v>70657334</v>
      </c>
      <c r="B1664" t="s">
        <v>17699</v>
      </c>
      <c r="C1664" t="s">
        <v>16039</v>
      </c>
      <c r="D1664" t="s">
        <v>1932</v>
      </c>
      <c r="E1664" t="s">
        <v>1932</v>
      </c>
      <c r="F1664" t="s">
        <v>1932</v>
      </c>
      <c r="G1664" t="s">
        <v>1932</v>
      </c>
    </row>
    <row r="1665" spans="1:7">
      <c r="A1665">
        <v>70657336</v>
      </c>
      <c r="B1665" t="s">
        <v>17700</v>
      </c>
      <c r="C1665" t="s">
        <v>16039</v>
      </c>
      <c r="D1665" t="s">
        <v>1932</v>
      </c>
      <c r="E1665" t="s">
        <v>1932</v>
      </c>
      <c r="F1665" t="s">
        <v>1932</v>
      </c>
      <c r="G1665" t="s">
        <v>1932</v>
      </c>
    </row>
    <row r="1666" spans="1:7">
      <c r="A1666">
        <v>70657338</v>
      </c>
      <c r="B1666" t="s">
        <v>17701</v>
      </c>
      <c r="C1666" t="s">
        <v>16039</v>
      </c>
      <c r="D1666" t="s">
        <v>1932</v>
      </c>
      <c r="E1666" t="s">
        <v>1932</v>
      </c>
      <c r="F1666" t="s">
        <v>1932</v>
      </c>
      <c r="G1666" t="s">
        <v>1932</v>
      </c>
    </row>
    <row r="1667" spans="1:7">
      <c r="A1667">
        <v>70657340</v>
      </c>
      <c r="B1667" t="s">
        <v>17702</v>
      </c>
      <c r="C1667" t="s">
        <v>16039</v>
      </c>
      <c r="D1667" t="s">
        <v>1932</v>
      </c>
      <c r="E1667" t="s">
        <v>1932</v>
      </c>
      <c r="F1667" t="s">
        <v>1932</v>
      </c>
      <c r="G1667" t="s">
        <v>1932</v>
      </c>
    </row>
    <row r="1668" spans="1:7">
      <c r="A1668">
        <v>70657342</v>
      </c>
      <c r="B1668" t="s">
        <v>17703</v>
      </c>
      <c r="C1668" t="s">
        <v>16039</v>
      </c>
      <c r="D1668" t="s">
        <v>1932</v>
      </c>
      <c r="E1668" t="s">
        <v>1932</v>
      </c>
      <c r="F1668" t="s">
        <v>1932</v>
      </c>
      <c r="G1668" t="s">
        <v>1932</v>
      </c>
    </row>
    <row r="1669" spans="1:7">
      <c r="A1669">
        <v>70657488</v>
      </c>
      <c r="B1669" t="s">
        <v>17704</v>
      </c>
      <c r="C1669" t="s">
        <v>16039</v>
      </c>
      <c r="D1669" t="s">
        <v>1932</v>
      </c>
      <c r="E1669" t="s">
        <v>1932</v>
      </c>
      <c r="F1669" t="s">
        <v>1932</v>
      </c>
      <c r="G1669" t="s">
        <v>1932</v>
      </c>
    </row>
    <row r="1670" spans="1:7">
      <c r="A1670">
        <v>70657490</v>
      </c>
      <c r="B1670" t="s">
        <v>17705</v>
      </c>
      <c r="C1670" t="s">
        <v>16039</v>
      </c>
      <c r="D1670" t="s">
        <v>1932</v>
      </c>
      <c r="E1670" t="s">
        <v>1932</v>
      </c>
      <c r="F1670" t="s">
        <v>1932</v>
      </c>
      <c r="G1670" t="s">
        <v>1932</v>
      </c>
    </row>
    <row r="1671" spans="1:7">
      <c r="A1671">
        <v>70657492</v>
      </c>
      <c r="B1671" t="s">
        <v>17706</v>
      </c>
      <c r="C1671" t="s">
        <v>16039</v>
      </c>
      <c r="D1671" t="s">
        <v>1932</v>
      </c>
      <c r="E1671" t="s">
        <v>1932</v>
      </c>
      <c r="F1671" t="s">
        <v>1932</v>
      </c>
      <c r="G1671" t="s">
        <v>1932</v>
      </c>
    </row>
    <row r="1672" spans="1:7">
      <c r="A1672">
        <v>70657494</v>
      </c>
      <c r="B1672" t="s">
        <v>17707</v>
      </c>
      <c r="C1672" t="s">
        <v>16039</v>
      </c>
      <c r="D1672" t="s">
        <v>1932</v>
      </c>
      <c r="E1672" t="s">
        <v>1932</v>
      </c>
      <c r="F1672" t="s">
        <v>1932</v>
      </c>
      <c r="G1672" t="s">
        <v>1932</v>
      </c>
    </row>
    <row r="1673" spans="1:7">
      <c r="A1673">
        <v>70657496</v>
      </c>
      <c r="B1673" t="s">
        <v>17708</v>
      </c>
      <c r="C1673" t="s">
        <v>16039</v>
      </c>
      <c r="D1673" t="s">
        <v>1932</v>
      </c>
      <c r="E1673" t="s">
        <v>1932</v>
      </c>
      <c r="F1673" t="s">
        <v>1932</v>
      </c>
      <c r="G1673" t="s">
        <v>1932</v>
      </c>
    </row>
    <row r="1674" spans="1:7">
      <c r="A1674">
        <v>70657498</v>
      </c>
      <c r="B1674" t="s">
        <v>17709</v>
      </c>
      <c r="C1674" t="s">
        <v>16039</v>
      </c>
      <c r="D1674" t="s">
        <v>1932</v>
      </c>
      <c r="E1674" t="s">
        <v>1932</v>
      </c>
      <c r="F1674" t="s">
        <v>1932</v>
      </c>
      <c r="G1674" t="s">
        <v>1932</v>
      </c>
    </row>
    <row r="1675" spans="1:7">
      <c r="A1675">
        <v>70658458</v>
      </c>
      <c r="B1675" t="s">
        <v>17710</v>
      </c>
      <c r="C1675" t="s">
        <v>16039</v>
      </c>
      <c r="D1675" t="s">
        <v>1932</v>
      </c>
      <c r="E1675" t="s">
        <v>1932</v>
      </c>
      <c r="F1675" t="s">
        <v>1932</v>
      </c>
      <c r="G1675" t="s">
        <v>1932</v>
      </c>
    </row>
    <row r="1676" spans="1:7">
      <c r="A1676">
        <v>70658460</v>
      </c>
      <c r="B1676" t="s">
        <v>17711</v>
      </c>
      <c r="C1676" t="s">
        <v>16039</v>
      </c>
      <c r="D1676" t="s">
        <v>1932</v>
      </c>
      <c r="E1676" t="s">
        <v>1932</v>
      </c>
      <c r="F1676" t="s">
        <v>1932</v>
      </c>
      <c r="G1676" t="s">
        <v>1932</v>
      </c>
    </row>
    <row r="1677" spans="1:7">
      <c r="A1677">
        <v>70658462</v>
      </c>
      <c r="B1677" t="s">
        <v>17712</v>
      </c>
      <c r="C1677" t="s">
        <v>16039</v>
      </c>
      <c r="D1677" t="s">
        <v>1932</v>
      </c>
      <c r="E1677" t="s">
        <v>1932</v>
      </c>
      <c r="F1677" t="s">
        <v>1932</v>
      </c>
      <c r="G1677" t="s">
        <v>1932</v>
      </c>
    </row>
    <row r="1678" spans="1:7">
      <c r="A1678">
        <v>70658464</v>
      </c>
      <c r="B1678" t="s">
        <v>17713</v>
      </c>
      <c r="C1678" t="s">
        <v>16039</v>
      </c>
      <c r="D1678" t="s">
        <v>1932</v>
      </c>
      <c r="E1678" t="s">
        <v>1932</v>
      </c>
      <c r="F1678" t="s">
        <v>1932</v>
      </c>
      <c r="G1678" t="s">
        <v>1932</v>
      </c>
    </row>
    <row r="1679" spans="1:7">
      <c r="A1679">
        <v>70658466</v>
      </c>
      <c r="B1679" t="s">
        <v>17714</v>
      </c>
      <c r="C1679" t="s">
        <v>16039</v>
      </c>
      <c r="D1679" t="s">
        <v>1932</v>
      </c>
      <c r="E1679" t="s">
        <v>1932</v>
      </c>
      <c r="F1679" t="s">
        <v>1932</v>
      </c>
      <c r="G1679" t="s">
        <v>1932</v>
      </c>
    </row>
    <row r="1680" spans="1:7">
      <c r="A1680">
        <v>70658526</v>
      </c>
      <c r="B1680" t="s">
        <v>17715</v>
      </c>
      <c r="C1680" t="s">
        <v>16039</v>
      </c>
      <c r="D1680" t="s">
        <v>1932</v>
      </c>
      <c r="E1680" t="s">
        <v>1932</v>
      </c>
      <c r="F1680" t="s">
        <v>1932</v>
      </c>
      <c r="G1680" t="s">
        <v>1932</v>
      </c>
    </row>
    <row r="1681" spans="1:7">
      <c r="A1681">
        <v>70658528</v>
      </c>
      <c r="B1681" t="s">
        <v>17716</v>
      </c>
      <c r="C1681" t="s">
        <v>16039</v>
      </c>
      <c r="D1681" t="s">
        <v>1932</v>
      </c>
      <c r="E1681" t="s">
        <v>1932</v>
      </c>
      <c r="F1681" t="s">
        <v>1932</v>
      </c>
      <c r="G1681" t="s">
        <v>1932</v>
      </c>
    </row>
    <row r="1682" spans="1:7">
      <c r="A1682">
        <v>70658530</v>
      </c>
      <c r="B1682" t="s">
        <v>17717</v>
      </c>
      <c r="C1682" t="s">
        <v>16039</v>
      </c>
      <c r="D1682" t="s">
        <v>1932</v>
      </c>
      <c r="E1682" t="s">
        <v>1932</v>
      </c>
      <c r="F1682" t="s">
        <v>1932</v>
      </c>
      <c r="G1682" t="s">
        <v>1932</v>
      </c>
    </row>
    <row r="1683" spans="1:7">
      <c r="A1683">
        <v>70658532</v>
      </c>
      <c r="B1683" t="s">
        <v>17718</v>
      </c>
      <c r="C1683" t="s">
        <v>16039</v>
      </c>
      <c r="D1683" t="s">
        <v>1932</v>
      </c>
      <c r="E1683" t="s">
        <v>1932</v>
      </c>
      <c r="F1683" t="s">
        <v>1932</v>
      </c>
      <c r="G1683" t="s">
        <v>1932</v>
      </c>
    </row>
    <row r="1684" spans="1:7">
      <c r="A1684">
        <v>70658534</v>
      </c>
      <c r="B1684" t="s">
        <v>17719</v>
      </c>
      <c r="C1684" t="s">
        <v>16039</v>
      </c>
      <c r="D1684" t="s">
        <v>1932</v>
      </c>
      <c r="E1684" t="s">
        <v>1932</v>
      </c>
      <c r="F1684" t="s">
        <v>1932</v>
      </c>
      <c r="G1684" t="s">
        <v>1932</v>
      </c>
    </row>
    <row r="1685" spans="1:7">
      <c r="A1685">
        <v>70656392</v>
      </c>
      <c r="B1685" t="s">
        <v>17720</v>
      </c>
      <c r="C1685" t="s">
        <v>16039</v>
      </c>
      <c r="D1685" t="s">
        <v>1932</v>
      </c>
      <c r="E1685" t="s">
        <v>1932</v>
      </c>
      <c r="F1685" t="s">
        <v>1932</v>
      </c>
      <c r="G1685" t="s">
        <v>1932</v>
      </c>
    </row>
    <row r="1686" spans="1:7">
      <c r="A1686">
        <v>70656394</v>
      </c>
      <c r="B1686" t="s">
        <v>17721</v>
      </c>
      <c r="C1686" t="s">
        <v>16039</v>
      </c>
      <c r="D1686" t="s">
        <v>1932</v>
      </c>
      <c r="E1686" t="s">
        <v>1932</v>
      </c>
      <c r="F1686" t="s">
        <v>1932</v>
      </c>
      <c r="G1686" t="s">
        <v>1932</v>
      </c>
    </row>
    <row r="1687" spans="1:7">
      <c r="A1687">
        <v>70656396</v>
      </c>
      <c r="B1687" t="s">
        <v>17722</v>
      </c>
      <c r="C1687" t="s">
        <v>16039</v>
      </c>
      <c r="D1687" t="s">
        <v>1932</v>
      </c>
      <c r="E1687" t="s">
        <v>1932</v>
      </c>
      <c r="F1687" t="s">
        <v>1932</v>
      </c>
      <c r="G1687" t="s">
        <v>1932</v>
      </c>
    </row>
    <row r="1688" spans="1:7">
      <c r="A1688">
        <v>70656398</v>
      </c>
      <c r="B1688" t="s">
        <v>17723</v>
      </c>
      <c r="C1688" t="s">
        <v>16039</v>
      </c>
      <c r="D1688" t="s">
        <v>1932</v>
      </c>
      <c r="E1688" t="s">
        <v>1932</v>
      </c>
      <c r="F1688" t="s">
        <v>1932</v>
      </c>
      <c r="G1688" t="s">
        <v>1932</v>
      </c>
    </row>
    <row r="1689" spans="1:7">
      <c r="A1689">
        <v>70656400</v>
      </c>
      <c r="B1689" t="s">
        <v>17724</v>
      </c>
      <c r="C1689" t="s">
        <v>16039</v>
      </c>
      <c r="D1689" t="s">
        <v>1932</v>
      </c>
      <c r="E1689" t="s">
        <v>1932</v>
      </c>
      <c r="F1689" t="s">
        <v>1932</v>
      </c>
      <c r="G1689" t="s">
        <v>1932</v>
      </c>
    </row>
    <row r="1690" spans="1:7">
      <c r="A1690">
        <v>70656402</v>
      </c>
      <c r="B1690" t="s">
        <v>17725</v>
      </c>
      <c r="C1690" t="s">
        <v>16039</v>
      </c>
      <c r="D1690" t="s">
        <v>1932</v>
      </c>
      <c r="E1690" t="s">
        <v>1932</v>
      </c>
      <c r="F1690" t="s">
        <v>1932</v>
      </c>
      <c r="G1690" t="s">
        <v>1932</v>
      </c>
    </row>
    <row r="1691" spans="1:7">
      <c r="A1691">
        <v>70656570</v>
      </c>
      <c r="B1691" t="s">
        <v>17726</v>
      </c>
      <c r="C1691" t="s">
        <v>16039</v>
      </c>
      <c r="D1691" t="s">
        <v>1932</v>
      </c>
      <c r="E1691" t="s">
        <v>1932</v>
      </c>
      <c r="F1691" t="s">
        <v>1932</v>
      </c>
      <c r="G1691" t="s">
        <v>1932</v>
      </c>
    </row>
    <row r="1692" spans="1:7">
      <c r="A1692">
        <v>70656572</v>
      </c>
      <c r="B1692" t="s">
        <v>17727</v>
      </c>
      <c r="C1692" t="s">
        <v>16039</v>
      </c>
      <c r="D1692" t="s">
        <v>1932</v>
      </c>
      <c r="E1692" t="s">
        <v>1932</v>
      </c>
      <c r="F1692" t="s">
        <v>1932</v>
      </c>
      <c r="G1692" t="s">
        <v>1932</v>
      </c>
    </row>
    <row r="1693" spans="1:7">
      <c r="A1693">
        <v>70656574</v>
      </c>
      <c r="B1693" t="s">
        <v>17728</v>
      </c>
      <c r="C1693" t="s">
        <v>16039</v>
      </c>
      <c r="D1693" t="s">
        <v>1932</v>
      </c>
      <c r="E1693" t="s">
        <v>1932</v>
      </c>
      <c r="F1693" t="s">
        <v>1932</v>
      </c>
      <c r="G1693" t="s">
        <v>1932</v>
      </c>
    </row>
    <row r="1694" spans="1:7">
      <c r="A1694">
        <v>70656576</v>
      </c>
      <c r="B1694" t="s">
        <v>17729</v>
      </c>
      <c r="C1694" t="s">
        <v>16039</v>
      </c>
      <c r="D1694" t="s">
        <v>1932</v>
      </c>
      <c r="E1694" t="s">
        <v>1932</v>
      </c>
      <c r="F1694" t="s">
        <v>1932</v>
      </c>
      <c r="G1694" t="s">
        <v>1932</v>
      </c>
    </row>
    <row r="1695" spans="1:7">
      <c r="A1695">
        <v>70656578</v>
      </c>
      <c r="B1695" t="s">
        <v>17730</v>
      </c>
      <c r="C1695" t="s">
        <v>16039</v>
      </c>
      <c r="D1695" t="s">
        <v>1932</v>
      </c>
      <c r="E1695" t="s">
        <v>1932</v>
      </c>
      <c r="F1695" t="s">
        <v>1932</v>
      </c>
      <c r="G1695" t="s">
        <v>1932</v>
      </c>
    </row>
    <row r="1696" spans="1:7">
      <c r="A1696">
        <v>70656580</v>
      </c>
      <c r="B1696" t="s">
        <v>17731</v>
      </c>
      <c r="C1696" t="s">
        <v>16039</v>
      </c>
      <c r="D1696" t="s">
        <v>1932</v>
      </c>
      <c r="E1696" t="s">
        <v>1932</v>
      </c>
      <c r="F1696" t="s">
        <v>1932</v>
      </c>
      <c r="G1696" t="s">
        <v>1932</v>
      </c>
    </row>
    <row r="1697" spans="1:7">
      <c r="A1697">
        <v>70656676</v>
      </c>
      <c r="B1697" t="s">
        <v>17732</v>
      </c>
      <c r="C1697" t="s">
        <v>16039</v>
      </c>
      <c r="D1697" t="s">
        <v>1932</v>
      </c>
      <c r="E1697" t="s">
        <v>1932</v>
      </c>
      <c r="F1697" t="s">
        <v>1932</v>
      </c>
      <c r="G1697" t="s">
        <v>1932</v>
      </c>
    </row>
    <row r="1698" spans="1:7">
      <c r="A1698">
        <v>70656678</v>
      </c>
      <c r="B1698" t="s">
        <v>17733</v>
      </c>
      <c r="C1698" t="s">
        <v>16039</v>
      </c>
      <c r="D1698" t="s">
        <v>1932</v>
      </c>
      <c r="E1698" t="s">
        <v>1932</v>
      </c>
      <c r="F1698" t="s">
        <v>1932</v>
      </c>
      <c r="G1698" t="s">
        <v>1932</v>
      </c>
    </row>
    <row r="1699" spans="1:7">
      <c r="A1699">
        <v>70656680</v>
      </c>
      <c r="B1699" t="s">
        <v>17734</v>
      </c>
      <c r="C1699" t="s">
        <v>16039</v>
      </c>
      <c r="D1699" t="s">
        <v>1932</v>
      </c>
      <c r="E1699" t="s">
        <v>1932</v>
      </c>
      <c r="F1699" t="s">
        <v>1932</v>
      </c>
      <c r="G1699" t="s">
        <v>1932</v>
      </c>
    </row>
    <row r="1700" spans="1:7">
      <c r="A1700">
        <v>70656682</v>
      </c>
      <c r="B1700" t="s">
        <v>17735</v>
      </c>
      <c r="C1700" t="s">
        <v>16039</v>
      </c>
      <c r="D1700" t="s">
        <v>1932</v>
      </c>
      <c r="E1700" t="s">
        <v>1932</v>
      </c>
      <c r="F1700" t="s">
        <v>1932</v>
      </c>
      <c r="G1700" t="s">
        <v>1932</v>
      </c>
    </row>
    <row r="1701" spans="1:7">
      <c r="A1701">
        <v>70656684</v>
      </c>
      <c r="B1701" t="s">
        <v>17736</v>
      </c>
      <c r="C1701" t="s">
        <v>16039</v>
      </c>
      <c r="D1701" t="s">
        <v>1932</v>
      </c>
      <c r="E1701" t="s">
        <v>1932</v>
      </c>
      <c r="F1701" t="s">
        <v>1932</v>
      </c>
      <c r="G1701" t="s">
        <v>1932</v>
      </c>
    </row>
    <row r="1702" spans="1:7">
      <c r="A1702">
        <v>70656686</v>
      </c>
      <c r="B1702" t="s">
        <v>17737</v>
      </c>
      <c r="C1702" t="s">
        <v>16039</v>
      </c>
      <c r="D1702" t="s">
        <v>1932</v>
      </c>
      <c r="E1702" t="s">
        <v>1932</v>
      </c>
      <c r="F1702" t="s">
        <v>1932</v>
      </c>
      <c r="G1702" t="s">
        <v>1932</v>
      </c>
    </row>
    <row r="1703" spans="1:7">
      <c r="A1703">
        <v>70656866</v>
      </c>
      <c r="B1703" t="s">
        <v>17738</v>
      </c>
      <c r="C1703" t="s">
        <v>16039</v>
      </c>
      <c r="D1703" t="s">
        <v>1932</v>
      </c>
      <c r="E1703" t="s">
        <v>1932</v>
      </c>
      <c r="F1703" t="s">
        <v>1932</v>
      </c>
      <c r="G1703" t="s">
        <v>1932</v>
      </c>
    </row>
    <row r="1704" spans="1:7">
      <c r="A1704">
        <v>70656868</v>
      </c>
      <c r="B1704" t="s">
        <v>17739</v>
      </c>
      <c r="C1704" t="s">
        <v>16039</v>
      </c>
      <c r="D1704" t="s">
        <v>1932</v>
      </c>
      <c r="E1704" t="s">
        <v>1932</v>
      </c>
      <c r="F1704" t="s">
        <v>1932</v>
      </c>
      <c r="G1704" t="s">
        <v>1932</v>
      </c>
    </row>
    <row r="1705" spans="1:7">
      <c r="A1705">
        <v>70656870</v>
      </c>
      <c r="B1705" t="s">
        <v>17740</v>
      </c>
      <c r="C1705" t="s">
        <v>16039</v>
      </c>
      <c r="D1705" t="s">
        <v>1932</v>
      </c>
      <c r="E1705" t="s">
        <v>1932</v>
      </c>
      <c r="F1705" t="s">
        <v>1932</v>
      </c>
      <c r="G1705" t="s">
        <v>1932</v>
      </c>
    </row>
    <row r="1706" spans="1:7">
      <c r="A1706">
        <v>70656872</v>
      </c>
      <c r="B1706" t="s">
        <v>17741</v>
      </c>
      <c r="C1706" t="s">
        <v>16039</v>
      </c>
      <c r="D1706" t="s">
        <v>1932</v>
      </c>
      <c r="E1706" t="s">
        <v>1932</v>
      </c>
      <c r="F1706" t="s">
        <v>1932</v>
      </c>
      <c r="G1706" t="s">
        <v>1932</v>
      </c>
    </row>
    <row r="1707" spans="1:7">
      <c r="A1707">
        <v>70656874</v>
      </c>
      <c r="B1707" t="s">
        <v>17742</v>
      </c>
      <c r="C1707" t="s">
        <v>16039</v>
      </c>
      <c r="D1707" t="s">
        <v>1932</v>
      </c>
      <c r="E1707" t="s">
        <v>1932</v>
      </c>
      <c r="F1707" t="s">
        <v>1932</v>
      </c>
      <c r="G1707" t="s">
        <v>1932</v>
      </c>
    </row>
    <row r="1708" spans="1:7">
      <c r="A1708">
        <v>70657018</v>
      </c>
      <c r="B1708" t="s">
        <v>17743</v>
      </c>
      <c r="C1708" t="s">
        <v>16039</v>
      </c>
      <c r="D1708" t="s">
        <v>1932</v>
      </c>
      <c r="E1708" t="s">
        <v>1932</v>
      </c>
      <c r="F1708" t="s">
        <v>1932</v>
      </c>
      <c r="G1708" t="s">
        <v>1932</v>
      </c>
    </row>
    <row r="1709" spans="1:7">
      <c r="A1709">
        <v>70657020</v>
      </c>
      <c r="B1709" t="s">
        <v>17744</v>
      </c>
      <c r="C1709" t="s">
        <v>16039</v>
      </c>
      <c r="D1709" t="s">
        <v>1932</v>
      </c>
      <c r="E1709" t="s">
        <v>1932</v>
      </c>
      <c r="F1709" t="s">
        <v>1932</v>
      </c>
      <c r="G1709" t="s">
        <v>1932</v>
      </c>
    </row>
    <row r="1710" spans="1:7">
      <c r="A1710">
        <v>70657022</v>
      </c>
      <c r="B1710" t="s">
        <v>17745</v>
      </c>
      <c r="C1710" t="s">
        <v>16039</v>
      </c>
      <c r="D1710" t="s">
        <v>1932</v>
      </c>
      <c r="E1710" t="s">
        <v>1932</v>
      </c>
      <c r="F1710" t="s">
        <v>1932</v>
      </c>
      <c r="G1710" t="s">
        <v>1932</v>
      </c>
    </row>
    <row r="1711" spans="1:7">
      <c r="A1711">
        <v>70657024</v>
      </c>
      <c r="B1711" t="s">
        <v>17746</v>
      </c>
      <c r="C1711" t="s">
        <v>16039</v>
      </c>
      <c r="D1711" t="s">
        <v>1932</v>
      </c>
      <c r="E1711" t="s">
        <v>1932</v>
      </c>
      <c r="F1711" t="s">
        <v>1932</v>
      </c>
      <c r="G1711" t="s">
        <v>1932</v>
      </c>
    </row>
    <row r="1712" spans="1:7">
      <c r="A1712">
        <v>70657026</v>
      </c>
      <c r="B1712" t="s">
        <v>17747</v>
      </c>
      <c r="C1712" t="s">
        <v>16039</v>
      </c>
      <c r="D1712" t="s">
        <v>1932</v>
      </c>
      <c r="E1712" t="s">
        <v>1932</v>
      </c>
      <c r="F1712" t="s">
        <v>1932</v>
      </c>
      <c r="G1712" t="s">
        <v>1932</v>
      </c>
    </row>
    <row r="1713" spans="1:7">
      <c r="A1713">
        <v>70657028</v>
      </c>
      <c r="B1713" t="s">
        <v>17748</v>
      </c>
      <c r="C1713" t="s">
        <v>16039</v>
      </c>
      <c r="D1713" t="s">
        <v>1932</v>
      </c>
      <c r="E1713" t="s">
        <v>1932</v>
      </c>
      <c r="F1713" t="s">
        <v>1932</v>
      </c>
      <c r="G1713" t="s">
        <v>1932</v>
      </c>
    </row>
    <row r="1714" spans="1:7">
      <c r="A1714">
        <v>70657188</v>
      </c>
      <c r="B1714" t="s">
        <v>17749</v>
      </c>
      <c r="C1714" t="s">
        <v>16039</v>
      </c>
      <c r="D1714" t="s">
        <v>1932</v>
      </c>
      <c r="E1714" t="s">
        <v>1932</v>
      </c>
      <c r="F1714" t="s">
        <v>1932</v>
      </c>
      <c r="G1714" t="s">
        <v>1932</v>
      </c>
    </row>
    <row r="1715" spans="1:7">
      <c r="A1715">
        <v>70657190</v>
      </c>
      <c r="B1715" t="s">
        <v>17750</v>
      </c>
      <c r="C1715" t="s">
        <v>16039</v>
      </c>
      <c r="D1715" t="s">
        <v>1932</v>
      </c>
      <c r="E1715" t="s">
        <v>1932</v>
      </c>
      <c r="F1715" t="s">
        <v>1932</v>
      </c>
      <c r="G1715" t="s">
        <v>1932</v>
      </c>
    </row>
    <row r="1716" spans="1:7">
      <c r="A1716">
        <v>70657192</v>
      </c>
      <c r="B1716" t="s">
        <v>17751</v>
      </c>
      <c r="C1716" t="s">
        <v>16039</v>
      </c>
      <c r="D1716" t="s">
        <v>1932</v>
      </c>
      <c r="E1716" t="s">
        <v>1932</v>
      </c>
      <c r="F1716" t="s">
        <v>1932</v>
      </c>
      <c r="G1716" t="s">
        <v>1932</v>
      </c>
    </row>
    <row r="1717" spans="1:7">
      <c r="A1717">
        <v>70657194</v>
      </c>
      <c r="B1717" t="s">
        <v>17752</v>
      </c>
      <c r="C1717" t="s">
        <v>16039</v>
      </c>
      <c r="D1717" t="s">
        <v>1932</v>
      </c>
      <c r="E1717" t="s">
        <v>1932</v>
      </c>
      <c r="F1717" t="s">
        <v>1932</v>
      </c>
      <c r="G1717" t="s">
        <v>1932</v>
      </c>
    </row>
    <row r="1718" spans="1:7">
      <c r="A1718">
        <v>70657196</v>
      </c>
      <c r="B1718" t="s">
        <v>17753</v>
      </c>
      <c r="C1718" t="s">
        <v>16039</v>
      </c>
      <c r="D1718" t="s">
        <v>1932</v>
      </c>
      <c r="E1718" t="s">
        <v>1932</v>
      </c>
      <c r="F1718" t="s">
        <v>1932</v>
      </c>
      <c r="G1718" t="s">
        <v>1932</v>
      </c>
    </row>
    <row r="1719" spans="1:7">
      <c r="A1719">
        <v>70657344</v>
      </c>
      <c r="B1719" t="s">
        <v>17754</v>
      </c>
      <c r="C1719" t="s">
        <v>16039</v>
      </c>
      <c r="D1719" t="s">
        <v>1932</v>
      </c>
      <c r="E1719" t="s">
        <v>1932</v>
      </c>
      <c r="F1719" t="s">
        <v>1932</v>
      </c>
      <c r="G1719" t="s">
        <v>1932</v>
      </c>
    </row>
    <row r="1720" spans="1:7">
      <c r="A1720">
        <v>70657346</v>
      </c>
      <c r="B1720" t="s">
        <v>17755</v>
      </c>
      <c r="C1720" t="s">
        <v>16039</v>
      </c>
      <c r="D1720" t="s">
        <v>1932</v>
      </c>
      <c r="E1720" t="s">
        <v>1932</v>
      </c>
      <c r="F1720" t="s">
        <v>1932</v>
      </c>
      <c r="G1720" t="s">
        <v>1932</v>
      </c>
    </row>
    <row r="1721" spans="1:7">
      <c r="A1721">
        <v>70657348</v>
      </c>
      <c r="B1721" t="s">
        <v>17756</v>
      </c>
      <c r="C1721" t="s">
        <v>16039</v>
      </c>
      <c r="D1721" t="s">
        <v>1932</v>
      </c>
      <c r="E1721" t="s">
        <v>1932</v>
      </c>
      <c r="F1721" t="s">
        <v>1932</v>
      </c>
      <c r="G1721" t="s">
        <v>1932</v>
      </c>
    </row>
    <row r="1722" spans="1:7">
      <c r="A1722">
        <v>70657350</v>
      </c>
      <c r="B1722" t="s">
        <v>17757</v>
      </c>
      <c r="C1722" t="s">
        <v>16039</v>
      </c>
      <c r="D1722" t="s">
        <v>1932</v>
      </c>
      <c r="E1722" t="s">
        <v>1932</v>
      </c>
      <c r="F1722" t="s">
        <v>1932</v>
      </c>
      <c r="G1722" t="s">
        <v>1932</v>
      </c>
    </row>
    <row r="1723" spans="1:7">
      <c r="A1723">
        <v>70657352</v>
      </c>
      <c r="B1723" t="s">
        <v>17758</v>
      </c>
      <c r="C1723" t="s">
        <v>16039</v>
      </c>
      <c r="D1723" t="s">
        <v>1932</v>
      </c>
      <c r="E1723" t="s">
        <v>1932</v>
      </c>
      <c r="F1723" t="s">
        <v>1932</v>
      </c>
      <c r="G1723" t="s">
        <v>1932</v>
      </c>
    </row>
    <row r="1724" spans="1:7">
      <c r="A1724">
        <v>70657354</v>
      </c>
      <c r="B1724" t="s">
        <v>17759</v>
      </c>
      <c r="C1724" t="s">
        <v>16039</v>
      </c>
      <c r="D1724" t="s">
        <v>1932</v>
      </c>
      <c r="E1724" t="s">
        <v>1932</v>
      </c>
      <c r="F1724" t="s">
        <v>1932</v>
      </c>
      <c r="G1724" t="s">
        <v>1932</v>
      </c>
    </row>
    <row r="1725" spans="1:7">
      <c r="A1725">
        <v>70657500</v>
      </c>
      <c r="B1725" t="s">
        <v>17760</v>
      </c>
      <c r="C1725" t="s">
        <v>16039</v>
      </c>
      <c r="D1725" t="s">
        <v>1932</v>
      </c>
      <c r="E1725" t="s">
        <v>1932</v>
      </c>
      <c r="F1725" t="s">
        <v>1932</v>
      </c>
      <c r="G1725" t="s">
        <v>1932</v>
      </c>
    </row>
    <row r="1726" spans="1:7">
      <c r="A1726">
        <v>70657502</v>
      </c>
      <c r="B1726" t="s">
        <v>17761</v>
      </c>
      <c r="C1726" t="s">
        <v>16039</v>
      </c>
      <c r="D1726" t="s">
        <v>1932</v>
      </c>
      <c r="E1726" t="s">
        <v>1932</v>
      </c>
      <c r="F1726" t="s">
        <v>1932</v>
      </c>
      <c r="G1726" t="s">
        <v>1932</v>
      </c>
    </row>
    <row r="1727" spans="1:7">
      <c r="A1727">
        <v>70657504</v>
      </c>
      <c r="B1727" t="s">
        <v>17762</v>
      </c>
      <c r="C1727" t="s">
        <v>16039</v>
      </c>
      <c r="D1727" t="s">
        <v>1932</v>
      </c>
      <c r="E1727" t="s">
        <v>1932</v>
      </c>
      <c r="F1727" t="s">
        <v>1932</v>
      </c>
      <c r="G1727" t="s">
        <v>1932</v>
      </c>
    </row>
    <row r="1728" spans="1:7">
      <c r="A1728">
        <v>70657506</v>
      </c>
      <c r="B1728" t="s">
        <v>17763</v>
      </c>
      <c r="C1728" t="s">
        <v>16039</v>
      </c>
      <c r="D1728" t="s">
        <v>1932</v>
      </c>
      <c r="E1728" t="s">
        <v>1932</v>
      </c>
      <c r="F1728" t="s">
        <v>1932</v>
      </c>
      <c r="G1728" t="s">
        <v>1932</v>
      </c>
    </row>
    <row r="1729" spans="1:7">
      <c r="A1729">
        <v>70657508</v>
      </c>
      <c r="B1729" t="s">
        <v>17764</v>
      </c>
      <c r="C1729" t="s">
        <v>16039</v>
      </c>
      <c r="D1729" t="s">
        <v>1932</v>
      </c>
      <c r="E1729" t="s">
        <v>1932</v>
      </c>
      <c r="F1729" t="s">
        <v>1932</v>
      </c>
      <c r="G1729" t="s">
        <v>1932</v>
      </c>
    </row>
    <row r="1730" spans="1:7">
      <c r="A1730">
        <v>70657510</v>
      </c>
      <c r="B1730" t="s">
        <v>17765</v>
      </c>
      <c r="C1730" t="s">
        <v>16039</v>
      </c>
      <c r="D1730" t="s">
        <v>1932</v>
      </c>
      <c r="E1730" t="s">
        <v>1932</v>
      </c>
      <c r="F1730" t="s">
        <v>1932</v>
      </c>
      <c r="G1730" t="s">
        <v>1932</v>
      </c>
    </row>
    <row r="1731" spans="1:7">
      <c r="A1731">
        <v>70657640</v>
      </c>
      <c r="B1731" t="s">
        <v>17766</v>
      </c>
      <c r="C1731" t="s">
        <v>16039</v>
      </c>
      <c r="D1731" t="s">
        <v>1932</v>
      </c>
      <c r="E1731" t="s">
        <v>1932</v>
      </c>
      <c r="F1731" t="s">
        <v>1932</v>
      </c>
      <c r="G1731" t="s">
        <v>1932</v>
      </c>
    </row>
    <row r="1732" spans="1:7">
      <c r="A1732">
        <v>70657642</v>
      </c>
      <c r="B1732" t="s">
        <v>17767</v>
      </c>
      <c r="C1732" t="s">
        <v>16039</v>
      </c>
      <c r="D1732" t="s">
        <v>1932</v>
      </c>
      <c r="E1732" t="s">
        <v>1932</v>
      </c>
      <c r="F1732" t="s">
        <v>1932</v>
      </c>
      <c r="G1732" t="s">
        <v>1932</v>
      </c>
    </row>
    <row r="1733" spans="1:7">
      <c r="A1733">
        <v>70657644</v>
      </c>
      <c r="B1733" t="s">
        <v>17768</v>
      </c>
      <c r="C1733" t="s">
        <v>16039</v>
      </c>
      <c r="D1733" t="s">
        <v>1932</v>
      </c>
      <c r="E1733" t="s">
        <v>1932</v>
      </c>
      <c r="F1733" t="s">
        <v>1932</v>
      </c>
      <c r="G1733" t="s">
        <v>1932</v>
      </c>
    </row>
    <row r="1734" spans="1:7">
      <c r="A1734">
        <v>70657646</v>
      </c>
      <c r="B1734" t="s">
        <v>17769</v>
      </c>
      <c r="C1734" t="s">
        <v>16039</v>
      </c>
      <c r="D1734" t="s">
        <v>1932</v>
      </c>
      <c r="E1734" t="s">
        <v>1932</v>
      </c>
      <c r="F1734" t="s">
        <v>1932</v>
      </c>
      <c r="G1734" t="s">
        <v>1932</v>
      </c>
    </row>
    <row r="1735" spans="1:7">
      <c r="A1735">
        <v>70657648</v>
      </c>
      <c r="B1735" t="s">
        <v>17770</v>
      </c>
      <c r="C1735" t="s">
        <v>16039</v>
      </c>
      <c r="D1735" t="s">
        <v>1932</v>
      </c>
      <c r="E1735" t="s">
        <v>1932</v>
      </c>
      <c r="F1735" t="s">
        <v>1932</v>
      </c>
      <c r="G1735" t="s">
        <v>1932</v>
      </c>
    </row>
    <row r="1736" spans="1:7">
      <c r="A1736">
        <v>70657650</v>
      </c>
      <c r="B1736" t="s">
        <v>17771</v>
      </c>
      <c r="C1736" t="s">
        <v>16039</v>
      </c>
      <c r="D1736" t="s">
        <v>1932</v>
      </c>
      <c r="E1736" t="s">
        <v>1932</v>
      </c>
      <c r="F1736" t="s">
        <v>1932</v>
      </c>
      <c r="G1736" t="s">
        <v>1932</v>
      </c>
    </row>
    <row r="1737" spans="1:7">
      <c r="A1737">
        <v>70658468</v>
      </c>
      <c r="B1737" t="s">
        <v>17772</v>
      </c>
      <c r="C1737" t="s">
        <v>16039</v>
      </c>
      <c r="D1737" t="s">
        <v>1932</v>
      </c>
      <c r="E1737" t="s">
        <v>1932</v>
      </c>
      <c r="F1737" t="s">
        <v>1932</v>
      </c>
      <c r="G1737" t="s">
        <v>1932</v>
      </c>
    </row>
    <row r="1738" spans="1:7">
      <c r="A1738">
        <v>70658470</v>
      </c>
      <c r="B1738" t="s">
        <v>17773</v>
      </c>
      <c r="C1738" t="s">
        <v>16039</v>
      </c>
      <c r="D1738" t="s">
        <v>1932</v>
      </c>
      <c r="E1738" t="s">
        <v>1932</v>
      </c>
      <c r="F1738" t="s">
        <v>1932</v>
      </c>
      <c r="G1738" t="s">
        <v>1932</v>
      </c>
    </row>
    <row r="1739" spans="1:7">
      <c r="A1739">
        <v>70658472</v>
      </c>
      <c r="B1739" t="s">
        <v>17774</v>
      </c>
      <c r="C1739" t="s">
        <v>16039</v>
      </c>
      <c r="D1739" t="s">
        <v>1932</v>
      </c>
      <c r="E1739" t="s">
        <v>1932</v>
      </c>
      <c r="F1739" t="s">
        <v>1932</v>
      </c>
      <c r="G1739" t="s">
        <v>1932</v>
      </c>
    </row>
    <row r="1740" spans="1:7">
      <c r="A1740">
        <v>70658474</v>
      </c>
      <c r="B1740" t="s">
        <v>17775</v>
      </c>
      <c r="C1740" t="s">
        <v>16039</v>
      </c>
      <c r="D1740" t="s">
        <v>1932</v>
      </c>
      <c r="E1740" t="s">
        <v>1932</v>
      </c>
      <c r="F1740" t="s">
        <v>1932</v>
      </c>
      <c r="G1740" t="s">
        <v>1932</v>
      </c>
    </row>
    <row r="1741" spans="1:7">
      <c r="A1741">
        <v>70658476</v>
      </c>
      <c r="B1741" t="s">
        <v>17776</v>
      </c>
      <c r="C1741" t="s">
        <v>16039</v>
      </c>
      <c r="D1741" t="s">
        <v>1932</v>
      </c>
      <c r="E1741" t="s">
        <v>1932</v>
      </c>
      <c r="F1741" t="s">
        <v>1932</v>
      </c>
      <c r="G1741" t="s">
        <v>1932</v>
      </c>
    </row>
    <row r="1742" spans="1:7">
      <c r="A1742">
        <v>70658478</v>
      </c>
      <c r="B1742" t="s">
        <v>17777</v>
      </c>
      <c r="C1742" t="s">
        <v>16039</v>
      </c>
      <c r="D1742" t="s">
        <v>1932</v>
      </c>
      <c r="E1742" t="s">
        <v>1932</v>
      </c>
      <c r="F1742" t="s">
        <v>1932</v>
      </c>
      <c r="G1742" t="s">
        <v>1932</v>
      </c>
    </row>
    <row r="1743" spans="1:7">
      <c r="A1743">
        <v>70658536</v>
      </c>
      <c r="B1743" t="s">
        <v>17778</v>
      </c>
      <c r="C1743" t="s">
        <v>16039</v>
      </c>
      <c r="D1743" t="s">
        <v>1932</v>
      </c>
      <c r="E1743" t="s">
        <v>1932</v>
      </c>
      <c r="F1743" t="s">
        <v>1932</v>
      </c>
      <c r="G1743" t="s">
        <v>1932</v>
      </c>
    </row>
    <row r="1744" spans="1:7">
      <c r="A1744">
        <v>70658538</v>
      </c>
      <c r="B1744" t="s">
        <v>17779</v>
      </c>
      <c r="C1744" t="s">
        <v>16039</v>
      </c>
      <c r="D1744" t="s">
        <v>1932</v>
      </c>
      <c r="E1744" t="s">
        <v>1932</v>
      </c>
      <c r="F1744" t="s">
        <v>1932</v>
      </c>
      <c r="G1744" t="s">
        <v>1932</v>
      </c>
    </row>
    <row r="1745" spans="1:7">
      <c r="A1745">
        <v>70658540</v>
      </c>
      <c r="B1745" t="s">
        <v>17780</v>
      </c>
      <c r="C1745" t="s">
        <v>16039</v>
      </c>
      <c r="D1745" t="s">
        <v>1932</v>
      </c>
      <c r="E1745" t="s">
        <v>1932</v>
      </c>
      <c r="F1745" t="s">
        <v>1932</v>
      </c>
      <c r="G1745" t="s">
        <v>1932</v>
      </c>
    </row>
    <row r="1746" spans="1:7">
      <c r="A1746">
        <v>70658542</v>
      </c>
      <c r="B1746" t="s">
        <v>17781</v>
      </c>
      <c r="C1746" t="s">
        <v>16039</v>
      </c>
      <c r="D1746" t="s">
        <v>1932</v>
      </c>
      <c r="E1746" t="s">
        <v>1932</v>
      </c>
      <c r="F1746" t="s">
        <v>1932</v>
      </c>
      <c r="G1746" t="s">
        <v>1932</v>
      </c>
    </row>
    <row r="1747" spans="1:7">
      <c r="A1747">
        <v>70658544</v>
      </c>
      <c r="B1747" t="s">
        <v>17782</v>
      </c>
      <c r="C1747" t="s">
        <v>16039</v>
      </c>
      <c r="D1747" t="s">
        <v>1932</v>
      </c>
      <c r="E1747" t="s">
        <v>1932</v>
      </c>
      <c r="F1747" t="s">
        <v>1932</v>
      </c>
      <c r="G1747" t="s">
        <v>1932</v>
      </c>
    </row>
    <row r="1748" spans="1:7">
      <c r="A1748">
        <v>70656404</v>
      </c>
      <c r="B1748" t="s">
        <v>17783</v>
      </c>
      <c r="C1748" t="s">
        <v>16039</v>
      </c>
      <c r="D1748" t="s">
        <v>1932</v>
      </c>
      <c r="E1748" t="s">
        <v>1932</v>
      </c>
      <c r="F1748" t="s">
        <v>1932</v>
      </c>
      <c r="G1748" t="s">
        <v>1932</v>
      </c>
    </row>
    <row r="1749" spans="1:7">
      <c r="A1749">
        <v>70656406</v>
      </c>
      <c r="B1749" t="s">
        <v>17784</v>
      </c>
      <c r="C1749" t="s">
        <v>16039</v>
      </c>
      <c r="D1749" t="s">
        <v>1932</v>
      </c>
      <c r="E1749" t="s">
        <v>1932</v>
      </c>
      <c r="F1749" t="s">
        <v>1932</v>
      </c>
      <c r="G1749" t="s">
        <v>1932</v>
      </c>
    </row>
    <row r="1750" spans="1:7">
      <c r="A1750">
        <v>70656408</v>
      </c>
      <c r="B1750" t="s">
        <v>17785</v>
      </c>
      <c r="C1750" t="s">
        <v>16039</v>
      </c>
      <c r="D1750" t="s">
        <v>1932</v>
      </c>
      <c r="E1750" t="s">
        <v>1932</v>
      </c>
      <c r="F1750" t="s">
        <v>1932</v>
      </c>
      <c r="G1750" t="s">
        <v>1932</v>
      </c>
    </row>
    <row r="1751" spans="1:7">
      <c r="A1751">
        <v>70656410</v>
      </c>
      <c r="B1751" t="s">
        <v>17786</v>
      </c>
      <c r="C1751" t="s">
        <v>16039</v>
      </c>
      <c r="D1751" t="s">
        <v>1932</v>
      </c>
      <c r="E1751" t="s">
        <v>1932</v>
      </c>
      <c r="F1751" t="s">
        <v>1932</v>
      </c>
      <c r="G1751" t="s">
        <v>1932</v>
      </c>
    </row>
    <row r="1752" spans="1:7">
      <c r="A1752">
        <v>70656412</v>
      </c>
      <c r="B1752" t="s">
        <v>17787</v>
      </c>
      <c r="C1752" t="s">
        <v>16039</v>
      </c>
      <c r="D1752" t="s">
        <v>1932</v>
      </c>
      <c r="E1752" t="s">
        <v>1932</v>
      </c>
      <c r="F1752" t="s">
        <v>1932</v>
      </c>
      <c r="G1752" t="s">
        <v>1932</v>
      </c>
    </row>
    <row r="1753" spans="1:7">
      <c r="A1753">
        <v>70656414</v>
      </c>
      <c r="B1753" t="s">
        <v>17788</v>
      </c>
      <c r="C1753" t="s">
        <v>16039</v>
      </c>
      <c r="D1753" t="s">
        <v>1932</v>
      </c>
      <c r="E1753" t="s">
        <v>1932</v>
      </c>
      <c r="F1753" t="s">
        <v>1932</v>
      </c>
      <c r="G1753" t="s">
        <v>1932</v>
      </c>
    </row>
    <row r="1754" spans="1:7">
      <c r="A1754">
        <v>70656582</v>
      </c>
      <c r="B1754" t="s">
        <v>17789</v>
      </c>
      <c r="C1754" t="s">
        <v>16039</v>
      </c>
      <c r="D1754" t="s">
        <v>1932</v>
      </c>
      <c r="E1754" t="s">
        <v>1932</v>
      </c>
      <c r="F1754" t="s">
        <v>1932</v>
      </c>
      <c r="G1754" t="s">
        <v>1932</v>
      </c>
    </row>
    <row r="1755" spans="1:7">
      <c r="A1755">
        <v>70656584</v>
      </c>
      <c r="B1755" t="s">
        <v>17790</v>
      </c>
      <c r="C1755" t="s">
        <v>16039</v>
      </c>
      <c r="D1755" t="s">
        <v>1932</v>
      </c>
      <c r="E1755" t="s">
        <v>1932</v>
      </c>
      <c r="F1755" t="s">
        <v>1932</v>
      </c>
      <c r="G1755" t="s">
        <v>1932</v>
      </c>
    </row>
    <row r="1756" spans="1:7">
      <c r="A1756">
        <v>70656586</v>
      </c>
      <c r="B1756" t="s">
        <v>17791</v>
      </c>
      <c r="C1756" t="s">
        <v>16039</v>
      </c>
      <c r="D1756" t="s">
        <v>1932</v>
      </c>
      <c r="E1756" t="s">
        <v>1932</v>
      </c>
      <c r="F1756" t="s">
        <v>1932</v>
      </c>
      <c r="G1756" t="s">
        <v>1932</v>
      </c>
    </row>
    <row r="1757" spans="1:7">
      <c r="A1757">
        <v>70656588</v>
      </c>
      <c r="B1757" t="s">
        <v>17792</v>
      </c>
      <c r="C1757" t="s">
        <v>16039</v>
      </c>
      <c r="D1757" t="s">
        <v>1932</v>
      </c>
      <c r="E1757" t="s">
        <v>1932</v>
      </c>
      <c r="F1757" t="s">
        <v>1932</v>
      </c>
      <c r="G1757" t="s">
        <v>1932</v>
      </c>
    </row>
    <row r="1758" spans="1:7">
      <c r="A1758">
        <v>70656590</v>
      </c>
      <c r="B1758" t="s">
        <v>17793</v>
      </c>
      <c r="C1758" t="s">
        <v>16039</v>
      </c>
      <c r="D1758" t="s">
        <v>1932</v>
      </c>
      <c r="E1758" t="s">
        <v>1932</v>
      </c>
      <c r="F1758" t="s">
        <v>1932</v>
      </c>
      <c r="G1758" t="s">
        <v>1932</v>
      </c>
    </row>
    <row r="1759" spans="1:7">
      <c r="A1759">
        <v>70656592</v>
      </c>
      <c r="B1759" t="s">
        <v>17794</v>
      </c>
      <c r="C1759" t="s">
        <v>16039</v>
      </c>
      <c r="D1759" t="s">
        <v>1932</v>
      </c>
      <c r="E1759" t="s">
        <v>1932</v>
      </c>
      <c r="F1759" t="s">
        <v>1932</v>
      </c>
      <c r="G1759" t="s">
        <v>1932</v>
      </c>
    </row>
    <row r="1760" spans="1:7">
      <c r="A1760">
        <v>70656688</v>
      </c>
      <c r="B1760" t="s">
        <v>17795</v>
      </c>
      <c r="C1760" t="s">
        <v>16039</v>
      </c>
      <c r="D1760" t="s">
        <v>1932</v>
      </c>
      <c r="E1760" t="s">
        <v>1932</v>
      </c>
      <c r="F1760" t="s">
        <v>1932</v>
      </c>
      <c r="G1760" t="s">
        <v>1932</v>
      </c>
    </row>
    <row r="1761" spans="1:7">
      <c r="A1761">
        <v>70656690</v>
      </c>
      <c r="B1761" t="s">
        <v>17796</v>
      </c>
      <c r="C1761" t="s">
        <v>16039</v>
      </c>
      <c r="D1761" t="s">
        <v>1932</v>
      </c>
      <c r="E1761" t="s">
        <v>1932</v>
      </c>
      <c r="F1761" t="s">
        <v>1932</v>
      </c>
      <c r="G1761" t="s">
        <v>1932</v>
      </c>
    </row>
    <row r="1762" spans="1:7">
      <c r="A1762">
        <v>70656692</v>
      </c>
      <c r="B1762" t="s">
        <v>17797</v>
      </c>
      <c r="C1762" t="s">
        <v>16039</v>
      </c>
      <c r="D1762" t="s">
        <v>1932</v>
      </c>
      <c r="E1762" t="s">
        <v>1932</v>
      </c>
      <c r="F1762" t="s">
        <v>1932</v>
      </c>
      <c r="G1762" t="s">
        <v>1932</v>
      </c>
    </row>
    <row r="1763" spans="1:7">
      <c r="A1763">
        <v>70656694</v>
      </c>
      <c r="B1763" t="s">
        <v>17798</v>
      </c>
      <c r="C1763" t="s">
        <v>16039</v>
      </c>
      <c r="D1763" t="s">
        <v>1932</v>
      </c>
      <c r="E1763" t="s">
        <v>1932</v>
      </c>
      <c r="F1763" t="s">
        <v>1932</v>
      </c>
      <c r="G1763" t="s">
        <v>1932</v>
      </c>
    </row>
    <row r="1764" spans="1:7">
      <c r="A1764">
        <v>70656696</v>
      </c>
      <c r="B1764" t="s">
        <v>17799</v>
      </c>
      <c r="C1764" t="s">
        <v>16039</v>
      </c>
      <c r="D1764" t="s">
        <v>1932</v>
      </c>
      <c r="E1764" t="s">
        <v>1932</v>
      </c>
      <c r="F1764" t="s">
        <v>1932</v>
      </c>
      <c r="G1764" t="s">
        <v>1932</v>
      </c>
    </row>
    <row r="1765" spans="1:7">
      <c r="A1765">
        <v>70656698</v>
      </c>
      <c r="B1765" t="s">
        <v>17800</v>
      </c>
      <c r="C1765" t="s">
        <v>16039</v>
      </c>
      <c r="D1765" t="s">
        <v>1932</v>
      </c>
      <c r="E1765" t="s">
        <v>1932</v>
      </c>
      <c r="F1765" t="s">
        <v>1932</v>
      </c>
      <c r="G1765" t="s">
        <v>1932</v>
      </c>
    </row>
    <row r="1766" spans="1:7">
      <c r="A1766">
        <v>70656876</v>
      </c>
      <c r="B1766" t="s">
        <v>17801</v>
      </c>
      <c r="C1766" t="s">
        <v>16039</v>
      </c>
      <c r="D1766" t="s">
        <v>1932</v>
      </c>
      <c r="E1766" t="s">
        <v>1932</v>
      </c>
      <c r="F1766" t="s">
        <v>1932</v>
      </c>
      <c r="G1766" t="s">
        <v>1932</v>
      </c>
    </row>
    <row r="1767" spans="1:7">
      <c r="A1767">
        <v>70656878</v>
      </c>
      <c r="B1767" t="s">
        <v>17802</v>
      </c>
      <c r="C1767" t="s">
        <v>16039</v>
      </c>
      <c r="D1767" t="s">
        <v>1932</v>
      </c>
      <c r="E1767" t="s">
        <v>1932</v>
      </c>
      <c r="F1767" t="s">
        <v>1932</v>
      </c>
      <c r="G1767" t="s">
        <v>1932</v>
      </c>
    </row>
    <row r="1768" spans="1:7">
      <c r="A1768">
        <v>70656880</v>
      </c>
      <c r="B1768" t="s">
        <v>17803</v>
      </c>
      <c r="C1768" t="s">
        <v>16039</v>
      </c>
      <c r="D1768" t="s">
        <v>1932</v>
      </c>
      <c r="E1768" t="s">
        <v>1932</v>
      </c>
      <c r="F1768" t="s">
        <v>1932</v>
      </c>
      <c r="G1768" t="s">
        <v>1932</v>
      </c>
    </row>
    <row r="1769" spans="1:7">
      <c r="A1769">
        <v>70656882</v>
      </c>
      <c r="B1769" t="s">
        <v>17804</v>
      </c>
      <c r="C1769" t="s">
        <v>16039</v>
      </c>
      <c r="D1769" t="s">
        <v>1932</v>
      </c>
      <c r="E1769" t="s">
        <v>1932</v>
      </c>
      <c r="F1769" t="s">
        <v>1932</v>
      </c>
      <c r="G1769" t="s">
        <v>1932</v>
      </c>
    </row>
    <row r="1770" spans="1:7">
      <c r="A1770">
        <v>70656884</v>
      </c>
      <c r="B1770" t="s">
        <v>17805</v>
      </c>
      <c r="C1770" t="s">
        <v>16039</v>
      </c>
      <c r="D1770" t="s">
        <v>1932</v>
      </c>
      <c r="E1770" t="s">
        <v>1932</v>
      </c>
      <c r="F1770" t="s">
        <v>1932</v>
      </c>
      <c r="G1770" t="s">
        <v>1932</v>
      </c>
    </row>
    <row r="1771" spans="1:7">
      <c r="A1771">
        <v>70657030</v>
      </c>
      <c r="B1771" t="s">
        <v>17806</v>
      </c>
      <c r="C1771" t="s">
        <v>16039</v>
      </c>
      <c r="D1771" t="s">
        <v>1932</v>
      </c>
      <c r="E1771" t="s">
        <v>1932</v>
      </c>
      <c r="F1771" t="s">
        <v>1932</v>
      </c>
      <c r="G1771" t="s">
        <v>1932</v>
      </c>
    </row>
    <row r="1772" spans="1:7">
      <c r="A1772">
        <v>70657032</v>
      </c>
      <c r="B1772" t="s">
        <v>17807</v>
      </c>
      <c r="C1772" t="s">
        <v>16039</v>
      </c>
      <c r="D1772" t="s">
        <v>1932</v>
      </c>
      <c r="E1772" t="s">
        <v>1932</v>
      </c>
      <c r="F1772" t="s">
        <v>1932</v>
      </c>
      <c r="G1772" t="s">
        <v>1932</v>
      </c>
    </row>
    <row r="1773" spans="1:7">
      <c r="A1773">
        <v>70657034</v>
      </c>
      <c r="B1773" t="s">
        <v>17808</v>
      </c>
      <c r="C1773" t="s">
        <v>16039</v>
      </c>
      <c r="D1773" t="s">
        <v>1932</v>
      </c>
      <c r="E1773" t="s">
        <v>1932</v>
      </c>
      <c r="F1773" t="s">
        <v>1932</v>
      </c>
      <c r="G1773" t="s">
        <v>1932</v>
      </c>
    </row>
    <row r="1774" spans="1:7">
      <c r="A1774">
        <v>70657036</v>
      </c>
      <c r="B1774" t="s">
        <v>17809</v>
      </c>
      <c r="C1774" t="s">
        <v>16039</v>
      </c>
      <c r="D1774" t="s">
        <v>1932</v>
      </c>
      <c r="E1774" t="s">
        <v>1932</v>
      </c>
      <c r="F1774" t="s">
        <v>1932</v>
      </c>
      <c r="G1774" t="s">
        <v>1932</v>
      </c>
    </row>
    <row r="1775" spans="1:7">
      <c r="A1775">
        <v>70657038</v>
      </c>
      <c r="B1775" t="s">
        <v>17810</v>
      </c>
      <c r="C1775" t="s">
        <v>16039</v>
      </c>
      <c r="D1775" t="s">
        <v>1932</v>
      </c>
      <c r="E1775" t="s">
        <v>1932</v>
      </c>
      <c r="F1775" t="s">
        <v>1932</v>
      </c>
      <c r="G1775" t="s">
        <v>1932</v>
      </c>
    </row>
    <row r="1776" spans="1:7">
      <c r="A1776">
        <v>70657040</v>
      </c>
      <c r="B1776" t="s">
        <v>17811</v>
      </c>
      <c r="C1776" t="s">
        <v>16039</v>
      </c>
      <c r="D1776" t="s">
        <v>1932</v>
      </c>
      <c r="E1776" t="s">
        <v>1932</v>
      </c>
      <c r="F1776" t="s">
        <v>1932</v>
      </c>
      <c r="G1776" t="s">
        <v>1932</v>
      </c>
    </row>
    <row r="1777" spans="1:7">
      <c r="A1777">
        <v>70657198</v>
      </c>
      <c r="B1777" t="s">
        <v>17812</v>
      </c>
      <c r="C1777" t="s">
        <v>16039</v>
      </c>
      <c r="D1777" t="s">
        <v>1932</v>
      </c>
      <c r="E1777" t="s">
        <v>1932</v>
      </c>
      <c r="F1777" t="s">
        <v>1932</v>
      </c>
      <c r="G1777" t="s">
        <v>1932</v>
      </c>
    </row>
    <row r="1778" spans="1:7">
      <c r="A1778">
        <v>70657200</v>
      </c>
      <c r="B1778" t="s">
        <v>17813</v>
      </c>
      <c r="C1778" t="s">
        <v>16039</v>
      </c>
      <c r="D1778" t="s">
        <v>1932</v>
      </c>
      <c r="E1778" t="s">
        <v>1932</v>
      </c>
      <c r="F1778" t="s">
        <v>1932</v>
      </c>
      <c r="G1778" t="s">
        <v>1932</v>
      </c>
    </row>
    <row r="1779" spans="1:7">
      <c r="A1779">
        <v>70657202</v>
      </c>
      <c r="B1779" t="s">
        <v>17814</v>
      </c>
      <c r="C1779" t="s">
        <v>16039</v>
      </c>
      <c r="D1779" t="s">
        <v>1932</v>
      </c>
      <c r="E1779" t="s">
        <v>1932</v>
      </c>
      <c r="F1779" t="s">
        <v>1932</v>
      </c>
      <c r="G1779" t="s">
        <v>1932</v>
      </c>
    </row>
    <row r="1780" spans="1:7">
      <c r="A1780">
        <v>70657204</v>
      </c>
      <c r="B1780" t="s">
        <v>17815</v>
      </c>
      <c r="C1780" t="s">
        <v>16039</v>
      </c>
      <c r="D1780" t="s">
        <v>1932</v>
      </c>
      <c r="E1780" t="s">
        <v>1932</v>
      </c>
      <c r="F1780" t="s">
        <v>1932</v>
      </c>
      <c r="G1780" t="s">
        <v>1932</v>
      </c>
    </row>
    <row r="1781" spans="1:7">
      <c r="A1781">
        <v>70657206</v>
      </c>
      <c r="B1781" t="s">
        <v>17816</v>
      </c>
      <c r="C1781" t="s">
        <v>16039</v>
      </c>
      <c r="D1781" t="s">
        <v>1932</v>
      </c>
      <c r="E1781" t="s">
        <v>1932</v>
      </c>
      <c r="F1781" t="s">
        <v>1932</v>
      </c>
      <c r="G1781" t="s">
        <v>1932</v>
      </c>
    </row>
    <row r="1782" spans="1:7">
      <c r="A1782">
        <v>70657356</v>
      </c>
      <c r="B1782" t="s">
        <v>17817</v>
      </c>
      <c r="C1782" t="s">
        <v>16039</v>
      </c>
      <c r="D1782" t="s">
        <v>1932</v>
      </c>
      <c r="E1782" t="s">
        <v>1932</v>
      </c>
      <c r="F1782" t="s">
        <v>1932</v>
      </c>
      <c r="G1782" t="s">
        <v>1932</v>
      </c>
    </row>
    <row r="1783" spans="1:7">
      <c r="A1783">
        <v>70657358</v>
      </c>
      <c r="B1783" t="s">
        <v>17818</v>
      </c>
      <c r="C1783" t="s">
        <v>16039</v>
      </c>
      <c r="D1783" t="s">
        <v>1932</v>
      </c>
      <c r="E1783" t="s">
        <v>1932</v>
      </c>
      <c r="F1783" t="s">
        <v>1932</v>
      </c>
      <c r="G1783" t="s">
        <v>1932</v>
      </c>
    </row>
    <row r="1784" spans="1:7">
      <c r="A1784">
        <v>70657360</v>
      </c>
      <c r="B1784" t="s">
        <v>17819</v>
      </c>
      <c r="C1784" t="s">
        <v>16039</v>
      </c>
      <c r="D1784" t="s">
        <v>1932</v>
      </c>
      <c r="E1784" t="s">
        <v>1932</v>
      </c>
      <c r="F1784" t="s">
        <v>1932</v>
      </c>
      <c r="G1784" t="s">
        <v>1932</v>
      </c>
    </row>
    <row r="1785" spans="1:7">
      <c r="A1785">
        <v>70657362</v>
      </c>
      <c r="B1785" t="s">
        <v>17820</v>
      </c>
      <c r="C1785" t="s">
        <v>16039</v>
      </c>
      <c r="D1785" t="s">
        <v>1932</v>
      </c>
      <c r="E1785" t="s">
        <v>1932</v>
      </c>
      <c r="F1785" t="s">
        <v>1932</v>
      </c>
      <c r="G1785" t="s">
        <v>1932</v>
      </c>
    </row>
    <row r="1786" spans="1:7">
      <c r="A1786">
        <v>70657364</v>
      </c>
      <c r="B1786" t="s">
        <v>17821</v>
      </c>
      <c r="C1786" t="s">
        <v>16039</v>
      </c>
      <c r="D1786" t="s">
        <v>1932</v>
      </c>
      <c r="E1786" t="s">
        <v>1932</v>
      </c>
      <c r="F1786" t="s">
        <v>1932</v>
      </c>
      <c r="G1786" t="s">
        <v>1932</v>
      </c>
    </row>
    <row r="1787" spans="1:7">
      <c r="A1787">
        <v>70657366</v>
      </c>
      <c r="B1787" t="s">
        <v>17822</v>
      </c>
      <c r="C1787" t="s">
        <v>16039</v>
      </c>
      <c r="D1787" t="s">
        <v>1932</v>
      </c>
      <c r="E1787" t="s">
        <v>1932</v>
      </c>
      <c r="F1787" t="s">
        <v>1932</v>
      </c>
      <c r="G1787" t="s">
        <v>1932</v>
      </c>
    </row>
    <row r="1788" spans="1:7">
      <c r="A1788">
        <v>70657512</v>
      </c>
      <c r="B1788" t="s">
        <v>17823</v>
      </c>
      <c r="C1788" t="s">
        <v>16039</v>
      </c>
      <c r="D1788" t="s">
        <v>1932</v>
      </c>
      <c r="E1788" t="s">
        <v>1932</v>
      </c>
      <c r="F1788" t="s">
        <v>1932</v>
      </c>
      <c r="G1788" t="s">
        <v>1932</v>
      </c>
    </row>
    <row r="1789" spans="1:7">
      <c r="A1789">
        <v>70657514</v>
      </c>
      <c r="B1789" t="s">
        <v>17824</v>
      </c>
      <c r="C1789" t="s">
        <v>16039</v>
      </c>
      <c r="D1789" t="s">
        <v>1932</v>
      </c>
      <c r="E1789" t="s">
        <v>1932</v>
      </c>
      <c r="F1789" t="s">
        <v>1932</v>
      </c>
      <c r="G1789" t="s">
        <v>1932</v>
      </c>
    </row>
    <row r="1790" spans="1:7">
      <c r="A1790">
        <v>70657516</v>
      </c>
      <c r="B1790" t="s">
        <v>17825</v>
      </c>
      <c r="C1790" t="s">
        <v>16039</v>
      </c>
      <c r="D1790" t="s">
        <v>1932</v>
      </c>
      <c r="E1790" t="s">
        <v>1932</v>
      </c>
      <c r="F1790" t="s">
        <v>1932</v>
      </c>
      <c r="G1790" t="s">
        <v>1932</v>
      </c>
    </row>
    <row r="1791" spans="1:7">
      <c r="A1791">
        <v>70657518</v>
      </c>
      <c r="B1791" t="s">
        <v>17826</v>
      </c>
      <c r="C1791" t="s">
        <v>16039</v>
      </c>
      <c r="D1791" t="s">
        <v>1932</v>
      </c>
      <c r="E1791" t="s">
        <v>1932</v>
      </c>
      <c r="F1791" t="s">
        <v>1932</v>
      </c>
      <c r="G1791" t="s">
        <v>1932</v>
      </c>
    </row>
    <row r="1792" spans="1:7">
      <c r="A1792">
        <v>70657520</v>
      </c>
      <c r="B1792" t="s">
        <v>17827</v>
      </c>
      <c r="C1792" t="s">
        <v>16039</v>
      </c>
      <c r="D1792" t="s">
        <v>1932</v>
      </c>
      <c r="E1792" t="s">
        <v>1932</v>
      </c>
      <c r="F1792" t="s">
        <v>1932</v>
      </c>
      <c r="G1792" t="s">
        <v>1932</v>
      </c>
    </row>
    <row r="1793" spans="1:7">
      <c r="A1793">
        <v>70657522</v>
      </c>
      <c r="B1793" t="s">
        <v>17828</v>
      </c>
      <c r="C1793" t="s">
        <v>16039</v>
      </c>
      <c r="D1793" t="s">
        <v>1932</v>
      </c>
      <c r="E1793" t="s">
        <v>1932</v>
      </c>
      <c r="F1793" t="s">
        <v>1932</v>
      </c>
      <c r="G1793" t="s">
        <v>1932</v>
      </c>
    </row>
    <row r="1794" spans="1:7">
      <c r="A1794">
        <v>70657652</v>
      </c>
      <c r="B1794" t="s">
        <v>17829</v>
      </c>
      <c r="C1794" t="s">
        <v>16039</v>
      </c>
      <c r="D1794" t="s">
        <v>1932</v>
      </c>
      <c r="E1794" t="s">
        <v>1932</v>
      </c>
      <c r="F1794" t="s">
        <v>1932</v>
      </c>
      <c r="G1794" t="s">
        <v>1932</v>
      </c>
    </row>
    <row r="1795" spans="1:7">
      <c r="A1795">
        <v>70657654</v>
      </c>
      <c r="B1795" t="s">
        <v>17830</v>
      </c>
      <c r="C1795" t="s">
        <v>16039</v>
      </c>
      <c r="D1795" t="s">
        <v>1932</v>
      </c>
      <c r="E1795" t="s">
        <v>1932</v>
      </c>
      <c r="F1795" t="s">
        <v>1932</v>
      </c>
      <c r="G1795" t="s">
        <v>1932</v>
      </c>
    </row>
    <row r="1796" spans="1:7">
      <c r="A1796">
        <v>70657656</v>
      </c>
      <c r="B1796" t="s">
        <v>17831</v>
      </c>
      <c r="C1796" t="s">
        <v>16039</v>
      </c>
      <c r="D1796" t="s">
        <v>1932</v>
      </c>
      <c r="E1796" t="s">
        <v>1932</v>
      </c>
      <c r="F1796" t="s">
        <v>1932</v>
      </c>
      <c r="G1796" t="s">
        <v>1932</v>
      </c>
    </row>
    <row r="1797" spans="1:7">
      <c r="A1797">
        <v>70657658</v>
      </c>
      <c r="B1797" t="s">
        <v>17832</v>
      </c>
      <c r="C1797" t="s">
        <v>16039</v>
      </c>
      <c r="D1797" t="s">
        <v>1932</v>
      </c>
      <c r="E1797" t="s">
        <v>1932</v>
      </c>
      <c r="F1797" t="s">
        <v>1932</v>
      </c>
      <c r="G1797" t="s">
        <v>1932</v>
      </c>
    </row>
    <row r="1798" spans="1:7">
      <c r="A1798">
        <v>70657660</v>
      </c>
      <c r="B1798" t="s">
        <v>17833</v>
      </c>
      <c r="C1798" t="s">
        <v>16039</v>
      </c>
      <c r="D1798" t="s">
        <v>1932</v>
      </c>
      <c r="E1798" t="s">
        <v>1932</v>
      </c>
      <c r="F1798" t="s">
        <v>1932</v>
      </c>
      <c r="G1798" t="s">
        <v>1932</v>
      </c>
    </row>
    <row r="1799" spans="1:7">
      <c r="A1799">
        <v>70657662</v>
      </c>
      <c r="B1799" t="s">
        <v>17834</v>
      </c>
      <c r="C1799" t="s">
        <v>16039</v>
      </c>
      <c r="D1799" t="s">
        <v>1932</v>
      </c>
      <c r="E1799" t="s">
        <v>1932</v>
      </c>
      <c r="F1799" t="s">
        <v>1932</v>
      </c>
      <c r="G1799" t="s">
        <v>1932</v>
      </c>
    </row>
    <row r="1800" spans="1:7">
      <c r="A1800">
        <v>70657780</v>
      </c>
      <c r="B1800" t="s">
        <v>17835</v>
      </c>
      <c r="C1800" t="s">
        <v>16039</v>
      </c>
      <c r="D1800" t="s">
        <v>1932</v>
      </c>
      <c r="E1800" t="s">
        <v>1932</v>
      </c>
      <c r="F1800" t="s">
        <v>1932</v>
      </c>
      <c r="G1800" t="s">
        <v>1932</v>
      </c>
    </row>
    <row r="1801" spans="1:7">
      <c r="A1801">
        <v>70657782</v>
      </c>
      <c r="B1801" t="s">
        <v>17836</v>
      </c>
      <c r="C1801" t="s">
        <v>16039</v>
      </c>
      <c r="D1801" t="s">
        <v>1932</v>
      </c>
      <c r="E1801" t="s">
        <v>1932</v>
      </c>
      <c r="F1801" t="s">
        <v>1932</v>
      </c>
      <c r="G1801" t="s">
        <v>1932</v>
      </c>
    </row>
    <row r="1802" spans="1:7">
      <c r="A1802">
        <v>70657784</v>
      </c>
      <c r="B1802" t="s">
        <v>17837</v>
      </c>
      <c r="C1802" t="s">
        <v>16039</v>
      </c>
      <c r="D1802" t="s">
        <v>1932</v>
      </c>
      <c r="E1802" t="s">
        <v>1932</v>
      </c>
      <c r="F1802" t="s">
        <v>1932</v>
      </c>
      <c r="G1802" t="s">
        <v>1932</v>
      </c>
    </row>
    <row r="1803" spans="1:7">
      <c r="A1803">
        <v>70657786</v>
      </c>
      <c r="B1803" t="s">
        <v>17838</v>
      </c>
      <c r="C1803" t="s">
        <v>16039</v>
      </c>
      <c r="D1803" t="s">
        <v>1932</v>
      </c>
      <c r="E1803" t="s">
        <v>1932</v>
      </c>
      <c r="F1803" t="s">
        <v>1932</v>
      </c>
      <c r="G1803" t="s">
        <v>1932</v>
      </c>
    </row>
    <row r="1804" spans="1:7">
      <c r="A1804">
        <v>70657788</v>
      </c>
      <c r="B1804" t="s">
        <v>17839</v>
      </c>
      <c r="C1804" t="s">
        <v>16039</v>
      </c>
      <c r="D1804" t="s">
        <v>1932</v>
      </c>
      <c r="E1804" t="s">
        <v>1932</v>
      </c>
      <c r="F1804" t="s">
        <v>1932</v>
      </c>
      <c r="G1804" t="s">
        <v>1932</v>
      </c>
    </row>
    <row r="1805" spans="1:7">
      <c r="A1805">
        <v>70657790</v>
      </c>
      <c r="B1805" t="s">
        <v>17840</v>
      </c>
      <c r="C1805" t="s">
        <v>16039</v>
      </c>
      <c r="D1805" t="s">
        <v>1932</v>
      </c>
      <c r="E1805" t="s">
        <v>1932</v>
      </c>
      <c r="F1805" t="s">
        <v>1932</v>
      </c>
      <c r="G1805" t="s">
        <v>1932</v>
      </c>
    </row>
    <row r="1806" spans="1:7">
      <c r="A1806">
        <v>70658480</v>
      </c>
      <c r="B1806" t="s">
        <v>17841</v>
      </c>
      <c r="C1806" t="s">
        <v>16039</v>
      </c>
      <c r="D1806" t="s">
        <v>1932</v>
      </c>
      <c r="E1806" t="s">
        <v>1932</v>
      </c>
      <c r="F1806" t="s">
        <v>1932</v>
      </c>
      <c r="G1806" t="s">
        <v>1932</v>
      </c>
    </row>
    <row r="1807" spans="1:7">
      <c r="A1807">
        <v>70658482</v>
      </c>
      <c r="B1807" t="s">
        <v>17842</v>
      </c>
      <c r="C1807" t="s">
        <v>16039</v>
      </c>
      <c r="D1807" t="s">
        <v>1932</v>
      </c>
      <c r="E1807" t="s">
        <v>1932</v>
      </c>
      <c r="F1807" t="s">
        <v>1932</v>
      </c>
      <c r="G1807" t="s">
        <v>1932</v>
      </c>
    </row>
    <row r="1808" spans="1:7">
      <c r="A1808">
        <v>70658484</v>
      </c>
      <c r="B1808" t="s">
        <v>17843</v>
      </c>
      <c r="C1808" t="s">
        <v>16039</v>
      </c>
      <c r="D1808" t="s">
        <v>1932</v>
      </c>
      <c r="E1808" t="s">
        <v>1932</v>
      </c>
      <c r="F1808" t="s">
        <v>1932</v>
      </c>
      <c r="G1808" t="s">
        <v>1932</v>
      </c>
    </row>
    <row r="1809" spans="1:7">
      <c r="A1809">
        <v>70658486</v>
      </c>
      <c r="B1809" t="s">
        <v>17844</v>
      </c>
      <c r="C1809" t="s">
        <v>16039</v>
      </c>
      <c r="D1809" t="s">
        <v>1932</v>
      </c>
      <c r="E1809" t="s">
        <v>1932</v>
      </c>
      <c r="F1809" t="s">
        <v>1932</v>
      </c>
      <c r="G1809" t="s">
        <v>1932</v>
      </c>
    </row>
    <row r="1810" spans="1:7">
      <c r="A1810">
        <v>70658488</v>
      </c>
      <c r="B1810" t="s">
        <v>17845</v>
      </c>
      <c r="C1810" t="s">
        <v>16039</v>
      </c>
      <c r="D1810" t="s">
        <v>1932</v>
      </c>
      <c r="E1810" t="s">
        <v>1932</v>
      </c>
      <c r="F1810" t="s">
        <v>1932</v>
      </c>
      <c r="G1810" t="s">
        <v>1932</v>
      </c>
    </row>
    <row r="1811" spans="1:7">
      <c r="A1811">
        <v>70658546</v>
      </c>
      <c r="B1811" t="s">
        <v>17846</v>
      </c>
      <c r="C1811" t="s">
        <v>16039</v>
      </c>
      <c r="D1811" t="s">
        <v>1932</v>
      </c>
      <c r="E1811" t="s">
        <v>1932</v>
      </c>
      <c r="F1811" t="s">
        <v>1932</v>
      </c>
      <c r="G1811" t="s">
        <v>1932</v>
      </c>
    </row>
    <row r="1812" spans="1:7">
      <c r="A1812">
        <v>70658548</v>
      </c>
      <c r="B1812" t="s">
        <v>17847</v>
      </c>
      <c r="C1812" t="s">
        <v>16039</v>
      </c>
      <c r="D1812" t="s">
        <v>1932</v>
      </c>
      <c r="E1812" t="s">
        <v>1932</v>
      </c>
      <c r="F1812" t="s">
        <v>1932</v>
      </c>
      <c r="G1812" t="s">
        <v>1932</v>
      </c>
    </row>
    <row r="1813" spans="1:7">
      <c r="A1813">
        <v>70658550</v>
      </c>
      <c r="B1813" t="s">
        <v>17848</v>
      </c>
      <c r="C1813" t="s">
        <v>16039</v>
      </c>
      <c r="D1813" t="s">
        <v>1932</v>
      </c>
      <c r="E1813" t="s">
        <v>1932</v>
      </c>
      <c r="F1813" t="s">
        <v>1932</v>
      </c>
      <c r="G1813" t="s">
        <v>1932</v>
      </c>
    </row>
    <row r="1814" spans="1:7">
      <c r="A1814">
        <v>70658552</v>
      </c>
      <c r="B1814" t="s">
        <v>17849</v>
      </c>
      <c r="C1814" t="s">
        <v>16039</v>
      </c>
      <c r="D1814" t="s">
        <v>1932</v>
      </c>
      <c r="E1814" t="s">
        <v>1932</v>
      </c>
      <c r="F1814" t="s">
        <v>1932</v>
      </c>
      <c r="G1814" t="s">
        <v>1932</v>
      </c>
    </row>
    <row r="1815" spans="1:7">
      <c r="A1815">
        <v>70658554</v>
      </c>
      <c r="B1815" t="s">
        <v>17850</v>
      </c>
      <c r="C1815" t="s">
        <v>16039</v>
      </c>
      <c r="D1815" t="s">
        <v>1932</v>
      </c>
      <c r="E1815" t="s">
        <v>1932</v>
      </c>
      <c r="F1815" t="s">
        <v>1932</v>
      </c>
      <c r="G1815" t="s">
        <v>1932</v>
      </c>
    </row>
    <row r="1816" spans="1:7">
      <c r="A1816">
        <v>70658556</v>
      </c>
      <c r="B1816" t="s">
        <v>17851</v>
      </c>
      <c r="C1816" t="s">
        <v>16039</v>
      </c>
      <c r="D1816" t="s">
        <v>1932</v>
      </c>
      <c r="E1816" t="s">
        <v>1932</v>
      </c>
      <c r="F1816" t="s">
        <v>1932</v>
      </c>
      <c r="G1816" t="s">
        <v>1932</v>
      </c>
    </row>
    <row r="1817" spans="1:7">
      <c r="A1817">
        <v>70656416</v>
      </c>
      <c r="B1817" t="s">
        <v>17852</v>
      </c>
      <c r="C1817" t="s">
        <v>16039</v>
      </c>
      <c r="D1817" t="s">
        <v>1932</v>
      </c>
      <c r="E1817" t="s">
        <v>1932</v>
      </c>
      <c r="F1817" t="s">
        <v>1932</v>
      </c>
      <c r="G1817" t="s">
        <v>1932</v>
      </c>
    </row>
    <row r="1818" spans="1:7">
      <c r="A1818">
        <v>70656418</v>
      </c>
      <c r="B1818" t="s">
        <v>17853</v>
      </c>
      <c r="C1818" t="s">
        <v>16039</v>
      </c>
      <c r="D1818" t="s">
        <v>1932</v>
      </c>
      <c r="E1818" t="s">
        <v>1932</v>
      </c>
      <c r="F1818" t="s">
        <v>1932</v>
      </c>
      <c r="G1818" t="s">
        <v>1932</v>
      </c>
    </row>
    <row r="1819" spans="1:7">
      <c r="A1819">
        <v>70656420</v>
      </c>
      <c r="B1819" t="s">
        <v>17854</v>
      </c>
      <c r="C1819" t="s">
        <v>16039</v>
      </c>
      <c r="D1819" t="s">
        <v>1932</v>
      </c>
      <c r="E1819" t="s">
        <v>1932</v>
      </c>
      <c r="F1819" t="s">
        <v>1932</v>
      </c>
      <c r="G1819" t="s">
        <v>1932</v>
      </c>
    </row>
    <row r="1820" spans="1:7">
      <c r="A1820">
        <v>70656422</v>
      </c>
      <c r="B1820" t="s">
        <v>17855</v>
      </c>
      <c r="C1820" t="s">
        <v>16039</v>
      </c>
      <c r="D1820" t="s">
        <v>1932</v>
      </c>
      <c r="E1820" t="s">
        <v>1932</v>
      </c>
      <c r="F1820" t="s">
        <v>1932</v>
      </c>
      <c r="G1820" t="s">
        <v>1932</v>
      </c>
    </row>
    <row r="1821" spans="1:7">
      <c r="A1821">
        <v>70656424</v>
      </c>
      <c r="B1821" t="s">
        <v>17856</v>
      </c>
      <c r="C1821" t="s">
        <v>16039</v>
      </c>
      <c r="D1821" t="s">
        <v>1932</v>
      </c>
      <c r="E1821" t="s">
        <v>1932</v>
      </c>
      <c r="F1821" t="s">
        <v>1932</v>
      </c>
      <c r="G1821" t="s">
        <v>1932</v>
      </c>
    </row>
    <row r="1822" spans="1:7">
      <c r="A1822">
        <v>70656426</v>
      </c>
      <c r="B1822" t="s">
        <v>17857</v>
      </c>
      <c r="C1822" t="s">
        <v>16039</v>
      </c>
      <c r="D1822" t="s">
        <v>1932</v>
      </c>
      <c r="E1822" t="s">
        <v>1932</v>
      </c>
      <c r="F1822" t="s">
        <v>1932</v>
      </c>
      <c r="G1822" t="s">
        <v>1932</v>
      </c>
    </row>
    <row r="1823" spans="1:7">
      <c r="A1823">
        <v>70656594</v>
      </c>
      <c r="B1823" t="s">
        <v>17858</v>
      </c>
      <c r="C1823" t="s">
        <v>16039</v>
      </c>
      <c r="D1823" t="s">
        <v>1932</v>
      </c>
      <c r="E1823" t="s">
        <v>1932</v>
      </c>
      <c r="F1823" t="s">
        <v>1932</v>
      </c>
      <c r="G1823" t="s">
        <v>1932</v>
      </c>
    </row>
    <row r="1824" spans="1:7">
      <c r="A1824">
        <v>70656596</v>
      </c>
      <c r="B1824" t="s">
        <v>17859</v>
      </c>
      <c r="C1824" t="s">
        <v>16039</v>
      </c>
      <c r="D1824" t="s">
        <v>1932</v>
      </c>
      <c r="E1824" t="s">
        <v>1932</v>
      </c>
      <c r="F1824" t="s">
        <v>1932</v>
      </c>
      <c r="G1824" t="s">
        <v>1932</v>
      </c>
    </row>
    <row r="1825" spans="1:7">
      <c r="A1825">
        <v>70656598</v>
      </c>
      <c r="B1825" t="s">
        <v>17860</v>
      </c>
      <c r="C1825" t="s">
        <v>16039</v>
      </c>
      <c r="D1825" t="s">
        <v>1932</v>
      </c>
      <c r="E1825" t="s">
        <v>1932</v>
      </c>
      <c r="F1825" t="s">
        <v>1932</v>
      </c>
      <c r="G1825" t="s">
        <v>1932</v>
      </c>
    </row>
    <row r="1826" spans="1:7">
      <c r="A1826">
        <v>70656600</v>
      </c>
      <c r="B1826" t="s">
        <v>17861</v>
      </c>
      <c r="C1826" t="s">
        <v>16039</v>
      </c>
      <c r="D1826" t="s">
        <v>1932</v>
      </c>
      <c r="E1826" t="s">
        <v>1932</v>
      </c>
      <c r="F1826" t="s">
        <v>1932</v>
      </c>
      <c r="G1826" t="s">
        <v>1932</v>
      </c>
    </row>
    <row r="1827" spans="1:7">
      <c r="A1827">
        <v>70656602</v>
      </c>
      <c r="B1827" t="s">
        <v>17862</v>
      </c>
      <c r="C1827" t="s">
        <v>16039</v>
      </c>
      <c r="D1827" t="s">
        <v>1932</v>
      </c>
      <c r="E1827" t="s">
        <v>1932</v>
      </c>
      <c r="F1827" t="s">
        <v>1932</v>
      </c>
      <c r="G1827" t="s">
        <v>1932</v>
      </c>
    </row>
    <row r="1828" spans="1:7">
      <c r="A1828">
        <v>70656604</v>
      </c>
      <c r="B1828" t="s">
        <v>17863</v>
      </c>
      <c r="C1828" t="s">
        <v>16039</v>
      </c>
      <c r="D1828" t="s">
        <v>1932</v>
      </c>
      <c r="E1828" t="s">
        <v>1932</v>
      </c>
      <c r="F1828" t="s">
        <v>1932</v>
      </c>
      <c r="G1828" t="s">
        <v>1932</v>
      </c>
    </row>
    <row r="1829" spans="1:7">
      <c r="A1829">
        <v>70656700</v>
      </c>
      <c r="B1829" t="s">
        <v>17864</v>
      </c>
      <c r="C1829" t="s">
        <v>16039</v>
      </c>
      <c r="D1829" t="s">
        <v>1932</v>
      </c>
      <c r="E1829" t="s">
        <v>1932</v>
      </c>
      <c r="F1829" t="s">
        <v>1932</v>
      </c>
      <c r="G1829" t="s">
        <v>1932</v>
      </c>
    </row>
    <row r="1830" spans="1:7">
      <c r="A1830">
        <v>70656702</v>
      </c>
      <c r="B1830" t="s">
        <v>17865</v>
      </c>
      <c r="C1830" t="s">
        <v>16039</v>
      </c>
      <c r="D1830" t="s">
        <v>1932</v>
      </c>
      <c r="E1830" t="s">
        <v>1932</v>
      </c>
      <c r="F1830" t="s">
        <v>1932</v>
      </c>
      <c r="G1830" t="s">
        <v>1932</v>
      </c>
    </row>
    <row r="1831" spans="1:7">
      <c r="A1831">
        <v>70656704</v>
      </c>
      <c r="B1831" t="s">
        <v>17866</v>
      </c>
      <c r="C1831" t="s">
        <v>16039</v>
      </c>
      <c r="D1831" t="s">
        <v>1932</v>
      </c>
      <c r="E1831" t="s">
        <v>1932</v>
      </c>
      <c r="F1831" t="s">
        <v>1932</v>
      </c>
      <c r="G1831" t="s">
        <v>1932</v>
      </c>
    </row>
    <row r="1832" spans="1:7">
      <c r="A1832">
        <v>70656706</v>
      </c>
      <c r="B1832" t="s">
        <v>17867</v>
      </c>
      <c r="C1832" t="s">
        <v>16039</v>
      </c>
      <c r="D1832" t="s">
        <v>1932</v>
      </c>
      <c r="E1832" t="s">
        <v>1932</v>
      </c>
      <c r="F1832" t="s">
        <v>1932</v>
      </c>
      <c r="G1832" t="s">
        <v>1932</v>
      </c>
    </row>
    <row r="1833" spans="1:7">
      <c r="A1833">
        <v>70656708</v>
      </c>
      <c r="B1833" t="s">
        <v>17868</v>
      </c>
      <c r="C1833" t="s">
        <v>16039</v>
      </c>
      <c r="D1833" t="s">
        <v>1932</v>
      </c>
      <c r="E1833" t="s">
        <v>1932</v>
      </c>
      <c r="F1833" t="s">
        <v>1932</v>
      </c>
      <c r="G1833" t="s">
        <v>1932</v>
      </c>
    </row>
    <row r="1834" spans="1:7">
      <c r="A1834">
        <v>70656710</v>
      </c>
      <c r="B1834" t="s">
        <v>17869</v>
      </c>
      <c r="C1834" t="s">
        <v>16039</v>
      </c>
      <c r="D1834" t="s">
        <v>1932</v>
      </c>
      <c r="E1834" t="s">
        <v>1932</v>
      </c>
      <c r="F1834" t="s">
        <v>1932</v>
      </c>
      <c r="G1834" t="s">
        <v>1932</v>
      </c>
    </row>
    <row r="1835" spans="1:7">
      <c r="A1835">
        <v>70656886</v>
      </c>
      <c r="B1835" t="s">
        <v>17870</v>
      </c>
      <c r="C1835" t="s">
        <v>16039</v>
      </c>
      <c r="D1835" t="s">
        <v>1932</v>
      </c>
      <c r="E1835" t="s">
        <v>1932</v>
      </c>
      <c r="F1835" t="s">
        <v>1932</v>
      </c>
      <c r="G1835" t="s">
        <v>1932</v>
      </c>
    </row>
    <row r="1836" spans="1:7">
      <c r="A1836">
        <v>70656888</v>
      </c>
      <c r="B1836" t="s">
        <v>17871</v>
      </c>
      <c r="C1836" t="s">
        <v>16039</v>
      </c>
      <c r="D1836" t="s">
        <v>1932</v>
      </c>
      <c r="E1836" t="s">
        <v>1932</v>
      </c>
      <c r="F1836" t="s">
        <v>1932</v>
      </c>
      <c r="G1836" t="s">
        <v>1932</v>
      </c>
    </row>
    <row r="1837" spans="1:7">
      <c r="A1837">
        <v>70656890</v>
      </c>
      <c r="B1837" t="s">
        <v>17872</v>
      </c>
      <c r="C1837" t="s">
        <v>16039</v>
      </c>
      <c r="D1837" t="s">
        <v>1932</v>
      </c>
      <c r="E1837" t="s">
        <v>1932</v>
      </c>
      <c r="F1837" t="s">
        <v>1932</v>
      </c>
      <c r="G1837" t="s">
        <v>1932</v>
      </c>
    </row>
    <row r="1838" spans="1:7">
      <c r="A1838">
        <v>70656892</v>
      </c>
      <c r="B1838" t="s">
        <v>17873</v>
      </c>
      <c r="C1838" t="s">
        <v>16039</v>
      </c>
      <c r="D1838" t="s">
        <v>1932</v>
      </c>
      <c r="E1838" t="s">
        <v>1932</v>
      </c>
      <c r="F1838" t="s">
        <v>1932</v>
      </c>
      <c r="G1838" t="s">
        <v>1932</v>
      </c>
    </row>
    <row r="1839" spans="1:7">
      <c r="A1839">
        <v>70656894</v>
      </c>
      <c r="B1839" t="s">
        <v>17874</v>
      </c>
      <c r="C1839" t="s">
        <v>16039</v>
      </c>
      <c r="D1839" t="s">
        <v>1932</v>
      </c>
      <c r="E1839" t="s">
        <v>1932</v>
      </c>
      <c r="F1839" t="s">
        <v>1932</v>
      </c>
      <c r="G1839" t="s">
        <v>1932</v>
      </c>
    </row>
    <row r="1840" spans="1:7">
      <c r="A1840">
        <v>70657042</v>
      </c>
      <c r="B1840" t="s">
        <v>17875</v>
      </c>
      <c r="C1840" t="s">
        <v>16039</v>
      </c>
      <c r="D1840" t="s">
        <v>1932</v>
      </c>
      <c r="E1840" t="s">
        <v>1932</v>
      </c>
      <c r="F1840" t="s">
        <v>1932</v>
      </c>
      <c r="G1840" t="s">
        <v>1932</v>
      </c>
    </row>
    <row r="1841" spans="1:7">
      <c r="A1841">
        <v>70657044</v>
      </c>
      <c r="B1841" t="s">
        <v>17876</v>
      </c>
      <c r="C1841" t="s">
        <v>16039</v>
      </c>
      <c r="D1841" t="s">
        <v>1932</v>
      </c>
      <c r="E1841" t="s">
        <v>1932</v>
      </c>
      <c r="F1841" t="s">
        <v>1932</v>
      </c>
      <c r="G1841" t="s">
        <v>1932</v>
      </c>
    </row>
    <row r="1842" spans="1:7">
      <c r="A1842">
        <v>70657046</v>
      </c>
      <c r="B1842" t="s">
        <v>17877</v>
      </c>
      <c r="C1842" t="s">
        <v>16039</v>
      </c>
      <c r="D1842" t="s">
        <v>1932</v>
      </c>
      <c r="E1842" t="s">
        <v>1932</v>
      </c>
      <c r="F1842" t="s">
        <v>1932</v>
      </c>
      <c r="G1842" t="s">
        <v>1932</v>
      </c>
    </row>
    <row r="1843" spans="1:7">
      <c r="A1843">
        <v>70657048</v>
      </c>
      <c r="B1843" t="s">
        <v>17878</v>
      </c>
      <c r="C1843" t="s">
        <v>16039</v>
      </c>
      <c r="D1843" t="s">
        <v>1932</v>
      </c>
      <c r="E1843" t="s">
        <v>1932</v>
      </c>
      <c r="F1843" t="s">
        <v>1932</v>
      </c>
      <c r="G1843" t="s">
        <v>1932</v>
      </c>
    </row>
    <row r="1844" spans="1:7">
      <c r="A1844">
        <v>70657050</v>
      </c>
      <c r="B1844" t="s">
        <v>17879</v>
      </c>
      <c r="C1844" t="s">
        <v>16039</v>
      </c>
      <c r="D1844" t="s">
        <v>1932</v>
      </c>
      <c r="E1844" t="s">
        <v>1932</v>
      </c>
      <c r="F1844" t="s">
        <v>1932</v>
      </c>
      <c r="G1844" t="s">
        <v>1932</v>
      </c>
    </row>
    <row r="1845" spans="1:7">
      <c r="A1845">
        <v>70657052</v>
      </c>
      <c r="B1845" t="s">
        <v>17880</v>
      </c>
      <c r="C1845" t="s">
        <v>16039</v>
      </c>
      <c r="D1845" t="s">
        <v>1932</v>
      </c>
      <c r="E1845" t="s">
        <v>1932</v>
      </c>
      <c r="F1845" t="s">
        <v>1932</v>
      </c>
      <c r="G1845" t="s">
        <v>1932</v>
      </c>
    </row>
    <row r="1846" spans="1:7">
      <c r="A1846">
        <v>70657208</v>
      </c>
      <c r="B1846" t="s">
        <v>17881</v>
      </c>
      <c r="C1846" t="s">
        <v>16039</v>
      </c>
      <c r="D1846" t="s">
        <v>1932</v>
      </c>
      <c r="E1846" t="s">
        <v>1932</v>
      </c>
      <c r="F1846" t="s">
        <v>1932</v>
      </c>
      <c r="G1846" t="s">
        <v>1932</v>
      </c>
    </row>
    <row r="1847" spans="1:7">
      <c r="A1847">
        <v>70657210</v>
      </c>
      <c r="B1847" t="s">
        <v>17882</v>
      </c>
      <c r="C1847" t="s">
        <v>16039</v>
      </c>
      <c r="D1847" t="s">
        <v>1932</v>
      </c>
      <c r="E1847" t="s">
        <v>1932</v>
      </c>
      <c r="F1847" t="s">
        <v>1932</v>
      </c>
      <c r="G1847" t="s">
        <v>1932</v>
      </c>
    </row>
    <row r="1848" spans="1:7">
      <c r="A1848">
        <v>70657212</v>
      </c>
      <c r="B1848" t="s">
        <v>17883</v>
      </c>
      <c r="C1848" t="s">
        <v>16039</v>
      </c>
      <c r="D1848" t="s">
        <v>1932</v>
      </c>
      <c r="E1848" t="s">
        <v>1932</v>
      </c>
      <c r="F1848" t="s">
        <v>1932</v>
      </c>
      <c r="G1848" t="s">
        <v>1932</v>
      </c>
    </row>
    <row r="1849" spans="1:7">
      <c r="A1849">
        <v>70657214</v>
      </c>
      <c r="B1849" t="s">
        <v>17884</v>
      </c>
      <c r="C1849" t="s">
        <v>16039</v>
      </c>
      <c r="D1849" t="s">
        <v>1932</v>
      </c>
      <c r="E1849" t="s">
        <v>1932</v>
      </c>
      <c r="F1849" t="s">
        <v>1932</v>
      </c>
      <c r="G1849" t="s">
        <v>1932</v>
      </c>
    </row>
    <row r="1850" spans="1:7">
      <c r="A1850">
        <v>70657216</v>
      </c>
      <c r="B1850" t="s">
        <v>17885</v>
      </c>
      <c r="C1850" t="s">
        <v>16039</v>
      </c>
      <c r="D1850" t="s">
        <v>1932</v>
      </c>
      <c r="E1850" t="s">
        <v>1932</v>
      </c>
      <c r="F1850" t="s">
        <v>1932</v>
      </c>
      <c r="G1850" t="s">
        <v>1932</v>
      </c>
    </row>
    <row r="1851" spans="1:7">
      <c r="A1851">
        <v>70657368</v>
      </c>
      <c r="B1851" t="s">
        <v>17886</v>
      </c>
      <c r="C1851" t="s">
        <v>16039</v>
      </c>
      <c r="D1851" t="s">
        <v>1932</v>
      </c>
      <c r="E1851" t="s">
        <v>1932</v>
      </c>
      <c r="F1851" t="s">
        <v>1932</v>
      </c>
      <c r="G1851" t="s">
        <v>1932</v>
      </c>
    </row>
    <row r="1852" spans="1:7">
      <c r="A1852">
        <v>70657370</v>
      </c>
      <c r="B1852" t="s">
        <v>17887</v>
      </c>
      <c r="C1852" t="s">
        <v>16039</v>
      </c>
      <c r="D1852" t="s">
        <v>1932</v>
      </c>
      <c r="E1852" t="s">
        <v>1932</v>
      </c>
      <c r="F1852" t="s">
        <v>1932</v>
      </c>
      <c r="G1852" t="s">
        <v>1932</v>
      </c>
    </row>
    <row r="1853" spans="1:7">
      <c r="A1853">
        <v>70657372</v>
      </c>
      <c r="B1853" t="s">
        <v>17888</v>
      </c>
      <c r="C1853" t="s">
        <v>16039</v>
      </c>
      <c r="D1853" t="s">
        <v>1932</v>
      </c>
      <c r="E1853" t="s">
        <v>1932</v>
      </c>
      <c r="F1853" t="s">
        <v>1932</v>
      </c>
      <c r="G1853" t="s">
        <v>1932</v>
      </c>
    </row>
    <row r="1854" spans="1:7">
      <c r="A1854">
        <v>70657374</v>
      </c>
      <c r="B1854" t="s">
        <v>17889</v>
      </c>
      <c r="C1854" t="s">
        <v>16039</v>
      </c>
      <c r="D1854" t="s">
        <v>1932</v>
      </c>
      <c r="E1854" t="s">
        <v>1932</v>
      </c>
      <c r="F1854" t="s">
        <v>1932</v>
      </c>
      <c r="G1854" t="s">
        <v>1932</v>
      </c>
    </row>
    <row r="1855" spans="1:7">
      <c r="A1855">
        <v>70657376</v>
      </c>
      <c r="B1855" t="s">
        <v>17890</v>
      </c>
      <c r="C1855" t="s">
        <v>16039</v>
      </c>
      <c r="D1855" t="s">
        <v>1932</v>
      </c>
      <c r="E1855" t="s">
        <v>1932</v>
      </c>
      <c r="F1855" t="s">
        <v>1932</v>
      </c>
      <c r="G1855" t="s">
        <v>1932</v>
      </c>
    </row>
    <row r="1856" spans="1:7">
      <c r="A1856">
        <v>70657378</v>
      </c>
      <c r="B1856" t="s">
        <v>17891</v>
      </c>
      <c r="C1856" t="s">
        <v>16039</v>
      </c>
      <c r="D1856" t="s">
        <v>1932</v>
      </c>
      <c r="E1856" t="s">
        <v>1932</v>
      </c>
      <c r="F1856" t="s">
        <v>1932</v>
      </c>
      <c r="G1856" t="s">
        <v>1932</v>
      </c>
    </row>
    <row r="1857" spans="1:7">
      <c r="A1857">
        <v>70657524</v>
      </c>
      <c r="B1857" t="s">
        <v>17892</v>
      </c>
      <c r="C1857" t="s">
        <v>16039</v>
      </c>
      <c r="D1857" t="s">
        <v>1932</v>
      </c>
      <c r="E1857" t="s">
        <v>1932</v>
      </c>
      <c r="F1857" t="s">
        <v>1932</v>
      </c>
      <c r="G1857" t="s">
        <v>1932</v>
      </c>
    </row>
    <row r="1858" spans="1:7">
      <c r="A1858">
        <v>70657526</v>
      </c>
      <c r="B1858" t="s">
        <v>17893</v>
      </c>
      <c r="C1858" t="s">
        <v>16039</v>
      </c>
      <c r="D1858" t="s">
        <v>1932</v>
      </c>
      <c r="E1858" t="s">
        <v>1932</v>
      </c>
      <c r="F1858" t="s">
        <v>1932</v>
      </c>
      <c r="G1858" t="s">
        <v>1932</v>
      </c>
    </row>
    <row r="1859" spans="1:7">
      <c r="A1859">
        <v>70657528</v>
      </c>
      <c r="B1859" t="s">
        <v>17894</v>
      </c>
      <c r="C1859" t="s">
        <v>16039</v>
      </c>
      <c r="D1859" t="s">
        <v>1932</v>
      </c>
      <c r="E1859" t="s">
        <v>1932</v>
      </c>
      <c r="F1859" t="s">
        <v>1932</v>
      </c>
      <c r="G1859" t="s">
        <v>1932</v>
      </c>
    </row>
    <row r="1860" spans="1:7">
      <c r="A1860">
        <v>70657530</v>
      </c>
      <c r="B1860" t="s">
        <v>17895</v>
      </c>
      <c r="C1860" t="s">
        <v>16039</v>
      </c>
      <c r="D1860" t="s">
        <v>1932</v>
      </c>
      <c r="E1860" t="s">
        <v>1932</v>
      </c>
      <c r="F1860" t="s">
        <v>1932</v>
      </c>
      <c r="G1860" t="s">
        <v>1932</v>
      </c>
    </row>
    <row r="1861" spans="1:7">
      <c r="A1861">
        <v>70657532</v>
      </c>
      <c r="B1861" t="s">
        <v>17896</v>
      </c>
      <c r="C1861" t="s">
        <v>16039</v>
      </c>
      <c r="D1861" t="s">
        <v>1932</v>
      </c>
      <c r="E1861" t="s">
        <v>1932</v>
      </c>
      <c r="F1861" t="s">
        <v>1932</v>
      </c>
      <c r="G1861" t="s">
        <v>1932</v>
      </c>
    </row>
    <row r="1862" spans="1:7">
      <c r="A1862">
        <v>70657534</v>
      </c>
      <c r="B1862" t="s">
        <v>17897</v>
      </c>
      <c r="C1862" t="s">
        <v>16039</v>
      </c>
      <c r="D1862" t="s">
        <v>1932</v>
      </c>
      <c r="E1862" t="s">
        <v>1932</v>
      </c>
      <c r="F1862" t="s">
        <v>1932</v>
      </c>
      <c r="G1862" t="s">
        <v>1932</v>
      </c>
    </row>
    <row r="1863" spans="1:7">
      <c r="A1863">
        <v>70657664</v>
      </c>
      <c r="B1863" t="s">
        <v>17898</v>
      </c>
      <c r="C1863" t="s">
        <v>16039</v>
      </c>
      <c r="D1863" t="s">
        <v>1932</v>
      </c>
      <c r="E1863" t="s">
        <v>1932</v>
      </c>
      <c r="F1863" t="s">
        <v>1932</v>
      </c>
      <c r="G1863" t="s">
        <v>1932</v>
      </c>
    </row>
    <row r="1864" spans="1:7">
      <c r="A1864">
        <v>70657666</v>
      </c>
      <c r="B1864" t="s">
        <v>17899</v>
      </c>
      <c r="C1864" t="s">
        <v>16039</v>
      </c>
      <c r="D1864" t="s">
        <v>1932</v>
      </c>
      <c r="E1864" t="s">
        <v>1932</v>
      </c>
      <c r="F1864" t="s">
        <v>1932</v>
      </c>
      <c r="G1864" t="s">
        <v>1932</v>
      </c>
    </row>
    <row r="1865" spans="1:7">
      <c r="A1865">
        <v>70657668</v>
      </c>
      <c r="B1865" t="s">
        <v>17900</v>
      </c>
      <c r="C1865" t="s">
        <v>16039</v>
      </c>
      <c r="D1865" t="s">
        <v>1932</v>
      </c>
      <c r="E1865" t="s">
        <v>1932</v>
      </c>
      <c r="F1865" t="s">
        <v>1932</v>
      </c>
      <c r="G1865" t="s">
        <v>1932</v>
      </c>
    </row>
    <row r="1866" spans="1:7">
      <c r="A1866">
        <v>70657670</v>
      </c>
      <c r="B1866" t="s">
        <v>17901</v>
      </c>
      <c r="C1866" t="s">
        <v>16039</v>
      </c>
      <c r="D1866" t="s">
        <v>1932</v>
      </c>
      <c r="E1866" t="s">
        <v>1932</v>
      </c>
      <c r="F1866" t="s">
        <v>1932</v>
      </c>
      <c r="G1866" t="s">
        <v>1932</v>
      </c>
    </row>
    <row r="1867" spans="1:7">
      <c r="A1867">
        <v>70657672</v>
      </c>
      <c r="B1867" t="s">
        <v>17902</v>
      </c>
      <c r="C1867" t="s">
        <v>16039</v>
      </c>
      <c r="D1867" t="s">
        <v>1932</v>
      </c>
      <c r="E1867" t="s">
        <v>1932</v>
      </c>
      <c r="F1867" t="s">
        <v>1932</v>
      </c>
      <c r="G1867" t="s">
        <v>1932</v>
      </c>
    </row>
    <row r="1868" spans="1:7">
      <c r="A1868">
        <v>70657674</v>
      </c>
      <c r="B1868" t="s">
        <v>17903</v>
      </c>
      <c r="C1868" t="s">
        <v>16039</v>
      </c>
      <c r="D1868" t="s">
        <v>1932</v>
      </c>
      <c r="E1868" t="s">
        <v>1932</v>
      </c>
      <c r="F1868" t="s">
        <v>1932</v>
      </c>
      <c r="G1868" t="s">
        <v>1932</v>
      </c>
    </row>
    <row r="1869" spans="1:7">
      <c r="A1869">
        <v>70657792</v>
      </c>
      <c r="B1869" t="s">
        <v>17904</v>
      </c>
      <c r="C1869" t="s">
        <v>16039</v>
      </c>
      <c r="D1869" t="s">
        <v>1932</v>
      </c>
      <c r="E1869" t="s">
        <v>1932</v>
      </c>
      <c r="F1869" t="s">
        <v>1932</v>
      </c>
      <c r="G1869" t="s">
        <v>1932</v>
      </c>
    </row>
    <row r="1870" spans="1:7">
      <c r="A1870">
        <v>70657794</v>
      </c>
      <c r="B1870" t="s">
        <v>17905</v>
      </c>
      <c r="C1870" t="s">
        <v>16039</v>
      </c>
      <c r="D1870" t="s">
        <v>1932</v>
      </c>
      <c r="E1870" t="s">
        <v>1932</v>
      </c>
      <c r="F1870" t="s">
        <v>1932</v>
      </c>
      <c r="G1870" t="s">
        <v>1932</v>
      </c>
    </row>
    <row r="1871" spans="1:7">
      <c r="A1871">
        <v>70657796</v>
      </c>
      <c r="B1871" t="s">
        <v>17906</v>
      </c>
      <c r="C1871" t="s">
        <v>16039</v>
      </c>
      <c r="D1871" t="s">
        <v>1932</v>
      </c>
      <c r="E1871" t="s">
        <v>1932</v>
      </c>
      <c r="F1871" t="s">
        <v>1932</v>
      </c>
      <c r="G1871" t="s">
        <v>1932</v>
      </c>
    </row>
    <row r="1872" spans="1:7">
      <c r="A1872">
        <v>70657798</v>
      </c>
      <c r="B1872" t="s">
        <v>17907</v>
      </c>
      <c r="C1872" t="s">
        <v>16039</v>
      </c>
      <c r="D1872" t="s">
        <v>1932</v>
      </c>
      <c r="E1872" t="s">
        <v>1932</v>
      </c>
      <c r="F1872" t="s">
        <v>1932</v>
      </c>
      <c r="G1872" t="s">
        <v>1932</v>
      </c>
    </row>
    <row r="1873" spans="1:7">
      <c r="A1873">
        <v>70657800</v>
      </c>
      <c r="B1873" t="s">
        <v>17908</v>
      </c>
      <c r="C1873" t="s">
        <v>16039</v>
      </c>
      <c r="D1873" t="s">
        <v>1932</v>
      </c>
      <c r="E1873" t="s">
        <v>1932</v>
      </c>
      <c r="F1873" t="s">
        <v>1932</v>
      </c>
      <c r="G1873" t="s">
        <v>1932</v>
      </c>
    </row>
    <row r="1874" spans="1:7">
      <c r="A1874">
        <v>70657802</v>
      </c>
      <c r="B1874" t="s">
        <v>17909</v>
      </c>
      <c r="C1874" t="s">
        <v>16039</v>
      </c>
      <c r="D1874" t="s">
        <v>1932</v>
      </c>
      <c r="E1874" t="s">
        <v>1932</v>
      </c>
      <c r="F1874" t="s">
        <v>1932</v>
      </c>
      <c r="G1874" t="s">
        <v>1932</v>
      </c>
    </row>
    <row r="1875" spans="1:7">
      <c r="A1875">
        <v>70657912</v>
      </c>
      <c r="B1875" t="s">
        <v>17910</v>
      </c>
      <c r="C1875" t="s">
        <v>16039</v>
      </c>
      <c r="D1875" t="s">
        <v>1932</v>
      </c>
      <c r="E1875" t="s">
        <v>1932</v>
      </c>
      <c r="F1875" t="s">
        <v>1932</v>
      </c>
      <c r="G1875" t="s">
        <v>1932</v>
      </c>
    </row>
    <row r="1876" spans="1:7">
      <c r="A1876">
        <v>70657914</v>
      </c>
      <c r="B1876" t="s">
        <v>17911</v>
      </c>
      <c r="C1876" t="s">
        <v>16039</v>
      </c>
      <c r="D1876" t="s">
        <v>1932</v>
      </c>
      <c r="E1876" t="s">
        <v>1932</v>
      </c>
      <c r="F1876" t="s">
        <v>1932</v>
      </c>
      <c r="G1876" t="s">
        <v>1932</v>
      </c>
    </row>
    <row r="1877" spans="1:7">
      <c r="A1877">
        <v>70657916</v>
      </c>
      <c r="B1877" t="s">
        <v>17912</v>
      </c>
      <c r="C1877" t="s">
        <v>16039</v>
      </c>
      <c r="D1877" t="s">
        <v>1932</v>
      </c>
      <c r="E1877" t="s">
        <v>1932</v>
      </c>
      <c r="F1877" t="s">
        <v>1932</v>
      </c>
      <c r="G1877" t="s">
        <v>1932</v>
      </c>
    </row>
    <row r="1878" spans="1:7">
      <c r="A1878">
        <v>70657918</v>
      </c>
      <c r="B1878" t="s">
        <v>17913</v>
      </c>
      <c r="C1878" t="s">
        <v>16039</v>
      </c>
      <c r="D1878" t="s">
        <v>1932</v>
      </c>
      <c r="E1878" t="s">
        <v>1932</v>
      </c>
      <c r="F1878" t="s">
        <v>1932</v>
      </c>
      <c r="G1878" t="s">
        <v>1932</v>
      </c>
    </row>
    <row r="1879" spans="1:7">
      <c r="A1879">
        <v>70657920</v>
      </c>
      <c r="B1879" t="s">
        <v>17914</v>
      </c>
      <c r="C1879" t="s">
        <v>16039</v>
      </c>
      <c r="D1879" t="s">
        <v>1932</v>
      </c>
      <c r="E1879" t="s">
        <v>1932</v>
      </c>
      <c r="F1879" t="s">
        <v>1932</v>
      </c>
      <c r="G1879" t="s">
        <v>1932</v>
      </c>
    </row>
    <row r="1880" spans="1:7">
      <c r="A1880">
        <v>70657922</v>
      </c>
      <c r="B1880" t="s">
        <v>17915</v>
      </c>
      <c r="C1880" t="s">
        <v>16039</v>
      </c>
      <c r="D1880" t="s">
        <v>1932</v>
      </c>
      <c r="E1880" t="s">
        <v>1932</v>
      </c>
      <c r="F1880" t="s">
        <v>1932</v>
      </c>
      <c r="G1880" t="s">
        <v>1932</v>
      </c>
    </row>
    <row r="1881" spans="1:7">
      <c r="A1881">
        <v>70658490</v>
      </c>
      <c r="B1881" t="s">
        <v>17916</v>
      </c>
      <c r="C1881" t="s">
        <v>16039</v>
      </c>
      <c r="D1881" t="s">
        <v>1932</v>
      </c>
      <c r="E1881" t="s">
        <v>1932</v>
      </c>
      <c r="F1881" t="s">
        <v>1932</v>
      </c>
      <c r="G1881" t="s">
        <v>1932</v>
      </c>
    </row>
    <row r="1882" spans="1:7">
      <c r="A1882">
        <v>70658492</v>
      </c>
      <c r="B1882" t="s">
        <v>17917</v>
      </c>
      <c r="C1882" t="s">
        <v>16039</v>
      </c>
      <c r="D1882" t="s">
        <v>1932</v>
      </c>
      <c r="E1882" t="s">
        <v>1932</v>
      </c>
      <c r="F1882" t="s">
        <v>1932</v>
      </c>
      <c r="G1882" t="s">
        <v>1932</v>
      </c>
    </row>
    <row r="1883" spans="1:7">
      <c r="A1883">
        <v>70658494</v>
      </c>
      <c r="B1883" t="s">
        <v>17918</v>
      </c>
      <c r="C1883" t="s">
        <v>16039</v>
      </c>
      <c r="D1883" t="s">
        <v>1932</v>
      </c>
      <c r="E1883" t="s">
        <v>1932</v>
      </c>
      <c r="F1883" t="s">
        <v>1932</v>
      </c>
      <c r="G1883" t="s">
        <v>1932</v>
      </c>
    </row>
    <row r="1884" spans="1:7">
      <c r="A1884">
        <v>70658496</v>
      </c>
      <c r="B1884" t="s">
        <v>17919</v>
      </c>
      <c r="C1884" t="s">
        <v>16039</v>
      </c>
      <c r="D1884" t="s">
        <v>1932</v>
      </c>
      <c r="E1884" t="s">
        <v>1932</v>
      </c>
      <c r="F1884" t="s">
        <v>1932</v>
      </c>
      <c r="G1884" t="s">
        <v>1932</v>
      </c>
    </row>
    <row r="1885" spans="1:7">
      <c r="A1885">
        <v>70658498</v>
      </c>
      <c r="B1885" t="s">
        <v>17920</v>
      </c>
      <c r="C1885" t="s">
        <v>16039</v>
      </c>
      <c r="D1885" t="s">
        <v>1932</v>
      </c>
      <c r="E1885" t="s">
        <v>1932</v>
      </c>
      <c r="F1885" t="s">
        <v>1932</v>
      </c>
      <c r="G1885" t="s">
        <v>1932</v>
      </c>
    </row>
    <row r="1886" spans="1:7">
      <c r="A1886">
        <v>70658558</v>
      </c>
      <c r="B1886" t="s">
        <v>17921</v>
      </c>
      <c r="C1886" t="s">
        <v>16039</v>
      </c>
      <c r="D1886" t="s">
        <v>1932</v>
      </c>
      <c r="E1886" t="s">
        <v>1932</v>
      </c>
      <c r="F1886" t="s">
        <v>1932</v>
      </c>
      <c r="G1886" t="s">
        <v>1932</v>
      </c>
    </row>
    <row r="1887" spans="1:7">
      <c r="A1887">
        <v>70658560</v>
      </c>
      <c r="B1887" t="s">
        <v>17922</v>
      </c>
      <c r="C1887" t="s">
        <v>16039</v>
      </c>
      <c r="D1887" t="s">
        <v>1932</v>
      </c>
      <c r="E1887" t="s">
        <v>1932</v>
      </c>
      <c r="F1887" t="s">
        <v>1932</v>
      </c>
      <c r="G1887" t="s">
        <v>1932</v>
      </c>
    </row>
    <row r="1888" spans="1:7">
      <c r="A1888">
        <v>70658562</v>
      </c>
      <c r="B1888" t="s">
        <v>17923</v>
      </c>
      <c r="C1888" t="s">
        <v>16039</v>
      </c>
      <c r="D1888" t="s">
        <v>1932</v>
      </c>
      <c r="E1888" t="s">
        <v>1932</v>
      </c>
      <c r="F1888" t="s">
        <v>1932</v>
      </c>
      <c r="G1888" t="s">
        <v>1932</v>
      </c>
    </row>
    <row r="1889" spans="1:7">
      <c r="A1889">
        <v>70658564</v>
      </c>
      <c r="B1889" t="s">
        <v>17924</v>
      </c>
      <c r="C1889" t="s">
        <v>16039</v>
      </c>
      <c r="D1889" t="s">
        <v>1932</v>
      </c>
      <c r="E1889" t="s">
        <v>1932</v>
      </c>
      <c r="F1889" t="s">
        <v>1932</v>
      </c>
      <c r="G1889" t="s">
        <v>1932</v>
      </c>
    </row>
    <row r="1890" spans="1:7">
      <c r="A1890">
        <v>70658566</v>
      </c>
      <c r="B1890" t="s">
        <v>17925</v>
      </c>
      <c r="C1890" t="s">
        <v>16039</v>
      </c>
      <c r="D1890" t="s">
        <v>1932</v>
      </c>
      <c r="E1890" t="s">
        <v>1932</v>
      </c>
      <c r="F1890" t="s">
        <v>1932</v>
      </c>
      <c r="G1890" t="s">
        <v>1932</v>
      </c>
    </row>
    <row r="1891" spans="1:7">
      <c r="A1891">
        <v>70658568</v>
      </c>
      <c r="B1891" t="s">
        <v>17926</v>
      </c>
      <c r="C1891" t="s">
        <v>16039</v>
      </c>
      <c r="D1891" t="s">
        <v>1932</v>
      </c>
      <c r="E1891" t="s">
        <v>1932</v>
      </c>
      <c r="F1891" t="s">
        <v>1932</v>
      </c>
      <c r="G1891" t="s">
        <v>1932</v>
      </c>
    </row>
    <row r="1892" spans="1:7">
      <c r="A1892">
        <v>70656428</v>
      </c>
      <c r="B1892" t="s">
        <v>17927</v>
      </c>
      <c r="C1892" t="s">
        <v>16039</v>
      </c>
      <c r="D1892" t="s">
        <v>1932</v>
      </c>
      <c r="E1892" t="s">
        <v>1932</v>
      </c>
      <c r="F1892" t="s">
        <v>1932</v>
      </c>
      <c r="G1892" t="s">
        <v>1932</v>
      </c>
    </row>
    <row r="1893" spans="1:7">
      <c r="A1893">
        <v>70656430</v>
      </c>
      <c r="B1893" t="s">
        <v>17928</v>
      </c>
      <c r="C1893" t="s">
        <v>16039</v>
      </c>
      <c r="D1893" t="s">
        <v>1932</v>
      </c>
      <c r="E1893" t="s">
        <v>1932</v>
      </c>
      <c r="F1893" t="s">
        <v>1932</v>
      </c>
      <c r="G1893" t="s">
        <v>1932</v>
      </c>
    </row>
    <row r="1894" spans="1:7">
      <c r="A1894">
        <v>70656432</v>
      </c>
      <c r="B1894" t="s">
        <v>17929</v>
      </c>
      <c r="C1894" t="s">
        <v>16039</v>
      </c>
      <c r="D1894" t="s">
        <v>1932</v>
      </c>
      <c r="E1894" t="s">
        <v>1932</v>
      </c>
      <c r="F1894" t="s">
        <v>1932</v>
      </c>
      <c r="G1894" t="s">
        <v>1932</v>
      </c>
    </row>
    <row r="1895" spans="1:7">
      <c r="A1895">
        <v>70656434</v>
      </c>
      <c r="B1895" t="s">
        <v>17930</v>
      </c>
      <c r="C1895" t="s">
        <v>16039</v>
      </c>
      <c r="D1895" t="s">
        <v>1932</v>
      </c>
      <c r="E1895" t="s">
        <v>1932</v>
      </c>
      <c r="F1895" t="s">
        <v>1932</v>
      </c>
      <c r="G1895" t="s">
        <v>1932</v>
      </c>
    </row>
    <row r="1896" spans="1:7">
      <c r="A1896">
        <v>70656436</v>
      </c>
      <c r="B1896" t="s">
        <v>17931</v>
      </c>
      <c r="C1896" t="s">
        <v>16039</v>
      </c>
      <c r="D1896" t="s">
        <v>1932</v>
      </c>
      <c r="E1896" t="s">
        <v>1932</v>
      </c>
      <c r="F1896" t="s">
        <v>1932</v>
      </c>
      <c r="G1896" t="s">
        <v>1932</v>
      </c>
    </row>
    <row r="1897" spans="1:7">
      <c r="A1897">
        <v>70656438</v>
      </c>
      <c r="B1897" t="s">
        <v>17932</v>
      </c>
      <c r="C1897" t="s">
        <v>16039</v>
      </c>
      <c r="D1897" t="s">
        <v>1932</v>
      </c>
      <c r="E1897" t="s">
        <v>1932</v>
      </c>
      <c r="F1897" t="s">
        <v>1932</v>
      </c>
      <c r="G1897" t="s">
        <v>1932</v>
      </c>
    </row>
    <row r="1898" spans="1:7">
      <c r="A1898">
        <v>70656606</v>
      </c>
      <c r="B1898" t="s">
        <v>17933</v>
      </c>
      <c r="C1898" t="s">
        <v>16039</v>
      </c>
      <c r="D1898" t="s">
        <v>1932</v>
      </c>
      <c r="E1898" t="s">
        <v>1932</v>
      </c>
      <c r="F1898" t="s">
        <v>1932</v>
      </c>
      <c r="G1898" t="s">
        <v>1932</v>
      </c>
    </row>
    <row r="1899" spans="1:7">
      <c r="A1899">
        <v>70656608</v>
      </c>
      <c r="B1899" t="s">
        <v>17934</v>
      </c>
      <c r="C1899" t="s">
        <v>16039</v>
      </c>
      <c r="D1899" t="s">
        <v>1932</v>
      </c>
      <c r="E1899" t="s">
        <v>1932</v>
      </c>
      <c r="F1899" t="s">
        <v>1932</v>
      </c>
      <c r="G1899" t="s">
        <v>1932</v>
      </c>
    </row>
    <row r="1900" spans="1:7">
      <c r="A1900">
        <v>70656610</v>
      </c>
      <c r="B1900" t="s">
        <v>17935</v>
      </c>
      <c r="C1900" t="s">
        <v>16039</v>
      </c>
      <c r="D1900" t="s">
        <v>1932</v>
      </c>
      <c r="E1900" t="s">
        <v>1932</v>
      </c>
      <c r="F1900" t="s">
        <v>1932</v>
      </c>
      <c r="G1900" t="s">
        <v>1932</v>
      </c>
    </row>
    <row r="1901" spans="1:7">
      <c r="A1901">
        <v>70656612</v>
      </c>
      <c r="B1901" t="s">
        <v>17936</v>
      </c>
      <c r="C1901" t="s">
        <v>16039</v>
      </c>
      <c r="D1901" t="s">
        <v>1932</v>
      </c>
      <c r="E1901" t="s">
        <v>1932</v>
      </c>
      <c r="F1901" t="s">
        <v>1932</v>
      </c>
      <c r="G1901" t="s">
        <v>1932</v>
      </c>
    </row>
    <row r="1902" spans="1:7">
      <c r="A1902">
        <v>70656614</v>
      </c>
      <c r="B1902" t="s">
        <v>17937</v>
      </c>
      <c r="C1902" t="s">
        <v>16039</v>
      </c>
      <c r="D1902" t="s">
        <v>1932</v>
      </c>
      <c r="E1902" t="s">
        <v>1932</v>
      </c>
      <c r="F1902" t="s">
        <v>1932</v>
      </c>
      <c r="G1902" t="s">
        <v>1932</v>
      </c>
    </row>
    <row r="1903" spans="1:7">
      <c r="A1903">
        <v>70656616</v>
      </c>
      <c r="B1903" t="s">
        <v>17938</v>
      </c>
      <c r="C1903" t="s">
        <v>16039</v>
      </c>
      <c r="D1903" t="s">
        <v>1932</v>
      </c>
      <c r="E1903" t="s">
        <v>1932</v>
      </c>
      <c r="F1903" t="s">
        <v>1932</v>
      </c>
      <c r="G1903" t="s">
        <v>1932</v>
      </c>
    </row>
    <row r="1904" spans="1:7">
      <c r="A1904">
        <v>70656712</v>
      </c>
      <c r="B1904" t="s">
        <v>17939</v>
      </c>
      <c r="C1904" t="s">
        <v>16039</v>
      </c>
      <c r="D1904" t="s">
        <v>1932</v>
      </c>
      <c r="E1904" t="s">
        <v>1932</v>
      </c>
      <c r="F1904" t="s">
        <v>1932</v>
      </c>
      <c r="G1904" t="s">
        <v>1932</v>
      </c>
    </row>
    <row r="1905" spans="1:7">
      <c r="A1905">
        <v>70656714</v>
      </c>
      <c r="B1905" t="s">
        <v>17940</v>
      </c>
      <c r="C1905" t="s">
        <v>16039</v>
      </c>
      <c r="D1905" t="s">
        <v>1932</v>
      </c>
      <c r="E1905" t="s">
        <v>1932</v>
      </c>
      <c r="F1905" t="s">
        <v>1932</v>
      </c>
      <c r="G1905" t="s">
        <v>1932</v>
      </c>
    </row>
    <row r="1906" spans="1:7">
      <c r="A1906">
        <v>70656716</v>
      </c>
      <c r="B1906" t="s">
        <v>17941</v>
      </c>
      <c r="C1906" t="s">
        <v>16039</v>
      </c>
      <c r="D1906" t="s">
        <v>1932</v>
      </c>
      <c r="E1906" t="s">
        <v>1932</v>
      </c>
      <c r="F1906" t="s">
        <v>1932</v>
      </c>
      <c r="G1906" t="s">
        <v>1932</v>
      </c>
    </row>
    <row r="1907" spans="1:7">
      <c r="A1907">
        <v>70656718</v>
      </c>
      <c r="B1907" t="s">
        <v>17942</v>
      </c>
      <c r="C1907" t="s">
        <v>16039</v>
      </c>
      <c r="D1907" t="s">
        <v>1932</v>
      </c>
      <c r="E1907" t="s">
        <v>1932</v>
      </c>
      <c r="F1907" t="s">
        <v>1932</v>
      </c>
      <c r="G1907" t="s">
        <v>1932</v>
      </c>
    </row>
    <row r="1908" spans="1:7">
      <c r="A1908">
        <v>70656720</v>
      </c>
      <c r="B1908" t="s">
        <v>17943</v>
      </c>
      <c r="C1908" t="s">
        <v>16039</v>
      </c>
      <c r="D1908" t="s">
        <v>1932</v>
      </c>
      <c r="E1908" t="s">
        <v>1932</v>
      </c>
      <c r="F1908" t="s">
        <v>1932</v>
      </c>
      <c r="G1908" t="s">
        <v>1932</v>
      </c>
    </row>
    <row r="1909" spans="1:7">
      <c r="A1909">
        <v>70656722</v>
      </c>
      <c r="B1909" t="s">
        <v>17944</v>
      </c>
      <c r="C1909" t="s">
        <v>16039</v>
      </c>
      <c r="D1909" t="s">
        <v>1932</v>
      </c>
      <c r="E1909" t="s">
        <v>1932</v>
      </c>
      <c r="F1909" t="s">
        <v>1932</v>
      </c>
      <c r="G1909" t="s">
        <v>1932</v>
      </c>
    </row>
    <row r="1910" spans="1:7">
      <c r="A1910">
        <v>70656896</v>
      </c>
      <c r="B1910" t="s">
        <v>17945</v>
      </c>
      <c r="C1910" t="s">
        <v>16039</v>
      </c>
      <c r="D1910" t="s">
        <v>1932</v>
      </c>
      <c r="E1910" t="s">
        <v>1932</v>
      </c>
      <c r="F1910" t="s">
        <v>1932</v>
      </c>
      <c r="G1910" t="s">
        <v>1932</v>
      </c>
    </row>
    <row r="1911" spans="1:7">
      <c r="A1911">
        <v>70656898</v>
      </c>
      <c r="B1911" t="s">
        <v>17946</v>
      </c>
      <c r="C1911" t="s">
        <v>16039</v>
      </c>
      <c r="D1911" t="s">
        <v>1932</v>
      </c>
      <c r="E1911" t="s">
        <v>1932</v>
      </c>
      <c r="F1911" t="s">
        <v>1932</v>
      </c>
      <c r="G1911" t="s">
        <v>1932</v>
      </c>
    </row>
    <row r="1912" spans="1:7">
      <c r="A1912">
        <v>70656900</v>
      </c>
      <c r="B1912" t="s">
        <v>17947</v>
      </c>
      <c r="C1912" t="s">
        <v>16039</v>
      </c>
      <c r="D1912" t="s">
        <v>1932</v>
      </c>
      <c r="E1912" t="s">
        <v>1932</v>
      </c>
      <c r="F1912" t="s">
        <v>1932</v>
      </c>
      <c r="G1912" t="s">
        <v>1932</v>
      </c>
    </row>
    <row r="1913" spans="1:7">
      <c r="A1913">
        <v>70656902</v>
      </c>
      <c r="B1913" t="s">
        <v>17948</v>
      </c>
      <c r="C1913" t="s">
        <v>16039</v>
      </c>
      <c r="D1913" t="s">
        <v>1932</v>
      </c>
      <c r="E1913" t="s">
        <v>1932</v>
      </c>
      <c r="F1913" t="s">
        <v>1932</v>
      </c>
      <c r="G1913" t="s">
        <v>1932</v>
      </c>
    </row>
    <row r="1914" spans="1:7">
      <c r="A1914">
        <v>70656904</v>
      </c>
      <c r="B1914" t="s">
        <v>17949</v>
      </c>
      <c r="C1914" t="s">
        <v>16039</v>
      </c>
      <c r="D1914" t="s">
        <v>1932</v>
      </c>
      <c r="E1914" t="s">
        <v>1932</v>
      </c>
      <c r="F1914" t="s">
        <v>1932</v>
      </c>
      <c r="G1914" t="s">
        <v>1932</v>
      </c>
    </row>
    <row r="1915" spans="1:7">
      <c r="A1915">
        <v>70656906</v>
      </c>
      <c r="B1915" t="s">
        <v>17950</v>
      </c>
      <c r="C1915" t="s">
        <v>16039</v>
      </c>
      <c r="D1915" t="s">
        <v>1932</v>
      </c>
      <c r="E1915" t="s">
        <v>1932</v>
      </c>
      <c r="F1915" t="s">
        <v>1932</v>
      </c>
      <c r="G1915" t="s">
        <v>1932</v>
      </c>
    </row>
    <row r="1916" spans="1:7">
      <c r="A1916">
        <v>70657054</v>
      </c>
      <c r="B1916" t="s">
        <v>17951</v>
      </c>
      <c r="C1916" t="s">
        <v>16039</v>
      </c>
      <c r="D1916" t="s">
        <v>1932</v>
      </c>
      <c r="E1916" t="s">
        <v>1932</v>
      </c>
      <c r="F1916" t="s">
        <v>1932</v>
      </c>
      <c r="G1916" t="s">
        <v>1932</v>
      </c>
    </row>
    <row r="1917" spans="1:7">
      <c r="A1917">
        <v>70657056</v>
      </c>
      <c r="B1917" t="s">
        <v>17952</v>
      </c>
      <c r="C1917" t="s">
        <v>16039</v>
      </c>
      <c r="D1917" t="s">
        <v>1932</v>
      </c>
      <c r="E1917" t="s">
        <v>1932</v>
      </c>
      <c r="F1917" t="s">
        <v>1932</v>
      </c>
      <c r="G1917" t="s">
        <v>1932</v>
      </c>
    </row>
    <row r="1918" spans="1:7">
      <c r="A1918">
        <v>70657058</v>
      </c>
      <c r="B1918" t="s">
        <v>17953</v>
      </c>
      <c r="C1918" t="s">
        <v>16039</v>
      </c>
      <c r="D1918" t="s">
        <v>1932</v>
      </c>
      <c r="E1918" t="s">
        <v>1932</v>
      </c>
      <c r="F1918" t="s">
        <v>1932</v>
      </c>
      <c r="G1918" t="s">
        <v>1932</v>
      </c>
    </row>
    <row r="1919" spans="1:7">
      <c r="A1919">
        <v>70657060</v>
      </c>
      <c r="B1919" t="s">
        <v>17954</v>
      </c>
      <c r="C1919" t="s">
        <v>16039</v>
      </c>
      <c r="D1919" t="s">
        <v>1932</v>
      </c>
      <c r="E1919" t="s">
        <v>1932</v>
      </c>
      <c r="F1919" t="s">
        <v>1932</v>
      </c>
      <c r="G1919" t="s">
        <v>1932</v>
      </c>
    </row>
    <row r="1920" spans="1:7">
      <c r="A1920">
        <v>70657062</v>
      </c>
      <c r="B1920" t="s">
        <v>17955</v>
      </c>
      <c r="C1920" t="s">
        <v>16039</v>
      </c>
      <c r="D1920" t="s">
        <v>1932</v>
      </c>
      <c r="E1920" t="s">
        <v>1932</v>
      </c>
      <c r="F1920" t="s">
        <v>1932</v>
      </c>
      <c r="G1920" t="s">
        <v>1932</v>
      </c>
    </row>
    <row r="1921" spans="1:7">
      <c r="A1921">
        <v>70657064</v>
      </c>
      <c r="B1921" t="s">
        <v>17956</v>
      </c>
      <c r="C1921" t="s">
        <v>16039</v>
      </c>
      <c r="D1921" t="s">
        <v>1932</v>
      </c>
      <c r="E1921" t="s">
        <v>1932</v>
      </c>
      <c r="F1921" t="s">
        <v>1932</v>
      </c>
      <c r="G1921" t="s">
        <v>1932</v>
      </c>
    </row>
    <row r="1922" spans="1:7">
      <c r="A1922">
        <v>70657218</v>
      </c>
      <c r="B1922" t="s">
        <v>17957</v>
      </c>
      <c r="C1922" t="s">
        <v>16039</v>
      </c>
      <c r="D1922" t="s">
        <v>1932</v>
      </c>
      <c r="E1922" t="s">
        <v>1932</v>
      </c>
      <c r="F1922" t="s">
        <v>1932</v>
      </c>
      <c r="G1922" t="s">
        <v>1932</v>
      </c>
    </row>
    <row r="1923" spans="1:7">
      <c r="A1923">
        <v>70657220</v>
      </c>
      <c r="B1923" t="s">
        <v>17958</v>
      </c>
      <c r="C1923" t="s">
        <v>16039</v>
      </c>
      <c r="D1923" t="s">
        <v>1932</v>
      </c>
      <c r="E1923" t="s">
        <v>1932</v>
      </c>
      <c r="F1923" t="s">
        <v>1932</v>
      </c>
      <c r="G1923" t="s">
        <v>1932</v>
      </c>
    </row>
    <row r="1924" spans="1:7">
      <c r="A1924">
        <v>70657222</v>
      </c>
      <c r="B1924" t="s">
        <v>17959</v>
      </c>
      <c r="C1924" t="s">
        <v>16039</v>
      </c>
      <c r="D1924" t="s">
        <v>1932</v>
      </c>
      <c r="E1924" t="s">
        <v>1932</v>
      </c>
      <c r="F1924" t="s">
        <v>1932</v>
      </c>
      <c r="G1924" t="s">
        <v>1932</v>
      </c>
    </row>
    <row r="1925" spans="1:7">
      <c r="A1925">
        <v>70657224</v>
      </c>
      <c r="B1925" t="s">
        <v>17960</v>
      </c>
      <c r="C1925" t="s">
        <v>16039</v>
      </c>
      <c r="D1925" t="s">
        <v>1932</v>
      </c>
      <c r="E1925" t="s">
        <v>1932</v>
      </c>
      <c r="F1925" t="s">
        <v>1932</v>
      </c>
      <c r="G1925" t="s">
        <v>1932</v>
      </c>
    </row>
    <row r="1926" spans="1:7">
      <c r="A1926">
        <v>70657226</v>
      </c>
      <c r="B1926" t="s">
        <v>17961</v>
      </c>
      <c r="C1926" t="s">
        <v>16039</v>
      </c>
      <c r="D1926" t="s">
        <v>1932</v>
      </c>
      <c r="E1926" t="s">
        <v>1932</v>
      </c>
      <c r="F1926" t="s">
        <v>1932</v>
      </c>
      <c r="G1926" t="s">
        <v>1932</v>
      </c>
    </row>
    <row r="1927" spans="1:7">
      <c r="A1927">
        <v>70657380</v>
      </c>
      <c r="B1927" t="s">
        <v>17962</v>
      </c>
      <c r="C1927" t="s">
        <v>16039</v>
      </c>
      <c r="D1927" t="s">
        <v>1932</v>
      </c>
      <c r="E1927" t="s">
        <v>1932</v>
      </c>
      <c r="F1927" t="s">
        <v>1932</v>
      </c>
      <c r="G1927" t="s">
        <v>1932</v>
      </c>
    </row>
    <row r="1928" spans="1:7">
      <c r="A1928">
        <v>70657382</v>
      </c>
      <c r="B1928" t="s">
        <v>17963</v>
      </c>
      <c r="C1928" t="s">
        <v>16039</v>
      </c>
      <c r="D1928" t="s">
        <v>1932</v>
      </c>
      <c r="E1928" t="s">
        <v>1932</v>
      </c>
      <c r="F1928" t="s">
        <v>1932</v>
      </c>
      <c r="G1928" t="s">
        <v>1932</v>
      </c>
    </row>
    <row r="1929" spans="1:7">
      <c r="A1929">
        <v>70657384</v>
      </c>
      <c r="B1929" t="s">
        <v>17964</v>
      </c>
      <c r="C1929" t="s">
        <v>16039</v>
      </c>
      <c r="D1929" t="s">
        <v>1932</v>
      </c>
      <c r="E1929" t="s">
        <v>1932</v>
      </c>
      <c r="F1929" t="s">
        <v>1932</v>
      </c>
      <c r="G1929" t="s">
        <v>1932</v>
      </c>
    </row>
    <row r="1930" spans="1:7">
      <c r="A1930">
        <v>70657386</v>
      </c>
      <c r="B1930" t="s">
        <v>17965</v>
      </c>
      <c r="C1930" t="s">
        <v>16039</v>
      </c>
      <c r="D1930" t="s">
        <v>1932</v>
      </c>
      <c r="E1930" t="s">
        <v>1932</v>
      </c>
      <c r="F1930" t="s">
        <v>1932</v>
      </c>
      <c r="G1930" t="s">
        <v>1932</v>
      </c>
    </row>
    <row r="1931" spans="1:7">
      <c r="A1931">
        <v>70657388</v>
      </c>
      <c r="B1931" t="s">
        <v>17966</v>
      </c>
      <c r="C1931" t="s">
        <v>16039</v>
      </c>
      <c r="D1931" t="s">
        <v>1932</v>
      </c>
      <c r="E1931" t="s">
        <v>1932</v>
      </c>
      <c r="F1931" t="s">
        <v>1932</v>
      </c>
      <c r="G1931" t="s">
        <v>1932</v>
      </c>
    </row>
    <row r="1932" spans="1:7">
      <c r="A1932">
        <v>70657390</v>
      </c>
      <c r="B1932" t="s">
        <v>17967</v>
      </c>
      <c r="C1932" t="s">
        <v>16039</v>
      </c>
      <c r="D1932" t="s">
        <v>1932</v>
      </c>
      <c r="E1932" t="s">
        <v>1932</v>
      </c>
      <c r="F1932" t="s">
        <v>1932</v>
      </c>
      <c r="G1932" t="s">
        <v>1932</v>
      </c>
    </row>
    <row r="1933" spans="1:7">
      <c r="A1933">
        <v>70657536</v>
      </c>
      <c r="B1933" t="s">
        <v>17968</v>
      </c>
      <c r="C1933" t="s">
        <v>16039</v>
      </c>
      <c r="D1933" t="s">
        <v>1932</v>
      </c>
      <c r="E1933" t="s">
        <v>1932</v>
      </c>
      <c r="F1933" t="s">
        <v>1932</v>
      </c>
      <c r="G1933" t="s">
        <v>1932</v>
      </c>
    </row>
    <row r="1934" spans="1:7">
      <c r="A1934">
        <v>70657538</v>
      </c>
      <c r="B1934" t="s">
        <v>17969</v>
      </c>
      <c r="C1934" t="s">
        <v>16039</v>
      </c>
      <c r="D1934" t="s">
        <v>1932</v>
      </c>
      <c r="E1934" t="s">
        <v>1932</v>
      </c>
      <c r="F1934" t="s">
        <v>1932</v>
      </c>
      <c r="G1934" t="s">
        <v>1932</v>
      </c>
    </row>
    <row r="1935" spans="1:7">
      <c r="A1935">
        <v>70657540</v>
      </c>
      <c r="B1935" t="s">
        <v>17970</v>
      </c>
      <c r="C1935" t="s">
        <v>16039</v>
      </c>
      <c r="D1935" t="s">
        <v>1932</v>
      </c>
      <c r="E1935" t="s">
        <v>1932</v>
      </c>
      <c r="F1935" t="s">
        <v>1932</v>
      </c>
      <c r="G1935" t="s">
        <v>1932</v>
      </c>
    </row>
    <row r="1936" spans="1:7">
      <c r="A1936">
        <v>70657542</v>
      </c>
      <c r="B1936" t="s">
        <v>17971</v>
      </c>
      <c r="C1936" t="s">
        <v>16039</v>
      </c>
      <c r="D1936" t="s">
        <v>1932</v>
      </c>
      <c r="E1936" t="s">
        <v>1932</v>
      </c>
      <c r="F1936" t="s">
        <v>1932</v>
      </c>
      <c r="G1936" t="s">
        <v>1932</v>
      </c>
    </row>
    <row r="1937" spans="1:7">
      <c r="A1937">
        <v>70657544</v>
      </c>
      <c r="B1937" t="s">
        <v>17972</v>
      </c>
      <c r="C1937" t="s">
        <v>16039</v>
      </c>
      <c r="D1937" t="s">
        <v>1932</v>
      </c>
      <c r="E1937" t="s">
        <v>1932</v>
      </c>
      <c r="F1937" t="s">
        <v>1932</v>
      </c>
      <c r="G1937" t="s">
        <v>1932</v>
      </c>
    </row>
    <row r="1938" spans="1:7">
      <c r="A1938">
        <v>70657546</v>
      </c>
      <c r="B1938" t="s">
        <v>17973</v>
      </c>
      <c r="C1938" t="s">
        <v>16039</v>
      </c>
      <c r="D1938" t="s">
        <v>1932</v>
      </c>
      <c r="E1938" t="s">
        <v>1932</v>
      </c>
      <c r="F1938" t="s">
        <v>1932</v>
      </c>
      <c r="G1938" t="s">
        <v>1932</v>
      </c>
    </row>
    <row r="1939" spans="1:7">
      <c r="A1939">
        <v>70657676</v>
      </c>
      <c r="B1939" t="s">
        <v>17974</v>
      </c>
      <c r="C1939" t="s">
        <v>16039</v>
      </c>
      <c r="D1939" t="s">
        <v>1932</v>
      </c>
      <c r="E1939" t="s">
        <v>1932</v>
      </c>
      <c r="F1939" t="s">
        <v>1932</v>
      </c>
      <c r="G1939" t="s">
        <v>1932</v>
      </c>
    </row>
    <row r="1940" spans="1:7">
      <c r="A1940">
        <v>70657678</v>
      </c>
      <c r="B1940" t="s">
        <v>17975</v>
      </c>
      <c r="C1940" t="s">
        <v>16039</v>
      </c>
      <c r="D1940" t="s">
        <v>1932</v>
      </c>
      <c r="E1940" t="s">
        <v>1932</v>
      </c>
      <c r="F1940" t="s">
        <v>1932</v>
      </c>
      <c r="G1940" t="s">
        <v>1932</v>
      </c>
    </row>
    <row r="1941" spans="1:7">
      <c r="A1941">
        <v>70657680</v>
      </c>
      <c r="B1941" t="s">
        <v>17976</v>
      </c>
      <c r="C1941" t="s">
        <v>16039</v>
      </c>
      <c r="D1941" t="s">
        <v>1932</v>
      </c>
      <c r="E1941" t="s">
        <v>1932</v>
      </c>
      <c r="F1941" t="s">
        <v>1932</v>
      </c>
      <c r="G1941" t="s">
        <v>1932</v>
      </c>
    </row>
    <row r="1942" spans="1:7">
      <c r="A1942">
        <v>70657682</v>
      </c>
      <c r="B1942" t="s">
        <v>17977</v>
      </c>
      <c r="C1942" t="s">
        <v>16039</v>
      </c>
      <c r="D1942" t="s">
        <v>1932</v>
      </c>
      <c r="E1942" t="s">
        <v>1932</v>
      </c>
      <c r="F1942" t="s">
        <v>1932</v>
      </c>
      <c r="G1942" t="s">
        <v>1932</v>
      </c>
    </row>
    <row r="1943" spans="1:7">
      <c r="A1943">
        <v>70657684</v>
      </c>
      <c r="B1943" t="s">
        <v>17978</v>
      </c>
      <c r="C1943" t="s">
        <v>16039</v>
      </c>
      <c r="D1943" t="s">
        <v>1932</v>
      </c>
      <c r="E1943" t="s">
        <v>1932</v>
      </c>
      <c r="F1943" t="s">
        <v>1932</v>
      </c>
      <c r="G1943" t="s">
        <v>1932</v>
      </c>
    </row>
    <row r="1944" spans="1:7">
      <c r="A1944">
        <v>70657686</v>
      </c>
      <c r="B1944" t="s">
        <v>17979</v>
      </c>
      <c r="C1944" t="s">
        <v>16039</v>
      </c>
      <c r="D1944" t="s">
        <v>1932</v>
      </c>
      <c r="E1944" t="s">
        <v>1932</v>
      </c>
      <c r="F1944" t="s">
        <v>1932</v>
      </c>
      <c r="G1944" t="s">
        <v>1932</v>
      </c>
    </row>
    <row r="1945" spans="1:7">
      <c r="A1945">
        <v>70657804</v>
      </c>
      <c r="B1945" t="s">
        <v>17980</v>
      </c>
      <c r="C1945" t="s">
        <v>16039</v>
      </c>
      <c r="D1945" t="s">
        <v>1932</v>
      </c>
      <c r="E1945" t="s">
        <v>1932</v>
      </c>
      <c r="F1945" t="s">
        <v>1932</v>
      </c>
      <c r="G1945" t="s">
        <v>1932</v>
      </c>
    </row>
    <row r="1946" spans="1:7">
      <c r="A1946">
        <v>70657806</v>
      </c>
      <c r="B1946" t="s">
        <v>17981</v>
      </c>
      <c r="C1946" t="s">
        <v>16039</v>
      </c>
      <c r="D1946" t="s">
        <v>1932</v>
      </c>
      <c r="E1946" t="s">
        <v>1932</v>
      </c>
      <c r="F1946" t="s">
        <v>1932</v>
      </c>
      <c r="G1946" t="s">
        <v>1932</v>
      </c>
    </row>
    <row r="1947" spans="1:7">
      <c r="A1947">
        <v>70657808</v>
      </c>
      <c r="B1947" t="s">
        <v>17982</v>
      </c>
      <c r="C1947" t="s">
        <v>16039</v>
      </c>
      <c r="D1947" t="s">
        <v>1932</v>
      </c>
      <c r="E1947" t="s">
        <v>1932</v>
      </c>
      <c r="F1947" t="s">
        <v>1932</v>
      </c>
      <c r="G1947" t="s">
        <v>1932</v>
      </c>
    </row>
    <row r="1948" spans="1:7">
      <c r="A1948">
        <v>70657810</v>
      </c>
      <c r="B1948" t="s">
        <v>17983</v>
      </c>
      <c r="C1948" t="s">
        <v>16039</v>
      </c>
      <c r="D1948" t="s">
        <v>1932</v>
      </c>
      <c r="E1948" t="s">
        <v>1932</v>
      </c>
      <c r="F1948" t="s">
        <v>1932</v>
      </c>
      <c r="G1948" t="s">
        <v>1932</v>
      </c>
    </row>
    <row r="1949" spans="1:7">
      <c r="A1949">
        <v>70657812</v>
      </c>
      <c r="B1949" t="s">
        <v>17984</v>
      </c>
      <c r="C1949" t="s">
        <v>16039</v>
      </c>
      <c r="D1949" t="s">
        <v>1932</v>
      </c>
      <c r="E1949" t="s">
        <v>1932</v>
      </c>
      <c r="F1949" t="s">
        <v>1932</v>
      </c>
      <c r="G1949" t="s">
        <v>1932</v>
      </c>
    </row>
    <row r="1950" spans="1:7">
      <c r="A1950">
        <v>70657814</v>
      </c>
      <c r="B1950" t="s">
        <v>17985</v>
      </c>
      <c r="C1950" t="s">
        <v>16039</v>
      </c>
      <c r="D1950" t="s">
        <v>1932</v>
      </c>
      <c r="E1950" t="s">
        <v>1932</v>
      </c>
      <c r="F1950" t="s">
        <v>1932</v>
      </c>
      <c r="G1950" t="s">
        <v>1932</v>
      </c>
    </row>
    <row r="1951" spans="1:7">
      <c r="A1951">
        <v>70657924</v>
      </c>
      <c r="B1951" t="s">
        <v>17986</v>
      </c>
      <c r="C1951" t="s">
        <v>16039</v>
      </c>
      <c r="D1951" t="s">
        <v>1932</v>
      </c>
      <c r="E1951" t="s">
        <v>1932</v>
      </c>
      <c r="F1951" t="s">
        <v>1932</v>
      </c>
      <c r="G1951" t="s">
        <v>1932</v>
      </c>
    </row>
    <row r="1952" spans="1:7">
      <c r="A1952">
        <v>70657926</v>
      </c>
      <c r="B1952" t="s">
        <v>17987</v>
      </c>
      <c r="C1952" t="s">
        <v>16039</v>
      </c>
      <c r="D1952" t="s">
        <v>1932</v>
      </c>
      <c r="E1952" t="s">
        <v>1932</v>
      </c>
      <c r="F1952" t="s">
        <v>1932</v>
      </c>
      <c r="G1952" t="s">
        <v>1932</v>
      </c>
    </row>
    <row r="1953" spans="1:7">
      <c r="A1953">
        <v>70657928</v>
      </c>
      <c r="B1953" t="s">
        <v>17988</v>
      </c>
      <c r="C1953" t="s">
        <v>16039</v>
      </c>
      <c r="D1953" t="s">
        <v>1932</v>
      </c>
      <c r="E1953" t="s">
        <v>1932</v>
      </c>
      <c r="F1953" t="s">
        <v>1932</v>
      </c>
      <c r="G1953" t="s">
        <v>1932</v>
      </c>
    </row>
    <row r="1954" spans="1:7">
      <c r="A1954">
        <v>70657930</v>
      </c>
      <c r="B1954" t="s">
        <v>17989</v>
      </c>
      <c r="C1954" t="s">
        <v>16039</v>
      </c>
      <c r="D1954" t="s">
        <v>1932</v>
      </c>
      <c r="E1954" t="s">
        <v>1932</v>
      </c>
      <c r="F1954" t="s">
        <v>1932</v>
      </c>
      <c r="G1954" t="s">
        <v>1932</v>
      </c>
    </row>
    <row r="1955" spans="1:7">
      <c r="A1955">
        <v>70657932</v>
      </c>
      <c r="B1955" t="s">
        <v>17990</v>
      </c>
      <c r="C1955" t="s">
        <v>16039</v>
      </c>
      <c r="D1955" t="s">
        <v>1932</v>
      </c>
      <c r="E1955" t="s">
        <v>1932</v>
      </c>
      <c r="F1955" t="s">
        <v>1932</v>
      </c>
      <c r="G1955" t="s">
        <v>1932</v>
      </c>
    </row>
    <row r="1956" spans="1:7">
      <c r="A1956">
        <v>70657934</v>
      </c>
      <c r="B1956" t="s">
        <v>17991</v>
      </c>
      <c r="C1956" t="s">
        <v>16039</v>
      </c>
      <c r="D1956" t="s">
        <v>1932</v>
      </c>
      <c r="E1956" t="s">
        <v>1932</v>
      </c>
      <c r="F1956" t="s">
        <v>1932</v>
      </c>
      <c r="G1956" t="s">
        <v>1932</v>
      </c>
    </row>
    <row r="1957" spans="1:7">
      <c r="A1957">
        <v>70658032</v>
      </c>
      <c r="B1957" t="s">
        <v>17992</v>
      </c>
      <c r="C1957" t="s">
        <v>16039</v>
      </c>
      <c r="D1957" t="s">
        <v>1932</v>
      </c>
      <c r="E1957" t="s">
        <v>1932</v>
      </c>
      <c r="F1957" t="s">
        <v>1932</v>
      </c>
      <c r="G1957" t="s">
        <v>1932</v>
      </c>
    </row>
    <row r="1958" spans="1:7">
      <c r="A1958">
        <v>70658034</v>
      </c>
      <c r="B1958" t="s">
        <v>17993</v>
      </c>
      <c r="C1958" t="s">
        <v>16039</v>
      </c>
      <c r="D1958" t="s">
        <v>1932</v>
      </c>
      <c r="E1958" t="s">
        <v>1932</v>
      </c>
      <c r="F1958" t="s">
        <v>1932</v>
      </c>
      <c r="G1958" t="s">
        <v>1932</v>
      </c>
    </row>
    <row r="1959" spans="1:7">
      <c r="A1959">
        <v>70658036</v>
      </c>
      <c r="B1959" t="s">
        <v>17994</v>
      </c>
      <c r="C1959" t="s">
        <v>16039</v>
      </c>
      <c r="D1959" t="s">
        <v>1932</v>
      </c>
      <c r="E1959" t="s">
        <v>1932</v>
      </c>
      <c r="F1959" t="s">
        <v>1932</v>
      </c>
      <c r="G1959" t="s">
        <v>1932</v>
      </c>
    </row>
    <row r="1960" spans="1:7">
      <c r="A1960">
        <v>70658038</v>
      </c>
      <c r="B1960" t="s">
        <v>17995</v>
      </c>
      <c r="C1960" t="s">
        <v>16039</v>
      </c>
      <c r="D1960" t="s">
        <v>1932</v>
      </c>
      <c r="E1960" t="s">
        <v>1932</v>
      </c>
      <c r="F1960" t="s">
        <v>1932</v>
      </c>
      <c r="G1960" t="s">
        <v>1932</v>
      </c>
    </row>
    <row r="1961" spans="1:7">
      <c r="A1961">
        <v>70658040</v>
      </c>
      <c r="B1961" t="s">
        <v>17996</v>
      </c>
      <c r="C1961" t="s">
        <v>16039</v>
      </c>
      <c r="D1961" t="s">
        <v>1932</v>
      </c>
      <c r="E1961" t="s">
        <v>1932</v>
      </c>
      <c r="F1961" t="s">
        <v>1932</v>
      </c>
      <c r="G1961" t="s">
        <v>1932</v>
      </c>
    </row>
    <row r="1962" spans="1:7">
      <c r="A1962">
        <v>70658042</v>
      </c>
      <c r="B1962" t="s">
        <v>17997</v>
      </c>
      <c r="C1962" t="s">
        <v>16039</v>
      </c>
      <c r="D1962" t="s">
        <v>1932</v>
      </c>
      <c r="E1962" t="s">
        <v>1932</v>
      </c>
      <c r="F1962" t="s">
        <v>1932</v>
      </c>
      <c r="G1962" t="s">
        <v>1932</v>
      </c>
    </row>
    <row r="1963" spans="1:7">
      <c r="A1963">
        <v>70658570</v>
      </c>
      <c r="B1963" t="s">
        <v>17998</v>
      </c>
      <c r="C1963" t="s">
        <v>16039</v>
      </c>
      <c r="D1963" t="s">
        <v>1932</v>
      </c>
      <c r="E1963" t="s">
        <v>1932</v>
      </c>
      <c r="F1963" t="s">
        <v>1932</v>
      </c>
      <c r="G1963" t="s">
        <v>1932</v>
      </c>
    </row>
    <row r="1964" spans="1:7">
      <c r="A1964">
        <v>70658572</v>
      </c>
      <c r="B1964" t="s">
        <v>17999</v>
      </c>
      <c r="C1964" t="s">
        <v>16039</v>
      </c>
      <c r="D1964" t="s">
        <v>1932</v>
      </c>
      <c r="E1964" t="s">
        <v>1932</v>
      </c>
      <c r="F1964" t="s">
        <v>1932</v>
      </c>
      <c r="G1964" t="s">
        <v>1932</v>
      </c>
    </row>
    <row r="1965" spans="1:7">
      <c r="A1965">
        <v>70658574</v>
      </c>
      <c r="B1965" t="s">
        <v>18000</v>
      </c>
      <c r="C1965" t="s">
        <v>16039</v>
      </c>
      <c r="D1965" t="s">
        <v>1932</v>
      </c>
      <c r="E1965" t="s">
        <v>1932</v>
      </c>
      <c r="F1965" t="s">
        <v>1932</v>
      </c>
      <c r="G1965" t="s">
        <v>1932</v>
      </c>
    </row>
    <row r="1966" spans="1:7">
      <c r="A1966">
        <v>70658576</v>
      </c>
      <c r="B1966" t="s">
        <v>18001</v>
      </c>
      <c r="C1966" t="s">
        <v>16039</v>
      </c>
      <c r="D1966" t="s">
        <v>1932</v>
      </c>
      <c r="E1966" t="s">
        <v>1932</v>
      </c>
      <c r="F1966" t="s">
        <v>1932</v>
      </c>
      <c r="G1966" t="s">
        <v>1932</v>
      </c>
    </row>
    <row r="1967" spans="1:7">
      <c r="A1967">
        <v>70658578</v>
      </c>
      <c r="B1967" t="s">
        <v>18002</v>
      </c>
      <c r="C1967" t="s">
        <v>16039</v>
      </c>
      <c r="D1967" t="s">
        <v>1932</v>
      </c>
      <c r="E1967" t="s">
        <v>1932</v>
      </c>
      <c r="F1967" t="s">
        <v>1932</v>
      </c>
      <c r="G1967" t="s">
        <v>1932</v>
      </c>
    </row>
    <row r="1968" spans="1:7">
      <c r="A1968">
        <v>70658580</v>
      </c>
      <c r="B1968" t="s">
        <v>18003</v>
      </c>
      <c r="C1968" t="s">
        <v>16039</v>
      </c>
      <c r="D1968" t="s">
        <v>1932</v>
      </c>
      <c r="E1968" t="s">
        <v>1932</v>
      </c>
      <c r="F1968" t="s">
        <v>1932</v>
      </c>
      <c r="G1968" t="s">
        <v>1932</v>
      </c>
    </row>
    <row r="1969" spans="1:7">
      <c r="A1969">
        <v>70656440</v>
      </c>
      <c r="B1969" t="s">
        <v>18004</v>
      </c>
      <c r="C1969" t="s">
        <v>16039</v>
      </c>
      <c r="D1969" t="s">
        <v>1932</v>
      </c>
      <c r="E1969" t="s">
        <v>1932</v>
      </c>
      <c r="F1969" t="s">
        <v>1932</v>
      </c>
      <c r="G1969" t="s">
        <v>1932</v>
      </c>
    </row>
    <row r="1970" spans="1:7">
      <c r="A1970">
        <v>70656442</v>
      </c>
      <c r="B1970" t="s">
        <v>18005</v>
      </c>
      <c r="C1970" t="s">
        <v>16039</v>
      </c>
      <c r="D1970" t="s">
        <v>1932</v>
      </c>
      <c r="E1970" t="s">
        <v>1932</v>
      </c>
      <c r="F1970" t="s">
        <v>1932</v>
      </c>
      <c r="G1970" t="s">
        <v>1932</v>
      </c>
    </row>
    <row r="1971" spans="1:7">
      <c r="A1971">
        <v>70656444</v>
      </c>
      <c r="B1971" t="s">
        <v>18006</v>
      </c>
      <c r="C1971" t="s">
        <v>16039</v>
      </c>
      <c r="D1971" t="s">
        <v>1932</v>
      </c>
      <c r="E1971" t="s">
        <v>1932</v>
      </c>
      <c r="F1971" t="s">
        <v>1932</v>
      </c>
      <c r="G1971" t="s">
        <v>1932</v>
      </c>
    </row>
    <row r="1972" spans="1:7">
      <c r="A1972">
        <v>70656446</v>
      </c>
      <c r="B1972" t="s">
        <v>18007</v>
      </c>
      <c r="C1972" t="s">
        <v>16039</v>
      </c>
      <c r="D1972" t="s">
        <v>1932</v>
      </c>
      <c r="E1972" t="s">
        <v>1932</v>
      </c>
      <c r="F1972" t="s">
        <v>1932</v>
      </c>
      <c r="G1972" t="s">
        <v>1932</v>
      </c>
    </row>
    <row r="1973" spans="1:7">
      <c r="A1973">
        <v>70656448</v>
      </c>
      <c r="B1973" t="s">
        <v>18008</v>
      </c>
      <c r="C1973" t="s">
        <v>16039</v>
      </c>
      <c r="D1973" t="s">
        <v>1932</v>
      </c>
      <c r="E1973" t="s">
        <v>1932</v>
      </c>
      <c r="F1973" t="s">
        <v>1932</v>
      </c>
      <c r="G1973" t="s">
        <v>1932</v>
      </c>
    </row>
    <row r="1974" spans="1:7">
      <c r="A1974">
        <v>70656450</v>
      </c>
      <c r="B1974" t="s">
        <v>18009</v>
      </c>
      <c r="C1974" t="s">
        <v>16039</v>
      </c>
      <c r="D1974" t="s">
        <v>1932</v>
      </c>
      <c r="E1974" t="s">
        <v>1932</v>
      </c>
      <c r="F1974" t="s">
        <v>1932</v>
      </c>
      <c r="G1974" t="s">
        <v>1932</v>
      </c>
    </row>
    <row r="1975" spans="1:7">
      <c r="A1975">
        <v>70656618</v>
      </c>
      <c r="B1975" t="s">
        <v>18010</v>
      </c>
      <c r="C1975" t="s">
        <v>16039</v>
      </c>
      <c r="D1975" t="s">
        <v>1932</v>
      </c>
      <c r="E1975" t="s">
        <v>1932</v>
      </c>
      <c r="F1975" t="s">
        <v>1932</v>
      </c>
      <c r="G1975" t="s">
        <v>1932</v>
      </c>
    </row>
    <row r="1976" spans="1:7">
      <c r="A1976">
        <v>70656620</v>
      </c>
      <c r="B1976" t="s">
        <v>18011</v>
      </c>
      <c r="C1976" t="s">
        <v>16039</v>
      </c>
      <c r="D1976" t="s">
        <v>1932</v>
      </c>
      <c r="E1976" t="s">
        <v>1932</v>
      </c>
      <c r="F1976" t="s">
        <v>1932</v>
      </c>
      <c r="G1976" t="s">
        <v>1932</v>
      </c>
    </row>
    <row r="1977" spans="1:7">
      <c r="A1977">
        <v>70656622</v>
      </c>
      <c r="B1977" t="s">
        <v>18012</v>
      </c>
      <c r="C1977" t="s">
        <v>16039</v>
      </c>
      <c r="D1977" t="s">
        <v>1932</v>
      </c>
      <c r="E1977" t="s">
        <v>1932</v>
      </c>
      <c r="F1977" t="s">
        <v>1932</v>
      </c>
      <c r="G1977" t="s">
        <v>1932</v>
      </c>
    </row>
    <row r="1978" spans="1:7">
      <c r="A1978">
        <v>70656624</v>
      </c>
      <c r="B1978" t="s">
        <v>18013</v>
      </c>
      <c r="C1978" t="s">
        <v>16039</v>
      </c>
      <c r="D1978" t="s">
        <v>1932</v>
      </c>
      <c r="E1978" t="s">
        <v>1932</v>
      </c>
      <c r="F1978" t="s">
        <v>1932</v>
      </c>
      <c r="G1978" t="s">
        <v>1932</v>
      </c>
    </row>
    <row r="1979" spans="1:7">
      <c r="A1979">
        <v>70656626</v>
      </c>
      <c r="B1979" t="s">
        <v>18014</v>
      </c>
      <c r="C1979" t="s">
        <v>16039</v>
      </c>
      <c r="D1979" t="s">
        <v>1932</v>
      </c>
      <c r="E1979" t="s">
        <v>1932</v>
      </c>
      <c r="F1979" t="s">
        <v>1932</v>
      </c>
      <c r="G1979" t="s">
        <v>1932</v>
      </c>
    </row>
    <row r="1980" spans="1:7">
      <c r="A1980">
        <v>70656628</v>
      </c>
      <c r="B1980" t="s">
        <v>18015</v>
      </c>
      <c r="C1980" t="s">
        <v>16039</v>
      </c>
      <c r="D1980" t="s">
        <v>1932</v>
      </c>
      <c r="E1980" t="s">
        <v>1932</v>
      </c>
      <c r="F1980" t="s">
        <v>1932</v>
      </c>
      <c r="G1980" t="s">
        <v>1932</v>
      </c>
    </row>
    <row r="1981" spans="1:7">
      <c r="A1981">
        <v>70656724</v>
      </c>
      <c r="B1981" t="s">
        <v>18016</v>
      </c>
      <c r="C1981" t="s">
        <v>16039</v>
      </c>
      <c r="D1981" t="s">
        <v>1932</v>
      </c>
      <c r="E1981" t="s">
        <v>1932</v>
      </c>
      <c r="F1981" t="s">
        <v>1932</v>
      </c>
      <c r="G1981" t="s">
        <v>1932</v>
      </c>
    </row>
    <row r="1982" spans="1:7">
      <c r="A1982">
        <v>70656726</v>
      </c>
      <c r="B1982" t="s">
        <v>18017</v>
      </c>
      <c r="C1982" t="s">
        <v>16039</v>
      </c>
      <c r="D1982" t="s">
        <v>1932</v>
      </c>
      <c r="E1982" t="s">
        <v>1932</v>
      </c>
      <c r="F1982" t="s">
        <v>1932</v>
      </c>
      <c r="G1982" t="s">
        <v>1932</v>
      </c>
    </row>
    <row r="1983" spans="1:7">
      <c r="A1983">
        <v>70656728</v>
      </c>
      <c r="B1983" t="s">
        <v>18018</v>
      </c>
      <c r="C1983" t="s">
        <v>16039</v>
      </c>
      <c r="D1983" t="s">
        <v>1932</v>
      </c>
      <c r="E1983" t="s">
        <v>1932</v>
      </c>
      <c r="F1983" t="s">
        <v>1932</v>
      </c>
      <c r="G1983" t="s">
        <v>1932</v>
      </c>
    </row>
    <row r="1984" spans="1:7">
      <c r="A1984">
        <v>70656730</v>
      </c>
      <c r="B1984" t="s">
        <v>18019</v>
      </c>
      <c r="C1984" t="s">
        <v>16039</v>
      </c>
      <c r="D1984" t="s">
        <v>1932</v>
      </c>
      <c r="E1984" t="s">
        <v>1932</v>
      </c>
      <c r="F1984" t="s">
        <v>1932</v>
      </c>
      <c r="G1984" t="s">
        <v>1932</v>
      </c>
    </row>
    <row r="1985" spans="1:7">
      <c r="A1985">
        <v>70656732</v>
      </c>
      <c r="B1985" t="s">
        <v>18020</v>
      </c>
      <c r="C1985" t="s">
        <v>16039</v>
      </c>
      <c r="D1985" t="s">
        <v>1932</v>
      </c>
      <c r="E1985" t="s">
        <v>1932</v>
      </c>
      <c r="F1985" t="s">
        <v>1932</v>
      </c>
      <c r="G1985" t="s">
        <v>1932</v>
      </c>
    </row>
    <row r="1986" spans="1:7">
      <c r="A1986">
        <v>70656734</v>
      </c>
      <c r="B1986" t="s">
        <v>18021</v>
      </c>
      <c r="C1986" t="s">
        <v>16039</v>
      </c>
      <c r="D1986" t="s">
        <v>1932</v>
      </c>
      <c r="E1986" t="s">
        <v>1932</v>
      </c>
      <c r="F1986" t="s">
        <v>1932</v>
      </c>
      <c r="G1986" t="s">
        <v>1932</v>
      </c>
    </row>
    <row r="1987" spans="1:7">
      <c r="A1987">
        <v>70657066</v>
      </c>
      <c r="B1987" t="s">
        <v>18022</v>
      </c>
      <c r="C1987" t="s">
        <v>16039</v>
      </c>
      <c r="D1987" t="s">
        <v>1932</v>
      </c>
      <c r="E1987" t="s">
        <v>1932</v>
      </c>
      <c r="F1987" t="s">
        <v>1932</v>
      </c>
      <c r="G1987" t="s">
        <v>1932</v>
      </c>
    </row>
    <row r="1988" spans="1:7">
      <c r="A1988">
        <v>70657068</v>
      </c>
      <c r="B1988" t="s">
        <v>18023</v>
      </c>
      <c r="C1988" t="s">
        <v>16039</v>
      </c>
      <c r="D1988" t="s">
        <v>1932</v>
      </c>
      <c r="E1988" t="s">
        <v>1932</v>
      </c>
      <c r="F1988" t="s">
        <v>1932</v>
      </c>
      <c r="G1988" t="s">
        <v>1932</v>
      </c>
    </row>
    <row r="1989" spans="1:7">
      <c r="A1989">
        <v>70657070</v>
      </c>
      <c r="B1989" t="s">
        <v>18024</v>
      </c>
      <c r="C1989" t="s">
        <v>16039</v>
      </c>
      <c r="D1989" t="s">
        <v>1932</v>
      </c>
      <c r="E1989" t="s">
        <v>1932</v>
      </c>
      <c r="F1989" t="s">
        <v>1932</v>
      </c>
      <c r="G1989" t="s">
        <v>1932</v>
      </c>
    </row>
    <row r="1990" spans="1:7">
      <c r="A1990">
        <v>70657072</v>
      </c>
      <c r="B1990" t="s">
        <v>18025</v>
      </c>
      <c r="C1990" t="s">
        <v>16039</v>
      </c>
      <c r="D1990" t="s">
        <v>1932</v>
      </c>
      <c r="E1990" t="s">
        <v>1932</v>
      </c>
      <c r="F1990" t="s">
        <v>1932</v>
      </c>
      <c r="G1990" t="s">
        <v>1932</v>
      </c>
    </row>
    <row r="1991" spans="1:7">
      <c r="A1991">
        <v>70657074</v>
      </c>
      <c r="B1991" t="s">
        <v>18026</v>
      </c>
      <c r="C1991" t="s">
        <v>16039</v>
      </c>
      <c r="D1991" t="s">
        <v>1932</v>
      </c>
      <c r="E1991" t="s">
        <v>1932</v>
      </c>
      <c r="F1991" t="s">
        <v>1932</v>
      </c>
      <c r="G1991" t="s">
        <v>1932</v>
      </c>
    </row>
    <row r="1992" spans="1:7">
      <c r="A1992">
        <v>70657076</v>
      </c>
      <c r="B1992" t="s">
        <v>18027</v>
      </c>
      <c r="C1992" t="s">
        <v>16039</v>
      </c>
      <c r="D1992" t="s">
        <v>1932</v>
      </c>
      <c r="E1992" t="s">
        <v>1932</v>
      </c>
      <c r="F1992" t="s">
        <v>1932</v>
      </c>
      <c r="G1992" t="s">
        <v>1932</v>
      </c>
    </row>
    <row r="1993" spans="1:7">
      <c r="A1993">
        <v>70657228</v>
      </c>
      <c r="B1993" t="s">
        <v>18028</v>
      </c>
      <c r="C1993" t="s">
        <v>16039</v>
      </c>
      <c r="D1993" t="s">
        <v>1932</v>
      </c>
      <c r="E1993" t="s">
        <v>1932</v>
      </c>
      <c r="F1993" t="s">
        <v>1932</v>
      </c>
      <c r="G1993" t="s">
        <v>1932</v>
      </c>
    </row>
    <row r="1994" spans="1:7">
      <c r="A1994">
        <v>70657230</v>
      </c>
      <c r="B1994" t="s">
        <v>18029</v>
      </c>
      <c r="C1994" t="s">
        <v>16039</v>
      </c>
      <c r="D1994" t="s">
        <v>1932</v>
      </c>
      <c r="E1994" t="s">
        <v>1932</v>
      </c>
      <c r="F1994" t="s">
        <v>1932</v>
      </c>
      <c r="G1994" t="s">
        <v>1932</v>
      </c>
    </row>
    <row r="1995" spans="1:7">
      <c r="A1995">
        <v>70657232</v>
      </c>
      <c r="B1995" t="s">
        <v>18030</v>
      </c>
      <c r="C1995" t="s">
        <v>16039</v>
      </c>
      <c r="D1995" t="s">
        <v>1932</v>
      </c>
      <c r="E1995" t="s">
        <v>1932</v>
      </c>
      <c r="F1995" t="s">
        <v>1932</v>
      </c>
      <c r="G1995" t="s">
        <v>1932</v>
      </c>
    </row>
    <row r="1996" spans="1:7">
      <c r="A1996">
        <v>70657234</v>
      </c>
      <c r="B1996" t="s">
        <v>18031</v>
      </c>
      <c r="C1996" t="s">
        <v>16039</v>
      </c>
      <c r="D1996" t="s">
        <v>1932</v>
      </c>
      <c r="E1996" t="s">
        <v>1932</v>
      </c>
      <c r="F1996" t="s">
        <v>1932</v>
      </c>
      <c r="G1996" t="s">
        <v>1932</v>
      </c>
    </row>
    <row r="1997" spans="1:7">
      <c r="A1997">
        <v>70657236</v>
      </c>
      <c r="B1997" t="s">
        <v>18032</v>
      </c>
      <c r="C1997" t="s">
        <v>16039</v>
      </c>
      <c r="D1997" t="s">
        <v>1932</v>
      </c>
      <c r="E1997" t="s">
        <v>1932</v>
      </c>
      <c r="F1997" t="s">
        <v>1932</v>
      </c>
      <c r="G1997" t="s">
        <v>1932</v>
      </c>
    </row>
    <row r="1998" spans="1:7">
      <c r="A1998">
        <v>70657392</v>
      </c>
      <c r="B1998" t="s">
        <v>18033</v>
      </c>
      <c r="C1998" t="s">
        <v>16039</v>
      </c>
      <c r="D1998" t="s">
        <v>1932</v>
      </c>
      <c r="E1998" t="s">
        <v>1932</v>
      </c>
      <c r="F1998" t="s">
        <v>1932</v>
      </c>
      <c r="G1998" t="s">
        <v>1932</v>
      </c>
    </row>
    <row r="1999" spans="1:7">
      <c r="A1999">
        <v>70657394</v>
      </c>
      <c r="B1999" t="s">
        <v>18034</v>
      </c>
      <c r="C1999" t="s">
        <v>16039</v>
      </c>
      <c r="D1999" t="s">
        <v>1932</v>
      </c>
      <c r="E1999" t="s">
        <v>1932</v>
      </c>
      <c r="F1999" t="s">
        <v>1932</v>
      </c>
      <c r="G1999" t="s">
        <v>1932</v>
      </c>
    </row>
    <row r="2000" spans="1:7">
      <c r="A2000">
        <v>70657396</v>
      </c>
      <c r="B2000" t="s">
        <v>18035</v>
      </c>
      <c r="C2000" t="s">
        <v>16039</v>
      </c>
      <c r="D2000" t="s">
        <v>1932</v>
      </c>
      <c r="E2000" t="s">
        <v>1932</v>
      </c>
      <c r="F2000" t="s">
        <v>1932</v>
      </c>
      <c r="G2000" t="s">
        <v>1932</v>
      </c>
    </row>
    <row r="2001" spans="1:7">
      <c r="A2001">
        <v>70657398</v>
      </c>
      <c r="B2001" t="s">
        <v>18036</v>
      </c>
      <c r="C2001" t="s">
        <v>16039</v>
      </c>
      <c r="D2001" t="s">
        <v>1932</v>
      </c>
      <c r="E2001" t="s">
        <v>1932</v>
      </c>
      <c r="F2001" t="s">
        <v>1932</v>
      </c>
      <c r="G2001" t="s">
        <v>1932</v>
      </c>
    </row>
    <row r="2002" spans="1:7">
      <c r="A2002">
        <v>70657400</v>
      </c>
      <c r="B2002" t="s">
        <v>18037</v>
      </c>
      <c r="C2002" t="s">
        <v>16039</v>
      </c>
      <c r="D2002" t="s">
        <v>1932</v>
      </c>
      <c r="E2002" t="s">
        <v>1932</v>
      </c>
      <c r="F2002" t="s">
        <v>1932</v>
      </c>
      <c r="G2002" t="s">
        <v>1932</v>
      </c>
    </row>
    <row r="2003" spans="1:7">
      <c r="A2003">
        <v>70657402</v>
      </c>
      <c r="B2003" t="s">
        <v>18038</v>
      </c>
      <c r="C2003" t="s">
        <v>16039</v>
      </c>
      <c r="D2003" t="s">
        <v>1932</v>
      </c>
      <c r="E2003" t="s">
        <v>1932</v>
      </c>
      <c r="F2003" t="s">
        <v>1932</v>
      </c>
      <c r="G2003" t="s">
        <v>1932</v>
      </c>
    </row>
    <row r="2004" spans="1:7">
      <c r="A2004">
        <v>70657548</v>
      </c>
      <c r="B2004" t="s">
        <v>18039</v>
      </c>
      <c r="C2004" t="s">
        <v>16039</v>
      </c>
      <c r="D2004" t="s">
        <v>1932</v>
      </c>
      <c r="E2004" t="s">
        <v>1932</v>
      </c>
      <c r="F2004" t="s">
        <v>1932</v>
      </c>
      <c r="G2004" t="s">
        <v>1932</v>
      </c>
    </row>
    <row r="2005" spans="1:7">
      <c r="A2005">
        <v>70657550</v>
      </c>
      <c r="B2005" t="s">
        <v>18040</v>
      </c>
      <c r="C2005" t="s">
        <v>16039</v>
      </c>
      <c r="D2005" t="s">
        <v>1932</v>
      </c>
      <c r="E2005" t="s">
        <v>1932</v>
      </c>
      <c r="F2005" t="s">
        <v>1932</v>
      </c>
      <c r="G2005" t="s">
        <v>1932</v>
      </c>
    </row>
    <row r="2006" spans="1:7">
      <c r="A2006">
        <v>70657552</v>
      </c>
      <c r="B2006" t="s">
        <v>18041</v>
      </c>
      <c r="C2006" t="s">
        <v>16039</v>
      </c>
      <c r="D2006" t="s">
        <v>1932</v>
      </c>
      <c r="E2006" t="s">
        <v>1932</v>
      </c>
      <c r="F2006" t="s">
        <v>1932</v>
      </c>
      <c r="G2006" t="s">
        <v>1932</v>
      </c>
    </row>
    <row r="2007" spans="1:7">
      <c r="A2007">
        <v>70657554</v>
      </c>
      <c r="B2007" t="s">
        <v>18042</v>
      </c>
      <c r="C2007" t="s">
        <v>16039</v>
      </c>
      <c r="D2007" t="s">
        <v>1932</v>
      </c>
      <c r="E2007" t="s">
        <v>1932</v>
      </c>
      <c r="F2007" t="s">
        <v>1932</v>
      </c>
      <c r="G2007" t="s">
        <v>1932</v>
      </c>
    </row>
    <row r="2008" spans="1:7">
      <c r="A2008">
        <v>70657556</v>
      </c>
      <c r="B2008" t="s">
        <v>18043</v>
      </c>
      <c r="C2008" t="s">
        <v>16039</v>
      </c>
      <c r="D2008" t="s">
        <v>1932</v>
      </c>
      <c r="E2008" t="s">
        <v>1932</v>
      </c>
      <c r="F2008" t="s">
        <v>1932</v>
      </c>
      <c r="G2008" t="s">
        <v>1932</v>
      </c>
    </row>
    <row r="2009" spans="1:7">
      <c r="A2009">
        <v>70657690</v>
      </c>
      <c r="B2009" t="s">
        <v>18044</v>
      </c>
      <c r="C2009" t="s">
        <v>16039</v>
      </c>
      <c r="D2009" t="s">
        <v>1932</v>
      </c>
      <c r="E2009" t="s">
        <v>1932</v>
      </c>
      <c r="F2009" t="s">
        <v>1932</v>
      </c>
      <c r="G2009" t="s">
        <v>1932</v>
      </c>
    </row>
    <row r="2010" spans="1:7">
      <c r="A2010">
        <v>70657692</v>
      </c>
      <c r="B2010" t="s">
        <v>18045</v>
      </c>
      <c r="C2010" t="s">
        <v>16039</v>
      </c>
      <c r="D2010" t="s">
        <v>1932</v>
      </c>
      <c r="E2010" t="s">
        <v>1932</v>
      </c>
      <c r="F2010" t="s">
        <v>1932</v>
      </c>
      <c r="G2010" t="s">
        <v>1932</v>
      </c>
    </row>
    <row r="2011" spans="1:7">
      <c r="A2011">
        <v>70657694</v>
      </c>
      <c r="B2011" t="s">
        <v>18046</v>
      </c>
      <c r="C2011" t="s">
        <v>16039</v>
      </c>
      <c r="D2011" t="s">
        <v>1932</v>
      </c>
      <c r="E2011" t="s">
        <v>1932</v>
      </c>
      <c r="F2011" t="s">
        <v>1932</v>
      </c>
      <c r="G2011" t="s">
        <v>1932</v>
      </c>
    </row>
    <row r="2012" spans="1:7">
      <c r="A2012">
        <v>70657696</v>
      </c>
      <c r="B2012" t="s">
        <v>18047</v>
      </c>
      <c r="C2012" t="s">
        <v>16039</v>
      </c>
      <c r="D2012" t="s">
        <v>1932</v>
      </c>
      <c r="E2012" t="s">
        <v>1932</v>
      </c>
      <c r="F2012" t="s">
        <v>1932</v>
      </c>
      <c r="G2012" t="s">
        <v>1932</v>
      </c>
    </row>
    <row r="2013" spans="1:7">
      <c r="A2013">
        <v>70657688</v>
      </c>
      <c r="B2013" t="s">
        <v>18048</v>
      </c>
      <c r="C2013" t="s">
        <v>16039</v>
      </c>
      <c r="D2013" t="s">
        <v>1932</v>
      </c>
      <c r="E2013" t="s">
        <v>1932</v>
      </c>
      <c r="F2013" t="s">
        <v>1932</v>
      </c>
      <c r="G2013" t="s">
        <v>1932</v>
      </c>
    </row>
    <row r="2014" spans="1:7">
      <c r="A2014">
        <v>70657816</v>
      </c>
      <c r="B2014" t="s">
        <v>18049</v>
      </c>
      <c r="C2014" t="s">
        <v>16039</v>
      </c>
      <c r="D2014" t="s">
        <v>1932</v>
      </c>
      <c r="E2014" t="s">
        <v>1932</v>
      </c>
      <c r="F2014" t="s">
        <v>1932</v>
      </c>
      <c r="G2014" t="s">
        <v>1932</v>
      </c>
    </row>
    <row r="2015" spans="1:7">
      <c r="A2015">
        <v>70657818</v>
      </c>
      <c r="B2015" t="s">
        <v>18050</v>
      </c>
      <c r="C2015" t="s">
        <v>16039</v>
      </c>
      <c r="D2015" t="s">
        <v>1932</v>
      </c>
      <c r="E2015" t="s">
        <v>1932</v>
      </c>
      <c r="F2015" t="s">
        <v>1932</v>
      </c>
      <c r="G2015" t="s">
        <v>1932</v>
      </c>
    </row>
    <row r="2016" spans="1:7">
      <c r="A2016">
        <v>70657820</v>
      </c>
      <c r="B2016" t="s">
        <v>18051</v>
      </c>
      <c r="C2016" t="s">
        <v>16039</v>
      </c>
      <c r="D2016" t="s">
        <v>1932</v>
      </c>
      <c r="E2016" t="s">
        <v>1932</v>
      </c>
      <c r="F2016" t="s">
        <v>1932</v>
      </c>
      <c r="G2016" t="s">
        <v>1932</v>
      </c>
    </row>
    <row r="2017" spans="1:7">
      <c r="A2017">
        <v>70657822</v>
      </c>
      <c r="B2017" t="s">
        <v>18052</v>
      </c>
      <c r="C2017" t="s">
        <v>16039</v>
      </c>
      <c r="D2017" t="s">
        <v>1932</v>
      </c>
      <c r="E2017" t="s">
        <v>1932</v>
      </c>
      <c r="F2017" t="s">
        <v>1932</v>
      </c>
      <c r="G2017" t="s">
        <v>1932</v>
      </c>
    </row>
    <row r="2018" spans="1:7">
      <c r="A2018">
        <v>70657824</v>
      </c>
      <c r="B2018" t="s">
        <v>18053</v>
      </c>
      <c r="C2018" t="s">
        <v>16039</v>
      </c>
      <c r="D2018" t="s">
        <v>1932</v>
      </c>
      <c r="E2018" t="s">
        <v>1932</v>
      </c>
      <c r="F2018" t="s">
        <v>1932</v>
      </c>
      <c r="G2018" t="s">
        <v>1932</v>
      </c>
    </row>
    <row r="2019" spans="1:7">
      <c r="A2019">
        <v>70657826</v>
      </c>
      <c r="B2019" t="s">
        <v>18054</v>
      </c>
      <c r="C2019" t="s">
        <v>16039</v>
      </c>
      <c r="D2019" t="s">
        <v>1932</v>
      </c>
      <c r="E2019" t="s">
        <v>1932</v>
      </c>
      <c r="F2019" t="s">
        <v>1932</v>
      </c>
      <c r="G2019" t="s">
        <v>1932</v>
      </c>
    </row>
    <row r="2020" spans="1:7">
      <c r="A2020">
        <v>70657936</v>
      </c>
      <c r="B2020" t="s">
        <v>18055</v>
      </c>
      <c r="C2020" t="s">
        <v>16039</v>
      </c>
      <c r="D2020" t="s">
        <v>1932</v>
      </c>
      <c r="E2020" t="s">
        <v>1932</v>
      </c>
      <c r="F2020" t="s">
        <v>1932</v>
      </c>
      <c r="G2020" t="s">
        <v>1932</v>
      </c>
    </row>
    <row r="2021" spans="1:7">
      <c r="A2021">
        <v>70657938</v>
      </c>
      <c r="B2021" t="s">
        <v>18056</v>
      </c>
      <c r="C2021" t="s">
        <v>16039</v>
      </c>
      <c r="D2021" t="s">
        <v>1932</v>
      </c>
      <c r="E2021" t="s">
        <v>1932</v>
      </c>
      <c r="F2021" t="s">
        <v>1932</v>
      </c>
      <c r="G2021" t="s">
        <v>1932</v>
      </c>
    </row>
    <row r="2022" spans="1:7">
      <c r="A2022">
        <v>70657940</v>
      </c>
      <c r="B2022" t="s">
        <v>18057</v>
      </c>
      <c r="C2022" t="s">
        <v>16039</v>
      </c>
      <c r="D2022" t="s">
        <v>1932</v>
      </c>
      <c r="E2022" t="s">
        <v>1932</v>
      </c>
      <c r="F2022" t="s">
        <v>1932</v>
      </c>
      <c r="G2022" t="s">
        <v>1932</v>
      </c>
    </row>
    <row r="2023" spans="1:7">
      <c r="A2023">
        <v>70657942</v>
      </c>
      <c r="B2023" t="s">
        <v>18058</v>
      </c>
      <c r="C2023" t="s">
        <v>16039</v>
      </c>
      <c r="D2023" t="s">
        <v>1932</v>
      </c>
      <c r="E2023" t="s">
        <v>1932</v>
      </c>
      <c r="F2023" t="s">
        <v>1932</v>
      </c>
      <c r="G2023" t="s">
        <v>1932</v>
      </c>
    </row>
    <row r="2024" spans="1:7">
      <c r="A2024">
        <v>70657944</v>
      </c>
      <c r="B2024" t="s">
        <v>18059</v>
      </c>
      <c r="C2024" t="s">
        <v>16039</v>
      </c>
      <c r="D2024" t="s">
        <v>1932</v>
      </c>
      <c r="E2024" t="s">
        <v>1932</v>
      </c>
      <c r="F2024" t="s">
        <v>1932</v>
      </c>
      <c r="G2024" t="s">
        <v>1932</v>
      </c>
    </row>
    <row r="2025" spans="1:7">
      <c r="A2025">
        <v>70657946</v>
      </c>
      <c r="B2025" t="s">
        <v>18060</v>
      </c>
      <c r="C2025" t="s">
        <v>16039</v>
      </c>
      <c r="D2025" t="s">
        <v>1932</v>
      </c>
      <c r="E2025" t="s">
        <v>1932</v>
      </c>
      <c r="F2025" t="s">
        <v>1932</v>
      </c>
      <c r="G2025" t="s">
        <v>1932</v>
      </c>
    </row>
    <row r="2026" spans="1:7">
      <c r="A2026">
        <v>70658044</v>
      </c>
      <c r="B2026" t="s">
        <v>18061</v>
      </c>
      <c r="C2026" t="s">
        <v>16039</v>
      </c>
      <c r="D2026" t="s">
        <v>1932</v>
      </c>
      <c r="E2026" t="s">
        <v>1932</v>
      </c>
      <c r="F2026" t="s">
        <v>1932</v>
      </c>
      <c r="G2026" t="s">
        <v>1932</v>
      </c>
    </row>
    <row r="2027" spans="1:7">
      <c r="A2027">
        <v>70658046</v>
      </c>
      <c r="B2027" t="s">
        <v>18062</v>
      </c>
      <c r="C2027" t="s">
        <v>16039</v>
      </c>
      <c r="D2027" t="s">
        <v>1932</v>
      </c>
      <c r="E2027" t="s">
        <v>1932</v>
      </c>
      <c r="F2027" t="s">
        <v>1932</v>
      </c>
      <c r="G2027" t="s">
        <v>1932</v>
      </c>
    </row>
    <row r="2028" spans="1:7">
      <c r="A2028">
        <v>70658048</v>
      </c>
      <c r="B2028" t="s">
        <v>18063</v>
      </c>
      <c r="C2028" t="s">
        <v>16039</v>
      </c>
      <c r="D2028" t="s">
        <v>1932</v>
      </c>
      <c r="E2028" t="s">
        <v>1932</v>
      </c>
      <c r="F2028" t="s">
        <v>1932</v>
      </c>
      <c r="G2028" t="s">
        <v>1932</v>
      </c>
    </row>
    <row r="2029" spans="1:7">
      <c r="A2029">
        <v>70658050</v>
      </c>
      <c r="B2029" t="s">
        <v>18064</v>
      </c>
      <c r="C2029" t="s">
        <v>16039</v>
      </c>
      <c r="D2029" t="s">
        <v>1932</v>
      </c>
      <c r="E2029" t="s">
        <v>1932</v>
      </c>
      <c r="F2029" t="s">
        <v>1932</v>
      </c>
      <c r="G2029" t="s">
        <v>1932</v>
      </c>
    </row>
    <row r="2030" spans="1:7">
      <c r="A2030">
        <v>70658052</v>
      </c>
      <c r="B2030" t="s">
        <v>18065</v>
      </c>
      <c r="C2030" t="s">
        <v>16039</v>
      </c>
      <c r="D2030" t="s">
        <v>1932</v>
      </c>
      <c r="E2030" t="s">
        <v>1932</v>
      </c>
      <c r="F2030" t="s">
        <v>1932</v>
      </c>
      <c r="G2030" t="s">
        <v>1932</v>
      </c>
    </row>
    <row r="2031" spans="1:7">
      <c r="A2031">
        <v>70658054</v>
      </c>
      <c r="B2031" t="s">
        <v>18066</v>
      </c>
      <c r="C2031" t="s">
        <v>16039</v>
      </c>
      <c r="D2031" t="s">
        <v>1932</v>
      </c>
      <c r="E2031" t="s">
        <v>1932</v>
      </c>
      <c r="F2031" t="s">
        <v>1932</v>
      </c>
      <c r="G2031" t="s">
        <v>1932</v>
      </c>
    </row>
    <row r="2032" spans="1:7">
      <c r="A2032">
        <v>70658140</v>
      </c>
      <c r="B2032" t="s">
        <v>18067</v>
      </c>
      <c r="C2032" t="s">
        <v>16039</v>
      </c>
      <c r="D2032" t="s">
        <v>1932</v>
      </c>
      <c r="E2032" t="s">
        <v>1932</v>
      </c>
      <c r="F2032" t="s">
        <v>1932</v>
      </c>
      <c r="G2032" t="s">
        <v>1932</v>
      </c>
    </row>
    <row r="2033" spans="1:7">
      <c r="A2033">
        <v>70658142</v>
      </c>
      <c r="B2033" t="s">
        <v>18068</v>
      </c>
      <c r="C2033" t="s">
        <v>16039</v>
      </c>
      <c r="D2033" t="s">
        <v>1932</v>
      </c>
      <c r="E2033" t="s">
        <v>1932</v>
      </c>
      <c r="F2033" t="s">
        <v>1932</v>
      </c>
      <c r="G2033" t="s">
        <v>1932</v>
      </c>
    </row>
    <row r="2034" spans="1:7">
      <c r="A2034">
        <v>70658144</v>
      </c>
      <c r="B2034" t="s">
        <v>18069</v>
      </c>
      <c r="C2034" t="s">
        <v>16039</v>
      </c>
      <c r="D2034" t="s">
        <v>1932</v>
      </c>
      <c r="E2034" t="s">
        <v>1932</v>
      </c>
      <c r="F2034" t="s">
        <v>1932</v>
      </c>
      <c r="G2034" t="s">
        <v>1932</v>
      </c>
    </row>
    <row r="2035" spans="1:7">
      <c r="A2035">
        <v>70658146</v>
      </c>
      <c r="B2035" t="s">
        <v>18070</v>
      </c>
      <c r="C2035" t="s">
        <v>16039</v>
      </c>
      <c r="D2035" t="s">
        <v>1932</v>
      </c>
      <c r="E2035" t="s">
        <v>1932</v>
      </c>
      <c r="F2035" t="s">
        <v>1932</v>
      </c>
      <c r="G2035" t="s">
        <v>1932</v>
      </c>
    </row>
    <row r="2036" spans="1:7">
      <c r="A2036">
        <v>70658148</v>
      </c>
      <c r="B2036" t="s">
        <v>18071</v>
      </c>
      <c r="C2036" t="s">
        <v>16039</v>
      </c>
      <c r="D2036" t="s">
        <v>1932</v>
      </c>
      <c r="E2036" t="s">
        <v>1932</v>
      </c>
      <c r="F2036" t="s">
        <v>1932</v>
      </c>
      <c r="G2036" t="s">
        <v>1932</v>
      </c>
    </row>
    <row r="2037" spans="1:7">
      <c r="A2037">
        <v>70658150</v>
      </c>
      <c r="B2037" t="s">
        <v>18072</v>
      </c>
      <c r="C2037" t="s">
        <v>16039</v>
      </c>
      <c r="D2037" t="s">
        <v>1932</v>
      </c>
      <c r="E2037" t="s">
        <v>1932</v>
      </c>
      <c r="F2037" t="s">
        <v>1932</v>
      </c>
      <c r="G2037" t="s">
        <v>1932</v>
      </c>
    </row>
    <row r="2038" spans="1:7">
      <c r="A2038">
        <v>70656454</v>
      </c>
      <c r="B2038" t="s">
        <v>18073</v>
      </c>
      <c r="C2038" t="s">
        <v>16039</v>
      </c>
      <c r="D2038" t="s">
        <v>1932</v>
      </c>
      <c r="E2038" t="s">
        <v>1932</v>
      </c>
      <c r="F2038" t="s">
        <v>1932</v>
      </c>
      <c r="G2038" t="s">
        <v>1932</v>
      </c>
    </row>
    <row r="2039" spans="1:7">
      <c r="A2039">
        <v>70656456</v>
      </c>
      <c r="B2039" t="s">
        <v>18074</v>
      </c>
      <c r="C2039" t="s">
        <v>16039</v>
      </c>
      <c r="D2039" t="s">
        <v>1932</v>
      </c>
      <c r="E2039" t="s">
        <v>1932</v>
      </c>
      <c r="F2039" t="s">
        <v>1932</v>
      </c>
      <c r="G2039" t="s">
        <v>1932</v>
      </c>
    </row>
    <row r="2040" spans="1:7">
      <c r="A2040">
        <v>70656452</v>
      </c>
      <c r="B2040" t="s">
        <v>18075</v>
      </c>
      <c r="C2040" t="s">
        <v>16039</v>
      </c>
      <c r="D2040" t="s">
        <v>1932</v>
      </c>
      <c r="E2040" t="s">
        <v>1932</v>
      </c>
      <c r="F2040" t="s">
        <v>1932</v>
      </c>
      <c r="G2040" t="s">
        <v>1932</v>
      </c>
    </row>
    <row r="2041" spans="1:7">
      <c r="A2041">
        <v>70656736</v>
      </c>
      <c r="B2041" t="s">
        <v>18076</v>
      </c>
      <c r="C2041" t="s">
        <v>16039</v>
      </c>
      <c r="D2041" t="s">
        <v>1932</v>
      </c>
      <c r="E2041" t="s">
        <v>1932</v>
      </c>
      <c r="F2041" t="s">
        <v>1932</v>
      </c>
      <c r="G2041" t="s">
        <v>1932</v>
      </c>
    </row>
    <row r="2042" spans="1:7">
      <c r="A2042">
        <v>70656738</v>
      </c>
      <c r="B2042" t="s">
        <v>18077</v>
      </c>
      <c r="C2042" t="s">
        <v>16039</v>
      </c>
      <c r="D2042" t="s">
        <v>1932</v>
      </c>
      <c r="E2042" t="s">
        <v>1932</v>
      </c>
      <c r="F2042" t="s">
        <v>1932</v>
      </c>
      <c r="G2042" t="s">
        <v>1932</v>
      </c>
    </row>
    <row r="2043" spans="1:7">
      <c r="A2043">
        <v>70656740</v>
      </c>
      <c r="B2043" t="s">
        <v>18078</v>
      </c>
      <c r="C2043" t="s">
        <v>16039</v>
      </c>
      <c r="D2043" t="s">
        <v>1932</v>
      </c>
      <c r="E2043" t="s">
        <v>1932</v>
      </c>
      <c r="F2043" t="s">
        <v>1932</v>
      </c>
      <c r="G2043" t="s">
        <v>1932</v>
      </c>
    </row>
    <row r="2044" spans="1:7">
      <c r="A2044">
        <v>70656742</v>
      </c>
      <c r="B2044" t="s">
        <v>18079</v>
      </c>
      <c r="C2044" t="s">
        <v>16039</v>
      </c>
      <c r="D2044" t="s">
        <v>1932</v>
      </c>
      <c r="E2044" t="s">
        <v>1932</v>
      </c>
      <c r="F2044" t="s">
        <v>1932</v>
      </c>
      <c r="G2044" t="s">
        <v>1932</v>
      </c>
    </row>
    <row r="2045" spans="1:7">
      <c r="A2045">
        <v>70656744</v>
      </c>
      <c r="B2045" t="s">
        <v>18080</v>
      </c>
      <c r="C2045" t="s">
        <v>16039</v>
      </c>
      <c r="D2045" t="s">
        <v>1932</v>
      </c>
      <c r="E2045" t="s">
        <v>1932</v>
      </c>
      <c r="F2045" t="s">
        <v>1932</v>
      </c>
      <c r="G2045" t="s">
        <v>1932</v>
      </c>
    </row>
    <row r="2046" spans="1:7">
      <c r="A2046">
        <v>70656746</v>
      </c>
      <c r="B2046" t="s">
        <v>18081</v>
      </c>
      <c r="C2046" t="s">
        <v>16039</v>
      </c>
      <c r="D2046" t="s">
        <v>1932</v>
      </c>
      <c r="E2046" t="s">
        <v>1932</v>
      </c>
      <c r="F2046" t="s">
        <v>1932</v>
      </c>
      <c r="G2046" t="s">
        <v>1932</v>
      </c>
    </row>
    <row r="2047" spans="1:7">
      <c r="A2047">
        <v>70657078</v>
      </c>
      <c r="B2047" t="s">
        <v>18082</v>
      </c>
      <c r="C2047" t="s">
        <v>16039</v>
      </c>
      <c r="D2047" t="s">
        <v>1932</v>
      </c>
      <c r="E2047" t="s">
        <v>1932</v>
      </c>
      <c r="F2047" t="s">
        <v>1932</v>
      </c>
      <c r="G2047" t="s">
        <v>1932</v>
      </c>
    </row>
    <row r="2048" spans="1:7">
      <c r="A2048">
        <v>70657080</v>
      </c>
      <c r="B2048" t="s">
        <v>18083</v>
      </c>
      <c r="C2048" t="s">
        <v>16039</v>
      </c>
      <c r="D2048" t="s">
        <v>1932</v>
      </c>
      <c r="E2048" t="s">
        <v>1932</v>
      </c>
      <c r="F2048" t="s">
        <v>1932</v>
      </c>
      <c r="G2048" t="s">
        <v>1932</v>
      </c>
    </row>
    <row r="2049" spans="1:7">
      <c r="A2049">
        <v>70657082</v>
      </c>
      <c r="B2049" t="s">
        <v>18084</v>
      </c>
      <c r="C2049" t="s">
        <v>16039</v>
      </c>
      <c r="D2049" t="s">
        <v>1932</v>
      </c>
      <c r="E2049" t="s">
        <v>1932</v>
      </c>
      <c r="F2049" t="s">
        <v>1932</v>
      </c>
      <c r="G2049" t="s">
        <v>1932</v>
      </c>
    </row>
    <row r="2050" spans="1:7">
      <c r="A2050">
        <v>70657084</v>
      </c>
      <c r="B2050" t="s">
        <v>18085</v>
      </c>
      <c r="C2050" t="s">
        <v>16039</v>
      </c>
      <c r="D2050" t="s">
        <v>1932</v>
      </c>
      <c r="E2050" t="s">
        <v>1932</v>
      </c>
      <c r="F2050" t="s">
        <v>1932</v>
      </c>
      <c r="G2050" t="s">
        <v>1932</v>
      </c>
    </row>
    <row r="2051" spans="1:7">
      <c r="A2051">
        <v>70657086</v>
      </c>
      <c r="B2051" t="s">
        <v>18086</v>
      </c>
      <c r="C2051" t="s">
        <v>16039</v>
      </c>
      <c r="D2051" t="s">
        <v>1932</v>
      </c>
      <c r="E2051" t="s">
        <v>1932</v>
      </c>
      <c r="F2051" t="s">
        <v>1932</v>
      </c>
      <c r="G2051" t="s">
        <v>1932</v>
      </c>
    </row>
    <row r="2052" spans="1:7">
      <c r="A2052">
        <v>70657088</v>
      </c>
      <c r="B2052" t="s">
        <v>18087</v>
      </c>
      <c r="C2052" t="s">
        <v>16039</v>
      </c>
      <c r="D2052" t="s">
        <v>1932</v>
      </c>
      <c r="E2052" t="s">
        <v>1932</v>
      </c>
      <c r="F2052" t="s">
        <v>1932</v>
      </c>
      <c r="G2052" t="s">
        <v>1932</v>
      </c>
    </row>
    <row r="2053" spans="1:7">
      <c r="A2053">
        <v>70657238</v>
      </c>
      <c r="B2053" t="s">
        <v>18088</v>
      </c>
      <c r="C2053" t="s">
        <v>16039</v>
      </c>
      <c r="D2053" t="s">
        <v>1932</v>
      </c>
      <c r="E2053" t="s">
        <v>1932</v>
      </c>
      <c r="F2053" t="s">
        <v>1932</v>
      </c>
      <c r="G2053" t="s">
        <v>1932</v>
      </c>
    </row>
    <row r="2054" spans="1:7">
      <c r="A2054">
        <v>70657240</v>
      </c>
      <c r="B2054" t="s">
        <v>18089</v>
      </c>
      <c r="C2054" t="s">
        <v>16039</v>
      </c>
      <c r="D2054" t="s">
        <v>1932</v>
      </c>
      <c r="E2054" t="s">
        <v>1932</v>
      </c>
      <c r="F2054" t="s">
        <v>1932</v>
      </c>
      <c r="G2054" t="s">
        <v>1932</v>
      </c>
    </row>
    <row r="2055" spans="1:7">
      <c r="A2055">
        <v>70657242</v>
      </c>
      <c r="B2055" t="s">
        <v>18090</v>
      </c>
      <c r="C2055" t="s">
        <v>16039</v>
      </c>
      <c r="D2055" t="s">
        <v>1932</v>
      </c>
      <c r="E2055" t="s">
        <v>1932</v>
      </c>
      <c r="F2055" t="s">
        <v>1932</v>
      </c>
      <c r="G2055" t="s">
        <v>1932</v>
      </c>
    </row>
    <row r="2056" spans="1:7">
      <c r="A2056">
        <v>70657244</v>
      </c>
      <c r="B2056" t="s">
        <v>18091</v>
      </c>
      <c r="C2056" t="s">
        <v>16039</v>
      </c>
      <c r="D2056" t="s">
        <v>1932</v>
      </c>
      <c r="E2056" t="s">
        <v>1932</v>
      </c>
      <c r="F2056" t="s">
        <v>1932</v>
      </c>
      <c r="G2056" t="s">
        <v>1932</v>
      </c>
    </row>
    <row r="2057" spans="1:7">
      <c r="A2057">
        <v>70657246</v>
      </c>
      <c r="B2057" t="s">
        <v>18092</v>
      </c>
      <c r="C2057" t="s">
        <v>16039</v>
      </c>
      <c r="D2057" t="s">
        <v>1932</v>
      </c>
      <c r="E2057" t="s">
        <v>1932</v>
      </c>
      <c r="F2057" t="s">
        <v>1932</v>
      </c>
      <c r="G2057" t="s">
        <v>1932</v>
      </c>
    </row>
    <row r="2058" spans="1:7">
      <c r="A2058">
        <v>70657404</v>
      </c>
      <c r="B2058" t="s">
        <v>18093</v>
      </c>
      <c r="C2058" t="s">
        <v>16039</v>
      </c>
      <c r="D2058" t="s">
        <v>1932</v>
      </c>
      <c r="E2058" t="s">
        <v>1932</v>
      </c>
      <c r="F2058" t="s">
        <v>1932</v>
      </c>
      <c r="G2058" t="s">
        <v>1932</v>
      </c>
    </row>
    <row r="2059" spans="1:7">
      <c r="A2059">
        <v>70657406</v>
      </c>
      <c r="B2059" t="s">
        <v>18094</v>
      </c>
      <c r="C2059" t="s">
        <v>16039</v>
      </c>
      <c r="D2059" t="s">
        <v>1932</v>
      </c>
      <c r="E2059" t="s">
        <v>1932</v>
      </c>
      <c r="F2059" t="s">
        <v>1932</v>
      </c>
      <c r="G2059" t="s">
        <v>1932</v>
      </c>
    </row>
    <row r="2060" spans="1:7">
      <c r="A2060">
        <v>70657408</v>
      </c>
      <c r="B2060" t="s">
        <v>18095</v>
      </c>
      <c r="C2060" t="s">
        <v>16039</v>
      </c>
      <c r="D2060" t="s">
        <v>1932</v>
      </c>
      <c r="E2060" t="s">
        <v>1932</v>
      </c>
      <c r="F2060" t="s">
        <v>1932</v>
      </c>
      <c r="G2060" t="s">
        <v>1932</v>
      </c>
    </row>
    <row r="2061" spans="1:7">
      <c r="A2061">
        <v>70657410</v>
      </c>
      <c r="B2061" t="s">
        <v>18096</v>
      </c>
      <c r="C2061" t="s">
        <v>16039</v>
      </c>
      <c r="D2061" t="s">
        <v>1932</v>
      </c>
      <c r="E2061" t="s">
        <v>1932</v>
      </c>
      <c r="F2061" t="s">
        <v>1932</v>
      </c>
      <c r="G2061" t="s">
        <v>1932</v>
      </c>
    </row>
    <row r="2062" spans="1:7">
      <c r="A2062">
        <v>70657412</v>
      </c>
      <c r="B2062" t="s">
        <v>18097</v>
      </c>
      <c r="C2062" t="s">
        <v>16039</v>
      </c>
      <c r="D2062" t="s">
        <v>1932</v>
      </c>
      <c r="E2062" t="s">
        <v>1932</v>
      </c>
      <c r="F2062" t="s">
        <v>1932</v>
      </c>
      <c r="G2062" t="s">
        <v>1932</v>
      </c>
    </row>
    <row r="2063" spans="1:7">
      <c r="A2063">
        <v>70657414</v>
      </c>
      <c r="B2063" t="s">
        <v>18098</v>
      </c>
      <c r="C2063" t="s">
        <v>16039</v>
      </c>
      <c r="D2063" t="s">
        <v>1932</v>
      </c>
      <c r="E2063" t="s">
        <v>1932</v>
      </c>
      <c r="F2063" t="s">
        <v>1932</v>
      </c>
      <c r="G2063" t="s">
        <v>1932</v>
      </c>
    </row>
    <row r="2064" spans="1:7">
      <c r="A2064">
        <v>70657558</v>
      </c>
      <c r="B2064" t="s">
        <v>18099</v>
      </c>
      <c r="C2064" t="s">
        <v>16039</v>
      </c>
      <c r="D2064" t="s">
        <v>1932</v>
      </c>
      <c r="E2064" t="s">
        <v>1932</v>
      </c>
      <c r="F2064" t="s">
        <v>1932</v>
      </c>
      <c r="G2064" t="s">
        <v>1932</v>
      </c>
    </row>
    <row r="2065" spans="1:7">
      <c r="A2065">
        <v>70657560</v>
      </c>
      <c r="B2065" t="s">
        <v>18100</v>
      </c>
      <c r="C2065" t="s">
        <v>16039</v>
      </c>
      <c r="D2065" t="s">
        <v>1932</v>
      </c>
      <c r="E2065" t="s">
        <v>1932</v>
      </c>
      <c r="F2065" t="s">
        <v>1932</v>
      </c>
      <c r="G2065" t="s">
        <v>1932</v>
      </c>
    </row>
    <row r="2066" spans="1:7">
      <c r="A2066">
        <v>70657562</v>
      </c>
      <c r="B2066" t="s">
        <v>18101</v>
      </c>
      <c r="C2066" t="s">
        <v>16039</v>
      </c>
      <c r="D2066" t="s">
        <v>1932</v>
      </c>
      <c r="E2066" t="s">
        <v>1932</v>
      </c>
      <c r="F2066" t="s">
        <v>1932</v>
      </c>
      <c r="G2066" t="s">
        <v>1932</v>
      </c>
    </row>
    <row r="2067" spans="1:7">
      <c r="A2067">
        <v>70657564</v>
      </c>
      <c r="B2067" t="s">
        <v>18102</v>
      </c>
      <c r="C2067" t="s">
        <v>16039</v>
      </c>
      <c r="D2067" t="s">
        <v>1932</v>
      </c>
      <c r="E2067" t="s">
        <v>1932</v>
      </c>
      <c r="F2067" t="s">
        <v>1932</v>
      </c>
      <c r="G2067" t="s">
        <v>1932</v>
      </c>
    </row>
    <row r="2068" spans="1:7">
      <c r="A2068">
        <v>70657566</v>
      </c>
      <c r="B2068" t="s">
        <v>18103</v>
      </c>
      <c r="C2068" t="s">
        <v>16039</v>
      </c>
      <c r="D2068" t="s">
        <v>1932</v>
      </c>
      <c r="E2068" t="s">
        <v>1932</v>
      </c>
      <c r="F2068" t="s">
        <v>1932</v>
      </c>
      <c r="G2068" t="s">
        <v>1932</v>
      </c>
    </row>
    <row r="2069" spans="1:7">
      <c r="A2069">
        <v>70657568</v>
      </c>
      <c r="B2069" t="s">
        <v>18104</v>
      </c>
      <c r="C2069" t="s">
        <v>16039</v>
      </c>
      <c r="D2069" t="s">
        <v>1932</v>
      </c>
      <c r="E2069" t="s">
        <v>1932</v>
      </c>
      <c r="F2069" t="s">
        <v>1932</v>
      </c>
      <c r="G2069" t="s">
        <v>1932</v>
      </c>
    </row>
    <row r="2070" spans="1:7">
      <c r="A2070">
        <v>70657698</v>
      </c>
      <c r="B2070" t="s">
        <v>18105</v>
      </c>
      <c r="C2070" t="s">
        <v>16039</v>
      </c>
      <c r="D2070" t="s">
        <v>1932</v>
      </c>
      <c r="E2070" t="s">
        <v>1932</v>
      </c>
      <c r="F2070" t="s">
        <v>1932</v>
      </c>
      <c r="G2070" t="s">
        <v>1932</v>
      </c>
    </row>
    <row r="2071" spans="1:7">
      <c r="A2071">
        <v>70657700</v>
      </c>
      <c r="B2071" t="s">
        <v>18106</v>
      </c>
      <c r="C2071" t="s">
        <v>16039</v>
      </c>
      <c r="D2071" t="s">
        <v>1932</v>
      </c>
      <c r="E2071" t="s">
        <v>1932</v>
      </c>
      <c r="F2071" t="s">
        <v>1932</v>
      </c>
      <c r="G2071" t="s">
        <v>1932</v>
      </c>
    </row>
    <row r="2072" spans="1:7">
      <c r="A2072">
        <v>70657702</v>
      </c>
      <c r="B2072" t="s">
        <v>18107</v>
      </c>
      <c r="C2072" t="s">
        <v>16039</v>
      </c>
      <c r="D2072" t="s">
        <v>1932</v>
      </c>
      <c r="E2072" t="s">
        <v>1932</v>
      </c>
      <c r="F2072" t="s">
        <v>1932</v>
      </c>
      <c r="G2072" t="s">
        <v>1932</v>
      </c>
    </row>
    <row r="2073" spans="1:7">
      <c r="A2073">
        <v>70657704</v>
      </c>
      <c r="B2073" t="s">
        <v>18108</v>
      </c>
      <c r="C2073" t="s">
        <v>16039</v>
      </c>
      <c r="D2073" t="s">
        <v>1932</v>
      </c>
      <c r="E2073" t="s">
        <v>1932</v>
      </c>
      <c r="F2073" t="s">
        <v>1932</v>
      </c>
      <c r="G2073" t="s">
        <v>1932</v>
      </c>
    </row>
    <row r="2074" spans="1:7">
      <c r="A2074">
        <v>70657706</v>
      </c>
      <c r="B2074" t="s">
        <v>18109</v>
      </c>
      <c r="C2074" t="s">
        <v>16039</v>
      </c>
      <c r="D2074" t="s">
        <v>1932</v>
      </c>
      <c r="E2074" t="s">
        <v>1932</v>
      </c>
      <c r="F2074" t="s">
        <v>1932</v>
      </c>
      <c r="G2074" t="s">
        <v>1932</v>
      </c>
    </row>
    <row r="2075" spans="1:7">
      <c r="A2075">
        <v>70657708</v>
      </c>
      <c r="B2075" t="s">
        <v>18110</v>
      </c>
      <c r="C2075" t="s">
        <v>16039</v>
      </c>
      <c r="D2075" t="s">
        <v>1932</v>
      </c>
      <c r="E2075" t="s">
        <v>1932</v>
      </c>
      <c r="F2075" t="s">
        <v>1932</v>
      </c>
      <c r="G2075" t="s">
        <v>1932</v>
      </c>
    </row>
    <row r="2076" spans="1:7">
      <c r="A2076">
        <v>70657828</v>
      </c>
      <c r="B2076" t="s">
        <v>18111</v>
      </c>
      <c r="C2076" t="s">
        <v>16039</v>
      </c>
      <c r="D2076" t="s">
        <v>1932</v>
      </c>
      <c r="E2076" t="s">
        <v>1932</v>
      </c>
      <c r="F2076" t="s">
        <v>1932</v>
      </c>
      <c r="G2076" t="s">
        <v>1932</v>
      </c>
    </row>
    <row r="2077" spans="1:7">
      <c r="A2077">
        <v>70657830</v>
      </c>
      <c r="B2077" t="s">
        <v>18112</v>
      </c>
      <c r="C2077" t="s">
        <v>16039</v>
      </c>
      <c r="D2077" t="s">
        <v>1932</v>
      </c>
      <c r="E2077" t="s">
        <v>1932</v>
      </c>
      <c r="F2077" t="s">
        <v>1932</v>
      </c>
      <c r="G2077" t="s">
        <v>1932</v>
      </c>
    </row>
    <row r="2078" spans="1:7">
      <c r="A2078">
        <v>70657832</v>
      </c>
      <c r="B2078" t="s">
        <v>18113</v>
      </c>
      <c r="C2078" t="s">
        <v>16039</v>
      </c>
      <c r="D2078" t="s">
        <v>1932</v>
      </c>
      <c r="E2078" t="s">
        <v>1932</v>
      </c>
      <c r="F2078" t="s">
        <v>1932</v>
      </c>
      <c r="G2078" t="s">
        <v>1932</v>
      </c>
    </row>
    <row r="2079" spans="1:7">
      <c r="A2079">
        <v>70657834</v>
      </c>
      <c r="B2079" t="s">
        <v>18114</v>
      </c>
      <c r="C2079" t="s">
        <v>16039</v>
      </c>
      <c r="D2079" t="s">
        <v>1932</v>
      </c>
      <c r="E2079" t="s">
        <v>1932</v>
      </c>
      <c r="F2079" t="s">
        <v>1932</v>
      </c>
      <c r="G2079" t="s">
        <v>1932</v>
      </c>
    </row>
    <row r="2080" spans="1:7">
      <c r="A2080">
        <v>70657836</v>
      </c>
      <c r="B2080" t="s">
        <v>18115</v>
      </c>
      <c r="C2080" t="s">
        <v>16039</v>
      </c>
      <c r="D2080" t="s">
        <v>1932</v>
      </c>
      <c r="E2080" t="s">
        <v>1932</v>
      </c>
      <c r="F2080" t="s">
        <v>1932</v>
      </c>
      <c r="G2080" t="s">
        <v>1932</v>
      </c>
    </row>
    <row r="2081" spans="1:7">
      <c r="A2081">
        <v>70657838</v>
      </c>
      <c r="B2081" t="s">
        <v>18116</v>
      </c>
      <c r="C2081" t="s">
        <v>16039</v>
      </c>
      <c r="D2081" t="s">
        <v>1932</v>
      </c>
      <c r="E2081" t="s">
        <v>1932</v>
      </c>
      <c r="F2081" t="s">
        <v>1932</v>
      </c>
      <c r="G2081" t="s">
        <v>1932</v>
      </c>
    </row>
    <row r="2082" spans="1:7">
      <c r="A2082">
        <v>70657948</v>
      </c>
      <c r="B2082" t="s">
        <v>18117</v>
      </c>
      <c r="C2082" t="s">
        <v>16039</v>
      </c>
      <c r="D2082" t="s">
        <v>1932</v>
      </c>
      <c r="E2082" t="s">
        <v>1932</v>
      </c>
      <c r="F2082" t="s">
        <v>1932</v>
      </c>
      <c r="G2082" t="s">
        <v>1932</v>
      </c>
    </row>
    <row r="2083" spans="1:7">
      <c r="A2083">
        <v>70657950</v>
      </c>
      <c r="B2083" t="s">
        <v>18118</v>
      </c>
      <c r="C2083" t="s">
        <v>16039</v>
      </c>
      <c r="D2083" t="s">
        <v>1932</v>
      </c>
      <c r="E2083" t="s">
        <v>1932</v>
      </c>
      <c r="F2083" t="s">
        <v>1932</v>
      </c>
      <c r="G2083" t="s">
        <v>1932</v>
      </c>
    </row>
    <row r="2084" spans="1:7">
      <c r="A2084">
        <v>70657952</v>
      </c>
      <c r="B2084" t="s">
        <v>18119</v>
      </c>
      <c r="C2084" t="s">
        <v>16039</v>
      </c>
      <c r="D2084" t="s">
        <v>1932</v>
      </c>
      <c r="E2084" t="s">
        <v>1932</v>
      </c>
      <c r="F2084" t="s">
        <v>1932</v>
      </c>
      <c r="G2084" t="s">
        <v>1932</v>
      </c>
    </row>
    <row r="2085" spans="1:7">
      <c r="A2085">
        <v>70657954</v>
      </c>
      <c r="B2085" t="s">
        <v>18120</v>
      </c>
      <c r="C2085" t="s">
        <v>16039</v>
      </c>
      <c r="D2085" t="s">
        <v>1932</v>
      </c>
      <c r="E2085" t="s">
        <v>1932</v>
      </c>
      <c r="F2085" t="s">
        <v>1932</v>
      </c>
      <c r="G2085" t="s">
        <v>1932</v>
      </c>
    </row>
    <row r="2086" spans="1:7">
      <c r="A2086">
        <v>70657956</v>
      </c>
      <c r="B2086" t="s">
        <v>18121</v>
      </c>
      <c r="C2086" t="s">
        <v>16039</v>
      </c>
      <c r="D2086" t="s">
        <v>1932</v>
      </c>
      <c r="E2086" t="s">
        <v>1932</v>
      </c>
      <c r="F2086" t="s">
        <v>1932</v>
      </c>
      <c r="G2086" t="s">
        <v>1932</v>
      </c>
    </row>
    <row r="2087" spans="1:7">
      <c r="A2087">
        <v>70657958</v>
      </c>
      <c r="B2087" t="s">
        <v>18122</v>
      </c>
      <c r="C2087" t="s">
        <v>16039</v>
      </c>
      <c r="D2087" t="s">
        <v>1932</v>
      </c>
      <c r="E2087" t="s">
        <v>1932</v>
      </c>
      <c r="F2087" t="s">
        <v>1932</v>
      </c>
      <c r="G2087" t="s">
        <v>1932</v>
      </c>
    </row>
    <row r="2088" spans="1:7">
      <c r="A2088">
        <v>70658056</v>
      </c>
      <c r="B2088" t="s">
        <v>18123</v>
      </c>
      <c r="C2088" t="s">
        <v>16039</v>
      </c>
      <c r="D2088" t="s">
        <v>1932</v>
      </c>
      <c r="E2088" t="s">
        <v>1932</v>
      </c>
      <c r="F2088" t="s">
        <v>1932</v>
      </c>
      <c r="G2088" t="s">
        <v>1932</v>
      </c>
    </row>
    <row r="2089" spans="1:7">
      <c r="A2089">
        <v>70658058</v>
      </c>
      <c r="B2089" t="s">
        <v>18124</v>
      </c>
      <c r="C2089" t="s">
        <v>16039</v>
      </c>
      <c r="D2089" t="s">
        <v>1932</v>
      </c>
      <c r="E2089" t="s">
        <v>1932</v>
      </c>
      <c r="F2089" t="s">
        <v>1932</v>
      </c>
      <c r="G2089" t="s">
        <v>1932</v>
      </c>
    </row>
    <row r="2090" spans="1:7">
      <c r="A2090">
        <v>70658060</v>
      </c>
      <c r="B2090" t="s">
        <v>18125</v>
      </c>
      <c r="C2090" t="s">
        <v>16039</v>
      </c>
      <c r="D2090" t="s">
        <v>1932</v>
      </c>
      <c r="E2090" t="s">
        <v>1932</v>
      </c>
      <c r="F2090" t="s">
        <v>1932</v>
      </c>
      <c r="G2090" t="s">
        <v>1932</v>
      </c>
    </row>
    <row r="2091" spans="1:7">
      <c r="A2091">
        <v>70658062</v>
      </c>
      <c r="B2091" t="s">
        <v>18126</v>
      </c>
      <c r="C2091" t="s">
        <v>16039</v>
      </c>
      <c r="D2091" t="s">
        <v>1932</v>
      </c>
      <c r="E2091" t="s">
        <v>1932</v>
      </c>
      <c r="F2091" t="s">
        <v>1932</v>
      </c>
      <c r="G2091" t="s">
        <v>1932</v>
      </c>
    </row>
    <row r="2092" spans="1:7">
      <c r="A2092">
        <v>70658064</v>
      </c>
      <c r="B2092" t="s">
        <v>18127</v>
      </c>
      <c r="C2092" t="s">
        <v>16039</v>
      </c>
      <c r="D2092" t="s">
        <v>1932</v>
      </c>
      <c r="E2092" t="s">
        <v>1932</v>
      </c>
      <c r="F2092" t="s">
        <v>1932</v>
      </c>
      <c r="G2092" t="s">
        <v>1932</v>
      </c>
    </row>
    <row r="2093" spans="1:7">
      <c r="A2093">
        <v>70658066</v>
      </c>
      <c r="B2093" t="s">
        <v>18128</v>
      </c>
      <c r="C2093" t="s">
        <v>16039</v>
      </c>
      <c r="D2093" t="s">
        <v>1932</v>
      </c>
      <c r="E2093" t="s">
        <v>1932</v>
      </c>
      <c r="F2093" t="s">
        <v>1932</v>
      </c>
      <c r="G2093" t="s">
        <v>1932</v>
      </c>
    </row>
    <row r="2094" spans="1:7">
      <c r="A2094">
        <v>70658152</v>
      </c>
      <c r="B2094" t="s">
        <v>18129</v>
      </c>
      <c r="C2094" t="s">
        <v>16039</v>
      </c>
      <c r="D2094" t="s">
        <v>1932</v>
      </c>
      <c r="E2094" t="s">
        <v>1932</v>
      </c>
      <c r="F2094" t="s">
        <v>1932</v>
      </c>
      <c r="G2094" t="s">
        <v>1932</v>
      </c>
    </row>
    <row r="2095" spans="1:7">
      <c r="A2095">
        <v>70658154</v>
      </c>
      <c r="B2095" t="s">
        <v>18130</v>
      </c>
      <c r="C2095" t="s">
        <v>16039</v>
      </c>
      <c r="D2095" t="s">
        <v>1932</v>
      </c>
      <c r="E2095" t="s">
        <v>1932</v>
      </c>
      <c r="F2095" t="s">
        <v>1932</v>
      </c>
      <c r="G2095" t="s">
        <v>1932</v>
      </c>
    </row>
    <row r="2096" spans="1:7">
      <c r="A2096">
        <v>70658156</v>
      </c>
      <c r="B2096" t="s">
        <v>18131</v>
      </c>
      <c r="C2096" t="s">
        <v>16039</v>
      </c>
      <c r="D2096" t="s">
        <v>1932</v>
      </c>
      <c r="E2096" t="s">
        <v>1932</v>
      </c>
      <c r="F2096" t="s">
        <v>1932</v>
      </c>
      <c r="G2096" t="s">
        <v>1932</v>
      </c>
    </row>
    <row r="2097" spans="1:7">
      <c r="A2097">
        <v>70658158</v>
      </c>
      <c r="B2097" t="s">
        <v>18132</v>
      </c>
      <c r="C2097" t="s">
        <v>16039</v>
      </c>
      <c r="D2097" t="s">
        <v>1932</v>
      </c>
      <c r="E2097" t="s">
        <v>1932</v>
      </c>
      <c r="F2097" t="s">
        <v>1932</v>
      </c>
      <c r="G2097" t="s">
        <v>1932</v>
      </c>
    </row>
    <row r="2098" spans="1:7">
      <c r="A2098">
        <v>70658160</v>
      </c>
      <c r="B2098" t="s">
        <v>18133</v>
      </c>
      <c r="C2098" t="s">
        <v>16039</v>
      </c>
      <c r="D2098" t="s">
        <v>1932</v>
      </c>
      <c r="E2098" t="s">
        <v>1932</v>
      </c>
      <c r="F2098" t="s">
        <v>1932</v>
      </c>
      <c r="G2098" t="s">
        <v>1932</v>
      </c>
    </row>
    <row r="2099" spans="1:7">
      <c r="A2099">
        <v>70658232</v>
      </c>
      <c r="B2099" t="s">
        <v>18134</v>
      </c>
      <c r="C2099" t="s">
        <v>16039</v>
      </c>
      <c r="D2099" t="s">
        <v>1932</v>
      </c>
      <c r="E2099" t="s">
        <v>1932</v>
      </c>
      <c r="F2099" t="s">
        <v>1932</v>
      </c>
      <c r="G2099" t="s">
        <v>1932</v>
      </c>
    </row>
    <row r="2100" spans="1:7">
      <c r="A2100">
        <v>70658234</v>
      </c>
      <c r="B2100" t="s">
        <v>18135</v>
      </c>
      <c r="C2100" t="s">
        <v>16039</v>
      </c>
      <c r="D2100" t="s">
        <v>1932</v>
      </c>
      <c r="E2100" t="s">
        <v>1932</v>
      </c>
      <c r="F2100" t="s">
        <v>1932</v>
      </c>
      <c r="G2100" t="s">
        <v>1932</v>
      </c>
    </row>
    <row r="2101" spans="1:7">
      <c r="A2101">
        <v>70658236</v>
      </c>
      <c r="B2101" t="s">
        <v>18136</v>
      </c>
      <c r="C2101" t="s">
        <v>16039</v>
      </c>
      <c r="D2101" t="s">
        <v>1932</v>
      </c>
      <c r="E2101" t="s">
        <v>1932</v>
      </c>
      <c r="F2101" t="s">
        <v>1932</v>
      </c>
      <c r="G2101" t="s">
        <v>1932</v>
      </c>
    </row>
    <row r="2102" spans="1:7">
      <c r="A2102">
        <v>70658238</v>
      </c>
      <c r="B2102" t="s">
        <v>18137</v>
      </c>
      <c r="C2102" t="s">
        <v>16039</v>
      </c>
      <c r="D2102" t="s">
        <v>1932</v>
      </c>
      <c r="E2102" t="s">
        <v>1932</v>
      </c>
      <c r="F2102" t="s">
        <v>1932</v>
      </c>
      <c r="G2102" t="s">
        <v>1932</v>
      </c>
    </row>
    <row r="2103" spans="1:7">
      <c r="A2103">
        <v>70658240</v>
      </c>
      <c r="B2103" t="s">
        <v>18138</v>
      </c>
      <c r="C2103" t="s">
        <v>16039</v>
      </c>
      <c r="D2103" t="s">
        <v>1932</v>
      </c>
      <c r="E2103" t="s">
        <v>1932</v>
      </c>
      <c r="F2103" t="s">
        <v>1932</v>
      </c>
      <c r="G2103" t="s">
        <v>1932</v>
      </c>
    </row>
    <row r="2104" spans="1:7">
      <c r="A2104">
        <v>70656458</v>
      </c>
      <c r="B2104" t="s">
        <v>18139</v>
      </c>
      <c r="C2104" t="s">
        <v>16039</v>
      </c>
      <c r="D2104" t="s">
        <v>1932</v>
      </c>
      <c r="E2104" t="s">
        <v>1932</v>
      </c>
      <c r="F2104" t="s">
        <v>1932</v>
      </c>
      <c r="G2104" t="s">
        <v>1932</v>
      </c>
    </row>
    <row r="2105" spans="1:7">
      <c r="A2105">
        <v>70656460</v>
      </c>
      <c r="B2105" t="s">
        <v>18140</v>
      </c>
      <c r="C2105" t="s">
        <v>16039</v>
      </c>
      <c r="D2105" t="s">
        <v>1932</v>
      </c>
      <c r="E2105" t="s">
        <v>1932</v>
      </c>
      <c r="F2105" t="s">
        <v>1932</v>
      </c>
      <c r="G2105" t="s">
        <v>1932</v>
      </c>
    </row>
    <row r="2106" spans="1:7">
      <c r="A2106">
        <v>70656462</v>
      </c>
      <c r="B2106" t="s">
        <v>18141</v>
      </c>
      <c r="C2106" t="s">
        <v>16039</v>
      </c>
      <c r="D2106" t="s">
        <v>1932</v>
      </c>
      <c r="E2106" t="s">
        <v>1932</v>
      </c>
      <c r="F2106" t="s">
        <v>1932</v>
      </c>
      <c r="G2106" t="s">
        <v>1932</v>
      </c>
    </row>
    <row r="2107" spans="1:7">
      <c r="A2107">
        <v>70656464</v>
      </c>
      <c r="B2107" t="s">
        <v>18142</v>
      </c>
      <c r="C2107" t="s">
        <v>16039</v>
      </c>
      <c r="D2107" t="s">
        <v>1932</v>
      </c>
      <c r="E2107" t="s">
        <v>1932</v>
      </c>
      <c r="F2107" t="s">
        <v>1932</v>
      </c>
      <c r="G2107" t="s">
        <v>1932</v>
      </c>
    </row>
    <row r="2108" spans="1:7">
      <c r="A2108">
        <v>70656466</v>
      </c>
      <c r="B2108" t="s">
        <v>18143</v>
      </c>
      <c r="C2108" t="s">
        <v>16039</v>
      </c>
      <c r="D2108" t="s">
        <v>1932</v>
      </c>
      <c r="E2108" t="s">
        <v>1932</v>
      </c>
      <c r="F2108" t="s">
        <v>1932</v>
      </c>
      <c r="G2108" t="s">
        <v>1932</v>
      </c>
    </row>
    <row r="2109" spans="1:7">
      <c r="A2109">
        <v>70656468</v>
      </c>
      <c r="B2109" t="s">
        <v>18144</v>
      </c>
      <c r="C2109" t="s">
        <v>16039</v>
      </c>
      <c r="D2109" t="s">
        <v>1932</v>
      </c>
      <c r="E2109" t="s">
        <v>1932</v>
      </c>
      <c r="F2109" t="s">
        <v>1932</v>
      </c>
      <c r="G2109" t="s">
        <v>1932</v>
      </c>
    </row>
    <row r="2110" spans="1:7">
      <c r="A2110">
        <v>70656748</v>
      </c>
      <c r="B2110" t="s">
        <v>18145</v>
      </c>
      <c r="C2110" t="s">
        <v>16039</v>
      </c>
      <c r="D2110" t="s">
        <v>1932</v>
      </c>
      <c r="E2110" t="s">
        <v>1932</v>
      </c>
      <c r="F2110" t="s">
        <v>1932</v>
      </c>
      <c r="G2110" t="s">
        <v>1932</v>
      </c>
    </row>
    <row r="2111" spans="1:7">
      <c r="A2111">
        <v>70656750</v>
      </c>
      <c r="B2111" t="s">
        <v>18146</v>
      </c>
      <c r="C2111" t="s">
        <v>16039</v>
      </c>
      <c r="D2111" t="s">
        <v>1932</v>
      </c>
      <c r="E2111" t="s">
        <v>1932</v>
      </c>
      <c r="F2111" t="s">
        <v>1932</v>
      </c>
      <c r="G2111" t="s">
        <v>1932</v>
      </c>
    </row>
    <row r="2112" spans="1:7">
      <c r="A2112">
        <v>70656752</v>
      </c>
      <c r="B2112" t="s">
        <v>18147</v>
      </c>
      <c r="C2112" t="s">
        <v>16039</v>
      </c>
      <c r="D2112" t="s">
        <v>1932</v>
      </c>
      <c r="E2112" t="s">
        <v>1932</v>
      </c>
      <c r="F2112" t="s">
        <v>1932</v>
      </c>
      <c r="G2112" t="s">
        <v>1932</v>
      </c>
    </row>
    <row r="2113" spans="1:7">
      <c r="A2113">
        <v>70656754</v>
      </c>
      <c r="B2113" t="s">
        <v>18148</v>
      </c>
      <c r="C2113" t="s">
        <v>16039</v>
      </c>
      <c r="D2113" t="s">
        <v>1932</v>
      </c>
      <c r="E2113" t="s">
        <v>1932</v>
      </c>
      <c r="F2113" t="s">
        <v>1932</v>
      </c>
      <c r="G2113" t="s">
        <v>1932</v>
      </c>
    </row>
    <row r="2114" spans="1:7">
      <c r="A2114">
        <v>70656756</v>
      </c>
      <c r="B2114" t="s">
        <v>18149</v>
      </c>
      <c r="C2114" t="s">
        <v>16039</v>
      </c>
      <c r="D2114" t="s">
        <v>1932</v>
      </c>
      <c r="E2114" t="s">
        <v>1932</v>
      </c>
      <c r="F2114" t="s">
        <v>1932</v>
      </c>
      <c r="G2114" t="s">
        <v>1932</v>
      </c>
    </row>
    <row r="2115" spans="1:7">
      <c r="A2115">
        <v>70656758</v>
      </c>
      <c r="B2115" t="s">
        <v>18150</v>
      </c>
      <c r="C2115" t="s">
        <v>16039</v>
      </c>
      <c r="D2115" t="s">
        <v>1932</v>
      </c>
      <c r="E2115" t="s">
        <v>1932</v>
      </c>
      <c r="F2115" t="s">
        <v>1932</v>
      </c>
      <c r="G2115" t="s">
        <v>1932</v>
      </c>
    </row>
    <row r="2116" spans="1:7">
      <c r="A2116">
        <v>70656908</v>
      </c>
      <c r="B2116" t="s">
        <v>18151</v>
      </c>
      <c r="C2116" t="s">
        <v>16039</v>
      </c>
      <c r="D2116" t="s">
        <v>1932</v>
      </c>
      <c r="E2116" t="s">
        <v>1932</v>
      </c>
      <c r="F2116" t="s">
        <v>1932</v>
      </c>
      <c r="G2116" t="s">
        <v>1932</v>
      </c>
    </row>
    <row r="2117" spans="1:7">
      <c r="A2117">
        <v>70656910</v>
      </c>
      <c r="B2117" t="s">
        <v>18152</v>
      </c>
      <c r="C2117" t="s">
        <v>16039</v>
      </c>
      <c r="D2117" t="s">
        <v>1932</v>
      </c>
      <c r="E2117" t="s">
        <v>1932</v>
      </c>
      <c r="F2117" t="s">
        <v>1932</v>
      </c>
      <c r="G2117" t="s">
        <v>1932</v>
      </c>
    </row>
    <row r="2118" spans="1:7">
      <c r="A2118">
        <v>70656912</v>
      </c>
      <c r="B2118" t="s">
        <v>18153</v>
      </c>
      <c r="C2118" t="s">
        <v>16039</v>
      </c>
      <c r="D2118" t="s">
        <v>1932</v>
      </c>
      <c r="E2118" t="s">
        <v>1932</v>
      </c>
      <c r="F2118" t="s">
        <v>1932</v>
      </c>
      <c r="G2118" t="s">
        <v>1932</v>
      </c>
    </row>
    <row r="2119" spans="1:7">
      <c r="A2119">
        <v>70656914</v>
      </c>
      <c r="B2119" t="s">
        <v>18154</v>
      </c>
      <c r="C2119" t="s">
        <v>16039</v>
      </c>
      <c r="D2119" t="s">
        <v>1932</v>
      </c>
      <c r="E2119" t="s">
        <v>1932</v>
      </c>
      <c r="F2119" t="s">
        <v>1932</v>
      </c>
      <c r="G2119" t="s">
        <v>1932</v>
      </c>
    </row>
    <row r="2120" spans="1:7">
      <c r="A2120">
        <v>70656916</v>
      </c>
      <c r="B2120" t="s">
        <v>18155</v>
      </c>
      <c r="C2120" t="s">
        <v>16039</v>
      </c>
      <c r="D2120" t="s">
        <v>1932</v>
      </c>
      <c r="E2120" t="s">
        <v>1932</v>
      </c>
      <c r="F2120" t="s">
        <v>1932</v>
      </c>
      <c r="G2120" t="s">
        <v>1932</v>
      </c>
    </row>
    <row r="2121" spans="1:7">
      <c r="A2121">
        <v>70656918</v>
      </c>
      <c r="B2121" t="s">
        <v>18156</v>
      </c>
      <c r="C2121" t="s">
        <v>16039</v>
      </c>
      <c r="D2121" t="s">
        <v>1932</v>
      </c>
      <c r="E2121" t="s">
        <v>1932</v>
      </c>
      <c r="F2121" t="s">
        <v>1932</v>
      </c>
      <c r="G2121" t="s">
        <v>1932</v>
      </c>
    </row>
    <row r="2122" spans="1:7">
      <c r="A2122">
        <v>70657090</v>
      </c>
      <c r="B2122" t="s">
        <v>18157</v>
      </c>
      <c r="C2122" t="s">
        <v>16039</v>
      </c>
      <c r="D2122" t="s">
        <v>1932</v>
      </c>
      <c r="E2122" t="s">
        <v>1932</v>
      </c>
      <c r="F2122" t="s">
        <v>1932</v>
      </c>
      <c r="G2122" t="s">
        <v>1932</v>
      </c>
    </row>
    <row r="2123" spans="1:7">
      <c r="A2123">
        <v>70657092</v>
      </c>
      <c r="B2123" t="s">
        <v>18158</v>
      </c>
      <c r="C2123" t="s">
        <v>16039</v>
      </c>
      <c r="D2123" t="s">
        <v>1932</v>
      </c>
      <c r="E2123" t="s">
        <v>1932</v>
      </c>
      <c r="F2123" t="s">
        <v>1932</v>
      </c>
      <c r="G2123" t="s">
        <v>1932</v>
      </c>
    </row>
    <row r="2124" spans="1:7">
      <c r="A2124">
        <v>70657094</v>
      </c>
      <c r="B2124" t="s">
        <v>18159</v>
      </c>
      <c r="C2124" t="s">
        <v>16039</v>
      </c>
      <c r="D2124" t="s">
        <v>1932</v>
      </c>
      <c r="E2124" t="s">
        <v>1932</v>
      </c>
      <c r="F2124" t="s">
        <v>1932</v>
      </c>
      <c r="G2124" t="s">
        <v>1932</v>
      </c>
    </row>
    <row r="2125" spans="1:7">
      <c r="A2125">
        <v>70657096</v>
      </c>
      <c r="B2125" t="s">
        <v>18160</v>
      </c>
      <c r="C2125" t="s">
        <v>16039</v>
      </c>
      <c r="D2125" t="s">
        <v>1932</v>
      </c>
      <c r="E2125" t="s">
        <v>1932</v>
      </c>
      <c r="F2125" t="s">
        <v>1932</v>
      </c>
      <c r="G2125" t="s">
        <v>1932</v>
      </c>
    </row>
    <row r="2126" spans="1:7">
      <c r="A2126">
        <v>70657098</v>
      </c>
      <c r="B2126" t="s">
        <v>18161</v>
      </c>
      <c r="C2126" t="s">
        <v>16039</v>
      </c>
      <c r="D2126" t="s">
        <v>1932</v>
      </c>
      <c r="E2126" t="s">
        <v>1932</v>
      </c>
      <c r="F2126" t="s">
        <v>1932</v>
      </c>
      <c r="G2126" t="s">
        <v>1932</v>
      </c>
    </row>
    <row r="2127" spans="1:7">
      <c r="A2127">
        <v>70657100</v>
      </c>
      <c r="B2127" t="s">
        <v>18162</v>
      </c>
      <c r="C2127" t="s">
        <v>16039</v>
      </c>
      <c r="D2127" t="s">
        <v>1932</v>
      </c>
      <c r="E2127" t="s">
        <v>1932</v>
      </c>
      <c r="F2127" t="s">
        <v>1932</v>
      </c>
      <c r="G2127" t="s">
        <v>1932</v>
      </c>
    </row>
    <row r="2128" spans="1:7">
      <c r="A2128">
        <v>70657248</v>
      </c>
      <c r="B2128" t="s">
        <v>18163</v>
      </c>
      <c r="C2128" t="s">
        <v>16039</v>
      </c>
      <c r="D2128" t="s">
        <v>1932</v>
      </c>
      <c r="E2128" t="s">
        <v>1932</v>
      </c>
      <c r="F2128" t="s">
        <v>1932</v>
      </c>
      <c r="G2128" t="s">
        <v>1932</v>
      </c>
    </row>
    <row r="2129" spans="1:7">
      <c r="A2129">
        <v>70657250</v>
      </c>
      <c r="B2129" t="s">
        <v>18164</v>
      </c>
      <c r="C2129" t="s">
        <v>16039</v>
      </c>
      <c r="D2129" t="s">
        <v>1932</v>
      </c>
      <c r="E2129" t="s">
        <v>1932</v>
      </c>
      <c r="F2129" t="s">
        <v>1932</v>
      </c>
      <c r="G2129" t="s">
        <v>1932</v>
      </c>
    </row>
    <row r="2130" spans="1:7">
      <c r="A2130">
        <v>70657252</v>
      </c>
      <c r="B2130" t="s">
        <v>18165</v>
      </c>
      <c r="C2130" t="s">
        <v>16039</v>
      </c>
      <c r="D2130" t="s">
        <v>1932</v>
      </c>
      <c r="E2130" t="s">
        <v>1932</v>
      </c>
      <c r="F2130" t="s">
        <v>1932</v>
      </c>
      <c r="G2130" t="s">
        <v>1932</v>
      </c>
    </row>
    <row r="2131" spans="1:7">
      <c r="A2131">
        <v>70657254</v>
      </c>
      <c r="B2131" t="s">
        <v>18166</v>
      </c>
      <c r="C2131" t="s">
        <v>16039</v>
      </c>
      <c r="D2131" t="s">
        <v>1932</v>
      </c>
      <c r="E2131" t="s">
        <v>1932</v>
      </c>
      <c r="F2131" t="s">
        <v>1932</v>
      </c>
      <c r="G2131" t="s">
        <v>1932</v>
      </c>
    </row>
    <row r="2132" spans="1:7">
      <c r="A2132">
        <v>70657256</v>
      </c>
      <c r="B2132" t="s">
        <v>18167</v>
      </c>
      <c r="C2132" t="s">
        <v>16039</v>
      </c>
      <c r="D2132" t="s">
        <v>1932</v>
      </c>
      <c r="E2132" t="s">
        <v>1932</v>
      </c>
      <c r="F2132" t="s">
        <v>1932</v>
      </c>
      <c r="G2132" t="s">
        <v>1932</v>
      </c>
    </row>
    <row r="2133" spans="1:7">
      <c r="A2133">
        <v>70657258</v>
      </c>
      <c r="B2133" t="s">
        <v>18168</v>
      </c>
      <c r="C2133" t="s">
        <v>16039</v>
      </c>
      <c r="D2133" t="s">
        <v>1932</v>
      </c>
      <c r="E2133" t="s">
        <v>1932</v>
      </c>
      <c r="F2133" t="s">
        <v>1932</v>
      </c>
      <c r="G2133" t="s">
        <v>1932</v>
      </c>
    </row>
    <row r="2134" spans="1:7">
      <c r="A2134">
        <v>70657416</v>
      </c>
      <c r="B2134" t="s">
        <v>18169</v>
      </c>
      <c r="C2134" t="s">
        <v>16039</v>
      </c>
      <c r="D2134" t="s">
        <v>1932</v>
      </c>
      <c r="E2134" t="s">
        <v>1932</v>
      </c>
      <c r="F2134" t="s">
        <v>1932</v>
      </c>
      <c r="G2134" t="s">
        <v>1932</v>
      </c>
    </row>
    <row r="2135" spans="1:7">
      <c r="A2135">
        <v>70657418</v>
      </c>
      <c r="B2135" t="s">
        <v>18170</v>
      </c>
      <c r="C2135" t="s">
        <v>16039</v>
      </c>
      <c r="D2135" t="s">
        <v>1932</v>
      </c>
      <c r="E2135" t="s">
        <v>1932</v>
      </c>
      <c r="F2135" t="s">
        <v>1932</v>
      </c>
      <c r="G2135" t="s">
        <v>1932</v>
      </c>
    </row>
    <row r="2136" spans="1:7">
      <c r="A2136">
        <v>70657420</v>
      </c>
      <c r="B2136" t="s">
        <v>18171</v>
      </c>
      <c r="C2136" t="s">
        <v>16039</v>
      </c>
      <c r="D2136" t="s">
        <v>1932</v>
      </c>
      <c r="E2136" t="s">
        <v>1932</v>
      </c>
      <c r="F2136" t="s">
        <v>1932</v>
      </c>
      <c r="G2136" t="s">
        <v>1932</v>
      </c>
    </row>
    <row r="2137" spans="1:7">
      <c r="A2137">
        <v>70657422</v>
      </c>
      <c r="B2137" t="s">
        <v>18172</v>
      </c>
      <c r="C2137" t="s">
        <v>16039</v>
      </c>
      <c r="D2137" t="s">
        <v>1932</v>
      </c>
      <c r="E2137" t="s">
        <v>1932</v>
      </c>
      <c r="F2137" t="s">
        <v>1932</v>
      </c>
      <c r="G2137" t="s">
        <v>1932</v>
      </c>
    </row>
    <row r="2138" spans="1:7">
      <c r="A2138">
        <v>70657424</v>
      </c>
      <c r="B2138" t="s">
        <v>18173</v>
      </c>
      <c r="C2138" t="s">
        <v>16039</v>
      </c>
      <c r="D2138" t="s">
        <v>1932</v>
      </c>
      <c r="E2138" t="s">
        <v>1932</v>
      </c>
      <c r="F2138" t="s">
        <v>1932</v>
      </c>
      <c r="G2138" t="s">
        <v>1932</v>
      </c>
    </row>
    <row r="2139" spans="1:7">
      <c r="A2139">
        <v>70657426</v>
      </c>
      <c r="B2139" t="s">
        <v>18174</v>
      </c>
      <c r="C2139" t="s">
        <v>16039</v>
      </c>
      <c r="D2139" t="s">
        <v>1932</v>
      </c>
      <c r="E2139" t="s">
        <v>1932</v>
      </c>
      <c r="F2139" t="s">
        <v>1932</v>
      </c>
      <c r="G2139" t="s">
        <v>1932</v>
      </c>
    </row>
    <row r="2140" spans="1:7">
      <c r="A2140">
        <v>70657572</v>
      </c>
      <c r="B2140" t="s">
        <v>18175</v>
      </c>
      <c r="C2140" t="s">
        <v>16039</v>
      </c>
      <c r="D2140" t="s">
        <v>1932</v>
      </c>
      <c r="E2140" t="s">
        <v>1932</v>
      </c>
      <c r="F2140" t="s">
        <v>1932</v>
      </c>
      <c r="G2140" t="s">
        <v>1932</v>
      </c>
    </row>
    <row r="2141" spans="1:7">
      <c r="A2141">
        <v>70657574</v>
      </c>
      <c r="B2141" t="s">
        <v>18176</v>
      </c>
      <c r="C2141" t="s">
        <v>16039</v>
      </c>
      <c r="D2141" t="s">
        <v>1932</v>
      </c>
      <c r="E2141" t="s">
        <v>1932</v>
      </c>
      <c r="F2141" t="s">
        <v>1932</v>
      </c>
      <c r="G2141" t="s">
        <v>1932</v>
      </c>
    </row>
    <row r="2142" spans="1:7">
      <c r="A2142">
        <v>70657576</v>
      </c>
      <c r="B2142" t="s">
        <v>18177</v>
      </c>
      <c r="C2142" t="s">
        <v>16039</v>
      </c>
      <c r="D2142" t="s">
        <v>1932</v>
      </c>
      <c r="E2142" t="s">
        <v>1932</v>
      </c>
      <c r="F2142" t="s">
        <v>1932</v>
      </c>
      <c r="G2142" t="s">
        <v>1932</v>
      </c>
    </row>
    <row r="2143" spans="1:7">
      <c r="A2143">
        <v>70657578</v>
      </c>
      <c r="B2143" t="s">
        <v>18178</v>
      </c>
      <c r="C2143" t="s">
        <v>16039</v>
      </c>
      <c r="D2143" t="s">
        <v>1932</v>
      </c>
      <c r="E2143" t="s">
        <v>1932</v>
      </c>
      <c r="F2143" t="s">
        <v>1932</v>
      </c>
      <c r="G2143" t="s">
        <v>1932</v>
      </c>
    </row>
    <row r="2144" spans="1:7">
      <c r="A2144">
        <v>70657570</v>
      </c>
      <c r="B2144" t="s">
        <v>18179</v>
      </c>
      <c r="C2144" t="s">
        <v>16039</v>
      </c>
      <c r="D2144" t="s">
        <v>1932</v>
      </c>
      <c r="E2144" t="s">
        <v>1932</v>
      </c>
      <c r="F2144" t="s">
        <v>1932</v>
      </c>
      <c r="G2144" t="s">
        <v>1932</v>
      </c>
    </row>
    <row r="2145" spans="1:7">
      <c r="A2145">
        <v>70657710</v>
      </c>
      <c r="B2145" t="s">
        <v>18180</v>
      </c>
      <c r="C2145" t="s">
        <v>16039</v>
      </c>
      <c r="D2145" t="s">
        <v>1932</v>
      </c>
      <c r="E2145" t="s">
        <v>1932</v>
      </c>
      <c r="F2145" t="s">
        <v>1932</v>
      </c>
      <c r="G2145" t="s">
        <v>1932</v>
      </c>
    </row>
    <row r="2146" spans="1:7">
      <c r="A2146">
        <v>70657712</v>
      </c>
      <c r="B2146" t="s">
        <v>18181</v>
      </c>
      <c r="C2146" t="s">
        <v>16039</v>
      </c>
      <c r="D2146" t="s">
        <v>1932</v>
      </c>
      <c r="E2146" t="s">
        <v>1932</v>
      </c>
      <c r="F2146" t="s">
        <v>1932</v>
      </c>
      <c r="G2146" t="s">
        <v>1932</v>
      </c>
    </row>
    <row r="2147" spans="1:7">
      <c r="A2147">
        <v>70657714</v>
      </c>
      <c r="B2147" t="s">
        <v>18182</v>
      </c>
      <c r="C2147" t="s">
        <v>16039</v>
      </c>
      <c r="D2147" t="s">
        <v>1932</v>
      </c>
      <c r="E2147" t="s">
        <v>1932</v>
      </c>
      <c r="F2147" t="s">
        <v>1932</v>
      </c>
      <c r="G2147" t="s">
        <v>1932</v>
      </c>
    </row>
    <row r="2148" spans="1:7">
      <c r="A2148">
        <v>70657716</v>
      </c>
      <c r="B2148" t="s">
        <v>18183</v>
      </c>
      <c r="C2148" t="s">
        <v>16039</v>
      </c>
      <c r="D2148" t="s">
        <v>1932</v>
      </c>
      <c r="E2148" t="s">
        <v>1932</v>
      </c>
      <c r="F2148" t="s">
        <v>1932</v>
      </c>
      <c r="G2148" t="s">
        <v>1932</v>
      </c>
    </row>
    <row r="2149" spans="1:7">
      <c r="A2149">
        <v>70657718</v>
      </c>
      <c r="B2149" t="s">
        <v>18184</v>
      </c>
      <c r="C2149" t="s">
        <v>16039</v>
      </c>
      <c r="D2149" t="s">
        <v>1932</v>
      </c>
      <c r="E2149" t="s">
        <v>1932</v>
      </c>
      <c r="F2149" t="s">
        <v>1932</v>
      </c>
      <c r="G2149" t="s">
        <v>1932</v>
      </c>
    </row>
    <row r="2150" spans="1:7">
      <c r="A2150">
        <v>70657840</v>
      </c>
      <c r="B2150" t="s">
        <v>18185</v>
      </c>
      <c r="C2150" t="s">
        <v>16039</v>
      </c>
      <c r="D2150" t="s">
        <v>1932</v>
      </c>
      <c r="E2150" t="s">
        <v>1932</v>
      </c>
      <c r="F2150" t="s">
        <v>1932</v>
      </c>
      <c r="G2150" t="s">
        <v>1932</v>
      </c>
    </row>
    <row r="2151" spans="1:7">
      <c r="A2151">
        <v>70657842</v>
      </c>
      <c r="B2151" t="s">
        <v>18186</v>
      </c>
      <c r="C2151" t="s">
        <v>16039</v>
      </c>
      <c r="D2151" t="s">
        <v>1932</v>
      </c>
      <c r="E2151" t="s">
        <v>1932</v>
      </c>
      <c r="F2151" t="s">
        <v>1932</v>
      </c>
      <c r="G2151" t="s">
        <v>1932</v>
      </c>
    </row>
    <row r="2152" spans="1:7">
      <c r="A2152">
        <v>70657844</v>
      </c>
      <c r="B2152" t="s">
        <v>18187</v>
      </c>
      <c r="C2152" t="s">
        <v>16039</v>
      </c>
      <c r="D2152" t="s">
        <v>1932</v>
      </c>
      <c r="E2152" t="s">
        <v>1932</v>
      </c>
      <c r="F2152" t="s">
        <v>1932</v>
      </c>
      <c r="G2152" t="s">
        <v>1932</v>
      </c>
    </row>
    <row r="2153" spans="1:7">
      <c r="A2153">
        <v>70657846</v>
      </c>
      <c r="B2153" t="s">
        <v>18188</v>
      </c>
      <c r="C2153" t="s">
        <v>16039</v>
      </c>
      <c r="D2153" t="s">
        <v>1932</v>
      </c>
      <c r="E2153" t="s">
        <v>1932</v>
      </c>
      <c r="F2153" t="s">
        <v>1932</v>
      </c>
      <c r="G2153" t="s">
        <v>1932</v>
      </c>
    </row>
    <row r="2154" spans="1:7">
      <c r="A2154">
        <v>70657848</v>
      </c>
      <c r="B2154" t="s">
        <v>18189</v>
      </c>
      <c r="C2154" t="s">
        <v>16039</v>
      </c>
      <c r="D2154" t="s">
        <v>1932</v>
      </c>
      <c r="E2154" t="s">
        <v>1932</v>
      </c>
      <c r="F2154" t="s">
        <v>1932</v>
      </c>
      <c r="G2154" t="s">
        <v>1932</v>
      </c>
    </row>
    <row r="2155" spans="1:7">
      <c r="A2155">
        <v>70657850</v>
      </c>
      <c r="B2155" t="s">
        <v>18190</v>
      </c>
      <c r="C2155" t="s">
        <v>16039</v>
      </c>
      <c r="D2155" t="s">
        <v>1932</v>
      </c>
      <c r="E2155" t="s">
        <v>1932</v>
      </c>
      <c r="F2155" t="s">
        <v>1932</v>
      </c>
      <c r="G2155" t="s">
        <v>1932</v>
      </c>
    </row>
    <row r="2156" spans="1:7">
      <c r="A2156">
        <v>70657960</v>
      </c>
      <c r="B2156" t="s">
        <v>18191</v>
      </c>
      <c r="C2156" t="s">
        <v>16039</v>
      </c>
      <c r="D2156" t="s">
        <v>1932</v>
      </c>
      <c r="E2156" t="s">
        <v>1932</v>
      </c>
      <c r="F2156" t="s">
        <v>1932</v>
      </c>
      <c r="G2156" t="s">
        <v>1932</v>
      </c>
    </row>
    <row r="2157" spans="1:7">
      <c r="A2157">
        <v>70657962</v>
      </c>
      <c r="B2157" t="s">
        <v>18192</v>
      </c>
      <c r="C2157" t="s">
        <v>16039</v>
      </c>
      <c r="D2157" t="s">
        <v>1932</v>
      </c>
      <c r="E2157" t="s">
        <v>1932</v>
      </c>
      <c r="F2157" t="s">
        <v>1932</v>
      </c>
      <c r="G2157" t="s">
        <v>1932</v>
      </c>
    </row>
    <row r="2158" spans="1:7">
      <c r="A2158">
        <v>70657964</v>
      </c>
      <c r="B2158" t="s">
        <v>18193</v>
      </c>
      <c r="C2158" t="s">
        <v>16039</v>
      </c>
      <c r="D2158" t="s">
        <v>1932</v>
      </c>
      <c r="E2158" t="s">
        <v>1932</v>
      </c>
      <c r="F2158" t="s">
        <v>1932</v>
      </c>
      <c r="G2158" t="s">
        <v>1932</v>
      </c>
    </row>
    <row r="2159" spans="1:7">
      <c r="A2159">
        <v>70657966</v>
      </c>
      <c r="B2159" t="s">
        <v>18194</v>
      </c>
      <c r="C2159" t="s">
        <v>16039</v>
      </c>
      <c r="D2159" t="s">
        <v>1932</v>
      </c>
      <c r="E2159" t="s">
        <v>1932</v>
      </c>
      <c r="F2159" t="s">
        <v>1932</v>
      </c>
      <c r="G2159" t="s">
        <v>1932</v>
      </c>
    </row>
    <row r="2160" spans="1:7">
      <c r="A2160">
        <v>70657968</v>
      </c>
      <c r="B2160" t="s">
        <v>18195</v>
      </c>
      <c r="C2160" t="s">
        <v>16039</v>
      </c>
      <c r="D2160" t="s">
        <v>1932</v>
      </c>
      <c r="E2160" t="s">
        <v>1932</v>
      </c>
      <c r="F2160" t="s">
        <v>1932</v>
      </c>
      <c r="G2160" t="s">
        <v>1932</v>
      </c>
    </row>
    <row r="2161" spans="1:7">
      <c r="A2161">
        <v>70657970</v>
      </c>
      <c r="B2161" t="s">
        <v>18196</v>
      </c>
      <c r="C2161" t="s">
        <v>16039</v>
      </c>
      <c r="D2161" t="s">
        <v>1932</v>
      </c>
      <c r="E2161" t="s">
        <v>1932</v>
      </c>
      <c r="F2161" t="s">
        <v>1932</v>
      </c>
      <c r="G2161" t="s">
        <v>1932</v>
      </c>
    </row>
    <row r="2162" spans="1:7">
      <c r="A2162">
        <v>70658068</v>
      </c>
      <c r="B2162" t="s">
        <v>18197</v>
      </c>
      <c r="C2162" t="s">
        <v>16039</v>
      </c>
      <c r="D2162" t="s">
        <v>1932</v>
      </c>
      <c r="E2162" t="s">
        <v>1932</v>
      </c>
      <c r="F2162" t="s">
        <v>1932</v>
      </c>
      <c r="G2162" t="s">
        <v>1932</v>
      </c>
    </row>
    <row r="2163" spans="1:7">
      <c r="A2163">
        <v>70658070</v>
      </c>
      <c r="B2163" t="s">
        <v>18198</v>
      </c>
      <c r="C2163" t="s">
        <v>16039</v>
      </c>
      <c r="D2163" t="s">
        <v>1932</v>
      </c>
      <c r="E2163" t="s">
        <v>1932</v>
      </c>
      <c r="F2163" t="s">
        <v>1932</v>
      </c>
      <c r="G2163" t="s">
        <v>1932</v>
      </c>
    </row>
    <row r="2164" spans="1:7">
      <c r="A2164">
        <v>70658072</v>
      </c>
      <c r="B2164" t="s">
        <v>18199</v>
      </c>
      <c r="C2164" t="s">
        <v>16039</v>
      </c>
      <c r="D2164" t="s">
        <v>1932</v>
      </c>
      <c r="E2164" t="s">
        <v>1932</v>
      </c>
      <c r="F2164" t="s">
        <v>1932</v>
      </c>
      <c r="G2164" t="s">
        <v>1932</v>
      </c>
    </row>
    <row r="2165" spans="1:7">
      <c r="A2165">
        <v>70658074</v>
      </c>
      <c r="B2165" t="s">
        <v>18200</v>
      </c>
      <c r="C2165" t="s">
        <v>16039</v>
      </c>
      <c r="D2165" t="s">
        <v>1932</v>
      </c>
      <c r="E2165" t="s">
        <v>1932</v>
      </c>
      <c r="F2165" t="s">
        <v>1932</v>
      </c>
      <c r="G2165" t="s">
        <v>1932</v>
      </c>
    </row>
    <row r="2166" spans="1:7">
      <c r="A2166">
        <v>70658076</v>
      </c>
      <c r="B2166" t="s">
        <v>18201</v>
      </c>
      <c r="C2166" t="s">
        <v>16039</v>
      </c>
      <c r="D2166" t="s">
        <v>1932</v>
      </c>
      <c r="E2166" t="s">
        <v>1932</v>
      </c>
      <c r="F2166" t="s">
        <v>1932</v>
      </c>
      <c r="G2166" t="s">
        <v>1932</v>
      </c>
    </row>
    <row r="2167" spans="1:7">
      <c r="A2167">
        <v>70658078</v>
      </c>
      <c r="B2167" t="s">
        <v>18202</v>
      </c>
      <c r="C2167" t="s">
        <v>16039</v>
      </c>
      <c r="D2167" t="s">
        <v>1932</v>
      </c>
      <c r="E2167" t="s">
        <v>1932</v>
      </c>
      <c r="F2167" t="s">
        <v>1932</v>
      </c>
      <c r="G2167" t="s">
        <v>1932</v>
      </c>
    </row>
    <row r="2168" spans="1:7">
      <c r="A2168">
        <v>70658162</v>
      </c>
      <c r="B2168" t="s">
        <v>18203</v>
      </c>
      <c r="C2168" t="s">
        <v>16039</v>
      </c>
      <c r="D2168" t="s">
        <v>1932</v>
      </c>
      <c r="E2168" t="s">
        <v>1932</v>
      </c>
      <c r="F2168" t="s">
        <v>1932</v>
      </c>
      <c r="G2168" t="s">
        <v>1932</v>
      </c>
    </row>
    <row r="2169" spans="1:7">
      <c r="A2169">
        <v>70658164</v>
      </c>
      <c r="B2169" t="s">
        <v>18204</v>
      </c>
      <c r="C2169" t="s">
        <v>16039</v>
      </c>
      <c r="D2169" t="s">
        <v>1932</v>
      </c>
      <c r="E2169" t="s">
        <v>1932</v>
      </c>
      <c r="F2169" t="s">
        <v>1932</v>
      </c>
      <c r="G2169" t="s">
        <v>1932</v>
      </c>
    </row>
    <row r="2170" spans="1:7">
      <c r="A2170">
        <v>70658166</v>
      </c>
      <c r="B2170" t="s">
        <v>18205</v>
      </c>
      <c r="C2170" t="s">
        <v>16039</v>
      </c>
      <c r="D2170" t="s">
        <v>1932</v>
      </c>
      <c r="E2170" t="s">
        <v>1932</v>
      </c>
      <c r="F2170" t="s">
        <v>1932</v>
      </c>
      <c r="G2170" t="s">
        <v>1932</v>
      </c>
    </row>
    <row r="2171" spans="1:7">
      <c r="A2171">
        <v>70658168</v>
      </c>
      <c r="B2171" t="s">
        <v>18206</v>
      </c>
      <c r="C2171" t="s">
        <v>16039</v>
      </c>
      <c r="D2171" t="s">
        <v>1932</v>
      </c>
      <c r="E2171" t="s">
        <v>1932</v>
      </c>
      <c r="F2171" t="s">
        <v>1932</v>
      </c>
      <c r="G2171" t="s">
        <v>1932</v>
      </c>
    </row>
    <row r="2172" spans="1:7">
      <c r="A2172">
        <v>70658170</v>
      </c>
      <c r="B2172" t="s">
        <v>18207</v>
      </c>
      <c r="C2172" t="s">
        <v>16039</v>
      </c>
      <c r="D2172" t="s">
        <v>1932</v>
      </c>
      <c r="E2172" t="s">
        <v>1932</v>
      </c>
      <c r="F2172" t="s">
        <v>1932</v>
      </c>
      <c r="G2172" t="s">
        <v>1932</v>
      </c>
    </row>
    <row r="2173" spans="1:7">
      <c r="A2173">
        <v>70658242</v>
      </c>
      <c r="B2173" t="s">
        <v>18208</v>
      </c>
      <c r="C2173" t="s">
        <v>16039</v>
      </c>
      <c r="D2173" t="s">
        <v>1932</v>
      </c>
      <c r="E2173" t="s">
        <v>1932</v>
      </c>
      <c r="F2173" t="s">
        <v>1932</v>
      </c>
      <c r="G2173" t="s">
        <v>1932</v>
      </c>
    </row>
    <row r="2174" spans="1:7">
      <c r="A2174">
        <v>70658244</v>
      </c>
      <c r="B2174" t="s">
        <v>18209</v>
      </c>
      <c r="C2174" t="s">
        <v>16039</v>
      </c>
      <c r="D2174" t="s">
        <v>1932</v>
      </c>
      <c r="E2174" t="s">
        <v>1932</v>
      </c>
      <c r="F2174" t="s">
        <v>1932</v>
      </c>
      <c r="G2174" t="s">
        <v>1932</v>
      </c>
    </row>
    <row r="2175" spans="1:7">
      <c r="A2175">
        <v>70658246</v>
      </c>
      <c r="B2175" t="s">
        <v>18210</v>
      </c>
      <c r="C2175" t="s">
        <v>16039</v>
      </c>
      <c r="D2175" t="s">
        <v>1932</v>
      </c>
      <c r="E2175" t="s">
        <v>1932</v>
      </c>
      <c r="F2175" t="s">
        <v>1932</v>
      </c>
      <c r="G2175" t="s">
        <v>1932</v>
      </c>
    </row>
    <row r="2176" spans="1:7">
      <c r="A2176">
        <v>70658248</v>
      </c>
      <c r="B2176" t="s">
        <v>18211</v>
      </c>
      <c r="C2176" t="s">
        <v>16039</v>
      </c>
      <c r="D2176" t="s">
        <v>1932</v>
      </c>
      <c r="E2176" t="s">
        <v>1932</v>
      </c>
      <c r="F2176" t="s">
        <v>1932</v>
      </c>
      <c r="G2176" t="s">
        <v>1932</v>
      </c>
    </row>
    <row r="2177" spans="1:7">
      <c r="A2177">
        <v>70658250</v>
      </c>
      <c r="B2177" t="s">
        <v>18212</v>
      </c>
      <c r="C2177" t="s">
        <v>16039</v>
      </c>
      <c r="D2177" t="s">
        <v>1932</v>
      </c>
      <c r="E2177" t="s">
        <v>1932</v>
      </c>
      <c r="F2177" t="s">
        <v>1932</v>
      </c>
      <c r="G2177" t="s">
        <v>1932</v>
      </c>
    </row>
    <row r="2178" spans="1:7">
      <c r="A2178">
        <v>70658252</v>
      </c>
      <c r="B2178" t="s">
        <v>18213</v>
      </c>
      <c r="C2178" t="s">
        <v>16039</v>
      </c>
      <c r="D2178" t="s">
        <v>1932</v>
      </c>
      <c r="E2178" t="s">
        <v>1932</v>
      </c>
      <c r="F2178" t="s">
        <v>1932</v>
      </c>
      <c r="G2178" t="s">
        <v>1932</v>
      </c>
    </row>
    <row r="2179" spans="1:7">
      <c r="A2179">
        <v>70656470</v>
      </c>
      <c r="B2179" t="s">
        <v>18214</v>
      </c>
      <c r="C2179" t="s">
        <v>16039</v>
      </c>
      <c r="D2179" t="s">
        <v>1932</v>
      </c>
      <c r="E2179" t="s">
        <v>1932</v>
      </c>
      <c r="F2179" t="s">
        <v>1932</v>
      </c>
      <c r="G2179" t="s">
        <v>1932</v>
      </c>
    </row>
    <row r="2180" spans="1:7">
      <c r="A2180">
        <v>70656472</v>
      </c>
      <c r="B2180" t="s">
        <v>18215</v>
      </c>
      <c r="C2180" t="s">
        <v>16039</v>
      </c>
      <c r="D2180" t="s">
        <v>1932</v>
      </c>
      <c r="E2180" t="s">
        <v>1932</v>
      </c>
      <c r="F2180" t="s">
        <v>1932</v>
      </c>
      <c r="G2180" t="s">
        <v>1932</v>
      </c>
    </row>
    <row r="2181" spans="1:7">
      <c r="A2181">
        <v>70656474</v>
      </c>
      <c r="B2181" t="s">
        <v>18216</v>
      </c>
      <c r="C2181" t="s">
        <v>16039</v>
      </c>
      <c r="D2181" t="s">
        <v>1932</v>
      </c>
      <c r="E2181" t="s">
        <v>1932</v>
      </c>
      <c r="F2181" t="s">
        <v>1932</v>
      </c>
      <c r="G2181" t="s">
        <v>1932</v>
      </c>
    </row>
    <row r="2182" spans="1:7">
      <c r="A2182">
        <v>70656476</v>
      </c>
      <c r="B2182" t="s">
        <v>18217</v>
      </c>
      <c r="C2182" t="s">
        <v>16039</v>
      </c>
      <c r="D2182" t="s">
        <v>1932</v>
      </c>
      <c r="E2182" t="s">
        <v>1932</v>
      </c>
      <c r="F2182" t="s">
        <v>1932</v>
      </c>
      <c r="G2182" t="s">
        <v>1932</v>
      </c>
    </row>
    <row r="2183" spans="1:7">
      <c r="A2183">
        <v>70656478</v>
      </c>
      <c r="B2183" t="s">
        <v>18218</v>
      </c>
      <c r="C2183" t="s">
        <v>16039</v>
      </c>
      <c r="D2183" t="s">
        <v>1932</v>
      </c>
      <c r="E2183" t="s">
        <v>1932</v>
      </c>
      <c r="F2183" t="s">
        <v>1932</v>
      </c>
      <c r="G2183" t="s">
        <v>1932</v>
      </c>
    </row>
    <row r="2184" spans="1:7">
      <c r="A2184">
        <v>70656480</v>
      </c>
      <c r="B2184" t="s">
        <v>18219</v>
      </c>
      <c r="C2184" t="s">
        <v>16039</v>
      </c>
      <c r="D2184" t="s">
        <v>1932</v>
      </c>
      <c r="E2184" t="s">
        <v>1932</v>
      </c>
      <c r="F2184" t="s">
        <v>1932</v>
      </c>
      <c r="G2184" t="s">
        <v>1932</v>
      </c>
    </row>
    <row r="2185" spans="1:7">
      <c r="A2185">
        <v>70656760</v>
      </c>
      <c r="B2185" t="s">
        <v>18220</v>
      </c>
      <c r="C2185" t="s">
        <v>16039</v>
      </c>
      <c r="D2185" t="s">
        <v>1932</v>
      </c>
      <c r="E2185" t="s">
        <v>1932</v>
      </c>
      <c r="F2185" t="s">
        <v>1932</v>
      </c>
      <c r="G2185" t="s">
        <v>1932</v>
      </c>
    </row>
    <row r="2186" spans="1:7">
      <c r="A2186">
        <v>70656762</v>
      </c>
      <c r="B2186" t="s">
        <v>18221</v>
      </c>
      <c r="C2186" t="s">
        <v>16039</v>
      </c>
      <c r="D2186" t="s">
        <v>1932</v>
      </c>
      <c r="E2186" t="s">
        <v>1932</v>
      </c>
      <c r="F2186" t="s">
        <v>1932</v>
      </c>
      <c r="G2186" t="s">
        <v>1932</v>
      </c>
    </row>
    <row r="2187" spans="1:7">
      <c r="A2187">
        <v>70656764</v>
      </c>
      <c r="B2187" t="s">
        <v>18222</v>
      </c>
      <c r="C2187" t="s">
        <v>16039</v>
      </c>
      <c r="D2187" t="s">
        <v>1932</v>
      </c>
      <c r="E2187" t="s">
        <v>1932</v>
      </c>
      <c r="F2187" t="s">
        <v>1932</v>
      </c>
      <c r="G2187" t="s">
        <v>1932</v>
      </c>
    </row>
    <row r="2188" spans="1:7">
      <c r="A2188">
        <v>70656766</v>
      </c>
      <c r="B2188" t="s">
        <v>18223</v>
      </c>
      <c r="C2188" t="s">
        <v>16039</v>
      </c>
      <c r="D2188" t="s">
        <v>1932</v>
      </c>
      <c r="E2188" t="s">
        <v>1932</v>
      </c>
      <c r="F2188" t="s">
        <v>1932</v>
      </c>
      <c r="G2188" t="s">
        <v>1932</v>
      </c>
    </row>
    <row r="2189" spans="1:7">
      <c r="A2189">
        <v>70656768</v>
      </c>
      <c r="B2189" t="s">
        <v>18224</v>
      </c>
      <c r="C2189" t="s">
        <v>16039</v>
      </c>
      <c r="D2189" t="s">
        <v>1932</v>
      </c>
      <c r="E2189" t="s">
        <v>1932</v>
      </c>
      <c r="F2189" t="s">
        <v>1932</v>
      </c>
      <c r="G2189" t="s">
        <v>1932</v>
      </c>
    </row>
    <row r="2190" spans="1:7">
      <c r="A2190">
        <v>70656920</v>
      </c>
      <c r="B2190" t="s">
        <v>18225</v>
      </c>
      <c r="C2190" t="s">
        <v>16039</v>
      </c>
      <c r="D2190" t="s">
        <v>1932</v>
      </c>
      <c r="E2190" t="s">
        <v>1932</v>
      </c>
      <c r="F2190" t="s">
        <v>1932</v>
      </c>
      <c r="G2190" t="s">
        <v>1932</v>
      </c>
    </row>
    <row r="2191" spans="1:7">
      <c r="A2191">
        <v>70656922</v>
      </c>
      <c r="B2191" t="s">
        <v>18226</v>
      </c>
      <c r="C2191" t="s">
        <v>16039</v>
      </c>
      <c r="D2191" t="s">
        <v>1932</v>
      </c>
      <c r="E2191" t="s">
        <v>1932</v>
      </c>
      <c r="F2191" t="s">
        <v>1932</v>
      </c>
      <c r="G2191" t="s">
        <v>1932</v>
      </c>
    </row>
    <row r="2192" spans="1:7">
      <c r="A2192">
        <v>70656924</v>
      </c>
      <c r="B2192" t="s">
        <v>18227</v>
      </c>
      <c r="C2192" t="s">
        <v>16039</v>
      </c>
      <c r="D2192" t="s">
        <v>1932</v>
      </c>
      <c r="E2192" t="s">
        <v>1932</v>
      </c>
      <c r="F2192" t="s">
        <v>1932</v>
      </c>
      <c r="G2192" t="s">
        <v>1932</v>
      </c>
    </row>
    <row r="2193" spans="1:7">
      <c r="A2193">
        <v>70656926</v>
      </c>
      <c r="B2193" t="s">
        <v>18228</v>
      </c>
      <c r="C2193" t="s">
        <v>16039</v>
      </c>
      <c r="D2193" t="s">
        <v>1932</v>
      </c>
      <c r="E2193" t="s">
        <v>1932</v>
      </c>
      <c r="F2193" t="s">
        <v>1932</v>
      </c>
      <c r="G2193" t="s">
        <v>1932</v>
      </c>
    </row>
    <row r="2194" spans="1:7">
      <c r="A2194">
        <v>70656928</v>
      </c>
      <c r="B2194" t="s">
        <v>18229</v>
      </c>
      <c r="C2194" t="s">
        <v>16039</v>
      </c>
      <c r="D2194" t="s">
        <v>1932</v>
      </c>
      <c r="E2194" t="s">
        <v>1932</v>
      </c>
      <c r="F2194" t="s">
        <v>1932</v>
      </c>
      <c r="G2194" t="s">
        <v>1932</v>
      </c>
    </row>
    <row r="2195" spans="1:7">
      <c r="A2195">
        <v>70656930</v>
      </c>
      <c r="B2195" t="s">
        <v>18230</v>
      </c>
      <c r="C2195" t="s">
        <v>16039</v>
      </c>
      <c r="D2195" t="s">
        <v>1932</v>
      </c>
      <c r="E2195" t="s">
        <v>1932</v>
      </c>
      <c r="F2195" t="s">
        <v>1932</v>
      </c>
      <c r="G2195" t="s">
        <v>1932</v>
      </c>
    </row>
    <row r="2196" spans="1:7">
      <c r="A2196">
        <v>70657102</v>
      </c>
      <c r="B2196" t="s">
        <v>18231</v>
      </c>
      <c r="C2196" t="s">
        <v>16039</v>
      </c>
      <c r="D2196" t="s">
        <v>1932</v>
      </c>
      <c r="E2196" t="s">
        <v>1932</v>
      </c>
      <c r="F2196" t="s">
        <v>1932</v>
      </c>
      <c r="G2196" t="s">
        <v>1932</v>
      </c>
    </row>
    <row r="2197" spans="1:7">
      <c r="A2197">
        <v>70657104</v>
      </c>
      <c r="B2197" t="s">
        <v>18232</v>
      </c>
      <c r="C2197" t="s">
        <v>16039</v>
      </c>
      <c r="D2197" t="s">
        <v>1932</v>
      </c>
      <c r="E2197" t="s">
        <v>1932</v>
      </c>
      <c r="F2197" t="s">
        <v>1932</v>
      </c>
      <c r="G2197" t="s">
        <v>1932</v>
      </c>
    </row>
    <row r="2198" spans="1:7">
      <c r="A2198">
        <v>70657106</v>
      </c>
      <c r="B2198" t="s">
        <v>18233</v>
      </c>
      <c r="C2198" t="s">
        <v>16039</v>
      </c>
      <c r="D2198" t="s">
        <v>1932</v>
      </c>
      <c r="E2198" t="s">
        <v>1932</v>
      </c>
      <c r="F2198" t="s">
        <v>1932</v>
      </c>
      <c r="G2198" t="s">
        <v>1932</v>
      </c>
    </row>
    <row r="2199" spans="1:7">
      <c r="A2199">
        <v>70657108</v>
      </c>
      <c r="B2199" t="s">
        <v>18234</v>
      </c>
      <c r="C2199" t="s">
        <v>16039</v>
      </c>
      <c r="D2199" t="s">
        <v>1932</v>
      </c>
      <c r="E2199" t="s">
        <v>1932</v>
      </c>
      <c r="F2199" t="s">
        <v>1932</v>
      </c>
      <c r="G2199" t="s">
        <v>1932</v>
      </c>
    </row>
    <row r="2200" spans="1:7">
      <c r="A2200">
        <v>70657110</v>
      </c>
      <c r="B2200" t="s">
        <v>18235</v>
      </c>
      <c r="C2200" t="s">
        <v>16039</v>
      </c>
      <c r="D2200" t="s">
        <v>1932</v>
      </c>
      <c r="E2200" t="s">
        <v>1932</v>
      </c>
      <c r="F2200" t="s">
        <v>1932</v>
      </c>
      <c r="G2200" t="s">
        <v>1932</v>
      </c>
    </row>
    <row r="2201" spans="1:7">
      <c r="A2201">
        <v>70657260</v>
      </c>
      <c r="B2201" t="s">
        <v>18236</v>
      </c>
      <c r="C2201" t="s">
        <v>16039</v>
      </c>
      <c r="D2201" t="s">
        <v>1932</v>
      </c>
      <c r="E2201" t="s">
        <v>1932</v>
      </c>
      <c r="F2201" t="s">
        <v>1932</v>
      </c>
      <c r="G2201" t="s">
        <v>1932</v>
      </c>
    </row>
    <row r="2202" spans="1:7">
      <c r="A2202">
        <v>70657262</v>
      </c>
      <c r="B2202" t="s">
        <v>18237</v>
      </c>
      <c r="C2202" t="s">
        <v>16039</v>
      </c>
      <c r="D2202" t="s">
        <v>1932</v>
      </c>
      <c r="E2202" t="s">
        <v>1932</v>
      </c>
      <c r="F2202" t="s">
        <v>1932</v>
      </c>
      <c r="G2202" t="s">
        <v>1932</v>
      </c>
    </row>
    <row r="2203" spans="1:7">
      <c r="A2203">
        <v>70657264</v>
      </c>
      <c r="B2203" t="s">
        <v>18238</v>
      </c>
      <c r="C2203" t="s">
        <v>16039</v>
      </c>
      <c r="D2203" t="s">
        <v>1932</v>
      </c>
      <c r="E2203" t="s">
        <v>1932</v>
      </c>
      <c r="F2203" t="s">
        <v>1932</v>
      </c>
      <c r="G2203" t="s">
        <v>1932</v>
      </c>
    </row>
    <row r="2204" spans="1:7">
      <c r="A2204">
        <v>70657266</v>
      </c>
      <c r="B2204" t="s">
        <v>18239</v>
      </c>
      <c r="C2204" t="s">
        <v>16039</v>
      </c>
      <c r="D2204" t="s">
        <v>1932</v>
      </c>
      <c r="E2204" t="s">
        <v>1932</v>
      </c>
      <c r="F2204" t="s">
        <v>1932</v>
      </c>
      <c r="G2204" t="s">
        <v>1932</v>
      </c>
    </row>
    <row r="2205" spans="1:7">
      <c r="A2205">
        <v>70657268</v>
      </c>
      <c r="B2205" t="s">
        <v>18240</v>
      </c>
      <c r="C2205" t="s">
        <v>16039</v>
      </c>
      <c r="D2205" t="s">
        <v>1932</v>
      </c>
      <c r="E2205" t="s">
        <v>1932</v>
      </c>
      <c r="F2205" t="s">
        <v>1932</v>
      </c>
      <c r="G2205" t="s">
        <v>1932</v>
      </c>
    </row>
    <row r="2206" spans="1:7">
      <c r="A2206">
        <v>70657270</v>
      </c>
      <c r="B2206" t="s">
        <v>18241</v>
      </c>
      <c r="C2206" t="s">
        <v>16039</v>
      </c>
      <c r="D2206" t="s">
        <v>1932</v>
      </c>
      <c r="E2206" t="s">
        <v>1932</v>
      </c>
      <c r="F2206" t="s">
        <v>1932</v>
      </c>
      <c r="G2206" t="s">
        <v>1932</v>
      </c>
    </row>
    <row r="2207" spans="1:7">
      <c r="A2207">
        <v>70657428</v>
      </c>
      <c r="B2207" t="s">
        <v>18242</v>
      </c>
      <c r="C2207" t="s">
        <v>16039</v>
      </c>
      <c r="D2207" t="s">
        <v>1932</v>
      </c>
      <c r="E2207" t="s">
        <v>1932</v>
      </c>
      <c r="F2207" t="s">
        <v>1932</v>
      </c>
      <c r="G2207" t="s">
        <v>1932</v>
      </c>
    </row>
    <row r="2208" spans="1:7">
      <c r="A2208">
        <v>70657430</v>
      </c>
      <c r="B2208" t="s">
        <v>18243</v>
      </c>
      <c r="C2208" t="s">
        <v>16039</v>
      </c>
      <c r="D2208" t="s">
        <v>1932</v>
      </c>
      <c r="E2208" t="s">
        <v>1932</v>
      </c>
      <c r="F2208" t="s">
        <v>1932</v>
      </c>
      <c r="G2208" t="s">
        <v>1932</v>
      </c>
    </row>
    <row r="2209" spans="1:7">
      <c r="A2209">
        <v>70657432</v>
      </c>
      <c r="B2209" t="s">
        <v>18244</v>
      </c>
      <c r="C2209" t="s">
        <v>16039</v>
      </c>
      <c r="D2209" t="s">
        <v>1932</v>
      </c>
      <c r="E2209" t="s">
        <v>1932</v>
      </c>
      <c r="F2209" t="s">
        <v>1932</v>
      </c>
      <c r="G2209" t="s">
        <v>1932</v>
      </c>
    </row>
    <row r="2210" spans="1:7">
      <c r="A2210">
        <v>70657434</v>
      </c>
      <c r="B2210" t="s">
        <v>18245</v>
      </c>
      <c r="C2210" t="s">
        <v>16039</v>
      </c>
      <c r="D2210" t="s">
        <v>1932</v>
      </c>
      <c r="E2210" t="s">
        <v>1932</v>
      </c>
      <c r="F2210" t="s">
        <v>1932</v>
      </c>
      <c r="G2210" t="s">
        <v>1932</v>
      </c>
    </row>
    <row r="2211" spans="1:7">
      <c r="A2211">
        <v>70657436</v>
      </c>
      <c r="B2211" t="s">
        <v>18246</v>
      </c>
      <c r="C2211" t="s">
        <v>16039</v>
      </c>
      <c r="D2211" t="s">
        <v>1932</v>
      </c>
      <c r="E2211" t="s">
        <v>1932</v>
      </c>
      <c r="F2211" t="s">
        <v>1932</v>
      </c>
      <c r="G2211" t="s">
        <v>1932</v>
      </c>
    </row>
    <row r="2212" spans="1:7">
      <c r="A2212">
        <v>70657438</v>
      </c>
      <c r="B2212" t="s">
        <v>18247</v>
      </c>
      <c r="C2212" t="s">
        <v>16039</v>
      </c>
      <c r="D2212" t="s">
        <v>1932</v>
      </c>
      <c r="E2212" t="s">
        <v>1932</v>
      </c>
      <c r="F2212" t="s">
        <v>1932</v>
      </c>
      <c r="G2212" t="s">
        <v>1932</v>
      </c>
    </row>
    <row r="2213" spans="1:7">
      <c r="A2213">
        <v>70657580</v>
      </c>
      <c r="B2213" t="s">
        <v>18248</v>
      </c>
      <c r="C2213" t="s">
        <v>16039</v>
      </c>
      <c r="D2213" t="s">
        <v>1932</v>
      </c>
      <c r="E2213" t="s">
        <v>1932</v>
      </c>
      <c r="F2213" t="s">
        <v>1932</v>
      </c>
      <c r="G2213" t="s">
        <v>1932</v>
      </c>
    </row>
    <row r="2214" spans="1:7">
      <c r="A2214">
        <v>70657582</v>
      </c>
      <c r="B2214" t="s">
        <v>18249</v>
      </c>
      <c r="C2214" t="s">
        <v>16039</v>
      </c>
      <c r="D2214" t="s">
        <v>1932</v>
      </c>
      <c r="E2214" t="s">
        <v>1932</v>
      </c>
      <c r="F2214" t="s">
        <v>1932</v>
      </c>
      <c r="G2214" t="s">
        <v>1932</v>
      </c>
    </row>
    <row r="2215" spans="1:7">
      <c r="A2215">
        <v>70657584</v>
      </c>
      <c r="B2215" t="s">
        <v>18250</v>
      </c>
      <c r="C2215" t="s">
        <v>16039</v>
      </c>
      <c r="D2215" t="s">
        <v>1932</v>
      </c>
      <c r="E2215" t="s">
        <v>1932</v>
      </c>
      <c r="F2215" t="s">
        <v>1932</v>
      </c>
      <c r="G2215" t="s">
        <v>1932</v>
      </c>
    </row>
    <row r="2216" spans="1:7">
      <c r="A2216">
        <v>70657586</v>
      </c>
      <c r="B2216" t="s">
        <v>18251</v>
      </c>
      <c r="C2216" t="s">
        <v>16039</v>
      </c>
      <c r="D2216" t="s">
        <v>1932</v>
      </c>
      <c r="E2216" t="s">
        <v>1932</v>
      </c>
      <c r="F2216" t="s">
        <v>1932</v>
      </c>
      <c r="G2216" t="s">
        <v>1932</v>
      </c>
    </row>
    <row r="2217" spans="1:7">
      <c r="A2217">
        <v>70657588</v>
      </c>
      <c r="B2217" t="s">
        <v>18252</v>
      </c>
      <c r="C2217" t="s">
        <v>16039</v>
      </c>
      <c r="D2217" t="s">
        <v>1932</v>
      </c>
      <c r="E2217" t="s">
        <v>1932</v>
      </c>
      <c r="F2217" t="s">
        <v>1932</v>
      </c>
      <c r="G2217" t="s">
        <v>1932</v>
      </c>
    </row>
    <row r="2218" spans="1:7">
      <c r="A2218">
        <v>70657590</v>
      </c>
      <c r="B2218" t="s">
        <v>18253</v>
      </c>
      <c r="C2218" t="s">
        <v>16039</v>
      </c>
      <c r="D2218" t="s">
        <v>1932</v>
      </c>
      <c r="E2218" t="s">
        <v>1932</v>
      </c>
      <c r="F2218" t="s">
        <v>1932</v>
      </c>
      <c r="G2218" t="s">
        <v>1932</v>
      </c>
    </row>
    <row r="2219" spans="1:7">
      <c r="A2219">
        <v>70657720</v>
      </c>
      <c r="B2219" t="s">
        <v>18254</v>
      </c>
      <c r="C2219" t="s">
        <v>16039</v>
      </c>
      <c r="D2219" t="s">
        <v>1932</v>
      </c>
      <c r="E2219" t="s">
        <v>1932</v>
      </c>
      <c r="F2219" t="s">
        <v>1932</v>
      </c>
      <c r="G2219" t="s">
        <v>1932</v>
      </c>
    </row>
    <row r="2220" spans="1:7">
      <c r="A2220">
        <v>70657722</v>
      </c>
      <c r="B2220" t="s">
        <v>18255</v>
      </c>
      <c r="C2220" t="s">
        <v>16039</v>
      </c>
      <c r="D2220" t="s">
        <v>1932</v>
      </c>
      <c r="E2220" t="s">
        <v>1932</v>
      </c>
      <c r="F2220" t="s">
        <v>1932</v>
      </c>
      <c r="G2220" t="s">
        <v>1932</v>
      </c>
    </row>
    <row r="2221" spans="1:7">
      <c r="A2221">
        <v>70657724</v>
      </c>
      <c r="B2221" t="s">
        <v>18256</v>
      </c>
      <c r="C2221" t="s">
        <v>16039</v>
      </c>
      <c r="D2221" t="s">
        <v>1932</v>
      </c>
      <c r="E2221" t="s">
        <v>1932</v>
      </c>
      <c r="F2221" t="s">
        <v>1932</v>
      </c>
      <c r="G2221" t="s">
        <v>1932</v>
      </c>
    </row>
    <row r="2222" spans="1:7">
      <c r="A2222">
        <v>70657726</v>
      </c>
      <c r="B2222" t="s">
        <v>18257</v>
      </c>
      <c r="C2222" t="s">
        <v>16039</v>
      </c>
      <c r="D2222" t="s">
        <v>1932</v>
      </c>
      <c r="E2222" t="s">
        <v>1932</v>
      </c>
      <c r="F2222" t="s">
        <v>1932</v>
      </c>
      <c r="G2222" t="s">
        <v>1932</v>
      </c>
    </row>
    <row r="2223" spans="1:7">
      <c r="A2223">
        <v>70657728</v>
      </c>
      <c r="B2223" t="s">
        <v>18258</v>
      </c>
      <c r="C2223" t="s">
        <v>16039</v>
      </c>
      <c r="D2223" t="s">
        <v>1932</v>
      </c>
      <c r="E2223" t="s">
        <v>1932</v>
      </c>
      <c r="F2223" t="s">
        <v>1932</v>
      </c>
      <c r="G2223" t="s">
        <v>1932</v>
      </c>
    </row>
    <row r="2224" spans="1:7">
      <c r="A2224">
        <v>70657730</v>
      </c>
      <c r="B2224" t="s">
        <v>18259</v>
      </c>
      <c r="C2224" t="s">
        <v>16039</v>
      </c>
      <c r="D2224" t="s">
        <v>1932</v>
      </c>
      <c r="E2224" t="s">
        <v>1932</v>
      </c>
      <c r="F2224" t="s">
        <v>1932</v>
      </c>
      <c r="G2224" t="s">
        <v>1932</v>
      </c>
    </row>
    <row r="2225" spans="1:7">
      <c r="A2225">
        <v>70657852</v>
      </c>
      <c r="B2225" t="s">
        <v>18260</v>
      </c>
      <c r="C2225" t="s">
        <v>16039</v>
      </c>
      <c r="D2225" t="s">
        <v>1932</v>
      </c>
      <c r="E2225" t="s">
        <v>1932</v>
      </c>
      <c r="F2225" t="s">
        <v>1932</v>
      </c>
      <c r="G2225" t="s">
        <v>1932</v>
      </c>
    </row>
    <row r="2226" spans="1:7">
      <c r="A2226">
        <v>70657854</v>
      </c>
      <c r="B2226" t="s">
        <v>18261</v>
      </c>
      <c r="C2226" t="s">
        <v>16039</v>
      </c>
      <c r="D2226" t="s">
        <v>1932</v>
      </c>
      <c r="E2226" t="s">
        <v>1932</v>
      </c>
      <c r="F2226" t="s">
        <v>1932</v>
      </c>
      <c r="G2226" t="s">
        <v>1932</v>
      </c>
    </row>
    <row r="2227" spans="1:7">
      <c r="A2227">
        <v>70657856</v>
      </c>
      <c r="B2227" t="s">
        <v>18262</v>
      </c>
      <c r="C2227" t="s">
        <v>16039</v>
      </c>
      <c r="D2227" t="s">
        <v>1932</v>
      </c>
      <c r="E2227" t="s">
        <v>1932</v>
      </c>
      <c r="F2227" t="s">
        <v>1932</v>
      </c>
      <c r="G2227" t="s">
        <v>1932</v>
      </c>
    </row>
    <row r="2228" spans="1:7">
      <c r="A2228">
        <v>70657858</v>
      </c>
      <c r="B2228" t="s">
        <v>18263</v>
      </c>
      <c r="C2228" t="s">
        <v>16039</v>
      </c>
      <c r="D2228" t="s">
        <v>1932</v>
      </c>
      <c r="E2228" t="s">
        <v>1932</v>
      </c>
      <c r="F2228" t="s">
        <v>1932</v>
      </c>
      <c r="G2228" t="s">
        <v>1932</v>
      </c>
    </row>
    <row r="2229" spans="1:7">
      <c r="A2229">
        <v>70657860</v>
      </c>
      <c r="B2229" t="s">
        <v>18264</v>
      </c>
      <c r="C2229" t="s">
        <v>16039</v>
      </c>
      <c r="D2229" t="s">
        <v>1932</v>
      </c>
      <c r="E2229" t="s">
        <v>1932</v>
      </c>
      <c r="F2229" t="s">
        <v>1932</v>
      </c>
      <c r="G2229" t="s">
        <v>1932</v>
      </c>
    </row>
    <row r="2230" spans="1:7">
      <c r="A2230">
        <v>70657862</v>
      </c>
      <c r="B2230" t="s">
        <v>18265</v>
      </c>
      <c r="C2230" t="s">
        <v>16039</v>
      </c>
      <c r="D2230" t="s">
        <v>1932</v>
      </c>
      <c r="E2230" t="s">
        <v>1932</v>
      </c>
      <c r="F2230" t="s">
        <v>1932</v>
      </c>
      <c r="G2230" t="s">
        <v>1932</v>
      </c>
    </row>
    <row r="2231" spans="1:7">
      <c r="A2231">
        <v>70657972</v>
      </c>
      <c r="B2231" t="s">
        <v>18266</v>
      </c>
      <c r="C2231" t="s">
        <v>16039</v>
      </c>
      <c r="D2231" t="s">
        <v>1932</v>
      </c>
      <c r="E2231" t="s">
        <v>1932</v>
      </c>
      <c r="F2231" t="s">
        <v>1932</v>
      </c>
      <c r="G2231" t="s">
        <v>1932</v>
      </c>
    </row>
    <row r="2232" spans="1:7">
      <c r="A2232">
        <v>70657974</v>
      </c>
      <c r="B2232" t="s">
        <v>18267</v>
      </c>
      <c r="C2232" t="s">
        <v>16039</v>
      </c>
      <c r="D2232" t="s">
        <v>1932</v>
      </c>
      <c r="E2232" t="s">
        <v>1932</v>
      </c>
      <c r="F2232" t="s">
        <v>1932</v>
      </c>
      <c r="G2232" t="s">
        <v>1932</v>
      </c>
    </row>
    <row r="2233" spans="1:7">
      <c r="A2233">
        <v>70657976</v>
      </c>
      <c r="B2233" t="s">
        <v>18268</v>
      </c>
      <c r="C2233" t="s">
        <v>16039</v>
      </c>
      <c r="D2233" t="s">
        <v>1932</v>
      </c>
      <c r="E2233" t="s">
        <v>1932</v>
      </c>
      <c r="F2233" t="s">
        <v>1932</v>
      </c>
      <c r="G2233" t="s">
        <v>1932</v>
      </c>
    </row>
    <row r="2234" spans="1:7">
      <c r="A2234">
        <v>70657978</v>
      </c>
      <c r="B2234" t="s">
        <v>18269</v>
      </c>
      <c r="C2234" t="s">
        <v>16039</v>
      </c>
      <c r="D2234" t="s">
        <v>1932</v>
      </c>
      <c r="E2234" t="s">
        <v>1932</v>
      </c>
      <c r="F2234" t="s">
        <v>1932</v>
      </c>
      <c r="G2234" t="s">
        <v>1932</v>
      </c>
    </row>
    <row r="2235" spans="1:7">
      <c r="A2235">
        <v>70657980</v>
      </c>
      <c r="B2235" t="s">
        <v>18270</v>
      </c>
      <c r="C2235" t="s">
        <v>16039</v>
      </c>
      <c r="D2235" t="s">
        <v>1932</v>
      </c>
      <c r="E2235" t="s">
        <v>1932</v>
      </c>
      <c r="F2235" t="s">
        <v>1932</v>
      </c>
      <c r="G2235" t="s">
        <v>1932</v>
      </c>
    </row>
    <row r="2236" spans="1:7">
      <c r="A2236">
        <v>70657982</v>
      </c>
      <c r="B2236" t="s">
        <v>18271</v>
      </c>
      <c r="C2236" t="s">
        <v>16039</v>
      </c>
      <c r="D2236" t="s">
        <v>1932</v>
      </c>
      <c r="E2236" t="s">
        <v>1932</v>
      </c>
      <c r="F2236" t="s">
        <v>1932</v>
      </c>
      <c r="G2236" t="s">
        <v>1932</v>
      </c>
    </row>
    <row r="2237" spans="1:7">
      <c r="A2237">
        <v>70658080</v>
      </c>
      <c r="B2237" t="s">
        <v>18272</v>
      </c>
      <c r="C2237" t="s">
        <v>16039</v>
      </c>
      <c r="D2237" t="s">
        <v>1932</v>
      </c>
      <c r="E2237" t="s">
        <v>1932</v>
      </c>
      <c r="F2237" t="s">
        <v>1932</v>
      </c>
      <c r="G2237" t="s">
        <v>1932</v>
      </c>
    </row>
    <row r="2238" spans="1:7">
      <c r="A2238">
        <v>70658082</v>
      </c>
      <c r="B2238" t="s">
        <v>18273</v>
      </c>
      <c r="C2238" t="s">
        <v>16039</v>
      </c>
      <c r="D2238" t="s">
        <v>1932</v>
      </c>
      <c r="E2238" t="s">
        <v>1932</v>
      </c>
      <c r="F2238" t="s">
        <v>1932</v>
      </c>
      <c r="G2238" t="s">
        <v>1932</v>
      </c>
    </row>
    <row r="2239" spans="1:7">
      <c r="A2239">
        <v>70658084</v>
      </c>
      <c r="B2239" t="s">
        <v>18274</v>
      </c>
      <c r="C2239" t="s">
        <v>16039</v>
      </c>
      <c r="D2239" t="s">
        <v>1932</v>
      </c>
      <c r="E2239" t="s">
        <v>1932</v>
      </c>
      <c r="F2239" t="s">
        <v>1932</v>
      </c>
      <c r="G2239" t="s">
        <v>1932</v>
      </c>
    </row>
    <row r="2240" spans="1:7">
      <c r="A2240">
        <v>70658086</v>
      </c>
      <c r="B2240" t="s">
        <v>18275</v>
      </c>
      <c r="C2240" t="s">
        <v>16039</v>
      </c>
      <c r="D2240" t="s">
        <v>1932</v>
      </c>
      <c r="E2240" t="s">
        <v>1932</v>
      </c>
      <c r="F2240" t="s">
        <v>1932</v>
      </c>
      <c r="G2240" t="s">
        <v>1932</v>
      </c>
    </row>
    <row r="2241" spans="1:7">
      <c r="A2241">
        <v>70658088</v>
      </c>
      <c r="B2241" t="s">
        <v>18276</v>
      </c>
      <c r="C2241" t="s">
        <v>16039</v>
      </c>
      <c r="D2241" t="s">
        <v>1932</v>
      </c>
      <c r="E2241" t="s">
        <v>1932</v>
      </c>
      <c r="F2241" t="s">
        <v>1932</v>
      </c>
      <c r="G2241" t="s">
        <v>1932</v>
      </c>
    </row>
    <row r="2242" spans="1:7">
      <c r="A2242">
        <v>70658090</v>
      </c>
      <c r="B2242" t="s">
        <v>18277</v>
      </c>
      <c r="C2242" t="s">
        <v>16039</v>
      </c>
      <c r="D2242" t="s">
        <v>1932</v>
      </c>
      <c r="E2242" t="s">
        <v>1932</v>
      </c>
      <c r="F2242" t="s">
        <v>1932</v>
      </c>
      <c r="G2242" t="s">
        <v>1932</v>
      </c>
    </row>
    <row r="2243" spans="1:7">
      <c r="A2243">
        <v>70658172</v>
      </c>
      <c r="B2243" t="s">
        <v>18278</v>
      </c>
      <c r="C2243" t="s">
        <v>16039</v>
      </c>
      <c r="D2243" t="s">
        <v>1932</v>
      </c>
      <c r="E2243" t="s">
        <v>1932</v>
      </c>
      <c r="F2243" t="s">
        <v>1932</v>
      </c>
      <c r="G2243" t="s">
        <v>1932</v>
      </c>
    </row>
    <row r="2244" spans="1:7">
      <c r="A2244">
        <v>70658174</v>
      </c>
      <c r="B2244" t="s">
        <v>18279</v>
      </c>
      <c r="C2244" t="s">
        <v>16039</v>
      </c>
      <c r="D2244" t="s">
        <v>1932</v>
      </c>
      <c r="E2244" t="s">
        <v>1932</v>
      </c>
      <c r="F2244" t="s">
        <v>1932</v>
      </c>
      <c r="G2244" t="s">
        <v>1932</v>
      </c>
    </row>
    <row r="2245" spans="1:7">
      <c r="A2245">
        <v>70658176</v>
      </c>
      <c r="B2245" t="s">
        <v>18280</v>
      </c>
      <c r="C2245" t="s">
        <v>16039</v>
      </c>
      <c r="D2245" t="s">
        <v>1932</v>
      </c>
      <c r="E2245" t="s">
        <v>1932</v>
      </c>
      <c r="F2245" t="s">
        <v>1932</v>
      </c>
      <c r="G2245" t="s">
        <v>1932</v>
      </c>
    </row>
    <row r="2246" spans="1:7">
      <c r="A2246">
        <v>70658178</v>
      </c>
      <c r="B2246" t="s">
        <v>18281</v>
      </c>
      <c r="C2246" t="s">
        <v>16039</v>
      </c>
      <c r="D2246" t="s">
        <v>1932</v>
      </c>
      <c r="E2246" t="s">
        <v>1932</v>
      </c>
      <c r="F2246" t="s">
        <v>1932</v>
      </c>
      <c r="G2246" t="s">
        <v>1932</v>
      </c>
    </row>
    <row r="2247" spans="1:7">
      <c r="A2247">
        <v>70658180</v>
      </c>
      <c r="B2247" t="s">
        <v>18282</v>
      </c>
      <c r="C2247" t="s">
        <v>16039</v>
      </c>
      <c r="D2247" t="s">
        <v>1932</v>
      </c>
      <c r="E2247" t="s">
        <v>1932</v>
      </c>
      <c r="F2247" t="s">
        <v>1932</v>
      </c>
      <c r="G2247" t="s">
        <v>1932</v>
      </c>
    </row>
    <row r="2248" spans="1:7">
      <c r="A2248">
        <v>70658182</v>
      </c>
      <c r="B2248" t="s">
        <v>18283</v>
      </c>
      <c r="C2248" t="s">
        <v>16039</v>
      </c>
      <c r="D2248" t="s">
        <v>1932</v>
      </c>
      <c r="E2248" t="s">
        <v>1932</v>
      </c>
      <c r="F2248" t="s">
        <v>1932</v>
      </c>
      <c r="G2248" t="s">
        <v>1932</v>
      </c>
    </row>
    <row r="2249" spans="1:7">
      <c r="A2249">
        <v>70658254</v>
      </c>
      <c r="B2249" t="s">
        <v>18284</v>
      </c>
      <c r="C2249" t="s">
        <v>16039</v>
      </c>
      <c r="D2249" t="s">
        <v>1932</v>
      </c>
      <c r="E2249" t="s">
        <v>1932</v>
      </c>
      <c r="F2249" t="s">
        <v>1932</v>
      </c>
      <c r="G2249" t="s">
        <v>1932</v>
      </c>
    </row>
    <row r="2250" spans="1:7">
      <c r="A2250">
        <v>70658256</v>
      </c>
      <c r="B2250" t="s">
        <v>18285</v>
      </c>
      <c r="C2250" t="s">
        <v>16039</v>
      </c>
      <c r="D2250" t="s">
        <v>1932</v>
      </c>
      <c r="E2250" t="s">
        <v>1932</v>
      </c>
      <c r="F2250" t="s">
        <v>1932</v>
      </c>
      <c r="G2250" t="s">
        <v>1932</v>
      </c>
    </row>
    <row r="2251" spans="1:7">
      <c r="A2251">
        <v>70658258</v>
      </c>
      <c r="B2251" t="s">
        <v>18286</v>
      </c>
      <c r="C2251" t="s">
        <v>16039</v>
      </c>
      <c r="D2251" t="s">
        <v>1932</v>
      </c>
      <c r="E2251" t="s">
        <v>1932</v>
      </c>
      <c r="F2251" t="s">
        <v>1932</v>
      </c>
      <c r="G2251" t="s">
        <v>1932</v>
      </c>
    </row>
    <row r="2252" spans="1:7">
      <c r="A2252">
        <v>70658260</v>
      </c>
      <c r="B2252" t="s">
        <v>18287</v>
      </c>
      <c r="C2252" t="s">
        <v>16039</v>
      </c>
      <c r="D2252" t="s">
        <v>1932</v>
      </c>
      <c r="E2252" t="s">
        <v>1932</v>
      </c>
      <c r="F2252" t="s">
        <v>1932</v>
      </c>
      <c r="G2252" t="s">
        <v>1932</v>
      </c>
    </row>
    <row r="2253" spans="1:7">
      <c r="A2253">
        <v>70658262</v>
      </c>
      <c r="B2253" t="s">
        <v>18288</v>
      </c>
      <c r="C2253" t="s">
        <v>16039</v>
      </c>
      <c r="D2253" t="s">
        <v>1932</v>
      </c>
      <c r="E2253" t="s">
        <v>1932</v>
      </c>
      <c r="F2253" t="s">
        <v>1932</v>
      </c>
      <c r="G2253" t="s">
        <v>1932</v>
      </c>
    </row>
    <row r="2254" spans="1:7">
      <c r="A2254">
        <v>70658264</v>
      </c>
      <c r="B2254" t="s">
        <v>18289</v>
      </c>
      <c r="C2254" t="s">
        <v>16039</v>
      </c>
      <c r="D2254" t="s">
        <v>1932</v>
      </c>
      <c r="E2254" t="s">
        <v>1932</v>
      </c>
      <c r="F2254" t="s">
        <v>1932</v>
      </c>
      <c r="G2254" t="s">
        <v>1932</v>
      </c>
    </row>
    <row r="2255" spans="1:7">
      <c r="A2255">
        <v>70658314</v>
      </c>
      <c r="B2255" t="s">
        <v>18290</v>
      </c>
      <c r="C2255" t="s">
        <v>16039</v>
      </c>
      <c r="D2255" t="s">
        <v>1932</v>
      </c>
      <c r="E2255" t="s">
        <v>1932</v>
      </c>
      <c r="F2255" t="s">
        <v>1932</v>
      </c>
      <c r="G2255" t="s">
        <v>1932</v>
      </c>
    </row>
    <row r="2256" spans="1:7">
      <c r="A2256">
        <v>70658316</v>
      </c>
      <c r="B2256" t="s">
        <v>18291</v>
      </c>
      <c r="C2256" t="s">
        <v>16039</v>
      </c>
      <c r="D2256" t="s">
        <v>1932</v>
      </c>
      <c r="E2256" t="s">
        <v>1932</v>
      </c>
      <c r="F2256" t="s">
        <v>1932</v>
      </c>
      <c r="G2256" t="s">
        <v>1932</v>
      </c>
    </row>
    <row r="2257" spans="1:7">
      <c r="A2257">
        <v>70658318</v>
      </c>
      <c r="B2257" t="s">
        <v>18292</v>
      </c>
      <c r="C2257" t="s">
        <v>16039</v>
      </c>
      <c r="D2257" t="s">
        <v>1932</v>
      </c>
      <c r="E2257" t="s">
        <v>1932</v>
      </c>
      <c r="F2257" t="s">
        <v>1932</v>
      </c>
      <c r="G2257" t="s">
        <v>1932</v>
      </c>
    </row>
    <row r="2258" spans="1:7">
      <c r="A2258">
        <v>70658320</v>
      </c>
      <c r="B2258" t="s">
        <v>18293</v>
      </c>
      <c r="C2258" t="s">
        <v>16039</v>
      </c>
      <c r="D2258" t="s">
        <v>1932</v>
      </c>
      <c r="E2258" t="s">
        <v>1932</v>
      </c>
      <c r="F2258" t="s">
        <v>1932</v>
      </c>
      <c r="G2258" t="s">
        <v>1932</v>
      </c>
    </row>
    <row r="2259" spans="1:7">
      <c r="A2259">
        <v>70658322</v>
      </c>
      <c r="B2259" t="s">
        <v>18294</v>
      </c>
      <c r="C2259" t="s">
        <v>16039</v>
      </c>
      <c r="D2259" t="s">
        <v>1932</v>
      </c>
      <c r="E2259" t="s">
        <v>1932</v>
      </c>
      <c r="F2259" t="s">
        <v>1932</v>
      </c>
      <c r="G2259" t="s">
        <v>1932</v>
      </c>
    </row>
    <row r="2260" spans="1:7">
      <c r="A2260">
        <v>70658324</v>
      </c>
      <c r="B2260" t="s">
        <v>18295</v>
      </c>
      <c r="C2260" t="s">
        <v>16039</v>
      </c>
      <c r="D2260" t="s">
        <v>1932</v>
      </c>
      <c r="E2260" t="s">
        <v>1932</v>
      </c>
      <c r="F2260" t="s">
        <v>1932</v>
      </c>
      <c r="G2260" t="s">
        <v>1932</v>
      </c>
    </row>
    <row r="2261" spans="1:7">
      <c r="A2261">
        <v>70656482</v>
      </c>
      <c r="B2261" t="s">
        <v>18296</v>
      </c>
      <c r="C2261" t="s">
        <v>16039</v>
      </c>
      <c r="D2261" t="s">
        <v>1932</v>
      </c>
      <c r="E2261" t="s">
        <v>1932</v>
      </c>
      <c r="F2261" t="s">
        <v>1932</v>
      </c>
      <c r="G2261" t="s">
        <v>1932</v>
      </c>
    </row>
    <row r="2262" spans="1:7">
      <c r="A2262">
        <v>70656484</v>
      </c>
      <c r="B2262" t="s">
        <v>18297</v>
      </c>
      <c r="C2262" t="s">
        <v>16039</v>
      </c>
      <c r="D2262" t="s">
        <v>1932</v>
      </c>
      <c r="E2262" t="s">
        <v>1932</v>
      </c>
      <c r="F2262" t="s">
        <v>1932</v>
      </c>
      <c r="G2262" t="s">
        <v>1932</v>
      </c>
    </row>
    <row r="2263" spans="1:7">
      <c r="A2263">
        <v>70656486</v>
      </c>
      <c r="B2263" t="s">
        <v>18298</v>
      </c>
      <c r="C2263" t="s">
        <v>16039</v>
      </c>
      <c r="D2263" t="s">
        <v>1932</v>
      </c>
      <c r="E2263" t="s">
        <v>1932</v>
      </c>
      <c r="F2263" t="s">
        <v>1932</v>
      </c>
      <c r="G2263" t="s">
        <v>1932</v>
      </c>
    </row>
    <row r="2264" spans="1:7">
      <c r="A2264">
        <v>70656488</v>
      </c>
      <c r="B2264" t="s">
        <v>18299</v>
      </c>
      <c r="C2264" t="s">
        <v>16039</v>
      </c>
      <c r="D2264" t="s">
        <v>1932</v>
      </c>
      <c r="E2264" t="s">
        <v>1932</v>
      </c>
      <c r="F2264" t="s">
        <v>1932</v>
      </c>
      <c r="G2264" t="s">
        <v>1932</v>
      </c>
    </row>
    <row r="2265" spans="1:7">
      <c r="A2265">
        <v>70656490</v>
      </c>
      <c r="B2265" t="s">
        <v>18300</v>
      </c>
      <c r="C2265" t="s">
        <v>16039</v>
      </c>
      <c r="D2265" t="s">
        <v>1932</v>
      </c>
      <c r="E2265" t="s">
        <v>1932</v>
      </c>
      <c r="F2265" t="s">
        <v>1932</v>
      </c>
      <c r="G2265" t="s">
        <v>1932</v>
      </c>
    </row>
    <row r="2266" spans="1:7">
      <c r="A2266">
        <v>70656770</v>
      </c>
      <c r="B2266" t="s">
        <v>18301</v>
      </c>
      <c r="C2266" t="s">
        <v>16039</v>
      </c>
      <c r="D2266" t="s">
        <v>1932</v>
      </c>
      <c r="E2266" t="s">
        <v>1932</v>
      </c>
      <c r="F2266" t="s">
        <v>1932</v>
      </c>
      <c r="G2266" t="s">
        <v>1932</v>
      </c>
    </row>
    <row r="2267" spans="1:7">
      <c r="A2267">
        <v>70656772</v>
      </c>
      <c r="B2267" t="s">
        <v>18302</v>
      </c>
      <c r="C2267" t="s">
        <v>16039</v>
      </c>
      <c r="D2267" t="s">
        <v>1932</v>
      </c>
      <c r="E2267" t="s">
        <v>1932</v>
      </c>
      <c r="F2267" t="s">
        <v>1932</v>
      </c>
      <c r="G2267" t="s">
        <v>1932</v>
      </c>
    </row>
    <row r="2268" spans="1:7">
      <c r="A2268">
        <v>70656774</v>
      </c>
      <c r="B2268" t="s">
        <v>18303</v>
      </c>
      <c r="C2268" t="s">
        <v>16039</v>
      </c>
      <c r="D2268" t="s">
        <v>1932</v>
      </c>
      <c r="E2268" t="s">
        <v>1932</v>
      </c>
      <c r="F2268" t="s">
        <v>1932</v>
      </c>
      <c r="G2268" t="s">
        <v>1932</v>
      </c>
    </row>
    <row r="2269" spans="1:7">
      <c r="A2269">
        <v>70656776</v>
      </c>
      <c r="B2269" t="s">
        <v>18304</v>
      </c>
      <c r="C2269" t="s">
        <v>16039</v>
      </c>
      <c r="D2269" t="s">
        <v>1932</v>
      </c>
      <c r="E2269" t="s">
        <v>1932</v>
      </c>
      <c r="F2269" t="s">
        <v>1932</v>
      </c>
      <c r="G2269" t="s">
        <v>1932</v>
      </c>
    </row>
    <row r="2270" spans="1:7">
      <c r="A2270">
        <v>70656778</v>
      </c>
      <c r="B2270" t="s">
        <v>18305</v>
      </c>
      <c r="C2270" t="s">
        <v>16039</v>
      </c>
      <c r="D2270" t="s">
        <v>1932</v>
      </c>
      <c r="E2270" t="s">
        <v>1932</v>
      </c>
      <c r="F2270" t="s">
        <v>1932</v>
      </c>
      <c r="G2270" t="s">
        <v>1932</v>
      </c>
    </row>
    <row r="2271" spans="1:7">
      <c r="A2271">
        <v>70656780</v>
      </c>
      <c r="B2271" t="s">
        <v>18306</v>
      </c>
      <c r="C2271" t="s">
        <v>16039</v>
      </c>
      <c r="D2271" t="s">
        <v>1932</v>
      </c>
      <c r="E2271" t="s">
        <v>1932</v>
      </c>
      <c r="F2271" t="s">
        <v>1932</v>
      </c>
      <c r="G2271" t="s">
        <v>1932</v>
      </c>
    </row>
    <row r="2272" spans="1:7">
      <c r="A2272">
        <v>70656932</v>
      </c>
      <c r="B2272" t="s">
        <v>18307</v>
      </c>
      <c r="C2272" t="s">
        <v>16039</v>
      </c>
      <c r="D2272" t="s">
        <v>1932</v>
      </c>
      <c r="E2272" t="s">
        <v>1932</v>
      </c>
      <c r="F2272" t="s">
        <v>1932</v>
      </c>
      <c r="G2272" t="s">
        <v>1932</v>
      </c>
    </row>
    <row r="2273" spans="1:7">
      <c r="A2273">
        <v>70656934</v>
      </c>
      <c r="B2273" t="s">
        <v>18308</v>
      </c>
      <c r="C2273" t="s">
        <v>16039</v>
      </c>
      <c r="D2273" t="s">
        <v>1932</v>
      </c>
      <c r="E2273" t="s">
        <v>1932</v>
      </c>
      <c r="F2273" t="s">
        <v>1932</v>
      </c>
      <c r="G2273" t="s">
        <v>1932</v>
      </c>
    </row>
    <row r="2274" spans="1:7">
      <c r="A2274">
        <v>70656936</v>
      </c>
      <c r="B2274" t="s">
        <v>18309</v>
      </c>
      <c r="C2274" t="s">
        <v>16039</v>
      </c>
      <c r="D2274" t="s">
        <v>1932</v>
      </c>
      <c r="E2274" t="s">
        <v>1932</v>
      </c>
      <c r="F2274" t="s">
        <v>1932</v>
      </c>
      <c r="G2274" t="s">
        <v>1932</v>
      </c>
    </row>
    <row r="2275" spans="1:7">
      <c r="A2275">
        <v>70656938</v>
      </c>
      <c r="B2275" t="s">
        <v>18310</v>
      </c>
      <c r="C2275" t="s">
        <v>16039</v>
      </c>
      <c r="D2275" t="s">
        <v>1932</v>
      </c>
      <c r="E2275" t="s">
        <v>1932</v>
      </c>
      <c r="F2275" t="s">
        <v>1932</v>
      </c>
      <c r="G2275" t="s">
        <v>1932</v>
      </c>
    </row>
    <row r="2276" spans="1:7">
      <c r="A2276">
        <v>70656940</v>
      </c>
      <c r="B2276" t="s">
        <v>18311</v>
      </c>
      <c r="C2276" t="s">
        <v>16039</v>
      </c>
      <c r="D2276" t="s">
        <v>1932</v>
      </c>
      <c r="E2276" t="s">
        <v>1932</v>
      </c>
      <c r="F2276" t="s">
        <v>1932</v>
      </c>
      <c r="G2276" t="s">
        <v>1932</v>
      </c>
    </row>
    <row r="2277" spans="1:7">
      <c r="A2277">
        <v>70656942</v>
      </c>
      <c r="B2277" t="s">
        <v>18312</v>
      </c>
      <c r="C2277" t="s">
        <v>16039</v>
      </c>
      <c r="D2277" t="s">
        <v>1932</v>
      </c>
      <c r="E2277" t="s">
        <v>1932</v>
      </c>
      <c r="F2277" t="s">
        <v>1932</v>
      </c>
      <c r="G2277" t="s">
        <v>1932</v>
      </c>
    </row>
    <row r="2278" spans="1:7">
      <c r="A2278">
        <v>70657112</v>
      </c>
      <c r="B2278" t="s">
        <v>18313</v>
      </c>
      <c r="C2278" t="s">
        <v>16039</v>
      </c>
      <c r="D2278" t="s">
        <v>1932</v>
      </c>
      <c r="E2278" t="s">
        <v>1932</v>
      </c>
      <c r="F2278" t="s">
        <v>1932</v>
      </c>
      <c r="G2278" t="s">
        <v>1932</v>
      </c>
    </row>
    <row r="2279" spans="1:7">
      <c r="A2279">
        <v>70657114</v>
      </c>
      <c r="B2279" t="s">
        <v>18314</v>
      </c>
      <c r="C2279" t="s">
        <v>16039</v>
      </c>
      <c r="D2279" t="s">
        <v>1932</v>
      </c>
      <c r="E2279" t="s">
        <v>1932</v>
      </c>
      <c r="F2279" t="s">
        <v>1932</v>
      </c>
      <c r="G2279" t="s">
        <v>1932</v>
      </c>
    </row>
    <row r="2280" spans="1:7">
      <c r="A2280">
        <v>70657116</v>
      </c>
      <c r="B2280" t="s">
        <v>18315</v>
      </c>
      <c r="C2280" t="s">
        <v>16039</v>
      </c>
      <c r="D2280" t="s">
        <v>1932</v>
      </c>
      <c r="E2280" t="s">
        <v>1932</v>
      </c>
      <c r="F2280" t="s">
        <v>1932</v>
      </c>
      <c r="G2280" t="s">
        <v>1932</v>
      </c>
    </row>
    <row r="2281" spans="1:7">
      <c r="A2281">
        <v>70657118</v>
      </c>
      <c r="B2281" t="s">
        <v>18316</v>
      </c>
      <c r="C2281" t="s">
        <v>16039</v>
      </c>
      <c r="D2281" t="s">
        <v>1932</v>
      </c>
      <c r="E2281" t="s">
        <v>1932</v>
      </c>
      <c r="F2281" t="s">
        <v>1932</v>
      </c>
      <c r="G2281" t="s">
        <v>1932</v>
      </c>
    </row>
    <row r="2282" spans="1:7">
      <c r="A2282">
        <v>70657120</v>
      </c>
      <c r="B2282" t="s">
        <v>18317</v>
      </c>
      <c r="C2282" t="s">
        <v>16039</v>
      </c>
      <c r="D2282" t="s">
        <v>1932</v>
      </c>
      <c r="E2282" t="s">
        <v>1932</v>
      </c>
      <c r="F2282" t="s">
        <v>1932</v>
      </c>
      <c r="G2282" t="s">
        <v>1932</v>
      </c>
    </row>
    <row r="2283" spans="1:7">
      <c r="A2283">
        <v>70657272</v>
      </c>
      <c r="B2283" t="s">
        <v>18318</v>
      </c>
      <c r="C2283" t="s">
        <v>16039</v>
      </c>
      <c r="D2283" t="s">
        <v>1932</v>
      </c>
      <c r="E2283" t="s">
        <v>1932</v>
      </c>
      <c r="F2283" t="s">
        <v>1932</v>
      </c>
      <c r="G2283" t="s">
        <v>1932</v>
      </c>
    </row>
    <row r="2284" spans="1:7">
      <c r="A2284">
        <v>70657274</v>
      </c>
      <c r="B2284" t="s">
        <v>18319</v>
      </c>
      <c r="C2284" t="s">
        <v>16039</v>
      </c>
      <c r="D2284" t="s">
        <v>1932</v>
      </c>
      <c r="E2284" t="s">
        <v>1932</v>
      </c>
      <c r="F2284" t="s">
        <v>1932</v>
      </c>
      <c r="G2284" t="s">
        <v>1932</v>
      </c>
    </row>
    <row r="2285" spans="1:7">
      <c r="A2285">
        <v>70657276</v>
      </c>
      <c r="B2285" t="s">
        <v>18320</v>
      </c>
      <c r="C2285" t="s">
        <v>16039</v>
      </c>
      <c r="D2285" t="s">
        <v>1932</v>
      </c>
      <c r="E2285" t="s">
        <v>1932</v>
      </c>
      <c r="F2285" t="s">
        <v>1932</v>
      </c>
      <c r="G2285" t="s">
        <v>1932</v>
      </c>
    </row>
    <row r="2286" spans="1:7">
      <c r="A2286">
        <v>70657278</v>
      </c>
      <c r="B2286" t="s">
        <v>18321</v>
      </c>
      <c r="C2286" t="s">
        <v>16039</v>
      </c>
      <c r="D2286" t="s">
        <v>1932</v>
      </c>
      <c r="E2286" t="s">
        <v>1932</v>
      </c>
      <c r="F2286" t="s">
        <v>1932</v>
      </c>
      <c r="G2286" t="s">
        <v>1932</v>
      </c>
    </row>
    <row r="2287" spans="1:7">
      <c r="A2287">
        <v>70657280</v>
      </c>
      <c r="B2287" t="s">
        <v>18322</v>
      </c>
      <c r="C2287" t="s">
        <v>16039</v>
      </c>
      <c r="D2287" t="s">
        <v>1932</v>
      </c>
      <c r="E2287" t="s">
        <v>1932</v>
      </c>
      <c r="F2287" t="s">
        <v>1932</v>
      </c>
      <c r="G2287" t="s">
        <v>1932</v>
      </c>
    </row>
    <row r="2288" spans="1:7">
      <c r="A2288">
        <v>70657282</v>
      </c>
      <c r="B2288" t="s">
        <v>18323</v>
      </c>
      <c r="C2288" t="s">
        <v>16039</v>
      </c>
      <c r="D2288" t="s">
        <v>1932</v>
      </c>
      <c r="E2288" t="s">
        <v>1932</v>
      </c>
      <c r="F2288" t="s">
        <v>1932</v>
      </c>
      <c r="G2288" t="s">
        <v>1932</v>
      </c>
    </row>
    <row r="2289" spans="1:7">
      <c r="A2289">
        <v>70657440</v>
      </c>
      <c r="B2289" t="s">
        <v>18324</v>
      </c>
      <c r="C2289" t="s">
        <v>16039</v>
      </c>
      <c r="D2289" t="s">
        <v>1932</v>
      </c>
      <c r="E2289" t="s">
        <v>1932</v>
      </c>
      <c r="F2289" t="s">
        <v>1932</v>
      </c>
      <c r="G2289" t="s">
        <v>1932</v>
      </c>
    </row>
    <row r="2290" spans="1:7">
      <c r="A2290">
        <v>70657442</v>
      </c>
      <c r="B2290" t="s">
        <v>18325</v>
      </c>
      <c r="C2290" t="s">
        <v>16039</v>
      </c>
      <c r="D2290" t="s">
        <v>1932</v>
      </c>
      <c r="E2290" t="s">
        <v>1932</v>
      </c>
      <c r="F2290" t="s">
        <v>1932</v>
      </c>
      <c r="G2290" t="s">
        <v>1932</v>
      </c>
    </row>
    <row r="2291" spans="1:7">
      <c r="A2291">
        <v>70657444</v>
      </c>
      <c r="B2291" t="s">
        <v>18326</v>
      </c>
      <c r="C2291" t="s">
        <v>16039</v>
      </c>
      <c r="D2291" t="s">
        <v>1932</v>
      </c>
      <c r="E2291" t="s">
        <v>1932</v>
      </c>
      <c r="F2291" t="s">
        <v>1932</v>
      </c>
      <c r="G2291" t="s">
        <v>1932</v>
      </c>
    </row>
    <row r="2292" spans="1:7">
      <c r="A2292">
        <v>70657446</v>
      </c>
      <c r="B2292" t="s">
        <v>18327</v>
      </c>
      <c r="C2292" t="s">
        <v>16039</v>
      </c>
      <c r="D2292" t="s">
        <v>1932</v>
      </c>
      <c r="E2292" t="s">
        <v>1932</v>
      </c>
      <c r="F2292" t="s">
        <v>1932</v>
      </c>
      <c r="G2292" t="s">
        <v>1932</v>
      </c>
    </row>
    <row r="2293" spans="1:7">
      <c r="A2293">
        <v>70657448</v>
      </c>
      <c r="B2293" t="s">
        <v>18328</v>
      </c>
      <c r="C2293" t="s">
        <v>16039</v>
      </c>
      <c r="D2293" t="s">
        <v>1932</v>
      </c>
      <c r="E2293" t="s">
        <v>1932</v>
      </c>
      <c r="F2293" t="s">
        <v>1932</v>
      </c>
      <c r="G2293" t="s">
        <v>1932</v>
      </c>
    </row>
    <row r="2294" spans="1:7">
      <c r="A2294">
        <v>70657450</v>
      </c>
      <c r="B2294" t="s">
        <v>18329</v>
      </c>
      <c r="C2294" t="s">
        <v>16039</v>
      </c>
      <c r="D2294" t="s">
        <v>1932</v>
      </c>
      <c r="E2294" t="s">
        <v>1932</v>
      </c>
      <c r="F2294" t="s">
        <v>1932</v>
      </c>
      <c r="G2294" t="s">
        <v>1932</v>
      </c>
    </row>
    <row r="2295" spans="1:7">
      <c r="A2295">
        <v>70657592</v>
      </c>
      <c r="B2295" t="s">
        <v>18330</v>
      </c>
      <c r="C2295" t="s">
        <v>16039</v>
      </c>
      <c r="D2295" t="s">
        <v>1932</v>
      </c>
      <c r="E2295" t="s">
        <v>1932</v>
      </c>
      <c r="F2295" t="s">
        <v>1932</v>
      </c>
      <c r="G2295" t="s">
        <v>1932</v>
      </c>
    </row>
    <row r="2296" spans="1:7">
      <c r="A2296">
        <v>70657594</v>
      </c>
      <c r="B2296" t="s">
        <v>18331</v>
      </c>
      <c r="C2296" t="s">
        <v>16039</v>
      </c>
      <c r="D2296" t="s">
        <v>1932</v>
      </c>
      <c r="E2296" t="s">
        <v>1932</v>
      </c>
      <c r="F2296" t="s">
        <v>1932</v>
      </c>
      <c r="G2296" t="s">
        <v>1932</v>
      </c>
    </row>
    <row r="2297" spans="1:7">
      <c r="A2297">
        <v>70657596</v>
      </c>
      <c r="B2297" t="s">
        <v>18332</v>
      </c>
      <c r="C2297" t="s">
        <v>16039</v>
      </c>
      <c r="D2297" t="s">
        <v>1932</v>
      </c>
      <c r="E2297" t="s">
        <v>1932</v>
      </c>
      <c r="F2297" t="s">
        <v>1932</v>
      </c>
      <c r="G2297" t="s">
        <v>1932</v>
      </c>
    </row>
    <row r="2298" spans="1:7">
      <c r="A2298">
        <v>70657598</v>
      </c>
      <c r="B2298" t="s">
        <v>18333</v>
      </c>
      <c r="C2298" t="s">
        <v>16039</v>
      </c>
      <c r="D2298" t="s">
        <v>1932</v>
      </c>
      <c r="E2298" t="s">
        <v>1932</v>
      </c>
      <c r="F2298" t="s">
        <v>1932</v>
      </c>
      <c r="G2298" t="s">
        <v>1932</v>
      </c>
    </row>
    <row r="2299" spans="1:7">
      <c r="A2299">
        <v>70657600</v>
      </c>
      <c r="B2299" t="s">
        <v>18334</v>
      </c>
      <c r="C2299" t="s">
        <v>16039</v>
      </c>
      <c r="D2299" t="s">
        <v>1932</v>
      </c>
      <c r="E2299" t="s">
        <v>1932</v>
      </c>
      <c r="F2299" t="s">
        <v>1932</v>
      </c>
      <c r="G2299" t="s">
        <v>1932</v>
      </c>
    </row>
    <row r="2300" spans="1:7">
      <c r="A2300">
        <v>70657602</v>
      </c>
      <c r="B2300" t="s">
        <v>18335</v>
      </c>
      <c r="C2300" t="s">
        <v>16039</v>
      </c>
      <c r="D2300" t="s">
        <v>1932</v>
      </c>
      <c r="E2300" t="s">
        <v>1932</v>
      </c>
      <c r="F2300" t="s">
        <v>1932</v>
      </c>
      <c r="G2300" t="s">
        <v>1932</v>
      </c>
    </row>
    <row r="2301" spans="1:7">
      <c r="A2301">
        <v>70657732</v>
      </c>
      <c r="B2301" t="s">
        <v>18336</v>
      </c>
      <c r="C2301" t="s">
        <v>16039</v>
      </c>
      <c r="D2301" t="s">
        <v>1932</v>
      </c>
      <c r="E2301" t="s">
        <v>1932</v>
      </c>
      <c r="F2301" t="s">
        <v>1932</v>
      </c>
      <c r="G2301" t="s">
        <v>1932</v>
      </c>
    </row>
    <row r="2302" spans="1:7">
      <c r="A2302">
        <v>70657734</v>
      </c>
      <c r="B2302" t="s">
        <v>18337</v>
      </c>
      <c r="C2302" t="s">
        <v>16039</v>
      </c>
      <c r="D2302" t="s">
        <v>1932</v>
      </c>
      <c r="E2302" t="s">
        <v>1932</v>
      </c>
      <c r="F2302" t="s">
        <v>1932</v>
      </c>
      <c r="G2302" t="s">
        <v>1932</v>
      </c>
    </row>
    <row r="2303" spans="1:7">
      <c r="A2303">
        <v>70657736</v>
      </c>
      <c r="B2303" t="s">
        <v>18338</v>
      </c>
      <c r="C2303" t="s">
        <v>16039</v>
      </c>
      <c r="D2303" t="s">
        <v>1932</v>
      </c>
      <c r="E2303" t="s">
        <v>1932</v>
      </c>
      <c r="F2303" t="s">
        <v>1932</v>
      </c>
      <c r="G2303" t="s">
        <v>1932</v>
      </c>
    </row>
    <row r="2304" spans="1:7">
      <c r="A2304">
        <v>70657738</v>
      </c>
      <c r="B2304" t="s">
        <v>18339</v>
      </c>
      <c r="C2304" t="s">
        <v>16039</v>
      </c>
      <c r="D2304" t="s">
        <v>1932</v>
      </c>
      <c r="E2304" t="s">
        <v>1932</v>
      </c>
      <c r="F2304" t="s">
        <v>1932</v>
      </c>
      <c r="G2304" t="s">
        <v>1932</v>
      </c>
    </row>
    <row r="2305" spans="1:7">
      <c r="A2305">
        <v>70657740</v>
      </c>
      <c r="B2305" t="s">
        <v>18340</v>
      </c>
      <c r="C2305" t="s">
        <v>16039</v>
      </c>
      <c r="D2305" t="s">
        <v>1932</v>
      </c>
      <c r="E2305" t="s">
        <v>1932</v>
      </c>
      <c r="F2305" t="s">
        <v>1932</v>
      </c>
      <c r="G2305" t="s">
        <v>1932</v>
      </c>
    </row>
    <row r="2306" spans="1:7">
      <c r="A2306">
        <v>70657742</v>
      </c>
      <c r="B2306" t="s">
        <v>18341</v>
      </c>
      <c r="C2306" t="s">
        <v>16039</v>
      </c>
      <c r="D2306" t="s">
        <v>1932</v>
      </c>
      <c r="E2306" t="s">
        <v>1932</v>
      </c>
      <c r="F2306" t="s">
        <v>1932</v>
      </c>
      <c r="G2306" t="s">
        <v>1932</v>
      </c>
    </row>
    <row r="2307" spans="1:7">
      <c r="A2307">
        <v>70657864</v>
      </c>
      <c r="B2307" t="s">
        <v>18342</v>
      </c>
      <c r="C2307" t="s">
        <v>16039</v>
      </c>
      <c r="D2307" t="s">
        <v>1932</v>
      </c>
      <c r="E2307" t="s">
        <v>1932</v>
      </c>
      <c r="F2307" t="s">
        <v>1932</v>
      </c>
      <c r="G2307" t="s">
        <v>1932</v>
      </c>
    </row>
    <row r="2308" spans="1:7">
      <c r="A2308">
        <v>70657866</v>
      </c>
      <c r="B2308" t="s">
        <v>18343</v>
      </c>
      <c r="C2308" t="s">
        <v>16039</v>
      </c>
      <c r="D2308" t="s">
        <v>1932</v>
      </c>
      <c r="E2308" t="s">
        <v>1932</v>
      </c>
      <c r="F2308" t="s">
        <v>1932</v>
      </c>
      <c r="G2308" t="s">
        <v>1932</v>
      </c>
    </row>
    <row r="2309" spans="1:7">
      <c r="A2309">
        <v>70657868</v>
      </c>
      <c r="B2309" t="s">
        <v>18344</v>
      </c>
      <c r="C2309" t="s">
        <v>16039</v>
      </c>
      <c r="D2309" t="s">
        <v>1932</v>
      </c>
      <c r="E2309" t="s">
        <v>1932</v>
      </c>
      <c r="F2309" t="s">
        <v>1932</v>
      </c>
      <c r="G2309" t="s">
        <v>1932</v>
      </c>
    </row>
    <row r="2310" spans="1:7">
      <c r="A2310">
        <v>70657870</v>
      </c>
      <c r="B2310" t="s">
        <v>18345</v>
      </c>
      <c r="C2310" t="s">
        <v>16039</v>
      </c>
      <c r="D2310" t="s">
        <v>1932</v>
      </c>
      <c r="E2310" t="s">
        <v>1932</v>
      </c>
      <c r="F2310" t="s">
        <v>1932</v>
      </c>
      <c r="G2310" t="s">
        <v>1932</v>
      </c>
    </row>
    <row r="2311" spans="1:7">
      <c r="A2311">
        <v>70657872</v>
      </c>
      <c r="B2311" t="s">
        <v>18346</v>
      </c>
      <c r="C2311" t="s">
        <v>16039</v>
      </c>
      <c r="D2311" t="s">
        <v>1932</v>
      </c>
      <c r="E2311" t="s">
        <v>1932</v>
      </c>
      <c r="F2311" t="s">
        <v>1932</v>
      </c>
      <c r="G2311" t="s">
        <v>1932</v>
      </c>
    </row>
    <row r="2312" spans="1:7">
      <c r="A2312">
        <v>70657874</v>
      </c>
      <c r="B2312" t="s">
        <v>18347</v>
      </c>
      <c r="C2312" t="s">
        <v>16039</v>
      </c>
      <c r="D2312" t="s">
        <v>1932</v>
      </c>
      <c r="E2312" t="s">
        <v>1932</v>
      </c>
      <c r="F2312" t="s">
        <v>1932</v>
      </c>
      <c r="G2312" t="s">
        <v>1932</v>
      </c>
    </row>
    <row r="2313" spans="1:7">
      <c r="A2313">
        <v>70657984</v>
      </c>
      <c r="B2313" t="s">
        <v>18348</v>
      </c>
      <c r="C2313" t="s">
        <v>16039</v>
      </c>
      <c r="D2313" t="s">
        <v>1932</v>
      </c>
      <c r="E2313" t="s">
        <v>1932</v>
      </c>
      <c r="F2313" t="s">
        <v>1932</v>
      </c>
      <c r="G2313" t="s">
        <v>1932</v>
      </c>
    </row>
    <row r="2314" spans="1:7">
      <c r="A2314">
        <v>70657986</v>
      </c>
      <c r="B2314" t="s">
        <v>18349</v>
      </c>
      <c r="C2314" t="s">
        <v>16039</v>
      </c>
      <c r="D2314" t="s">
        <v>1932</v>
      </c>
      <c r="E2314" t="s">
        <v>1932</v>
      </c>
      <c r="F2314" t="s">
        <v>1932</v>
      </c>
      <c r="G2314" t="s">
        <v>1932</v>
      </c>
    </row>
    <row r="2315" spans="1:7">
      <c r="A2315">
        <v>70657988</v>
      </c>
      <c r="B2315" t="s">
        <v>18350</v>
      </c>
      <c r="C2315" t="s">
        <v>16039</v>
      </c>
      <c r="D2315" t="s">
        <v>1932</v>
      </c>
      <c r="E2315" t="s">
        <v>1932</v>
      </c>
      <c r="F2315" t="s">
        <v>1932</v>
      </c>
      <c r="G2315" t="s">
        <v>1932</v>
      </c>
    </row>
    <row r="2316" spans="1:7">
      <c r="A2316">
        <v>70657990</v>
      </c>
      <c r="B2316" t="s">
        <v>18351</v>
      </c>
      <c r="C2316" t="s">
        <v>16039</v>
      </c>
      <c r="D2316" t="s">
        <v>1932</v>
      </c>
      <c r="E2316" t="s">
        <v>1932</v>
      </c>
      <c r="F2316" t="s">
        <v>1932</v>
      </c>
      <c r="G2316" t="s">
        <v>1932</v>
      </c>
    </row>
    <row r="2317" spans="1:7">
      <c r="A2317">
        <v>70657992</v>
      </c>
      <c r="B2317" t="s">
        <v>18352</v>
      </c>
      <c r="C2317" t="s">
        <v>16039</v>
      </c>
      <c r="D2317" t="s">
        <v>1932</v>
      </c>
      <c r="E2317" t="s">
        <v>1932</v>
      </c>
      <c r="F2317" t="s">
        <v>1932</v>
      </c>
      <c r="G2317" t="s">
        <v>1932</v>
      </c>
    </row>
    <row r="2318" spans="1:7">
      <c r="A2318">
        <v>70657994</v>
      </c>
      <c r="B2318" t="s">
        <v>18353</v>
      </c>
      <c r="C2318" t="s">
        <v>16039</v>
      </c>
      <c r="D2318" t="s">
        <v>1932</v>
      </c>
      <c r="E2318" t="s">
        <v>1932</v>
      </c>
      <c r="F2318" t="s">
        <v>1932</v>
      </c>
      <c r="G2318" t="s">
        <v>1932</v>
      </c>
    </row>
    <row r="2319" spans="1:7">
      <c r="A2319">
        <v>70658092</v>
      </c>
      <c r="B2319" t="s">
        <v>18354</v>
      </c>
      <c r="C2319" t="s">
        <v>16039</v>
      </c>
      <c r="D2319" t="s">
        <v>1932</v>
      </c>
      <c r="E2319" t="s">
        <v>1932</v>
      </c>
      <c r="F2319" t="s">
        <v>1932</v>
      </c>
      <c r="G2319" t="s">
        <v>1932</v>
      </c>
    </row>
    <row r="2320" spans="1:7">
      <c r="A2320">
        <v>70658094</v>
      </c>
      <c r="B2320" t="s">
        <v>18355</v>
      </c>
      <c r="C2320" t="s">
        <v>16039</v>
      </c>
      <c r="D2320" t="s">
        <v>1932</v>
      </c>
      <c r="E2320" t="s">
        <v>1932</v>
      </c>
      <c r="F2320" t="s">
        <v>1932</v>
      </c>
      <c r="G2320" t="s">
        <v>1932</v>
      </c>
    </row>
    <row r="2321" spans="1:7">
      <c r="A2321">
        <v>70658096</v>
      </c>
      <c r="B2321" t="s">
        <v>18356</v>
      </c>
      <c r="C2321" t="s">
        <v>16039</v>
      </c>
      <c r="D2321" t="s">
        <v>1932</v>
      </c>
      <c r="E2321" t="s">
        <v>1932</v>
      </c>
      <c r="F2321" t="s">
        <v>1932</v>
      </c>
      <c r="G2321" t="s">
        <v>1932</v>
      </c>
    </row>
    <row r="2322" spans="1:7">
      <c r="A2322">
        <v>70658098</v>
      </c>
      <c r="B2322" t="s">
        <v>18357</v>
      </c>
      <c r="C2322" t="s">
        <v>16039</v>
      </c>
      <c r="D2322" t="s">
        <v>1932</v>
      </c>
      <c r="E2322" t="s">
        <v>1932</v>
      </c>
      <c r="F2322" t="s">
        <v>1932</v>
      </c>
      <c r="G2322" t="s">
        <v>1932</v>
      </c>
    </row>
    <row r="2323" spans="1:7">
      <c r="A2323">
        <v>70658100</v>
      </c>
      <c r="B2323" t="s">
        <v>18358</v>
      </c>
      <c r="C2323" t="s">
        <v>16039</v>
      </c>
      <c r="D2323" t="s">
        <v>1932</v>
      </c>
      <c r="E2323" t="s">
        <v>1932</v>
      </c>
      <c r="F2323" t="s">
        <v>1932</v>
      </c>
      <c r="G2323" t="s">
        <v>1932</v>
      </c>
    </row>
    <row r="2324" spans="1:7">
      <c r="A2324">
        <v>70658102</v>
      </c>
      <c r="B2324" t="s">
        <v>18359</v>
      </c>
      <c r="C2324" t="s">
        <v>16039</v>
      </c>
      <c r="D2324" t="s">
        <v>1932</v>
      </c>
      <c r="E2324" t="s">
        <v>1932</v>
      </c>
      <c r="F2324" t="s">
        <v>1932</v>
      </c>
      <c r="G2324" t="s">
        <v>1932</v>
      </c>
    </row>
    <row r="2325" spans="1:7">
      <c r="A2325">
        <v>70658184</v>
      </c>
      <c r="B2325" t="s">
        <v>18360</v>
      </c>
      <c r="C2325" t="s">
        <v>16039</v>
      </c>
      <c r="D2325" t="s">
        <v>1932</v>
      </c>
      <c r="E2325" t="s">
        <v>1932</v>
      </c>
      <c r="F2325" t="s">
        <v>1932</v>
      </c>
      <c r="G2325" t="s">
        <v>1932</v>
      </c>
    </row>
    <row r="2326" spans="1:7">
      <c r="A2326">
        <v>70658186</v>
      </c>
      <c r="B2326" t="s">
        <v>18361</v>
      </c>
      <c r="C2326" t="s">
        <v>16039</v>
      </c>
      <c r="D2326" t="s">
        <v>1932</v>
      </c>
      <c r="E2326" t="s">
        <v>1932</v>
      </c>
      <c r="F2326" t="s">
        <v>1932</v>
      </c>
      <c r="G2326" t="s">
        <v>1932</v>
      </c>
    </row>
    <row r="2327" spans="1:7">
      <c r="A2327">
        <v>70658188</v>
      </c>
      <c r="B2327" t="s">
        <v>18362</v>
      </c>
      <c r="C2327" t="s">
        <v>16039</v>
      </c>
      <c r="D2327" t="s">
        <v>1932</v>
      </c>
      <c r="E2327" t="s">
        <v>1932</v>
      </c>
      <c r="F2327" t="s">
        <v>1932</v>
      </c>
      <c r="G2327" t="s">
        <v>1932</v>
      </c>
    </row>
    <row r="2328" spans="1:7">
      <c r="A2328">
        <v>70658190</v>
      </c>
      <c r="B2328" t="s">
        <v>18363</v>
      </c>
      <c r="C2328" t="s">
        <v>16039</v>
      </c>
      <c r="D2328" t="s">
        <v>1932</v>
      </c>
      <c r="E2328" t="s">
        <v>1932</v>
      </c>
      <c r="F2328" t="s">
        <v>1932</v>
      </c>
      <c r="G2328" t="s">
        <v>1932</v>
      </c>
    </row>
    <row r="2329" spans="1:7">
      <c r="A2329">
        <v>70658192</v>
      </c>
      <c r="B2329" t="s">
        <v>18364</v>
      </c>
      <c r="C2329" t="s">
        <v>16039</v>
      </c>
      <c r="D2329" t="s">
        <v>1932</v>
      </c>
      <c r="E2329" t="s">
        <v>1932</v>
      </c>
      <c r="F2329" t="s">
        <v>1932</v>
      </c>
      <c r="G2329" t="s">
        <v>1932</v>
      </c>
    </row>
    <row r="2330" spans="1:7">
      <c r="A2330">
        <v>70658194</v>
      </c>
      <c r="B2330" t="s">
        <v>18365</v>
      </c>
      <c r="C2330" t="s">
        <v>16039</v>
      </c>
      <c r="D2330" t="s">
        <v>1932</v>
      </c>
      <c r="E2330" t="s">
        <v>1932</v>
      </c>
      <c r="F2330" t="s">
        <v>1932</v>
      </c>
      <c r="G2330" t="s">
        <v>1932</v>
      </c>
    </row>
    <row r="2331" spans="1:7">
      <c r="A2331">
        <v>70658266</v>
      </c>
      <c r="B2331" t="s">
        <v>18366</v>
      </c>
      <c r="C2331" t="s">
        <v>16039</v>
      </c>
      <c r="D2331" t="s">
        <v>1932</v>
      </c>
      <c r="E2331" t="s">
        <v>1932</v>
      </c>
      <c r="F2331" t="s">
        <v>1932</v>
      </c>
      <c r="G2331" t="s">
        <v>1932</v>
      </c>
    </row>
    <row r="2332" spans="1:7">
      <c r="A2332">
        <v>70658268</v>
      </c>
      <c r="B2332" t="s">
        <v>18367</v>
      </c>
      <c r="C2332" t="s">
        <v>16039</v>
      </c>
      <c r="D2332" t="s">
        <v>1932</v>
      </c>
      <c r="E2332" t="s">
        <v>1932</v>
      </c>
      <c r="F2332" t="s">
        <v>1932</v>
      </c>
      <c r="G2332" t="s">
        <v>1932</v>
      </c>
    </row>
    <row r="2333" spans="1:7">
      <c r="A2333">
        <v>70658270</v>
      </c>
      <c r="B2333" t="s">
        <v>18368</v>
      </c>
      <c r="C2333" t="s">
        <v>16039</v>
      </c>
      <c r="D2333" t="s">
        <v>1932</v>
      </c>
      <c r="E2333" t="s">
        <v>1932</v>
      </c>
      <c r="F2333" t="s">
        <v>1932</v>
      </c>
      <c r="G2333" t="s">
        <v>1932</v>
      </c>
    </row>
    <row r="2334" spans="1:7">
      <c r="A2334">
        <v>70658272</v>
      </c>
      <c r="B2334" t="s">
        <v>18369</v>
      </c>
      <c r="C2334" t="s">
        <v>16039</v>
      </c>
      <c r="D2334" t="s">
        <v>1932</v>
      </c>
      <c r="E2334" t="s">
        <v>1932</v>
      </c>
      <c r="F2334" t="s">
        <v>1932</v>
      </c>
      <c r="G2334" t="s">
        <v>1932</v>
      </c>
    </row>
    <row r="2335" spans="1:7">
      <c r="A2335">
        <v>70658274</v>
      </c>
      <c r="B2335" t="s">
        <v>18370</v>
      </c>
      <c r="C2335" t="s">
        <v>16039</v>
      </c>
      <c r="D2335" t="s">
        <v>1932</v>
      </c>
      <c r="E2335" t="s">
        <v>1932</v>
      </c>
      <c r="F2335" t="s">
        <v>1932</v>
      </c>
      <c r="G2335" t="s">
        <v>1932</v>
      </c>
    </row>
    <row r="2336" spans="1:7">
      <c r="A2336">
        <v>70658276</v>
      </c>
      <c r="B2336" t="s">
        <v>18371</v>
      </c>
      <c r="C2336" t="s">
        <v>16039</v>
      </c>
      <c r="D2336" t="s">
        <v>1932</v>
      </c>
      <c r="E2336" t="s">
        <v>1932</v>
      </c>
      <c r="F2336" t="s">
        <v>1932</v>
      </c>
      <c r="G2336" t="s">
        <v>1932</v>
      </c>
    </row>
    <row r="2337" spans="1:7">
      <c r="A2337">
        <v>70658326</v>
      </c>
      <c r="B2337" t="s">
        <v>18372</v>
      </c>
      <c r="C2337" t="s">
        <v>16039</v>
      </c>
      <c r="D2337" t="s">
        <v>1932</v>
      </c>
      <c r="E2337" t="s">
        <v>1932</v>
      </c>
      <c r="F2337" t="s">
        <v>1932</v>
      </c>
      <c r="G2337" t="s">
        <v>1932</v>
      </c>
    </row>
    <row r="2338" spans="1:7">
      <c r="A2338">
        <v>70658328</v>
      </c>
      <c r="B2338" t="s">
        <v>18373</v>
      </c>
      <c r="C2338" t="s">
        <v>16039</v>
      </c>
      <c r="D2338" t="s">
        <v>1932</v>
      </c>
      <c r="E2338" t="s">
        <v>1932</v>
      </c>
      <c r="F2338" t="s">
        <v>1932</v>
      </c>
      <c r="G2338" t="s">
        <v>1932</v>
      </c>
    </row>
    <row r="2339" spans="1:7">
      <c r="A2339">
        <v>70658330</v>
      </c>
      <c r="B2339" t="s">
        <v>18374</v>
      </c>
      <c r="C2339" t="s">
        <v>16039</v>
      </c>
      <c r="D2339" t="s">
        <v>1932</v>
      </c>
      <c r="E2339" t="s">
        <v>1932</v>
      </c>
      <c r="F2339" t="s">
        <v>1932</v>
      </c>
      <c r="G2339" t="s">
        <v>1932</v>
      </c>
    </row>
    <row r="2340" spans="1:7">
      <c r="A2340">
        <v>70658332</v>
      </c>
      <c r="B2340" t="s">
        <v>18375</v>
      </c>
      <c r="C2340" t="s">
        <v>16039</v>
      </c>
      <c r="D2340" t="s">
        <v>1932</v>
      </c>
      <c r="E2340" t="s">
        <v>1932</v>
      </c>
      <c r="F2340" t="s">
        <v>1932</v>
      </c>
      <c r="G2340" t="s">
        <v>1932</v>
      </c>
    </row>
    <row r="2341" spans="1:7">
      <c r="A2341">
        <v>70658334</v>
      </c>
      <c r="B2341" t="s">
        <v>18376</v>
      </c>
      <c r="C2341" t="s">
        <v>16039</v>
      </c>
      <c r="D2341" t="s">
        <v>1932</v>
      </c>
      <c r="E2341" t="s">
        <v>1932</v>
      </c>
      <c r="F2341" t="s">
        <v>1932</v>
      </c>
      <c r="G2341" t="s">
        <v>1932</v>
      </c>
    </row>
    <row r="2342" spans="1:7">
      <c r="A2342">
        <v>70658336</v>
      </c>
      <c r="B2342" t="s">
        <v>18377</v>
      </c>
      <c r="C2342" t="s">
        <v>16039</v>
      </c>
      <c r="D2342" t="s">
        <v>1932</v>
      </c>
      <c r="E2342" t="s">
        <v>1932</v>
      </c>
      <c r="F2342" t="s">
        <v>1932</v>
      </c>
      <c r="G2342" t="s">
        <v>1932</v>
      </c>
    </row>
    <row r="2343" spans="1:7">
      <c r="A2343">
        <v>70658374</v>
      </c>
      <c r="B2343" t="s">
        <v>18378</v>
      </c>
      <c r="C2343" t="s">
        <v>16039</v>
      </c>
      <c r="D2343" t="s">
        <v>1932</v>
      </c>
      <c r="E2343" t="s">
        <v>1932</v>
      </c>
      <c r="F2343" t="s">
        <v>1932</v>
      </c>
      <c r="G2343" t="s">
        <v>1932</v>
      </c>
    </row>
    <row r="2344" spans="1:7">
      <c r="A2344">
        <v>70658376</v>
      </c>
      <c r="B2344" t="s">
        <v>18379</v>
      </c>
      <c r="C2344" t="s">
        <v>16039</v>
      </c>
      <c r="D2344" t="s">
        <v>1932</v>
      </c>
      <c r="E2344" t="s">
        <v>1932</v>
      </c>
      <c r="F2344" t="s">
        <v>1932</v>
      </c>
      <c r="G2344" t="s">
        <v>1932</v>
      </c>
    </row>
    <row r="2345" spans="1:7">
      <c r="A2345">
        <v>70658378</v>
      </c>
      <c r="B2345" t="s">
        <v>18380</v>
      </c>
      <c r="C2345" t="s">
        <v>16039</v>
      </c>
      <c r="D2345" t="s">
        <v>1932</v>
      </c>
      <c r="E2345" t="s">
        <v>1932</v>
      </c>
      <c r="F2345" t="s">
        <v>1932</v>
      </c>
      <c r="G2345" t="s">
        <v>1932</v>
      </c>
    </row>
    <row r="2346" spans="1:7">
      <c r="A2346">
        <v>70658380</v>
      </c>
      <c r="B2346" t="s">
        <v>18381</v>
      </c>
      <c r="C2346" t="s">
        <v>16039</v>
      </c>
      <c r="D2346" t="s">
        <v>1932</v>
      </c>
      <c r="E2346" t="s">
        <v>1932</v>
      </c>
      <c r="F2346" t="s">
        <v>1932</v>
      </c>
      <c r="G2346" t="s">
        <v>1932</v>
      </c>
    </row>
    <row r="2347" spans="1:7">
      <c r="A2347">
        <v>70658382</v>
      </c>
      <c r="B2347" t="s">
        <v>18382</v>
      </c>
      <c r="C2347" t="s">
        <v>16039</v>
      </c>
      <c r="D2347" t="s">
        <v>1932</v>
      </c>
      <c r="E2347" t="s">
        <v>1932</v>
      </c>
      <c r="F2347" t="s">
        <v>1932</v>
      </c>
      <c r="G2347" t="s">
        <v>1932</v>
      </c>
    </row>
    <row r="2348" spans="1:7">
      <c r="A2348">
        <v>70656312</v>
      </c>
      <c r="B2348" t="s">
        <v>18383</v>
      </c>
      <c r="C2348" t="s">
        <v>16039</v>
      </c>
      <c r="D2348" t="s">
        <v>1932</v>
      </c>
      <c r="E2348" t="s">
        <v>1932</v>
      </c>
      <c r="F2348" t="s">
        <v>1932</v>
      </c>
      <c r="G2348" t="s">
        <v>1932</v>
      </c>
    </row>
    <row r="2349" spans="1:7">
      <c r="A2349">
        <v>70656314</v>
      </c>
      <c r="B2349" t="s">
        <v>18384</v>
      </c>
      <c r="C2349" t="s">
        <v>16039</v>
      </c>
      <c r="D2349" t="s">
        <v>1932</v>
      </c>
      <c r="E2349" t="s">
        <v>1932</v>
      </c>
      <c r="F2349" t="s">
        <v>1932</v>
      </c>
      <c r="G2349" t="s">
        <v>1932</v>
      </c>
    </row>
    <row r="2350" spans="1:7">
      <c r="A2350">
        <v>70656316</v>
      </c>
      <c r="B2350" t="s">
        <v>18385</v>
      </c>
      <c r="C2350" t="s">
        <v>16039</v>
      </c>
      <c r="D2350" t="s">
        <v>1932</v>
      </c>
      <c r="E2350" t="s">
        <v>1932</v>
      </c>
      <c r="F2350" t="s">
        <v>1932</v>
      </c>
      <c r="G2350" t="s">
        <v>1932</v>
      </c>
    </row>
    <row r="2351" spans="1:7">
      <c r="A2351">
        <v>70656318</v>
      </c>
      <c r="B2351" t="s">
        <v>18386</v>
      </c>
      <c r="C2351" t="s">
        <v>16039</v>
      </c>
      <c r="D2351" t="s">
        <v>1932</v>
      </c>
      <c r="E2351" t="s">
        <v>1932</v>
      </c>
      <c r="F2351" t="s">
        <v>1932</v>
      </c>
      <c r="G2351" t="s">
        <v>1932</v>
      </c>
    </row>
    <row r="2352" spans="1:7">
      <c r="A2352">
        <v>70656492</v>
      </c>
      <c r="B2352" t="s">
        <v>18387</v>
      </c>
      <c r="C2352" t="s">
        <v>16039</v>
      </c>
      <c r="D2352" t="s">
        <v>1932</v>
      </c>
      <c r="E2352" t="s">
        <v>1932</v>
      </c>
      <c r="F2352" t="s">
        <v>1932</v>
      </c>
      <c r="G2352" t="s">
        <v>1932</v>
      </c>
    </row>
    <row r="2353" spans="1:7">
      <c r="A2353">
        <v>70656494</v>
      </c>
      <c r="B2353" t="s">
        <v>18388</v>
      </c>
      <c r="C2353" t="s">
        <v>16039</v>
      </c>
      <c r="D2353" t="s">
        <v>1932</v>
      </c>
      <c r="E2353" t="s">
        <v>1932</v>
      </c>
      <c r="F2353" t="s">
        <v>1932</v>
      </c>
      <c r="G2353" t="s">
        <v>1932</v>
      </c>
    </row>
    <row r="2354" spans="1:7">
      <c r="A2354">
        <v>70656496</v>
      </c>
      <c r="B2354" t="s">
        <v>18389</v>
      </c>
      <c r="C2354" t="s">
        <v>16039</v>
      </c>
      <c r="D2354" t="s">
        <v>1932</v>
      </c>
      <c r="E2354" t="s">
        <v>1932</v>
      </c>
      <c r="F2354" t="s">
        <v>1932</v>
      </c>
      <c r="G2354" t="s">
        <v>1932</v>
      </c>
    </row>
    <row r="2355" spans="1:7">
      <c r="A2355">
        <v>70656498</v>
      </c>
      <c r="B2355" t="s">
        <v>18390</v>
      </c>
      <c r="C2355" t="s">
        <v>16039</v>
      </c>
      <c r="D2355" t="s">
        <v>1932</v>
      </c>
      <c r="E2355" t="s">
        <v>1932</v>
      </c>
      <c r="F2355" t="s">
        <v>1932</v>
      </c>
      <c r="G2355" t="s">
        <v>1932</v>
      </c>
    </row>
    <row r="2356" spans="1:7">
      <c r="A2356">
        <v>70656500</v>
      </c>
      <c r="B2356" t="s">
        <v>18391</v>
      </c>
      <c r="C2356" t="s">
        <v>16039</v>
      </c>
      <c r="D2356" t="s">
        <v>1932</v>
      </c>
      <c r="E2356" t="s">
        <v>1932</v>
      </c>
      <c r="F2356" t="s">
        <v>1932</v>
      </c>
      <c r="G2356" t="s">
        <v>1932</v>
      </c>
    </row>
    <row r="2357" spans="1:7">
      <c r="A2357">
        <v>70656782</v>
      </c>
      <c r="B2357" t="s">
        <v>18392</v>
      </c>
      <c r="C2357" t="s">
        <v>16039</v>
      </c>
      <c r="D2357" t="s">
        <v>1932</v>
      </c>
      <c r="E2357" t="s">
        <v>1932</v>
      </c>
      <c r="F2357" t="s">
        <v>1932</v>
      </c>
      <c r="G2357" t="s">
        <v>1932</v>
      </c>
    </row>
    <row r="2358" spans="1:7">
      <c r="A2358">
        <v>70656784</v>
      </c>
      <c r="B2358" t="s">
        <v>18393</v>
      </c>
      <c r="C2358" t="s">
        <v>16039</v>
      </c>
      <c r="D2358" t="s">
        <v>1932</v>
      </c>
      <c r="E2358" t="s">
        <v>1932</v>
      </c>
      <c r="F2358" t="s">
        <v>1932</v>
      </c>
      <c r="G2358" t="s">
        <v>1932</v>
      </c>
    </row>
    <row r="2359" spans="1:7">
      <c r="A2359">
        <v>70656786</v>
      </c>
      <c r="B2359" t="s">
        <v>18394</v>
      </c>
      <c r="C2359" t="s">
        <v>16039</v>
      </c>
      <c r="D2359" t="s">
        <v>1932</v>
      </c>
      <c r="E2359" t="s">
        <v>1932</v>
      </c>
      <c r="F2359" t="s">
        <v>1932</v>
      </c>
      <c r="G2359" t="s">
        <v>1932</v>
      </c>
    </row>
    <row r="2360" spans="1:7">
      <c r="A2360">
        <v>70656788</v>
      </c>
      <c r="B2360" t="s">
        <v>18395</v>
      </c>
      <c r="C2360" t="s">
        <v>16039</v>
      </c>
      <c r="D2360" t="s">
        <v>1932</v>
      </c>
      <c r="E2360" t="s">
        <v>1932</v>
      </c>
      <c r="F2360" t="s">
        <v>1932</v>
      </c>
      <c r="G2360" t="s">
        <v>1932</v>
      </c>
    </row>
    <row r="2361" spans="1:7">
      <c r="A2361">
        <v>70656790</v>
      </c>
      <c r="B2361" t="s">
        <v>18396</v>
      </c>
      <c r="C2361" t="s">
        <v>16039</v>
      </c>
      <c r="D2361" t="s">
        <v>1932</v>
      </c>
      <c r="E2361" t="s">
        <v>1932</v>
      </c>
      <c r="F2361" t="s">
        <v>1932</v>
      </c>
      <c r="G2361" t="s">
        <v>1932</v>
      </c>
    </row>
    <row r="2362" spans="1:7">
      <c r="A2362">
        <v>70656792</v>
      </c>
      <c r="B2362" t="s">
        <v>18397</v>
      </c>
      <c r="C2362" t="s">
        <v>16039</v>
      </c>
      <c r="D2362" t="s">
        <v>1932</v>
      </c>
      <c r="E2362" t="s">
        <v>1932</v>
      </c>
      <c r="F2362" t="s">
        <v>1932</v>
      </c>
      <c r="G2362" t="s">
        <v>1932</v>
      </c>
    </row>
    <row r="2363" spans="1:7">
      <c r="A2363">
        <v>70656944</v>
      </c>
      <c r="B2363" t="s">
        <v>18398</v>
      </c>
      <c r="C2363" t="s">
        <v>16039</v>
      </c>
      <c r="D2363" t="s">
        <v>1932</v>
      </c>
      <c r="E2363" t="s">
        <v>1932</v>
      </c>
      <c r="F2363" t="s">
        <v>1932</v>
      </c>
      <c r="G2363" t="s">
        <v>1932</v>
      </c>
    </row>
    <row r="2364" spans="1:7">
      <c r="A2364">
        <v>70656946</v>
      </c>
      <c r="B2364" t="s">
        <v>18399</v>
      </c>
      <c r="C2364" t="s">
        <v>16039</v>
      </c>
      <c r="D2364" t="s">
        <v>1932</v>
      </c>
      <c r="E2364" t="s">
        <v>1932</v>
      </c>
      <c r="F2364" t="s">
        <v>1932</v>
      </c>
      <c r="G2364" t="s">
        <v>1932</v>
      </c>
    </row>
    <row r="2365" spans="1:7">
      <c r="A2365">
        <v>70656948</v>
      </c>
      <c r="B2365" t="s">
        <v>18400</v>
      </c>
      <c r="C2365" t="s">
        <v>16039</v>
      </c>
      <c r="D2365" t="s">
        <v>1932</v>
      </c>
      <c r="E2365" t="s">
        <v>1932</v>
      </c>
      <c r="F2365" t="s">
        <v>1932</v>
      </c>
      <c r="G2365" t="s">
        <v>1932</v>
      </c>
    </row>
    <row r="2366" spans="1:7">
      <c r="A2366">
        <v>70656950</v>
      </c>
      <c r="B2366" t="s">
        <v>18401</v>
      </c>
      <c r="C2366" t="s">
        <v>16039</v>
      </c>
      <c r="D2366" t="s">
        <v>1932</v>
      </c>
      <c r="E2366" t="s">
        <v>1932</v>
      </c>
      <c r="F2366" t="s">
        <v>1932</v>
      </c>
      <c r="G2366" t="s">
        <v>1932</v>
      </c>
    </row>
    <row r="2367" spans="1:7">
      <c r="A2367">
        <v>70656952</v>
      </c>
      <c r="B2367" t="s">
        <v>18402</v>
      </c>
      <c r="C2367" t="s">
        <v>16039</v>
      </c>
      <c r="D2367" t="s">
        <v>1932</v>
      </c>
      <c r="E2367" t="s">
        <v>1932</v>
      </c>
      <c r="F2367" t="s">
        <v>1932</v>
      </c>
      <c r="G2367" t="s">
        <v>1932</v>
      </c>
    </row>
    <row r="2368" spans="1:7">
      <c r="A2368">
        <v>70657122</v>
      </c>
      <c r="B2368" t="s">
        <v>18403</v>
      </c>
      <c r="C2368" t="s">
        <v>16039</v>
      </c>
      <c r="D2368" t="s">
        <v>1932</v>
      </c>
      <c r="E2368" t="s">
        <v>1932</v>
      </c>
      <c r="F2368" t="s">
        <v>1932</v>
      </c>
      <c r="G2368" t="s">
        <v>1932</v>
      </c>
    </row>
    <row r="2369" spans="1:7">
      <c r="A2369">
        <v>70657124</v>
      </c>
      <c r="B2369" t="s">
        <v>18404</v>
      </c>
      <c r="C2369" t="s">
        <v>16039</v>
      </c>
      <c r="D2369" t="s">
        <v>1932</v>
      </c>
      <c r="E2369" t="s">
        <v>1932</v>
      </c>
      <c r="F2369" t="s">
        <v>1932</v>
      </c>
      <c r="G2369" t="s">
        <v>1932</v>
      </c>
    </row>
    <row r="2370" spans="1:7">
      <c r="A2370">
        <v>70657126</v>
      </c>
      <c r="B2370" t="s">
        <v>18405</v>
      </c>
      <c r="C2370" t="s">
        <v>16039</v>
      </c>
      <c r="D2370" t="s">
        <v>1932</v>
      </c>
      <c r="E2370" t="s">
        <v>1932</v>
      </c>
      <c r="F2370" t="s">
        <v>1932</v>
      </c>
      <c r="G2370" t="s">
        <v>1932</v>
      </c>
    </row>
    <row r="2371" spans="1:7">
      <c r="A2371">
        <v>70657128</v>
      </c>
      <c r="B2371" t="s">
        <v>18406</v>
      </c>
      <c r="C2371" t="s">
        <v>16039</v>
      </c>
      <c r="D2371" t="s">
        <v>1932</v>
      </c>
      <c r="E2371" t="s">
        <v>1932</v>
      </c>
      <c r="F2371" t="s">
        <v>1932</v>
      </c>
      <c r="G2371" t="s">
        <v>1932</v>
      </c>
    </row>
    <row r="2372" spans="1:7">
      <c r="A2372">
        <v>70657130</v>
      </c>
      <c r="B2372" t="s">
        <v>18407</v>
      </c>
      <c r="C2372" t="s">
        <v>16039</v>
      </c>
      <c r="D2372" t="s">
        <v>1932</v>
      </c>
      <c r="E2372" t="s">
        <v>1932</v>
      </c>
      <c r="F2372" t="s">
        <v>1932</v>
      </c>
      <c r="G2372" t="s">
        <v>1932</v>
      </c>
    </row>
    <row r="2373" spans="1:7">
      <c r="A2373">
        <v>70657284</v>
      </c>
      <c r="B2373" t="s">
        <v>18408</v>
      </c>
      <c r="C2373" t="s">
        <v>16039</v>
      </c>
      <c r="D2373" t="s">
        <v>1932</v>
      </c>
      <c r="E2373" t="s">
        <v>1932</v>
      </c>
      <c r="F2373" t="s">
        <v>1932</v>
      </c>
      <c r="G2373" t="s">
        <v>1932</v>
      </c>
    </row>
    <row r="2374" spans="1:7">
      <c r="A2374">
        <v>70657286</v>
      </c>
      <c r="B2374" t="s">
        <v>18409</v>
      </c>
      <c r="C2374" t="s">
        <v>16039</v>
      </c>
      <c r="D2374" t="s">
        <v>1932</v>
      </c>
      <c r="E2374" t="s">
        <v>1932</v>
      </c>
      <c r="F2374" t="s">
        <v>1932</v>
      </c>
      <c r="G2374" t="s">
        <v>1932</v>
      </c>
    </row>
    <row r="2375" spans="1:7">
      <c r="A2375">
        <v>70657288</v>
      </c>
      <c r="B2375" t="s">
        <v>18410</v>
      </c>
      <c r="C2375" t="s">
        <v>16039</v>
      </c>
      <c r="D2375" t="s">
        <v>1932</v>
      </c>
      <c r="E2375" t="s">
        <v>1932</v>
      </c>
      <c r="F2375" t="s">
        <v>1932</v>
      </c>
      <c r="G2375" t="s">
        <v>1932</v>
      </c>
    </row>
    <row r="2376" spans="1:7">
      <c r="A2376">
        <v>70657290</v>
      </c>
      <c r="B2376" t="s">
        <v>18411</v>
      </c>
      <c r="C2376" t="s">
        <v>16039</v>
      </c>
      <c r="D2376" t="s">
        <v>1932</v>
      </c>
      <c r="E2376" t="s">
        <v>1932</v>
      </c>
      <c r="F2376" t="s">
        <v>1932</v>
      </c>
      <c r="G2376" t="s">
        <v>1932</v>
      </c>
    </row>
    <row r="2377" spans="1:7">
      <c r="A2377">
        <v>70657292</v>
      </c>
      <c r="B2377" t="s">
        <v>18412</v>
      </c>
      <c r="C2377" t="s">
        <v>16039</v>
      </c>
      <c r="D2377" t="s">
        <v>1932</v>
      </c>
      <c r="E2377" t="s">
        <v>1932</v>
      </c>
      <c r="F2377" t="s">
        <v>1932</v>
      </c>
      <c r="G2377" t="s">
        <v>1932</v>
      </c>
    </row>
    <row r="2378" spans="1:7">
      <c r="A2378">
        <v>70657294</v>
      </c>
      <c r="B2378" t="s">
        <v>18413</v>
      </c>
      <c r="C2378" t="s">
        <v>16039</v>
      </c>
      <c r="D2378" t="s">
        <v>1932</v>
      </c>
      <c r="E2378" t="s">
        <v>1932</v>
      </c>
      <c r="F2378" t="s">
        <v>1932</v>
      </c>
      <c r="G2378" t="s">
        <v>1932</v>
      </c>
    </row>
    <row r="2379" spans="1:7">
      <c r="A2379">
        <v>70657452</v>
      </c>
      <c r="B2379" t="s">
        <v>18414</v>
      </c>
      <c r="C2379" t="s">
        <v>16039</v>
      </c>
      <c r="D2379" t="s">
        <v>1932</v>
      </c>
      <c r="E2379" t="s">
        <v>1932</v>
      </c>
      <c r="F2379" t="s">
        <v>1932</v>
      </c>
      <c r="G2379" t="s">
        <v>1932</v>
      </c>
    </row>
    <row r="2380" spans="1:7">
      <c r="A2380">
        <v>70657454</v>
      </c>
      <c r="B2380" t="s">
        <v>18415</v>
      </c>
      <c r="C2380" t="s">
        <v>16039</v>
      </c>
      <c r="D2380" t="s">
        <v>1932</v>
      </c>
      <c r="E2380" t="s">
        <v>1932</v>
      </c>
      <c r="F2380" t="s">
        <v>1932</v>
      </c>
      <c r="G2380" t="s">
        <v>1932</v>
      </c>
    </row>
    <row r="2381" spans="1:7">
      <c r="A2381">
        <v>70657456</v>
      </c>
      <c r="B2381" t="s">
        <v>18416</v>
      </c>
      <c r="C2381" t="s">
        <v>16039</v>
      </c>
      <c r="D2381" t="s">
        <v>1932</v>
      </c>
      <c r="E2381" t="s">
        <v>1932</v>
      </c>
      <c r="F2381" t="s">
        <v>1932</v>
      </c>
      <c r="G2381" t="s">
        <v>1932</v>
      </c>
    </row>
    <row r="2382" spans="1:7">
      <c r="A2382">
        <v>70657458</v>
      </c>
      <c r="B2382" t="s">
        <v>18417</v>
      </c>
      <c r="C2382" t="s">
        <v>16039</v>
      </c>
      <c r="D2382" t="s">
        <v>1932</v>
      </c>
      <c r="E2382" t="s">
        <v>1932</v>
      </c>
      <c r="F2382" t="s">
        <v>1932</v>
      </c>
      <c r="G2382" t="s">
        <v>1932</v>
      </c>
    </row>
    <row r="2383" spans="1:7">
      <c r="A2383">
        <v>70657460</v>
      </c>
      <c r="B2383" t="s">
        <v>18418</v>
      </c>
      <c r="C2383" t="s">
        <v>16039</v>
      </c>
      <c r="D2383" t="s">
        <v>1932</v>
      </c>
      <c r="E2383" t="s">
        <v>1932</v>
      </c>
      <c r="F2383" t="s">
        <v>1932</v>
      </c>
      <c r="G2383" t="s">
        <v>1932</v>
      </c>
    </row>
    <row r="2384" spans="1:7">
      <c r="A2384">
        <v>70657462</v>
      </c>
      <c r="B2384" t="s">
        <v>18419</v>
      </c>
      <c r="C2384" t="s">
        <v>16039</v>
      </c>
      <c r="D2384" t="s">
        <v>1932</v>
      </c>
      <c r="E2384" t="s">
        <v>1932</v>
      </c>
      <c r="F2384" t="s">
        <v>1932</v>
      </c>
      <c r="G2384" t="s">
        <v>1932</v>
      </c>
    </row>
    <row r="2385" spans="1:7">
      <c r="A2385">
        <v>70657604</v>
      </c>
      <c r="B2385" t="s">
        <v>18420</v>
      </c>
      <c r="C2385" t="s">
        <v>16039</v>
      </c>
      <c r="D2385" t="s">
        <v>1932</v>
      </c>
      <c r="E2385" t="s">
        <v>1932</v>
      </c>
      <c r="F2385" t="s">
        <v>1932</v>
      </c>
      <c r="G2385" t="s">
        <v>1932</v>
      </c>
    </row>
    <row r="2386" spans="1:7">
      <c r="A2386">
        <v>70657606</v>
      </c>
      <c r="B2386" t="s">
        <v>18421</v>
      </c>
      <c r="C2386" t="s">
        <v>16039</v>
      </c>
      <c r="D2386" t="s">
        <v>1932</v>
      </c>
      <c r="E2386" t="s">
        <v>1932</v>
      </c>
      <c r="F2386" t="s">
        <v>1932</v>
      </c>
      <c r="G2386" t="s">
        <v>1932</v>
      </c>
    </row>
    <row r="2387" spans="1:7">
      <c r="A2387">
        <v>70657608</v>
      </c>
      <c r="B2387" t="s">
        <v>18422</v>
      </c>
      <c r="C2387" t="s">
        <v>16039</v>
      </c>
      <c r="D2387" t="s">
        <v>1932</v>
      </c>
      <c r="E2387" t="s">
        <v>1932</v>
      </c>
      <c r="F2387" t="s">
        <v>1932</v>
      </c>
      <c r="G2387" t="s">
        <v>1932</v>
      </c>
    </row>
    <row r="2388" spans="1:7">
      <c r="A2388">
        <v>70657610</v>
      </c>
      <c r="B2388" t="s">
        <v>18423</v>
      </c>
      <c r="C2388" t="s">
        <v>16039</v>
      </c>
      <c r="D2388" t="s">
        <v>1932</v>
      </c>
      <c r="E2388" t="s">
        <v>1932</v>
      </c>
      <c r="F2388" t="s">
        <v>1932</v>
      </c>
      <c r="G2388" t="s">
        <v>1932</v>
      </c>
    </row>
    <row r="2389" spans="1:7">
      <c r="A2389">
        <v>70657612</v>
      </c>
      <c r="B2389" t="s">
        <v>18424</v>
      </c>
      <c r="C2389" t="s">
        <v>16039</v>
      </c>
      <c r="D2389" t="s">
        <v>1932</v>
      </c>
      <c r="E2389" t="s">
        <v>1932</v>
      </c>
      <c r="F2389" t="s">
        <v>1932</v>
      </c>
      <c r="G2389" t="s">
        <v>1932</v>
      </c>
    </row>
    <row r="2390" spans="1:7">
      <c r="A2390">
        <v>70657614</v>
      </c>
      <c r="B2390" t="s">
        <v>18425</v>
      </c>
      <c r="C2390" t="s">
        <v>16039</v>
      </c>
      <c r="D2390" t="s">
        <v>1932</v>
      </c>
      <c r="E2390" t="s">
        <v>1932</v>
      </c>
      <c r="F2390" t="s">
        <v>1932</v>
      </c>
      <c r="G2390" t="s">
        <v>1932</v>
      </c>
    </row>
    <row r="2391" spans="1:7">
      <c r="A2391">
        <v>70657744</v>
      </c>
      <c r="B2391" t="s">
        <v>18426</v>
      </c>
      <c r="C2391" t="s">
        <v>16039</v>
      </c>
      <c r="D2391" t="s">
        <v>1932</v>
      </c>
      <c r="E2391" t="s">
        <v>1932</v>
      </c>
      <c r="F2391" t="s">
        <v>1932</v>
      </c>
      <c r="G2391" t="s">
        <v>1932</v>
      </c>
    </row>
    <row r="2392" spans="1:7">
      <c r="A2392">
        <v>70657746</v>
      </c>
      <c r="B2392" t="s">
        <v>18427</v>
      </c>
      <c r="C2392" t="s">
        <v>16039</v>
      </c>
      <c r="D2392" t="s">
        <v>1932</v>
      </c>
      <c r="E2392" t="s">
        <v>1932</v>
      </c>
      <c r="F2392" t="s">
        <v>1932</v>
      </c>
      <c r="G2392" t="s">
        <v>1932</v>
      </c>
    </row>
    <row r="2393" spans="1:7">
      <c r="A2393">
        <v>70657748</v>
      </c>
      <c r="B2393" t="s">
        <v>18428</v>
      </c>
      <c r="C2393" t="s">
        <v>16039</v>
      </c>
      <c r="D2393" t="s">
        <v>1932</v>
      </c>
      <c r="E2393" t="s">
        <v>1932</v>
      </c>
      <c r="F2393" t="s">
        <v>1932</v>
      </c>
      <c r="G2393" t="s">
        <v>1932</v>
      </c>
    </row>
    <row r="2394" spans="1:7">
      <c r="A2394">
        <v>70657750</v>
      </c>
      <c r="B2394" t="s">
        <v>18429</v>
      </c>
      <c r="C2394" t="s">
        <v>16039</v>
      </c>
      <c r="D2394" t="s">
        <v>1932</v>
      </c>
      <c r="E2394" t="s">
        <v>1932</v>
      </c>
      <c r="F2394" t="s">
        <v>1932</v>
      </c>
      <c r="G2394" t="s">
        <v>1932</v>
      </c>
    </row>
    <row r="2395" spans="1:7">
      <c r="A2395">
        <v>70657752</v>
      </c>
      <c r="B2395" t="s">
        <v>18430</v>
      </c>
      <c r="C2395" t="s">
        <v>16039</v>
      </c>
      <c r="D2395" t="s">
        <v>1932</v>
      </c>
      <c r="E2395" t="s">
        <v>1932</v>
      </c>
      <c r="F2395" t="s">
        <v>1932</v>
      </c>
      <c r="G2395" t="s">
        <v>1932</v>
      </c>
    </row>
    <row r="2396" spans="1:7">
      <c r="A2396">
        <v>70657754</v>
      </c>
      <c r="B2396" t="s">
        <v>18431</v>
      </c>
      <c r="C2396" t="s">
        <v>16039</v>
      </c>
      <c r="D2396" t="s">
        <v>1932</v>
      </c>
      <c r="E2396" t="s">
        <v>1932</v>
      </c>
      <c r="F2396" t="s">
        <v>1932</v>
      </c>
      <c r="G2396" t="s">
        <v>1932</v>
      </c>
    </row>
    <row r="2397" spans="1:7">
      <c r="A2397">
        <v>70657876</v>
      </c>
      <c r="B2397" t="s">
        <v>18432</v>
      </c>
      <c r="C2397" t="s">
        <v>16039</v>
      </c>
      <c r="D2397" t="s">
        <v>1932</v>
      </c>
      <c r="E2397" t="s">
        <v>1932</v>
      </c>
      <c r="F2397" t="s">
        <v>1932</v>
      </c>
      <c r="G2397" t="s">
        <v>1932</v>
      </c>
    </row>
    <row r="2398" spans="1:7">
      <c r="A2398">
        <v>70657878</v>
      </c>
      <c r="B2398" t="s">
        <v>18433</v>
      </c>
      <c r="C2398" t="s">
        <v>16039</v>
      </c>
      <c r="D2398" t="s">
        <v>1932</v>
      </c>
      <c r="E2398" t="s">
        <v>1932</v>
      </c>
      <c r="F2398" t="s">
        <v>1932</v>
      </c>
      <c r="G2398" t="s">
        <v>1932</v>
      </c>
    </row>
    <row r="2399" spans="1:7">
      <c r="A2399">
        <v>70657880</v>
      </c>
      <c r="B2399" t="s">
        <v>18434</v>
      </c>
      <c r="C2399" t="s">
        <v>16039</v>
      </c>
      <c r="D2399" t="s">
        <v>1932</v>
      </c>
      <c r="E2399" t="s">
        <v>1932</v>
      </c>
      <c r="F2399" t="s">
        <v>1932</v>
      </c>
      <c r="G2399" t="s">
        <v>1932</v>
      </c>
    </row>
    <row r="2400" spans="1:7">
      <c r="A2400">
        <v>70657882</v>
      </c>
      <c r="B2400" t="s">
        <v>18435</v>
      </c>
      <c r="C2400" t="s">
        <v>16039</v>
      </c>
      <c r="D2400" t="s">
        <v>1932</v>
      </c>
      <c r="E2400" t="s">
        <v>1932</v>
      </c>
      <c r="F2400" t="s">
        <v>1932</v>
      </c>
      <c r="G2400" t="s">
        <v>1932</v>
      </c>
    </row>
    <row r="2401" spans="1:7">
      <c r="A2401">
        <v>70657884</v>
      </c>
      <c r="B2401" t="s">
        <v>18436</v>
      </c>
      <c r="C2401" t="s">
        <v>16039</v>
      </c>
      <c r="D2401" t="s">
        <v>1932</v>
      </c>
      <c r="E2401" t="s">
        <v>1932</v>
      </c>
      <c r="F2401" t="s">
        <v>1932</v>
      </c>
      <c r="G2401" t="s">
        <v>1932</v>
      </c>
    </row>
    <row r="2402" spans="1:7">
      <c r="A2402">
        <v>70657886</v>
      </c>
      <c r="B2402" t="s">
        <v>18437</v>
      </c>
      <c r="C2402" t="s">
        <v>16039</v>
      </c>
      <c r="D2402" t="s">
        <v>1932</v>
      </c>
      <c r="E2402" t="s">
        <v>1932</v>
      </c>
      <c r="F2402" t="s">
        <v>1932</v>
      </c>
      <c r="G2402" t="s">
        <v>1932</v>
      </c>
    </row>
    <row r="2403" spans="1:7">
      <c r="A2403">
        <v>70657996</v>
      </c>
      <c r="B2403" t="s">
        <v>18438</v>
      </c>
      <c r="C2403" t="s">
        <v>16039</v>
      </c>
      <c r="D2403" t="s">
        <v>1932</v>
      </c>
      <c r="E2403" t="s">
        <v>1932</v>
      </c>
      <c r="F2403" t="s">
        <v>1932</v>
      </c>
      <c r="G2403" t="s">
        <v>1932</v>
      </c>
    </row>
    <row r="2404" spans="1:7">
      <c r="A2404">
        <v>70657998</v>
      </c>
      <c r="B2404" t="s">
        <v>18439</v>
      </c>
      <c r="C2404" t="s">
        <v>16039</v>
      </c>
      <c r="D2404" t="s">
        <v>1932</v>
      </c>
      <c r="E2404" t="s">
        <v>1932</v>
      </c>
      <c r="F2404" t="s">
        <v>1932</v>
      </c>
      <c r="G2404" t="s">
        <v>1932</v>
      </c>
    </row>
    <row r="2405" spans="1:7">
      <c r="A2405">
        <v>70658000</v>
      </c>
      <c r="B2405" t="s">
        <v>18440</v>
      </c>
      <c r="C2405" t="s">
        <v>16039</v>
      </c>
      <c r="D2405" t="s">
        <v>1932</v>
      </c>
      <c r="E2405" t="s">
        <v>1932</v>
      </c>
      <c r="F2405" t="s">
        <v>1932</v>
      </c>
      <c r="G2405" t="s">
        <v>1932</v>
      </c>
    </row>
    <row r="2406" spans="1:7">
      <c r="A2406">
        <v>70658002</v>
      </c>
      <c r="B2406" t="s">
        <v>18441</v>
      </c>
      <c r="C2406" t="s">
        <v>16039</v>
      </c>
      <c r="D2406" t="s">
        <v>1932</v>
      </c>
      <c r="E2406" t="s">
        <v>1932</v>
      </c>
      <c r="F2406" t="s">
        <v>1932</v>
      </c>
      <c r="G2406" t="s">
        <v>1932</v>
      </c>
    </row>
    <row r="2407" spans="1:7">
      <c r="A2407">
        <v>70658004</v>
      </c>
      <c r="B2407" t="s">
        <v>18442</v>
      </c>
      <c r="C2407" t="s">
        <v>16039</v>
      </c>
      <c r="D2407" t="s">
        <v>1932</v>
      </c>
      <c r="E2407" t="s">
        <v>1932</v>
      </c>
      <c r="F2407" t="s">
        <v>1932</v>
      </c>
      <c r="G2407" t="s">
        <v>1932</v>
      </c>
    </row>
    <row r="2408" spans="1:7">
      <c r="A2408">
        <v>70658006</v>
      </c>
      <c r="B2408" t="s">
        <v>18443</v>
      </c>
      <c r="C2408" t="s">
        <v>16039</v>
      </c>
      <c r="D2408" t="s">
        <v>1932</v>
      </c>
      <c r="E2408" t="s">
        <v>1932</v>
      </c>
      <c r="F2408" t="s">
        <v>1932</v>
      </c>
      <c r="G2408" t="s">
        <v>1932</v>
      </c>
    </row>
    <row r="2409" spans="1:7">
      <c r="A2409">
        <v>70658104</v>
      </c>
      <c r="B2409" t="s">
        <v>18444</v>
      </c>
      <c r="C2409" t="s">
        <v>16039</v>
      </c>
      <c r="D2409" t="s">
        <v>1932</v>
      </c>
      <c r="E2409" t="s">
        <v>1932</v>
      </c>
      <c r="F2409" t="s">
        <v>1932</v>
      </c>
      <c r="G2409" t="s">
        <v>1932</v>
      </c>
    </row>
    <row r="2410" spans="1:7">
      <c r="A2410">
        <v>70658106</v>
      </c>
      <c r="B2410" t="s">
        <v>18445</v>
      </c>
      <c r="C2410" t="s">
        <v>16039</v>
      </c>
      <c r="D2410" t="s">
        <v>1932</v>
      </c>
      <c r="E2410" t="s">
        <v>1932</v>
      </c>
      <c r="F2410" t="s">
        <v>1932</v>
      </c>
      <c r="G2410" t="s">
        <v>1932</v>
      </c>
    </row>
    <row r="2411" spans="1:7">
      <c r="A2411">
        <v>70658108</v>
      </c>
      <c r="B2411" t="s">
        <v>18446</v>
      </c>
      <c r="C2411" t="s">
        <v>16039</v>
      </c>
      <c r="D2411" t="s">
        <v>1932</v>
      </c>
      <c r="E2411" t="s">
        <v>1932</v>
      </c>
      <c r="F2411" t="s">
        <v>1932</v>
      </c>
      <c r="G2411" t="s">
        <v>1932</v>
      </c>
    </row>
    <row r="2412" spans="1:7">
      <c r="A2412">
        <v>70658110</v>
      </c>
      <c r="B2412" t="s">
        <v>18447</v>
      </c>
      <c r="C2412" t="s">
        <v>16039</v>
      </c>
      <c r="D2412" t="s">
        <v>1932</v>
      </c>
      <c r="E2412" t="s">
        <v>1932</v>
      </c>
      <c r="F2412" t="s">
        <v>1932</v>
      </c>
      <c r="G2412" t="s">
        <v>1932</v>
      </c>
    </row>
    <row r="2413" spans="1:7">
      <c r="A2413">
        <v>70658112</v>
      </c>
      <c r="B2413" t="s">
        <v>18448</v>
      </c>
      <c r="C2413" t="s">
        <v>16039</v>
      </c>
      <c r="D2413" t="s">
        <v>1932</v>
      </c>
      <c r="E2413" t="s">
        <v>1932</v>
      </c>
      <c r="F2413" t="s">
        <v>1932</v>
      </c>
      <c r="G2413" t="s">
        <v>1932</v>
      </c>
    </row>
    <row r="2414" spans="1:7">
      <c r="A2414">
        <v>70658114</v>
      </c>
      <c r="B2414" t="s">
        <v>18449</v>
      </c>
      <c r="C2414" t="s">
        <v>16039</v>
      </c>
      <c r="D2414" t="s">
        <v>1932</v>
      </c>
      <c r="E2414" t="s">
        <v>1932</v>
      </c>
      <c r="F2414" t="s">
        <v>1932</v>
      </c>
      <c r="G2414" t="s">
        <v>1932</v>
      </c>
    </row>
    <row r="2415" spans="1:7">
      <c r="A2415">
        <v>70658196</v>
      </c>
      <c r="B2415" t="s">
        <v>18450</v>
      </c>
      <c r="C2415" t="s">
        <v>16039</v>
      </c>
      <c r="D2415" t="s">
        <v>1932</v>
      </c>
      <c r="E2415" t="s">
        <v>1932</v>
      </c>
      <c r="F2415" t="s">
        <v>1932</v>
      </c>
      <c r="G2415" t="s">
        <v>1932</v>
      </c>
    </row>
    <row r="2416" spans="1:7">
      <c r="A2416">
        <v>70658198</v>
      </c>
      <c r="B2416" t="s">
        <v>18451</v>
      </c>
      <c r="C2416" t="s">
        <v>16039</v>
      </c>
      <c r="D2416" t="s">
        <v>1932</v>
      </c>
      <c r="E2416" t="s">
        <v>1932</v>
      </c>
      <c r="F2416" t="s">
        <v>1932</v>
      </c>
      <c r="G2416" t="s">
        <v>1932</v>
      </c>
    </row>
    <row r="2417" spans="1:7">
      <c r="A2417">
        <v>70658200</v>
      </c>
      <c r="B2417" t="s">
        <v>18452</v>
      </c>
      <c r="C2417" t="s">
        <v>16039</v>
      </c>
      <c r="D2417" t="s">
        <v>1932</v>
      </c>
      <c r="E2417" t="s">
        <v>1932</v>
      </c>
      <c r="F2417" t="s">
        <v>1932</v>
      </c>
      <c r="G2417" t="s">
        <v>1932</v>
      </c>
    </row>
    <row r="2418" spans="1:7">
      <c r="A2418">
        <v>70658202</v>
      </c>
      <c r="B2418" t="s">
        <v>18453</v>
      </c>
      <c r="C2418" t="s">
        <v>16039</v>
      </c>
      <c r="D2418" t="s">
        <v>1932</v>
      </c>
      <c r="E2418" t="s">
        <v>1932</v>
      </c>
      <c r="F2418" t="s">
        <v>1932</v>
      </c>
      <c r="G2418" t="s">
        <v>1932</v>
      </c>
    </row>
    <row r="2419" spans="1:7">
      <c r="A2419">
        <v>70658204</v>
      </c>
      <c r="B2419" t="s">
        <v>18454</v>
      </c>
      <c r="C2419" t="s">
        <v>16039</v>
      </c>
      <c r="D2419" t="s">
        <v>1932</v>
      </c>
      <c r="E2419" t="s">
        <v>1932</v>
      </c>
      <c r="F2419" t="s">
        <v>1932</v>
      </c>
      <c r="G2419" t="s">
        <v>1932</v>
      </c>
    </row>
    <row r="2420" spans="1:7">
      <c r="A2420">
        <v>70658206</v>
      </c>
      <c r="B2420" t="s">
        <v>18455</v>
      </c>
      <c r="C2420" t="s">
        <v>16039</v>
      </c>
      <c r="D2420" t="s">
        <v>1932</v>
      </c>
      <c r="E2420" t="s">
        <v>1932</v>
      </c>
      <c r="F2420" t="s">
        <v>1932</v>
      </c>
      <c r="G2420" t="s">
        <v>1932</v>
      </c>
    </row>
    <row r="2421" spans="1:7">
      <c r="A2421">
        <v>70658278</v>
      </c>
      <c r="B2421" t="s">
        <v>18456</v>
      </c>
      <c r="C2421" t="s">
        <v>16039</v>
      </c>
      <c r="D2421" t="s">
        <v>1932</v>
      </c>
      <c r="E2421" t="s">
        <v>1932</v>
      </c>
      <c r="F2421" t="s">
        <v>1932</v>
      </c>
      <c r="G2421" t="s">
        <v>1932</v>
      </c>
    </row>
    <row r="2422" spans="1:7">
      <c r="A2422">
        <v>70658280</v>
      </c>
      <c r="B2422" t="s">
        <v>18457</v>
      </c>
      <c r="C2422" t="s">
        <v>16039</v>
      </c>
      <c r="D2422" t="s">
        <v>1932</v>
      </c>
      <c r="E2422" t="s">
        <v>1932</v>
      </c>
      <c r="F2422" t="s">
        <v>1932</v>
      </c>
      <c r="G2422" t="s">
        <v>1932</v>
      </c>
    </row>
    <row r="2423" spans="1:7">
      <c r="A2423">
        <v>70658282</v>
      </c>
      <c r="B2423" t="s">
        <v>18458</v>
      </c>
      <c r="C2423" t="s">
        <v>16039</v>
      </c>
      <c r="D2423" t="s">
        <v>1932</v>
      </c>
      <c r="E2423" t="s">
        <v>1932</v>
      </c>
      <c r="F2423" t="s">
        <v>1932</v>
      </c>
      <c r="G2423" t="s">
        <v>1932</v>
      </c>
    </row>
    <row r="2424" spans="1:7">
      <c r="A2424">
        <v>70658284</v>
      </c>
      <c r="B2424" t="s">
        <v>18459</v>
      </c>
      <c r="C2424" t="s">
        <v>16039</v>
      </c>
      <c r="D2424" t="s">
        <v>1932</v>
      </c>
      <c r="E2424" t="s">
        <v>1932</v>
      </c>
      <c r="F2424" t="s">
        <v>1932</v>
      </c>
      <c r="G2424" t="s">
        <v>1932</v>
      </c>
    </row>
    <row r="2425" spans="1:7">
      <c r="A2425">
        <v>70658286</v>
      </c>
      <c r="B2425" t="s">
        <v>18460</v>
      </c>
      <c r="C2425" t="s">
        <v>16039</v>
      </c>
      <c r="D2425" t="s">
        <v>1932</v>
      </c>
      <c r="E2425" t="s">
        <v>1932</v>
      </c>
      <c r="F2425" t="s">
        <v>1932</v>
      </c>
      <c r="G2425" t="s">
        <v>1932</v>
      </c>
    </row>
    <row r="2426" spans="1:7">
      <c r="A2426">
        <v>70658288</v>
      </c>
      <c r="B2426" t="s">
        <v>18461</v>
      </c>
      <c r="C2426" t="s">
        <v>16039</v>
      </c>
      <c r="D2426" t="s">
        <v>1932</v>
      </c>
      <c r="E2426" t="s">
        <v>1932</v>
      </c>
      <c r="F2426" t="s">
        <v>1932</v>
      </c>
      <c r="G2426" t="s">
        <v>1932</v>
      </c>
    </row>
    <row r="2427" spans="1:7">
      <c r="A2427">
        <v>70658338</v>
      </c>
      <c r="B2427" t="s">
        <v>18462</v>
      </c>
      <c r="C2427" t="s">
        <v>16039</v>
      </c>
      <c r="D2427" t="s">
        <v>1932</v>
      </c>
      <c r="E2427" t="s">
        <v>1932</v>
      </c>
      <c r="F2427" t="s">
        <v>1932</v>
      </c>
      <c r="G2427" t="s">
        <v>1932</v>
      </c>
    </row>
    <row r="2428" spans="1:7">
      <c r="A2428">
        <v>70658340</v>
      </c>
      <c r="B2428" t="s">
        <v>18463</v>
      </c>
      <c r="C2428" t="s">
        <v>16039</v>
      </c>
      <c r="D2428" t="s">
        <v>1932</v>
      </c>
      <c r="E2428" t="s">
        <v>1932</v>
      </c>
      <c r="F2428" t="s">
        <v>1932</v>
      </c>
      <c r="G2428" t="s">
        <v>1932</v>
      </c>
    </row>
    <row r="2429" spans="1:7">
      <c r="A2429">
        <v>70658342</v>
      </c>
      <c r="B2429" t="s">
        <v>18464</v>
      </c>
      <c r="C2429" t="s">
        <v>16039</v>
      </c>
      <c r="D2429" t="s">
        <v>1932</v>
      </c>
      <c r="E2429" t="s">
        <v>1932</v>
      </c>
      <c r="F2429" t="s">
        <v>1932</v>
      </c>
      <c r="G2429" t="s">
        <v>1932</v>
      </c>
    </row>
    <row r="2430" spans="1:7">
      <c r="A2430">
        <v>70658344</v>
      </c>
      <c r="B2430" t="s">
        <v>18465</v>
      </c>
      <c r="C2430" t="s">
        <v>16039</v>
      </c>
      <c r="D2430" t="s">
        <v>1932</v>
      </c>
      <c r="E2430" t="s">
        <v>1932</v>
      </c>
      <c r="F2430" t="s">
        <v>1932</v>
      </c>
      <c r="G2430" t="s">
        <v>1932</v>
      </c>
    </row>
    <row r="2431" spans="1:7">
      <c r="A2431">
        <v>70658346</v>
      </c>
      <c r="B2431" t="s">
        <v>18466</v>
      </c>
      <c r="C2431" t="s">
        <v>16039</v>
      </c>
      <c r="D2431" t="s">
        <v>1932</v>
      </c>
      <c r="E2431" t="s">
        <v>1932</v>
      </c>
      <c r="F2431" t="s">
        <v>1932</v>
      </c>
      <c r="G2431" t="s">
        <v>1932</v>
      </c>
    </row>
    <row r="2432" spans="1:7">
      <c r="A2432">
        <v>70658348</v>
      </c>
      <c r="B2432" t="s">
        <v>18467</v>
      </c>
      <c r="C2432" t="s">
        <v>16039</v>
      </c>
      <c r="D2432" t="s">
        <v>1932</v>
      </c>
      <c r="E2432" t="s">
        <v>1932</v>
      </c>
      <c r="F2432" t="s">
        <v>1932</v>
      </c>
      <c r="G2432" t="s">
        <v>1932</v>
      </c>
    </row>
    <row r="2433" spans="1:7">
      <c r="A2433">
        <v>70658384</v>
      </c>
      <c r="B2433" t="s">
        <v>18468</v>
      </c>
      <c r="C2433" t="s">
        <v>16039</v>
      </c>
      <c r="D2433" t="s">
        <v>1932</v>
      </c>
      <c r="E2433" t="s">
        <v>1932</v>
      </c>
      <c r="F2433" t="s">
        <v>1932</v>
      </c>
      <c r="G2433" t="s">
        <v>1932</v>
      </c>
    </row>
    <row r="2434" spans="1:7">
      <c r="A2434">
        <v>70658386</v>
      </c>
      <c r="B2434" t="s">
        <v>18469</v>
      </c>
      <c r="C2434" t="s">
        <v>16039</v>
      </c>
      <c r="D2434" t="s">
        <v>1932</v>
      </c>
      <c r="E2434" t="s">
        <v>1932</v>
      </c>
      <c r="F2434" t="s">
        <v>1932</v>
      </c>
      <c r="G2434" t="s">
        <v>1932</v>
      </c>
    </row>
    <row r="2435" spans="1:7">
      <c r="A2435">
        <v>70658388</v>
      </c>
      <c r="B2435" t="s">
        <v>18470</v>
      </c>
      <c r="C2435" t="s">
        <v>16039</v>
      </c>
      <c r="D2435" t="s">
        <v>1932</v>
      </c>
      <c r="E2435" t="s">
        <v>1932</v>
      </c>
      <c r="F2435" t="s">
        <v>1932</v>
      </c>
      <c r="G2435" t="s">
        <v>1932</v>
      </c>
    </row>
    <row r="2436" spans="1:7">
      <c r="A2436">
        <v>70658390</v>
      </c>
      <c r="B2436" t="s">
        <v>18471</v>
      </c>
      <c r="C2436" t="s">
        <v>16039</v>
      </c>
      <c r="D2436" t="s">
        <v>1932</v>
      </c>
      <c r="E2436" t="s">
        <v>1932</v>
      </c>
      <c r="F2436" t="s">
        <v>1932</v>
      </c>
      <c r="G2436" t="s">
        <v>1932</v>
      </c>
    </row>
    <row r="2437" spans="1:7">
      <c r="A2437">
        <v>70658392</v>
      </c>
      <c r="B2437" t="s">
        <v>18472</v>
      </c>
      <c r="C2437" t="s">
        <v>16039</v>
      </c>
      <c r="D2437" t="s">
        <v>1932</v>
      </c>
      <c r="E2437" t="s">
        <v>1932</v>
      </c>
      <c r="F2437" t="s">
        <v>1932</v>
      </c>
      <c r="G2437" t="s">
        <v>1932</v>
      </c>
    </row>
    <row r="2438" spans="1:7">
      <c r="A2438">
        <v>70658394</v>
      </c>
      <c r="B2438" t="s">
        <v>18473</v>
      </c>
      <c r="C2438" t="s">
        <v>16039</v>
      </c>
      <c r="D2438" t="s">
        <v>1932</v>
      </c>
      <c r="E2438" t="s">
        <v>1932</v>
      </c>
      <c r="F2438" t="s">
        <v>1932</v>
      </c>
      <c r="G2438" t="s">
        <v>1932</v>
      </c>
    </row>
    <row r="2439" spans="1:7">
      <c r="A2439">
        <v>70658420</v>
      </c>
      <c r="B2439" t="s">
        <v>18474</v>
      </c>
      <c r="C2439" t="s">
        <v>16039</v>
      </c>
      <c r="D2439" t="s">
        <v>1932</v>
      </c>
      <c r="E2439" t="s">
        <v>1932</v>
      </c>
      <c r="F2439" t="s">
        <v>1932</v>
      </c>
      <c r="G2439" t="s">
        <v>1932</v>
      </c>
    </row>
    <row r="2440" spans="1:7">
      <c r="A2440">
        <v>70658422</v>
      </c>
      <c r="B2440" t="s">
        <v>18475</v>
      </c>
      <c r="C2440" t="s">
        <v>16039</v>
      </c>
      <c r="D2440" t="s">
        <v>1932</v>
      </c>
      <c r="E2440" t="s">
        <v>1932</v>
      </c>
      <c r="F2440" t="s">
        <v>1932</v>
      </c>
      <c r="G2440" t="s">
        <v>1932</v>
      </c>
    </row>
    <row r="2441" spans="1:7">
      <c r="A2441">
        <v>70658424</v>
      </c>
      <c r="B2441" t="s">
        <v>18476</v>
      </c>
      <c r="C2441" t="s">
        <v>16039</v>
      </c>
      <c r="D2441" t="s">
        <v>1932</v>
      </c>
      <c r="E2441" t="s">
        <v>1932</v>
      </c>
      <c r="F2441" t="s">
        <v>1932</v>
      </c>
      <c r="G2441" t="s">
        <v>1932</v>
      </c>
    </row>
    <row r="2442" spans="1:7">
      <c r="A2442">
        <v>70658426</v>
      </c>
      <c r="B2442" t="s">
        <v>18477</v>
      </c>
      <c r="C2442" t="s">
        <v>16039</v>
      </c>
      <c r="D2442" t="s">
        <v>1932</v>
      </c>
      <c r="E2442" t="s">
        <v>1932</v>
      </c>
      <c r="F2442" t="s">
        <v>1932</v>
      </c>
      <c r="G2442" t="s">
        <v>1932</v>
      </c>
    </row>
    <row r="2443" spans="1:7">
      <c r="A2443">
        <v>70658428</v>
      </c>
      <c r="B2443" t="s">
        <v>18478</v>
      </c>
      <c r="C2443" t="s">
        <v>16039</v>
      </c>
      <c r="D2443" t="s">
        <v>1932</v>
      </c>
      <c r="E2443" t="s">
        <v>1932</v>
      </c>
      <c r="F2443" t="s">
        <v>1932</v>
      </c>
      <c r="G2443" t="s">
        <v>1932</v>
      </c>
    </row>
    <row r="2444" spans="1:7">
      <c r="A2444">
        <v>70658430</v>
      </c>
      <c r="B2444" t="s">
        <v>18479</v>
      </c>
      <c r="C2444" t="s">
        <v>16039</v>
      </c>
      <c r="D2444" t="s">
        <v>1932</v>
      </c>
      <c r="E2444" t="s">
        <v>1932</v>
      </c>
      <c r="F2444" t="s">
        <v>1932</v>
      </c>
      <c r="G2444" t="s">
        <v>1932</v>
      </c>
    </row>
    <row r="2445" spans="1:7">
      <c r="A2445">
        <v>70656320</v>
      </c>
      <c r="B2445" t="s">
        <v>18480</v>
      </c>
      <c r="C2445" t="s">
        <v>16039</v>
      </c>
      <c r="D2445" t="s">
        <v>1932</v>
      </c>
      <c r="E2445" t="s">
        <v>1932</v>
      </c>
      <c r="F2445" t="s">
        <v>1932</v>
      </c>
      <c r="G2445" t="s">
        <v>1932</v>
      </c>
    </row>
    <row r="2446" spans="1:7">
      <c r="A2446">
        <v>70656322</v>
      </c>
      <c r="B2446" t="s">
        <v>18481</v>
      </c>
      <c r="C2446" t="s">
        <v>16039</v>
      </c>
      <c r="D2446" t="s">
        <v>1932</v>
      </c>
      <c r="E2446" t="s">
        <v>1932</v>
      </c>
      <c r="F2446" t="s">
        <v>1932</v>
      </c>
      <c r="G2446" t="s">
        <v>1932</v>
      </c>
    </row>
    <row r="2447" spans="1:7">
      <c r="A2447">
        <v>70656324</v>
      </c>
      <c r="B2447" t="s">
        <v>18482</v>
      </c>
      <c r="C2447" t="s">
        <v>16039</v>
      </c>
      <c r="D2447" t="s">
        <v>1932</v>
      </c>
      <c r="E2447" t="s">
        <v>1932</v>
      </c>
      <c r="F2447" t="s">
        <v>1932</v>
      </c>
      <c r="G2447" t="s">
        <v>1932</v>
      </c>
    </row>
    <row r="2448" spans="1:7">
      <c r="A2448">
        <v>70656326</v>
      </c>
      <c r="B2448" t="s">
        <v>18483</v>
      </c>
      <c r="C2448" t="s">
        <v>16039</v>
      </c>
      <c r="D2448" t="s">
        <v>1932</v>
      </c>
      <c r="E2448" t="s">
        <v>1932</v>
      </c>
      <c r="F2448" t="s">
        <v>1932</v>
      </c>
      <c r="G2448" t="s">
        <v>1932</v>
      </c>
    </row>
    <row r="2449" spans="1:7">
      <c r="A2449">
        <v>70656328</v>
      </c>
      <c r="B2449" t="s">
        <v>18484</v>
      </c>
      <c r="C2449" t="s">
        <v>16039</v>
      </c>
      <c r="D2449" t="s">
        <v>1932</v>
      </c>
      <c r="E2449" t="s">
        <v>1932</v>
      </c>
      <c r="F2449" t="s">
        <v>1932</v>
      </c>
      <c r="G2449" t="s">
        <v>1932</v>
      </c>
    </row>
    <row r="2450" spans="1:7">
      <c r="A2450">
        <v>70656330</v>
      </c>
      <c r="B2450" t="s">
        <v>18485</v>
      </c>
      <c r="C2450" t="s">
        <v>16039</v>
      </c>
      <c r="D2450" t="s">
        <v>1932</v>
      </c>
      <c r="E2450" t="s">
        <v>1932</v>
      </c>
      <c r="F2450" t="s">
        <v>1932</v>
      </c>
      <c r="G2450" t="s">
        <v>1932</v>
      </c>
    </row>
    <row r="2451" spans="1:7">
      <c r="A2451">
        <v>70656502</v>
      </c>
      <c r="B2451" t="s">
        <v>18486</v>
      </c>
      <c r="C2451" t="s">
        <v>16039</v>
      </c>
      <c r="D2451" t="s">
        <v>1932</v>
      </c>
      <c r="E2451" t="s">
        <v>1932</v>
      </c>
      <c r="F2451" t="s">
        <v>1932</v>
      </c>
      <c r="G2451" t="s">
        <v>1932</v>
      </c>
    </row>
    <row r="2452" spans="1:7">
      <c r="A2452">
        <v>70656504</v>
      </c>
      <c r="B2452" t="s">
        <v>18487</v>
      </c>
      <c r="C2452" t="s">
        <v>16039</v>
      </c>
      <c r="D2452" t="s">
        <v>1932</v>
      </c>
      <c r="E2452" t="s">
        <v>1932</v>
      </c>
      <c r="F2452" t="s">
        <v>1932</v>
      </c>
      <c r="G2452" t="s">
        <v>1932</v>
      </c>
    </row>
    <row r="2453" spans="1:7">
      <c r="A2453">
        <v>70656506</v>
      </c>
      <c r="B2453" t="s">
        <v>18488</v>
      </c>
      <c r="C2453" t="s">
        <v>16039</v>
      </c>
      <c r="D2453" t="s">
        <v>1932</v>
      </c>
      <c r="E2453" t="s">
        <v>1932</v>
      </c>
      <c r="F2453" t="s">
        <v>1932</v>
      </c>
      <c r="G2453" t="s">
        <v>1932</v>
      </c>
    </row>
    <row r="2454" spans="1:7">
      <c r="A2454">
        <v>70656508</v>
      </c>
      <c r="B2454" t="s">
        <v>18489</v>
      </c>
      <c r="C2454" t="s">
        <v>16039</v>
      </c>
      <c r="D2454" t="s">
        <v>1932</v>
      </c>
      <c r="E2454" t="s">
        <v>1932</v>
      </c>
      <c r="F2454" t="s">
        <v>1932</v>
      </c>
      <c r="G2454" t="s">
        <v>1932</v>
      </c>
    </row>
    <row r="2455" spans="1:7">
      <c r="A2455">
        <v>70656510</v>
      </c>
      <c r="B2455" t="s">
        <v>18490</v>
      </c>
      <c r="C2455" t="s">
        <v>16039</v>
      </c>
      <c r="D2455" t="s">
        <v>1932</v>
      </c>
      <c r="E2455" t="s">
        <v>1932</v>
      </c>
      <c r="F2455" t="s">
        <v>1932</v>
      </c>
      <c r="G2455" t="s">
        <v>1932</v>
      </c>
    </row>
    <row r="2456" spans="1:7">
      <c r="A2456">
        <v>70656794</v>
      </c>
      <c r="B2456" t="s">
        <v>18491</v>
      </c>
      <c r="C2456" t="s">
        <v>16039</v>
      </c>
      <c r="D2456" t="s">
        <v>1932</v>
      </c>
      <c r="E2456" t="s">
        <v>1932</v>
      </c>
      <c r="F2456" t="s">
        <v>1932</v>
      </c>
      <c r="G2456" t="s">
        <v>1932</v>
      </c>
    </row>
    <row r="2457" spans="1:7">
      <c r="A2457">
        <v>70656796</v>
      </c>
      <c r="B2457" t="s">
        <v>18492</v>
      </c>
      <c r="C2457" t="s">
        <v>16039</v>
      </c>
      <c r="D2457" t="s">
        <v>1932</v>
      </c>
      <c r="E2457" t="s">
        <v>1932</v>
      </c>
      <c r="F2457" t="s">
        <v>1932</v>
      </c>
      <c r="G2457" t="s">
        <v>1932</v>
      </c>
    </row>
    <row r="2458" spans="1:7">
      <c r="A2458">
        <v>70656798</v>
      </c>
      <c r="B2458" t="s">
        <v>18493</v>
      </c>
      <c r="C2458" t="s">
        <v>16039</v>
      </c>
      <c r="D2458" t="s">
        <v>1932</v>
      </c>
      <c r="E2458" t="s">
        <v>1932</v>
      </c>
      <c r="F2458" t="s">
        <v>1932</v>
      </c>
      <c r="G2458" t="s">
        <v>1932</v>
      </c>
    </row>
    <row r="2459" spans="1:7">
      <c r="A2459">
        <v>70656800</v>
      </c>
      <c r="B2459" t="s">
        <v>18494</v>
      </c>
      <c r="C2459" t="s">
        <v>16039</v>
      </c>
      <c r="D2459" t="s">
        <v>1932</v>
      </c>
      <c r="E2459" t="s">
        <v>1932</v>
      </c>
      <c r="F2459" t="s">
        <v>1932</v>
      </c>
      <c r="G2459" t="s">
        <v>1932</v>
      </c>
    </row>
    <row r="2460" spans="1:7">
      <c r="A2460">
        <v>70656802</v>
      </c>
      <c r="B2460" t="s">
        <v>18495</v>
      </c>
      <c r="C2460" t="s">
        <v>16039</v>
      </c>
      <c r="D2460" t="s">
        <v>1932</v>
      </c>
      <c r="E2460" t="s">
        <v>1932</v>
      </c>
      <c r="F2460" t="s">
        <v>1932</v>
      </c>
      <c r="G2460" t="s">
        <v>1932</v>
      </c>
    </row>
    <row r="2461" spans="1:7">
      <c r="A2461">
        <v>70656804</v>
      </c>
      <c r="B2461" t="s">
        <v>18496</v>
      </c>
      <c r="C2461" t="s">
        <v>16039</v>
      </c>
      <c r="D2461" t="s">
        <v>1932</v>
      </c>
      <c r="E2461" t="s">
        <v>1932</v>
      </c>
      <c r="F2461" t="s">
        <v>1932</v>
      </c>
      <c r="G2461" t="s">
        <v>1932</v>
      </c>
    </row>
    <row r="2462" spans="1:7">
      <c r="A2462">
        <v>70656954</v>
      </c>
      <c r="B2462" t="s">
        <v>18497</v>
      </c>
      <c r="C2462" t="s">
        <v>16039</v>
      </c>
      <c r="D2462" t="s">
        <v>1932</v>
      </c>
      <c r="E2462" t="s">
        <v>1932</v>
      </c>
      <c r="F2462" t="s">
        <v>1932</v>
      </c>
      <c r="G2462" t="s">
        <v>1932</v>
      </c>
    </row>
    <row r="2463" spans="1:7">
      <c r="A2463">
        <v>70656956</v>
      </c>
      <c r="B2463" t="s">
        <v>18498</v>
      </c>
      <c r="C2463" t="s">
        <v>16039</v>
      </c>
      <c r="D2463" t="s">
        <v>1932</v>
      </c>
      <c r="E2463" t="s">
        <v>1932</v>
      </c>
      <c r="F2463" t="s">
        <v>1932</v>
      </c>
      <c r="G2463" t="s">
        <v>1932</v>
      </c>
    </row>
    <row r="2464" spans="1:7">
      <c r="A2464">
        <v>70656958</v>
      </c>
      <c r="B2464" t="s">
        <v>18499</v>
      </c>
      <c r="C2464" t="s">
        <v>16039</v>
      </c>
      <c r="D2464" t="s">
        <v>1932</v>
      </c>
      <c r="E2464" t="s">
        <v>1932</v>
      </c>
      <c r="F2464" t="s">
        <v>1932</v>
      </c>
      <c r="G2464" t="s">
        <v>1932</v>
      </c>
    </row>
    <row r="2465" spans="1:7">
      <c r="A2465">
        <v>70656960</v>
      </c>
      <c r="B2465" t="s">
        <v>18500</v>
      </c>
      <c r="C2465" t="s">
        <v>16039</v>
      </c>
      <c r="D2465" t="s">
        <v>1932</v>
      </c>
      <c r="E2465" t="s">
        <v>1932</v>
      </c>
      <c r="F2465" t="s">
        <v>1932</v>
      </c>
      <c r="G2465" t="s">
        <v>1932</v>
      </c>
    </row>
    <row r="2466" spans="1:7">
      <c r="A2466">
        <v>70656962</v>
      </c>
      <c r="B2466" t="s">
        <v>18501</v>
      </c>
      <c r="C2466" t="s">
        <v>16039</v>
      </c>
      <c r="D2466" t="s">
        <v>1932</v>
      </c>
      <c r="E2466" t="s">
        <v>1932</v>
      </c>
      <c r="F2466" t="s">
        <v>1932</v>
      </c>
      <c r="G2466" t="s">
        <v>1932</v>
      </c>
    </row>
    <row r="2467" spans="1:7">
      <c r="A2467">
        <v>70657132</v>
      </c>
      <c r="B2467" t="s">
        <v>18502</v>
      </c>
      <c r="C2467" t="s">
        <v>16039</v>
      </c>
      <c r="D2467" t="s">
        <v>1932</v>
      </c>
      <c r="E2467" t="s">
        <v>1932</v>
      </c>
      <c r="F2467" t="s">
        <v>1932</v>
      </c>
      <c r="G2467" t="s">
        <v>1932</v>
      </c>
    </row>
    <row r="2468" spans="1:7">
      <c r="A2468">
        <v>70657134</v>
      </c>
      <c r="B2468" t="s">
        <v>18503</v>
      </c>
      <c r="C2468" t="s">
        <v>16039</v>
      </c>
      <c r="D2468" t="s">
        <v>1932</v>
      </c>
      <c r="E2468" t="s">
        <v>1932</v>
      </c>
      <c r="F2468" t="s">
        <v>1932</v>
      </c>
      <c r="G2468" t="s">
        <v>1932</v>
      </c>
    </row>
    <row r="2469" spans="1:7">
      <c r="A2469">
        <v>70657136</v>
      </c>
      <c r="B2469" t="s">
        <v>18504</v>
      </c>
      <c r="C2469" t="s">
        <v>16039</v>
      </c>
      <c r="D2469" t="s">
        <v>1932</v>
      </c>
      <c r="E2469" t="s">
        <v>1932</v>
      </c>
      <c r="F2469" t="s">
        <v>1932</v>
      </c>
      <c r="G2469" t="s">
        <v>1932</v>
      </c>
    </row>
    <row r="2470" spans="1:7">
      <c r="A2470">
        <v>70657138</v>
      </c>
      <c r="B2470" t="s">
        <v>18505</v>
      </c>
      <c r="C2470" t="s">
        <v>16039</v>
      </c>
      <c r="D2470" t="s">
        <v>1932</v>
      </c>
      <c r="E2470" t="s">
        <v>1932</v>
      </c>
      <c r="F2470" t="s">
        <v>1932</v>
      </c>
      <c r="G2470" t="s">
        <v>1932</v>
      </c>
    </row>
    <row r="2471" spans="1:7">
      <c r="A2471">
        <v>70657140</v>
      </c>
      <c r="B2471" t="s">
        <v>18506</v>
      </c>
      <c r="C2471" t="s">
        <v>16039</v>
      </c>
      <c r="D2471" t="s">
        <v>1932</v>
      </c>
      <c r="E2471" t="s">
        <v>1932</v>
      </c>
      <c r="F2471" t="s">
        <v>1932</v>
      </c>
      <c r="G2471" t="s">
        <v>1932</v>
      </c>
    </row>
    <row r="2472" spans="1:7">
      <c r="A2472">
        <v>70657142</v>
      </c>
      <c r="B2472" t="s">
        <v>18507</v>
      </c>
      <c r="C2472" t="s">
        <v>16039</v>
      </c>
      <c r="D2472" t="s">
        <v>1932</v>
      </c>
      <c r="E2472" t="s">
        <v>1932</v>
      </c>
      <c r="F2472" t="s">
        <v>1932</v>
      </c>
      <c r="G2472" t="s">
        <v>1932</v>
      </c>
    </row>
    <row r="2473" spans="1:7">
      <c r="A2473">
        <v>70657296</v>
      </c>
      <c r="B2473" t="s">
        <v>18508</v>
      </c>
      <c r="C2473" t="s">
        <v>16039</v>
      </c>
      <c r="D2473" t="s">
        <v>1932</v>
      </c>
      <c r="E2473" t="s">
        <v>1932</v>
      </c>
      <c r="F2473" t="s">
        <v>1932</v>
      </c>
      <c r="G2473" t="s">
        <v>1932</v>
      </c>
    </row>
    <row r="2474" spans="1:7">
      <c r="A2474">
        <v>70657298</v>
      </c>
      <c r="B2474" t="s">
        <v>18509</v>
      </c>
      <c r="C2474" t="s">
        <v>16039</v>
      </c>
      <c r="D2474" t="s">
        <v>1932</v>
      </c>
      <c r="E2474" t="s">
        <v>1932</v>
      </c>
      <c r="F2474" t="s">
        <v>1932</v>
      </c>
      <c r="G2474" t="s">
        <v>1932</v>
      </c>
    </row>
    <row r="2475" spans="1:7">
      <c r="A2475">
        <v>70657300</v>
      </c>
      <c r="B2475" t="s">
        <v>18510</v>
      </c>
      <c r="C2475" t="s">
        <v>16039</v>
      </c>
      <c r="D2475" t="s">
        <v>1932</v>
      </c>
      <c r="E2475" t="s">
        <v>1932</v>
      </c>
      <c r="F2475" t="s">
        <v>1932</v>
      </c>
      <c r="G2475" t="s">
        <v>1932</v>
      </c>
    </row>
    <row r="2476" spans="1:7">
      <c r="A2476">
        <v>70657302</v>
      </c>
      <c r="B2476" t="s">
        <v>18511</v>
      </c>
      <c r="C2476" t="s">
        <v>16039</v>
      </c>
      <c r="D2476" t="s">
        <v>1932</v>
      </c>
      <c r="E2476" t="s">
        <v>1932</v>
      </c>
      <c r="F2476" t="s">
        <v>1932</v>
      </c>
      <c r="G2476" t="s">
        <v>1932</v>
      </c>
    </row>
    <row r="2477" spans="1:7">
      <c r="A2477">
        <v>70657304</v>
      </c>
      <c r="B2477" t="s">
        <v>18512</v>
      </c>
      <c r="C2477" t="s">
        <v>16039</v>
      </c>
      <c r="D2477" t="s">
        <v>1932</v>
      </c>
      <c r="E2477" t="s">
        <v>1932</v>
      </c>
      <c r="F2477" t="s">
        <v>1932</v>
      </c>
      <c r="G2477" t="s">
        <v>1932</v>
      </c>
    </row>
    <row r="2478" spans="1:7">
      <c r="A2478">
        <v>70657306</v>
      </c>
      <c r="B2478" t="s">
        <v>18513</v>
      </c>
      <c r="C2478" t="s">
        <v>16039</v>
      </c>
      <c r="D2478" t="s">
        <v>1932</v>
      </c>
      <c r="E2478" t="s">
        <v>1932</v>
      </c>
      <c r="F2478" t="s">
        <v>1932</v>
      </c>
      <c r="G2478" t="s">
        <v>1932</v>
      </c>
    </row>
    <row r="2479" spans="1:7">
      <c r="A2479">
        <v>70657464</v>
      </c>
      <c r="B2479" t="s">
        <v>18514</v>
      </c>
      <c r="C2479" t="s">
        <v>16039</v>
      </c>
      <c r="D2479" t="s">
        <v>1932</v>
      </c>
      <c r="E2479" t="s">
        <v>1932</v>
      </c>
      <c r="F2479" t="s">
        <v>1932</v>
      </c>
      <c r="G2479" t="s">
        <v>1932</v>
      </c>
    </row>
    <row r="2480" spans="1:7">
      <c r="A2480">
        <v>70657466</v>
      </c>
      <c r="B2480" t="s">
        <v>18515</v>
      </c>
      <c r="C2480" t="s">
        <v>16039</v>
      </c>
      <c r="D2480" t="s">
        <v>1932</v>
      </c>
      <c r="E2480" t="s">
        <v>1932</v>
      </c>
      <c r="F2480" t="s">
        <v>1932</v>
      </c>
      <c r="G2480" t="s">
        <v>1932</v>
      </c>
    </row>
    <row r="2481" spans="1:7">
      <c r="A2481">
        <v>70657468</v>
      </c>
      <c r="B2481" t="s">
        <v>18516</v>
      </c>
      <c r="C2481" t="s">
        <v>16039</v>
      </c>
      <c r="D2481" t="s">
        <v>1932</v>
      </c>
      <c r="E2481" t="s">
        <v>1932</v>
      </c>
      <c r="F2481" t="s">
        <v>1932</v>
      </c>
      <c r="G2481" t="s">
        <v>1932</v>
      </c>
    </row>
    <row r="2482" spans="1:7">
      <c r="A2482">
        <v>70657470</v>
      </c>
      <c r="B2482" t="s">
        <v>18517</v>
      </c>
      <c r="C2482" t="s">
        <v>16039</v>
      </c>
      <c r="D2482" t="s">
        <v>1932</v>
      </c>
      <c r="E2482" t="s">
        <v>1932</v>
      </c>
      <c r="F2482" t="s">
        <v>1932</v>
      </c>
      <c r="G2482" t="s">
        <v>1932</v>
      </c>
    </row>
    <row r="2483" spans="1:7">
      <c r="A2483">
        <v>70657472</v>
      </c>
      <c r="B2483" t="s">
        <v>18518</v>
      </c>
      <c r="C2483" t="s">
        <v>16039</v>
      </c>
      <c r="D2483" t="s">
        <v>1932</v>
      </c>
      <c r="E2483" t="s">
        <v>1932</v>
      </c>
      <c r="F2483" t="s">
        <v>1932</v>
      </c>
      <c r="G2483" t="s">
        <v>1932</v>
      </c>
    </row>
    <row r="2484" spans="1:7">
      <c r="A2484">
        <v>70657474</v>
      </c>
      <c r="B2484" t="s">
        <v>18519</v>
      </c>
      <c r="C2484" t="s">
        <v>16039</v>
      </c>
      <c r="D2484" t="s">
        <v>1932</v>
      </c>
      <c r="E2484" t="s">
        <v>1932</v>
      </c>
      <c r="F2484" t="s">
        <v>1932</v>
      </c>
      <c r="G2484" t="s">
        <v>1932</v>
      </c>
    </row>
    <row r="2485" spans="1:7">
      <c r="A2485">
        <v>70657616</v>
      </c>
      <c r="B2485" t="s">
        <v>18520</v>
      </c>
      <c r="C2485" t="s">
        <v>16039</v>
      </c>
      <c r="D2485" t="s">
        <v>1932</v>
      </c>
      <c r="E2485" t="s">
        <v>1932</v>
      </c>
      <c r="F2485" t="s">
        <v>1932</v>
      </c>
      <c r="G2485" t="s">
        <v>1932</v>
      </c>
    </row>
    <row r="2486" spans="1:7">
      <c r="A2486">
        <v>70657618</v>
      </c>
      <c r="B2486" t="s">
        <v>18521</v>
      </c>
      <c r="C2486" t="s">
        <v>16039</v>
      </c>
      <c r="D2486" t="s">
        <v>1932</v>
      </c>
      <c r="E2486" t="s">
        <v>1932</v>
      </c>
      <c r="F2486" t="s">
        <v>1932</v>
      </c>
      <c r="G2486" t="s">
        <v>1932</v>
      </c>
    </row>
    <row r="2487" spans="1:7">
      <c r="A2487">
        <v>70657620</v>
      </c>
      <c r="B2487" t="s">
        <v>18522</v>
      </c>
      <c r="C2487" t="s">
        <v>16039</v>
      </c>
      <c r="D2487" t="s">
        <v>1932</v>
      </c>
      <c r="E2487" t="s">
        <v>1932</v>
      </c>
      <c r="F2487" t="s">
        <v>1932</v>
      </c>
      <c r="G2487" t="s">
        <v>1932</v>
      </c>
    </row>
    <row r="2488" spans="1:7">
      <c r="A2488">
        <v>70657622</v>
      </c>
      <c r="B2488" t="s">
        <v>18523</v>
      </c>
      <c r="C2488" t="s">
        <v>16039</v>
      </c>
      <c r="D2488" t="s">
        <v>1932</v>
      </c>
      <c r="E2488" t="s">
        <v>1932</v>
      </c>
      <c r="F2488" t="s">
        <v>1932</v>
      </c>
      <c r="G2488" t="s">
        <v>1932</v>
      </c>
    </row>
    <row r="2489" spans="1:7">
      <c r="A2489">
        <v>70657624</v>
      </c>
      <c r="B2489" t="s">
        <v>18524</v>
      </c>
      <c r="C2489" t="s">
        <v>16039</v>
      </c>
      <c r="D2489" t="s">
        <v>1932</v>
      </c>
      <c r="E2489" t="s">
        <v>1932</v>
      </c>
      <c r="F2489" t="s">
        <v>1932</v>
      </c>
      <c r="G2489" t="s">
        <v>1932</v>
      </c>
    </row>
    <row r="2490" spans="1:7">
      <c r="A2490">
        <v>70657626</v>
      </c>
      <c r="B2490" t="s">
        <v>18525</v>
      </c>
      <c r="C2490" t="s">
        <v>16039</v>
      </c>
      <c r="D2490" t="s">
        <v>1932</v>
      </c>
      <c r="E2490" t="s">
        <v>1932</v>
      </c>
      <c r="F2490" t="s">
        <v>1932</v>
      </c>
      <c r="G2490" t="s">
        <v>1932</v>
      </c>
    </row>
    <row r="2491" spans="1:7">
      <c r="A2491">
        <v>70657756</v>
      </c>
      <c r="B2491" t="s">
        <v>18526</v>
      </c>
      <c r="C2491" t="s">
        <v>16039</v>
      </c>
      <c r="D2491" t="s">
        <v>1932</v>
      </c>
      <c r="E2491" t="s">
        <v>1932</v>
      </c>
      <c r="F2491" t="s">
        <v>1932</v>
      </c>
      <c r="G2491" t="s">
        <v>1932</v>
      </c>
    </row>
    <row r="2492" spans="1:7">
      <c r="A2492">
        <v>70657758</v>
      </c>
      <c r="B2492" t="s">
        <v>18527</v>
      </c>
      <c r="C2492" t="s">
        <v>16039</v>
      </c>
      <c r="D2492" t="s">
        <v>1932</v>
      </c>
      <c r="E2492" t="s">
        <v>1932</v>
      </c>
      <c r="F2492" t="s">
        <v>1932</v>
      </c>
      <c r="G2492" t="s">
        <v>1932</v>
      </c>
    </row>
    <row r="2493" spans="1:7">
      <c r="A2493">
        <v>70657760</v>
      </c>
      <c r="B2493" t="s">
        <v>18528</v>
      </c>
      <c r="C2493" t="s">
        <v>16039</v>
      </c>
      <c r="D2493" t="s">
        <v>1932</v>
      </c>
      <c r="E2493" t="s">
        <v>1932</v>
      </c>
      <c r="F2493" t="s">
        <v>1932</v>
      </c>
      <c r="G2493" t="s">
        <v>1932</v>
      </c>
    </row>
    <row r="2494" spans="1:7">
      <c r="A2494">
        <v>70657762</v>
      </c>
      <c r="B2494" t="s">
        <v>18529</v>
      </c>
      <c r="C2494" t="s">
        <v>16039</v>
      </c>
      <c r="D2494" t="s">
        <v>1932</v>
      </c>
      <c r="E2494" t="s">
        <v>1932</v>
      </c>
      <c r="F2494" t="s">
        <v>1932</v>
      </c>
      <c r="G2494" t="s">
        <v>1932</v>
      </c>
    </row>
    <row r="2495" spans="1:7">
      <c r="A2495">
        <v>70657764</v>
      </c>
      <c r="B2495" t="s">
        <v>18530</v>
      </c>
      <c r="C2495" t="s">
        <v>16039</v>
      </c>
      <c r="D2495" t="s">
        <v>1932</v>
      </c>
      <c r="E2495" t="s">
        <v>1932</v>
      </c>
      <c r="F2495" t="s">
        <v>1932</v>
      </c>
      <c r="G2495" t="s">
        <v>1932</v>
      </c>
    </row>
    <row r="2496" spans="1:7">
      <c r="A2496">
        <v>70657766</v>
      </c>
      <c r="B2496" t="s">
        <v>18531</v>
      </c>
      <c r="C2496" t="s">
        <v>16039</v>
      </c>
      <c r="D2496" t="s">
        <v>1932</v>
      </c>
      <c r="E2496" t="s">
        <v>1932</v>
      </c>
      <c r="F2496" t="s">
        <v>1932</v>
      </c>
      <c r="G2496" t="s">
        <v>1932</v>
      </c>
    </row>
    <row r="2497" spans="1:7">
      <c r="A2497">
        <v>70657888</v>
      </c>
      <c r="B2497" t="s">
        <v>18532</v>
      </c>
      <c r="C2497" t="s">
        <v>16039</v>
      </c>
      <c r="D2497" t="s">
        <v>1932</v>
      </c>
      <c r="E2497" t="s">
        <v>1932</v>
      </c>
      <c r="F2497" t="s">
        <v>1932</v>
      </c>
      <c r="G2497" t="s">
        <v>1932</v>
      </c>
    </row>
    <row r="2498" spans="1:7">
      <c r="A2498">
        <v>70657890</v>
      </c>
      <c r="B2498" t="s">
        <v>18533</v>
      </c>
      <c r="C2498" t="s">
        <v>16039</v>
      </c>
      <c r="D2498" t="s">
        <v>1932</v>
      </c>
      <c r="E2498" t="s">
        <v>1932</v>
      </c>
      <c r="F2498" t="s">
        <v>1932</v>
      </c>
      <c r="G2498" t="s">
        <v>1932</v>
      </c>
    </row>
    <row r="2499" spans="1:7">
      <c r="A2499">
        <v>70657892</v>
      </c>
      <c r="B2499" t="s">
        <v>18534</v>
      </c>
      <c r="C2499" t="s">
        <v>16039</v>
      </c>
      <c r="D2499" t="s">
        <v>1932</v>
      </c>
      <c r="E2499" t="s">
        <v>1932</v>
      </c>
      <c r="F2499" t="s">
        <v>1932</v>
      </c>
      <c r="G2499" t="s">
        <v>1932</v>
      </c>
    </row>
    <row r="2500" spans="1:7">
      <c r="A2500">
        <v>70657894</v>
      </c>
      <c r="B2500" t="s">
        <v>18535</v>
      </c>
      <c r="C2500" t="s">
        <v>16039</v>
      </c>
      <c r="D2500" t="s">
        <v>1932</v>
      </c>
      <c r="E2500" t="s">
        <v>1932</v>
      </c>
      <c r="F2500" t="s">
        <v>1932</v>
      </c>
      <c r="G2500" t="s">
        <v>1932</v>
      </c>
    </row>
    <row r="2501" spans="1:7">
      <c r="A2501">
        <v>70657896</v>
      </c>
      <c r="B2501" t="s">
        <v>18536</v>
      </c>
      <c r="C2501" t="s">
        <v>16039</v>
      </c>
      <c r="D2501" t="s">
        <v>1932</v>
      </c>
      <c r="E2501" t="s">
        <v>1932</v>
      </c>
      <c r="F2501" t="s">
        <v>1932</v>
      </c>
      <c r="G2501" t="s">
        <v>1932</v>
      </c>
    </row>
    <row r="2502" spans="1:7">
      <c r="A2502">
        <v>70657898</v>
      </c>
      <c r="B2502" t="s">
        <v>18537</v>
      </c>
      <c r="C2502" t="s">
        <v>16039</v>
      </c>
      <c r="D2502" t="s">
        <v>1932</v>
      </c>
      <c r="E2502" t="s">
        <v>1932</v>
      </c>
      <c r="F2502" t="s">
        <v>1932</v>
      </c>
      <c r="G2502" t="s">
        <v>1932</v>
      </c>
    </row>
    <row r="2503" spans="1:7">
      <c r="A2503">
        <v>70658008</v>
      </c>
      <c r="B2503" t="s">
        <v>18538</v>
      </c>
      <c r="C2503" t="s">
        <v>16039</v>
      </c>
      <c r="D2503" t="s">
        <v>1932</v>
      </c>
      <c r="E2503" t="s">
        <v>1932</v>
      </c>
      <c r="F2503" t="s">
        <v>1932</v>
      </c>
      <c r="G2503" t="s">
        <v>1932</v>
      </c>
    </row>
    <row r="2504" spans="1:7">
      <c r="A2504">
        <v>70658010</v>
      </c>
      <c r="B2504" t="s">
        <v>18539</v>
      </c>
      <c r="C2504" t="s">
        <v>16039</v>
      </c>
      <c r="D2504" t="s">
        <v>1932</v>
      </c>
      <c r="E2504" t="s">
        <v>1932</v>
      </c>
      <c r="F2504" t="s">
        <v>1932</v>
      </c>
      <c r="G2504" t="s">
        <v>1932</v>
      </c>
    </row>
    <row r="2505" spans="1:7">
      <c r="A2505">
        <v>70658012</v>
      </c>
      <c r="B2505" t="s">
        <v>18540</v>
      </c>
      <c r="C2505" t="s">
        <v>16039</v>
      </c>
      <c r="D2505" t="s">
        <v>1932</v>
      </c>
      <c r="E2505" t="s">
        <v>1932</v>
      </c>
      <c r="F2505" t="s">
        <v>1932</v>
      </c>
      <c r="G2505" t="s">
        <v>1932</v>
      </c>
    </row>
    <row r="2506" spans="1:7">
      <c r="A2506">
        <v>70658014</v>
      </c>
      <c r="B2506" t="s">
        <v>18541</v>
      </c>
      <c r="C2506" t="s">
        <v>16039</v>
      </c>
      <c r="D2506" t="s">
        <v>1932</v>
      </c>
      <c r="E2506" t="s">
        <v>1932</v>
      </c>
      <c r="F2506" t="s">
        <v>1932</v>
      </c>
      <c r="G2506" t="s">
        <v>1932</v>
      </c>
    </row>
    <row r="2507" spans="1:7">
      <c r="A2507">
        <v>70658016</v>
      </c>
      <c r="B2507" t="s">
        <v>18542</v>
      </c>
      <c r="C2507" t="s">
        <v>16039</v>
      </c>
      <c r="D2507" t="s">
        <v>1932</v>
      </c>
      <c r="E2507" t="s">
        <v>1932</v>
      </c>
      <c r="F2507" t="s">
        <v>1932</v>
      </c>
      <c r="G2507" t="s">
        <v>1932</v>
      </c>
    </row>
    <row r="2508" spans="1:7">
      <c r="A2508">
        <v>70658018</v>
      </c>
      <c r="B2508" t="s">
        <v>18543</v>
      </c>
      <c r="C2508" t="s">
        <v>16039</v>
      </c>
      <c r="D2508" t="s">
        <v>1932</v>
      </c>
      <c r="E2508" t="s">
        <v>1932</v>
      </c>
      <c r="F2508" t="s">
        <v>1932</v>
      </c>
      <c r="G2508" t="s">
        <v>1932</v>
      </c>
    </row>
    <row r="2509" spans="1:7">
      <c r="A2509">
        <v>70658116</v>
      </c>
      <c r="B2509" t="s">
        <v>18544</v>
      </c>
      <c r="C2509" t="s">
        <v>16039</v>
      </c>
      <c r="D2509" t="s">
        <v>1932</v>
      </c>
      <c r="E2509" t="s">
        <v>1932</v>
      </c>
      <c r="F2509" t="s">
        <v>1932</v>
      </c>
      <c r="G2509" t="s">
        <v>1932</v>
      </c>
    </row>
    <row r="2510" spans="1:7">
      <c r="A2510">
        <v>70658118</v>
      </c>
      <c r="B2510" t="s">
        <v>18545</v>
      </c>
      <c r="C2510" t="s">
        <v>16039</v>
      </c>
      <c r="D2510" t="s">
        <v>1932</v>
      </c>
      <c r="E2510" t="s">
        <v>1932</v>
      </c>
      <c r="F2510" t="s">
        <v>1932</v>
      </c>
      <c r="G2510" t="s">
        <v>1932</v>
      </c>
    </row>
    <row r="2511" spans="1:7">
      <c r="A2511">
        <v>70658120</v>
      </c>
      <c r="B2511" t="s">
        <v>18546</v>
      </c>
      <c r="C2511" t="s">
        <v>16039</v>
      </c>
      <c r="D2511" t="s">
        <v>1932</v>
      </c>
      <c r="E2511" t="s">
        <v>1932</v>
      </c>
      <c r="F2511" t="s">
        <v>1932</v>
      </c>
      <c r="G2511" t="s">
        <v>1932</v>
      </c>
    </row>
    <row r="2512" spans="1:7">
      <c r="A2512">
        <v>70658122</v>
      </c>
      <c r="B2512" t="s">
        <v>18547</v>
      </c>
      <c r="C2512" t="s">
        <v>16039</v>
      </c>
      <c r="D2512" t="s">
        <v>1932</v>
      </c>
      <c r="E2512" t="s">
        <v>1932</v>
      </c>
      <c r="F2512" t="s">
        <v>1932</v>
      </c>
      <c r="G2512" t="s">
        <v>1932</v>
      </c>
    </row>
    <row r="2513" spans="1:7">
      <c r="A2513">
        <v>70658124</v>
      </c>
      <c r="B2513" t="s">
        <v>18548</v>
      </c>
      <c r="C2513" t="s">
        <v>16039</v>
      </c>
      <c r="D2513" t="s">
        <v>1932</v>
      </c>
      <c r="E2513" t="s">
        <v>1932</v>
      </c>
      <c r="F2513" t="s">
        <v>1932</v>
      </c>
      <c r="G2513" t="s">
        <v>1932</v>
      </c>
    </row>
    <row r="2514" spans="1:7">
      <c r="A2514">
        <v>70658126</v>
      </c>
      <c r="B2514" t="s">
        <v>18549</v>
      </c>
      <c r="C2514" t="s">
        <v>16039</v>
      </c>
      <c r="D2514" t="s">
        <v>1932</v>
      </c>
      <c r="E2514" t="s">
        <v>1932</v>
      </c>
      <c r="F2514" t="s">
        <v>1932</v>
      </c>
      <c r="G2514" t="s">
        <v>1932</v>
      </c>
    </row>
    <row r="2515" spans="1:7">
      <c r="A2515">
        <v>70658208</v>
      </c>
      <c r="B2515" t="s">
        <v>18550</v>
      </c>
      <c r="C2515" t="s">
        <v>16039</v>
      </c>
      <c r="D2515" t="s">
        <v>1932</v>
      </c>
      <c r="E2515" t="s">
        <v>1932</v>
      </c>
      <c r="F2515" t="s">
        <v>1932</v>
      </c>
      <c r="G2515" t="s">
        <v>1932</v>
      </c>
    </row>
    <row r="2516" spans="1:7">
      <c r="A2516">
        <v>70658210</v>
      </c>
      <c r="B2516" t="s">
        <v>18551</v>
      </c>
      <c r="C2516" t="s">
        <v>16039</v>
      </c>
      <c r="D2516" t="s">
        <v>1932</v>
      </c>
      <c r="E2516" t="s">
        <v>1932</v>
      </c>
      <c r="F2516" t="s">
        <v>1932</v>
      </c>
      <c r="G2516" t="s">
        <v>1932</v>
      </c>
    </row>
    <row r="2517" spans="1:7">
      <c r="A2517">
        <v>70658212</v>
      </c>
      <c r="B2517" t="s">
        <v>18552</v>
      </c>
      <c r="C2517" t="s">
        <v>16039</v>
      </c>
      <c r="D2517" t="s">
        <v>1932</v>
      </c>
      <c r="E2517" t="s">
        <v>1932</v>
      </c>
      <c r="F2517" t="s">
        <v>1932</v>
      </c>
      <c r="G2517" t="s">
        <v>1932</v>
      </c>
    </row>
    <row r="2518" spans="1:7">
      <c r="A2518">
        <v>70658214</v>
      </c>
      <c r="B2518" t="s">
        <v>18553</v>
      </c>
      <c r="C2518" t="s">
        <v>16039</v>
      </c>
      <c r="D2518" t="s">
        <v>1932</v>
      </c>
      <c r="E2518" t="s">
        <v>1932</v>
      </c>
      <c r="F2518" t="s">
        <v>1932</v>
      </c>
      <c r="G2518" t="s">
        <v>1932</v>
      </c>
    </row>
    <row r="2519" spans="1:7">
      <c r="A2519">
        <v>70658216</v>
      </c>
      <c r="B2519" t="s">
        <v>18554</v>
      </c>
      <c r="C2519" t="s">
        <v>16039</v>
      </c>
      <c r="D2519" t="s">
        <v>1932</v>
      </c>
      <c r="E2519" t="s">
        <v>1932</v>
      </c>
      <c r="F2519" t="s">
        <v>1932</v>
      </c>
      <c r="G2519" t="s">
        <v>1932</v>
      </c>
    </row>
    <row r="2520" spans="1:7">
      <c r="A2520">
        <v>70658218</v>
      </c>
      <c r="B2520" t="s">
        <v>18555</v>
      </c>
      <c r="C2520" t="s">
        <v>16039</v>
      </c>
      <c r="D2520" t="s">
        <v>1932</v>
      </c>
      <c r="E2520" t="s">
        <v>1932</v>
      </c>
      <c r="F2520" t="s">
        <v>1932</v>
      </c>
      <c r="G2520" t="s">
        <v>1932</v>
      </c>
    </row>
    <row r="2521" spans="1:7">
      <c r="A2521">
        <v>70658290</v>
      </c>
      <c r="B2521" t="s">
        <v>18556</v>
      </c>
      <c r="C2521" t="s">
        <v>16039</v>
      </c>
      <c r="D2521" t="s">
        <v>1932</v>
      </c>
      <c r="E2521" t="s">
        <v>1932</v>
      </c>
      <c r="F2521" t="s">
        <v>1932</v>
      </c>
      <c r="G2521" t="s">
        <v>1932</v>
      </c>
    </row>
    <row r="2522" spans="1:7">
      <c r="A2522">
        <v>70658292</v>
      </c>
      <c r="B2522" t="s">
        <v>18557</v>
      </c>
      <c r="C2522" t="s">
        <v>16039</v>
      </c>
      <c r="D2522" t="s">
        <v>1932</v>
      </c>
      <c r="E2522" t="s">
        <v>1932</v>
      </c>
      <c r="F2522" t="s">
        <v>1932</v>
      </c>
      <c r="G2522" t="s">
        <v>1932</v>
      </c>
    </row>
    <row r="2523" spans="1:7">
      <c r="A2523">
        <v>70658294</v>
      </c>
      <c r="B2523" t="s">
        <v>18558</v>
      </c>
      <c r="C2523" t="s">
        <v>16039</v>
      </c>
      <c r="D2523" t="s">
        <v>1932</v>
      </c>
      <c r="E2523" t="s">
        <v>1932</v>
      </c>
      <c r="F2523" t="s">
        <v>1932</v>
      </c>
      <c r="G2523" t="s">
        <v>1932</v>
      </c>
    </row>
    <row r="2524" spans="1:7">
      <c r="A2524">
        <v>70658296</v>
      </c>
      <c r="B2524" t="s">
        <v>18559</v>
      </c>
      <c r="C2524" t="s">
        <v>16039</v>
      </c>
      <c r="D2524" t="s">
        <v>1932</v>
      </c>
      <c r="E2524" t="s">
        <v>1932</v>
      </c>
      <c r="F2524" t="s">
        <v>1932</v>
      </c>
      <c r="G2524" t="s">
        <v>1932</v>
      </c>
    </row>
    <row r="2525" spans="1:7">
      <c r="A2525">
        <v>70658298</v>
      </c>
      <c r="B2525" t="s">
        <v>18560</v>
      </c>
      <c r="C2525" t="s">
        <v>16039</v>
      </c>
      <c r="D2525" t="s">
        <v>1932</v>
      </c>
      <c r="E2525" t="s">
        <v>1932</v>
      </c>
      <c r="F2525" t="s">
        <v>1932</v>
      </c>
      <c r="G2525" t="s">
        <v>1932</v>
      </c>
    </row>
    <row r="2526" spans="1:7">
      <c r="A2526">
        <v>70658300</v>
      </c>
      <c r="B2526" t="s">
        <v>18561</v>
      </c>
      <c r="C2526" t="s">
        <v>16039</v>
      </c>
      <c r="D2526" t="s">
        <v>1932</v>
      </c>
      <c r="E2526" t="s">
        <v>1932</v>
      </c>
      <c r="F2526" t="s">
        <v>1932</v>
      </c>
      <c r="G2526" t="s">
        <v>1932</v>
      </c>
    </row>
    <row r="2527" spans="1:7">
      <c r="A2527">
        <v>70658350</v>
      </c>
      <c r="B2527" t="s">
        <v>18562</v>
      </c>
      <c r="C2527" t="s">
        <v>16039</v>
      </c>
      <c r="D2527" t="s">
        <v>1932</v>
      </c>
      <c r="E2527" t="s">
        <v>1932</v>
      </c>
      <c r="F2527" t="s">
        <v>1932</v>
      </c>
      <c r="G2527" t="s">
        <v>1932</v>
      </c>
    </row>
    <row r="2528" spans="1:7">
      <c r="A2528">
        <v>70658352</v>
      </c>
      <c r="B2528" t="s">
        <v>18563</v>
      </c>
      <c r="C2528" t="s">
        <v>16039</v>
      </c>
      <c r="D2528" t="s">
        <v>1932</v>
      </c>
      <c r="E2528" t="s">
        <v>1932</v>
      </c>
      <c r="F2528" t="s">
        <v>1932</v>
      </c>
      <c r="G2528" t="s">
        <v>1932</v>
      </c>
    </row>
    <row r="2529" spans="1:7">
      <c r="A2529">
        <v>70658354</v>
      </c>
      <c r="B2529" t="s">
        <v>18564</v>
      </c>
      <c r="C2529" t="s">
        <v>16039</v>
      </c>
      <c r="D2529" t="s">
        <v>1932</v>
      </c>
      <c r="E2529" t="s">
        <v>1932</v>
      </c>
      <c r="F2529" t="s">
        <v>1932</v>
      </c>
      <c r="G2529" t="s">
        <v>1932</v>
      </c>
    </row>
    <row r="2530" spans="1:7">
      <c r="A2530">
        <v>70658356</v>
      </c>
      <c r="B2530" t="s">
        <v>18565</v>
      </c>
      <c r="C2530" t="s">
        <v>16039</v>
      </c>
      <c r="D2530" t="s">
        <v>1932</v>
      </c>
      <c r="E2530" t="s">
        <v>1932</v>
      </c>
      <c r="F2530" t="s">
        <v>1932</v>
      </c>
      <c r="G2530" t="s">
        <v>1932</v>
      </c>
    </row>
    <row r="2531" spans="1:7">
      <c r="A2531">
        <v>70658358</v>
      </c>
      <c r="B2531" t="s">
        <v>18566</v>
      </c>
      <c r="C2531" t="s">
        <v>16039</v>
      </c>
      <c r="D2531" t="s">
        <v>1932</v>
      </c>
      <c r="E2531" t="s">
        <v>1932</v>
      </c>
      <c r="F2531" t="s">
        <v>1932</v>
      </c>
      <c r="G2531" t="s">
        <v>1932</v>
      </c>
    </row>
    <row r="2532" spans="1:7">
      <c r="A2532">
        <v>70658360</v>
      </c>
      <c r="B2532" t="s">
        <v>18567</v>
      </c>
      <c r="C2532" t="s">
        <v>16039</v>
      </c>
      <c r="D2532" t="s">
        <v>1932</v>
      </c>
      <c r="E2532" t="s">
        <v>1932</v>
      </c>
      <c r="F2532" t="s">
        <v>1932</v>
      </c>
      <c r="G2532" t="s">
        <v>1932</v>
      </c>
    </row>
    <row r="2533" spans="1:7">
      <c r="A2533">
        <v>70658396</v>
      </c>
      <c r="B2533" t="s">
        <v>18568</v>
      </c>
      <c r="C2533" t="s">
        <v>16039</v>
      </c>
      <c r="D2533" t="s">
        <v>1932</v>
      </c>
      <c r="E2533" t="s">
        <v>1932</v>
      </c>
      <c r="F2533" t="s">
        <v>1932</v>
      </c>
      <c r="G2533" t="s">
        <v>1932</v>
      </c>
    </row>
    <row r="2534" spans="1:7">
      <c r="A2534">
        <v>70658398</v>
      </c>
      <c r="B2534" t="s">
        <v>18569</v>
      </c>
      <c r="C2534" t="s">
        <v>16039</v>
      </c>
      <c r="D2534" t="s">
        <v>1932</v>
      </c>
      <c r="E2534" t="s">
        <v>1932</v>
      </c>
      <c r="F2534" t="s">
        <v>1932</v>
      </c>
      <c r="G2534" t="s">
        <v>1932</v>
      </c>
    </row>
    <row r="2535" spans="1:7">
      <c r="A2535">
        <v>70658400</v>
      </c>
      <c r="B2535" t="s">
        <v>18570</v>
      </c>
      <c r="C2535" t="s">
        <v>16039</v>
      </c>
      <c r="D2535" t="s">
        <v>1932</v>
      </c>
      <c r="E2535" t="s">
        <v>1932</v>
      </c>
      <c r="F2535" t="s">
        <v>1932</v>
      </c>
      <c r="G2535" t="s">
        <v>1932</v>
      </c>
    </row>
    <row r="2536" spans="1:7">
      <c r="A2536">
        <v>70658402</v>
      </c>
      <c r="B2536" t="s">
        <v>18571</v>
      </c>
      <c r="C2536" t="s">
        <v>16039</v>
      </c>
      <c r="D2536" t="s">
        <v>1932</v>
      </c>
      <c r="E2536" t="s">
        <v>1932</v>
      </c>
      <c r="F2536" t="s">
        <v>1932</v>
      </c>
      <c r="G2536" t="s">
        <v>1932</v>
      </c>
    </row>
    <row r="2537" spans="1:7">
      <c r="A2537">
        <v>70658404</v>
      </c>
      <c r="B2537" t="s">
        <v>18572</v>
      </c>
      <c r="C2537" t="s">
        <v>16039</v>
      </c>
      <c r="D2537" t="s">
        <v>1932</v>
      </c>
      <c r="E2537" t="s">
        <v>1932</v>
      </c>
      <c r="F2537" t="s">
        <v>1932</v>
      </c>
      <c r="G2537" t="s">
        <v>1932</v>
      </c>
    </row>
    <row r="2538" spans="1:7">
      <c r="A2538">
        <v>70658406</v>
      </c>
      <c r="B2538" t="s">
        <v>18573</v>
      </c>
      <c r="C2538" t="s">
        <v>16039</v>
      </c>
      <c r="D2538" t="s">
        <v>1932</v>
      </c>
      <c r="E2538" t="s">
        <v>1932</v>
      </c>
      <c r="F2538" t="s">
        <v>1932</v>
      </c>
      <c r="G2538" t="s">
        <v>1932</v>
      </c>
    </row>
    <row r="2539" spans="1:7">
      <c r="A2539">
        <v>70658432</v>
      </c>
      <c r="B2539" t="s">
        <v>18574</v>
      </c>
      <c r="C2539" t="s">
        <v>16039</v>
      </c>
      <c r="D2539" t="s">
        <v>1932</v>
      </c>
      <c r="E2539" t="s">
        <v>1932</v>
      </c>
      <c r="F2539" t="s">
        <v>1932</v>
      </c>
      <c r="G2539" t="s">
        <v>1932</v>
      </c>
    </row>
    <row r="2540" spans="1:7">
      <c r="A2540">
        <v>70658434</v>
      </c>
      <c r="B2540" t="s">
        <v>18575</v>
      </c>
      <c r="C2540" t="s">
        <v>16039</v>
      </c>
      <c r="D2540" t="s">
        <v>1932</v>
      </c>
      <c r="E2540" t="s">
        <v>1932</v>
      </c>
      <c r="F2540" t="s">
        <v>1932</v>
      </c>
      <c r="G2540" t="s">
        <v>1932</v>
      </c>
    </row>
    <row r="2541" spans="1:7">
      <c r="A2541">
        <v>70658436</v>
      </c>
      <c r="B2541" t="s">
        <v>18576</v>
      </c>
      <c r="C2541" t="s">
        <v>16039</v>
      </c>
      <c r="D2541" t="s">
        <v>1932</v>
      </c>
      <c r="E2541" t="s">
        <v>1932</v>
      </c>
      <c r="F2541" t="s">
        <v>1932</v>
      </c>
      <c r="G2541" t="s">
        <v>1932</v>
      </c>
    </row>
    <row r="2542" spans="1:7">
      <c r="A2542">
        <v>70658438</v>
      </c>
      <c r="B2542" t="s">
        <v>18577</v>
      </c>
      <c r="C2542" t="s">
        <v>16039</v>
      </c>
      <c r="D2542" t="s">
        <v>1932</v>
      </c>
      <c r="E2542" t="s">
        <v>1932</v>
      </c>
      <c r="F2542" t="s">
        <v>1932</v>
      </c>
      <c r="G2542" t="s">
        <v>1932</v>
      </c>
    </row>
    <row r="2543" spans="1:7">
      <c r="A2543">
        <v>70658440</v>
      </c>
      <c r="B2543" t="s">
        <v>18578</v>
      </c>
      <c r="C2543" t="s">
        <v>16039</v>
      </c>
      <c r="D2543" t="s">
        <v>1932</v>
      </c>
      <c r="E2543" t="s">
        <v>1932</v>
      </c>
      <c r="F2543" t="s">
        <v>1932</v>
      </c>
      <c r="G2543" t="s">
        <v>1932</v>
      </c>
    </row>
    <row r="2544" spans="1:7">
      <c r="A2544">
        <v>70658442</v>
      </c>
      <c r="B2544" t="s">
        <v>18579</v>
      </c>
      <c r="C2544" t="s">
        <v>16039</v>
      </c>
      <c r="D2544" t="s">
        <v>1932</v>
      </c>
      <c r="E2544" t="s">
        <v>1932</v>
      </c>
      <c r="F2544" t="s">
        <v>1932</v>
      </c>
      <c r="G2544" t="s">
        <v>1932</v>
      </c>
    </row>
    <row r="2545" spans="1:7">
      <c r="A2545">
        <v>70656332</v>
      </c>
      <c r="B2545" t="s">
        <v>18580</v>
      </c>
      <c r="C2545" t="s">
        <v>16039</v>
      </c>
      <c r="D2545" t="s">
        <v>1932</v>
      </c>
      <c r="E2545" t="s">
        <v>1932</v>
      </c>
      <c r="F2545" t="s">
        <v>1932</v>
      </c>
      <c r="G2545" t="s">
        <v>1932</v>
      </c>
    </row>
    <row r="2546" spans="1:7">
      <c r="A2546">
        <v>70656334</v>
      </c>
      <c r="B2546" t="s">
        <v>18581</v>
      </c>
      <c r="C2546" t="s">
        <v>16039</v>
      </c>
      <c r="D2546" t="s">
        <v>1932</v>
      </c>
      <c r="E2546" t="s">
        <v>1932</v>
      </c>
      <c r="F2546" t="s">
        <v>1932</v>
      </c>
      <c r="G2546" t="s">
        <v>1932</v>
      </c>
    </row>
    <row r="2547" spans="1:7">
      <c r="A2547">
        <v>70656336</v>
      </c>
      <c r="B2547" t="s">
        <v>18582</v>
      </c>
      <c r="C2547" t="s">
        <v>16039</v>
      </c>
      <c r="D2547" t="s">
        <v>1932</v>
      </c>
      <c r="E2547" t="s">
        <v>1932</v>
      </c>
      <c r="F2547" t="s">
        <v>1932</v>
      </c>
      <c r="G2547" t="s">
        <v>1932</v>
      </c>
    </row>
    <row r="2548" spans="1:7">
      <c r="A2548">
        <v>70656338</v>
      </c>
      <c r="B2548" t="s">
        <v>18583</v>
      </c>
      <c r="C2548" t="s">
        <v>16039</v>
      </c>
      <c r="D2548" t="s">
        <v>1932</v>
      </c>
      <c r="E2548" t="s">
        <v>1932</v>
      </c>
      <c r="F2548" t="s">
        <v>1932</v>
      </c>
      <c r="G2548" t="s">
        <v>1932</v>
      </c>
    </row>
    <row r="2549" spans="1:7">
      <c r="A2549">
        <v>70656340</v>
      </c>
      <c r="B2549" t="s">
        <v>18584</v>
      </c>
      <c r="C2549" t="s">
        <v>16039</v>
      </c>
      <c r="D2549" t="s">
        <v>1932</v>
      </c>
      <c r="E2549" t="s">
        <v>1932</v>
      </c>
      <c r="F2549" t="s">
        <v>1932</v>
      </c>
      <c r="G2549" t="s">
        <v>1932</v>
      </c>
    </row>
    <row r="2550" spans="1:7">
      <c r="A2550">
        <v>70656342</v>
      </c>
      <c r="B2550" t="s">
        <v>18585</v>
      </c>
      <c r="C2550" t="s">
        <v>16039</v>
      </c>
      <c r="D2550" t="s">
        <v>1932</v>
      </c>
      <c r="E2550" t="s">
        <v>1932</v>
      </c>
      <c r="F2550" t="s">
        <v>1932</v>
      </c>
      <c r="G2550" t="s">
        <v>1932</v>
      </c>
    </row>
    <row r="2551" spans="1:7">
      <c r="A2551">
        <v>70656512</v>
      </c>
      <c r="B2551" t="s">
        <v>18586</v>
      </c>
      <c r="C2551" t="s">
        <v>16039</v>
      </c>
      <c r="D2551" t="s">
        <v>1932</v>
      </c>
      <c r="E2551" t="s">
        <v>1932</v>
      </c>
      <c r="F2551" t="s">
        <v>1932</v>
      </c>
      <c r="G2551" t="s">
        <v>1932</v>
      </c>
    </row>
    <row r="2552" spans="1:7">
      <c r="A2552">
        <v>70656514</v>
      </c>
      <c r="B2552" t="s">
        <v>18587</v>
      </c>
      <c r="C2552" t="s">
        <v>16039</v>
      </c>
      <c r="D2552" t="s">
        <v>1932</v>
      </c>
      <c r="E2552" t="s">
        <v>1932</v>
      </c>
      <c r="F2552" t="s">
        <v>1932</v>
      </c>
      <c r="G2552" t="s">
        <v>1932</v>
      </c>
    </row>
    <row r="2553" spans="1:7">
      <c r="A2553">
        <v>70656516</v>
      </c>
      <c r="B2553" t="s">
        <v>18588</v>
      </c>
      <c r="C2553" t="s">
        <v>16039</v>
      </c>
      <c r="D2553" t="s">
        <v>1932</v>
      </c>
      <c r="E2553" t="s">
        <v>1932</v>
      </c>
      <c r="F2553" t="s">
        <v>1932</v>
      </c>
      <c r="G2553" t="s">
        <v>1932</v>
      </c>
    </row>
    <row r="2554" spans="1:7">
      <c r="A2554">
        <v>70656518</v>
      </c>
      <c r="B2554" t="s">
        <v>18589</v>
      </c>
      <c r="C2554" t="s">
        <v>16039</v>
      </c>
      <c r="D2554" t="s">
        <v>1932</v>
      </c>
      <c r="E2554" t="s">
        <v>1932</v>
      </c>
      <c r="F2554" t="s">
        <v>1932</v>
      </c>
      <c r="G2554" t="s">
        <v>1932</v>
      </c>
    </row>
    <row r="2555" spans="1:7">
      <c r="A2555">
        <v>70656520</v>
      </c>
      <c r="B2555" t="s">
        <v>18590</v>
      </c>
      <c r="C2555" t="s">
        <v>16039</v>
      </c>
      <c r="D2555" t="s">
        <v>1932</v>
      </c>
      <c r="E2555" t="s">
        <v>1932</v>
      </c>
      <c r="F2555" t="s">
        <v>1932</v>
      </c>
      <c r="G2555" t="s">
        <v>1932</v>
      </c>
    </row>
    <row r="2556" spans="1:7">
      <c r="A2556">
        <v>70656806</v>
      </c>
      <c r="B2556" t="s">
        <v>18591</v>
      </c>
      <c r="C2556" t="s">
        <v>16039</v>
      </c>
      <c r="D2556" t="s">
        <v>1932</v>
      </c>
      <c r="E2556" t="s">
        <v>1932</v>
      </c>
      <c r="F2556" t="s">
        <v>1932</v>
      </c>
      <c r="G2556" t="s">
        <v>1932</v>
      </c>
    </row>
    <row r="2557" spans="1:7">
      <c r="A2557">
        <v>70656808</v>
      </c>
      <c r="B2557" t="s">
        <v>18592</v>
      </c>
      <c r="C2557" t="s">
        <v>16039</v>
      </c>
      <c r="D2557" t="s">
        <v>1932</v>
      </c>
      <c r="E2557" t="s">
        <v>1932</v>
      </c>
      <c r="F2557" t="s">
        <v>1932</v>
      </c>
      <c r="G2557" t="s">
        <v>1932</v>
      </c>
    </row>
    <row r="2558" spans="1:7">
      <c r="A2558">
        <v>70656810</v>
      </c>
      <c r="B2558" t="s">
        <v>18593</v>
      </c>
      <c r="C2558" t="s">
        <v>16039</v>
      </c>
      <c r="D2558" t="s">
        <v>1932</v>
      </c>
      <c r="E2558" t="s">
        <v>1932</v>
      </c>
      <c r="F2558" t="s">
        <v>1932</v>
      </c>
      <c r="G2558" t="s">
        <v>1932</v>
      </c>
    </row>
    <row r="2559" spans="1:7">
      <c r="A2559">
        <v>70656812</v>
      </c>
      <c r="B2559" t="s">
        <v>18594</v>
      </c>
      <c r="C2559" t="s">
        <v>16039</v>
      </c>
      <c r="D2559" t="s">
        <v>1932</v>
      </c>
      <c r="E2559" t="s">
        <v>1932</v>
      </c>
      <c r="F2559" t="s">
        <v>1932</v>
      </c>
      <c r="G2559" t="s">
        <v>1932</v>
      </c>
    </row>
    <row r="2560" spans="1:7">
      <c r="A2560">
        <v>70656814</v>
      </c>
      <c r="B2560" t="s">
        <v>18595</v>
      </c>
      <c r="C2560" t="s">
        <v>16039</v>
      </c>
      <c r="D2560" t="s">
        <v>1932</v>
      </c>
      <c r="E2560" t="s">
        <v>1932</v>
      </c>
      <c r="F2560" t="s">
        <v>1932</v>
      </c>
      <c r="G2560" t="s">
        <v>1932</v>
      </c>
    </row>
    <row r="2561" spans="1:7">
      <c r="A2561">
        <v>70656816</v>
      </c>
      <c r="B2561" t="s">
        <v>18596</v>
      </c>
      <c r="C2561" t="s">
        <v>16039</v>
      </c>
      <c r="D2561" t="s">
        <v>1932</v>
      </c>
      <c r="E2561" t="s">
        <v>1932</v>
      </c>
      <c r="F2561" t="s">
        <v>1932</v>
      </c>
      <c r="G2561" t="s">
        <v>1932</v>
      </c>
    </row>
    <row r="2562" spans="1:7">
      <c r="A2562">
        <v>70656964</v>
      </c>
      <c r="B2562" t="s">
        <v>18597</v>
      </c>
      <c r="C2562" t="s">
        <v>16039</v>
      </c>
      <c r="D2562" t="s">
        <v>1932</v>
      </c>
      <c r="E2562" t="s">
        <v>1932</v>
      </c>
      <c r="F2562" t="s">
        <v>1932</v>
      </c>
      <c r="G2562" t="s">
        <v>1932</v>
      </c>
    </row>
    <row r="2563" spans="1:7">
      <c r="A2563">
        <v>70656966</v>
      </c>
      <c r="B2563" t="s">
        <v>18598</v>
      </c>
      <c r="C2563" t="s">
        <v>16039</v>
      </c>
      <c r="D2563" t="s">
        <v>1932</v>
      </c>
      <c r="E2563" t="s">
        <v>1932</v>
      </c>
      <c r="F2563" t="s">
        <v>1932</v>
      </c>
      <c r="G2563" t="s">
        <v>1932</v>
      </c>
    </row>
    <row r="2564" spans="1:7">
      <c r="A2564">
        <v>70656968</v>
      </c>
      <c r="B2564" t="s">
        <v>18599</v>
      </c>
      <c r="C2564" t="s">
        <v>16039</v>
      </c>
      <c r="D2564" t="s">
        <v>1932</v>
      </c>
      <c r="E2564" t="s">
        <v>1932</v>
      </c>
      <c r="F2564" t="s">
        <v>1932</v>
      </c>
      <c r="G2564" t="s">
        <v>1932</v>
      </c>
    </row>
    <row r="2565" spans="1:7">
      <c r="A2565">
        <v>70656970</v>
      </c>
      <c r="B2565" t="s">
        <v>18600</v>
      </c>
      <c r="C2565" t="s">
        <v>16039</v>
      </c>
      <c r="D2565" t="s">
        <v>1932</v>
      </c>
      <c r="E2565" t="s">
        <v>1932</v>
      </c>
      <c r="F2565" t="s">
        <v>1932</v>
      </c>
      <c r="G2565" t="s">
        <v>1932</v>
      </c>
    </row>
    <row r="2566" spans="1:7">
      <c r="A2566">
        <v>70656972</v>
      </c>
      <c r="B2566" t="s">
        <v>18601</v>
      </c>
      <c r="C2566" t="s">
        <v>16039</v>
      </c>
      <c r="D2566" t="s">
        <v>1932</v>
      </c>
      <c r="E2566" t="s">
        <v>1932</v>
      </c>
      <c r="F2566" t="s">
        <v>1932</v>
      </c>
      <c r="G2566" t="s">
        <v>1932</v>
      </c>
    </row>
    <row r="2567" spans="1:7">
      <c r="A2567">
        <v>70657144</v>
      </c>
      <c r="B2567" t="s">
        <v>18602</v>
      </c>
      <c r="C2567" t="s">
        <v>16039</v>
      </c>
      <c r="D2567" t="s">
        <v>1932</v>
      </c>
      <c r="E2567" t="s">
        <v>1932</v>
      </c>
      <c r="F2567" t="s">
        <v>1932</v>
      </c>
      <c r="G2567" t="s">
        <v>1932</v>
      </c>
    </row>
    <row r="2568" spans="1:7">
      <c r="A2568">
        <v>70657146</v>
      </c>
      <c r="B2568" t="s">
        <v>18603</v>
      </c>
      <c r="C2568" t="s">
        <v>16039</v>
      </c>
      <c r="D2568" t="s">
        <v>1932</v>
      </c>
      <c r="E2568" t="s">
        <v>1932</v>
      </c>
      <c r="F2568" t="s">
        <v>1932</v>
      </c>
      <c r="G2568" t="s">
        <v>1932</v>
      </c>
    </row>
    <row r="2569" spans="1:7">
      <c r="A2569">
        <v>70657148</v>
      </c>
      <c r="B2569" t="s">
        <v>18604</v>
      </c>
      <c r="C2569" t="s">
        <v>16039</v>
      </c>
      <c r="D2569" t="s">
        <v>1932</v>
      </c>
      <c r="E2569" t="s">
        <v>1932</v>
      </c>
      <c r="F2569" t="s">
        <v>1932</v>
      </c>
      <c r="G2569" t="s">
        <v>1932</v>
      </c>
    </row>
    <row r="2570" spans="1:7">
      <c r="A2570">
        <v>70657150</v>
      </c>
      <c r="B2570" t="s">
        <v>18605</v>
      </c>
      <c r="C2570" t="s">
        <v>16039</v>
      </c>
      <c r="D2570" t="s">
        <v>1932</v>
      </c>
      <c r="E2570" t="s">
        <v>1932</v>
      </c>
      <c r="F2570" t="s">
        <v>1932</v>
      </c>
      <c r="G2570" t="s">
        <v>1932</v>
      </c>
    </row>
    <row r="2571" spans="1:7">
      <c r="A2571">
        <v>70657152</v>
      </c>
      <c r="B2571" t="s">
        <v>18606</v>
      </c>
      <c r="C2571" t="s">
        <v>16039</v>
      </c>
      <c r="D2571" t="s">
        <v>1932</v>
      </c>
      <c r="E2571" t="s">
        <v>1932</v>
      </c>
      <c r="F2571" t="s">
        <v>1932</v>
      </c>
      <c r="G2571" t="s">
        <v>1932</v>
      </c>
    </row>
    <row r="2572" spans="1:7">
      <c r="A2572">
        <v>70657154</v>
      </c>
      <c r="B2572" t="s">
        <v>18607</v>
      </c>
      <c r="C2572" t="s">
        <v>16039</v>
      </c>
      <c r="D2572" t="s">
        <v>1932</v>
      </c>
      <c r="E2572" t="s">
        <v>1932</v>
      </c>
      <c r="F2572" t="s">
        <v>1932</v>
      </c>
      <c r="G2572" t="s">
        <v>1932</v>
      </c>
    </row>
    <row r="2573" spans="1:7">
      <c r="A2573">
        <v>70657308</v>
      </c>
      <c r="B2573" t="s">
        <v>18608</v>
      </c>
      <c r="C2573" t="s">
        <v>16039</v>
      </c>
      <c r="D2573" t="s">
        <v>1932</v>
      </c>
      <c r="E2573" t="s">
        <v>1932</v>
      </c>
      <c r="F2573" t="s">
        <v>1932</v>
      </c>
      <c r="G2573" t="s">
        <v>1932</v>
      </c>
    </row>
    <row r="2574" spans="1:7">
      <c r="A2574">
        <v>70657310</v>
      </c>
      <c r="B2574" t="s">
        <v>18609</v>
      </c>
      <c r="C2574" t="s">
        <v>16039</v>
      </c>
      <c r="D2574" t="s">
        <v>1932</v>
      </c>
      <c r="E2574" t="s">
        <v>1932</v>
      </c>
      <c r="F2574" t="s">
        <v>1932</v>
      </c>
      <c r="G2574" t="s">
        <v>1932</v>
      </c>
    </row>
    <row r="2575" spans="1:7">
      <c r="A2575">
        <v>70657312</v>
      </c>
      <c r="B2575" t="s">
        <v>18610</v>
      </c>
      <c r="C2575" t="s">
        <v>16039</v>
      </c>
      <c r="D2575" t="s">
        <v>1932</v>
      </c>
      <c r="E2575" t="s">
        <v>1932</v>
      </c>
      <c r="F2575" t="s">
        <v>1932</v>
      </c>
      <c r="G2575" t="s">
        <v>1932</v>
      </c>
    </row>
    <row r="2576" spans="1:7">
      <c r="A2576">
        <v>70657314</v>
      </c>
      <c r="B2576" t="s">
        <v>18611</v>
      </c>
      <c r="C2576" t="s">
        <v>16039</v>
      </c>
      <c r="D2576" t="s">
        <v>1932</v>
      </c>
      <c r="E2576" t="s">
        <v>1932</v>
      </c>
      <c r="F2576" t="s">
        <v>1932</v>
      </c>
      <c r="G2576" t="s">
        <v>1932</v>
      </c>
    </row>
    <row r="2577" spans="1:7">
      <c r="A2577">
        <v>70657316</v>
      </c>
      <c r="B2577" t="s">
        <v>18612</v>
      </c>
      <c r="C2577" t="s">
        <v>16039</v>
      </c>
      <c r="D2577" t="s">
        <v>1932</v>
      </c>
      <c r="E2577" t="s">
        <v>1932</v>
      </c>
      <c r="F2577" t="s">
        <v>1932</v>
      </c>
      <c r="G2577" t="s">
        <v>1932</v>
      </c>
    </row>
    <row r="2578" spans="1:7">
      <c r="A2578">
        <v>70657318</v>
      </c>
      <c r="B2578" t="s">
        <v>18613</v>
      </c>
      <c r="C2578" t="s">
        <v>16039</v>
      </c>
      <c r="D2578" t="s">
        <v>1932</v>
      </c>
      <c r="E2578" t="s">
        <v>1932</v>
      </c>
      <c r="F2578" t="s">
        <v>1932</v>
      </c>
      <c r="G2578" t="s">
        <v>1932</v>
      </c>
    </row>
    <row r="2579" spans="1:7">
      <c r="A2579">
        <v>70657476</v>
      </c>
      <c r="B2579" t="s">
        <v>18614</v>
      </c>
      <c r="C2579" t="s">
        <v>16039</v>
      </c>
      <c r="D2579" t="s">
        <v>1932</v>
      </c>
      <c r="E2579" t="s">
        <v>1932</v>
      </c>
      <c r="F2579" t="s">
        <v>1932</v>
      </c>
      <c r="G2579" t="s">
        <v>1932</v>
      </c>
    </row>
    <row r="2580" spans="1:7">
      <c r="A2580">
        <v>70657478</v>
      </c>
      <c r="B2580" t="s">
        <v>18615</v>
      </c>
      <c r="C2580" t="s">
        <v>16039</v>
      </c>
      <c r="D2580" t="s">
        <v>1932</v>
      </c>
      <c r="E2580" t="s">
        <v>1932</v>
      </c>
      <c r="F2580" t="s">
        <v>1932</v>
      </c>
      <c r="G2580" t="s">
        <v>1932</v>
      </c>
    </row>
    <row r="2581" spans="1:7">
      <c r="A2581">
        <v>70657480</v>
      </c>
      <c r="B2581" t="s">
        <v>18616</v>
      </c>
      <c r="C2581" t="s">
        <v>16039</v>
      </c>
      <c r="D2581" t="s">
        <v>1932</v>
      </c>
      <c r="E2581" t="s">
        <v>1932</v>
      </c>
      <c r="F2581" t="s">
        <v>1932</v>
      </c>
      <c r="G2581" t="s">
        <v>1932</v>
      </c>
    </row>
    <row r="2582" spans="1:7">
      <c r="A2582">
        <v>70657482</v>
      </c>
      <c r="B2582" t="s">
        <v>18617</v>
      </c>
      <c r="C2582" t="s">
        <v>16039</v>
      </c>
      <c r="D2582" t="s">
        <v>1932</v>
      </c>
      <c r="E2582" t="s">
        <v>1932</v>
      </c>
      <c r="F2582" t="s">
        <v>1932</v>
      </c>
      <c r="G2582" t="s">
        <v>1932</v>
      </c>
    </row>
    <row r="2583" spans="1:7">
      <c r="A2583">
        <v>70657484</v>
      </c>
      <c r="B2583" t="s">
        <v>18618</v>
      </c>
      <c r="C2583" t="s">
        <v>16039</v>
      </c>
      <c r="D2583" t="s">
        <v>1932</v>
      </c>
      <c r="E2583" t="s">
        <v>1932</v>
      </c>
      <c r="F2583" t="s">
        <v>1932</v>
      </c>
      <c r="G2583" t="s">
        <v>1932</v>
      </c>
    </row>
    <row r="2584" spans="1:7">
      <c r="A2584">
        <v>70657486</v>
      </c>
      <c r="B2584" t="s">
        <v>18619</v>
      </c>
      <c r="C2584" t="s">
        <v>16039</v>
      </c>
      <c r="D2584" t="s">
        <v>1932</v>
      </c>
      <c r="E2584" t="s">
        <v>1932</v>
      </c>
      <c r="F2584" t="s">
        <v>1932</v>
      </c>
      <c r="G2584" t="s">
        <v>1932</v>
      </c>
    </row>
    <row r="2585" spans="1:7">
      <c r="A2585">
        <v>70657628</v>
      </c>
      <c r="B2585" t="s">
        <v>18620</v>
      </c>
      <c r="C2585" t="s">
        <v>16039</v>
      </c>
      <c r="D2585" t="s">
        <v>1932</v>
      </c>
      <c r="E2585" t="s">
        <v>1932</v>
      </c>
      <c r="F2585" t="s">
        <v>1932</v>
      </c>
      <c r="G2585" t="s">
        <v>1932</v>
      </c>
    </row>
    <row r="2586" spans="1:7">
      <c r="A2586">
        <v>70657630</v>
      </c>
      <c r="B2586" t="s">
        <v>18621</v>
      </c>
      <c r="C2586" t="s">
        <v>16039</v>
      </c>
      <c r="D2586" t="s">
        <v>1932</v>
      </c>
      <c r="E2586" t="s">
        <v>1932</v>
      </c>
      <c r="F2586" t="s">
        <v>1932</v>
      </c>
      <c r="G2586" t="s">
        <v>1932</v>
      </c>
    </row>
    <row r="2587" spans="1:7">
      <c r="A2587">
        <v>70657632</v>
      </c>
      <c r="B2587" t="s">
        <v>18622</v>
      </c>
      <c r="C2587" t="s">
        <v>16039</v>
      </c>
      <c r="D2587" t="s">
        <v>1932</v>
      </c>
      <c r="E2587" t="s">
        <v>1932</v>
      </c>
      <c r="F2587" t="s">
        <v>1932</v>
      </c>
      <c r="G2587" t="s">
        <v>1932</v>
      </c>
    </row>
    <row r="2588" spans="1:7">
      <c r="A2588">
        <v>70657634</v>
      </c>
      <c r="B2588" t="s">
        <v>18623</v>
      </c>
      <c r="C2588" t="s">
        <v>16039</v>
      </c>
      <c r="D2588" t="s">
        <v>1932</v>
      </c>
      <c r="E2588" t="s">
        <v>1932</v>
      </c>
      <c r="F2588" t="s">
        <v>1932</v>
      </c>
      <c r="G2588" t="s">
        <v>1932</v>
      </c>
    </row>
    <row r="2589" spans="1:7">
      <c r="A2589">
        <v>70657636</v>
      </c>
      <c r="B2589" t="s">
        <v>18624</v>
      </c>
      <c r="C2589" t="s">
        <v>16039</v>
      </c>
      <c r="D2589" t="s">
        <v>1932</v>
      </c>
      <c r="E2589" t="s">
        <v>1932</v>
      </c>
      <c r="F2589" t="s">
        <v>1932</v>
      </c>
      <c r="G2589" t="s">
        <v>1932</v>
      </c>
    </row>
    <row r="2590" spans="1:7">
      <c r="A2590">
        <v>70657638</v>
      </c>
      <c r="B2590" t="s">
        <v>18625</v>
      </c>
      <c r="C2590" t="s">
        <v>16039</v>
      </c>
      <c r="D2590" t="s">
        <v>1932</v>
      </c>
      <c r="E2590" t="s">
        <v>1932</v>
      </c>
      <c r="F2590" t="s">
        <v>1932</v>
      </c>
      <c r="G2590" t="s">
        <v>1932</v>
      </c>
    </row>
    <row r="2591" spans="1:7">
      <c r="A2591">
        <v>70657768</v>
      </c>
      <c r="B2591" t="s">
        <v>18626</v>
      </c>
      <c r="C2591" t="s">
        <v>16039</v>
      </c>
      <c r="D2591" t="s">
        <v>1932</v>
      </c>
      <c r="E2591" t="s">
        <v>1932</v>
      </c>
      <c r="F2591" t="s">
        <v>1932</v>
      </c>
      <c r="G2591" t="s">
        <v>1932</v>
      </c>
    </row>
    <row r="2592" spans="1:7">
      <c r="A2592">
        <v>70657770</v>
      </c>
      <c r="B2592" t="s">
        <v>18627</v>
      </c>
      <c r="C2592" t="s">
        <v>16039</v>
      </c>
      <c r="D2592" t="s">
        <v>1932</v>
      </c>
      <c r="E2592" t="s">
        <v>1932</v>
      </c>
      <c r="F2592" t="s">
        <v>1932</v>
      </c>
      <c r="G2592" t="s">
        <v>1932</v>
      </c>
    </row>
    <row r="2593" spans="1:7">
      <c r="A2593">
        <v>70657772</v>
      </c>
      <c r="B2593" t="s">
        <v>18628</v>
      </c>
      <c r="C2593" t="s">
        <v>16039</v>
      </c>
      <c r="D2593" t="s">
        <v>1932</v>
      </c>
      <c r="E2593" t="s">
        <v>1932</v>
      </c>
      <c r="F2593" t="s">
        <v>1932</v>
      </c>
      <c r="G2593" t="s">
        <v>1932</v>
      </c>
    </row>
    <row r="2594" spans="1:7">
      <c r="A2594">
        <v>70657774</v>
      </c>
      <c r="B2594" t="s">
        <v>18629</v>
      </c>
      <c r="C2594" t="s">
        <v>16039</v>
      </c>
      <c r="D2594" t="s">
        <v>1932</v>
      </c>
      <c r="E2594" t="s">
        <v>1932</v>
      </c>
      <c r="F2594" t="s">
        <v>1932</v>
      </c>
      <c r="G2594" t="s">
        <v>1932</v>
      </c>
    </row>
    <row r="2595" spans="1:7">
      <c r="A2595">
        <v>70657776</v>
      </c>
      <c r="B2595" t="s">
        <v>18630</v>
      </c>
      <c r="C2595" t="s">
        <v>16039</v>
      </c>
      <c r="D2595" t="s">
        <v>1932</v>
      </c>
      <c r="E2595" t="s">
        <v>1932</v>
      </c>
      <c r="F2595" t="s">
        <v>1932</v>
      </c>
      <c r="G2595" t="s">
        <v>1932</v>
      </c>
    </row>
    <row r="2596" spans="1:7">
      <c r="A2596">
        <v>70657778</v>
      </c>
      <c r="B2596" t="s">
        <v>18631</v>
      </c>
      <c r="C2596" t="s">
        <v>16039</v>
      </c>
      <c r="D2596" t="s">
        <v>1932</v>
      </c>
      <c r="E2596" t="s">
        <v>1932</v>
      </c>
      <c r="F2596" t="s">
        <v>1932</v>
      </c>
      <c r="G2596" t="s">
        <v>1932</v>
      </c>
    </row>
    <row r="2597" spans="1:7">
      <c r="A2597">
        <v>70657900</v>
      </c>
      <c r="B2597" t="s">
        <v>18632</v>
      </c>
      <c r="C2597" t="s">
        <v>16039</v>
      </c>
      <c r="D2597" t="s">
        <v>1932</v>
      </c>
      <c r="E2597" t="s">
        <v>1932</v>
      </c>
      <c r="F2597" t="s">
        <v>1932</v>
      </c>
      <c r="G2597" t="s">
        <v>1932</v>
      </c>
    </row>
    <row r="2598" spans="1:7">
      <c r="A2598">
        <v>70657902</v>
      </c>
      <c r="B2598" t="s">
        <v>18633</v>
      </c>
      <c r="C2598" t="s">
        <v>16039</v>
      </c>
      <c r="D2598" t="s">
        <v>1932</v>
      </c>
      <c r="E2598" t="s">
        <v>1932</v>
      </c>
      <c r="F2598" t="s">
        <v>1932</v>
      </c>
      <c r="G2598" t="s">
        <v>1932</v>
      </c>
    </row>
    <row r="2599" spans="1:7">
      <c r="A2599">
        <v>70657904</v>
      </c>
      <c r="B2599" t="s">
        <v>18634</v>
      </c>
      <c r="C2599" t="s">
        <v>16039</v>
      </c>
      <c r="D2599" t="s">
        <v>1932</v>
      </c>
      <c r="E2599" t="s">
        <v>1932</v>
      </c>
      <c r="F2599" t="s">
        <v>1932</v>
      </c>
      <c r="G2599" t="s">
        <v>1932</v>
      </c>
    </row>
    <row r="2600" spans="1:7">
      <c r="A2600">
        <v>70657906</v>
      </c>
      <c r="B2600" t="s">
        <v>18635</v>
      </c>
      <c r="C2600" t="s">
        <v>16039</v>
      </c>
      <c r="D2600" t="s">
        <v>1932</v>
      </c>
      <c r="E2600" t="s">
        <v>1932</v>
      </c>
      <c r="F2600" t="s">
        <v>1932</v>
      </c>
      <c r="G2600" t="s">
        <v>1932</v>
      </c>
    </row>
    <row r="2601" spans="1:7">
      <c r="A2601">
        <v>70657908</v>
      </c>
      <c r="B2601" t="s">
        <v>18636</v>
      </c>
      <c r="C2601" t="s">
        <v>16039</v>
      </c>
      <c r="D2601" t="s">
        <v>1932</v>
      </c>
      <c r="E2601" t="s">
        <v>1932</v>
      </c>
      <c r="F2601" t="s">
        <v>1932</v>
      </c>
      <c r="G2601" t="s">
        <v>1932</v>
      </c>
    </row>
    <row r="2602" spans="1:7">
      <c r="A2602">
        <v>70657910</v>
      </c>
      <c r="B2602" t="s">
        <v>18637</v>
      </c>
      <c r="C2602" t="s">
        <v>16039</v>
      </c>
      <c r="D2602" t="s">
        <v>1932</v>
      </c>
      <c r="E2602" t="s">
        <v>1932</v>
      </c>
      <c r="F2602" t="s">
        <v>1932</v>
      </c>
      <c r="G2602" t="s">
        <v>1932</v>
      </c>
    </row>
    <row r="2603" spans="1:7">
      <c r="A2603">
        <v>70658020</v>
      </c>
      <c r="B2603" t="s">
        <v>18638</v>
      </c>
      <c r="C2603" t="s">
        <v>16039</v>
      </c>
      <c r="D2603" t="s">
        <v>1932</v>
      </c>
      <c r="E2603" t="s">
        <v>1932</v>
      </c>
      <c r="F2603" t="s">
        <v>1932</v>
      </c>
      <c r="G2603" t="s">
        <v>1932</v>
      </c>
    </row>
    <row r="2604" spans="1:7">
      <c r="A2604">
        <v>70658022</v>
      </c>
      <c r="B2604" t="s">
        <v>18639</v>
      </c>
      <c r="C2604" t="s">
        <v>16039</v>
      </c>
      <c r="D2604" t="s">
        <v>1932</v>
      </c>
      <c r="E2604" t="s">
        <v>1932</v>
      </c>
      <c r="F2604" t="s">
        <v>1932</v>
      </c>
      <c r="G2604" t="s">
        <v>1932</v>
      </c>
    </row>
    <row r="2605" spans="1:7">
      <c r="A2605">
        <v>70658024</v>
      </c>
      <c r="B2605" t="s">
        <v>18640</v>
      </c>
      <c r="C2605" t="s">
        <v>16039</v>
      </c>
      <c r="D2605" t="s">
        <v>1932</v>
      </c>
      <c r="E2605" t="s">
        <v>1932</v>
      </c>
      <c r="F2605" t="s">
        <v>1932</v>
      </c>
      <c r="G2605" t="s">
        <v>1932</v>
      </c>
    </row>
    <row r="2606" spans="1:7">
      <c r="A2606">
        <v>70658026</v>
      </c>
      <c r="B2606" t="s">
        <v>18641</v>
      </c>
      <c r="C2606" t="s">
        <v>16039</v>
      </c>
      <c r="D2606" t="s">
        <v>1932</v>
      </c>
      <c r="E2606" t="s">
        <v>1932</v>
      </c>
      <c r="F2606" t="s">
        <v>1932</v>
      </c>
      <c r="G2606" t="s">
        <v>1932</v>
      </c>
    </row>
    <row r="2607" spans="1:7">
      <c r="A2607">
        <v>70658028</v>
      </c>
      <c r="B2607" t="s">
        <v>18642</v>
      </c>
      <c r="C2607" t="s">
        <v>16039</v>
      </c>
      <c r="D2607" t="s">
        <v>1932</v>
      </c>
      <c r="E2607" t="s">
        <v>1932</v>
      </c>
      <c r="F2607" t="s">
        <v>1932</v>
      </c>
      <c r="G2607" t="s">
        <v>1932</v>
      </c>
    </row>
    <row r="2608" spans="1:7">
      <c r="A2608">
        <v>70658030</v>
      </c>
      <c r="B2608" t="s">
        <v>18643</v>
      </c>
      <c r="C2608" t="s">
        <v>16039</v>
      </c>
      <c r="D2608" t="s">
        <v>1932</v>
      </c>
      <c r="E2608" t="s">
        <v>1932</v>
      </c>
      <c r="F2608" t="s">
        <v>1932</v>
      </c>
      <c r="G2608" t="s">
        <v>1932</v>
      </c>
    </row>
    <row r="2609" spans="1:7">
      <c r="A2609">
        <v>70658128</v>
      </c>
      <c r="B2609" t="s">
        <v>18644</v>
      </c>
      <c r="C2609" t="s">
        <v>16039</v>
      </c>
      <c r="D2609" t="s">
        <v>1932</v>
      </c>
      <c r="E2609" t="s">
        <v>1932</v>
      </c>
      <c r="F2609" t="s">
        <v>1932</v>
      </c>
      <c r="G2609" t="s">
        <v>1932</v>
      </c>
    </row>
    <row r="2610" spans="1:7">
      <c r="A2610">
        <v>70658130</v>
      </c>
      <c r="B2610" t="s">
        <v>18645</v>
      </c>
      <c r="C2610" t="s">
        <v>16039</v>
      </c>
      <c r="D2610" t="s">
        <v>1932</v>
      </c>
      <c r="E2610" t="s">
        <v>1932</v>
      </c>
      <c r="F2610" t="s">
        <v>1932</v>
      </c>
      <c r="G2610" t="s">
        <v>1932</v>
      </c>
    </row>
    <row r="2611" spans="1:7">
      <c r="A2611">
        <v>70658132</v>
      </c>
      <c r="B2611" t="s">
        <v>18646</v>
      </c>
      <c r="C2611" t="s">
        <v>16039</v>
      </c>
      <c r="D2611" t="s">
        <v>1932</v>
      </c>
      <c r="E2611" t="s">
        <v>1932</v>
      </c>
      <c r="F2611" t="s">
        <v>1932</v>
      </c>
      <c r="G2611" t="s">
        <v>1932</v>
      </c>
    </row>
    <row r="2612" spans="1:7">
      <c r="A2612">
        <v>70658134</v>
      </c>
      <c r="B2612" t="s">
        <v>18647</v>
      </c>
      <c r="C2612" t="s">
        <v>16039</v>
      </c>
      <c r="D2612" t="s">
        <v>1932</v>
      </c>
      <c r="E2612" t="s">
        <v>1932</v>
      </c>
      <c r="F2612" t="s">
        <v>1932</v>
      </c>
      <c r="G2612" t="s">
        <v>1932</v>
      </c>
    </row>
    <row r="2613" spans="1:7">
      <c r="A2613">
        <v>70658136</v>
      </c>
      <c r="B2613" t="s">
        <v>18648</v>
      </c>
      <c r="C2613" t="s">
        <v>16039</v>
      </c>
      <c r="D2613" t="s">
        <v>1932</v>
      </c>
      <c r="E2613" t="s">
        <v>1932</v>
      </c>
      <c r="F2613" t="s">
        <v>1932</v>
      </c>
      <c r="G2613" t="s">
        <v>1932</v>
      </c>
    </row>
    <row r="2614" spans="1:7">
      <c r="A2614">
        <v>70658138</v>
      </c>
      <c r="B2614" t="s">
        <v>18649</v>
      </c>
      <c r="C2614" t="s">
        <v>16039</v>
      </c>
      <c r="D2614" t="s">
        <v>1932</v>
      </c>
      <c r="E2614" t="s">
        <v>1932</v>
      </c>
      <c r="F2614" t="s">
        <v>1932</v>
      </c>
      <c r="G2614" t="s">
        <v>1932</v>
      </c>
    </row>
    <row r="2615" spans="1:7">
      <c r="A2615">
        <v>70658220</v>
      </c>
      <c r="B2615" t="s">
        <v>18650</v>
      </c>
      <c r="C2615" t="s">
        <v>16039</v>
      </c>
      <c r="D2615" t="s">
        <v>1932</v>
      </c>
      <c r="E2615" t="s">
        <v>1932</v>
      </c>
      <c r="F2615" t="s">
        <v>1932</v>
      </c>
      <c r="G2615" t="s">
        <v>1932</v>
      </c>
    </row>
    <row r="2616" spans="1:7">
      <c r="A2616">
        <v>70658222</v>
      </c>
      <c r="B2616" t="s">
        <v>18651</v>
      </c>
      <c r="C2616" t="s">
        <v>16039</v>
      </c>
      <c r="D2616" t="s">
        <v>1932</v>
      </c>
      <c r="E2616" t="s">
        <v>1932</v>
      </c>
      <c r="F2616" t="s">
        <v>1932</v>
      </c>
      <c r="G2616" t="s">
        <v>1932</v>
      </c>
    </row>
    <row r="2617" spans="1:7">
      <c r="A2617">
        <v>70658224</v>
      </c>
      <c r="B2617" t="s">
        <v>18652</v>
      </c>
      <c r="C2617" t="s">
        <v>16039</v>
      </c>
      <c r="D2617" t="s">
        <v>1932</v>
      </c>
      <c r="E2617" t="s">
        <v>1932</v>
      </c>
      <c r="F2617" t="s">
        <v>1932</v>
      </c>
      <c r="G2617" t="s">
        <v>1932</v>
      </c>
    </row>
    <row r="2618" spans="1:7">
      <c r="A2618">
        <v>70658226</v>
      </c>
      <c r="B2618" t="s">
        <v>18653</v>
      </c>
      <c r="C2618" t="s">
        <v>16039</v>
      </c>
      <c r="D2618" t="s">
        <v>1932</v>
      </c>
      <c r="E2618" t="s">
        <v>1932</v>
      </c>
      <c r="F2618" t="s">
        <v>1932</v>
      </c>
      <c r="G2618" t="s">
        <v>1932</v>
      </c>
    </row>
    <row r="2619" spans="1:7">
      <c r="A2619">
        <v>70658228</v>
      </c>
      <c r="B2619" t="s">
        <v>18654</v>
      </c>
      <c r="C2619" t="s">
        <v>16039</v>
      </c>
      <c r="D2619" t="s">
        <v>1932</v>
      </c>
      <c r="E2619" t="s">
        <v>1932</v>
      </c>
      <c r="F2619" t="s">
        <v>1932</v>
      </c>
      <c r="G2619" t="s">
        <v>1932</v>
      </c>
    </row>
    <row r="2620" spans="1:7">
      <c r="A2620">
        <v>70658230</v>
      </c>
      <c r="B2620" t="s">
        <v>18655</v>
      </c>
      <c r="C2620" t="s">
        <v>16039</v>
      </c>
      <c r="D2620" t="s">
        <v>1932</v>
      </c>
      <c r="E2620" t="s">
        <v>1932</v>
      </c>
      <c r="F2620" t="s">
        <v>1932</v>
      </c>
      <c r="G2620" t="s">
        <v>1932</v>
      </c>
    </row>
    <row r="2621" spans="1:7">
      <c r="A2621">
        <v>70658302</v>
      </c>
      <c r="B2621" t="s">
        <v>18656</v>
      </c>
      <c r="C2621" t="s">
        <v>16039</v>
      </c>
      <c r="D2621" t="s">
        <v>1932</v>
      </c>
      <c r="E2621" t="s">
        <v>1932</v>
      </c>
      <c r="F2621" t="s">
        <v>1932</v>
      </c>
      <c r="G2621" t="s">
        <v>1932</v>
      </c>
    </row>
    <row r="2622" spans="1:7">
      <c r="A2622">
        <v>70658304</v>
      </c>
      <c r="B2622" t="s">
        <v>18657</v>
      </c>
      <c r="C2622" t="s">
        <v>16039</v>
      </c>
      <c r="D2622" t="s">
        <v>1932</v>
      </c>
      <c r="E2622" t="s">
        <v>1932</v>
      </c>
      <c r="F2622" t="s">
        <v>1932</v>
      </c>
      <c r="G2622" t="s">
        <v>1932</v>
      </c>
    </row>
    <row r="2623" spans="1:7">
      <c r="A2623">
        <v>70658306</v>
      </c>
      <c r="B2623" t="s">
        <v>18658</v>
      </c>
      <c r="C2623" t="s">
        <v>16039</v>
      </c>
      <c r="D2623" t="s">
        <v>1932</v>
      </c>
      <c r="E2623" t="s">
        <v>1932</v>
      </c>
      <c r="F2623" t="s">
        <v>1932</v>
      </c>
      <c r="G2623" t="s">
        <v>1932</v>
      </c>
    </row>
    <row r="2624" spans="1:7">
      <c r="A2624">
        <v>70658308</v>
      </c>
      <c r="B2624" t="s">
        <v>18659</v>
      </c>
      <c r="C2624" t="s">
        <v>16039</v>
      </c>
      <c r="D2624" t="s">
        <v>1932</v>
      </c>
      <c r="E2624" t="s">
        <v>1932</v>
      </c>
      <c r="F2624" t="s">
        <v>1932</v>
      </c>
      <c r="G2624" t="s">
        <v>1932</v>
      </c>
    </row>
    <row r="2625" spans="1:7">
      <c r="A2625">
        <v>70658310</v>
      </c>
      <c r="B2625" t="s">
        <v>18660</v>
      </c>
      <c r="C2625" t="s">
        <v>16039</v>
      </c>
      <c r="D2625" t="s">
        <v>1932</v>
      </c>
      <c r="E2625" t="s">
        <v>1932</v>
      </c>
      <c r="F2625" t="s">
        <v>1932</v>
      </c>
      <c r="G2625" t="s">
        <v>1932</v>
      </c>
    </row>
    <row r="2626" spans="1:7">
      <c r="A2626">
        <v>70658312</v>
      </c>
      <c r="B2626" t="s">
        <v>18661</v>
      </c>
      <c r="C2626" t="s">
        <v>16039</v>
      </c>
      <c r="D2626" t="s">
        <v>1932</v>
      </c>
      <c r="E2626" t="s">
        <v>1932</v>
      </c>
      <c r="F2626" t="s">
        <v>1932</v>
      </c>
      <c r="G2626" t="s">
        <v>1932</v>
      </c>
    </row>
    <row r="2627" spans="1:7">
      <c r="A2627">
        <v>70658362</v>
      </c>
      <c r="B2627" t="s">
        <v>18662</v>
      </c>
      <c r="C2627" t="s">
        <v>16039</v>
      </c>
      <c r="D2627" t="s">
        <v>1932</v>
      </c>
      <c r="E2627" t="s">
        <v>1932</v>
      </c>
      <c r="F2627" t="s">
        <v>1932</v>
      </c>
      <c r="G2627" t="s">
        <v>1932</v>
      </c>
    </row>
    <row r="2628" spans="1:7">
      <c r="A2628">
        <v>70658364</v>
      </c>
      <c r="B2628" t="s">
        <v>18663</v>
      </c>
      <c r="C2628" t="s">
        <v>16039</v>
      </c>
      <c r="D2628" t="s">
        <v>1932</v>
      </c>
      <c r="E2628" t="s">
        <v>1932</v>
      </c>
      <c r="F2628" t="s">
        <v>1932</v>
      </c>
      <c r="G2628" t="s">
        <v>1932</v>
      </c>
    </row>
    <row r="2629" spans="1:7">
      <c r="A2629">
        <v>70658366</v>
      </c>
      <c r="B2629" t="s">
        <v>18664</v>
      </c>
      <c r="C2629" t="s">
        <v>16039</v>
      </c>
      <c r="D2629" t="s">
        <v>1932</v>
      </c>
      <c r="E2629" t="s">
        <v>1932</v>
      </c>
      <c r="F2629" t="s">
        <v>1932</v>
      </c>
      <c r="G2629" t="s">
        <v>1932</v>
      </c>
    </row>
    <row r="2630" spans="1:7">
      <c r="A2630">
        <v>70658368</v>
      </c>
      <c r="B2630" t="s">
        <v>18665</v>
      </c>
      <c r="C2630" t="s">
        <v>16039</v>
      </c>
      <c r="D2630" t="s">
        <v>1932</v>
      </c>
      <c r="E2630" t="s">
        <v>1932</v>
      </c>
      <c r="F2630" t="s">
        <v>1932</v>
      </c>
      <c r="G2630" t="s">
        <v>1932</v>
      </c>
    </row>
    <row r="2631" spans="1:7">
      <c r="A2631">
        <v>70658370</v>
      </c>
      <c r="B2631" t="s">
        <v>18666</v>
      </c>
      <c r="C2631" t="s">
        <v>16039</v>
      </c>
      <c r="D2631" t="s">
        <v>1932</v>
      </c>
      <c r="E2631" t="s">
        <v>1932</v>
      </c>
      <c r="F2631" t="s">
        <v>1932</v>
      </c>
      <c r="G2631" t="s">
        <v>1932</v>
      </c>
    </row>
    <row r="2632" spans="1:7">
      <c r="A2632">
        <v>70658372</v>
      </c>
      <c r="B2632" t="s">
        <v>18667</v>
      </c>
      <c r="C2632" t="s">
        <v>16039</v>
      </c>
      <c r="D2632" t="s">
        <v>1932</v>
      </c>
      <c r="E2632" t="s">
        <v>1932</v>
      </c>
      <c r="F2632" t="s">
        <v>1932</v>
      </c>
      <c r="G2632" t="s">
        <v>1932</v>
      </c>
    </row>
    <row r="2633" spans="1:7">
      <c r="A2633">
        <v>70658408</v>
      </c>
      <c r="B2633" t="s">
        <v>18668</v>
      </c>
      <c r="C2633" t="s">
        <v>16039</v>
      </c>
      <c r="D2633" t="s">
        <v>1932</v>
      </c>
      <c r="E2633" t="s">
        <v>1932</v>
      </c>
      <c r="F2633" t="s">
        <v>1932</v>
      </c>
      <c r="G2633" t="s">
        <v>1932</v>
      </c>
    </row>
    <row r="2634" spans="1:7">
      <c r="A2634">
        <v>70658410</v>
      </c>
      <c r="B2634" t="s">
        <v>18669</v>
      </c>
      <c r="C2634" t="s">
        <v>16039</v>
      </c>
      <c r="D2634" t="s">
        <v>1932</v>
      </c>
      <c r="E2634" t="s">
        <v>1932</v>
      </c>
      <c r="F2634" t="s">
        <v>1932</v>
      </c>
      <c r="G2634" t="s">
        <v>1932</v>
      </c>
    </row>
    <row r="2635" spans="1:7">
      <c r="A2635">
        <v>70658412</v>
      </c>
      <c r="B2635" t="s">
        <v>18670</v>
      </c>
      <c r="C2635" t="s">
        <v>16039</v>
      </c>
      <c r="D2635" t="s">
        <v>1932</v>
      </c>
      <c r="E2635" t="s">
        <v>1932</v>
      </c>
      <c r="F2635" t="s">
        <v>1932</v>
      </c>
      <c r="G2635" t="s">
        <v>1932</v>
      </c>
    </row>
    <row r="2636" spans="1:7">
      <c r="A2636">
        <v>70658414</v>
      </c>
      <c r="B2636" t="s">
        <v>18671</v>
      </c>
      <c r="C2636" t="s">
        <v>16039</v>
      </c>
      <c r="D2636" t="s">
        <v>1932</v>
      </c>
      <c r="E2636" t="s">
        <v>1932</v>
      </c>
      <c r="F2636" t="s">
        <v>1932</v>
      </c>
      <c r="G2636" t="s">
        <v>1932</v>
      </c>
    </row>
    <row r="2637" spans="1:7">
      <c r="A2637">
        <v>70658416</v>
      </c>
      <c r="B2637" t="s">
        <v>18672</v>
      </c>
      <c r="C2637" t="s">
        <v>16039</v>
      </c>
      <c r="D2637" t="s">
        <v>1932</v>
      </c>
      <c r="E2637" t="s">
        <v>1932</v>
      </c>
      <c r="F2637" t="s">
        <v>1932</v>
      </c>
      <c r="G2637" t="s">
        <v>1932</v>
      </c>
    </row>
    <row r="2638" spans="1:7">
      <c r="A2638">
        <v>70658418</v>
      </c>
      <c r="B2638" t="s">
        <v>18673</v>
      </c>
      <c r="C2638" t="s">
        <v>16039</v>
      </c>
      <c r="D2638" t="s">
        <v>1932</v>
      </c>
      <c r="E2638" t="s">
        <v>1932</v>
      </c>
      <c r="F2638" t="s">
        <v>1932</v>
      </c>
      <c r="G2638" t="s">
        <v>1932</v>
      </c>
    </row>
    <row r="2639" spans="1:7">
      <c r="A2639">
        <v>70658444</v>
      </c>
      <c r="B2639" t="s">
        <v>18674</v>
      </c>
      <c r="C2639" t="s">
        <v>16039</v>
      </c>
      <c r="D2639" t="s">
        <v>1932</v>
      </c>
      <c r="E2639" t="s">
        <v>1932</v>
      </c>
      <c r="F2639" t="s">
        <v>1932</v>
      </c>
      <c r="G2639" t="s">
        <v>1932</v>
      </c>
    </row>
    <row r="2640" spans="1:7">
      <c r="A2640">
        <v>70658446</v>
      </c>
      <c r="B2640" t="s">
        <v>18675</v>
      </c>
      <c r="C2640" t="s">
        <v>16039</v>
      </c>
      <c r="D2640" t="s">
        <v>1932</v>
      </c>
      <c r="E2640" t="s">
        <v>1932</v>
      </c>
      <c r="F2640" t="s">
        <v>1932</v>
      </c>
      <c r="G2640" t="s">
        <v>1932</v>
      </c>
    </row>
    <row r="2641" spans="1:7">
      <c r="A2641">
        <v>70658448</v>
      </c>
      <c r="B2641" t="s">
        <v>18676</v>
      </c>
      <c r="C2641" t="s">
        <v>16039</v>
      </c>
      <c r="D2641" t="s">
        <v>1932</v>
      </c>
      <c r="E2641" t="s">
        <v>1932</v>
      </c>
      <c r="F2641" t="s">
        <v>1932</v>
      </c>
      <c r="G2641" t="s">
        <v>1932</v>
      </c>
    </row>
    <row r="2642" spans="1:7">
      <c r="A2642">
        <v>70658450</v>
      </c>
      <c r="B2642" t="s">
        <v>18677</v>
      </c>
      <c r="C2642" t="s">
        <v>16039</v>
      </c>
      <c r="D2642" t="s">
        <v>1932</v>
      </c>
      <c r="E2642" t="s">
        <v>1932</v>
      </c>
      <c r="F2642" t="s">
        <v>1932</v>
      </c>
      <c r="G2642" t="s">
        <v>1932</v>
      </c>
    </row>
    <row r="2643" spans="1:7">
      <c r="A2643">
        <v>70658452</v>
      </c>
      <c r="B2643" t="s">
        <v>18678</v>
      </c>
      <c r="C2643" t="s">
        <v>16039</v>
      </c>
      <c r="D2643" t="s">
        <v>1932</v>
      </c>
      <c r="E2643" t="s">
        <v>1932</v>
      </c>
      <c r="F2643" t="s">
        <v>1932</v>
      </c>
      <c r="G2643" t="s">
        <v>1932</v>
      </c>
    </row>
    <row r="2644" spans="1:7">
      <c r="A2644">
        <v>70658624</v>
      </c>
      <c r="B2644" t="s">
        <v>18679</v>
      </c>
      <c r="C2644" t="s">
        <v>16039</v>
      </c>
      <c r="D2644" t="s">
        <v>1932</v>
      </c>
      <c r="E2644" t="s">
        <v>1932</v>
      </c>
      <c r="F2644" t="s">
        <v>1932</v>
      </c>
      <c r="G2644" t="s">
        <v>1932</v>
      </c>
    </row>
    <row r="2645" spans="1:7">
      <c r="A2645">
        <v>70658626</v>
      </c>
      <c r="B2645" t="s">
        <v>18680</v>
      </c>
      <c r="C2645" t="s">
        <v>16039</v>
      </c>
      <c r="D2645" t="s">
        <v>1932</v>
      </c>
      <c r="E2645" t="s">
        <v>1932</v>
      </c>
      <c r="F2645" t="s">
        <v>1932</v>
      </c>
      <c r="G2645" t="s">
        <v>1932</v>
      </c>
    </row>
    <row r="2646" spans="1:7">
      <c r="A2646">
        <v>70658628</v>
      </c>
      <c r="B2646" t="s">
        <v>18681</v>
      </c>
      <c r="C2646" t="s">
        <v>16039</v>
      </c>
      <c r="D2646" t="s">
        <v>1932</v>
      </c>
      <c r="E2646" t="s">
        <v>1932</v>
      </c>
      <c r="F2646" t="s">
        <v>1932</v>
      </c>
      <c r="G2646" t="s">
        <v>1932</v>
      </c>
    </row>
    <row r="2647" spans="1:7">
      <c r="A2647">
        <v>70658630</v>
      </c>
      <c r="B2647" t="s">
        <v>18682</v>
      </c>
      <c r="C2647" t="s">
        <v>16039</v>
      </c>
      <c r="D2647" t="s">
        <v>1932</v>
      </c>
      <c r="E2647" t="s">
        <v>1932</v>
      </c>
      <c r="F2647" t="s">
        <v>1932</v>
      </c>
      <c r="G2647" t="s">
        <v>1932</v>
      </c>
    </row>
    <row r="2648" spans="1:7">
      <c r="A2648">
        <v>70658632</v>
      </c>
      <c r="B2648" t="s">
        <v>18683</v>
      </c>
      <c r="C2648" t="s">
        <v>16039</v>
      </c>
      <c r="D2648" t="s">
        <v>1932</v>
      </c>
      <c r="E2648" t="s">
        <v>1932</v>
      </c>
      <c r="F2648" t="s">
        <v>1932</v>
      </c>
      <c r="G2648" t="s">
        <v>1932</v>
      </c>
    </row>
    <row r="2649" spans="1:7">
      <c r="A2649">
        <v>70658634</v>
      </c>
      <c r="B2649" t="s">
        <v>18684</v>
      </c>
      <c r="C2649" t="s">
        <v>16039</v>
      </c>
      <c r="D2649" t="s">
        <v>1932</v>
      </c>
      <c r="E2649" t="s">
        <v>1932</v>
      </c>
      <c r="F2649" t="s">
        <v>1932</v>
      </c>
      <c r="G2649" t="s">
        <v>1932</v>
      </c>
    </row>
    <row r="2650" spans="1:7">
      <c r="A2650">
        <v>70658668</v>
      </c>
      <c r="B2650" t="s">
        <v>18685</v>
      </c>
      <c r="C2650" t="s">
        <v>16039</v>
      </c>
      <c r="D2650" t="s">
        <v>1932</v>
      </c>
      <c r="E2650" t="s">
        <v>1932</v>
      </c>
      <c r="F2650" t="s">
        <v>1932</v>
      </c>
      <c r="G2650" t="s">
        <v>1932</v>
      </c>
    </row>
    <row r="2651" spans="1:7">
      <c r="A2651">
        <v>70658670</v>
      </c>
      <c r="B2651" t="s">
        <v>18686</v>
      </c>
      <c r="C2651" t="s">
        <v>16039</v>
      </c>
      <c r="D2651" t="s">
        <v>1932</v>
      </c>
      <c r="E2651" t="s">
        <v>1932</v>
      </c>
      <c r="F2651" t="s">
        <v>1932</v>
      </c>
      <c r="G2651" t="s">
        <v>1932</v>
      </c>
    </row>
    <row r="2652" spans="1:7">
      <c r="A2652">
        <v>70658672</v>
      </c>
      <c r="B2652" t="s">
        <v>18687</v>
      </c>
      <c r="C2652" t="s">
        <v>16039</v>
      </c>
      <c r="D2652" t="s">
        <v>1932</v>
      </c>
      <c r="E2652" t="s">
        <v>1932</v>
      </c>
      <c r="F2652" t="s">
        <v>1932</v>
      </c>
      <c r="G2652" t="s">
        <v>1932</v>
      </c>
    </row>
    <row r="2653" spans="1:7">
      <c r="A2653">
        <v>70658674</v>
      </c>
      <c r="B2653" t="s">
        <v>18688</v>
      </c>
      <c r="C2653" t="s">
        <v>16039</v>
      </c>
      <c r="D2653" t="s">
        <v>1932</v>
      </c>
      <c r="E2653" t="s">
        <v>1932</v>
      </c>
      <c r="F2653" t="s">
        <v>1932</v>
      </c>
      <c r="G2653" t="s">
        <v>1932</v>
      </c>
    </row>
    <row r="2654" spans="1:7">
      <c r="A2654">
        <v>70658676</v>
      </c>
      <c r="B2654" t="s">
        <v>18689</v>
      </c>
      <c r="C2654" t="s">
        <v>16039</v>
      </c>
      <c r="D2654" t="s">
        <v>1932</v>
      </c>
      <c r="E2654" t="s">
        <v>1932</v>
      </c>
      <c r="F2654" t="s">
        <v>1932</v>
      </c>
      <c r="G2654" t="s">
        <v>1932</v>
      </c>
    </row>
    <row r="2655" spans="1:7">
      <c r="A2655">
        <v>70658678</v>
      </c>
      <c r="B2655" t="s">
        <v>18690</v>
      </c>
      <c r="C2655" t="s">
        <v>16039</v>
      </c>
      <c r="D2655" t="s">
        <v>1932</v>
      </c>
      <c r="E2655" t="s">
        <v>1932</v>
      </c>
      <c r="F2655" t="s">
        <v>1932</v>
      </c>
      <c r="G2655" t="s">
        <v>1932</v>
      </c>
    </row>
    <row r="2656" spans="1:7">
      <c r="A2656">
        <v>70658704</v>
      </c>
      <c r="B2656" t="s">
        <v>18691</v>
      </c>
      <c r="C2656" t="s">
        <v>16039</v>
      </c>
      <c r="D2656" t="s">
        <v>1932</v>
      </c>
      <c r="E2656" t="s">
        <v>1932</v>
      </c>
      <c r="F2656" t="s">
        <v>1932</v>
      </c>
      <c r="G2656" t="s">
        <v>1932</v>
      </c>
    </row>
    <row r="2657" spans="1:7">
      <c r="A2657">
        <v>70658706</v>
      </c>
      <c r="B2657" t="s">
        <v>18692</v>
      </c>
      <c r="C2657" t="s">
        <v>16039</v>
      </c>
      <c r="D2657" t="s">
        <v>1932</v>
      </c>
      <c r="E2657" t="s">
        <v>1932</v>
      </c>
      <c r="F2657" t="s">
        <v>1932</v>
      </c>
      <c r="G2657" t="s">
        <v>1932</v>
      </c>
    </row>
    <row r="2658" spans="1:7">
      <c r="A2658">
        <v>70658708</v>
      </c>
      <c r="B2658" t="s">
        <v>18693</v>
      </c>
      <c r="C2658" t="s">
        <v>16039</v>
      </c>
      <c r="D2658" t="s">
        <v>1932</v>
      </c>
      <c r="E2658" t="s">
        <v>1932</v>
      </c>
      <c r="F2658" t="s">
        <v>1932</v>
      </c>
      <c r="G2658" t="s">
        <v>1932</v>
      </c>
    </row>
    <row r="2659" spans="1:7">
      <c r="A2659">
        <v>70658710</v>
      </c>
      <c r="B2659" t="s">
        <v>18694</v>
      </c>
      <c r="C2659" t="s">
        <v>16039</v>
      </c>
      <c r="D2659" t="s">
        <v>1932</v>
      </c>
      <c r="E2659" t="s">
        <v>1932</v>
      </c>
      <c r="F2659" t="s">
        <v>1932</v>
      </c>
      <c r="G2659" t="s">
        <v>1932</v>
      </c>
    </row>
    <row r="2660" spans="1:7">
      <c r="A2660">
        <v>70658712</v>
      </c>
      <c r="B2660" t="s">
        <v>18695</v>
      </c>
      <c r="C2660" t="s">
        <v>16039</v>
      </c>
      <c r="D2660" t="s">
        <v>1932</v>
      </c>
      <c r="E2660" t="s">
        <v>1932</v>
      </c>
      <c r="F2660" t="s">
        <v>1932</v>
      </c>
      <c r="G2660" t="s">
        <v>1932</v>
      </c>
    </row>
    <row r="2661" spans="1:7">
      <c r="A2661">
        <v>70658734</v>
      </c>
      <c r="B2661" t="s">
        <v>18696</v>
      </c>
      <c r="C2661" t="s">
        <v>16039</v>
      </c>
      <c r="D2661" t="s">
        <v>1932</v>
      </c>
      <c r="E2661" t="s">
        <v>1932</v>
      </c>
      <c r="F2661" t="s">
        <v>1932</v>
      </c>
      <c r="G2661" t="s">
        <v>1932</v>
      </c>
    </row>
    <row r="2662" spans="1:7">
      <c r="A2662">
        <v>70658736</v>
      </c>
      <c r="B2662" t="s">
        <v>18697</v>
      </c>
      <c r="C2662" t="s">
        <v>16039</v>
      </c>
      <c r="D2662" t="s">
        <v>1932</v>
      </c>
      <c r="E2662" t="s">
        <v>1932</v>
      </c>
      <c r="F2662" t="s">
        <v>1932</v>
      </c>
      <c r="G2662" t="s">
        <v>1932</v>
      </c>
    </row>
    <row r="2663" spans="1:7">
      <c r="A2663">
        <v>70658738</v>
      </c>
      <c r="B2663" t="s">
        <v>18698</v>
      </c>
      <c r="C2663" t="s">
        <v>16039</v>
      </c>
      <c r="D2663" t="s">
        <v>1932</v>
      </c>
      <c r="E2663" t="s">
        <v>1932</v>
      </c>
      <c r="F2663" t="s">
        <v>1932</v>
      </c>
      <c r="G2663" t="s">
        <v>1932</v>
      </c>
    </row>
    <row r="2664" spans="1:7">
      <c r="A2664">
        <v>70658740</v>
      </c>
      <c r="B2664" t="s">
        <v>18699</v>
      </c>
      <c r="C2664" t="s">
        <v>16039</v>
      </c>
      <c r="D2664" t="s">
        <v>1932</v>
      </c>
      <c r="E2664" t="s">
        <v>1932</v>
      </c>
      <c r="F2664" t="s">
        <v>1932</v>
      </c>
      <c r="G2664" t="s">
        <v>1932</v>
      </c>
    </row>
    <row r="2665" spans="1:7">
      <c r="A2665">
        <v>70658742</v>
      </c>
      <c r="B2665" t="s">
        <v>18700</v>
      </c>
      <c r="C2665" t="s">
        <v>16039</v>
      </c>
      <c r="D2665" t="s">
        <v>1932</v>
      </c>
      <c r="E2665" t="s">
        <v>1932</v>
      </c>
      <c r="F2665" t="s">
        <v>1932</v>
      </c>
      <c r="G2665" t="s">
        <v>1932</v>
      </c>
    </row>
    <row r="2666" spans="1:7">
      <c r="A2666">
        <v>70658744</v>
      </c>
      <c r="B2666" t="s">
        <v>18701</v>
      </c>
      <c r="C2666" t="s">
        <v>16039</v>
      </c>
      <c r="D2666" t="s">
        <v>1932</v>
      </c>
      <c r="E2666" t="s">
        <v>1932</v>
      </c>
      <c r="F2666" t="s">
        <v>1932</v>
      </c>
      <c r="G2666" t="s">
        <v>1932</v>
      </c>
    </row>
    <row r="2667" spans="1:7">
      <c r="A2667">
        <v>70658856</v>
      </c>
      <c r="B2667" t="s">
        <v>18702</v>
      </c>
      <c r="C2667" t="s">
        <v>16039</v>
      </c>
      <c r="D2667" t="s">
        <v>1932</v>
      </c>
      <c r="E2667" t="s">
        <v>1932</v>
      </c>
      <c r="F2667" t="s">
        <v>1932</v>
      </c>
      <c r="G2667" t="s">
        <v>1932</v>
      </c>
    </row>
    <row r="2668" spans="1:7">
      <c r="A2668">
        <v>70658858</v>
      </c>
      <c r="B2668" t="s">
        <v>18703</v>
      </c>
      <c r="C2668" t="s">
        <v>16039</v>
      </c>
      <c r="D2668" t="s">
        <v>1932</v>
      </c>
      <c r="E2668" t="s">
        <v>1932</v>
      </c>
      <c r="F2668" t="s">
        <v>1932</v>
      </c>
      <c r="G2668" t="s">
        <v>1932</v>
      </c>
    </row>
    <row r="2669" spans="1:7">
      <c r="A2669">
        <v>70658860</v>
      </c>
      <c r="B2669" t="s">
        <v>18704</v>
      </c>
      <c r="C2669" t="s">
        <v>16039</v>
      </c>
      <c r="D2669" t="s">
        <v>1932</v>
      </c>
      <c r="E2669" t="s">
        <v>1932</v>
      </c>
      <c r="F2669" t="s">
        <v>1932</v>
      </c>
      <c r="G2669" t="s">
        <v>1932</v>
      </c>
    </row>
    <row r="2670" spans="1:7">
      <c r="A2670">
        <v>70658862</v>
      </c>
      <c r="B2670" t="s">
        <v>18705</v>
      </c>
      <c r="C2670" t="s">
        <v>16039</v>
      </c>
      <c r="D2670" t="s">
        <v>1932</v>
      </c>
      <c r="E2670" t="s">
        <v>1932</v>
      </c>
      <c r="F2670" t="s">
        <v>1932</v>
      </c>
      <c r="G2670" t="s">
        <v>1932</v>
      </c>
    </row>
    <row r="2671" spans="1:7">
      <c r="A2671">
        <v>70658864</v>
      </c>
      <c r="B2671" t="s">
        <v>18706</v>
      </c>
      <c r="C2671" t="s">
        <v>16039</v>
      </c>
      <c r="D2671" t="s">
        <v>1932</v>
      </c>
      <c r="E2671" t="s">
        <v>1932</v>
      </c>
      <c r="F2671" t="s">
        <v>1932</v>
      </c>
      <c r="G2671" t="s">
        <v>1932</v>
      </c>
    </row>
    <row r="2672" spans="1:7">
      <c r="A2672">
        <v>70658866</v>
      </c>
      <c r="B2672" t="s">
        <v>18707</v>
      </c>
      <c r="C2672" t="s">
        <v>16039</v>
      </c>
      <c r="D2672" t="s">
        <v>1932</v>
      </c>
      <c r="E2672" t="s">
        <v>1932</v>
      </c>
      <c r="F2672" t="s">
        <v>1932</v>
      </c>
      <c r="G2672" t="s">
        <v>1932</v>
      </c>
    </row>
    <row r="2673" spans="1:7">
      <c r="A2673">
        <v>70659036</v>
      </c>
      <c r="B2673" t="s">
        <v>18708</v>
      </c>
      <c r="C2673" t="s">
        <v>16039</v>
      </c>
      <c r="D2673" t="s">
        <v>1932</v>
      </c>
      <c r="E2673" t="s">
        <v>1932</v>
      </c>
      <c r="F2673" t="s">
        <v>1932</v>
      </c>
      <c r="G2673" t="s">
        <v>1932</v>
      </c>
    </row>
    <row r="2674" spans="1:7">
      <c r="A2674">
        <v>70659038</v>
      </c>
      <c r="B2674" t="s">
        <v>18709</v>
      </c>
      <c r="C2674" t="s">
        <v>16039</v>
      </c>
      <c r="D2674" t="s">
        <v>1932</v>
      </c>
      <c r="E2674" t="s">
        <v>1932</v>
      </c>
      <c r="F2674" t="s">
        <v>1932</v>
      </c>
      <c r="G2674" t="s">
        <v>1932</v>
      </c>
    </row>
    <row r="2675" spans="1:7">
      <c r="A2675">
        <v>70659040</v>
      </c>
      <c r="B2675" t="s">
        <v>18710</v>
      </c>
      <c r="C2675" t="s">
        <v>16039</v>
      </c>
      <c r="D2675" t="s">
        <v>1932</v>
      </c>
      <c r="E2675" t="s">
        <v>1932</v>
      </c>
      <c r="F2675" t="s">
        <v>1932</v>
      </c>
      <c r="G2675" t="s">
        <v>1932</v>
      </c>
    </row>
    <row r="2676" spans="1:7">
      <c r="A2676">
        <v>70659042</v>
      </c>
      <c r="B2676" t="s">
        <v>18711</v>
      </c>
      <c r="C2676" t="s">
        <v>16039</v>
      </c>
      <c r="D2676" t="s">
        <v>1932</v>
      </c>
      <c r="E2676" t="s">
        <v>1932</v>
      </c>
      <c r="F2676" t="s">
        <v>1932</v>
      </c>
      <c r="G2676" t="s">
        <v>1932</v>
      </c>
    </row>
    <row r="2677" spans="1:7">
      <c r="A2677">
        <v>70659044</v>
      </c>
      <c r="B2677" t="s">
        <v>18712</v>
      </c>
      <c r="C2677" t="s">
        <v>16039</v>
      </c>
      <c r="D2677" t="s">
        <v>1932</v>
      </c>
      <c r="E2677" t="s">
        <v>1932</v>
      </c>
      <c r="F2677" t="s">
        <v>1932</v>
      </c>
      <c r="G2677" t="s">
        <v>1932</v>
      </c>
    </row>
    <row r="2678" spans="1:7">
      <c r="A2678">
        <v>70659046</v>
      </c>
      <c r="B2678" t="s">
        <v>18713</v>
      </c>
      <c r="C2678" t="s">
        <v>16039</v>
      </c>
      <c r="D2678" t="s">
        <v>1932</v>
      </c>
      <c r="E2678" t="s">
        <v>1932</v>
      </c>
      <c r="F2678" t="s">
        <v>1932</v>
      </c>
      <c r="G2678" t="s">
        <v>1932</v>
      </c>
    </row>
    <row r="2679" spans="1:7">
      <c r="A2679">
        <v>70659220</v>
      </c>
      <c r="B2679" t="s">
        <v>18714</v>
      </c>
      <c r="C2679" t="s">
        <v>16039</v>
      </c>
      <c r="D2679" t="s">
        <v>1932</v>
      </c>
      <c r="E2679" t="s">
        <v>1932</v>
      </c>
      <c r="F2679" t="s">
        <v>1932</v>
      </c>
      <c r="G2679" t="s">
        <v>1932</v>
      </c>
    </row>
    <row r="2680" spans="1:7">
      <c r="A2680">
        <v>70659222</v>
      </c>
      <c r="B2680" t="s">
        <v>18715</v>
      </c>
      <c r="C2680" t="s">
        <v>16039</v>
      </c>
      <c r="D2680" t="s">
        <v>1932</v>
      </c>
      <c r="E2680" t="s">
        <v>1932</v>
      </c>
      <c r="F2680" t="s">
        <v>1932</v>
      </c>
      <c r="G2680" t="s">
        <v>1932</v>
      </c>
    </row>
    <row r="2681" spans="1:7">
      <c r="A2681">
        <v>70659224</v>
      </c>
      <c r="B2681" t="s">
        <v>18716</v>
      </c>
      <c r="C2681" t="s">
        <v>16039</v>
      </c>
      <c r="D2681" t="s">
        <v>1932</v>
      </c>
      <c r="E2681" t="s">
        <v>1932</v>
      </c>
      <c r="F2681" t="s">
        <v>1932</v>
      </c>
      <c r="G2681" t="s">
        <v>1932</v>
      </c>
    </row>
    <row r="2682" spans="1:7">
      <c r="A2682">
        <v>70659226</v>
      </c>
      <c r="B2682" t="s">
        <v>18717</v>
      </c>
      <c r="C2682" t="s">
        <v>16039</v>
      </c>
      <c r="D2682" t="s">
        <v>1932</v>
      </c>
      <c r="E2682" t="s">
        <v>1932</v>
      </c>
      <c r="F2682" t="s">
        <v>1932</v>
      </c>
      <c r="G2682" t="s">
        <v>1932</v>
      </c>
    </row>
    <row r="2683" spans="1:7">
      <c r="A2683">
        <v>70659228</v>
      </c>
      <c r="B2683" t="s">
        <v>18718</v>
      </c>
      <c r="C2683" t="s">
        <v>16039</v>
      </c>
      <c r="D2683" t="s">
        <v>1932</v>
      </c>
      <c r="E2683" t="s">
        <v>1932</v>
      </c>
      <c r="F2683" t="s">
        <v>1932</v>
      </c>
      <c r="G2683" t="s">
        <v>1932</v>
      </c>
    </row>
    <row r="2684" spans="1:7">
      <c r="A2684">
        <v>70659230</v>
      </c>
      <c r="B2684" t="s">
        <v>18719</v>
      </c>
      <c r="C2684" t="s">
        <v>16039</v>
      </c>
      <c r="D2684" t="s">
        <v>1932</v>
      </c>
      <c r="E2684" t="s">
        <v>1932</v>
      </c>
      <c r="F2684" t="s">
        <v>1932</v>
      </c>
      <c r="G2684" t="s">
        <v>1932</v>
      </c>
    </row>
    <row r="2685" spans="1:7">
      <c r="A2685">
        <v>70658636</v>
      </c>
      <c r="B2685" t="s">
        <v>18720</v>
      </c>
      <c r="C2685" t="s">
        <v>16039</v>
      </c>
      <c r="D2685" t="s">
        <v>1932</v>
      </c>
      <c r="E2685" t="s">
        <v>1932</v>
      </c>
      <c r="F2685" t="s">
        <v>1932</v>
      </c>
      <c r="G2685" t="s">
        <v>1932</v>
      </c>
    </row>
    <row r="2686" spans="1:7">
      <c r="A2686">
        <v>70658638</v>
      </c>
      <c r="B2686" t="s">
        <v>18721</v>
      </c>
      <c r="C2686" t="s">
        <v>16039</v>
      </c>
      <c r="D2686" t="s">
        <v>1932</v>
      </c>
      <c r="E2686" t="s">
        <v>1932</v>
      </c>
      <c r="F2686" t="s">
        <v>1932</v>
      </c>
      <c r="G2686" t="s">
        <v>1932</v>
      </c>
    </row>
    <row r="2687" spans="1:7">
      <c r="A2687">
        <v>70658640</v>
      </c>
      <c r="B2687" t="s">
        <v>18722</v>
      </c>
      <c r="C2687" t="s">
        <v>16039</v>
      </c>
      <c r="D2687" t="s">
        <v>1932</v>
      </c>
      <c r="E2687" t="s">
        <v>1932</v>
      </c>
      <c r="F2687" t="s">
        <v>1932</v>
      </c>
      <c r="G2687" t="s">
        <v>1932</v>
      </c>
    </row>
    <row r="2688" spans="1:7">
      <c r="A2688">
        <v>70658642</v>
      </c>
      <c r="B2688" t="s">
        <v>18723</v>
      </c>
      <c r="C2688" t="s">
        <v>16039</v>
      </c>
      <c r="D2688" t="s">
        <v>1932</v>
      </c>
      <c r="E2688" t="s">
        <v>1932</v>
      </c>
      <c r="F2688" t="s">
        <v>1932</v>
      </c>
      <c r="G2688" t="s">
        <v>1932</v>
      </c>
    </row>
    <row r="2689" spans="1:7">
      <c r="A2689">
        <v>70658644</v>
      </c>
      <c r="B2689" t="s">
        <v>18724</v>
      </c>
      <c r="C2689" t="s">
        <v>16039</v>
      </c>
      <c r="D2689" t="s">
        <v>1932</v>
      </c>
      <c r="E2689" t="s">
        <v>1932</v>
      </c>
      <c r="F2689" t="s">
        <v>1932</v>
      </c>
      <c r="G2689" t="s">
        <v>1932</v>
      </c>
    </row>
    <row r="2690" spans="1:7">
      <c r="A2690">
        <v>70658646</v>
      </c>
      <c r="B2690" t="s">
        <v>18725</v>
      </c>
      <c r="C2690" t="s">
        <v>16039</v>
      </c>
      <c r="D2690" t="s">
        <v>1932</v>
      </c>
      <c r="E2690" t="s">
        <v>1932</v>
      </c>
      <c r="F2690" t="s">
        <v>1932</v>
      </c>
      <c r="G2690" t="s">
        <v>1932</v>
      </c>
    </row>
    <row r="2691" spans="1:7">
      <c r="A2691">
        <v>70658680</v>
      </c>
      <c r="B2691" t="s">
        <v>18726</v>
      </c>
      <c r="C2691" t="s">
        <v>16039</v>
      </c>
      <c r="D2691" t="s">
        <v>1932</v>
      </c>
      <c r="E2691" t="s">
        <v>1932</v>
      </c>
      <c r="F2691" t="s">
        <v>1932</v>
      </c>
      <c r="G2691" t="s">
        <v>1932</v>
      </c>
    </row>
    <row r="2692" spans="1:7">
      <c r="A2692">
        <v>70658682</v>
      </c>
      <c r="B2692" t="s">
        <v>18727</v>
      </c>
      <c r="C2692" t="s">
        <v>16039</v>
      </c>
      <c r="D2692" t="s">
        <v>1932</v>
      </c>
      <c r="E2692" t="s">
        <v>1932</v>
      </c>
      <c r="F2692" t="s">
        <v>1932</v>
      </c>
      <c r="G2692" t="s">
        <v>1932</v>
      </c>
    </row>
    <row r="2693" spans="1:7">
      <c r="A2693">
        <v>70658684</v>
      </c>
      <c r="B2693" t="s">
        <v>18728</v>
      </c>
      <c r="C2693" t="s">
        <v>16039</v>
      </c>
      <c r="D2693" t="s">
        <v>1932</v>
      </c>
      <c r="E2693" t="s">
        <v>1932</v>
      </c>
      <c r="F2693" t="s">
        <v>1932</v>
      </c>
      <c r="G2693" t="s">
        <v>1932</v>
      </c>
    </row>
    <row r="2694" spans="1:7">
      <c r="A2694">
        <v>70658686</v>
      </c>
      <c r="B2694" t="s">
        <v>18729</v>
      </c>
      <c r="C2694" t="s">
        <v>16039</v>
      </c>
      <c r="D2694" t="s">
        <v>1932</v>
      </c>
      <c r="E2694" t="s">
        <v>1932</v>
      </c>
      <c r="F2694" t="s">
        <v>1932</v>
      </c>
      <c r="G2694" t="s">
        <v>1932</v>
      </c>
    </row>
    <row r="2695" spans="1:7">
      <c r="A2695">
        <v>70658688</v>
      </c>
      <c r="B2695" t="s">
        <v>18730</v>
      </c>
      <c r="C2695" t="s">
        <v>16039</v>
      </c>
      <c r="D2695" t="s">
        <v>1932</v>
      </c>
      <c r="E2695" t="s">
        <v>1932</v>
      </c>
      <c r="F2695" t="s">
        <v>1932</v>
      </c>
      <c r="G2695" t="s">
        <v>1932</v>
      </c>
    </row>
    <row r="2696" spans="1:7">
      <c r="A2696">
        <v>70658690</v>
      </c>
      <c r="B2696" t="s">
        <v>18731</v>
      </c>
      <c r="C2696" t="s">
        <v>16039</v>
      </c>
      <c r="D2696" t="s">
        <v>1932</v>
      </c>
      <c r="E2696" t="s">
        <v>1932</v>
      </c>
      <c r="F2696" t="s">
        <v>1932</v>
      </c>
      <c r="G2696" t="s">
        <v>1932</v>
      </c>
    </row>
    <row r="2697" spans="1:7">
      <c r="A2697">
        <v>70658714</v>
      </c>
      <c r="B2697" t="s">
        <v>18732</v>
      </c>
      <c r="C2697" t="s">
        <v>16039</v>
      </c>
      <c r="D2697" t="s">
        <v>1932</v>
      </c>
      <c r="E2697" t="s">
        <v>1932</v>
      </c>
      <c r="F2697" t="s">
        <v>1932</v>
      </c>
      <c r="G2697" t="s">
        <v>1932</v>
      </c>
    </row>
    <row r="2698" spans="1:7">
      <c r="A2698">
        <v>70658716</v>
      </c>
      <c r="B2698" t="s">
        <v>18733</v>
      </c>
      <c r="C2698" t="s">
        <v>16039</v>
      </c>
      <c r="D2698" t="s">
        <v>1932</v>
      </c>
      <c r="E2698" t="s">
        <v>1932</v>
      </c>
      <c r="F2698" t="s">
        <v>1932</v>
      </c>
      <c r="G2698" t="s">
        <v>1932</v>
      </c>
    </row>
    <row r="2699" spans="1:7">
      <c r="A2699">
        <v>70658718</v>
      </c>
      <c r="B2699" t="s">
        <v>18734</v>
      </c>
      <c r="C2699" t="s">
        <v>16039</v>
      </c>
      <c r="D2699" t="s">
        <v>1932</v>
      </c>
      <c r="E2699" t="s">
        <v>1932</v>
      </c>
      <c r="F2699" t="s">
        <v>1932</v>
      </c>
      <c r="G2699" t="s">
        <v>1932</v>
      </c>
    </row>
    <row r="2700" spans="1:7">
      <c r="A2700">
        <v>70658720</v>
      </c>
      <c r="B2700" t="s">
        <v>18735</v>
      </c>
      <c r="C2700" t="s">
        <v>16039</v>
      </c>
      <c r="D2700" t="s">
        <v>1932</v>
      </c>
      <c r="E2700" t="s">
        <v>1932</v>
      </c>
      <c r="F2700" t="s">
        <v>1932</v>
      </c>
      <c r="G2700" t="s">
        <v>1932</v>
      </c>
    </row>
    <row r="2701" spans="1:7">
      <c r="A2701">
        <v>70658722</v>
      </c>
      <c r="B2701" t="s">
        <v>18736</v>
      </c>
      <c r="C2701" t="s">
        <v>16039</v>
      </c>
      <c r="D2701" t="s">
        <v>1932</v>
      </c>
      <c r="E2701" t="s">
        <v>1932</v>
      </c>
      <c r="F2701" t="s">
        <v>1932</v>
      </c>
      <c r="G2701" t="s">
        <v>1932</v>
      </c>
    </row>
    <row r="2702" spans="1:7">
      <c r="A2702">
        <v>70658746</v>
      </c>
      <c r="B2702" t="s">
        <v>18737</v>
      </c>
      <c r="C2702" t="s">
        <v>16039</v>
      </c>
      <c r="D2702" t="s">
        <v>1932</v>
      </c>
      <c r="E2702" t="s">
        <v>1932</v>
      </c>
      <c r="F2702" t="s">
        <v>1932</v>
      </c>
      <c r="G2702" t="s">
        <v>1932</v>
      </c>
    </row>
    <row r="2703" spans="1:7">
      <c r="A2703">
        <v>70658868</v>
      </c>
      <c r="B2703" t="s">
        <v>18738</v>
      </c>
      <c r="C2703" t="s">
        <v>16039</v>
      </c>
      <c r="D2703" t="s">
        <v>1932</v>
      </c>
      <c r="E2703" t="s">
        <v>1932</v>
      </c>
      <c r="F2703" t="s">
        <v>1932</v>
      </c>
      <c r="G2703" t="s">
        <v>1932</v>
      </c>
    </row>
    <row r="2704" spans="1:7">
      <c r="A2704">
        <v>70658870</v>
      </c>
      <c r="B2704" t="s">
        <v>18739</v>
      </c>
      <c r="C2704" t="s">
        <v>16039</v>
      </c>
      <c r="D2704" t="s">
        <v>1932</v>
      </c>
      <c r="E2704" t="s">
        <v>1932</v>
      </c>
      <c r="F2704" t="s">
        <v>1932</v>
      </c>
      <c r="G2704" t="s">
        <v>1932</v>
      </c>
    </row>
    <row r="2705" spans="1:7">
      <c r="A2705">
        <v>70658872</v>
      </c>
      <c r="B2705" t="s">
        <v>18740</v>
      </c>
      <c r="C2705" t="s">
        <v>16039</v>
      </c>
      <c r="D2705" t="s">
        <v>1932</v>
      </c>
      <c r="E2705" t="s">
        <v>1932</v>
      </c>
      <c r="F2705" t="s">
        <v>1932</v>
      </c>
      <c r="G2705" t="s">
        <v>1932</v>
      </c>
    </row>
    <row r="2706" spans="1:7">
      <c r="A2706">
        <v>70658874</v>
      </c>
      <c r="B2706" t="s">
        <v>18741</v>
      </c>
      <c r="C2706" t="s">
        <v>16039</v>
      </c>
      <c r="D2706" t="s">
        <v>1932</v>
      </c>
      <c r="E2706" t="s">
        <v>1932</v>
      </c>
      <c r="F2706" t="s">
        <v>1932</v>
      </c>
      <c r="G2706" t="s">
        <v>1932</v>
      </c>
    </row>
    <row r="2707" spans="1:7">
      <c r="A2707">
        <v>70658876</v>
      </c>
      <c r="B2707" t="s">
        <v>18742</v>
      </c>
      <c r="C2707" t="s">
        <v>16039</v>
      </c>
      <c r="D2707" t="s">
        <v>1932</v>
      </c>
      <c r="E2707" t="s">
        <v>1932</v>
      </c>
      <c r="F2707" t="s">
        <v>1932</v>
      </c>
      <c r="G2707" t="s">
        <v>1932</v>
      </c>
    </row>
    <row r="2708" spans="1:7">
      <c r="A2708">
        <v>70658878</v>
      </c>
      <c r="B2708" t="s">
        <v>18743</v>
      </c>
      <c r="C2708" t="s">
        <v>16039</v>
      </c>
      <c r="D2708" t="s">
        <v>1932</v>
      </c>
      <c r="E2708" t="s">
        <v>1932</v>
      </c>
      <c r="F2708" t="s">
        <v>1932</v>
      </c>
      <c r="G2708" t="s">
        <v>1932</v>
      </c>
    </row>
    <row r="2709" spans="1:7">
      <c r="A2709">
        <v>70659048</v>
      </c>
      <c r="B2709" t="s">
        <v>18744</v>
      </c>
      <c r="C2709" t="s">
        <v>16039</v>
      </c>
      <c r="D2709" t="s">
        <v>1932</v>
      </c>
      <c r="E2709" t="s">
        <v>1932</v>
      </c>
      <c r="F2709" t="s">
        <v>1932</v>
      </c>
      <c r="G2709" t="s">
        <v>1932</v>
      </c>
    </row>
    <row r="2710" spans="1:7">
      <c r="A2710">
        <v>70659050</v>
      </c>
      <c r="B2710" t="s">
        <v>18745</v>
      </c>
      <c r="C2710" t="s">
        <v>16039</v>
      </c>
      <c r="D2710" t="s">
        <v>1932</v>
      </c>
      <c r="E2710" t="s">
        <v>1932</v>
      </c>
      <c r="F2710" t="s">
        <v>1932</v>
      </c>
      <c r="G2710" t="s">
        <v>1932</v>
      </c>
    </row>
    <row r="2711" spans="1:7">
      <c r="A2711">
        <v>70659052</v>
      </c>
      <c r="B2711" t="s">
        <v>18746</v>
      </c>
      <c r="C2711" t="s">
        <v>16039</v>
      </c>
      <c r="D2711" t="s">
        <v>1932</v>
      </c>
      <c r="E2711" t="s">
        <v>1932</v>
      </c>
      <c r="F2711" t="s">
        <v>1932</v>
      </c>
      <c r="G2711" t="s">
        <v>1932</v>
      </c>
    </row>
    <row r="2712" spans="1:7">
      <c r="A2712">
        <v>70659054</v>
      </c>
      <c r="B2712" t="s">
        <v>18747</v>
      </c>
      <c r="C2712" t="s">
        <v>16039</v>
      </c>
      <c r="D2712" t="s">
        <v>1932</v>
      </c>
      <c r="E2712" t="s">
        <v>1932</v>
      </c>
      <c r="F2712" t="s">
        <v>1932</v>
      </c>
      <c r="G2712" t="s">
        <v>1932</v>
      </c>
    </row>
    <row r="2713" spans="1:7">
      <c r="A2713">
        <v>70659056</v>
      </c>
      <c r="B2713" t="s">
        <v>18748</v>
      </c>
      <c r="C2713" t="s">
        <v>16039</v>
      </c>
      <c r="D2713" t="s">
        <v>1932</v>
      </c>
      <c r="E2713" t="s">
        <v>1932</v>
      </c>
      <c r="F2713" t="s">
        <v>1932</v>
      </c>
      <c r="G2713" t="s">
        <v>1932</v>
      </c>
    </row>
    <row r="2714" spans="1:7">
      <c r="A2714">
        <v>70659058</v>
      </c>
      <c r="B2714" t="s">
        <v>18749</v>
      </c>
      <c r="C2714" t="s">
        <v>16039</v>
      </c>
      <c r="D2714" t="s">
        <v>1932</v>
      </c>
      <c r="E2714" t="s">
        <v>1932</v>
      </c>
      <c r="F2714" t="s">
        <v>1932</v>
      </c>
      <c r="G2714" t="s">
        <v>1932</v>
      </c>
    </row>
    <row r="2715" spans="1:7">
      <c r="A2715">
        <v>70659232</v>
      </c>
      <c r="B2715" t="s">
        <v>18750</v>
      </c>
      <c r="C2715" t="s">
        <v>16039</v>
      </c>
      <c r="D2715" t="s">
        <v>1932</v>
      </c>
      <c r="E2715" t="s">
        <v>1932</v>
      </c>
      <c r="F2715" t="s">
        <v>1932</v>
      </c>
      <c r="G2715" t="s">
        <v>1932</v>
      </c>
    </row>
    <row r="2716" spans="1:7">
      <c r="A2716">
        <v>70659234</v>
      </c>
      <c r="B2716" t="s">
        <v>18751</v>
      </c>
      <c r="C2716" t="s">
        <v>16039</v>
      </c>
      <c r="D2716" t="s">
        <v>1932</v>
      </c>
      <c r="E2716" t="s">
        <v>1932</v>
      </c>
      <c r="F2716" t="s">
        <v>1932</v>
      </c>
      <c r="G2716" t="s">
        <v>1932</v>
      </c>
    </row>
    <row r="2717" spans="1:7">
      <c r="A2717">
        <v>70659236</v>
      </c>
      <c r="B2717" t="s">
        <v>18752</v>
      </c>
      <c r="C2717" t="s">
        <v>16039</v>
      </c>
      <c r="D2717" t="s">
        <v>1932</v>
      </c>
      <c r="E2717" t="s">
        <v>1932</v>
      </c>
      <c r="F2717" t="s">
        <v>1932</v>
      </c>
      <c r="G2717" t="s">
        <v>1932</v>
      </c>
    </row>
    <row r="2718" spans="1:7">
      <c r="A2718">
        <v>70659238</v>
      </c>
      <c r="B2718" t="s">
        <v>18753</v>
      </c>
      <c r="C2718" t="s">
        <v>16039</v>
      </c>
      <c r="D2718" t="s">
        <v>1932</v>
      </c>
      <c r="E2718" t="s">
        <v>1932</v>
      </c>
      <c r="F2718" t="s">
        <v>1932</v>
      </c>
      <c r="G2718" t="s">
        <v>1932</v>
      </c>
    </row>
    <row r="2719" spans="1:7">
      <c r="A2719">
        <v>70659240</v>
      </c>
      <c r="B2719" t="s">
        <v>18754</v>
      </c>
      <c r="C2719" t="s">
        <v>16039</v>
      </c>
      <c r="D2719" t="s">
        <v>1932</v>
      </c>
      <c r="E2719" t="s">
        <v>1932</v>
      </c>
      <c r="F2719" t="s">
        <v>1932</v>
      </c>
      <c r="G2719" t="s">
        <v>1932</v>
      </c>
    </row>
    <row r="2720" spans="1:7">
      <c r="A2720">
        <v>70659242</v>
      </c>
      <c r="B2720" t="s">
        <v>18755</v>
      </c>
      <c r="C2720" t="s">
        <v>16039</v>
      </c>
      <c r="D2720" t="s">
        <v>1932</v>
      </c>
      <c r="E2720" t="s">
        <v>1932</v>
      </c>
      <c r="F2720" t="s">
        <v>1932</v>
      </c>
      <c r="G2720" t="s">
        <v>1932</v>
      </c>
    </row>
    <row r="2721" spans="1:7">
      <c r="A2721">
        <v>70658604</v>
      </c>
      <c r="B2721" t="s">
        <v>18756</v>
      </c>
      <c r="C2721" t="s">
        <v>16039</v>
      </c>
      <c r="D2721" t="s">
        <v>1932</v>
      </c>
      <c r="E2721" t="s">
        <v>1932</v>
      </c>
      <c r="F2721" t="s">
        <v>1932</v>
      </c>
      <c r="G2721" t="s">
        <v>1932</v>
      </c>
    </row>
    <row r="2722" spans="1:7">
      <c r="A2722">
        <v>70658606</v>
      </c>
      <c r="B2722" t="s">
        <v>18757</v>
      </c>
      <c r="C2722" t="s">
        <v>16039</v>
      </c>
      <c r="D2722" t="s">
        <v>1932</v>
      </c>
      <c r="E2722" t="s">
        <v>1932</v>
      </c>
      <c r="F2722" t="s">
        <v>1932</v>
      </c>
      <c r="G2722" t="s">
        <v>1932</v>
      </c>
    </row>
    <row r="2723" spans="1:7">
      <c r="A2723">
        <v>70658608</v>
      </c>
      <c r="B2723" t="s">
        <v>18758</v>
      </c>
      <c r="C2723" t="s">
        <v>16039</v>
      </c>
      <c r="D2723" t="s">
        <v>1932</v>
      </c>
      <c r="E2723" t="s">
        <v>1932</v>
      </c>
      <c r="F2723" t="s">
        <v>1932</v>
      </c>
      <c r="G2723" t="s">
        <v>1932</v>
      </c>
    </row>
    <row r="2724" spans="1:7">
      <c r="A2724">
        <v>70658610</v>
      </c>
      <c r="B2724" t="s">
        <v>18759</v>
      </c>
      <c r="C2724" t="s">
        <v>16039</v>
      </c>
      <c r="D2724" t="s">
        <v>1932</v>
      </c>
      <c r="E2724" t="s">
        <v>1932</v>
      </c>
      <c r="F2724" t="s">
        <v>1932</v>
      </c>
      <c r="G2724" t="s">
        <v>1932</v>
      </c>
    </row>
    <row r="2725" spans="1:7">
      <c r="A2725">
        <v>70658612</v>
      </c>
      <c r="B2725" t="s">
        <v>18760</v>
      </c>
      <c r="C2725" t="s">
        <v>16039</v>
      </c>
      <c r="D2725" t="s">
        <v>1932</v>
      </c>
      <c r="E2725" t="s">
        <v>1932</v>
      </c>
      <c r="F2725" t="s">
        <v>1932</v>
      </c>
      <c r="G2725" t="s">
        <v>1932</v>
      </c>
    </row>
    <row r="2726" spans="1:7">
      <c r="A2726">
        <v>70658648</v>
      </c>
      <c r="B2726" t="s">
        <v>18761</v>
      </c>
      <c r="C2726" t="s">
        <v>16039</v>
      </c>
      <c r="D2726" t="s">
        <v>1932</v>
      </c>
      <c r="E2726" t="s">
        <v>1932</v>
      </c>
      <c r="F2726" t="s">
        <v>1932</v>
      </c>
      <c r="G2726" t="s">
        <v>1932</v>
      </c>
    </row>
    <row r="2727" spans="1:7">
      <c r="A2727">
        <v>70658650</v>
      </c>
      <c r="B2727" t="s">
        <v>18762</v>
      </c>
      <c r="C2727" t="s">
        <v>16039</v>
      </c>
      <c r="D2727" t="s">
        <v>1932</v>
      </c>
      <c r="E2727" t="s">
        <v>1932</v>
      </c>
      <c r="F2727" t="s">
        <v>1932</v>
      </c>
      <c r="G2727" t="s">
        <v>1932</v>
      </c>
    </row>
    <row r="2728" spans="1:7">
      <c r="A2728">
        <v>70658652</v>
      </c>
      <c r="B2728" t="s">
        <v>18763</v>
      </c>
      <c r="C2728" t="s">
        <v>16039</v>
      </c>
      <c r="D2728" t="s">
        <v>1932</v>
      </c>
      <c r="E2728" t="s">
        <v>1932</v>
      </c>
      <c r="F2728" t="s">
        <v>1932</v>
      </c>
      <c r="G2728" t="s">
        <v>1932</v>
      </c>
    </row>
    <row r="2729" spans="1:7">
      <c r="A2729">
        <v>70658654</v>
      </c>
      <c r="B2729" t="s">
        <v>18764</v>
      </c>
      <c r="C2729" t="s">
        <v>16039</v>
      </c>
      <c r="D2729" t="s">
        <v>1932</v>
      </c>
      <c r="E2729" t="s">
        <v>1932</v>
      </c>
      <c r="F2729" t="s">
        <v>1932</v>
      </c>
      <c r="G2729" t="s">
        <v>1932</v>
      </c>
    </row>
    <row r="2730" spans="1:7">
      <c r="A2730">
        <v>70658656</v>
      </c>
      <c r="B2730" t="s">
        <v>18765</v>
      </c>
      <c r="C2730" t="s">
        <v>16039</v>
      </c>
      <c r="D2730" t="s">
        <v>1932</v>
      </c>
      <c r="E2730" t="s">
        <v>1932</v>
      </c>
      <c r="F2730" t="s">
        <v>1932</v>
      </c>
      <c r="G2730" t="s">
        <v>1932</v>
      </c>
    </row>
    <row r="2731" spans="1:7">
      <c r="A2731">
        <v>70658692</v>
      </c>
      <c r="B2731" t="s">
        <v>18766</v>
      </c>
      <c r="C2731" t="s">
        <v>16039</v>
      </c>
      <c r="D2731" t="s">
        <v>1932</v>
      </c>
      <c r="E2731" t="s">
        <v>1932</v>
      </c>
      <c r="F2731" t="s">
        <v>1932</v>
      </c>
      <c r="G2731" t="s">
        <v>1932</v>
      </c>
    </row>
    <row r="2732" spans="1:7">
      <c r="A2732">
        <v>70658694</v>
      </c>
      <c r="B2732" t="s">
        <v>18767</v>
      </c>
      <c r="C2732" t="s">
        <v>16039</v>
      </c>
      <c r="D2732" t="s">
        <v>1932</v>
      </c>
      <c r="E2732" t="s">
        <v>1932</v>
      </c>
      <c r="F2732" t="s">
        <v>1932</v>
      </c>
      <c r="G2732" t="s">
        <v>1932</v>
      </c>
    </row>
    <row r="2733" spans="1:7">
      <c r="A2733">
        <v>70658696</v>
      </c>
      <c r="B2733" t="s">
        <v>18768</v>
      </c>
      <c r="C2733" t="s">
        <v>16039</v>
      </c>
      <c r="D2733" t="s">
        <v>1932</v>
      </c>
      <c r="E2733" t="s">
        <v>1932</v>
      </c>
      <c r="F2733" t="s">
        <v>1932</v>
      </c>
      <c r="G2733" t="s">
        <v>1932</v>
      </c>
    </row>
    <row r="2734" spans="1:7">
      <c r="A2734">
        <v>70658698</v>
      </c>
      <c r="B2734" t="s">
        <v>18769</v>
      </c>
      <c r="C2734" t="s">
        <v>16039</v>
      </c>
      <c r="D2734" t="s">
        <v>1932</v>
      </c>
      <c r="E2734" t="s">
        <v>1932</v>
      </c>
      <c r="F2734" t="s">
        <v>1932</v>
      </c>
      <c r="G2734" t="s">
        <v>1932</v>
      </c>
    </row>
    <row r="2735" spans="1:7">
      <c r="A2735">
        <v>70658700</v>
      </c>
      <c r="B2735" t="s">
        <v>18770</v>
      </c>
      <c r="C2735" t="s">
        <v>16039</v>
      </c>
      <c r="D2735" t="s">
        <v>1932</v>
      </c>
      <c r="E2735" t="s">
        <v>1932</v>
      </c>
      <c r="F2735" t="s">
        <v>1932</v>
      </c>
      <c r="G2735" t="s">
        <v>1932</v>
      </c>
    </row>
    <row r="2736" spans="1:7">
      <c r="A2736">
        <v>70658702</v>
      </c>
      <c r="B2736" t="s">
        <v>18771</v>
      </c>
      <c r="C2736" t="s">
        <v>16039</v>
      </c>
      <c r="D2736" t="s">
        <v>1932</v>
      </c>
      <c r="E2736" t="s">
        <v>1932</v>
      </c>
      <c r="F2736" t="s">
        <v>1932</v>
      </c>
      <c r="G2736" t="s">
        <v>1932</v>
      </c>
    </row>
    <row r="2737" spans="1:7">
      <c r="A2737">
        <v>70658724</v>
      </c>
      <c r="B2737" t="s">
        <v>18772</v>
      </c>
      <c r="C2737" t="s">
        <v>16039</v>
      </c>
      <c r="D2737" t="s">
        <v>1932</v>
      </c>
      <c r="E2737" t="s">
        <v>1932</v>
      </c>
      <c r="F2737" t="s">
        <v>1932</v>
      </c>
      <c r="G2737" t="s">
        <v>1932</v>
      </c>
    </row>
    <row r="2738" spans="1:7">
      <c r="A2738">
        <v>70658726</v>
      </c>
      <c r="B2738" t="s">
        <v>18773</v>
      </c>
      <c r="C2738" t="s">
        <v>16039</v>
      </c>
      <c r="D2738" t="s">
        <v>1932</v>
      </c>
      <c r="E2738" t="s">
        <v>1932</v>
      </c>
      <c r="F2738" t="s">
        <v>1932</v>
      </c>
      <c r="G2738" t="s">
        <v>1932</v>
      </c>
    </row>
    <row r="2739" spans="1:7">
      <c r="A2739">
        <v>70658728</v>
      </c>
      <c r="B2739" t="s">
        <v>18774</v>
      </c>
      <c r="C2739" t="s">
        <v>16039</v>
      </c>
      <c r="D2739" t="s">
        <v>1932</v>
      </c>
      <c r="E2739" t="s">
        <v>1932</v>
      </c>
      <c r="F2739" t="s">
        <v>1932</v>
      </c>
      <c r="G2739" t="s">
        <v>1932</v>
      </c>
    </row>
    <row r="2740" spans="1:7">
      <c r="A2740">
        <v>70658730</v>
      </c>
      <c r="B2740" t="s">
        <v>18775</v>
      </c>
      <c r="C2740" t="s">
        <v>16039</v>
      </c>
      <c r="D2740" t="s">
        <v>1932</v>
      </c>
      <c r="E2740" t="s">
        <v>1932</v>
      </c>
      <c r="F2740" t="s">
        <v>1932</v>
      </c>
      <c r="G2740" t="s">
        <v>1932</v>
      </c>
    </row>
    <row r="2741" spans="1:7">
      <c r="A2741">
        <v>70658732</v>
      </c>
      <c r="B2741" t="s">
        <v>18776</v>
      </c>
      <c r="C2741" t="s">
        <v>16039</v>
      </c>
      <c r="D2741" t="s">
        <v>1932</v>
      </c>
      <c r="E2741" t="s">
        <v>1932</v>
      </c>
      <c r="F2741" t="s">
        <v>1932</v>
      </c>
      <c r="G2741" t="s">
        <v>1932</v>
      </c>
    </row>
    <row r="2742" spans="1:7">
      <c r="A2742">
        <v>70658880</v>
      </c>
      <c r="B2742" t="s">
        <v>18777</v>
      </c>
      <c r="C2742" t="s">
        <v>16039</v>
      </c>
      <c r="D2742" t="s">
        <v>1932</v>
      </c>
      <c r="E2742" t="s">
        <v>1932</v>
      </c>
      <c r="F2742" t="s">
        <v>1932</v>
      </c>
      <c r="G2742" t="s">
        <v>1932</v>
      </c>
    </row>
    <row r="2743" spans="1:7">
      <c r="A2743">
        <v>70658882</v>
      </c>
      <c r="B2743" t="s">
        <v>18778</v>
      </c>
      <c r="C2743" t="s">
        <v>16039</v>
      </c>
      <c r="D2743" t="s">
        <v>1932</v>
      </c>
      <c r="E2743" t="s">
        <v>1932</v>
      </c>
      <c r="F2743" t="s">
        <v>1932</v>
      </c>
      <c r="G2743" t="s">
        <v>1932</v>
      </c>
    </row>
    <row r="2744" spans="1:7">
      <c r="A2744">
        <v>70658884</v>
      </c>
      <c r="B2744" t="s">
        <v>18779</v>
      </c>
      <c r="C2744" t="s">
        <v>16039</v>
      </c>
      <c r="D2744" t="s">
        <v>1932</v>
      </c>
      <c r="E2744" t="s">
        <v>1932</v>
      </c>
      <c r="F2744" t="s">
        <v>1932</v>
      </c>
      <c r="G2744" t="s">
        <v>1932</v>
      </c>
    </row>
    <row r="2745" spans="1:7">
      <c r="A2745">
        <v>70658886</v>
      </c>
      <c r="B2745" t="s">
        <v>18780</v>
      </c>
      <c r="C2745" t="s">
        <v>16039</v>
      </c>
      <c r="D2745" t="s">
        <v>1932</v>
      </c>
      <c r="E2745" t="s">
        <v>1932</v>
      </c>
      <c r="F2745" t="s">
        <v>1932</v>
      </c>
      <c r="G2745" t="s">
        <v>1932</v>
      </c>
    </row>
    <row r="2746" spans="1:7">
      <c r="A2746">
        <v>70658888</v>
      </c>
      <c r="B2746" t="s">
        <v>18781</v>
      </c>
      <c r="C2746" t="s">
        <v>16039</v>
      </c>
      <c r="D2746" t="s">
        <v>1932</v>
      </c>
      <c r="E2746" t="s">
        <v>1932</v>
      </c>
      <c r="F2746" t="s">
        <v>1932</v>
      </c>
      <c r="G2746" t="s">
        <v>1932</v>
      </c>
    </row>
    <row r="2747" spans="1:7">
      <c r="A2747">
        <v>70658890</v>
      </c>
      <c r="B2747" t="s">
        <v>18782</v>
      </c>
      <c r="C2747" t="s">
        <v>16039</v>
      </c>
      <c r="D2747" t="s">
        <v>1932</v>
      </c>
      <c r="E2747" t="s">
        <v>1932</v>
      </c>
      <c r="F2747" t="s">
        <v>1932</v>
      </c>
      <c r="G2747" t="s">
        <v>1932</v>
      </c>
    </row>
    <row r="2748" spans="1:7">
      <c r="A2748">
        <v>70659060</v>
      </c>
      <c r="B2748" t="s">
        <v>18783</v>
      </c>
      <c r="C2748" t="s">
        <v>16039</v>
      </c>
      <c r="D2748" t="s">
        <v>1932</v>
      </c>
      <c r="E2748" t="s">
        <v>1932</v>
      </c>
      <c r="F2748" t="s">
        <v>1932</v>
      </c>
      <c r="G2748" t="s">
        <v>1932</v>
      </c>
    </row>
    <row r="2749" spans="1:7">
      <c r="A2749">
        <v>70659062</v>
      </c>
      <c r="B2749" t="s">
        <v>18784</v>
      </c>
      <c r="C2749" t="s">
        <v>16039</v>
      </c>
      <c r="D2749" t="s">
        <v>1932</v>
      </c>
      <c r="E2749" t="s">
        <v>1932</v>
      </c>
      <c r="F2749" t="s">
        <v>1932</v>
      </c>
      <c r="G2749" t="s">
        <v>1932</v>
      </c>
    </row>
    <row r="2750" spans="1:7">
      <c r="A2750">
        <v>70659064</v>
      </c>
      <c r="B2750" t="s">
        <v>18785</v>
      </c>
      <c r="C2750" t="s">
        <v>16039</v>
      </c>
      <c r="D2750" t="s">
        <v>1932</v>
      </c>
      <c r="E2750" t="s">
        <v>1932</v>
      </c>
      <c r="F2750" t="s">
        <v>1932</v>
      </c>
      <c r="G2750" t="s">
        <v>1932</v>
      </c>
    </row>
    <row r="2751" spans="1:7">
      <c r="A2751">
        <v>70659066</v>
      </c>
      <c r="B2751" t="s">
        <v>18786</v>
      </c>
      <c r="C2751" t="s">
        <v>16039</v>
      </c>
      <c r="D2751" t="s">
        <v>1932</v>
      </c>
      <c r="E2751" t="s">
        <v>1932</v>
      </c>
      <c r="F2751" t="s">
        <v>1932</v>
      </c>
      <c r="G2751" t="s">
        <v>1932</v>
      </c>
    </row>
    <row r="2752" spans="1:7">
      <c r="A2752">
        <v>70659068</v>
      </c>
      <c r="B2752" t="s">
        <v>18787</v>
      </c>
      <c r="C2752" t="s">
        <v>16039</v>
      </c>
      <c r="D2752" t="s">
        <v>1932</v>
      </c>
      <c r="E2752" t="s">
        <v>1932</v>
      </c>
      <c r="F2752" t="s">
        <v>1932</v>
      </c>
      <c r="G2752" t="s">
        <v>1932</v>
      </c>
    </row>
    <row r="2753" spans="1:7">
      <c r="A2753">
        <v>70659070</v>
      </c>
      <c r="B2753" t="s">
        <v>18788</v>
      </c>
      <c r="C2753" t="s">
        <v>16039</v>
      </c>
      <c r="D2753" t="s">
        <v>1932</v>
      </c>
      <c r="E2753" t="s">
        <v>1932</v>
      </c>
      <c r="F2753" t="s">
        <v>1932</v>
      </c>
      <c r="G2753" t="s">
        <v>1932</v>
      </c>
    </row>
    <row r="2754" spans="1:7">
      <c r="A2754">
        <v>70659244</v>
      </c>
      <c r="B2754" t="s">
        <v>18789</v>
      </c>
      <c r="C2754" t="s">
        <v>16039</v>
      </c>
      <c r="D2754" t="s">
        <v>1932</v>
      </c>
      <c r="E2754" t="s">
        <v>1932</v>
      </c>
      <c r="F2754" t="s">
        <v>1932</v>
      </c>
      <c r="G2754" t="s">
        <v>1932</v>
      </c>
    </row>
    <row r="2755" spans="1:7">
      <c r="A2755">
        <v>70659246</v>
      </c>
      <c r="B2755" t="s">
        <v>18790</v>
      </c>
      <c r="C2755" t="s">
        <v>16039</v>
      </c>
      <c r="D2755" t="s">
        <v>1932</v>
      </c>
      <c r="E2755" t="s">
        <v>1932</v>
      </c>
      <c r="F2755" t="s">
        <v>1932</v>
      </c>
      <c r="G2755" t="s">
        <v>1932</v>
      </c>
    </row>
    <row r="2756" spans="1:7">
      <c r="A2756">
        <v>70659248</v>
      </c>
      <c r="B2756" t="s">
        <v>18791</v>
      </c>
      <c r="C2756" t="s">
        <v>16039</v>
      </c>
      <c r="D2756" t="s">
        <v>1932</v>
      </c>
      <c r="E2756" t="s">
        <v>1932</v>
      </c>
      <c r="F2756" t="s">
        <v>1932</v>
      </c>
      <c r="G2756" t="s">
        <v>1932</v>
      </c>
    </row>
    <row r="2757" spans="1:7">
      <c r="A2757">
        <v>70659250</v>
      </c>
      <c r="B2757" t="s">
        <v>18792</v>
      </c>
      <c r="C2757" t="s">
        <v>16039</v>
      </c>
      <c r="D2757" t="s">
        <v>1932</v>
      </c>
      <c r="E2757" t="s">
        <v>1932</v>
      </c>
      <c r="F2757" t="s">
        <v>1932</v>
      </c>
      <c r="G2757" t="s">
        <v>1932</v>
      </c>
    </row>
    <row r="2758" spans="1:7">
      <c r="A2758">
        <v>70659252</v>
      </c>
      <c r="B2758" t="s">
        <v>18793</v>
      </c>
      <c r="C2758" t="s">
        <v>16039</v>
      </c>
      <c r="D2758" t="s">
        <v>1932</v>
      </c>
      <c r="E2758" t="s">
        <v>1932</v>
      </c>
      <c r="F2758" t="s">
        <v>1932</v>
      </c>
      <c r="G2758" t="s">
        <v>1932</v>
      </c>
    </row>
    <row r="2759" spans="1:7">
      <c r="A2759">
        <v>70659254</v>
      </c>
      <c r="B2759" t="s">
        <v>18794</v>
      </c>
      <c r="C2759" t="s">
        <v>16039</v>
      </c>
      <c r="D2759" t="s">
        <v>1932</v>
      </c>
      <c r="E2759" t="s">
        <v>1932</v>
      </c>
      <c r="F2759" t="s">
        <v>1932</v>
      </c>
      <c r="G2759" t="s">
        <v>1932</v>
      </c>
    </row>
    <row r="2760" spans="1:7">
      <c r="A2760">
        <v>70658618</v>
      </c>
      <c r="B2760" t="s">
        <v>18795</v>
      </c>
      <c r="C2760" t="s">
        <v>16039</v>
      </c>
      <c r="D2760" t="s">
        <v>1932</v>
      </c>
      <c r="E2760" t="s">
        <v>1932</v>
      </c>
      <c r="F2760" t="s">
        <v>1932</v>
      </c>
      <c r="G2760" t="s">
        <v>1932</v>
      </c>
    </row>
    <row r="2761" spans="1:7">
      <c r="A2761">
        <v>70658620</v>
      </c>
      <c r="B2761" t="s">
        <v>18796</v>
      </c>
      <c r="C2761" t="s">
        <v>16039</v>
      </c>
      <c r="D2761" t="s">
        <v>1932</v>
      </c>
      <c r="E2761" t="s">
        <v>1932</v>
      </c>
      <c r="F2761" t="s">
        <v>1932</v>
      </c>
      <c r="G2761" t="s">
        <v>1932</v>
      </c>
    </row>
    <row r="2762" spans="1:7">
      <c r="A2762">
        <v>70658622</v>
      </c>
      <c r="B2762" t="s">
        <v>18797</v>
      </c>
      <c r="C2762" t="s">
        <v>16039</v>
      </c>
      <c r="D2762" t="s">
        <v>1932</v>
      </c>
      <c r="E2762" t="s">
        <v>1932</v>
      </c>
      <c r="F2762" t="s">
        <v>1932</v>
      </c>
      <c r="G2762" t="s">
        <v>1932</v>
      </c>
    </row>
    <row r="2763" spans="1:7">
      <c r="A2763">
        <v>70658614</v>
      </c>
      <c r="B2763" t="s">
        <v>18798</v>
      </c>
      <c r="C2763" t="s">
        <v>16039</v>
      </c>
      <c r="D2763" t="s">
        <v>1932</v>
      </c>
      <c r="E2763" t="s">
        <v>1932</v>
      </c>
      <c r="F2763" t="s">
        <v>1932</v>
      </c>
      <c r="G2763" t="s">
        <v>1932</v>
      </c>
    </row>
    <row r="2764" spans="1:7">
      <c r="A2764">
        <v>70658616</v>
      </c>
      <c r="B2764" t="s">
        <v>18799</v>
      </c>
      <c r="C2764" t="s">
        <v>16039</v>
      </c>
      <c r="D2764" t="s">
        <v>1932</v>
      </c>
      <c r="E2764" t="s">
        <v>1932</v>
      </c>
      <c r="F2764" t="s">
        <v>1932</v>
      </c>
      <c r="G2764" t="s">
        <v>1932</v>
      </c>
    </row>
    <row r="2765" spans="1:7">
      <c r="A2765">
        <v>70658658</v>
      </c>
      <c r="B2765" t="s">
        <v>18800</v>
      </c>
      <c r="C2765" t="s">
        <v>16039</v>
      </c>
      <c r="D2765" t="s">
        <v>1932</v>
      </c>
      <c r="E2765" t="s">
        <v>1932</v>
      </c>
      <c r="F2765" t="s">
        <v>1932</v>
      </c>
      <c r="G2765" t="s">
        <v>1932</v>
      </c>
    </row>
    <row r="2766" spans="1:7">
      <c r="A2766">
        <v>70658660</v>
      </c>
      <c r="B2766" t="s">
        <v>18801</v>
      </c>
      <c r="C2766" t="s">
        <v>16039</v>
      </c>
      <c r="D2766" t="s">
        <v>1932</v>
      </c>
      <c r="E2766" t="s">
        <v>1932</v>
      </c>
      <c r="F2766" t="s">
        <v>1932</v>
      </c>
      <c r="G2766" t="s">
        <v>1932</v>
      </c>
    </row>
    <row r="2767" spans="1:7">
      <c r="A2767">
        <v>70658662</v>
      </c>
      <c r="B2767" t="s">
        <v>18802</v>
      </c>
      <c r="C2767" t="s">
        <v>16039</v>
      </c>
      <c r="D2767" t="s">
        <v>1932</v>
      </c>
      <c r="E2767" t="s">
        <v>1932</v>
      </c>
      <c r="F2767" t="s">
        <v>1932</v>
      </c>
      <c r="G2767" t="s">
        <v>1932</v>
      </c>
    </row>
    <row r="2768" spans="1:7">
      <c r="A2768">
        <v>70658664</v>
      </c>
      <c r="B2768" t="s">
        <v>18803</v>
      </c>
      <c r="C2768" t="s">
        <v>16039</v>
      </c>
      <c r="D2768" t="s">
        <v>1932</v>
      </c>
      <c r="E2768" t="s">
        <v>1932</v>
      </c>
      <c r="F2768" t="s">
        <v>1932</v>
      </c>
      <c r="G2768" t="s">
        <v>1932</v>
      </c>
    </row>
    <row r="2769" spans="1:7">
      <c r="A2769">
        <v>70658666</v>
      </c>
      <c r="B2769" t="s">
        <v>18804</v>
      </c>
      <c r="C2769" t="s">
        <v>16039</v>
      </c>
      <c r="D2769" t="s">
        <v>1932</v>
      </c>
      <c r="E2769" t="s">
        <v>1932</v>
      </c>
      <c r="F2769" t="s">
        <v>1932</v>
      </c>
      <c r="G2769" t="s">
        <v>1932</v>
      </c>
    </row>
    <row r="2770" spans="1:7">
      <c r="A2770">
        <v>70658892</v>
      </c>
      <c r="B2770" t="s">
        <v>18805</v>
      </c>
      <c r="C2770" t="s">
        <v>16039</v>
      </c>
      <c r="D2770" t="s">
        <v>1932</v>
      </c>
      <c r="E2770" t="s">
        <v>1932</v>
      </c>
      <c r="F2770" t="s">
        <v>1932</v>
      </c>
      <c r="G2770" t="s">
        <v>1932</v>
      </c>
    </row>
    <row r="2771" spans="1:7">
      <c r="A2771">
        <v>70658894</v>
      </c>
      <c r="B2771" t="s">
        <v>18806</v>
      </c>
      <c r="C2771" t="s">
        <v>16039</v>
      </c>
      <c r="D2771" t="s">
        <v>1932</v>
      </c>
      <c r="E2771" t="s">
        <v>1932</v>
      </c>
      <c r="F2771" t="s">
        <v>1932</v>
      </c>
      <c r="G2771" t="s">
        <v>1932</v>
      </c>
    </row>
    <row r="2772" spans="1:7">
      <c r="A2772">
        <v>70658896</v>
      </c>
      <c r="B2772" t="s">
        <v>18807</v>
      </c>
      <c r="C2772" t="s">
        <v>16039</v>
      </c>
      <c r="D2772" t="s">
        <v>1932</v>
      </c>
      <c r="E2772" t="s">
        <v>1932</v>
      </c>
      <c r="F2772" t="s">
        <v>1932</v>
      </c>
      <c r="G2772" t="s">
        <v>1932</v>
      </c>
    </row>
    <row r="2773" spans="1:7">
      <c r="A2773">
        <v>70658898</v>
      </c>
      <c r="B2773" t="s">
        <v>18808</v>
      </c>
      <c r="C2773" t="s">
        <v>16039</v>
      </c>
      <c r="D2773" t="s">
        <v>1932</v>
      </c>
      <c r="E2773" t="s">
        <v>1932</v>
      </c>
      <c r="F2773" t="s">
        <v>1932</v>
      </c>
      <c r="G2773" t="s">
        <v>1932</v>
      </c>
    </row>
    <row r="2774" spans="1:7">
      <c r="A2774">
        <v>70658900</v>
      </c>
      <c r="B2774" t="s">
        <v>18809</v>
      </c>
      <c r="C2774" t="s">
        <v>16039</v>
      </c>
      <c r="D2774" t="s">
        <v>1932</v>
      </c>
      <c r="E2774" t="s">
        <v>1932</v>
      </c>
      <c r="F2774" t="s">
        <v>1932</v>
      </c>
      <c r="G2774" t="s">
        <v>1932</v>
      </c>
    </row>
    <row r="2775" spans="1:7">
      <c r="A2775">
        <v>70658902</v>
      </c>
      <c r="B2775" t="s">
        <v>18810</v>
      </c>
      <c r="C2775" t="s">
        <v>16039</v>
      </c>
      <c r="D2775" t="s">
        <v>1932</v>
      </c>
      <c r="E2775" t="s">
        <v>1932</v>
      </c>
      <c r="F2775" t="s">
        <v>1932</v>
      </c>
      <c r="G2775" t="s">
        <v>1932</v>
      </c>
    </row>
    <row r="2776" spans="1:7">
      <c r="A2776">
        <v>70659072</v>
      </c>
      <c r="B2776" t="s">
        <v>18811</v>
      </c>
      <c r="C2776" t="s">
        <v>16039</v>
      </c>
      <c r="D2776" t="s">
        <v>1932</v>
      </c>
      <c r="E2776" t="s">
        <v>1932</v>
      </c>
      <c r="F2776" t="s">
        <v>1932</v>
      </c>
      <c r="G2776" t="s">
        <v>1932</v>
      </c>
    </row>
    <row r="2777" spans="1:7">
      <c r="A2777">
        <v>70659074</v>
      </c>
      <c r="B2777" t="s">
        <v>18812</v>
      </c>
      <c r="C2777" t="s">
        <v>16039</v>
      </c>
      <c r="D2777" t="s">
        <v>1932</v>
      </c>
      <c r="E2777" t="s">
        <v>1932</v>
      </c>
      <c r="F2777" t="s">
        <v>1932</v>
      </c>
      <c r="G2777" t="s">
        <v>1932</v>
      </c>
    </row>
    <row r="2778" spans="1:7">
      <c r="A2778">
        <v>70659076</v>
      </c>
      <c r="B2778" t="s">
        <v>18813</v>
      </c>
      <c r="C2778" t="s">
        <v>16039</v>
      </c>
      <c r="D2778" t="s">
        <v>1932</v>
      </c>
      <c r="E2778" t="s">
        <v>1932</v>
      </c>
      <c r="F2778" t="s">
        <v>1932</v>
      </c>
      <c r="G2778" t="s">
        <v>1932</v>
      </c>
    </row>
    <row r="2779" spans="1:7">
      <c r="A2779">
        <v>70659078</v>
      </c>
      <c r="B2779" t="s">
        <v>18814</v>
      </c>
      <c r="C2779" t="s">
        <v>16039</v>
      </c>
      <c r="D2779" t="s">
        <v>1932</v>
      </c>
      <c r="E2779" t="s">
        <v>1932</v>
      </c>
      <c r="F2779" t="s">
        <v>1932</v>
      </c>
      <c r="G2779" t="s">
        <v>1932</v>
      </c>
    </row>
    <row r="2780" spans="1:7">
      <c r="A2780">
        <v>70659080</v>
      </c>
      <c r="B2780" t="s">
        <v>18815</v>
      </c>
      <c r="C2780" t="s">
        <v>16039</v>
      </c>
      <c r="D2780" t="s">
        <v>1932</v>
      </c>
      <c r="E2780" t="s">
        <v>1932</v>
      </c>
      <c r="F2780" t="s">
        <v>1932</v>
      </c>
      <c r="G2780" t="s">
        <v>1932</v>
      </c>
    </row>
    <row r="2781" spans="1:7">
      <c r="A2781">
        <v>70659256</v>
      </c>
      <c r="B2781" t="s">
        <v>18816</v>
      </c>
      <c r="C2781" t="s">
        <v>16039</v>
      </c>
      <c r="D2781" t="s">
        <v>1932</v>
      </c>
      <c r="E2781" t="s">
        <v>1932</v>
      </c>
      <c r="F2781" t="s">
        <v>1932</v>
      </c>
      <c r="G2781" t="s">
        <v>1932</v>
      </c>
    </row>
    <row r="2782" spans="1:7">
      <c r="A2782">
        <v>70659258</v>
      </c>
      <c r="B2782" t="s">
        <v>18817</v>
      </c>
      <c r="C2782" t="s">
        <v>16039</v>
      </c>
      <c r="D2782" t="s">
        <v>1932</v>
      </c>
      <c r="E2782" t="s">
        <v>1932</v>
      </c>
      <c r="F2782" t="s">
        <v>1932</v>
      </c>
      <c r="G2782" t="s">
        <v>1932</v>
      </c>
    </row>
    <row r="2783" spans="1:7">
      <c r="A2783">
        <v>70659260</v>
      </c>
      <c r="B2783" t="s">
        <v>18818</v>
      </c>
      <c r="C2783" t="s">
        <v>16039</v>
      </c>
      <c r="D2783" t="s">
        <v>1932</v>
      </c>
      <c r="E2783" t="s">
        <v>1932</v>
      </c>
      <c r="F2783" t="s">
        <v>1932</v>
      </c>
      <c r="G2783" t="s">
        <v>1932</v>
      </c>
    </row>
    <row r="2784" spans="1:7">
      <c r="A2784">
        <v>70659262</v>
      </c>
      <c r="B2784" t="s">
        <v>18819</v>
      </c>
      <c r="C2784" t="s">
        <v>16039</v>
      </c>
      <c r="D2784" t="s">
        <v>1932</v>
      </c>
      <c r="E2784" t="s">
        <v>1932</v>
      </c>
      <c r="F2784" t="s">
        <v>1932</v>
      </c>
      <c r="G2784" t="s">
        <v>1932</v>
      </c>
    </row>
    <row r="2785" spans="1:7">
      <c r="A2785">
        <v>70659264</v>
      </c>
      <c r="B2785" t="s">
        <v>18820</v>
      </c>
      <c r="C2785" t="s">
        <v>16039</v>
      </c>
      <c r="D2785" t="s">
        <v>1932</v>
      </c>
      <c r="E2785" t="s">
        <v>1932</v>
      </c>
      <c r="F2785" t="s">
        <v>1932</v>
      </c>
      <c r="G2785" t="s">
        <v>1932</v>
      </c>
    </row>
    <row r="2786" spans="1:7">
      <c r="A2786">
        <v>70659266</v>
      </c>
      <c r="B2786" t="s">
        <v>18821</v>
      </c>
      <c r="C2786" t="s">
        <v>16039</v>
      </c>
      <c r="D2786" t="s">
        <v>1932</v>
      </c>
      <c r="E2786" t="s">
        <v>1932</v>
      </c>
      <c r="F2786" t="s">
        <v>1932</v>
      </c>
      <c r="G2786" t="s">
        <v>1932</v>
      </c>
    </row>
    <row r="2787" spans="1:7">
      <c r="A2787">
        <v>70658904</v>
      </c>
      <c r="B2787" t="s">
        <v>18822</v>
      </c>
      <c r="C2787" t="s">
        <v>16039</v>
      </c>
      <c r="D2787" t="s">
        <v>1932</v>
      </c>
      <c r="E2787" t="s">
        <v>1932</v>
      </c>
      <c r="F2787" t="s">
        <v>1932</v>
      </c>
      <c r="G2787" t="s">
        <v>1932</v>
      </c>
    </row>
    <row r="2788" spans="1:7">
      <c r="A2788">
        <v>70658906</v>
      </c>
      <c r="B2788" t="s">
        <v>18823</v>
      </c>
      <c r="C2788" t="s">
        <v>16039</v>
      </c>
      <c r="D2788" t="s">
        <v>1932</v>
      </c>
      <c r="E2788" t="s">
        <v>1932</v>
      </c>
      <c r="F2788" t="s">
        <v>1932</v>
      </c>
      <c r="G2788" t="s">
        <v>1932</v>
      </c>
    </row>
    <row r="2789" spans="1:7">
      <c r="A2789">
        <v>70658908</v>
      </c>
      <c r="B2789" t="s">
        <v>18824</v>
      </c>
      <c r="C2789" t="s">
        <v>16039</v>
      </c>
      <c r="D2789" t="s">
        <v>1932</v>
      </c>
      <c r="E2789" t="s">
        <v>1932</v>
      </c>
      <c r="F2789" t="s">
        <v>1932</v>
      </c>
      <c r="G2789" t="s">
        <v>1932</v>
      </c>
    </row>
    <row r="2790" spans="1:7">
      <c r="A2790">
        <v>70658910</v>
      </c>
      <c r="B2790" t="s">
        <v>18825</v>
      </c>
      <c r="C2790" t="s">
        <v>16039</v>
      </c>
      <c r="D2790" t="s">
        <v>1932</v>
      </c>
      <c r="E2790" t="s">
        <v>1932</v>
      </c>
      <c r="F2790" t="s">
        <v>1932</v>
      </c>
      <c r="G2790" t="s">
        <v>1932</v>
      </c>
    </row>
    <row r="2791" spans="1:7">
      <c r="A2791">
        <v>70658912</v>
      </c>
      <c r="B2791" t="s">
        <v>18826</v>
      </c>
      <c r="C2791" t="s">
        <v>16039</v>
      </c>
      <c r="D2791" t="s">
        <v>1932</v>
      </c>
      <c r="E2791" t="s">
        <v>1932</v>
      </c>
      <c r="F2791" t="s">
        <v>1932</v>
      </c>
      <c r="G2791" t="s">
        <v>1932</v>
      </c>
    </row>
    <row r="2792" spans="1:7">
      <c r="A2792">
        <v>70658914</v>
      </c>
      <c r="B2792" t="s">
        <v>18827</v>
      </c>
      <c r="C2792" t="s">
        <v>16039</v>
      </c>
      <c r="D2792" t="s">
        <v>1932</v>
      </c>
      <c r="E2792" t="s">
        <v>1932</v>
      </c>
      <c r="F2792" t="s">
        <v>1932</v>
      </c>
      <c r="G2792" t="s">
        <v>1932</v>
      </c>
    </row>
    <row r="2793" spans="1:7">
      <c r="A2793">
        <v>70659082</v>
      </c>
      <c r="B2793" t="s">
        <v>18828</v>
      </c>
      <c r="C2793" t="s">
        <v>16039</v>
      </c>
      <c r="D2793" t="s">
        <v>1932</v>
      </c>
      <c r="E2793" t="s">
        <v>1932</v>
      </c>
      <c r="F2793" t="s">
        <v>1932</v>
      </c>
      <c r="G2793" t="s">
        <v>1932</v>
      </c>
    </row>
    <row r="2794" spans="1:7">
      <c r="A2794">
        <v>70659084</v>
      </c>
      <c r="B2794" t="s">
        <v>18829</v>
      </c>
      <c r="C2794" t="s">
        <v>16039</v>
      </c>
      <c r="D2794" t="s">
        <v>1932</v>
      </c>
      <c r="E2794" t="s">
        <v>1932</v>
      </c>
      <c r="F2794" t="s">
        <v>1932</v>
      </c>
      <c r="G2794" t="s">
        <v>1932</v>
      </c>
    </row>
    <row r="2795" spans="1:7">
      <c r="A2795">
        <v>70659086</v>
      </c>
      <c r="B2795" t="s">
        <v>18830</v>
      </c>
      <c r="C2795" t="s">
        <v>16039</v>
      </c>
      <c r="D2795" t="s">
        <v>1932</v>
      </c>
      <c r="E2795" t="s">
        <v>1932</v>
      </c>
      <c r="F2795" t="s">
        <v>1932</v>
      </c>
      <c r="G2795" t="s">
        <v>1932</v>
      </c>
    </row>
    <row r="2796" spans="1:7">
      <c r="A2796">
        <v>70659088</v>
      </c>
      <c r="B2796" t="s">
        <v>18831</v>
      </c>
      <c r="C2796" t="s">
        <v>16039</v>
      </c>
      <c r="D2796" t="s">
        <v>1932</v>
      </c>
      <c r="E2796" t="s">
        <v>1932</v>
      </c>
      <c r="F2796" t="s">
        <v>1932</v>
      </c>
      <c r="G2796" t="s">
        <v>1932</v>
      </c>
    </row>
    <row r="2797" spans="1:7">
      <c r="A2797">
        <v>70659090</v>
      </c>
      <c r="B2797" t="s">
        <v>18832</v>
      </c>
      <c r="C2797" t="s">
        <v>16039</v>
      </c>
      <c r="D2797" t="s">
        <v>1932</v>
      </c>
      <c r="E2797" t="s">
        <v>1932</v>
      </c>
      <c r="F2797" t="s">
        <v>1932</v>
      </c>
      <c r="G2797" t="s">
        <v>1932</v>
      </c>
    </row>
    <row r="2798" spans="1:7">
      <c r="A2798">
        <v>70659268</v>
      </c>
      <c r="B2798" t="s">
        <v>18833</v>
      </c>
      <c r="C2798" t="s">
        <v>16039</v>
      </c>
      <c r="D2798" t="s">
        <v>1932</v>
      </c>
      <c r="E2798" t="s">
        <v>1932</v>
      </c>
      <c r="F2798" t="s">
        <v>1932</v>
      </c>
      <c r="G2798" t="s">
        <v>1932</v>
      </c>
    </row>
    <row r="2799" spans="1:7">
      <c r="A2799">
        <v>70659270</v>
      </c>
      <c r="B2799" t="s">
        <v>18834</v>
      </c>
      <c r="C2799" t="s">
        <v>16039</v>
      </c>
      <c r="D2799" t="s">
        <v>1932</v>
      </c>
      <c r="E2799" t="s">
        <v>1932</v>
      </c>
      <c r="F2799" t="s">
        <v>1932</v>
      </c>
      <c r="G2799" t="s">
        <v>1932</v>
      </c>
    </row>
    <row r="2800" spans="1:7">
      <c r="A2800">
        <v>70659272</v>
      </c>
      <c r="B2800" t="s">
        <v>18835</v>
      </c>
      <c r="C2800" t="s">
        <v>16039</v>
      </c>
      <c r="D2800" t="s">
        <v>1932</v>
      </c>
      <c r="E2800" t="s">
        <v>1932</v>
      </c>
      <c r="F2800" t="s">
        <v>1932</v>
      </c>
      <c r="G2800" t="s">
        <v>1932</v>
      </c>
    </row>
    <row r="2801" spans="1:7">
      <c r="A2801">
        <v>70659274</v>
      </c>
      <c r="B2801" t="s">
        <v>18836</v>
      </c>
      <c r="C2801" t="s">
        <v>16039</v>
      </c>
      <c r="D2801" t="s">
        <v>1932</v>
      </c>
      <c r="E2801" t="s">
        <v>1932</v>
      </c>
      <c r="F2801" t="s">
        <v>1932</v>
      </c>
      <c r="G2801" t="s">
        <v>1932</v>
      </c>
    </row>
    <row r="2802" spans="1:7">
      <c r="A2802">
        <v>70659276</v>
      </c>
      <c r="B2802" t="s">
        <v>18837</v>
      </c>
      <c r="C2802" t="s">
        <v>16039</v>
      </c>
      <c r="D2802" t="s">
        <v>1932</v>
      </c>
      <c r="E2802" t="s">
        <v>1932</v>
      </c>
      <c r="F2802" t="s">
        <v>1932</v>
      </c>
      <c r="G2802" t="s">
        <v>1932</v>
      </c>
    </row>
    <row r="2803" spans="1:7">
      <c r="A2803">
        <v>70659278</v>
      </c>
      <c r="B2803" t="s">
        <v>18838</v>
      </c>
      <c r="C2803" t="s">
        <v>16039</v>
      </c>
      <c r="D2803" t="s">
        <v>1932</v>
      </c>
      <c r="E2803" t="s">
        <v>1932</v>
      </c>
      <c r="F2803" t="s">
        <v>1932</v>
      </c>
      <c r="G2803" t="s">
        <v>1932</v>
      </c>
    </row>
    <row r="2804" spans="1:7">
      <c r="A2804">
        <v>70658916</v>
      </c>
      <c r="B2804" t="s">
        <v>18839</v>
      </c>
      <c r="C2804" t="s">
        <v>16039</v>
      </c>
      <c r="D2804" t="s">
        <v>1932</v>
      </c>
      <c r="E2804" t="s">
        <v>1932</v>
      </c>
      <c r="F2804" t="s">
        <v>1932</v>
      </c>
      <c r="G2804" t="s">
        <v>1932</v>
      </c>
    </row>
    <row r="2805" spans="1:7">
      <c r="A2805">
        <v>70658918</v>
      </c>
      <c r="B2805" t="s">
        <v>18840</v>
      </c>
      <c r="C2805" t="s">
        <v>16039</v>
      </c>
      <c r="D2805" t="s">
        <v>1932</v>
      </c>
      <c r="E2805" t="s">
        <v>1932</v>
      </c>
      <c r="F2805" t="s">
        <v>1932</v>
      </c>
      <c r="G2805" t="s">
        <v>1932</v>
      </c>
    </row>
    <row r="2806" spans="1:7">
      <c r="A2806">
        <v>70658920</v>
      </c>
      <c r="B2806" t="s">
        <v>18841</v>
      </c>
      <c r="C2806" t="s">
        <v>16039</v>
      </c>
      <c r="D2806" t="s">
        <v>1932</v>
      </c>
      <c r="E2806" t="s">
        <v>1932</v>
      </c>
      <c r="F2806" t="s">
        <v>1932</v>
      </c>
      <c r="G2806" t="s">
        <v>1932</v>
      </c>
    </row>
    <row r="2807" spans="1:7">
      <c r="A2807">
        <v>70658922</v>
      </c>
      <c r="B2807" t="s">
        <v>18842</v>
      </c>
      <c r="C2807" t="s">
        <v>16039</v>
      </c>
      <c r="D2807" t="s">
        <v>1932</v>
      </c>
      <c r="E2807" t="s">
        <v>1932</v>
      </c>
      <c r="F2807" t="s">
        <v>1932</v>
      </c>
      <c r="G2807" t="s">
        <v>1932</v>
      </c>
    </row>
    <row r="2808" spans="1:7">
      <c r="A2808">
        <v>70658924</v>
      </c>
      <c r="B2808" t="s">
        <v>18843</v>
      </c>
      <c r="C2808" t="s">
        <v>16039</v>
      </c>
      <c r="D2808" t="s">
        <v>1932</v>
      </c>
      <c r="E2808" t="s">
        <v>1932</v>
      </c>
      <c r="F2808" t="s">
        <v>1932</v>
      </c>
      <c r="G2808" t="s">
        <v>1932</v>
      </c>
    </row>
    <row r="2809" spans="1:7">
      <c r="A2809">
        <v>70658926</v>
      </c>
      <c r="B2809" t="s">
        <v>18844</v>
      </c>
      <c r="C2809" t="s">
        <v>16039</v>
      </c>
      <c r="D2809" t="s">
        <v>1932</v>
      </c>
      <c r="E2809" t="s">
        <v>1932</v>
      </c>
      <c r="F2809" t="s">
        <v>1932</v>
      </c>
      <c r="G2809" t="s">
        <v>1932</v>
      </c>
    </row>
    <row r="2810" spans="1:7">
      <c r="A2810">
        <v>70659092</v>
      </c>
      <c r="B2810" t="s">
        <v>18845</v>
      </c>
      <c r="C2810" t="s">
        <v>16039</v>
      </c>
      <c r="D2810" t="s">
        <v>1932</v>
      </c>
      <c r="E2810" t="s">
        <v>1932</v>
      </c>
      <c r="F2810" t="s">
        <v>1932</v>
      </c>
      <c r="G2810" t="s">
        <v>1932</v>
      </c>
    </row>
    <row r="2811" spans="1:7">
      <c r="A2811">
        <v>70659094</v>
      </c>
      <c r="B2811" t="s">
        <v>18846</v>
      </c>
      <c r="C2811" t="s">
        <v>16039</v>
      </c>
      <c r="D2811" t="s">
        <v>1932</v>
      </c>
      <c r="E2811" t="s">
        <v>1932</v>
      </c>
      <c r="F2811" t="s">
        <v>1932</v>
      </c>
      <c r="G2811" t="s">
        <v>1932</v>
      </c>
    </row>
    <row r="2812" spans="1:7">
      <c r="A2812">
        <v>70659096</v>
      </c>
      <c r="B2812" t="s">
        <v>18847</v>
      </c>
      <c r="C2812" t="s">
        <v>16039</v>
      </c>
      <c r="D2812" t="s">
        <v>1932</v>
      </c>
      <c r="E2812" t="s">
        <v>1932</v>
      </c>
      <c r="F2812" t="s">
        <v>1932</v>
      </c>
      <c r="G2812" t="s">
        <v>1932</v>
      </c>
    </row>
    <row r="2813" spans="1:7">
      <c r="A2813">
        <v>70659098</v>
      </c>
      <c r="B2813" t="s">
        <v>18848</v>
      </c>
      <c r="C2813" t="s">
        <v>16039</v>
      </c>
      <c r="D2813" t="s">
        <v>1932</v>
      </c>
      <c r="E2813" t="s">
        <v>1932</v>
      </c>
      <c r="F2813" t="s">
        <v>1932</v>
      </c>
      <c r="G2813" t="s">
        <v>1932</v>
      </c>
    </row>
    <row r="2814" spans="1:7">
      <c r="A2814">
        <v>70659100</v>
      </c>
      <c r="B2814" t="s">
        <v>18849</v>
      </c>
      <c r="C2814" t="s">
        <v>16039</v>
      </c>
      <c r="D2814" t="s">
        <v>1932</v>
      </c>
      <c r="E2814" t="s">
        <v>1932</v>
      </c>
      <c r="F2814" t="s">
        <v>1932</v>
      </c>
      <c r="G2814" t="s">
        <v>1932</v>
      </c>
    </row>
    <row r="2815" spans="1:7">
      <c r="A2815">
        <v>70659280</v>
      </c>
      <c r="B2815" t="s">
        <v>18850</v>
      </c>
      <c r="C2815" t="s">
        <v>16039</v>
      </c>
      <c r="D2815" t="s">
        <v>1932</v>
      </c>
      <c r="E2815" t="s">
        <v>1932</v>
      </c>
      <c r="F2815" t="s">
        <v>1932</v>
      </c>
      <c r="G2815" t="s">
        <v>1932</v>
      </c>
    </row>
    <row r="2816" spans="1:7">
      <c r="A2816">
        <v>70659282</v>
      </c>
      <c r="B2816" t="s">
        <v>18851</v>
      </c>
      <c r="C2816" t="s">
        <v>16039</v>
      </c>
      <c r="D2816" t="s">
        <v>1932</v>
      </c>
      <c r="E2816" t="s">
        <v>1932</v>
      </c>
      <c r="F2816" t="s">
        <v>1932</v>
      </c>
      <c r="G2816" t="s">
        <v>1932</v>
      </c>
    </row>
    <row r="2817" spans="1:7">
      <c r="A2817">
        <v>70659284</v>
      </c>
      <c r="B2817" t="s">
        <v>18852</v>
      </c>
      <c r="C2817" t="s">
        <v>16039</v>
      </c>
      <c r="D2817" t="s">
        <v>1932</v>
      </c>
      <c r="E2817" t="s">
        <v>1932</v>
      </c>
      <c r="F2817" t="s">
        <v>1932</v>
      </c>
      <c r="G2817" t="s">
        <v>1932</v>
      </c>
    </row>
    <row r="2818" spans="1:7">
      <c r="A2818">
        <v>70659286</v>
      </c>
      <c r="B2818" t="s">
        <v>18853</v>
      </c>
      <c r="C2818" t="s">
        <v>16039</v>
      </c>
      <c r="D2818" t="s">
        <v>1932</v>
      </c>
      <c r="E2818" t="s">
        <v>1932</v>
      </c>
      <c r="F2818" t="s">
        <v>1932</v>
      </c>
      <c r="G2818" t="s">
        <v>1932</v>
      </c>
    </row>
    <row r="2819" spans="1:7">
      <c r="A2819">
        <v>70659288</v>
      </c>
      <c r="B2819" t="s">
        <v>18854</v>
      </c>
      <c r="C2819" t="s">
        <v>16039</v>
      </c>
      <c r="D2819" t="s">
        <v>1932</v>
      </c>
      <c r="E2819" t="s">
        <v>1932</v>
      </c>
      <c r="F2819" t="s">
        <v>1932</v>
      </c>
      <c r="G2819" t="s">
        <v>1932</v>
      </c>
    </row>
    <row r="2820" spans="1:7">
      <c r="A2820">
        <v>70659290</v>
      </c>
      <c r="B2820" t="s">
        <v>18855</v>
      </c>
      <c r="C2820" t="s">
        <v>16039</v>
      </c>
      <c r="D2820" t="s">
        <v>1932</v>
      </c>
      <c r="E2820" t="s">
        <v>1932</v>
      </c>
      <c r="F2820" t="s">
        <v>1932</v>
      </c>
      <c r="G2820" t="s">
        <v>1932</v>
      </c>
    </row>
    <row r="2821" spans="1:7">
      <c r="A2821">
        <v>70658928</v>
      </c>
      <c r="B2821" t="s">
        <v>18856</v>
      </c>
      <c r="C2821" t="s">
        <v>16039</v>
      </c>
      <c r="D2821" t="s">
        <v>1932</v>
      </c>
      <c r="E2821" t="s">
        <v>1932</v>
      </c>
      <c r="F2821" t="s">
        <v>1932</v>
      </c>
      <c r="G2821" t="s">
        <v>1932</v>
      </c>
    </row>
    <row r="2822" spans="1:7">
      <c r="A2822">
        <v>70658930</v>
      </c>
      <c r="B2822" t="s">
        <v>18857</v>
      </c>
      <c r="C2822" t="s">
        <v>16039</v>
      </c>
      <c r="D2822" t="s">
        <v>1932</v>
      </c>
      <c r="E2822" t="s">
        <v>1932</v>
      </c>
      <c r="F2822" t="s">
        <v>1932</v>
      </c>
      <c r="G2822" t="s">
        <v>1932</v>
      </c>
    </row>
    <row r="2823" spans="1:7">
      <c r="A2823">
        <v>70658932</v>
      </c>
      <c r="B2823" t="s">
        <v>18858</v>
      </c>
      <c r="C2823" t="s">
        <v>16039</v>
      </c>
      <c r="D2823" t="s">
        <v>1932</v>
      </c>
      <c r="E2823" t="s">
        <v>1932</v>
      </c>
      <c r="F2823" t="s">
        <v>1932</v>
      </c>
      <c r="G2823" t="s">
        <v>1932</v>
      </c>
    </row>
    <row r="2824" spans="1:7">
      <c r="A2824">
        <v>70658934</v>
      </c>
      <c r="B2824" t="s">
        <v>18859</v>
      </c>
      <c r="C2824" t="s">
        <v>16039</v>
      </c>
      <c r="D2824" t="s">
        <v>1932</v>
      </c>
      <c r="E2824" t="s">
        <v>1932</v>
      </c>
      <c r="F2824" t="s">
        <v>1932</v>
      </c>
      <c r="G2824" t="s">
        <v>1932</v>
      </c>
    </row>
    <row r="2825" spans="1:7">
      <c r="A2825">
        <v>70658936</v>
      </c>
      <c r="B2825" t="s">
        <v>18860</v>
      </c>
      <c r="C2825" t="s">
        <v>16039</v>
      </c>
      <c r="D2825" t="s">
        <v>1932</v>
      </c>
      <c r="E2825" t="s">
        <v>1932</v>
      </c>
      <c r="F2825" t="s">
        <v>1932</v>
      </c>
      <c r="G2825" t="s">
        <v>1932</v>
      </c>
    </row>
    <row r="2826" spans="1:7">
      <c r="A2826">
        <v>70658938</v>
      </c>
      <c r="B2826" t="s">
        <v>18861</v>
      </c>
      <c r="C2826" t="s">
        <v>16039</v>
      </c>
      <c r="D2826" t="s">
        <v>1932</v>
      </c>
      <c r="E2826" t="s">
        <v>1932</v>
      </c>
      <c r="F2826" t="s">
        <v>1932</v>
      </c>
      <c r="G2826" t="s">
        <v>1932</v>
      </c>
    </row>
    <row r="2827" spans="1:7">
      <c r="A2827">
        <v>70659102</v>
      </c>
      <c r="B2827" t="s">
        <v>18862</v>
      </c>
      <c r="C2827" t="s">
        <v>16039</v>
      </c>
      <c r="D2827" t="s">
        <v>1932</v>
      </c>
      <c r="E2827" t="s">
        <v>1932</v>
      </c>
      <c r="F2827" t="s">
        <v>1932</v>
      </c>
      <c r="G2827" t="s">
        <v>1932</v>
      </c>
    </row>
    <row r="2828" spans="1:7">
      <c r="A2828">
        <v>70659104</v>
      </c>
      <c r="B2828" t="s">
        <v>18863</v>
      </c>
      <c r="C2828" t="s">
        <v>16039</v>
      </c>
      <c r="D2828" t="s">
        <v>1932</v>
      </c>
      <c r="E2828" t="s">
        <v>1932</v>
      </c>
      <c r="F2828" t="s">
        <v>1932</v>
      </c>
      <c r="G2828" t="s">
        <v>1932</v>
      </c>
    </row>
    <row r="2829" spans="1:7">
      <c r="A2829">
        <v>70659106</v>
      </c>
      <c r="B2829" t="s">
        <v>18864</v>
      </c>
      <c r="C2829" t="s">
        <v>16039</v>
      </c>
      <c r="D2829" t="s">
        <v>1932</v>
      </c>
      <c r="E2829" t="s">
        <v>1932</v>
      </c>
      <c r="F2829" t="s">
        <v>1932</v>
      </c>
      <c r="G2829" t="s">
        <v>1932</v>
      </c>
    </row>
    <row r="2830" spans="1:7">
      <c r="A2830">
        <v>70659108</v>
      </c>
      <c r="B2830" t="s">
        <v>18865</v>
      </c>
      <c r="C2830" t="s">
        <v>16039</v>
      </c>
      <c r="D2830" t="s">
        <v>1932</v>
      </c>
      <c r="E2830" t="s">
        <v>1932</v>
      </c>
      <c r="F2830" t="s">
        <v>1932</v>
      </c>
      <c r="G2830" t="s">
        <v>1932</v>
      </c>
    </row>
    <row r="2831" spans="1:7">
      <c r="A2831">
        <v>70659110</v>
      </c>
      <c r="B2831" t="s">
        <v>18866</v>
      </c>
      <c r="C2831" t="s">
        <v>16039</v>
      </c>
      <c r="D2831" t="s">
        <v>1932</v>
      </c>
      <c r="E2831" t="s">
        <v>1932</v>
      </c>
      <c r="F2831" t="s">
        <v>1932</v>
      </c>
      <c r="G2831" t="s">
        <v>1932</v>
      </c>
    </row>
    <row r="2832" spans="1:7">
      <c r="A2832">
        <v>70659112</v>
      </c>
      <c r="B2832" t="s">
        <v>18867</v>
      </c>
      <c r="C2832" t="s">
        <v>16039</v>
      </c>
      <c r="D2832" t="s">
        <v>1932</v>
      </c>
      <c r="E2832" t="s">
        <v>1932</v>
      </c>
      <c r="F2832" t="s">
        <v>1932</v>
      </c>
      <c r="G2832" t="s">
        <v>1932</v>
      </c>
    </row>
    <row r="2833" spans="1:7">
      <c r="A2833">
        <v>70659292</v>
      </c>
      <c r="B2833" t="s">
        <v>18868</v>
      </c>
      <c r="C2833" t="s">
        <v>16039</v>
      </c>
      <c r="D2833" t="s">
        <v>1932</v>
      </c>
      <c r="E2833" t="s">
        <v>1932</v>
      </c>
      <c r="F2833" t="s">
        <v>1932</v>
      </c>
      <c r="G2833" t="s">
        <v>1932</v>
      </c>
    </row>
    <row r="2834" spans="1:7">
      <c r="A2834">
        <v>70659294</v>
      </c>
      <c r="B2834" t="s">
        <v>18869</v>
      </c>
      <c r="C2834" t="s">
        <v>16039</v>
      </c>
      <c r="D2834" t="s">
        <v>1932</v>
      </c>
      <c r="E2834" t="s">
        <v>1932</v>
      </c>
      <c r="F2834" t="s">
        <v>1932</v>
      </c>
      <c r="G2834" t="s">
        <v>1932</v>
      </c>
    </row>
    <row r="2835" spans="1:7">
      <c r="A2835">
        <v>70659296</v>
      </c>
      <c r="B2835" t="s">
        <v>18870</v>
      </c>
      <c r="C2835" t="s">
        <v>16039</v>
      </c>
      <c r="D2835" t="s">
        <v>1932</v>
      </c>
      <c r="E2835" t="s">
        <v>1932</v>
      </c>
      <c r="F2835" t="s">
        <v>1932</v>
      </c>
      <c r="G2835" t="s">
        <v>1932</v>
      </c>
    </row>
    <row r="2836" spans="1:7">
      <c r="A2836">
        <v>70659298</v>
      </c>
      <c r="B2836" t="s">
        <v>18871</v>
      </c>
      <c r="C2836" t="s">
        <v>16039</v>
      </c>
      <c r="D2836" t="s">
        <v>1932</v>
      </c>
      <c r="E2836" t="s">
        <v>1932</v>
      </c>
      <c r="F2836" t="s">
        <v>1932</v>
      </c>
      <c r="G2836" t="s">
        <v>1932</v>
      </c>
    </row>
    <row r="2837" spans="1:7">
      <c r="A2837">
        <v>70658748</v>
      </c>
      <c r="B2837" t="s">
        <v>18872</v>
      </c>
      <c r="C2837" t="s">
        <v>16039</v>
      </c>
      <c r="D2837" t="s">
        <v>1932</v>
      </c>
      <c r="E2837" t="s">
        <v>1932</v>
      </c>
      <c r="F2837" t="s">
        <v>1932</v>
      </c>
      <c r="G2837" t="s">
        <v>1932</v>
      </c>
    </row>
    <row r="2838" spans="1:7">
      <c r="A2838">
        <v>70658750</v>
      </c>
      <c r="B2838" t="s">
        <v>18873</v>
      </c>
      <c r="C2838" t="s">
        <v>16039</v>
      </c>
      <c r="D2838" t="s">
        <v>1932</v>
      </c>
      <c r="E2838" t="s">
        <v>1932</v>
      </c>
      <c r="F2838" t="s">
        <v>1932</v>
      </c>
      <c r="G2838" t="s">
        <v>1932</v>
      </c>
    </row>
    <row r="2839" spans="1:7">
      <c r="A2839">
        <v>70658752</v>
      </c>
      <c r="B2839" t="s">
        <v>18874</v>
      </c>
      <c r="C2839" t="s">
        <v>16039</v>
      </c>
      <c r="D2839" t="s">
        <v>1932</v>
      </c>
      <c r="E2839" t="s">
        <v>1932</v>
      </c>
      <c r="F2839" t="s">
        <v>1932</v>
      </c>
      <c r="G2839" t="s">
        <v>1932</v>
      </c>
    </row>
    <row r="2840" spans="1:7">
      <c r="A2840">
        <v>70658754</v>
      </c>
      <c r="B2840" t="s">
        <v>18875</v>
      </c>
      <c r="C2840" t="s">
        <v>16039</v>
      </c>
      <c r="D2840" t="s">
        <v>1932</v>
      </c>
      <c r="E2840" t="s">
        <v>1932</v>
      </c>
      <c r="F2840" t="s">
        <v>1932</v>
      </c>
      <c r="G2840" t="s">
        <v>1932</v>
      </c>
    </row>
    <row r="2841" spans="1:7">
      <c r="A2841">
        <v>70658756</v>
      </c>
      <c r="B2841" t="s">
        <v>18876</v>
      </c>
      <c r="C2841" t="s">
        <v>16039</v>
      </c>
      <c r="D2841" t="s">
        <v>1932</v>
      </c>
      <c r="E2841" t="s">
        <v>1932</v>
      </c>
      <c r="F2841" t="s">
        <v>1932</v>
      </c>
      <c r="G2841" t="s">
        <v>1932</v>
      </c>
    </row>
    <row r="2842" spans="1:7">
      <c r="A2842">
        <v>70658758</v>
      </c>
      <c r="B2842" t="s">
        <v>18877</v>
      </c>
      <c r="C2842" t="s">
        <v>16039</v>
      </c>
      <c r="D2842" t="s">
        <v>1932</v>
      </c>
      <c r="E2842" t="s">
        <v>1932</v>
      </c>
      <c r="F2842" t="s">
        <v>1932</v>
      </c>
      <c r="G2842" t="s">
        <v>1932</v>
      </c>
    </row>
    <row r="2843" spans="1:7">
      <c r="A2843">
        <v>70658940</v>
      </c>
      <c r="B2843" t="s">
        <v>18878</v>
      </c>
      <c r="C2843" t="s">
        <v>16039</v>
      </c>
      <c r="D2843" t="s">
        <v>1932</v>
      </c>
      <c r="E2843" t="s">
        <v>1932</v>
      </c>
      <c r="F2843" t="s">
        <v>1932</v>
      </c>
      <c r="G2843" t="s">
        <v>1932</v>
      </c>
    </row>
    <row r="2844" spans="1:7">
      <c r="A2844">
        <v>70658942</v>
      </c>
      <c r="B2844" t="s">
        <v>18879</v>
      </c>
      <c r="C2844" t="s">
        <v>16039</v>
      </c>
      <c r="D2844" t="s">
        <v>1932</v>
      </c>
      <c r="E2844" t="s">
        <v>1932</v>
      </c>
      <c r="F2844" t="s">
        <v>1932</v>
      </c>
      <c r="G2844" t="s">
        <v>1932</v>
      </c>
    </row>
    <row r="2845" spans="1:7">
      <c r="A2845">
        <v>70658944</v>
      </c>
      <c r="B2845" t="s">
        <v>18880</v>
      </c>
      <c r="C2845" t="s">
        <v>16039</v>
      </c>
      <c r="D2845" t="s">
        <v>1932</v>
      </c>
      <c r="E2845" t="s">
        <v>1932</v>
      </c>
      <c r="F2845" t="s">
        <v>1932</v>
      </c>
      <c r="G2845" t="s">
        <v>1932</v>
      </c>
    </row>
    <row r="2846" spans="1:7">
      <c r="A2846">
        <v>70658946</v>
      </c>
      <c r="B2846" t="s">
        <v>18881</v>
      </c>
      <c r="C2846" t="s">
        <v>16039</v>
      </c>
      <c r="D2846" t="s">
        <v>1932</v>
      </c>
      <c r="E2846" t="s">
        <v>1932</v>
      </c>
      <c r="F2846" t="s">
        <v>1932</v>
      </c>
      <c r="G2846" t="s">
        <v>1932</v>
      </c>
    </row>
    <row r="2847" spans="1:7">
      <c r="A2847">
        <v>70658948</v>
      </c>
      <c r="B2847" t="s">
        <v>18882</v>
      </c>
      <c r="C2847" t="s">
        <v>16039</v>
      </c>
      <c r="D2847" t="s">
        <v>1932</v>
      </c>
      <c r="E2847" t="s">
        <v>1932</v>
      </c>
      <c r="F2847" t="s">
        <v>1932</v>
      </c>
      <c r="G2847" t="s">
        <v>1932</v>
      </c>
    </row>
    <row r="2848" spans="1:7">
      <c r="A2848">
        <v>70658950</v>
      </c>
      <c r="B2848" t="s">
        <v>18883</v>
      </c>
      <c r="C2848" t="s">
        <v>16039</v>
      </c>
      <c r="D2848" t="s">
        <v>1932</v>
      </c>
      <c r="E2848" t="s">
        <v>1932</v>
      </c>
      <c r="F2848" t="s">
        <v>1932</v>
      </c>
      <c r="G2848" t="s">
        <v>1932</v>
      </c>
    </row>
    <row r="2849" spans="1:7">
      <c r="A2849">
        <v>70659114</v>
      </c>
      <c r="B2849" t="s">
        <v>18884</v>
      </c>
      <c r="C2849" t="s">
        <v>16039</v>
      </c>
      <c r="D2849" t="s">
        <v>1932</v>
      </c>
      <c r="E2849" t="s">
        <v>1932</v>
      </c>
      <c r="F2849" t="s">
        <v>1932</v>
      </c>
      <c r="G2849" t="s">
        <v>1932</v>
      </c>
    </row>
    <row r="2850" spans="1:7">
      <c r="A2850">
        <v>70659116</v>
      </c>
      <c r="B2850" t="s">
        <v>18885</v>
      </c>
      <c r="C2850" t="s">
        <v>16039</v>
      </c>
      <c r="D2850" t="s">
        <v>1932</v>
      </c>
      <c r="E2850" t="s">
        <v>1932</v>
      </c>
      <c r="F2850" t="s">
        <v>1932</v>
      </c>
      <c r="G2850" t="s">
        <v>1932</v>
      </c>
    </row>
    <row r="2851" spans="1:7">
      <c r="A2851">
        <v>70659118</v>
      </c>
      <c r="B2851" t="s">
        <v>18886</v>
      </c>
      <c r="C2851" t="s">
        <v>16039</v>
      </c>
      <c r="D2851" t="s">
        <v>1932</v>
      </c>
      <c r="E2851" t="s">
        <v>1932</v>
      </c>
      <c r="F2851" t="s">
        <v>1932</v>
      </c>
      <c r="G2851" t="s">
        <v>1932</v>
      </c>
    </row>
    <row r="2852" spans="1:7">
      <c r="A2852">
        <v>70659120</v>
      </c>
      <c r="B2852" t="s">
        <v>18887</v>
      </c>
      <c r="C2852" t="s">
        <v>16039</v>
      </c>
      <c r="D2852" t="s">
        <v>1932</v>
      </c>
      <c r="E2852" t="s">
        <v>1932</v>
      </c>
      <c r="F2852" t="s">
        <v>1932</v>
      </c>
      <c r="G2852" t="s">
        <v>1932</v>
      </c>
    </row>
    <row r="2853" spans="1:7">
      <c r="A2853">
        <v>70659122</v>
      </c>
      <c r="B2853" t="s">
        <v>18888</v>
      </c>
      <c r="C2853" t="s">
        <v>16039</v>
      </c>
      <c r="D2853" t="s">
        <v>1932</v>
      </c>
      <c r="E2853" t="s">
        <v>1932</v>
      </c>
      <c r="F2853" t="s">
        <v>1932</v>
      </c>
      <c r="G2853" t="s">
        <v>1932</v>
      </c>
    </row>
    <row r="2854" spans="1:7">
      <c r="A2854">
        <v>70659124</v>
      </c>
      <c r="B2854" t="s">
        <v>18889</v>
      </c>
      <c r="C2854" t="s">
        <v>16039</v>
      </c>
      <c r="D2854" t="s">
        <v>1932</v>
      </c>
      <c r="E2854" t="s">
        <v>1932</v>
      </c>
      <c r="F2854" t="s">
        <v>1932</v>
      </c>
      <c r="G2854" t="s">
        <v>1932</v>
      </c>
    </row>
    <row r="2855" spans="1:7">
      <c r="A2855">
        <v>70658760</v>
      </c>
      <c r="B2855" t="s">
        <v>18890</v>
      </c>
      <c r="C2855" t="s">
        <v>16039</v>
      </c>
      <c r="D2855" t="s">
        <v>1932</v>
      </c>
      <c r="E2855" t="s">
        <v>1932</v>
      </c>
      <c r="F2855" t="s">
        <v>1932</v>
      </c>
      <c r="G2855" t="s">
        <v>1932</v>
      </c>
    </row>
    <row r="2856" spans="1:7">
      <c r="A2856">
        <v>70658762</v>
      </c>
      <c r="B2856" t="s">
        <v>18891</v>
      </c>
      <c r="C2856" t="s">
        <v>16039</v>
      </c>
      <c r="D2856" t="s">
        <v>1932</v>
      </c>
      <c r="E2856" t="s">
        <v>1932</v>
      </c>
      <c r="F2856" t="s">
        <v>1932</v>
      </c>
      <c r="G2856" t="s">
        <v>1932</v>
      </c>
    </row>
    <row r="2857" spans="1:7">
      <c r="A2857">
        <v>70658764</v>
      </c>
      <c r="B2857" t="s">
        <v>18892</v>
      </c>
      <c r="C2857" t="s">
        <v>16039</v>
      </c>
      <c r="D2857" t="s">
        <v>1932</v>
      </c>
      <c r="E2857" t="s">
        <v>1932</v>
      </c>
      <c r="F2857" t="s">
        <v>1932</v>
      </c>
      <c r="G2857" t="s">
        <v>1932</v>
      </c>
    </row>
    <row r="2858" spans="1:7">
      <c r="A2858">
        <v>70658766</v>
      </c>
      <c r="B2858" t="s">
        <v>18893</v>
      </c>
      <c r="C2858" t="s">
        <v>16039</v>
      </c>
      <c r="D2858" t="s">
        <v>1932</v>
      </c>
      <c r="E2858" t="s">
        <v>1932</v>
      </c>
      <c r="F2858" t="s">
        <v>1932</v>
      </c>
      <c r="G2858" t="s">
        <v>1932</v>
      </c>
    </row>
    <row r="2859" spans="1:7">
      <c r="A2859">
        <v>70658768</v>
      </c>
      <c r="B2859" t="s">
        <v>18894</v>
      </c>
      <c r="C2859" t="s">
        <v>16039</v>
      </c>
      <c r="D2859" t="s">
        <v>1932</v>
      </c>
      <c r="E2859" t="s">
        <v>1932</v>
      </c>
      <c r="F2859" t="s">
        <v>1932</v>
      </c>
      <c r="G2859" t="s">
        <v>1932</v>
      </c>
    </row>
    <row r="2860" spans="1:7">
      <c r="A2860">
        <v>70658770</v>
      </c>
      <c r="B2860" t="s">
        <v>18895</v>
      </c>
      <c r="C2860" t="s">
        <v>16039</v>
      </c>
      <c r="D2860" t="s">
        <v>1932</v>
      </c>
      <c r="E2860" t="s">
        <v>1932</v>
      </c>
      <c r="F2860" t="s">
        <v>1932</v>
      </c>
      <c r="G2860" t="s">
        <v>1932</v>
      </c>
    </row>
    <row r="2861" spans="1:7">
      <c r="A2861">
        <v>70658952</v>
      </c>
      <c r="B2861" t="s">
        <v>18896</v>
      </c>
      <c r="C2861" t="s">
        <v>16039</v>
      </c>
      <c r="D2861" t="s">
        <v>1932</v>
      </c>
      <c r="E2861" t="s">
        <v>1932</v>
      </c>
      <c r="F2861" t="s">
        <v>1932</v>
      </c>
      <c r="G2861" t="s">
        <v>1932</v>
      </c>
    </row>
    <row r="2862" spans="1:7">
      <c r="A2862">
        <v>70658954</v>
      </c>
      <c r="B2862" t="s">
        <v>18897</v>
      </c>
      <c r="C2862" t="s">
        <v>16039</v>
      </c>
      <c r="D2862" t="s">
        <v>1932</v>
      </c>
      <c r="E2862" t="s">
        <v>1932</v>
      </c>
      <c r="F2862" t="s">
        <v>1932</v>
      </c>
      <c r="G2862" t="s">
        <v>1932</v>
      </c>
    </row>
    <row r="2863" spans="1:7">
      <c r="A2863">
        <v>70658956</v>
      </c>
      <c r="B2863" t="s">
        <v>18898</v>
      </c>
      <c r="C2863" t="s">
        <v>16039</v>
      </c>
      <c r="D2863" t="s">
        <v>1932</v>
      </c>
      <c r="E2863" t="s">
        <v>1932</v>
      </c>
      <c r="F2863" t="s">
        <v>1932</v>
      </c>
      <c r="G2863" t="s">
        <v>1932</v>
      </c>
    </row>
    <row r="2864" spans="1:7">
      <c r="A2864">
        <v>70658958</v>
      </c>
      <c r="B2864" t="s">
        <v>18899</v>
      </c>
      <c r="C2864" t="s">
        <v>16039</v>
      </c>
      <c r="D2864" t="s">
        <v>1932</v>
      </c>
      <c r="E2864" t="s">
        <v>1932</v>
      </c>
      <c r="F2864" t="s">
        <v>1932</v>
      </c>
      <c r="G2864" t="s">
        <v>1932</v>
      </c>
    </row>
    <row r="2865" spans="1:7">
      <c r="A2865">
        <v>70658960</v>
      </c>
      <c r="B2865" t="s">
        <v>18900</v>
      </c>
      <c r="C2865" t="s">
        <v>16039</v>
      </c>
      <c r="D2865" t="s">
        <v>1932</v>
      </c>
      <c r="E2865" t="s">
        <v>1932</v>
      </c>
      <c r="F2865" t="s">
        <v>1932</v>
      </c>
      <c r="G2865" t="s">
        <v>1932</v>
      </c>
    </row>
    <row r="2866" spans="1:7">
      <c r="A2866">
        <v>70658962</v>
      </c>
      <c r="B2866" t="s">
        <v>18901</v>
      </c>
      <c r="C2866" t="s">
        <v>16039</v>
      </c>
      <c r="D2866" t="s">
        <v>1932</v>
      </c>
      <c r="E2866" t="s">
        <v>1932</v>
      </c>
      <c r="F2866" t="s">
        <v>1932</v>
      </c>
      <c r="G2866" t="s">
        <v>1932</v>
      </c>
    </row>
    <row r="2867" spans="1:7">
      <c r="A2867">
        <v>70659126</v>
      </c>
      <c r="B2867" t="s">
        <v>18902</v>
      </c>
      <c r="C2867" t="s">
        <v>16039</v>
      </c>
      <c r="D2867" t="s">
        <v>1932</v>
      </c>
      <c r="E2867" t="s">
        <v>1932</v>
      </c>
      <c r="F2867" t="s">
        <v>1932</v>
      </c>
      <c r="G2867" t="s">
        <v>1932</v>
      </c>
    </row>
    <row r="2868" spans="1:7">
      <c r="A2868">
        <v>70659128</v>
      </c>
      <c r="B2868" t="s">
        <v>18903</v>
      </c>
      <c r="C2868" t="s">
        <v>16039</v>
      </c>
      <c r="D2868" t="s">
        <v>1932</v>
      </c>
      <c r="E2868" t="s">
        <v>1932</v>
      </c>
      <c r="F2868" t="s">
        <v>1932</v>
      </c>
      <c r="G2868" t="s">
        <v>1932</v>
      </c>
    </row>
    <row r="2869" spans="1:7">
      <c r="A2869">
        <v>70659130</v>
      </c>
      <c r="B2869" t="s">
        <v>18904</v>
      </c>
      <c r="C2869" t="s">
        <v>16039</v>
      </c>
      <c r="D2869" t="s">
        <v>1932</v>
      </c>
      <c r="E2869" t="s">
        <v>1932</v>
      </c>
      <c r="F2869" t="s">
        <v>1932</v>
      </c>
      <c r="G2869" t="s">
        <v>1932</v>
      </c>
    </row>
    <row r="2870" spans="1:7">
      <c r="A2870">
        <v>70659132</v>
      </c>
      <c r="B2870" t="s">
        <v>18905</v>
      </c>
      <c r="C2870" t="s">
        <v>16039</v>
      </c>
      <c r="D2870" t="s">
        <v>1932</v>
      </c>
      <c r="E2870" t="s">
        <v>1932</v>
      </c>
      <c r="F2870" t="s">
        <v>1932</v>
      </c>
      <c r="G2870" t="s">
        <v>1932</v>
      </c>
    </row>
    <row r="2871" spans="1:7">
      <c r="A2871">
        <v>70659134</v>
      </c>
      <c r="B2871" t="s">
        <v>18906</v>
      </c>
      <c r="C2871" t="s">
        <v>16039</v>
      </c>
      <c r="D2871" t="s">
        <v>1932</v>
      </c>
      <c r="E2871" t="s">
        <v>1932</v>
      </c>
      <c r="F2871" t="s">
        <v>1932</v>
      </c>
      <c r="G2871" t="s">
        <v>1932</v>
      </c>
    </row>
    <row r="2872" spans="1:7">
      <c r="A2872">
        <v>70659136</v>
      </c>
      <c r="B2872" t="s">
        <v>18907</v>
      </c>
      <c r="C2872" t="s">
        <v>16039</v>
      </c>
      <c r="D2872" t="s">
        <v>1932</v>
      </c>
      <c r="E2872" t="s">
        <v>1932</v>
      </c>
      <c r="F2872" t="s">
        <v>1932</v>
      </c>
      <c r="G2872" t="s">
        <v>1932</v>
      </c>
    </row>
    <row r="2873" spans="1:7">
      <c r="A2873">
        <v>70658772</v>
      </c>
      <c r="B2873" t="s">
        <v>18908</v>
      </c>
      <c r="C2873" t="s">
        <v>16039</v>
      </c>
      <c r="D2873" t="s">
        <v>1932</v>
      </c>
      <c r="E2873" t="s">
        <v>1932</v>
      </c>
      <c r="F2873" t="s">
        <v>1932</v>
      </c>
      <c r="G2873" t="s">
        <v>1932</v>
      </c>
    </row>
    <row r="2874" spans="1:7">
      <c r="A2874">
        <v>70658774</v>
      </c>
      <c r="B2874" t="s">
        <v>18909</v>
      </c>
      <c r="C2874" t="s">
        <v>16039</v>
      </c>
      <c r="D2874" t="s">
        <v>1932</v>
      </c>
      <c r="E2874" t="s">
        <v>1932</v>
      </c>
      <c r="F2874" t="s">
        <v>1932</v>
      </c>
      <c r="G2874" t="s">
        <v>1932</v>
      </c>
    </row>
    <row r="2875" spans="1:7">
      <c r="A2875">
        <v>70658776</v>
      </c>
      <c r="B2875" t="s">
        <v>18910</v>
      </c>
      <c r="C2875" t="s">
        <v>16039</v>
      </c>
      <c r="D2875" t="s">
        <v>1932</v>
      </c>
      <c r="E2875" t="s">
        <v>1932</v>
      </c>
      <c r="F2875" t="s">
        <v>1932</v>
      </c>
      <c r="G2875" t="s">
        <v>1932</v>
      </c>
    </row>
    <row r="2876" spans="1:7">
      <c r="A2876">
        <v>70658778</v>
      </c>
      <c r="B2876" t="s">
        <v>18911</v>
      </c>
      <c r="C2876" t="s">
        <v>16039</v>
      </c>
      <c r="D2876" t="s">
        <v>1932</v>
      </c>
      <c r="E2876" t="s">
        <v>1932</v>
      </c>
      <c r="F2876" t="s">
        <v>1932</v>
      </c>
      <c r="G2876" t="s">
        <v>1932</v>
      </c>
    </row>
    <row r="2877" spans="1:7">
      <c r="A2877">
        <v>70658780</v>
      </c>
      <c r="B2877" t="s">
        <v>18912</v>
      </c>
      <c r="C2877" t="s">
        <v>16039</v>
      </c>
      <c r="D2877" t="s">
        <v>1932</v>
      </c>
      <c r="E2877" t="s">
        <v>1932</v>
      </c>
      <c r="F2877" t="s">
        <v>1932</v>
      </c>
      <c r="G2877" t="s">
        <v>1932</v>
      </c>
    </row>
    <row r="2878" spans="1:7">
      <c r="A2878">
        <v>70658782</v>
      </c>
      <c r="B2878" t="s">
        <v>18913</v>
      </c>
      <c r="C2878" t="s">
        <v>16039</v>
      </c>
      <c r="D2878" t="s">
        <v>1932</v>
      </c>
      <c r="E2878" t="s">
        <v>1932</v>
      </c>
      <c r="F2878" t="s">
        <v>1932</v>
      </c>
      <c r="G2878" t="s">
        <v>1932</v>
      </c>
    </row>
    <row r="2879" spans="1:7">
      <c r="A2879">
        <v>70658964</v>
      </c>
      <c r="B2879" t="s">
        <v>18914</v>
      </c>
      <c r="C2879" t="s">
        <v>16039</v>
      </c>
      <c r="D2879" t="s">
        <v>1932</v>
      </c>
      <c r="E2879" t="s">
        <v>1932</v>
      </c>
      <c r="F2879" t="s">
        <v>1932</v>
      </c>
      <c r="G2879" t="s">
        <v>1932</v>
      </c>
    </row>
    <row r="2880" spans="1:7">
      <c r="A2880">
        <v>70658966</v>
      </c>
      <c r="B2880" t="s">
        <v>18915</v>
      </c>
      <c r="C2880" t="s">
        <v>16039</v>
      </c>
      <c r="D2880" t="s">
        <v>1932</v>
      </c>
      <c r="E2880" t="s">
        <v>1932</v>
      </c>
      <c r="F2880" t="s">
        <v>1932</v>
      </c>
      <c r="G2880" t="s">
        <v>1932</v>
      </c>
    </row>
    <row r="2881" spans="1:7">
      <c r="A2881">
        <v>70658968</v>
      </c>
      <c r="B2881" t="s">
        <v>18916</v>
      </c>
      <c r="C2881" t="s">
        <v>16039</v>
      </c>
      <c r="D2881" t="s">
        <v>1932</v>
      </c>
      <c r="E2881" t="s">
        <v>1932</v>
      </c>
      <c r="F2881" t="s">
        <v>1932</v>
      </c>
      <c r="G2881" t="s">
        <v>1932</v>
      </c>
    </row>
    <row r="2882" spans="1:7">
      <c r="A2882">
        <v>70658970</v>
      </c>
      <c r="B2882" t="s">
        <v>18917</v>
      </c>
      <c r="C2882" t="s">
        <v>16039</v>
      </c>
      <c r="D2882" t="s">
        <v>1932</v>
      </c>
      <c r="E2882" t="s">
        <v>1932</v>
      </c>
      <c r="F2882" t="s">
        <v>1932</v>
      </c>
      <c r="G2882" t="s">
        <v>1932</v>
      </c>
    </row>
    <row r="2883" spans="1:7">
      <c r="A2883">
        <v>70658972</v>
      </c>
      <c r="B2883" t="s">
        <v>18918</v>
      </c>
      <c r="C2883" t="s">
        <v>16039</v>
      </c>
      <c r="D2883" t="s">
        <v>1932</v>
      </c>
      <c r="E2883" t="s">
        <v>1932</v>
      </c>
      <c r="F2883" t="s">
        <v>1932</v>
      </c>
      <c r="G2883" t="s">
        <v>1932</v>
      </c>
    </row>
    <row r="2884" spans="1:7">
      <c r="A2884">
        <v>70658974</v>
      </c>
      <c r="B2884" t="s">
        <v>18919</v>
      </c>
      <c r="C2884" t="s">
        <v>16039</v>
      </c>
      <c r="D2884" t="s">
        <v>1932</v>
      </c>
      <c r="E2884" t="s">
        <v>1932</v>
      </c>
      <c r="F2884" t="s">
        <v>1932</v>
      </c>
      <c r="G2884" t="s">
        <v>1932</v>
      </c>
    </row>
    <row r="2885" spans="1:7">
      <c r="A2885">
        <v>70659138</v>
      </c>
      <c r="B2885" t="s">
        <v>18920</v>
      </c>
      <c r="C2885" t="s">
        <v>16039</v>
      </c>
      <c r="D2885" t="s">
        <v>1932</v>
      </c>
      <c r="E2885" t="s">
        <v>1932</v>
      </c>
      <c r="F2885" t="s">
        <v>1932</v>
      </c>
      <c r="G2885" t="s">
        <v>1932</v>
      </c>
    </row>
    <row r="2886" spans="1:7">
      <c r="A2886">
        <v>70659140</v>
      </c>
      <c r="B2886" t="s">
        <v>18921</v>
      </c>
      <c r="C2886" t="s">
        <v>16039</v>
      </c>
      <c r="D2886" t="s">
        <v>1932</v>
      </c>
      <c r="E2886" t="s">
        <v>1932</v>
      </c>
      <c r="F2886" t="s">
        <v>1932</v>
      </c>
      <c r="G2886" t="s">
        <v>1932</v>
      </c>
    </row>
    <row r="2887" spans="1:7">
      <c r="A2887">
        <v>70659142</v>
      </c>
      <c r="B2887" t="s">
        <v>18922</v>
      </c>
      <c r="C2887" t="s">
        <v>16039</v>
      </c>
      <c r="D2887" t="s">
        <v>1932</v>
      </c>
      <c r="E2887" t="s">
        <v>1932</v>
      </c>
      <c r="F2887" t="s">
        <v>1932</v>
      </c>
      <c r="G2887" t="s">
        <v>1932</v>
      </c>
    </row>
    <row r="2888" spans="1:7">
      <c r="A2888">
        <v>70659144</v>
      </c>
      <c r="B2888" t="s">
        <v>18923</v>
      </c>
      <c r="C2888" t="s">
        <v>16039</v>
      </c>
      <c r="D2888" t="s">
        <v>1932</v>
      </c>
      <c r="E2888" t="s">
        <v>1932</v>
      </c>
      <c r="F2888" t="s">
        <v>1932</v>
      </c>
      <c r="G2888" t="s">
        <v>1932</v>
      </c>
    </row>
    <row r="2889" spans="1:7">
      <c r="A2889">
        <v>70659146</v>
      </c>
      <c r="B2889" t="s">
        <v>18924</v>
      </c>
      <c r="C2889" t="s">
        <v>16039</v>
      </c>
      <c r="D2889" t="s">
        <v>1932</v>
      </c>
      <c r="E2889" t="s">
        <v>1932</v>
      </c>
      <c r="F2889" t="s">
        <v>1932</v>
      </c>
      <c r="G2889" t="s">
        <v>1932</v>
      </c>
    </row>
    <row r="2890" spans="1:7">
      <c r="A2890">
        <v>70659148</v>
      </c>
      <c r="B2890" t="s">
        <v>18925</v>
      </c>
      <c r="C2890" t="s">
        <v>16039</v>
      </c>
      <c r="D2890" t="s">
        <v>1932</v>
      </c>
      <c r="E2890" t="s">
        <v>1932</v>
      </c>
      <c r="F2890" t="s">
        <v>1932</v>
      </c>
      <c r="G2890" t="s">
        <v>1932</v>
      </c>
    </row>
    <row r="2891" spans="1:7">
      <c r="A2891">
        <v>70658784</v>
      </c>
      <c r="B2891" t="s">
        <v>18926</v>
      </c>
      <c r="C2891" t="s">
        <v>16039</v>
      </c>
      <c r="D2891" t="s">
        <v>1932</v>
      </c>
      <c r="E2891" t="s">
        <v>1932</v>
      </c>
      <c r="F2891" t="s">
        <v>1932</v>
      </c>
      <c r="G2891" t="s">
        <v>1932</v>
      </c>
    </row>
    <row r="2892" spans="1:7">
      <c r="A2892">
        <v>70658786</v>
      </c>
      <c r="B2892" t="s">
        <v>18927</v>
      </c>
      <c r="C2892" t="s">
        <v>16039</v>
      </c>
      <c r="D2892" t="s">
        <v>1932</v>
      </c>
      <c r="E2892" t="s">
        <v>1932</v>
      </c>
      <c r="F2892" t="s">
        <v>1932</v>
      </c>
      <c r="G2892" t="s">
        <v>1932</v>
      </c>
    </row>
    <row r="2893" spans="1:7">
      <c r="A2893">
        <v>70658788</v>
      </c>
      <c r="B2893" t="s">
        <v>18928</v>
      </c>
      <c r="C2893" t="s">
        <v>16039</v>
      </c>
      <c r="D2893" t="s">
        <v>1932</v>
      </c>
      <c r="E2893" t="s">
        <v>1932</v>
      </c>
      <c r="F2893" t="s">
        <v>1932</v>
      </c>
      <c r="G2893" t="s">
        <v>1932</v>
      </c>
    </row>
    <row r="2894" spans="1:7">
      <c r="A2894">
        <v>70658790</v>
      </c>
      <c r="B2894" t="s">
        <v>18929</v>
      </c>
      <c r="C2894" t="s">
        <v>16039</v>
      </c>
      <c r="D2894" t="s">
        <v>1932</v>
      </c>
      <c r="E2894" t="s">
        <v>1932</v>
      </c>
      <c r="F2894" t="s">
        <v>1932</v>
      </c>
      <c r="G2894" t="s">
        <v>1932</v>
      </c>
    </row>
    <row r="2895" spans="1:7">
      <c r="A2895">
        <v>70658792</v>
      </c>
      <c r="B2895" t="s">
        <v>18930</v>
      </c>
      <c r="C2895" t="s">
        <v>16039</v>
      </c>
      <c r="D2895" t="s">
        <v>1932</v>
      </c>
      <c r="E2895" t="s">
        <v>1932</v>
      </c>
      <c r="F2895" t="s">
        <v>1932</v>
      </c>
      <c r="G2895" t="s">
        <v>1932</v>
      </c>
    </row>
    <row r="2896" spans="1:7">
      <c r="A2896">
        <v>70658794</v>
      </c>
      <c r="B2896" t="s">
        <v>18931</v>
      </c>
      <c r="C2896" t="s">
        <v>16039</v>
      </c>
      <c r="D2896" t="s">
        <v>1932</v>
      </c>
      <c r="E2896" t="s">
        <v>1932</v>
      </c>
      <c r="F2896" t="s">
        <v>1932</v>
      </c>
      <c r="G2896" t="s">
        <v>1932</v>
      </c>
    </row>
    <row r="2897" spans="1:7">
      <c r="A2897">
        <v>70658976</v>
      </c>
      <c r="B2897" t="s">
        <v>18932</v>
      </c>
      <c r="C2897" t="s">
        <v>16039</v>
      </c>
      <c r="D2897" t="s">
        <v>1932</v>
      </c>
      <c r="E2897" t="s">
        <v>1932</v>
      </c>
      <c r="F2897" t="s">
        <v>1932</v>
      </c>
      <c r="G2897" t="s">
        <v>1932</v>
      </c>
    </row>
    <row r="2898" spans="1:7">
      <c r="A2898">
        <v>70658978</v>
      </c>
      <c r="B2898" t="s">
        <v>18933</v>
      </c>
      <c r="C2898" t="s">
        <v>16039</v>
      </c>
      <c r="D2898" t="s">
        <v>1932</v>
      </c>
      <c r="E2898" t="s">
        <v>1932</v>
      </c>
      <c r="F2898" t="s">
        <v>1932</v>
      </c>
      <c r="G2898" t="s">
        <v>1932</v>
      </c>
    </row>
    <row r="2899" spans="1:7">
      <c r="A2899">
        <v>70658980</v>
      </c>
      <c r="B2899" t="s">
        <v>18934</v>
      </c>
      <c r="C2899" t="s">
        <v>16039</v>
      </c>
      <c r="D2899" t="s">
        <v>1932</v>
      </c>
      <c r="E2899" t="s">
        <v>1932</v>
      </c>
      <c r="F2899" t="s">
        <v>1932</v>
      </c>
      <c r="G2899" t="s">
        <v>1932</v>
      </c>
    </row>
    <row r="2900" spans="1:7">
      <c r="A2900">
        <v>70658982</v>
      </c>
      <c r="B2900" t="s">
        <v>18935</v>
      </c>
      <c r="C2900" t="s">
        <v>16039</v>
      </c>
      <c r="D2900" t="s">
        <v>1932</v>
      </c>
      <c r="E2900" t="s">
        <v>1932</v>
      </c>
      <c r="F2900" t="s">
        <v>1932</v>
      </c>
      <c r="G2900" t="s">
        <v>1932</v>
      </c>
    </row>
    <row r="2901" spans="1:7">
      <c r="A2901">
        <v>70658984</v>
      </c>
      <c r="B2901" t="s">
        <v>18936</v>
      </c>
      <c r="C2901" t="s">
        <v>16039</v>
      </c>
      <c r="D2901" t="s">
        <v>1932</v>
      </c>
      <c r="E2901" t="s">
        <v>1932</v>
      </c>
      <c r="F2901" t="s">
        <v>1932</v>
      </c>
      <c r="G2901" t="s">
        <v>1932</v>
      </c>
    </row>
    <row r="2902" spans="1:7">
      <c r="A2902">
        <v>70658986</v>
      </c>
      <c r="B2902" t="s">
        <v>18937</v>
      </c>
      <c r="C2902" t="s">
        <v>16039</v>
      </c>
      <c r="D2902" t="s">
        <v>1932</v>
      </c>
      <c r="E2902" t="s">
        <v>1932</v>
      </c>
      <c r="F2902" t="s">
        <v>1932</v>
      </c>
      <c r="G2902" t="s">
        <v>1932</v>
      </c>
    </row>
    <row r="2903" spans="1:7">
      <c r="A2903">
        <v>70659150</v>
      </c>
      <c r="B2903" t="s">
        <v>18938</v>
      </c>
      <c r="C2903" t="s">
        <v>16039</v>
      </c>
      <c r="D2903" t="s">
        <v>1932</v>
      </c>
      <c r="E2903" t="s">
        <v>1932</v>
      </c>
      <c r="F2903" t="s">
        <v>1932</v>
      </c>
      <c r="G2903" t="s">
        <v>1932</v>
      </c>
    </row>
    <row r="2904" spans="1:7">
      <c r="A2904">
        <v>70659152</v>
      </c>
      <c r="B2904" t="s">
        <v>18939</v>
      </c>
      <c r="C2904" t="s">
        <v>16039</v>
      </c>
      <c r="D2904" t="s">
        <v>1932</v>
      </c>
      <c r="E2904" t="s">
        <v>1932</v>
      </c>
      <c r="F2904" t="s">
        <v>1932</v>
      </c>
      <c r="G2904" t="s">
        <v>1932</v>
      </c>
    </row>
    <row r="2905" spans="1:7">
      <c r="A2905">
        <v>70659154</v>
      </c>
      <c r="B2905" t="s">
        <v>18940</v>
      </c>
      <c r="C2905" t="s">
        <v>16039</v>
      </c>
      <c r="D2905" t="s">
        <v>1932</v>
      </c>
      <c r="E2905" t="s">
        <v>1932</v>
      </c>
      <c r="F2905" t="s">
        <v>1932</v>
      </c>
      <c r="G2905" t="s">
        <v>1932</v>
      </c>
    </row>
    <row r="2906" spans="1:7">
      <c r="A2906">
        <v>70659156</v>
      </c>
      <c r="B2906" t="s">
        <v>18941</v>
      </c>
      <c r="C2906" t="s">
        <v>16039</v>
      </c>
      <c r="D2906" t="s">
        <v>1932</v>
      </c>
      <c r="E2906" t="s">
        <v>1932</v>
      </c>
      <c r="F2906" t="s">
        <v>1932</v>
      </c>
      <c r="G2906" t="s">
        <v>1932</v>
      </c>
    </row>
    <row r="2907" spans="1:7">
      <c r="A2907">
        <v>70659158</v>
      </c>
      <c r="B2907" t="s">
        <v>18942</v>
      </c>
      <c r="C2907" t="s">
        <v>16039</v>
      </c>
      <c r="D2907" t="s">
        <v>1932</v>
      </c>
      <c r="E2907" t="s">
        <v>1932</v>
      </c>
      <c r="F2907" t="s">
        <v>1932</v>
      </c>
      <c r="G2907" t="s">
        <v>1932</v>
      </c>
    </row>
    <row r="2908" spans="1:7">
      <c r="A2908">
        <v>70659160</v>
      </c>
      <c r="B2908" t="s">
        <v>18943</v>
      </c>
      <c r="C2908" t="s">
        <v>16039</v>
      </c>
      <c r="D2908" t="s">
        <v>1932</v>
      </c>
      <c r="E2908" t="s">
        <v>1932</v>
      </c>
      <c r="F2908" t="s">
        <v>1932</v>
      </c>
      <c r="G2908" t="s">
        <v>1932</v>
      </c>
    </row>
    <row r="2909" spans="1:7">
      <c r="A2909">
        <v>70658796</v>
      </c>
      <c r="B2909" t="s">
        <v>18944</v>
      </c>
      <c r="C2909" t="s">
        <v>16039</v>
      </c>
      <c r="D2909" t="s">
        <v>1932</v>
      </c>
      <c r="E2909" t="s">
        <v>1932</v>
      </c>
      <c r="F2909" t="s">
        <v>1932</v>
      </c>
      <c r="G2909" t="s">
        <v>1932</v>
      </c>
    </row>
    <row r="2910" spans="1:7">
      <c r="A2910">
        <v>70658798</v>
      </c>
      <c r="B2910" t="s">
        <v>18945</v>
      </c>
      <c r="C2910" t="s">
        <v>16039</v>
      </c>
      <c r="D2910" t="s">
        <v>1932</v>
      </c>
      <c r="E2910" t="s">
        <v>1932</v>
      </c>
      <c r="F2910" t="s">
        <v>1932</v>
      </c>
      <c r="G2910" t="s">
        <v>1932</v>
      </c>
    </row>
    <row r="2911" spans="1:7">
      <c r="A2911">
        <v>70658800</v>
      </c>
      <c r="B2911" t="s">
        <v>18946</v>
      </c>
      <c r="C2911" t="s">
        <v>16039</v>
      </c>
      <c r="D2911" t="s">
        <v>1932</v>
      </c>
      <c r="E2911" t="s">
        <v>1932</v>
      </c>
      <c r="F2911" t="s">
        <v>1932</v>
      </c>
      <c r="G2911" t="s">
        <v>1932</v>
      </c>
    </row>
    <row r="2912" spans="1:7">
      <c r="A2912">
        <v>70658802</v>
      </c>
      <c r="B2912" t="s">
        <v>18947</v>
      </c>
      <c r="C2912" t="s">
        <v>16039</v>
      </c>
      <c r="D2912" t="s">
        <v>1932</v>
      </c>
      <c r="E2912" t="s">
        <v>1932</v>
      </c>
      <c r="F2912" t="s">
        <v>1932</v>
      </c>
      <c r="G2912" t="s">
        <v>1932</v>
      </c>
    </row>
    <row r="2913" spans="1:7">
      <c r="A2913">
        <v>70658804</v>
      </c>
      <c r="B2913" t="s">
        <v>18948</v>
      </c>
      <c r="C2913" t="s">
        <v>16039</v>
      </c>
      <c r="D2913" t="s">
        <v>1932</v>
      </c>
      <c r="E2913" t="s">
        <v>1932</v>
      </c>
      <c r="F2913" t="s">
        <v>1932</v>
      </c>
      <c r="G2913" t="s">
        <v>1932</v>
      </c>
    </row>
    <row r="2914" spans="1:7">
      <c r="A2914">
        <v>70658806</v>
      </c>
      <c r="B2914" t="s">
        <v>18949</v>
      </c>
      <c r="C2914" t="s">
        <v>16039</v>
      </c>
      <c r="D2914" t="s">
        <v>1932</v>
      </c>
      <c r="E2914" t="s">
        <v>1932</v>
      </c>
      <c r="F2914" t="s">
        <v>1932</v>
      </c>
      <c r="G2914" t="s">
        <v>1932</v>
      </c>
    </row>
    <row r="2915" spans="1:7">
      <c r="A2915">
        <v>70658988</v>
      </c>
      <c r="B2915" t="s">
        <v>18950</v>
      </c>
      <c r="C2915" t="s">
        <v>16039</v>
      </c>
      <c r="D2915" t="s">
        <v>1932</v>
      </c>
      <c r="E2915" t="s">
        <v>1932</v>
      </c>
      <c r="F2915" t="s">
        <v>1932</v>
      </c>
      <c r="G2915" t="s">
        <v>1932</v>
      </c>
    </row>
    <row r="2916" spans="1:7">
      <c r="A2916">
        <v>70658990</v>
      </c>
      <c r="B2916" t="s">
        <v>18951</v>
      </c>
      <c r="C2916" t="s">
        <v>16039</v>
      </c>
      <c r="D2916" t="s">
        <v>1932</v>
      </c>
      <c r="E2916" t="s">
        <v>1932</v>
      </c>
      <c r="F2916" t="s">
        <v>1932</v>
      </c>
      <c r="G2916" t="s">
        <v>1932</v>
      </c>
    </row>
    <row r="2917" spans="1:7">
      <c r="A2917">
        <v>70658992</v>
      </c>
      <c r="B2917" t="s">
        <v>18952</v>
      </c>
      <c r="C2917" t="s">
        <v>16039</v>
      </c>
      <c r="D2917" t="s">
        <v>1932</v>
      </c>
      <c r="E2917" t="s">
        <v>1932</v>
      </c>
      <c r="F2917" t="s">
        <v>1932</v>
      </c>
      <c r="G2917" t="s">
        <v>1932</v>
      </c>
    </row>
    <row r="2918" spans="1:7">
      <c r="A2918">
        <v>70658994</v>
      </c>
      <c r="B2918" t="s">
        <v>18953</v>
      </c>
      <c r="C2918" t="s">
        <v>16039</v>
      </c>
      <c r="D2918" t="s">
        <v>1932</v>
      </c>
      <c r="E2918" t="s">
        <v>1932</v>
      </c>
      <c r="F2918" t="s">
        <v>1932</v>
      </c>
      <c r="G2918" t="s">
        <v>1932</v>
      </c>
    </row>
    <row r="2919" spans="1:7">
      <c r="A2919">
        <v>70658996</v>
      </c>
      <c r="B2919" t="s">
        <v>18954</v>
      </c>
      <c r="C2919" t="s">
        <v>16039</v>
      </c>
      <c r="D2919" t="s">
        <v>1932</v>
      </c>
      <c r="E2919" t="s">
        <v>1932</v>
      </c>
      <c r="F2919" t="s">
        <v>1932</v>
      </c>
      <c r="G2919" t="s">
        <v>1932</v>
      </c>
    </row>
    <row r="2920" spans="1:7">
      <c r="A2920">
        <v>70658998</v>
      </c>
      <c r="B2920" t="s">
        <v>18955</v>
      </c>
      <c r="C2920" t="s">
        <v>16039</v>
      </c>
      <c r="D2920" t="s">
        <v>1932</v>
      </c>
      <c r="E2920" t="s">
        <v>1932</v>
      </c>
      <c r="F2920" t="s">
        <v>1932</v>
      </c>
      <c r="G2920" t="s">
        <v>1932</v>
      </c>
    </row>
    <row r="2921" spans="1:7">
      <c r="A2921">
        <v>70659162</v>
      </c>
      <c r="B2921" t="s">
        <v>18956</v>
      </c>
      <c r="C2921" t="s">
        <v>16039</v>
      </c>
      <c r="D2921" t="s">
        <v>1932</v>
      </c>
      <c r="E2921" t="s">
        <v>1932</v>
      </c>
      <c r="F2921" t="s">
        <v>1932</v>
      </c>
      <c r="G2921" t="s">
        <v>1932</v>
      </c>
    </row>
    <row r="2922" spans="1:7">
      <c r="A2922">
        <v>70659164</v>
      </c>
      <c r="B2922" t="s">
        <v>18957</v>
      </c>
      <c r="C2922" t="s">
        <v>16039</v>
      </c>
      <c r="D2922" t="s">
        <v>1932</v>
      </c>
      <c r="E2922" t="s">
        <v>1932</v>
      </c>
      <c r="F2922" t="s">
        <v>1932</v>
      </c>
      <c r="G2922" t="s">
        <v>1932</v>
      </c>
    </row>
    <row r="2923" spans="1:7">
      <c r="A2923">
        <v>70659166</v>
      </c>
      <c r="B2923" t="s">
        <v>18958</v>
      </c>
      <c r="C2923" t="s">
        <v>16039</v>
      </c>
      <c r="D2923" t="s">
        <v>1932</v>
      </c>
      <c r="E2923" t="s">
        <v>1932</v>
      </c>
      <c r="F2923" t="s">
        <v>1932</v>
      </c>
      <c r="G2923" t="s">
        <v>1932</v>
      </c>
    </row>
    <row r="2924" spans="1:7">
      <c r="A2924">
        <v>70659168</v>
      </c>
      <c r="B2924" t="s">
        <v>18959</v>
      </c>
      <c r="C2924" t="s">
        <v>16039</v>
      </c>
      <c r="D2924" t="s">
        <v>1932</v>
      </c>
      <c r="E2924" t="s">
        <v>1932</v>
      </c>
      <c r="F2924" t="s">
        <v>1932</v>
      </c>
      <c r="G2924" t="s">
        <v>1932</v>
      </c>
    </row>
    <row r="2925" spans="1:7">
      <c r="A2925">
        <v>70659170</v>
      </c>
      <c r="B2925" t="s">
        <v>18960</v>
      </c>
      <c r="C2925" t="s">
        <v>16039</v>
      </c>
      <c r="D2925" t="s">
        <v>1932</v>
      </c>
      <c r="E2925" t="s">
        <v>1932</v>
      </c>
      <c r="F2925" t="s">
        <v>1932</v>
      </c>
      <c r="G2925" t="s">
        <v>1932</v>
      </c>
    </row>
    <row r="2926" spans="1:7">
      <c r="A2926">
        <v>70659172</v>
      </c>
      <c r="B2926" t="s">
        <v>18961</v>
      </c>
      <c r="C2926" t="s">
        <v>16039</v>
      </c>
      <c r="D2926" t="s">
        <v>1932</v>
      </c>
      <c r="E2926" t="s">
        <v>1932</v>
      </c>
      <c r="F2926" t="s">
        <v>1932</v>
      </c>
      <c r="G2926" t="s">
        <v>1932</v>
      </c>
    </row>
    <row r="2927" spans="1:7">
      <c r="A2927">
        <v>70658808</v>
      </c>
      <c r="B2927" t="s">
        <v>18962</v>
      </c>
      <c r="C2927" t="s">
        <v>16039</v>
      </c>
      <c r="D2927" t="s">
        <v>1932</v>
      </c>
      <c r="E2927" t="s">
        <v>1932</v>
      </c>
      <c r="F2927" t="s">
        <v>1932</v>
      </c>
      <c r="G2927" t="s">
        <v>1932</v>
      </c>
    </row>
    <row r="2928" spans="1:7">
      <c r="A2928">
        <v>70658810</v>
      </c>
      <c r="B2928" t="s">
        <v>18963</v>
      </c>
      <c r="C2928" t="s">
        <v>16039</v>
      </c>
      <c r="D2928" t="s">
        <v>1932</v>
      </c>
      <c r="E2928" t="s">
        <v>1932</v>
      </c>
      <c r="F2928" t="s">
        <v>1932</v>
      </c>
      <c r="G2928" t="s">
        <v>1932</v>
      </c>
    </row>
    <row r="2929" spans="1:7">
      <c r="A2929">
        <v>70658812</v>
      </c>
      <c r="B2929" t="s">
        <v>18964</v>
      </c>
      <c r="C2929" t="s">
        <v>16039</v>
      </c>
      <c r="D2929" t="s">
        <v>1932</v>
      </c>
      <c r="E2929" t="s">
        <v>1932</v>
      </c>
      <c r="F2929" t="s">
        <v>1932</v>
      </c>
      <c r="G2929" t="s">
        <v>1932</v>
      </c>
    </row>
    <row r="2930" spans="1:7">
      <c r="A2930">
        <v>70658814</v>
      </c>
      <c r="B2930" t="s">
        <v>18965</v>
      </c>
      <c r="C2930" t="s">
        <v>16039</v>
      </c>
      <c r="D2930" t="s">
        <v>1932</v>
      </c>
      <c r="E2930" t="s">
        <v>1932</v>
      </c>
      <c r="F2930" t="s">
        <v>1932</v>
      </c>
      <c r="G2930" t="s">
        <v>1932</v>
      </c>
    </row>
    <row r="2931" spans="1:7">
      <c r="A2931">
        <v>70658816</v>
      </c>
      <c r="B2931" t="s">
        <v>18966</v>
      </c>
      <c r="C2931" t="s">
        <v>16039</v>
      </c>
      <c r="D2931" t="s">
        <v>1932</v>
      </c>
      <c r="E2931" t="s">
        <v>1932</v>
      </c>
      <c r="F2931" t="s">
        <v>1932</v>
      </c>
      <c r="G2931" t="s">
        <v>1932</v>
      </c>
    </row>
    <row r="2932" spans="1:7">
      <c r="A2932">
        <v>70658818</v>
      </c>
      <c r="B2932" t="s">
        <v>18967</v>
      </c>
      <c r="C2932" t="s">
        <v>16039</v>
      </c>
      <c r="D2932" t="s">
        <v>1932</v>
      </c>
      <c r="E2932" t="s">
        <v>1932</v>
      </c>
      <c r="F2932" t="s">
        <v>1932</v>
      </c>
      <c r="G2932" t="s">
        <v>1932</v>
      </c>
    </row>
    <row r="2933" spans="1:7">
      <c r="A2933">
        <v>70659174</v>
      </c>
      <c r="B2933" t="s">
        <v>18968</v>
      </c>
      <c r="C2933" t="s">
        <v>16039</v>
      </c>
      <c r="D2933" t="s">
        <v>1932</v>
      </c>
      <c r="E2933" t="s">
        <v>1932</v>
      </c>
      <c r="F2933" t="s">
        <v>1932</v>
      </c>
      <c r="G2933" t="s">
        <v>1932</v>
      </c>
    </row>
    <row r="2934" spans="1:7">
      <c r="A2934">
        <v>70659176</v>
      </c>
      <c r="B2934" t="s">
        <v>18969</v>
      </c>
      <c r="C2934" t="s">
        <v>16039</v>
      </c>
      <c r="D2934" t="s">
        <v>1932</v>
      </c>
      <c r="E2934" t="s">
        <v>1932</v>
      </c>
      <c r="F2934" t="s">
        <v>1932</v>
      </c>
      <c r="G2934" t="s">
        <v>1932</v>
      </c>
    </row>
    <row r="2935" spans="1:7">
      <c r="A2935">
        <v>70659178</v>
      </c>
      <c r="B2935" t="s">
        <v>18970</v>
      </c>
      <c r="C2935" t="s">
        <v>16039</v>
      </c>
      <c r="D2935" t="s">
        <v>1932</v>
      </c>
      <c r="E2935" t="s">
        <v>1932</v>
      </c>
      <c r="F2935" t="s">
        <v>1932</v>
      </c>
      <c r="G2935" t="s">
        <v>1932</v>
      </c>
    </row>
    <row r="2936" spans="1:7">
      <c r="A2936">
        <v>70659180</v>
      </c>
      <c r="B2936" t="s">
        <v>18971</v>
      </c>
      <c r="C2936" t="s">
        <v>16039</v>
      </c>
      <c r="D2936" t="s">
        <v>1932</v>
      </c>
      <c r="E2936" t="s">
        <v>1932</v>
      </c>
      <c r="F2936" t="s">
        <v>1932</v>
      </c>
      <c r="G2936" t="s">
        <v>1932</v>
      </c>
    </row>
    <row r="2937" spans="1:7">
      <c r="A2937">
        <v>70659182</v>
      </c>
      <c r="B2937" t="s">
        <v>18972</v>
      </c>
      <c r="C2937" t="s">
        <v>16039</v>
      </c>
      <c r="D2937" t="s">
        <v>1932</v>
      </c>
      <c r="E2937" t="s">
        <v>1932</v>
      </c>
      <c r="F2937" t="s">
        <v>1932</v>
      </c>
      <c r="G2937" t="s">
        <v>1932</v>
      </c>
    </row>
    <row r="2938" spans="1:7">
      <c r="A2938">
        <v>70659184</v>
      </c>
      <c r="B2938" t="s">
        <v>18973</v>
      </c>
      <c r="C2938" t="s">
        <v>16039</v>
      </c>
      <c r="D2938" t="s">
        <v>1932</v>
      </c>
      <c r="E2938" t="s">
        <v>1932</v>
      </c>
      <c r="F2938" t="s">
        <v>1932</v>
      </c>
      <c r="G2938" t="s">
        <v>1932</v>
      </c>
    </row>
    <row r="2939" spans="1:7">
      <c r="A2939">
        <v>70658820</v>
      </c>
      <c r="B2939" t="s">
        <v>18974</v>
      </c>
      <c r="C2939" t="s">
        <v>16039</v>
      </c>
      <c r="D2939" t="s">
        <v>1932</v>
      </c>
      <c r="E2939" t="s">
        <v>1932</v>
      </c>
      <c r="F2939" t="s">
        <v>1932</v>
      </c>
      <c r="G2939" t="s">
        <v>1932</v>
      </c>
    </row>
    <row r="2940" spans="1:7">
      <c r="A2940">
        <v>70658822</v>
      </c>
      <c r="B2940" t="s">
        <v>18975</v>
      </c>
      <c r="C2940" t="s">
        <v>16039</v>
      </c>
      <c r="D2940" t="s">
        <v>1932</v>
      </c>
      <c r="E2940" t="s">
        <v>1932</v>
      </c>
      <c r="F2940" t="s">
        <v>1932</v>
      </c>
      <c r="G2940" t="s">
        <v>1932</v>
      </c>
    </row>
    <row r="2941" spans="1:7">
      <c r="A2941">
        <v>70658824</v>
      </c>
      <c r="B2941" t="s">
        <v>18976</v>
      </c>
      <c r="C2941" t="s">
        <v>16039</v>
      </c>
      <c r="D2941" t="s">
        <v>1932</v>
      </c>
      <c r="E2941" t="s">
        <v>1932</v>
      </c>
      <c r="F2941" t="s">
        <v>1932</v>
      </c>
      <c r="G2941" t="s">
        <v>1932</v>
      </c>
    </row>
    <row r="2942" spans="1:7">
      <c r="A2942">
        <v>70658826</v>
      </c>
      <c r="B2942" t="s">
        <v>18977</v>
      </c>
      <c r="C2942" t="s">
        <v>16039</v>
      </c>
      <c r="D2942" t="s">
        <v>1932</v>
      </c>
      <c r="E2942" t="s">
        <v>1932</v>
      </c>
      <c r="F2942" t="s">
        <v>1932</v>
      </c>
      <c r="G2942" t="s">
        <v>1932</v>
      </c>
    </row>
    <row r="2943" spans="1:7">
      <c r="A2943">
        <v>70658828</v>
      </c>
      <c r="B2943" t="s">
        <v>18978</v>
      </c>
      <c r="C2943" t="s">
        <v>16039</v>
      </c>
      <c r="D2943" t="s">
        <v>1932</v>
      </c>
      <c r="E2943" t="s">
        <v>1932</v>
      </c>
      <c r="F2943" t="s">
        <v>1932</v>
      </c>
      <c r="G2943" t="s">
        <v>1932</v>
      </c>
    </row>
    <row r="2944" spans="1:7">
      <c r="A2944">
        <v>70658830</v>
      </c>
      <c r="B2944" t="s">
        <v>18979</v>
      </c>
      <c r="C2944" t="s">
        <v>16039</v>
      </c>
      <c r="D2944" t="s">
        <v>1932</v>
      </c>
      <c r="E2944" t="s">
        <v>1932</v>
      </c>
      <c r="F2944" t="s">
        <v>1932</v>
      </c>
      <c r="G2944" t="s">
        <v>1932</v>
      </c>
    </row>
    <row r="2945" spans="1:7">
      <c r="A2945">
        <v>70659000</v>
      </c>
      <c r="B2945" t="s">
        <v>18980</v>
      </c>
      <c r="C2945" t="s">
        <v>16039</v>
      </c>
      <c r="D2945" t="s">
        <v>1932</v>
      </c>
      <c r="E2945" t="s">
        <v>1932</v>
      </c>
      <c r="F2945" t="s">
        <v>1932</v>
      </c>
      <c r="G2945" t="s">
        <v>1932</v>
      </c>
    </row>
    <row r="2946" spans="1:7">
      <c r="A2946">
        <v>70659002</v>
      </c>
      <c r="B2946" t="s">
        <v>18981</v>
      </c>
      <c r="C2946" t="s">
        <v>16039</v>
      </c>
      <c r="D2946" t="s">
        <v>1932</v>
      </c>
      <c r="E2946" t="s">
        <v>1932</v>
      </c>
      <c r="F2946" t="s">
        <v>1932</v>
      </c>
      <c r="G2946" t="s">
        <v>1932</v>
      </c>
    </row>
    <row r="2947" spans="1:7">
      <c r="A2947">
        <v>70659004</v>
      </c>
      <c r="B2947" t="s">
        <v>18982</v>
      </c>
      <c r="C2947" t="s">
        <v>16039</v>
      </c>
      <c r="D2947" t="s">
        <v>1932</v>
      </c>
      <c r="E2947" t="s">
        <v>1932</v>
      </c>
      <c r="F2947" t="s">
        <v>1932</v>
      </c>
      <c r="G2947" t="s">
        <v>1932</v>
      </c>
    </row>
    <row r="2948" spans="1:7">
      <c r="A2948">
        <v>70659006</v>
      </c>
      <c r="B2948" t="s">
        <v>18983</v>
      </c>
      <c r="C2948" t="s">
        <v>16039</v>
      </c>
      <c r="D2948" t="s">
        <v>1932</v>
      </c>
      <c r="E2948" t="s">
        <v>1932</v>
      </c>
      <c r="F2948" t="s">
        <v>1932</v>
      </c>
      <c r="G2948" t="s">
        <v>1932</v>
      </c>
    </row>
    <row r="2949" spans="1:7">
      <c r="A2949">
        <v>70659008</v>
      </c>
      <c r="B2949" t="s">
        <v>18984</v>
      </c>
      <c r="C2949" t="s">
        <v>16039</v>
      </c>
      <c r="D2949" t="s">
        <v>1932</v>
      </c>
      <c r="E2949" t="s">
        <v>1932</v>
      </c>
      <c r="F2949" t="s">
        <v>1932</v>
      </c>
      <c r="G2949" t="s">
        <v>1932</v>
      </c>
    </row>
    <row r="2950" spans="1:7">
      <c r="A2950">
        <v>70659010</v>
      </c>
      <c r="B2950" t="s">
        <v>18985</v>
      </c>
      <c r="C2950" t="s">
        <v>16039</v>
      </c>
      <c r="D2950" t="s">
        <v>1932</v>
      </c>
      <c r="E2950" t="s">
        <v>1932</v>
      </c>
      <c r="F2950" t="s">
        <v>1932</v>
      </c>
      <c r="G2950" t="s">
        <v>1932</v>
      </c>
    </row>
    <row r="2951" spans="1:7">
      <c r="A2951">
        <v>70659186</v>
      </c>
      <c r="B2951" t="s">
        <v>18986</v>
      </c>
      <c r="C2951" t="s">
        <v>16039</v>
      </c>
      <c r="D2951" t="s">
        <v>1932</v>
      </c>
      <c r="E2951" t="s">
        <v>1932</v>
      </c>
      <c r="F2951" t="s">
        <v>1932</v>
      </c>
      <c r="G2951" t="s">
        <v>1932</v>
      </c>
    </row>
    <row r="2952" spans="1:7">
      <c r="A2952">
        <v>70659188</v>
      </c>
      <c r="B2952" t="s">
        <v>18987</v>
      </c>
      <c r="C2952" t="s">
        <v>16039</v>
      </c>
      <c r="D2952" t="s">
        <v>1932</v>
      </c>
      <c r="E2952" t="s">
        <v>1932</v>
      </c>
      <c r="F2952" t="s">
        <v>1932</v>
      </c>
      <c r="G2952" t="s">
        <v>1932</v>
      </c>
    </row>
    <row r="2953" spans="1:7">
      <c r="A2953">
        <v>70659190</v>
      </c>
      <c r="B2953" t="s">
        <v>18988</v>
      </c>
      <c r="C2953" t="s">
        <v>16039</v>
      </c>
      <c r="D2953" t="s">
        <v>1932</v>
      </c>
      <c r="E2953" t="s">
        <v>1932</v>
      </c>
      <c r="F2953" t="s">
        <v>1932</v>
      </c>
      <c r="G2953" t="s">
        <v>1932</v>
      </c>
    </row>
    <row r="2954" spans="1:7">
      <c r="A2954">
        <v>70659192</v>
      </c>
      <c r="B2954" t="s">
        <v>18989</v>
      </c>
      <c r="C2954" t="s">
        <v>16039</v>
      </c>
      <c r="D2954" t="s">
        <v>1932</v>
      </c>
      <c r="E2954" t="s">
        <v>1932</v>
      </c>
      <c r="F2954" t="s">
        <v>1932</v>
      </c>
      <c r="G2954" t="s">
        <v>1932</v>
      </c>
    </row>
    <row r="2955" spans="1:7">
      <c r="A2955">
        <v>70659194</v>
      </c>
      <c r="B2955" t="s">
        <v>18990</v>
      </c>
      <c r="C2955" t="s">
        <v>16039</v>
      </c>
      <c r="D2955" t="s">
        <v>1932</v>
      </c>
      <c r="E2955" t="s">
        <v>1932</v>
      </c>
      <c r="F2955" t="s">
        <v>1932</v>
      </c>
      <c r="G2955" t="s">
        <v>1932</v>
      </c>
    </row>
    <row r="2956" spans="1:7">
      <c r="A2956">
        <v>70659196</v>
      </c>
      <c r="B2956" t="s">
        <v>18991</v>
      </c>
      <c r="C2956" t="s">
        <v>16039</v>
      </c>
      <c r="D2956" t="s">
        <v>1932</v>
      </c>
      <c r="E2956" t="s">
        <v>1932</v>
      </c>
      <c r="F2956" t="s">
        <v>1932</v>
      </c>
      <c r="G2956" t="s">
        <v>1932</v>
      </c>
    </row>
    <row r="2957" spans="1:7">
      <c r="A2957">
        <v>70658832</v>
      </c>
      <c r="B2957" t="s">
        <v>18992</v>
      </c>
      <c r="C2957" t="s">
        <v>16039</v>
      </c>
      <c r="D2957" t="s">
        <v>1932</v>
      </c>
      <c r="E2957" t="s">
        <v>1932</v>
      </c>
      <c r="F2957" t="s">
        <v>1932</v>
      </c>
      <c r="G2957" t="s">
        <v>1932</v>
      </c>
    </row>
    <row r="2958" spans="1:7">
      <c r="A2958">
        <v>70658834</v>
      </c>
      <c r="B2958" t="s">
        <v>18993</v>
      </c>
      <c r="C2958" t="s">
        <v>16039</v>
      </c>
      <c r="D2958" t="s">
        <v>1932</v>
      </c>
      <c r="E2958" t="s">
        <v>1932</v>
      </c>
      <c r="F2958" t="s">
        <v>1932</v>
      </c>
      <c r="G2958" t="s">
        <v>1932</v>
      </c>
    </row>
    <row r="2959" spans="1:7">
      <c r="A2959">
        <v>70658836</v>
      </c>
      <c r="B2959" t="s">
        <v>18994</v>
      </c>
      <c r="C2959" t="s">
        <v>16039</v>
      </c>
      <c r="D2959" t="s">
        <v>1932</v>
      </c>
      <c r="E2959" t="s">
        <v>1932</v>
      </c>
      <c r="F2959" t="s">
        <v>1932</v>
      </c>
      <c r="G2959" t="s">
        <v>1932</v>
      </c>
    </row>
    <row r="2960" spans="1:7">
      <c r="A2960">
        <v>70658838</v>
      </c>
      <c r="B2960" t="s">
        <v>18995</v>
      </c>
      <c r="C2960" t="s">
        <v>16039</v>
      </c>
      <c r="D2960" t="s">
        <v>1932</v>
      </c>
      <c r="E2960" t="s">
        <v>1932</v>
      </c>
      <c r="F2960" t="s">
        <v>1932</v>
      </c>
      <c r="G2960" t="s">
        <v>1932</v>
      </c>
    </row>
    <row r="2961" spans="1:7">
      <c r="A2961">
        <v>70658840</v>
      </c>
      <c r="B2961" t="s">
        <v>18996</v>
      </c>
      <c r="C2961" t="s">
        <v>16039</v>
      </c>
      <c r="D2961" t="s">
        <v>1932</v>
      </c>
      <c r="E2961" t="s">
        <v>1932</v>
      </c>
      <c r="F2961" t="s">
        <v>1932</v>
      </c>
      <c r="G2961" t="s">
        <v>1932</v>
      </c>
    </row>
    <row r="2962" spans="1:7">
      <c r="A2962">
        <v>70658842</v>
      </c>
      <c r="B2962" t="s">
        <v>18997</v>
      </c>
      <c r="C2962" t="s">
        <v>16039</v>
      </c>
      <c r="D2962" t="s">
        <v>1932</v>
      </c>
      <c r="E2962" t="s">
        <v>1932</v>
      </c>
      <c r="F2962" t="s">
        <v>1932</v>
      </c>
      <c r="G2962" t="s">
        <v>1932</v>
      </c>
    </row>
    <row r="2963" spans="1:7">
      <c r="A2963">
        <v>70659012</v>
      </c>
      <c r="B2963" t="s">
        <v>18998</v>
      </c>
      <c r="C2963" t="s">
        <v>16039</v>
      </c>
      <c r="D2963" t="s">
        <v>1932</v>
      </c>
      <c r="E2963" t="s">
        <v>1932</v>
      </c>
      <c r="F2963" t="s">
        <v>1932</v>
      </c>
      <c r="G2963" t="s">
        <v>1932</v>
      </c>
    </row>
    <row r="2964" spans="1:7">
      <c r="A2964">
        <v>70659014</v>
      </c>
      <c r="B2964" t="s">
        <v>18999</v>
      </c>
      <c r="C2964" t="s">
        <v>16039</v>
      </c>
      <c r="D2964" t="s">
        <v>1932</v>
      </c>
      <c r="E2964" t="s">
        <v>1932</v>
      </c>
      <c r="F2964" t="s">
        <v>1932</v>
      </c>
      <c r="G2964" t="s">
        <v>1932</v>
      </c>
    </row>
    <row r="2965" spans="1:7">
      <c r="A2965">
        <v>70659016</v>
      </c>
      <c r="B2965" t="s">
        <v>19000</v>
      </c>
      <c r="C2965" t="s">
        <v>16039</v>
      </c>
      <c r="D2965" t="s">
        <v>1932</v>
      </c>
      <c r="E2965" t="s">
        <v>1932</v>
      </c>
      <c r="F2965" t="s">
        <v>1932</v>
      </c>
      <c r="G2965" t="s">
        <v>1932</v>
      </c>
    </row>
    <row r="2966" spans="1:7">
      <c r="A2966">
        <v>70659018</v>
      </c>
      <c r="B2966" t="s">
        <v>19001</v>
      </c>
      <c r="C2966" t="s">
        <v>16039</v>
      </c>
      <c r="D2966" t="s">
        <v>1932</v>
      </c>
      <c r="E2966" t="s">
        <v>1932</v>
      </c>
      <c r="F2966" t="s">
        <v>1932</v>
      </c>
      <c r="G2966" t="s">
        <v>1932</v>
      </c>
    </row>
    <row r="2967" spans="1:7">
      <c r="A2967">
        <v>70659020</v>
      </c>
      <c r="B2967" t="s">
        <v>19002</v>
      </c>
      <c r="C2967" t="s">
        <v>16039</v>
      </c>
      <c r="D2967" t="s">
        <v>1932</v>
      </c>
      <c r="E2967" t="s">
        <v>1932</v>
      </c>
      <c r="F2967" t="s">
        <v>1932</v>
      </c>
      <c r="G2967" t="s">
        <v>1932</v>
      </c>
    </row>
    <row r="2968" spans="1:7">
      <c r="A2968">
        <v>70659022</v>
      </c>
      <c r="B2968" t="s">
        <v>19003</v>
      </c>
      <c r="C2968" t="s">
        <v>16039</v>
      </c>
      <c r="D2968" t="s">
        <v>1932</v>
      </c>
      <c r="E2968" t="s">
        <v>1932</v>
      </c>
      <c r="F2968" t="s">
        <v>1932</v>
      </c>
      <c r="G2968" t="s">
        <v>1932</v>
      </c>
    </row>
    <row r="2969" spans="1:7">
      <c r="A2969">
        <v>70659198</v>
      </c>
      <c r="B2969" t="s">
        <v>19004</v>
      </c>
      <c r="C2969" t="s">
        <v>16039</v>
      </c>
      <c r="D2969" t="s">
        <v>1932</v>
      </c>
      <c r="E2969" t="s">
        <v>1932</v>
      </c>
      <c r="F2969" t="s">
        <v>1932</v>
      </c>
      <c r="G2969" t="s">
        <v>1932</v>
      </c>
    </row>
    <row r="2970" spans="1:7">
      <c r="A2970">
        <v>70659200</v>
      </c>
      <c r="B2970" t="s">
        <v>19005</v>
      </c>
      <c r="C2970" t="s">
        <v>16039</v>
      </c>
      <c r="D2970" t="s">
        <v>1932</v>
      </c>
      <c r="E2970" t="s">
        <v>1932</v>
      </c>
      <c r="F2970" t="s">
        <v>1932</v>
      </c>
      <c r="G2970" t="s">
        <v>1932</v>
      </c>
    </row>
    <row r="2971" spans="1:7">
      <c r="A2971">
        <v>70659202</v>
      </c>
      <c r="B2971" t="s">
        <v>19006</v>
      </c>
      <c r="C2971" t="s">
        <v>16039</v>
      </c>
      <c r="D2971" t="s">
        <v>1932</v>
      </c>
      <c r="E2971" t="s">
        <v>1932</v>
      </c>
      <c r="F2971" t="s">
        <v>1932</v>
      </c>
      <c r="G2971" t="s">
        <v>1932</v>
      </c>
    </row>
    <row r="2972" spans="1:7">
      <c r="A2972">
        <v>70659204</v>
      </c>
      <c r="B2972" t="s">
        <v>19007</v>
      </c>
      <c r="C2972" t="s">
        <v>16039</v>
      </c>
      <c r="D2972" t="s">
        <v>1932</v>
      </c>
      <c r="E2972" t="s">
        <v>1932</v>
      </c>
      <c r="F2972" t="s">
        <v>1932</v>
      </c>
      <c r="G2972" t="s">
        <v>1932</v>
      </c>
    </row>
    <row r="2973" spans="1:7">
      <c r="A2973">
        <v>70659206</v>
      </c>
      <c r="B2973" t="s">
        <v>19008</v>
      </c>
      <c r="C2973" t="s">
        <v>16039</v>
      </c>
      <c r="D2973" t="s">
        <v>1932</v>
      </c>
      <c r="E2973" t="s">
        <v>1932</v>
      </c>
      <c r="F2973" t="s">
        <v>1932</v>
      </c>
      <c r="G2973" t="s">
        <v>1932</v>
      </c>
    </row>
    <row r="2974" spans="1:7">
      <c r="A2974">
        <v>70658844</v>
      </c>
      <c r="B2974" t="s">
        <v>19009</v>
      </c>
      <c r="C2974" t="s">
        <v>16039</v>
      </c>
      <c r="D2974" t="s">
        <v>1932</v>
      </c>
      <c r="E2974" t="s">
        <v>1932</v>
      </c>
      <c r="F2974" t="s">
        <v>1932</v>
      </c>
      <c r="G2974" t="s">
        <v>1932</v>
      </c>
    </row>
    <row r="2975" spans="1:7">
      <c r="A2975">
        <v>70658846</v>
      </c>
      <c r="B2975" t="s">
        <v>19010</v>
      </c>
      <c r="C2975" t="s">
        <v>16039</v>
      </c>
      <c r="D2975" t="s">
        <v>1932</v>
      </c>
      <c r="E2975" t="s">
        <v>1932</v>
      </c>
      <c r="F2975" t="s">
        <v>1932</v>
      </c>
      <c r="G2975" t="s">
        <v>1932</v>
      </c>
    </row>
    <row r="2976" spans="1:7">
      <c r="A2976">
        <v>70658848</v>
      </c>
      <c r="B2976" t="s">
        <v>19011</v>
      </c>
      <c r="C2976" t="s">
        <v>16039</v>
      </c>
      <c r="D2976" t="s">
        <v>1932</v>
      </c>
      <c r="E2976" t="s">
        <v>1932</v>
      </c>
      <c r="F2976" t="s">
        <v>1932</v>
      </c>
      <c r="G2976" t="s">
        <v>1932</v>
      </c>
    </row>
    <row r="2977" spans="1:7">
      <c r="A2977">
        <v>70658850</v>
      </c>
      <c r="B2977" t="s">
        <v>19012</v>
      </c>
      <c r="C2977" t="s">
        <v>16039</v>
      </c>
      <c r="D2977" t="s">
        <v>1932</v>
      </c>
      <c r="E2977" t="s">
        <v>1932</v>
      </c>
      <c r="F2977" t="s">
        <v>1932</v>
      </c>
      <c r="G2977" t="s">
        <v>1932</v>
      </c>
    </row>
    <row r="2978" spans="1:7">
      <c r="A2978">
        <v>70658852</v>
      </c>
      <c r="B2978" t="s">
        <v>19013</v>
      </c>
      <c r="C2978" t="s">
        <v>16039</v>
      </c>
      <c r="D2978" t="s">
        <v>1932</v>
      </c>
      <c r="E2978" t="s">
        <v>1932</v>
      </c>
      <c r="F2978" t="s">
        <v>1932</v>
      </c>
      <c r="G2978" t="s">
        <v>1932</v>
      </c>
    </row>
    <row r="2979" spans="1:7">
      <c r="A2979">
        <v>70658854</v>
      </c>
      <c r="B2979" t="s">
        <v>19014</v>
      </c>
      <c r="C2979" t="s">
        <v>16039</v>
      </c>
      <c r="D2979" t="s">
        <v>1932</v>
      </c>
      <c r="E2979" t="s">
        <v>1932</v>
      </c>
      <c r="F2979" t="s">
        <v>1932</v>
      </c>
      <c r="G2979" t="s">
        <v>1932</v>
      </c>
    </row>
    <row r="2980" spans="1:7">
      <c r="A2980">
        <v>70659024</v>
      </c>
      <c r="B2980" t="s">
        <v>19015</v>
      </c>
      <c r="C2980" t="s">
        <v>16039</v>
      </c>
      <c r="D2980" t="s">
        <v>1932</v>
      </c>
      <c r="E2980" t="s">
        <v>1932</v>
      </c>
      <c r="F2980" t="s">
        <v>1932</v>
      </c>
      <c r="G2980" t="s">
        <v>1932</v>
      </c>
    </row>
    <row r="2981" spans="1:7">
      <c r="A2981">
        <v>70659026</v>
      </c>
      <c r="B2981" t="s">
        <v>19016</v>
      </c>
      <c r="C2981" t="s">
        <v>16039</v>
      </c>
      <c r="D2981" t="s">
        <v>1932</v>
      </c>
      <c r="E2981" t="s">
        <v>1932</v>
      </c>
      <c r="F2981" t="s">
        <v>1932</v>
      </c>
      <c r="G2981" t="s">
        <v>1932</v>
      </c>
    </row>
    <row r="2982" spans="1:7">
      <c r="A2982">
        <v>70659028</v>
      </c>
      <c r="B2982" t="s">
        <v>19017</v>
      </c>
      <c r="C2982" t="s">
        <v>16039</v>
      </c>
      <c r="D2982" t="s">
        <v>1932</v>
      </c>
      <c r="E2982" t="s">
        <v>1932</v>
      </c>
      <c r="F2982" t="s">
        <v>1932</v>
      </c>
      <c r="G2982" t="s">
        <v>1932</v>
      </c>
    </row>
    <row r="2983" spans="1:7">
      <c r="A2983">
        <v>70659030</v>
      </c>
      <c r="B2983" t="s">
        <v>19018</v>
      </c>
      <c r="C2983" t="s">
        <v>16039</v>
      </c>
      <c r="D2983" t="s">
        <v>1932</v>
      </c>
      <c r="E2983" t="s">
        <v>1932</v>
      </c>
      <c r="F2983" t="s">
        <v>1932</v>
      </c>
      <c r="G2983" t="s">
        <v>1932</v>
      </c>
    </row>
    <row r="2984" spans="1:7">
      <c r="A2984">
        <v>70659032</v>
      </c>
      <c r="B2984" t="s">
        <v>19019</v>
      </c>
      <c r="C2984" t="s">
        <v>16039</v>
      </c>
      <c r="D2984" t="s">
        <v>1932</v>
      </c>
      <c r="E2984" t="s">
        <v>1932</v>
      </c>
      <c r="F2984" t="s">
        <v>1932</v>
      </c>
      <c r="G2984" t="s">
        <v>1932</v>
      </c>
    </row>
    <row r="2985" spans="1:7">
      <c r="A2985">
        <v>70659034</v>
      </c>
      <c r="B2985" t="s">
        <v>19020</v>
      </c>
      <c r="C2985" t="s">
        <v>16039</v>
      </c>
      <c r="D2985" t="s">
        <v>1932</v>
      </c>
      <c r="E2985" t="s">
        <v>1932</v>
      </c>
      <c r="F2985" t="s">
        <v>1932</v>
      </c>
      <c r="G2985" t="s">
        <v>1932</v>
      </c>
    </row>
    <row r="2986" spans="1:7">
      <c r="A2986">
        <v>70659208</v>
      </c>
      <c r="B2986" t="s">
        <v>19021</v>
      </c>
      <c r="C2986" t="s">
        <v>16039</v>
      </c>
      <c r="D2986" t="s">
        <v>1932</v>
      </c>
      <c r="E2986" t="s">
        <v>1932</v>
      </c>
      <c r="F2986" t="s">
        <v>1932</v>
      </c>
      <c r="G2986" t="s">
        <v>1932</v>
      </c>
    </row>
    <row r="2987" spans="1:7">
      <c r="A2987">
        <v>70659210</v>
      </c>
      <c r="B2987" t="s">
        <v>19022</v>
      </c>
      <c r="C2987" t="s">
        <v>16039</v>
      </c>
      <c r="D2987" t="s">
        <v>1932</v>
      </c>
      <c r="E2987" t="s">
        <v>1932</v>
      </c>
      <c r="F2987" t="s">
        <v>1932</v>
      </c>
      <c r="G2987" t="s">
        <v>1932</v>
      </c>
    </row>
    <row r="2988" spans="1:7">
      <c r="A2988">
        <v>70659212</v>
      </c>
      <c r="B2988" t="s">
        <v>19023</v>
      </c>
      <c r="C2988" t="s">
        <v>16039</v>
      </c>
      <c r="D2988" t="s">
        <v>1932</v>
      </c>
      <c r="E2988" t="s">
        <v>1932</v>
      </c>
      <c r="F2988" t="s">
        <v>1932</v>
      </c>
      <c r="G2988" t="s">
        <v>1932</v>
      </c>
    </row>
    <row r="2989" spans="1:7">
      <c r="A2989">
        <v>70659214</v>
      </c>
      <c r="B2989" t="s">
        <v>19024</v>
      </c>
      <c r="C2989" t="s">
        <v>16039</v>
      </c>
      <c r="D2989" t="s">
        <v>1932</v>
      </c>
      <c r="E2989" t="s">
        <v>1932</v>
      </c>
      <c r="F2989" t="s">
        <v>1932</v>
      </c>
      <c r="G2989" t="s">
        <v>1932</v>
      </c>
    </row>
    <row r="2990" spans="1:7">
      <c r="A2990">
        <v>70659216</v>
      </c>
      <c r="B2990" t="s">
        <v>19025</v>
      </c>
      <c r="C2990" t="s">
        <v>16039</v>
      </c>
      <c r="D2990" t="s">
        <v>1932</v>
      </c>
      <c r="E2990" t="s">
        <v>1932</v>
      </c>
      <c r="F2990" t="s">
        <v>1932</v>
      </c>
      <c r="G2990" t="s">
        <v>1932</v>
      </c>
    </row>
    <row r="2991" spans="1:7">
      <c r="A2991">
        <v>70659218</v>
      </c>
      <c r="B2991" t="s">
        <v>19026</v>
      </c>
      <c r="C2991" t="s">
        <v>16039</v>
      </c>
      <c r="D2991" t="s">
        <v>1932</v>
      </c>
      <c r="E2991" t="s">
        <v>1932</v>
      </c>
      <c r="F2991" t="s">
        <v>1932</v>
      </c>
      <c r="G2991" t="s">
        <v>1932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67222</v>
      </c>
      <c r="D2">
        <v>67223</v>
      </c>
      <c r="E2">
        <v>67224</v>
      </c>
      <c r="F2">
        <v>67225</v>
      </c>
      <c r="G2">
        <v>67226</v>
      </c>
    </row>
    <row r="3" spans="1:7">
      <c r="A3" t="s" s="1">
        <v>9603</v>
      </c>
      <c r="B3" t="s" s="1">
        <v>1932</v>
      </c>
      <c r="C3" t="s" s="1">
        <v>19027</v>
      </c>
      <c r="D3" t="s" s="1">
        <v>19028</v>
      </c>
      <c r="E3" t="s" s="1">
        <v>19029</v>
      </c>
      <c r="F3" t="s" s="1">
        <v>19030</v>
      </c>
      <c r="G3" t="s" s="1">
        <v>19031</v>
      </c>
    </row>
    <row r="4" spans="1:7">
      <c r="A4">
        <v>70653964</v>
      </c>
      <c r="B4" t="s">
        <v>19032</v>
      </c>
      <c r="C4" t="s">
        <v>19033</v>
      </c>
      <c r="D4" t="s">
        <v>4259</v>
      </c>
      <c r="E4" t="s">
        <v>4259</v>
      </c>
      <c r="F4" t="s">
        <v>62</v>
      </c>
      <c r="G4" t="s">
        <v>9612</v>
      </c>
    </row>
    <row r="5" spans="1:7">
      <c r="A5">
        <v>70653966</v>
      </c>
      <c r="B5" t="s">
        <v>19034</v>
      </c>
      <c r="C5" t="s">
        <v>19033</v>
      </c>
      <c r="D5" t="s">
        <v>4259</v>
      </c>
      <c r="E5" t="s">
        <v>4259</v>
      </c>
      <c r="F5" t="s">
        <v>62</v>
      </c>
      <c r="G5" t="s">
        <v>9612</v>
      </c>
    </row>
    <row r="6" spans="1:7">
      <c r="A6">
        <v>70653968</v>
      </c>
      <c r="B6" t="s">
        <v>19035</v>
      </c>
      <c r="C6" t="s">
        <v>19033</v>
      </c>
      <c r="D6" t="s">
        <v>4259</v>
      </c>
      <c r="E6" t="s">
        <v>4259</v>
      </c>
      <c r="F6" t="s">
        <v>62</v>
      </c>
      <c r="G6" t="s">
        <v>9612</v>
      </c>
    </row>
    <row r="7" spans="1:7">
      <c r="A7">
        <v>70653970</v>
      </c>
      <c r="B7" t="s">
        <v>19036</v>
      </c>
      <c r="C7" t="s">
        <v>19033</v>
      </c>
      <c r="D7" t="s">
        <v>4259</v>
      </c>
      <c r="E7" t="s">
        <v>4259</v>
      </c>
      <c r="F7" t="s">
        <v>62</v>
      </c>
      <c r="G7" t="s">
        <v>9612</v>
      </c>
    </row>
    <row r="8" spans="1:7">
      <c r="A8">
        <v>70653972</v>
      </c>
      <c r="B8" t="s">
        <v>19037</v>
      </c>
      <c r="C8" t="s">
        <v>19033</v>
      </c>
      <c r="D8" t="s">
        <v>4259</v>
      </c>
      <c r="E8" t="s">
        <v>4259</v>
      </c>
      <c r="F8" t="s">
        <v>62</v>
      </c>
      <c r="G8" t="s">
        <v>9612</v>
      </c>
    </row>
    <row r="9" spans="1:7">
      <c r="A9">
        <v>70653974</v>
      </c>
      <c r="B9" t="s">
        <v>19038</v>
      </c>
      <c r="C9" t="s">
        <v>19033</v>
      </c>
      <c r="D9" t="s">
        <v>4259</v>
      </c>
      <c r="E9" t="s">
        <v>4259</v>
      </c>
      <c r="F9" t="s">
        <v>62</v>
      </c>
      <c r="G9" t="s">
        <v>9612</v>
      </c>
    </row>
    <row r="10" spans="1:7">
      <c r="A10">
        <v>70653952</v>
      </c>
      <c r="B10" t="s">
        <v>19039</v>
      </c>
      <c r="C10" t="s">
        <v>19033</v>
      </c>
      <c r="D10" t="s">
        <v>4259</v>
      </c>
      <c r="E10" t="s">
        <v>4259</v>
      </c>
      <c r="F10" t="s">
        <v>62</v>
      </c>
      <c r="G10" t="s">
        <v>9612</v>
      </c>
    </row>
    <row r="11" spans="1:7">
      <c r="A11">
        <v>70653954</v>
      </c>
      <c r="B11" t="s">
        <v>19040</v>
      </c>
      <c r="C11" t="s">
        <v>19033</v>
      </c>
      <c r="D11" t="s">
        <v>4259</v>
      </c>
      <c r="E11" t="s">
        <v>4259</v>
      </c>
      <c r="F11" t="s">
        <v>62</v>
      </c>
      <c r="G11" t="s">
        <v>9612</v>
      </c>
    </row>
    <row r="12" spans="1:7">
      <c r="A12">
        <v>70653956</v>
      </c>
      <c r="B12" t="s">
        <v>19041</v>
      </c>
      <c r="C12" t="s">
        <v>19033</v>
      </c>
      <c r="D12" t="s">
        <v>4259</v>
      </c>
      <c r="E12" t="s">
        <v>4259</v>
      </c>
      <c r="F12" t="s">
        <v>62</v>
      </c>
      <c r="G12" t="s">
        <v>9612</v>
      </c>
    </row>
    <row r="13" spans="1:7">
      <c r="A13">
        <v>70653958</v>
      </c>
      <c r="B13" t="s">
        <v>19042</v>
      </c>
      <c r="C13" t="s">
        <v>19033</v>
      </c>
      <c r="D13" t="s">
        <v>4259</v>
      </c>
      <c r="E13" t="s">
        <v>4259</v>
      </c>
      <c r="F13" t="s">
        <v>62</v>
      </c>
      <c r="G13" t="s">
        <v>9612</v>
      </c>
    </row>
    <row r="14" spans="1:7">
      <c r="A14">
        <v>70653960</v>
      </c>
      <c r="B14" t="s">
        <v>19043</v>
      </c>
      <c r="C14" t="s">
        <v>19033</v>
      </c>
      <c r="D14" t="s">
        <v>4259</v>
      </c>
      <c r="E14" t="s">
        <v>4259</v>
      </c>
      <c r="F14" t="s">
        <v>62</v>
      </c>
      <c r="G14" t="s">
        <v>9612</v>
      </c>
    </row>
    <row r="15" spans="1:7">
      <c r="A15">
        <v>70653962</v>
      </c>
      <c r="B15" t="s">
        <v>19044</v>
      </c>
      <c r="C15" t="s">
        <v>19033</v>
      </c>
      <c r="D15" t="s">
        <v>4259</v>
      </c>
      <c r="E15" t="s">
        <v>4259</v>
      </c>
      <c r="F15" t="s">
        <v>62</v>
      </c>
      <c r="G15" t="s">
        <v>9612</v>
      </c>
    </row>
    <row r="16" spans="1:7">
      <c r="A16">
        <v>70653976</v>
      </c>
      <c r="B16" t="s">
        <v>19045</v>
      </c>
      <c r="C16" t="s">
        <v>19033</v>
      </c>
      <c r="D16" t="s">
        <v>19046</v>
      </c>
      <c r="E16" t="s">
        <v>4259</v>
      </c>
      <c r="F16" t="s">
        <v>62</v>
      </c>
      <c r="G16" t="s">
        <v>9612</v>
      </c>
    </row>
    <row r="17" spans="1:7">
      <c r="A17">
        <v>70653934</v>
      </c>
      <c r="B17" t="s">
        <v>19047</v>
      </c>
      <c r="C17" t="s">
        <v>19033</v>
      </c>
      <c r="D17" t="s">
        <v>4259</v>
      </c>
      <c r="E17" t="s">
        <v>4259</v>
      </c>
      <c r="F17" t="s">
        <v>62</v>
      </c>
      <c r="G17" t="s">
        <v>9612</v>
      </c>
    </row>
    <row r="18" spans="1:7">
      <c r="A18">
        <v>70653932</v>
      </c>
      <c r="B18" t="s">
        <v>19048</v>
      </c>
      <c r="C18" t="s">
        <v>19033</v>
      </c>
      <c r="D18" t="s">
        <v>4259</v>
      </c>
      <c r="E18" t="s">
        <v>4259</v>
      </c>
      <c r="F18" t="s">
        <v>62</v>
      </c>
      <c r="G18" t="s">
        <v>9612</v>
      </c>
    </row>
    <row r="19" spans="1:7">
      <c r="A19">
        <v>70653936</v>
      </c>
      <c r="B19" t="s">
        <v>19049</v>
      </c>
      <c r="C19" t="s">
        <v>19033</v>
      </c>
      <c r="D19" t="s">
        <v>4259</v>
      </c>
      <c r="E19" t="s">
        <v>4259</v>
      </c>
      <c r="F19" t="s">
        <v>62</v>
      </c>
      <c r="G19" t="s">
        <v>9612</v>
      </c>
    </row>
    <row r="20" spans="1:7">
      <c r="A20">
        <v>70653938</v>
      </c>
      <c r="B20" t="s">
        <v>19050</v>
      </c>
      <c r="C20" t="s">
        <v>19033</v>
      </c>
      <c r="D20" t="s">
        <v>4259</v>
      </c>
      <c r="E20" t="s">
        <v>4259</v>
      </c>
      <c r="F20" t="s">
        <v>62</v>
      </c>
      <c r="G20" t="s">
        <v>9612</v>
      </c>
    </row>
    <row r="21" spans="1:7">
      <c r="A21">
        <v>70653940</v>
      </c>
      <c r="B21" t="s">
        <v>19051</v>
      </c>
      <c r="C21" t="s">
        <v>19033</v>
      </c>
      <c r="D21" t="s">
        <v>4259</v>
      </c>
      <c r="E21" t="s">
        <v>4259</v>
      </c>
      <c r="F21" t="s">
        <v>62</v>
      </c>
      <c r="G21" t="s">
        <v>9612</v>
      </c>
    </row>
    <row r="22" spans="1:7">
      <c r="A22">
        <v>70653944</v>
      </c>
      <c r="B22" t="s">
        <v>19052</v>
      </c>
      <c r="C22" t="s">
        <v>19033</v>
      </c>
      <c r="D22" t="s">
        <v>4259</v>
      </c>
      <c r="E22" t="s">
        <v>4259</v>
      </c>
      <c r="F22" t="s">
        <v>62</v>
      </c>
      <c r="G22" t="s">
        <v>9612</v>
      </c>
    </row>
    <row r="23" spans="1:7">
      <c r="A23">
        <v>70653942</v>
      </c>
      <c r="B23" t="s">
        <v>19053</v>
      </c>
      <c r="C23" t="s">
        <v>19033</v>
      </c>
      <c r="D23" t="s">
        <v>4259</v>
      </c>
      <c r="E23" t="s">
        <v>4259</v>
      </c>
      <c r="F23" t="s">
        <v>62</v>
      </c>
      <c r="G23" t="s">
        <v>9612</v>
      </c>
    </row>
    <row r="24" spans="1:7">
      <c r="A24">
        <v>70653946</v>
      </c>
      <c r="B24" t="s">
        <v>19054</v>
      </c>
      <c r="C24" t="s">
        <v>19033</v>
      </c>
      <c r="D24" t="s">
        <v>4259</v>
      </c>
      <c r="E24" t="s">
        <v>4259</v>
      </c>
      <c r="F24" t="s">
        <v>62</v>
      </c>
      <c r="G24" t="s">
        <v>9612</v>
      </c>
    </row>
    <row r="25" spans="1:7">
      <c r="A25">
        <v>70653948</v>
      </c>
      <c r="B25" t="s">
        <v>19055</v>
      </c>
      <c r="C25" t="s">
        <v>19033</v>
      </c>
      <c r="D25" t="s">
        <v>4259</v>
      </c>
      <c r="E25" t="s">
        <v>4259</v>
      </c>
      <c r="F25" t="s">
        <v>62</v>
      </c>
      <c r="G25" t="s">
        <v>9612</v>
      </c>
    </row>
    <row r="26" spans="1:7">
      <c r="A26">
        <v>70653950</v>
      </c>
      <c r="B26" t="s">
        <v>19056</v>
      </c>
      <c r="C26" t="s">
        <v>19033</v>
      </c>
      <c r="D26" t="s">
        <v>4259</v>
      </c>
      <c r="E26" t="s">
        <v>4259</v>
      </c>
      <c r="F26" t="s">
        <v>62</v>
      </c>
      <c r="G26" t="s">
        <v>9612</v>
      </c>
    </row>
    <row r="27" spans="1:7">
      <c r="A27">
        <v>70653826</v>
      </c>
      <c r="B27" t="s">
        <v>19057</v>
      </c>
      <c r="C27" t="s">
        <v>19033</v>
      </c>
      <c r="D27" t="s">
        <v>4259</v>
      </c>
      <c r="E27" t="s">
        <v>4259</v>
      </c>
      <c r="F27" t="s">
        <v>62</v>
      </c>
      <c r="G27" t="s">
        <v>9612</v>
      </c>
    </row>
    <row r="28" spans="1:7">
      <c r="A28">
        <v>70653828</v>
      </c>
      <c r="B28" t="s">
        <v>19058</v>
      </c>
      <c r="C28" t="s">
        <v>19033</v>
      </c>
      <c r="D28" t="s">
        <v>4259</v>
      </c>
      <c r="E28" t="s">
        <v>4259</v>
      </c>
      <c r="F28" t="s">
        <v>62</v>
      </c>
      <c r="G28" t="s">
        <v>9612</v>
      </c>
    </row>
    <row r="29" spans="1:7">
      <c r="A29">
        <v>70653830</v>
      </c>
      <c r="B29" t="s">
        <v>19059</v>
      </c>
      <c r="C29" t="s">
        <v>19033</v>
      </c>
      <c r="D29" t="s">
        <v>4259</v>
      </c>
      <c r="E29" t="s">
        <v>4259</v>
      </c>
      <c r="F29" t="s">
        <v>62</v>
      </c>
      <c r="G29" t="s">
        <v>9612</v>
      </c>
    </row>
    <row r="30" spans="1:7">
      <c r="A30">
        <v>70653832</v>
      </c>
      <c r="B30" t="s">
        <v>19060</v>
      </c>
      <c r="C30" t="s">
        <v>19033</v>
      </c>
      <c r="D30" t="s">
        <v>19061</v>
      </c>
      <c r="E30" t="s">
        <v>4259</v>
      </c>
      <c r="F30" t="s">
        <v>62</v>
      </c>
      <c r="G30" t="s">
        <v>9612</v>
      </c>
    </row>
    <row r="31" spans="1:7">
      <c r="A31">
        <v>70653834</v>
      </c>
      <c r="B31" t="s">
        <v>19062</v>
      </c>
      <c r="C31" t="s">
        <v>19033</v>
      </c>
      <c r="D31" t="s">
        <v>19063</v>
      </c>
      <c r="E31" t="s">
        <v>4259</v>
      </c>
      <c r="F31" t="s">
        <v>62</v>
      </c>
      <c r="G31" t="s">
        <v>9612</v>
      </c>
    </row>
    <row r="32" spans="1:7">
      <c r="A32">
        <v>70653836</v>
      </c>
      <c r="B32" t="s">
        <v>19064</v>
      </c>
      <c r="C32" t="s">
        <v>19033</v>
      </c>
      <c r="D32" t="s">
        <v>4259</v>
      </c>
      <c r="E32" t="s">
        <v>4259</v>
      </c>
      <c r="F32" t="s">
        <v>62</v>
      </c>
      <c r="G32" t="s">
        <v>9612</v>
      </c>
    </row>
    <row r="33" spans="1:7">
      <c r="A33">
        <v>70653840</v>
      </c>
      <c r="B33" t="s">
        <v>19065</v>
      </c>
      <c r="C33" t="s">
        <v>19033</v>
      </c>
      <c r="D33" t="s">
        <v>4259</v>
      </c>
      <c r="E33" t="s">
        <v>4259</v>
      </c>
      <c r="F33" t="s">
        <v>62</v>
      </c>
      <c r="G33" t="s">
        <v>9612</v>
      </c>
    </row>
    <row r="34" spans="1:7">
      <c r="A34">
        <v>70653842</v>
      </c>
      <c r="B34" t="s">
        <v>19066</v>
      </c>
      <c r="C34" t="s">
        <v>19033</v>
      </c>
      <c r="D34" t="s">
        <v>4259</v>
      </c>
      <c r="E34" t="s">
        <v>4259</v>
      </c>
      <c r="F34" t="s">
        <v>62</v>
      </c>
      <c r="G34" t="s">
        <v>9612</v>
      </c>
    </row>
    <row r="35" spans="1:7">
      <c r="A35">
        <v>70653838</v>
      </c>
      <c r="B35" t="s">
        <v>19067</v>
      </c>
      <c r="C35" t="s">
        <v>19033</v>
      </c>
      <c r="D35" t="s">
        <v>4259</v>
      </c>
      <c r="E35" t="s">
        <v>4259</v>
      </c>
      <c r="F35" t="s">
        <v>62</v>
      </c>
      <c r="G35" t="s">
        <v>9612</v>
      </c>
    </row>
    <row r="36" spans="1:7">
      <c r="A36">
        <v>70653844</v>
      </c>
      <c r="B36" t="s">
        <v>19068</v>
      </c>
      <c r="C36" t="s">
        <v>19033</v>
      </c>
      <c r="D36" t="s">
        <v>4259</v>
      </c>
      <c r="E36" t="s">
        <v>4259</v>
      </c>
      <c r="F36" t="s">
        <v>62</v>
      </c>
      <c r="G36" t="s">
        <v>9612</v>
      </c>
    </row>
    <row r="37" spans="1:7">
      <c r="A37">
        <v>70653894</v>
      </c>
      <c r="B37" t="s">
        <v>19069</v>
      </c>
      <c r="C37" t="s">
        <v>19033</v>
      </c>
      <c r="D37" t="s">
        <v>4259</v>
      </c>
      <c r="E37" t="s">
        <v>4259</v>
      </c>
      <c r="F37" t="s">
        <v>62</v>
      </c>
      <c r="G37" t="s">
        <v>9612</v>
      </c>
    </row>
    <row r="38" spans="1:7">
      <c r="A38">
        <v>70653896</v>
      </c>
      <c r="B38" t="s">
        <v>19070</v>
      </c>
      <c r="C38" t="s">
        <v>19033</v>
      </c>
      <c r="D38" t="s">
        <v>4259</v>
      </c>
      <c r="E38" t="s">
        <v>4259</v>
      </c>
      <c r="F38" t="s">
        <v>62</v>
      </c>
      <c r="G38" t="s">
        <v>9612</v>
      </c>
    </row>
    <row r="39" spans="1:7">
      <c r="A39">
        <v>70653898</v>
      </c>
      <c r="B39" t="s">
        <v>19071</v>
      </c>
      <c r="C39" t="s">
        <v>19033</v>
      </c>
      <c r="D39" t="s">
        <v>4259</v>
      </c>
      <c r="E39" t="s">
        <v>4259</v>
      </c>
      <c r="F39" t="s">
        <v>62</v>
      </c>
      <c r="G39" t="s">
        <v>9612</v>
      </c>
    </row>
    <row r="40" spans="1:7">
      <c r="A40">
        <v>70653900</v>
      </c>
      <c r="B40" t="s">
        <v>19072</v>
      </c>
      <c r="C40" t="s">
        <v>19033</v>
      </c>
      <c r="D40" t="s">
        <v>4259</v>
      </c>
      <c r="E40" t="s">
        <v>4259</v>
      </c>
      <c r="F40" t="s">
        <v>62</v>
      </c>
      <c r="G40" t="s">
        <v>9612</v>
      </c>
    </row>
    <row r="41" spans="1:7">
      <c r="A41">
        <v>70653902</v>
      </c>
      <c r="B41" t="s">
        <v>19073</v>
      </c>
      <c r="C41" t="s">
        <v>19033</v>
      </c>
      <c r="D41" t="s">
        <v>4259</v>
      </c>
      <c r="E41" t="s">
        <v>4259</v>
      </c>
      <c r="F41" t="s">
        <v>62</v>
      </c>
      <c r="G41" t="s">
        <v>9612</v>
      </c>
    </row>
    <row r="42" spans="1:7">
      <c r="A42">
        <v>70653906</v>
      </c>
      <c r="B42" t="s">
        <v>19074</v>
      </c>
      <c r="C42" t="s">
        <v>19033</v>
      </c>
      <c r="D42" t="s">
        <v>4259</v>
      </c>
      <c r="E42" t="s">
        <v>4259</v>
      </c>
      <c r="F42" t="s">
        <v>62</v>
      </c>
      <c r="G42" t="s">
        <v>9612</v>
      </c>
    </row>
    <row r="43" spans="1:7">
      <c r="A43">
        <v>70653908</v>
      </c>
      <c r="B43" t="s">
        <v>19075</v>
      </c>
      <c r="C43" t="s">
        <v>19033</v>
      </c>
      <c r="D43" t="s">
        <v>4259</v>
      </c>
      <c r="E43" t="s">
        <v>4259</v>
      </c>
      <c r="F43" t="s">
        <v>62</v>
      </c>
      <c r="G43" t="s">
        <v>9612</v>
      </c>
    </row>
    <row r="44" spans="1:7">
      <c r="A44">
        <v>70653910</v>
      </c>
      <c r="B44" t="s">
        <v>19076</v>
      </c>
      <c r="C44" t="s">
        <v>19033</v>
      </c>
      <c r="D44" t="s">
        <v>4259</v>
      </c>
      <c r="E44" t="s">
        <v>4259</v>
      </c>
      <c r="F44" t="s">
        <v>62</v>
      </c>
      <c r="G44" t="s">
        <v>9612</v>
      </c>
    </row>
    <row r="45" spans="1:7">
      <c r="A45">
        <v>70653904</v>
      </c>
      <c r="B45" t="s">
        <v>19077</v>
      </c>
      <c r="C45" t="s">
        <v>19033</v>
      </c>
      <c r="D45" t="s">
        <v>4259</v>
      </c>
      <c r="E45" t="s">
        <v>4259</v>
      </c>
      <c r="F45" t="s">
        <v>62</v>
      </c>
      <c r="G45" t="s">
        <v>9612</v>
      </c>
    </row>
    <row r="46" spans="1:7">
      <c r="A46">
        <v>70653912</v>
      </c>
      <c r="B46" t="s">
        <v>19078</v>
      </c>
      <c r="C46" t="s">
        <v>19033</v>
      </c>
      <c r="D46" t="s">
        <v>4259</v>
      </c>
      <c r="E46" t="s">
        <v>4259</v>
      </c>
      <c r="F46" t="s">
        <v>62</v>
      </c>
      <c r="G46" t="s">
        <v>9612</v>
      </c>
    </row>
    <row r="47" spans="1:7">
      <c r="A47">
        <v>70653914</v>
      </c>
      <c r="B47" t="s">
        <v>19079</v>
      </c>
      <c r="C47" t="s">
        <v>19033</v>
      </c>
      <c r="D47" t="s">
        <v>4259</v>
      </c>
      <c r="E47" t="s">
        <v>4259</v>
      </c>
      <c r="F47" t="s">
        <v>62</v>
      </c>
      <c r="G47" t="s">
        <v>9612</v>
      </c>
    </row>
    <row r="48" spans="1:7">
      <c r="A48">
        <v>70653918</v>
      </c>
      <c r="B48" t="s">
        <v>19080</v>
      </c>
      <c r="C48" t="s">
        <v>19033</v>
      </c>
      <c r="D48" t="s">
        <v>4259</v>
      </c>
      <c r="E48" t="s">
        <v>4259</v>
      </c>
      <c r="F48" t="s">
        <v>62</v>
      </c>
      <c r="G48" t="s">
        <v>9612</v>
      </c>
    </row>
    <row r="49" spans="1:7">
      <c r="A49">
        <v>70653920</v>
      </c>
      <c r="B49" t="s">
        <v>19081</v>
      </c>
      <c r="C49" t="s">
        <v>19033</v>
      </c>
      <c r="D49" t="s">
        <v>4259</v>
      </c>
      <c r="E49" t="s">
        <v>4259</v>
      </c>
      <c r="F49" t="s">
        <v>62</v>
      </c>
      <c r="G49" t="s">
        <v>9612</v>
      </c>
    </row>
    <row r="50" spans="1:7">
      <c r="A50">
        <v>70653922</v>
      </c>
      <c r="B50" t="s">
        <v>19082</v>
      </c>
      <c r="C50" t="s">
        <v>19033</v>
      </c>
      <c r="D50" t="s">
        <v>4259</v>
      </c>
      <c r="E50" t="s">
        <v>4259</v>
      </c>
      <c r="F50" t="s">
        <v>62</v>
      </c>
      <c r="G50" t="s">
        <v>9612</v>
      </c>
    </row>
    <row r="51" spans="1:7">
      <c r="A51">
        <v>70653916</v>
      </c>
      <c r="B51" t="s">
        <v>19083</v>
      </c>
      <c r="C51" t="s">
        <v>19033</v>
      </c>
      <c r="D51" t="s">
        <v>4259</v>
      </c>
      <c r="E51" t="s">
        <v>4259</v>
      </c>
      <c r="F51" t="s">
        <v>62</v>
      </c>
      <c r="G51" t="s">
        <v>9612</v>
      </c>
    </row>
    <row r="52" spans="1:7">
      <c r="A52">
        <v>70653924</v>
      </c>
      <c r="B52" t="s">
        <v>19084</v>
      </c>
      <c r="C52" t="s">
        <v>19033</v>
      </c>
      <c r="D52" t="s">
        <v>4259</v>
      </c>
      <c r="E52" t="s">
        <v>4259</v>
      </c>
      <c r="F52" t="s">
        <v>62</v>
      </c>
      <c r="G52" t="s">
        <v>9612</v>
      </c>
    </row>
    <row r="53" spans="1:7">
      <c r="A53">
        <v>70653926</v>
      </c>
      <c r="B53" t="s">
        <v>19085</v>
      </c>
      <c r="C53" t="s">
        <v>19033</v>
      </c>
      <c r="D53" t="s">
        <v>4259</v>
      </c>
      <c r="E53" t="s">
        <v>4259</v>
      </c>
      <c r="F53" t="s">
        <v>62</v>
      </c>
      <c r="G53" t="s">
        <v>9612</v>
      </c>
    </row>
    <row r="54" spans="1:7">
      <c r="A54">
        <v>70653846</v>
      </c>
      <c r="B54" t="s">
        <v>19086</v>
      </c>
      <c r="C54" t="s">
        <v>19033</v>
      </c>
      <c r="D54" t="s">
        <v>4259</v>
      </c>
      <c r="E54" t="s">
        <v>4259</v>
      </c>
      <c r="F54" t="s">
        <v>62</v>
      </c>
      <c r="G54" t="s">
        <v>9612</v>
      </c>
    </row>
    <row r="55" spans="1:7">
      <c r="A55">
        <v>70653848</v>
      </c>
      <c r="B55" t="s">
        <v>19087</v>
      </c>
      <c r="C55" t="s">
        <v>19033</v>
      </c>
      <c r="D55" t="s">
        <v>4259</v>
      </c>
      <c r="E55" t="s">
        <v>4259</v>
      </c>
      <c r="F55" t="s">
        <v>62</v>
      </c>
      <c r="G55" t="s">
        <v>9612</v>
      </c>
    </row>
    <row r="56" spans="1:7">
      <c r="A56">
        <v>70653850</v>
      </c>
      <c r="B56" t="s">
        <v>19088</v>
      </c>
      <c r="C56" t="s">
        <v>19033</v>
      </c>
      <c r="D56" t="s">
        <v>4259</v>
      </c>
      <c r="E56" t="s">
        <v>4259</v>
      </c>
      <c r="F56" t="s">
        <v>62</v>
      </c>
      <c r="G56" t="s">
        <v>9612</v>
      </c>
    </row>
    <row r="57" spans="1:7">
      <c r="A57">
        <v>70653852</v>
      </c>
      <c r="B57" t="s">
        <v>19089</v>
      </c>
      <c r="C57" t="s">
        <v>19033</v>
      </c>
      <c r="D57" t="s">
        <v>4259</v>
      </c>
      <c r="E57" t="s">
        <v>4259</v>
      </c>
      <c r="F57" t="s">
        <v>62</v>
      </c>
      <c r="G57" t="s">
        <v>9612</v>
      </c>
    </row>
    <row r="58" spans="1:7">
      <c r="A58">
        <v>70653854</v>
      </c>
      <c r="B58" t="s">
        <v>19090</v>
      </c>
      <c r="C58" t="s">
        <v>19033</v>
      </c>
      <c r="D58" t="s">
        <v>19046</v>
      </c>
      <c r="E58" t="s">
        <v>4259</v>
      </c>
      <c r="F58" t="s">
        <v>62</v>
      </c>
      <c r="G58" t="s">
        <v>9612</v>
      </c>
    </row>
    <row r="59" spans="1:7">
      <c r="A59">
        <v>70653856</v>
      </c>
      <c r="B59" t="s">
        <v>19091</v>
      </c>
      <c r="C59" t="s">
        <v>19033</v>
      </c>
      <c r="D59" t="s">
        <v>4259</v>
      </c>
      <c r="E59" t="s">
        <v>4259</v>
      </c>
      <c r="F59" t="s">
        <v>62</v>
      </c>
      <c r="G59" t="s">
        <v>9612</v>
      </c>
    </row>
    <row r="60" spans="1:7">
      <c r="A60">
        <v>70653860</v>
      </c>
      <c r="B60" t="s">
        <v>19092</v>
      </c>
      <c r="C60" t="s">
        <v>19033</v>
      </c>
      <c r="D60" t="s">
        <v>4259</v>
      </c>
      <c r="E60" t="s">
        <v>4259</v>
      </c>
      <c r="F60" t="s">
        <v>62</v>
      </c>
      <c r="G60" t="s">
        <v>9612</v>
      </c>
    </row>
    <row r="61" spans="1:7">
      <c r="A61">
        <v>70653862</v>
      </c>
      <c r="B61" t="s">
        <v>19093</v>
      </c>
      <c r="C61" t="s">
        <v>19033</v>
      </c>
      <c r="D61" t="s">
        <v>4259</v>
      </c>
      <c r="E61" t="s">
        <v>4259</v>
      </c>
      <c r="F61" t="s">
        <v>62</v>
      </c>
      <c r="G61" t="s">
        <v>9612</v>
      </c>
    </row>
    <row r="62" spans="1:7">
      <c r="A62">
        <v>70653864</v>
      </c>
      <c r="B62" t="s">
        <v>19094</v>
      </c>
      <c r="C62" t="s">
        <v>19033</v>
      </c>
      <c r="D62" t="s">
        <v>4259</v>
      </c>
      <c r="E62" t="s">
        <v>4259</v>
      </c>
      <c r="F62" t="s">
        <v>62</v>
      </c>
      <c r="G62" t="s">
        <v>9612</v>
      </c>
    </row>
    <row r="63" spans="1:7">
      <c r="A63">
        <v>70653858</v>
      </c>
      <c r="B63" t="s">
        <v>19095</v>
      </c>
      <c r="C63" t="s">
        <v>19033</v>
      </c>
      <c r="D63" t="s">
        <v>4259</v>
      </c>
      <c r="E63" t="s">
        <v>4259</v>
      </c>
      <c r="F63" t="s">
        <v>62</v>
      </c>
      <c r="G63" t="s">
        <v>9612</v>
      </c>
    </row>
    <row r="64" spans="1:7">
      <c r="A64">
        <v>70653866</v>
      </c>
      <c r="B64" t="s">
        <v>19096</v>
      </c>
      <c r="C64" t="s">
        <v>19033</v>
      </c>
      <c r="D64" t="s">
        <v>4259</v>
      </c>
      <c r="E64" t="s">
        <v>4259</v>
      </c>
      <c r="F64" t="s">
        <v>62</v>
      </c>
      <c r="G64" t="s">
        <v>9612</v>
      </c>
    </row>
    <row r="65" spans="1:7">
      <c r="A65">
        <v>70653868</v>
      </c>
      <c r="B65" t="s">
        <v>19097</v>
      </c>
      <c r="C65" t="s">
        <v>19033</v>
      </c>
      <c r="D65" t="s">
        <v>4259</v>
      </c>
      <c r="E65" t="s">
        <v>4259</v>
      </c>
      <c r="F65" t="s">
        <v>62</v>
      </c>
      <c r="G65" t="s">
        <v>9612</v>
      </c>
    </row>
    <row r="66" spans="1:7">
      <c r="A66">
        <v>70653870</v>
      </c>
      <c r="B66" t="s">
        <v>19098</v>
      </c>
      <c r="C66" t="s">
        <v>19033</v>
      </c>
      <c r="D66" t="s">
        <v>4259</v>
      </c>
      <c r="E66" t="s">
        <v>4259</v>
      </c>
      <c r="F66" t="s">
        <v>62</v>
      </c>
      <c r="G66" t="s">
        <v>9612</v>
      </c>
    </row>
    <row r="67" spans="1:7">
      <c r="A67">
        <v>70653872</v>
      </c>
      <c r="B67" t="s">
        <v>19099</v>
      </c>
      <c r="C67" t="s">
        <v>19033</v>
      </c>
      <c r="D67" t="s">
        <v>4259</v>
      </c>
      <c r="E67" t="s">
        <v>4259</v>
      </c>
      <c r="F67" t="s">
        <v>62</v>
      </c>
      <c r="G67" t="s">
        <v>9612</v>
      </c>
    </row>
    <row r="68" spans="1:7">
      <c r="A68">
        <v>70653874</v>
      </c>
      <c r="B68" t="s">
        <v>19100</v>
      </c>
      <c r="C68" t="s">
        <v>19033</v>
      </c>
      <c r="D68" t="s">
        <v>4259</v>
      </c>
      <c r="E68" t="s">
        <v>4259</v>
      </c>
      <c r="F68" t="s">
        <v>62</v>
      </c>
      <c r="G68" t="s">
        <v>9612</v>
      </c>
    </row>
    <row r="69" spans="1:7">
      <c r="A69">
        <v>70653876</v>
      </c>
      <c r="B69" t="s">
        <v>19101</v>
      </c>
      <c r="C69" t="s">
        <v>19033</v>
      </c>
      <c r="D69" t="s">
        <v>19046</v>
      </c>
      <c r="E69" t="s">
        <v>4259</v>
      </c>
      <c r="F69" t="s">
        <v>62</v>
      </c>
      <c r="G69" t="s">
        <v>9612</v>
      </c>
    </row>
    <row r="70" spans="1:7">
      <c r="A70">
        <v>70653878</v>
      </c>
      <c r="B70" t="s">
        <v>19102</v>
      </c>
      <c r="C70" t="s">
        <v>19033</v>
      </c>
      <c r="D70" t="s">
        <v>19061</v>
      </c>
      <c r="E70" t="s">
        <v>4259</v>
      </c>
      <c r="F70" t="s">
        <v>62</v>
      </c>
      <c r="G70" t="s">
        <v>9612</v>
      </c>
    </row>
    <row r="71" spans="1:7">
      <c r="A71">
        <v>70653880</v>
      </c>
      <c r="B71" t="s">
        <v>19103</v>
      </c>
      <c r="C71" t="s">
        <v>19033</v>
      </c>
      <c r="D71" t="s">
        <v>4259</v>
      </c>
      <c r="E71" t="s">
        <v>4259</v>
      </c>
      <c r="F71" t="s">
        <v>62</v>
      </c>
      <c r="G71" t="s">
        <v>9612</v>
      </c>
    </row>
    <row r="72" spans="1:7">
      <c r="A72">
        <v>70653884</v>
      </c>
      <c r="B72" t="s">
        <v>19104</v>
      </c>
      <c r="C72" t="s">
        <v>19033</v>
      </c>
      <c r="D72" t="s">
        <v>4259</v>
      </c>
      <c r="E72" t="s">
        <v>4259</v>
      </c>
      <c r="F72" t="s">
        <v>62</v>
      </c>
      <c r="G72" t="s">
        <v>9612</v>
      </c>
    </row>
    <row r="73" spans="1:7">
      <c r="A73">
        <v>70653886</v>
      </c>
      <c r="B73" t="s">
        <v>19105</v>
      </c>
      <c r="C73" t="s">
        <v>19033</v>
      </c>
      <c r="D73" t="s">
        <v>19063</v>
      </c>
      <c r="E73" t="s">
        <v>4259</v>
      </c>
      <c r="F73" t="s">
        <v>62</v>
      </c>
      <c r="G73" t="s">
        <v>9612</v>
      </c>
    </row>
    <row r="74" spans="1:7">
      <c r="A74">
        <v>70653888</v>
      </c>
      <c r="B74" t="s">
        <v>19106</v>
      </c>
      <c r="C74" t="s">
        <v>19033</v>
      </c>
      <c r="D74" t="s">
        <v>4259</v>
      </c>
      <c r="E74" t="s">
        <v>4259</v>
      </c>
      <c r="F74" t="s">
        <v>62</v>
      </c>
      <c r="G74" t="s">
        <v>9612</v>
      </c>
    </row>
    <row r="75" spans="1:7">
      <c r="A75">
        <v>70653882</v>
      </c>
      <c r="B75" t="s">
        <v>19107</v>
      </c>
      <c r="C75" t="s">
        <v>19033</v>
      </c>
      <c r="D75" t="s">
        <v>4259</v>
      </c>
      <c r="E75" t="s">
        <v>4259</v>
      </c>
      <c r="F75" t="s">
        <v>62</v>
      </c>
      <c r="G75" t="s">
        <v>9612</v>
      </c>
    </row>
    <row r="76" spans="1:7">
      <c r="A76">
        <v>70653890</v>
      </c>
      <c r="B76" t="s">
        <v>19108</v>
      </c>
      <c r="C76" t="s">
        <v>19033</v>
      </c>
      <c r="D76" t="s">
        <v>4259</v>
      </c>
      <c r="E76" t="s">
        <v>4259</v>
      </c>
      <c r="F76" t="s">
        <v>62</v>
      </c>
      <c r="G76" t="s">
        <v>9612</v>
      </c>
    </row>
    <row r="77" spans="1:7">
      <c r="A77">
        <v>70653892</v>
      </c>
      <c r="B77" t="s">
        <v>19109</v>
      </c>
      <c r="C77" t="s">
        <v>19033</v>
      </c>
      <c r="D77" t="s">
        <v>4259</v>
      </c>
      <c r="E77" t="s">
        <v>4259</v>
      </c>
      <c r="F77" t="s">
        <v>62</v>
      </c>
      <c r="G77" t="s">
        <v>9612</v>
      </c>
    </row>
    <row r="78" spans="1:7">
      <c r="A78">
        <v>70653650</v>
      </c>
      <c r="B78" t="s">
        <v>19110</v>
      </c>
      <c r="C78" t="s">
        <v>19033</v>
      </c>
      <c r="D78" t="s">
        <v>4259</v>
      </c>
      <c r="E78" t="s">
        <v>4259</v>
      </c>
      <c r="F78" t="s">
        <v>62</v>
      </c>
      <c r="G78" t="s">
        <v>9612</v>
      </c>
    </row>
    <row r="79" spans="1:7">
      <c r="A79">
        <v>70653652</v>
      </c>
      <c r="B79" t="s">
        <v>19111</v>
      </c>
      <c r="C79" t="s">
        <v>19033</v>
      </c>
      <c r="D79" t="s">
        <v>4259</v>
      </c>
      <c r="E79" t="s">
        <v>4259</v>
      </c>
      <c r="F79" t="s">
        <v>62</v>
      </c>
      <c r="G79" t="s">
        <v>9612</v>
      </c>
    </row>
    <row r="80" spans="1:7">
      <c r="A80">
        <v>70653654</v>
      </c>
      <c r="B80" t="s">
        <v>19112</v>
      </c>
      <c r="C80" t="s">
        <v>19033</v>
      </c>
      <c r="D80" t="s">
        <v>4259</v>
      </c>
      <c r="E80" t="s">
        <v>4259</v>
      </c>
      <c r="F80" t="s">
        <v>62</v>
      </c>
      <c r="G80" t="s">
        <v>9612</v>
      </c>
    </row>
    <row r="81" spans="1:7">
      <c r="A81">
        <v>70653656</v>
      </c>
      <c r="B81" t="s">
        <v>19113</v>
      </c>
      <c r="C81" t="s">
        <v>19033</v>
      </c>
      <c r="D81" t="s">
        <v>4259</v>
      </c>
      <c r="E81" t="s">
        <v>4259</v>
      </c>
      <c r="F81" t="s">
        <v>62</v>
      </c>
      <c r="G81" t="s">
        <v>9612</v>
      </c>
    </row>
    <row r="82" spans="1:7">
      <c r="A82">
        <v>70653658</v>
      </c>
      <c r="B82" t="s">
        <v>19114</v>
      </c>
      <c r="C82" t="s">
        <v>19033</v>
      </c>
      <c r="D82" t="s">
        <v>4259</v>
      </c>
      <c r="E82" t="s">
        <v>4259</v>
      </c>
      <c r="F82" t="s">
        <v>62</v>
      </c>
      <c r="G82" t="s">
        <v>9612</v>
      </c>
    </row>
    <row r="83" spans="1:7">
      <c r="A83">
        <v>70653660</v>
      </c>
      <c r="B83" t="s">
        <v>19115</v>
      </c>
      <c r="C83" t="s">
        <v>19033</v>
      </c>
      <c r="D83" t="s">
        <v>4259</v>
      </c>
      <c r="E83" t="s">
        <v>4259</v>
      </c>
      <c r="F83" t="s">
        <v>62</v>
      </c>
      <c r="G83" t="s">
        <v>9612</v>
      </c>
    </row>
    <row r="84" spans="1:7">
      <c r="A84">
        <v>70653664</v>
      </c>
      <c r="B84" t="s">
        <v>19116</v>
      </c>
      <c r="C84" t="s">
        <v>19033</v>
      </c>
      <c r="D84" t="s">
        <v>4259</v>
      </c>
      <c r="E84" t="s">
        <v>4259</v>
      </c>
      <c r="F84" t="s">
        <v>62</v>
      </c>
      <c r="G84" t="s">
        <v>9612</v>
      </c>
    </row>
    <row r="85" spans="1:7">
      <c r="A85">
        <v>70653666</v>
      </c>
      <c r="B85" t="s">
        <v>19117</v>
      </c>
      <c r="C85" t="s">
        <v>19033</v>
      </c>
      <c r="D85" t="s">
        <v>4259</v>
      </c>
      <c r="E85" t="s">
        <v>4259</v>
      </c>
      <c r="F85" t="s">
        <v>62</v>
      </c>
      <c r="G85" t="s">
        <v>9612</v>
      </c>
    </row>
    <row r="86" spans="1:7">
      <c r="A86">
        <v>70653668</v>
      </c>
      <c r="B86" t="s">
        <v>19118</v>
      </c>
      <c r="C86" t="s">
        <v>19033</v>
      </c>
      <c r="D86" t="s">
        <v>4259</v>
      </c>
      <c r="E86" t="s">
        <v>4259</v>
      </c>
      <c r="F86" t="s">
        <v>62</v>
      </c>
      <c r="G86" t="s">
        <v>9612</v>
      </c>
    </row>
    <row r="87" spans="1:7">
      <c r="A87">
        <v>70653662</v>
      </c>
      <c r="B87" t="s">
        <v>19119</v>
      </c>
      <c r="C87" t="s">
        <v>19033</v>
      </c>
      <c r="D87" t="s">
        <v>4259</v>
      </c>
      <c r="E87" t="s">
        <v>4259</v>
      </c>
      <c r="F87" t="s">
        <v>62</v>
      </c>
      <c r="G87" t="s">
        <v>9612</v>
      </c>
    </row>
    <row r="88" spans="1:7">
      <c r="A88">
        <v>70653670</v>
      </c>
      <c r="B88" t="s">
        <v>19120</v>
      </c>
      <c r="C88" t="s">
        <v>19033</v>
      </c>
      <c r="D88" t="s">
        <v>4259</v>
      </c>
      <c r="E88" t="s">
        <v>4259</v>
      </c>
      <c r="F88" t="s">
        <v>62</v>
      </c>
      <c r="G88" t="s">
        <v>9612</v>
      </c>
    </row>
    <row r="89" spans="1:7">
      <c r="A89">
        <v>70653672</v>
      </c>
      <c r="B89" t="s">
        <v>19121</v>
      </c>
      <c r="C89" t="s">
        <v>19033</v>
      </c>
      <c r="D89" t="s">
        <v>4259</v>
      </c>
      <c r="E89" t="s">
        <v>4259</v>
      </c>
      <c r="F89" t="s">
        <v>62</v>
      </c>
      <c r="G89" t="s">
        <v>9612</v>
      </c>
    </row>
    <row r="90" spans="1:7">
      <c r="A90">
        <v>70653674</v>
      </c>
      <c r="B90" t="s">
        <v>19122</v>
      </c>
      <c r="C90" t="s">
        <v>19033</v>
      </c>
      <c r="D90" t="s">
        <v>4259</v>
      </c>
      <c r="E90" t="s">
        <v>4259</v>
      </c>
      <c r="F90" t="s">
        <v>62</v>
      </c>
      <c r="G90" t="s">
        <v>9612</v>
      </c>
    </row>
    <row r="91" spans="1:7">
      <c r="A91">
        <v>70653676</v>
      </c>
      <c r="B91" t="s">
        <v>19123</v>
      </c>
      <c r="C91" t="s">
        <v>19033</v>
      </c>
      <c r="D91" t="s">
        <v>4259</v>
      </c>
      <c r="E91" t="s">
        <v>4259</v>
      </c>
      <c r="F91" t="s">
        <v>62</v>
      </c>
      <c r="G91" t="s">
        <v>9612</v>
      </c>
    </row>
    <row r="92" spans="1:7">
      <c r="A92">
        <v>70653678</v>
      </c>
      <c r="B92" t="s">
        <v>19124</v>
      </c>
      <c r="C92" t="s">
        <v>19033</v>
      </c>
      <c r="D92" t="s">
        <v>4259</v>
      </c>
      <c r="E92" t="s">
        <v>4259</v>
      </c>
      <c r="F92" t="s">
        <v>62</v>
      </c>
      <c r="G92" t="s">
        <v>9612</v>
      </c>
    </row>
    <row r="93" spans="1:7">
      <c r="A93">
        <v>70653680</v>
      </c>
      <c r="B93" t="s">
        <v>19125</v>
      </c>
      <c r="C93" t="s">
        <v>19033</v>
      </c>
      <c r="D93" t="s">
        <v>4259</v>
      </c>
      <c r="E93" t="s">
        <v>4259</v>
      </c>
      <c r="F93" t="s">
        <v>62</v>
      </c>
      <c r="G93" t="s">
        <v>9612</v>
      </c>
    </row>
    <row r="94" spans="1:7">
      <c r="A94">
        <v>70653682</v>
      </c>
      <c r="B94" t="s">
        <v>19126</v>
      </c>
      <c r="C94" t="s">
        <v>19033</v>
      </c>
      <c r="D94" t="s">
        <v>19061</v>
      </c>
      <c r="E94" t="s">
        <v>4259</v>
      </c>
      <c r="F94" t="s">
        <v>62</v>
      </c>
      <c r="G94" t="s">
        <v>9612</v>
      </c>
    </row>
    <row r="95" spans="1:7">
      <c r="A95">
        <v>70653684</v>
      </c>
      <c r="B95" t="s">
        <v>19127</v>
      </c>
      <c r="C95" t="s">
        <v>19033</v>
      </c>
      <c r="D95" t="s">
        <v>19046</v>
      </c>
      <c r="E95" t="s">
        <v>4259</v>
      </c>
      <c r="F95" t="s">
        <v>62</v>
      </c>
      <c r="G95" t="s">
        <v>9612</v>
      </c>
    </row>
    <row r="96" spans="1:7">
      <c r="A96">
        <v>70653688</v>
      </c>
      <c r="B96" t="s">
        <v>19128</v>
      </c>
      <c r="C96" t="s">
        <v>19033</v>
      </c>
      <c r="D96" t="s">
        <v>4259</v>
      </c>
      <c r="E96" t="s">
        <v>4259</v>
      </c>
      <c r="F96" t="s">
        <v>62</v>
      </c>
      <c r="G96" t="s">
        <v>9612</v>
      </c>
    </row>
    <row r="97" spans="1:7">
      <c r="A97">
        <v>70653690</v>
      </c>
      <c r="B97" t="s">
        <v>19129</v>
      </c>
      <c r="C97" t="s">
        <v>19033</v>
      </c>
      <c r="D97" t="s">
        <v>4259</v>
      </c>
      <c r="E97" t="s">
        <v>4259</v>
      </c>
      <c r="F97" t="s">
        <v>62</v>
      </c>
      <c r="G97" t="s">
        <v>9612</v>
      </c>
    </row>
    <row r="98" spans="1:7">
      <c r="A98">
        <v>70653692</v>
      </c>
      <c r="B98" t="s">
        <v>19130</v>
      </c>
      <c r="C98" t="s">
        <v>19033</v>
      </c>
      <c r="D98" t="s">
        <v>4259</v>
      </c>
      <c r="E98" t="s">
        <v>4259</v>
      </c>
      <c r="F98" t="s">
        <v>62</v>
      </c>
      <c r="G98" t="s">
        <v>9612</v>
      </c>
    </row>
    <row r="99" spans="1:7">
      <c r="A99">
        <v>70653686</v>
      </c>
      <c r="B99" t="s">
        <v>19131</v>
      </c>
      <c r="C99" t="s">
        <v>19033</v>
      </c>
      <c r="D99" t="s">
        <v>19061</v>
      </c>
      <c r="E99" t="s">
        <v>4259</v>
      </c>
      <c r="F99" t="s">
        <v>62</v>
      </c>
      <c r="G99" t="s">
        <v>9612</v>
      </c>
    </row>
    <row r="100" spans="1:7">
      <c r="A100">
        <v>70653694</v>
      </c>
      <c r="B100" t="s">
        <v>19132</v>
      </c>
      <c r="C100" t="s">
        <v>19033</v>
      </c>
      <c r="D100" t="s">
        <v>4259</v>
      </c>
      <c r="E100" t="s">
        <v>4259</v>
      </c>
      <c r="F100" t="s">
        <v>62</v>
      </c>
      <c r="G100" t="s">
        <v>9612</v>
      </c>
    </row>
    <row r="101" spans="1:7">
      <c r="A101">
        <v>70653696</v>
      </c>
      <c r="B101" t="s">
        <v>19133</v>
      </c>
      <c r="C101" t="s">
        <v>19033</v>
      </c>
      <c r="D101" t="s">
        <v>4259</v>
      </c>
      <c r="E101" t="s">
        <v>4259</v>
      </c>
      <c r="F101" t="s">
        <v>62</v>
      </c>
      <c r="G101" t="s">
        <v>9612</v>
      </c>
    </row>
    <row r="102" spans="1:7">
      <c r="A102">
        <v>70653698</v>
      </c>
      <c r="B102" t="s">
        <v>19134</v>
      </c>
      <c r="C102" t="s">
        <v>19033</v>
      </c>
      <c r="D102" t="s">
        <v>4259</v>
      </c>
      <c r="E102" t="s">
        <v>4259</v>
      </c>
      <c r="F102" t="s">
        <v>62</v>
      </c>
      <c r="G102" t="s">
        <v>9612</v>
      </c>
    </row>
    <row r="103" spans="1:7">
      <c r="A103">
        <v>70653700</v>
      </c>
      <c r="B103" t="s">
        <v>19135</v>
      </c>
      <c r="C103" t="s">
        <v>19033</v>
      </c>
      <c r="D103" t="s">
        <v>4259</v>
      </c>
      <c r="E103" t="s">
        <v>4259</v>
      </c>
      <c r="F103" t="s">
        <v>62</v>
      </c>
      <c r="G103" t="s">
        <v>9612</v>
      </c>
    </row>
    <row r="104" spans="1:7">
      <c r="A104">
        <v>70653702</v>
      </c>
      <c r="B104" t="s">
        <v>19136</v>
      </c>
      <c r="C104" t="s">
        <v>19033</v>
      </c>
      <c r="D104" t="s">
        <v>4259</v>
      </c>
      <c r="E104" t="s">
        <v>4259</v>
      </c>
      <c r="F104" t="s">
        <v>62</v>
      </c>
      <c r="G104" t="s">
        <v>9612</v>
      </c>
    </row>
    <row r="105" spans="1:7">
      <c r="A105">
        <v>70653704</v>
      </c>
      <c r="B105" t="s">
        <v>19137</v>
      </c>
      <c r="C105" t="s">
        <v>19033</v>
      </c>
      <c r="D105" t="s">
        <v>4259</v>
      </c>
      <c r="E105" t="s">
        <v>4259</v>
      </c>
      <c r="F105" t="s">
        <v>62</v>
      </c>
      <c r="G105" t="s">
        <v>9612</v>
      </c>
    </row>
    <row r="106" spans="1:7">
      <c r="A106">
        <v>70653706</v>
      </c>
      <c r="B106" t="s">
        <v>19138</v>
      </c>
      <c r="C106" t="s">
        <v>19033</v>
      </c>
      <c r="D106" t="s">
        <v>4259</v>
      </c>
      <c r="E106" t="s">
        <v>4259</v>
      </c>
      <c r="F106" t="s">
        <v>62</v>
      </c>
      <c r="G106" t="s">
        <v>9612</v>
      </c>
    </row>
    <row r="107" spans="1:7">
      <c r="A107">
        <v>70653708</v>
      </c>
      <c r="B107" t="s">
        <v>19139</v>
      </c>
      <c r="C107" t="s">
        <v>19033</v>
      </c>
      <c r="D107" t="s">
        <v>4259</v>
      </c>
      <c r="E107" t="s">
        <v>4259</v>
      </c>
      <c r="F107" t="s">
        <v>62</v>
      </c>
      <c r="G107" t="s">
        <v>9612</v>
      </c>
    </row>
    <row r="108" spans="1:7">
      <c r="A108">
        <v>70653712</v>
      </c>
      <c r="B108" t="s">
        <v>19140</v>
      </c>
      <c r="C108" t="s">
        <v>19033</v>
      </c>
      <c r="D108" t="s">
        <v>19046</v>
      </c>
      <c r="E108" t="s">
        <v>4259</v>
      </c>
      <c r="F108" t="s">
        <v>62</v>
      </c>
      <c r="G108" t="s">
        <v>9612</v>
      </c>
    </row>
    <row r="109" spans="1:7">
      <c r="A109">
        <v>70653714</v>
      </c>
      <c r="B109" t="s">
        <v>19141</v>
      </c>
      <c r="C109" t="s">
        <v>19033</v>
      </c>
      <c r="D109" t="s">
        <v>19046</v>
      </c>
      <c r="E109" t="s">
        <v>4259</v>
      </c>
      <c r="F109" t="s">
        <v>62</v>
      </c>
      <c r="G109" t="s">
        <v>9612</v>
      </c>
    </row>
    <row r="110" spans="1:7">
      <c r="A110">
        <v>70653716</v>
      </c>
      <c r="B110" t="s">
        <v>19142</v>
      </c>
      <c r="C110" t="s">
        <v>19033</v>
      </c>
      <c r="D110" t="s">
        <v>19063</v>
      </c>
      <c r="E110" t="s">
        <v>4259</v>
      </c>
      <c r="F110" t="s">
        <v>62</v>
      </c>
      <c r="G110" t="s">
        <v>9612</v>
      </c>
    </row>
    <row r="111" spans="1:7">
      <c r="A111">
        <v>70653710</v>
      </c>
      <c r="B111" t="s">
        <v>19143</v>
      </c>
      <c r="C111" t="s">
        <v>19033</v>
      </c>
      <c r="D111" t="s">
        <v>19046</v>
      </c>
      <c r="E111" t="s">
        <v>4259</v>
      </c>
      <c r="F111" t="s">
        <v>62</v>
      </c>
      <c r="G111" t="s">
        <v>9612</v>
      </c>
    </row>
    <row r="112" spans="1:7">
      <c r="A112">
        <v>70653718</v>
      </c>
      <c r="B112" t="s">
        <v>19144</v>
      </c>
      <c r="C112" t="s">
        <v>19033</v>
      </c>
      <c r="D112" t="s">
        <v>19061</v>
      </c>
      <c r="E112" t="s">
        <v>4259</v>
      </c>
      <c r="F112" t="s">
        <v>62</v>
      </c>
      <c r="G112" t="s">
        <v>9612</v>
      </c>
    </row>
    <row r="113" spans="1:7">
      <c r="A113">
        <v>70653720</v>
      </c>
      <c r="B113" t="s">
        <v>19145</v>
      </c>
      <c r="C113" t="s">
        <v>19033</v>
      </c>
      <c r="D113" t="s">
        <v>4259</v>
      </c>
      <c r="E113" t="s">
        <v>4259</v>
      </c>
      <c r="F113" t="s">
        <v>62</v>
      </c>
      <c r="G113" t="s">
        <v>9612</v>
      </c>
    </row>
    <row r="114" spans="1:7">
      <c r="A114">
        <v>70653724</v>
      </c>
      <c r="B114" t="s">
        <v>19146</v>
      </c>
      <c r="C114" t="s">
        <v>19033</v>
      </c>
      <c r="D114" t="s">
        <v>4259</v>
      </c>
      <c r="E114" t="s">
        <v>4259</v>
      </c>
      <c r="F114" t="s">
        <v>62</v>
      </c>
      <c r="G114" t="s">
        <v>9612</v>
      </c>
    </row>
    <row r="115" spans="1:7">
      <c r="A115">
        <v>70653726</v>
      </c>
      <c r="B115" t="s">
        <v>19147</v>
      </c>
      <c r="C115" t="s">
        <v>19033</v>
      </c>
      <c r="D115" t="s">
        <v>19148</v>
      </c>
      <c r="E115" t="s">
        <v>4259</v>
      </c>
      <c r="F115" t="s">
        <v>62</v>
      </c>
      <c r="G115" t="s">
        <v>9612</v>
      </c>
    </row>
    <row r="116" spans="1:7">
      <c r="A116">
        <v>70653728</v>
      </c>
      <c r="B116" t="s">
        <v>19149</v>
      </c>
      <c r="C116" t="s">
        <v>19033</v>
      </c>
      <c r="D116" t="s">
        <v>4259</v>
      </c>
      <c r="E116" t="s">
        <v>4259</v>
      </c>
      <c r="F116" t="s">
        <v>62</v>
      </c>
      <c r="G116" t="s">
        <v>9612</v>
      </c>
    </row>
    <row r="117" spans="1:7">
      <c r="A117">
        <v>70653722</v>
      </c>
      <c r="B117" t="s">
        <v>19150</v>
      </c>
      <c r="C117" t="s">
        <v>19033</v>
      </c>
      <c r="D117" t="s">
        <v>4259</v>
      </c>
      <c r="E117" t="s">
        <v>4259</v>
      </c>
      <c r="F117" t="s">
        <v>62</v>
      </c>
      <c r="G117" t="s">
        <v>9612</v>
      </c>
    </row>
    <row r="118" spans="1:7">
      <c r="A118">
        <v>70653730</v>
      </c>
      <c r="B118" t="s">
        <v>19151</v>
      </c>
      <c r="C118" t="s">
        <v>19033</v>
      </c>
      <c r="D118" t="s">
        <v>4259</v>
      </c>
      <c r="E118" t="s">
        <v>4259</v>
      </c>
      <c r="F118" t="s">
        <v>62</v>
      </c>
      <c r="G118" t="s">
        <v>9612</v>
      </c>
    </row>
    <row r="119" spans="1:7">
      <c r="A119">
        <v>70653732</v>
      </c>
      <c r="B119" t="s">
        <v>19152</v>
      </c>
      <c r="C119" t="s">
        <v>19033</v>
      </c>
      <c r="D119" t="s">
        <v>4259</v>
      </c>
      <c r="E119" t="s">
        <v>4259</v>
      </c>
      <c r="F119" t="s">
        <v>62</v>
      </c>
      <c r="G119" t="s">
        <v>9612</v>
      </c>
    </row>
    <row r="120" spans="1:7">
      <c r="A120">
        <v>70653736</v>
      </c>
      <c r="B120" t="s">
        <v>19153</v>
      </c>
      <c r="C120" t="s">
        <v>19033</v>
      </c>
      <c r="D120" t="s">
        <v>4259</v>
      </c>
      <c r="E120" t="s">
        <v>4259</v>
      </c>
      <c r="F120" t="s">
        <v>62</v>
      </c>
      <c r="G120" t="s">
        <v>9612</v>
      </c>
    </row>
    <row r="121" spans="1:7">
      <c r="A121">
        <v>70653738</v>
      </c>
      <c r="B121" t="s">
        <v>19154</v>
      </c>
      <c r="C121" t="s">
        <v>19033</v>
      </c>
      <c r="D121" t="s">
        <v>4259</v>
      </c>
      <c r="E121" t="s">
        <v>4259</v>
      </c>
      <c r="F121" t="s">
        <v>62</v>
      </c>
      <c r="G121" t="s">
        <v>9612</v>
      </c>
    </row>
    <row r="122" spans="1:7">
      <c r="A122">
        <v>70653740</v>
      </c>
      <c r="B122" t="s">
        <v>19155</v>
      </c>
      <c r="C122" t="s">
        <v>19033</v>
      </c>
      <c r="D122" t="s">
        <v>4259</v>
      </c>
      <c r="E122" t="s">
        <v>4259</v>
      </c>
      <c r="F122" t="s">
        <v>62</v>
      </c>
      <c r="G122" t="s">
        <v>9612</v>
      </c>
    </row>
    <row r="123" spans="1:7">
      <c r="A123">
        <v>70653734</v>
      </c>
      <c r="B123" t="s">
        <v>19156</v>
      </c>
      <c r="C123" t="s">
        <v>19033</v>
      </c>
      <c r="D123" t="s">
        <v>4259</v>
      </c>
      <c r="E123" t="s">
        <v>4259</v>
      </c>
      <c r="F123" t="s">
        <v>62</v>
      </c>
      <c r="G123" t="s">
        <v>9612</v>
      </c>
    </row>
    <row r="124" spans="1:7">
      <c r="A124">
        <v>70653742</v>
      </c>
      <c r="B124" t="s">
        <v>19157</v>
      </c>
      <c r="C124" t="s">
        <v>19033</v>
      </c>
      <c r="D124" t="s">
        <v>4259</v>
      </c>
      <c r="E124" t="s">
        <v>4259</v>
      </c>
      <c r="F124" t="s">
        <v>62</v>
      </c>
      <c r="G124" t="s">
        <v>9612</v>
      </c>
    </row>
    <row r="125" spans="1:7">
      <c r="A125">
        <v>70653744</v>
      </c>
      <c r="B125" t="s">
        <v>19158</v>
      </c>
      <c r="C125" t="s">
        <v>19033</v>
      </c>
      <c r="D125" t="s">
        <v>4259</v>
      </c>
      <c r="E125" t="s">
        <v>4259</v>
      </c>
      <c r="F125" t="s">
        <v>62</v>
      </c>
      <c r="G125" t="s">
        <v>9612</v>
      </c>
    </row>
    <row r="126" spans="1:7">
      <c r="A126">
        <v>70653746</v>
      </c>
      <c r="B126" t="s">
        <v>19159</v>
      </c>
      <c r="C126" t="s">
        <v>19033</v>
      </c>
      <c r="D126" t="s">
        <v>4259</v>
      </c>
      <c r="E126" t="s">
        <v>4259</v>
      </c>
      <c r="F126" t="s">
        <v>62</v>
      </c>
      <c r="G126" t="s">
        <v>9612</v>
      </c>
    </row>
    <row r="127" spans="1:7">
      <c r="A127">
        <v>70653748</v>
      </c>
      <c r="B127" t="s">
        <v>19160</v>
      </c>
      <c r="C127" t="s">
        <v>19033</v>
      </c>
      <c r="D127" t="s">
        <v>4259</v>
      </c>
      <c r="E127" t="s">
        <v>4259</v>
      </c>
      <c r="F127" t="s">
        <v>62</v>
      </c>
      <c r="G127" t="s">
        <v>9612</v>
      </c>
    </row>
    <row r="128" spans="1:7">
      <c r="A128">
        <v>70653750</v>
      </c>
      <c r="B128" t="s">
        <v>19161</v>
      </c>
      <c r="C128" t="s">
        <v>19033</v>
      </c>
      <c r="D128" t="s">
        <v>4259</v>
      </c>
      <c r="E128" t="s">
        <v>4259</v>
      </c>
      <c r="F128" t="s">
        <v>62</v>
      </c>
      <c r="G128" t="s">
        <v>9612</v>
      </c>
    </row>
    <row r="129" spans="1:7">
      <c r="A129">
        <v>70653752</v>
      </c>
      <c r="B129" t="s">
        <v>19162</v>
      </c>
      <c r="C129" t="s">
        <v>19033</v>
      </c>
      <c r="D129" t="s">
        <v>4259</v>
      </c>
      <c r="E129" t="s">
        <v>4259</v>
      </c>
      <c r="F129" t="s">
        <v>62</v>
      </c>
      <c r="G129" t="s">
        <v>9612</v>
      </c>
    </row>
    <row r="130" spans="1:7">
      <c r="A130">
        <v>70653754</v>
      </c>
      <c r="B130" t="s">
        <v>19163</v>
      </c>
      <c r="C130" t="s">
        <v>19033</v>
      </c>
      <c r="D130" t="s">
        <v>4259</v>
      </c>
      <c r="E130" t="s">
        <v>4259</v>
      </c>
      <c r="F130" t="s">
        <v>62</v>
      </c>
      <c r="G130" t="s">
        <v>9612</v>
      </c>
    </row>
    <row r="131" spans="1:7">
      <c r="A131">
        <v>70653756</v>
      </c>
      <c r="B131" t="s">
        <v>19164</v>
      </c>
      <c r="C131" t="s">
        <v>19033</v>
      </c>
      <c r="D131" t="s">
        <v>4259</v>
      </c>
      <c r="E131" t="s">
        <v>4259</v>
      </c>
      <c r="F131" t="s">
        <v>62</v>
      </c>
      <c r="G131" t="s">
        <v>9612</v>
      </c>
    </row>
    <row r="132" spans="1:7">
      <c r="A132">
        <v>70653760</v>
      </c>
      <c r="B132" t="s">
        <v>19165</v>
      </c>
      <c r="C132" t="s">
        <v>19033</v>
      </c>
      <c r="D132" t="s">
        <v>4259</v>
      </c>
      <c r="E132" t="s">
        <v>4259</v>
      </c>
      <c r="F132" t="s">
        <v>62</v>
      </c>
      <c r="G132" t="s">
        <v>9612</v>
      </c>
    </row>
    <row r="133" spans="1:7">
      <c r="A133">
        <v>70653762</v>
      </c>
      <c r="B133" t="s">
        <v>19166</v>
      </c>
      <c r="C133" t="s">
        <v>19033</v>
      </c>
      <c r="D133" t="s">
        <v>4259</v>
      </c>
      <c r="E133" t="s">
        <v>4259</v>
      </c>
      <c r="F133" t="s">
        <v>62</v>
      </c>
      <c r="G133" t="s">
        <v>9612</v>
      </c>
    </row>
    <row r="134" spans="1:7">
      <c r="A134">
        <v>70653764</v>
      </c>
      <c r="B134" t="s">
        <v>19167</v>
      </c>
      <c r="C134" t="s">
        <v>19033</v>
      </c>
      <c r="D134" t="s">
        <v>4259</v>
      </c>
      <c r="E134" t="s">
        <v>4259</v>
      </c>
      <c r="F134" t="s">
        <v>62</v>
      </c>
      <c r="G134" t="s">
        <v>9612</v>
      </c>
    </row>
    <row r="135" spans="1:7">
      <c r="A135">
        <v>70653758</v>
      </c>
      <c r="B135" t="s">
        <v>19168</v>
      </c>
      <c r="C135" t="s">
        <v>19033</v>
      </c>
      <c r="D135" t="s">
        <v>4259</v>
      </c>
      <c r="E135" t="s">
        <v>4259</v>
      </c>
      <c r="F135" t="s">
        <v>62</v>
      </c>
      <c r="G135" t="s">
        <v>9612</v>
      </c>
    </row>
    <row r="136" spans="1:7">
      <c r="A136">
        <v>70653766</v>
      </c>
      <c r="B136" t="s">
        <v>19169</v>
      </c>
      <c r="C136" t="s">
        <v>19033</v>
      </c>
      <c r="D136" t="s">
        <v>4259</v>
      </c>
      <c r="E136" t="s">
        <v>4259</v>
      </c>
      <c r="F136" t="s">
        <v>62</v>
      </c>
      <c r="G136" t="s">
        <v>9612</v>
      </c>
    </row>
    <row r="137" spans="1:7">
      <c r="A137">
        <v>70653768</v>
      </c>
      <c r="B137" t="s">
        <v>19170</v>
      </c>
      <c r="C137" t="s">
        <v>19033</v>
      </c>
      <c r="D137" t="s">
        <v>4259</v>
      </c>
      <c r="E137" t="s">
        <v>4259</v>
      </c>
      <c r="F137" t="s">
        <v>62</v>
      </c>
      <c r="G137" t="s">
        <v>9612</v>
      </c>
    </row>
    <row r="138" spans="1:7">
      <c r="A138">
        <v>70653770</v>
      </c>
      <c r="B138" t="s">
        <v>19171</v>
      </c>
      <c r="C138" t="s">
        <v>19033</v>
      </c>
      <c r="D138" t="s">
        <v>4259</v>
      </c>
      <c r="E138" t="s">
        <v>4259</v>
      </c>
      <c r="F138" t="s">
        <v>62</v>
      </c>
      <c r="G138" t="s">
        <v>9612</v>
      </c>
    </row>
    <row r="139" spans="1:7">
      <c r="A139">
        <v>70653772</v>
      </c>
      <c r="B139" t="s">
        <v>19172</v>
      </c>
      <c r="C139" t="s">
        <v>19033</v>
      </c>
      <c r="D139" t="s">
        <v>4259</v>
      </c>
      <c r="E139" t="s">
        <v>4259</v>
      </c>
      <c r="F139" t="s">
        <v>62</v>
      </c>
      <c r="G139" t="s">
        <v>9612</v>
      </c>
    </row>
    <row r="140" spans="1:7">
      <c r="A140">
        <v>70653774</v>
      </c>
      <c r="B140" t="s">
        <v>19173</v>
      </c>
      <c r="C140" t="s">
        <v>19033</v>
      </c>
      <c r="D140" t="s">
        <v>4259</v>
      </c>
      <c r="E140" t="s">
        <v>4259</v>
      </c>
      <c r="F140" t="s">
        <v>62</v>
      </c>
      <c r="G140" t="s">
        <v>9612</v>
      </c>
    </row>
    <row r="141" spans="1:7">
      <c r="A141">
        <v>70653776</v>
      </c>
      <c r="B141" t="s">
        <v>19174</v>
      </c>
      <c r="C141" t="s">
        <v>19033</v>
      </c>
      <c r="D141" t="s">
        <v>4259</v>
      </c>
      <c r="E141" t="s">
        <v>4259</v>
      </c>
      <c r="F141" t="s">
        <v>62</v>
      </c>
      <c r="G141" t="s">
        <v>9612</v>
      </c>
    </row>
    <row r="142" spans="1:7">
      <c r="A142">
        <v>70653778</v>
      </c>
      <c r="B142" t="s">
        <v>19175</v>
      </c>
      <c r="C142" t="s">
        <v>19033</v>
      </c>
      <c r="D142" t="s">
        <v>4259</v>
      </c>
      <c r="E142" t="s">
        <v>4259</v>
      </c>
      <c r="F142" t="s">
        <v>62</v>
      </c>
      <c r="G142" t="s">
        <v>9612</v>
      </c>
    </row>
    <row r="143" spans="1:7">
      <c r="A143">
        <v>70653780</v>
      </c>
      <c r="B143" t="s">
        <v>19176</v>
      </c>
      <c r="C143" t="s">
        <v>19033</v>
      </c>
      <c r="D143" t="s">
        <v>4259</v>
      </c>
      <c r="E143" t="s">
        <v>4259</v>
      </c>
      <c r="F143" t="s">
        <v>62</v>
      </c>
      <c r="G143" t="s">
        <v>9612</v>
      </c>
    </row>
    <row r="144" spans="1:7">
      <c r="A144">
        <v>70653784</v>
      </c>
      <c r="B144" t="s">
        <v>19177</v>
      </c>
      <c r="C144" t="s">
        <v>19033</v>
      </c>
      <c r="D144" t="s">
        <v>4259</v>
      </c>
      <c r="E144" t="s">
        <v>4259</v>
      </c>
      <c r="F144" t="s">
        <v>62</v>
      </c>
      <c r="G144" t="s">
        <v>9612</v>
      </c>
    </row>
    <row r="145" spans="1:7">
      <c r="A145">
        <v>70653786</v>
      </c>
      <c r="B145" t="s">
        <v>19178</v>
      </c>
      <c r="C145" t="s">
        <v>19033</v>
      </c>
      <c r="D145" t="s">
        <v>4259</v>
      </c>
      <c r="E145" t="s">
        <v>4259</v>
      </c>
      <c r="F145" t="s">
        <v>62</v>
      </c>
      <c r="G145" t="s">
        <v>9612</v>
      </c>
    </row>
    <row r="146" spans="1:7">
      <c r="A146">
        <v>70653788</v>
      </c>
      <c r="B146" t="s">
        <v>19179</v>
      </c>
      <c r="C146" t="s">
        <v>19033</v>
      </c>
      <c r="D146" t="s">
        <v>4259</v>
      </c>
      <c r="E146" t="s">
        <v>4259</v>
      </c>
      <c r="F146" t="s">
        <v>62</v>
      </c>
      <c r="G146" t="s">
        <v>9612</v>
      </c>
    </row>
    <row r="147" spans="1:7">
      <c r="A147">
        <v>70653782</v>
      </c>
      <c r="B147" t="s">
        <v>19180</v>
      </c>
      <c r="C147" t="s">
        <v>19033</v>
      </c>
      <c r="D147" t="s">
        <v>4259</v>
      </c>
      <c r="E147" t="s">
        <v>4259</v>
      </c>
      <c r="F147" t="s">
        <v>62</v>
      </c>
      <c r="G147" t="s">
        <v>9612</v>
      </c>
    </row>
    <row r="148" spans="1:7">
      <c r="A148">
        <v>70653790</v>
      </c>
      <c r="B148" t="s">
        <v>19181</v>
      </c>
      <c r="C148" t="s">
        <v>19033</v>
      </c>
      <c r="D148" t="s">
        <v>4259</v>
      </c>
      <c r="E148" t="s">
        <v>4259</v>
      </c>
      <c r="F148" t="s">
        <v>62</v>
      </c>
      <c r="G148" t="s">
        <v>9612</v>
      </c>
    </row>
    <row r="149" spans="1:7">
      <c r="A149">
        <v>70653792</v>
      </c>
      <c r="B149" t="s">
        <v>19182</v>
      </c>
      <c r="C149" t="s">
        <v>19033</v>
      </c>
      <c r="D149" t="s">
        <v>4259</v>
      </c>
      <c r="E149" t="s">
        <v>4259</v>
      </c>
      <c r="F149" t="s">
        <v>62</v>
      </c>
      <c r="G149" t="s">
        <v>9612</v>
      </c>
    </row>
    <row r="150" spans="1:7">
      <c r="A150">
        <v>70653794</v>
      </c>
      <c r="B150" t="s">
        <v>19183</v>
      </c>
      <c r="C150" t="s">
        <v>19033</v>
      </c>
      <c r="D150" t="s">
        <v>4259</v>
      </c>
      <c r="E150" t="s">
        <v>4259</v>
      </c>
      <c r="F150" t="s">
        <v>62</v>
      </c>
      <c r="G150" t="s">
        <v>9612</v>
      </c>
    </row>
    <row r="151" spans="1:7">
      <c r="A151">
        <v>70653796</v>
      </c>
      <c r="B151" t="s">
        <v>19184</v>
      </c>
      <c r="C151" t="s">
        <v>19033</v>
      </c>
      <c r="D151" t="s">
        <v>4259</v>
      </c>
      <c r="E151" t="s">
        <v>4259</v>
      </c>
      <c r="F151" t="s">
        <v>62</v>
      </c>
      <c r="G151" t="s">
        <v>9612</v>
      </c>
    </row>
    <row r="152" spans="1:7">
      <c r="A152">
        <v>70653798</v>
      </c>
      <c r="B152" t="s">
        <v>19185</v>
      </c>
      <c r="C152" t="s">
        <v>19033</v>
      </c>
      <c r="D152" t="s">
        <v>4259</v>
      </c>
      <c r="E152" t="s">
        <v>4259</v>
      </c>
      <c r="F152" t="s">
        <v>62</v>
      </c>
      <c r="G152" t="s">
        <v>9612</v>
      </c>
    </row>
    <row r="153" spans="1:7">
      <c r="A153">
        <v>70653800</v>
      </c>
      <c r="B153" t="s">
        <v>19186</v>
      </c>
      <c r="C153" t="s">
        <v>19033</v>
      </c>
      <c r="D153" t="s">
        <v>19046</v>
      </c>
      <c r="E153" t="s">
        <v>4259</v>
      </c>
      <c r="F153" t="s">
        <v>62</v>
      </c>
      <c r="G153" t="s">
        <v>9612</v>
      </c>
    </row>
    <row r="154" spans="1:7">
      <c r="A154">
        <v>70653802</v>
      </c>
      <c r="B154" t="s">
        <v>19187</v>
      </c>
      <c r="C154" t="s">
        <v>19033</v>
      </c>
      <c r="D154" t="s">
        <v>19061</v>
      </c>
      <c r="E154" t="s">
        <v>4259</v>
      </c>
      <c r="F154" t="s">
        <v>62</v>
      </c>
      <c r="G154" t="s">
        <v>9612</v>
      </c>
    </row>
    <row r="155" spans="1:7">
      <c r="A155">
        <v>70653804</v>
      </c>
      <c r="B155" t="s">
        <v>19188</v>
      </c>
      <c r="C155" t="s">
        <v>19033</v>
      </c>
      <c r="D155" t="s">
        <v>4259</v>
      </c>
      <c r="E155" t="s">
        <v>4259</v>
      </c>
      <c r="F155" t="s">
        <v>62</v>
      </c>
      <c r="G155" t="s">
        <v>9612</v>
      </c>
    </row>
    <row r="156" spans="1:7">
      <c r="A156">
        <v>70653806</v>
      </c>
      <c r="B156" t="s">
        <v>19189</v>
      </c>
      <c r="C156" t="s">
        <v>19033</v>
      </c>
      <c r="D156" t="s">
        <v>4259</v>
      </c>
      <c r="E156" t="s">
        <v>4259</v>
      </c>
      <c r="F156" t="s">
        <v>62</v>
      </c>
      <c r="G156" t="s">
        <v>9612</v>
      </c>
    </row>
    <row r="157" spans="1:7">
      <c r="A157">
        <v>70653808</v>
      </c>
      <c r="B157" t="s">
        <v>19190</v>
      </c>
      <c r="C157" t="s">
        <v>19033</v>
      </c>
      <c r="D157" t="s">
        <v>4259</v>
      </c>
      <c r="E157" t="s">
        <v>4259</v>
      </c>
      <c r="F157" t="s">
        <v>62</v>
      </c>
      <c r="G157" t="s">
        <v>9612</v>
      </c>
    </row>
    <row r="158" spans="1:7">
      <c r="A158">
        <v>70653810</v>
      </c>
      <c r="B158" t="s">
        <v>19191</v>
      </c>
      <c r="C158" t="s">
        <v>19033</v>
      </c>
      <c r="D158" t="s">
        <v>4259</v>
      </c>
      <c r="E158" t="s">
        <v>4259</v>
      </c>
      <c r="F158" t="s">
        <v>62</v>
      </c>
      <c r="G158" t="s">
        <v>9612</v>
      </c>
    </row>
    <row r="159" spans="1:7">
      <c r="A159">
        <v>70653812</v>
      </c>
      <c r="B159" t="s">
        <v>19192</v>
      </c>
      <c r="C159" t="s">
        <v>19033</v>
      </c>
      <c r="D159" t="s">
        <v>4259</v>
      </c>
      <c r="E159" t="s">
        <v>4259</v>
      </c>
      <c r="F159" t="s">
        <v>62</v>
      </c>
      <c r="G159" t="s">
        <v>9612</v>
      </c>
    </row>
    <row r="160" spans="1:7">
      <c r="A160">
        <v>70653814</v>
      </c>
      <c r="B160" t="s">
        <v>19193</v>
      </c>
      <c r="C160" t="s">
        <v>19033</v>
      </c>
      <c r="D160" t="s">
        <v>4259</v>
      </c>
      <c r="E160" t="s">
        <v>4259</v>
      </c>
      <c r="F160" t="s">
        <v>62</v>
      </c>
      <c r="G160" t="s">
        <v>9612</v>
      </c>
    </row>
    <row r="161" spans="1:7">
      <c r="A161">
        <v>70653816</v>
      </c>
      <c r="B161" t="s">
        <v>19194</v>
      </c>
      <c r="C161" t="s">
        <v>19033</v>
      </c>
      <c r="D161" t="s">
        <v>4259</v>
      </c>
      <c r="E161" t="s">
        <v>4259</v>
      </c>
      <c r="F161" t="s">
        <v>62</v>
      </c>
      <c r="G161" t="s">
        <v>9612</v>
      </c>
    </row>
    <row r="162" spans="1:7">
      <c r="A162">
        <v>70653818</v>
      </c>
      <c r="B162" t="s">
        <v>19195</v>
      </c>
      <c r="C162" t="s">
        <v>19033</v>
      </c>
      <c r="D162" t="s">
        <v>4259</v>
      </c>
      <c r="E162" t="s">
        <v>4259</v>
      </c>
      <c r="F162" t="s">
        <v>62</v>
      </c>
      <c r="G162" t="s">
        <v>9612</v>
      </c>
    </row>
    <row r="163" spans="1:7">
      <c r="A163">
        <v>70653820</v>
      </c>
      <c r="B163" t="s">
        <v>19196</v>
      </c>
      <c r="C163" t="s">
        <v>19033</v>
      </c>
      <c r="D163" t="s">
        <v>4259</v>
      </c>
      <c r="E163" t="s">
        <v>4259</v>
      </c>
      <c r="F163" t="s">
        <v>62</v>
      </c>
      <c r="G163" t="s">
        <v>9612</v>
      </c>
    </row>
    <row r="164" spans="1:7">
      <c r="A164">
        <v>70653822</v>
      </c>
      <c r="B164" t="s">
        <v>19197</v>
      </c>
      <c r="C164" t="s">
        <v>19033</v>
      </c>
      <c r="D164" t="s">
        <v>4259</v>
      </c>
      <c r="E164" t="s">
        <v>4259</v>
      </c>
      <c r="F164" t="s">
        <v>62</v>
      </c>
      <c r="G164" t="s">
        <v>9612</v>
      </c>
    </row>
    <row r="165" spans="1:7">
      <c r="A165">
        <v>70653824</v>
      </c>
      <c r="B165" t="s">
        <v>19198</v>
      </c>
      <c r="C165" t="s">
        <v>19033</v>
      </c>
      <c r="D165" t="s">
        <v>4259</v>
      </c>
      <c r="E165" t="s">
        <v>4259</v>
      </c>
      <c r="F165" t="s">
        <v>62</v>
      </c>
      <c r="G165" t="s">
        <v>9612</v>
      </c>
    </row>
    <row r="166" spans="1:7">
      <c r="A166">
        <v>70653928</v>
      </c>
      <c r="B166" t="s">
        <v>19199</v>
      </c>
      <c r="C166" t="s">
        <v>19033</v>
      </c>
      <c r="D166" t="s">
        <v>4259</v>
      </c>
      <c r="E166" t="s">
        <v>4259</v>
      </c>
      <c r="F166" t="s">
        <v>62</v>
      </c>
      <c r="G166" t="s">
        <v>9612</v>
      </c>
    </row>
    <row r="167" spans="1:7">
      <c r="A167">
        <v>70653930</v>
      </c>
      <c r="B167" t="s">
        <v>19200</v>
      </c>
      <c r="C167" t="s">
        <v>19033</v>
      </c>
      <c r="D167" t="s">
        <v>4259</v>
      </c>
      <c r="E167" t="s">
        <v>4259</v>
      </c>
      <c r="F167" t="s">
        <v>62</v>
      </c>
      <c r="G167" t="s">
        <v>9612</v>
      </c>
    </row>
    <row r="168" spans="1:7">
      <c r="A168">
        <v>70653630</v>
      </c>
      <c r="B168" t="s">
        <v>19201</v>
      </c>
      <c r="C168" t="s">
        <v>19033</v>
      </c>
      <c r="D168" t="s">
        <v>4259</v>
      </c>
      <c r="E168" t="s">
        <v>4259</v>
      </c>
      <c r="F168" t="s">
        <v>62</v>
      </c>
      <c r="G168" t="s">
        <v>9612</v>
      </c>
    </row>
    <row r="169" spans="1:7">
      <c r="A169">
        <v>70653628</v>
      </c>
      <c r="B169" t="s">
        <v>19202</v>
      </c>
      <c r="C169" t="s">
        <v>19033</v>
      </c>
      <c r="D169" t="s">
        <v>4259</v>
      </c>
      <c r="E169" t="s">
        <v>4259</v>
      </c>
      <c r="F169" t="s">
        <v>62</v>
      </c>
      <c r="G169" t="s">
        <v>9612</v>
      </c>
    </row>
    <row r="170" spans="1:7">
      <c r="A170">
        <v>70653632</v>
      </c>
      <c r="B170" t="s">
        <v>19203</v>
      </c>
      <c r="C170" t="s">
        <v>19033</v>
      </c>
      <c r="D170" t="s">
        <v>4259</v>
      </c>
      <c r="E170" t="s">
        <v>4259</v>
      </c>
      <c r="F170" t="s">
        <v>62</v>
      </c>
      <c r="G170" t="s">
        <v>9612</v>
      </c>
    </row>
    <row r="171" spans="1:7">
      <c r="A171">
        <v>70653636</v>
      </c>
      <c r="B171" t="s">
        <v>19204</v>
      </c>
      <c r="C171" t="s">
        <v>19033</v>
      </c>
      <c r="D171" t="s">
        <v>4259</v>
      </c>
      <c r="E171" t="s">
        <v>4259</v>
      </c>
      <c r="F171" t="s">
        <v>62</v>
      </c>
      <c r="G171" t="s">
        <v>9612</v>
      </c>
    </row>
    <row r="172" spans="1:7">
      <c r="A172">
        <v>70653638</v>
      </c>
      <c r="B172" t="s">
        <v>19205</v>
      </c>
      <c r="C172" t="s">
        <v>19033</v>
      </c>
      <c r="D172" t="s">
        <v>4259</v>
      </c>
      <c r="E172" t="s">
        <v>4259</v>
      </c>
      <c r="F172" t="s">
        <v>62</v>
      </c>
      <c r="G172" t="s">
        <v>9612</v>
      </c>
    </row>
    <row r="173" spans="1:7">
      <c r="A173">
        <v>70653634</v>
      </c>
      <c r="B173" t="s">
        <v>19206</v>
      </c>
      <c r="C173" t="s">
        <v>19033</v>
      </c>
      <c r="D173" t="s">
        <v>4259</v>
      </c>
      <c r="E173" t="s">
        <v>4259</v>
      </c>
      <c r="F173" t="s">
        <v>62</v>
      </c>
      <c r="G173" t="s">
        <v>9612</v>
      </c>
    </row>
    <row r="174" spans="1:7">
      <c r="A174">
        <v>70653640</v>
      </c>
      <c r="B174" t="s">
        <v>19207</v>
      </c>
      <c r="C174" t="s">
        <v>19033</v>
      </c>
      <c r="D174" t="s">
        <v>4259</v>
      </c>
      <c r="E174" t="s">
        <v>4259</v>
      </c>
      <c r="F174" t="s">
        <v>62</v>
      </c>
      <c r="G174" t="s">
        <v>9612</v>
      </c>
    </row>
    <row r="175" spans="1:7">
      <c r="A175">
        <v>70653644</v>
      </c>
      <c r="B175" t="s">
        <v>19208</v>
      </c>
      <c r="C175" t="s">
        <v>19033</v>
      </c>
      <c r="D175" t="s">
        <v>4259</v>
      </c>
      <c r="E175" t="s">
        <v>4259</v>
      </c>
      <c r="F175" t="s">
        <v>62</v>
      </c>
      <c r="G175" t="s">
        <v>9612</v>
      </c>
    </row>
    <row r="176" spans="1:7">
      <c r="A176">
        <v>70653646</v>
      </c>
      <c r="B176" t="s">
        <v>19209</v>
      </c>
      <c r="C176" t="s">
        <v>19033</v>
      </c>
      <c r="D176" t="s">
        <v>4259</v>
      </c>
      <c r="E176" t="s">
        <v>4259</v>
      </c>
      <c r="F176" t="s">
        <v>62</v>
      </c>
      <c r="G176" t="s">
        <v>9612</v>
      </c>
    </row>
    <row r="177" spans="1:7">
      <c r="A177">
        <v>70653642</v>
      </c>
      <c r="B177" t="s">
        <v>19210</v>
      </c>
      <c r="C177" t="s">
        <v>19033</v>
      </c>
      <c r="D177" t="s">
        <v>4259</v>
      </c>
      <c r="E177" t="s">
        <v>4259</v>
      </c>
      <c r="F177" t="s">
        <v>62</v>
      </c>
      <c r="G177" t="s">
        <v>9612</v>
      </c>
    </row>
    <row r="178" spans="1:7">
      <c r="A178">
        <v>70653648</v>
      </c>
      <c r="B178" t="s">
        <v>19211</v>
      </c>
      <c r="C178" t="s">
        <v>19033</v>
      </c>
      <c r="D178" t="s">
        <v>4259</v>
      </c>
      <c r="E178" t="s">
        <v>4259</v>
      </c>
      <c r="F178" t="s">
        <v>62</v>
      </c>
      <c r="G178" t="s">
        <v>9612</v>
      </c>
    </row>
    <row r="179" spans="1:7">
      <c r="A179">
        <v>70653624</v>
      </c>
      <c r="B179" t="s">
        <v>19212</v>
      </c>
      <c r="C179" t="s">
        <v>19033</v>
      </c>
      <c r="D179" t="s">
        <v>4259</v>
      </c>
      <c r="E179" t="s">
        <v>4259</v>
      </c>
      <c r="F179" t="s">
        <v>62</v>
      </c>
      <c r="G179" t="s">
        <v>9612</v>
      </c>
    </row>
    <row r="180" spans="1:7">
      <c r="A180">
        <v>70653622</v>
      </c>
      <c r="B180" t="s">
        <v>19213</v>
      </c>
      <c r="C180" t="s">
        <v>19033</v>
      </c>
      <c r="D180" t="s">
        <v>19148</v>
      </c>
      <c r="E180" t="s">
        <v>4259</v>
      </c>
      <c r="F180" t="s">
        <v>62</v>
      </c>
      <c r="G180" t="s">
        <v>9612</v>
      </c>
    </row>
    <row r="181" spans="1:7">
      <c r="A181">
        <v>70653626</v>
      </c>
      <c r="B181" t="s">
        <v>19214</v>
      </c>
      <c r="C181" t="s">
        <v>19033</v>
      </c>
      <c r="D181" t="s">
        <v>4259</v>
      </c>
      <c r="E181" t="s">
        <v>4259</v>
      </c>
      <c r="F181" t="s">
        <v>62</v>
      </c>
      <c r="G181" t="s">
        <v>9612</v>
      </c>
    </row>
    <row r="182" spans="1:7">
      <c r="A182">
        <v>70653586</v>
      </c>
      <c r="B182" t="s">
        <v>19215</v>
      </c>
      <c r="C182" t="s">
        <v>19033</v>
      </c>
      <c r="D182" t="s">
        <v>4259</v>
      </c>
      <c r="E182" t="s">
        <v>4259</v>
      </c>
      <c r="F182" t="s">
        <v>62</v>
      </c>
      <c r="G182" t="s">
        <v>9612</v>
      </c>
    </row>
    <row r="183" spans="1:7">
      <c r="A183">
        <v>70653588</v>
      </c>
      <c r="B183" t="s">
        <v>19216</v>
      </c>
      <c r="C183" t="s">
        <v>19033</v>
      </c>
      <c r="D183" t="s">
        <v>4259</v>
      </c>
      <c r="E183" t="s">
        <v>4259</v>
      </c>
      <c r="F183" t="s">
        <v>62</v>
      </c>
      <c r="G183" t="s">
        <v>9612</v>
      </c>
    </row>
    <row r="184" spans="1:7">
      <c r="A184">
        <v>70653584</v>
      </c>
      <c r="B184" t="s">
        <v>19217</v>
      </c>
      <c r="C184" t="s">
        <v>19033</v>
      </c>
      <c r="D184" t="s">
        <v>4259</v>
      </c>
      <c r="E184" t="s">
        <v>4259</v>
      </c>
      <c r="F184" t="s">
        <v>62</v>
      </c>
      <c r="G184" t="s">
        <v>9612</v>
      </c>
    </row>
    <row r="185" spans="1:7">
      <c r="A185">
        <v>70653582</v>
      </c>
      <c r="B185" t="s">
        <v>19218</v>
      </c>
      <c r="C185" t="s">
        <v>19033</v>
      </c>
      <c r="D185" t="s">
        <v>4259</v>
      </c>
      <c r="E185" t="s">
        <v>4259</v>
      </c>
      <c r="F185" t="s">
        <v>62</v>
      </c>
      <c r="G185" t="s">
        <v>9612</v>
      </c>
    </row>
    <row r="186" spans="1:7">
      <c r="A186">
        <v>70653590</v>
      </c>
      <c r="B186" t="s">
        <v>19219</v>
      </c>
      <c r="C186" t="s">
        <v>19033</v>
      </c>
      <c r="D186" t="s">
        <v>4259</v>
      </c>
      <c r="E186" t="s">
        <v>4259</v>
      </c>
      <c r="F186" t="s">
        <v>62</v>
      </c>
      <c r="G186" t="s">
        <v>9612</v>
      </c>
    </row>
    <row r="187" spans="1:7">
      <c r="A187">
        <v>70653600</v>
      </c>
      <c r="B187" t="s">
        <v>19220</v>
      </c>
      <c r="C187" t="s">
        <v>19033</v>
      </c>
      <c r="D187" t="s">
        <v>4259</v>
      </c>
      <c r="E187" t="s">
        <v>4259</v>
      </c>
      <c r="F187" t="s">
        <v>62</v>
      </c>
      <c r="G187" t="s">
        <v>9612</v>
      </c>
    </row>
    <row r="188" spans="1:7">
      <c r="A188">
        <v>70653602</v>
      </c>
      <c r="B188" t="s">
        <v>19221</v>
      </c>
      <c r="C188" t="s">
        <v>19033</v>
      </c>
      <c r="D188" t="s">
        <v>4259</v>
      </c>
      <c r="E188" t="s">
        <v>4259</v>
      </c>
      <c r="F188" t="s">
        <v>62</v>
      </c>
      <c r="G188" t="s">
        <v>9612</v>
      </c>
    </row>
    <row r="189" spans="1:7">
      <c r="A189">
        <v>70653604</v>
      </c>
      <c r="B189" t="s">
        <v>19222</v>
      </c>
      <c r="C189" t="s">
        <v>19033</v>
      </c>
      <c r="D189" t="s">
        <v>4259</v>
      </c>
      <c r="E189" t="s">
        <v>4259</v>
      </c>
      <c r="F189" t="s">
        <v>62</v>
      </c>
      <c r="G189" t="s">
        <v>9612</v>
      </c>
    </row>
    <row r="190" spans="1:7">
      <c r="A190">
        <v>70653606</v>
      </c>
      <c r="B190" t="s">
        <v>19223</v>
      </c>
      <c r="C190" t="s">
        <v>19033</v>
      </c>
      <c r="D190" t="s">
        <v>4259</v>
      </c>
      <c r="E190" t="s">
        <v>4259</v>
      </c>
      <c r="F190" t="s">
        <v>62</v>
      </c>
      <c r="G190" t="s">
        <v>9612</v>
      </c>
    </row>
    <row r="191" spans="1:7">
      <c r="A191">
        <v>70653608</v>
      </c>
      <c r="B191" t="s">
        <v>19224</v>
      </c>
      <c r="C191" t="s">
        <v>19033</v>
      </c>
      <c r="D191" t="s">
        <v>4259</v>
      </c>
      <c r="E191" t="s">
        <v>4259</v>
      </c>
      <c r="F191" t="s">
        <v>62</v>
      </c>
      <c r="G191" t="s">
        <v>9612</v>
      </c>
    </row>
    <row r="192" spans="1:7">
      <c r="A192">
        <v>70653610</v>
      </c>
      <c r="B192" t="s">
        <v>19225</v>
      </c>
      <c r="C192" t="s">
        <v>19033</v>
      </c>
      <c r="D192" t="s">
        <v>4259</v>
      </c>
      <c r="E192" t="s">
        <v>4259</v>
      </c>
      <c r="F192" t="s">
        <v>62</v>
      </c>
      <c r="G192" t="s">
        <v>9612</v>
      </c>
    </row>
    <row r="193" spans="1:7">
      <c r="A193">
        <v>70653612</v>
      </c>
      <c r="B193" t="s">
        <v>19226</v>
      </c>
      <c r="C193" t="s">
        <v>19033</v>
      </c>
      <c r="D193" t="s">
        <v>4259</v>
      </c>
      <c r="E193" t="s">
        <v>4259</v>
      </c>
      <c r="F193" t="s">
        <v>62</v>
      </c>
      <c r="G193" t="s">
        <v>9612</v>
      </c>
    </row>
    <row r="194" spans="1:7">
      <c r="A194">
        <v>70653614</v>
      </c>
      <c r="B194" t="s">
        <v>19227</v>
      </c>
      <c r="C194" t="s">
        <v>19033</v>
      </c>
      <c r="D194" t="s">
        <v>4259</v>
      </c>
      <c r="E194" t="s">
        <v>4259</v>
      </c>
      <c r="F194" t="s">
        <v>62</v>
      </c>
      <c r="G194" t="s">
        <v>9612</v>
      </c>
    </row>
    <row r="195" spans="1:7">
      <c r="A195">
        <v>70653616</v>
      </c>
      <c r="B195" t="s">
        <v>19228</v>
      </c>
      <c r="C195" t="s">
        <v>19033</v>
      </c>
      <c r="D195" t="s">
        <v>4259</v>
      </c>
      <c r="E195" t="s">
        <v>4259</v>
      </c>
      <c r="F195" t="s">
        <v>62</v>
      </c>
      <c r="G195" t="s">
        <v>9612</v>
      </c>
    </row>
    <row r="196" spans="1:7">
      <c r="A196">
        <v>70653618</v>
      </c>
      <c r="B196" t="s">
        <v>19229</v>
      </c>
      <c r="C196" t="s">
        <v>19033</v>
      </c>
      <c r="D196" t="s">
        <v>4259</v>
      </c>
      <c r="E196" t="s">
        <v>4259</v>
      </c>
      <c r="F196" t="s">
        <v>62</v>
      </c>
      <c r="G196" t="s">
        <v>9612</v>
      </c>
    </row>
    <row r="197" spans="1:7">
      <c r="A197">
        <v>70653592</v>
      </c>
      <c r="B197" t="s">
        <v>19230</v>
      </c>
      <c r="C197" t="s">
        <v>19033</v>
      </c>
      <c r="D197" t="s">
        <v>4259</v>
      </c>
      <c r="E197" t="s">
        <v>4259</v>
      </c>
      <c r="F197" t="s">
        <v>62</v>
      </c>
      <c r="G197" t="s">
        <v>9612</v>
      </c>
    </row>
    <row r="198" spans="1:7">
      <c r="A198">
        <v>70653594</v>
      </c>
      <c r="B198" t="s">
        <v>19231</v>
      </c>
      <c r="C198" t="s">
        <v>19033</v>
      </c>
      <c r="D198" t="s">
        <v>4259</v>
      </c>
      <c r="E198" t="s">
        <v>4259</v>
      </c>
      <c r="F198" t="s">
        <v>62</v>
      </c>
      <c r="G198" t="s">
        <v>9612</v>
      </c>
    </row>
    <row r="199" spans="1:7">
      <c r="A199">
        <v>70653596</v>
      </c>
      <c r="B199" t="s">
        <v>19232</v>
      </c>
      <c r="C199" t="s">
        <v>19033</v>
      </c>
      <c r="D199" t="s">
        <v>4259</v>
      </c>
      <c r="E199" t="s">
        <v>4259</v>
      </c>
      <c r="F199" t="s">
        <v>62</v>
      </c>
      <c r="G199" t="s">
        <v>9612</v>
      </c>
    </row>
    <row r="200" spans="1:7">
      <c r="A200">
        <v>70653598</v>
      </c>
      <c r="B200" t="s">
        <v>19233</v>
      </c>
      <c r="C200" t="s">
        <v>19033</v>
      </c>
      <c r="D200" t="s">
        <v>4259</v>
      </c>
      <c r="E200" t="s">
        <v>4259</v>
      </c>
      <c r="F200" t="s">
        <v>62</v>
      </c>
      <c r="G200" t="s">
        <v>9612</v>
      </c>
    </row>
    <row r="201" spans="1:7">
      <c r="A201">
        <v>70653620</v>
      </c>
      <c r="B201" t="s">
        <v>19234</v>
      </c>
      <c r="C201" t="s">
        <v>19033</v>
      </c>
      <c r="D201" t="s">
        <v>4259</v>
      </c>
      <c r="E201" t="s">
        <v>4259</v>
      </c>
      <c r="F201" t="s">
        <v>62</v>
      </c>
      <c r="G201" t="s">
        <v>9612</v>
      </c>
    </row>
    <row r="202" spans="1:7">
      <c r="A202">
        <v>70653496</v>
      </c>
      <c r="B202" t="s">
        <v>19235</v>
      </c>
      <c r="C202" t="s">
        <v>19033</v>
      </c>
      <c r="D202" t="s">
        <v>4259</v>
      </c>
      <c r="E202" t="s">
        <v>4259</v>
      </c>
      <c r="F202" t="s">
        <v>62</v>
      </c>
      <c r="G202" t="s">
        <v>9612</v>
      </c>
    </row>
    <row r="203" spans="1:7">
      <c r="A203">
        <v>70653498</v>
      </c>
      <c r="B203" t="s">
        <v>19236</v>
      </c>
      <c r="C203" t="s">
        <v>19033</v>
      </c>
      <c r="D203" t="s">
        <v>4259</v>
      </c>
      <c r="E203" t="s">
        <v>4259</v>
      </c>
      <c r="F203" t="s">
        <v>62</v>
      </c>
      <c r="G203" t="s">
        <v>9612</v>
      </c>
    </row>
    <row r="204" spans="1:7">
      <c r="A204">
        <v>70653516</v>
      </c>
      <c r="B204" t="s">
        <v>19237</v>
      </c>
      <c r="C204" t="s">
        <v>19033</v>
      </c>
      <c r="D204" t="s">
        <v>4259</v>
      </c>
      <c r="E204" t="s">
        <v>4259</v>
      </c>
      <c r="F204" t="s">
        <v>62</v>
      </c>
      <c r="G204" t="s">
        <v>9612</v>
      </c>
    </row>
    <row r="205" spans="1:7">
      <c r="A205">
        <v>70653518</v>
      </c>
      <c r="B205" t="s">
        <v>19238</v>
      </c>
      <c r="C205" t="s">
        <v>19033</v>
      </c>
      <c r="D205" t="s">
        <v>4259</v>
      </c>
      <c r="E205" t="s">
        <v>4259</v>
      </c>
      <c r="F205" t="s">
        <v>62</v>
      </c>
      <c r="G205" t="s">
        <v>9612</v>
      </c>
    </row>
    <row r="206" spans="1:7">
      <c r="A206">
        <v>70653520</v>
      </c>
      <c r="B206" t="s">
        <v>19239</v>
      </c>
      <c r="C206" t="s">
        <v>19033</v>
      </c>
      <c r="D206" t="s">
        <v>4259</v>
      </c>
      <c r="E206" t="s">
        <v>4259</v>
      </c>
      <c r="F206" t="s">
        <v>62</v>
      </c>
      <c r="G206" t="s">
        <v>9612</v>
      </c>
    </row>
    <row r="207" spans="1:7">
      <c r="A207">
        <v>70653514</v>
      </c>
      <c r="B207" t="s">
        <v>19240</v>
      </c>
      <c r="C207" t="s">
        <v>19033</v>
      </c>
      <c r="D207" t="s">
        <v>4259</v>
      </c>
      <c r="E207" t="s">
        <v>4259</v>
      </c>
      <c r="F207" t="s">
        <v>62</v>
      </c>
      <c r="G207" t="s">
        <v>9612</v>
      </c>
    </row>
    <row r="208" spans="1:7">
      <c r="A208">
        <v>70653522</v>
      </c>
      <c r="B208" t="s">
        <v>19241</v>
      </c>
      <c r="C208" t="s">
        <v>19033</v>
      </c>
      <c r="D208" t="s">
        <v>4259</v>
      </c>
      <c r="E208" t="s">
        <v>4259</v>
      </c>
      <c r="F208" t="s">
        <v>62</v>
      </c>
      <c r="G208" t="s">
        <v>9612</v>
      </c>
    </row>
    <row r="209" spans="1:7">
      <c r="A209">
        <v>70653524</v>
      </c>
      <c r="B209" t="s">
        <v>19242</v>
      </c>
      <c r="C209" t="s">
        <v>19033</v>
      </c>
      <c r="D209" t="s">
        <v>4259</v>
      </c>
      <c r="E209" t="s">
        <v>4259</v>
      </c>
      <c r="F209" t="s">
        <v>62</v>
      </c>
      <c r="G209" t="s">
        <v>9612</v>
      </c>
    </row>
    <row r="210" spans="1:7">
      <c r="A210">
        <v>70653530</v>
      </c>
      <c r="B210" t="s">
        <v>19243</v>
      </c>
      <c r="C210" t="s">
        <v>19033</v>
      </c>
      <c r="D210" t="s">
        <v>4259</v>
      </c>
      <c r="E210" t="s">
        <v>4259</v>
      </c>
      <c r="F210" t="s">
        <v>62</v>
      </c>
      <c r="G210" t="s">
        <v>9612</v>
      </c>
    </row>
    <row r="211" spans="1:7">
      <c r="A211">
        <v>70653532</v>
      </c>
      <c r="B211" t="s">
        <v>19244</v>
      </c>
      <c r="C211" t="s">
        <v>19033</v>
      </c>
      <c r="D211" t="s">
        <v>4259</v>
      </c>
      <c r="E211" t="s">
        <v>4259</v>
      </c>
      <c r="F211" t="s">
        <v>62</v>
      </c>
      <c r="G211" t="s">
        <v>9612</v>
      </c>
    </row>
    <row r="212" spans="1:7">
      <c r="A212">
        <v>70653534</v>
      </c>
      <c r="B212" t="s">
        <v>19245</v>
      </c>
      <c r="C212" t="s">
        <v>19033</v>
      </c>
      <c r="D212" t="s">
        <v>4259</v>
      </c>
      <c r="E212" t="s">
        <v>4259</v>
      </c>
      <c r="F212" t="s">
        <v>62</v>
      </c>
      <c r="G212" t="s">
        <v>9612</v>
      </c>
    </row>
    <row r="213" spans="1:7">
      <c r="A213">
        <v>70653528</v>
      </c>
      <c r="B213" t="s">
        <v>19246</v>
      </c>
      <c r="C213" t="s">
        <v>19033</v>
      </c>
      <c r="D213" t="s">
        <v>4259</v>
      </c>
      <c r="E213" t="s">
        <v>4259</v>
      </c>
      <c r="F213" t="s">
        <v>62</v>
      </c>
      <c r="G213" t="s">
        <v>9612</v>
      </c>
    </row>
    <row r="214" spans="1:7">
      <c r="A214">
        <v>70653536</v>
      </c>
      <c r="B214" t="s">
        <v>19247</v>
      </c>
      <c r="C214" t="s">
        <v>19033</v>
      </c>
      <c r="D214" t="s">
        <v>4259</v>
      </c>
      <c r="E214" t="s">
        <v>4259</v>
      </c>
      <c r="F214" t="s">
        <v>62</v>
      </c>
      <c r="G214" t="s">
        <v>9612</v>
      </c>
    </row>
    <row r="215" spans="1:7">
      <c r="A215">
        <v>70653538</v>
      </c>
      <c r="B215" t="s">
        <v>19248</v>
      </c>
      <c r="C215" t="s">
        <v>19033</v>
      </c>
      <c r="D215" t="s">
        <v>19046</v>
      </c>
      <c r="E215" t="s">
        <v>4259</v>
      </c>
      <c r="F215" t="s">
        <v>62</v>
      </c>
      <c r="G215" t="s">
        <v>9612</v>
      </c>
    </row>
    <row r="216" spans="1:7">
      <c r="A216">
        <v>70653540</v>
      </c>
      <c r="B216" t="s">
        <v>19249</v>
      </c>
      <c r="C216" t="s">
        <v>19033</v>
      </c>
      <c r="D216" t="s">
        <v>19061</v>
      </c>
      <c r="E216" t="s">
        <v>4259</v>
      </c>
      <c r="F216" t="s">
        <v>62</v>
      </c>
      <c r="G216" t="s">
        <v>9612</v>
      </c>
    </row>
    <row r="217" spans="1:7">
      <c r="A217">
        <v>70653554</v>
      </c>
      <c r="B217" t="s">
        <v>19250</v>
      </c>
      <c r="C217" t="s">
        <v>19033</v>
      </c>
      <c r="D217" t="s">
        <v>4259</v>
      </c>
      <c r="E217" t="s">
        <v>4259</v>
      </c>
      <c r="F217" t="s">
        <v>62</v>
      </c>
      <c r="G217" t="s">
        <v>9612</v>
      </c>
    </row>
    <row r="218" spans="1:7">
      <c r="A218">
        <v>70653556</v>
      </c>
      <c r="B218" t="s">
        <v>19251</v>
      </c>
      <c r="C218" t="s">
        <v>19033</v>
      </c>
      <c r="D218" t="s">
        <v>4259</v>
      </c>
      <c r="E218" t="s">
        <v>4259</v>
      </c>
      <c r="F218" t="s">
        <v>62</v>
      </c>
      <c r="G218" t="s">
        <v>9612</v>
      </c>
    </row>
    <row r="219" spans="1:7">
      <c r="A219">
        <v>70653526</v>
      </c>
      <c r="B219" t="s">
        <v>19252</v>
      </c>
      <c r="C219" t="s">
        <v>19033</v>
      </c>
      <c r="D219" t="s">
        <v>4259</v>
      </c>
      <c r="E219" t="s">
        <v>4259</v>
      </c>
      <c r="F219" t="s">
        <v>62</v>
      </c>
      <c r="G219" t="s">
        <v>9612</v>
      </c>
    </row>
    <row r="220" spans="1:7">
      <c r="A220">
        <v>70653558</v>
      </c>
      <c r="B220" t="s">
        <v>19253</v>
      </c>
      <c r="C220" t="s">
        <v>19033</v>
      </c>
      <c r="D220" t="s">
        <v>4259</v>
      </c>
      <c r="E220" t="s">
        <v>4259</v>
      </c>
      <c r="F220" t="s">
        <v>62</v>
      </c>
      <c r="G220" t="s">
        <v>9612</v>
      </c>
    </row>
    <row r="221" spans="1:7">
      <c r="A221">
        <v>70653560</v>
      </c>
      <c r="B221" t="s">
        <v>19254</v>
      </c>
      <c r="C221" t="s">
        <v>19033</v>
      </c>
      <c r="D221" t="s">
        <v>4259</v>
      </c>
      <c r="E221" t="s">
        <v>4259</v>
      </c>
      <c r="F221" t="s">
        <v>62</v>
      </c>
      <c r="G221" t="s">
        <v>9612</v>
      </c>
    </row>
    <row r="222" spans="1:7">
      <c r="A222">
        <v>70653544</v>
      </c>
      <c r="B222" t="s">
        <v>19255</v>
      </c>
      <c r="C222" t="s">
        <v>19033</v>
      </c>
      <c r="D222" t="s">
        <v>4259</v>
      </c>
      <c r="E222" t="s">
        <v>4259</v>
      </c>
      <c r="F222" t="s">
        <v>62</v>
      </c>
      <c r="G222" t="s">
        <v>9612</v>
      </c>
    </row>
    <row r="223" spans="1:7">
      <c r="A223">
        <v>70653546</v>
      </c>
      <c r="B223" t="s">
        <v>19256</v>
      </c>
      <c r="C223" t="s">
        <v>19033</v>
      </c>
      <c r="D223" t="s">
        <v>19148</v>
      </c>
      <c r="E223" t="s">
        <v>4259</v>
      </c>
      <c r="F223" t="s">
        <v>62</v>
      </c>
      <c r="G223" t="s">
        <v>9612</v>
      </c>
    </row>
    <row r="224" spans="1:7">
      <c r="A224">
        <v>70653548</v>
      </c>
      <c r="B224" t="s">
        <v>19257</v>
      </c>
      <c r="C224" t="s">
        <v>19033</v>
      </c>
      <c r="D224" t="s">
        <v>4259</v>
      </c>
      <c r="E224" t="s">
        <v>4259</v>
      </c>
      <c r="F224" t="s">
        <v>62</v>
      </c>
      <c r="G224" t="s">
        <v>9612</v>
      </c>
    </row>
    <row r="225" spans="1:7">
      <c r="A225">
        <v>70653542</v>
      </c>
      <c r="B225" t="s">
        <v>19258</v>
      </c>
      <c r="C225" t="s">
        <v>19033</v>
      </c>
      <c r="D225" t="s">
        <v>19046</v>
      </c>
      <c r="E225" t="s">
        <v>4259</v>
      </c>
      <c r="F225" t="s">
        <v>62</v>
      </c>
      <c r="G225" t="s">
        <v>9612</v>
      </c>
    </row>
    <row r="226" spans="1:7">
      <c r="A226">
        <v>70653550</v>
      </c>
      <c r="B226" t="s">
        <v>19259</v>
      </c>
      <c r="C226" t="s">
        <v>19033</v>
      </c>
      <c r="D226" t="s">
        <v>4259</v>
      </c>
      <c r="E226" t="s">
        <v>4259</v>
      </c>
      <c r="F226" t="s">
        <v>62</v>
      </c>
      <c r="G226" t="s">
        <v>9612</v>
      </c>
    </row>
    <row r="227" spans="1:7">
      <c r="A227">
        <v>70653552</v>
      </c>
      <c r="B227" t="s">
        <v>19260</v>
      </c>
      <c r="C227" t="s">
        <v>19033</v>
      </c>
      <c r="D227" t="s">
        <v>4259</v>
      </c>
      <c r="E227" t="s">
        <v>4259</v>
      </c>
      <c r="F227" t="s">
        <v>62</v>
      </c>
      <c r="G227" t="s">
        <v>9612</v>
      </c>
    </row>
    <row r="228" spans="1:7">
      <c r="A228">
        <v>70653564</v>
      </c>
      <c r="B228" t="s">
        <v>19261</v>
      </c>
      <c r="C228" t="s">
        <v>19033</v>
      </c>
      <c r="D228" t="s">
        <v>19061</v>
      </c>
      <c r="E228" t="s">
        <v>4259</v>
      </c>
      <c r="F228" t="s">
        <v>62</v>
      </c>
      <c r="G228" t="s">
        <v>9612</v>
      </c>
    </row>
    <row r="229" spans="1:7">
      <c r="A229">
        <v>70653566</v>
      </c>
      <c r="B229" t="s">
        <v>19262</v>
      </c>
      <c r="C229" t="s">
        <v>19033</v>
      </c>
      <c r="D229" t="s">
        <v>4259</v>
      </c>
      <c r="E229" t="s">
        <v>4259</v>
      </c>
      <c r="F229" t="s">
        <v>62</v>
      </c>
      <c r="G229" t="s">
        <v>9612</v>
      </c>
    </row>
    <row r="230" spans="1:7">
      <c r="A230">
        <v>70653568</v>
      </c>
      <c r="B230" t="s">
        <v>19263</v>
      </c>
      <c r="C230" t="s">
        <v>19033</v>
      </c>
      <c r="D230" t="s">
        <v>4259</v>
      </c>
      <c r="E230" t="s">
        <v>4259</v>
      </c>
      <c r="F230" t="s">
        <v>62</v>
      </c>
      <c r="G230" t="s">
        <v>9612</v>
      </c>
    </row>
    <row r="231" spans="1:7">
      <c r="A231">
        <v>70653500</v>
      </c>
      <c r="B231" t="s">
        <v>19264</v>
      </c>
      <c r="C231" t="s">
        <v>19033</v>
      </c>
      <c r="D231" t="s">
        <v>4259</v>
      </c>
      <c r="E231" t="s">
        <v>4259</v>
      </c>
      <c r="F231" t="s">
        <v>62</v>
      </c>
      <c r="G231" t="s">
        <v>9612</v>
      </c>
    </row>
    <row r="232" spans="1:7">
      <c r="A232">
        <v>70653570</v>
      </c>
      <c r="B232" t="s">
        <v>19265</v>
      </c>
      <c r="C232" t="s">
        <v>19033</v>
      </c>
      <c r="D232" t="s">
        <v>4259</v>
      </c>
      <c r="E232" t="s">
        <v>4259</v>
      </c>
      <c r="F232" t="s">
        <v>62</v>
      </c>
      <c r="G232" t="s">
        <v>9612</v>
      </c>
    </row>
    <row r="233" spans="1:7">
      <c r="A233">
        <v>70653572</v>
      </c>
      <c r="B233" t="s">
        <v>19266</v>
      </c>
      <c r="C233" t="s">
        <v>19033</v>
      </c>
      <c r="D233" t="s">
        <v>19061</v>
      </c>
      <c r="E233" t="s">
        <v>4259</v>
      </c>
      <c r="F233" t="s">
        <v>62</v>
      </c>
      <c r="G233" t="s">
        <v>9612</v>
      </c>
    </row>
    <row r="234" spans="1:7">
      <c r="A234">
        <v>70653504</v>
      </c>
      <c r="B234" t="s">
        <v>19267</v>
      </c>
      <c r="C234" t="s">
        <v>19033</v>
      </c>
      <c r="D234" t="s">
        <v>4259</v>
      </c>
      <c r="E234" t="s">
        <v>4259</v>
      </c>
      <c r="F234" t="s">
        <v>62</v>
      </c>
      <c r="G234" t="s">
        <v>9612</v>
      </c>
    </row>
    <row r="235" spans="1:7">
      <c r="A235">
        <v>70653506</v>
      </c>
      <c r="B235" t="s">
        <v>19268</v>
      </c>
      <c r="C235" t="s">
        <v>19033</v>
      </c>
      <c r="D235" t="s">
        <v>4259</v>
      </c>
      <c r="E235" t="s">
        <v>4259</v>
      </c>
      <c r="F235" t="s">
        <v>62</v>
      </c>
      <c r="G235" t="s">
        <v>9612</v>
      </c>
    </row>
    <row r="236" spans="1:7">
      <c r="A236">
        <v>70653508</v>
      </c>
      <c r="B236" t="s">
        <v>19269</v>
      </c>
      <c r="C236" t="s">
        <v>19033</v>
      </c>
      <c r="D236" t="s">
        <v>4259</v>
      </c>
      <c r="E236" t="s">
        <v>4259</v>
      </c>
      <c r="F236" t="s">
        <v>62</v>
      </c>
      <c r="G236" t="s">
        <v>9612</v>
      </c>
    </row>
    <row r="237" spans="1:7">
      <c r="A237">
        <v>70653502</v>
      </c>
      <c r="B237" t="s">
        <v>19270</v>
      </c>
      <c r="C237" t="s">
        <v>19033</v>
      </c>
      <c r="D237" t="s">
        <v>4259</v>
      </c>
      <c r="E237" t="s">
        <v>4259</v>
      </c>
      <c r="F237" t="s">
        <v>62</v>
      </c>
      <c r="G237" t="s">
        <v>9612</v>
      </c>
    </row>
    <row r="238" spans="1:7">
      <c r="A238">
        <v>70653510</v>
      </c>
      <c r="B238" t="s">
        <v>19271</v>
      </c>
      <c r="C238" t="s">
        <v>19033</v>
      </c>
      <c r="D238" t="s">
        <v>4259</v>
      </c>
      <c r="E238" t="s">
        <v>4259</v>
      </c>
      <c r="F238" t="s">
        <v>62</v>
      </c>
      <c r="G238" t="s">
        <v>9612</v>
      </c>
    </row>
    <row r="239" spans="1:7">
      <c r="A239">
        <v>70653512</v>
      </c>
      <c r="B239" t="s">
        <v>19272</v>
      </c>
      <c r="C239" t="s">
        <v>19033</v>
      </c>
      <c r="D239" t="s">
        <v>4259</v>
      </c>
      <c r="E239" t="s">
        <v>4259</v>
      </c>
      <c r="F239" t="s">
        <v>62</v>
      </c>
      <c r="G239" t="s">
        <v>9612</v>
      </c>
    </row>
    <row r="240" spans="1:7">
      <c r="A240">
        <v>70653562</v>
      </c>
      <c r="B240" t="s">
        <v>19273</v>
      </c>
      <c r="C240" t="s">
        <v>19033</v>
      </c>
      <c r="D240" t="s">
        <v>4259</v>
      </c>
      <c r="E240" t="s">
        <v>4259</v>
      </c>
      <c r="F240" t="s">
        <v>62</v>
      </c>
      <c r="G240" t="s">
        <v>9612</v>
      </c>
    </row>
    <row r="241" spans="1:7">
      <c r="A241">
        <v>70653574</v>
      </c>
      <c r="B241" t="s">
        <v>19274</v>
      </c>
      <c r="C241" t="s">
        <v>19033</v>
      </c>
      <c r="D241" t="s">
        <v>19046</v>
      </c>
      <c r="E241" t="s">
        <v>4259</v>
      </c>
      <c r="F241" t="s">
        <v>62</v>
      </c>
      <c r="G241" t="s">
        <v>9612</v>
      </c>
    </row>
    <row r="242" spans="1:7">
      <c r="A242">
        <v>70653576</v>
      </c>
      <c r="B242" t="s">
        <v>19275</v>
      </c>
      <c r="C242" t="s">
        <v>19033</v>
      </c>
      <c r="D242" t="s">
        <v>4259</v>
      </c>
      <c r="E242" t="s">
        <v>4259</v>
      </c>
      <c r="F242" t="s">
        <v>62</v>
      </c>
      <c r="G242" t="s">
        <v>9612</v>
      </c>
    </row>
    <row r="243" spans="1:7">
      <c r="A243">
        <v>70653578</v>
      </c>
      <c r="B243" t="s">
        <v>19276</v>
      </c>
      <c r="C243" t="s">
        <v>19033</v>
      </c>
      <c r="D243" t="s">
        <v>4259</v>
      </c>
      <c r="E243" t="s">
        <v>4259</v>
      </c>
      <c r="F243" t="s">
        <v>62</v>
      </c>
      <c r="G243" t="s">
        <v>9612</v>
      </c>
    </row>
    <row r="244" spans="1:7">
      <c r="A244">
        <v>70653580</v>
      </c>
      <c r="B244" t="s">
        <v>19277</v>
      </c>
      <c r="C244" t="s">
        <v>19033</v>
      </c>
      <c r="D244" t="s">
        <v>4259</v>
      </c>
      <c r="E244" t="s">
        <v>4259</v>
      </c>
      <c r="F244" t="s">
        <v>62</v>
      </c>
      <c r="G244" t="s">
        <v>9612</v>
      </c>
    </row>
    <row r="245" spans="1:7">
      <c r="A245">
        <v>70653454</v>
      </c>
      <c r="B245" t="s">
        <v>19278</v>
      </c>
      <c r="C245" t="s">
        <v>19033</v>
      </c>
      <c r="D245" t="s">
        <v>4259</v>
      </c>
      <c r="E245" t="s">
        <v>4259</v>
      </c>
      <c r="F245" t="s">
        <v>62</v>
      </c>
      <c r="G245" t="s">
        <v>9612</v>
      </c>
    </row>
    <row r="246" spans="1:7">
      <c r="A246">
        <v>70653456</v>
      </c>
      <c r="B246" t="s">
        <v>19279</v>
      </c>
      <c r="C246" t="s">
        <v>19033</v>
      </c>
      <c r="D246" t="s">
        <v>4259</v>
      </c>
      <c r="E246" t="s">
        <v>4259</v>
      </c>
      <c r="F246" t="s">
        <v>62</v>
      </c>
      <c r="G246" t="s">
        <v>9612</v>
      </c>
    </row>
    <row r="247" spans="1:7">
      <c r="A247">
        <v>70653458</v>
      </c>
      <c r="B247" t="s">
        <v>19280</v>
      </c>
      <c r="C247" t="s">
        <v>19033</v>
      </c>
      <c r="D247" t="s">
        <v>4259</v>
      </c>
      <c r="E247" t="s">
        <v>4259</v>
      </c>
      <c r="F247" t="s">
        <v>62</v>
      </c>
      <c r="G247" t="s">
        <v>9612</v>
      </c>
    </row>
    <row r="248" spans="1:7">
      <c r="A248">
        <v>70653452</v>
      </c>
      <c r="B248" t="s">
        <v>19281</v>
      </c>
      <c r="C248" t="s">
        <v>19033</v>
      </c>
      <c r="D248" t="s">
        <v>4259</v>
      </c>
      <c r="E248" t="s">
        <v>4259</v>
      </c>
      <c r="F248" t="s">
        <v>62</v>
      </c>
      <c r="G248" t="s">
        <v>9612</v>
      </c>
    </row>
    <row r="249" spans="1:7">
      <c r="A249">
        <v>70653450</v>
      </c>
      <c r="B249" t="s">
        <v>19282</v>
      </c>
      <c r="C249" t="s">
        <v>19033</v>
      </c>
      <c r="D249" t="s">
        <v>4259</v>
      </c>
      <c r="E249" t="s">
        <v>4259</v>
      </c>
      <c r="F249" t="s">
        <v>62</v>
      </c>
      <c r="G249" t="s">
        <v>9612</v>
      </c>
    </row>
    <row r="250" spans="1:7">
      <c r="A250">
        <v>70653460</v>
      </c>
      <c r="B250" t="s">
        <v>19283</v>
      </c>
      <c r="C250" t="s">
        <v>19033</v>
      </c>
      <c r="D250" t="s">
        <v>4259</v>
      </c>
      <c r="E250" t="s">
        <v>4259</v>
      </c>
      <c r="F250" t="s">
        <v>62</v>
      </c>
      <c r="G250" t="s">
        <v>9612</v>
      </c>
    </row>
    <row r="251" spans="1:7">
      <c r="A251">
        <v>70653464</v>
      </c>
      <c r="B251" t="s">
        <v>19284</v>
      </c>
      <c r="C251" t="s">
        <v>19033</v>
      </c>
      <c r="D251" t="s">
        <v>19063</v>
      </c>
      <c r="E251" t="s">
        <v>4259</v>
      </c>
      <c r="F251" t="s">
        <v>62</v>
      </c>
      <c r="G251" t="s">
        <v>9612</v>
      </c>
    </row>
    <row r="252" spans="1:7">
      <c r="A252">
        <v>70653462</v>
      </c>
      <c r="B252" t="s">
        <v>19285</v>
      </c>
      <c r="C252" t="s">
        <v>19033</v>
      </c>
      <c r="D252" t="s">
        <v>4259</v>
      </c>
      <c r="E252" t="s">
        <v>4259</v>
      </c>
      <c r="F252" t="s">
        <v>62</v>
      </c>
      <c r="G252" t="s">
        <v>9612</v>
      </c>
    </row>
    <row r="253" spans="1:7">
      <c r="A253">
        <v>70653472</v>
      </c>
      <c r="B253" t="s">
        <v>19286</v>
      </c>
      <c r="C253" t="s">
        <v>19033</v>
      </c>
      <c r="D253" t="s">
        <v>4259</v>
      </c>
      <c r="E253" t="s">
        <v>4259</v>
      </c>
      <c r="F253" t="s">
        <v>62</v>
      </c>
      <c r="G253" t="s">
        <v>9612</v>
      </c>
    </row>
    <row r="254" spans="1:7">
      <c r="A254">
        <v>70653474</v>
      </c>
      <c r="B254" t="s">
        <v>19287</v>
      </c>
      <c r="C254" t="s">
        <v>19033</v>
      </c>
      <c r="D254" t="s">
        <v>4259</v>
      </c>
      <c r="E254" t="s">
        <v>4259</v>
      </c>
      <c r="F254" t="s">
        <v>62</v>
      </c>
      <c r="G254" t="s">
        <v>9612</v>
      </c>
    </row>
    <row r="255" spans="1:7">
      <c r="A255">
        <v>70653470</v>
      </c>
      <c r="B255" t="s">
        <v>19288</v>
      </c>
      <c r="C255" t="s">
        <v>19033</v>
      </c>
      <c r="D255" t="s">
        <v>4259</v>
      </c>
      <c r="E255" t="s">
        <v>4259</v>
      </c>
      <c r="F255" t="s">
        <v>62</v>
      </c>
      <c r="G255" t="s">
        <v>9612</v>
      </c>
    </row>
    <row r="256" spans="1:7">
      <c r="A256">
        <v>70653476</v>
      </c>
      <c r="B256" t="s">
        <v>19289</v>
      </c>
      <c r="C256" t="s">
        <v>19033</v>
      </c>
      <c r="D256" t="s">
        <v>4259</v>
      </c>
      <c r="E256" t="s">
        <v>4259</v>
      </c>
      <c r="F256" t="s">
        <v>62</v>
      </c>
      <c r="G256" t="s">
        <v>9612</v>
      </c>
    </row>
    <row r="257" spans="1:7">
      <c r="A257">
        <v>70653478</v>
      </c>
      <c r="B257" t="s">
        <v>19290</v>
      </c>
      <c r="C257" t="s">
        <v>19033</v>
      </c>
      <c r="D257" t="s">
        <v>4259</v>
      </c>
      <c r="E257" t="s">
        <v>4259</v>
      </c>
      <c r="F257" t="s">
        <v>62</v>
      </c>
      <c r="G257" t="s">
        <v>9612</v>
      </c>
    </row>
    <row r="258" spans="1:7">
      <c r="A258">
        <v>70653480</v>
      </c>
      <c r="B258" t="s">
        <v>19291</v>
      </c>
      <c r="C258" t="s">
        <v>19033</v>
      </c>
      <c r="D258" t="s">
        <v>4259</v>
      </c>
      <c r="E258" t="s">
        <v>4259</v>
      </c>
      <c r="F258" t="s">
        <v>62</v>
      </c>
      <c r="G258" t="s">
        <v>9612</v>
      </c>
    </row>
    <row r="259" spans="1:7">
      <c r="A259">
        <v>70653482</v>
      </c>
      <c r="B259" t="s">
        <v>19292</v>
      </c>
      <c r="C259" t="s">
        <v>19033</v>
      </c>
      <c r="D259" t="s">
        <v>4259</v>
      </c>
      <c r="E259" t="s">
        <v>4259</v>
      </c>
      <c r="F259" t="s">
        <v>62</v>
      </c>
      <c r="G259" t="s">
        <v>9612</v>
      </c>
    </row>
    <row r="260" spans="1:7">
      <c r="A260">
        <v>70653484</v>
      </c>
      <c r="B260" t="s">
        <v>19293</v>
      </c>
      <c r="C260" t="s">
        <v>19033</v>
      </c>
      <c r="D260" t="s">
        <v>4259</v>
      </c>
      <c r="E260" t="s">
        <v>4259</v>
      </c>
      <c r="F260" t="s">
        <v>62</v>
      </c>
      <c r="G260" t="s">
        <v>9612</v>
      </c>
    </row>
    <row r="261" spans="1:7">
      <c r="A261">
        <v>70653486</v>
      </c>
      <c r="B261" t="s">
        <v>19294</v>
      </c>
      <c r="C261" t="s">
        <v>19033</v>
      </c>
      <c r="D261" t="s">
        <v>4259</v>
      </c>
      <c r="E261" t="s">
        <v>4259</v>
      </c>
      <c r="F261" t="s">
        <v>62</v>
      </c>
      <c r="G261" t="s">
        <v>9612</v>
      </c>
    </row>
    <row r="262" spans="1:7">
      <c r="A262">
        <v>70653488</v>
      </c>
      <c r="B262" t="s">
        <v>19295</v>
      </c>
      <c r="C262" t="s">
        <v>19033</v>
      </c>
      <c r="D262" t="s">
        <v>4259</v>
      </c>
      <c r="E262" t="s">
        <v>4259</v>
      </c>
      <c r="F262" t="s">
        <v>62</v>
      </c>
      <c r="G262" t="s">
        <v>9612</v>
      </c>
    </row>
    <row r="263" spans="1:7">
      <c r="A263">
        <v>70653466</v>
      </c>
      <c r="B263" t="s">
        <v>19296</v>
      </c>
      <c r="C263" t="s">
        <v>19033</v>
      </c>
      <c r="D263" t="s">
        <v>19148</v>
      </c>
      <c r="E263" t="s">
        <v>4259</v>
      </c>
      <c r="F263" t="s">
        <v>62</v>
      </c>
      <c r="G263" t="s">
        <v>9612</v>
      </c>
    </row>
    <row r="264" spans="1:7">
      <c r="A264">
        <v>70653468</v>
      </c>
      <c r="B264" t="s">
        <v>19297</v>
      </c>
      <c r="C264" t="s">
        <v>19033</v>
      </c>
      <c r="D264" t="s">
        <v>4259</v>
      </c>
      <c r="E264" t="s">
        <v>4259</v>
      </c>
      <c r="F264" t="s">
        <v>62</v>
      </c>
      <c r="G264" t="s">
        <v>9612</v>
      </c>
    </row>
    <row r="265" spans="1:7">
      <c r="A265">
        <v>70653490</v>
      </c>
      <c r="B265" t="s">
        <v>19298</v>
      </c>
      <c r="C265" t="s">
        <v>19033</v>
      </c>
      <c r="D265" t="s">
        <v>19061</v>
      </c>
      <c r="E265" t="s">
        <v>4259</v>
      </c>
      <c r="F265" t="s">
        <v>62</v>
      </c>
      <c r="G265" t="s">
        <v>9612</v>
      </c>
    </row>
    <row r="266" spans="1:7">
      <c r="A266">
        <v>70653492</v>
      </c>
      <c r="B266" t="s">
        <v>19299</v>
      </c>
      <c r="C266" t="s">
        <v>19033</v>
      </c>
      <c r="D266" t="s">
        <v>4259</v>
      </c>
      <c r="E266" t="s">
        <v>4259</v>
      </c>
      <c r="F266" t="s">
        <v>62</v>
      </c>
      <c r="G266" t="s">
        <v>9612</v>
      </c>
    </row>
    <row r="267" spans="1:7">
      <c r="A267">
        <v>70653494</v>
      </c>
      <c r="B267" t="s">
        <v>19300</v>
      </c>
      <c r="C267" t="s">
        <v>19033</v>
      </c>
      <c r="D267" t="s">
        <v>4259</v>
      </c>
      <c r="E267" t="s">
        <v>4259</v>
      </c>
      <c r="F267" t="s">
        <v>62</v>
      </c>
      <c r="G267" t="s">
        <v>9612</v>
      </c>
    </row>
    <row r="268" spans="1:7">
      <c r="A268">
        <v>70653440</v>
      </c>
      <c r="B268" t="s">
        <v>19301</v>
      </c>
      <c r="C268" t="s">
        <v>19033</v>
      </c>
      <c r="D268" t="s">
        <v>4259</v>
      </c>
      <c r="E268" t="s">
        <v>4259</v>
      </c>
      <c r="F268" t="s">
        <v>62</v>
      </c>
      <c r="G268" t="s">
        <v>9612</v>
      </c>
    </row>
    <row r="269" spans="1:7">
      <c r="A269">
        <v>70653442</v>
      </c>
      <c r="B269" t="s">
        <v>19302</v>
      </c>
      <c r="C269" t="s">
        <v>19033</v>
      </c>
      <c r="D269" t="s">
        <v>4259</v>
      </c>
      <c r="E269" t="s">
        <v>4259</v>
      </c>
      <c r="F269" t="s">
        <v>62</v>
      </c>
      <c r="G269" t="s">
        <v>9612</v>
      </c>
    </row>
    <row r="270" spans="1:7">
      <c r="A270">
        <v>70653444</v>
      </c>
      <c r="B270" t="s">
        <v>19303</v>
      </c>
      <c r="C270" t="s">
        <v>19033</v>
      </c>
      <c r="D270" t="s">
        <v>4259</v>
      </c>
      <c r="E270" t="s">
        <v>4259</v>
      </c>
      <c r="F270" t="s">
        <v>62</v>
      </c>
      <c r="G270" t="s">
        <v>9612</v>
      </c>
    </row>
    <row r="271" spans="1:7">
      <c r="A271">
        <v>70653446</v>
      </c>
      <c r="B271" t="s">
        <v>19304</v>
      </c>
      <c r="C271" t="s">
        <v>19033</v>
      </c>
      <c r="D271" t="s">
        <v>4259</v>
      </c>
      <c r="E271" t="s">
        <v>4259</v>
      </c>
      <c r="F271" t="s">
        <v>62</v>
      </c>
      <c r="G271" t="s">
        <v>9612</v>
      </c>
    </row>
    <row r="272" spans="1:7">
      <c r="A272">
        <v>70653438</v>
      </c>
      <c r="B272" t="s">
        <v>19305</v>
      </c>
      <c r="C272" t="s">
        <v>19033</v>
      </c>
      <c r="D272" t="s">
        <v>19061</v>
      </c>
      <c r="E272" t="s">
        <v>4259</v>
      </c>
      <c r="F272" t="s">
        <v>62</v>
      </c>
      <c r="G272" t="s">
        <v>9612</v>
      </c>
    </row>
    <row r="273" spans="1:7">
      <c r="A273">
        <v>70653448</v>
      </c>
      <c r="B273" t="s">
        <v>19306</v>
      </c>
      <c r="C273" t="s">
        <v>19033</v>
      </c>
      <c r="D273" t="s">
        <v>4259</v>
      </c>
      <c r="E273" t="s">
        <v>4259</v>
      </c>
      <c r="F273" t="s">
        <v>62</v>
      </c>
      <c r="G273" t="s">
        <v>9612</v>
      </c>
    </row>
    <row r="274" spans="1:7">
      <c r="A274">
        <v>70653436</v>
      </c>
      <c r="B274" t="s">
        <v>19307</v>
      </c>
      <c r="C274" t="s">
        <v>19033</v>
      </c>
      <c r="D274" t="s">
        <v>4259</v>
      </c>
      <c r="E274" t="s">
        <v>4259</v>
      </c>
      <c r="F274" t="s">
        <v>62</v>
      </c>
      <c r="G274" t="s">
        <v>9612</v>
      </c>
    </row>
    <row r="275" spans="1:7">
      <c r="A275">
        <v>70653416</v>
      </c>
      <c r="B275" t="s">
        <v>19308</v>
      </c>
      <c r="C275" t="s">
        <v>19033</v>
      </c>
      <c r="D275" t="s">
        <v>4259</v>
      </c>
      <c r="E275" t="s">
        <v>4259</v>
      </c>
      <c r="F275" t="s">
        <v>62</v>
      </c>
      <c r="G275" t="s">
        <v>9612</v>
      </c>
    </row>
    <row r="276" spans="1:7">
      <c r="A276">
        <v>70653414</v>
      </c>
      <c r="B276" t="s">
        <v>19309</v>
      </c>
      <c r="C276" t="s">
        <v>19033</v>
      </c>
      <c r="D276" t="s">
        <v>4259</v>
      </c>
      <c r="E276" t="s">
        <v>4259</v>
      </c>
      <c r="F276" t="s">
        <v>62</v>
      </c>
      <c r="G276" t="s">
        <v>9612</v>
      </c>
    </row>
    <row r="277" spans="1:7">
      <c r="A277">
        <v>70653418</v>
      </c>
      <c r="B277" t="s">
        <v>19310</v>
      </c>
      <c r="C277" t="s">
        <v>19033</v>
      </c>
      <c r="D277" t="s">
        <v>4259</v>
      </c>
      <c r="E277" t="s">
        <v>4259</v>
      </c>
      <c r="F277" t="s">
        <v>62</v>
      </c>
      <c r="G277" t="s">
        <v>9612</v>
      </c>
    </row>
    <row r="278" spans="1:7">
      <c r="A278">
        <v>70653426</v>
      </c>
      <c r="B278" t="s">
        <v>19311</v>
      </c>
      <c r="C278" t="s">
        <v>19033</v>
      </c>
      <c r="D278" t="s">
        <v>4259</v>
      </c>
      <c r="E278" t="s">
        <v>4259</v>
      </c>
      <c r="F278" t="s">
        <v>62</v>
      </c>
      <c r="G278" t="s">
        <v>9612</v>
      </c>
    </row>
    <row r="279" spans="1:7">
      <c r="A279">
        <v>70653428</v>
      </c>
      <c r="B279" t="s">
        <v>19312</v>
      </c>
      <c r="C279" t="s">
        <v>19033</v>
      </c>
      <c r="D279" t="s">
        <v>4259</v>
      </c>
      <c r="E279" t="s">
        <v>4259</v>
      </c>
      <c r="F279" t="s">
        <v>62</v>
      </c>
      <c r="G279" t="s">
        <v>9612</v>
      </c>
    </row>
    <row r="280" spans="1:7">
      <c r="A280">
        <v>70653424</v>
      </c>
      <c r="B280" t="s">
        <v>19313</v>
      </c>
      <c r="C280" t="s">
        <v>19033</v>
      </c>
      <c r="D280" t="s">
        <v>4259</v>
      </c>
      <c r="E280" t="s">
        <v>4259</v>
      </c>
      <c r="F280" t="s">
        <v>62</v>
      </c>
      <c r="G280" t="s">
        <v>9612</v>
      </c>
    </row>
    <row r="281" spans="1:7">
      <c r="A281">
        <v>70653422</v>
      </c>
      <c r="B281" t="s">
        <v>19314</v>
      </c>
      <c r="C281" t="s">
        <v>19033</v>
      </c>
      <c r="D281" t="s">
        <v>4259</v>
      </c>
      <c r="E281" t="s">
        <v>4259</v>
      </c>
      <c r="F281" t="s">
        <v>62</v>
      </c>
      <c r="G281" t="s">
        <v>9612</v>
      </c>
    </row>
    <row r="282" spans="1:7">
      <c r="A282">
        <v>70653420</v>
      </c>
      <c r="B282" t="s">
        <v>19315</v>
      </c>
      <c r="C282" t="s">
        <v>19033</v>
      </c>
      <c r="D282" t="s">
        <v>4259</v>
      </c>
      <c r="E282" t="s">
        <v>4259</v>
      </c>
      <c r="F282" t="s">
        <v>62</v>
      </c>
      <c r="G282" t="s">
        <v>9612</v>
      </c>
    </row>
    <row r="283" spans="1:7">
      <c r="A283">
        <v>70653430</v>
      </c>
      <c r="B283" t="s">
        <v>19316</v>
      </c>
      <c r="C283" t="s">
        <v>19033</v>
      </c>
      <c r="D283" t="s">
        <v>4259</v>
      </c>
      <c r="E283" t="s">
        <v>4259</v>
      </c>
      <c r="F283" t="s">
        <v>62</v>
      </c>
      <c r="G283" t="s">
        <v>9612</v>
      </c>
    </row>
    <row r="284" spans="1:7">
      <c r="A284">
        <v>70653434</v>
      </c>
      <c r="B284" t="s">
        <v>19317</v>
      </c>
      <c r="C284" t="s">
        <v>19033</v>
      </c>
      <c r="D284" t="s">
        <v>4259</v>
      </c>
      <c r="E284" t="s">
        <v>4259</v>
      </c>
      <c r="F284" t="s">
        <v>62</v>
      </c>
      <c r="G284" t="s">
        <v>9612</v>
      </c>
    </row>
    <row r="285" spans="1:7">
      <c r="A285">
        <v>70653432</v>
      </c>
      <c r="B285" t="s">
        <v>19318</v>
      </c>
      <c r="C285" t="s">
        <v>19033</v>
      </c>
      <c r="D285" t="s">
        <v>4259</v>
      </c>
      <c r="E285" t="s">
        <v>4259</v>
      </c>
      <c r="F285" t="s">
        <v>62</v>
      </c>
      <c r="G285" t="s">
        <v>9612</v>
      </c>
    </row>
    <row r="286" spans="1:7">
      <c r="A286">
        <v>70653380</v>
      </c>
      <c r="B286" t="s">
        <v>19319</v>
      </c>
      <c r="C286" t="s">
        <v>19033</v>
      </c>
      <c r="D286" t="s">
        <v>19148</v>
      </c>
      <c r="E286" t="s">
        <v>4259</v>
      </c>
      <c r="F286" t="s">
        <v>62</v>
      </c>
      <c r="G286" t="s">
        <v>9612</v>
      </c>
    </row>
    <row r="287" spans="1:7">
      <c r="A287">
        <v>70653382</v>
      </c>
      <c r="B287" t="s">
        <v>19320</v>
      </c>
      <c r="C287" t="s">
        <v>19033</v>
      </c>
      <c r="D287" t="s">
        <v>4259</v>
      </c>
      <c r="E287" t="s">
        <v>4259</v>
      </c>
      <c r="F287" t="s">
        <v>62</v>
      </c>
      <c r="G287" t="s">
        <v>9612</v>
      </c>
    </row>
    <row r="288" spans="1:7">
      <c r="A288">
        <v>70653384</v>
      </c>
      <c r="B288" t="s">
        <v>19321</v>
      </c>
      <c r="C288" t="s">
        <v>19033</v>
      </c>
      <c r="D288" t="s">
        <v>4259</v>
      </c>
      <c r="E288" t="s">
        <v>4259</v>
      </c>
      <c r="F288" t="s">
        <v>62</v>
      </c>
      <c r="G288" t="s">
        <v>9612</v>
      </c>
    </row>
    <row r="289" spans="1:7">
      <c r="A289">
        <v>70653386</v>
      </c>
      <c r="B289" t="s">
        <v>19322</v>
      </c>
      <c r="C289" t="s">
        <v>19033</v>
      </c>
      <c r="D289" t="s">
        <v>4259</v>
      </c>
      <c r="E289" t="s">
        <v>4259</v>
      </c>
      <c r="F289" t="s">
        <v>62</v>
      </c>
      <c r="G289" t="s">
        <v>9612</v>
      </c>
    </row>
    <row r="290" spans="1:7">
      <c r="A290">
        <v>70653390</v>
      </c>
      <c r="B290" t="s">
        <v>19323</v>
      </c>
      <c r="C290" t="s">
        <v>19033</v>
      </c>
      <c r="D290" t="s">
        <v>4259</v>
      </c>
      <c r="E290" t="s">
        <v>4259</v>
      </c>
      <c r="F290" t="s">
        <v>62</v>
      </c>
      <c r="G290" t="s">
        <v>9612</v>
      </c>
    </row>
    <row r="291" spans="1:7">
      <c r="A291">
        <v>70653392</v>
      </c>
      <c r="B291" t="s">
        <v>19324</v>
      </c>
      <c r="C291" t="s">
        <v>19033</v>
      </c>
      <c r="D291" t="s">
        <v>4259</v>
      </c>
      <c r="E291" t="s">
        <v>4259</v>
      </c>
      <c r="F291" t="s">
        <v>62</v>
      </c>
      <c r="G291" t="s">
        <v>9612</v>
      </c>
    </row>
    <row r="292" spans="1:7">
      <c r="A292">
        <v>70653388</v>
      </c>
      <c r="B292" t="s">
        <v>19325</v>
      </c>
      <c r="C292" t="s">
        <v>19033</v>
      </c>
      <c r="D292" t="s">
        <v>4259</v>
      </c>
      <c r="E292" t="s">
        <v>4259</v>
      </c>
      <c r="F292" t="s">
        <v>62</v>
      </c>
      <c r="G292" t="s">
        <v>9612</v>
      </c>
    </row>
    <row r="293" spans="1:7">
      <c r="A293">
        <v>70653394</v>
      </c>
      <c r="B293" t="s">
        <v>19326</v>
      </c>
      <c r="C293" t="s">
        <v>19033</v>
      </c>
      <c r="D293" t="s">
        <v>4259</v>
      </c>
      <c r="E293" t="s">
        <v>4259</v>
      </c>
      <c r="F293" t="s">
        <v>62</v>
      </c>
      <c r="G293" t="s">
        <v>9612</v>
      </c>
    </row>
    <row r="294" spans="1:7">
      <c r="A294">
        <v>70653396</v>
      </c>
      <c r="B294" t="s">
        <v>19327</v>
      </c>
      <c r="C294" t="s">
        <v>19033</v>
      </c>
      <c r="D294" t="s">
        <v>4259</v>
      </c>
      <c r="E294" t="s">
        <v>4259</v>
      </c>
      <c r="F294" t="s">
        <v>62</v>
      </c>
      <c r="G294" t="s">
        <v>9612</v>
      </c>
    </row>
    <row r="295" spans="1:7">
      <c r="A295">
        <v>70653398</v>
      </c>
      <c r="B295" t="s">
        <v>19328</v>
      </c>
      <c r="C295" t="s">
        <v>19033</v>
      </c>
      <c r="D295" t="s">
        <v>4259</v>
      </c>
      <c r="E295" t="s">
        <v>4259</v>
      </c>
      <c r="F295" t="s">
        <v>62</v>
      </c>
      <c r="G295" t="s">
        <v>9612</v>
      </c>
    </row>
    <row r="296" spans="1:7">
      <c r="A296">
        <v>70653400</v>
      </c>
      <c r="B296" t="s">
        <v>19329</v>
      </c>
      <c r="C296" t="s">
        <v>19033</v>
      </c>
      <c r="D296" t="s">
        <v>4259</v>
      </c>
      <c r="E296" t="s">
        <v>4259</v>
      </c>
      <c r="F296" t="s">
        <v>62</v>
      </c>
      <c r="G296" t="s">
        <v>9612</v>
      </c>
    </row>
    <row r="297" spans="1:7">
      <c r="A297">
        <v>70653402</v>
      </c>
      <c r="B297" t="s">
        <v>19330</v>
      </c>
      <c r="C297" t="s">
        <v>19033</v>
      </c>
      <c r="D297" t="s">
        <v>4259</v>
      </c>
      <c r="E297" t="s">
        <v>4259</v>
      </c>
      <c r="F297" t="s">
        <v>62</v>
      </c>
      <c r="G297" t="s">
        <v>9612</v>
      </c>
    </row>
    <row r="298" spans="1:7">
      <c r="A298">
        <v>70653404</v>
      </c>
      <c r="B298" t="s">
        <v>19331</v>
      </c>
      <c r="C298" t="s">
        <v>19033</v>
      </c>
      <c r="D298" t="s">
        <v>4259</v>
      </c>
      <c r="E298" t="s">
        <v>4259</v>
      </c>
      <c r="F298" t="s">
        <v>62</v>
      </c>
      <c r="G298" t="s">
        <v>9612</v>
      </c>
    </row>
    <row r="299" spans="1:7">
      <c r="A299">
        <v>70653408</v>
      </c>
      <c r="B299" t="s">
        <v>19332</v>
      </c>
      <c r="C299" t="s">
        <v>19033</v>
      </c>
      <c r="D299" t="s">
        <v>4259</v>
      </c>
      <c r="E299" t="s">
        <v>4259</v>
      </c>
      <c r="F299" t="s">
        <v>62</v>
      </c>
      <c r="G299" t="s">
        <v>9612</v>
      </c>
    </row>
    <row r="300" spans="1:7">
      <c r="A300">
        <v>70653410</v>
      </c>
      <c r="B300" t="s">
        <v>19333</v>
      </c>
      <c r="C300" t="s">
        <v>19033</v>
      </c>
      <c r="D300" t="s">
        <v>4259</v>
      </c>
      <c r="E300" t="s">
        <v>4259</v>
      </c>
      <c r="F300" t="s">
        <v>62</v>
      </c>
      <c r="G300" t="s">
        <v>9612</v>
      </c>
    </row>
    <row r="301" spans="1:7">
      <c r="A301">
        <v>70653412</v>
      </c>
      <c r="B301" t="s">
        <v>19334</v>
      </c>
      <c r="C301" t="s">
        <v>19033</v>
      </c>
      <c r="D301" t="s">
        <v>4259</v>
      </c>
      <c r="E301" t="s">
        <v>4259</v>
      </c>
      <c r="F301" t="s">
        <v>62</v>
      </c>
      <c r="G301" t="s">
        <v>9612</v>
      </c>
    </row>
    <row r="302" spans="1:7">
      <c r="A302">
        <v>70653406</v>
      </c>
      <c r="B302" t="s">
        <v>19335</v>
      </c>
      <c r="C302" t="s">
        <v>19033</v>
      </c>
      <c r="D302" t="s">
        <v>4259</v>
      </c>
      <c r="E302" t="s">
        <v>4259</v>
      </c>
      <c r="F302" t="s">
        <v>62</v>
      </c>
      <c r="G302" t="s">
        <v>9612</v>
      </c>
    </row>
    <row r="303" spans="1:7">
      <c r="A303">
        <v>70653338</v>
      </c>
      <c r="B303" t="s">
        <v>19336</v>
      </c>
      <c r="C303" t="s">
        <v>19033</v>
      </c>
      <c r="D303" t="s">
        <v>4259</v>
      </c>
      <c r="E303" t="s">
        <v>4259</v>
      </c>
      <c r="F303" t="s">
        <v>62</v>
      </c>
      <c r="G303" t="s">
        <v>9612</v>
      </c>
    </row>
    <row r="304" spans="1:7">
      <c r="A304">
        <v>70653340</v>
      </c>
      <c r="B304" t="s">
        <v>19337</v>
      </c>
      <c r="C304" t="s">
        <v>19033</v>
      </c>
      <c r="D304" t="s">
        <v>4259</v>
      </c>
      <c r="E304" t="s">
        <v>4259</v>
      </c>
      <c r="F304" t="s">
        <v>62</v>
      </c>
      <c r="G304" t="s">
        <v>9612</v>
      </c>
    </row>
    <row r="305" spans="1:7">
      <c r="A305">
        <v>70653342</v>
      </c>
      <c r="B305" t="s">
        <v>19338</v>
      </c>
      <c r="C305" t="s">
        <v>19033</v>
      </c>
      <c r="D305" t="s">
        <v>4259</v>
      </c>
      <c r="E305" t="s">
        <v>4259</v>
      </c>
      <c r="F305" t="s">
        <v>62</v>
      </c>
      <c r="G305" t="s">
        <v>9612</v>
      </c>
    </row>
    <row r="306" spans="1:7">
      <c r="A306">
        <v>70653370</v>
      </c>
      <c r="B306" t="s">
        <v>19339</v>
      </c>
      <c r="C306" t="s">
        <v>19033</v>
      </c>
      <c r="D306" t="s">
        <v>4259</v>
      </c>
      <c r="E306" t="s">
        <v>4259</v>
      </c>
      <c r="F306" t="s">
        <v>62</v>
      </c>
      <c r="G306" t="s">
        <v>9612</v>
      </c>
    </row>
    <row r="307" spans="1:7">
      <c r="A307">
        <v>70653368</v>
      </c>
      <c r="B307" t="s">
        <v>19340</v>
      </c>
      <c r="C307" t="s">
        <v>19033</v>
      </c>
      <c r="D307" t="s">
        <v>4259</v>
      </c>
      <c r="E307" t="s">
        <v>4259</v>
      </c>
      <c r="F307" t="s">
        <v>62</v>
      </c>
      <c r="G307" t="s">
        <v>9612</v>
      </c>
    </row>
    <row r="308" spans="1:7">
      <c r="A308">
        <v>70653344</v>
      </c>
      <c r="B308" t="s">
        <v>19341</v>
      </c>
      <c r="C308" t="s">
        <v>19033</v>
      </c>
      <c r="D308" t="s">
        <v>4259</v>
      </c>
      <c r="E308" t="s">
        <v>4259</v>
      </c>
      <c r="F308" t="s">
        <v>62</v>
      </c>
      <c r="G308" t="s">
        <v>9612</v>
      </c>
    </row>
    <row r="309" spans="1:7">
      <c r="A309">
        <v>70653360</v>
      </c>
      <c r="B309" t="s">
        <v>19342</v>
      </c>
      <c r="C309" t="s">
        <v>19033</v>
      </c>
      <c r="D309" t="s">
        <v>4259</v>
      </c>
      <c r="E309" t="s">
        <v>4259</v>
      </c>
      <c r="F309" t="s">
        <v>62</v>
      </c>
      <c r="G309" t="s">
        <v>9612</v>
      </c>
    </row>
    <row r="310" spans="1:7">
      <c r="A310">
        <v>70653362</v>
      </c>
      <c r="B310" t="s">
        <v>19343</v>
      </c>
      <c r="C310" t="s">
        <v>19033</v>
      </c>
      <c r="D310" t="s">
        <v>4259</v>
      </c>
      <c r="E310" t="s">
        <v>4259</v>
      </c>
      <c r="F310" t="s">
        <v>62</v>
      </c>
      <c r="G310" t="s">
        <v>9612</v>
      </c>
    </row>
    <row r="311" spans="1:7">
      <c r="A311">
        <v>70653358</v>
      </c>
      <c r="B311" t="s">
        <v>19344</v>
      </c>
      <c r="C311" t="s">
        <v>19033</v>
      </c>
      <c r="D311" t="s">
        <v>4259</v>
      </c>
      <c r="E311" t="s">
        <v>4259</v>
      </c>
      <c r="F311" t="s">
        <v>62</v>
      </c>
      <c r="G311" t="s">
        <v>9612</v>
      </c>
    </row>
    <row r="312" spans="1:7">
      <c r="A312">
        <v>70653364</v>
      </c>
      <c r="B312" t="s">
        <v>19345</v>
      </c>
      <c r="C312" t="s">
        <v>19033</v>
      </c>
      <c r="D312" t="s">
        <v>4259</v>
      </c>
      <c r="E312" t="s">
        <v>4259</v>
      </c>
      <c r="F312" t="s">
        <v>62</v>
      </c>
      <c r="G312" t="s">
        <v>9612</v>
      </c>
    </row>
    <row r="313" spans="1:7">
      <c r="A313">
        <v>70653366</v>
      </c>
      <c r="B313" t="s">
        <v>19346</v>
      </c>
      <c r="C313" t="s">
        <v>19033</v>
      </c>
      <c r="D313" t="s">
        <v>4259</v>
      </c>
      <c r="E313" t="s">
        <v>4259</v>
      </c>
      <c r="F313" t="s">
        <v>62</v>
      </c>
      <c r="G313" t="s">
        <v>9612</v>
      </c>
    </row>
    <row r="314" spans="1:7">
      <c r="A314">
        <v>70653348</v>
      </c>
      <c r="B314" t="s">
        <v>19347</v>
      </c>
      <c r="C314" t="s">
        <v>19033</v>
      </c>
      <c r="D314" t="s">
        <v>4259</v>
      </c>
      <c r="E314" t="s">
        <v>4259</v>
      </c>
      <c r="F314" t="s">
        <v>62</v>
      </c>
      <c r="G314" t="s">
        <v>9612</v>
      </c>
    </row>
    <row r="315" spans="1:7">
      <c r="A315">
        <v>70653350</v>
      </c>
      <c r="B315" t="s">
        <v>19348</v>
      </c>
      <c r="C315" t="s">
        <v>19033</v>
      </c>
      <c r="D315" t="s">
        <v>4259</v>
      </c>
      <c r="E315" t="s">
        <v>4259</v>
      </c>
      <c r="F315" t="s">
        <v>62</v>
      </c>
      <c r="G315" t="s">
        <v>9612</v>
      </c>
    </row>
    <row r="316" spans="1:7">
      <c r="A316">
        <v>70653352</v>
      </c>
      <c r="B316" t="s">
        <v>19349</v>
      </c>
      <c r="C316" t="s">
        <v>19033</v>
      </c>
      <c r="D316" t="s">
        <v>4259</v>
      </c>
      <c r="E316" t="s">
        <v>4259</v>
      </c>
      <c r="F316" t="s">
        <v>62</v>
      </c>
      <c r="G316" t="s">
        <v>9612</v>
      </c>
    </row>
    <row r="317" spans="1:7">
      <c r="A317">
        <v>70653346</v>
      </c>
      <c r="B317" t="s">
        <v>19350</v>
      </c>
      <c r="C317" t="s">
        <v>19033</v>
      </c>
      <c r="D317" t="s">
        <v>4259</v>
      </c>
      <c r="E317" t="s">
        <v>4259</v>
      </c>
      <c r="F317" t="s">
        <v>62</v>
      </c>
      <c r="G317" t="s">
        <v>9612</v>
      </c>
    </row>
    <row r="318" spans="1:7">
      <c r="A318">
        <v>70653354</v>
      </c>
      <c r="B318" t="s">
        <v>19351</v>
      </c>
      <c r="C318" t="s">
        <v>19033</v>
      </c>
      <c r="D318" t="s">
        <v>4259</v>
      </c>
      <c r="E318" t="s">
        <v>4259</v>
      </c>
      <c r="F318" t="s">
        <v>62</v>
      </c>
      <c r="G318" t="s">
        <v>9612</v>
      </c>
    </row>
    <row r="319" spans="1:7">
      <c r="A319">
        <v>70653356</v>
      </c>
      <c r="B319" t="s">
        <v>19352</v>
      </c>
      <c r="C319" t="s">
        <v>19033</v>
      </c>
      <c r="D319" t="s">
        <v>4259</v>
      </c>
      <c r="E319" t="s">
        <v>4259</v>
      </c>
      <c r="F319" t="s">
        <v>62</v>
      </c>
      <c r="G319" t="s">
        <v>9612</v>
      </c>
    </row>
    <row r="320" spans="1:7">
      <c r="A320">
        <v>70653372</v>
      </c>
      <c r="B320" t="s">
        <v>19353</v>
      </c>
      <c r="C320" t="s">
        <v>19033</v>
      </c>
      <c r="D320" t="s">
        <v>4259</v>
      </c>
      <c r="E320" t="s">
        <v>4259</v>
      </c>
      <c r="F320" t="s">
        <v>62</v>
      </c>
      <c r="G320" t="s">
        <v>9612</v>
      </c>
    </row>
    <row r="321" spans="1:7">
      <c r="A321">
        <v>70653374</v>
      </c>
      <c r="B321" t="s">
        <v>19354</v>
      </c>
      <c r="C321" t="s">
        <v>19033</v>
      </c>
      <c r="D321" t="s">
        <v>4259</v>
      </c>
      <c r="E321" t="s">
        <v>4259</v>
      </c>
      <c r="F321" t="s">
        <v>62</v>
      </c>
      <c r="G321" t="s">
        <v>9612</v>
      </c>
    </row>
    <row r="322" spans="1:7">
      <c r="A322">
        <v>70653376</v>
      </c>
      <c r="B322" t="s">
        <v>19355</v>
      </c>
      <c r="C322" t="s">
        <v>19033</v>
      </c>
      <c r="D322" t="s">
        <v>4259</v>
      </c>
      <c r="E322" t="s">
        <v>4259</v>
      </c>
      <c r="F322" t="s">
        <v>62</v>
      </c>
      <c r="G322" t="s">
        <v>9612</v>
      </c>
    </row>
    <row r="323" spans="1:7">
      <c r="A323">
        <v>70653378</v>
      </c>
      <c r="B323" t="s">
        <v>19356</v>
      </c>
      <c r="C323" t="s">
        <v>19033</v>
      </c>
      <c r="D323" t="s">
        <v>4259</v>
      </c>
      <c r="E323" t="s">
        <v>4259</v>
      </c>
      <c r="F323" t="s">
        <v>62</v>
      </c>
      <c r="G323" t="s">
        <v>9612</v>
      </c>
    </row>
    <row r="324" spans="1:7">
      <c r="A324">
        <v>70653334</v>
      </c>
      <c r="B324" t="s">
        <v>19357</v>
      </c>
      <c r="C324" t="s">
        <v>19033</v>
      </c>
      <c r="D324" t="s">
        <v>19061</v>
      </c>
      <c r="E324" t="s">
        <v>4259</v>
      </c>
      <c r="F324" t="s">
        <v>62</v>
      </c>
      <c r="G324" t="s">
        <v>9612</v>
      </c>
    </row>
    <row r="325" spans="1:7">
      <c r="A325">
        <v>70653336</v>
      </c>
      <c r="B325" t="s">
        <v>19358</v>
      </c>
      <c r="C325" t="s">
        <v>19033</v>
      </c>
      <c r="D325" t="s">
        <v>19061</v>
      </c>
      <c r="E325" t="s">
        <v>4259</v>
      </c>
      <c r="F325" t="s">
        <v>62</v>
      </c>
      <c r="G325" t="s">
        <v>9612</v>
      </c>
    </row>
    <row r="326" spans="1:7">
      <c r="A326">
        <v>70653324</v>
      </c>
      <c r="B326" t="s">
        <v>19359</v>
      </c>
      <c r="C326" t="s">
        <v>19033</v>
      </c>
      <c r="D326" t="s">
        <v>19063</v>
      </c>
      <c r="E326" t="s">
        <v>4259</v>
      </c>
      <c r="F326" t="s">
        <v>62</v>
      </c>
      <c r="G326" t="s">
        <v>9612</v>
      </c>
    </row>
    <row r="327" spans="1:7">
      <c r="A327">
        <v>70653326</v>
      </c>
      <c r="B327" t="s">
        <v>19360</v>
      </c>
      <c r="C327" t="s">
        <v>19033</v>
      </c>
      <c r="D327" t="s">
        <v>4259</v>
      </c>
      <c r="E327" t="s">
        <v>4259</v>
      </c>
      <c r="F327" t="s">
        <v>62</v>
      </c>
      <c r="G327" t="s">
        <v>9612</v>
      </c>
    </row>
    <row r="328" spans="1:7">
      <c r="A328">
        <v>70653328</v>
      </c>
      <c r="B328" t="s">
        <v>19361</v>
      </c>
      <c r="C328" t="s">
        <v>19033</v>
      </c>
      <c r="D328" t="s">
        <v>4259</v>
      </c>
      <c r="E328" t="s">
        <v>4259</v>
      </c>
      <c r="F328" t="s">
        <v>62</v>
      </c>
      <c r="G328" t="s">
        <v>9612</v>
      </c>
    </row>
    <row r="329" spans="1:7">
      <c r="A329">
        <v>70653330</v>
      </c>
      <c r="B329" t="s">
        <v>19362</v>
      </c>
      <c r="C329" t="s">
        <v>19033</v>
      </c>
      <c r="D329" t="s">
        <v>4259</v>
      </c>
      <c r="E329" t="s">
        <v>4259</v>
      </c>
      <c r="F329" t="s">
        <v>62</v>
      </c>
      <c r="G329" t="s">
        <v>9612</v>
      </c>
    </row>
    <row r="330" spans="1:7">
      <c r="A330">
        <v>70653332</v>
      </c>
      <c r="B330" t="s">
        <v>19363</v>
      </c>
      <c r="C330" t="s">
        <v>19033</v>
      </c>
      <c r="D330" t="s">
        <v>4259</v>
      </c>
      <c r="E330" t="s">
        <v>4259</v>
      </c>
      <c r="F330" t="s">
        <v>62</v>
      </c>
      <c r="G330" t="s">
        <v>9612</v>
      </c>
    </row>
    <row r="331" spans="1:7">
      <c r="A331">
        <v>70654130</v>
      </c>
      <c r="B331" t="s">
        <v>19364</v>
      </c>
      <c r="C331" t="s">
        <v>19033</v>
      </c>
      <c r="D331" t="s">
        <v>4259</v>
      </c>
      <c r="E331" t="s">
        <v>4259</v>
      </c>
      <c r="F331" t="s">
        <v>62</v>
      </c>
      <c r="G331" t="s">
        <v>9612</v>
      </c>
    </row>
    <row r="332" spans="1:7">
      <c r="A332">
        <v>70654128</v>
      </c>
      <c r="B332" t="s">
        <v>19365</v>
      </c>
      <c r="C332" t="s">
        <v>19033</v>
      </c>
      <c r="D332" t="s">
        <v>4259</v>
      </c>
      <c r="E332" t="s">
        <v>4259</v>
      </c>
      <c r="F332" t="s">
        <v>62</v>
      </c>
      <c r="G332" t="s">
        <v>9612</v>
      </c>
    </row>
    <row r="333" spans="1:7">
      <c r="A333">
        <v>70654132</v>
      </c>
      <c r="B333" t="s">
        <v>19366</v>
      </c>
      <c r="C333" t="s">
        <v>19033</v>
      </c>
      <c r="D333" t="s">
        <v>4259</v>
      </c>
      <c r="E333" t="s">
        <v>4259</v>
      </c>
      <c r="F333" t="s">
        <v>62</v>
      </c>
      <c r="G333" t="s">
        <v>9612</v>
      </c>
    </row>
    <row r="334" spans="1:7">
      <c r="A334">
        <v>70654134</v>
      </c>
      <c r="B334" t="s">
        <v>19367</v>
      </c>
      <c r="C334" t="s">
        <v>19033</v>
      </c>
      <c r="D334" t="s">
        <v>4259</v>
      </c>
      <c r="E334" t="s">
        <v>4259</v>
      </c>
      <c r="F334" t="s">
        <v>62</v>
      </c>
      <c r="G334" t="s">
        <v>9612</v>
      </c>
    </row>
    <row r="335" spans="1:7">
      <c r="A335">
        <v>70654136</v>
      </c>
      <c r="B335" t="s">
        <v>19368</v>
      </c>
      <c r="C335" t="s">
        <v>19033</v>
      </c>
      <c r="D335" t="s">
        <v>4259</v>
      </c>
      <c r="E335" t="s">
        <v>4259</v>
      </c>
      <c r="F335" t="s">
        <v>62</v>
      </c>
      <c r="G335" t="s">
        <v>9612</v>
      </c>
    </row>
    <row r="336" spans="1:7">
      <c r="A336">
        <v>70654138</v>
      </c>
      <c r="B336" t="s">
        <v>19369</v>
      </c>
      <c r="C336" t="s">
        <v>19033</v>
      </c>
      <c r="D336" t="s">
        <v>4259</v>
      </c>
      <c r="E336" t="s">
        <v>4259</v>
      </c>
      <c r="F336" t="s">
        <v>62</v>
      </c>
      <c r="G336" t="s">
        <v>9612</v>
      </c>
    </row>
    <row r="337" spans="1:7">
      <c r="A337">
        <v>70654140</v>
      </c>
      <c r="B337" t="s">
        <v>19370</v>
      </c>
      <c r="C337" t="s">
        <v>19033</v>
      </c>
      <c r="D337" t="s">
        <v>4259</v>
      </c>
      <c r="E337" t="s">
        <v>4259</v>
      </c>
      <c r="F337" t="s">
        <v>62</v>
      </c>
      <c r="G337" t="s">
        <v>9612</v>
      </c>
    </row>
    <row r="338" spans="1:7">
      <c r="A338">
        <v>70654142</v>
      </c>
      <c r="B338" t="s">
        <v>19371</v>
      </c>
      <c r="C338" t="s">
        <v>19033</v>
      </c>
      <c r="D338" t="s">
        <v>4259</v>
      </c>
      <c r="E338" t="s">
        <v>4259</v>
      </c>
      <c r="F338" t="s">
        <v>62</v>
      </c>
      <c r="G338" t="s">
        <v>9612</v>
      </c>
    </row>
    <row r="339" spans="1:7">
      <c r="A339">
        <v>70654144</v>
      </c>
      <c r="B339" t="s">
        <v>19372</v>
      </c>
      <c r="C339" t="s">
        <v>19033</v>
      </c>
      <c r="D339" t="s">
        <v>4259</v>
      </c>
      <c r="E339" t="s">
        <v>4259</v>
      </c>
      <c r="F339" t="s">
        <v>62</v>
      </c>
      <c r="G339" t="s">
        <v>9612</v>
      </c>
    </row>
    <row r="340" spans="1:7">
      <c r="A340">
        <v>70654090</v>
      </c>
      <c r="B340" t="s">
        <v>19373</v>
      </c>
      <c r="C340" t="s">
        <v>19033</v>
      </c>
      <c r="D340" t="s">
        <v>4259</v>
      </c>
      <c r="E340" t="s">
        <v>4259</v>
      </c>
      <c r="F340" t="s">
        <v>62</v>
      </c>
      <c r="G340" t="s">
        <v>9612</v>
      </c>
    </row>
    <row r="341" spans="1:7">
      <c r="A341">
        <v>70654092</v>
      </c>
      <c r="B341" t="s">
        <v>19374</v>
      </c>
      <c r="C341" t="s">
        <v>19033</v>
      </c>
      <c r="D341" t="s">
        <v>4259</v>
      </c>
      <c r="E341" t="s">
        <v>4259</v>
      </c>
      <c r="F341" t="s">
        <v>62</v>
      </c>
      <c r="G341" t="s">
        <v>9612</v>
      </c>
    </row>
    <row r="342" spans="1:7">
      <c r="A342">
        <v>70654094</v>
      </c>
      <c r="B342" t="s">
        <v>19375</v>
      </c>
      <c r="C342" t="s">
        <v>19033</v>
      </c>
      <c r="D342" t="s">
        <v>4259</v>
      </c>
      <c r="E342" t="s">
        <v>4259</v>
      </c>
      <c r="F342" t="s">
        <v>62</v>
      </c>
      <c r="G342" t="s">
        <v>9612</v>
      </c>
    </row>
    <row r="343" spans="1:7">
      <c r="A343">
        <v>70654096</v>
      </c>
      <c r="B343" t="s">
        <v>19376</v>
      </c>
      <c r="C343" t="s">
        <v>19033</v>
      </c>
      <c r="D343" t="s">
        <v>4259</v>
      </c>
      <c r="E343" t="s">
        <v>4259</v>
      </c>
      <c r="F343" t="s">
        <v>62</v>
      </c>
      <c r="G343" t="s">
        <v>9612</v>
      </c>
    </row>
    <row r="344" spans="1:7">
      <c r="A344">
        <v>70654098</v>
      </c>
      <c r="B344" t="s">
        <v>19377</v>
      </c>
      <c r="C344" t="s">
        <v>19033</v>
      </c>
      <c r="D344" t="s">
        <v>4259</v>
      </c>
      <c r="E344" t="s">
        <v>4259</v>
      </c>
      <c r="F344" t="s">
        <v>62</v>
      </c>
      <c r="G344" t="s">
        <v>9612</v>
      </c>
    </row>
    <row r="345" spans="1:7">
      <c r="A345">
        <v>70654100</v>
      </c>
      <c r="B345" t="s">
        <v>19378</v>
      </c>
      <c r="C345" t="s">
        <v>19033</v>
      </c>
      <c r="D345" t="s">
        <v>4259</v>
      </c>
      <c r="E345" t="s">
        <v>4259</v>
      </c>
      <c r="F345" t="s">
        <v>62</v>
      </c>
      <c r="G345" t="s">
        <v>9612</v>
      </c>
    </row>
    <row r="346" spans="1:7">
      <c r="A346">
        <v>70654042</v>
      </c>
      <c r="B346" t="s">
        <v>19379</v>
      </c>
      <c r="C346" t="s">
        <v>19033</v>
      </c>
      <c r="D346" t="s">
        <v>4259</v>
      </c>
      <c r="E346" t="s">
        <v>4259</v>
      </c>
      <c r="F346" t="s">
        <v>62</v>
      </c>
      <c r="G346" t="s">
        <v>9612</v>
      </c>
    </row>
    <row r="347" spans="1:7">
      <c r="A347">
        <v>70654044</v>
      </c>
      <c r="B347" t="s">
        <v>19380</v>
      </c>
      <c r="C347" t="s">
        <v>19033</v>
      </c>
      <c r="D347" t="s">
        <v>4259</v>
      </c>
      <c r="E347" t="s">
        <v>4259</v>
      </c>
      <c r="F347" t="s">
        <v>62</v>
      </c>
      <c r="G347" t="s">
        <v>9612</v>
      </c>
    </row>
    <row r="348" spans="1:7">
      <c r="A348">
        <v>70654046</v>
      </c>
      <c r="B348" t="s">
        <v>19381</v>
      </c>
      <c r="C348" t="s">
        <v>19033</v>
      </c>
      <c r="D348" t="s">
        <v>4259</v>
      </c>
      <c r="E348" t="s">
        <v>4259</v>
      </c>
      <c r="F348" t="s">
        <v>62</v>
      </c>
      <c r="G348" t="s">
        <v>9612</v>
      </c>
    </row>
    <row r="349" spans="1:7">
      <c r="A349">
        <v>70654048</v>
      </c>
      <c r="B349" t="s">
        <v>19382</v>
      </c>
      <c r="C349" t="s">
        <v>19033</v>
      </c>
      <c r="D349" t="s">
        <v>4259</v>
      </c>
      <c r="E349" t="s">
        <v>4259</v>
      </c>
      <c r="F349" t="s">
        <v>62</v>
      </c>
      <c r="G349" t="s">
        <v>9612</v>
      </c>
    </row>
    <row r="350" spans="1:7">
      <c r="A350">
        <v>70654050</v>
      </c>
      <c r="B350" t="s">
        <v>19383</v>
      </c>
      <c r="C350" t="s">
        <v>19033</v>
      </c>
      <c r="D350" t="s">
        <v>4259</v>
      </c>
      <c r="E350" t="s">
        <v>4259</v>
      </c>
      <c r="F350" t="s">
        <v>62</v>
      </c>
      <c r="G350" t="s">
        <v>9612</v>
      </c>
    </row>
    <row r="351" spans="1:7">
      <c r="A351">
        <v>70654052</v>
      </c>
      <c r="B351" t="s">
        <v>19384</v>
      </c>
      <c r="C351" t="s">
        <v>19033</v>
      </c>
      <c r="D351" t="s">
        <v>19063</v>
      </c>
      <c r="E351" t="s">
        <v>4259</v>
      </c>
      <c r="F351" t="s">
        <v>62</v>
      </c>
      <c r="G351" t="s">
        <v>9612</v>
      </c>
    </row>
    <row r="352" spans="1:7">
      <c r="A352">
        <v>70654054</v>
      </c>
      <c r="B352" t="s">
        <v>19385</v>
      </c>
      <c r="C352" t="s">
        <v>19033</v>
      </c>
      <c r="D352" t="s">
        <v>19386</v>
      </c>
      <c r="E352" t="s">
        <v>4259</v>
      </c>
      <c r="F352" t="s">
        <v>62</v>
      </c>
      <c r="G352" t="s">
        <v>9612</v>
      </c>
    </row>
    <row r="353" spans="1:7">
      <c r="A353">
        <v>70654056</v>
      </c>
      <c r="B353" t="s">
        <v>19387</v>
      </c>
      <c r="C353" t="s">
        <v>19033</v>
      </c>
      <c r="D353" t="s">
        <v>4259</v>
      </c>
      <c r="E353" t="s">
        <v>4259</v>
      </c>
      <c r="F353" t="s">
        <v>62</v>
      </c>
      <c r="G353" t="s">
        <v>9612</v>
      </c>
    </row>
    <row r="354" spans="1:7">
      <c r="A354">
        <v>70654058</v>
      </c>
      <c r="B354" t="s">
        <v>19388</v>
      </c>
      <c r="C354" t="s">
        <v>19033</v>
      </c>
      <c r="D354" t="s">
        <v>4259</v>
      </c>
      <c r="E354" t="s">
        <v>4259</v>
      </c>
      <c r="F354" t="s">
        <v>62</v>
      </c>
      <c r="G354" t="s">
        <v>9612</v>
      </c>
    </row>
    <row r="355" spans="1:7">
      <c r="A355">
        <v>70654060</v>
      </c>
      <c r="B355" t="s">
        <v>19389</v>
      </c>
      <c r="C355" t="s">
        <v>19033</v>
      </c>
      <c r="D355" t="s">
        <v>4259</v>
      </c>
      <c r="E355" t="s">
        <v>4259</v>
      </c>
      <c r="F355" t="s">
        <v>62</v>
      </c>
      <c r="G355" t="s">
        <v>9612</v>
      </c>
    </row>
    <row r="356" spans="1:7">
      <c r="A356">
        <v>70654062</v>
      </c>
      <c r="B356" t="s">
        <v>19390</v>
      </c>
      <c r="C356" t="s">
        <v>19033</v>
      </c>
      <c r="D356" t="s">
        <v>4259</v>
      </c>
      <c r="E356" t="s">
        <v>4259</v>
      </c>
      <c r="F356" t="s">
        <v>62</v>
      </c>
      <c r="G356" t="s">
        <v>9612</v>
      </c>
    </row>
    <row r="357" spans="1:7">
      <c r="A357">
        <v>70654064</v>
      </c>
      <c r="B357" t="s">
        <v>19391</v>
      </c>
      <c r="C357" t="s">
        <v>19033</v>
      </c>
      <c r="D357" t="s">
        <v>4259</v>
      </c>
      <c r="E357" t="s">
        <v>4259</v>
      </c>
      <c r="F357" t="s">
        <v>62</v>
      </c>
      <c r="G357" t="s">
        <v>9612</v>
      </c>
    </row>
    <row r="358" spans="1:7">
      <c r="A358">
        <v>70654104</v>
      </c>
      <c r="B358" t="s">
        <v>19392</v>
      </c>
      <c r="C358" t="s">
        <v>19033</v>
      </c>
      <c r="D358" t="s">
        <v>4259</v>
      </c>
      <c r="E358" t="s">
        <v>4259</v>
      </c>
      <c r="F358" t="s">
        <v>62</v>
      </c>
      <c r="G358" t="s">
        <v>9612</v>
      </c>
    </row>
    <row r="359" spans="1:7">
      <c r="A359">
        <v>70654106</v>
      </c>
      <c r="B359" t="s">
        <v>19393</v>
      </c>
      <c r="C359" t="s">
        <v>19033</v>
      </c>
      <c r="D359" t="s">
        <v>4259</v>
      </c>
      <c r="E359" t="s">
        <v>4259</v>
      </c>
      <c r="F359" t="s">
        <v>62</v>
      </c>
      <c r="G359" t="s">
        <v>9612</v>
      </c>
    </row>
    <row r="360" spans="1:7">
      <c r="A360">
        <v>70654108</v>
      </c>
      <c r="B360" t="s">
        <v>19394</v>
      </c>
      <c r="C360" t="s">
        <v>19033</v>
      </c>
      <c r="D360" t="s">
        <v>4259</v>
      </c>
      <c r="E360" t="s">
        <v>4259</v>
      </c>
      <c r="F360" t="s">
        <v>62</v>
      </c>
      <c r="G360" t="s">
        <v>9612</v>
      </c>
    </row>
    <row r="361" spans="1:7">
      <c r="A361">
        <v>70654110</v>
      </c>
      <c r="B361" t="s">
        <v>19395</v>
      </c>
      <c r="C361" t="s">
        <v>19033</v>
      </c>
      <c r="D361" t="s">
        <v>4259</v>
      </c>
      <c r="E361" t="s">
        <v>4259</v>
      </c>
      <c r="F361" t="s">
        <v>62</v>
      </c>
      <c r="G361" t="s">
        <v>9612</v>
      </c>
    </row>
    <row r="362" spans="1:7">
      <c r="A362">
        <v>70654112</v>
      </c>
      <c r="B362" t="s">
        <v>19396</v>
      </c>
      <c r="C362" t="s">
        <v>19033</v>
      </c>
      <c r="D362" t="s">
        <v>4259</v>
      </c>
      <c r="E362" t="s">
        <v>4259</v>
      </c>
      <c r="F362" t="s">
        <v>62</v>
      </c>
      <c r="G362" t="s">
        <v>9612</v>
      </c>
    </row>
    <row r="363" spans="1:7">
      <c r="A363">
        <v>70654114</v>
      </c>
      <c r="B363" t="s">
        <v>19397</v>
      </c>
      <c r="C363" t="s">
        <v>19033</v>
      </c>
      <c r="D363" t="s">
        <v>4259</v>
      </c>
      <c r="E363" t="s">
        <v>4259</v>
      </c>
      <c r="F363" t="s">
        <v>62</v>
      </c>
      <c r="G363" t="s">
        <v>9612</v>
      </c>
    </row>
    <row r="364" spans="1:7">
      <c r="A364">
        <v>70654030</v>
      </c>
      <c r="B364" t="s">
        <v>19398</v>
      </c>
      <c r="C364" t="s">
        <v>19033</v>
      </c>
      <c r="D364" t="s">
        <v>4259</v>
      </c>
      <c r="E364" t="s">
        <v>4259</v>
      </c>
      <c r="F364" t="s">
        <v>62</v>
      </c>
      <c r="G364" t="s">
        <v>9612</v>
      </c>
    </row>
    <row r="365" spans="1:7">
      <c r="A365">
        <v>70654032</v>
      </c>
      <c r="B365" t="s">
        <v>19399</v>
      </c>
      <c r="C365" t="s">
        <v>19033</v>
      </c>
      <c r="D365" t="s">
        <v>4259</v>
      </c>
      <c r="E365" t="s">
        <v>4259</v>
      </c>
      <c r="F365" t="s">
        <v>62</v>
      </c>
      <c r="G365" t="s">
        <v>9612</v>
      </c>
    </row>
    <row r="366" spans="1:7">
      <c r="A366">
        <v>70654034</v>
      </c>
      <c r="B366" t="s">
        <v>19400</v>
      </c>
      <c r="C366" t="s">
        <v>19033</v>
      </c>
      <c r="D366" t="s">
        <v>4259</v>
      </c>
      <c r="E366" t="s">
        <v>4259</v>
      </c>
      <c r="F366" t="s">
        <v>62</v>
      </c>
      <c r="G366" t="s">
        <v>9612</v>
      </c>
    </row>
    <row r="367" spans="1:7">
      <c r="A367">
        <v>70654036</v>
      </c>
      <c r="B367" t="s">
        <v>19401</v>
      </c>
      <c r="C367" t="s">
        <v>19033</v>
      </c>
      <c r="D367" t="s">
        <v>4259</v>
      </c>
      <c r="E367" t="s">
        <v>4259</v>
      </c>
      <c r="F367" t="s">
        <v>62</v>
      </c>
      <c r="G367" t="s">
        <v>9612</v>
      </c>
    </row>
    <row r="368" spans="1:7">
      <c r="A368">
        <v>70654038</v>
      </c>
      <c r="B368" t="s">
        <v>19402</v>
      </c>
      <c r="C368" t="s">
        <v>19033</v>
      </c>
      <c r="D368" t="s">
        <v>4259</v>
      </c>
      <c r="E368" t="s">
        <v>4259</v>
      </c>
      <c r="F368" t="s">
        <v>62</v>
      </c>
      <c r="G368" t="s">
        <v>9612</v>
      </c>
    </row>
    <row r="369" spans="1:7">
      <c r="A369">
        <v>70654040</v>
      </c>
      <c r="B369" t="s">
        <v>19403</v>
      </c>
      <c r="C369" t="s">
        <v>19033</v>
      </c>
      <c r="D369" t="s">
        <v>4259</v>
      </c>
      <c r="E369" t="s">
        <v>4259</v>
      </c>
      <c r="F369" t="s">
        <v>62</v>
      </c>
      <c r="G369" t="s">
        <v>9612</v>
      </c>
    </row>
    <row r="370" spans="1:7">
      <c r="A370">
        <v>70654066</v>
      </c>
      <c r="B370" t="s">
        <v>19404</v>
      </c>
      <c r="C370" t="s">
        <v>19033</v>
      </c>
      <c r="D370" t="s">
        <v>4259</v>
      </c>
      <c r="E370" t="s">
        <v>4259</v>
      </c>
      <c r="F370" t="s">
        <v>62</v>
      </c>
      <c r="G370" t="s">
        <v>9612</v>
      </c>
    </row>
    <row r="371" spans="1:7">
      <c r="A371">
        <v>70654068</v>
      </c>
      <c r="B371" t="s">
        <v>19405</v>
      </c>
      <c r="C371" t="s">
        <v>19033</v>
      </c>
      <c r="D371" t="s">
        <v>4259</v>
      </c>
      <c r="E371" t="s">
        <v>4259</v>
      </c>
      <c r="F371" t="s">
        <v>62</v>
      </c>
      <c r="G371" t="s">
        <v>9612</v>
      </c>
    </row>
    <row r="372" spans="1:7">
      <c r="A372">
        <v>70654070</v>
      </c>
      <c r="B372" t="s">
        <v>19406</v>
      </c>
      <c r="C372" t="s">
        <v>19033</v>
      </c>
      <c r="D372" t="s">
        <v>4259</v>
      </c>
      <c r="E372" t="s">
        <v>4259</v>
      </c>
      <c r="F372" t="s">
        <v>62</v>
      </c>
      <c r="G372" t="s">
        <v>9612</v>
      </c>
    </row>
    <row r="373" spans="1:7">
      <c r="A373">
        <v>70654072</v>
      </c>
      <c r="B373" t="s">
        <v>19407</v>
      </c>
      <c r="C373" t="s">
        <v>19033</v>
      </c>
      <c r="D373" t="s">
        <v>4259</v>
      </c>
      <c r="E373" t="s">
        <v>4259</v>
      </c>
      <c r="F373" t="s">
        <v>62</v>
      </c>
      <c r="G373" t="s">
        <v>9612</v>
      </c>
    </row>
    <row r="374" spans="1:7">
      <c r="A374">
        <v>70654074</v>
      </c>
      <c r="B374" t="s">
        <v>19408</v>
      </c>
      <c r="C374" t="s">
        <v>19033</v>
      </c>
      <c r="D374" t="s">
        <v>4259</v>
      </c>
      <c r="E374" t="s">
        <v>4259</v>
      </c>
      <c r="F374" t="s">
        <v>62</v>
      </c>
      <c r="G374" t="s">
        <v>9612</v>
      </c>
    </row>
    <row r="375" spans="1:7">
      <c r="A375">
        <v>70654076</v>
      </c>
      <c r="B375" t="s">
        <v>19409</v>
      </c>
      <c r="C375" t="s">
        <v>19033</v>
      </c>
      <c r="D375" t="s">
        <v>4259</v>
      </c>
      <c r="E375" t="s">
        <v>4259</v>
      </c>
      <c r="F375" t="s">
        <v>62</v>
      </c>
      <c r="G375" t="s">
        <v>9612</v>
      </c>
    </row>
    <row r="376" spans="1:7">
      <c r="A376">
        <v>70654078</v>
      </c>
      <c r="B376" t="s">
        <v>19410</v>
      </c>
      <c r="C376" t="s">
        <v>19033</v>
      </c>
      <c r="D376" t="s">
        <v>4259</v>
      </c>
      <c r="E376" t="s">
        <v>4259</v>
      </c>
      <c r="F376" t="s">
        <v>62</v>
      </c>
      <c r="G376" t="s">
        <v>9612</v>
      </c>
    </row>
    <row r="377" spans="1:7">
      <c r="A377">
        <v>70654080</v>
      </c>
      <c r="B377" t="s">
        <v>19411</v>
      </c>
      <c r="C377" t="s">
        <v>19033</v>
      </c>
      <c r="D377" t="s">
        <v>4259</v>
      </c>
      <c r="E377" t="s">
        <v>4259</v>
      </c>
      <c r="F377" t="s">
        <v>62</v>
      </c>
      <c r="G377" t="s">
        <v>9612</v>
      </c>
    </row>
    <row r="378" spans="1:7">
      <c r="A378">
        <v>70654082</v>
      </c>
      <c r="B378" t="s">
        <v>19412</v>
      </c>
      <c r="C378" t="s">
        <v>19033</v>
      </c>
      <c r="D378" t="s">
        <v>4259</v>
      </c>
      <c r="E378" t="s">
        <v>4259</v>
      </c>
      <c r="F378" t="s">
        <v>62</v>
      </c>
      <c r="G378" t="s">
        <v>9612</v>
      </c>
    </row>
    <row r="379" spans="1:7">
      <c r="A379">
        <v>70654084</v>
      </c>
      <c r="B379" t="s">
        <v>19413</v>
      </c>
      <c r="C379" t="s">
        <v>19033</v>
      </c>
      <c r="D379" t="s">
        <v>4259</v>
      </c>
      <c r="E379" t="s">
        <v>4259</v>
      </c>
      <c r="F379" t="s">
        <v>62</v>
      </c>
      <c r="G379" t="s">
        <v>9612</v>
      </c>
    </row>
    <row r="380" spans="1:7">
      <c r="A380">
        <v>70654086</v>
      </c>
      <c r="B380" t="s">
        <v>19414</v>
      </c>
      <c r="C380" t="s">
        <v>19033</v>
      </c>
      <c r="D380" t="s">
        <v>19061</v>
      </c>
      <c r="E380" t="s">
        <v>4259</v>
      </c>
      <c r="F380" t="s">
        <v>62</v>
      </c>
      <c r="G380" t="s">
        <v>9612</v>
      </c>
    </row>
    <row r="381" spans="1:7">
      <c r="A381">
        <v>70654088</v>
      </c>
      <c r="B381" t="s">
        <v>19415</v>
      </c>
      <c r="C381" t="s">
        <v>19033</v>
      </c>
      <c r="D381" t="s">
        <v>4259</v>
      </c>
      <c r="E381" t="s">
        <v>4259</v>
      </c>
      <c r="F381" t="s">
        <v>62</v>
      </c>
      <c r="G381" t="s">
        <v>9612</v>
      </c>
    </row>
    <row r="382" spans="1:7">
      <c r="A382">
        <v>70654102</v>
      </c>
      <c r="B382" t="s">
        <v>19416</v>
      </c>
      <c r="C382" t="s">
        <v>19033</v>
      </c>
      <c r="D382" t="s">
        <v>4259</v>
      </c>
      <c r="E382" t="s">
        <v>4259</v>
      </c>
      <c r="F382" t="s">
        <v>62</v>
      </c>
      <c r="G382" t="s">
        <v>9612</v>
      </c>
    </row>
    <row r="383" spans="1:7">
      <c r="A383">
        <v>70654116</v>
      </c>
      <c r="B383" t="s">
        <v>19417</v>
      </c>
      <c r="C383" t="s">
        <v>19033</v>
      </c>
      <c r="D383" t="s">
        <v>19061</v>
      </c>
      <c r="E383" t="s">
        <v>4259</v>
      </c>
      <c r="F383" t="s">
        <v>62</v>
      </c>
      <c r="G383" t="s">
        <v>9612</v>
      </c>
    </row>
    <row r="384" spans="1:7">
      <c r="A384">
        <v>70654118</v>
      </c>
      <c r="B384" t="s">
        <v>19418</v>
      </c>
      <c r="C384" t="s">
        <v>19033</v>
      </c>
      <c r="D384" t="s">
        <v>19046</v>
      </c>
      <c r="E384" t="s">
        <v>4259</v>
      </c>
      <c r="F384" t="s">
        <v>62</v>
      </c>
      <c r="G384" t="s">
        <v>9612</v>
      </c>
    </row>
    <row r="385" spans="1:7">
      <c r="A385">
        <v>70654120</v>
      </c>
      <c r="B385" t="s">
        <v>19419</v>
      </c>
      <c r="C385" t="s">
        <v>19033</v>
      </c>
      <c r="D385" t="s">
        <v>4259</v>
      </c>
      <c r="E385" t="s">
        <v>4259</v>
      </c>
      <c r="F385" t="s">
        <v>62</v>
      </c>
      <c r="G385" t="s">
        <v>9612</v>
      </c>
    </row>
    <row r="386" spans="1:7">
      <c r="A386">
        <v>70654122</v>
      </c>
      <c r="B386" t="s">
        <v>19420</v>
      </c>
      <c r="C386" t="s">
        <v>19033</v>
      </c>
      <c r="D386" t="s">
        <v>19063</v>
      </c>
      <c r="E386" t="s">
        <v>4259</v>
      </c>
      <c r="F386" t="s">
        <v>62</v>
      </c>
      <c r="G386" t="s">
        <v>9612</v>
      </c>
    </row>
    <row r="387" spans="1:7">
      <c r="A387">
        <v>70654124</v>
      </c>
      <c r="B387" t="s">
        <v>19421</v>
      </c>
      <c r="C387" t="s">
        <v>19033</v>
      </c>
      <c r="D387" t="s">
        <v>4259</v>
      </c>
      <c r="E387" t="s">
        <v>4259</v>
      </c>
      <c r="F387" t="s">
        <v>62</v>
      </c>
      <c r="G387" t="s">
        <v>9612</v>
      </c>
    </row>
    <row r="388" spans="1:7">
      <c r="A388">
        <v>70654126</v>
      </c>
      <c r="B388" t="s">
        <v>19422</v>
      </c>
      <c r="C388" t="s">
        <v>19033</v>
      </c>
      <c r="D388" t="s">
        <v>4259</v>
      </c>
      <c r="E388" t="s">
        <v>4259</v>
      </c>
      <c r="F388" t="s">
        <v>62</v>
      </c>
      <c r="G388" t="s">
        <v>9612</v>
      </c>
    </row>
    <row r="389" spans="1:7">
      <c r="A389">
        <v>70653978</v>
      </c>
      <c r="B389" t="s">
        <v>19423</v>
      </c>
      <c r="C389" t="s">
        <v>19033</v>
      </c>
      <c r="D389" t="s">
        <v>19046</v>
      </c>
      <c r="E389" t="s">
        <v>4259</v>
      </c>
      <c r="F389" t="s">
        <v>62</v>
      </c>
      <c r="G389" t="s">
        <v>9612</v>
      </c>
    </row>
    <row r="390" spans="1:7">
      <c r="A390">
        <v>70653980</v>
      </c>
      <c r="B390" t="s">
        <v>19424</v>
      </c>
      <c r="C390" t="s">
        <v>19033</v>
      </c>
      <c r="D390" t="s">
        <v>19061</v>
      </c>
      <c r="E390" t="s">
        <v>4259</v>
      </c>
      <c r="F390" t="s">
        <v>62</v>
      </c>
      <c r="G390" t="s">
        <v>9612</v>
      </c>
    </row>
    <row r="391" spans="1:7">
      <c r="A391">
        <v>70653982</v>
      </c>
      <c r="B391" t="s">
        <v>19425</v>
      </c>
      <c r="C391" t="s">
        <v>19033</v>
      </c>
      <c r="D391" t="s">
        <v>19063</v>
      </c>
      <c r="E391" t="s">
        <v>4259</v>
      </c>
      <c r="F391" t="s">
        <v>62</v>
      </c>
      <c r="G391" t="s">
        <v>9612</v>
      </c>
    </row>
    <row r="392" spans="1:7">
      <c r="A392">
        <v>70653986</v>
      </c>
      <c r="B392" t="s">
        <v>19426</v>
      </c>
      <c r="C392" t="s">
        <v>19033</v>
      </c>
      <c r="D392" t="s">
        <v>4259</v>
      </c>
      <c r="E392" t="s">
        <v>4259</v>
      </c>
      <c r="F392" t="s">
        <v>62</v>
      </c>
      <c r="G392" t="s">
        <v>9612</v>
      </c>
    </row>
    <row r="393" spans="1:7">
      <c r="A393">
        <v>70653984</v>
      </c>
      <c r="B393" t="s">
        <v>19427</v>
      </c>
      <c r="C393" t="s">
        <v>19033</v>
      </c>
      <c r="D393" t="s">
        <v>4259</v>
      </c>
      <c r="E393" t="s">
        <v>4259</v>
      </c>
      <c r="F393" t="s">
        <v>62</v>
      </c>
      <c r="G393" t="s">
        <v>9612</v>
      </c>
    </row>
    <row r="394" spans="1:7">
      <c r="A394">
        <v>70653988</v>
      </c>
      <c r="B394" t="s">
        <v>19428</v>
      </c>
      <c r="C394" t="s">
        <v>19033</v>
      </c>
      <c r="D394" t="s">
        <v>4259</v>
      </c>
      <c r="E394" t="s">
        <v>4259</v>
      </c>
      <c r="F394" t="s">
        <v>62</v>
      </c>
      <c r="G394" t="s">
        <v>9612</v>
      </c>
    </row>
    <row r="395" spans="1:7">
      <c r="A395">
        <v>70653990</v>
      </c>
      <c r="B395" t="s">
        <v>19429</v>
      </c>
      <c r="C395" t="s">
        <v>19033</v>
      </c>
      <c r="D395" t="s">
        <v>4259</v>
      </c>
      <c r="E395" t="s">
        <v>4259</v>
      </c>
      <c r="F395" t="s">
        <v>62</v>
      </c>
      <c r="G395" t="s">
        <v>9612</v>
      </c>
    </row>
    <row r="396" spans="1:7">
      <c r="A396">
        <v>70653992</v>
      </c>
      <c r="B396" t="s">
        <v>19430</v>
      </c>
      <c r="C396" t="s">
        <v>19033</v>
      </c>
      <c r="D396" t="s">
        <v>4259</v>
      </c>
      <c r="E396" t="s">
        <v>4259</v>
      </c>
      <c r="F396" t="s">
        <v>62</v>
      </c>
      <c r="G396" t="s">
        <v>9612</v>
      </c>
    </row>
    <row r="397" spans="1:7">
      <c r="A397">
        <v>70653994</v>
      </c>
      <c r="B397" t="s">
        <v>19431</v>
      </c>
      <c r="C397" t="s">
        <v>19033</v>
      </c>
      <c r="D397" t="s">
        <v>4259</v>
      </c>
      <c r="E397" t="s">
        <v>4259</v>
      </c>
      <c r="F397" t="s">
        <v>62</v>
      </c>
      <c r="G397" t="s">
        <v>9612</v>
      </c>
    </row>
    <row r="398" spans="1:7">
      <c r="A398">
        <v>70653996</v>
      </c>
      <c r="B398" t="s">
        <v>19432</v>
      </c>
      <c r="C398" t="s">
        <v>19033</v>
      </c>
      <c r="D398" t="s">
        <v>4259</v>
      </c>
      <c r="E398" t="s">
        <v>4259</v>
      </c>
      <c r="F398" t="s">
        <v>62</v>
      </c>
      <c r="G398" t="s">
        <v>9612</v>
      </c>
    </row>
    <row r="399" spans="1:7">
      <c r="A399">
        <v>70653998</v>
      </c>
      <c r="B399" t="s">
        <v>19433</v>
      </c>
      <c r="C399" t="s">
        <v>19033</v>
      </c>
      <c r="D399" t="s">
        <v>4259</v>
      </c>
      <c r="E399" t="s">
        <v>4259</v>
      </c>
      <c r="F399" t="s">
        <v>62</v>
      </c>
      <c r="G399" t="s">
        <v>9612</v>
      </c>
    </row>
    <row r="400" spans="1:7">
      <c r="A400">
        <v>70654002</v>
      </c>
      <c r="B400" t="s">
        <v>19434</v>
      </c>
      <c r="C400" t="s">
        <v>19033</v>
      </c>
      <c r="D400" t="s">
        <v>4259</v>
      </c>
      <c r="E400" t="s">
        <v>4259</v>
      </c>
      <c r="F400" t="s">
        <v>62</v>
      </c>
      <c r="G400" t="s">
        <v>9612</v>
      </c>
    </row>
    <row r="401" spans="1:7">
      <c r="A401">
        <v>70654004</v>
      </c>
      <c r="B401" t="s">
        <v>19435</v>
      </c>
      <c r="C401" t="s">
        <v>19033</v>
      </c>
      <c r="D401" t="s">
        <v>4259</v>
      </c>
      <c r="E401" t="s">
        <v>4259</v>
      </c>
      <c r="F401" t="s">
        <v>62</v>
      </c>
      <c r="G401" t="s">
        <v>9612</v>
      </c>
    </row>
    <row r="402" spans="1:7">
      <c r="A402">
        <v>70654006</v>
      </c>
      <c r="B402" t="s">
        <v>19436</v>
      </c>
      <c r="C402" t="s">
        <v>19033</v>
      </c>
      <c r="D402" t="s">
        <v>4259</v>
      </c>
      <c r="E402" t="s">
        <v>4259</v>
      </c>
      <c r="F402" t="s">
        <v>62</v>
      </c>
      <c r="G402" t="s">
        <v>9612</v>
      </c>
    </row>
    <row r="403" spans="1:7">
      <c r="A403">
        <v>70654008</v>
      </c>
      <c r="B403" t="s">
        <v>19437</v>
      </c>
      <c r="C403" t="s">
        <v>19033</v>
      </c>
      <c r="D403" t="s">
        <v>4259</v>
      </c>
      <c r="E403" t="s">
        <v>4259</v>
      </c>
      <c r="F403" t="s">
        <v>62</v>
      </c>
      <c r="G403" t="s">
        <v>9612</v>
      </c>
    </row>
    <row r="404" spans="1:7">
      <c r="A404">
        <v>70654000</v>
      </c>
      <c r="B404" t="s">
        <v>19438</v>
      </c>
      <c r="C404" t="s">
        <v>19033</v>
      </c>
      <c r="D404" t="s">
        <v>4259</v>
      </c>
      <c r="E404" t="s">
        <v>4259</v>
      </c>
      <c r="F404" t="s">
        <v>62</v>
      </c>
      <c r="G404" t="s">
        <v>9612</v>
      </c>
    </row>
    <row r="405" spans="1:7">
      <c r="A405">
        <v>70654020</v>
      </c>
      <c r="B405" t="s">
        <v>19439</v>
      </c>
      <c r="C405" t="s">
        <v>19033</v>
      </c>
      <c r="D405" t="s">
        <v>19148</v>
      </c>
      <c r="E405" t="s">
        <v>4259</v>
      </c>
      <c r="F405" t="s">
        <v>62</v>
      </c>
      <c r="G405" t="s">
        <v>9612</v>
      </c>
    </row>
    <row r="406" spans="1:7">
      <c r="A406">
        <v>70654022</v>
      </c>
      <c r="B406" t="s">
        <v>19440</v>
      </c>
      <c r="C406" t="s">
        <v>19033</v>
      </c>
      <c r="D406" t="s">
        <v>4259</v>
      </c>
      <c r="E406" t="s">
        <v>4259</v>
      </c>
      <c r="F406" t="s">
        <v>62</v>
      </c>
      <c r="G406" t="s">
        <v>9612</v>
      </c>
    </row>
    <row r="407" spans="1:7">
      <c r="A407">
        <v>70654024</v>
      </c>
      <c r="B407" t="s">
        <v>19441</v>
      </c>
      <c r="C407" t="s">
        <v>19033</v>
      </c>
      <c r="D407" t="s">
        <v>4259</v>
      </c>
      <c r="E407" t="s">
        <v>4259</v>
      </c>
      <c r="F407" t="s">
        <v>62</v>
      </c>
      <c r="G407" t="s">
        <v>9612</v>
      </c>
    </row>
    <row r="408" spans="1:7">
      <c r="A408">
        <v>70654026</v>
      </c>
      <c r="B408" t="s">
        <v>19442</v>
      </c>
      <c r="C408" t="s">
        <v>19033</v>
      </c>
      <c r="D408" t="s">
        <v>19063</v>
      </c>
      <c r="E408" t="s">
        <v>4259</v>
      </c>
      <c r="F408" t="s">
        <v>62</v>
      </c>
      <c r="G408" t="s">
        <v>9612</v>
      </c>
    </row>
    <row r="409" spans="1:7">
      <c r="A409">
        <v>70654028</v>
      </c>
      <c r="B409" t="s">
        <v>19443</v>
      </c>
      <c r="C409" t="s">
        <v>19033</v>
      </c>
      <c r="D409" t="s">
        <v>19063</v>
      </c>
      <c r="E409" t="s">
        <v>4259</v>
      </c>
      <c r="F409" t="s">
        <v>62</v>
      </c>
      <c r="G409" t="s">
        <v>9612</v>
      </c>
    </row>
    <row r="410" spans="1:7">
      <c r="A410">
        <v>70654012</v>
      </c>
      <c r="B410" t="s">
        <v>19444</v>
      </c>
      <c r="C410" t="s">
        <v>19033</v>
      </c>
      <c r="D410" t="s">
        <v>4259</v>
      </c>
      <c r="E410" t="s">
        <v>4259</v>
      </c>
      <c r="F410" t="s">
        <v>62</v>
      </c>
      <c r="G410" t="s">
        <v>9612</v>
      </c>
    </row>
    <row r="411" spans="1:7">
      <c r="A411">
        <v>70654014</v>
      </c>
      <c r="B411" t="s">
        <v>19445</v>
      </c>
      <c r="C411" t="s">
        <v>19033</v>
      </c>
      <c r="D411" t="s">
        <v>4259</v>
      </c>
      <c r="E411" t="s">
        <v>4259</v>
      </c>
      <c r="F411" t="s">
        <v>62</v>
      </c>
      <c r="G411" t="s">
        <v>9612</v>
      </c>
    </row>
    <row r="412" spans="1:7">
      <c r="A412">
        <v>70654016</v>
      </c>
      <c r="B412" t="s">
        <v>19446</v>
      </c>
      <c r="C412" t="s">
        <v>19033</v>
      </c>
      <c r="D412" t="s">
        <v>4259</v>
      </c>
      <c r="E412" t="s">
        <v>4259</v>
      </c>
      <c r="F412" t="s">
        <v>62</v>
      </c>
      <c r="G412" t="s">
        <v>9612</v>
      </c>
    </row>
    <row r="413" spans="1:7">
      <c r="A413">
        <v>70654018</v>
      </c>
      <c r="B413" t="s">
        <v>19447</v>
      </c>
      <c r="C413" t="s">
        <v>19033</v>
      </c>
      <c r="D413" t="s">
        <v>4259</v>
      </c>
      <c r="E413" t="s">
        <v>4259</v>
      </c>
      <c r="F413" t="s">
        <v>62</v>
      </c>
      <c r="G413" t="s">
        <v>9612</v>
      </c>
    </row>
    <row r="414" spans="1:7">
      <c r="A414">
        <v>70654010</v>
      </c>
      <c r="B414" t="s">
        <v>19448</v>
      </c>
      <c r="C414" t="s">
        <v>19033</v>
      </c>
      <c r="D414" t="s">
        <v>19063</v>
      </c>
      <c r="E414" t="s">
        <v>4259</v>
      </c>
      <c r="F414" t="s">
        <v>62</v>
      </c>
      <c r="G414" t="s">
        <v>9612</v>
      </c>
    </row>
    <row r="415" spans="1:7">
      <c r="A415">
        <v>70654146</v>
      </c>
      <c r="B415" t="s">
        <v>19449</v>
      </c>
      <c r="C415" t="s">
        <v>19033</v>
      </c>
      <c r="D415" t="s">
        <v>4259</v>
      </c>
      <c r="E415" t="s">
        <v>4259</v>
      </c>
      <c r="F415" t="s">
        <v>62</v>
      </c>
      <c r="G415" t="s">
        <v>9612</v>
      </c>
    </row>
    <row r="416" spans="1:7">
      <c r="A416">
        <v>70654148</v>
      </c>
      <c r="B416" t="s">
        <v>19450</v>
      </c>
      <c r="C416" t="s">
        <v>19033</v>
      </c>
      <c r="D416" t="s">
        <v>4259</v>
      </c>
      <c r="E416" t="s">
        <v>4259</v>
      </c>
      <c r="F416" t="s">
        <v>62</v>
      </c>
      <c r="G416" t="s">
        <v>9612</v>
      </c>
    </row>
    <row r="417" spans="1:7">
      <c r="A417">
        <v>70654150</v>
      </c>
      <c r="B417" t="s">
        <v>19451</v>
      </c>
      <c r="C417" t="s">
        <v>19033</v>
      </c>
      <c r="D417" t="s">
        <v>19046</v>
      </c>
      <c r="E417" t="s">
        <v>4259</v>
      </c>
      <c r="F417" t="s">
        <v>62</v>
      </c>
      <c r="G417" t="s">
        <v>9612</v>
      </c>
    </row>
    <row r="418" spans="1:7">
      <c r="A418">
        <v>70654152</v>
      </c>
      <c r="B418" t="s">
        <v>19452</v>
      </c>
      <c r="C418" t="s">
        <v>19033</v>
      </c>
      <c r="D418" t="s">
        <v>19063</v>
      </c>
      <c r="E418" t="s">
        <v>4259</v>
      </c>
      <c r="F418" t="s">
        <v>62</v>
      </c>
      <c r="G418" t="s">
        <v>9612</v>
      </c>
    </row>
    <row r="419" spans="1:7">
      <c r="A419">
        <v>70654154</v>
      </c>
      <c r="B419" t="s">
        <v>19453</v>
      </c>
      <c r="C419" t="s">
        <v>19033</v>
      </c>
      <c r="D419" t="s">
        <v>4259</v>
      </c>
      <c r="E419" t="s">
        <v>4259</v>
      </c>
      <c r="F419" t="s">
        <v>62</v>
      </c>
      <c r="G419" t="s">
        <v>9612</v>
      </c>
    </row>
    <row r="420" spans="1:7">
      <c r="A420">
        <v>70654156</v>
      </c>
      <c r="B420" t="s">
        <v>19454</v>
      </c>
      <c r="C420" t="s">
        <v>19033</v>
      </c>
      <c r="D420" t="s">
        <v>4259</v>
      </c>
      <c r="E420" t="s">
        <v>4259</v>
      </c>
      <c r="F420" t="s">
        <v>62</v>
      </c>
      <c r="G420" t="s">
        <v>9612</v>
      </c>
    </row>
    <row r="421" spans="1:7">
      <c r="A421">
        <v>70654314</v>
      </c>
      <c r="B421" t="s">
        <v>19455</v>
      </c>
      <c r="C421" t="s">
        <v>19033</v>
      </c>
      <c r="D421" t="s">
        <v>4259</v>
      </c>
      <c r="E421" t="s">
        <v>19456</v>
      </c>
      <c r="F421" t="s">
        <v>62</v>
      </c>
      <c r="G421" t="s">
        <v>9612</v>
      </c>
    </row>
    <row r="422" spans="1:7">
      <c r="A422">
        <v>70654316</v>
      </c>
      <c r="B422" t="s">
        <v>19457</v>
      </c>
      <c r="C422" t="s">
        <v>19033</v>
      </c>
      <c r="D422" t="s">
        <v>4259</v>
      </c>
      <c r="E422" t="s">
        <v>19458</v>
      </c>
      <c r="F422" t="s">
        <v>62</v>
      </c>
      <c r="G422" t="s">
        <v>9612</v>
      </c>
    </row>
    <row r="423" spans="1:7">
      <c r="A423">
        <v>70654318</v>
      </c>
      <c r="B423" t="s">
        <v>19459</v>
      </c>
      <c r="C423" t="s">
        <v>19033</v>
      </c>
      <c r="D423" t="s">
        <v>4259</v>
      </c>
      <c r="E423" t="s">
        <v>19460</v>
      </c>
      <c r="F423" t="s">
        <v>62</v>
      </c>
      <c r="G423" t="s">
        <v>9612</v>
      </c>
    </row>
    <row r="424" spans="1:7">
      <c r="A424">
        <v>70654320</v>
      </c>
      <c r="B424" t="s">
        <v>19461</v>
      </c>
      <c r="C424" t="s">
        <v>19033</v>
      </c>
      <c r="D424" t="s">
        <v>4259</v>
      </c>
      <c r="E424" t="s">
        <v>19460</v>
      </c>
      <c r="F424" t="s">
        <v>62</v>
      </c>
      <c r="G424" t="s">
        <v>9612</v>
      </c>
    </row>
    <row r="425" spans="1:7">
      <c r="A425">
        <v>70654322</v>
      </c>
      <c r="B425" t="s">
        <v>19462</v>
      </c>
      <c r="C425" t="s">
        <v>19033</v>
      </c>
      <c r="D425" t="s">
        <v>4259</v>
      </c>
      <c r="E425" t="s">
        <v>19460</v>
      </c>
      <c r="F425" t="s">
        <v>62</v>
      </c>
      <c r="G425" t="s">
        <v>9612</v>
      </c>
    </row>
    <row r="426" spans="1:7">
      <c r="A426">
        <v>70654324</v>
      </c>
      <c r="B426" t="s">
        <v>19463</v>
      </c>
      <c r="C426" t="s">
        <v>19033</v>
      </c>
      <c r="D426" t="s">
        <v>4259</v>
      </c>
      <c r="E426" t="s">
        <v>19458</v>
      </c>
      <c r="F426" t="s">
        <v>62</v>
      </c>
      <c r="G426" t="s">
        <v>9612</v>
      </c>
    </row>
    <row r="427" spans="1:7">
      <c r="A427">
        <v>70654482</v>
      </c>
      <c r="B427" t="s">
        <v>19464</v>
      </c>
      <c r="C427" t="s">
        <v>19033</v>
      </c>
      <c r="D427" t="s">
        <v>4259</v>
      </c>
      <c r="E427" t="s">
        <v>4259</v>
      </c>
      <c r="F427" t="s">
        <v>62</v>
      </c>
      <c r="G427" t="s">
        <v>9612</v>
      </c>
    </row>
    <row r="428" spans="1:7">
      <c r="A428">
        <v>70654484</v>
      </c>
      <c r="B428" t="s">
        <v>19465</v>
      </c>
      <c r="C428" t="s">
        <v>19033</v>
      </c>
      <c r="D428" t="s">
        <v>4259</v>
      </c>
      <c r="E428" t="s">
        <v>4259</v>
      </c>
      <c r="F428" t="s">
        <v>62</v>
      </c>
      <c r="G428" t="s">
        <v>9612</v>
      </c>
    </row>
    <row r="429" spans="1:7">
      <c r="A429">
        <v>70654486</v>
      </c>
      <c r="B429" t="s">
        <v>19466</v>
      </c>
      <c r="C429" t="s">
        <v>19033</v>
      </c>
      <c r="D429" t="s">
        <v>4259</v>
      </c>
      <c r="E429" t="s">
        <v>4259</v>
      </c>
      <c r="F429" t="s">
        <v>62</v>
      </c>
      <c r="G429" t="s">
        <v>9612</v>
      </c>
    </row>
    <row r="430" spans="1:7">
      <c r="A430">
        <v>70654488</v>
      </c>
      <c r="B430" t="s">
        <v>19467</v>
      </c>
      <c r="C430" t="s">
        <v>19033</v>
      </c>
      <c r="D430" t="s">
        <v>4259</v>
      </c>
      <c r="E430" t="s">
        <v>4259</v>
      </c>
      <c r="F430" t="s">
        <v>62</v>
      </c>
      <c r="G430" t="s">
        <v>9612</v>
      </c>
    </row>
    <row r="431" spans="1:7">
      <c r="A431">
        <v>70654490</v>
      </c>
      <c r="B431" t="s">
        <v>19468</v>
      </c>
      <c r="C431" t="s">
        <v>19033</v>
      </c>
      <c r="D431" t="s">
        <v>4259</v>
      </c>
      <c r="E431" t="s">
        <v>4259</v>
      </c>
      <c r="F431" t="s">
        <v>62</v>
      </c>
      <c r="G431" t="s">
        <v>9612</v>
      </c>
    </row>
    <row r="432" spans="1:7">
      <c r="A432">
        <v>70654492</v>
      </c>
      <c r="B432" t="s">
        <v>19469</v>
      </c>
      <c r="C432" t="s">
        <v>19033</v>
      </c>
      <c r="D432" t="s">
        <v>4259</v>
      </c>
      <c r="E432" t="s">
        <v>4259</v>
      </c>
      <c r="F432" t="s">
        <v>62</v>
      </c>
      <c r="G432" t="s">
        <v>9612</v>
      </c>
    </row>
    <row r="433" spans="1:7">
      <c r="A433">
        <v>70654688</v>
      </c>
      <c r="B433" t="s">
        <v>19470</v>
      </c>
      <c r="C433" t="s">
        <v>19033</v>
      </c>
      <c r="D433" t="s">
        <v>4259</v>
      </c>
      <c r="E433" t="s">
        <v>4259</v>
      </c>
      <c r="F433" t="s">
        <v>62</v>
      </c>
      <c r="G433" t="s">
        <v>9612</v>
      </c>
    </row>
    <row r="434" spans="1:7">
      <c r="A434">
        <v>70654690</v>
      </c>
      <c r="B434" t="s">
        <v>19471</v>
      </c>
      <c r="C434" t="s">
        <v>19033</v>
      </c>
      <c r="D434" t="s">
        <v>4259</v>
      </c>
      <c r="E434" t="s">
        <v>4259</v>
      </c>
      <c r="F434" t="s">
        <v>62</v>
      </c>
      <c r="G434" t="s">
        <v>9612</v>
      </c>
    </row>
    <row r="435" spans="1:7">
      <c r="A435">
        <v>70654692</v>
      </c>
      <c r="B435" t="s">
        <v>19472</v>
      </c>
      <c r="C435" t="s">
        <v>19033</v>
      </c>
      <c r="D435" t="s">
        <v>4259</v>
      </c>
      <c r="E435" t="s">
        <v>4259</v>
      </c>
      <c r="F435" t="s">
        <v>62</v>
      </c>
      <c r="G435" t="s">
        <v>9612</v>
      </c>
    </row>
    <row r="436" spans="1:7">
      <c r="A436">
        <v>70654694</v>
      </c>
      <c r="B436" t="s">
        <v>19473</v>
      </c>
      <c r="C436" t="s">
        <v>19033</v>
      </c>
      <c r="D436" t="s">
        <v>4259</v>
      </c>
      <c r="E436" t="s">
        <v>4259</v>
      </c>
      <c r="F436" t="s">
        <v>62</v>
      </c>
      <c r="G436" t="s">
        <v>9612</v>
      </c>
    </row>
    <row r="437" spans="1:7">
      <c r="A437">
        <v>70654696</v>
      </c>
      <c r="B437" t="s">
        <v>19474</v>
      </c>
      <c r="C437" t="s">
        <v>19033</v>
      </c>
      <c r="D437" t="s">
        <v>4259</v>
      </c>
      <c r="E437" t="s">
        <v>4259</v>
      </c>
      <c r="F437" t="s">
        <v>62</v>
      </c>
      <c r="G437" t="s">
        <v>9612</v>
      </c>
    </row>
    <row r="438" spans="1:7">
      <c r="A438">
        <v>70654698</v>
      </c>
      <c r="B438" t="s">
        <v>19475</v>
      </c>
      <c r="C438" t="s">
        <v>19033</v>
      </c>
      <c r="D438" t="s">
        <v>4259</v>
      </c>
      <c r="E438" t="s">
        <v>4259</v>
      </c>
      <c r="F438" t="s">
        <v>62</v>
      </c>
      <c r="G438" t="s">
        <v>9612</v>
      </c>
    </row>
    <row r="439" spans="1:7">
      <c r="A439">
        <v>70654880</v>
      </c>
      <c r="B439" t="s">
        <v>19476</v>
      </c>
      <c r="C439" t="s">
        <v>19033</v>
      </c>
      <c r="D439" t="s">
        <v>4259</v>
      </c>
      <c r="E439" t="s">
        <v>4259</v>
      </c>
      <c r="F439" t="s">
        <v>62</v>
      </c>
      <c r="G439" t="s">
        <v>9612</v>
      </c>
    </row>
    <row r="440" spans="1:7">
      <c r="A440">
        <v>70654882</v>
      </c>
      <c r="B440" t="s">
        <v>19477</v>
      </c>
      <c r="C440" t="s">
        <v>19033</v>
      </c>
      <c r="D440" t="s">
        <v>4259</v>
      </c>
      <c r="E440" t="s">
        <v>4259</v>
      </c>
      <c r="F440" t="s">
        <v>62</v>
      </c>
      <c r="G440" t="s">
        <v>9612</v>
      </c>
    </row>
    <row r="441" spans="1:7">
      <c r="A441">
        <v>70654884</v>
      </c>
      <c r="B441" t="s">
        <v>19478</v>
      </c>
      <c r="C441" t="s">
        <v>19033</v>
      </c>
      <c r="D441" t="s">
        <v>4259</v>
      </c>
      <c r="E441" t="s">
        <v>4259</v>
      </c>
      <c r="F441" t="s">
        <v>62</v>
      </c>
      <c r="G441" t="s">
        <v>9612</v>
      </c>
    </row>
    <row r="442" spans="1:7">
      <c r="A442">
        <v>70654886</v>
      </c>
      <c r="B442" t="s">
        <v>19479</v>
      </c>
      <c r="C442" t="s">
        <v>19033</v>
      </c>
      <c r="D442" t="s">
        <v>4259</v>
      </c>
      <c r="E442" t="s">
        <v>4259</v>
      </c>
      <c r="F442" t="s">
        <v>62</v>
      </c>
      <c r="G442" t="s">
        <v>9612</v>
      </c>
    </row>
    <row r="443" spans="1:7">
      <c r="A443">
        <v>70654888</v>
      </c>
      <c r="B443" t="s">
        <v>19480</v>
      </c>
      <c r="C443" t="s">
        <v>19033</v>
      </c>
      <c r="D443" t="s">
        <v>4259</v>
      </c>
      <c r="E443" t="s">
        <v>4259</v>
      </c>
      <c r="F443" t="s">
        <v>62</v>
      </c>
      <c r="G443" t="s">
        <v>9612</v>
      </c>
    </row>
    <row r="444" spans="1:7">
      <c r="A444">
        <v>70654890</v>
      </c>
      <c r="B444" t="s">
        <v>19481</v>
      </c>
      <c r="C444" t="s">
        <v>19033</v>
      </c>
      <c r="D444" t="s">
        <v>4259</v>
      </c>
      <c r="E444" t="s">
        <v>4259</v>
      </c>
      <c r="F444" t="s">
        <v>62</v>
      </c>
      <c r="G444" t="s">
        <v>9612</v>
      </c>
    </row>
    <row r="445" spans="1:7">
      <c r="A445">
        <v>70655072</v>
      </c>
      <c r="B445" t="s">
        <v>19482</v>
      </c>
      <c r="C445" t="s">
        <v>19033</v>
      </c>
      <c r="D445" t="s">
        <v>4259</v>
      </c>
      <c r="E445" t="s">
        <v>4259</v>
      </c>
      <c r="F445" t="s">
        <v>62</v>
      </c>
      <c r="G445" t="s">
        <v>9612</v>
      </c>
    </row>
    <row r="446" spans="1:7">
      <c r="A446">
        <v>70655074</v>
      </c>
      <c r="B446" t="s">
        <v>19483</v>
      </c>
      <c r="C446" t="s">
        <v>19033</v>
      </c>
      <c r="D446" t="s">
        <v>4259</v>
      </c>
      <c r="E446" t="s">
        <v>4259</v>
      </c>
      <c r="F446" t="s">
        <v>62</v>
      </c>
      <c r="G446" t="s">
        <v>9612</v>
      </c>
    </row>
    <row r="447" spans="1:7">
      <c r="A447">
        <v>70655076</v>
      </c>
      <c r="B447" t="s">
        <v>19484</v>
      </c>
      <c r="C447" t="s">
        <v>19033</v>
      </c>
      <c r="D447" t="s">
        <v>4259</v>
      </c>
      <c r="E447" t="s">
        <v>4259</v>
      </c>
      <c r="F447" t="s">
        <v>62</v>
      </c>
      <c r="G447" t="s">
        <v>9612</v>
      </c>
    </row>
    <row r="448" spans="1:7">
      <c r="A448">
        <v>70655078</v>
      </c>
      <c r="B448" t="s">
        <v>19485</v>
      </c>
      <c r="C448" t="s">
        <v>19033</v>
      </c>
      <c r="D448" t="s">
        <v>4259</v>
      </c>
      <c r="E448" t="s">
        <v>4259</v>
      </c>
      <c r="F448" t="s">
        <v>62</v>
      </c>
      <c r="G448" t="s">
        <v>9612</v>
      </c>
    </row>
    <row r="449" spans="1:7">
      <c r="A449">
        <v>70655080</v>
      </c>
      <c r="B449" t="s">
        <v>19486</v>
      </c>
      <c r="C449" t="s">
        <v>19033</v>
      </c>
      <c r="D449" t="s">
        <v>4259</v>
      </c>
      <c r="E449" t="s">
        <v>4259</v>
      </c>
      <c r="F449" t="s">
        <v>62</v>
      </c>
      <c r="G449" t="s">
        <v>9612</v>
      </c>
    </row>
    <row r="450" spans="1:7">
      <c r="A450">
        <v>70655082</v>
      </c>
      <c r="B450" t="s">
        <v>19487</v>
      </c>
      <c r="C450" t="s">
        <v>19033</v>
      </c>
      <c r="D450" t="s">
        <v>4259</v>
      </c>
      <c r="E450" t="s">
        <v>4259</v>
      </c>
      <c r="F450" t="s">
        <v>62</v>
      </c>
      <c r="G450" t="s">
        <v>9612</v>
      </c>
    </row>
    <row r="451" spans="1:7">
      <c r="A451">
        <v>70655264</v>
      </c>
      <c r="B451" t="s">
        <v>19488</v>
      </c>
      <c r="C451" t="s">
        <v>19033</v>
      </c>
      <c r="D451" t="s">
        <v>4259</v>
      </c>
      <c r="E451" t="s">
        <v>4259</v>
      </c>
      <c r="F451" t="s">
        <v>62</v>
      </c>
      <c r="G451" t="s">
        <v>9612</v>
      </c>
    </row>
    <row r="452" spans="1:7">
      <c r="A452">
        <v>70655266</v>
      </c>
      <c r="B452" t="s">
        <v>19489</v>
      </c>
      <c r="C452" t="s">
        <v>19033</v>
      </c>
      <c r="D452" t="s">
        <v>4259</v>
      </c>
      <c r="E452" t="s">
        <v>4259</v>
      </c>
      <c r="F452" t="s">
        <v>62</v>
      </c>
      <c r="G452" t="s">
        <v>9612</v>
      </c>
    </row>
    <row r="453" spans="1:7">
      <c r="A453">
        <v>70655268</v>
      </c>
      <c r="B453" t="s">
        <v>19490</v>
      </c>
      <c r="C453" t="s">
        <v>19033</v>
      </c>
      <c r="D453" t="s">
        <v>4259</v>
      </c>
      <c r="E453" t="s">
        <v>4259</v>
      </c>
      <c r="F453" t="s">
        <v>62</v>
      </c>
      <c r="G453" t="s">
        <v>9612</v>
      </c>
    </row>
    <row r="454" spans="1:7">
      <c r="A454">
        <v>70655270</v>
      </c>
      <c r="B454" t="s">
        <v>19491</v>
      </c>
      <c r="C454" t="s">
        <v>19033</v>
      </c>
      <c r="D454" t="s">
        <v>4259</v>
      </c>
      <c r="E454" t="s">
        <v>4259</v>
      </c>
      <c r="F454" t="s">
        <v>62</v>
      </c>
      <c r="G454" t="s">
        <v>9612</v>
      </c>
    </row>
    <row r="455" spans="1:7">
      <c r="A455">
        <v>70655272</v>
      </c>
      <c r="B455" t="s">
        <v>19492</v>
      </c>
      <c r="C455" t="s">
        <v>19033</v>
      </c>
      <c r="D455" t="s">
        <v>4259</v>
      </c>
      <c r="E455" t="s">
        <v>4259</v>
      </c>
      <c r="F455" t="s">
        <v>62</v>
      </c>
      <c r="G455" t="s">
        <v>9612</v>
      </c>
    </row>
    <row r="456" spans="1:7">
      <c r="A456">
        <v>70655274</v>
      </c>
      <c r="B456" t="s">
        <v>19493</v>
      </c>
      <c r="C456" t="s">
        <v>19033</v>
      </c>
      <c r="D456" t="s">
        <v>4259</v>
      </c>
      <c r="E456" t="s">
        <v>4259</v>
      </c>
      <c r="F456" t="s">
        <v>62</v>
      </c>
      <c r="G456" t="s">
        <v>9612</v>
      </c>
    </row>
    <row r="457" spans="1:7">
      <c r="A457">
        <v>70655454</v>
      </c>
      <c r="B457" t="s">
        <v>19494</v>
      </c>
      <c r="C457" t="s">
        <v>19033</v>
      </c>
      <c r="D457" t="s">
        <v>19061</v>
      </c>
      <c r="E457" t="s">
        <v>4259</v>
      </c>
      <c r="F457" t="s">
        <v>62</v>
      </c>
      <c r="G457" t="s">
        <v>9612</v>
      </c>
    </row>
    <row r="458" spans="1:7">
      <c r="A458">
        <v>70655456</v>
      </c>
      <c r="B458" t="s">
        <v>19495</v>
      </c>
      <c r="C458" t="s">
        <v>19033</v>
      </c>
      <c r="D458" t="s">
        <v>4259</v>
      </c>
      <c r="E458" t="s">
        <v>4259</v>
      </c>
      <c r="F458" t="s">
        <v>62</v>
      </c>
      <c r="G458" t="s">
        <v>9612</v>
      </c>
    </row>
    <row r="459" spans="1:7">
      <c r="A459">
        <v>70655458</v>
      </c>
      <c r="B459" t="s">
        <v>19496</v>
      </c>
      <c r="C459" t="s">
        <v>19033</v>
      </c>
      <c r="D459" t="s">
        <v>4259</v>
      </c>
      <c r="E459" t="s">
        <v>4259</v>
      </c>
      <c r="F459" t="s">
        <v>62</v>
      </c>
      <c r="G459" t="s">
        <v>9612</v>
      </c>
    </row>
    <row r="460" spans="1:7">
      <c r="A460">
        <v>70655460</v>
      </c>
      <c r="B460" t="s">
        <v>19497</v>
      </c>
      <c r="C460" t="s">
        <v>19033</v>
      </c>
      <c r="D460" t="s">
        <v>4259</v>
      </c>
      <c r="E460" t="s">
        <v>4259</v>
      </c>
      <c r="F460" t="s">
        <v>62</v>
      </c>
      <c r="G460" t="s">
        <v>9612</v>
      </c>
    </row>
    <row r="461" spans="1:7">
      <c r="A461">
        <v>70655462</v>
      </c>
      <c r="B461" t="s">
        <v>19498</v>
      </c>
      <c r="C461" t="s">
        <v>19033</v>
      </c>
      <c r="D461" t="s">
        <v>4259</v>
      </c>
      <c r="E461" t="s">
        <v>4259</v>
      </c>
      <c r="F461" t="s">
        <v>62</v>
      </c>
      <c r="G461" t="s">
        <v>9612</v>
      </c>
    </row>
    <row r="462" spans="1:7">
      <c r="A462">
        <v>70655464</v>
      </c>
      <c r="B462" t="s">
        <v>19499</v>
      </c>
      <c r="C462" t="s">
        <v>19033</v>
      </c>
      <c r="D462" t="s">
        <v>4259</v>
      </c>
      <c r="E462" t="s">
        <v>4259</v>
      </c>
      <c r="F462" t="s">
        <v>62</v>
      </c>
      <c r="G462" t="s">
        <v>9612</v>
      </c>
    </row>
    <row r="463" spans="1:7">
      <c r="A463">
        <v>70655582</v>
      </c>
      <c r="B463" t="s">
        <v>19500</v>
      </c>
      <c r="C463" t="s">
        <v>19033</v>
      </c>
      <c r="D463" t="s">
        <v>4259</v>
      </c>
      <c r="E463" t="s">
        <v>4259</v>
      </c>
      <c r="F463" t="s">
        <v>62</v>
      </c>
      <c r="G463" t="s">
        <v>9612</v>
      </c>
    </row>
    <row r="464" spans="1:7">
      <c r="A464">
        <v>70655584</v>
      </c>
      <c r="B464" t="s">
        <v>19501</v>
      </c>
      <c r="C464" t="s">
        <v>19033</v>
      </c>
      <c r="D464" t="s">
        <v>4259</v>
      </c>
      <c r="E464" t="s">
        <v>4259</v>
      </c>
      <c r="F464" t="s">
        <v>62</v>
      </c>
      <c r="G464" t="s">
        <v>9612</v>
      </c>
    </row>
    <row r="465" spans="1:7">
      <c r="A465">
        <v>70655586</v>
      </c>
      <c r="B465" t="s">
        <v>19502</v>
      </c>
      <c r="C465" t="s">
        <v>19033</v>
      </c>
      <c r="D465" t="s">
        <v>4259</v>
      </c>
      <c r="E465" t="s">
        <v>4259</v>
      </c>
      <c r="F465" t="s">
        <v>62</v>
      </c>
      <c r="G465" t="s">
        <v>9612</v>
      </c>
    </row>
    <row r="466" spans="1:7">
      <c r="A466">
        <v>70655588</v>
      </c>
      <c r="B466" t="s">
        <v>19503</v>
      </c>
      <c r="C466" t="s">
        <v>19033</v>
      </c>
      <c r="D466" t="s">
        <v>4259</v>
      </c>
      <c r="E466" t="s">
        <v>4259</v>
      </c>
      <c r="F466" t="s">
        <v>62</v>
      </c>
      <c r="G466" t="s">
        <v>9612</v>
      </c>
    </row>
    <row r="467" spans="1:7">
      <c r="A467">
        <v>70655590</v>
      </c>
      <c r="B467" t="s">
        <v>19504</v>
      </c>
      <c r="C467" t="s">
        <v>19033</v>
      </c>
      <c r="D467" t="s">
        <v>4259</v>
      </c>
      <c r="E467" t="s">
        <v>4259</v>
      </c>
      <c r="F467" t="s">
        <v>62</v>
      </c>
      <c r="G467" t="s">
        <v>9612</v>
      </c>
    </row>
    <row r="468" spans="1:7">
      <c r="A468">
        <v>70655592</v>
      </c>
      <c r="B468" t="s">
        <v>19505</v>
      </c>
      <c r="C468" t="s">
        <v>19033</v>
      </c>
      <c r="D468" t="s">
        <v>4259</v>
      </c>
      <c r="E468" t="s">
        <v>4259</v>
      </c>
      <c r="F468" t="s">
        <v>62</v>
      </c>
      <c r="G468" t="s">
        <v>9612</v>
      </c>
    </row>
    <row r="469" spans="1:7">
      <c r="A469">
        <v>70655774</v>
      </c>
      <c r="B469" t="s">
        <v>19506</v>
      </c>
      <c r="C469" t="s">
        <v>19033</v>
      </c>
      <c r="D469" t="s">
        <v>4259</v>
      </c>
      <c r="E469" t="s">
        <v>4259</v>
      </c>
      <c r="F469" t="s">
        <v>62</v>
      </c>
      <c r="G469" t="s">
        <v>9612</v>
      </c>
    </row>
    <row r="470" spans="1:7">
      <c r="A470">
        <v>70655776</v>
      </c>
      <c r="B470" t="s">
        <v>19507</v>
      </c>
      <c r="C470" t="s">
        <v>19033</v>
      </c>
      <c r="D470" t="s">
        <v>4259</v>
      </c>
      <c r="E470" t="s">
        <v>4259</v>
      </c>
      <c r="F470" t="s">
        <v>62</v>
      </c>
      <c r="G470" t="s">
        <v>9612</v>
      </c>
    </row>
    <row r="471" spans="1:7">
      <c r="A471">
        <v>70655778</v>
      </c>
      <c r="B471" t="s">
        <v>19508</v>
      </c>
      <c r="C471" t="s">
        <v>19033</v>
      </c>
      <c r="D471" t="s">
        <v>4259</v>
      </c>
      <c r="E471" t="s">
        <v>4259</v>
      </c>
      <c r="F471" t="s">
        <v>62</v>
      </c>
      <c r="G471" t="s">
        <v>9612</v>
      </c>
    </row>
    <row r="472" spans="1:7">
      <c r="A472">
        <v>70655780</v>
      </c>
      <c r="B472" t="s">
        <v>19509</v>
      </c>
      <c r="C472" t="s">
        <v>19033</v>
      </c>
      <c r="D472" t="s">
        <v>4259</v>
      </c>
      <c r="E472" t="s">
        <v>4259</v>
      </c>
      <c r="F472" t="s">
        <v>62</v>
      </c>
      <c r="G472" t="s">
        <v>9612</v>
      </c>
    </row>
    <row r="473" spans="1:7">
      <c r="A473">
        <v>70655782</v>
      </c>
      <c r="B473" t="s">
        <v>19510</v>
      </c>
      <c r="C473" t="s">
        <v>19033</v>
      </c>
      <c r="D473" t="s">
        <v>4259</v>
      </c>
      <c r="E473" t="s">
        <v>4259</v>
      </c>
      <c r="F473" t="s">
        <v>62</v>
      </c>
      <c r="G473" t="s">
        <v>9612</v>
      </c>
    </row>
    <row r="474" spans="1:7">
      <c r="A474">
        <v>70655784</v>
      </c>
      <c r="B474" t="s">
        <v>19511</v>
      </c>
      <c r="C474" t="s">
        <v>19033</v>
      </c>
      <c r="D474" t="s">
        <v>4259</v>
      </c>
      <c r="E474" t="s">
        <v>4259</v>
      </c>
      <c r="F474" t="s">
        <v>62</v>
      </c>
      <c r="G474" t="s">
        <v>9612</v>
      </c>
    </row>
    <row r="475" spans="1:7">
      <c r="A475">
        <v>70655966</v>
      </c>
      <c r="B475" t="s">
        <v>19512</v>
      </c>
      <c r="C475" t="s">
        <v>19033</v>
      </c>
      <c r="D475" t="s">
        <v>4259</v>
      </c>
      <c r="E475" t="s">
        <v>1932</v>
      </c>
      <c r="F475" t="s">
        <v>62</v>
      </c>
      <c r="G475" t="s">
        <v>9612</v>
      </c>
    </row>
    <row r="476" spans="1:7">
      <c r="A476">
        <v>70655968</v>
      </c>
      <c r="B476" t="s">
        <v>19513</v>
      </c>
      <c r="C476" t="s">
        <v>19033</v>
      </c>
      <c r="D476" t="s">
        <v>19514</v>
      </c>
      <c r="E476" t="s">
        <v>1932</v>
      </c>
      <c r="F476" t="s">
        <v>62</v>
      </c>
      <c r="G476" t="s">
        <v>9612</v>
      </c>
    </row>
    <row r="477" spans="1:7">
      <c r="A477">
        <v>70655970</v>
      </c>
      <c r="B477" t="s">
        <v>19515</v>
      </c>
      <c r="C477" t="s">
        <v>19033</v>
      </c>
      <c r="D477" t="s">
        <v>19514</v>
      </c>
      <c r="E477" t="s">
        <v>1932</v>
      </c>
      <c r="F477" t="s">
        <v>62</v>
      </c>
      <c r="G477" t="s">
        <v>9612</v>
      </c>
    </row>
    <row r="478" spans="1:7">
      <c r="A478">
        <v>70655972</v>
      </c>
      <c r="B478" t="s">
        <v>19516</v>
      </c>
      <c r="C478" t="s">
        <v>19033</v>
      </c>
      <c r="D478" t="s">
        <v>19517</v>
      </c>
      <c r="E478" t="s">
        <v>1932</v>
      </c>
      <c r="F478" t="s">
        <v>62</v>
      </c>
      <c r="G478" t="s">
        <v>9612</v>
      </c>
    </row>
    <row r="479" spans="1:7">
      <c r="A479">
        <v>70655974</v>
      </c>
      <c r="B479" t="s">
        <v>19518</v>
      </c>
      <c r="C479" t="s">
        <v>19033</v>
      </c>
      <c r="D479" t="s">
        <v>19517</v>
      </c>
      <c r="E479" t="s">
        <v>1932</v>
      </c>
      <c r="F479" t="s">
        <v>62</v>
      </c>
      <c r="G479" t="s">
        <v>9612</v>
      </c>
    </row>
    <row r="480" spans="1:7">
      <c r="A480">
        <v>70655976</v>
      </c>
      <c r="B480" t="s">
        <v>19519</v>
      </c>
      <c r="C480" t="s">
        <v>19033</v>
      </c>
      <c r="D480" t="s">
        <v>19517</v>
      </c>
      <c r="E480" t="s">
        <v>1932</v>
      </c>
      <c r="F480" t="s">
        <v>62</v>
      </c>
      <c r="G480" t="s">
        <v>9612</v>
      </c>
    </row>
    <row r="481" spans="1:7">
      <c r="A481">
        <v>70656154</v>
      </c>
      <c r="B481" t="s">
        <v>19520</v>
      </c>
      <c r="C481" t="s">
        <v>19033</v>
      </c>
      <c r="D481" t="s">
        <v>4259</v>
      </c>
      <c r="E481" t="s">
        <v>1932</v>
      </c>
      <c r="F481" t="s">
        <v>62</v>
      </c>
      <c r="G481" t="s">
        <v>9612</v>
      </c>
    </row>
    <row r="482" spans="1:7">
      <c r="A482">
        <v>70656156</v>
      </c>
      <c r="B482" t="s">
        <v>19521</v>
      </c>
      <c r="C482" t="s">
        <v>19033</v>
      </c>
      <c r="D482" t="s">
        <v>4259</v>
      </c>
      <c r="E482" t="s">
        <v>1932</v>
      </c>
      <c r="F482" t="s">
        <v>62</v>
      </c>
      <c r="G482" t="s">
        <v>9612</v>
      </c>
    </row>
    <row r="483" spans="1:7">
      <c r="A483">
        <v>70656158</v>
      </c>
      <c r="B483" t="s">
        <v>19522</v>
      </c>
      <c r="C483" t="s">
        <v>19033</v>
      </c>
      <c r="D483" t="s">
        <v>4259</v>
      </c>
      <c r="E483" t="s">
        <v>1932</v>
      </c>
      <c r="F483" t="s">
        <v>62</v>
      </c>
      <c r="G483" t="s">
        <v>9612</v>
      </c>
    </row>
    <row r="484" spans="1:7">
      <c r="A484">
        <v>70656160</v>
      </c>
      <c r="B484" t="s">
        <v>19523</v>
      </c>
      <c r="C484" t="s">
        <v>19033</v>
      </c>
      <c r="D484" t="s">
        <v>4259</v>
      </c>
      <c r="E484" t="s">
        <v>1932</v>
      </c>
      <c r="F484" t="s">
        <v>62</v>
      </c>
      <c r="G484" t="s">
        <v>9612</v>
      </c>
    </row>
    <row r="485" spans="1:7">
      <c r="A485">
        <v>70656162</v>
      </c>
      <c r="B485" t="s">
        <v>19524</v>
      </c>
      <c r="C485" t="s">
        <v>19033</v>
      </c>
      <c r="D485" t="s">
        <v>4259</v>
      </c>
      <c r="E485" t="s">
        <v>1932</v>
      </c>
      <c r="F485" t="s">
        <v>62</v>
      </c>
      <c r="G485" t="s">
        <v>9612</v>
      </c>
    </row>
    <row r="486" spans="1:7">
      <c r="A486">
        <v>70656164</v>
      </c>
      <c r="B486" t="s">
        <v>19525</v>
      </c>
      <c r="C486" t="s">
        <v>19033</v>
      </c>
      <c r="D486" t="s">
        <v>4259</v>
      </c>
      <c r="E486" t="s">
        <v>1932</v>
      </c>
      <c r="F486" t="s">
        <v>62</v>
      </c>
      <c r="G486" t="s">
        <v>9612</v>
      </c>
    </row>
    <row r="487" spans="1:7">
      <c r="A487">
        <v>70654158</v>
      </c>
      <c r="B487" t="s">
        <v>19526</v>
      </c>
      <c r="C487" t="s">
        <v>19033</v>
      </c>
      <c r="D487" t="s">
        <v>4259</v>
      </c>
      <c r="E487" t="s">
        <v>4259</v>
      </c>
      <c r="F487" t="s">
        <v>62</v>
      </c>
      <c r="G487" t="s">
        <v>9612</v>
      </c>
    </row>
    <row r="488" spans="1:7">
      <c r="A488">
        <v>70654160</v>
      </c>
      <c r="B488" t="s">
        <v>19527</v>
      </c>
      <c r="C488" t="s">
        <v>19033</v>
      </c>
      <c r="D488" t="s">
        <v>4259</v>
      </c>
      <c r="E488" t="s">
        <v>4259</v>
      </c>
      <c r="F488" t="s">
        <v>62</v>
      </c>
      <c r="G488" t="s">
        <v>9612</v>
      </c>
    </row>
    <row r="489" spans="1:7">
      <c r="A489">
        <v>70654162</v>
      </c>
      <c r="B489" t="s">
        <v>19528</v>
      </c>
      <c r="C489" t="s">
        <v>19033</v>
      </c>
      <c r="D489" t="s">
        <v>4259</v>
      </c>
      <c r="E489" t="s">
        <v>4259</v>
      </c>
      <c r="F489" t="s">
        <v>62</v>
      </c>
      <c r="G489" t="s">
        <v>9612</v>
      </c>
    </row>
    <row r="490" spans="1:7">
      <c r="A490">
        <v>70654164</v>
      </c>
      <c r="B490" t="s">
        <v>19529</v>
      </c>
      <c r="C490" t="s">
        <v>19033</v>
      </c>
      <c r="D490" t="s">
        <v>4259</v>
      </c>
      <c r="E490" t="s">
        <v>4259</v>
      </c>
      <c r="F490" t="s">
        <v>62</v>
      </c>
      <c r="G490" t="s">
        <v>9612</v>
      </c>
    </row>
    <row r="491" spans="1:7">
      <c r="A491">
        <v>70654166</v>
      </c>
      <c r="B491" t="s">
        <v>19530</v>
      </c>
      <c r="C491" t="s">
        <v>19033</v>
      </c>
      <c r="D491" t="s">
        <v>4259</v>
      </c>
      <c r="E491" t="s">
        <v>4259</v>
      </c>
      <c r="F491" t="s">
        <v>62</v>
      </c>
      <c r="G491" t="s">
        <v>9612</v>
      </c>
    </row>
    <row r="492" spans="1:7">
      <c r="A492">
        <v>70654168</v>
      </c>
      <c r="B492" t="s">
        <v>19531</v>
      </c>
      <c r="C492" t="s">
        <v>19033</v>
      </c>
      <c r="D492" t="s">
        <v>4259</v>
      </c>
      <c r="E492" t="s">
        <v>4259</v>
      </c>
      <c r="F492" t="s">
        <v>62</v>
      </c>
      <c r="G492" t="s">
        <v>9612</v>
      </c>
    </row>
    <row r="493" spans="1:7">
      <c r="A493">
        <v>70654326</v>
      </c>
      <c r="B493" t="s">
        <v>19532</v>
      </c>
      <c r="C493" t="s">
        <v>19033</v>
      </c>
      <c r="D493" t="s">
        <v>4259</v>
      </c>
      <c r="E493" t="s">
        <v>19460</v>
      </c>
      <c r="F493" t="s">
        <v>62</v>
      </c>
      <c r="G493" t="s">
        <v>9612</v>
      </c>
    </row>
    <row r="494" spans="1:7">
      <c r="A494">
        <v>70654328</v>
      </c>
      <c r="B494" t="s">
        <v>19533</v>
      </c>
      <c r="C494" t="s">
        <v>19033</v>
      </c>
      <c r="D494" t="s">
        <v>4259</v>
      </c>
      <c r="E494" t="s">
        <v>19456</v>
      </c>
      <c r="F494" t="s">
        <v>62</v>
      </c>
      <c r="G494" t="s">
        <v>9612</v>
      </c>
    </row>
    <row r="495" spans="1:7">
      <c r="A495">
        <v>70654330</v>
      </c>
      <c r="B495" t="s">
        <v>19534</v>
      </c>
      <c r="C495" t="s">
        <v>19033</v>
      </c>
      <c r="D495" t="s">
        <v>4259</v>
      </c>
      <c r="E495" t="s">
        <v>19535</v>
      </c>
      <c r="F495" t="s">
        <v>62</v>
      </c>
      <c r="G495" t="s">
        <v>9612</v>
      </c>
    </row>
    <row r="496" spans="1:7">
      <c r="A496">
        <v>70654332</v>
      </c>
      <c r="B496" t="s">
        <v>19536</v>
      </c>
      <c r="C496" t="s">
        <v>19033</v>
      </c>
      <c r="D496" t="s">
        <v>4259</v>
      </c>
      <c r="E496" t="s">
        <v>19537</v>
      </c>
      <c r="F496" t="s">
        <v>62</v>
      </c>
      <c r="G496" t="s">
        <v>9612</v>
      </c>
    </row>
    <row r="497" spans="1:7">
      <c r="A497">
        <v>70654334</v>
      </c>
      <c r="B497" t="s">
        <v>19538</v>
      </c>
      <c r="C497" t="s">
        <v>19033</v>
      </c>
      <c r="D497" t="s">
        <v>4259</v>
      </c>
      <c r="E497" t="s">
        <v>19456</v>
      </c>
      <c r="F497" t="s">
        <v>62</v>
      </c>
      <c r="G497" t="s">
        <v>9612</v>
      </c>
    </row>
    <row r="498" spans="1:7">
      <c r="A498">
        <v>70654336</v>
      </c>
      <c r="B498" t="s">
        <v>19539</v>
      </c>
      <c r="C498" t="s">
        <v>19033</v>
      </c>
      <c r="D498" t="s">
        <v>4259</v>
      </c>
      <c r="E498" t="s">
        <v>19460</v>
      </c>
      <c r="F498" t="s">
        <v>62</v>
      </c>
      <c r="G498" t="s">
        <v>9612</v>
      </c>
    </row>
    <row r="499" spans="1:7">
      <c r="A499">
        <v>70654494</v>
      </c>
      <c r="B499" t="s">
        <v>19540</v>
      </c>
      <c r="C499" t="s">
        <v>19033</v>
      </c>
      <c r="D499" t="s">
        <v>4259</v>
      </c>
      <c r="E499" t="s">
        <v>4259</v>
      </c>
      <c r="F499" t="s">
        <v>62</v>
      </c>
      <c r="G499" t="s">
        <v>9612</v>
      </c>
    </row>
    <row r="500" spans="1:7">
      <c r="A500">
        <v>70654496</v>
      </c>
      <c r="B500" t="s">
        <v>19541</v>
      </c>
      <c r="C500" t="s">
        <v>19033</v>
      </c>
      <c r="D500" t="s">
        <v>4259</v>
      </c>
      <c r="E500" t="s">
        <v>4259</v>
      </c>
      <c r="F500" t="s">
        <v>62</v>
      </c>
      <c r="G500" t="s">
        <v>9612</v>
      </c>
    </row>
    <row r="501" spans="1:7">
      <c r="A501">
        <v>70654498</v>
      </c>
      <c r="B501" t="s">
        <v>19542</v>
      </c>
      <c r="C501" t="s">
        <v>19033</v>
      </c>
      <c r="D501" t="s">
        <v>4259</v>
      </c>
      <c r="E501" t="s">
        <v>4259</v>
      </c>
      <c r="F501" t="s">
        <v>62</v>
      </c>
      <c r="G501" t="s">
        <v>9612</v>
      </c>
    </row>
    <row r="502" spans="1:7">
      <c r="A502">
        <v>70654500</v>
      </c>
      <c r="B502" t="s">
        <v>19543</v>
      </c>
      <c r="C502" t="s">
        <v>19033</v>
      </c>
      <c r="D502" t="s">
        <v>4259</v>
      </c>
      <c r="E502" t="s">
        <v>4259</v>
      </c>
      <c r="F502" t="s">
        <v>62</v>
      </c>
      <c r="G502" t="s">
        <v>9612</v>
      </c>
    </row>
    <row r="503" spans="1:7">
      <c r="A503">
        <v>70654502</v>
      </c>
      <c r="B503" t="s">
        <v>19544</v>
      </c>
      <c r="C503" t="s">
        <v>19033</v>
      </c>
      <c r="D503" t="s">
        <v>4259</v>
      </c>
      <c r="E503" t="s">
        <v>4259</v>
      </c>
      <c r="F503" t="s">
        <v>62</v>
      </c>
      <c r="G503" t="s">
        <v>9612</v>
      </c>
    </row>
    <row r="504" spans="1:7">
      <c r="A504">
        <v>70654504</v>
      </c>
      <c r="B504" t="s">
        <v>19545</v>
      </c>
      <c r="C504" t="s">
        <v>19033</v>
      </c>
      <c r="D504" t="s">
        <v>4259</v>
      </c>
      <c r="E504" t="s">
        <v>4259</v>
      </c>
      <c r="F504" t="s">
        <v>62</v>
      </c>
      <c r="G504" t="s">
        <v>9612</v>
      </c>
    </row>
    <row r="505" spans="1:7">
      <c r="A505">
        <v>70654700</v>
      </c>
      <c r="B505" t="s">
        <v>19546</v>
      </c>
      <c r="C505" t="s">
        <v>19033</v>
      </c>
      <c r="D505" t="s">
        <v>4259</v>
      </c>
      <c r="E505" t="s">
        <v>4259</v>
      </c>
      <c r="F505" t="s">
        <v>62</v>
      </c>
      <c r="G505" t="s">
        <v>9612</v>
      </c>
    </row>
    <row r="506" spans="1:7">
      <c r="A506">
        <v>70654702</v>
      </c>
      <c r="B506" t="s">
        <v>19547</v>
      </c>
      <c r="C506" t="s">
        <v>19033</v>
      </c>
      <c r="D506" t="s">
        <v>4259</v>
      </c>
      <c r="E506" t="s">
        <v>4259</v>
      </c>
      <c r="F506" t="s">
        <v>62</v>
      </c>
      <c r="G506" t="s">
        <v>9612</v>
      </c>
    </row>
    <row r="507" spans="1:7">
      <c r="A507">
        <v>70654704</v>
      </c>
      <c r="B507" t="s">
        <v>19548</v>
      </c>
      <c r="C507" t="s">
        <v>19033</v>
      </c>
      <c r="D507" t="s">
        <v>4259</v>
      </c>
      <c r="E507" t="s">
        <v>4259</v>
      </c>
      <c r="F507" t="s">
        <v>62</v>
      </c>
      <c r="G507" t="s">
        <v>9612</v>
      </c>
    </row>
    <row r="508" spans="1:7">
      <c r="A508">
        <v>70654706</v>
      </c>
      <c r="B508" t="s">
        <v>19549</v>
      </c>
      <c r="C508" t="s">
        <v>19033</v>
      </c>
      <c r="D508" t="s">
        <v>4259</v>
      </c>
      <c r="E508" t="s">
        <v>4259</v>
      </c>
      <c r="F508" t="s">
        <v>62</v>
      </c>
      <c r="G508" t="s">
        <v>9612</v>
      </c>
    </row>
    <row r="509" spans="1:7">
      <c r="A509">
        <v>70654708</v>
      </c>
      <c r="B509" t="s">
        <v>19550</v>
      </c>
      <c r="C509" t="s">
        <v>19033</v>
      </c>
      <c r="D509" t="s">
        <v>4259</v>
      </c>
      <c r="E509" t="s">
        <v>4259</v>
      </c>
      <c r="F509" t="s">
        <v>62</v>
      </c>
      <c r="G509" t="s">
        <v>9612</v>
      </c>
    </row>
    <row r="510" spans="1:7">
      <c r="A510">
        <v>70654710</v>
      </c>
      <c r="B510" t="s">
        <v>19551</v>
      </c>
      <c r="C510" t="s">
        <v>19033</v>
      </c>
      <c r="D510" t="s">
        <v>4259</v>
      </c>
      <c r="E510" t="s">
        <v>4259</v>
      </c>
      <c r="F510" t="s">
        <v>62</v>
      </c>
      <c r="G510" t="s">
        <v>9612</v>
      </c>
    </row>
    <row r="511" spans="1:7">
      <c r="A511">
        <v>70654892</v>
      </c>
      <c r="B511" t="s">
        <v>19552</v>
      </c>
      <c r="C511" t="s">
        <v>19033</v>
      </c>
      <c r="D511" t="s">
        <v>4259</v>
      </c>
      <c r="E511" t="s">
        <v>4259</v>
      </c>
      <c r="F511" t="s">
        <v>62</v>
      </c>
      <c r="G511" t="s">
        <v>9612</v>
      </c>
    </row>
    <row r="512" spans="1:7">
      <c r="A512">
        <v>70654894</v>
      </c>
      <c r="B512" t="s">
        <v>19553</v>
      </c>
      <c r="C512" t="s">
        <v>19033</v>
      </c>
      <c r="D512" t="s">
        <v>4259</v>
      </c>
      <c r="E512" t="s">
        <v>4259</v>
      </c>
      <c r="F512" t="s">
        <v>62</v>
      </c>
      <c r="G512" t="s">
        <v>9612</v>
      </c>
    </row>
    <row r="513" spans="1:7">
      <c r="A513">
        <v>70654896</v>
      </c>
      <c r="B513" t="s">
        <v>19554</v>
      </c>
      <c r="C513" t="s">
        <v>19033</v>
      </c>
      <c r="D513" t="s">
        <v>4259</v>
      </c>
      <c r="E513" t="s">
        <v>4259</v>
      </c>
      <c r="F513" t="s">
        <v>62</v>
      </c>
      <c r="G513" t="s">
        <v>9612</v>
      </c>
    </row>
    <row r="514" spans="1:7">
      <c r="A514">
        <v>70654898</v>
      </c>
      <c r="B514" t="s">
        <v>19555</v>
      </c>
      <c r="C514" t="s">
        <v>19033</v>
      </c>
      <c r="D514" t="s">
        <v>4259</v>
      </c>
      <c r="E514" t="s">
        <v>4259</v>
      </c>
      <c r="F514" t="s">
        <v>62</v>
      </c>
      <c r="G514" t="s">
        <v>9612</v>
      </c>
    </row>
    <row r="515" spans="1:7">
      <c r="A515">
        <v>70654900</v>
      </c>
      <c r="B515" t="s">
        <v>19556</v>
      </c>
      <c r="C515" t="s">
        <v>19033</v>
      </c>
      <c r="D515" t="s">
        <v>4259</v>
      </c>
      <c r="E515" t="s">
        <v>4259</v>
      </c>
      <c r="F515" t="s">
        <v>62</v>
      </c>
      <c r="G515" t="s">
        <v>9612</v>
      </c>
    </row>
    <row r="516" spans="1:7">
      <c r="A516">
        <v>70654902</v>
      </c>
      <c r="B516" t="s">
        <v>19557</v>
      </c>
      <c r="C516" t="s">
        <v>19033</v>
      </c>
      <c r="D516" t="s">
        <v>4259</v>
      </c>
      <c r="E516" t="s">
        <v>4259</v>
      </c>
      <c r="F516" t="s">
        <v>62</v>
      </c>
      <c r="G516" t="s">
        <v>9612</v>
      </c>
    </row>
    <row r="517" spans="1:7">
      <c r="A517">
        <v>70655084</v>
      </c>
      <c r="B517" t="s">
        <v>19558</v>
      </c>
      <c r="C517" t="s">
        <v>19033</v>
      </c>
      <c r="D517" t="s">
        <v>4259</v>
      </c>
      <c r="E517" t="s">
        <v>4259</v>
      </c>
      <c r="F517" t="s">
        <v>62</v>
      </c>
      <c r="G517" t="s">
        <v>9612</v>
      </c>
    </row>
    <row r="518" spans="1:7">
      <c r="A518">
        <v>70655086</v>
      </c>
      <c r="B518" t="s">
        <v>19559</v>
      </c>
      <c r="C518" t="s">
        <v>19033</v>
      </c>
      <c r="D518" t="s">
        <v>4259</v>
      </c>
      <c r="E518" t="s">
        <v>4259</v>
      </c>
      <c r="F518" t="s">
        <v>62</v>
      </c>
      <c r="G518" t="s">
        <v>9612</v>
      </c>
    </row>
    <row r="519" spans="1:7">
      <c r="A519">
        <v>70655088</v>
      </c>
      <c r="B519" t="s">
        <v>19560</v>
      </c>
      <c r="C519" t="s">
        <v>19033</v>
      </c>
      <c r="D519" t="s">
        <v>4259</v>
      </c>
      <c r="E519" t="s">
        <v>4259</v>
      </c>
      <c r="F519" t="s">
        <v>62</v>
      </c>
      <c r="G519" t="s">
        <v>9612</v>
      </c>
    </row>
    <row r="520" spans="1:7">
      <c r="A520">
        <v>70655090</v>
      </c>
      <c r="B520" t="s">
        <v>19561</v>
      </c>
      <c r="C520" t="s">
        <v>19033</v>
      </c>
      <c r="D520" t="s">
        <v>4259</v>
      </c>
      <c r="E520" t="s">
        <v>4259</v>
      </c>
      <c r="F520" t="s">
        <v>62</v>
      </c>
      <c r="G520" t="s">
        <v>9612</v>
      </c>
    </row>
    <row r="521" spans="1:7">
      <c r="A521">
        <v>70655092</v>
      </c>
      <c r="B521" t="s">
        <v>19562</v>
      </c>
      <c r="C521" t="s">
        <v>19033</v>
      </c>
      <c r="D521" t="s">
        <v>4259</v>
      </c>
      <c r="E521" t="s">
        <v>4259</v>
      </c>
      <c r="F521" t="s">
        <v>62</v>
      </c>
      <c r="G521" t="s">
        <v>9612</v>
      </c>
    </row>
    <row r="522" spans="1:7">
      <c r="A522">
        <v>70655094</v>
      </c>
      <c r="B522" t="s">
        <v>19563</v>
      </c>
      <c r="C522" t="s">
        <v>19033</v>
      </c>
      <c r="D522" t="s">
        <v>4259</v>
      </c>
      <c r="E522" t="s">
        <v>4259</v>
      </c>
      <c r="F522" t="s">
        <v>62</v>
      </c>
      <c r="G522" t="s">
        <v>9612</v>
      </c>
    </row>
    <row r="523" spans="1:7">
      <c r="A523">
        <v>70655276</v>
      </c>
      <c r="B523" t="s">
        <v>19564</v>
      </c>
      <c r="C523" t="s">
        <v>19033</v>
      </c>
      <c r="D523" t="s">
        <v>4259</v>
      </c>
      <c r="E523" t="s">
        <v>4259</v>
      </c>
      <c r="F523" t="s">
        <v>62</v>
      </c>
      <c r="G523" t="s">
        <v>9612</v>
      </c>
    </row>
    <row r="524" spans="1:7">
      <c r="A524">
        <v>70655278</v>
      </c>
      <c r="B524" t="s">
        <v>19565</v>
      </c>
      <c r="C524" t="s">
        <v>19033</v>
      </c>
      <c r="D524" t="s">
        <v>4259</v>
      </c>
      <c r="E524" t="s">
        <v>4259</v>
      </c>
      <c r="F524" t="s">
        <v>62</v>
      </c>
      <c r="G524" t="s">
        <v>9612</v>
      </c>
    </row>
    <row r="525" spans="1:7">
      <c r="A525">
        <v>70655280</v>
      </c>
      <c r="B525" t="s">
        <v>19566</v>
      </c>
      <c r="C525" t="s">
        <v>19033</v>
      </c>
      <c r="D525" t="s">
        <v>4259</v>
      </c>
      <c r="E525" t="s">
        <v>4259</v>
      </c>
      <c r="F525" t="s">
        <v>62</v>
      </c>
      <c r="G525" t="s">
        <v>9612</v>
      </c>
    </row>
    <row r="526" spans="1:7">
      <c r="A526">
        <v>70655282</v>
      </c>
      <c r="B526" t="s">
        <v>19567</v>
      </c>
      <c r="C526" t="s">
        <v>19033</v>
      </c>
      <c r="D526" t="s">
        <v>4259</v>
      </c>
      <c r="E526" t="s">
        <v>4259</v>
      </c>
      <c r="F526" t="s">
        <v>62</v>
      </c>
      <c r="G526" t="s">
        <v>9612</v>
      </c>
    </row>
    <row r="527" spans="1:7">
      <c r="A527">
        <v>70655284</v>
      </c>
      <c r="B527" t="s">
        <v>19568</v>
      </c>
      <c r="C527" t="s">
        <v>19033</v>
      </c>
      <c r="D527" t="s">
        <v>4259</v>
      </c>
      <c r="E527" t="s">
        <v>4259</v>
      </c>
      <c r="F527" t="s">
        <v>62</v>
      </c>
      <c r="G527" t="s">
        <v>9612</v>
      </c>
    </row>
    <row r="528" spans="1:7">
      <c r="A528">
        <v>70655286</v>
      </c>
      <c r="B528" t="s">
        <v>19569</v>
      </c>
      <c r="C528" t="s">
        <v>19033</v>
      </c>
      <c r="D528" t="s">
        <v>4259</v>
      </c>
      <c r="E528" t="s">
        <v>4259</v>
      </c>
      <c r="F528" t="s">
        <v>62</v>
      </c>
      <c r="G528" t="s">
        <v>9612</v>
      </c>
    </row>
    <row r="529" spans="1:7">
      <c r="A529">
        <v>70655466</v>
      </c>
      <c r="B529" t="s">
        <v>19570</v>
      </c>
      <c r="C529" t="s">
        <v>19033</v>
      </c>
      <c r="D529" t="s">
        <v>4259</v>
      </c>
      <c r="E529" t="s">
        <v>4259</v>
      </c>
      <c r="F529" t="s">
        <v>62</v>
      </c>
      <c r="G529" t="s">
        <v>9612</v>
      </c>
    </row>
    <row r="530" spans="1:7">
      <c r="A530">
        <v>70655468</v>
      </c>
      <c r="B530" t="s">
        <v>19571</v>
      </c>
      <c r="C530" t="s">
        <v>19033</v>
      </c>
      <c r="D530" t="s">
        <v>4259</v>
      </c>
      <c r="E530" t="s">
        <v>4259</v>
      </c>
      <c r="F530" t="s">
        <v>62</v>
      </c>
      <c r="G530" t="s">
        <v>9612</v>
      </c>
    </row>
    <row r="531" spans="1:7">
      <c r="A531">
        <v>70655470</v>
      </c>
      <c r="B531" t="s">
        <v>19572</v>
      </c>
      <c r="C531" t="s">
        <v>19033</v>
      </c>
      <c r="D531" t="s">
        <v>4259</v>
      </c>
      <c r="E531" t="s">
        <v>4259</v>
      </c>
      <c r="F531" t="s">
        <v>62</v>
      </c>
      <c r="G531" t="s">
        <v>9612</v>
      </c>
    </row>
    <row r="532" spans="1:7">
      <c r="A532">
        <v>70655472</v>
      </c>
      <c r="B532" t="s">
        <v>19573</v>
      </c>
      <c r="C532" t="s">
        <v>19033</v>
      </c>
      <c r="D532" t="s">
        <v>4259</v>
      </c>
      <c r="E532" t="s">
        <v>4259</v>
      </c>
      <c r="F532" t="s">
        <v>62</v>
      </c>
      <c r="G532" t="s">
        <v>9612</v>
      </c>
    </row>
    <row r="533" spans="1:7">
      <c r="A533">
        <v>70655474</v>
      </c>
      <c r="B533" t="s">
        <v>19574</v>
      </c>
      <c r="C533" t="s">
        <v>19033</v>
      </c>
      <c r="D533" t="s">
        <v>4259</v>
      </c>
      <c r="E533" t="s">
        <v>4259</v>
      </c>
      <c r="F533" t="s">
        <v>62</v>
      </c>
      <c r="G533" t="s">
        <v>9612</v>
      </c>
    </row>
    <row r="534" spans="1:7">
      <c r="A534">
        <v>70655476</v>
      </c>
      <c r="B534" t="s">
        <v>19575</v>
      </c>
      <c r="C534" t="s">
        <v>19033</v>
      </c>
      <c r="D534" t="s">
        <v>4259</v>
      </c>
      <c r="E534" t="s">
        <v>4259</v>
      </c>
      <c r="F534" t="s">
        <v>62</v>
      </c>
      <c r="G534" t="s">
        <v>9612</v>
      </c>
    </row>
    <row r="535" spans="1:7">
      <c r="A535">
        <v>70655594</v>
      </c>
      <c r="B535" t="s">
        <v>19576</v>
      </c>
      <c r="C535" t="s">
        <v>19033</v>
      </c>
      <c r="D535" t="s">
        <v>4259</v>
      </c>
      <c r="E535" t="s">
        <v>4259</v>
      </c>
      <c r="F535" t="s">
        <v>62</v>
      </c>
      <c r="G535" t="s">
        <v>9612</v>
      </c>
    </row>
    <row r="536" spans="1:7">
      <c r="A536">
        <v>70655596</v>
      </c>
      <c r="B536" t="s">
        <v>19577</v>
      </c>
      <c r="C536" t="s">
        <v>19033</v>
      </c>
      <c r="D536" t="s">
        <v>4259</v>
      </c>
      <c r="E536" t="s">
        <v>4259</v>
      </c>
      <c r="F536" t="s">
        <v>62</v>
      </c>
      <c r="G536" t="s">
        <v>9612</v>
      </c>
    </row>
    <row r="537" spans="1:7">
      <c r="A537">
        <v>70655598</v>
      </c>
      <c r="B537" t="s">
        <v>19578</v>
      </c>
      <c r="C537" t="s">
        <v>19033</v>
      </c>
      <c r="D537" t="s">
        <v>4259</v>
      </c>
      <c r="E537" t="s">
        <v>4259</v>
      </c>
      <c r="F537" t="s">
        <v>62</v>
      </c>
      <c r="G537" t="s">
        <v>9612</v>
      </c>
    </row>
    <row r="538" spans="1:7">
      <c r="A538">
        <v>70655600</v>
      </c>
      <c r="B538" t="s">
        <v>19579</v>
      </c>
      <c r="C538" t="s">
        <v>19033</v>
      </c>
      <c r="D538" t="s">
        <v>4259</v>
      </c>
      <c r="E538" t="s">
        <v>4259</v>
      </c>
      <c r="F538" t="s">
        <v>62</v>
      </c>
      <c r="G538" t="s">
        <v>9612</v>
      </c>
    </row>
    <row r="539" spans="1:7">
      <c r="A539">
        <v>70655602</v>
      </c>
      <c r="B539" t="s">
        <v>19580</v>
      </c>
      <c r="C539" t="s">
        <v>19033</v>
      </c>
      <c r="D539" t="s">
        <v>4259</v>
      </c>
      <c r="E539" t="s">
        <v>4259</v>
      </c>
      <c r="F539" t="s">
        <v>62</v>
      </c>
      <c r="G539" t="s">
        <v>9612</v>
      </c>
    </row>
    <row r="540" spans="1:7">
      <c r="A540">
        <v>70655604</v>
      </c>
      <c r="B540" t="s">
        <v>19581</v>
      </c>
      <c r="C540" t="s">
        <v>19033</v>
      </c>
      <c r="D540" t="s">
        <v>4259</v>
      </c>
      <c r="E540" t="s">
        <v>4259</v>
      </c>
      <c r="F540" t="s">
        <v>62</v>
      </c>
      <c r="G540" t="s">
        <v>9612</v>
      </c>
    </row>
    <row r="541" spans="1:7">
      <c r="A541">
        <v>70655786</v>
      </c>
      <c r="B541" t="s">
        <v>19582</v>
      </c>
      <c r="C541" t="s">
        <v>19033</v>
      </c>
      <c r="D541" t="s">
        <v>4259</v>
      </c>
      <c r="E541" t="s">
        <v>4259</v>
      </c>
      <c r="F541" t="s">
        <v>62</v>
      </c>
      <c r="G541" t="s">
        <v>9612</v>
      </c>
    </row>
    <row r="542" spans="1:7">
      <c r="A542">
        <v>70655788</v>
      </c>
      <c r="B542" t="s">
        <v>19583</v>
      </c>
      <c r="C542" t="s">
        <v>19033</v>
      </c>
      <c r="D542" t="s">
        <v>4259</v>
      </c>
      <c r="E542" t="s">
        <v>4259</v>
      </c>
      <c r="F542" t="s">
        <v>62</v>
      </c>
      <c r="G542" t="s">
        <v>9612</v>
      </c>
    </row>
    <row r="543" spans="1:7">
      <c r="A543">
        <v>70655790</v>
      </c>
      <c r="B543" t="s">
        <v>19584</v>
      </c>
      <c r="C543" t="s">
        <v>19033</v>
      </c>
      <c r="D543" t="s">
        <v>4259</v>
      </c>
      <c r="E543" t="s">
        <v>4259</v>
      </c>
      <c r="F543" t="s">
        <v>62</v>
      </c>
      <c r="G543" t="s">
        <v>9612</v>
      </c>
    </row>
    <row r="544" spans="1:7">
      <c r="A544">
        <v>70655792</v>
      </c>
      <c r="B544" t="s">
        <v>19585</v>
      </c>
      <c r="C544" t="s">
        <v>19033</v>
      </c>
      <c r="D544" t="s">
        <v>4259</v>
      </c>
      <c r="E544" t="s">
        <v>4259</v>
      </c>
      <c r="F544" t="s">
        <v>62</v>
      </c>
      <c r="G544" t="s">
        <v>9612</v>
      </c>
    </row>
    <row r="545" spans="1:7">
      <c r="A545">
        <v>70655794</v>
      </c>
      <c r="B545" t="s">
        <v>19586</v>
      </c>
      <c r="C545" t="s">
        <v>19033</v>
      </c>
      <c r="D545" t="s">
        <v>4259</v>
      </c>
      <c r="E545" t="s">
        <v>4259</v>
      </c>
      <c r="F545" t="s">
        <v>62</v>
      </c>
      <c r="G545" t="s">
        <v>9612</v>
      </c>
    </row>
    <row r="546" spans="1:7">
      <c r="A546">
        <v>70655796</v>
      </c>
      <c r="B546" t="s">
        <v>19587</v>
      </c>
      <c r="C546" t="s">
        <v>19033</v>
      </c>
      <c r="D546" t="s">
        <v>4259</v>
      </c>
      <c r="E546" t="s">
        <v>4259</v>
      </c>
      <c r="F546" t="s">
        <v>62</v>
      </c>
      <c r="G546" t="s">
        <v>9612</v>
      </c>
    </row>
    <row r="547" spans="1:7">
      <c r="A547">
        <v>70655978</v>
      </c>
      <c r="B547" t="s">
        <v>19588</v>
      </c>
      <c r="C547" t="s">
        <v>19033</v>
      </c>
      <c r="D547" t="s">
        <v>19517</v>
      </c>
      <c r="E547" t="s">
        <v>1932</v>
      </c>
      <c r="F547" t="s">
        <v>62</v>
      </c>
      <c r="G547" t="s">
        <v>9612</v>
      </c>
    </row>
    <row r="548" spans="1:7">
      <c r="A548">
        <v>70655980</v>
      </c>
      <c r="B548" t="s">
        <v>19589</v>
      </c>
      <c r="C548" t="s">
        <v>19033</v>
      </c>
      <c r="D548" t="s">
        <v>19517</v>
      </c>
      <c r="E548" t="s">
        <v>1932</v>
      </c>
      <c r="F548" t="s">
        <v>62</v>
      </c>
      <c r="G548" t="s">
        <v>9612</v>
      </c>
    </row>
    <row r="549" spans="1:7">
      <c r="A549">
        <v>70655982</v>
      </c>
      <c r="B549" t="s">
        <v>19590</v>
      </c>
      <c r="C549" t="s">
        <v>19033</v>
      </c>
      <c r="D549" t="s">
        <v>4259</v>
      </c>
      <c r="E549" t="s">
        <v>1932</v>
      </c>
      <c r="F549" t="s">
        <v>62</v>
      </c>
      <c r="G549" t="s">
        <v>9612</v>
      </c>
    </row>
    <row r="550" spans="1:7">
      <c r="A550">
        <v>70655984</v>
      </c>
      <c r="B550" t="s">
        <v>19591</v>
      </c>
      <c r="C550" t="s">
        <v>19033</v>
      </c>
      <c r="D550" t="s">
        <v>19592</v>
      </c>
      <c r="E550" t="s">
        <v>1932</v>
      </c>
      <c r="F550" t="s">
        <v>62</v>
      </c>
      <c r="G550" t="s">
        <v>9612</v>
      </c>
    </row>
    <row r="551" spans="1:7">
      <c r="A551">
        <v>70655986</v>
      </c>
      <c r="B551" t="s">
        <v>19593</v>
      </c>
      <c r="C551" t="s">
        <v>19033</v>
      </c>
      <c r="D551" t="s">
        <v>19592</v>
      </c>
      <c r="E551" t="s">
        <v>1932</v>
      </c>
      <c r="F551" t="s">
        <v>62</v>
      </c>
      <c r="G551" t="s">
        <v>9612</v>
      </c>
    </row>
    <row r="552" spans="1:7">
      <c r="A552">
        <v>70655988</v>
      </c>
      <c r="B552" t="s">
        <v>19594</v>
      </c>
      <c r="C552" t="s">
        <v>19033</v>
      </c>
      <c r="D552" t="s">
        <v>19595</v>
      </c>
      <c r="E552" t="s">
        <v>1932</v>
      </c>
      <c r="F552" t="s">
        <v>62</v>
      </c>
      <c r="G552" t="s">
        <v>9612</v>
      </c>
    </row>
    <row r="553" spans="1:7">
      <c r="A553">
        <v>70656166</v>
      </c>
      <c r="B553" t="s">
        <v>19596</v>
      </c>
      <c r="C553" t="s">
        <v>19033</v>
      </c>
      <c r="D553" t="s">
        <v>19046</v>
      </c>
      <c r="E553" t="s">
        <v>1932</v>
      </c>
      <c r="F553" t="s">
        <v>62</v>
      </c>
      <c r="G553" t="s">
        <v>9612</v>
      </c>
    </row>
    <row r="554" spans="1:7">
      <c r="A554">
        <v>70656168</v>
      </c>
      <c r="B554" t="s">
        <v>19597</v>
      </c>
      <c r="C554" t="s">
        <v>19033</v>
      </c>
      <c r="D554" t="s">
        <v>19046</v>
      </c>
      <c r="E554" t="s">
        <v>1932</v>
      </c>
      <c r="F554" t="s">
        <v>62</v>
      </c>
      <c r="G554" t="s">
        <v>9612</v>
      </c>
    </row>
    <row r="555" spans="1:7">
      <c r="A555">
        <v>70656170</v>
      </c>
      <c r="B555" t="s">
        <v>19598</v>
      </c>
      <c r="C555" t="s">
        <v>19033</v>
      </c>
      <c r="D555" t="s">
        <v>19063</v>
      </c>
      <c r="E555" t="s">
        <v>1932</v>
      </c>
      <c r="F555" t="s">
        <v>62</v>
      </c>
      <c r="G555" t="s">
        <v>9612</v>
      </c>
    </row>
    <row r="556" spans="1:7">
      <c r="A556">
        <v>70656172</v>
      </c>
      <c r="B556" t="s">
        <v>19599</v>
      </c>
      <c r="C556" t="s">
        <v>19033</v>
      </c>
      <c r="D556" t="s">
        <v>19063</v>
      </c>
      <c r="E556" t="s">
        <v>1932</v>
      </c>
      <c r="F556" t="s">
        <v>62</v>
      </c>
      <c r="G556" t="s">
        <v>9612</v>
      </c>
    </row>
    <row r="557" spans="1:7">
      <c r="A557">
        <v>70656174</v>
      </c>
      <c r="B557" t="s">
        <v>19600</v>
      </c>
      <c r="C557" t="s">
        <v>19033</v>
      </c>
      <c r="D557" t="s">
        <v>4259</v>
      </c>
      <c r="E557" t="s">
        <v>1932</v>
      </c>
      <c r="F557" t="s">
        <v>62</v>
      </c>
      <c r="G557" t="s">
        <v>9612</v>
      </c>
    </row>
    <row r="558" spans="1:7">
      <c r="A558">
        <v>70656176</v>
      </c>
      <c r="B558" t="s">
        <v>19601</v>
      </c>
      <c r="C558" t="s">
        <v>19033</v>
      </c>
      <c r="D558" t="s">
        <v>4259</v>
      </c>
      <c r="E558" t="s">
        <v>1932</v>
      </c>
      <c r="F558" t="s">
        <v>62</v>
      </c>
      <c r="G558" t="s">
        <v>9612</v>
      </c>
    </row>
    <row r="559" spans="1:7">
      <c r="A559">
        <v>70654170</v>
      </c>
      <c r="B559" t="s">
        <v>19602</v>
      </c>
      <c r="C559" t="s">
        <v>19033</v>
      </c>
      <c r="D559" t="s">
        <v>4259</v>
      </c>
      <c r="E559" t="s">
        <v>4259</v>
      </c>
      <c r="F559" t="s">
        <v>62</v>
      </c>
      <c r="G559" t="s">
        <v>9612</v>
      </c>
    </row>
    <row r="560" spans="1:7">
      <c r="A560">
        <v>70654172</v>
      </c>
      <c r="B560" t="s">
        <v>19603</v>
      </c>
      <c r="C560" t="s">
        <v>19033</v>
      </c>
      <c r="D560" t="s">
        <v>4259</v>
      </c>
      <c r="E560" t="s">
        <v>4259</v>
      </c>
      <c r="F560" t="s">
        <v>62</v>
      </c>
      <c r="G560" t="s">
        <v>9612</v>
      </c>
    </row>
    <row r="561" spans="1:7">
      <c r="A561">
        <v>70654174</v>
      </c>
      <c r="B561" t="s">
        <v>19604</v>
      </c>
      <c r="C561" t="s">
        <v>19033</v>
      </c>
      <c r="D561" t="s">
        <v>4259</v>
      </c>
      <c r="E561" t="s">
        <v>4259</v>
      </c>
      <c r="F561" t="s">
        <v>62</v>
      </c>
      <c r="G561" t="s">
        <v>9612</v>
      </c>
    </row>
    <row r="562" spans="1:7">
      <c r="A562">
        <v>70654176</v>
      </c>
      <c r="B562" t="s">
        <v>19605</v>
      </c>
      <c r="C562" t="s">
        <v>19033</v>
      </c>
      <c r="D562" t="s">
        <v>4259</v>
      </c>
      <c r="E562" t="s">
        <v>4259</v>
      </c>
      <c r="F562" t="s">
        <v>62</v>
      </c>
      <c r="G562" t="s">
        <v>9612</v>
      </c>
    </row>
    <row r="563" spans="1:7">
      <c r="A563">
        <v>70654178</v>
      </c>
      <c r="B563" t="s">
        <v>19606</v>
      </c>
      <c r="C563" t="s">
        <v>19033</v>
      </c>
      <c r="D563" t="s">
        <v>4259</v>
      </c>
      <c r="E563" t="s">
        <v>4259</v>
      </c>
      <c r="F563" t="s">
        <v>62</v>
      </c>
      <c r="G563" t="s">
        <v>9612</v>
      </c>
    </row>
    <row r="564" spans="1:7">
      <c r="A564">
        <v>70654180</v>
      </c>
      <c r="B564" t="s">
        <v>19607</v>
      </c>
      <c r="C564" t="s">
        <v>19033</v>
      </c>
      <c r="D564" t="s">
        <v>4259</v>
      </c>
      <c r="E564" t="s">
        <v>4259</v>
      </c>
      <c r="F564" t="s">
        <v>62</v>
      </c>
      <c r="G564" t="s">
        <v>9612</v>
      </c>
    </row>
    <row r="565" spans="1:7">
      <c r="A565">
        <v>70654338</v>
      </c>
      <c r="B565" t="s">
        <v>19608</v>
      </c>
      <c r="C565" t="s">
        <v>19033</v>
      </c>
      <c r="D565" t="s">
        <v>4259</v>
      </c>
      <c r="E565" t="s">
        <v>19460</v>
      </c>
      <c r="F565" t="s">
        <v>62</v>
      </c>
      <c r="G565" t="s">
        <v>9612</v>
      </c>
    </row>
    <row r="566" spans="1:7">
      <c r="A566">
        <v>70654340</v>
      </c>
      <c r="B566" t="s">
        <v>19609</v>
      </c>
      <c r="C566" t="s">
        <v>19033</v>
      </c>
      <c r="D566" t="s">
        <v>4259</v>
      </c>
      <c r="E566" t="s">
        <v>19456</v>
      </c>
      <c r="F566" t="s">
        <v>62</v>
      </c>
      <c r="G566" t="s">
        <v>9612</v>
      </c>
    </row>
    <row r="567" spans="1:7">
      <c r="A567">
        <v>70654342</v>
      </c>
      <c r="B567" t="s">
        <v>19610</v>
      </c>
      <c r="C567" t="s">
        <v>19033</v>
      </c>
      <c r="D567" t="s">
        <v>4259</v>
      </c>
      <c r="E567" t="s">
        <v>19460</v>
      </c>
      <c r="F567" t="s">
        <v>62</v>
      </c>
      <c r="G567" t="s">
        <v>9612</v>
      </c>
    </row>
    <row r="568" spans="1:7">
      <c r="A568">
        <v>70654344</v>
      </c>
      <c r="B568" t="s">
        <v>19611</v>
      </c>
      <c r="C568" t="s">
        <v>19033</v>
      </c>
      <c r="D568" t="s">
        <v>4259</v>
      </c>
      <c r="E568" t="s">
        <v>19460</v>
      </c>
      <c r="F568" t="s">
        <v>62</v>
      </c>
      <c r="G568" t="s">
        <v>9612</v>
      </c>
    </row>
    <row r="569" spans="1:7">
      <c r="A569">
        <v>70654346</v>
      </c>
      <c r="B569" t="s">
        <v>19612</v>
      </c>
      <c r="C569" t="s">
        <v>19033</v>
      </c>
      <c r="D569" t="s">
        <v>4259</v>
      </c>
      <c r="E569" t="s">
        <v>19458</v>
      </c>
      <c r="F569" t="s">
        <v>62</v>
      </c>
      <c r="G569" t="s">
        <v>9612</v>
      </c>
    </row>
    <row r="570" spans="1:7">
      <c r="A570">
        <v>70654348</v>
      </c>
      <c r="B570" t="s">
        <v>19613</v>
      </c>
      <c r="C570" t="s">
        <v>19033</v>
      </c>
      <c r="D570" t="s">
        <v>4259</v>
      </c>
      <c r="E570" t="s">
        <v>19458</v>
      </c>
      <c r="F570" t="s">
        <v>62</v>
      </c>
      <c r="G570" t="s">
        <v>9612</v>
      </c>
    </row>
    <row r="571" spans="1:7">
      <c r="A571">
        <v>70654506</v>
      </c>
      <c r="B571" t="s">
        <v>19614</v>
      </c>
      <c r="C571" t="s">
        <v>19033</v>
      </c>
      <c r="D571" t="s">
        <v>4259</v>
      </c>
      <c r="E571" t="s">
        <v>4259</v>
      </c>
      <c r="F571" t="s">
        <v>62</v>
      </c>
      <c r="G571" t="s">
        <v>9612</v>
      </c>
    </row>
    <row r="572" spans="1:7">
      <c r="A572">
        <v>70654508</v>
      </c>
      <c r="B572" t="s">
        <v>19615</v>
      </c>
      <c r="C572" t="s">
        <v>19033</v>
      </c>
      <c r="D572" t="s">
        <v>4259</v>
      </c>
      <c r="E572" t="s">
        <v>4259</v>
      </c>
      <c r="F572" t="s">
        <v>62</v>
      </c>
      <c r="G572" t="s">
        <v>9612</v>
      </c>
    </row>
    <row r="573" spans="1:7">
      <c r="A573">
        <v>70654510</v>
      </c>
      <c r="B573" t="s">
        <v>19616</v>
      </c>
      <c r="C573" t="s">
        <v>19033</v>
      </c>
      <c r="D573" t="s">
        <v>4259</v>
      </c>
      <c r="E573" t="s">
        <v>4259</v>
      </c>
      <c r="F573" t="s">
        <v>62</v>
      </c>
      <c r="G573" t="s">
        <v>9612</v>
      </c>
    </row>
    <row r="574" spans="1:7">
      <c r="A574">
        <v>70654512</v>
      </c>
      <c r="B574" t="s">
        <v>19617</v>
      </c>
      <c r="C574" t="s">
        <v>19033</v>
      </c>
      <c r="D574" t="s">
        <v>4259</v>
      </c>
      <c r="E574" t="s">
        <v>4259</v>
      </c>
      <c r="F574" t="s">
        <v>62</v>
      </c>
      <c r="G574" t="s">
        <v>9612</v>
      </c>
    </row>
    <row r="575" spans="1:7">
      <c r="A575">
        <v>70654514</v>
      </c>
      <c r="B575" t="s">
        <v>19618</v>
      </c>
      <c r="C575" t="s">
        <v>19033</v>
      </c>
      <c r="D575" t="s">
        <v>4259</v>
      </c>
      <c r="E575" t="s">
        <v>4259</v>
      </c>
      <c r="F575" t="s">
        <v>62</v>
      </c>
      <c r="G575" t="s">
        <v>9612</v>
      </c>
    </row>
    <row r="576" spans="1:7">
      <c r="A576">
        <v>70654516</v>
      </c>
      <c r="B576" t="s">
        <v>19619</v>
      </c>
      <c r="C576" t="s">
        <v>19033</v>
      </c>
      <c r="D576" t="s">
        <v>4259</v>
      </c>
      <c r="E576" t="s">
        <v>4259</v>
      </c>
      <c r="F576" t="s">
        <v>62</v>
      </c>
      <c r="G576" t="s">
        <v>9612</v>
      </c>
    </row>
    <row r="577" spans="1:7">
      <c r="A577">
        <v>70654712</v>
      </c>
      <c r="B577" t="s">
        <v>19620</v>
      </c>
      <c r="C577" t="s">
        <v>19033</v>
      </c>
      <c r="D577" t="s">
        <v>4259</v>
      </c>
      <c r="E577" t="s">
        <v>4259</v>
      </c>
      <c r="F577" t="s">
        <v>62</v>
      </c>
      <c r="G577" t="s">
        <v>9612</v>
      </c>
    </row>
    <row r="578" spans="1:7">
      <c r="A578">
        <v>70654714</v>
      </c>
      <c r="B578" t="s">
        <v>19621</v>
      </c>
      <c r="C578" t="s">
        <v>19033</v>
      </c>
      <c r="D578" t="s">
        <v>4259</v>
      </c>
      <c r="E578" t="s">
        <v>4259</v>
      </c>
      <c r="F578" t="s">
        <v>62</v>
      </c>
      <c r="G578" t="s">
        <v>9612</v>
      </c>
    </row>
    <row r="579" spans="1:7">
      <c r="A579">
        <v>70654716</v>
      </c>
      <c r="B579" t="s">
        <v>19622</v>
      </c>
      <c r="C579" t="s">
        <v>19033</v>
      </c>
      <c r="D579" t="s">
        <v>4259</v>
      </c>
      <c r="E579" t="s">
        <v>4259</v>
      </c>
      <c r="F579" t="s">
        <v>62</v>
      </c>
      <c r="G579" t="s">
        <v>9612</v>
      </c>
    </row>
    <row r="580" spans="1:7">
      <c r="A580">
        <v>70654718</v>
      </c>
      <c r="B580" t="s">
        <v>19623</v>
      </c>
      <c r="C580" t="s">
        <v>19033</v>
      </c>
      <c r="D580" t="s">
        <v>4259</v>
      </c>
      <c r="E580" t="s">
        <v>4259</v>
      </c>
      <c r="F580" t="s">
        <v>62</v>
      </c>
      <c r="G580" t="s">
        <v>9612</v>
      </c>
    </row>
    <row r="581" spans="1:7">
      <c r="A581">
        <v>70654720</v>
      </c>
      <c r="B581" t="s">
        <v>19624</v>
      </c>
      <c r="C581" t="s">
        <v>19033</v>
      </c>
      <c r="D581" t="s">
        <v>4259</v>
      </c>
      <c r="E581" t="s">
        <v>4259</v>
      </c>
      <c r="F581" t="s">
        <v>62</v>
      </c>
      <c r="G581" t="s">
        <v>9612</v>
      </c>
    </row>
    <row r="582" spans="1:7">
      <c r="A582">
        <v>70654722</v>
      </c>
      <c r="B582" t="s">
        <v>19625</v>
      </c>
      <c r="C582" t="s">
        <v>19033</v>
      </c>
      <c r="D582" t="s">
        <v>4259</v>
      </c>
      <c r="E582" t="s">
        <v>4259</v>
      </c>
      <c r="F582" t="s">
        <v>62</v>
      </c>
      <c r="G582" t="s">
        <v>9612</v>
      </c>
    </row>
    <row r="583" spans="1:7">
      <c r="A583">
        <v>70654904</v>
      </c>
      <c r="B583" t="s">
        <v>19626</v>
      </c>
      <c r="C583" t="s">
        <v>19033</v>
      </c>
      <c r="D583" t="s">
        <v>4259</v>
      </c>
      <c r="E583" t="s">
        <v>4259</v>
      </c>
      <c r="F583" t="s">
        <v>62</v>
      </c>
      <c r="G583" t="s">
        <v>9612</v>
      </c>
    </row>
    <row r="584" spans="1:7">
      <c r="A584">
        <v>70654906</v>
      </c>
      <c r="B584" t="s">
        <v>19627</v>
      </c>
      <c r="C584" t="s">
        <v>19033</v>
      </c>
      <c r="D584" t="s">
        <v>4259</v>
      </c>
      <c r="E584" t="s">
        <v>4259</v>
      </c>
      <c r="F584" t="s">
        <v>62</v>
      </c>
      <c r="G584" t="s">
        <v>9612</v>
      </c>
    </row>
    <row r="585" spans="1:7">
      <c r="A585">
        <v>70654908</v>
      </c>
      <c r="B585" t="s">
        <v>19628</v>
      </c>
      <c r="C585" t="s">
        <v>19033</v>
      </c>
      <c r="D585" t="s">
        <v>4259</v>
      </c>
      <c r="E585" t="s">
        <v>4259</v>
      </c>
      <c r="F585" t="s">
        <v>62</v>
      </c>
      <c r="G585" t="s">
        <v>9612</v>
      </c>
    </row>
    <row r="586" spans="1:7">
      <c r="A586">
        <v>70654910</v>
      </c>
      <c r="B586" t="s">
        <v>19629</v>
      </c>
      <c r="C586" t="s">
        <v>19033</v>
      </c>
      <c r="D586" t="s">
        <v>4259</v>
      </c>
      <c r="E586" t="s">
        <v>4259</v>
      </c>
      <c r="F586" t="s">
        <v>62</v>
      </c>
      <c r="G586" t="s">
        <v>9612</v>
      </c>
    </row>
    <row r="587" spans="1:7">
      <c r="A587">
        <v>70654912</v>
      </c>
      <c r="B587" t="s">
        <v>19630</v>
      </c>
      <c r="C587" t="s">
        <v>19033</v>
      </c>
      <c r="D587" t="s">
        <v>4259</v>
      </c>
      <c r="E587" t="s">
        <v>4259</v>
      </c>
      <c r="F587" t="s">
        <v>62</v>
      </c>
      <c r="G587" t="s">
        <v>9612</v>
      </c>
    </row>
    <row r="588" spans="1:7">
      <c r="A588">
        <v>70654914</v>
      </c>
      <c r="B588" t="s">
        <v>19631</v>
      </c>
      <c r="C588" t="s">
        <v>19033</v>
      </c>
      <c r="D588" t="s">
        <v>4259</v>
      </c>
      <c r="E588" t="s">
        <v>4259</v>
      </c>
      <c r="F588" t="s">
        <v>62</v>
      </c>
      <c r="G588" t="s">
        <v>9612</v>
      </c>
    </row>
    <row r="589" spans="1:7">
      <c r="A589">
        <v>70655096</v>
      </c>
      <c r="B589" t="s">
        <v>19632</v>
      </c>
      <c r="C589" t="s">
        <v>19033</v>
      </c>
      <c r="D589" t="s">
        <v>4259</v>
      </c>
      <c r="E589" t="s">
        <v>4259</v>
      </c>
      <c r="F589" t="s">
        <v>62</v>
      </c>
      <c r="G589" t="s">
        <v>9612</v>
      </c>
    </row>
    <row r="590" spans="1:7">
      <c r="A590">
        <v>70655098</v>
      </c>
      <c r="B590" t="s">
        <v>19633</v>
      </c>
      <c r="C590" t="s">
        <v>19033</v>
      </c>
      <c r="D590" t="s">
        <v>4259</v>
      </c>
      <c r="E590" t="s">
        <v>4259</v>
      </c>
      <c r="F590" t="s">
        <v>62</v>
      </c>
      <c r="G590" t="s">
        <v>9612</v>
      </c>
    </row>
    <row r="591" spans="1:7">
      <c r="A591">
        <v>70655100</v>
      </c>
      <c r="B591" t="s">
        <v>19634</v>
      </c>
      <c r="C591" t="s">
        <v>19033</v>
      </c>
      <c r="D591" t="s">
        <v>4259</v>
      </c>
      <c r="E591" t="s">
        <v>4259</v>
      </c>
      <c r="F591" t="s">
        <v>62</v>
      </c>
      <c r="G591" t="s">
        <v>9612</v>
      </c>
    </row>
    <row r="592" spans="1:7">
      <c r="A592">
        <v>70655102</v>
      </c>
      <c r="B592" t="s">
        <v>19635</v>
      </c>
      <c r="C592" t="s">
        <v>19033</v>
      </c>
      <c r="D592" t="s">
        <v>4259</v>
      </c>
      <c r="E592" t="s">
        <v>4259</v>
      </c>
      <c r="F592" t="s">
        <v>62</v>
      </c>
      <c r="G592" t="s">
        <v>9612</v>
      </c>
    </row>
    <row r="593" spans="1:7">
      <c r="A593">
        <v>70655104</v>
      </c>
      <c r="B593" t="s">
        <v>19636</v>
      </c>
      <c r="C593" t="s">
        <v>19033</v>
      </c>
      <c r="D593" t="s">
        <v>4259</v>
      </c>
      <c r="E593" t="s">
        <v>4259</v>
      </c>
      <c r="F593" t="s">
        <v>62</v>
      </c>
      <c r="G593" t="s">
        <v>9612</v>
      </c>
    </row>
    <row r="594" spans="1:7">
      <c r="A594">
        <v>70655106</v>
      </c>
      <c r="B594" t="s">
        <v>19637</v>
      </c>
      <c r="C594" t="s">
        <v>19033</v>
      </c>
      <c r="D594" t="s">
        <v>4259</v>
      </c>
      <c r="E594" t="s">
        <v>4259</v>
      </c>
      <c r="F594" t="s">
        <v>62</v>
      </c>
      <c r="G594" t="s">
        <v>9612</v>
      </c>
    </row>
    <row r="595" spans="1:7">
      <c r="A595">
        <v>70655288</v>
      </c>
      <c r="B595" t="s">
        <v>19638</v>
      </c>
      <c r="C595" t="s">
        <v>19033</v>
      </c>
      <c r="D595" t="s">
        <v>4259</v>
      </c>
      <c r="E595" t="s">
        <v>4259</v>
      </c>
      <c r="F595" t="s">
        <v>62</v>
      </c>
      <c r="G595" t="s">
        <v>9612</v>
      </c>
    </row>
    <row r="596" spans="1:7">
      <c r="A596">
        <v>70655290</v>
      </c>
      <c r="B596" t="s">
        <v>19639</v>
      </c>
      <c r="C596" t="s">
        <v>19033</v>
      </c>
      <c r="D596" t="s">
        <v>4259</v>
      </c>
      <c r="E596" t="s">
        <v>4259</v>
      </c>
      <c r="F596" t="s">
        <v>62</v>
      </c>
      <c r="G596" t="s">
        <v>9612</v>
      </c>
    </row>
    <row r="597" spans="1:7">
      <c r="A597">
        <v>70655292</v>
      </c>
      <c r="B597" t="s">
        <v>19640</v>
      </c>
      <c r="C597" t="s">
        <v>19033</v>
      </c>
      <c r="D597" t="s">
        <v>4259</v>
      </c>
      <c r="E597" t="s">
        <v>4259</v>
      </c>
      <c r="F597" t="s">
        <v>62</v>
      </c>
      <c r="G597" t="s">
        <v>9612</v>
      </c>
    </row>
    <row r="598" spans="1:7">
      <c r="A598">
        <v>70655294</v>
      </c>
      <c r="B598" t="s">
        <v>19641</v>
      </c>
      <c r="C598" t="s">
        <v>19033</v>
      </c>
      <c r="D598" t="s">
        <v>4259</v>
      </c>
      <c r="E598" t="s">
        <v>4259</v>
      </c>
      <c r="F598" t="s">
        <v>62</v>
      </c>
      <c r="G598" t="s">
        <v>9612</v>
      </c>
    </row>
    <row r="599" spans="1:7">
      <c r="A599">
        <v>70655296</v>
      </c>
      <c r="B599" t="s">
        <v>19642</v>
      </c>
      <c r="C599" t="s">
        <v>19033</v>
      </c>
      <c r="D599" t="s">
        <v>4259</v>
      </c>
      <c r="E599" t="s">
        <v>4259</v>
      </c>
      <c r="F599" t="s">
        <v>62</v>
      </c>
      <c r="G599" t="s">
        <v>9612</v>
      </c>
    </row>
    <row r="600" spans="1:7">
      <c r="A600">
        <v>70655298</v>
      </c>
      <c r="B600" t="s">
        <v>19643</v>
      </c>
      <c r="C600" t="s">
        <v>19033</v>
      </c>
      <c r="D600" t="s">
        <v>4259</v>
      </c>
      <c r="E600" t="s">
        <v>4259</v>
      </c>
      <c r="F600" t="s">
        <v>62</v>
      </c>
      <c r="G600" t="s">
        <v>9612</v>
      </c>
    </row>
    <row r="601" spans="1:7">
      <c r="A601">
        <v>70655478</v>
      </c>
      <c r="B601" t="s">
        <v>19644</v>
      </c>
      <c r="C601" t="s">
        <v>19033</v>
      </c>
      <c r="D601" t="s">
        <v>4259</v>
      </c>
      <c r="E601" t="s">
        <v>4259</v>
      </c>
      <c r="F601" t="s">
        <v>62</v>
      </c>
      <c r="G601" t="s">
        <v>9612</v>
      </c>
    </row>
    <row r="602" spans="1:7">
      <c r="A602">
        <v>70655480</v>
      </c>
      <c r="B602" t="s">
        <v>19645</v>
      </c>
      <c r="C602" t="s">
        <v>19033</v>
      </c>
      <c r="D602" t="s">
        <v>19046</v>
      </c>
      <c r="E602" t="s">
        <v>4259</v>
      </c>
      <c r="F602" t="s">
        <v>62</v>
      </c>
      <c r="G602" t="s">
        <v>9612</v>
      </c>
    </row>
    <row r="603" spans="1:7">
      <c r="A603">
        <v>70655482</v>
      </c>
      <c r="B603" t="s">
        <v>19646</v>
      </c>
      <c r="C603" t="s">
        <v>19033</v>
      </c>
      <c r="D603" t="s">
        <v>19061</v>
      </c>
      <c r="E603" t="s">
        <v>4259</v>
      </c>
      <c r="F603" t="s">
        <v>62</v>
      </c>
      <c r="G603" t="s">
        <v>9612</v>
      </c>
    </row>
    <row r="604" spans="1:7">
      <c r="A604">
        <v>70655484</v>
      </c>
      <c r="B604" t="s">
        <v>19647</v>
      </c>
      <c r="C604" t="s">
        <v>19033</v>
      </c>
      <c r="D604" t="s">
        <v>4259</v>
      </c>
      <c r="E604" t="s">
        <v>4259</v>
      </c>
      <c r="F604" t="s">
        <v>62</v>
      </c>
      <c r="G604" t="s">
        <v>9612</v>
      </c>
    </row>
    <row r="605" spans="1:7">
      <c r="A605">
        <v>70655486</v>
      </c>
      <c r="B605" t="s">
        <v>19648</v>
      </c>
      <c r="C605" t="s">
        <v>19033</v>
      </c>
      <c r="D605" t="s">
        <v>4259</v>
      </c>
      <c r="E605" t="s">
        <v>4259</v>
      </c>
      <c r="F605" t="s">
        <v>62</v>
      </c>
      <c r="G605" t="s">
        <v>9612</v>
      </c>
    </row>
    <row r="606" spans="1:7">
      <c r="A606">
        <v>70655488</v>
      </c>
      <c r="B606" t="s">
        <v>19649</v>
      </c>
      <c r="C606" t="s">
        <v>19033</v>
      </c>
      <c r="D606" t="s">
        <v>4259</v>
      </c>
      <c r="E606" t="s">
        <v>4259</v>
      </c>
      <c r="F606" t="s">
        <v>62</v>
      </c>
      <c r="G606" t="s">
        <v>9612</v>
      </c>
    </row>
    <row r="607" spans="1:7">
      <c r="A607">
        <v>70655606</v>
      </c>
      <c r="B607" t="s">
        <v>19650</v>
      </c>
      <c r="C607" t="s">
        <v>19033</v>
      </c>
      <c r="D607" t="s">
        <v>4259</v>
      </c>
      <c r="E607" t="s">
        <v>4259</v>
      </c>
      <c r="F607" t="s">
        <v>62</v>
      </c>
      <c r="G607" t="s">
        <v>9612</v>
      </c>
    </row>
    <row r="608" spans="1:7">
      <c r="A608">
        <v>70655608</v>
      </c>
      <c r="B608" t="s">
        <v>19651</v>
      </c>
      <c r="C608" t="s">
        <v>19033</v>
      </c>
      <c r="D608" t="s">
        <v>4259</v>
      </c>
      <c r="E608" t="s">
        <v>4259</v>
      </c>
      <c r="F608" t="s">
        <v>62</v>
      </c>
      <c r="G608" t="s">
        <v>9612</v>
      </c>
    </row>
    <row r="609" spans="1:7">
      <c r="A609">
        <v>70655610</v>
      </c>
      <c r="B609" t="s">
        <v>19652</v>
      </c>
      <c r="C609" t="s">
        <v>19033</v>
      </c>
      <c r="D609" t="s">
        <v>4259</v>
      </c>
      <c r="E609" t="s">
        <v>4259</v>
      </c>
      <c r="F609" t="s">
        <v>62</v>
      </c>
      <c r="G609" t="s">
        <v>9612</v>
      </c>
    </row>
    <row r="610" spans="1:7">
      <c r="A610">
        <v>70655612</v>
      </c>
      <c r="B610" t="s">
        <v>19653</v>
      </c>
      <c r="C610" t="s">
        <v>19033</v>
      </c>
      <c r="D610" t="s">
        <v>4259</v>
      </c>
      <c r="E610" t="s">
        <v>4259</v>
      </c>
      <c r="F610" t="s">
        <v>62</v>
      </c>
      <c r="G610" t="s">
        <v>9612</v>
      </c>
    </row>
    <row r="611" spans="1:7">
      <c r="A611">
        <v>70655614</v>
      </c>
      <c r="B611" t="s">
        <v>19654</v>
      </c>
      <c r="C611" t="s">
        <v>19033</v>
      </c>
      <c r="D611" t="s">
        <v>4259</v>
      </c>
      <c r="E611" t="s">
        <v>4259</v>
      </c>
      <c r="F611" t="s">
        <v>62</v>
      </c>
      <c r="G611" t="s">
        <v>9612</v>
      </c>
    </row>
    <row r="612" spans="1:7">
      <c r="A612">
        <v>70655616</v>
      </c>
      <c r="B612" t="s">
        <v>19655</v>
      </c>
      <c r="C612" t="s">
        <v>19033</v>
      </c>
      <c r="D612" t="s">
        <v>4259</v>
      </c>
      <c r="E612" t="s">
        <v>4259</v>
      </c>
      <c r="F612" t="s">
        <v>62</v>
      </c>
      <c r="G612" t="s">
        <v>9612</v>
      </c>
    </row>
    <row r="613" spans="1:7">
      <c r="A613">
        <v>70655798</v>
      </c>
      <c r="B613" t="s">
        <v>19656</v>
      </c>
      <c r="C613" t="s">
        <v>19033</v>
      </c>
      <c r="D613" t="s">
        <v>4259</v>
      </c>
      <c r="E613" t="s">
        <v>4259</v>
      </c>
      <c r="F613" t="s">
        <v>62</v>
      </c>
      <c r="G613" t="s">
        <v>9612</v>
      </c>
    </row>
    <row r="614" spans="1:7">
      <c r="A614">
        <v>70655800</v>
      </c>
      <c r="B614" t="s">
        <v>19657</v>
      </c>
      <c r="C614" t="s">
        <v>19033</v>
      </c>
      <c r="D614" t="s">
        <v>4259</v>
      </c>
      <c r="E614" t="s">
        <v>4259</v>
      </c>
      <c r="F614" t="s">
        <v>62</v>
      </c>
      <c r="G614" t="s">
        <v>9612</v>
      </c>
    </row>
    <row r="615" spans="1:7">
      <c r="A615">
        <v>70655802</v>
      </c>
      <c r="B615" t="s">
        <v>19658</v>
      </c>
      <c r="C615" t="s">
        <v>19033</v>
      </c>
      <c r="D615" t="s">
        <v>4259</v>
      </c>
      <c r="E615" t="s">
        <v>4259</v>
      </c>
      <c r="F615" t="s">
        <v>62</v>
      </c>
      <c r="G615" t="s">
        <v>9612</v>
      </c>
    </row>
    <row r="616" spans="1:7">
      <c r="A616">
        <v>70655804</v>
      </c>
      <c r="B616" t="s">
        <v>19659</v>
      </c>
      <c r="C616" t="s">
        <v>19033</v>
      </c>
      <c r="D616" t="s">
        <v>4259</v>
      </c>
      <c r="E616" t="s">
        <v>4259</v>
      </c>
      <c r="F616" t="s">
        <v>62</v>
      </c>
      <c r="G616" t="s">
        <v>9612</v>
      </c>
    </row>
    <row r="617" spans="1:7">
      <c r="A617">
        <v>70655806</v>
      </c>
      <c r="B617" t="s">
        <v>19660</v>
      </c>
      <c r="C617" t="s">
        <v>19033</v>
      </c>
      <c r="D617" t="s">
        <v>4259</v>
      </c>
      <c r="E617" t="s">
        <v>4259</v>
      </c>
      <c r="F617" t="s">
        <v>62</v>
      </c>
      <c r="G617" t="s">
        <v>9612</v>
      </c>
    </row>
    <row r="618" spans="1:7">
      <c r="A618">
        <v>70655808</v>
      </c>
      <c r="B618" t="s">
        <v>19661</v>
      </c>
      <c r="C618" t="s">
        <v>19033</v>
      </c>
      <c r="D618" t="s">
        <v>4259</v>
      </c>
      <c r="E618" t="s">
        <v>4259</v>
      </c>
      <c r="F618" t="s">
        <v>62</v>
      </c>
      <c r="G618" t="s">
        <v>9612</v>
      </c>
    </row>
    <row r="619" spans="1:7">
      <c r="A619">
        <v>70655990</v>
      </c>
      <c r="B619" t="s">
        <v>19662</v>
      </c>
      <c r="C619" t="s">
        <v>19033</v>
      </c>
      <c r="D619" t="s">
        <v>19595</v>
      </c>
      <c r="E619" t="s">
        <v>1932</v>
      </c>
      <c r="F619" t="s">
        <v>62</v>
      </c>
      <c r="G619" t="s">
        <v>9612</v>
      </c>
    </row>
    <row r="620" spans="1:7">
      <c r="A620">
        <v>70655992</v>
      </c>
      <c r="B620" t="s">
        <v>19663</v>
      </c>
      <c r="C620" t="s">
        <v>19033</v>
      </c>
      <c r="D620" t="s">
        <v>19592</v>
      </c>
      <c r="E620" t="s">
        <v>1932</v>
      </c>
      <c r="F620" t="s">
        <v>62</v>
      </c>
      <c r="G620" t="s">
        <v>9612</v>
      </c>
    </row>
    <row r="621" spans="1:7">
      <c r="A621">
        <v>70655994</v>
      </c>
      <c r="B621" t="s">
        <v>19664</v>
      </c>
      <c r="C621" t="s">
        <v>19033</v>
      </c>
      <c r="D621" t="s">
        <v>19665</v>
      </c>
      <c r="E621" t="s">
        <v>1932</v>
      </c>
      <c r="F621" t="s">
        <v>62</v>
      </c>
      <c r="G621" t="s">
        <v>9612</v>
      </c>
    </row>
    <row r="622" spans="1:7">
      <c r="A622">
        <v>70655996</v>
      </c>
      <c r="B622" t="s">
        <v>19666</v>
      </c>
      <c r="C622" t="s">
        <v>19033</v>
      </c>
      <c r="D622" t="s">
        <v>19665</v>
      </c>
      <c r="E622" t="s">
        <v>1932</v>
      </c>
      <c r="F622" t="s">
        <v>62</v>
      </c>
      <c r="G622" t="s">
        <v>9612</v>
      </c>
    </row>
    <row r="623" spans="1:7">
      <c r="A623">
        <v>70655998</v>
      </c>
      <c r="B623" t="s">
        <v>19667</v>
      </c>
      <c r="C623" t="s">
        <v>19033</v>
      </c>
      <c r="D623" t="s">
        <v>19665</v>
      </c>
      <c r="E623" t="s">
        <v>1932</v>
      </c>
      <c r="F623" t="s">
        <v>62</v>
      </c>
      <c r="G623" t="s">
        <v>9612</v>
      </c>
    </row>
    <row r="624" spans="1:7">
      <c r="A624">
        <v>70656000</v>
      </c>
      <c r="B624" t="s">
        <v>19668</v>
      </c>
      <c r="C624" t="s">
        <v>19033</v>
      </c>
      <c r="D624" t="s">
        <v>19514</v>
      </c>
      <c r="E624" t="s">
        <v>1932</v>
      </c>
      <c r="F624" t="s">
        <v>62</v>
      </c>
      <c r="G624" t="s">
        <v>9612</v>
      </c>
    </row>
    <row r="625" spans="1:7">
      <c r="A625">
        <v>70656178</v>
      </c>
      <c r="B625" t="s">
        <v>19669</v>
      </c>
      <c r="C625" t="s">
        <v>19033</v>
      </c>
      <c r="D625" t="s">
        <v>19046</v>
      </c>
      <c r="E625" t="s">
        <v>1932</v>
      </c>
      <c r="F625" t="s">
        <v>62</v>
      </c>
      <c r="G625" t="s">
        <v>9612</v>
      </c>
    </row>
    <row r="626" spans="1:7">
      <c r="A626">
        <v>70656180</v>
      </c>
      <c r="B626" t="s">
        <v>19670</v>
      </c>
      <c r="C626" t="s">
        <v>19033</v>
      </c>
      <c r="D626" t="s">
        <v>19046</v>
      </c>
      <c r="E626" t="s">
        <v>1932</v>
      </c>
      <c r="F626" t="s">
        <v>62</v>
      </c>
      <c r="G626" t="s">
        <v>9612</v>
      </c>
    </row>
    <row r="627" spans="1:7">
      <c r="A627">
        <v>70656182</v>
      </c>
      <c r="B627" t="s">
        <v>19671</v>
      </c>
      <c r="C627" t="s">
        <v>19033</v>
      </c>
      <c r="D627" t="s">
        <v>19046</v>
      </c>
      <c r="E627" t="s">
        <v>1932</v>
      </c>
      <c r="F627" t="s">
        <v>62</v>
      </c>
      <c r="G627" t="s">
        <v>9612</v>
      </c>
    </row>
    <row r="628" spans="1:7">
      <c r="A628">
        <v>70656184</v>
      </c>
      <c r="B628" t="s">
        <v>19672</v>
      </c>
      <c r="C628" t="s">
        <v>19033</v>
      </c>
      <c r="D628" t="s">
        <v>19061</v>
      </c>
      <c r="E628" t="s">
        <v>1932</v>
      </c>
      <c r="F628" t="s">
        <v>62</v>
      </c>
      <c r="G628" t="s">
        <v>9612</v>
      </c>
    </row>
    <row r="629" spans="1:7">
      <c r="A629">
        <v>70656186</v>
      </c>
      <c r="B629" t="s">
        <v>19673</v>
      </c>
      <c r="C629" t="s">
        <v>19033</v>
      </c>
      <c r="D629" t="s">
        <v>19061</v>
      </c>
      <c r="E629" t="s">
        <v>1932</v>
      </c>
      <c r="F629" t="s">
        <v>62</v>
      </c>
      <c r="G629" t="s">
        <v>9612</v>
      </c>
    </row>
    <row r="630" spans="1:7">
      <c r="A630">
        <v>70656188</v>
      </c>
      <c r="B630" t="s">
        <v>19674</v>
      </c>
      <c r="C630" t="s">
        <v>19033</v>
      </c>
      <c r="D630" t="s">
        <v>19675</v>
      </c>
      <c r="E630" t="s">
        <v>1932</v>
      </c>
      <c r="F630" t="s">
        <v>62</v>
      </c>
      <c r="G630" t="s">
        <v>9612</v>
      </c>
    </row>
    <row r="631" spans="1:7">
      <c r="A631">
        <v>70654182</v>
      </c>
      <c r="B631" t="s">
        <v>19676</v>
      </c>
      <c r="C631" t="s">
        <v>19033</v>
      </c>
      <c r="D631" t="s">
        <v>4259</v>
      </c>
      <c r="E631" t="s">
        <v>4259</v>
      </c>
      <c r="F631" t="s">
        <v>62</v>
      </c>
      <c r="G631" t="s">
        <v>9612</v>
      </c>
    </row>
    <row r="632" spans="1:7">
      <c r="A632">
        <v>70654184</v>
      </c>
      <c r="B632" t="s">
        <v>19677</v>
      </c>
      <c r="C632" t="s">
        <v>19033</v>
      </c>
      <c r="D632" t="s">
        <v>4259</v>
      </c>
      <c r="E632" t="s">
        <v>4259</v>
      </c>
      <c r="F632" t="s">
        <v>62</v>
      </c>
      <c r="G632" t="s">
        <v>9612</v>
      </c>
    </row>
    <row r="633" spans="1:7">
      <c r="A633">
        <v>70654186</v>
      </c>
      <c r="B633" t="s">
        <v>19678</v>
      </c>
      <c r="C633" t="s">
        <v>19033</v>
      </c>
      <c r="D633" t="s">
        <v>4259</v>
      </c>
      <c r="E633" t="s">
        <v>4259</v>
      </c>
      <c r="F633" t="s">
        <v>62</v>
      </c>
      <c r="G633" t="s">
        <v>9612</v>
      </c>
    </row>
    <row r="634" spans="1:7">
      <c r="A634">
        <v>70654188</v>
      </c>
      <c r="B634" t="s">
        <v>19679</v>
      </c>
      <c r="C634" t="s">
        <v>19033</v>
      </c>
      <c r="D634" t="s">
        <v>4259</v>
      </c>
      <c r="E634" t="s">
        <v>4259</v>
      </c>
      <c r="F634" t="s">
        <v>62</v>
      </c>
      <c r="G634" t="s">
        <v>9612</v>
      </c>
    </row>
    <row r="635" spans="1:7">
      <c r="A635">
        <v>70654190</v>
      </c>
      <c r="B635" t="s">
        <v>19680</v>
      </c>
      <c r="C635" t="s">
        <v>19033</v>
      </c>
      <c r="D635" t="s">
        <v>4259</v>
      </c>
      <c r="E635" t="s">
        <v>4259</v>
      </c>
      <c r="F635" t="s">
        <v>62</v>
      </c>
      <c r="G635" t="s">
        <v>9612</v>
      </c>
    </row>
    <row r="636" spans="1:7">
      <c r="A636">
        <v>70654192</v>
      </c>
      <c r="B636" t="s">
        <v>19681</v>
      </c>
      <c r="C636" t="s">
        <v>19033</v>
      </c>
      <c r="D636" t="s">
        <v>4259</v>
      </c>
      <c r="E636" t="s">
        <v>4259</v>
      </c>
      <c r="F636" t="s">
        <v>62</v>
      </c>
      <c r="G636" t="s">
        <v>9612</v>
      </c>
    </row>
    <row r="637" spans="1:7">
      <c r="A637">
        <v>70654350</v>
      </c>
      <c r="B637" t="s">
        <v>19682</v>
      </c>
      <c r="C637" t="s">
        <v>19033</v>
      </c>
      <c r="D637" t="s">
        <v>4259</v>
      </c>
      <c r="E637" t="s">
        <v>19458</v>
      </c>
      <c r="F637" t="s">
        <v>62</v>
      </c>
      <c r="G637" t="s">
        <v>9612</v>
      </c>
    </row>
    <row r="638" spans="1:7">
      <c r="A638">
        <v>70654352</v>
      </c>
      <c r="B638" t="s">
        <v>19683</v>
      </c>
      <c r="C638" t="s">
        <v>19033</v>
      </c>
      <c r="D638" t="s">
        <v>4259</v>
      </c>
      <c r="E638" t="s">
        <v>19460</v>
      </c>
      <c r="F638" t="s">
        <v>62</v>
      </c>
      <c r="G638" t="s">
        <v>9612</v>
      </c>
    </row>
    <row r="639" spans="1:7">
      <c r="A639">
        <v>70654354</v>
      </c>
      <c r="B639" t="s">
        <v>19684</v>
      </c>
      <c r="C639" t="s">
        <v>19033</v>
      </c>
      <c r="D639" t="s">
        <v>4259</v>
      </c>
      <c r="E639" t="s">
        <v>19460</v>
      </c>
      <c r="F639" t="s">
        <v>62</v>
      </c>
      <c r="G639" t="s">
        <v>9612</v>
      </c>
    </row>
    <row r="640" spans="1:7">
      <c r="A640">
        <v>70654356</v>
      </c>
      <c r="B640" t="s">
        <v>19685</v>
      </c>
      <c r="C640" t="s">
        <v>19033</v>
      </c>
      <c r="D640" t="s">
        <v>4259</v>
      </c>
      <c r="E640" t="s">
        <v>19456</v>
      </c>
      <c r="F640" t="s">
        <v>62</v>
      </c>
      <c r="G640" t="s">
        <v>9612</v>
      </c>
    </row>
    <row r="641" spans="1:7">
      <c r="A641">
        <v>70654358</v>
      </c>
      <c r="B641" t="s">
        <v>19686</v>
      </c>
      <c r="C641" t="s">
        <v>19033</v>
      </c>
      <c r="D641" t="s">
        <v>4259</v>
      </c>
      <c r="E641" t="s">
        <v>19456</v>
      </c>
      <c r="F641" t="s">
        <v>62</v>
      </c>
      <c r="G641" t="s">
        <v>9612</v>
      </c>
    </row>
    <row r="642" spans="1:7">
      <c r="A642">
        <v>70654360</v>
      </c>
      <c r="B642" t="s">
        <v>19687</v>
      </c>
      <c r="C642" t="s">
        <v>19033</v>
      </c>
      <c r="D642" t="s">
        <v>4259</v>
      </c>
      <c r="E642" t="s">
        <v>19460</v>
      </c>
      <c r="F642" t="s">
        <v>62</v>
      </c>
      <c r="G642" t="s">
        <v>9612</v>
      </c>
    </row>
    <row r="643" spans="1:7">
      <c r="A643">
        <v>70654518</v>
      </c>
      <c r="B643" t="s">
        <v>19688</v>
      </c>
      <c r="C643" t="s">
        <v>19033</v>
      </c>
      <c r="D643" t="s">
        <v>4259</v>
      </c>
      <c r="E643" t="s">
        <v>4259</v>
      </c>
      <c r="F643" t="s">
        <v>62</v>
      </c>
      <c r="G643" t="s">
        <v>9612</v>
      </c>
    </row>
    <row r="644" spans="1:7">
      <c r="A644">
        <v>70654520</v>
      </c>
      <c r="B644" t="s">
        <v>19689</v>
      </c>
      <c r="C644" t="s">
        <v>19033</v>
      </c>
      <c r="D644" t="s">
        <v>4259</v>
      </c>
      <c r="E644" t="s">
        <v>4259</v>
      </c>
      <c r="F644" t="s">
        <v>62</v>
      </c>
      <c r="G644" t="s">
        <v>9612</v>
      </c>
    </row>
    <row r="645" spans="1:7">
      <c r="A645">
        <v>70654522</v>
      </c>
      <c r="B645" t="s">
        <v>19690</v>
      </c>
      <c r="C645" t="s">
        <v>19033</v>
      </c>
      <c r="D645" t="s">
        <v>4259</v>
      </c>
      <c r="E645" t="s">
        <v>4259</v>
      </c>
      <c r="F645" t="s">
        <v>62</v>
      </c>
      <c r="G645" t="s">
        <v>9612</v>
      </c>
    </row>
    <row r="646" spans="1:7">
      <c r="A646">
        <v>70654524</v>
      </c>
      <c r="B646" t="s">
        <v>19691</v>
      </c>
      <c r="C646" t="s">
        <v>19033</v>
      </c>
      <c r="D646" t="s">
        <v>4259</v>
      </c>
      <c r="E646" t="s">
        <v>4259</v>
      </c>
      <c r="F646" t="s">
        <v>62</v>
      </c>
      <c r="G646" t="s">
        <v>9612</v>
      </c>
    </row>
    <row r="647" spans="1:7">
      <c r="A647">
        <v>70654526</v>
      </c>
      <c r="B647" t="s">
        <v>19692</v>
      </c>
      <c r="C647" t="s">
        <v>19033</v>
      </c>
      <c r="D647" t="s">
        <v>4259</v>
      </c>
      <c r="E647" t="s">
        <v>4259</v>
      </c>
      <c r="F647" t="s">
        <v>62</v>
      </c>
      <c r="G647" t="s">
        <v>9612</v>
      </c>
    </row>
    <row r="648" spans="1:7">
      <c r="A648">
        <v>70654528</v>
      </c>
      <c r="B648" t="s">
        <v>19693</v>
      </c>
      <c r="C648" t="s">
        <v>19033</v>
      </c>
      <c r="D648" t="s">
        <v>4259</v>
      </c>
      <c r="E648" t="s">
        <v>4259</v>
      </c>
      <c r="F648" t="s">
        <v>62</v>
      </c>
      <c r="G648" t="s">
        <v>9612</v>
      </c>
    </row>
    <row r="649" spans="1:7">
      <c r="A649">
        <v>70654724</v>
      </c>
      <c r="B649" t="s">
        <v>19694</v>
      </c>
      <c r="C649" t="s">
        <v>19033</v>
      </c>
      <c r="D649" t="s">
        <v>4259</v>
      </c>
      <c r="E649" t="s">
        <v>4259</v>
      </c>
      <c r="F649" t="s">
        <v>62</v>
      </c>
      <c r="G649" t="s">
        <v>9612</v>
      </c>
    </row>
    <row r="650" spans="1:7">
      <c r="A650">
        <v>70654726</v>
      </c>
      <c r="B650" t="s">
        <v>19695</v>
      </c>
      <c r="C650" t="s">
        <v>19033</v>
      </c>
      <c r="D650" t="s">
        <v>4259</v>
      </c>
      <c r="E650" t="s">
        <v>4259</v>
      </c>
      <c r="F650" t="s">
        <v>62</v>
      </c>
      <c r="G650" t="s">
        <v>9612</v>
      </c>
    </row>
    <row r="651" spans="1:7">
      <c r="A651">
        <v>70654728</v>
      </c>
      <c r="B651" t="s">
        <v>19696</v>
      </c>
      <c r="C651" t="s">
        <v>19033</v>
      </c>
      <c r="D651" t="s">
        <v>4259</v>
      </c>
      <c r="E651" t="s">
        <v>4259</v>
      </c>
      <c r="F651" t="s">
        <v>62</v>
      </c>
      <c r="G651" t="s">
        <v>9612</v>
      </c>
    </row>
    <row r="652" spans="1:7">
      <c r="A652">
        <v>70654730</v>
      </c>
      <c r="B652" t="s">
        <v>19697</v>
      </c>
      <c r="C652" t="s">
        <v>19033</v>
      </c>
      <c r="D652" t="s">
        <v>4259</v>
      </c>
      <c r="E652" t="s">
        <v>4259</v>
      </c>
      <c r="F652" t="s">
        <v>62</v>
      </c>
      <c r="G652" t="s">
        <v>9612</v>
      </c>
    </row>
    <row r="653" spans="1:7">
      <c r="A653">
        <v>70654732</v>
      </c>
      <c r="B653" t="s">
        <v>19698</v>
      </c>
      <c r="C653" t="s">
        <v>19033</v>
      </c>
      <c r="D653" t="s">
        <v>4259</v>
      </c>
      <c r="E653" t="s">
        <v>4259</v>
      </c>
      <c r="F653" t="s">
        <v>62</v>
      </c>
      <c r="G653" t="s">
        <v>9612</v>
      </c>
    </row>
    <row r="654" spans="1:7">
      <c r="A654">
        <v>70654734</v>
      </c>
      <c r="B654" t="s">
        <v>19699</v>
      </c>
      <c r="C654" t="s">
        <v>19033</v>
      </c>
      <c r="D654" t="s">
        <v>4259</v>
      </c>
      <c r="E654" t="s">
        <v>4259</v>
      </c>
      <c r="F654" t="s">
        <v>62</v>
      </c>
      <c r="G654" t="s">
        <v>9612</v>
      </c>
    </row>
    <row r="655" spans="1:7">
      <c r="A655">
        <v>70654916</v>
      </c>
      <c r="B655" t="s">
        <v>19700</v>
      </c>
      <c r="C655" t="s">
        <v>19033</v>
      </c>
      <c r="D655" t="s">
        <v>4259</v>
      </c>
      <c r="E655" t="s">
        <v>4259</v>
      </c>
      <c r="F655" t="s">
        <v>62</v>
      </c>
      <c r="G655" t="s">
        <v>9612</v>
      </c>
    </row>
    <row r="656" spans="1:7">
      <c r="A656">
        <v>70654918</v>
      </c>
      <c r="B656" t="s">
        <v>19701</v>
      </c>
      <c r="C656" t="s">
        <v>19033</v>
      </c>
      <c r="D656" t="s">
        <v>4259</v>
      </c>
      <c r="E656" t="s">
        <v>4259</v>
      </c>
      <c r="F656" t="s">
        <v>62</v>
      </c>
      <c r="G656" t="s">
        <v>9612</v>
      </c>
    </row>
    <row r="657" spans="1:7">
      <c r="A657">
        <v>70654920</v>
      </c>
      <c r="B657" t="s">
        <v>19702</v>
      </c>
      <c r="C657" t="s">
        <v>19033</v>
      </c>
      <c r="D657" t="s">
        <v>4259</v>
      </c>
      <c r="E657" t="s">
        <v>4259</v>
      </c>
      <c r="F657" t="s">
        <v>62</v>
      </c>
      <c r="G657" t="s">
        <v>9612</v>
      </c>
    </row>
    <row r="658" spans="1:7">
      <c r="A658">
        <v>70654922</v>
      </c>
      <c r="B658" t="s">
        <v>19703</v>
      </c>
      <c r="C658" t="s">
        <v>19033</v>
      </c>
      <c r="D658" t="s">
        <v>4259</v>
      </c>
      <c r="E658" t="s">
        <v>4259</v>
      </c>
      <c r="F658" t="s">
        <v>62</v>
      </c>
      <c r="G658" t="s">
        <v>9612</v>
      </c>
    </row>
    <row r="659" spans="1:7">
      <c r="A659">
        <v>70654924</v>
      </c>
      <c r="B659" t="s">
        <v>19704</v>
      </c>
      <c r="C659" t="s">
        <v>19033</v>
      </c>
      <c r="D659" t="s">
        <v>4259</v>
      </c>
      <c r="E659" t="s">
        <v>4259</v>
      </c>
      <c r="F659" t="s">
        <v>62</v>
      </c>
      <c r="G659" t="s">
        <v>9612</v>
      </c>
    </row>
    <row r="660" spans="1:7">
      <c r="A660">
        <v>70654926</v>
      </c>
      <c r="B660" t="s">
        <v>19705</v>
      </c>
      <c r="C660" t="s">
        <v>19033</v>
      </c>
      <c r="D660" t="s">
        <v>4259</v>
      </c>
      <c r="E660" t="s">
        <v>4259</v>
      </c>
      <c r="F660" t="s">
        <v>62</v>
      </c>
      <c r="G660" t="s">
        <v>9612</v>
      </c>
    </row>
    <row r="661" spans="1:7">
      <c r="A661">
        <v>70655108</v>
      </c>
      <c r="B661" t="s">
        <v>19706</v>
      </c>
      <c r="C661" t="s">
        <v>19033</v>
      </c>
      <c r="D661" t="s">
        <v>4259</v>
      </c>
      <c r="E661" t="s">
        <v>4259</v>
      </c>
      <c r="F661" t="s">
        <v>62</v>
      </c>
      <c r="G661" t="s">
        <v>9612</v>
      </c>
    </row>
    <row r="662" spans="1:7">
      <c r="A662">
        <v>70655110</v>
      </c>
      <c r="B662" t="s">
        <v>19707</v>
      </c>
      <c r="C662" t="s">
        <v>19033</v>
      </c>
      <c r="D662" t="s">
        <v>4259</v>
      </c>
      <c r="E662" t="s">
        <v>4259</v>
      </c>
      <c r="F662" t="s">
        <v>62</v>
      </c>
      <c r="G662" t="s">
        <v>9612</v>
      </c>
    </row>
    <row r="663" spans="1:7">
      <c r="A663">
        <v>70655112</v>
      </c>
      <c r="B663" t="s">
        <v>19708</v>
      </c>
      <c r="C663" t="s">
        <v>19033</v>
      </c>
      <c r="D663" t="s">
        <v>4259</v>
      </c>
      <c r="E663" t="s">
        <v>4259</v>
      </c>
      <c r="F663" t="s">
        <v>62</v>
      </c>
      <c r="G663" t="s">
        <v>9612</v>
      </c>
    </row>
    <row r="664" spans="1:7">
      <c r="A664">
        <v>70655114</v>
      </c>
      <c r="B664" t="s">
        <v>19709</v>
      </c>
      <c r="C664" t="s">
        <v>19033</v>
      </c>
      <c r="D664" t="s">
        <v>4259</v>
      </c>
      <c r="E664" t="s">
        <v>4259</v>
      </c>
      <c r="F664" t="s">
        <v>62</v>
      </c>
      <c r="G664" t="s">
        <v>9612</v>
      </c>
    </row>
    <row r="665" spans="1:7">
      <c r="A665">
        <v>70655116</v>
      </c>
      <c r="B665" t="s">
        <v>19710</v>
      </c>
      <c r="C665" t="s">
        <v>19033</v>
      </c>
      <c r="D665" t="s">
        <v>4259</v>
      </c>
      <c r="E665" t="s">
        <v>4259</v>
      </c>
      <c r="F665" t="s">
        <v>62</v>
      </c>
      <c r="G665" t="s">
        <v>9612</v>
      </c>
    </row>
    <row r="666" spans="1:7">
      <c r="A666">
        <v>70655118</v>
      </c>
      <c r="B666" t="s">
        <v>19711</v>
      </c>
      <c r="C666" t="s">
        <v>19033</v>
      </c>
      <c r="D666" t="s">
        <v>19061</v>
      </c>
      <c r="E666" t="s">
        <v>4259</v>
      </c>
      <c r="F666" t="s">
        <v>62</v>
      </c>
      <c r="G666" t="s">
        <v>9612</v>
      </c>
    </row>
    <row r="667" spans="1:7">
      <c r="A667">
        <v>70655300</v>
      </c>
      <c r="B667" t="s">
        <v>19712</v>
      </c>
      <c r="C667" t="s">
        <v>19033</v>
      </c>
      <c r="D667" t="s">
        <v>4259</v>
      </c>
      <c r="E667" t="s">
        <v>4259</v>
      </c>
      <c r="F667" t="s">
        <v>62</v>
      </c>
      <c r="G667" t="s">
        <v>9612</v>
      </c>
    </row>
    <row r="668" spans="1:7">
      <c r="A668">
        <v>70655302</v>
      </c>
      <c r="B668" t="s">
        <v>19713</v>
      </c>
      <c r="C668" t="s">
        <v>19033</v>
      </c>
      <c r="D668" t="s">
        <v>4259</v>
      </c>
      <c r="E668" t="s">
        <v>4259</v>
      </c>
      <c r="F668" t="s">
        <v>62</v>
      </c>
      <c r="G668" t="s">
        <v>9612</v>
      </c>
    </row>
    <row r="669" spans="1:7">
      <c r="A669">
        <v>70655304</v>
      </c>
      <c r="B669" t="s">
        <v>19714</v>
      </c>
      <c r="C669" t="s">
        <v>19033</v>
      </c>
      <c r="D669" t="s">
        <v>4259</v>
      </c>
      <c r="E669" t="s">
        <v>4259</v>
      </c>
      <c r="F669" t="s">
        <v>62</v>
      </c>
      <c r="G669" t="s">
        <v>9612</v>
      </c>
    </row>
    <row r="670" spans="1:7">
      <c r="A670">
        <v>70655306</v>
      </c>
      <c r="B670" t="s">
        <v>19715</v>
      </c>
      <c r="C670" t="s">
        <v>19033</v>
      </c>
      <c r="D670" t="s">
        <v>4259</v>
      </c>
      <c r="E670" t="s">
        <v>4259</v>
      </c>
      <c r="F670" t="s">
        <v>62</v>
      </c>
      <c r="G670" t="s">
        <v>9612</v>
      </c>
    </row>
    <row r="671" spans="1:7">
      <c r="A671">
        <v>70655308</v>
      </c>
      <c r="B671" t="s">
        <v>19716</v>
      </c>
      <c r="C671" t="s">
        <v>19033</v>
      </c>
      <c r="D671" t="s">
        <v>4259</v>
      </c>
      <c r="E671" t="s">
        <v>4259</v>
      </c>
      <c r="F671" t="s">
        <v>62</v>
      </c>
      <c r="G671" t="s">
        <v>9612</v>
      </c>
    </row>
    <row r="672" spans="1:7">
      <c r="A672">
        <v>70655310</v>
      </c>
      <c r="B672" t="s">
        <v>19717</v>
      </c>
      <c r="C672" t="s">
        <v>19033</v>
      </c>
      <c r="D672" t="s">
        <v>4259</v>
      </c>
      <c r="E672" t="s">
        <v>4259</v>
      </c>
      <c r="F672" t="s">
        <v>62</v>
      </c>
      <c r="G672" t="s">
        <v>9612</v>
      </c>
    </row>
    <row r="673" spans="1:7">
      <c r="A673">
        <v>70655490</v>
      </c>
      <c r="B673" t="s">
        <v>19718</v>
      </c>
      <c r="C673" t="s">
        <v>19033</v>
      </c>
      <c r="D673" t="s">
        <v>4259</v>
      </c>
      <c r="E673" t="s">
        <v>4259</v>
      </c>
      <c r="F673" t="s">
        <v>62</v>
      </c>
      <c r="G673" t="s">
        <v>9612</v>
      </c>
    </row>
    <row r="674" spans="1:7">
      <c r="A674">
        <v>70655492</v>
      </c>
      <c r="B674" t="s">
        <v>19719</v>
      </c>
      <c r="C674" t="s">
        <v>19033</v>
      </c>
      <c r="D674" t="s">
        <v>4259</v>
      </c>
      <c r="E674" t="s">
        <v>4259</v>
      </c>
      <c r="F674" t="s">
        <v>62</v>
      </c>
      <c r="G674" t="s">
        <v>9612</v>
      </c>
    </row>
    <row r="675" spans="1:7">
      <c r="A675">
        <v>70655494</v>
      </c>
      <c r="B675" t="s">
        <v>19720</v>
      </c>
      <c r="C675" t="s">
        <v>19033</v>
      </c>
      <c r="D675" t="s">
        <v>4259</v>
      </c>
      <c r="E675" t="s">
        <v>4259</v>
      </c>
      <c r="F675" t="s">
        <v>62</v>
      </c>
      <c r="G675" t="s">
        <v>9612</v>
      </c>
    </row>
    <row r="676" spans="1:7">
      <c r="A676">
        <v>70655496</v>
      </c>
      <c r="B676" t="s">
        <v>19721</v>
      </c>
      <c r="C676" t="s">
        <v>19033</v>
      </c>
      <c r="D676" t="s">
        <v>4259</v>
      </c>
      <c r="E676" t="s">
        <v>4259</v>
      </c>
      <c r="F676" t="s">
        <v>62</v>
      </c>
      <c r="G676" t="s">
        <v>9612</v>
      </c>
    </row>
    <row r="677" spans="1:7">
      <c r="A677">
        <v>70655498</v>
      </c>
      <c r="B677" t="s">
        <v>19722</v>
      </c>
      <c r="C677" t="s">
        <v>19033</v>
      </c>
      <c r="D677" t="s">
        <v>4259</v>
      </c>
      <c r="E677" t="s">
        <v>4259</v>
      </c>
      <c r="F677" t="s">
        <v>62</v>
      </c>
      <c r="G677" t="s">
        <v>9612</v>
      </c>
    </row>
    <row r="678" spans="1:7">
      <c r="A678">
        <v>70655500</v>
      </c>
      <c r="B678" t="s">
        <v>19723</v>
      </c>
      <c r="C678" t="s">
        <v>19033</v>
      </c>
      <c r="D678" t="s">
        <v>4259</v>
      </c>
      <c r="E678" t="s">
        <v>4259</v>
      </c>
      <c r="F678" t="s">
        <v>62</v>
      </c>
      <c r="G678" t="s">
        <v>9612</v>
      </c>
    </row>
    <row r="679" spans="1:7">
      <c r="A679">
        <v>70655618</v>
      </c>
      <c r="B679" t="s">
        <v>19724</v>
      </c>
      <c r="C679" t="s">
        <v>19033</v>
      </c>
      <c r="D679" t="s">
        <v>4259</v>
      </c>
      <c r="E679" t="s">
        <v>4259</v>
      </c>
      <c r="F679" t="s">
        <v>62</v>
      </c>
      <c r="G679" t="s">
        <v>9612</v>
      </c>
    </row>
    <row r="680" spans="1:7">
      <c r="A680">
        <v>70655620</v>
      </c>
      <c r="B680" t="s">
        <v>19725</v>
      </c>
      <c r="C680" t="s">
        <v>19033</v>
      </c>
      <c r="D680" t="s">
        <v>4259</v>
      </c>
      <c r="E680" t="s">
        <v>4259</v>
      </c>
      <c r="F680" t="s">
        <v>62</v>
      </c>
      <c r="G680" t="s">
        <v>9612</v>
      </c>
    </row>
    <row r="681" spans="1:7">
      <c r="A681">
        <v>70655622</v>
      </c>
      <c r="B681" t="s">
        <v>19726</v>
      </c>
      <c r="C681" t="s">
        <v>19033</v>
      </c>
      <c r="D681" t="s">
        <v>4259</v>
      </c>
      <c r="E681" t="s">
        <v>4259</v>
      </c>
      <c r="F681" t="s">
        <v>62</v>
      </c>
      <c r="G681" t="s">
        <v>9612</v>
      </c>
    </row>
    <row r="682" spans="1:7">
      <c r="A682">
        <v>70655624</v>
      </c>
      <c r="B682" t="s">
        <v>19727</v>
      </c>
      <c r="C682" t="s">
        <v>19033</v>
      </c>
      <c r="D682" t="s">
        <v>4259</v>
      </c>
      <c r="E682" t="s">
        <v>4259</v>
      </c>
      <c r="F682" t="s">
        <v>62</v>
      </c>
      <c r="G682" t="s">
        <v>9612</v>
      </c>
    </row>
    <row r="683" spans="1:7">
      <c r="A683">
        <v>70655626</v>
      </c>
      <c r="B683" t="s">
        <v>19728</v>
      </c>
      <c r="C683" t="s">
        <v>19033</v>
      </c>
      <c r="D683" t="s">
        <v>4259</v>
      </c>
      <c r="E683" t="s">
        <v>4259</v>
      </c>
      <c r="F683" t="s">
        <v>62</v>
      </c>
      <c r="G683" t="s">
        <v>9612</v>
      </c>
    </row>
    <row r="684" spans="1:7">
      <c r="A684">
        <v>70655628</v>
      </c>
      <c r="B684" t="s">
        <v>19729</v>
      </c>
      <c r="C684" t="s">
        <v>19033</v>
      </c>
      <c r="D684" t="s">
        <v>4259</v>
      </c>
      <c r="E684" t="s">
        <v>4259</v>
      </c>
      <c r="F684" t="s">
        <v>62</v>
      </c>
      <c r="G684" t="s">
        <v>9612</v>
      </c>
    </row>
    <row r="685" spans="1:7">
      <c r="A685">
        <v>70655810</v>
      </c>
      <c r="B685" t="s">
        <v>19730</v>
      </c>
      <c r="C685" t="s">
        <v>19033</v>
      </c>
      <c r="D685" t="s">
        <v>4259</v>
      </c>
      <c r="E685" t="s">
        <v>4259</v>
      </c>
      <c r="F685" t="s">
        <v>62</v>
      </c>
      <c r="G685" t="s">
        <v>9612</v>
      </c>
    </row>
    <row r="686" spans="1:7">
      <c r="A686">
        <v>70655812</v>
      </c>
      <c r="B686" t="s">
        <v>19731</v>
      </c>
      <c r="C686" t="s">
        <v>19033</v>
      </c>
      <c r="D686" t="s">
        <v>4259</v>
      </c>
      <c r="E686" t="s">
        <v>4259</v>
      </c>
      <c r="F686" t="s">
        <v>62</v>
      </c>
      <c r="G686" t="s">
        <v>9612</v>
      </c>
    </row>
    <row r="687" spans="1:7">
      <c r="A687">
        <v>70655814</v>
      </c>
      <c r="B687" t="s">
        <v>19732</v>
      </c>
      <c r="C687" t="s">
        <v>19033</v>
      </c>
      <c r="D687" t="s">
        <v>4259</v>
      </c>
      <c r="E687" t="s">
        <v>4259</v>
      </c>
      <c r="F687" t="s">
        <v>62</v>
      </c>
      <c r="G687" t="s">
        <v>9612</v>
      </c>
    </row>
    <row r="688" spans="1:7">
      <c r="A688">
        <v>70655816</v>
      </c>
      <c r="B688" t="s">
        <v>19733</v>
      </c>
      <c r="C688" t="s">
        <v>19033</v>
      </c>
      <c r="D688" t="s">
        <v>4259</v>
      </c>
      <c r="E688" t="s">
        <v>4259</v>
      </c>
      <c r="F688" t="s">
        <v>62</v>
      </c>
      <c r="G688" t="s">
        <v>9612</v>
      </c>
    </row>
    <row r="689" spans="1:7">
      <c r="A689">
        <v>70655818</v>
      </c>
      <c r="B689" t="s">
        <v>19734</v>
      </c>
      <c r="C689" t="s">
        <v>19033</v>
      </c>
      <c r="D689" t="s">
        <v>4259</v>
      </c>
      <c r="E689" t="s">
        <v>4259</v>
      </c>
      <c r="F689" t="s">
        <v>62</v>
      </c>
      <c r="G689" t="s">
        <v>9612</v>
      </c>
    </row>
    <row r="690" spans="1:7">
      <c r="A690">
        <v>70655820</v>
      </c>
      <c r="B690" t="s">
        <v>19735</v>
      </c>
      <c r="C690" t="s">
        <v>19033</v>
      </c>
      <c r="D690" t="s">
        <v>4259</v>
      </c>
      <c r="E690" t="s">
        <v>4259</v>
      </c>
      <c r="F690" t="s">
        <v>62</v>
      </c>
      <c r="G690" t="s">
        <v>9612</v>
      </c>
    </row>
    <row r="691" spans="1:7">
      <c r="A691">
        <v>70656002</v>
      </c>
      <c r="B691" t="s">
        <v>19736</v>
      </c>
      <c r="C691" t="s">
        <v>19033</v>
      </c>
      <c r="D691" t="s">
        <v>19592</v>
      </c>
      <c r="E691" t="s">
        <v>1932</v>
      </c>
      <c r="F691" t="s">
        <v>62</v>
      </c>
      <c r="G691" t="s">
        <v>9612</v>
      </c>
    </row>
    <row r="692" spans="1:7">
      <c r="A692">
        <v>70656004</v>
      </c>
      <c r="B692" t="s">
        <v>19737</v>
      </c>
      <c r="C692" t="s">
        <v>19033</v>
      </c>
      <c r="D692" t="s">
        <v>19592</v>
      </c>
      <c r="E692" t="s">
        <v>1932</v>
      </c>
      <c r="F692" t="s">
        <v>62</v>
      </c>
      <c r="G692" t="s">
        <v>9612</v>
      </c>
    </row>
    <row r="693" spans="1:7">
      <c r="A693">
        <v>70656006</v>
      </c>
      <c r="B693" t="s">
        <v>19738</v>
      </c>
      <c r="C693" t="s">
        <v>19033</v>
      </c>
      <c r="D693" t="s">
        <v>19595</v>
      </c>
      <c r="E693" t="s">
        <v>1932</v>
      </c>
      <c r="F693" t="s">
        <v>62</v>
      </c>
      <c r="G693" t="s">
        <v>9612</v>
      </c>
    </row>
    <row r="694" spans="1:7">
      <c r="A694">
        <v>70656008</v>
      </c>
      <c r="B694" t="s">
        <v>19739</v>
      </c>
      <c r="C694" t="s">
        <v>19033</v>
      </c>
      <c r="D694" t="s">
        <v>19595</v>
      </c>
      <c r="E694" t="s">
        <v>1932</v>
      </c>
      <c r="F694" t="s">
        <v>62</v>
      </c>
      <c r="G694" t="s">
        <v>9612</v>
      </c>
    </row>
    <row r="695" spans="1:7">
      <c r="A695">
        <v>70656010</v>
      </c>
      <c r="B695" t="s">
        <v>19740</v>
      </c>
      <c r="C695" t="s">
        <v>19033</v>
      </c>
      <c r="D695" t="s">
        <v>19514</v>
      </c>
      <c r="E695" t="s">
        <v>1932</v>
      </c>
      <c r="F695" t="s">
        <v>62</v>
      </c>
      <c r="G695" t="s">
        <v>9612</v>
      </c>
    </row>
    <row r="696" spans="1:7">
      <c r="A696">
        <v>70656012</v>
      </c>
      <c r="B696" t="s">
        <v>19741</v>
      </c>
      <c r="C696" t="s">
        <v>19033</v>
      </c>
      <c r="D696" t="s">
        <v>19665</v>
      </c>
      <c r="E696" t="s">
        <v>1932</v>
      </c>
      <c r="F696" t="s">
        <v>62</v>
      </c>
      <c r="G696" t="s">
        <v>9612</v>
      </c>
    </row>
    <row r="697" spans="1:7">
      <c r="A697">
        <v>70656190</v>
      </c>
      <c r="B697" t="s">
        <v>19742</v>
      </c>
      <c r="C697" t="s">
        <v>19033</v>
      </c>
      <c r="D697" t="s">
        <v>19063</v>
      </c>
      <c r="E697" t="s">
        <v>1932</v>
      </c>
      <c r="F697" t="s">
        <v>62</v>
      </c>
      <c r="G697" t="s">
        <v>9612</v>
      </c>
    </row>
    <row r="698" spans="1:7">
      <c r="A698">
        <v>70656192</v>
      </c>
      <c r="B698" t="s">
        <v>19743</v>
      </c>
      <c r="C698" t="s">
        <v>19033</v>
      </c>
      <c r="D698" t="s">
        <v>4259</v>
      </c>
      <c r="E698" t="s">
        <v>1932</v>
      </c>
      <c r="F698" t="s">
        <v>62</v>
      </c>
      <c r="G698" t="s">
        <v>9612</v>
      </c>
    </row>
    <row r="699" spans="1:7">
      <c r="A699">
        <v>70656194</v>
      </c>
      <c r="B699" t="s">
        <v>19744</v>
      </c>
      <c r="C699" t="s">
        <v>19033</v>
      </c>
      <c r="D699" t="s">
        <v>4259</v>
      </c>
      <c r="E699" t="s">
        <v>1932</v>
      </c>
      <c r="F699" t="s">
        <v>62</v>
      </c>
      <c r="G699" t="s">
        <v>9612</v>
      </c>
    </row>
    <row r="700" spans="1:7">
      <c r="A700">
        <v>70656196</v>
      </c>
      <c r="B700" t="s">
        <v>19745</v>
      </c>
      <c r="C700" t="s">
        <v>19033</v>
      </c>
      <c r="D700" t="s">
        <v>4259</v>
      </c>
      <c r="E700" t="s">
        <v>1932</v>
      </c>
      <c r="F700" t="s">
        <v>62</v>
      </c>
      <c r="G700" t="s">
        <v>9612</v>
      </c>
    </row>
    <row r="701" spans="1:7">
      <c r="A701">
        <v>70656198</v>
      </c>
      <c r="B701" t="s">
        <v>19746</v>
      </c>
      <c r="C701" t="s">
        <v>19033</v>
      </c>
      <c r="D701" t="s">
        <v>19386</v>
      </c>
      <c r="E701" t="s">
        <v>1932</v>
      </c>
      <c r="F701" t="s">
        <v>62</v>
      </c>
      <c r="G701" t="s">
        <v>9612</v>
      </c>
    </row>
    <row r="702" spans="1:7">
      <c r="A702">
        <v>70656200</v>
      </c>
      <c r="B702" t="s">
        <v>19747</v>
      </c>
      <c r="C702" t="s">
        <v>19033</v>
      </c>
      <c r="D702" t="s">
        <v>19386</v>
      </c>
      <c r="E702" t="s">
        <v>1932</v>
      </c>
      <c r="F702" t="s">
        <v>62</v>
      </c>
      <c r="G702" t="s">
        <v>9612</v>
      </c>
    </row>
    <row r="703" spans="1:7">
      <c r="A703">
        <v>70654194</v>
      </c>
      <c r="B703" t="s">
        <v>19748</v>
      </c>
      <c r="C703" t="s">
        <v>19033</v>
      </c>
      <c r="D703" t="s">
        <v>4259</v>
      </c>
      <c r="E703" t="s">
        <v>4259</v>
      </c>
      <c r="F703" t="s">
        <v>62</v>
      </c>
      <c r="G703" t="s">
        <v>9612</v>
      </c>
    </row>
    <row r="704" spans="1:7">
      <c r="A704">
        <v>70654196</v>
      </c>
      <c r="B704" t="s">
        <v>19749</v>
      </c>
      <c r="C704" t="s">
        <v>19033</v>
      </c>
      <c r="D704" t="s">
        <v>4259</v>
      </c>
      <c r="E704" t="s">
        <v>4259</v>
      </c>
      <c r="F704" t="s">
        <v>62</v>
      </c>
      <c r="G704" t="s">
        <v>9612</v>
      </c>
    </row>
    <row r="705" spans="1:7">
      <c r="A705">
        <v>70654198</v>
      </c>
      <c r="B705" t="s">
        <v>19750</v>
      </c>
      <c r="C705" t="s">
        <v>19033</v>
      </c>
      <c r="D705" t="s">
        <v>4259</v>
      </c>
      <c r="E705" t="s">
        <v>4259</v>
      </c>
      <c r="F705" t="s">
        <v>62</v>
      </c>
      <c r="G705" t="s">
        <v>9612</v>
      </c>
    </row>
    <row r="706" spans="1:7">
      <c r="A706">
        <v>70654200</v>
      </c>
      <c r="B706" t="s">
        <v>19751</v>
      </c>
      <c r="C706" t="s">
        <v>19033</v>
      </c>
      <c r="D706" t="s">
        <v>4259</v>
      </c>
      <c r="E706" t="s">
        <v>4259</v>
      </c>
      <c r="F706" t="s">
        <v>62</v>
      </c>
      <c r="G706" t="s">
        <v>9612</v>
      </c>
    </row>
    <row r="707" spans="1:7">
      <c r="A707">
        <v>70654202</v>
      </c>
      <c r="B707" t="s">
        <v>19752</v>
      </c>
      <c r="C707" t="s">
        <v>19033</v>
      </c>
      <c r="D707" t="s">
        <v>4259</v>
      </c>
      <c r="E707" t="s">
        <v>4259</v>
      </c>
      <c r="F707" t="s">
        <v>62</v>
      </c>
      <c r="G707" t="s">
        <v>9612</v>
      </c>
    </row>
    <row r="708" spans="1:7">
      <c r="A708">
        <v>70654204</v>
      </c>
      <c r="B708" t="s">
        <v>19753</v>
      </c>
      <c r="C708" t="s">
        <v>19033</v>
      </c>
      <c r="D708" t="s">
        <v>4259</v>
      </c>
      <c r="E708" t="s">
        <v>4259</v>
      </c>
      <c r="F708" t="s">
        <v>62</v>
      </c>
      <c r="G708" t="s">
        <v>9612</v>
      </c>
    </row>
    <row r="709" spans="1:7">
      <c r="A709">
        <v>70654362</v>
      </c>
      <c r="B709" t="s">
        <v>19754</v>
      </c>
      <c r="C709" t="s">
        <v>19033</v>
      </c>
      <c r="D709" t="s">
        <v>4259</v>
      </c>
      <c r="E709" t="s">
        <v>19460</v>
      </c>
      <c r="F709" t="s">
        <v>62</v>
      </c>
      <c r="G709" t="s">
        <v>9612</v>
      </c>
    </row>
    <row r="710" spans="1:7">
      <c r="A710">
        <v>70654364</v>
      </c>
      <c r="B710" t="s">
        <v>19755</v>
      </c>
      <c r="C710" t="s">
        <v>19033</v>
      </c>
      <c r="D710" t="s">
        <v>4259</v>
      </c>
      <c r="E710" t="s">
        <v>19460</v>
      </c>
      <c r="F710" t="s">
        <v>62</v>
      </c>
      <c r="G710" t="s">
        <v>9612</v>
      </c>
    </row>
    <row r="711" spans="1:7">
      <c r="A711">
        <v>70654366</v>
      </c>
      <c r="B711" t="s">
        <v>19756</v>
      </c>
      <c r="C711" t="s">
        <v>19033</v>
      </c>
      <c r="D711" t="s">
        <v>4259</v>
      </c>
      <c r="E711" t="s">
        <v>19460</v>
      </c>
      <c r="F711" t="s">
        <v>62</v>
      </c>
      <c r="G711" t="s">
        <v>9612</v>
      </c>
    </row>
    <row r="712" spans="1:7">
      <c r="A712">
        <v>70654368</v>
      </c>
      <c r="B712" t="s">
        <v>19757</v>
      </c>
      <c r="C712" t="s">
        <v>19033</v>
      </c>
      <c r="D712" t="s">
        <v>4259</v>
      </c>
      <c r="E712" t="s">
        <v>19458</v>
      </c>
      <c r="F712" t="s">
        <v>62</v>
      </c>
      <c r="G712" t="s">
        <v>9612</v>
      </c>
    </row>
    <row r="713" spans="1:7">
      <c r="A713">
        <v>70654370</v>
      </c>
      <c r="B713" t="s">
        <v>19758</v>
      </c>
      <c r="C713" t="s">
        <v>19033</v>
      </c>
      <c r="D713" t="s">
        <v>4259</v>
      </c>
      <c r="E713" t="s">
        <v>19456</v>
      </c>
      <c r="F713" t="s">
        <v>62</v>
      </c>
      <c r="G713" t="s">
        <v>9612</v>
      </c>
    </row>
    <row r="714" spans="1:7">
      <c r="A714">
        <v>70654372</v>
      </c>
      <c r="B714" t="s">
        <v>19759</v>
      </c>
      <c r="C714" t="s">
        <v>19033</v>
      </c>
      <c r="D714" t="s">
        <v>4259</v>
      </c>
      <c r="E714" t="s">
        <v>19456</v>
      </c>
      <c r="F714" t="s">
        <v>62</v>
      </c>
      <c r="G714" t="s">
        <v>9612</v>
      </c>
    </row>
    <row r="715" spans="1:7">
      <c r="A715">
        <v>70654530</v>
      </c>
      <c r="B715" t="s">
        <v>19760</v>
      </c>
      <c r="C715" t="s">
        <v>19033</v>
      </c>
      <c r="D715" t="s">
        <v>4259</v>
      </c>
      <c r="E715" t="s">
        <v>4259</v>
      </c>
      <c r="F715" t="s">
        <v>62</v>
      </c>
      <c r="G715" t="s">
        <v>9612</v>
      </c>
    </row>
    <row r="716" spans="1:7">
      <c r="A716">
        <v>70654532</v>
      </c>
      <c r="B716" t="s">
        <v>19761</v>
      </c>
      <c r="C716" t="s">
        <v>19033</v>
      </c>
      <c r="D716" t="s">
        <v>4259</v>
      </c>
      <c r="E716" t="s">
        <v>4259</v>
      </c>
      <c r="F716" t="s">
        <v>62</v>
      </c>
      <c r="G716" t="s">
        <v>9612</v>
      </c>
    </row>
    <row r="717" spans="1:7">
      <c r="A717">
        <v>70654534</v>
      </c>
      <c r="B717" t="s">
        <v>19762</v>
      </c>
      <c r="C717" t="s">
        <v>19033</v>
      </c>
      <c r="D717" t="s">
        <v>4259</v>
      </c>
      <c r="E717" t="s">
        <v>4259</v>
      </c>
      <c r="F717" t="s">
        <v>62</v>
      </c>
      <c r="G717" t="s">
        <v>9612</v>
      </c>
    </row>
    <row r="718" spans="1:7">
      <c r="A718">
        <v>70654536</v>
      </c>
      <c r="B718" t="s">
        <v>19763</v>
      </c>
      <c r="C718" t="s">
        <v>19033</v>
      </c>
      <c r="D718" t="s">
        <v>4259</v>
      </c>
      <c r="E718" t="s">
        <v>4259</v>
      </c>
      <c r="F718" t="s">
        <v>62</v>
      </c>
      <c r="G718" t="s">
        <v>9612</v>
      </c>
    </row>
    <row r="719" spans="1:7">
      <c r="A719">
        <v>70654538</v>
      </c>
      <c r="B719" t="s">
        <v>19764</v>
      </c>
      <c r="C719" t="s">
        <v>19033</v>
      </c>
      <c r="D719" t="s">
        <v>4259</v>
      </c>
      <c r="E719" t="s">
        <v>4259</v>
      </c>
      <c r="F719" t="s">
        <v>62</v>
      </c>
      <c r="G719" t="s">
        <v>9612</v>
      </c>
    </row>
    <row r="720" spans="1:7">
      <c r="A720">
        <v>70654540</v>
      </c>
      <c r="B720" t="s">
        <v>19765</v>
      </c>
      <c r="C720" t="s">
        <v>19033</v>
      </c>
      <c r="D720" t="s">
        <v>4259</v>
      </c>
      <c r="E720" t="s">
        <v>4259</v>
      </c>
      <c r="F720" t="s">
        <v>62</v>
      </c>
      <c r="G720" t="s">
        <v>9612</v>
      </c>
    </row>
    <row r="721" spans="1:7">
      <c r="A721">
        <v>70654736</v>
      </c>
      <c r="B721" t="s">
        <v>19766</v>
      </c>
      <c r="C721" t="s">
        <v>19033</v>
      </c>
      <c r="D721" t="s">
        <v>4259</v>
      </c>
      <c r="E721" t="s">
        <v>4259</v>
      </c>
      <c r="F721" t="s">
        <v>62</v>
      </c>
      <c r="G721" t="s">
        <v>9612</v>
      </c>
    </row>
    <row r="722" spans="1:7">
      <c r="A722">
        <v>70654738</v>
      </c>
      <c r="B722" t="s">
        <v>19767</v>
      </c>
      <c r="C722" t="s">
        <v>19033</v>
      </c>
      <c r="D722" t="s">
        <v>4259</v>
      </c>
      <c r="E722" t="s">
        <v>4259</v>
      </c>
      <c r="F722" t="s">
        <v>62</v>
      </c>
      <c r="G722" t="s">
        <v>9612</v>
      </c>
    </row>
    <row r="723" spans="1:7">
      <c r="A723">
        <v>70654740</v>
      </c>
      <c r="B723" t="s">
        <v>19768</v>
      </c>
      <c r="C723" t="s">
        <v>19033</v>
      </c>
      <c r="D723" t="s">
        <v>4259</v>
      </c>
      <c r="E723" t="s">
        <v>4259</v>
      </c>
      <c r="F723" t="s">
        <v>62</v>
      </c>
      <c r="G723" t="s">
        <v>9612</v>
      </c>
    </row>
    <row r="724" spans="1:7">
      <c r="A724">
        <v>70654742</v>
      </c>
      <c r="B724" t="s">
        <v>19769</v>
      </c>
      <c r="C724" t="s">
        <v>19033</v>
      </c>
      <c r="D724" t="s">
        <v>4259</v>
      </c>
      <c r="E724" t="s">
        <v>4259</v>
      </c>
      <c r="F724" t="s">
        <v>62</v>
      </c>
      <c r="G724" t="s">
        <v>9612</v>
      </c>
    </row>
    <row r="725" spans="1:7">
      <c r="A725">
        <v>70654744</v>
      </c>
      <c r="B725" t="s">
        <v>19770</v>
      </c>
      <c r="C725" t="s">
        <v>19033</v>
      </c>
      <c r="D725" t="s">
        <v>4259</v>
      </c>
      <c r="E725" t="s">
        <v>4259</v>
      </c>
      <c r="F725" t="s">
        <v>62</v>
      </c>
      <c r="G725" t="s">
        <v>9612</v>
      </c>
    </row>
    <row r="726" spans="1:7">
      <c r="A726">
        <v>70654746</v>
      </c>
      <c r="B726" t="s">
        <v>19771</v>
      </c>
      <c r="C726" t="s">
        <v>19033</v>
      </c>
      <c r="D726" t="s">
        <v>4259</v>
      </c>
      <c r="E726" t="s">
        <v>4259</v>
      </c>
      <c r="F726" t="s">
        <v>62</v>
      </c>
      <c r="G726" t="s">
        <v>9612</v>
      </c>
    </row>
    <row r="727" spans="1:7">
      <c r="A727">
        <v>70654928</v>
      </c>
      <c r="B727" t="s">
        <v>19772</v>
      </c>
      <c r="C727" t="s">
        <v>19033</v>
      </c>
      <c r="D727" t="s">
        <v>4259</v>
      </c>
      <c r="E727" t="s">
        <v>4259</v>
      </c>
      <c r="F727" t="s">
        <v>62</v>
      </c>
      <c r="G727" t="s">
        <v>9612</v>
      </c>
    </row>
    <row r="728" spans="1:7">
      <c r="A728">
        <v>70654930</v>
      </c>
      <c r="B728" t="s">
        <v>19773</v>
      </c>
      <c r="C728" t="s">
        <v>19033</v>
      </c>
      <c r="D728" t="s">
        <v>4259</v>
      </c>
      <c r="E728" t="s">
        <v>4259</v>
      </c>
      <c r="F728" t="s">
        <v>62</v>
      </c>
      <c r="G728" t="s">
        <v>9612</v>
      </c>
    </row>
    <row r="729" spans="1:7">
      <c r="A729">
        <v>70654932</v>
      </c>
      <c r="B729" t="s">
        <v>19774</v>
      </c>
      <c r="C729" t="s">
        <v>19033</v>
      </c>
      <c r="D729" t="s">
        <v>4259</v>
      </c>
      <c r="E729" t="s">
        <v>4259</v>
      </c>
      <c r="F729" t="s">
        <v>62</v>
      </c>
      <c r="G729" t="s">
        <v>9612</v>
      </c>
    </row>
    <row r="730" spans="1:7">
      <c r="A730">
        <v>70654934</v>
      </c>
      <c r="B730" t="s">
        <v>19775</v>
      </c>
      <c r="C730" t="s">
        <v>19033</v>
      </c>
      <c r="D730" t="s">
        <v>4259</v>
      </c>
      <c r="E730" t="s">
        <v>4259</v>
      </c>
      <c r="F730" t="s">
        <v>62</v>
      </c>
      <c r="G730" t="s">
        <v>9612</v>
      </c>
    </row>
    <row r="731" spans="1:7">
      <c r="A731">
        <v>70654936</v>
      </c>
      <c r="B731" t="s">
        <v>19776</v>
      </c>
      <c r="C731" t="s">
        <v>19033</v>
      </c>
      <c r="D731" t="s">
        <v>4259</v>
      </c>
      <c r="E731" t="s">
        <v>4259</v>
      </c>
      <c r="F731" t="s">
        <v>62</v>
      </c>
      <c r="G731" t="s">
        <v>9612</v>
      </c>
    </row>
    <row r="732" spans="1:7">
      <c r="A732">
        <v>70654938</v>
      </c>
      <c r="B732" t="s">
        <v>19777</v>
      </c>
      <c r="C732" t="s">
        <v>19033</v>
      </c>
      <c r="D732" t="s">
        <v>4259</v>
      </c>
      <c r="E732" t="s">
        <v>4259</v>
      </c>
      <c r="F732" t="s">
        <v>62</v>
      </c>
      <c r="G732" t="s">
        <v>9612</v>
      </c>
    </row>
    <row r="733" spans="1:7">
      <c r="A733">
        <v>70655120</v>
      </c>
      <c r="B733" t="s">
        <v>19778</v>
      </c>
      <c r="C733" t="s">
        <v>19033</v>
      </c>
      <c r="D733" t="s">
        <v>19061</v>
      </c>
      <c r="E733" t="s">
        <v>4259</v>
      </c>
      <c r="F733" t="s">
        <v>62</v>
      </c>
      <c r="G733" t="s">
        <v>9612</v>
      </c>
    </row>
    <row r="734" spans="1:7">
      <c r="A734">
        <v>70655122</v>
      </c>
      <c r="B734" t="s">
        <v>19779</v>
      </c>
      <c r="C734" t="s">
        <v>19033</v>
      </c>
      <c r="D734" t="s">
        <v>4259</v>
      </c>
      <c r="E734" t="s">
        <v>4259</v>
      </c>
      <c r="F734" t="s">
        <v>62</v>
      </c>
      <c r="G734" t="s">
        <v>9612</v>
      </c>
    </row>
    <row r="735" spans="1:7">
      <c r="A735">
        <v>70655124</v>
      </c>
      <c r="B735" t="s">
        <v>19780</v>
      </c>
      <c r="C735" t="s">
        <v>19033</v>
      </c>
      <c r="D735" t="s">
        <v>4259</v>
      </c>
      <c r="E735" t="s">
        <v>4259</v>
      </c>
      <c r="F735" t="s">
        <v>62</v>
      </c>
      <c r="G735" t="s">
        <v>9612</v>
      </c>
    </row>
    <row r="736" spans="1:7">
      <c r="A736">
        <v>70655126</v>
      </c>
      <c r="B736" t="s">
        <v>19781</v>
      </c>
      <c r="C736" t="s">
        <v>19033</v>
      </c>
      <c r="D736" t="s">
        <v>4259</v>
      </c>
      <c r="E736" t="s">
        <v>4259</v>
      </c>
      <c r="F736" t="s">
        <v>62</v>
      </c>
      <c r="G736" t="s">
        <v>9612</v>
      </c>
    </row>
    <row r="737" spans="1:7">
      <c r="A737">
        <v>70655128</v>
      </c>
      <c r="B737" t="s">
        <v>19782</v>
      </c>
      <c r="C737" t="s">
        <v>19033</v>
      </c>
      <c r="D737" t="s">
        <v>4259</v>
      </c>
      <c r="E737" t="s">
        <v>4259</v>
      </c>
      <c r="F737" t="s">
        <v>62</v>
      </c>
      <c r="G737" t="s">
        <v>9612</v>
      </c>
    </row>
    <row r="738" spans="1:7">
      <c r="A738">
        <v>70655130</v>
      </c>
      <c r="B738" t="s">
        <v>19783</v>
      </c>
      <c r="C738" t="s">
        <v>19033</v>
      </c>
      <c r="D738" t="s">
        <v>4259</v>
      </c>
      <c r="E738" t="s">
        <v>4259</v>
      </c>
      <c r="F738" t="s">
        <v>62</v>
      </c>
      <c r="G738" t="s">
        <v>9612</v>
      </c>
    </row>
    <row r="739" spans="1:7">
      <c r="A739">
        <v>70655312</v>
      </c>
      <c r="B739" t="s">
        <v>19784</v>
      </c>
      <c r="C739" t="s">
        <v>19033</v>
      </c>
      <c r="D739" t="s">
        <v>4259</v>
      </c>
      <c r="E739" t="s">
        <v>4259</v>
      </c>
      <c r="F739" t="s">
        <v>62</v>
      </c>
      <c r="G739" t="s">
        <v>9612</v>
      </c>
    </row>
    <row r="740" spans="1:7">
      <c r="A740">
        <v>70655314</v>
      </c>
      <c r="B740" t="s">
        <v>19785</v>
      </c>
      <c r="C740" t="s">
        <v>19033</v>
      </c>
      <c r="D740" t="s">
        <v>4259</v>
      </c>
      <c r="E740" t="s">
        <v>4259</v>
      </c>
      <c r="F740" t="s">
        <v>62</v>
      </c>
      <c r="G740" t="s">
        <v>9612</v>
      </c>
    </row>
    <row r="741" spans="1:7">
      <c r="A741">
        <v>70655316</v>
      </c>
      <c r="B741" t="s">
        <v>19786</v>
      </c>
      <c r="C741" t="s">
        <v>19033</v>
      </c>
      <c r="D741" t="s">
        <v>4259</v>
      </c>
      <c r="E741" t="s">
        <v>4259</v>
      </c>
      <c r="F741" t="s">
        <v>62</v>
      </c>
      <c r="G741" t="s">
        <v>9612</v>
      </c>
    </row>
    <row r="742" spans="1:7">
      <c r="A742">
        <v>70655318</v>
      </c>
      <c r="B742" t="s">
        <v>19787</v>
      </c>
      <c r="C742" t="s">
        <v>19033</v>
      </c>
      <c r="D742" t="s">
        <v>4259</v>
      </c>
      <c r="E742" t="s">
        <v>4259</v>
      </c>
      <c r="F742" t="s">
        <v>62</v>
      </c>
      <c r="G742" t="s">
        <v>9612</v>
      </c>
    </row>
    <row r="743" spans="1:7">
      <c r="A743">
        <v>70655320</v>
      </c>
      <c r="B743" t="s">
        <v>19788</v>
      </c>
      <c r="C743" t="s">
        <v>19033</v>
      </c>
      <c r="D743" t="s">
        <v>4259</v>
      </c>
      <c r="E743" t="s">
        <v>4259</v>
      </c>
      <c r="F743" t="s">
        <v>62</v>
      </c>
      <c r="G743" t="s">
        <v>9612</v>
      </c>
    </row>
    <row r="744" spans="1:7">
      <c r="A744">
        <v>70655322</v>
      </c>
      <c r="B744" t="s">
        <v>19789</v>
      </c>
      <c r="C744" t="s">
        <v>19033</v>
      </c>
      <c r="D744" t="s">
        <v>4259</v>
      </c>
      <c r="E744" t="s">
        <v>4259</v>
      </c>
      <c r="F744" t="s">
        <v>62</v>
      </c>
      <c r="G744" t="s">
        <v>9612</v>
      </c>
    </row>
    <row r="745" spans="1:7">
      <c r="A745">
        <v>70655502</v>
      </c>
      <c r="B745" t="s">
        <v>19790</v>
      </c>
      <c r="C745" t="s">
        <v>19033</v>
      </c>
      <c r="D745" t="s">
        <v>4259</v>
      </c>
      <c r="E745" t="s">
        <v>4259</v>
      </c>
      <c r="F745" t="s">
        <v>62</v>
      </c>
      <c r="G745" t="s">
        <v>9612</v>
      </c>
    </row>
    <row r="746" spans="1:7">
      <c r="A746">
        <v>70655504</v>
      </c>
      <c r="B746" t="s">
        <v>19791</v>
      </c>
      <c r="C746" t="s">
        <v>19033</v>
      </c>
      <c r="D746" t="s">
        <v>4259</v>
      </c>
      <c r="E746" t="s">
        <v>4259</v>
      </c>
      <c r="F746" t="s">
        <v>62</v>
      </c>
      <c r="G746" t="s">
        <v>9612</v>
      </c>
    </row>
    <row r="747" spans="1:7">
      <c r="A747">
        <v>70655506</v>
      </c>
      <c r="B747" t="s">
        <v>19792</v>
      </c>
      <c r="C747" t="s">
        <v>19033</v>
      </c>
      <c r="D747" t="s">
        <v>4259</v>
      </c>
      <c r="E747" t="s">
        <v>4259</v>
      </c>
      <c r="F747" t="s">
        <v>62</v>
      </c>
      <c r="G747" t="s">
        <v>9612</v>
      </c>
    </row>
    <row r="748" spans="1:7">
      <c r="A748">
        <v>70655508</v>
      </c>
      <c r="B748" t="s">
        <v>19793</v>
      </c>
      <c r="C748" t="s">
        <v>19033</v>
      </c>
      <c r="D748" t="s">
        <v>4259</v>
      </c>
      <c r="E748" t="s">
        <v>4259</v>
      </c>
      <c r="F748" t="s">
        <v>62</v>
      </c>
      <c r="G748" t="s">
        <v>9612</v>
      </c>
    </row>
    <row r="749" spans="1:7">
      <c r="A749">
        <v>70655510</v>
      </c>
      <c r="B749" t="s">
        <v>19794</v>
      </c>
      <c r="C749" t="s">
        <v>19033</v>
      </c>
      <c r="D749" t="s">
        <v>4259</v>
      </c>
      <c r="E749" t="s">
        <v>4259</v>
      </c>
      <c r="F749" t="s">
        <v>62</v>
      </c>
      <c r="G749" t="s">
        <v>9612</v>
      </c>
    </row>
    <row r="750" spans="1:7">
      <c r="A750">
        <v>70655512</v>
      </c>
      <c r="B750" t="s">
        <v>19795</v>
      </c>
      <c r="C750" t="s">
        <v>19033</v>
      </c>
      <c r="D750" t="s">
        <v>4259</v>
      </c>
      <c r="E750" t="s">
        <v>4259</v>
      </c>
      <c r="F750" t="s">
        <v>62</v>
      </c>
      <c r="G750" t="s">
        <v>9612</v>
      </c>
    </row>
    <row r="751" spans="1:7">
      <c r="A751">
        <v>70655630</v>
      </c>
      <c r="B751" t="s">
        <v>19796</v>
      </c>
      <c r="C751" t="s">
        <v>19033</v>
      </c>
      <c r="D751" t="s">
        <v>19797</v>
      </c>
      <c r="E751" t="s">
        <v>4259</v>
      </c>
      <c r="F751" t="s">
        <v>62</v>
      </c>
      <c r="G751" t="s">
        <v>9612</v>
      </c>
    </row>
    <row r="752" spans="1:7">
      <c r="A752">
        <v>70655632</v>
      </c>
      <c r="B752" t="s">
        <v>19798</v>
      </c>
      <c r="C752" t="s">
        <v>19033</v>
      </c>
      <c r="D752" t="s">
        <v>4259</v>
      </c>
      <c r="E752" t="s">
        <v>4259</v>
      </c>
      <c r="F752" t="s">
        <v>62</v>
      </c>
      <c r="G752" t="s">
        <v>9612</v>
      </c>
    </row>
    <row r="753" spans="1:7">
      <c r="A753">
        <v>70655634</v>
      </c>
      <c r="B753" t="s">
        <v>19799</v>
      </c>
      <c r="C753" t="s">
        <v>19033</v>
      </c>
      <c r="D753" t="s">
        <v>4259</v>
      </c>
      <c r="E753" t="s">
        <v>4259</v>
      </c>
      <c r="F753" t="s">
        <v>62</v>
      </c>
      <c r="G753" t="s">
        <v>9612</v>
      </c>
    </row>
    <row r="754" spans="1:7">
      <c r="A754">
        <v>70655636</v>
      </c>
      <c r="B754" t="s">
        <v>19800</v>
      </c>
      <c r="C754" t="s">
        <v>19033</v>
      </c>
      <c r="D754" t="s">
        <v>4259</v>
      </c>
      <c r="E754" t="s">
        <v>4259</v>
      </c>
      <c r="F754" t="s">
        <v>62</v>
      </c>
      <c r="G754" t="s">
        <v>9612</v>
      </c>
    </row>
    <row r="755" spans="1:7">
      <c r="A755">
        <v>70655638</v>
      </c>
      <c r="B755" t="s">
        <v>19801</v>
      </c>
      <c r="C755" t="s">
        <v>19033</v>
      </c>
      <c r="D755" t="s">
        <v>4259</v>
      </c>
      <c r="E755" t="s">
        <v>4259</v>
      </c>
      <c r="F755" t="s">
        <v>62</v>
      </c>
      <c r="G755" t="s">
        <v>9612</v>
      </c>
    </row>
    <row r="756" spans="1:7">
      <c r="A756">
        <v>70655640</v>
      </c>
      <c r="B756" t="s">
        <v>19802</v>
      </c>
      <c r="C756" t="s">
        <v>19033</v>
      </c>
      <c r="D756" t="s">
        <v>4259</v>
      </c>
      <c r="E756" t="s">
        <v>4259</v>
      </c>
      <c r="F756" t="s">
        <v>62</v>
      </c>
      <c r="G756" t="s">
        <v>9612</v>
      </c>
    </row>
    <row r="757" spans="1:7">
      <c r="A757">
        <v>70655822</v>
      </c>
      <c r="B757" t="s">
        <v>19803</v>
      </c>
      <c r="C757" t="s">
        <v>19033</v>
      </c>
      <c r="D757" t="s">
        <v>4259</v>
      </c>
      <c r="E757" t="s">
        <v>4259</v>
      </c>
      <c r="F757" t="s">
        <v>62</v>
      </c>
      <c r="G757" t="s">
        <v>9612</v>
      </c>
    </row>
    <row r="758" spans="1:7">
      <c r="A758">
        <v>70655824</v>
      </c>
      <c r="B758" t="s">
        <v>19804</v>
      </c>
      <c r="C758" t="s">
        <v>19033</v>
      </c>
      <c r="D758" t="s">
        <v>4259</v>
      </c>
      <c r="E758" t="s">
        <v>4259</v>
      </c>
      <c r="F758" t="s">
        <v>62</v>
      </c>
      <c r="G758" t="s">
        <v>9612</v>
      </c>
    </row>
    <row r="759" spans="1:7">
      <c r="A759">
        <v>70655826</v>
      </c>
      <c r="B759" t="s">
        <v>19805</v>
      </c>
      <c r="C759" t="s">
        <v>19033</v>
      </c>
      <c r="D759" t="s">
        <v>4259</v>
      </c>
      <c r="E759" t="s">
        <v>4259</v>
      </c>
      <c r="F759" t="s">
        <v>62</v>
      </c>
      <c r="G759" t="s">
        <v>9612</v>
      </c>
    </row>
    <row r="760" spans="1:7">
      <c r="A760">
        <v>70655828</v>
      </c>
      <c r="B760" t="s">
        <v>19806</v>
      </c>
      <c r="C760" t="s">
        <v>19033</v>
      </c>
      <c r="D760" t="s">
        <v>4259</v>
      </c>
      <c r="E760" t="s">
        <v>4259</v>
      </c>
      <c r="F760" t="s">
        <v>62</v>
      </c>
      <c r="G760" t="s">
        <v>9612</v>
      </c>
    </row>
    <row r="761" spans="1:7">
      <c r="A761">
        <v>70655830</v>
      </c>
      <c r="B761" t="s">
        <v>19807</v>
      </c>
      <c r="C761" t="s">
        <v>19033</v>
      </c>
      <c r="D761" t="s">
        <v>4259</v>
      </c>
      <c r="E761" t="s">
        <v>4259</v>
      </c>
      <c r="F761" t="s">
        <v>62</v>
      </c>
      <c r="G761" t="s">
        <v>9612</v>
      </c>
    </row>
    <row r="762" spans="1:7">
      <c r="A762">
        <v>70655832</v>
      </c>
      <c r="B762" t="s">
        <v>19808</v>
      </c>
      <c r="C762" t="s">
        <v>19033</v>
      </c>
      <c r="D762" t="s">
        <v>4259</v>
      </c>
      <c r="E762" t="s">
        <v>4259</v>
      </c>
      <c r="F762" t="s">
        <v>62</v>
      </c>
      <c r="G762" t="s">
        <v>9612</v>
      </c>
    </row>
    <row r="763" spans="1:7">
      <c r="A763">
        <v>70656014</v>
      </c>
      <c r="B763" t="s">
        <v>19809</v>
      </c>
      <c r="C763" t="s">
        <v>19033</v>
      </c>
      <c r="D763" t="s">
        <v>19514</v>
      </c>
      <c r="E763" t="s">
        <v>1932</v>
      </c>
      <c r="F763" t="s">
        <v>62</v>
      </c>
      <c r="G763" t="s">
        <v>9612</v>
      </c>
    </row>
    <row r="764" spans="1:7">
      <c r="A764">
        <v>70656016</v>
      </c>
      <c r="B764" t="s">
        <v>19810</v>
      </c>
      <c r="C764" t="s">
        <v>19033</v>
      </c>
      <c r="D764" t="s">
        <v>19514</v>
      </c>
      <c r="E764" t="s">
        <v>1932</v>
      </c>
      <c r="F764" t="s">
        <v>62</v>
      </c>
      <c r="G764" t="s">
        <v>9612</v>
      </c>
    </row>
    <row r="765" spans="1:7">
      <c r="A765">
        <v>70656018</v>
      </c>
      <c r="B765" t="s">
        <v>19811</v>
      </c>
      <c r="C765" t="s">
        <v>19033</v>
      </c>
      <c r="D765" t="s">
        <v>19514</v>
      </c>
      <c r="E765" t="s">
        <v>1932</v>
      </c>
      <c r="F765" t="s">
        <v>62</v>
      </c>
      <c r="G765" t="s">
        <v>9612</v>
      </c>
    </row>
    <row r="766" spans="1:7">
      <c r="A766">
        <v>70656020</v>
      </c>
      <c r="B766" t="s">
        <v>19812</v>
      </c>
      <c r="C766" t="s">
        <v>19033</v>
      </c>
      <c r="D766" t="s">
        <v>19595</v>
      </c>
      <c r="E766" t="s">
        <v>1932</v>
      </c>
      <c r="F766" t="s">
        <v>62</v>
      </c>
      <c r="G766" t="s">
        <v>9612</v>
      </c>
    </row>
    <row r="767" spans="1:7">
      <c r="A767">
        <v>70656022</v>
      </c>
      <c r="B767" t="s">
        <v>19813</v>
      </c>
      <c r="C767" t="s">
        <v>19033</v>
      </c>
      <c r="D767" t="s">
        <v>19665</v>
      </c>
      <c r="E767" t="s">
        <v>1932</v>
      </c>
      <c r="F767" t="s">
        <v>62</v>
      </c>
      <c r="G767" t="s">
        <v>9612</v>
      </c>
    </row>
    <row r="768" spans="1:7">
      <c r="A768">
        <v>70656024</v>
      </c>
      <c r="B768" t="s">
        <v>19814</v>
      </c>
      <c r="C768" t="s">
        <v>19033</v>
      </c>
      <c r="D768" t="s">
        <v>19665</v>
      </c>
      <c r="E768" t="s">
        <v>1932</v>
      </c>
      <c r="F768" t="s">
        <v>62</v>
      </c>
      <c r="G768" t="s">
        <v>9612</v>
      </c>
    </row>
    <row r="769" spans="1:7">
      <c r="A769">
        <v>70656202</v>
      </c>
      <c r="B769" t="s">
        <v>19815</v>
      </c>
      <c r="C769" t="s">
        <v>19033</v>
      </c>
      <c r="D769" t="s">
        <v>19386</v>
      </c>
      <c r="E769" t="s">
        <v>1932</v>
      </c>
      <c r="F769" t="s">
        <v>62</v>
      </c>
      <c r="G769" t="s">
        <v>9612</v>
      </c>
    </row>
    <row r="770" spans="1:7">
      <c r="A770">
        <v>70656204</v>
      </c>
      <c r="B770" t="s">
        <v>19816</v>
      </c>
      <c r="C770" t="s">
        <v>19033</v>
      </c>
      <c r="D770" t="s">
        <v>4259</v>
      </c>
      <c r="E770" t="s">
        <v>1932</v>
      </c>
      <c r="F770" t="s">
        <v>62</v>
      </c>
      <c r="G770" t="s">
        <v>9612</v>
      </c>
    </row>
    <row r="771" spans="1:7">
      <c r="A771">
        <v>70656206</v>
      </c>
      <c r="B771" t="s">
        <v>19817</v>
      </c>
      <c r="C771" t="s">
        <v>19033</v>
      </c>
      <c r="D771" t="s">
        <v>4259</v>
      </c>
      <c r="E771" t="s">
        <v>1932</v>
      </c>
      <c r="F771" t="s">
        <v>62</v>
      </c>
      <c r="G771" t="s">
        <v>9612</v>
      </c>
    </row>
    <row r="772" spans="1:7">
      <c r="A772">
        <v>70656208</v>
      </c>
      <c r="B772" t="s">
        <v>19818</v>
      </c>
      <c r="C772" t="s">
        <v>19033</v>
      </c>
      <c r="D772" t="s">
        <v>4259</v>
      </c>
      <c r="E772" t="s">
        <v>1932</v>
      </c>
      <c r="F772" t="s">
        <v>62</v>
      </c>
      <c r="G772" t="s">
        <v>9612</v>
      </c>
    </row>
    <row r="773" spans="1:7">
      <c r="A773">
        <v>70656210</v>
      </c>
      <c r="B773" t="s">
        <v>19819</v>
      </c>
      <c r="C773" t="s">
        <v>19033</v>
      </c>
      <c r="D773" t="s">
        <v>4259</v>
      </c>
      <c r="E773" t="s">
        <v>1932</v>
      </c>
      <c r="F773" t="s">
        <v>62</v>
      </c>
      <c r="G773" t="s">
        <v>9612</v>
      </c>
    </row>
    <row r="774" spans="1:7">
      <c r="A774">
        <v>70656212</v>
      </c>
      <c r="B774" t="s">
        <v>19820</v>
      </c>
      <c r="C774" t="s">
        <v>19033</v>
      </c>
      <c r="D774" t="s">
        <v>4259</v>
      </c>
      <c r="E774" t="s">
        <v>1932</v>
      </c>
      <c r="F774" t="s">
        <v>62</v>
      </c>
      <c r="G774" t="s">
        <v>9612</v>
      </c>
    </row>
    <row r="775" spans="1:7">
      <c r="A775">
        <v>70654206</v>
      </c>
      <c r="B775" t="s">
        <v>19821</v>
      </c>
      <c r="C775" t="s">
        <v>19033</v>
      </c>
      <c r="D775" t="s">
        <v>4259</v>
      </c>
      <c r="E775" t="s">
        <v>4259</v>
      </c>
      <c r="F775" t="s">
        <v>62</v>
      </c>
      <c r="G775" t="s">
        <v>9612</v>
      </c>
    </row>
    <row r="776" spans="1:7">
      <c r="A776">
        <v>70654208</v>
      </c>
      <c r="B776" t="s">
        <v>19822</v>
      </c>
      <c r="C776" t="s">
        <v>19033</v>
      </c>
      <c r="D776" t="s">
        <v>4259</v>
      </c>
      <c r="E776" t="s">
        <v>4259</v>
      </c>
      <c r="F776" t="s">
        <v>62</v>
      </c>
      <c r="G776" t="s">
        <v>9612</v>
      </c>
    </row>
    <row r="777" spans="1:7">
      <c r="A777">
        <v>70654210</v>
      </c>
      <c r="B777" t="s">
        <v>19823</v>
      </c>
      <c r="C777" t="s">
        <v>19033</v>
      </c>
      <c r="D777" t="s">
        <v>4259</v>
      </c>
      <c r="E777" t="s">
        <v>4259</v>
      </c>
      <c r="F777" t="s">
        <v>62</v>
      </c>
      <c r="G777" t="s">
        <v>9612</v>
      </c>
    </row>
    <row r="778" spans="1:7">
      <c r="A778">
        <v>70654212</v>
      </c>
      <c r="B778" t="s">
        <v>19824</v>
      </c>
      <c r="C778" t="s">
        <v>19033</v>
      </c>
      <c r="D778" t="s">
        <v>4259</v>
      </c>
      <c r="E778" t="s">
        <v>4259</v>
      </c>
      <c r="F778" t="s">
        <v>62</v>
      </c>
      <c r="G778" t="s">
        <v>9612</v>
      </c>
    </row>
    <row r="779" spans="1:7">
      <c r="A779">
        <v>70654214</v>
      </c>
      <c r="B779" t="s">
        <v>19825</v>
      </c>
      <c r="C779" t="s">
        <v>19033</v>
      </c>
      <c r="D779" t="s">
        <v>4259</v>
      </c>
      <c r="E779" t="s">
        <v>4259</v>
      </c>
      <c r="F779" t="s">
        <v>62</v>
      </c>
      <c r="G779" t="s">
        <v>9612</v>
      </c>
    </row>
    <row r="780" spans="1:7">
      <c r="A780">
        <v>70654216</v>
      </c>
      <c r="B780" t="s">
        <v>19826</v>
      </c>
      <c r="C780" t="s">
        <v>19033</v>
      </c>
      <c r="D780" t="s">
        <v>4259</v>
      </c>
      <c r="E780" t="s">
        <v>19458</v>
      </c>
      <c r="F780" t="s">
        <v>62</v>
      </c>
      <c r="G780" t="s">
        <v>9612</v>
      </c>
    </row>
    <row r="781" spans="1:7">
      <c r="A781">
        <v>70654374</v>
      </c>
      <c r="B781" t="s">
        <v>19827</v>
      </c>
      <c r="C781" t="s">
        <v>19033</v>
      </c>
      <c r="D781" t="s">
        <v>4259</v>
      </c>
      <c r="E781" t="s">
        <v>19456</v>
      </c>
      <c r="F781" t="s">
        <v>62</v>
      </c>
      <c r="G781" t="s">
        <v>9612</v>
      </c>
    </row>
    <row r="782" spans="1:7">
      <c r="A782">
        <v>70654376</v>
      </c>
      <c r="B782" t="s">
        <v>19828</v>
      </c>
      <c r="C782" t="s">
        <v>19033</v>
      </c>
      <c r="D782" t="s">
        <v>4259</v>
      </c>
      <c r="E782" t="s">
        <v>19458</v>
      </c>
      <c r="F782" t="s">
        <v>62</v>
      </c>
      <c r="G782" t="s">
        <v>9612</v>
      </c>
    </row>
    <row r="783" spans="1:7">
      <c r="A783">
        <v>70654378</v>
      </c>
      <c r="B783" t="s">
        <v>19829</v>
      </c>
      <c r="C783" t="s">
        <v>19033</v>
      </c>
      <c r="D783" t="s">
        <v>4259</v>
      </c>
      <c r="E783" t="s">
        <v>19537</v>
      </c>
      <c r="F783" t="s">
        <v>62</v>
      </c>
      <c r="G783" t="s">
        <v>9612</v>
      </c>
    </row>
    <row r="784" spans="1:7">
      <c r="A784">
        <v>70654380</v>
      </c>
      <c r="B784" t="s">
        <v>19830</v>
      </c>
      <c r="C784" t="s">
        <v>19033</v>
      </c>
      <c r="D784" t="s">
        <v>4259</v>
      </c>
      <c r="E784" t="s">
        <v>19458</v>
      </c>
      <c r="F784" t="s">
        <v>62</v>
      </c>
      <c r="G784" t="s">
        <v>9612</v>
      </c>
    </row>
    <row r="785" spans="1:7">
      <c r="A785">
        <v>70654382</v>
      </c>
      <c r="B785" t="s">
        <v>19831</v>
      </c>
      <c r="C785" t="s">
        <v>19033</v>
      </c>
      <c r="D785" t="s">
        <v>4259</v>
      </c>
      <c r="E785" t="s">
        <v>19458</v>
      </c>
      <c r="F785" t="s">
        <v>62</v>
      </c>
      <c r="G785" t="s">
        <v>9612</v>
      </c>
    </row>
    <row r="786" spans="1:7">
      <c r="A786">
        <v>70654384</v>
      </c>
      <c r="B786" t="s">
        <v>19832</v>
      </c>
      <c r="C786" t="s">
        <v>19033</v>
      </c>
      <c r="D786" t="s">
        <v>4259</v>
      </c>
      <c r="E786" t="s">
        <v>19535</v>
      </c>
      <c r="F786" t="s">
        <v>62</v>
      </c>
      <c r="G786" t="s">
        <v>9612</v>
      </c>
    </row>
    <row r="787" spans="1:7">
      <c r="A787">
        <v>70654542</v>
      </c>
      <c r="B787" t="s">
        <v>19833</v>
      </c>
      <c r="C787" t="s">
        <v>19033</v>
      </c>
      <c r="D787" t="s">
        <v>4259</v>
      </c>
      <c r="E787" t="s">
        <v>4259</v>
      </c>
      <c r="F787" t="s">
        <v>62</v>
      </c>
      <c r="G787" t="s">
        <v>9612</v>
      </c>
    </row>
    <row r="788" spans="1:7">
      <c r="A788">
        <v>70654544</v>
      </c>
      <c r="B788" t="s">
        <v>19834</v>
      </c>
      <c r="C788" t="s">
        <v>19033</v>
      </c>
      <c r="D788" t="s">
        <v>4259</v>
      </c>
      <c r="E788" t="s">
        <v>4259</v>
      </c>
      <c r="F788" t="s">
        <v>62</v>
      </c>
      <c r="G788" t="s">
        <v>9612</v>
      </c>
    </row>
    <row r="789" spans="1:7">
      <c r="A789">
        <v>70654546</v>
      </c>
      <c r="B789" t="s">
        <v>19835</v>
      </c>
      <c r="C789" t="s">
        <v>19033</v>
      </c>
      <c r="D789" t="s">
        <v>4259</v>
      </c>
      <c r="E789" t="s">
        <v>4259</v>
      </c>
      <c r="F789" t="s">
        <v>62</v>
      </c>
      <c r="G789" t="s">
        <v>9612</v>
      </c>
    </row>
    <row r="790" spans="1:7">
      <c r="A790">
        <v>70654548</v>
      </c>
      <c r="B790" t="s">
        <v>19836</v>
      </c>
      <c r="C790" t="s">
        <v>19033</v>
      </c>
      <c r="D790" t="s">
        <v>4259</v>
      </c>
      <c r="E790" t="s">
        <v>4259</v>
      </c>
      <c r="F790" t="s">
        <v>62</v>
      </c>
      <c r="G790" t="s">
        <v>9612</v>
      </c>
    </row>
    <row r="791" spans="1:7">
      <c r="A791">
        <v>70654550</v>
      </c>
      <c r="B791" t="s">
        <v>19837</v>
      </c>
      <c r="C791" t="s">
        <v>19033</v>
      </c>
      <c r="D791" t="s">
        <v>4259</v>
      </c>
      <c r="E791" t="s">
        <v>4259</v>
      </c>
      <c r="F791" t="s">
        <v>62</v>
      </c>
      <c r="G791" t="s">
        <v>9612</v>
      </c>
    </row>
    <row r="792" spans="1:7">
      <c r="A792">
        <v>70654552</v>
      </c>
      <c r="B792" t="s">
        <v>19838</v>
      </c>
      <c r="C792" t="s">
        <v>19033</v>
      </c>
      <c r="D792" t="s">
        <v>4259</v>
      </c>
      <c r="E792" t="s">
        <v>4259</v>
      </c>
      <c r="F792" t="s">
        <v>62</v>
      </c>
      <c r="G792" t="s">
        <v>9612</v>
      </c>
    </row>
    <row r="793" spans="1:7">
      <c r="A793">
        <v>70654748</v>
      </c>
      <c r="B793" t="s">
        <v>19839</v>
      </c>
      <c r="C793" t="s">
        <v>19033</v>
      </c>
      <c r="D793" t="s">
        <v>4259</v>
      </c>
      <c r="E793" t="s">
        <v>4259</v>
      </c>
      <c r="F793" t="s">
        <v>62</v>
      </c>
      <c r="G793" t="s">
        <v>9612</v>
      </c>
    </row>
    <row r="794" spans="1:7">
      <c r="A794">
        <v>70654750</v>
      </c>
      <c r="B794" t="s">
        <v>19840</v>
      </c>
      <c r="C794" t="s">
        <v>19033</v>
      </c>
      <c r="D794" t="s">
        <v>4259</v>
      </c>
      <c r="E794" t="s">
        <v>4259</v>
      </c>
      <c r="F794" t="s">
        <v>62</v>
      </c>
      <c r="G794" t="s">
        <v>9612</v>
      </c>
    </row>
    <row r="795" spans="1:7">
      <c r="A795">
        <v>70654752</v>
      </c>
      <c r="B795" t="s">
        <v>19841</v>
      </c>
      <c r="C795" t="s">
        <v>19033</v>
      </c>
      <c r="D795" t="s">
        <v>4259</v>
      </c>
      <c r="E795" t="s">
        <v>4259</v>
      </c>
      <c r="F795" t="s">
        <v>62</v>
      </c>
      <c r="G795" t="s">
        <v>9612</v>
      </c>
    </row>
    <row r="796" spans="1:7">
      <c r="A796">
        <v>70654754</v>
      </c>
      <c r="B796" t="s">
        <v>19842</v>
      </c>
      <c r="C796" t="s">
        <v>19033</v>
      </c>
      <c r="D796" t="s">
        <v>4259</v>
      </c>
      <c r="E796" t="s">
        <v>4259</v>
      </c>
      <c r="F796" t="s">
        <v>62</v>
      </c>
      <c r="G796" t="s">
        <v>9612</v>
      </c>
    </row>
    <row r="797" spans="1:7">
      <c r="A797">
        <v>70654756</v>
      </c>
      <c r="B797" t="s">
        <v>19843</v>
      </c>
      <c r="C797" t="s">
        <v>19033</v>
      </c>
      <c r="D797" t="s">
        <v>4259</v>
      </c>
      <c r="E797" t="s">
        <v>4259</v>
      </c>
      <c r="F797" t="s">
        <v>62</v>
      </c>
      <c r="G797" t="s">
        <v>9612</v>
      </c>
    </row>
    <row r="798" spans="1:7">
      <c r="A798">
        <v>70654758</v>
      </c>
      <c r="B798" t="s">
        <v>19844</v>
      </c>
      <c r="C798" t="s">
        <v>19033</v>
      </c>
      <c r="D798" t="s">
        <v>4259</v>
      </c>
      <c r="E798" t="s">
        <v>4259</v>
      </c>
      <c r="F798" t="s">
        <v>62</v>
      </c>
      <c r="G798" t="s">
        <v>9612</v>
      </c>
    </row>
    <row r="799" spans="1:7">
      <c r="A799">
        <v>70654940</v>
      </c>
      <c r="B799" t="s">
        <v>19845</v>
      </c>
      <c r="C799" t="s">
        <v>19033</v>
      </c>
      <c r="D799" t="s">
        <v>4259</v>
      </c>
      <c r="E799" t="s">
        <v>4259</v>
      </c>
      <c r="F799" t="s">
        <v>62</v>
      </c>
      <c r="G799" t="s">
        <v>9612</v>
      </c>
    </row>
    <row r="800" spans="1:7">
      <c r="A800">
        <v>70654942</v>
      </c>
      <c r="B800" t="s">
        <v>19846</v>
      </c>
      <c r="C800" t="s">
        <v>19033</v>
      </c>
      <c r="D800" t="s">
        <v>4259</v>
      </c>
      <c r="E800" t="s">
        <v>4259</v>
      </c>
      <c r="F800" t="s">
        <v>62</v>
      </c>
      <c r="G800" t="s">
        <v>9612</v>
      </c>
    </row>
    <row r="801" spans="1:7">
      <c r="A801">
        <v>70654944</v>
      </c>
      <c r="B801" t="s">
        <v>19847</v>
      </c>
      <c r="C801" t="s">
        <v>19033</v>
      </c>
      <c r="D801" t="s">
        <v>4259</v>
      </c>
      <c r="E801" t="s">
        <v>4259</v>
      </c>
      <c r="F801" t="s">
        <v>62</v>
      </c>
      <c r="G801" t="s">
        <v>9612</v>
      </c>
    </row>
    <row r="802" spans="1:7">
      <c r="A802">
        <v>70654946</v>
      </c>
      <c r="B802" t="s">
        <v>19848</v>
      </c>
      <c r="C802" t="s">
        <v>19033</v>
      </c>
      <c r="D802" t="s">
        <v>4259</v>
      </c>
      <c r="E802" t="s">
        <v>4259</v>
      </c>
      <c r="F802" t="s">
        <v>62</v>
      </c>
      <c r="G802" t="s">
        <v>9612</v>
      </c>
    </row>
    <row r="803" spans="1:7">
      <c r="A803">
        <v>70654948</v>
      </c>
      <c r="B803" t="s">
        <v>19849</v>
      </c>
      <c r="C803" t="s">
        <v>19033</v>
      </c>
      <c r="D803" t="s">
        <v>4259</v>
      </c>
      <c r="E803" t="s">
        <v>4259</v>
      </c>
      <c r="F803" t="s">
        <v>62</v>
      </c>
      <c r="G803" t="s">
        <v>9612</v>
      </c>
    </row>
    <row r="804" spans="1:7">
      <c r="A804">
        <v>70654950</v>
      </c>
      <c r="B804" t="s">
        <v>19850</v>
      </c>
      <c r="C804" t="s">
        <v>19033</v>
      </c>
      <c r="D804" t="s">
        <v>4259</v>
      </c>
      <c r="E804" t="s">
        <v>4259</v>
      </c>
      <c r="F804" t="s">
        <v>62</v>
      </c>
      <c r="G804" t="s">
        <v>9612</v>
      </c>
    </row>
    <row r="805" spans="1:7">
      <c r="A805">
        <v>70655132</v>
      </c>
      <c r="B805" t="s">
        <v>19851</v>
      </c>
      <c r="C805" t="s">
        <v>19033</v>
      </c>
      <c r="D805" t="s">
        <v>4259</v>
      </c>
      <c r="E805" t="s">
        <v>4259</v>
      </c>
      <c r="F805" t="s">
        <v>62</v>
      </c>
      <c r="G805" t="s">
        <v>9612</v>
      </c>
    </row>
    <row r="806" spans="1:7">
      <c r="A806">
        <v>70655134</v>
      </c>
      <c r="B806" t="s">
        <v>19852</v>
      </c>
      <c r="C806" t="s">
        <v>19033</v>
      </c>
      <c r="D806" t="s">
        <v>4259</v>
      </c>
      <c r="E806" t="s">
        <v>4259</v>
      </c>
      <c r="F806" t="s">
        <v>62</v>
      </c>
      <c r="G806" t="s">
        <v>9612</v>
      </c>
    </row>
    <row r="807" spans="1:7">
      <c r="A807">
        <v>70655136</v>
      </c>
      <c r="B807" t="s">
        <v>19853</v>
      </c>
      <c r="C807" t="s">
        <v>19033</v>
      </c>
      <c r="D807" t="s">
        <v>4259</v>
      </c>
      <c r="E807" t="s">
        <v>4259</v>
      </c>
      <c r="F807" t="s">
        <v>62</v>
      </c>
      <c r="G807" t="s">
        <v>9612</v>
      </c>
    </row>
    <row r="808" spans="1:7">
      <c r="A808">
        <v>70655138</v>
      </c>
      <c r="B808" t="s">
        <v>19854</v>
      </c>
      <c r="C808" t="s">
        <v>19033</v>
      </c>
      <c r="D808" t="s">
        <v>4259</v>
      </c>
      <c r="E808" t="s">
        <v>4259</v>
      </c>
      <c r="F808" t="s">
        <v>62</v>
      </c>
      <c r="G808" t="s">
        <v>9612</v>
      </c>
    </row>
    <row r="809" spans="1:7">
      <c r="A809">
        <v>70655140</v>
      </c>
      <c r="B809" t="s">
        <v>19855</v>
      </c>
      <c r="C809" t="s">
        <v>19033</v>
      </c>
      <c r="D809" t="s">
        <v>4259</v>
      </c>
      <c r="E809" t="s">
        <v>4259</v>
      </c>
      <c r="F809" t="s">
        <v>62</v>
      </c>
      <c r="G809" t="s">
        <v>9612</v>
      </c>
    </row>
    <row r="810" spans="1:7">
      <c r="A810">
        <v>70655142</v>
      </c>
      <c r="B810" t="s">
        <v>19856</v>
      </c>
      <c r="C810" t="s">
        <v>19033</v>
      </c>
      <c r="D810" t="s">
        <v>4259</v>
      </c>
      <c r="E810" t="s">
        <v>4259</v>
      </c>
      <c r="F810" t="s">
        <v>62</v>
      </c>
      <c r="G810" t="s">
        <v>9612</v>
      </c>
    </row>
    <row r="811" spans="1:7">
      <c r="A811">
        <v>70655324</v>
      </c>
      <c r="B811" t="s">
        <v>19857</v>
      </c>
      <c r="C811" t="s">
        <v>19033</v>
      </c>
      <c r="D811" t="s">
        <v>19063</v>
      </c>
      <c r="E811" t="s">
        <v>4259</v>
      </c>
      <c r="F811" t="s">
        <v>62</v>
      </c>
      <c r="G811" t="s">
        <v>9612</v>
      </c>
    </row>
    <row r="812" spans="1:7">
      <c r="A812">
        <v>70655326</v>
      </c>
      <c r="B812" t="s">
        <v>19858</v>
      </c>
      <c r="C812" t="s">
        <v>19033</v>
      </c>
      <c r="D812" t="s">
        <v>4259</v>
      </c>
      <c r="E812" t="s">
        <v>4259</v>
      </c>
      <c r="F812" t="s">
        <v>62</v>
      </c>
      <c r="G812" t="s">
        <v>9612</v>
      </c>
    </row>
    <row r="813" spans="1:7">
      <c r="A813">
        <v>70655328</v>
      </c>
      <c r="B813" t="s">
        <v>19859</v>
      </c>
      <c r="C813" t="s">
        <v>19033</v>
      </c>
      <c r="D813" t="s">
        <v>4259</v>
      </c>
      <c r="E813" t="s">
        <v>4259</v>
      </c>
      <c r="F813" t="s">
        <v>62</v>
      </c>
      <c r="G813" t="s">
        <v>9612</v>
      </c>
    </row>
    <row r="814" spans="1:7">
      <c r="A814">
        <v>70655330</v>
      </c>
      <c r="B814" t="s">
        <v>19860</v>
      </c>
      <c r="C814" t="s">
        <v>19033</v>
      </c>
      <c r="D814" t="s">
        <v>4259</v>
      </c>
      <c r="E814" t="s">
        <v>4259</v>
      </c>
      <c r="F814" t="s">
        <v>62</v>
      </c>
      <c r="G814" t="s">
        <v>9612</v>
      </c>
    </row>
    <row r="815" spans="1:7">
      <c r="A815">
        <v>70655332</v>
      </c>
      <c r="B815" t="s">
        <v>19861</v>
      </c>
      <c r="C815" t="s">
        <v>19033</v>
      </c>
      <c r="D815" t="s">
        <v>4259</v>
      </c>
      <c r="E815" t="s">
        <v>4259</v>
      </c>
      <c r="F815" t="s">
        <v>62</v>
      </c>
      <c r="G815" t="s">
        <v>9612</v>
      </c>
    </row>
    <row r="816" spans="1:7">
      <c r="A816">
        <v>70655334</v>
      </c>
      <c r="B816" t="s">
        <v>19862</v>
      </c>
      <c r="C816" t="s">
        <v>19033</v>
      </c>
      <c r="D816" t="s">
        <v>4259</v>
      </c>
      <c r="E816" t="s">
        <v>4259</v>
      </c>
      <c r="F816" t="s">
        <v>62</v>
      </c>
      <c r="G816" t="s">
        <v>9612</v>
      </c>
    </row>
    <row r="817" spans="1:7">
      <c r="A817">
        <v>70655514</v>
      </c>
      <c r="B817" t="s">
        <v>19863</v>
      </c>
      <c r="C817" t="s">
        <v>19033</v>
      </c>
      <c r="D817" t="s">
        <v>4259</v>
      </c>
      <c r="E817" t="s">
        <v>4259</v>
      </c>
      <c r="F817" t="s">
        <v>62</v>
      </c>
      <c r="G817" t="s">
        <v>9612</v>
      </c>
    </row>
    <row r="818" spans="1:7">
      <c r="A818">
        <v>70655516</v>
      </c>
      <c r="B818" t="s">
        <v>19864</v>
      </c>
      <c r="C818" t="s">
        <v>19033</v>
      </c>
      <c r="D818" t="s">
        <v>4259</v>
      </c>
      <c r="E818" t="s">
        <v>4259</v>
      </c>
      <c r="F818" t="s">
        <v>62</v>
      </c>
      <c r="G818" t="s">
        <v>9612</v>
      </c>
    </row>
    <row r="819" spans="1:7">
      <c r="A819">
        <v>70655518</v>
      </c>
      <c r="B819" t="s">
        <v>19865</v>
      </c>
      <c r="C819" t="s">
        <v>19033</v>
      </c>
      <c r="D819" t="s">
        <v>4259</v>
      </c>
      <c r="E819" t="s">
        <v>4259</v>
      </c>
      <c r="F819" t="s">
        <v>62</v>
      </c>
      <c r="G819" t="s">
        <v>9612</v>
      </c>
    </row>
    <row r="820" spans="1:7">
      <c r="A820">
        <v>70655520</v>
      </c>
      <c r="B820" t="s">
        <v>19866</v>
      </c>
      <c r="C820" t="s">
        <v>19033</v>
      </c>
      <c r="D820" t="s">
        <v>4259</v>
      </c>
      <c r="E820" t="s">
        <v>4259</v>
      </c>
      <c r="F820" t="s">
        <v>62</v>
      </c>
      <c r="G820" t="s">
        <v>9612</v>
      </c>
    </row>
    <row r="821" spans="1:7">
      <c r="A821">
        <v>70655522</v>
      </c>
      <c r="B821" t="s">
        <v>19867</v>
      </c>
      <c r="C821" t="s">
        <v>19033</v>
      </c>
      <c r="D821" t="s">
        <v>4259</v>
      </c>
      <c r="E821" t="s">
        <v>4259</v>
      </c>
      <c r="F821" t="s">
        <v>62</v>
      </c>
      <c r="G821" t="s">
        <v>9612</v>
      </c>
    </row>
    <row r="822" spans="1:7">
      <c r="A822">
        <v>70655524</v>
      </c>
      <c r="B822" t="s">
        <v>19868</v>
      </c>
      <c r="C822" t="s">
        <v>19033</v>
      </c>
      <c r="D822" t="s">
        <v>19046</v>
      </c>
      <c r="E822" t="s">
        <v>4259</v>
      </c>
      <c r="F822" t="s">
        <v>62</v>
      </c>
      <c r="G822" t="s">
        <v>9612</v>
      </c>
    </row>
    <row r="823" spans="1:7">
      <c r="A823">
        <v>70655642</v>
      </c>
      <c r="B823" t="s">
        <v>19869</v>
      </c>
      <c r="C823" t="s">
        <v>19033</v>
      </c>
      <c r="D823" t="s">
        <v>4259</v>
      </c>
      <c r="E823" t="s">
        <v>4259</v>
      </c>
      <c r="F823" t="s">
        <v>62</v>
      </c>
      <c r="G823" t="s">
        <v>9612</v>
      </c>
    </row>
    <row r="824" spans="1:7">
      <c r="A824">
        <v>70655644</v>
      </c>
      <c r="B824" t="s">
        <v>19870</v>
      </c>
      <c r="C824" t="s">
        <v>19033</v>
      </c>
      <c r="D824" t="s">
        <v>4259</v>
      </c>
      <c r="E824" t="s">
        <v>4259</v>
      </c>
      <c r="F824" t="s">
        <v>62</v>
      </c>
      <c r="G824" t="s">
        <v>9612</v>
      </c>
    </row>
    <row r="825" spans="1:7">
      <c r="A825">
        <v>70655646</v>
      </c>
      <c r="B825" t="s">
        <v>19871</v>
      </c>
      <c r="C825" t="s">
        <v>19033</v>
      </c>
      <c r="D825" t="s">
        <v>4259</v>
      </c>
      <c r="E825" t="s">
        <v>4259</v>
      </c>
      <c r="F825" t="s">
        <v>62</v>
      </c>
      <c r="G825" t="s">
        <v>9612</v>
      </c>
    </row>
    <row r="826" spans="1:7">
      <c r="A826">
        <v>70655648</v>
      </c>
      <c r="B826" t="s">
        <v>19872</v>
      </c>
      <c r="C826" t="s">
        <v>19033</v>
      </c>
      <c r="D826" t="s">
        <v>4259</v>
      </c>
      <c r="E826" t="s">
        <v>4259</v>
      </c>
      <c r="F826" t="s">
        <v>62</v>
      </c>
      <c r="G826" t="s">
        <v>9612</v>
      </c>
    </row>
    <row r="827" spans="1:7">
      <c r="A827">
        <v>70655650</v>
      </c>
      <c r="B827" t="s">
        <v>19873</v>
      </c>
      <c r="C827" t="s">
        <v>19033</v>
      </c>
      <c r="D827" t="s">
        <v>4259</v>
      </c>
      <c r="E827" t="s">
        <v>4259</v>
      </c>
      <c r="F827" t="s">
        <v>62</v>
      </c>
      <c r="G827" t="s">
        <v>9612</v>
      </c>
    </row>
    <row r="828" spans="1:7">
      <c r="A828">
        <v>70655652</v>
      </c>
      <c r="B828" t="s">
        <v>19874</v>
      </c>
      <c r="C828" t="s">
        <v>19033</v>
      </c>
      <c r="D828" t="s">
        <v>4259</v>
      </c>
      <c r="E828" t="s">
        <v>4259</v>
      </c>
      <c r="F828" t="s">
        <v>62</v>
      </c>
      <c r="G828" t="s">
        <v>9612</v>
      </c>
    </row>
    <row r="829" spans="1:7">
      <c r="A829">
        <v>70655834</v>
      </c>
      <c r="B829" t="s">
        <v>19875</v>
      </c>
      <c r="C829" t="s">
        <v>19033</v>
      </c>
      <c r="D829" t="s">
        <v>4259</v>
      </c>
      <c r="E829" t="s">
        <v>4259</v>
      </c>
      <c r="F829" t="s">
        <v>62</v>
      </c>
      <c r="G829" t="s">
        <v>9612</v>
      </c>
    </row>
    <row r="830" spans="1:7">
      <c r="A830">
        <v>70655836</v>
      </c>
      <c r="B830" t="s">
        <v>19876</v>
      </c>
      <c r="C830" t="s">
        <v>19033</v>
      </c>
      <c r="D830" t="s">
        <v>4259</v>
      </c>
      <c r="E830" t="s">
        <v>4259</v>
      </c>
      <c r="F830" t="s">
        <v>62</v>
      </c>
      <c r="G830" t="s">
        <v>9612</v>
      </c>
    </row>
    <row r="831" spans="1:7">
      <c r="A831">
        <v>70655838</v>
      </c>
      <c r="B831" t="s">
        <v>19877</v>
      </c>
      <c r="C831" t="s">
        <v>19033</v>
      </c>
      <c r="D831" t="s">
        <v>4259</v>
      </c>
      <c r="E831" t="s">
        <v>4259</v>
      </c>
      <c r="F831" t="s">
        <v>62</v>
      </c>
      <c r="G831" t="s">
        <v>9612</v>
      </c>
    </row>
    <row r="832" spans="1:7">
      <c r="A832">
        <v>70655840</v>
      </c>
      <c r="B832" t="s">
        <v>19878</v>
      </c>
      <c r="C832" t="s">
        <v>19033</v>
      </c>
      <c r="D832" t="s">
        <v>4259</v>
      </c>
      <c r="E832" t="s">
        <v>4259</v>
      </c>
      <c r="F832" t="s">
        <v>62</v>
      </c>
      <c r="G832" t="s">
        <v>9612</v>
      </c>
    </row>
    <row r="833" spans="1:7">
      <c r="A833">
        <v>70655842</v>
      </c>
      <c r="B833" t="s">
        <v>19879</v>
      </c>
      <c r="C833" t="s">
        <v>19033</v>
      </c>
      <c r="D833" t="s">
        <v>4259</v>
      </c>
      <c r="E833" t="s">
        <v>4259</v>
      </c>
      <c r="F833" t="s">
        <v>62</v>
      </c>
      <c r="G833" t="s">
        <v>9612</v>
      </c>
    </row>
    <row r="834" spans="1:7">
      <c r="A834">
        <v>70655844</v>
      </c>
      <c r="B834" t="s">
        <v>19880</v>
      </c>
      <c r="C834" t="s">
        <v>19033</v>
      </c>
      <c r="D834" t="s">
        <v>4259</v>
      </c>
      <c r="E834" t="s">
        <v>4259</v>
      </c>
      <c r="F834" t="s">
        <v>62</v>
      </c>
      <c r="G834" t="s">
        <v>9612</v>
      </c>
    </row>
    <row r="835" spans="1:7">
      <c r="A835">
        <v>70656026</v>
      </c>
      <c r="B835" t="s">
        <v>19881</v>
      </c>
      <c r="C835" t="s">
        <v>19033</v>
      </c>
      <c r="D835" t="s">
        <v>19514</v>
      </c>
      <c r="E835" t="s">
        <v>1932</v>
      </c>
      <c r="F835" t="s">
        <v>62</v>
      </c>
      <c r="G835" t="s">
        <v>9612</v>
      </c>
    </row>
    <row r="836" spans="1:7">
      <c r="A836">
        <v>70656028</v>
      </c>
      <c r="B836" t="s">
        <v>19882</v>
      </c>
      <c r="C836" t="s">
        <v>19033</v>
      </c>
      <c r="D836" t="s">
        <v>19514</v>
      </c>
      <c r="E836" t="s">
        <v>1932</v>
      </c>
      <c r="F836" t="s">
        <v>62</v>
      </c>
      <c r="G836" t="s">
        <v>9612</v>
      </c>
    </row>
    <row r="837" spans="1:7">
      <c r="A837">
        <v>70656030</v>
      </c>
      <c r="B837" t="s">
        <v>19883</v>
      </c>
      <c r="C837" t="s">
        <v>19033</v>
      </c>
      <c r="D837" t="s">
        <v>19517</v>
      </c>
      <c r="E837" t="s">
        <v>1932</v>
      </c>
      <c r="F837" t="s">
        <v>62</v>
      </c>
      <c r="G837" t="s">
        <v>9612</v>
      </c>
    </row>
    <row r="838" spans="1:7">
      <c r="A838">
        <v>70656032</v>
      </c>
      <c r="B838" t="s">
        <v>19884</v>
      </c>
      <c r="C838" t="s">
        <v>19033</v>
      </c>
      <c r="D838" t="s">
        <v>4259</v>
      </c>
      <c r="E838" t="s">
        <v>1932</v>
      </c>
      <c r="F838" t="s">
        <v>62</v>
      </c>
      <c r="G838" t="s">
        <v>9612</v>
      </c>
    </row>
    <row r="839" spans="1:7">
      <c r="A839">
        <v>70656034</v>
      </c>
      <c r="B839" t="s">
        <v>19885</v>
      </c>
      <c r="C839" t="s">
        <v>19033</v>
      </c>
      <c r="D839" t="s">
        <v>4259</v>
      </c>
      <c r="E839" t="s">
        <v>1932</v>
      </c>
      <c r="F839" t="s">
        <v>62</v>
      </c>
      <c r="G839" t="s">
        <v>9612</v>
      </c>
    </row>
    <row r="840" spans="1:7">
      <c r="A840">
        <v>70656036</v>
      </c>
      <c r="B840" t="s">
        <v>19886</v>
      </c>
      <c r="C840" t="s">
        <v>19033</v>
      </c>
      <c r="D840" t="s">
        <v>4259</v>
      </c>
      <c r="E840" t="s">
        <v>1932</v>
      </c>
      <c r="F840" t="s">
        <v>62</v>
      </c>
      <c r="G840" t="s">
        <v>9612</v>
      </c>
    </row>
    <row r="841" spans="1:7">
      <c r="A841">
        <v>70656214</v>
      </c>
      <c r="B841" t="s">
        <v>19887</v>
      </c>
      <c r="C841" t="s">
        <v>19033</v>
      </c>
      <c r="D841" t="s">
        <v>4259</v>
      </c>
      <c r="E841" t="s">
        <v>1932</v>
      </c>
      <c r="F841" t="s">
        <v>62</v>
      </c>
      <c r="G841" t="s">
        <v>9612</v>
      </c>
    </row>
    <row r="842" spans="1:7">
      <c r="A842">
        <v>70656216</v>
      </c>
      <c r="B842" t="s">
        <v>19888</v>
      </c>
      <c r="C842" t="s">
        <v>19033</v>
      </c>
      <c r="D842" t="s">
        <v>4259</v>
      </c>
      <c r="E842" t="s">
        <v>1932</v>
      </c>
      <c r="F842" t="s">
        <v>62</v>
      </c>
      <c r="G842" t="s">
        <v>9612</v>
      </c>
    </row>
    <row r="843" spans="1:7">
      <c r="A843">
        <v>70656218</v>
      </c>
      <c r="B843" t="s">
        <v>19889</v>
      </c>
      <c r="C843" t="s">
        <v>19033</v>
      </c>
      <c r="D843" t="s">
        <v>4259</v>
      </c>
      <c r="E843" t="s">
        <v>1932</v>
      </c>
      <c r="F843" t="s">
        <v>62</v>
      </c>
      <c r="G843" t="s">
        <v>9612</v>
      </c>
    </row>
    <row r="844" spans="1:7">
      <c r="A844">
        <v>70656220</v>
      </c>
      <c r="B844" t="s">
        <v>19890</v>
      </c>
      <c r="C844" t="s">
        <v>19033</v>
      </c>
      <c r="D844" t="s">
        <v>4259</v>
      </c>
      <c r="E844" t="s">
        <v>1932</v>
      </c>
      <c r="F844" t="s">
        <v>62</v>
      </c>
      <c r="G844" t="s">
        <v>9612</v>
      </c>
    </row>
    <row r="845" spans="1:7">
      <c r="A845">
        <v>70656222</v>
      </c>
      <c r="B845" t="s">
        <v>19891</v>
      </c>
      <c r="C845" t="s">
        <v>19033</v>
      </c>
      <c r="D845" t="s">
        <v>4259</v>
      </c>
      <c r="E845" t="s">
        <v>1932</v>
      </c>
      <c r="F845" t="s">
        <v>62</v>
      </c>
      <c r="G845" t="s">
        <v>9612</v>
      </c>
    </row>
    <row r="846" spans="1:7">
      <c r="A846">
        <v>70656224</v>
      </c>
      <c r="B846" t="s">
        <v>19892</v>
      </c>
      <c r="C846" t="s">
        <v>19033</v>
      </c>
      <c r="D846" t="s">
        <v>4259</v>
      </c>
      <c r="E846" t="s">
        <v>1932</v>
      </c>
      <c r="F846" t="s">
        <v>62</v>
      </c>
      <c r="G846" t="s">
        <v>9612</v>
      </c>
    </row>
    <row r="847" spans="1:7">
      <c r="A847">
        <v>70654218</v>
      </c>
      <c r="B847" t="s">
        <v>19893</v>
      </c>
      <c r="C847" t="s">
        <v>19033</v>
      </c>
      <c r="D847" t="s">
        <v>4259</v>
      </c>
      <c r="E847" t="s">
        <v>19460</v>
      </c>
      <c r="F847" t="s">
        <v>62</v>
      </c>
      <c r="G847" t="s">
        <v>9612</v>
      </c>
    </row>
    <row r="848" spans="1:7">
      <c r="A848">
        <v>70654220</v>
      </c>
      <c r="B848" t="s">
        <v>19894</v>
      </c>
      <c r="C848" t="s">
        <v>19033</v>
      </c>
      <c r="D848" t="s">
        <v>4259</v>
      </c>
      <c r="E848" t="s">
        <v>19460</v>
      </c>
      <c r="F848" t="s">
        <v>62</v>
      </c>
      <c r="G848" t="s">
        <v>9612</v>
      </c>
    </row>
    <row r="849" spans="1:7">
      <c r="A849">
        <v>70654222</v>
      </c>
      <c r="B849" t="s">
        <v>19895</v>
      </c>
      <c r="C849" t="s">
        <v>19033</v>
      </c>
      <c r="D849" t="s">
        <v>4259</v>
      </c>
      <c r="E849" t="s">
        <v>19537</v>
      </c>
      <c r="F849" t="s">
        <v>62</v>
      </c>
      <c r="G849" t="s">
        <v>9612</v>
      </c>
    </row>
    <row r="850" spans="1:7">
      <c r="A850">
        <v>70654224</v>
      </c>
      <c r="B850" t="s">
        <v>19896</v>
      </c>
      <c r="C850" t="s">
        <v>19033</v>
      </c>
      <c r="D850" t="s">
        <v>4259</v>
      </c>
      <c r="E850" t="s">
        <v>19460</v>
      </c>
      <c r="F850" t="s">
        <v>62</v>
      </c>
      <c r="G850" t="s">
        <v>9612</v>
      </c>
    </row>
    <row r="851" spans="1:7">
      <c r="A851">
        <v>70654226</v>
      </c>
      <c r="B851" t="s">
        <v>19897</v>
      </c>
      <c r="C851" t="s">
        <v>19033</v>
      </c>
      <c r="D851" t="s">
        <v>4259</v>
      </c>
      <c r="E851" t="s">
        <v>19458</v>
      </c>
      <c r="F851" t="s">
        <v>62</v>
      </c>
      <c r="G851" t="s">
        <v>9612</v>
      </c>
    </row>
    <row r="852" spans="1:7">
      <c r="A852">
        <v>70654228</v>
      </c>
      <c r="B852" t="s">
        <v>19898</v>
      </c>
      <c r="C852" t="s">
        <v>19033</v>
      </c>
      <c r="D852" t="s">
        <v>4259</v>
      </c>
      <c r="E852" t="s">
        <v>19537</v>
      </c>
      <c r="F852" t="s">
        <v>62</v>
      </c>
      <c r="G852" t="s">
        <v>9612</v>
      </c>
    </row>
    <row r="853" spans="1:7">
      <c r="A853">
        <v>70654386</v>
      </c>
      <c r="B853" t="s">
        <v>19899</v>
      </c>
      <c r="C853" t="s">
        <v>19033</v>
      </c>
      <c r="D853" t="s">
        <v>4259</v>
      </c>
      <c r="E853" t="s">
        <v>19456</v>
      </c>
      <c r="F853" t="s">
        <v>62</v>
      </c>
      <c r="G853" t="s">
        <v>9612</v>
      </c>
    </row>
    <row r="854" spans="1:7">
      <c r="A854">
        <v>70654388</v>
      </c>
      <c r="B854" t="s">
        <v>19900</v>
      </c>
      <c r="C854" t="s">
        <v>19033</v>
      </c>
      <c r="D854" t="s">
        <v>4259</v>
      </c>
      <c r="E854" t="s">
        <v>19456</v>
      </c>
      <c r="F854" t="s">
        <v>62</v>
      </c>
      <c r="G854" t="s">
        <v>9612</v>
      </c>
    </row>
    <row r="855" spans="1:7">
      <c r="A855">
        <v>70654390</v>
      </c>
      <c r="B855" t="s">
        <v>19901</v>
      </c>
      <c r="C855" t="s">
        <v>19033</v>
      </c>
      <c r="D855" t="s">
        <v>4259</v>
      </c>
      <c r="E855" t="s">
        <v>19458</v>
      </c>
      <c r="F855" t="s">
        <v>62</v>
      </c>
      <c r="G855" t="s">
        <v>9612</v>
      </c>
    </row>
    <row r="856" spans="1:7">
      <c r="A856">
        <v>70654392</v>
      </c>
      <c r="B856" t="s">
        <v>19902</v>
      </c>
      <c r="C856" t="s">
        <v>19033</v>
      </c>
      <c r="D856" t="s">
        <v>4259</v>
      </c>
      <c r="E856" t="s">
        <v>19458</v>
      </c>
      <c r="F856" t="s">
        <v>62</v>
      </c>
      <c r="G856" t="s">
        <v>9612</v>
      </c>
    </row>
    <row r="857" spans="1:7">
      <c r="A857">
        <v>70654394</v>
      </c>
      <c r="B857" t="s">
        <v>19903</v>
      </c>
      <c r="C857" t="s">
        <v>19033</v>
      </c>
      <c r="D857" t="s">
        <v>4259</v>
      </c>
      <c r="E857" t="s">
        <v>19456</v>
      </c>
      <c r="F857" t="s">
        <v>62</v>
      </c>
      <c r="G857" t="s">
        <v>9612</v>
      </c>
    </row>
    <row r="858" spans="1:7">
      <c r="A858">
        <v>70654396</v>
      </c>
      <c r="B858" t="s">
        <v>19904</v>
      </c>
      <c r="C858" t="s">
        <v>19033</v>
      </c>
      <c r="D858" t="s">
        <v>4259</v>
      </c>
      <c r="E858" t="s">
        <v>19456</v>
      </c>
      <c r="F858" t="s">
        <v>62</v>
      </c>
      <c r="G858" t="s">
        <v>9612</v>
      </c>
    </row>
    <row r="859" spans="1:7">
      <c r="A859">
        <v>70654554</v>
      </c>
      <c r="B859" t="s">
        <v>19905</v>
      </c>
      <c r="C859" t="s">
        <v>19033</v>
      </c>
      <c r="D859" t="s">
        <v>4259</v>
      </c>
      <c r="E859" t="s">
        <v>4259</v>
      </c>
      <c r="F859" t="s">
        <v>62</v>
      </c>
      <c r="G859" t="s">
        <v>9612</v>
      </c>
    </row>
    <row r="860" spans="1:7">
      <c r="A860">
        <v>70654556</v>
      </c>
      <c r="B860" t="s">
        <v>19906</v>
      </c>
      <c r="C860" t="s">
        <v>19033</v>
      </c>
      <c r="D860" t="s">
        <v>4259</v>
      </c>
      <c r="E860" t="s">
        <v>4259</v>
      </c>
      <c r="F860" t="s">
        <v>62</v>
      </c>
      <c r="G860" t="s">
        <v>9612</v>
      </c>
    </row>
    <row r="861" spans="1:7">
      <c r="A861">
        <v>70654558</v>
      </c>
      <c r="B861" t="s">
        <v>19907</v>
      </c>
      <c r="C861" t="s">
        <v>19033</v>
      </c>
      <c r="D861" t="s">
        <v>4259</v>
      </c>
      <c r="E861" t="s">
        <v>4259</v>
      </c>
      <c r="F861" t="s">
        <v>62</v>
      </c>
      <c r="G861" t="s">
        <v>9612</v>
      </c>
    </row>
    <row r="862" spans="1:7">
      <c r="A862">
        <v>70654560</v>
      </c>
      <c r="B862" t="s">
        <v>19908</v>
      </c>
      <c r="C862" t="s">
        <v>19033</v>
      </c>
      <c r="D862" t="s">
        <v>4259</v>
      </c>
      <c r="E862" t="s">
        <v>4259</v>
      </c>
      <c r="F862" t="s">
        <v>62</v>
      </c>
      <c r="G862" t="s">
        <v>9612</v>
      </c>
    </row>
    <row r="863" spans="1:7">
      <c r="A863">
        <v>70654562</v>
      </c>
      <c r="B863" t="s">
        <v>19909</v>
      </c>
      <c r="C863" t="s">
        <v>19033</v>
      </c>
      <c r="D863" t="s">
        <v>4259</v>
      </c>
      <c r="E863" t="s">
        <v>4259</v>
      </c>
      <c r="F863" t="s">
        <v>62</v>
      </c>
      <c r="G863" t="s">
        <v>9612</v>
      </c>
    </row>
    <row r="864" spans="1:7">
      <c r="A864">
        <v>70654564</v>
      </c>
      <c r="B864" t="s">
        <v>19910</v>
      </c>
      <c r="C864" t="s">
        <v>19033</v>
      </c>
      <c r="D864" t="s">
        <v>4259</v>
      </c>
      <c r="E864" t="s">
        <v>4259</v>
      </c>
      <c r="F864" t="s">
        <v>62</v>
      </c>
      <c r="G864" t="s">
        <v>9612</v>
      </c>
    </row>
    <row r="865" spans="1:7">
      <c r="A865">
        <v>70654588</v>
      </c>
      <c r="B865" t="s">
        <v>19911</v>
      </c>
      <c r="C865" t="s">
        <v>19033</v>
      </c>
      <c r="D865" t="s">
        <v>4259</v>
      </c>
      <c r="E865" t="s">
        <v>4259</v>
      </c>
      <c r="F865" t="s">
        <v>62</v>
      </c>
      <c r="G865" t="s">
        <v>9612</v>
      </c>
    </row>
    <row r="866" spans="1:7">
      <c r="A866">
        <v>70654590</v>
      </c>
      <c r="B866" t="s">
        <v>19912</v>
      </c>
      <c r="C866" t="s">
        <v>19033</v>
      </c>
      <c r="D866" t="s">
        <v>4259</v>
      </c>
      <c r="E866" t="s">
        <v>4259</v>
      </c>
      <c r="F866" t="s">
        <v>62</v>
      </c>
      <c r="G866" t="s">
        <v>9612</v>
      </c>
    </row>
    <row r="867" spans="1:7">
      <c r="A867">
        <v>70654592</v>
      </c>
      <c r="B867" t="s">
        <v>19913</v>
      </c>
      <c r="C867" t="s">
        <v>19033</v>
      </c>
      <c r="D867" t="s">
        <v>4259</v>
      </c>
      <c r="E867" t="s">
        <v>4259</v>
      </c>
      <c r="F867" t="s">
        <v>62</v>
      </c>
      <c r="G867" t="s">
        <v>9612</v>
      </c>
    </row>
    <row r="868" spans="1:7">
      <c r="A868">
        <v>70654594</v>
      </c>
      <c r="B868" t="s">
        <v>19914</v>
      </c>
      <c r="C868" t="s">
        <v>19033</v>
      </c>
      <c r="D868" t="s">
        <v>4259</v>
      </c>
      <c r="E868" t="s">
        <v>4259</v>
      </c>
      <c r="F868" t="s">
        <v>62</v>
      </c>
      <c r="G868" t="s">
        <v>9612</v>
      </c>
    </row>
    <row r="869" spans="1:7">
      <c r="A869">
        <v>70654596</v>
      </c>
      <c r="B869" t="s">
        <v>19915</v>
      </c>
      <c r="C869" t="s">
        <v>19033</v>
      </c>
      <c r="D869" t="s">
        <v>4259</v>
      </c>
      <c r="E869" t="s">
        <v>4259</v>
      </c>
      <c r="F869" t="s">
        <v>62</v>
      </c>
      <c r="G869" t="s">
        <v>9612</v>
      </c>
    </row>
    <row r="870" spans="1:7">
      <c r="A870">
        <v>70654760</v>
      </c>
      <c r="B870" t="s">
        <v>19916</v>
      </c>
      <c r="C870" t="s">
        <v>19033</v>
      </c>
      <c r="D870" t="s">
        <v>4259</v>
      </c>
      <c r="E870" t="s">
        <v>4259</v>
      </c>
      <c r="F870" t="s">
        <v>62</v>
      </c>
      <c r="G870" t="s">
        <v>9612</v>
      </c>
    </row>
    <row r="871" spans="1:7">
      <c r="A871">
        <v>70654762</v>
      </c>
      <c r="B871" t="s">
        <v>19917</v>
      </c>
      <c r="C871" t="s">
        <v>19033</v>
      </c>
      <c r="D871" t="s">
        <v>4259</v>
      </c>
      <c r="E871" t="s">
        <v>4259</v>
      </c>
      <c r="F871" t="s">
        <v>62</v>
      </c>
      <c r="G871" t="s">
        <v>9612</v>
      </c>
    </row>
    <row r="872" spans="1:7">
      <c r="A872">
        <v>70654764</v>
      </c>
      <c r="B872" t="s">
        <v>19918</v>
      </c>
      <c r="C872" t="s">
        <v>19033</v>
      </c>
      <c r="D872" t="s">
        <v>4259</v>
      </c>
      <c r="E872" t="s">
        <v>4259</v>
      </c>
      <c r="F872" t="s">
        <v>62</v>
      </c>
      <c r="G872" t="s">
        <v>9612</v>
      </c>
    </row>
    <row r="873" spans="1:7">
      <c r="A873">
        <v>70654766</v>
      </c>
      <c r="B873" t="s">
        <v>19919</v>
      </c>
      <c r="C873" t="s">
        <v>19033</v>
      </c>
      <c r="D873" t="s">
        <v>4259</v>
      </c>
      <c r="E873" t="s">
        <v>4259</v>
      </c>
      <c r="F873" t="s">
        <v>62</v>
      </c>
      <c r="G873" t="s">
        <v>9612</v>
      </c>
    </row>
    <row r="874" spans="1:7">
      <c r="A874">
        <v>70654768</v>
      </c>
      <c r="B874" t="s">
        <v>19920</v>
      </c>
      <c r="C874" t="s">
        <v>19033</v>
      </c>
      <c r="D874" t="s">
        <v>4259</v>
      </c>
      <c r="E874" t="s">
        <v>4259</v>
      </c>
      <c r="F874" t="s">
        <v>62</v>
      </c>
      <c r="G874" t="s">
        <v>9612</v>
      </c>
    </row>
    <row r="875" spans="1:7">
      <c r="A875">
        <v>70654770</v>
      </c>
      <c r="B875" t="s">
        <v>19921</v>
      </c>
      <c r="C875" t="s">
        <v>19033</v>
      </c>
      <c r="D875" t="s">
        <v>4259</v>
      </c>
      <c r="E875" t="s">
        <v>4259</v>
      </c>
      <c r="F875" t="s">
        <v>62</v>
      </c>
      <c r="G875" t="s">
        <v>9612</v>
      </c>
    </row>
    <row r="876" spans="1:7">
      <c r="A876">
        <v>70654952</v>
      </c>
      <c r="B876" t="s">
        <v>19922</v>
      </c>
      <c r="C876" t="s">
        <v>19033</v>
      </c>
      <c r="D876" t="s">
        <v>4259</v>
      </c>
      <c r="E876" t="s">
        <v>4259</v>
      </c>
      <c r="F876" t="s">
        <v>62</v>
      </c>
      <c r="G876" t="s">
        <v>9612</v>
      </c>
    </row>
    <row r="877" spans="1:7">
      <c r="A877">
        <v>70654954</v>
      </c>
      <c r="B877" t="s">
        <v>19923</v>
      </c>
      <c r="C877" t="s">
        <v>19033</v>
      </c>
      <c r="D877" t="s">
        <v>4259</v>
      </c>
      <c r="E877" t="s">
        <v>4259</v>
      </c>
      <c r="F877" t="s">
        <v>62</v>
      </c>
      <c r="G877" t="s">
        <v>9612</v>
      </c>
    </row>
    <row r="878" spans="1:7">
      <c r="A878">
        <v>70654956</v>
      </c>
      <c r="B878" t="s">
        <v>19924</v>
      </c>
      <c r="C878" t="s">
        <v>19033</v>
      </c>
      <c r="D878" t="s">
        <v>4259</v>
      </c>
      <c r="E878" t="s">
        <v>4259</v>
      </c>
      <c r="F878" t="s">
        <v>62</v>
      </c>
      <c r="G878" t="s">
        <v>9612</v>
      </c>
    </row>
    <row r="879" spans="1:7">
      <c r="A879">
        <v>70654958</v>
      </c>
      <c r="B879" t="s">
        <v>19925</v>
      </c>
      <c r="C879" t="s">
        <v>19033</v>
      </c>
      <c r="D879" t="s">
        <v>4259</v>
      </c>
      <c r="E879" t="s">
        <v>4259</v>
      </c>
      <c r="F879" t="s">
        <v>62</v>
      </c>
      <c r="G879" t="s">
        <v>9612</v>
      </c>
    </row>
    <row r="880" spans="1:7">
      <c r="A880">
        <v>70654960</v>
      </c>
      <c r="B880" t="s">
        <v>19926</v>
      </c>
      <c r="C880" t="s">
        <v>19033</v>
      </c>
      <c r="D880" t="s">
        <v>4259</v>
      </c>
      <c r="E880" t="s">
        <v>4259</v>
      </c>
      <c r="F880" t="s">
        <v>62</v>
      </c>
      <c r="G880" t="s">
        <v>9612</v>
      </c>
    </row>
    <row r="881" spans="1:7">
      <c r="A881">
        <v>70654962</v>
      </c>
      <c r="B881" t="s">
        <v>19927</v>
      </c>
      <c r="C881" t="s">
        <v>19033</v>
      </c>
      <c r="D881" t="s">
        <v>4259</v>
      </c>
      <c r="E881" t="s">
        <v>4259</v>
      </c>
      <c r="F881" t="s">
        <v>62</v>
      </c>
      <c r="G881" t="s">
        <v>9612</v>
      </c>
    </row>
    <row r="882" spans="1:7">
      <c r="A882">
        <v>70655144</v>
      </c>
      <c r="B882" t="s">
        <v>19928</v>
      </c>
      <c r="C882" t="s">
        <v>19033</v>
      </c>
      <c r="D882" t="s">
        <v>4259</v>
      </c>
      <c r="E882" t="s">
        <v>4259</v>
      </c>
      <c r="F882" t="s">
        <v>62</v>
      </c>
      <c r="G882" t="s">
        <v>9612</v>
      </c>
    </row>
    <row r="883" spans="1:7">
      <c r="A883">
        <v>70655146</v>
      </c>
      <c r="B883" t="s">
        <v>19929</v>
      </c>
      <c r="C883" t="s">
        <v>19033</v>
      </c>
      <c r="D883" t="s">
        <v>4259</v>
      </c>
      <c r="E883" t="s">
        <v>4259</v>
      </c>
      <c r="F883" t="s">
        <v>62</v>
      </c>
      <c r="G883" t="s">
        <v>9612</v>
      </c>
    </row>
    <row r="884" spans="1:7">
      <c r="A884">
        <v>70655148</v>
      </c>
      <c r="B884" t="s">
        <v>19930</v>
      </c>
      <c r="C884" t="s">
        <v>19033</v>
      </c>
      <c r="D884" t="s">
        <v>4259</v>
      </c>
      <c r="E884" t="s">
        <v>4259</v>
      </c>
      <c r="F884" t="s">
        <v>62</v>
      </c>
      <c r="G884" t="s">
        <v>9612</v>
      </c>
    </row>
    <row r="885" spans="1:7">
      <c r="A885">
        <v>70655150</v>
      </c>
      <c r="B885" t="s">
        <v>19931</v>
      </c>
      <c r="C885" t="s">
        <v>19033</v>
      </c>
      <c r="D885" t="s">
        <v>4259</v>
      </c>
      <c r="E885" t="s">
        <v>4259</v>
      </c>
      <c r="F885" t="s">
        <v>62</v>
      </c>
      <c r="G885" t="s">
        <v>9612</v>
      </c>
    </row>
    <row r="886" spans="1:7">
      <c r="A886">
        <v>70655152</v>
      </c>
      <c r="B886" t="s">
        <v>19932</v>
      </c>
      <c r="C886" t="s">
        <v>19033</v>
      </c>
      <c r="D886" t="s">
        <v>4259</v>
      </c>
      <c r="E886" t="s">
        <v>4259</v>
      </c>
      <c r="F886" t="s">
        <v>62</v>
      </c>
      <c r="G886" t="s">
        <v>9612</v>
      </c>
    </row>
    <row r="887" spans="1:7">
      <c r="A887">
        <v>70655154</v>
      </c>
      <c r="B887" t="s">
        <v>19933</v>
      </c>
      <c r="C887" t="s">
        <v>19033</v>
      </c>
      <c r="D887" t="s">
        <v>4259</v>
      </c>
      <c r="E887" t="s">
        <v>4259</v>
      </c>
      <c r="F887" t="s">
        <v>62</v>
      </c>
      <c r="G887" t="s">
        <v>9612</v>
      </c>
    </row>
    <row r="888" spans="1:7">
      <c r="A888">
        <v>70655336</v>
      </c>
      <c r="B888" t="s">
        <v>19934</v>
      </c>
      <c r="C888" t="s">
        <v>19033</v>
      </c>
      <c r="D888" t="s">
        <v>4259</v>
      </c>
      <c r="E888" t="s">
        <v>4259</v>
      </c>
      <c r="F888" t="s">
        <v>62</v>
      </c>
      <c r="G888" t="s">
        <v>9612</v>
      </c>
    </row>
    <row r="889" spans="1:7">
      <c r="A889">
        <v>70655338</v>
      </c>
      <c r="B889" t="s">
        <v>19935</v>
      </c>
      <c r="C889" t="s">
        <v>19033</v>
      </c>
      <c r="D889" t="s">
        <v>4259</v>
      </c>
      <c r="E889" t="s">
        <v>4259</v>
      </c>
      <c r="F889" t="s">
        <v>62</v>
      </c>
      <c r="G889" t="s">
        <v>9612</v>
      </c>
    </row>
    <row r="890" spans="1:7">
      <c r="A890">
        <v>70655340</v>
      </c>
      <c r="B890" t="s">
        <v>19936</v>
      </c>
      <c r="C890" t="s">
        <v>19033</v>
      </c>
      <c r="D890" t="s">
        <v>4259</v>
      </c>
      <c r="E890" t="s">
        <v>4259</v>
      </c>
      <c r="F890" t="s">
        <v>62</v>
      </c>
      <c r="G890" t="s">
        <v>9612</v>
      </c>
    </row>
    <row r="891" spans="1:7">
      <c r="A891">
        <v>70655342</v>
      </c>
      <c r="B891" t="s">
        <v>19937</v>
      </c>
      <c r="C891" t="s">
        <v>19033</v>
      </c>
      <c r="D891" t="s">
        <v>4259</v>
      </c>
      <c r="E891" t="s">
        <v>4259</v>
      </c>
      <c r="F891" t="s">
        <v>62</v>
      </c>
      <c r="G891" t="s">
        <v>9612</v>
      </c>
    </row>
    <row r="892" spans="1:7">
      <c r="A892">
        <v>70655344</v>
      </c>
      <c r="B892" t="s">
        <v>19938</v>
      </c>
      <c r="C892" t="s">
        <v>19033</v>
      </c>
      <c r="D892" t="s">
        <v>4259</v>
      </c>
      <c r="E892" t="s">
        <v>4259</v>
      </c>
      <c r="F892" t="s">
        <v>62</v>
      </c>
      <c r="G892" t="s">
        <v>9612</v>
      </c>
    </row>
    <row r="893" spans="1:7">
      <c r="A893">
        <v>70655346</v>
      </c>
      <c r="B893" t="s">
        <v>19939</v>
      </c>
      <c r="C893" t="s">
        <v>19033</v>
      </c>
      <c r="D893" t="s">
        <v>4259</v>
      </c>
      <c r="E893" t="s">
        <v>4259</v>
      </c>
      <c r="F893" t="s">
        <v>62</v>
      </c>
      <c r="G893" t="s">
        <v>9612</v>
      </c>
    </row>
    <row r="894" spans="1:7">
      <c r="A894">
        <v>70655526</v>
      </c>
      <c r="B894" t="s">
        <v>19940</v>
      </c>
      <c r="C894" t="s">
        <v>19033</v>
      </c>
      <c r="D894" t="s">
        <v>19063</v>
      </c>
      <c r="E894" t="s">
        <v>4259</v>
      </c>
      <c r="F894" t="s">
        <v>62</v>
      </c>
      <c r="G894" t="s">
        <v>9612</v>
      </c>
    </row>
    <row r="895" spans="1:7">
      <c r="A895">
        <v>70655528</v>
      </c>
      <c r="B895" t="s">
        <v>19941</v>
      </c>
      <c r="C895" t="s">
        <v>19033</v>
      </c>
      <c r="D895" t="s">
        <v>19063</v>
      </c>
      <c r="E895" t="s">
        <v>4259</v>
      </c>
      <c r="F895" t="s">
        <v>62</v>
      </c>
      <c r="G895" t="s">
        <v>9612</v>
      </c>
    </row>
    <row r="896" spans="1:7">
      <c r="A896">
        <v>70655530</v>
      </c>
      <c r="B896" t="s">
        <v>19942</v>
      </c>
      <c r="C896" t="s">
        <v>19033</v>
      </c>
      <c r="D896" t="s">
        <v>4259</v>
      </c>
      <c r="E896" t="s">
        <v>4259</v>
      </c>
      <c r="F896" t="s">
        <v>62</v>
      </c>
      <c r="G896" t="s">
        <v>9612</v>
      </c>
    </row>
    <row r="897" spans="1:7">
      <c r="A897">
        <v>70655532</v>
      </c>
      <c r="B897" t="s">
        <v>19943</v>
      </c>
      <c r="C897" t="s">
        <v>19033</v>
      </c>
      <c r="D897" t="s">
        <v>19063</v>
      </c>
      <c r="E897" t="s">
        <v>4259</v>
      </c>
      <c r="F897" t="s">
        <v>62</v>
      </c>
      <c r="G897" t="s">
        <v>9612</v>
      </c>
    </row>
    <row r="898" spans="1:7">
      <c r="A898">
        <v>70655534</v>
      </c>
      <c r="B898" t="s">
        <v>19944</v>
      </c>
      <c r="C898" t="s">
        <v>19033</v>
      </c>
      <c r="D898" t="s">
        <v>4259</v>
      </c>
      <c r="E898" t="s">
        <v>4259</v>
      </c>
      <c r="F898" t="s">
        <v>62</v>
      </c>
      <c r="G898" t="s">
        <v>9612</v>
      </c>
    </row>
    <row r="899" spans="1:7">
      <c r="A899">
        <v>70655536</v>
      </c>
      <c r="B899" t="s">
        <v>19945</v>
      </c>
      <c r="C899" t="s">
        <v>19033</v>
      </c>
      <c r="D899" t="s">
        <v>4259</v>
      </c>
      <c r="E899" t="s">
        <v>4259</v>
      </c>
      <c r="F899" t="s">
        <v>62</v>
      </c>
      <c r="G899" t="s">
        <v>9612</v>
      </c>
    </row>
    <row r="900" spans="1:7">
      <c r="A900">
        <v>70655654</v>
      </c>
      <c r="B900" t="s">
        <v>19946</v>
      </c>
      <c r="C900" t="s">
        <v>19033</v>
      </c>
      <c r="D900" t="s">
        <v>4259</v>
      </c>
      <c r="E900" t="s">
        <v>4259</v>
      </c>
      <c r="F900" t="s">
        <v>62</v>
      </c>
      <c r="G900" t="s">
        <v>9612</v>
      </c>
    </row>
    <row r="901" spans="1:7">
      <c r="A901">
        <v>70655656</v>
      </c>
      <c r="B901" t="s">
        <v>19947</v>
      </c>
      <c r="C901" t="s">
        <v>19033</v>
      </c>
      <c r="D901" t="s">
        <v>19046</v>
      </c>
      <c r="E901" t="s">
        <v>4259</v>
      </c>
      <c r="F901" t="s">
        <v>62</v>
      </c>
      <c r="G901" t="s">
        <v>9612</v>
      </c>
    </row>
    <row r="902" spans="1:7">
      <c r="A902">
        <v>70655658</v>
      </c>
      <c r="B902" t="s">
        <v>19948</v>
      </c>
      <c r="C902" t="s">
        <v>19033</v>
      </c>
      <c r="D902" t="s">
        <v>19046</v>
      </c>
      <c r="E902" t="s">
        <v>4259</v>
      </c>
      <c r="F902" t="s">
        <v>62</v>
      </c>
      <c r="G902" t="s">
        <v>9612</v>
      </c>
    </row>
    <row r="903" spans="1:7">
      <c r="A903">
        <v>70655660</v>
      </c>
      <c r="B903" t="s">
        <v>19949</v>
      </c>
      <c r="C903" t="s">
        <v>19033</v>
      </c>
      <c r="D903" t="s">
        <v>19063</v>
      </c>
      <c r="E903" t="s">
        <v>4259</v>
      </c>
      <c r="F903" t="s">
        <v>62</v>
      </c>
      <c r="G903" t="s">
        <v>9612</v>
      </c>
    </row>
    <row r="904" spans="1:7">
      <c r="A904">
        <v>70655662</v>
      </c>
      <c r="B904" t="s">
        <v>19950</v>
      </c>
      <c r="C904" t="s">
        <v>19033</v>
      </c>
      <c r="D904" t="s">
        <v>4259</v>
      </c>
      <c r="E904" t="s">
        <v>4259</v>
      </c>
      <c r="F904" t="s">
        <v>62</v>
      </c>
      <c r="G904" t="s">
        <v>9612</v>
      </c>
    </row>
    <row r="905" spans="1:7">
      <c r="A905">
        <v>70655664</v>
      </c>
      <c r="B905" t="s">
        <v>19951</v>
      </c>
      <c r="C905" t="s">
        <v>19033</v>
      </c>
      <c r="D905" t="s">
        <v>4259</v>
      </c>
      <c r="E905" t="s">
        <v>4259</v>
      </c>
      <c r="F905" t="s">
        <v>62</v>
      </c>
      <c r="G905" t="s">
        <v>9612</v>
      </c>
    </row>
    <row r="906" spans="1:7">
      <c r="A906">
        <v>70655846</v>
      </c>
      <c r="B906" t="s">
        <v>19952</v>
      </c>
      <c r="C906" t="s">
        <v>19033</v>
      </c>
      <c r="D906" t="s">
        <v>4259</v>
      </c>
      <c r="E906" t="s">
        <v>4259</v>
      </c>
      <c r="F906" t="s">
        <v>62</v>
      </c>
      <c r="G906" t="s">
        <v>9612</v>
      </c>
    </row>
    <row r="907" spans="1:7">
      <c r="A907">
        <v>70655848</v>
      </c>
      <c r="B907" t="s">
        <v>19953</v>
      </c>
      <c r="C907" t="s">
        <v>19033</v>
      </c>
      <c r="D907" t="s">
        <v>4259</v>
      </c>
      <c r="E907" t="s">
        <v>4259</v>
      </c>
      <c r="F907" t="s">
        <v>62</v>
      </c>
      <c r="G907" t="s">
        <v>9612</v>
      </c>
    </row>
    <row r="908" spans="1:7">
      <c r="A908">
        <v>70655850</v>
      </c>
      <c r="B908" t="s">
        <v>19954</v>
      </c>
      <c r="C908" t="s">
        <v>19033</v>
      </c>
      <c r="D908" t="s">
        <v>4259</v>
      </c>
      <c r="E908" t="s">
        <v>4259</v>
      </c>
      <c r="F908" t="s">
        <v>62</v>
      </c>
      <c r="G908" t="s">
        <v>9612</v>
      </c>
    </row>
    <row r="909" spans="1:7">
      <c r="A909">
        <v>70655852</v>
      </c>
      <c r="B909" t="s">
        <v>19955</v>
      </c>
      <c r="C909" t="s">
        <v>19033</v>
      </c>
      <c r="D909" t="s">
        <v>4259</v>
      </c>
      <c r="E909" t="s">
        <v>4259</v>
      </c>
      <c r="F909" t="s">
        <v>62</v>
      </c>
      <c r="G909" t="s">
        <v>9612</v>
      </c>
    </row>
    <row r="910" spans="1:7">
      <c r="A910">
        <v>70655854</v>
      </c>
      <c r="B910" t="s">
        <v>19956</v>
      </c>
      <c r="C910" t="s">
        <v>19033</v>
      </c>
      <c r="D910" t="s">
        <v>4259</v>
      </c>
      <c r="E910" t="s">
        <v>4259</v>
      </c>
      <c r="F910" t="s">
        <v>62</v>
      </c>
      <c r="G910" t="s">
        <v>9612</v>
      </c>
    </row>
    <row r="911" spans="1:7">
      <c r="A911">
        <v>70655856</v>
      </c>
      <c r="B911" t="s">
        <v>19957</v>
      </c>
      <c r="C911" t="s">
        <v>19033</v>
      </c>
      <c r="D911" t="s">
        <v>4259</v>
      </c>
      <c r="E911" t="s">
        <v>4259</v>
      </c>
      <c r="F911" t="s">
        <v>62</v>
      </c>
      <c r="G911" t="s">
        <v>9612</v>
      </c>
    </row>
    <row r="912" spans="1:7">
      <c r="A912">
        <v>70656038</v>
      </c>
      <c r="B912" t="s">
        <v>19958</v>
      </c>
      <c r="C912" t="s">
        <v>19033</v>
      </c>
      <c r="D912" t="s">
        <v>4259</v>
      </c>
      <c r="E912" t="s">
        <v>1932</v>
      </c>
      <c r="F912" t="s">
        <v>62</v>
      </c>
      <c r="G912" t="s">
        <v>9612</v>
      </c>
    </row>
    <row r="913" spans="1:7">
      <c r="A913">
        <v>70656040</v>
      </c>
      <c r="B913" t="s">
        <v>19959</v>
      </c>
      <c r="C913" t="s">
        <v>19033</v>
      </c>
      <c r="D913" t="s">
        <v>4259</v>
      </c>
      <c r="E913" t="s">
        <v>1932</v>
      </c>
      <c r="F913" t="s">
        <v>62</v>
      </c>
      <c r="G913" t="s">
        <v>9612</v>
      </c>
    </row>
    <row r="914" spans="1:7">
      <c r="A914">
        <v>70656042</v>
      </c>
      <c r="B914" t="s">
        <v>19960</v>
      </c>
      <c r="C914" t="s">
        <v>19033</v>
      </c>
      <c r="D914" t="s">
        <v>4259</v>
      </c>
      <c r="E914" t="s">
        <v>1932</v>
      </c>
      <c r="F914" t="s">
        <v>62</v>
      </c>
      <c r="G914" t="s">
        <v>9612</v>
      </c>
    </row>
    <row r="915" spans="1:7">
      <c r="A915">
        <v>70656044</v>
      </c>
      <c r="B915" t="s">
        <v>19961</v>
      </c>
      <c r="C915" t="s">
        <v>19033</v>
      </c>
      <c r="D915" t="s">
        <v>4259</v>
      </c>
      <c r="E915" t="s">
        <v>1932</v>
      </c>
      <c r="F915" t="s">
        <v>62</v>
      </c>
      <c r="G915" t="s">
        <v>9612</v>
      </c>
    </row>
    <row r="916" spans="1:7">
      <c r="A916">
        <v>70656046</v>
      </c>
      <c r="B916" t="s">
        <v>19962</v>
      </c>
      <c r="C916" t="s">
        <v>19033</v>
      </c>
      <c r="D916" t="s">
        <v>4259</v>
      </c>
      <c r="E916" t="s">
        <v>1932</v>
      </c>
      <c r="F916" t="s">
        <v>62</v>
      </c>
      <c r="G916" t="s">
        <v>9612</v>
      </c>
    </row>
    <row r="917" spans="1:7">
      <c r="A917">
        <v>70656048</v>
      </c>
      <c r="B917" t="s">
        <v>19963</v>
      </c>
      <c r="C917" t="s">
        <v>19033</v>
      </c>
      <c r="D917" t="s">
        <v>4259</v>
      </c>
      <c r="E917" t="s">
        <v>1932</v>
      </c>
      <c r="F917" t="s">
        <v>62</v>
      </c>
      <c r="G917" t="s">
        <v>9612</v>
      </c>
    </row>
    <row r="918" spans="1:7">
      <c r="A918">
        <v>70656226</v>
      </c>
      <c r="B918" t="s">
        <v>19964</v>
      </c>
      <c r="C918" t="s">
        <v>19033</v>
      </c>
      <c r="D918" t="s">
        <v>4259</v>
      </c>
      <c r="E918" t="s">
        <v>1932</v>
      </c>
      <c r="F918" t="s">
        <v>62</v>
      </c>
      <c r="G918" t="s">
        <v>9612</v>
      </c>
    </row>
    <row r="919" spans="1:7">
      <c r="A919">
        <v>70656228</v>
      </c>
      <c r="B919" t="s">
        <v>19965</v>
      </c>
      <c r="C919" t="s">
        <v>19033</v>
      </c>
      <c r="D919" t="s">
        <v>4259</v>
      </c>
      <c r="E919" t="s">
        <v>1932</v>
      </c>
      <c r="F919" t="s">
        <v>62</v>
      </c>
      <c r="G919" t="s">
        <v>9612</v>
      </c>
    </row>
    <row r="920" spans="1:7">
      <c r="A920">
        <v>70656230</v>
      </c>
      <c r="B920" t="s">
        <v>19966</v>
      </c>
      <c r="C920" t="s">
        <v>19033</v>
      </c>
      <c r="D920" t="s">
        <v>4259</v>
      </c>
      <c r="E920" t="s">
        <v>1932</v>
      </c>
      <c r="F920" t="s">
        <v>62</v>
      </c>
      <c r="G920" t="s">
        <v>9612</v>
      </c>
    </row>
    <row r="921" spans="1:7">
      <c r="A921">
        <v>70656232</v>
      </c>
      <c r="B921" t="s">
        <v>19967</v>
      </c>
      <c r="C921" t="s">
        <v>19033</v>
      </c>
      <c r="D921" t="s">
        <v>4259</v>
      </c>
      <c r="E921" t="s">
        <v>1932</v>
      </c>
      <c r="F921" t="s">
        <v>62</v>
      </c>
      <c r="G921" t="s">
        <v>9612</v>
      </c>
    </row>
    <row r="922" spans="1:7">
      <c r="A922">
        <v>70656234</v>
      </c>
      <c r="B922" t="s">
        <v>19968</v>
      </c>
      <c r="C922" t="s">
        <v>19033</v>
      </c>
      <c r="D922" t="s">
        <v>4259</v>
      </c>
      <c r="E922" t="s">
        <v>1932</v>
      </c>
      <c r="F922" t="s">
        <v>62</v>
      </c>
      <c r="G922" t="s">
        <v>9612</v>
      </c>
    </row>
    <row r="923" spans="1:7">
      <c r="A923">
        <v>70656236</v>
      </c>
      <c r="B923" t="s">
        <v>19969</v>
      </c>
      <c r="C923" t="s">
        <v>19033</v>
      </c>
      <c r="D923" t="s">
        <v>4259</v>
      </c>
      <c r="E923" t="s">
        <v>1932</v>
      </c>
      <c r="F923" t="s">
        <v>62</v>
      </c>
      <c r="G923" t="s">
        <v>9612</v>
      </c>
    </row>
    <row r="924" spans="1:7">
      <c r="A924">
        <v>70654230</v>
      </c>
      <c r="B924" t="s">
        <v>19970</v>
      </c>
      <c r="C924" t="s">
        <v>19033</v>
      </c>
      <c r="D924" t="s">
        <v>4259</v>
      </c>
      <c r="E924" t="s">
        <v>19460</v>
      </c>
      <c r="F924" t="s">
        <v>62</v>
      </c>
      <c r="G924" t="s">
        <v>9612</v>
      </c>
    </row>
    <row r="925" spans="1:7">
      <c r="A925">
        <v>70654232</v>
      </c>
      <c r="B925" t="s">
        <v>19971</v>
      </c>
      <c r="C925" t="s">
        <v>19033</v>
      </c>
      <c r="D925" t="s">
        <v>4259</v>
      </c>
      <c r="E925" t="s">
        <v>19456</v>
      </c>
      <c r="F925" t="s">
        <v>62</v>
      </c>
      <c r="G925" t="s">
        <v>9612</v>
      </c>
    </row>
    <row r="926" spans="1:7">
      <c r="A926">
        <v>70654234</v>
      </c>
      <c r="B926" t="s">
        <v>19972</v>
      </c>
      <c r="C926" t="s">
        <v>19033</v>
      </c>
      <c r="D926" t="s">
        <v>4259</v>
      </c>
      <c r="E926" t="s">
        <v>19460</v>
      </c>
      <c r="F926" t="s">
        <v>62</v>
      </c>
      <c r="G926" t="s">
        <v>9612</v>
      </c>
    </row>
    <row r="927" spans="1:7">
      <c r="A927">
        <v>70654236</v>
      </c>
      <c r="B927" t="s">
        <v>19973</v>
      </c>
      <c r="C927" t="s">
        <v>19033</v>
      </c>
      <c r="D927" t="s">
        <v>4259</v>
      </c>
      <c r="E927" t="s">
        <v>19460</v>
      </c>
      <c r="F927" t="s">
        <v>62</v>
      </c>
      <c r="G927" t="s">
        <v>9612</v>
      </c>
    </row>
    <row r="928" spans="1:7">
      <c r="A928">
        <v>70654238</v>
      </c>
      <c r="B928" t="s">
        <v>19974</v>
      </c>
      <c r="C928" t="s">
        <v>19033</v>
      </c>
      <c r="D928" t="s">
        <v>4259</v>
      </c>
      <c r="E928" t="s">
        <v>19537</v>
      </c>
      <c r="F928" t="s">
        <v>62</v>
      </c>
      <c r="G928" t="s">
        <v>9612</v>
      </c>
    </row>
    <row r="929" spans="1:7">
      <c r="A929">
        <v>70654240</v>
      </c>
      <c r="B929" t="s">
        <v>19975</v>
      </c>
      <c r="C929" t="s">
        <v>19033</v>
      </c>
      <c r="D929" t="s">
        <v>4259</v>
      </c>
      <c r="E929" t="s">
        <v>19460</v>
      </c>
      <c r="F929" t="s">
        <v>62</v>
      </c>
      <c r="G929" t="s">
        <v>9612</v>
      </c>
    </row>
    <row r="930" spans="1:7">
      <c r="A930">
        <v>70654398</v>
      </c>
      <c r="B930" t="s">
        <v>19976</v>
      </c>
      <c r="C930" t="s">
        <v>19033</v>
      </c>
      <c r="D930" t="s">
        <v>4259</v>
      </c>
      <c r="E930" t="s">
        <v>19456</v>
      </c>
      <c r="F930" t="s">
        <v>62</v>
      </c>
      <c r="G930" t="s">
        <v>9612</v>
      </c>
    </row>
    <row r="931" spans="1:7">
      <c r="A931">
        <v>70654400</v>
      </c>
      <c r="B931" t="s">
        <v>19977</v>
      </c>
      <c r="C931" t="s">
        <v>19033</v>
      </c>
      <c r="D931" t="s">
        <v>4259</v>
      </c>
      <c r="E931" t="s">
        <v>19460</v>
      </c>
      <c r="F931" t="s">
        <v>62</v>
      </c>
      <c r="G931" t="s">
        <v>9612</v>
      </c>
    </row>
    <row r="932" spans="1:7">
      <c r="A932">
        <v>70654402</v>
      </c>
      <c r="B932" t="s">
        <v>19978</v>
      </c>
      <c r="C932" t="s">
        <v>19033</v>
      </c>
      <c r="D932" t="s">
        <v>4259</v>
      </c>
      <c r="E932" t="s">
        <v>19460</v>
      </c>
      <c r="F932" t="s">
        <v>62</v>
      </c>
      <c r="G932" t="s">
        <v>9612</v>
      </c>
    </row>
    <row r="933" spans="1:7">
      <c r="A933">
        <v>70654404</v>
      </c>
      <c r="B933" t="s">
        <v>19979</v>
      </c>
      <c r="C933" t="s">
        <v>19033</v>
      </c>
      <c r="D933" t="s">
        <v>4259</v>
      </c>
      <c r="E933" t="s">
        <v>19460</v>
      </c>
      <c r="F933" t="s">
        <v>62</v>
      </c>
      <c r="G933" t="s">
        <v>9612</v>
      </c>
    </row>
    <row r="934" spans="1:7">
      <c r="A934">
        <v>70654406</v>
      </c>
      <c r="B934" t="s">
        <v>19980</v>
      </c>
      <c r="C934" t="s">
        <v>19033</v>
      </c>
      <c r="D934" t="s">
        <v>4259</v>
      </c>
      <c r="E934" t="s">
        <v>19458</v>
      </c>
      <c r="F934" t="s">
        <v>62</v>
      </c>
      <c r="G934" t="s">
        <v>9612</v>
      </c>
    </row>
    <row r="935" spans="1:7">
      <c r="A935">
        <v>70654408</v>
      </c>
      <c r="B935" t="s">
        <v>19981</v>
      </c>
      <c r="C935" t="s">
        <v>19033</v>
      </c>
      <c r="D935" t="s">
        <v>4259</v>
      </c>
      <c r="E935" t="s">
        <v>19535</v>
      </c>
      <c r="F935" t="s">
        <v>62</v>
      </c>
      <c r="G935" t="s">
        <v>9612</v>
      </c>
    </row>
    <row r="936" spans="1:7">
      <c r="A936">
        <v>70654566</v>
      </c>
      <c r="B936" t="s">
        <v>19982</v>
      </c>
      <c r="C936" t="s">
        <v>19033</v>
      </c>
      <c r="D936" t="s">
        <v>4259</v>
      </c>
      <c r="E936" t="s">
        <v>4259</v>
      </c>
      <c r="F936" t="s">
        <v>62</v>
      </c>
      <c r="G936" t="s">
        <v>9612</v>
      </c>
    </row>
    <row r="937" spans="1:7">
      <c r="A937">
        <v>70654568</v>
      </c>
      <c r="B937" t="s">
        <v>19983</v>
      </c>
      <c r="C937" t="s">
        <v>19033</v>
      </c>
      <c r="D937" t="s">
        <v>4259</v>
      </c>
      <c r="E937" t="s">
        <v>4259</v>
      </c>
      <c r="F937" t="s">
        <v>62</v>
      </c>
      <c r="G937" t="s">
        <v>9612</v>
      </c>
    </row>
    <row r="938" spans="1:7">
      <c r="A938">
        <v>70654570</v>
      </c>
      <c r="B938" t="s">
        <v>19984</v>
      </c>
      <c r="C938" t="s">
        <v>19033</v>
      </c>
      <c r="D938" t="s">
        <v>4259</v>
      </c>
      <c r="E938" t="s">
        <v>4259</v>
      </c>
      <c r="F938" t="s">
        <v>62</v>
      </c>
      <c r="G938" t="s">
        <v>9612</v>
      </c>
    </row>
    <row r="939" spans="1:7">
      <c r="A939">
        <v>70654572</v>
      </c>
      <c r="B939" t="s">
        <v>19985</v>
      </c>
      <c r="C939" t="s">
        <v>19033</v>
      </c>
      <c r="D939" t="s">
        <v>4259</v>
      </c>
      <c r="E939" t="s">
        <v>4259</v>
      </c>
      <c r="F939" t="s">
        <v>62</v>
      </c>
      <c r="G939" t="s">
        <v>9612</v>
      </c>
    </row>
    <row r="940" spans="1:7">
      <c r="A940">
        <v>70654574</v>
      </c>
      <c r="B940" t="s">
        <v>19986</v>
      </c>
      <c r="C940" t="s">
        <v>19033</v>
      </c>
      <c r="D940" t="s">
        <v>4259</v>
      </c>
      <c r="E940" t="s">
        <v>4259</v>
      </c>
      <c r="F940" t="s">
        <v>62</v>
      </c>
      <c r="G940" t="s">
        <v>9612</v>
      </c>
    </row>
    <row r="941" spans="1:7">
      <c r="A941">
        <v>70654576</v>
      </c>
      <c r="B941" t="s">
        <v>19987</v>
      </c>
      <c r="C941" t="s">
        <v>19033</v>
      </c>
      <c r="D941" t="s">
        <v>4259</v>
      </c>
      <c r="E941" t="s">
        <v>4259</v>
      </c>
      <c r="F941" t="s">
        <v>62</v>
      </c>
      <c r="G941" t="s">
        <v>9612</v>
      </c>
    </row>
    <row r="942" spans="1:7">
      <c r="A942">
        <v>70654598</v>
      </c>
      <c r="B942" t="s">
        <v>19988</v>
      </c>
      <c r="C942" t="s">
        <v>19033</v>
      </c>
      <c r="D942" t="s">
        <v>4259</v>
      </c>
      <c r="E942" t="s">
        <v>4259</v>
      </c>
      <c r="F942" t="s">
        <v>62</v>
      </c>
      <c r="G942" t="s">
        <v>9612</v>
      </c>
    </row>
    <row r="943" spans="1:7">
      <c r="A943">
        <v>70654600</v>
      </c>
      <c r="B943" t="s">
        <v>19989</v>
      </c>
      <c r="C943" t="s">
        <v>19033</v>
      </c>
      <c r="D943" t="s">
        <v>4259</v>
      </c>
      <c r="E943" t="s">
        <v>4259</v>
      </c>
      <c r="F943" t="s">
        <v>62</v>
      </c>
      <c r="G943" t="s">
        <v>9612</v>
      </c>
    </row>
    <row r="944" spans="1:7">
      <c r="A944">
        <v>70654602</v>
      </c>
      <c r="B944" t="s">
        <v>19990</v>
      </c>
      <c r="C944" t="s">
        <v>19033</v>
      </c>
      <c r="D944" t="s">
        <v>4259</v>
      </c>
      <c r="E944" t="s">
        <v>4259</v>
      </c>
      <c r="F944" t="s">
        <v>62</v>
      </c>
      <c r="G944" t="s">
        <v>9612</v>
      </c>
    </row>
    <row r="945" spans="1:7">
      <c r="A945">
        <v>70654604</v>
      </c>
      <c r="B945" t="s">
        <v>19991</v>
      </c>
      <c r="C945" t="s">
        <v>19033</v>
      </c>
      <c r="D945" t="s">
        <v>4259</v>
      </c>
      <c r="E945" t="s">
        <v>4259</v>
      </c>
      <c r="F945" t="s">
        <v>62</v>
      </c>
      <c r="G945" t="s">
        <v>9612</v>
      </c>
    </row>
    <row r="946" spans="1:7">
      <c r="A946">
        <v>70654606</v>
      </c>
      <c r="B946" t="s">
        <v>19992</v>
      </c>
      <c r="C946" t="s">
        <v>19033</v>
      </c>
      <c r="D946" t="s">
        <v>4259</v>
      </c>
      <c r="E946" t="s">
        <v>4259</v>
      </c>
      <c r="F946" t="s">
        <v>62</v>
      </c>
      <c r="G946" t="s">
        <v>9612</v>
      </c>
    </row>
    <row r="947" spans="1:7">
      <c r="A947">
        <v>70654608</v>
      </c>
      <c r="B947" t="s">
        <v>19993</v>
      </c>
      <c r="C947" t="s">
        <v>19033</v>
      </c>
      <c r="D947" t="s">
        <v>4259</v>
      </c>
      <c r="E947" t="s">
        <v>4259</v>
      </c>
      <c r="F947" t="s">
        <v>62</v>
      </c>
      <c r="G947" t="s">
        <v>9612</v>
      </c>
    </row>
    <row r="948" spans="1:7">
      <c r="A948">
        <v>70654772</v>
      </c>
      <c r="B948" t="s">
        <v>19994</v>
      </c>
      <c r="C948" t="s">
        <v>19033</v>
      </c>
      <c r="D948" t="s">
        <v>4259</v>
      </c>
      <c r="E948" t="s">
        <v>4259</v>
      </c>
      <c r="F948" t="s">
        <v>62</v>
      </c>
      <c r="G948" t="s">
        <v>9612</v>
      </c>
    </row>
    <row r="949" spans="1:7">
      <c r="A949">
        <v>70654774</v>
      </c>
      <c r="B949" t="s">
        <v>19995</v>
      </c>
      <c r="C949" t="s">
        <v>19033</v>
      </c>
      <c r="D949" t="s">
        <v>4259</v>
      </c>
      <c r="E949" t="s">
        <v>4259</v>
      </c>
      <c r="F949" t="s">
        <v>62</v>
      </c>
      <c r="G949" t="s">
        <v>9612</v>
      </c>
    </row>
    <row r="950" spans="1:7">
      <c r="A950">
        <v>70654776</v>
      </c>
      <c r="B950" t="s">
        <v>19996</v>
      </c>
      <c r="C950" t="s">
        <v>19033</v>
      </c>
      <c r="D950" t="s">
        <v>4259</v>
      </c>
      <c r="E950" t="s">
        <v>4259</v>
      </c>
      <c r="F950" t="s">
        <v>62</v>
      </c>
      <c r="G950" t="s">
        <v>9612</v>
      </c>
    </row>
    <row r="951" spans="1:7">
      <c r="A951">
        <v>70654778</v>
      </c>
      <c r="B951" t="s">
        <v>19997</v>
      </c>
      <c r="C951" t="s">
        <v>19033</v>
      </c>
      <c r="D951" t="s">
        <v>4259</v>
      </c>
      <c r="E951" t="s">
        <v>4259</v>
      </c>
      <c r="F951" t="s">
        <v>62</v>
      </c>
      <c r="G951" t="s">
        <v>9612</v>
      </c>
    </row>
    <row r="952" spans="1:7">
      <c r="A952">
        <v>70654780</v>
      </c>
      <c r="B952" t="s">
        <v>19998</v>
      </c>
      <c r="C952" t="s">
        <v>19033</v>
      </c>
      <c r="D952" t="s">
        <v>4259</v>
      </c>
      <c r="E952" t="s">
        <v>4259</v>
      </c>
      <c r="F952" t="s">
        <v>62</v>
      </c>
      <c r="G952" t="s">
        <v>9612</v>
      </c>
    </row>
    <row r="953" spans="1:7">
      <c r="A953">
        <v>70654782</v>
      </c>
      <c r="B953" t="s">
        <v>19999</v>
      </c>
      <c r="C953" t="s">
        <v>19033</v>
      </c>
      <c r="D953" t="s">
        <v>4259</v>
      </c>
      <c r="E953" t="s">
        <v>4259</v>
      </c>
      <c r="F953" t="s">
        <v>62</v>
      </c>
      <c r="G953" t="s">
        <v>9612</v>
      </c>
    </row>
    <row r="954" spans="1:7">
      <c r="A954">
        <v>70654964</v>
      </c>
      <c r="B954" t="s">
        <v>20000</v>
      </c>
      <c r="C954" t="s">
        <v>19033</v>
      </c>
      <c r="D954" t="s">
        <v>4259</v>
      </c>
      <c r="E954" t="s">
        <v>4259</v>
      </c>
      <c r="F954" t="s">
        <v>62</v>
      </c>
      <c r="G954" t="s">
        <v>9612</v>
      </c>
    </row>
    <row r="955" spans="1:7">
      <c r="A955">
        <v>70654966</v>
      </c>
      <c r="B955" t="s">
        <v>20001</v>
      </c>
      <c r="C955" t="s">
        <v>19033</v>
      </c>
      <c r="D955" t="s">
        <v>4259</v>
      </c>
      <c r="E955" t="s">
        <v>4259</v>
      </c>
      <c r="F955" t="s">
        <v>62</v>
      </c>
      <c r="G955" t="s">
        <v>9612</v>
      </c>
    </row>
    <row r="956" spans="1:7">
      <c r="A956">
        <v>70654968</v>
      </c>
      <c r="B956" t="s">
        <v>20002</v>
      </c>
      <c r="C956" t="s">
        <v>19033</v>
      </c>
      <c r="D956" t="s">
        <v>4259</v>
      </c>
      <c r="E956" t="s">
        <v>4259</v>
      </c>
      <c r="F956" t="s">
        <v>62</v>
      </c>
      <c r="G956" t="s">
        <v>9612</v>
      </c>
    </row>
    <row r="957" spans="1:7">
      <c r="A957">
        <v>70654970</v>
      </c>
      <c r="B957" t="s">
        <v>20003</v>
      </c>
      <c r="C957" t="s">
        <v>19033</v>
      </c>
      <c r="D957" t="s">
        <v>4259</v>
      </c>
      <c r="E957" t="s">
        <v>4259</v>
      </c>
      <c r="F957" t="s">
        <v>62</v>
      </c>
      <c r="G957" t="s">
        <v>9612</v>
      </c>
    </row>
    <row r="958" spans="1:7">
      <c r="A958">
        <v>70654972</v>
      </c>
      <c r="B958" t="s">
        <v>20004</v>
      </c>
      <c r="C958" t="s">
        <v>19033</v>
      </c>
      <c r="D958" t="s">
        <v>4259</v>
      </c>
      <c r="E958" t="s">
        <v>4259</v>
      </c>
      <c r="F958" t="s">
        <v>62</v>
      </c>
      <c r="G958" t="s">
        <v>9612</v>
      </c>
    </row>
    <row r="959" spans="1:7">
      <c r="A959">
        <v>70654974</v>
      </c>
      <c r="B959" t="s">
        <v>20005</v>
      </c>
      <c r="C959" t="s">
        <v>19033</v>
      </c>
      <c r="D959" t="s">
        <v>4259</v>
      </c>
      <c r="E959" t="s">
        <v>4259</v>
      </c>
      <c r="F959" t="s">
        <v>62</v>
      </c>
      <c r="G959" t="s">
        <v>9612</v>
      </c>
    </row>
    <row r="960" spans="1:7">
      <c r="A960">
        <v>70655156</v>
      </c>
      <c r="B960" t="s">
        <v>20006</v>
      </c>
      <c r="C960" t="s">
        <v>19033</v>
      </c>
      <c r="D960" t="s">
        <v>4259</v>
      </c>
      <c r="E960" t="s">
        <v>4259</v>
      </c>
      <c r="F960" t="s">
        <v>62</v>
      </c>
      <c r="G960" t="s">
        <v>9612</v>
      </c>
    </row>
    <row r="961" spans="1:7">
      <c r="A961">
        <v>70655158</v>
      </c>
      <c r="B961" t="s">
        <v>20007</v>
      </c>
      <c r="C961" t="s">
        <v>19033</v>
      </c>
      <c r="D961" t="s">
        <v>4259</v>
      </c>
      <c r="E961" t="s">
        <v>4259</v>
      </c>
      <c r="F961" t="s">
        <v>62</v>
      </c>
      <c r="G961" t="s">
        <v>9612</v>
      </c>
    </row>
    <row r="962" spans="1:7">
      <c r="A962">
        <v>70655160</v>
      </c>
      <c r="B962" t="s">
        <v>20008</v>
      </c>
      <c r="C962" t="s">
        <v>19033</v>
      </c>
      <c r="D962" t="s">
        <v>4259</v>
      </c>
      <c r="E962" t="s">
        <v>4259</v>
      </c>
      <c r="F962" t="s">
        <v>62</v>
      </c>
      <c r="G962" t="s">
        <v>9612</v>
      </c>
    </row>
    <row r="963" spans="1:7">
      <c r="A963">
        <v>70655162</v>
      </c>
      <c r="B963" t="s">
        <v>20009</v>
      </c>
      <c r="C963" t="s">
        <v>19033</v>
      </c>
      <c r="D963" t="s">
        <v>4259</v>
      </c>
      <c r="E963" t="s">
        <v>4259</v>
      </c>
      <c r="F963" t="s">
        <v>62</v>
      </c>
      <c r="G963" t="s">
        <v>9612</v>
      </c>
    </row>
    <row r="964" spans="1:7">
      <c r="A964">
        <v>70655164</v>
      </c>
      <c r="B964" t="s">
        <v>20010</v>
      </c>
      <c r="C964" t="s">
        <v>19033</v>
      </c>
      <c r="D964" t="s">
        <v>4259</v>
      </c>
      <c r="E964" t="s">
        <v>4259</v>
      </c>
      <c r="F964" t="s">
        <v>62</v>
      </c>
      <c r="G964" t="s">
        <v>9612</v>
      </c>
    </row>
    <row r="965" spans="1:7">
      <c r="A965">
        <v>70655166</v>
      </c>
      <c r="B965" t="s">
        <v>20011</v>
      </c>
      <c r="C965" t="s">
        <v>19033</v>
      </c>
      <c r="D965" t="s">
        <v>4259</v>
      </c>
      <c r="E965" t="s">
        <v>4259</v>
      </c>
      <c r="F965" t="s">
        <v>62</v>
      </c>
      <c r="G965" t="s">
        <v>9612</v>
      </c>
    </row>
    <row r="966" spans="1:7">
      <c r="A966">
        <v>70655348</v>
      </c>
      <c r="B966" t="s">
        <v>20012</v>
      </c>
      <c r="C966" t="s">
        <v>19033</v>
      </c>
      <c r="D966" t="s">
        <v>4259</v>
      </c>
      <c r="E966" t="s">
        <v>4259</v>
      </c>
      <c r="F966" t="s">
        <v>62</v>
      </c>
      <c r="G966" t="s">
        <v>9612</v>
      </c>
    </row>
    <row r="967" spans="1:7">
      <c r="A967">
        <v>70655350</v>
      </c>
      <c r="B967" t="s">
        <v>20013</v>
      </c>
      <c r="C967" t="s">
        <v>19033</v>
      </c>
      <c r="D967" t="s">
        <v>4259</v>
      </c>
      <c r="E967" t="s">
        <v>4259</v>
      </c>
      <c r="F967" t="s">
        <v>62</v>
      </c>
      <c r="G967" t="s">
        <v>9612</v>
      </c>
    </row>
    <row r="968" spans="1:7">
      <c r="A968">
        <v>70655352</v>
      </c>
      <c r="B968" t="s">
        <v>20014</v>
      </c>
      <c r="C968" t="s">
        <v>19033</v>
      </c>
      <c r="D968" t="s">
        <v>4259</v>
      </c>
      <c r="E968" t="s">
        <v>4259</v>
      </c>
      <c r="F968" t="s">
        <v>62</v>
      </c>
      <c r="G968" t="s">
        <v>9612</v>
      </c>
    </row>
    <row r="969" spans="1:7">
      <c r="A969">
        <v>70655354</v>
      </c>
      <c r="B969" t="s">
        <v>20015</v>
      </c>
      <c r="C969" t="s">
        <v>19033</v>
      </c>
      <c r="D969" t="s">
        <v>4259</v>
      </c>
      <c r="E969" t="s">
        <v>4259</v>
      </c>
      <c r="F969" t="s">
        <v>62</v>
      </c>
      <c r="G969" t="s">
        <v>9612</v>
      </c>
    </row>
    <row r="970" spans="1:7">
      <c r="A970">
        <v>70655356</v>
      </c>
      <c r="B970" t="s">
        <v>20016</v>
      </c>
      <c r="C970" t="s">
        <v>19033</v>
      </c>
      <c r="D970" t="s">
        <v>4259</v>
      </c>
      <c r="E970" t="s">
        <v>4259</v>
      </c>
      <c r="F970" t="s">
        <v>62</v>
      </c>
      <c r="G970" t="s">
        <v>9612</v>
      </c>
    </row>
    <row r="971" spans="1:7">
      <c r="A971">
        <v>70655538</v>
      </c>
      <c r="B971" t="s">
        <v>20017</v>
      </c>
      <c r="C971" t="s">
        <v>19033</v>
      </c>
      <c r="D971" t="s">
        <v>4259</v>
      </c>
      <c r="E971" t="s">
        <v>4259</v>
      </c>
      <c r="F971" t="s">
        <v>62</v>
      </c>
      <c r="G971" t="s">
        <v>9612</v>
      </c>
    </row>
    <row r="972" spans="1:7">
      <c r="A972">
        <v>70655540</v>
      </c>
      <c r="B972" t="s">
        <v>20018</v>
      </c>
      <c r="C972" t="s">
        <v>19033</v>
      </c>
      <c r="D972" t="s">
        <v>4259</v>
      </c>
      <c r="E972" t="s">
        <v>4259</v>
      </c>
      <c r="F972" t="s">
        <v>62</v>
      </c>
      <c r="G972" t="s">
        <v>9612</v>
      </c>
    </row>
    <row r="973" spans="1:7">
      <c r="A973">
        <v>70655542</v>
      </c>
      <c r="B973" t="s">
        <v>20019</v>
      </c>
      <c r="C973" t="s">
        <v>19033</v>
      </c>
      <c r="D973" t="s">
        <v>4259</v>
      </c>
      <c r="E973" t="s">
        <v>4259</v>
      </c>
      <c r="F973" t="s">
        <v>62</v>
      </c>
      <c r="G973" t="s">
        <v>9612</v>
      </c>
    </row>
    <row r="974" spans="1:7">
      <c r="A974">
        <v>70655544</v>
      </c>
      <c r="B974" t="s">
        <v>20020</v>
      </c>
      <c r="C974" t="s">
        <v>19033</v>
      </c>
      <c r="D974" t="s">
        <v>4259</v>
      </c>
      <c r="E974" t="s">
        <v>4259</v>
      </c>
      <c r="F974" t="s">
        <v>62</v>
      </c>
      <c r="G974" t="s">
        <v>9612</v>
      </c>
    </row>
    <row r="975" spans="1:7">
      <c r="A975">
        <v>70655546</v>
      </c>
      <c r="B975" t="s">
        <v>20021</v>
      </c>
      <c r="C975" t="s">
        <v>19033</v>
      </c>
      <c r="D975" t="s">
        <v>4259</v>
      </c>
      <c r="E975" t="s">
        <v>4259</v>
      </c>
      <c r="F975" t="s">
        <v>62</v>
      </c>
      <c r="G975" t="s">
        <v>9612</v>
      </c>
    </row>
    <row r="976" spans="1:7">
      <c r="A976">
        <v>70655548</v>
      </c>
      <c r="B976" t="s">
        <v>20022</v>
      </c>
      <c r="C976" t="s">
        <v>19033</v>
      </c>
      <c r="D976" t="s">
        <v>4259</v>
      </c>
      <c r="E976" t="s">
        <v>4259</v>
      </c>
      <c r="F976" t="s">
        <v>62</v>
      </c>
      <c r="G976" t="s">
        <v>9612</v>
      </c>
    </row>
    <row r="977" spans="1:7">
      <c r="A977">
        <v>70655666</v>
      </c>
      <c r="B977" t="s">
        <v>20023</v>
      </c>
      <c r="C977" t="s">
        <v>19033</v>
      </c>
      <c r="D977" t="s">
        <v>4259</v>
      </c>
      <c r="E977" t="s">
        <v>4259</v>
      </c>
      <c r="F977" t="s">
        <v>62</v>
      </c>
      <c r="G977" t="s">
        <v>9612</v>
      </c>
    </row>
    <row r="978" spans="1:7">
      <c r="A978">
        <v>70655668</v>
      </c>
      <c r="B978" t="s">
        <v>20024</v>
      </c>
      <c r="C978" t="s">
        <v>19033</v>
      </c>
      <c r="D978" t="s">
        <v>4259</v>
      </c>
      <c r="E978" t="s">
        <v>4259</v>
      </c>
      <c r="F978" t="s">
        <v>62</v>
      </c>
      <c r="G978" t="s">
        <v>9612</v>
      </c>
    </row>
    <row r="979" spans="1:7">
      <c r="A979">
        <v>70655670</v>
      </c>
      <c r="B979" t="s">
        <v>20025</v>
      </c>
      <c r="C979" t="s">
        <v>19033</v>
      </c>
      <c r="D979" t="s">
        <v>4259</v>
      </c>
      <c r="E979" t="s">
        <v>4259</v>
      </c>
      <c r="F979" t="s">
        <v>62</v>
      </c>
      <c r="G979" t="s">
        <v>9612</v>
      </c>
    </row>
    <row r="980" spans="1:7">
      <c r="A980">
        <v>70655672</v>
      </c>
      <c r="B980" t="s">
        <v>20026</v>
      </c>
      <c r="C980" t="s">
        <v>19033</v>
      </c>
      <c r="D980" t="s">
        <v>4259</v>
      </c>
      <c r="E980" t="s">
        <v>4259</v>
      </c>
      <c r="F980" t="s">
        <v>62</v>
      </c>
      <c r="G980" t="s">
        <v>9612</v>
      </c>
    </row>
    <row r="981" spans="1:7">
      <c r="A981">
        <v>70655674</v>
      </c>
      <c r="B981" t="s">
        <v>20027</v>
      </c>
      <c r="C981" t="s">
        <v>19033</v>
      </c>
      <c r="D981" t="s">
        <v>4259</v>
      </c>
      <c r="E981" t="s">
        <v>4259</v>
      </c>
      <c r="F981" t="s">
        <v>62</v>
      </c>
      <c r="G981" t="s">
        <v>9612</v>
      </c>
    </row>
    <row r="982" spans="1:7">
      <c r="A982">
        <v>70655676</v>
      </c>
      <c r="B982" t="s">
        <v>20028</v>
      </c>
      <c r="C982" t="s">
        <v>19033</v>
      </c>
      <c r="D982" t="s">
        <v>4259</v>
      </c>
      <c r="E982" t="s">
        <v>4259</v>
      </c>
      <c r="F982" t="s">
        <v>62</v>
      </c>
      <c r="G982" t="s">
        <v>9612</v>
      </c>
    </row>
    <row r="983" spans="1:7">
      <c r="A983">
        <v>70655858</v>
      </c>
      <c r="B983" t="s">
        <v>20029</v>
      </c>
      <c r="C983" t="s">
        <v>19033</v>
      </c>
      <c r="D983" t="s">
        <v>4259</v>
      </c>
      <c r="E983" t="s">
        <v>4259</v>
      </c>
      <c r="F983" t="s">
        <v>62</v>
      </c>
      <c r="G983" t="s">
        <v>9612</v>
      </c>
    </row>
    <row r="984" spans="1:7">
      <c r="A984">
        <v>70655860</v>
      </c>
      <c r="B984" t="s">
        <v>20030</v>
      </c>
      <c r="C984" t="s">
        <v>19033</v>
      </c>
      <c r="D984" t="s">
        <v>4259</v>
      </c>
      <c r="E984" t="s">
        <v>4259</v>
      </c>
      <c r="F984" t="s">
        <v>62</v>
      </c>
      <c r="G984" t="s">
        <v>9612</v>
      </c>
    </row>
    <row r="985" spans="1:7">
      <c r="A985">
        <v>70655862</v>
      </c>
      <c r="B985" t="s">
        <v>20031</v>
      </c>
      <c r="C985" t="s">
        <v>19033</v>
      </c>
      <c r="D985" t="s">
        <v>4259</v>
      </c>
      <c r="E985" t="s">
        <v>4259</v>
      </c>
      <c r="F985" t="s">
        <v>62</v>
      </c>
      <c r="G985" t="s">
        <v>9612</v>
      </c>
    </row>
    <row r="986" spans="1:7">
      <c r="A986">
        <v>70655864</v>
      </c>
      <c r="B986" t="s">
        <v>20032</v>
      </c>
      <c r="C986" t="s">
        <v>19033</v>
      </c>
      <c r="D986" t="s">
        <v>4259</v>
      </c>
      <c r="E986" t="s">
        <v>4259</v>
      </c>
      <c r="F986" t="s">
        <v>62</v>
      </c>
      <c r="G986" t="s">
        <v>9612</v>
      </c>
    </row>
    <row r="987" spans="1:7">
      <c r="A987">
        <v>70655866</v>
      </c>
      <c r="B987" t="s">
        <v>20033</v>
      </c>
      <c r="C987" t="s">
        <v>19033</v>
      </c>
      <c r="D987" t="s">
        <v>4259</v>
      </c>
      <c r="E987" t="s">
        <v>4259</v>
      </c>
      <c r="F987" t="s">
        <v>62</v>
      </c>
      <c r="G987" t="s">
        <v>9612</v>
      </c>
    </row>
    <row r="988" spans="1:7">
      <c r="A988">
        <v>70655868</v>
      </c>
      <c r="B988" t="s">
        <v>20034</v>
      </c>
      <c r="C988" t="s">
        <v>19033</v>
      </c>
      <c r="D988" t="s">
        <v>19595</v>
      </c>
      <c r="E988" t="s">
        <v>4259</v>
      </c>
      <c r="F988" t="s">
        <v>62</v>
      </c>
      <c r="G988" t="s">
        <v>9612</v>
      </c>
    </row>
    <row r="989" spans="1:7">
      <c r="A989">
        <v>70656050</v>
      </c>
      <c r="B989" t="s">
        <v>20035</v>
      </c>
      <c r="C989" t="s">
        <v>19033</v>
      </c>
      <c r="D989" t="s">
        <v>4259</v>
      </c>
      <c r="E989" t="s">
        <v>1932</v>
      </c>
      <c r="F989" t="s">
        <v>62</v>
      </c>
      <c r="G989" t="s">
        <v>9612</v>
      </c>
    </row>
    <row r="990" spans="1:7">
      <c r="A990">
        <v>70656052</v>
      </c>
      <c r="B990" t="s">
        <v>20036</v>
      </c>
      <c r="C990" t="s">
        <v>19033</v>
      </c>
      <c r="D990" t="s">
        <v>4259</v>
      </c>
      <c r="E990" t="s">
        <v>1932</v>
      </c>
      <c r="F990" t="s">
        <v>62</v>
      </c>
      <c r="G990" t="s">
        <v>9612</v>
      </c>
    </row>
    <row r="991" spans="1:7">
      <c r="A991">
        <v>70656054</v>
      </c>
      <c r="B991" t="s">
        <v>20037</v>
      </c>
      <c r="C991" t="s">
        <v>19033</v>
      </c>
      <c r="D991" t="s">
        <v>4259</v>
      </c>
      <c r="E991" t="s">
        <v>1932</v>
      </c>
      <c r="F991" t="s">
        <v>62</v>
      </c>
      <c r="G991" t="s">
        <v>9612</v>
      </c>
    </row>
    <row r="992" spans="1:7">
      <c r="A992">
        <v>70656056</v>
      </c>
      <c r="B992" t="s">
        <v>20038</v>
      </c>
      <c r="C992" t="s">
        <v>19033</v>
      </c>
      <c r="D992" t="s">
        <v>4259</v>
      </c>
      <c r="E992" t="s">
        <v>1932</v>
      </c>
      <c r="F992" t="s">
        <v>62</v>
      </c>
      <c r="G992" t="s">
        <v>9612</v>
      </c>
    </row>
    <row r="993" spans="1:7">
      <c r="A993">
        <v>70656058</v>
      </c>
      <c r="B993" t="s">
        <v>20039</v>
      </c>
      <c r="C993" t="s">
        <v>19033</v>
      </c>
      <c r="D993" t="s">
        <v>4259</v>
      </c>
      <c r="E993" t="s">
        <v>1932</v>
      </c>
      <c r="F993" t="s">
        <v>62</v>
      </c>
      <c r="G993" t="s">
        <v>9612</v>
      </c>
    </row>
    <row r="994" spans="1:7">
      <c r="A994">
        <v>70656060</v>
      </c>
      <c r="B994" t="s">
        <v>20040</v>
      </c>
      <c r="C994" t="s">
        <v>19033</v>
      </c>
      <c r="D994" t="s">
        <v>4259</v>
      </c>
      <c r="E994" t="s">
        <v>1932</v>
      </c>
      <c r="F994" t="s">
        <v>62</v>
      </c>
      <c r="G994" t="s">
        <v>9612</v>
      </c>
    </row>
    <row r="995" spans="1:7">
      <c r="A995">
        <v>70656238</v>
      </c>
      <c r="B995" t="s">
        <v>20041</v>
      </c>
      <c r="C995" t="s">
        <v>19033</v>
      </c>
      <c r="D995" t="s">
        <v>4259</v>
      </c>
      <c r="E995" t="s">
        <v>1932</v>
      </c>
      <c r="F995" t="s">
        <v>62</v>
      </c>
      <c r="G995" t="s">
        <v>9612</v>
      </c>
    </row>
    <row r="996" spans="1:7">
      <c r="A996">
        <v>70656240</v>
      </c>
      <c r="B996" t="s">
        <v>20042</v>
      </c>
      <c r="C996" t="s">
        <v>19033</v>
      </c>
      <c r="D996" t="s">
        <v>4259</v>
      </c>
      <c r="E996" t="s">
        <v>1932</v>
      </c>
      <c r="F996" t="s">
        <v>62</v>
      </c>
      <c r="G996" t="s">
        <v>9612</v>
      </c>
    </row>
    <row r="997" spans="1:7">
      <c r="A997">
        <v>70656242</v>
      </c>
      <c r="B997" t="s">
        <v>20043</v>
      </c>
      <c r="C997" t="s">
        <v>19033</v>
      </c>
      <c r="D997" t="s">
        <v>4259</v>
      </c>
      <c r="E997" t="s">
        <v>1932</v>
      </c>
      <c r="F997" t="s">
        <v>62</v>
      </c>
      <c r="G997" t="s">
        <v>9612</v>
      </c>
    </row>
    <row r="998" spans="1:7">
      <c r="A998">
        <v>70656244</v>
      </c>
      <c r="B998" t="s">
        <v>20044</v>
      </c>
      <c r="C998" t="s">
        <v>19033</v>
      </c>
      <c r="D998" t="s">
        <v>4259</v>
      </c>
      <c r="E998" t="s">
        <v>1932</v>
      </c>
      <c r="F998" t="s">
        <v>62</v>
      </c>
      <c r="G998" t="s">
        <v>9612</v>
      </c>
    </row>
    <row r="999" spans="1:7">
      <c r="A999">
        <v>70656246</v>
      </c>
      <c r="B999" t="s">
        <v>20045</v>
      </c>
      <c r="C999" t="s">
        <v>19033</v>
      </c>
      <c r="D999" t="s">
        <v>4259</v>
      </c>
      <c r="E999" t="s">
        <v>1932</v>
      </c>
      <c r="F999" t="s">
        <v>62</v>
      </c>
      <c r="G999" t="s">
        <v>9612</v>
      </c>
    </row>
    <row r="1000" spans="1:7">
      <c r="A1000">
        <v>70656248</v>
      </c>
      <c r="B1000" t="s">
        <v>20046</v>
      </c>
      <c r="C1000" t="s">
        <v>19033</v>
      </c>
      <c r="D1000" t="s">
        <v>4259</v>
      </c>
      <c r="E1000" t="s">
        <v>1932</v>
      </c>
      <c r="F1000" t="s">
        <v>62</v>
      </c>
      <c r="G1000" t="s">
        <v>9612</v>
      </c>
    </row>
    <row r="1001" spans="1:7">
      <c r="A1001">
        <v>70654242</v>
      </c>
      <c r="B1001" t="s">
        <v>20047</v>
      </c>
      <c r="C1001" t="s">
        <v>19033</v>
      </c>
      <c r="D1001" t="s">
        <v>4259</v>
      </c>
      <c r="E1001" t="s">
        <v>19460</v>
      </c>
      <c r="F1001" t="s">
        <v>62</v>
      </c>
      <c r="G1001" t="s">
        <v>9612</v>
      </c>
    </row>
    <row r="1002" spans="1:7">
      <c r="A1002">
        <v>70654244</v>
      </c>
      <c r="B1002" t="s">
        <v>20048</v>
      </c>
      <c r="C1002" t="s">
        <v>19033</v>
      </c>
      <c r="D1002" t="s">
        <v>4259</v>
      </c>
      <c r="E1002" t="s">
        <v>19456</v>
      </c>
      <c r="F1002" t="s">
        <v>62</v>
      </c>
      <c r="G1002" t="s">
        <v>9612</v>
      </c>
    </row>
    <row r="1003" spans="1:7">
      <c r="A1003">
        <v>70654246</v>
      </c>
      <c r="B1003" t="s">
        <v>20049</v>
      </c>
      <c r="C1003" t="s">
        <v>19033</v>
      </c>
      <c r="D1003" t="s">
        <v>4259</v>
      </c>
      <c r="E1003" t="s">
        <v>19537</v>
      </c>
      <c r="F1003" t="s">
        <v>62</v>
      </c>
      <c r="G1003" t="s">
        <v>9612</v>
      </c>
    </row>
    <row r="1004" spans="1:7">
      <c r="A1004">
        <v>70654248</v>
      </c>
      <c r="B1004" t="s">
        <v>20050</v>
      </c>
      <c r="C1004" t="s">
        <v>19033</v>
      </c>
      <c r="D1004" t="s">
        <v>4259</v>
      </c>
      <c r="E1004" t="s">
        <v>19460</v>
      </c>
      <c r="F1004" t="s">
        <v>62</v>
      </c>
      <c r="G1004" t="s">
        <v>9612</v>
      </c>
    </row>
    <row r="1005" spans="1:7">
      <c r="A1005">
        <v>70654250</v>
      </c>
      <c r="B1005" t="s">
        <v>20051</v>
      </c>
      <c r="C1005" t="s">
        <v>19033</v>
      </c>
      <c r="D1005" t="s">
        <v>4259</v>
      </c>
      <c r="E1005" t="s">
        <v>19456</v>
      </c>
      <c r="F1005" t="s">
        <v>62</v>
      </c>
      <c r="G1005" t="s">
        <v>9612</v>
      </c>
    </row>
    <row r="1006" spans="1:7">
      <c r="A1006">
        <v>70654252</v>
      </c>
      <c r="B1006" t="s">
        <v>20052</v>
      </c>
      <c r="C1006" t="s">
        <v>19033</v>
      </c>
      <c r="D1006" t="s">
        <v>4259</v>
      </c>
      <c r="E1006" t="s">
        <v>19460</v>
      </c>
      <c r="F1006" t="s">
        <v>62</v>
      </c>
      <c r="G1006" t="s">
        <v>9612</v>
      </c>
    </row>
    <row r="1007" spans="1:7">
      <c r="A1007">
        <v>70654410</v>
      </c>
      <c r="B1007" t="s">
        <v>20053</v>
      </c>
      <c r="C1007" t="s">
        <v>19033</v>
      </c>
      <c r="D1007" t="s">
        <v>4259</v>
      </c>
      <c r="E1007" t="s">
        <v>19535</v>
      </c>
      <c r="F1007" t="s">
        <v>62</v>
      </c>
      <c r="G1007" t="s">
        <v>9612</v>
      </c>
    </row>
    <row r="1008" spans="1:7">
      <c r="A1008">
        <v>70654412</v>
      </c>
      <c r="B1008" t="s">
        <v>20054</v>
      </c>
      <c r="C1008" t="s">
        <v>19033</v>
      </c>
      <c r="D1008" t="s">
        <v>4259</v>
      </c>
      <c r="E1008" t="s">
        <v>19535</v>
      </c>
      <c r="F1008" t="s">
        <v>62</v>
      </c>
      <c r="G1008" t="s">
        <v>9612</v>
      </c>
    </row>
    <row r="1009" spans="1:7">
      <c r="A1009">
        <v>70654414</v>
      </c>
      <c r="B1009" t="s">
        <v>20055</v>
      </c>
      <c r="C1009" t="s">
        <v>19033</v>
      </c>
      <c r="D1009" t="s">
        <v>4259</v>
      </c>
      <c r="E1009" t="s">
        <v>4259</v>
      </c>
      <c r="F1009" t="s">
        <v>62</v>
      </c>
      <c r="G1009" t="s">
        <v>9612</v>
      </c>
    </row>
    <row r="1010" spans="1:7">
      <c r="A1010">
        <v>70654416</v>
      </c>
      <c r="B1010" t="s">
        <v>20056</v>
      </c>
      <c r="C1010" t="s">
        <v>19033</v>
      </c>
      <c r="D1010" t="s">
        <v>4259</v>
      </c>
      <c r="E1010" t="s">
        <v>4259</v>
      </c>
      <c r="F1010" t="s">
        <v>62</v>
      </c>
      <c r="G1010" t="s">
        <v>9612</v>
      </c>
    </row>
    <row r="1011" spans="1:7">
      <c r="A1011">
        <v>70654418</v>
      </c>
      <c r="B1011" t="s">
        <v>20057</v>
      </c>
      <c r="C1011" t="s">
        <v>19033</v>
      </c>
      <c r="D1011" t="s">
        <v>4259</v>
      </c>
      <c r="E1011" t="s">
        <v>4259</v>
      </c>
      <c r="F1011" t="s">
        <v>62</v>
      </c>
      <c r="G1011" t="s">
        <v>9612</v>
      </c>
    </row>
    <row r="1012" spans="1:7">
      <c r="A1012">
        <v>70654420</v>
      </c>
      <c r="B1012" t="s">
        <v>20058</v>
      </c>
      <c r="C1012" t="s">
        <v>19033</v>
      </c>
      <c r="D1012" t="s">
        <v>4259</v>
      </c>
      <c r="E1012" t="s">
        <v>4259</v>
      </c>
      <c r="F1012" t="s">
        <v>62</v>
      </c>
      <c r="G1012" t="s">
        <v>9612</v>
      </c>
    </row>
    <row r="1013" spans="1:7">
      <c r="A1013">
        <v>70654578</v>
      </c>
      <c r="B1013" t="s">
        <v>20059</v>
      </c>
      <c r="C1013" t="s">
        <v>19033</v>
      </c>
      <c r="D1013" t="s">
        <v>4259</v>
      </c>
      <c r="E1013" t="s">
        <v>4259</v>
      </c>
      <c r="F1013" t="s">
        <v>62</v>
      </c>
      <c r="G1013" t="s">
        <v>9612</v>
      </c>
    </row>
    <row r="1014" spans="1:7">
      <c r="A1014">
        <v>70654580</v>
      </c>
      <c r="B1014" t="s">
        <v>20060</v>
      </c>
      <c r="C1014" t="s">
        <v>19033</v>
      </c>
      <c r="D1014" t="s">
        <v>4259</v>
      </c>
      <c r="E1014" t="s">
        <v>4259</v>
      </c>
      <c r="F1014" t="s">
        <v>62</v>
      </c>
      <c r="G1014" t="s">
        <v>9612</v>
      </c>
    </row>
    <row r="1015" spans="1:7">
      <c r="A1015">
        <v>70654582</v>
      </c>
      <c r="B1015" t="s">
        <v>20061</v>
      </c>
      <c r="C1015" t="s">
        <v>19033</v>
      </c>
      <c r="D1015" t="s">
        <v>4259</v>
      </c>
      <c r="E1015" t="s">
        <v>4259</v>
      </c>
      <c r="F1015" t="s">
        <v>62</v>
      </c>
      <c r="G1015" t="s">
        <v>9612</v>
      </c>
    </row>
    <row r="1016" spans="1:7">
      <c r="A1016">
        <v>70654584</v>
      </c>
      <c r="B1016" t="s">
        <v>20062</v>
      </c>
      <c r="C1016" t="s">
        <v>19033</v>
      </c>
      <c r="D1016" t="s">
        <v>4259</v>
      </c>
      <c r="E1016" t="s">
        <v>4259</v>
      </c>
      <c r="F1016" t="s">
        <v>62</v>
      </c>
      <c r="G1016" t="s">
        <v>9612</v>
      </c>
    </row>
    <row r="1017" spans="1:7">
      <c r="A1017">
        <v>70654586</v>
      </c>
      <c r="B1017" t="s">
        <v>20063</v>
      </c>
      <c r="C1017" t="s">
        <v>19033</v>
      </c>
      <c r="D1017" t="s">
        <v>4259</v>
      </c>
      <c r="E1017" t="s">
        <v>4259</v>
      </c>
      <c r="F1017" t="s">
        <v>62</v>
      </c>
      <c r="G1017" t="s">
        <v>9612</v>
      </c>
    </row>
    <row r="1018" spans="1:7">
      <c r="A1018">
        <v>70654610</v>
      </c>
      <c r="B1018" t="s">
        <v>20064</v>
      </c>
      <c r="C1018" t="s">
        <v>19033</v>
      </c>
      <c r="D1018" t="s">
        <v>4259</v>
      </c>
      <c r="E1018" t="s">
        <v>4259</v>
      </c>
      <c r="F1018" t="s">
        <v>62</v>
      </c>
      <c r="G1018" t="s">
        <v>9612</v>
      </c>
    </row>
    <row r="1019" spans="1:7">
      <c r="A1019">
        <v>70654612</v>
      </c>
      <c r="B1019" t="s">
        <v>20065</v>
      </c>
      <c r="C1019" t="s">
        <v>19033</v>
      </c>
      <c r="D1019" t="s">
        <v>4259</v>
      </c>
      <c r="E1019" t="s">
        <v>4259</v>
      </c>
      <c r="F1019" t="s">
        <v>62</v>
      </c>
      <c r="G1019" t="s">
        <v>9612</v>
      </c>
    </row>
    <row r="1020" spans="1:7">
      <c r="A1020">
        <v>70654614</v>
      </c>
      <c r="B1020" t="s">
        <v>20066</v>
      </c>
      <c r="C1020" t="s">
        <v>19033</v>
      </c>
      <c r="D1020" t="s">
        <v>4259</v>
      </c>
      <c r="E1020" t="s">
        <v>4259</v>
      </c>
      <c r="F1020" t="s">
        <v>62</v>
      </c>
      <c r="G1020" t="s">
        <v>9612</v>
      </c>
    </row>
    <row r="1021" spans="1:7">
      <c r="A1021">
        <v>70654616</v>
      </c>
      <c r="B1021" t="s">
        <v>20067</v>
      </c>
      <c r="C1021" t="s">
        <v>19033</v>
      </c>
      <c r="D1021" t="s">
        <v>4259</v>
      </c>
      <c r="E1021" t="s">
        <v>4259</v>
      </c>
      <c r="F1021" t="s">
        <v>62</v>
      </c>
      <c r="G1021" t="s">
        <v>9612</v>
      </c>
    </row>
    <row r="1022" spans="1:7">
      <c r="A1022">
        <v>70654618</v>
      </c>
      <c r="B1022" t="s">
        <v>20068</v>
      </c>
      <c r="C1022" t="s">
        <v>19033</v>
      </c>
      <c r="D1022" t="s">
        <v>4259</v>
      </c>
      <c r="E1022" t="s">
        <v>4259</v>
      </c>
      <c r="F1022" t="s">
        <v>62</v>
      </c>
      <c r="G1022" t="s">
        <v>9612</v>
      </c>
    </row>
    <row r="1023" spans="1:7">
      <c r="A1023">
        <v>70654620</v>
      </c>
      <c r="B1023" t="s">
        <v>20069</v>
      </c>
      <c r="C1023" t="s">
        <v>19033</v>
      </c>
      <c r="D1023" t="s">
        <v>4259</v>
      </c>
      <c r="E1023" t="s">
        <v>4259</v>
      </c>
      <c r="F1023" t="s">
        <v>62</v>
      </c>
      <c r="G1023" t="s">
        <v>9612</v>
      </c>
    </row>
    <row r="1024" spans="1:7">
      <c r="A1024">
        <v>70654784</v>
      </c>
      <c r="B1024" t="s">
        <v>20070</v>
      </c>
      <c r="C1024" t="s">
        <v>19033</v>
      </c>
      <c r="D1024" t="s">
        <v>4259</v>
      </c>
      <c r="E1024" t="s">
        <v>4259</v>
      </c>
      <c r="F1024" t="s">
        <v>62</v>
      </c>
      <c r="G1024" t="s">
        <v>9612</v>
      </c>
    </row>
    <row r="1025" spans="1:7">
      <c r="A1025">
        <v>70654786</v>
      </c>
      <c r="B1025" t="s">
        <v>20071</v>
      </c>
      <c r="C1025" t="s">
        <v>19033</v>
      </c>
      <c r="D1025" t="s">
        <v>4259</v>
      </c>
      <c r="E1025" t="s">
        <v>4259</v>
      </c>
      <c r="F1025" t="s">
        <v>62</v>
      </c>
      <c r="G1025" t="s">
        <v>9612</v>
      </c>
    </row>
    <row r="1026" spans="1:7">
      <c r="A1026">
        <v>70654788</v>
      </c>
      <c r="B1026" t="s">
        <v>20072</v>
      </c>
      <c r="C1026" t="s">
        <v>19033</v>
      </c>
      <c r="D1026" t="s">
        <v>4259</v>
      </c>
      <c r="E1026" t="s">
        <v>4259</v>
      </c>
      <c r="F1026" t="s">
        <v>62</v>
      </c>
      <c r="G1026" t="s">
        <v>9612</v>
      </c>
    </row>
    <row r="1027" spans="1:7">
      <c r="A1027">
        <v>70654790</v>
      </c>
      <c r="B1027" t="s">
        <v>20073</v>
      </c>
      <c r="C1027" t="s">
        <v>19033</v>
      </c>
      <c r="D1027" t="s">
        <v>4259</v>
      </c>
      <c r="E1027" t="s">
        <v>4259</v>
      </c>
      <c r="F1027" t="s">
        <v>62</v>
      </c>
      <c r="G1027" t="s">
        <v>9612</v>
      </c>
    </row>
    <row r="1028" spans="1:7">
      <c r="A1028">
        <v>70654792</v>
      </c>
      <c r="B1028" t="s">
        <v>20074</v>
      </c>
      <c r="C1028" t="s">
        <v>19033</v>
      </c>
      <c r="D1028" t="s">
        <v>4259</v>
      </c>
      <c r="E1028" t="s">
        <v>4259</v>
      </c>
      <c r="F1028" t="s">
        <v>62</v>
      </c>
      <c r="G1028" t="s">
        <v>9612</v>
      </c>
    </row>
    <row r="1029" spans="1:7">
      <c r="A1029">
        <v>70654794</v>
      </c>
      <c r="B1029" t="s">
        <v>20075</v>
      </c>
      <c r="C1029" t="s">
        <v>19033</v>
      </c>
      <c r="D1029" t="s">
        <v>4259</v>
      </c>
      <c r="E1029" t="s">
        <v>4259</v>
      </c>
      <c r="F1029" t="s">
        <v>62</v>
      </c>
      <c r="G1029" t="s">
        <v>9612</v>
      </c>
    </row>
    <row r="1030" spans="1:7">
      <c r="A1030">
        <v>70654976</v>
      </c>
      <c r="B1030" t="s">
        <v>20076</v>
      </c>
      <c r="C1030" t="s">
        <v>19033</v>
      </c>
      <c r="D1030" t="s">
        <v>4259</v>
      </c>
      <c r="E1030" t="s">
        <v>4259</v>
      </c>
      <c r="F1030" t="s">
        <v>62</v>
      </c>
      <c r="G1030" t="s">
        <v>9612</v>
      </c>
    </row>
    <row r="1031" spans="1:7">
      <c r="A1031">
        <v>70654978</v>
      </c>
      <c r="B1031" t="s">
        <v>20077</v>
      </c>
      <c r="C1031" t="s">
        <v>19033</v>
      </c>
      <c r="D1031" t="s">
        <v>4259</v>
      </c>
      <c r="E1031" t="s">
        <v>4259</v>
      </c>
      <c r="F1031" t="s">
        <v>62</v>
      </c>
      <c r="G1031" t="s">
        <v>9612</v>
      </c>
    </row>
    <row r="1032" spans="1:7">
      <c r="A1032">
        <v>70654980</v>
      </c>
      <c r="B1032" t="s">
        <v>20078</v>
      </c>
      <c r="C1032" t="s">
        <v>19033</v>
      </c>
      <c r="D1032" t="s">
        <v>4259</v>
      </c>
      <c r="E1032" t="s">
        <v>4259</v>
      </c>
      <c r="F1032" t="s">
        <v>62</v>
      </c>
      <c r="G1032" t="s">
        <v>9612</v>
      </c>
    </row>
    <row r="1033" spans="1:7">
      <c r="A1033">
        <v>70654982</v>
      </c>
      <c r="B1033" t="s">
        <v>20079</v>
      </c>
      <c r="C1033" t="s">
        <v>19033</v>
      </c>
      <c r="D1033" t="s">
        <v>4259</v>
      </c>
      <c r="E1033" t="s">
        <v>4259</v>
      </c>
      <c r="F1033" t="s">
        <v>62</v>
      </c>
      <c r="G1033" t="s">
        <v>9612</v>
      </c>
    </row>
    <row r="1034" spans="1:7">
      <c r="A1034">
        <v>70654984</v>
      </c>
      <c r="B1034" t="s">
        <v>20080</v>
      </c>
      <c r="C1034" t="s">
        <v>19033</v>
      </c>
      <c r="D1034" t="s">
        <v>4259</v>
      </c>
      <c r="E1034" t="s">
        <v>4259</v>
      </c>
      <c r="F1034" t="s">
        <v>62</v>
      </c>
      <c r="G1034" t="s">
        <v>9612</v>
      </c>
    </row>
    <row r="1035" spans="1:7">
      <c r="A1035">
        <v>70654986</v>
      </c>
      <c r="B1035" t="s">
        <v>20081</v>
      </c>
      <c r="C1035" t="s">
        <v>19033</v>
      </c>
      <c r="D1035" t="s">
        <v>4259</v>
      </c>
      <c r="E1035" t="s">
        <v>4259</v>
      </c>
      <c r="F1035" t="s">
        <v>62</v>
      </c>
      <c r="G1035" t="s">
        <v>9612</v>
      </c>
    </row>
    <row r="1036" spans="1:7">
      <c r="A1036">
        <v>70655168</v>
      </c>
      <c r="B1036" t="s">
        <v>20082</v>
      </c>
      <c r="C1036" t="s">
        <v>19033</v>
      </c>
      <c r="D1036" t="s">
        <v>4259</v>
      </c>
      <c r="E1036" t="s">
        <v>4259</v>
      </c>
      <c r="F1036" t="s">
        <v>62</v>
      </c>
      <c r="G1036" t="s">
        <v>9612</v>
      </c>
    </row>
    <row r="1037" spans="1:7">
      <c r="A1037">
        <v>70655170</v>
      </c>
      <c r="B1037" t="s">
        <v>20083</v>
      </c>
      <c r="C1037" t="s">
        <v>19033</v>
      </c>
      <c r="D1037" t="s">
        <v>4259</v>
      </c>
      <c r="E1037" t="s">
        <v>4259</v>
      </c>
      <c r="F1037" t="s">
        <v>62</v>
      </c>
      <c r="G1037" t="s">
        <v>9612</v>
      </c>
    </row>
    <row r="1038" spans="1:7">
      <c r="A1038">
        <v>70655172</v>
      </c>
      <c r="B1038" t="s">
        <v>20084</v>
      </c>
      <c r="C1038" t="s">
        <v>19033</v>
      </c>
      <c r="D1038" t="s">
        <v>4259</v>
      </c>
      <c r="E1038" t="s">
        <v>4259</v>
      </c>
      <c r="F1038" t="s">
        <v>62</v>
      </c>
      <c r="G1038" t="s">
        <v>9612</v>
      </c>
    </row>
    <row r="1039" spans="1:7">
      <c r="A1039">
        <v>70655174</v>
      </c>
      <c r="B1039" t="s">
        <v>20085</v>
      </c>
      <c r="C1039" t="s">
        <v>19033</v>
      </c>
      <c r="D1039" t="s">
        <v>4259</v>
      </c>
      <c r="E1039" t="s">
        <v>4259</v>
      </c>
      <c r="F1039" t="s">
        <v>62</v>
      </c>
      <c r="G1039" t="s">
        <v>9612</v>
      </c>
    </row>
    <row r="1040" spans="1:7">
      <c r="A1040">
        <v>70655176</v>
      </c>
      <c r="B1040" t="s">
        <v>20086</v>
      </c>
      <c r="C1040" t="s">
        <v>19033</v>
      </c>
      <c r="D1040" t="s">
        <v>4259</v>
      </c>
      <c r="E1040" t="s">
        <v>4259</v>
      </c>
      <c r="F1040" t="s">
        <v>62</v>
      </c>
      <c r="G1040" t="s">
        <v>9612</v>
      </c>
    </row>
    <row r="1041" spans="1:7">
      <c r="A1041">
        <v>70655178</v>
      </c>
      <c r="B1041" t="s">
        <v>20087</v>
      </c>
      <c r="C1041" t="s">
        <v>19033</v>
      </c>
      <c r="D1041" t="s">
        <v>4259</v>
      </c>
      <c r="E1041" t="s">
        <v>4259</v>
      </c>
      <c r="F1041" t="s">
        <v>62</v>
      </c>
      <c r="G1041" t="s">
        <v>9612</v>
      </c>
    </row>
    <row r="1042" spans="1:7">
      <c r="A1042">
        <v>70655358</v>
      </c>
      <c r="B1042" t="s">
        <v>20088</v>
      </c>
      <c r="C1042" t="s">
        <v>19033</v>
      </c>
      <c r="D1042" t="s">
        <v>4259</v>
      </c>
      <c r="E1042" t="s">
        <v>4259</v>
      </c>
      <c r="F1042" t="s">
        <v>62</v>
      </c>
      <c r="G1042" t="s">
        <v>9612</v>
      </c>
    </row>
    <row r="1043" spans="1:7">
      <c r="A1043">
        <v>70655360</v>
      </c>
      <c r="B1043" t="s">
        <v>20089</v>
      </c>
      <c r="C1043" t="s">
        <v>19033</v>
      </c>
      <c r="D1043" t="s">
        <v>4259</v>
      </c>
      <c r="E1043" t="s">
        <v>4259</v>
      </c>
      <c r="F1043" t="s">
        <v>62</v>
      </c>
      <c r="G1043" t="s">
        <v>9612</v>
      </c>
    </row>
    <row r="1044" spans="1:7">
      <c r="A1044">
        <v>70655362</v>
      </c>
      <c r="B1044" t="s">
        <v>20090</v>
      </c>
      <c r="C1044" t="s">
        <v>19033</v>
      </c>
      <c r="D1044" t="s">
        <v>4259</v>
      </c>
      <c r="E1044" t="s">
        <v>4259</v>
      </c>
      <c r="F1044" t="s">
        <v>62</v>
      </c>
      <c r="G1044" t="s">
        <v>9612</v>
      </c>
    </row>
    <row r="1045" spans="1:7">
      <c r="A1045">
        <v>70655364</v>
      </c>
      <c r="B1045" t="s">
        <v>20091</v>
      </c>
      <c r="C1045" t="s">
        <v>19033</v>
      </c>
      <c r="D1045" t="s">
        <v>4259</v>
      </c>
      <c r="E1045" t="s">
        <v>4259</v>
      </c>
      <c r="F1045" t="s">
        <v>62</v>
      </c>
      <c r="G1045" t="s">
        <v>9612</v>
      </c>
    </row>
    <row r="1046" spans="1:7">
      <c r="A1046">
        <v>70655366</v>
      </c>
      <c r="B1046" t="s">
        <v>20092</v>
      </c>
      <c r="C1046" t="s">
        <v>19033</v>
      </c>
      <c r="D1046" t="s">
        <v>4259</v>
      </c>
      <c r="E1046" t="s">
        <v>4259</v>
      </c>
      <c r="F1046" t="s">
        <v>62</v>
      </c>
      <c r="G1046" t="s">
        <v>9612</v>
      </c>
    </row>
    <row r="1047" spans="1:7">
      <c r="A1047">
        <v>70655368</v>
      </c>
      <c r="B1047" t="s">
        <v>20093</v>
      </c>
      <c r="C1047" t="s">
        <v>19033</v>
      </c>
      <c r="D1047" t="s">
        <v>4259</v>
      </c>
      <c r="E1047" t="s">
        <v>4259</v>
      </c>
      <c r="F1047" t="s">
        <v>62</v>
      </c>
      <c r="G1047" t="s">
        <v>9612</v>
      </c>
    </row>
    <row r="1048" spans="1:7">
      <c r="A1048">
        <v>70655550</v>
      </c>
      <c r="B1048" t="s">
        <v>20094</v>
      </c>
      <c r="C1048" t="s">
        <v>19033</v>
      </c>
      <c r="D1048" t="s">
        <v>4259</v>
      </c>
      <c r="E1048" t="s">
        <v>4259</v>
      </c>
      <c r="F1048" t="s">
        <v>62</v>
      </c>
      <c r="G1048" t="s">
        <v>9612</v>
      </c>
    </row>
    <row r="1049" spans="1:7">
      <c r="A1049">
        <v>70655552</v>
      </c>
      <c r="B1049" t="s">
        <v>20095</v>
      </c>
      <c r="C1049" t="s">
        <v>19033</v>
      </c>
      <c r="D1049" t="s">
        <v>4259</v>
      </c>
      <c r="E1049" t="s">
        <v>4259</v>
      </c>
      <c r="F1049" t="s">
        <v>62</v>
      </c>
      <c r="G1049" t="s">
        <v>9612</v>
      </c>
    </row>
    <row r="1050" spans="1:7">
      <c r="A1050">
        <v>70655554</v>
      </c>
      <c r="B1050" t="s">
        <v>20096</v>
      </c>
      <c r="C1050" t="s">
        <v>19033</v>
      </c>
      <c r="D1050" t="s">
        <v>19061</v>
      </c>
      <c r="E1050" t="s">
        <v>4259</v>
      </c>
      <c r="F1050" t="s">
        <v>62</v>
      </c>
      <c r="G1050" t="s">
        <v>9612</v>
      </c>
    </row>
    <row r="1051" spans="1:7">
      <c r="A1051">
        <v>70655556</v>
      </c>
      <c r="B1051" t="s">
        <v>20097</v>
      </c>
      <c r="C1051" t="s">
        <v>19033</v>
      </c>
      <c r="D1051" t="s">
        <v>19061</v>
      </c>
      <c r="E1051" t="s">
        <v>4259</v>
      </c>
      <c r="F1051" t="s">
        <v>62</v>
      </c>
      <c r="G1051" t="s">
        <v>9612</v>
      </c>
    </row>
    <row r="1052" spans="1:7">
      <c r="A1052">
        <v>70655558</v>
      </c>
      <c r="B1052" t="s">
        <v>20098</v>
      </c>
      <c r="C1052" t="s">
        <v>19033</v>
      </c>
      <c r="D1052" t="s">
        <v>4259</v>
      </c>
      <c r="E1052" t="s">
        <v>4259</v>
      </c>
      <c r="F1052" t="s">
        <v>62</v>
      </c>
      <c r="G1052" t="s">
        <v>9612</v>
      </c>
    </row>
    <row r="1053" spans="1:7">
      <c r="A1053">
        <v>70655560</v>
      </c>
      <c r="B1053" t="s">
        <v>20099</v>
      </c>
      <c r="C1053" t="s">
        <v>19033</v>
      </c>
      <c r="D1053" t="s">
        <v>19046</v>
      </c>
      <c r="E1053" t="s">
        <v>4259</v>
      </c>
      <c r="F1053" t="s">
        <v>62</v>
      </c>
      <c r="G1053" t="s">
        <v>9612</v>
      </c>
    </row>
    <row r="1054" spans="1:7">
      <c r="A1054">
        <v>70655678</v>
      </c>
      <c r="B1054" t="s">
        <v>20100</v>
      </c>
      <c r="C1054" t="s">
        <v>19033</v>
      </c>
      <c r="D1054" t="s">
        <v>4259</v>
      </c>
      <c r="E1054" t="s">
        <v>4259</v>
      </c>
      <c r="F1054" t="s">
        <v>62</v>
      </c>
      <c r="G1054" t="s">
        <v>9612</v>
      </c>
    </row>
    <row r="1055" spans="1:7">
      <c r="A1055">
        <v>70655680</v>
      </c>
      <c r="B1055" t="s">
        <v>20101</v>
      </c>
      <c r="C1055" t="s">
        <v>19033</v>
      </c>
      <c r="D1055" t="s">
        <v>4259</v>
      </c>
      <c r="E1055" t="s">
        <v>4259</v>
      </c>
      <c r="F1055" t="s">
        <v>62</v>
      </c>
      <c r="G1055" t="s">
        <v>9612</v>
      </c>
    </row>
    <row r="1056" spans="1:7">
      <c r="A1056">
        <v>70655682</v>
      </c>
      <c r="B1056" t="s">
        <v>20102</v>
      </c>
      <c r="C1056" t="s">
        <v>19033</v>
      </c>
      <c r="D1056" t="s">
        <v>4259</v>
      </c>
      <c r="E1056" t="s">
        <v>4259</v>
      </c>
      <c r="F1056" t="s">
        <v>62</v>
      </c>
      <c r="G1056" t="s">
        <v>9612</v>
      </c>
    </row>
    <row r="1057" spans="1:7">
      <c r="A1057">
        <v>70655684</v>
      </c>
      <c r="B1057" t="s">
        <v>20103</v>
      </c>
      <c r="C1057" t="s">
        <v>19033</v>
      </c>
      <c r="D1057" t="s">
        <v>4259</v>
      </c>
      <c r="E1057" t="s">
        <v>4259</v>
      </c>
      <c r="F1057" t="s">
        <v>62</v>
      </c>
      <c r="G1057" t="s">
        <v>9612</v>
      </c>
    </row>
    <row r="1058" spans="1:7">
      <c r="A1058">
        <v>70655686</v>
      </c>
      <c r="B1058" t="s">
        <v>20104</v>
      </c>
      <c r="C1058" t="s">
        <v>19033</v>
      </c>
      <c r="D1058" t="s">
        <v>4259</v>
      </c>
      <c r="E1058" t="s">
        <v>4259</v>
      </c>
      <c r="F1058" t="s">
        <v>62</v>
      </c>
      <c r="G1058" t="s">
        <v>9612</v>
      </c>
    </row>
    <row r="1059" spans="1:7">
      <c r="A1059">
        <v>70655688</v>
      </c>
      <c r="B1059" t="s">
        <v>20105</v>
      </c>
      <c r="C1059" t="s">
        <v>19033</v>
      </c>
      <c r="D1059" t="s">
        <v>4259</v>
      </c>
      <c r="E1059" t="s">
        <v>4259</v>
      </c>
      <c r="F1059" t="s">
        <v>62</v>
      </c>
      <c r="G1059" t="s">
        <v>9612</v>
      </c>
    </row>
    <row r="1060" spans="1:7">
      <c r="A1060">
        <v>70655870</v>
      </c>
      <c r="B1060" t="s">
        <v>20106</v>
      </c>
      <c r="C1060" t="s">
        <v>19033</v>
      </c>
      <c r="D1060" t="s">
        <v>19665</v>
      </c>
      <c r="E1060" t="s">
        <v>4259</v>
      </c>
      <c r="F1060" t="s">
        <v>62</v>
      </c>
      <c r="G1060" t="s">
        <v>9612</v>
      </c>
    </row>
    <row r="1061" spans="1:7">
      <c r="A1061">
        <v>70655872</v>
      </c>
      <c r="B1061" t="s">
        <v>20107</v>
      </c>
      <c r="C1061" t="s">
        <v>19033</v>
      </c>
      <c r="D1061" t="s">
        <v>19665</v>
      </c>
      <c r="E1061" t="s">
        <v>4259</v>
      </c>
      <c r="F1061" t="s">
        <v>62</v>
      </c>
      <c r="G1061" t="s">
        <v>9612</v>
      </c>
    </row>
    <row r="1062" spans="1:7">
      <c r="A1062">
        <v>70655874</v>
      </c>
      <c r="B1062" t="s">
        <v>20108</v>
      </c>
      <c r="C1062" t="s">
        <v>19033</v>
      </c>
      <c r="D1062" t="s">
        <v>19665</v>
      </c>
      <c r="E1062" t="s">
        <v>4259</v>
      </c>
      <c r="F1062" t="s">
        <v>62</v>
      </c>
      <c r="G1062" t="s">
        <v>9612</v>
      </c>
    </row>
    <row r="1063" spans="1:7">
      <c r="A1063">
        <v>70655876</v>
      </c>
      <c r="B1063" t="s">
        <v>20109</v>
      </c>
      <c r="C1063" t="s">
        <v>19033</v>
      </c>
      <c r="D1063" t="s">
        <v>19517</v>
      </c>
      <c r="E1063" t="s">
        <v>4259</v>
      </c>
      <c r="F1063" t="s">
        <v>62</v>
      </c>
      <c r="G1063" t="s">
        <v>9612</v>
      </c>
    </row>
    <row r="1064" spans="1:7">
      <c r="A1064">
        <v>70655878</v>
      </c>
      <c r="B1064" t="s">
        <v>20110</v>
      </c>
      <c r="C1064" t="s">
        <v>19033</v>
      </c>
      <c r="D1064" t="s">
        <v>19592</v>
      </c>
      <c r="E1064" t="s">
        <v>4259</v>
      </c>
      <c r="F1064" t="s">
        <v>62</v>
      </c>
      <c r="G1064" t="s">
        <v>9612</v>
      </c>
    </row>
    <row r="1065" spans="1:7">
      <c r="A1065">
        <v>70655880</v>
      </c>
      <c r="B1065" t="s">
        <v>20111</v>
      </c>
      <c r="C1065" t="s">
        <v>19033</v>
      </c>
      <c r="D1065" t="s">
        <v>19592</v>
      </c>
      <c r="E1065" t="s">
        <v>4259</v>
      </c>
      <c r="F1065" t="s">
        <v>62</v>
      </c>
      <c r="G1065" t="s">
        <v>9612</v>
      </c>
    </row>
    <row r="1066" spans="1:7">
      <c r="A1066">
        <v>70656062</v>
      </c>
      <c r="B1066" t="s">
        <v>20112</v>
      </c>
      <c r="C1066" t="s">
        <v>19033</v>
      </c>
      <c r="D1066" t="s">
        <v>4259</v>
      </c>
      <c r="E1066" t="s">
        <v>1932</v>
      </c>
      <c r="F1066" t="s">
        <v>62</v>
      </c>
      <c r="G1066" t="s">
        <v>9612</v>
      </c>
    </row>
    <row r="1067" spans="1:7">
      <c r="A1067">
        <v>70656064</v>
      </c>
      <c r="B1067" t="s">
        <v>20113</v>
      </c>
      <c r="C1067" t="s">
        <v>19033</v>
      </c>
      <c r="D1067" t="s">
        <v>4259</v>
      </c>
      <c r="E1067" t="s">
        <v>1932</v>
      </c>
      <c r="F1067" t="s">
        <v>62</v>
      </c>
      <c r="G1067" t="s">
        <v>9612</v>
      </c>
    </row>
    <row r="1068" spans="1:7">
      <c r="A1068">
        <v>70656066</v>
      </c>
      <c r="B1068" t="s">
        <v>20114</v>
      </c>
      <c r="C1068" t="s">
        <v>19033</v>
      </c>
      <c r="D1068" t="s">
        <v>4259</v>
      </c>
      <c r="E1068" t="s">
        <v>1932</v>
      </c>
      <c r="F1068" t="s">
        <v>62</v>
      </c>
      <c r="G1068" t="s">
        <v>9612</v>
      </c>
    </row>
    <row r="1069" spans="1:7">
      <c r="A1069">
        <v>70656068</v>
      </c>
      <c r="B1069" t="s">
        <v>20115</v>
      </c>
      <c r="C1069" t="s">
        <v>19033</v>
      </c>
      <c r="D1069" t="s">
        <v>4259</v>
      </c>
      <c r="E1069" t="s">
        <v>1932</v>
      </c>
      <c r="F1069" t="s">
        <v>62</v>
      </c>
      <c r="G1069" t="s">
        <v>9612</v>
      </c>
    </row>
    <row r="1070" spans="1:7">
      <c r="A1070">
        <v>70656070</v>
      </c>
      <c r="B1070" t="s">
        <v>20116</v>
      </c>
      <c r="C1070" t="s">
        <v>19033</v>
      </c>
      <c r="D1070" t="s">
        <v>4259</v>
      </c>
      <c r="E1070" t="s">
        <v>1932</v>
      </c>
      <c r="F1070" t="s">
        <v>62</v>
      </c>
      <c r="G1070" t="s">
        <v>9612</v>
      </c>
    </row>
    <row r="1071" spans="1:7">
      <c r="A1071">
        <v>70656072</v>
      </c>
      <c r="B1071" t="s">
        <v>20117</v>
      </c>
      <c r="C1071" t="s">
        <v>19033</v>
      </c>
      <c r="D1071" t="s">
        <v>4259</v>
      </c>
      <c r="E1071" t="s">
        <v>1932</v>
      </c>
      <c r="F1071" t="s">
        <v>62</v>
      </c>
      <c r="G1071" t="s">
        <v>9612</v>
      </c>
    </row>
    <row r="1072" spans="1:7">
      <c r="A1072">
        <v>70656250</v>
      </c>
      <c r="B1072" t="s">
        <v>20118</v>
      </c>
      <c r="C1072" t="s">
        <v>19033</v>
      </c>
      <c r="D1072" t="s">
        <v>4259</v>
      </c>
      <c r="E1072" t="s">
        <v>1932</v>
      </c>
      <c r="F1072" t="s">
        <v>62</v>
      </c>
      <c r="G1072" t="s">
        <v>9612</v>
      </c>
    </row>
    <row r="1073" spans="1:7">
      <c r="A1073">
        <v>70656252</v>
      </c>
      <c r="B1073" t="s">
        <v>20119</v>
      </c>
      <c r="C1073" t="s">
        <v>19033</v>
      </c>
      <c r="D1073" t="s">
        <v>4259</v>
      </c>
      <c r="E1073" t="s">
        <v>1932</v>
      </c>
      <c r="F1073" t="s">
        <v>62</v>
      </c>
      <c r="G1073" t="s">
        <v>9612</v>
      </c>
    </row>
    <row r="1074" spans="1:7">
      <c r="A1074">
        <v>70656254</v>
      </c>
      <c r="B1074" t="s">
        <v>20120</v>
      </c>
      <c r="C1074" t="s">
        <v>19033</v>
      </c>
      <c r="D1074" t="s">
        <v>4259</v>
      </c>
      <c r="E1074" t="s">
        <v>1932</v>
      </c>
      <c r="F1074" t="s">
        <v>62</v>
      </c>
      <c r="G1074" t="s">
        <v>9612</v>
      </c>
    </row>
    <row r="1075" spans="1:7">
      <c r="A1075">
        <v>70656256</v>
      </c>
      <c r="B1075" t="s">
        <v>20121</v>
      </c>
      <c r="C1075" t="s">
        <v>19033</v>
      </c>
      <c r="D1075" t="s">
        <v>4259</v>
      </c>
      <c r="E1075" t="s">
        <v>1932</v>
      </c>
      <c r="F1075" t="s">
        <v>62</v>
      </c>
      <c r="G1075" t="s">
        <v>9612</v>
      </c>
    </row>
    <row r="1076" spans="1:7">
      <c r="A1076">
        <v>70656258</v>
      </c>
      <c r="B1076" t="s">
        <v>20122</v>
      </c>
      <c r="C1076" t="s">
        <v>19033</v>
      </c>
      <c r="D1076" t="s">
        <v>4259</v>
      </c>
      <c r="E1076" t="s">
        <v>1932</v>
      </c>
      <c r="F1076" t="s">
        <v>62</v>
      </c>
      <c r="G1076" t="s">
        <v>9612</v>
      </c>
    </row>
    <row r="1077" spans="1:7">
      <c r="A1077">
        <v>70656260</v>
      </c>
      <c r="B1077" t="s">
        <v>20123</v>
      </c>
      <c r="C1077" t="s">
        <v>19033</v>
      </c>
      <c r="D1077" t="s">
        <v>4259</v>
      </c>
      <c r="E1077" t="s">
        <v>1932</v>
      </c>
      <c r="F1077" t="s">
        <v>62</v>
      </c>
      <c r="G1077" t="s">
        <v>9612</v>
      </c>
    </row>
    <row r="1078" spans="1:7">
      <c r="A1078">
        <v>70654254</v>
      </c>
      <c r="B1078" t="s">
        <v>20124</v>
      </c>
      <c r="C1078" t="s">
        <v>19033</v>
      </c>
      <c r="D1078" t="s">
        <v>4259</v>
      </c>
      <c r="E1078" t="s">
        <v>19456</v>
      </c>
      <c r="F1078" t="s">
        <v>62</v>
      </c>
      <c r="G1078" t="s">
        <v>9612</v>
      </c>
    </row>
    <row r="1079" spans="1:7">
      <c r="A1079">
        <v>70654256</v>
      </c>
      <c r="B1079" t="s">
        <v>20125</v>
      </c>
      <c r="C1079" t="s">
        <v>19033</v>
      </c>
      <c r="D1079" t="s">
        <v>4259</v>
      </c>
      <c r="E1079" t="s">
        <v>19456</v>
      </c>
      <c r="F1079" t="s">
        <v>62</v>
      </c>
      <c r="G1079" t="s">
        <v>9612</v>
      </c>
    </row>
    <row r="1080" spans="1:7">
      <c r="A1080">
        <v>70654258</v>
      </c>
      <c r="B1080" t="s">
        <v>20126</v>
      </c>
      <c r="C1080" t="s">
        <v>19033</v>
      </c>
      <c r="D1080" t="s">
        <v>4259</v>
      </c>
      <c r="E1080" t="s">
        <v>19456</v>
      </c>
      <c r="F1080" t="s">
        <v>62</v>
      </c>
      <c r="G1080" t="s">
        <v>9612</v>
      </c>
    </row>
    <row r="1081" spans="1:7">
      <c r="A1081">
        <v>70654260</v>
      </c>
      <c r="B1081" t="s">
        <v>20127</v>
      </c>
      <c r="C1081" t="s">
        <v>19033</v>
      </c>
      <c r="D1081" t="s">
        <v>4259</v>
      </c>
      <c r="E1081" t="s">
        <v>19458</v>
      </c>
      <c r="F1081" t="s">
        <v>62</v>
      </c>
      <c r="G1081" t="s">
        <v>9612</v>
      </c>
    </row>
    <row r="1082" spans="1:7">
      <c r="A1082">
        <v>70654262</v>
      </c>
      <c r="B1082" t="s">
        <v>20128</v>
      </c>
      <c r="C1082" t="s">
        <v>19033</v>
      </c>
      <c r="D1082" t="s">
        <v>4259</v>
      </c>
      <c r="E1082" t="s">
        <v>19460</v>
      </c>
      <c r="F1082" t="s">
        <v>62</v>
      </c>
      <c r="G1082" t="s">
        <v>9612</v>
      </c>
    </row>
    <row r="1083" spans="1:7">
      <c r="A1083">
        <v>70654264</v>
      </c>
      <c r="B1083" t="s">
        <v>20129</v>
      </c>
      <c r="C1083" t="s">
        <v>19033</v>
      </c>
      <c r="D1083" t="s">
        <v>4259</v>
      </c>
      <c r="E1083" t="s">
        <v>19537</v>
      </c>
      <c r="F1083" t="s">
        <v>62</v>
      </c>
      <c r="G1083" t="s">
        <v>9612</v>
      </c>
    </row>
    <row r="1084" spans="1:7">
      <c r="A1084">
        <v>70654422</v>
      </c>
      <c r="B1084" t="s">
        <v>20130</v>
      </c>
      <c r="C1084" t="s">
        <v>19033</v>
      </c>
      <c r="D1084" t="s">
        <v>4259</v>
      </c>
      <c r="E1084" t="s">
        <v>4259</v>
      </c>
      <c r="F1084" t="s">
        <v>62</v>
      </c>
      <c r="G1084" t="s">
        <v>9612</v>
      </c>
    </row>
    <row r="1085" spans="1:7">
      <c r="A1085">
        <v>70654424</v>
      </c>
      <c r="B1085" t="s">
        <v>20131</v>
      </c>
      <c r="C1085" t="s">
        <v>19033</v>
      </c>
      <c r="D1085" t="s">
        <v>4259</v>
      </c>
      <c r="E1085" t="s">
        <v>4259</v>
      </c>
      <c r="F1085" t="s">
        <v>62</v>
      </c>
      <c r="G1085" t="s">
        <v>9612</v>
      </c>
    </row>
    <row r="1086" spans="1:7">
      <c r="A1086">
        <v>70654426</v>
      </c>
      <c r="B1086" t="s">
        <v>20132</v>
      </c>
      <c r="C1086" t="s">
        <v>19033</v>
      </c>
      <c r="D1086" t="s">
        <v>4259</v>
      </c>
      <c r="E1086" t="s">
        <v>4259</v>
      </c>
      <c r="F1086" t="s">
        <v>62</v>
      </c>
      <c r="G1086" t="s">
        <v>9612</v>
      </c>
    </row>
    <row r="1087" spans="1:7">
      <c r="A1087">
        <v>70654428</v>
      </c>
      <c r="B1087" t="s">
        <v>20133</v>
      </c>
      <c r="C1087" t="s">
        <v>19033</v>
      </c>
      <c r="D1087" t="s">
        <v>4259</v>
      </c>
      <c r="E1087" t="s">
        <v>4259</v>
      </c>
      <c r="F1087" t="s">
        <v>62</v>
      </c>
      <c r="G1087" t="s">
        <v>9612</v>
      </c>
    </row>
    <row r="1088" spans="1:7">
      <c r="A1088">
        <v>70654430</v>
      </c>
      <c r="B1088" t="s">
        <v>20134</v>
      </c>
      <c r="C1088" t="s">
        <v>19033</v>
      </c>
      <c r="D1088" t="s">
        <v>4259</v>
      </c>
      <c r="E1088" t="s">
        <v>4259</v>
      </c>
      <c r="F1088" t="s">
        <v>62</v>
      </c>
      <c r="G1088" t="s">
        <v>9612</v>
      </c>
    </row>
    <row r="1089" spans="1:7">
      <c r="A1089">
        <v>70654432</v>
      </c>
      <c r="B1089" t="s">
        <v>20135</v>
      </c>
      <c r="C1089" t="s">
        <v>19033</v>
      </c>
      <c r="D1089" t="s">
        <v>4259</v>
      </c>
      <c r="E1089" t="s">
        <v>4259</v>
      </c>
      <c r="F1089" t="s">
        <v>62</v>
      </c>
      <c r="G1089" t="s">
        <v>9612</v>
      </c>
    </row>
    <row r="1090" spans="1:7">
      <c r="A1090">
        <v>70654622</v>
      </c>
      <c r="B1090" t="s">
        <v>20136</v>
      </c>
      <c r="C1090" t="s">
        <v>19033</v>
      </c>
      <c r="D1090" t="s">
        <v>4259</v>
      </c>
      <c r="E1090" t="s">
        <v>4259</v>
      </c>
      <c r="F1090" t="s">
        <v>62</v>
      </c>
      <c r="G1090" t="s">
        <v>9612</v>
      </c>
    </row>
    <row r="1091" spans="1:7">
      <c r="A1091">
        <v>70654624</v>
      </c>
      <c r="B1091" t="s">
        <v>20137</v>
      </c>
      <c r="C1091" t="s">
        <v>19033</v>
      </c>
      <c r="D1091" t="s">
        <v>4259</v>
      </c>
      <c r="E1091" t="s">
        <v>4259</v>
      </c>
      <c r="F1091" t="s">
        <v>62</v>
      </c>
      <c r="G1091" t="s">
        <v>9612</v>
      </c>
    </row>
    <row r="1092" spans="1:7">
      <c r="A1092">
        <v>70654626</v>
      </c>
      <c r="B1092" t="s">
        <v>20138</v>
      </c>
      <c r="C1092" t="s">
        <v>19033</v>
      </c>
      <c r="D1092" t="s">
        <v>4259</v>
      </c>
      <c r="E1092" t="s">
        <v>4259</v>
      </c>
      <c r="F1092" t="s">
        <v>62</v>
      </c>
      <c r="G1092" t="s">
        <v>9612</v>
      </c>
    </row>
    <row r="1093" spans="1:7">
      <c r="A1093">
        <v>70654796</v>
      </c>
      <c r="B1093" t="s">
        <v>20139</v>
      </c>
      <c r="C1093" t="s">
        <v>19033</v>
      </c>
      <c r="D1093" t="s">
        <v>4259</v>
      </c>
      <c r="E1093" t="s">
        <v>4259</v>
      </c>
      <c r="F1093" t="s">
        <v>62</v>
      </c>
      <c r="G1093" t="s">
        <v>9612</v>
      </c>
    </row>
    <row r="1094" spans="1:7">
      <c r="A1094">
        <v>70654798</v>
      </c>
      <c r="B1094" t="s">
        <v>20140</v>
      </c>
      <c r="C1094" t="s">
        <v>19033</v>
      </c>
      <c r="D1094" t="s">
        <v>4259</v>
      </c>
      <c r="E1094" t="s">
        <v>4259</v>
      </c>
      <c r="F1094" t="s">
        <v>62</v>
      </c>
      <c r="G1094" t="s">
        <v>9612</v>
      </c>
    </row>
    <row r="1095" spans="1:7">
      <c r="A1095">
        <v>70654800</v>
      </c>
      <c r="B1095" t="s">
        <v>20141</v>
      </c>
      <c r="C1095" t="s">
        <v>19033</v>
      </c>
      <c r="D1095" t="s">
        <v>4259</v>
      </c>
      <c r="E1095" t="s">
        <v>4259</v>
      </c>
      <c r="F1095" t="s">
        <v>62</v>
      </c>
      <c r="G1095" t="s">
        <v>9612</v>
      </c>
    </row>
    <row r="1096" spans="1:7">
      <c r="A1096">
        <v>70654802</v>
      </c>
      <c r="B1096" t="s">
        <v>20142</v>
      </c>
      <c r="C1096" t="s">
        <v>19033</v>
      </c>
      <c r="D1096" t="s">
        <v>4259</v>
      </c>
      <c r="E1096" t="s">
        <v>4259</v>
      </c>
      <c r="F1096" t="s">
        <v>62</v>
      </c>
      <c r="G1096" t="s">
        <v>9612</v>
      </c>
    </row>
    <row r="1097" spans="1:7">
      <c r="A1097">
        <v>70654804</v>
      </c>
      <c r="B1097" t="s">
        <v>20143</v>
      </c>
      <c r="C1097" t="s">
        <v>19033</v>
      </c>
      <c r="D1097" t="s">
        <v>4259</v>
      </c>
      <c r="E1097" t="s">
        <v>4259</v>
      </c>
      <c r="F1097" t="s">
        <v>62</v>
      </c>
      <c r="G1097" t="s">
        <v>9612</v>
      </c>
    </row>
    <row r="1098" spans="1:7">
      <c r="A1098">
        <v>70654806</v>
      </c>
      <c r="B1098" t="s">
        <v>20144</v>
      </c>
      <c r="C1098" t="s">
        <v>19033</v>
      </c>
      <c r="D1098" t="s">
        <v>4259</v>
      </c>
      <c r="E1098" t="s">
        <v>4259</v>
      </c>
      <c r="F1098" t="s">
        <v>62</v>
      </c>
      <c r="G1098" t="s">
        <v>9612</v>
      </c>
    </row>
    <row r="1099" spans="1:7">
      <c r="A1099">
        <v>70654988</v>
      </c>
      <c r="B1099" t="s">
        <v>20145</v>
      </c>
      <c r="C1099" t="s">
        <v>19033</v>
      </c>
      <c r="D1099" t="s">
        <v>4259</v>
      </c>
      <c r="E1099" t="s">
        <v>4259</v>
      </c>
      <c r="F1099" t="s">
        <v>62</v>
      </c>
      <c r="G1099" t="s">
        <v>9612</v>
      </c>
    </row>
    <row r="1100" spans="1:7">
      <c r="A1100">
        <v>70654990</v>
      </c>
      <c r="B1100" t="s">
        <v>20146</v>
      </c>
      <c r="C1100" t="s">
        <v>19033</v>
      </c>
      <c r="D1100" t="s">
        <v>4259</v>
      </c>
      <c r="E1100" t="s">
        <v>4259</v>
      </c>
      <c r="F1100" t="s">
        <v>62</v>
      </c>
      <c r="G1100" t="s">
        <v>9612</v>
      </c>
    </row>
    <row r="1101" spans="1:7">
      <c r="A1101">
        <v>70654992</v>
      </c>
      <c r="B1101" t="s">
        <v>20147</v>
      </c>
      <c r="C1101" t="s">
        <v>19033</v>
      </c>
      <c r="D1101" t="s">
        <v>4259</v>
      </c>
      <c r="E1101" t="s">
        <v>4259</v>
      </c>
      <c r="F1101" t="s">
        <v>62</v>
      </c>
      <c r="G1101" t="s">
        <v>9612</v>
      </c>
    </row>
    <row r="1102" spans="1:7">
      <c r="A1102">
        <v>70654994</v>
      </c>
      <c r="B1102" t="s">
        <v>20148</v>
      </c>
      <c r="C1102" t="s">
        <v>19033</v>
      </c>
      <c r="D1102" t="s">
        <v>4259</v>
      </c>
      <c r="E1102" t="s">
        <v>4259</v>
      </c>
      <c r="F1102" t="s">
        <v>62</v>
      </c>
      <c r="G1102" t="s">
        <v>9612</v>
      </c>
    </row>
    <row r="1103" spans="1:7">
      <c r="A1103">
        <v>70654996</v>
      </c>
      <c r="B1103" t="s">
        <v>20149</v>
      </c>
      <c r="C1103" t="s">
        <v>19033</v>
      </c>
      <c r="D1103" t="s">
        <v>4259</v>
      </c>
      <c r="E1103" t="s">
        <v>4259</v>
      </c>
      <c r="F1103" t="s">
        <v>62</v>
      </c>
      <c r="G1103" t="s">
        <v>9612</v>
      </c>
    </row>
    <row r="1104" spans="1:7">
      <c r="A1104">
        <v>70654998</v>
      </c>
      <c r="B1104" t="s">
        <v>20150</v>
      </c>
      <c r="C1104" t="s">
        <v>19033</v>
      </c>
      <c r="D1104" t="s">
        <v>4259</v>
      </c>
      <c r="E1104" t="s">
        <v>4259</v>
      </c>
      <c r="F1104" t="s">
        <v>62</v>
      </c>
      <c r="G1104" t="s">
        <v>9612</v>
      </c>
    </row>
    <row r="1105" spans="1:7">
      <c r="A1105">
        <v>70655180</v>
      </c>
      <c r="B1105" t="s">
        <v>20151</v>
      </c>
      <c r="C1105" t="s">
        <v>19033</v>
      </c>
      <c r="D1105" t="s">
        <v>4259</v>
      </c>
      <c r="E1105" t="s">
        <v>4259</v>
      </c>
      <c r="F1105" t="s">
        <v>62</v>
      </c>
      <c r="G1105" t="s">
        <v>9612</v>
      </c>
    </row>
    <row r="1106" spans="1:7">
      <c r="A1106">
        <v>70655182</v>
      </c>
      <c r="B1106" t="s">
        <v>20152</v>
      </c>
      <c r="C1106" t="s">
        <v>19033</v>
      </c>
      <c r="D1106" t="s">
        <v>4259</v>
      </c>
      <c r="E1106" t="s">
        <v>4259</v>
      </c>
      <c r="F1106" t="s">
        <v>62</v>
      </c>
      <c r="G1106" t="s">
        <v>9612</v>
      </c>
    </row>
    <row r="1107" spans="1:7">
      <c r="A1107">
        <v>70655184</v>
      </c>
      <c r="B1107" t="s">
        <v>20153</v>
      </c>
      <c r="C1107" t="s">
        <v>19033</v>
      </c>
      <c r="D1107" t="s">
        <v>4259</v>
      </c>
      <c r="E1107" t="s">
        <v>4259</v>
      </c>
      <c r="F1107" t="s">
        <v>62</v>
      </c>
      <c r="G1107" t="s">
        <v>9612</v>
      </c>
    </row>
    <row r="1108" spans="1:7">
      <c r="A1108">
        <v>70655186</v>
      </c>
      <c r="B1108" t="s">
        <v>20154</v>
      </c>
      <c r="C1108" t="s">
        <v>19033</v>
      </c>
      <c r="D1108" t="s">
        <v>4259</v>
      </c>
      <c r="E1108" t="s">
        <v>4259</v>
      </c>
      <c r="F1108" t="s">
        <v>62</v>
      </c>
      <c r="G1108" t="s">
        <v>9612</v>
      </c>
    </row>
    <row r="1109" spans="1:7">
      <c r="A1109">
        <v>70655188</v>
      </c>
      <c r="B1109" t="s">
        <v>20155</v>
      </c>
      <c r="C1109" t="s">
        <v>19033</v>
      </c>
      <c r="D1109" t="s">
        <v>4259</v>
      </c>
      <c r="E1109" t="s">
        <v>4259</v>
      </c>
      <c r="F1109" t="s">
        <v>62</v>
      </c>
      <c r="G1109" t="s">
        <v>9612</v>
      </c>
    </row>
    <row r="1110" spans="1:7">
      <c r="A1110">
        <v>70655190</v>
      </c>
      <c r="B1110" t="s">
        <v>20156</v>
      </c>
      <c r="C1110" t="s">
        <v>19033</v>
      </c>
      <c r="D1110" t="s">
        <v>4259</v>
      </c>
      <c r="E1110" t="s">
        <v>4259</v>
      </c>
      <c r="F1110" t="s">
        <v>62</v>
      </c>
      <c r="G1110" t="s">
        <v>9612</v>
      </c>
    </row>
    <row r="1111" spans="1:7">
      <c r="A1111">
        <v>70655370</v>
      </c>
      <c r="B1111" t="s">
        <v>20157</v>
      </c>
      <c r="C1111" t="s">
        <v>19033</v>
      </c>
      <c r="D1111" t="s">
        <v>4259</v>
      </c>
      <c r="E1111" t="s">
        <v>4259</v>
      </c>
      <c r="F1111" t="s">
        <v>62</v>
      </c>
      <c r="G1111" t="s">
        <v>9612</v>
      </c>
    </row>
    <row r="1112" spans="1:7">
      <c r="A1112">
        <v>70655372</v>
      </c>
      <c r="B1112" t="s">
        <v>20158</v>
      </c>
      <c r="C1112" t="s">
        <v>19033</v>
      </c>
      <c r="D1112" t="s">
        <v>4259</v>
      </c>
      <c r="E1112" t="s">
        <v>4259</v>
      </c>
      <c r="F1112" t="s">
        <v>62</v>
      </c>
      <c r="G1112" t="s">
        <v>9612</v>
      </c>
    </row>
    <row r="1113" spans="1:7">
      <c r="A1113">
        <v>70655374</v>
      </c>
      <c r="B1113" t="s">
        <v>20159</v>
      </c>
      <c r="C1113" t="s">
        <v>19033</v>
      </c>
      <c r="D1113" t="s">
        <v>4259</v>
      </c>
      <c r="E1113" t="s">
        <v>4259</v>
      </c>
      <c r="F1113" t="s">
        <v>62</v>
      </c>
      <c r="G1113" t="s">
        <v>9612</v>
      </c>
    </row>
    <row r="1114" spans="1:7">
      <c r="A1114">
        <v>70655376</v>
      </c>
      <c r="B1114" t="s">
        <v>20160</v>
      </c>
      <c r="C1114" t="s">
        <v>19033</v>
      </c>
      <c r="D1114" t="s">
        <v>4259</v>
      </c>
      <c r="E1114" t="s">
        <v>4259</v>
      </c>
      <c r="F1114" t="s">
        <v>62</v>
      </c>
      <c r="G1114" t="s">
        <v>9612</v>
      </c>
    </row>
    <row r="1115" spans="1:7">
      <c r="A1115">
        <v>70655378</v>
      </c>
      <c r="B1115" t="s">
        <v>20161</v>
      </c>
      <c r="C1115" t="s">
        <v>19033</v>
      </c>
      <c r="D1115" t="s">
        <v>4259</v>
      </c>
      <c r="E1115" t="s">
        <v>4259</v>
      </c>
      <c r="F1115" t="s">
        <v>62</v>
      </c>
      <c r="G1115" t="s">
        <v>9612</v>
      </c>
    </row>
    <row r="1116" spans="1:7">
      <c r="A1116">
        <v>70655380</v>
      </c>
      <c r="B1116" t="s">
        <v>20162</v>
      </c>
      <c r="C1116" t="s">
        <v>19033</v>
      </c>
      <c r="D1116" t="s">
        <v>4259</v>
      </c>
      <c r="E1116" t="s">
        <v>4259</v>
      </c>
      <c r="F1116" t="s">
        <v>62</v>
      </c>
      <c r="G1116" t="s">
        <v>9612</v>
      </c>
    </row>
    <row r="1117" spans="1:7">
      <c r="A1117">
        <v>70655562</v>
      </c>
      <c r="B1117" t="s">
        <v>20163</v>
      </c>
      <c r="C1117" t="s">
        <v>19033</v>
      </c>
      <c r="D1117" t="s">
        <v>19046</v>
      </c>
      <c r="E1117" t="s">
        <v>4259</v>
      </c>
      <c r="F1117" t="s">
        <v>62</v>
      </c>
      <c r="G1117" t="s">
        <v>9612</v>
      </c>
    </row>
    <row r="1118" spans="1:7">
      <c r="A1118">
        <v>70655564</v>
      </c>
      <c r="B1118" t="s">
        <v>20164</v>
      </c>
      <c r="C1118" t="s">
        <v>19033</v>
      </c>
      <c r="D1118" t="s">
        <v>19061</v>
      </c>
      <c r="E1118" t="s">
        <v>4259</v>
      </c>
      <c r="F1118" t="s">
        <v>62</v>
      </c>
      <c r="G1118" t="s">
        <v>9612</v>
      </c>
    </row>
    <row r="1119" spans="1:7">
      <c r="A1119">
        <v>70655566</v>
      </c>
      <c r="B1119" t="s">
        <v>20165</v>
      </c>
      <c r="C1119" t="s">
        <v>19033</v>
      </c>
      <c r="D1119" t="s">
        <v>19061</v>
      </c>
      <c r="E1119" t="s">
        <v>4259</v>
      </c>
      <c r="F1119" t="s">
        <v>62</v>
      </c>
      <c r="G1119" t="s">
        <v>9612</v>
      </c>
    </row>
    <row r="1120" spans="1:7">
      <c r="A1120">
        <v>70655568</v>
      </c>
      <c r="B1120" t="s">
        <v>20166</v>
      </c>
      <c r="C1120" t="s">
        <v>19033</v>
      </c>
      <c r="D1120" t="s">
        <v>19061</v>
      </c>
      <c r="E1120" t="s">
        <v>4259</v>
      </c>
      <c r="F1120" t="s">
        <v>62</v>
      </c>
      <c r="G1120" t="s">
        <v>9612</v>
      </c>
    </row>
    <row r="1121" spans="1:7">
      <c r="A1121">
        <v>70655570</v>
      </c>
      <c r="B1121" t="s">
        <v>20167</v>
      </c>
      <c r="C1121" t="s">
        <v>19033</v>
      </c>
      <c r="D1121" t="s">
        <v>19061</v>
      </c>
      <c r="E1121" t="s">
        <v>4259</v>
      </c>
      <c r="F1121" t="s">
        <v>62</v>
      </c>
      <c r="G1121" t="s">
        <v>9612</v>
      </c>
    </row>
    <row r="1122" spans="1:7">
      <c r="A1122">
        <v>70655572</v>
      </c>
      <c r="B1122" t="s">
        <v>20168</v>
      </c>
      <c r="C1122" t="s">
        <v>19033</v>
      </c>
      <c r="D1122" t="s">
        <v>4259</v>
      </c>
      <c r="E1122" t="s">
        <v>4259</v>
      </c>
      <c r="F1122" t="s">
        <v>62</v>
      </c>
      <c r="G1122" t="s">
        <v>9612</v>
      </c>
    </row>
    <row r="1123" spans="1:7">
      <c r="A1123">
        <v>70655690</v>
      </c>
      <c r="B1123" t="s">
        <v>20169</v>
      </c>
      <c r="C1123" t="s">
        <v>19033</v>
      </c>
      <c r="D1123" t="s">
        <v>4259</v>
      </c>
      <c r="E1123" t="s">
        <v>4259</v>
      </c>
      <c r="F1123" t="s">
        <v>62</v>
      </c>
      <c r="G1123" t="s">
        <v>9612</v>
      </c>
    </row>
    <row r="1124" spans="1:7">
      <c r="A1124">
        <v>70655692</v>
      </c>
      <c r="B1124" t="s">
        <v>20170</v>
      </c>
      <c r="C1124" t="s">
        <v>19033</v>
      </c>
      <c r="D1124" t="s">
        <v>4259</v>
      </c>
      <c r="E1124" t="s">
        <v>4259</v>
      </c>
      <c r="F1124" t="s">
        <v>62</v>
      </c>
      <c r="G1124" t="s">
        <v>9612</v>
      </c>
    </row>
    <row r="1125" spans="1:7">
      <c r="A1125">
        <v>70655694</v>
      </c>
      <c r="B1125" t="s">
        <v>20171</v>
      </c>
      <c r="C1125" t="s">
        <v>19033</v>
      </c>
      <c r="D1125" t="s">
        <v>4259</v>
      </c>
      <c r="E1125" t="s">
        <v>4259</v>
      </c>
      <c r="F1125" t="s">
        <v>62</v>
      </c>
      <c r="G1125" t="s">
        <v>9612</v>
      </c>
    </row>
    <row r="1126" spans="1:7">
      <c r="A1126">
        <v>70655696</v>
      </c>
      <c r="B1126" t="s">
        <v>20172</v>
      </c>
      <c r="C1126" t="s">
        <v>19033</v>
      </c>
      <c r="D1126" t="s">
        <v>4259</v>
      </c>
      <c r="E1126" t="s">
        <v>4259</v>
      </c>
      <c r="F1126" t="s">
        <v>62</v>
      </c>
      <c r="G1126" t="s">
        <v>9612</v>
      </c>
    </row>
    <row r="1127" spans="1:7">
      <c r="A1127">
        <v>70655698</v>
      </c>
      <c r="B1127" t="s">
        <v>20173</v>
      </c>
      <c r="C1127" t="s">
        <v>19033</v>
      </c>
      <c r="D1127" t="s">
        <v>4259</v>
      </c>
      <c r="E1127" t="s">
        <v>4259</v>
      </c>
      <c r="F1127" t="s">
        <v>62</v>
      </c>
      <c r="G1127" t="s">
        <v>9612</v>
      </c>
    </row>
    <row r="1128" spans="1:7">
      <c r="A1128">
        <v>70655700</v>
      </c>
      <c r="B1128" t="s">
        <v>20174</v>
      </c>
      <c r="C1128" t="s">
        <v>19033</v>
      </c>
      <c r="D1128" t="s">
        <v>4259</v>
      </c>
      <c r="E1128" t="s">
        <v>4259</v>
      </c>
      <c r="F1128" t="s">
        <v>62</v>
      </c>
      <c r="G1128" t="s">
        <v>9612</v>
      </c>
    </row>
    <row r="1129" spans="1:7">
      <c r="A1129">
        <v>70655882</v>
      </c>
      <c r="B1129" t="s">
        <v>20175</v>
      </c>
      <c r="C1129" t="s">
        <v>19033</v>
      </c>
      <c r="D1129" t="s">
        <v>19592</v>
      </c>
      <c r="E1129" t="s">
        <v>4259</v>
      </c>
      <c r="F1129" t="s">
        <v>62</v>
      </c>
      <c r="G1129" t="s">
        <v>9612</v>
      </c>
    </row>
    <row r="1130" spans="1:7">
      <c r="A1130">
        <v>70655884</v>
      </c>
      <c r="B1130" t="s">
        <v>20176</v>
      </c>
      <c r="C1130" t="s">
        <v>19033</v>
      </c>
      <c r="D1130" t="s">
        <v>19592</v>
      </c>
      <c r="E1130" t="s">
        <v>4259</v>
      </c>
      <c r="F1130" t="s">
        <v>62</v>
      </c>
      <c r="G1130" t="s">
        <v>9612</v>
      </c>
    </row>
    <row r="1131" spans="1:7">
      <c r="A1131">
        <v>70655886</v>
      </c>
      <c r="B1131" t="s">
        <v>20177</v>
      </c>
      <c r="C1131" t="s">
        <v>19033</v>
      </c>
      <c r="D1131" t="s">
        <v>19592</v>
      </c>
      <c r="E1131" t="s">
        <v>4259</v>
      </c>
      <c r="F1131" t="s">
        <v>62</v>
      </c>
      <c r="G1131" t="s">
        <v>9612</v>
      </c>
    </row>
    <row r="1132" spans="1:7">
      <c r="A1132">
        <v>70655888</v>
      </c>
      <c r="B1132" t="s">
        <v>20178</v>
      </c>
      <c r="C1132" t="s">
        <v>19033</v>
      </c>
      <c r="D1132" t="s">
        <v>19592</v>
      </c>
      <c r="E1132" t="s">
        <v>4259</v>
      </c>
      <c r="F1132" t="s">
        <v>62</v>
      </c>
      <c r="G1132" t="s">
        <v>9612</v>
      </c>
    </row>
    <row r="1133" spans="1:7">
      <c r="A1133">
        <v>70655890</v>
      </c>
      <c r="B1133" t="s">
        <v>20179</v>
      </c>
      <c r="C1133" t="s">
        <v>19033</v>
      </c>
      <c r="D1133" t="s">
        <v>19592</v>
      </c>
      <c r="E1133" t="s">
        <v>4259</v>
      </c>
      <c r="F1133" t="s">
        <v>62</v>
      </c>
      <c r="G1133" t="s">
        <v>9612</v>
      </c>
    </row>
    <row r="1134" spans="1:7">
      <c r="A1134">
        <v>70655892</v>
      </c>
      <c r="B1134" t="s">
        <v>20180</v>
      </c>
      <c r="C1134" t="s">
        <v>19033</v>
      </c>
      <c r="D1134" t="s">
        <v>19592</v>
      </c>
      <c r="E1134" t="s">
        <v>4259</v>
      </c>
      <c r="F1134" t="s">
        <v>62</v>
      </c>
      <c r="G1134" t="s">
        <v>9612</v>
      </c>
    </row>
    <row r="1135" spans="1:7">
      <c r="A1135">
        <v>70656074</v>
      </c>
      <c r="B1135" t="s">
        <v>20181</v>
      </c>
      <c r="C1135" t="s">
        <v>19033</v>
      </c>
      <c r="D1135" t="s">
        <v>4259</v>
      </c>
      <c r="E1135" t="s">
        <v>1932</v>
      </c>
      <c r="F1135" t="s">
        <v>62</v>
      </c>
      <c r="G1135" t="s">
        <v>9612</v>
      </c>
    </row>
    <row r="1136" spans="1:7">
      <c r="A1136">
        <v>70656076</v>
      </c>
      <c r="B1136" t="s">
        <v>20182</v>
      </c>
      <c r="C1136" t="s">
        <v>19033</v>
      </c>
      <c r="D1136" t="s">
        <v>4259</v>
      </c>
      <c r="E1136" t="s">
        <v>1932</v>
      </c>
      <c r="F1136" t="s">
        <v>62</v>
      </c>
      <c r="G1136" t="s">
        <v>9612</v>
      </c>
    </row>
    <row r="1137" spans="1:7">
      <c r="A1137">
        <v>70656078</v>
      </c>
      <c r="B1137" t="s">
        <v>20183</v>
      </c>
      <c r="C1137" t="s">
        <v>19033</v>
      </c>
      <c r="D1137" t="s">
        <v>4259</v>
      </c>
      <c r="E1137" t="s">
        <v>1932</v>
      </c>
      <c r="F1137" t="s">
        <v>62</v>
      </c>
      <c r="G1137" t="s">
        <v>9612</v>
      </c>
    </row>
    <row r="1138" spans="1:7">
      <c r="A1138">
        <v>70656080</v>
      </c>
      <c r="B1138" t="s">
        <v>20184</v>
      </c>
      <c r="C1138" t="s">
        <v>19033</v>
      </c>
      <c r="D1138" t="s">
        <v>4259</v>
      </c>
      <c r="E1138" t="s">
        <v>1932</v>
      </c>
      <c r="F1138" t="s">
        <v>62</v>
      </c>
      <c r="G1138" t="s">
        <v>9612</v>
      </c>
    </row>
    <row r="1139" spans="1:7">
      <c r="A1139">
        <v>70656082</v>
      </c>
      <c r="B1139" t="s">
        <v>20185</v>
      </c>
      <c r="C1139" t="s">
        <v>19033</v>
      </c>
      <c r="D1139" t="s">
        <v>4259</v>
      </c>
      <c r="E1139" t="s">
        <v>1932</v>
      </c>
      <c r="F1139" t="s">
        <v>62</v>
      </c>
      <c r="G1139" t="s">
        <v>9612</v>
      </c>
    </row>
    <row r="1140" spans="1:7">
      <c r="A1140">
        <v>70656084</v>
      </c>
      <c r="B1140" t="s">
        <v>20186</v>
      </c>
      <c r="C1140" t="s">
        <v>19033</v>
      </c>
      <c r="D1140" t="s">
        <v>4259</v>
      </c>
      <c r="E1140" t="s">
        <v>1932</v>
      </c>
      <c r="F1140" t="s">
        <v>62</v>
      </c>
      <c r="G1140" t="s">
        <v>9612</v>
      </c>
    </row>
    <row r="1141" spans="1:7">
      <c r="A1141">
        <v>70656262</v>
      </c>
      <c r="B1141" t="s">
        <v>20187</v>
      </c>
      <c r="C1141" t="s">
        <v>19033</v>
      </c>
      <c r="D1141" t="s">
        <v>4259</v>
      </c>
      <c r="E1141" t="s">
        <v>1932</v>
      </c>
      <c r="F1141" t="s">
        <v>62</v>
      </c>
      <c r="G1141" t="s">
        <v>9612</v>
      </c>
    </row>
    <row r="1142" spans="1:7">
      <c r="A1142">
        <v>70656264</v>
      </c>
      <c r="B1142" t="s">
        <v>20188</v>
      </c>
      <c r="C1142" t="s">
        <v>19033</v>
      </c>
      <c r="D1142" t="s">
        <v>4259</v>
      </c>
      <c r="E1142" t="s">
        <v>1932</v>
      </c>
      <c r="F1142" t="s">
        <v>62</v>
      </c>
      <c r="G1142" t="s">
        <v>9612</v>
      </c>
    </row>
    <row r="1143" spans="1:7">
      <c r="A1143">
        <v>70656266</v>
      </c>
      <c r="B1143" t="s">
        <v>20189</v>
      </c>
      <c r="C1143" t="s">
        <v>19033</v>
      </c>
      <c r="D1143" t="s">
        <v>4259</v>
      </c>
      <c r="E1143" t="s">
        <v>1932</v>
      </c>
      <c r="F1143" t="s">
        <v>62</v>
      </c>
      <c r="G1143" t="s">
        <v>9612</v>
      </c>
    </row>
    <row r="1144" spans="1:7">
      <c r="A1144">
        <v>70656268</v>
      </c>
      <c r="B1144" t="s">
        <v>20190</v>
      </c>
      <c r="C1144" t="s">
        <v>19033</v>
      </c>
      <c r="D1144" t="s">
        <v>4259</v>
      </c>
      <c r="E1144" t="s">
        <v>1932</v>
      </c>
      <c r="F1144" t="s">
        <v>62</v>
      </c>
      <c r="G1144" t="s">
        <v>9612</v>
      </c>
    </row>
    <row r="1145" spans="1:7">
      <c r="A1145">
        <v>70656270</v>
      </c>
      <c r="B1145" t="s">
        <v>20191</v>
      </c>
      <c r="C1145" t="s">
        <v>19033</v>
      </c>
      <c r="D1145" t="s">
        <v>4259</v>
      </c>
      <c r="E1145" t="s">
        <v>1932</v>
      </c>
      <c r="F1145" t="s">
        <v>62</v>
      </c>
      <c r="G1145" t="s">
        <v>9612</v>
      </c>
    </row>
    <row r="1146" spans="1:7">
      <c r="A1146">
        <v>70656272</v>
      </c>
      <c r="B1146" t="s">
        <v>20192</v>
      </c>
      <c r="C1146" t="s">
        <v>19033</v>
      </c>
      <c r="D1146" t="s">
        <v>4259</v>
      </c>
      <c r="E1146" t="s">
        <v>1932</v>
      </c>
      <c r="F1146" t="s">
        <v>62</v>
      </c>
      <c r="G1146" t="s">
        <v>9612</v>
      </c>
    </row>
    <row r="1147" spans="1:7">
      <c r="A1147">
        <v>70654266</v>
      </c>
      <c r="B1147" t="s">
        <v>20193</v>
      </c>
      <c r="C1147" t="s">
        <v>19033</v>
      </c>
      <c r="D1147" t="s">
        <v>4259</v>
      </c>
      <c r="E1147" t="s">
        <v>19456</v>
      </c>
      <c r="F1147" t="s">
        <v>62</v>
      </c>
      <c r="G1147" t="s">
        <v>9612</v>
      </c>
    </row>
    <row r="1148" spans="1:7">
      <c r="A1148">
        <v>70654268</v>
      </c>
      <c r="B1148" t="s">
        <v>20194</v>
      </c>
      <c r="C1148" t="s">
        <v>19033</v>
      </c>
      <c r="D1148" t="s">
        <v>4259</v>
      </c>
      <c r="E1148" t="s">
        <v>19460</v>
      </c>
      <c r="F1148" t="s">
        <v>62</v>
      </c>
      <c r="G1148" t="s">
        <v>9612</v>
      </c>
    </row>
    <row r="1149" spans="1:7">
      <c r="A1149">
        <v>70654270</v>
      </c>
      <c r="B1149" t="s">
        <v>20195</v>
      </c>
      <c r="C1149" t="s">
        <v>19033</v>
      </c>
      <c r="D1149" t="s">
        <v>4259</v>
      </c>
      <c r="E1149" t="s">
        <v>19460</v>
      </c>
      <c r="F1149" t="s">
        <v>62</v>
      </c>
      <c r="G1149" t="s">
        <v>9612</v>
      </c>
    </row>
    <row r="1150" spans="1:7">
      <c r="A1150">
        <v>70654272</v>
      </c>
      <c r="B1150" t="s">
        <v>20196</v>
      </c>
      <c r="C1150" t="s">
        <v>19033</v>
      </c>
      <c r="D1150" t="s">
        <v>19061</v>
      </c>
      <c r="E1150" t="s">
        <v>19458</v>
      </c>
      <c r="F1150" t="s">
        <v>62</v>
      </c>
      <c r="G1150" t="s">
        <v>9612</v>
      </c>
    </row>
    <row r="1151" spans="1:7">
      <c r="A1151">
        <v>70654274</v>
      </c>
      <c r="B1151" t="s">
        <v>20197</v>
      </c>
      <c r="C1151" t="s">
        <v>19033</v>
      </c>
      <c r="D1151" t="s">
        <v>4259</v>
      </c>
      <c r="E1151" t="s">
        <v>20198</v>
      </c>
      <c r="F1151" t="s">
        <v>62</v>
      </c>
      <c r="G1151" t="s">
        <v>9612</v>
      </c>
    </row>
    <row r="1152" spans="1:7">
      <c r="A1152">
        <v>70654276</v>
      </c>
      <c r="B1152" t="s">
        <v>20199</v>
      </c>
      <c r="C1152" t="s">
        <v>19033</v>
      </c>
      <c r="D1152" t="s">
        <v>4259</v>
      </c>
      <c r="E1152" t="s">
        <v>19456</v>
      </c>
      <c r="F1152" t="s">
        <v>62</v>
      </c>
      <c r="G1152" t="s">
        <v>9612</v>
      </c>
    </row>
    <row r="1153" spans="1:7">
      <c r="A1153">
        <v>70654434</v>
      </c>
      <c r="B1153" t="s">
        <v>20200</v>
      </c>
      <c r="C1153" t="s">
        <v>19033</v>
      </c>
      <c r="D1153" t="s">
        <v>4259</v>
      </c>
      <c r="E1153" t="s">
        <v>4259</v>
      </c>
      <c r="F1153" t="s">
        <v>62</v>
      </c>
      <c r="G1153" t="s">
        <v>9612</v>
      </c>
    </row>
    <row r="1154" spans="1:7">
      <c r="A1154">
        <v>70654436</v>
      </c>
      <c r="B1154" t="s">
        <v>20201</v>
      </c>
      <c r="C1154" t="s">
        <v>19033</v>
      </c>
      <c r="D1154" t="s">
        <v>4259</v>
      </c>
      <c r="E1154" t="s">
        <v>4259</v>
      </c>
      <c r="F1154" t="s">
        <v>62</v>
      </c>
      <c r="G1154" t="s">
        <v>9612</v>
      </c>
    </row>
    <row r="1155" spans="1:7">
      <c r="A1155">
        <v>70654438</v>
      </c>
      <c r="B1155" t="s">
        <v>20202</v>
      </c>
      <c r="C1155" t="s">
        <v>19033</v>
      </c>
      <c r="D1155" t="s">
        <v>4259</v>
      </c>
      <c r="E1155" t="s">
        <v>4259</v>
      </c>
      <c r="F1155" t="s">
        <v>62</v>
      </c>
      <c r="G1155" t="s">
        <v>9612</v>
      </c>
    </row>
    <row r="1156" spans="1:7">
      <c r="A1156">
        <v>70654440</v>
      </c>
      <c r="B1156" t="s">
        <v>20203</v>
      </c>
      <c r="C1156" t="s">
        <v>19033</v>
      </c>
      <c r="D1156" t="s">
        <v>4259</v>
      </c>
      <c r="E1156" t="s">
        <v>4259</v>
      </c>
      <c r="F1156" t="s">
        <v>62</v>
      </c>
      <c r="G1156" t="s">
        <v>9612</v>
      </c>
    </row>
    <row r="1157" spans="1:7">
      <c r="A1157">
        <v>70654442</v>
      </c>
      <c r="B1157" t="s">
        <v>20204</v>
      </c>
      <c r="C1157" t="s">
        <v>19033</v>
      </c>
      <c r="D1157" t="s">
        <v>4259</v>
      </c>
      <c r="E1157" t="s">
        <v>4259</v>
      </c>
      <c r="F1157" t="s">
        <v>62</v>
      </c>
      <c r="G1157" t="s">
        <v>9612</v>
      </c>
    </row>
    <row r="1158" spans="1:7">
      <c r="A1158">
        <v>70654444</v>
      </c>
      <c r="B1158" t="s">
        <v>20205</v>
      </c>
      <c r="C1158" t="s">
        <v>19033</v>
      </c>
      <c r="D1158" t="s">
        <v>4259</v>
      </c>
      <c r="E1158" t="s">
        <v>4259</v>
      </c>
      <c r="F1158" t="s">
        <v>62</v>
      </c>
      <c r="G1158" t="s">
        <v>9612</v>
      </c>
    </row>
    <row r="1159" spans="1:7">
      <c r="A1159">
        <v>70654628</v>
      </c>
      <c r="B1159" t="s">
        <v>20206</v>
      </c>
      <c r="C1159" t="s">
        <v>19033</v>
      </c>
      <c r="D1159" t="s">
        <v>4259</v>
      </c>
      <c r="E1159" t="s">
        <v>4259</v>
      </c>
      <c r="F1159" t="s">
        <v>62</v>
      </c>
      <c r="G1159" t="s">
        <v>9612</v>
      </c>
    </row>
    <row r="1160" spans="1:7">
      <c r="A1160">
        <v>70654630</v>
      </c>
      <c r="B1160" t="s">
        <v>20207</v>
      </c>
      <c r="C1160" t="s">
        <v>19033</v>
      </c>
      <c r="D1160" t="s">
        <v>4259</v>
      </c>
      <c r="E1160" t="s">
        <v>4259</v>
      </c>
      <c r="F1160" t="s">
        <v>62</v>
      </c>
      <c r="G1160" t="s">
        <v>9612</v>
      </c>
    </row>
    <row r="1161" spans="1:7">
      <c r="A1161">
        <v>70654632</v>
      </c>
      <c r="B1161" t="s">
        <v>20208</v>
      </c>
      <c r="C1161" t="s">
        <v>19033</v>
      </c>
      <c r="D1161" t="s">
        <v>4259</v>
      </c>
      <c r="E1161" t="s">
        <v>4259</v>
      </c>
      <c r="F1161" t="s">
        <v>62</v>
      </c>
      <c r="G1161" t="s">
        <v>9612</v>
      </c>
    </row>
    <row r="1162" spans="1:7">
      <c r="A1162">
        <v>70654634</v>
      </c>
      <c r="B1162" t="s">
        <v>20209</v>
      </c>
      <c r="C1162" t="s">
        <v>19033</v>
      </c>
      <c r="D1162" t="s">
        <v>4259</v>
      </c>
      <c r="E1162" t="s">
        <v>4259</v>
      </c>
      <c r="F1162" t="s">
        <v>62</v>
      </c>
      <c r="G1162" t="s">
        <v>9612</v>
      </c>
    </row>
    <row r="1163" spans="1:7">
      <c r="A1163">
        <v>70654636</v>
      </c>
      <c r="B1163" t="s">
        <v>20210</v>
      </c>
      <c r="C1163" t="s">
        <v>19033</v>
      </c>
      <c r="D1163" t="s">
        <v>4259</v>
      </c>
      <c r="E1163" t="s">
        <v>4259</v>
      </c>
      <c r="F1163" t="s">
        <v>62</v>
      </c>
      <c r="G1163" t="s">
        <v>9612</v>
      </c>
    </row>
    <row r="1164" spans="1:7">
      <c r="A1164">
        <v>70654638</v>
      </c>
      <c r="B1164" t="s">
        <v>20211</v>
      </c>
      <c r="C1164" t="s">
        <v>19033</v>
      </c>
      <c r="D1164" t="s">
        <v>4259</v>
      </c>
      <c r="E1164" t="s">
        <v>4259</v>
      </c>
      <c r="F1164" t="s">
        <v>62</v>
      </c>
      <c r="G1164" t="s">
        <v>9612</v>
      </c>
    </row>
    <row r="1165" spans="1:7">
      <c r="A1165">
        <v>70654808</v>
      </c>
      <c r="B1165" t="s">
        <v>20212</v>
      </c>
      <c r="C1165" t="s">
        <v>19033</v>
      </c>
      <c r="D1165" t="s">
        <v>4259</v>
      </c>
      <c r="E1165" t="s">
        <v>4259</v>
      </c>
      <c r="F1165" t="s">
        <v>62</v>
      </c>
      <c r="G1165" t="s">
        <v>9612</v>
      </c>
    </row>
    <row r="1166" spans="1:7">
      <c r="A1166">
        <v>70654810</v>
      </c>
      <c r="B1166" t="s">
        <v>20213</v>
      </c>
      <c r="C1166" t="s">
        <v>19033</v>
      </c>
      <c r="D1166" t="s">
        <v>4259</v>
      </c>
      <c r="E1166" t="s">
        <v>4259</v>
      </c>
      <c r="F1166" t="s">
        <v>62</v>
      </c>
      <c r="G1166" t="s">
        <v>9612</v>
      </c>
    </row>
    <row r="1167" spans="1:7">
      <c r="A1167">
        <v>70654812</v>
      </c>
      <c r="B1167" t="s">
        <v>20214</v>
      </c>
      <c r="C1167" t="s">
        <v>19033</v>
      </c>
      <c r="D1167" t="s">
        <v>4259</v>
      </c>
      <c r="E1167" t="s">
        <v>4259</v>
      </c>
      <c r="F1167" t="s">
        <v>62</v>
      </c>
      <c r="G1167" t="s">
        <v>9612</v>
      </c>
    </row>
    <row r="1168" spans="1:7">
      <c r="A1168">
        <v>70654814</v>
      </c>
      <c r="B1168" t="s">
        <v>20215</v>
      </c>
      <c r="C1168" t="s">
        <v>19033</v>
      </c>
      <c r="D1168" t="s">
        <v>4259</v>
      </c>
      <c r="E1168" t="s">
        <v>4259</v>
      </c>
      <c r="F1168" t="s">
        <v>62</v>
      </c>
      <c r="G1168" t="s">
        <v>9612</v>
      </c>
    </row>
    <row r="1169" spans="1:7">
      <c r="A1169">
        <v>70654816</v>
      </c>
      <c r="B1169" t="s">
        <v>20216</v>
      </c>
      <c r="C1169" t="s">
        <v>19033</v>
      </c>
      <c r="D1169" t="s">
        <v>4259</v>
      </c>
      <c r="E1169" t="s">
        <v>4259</v>
      </c>
      <c r="F1169" t="s">
        <v>62</v>
      </c>
      <c r="G1169" t="s">
        <v>9612</v>
      </c>
    </row>
    <row r="1170" spans="1:7">
      <c r="A1170">
        <v>70654818</v>
      </c>
      <c r="B1170" t="s">
        <v>20217</v>
      </c>
      <c r="C1170" t="s">
        <v>19033</v>
      </c>
      <c r="D1170" t="s">
        <v>4259</v>
      </c>
      <c r="E1170" t="s">
        <v>4259</v>
      </c>
      <c r="F1170" t="s">
        <v>62</v>
      </c>
      <c r="G1170" t="s">
        <v>9612</v>
      </c>
    </row>
    <row r="1171" spans="1:7">
      <c r="A1171">
        <v>70655000</v>
      </c>
      <c r="B1171" t="s">
        <v>20218</v>
      </c>
      <c r="C1171" t="s">
        <v>19033</v>
      </c>
      <c r="D1171" t="s">
        <v>4259</v>
      </c>
      <c r="E1171" t="s">
        <v>4259</v>
      </c>
      <c r="F1171" t="s">
        <v>62</v>
      </c>
      <c r="G1171" t="s">
        <v>9612</v>
      </c>
    </row>
    <row r="1172" spans="1:7">
      <c r="A1172">
        <v>70655002</v>
      </c>
      <c r="B1172" t="s">
        <v>20219</v>
      </c>
      <c r="C1172" t="s">
        <v>19033</v>
      </c>
      <c r="D1172" t="s">
        <v>4259</v>
      </c>
      <c r="E1172" t="s">
        <v>4259</v>
      </c>
      <c r="F1172" t="s">
        <v>62</v>
      </c>
      <c r="G1172" t="s">
        <v>9612</v>
      </c>
    </row>
    <row r="1173" spans="1:7">
      <c r="A1173">
        <v>70655004</v>
      </c>
      <c r="B1173" t="s">
        <v>20220</v>
      </c>
      <c r="C1173" t="s">
        <v>19033</v>
      </c>
      <c r="D1173" t="s">
        <v>4259</v>
      </c>
      <c r="E1173" t="s">
        <v>4259</v>
      </c>
      <c r="F1173" t="s">
        <v>62</v>
      </c>
      <c r="G1173" t="s">
        <v>9612</v>
      </c>
    </row>
    <row r="1174" spans="1:7">
      <c r="A1174">
        <v>70655006</v>
      </c>
      <c r="B1174" t="s">
        <v>20221</v>
      </c>
      <c r="C1174" t="s">
        <v>19033</v>
      </c>
      <c r="D1174" t="s">
        <v>4259</v>
      </c>
      <c r="E1174" t="s">
        <v>4259</v>
      </c>
      <c r="F1174" t="s">
        <v>62</v>
      </c>
      <c r="G1174" t="s">
        <v>9612</v>
      </c>
    </row>
    <row r="1175" spans="1:7">
      <c r="A1175">
        <v>70655008</v>
      </c>
      <c r="B1175" t="s">
        <v>20222</v>
      </c>
      <c r="C1175" t="s">
        <v>19033</v>
      </c>
      <c r="D1175" t="s">
        <v>4259</v>
      </c>
      <c r="E1175" t="s">
        <v>4259</v>
      </c>
      <c r="F1175" t="s">
        <v>62</v>
      </c>
      <c r="G1175" t="s">
        <v>9612</v>
      </c>
    </row>
    <row r="1176" spans="1:7">
      <c r="A1176">
        <v>70655010</v>
      </c>
      <c r="B1176" t="s">
        <v>20223</v>
      </c>
      <c r="C1176" t="s">
        <v>19033</v>
      </c>
      <c r="D1176" t="s">
        <v>4259</v>
      </c>
      <c r="E1176" t="s">
        <v>4259</v>
      </c>
      <c r="F1176" t="s">
        <v>62</v>
      </c>
      <c r="G1176" t="s">
        <v>9612</v>
      </c>
    </row>
    <row r="1177" spans="1:7">
      <c r="A1177">
        <v>70655192</v>
      </c>
      <c r="B1177" t="s">
        <v>20224</v>
      </c>
      <c r="C1177" t="s">
        <v>19033</v>
      </c>
      <c r="D1177" t="s">
        <v>4259</v>
      </c>
      <c r="E1177" t="s">
        <v>4259</v>
      </c>
      <c r="F1177" t="s">
        <v>62</v>
      </c>
      <c r="G1177" t="s">
        <v>9612</v>
      </c>
    </row>
    <row r="1178" spans="1:7">
      <c r="A1178">
        <v>70655194</v>
      </c>
      <c r="B1178" t="s">
        <v>20225</v>
      </c>
      <c r="C1178" t="s">
        <v>19033</v>
      </c>
      <c r="D1178" t="s">
        <v>4259</v>
      </c>
      <c r="E1178" t="s">
        <v>4259</v>
      </c>
      <c r="F1178" t="s">
        <v>62</v>
      </c>
      <c r="G1178" t="s">
        <v>9612</v>
      </c>
    </row>
    <row r="1179" spans="1:7">
      <c r="A1179">
        <v>70655196</v>
      </c>
      <c r="B1179" t="s">
        <v>20226</v>
      </c>
      <c r="C1179" t="s">
        <v>19033</v>
      </c>
      <c r="D1179" t="s">
        <v>4259</v>
      </c>
      <c r="E1179" t="s">
        <v>4259</v>
      </c>
      <c r="F1179" t="s">
        <v>62</v>
      </c>
      <c r="G1179" t="s">
        <v>9612</v>
      </c>
    </row>
    <row r="1180" spans="1:7">
      <c r="A1180">
        <v>70655198</v>
      </c>
      <c r="B1180" t="s">
        <v>20227</v>
      </c>
      <c r="C1180" t="s">
        <v>19033</v>
      </c>
      <c r="D1180" t="s">
        <v>4259</v>
      </c>
      <c r="E1180" t="s">
        <v>4259</v>
      </c>
      <c r="F1180" t="s">
        <v>62</v>
      </c>
      <c r="G1180" t="s">
        <v>9612</v>
      </c>
    </row>
    <row r="1181" spans="1:7">
      <c r="A1181">
        <v>70655200</v>
      </c>
      <c r="B1181" t="s">
        <v>20228</v>
      </c>
      <c r="C1181" t="s">
        <v>19033</v>
      </c>
      <c r="D1181" t="s">
        <v>4259</v>
      </c>
      <c r="E1181" t="s">
        <v>4259</v>
      </c>
      <c r="F1181" t="s">
        <v>62</v>
      </c>
      <c r="G1181" t="s">
        <v>9612</v>
      </c>
    </row>
    <row r="1182" spans="1:7">
      <c r="A1182">
        <v>70655202</v>
      </c>
      <c r="B1182" t="s">
        <v>20229</v>
      </c>
      <c r="C1182" t="s">
        <v>19033</v>
      </c>
      <c r="D1182" t="s">
        <v>4259</v>
      </c>
      <c r="E1182" t="s">
        <v>4259</v>
      </c>
      <c r="F1182" t="s">
        <v>62</v>
      </c>
      <c r="G1182" t="s">
        <v>9612</v>
      </c>
    </row>
    <row r="1183" spans="1:7">
      <c r="A1183">
        <v>70655382</v>
      </c>
      <c r="B1183" t="s">
        <v>20230</v>
      </c>
      <c r="C1183" t="s">
        <v>19033</v>
      </c>
      <c r="D1183" t="s">
        <v>4259</v>
      </c>
      <c r="E1183" t="s">
        <v>4259</v>
      </c>
      <c r="F1183" t="s">
        <v>62</v>
      </c>
      <c r="G1183" t="s">
        <v>9612</v>
      </c>
    </row>
    <row r="1184" spans="1:7">
      <c r="A1184">
        <v>70655384</v>
      </c>
      <c r="B1184" t="s">
        <v>20231</v>
      </c>
      <c r="C1184" t="s">
        <v>19033</v>
      </c>
      <c r="D1184" t="s">
        <v>4259</v>
      </c>
      <c r="E1184" t="s">
        <v>4259</v>
      </c>
      <c r="F1184" t="s">
        <v>62</v>
      </c>
      <c r="G1184" t="s">
        <v>9612</v>
      </c>
    </row>
    <row r="1185" spans="1:7">
      <c r="A1185">
        <v>70655386</v>
      </c>
      <c r="B1185" t="s">
        <v>20232</v>
      </c>
      <c r="C1185" t="s">
        <v>19033</v>
      </c>
      <c r="D1185" t="s">
        <v>4259</v>
      </c>
      <c r="E1185" t="s">
        <v>4259</v>
      </c>
      <c r="F1185" t="s">
        <v>62</v>
      </c>
      <c r="G1185" t="s">
        <v>9612</v>
      </c>
    </row>
    <row r="1186" spans="1:7">
      <c r="A1186">
        <v>70655388</v>
      </c>
      <c r="B1186" t="s">
        <v>20233</v>
      </c>
      <c r="C1186" t="s">
        <v>19033</v>
      </c>
      <c r="D1186" t="s">
        <v>4259</v>
      </c>
      <c r="E1186" t="s">
        <v>4259</v>
      </c>
      <c r="F1186" t="s">
        <v>62</v>
      </c>
      <c r="G1186" t="s">
        <v>9612</v>
      </c>
    </row>
    <row r="1187" spans="1:7">
      <c r="A1187">
        <v>70655390</v>
      </c>
      <c r="B1187" t="s">
        <v>20234</v>
      </c>
      <c r="C1187" t="s">
        <v>19033</v>
      </c>
      <c r="D1187" t="s">
        <v>4259</v>
      </c>
      <c r="E1187" t="s">
        <v>4259</v>
      </c>
      <c r="F1187" t="s">
        <v>62</v>
      </c>
      <c r="G1187" t="s">
        <v>9612</v>
      </c>
    </row>
    <row r="1188" spans="1:7">
      <c r="A1188">
        <v>70655392</v>
      </c>
      <c r="B1188" t="s">
        <v>20235</v>
      </c>
      <c r="C1188" t="s">
        <v>19033</v>
      </c>
      <c r="D1188" t="s">
        <v>4259</v>
      </c>
      <c r="E1188" t="s">
        <v>4259</v>
      </c>
      <c r="F1188" t="s">
        <v>62</v>
      </c>
      <c r="G1188" t="s">
        <v>9612</v>
      </c>
    </row>
    <row r="1189" spans="1:7">
      <c r="A1189">
        <v>70655702</v>
      </c>
      <c r="B1189" t="s">
        <v>20236</v>
      </c>
      <c r="C1189" t="s">
        <v>19033</v>
      </c>
      <c r="D1189" t="s">
        <v>4259</v>
      </c>
      <c r="E1189" t="s">
        <v>4259</v>
      </c>
      <c r="F1189" t="s">
        <v>62</v>
      </c>
      <c r="G1189" t="s">
        <v>9612</v>
      </c>
    </row>
    <row r="1190" spans="1:7">
      <c r="A1190">
        <v>70655704</v>
      </c>
      <c r="B1190" t="s">
        <v>20237</v>
      </c>
      <c r="C1190" t="s">
        <v>19033</v>
      </c>
      <c r="D1190" t="s">
        <v>4259</v>
      </c>
      <c r="E1190" t="s">
        <v>4259</v>
      </c>
      <c r="F1190" t="s">
        <v>62</v>
      </c>
      <c r="G1190" t="s">
        <v>9612</v>
      </c>
    </row>
    <row r="1191" spans="1:7">
      <c r="A1191">
        <v>70655706</v>
      </c>
      <c r="B1191" t="s">
        <v>20238</v>
      </c>
      <c r="C1191" t="s">
        <v>19033</v>
      </c>
      <c r="D1191" t="s">
        <v>4259</v>
      </c>
      <c r="E1191" t="s">
        <v>4259</v>
      </c>
      <c r="F1191" t="s">
        <v>62</v>
      </c>
      <c r="G1191" t="s">
        <v>9612</v>
      </c>
    </row>
    <row r="1192" spans="1:7">
      <c r="A1192">
        <v>70655708</v>
      </c>
      <c r="B1192" t="s">
        <v>20239</v>
      </c>
      <c r="C1192" t="s">
        <v>19033</v>
      </c>
      <c r="D1192" t="s">
        <v>4259</v>
      </c>
      <c r="E1192" t="s">
        <v>4259</v>
      </c>
      <c r="F1192" t="s">
        <v>62</v>
      </c>
      <c r="G1192" t="s">
        <v>9612</v>
      </c>
    </row>
    <row r="1193" spans="1:7">
      <c r="A1193">
        <v>70655710</v>
      </c>
      <c r="B1193" t="s">
        <v>20240</v>
      </c>
      <c r="C1193" t="s">
        <v>19033</v>
      </c>
      <c r="D1193" t="s">
        <v>4259</v>
      </c>
      <c r="E1193" t="s">
        <v>4259</v>
      </c>
      <c r="F1193" t="s">
        <v>62</v>
      </c>
      <c r="G1193" t="s">
        <v>9612</v>
      </c>
    </row>
    <row r="1194" spans="1:7">
      <c r="A1194">
        <v>70655712</v>
      </c>
      <c r="B1194" t="s">
        <v>20241</v>
      </c>
      <c r="C1194" t="s">
        <v>19033</v>
      </c>
      <c r="D1194" t="s">
        <v>19148</v>
      </c>
      <c r="E1194" t="s">
        <v>4259</v>
      </c>
      <c r="F1194" t="s">
        <v>62</v>
      </c>
      <c r="G1194" t="s">
        <v>9612</v>
      </c>
    </row>
    <row r="1195" spans="1:7">
      <c r="A1195">
        <v>70655894</v>
      </c>
      <c r="B1195" t="s">
        <v>20242</v>
      </c>
      <c r="C1195" t="s">
        <v>19033</v>
      </c>
      <c r="D1195" t="s">
        <v>19592</v>
      </c>
      <c r="E1195" t="s">
        <v>4259</v>
      </c>
      <c r="F1195" t="s">
        <v>62</v>
      </c>
      <c r="G1195" t="s">
        <v>9612</v>
      </c>
    </row>
    <row r="1196" spans="1:7">
      <c r="A1196">
        <v>70655896</v>
      </c>
      <c r="B1196" t="s">
        <v>20243</v>
      </c>
      <c r="C1196" t="s">
        <v>19033</v>
      </c>
      <c r="D1196" t="s">
        <v>19592</v>
      </c>
      <c r="E1196" t="s">
        <v>4259</v>
      </c>
      <c r="F1196" t="s">
        <v>62</v>
      </c>
      <c r="G1196" t="s">
        <v>9612</v>
      </c>
    </row>
    <row r="1197" spans="1:7">
      <c r="A1197">
        <v>70655898</v>
      </c>
      <c r="B1197" t="s">
        <v>20244</v>
      </c>
      <c r="C1197" t="s">
        <v>19033</v>
      </c>
      <c r="D1197" t="s">
        <v>19595</v>
      </c>
      <c r="E1197" t="s">
        <v>4259</v>
      </c>
      <c r="F1197" t="s">
        <v>62</v>
      </c>
      <c r="G1197" t="s">
        <v>9612</v>
      </c>
    </row>
    <row r="1198" spans="1:7">
      <c r="A1198">
        <v>70655900</v>
      </c>
      <c r="B1198" t="s">
        <v>20245</v>
      </c>
      <c r="C1198" t="s">
        <v>19033</v>
      </c>
      <c r="D1198" t="s">
        <v>19595</v>
      </c>
      <c r="E1198" t="s">
        <v>4259</v>
      </c>
      <c r="F1198" t="s">
        <v>62</v>
      </c>
      <c r="G1198" t="s">
        <v>9612</v>
      </c>
    </row>
    <row r="1199" spans="1:7">
      <c r="A1199">
        <v>70655902</v>
      </c>
      <c r="B1199" t="s">
        <v>20246</v>
      </c>
      <c r="C1199" t="s">
        <v>19033</v>
      </c>
      <c r="D1199" t="s">
        <v>19595</v>
      </c>
      <c r="E1199" t="s">
        <v>4259</v>
      </c>
      <c r="F1199" t="s">
        <v>62</v>
      </c>
      <c r="G1199" t="s">
        <v>9612</v>
      </c>
    </row>
    <row r="1200" spans="1:7">
      <c r="A1200">
        <v>70655904</v>
      </c>
      <c r="B1200" t="s">
        <v>20247</v>
      </c>
      <c r="C1200" t="s">
        <v>19033</v>
      </c>
      <c r="D1200" t="s">
        <v>19595</v>
      </c>
      <c r="E1200" t="s">
        <v>4259</v>
      </c>
      <c r="F1200" t="s">
        <v>62</v>
      </c>
      <c r="G1200" t="s">
        <v>9612</v>
      </c>
    </row>
    <row r="1201" spans="1:7">
      <c r="A1201">
        <v>70656086</v>
      </c>
      <c r="B1201" t="s">
        <v>20248</v>
      </c>
      <c r="C1201" t="s">
        <v>19033</v>
      </c>
      <c r="D1201" t="s">
        <v>4259</v>
      </c>
      <c r="E1201" t="s">
        <v>1932</v>
      </c>
      <c r="F1201" t="s">
        <v>62</v>
      </c>
      <c r="G1201" t="s">
        <v>9612</v>
      </c>
    </row>
    <row r="1202" spans="1:7">
      <c r="A1202">
        <v>70656088</v>
      </c>
      <c r="B1202" t="s">
        <v>20249</v>
      </c>
      <c r="C1202" t="s">
        <v>19033</v>
      </c>
      <c r="D1202" t="s">
        <v>4259</v>
      </c>
      <c r="E1202" t="s">
        <v>1932</v>
      </c>
      <c r="F1202" t="s">
        <v>62</v>
      </c>
      <c r="G1202" t="s">
        <v>9612</v>
      </c>
    </row>
    <row r="1203" spans="1:7">
      <c r="A1203">
        <v>70656090</v>
      </c>
      <c r="B1203" t="s">
        <v>20250</v>
      </c>
      <c r="C1203" t="s">
        <v>19033</v>
      </c>
      <c r="D1203" t="s">
        <v>4259</v>
      </c>
      <c r="E1203" t="s">
        <v>1932</v>
      </c>
      <c r="F1203" t="s">
        <v>62</v>
      </c>
      <c r="G1203" t="s">
        <v>9612</v>
      </c>
    </row>
    <row r="1204" spans="1:7">
      <c r="A1204">
        <v>70656092</v>
      </c>
      <c r="B1204" t="s">
        <v>20251</v>
      </c>
      <c r="C1204" t="s">
        <v>19033</v>
      </c>
      <c r="D1204" t="s">
        <v>4259</v>
      </c>
      <c r="E1204" t="s">
        <v>1932</v>
      </c>
      <c r="F1204" t="s">
        <v>62</v>
      </c>
      <c r="G1204" t="s">
        <v>9612</v>
      </c>
    </row>
    <row r="1205" spans="1:7">
      <c r="A1205">
        <v>70656094</v>
      </c>
      <c r="B1205" t="s">
        <v>20252</v>
      </c>
      <c r="C1205" t="s">
        <v>19033</v>
      </c>
      <c r="D1205" t="s">
        <v>4259</v>
      </c>
      <c r="E1205" t="s">
        <v>1932</v>
      </c>
      <c r="F1205" t="s">
        <v>62</v>
      </c>
      <c r="G1205" t="s">
        <v>9612</v>
      </c>
    </row>
    <row r="1206" spans="1:7">
      <c r="A1206">
        <v>70656274</v>
      </c>
      <c r="B1206" t="s">
        <v>20253</v>
      </c>
      <c r="C1206" t="s">
        <v>19033</v>
      </c>
      <c r="D1206" t="s">
        <v>4259</v>
      </c>
      <c r="E1206" t="s">
        <v>1932</v>
      </c>
      <c r="F1206" t="s">
        <v>62</v>
      </c>
      <c r="G1206" t="s">
        <v>9612</v>
      </c>
    </row>
    <row r="1207" spans="1:7">
      <c r="A1207">
        <v>70656276</v>
      </c>
      <c r="B1207" t="s">
        <v>20254</v>
      </c>
      <c r="C1207" t="s">
        <v>19033</v>
      </c>
      <c r="D1207" t="s">
        <v>4259</v>
      </c>
      <c r="E1207" t="s">
        <v>1932</v>
      </c>
      <c r="F1207" t="s">
        <v>62</v>
      </c>
      <c r="G1207" t="s">
        <v>9612</v>
      </c>
    </row>
    <row r="1208" spans="1:7">
      <c r="A1208">
        <v>70656278</v>
      </c>
      <c r="B1208" t="s">
        <v>20255</v>
      </c>
      <c r="C1208" t="s">
        <v>19033</v>
      </c>
      <c r="D1208" t="s">
        <v>4259</v>
      </c>
      <c r="E1208" t="s">
        <v>1932</v>
      </c>
      <c r="F1208" t="s">
        <v>62</v>
      </c>
      <c r="G1208" t="s">
        <v>9612</v>
      </c>
    </row>
    <row r="1209" spans="1:7">
      <c r="A1209">
        <v>70656280</v>
      </c>
      <c r="B1209" t="s">
        <v>20256</v>
      </c>
      <c r="C1209" t="s">
        <v>19033</v>
      </c>
      <c r="D1209" t="s">
        <v>4259</v>
      </c>
      <c r="E1209" t="s">
        <v>1932</v>
      </c>
      <c r="F1209" t="s">
        <v>62</v>
      </c>
      <c r="G1209" t="s">
        <v>9612</v>
      </c>
    </row>
    <row r="1210" spans="1:7">
      <c r="A1210">
        <v>70656282</v>
      </c>
      <c r="B1210" t="s">
        <v>20257</v>
      </c>
      <c r="C1210" t="s">
        <v>19033</v>
      </c>
      <c r="D1210" t="s">
        <v>4259</v>
      </c>
      <c r="E1210" t="s">
        <v>1932</v>
      </c>
      <c r="F1210" t="s">
        <v>62</v>
      </c>
      <c r="G1210" t="s">
        <v>9612</v>
      </c>
    </row>
    <row r="1211" spans="1:7">
      <c r="A1211">
        <v>70656284</v>
      </c>
      <c r="B1211" t="s">
        <v>20258</v>
      </c>
      <c r="C1211" t="s">
        <v>19033</v>
      </c>
      <c r="D1211" t="s">
        <v>4259</v>
      </c>
      <c r="E1211" t="s">
        <v>1932</v>
      </c>
      <c r="F1211" t="s">
        <v>62</v>
      </c>
      <c r="G1211" t="s">
        <v>9612</v>
      </c>
    </row>
    <row r="1212" spans="1:7">
      <c r="A1212">
        <v>70654278</v>
      </c>
      <c r="B1212" t="s">
        <v>20259</v>
      </c>
      <c r="C1212" t="s">
        <v>19033</v>
      </c>
      <c r="D1212" t="s">
        <v>4259</v>
      </c>
      <c r="E1212" t="s">
        <v>19456</v>
      </c>
      <c r="F1212" t="s">
        <v>62</v>
      </c>
      <c r="G1212" t="s">
        <v>9612</v>
      </c>
    </row>
    <row r="1213" spans="1:7">
      <c r="A1213">
        <v>70654280</v>
      </c>
      <c r="B1213" t="s">
        <v>20260</v>
      </c>
      <c r="C1213" t="s">
        <v>19033</v>
      </c>
      <c r="D1213" t="s">
        <v>4259</v>
      </c>
      <c r="E1213" t="s">
        <v>19460</v>
      </c>
      <c r="F1213" t="s">
        <v>62</v>
      </c>
      <c r="G1213" t="s">
        <v>9612</v>
      </c>
    </row>
    <row r="1214" spans="1:7">
      <c r="A1214">
        <v>70654282</v>
      </c>
      <c r="B1214" t="s">
        <v>20261</v>
      </c>
      <c r="C1214" t="s">
        <v>19033</v>
      </c>
      <c r="D1214" t="s">
        <v>4259</v>
      </c>
      <c r="E1214" t="s">
        <v>19458</v>
      </c>
      <c r="F1214" t="s">
        <v>62</v>
      </c>
      <c r="G1214" t="s">
        <v>9612</v>
      </c>
    </row>
    <row r="1215" spans="1:7">
      <c r="A1215">
        <v>70654284</v>
      </c>
      <c r="B1215" t="s">
        <v>20262</v>
      </c>
      <c r="C1215" t="s">
        <v>19033</v>
      </c>
      <c r="D1215" t="s">
        <v>4259</v>
      </c>
      <c r="E1215" t="s">
        <v>19456</v>
      </c>
      <c r="F1215" t="s">
        <v>62</v>
      </c>
      <c r="G1215" t="s">
        <v>9612</v>
      </c>
    </row>
    <row r="1216" spans="1:7">
      <c r="A1216">
        <v>70654286</v>
      </c>
      <c r="B1216" t="s">
        <v>20263</v>
      </c>
      <c r="C1216" t="s">
        <v>19033</v>
      </c>
      <c r="D1216" t="s">
        <v>4259</v>
      </c>
      <c r="E1216" t="s">
        <v>19456</v>
      </c>
      <c r="F1216" t="s">
        <v>62</v>
      </c>
      <c r="G1216" t="s">
        <v>9612</v>
      </c>
    </row>
    <row r="1217" spans="1:7">
      <c r="A1217">
        <v>70654288</v>
      </c>
      <c r="B1217" t="s">
        <v>20264</v>
      </c>
      <c r="C1217" t="s">
        <v>19033</v>
      </c>
      <c r="D1217" t="s">
        <v>4259</v>
      </c>
      <c r="E1217" t="s">
        <v>19460</v>
      </c>
      <c r="F1217" t="s">
        <v>62</v>
      </c>
      <c r="G1217" t="s">
        <v>9612</v>
      </c>
    </row>
    <row r="1218" spans="1:7">
      <c r="A1218">
        <v>70654446</v>
      </c>
      <c r="B1218" t="s">
        <v>20265</v>
      </c>
      <c r="C1218" t="s">
        <v>19033</v>
      </c>
      <c r="D1218" t="s">
        <v>4259</v>
      </c>
      <c r="E1218" t="s">
        <v>4259</v>
      </c>
      <c r="F1218" t="s">
        <v>62</v>
      </c>
      <c r="G1218" t="s">
        <v>9612</v>
      </c>
    </row>
    <row r="1219" spans="1:7">
      <c r="A1219">
        <v>70654448</v>
      </c>
      <c r="B1219" t="s">
        <v>20266</v>
      </c>
      <c r="C1219" t="s">
        <v>19033</v>
      </c>
      <c r="D1219" t="s">
        <v>4259</v>
      </c>
      <c r="E1219" t="s">
        <v>4259</v>
      </c>
      <c r="F1219" t="s">
        <v>62</v>
      </c>
      <c r="G1219" t="s">
        <v>9612</v>
      </c>
    </row>
    <row r="1220" spans="1:7">
      <c r="A1220">
        <v>70654450</v>
      </c>
      <c r="B1220" t="s">
        <v>20267</v>
      </c>
      <c r="C1220" t="s">
        <v>19033</v>
      </c>
      <c r="D1220" t="s">
        <v>4259</v>
      </c>
      <c r="E1220" t="s">
        <v>4259</v>
      </c>
      <c r="F1220" t="s">
        <v>62</v>
      </c>
      <c r="G1220" t="s">
        <v>9612</v>
      </c>
    </row>
    <row r="1221" spans="1:7">
      <c r="A1221">
        <v>70654452</v>
      </c>
      <c r="B1221" t="s">
        <v>20268</v>
      </c>
      <c r="C1221" t="s">
        <v>19033</v>
      </c>
      <c r="D1221" t="s">
        <v>4259</v>
      </c>
      <c r="E1221" t="s">
        <v>4259</v>
      </c>
      <c r="F1221" t="s">
        <v>62</v>
      </c>
      <c r="G1221" t="s">
        <v>9612</v>
      </c>
    </row>
    <row r="1222" spans="1:7">
      <c r="A1222">
        <v>70654454</v>
      </c>
      <c r="B1222" t="s">
        <v>20269</v>
      </c>
      <c r="C1222" t="s">
        <v>19033</v>
      </c>
      <c r="D1222" t="s">
        <v>4259</v>
      </c>
      <c r="E1222" t="s">
        <v>4259</v>
      </c>
      <c r="F1222" t="s">
        <v>62</v>
      </c>
      <c r="G1222" t="s">
        <v>9612</v>
      </c>
    </row>
    <row r="1223" spans="1:7">
      <c r="A1223">
        <v>70654456</v>
      </c>
      <c r="B1223" t="s">
        <v>20270</v>
      </c>
      <c r="C1223" t="s">
        <v>19033</v>
      </c>
      <c r="D1223" t="s">
        <v>4259</v>
      </c>
      <c r="E1223" t="s">
        <v>4259</v>
      </c>
      <c r="F1223" t="s">
        <v>62</v>
      </c>
      <c r="G1223" t="s">
        <v>9612</v>
      </c>
    </row>
    <row r="1224" spans="1:7">
      <c r="A1224">
        <v>70654640</v>
      </c>
      <c r="B1224" t="s">
        <v>20271</v>
      </c>
      <c r="C1224" t="s">
        <v>19033</v>
      </c>
      <c r="D1224" t="s">
        <v>4259</v>
      </c>
      <c r="E1224" t="s">
        <v>4259</v>
      </c>
      <c r="F1224" t="s">
        <v>62</v>
      </c>
      <c r="G1224" t="s">
        <v>9612</v>
      </c>
    </row>
    <row r="1225" spans="1:7">
      <c r="A1225">
        <v>70654642</v>
      </c>
      <c r="B1225" t="s">
        <v>20272</v>
      </c>
      <c r="C1225" t="s">
        <v>19033</v>
      </c>
      <c r="D1225" t="s">
        <v>4259</v>
      </c>
      <c r="E1225" t="s">
        <v>4259</v>
      </c>
      <c r="F1225" t="s">
        <v>62</v>
      </c>
      <c r="G1225" t="s">
        <v>9612</v>
      </c>
    </row>
    <row r="1226" spans="1:7">
      <c r="A1226">
        <v>70654644</v>
      </c>
      <c r="B1226" t="s">
        <v>20273</v>
      </c>
      <c r="C1226" t="s">
        <v>19033</v>
      </c>
      <c r="D1226" t="s">
        <v>4259</v>
      </c>
      <c r="E1226" t="s">
        <v>4259</v>
      </c>
      <c r="F1226" t="s">
        <v>62</v>
      </c>
      <c r="G1226" t="s">
        <v>9612</v>
      </c>
    </row>
    <row r="1227" spans="1:7">
      <c r="A1227">
        <v>70654646</v>
      </c>
      <c r="B1227" t="s">
        <v>20274</v>
      </c>
      <c r="C1227" t="s">
        <v>19033</v>
      </c>
      <c r="D1227" t="s">
        <v>4259</v>
      </c>
      <c r="E1227" t="s">
        <v>4259</v>
      </c>
      <c r="F1227" t="s">
        <v>62</v>
      </c>
      <c r="G1227" t="s">
        <v>9612</v>
      </c>
    </row>
    <row r="1228" spans="1:7">
      <c r="A1228">
        <v>70654648</v>
      </c>
      <c r="B1228" t="s">
        <v>20275</v>
      </c>
      <c r="C1228" t="s">
        <v>19033</v>
      </c>
      <c r="D1228" t="s">
        <v>4259</v>
      </c>
      <c r="E1228" t="s">
        <v>4259</v>
      </c>
      <c r="F1228" t="s">
        <v>62</v>
      </c>
      <c r="G1228" t="s">
        <v>9612</v>
      </c>
    </row>
    <row r="1229" spans="1:7">
      <c r="A1229">
        <v>70654650</v>
      </c>
      <c r="B1229" t="s">
        <v>20276</v>
      </c>
      <c r="C1229" t="s">
        <v>19033</v>
      </c>
      <c r="D1229" t="s">
        <v>4259</v>
      </c>
      <c r="E1229" t="s">
        <v>4259</v>
      </c>
      <c r="F1229" t="s">
        <v>62</v>
      </c>
      <c r="G1229" t="s">
        <v>9612</v>
      </c>
    </row>
    <row r="1230" spans="1:7">
      <c r="A1230">
        <v>70654820</v>
      </c>
      <c r="B1230" t="s">
        <v>20277</v>
      </c>
      <c r="C1230" t="s">
        <v>19033</v>
      </c>
      <c r="D1230" t="s">
        <v>4259</v>
      </c>
      <c r="E1230" t="s">
        <v>4259</v>
      </c>
      <c r="F1230" t="s">
        <v>62</v>
      </c>
      <c r="G1230" t="s">
        <v>9612</v>
      </c>
    </row>
    <row r="1231" spans="1:7">
      <c r="A1231">
        <v>70654822</v>
      </c>
      <c r="B1231" t="s">
        <v>20278</v>
      </c>
      <c r="C1231" t="s">
        <v>19033</v>
      </c>
      <c r="D1231" t="s">
        <v>4259</v>
      </c>
      <c r="E1231" t="s">
        <v>4259</v>
      </c>
      <c r="F1231" t="s">
        <v>62</v>
      </c>
      <c r="G1231" t="s">
        <v>9612</v>
      </c>
    </row>
    <row r="1232" spans="1:7">
      <c r="A1232">
        <v>70654824</v>
      </c>
      <c r="B1232" t="s">
        <v>20279</v>
      </c>
      <c r="C1232" t="s">
        <v>19033</v>
      </c>
      <c r="D1232" t="s">
        <v>4259</v>
      </c>
      <c r="E1232" t="s">
        <v>4259</v>
      </c>
      <c r="F1232" t="s">
        <v>62</v>
      </c>
      <c r="G1232" t="s">
        <v>9612</v>
      </c>
    </row>
    <row r="1233" spans="1:7">
      <c r="A1233">
        <v>70654826</v>
      </c>
      <c r="B1233" t="s">
        <v>20280</v>
      </c>
      <c r="C1233" t="s">
        <v>19033</v>
      </c>
      <c r="D1233" t="s">
        <v>4259</v>
      </c>
      <c r="E1233" t="s">
        <v>4259</v>
      </c>
      <c r="F1233" t="s">
        <v>62</v>
      </c>
      <c r="G1233" t="s">
        <v>9612</v>
      </c>
    </row>
    <row r="1234" spans="1:7">
      <c r="A1234">
        <v>70654828</v>
      </c>
      <c r="B1234" t="s">
        <v>20281</v>
      </c>
      <c r="C1234" t="s">
        <v>19033</v>
      </c>
      <c r="D1234" t="s">
        <v>4259</v>
      </c>
      <c r="E1234" t="s">
        <v>4259</v>
      </c>
      <c r="F1234" t="s">
        <v>62</v>
      </c>
      <c r="G1234" t="s">
        <v>9612</v>
      </c>
    </row>
    <row r="1235" spans="1:7">
      <c r="A1235">
        <v>70654830</v>
      </c>
      <c r="B1235" t="s">
        <v>20282</v>
      </c>
      <c r="C1235" t="s">
        <v>19033</v>
      </c>
      <c r="D1235" t="s">
        <v>4259</v>
      </c>
      <c r="E1235" t="s">
        <v>4259</v>
      </c>
      <c r="F1235" t="s">
        <v>62</v>
      </c>
      <c r="G1235" t="s">
        <v>9612</v>
      </c>
    </row>
    <row r="1236" spans="1:7">
      <c r="A1236">
        <v>70655012</v>
      </c>
      <c r="B1236" t="s">
        <v>20283</v>
      </c>
      <c r="C1236" t="s">
        <v>19033</v>
      </c>
      <c r="D1236" t="s">
        <v>4259</v>
      </c>
      <c r="E1236" t="s">
        <v>4259</v>
      </c>
      <c r="F1236" t="s">
        <v>62</v>
      </c>
      <c r="G1236" t="s">
        <v>9612</v>
      </c>
    </row>
    <row r="1237" spans="1:7">
      <c r="A1237">
        <v>70655014</v>
      </c>
      <c r="B1237" t="s">
        <v>20284</v>
      </c>
      <c r="C1237" t="s">
        <v>19033</v>
      </c>
      <c r="D1237" t="s">
        <v>4259</v>
      </c>
      <c r="E1237" t="s">
        <v>4259</v>
      </c>
      <c r="F1237" t="s">
        <v>62</v>
      </c>
      <c r="G1237" t="s">
        <v>9612</v>
      </c>
    </row>
    <row r="1238" spans="1:7">
      <c r="A1238">
        <v>70655016</v>
      </c>
      <c r="B1238" t="s">
        <v>20285</v>
      </c>
      <c r="C1238" t="s">
        <v>19033</v>
      </c>
      <c r="D1238" t="s">
        <v>4259</v>
      </c>
      <c r="E1238" t="s">
        <v>4259</v>
      </c>
      <c r="F1238" t="s">
        <v>62</v>
      </c>
      <c r="G1238" t="s">
        <v>9612</v>
      </c>
    </row>
    <row r="1239" spans="1:7">
      <c r="A1239">
        <v>70655018</v>
      </c>
      <c r="B1239" t="s">
        <v>20286</v>
      </c>
      <c r="C1239" t="s">
        <v>19033</v>
      </c>
      <c r="D1239" t="s">
        <v>4259</v>
      </c>
      <c r="E1239" t="s">
        <v>4259</v>
      </c>
      <c r="F1239" t="s">
        <v>62</v>
      </c>
      <c r="G1239" t="s">
        <v>9612</v>
      </c>
    </row>
    <row r="1240" spans="1:7">
      <c r="A1240">
        <v>70655020</v>
      </c>
      <c r="B1240" t="s">
        <v>20287</v>
      </c>
      <c r="C1240" t="s">
        <v>19033</v>
      </c>
      <c r="D1240" t="s">
        <v>4259</v>
      </c>
      <c r="E1240" t="s">
        <v>4259</v>
      </c>
      <c r="F1240" t="s">
        <v>62</v>
      </c>
      <c r="G1240" t="s">
        <v>9612</v>
      </c>
    </row>
    <row r="1241" spans="1:7">
      <c r="A1241">
        <v>70655022</v>
      </c>
      <c r="B1241" t="s">
        <v>20288</v>
      </c>
      <c r="C1241" t="s">
        <v>19033</v>
      </c>
      <c r="D1241" t="s">
        <v>4259</v>
      </c>
      <c r="E1241" t="s">
        <v>4259</v>
      </c>
      <c r="F1241" t="s">
        <v>62</v>
      </c>
      <c r="G1241" t="s">
        <v>9612</v>
      </c>
    </row>
    <row r="1242" spans="1:7">
      <c r="A1242">
        <v>70655204</v>
      </c>
      <c r="B1242" t="s">
        <v>20289</v>
      </c>
      <c r="C1242" t="s">
        <v>19033</v>
      </c>
      <c r="D1242" t="s">
        <v>4259</v>
      </c>
      <c r="E1242" t="s">
        <v>4259</v>
      </c>
      <c r="F1242" t="s">
        <v>62</v>
      </c>
      <c r="G1242" t="s">
        <v>9612</v>
      </c>
    </row>
    <row r="1243" spans="1:7">
      <c r="A1243">
        <v>70655206</v>
      </c>
      <c r="B1243" t="s">
        <v>20290</v>
      </c>
      <c r="C1243" t="s">
        <v>19033</v>
      </c>
      <c r="D1243" t="s">
        <v>4259</v>
      </c>
      <c r="E1243" t="s">
        <v>4259</v>
      </c>
      <c r="F1243" t="s">
        <v>62</v>
      </c>
      <c r="G1243" t="s">
        <v>9612</v>
      </c>
    </row>
    <row r="1244" spans="1:7">
      <c r="A1244">
        <v>70655208</v>
      </c>
      <c r="B1244" t="s">
        <v>20291</v>
      </c>
      <c r="C1244" t="s">
        <v>19033</v>
      </c>
      <c r="D1244" t="s">
        <v>4259</v>
      </c>
      <c r="E1244" t="s">
        <v>4259</v>
      </c>
      <c r="F1244" t="s">
        <v>62</v>
      </c>
      <c r="G1244" t="s">
        <v>9612</v>
      </c>
    </row>
    <row r="1245" spans="1:7">
      <c r="A1245">
        <v>70655210</v>
      </c>
      <c r="B1245" t="s">
        <v>20292</v>
      </c>
      <c r="C1245" t="s">
        <v>19033</v>
      </c>
      <c r="D1245" t="s">
        <v>4259</v>
      </c>
      <c r="E1245" t="s">
        <v>4259</v>
      </c>
      <c r="F1245" t="s">
        <v>62</v>
      </c>
      <c r="G1245" t="s">
        <v>9612</v>
      </c>
    </row>
    <row r="1246" spans="1:7">
      <c r="A1246">
        <v>70655212</v>
      </c>
      <c r="B1246" t="s">
        <v>20293</v>
      </c>
      <c r="C1246" t="s">
        <v>19033</v>
      </c>
      <c r="D1246" t="s">
        <v>4259</v>
      </c>
      <c r="E1246" t="s">
        <v>4259</v>
      </c>
      <c r="F1246" t="s">
        <v>62</v>
      </c>
      <c r="G1246" t="s">
        <v>9612</v>
      </c>
    </row>
    <row r="1247" spans="1:7">
      <c r="A1247">
        <v>70655214</v>
      </c>
      <c r="B1247" t="s">
        <v>20294</v>
      </c>
      <c r="C1247" t="s">
        <v>19033</v>
      </c>
      <c r="D1247" t="s">
        <v>4259</v>
      </c>
      <c r="E1247" t="s">
        <v>4259</v>
      </c>
      <c r="F1247" t="s">
        <v>62</v>
      </c>
      <c r="G1247" t="s">
        <v>9612</v>
      </c>
    </row>
    <row r="1248" spans="1:7">
      <c r="A1248">
        <v>70655394</v>
      </c>
      <c r="B1248" t="s">
        <v>20295</v>
      </c>
      <c r="C1248" t="s">
        <v>19033</v>
      </c>
      <c r="D1248" t="s">
        <v>4259</v>
      </c>
      <c r="E1248" t="s">
        <v>4259</v>
      </c>
      <c r="F1248" t="s">
        <v>62</v>
      </c>
      <c r="G1248" t="s">
        <v>9612</v>
      </c>
    </row>
    <row r="1249" spans="1:7">
      <c r="A1249">
        <v>70655396</v>
      </c>
      <c r="B1249" t="s">
        <v>20296</v>
      </c>
      <c r="C1249" t="s">
        <v>19033</v>
      </c>
      <c r="D1249" t="s">
        <v>4259</v>
      </c>
      <c r="E1249" t="s">
        <v>4259</v>
      </c>
      <c r="F1249" t="s">
        <v>62</v>
      </c>
      <c r="G1249" t="s">
        <v>9612</v>
      </c>
    </row>
    <row r="1250" spans="1:7">
      <c r="A1250">
        <v>70655398</v>
      </c>
      <c r="B1250" t="s">
        <v>20297</v>
      </c>
      <c r="C1250" t="s">
        <v>19033</v>
      </c>
      <c r="D1250" t="s">
        <v>4259</v>
      </c>
      <c r="E1250" t="s">
        <v>4259</v>
      </c>
      <c r="F1250" t="s">
        <v>62</v>
      </c>
      <c r="G1250" t="s">
        <v>9612</v>
      </c>
    </row>
    <row r="1251" spans="1:7">
      <c r="A1251">
        <v>70655400</v>
      </c>
      <c r="B1251" t="s">
        <v>20298</v>
      </c>
      <c r="C1251" t="s">
        <v>19033</v>
      </c>
      <c r="D1251" t="s">
        <v>4259</v>
      </c>
      <c r="E1251" t="s">
        <v>4259</v>
      </c>
      <c r="F1251" t="s">
        <v>62</v>
      </c>
      <c r="G1251" t="s">
        <v>9612</v>
      </c>
    </row>
    <row r="1252" spans="1:7">
      <c r="A1252">
        <v>70655402</v>
      </c>
      <c r="B1252" t="s">
        <v>20299</v>
      </c>
      <c r="C1252" t="s">
        <v>19033</v>
      </c>
      <c r="D1252" t="s">
        <v>4259</v>
      </c>
      <c r="E1252" t="s">
        <v>4259</v>
      </c>
      <c r="F1252" t="s">
        <v>62</v>
      </c>
      <c r="G1252" t="s">
        <v>9612</v>
      </c>
    </row>
    <row r="1253" spans="1:7">
      <c r="A1253">
        <v>70655404</v>
      </c>
      <c r="B1253" t="s">
        <v>20300</v>
      </c>
      <c r="C1253" t="s">
        <v>19033</v>
      </c>
      <c r="D1253" t="s">
        <v>4259</v>
      </c>
      <c r="E1253" t="s">
        <v>4259</v>
      </c>
      <c r="F1253" t="s">
        <v>62</v>
      </c>
      <c r="G1253" t="s">
        <v>9612</v>
      </c>
    </row>
    <row r="1254" spans="1:7">
      <c r="A1254">
        <v>70655714</v>
      </c>
      <c r="B1254" t="s">
        <v>20301</v>
      </c>
      <c r="C1254" t="s">
        <v>19033</v>
      </c>
      <c r="D1254" t="s">
        <v>4259</v>
      </c>
      <c r="E1254" t="s">
        <v>4259</v>
      </c>
      <c r="F1254" t="s">
        <v>62</v>
      </c>
      <c r="G1254" t="s">
        <v>9612</v>
      </c>
    </row>
    <row r="1255" spans="1:7">
      <c r="A1255">
        <v>70655716</v>
      </c>
      <c r="B1255" t="s">
        <v>20302</v>
      </c>
      <c r="C1255" t="s">
        <v>19033</v>
      </c>
      <c r="D1255" t="s">
        <v>4259</v>
      </c>
      <c r="E1255" t="s">
        <v>4259</v>
      </c>
      <c r="F1255" t="s">
        <v>62</v>
      </c>
      <c r="G1255" t="s">
        <v>9612</v>
      </c>
    </row>
    <row r="1256" spans="1:7">
      <c r="A1256">
        <v>70655718</v>
      </c>
      <c r="B1256" t="s">
        <v>20303</v>
      </c>
      <c r="C1256" t="s">
        <v>19033</v>
      </c>
      <c r="D1256" t="s">
        <v>4259</v>
      </c>
      <c r="E1256" t="s">
        <v>4259</v>
      </c>
      <c r="F1256" t="s">
        <v>62</v>
      </c>
      <c r="G1256" t="s">
        <v>9612</v>
      </c>
    </row>
    <row r="1257" spans="1:7">
      <c r="A1257">
        <v>70655720</v>
      </c>
      <c r="B1257" t="s">
        <v>20304</v>
      </c>
      <c r="C1257" t="s">
        <v>19033</v>
      </c>
      <c r="D1257" t="s">
        <v>4259</v>
      </c>
      <c r="E1257" t="s">
        <v>4259</v>
      </c>
      <c r="F1257" t="s">
        <v>62</v>
      </c>
      <c r="G1257" t="s">
        <v>9612</v>
      </c>
    </row>
    <row r="1258" spans="1:7">
      <c r="A1258">
        <v>70655722</v>
      </c>
      <c r="B1258" t="s">
        <v>20305</v>
      </c>
      <c r="C1258" t="s">
        <v>19033</v>
      </c>
      <c r="D1258" t="s">
        <v>4259</v>
      </c>
      <c r="E1258" t="s">
        <v>4259</v>
      </c>
      <c r="F1258" t="s">
        <v>62</v>
      </c>
      <c r="G1258" t="s">
        <v>9612</v>
      </c>
    </row>
    <row r="1259" spans="1:7">
      <c r="A1259">
        <v>70655724</v>
      </c>
      <c r="B1259" t="s">
        <v>20306</v>
      </c>
      <c r="C1259" t="s">
        <v>19033</v>
      </c>
      <c r="D1259" t="s">
        <v>4259</v>
      </c>
      <c r="E1259" t="s">
        <v>4259</v>
      </c>
      <c r="F1259" t="s">
        <v>62</v>
      </c>
      <c r="G1259" t="s">
        <v>9612</v>
      </c>
    </row>
    <row r="1260" spans="1:7">
      <c r="A1260">
        <v>70655906</v>
      </c>
      <c r="B1260" t="s">
        <v>20307</v>
      </c>
      <c r="C1260" t="s">
        <v>19033</v>
      </c>
      <c r="D1260" t="s">
        <v>19595</v>
      </c>
      <c r="E1260" t="s">
        <v>4259</v>
      </c>
      <c r="F1260" t="s">
        <v>62</v>
      </c>
      <c r="G1260" t="s">
        <v>9612</v>
      </c>
    </row>
    <row r="1261" spans="1:7">
      <c r="A1261">
        <v>70655908</v>
      </c>
      <c r="B1261" t="s">
        <v>20308</v>
      </c>
      <c r="C1261" t="s">
        <v>19033</v>
      </c>
      <c r="D1261" t="s">
        <v>19595</v>
      </c>
      <c r="E1261" t="s">
        <v>4259</v>
      </c>
      <c r="F1261" t="s">
        <v>62</v>
      </c>
      <c r="G1261" t="s">
        <v>9612</v>
      </c>
    </row>
    <row r="1262" spans="1:7">
      <c r="A1262">
        <v>70655910</v>
      </c>
      <c r="B1262" t="s">
        <v>20309</v>
      </c>
      <c r="C1262" t="s">
        <v>19033</v>
      </c>
      <c r="D1262" t="s">
        <v>19595</v>
      </c>
      <c r="E1262" t="s">
        <v>4259</v>
      </c>
      <c r="F1262" t="s">
        <v>62</v>
      </c>
      <c r="G1262" t="s">
        <v>9612</v>
      </c>
    </row>
    <row r="1263" spans="1:7">
      <c r="A1263">
        <v>70655912</v>
      </c>
      <c r="B1263" t="s">
        <v>20310</v>
      </c>
      <c r="C1263" t="s">
        <v>19033</v>
      </c>
      <c r="D1263" t="s">
        <v>19595</v>
      </c>
      <c r="E1263" t="s">
        <v>4259</v>
      </c>
      <c r="F1263" t="s">
        <v>62</v>
      </c>
      <c r="G1263" t="s">
        <v>9612</v>
      </c>
    </row>
    <row r="1264" spans="1:7">
      <c r="A1264">
        <v>70655914</v>
      </c>
      <c r="B1264" t="s">
        <v>20311</v>
      </c>
      <c r="C1264" t="s">
        <v>19033</v>
      </c>
      <c r="D1264" t="s">
        <v>19595</v>
      </c>
      <c r="E1264" t="s">
        <v>4259</v>
      </c>
      <c r="F1264" t="s">
        <v>62</v>
      </c>
      <c r="G1264" t="s">
        <v>9612</v>
      </c>
    </row>
    <row r="1265" spans="1:7">
      <c r="A1265">
        <v>70655916</v>
      </c>
      <c r="B1265" t="s">
        <v>20312</v>
      </c>
      <c r="C1265" t="s">
        <v>19033</v>
      </c>
      <c r="D1265" t="s">
        <v>19665</v>
      </c>
      <c r="E1265" t="s">
        <v>4259</v>
      </c>
      <c r="F1265" t="s">
        <v>62</v>
      </c>
      <c r="G1265" t="s">
        <v>9612</v>
      </c>
    </row>
    <row r="1266" spans="1:7">
      <c r="A1266">
        <v>70656096</v>
      </c>
      <c r="B1266" t="s">
        <v>20313</v>
      </c>
      <c r="C1266" t="s">
        <v>19033</v>
      </c>
      <c r="D1266" t="s">
        <v>4259</v>
      </c>
      <c r="E1266" t="s">
        <v>1932</v>
      </c>
      <c r="F1266" t="s">
        <v>62</v>
      </c>
      <c r="G1266" t="s">
        <v>9612</v>
      </c>
    </row>
    <row r="1267" spans="1:7">
      <c r="A1267">
        <v>70656098</v>
      </c>
      <c r="B1267" t="s">
        <v>20314</v>
      </c>
      <c r="C1267" t="s">
        <v>19033</v>
      </c>
      <c r="D1267" t="s">
        <v>4259</v>
      </c>
      <c r="E1267" t="s">
        <v>1932</v>
      </c>
      <c r="F1267" t="s">
        <v>62</v>
      </c>
      <c r="G1267" t="s">
        <v>9612</v>
      </c>
    </row>
    <row r="1268" spans="1:7">
      <c r="A1268">
        <v>70656100</v>
      </c>
      <c r="B1268" t="s">
        <v>20315</v>
      </c>
      <c r="C1268" t="s">
        <v>19033</v>
      </c>
      <c r="D1268" t="s">
        <v>4259</v>
      </c>
      <c r="E1268" t="s">
        <v>1932</v>
      </c>
      <c r="F1268" t="s">
        <v>62</v>
      </c>
      <c r="G1268" t="s">
        <v>9612</v>
      </c>
    </row>
    <row r="1269" spans="1:7">
      <c r="A1269">
        <v>70656102</v>
      </c>
      <c r="B1269" t="s">
        <v>20316</v>
      </c>
      <c r="C1269" t="s">
        <v>19033</v>
      </c>
      <c r="D1269" t="s">
        <v>4259</v>
      </c>
      <c r="E1269" t="s">
        <v>1932</v>
      </c>
      <c r="F1269" t="s">
        <v>62</v>
      </c>
      <c r="G1269" t="s">
        <v>9612</v>
      </c>
    </row>
    <row r="1270" spans="1:7">
      <c r="A1270">
        <v>70656104</v>
      </c>
      <c r="B1270" t="s">
        <v>20317</v>
      </c>
      <c r="C1270" t="s">
        <v>19033</v>
      </c>
      <c r="D1270" t="s">
        <v>4259</v>
      </c>
      <c r="E1270" t="s">
        <v>1932</v>
      </c>
      <c r="F1270" t="s">
        <v>62</v>
      </c>
      <c r="G1270" t="s">
        <v>9612</v>
      </c>
    </row>
    <row r="1271" spans="1:7">
      <c r="A1271">
        <v>70656286</v>
      </c>
      <c r="B1271" t="s">
        <v>20318</v>
      </c>
      <c r="C1271" t="s">
        <v>19033</v>
      </c>
      <c r="D1271" t="s">
        <v>4259</v>
      </c>
      <c r="E1271" t="s">
        <v>1932</v>
      </c>
      <c r="F1271" t="s">
        <v>62</v>
      </c>
      <c r="G1271" t="s">
        <v>9612</v>
      </c>
    </row>
    <row r="1272" spans="1:7">
      <c r="A1272">
        <v>70656288</v>
      </c>
      <c r="B1272" t="s">
        <v>20319</v>
      </c>
      <c r="C1272" t="s">
        <v>19033</v>
      </c>
      <c r="D1272" t="s">
        <v>4259</v>
      </c>
      <c r="E1272" t="s">
        <v>1932</v>
      </c>
      <c r="F1272" t="s">
        <v>62</v>
      </c>
      <c r="G1272" t="s">
        <v>9612</v>
      </c>
    </row>
    <row r="1273" spans="1:7">
      <c r="A1273">
        <v>70656290</v>
      </c>
      <c r="B1273" t="s">
        <v>20320</v>
      </c>
      <c r="C1273" t="s">
        <v>19033</v>
      </c>
      <c r="D1273" t="s">
        <v>4259</v>
      </c>
      <c r="E1273" t="s">
        <v>1932</v>
      </c>
      <c r="F1273" t="s">
        <v>62</v>
      </c>
      <c r="G1273" t="s">
        <v>9612</v>
      </c>
    </row>
    <row r="1274" spans="1:7">
      <c r="A1274">
        <v>70656292</v>
      </c>
      <c r="B1274" t="s">
        <v>20321</v>
      </c>
      <c r="C1274" t="s">
        <v>19033</v>
      </c>
      <c r="D1274" t="s">
        <v>4259</v>
      </c>
      <c r="E1274" t="s">
        <v>1932</v>
      </c>
      <c r="F1274" t="s">
        <v>62</v>
      </c>
      <c r="G1274" t="s">
        <v>9612</v>
      </c>
    </row>
    <row r="1275" spans="1:7">
      <c r="A1275">
        <v>70656294</v>
      </c>
      <c r="B1275" t="s">
        <v>20322</v>
      </c>
      <c r="C1275" t="s">
        <v>19033</v>
      </c>
      <c r="D1275" t="s">
        <v>4259</v>
      </c>
      <c r="E1275" t="s">
        <v>1932</v>
      </c>
      <c r="F1275" t="s">
        <v>62</v>
      </c>
      <c r="G1275" t="s">
        <v>9612</v>
      </c>
    </row>
    <row r="1276" spans="1:7">
      <c r="A1276">
        <v>70654458</v>
      </c>
      <c r="B1276" t="s">
        <v>20323</v>
      </c>
      <c r="C1276" t="s">
        <v>19033</v>
      </c>
      <c r="D1276" t="s">
        <v>4259</v>
      </c>
      <c r="E1276" t="s">
        <v>4259</v>
      </c>
      <c r="F1276" t="s">
        <v>62</v>
      </c>
      <c r="G1276" t="s">
        <v>9612</v>
      </c>
    </row>
    <row r="1277" spans="1:7">
      <c r="A1277">
        <v>70654460</v>
      </c>
      <c r="B1277" t="s">
        <v>20324</v>
      </c>
      <c r="C1277" t="s">
        <v>19033</v>
      </c>
      <c r="D1277" t="s">
        <v>4259</v>
      </c>
      <c r="E1277" t="s">
        <v>4259</v>
      </c>
      <c r="F1277" t="s">
        <v>62</v>
      </c>
      <c r="G1277" t="s">
        <v>9612</v>
      </c>
    </row>
    <row r="1278" spans="1:7">
      <c r="A1278">
        <v>70654462</v>
      </c>
      <c r="B1278" t="s">
        <v>20325</v>
      </c>
      <c r="C1278" t="s">
        <v>19033</v>
      </c>
      <c r="D1278" t="s">
        <v>4259</v>
      </c>
      <c r="E1278" t="s">
        <v>4259</v>
      </c>
      <c r="F1278" t="s">
        <v>62</v>
      </c>
      <c r="G1278" t="s">
        <v>9612</v>
      </c>
    </row>
    <row r="1279" spans="1:7">
      <c r="A1279">
        <v>70654464</v>
      </c>
      <c r="B1279" t="s">
        <v>20326</v>
      </c>
      <c r="C1279" t="s">
        <v>19033</v>
      </c>
      <c r="D1279" t="s">
        <v>4259</v>
      </c>
      <c r="E1279" t="s">
        <v>4259</v>
      </c>
      <c r="F1279" t="s">
        <v>62</v>
      </c>
      <c r="G1279" t="s">
        <v>9612</v>
      </c>
    </row>
    <row r="1280" spans="1:7">
      <c r="A1280">
        <v>70654466</v>
      </c>
      <c r="B1280" t="s">
        <v>20327</v>
      </c>
      <c r="C1280" t="s">
        <v>19033</v>
      </c>
      <c r="D1280" t="s">
        <v>4259</v>
      </c>
      <c r="E1280" t="s">
        <v>4259</v>
      </c>
      <c r="F1280" t="s">
        <v>62</v>
      </c>
      <c r="G1280" t="s">
        <v>9612</v>
      </c>
    </row>
    <row r="1281" spans="1:7">
      <c r="A1281">
        <v>70654468</v>
      </c>
      <c r="B1281" t="s">
        <v>20328</v>
      </c>
      <c r="C1281" t="s">
        <v>19033</v>
      </c>
      <c r="D1281" t="s">
        <v>4259</v>
      </c>
      <c r="E1281" t="s">
        <v>4259</v>
      </c>
      <c r="F1281" t="s">
        <v>62</v>
      </c>
      <c r="G1281" t="s">
        <v>9612</v>
      </c>
    </row>
    <row r="1282" spans="1:7">
      <c r="A1282">
        <v>70654652</v>
      </c>
      <c r="B1282" t="s">
        <v>20329</v>
      </c>
      <c r="C1282" t="s">
        <v>19033</v>
      </c>
      <c r="D1282" t="s">
        <v>4259</v>
      </c>
      <c r="E1282" t="s">
        <v>4259</v>
      </c>
      <c r="F1282" t="s">
        <v>62</v>
      </c>
      <c r="G1282" t="s">
        <v>9612</v>
      </c>
    </row>
    <row r="1283" spans="1:7">
      <c r="A1283">
        <v>70654654</v>
      </c>
      <c r="B1283" t="s">
        <v>20330</v>
      </c>
      <c r="C1283" t="s">
        <v>19033</v>
      </c>
      <c r="D1283" t="s">
        <v>4259</v>
      </c>
      <c r="E1283" t="s">
        <v>4259</v>
      </c>
      <c r="F1283" t="s">
        <v>62</v>
      </c>
      <c r="G1283" t="s">
        <v>9612</v>
      </c>
    </row>
    <row r="1284" spans="1:7">
      <c r="A1284">
        <v>70654656</v>
      </c>
      <c r="B1284" t="s">
        <v>20331</v>
      </c>
      <c r="C1284" t="s">
        <v>19033</v>
      </c>
      <c r="D1284" t="s">
        <v>4259</v>
      </c>
      <c r="E1284" t="s">
        <v>4259</v>
      </c>
      <c r="F1284" t="s">
        <v>62</v>
      </c>
      <c r="G1284" t="s">
        <v>9612</v>
      </c>
    </row>
    <row r="1285" spans="1:7">
      <c r="A1285">
        <v>70654658</v>
      </c>
      <c r="B1285" t="s">
        <v>20332</v>
      </c>
      <c r="C1285" t="s">
        <v>19033</v>
      </c>
      <c r="D1285" t="s">
        <v>4259</v>
      </c>
      <c r="E1285" t="s">
        <v>4259</v>
      </c>
      <c r="F1285" t="s">
        <v>62</v>
      </c>
      <c r="G1285" t="s">
        <v>9612</v>
      </c>
    </row>
    <row r="1286" spans="1:7">
      <c r="A1286">
        <v>70654660</v>
      </c>
      <c r="B1286" t="s">
        <v>20333</v>
      </c>
      <c r="C1286" t="s">
        <v>19033</v>
      </c>
      <c r="D1286" t="s">
        <v>4259</v>
      </c>
      <c r="E1286" t="s">
        <v>4259</v>
      </c>
      <c r="F1286" t="s">
        <v>62</v>
      </c>
      <c r="G1286" t="s">
        <v>9612</v>
      </c>
    </row>
    <row r="1287" spans="1:7">
      <c r="A1287">
        <v>70654662</v>
      </c>
      <c r="B1287" t="s">
        <v>20334</v>
      </c>
      <c r="C1287" t="s">
        <v>19033</v>
      </c>
      <c r="D1287" t="s">
        <v>4259</v>
      </c>
      <c r="E1287" t="s">
        <v>4259</v>
      </c>
      <c r="F1287" t="s">
        <v>62</v>
      </c>
      <c r="G1287" t="s">
        <v>9612</v>
      </c>
    </row>
    <row r="1288" spans="1:7">
      <c r="A1288">
        <v>70654832</v>
      </c>
      <c r="B1288" t="s">
        <v>20335</v>
      </c>
      <c r="C1288" t="s">
        <v>19033</v>
      </c>
      <c r="D1288" t="s">
        <v>4259</v>
      </c>
      <c r="E1288" t="s">
        <v>4259</v>
      </c>
      <c r="F1288" t="s">
        <v>62</v>
      </c>
      <c r="G1288" t="s">
        <v>9612</v>
      </c>
    </row>
    <row r="1289" spans="1:7">
      <c r="A1289">
        <v>70654834</v>
      </c>
      <c r="B1289" t="s">
        <v>20336</v>
      </c>
      <c r="C1289" t="s">
        <v>19033</v>
      </c>
      <c r="D1289" t="s">
        <v>4259</v>
      </c>
      <c r="E1289" t="s">
        <v>4259</v>
      </c>
      <c r="F1289" t="s">
        <v>62</v>
      </c>
      <c r="G1289" t="s">
        <v>9612</v>
      </c>
    </row>
    <row r="1290" spans="1:7">
      <c r="A1290">
        <v>70654836</v>
      </c>
      <c r="B1290" t="s">
        <v>20337</v>
      </c>
      <c r="C1290" t="s">
        <v>19033</v>
      </c>
      <c r="D1290" t="s">
        <v>4259</v>
      </c>
      <c r="E1290" t="s">
        <v>4259</v>
      </c>
      <c r="F1290" t="s">
        <v>62</v>
      </c>
      <c r="G1290" t="s">
        <v>9612</v>
      </c>
    </row>
    <row r="1291" spans="1:7">
      <c r="A1291">
        <v>70654838</v>
      </c>
      <c r="B1291" t="s">
        <v>20338</v>
      </c>
      <c r="C1291" t="s">
        <v>19033</v>
      </c>
      <c r="D1291" t="s">
        <v>4259</v>
      </c>
      <c r="E1291" t="s">
        <v>4259</v>
      </c>
      <c r="F1291" t="s">
        <v>62</v>
      </c>
      <c r="G1291" t="s">
        <v>9612</v>
      </c>
    </row>
    <row r="1292" spans="1:7">
      <c r="A1292">
        <v>70654840</v>
      </c>
      <c r="B1292" t="s">
        <v>20339</v>
      </c>
      <c r="C1292" t="s">
        <v>19033</v>
      </c>
      <c r="D1292" t="s">
        <v>4259</v>
      </c>
      <c r="E1292" t="s">
        <v>4259</v>
      </c>
      <c r="F1292" t="s">
        <v>62</v>
      </c>
      <c r="G1292" t="s">
        <v>9612</v>
      </c>
    </row>
    <row r="1293" spans="1:7">
      <c r="A1293">
        <v>70654842</v>
      </c>
      <c r="B1293" t="s">
        <v>20340</v>
      </c>
      <c r="C1293" t="s">
        <v>19033</v>
      </c>
      <c r="D1293" t="s">
        <v>4259</v>
      </c>
      <c r="E1293" t="s">
        <v>4259</v>
      </c>
      <c r="F1293" t="s">
        <v>62</v>
      </c>
      <c r="G1293" t="s">
        <v>9612</v>
      </c>
    </row>
    <row r="1294" spans="1:7">
      <c r="A1294">
        <v>70655024</v>
      </c>
      <c r="B1294" t="s">
        <v>20341</v>
      </c>
      <c r="C1294" t="s">
        <v>19033</v>
      </c>
      <c r="D1294" t="s">
        <v>4259</v>
      </c>
      <c r="E1294" t="s">
        <v>4259</v>
      </c>
      <c r="F1294" t="s">
        <v>62</v>
      </c>
      <c r="G1294" t="s">
        <v>9612</v>
      </c>
    </row>
    <row r="1295" spans="1:7">
      <c r="A1295">
        <v>70655026</v>
      </c>
      <c r="B1295" t="s">
        <v>20342</v>
      </c>
      <c r="C1295" t="s">
        <v>19033</v>
      </c>
      <c r="D1295" t="s">
        <v>4259</v>
      </c>
      <c r="E1295" t="s">
        <v>4259</v>
      </c>
      <c r="F1295" t="s">
        <v>62</v>
      </c>
      <c r="G1295" t="s">
        <v>9612</v>
      </c>
    </row>
    <row r="1296" spans="1:7">
      <c r="A1296">
        <v>70655028</v>
      </c>
      <c r="B1296" t="s">
        <v>20343</v>
      </c>
      <c r="C1296" t="s">
        <v>19033</v>
      </c>
      <c r="D1296" t="s">
        <v>4259</v>
      </c>
      <c r="E1296" t="s">
        <v>4259</v>
      </c>
      <c r="F1296" t="s">
        <v>62</v>
      </c>
      <c r="G1296" t="s">
        <v>9612</v>
      </c>
    </row>
    <row r="1297" spans="1:7">
      <c r="A1297">
        <v>70655030</v>
      </c>
      <c r="B1297" t="s">
        <v>20344</v>
      </c>
      <c r="C1297" t="s">
        <v>19033</v>
      </c>
      <c r="D1297" t="s">
        <v>4259</v>
      </c>
      <c r="E1297" t="s">
        <v>4259</v>
      </c>
      <c r="F1297" t="s">
        <v>62</v>
      </c>
      <c r="G1297" t="s">
        <v>9612</v>
      </c>
    </row>
    <row r="1298" spans="1:7">
      <c r="A1298">
        <v>70655032</v>
      </c>
      <c r="B1298" t="s">
        <v>20345</v>
      </c>
      <c r="C1298" t="s">
        <v>19033</v>
      </c>
      <c r="D1298" t="s">
        <v>4259</v>
      </c>
      <c r="E1298" t="s">
        <v>4259</v>
      </c>
      <c r="F1298" t="s">
        <v>62</v>
      </c>
      <c r="G1298" t="s">
        <v>9612</v>
      </c>
    </row>
    <row r="1299" spans="1:7">
      <c r="A1299">
        <v>70655034</v>
      </c>
      <c r="B1299" t="s">
        <v>20346</v>
      </c>
      <c r="C1299" t="s">
        <v>19033</v>
      </c>
      <c r="D1299" t="s">
        <v>4259</v>
      </c>
      <c r="E1299" t="s">
        <v>4259</v>
      </c>
      <c r="F1299" t="s">
        <v>62</v>
      </c>
      <c r="G1299" t="s">
        <v>9612</v>
      </c>
    </row>
    <row r="1300" spans="1:7">
      <c r="A1300">
        <v>70655216</v>
      </c>
      <c r="B1300" t="s">
        <v>20347</v>
      </c>
      <c r="C1300" t="s">
        <v>19033</v>
      </c>
      <c r="D1300" t="s">
        <v>4259</v>
      </c>
      <c r="E1300" t="s">
        <v>4259</v>
      </c>
      <c r="F1300" t="s">
        <v>62</v>
      </c>
      <c r="G1300" t="s">
        <v>9612</v>
      </c>
    </row>
    <row r="1301" spans="1:7">
      <c r="A1301">
        <v>70655218</v>
      </c>
      <c r="B1301" t="s">
        <v>20348</v>
      </c>
      <c r="C1301" t="s">
        <v>19033</v>
      </c>
      <c r="D1301" t="s">
        <v>4259</v>
      </c>
      <c r="E1301" t="s">
        <v>4259</v>
      </c>
      <c r="F1301" t="s">
        <v>62</v>
      </c>
      <c r="G1301" t="s">
        <v>9612</v>
      </c>
    </row>
    <row r="1302" spans="1:7">
      <c r="A1302">
        <v>70655220</v>
      </c>
      <c r="B1302" t="s">
        <v>20349</v>
      </c>
      <c r="C1302" t="s">
        <v>19033</v>
      </c>
      <c r="D1302" t="s">
        <v>4259</v>
      </c>
      <c r="E1302" t="s">
        <v>4259</v>
      </c>
      <c r="F1302" t="s">
        <v>62</v>
      </c>
      <c r="G1302" t="s">
        <v>9612</v>
      </c>
    </row>
    <row r="1303" spans="1:7">
      <c r="A1303">
        <v>70655222</v>
      </c>
      <c r="B1303" t="s">
        <v>20350</v>
      </c>
      <c r="C1303" t="s">
        <v>19033</v>
      </c>
      <c r="D1303" t="s">
        <v>4259</v>
      </c>
      <c r="E1303" t="s">
        <v>4259</v>
      </c>
      <c r="F1303" t="s">
        <v>62</v>
      </c>
      <c r="G1303" t="s">
        <v>9612</v>
      </c>
    </row>
    <row r="1304" spans="1:7">
      <c r="A1304">
        <v>70655224</v>
      </c>
      <c r="B1304" t="s">
        <v>20351</v>
      </c>
      <c r="C1304" t="s">
        <v>19033</v>
      </c>
      <c r="D1304" t="s">
        <v>4259</v>
      </c>
      <c r="E1304" t="s">
        <v>4259</v>
      </c>
      <c r="F1304" t="s">
        <v>62</v>
      </c>
      <c r="G1304" t="s">
        <v>9612</v>
      </c>
    </row>
    <row r="1305" spans="1:7">
      <c r="A1305">
        <v>70655226</v>
      </c>
      <c r="B1305" t="s">
        <v>20352</v>
      </c>
      <c r="C1305" t="s">
        <v>19033</v>
      </c>
      <c r="D1305" t="s">
        <v>4259</v>
      </c>
      <c r="E1305" t="s">
        <v>4259</v>
      </c>
      <c r="F1305" t="s">
        <v>62</v>
      </c>
      <c r="G1305" t="s">
        <v>9612</v>
      </c>
    </row>
    <row r="1306" spans="1:7">
      <c r="A1306">
        <v>70655406</v>
      </c>
      <c r="B1306" t="s">
        <v>20353</v>
      </c>
      <c r="C1306" t="s">
        <v>19033</v>
      </c>
      <c r="D1306" t="s">
        <v>4259</v>
      </c>
      <c r="E1306" t="s">
        <v>4259</v>
      </c>
      <c r="F1306" t="s">
        <v>62</v>
      </c>
      <c r="G1306" t="s">
        <v>9612</v>
      </c>
    </row>
    <row r="1307" spans="1:7">
      <c r="A1307">
        <v>70655408</v>
      </c>
      <c r="B1307" t="s">
        <v>20354</v>
      </c>
      <c r="C1307" t="s">
        <v>19033</v>
      </c>
      <c r="D1307" t="s">
        <v>4259</v>
      </c>
      <c r="E1307" t="s">
        <v>4259</v>
      </c>
      <c r="F1307" t="s">
        <v>62</v>
      </c>
      <c r="G1307" t="s">
        <v>9612</v>
      </c>
    </row>
    <row r="1308" spans="1:7">
      <c r="A1308">
        <v>70655410</v>
      </c>
      <c r="B1308" t="s">
        <v>20355</v>
      </c>
      <c r="C1308" t="s">
        <v>19033</v>
      </c>
      <c r="D1308" t="s">
        <v>4259</v>
      </c>
      <c r="E1308" t="s">
        <v>4259</v>
      </c>
      <c r="F1308" t="s">
        <v>62</v>
      </c>
      <c r="G1308" t="s">
        <v>9612</v>
      </c>
    </row>
    <row r="1309" spans="1:7">
      <c r="A1309">
        <v>70655412</v>
      </c>
      <c r="B1309" t="s">
        <v>20356</v>
      </c>
      <c r="C1309" t="s">
        <v>19033</v>
      </c>
      <c r="D1309" t="s">
        <v>4259</v>
      </c>
      <c r="E1309" t="s">
        <v>4259</v>
      </c>
      <c r="F1309" t="s">
        <v>62</v>
      </c>
      <c r="G1309" t="s">
        <v>9612</v>
      </c>
    </row>
    <row r="1310" spans="1:7">
      <c r="A1310">
        <v>70655414</v>
      </c>
      <c r="B1310" t="s">
        <v>20357</v>
      </c>
      <c r="C1310" t="s">
        <v>19033</v>
      </c>
      <c r="D1310" t="s">
        <v>4259</v>
      </c>
      <c r="E1310" t="s">
        <v>4259</v>
      </c>
      <c r="F1310" t="s">
        <v>62</v>
      </c>
      <c r="G1310" t="s">
        <v>9612</v>
      </c>
    </row>
    <row r="1311" spans="1:7">
      <c r="A1311">
        <v>70655416</v>
      </c>
      <c r="B1311" t="s">
        <v>20358</v>
      </c>
      <c r="C1311" t="s">
        <v>19033</v>
      </c>
      <c r="D1311" t="s">
        <v>4259</v>
      </c>
      <c r="E1311" t="s">
        <v>4259</v>
      </c>
      <c r="F1311" t="s">
        <v>62</v>
      </c>
      <c r="G1311" t="s">
        <v>9612</v>
      </c>
    </row>
    <row r="1312" spans="1:7">
      <c r="A1312">
        <v>70655726</v>
      </c>
      <c r="B1312" t="s">
        <v>20359</v>
      </c>
      <c r="C1312" t="s">
        <v>19033</v>
      </c>
      <c r="D1312" t="s">
        <v>4259</v>
      </c>
      <c r="E1312" t="s">
        <v>4259</v>
      </c>
      <c r="F1312" t="s">
        <v>62</v>
      </c>
      <c r="G1312" t="s">
        <v>9612</v>
      </c>
    </row>
    <row r="1313" spans="1:7">
      <c r="A1313">
        <v>70655728</v>
      </c>
      <c r="B1313" t="s">
        <v>20360</v>
      </c>
      <c r="C1313" t="s">
        <v>19033</v>
      </c>
      <c r="D1313" t="s">
        <v>4259</v>
      </c>
      <c r="E1313" t="s">
        <v>4259</v>
      </c>
      <c r="F1313" t="s">
        <v>62</v>
      </c>
      <c r="G1313" t="s">
        <v>9612</v>
      </c>
    </row>
    <row r="1314" spans="1:7">
      <c r="A1314">
        <v>70655730</v>
      </c>
      <c r="B1314" t="s">
        <v>20361</v>
      </c>
      <c r="C1314" t="s">
        <v>19033</v>
      </c>
      <c r="D1314" t="s">
        <v>4259</v>
      </c>
      <c r="E1314" t="s">
        <v>4259</v>
      </c>
      <c r="F1314" t="s">
        <v>62</v>
      </c>
      <c r="G1314" t="s">
        <v>9612</v>
      </c>
    </row>
    <row r="1315" spans="1:7">
      <c r="A1315">
        <v>70655732</v>
      </c>
      <c r="B1315" t="s">
        <v>20362</v>
      </c>
      <c r="C1315" t="s">
        <v>19033</v>
      </c>
      <c r="D1315" t="s">
        <v>4259</v>
      </c>
      <c r="E1315" t="s">
        <v>4259</v>
      </c>
      <c r="F1315" t="s">
        <v>62</v>
      </c>
      <c r="G1315" t="s">
        <v>9612</v>
      </c>
    </row>
    <row r="1316" spans="1:7">
      <c r="A1316">
        <v>70655734</v>
      </c>
      <c r="B1316" t="s">
        <v>20363</v>
      </c>
      <c r="C1316" t="s">
        <v>19033</v>
      </c>
      <c r="D1316" t="s">
        <v>4259</v>
      </c>
      <c r="E1316" t="s">
        <v>4259</v>
      </c>
      <c r="F1316" t="s">
        <v>62</v>
      </c>
      <c r="G1316" t="s">
        <v>9612</v>
      </c>
    </row>
    <row r="1317" spans="1:7">
      <c r="A1317">
        <v>70655736</v>
      </c>
      <c r="B1317" t="s">
        <v>20364</v>
      </c>
      <c r="C1317" t="s">
        <v>19033</v>
      </c>
      <c r="D1317" t="s">
        <v>4259</v>
      </c>
      <c r="E1317" t="s">
        <v>4259</v>
      </c>
      <c r="F1317" t="s">
        <v>62</v>
      </c>
      <c r="G1317" t="s">
        <v>9612</v>
      </c>
    </row>
    <row r="1318" spans="1:7">
      <c r="A1318">
        <v>70655918</v>
      </c>
      <c r="B1318" t="s">
        <v>20365</v>
      </c>
      <c r="C1318" t="s">
        <v>19033</v>
      </c>
      <c r="D1318" t="s">
        <v>19665</v>
      </c>
      <c r="E1318" t="s">
        <v>4259</v>
      </c>
      <c r="F1318" t="s">
        <v>62</v>
      </c>
      <c r="G1318" t="s">
        <v>9612</v>
      </c>
    </row>
    <row r="1319" spans="1:7">
      <c r="A1319">
        <v>70655920</v>
      </c>
      <c r="B1319" t="s">
        <v>20366</v>
      </c>
      <c r="C1319" t="s">
        <v>19033</v>
      </c>
      <c r="D1319" t="s">
        <v>19665</v>
      </c>
      <c r="E1319" t="s">
        <v>4259</v>
      </c>
      <c r="F1319" t="s">
        <v>62</v>
      </c>
      <c r="G1319" t="s">
        <v>9612</v>
      </c>
    </row>
    <row r="1320" spans="1:7">
      <c r="A1320">
        <v>70655922</v>
      </c>
      <c r="B1320" t="s">
        <v>20367</v>
      </c>
      <c r="C1320" t="s">
        <v>19033</v>
      </c>
      <c r="D1320" t="s">
        <v>19665</v>
      </c>
      <c r="E1320" t="s">
        <v>4259</v>
      </c>
      <c r="F1320" t="s">
        <v>62</v>
      </c>
      <c r="G1320" t="s">
        <v>9612</v>
      </c>
    </row>
    <row r="1321" spans="1:7">
      <c r="A1321">
        <v>70655924</v>
      </c>
      <c r="B1321" t="s">
        <v>20368</v>
      </c>
      <c r="C1321" t="s">
        <v>19033</v>
      </c>
      <c r="D1321" t="s">
        <v>19665</v>
      </c>
      <c r="E1321" t="s">
        <v>4259</v>
      </c>
      <c r="F1321" t="s">
        <v>62</v>
      </c>
      <c r="G1321" t="s">
        <v>9612</v>
      </c>
    </row>
    <row r="1322" spans="1:7">
      <c r="A1322">
        <v>70655926</v>
      </c>
      <c r="B1322" t="s">
        <v>20369</v>
      </c>
      <c r="C1322" t="s">
        <v>19033</v>
      </c>
      <c r="D1322" t="s">
        <v>19665</v>
      </c>
      <c r="E1322" t="s">
        <v>4259</v>
      </c>
      <c r="F1322" t="s">
        <v>62</v>
      </c>
      <c r="G1322" t="s">
        <v>9612</v>
      </c>
    </row>
    <row r="1323" spans="1:7">
      <c r="A1323">
        <v>70655928</v>
      </c>
      <c r="B1323" t="s">
        <v>20370</v>
      </c>
      <c r="C1323" t="s">
        <v>19033</v>
      </c>
      <c r="D1323" t="s">
        <v>19514</v>
      </c>
      <c r="E1323" t="s">
        <v>4259</v>
      </c>
      <c r="F1323" t="s">
        <v>62</v>
      </c>
      <c r="G1323" t="s">
        <v>9612</v>
      </c>
    </row>
    <row r="1324" spans="1:7">
      <c r="A1324">
        <v>70656106</v>
      </c>
      <c r="B1324" t="s">
        <v>20371</v>
      </c>
      <c r="C1324" t="s">
        <v>19033</v>
      </c>
      <c r="D1324" t="s">
        <v>4259</v>
      </c>
      <c r="E1324" t="s">
        <v>1932</v>
      </c>
      <c r="F1324" t="s">
        <v>62</v>
      </c>
      <c r="G1324" t="s">
        <v>9612</v>
      </c>
    </row>
    <row r="1325" spans="1:7">
      <c r="A1325">
        <v>70656108</v>
      </c>
      <c r="B1325" t="s">
        <v>20372</v>
      </c>
      <c r="C1325" t="s">
        <v>19033</v>
      </c>
      <c r="D1325" t="s">
        <v>4259</v>
      </c>
      <c r="E1325" t="s">
        <v>1932</v>
      </c>
      <c r="F1325" t="s">
        <v>62</v>
      </c>
      <c r="G1325" t="s">
        <v>9612</v>
      </c>
    </row>
    <row r="1326" spans="1:7">
      <c r="A1326">
        <v>70656110</v>
      </c>
      <c r="B1326" t="s">
        <v>20373</v>
      </c>
      <c r="C1326" t="s">
        <v>19033</v>
      </c>
      <c r="D1326" t="s">
        <v>4259</v>
      </c>
      <c r="E1326" t="s">
        <v>1932</v>
      </c>
      <c r="F1326" t="s">
        <v>62</v>
      </c>
      <c r="G1326" t="s">
        <v>9612</v>
      </c>
    </row>
    <row r="1327" spans="1:7">
      <c r="A1327">
        <v>70656112</v>
      </c>
      <c r="B1327" t="s">
        <v>20374</v>
      </c>
      <c r="C1327" t="s">
        <v>19033</v>
      </c>
      <c r="D1327" t="s">
        <v>4259</v>
      </c>
      <c r="E1327" t="s">
        <v>1932</v>
      </c>
      <c r="F1327" t="s">
        <v>62</v>
      </c>
      <c r="G1327" t="s">
        <v>9612</v>
      </c>
    </row>
    <row r="1328" spans="1:7">
      <c r="A1328">
        <v>70656114</v>
      </c>
      <c r="B1328" t="s">
        <v>20375</v>
      </c>
      <c r="C1328" t="s">
        <v>19033</v>
      </c>
      <c r="D1328" t="s">
        <v>4259</v>
      </c>
      <c r="E1328" t="s">
        <v>1932</v>
      </c>
      <c r="F1328" t="s">
        <v>62</v>
      </c>
      <c r="G1328" t="s">
        <v>9612</v>
      </c>
    </row>
    <row r="1329" spans="1:7">
      <c r="A1329">
        <v>70656116</v>
      </c>
      <c r="B1329" t="s">
        <v>20376</v>
      </c>
      <c r="C1329" t="s">
        <v>19033</v>
      </c>
      <c r="D1329" t="s">
        <v>4259</v>
      </c>
      <c r="E1329" t="s">
        <v>1932</v>
      </c>
      <c r="F1329" t="s">
        <v>62</v>
      </c>
      <c r="G1329" t="s">
        <v>9612</v>
      </c>
    </row>
    <row r="1330" spans="1:7">
      <c r="A1330">
        <v>70656296</v>
      </c>
      <c r="B1330" t="s">
        <v>20377</v>
      </c>
      <c r="C1330" t="s">
        <v>19033</v>
      </c>
      <c r="D1330" t="s">
        <v>4259</v>
      </c>
      <c r="E1330" t="s">
        <v>1932</v>
      </c>
      <c r="F1330" t="s">
        <v>62</v>
      </c>
      <c r="G1330" t="s">
        <v>9612</v>
      </c>
    </row>
    <row r="1331" spans="1:7">
      <c r="A1331">
        <v>70656298</v>
      </c>
      <c r="B1331" t="s">
        <v>20378</v>
      </c>
      <c r="C1331" t="s">
        <v>19033</v>
      </c>
      <c r="D1331" t="s">
        <v>4259</v>
      </c>
      <c r="E1331" t="s">
        <v>1932</v>
      </c>
      <c r="F1331" t="s">
        <v>62</v>
      </c>
      <c r="G1331" t="s">
        <v>9612</v>
      </c>
    </row>
    <row r="1332" spans="1:7">
      <c r="A1332">
        <v>70656300</v>
      </c>
      <c r="B1332" t="s">
        <v>20379</v>
      </c>
      <c r="C1332" t="s">
        <v>19033</v>
      </c>
      <c r="D1332" t="s">
        <v>4259</v>
      </c>
      <c r="E1332" t="s">
        <v>1932</v>
      </c>
      <c r="F1332" t="s">
        <v>62</v>
      </c>
      <c r="G1332" t="s">
        <v>9612</v>
      </c>
    </row>
    <row r="1333" spans="1:7">
      <c r="A1333">
        <v>70656302</v>
      </c>
      <c r="B1333" t="s">
        <v>20380</v>
      </c>
      <c r="C1333" t="s">
        <v>19033</v>
      </c>
      <c r="D1333" t="s">
        <v>4259</v>
      </c>
      <c r="E1333" t="s">
        <v>1932</v>
      </c>
      <c r="F1333" t="s">
        <v>62</v>
      </c>
      <c r="G1333" t="s">
        <v>9612</v>
      </c>
    </row>
    <row r="1334" spans="1:7">
      <c r="A1334">
        <v>70656304</v>
      </c>
      <c r="B1334" t="s">
        <v>20381</v>
      </c>
      <c r="C1334" t="s">
        <v>19033</v>
      </c>
      <c r="D1334" t="s">
        <v>4259</v>
      </c>
      <c r="E1334" t="s">
        <v>1932</v>
      </c>
      <c r="F1334" t="s">
        <v>62</v>
      </c>
      <c r="G1334" t="s">
        <v>9612</v>
      </c>
    </row>
    <row r="1335" spans="1:7">
      <c r="A1335">
        <v>70656306</v>
      </c>
      <c r="B1335" t="s">
        <v>20382</v>
      </c>
      <c r="C1335" t="s">
        <v>19033</v>
      </c>
      <c r="D1335" t="s">
        <v>4259</v>
      </c>
      <c r="E1335" t="s">
        <v>1932</v>
      </c>
      <c r="F1335" t="s">
        <v>62</v>
      </c>
      <c r="G1335" t="s">
        <v>9612</v>
      </c>
    </row>
    <row r="1336" spans="1:7">
      <c r="A1336">
        <v>70654664</v>
      </c>
      <c r="B1336" t="s">
        <v>20383</v>
      </c>
      <c r="C1336" t="s">
        <v>19033</v>
      </c>
      <c r="D1336" t="s">
        <v>4259</v>
      </c>
      <c r="E1336" t="s">
        <v>4259</v>
      </c>
      <c r="F1336" t="s">
        <v>62</v>
      </c>
      <c r="G1336" t="s">
        <v>9612</v>
      </c>
    </row>
    <row r="1337" spans="1:7">
      <c r="A1337">
        <v>70654666</v>
      </c>
      <c r="B1337" t="s">
        <v>20384</v>
      </c>
      <c r="C1337" t="s">
        <v>19033</v>
      </c>
      <c r="D1337" t="s">
        <v>4259</v>
      </c>
      <c r="E1337" t="s">
        <v>4259</v>
      </c>
      <c r="F1337" t="s">
        <v>62</v>
      </c>
      <c r="G1337" t="s">
        <v>9612</v>
      </c>
    </row>
    <row r="1338" spans="1:7">
      <c r="A1338">
        <v>70654668</v>
      </c>
      <c r="B1338" t="s">
        <v>20385</v>
      </c>
      <c r="C1338" t="s">
        <v>19033</v>
      </c>
      <c r="D1338" t="s">
        <v>4259</v>
      </c>
      <c r="E1338" t="s">
        <v>4259</v>
      </c>
      <c r="F1338" t="s">
        <v>62</v>
      </c>
      <c r="G1338" t="s">
        <v>9612</v>
      </c>
    </row>
    <row r="1339" spans="1:7">
      <c r="A1339">
        <v>70654670</v>
      </c>
      <c r="B1339" t="s">
        <v>20386</v>
      </c>
      <c r="C1339" t="s">
        <v>19033</v>
      </c>
      <c r="D1339" t="s">
        <v>4259</v>
      </c>
      <c r="E1339" t="s">
        <v>4259</v>
      </c>
      <c r="F1339" t="s">
        <v>62</v>
      </c>
      <c r="G1339" t="s">
        <v>9612</v>
      </c>
    </row>
    <row r="1340" spans="1:7">
      <c r="A1340">
        <v>70654672</v>
      </c>
      <c r="B1340" t="s">
        <v>20387</v>
      </c>
      <c r="C1340" t="s">
        <v>19033</v>
      </c>
      <c r="D1340" t="s">
        <v>4259</v>
      </c>
      <c r="E1340" t="s">
        <v>4259</v>
      </c>
      <c r="F1340" t="s">
        <v>62</v>
      </c>
      <c r="G1340" t="s">
        <v>9612</v>
      </c>
    </row>
    <row r="1341" spans="1:7">
      <c r="A1341">
        <v>70654674</v>
      </c>
      <c r="B1341" t="s">
        <v>20388</v>
      </c>
      <c r="C1341" t="s">
        <v>19033</v>
      </c>
      <c r="D1341" t="s">
        <v>4259</v>
      </c>
      <c r="E1341" t="s">
        <v>4259</v>
      </c>
      <c r="F1341" t="s">
        <v>62</v>
      </c>
      <c r="G1341" t="s">
        <v>9612</v>
      </c>
    </row>
    <row r="1342" spans="1:7">
      <c r="A1342">
        <v>70654844</v>
      </c>
      <c r="B1342" t="s">
        <v>20389</v>
      </c>
      <c r="C1342" t="s">
        <v>19033</v>
      </c>
      <c r="D1342" t="s">
        <v>4259</v>
      </c>
      <c r="E1342" t="s">
        <v>4259</v>
      </c>
      <c r="F1342" t="s">
        <v>62</v>
      </c>
      <c r="G1342" t="s">
        <v>9612</v>
      </c>
    </row>
    <row r="1343" spans="1:7">
      <c r="A1343">
        <v>70654846</v>
      </c>
      <c r="B1343" t="s">
        <v>20390</v>
      </c>
      <c r="C1343" t="s">
        <v>19033</v>
      </c>
      <c r="D1343" t="s">
        <v>4259</v>
      </c>
      <c r="E1343" t="s">
        <v>4259</v>
      </c>
      <c r="F1343" t="s">
        <v>62</v>
      </c>
      <c r="G1343" t="s">
        <v>9612</v>
      </c>
    </row>
    <row r="1344" spans="1:7">
      <c r="A1344">
        <v>70654848</v>
      </c>
      <c r="B1344" t="s">
        <v>20391</v>
      </c>
      <c r="C1344" t="s">
        <v>19033</v>
      </c>
      <c r="D1344" t="s">
        <v>4259</v>
      </c>
      <c r="E1344" t="s">
        <v>4259</v>
      </c>
      <c r="F1344" t="s">
        <v>62</v>
      </c>
      <c r="G1344" t="s">
        <v>9612</v>
      </c>
    </row>
    <row r="1345" spans="1:7">
      <c r="A1345">
        <v>70654850</v>
      </c>
      <c r="B1345" t="s">
        <v>20392</v>
      </c>
      <c r="C1345" t="s">
        <v>19033</v>
      </c>
      <c r="D1345" t="s">
        <v>4259</v>
      </c>
      <c r="E1345" t="s">
        <v>4259</v>
      </c>
      <c r="F1345" t="s">
        <v>62</v>
      </c>
      <c r="G1345" t="s">
        <v>9612</v>
      </c>
    </row>
    <row r="1346" spans="1:7">
      <c r="A1346">
        <v>70654852</v>
      </c>
      <c r="B1346" t="s">
        <v>20393</v>
      </c>
      <c r="C1346" t="s">
        <v>19033</v>
      </c>
      <c r="D1346" t="s">
        <v>4259</v>
      </c>
      <c r="E1346" t="s">
        <v>4259</v>
      </c>
      <c r="F1346" t="s">
        <v>62</v>
      </c>
      <c r="G1346" t="s">
        <v>9612</v>
      </c>
    </row>
    <row r="1347" spans="1:7">
      <c r="A1347">
        <v>70654854</v>
      </c>
      <c r="B1347" t="s">
        <v>20394</v>
      </c>
      <c r="C1347" t="s">
        <v>19033</v>
      </c>
      <c r="D1347" t="s">
        <v>4259</v>
      </c>
      <c r="E1347" t="s">
        <v>4259</v>
      </c>
      <c r="F1347" t="s">
        <v>62</v>
      </c>
      <c r="G1347" t="s">
        <v>9612</v>
      </c>
    </row>
    <row r="1348" spans="1:7">
      <c r="A1348">
        <v>70655036</v>
      </c>
      <c r="B1348" t="s">
        <v>20395</v>
      </c>
      <c r="C1348" t="s">
        <v>19033</v>
      </c>
      <c r="D1348" t="s">
        <v>4259</v>
      </c>
      <c r="E1348" t="s">
        <v>4259</v>
      </c>
      <c r="F1348" t="s">
        <v>62</v>
      </c>
      <c r="G1348" t="s">
        <v>9612</v>
      </c>
    </row>
    <row r="1349" spans="1:7">
      <c r="A1349">
        <v>70655038</v>
      </c>
      <c r="B1349" t="s">
        <v>20396</v>
      </c>
      <c r="C1349" t="s">
        <v>19033</v>
      </c>
      <c r="D1349" t="s">
        <v>4259</v>
      </c>
      <c r="E1349" t="s">
        <v>4259</v>
      </c>
      <c r="F1349" t="s">
        <v>62</v>
      </c>
      <c r="G1349" t="s">
        <v>9612</v>
      </c>
    </row>
    <row r="1350" spans="1:7">
      <c r="A1350">
        <v>70655040</v>
      </c>
      <c r="B1350" t="s">
        <v>20397</v>
      </c>
      <c r="C1350" t="s">
        <v>19033</v>
      </c>
      <c r="D1350" t="s">
        <v>4259</v>
      </c>
      <c r="E1350" t="s">
        <v>4259</v>
      </c>
      <c r="F1350" t="s">
        <v>62</v>
      </c>
      <c r="G1350" t="s">
        <v>9612</v>
      </c>
    </row>
    <row r="1351" spans="1:7">
      <c r="A1351">
        <v>70655042</v>
      </c>
      <c r="B1351" t="s">
        <v>20398</v>
      </c>
      <c r="C1351" t="s">
        <v>19033</v>
      </c>
      <c r="D1351" t="s">
        <v>4259</v>
      </c>
      <c r="E1351" t="s">
        <v>4259</v>
      </c>
      <c r="F1351" t="s">
        <v>62</v>
      </c>
      <c r="G1351" t="s">
        <v>9612</v>
      </c>
    </row>
    <row r="1352" spans="1:7">
      <c r="A1352">
        <v>70655044</v>
      </c>
      <c r="B1352" t="s">
        <v>20399</v>
      </c>
      <c r="C1352" t="s">
        <v>19033</v>
      </c>
      <c r="D1352" t="s">
        <v>4259</v>
      </c>
      <c r="E1352" t="s">
        <v>4259</v>
      </c>
      <c r="F1352" t="s">
        <v>62</v>
      </c>
      <c r="G1352" t="s">
        <v>9612</v>
      </c>
    </row>
    <row r="1353" spans="1:7">
      <c r="A1353">
        <v>70655046</v>
      </c>
      <c r="B1353" t="s">
        <v>20400</v>
      </c>
      <c r="C1353" t="s">
        <v>19033</v>
      </c>
      <c r="D1353" t="s">
        <v>4259</v>
      </c>
      <c r="E1353" t="s">
        <v>4259</v>
      </c>
      <c r="F1353" t="s">
        <v>62</v>
      </c>
      <c r="G1353" t="s">
        <v>9612</v>
      </c>
    </row>
    <row r="1354" spans="1:7">
      <c r="A1354">
        <v>70655228</v>
      </c>
      <c r="B1354" t="s">
        <v>20401</v>
      </c>
      <c r="C1354" t="s">
        <v>19033</v>
      </c>
      <c r="D1354" t="s">
        <v>4259</v>
      </c>
      <c r="E1354" t="s">
        <v>4259</v>
      </c>
      <c r="F1354" t="s">
        <v>62</v>
      </c>
      <c r="G1354" t="s">
        <v>9612</v>
      </c>
    </row>
    <row r="1355" spans="1:7">
      <c r="A1355">
        <v>70655230</v>
      </c>
      <c r="B1355" t="s">
        <v>20402</v>
      </c>
      <c r="C1355" t="s">
        <v>19033</v>
      </c>
      <c r="D1355" t="s">
        <v>4259</v>
      </c>
      <c r="E1355" t="s">
        <v>4259</v>
      </c>
      <c r="F1355" t="s">
        <v>62</v>
      </c>
      <c r="G1355" t="s">
        <v>9612</v>
      </c>
    </row>
    <row r="1356" spans="1:7">
      <c r="A1356">
        <v>70655232</v>
      </c>
      <c r="B1356" t="s">
        <v>20403</v>
      </c>
      <c r="C1356" t="s">
        <v>19033</v>
      </c>
      <c r="D1356" t="s">
        <v>4259</v>
      </c>
      <c r="E1356" t="s">
        <v>4259</v>
      </c>
      <c r="F1356" t="s">
        <v>62</v>
      </c>
      <c r="G1356" t="s">
        <v>9612</v>
      </c>
    </row>
    <row r="1357" spans="1:7">
      <c r="A1357">
        <v>70655234</v>
      </c>
      <c r="B1357" t="s">
        <v>20404</v>
      </c>
      <c r="C1357" t="s">
        <v>19033</v>
      </c>
      <c r="D1357" t="s">
        <v>4259</v>
      </c>
      <c r="E1357" t="s">
        <v>4259</v>
      </c>
      <c r="F1357" t="s">
        <v>62</v>
      </c>
      <c r="G1357" t="s">
        <v>9612</v>
      </c>
    </row>
    <row r="1358" spans="1:7">
      <c r="A1358">
        <v>70655236</v>
      </c>
      <c r="B1358" t="s">
        <v>20405</v>
      </c>
      <c r="C1358" t="s">
        <v>19033</v>
      </c>
      <c r="D1358" t="s">
        <v>4259</v>
      </c>
      <c r="E1358" t="s">
        <v>4259</v>
      </c>
      <c r="F1358" t="s">
        <v>62</v>
      </c>
      <c r="G1358" t="s">
        <v>9612</v>
      </c>
    </row>
    <row r="1359" spans="1:7">
      <c r="A1359">
        <v>70655238</v>
      </c>
      <c r="B1359" t="s">
        <v>20406</v>
      </c>
      <c r="C1359" t="s">
        <v>19033</v>
      </c>
      <c r="D1359" t="s">
        <v>4259</v>
      </c>
      <c r="E1359" t="s">
        <v>4259</v>
      </c>
      <c r="F1359" t="s">
        <v>62</v>
      </c>
      <c r="G1359" t="s">
        <v>9612</v>
      </c>
    </row>
    <row r="1360" spans="1:7">
      <c r="A1360">
        <v>70655418</v>
      </c>
      <c r="B1360" t="s">
        <v>20407</v>
      </c>
      <c r="C1360" t="s">
        <v>19033</v>
      </c>
      <c r="D1360" t="s">
        <v>4259</v>
      </c>
      <c r="E1360" t="s">
        <v>4259</v>
      </c>
      <c r="F1360" t="s">
        <v>62</v>
      </c>
      <c r="G1360" t="s">
        <v>9612</v>
      </c>
    </row>
    <row r="1361" spans="1:7">
      <c r="A1361">
        <v>70655420</v>
      </c>
      <c r="B1361" t="s">
        <v>20408</v>
      </c>
      <c r="C1361" t="s">
        <v>19033</v>
      </c>
      <c r="D1361" t="s">
        <v>4259</v>
      </c>
      <c r="E1361" t="s">
        <v>4259</v>
      </c>
      <c r="F1361" t="s">
        <v>62</v>
      </c>
      <c r="G1361" t="s">
        <v>9612</v>
      </c>
    </row>
    <row r="1362" spans="1:7">
      <c r="A1362">
        <v>70655422</v>
      </c>
      <c r="B1362" t="s">
        <v>20409</v>
      </c>
      <c r="C1362" t="s">
        <v>19033</v>
      </c>
      <c r="D1362" t="s">
        <v>4259</v>
      </c>
      <c r="E1362" t="s">
        <v>4259</v>
      </c>
      <c r="F1362" t="s">
        <v>62</v>
      </c>
      <c r="G1362" t="s">
        <v>9612</v>
      </c>
    </row>
    <row r="1363" spans="1:7">
      <c r="A1363">
        <v>70655424</v>
      </c>
      <c r="B1363" t="s">
        <v>20410</v>
      </c>
      <c r="C1363" t="s">
        <v>19033</v>
      </c>
      <c r="D1363" t="s">
        <v>19061</v>
      </c>
      <c r="E1363" t="s">
        <v>4259</v>
      </c>
      <c r="F1363" t="s">
        <v>62</v>
      </c>
      <c r="G1363" t="s">
        <v>9612</v>
      </c>
    </row>
    <row r="1364" spans="1:7">
      <c r="A1364">
        <v>70655426</v>
      </c>
      <c r="B1364" t="s">
        <v>20411</v>
      </c>
      <c r="C1364" t="s">
        <v>19033</v>
      </c>
      <c r="D1364" t="s">
        <v>19046</v>
      </c>
      <c r="E1364" t="s">
        <v>4259</v>
      </c>
      <c r="F1364" t="s">
        <v>62</v>
      </c>
      <c r="G1364" t="s">
        <v>9612</v>
      </c>
    </row>
    <row r="1365" spans="1:7">
      <c r="A1365">
        <v>70655428</v>
      </c>
      <c r="B1365" t="s">
        <v>20412</v>
      </c>
      <c r="C1365" t="s">
        <v>19033</v>
      </c>
      <c r="D1365" t="s">
        <v>4259</v>
      </c>
      <c r="E1365" t="s">
        <v>4259</v>
      </c>
      <c r="F1365" t="s">
        <v>62</v>
      </c>
      <c r="G1365" t="s">
        <v>9612</v>
      </c>
    </row>
    <row r="1366" spans="1:7">
      <c r="A1366">
        <v>70655738</v>
      </c>
      <c r="B1366" t="s">
        <v>20413</v>
      </c>
      <c r="C1366" t="s">
        <v>19033</v>
      </c>
      <c r="D1366" t="s">
        <v>4259</v>
      </c>
      <c r="E1366" t="s">
        <v>4259</v>
      </c>
      <c r="F1366" t="s">
        <v>62</v>
      </c>
      <c r="G1366" t="s">
        <v>9612</v>
      </c>
    </row>
    <row r="1367" spans="1:7">
      <c r="A1367">
        <v>70655740</v>
      </c>
      <c r="B1367" t="s">
        <v>20414</v>
      </c>
      <c r="C1367" t="s">
        <v>19033</v>
      </c>
      <c r="D1367" t="s">
        <v>4259</v>
      </c>
      <c r="E1367" t="s">
        <v>4259</v>
      </c>
      <c r="F1367" t="s">
        <v>62</v>
      </c>
      <c r="G1367" t="s">
        <v>9612</v>
      </c>
    </row>
    <row r="1368" spans="1:7">
      <c r="A1368">
        <v>70655742</v>
      </c>
      <c r="B1368" t="s">
        <v>20415</v>
      </c>
      <c r="C1368" t="s">
        <v>19033</v>
      </c>
      <c r="D1368" t="s">
        <v>4259</v>
      </c>
      <c r="E1368" t="s">
        <v>4259</v>
      </c>
      <c r="F1368" t="s">
        <v>62</v>
      </c>
      <c r="G1368" t="s">
        <v>9612</v>
      </c>
    </row>
    <row r="1369" spans="1:7">
      <c r="A1369">
        <v>70655744</v>
      </c>
      <c r="B1369" t="s">
        <v>20416</v>
      </c>
      <c r="C1369" t="s">
        <v>19033</v>
      </c>
      <c r="D1369" t="s">
        <v>4259</v>
      </c>
      <c r="E1369" t="s">
        <v>4259</v>
      </c>
      <c r="F1369" t="s">
        <v>62</v>
      </c>
      <c r="G1369" t="s">
        <v>9612</v>
      </c>
    </row>
    <row r="1370" spans="1:7">
      <c r="A1370">
        <v>70655746</v>
      </c>
      <c r="B1370" t="s">
        <v>20417</v>
      </c>
      <c r="C1370" t="s">
        <v>19033</v>
      </c>
      <c r="D1370" t="s">
        <v>4259</v>
      </c>
      <c r="E1370" t="s">
        <v>4259</v>
      </c>
      <c r="F1370" t="s">
        <v>62</v>
      </c>
      <c r="G1370" t="s">
        <v>9612</v>
      </c>
    </row>
    <row r="1371" spans="1:7">
      <c r="A1371">
        <v>70655748</v>
      </c>
      <c r="B1371" t="s">
        <v>20418</v>
      </c>
      <c r="C1371" t="s">
        <v>19033</v>
      </c>
      <c r="D1371" t="s">
        <v>4259</v>
      </c>
      <c r="E1371" t="s">
        <v>4259</v>
      </c>
      <c r="F1371" t="s">
        <v>62</v>
      </c>
      <c r="G1371" t="s">
        <v>9612</v>
      </c>
    </row>
    <row r="1372" spans="1:7">
      <c r="A1372">
        <v>70655930</v>
      </c>
      <c r="B1372" t="s">
        <v>20419</v>
      </c>
      <c r="C1372" t="s">
        <v>19033</v>
      </c>
      <c r="D1372" t="s">
        <v>19592</v>
      </c>
      <c r="E1372" t="s">
        <v>4259</v>
      </c>
      <c r="F1372" t="s">
        <v>62</v>
      </c>
      <c r="G1372" t="s">
        <v>9612</v>
      </c>
    </row>
    <row r="1373" spans="1:7">
      <c r="A1373">
        <v>70655932</v>
      </c>
      <c r="B1373" t="s">
        <v>20420</v>
      </c>
      <c r="C1373" t="s">
        <v>19033</v>
      </c>
      <c r="D1373" t="s">
        <v>19592</v>
      </c>
      <c r="E1373" t="s">
        <v>4259</v>
      </c>
      <c r="F1373" t="s">
        <v>62</v>
      </c>
      <c r="G1373" t="s">
        <v>9612</v>
      </c>
    </row>
    <row r="1374" spans="1:7">
      <c r="A1374">
        <v>70655934</v>
      </c>
      <c r="B1374" t="s">
        <v>20421</v>
      </c>
      <c r="C1374" t="s">
        <v>19033</v>
      </c>
      <c r="D1374" t="s">
        <v>19592</v>
      </c>
      <c r="E1374" t="s">
        <v>4259</v>
      </c>
      <c r="F1374" t="s">
        <v>62</v>
      </c>
      <c r="G1374" t="s">
        <v>9612</v>
      </c>
    </row>
    <row r="1375" spans="1:7">
      <c r="A1375">
        <v>70655936</v>
      </c>
      <c r="B1375" t="s">
        <v>20422</v>
      </c>
      <c r="C1375" t="s">
        <v>19033</v>
      </c>
      <c r="D1375" t="s">
        <v>19592</v>
      </c>
      <c r="E1375" t="s">
        <v>4259</v>
      </c>
      <c r="F1375" t="s">
        <v>62</v>
      </c>
      <c r="G1375" t="s">
        <v>9612</v>
      </c>
    </row>
    <row r="1376" spans="1:7">
      <c r="A1376">
        <v>70655938</v>
      </c>
      <c r="B1376" t="s">
        <v>20423</v>
      </c>
      <c r="C1376" t="s">
        <v>19033</v>
      </c>
      <c r="D1376" t="s">
        <v>19592</v>
      </c>
      <c r="E1376" t="s">
        <v>4259</v>
      </c>
      <c r="F1376" t="s">
        <v>62</v>
      </c>
      <c r="G1376" t="s">
        <v>9612</v>
      </c>
    </row>
    <row r="1377" spans="1:7">
      <c r="A1377">
        <v>70655940</v>
      </c>
      <c r="B1377" t="s">
        <v>20424</v>
      </c>
      <c r="C1377" t="s">
        <v>19033</v>
      </c>
      <c r="D1377" t="s">
        <v>19592</v>
      </c>
      <c r="E1377" t="s">
        <v>4259</v>
      </c>
      <c r="F1377" t="s">
        <v>62</v>
      </c>
      <c r="G1377" t="s">
        <v>9612</v>
      </c>
    </row>
    <row r="1378" spans="1:7">
      <c r="A1378">
        <v>70656118</v>
      </c>
      <c r="B1378" t="s">
        <v>20425</v>
      </c>
      <c r="C1378" t="s">
        <v>19033</v>
      </c>
      <c r="D1378" t="s">
        <v>4259</v>
      </c>
      <c r="E1378" t="s">
        <v>1932</v>
      </c>
      <c r="F1378" t="s">
        <v>62</v>
      </c>
      <c r="G1378" t="s">
        <v>9612</v>
      </c>
    </row>
    <row r="1379" spans="1:7">
      <c r="A1379">
        <v>70656120</v>
      </c>
      <c r="B1379" t="s">
        <v>20426</v>
      </c>
      <c r="C1379" t="s">
        <v>19033</v>
      </c>
      <c r="D1379" t="s">
        <v>19063</v>
      </c>
      <c r="E1379" t="s">
        <v>1932</v>
      </c>
      <c r="F1379" t="s">
        <v>62</v>
      </c>
      <c r="G1379" t="s">
        <v>9612</v>
      </c>
    </row>
    <row r="1380" spans="1:7">
      <c r="A1380">
        <v>70656122</v>
      </c>
      <c r="B1380" t="s">
        <v>20427</v>
      </c>
      <c r="C1380" t="s">
        <v>19033</v>
      </c>
      <c r="D1380" t="s">
        <v>19063</v>
      </c>
      <c r="E1380" t="s">
        <v>1932</v>
      </c>
      <c r="F1380" t="s">
        <v>62</v>
      </c>
      <c r="G1380" t="s">
        <v>9612</v>
      </c>
    </row>
    <row r="1381" spans="1:7">
      <c r="A1381">
        <v>70656124</v>
      </c>
      <c r="B1381" t="s">
        <v>20428</v>
      </c>
      <c r="C1381" t="s">
        <v>19033</v>
      </c>
      <c r="D1381" t="s">
        <v>4259</v>
      </c>
      <c r="E1381" t="s">
        <v>1932</v>
      </c>
      <c r="F1381" t="s">
        <v>62</v>
      </c>
      <c r="G1381" t="s">
        <v>9612</v>
      </c>
    </row>
    <row r="1382" spans="1:7">
      <c r="A1382">
        <v>70656126</v>
      </c>
      <c r="B1382" t="s">
        <v>20429</v>
      </c>
      <c r="C1382" t="s">
        <v>19033</v>
      </c>
      <c r="D1382" t="s">
        <v>4259</v>
      </c>
      <c r="E1382" t="s">
        <v>1932</v>
      </c>
      <c r="F1382" t="s">
        <v>62</v>
      </c>
      <c r="G1382" t="s">
        <v>9612</v>
      </c>
    </row>
    <row r="1383" spans="1:7">
      <c r="A1383">
        <v>70656128</v>
      </c>
      <c r="B1383" t="s">
        <v>20430</v>
      </c>
      <c r="C1383" t="s">
        <v>19033</v>
      </c>
      <c r="D1383" t="s">
        <v>4259</v>
      </c>
      <c r="E1383" t="s">
        <v>1932</v>
      </c>
      <c r="F1383" t="s">
        <v>62</v>
      </c>
      <c r="G1383" t="s">
        <v>9612</v>
      </c>
    </row>
    <row r="1384" spans="1:7">
      <c r="A1384">
        <v>70656308</v>
      </c>
      <c r="B1384" t="s">
        <v>20431</v>
      </c>
      <c r="C1384" t="s">
        <v>19033</v>
      </c>
      <c r="D1384" t="s">
        <v>4259</v>
      </c>
      <c r="E1384" t="s">
        <v>1932</v>
      </c>
      <c r="F1384" t="s">
        <v>62</v>
      </c>
      <c r="G1384" t="s">
        <v>9612</v>
      </c>
    </row>
    <row r="1385" spans="1:7">
      <c r="A1385">
        <v>70656310</v>
      </c>
      <c r="B1385" t="s">
        <v>20432</v>
      </c>
      <c r="C1385" t="s">
        <v>19033</v>
      </c>
      <c r="D1385" t="s">
        <v>4259</v>
      </c>
      <c r="E1385" t="s">
        <v>1932</v>
      </c>
      <c r="F1385" t="s">
        <v>62</v>
      </c>
      <c r="G1385" t="s">
        <v>9612</v>
      </c>
    </row>
    <row r="1386" spans="1:7">
      <c r="A1386">
        <v>70654290</v>
      </c>
      <c r="B1386" t="s">
        <v>20433</v>
      </c>
      <c r="C1386" t="s">
        <v>19033</v>
      </c>
      <c r="D1386" t="s">
        <v>4259</v>
      </c>
      <c r="E1386" t="s">
        <v>19458</v>
      </c>
      <c r="F1386" t="s">
        <v>62</v>
      </c>
      <c r="G1386" t="s">
        <v>9612</v>
      </c>
    </row>
    <row r="1387" spans="1:7">
      <c r="A1387">
        <v>70654292</v>
      </c>
      <c r="B1387" t="s">
        <v>20434</v>
      </c>
      <c r="C1387" t="s">
        <v>19033</v>
      </c>
      <c r="D1387" t="s">
        <v>4259</v>
      </c>
      <c r="E1387" t="s">
        <v>19458</v>
      </c>
      <c r="F1387" t="s">
        <v>62</v>
      </c>
      <c r="G1387" t="s">
        <v>9612</v>
      </c>
    </row>
    <row r="1388" spans="1:7">
      <c r="A1388">
        <v>70654294</v>
      </c>
      <c r="B1388" t="s">
        <v>20435</v>
      </c>
      <c r="C1388" t="s">
        <v>19033</v>
      </c>
      <c r="D1388" t="s">
        <v>4259</v>
      </c>
      <c r="E1388" t="s">
        <v>19537</v>
      </c>
      <c r="F1388" t="s">
        <v>62</v>
      </c>
      <c r="G1388" t="s">
        <v>9612</v>
      </c>
    </row>
    <row r="1389" spans="1:7">
      <c r="A1389">
        <v>70654296</v>
      </c>
      <c r="B1389" t="s">
        <v>20436</v>
      </c>
      <c r="C1389" t="s">
        <v>19033</v>
      </c>
      <c r="D1389" t="s">
        <v>4259</v>
      </c>
      <c r="E1389" t="s">
        <v>19458</v>
      </c>
      <c r="F1389" t="s">
        <v>62</v>
      </c>
      <c r="G1389" t="s">
        <v>9612</v>
      </c>
    </row>
    <row r="1390" spans="1:7">
      <c r="A1390">
        <v>70654298</v>
      </c>
      <c r="B1390" t="s">
        <v>20437</v>
      </c>
      <c r="C1390" t="s">
        <v>19033</v>
      </c>
      <c r="D1390" t="s">
        <v>4259</v>
      </c>
      <c r="E1390" t="s">
        <v>19458</v>
      </c>
      <c r="F1390" t="s">
        <v>62</v>
      </c>
      <c r="G1390" t="s">
        <v>9612</v>
      </c>
    </row>
    <row r="1391" spans="1:7">
      <c r="A1391">
        <v>70654300</v>
      </c>
      <c r="B1391" t="s">
        <v>20438</v>
      </c>
      <c r="C1391" t="s">
        <v>19033</v>
      </c>
      <c r="D1391" t="s">
        <v>4259</v>
      </c>
      <c r="E1391" t="s">
        <v>19458</v>
      </c>
      <c r="F1391" t="s">
        <v>62</v>
      </c>
      <c r="G1391" t="s">
        <v>9612</v>
      </c>
    </row>
    <row r="1392" spans="1:7">
      <c r="A1392">
        <v>70654676</v>
      </c>
      <c r="B1392" t="s">
        <v>20439</v>
      </c>
      <c r="C1392" t="s">
        <v>19033</v>
      </c>
      <c r="D1392" t="s">
        <v>4259</v>
      </c>
      <c r="E1392" t="s">
        <v>4259</v>
      </c>
      <c r="F1392" t="s">
        <v>62</v>
      </c>
      <c r="G1392" t="s">
        <v>9612</v>
      </c>
    </row>
    <row r="1393" spans="1:7">
      <c r="A1393">
        <v>70654678</v>
      </c>
      <c r="B1393" t="s">
        <v>20440</v>
      </c>
      <c r="C1393" t="s">
        <v>19033</v>
      </c>
      <c r="D1393" t="s">
        <v>4259</v>
      </c>
      <c r="E1393" t="s">
        <v>4259</v>
      </c>
      <c r="F1393" t="s">
        <v>62</v>
      </c>
      <c r="G1393" t="s">
        <v>9612</v>
      </c>
    </row>
    <row r="1394" spans="1:7">
      <c r="A1394">
        <v>70654680</v>
      </c>
      <c r="B1394" t="s">
        <v>20441</v>
      </c>
      <c r="C1394" t="s">
        <v>19033</v>
      </c>
      <c r="D1394" t="s">
        <v>4259</v>
      </c>
      <c r="E1394" t="s">
        <v>4259</v>
      </c>
      <c r="F1394" t="s">
        <v>62</v>
      </c>
      <c r="G1394" t="s">
        <v>9612</v>
      </c>
    </row>
    <row r="1395" spans="1:7">
      <c r="A1395">
        <v>70654682</v>
      </c>
      <c r="B1395" t="s">
        <v>20442</v>
      </c>
      <c r="C1395" t="s">
        <v>19033</v>
      </c>
      <c r="D1395" t="s">
        <v>4259</v>
      </c>
      <c r="E1395" t="s">
        <v>4259</v>
      </c>
      <c r="F1395" t="s">
        <v>62</v>
      </c>
      <c r="G1395" t="s">
        <v>9612</v>
      </c>
    </row>
    <row r="1396" spans="1:7">
      <c r="A1396">
        <v>70654684</v>
      </c>
      <c r="B1396" t="s">
        <v>20443</v>
      </c>
      <c r="C1396" t="s">
        <v>19033</v>
      </c>
      <c r="D1396" t="s">
        <v>4259</v>
      </c>
      <c r="E1396" t="s">
        <v>4259</v>
      </c>
      <c r="F1396" t="s">
        <v>62</v>
      </c>
      <c r="G1396" t="s">
        <v>9612</v>
      </c>
    </row>
    <row r="1397" spans="1:7">
      <c r="A1397">
        <v>70654686</v>
      </c>
      <c r="B1397" t="s">
        <v>20444</v>
      </c>
      <c r="C1397" t="s">
        <v>19033</v>
      </c>
      <c r="D1397" t="s">
        <v>4259</v>
      </c>
      <c r="E1397" t="s">
        <v>4259</v>
      </c>
      <c r="F1397" t="s">
        <v>62</v>
      </c>
      <c r="G1397" t="s">
        <v>9612</v>
      </c>
    </row>
    <row r="1398" spans="1:7">
      <c r="A1398">
        <v>70654856</v>
      </c>
      <c r="B1398" t="s">
        <v>20445</v>
      </c>
      <c r="C1398" t="s">
        <v>19033</v>
      </c>
      <c r="D1398" t="s">
        <v>4259</v>
      </c>
      <c r="E1398" t="s">
        <v>4259</v>
      </c>
      <c r="F1398" t="s">
        <v>62</v>
      </c>
      <c r="G1398" t="s">
        <v>9612</v>
      </c>
    </row>
    <row r="1399" spans="1:7">
      <c r="A1399">
        <v>70654858</v>
      </c>
      <c r="B1399" t="s">
        <v>20446</v>
      </c>
      <c r="C1399" t="s">
        <v>19033</v>
      </c>
      <c r="D1399" t="s">
        <v>4259</v>
      </c>
      <c r="E1399" t="s">
        <v>4259</v>
      </c>
      <c r="F1399" t="s">
        <v>62</v>
      </c>
      <c r="G1399" t="s">
        <v>9612</v>
      </c>
    </row>
    <row r="1400" spans="1:7">
      <c r="A1400">
        <v>70654860</v>
      </c>
      <c r="B1400" t="s">
        <v>20447</v>
      </c>
      <c r="C1400" t="s">
        <v>19033</v>
      </c>
      <c r="D1400" t="s">
        <v>4259</v>
      </c>
      <c r="E1400" t="s">
        <v>4259</v>
      </c>
      <c r="F1400" t="s">
        <v>62</v>
      </c>
      <c r="G1400" t="s">
        <v>9612</v>
      </c>
    </row>
    <row r="1401" spans="1:7">
      <c r="A1401">
        <v>70654862</v>
      </c>
      <c r="B1401" t="s">
        <v>20448</v>
      </c>
      <c r="C1401" t="s">
        <v>19033</v>
      </c>
      <c r="D1401" t="s">
        <v>4259</v>
      </c>
      <c r="E1401" t="s">
        <v>4259</v>
      </c>
      <c r="F1401" t="s">
        <v>62</v>
      </c>
      <c r="G1401" t="s">
        <v>9612</v>
      </c>
    </row>
    <row r="1402" spans="1:7">
      <c r="A1402">
        <v>70654864</v>
      </c>
      <c r="B1402" t="s">
        <v>20449</v>
      </c>
      <c r="C1402" t="s">
        <v>19033</v>
      </c>
      <c r="D1402" t="s">
        <v>4259</v>
      </c>
      <c r="E1402" t="s">
        <v>4259</v>
      </c>
      <c r="F1402" t="s">
        <v>62</v>
      </c>
      <c r="G1402" t="s">
        <v>9612</v>
      </c>
    </row>
    <row r="1403" spans="1:7">
      <c r="A1403">
        <v>70654866</v>
      </c>
      <c r="B1403" t="s">
        <v>20450</v>
      </c>
      <c r="C1403" t="s">
        <v>19033</v>
      </c>
      <c r="D1403" t="s">
        <v>4259</v>
      </c>
      <c r="E1403" t="s">
        <v>4259</v>
      </c>
      <c r="F1403" t="s">
        <v>62</v>
      </c>
      <c r="G1403" t="s">
        <v>9612</v>
      </c>
    </row>
    <row r="1404" spans="1:7">
      <c r="A1404">
        <v>70655048</v>
      </c>
      <c r="B1404" t="s">
        <v>20451</v>
      </c>
      <c r="C1404" t="s">
        <v>19033</v>
      </c>
      <c r="D1404" t="s">
        <v>4259</v>
      </c>
      <c r="E1404" t="s">
        <v>4259</v>
      </c>
      <c r="F1404" t="s">
        <v>62</v>
      </c>
      <c r="G1404" t="s">
        <v>9612</v>
      </c>
    </row>
    <row r="1405" spans="1:7">
      <c r="A1405">
        <v>70655050</v>
      </c>
      <c r="B1405" t="s">
        <v>20452</v>
      </c>
      <c r="C1405" t="s">
        <v>19033</v>
      </c>
      <c r="D1405" t="s">
        <v>4259</v>
      </c>
      <c r="E1405" t="s">
        <v>4259</v>
      </c>
      <c r="F1405" t="s">
        <v>62</v>
      </c>
      <c r="G1405" t="s">
        <v>9612</v>
      </c>
    </row>
    <row r="1406" spans="1:7">
      <c r="A1406">
        <v>70655052</v>
      </c>
      <c r="B1406" t="s">
        <v>20453</v>
      </c>
      <c r="C1406" t="s">
        <v>19033</v>
      </c>
      <c r="D1406" t="s">
        <v>4259</v>
      </c>
      <c r="E1406" t="s">
        <v>4259</v>
      </c>
      <c r="F1406" t="s">
        <v>62</v>
      </c>
      <c r="G1406" t="s">
        <v>9612</v>
      </c>
    </row>
    <row r="1407" spans="1:7">
      <c r="A1407">
        <v>70655054</v>
      </c>
      <c r="B1407" t="s">
        <v>20454</v>
      </c>
      <c r="C1407" t="s">
        <v>19033</v>
      </c>
      <c r="D1407" t="s">
        <v>4259</v>
      </c>
      <c r="E1407" t="s">
        <v>4259</v>
      </c>
      <c r="F1407" t="s">
        <v>62</v>
      </c>
      <c r="G1407" t="s">
        <v>9612</v>
      </c>
    </row>
    <row r="1408" spans="1:7">
      <c r="A1408">
        <v>70655056</v>
      </c>
      <c r="B1408" t="s">
        <v>20455</v>
      </c>
      <c r="C1408" t="s">
        <v>19033</v>
      </c>
      <c r="D1408" t="s">
        <v>4259</v>
      </c>
      <c r="E1408" t="s">
        <v>4259</v>
      </c>
      <c r="F1408" t="s">
        <v>62</v>
      </c>
      <c r="G1408" t="s">
        <v>9612</v>
      </c>
    </row>
    <row r="1409" spans="1:7">
      <c r="A1409">
        <v>70655058</v>
      </c>
      <c r="B1409" t="s">
        <v>20456</v>
      </c>
      <c r="C1409" t="s">
        <v>19033</v>
      </c>
      <c r="D1409" t="s">
        <v>4259</v>
      </c>
      <c r="E1409" t="s">
        <v>4259</v>
      </c>
      <c r="F1409" t="s">
        <v>62</v>
      </c>
      <c r="G1409" t="s">
        <v>9612</v>
      </c>
    </row>
    <row r="1410" spans="1:7">
      <c r="A1410">
        <v>70655240</v>
      </c>
      <c r="B1410" t="s">
        <v>20457</v>
      </c>
      <c r="C1410" t="s">
        <v>19033</v>
      </c>
      <c r="D1410" t="s">
        <v>4259</v>
      </c>
      <c r="E1410" t="s">
        <v>4259</v>
      </c>
      <c r="F1410" t="s">
        <v>62</v>
      </c>
      <c r="G1410" t="s">
        <v>9612</v>
      </c>
    </row>
    <row r="1411" spans="1:7">
      <c r="A1411">
        <v>70655242</v>
      </c>
      <c r="B1411" t="s">
        <v>20458</v>
      </c>
      <c r="C1411" t="s">
        <v>19033</v>
      </c>
      <c r="D1411" t="s">
        <v>4259</v>
      </c>
      <c r="E1411" t="s">
        <v>4259</v>
      </c>
      <c r="F1411" t="s">
        <v>62</v>
      </c>
      <c r="G1411" t="s">
        <v>9612</v>
      </c>
    </row>
    <row r="1412" spans="1:7">
      <c r="A1412">
        <v>70655244</v>
      </c>
      <c r="B1412" t="s">
        <v>20459</v>
      </c>
      <c r="C1412" t="s">
        <v>19033</v>
      </c>
      <c r="D1412" t="s">
        <v>4259</v>
      </c>
      <c r="E1412" t="s">
        <v>4259</v>
      </c>
      <c r="F1412" t="s">
        <v>62</v>
      </c>
      <c r="G1412" t="s">
        <v>9612</v>
      </c>
    </row>
    <row r="1413" spans="1:7">
      <c r="A1413">
        <v>70655246</v>
      </c>
      <c r="B1413" t="s">
        <v>20460</v>
      </c>
      <c r="C1413" t="s">
        <v>19033</v>
      </c>
      <c r="D1413" t="s">
        <v>4259</v>
      </c>
      <c r="E1413" t="s">
        <v>4259</v>
      </c>
      <c r="F1413" t="s">
        <v>62</v>
      </c>
      <c r="G1413" t="s">
        <v>9612</v>
      </c>
    </row>
    <row r="1414" spans="1:7">
      <c r="A1414">
        <v>70655248</v>
      </c>
      <c r="B1414" t="s">
        <v>20461</v>
      </c>
      <c r="C1414" t="s">
        <v>19033</v>
      </c>
      <c r="D1414" t="s">
        <v>4259</v>
      </c>
      <c r="E1414" t="s">
        <v>4259</v>
      </c>
      <c r="F1414" t="s">
        <v>62</v>
      </c>
      <c r="G1414" t="s">
        <v>9612</v>
      </c>
    </row>
    <row r="1415" spans="1:7">
      <c r="A1415">
        <v>70655250</v>
      </c>
      <c r="B1415" t="s">
        <v>20462</v>
      </c>
      <c r="C1415" t="s">
        <v>19033</v>
      </c>
      <c r="D1415" t="s">
        <v>4259</v>
      </c>
      <c r="E1415" t="s">
        <v>4259</v>
      </c>
      <c r="F1415" t="s">
        <v>62</v>
      </c>
      <c r="G1415" t="s">
        <v>9612</v>
      </c>
    </row>
    <row r="1416" spans="1:7">
      <c r="A1416">
        <v>70655430</v>
      </c>
      <c r="B1416" t="s">
        <v>20463</v>
      </c>
      <c r="C1416" t="s">
        <v>19033</v>
      </c>
      <c r="D1416" t="s">
        <v>4259</v>
      </c>
      <c r="E1416" t="s">
        <v>4259</v>
      </c>
      <c r="F1416" t="s">
        <v>62</v>
      </c>
      <c r="G1416" t="s">
        <v>9612</v>
      </c>
    </row>
    <row r="1417" spans="1:7">
      <c r="A1417">
        <v>70655432</v>
      </c>
      <c r="B1417" t="s">
        <v>20464</v>
      </c>
      <c r="C1417" t="s">
        <v>19033</v>
      </c>
      <c r="D1417" t="s">
        <v>19386</v>
      </c>
      <c r="E1417" t="s">
        <v>4259</v>
      </c>
      <c r="F1417" t="s">
        <v>62</v>
      </c>
      <c r="G1417" t="s">
        <v>9612</v>
      </c>
    </row>
    <row r="1418" spans="1:7">
      <c r="A1418">
        <v>70655434</v>
      </c>
      <c r="B1418" t="s">
        <v>20465</v>
      </c>
      <c r="C1418" t="s">
        <v>19033</v>
      </c>
      <c r="D1418" t="s">
        <v>19148</v>
      </c>
      <c r="E1418" t="s">
        <v>4259</v>
      </c>
      <c r="F1418" t="s">
        <v>62</v>
      </c>
      <c r="G1418" t="s">
        <v>9612</v>
      </c>
    </row>
    <row r="1419" spans="1:7">
      <c r="A1419">
        <v>70655436</v>
      </c>
      <c r="B1419" t="s">
        <v>20466</v>
      </c>
      <c r="C1419" t="s">
        <v>19033</v>
      </c>
      <c r="D1419" t="s">
        <v>4259</v>
      </c>
      <c r="E1419" t="s">
        <v>4259</v>
      </c>
      <c r="F1419" t="s">
        <v>62</v>
      </c>
      <c r="G1419" t="s">
        <v>9612</v>
      </c>
    </row>
    <row r="1420" spans="1:7">
      <c r="A1420">
        <v>70655438</v>
      </c>
      <c r="B1420" t="s">
        <v>20467</v>
      </c>
      <c r="C1420" t="s">
        <v>19033</v>
      </c>
      <c r="D1420" t="s">
        <v>4259</v>
      </c>
      <c r="E1420" t="s">
        <v>4259</v>
      </c>
      <c r="F1420" t="s">
        <v>62</v>
      </c>
      <c r="G1420" t="s">
        <v>9612</v>
      </c>
    </row>
    <row r="1421" spans="1:7">
      <c r="A1421">
        <v>70655440</v>
      </c>
      <c r="B1421" t="s">
        <v>20468</v>
      </c>
      <c r="C1421" t="s">
        <v>19033</v>
      </c>
      <c r="D1421" t="s">
        <v>4259</v>
      </c>
      <c r="E1421" t="s">
        <v>4259</v>
      </c>
      <c r="F1421" t="s">
        <v>62</v>
      </c>
      <c r="G1421" t="s">
        <v>9612</v>
      </c>
    </row>
    <row r="1422" spans="1:7">
      <c r="A1422">
        <v>70655750</v>
      </c>
      <c r="B1422" t="s">
        <v>20469</v>
      </c>
      <c r="C1422" t="s">
        <v>19033</v>
      </c>
      <c r="D1422" t="s">
        <v>4259</v>
      </c>
      <c r="E1422" t="s">
        <v>4259</v>
      </c>
      <c r="F1422" t="s">
        <v>62</v>
      </c>
      <c r="G1422" t="s">
        <v>9612</v>
      </c>
    </row>
    <row r="1423" spans="1:7">
      <c r="A1423">
        <v>70655752</v>
      </c>
      <c r="B1423" t="s">
        <v>20470</v>
      </c>
      <c r="C1423" t="s">
        <v>19033</v>
      </c>
      <c r="D1423" t="s">
        <v>4259</v>
      </c>
      <c r="E1423" t="s">
        <v>4259</v>
      </c>
      <c r="F1423" t="s">
        <v>62</v>
      </c>
      <c r="G1423" t="s">
        <v>9612</v>
      </c>
    </row>
    <row r="1424" spans="1:7">
      <c r="A1424">
        <v>70655754</v>
      </c>
      <c r="B1424" t="s">
        <v>20471</v>
      </c>
      <c r="C1424" t="s">
        <v>19033</v>
      </c>
      <c r="D1424" t="s">
        <v>4259</v>
      </c>
      <c r="E1424" t="s">
        <v>4259</v>
      </c>
      <c r="F1424" t="s">
        <v>62</v>
      </c>
      <c r="G1424" t="s">
        <v>9612</v>
      </c>
    </row>
    <row r="1425" spans="1:7">
      <c r="A1425">
        <v>70655756</v>
      </c>
      <c r="B1425" t="s">
        <v>20472</v>
      </c>
      <c r="C1425" t="s">
        <v>19033</v>
      </c>
      <c r="D1425" t="s">
        <v>4259</v>
      </c>
      <c r="E1425" t="s">
        <v>4259</v>
      </c>
      <c r="F1425" t="s">
        <v>62</v>
      </c>
      <c r="G1425" t="s">
        <v>9612</v>
      </c>
    </row>
    <row r="1426" spans="1:7">
      <c r="A1426">
        <v>70655758</v>
      </c>
      <c r="B1426" t="s">
        <v>20473</v>
      </c>
      <c r="C1426" t="s">
        <v>19033</v>
      </c>
      <c r="D1426" t="s">
        <v>4259</v>
      </c>
      <c r="E1426" t="s">
        <v>4259</v>
      </c>
      <c r="F1426" t="s">
        <v>62</v>
      </c>
      <c r="G1426" t="s">
        <v>9612</v>
      </c>
    </row>
    <row r="1427" spans="1:7">
      <c r="A1427">
        <v>70655760</v>
      </c>
      <c r="B1427" t="s">
        <v>20474</v>
      </c>
      <c r="C1427" t="s">
        <v>19033</v>
      </c>
      <c r="D1427" t="s">
        <v>4259</v>
      </c>
      <c r="E1427" t="s">
        <v>4259</v>
      </c>
      <c r="F1427" t="s">
        <v>62</v>
      </c>
      <c r="G1427" t="s">
        <v>9612</v>
      </c>
    </row>
    <row r="1428" spans="1:7">
      <c r="A1428">
        <v>70655942</v>
      </c>
      <c r="B1428" t="s">
        <v>20475</v>
      </c>
      <c r="C1428" t="s">
        <v>19033</v>
      </c>
      <c r="D1428" t="s">
        <v>19592</v>
      </c>
      <c r="E1428" t="s">
        <v>4259</v>
      </c>
      <c r="F1428" t="s">
        <v>62</v>
      </c>
      <c r="G1428" t="s">
        <v>9612</v>
      </c>
    </row>
    <row r="1429" spans="1:7">
      <c r="A1429">
        <v>70655944</v>
      </c>
      <c r="B1429" t="s">
        <v>20476</v>
      </c>
      <c r="C1429" t="s">
        <v>19033</v>
      </c>
      <c r="D1429" t="s">
        <v>19592</v>
      </c>
      <c r="E1429" t="s">
        <v>4259</v>
      </c>
      <c r="F1429" t="s">
        <v>62</v>
      </c>
      <c r="G1429" t="s">
        <v>9612</v>
      </c>
    </row>
    <row r="1430" spans="1:7">
      <c r="A1430">
        <v>70655946</v>
      </c>
      <c r="B1430" t="s">
        <v>20477</v>
      </c>
      <c r="C1430" t="s">
        <v>19033</v>
      </c>
      <c r="D1430" t="s">
        <v>19592</v>
      </c>
      <c r="E1430" t="s">
        <v>4259</v>
      </c>
      <c r="F1430" t="s">
        <v>62</v>
      </c>
      <c r="G1430" t="s">
        <v>9612</v>
      </c>
    </row>
    <row r="1431" spans="1:7">
      <c r="A1431">
        <v>70655948</v>
      </c>
      <c r="B1431" t="s">
        <v>20478</v>
      </c>
      <c r="C1431" t="s">
        <v>19033</v>
      </c>
      <c r="D1431" t="s">
        <v>19592</v>
      </c>
      <c r="E1431" t="s">
        <v>4259</v>
      </c>
      <c r="F1431" t="s">
        <v>62</v>
      </c>
      <c r="G1431" t="s">
        <v>9612</v>
      </c>
    </row>
    <row r="1432" spans="1:7">
      <c r="A1432">
        <v>70655950</v>
      </c>
      <c r="B1432" t="s">
        <v>20479</v>
      </c>
      <c r="C1432" t="s">
        <v>19033</v>
      </c>
      <c r="D1432" t="s">
        <v>19592</v>
      </c>
      <c r="E1432" t="s">
        <v>4259</v>
      </c>
      <c r="F1432" t="s">
        <v>62</v>
      </c>
      <c r="G1432" t="s">
        <v>9612</v>
      </c>
    </row>
    <row r="1433" spans="1:7">
      <c r="A1433">
        <v>70655952</v>
      </c>
      <c r="B1433" t="s">
        <v>20480</v>
      </c>
      <c r="C1433" t="s">
        <v>19033</v>
      </c>
      <c r="D1433" t="s">
        <v>19595</v>
      </c>
      <c r="E1433" t="s">
        <v>4259</v>
      </c>
      <c r="F1433" t="s">
        <v>62</v>
      </c>
      <c r="G1433" t="s">
        <v>9612</v>
      </c>
    </row>
    <row r="1434" spans="1:7">
      <c r="A1434">
        <v>70656130</v>
      </c>
      <c r="B1434" t="s">
        <v>20481</v>
      </c>
      <c r="C1434" t="s">
        <v>19033</v>
      </c>
      <c r="D1434" t="s">
        <v>19386</v>
      </c>
      <c r="E1434" t="s">
        <v>1932</v>
      </c>
      <c r="F1434" t="s">
        <v>62</v>
      </c>
      <c r="G1434" t="s">
        <v>9612</v>
      </c>
    </row>
    <row r="1435" spans="1:7">
      <c r="A1435">
        <v>70656132</v>
      </c>
      <c r="B1435" t="s">
        <v>20482</v>
      </c>
      <c r="C1435" t="s">
        <v>19033</v>
      </c>
      <c r="D1435" t="s">
        <v>4259</v>
      </c>
      <c r="E1435" t="s">
        <v>1932</v>
      </c>
      <c r="F1435" t="s">
        <v>62</v>
      </c>
      <c r="G1435" t="s">
        <v>9612</v>
      </c>
    </row>
    <row r="1436" spans="1:7">
      <c r="A1436">
        <v>70656134</v>
      </c>
      <c r="B1436" t="s">
        <v>20483</v>
      </c>
      <c r="C1436" t="s">
        <v>19033</v>
      </c>
      <c r="D1436" t="s">
        <v>4259</v>
      </c>
      <c r="E1436" t="s">
        <v>1932</v>
      </c>
      <c r="F1436" t="s">
        <v>62</v>
      </c>
      <c r="G1436" t="s">
        <v>9612</v>
      </c>
    </row>
    <row r="1437" spans="1:7">
      <c r="A1437">
        <v>70656136</v>
      </c>
      <c r="B1437" t="s">
        <v>20484</v>
      </c>
      <c r="C1437" t="s">
        <v>19033</v>
      </c>
      <c r="D1437" t="s">
        <v>4259</v>
      </c>
      <c r="E1437" t="s">
        <v>1932</v>
      </c>
      <c r="F1437" t="s">
        <v>62</v>
      </c>
      <c r="G1437" t="s">
        <v>9612</v>
      </c>
    </row>
    <row r="1438" spans="1:7">
      <c r="A1438">
        <v>70656138</v>
      </c>
      <c r="B1438" t="s">
        <v>20485</v>
      </c>
      <c r="C1438" t="s">
        <v>19033</v>
      </c>
      <c r="D1438" t="s">
        <v>4259</v>
      </c>
      <c r="E1438" t="s">
        <v>1932</v>
      </c>
      <c r="F1438" t="s">
        <v>62</v>
      </c>
      <c r="G1438" t="s">
        <v>9612</v>
      </c>
    </row>
    <row r="1439" spans="1:7">
      <c r="A1439">
        <v>70656140</v>
      </c>
      <c r="B1439" t="s">
        <v>20486</v>
      </c>
      <c r="C1439" t="s">
        <v>19033</v>
      </c>
      <c r="D1439" t="s">
        <v>4259</v>
      </c>
      <c r="E1439" t="s">
        <v>1932</v>
      </c>
      <c r="F1439" t="s">
        <v>62</v>
      </c>
      <c r="G1439" t="s">
        <v>9612</v>
      </c>
    </row>
    <row r="1440" spans="1:7">
      <c r="A1440">
        <v>70654302</v>
      </c>
      <c r="B1440" t="s">
        <v>20487</v>
      </c>
      <c r="C1440" t="s">
        <v>19033</v>
      </c>
      <c r="D1440" t="s">
        <v>4259</v>
      </c>
      <c r="E1440" t="s">
        <v>19535</v>
      </c>
      <c r="F1440" t="s">
        <v>62</v>
      </c>
      <c r="G1440" t="s">
        <v>9612</v>
      </c>
    </row>
    <row r="1441" spans="1:7">
      <c r="A1441">
        <v>70654304</v>
      </c>
      <c r="B1441" t="s">
        <v>20488</v>
      </c>
      <c r="C1441" t="s">
        <v>19033</v>
      </c>
      <c r="D1441" t="s">
        <v>4259</v>
      </c>
      <c r="E1441" t="s">
        <v>20198</v>
      </c>
      <c r="F1441" t="s">
        <v>62</v>
      </c>
      <c r="G1441" t="s">
        <v>9612</v>
      </c>
    </row>
    <row r="1442" spans="1:7">
      <c r="A1442">
        <v>70654306</v>
      </c>
      <c r="B1442" t="s">
        <v>20489</v>
      </c>
      <c r="C1442" t="s">
        <v>19033</v>
      </c>
      <c r="D1442" t="s">
        <v>4259</v>
      </c>
      <c r="E1442" t="s">
        <v>19460</v>
      </c>
      <c r="F1442" t="s">
        <v>62</v>
      </c>
      <c r="G1442" t="s">
        <v>9612</v>
      </c>
    </row>
    <row r="1443" spans="1:7">
      <c r="A1443">
        <v>70654308</v>
      </c>
      <c r="B1443" t="s">
        <v>20490</v>
      </c>
      <c r="C1443" t="s">
        <v>19033</v>
      </c>
      <c r="D1443" t="s">
        <v>4259</v>
      </c>
      <c r="E1443" t="s">
        <v>19460</v>
      </c>
      <c r="F1443" t="s">
        <v>62</v>
      </c>
      <c r="G1443" t="s">
        <v>9612</v>
      </c>
    </row>
    <row r="1444" spans="1:7">
      <c r="A1444">
        <v>70654310</v>
      </c>
      <c r="B1444" t="s">
        <v>20491</v>
      </c>
      <c r="C1444" t="s">
        <v>19033</v>
      </c>
      <c r="D1444" t="s">
        <v>4259</v>
      </c>
      <c r="E1444" t="s">
        <v>19456</v>
      </c>
      <c r="F1444" t="s">
        <v>62</v>
      </c>
      <c r="G1444" t="s">
        <v>9612</v>
      </c>
    </row>
    <row r="1445" spans="1:7">
      <c r="A1445">
        <v>70654312</v>
      </c>
      <c r="B1445" t="s">
        <v>20492</v>
      </c>
      <c r="C1445" t="s">
        <v>19033</v>
      </c>
      <c r="D1445" t="s">
        <v>4259</v>
      </c>
      <c r="E1445" t="s">
        <v>19458</v>
      </c>
      <c r="F1445" t="s">
        <v>62</v>
      </c>
      <c r="G1445" t="s">
        <v>9612</v>
      </c>
    </row>
    <row r="1446" spans="1:7">
      <c r="A1446">
        <v>70654470</v>
      </c>
      <c r="B1446" t="s">
        <v>20493</v>
      </c>
      <c r="C1446" t="s">
        <v>19033</v>
      </c>
      <c r="D1446" t="s">
        <v>4259</v>
      </c>
      <c r="E1446" t="s">
        <v>4259</v>
      </c>
      <c r="F1446" t="s">
        <v>62</v>
      </c>
      <c r="G1446" t="s">
        <v>9612</v>
      </c>
    </row>
    <row r="1447" spans="1:7">
      <c r="A1447">
        <v>70654472</v>
      </c>
      <c r="B1447" t="s">
        <v>20494</v>
      </c>
      <c r="C1447" t="s">
        <v>19033</v>
      </c>
      <c r="D1447" t="s">
        <v>4259</v>
      </c>
      <c r="E1447" t="s">
        <v>4259</v>
      </c>
      <c r="F1447" t="s">
        <v>62</v>
      </c>
      <c r="G1447" t="s">
        <v>9612</v>
      </c>
    </row>
    <row r="1448" spans="1:7">
      <c r="A1448">
        <v>70654474</v>
      </c>
      <c r="B1448" t="s">
        <v>20495</v>
      </c>
      <c r="C1448" t="s">
        <v>19033</v>
      </c>
      <c r="D1448" t="s">
        <v>4259</v>
      </c>
      <c r="E1448" t="s">
        <v>4259</v>
      </c>
      <c r="F1448" t="s">
        <v>62</v>
      </c>
      <c r="G1448" t="s">
        <v>9612</v>
      </c>
    </row>
    <row r="1449" spans="1:7">
      <c r="A1449">
        <v>70654476</v>
      </c>
      <c r="B1449" t="s">
        <v>20496</v>
      </c>
      <c r="C1449" t="s">
        <v>19033</v>
      </c>
      <c r="D1449" t="s">
        <v>4259</v>
      </c>
      <c r="E1449" t="s">
        <v>4259</v>
      </c>
      <c r="F1449" t="s">
        <v>62</v>
      </c>
      <c r="G1449" t="s">
        <v>9612</v>
      </c>
    </row>
    <row r="1450" spans="1:7">
      <c r="A1450">
        <v>70654478</v>
      </c>
      <c r="B1450" t="s">
        <v>20497</v>
      </c>
      <c r="C1450" t="s">
        <v>19033</v>
      </c>
      <c r="D1450" t="s">
        <v>4259</v>
      </c>
      <c r="E1450" t="s">
        <v>4259</v>
      </c>
      <c r="F1450" t="s">
        <v>62</v>
      </c>
      <c r="G1450" t="s">
        <v>9612</v>
      </c>
    </row>
    <row r="1451" spans="1:7">
      <c r="A1451">
        <v>70654480</v>
      </c>
      <c r="B1451" t="s">
        <v>20498</v>
      </c>
      <c r="C1451" t="s">
        <v>19033</v>
      </c>
      <c r="D1451" t="s">
        <v>4259</v>
      </c>
      <c r="E1451" t="s">
        <v>4259</v>
      </c>
      <c r="F1451" t="s">
        <v>62</v>
      </c>
      <c r="G1451" t="s">
        <v>9612</v>
      </c>
    </row>
    <row r="1452" spans="1:7">
      <c r="A1452">
        <v>70654868</v>
      </c>
      <c r="B1452" t="s">
        <v>20499</v>
      </c>
      <c r="C1452" t="s">
        <v>19033</v>
      </c>
      <c r="D1452" t="s">
        <v>4259</v>
      </c>
      <c r="E1452" t="s">
        <v>4259</v>
      </c>
      <c r="F1452" t="s">
        <v>62</v>
      </c>
      <c r="G1452" t="s">
        <v>9612</v>
      </c>
    </row>
    <row r="1453" spans="1:7">
      <c r="A1453">
        <v>70654870</v>
      </c>
      <c r="B1453" t="s">
        <v>20500</v>
      </c>
      <c r="C1453" t="s">
        <v>19033</v>
      </c>
      <c r="D1453" t="s">
        <v>4259</v>
      </c>
      <c r="E1453" t="s">
        <v>4259</v>
      </c>
      <c r="F1453" t="s">
        <v>62</v>
      </c>
      <c r="G1453" t="s">
        <v>9612</v>
      </c>
    </row>
    <row r="1454" spans="1:7">
      <c r="A1454">
        <v>70654872</v>
      </c>
      <c r="B1454" t="s">
        <v>20501</v>
      </c>
      <c r="C1454" t="s">
        <v>19033</v>
      </c>
      <c r="D1454" t="s">
        <v>4259</v>
      </c>
      <c r="E1454" t="s">
        <v>4259</v>
      </c>
      <c r="F1454" t="s">
        <v>62</v>
      </c>
      <c r="G1454" t="s">
        <v>9612</v>
      </c>
    </row>
    <row r="1455" spans="1:7">
      <c r="A1455">
        <v>70654874</v>
      </c>
      <c r="B1455" t="s">
        <v>20502</v>
      </c>
      <c r="C1455" t="s">
        <v>19033</v>
      </c>
      <c r="D1455" t="s">
        <v>4259</v>
      </c>
      <c r="E1455" t="s">
        <v>4259</v>
      </c>
      <c r="F1455" t="s">
        <v>62</v>
      </c>
      <c r="G1455" t="s">
        <v>9612</v>
      </c>
    </row>
    <row r="1456" spans="1:7">
      <c r="A1456">
        <v>70654876</v>
      </c>
      <c r="B1456" t="s">
        <v>20503</v>
      </c>
      <c r="C1456" t="s">
        <v>19033</v>
      </c>
      <c r="D1456" t="s">
        <v>4259</v>
      </c>
      <c r="E1456" t="s">
        <v>4259</v>
      </c>
      <c r="F1456" t="s">
        <v>62</v>
      </c>
      <c r="G1456" t="s">
        <v>9612</v>
      </c>
    </row>
    <row r="1457" spans="1:7">
      <c r="A1457">
        <v>70654878</v>
      </c>
      <c r="B1457" t="s">
        <v>20504</v>
      </c>
      <c r="C1457" t="s">
        <v>19033</v>
      </c>
      <c r="D1457" t="s">
        <v>4259</v>
      </c>
      <c r="E1457" t="s">
        <v>4259</v>
      </c>
      <c r="F1457" t="s">
        <v>62</v>
      </c>
      <c r="G1457" t="s">
        <v>9612</v>
      </c>
    </row>
    <row r="1458" spans="1:7">
      <c r="A1458">
        <v>70655060</v>
      </c>
      <c r="B1458" t="s">
        <v>20505</v>
      </c>
      <c r="C1458" t="s">
        <v>19033</v>
      </c>
      <c r="D1458" t="s">
        <v>4259</v>
      </c>
      <c r="E1458" t="s">
        <v>4259</v>
      </c>
      <c r="F1458" t="s">
        <v>62</v>
      </c>
      <c r="G1458" t="s">
        <v>9612</v>
      </c>
    </row>
    <row r="1459" spans="1:7">
      <c r="A1459">
        <v>70655062</v>
      </c>
      <c r="B1459" t="s">
        <v>20506</v>
      </c>
      <c r="C1459" t="s">
        <v>19033</v>
      </c>
      <c r="D1459" t="s">
        <v>4259</v>
      </c>
      <c r="E1459" t="s">
        <v>4259</v>
      </c>
      <c r="F1459" t="s">
        <v>62</v>
      </c>
      <c r="G1459" t="s">
        <v>9612</v>
      </c>
    </row>
    <row r="1460" spans="1:7">
      <c r="A1460">
        <v>70655064</v>
      </c>
      <c r="B1460" t="s">
        <v>20507</v>
      </c>
      <c r="C1460" t="s">
        <v>19033</v>
      </c>
      <c r="D1460" t="s">
        <v>4259</v>
      </c>
      <c r="E1460" t="s">
        <v>4259</v>
      </c>
      <c r="F1460" t="s">
        <v>62</v>
      </c>
      <c r="G1460" t="s">
        <v>9612</v>
      </c>
    </row>
    <row r="1461" spans="1:7">
      <c r="A1461">
        <v>70655066</v>
      </c>
      <c r="B1461" t="s">
        <v>20508</v>
      </c>
      <c r="C1461" t="s">
        <v>19033</v>
      </c>
      <c r="D1461" t="s">
        <v>4259</v>
      </c>
      <c r="E1461" t="s">
        <v>4259</v>
      </c>
      <c r="F1461" t="s">
        <v>62</v>
      </c>
      <c r="G1461" t="s">
        <v>9612</v>
      </c>
    </row>
    <row r="1462" spans="1:7">
      <c r="A1462">
        <v>70655068</v>
      </c>
      <c r="B1462" t="s">
        <v>20509</v>
      </c>
      <c r="C1462" t="s">
        <v>19033</v>
      </c>
      <c r="D1462" t="s">
        <v>4259</v>
      </c>
      <c r="E1462" t="s">
        <v>4259</v>
      </c>
      <c r="F1462" t="s">
        <v>62</v>
      </c>
      <c r="G1462" t="s">
        <v>9612</v>
      </c>
    </row>
    <row r="1463" spans="1:7">
      <c r="A1463">
        <v>70655070</v>
      </c>
      <c r="B1463" t="s">
        <v>20510</v>
      </c>
      <c r="C1463" t="s">
        <v>19033</v>
      </c>
      <c r="D1463" t="s">
        <v>4259</v>
      </c>
      <c r="E1463" t="s">
        <v>4259</v>
      </c>
      <c r="F1463" t="s">
        <v>62</v>
      </c>
      <c r="G1463" t="s">
        <v>9612</v>
      </c>
    </row>
    <row r="1464" spans="1:7">
      <c r="A1464">
        <v>70655252</v>
      </c>
      <c r="B1464" t="s">
        <v>20511</v>
      </c>
      <c r="C1464" t="s">
        <v>19033</v>
      </c>
      <c r="D1464" t="s">
        <v>4259</v>
      </c>
      <c r="E1464" t="s">
        <v>4259</v>
      </c>
      <c r="F1464" t="s">
        <v>62</v>
      </c>
      <c r="G1464" t="s">
        <v>9612</v>
      </c>
    </row>
    <row r="1465" spans="1:7">
      <c r="A1465">
        <v>70655254</v>
      </c>
      <c r="B1465" t="s">
        <v>20512</v>
      </c>
      <c r="C1465" t="s">
        <v>19033</v>
      </c>
      <c r="D1465" t="s">
        <v>4259</v>
      </c>
      <c r="E1465" t="s">
        <v>4259</v>
      </c>
      <c r="F1465" t="s">
        <v>62</v>
      </c>
      <c r="G1465" t="s">
        <v>9612</v>
      </c>
    </row>
    <row r="1466" spans="1:7">
      <c r="A1466">
        <v>70655256</v>
      </c>
      <c r="B1466" t="s">
        <v>20513</v>
      </c>
      <c r="C1466" t="s">
        <v>19033</v>
      </c>
      <c r="D1466" t="s">
        <v>4259</v>
      </c>
      <c r="E1466" t="s">
        <v>4259</v>
      </c>
      <c r="F1466" t="s">
        <v>62</v>
      </c>
      <c r="G1466" t="s">
        <v>9612</v>
      </c>
    </row>
    <row r="1467" spans="1:7">
      <c r="A1467">
        <v>70655258</v>
      </c>
      <c r="B1467" t="s">
        <v>20514</v>
      </c>
      <c r="C1467" t="s">
        <v>19033</v>
      </c>
      <c r="D1467" t="s">
        <v>4259</v>
      </c>
      <c r="E1467" t="s">
        <v>4259</v>
      </c>
      <c r="F1467" t="s">
        <v>62</v>
      </c>
      <c r="G1467" t="s">
        <v>9612</v>
      </c>
    </row>
    <row r="1468" spans="1:7">
      <c r="A1468">
        <v>70655260</v>
      </c>
      <c r="B1468" t="s">
        <v>20515</v>
      </c>
      <c r="C1468" t="s">
        <v>19033</v>
      </c>
      <c r="D1468" t="s">
        <v>4259</v>
      </c>
      <c r="E1468" t="s">
        <v>4259</v>
      </c>
      <c r="F1468" t="s">
        <v>62</v>
      </c>
      <c r="G1468" t="s">
        <v>9612</v>
      </c>
    </row>
    <row r="1469" spans="1:7">
      <c r="A1469">
        <v>70655262</v>
      </c>
      <c r="B1469" t="s">
        <v>20516</v>
      </c>
      <c r="C1469" t="s">
        <v>19033</v>
      </c>
      <c r="D1469" t="s">
        <v>4259</v>
      </c>
      <c r="E1469" t="s">
        <v>4259</v>
      </c>
      <c r="F1469" t="s">
        <v>62</v>
      </c>
      <c r="G1469" t="s">
        <v>9612</v>
      </c>
    </row>
    <row r="1470" spans="1:7">
      <c r="A1470">
        <v>70655442</v>
      </c>
      <c r="B1470" t="s">
        <v>20517</v>
      </c>
      <c r="C1470" t="s">
        <v>19033</v>
      </c>
      <c r="D1470" t="s">
        <v>4259</v>
      </c>
      <c r="E1470" t="s">
        <v>4259</v>
      </c>
      <c r="F1470" t="s">
        <v>62</v>
      </c>
      <c r="G1470" t="s">
        <v>9612</v>
      </c>
    </row>
    <row r="1471" spans="1:7">
      <c r="A1471">
        <v>70655444</v>
      </c>
      <c r="B1471" t="s">
        <v>20518</v>
      </c>
      <c r="C1471" t="s">
        <v>19033</v>
      </c>
      <c r="D1471" t="s">
        <v>4259</v>
      </c>
      <c r="E1471" t="s">
        <v>4259</v>
      </c>
      <c r="F1471" t="s">
        <v>62</v>
      </c>
      <c r="G1471" t="s">
        <v>9612</v>
      </c>
    </row>
    <row r="1472" spans="1:7">
      <c r="A1472">
        <v>70655446</v>
      </c>
      <c r="B1472" t="s">
        <v>20519</v>
      </c>
      <c r="C1472" t="s">
        <v>19033</v>
      </c>
      <c r="D1472" t="s">
        <v>4259</v>
      </c>
      <c r="E1472" t="s">
        <v>4259</v>
      </c>
      <c r="F1472" t="s">
        <v>62</v>
      </c>
      <c r="G1472" t="s">
        <v>9612</v>
      </c>
    </row>
    <row r="1473" spans="1:7">
      <c r="A1473">
        <v>70655448</v>
      </c>
      <c r="B1473" t="s">
        <v>20520</v>
      </c>
      <c r="C1473" t="s">
        <v>19033</v>
      </c>
      <c r="D1473" t="s">
        <v>4259</v>
      </c>
      <c r="E1473" t="s">
        <v>4259</v>
      </c>
      <c r="F1473" t="s">
        <v>62</v>
      </c>
      <c r="G1473" t="s">
        <v>9612</v>
      </c>
    </row>
    <row r="1474" spans="1:7">
      <c r="A1474">
        <v>70655450</v>
      </c>
      <c r="B1474" t="s">
        <v>20521</v>
      </c>
      <c r="C1474" t="s">
        <v>19033</v>
      </c>
      <c r="D1474" t="s">
        <v>19046</v>
      </c>
      <c r="E1474" t="s">
        <v>4259</v>
      </c>
      <c r="F1474" t="s">
        <v>62</v>
      </c>
      <c r="G1474" t="s">
        <v>9612</v>
      </c>
    </row>
    <row r="1475" spans="1:7">
      <c r="A1475">
        <v>70655452</v>
      </c>
      <c r="B1475" t="s">
        <v>20522</v>
      </c>
      <c r="C1475" t="s">
        <v>19033</v>
      </c>
      <c r="D1475" t="s">
        <v>19061</v>
      </c>
      <c r="E1475" t="s">
        <v>4259</v>
      </c>
      <c r="F1475" t="s">
        <v>62</v>
      </c>
      <c r="G1475" t="s">
        <v>9612</v>
      </c>
    </row>
    <row r="1476" spans="1:7">
      <c r="A1476">
        <v>70655574</v>
      </c>
      <c r="B1476" t="s">
        <v>20523</v>
      </c>
      <c r="C1476" t="s">
        <v>19033</v>
      </c>
      <c r="D1476" t="s">
        <v>4259</v>
      </c>
      <c r="E1476" t="s">
        <v>4259</v>
      </c>
      <c r="F1476" t="s">
        <v>62</v>
      </c>
      <c r="G1476" t="s">
        <v>9612</v>
      </c>
    </row>
    <row r="1477" spans="1:7">
      <c r="A1477">
        <v>70655576</v>
      </c>
      <c r="B1477" t="s">
        <v>20524</v>
      </c>
      <c r="C1477" t="s">
        <v>19033</v>
      </c>
      <c r="D1477" t="s">
        <v>4259</v>
      </c>
      <c r="E1477" t="s">
        <v>4259</v>
      </c>
      <c r="F1477" t="s">
        <v>62</v>
      </c>
      <c r="G1477" t="s">
        <v>9612</v>
      </c>
    </row>
    <row r="1478" spans="1:7">
      <c r="A1478">
        <v>70655578</v>
      </c>
      <c r="B1478" t="s">
        <v>20525</v>
      </c>
      <c r="C1478" t="s">
        <v>19033</v>
      </c>
      <c r="D1478" t="s">
        <v>4259</v>
      </c>
      <c r="E1478" t="s">
        <v>4259</v>
      </c>
      <c r="F1478" t="s">
        <v>62</v>
      </c>
      <c r="G1478" t="s">
        <v>9612</v>
      </c>
    </row>
    <row r="1479" spans="1:7">
      <c r="A1479">
        <v>70655580</v>
      </c>
      <c r="B1479" t="s">
        <v>20526</v>
      </c>
      <c r="C1479" t="s">
        <v>19033</v>
      </c>
      <c r="D1479" t="s">
        <v>4259</v>
      </c>
      <c r="E1479" t="s">
        <v>4259</v>
      </c>
      <c r="F1479" t="s">
        <v>62</v>
      </c>
      <c r="G1479" t="s">
        <v>9612</v>
      </c>
    </row>
    <row r="1480" spans="1:7">
      <c r="A1480">
        <v>70655762</v>
      </c>
      <c r="B1480" t="s">
        <v>20527</v>
      </c>
      <c r="C1480" t="s">
        <v>19033</v>
      </c>
      <c r="D1480" t="s">
        <v>4259</v>
      </c>
      <c r="E1480" t="s">
        <v>4259</v>
      </c>
      <c r="F1480" t="s">
        <v>62</v>
      </c>
      <c r="G1480" t="s">
        <v>9612</v>
      </c>
    </row>
    <row r="1481" spans="1:7">
      <c r="A1481">
        <v>70655764</v>
      </c>
      <c r="B1481" t="s">
        <v>20528</v>
      </c>
      <c r="C1481" t="s">
        <v>19033</v>
      </c>
      <c r="D1481" t="s">
        <v>4259</v>
      </c>
      <c r="E1481" t="s">
        <v>4259</v>
      </c>
      <c r="F1481" t="s">
        <v>62</v>
      </c>
      <c r="G1481" t="s">
        <v>9612</v>
      </c>
    </row>
    <row r="1482" spans="1:7">
      <c r="A1482">
        <v>70655766</v>
      </c>
      <c r="B1482" t="s">
        <v>20529</v>
      </c>
      <c r="C1482" t="s">
        <v>19033</v>
      </c>
      <c r="D1482" t="s">
        <v>4259</v>
      </c>
      <c r="E1482" t="s">
        <v>4259</v>
      </c>
      <c r="F1482" t="s">
        <v>62</v>
      </c>
      <c r="G1482" t="s">
        <v>9612</v>
      </c>
    </row>
    <row r="1483" spans="1:7">
      <c r="A1483">
        <v>70655768</v>
      </c>
      <c r="B1483" t="s">
        <v>20530</v>
      </c>
      <c r="C1483" t="s">
        <v>19033</v>
      </c>
      <c r="D1483" t="s">
        <v>4259</v>
      </c>
      <c r="E1483" t="s">
        <v>4259</v>
      </c>
      <c r="F1483" t="s">
        <v>62</v>
      </c>
      <c r="G1483" t="s">
        <v>9612</v>
      </c>
    </row>
    <row r="1484" spans="1:7">
      <c r="A1484">
        <v>70655770</v>
      </c>
      <c r="B1484" t="s">
        <v>20531</v>
      </c>
      <c r="C1484" t="s">
        <v>19033</v>
      </c>
      <c r="D1484" t="s">
        <v>4259</v>
      </c>
      <c r="E1484" t="s">
        <v>4259</v>
      </c>
      <c r="F1484" t="s">
        <v>62</v>
      </c>
      <c r="G1484" t="s">
        <v>9612</v>
      </c>
    </row>
    <row r="1485" spans="1:7">
      <c r="A1485">
        <v>70655772</v>
      </c>
      <c r="B1485" t="s">
        <v>20532</v>
      </c>
      <c r="C1485" t="s">
        <v>19033</v>
      </c>
      <c r="D1485" t="s">
        <v>4259</v>
      </c>
      <c r="E1485" t="s">
        <v>4259</v>
      </c>
      <c r="F1485" t="s">
        <v>62</v>
      </c>
      <c r="G1485" t="s">
        <v>9612</v>
      </c>
    </row>
    <row r="1486" spans="1:7">
      <c r="A1486">
        <v>70655954</v>
      </c>
      <c r="B1486" t="s">
        <v>20533</v>
      </c>
      <c r="C1486" t="s">
        <v>19033</v>
      </c>
      <c r="D1486" t="s">
        <v>19595</v>
      </c>
      <c r="E1486" t="s">
        <v>4259</v>
      </c>
      <c r="F1486" t="s">
        <v>62</v>
      </c>
      <c r="G1486" t="s">
        <v>9612</v>
      </c>
    </row>
    <row r="1487" spans="1:7">
      <c r="A1487">
        <v>70655956</v>
      </c>
      <c r="B1487" t="s">
        <v>20534</v>
      </c>
      <c r="C1487" t="s">
        <v>19033</v>
      </c>
      <c r="D1487" t="s">
        <v>19595</v>
      </c>
      <c r="E1487" t="s">
        <v>4259</v>
      </c>
      <c r="F1487" t="s">
        <v>62</v>
      </c>
      <c r="G1487" t="s">
        <v>9612</v>
      </c>
    </row>
    <row r="1488" spans="1:7">
      <c r="A1488">
        <v>70655958</v>
      </c>
      <c r="B1488" t="s">
        <v>20535</v>
      </c>
      <c r="C1488" t="s">
        <v>19033</v>
      </c>
      <c r="D1488" t="s">
        <v>19595</v>
      </c>
      <c r="E1488" t="s">
        <v>4259</v>
      </c>
      <c r="F1488" t="s">
        <v>62</v>
      </c>
      <c r="G1488" t="s">
        <v>9612</v>
      </c>
    </row>
    <row r="1489" spans="1:7">
      <c r="A1489">
        <v>70655960</v>
      </c>
      <c r="B1489" t="s">
        <v>20536</v>
      </c>
      <c r="C1489" t="s">
        <v>19033</v>
      </c>
      <c r="D1489" t="s">
        <v>19595</v>
      </c>
      <c r="E1489" t="s">
        <v>1932</v>
      </c>
      <c r="F1489" t="s">
        <v>62</v>
      </c>
      <c r="G1489" t="s">
        <v>9612</v>
      </c>
    </row>
    <row r="1490" spans="1:7">
      <c r="A1490">
        <v>70655962</v>
      </c>
      <c r="B1490" t="s">
        <v>20537</v>
      </c>
      <c r="C1490" t="s">
        <v>19033</v>
      </c>
      <c r="D1490" t="s">
        <v>19665</v>
      </c>
      <c r="E1490" t="s">
        <v>1932</v>
      </c>
      <c r="F1490" t="s">
        <v>62</v>
      </c>
      <c r="G1490" t="s">
        <v>9612</v>
      </c>
    </row>
    <row r="1491" spans="1:7">
      <c r="A1491">
        <v>70655964</v>
      </c>
      <c r="B1491" t="s">
        <v>20538</v>
      </c>
      <c r="C1491" t="s">
        <v>19033</v>
      </c>
      <c r="D1491" t="s">
        <v>19665</v>
      </c>
      <c r="E1491" t="s">
        <v>1932</v>
      </c>
      <c r="F1491" t="s">
        <v>62</v>
      </c>
      <c r="G1491" t="s">
        <v>9612</v>
      </c>
    </row>
    <row r="1492" spans="1:7">
      <c r="A1492">
        <v>70656142</v>
      </c>
      <c r="B1492" t="s">
        <v>20539</v>
      </c>
      <c r="C1492" t="s">
        <v>19033</v>
      </c>
      <c r="D1492" t="s">
        <v>4259</v>
      </c>
      <c r="E1492" t="s">
        <v>1932</v>
      </c>
      <c r="F1492" t="s">
        <v>62</v>
      </c>
      <c r="G1492" t="s">
        <v>9612</v>
      </c>
    </row>
    <row r="1493" spans="1:7">
      <c r="A1493">
        <v>70656144</v>
      </c>
      <c r="B1493" t="s">
        <v>20540</v>
      </c>
      <c r="C1493" t="s">
        <v>19033</v>
      </c>
      <c r="D1493" t="s">
        <v>4259</v>
      </c>
      <c r="E1493" t="s">
        <v>1932</v>
      </c>
      <c r="F1493" t="s">
        <v>62</v>
      </c>
      <c r="G1493" t="s">
        <v>9612</v>
      </c>
    </row>
    <row r="1494" spans="1:7">
      <c r="A1494">
        <v>70656146</v>
      </c>
      <c r="B1494" t="s">
        <v>20541</v>
      </c>
      <c r="C1494" t="s">
        <v>19033</v>
      </c>
      <c r="D1494" t="s">
        <v>4259</v>
      </c>
      <c r="E1494" t="s">
        <v>1932</v>
      </c>
      <c r="F1494" t="s">
        <v>62</v>
      </c>
      <c r="G1494" t="s">
        <v>9612</v>
      </c>
    </row>
    <row r="1495" spans="1:7">
      <c r="A1495">
        <v>70656148</v>
      </c>
      <c r="B1495" t="s">
        <v>20542</v>
      </c>
      <c r="C1495" t="s">
        <v>19033</v>
      </c>
      <c r="D1495" t="s">
        <v>4259</v>
      </c>
      <c r="E1495" t="s">
        <v>1932</v>
      </c>
      <c r="F1495" t="s">
        <v>62</v>
      </c>
      <c r="G1495" t="s">
        <v>9612</v>
      </c>
    </row>
    <row r="1496" spans="1:7">
      <c r="A1496">
        <v>70656150</v>
      </c>
      <c r="B1496" t="s">
        <v>20543</v>
      </c>
      <c r="C1496" t="s">
        <v>19033</v>
      </c>
      <c r="D1496" t="s">
        <v>4259</v>
      </c>
      <c r="E1496" t="s">
        <v>1932</v>
      </c>
      <c r="F1496" t="s">
        <v>62</v>
      </c>
      <c r="G1496" t="s">
        <v>9612</v>
      </c>
    </row>
    <row r="1497" spans="1:7">
      <c r="A1497">
        <v>70656152</v>
      </c>
      <c r="B1497" t="s">
        <v>20544</v>
      </c>
      <c r="C1497" t="s">
        <v>19033</v>
      </c>
      <c r="D1497" t="s">
        <v>4259</v>
      </c>
      <c r="E1497" t="s">
        <v>1932</v>
      </c>
      <c r="F1497" t="s">
        <v>62</v>
      </c>
      <c r="G1497" t="s">
        <v>9612</v>
      </c>
    </row>
    <row r="1498" spans="1:7">
      <c r="A1498">
        <v>70658500</v>
      </c>
      <c r="B1498" t="s">
        <v>20545</v>
      </c>
      <c r="C1498" t="s">
        <v>19033</v>
      </c>
      <c r="D1498" t="s">
        <v>4259</v>
      </c>
      <c r="E1498" t="s">
        <v>4259</v>
      </c>
      <c r="F1498" t="s">
        <v>62</v>
      </c>
      <c r="G1498" t="s">
        <v>9612</v>
      </c>
    </row>
    <row r="1499" spans="1:7">
      <c r="A1499">
        <v>70658502</v>
      </c>
      <c r="B1499" t="s">
        <v>20546</v>
      </c>
      <c r="C1499" t="s">
        <v>19033</v>
      </c>
      <c r="D1499" t="s">
        <v>4259</v>
      </c>
      <c r="E1499" t="s">
        <v>4259</v>
      </c>
      <c r="F1499" t="s">
        <v>62</v>
      </c>
      <c r="G1499" t="s">
        <v>9612</v>
      </c>
    </row>
    <row r="1500" spans="1:7">
      <c r="A1500">
        <v>70658504</v>
      </c>
      <c r="B1500" t="s">
        <v>20547</v>
      </c>
      <c r="C1500" t="s">
        <v>19033</v>
      </c>
      <c r="D1500" t="s">
        <v>4259</v>
      </c>
      <c r="E1500" t="s">
        <v>4259</v>
      </c>
      <c r="F1500" t="s">
        <v>62</v>
      </c>
      <c r="G1500" t="s">
        <v>9612</v>
      </c>
    </row>
    <row r="1501" spans="1:7">
      <c r="A1501">
        <v>70658506</v>
      </c>
      <c r="B1501" t="s">
        <v>20548</v>
      </c>
      <c r="C1501" t="s">
        <v>19033</v>
      </c>
      <c r="D1501" t="s">
        <v>4259</v>
      </c>
      <c r="E1501" t="s">
        <v>4259</v>
      </c>
      <c r="F1501" t="s">
        <v>62</v>
      </c>
      <c r="G1501" t="s">
        <v>9612</v>
      </c>
    </row>
    <row r="1502" spans="1:7">
      <c r="A1502">
        <v>70658508</v>
      </c>
      <c r="B1502" t="s">
        <v>20549</v>
      </c>
      <c r="C1502" t="s">
        <v>19033</v>
      </c>
      <c r="D1502" t="s">
        <v>4259</v>
      </c>
      <c r="E1502" t="s">
        <v>4259</v>
      </c>
      <c r="F1502" t="s">
        <v>62</v>
      </c>
      <c r="G1502" t="s">
        <v>9612</v>
      </c>
    </row>
    <row r="1503" spans="1:7">
      <c r="A1503">
        <v>70658510</v>
      </c>
      <c r="B1503" t="s">
        <v>20550</v>
      </c>
      <c r="C1503" t="s">
        <v>19033</v>
      </c>
      <c r="D1503" t="s">
        <v>4259</v>
      </c>
      <c r="E1503" t="s">
        <v>4259</v>
      </c>
      <c r="F1503" t="s">
        <v>62</v>
      </c>
      <c r="G1503" t="s">
        <v>9612</v>
      </c>
    </row>
    <row r="1504" spans="1:7">
      <c r="A1504">
        <v>70656344</v>
      </c>
      <c r="B1504" t="s">
        <v>20551</v>
      </c>
      <c r="C1504" t="s">
        <v>19033</v>
      </c>
      <c r="D1504" t="s">
        <v>4259</v>
      </c>
      <c r="E1504" t="s">
        <v>4259</v>
      </c>
      <c r="F1504" t="s">
        <v>62</v>
      </c>
      <c r="G1504" t="s">
        <v>9612</v>
      </c>
    </row>
    <row r="1505" spans="1:7">
      <c r="A1505">
        <v>70656346</v>
      </c>
      <c r="B1505" t="s">
        <v>20552</v>
      </c>
      <c r="C1505" t="s">
        <v>19033</v>
      </c>
      <c r="D1505" t="s">
        <v>4259</v>
      </c>
      <c r="E1505" t="s">
        <v>4259</v>
      </c>
      <c r="F1505" t="s">
        <v>62</v>
      </c>
      <c r="G1505" t="s">
        <v>9612</v>
      </c>
    </row>
    <row r="1506" spans="1:7">
      <c r="A1506">
        <v>70656348</v>
      </c>
      <c r="B1506" t="s">
        <v>20553</v>
      </c>
      <c r="C1506" t="s">
        <v>19033</v>
      </c>
      <c r="D1506" t="s">
        <v>4259</v>
      </c>
      <c r="E1506" t="s">
        <v>4259</v>
      </c>
      <c r="F1506" t="s">
        <v>62</v>
      </c>
      <c r="G1506" t="s">
        <v>9612</v>
      </c>
    </row>
    <row r="1507" spans="1:7">
      <c r="A1507">
        <v>70656350</v>
      </c>
      <c r="B1507" t="s">
        <v>20554</v>
      </c>
      <c r="C1507" t="s">
        <v>19033</v>
      </c>
      <c r="D1507" t="s">
        <v>4259</v>
      </c>
      <c r="E1507" t="s">
        <v>4259</v>
      </c>
      <c r="F1507" t="s">
        <v>62</v>
      </c>
      <c r="G1507" t="s">
        <v>9612</v>
      </c>
    </row>
    <row r="1508" spans="1:7">
      <c r="A1508">
        <v>70656352</v>
      </c>
      <c r="B1508" t="s">
        <v>20555</v>
      </c>
      <c r="C1508" t="s">
        <v>19033</v>
      </c>
      <c r="D1508" t="s">
        <v>4259</v>
      </c>
      <c r="E1508" t="s">
        <v>4259</v>
      </c>
      <c r="F1508" t="s">
        <v>62</v>
      </c>
      <c r="G1508" t="s">
        <v>9612</v>
      </c>
    </row>
    <row r="1509" spans="1:7">
      <c r="A1509">
        <v>70656354</v>
      </c>
      <c r="B1509" t="s">
        <v>20556</v>
      </c>
      <c r="C1509" t="s">
        <v>19033</v>
      </c>
      <c r="D1509" t="s">
        <v>4259</v>
      </c>
      <c r="E1509" t="s">
        <v>4259</v>
      </c>
      <c r="F1509" t="s">
        <v>62</v>
      </c>
      <c r="G1509" t="s">
        <v>9612</v>
      </c>
    </row>
    <row r="1510" spans="1:7">
      <c r="A1510">
        <v>70656522</v>
      </c>
      <c r="B1510" t="s">
        <v>20557</v>
      </c>
      <c r="C1510" t="s">
        <v>19033</v>
      </c>
      <c r="D1510" t="s">
        <v>4259</v>
      </c>
      <c r="E1510" t="s">
        <v>4259</v>
      </c>
      <c r="F1510" t="s">
        <v>62</v>
      </c>
      <c r="G1510" t="s">
        <v>9612</v>
      </c>
    </row>
    <row r="1511" spans="1:7">
      <c r="A1511">
        <v>70656524</v>
      </c>
      <c r="B1511" t="s">
        <v>20558</v>
      </c>
      <c r="C1511" t="s">
        <v>19033</v>
      </c>
      <c r="D1511" t="s">
        <v>4259</v>
      </c>
      <c r="E1511" t="s">
        <v>4259</v>
      </c>
      <c r="F1511" t="s">
        <v>62</v>
      </c>
      <c r="G1511" t="s">
        <v>9612</v>
      </c>
    </row>
    <row r="1512" spans="1:7">
      <c r="A1512">
        <v>70656526</v>
      </c>
      <c r="B1512" t="s">
        <v>20559</v>
      </c>
      <c r="C1512" t="s">
        <v>19033</v>
      </c>
      <c r="D1512" t="s">
        <v>19046</v>
      </c>
      <c r="E1512" t="s">
        <v>4259</v>
      </c>
      <c r="F1512" t="s">
        <v>62</v>
      </c>
      <c r="G1512" t="s">
        <v>9612</v>
      </c>
    </row>
    <row r="1513" spans="1:7">
      <c r="A1513">
        <v>70656528</v>
      </c>
      <c r="B1513" t="s">
        <v>20560</v>
      </c>
      <c r="C1513" t="s">
        <v>19033</v>
      </c>
      <c r="D1513" t="s">
        <v>19061</v>
      </c>
      <c r="E1513" t="s">
        <v>4259</v>
      </c>
      <c r="F1513" t="s">
        <v>62</v>
      </c>
      <c r="G1513" t="s">
        <v>9612</v>
      </c>
    </row>
    <row r="1514" spans="1:7">
      <c r="A1514">
        <v>70656530</v>
      </c>
      <c r="B1514" t="s">
        <v>20561</v>
      </c>
      <c r="C1514" t="s">
        <v>19033</v>
      </c>
      <c r="D1514" t="s">
        <v>19046</v>
      </c>
      <c r="E1514" t="s">
        <v>4259</v>
      </c>
      <c r="F1514" t="s">
        <v>62</v>
      </c>
      <c r="G1514" t="s">
        <v>9612</v>
      </c>
    </row>
    <row r="1515" spans="1:7">
      <c r="A1515">
        <v>70656532</v>
      </c>
      <c r="B1515" t="s">
        <v>20562</v>
      </c>
      <c r="C1515" t="s">
        <v>19033</v>
      </c>
      <c r="D1515" t="s">
        <v>4259</v>
      </c>
      <c r="E1515" t="s">
        <v>4259</v>
      </c>
      <c r="F1515" t="s">
        <v>62</v>
      </c>
      <c r="G1515" t="s">
        <v>9612</v>
      </c>
    </row>
    <row r="1516" spans="1:7">
      <c r="A1516">
        <v>70656630</v>
      </c>
      <c r="B1516" t="s">
        <v>20563</v>
      </c>
      <c r="C1516" t="s">
        <v>19033</v>
      </c>
      <c r="D1516" t="s">
        <v>4259</v>
      </c>
      <c r="E1516" t="s">
        <v>4259</v>
      </c>
      <c r="F1516" t="s">
        <v>62</v>
      </c>
      <c r="G1516" t="s">
        <v>9612</v>
      </c>
    </row>
    <row r="1517" spans="1:7">
      <c r="A1517">
        <v>70656632</v>
      </c>
      <c r="B1517" t="s">
        <v>20564</v>
      </c>
      <c r="C1517" t="s">
        <v>19033</v>
      </c>
      <c r="D1517" t="s">
        <v>4259</v>
      </c>
      <c r="E1517" t="s">
        <v>4259</v>
      </c>
      <c r="F1517" t="s">
        <v>62</v>
      </c>
      <c r="G1517" t="s">
        <v>9612</v>
      </c>
    </row>
    <row r="1518" spans="1:7">
      <c r="A1518">
        <v>70656634</v>
      </c>
      <c r="B1518" t="s">
        <v>20565</v>
      </c>
      <c r="C1518" t="s">
        <v>19033</v>
      </c>
      <c r="D1518" t="s">
        <v>4259</v>
      </c>
      <c r="E1518" t="s">
        <v>4259</v>
      </c>
      <c r="F1518" t="s">
        <v>62</v>
      </c>
      <c r="G1518" t="s">
        <v>9612</v>
      </c>
    </row>
    <row r="1519" spans="1:7">
      <c r="A1519">
        <v>70656636</v>
      </c>
      <c r="B1519" t="s">
        <v>20566</v>
      </c>
      <c r="C1519" t="s">
        <v>19033</v>
      </c>
      <c r="D1519" t="s">
        <v>4259</v>
      </c>
      <c r="E1519" t="s">
        <v>4259</v>
      </c>
      <c r="F1519" t="s">
        <v>62</v>
      </c>
      <c r="G1519" t="s">
        <v>9612</v>
      </c>
    </row>
    <row r="1520" spans="1:7">
      <c r="A1520">
        <v>70656638</v>
      </c>
      <c r="B1520" t="s">
        <v>20567</v>
      </c>
      <c r="C1520" t="s">
        <v>19033</v>
      </c>
      <c r="D1520" t="s">
        <v>4259</v>
      </c>
      <c r="E1520" t="s">
        <v>4259</v>
      </c>
      <c r="F1520" t="s">
        <v>62</v>
      </c>
      <c r="G1520" t="s">
        <v>9612</v>
      </c>
    </row>
    <row r="1521" spans="1:7">
      <c r="A1521">
        <v>70656640</v>
      </c>
      <c r="B1521" t="s">
        <v>20568</v>
      </c>
      <c r="C1521" t="s">
        <v>19033</v>
      </c>
      <c r="D1521" t="s">
        <v>4259</v>
      </c>
      <c r="E1521" t="s">
        <v>4259</v>
      </c>
      <c r="F1521" t="s">
        <v>62</v>
      </c>
      <c r="G1521" t="s">
        <v>9612</v>
      </c>
    </row>
    <row r="1522" spans="1:7">
      <c r="A1522">
        <v>70656818</v>
      </c>
      <c r="B1522" t="s">
        <v>20569</v>
      </c>
      <c r="C1522" t="s">
        <v>19033</v>
      </c>
      <c r="D1522" t="s">
        <v>4259</v>
      </c>
      <c r="E1522" t="s">
        <v>4259</v>
      </c>
      <c r="F1522" t="s">
        <v>62</v>
      </c>
      <c r="G1522" t="s">
        <v>9612</v>
      </c>
    </row>
    <row r="1523" spans="1:7">
      <c r="A1523">
        <v>70656820</v>
      </c>
      <c r="B1523" t="s">
        <v>20570</v>
      </c>
      <c r="C1523" t="s">
        <v>19033</v>
      </c>
      <c r="D1523" t="s">
        <v>19061</v>
      </c>
      <c r="E1523" t="s">
        <v>4259</v>
      </c>
      <c r="F1523" t="s">
        <v>62</v>
      </c>
      <c r="G1523" t="s">
        <v>9612</v>
      </c>
    </row>
    <row r="1524" spans="1:7">
      <c r="A1524">
        <v>70656822</v>
      </c>
      <c r="B1524" t="s">
        <v>20571</v>
      </c>
      <c r="C1524" t="s">
        <v>19033</v>
      </c>
      <c r="D1524" t="s">
        <v>19063</v>
      </c>
      <c r="E1524" t="s">
        <v>4259</v>
      </c>
      <c r="F1524" t="s">
        <v>62</v>
      </c>
      <c r="G1524" t="s">
        <v>9612</v>
      </c>
    </row>
    <row r="1525" spans="1:7">
      <c r="A1525">
        <v>70656824</v>
      </c>
      <c r="B1525" t="s">
        <v>20572</v>
      </c>
      <c r="C1525" t="s">
        <v>19033</v>
      </c>
      <c r="D1525" t="s">
        <v>4259</v>
      </c>
      <c r="E1525" t="s">
        <v>4259</v>
      </c>
      <c r="F1525" t="s">
        <v>62</v>
      </c>
      <c r="G1525" t="s">
        <v>9612</v>
      </c>
    </row>
    <row r="1526" spans="1:7">
      <c r="A1526">
        <v>70656826</v>
      </c>
      <c r="B1526" t="s">
        <v>20573</v>
      </c>
      <c r="C1526" t="s">
        <v>19033</v>
      </c>
      <c r="D1526" t="s">
        <v>4259</v>
      </c>
      <c r="E1526" t="s">
        <v>4259</v>
      </c>
      <c r="F1526" t="s">
        <v>62</v>
      </c>
      <c r="G1526" t="s">
        <v>9612</v>
      </c>
    </row>
    <row r="1527" spans="1:7">
      <c r="A1527">
        <v>70656828</v>
      </c>
      <c r="B1527" t="s">
        <v>20574</v>
      </c>
      <c r="C1527" t="s">
        <v>19033</v>
      </c>
      <c r="D1527" t="s">
        <v>4259</v>
      </c>
      <c r="E1527" t="s">
        <v>4259</v>
      </c>
      <c r="F1527" t="s">
        <v>62</v>
      </c>
      <c r="G1527" t="s">
        <v>9612</v>
      </c>
    </row>
    <row r="1528" spans="1:7">
      <c r="A1528">
        <v>70656974</v>
      </c>
      <c r="B1528" t="s">
        <v>20575</v>
      </c>
      <c r="C1528" t="s">
        <v>19033</v>
      </c>
      <c r="D1528" t="s">
        <v>4259</v>
      </c>
      <c r="E1528" t="s">
        <v>4259</v>
      </c>
      <c r="F1528" t="s">
        <v>62</v>
      </c>
      <c r="G1528" t="s">
        <v>9612</v>
      </c>
    </row>
    <row r="1529" spans="1:7">
      <c r="A1529">
        <v>70656976</v>
      </c>
      <c r="B1529" t="s">
        <v>20576</v>
      </c>
      <c r="C1529" t="s">
        <v>19033</v>
      </c>
      <c r="D1529" t="s">
        <v>4259</v>
      </c>
      <c r="E1529" t="s">
        <v>4259</v>
      </c>
      <c r="F1529" t="s">
        <v>62</v>
      </c>
      <c r="G1529" t="s">
        <v>9612</v>
      </c>
    </row>
    <row r="1530" spans="1:7">
      <c r="A1530">
        <v>70656978</v>
      </c>
      <c r="B1530" t="s">
        <v>20577</v>
      </c>
      <c r="C1530" t="s">
        <v>19033</v>
      </c>
      <c r="D1530" t="s">
        <v>4259</v>
      </c>
      <c r="E1530" t="s">
        <v>4259</v>
      </c>
      <c r="F1530" t="s">
        <v>62</v>
      </c>
      <c r="G1530" t="s">
        <v>9612</v>
      </c>
    </row>
    <row r="1531" spans="1:7">
      <c r="A1531">
        <v>70656980</v>
      </c>
      <c r="B1531" t="s">
        <v>20578</v>
      </c>
      <c r="C1531" t="s">
        <v>19033</v>
      </c>
      <c r="D1531" t="s">
        <v>4259</v>
      </c>
      <c r="E1531" t="s">
        <v>4259</v>
      </c>
      <c r="F1531" t="s">
        <v>62</v>
      </c>
      <c r="G1531" t="s">
        <v>9612</v>
      </c>
    </row>
    <row r="1532" spans="1:7">
      <c r="A1532">
        <v>70656982</v>
      </c>
      <c r="B1532" t="s">
        <v>20579</v>
      </c>
      <c r="C1532" t="s">
        <v>19033</v>
      </c>
      <c r="D1532" t="s">
        <v>4259</v>
      </c>
      <c r="E1532" t="s">
        <v>4259</v>
      </c>
      <c r="F1532" t="s">
        <v>62</v>
      </c>
      <c r="G1532" t="s">
        <v>9612</v>
      </c>
    </row>
    <row r="1533" spans="1:7">
      <c r="A1533">
        <v>70658512</v>
      </c>
      <c r="B1533" t="s">
        <v>20580</v>
      </c>
      <c r="C1533" t="s">
        <v>19033</v>
      </c>
      <c r="D1533" t="s">
        <v>19046</v>
      </c>
      <c r="E1533" t="s">
        <v>4259</v>
      </c>
      <c r="F1533" t="s">
        <v>62</v>
      </c>
      <c r="G1533" t="s">
        <v>9612</v>
      </c>
    </row>
    <row r="1534" spans="1:7">
      <c r="A1534">
        <v>70658514</v>
      </c>
      <c r="B1534" t="s">
        <v>20581</v>
      </c>
      <c r="C1534" t="s">
        <v>19033</v>
      </c>
      <c r="D1534" t="s">
        <v>19063</v>
      </c>
      <c r="E1534" t="s">
        <v>4259</v>
      </c>
      <c r="F1534" t="s">
        <v>62</v>
      </c>
      <c r="G1534" t="s">
        <v>9612</v>
      </c>
    </row>
    <row r="1535" spans="1:7">
      <c r="A1535">
        <v>70658516</v>
      </c>
      <c r="B1535" t="s">
        <v>20582</v>
      </c>
      <c r="C1535" t="s">
        <v>19033</v>
      </c>
      <c r="D1535" t="s">
        <v>19063</v>
      </c>
      <c r="E1535" t="s">
        <v>4259</v>
      </c>
      <c r="F1535" t="s">
        <v>62</v>
      </c>
      <c r="G1535" t="s">
        <v>9612</v>
      </c>
    </row>
    <row r="1536" spans="1:7">
      <c r="A1536">
        <v>70658518</v>
      </c>
      <c r="B1536" t="s">
        <v>20583</v>
      </c>
      <c r="C1536" t="s">
        <v>19033</v>
      </c>
      <c r="D1536" t="s">
        <v>4259</v>
      </c>
      <c r="E1536" t="s">
        <v>4259</v>
      </c>
      <c r="F1536" t="s">
        <v>62</v>
      </c>
      <c r="G1536" t="s">
        <v>9612</v>
      </c>
    </row>
    <row r="1537" spans="1:7">
      <c r="A1537">
        <v>70658520</v>
      </c>
      <c r="B1537" t="s">
        <v>20584</v>
      </c>
      <c r="C1537" t="s">
        <v>19033</v>
      </c>
      <c r="D1537" t="s">
        <v>19063</v>
      </c>
      <c r="E1537" t="s">
        <v>4259</v>
      </c>
      <c r="F1537" t="s">
        <v>62</v>
      </c>
      <c r="G1537" t="s">
        <v>9612</v>
      </c>
    </row>
    <row r="1538" spans="1:7">
      <c r="A1538">
        <v>70658522</v>
      </c>
      <c r="B1538" t="s">
        <v>20585</v>
      </c>
      <c r="C1538" t="s">
        <v>19033</v>
      </c>
      <c r="D1538" t="s">
        <v>4259</v>
      </c>
      <c r="E1538" t="s">
        <v>4259</v>
      </c>
      <c r="F1538" t="s">
        <v>62</v>
      </c>
      <c r="G1538" t="s">
        <v>9612</v>
      </c>
    </row>
    <row r="1539" spans="1:7">
      <c r="A1539">
        <v>70656356</v>
      </c>
      <c r="B1539" t="s">
        <v>20586</v>
      </c>
      <c r="C1539" t="s">
        <v>19033</v>
      </c>
      <c r="D1539" t="s">
        <v>4259</v>
      </c>
      <c r="E1539" t="s">
        <v>4259</v>
      </c>
      <c r="F1539" t="s">
        <v>62</v>
      </c>
      <c r="G1539" t="s">
        <v>9612</v>
      </c>
    </row>
    <row r="1540" spans="1:7">
      <c r="A1540">
        <v>70656358</v>
      </c>
      <c r="B1540" t="s">
        <v>20587</v>
      </c>
      <c r="C1540" t="s">
        <v>19033</v>
      </c>
      <c r="D1540" t="s">
        <v>4259</v>
      </c>
      <c r="E1540" t="s">
        <v>4259</v>
      </c>
      <c r="F1540" t="s">
        <v>62</v>
      </c>
      <c r="G1540" t="s">
        <v>9612</v>
      </c>
    </row>
    <row r="1541" spans="1:7">
      <c r="A1541">
        <v>70656360</v>
      </c>
      <c r="B1541" t="s">
        <v>20588</v>
      </c>
      <c r="C1541" t="s">
        <v>19033</v>
      </c>
      <c r="D1541" t="s">
        <v>4259</v>
      </c>
      <c r="E1541" t="s">
        <v>4259</v>
      </c>
      <c r="F1541" t="s">
        <v>62</v>
      </c>
      <c r="G1541" t="s">
        <v>9612</v>
      </c>
    </row>
    <row r="1542" spans="1:7">
      <c r="A1542">
        <v>70656362</v>
      </c>
      <c r="B1542" t="s">
        <v>20589</v>
      </c>
      <c r="C1542" t="s">
        <v>19033</v>
      </c>
      <c r="D1542" t="s">
        <v>4259</v>
      </c>
      <c r="E1542" t="s">
        <v>4259</v>
      </c>
      <c r="F1542" t="s">
        <v>62</v>
      </c>
      <c r="G1542" t="s">
        <v>9612</v>
      </c>
    </row>
    <row r="1543" spans="1:7">
      <c r="A1543">
        <v>70656364</v>
      </c>
      <c r="B1543" t="s">
        <v>20590</v>
      </c>
      <c r="C1543" t="s">
        <v>19033</v>
      </c>
      <c r="D1543" t="s">
        <v>4259</v>
      </c>
      <c r="E1543" t="s">
        <v>4259</v>
      </c>
      <c r="F1543" t="s">
        <v>62</v>
      </c>
      <c r="G1543" t="s">
        <v>9612</v>
      </c>
    </row>
    <row r="1544" spans="1:7">
      <c r="A1544">
        <v>70656366</v>
      </c>
      <c r="B1544" t="s">
        <v>20591</v>
      </c>
      <c r="C1544" t="s">
        <v>19033</v>
      </c>
      <c r="D1544" t="s">
        <v>4259</v>
      </c>
      <c r="E1544" t="s">
        <v>4259</v>
      </c>
      <c r="F1544" t="s">
        <v>62</v>
      </c>
      <c r="G1544" t="s">
        <v>9612</v>
      </c>
    </row>
    <row r="1545" spans="1:7">
      <c r="A1545">
        <v>70656534</v>
      </c>
      <c r="B1545" t="s">
        <v>20592</v>
      </c>
      <c r="C1545" t="s">
        <v>19033</v>
      </c>
      <c r="D1545" t="s">
        <v>19148</v>
      </c>
      <c r="E1545" t="s">
        <v>4259</v>
      </c>
      <c r="F1545" t="s">
        <v>62</v>
      </c>
      <c r="G1545" t="s">
        <v>9612</v>
      </c>
    </row>
    <row r="1546" spans="1:7">
      <c r="A1546">
        <v>70656536</v>
      </c>
      <c r="B1546" t="s">
        <v>20593</v>
      </c>
      <c r="C1546" t="s">
        <v>19033</v>
      </c>
      <c r="D1546" t="s">
        <v>4259</v>
      </c>
      <c r="E1546" t="s">
        <v>4259</v>
      </c>
      <c r="F1546" t="s">
        <v>62</v>
      </c>
      <c r="G1546" t="s">
        <v>9612</v>
      </c>
    </row>
    <row r="1547" spans="1:7">
      <c r="A1547">
        <v>70656538</v>
      </c>
      <c r="B1547" t="s">
        <v>20594</v>
      </c>
      <c r="C1547" t="s">
        <v>19033</v>
      </c>
      <c r="D1547" t="s">
        <v>4259</v>
      </c>
      <c r="E1547" t="s">
        <v>4259</v>
      </c>
      <c r="F1547" t="s">
        <v>62</v>
      </c>
      <c r="G1547" t="s">
        <v>9612</v>
      </c>
    </row>
    <row r="1548" spans="1:7">
      <c r="A1548">
        <v>70656540</v>
      </c>
      <c r="B1548" t="s">
        <v>20595</v>
      </c>
      <c r="C1548" t="s">
        <v>19033</v>
      </c>
      <c r="D1548" t="s">
        <v>4259</v>
      </c>
      <c r="E1548" t="s">
        <v>4259</v>
      </c>
      <c r="F1548" t="s">
        <v>62</v>
      </c>
      <c r="G1548" t="s">
        <v>9612</v>
      </c>
    </row>
    <row r="1549" spans="1:7">
      <c r="A1549">
        <v>70656542</v>
      </c>
      <c r="B1549" t="s">
        <v>20596</v>
      </c>
      <c r="C1549" t="s">
        <v>19033</v>
      </c>
      <c r="D1549" t="s">
        <v>4259</v>
      </c>
      <c r="E1549" t="s">
        <v>4259</v>
      </c>
      <c r="F1549" t="s">
        <v>62</v>
      </c>
      <c r="G1549" t="s">
        <v>9612</v>
      </c>
    </row>
    <row r="1550" spans="1:7">
      <c r="A1550">
        <v>70656544</v>
      </c>
      <c r="B1550" t="s">
        <v>20597</v>
      </c>
      <c r="C1550" t="s">
        <v>19033</v>
      </c>
      <c r="D1550" t="s">
        <v>4259</v>
      </c>
      <c r="E1550" t="s">
        <v>4259</v>
      </c>
      <c r="F1550" t="s">
        <v>62</v>
      </c>
      <c r="G1550" t="s">
        <v>9612</v>
      </c>
    </row>
    <row r="1551" spans="1:7">
      <c r="A1551">
        <v>70656642</v>
      </c>
      <c r="B1551" t="s">
        <v>20598</v>
      </c>
      <c r="C1551" t="s">
        <v>19033</v>
      </c>
      <c r="D1551" t="s">
        <v>4259</v>
      </c>
      <c r="E1551" t="s">
        <v>4259</v>
      </c>
      <c r="F1551" t="s">
        <v>62</v>
      </c>
      <c r="G1551" t="s">
        <v>9612</v>
      </c>
    </row>
    <row r="1552" spans="1:7">
      <c r="A1552">
        <v>70656644</v>
      </c>
      <c r="B1552" t="s">
        <v>20599</v>
      </c>
      <c r="C1552" t="s">
        <v>19033</v>
      </c>
      <c r="D1552" t="s">
        <v>4259</v>
      </c>
      <c r="E1552" t="s">
        <v>4259</v>
      </c>
      <c r="F1552" t="s">
        <v>62</v>
      </c>
      <c r="G1552" t="s">
        <v>9612</v>
      </c>
    </row>
    <row r="1553" spans="1:7">
      <c r="A1553">
        <v>70656646</v>
      </c>
      <c r="B1553" t="s">
        <v>20600</v>
      </c>
      <c r="C1553" t="s">
        <v>19033</v>
      </c>
      <c r="D1553" t="s">
        <v>4259</v>
      </c>
      <c r="E1553" t="s">
        <v>4259</v>
      </c>
      <c r="F1553" t="s">
        <v>62</v>
      </c>
      <c r="G1553" t="s">
        <v>9612</v>
      </c>
    </row>
    <row r="1554" spans="1:7">
      <c r="A1554">
        <v>70656648</v>
      </c>
      <c r="B1554" t="s">
        <v>20601</v>
      </c>
      <c r="C1554" t="s">
        <v>19033</v>
      </c>
      <c r="D1554" t="s">
        <v>4259</v>
      </c>
      <c r="E1554" t="s">
        <v>4259</v>
      </c>
      <c r="F1554" t="s">
        <v>62</v>
      </c>
      <c r="G1554" t="s">
        <v>9612</v>
      </c>
    </row>
    <row r="1555" spans="1:7">
      <c r="A1555">
        <v>70656650</v>
      </c>
      <c r="B1555" t="s">
        <v>20602</v>
      </c>
      <c r="C1555" t="s">
        <v>19033</v>
      </c>
      <c r="D1555" t="s">
        <v>4259</v>
      </c>
      <c r="E1555" t="s">
        <v>4259</v>
      </c>
      <c r="F1555" t="s">
        <v>62</v>
      </c>
      <c r="G1555" t="s">
        <v>9612</v>
      </c>
    </row>
    <row r="1556" spans="1:7">
      <c r="A1556">
        <v>70656830</v>
      </c>
      <c r="B1556" t="s">
        <v>20603</v>
      </c>
      <c r="C1556" t="s">
        <v>19033</v>
      </c>
      <c r="D1556" t="s">
        <v>4259</v>
      </c>
      <c r="E1556" t="s">
        <v>4259</v>
      </c>
      <c r="F1556" t="s">
        <v>62</v>
      </c>
      <c r="G1556" t="s">
        <v>9612</v>
      </c>
    </row>
    <row r="1557" spans="1:7">
      <c r="A1557">
        <v>70656832</v>
      </c>
      <c r="B1557" t="s">
        <v>20604</v>
      </c>
      <c r="C1557" t="s">
        <v>19033</v>
      </c>
      <c r="D1557" t="s">
        <v>4259</v>
      </c>
      <c r="E1557" t="s">
        <v>4259</v>
      </c>
      <c r="F1557" t="s">
        <v>62</v>
      </c>
      <c r="G1557" t="s">
        <v>9612</v>
      </c>
    </row>
    <row r="1558" spans="1:7">
      <c r="A1558">
        <v>70656834</v>
      </c>
      <c r="B1558" t="s">
        <v>20605</v>
      </c>
      <c r="C1558" t="s">
        <v>19033</v>
      </c>
      <c r="D1558" t="s">
        <v>4259</v>
      </c>
      <c r="E1558" t="s">
        <v>4259</v>
      </c>
      <c r="F1558" t="s">
        <v>62</v>
      </c>
      <c r="G1558" t="s">
        <v>9612</v>
      </c>
    </row>
    <row r="1559" spans="1:7">
      <c r="A1559">
        <v>70656836</v>
      </c>
      <c r="B1559" t="s">
        <v>20606</v>
      </c>
      <c r="C1559" t="s">
        <v>19033</v>
      </c>
      <c r="D1559" t="s">
        <v>4259</v>
      </c>
      <c r="E1559" t="s">
        <v>4259</v>
      </c>
      <c r="F1559" t="s">
        <v>62</v>
      </c>
      <c r="G1559" t="s">
        <v>9612</v>
      </c>
    </row>
    <row r="1560" spans="1:7">
      <c r="A1560">
        <v>70656838</v>
      </c>
      <c r="B1560" t="s">
        <v>20607</v>
      </c>
      <c r="C1560" t="s">
        <v>19033</v>
      </c>
      <c r="D1560" t="s">
        <v>4259</v>
      </c>
      <c r="E1560" t="s">
        <v>4259</v>
      </c>
      <c r="F1560" t="s">
        <v>62</v>
      </c>
      <c r="G1560" t="s">
        <v>9612</v>
      </c>
    </row>
    <row r="1561" spans="1:7">
      <c r="A1561">
        <v>70656840</v>
      </c>
      <c r="B1561" t="s">
        <v>20608</v>
      </c>
      <c r="C1561" t="s">
        <v>19033</v>
      </c>
      <c r="D1561" t="s">
        <v>4259</v>
      </c>
      <c r="E1561" t="s">
        <v>4259</v>
      </c>
      <c r="F1561" t="s">
        <v>62</v>
      </c>
      <c r="G1561" t="s">
        <v>9612</v>
      </c>
    </row>
    <row r="1562" spans="1:7">
      <c r="A1562">
        <v>70656984</v>
      </c>
      <c r="B1562" t="s">
        <v>20609</v>
      </c>
      <c r="C1562" t="s">
        <v>19033</v>
      </c>
      <c r="D1562" t="s">
        <v>4259</v>
      </c>
      <c r="E1562" t="s">
        <v>4259</v>
      </c>
      <c r="F1562" t="s">
        <v>62</v>
      </c>
      <c r="G1562" t="s">
        <v>9612</v>
      </c>
    </row>
    <row r="1563" spans="1:7">
      <c r="A1563">
        <v>70656986</v>
      </c>
      <c r="B1563" t="s">
        <v>20610</v>
      </c>
      <c r="C1563" t="s">
        <v>19033</v>
      </c>
      <c r="D1563" t="s">
        <v>4259</v>
      </c>
      <c r="E1563" t="s">
        <v>4259</v>
      </c>
      <c r="F1563" t="s">
        <v>62</v>
      </c>
      <c r="G1563" t="s">
        <v>9612</v>
      </c>
    </row>
    <row r="1564" spans="1:7">
      <c r="A1564">
        <v>70656988</v>
      </c>
      <c r="B1564" t="s">
        <v>20611</v>
      </c>
      <c r="C1564" t="s">
        <v>19033</v>
      </c>
      <c r="D1564" t="s">
        <v>4259</v>
      </c>
      <c r="E1564" t="s">
        <v>4259</v>
      </c>
      <c r="F1564" t="s">
        <v>62</v>
      </c>
      <c r="G1564" t="s">
        <v>9612</v>
      </c>
    </row>
    <row r="1565" spans="1:7">
      <c r="A1565">
        <v>70656990</v>
      </c>
      <c r="B1565" t="s">
        <v>20612</v>
      </c>
      <c r="C1565" t="s">
        <v>19033</v>
      </c>
      <c r="D1565" t="s">
        <v>4259</v>
      </c>
      <c r="E1565" t="s">
        <v>4259</v>
      </c>
      <c r="F1565" t="s">
        <v>62</v>
      </c>
      <c r="G1565" t="s">
        <v>9612</v>
      </c>
    </row>
    <row r="1566" spans="1:7">
      <c r="A1566">
        <v>70656992</v>
      </c>
      <c r="B1566" t="s">
        <v>20613</v>
      </c>
      <c r="C1566" t="s">
        <v>19033</v>
      </c>
      <c r="D1566" t="s">
        <v>4259</v>
      </c>
      <c r="E1566" t="s">
        <v>4259</v>
      </c>
      <c r="F1566" t="s">
        <v>62</v>
      </c>
      <c r="G1566" t="s">
        <v>9612</v>
      </c>
    </row>
    <row r="1567" spans="1:7">
      <c r="A1567">
        <v>70657156</v>
      </c>
      <c r="B1567" t="s">
        <v>20614</v>
      </c>
      <c r="C1567" t="s">
        <v>19033</v>
      </c>
      <c r="D1567" t="s">
        <v>4259</v>
      </c>
      <c r="E1567" t="s">
        <v>4259</v>
      </c>
      <c r="F1567" t="s">
        <v>62</v>
      </c>
      <c r="G1567" t="s">
        <v>9612</v>
      </c>
    </row>
    <row r="1568" spans="1:7">
      <c r="A1568">
        <v>70657158</v>
      </c>
      <c r="B1568" t="s">
        <v>20615</v>
      </c>
      <c r="C1568" t="s">
        <v>19033</v>
      </c>
      <c r="D1568" t="s">
        <v>4259</v>
      </c>
      <c r="E1568" t="s">
        <v>4259</v>
      </c>
      <c r="F1568" t="s">
        <v>62</v>
      </c>
      <c r="G1568" t="s">
        <v>9612</v>
      </c>
    </row>
    <row r="1569" spans="1:7">
      <c r="A1569">
        <v>70657160</v>
      </c>
      <c r="B1569" t="s">
        <v>20616</v>
      </c>
      <c r="C1569" t="s">
        <v>19033</v>
      </c>
      <c r="D1569" t="s">
        <v>4259</v>
      </c>
      <c r="E1569" t="s">
        <v>4259</v>
      </c>
      <c r="F1569" t="s">
        <v>62</v>
      </c>
      <c r="G1569" t="s">
        <v>9612</v>
      </c>
    </row>
    <row r="1570" spans="1:7">
      <c r="A1570">
        <v>70657162</v>
      </c>
      <c r="B1570" t="s">
        <v>20617</v>
      </c>
      <c r="C1570" t="s">
        <v>19033</v>
      </c>
      <c r="D1570" t="s">
        <v>4259</v>
      </c>
      <c r="E1570" t="s">
        <v>4259</v>
      </c>
      <c r="F1570" t="s">
        <v>62</v>
      </c>
      <c r="G1570" t="s">
        <v>9612</v>
      </c>
    </row>
    <row r="1571" spans="1:7">
      <c r="A1571">
        <v>70657164</v>
      </c>
      <c r="B1571" t="s">
        <v>20618</v>
      </c>
      <c r="C1571" t="s">
        <v>19033</v>
      </c>
      <c r="D1571" t="s">
        <v>4259</v>
      </c>
      <c r="E1571" t="s">
        <v>4259</v>
      </c>
      <c r="F1571" t="s">
        <v>62</v>
      </c>
      <c r="G1571" t="s">
        <v>9612</v>
      </c>
    </row>
    <row r="1572" spans="1:7">
      <c r="A1572">
        <v>70657166</v>
      </c>
      <c r="B1572" t="s">
        <v>20619</v>
      </c>
      <c r="C1572" t="s">
        <v>19033</v>
      </c>
      <c r="D1572" t="s">
        <v>4259</v>
      </c>
      <c r="E1572" t="s">
        <v>4259</v>
      </c>
      <c r="F1572" t="s">
        <v>62</v>
      </c>
      <c r="G1572" t="s">
        <v>9612</v>
      </c>
    </row>
    <row r="1573" spans="1:7">
      <c r="A1573">
        <v>70658524</v>
      </c>
      <c r="B1573" t="s">
        <v>20620</v>
      </c>
      <c r="C1573" t="s">
        <v>19033</v>
      </c>
      <c r="D1573" t="s">
        <v>4259</v>
      </c>
      <c r="E1573" t="s">
        <v>4259</v>
      </c>
      <c r="F1573" t="s">
        <v>62</v>
      </c>
      <c r="G1573" t="s">
        <v>9612</v>
      </c>
    </row>
    <row r="1574" spans="1:7">
      <c r="A1574">
        <v>70658582</v>
      </c>
      <c r="B1574" t="s">
        <v>20621</v>
      </c>
      <c r="C1574" t="s">
        <v>19033</v>
      </c>
      <c r="D1574" t="s">
        <v>4259</v>
      </c>
      <c r="E1574" t="s">
        <v>4259</v>
      </c>
      <c r="F1574" t="s">
        <v>62</v>
      </c>
      <c r="G1574" t="s">
        <v>9612</v>
      </c>
    </row>
    <row r="1575" spans="1:7">
      <c r="A1575">
        <v>70658584</v>
      </c>
      <c r="B1575" t="s">
        <v>20622</v>
      </c>
      <c r="C1575" t="s">
        <v>19033</v>
      </c>
      <c r="D1575" t="s">
        <v>4259</v>
      </c>
      <c r="E1575" t="s">
        <v>4259</v>
      </c>
      <c r="F1575" t="s">
        <v>62</v>
      </c>
      <c r="G1575" t="s">
        <v>9612</v>
      </c>
    </row>
    <row r="1576" spans="1:7">
      <c r="A1576">
        <v>70658586</v>
      </c>
      <c r="B1576" t="s">
        <v>20623</v>
      </c>
      <c r="C1576" t="s">
        <v>19033</v>
      </c>
      <c r="D1576" t="s">
        <v>4259</v>
      </c>
      <c r="E1576" t="s">
        <v>4259</v>
      </c>
      <c r="F1576" t="s">
        <v>62</v>
      </c>
      <c r="G1576" t="s">
        <v>9612</v>
      </c>
    </row>
    <row r="1577" spans="1:7">
      <c r="A1577">
        <v>70658588</v>
      </c>
      <c r="B1577" t="s">
        <v>20624</v>
      </c>
      <c r="C1577" t="s">
        <v>19033</v>
      </c>
      <c r="D1577" t="s">
        <v>4259</v>
      </c>
      <c r="E1577" t="s">
        <v>4259</v>
      </c>
      <c r="F1577" t="s">
        <v>62</v>
      </c>
      <c r="G1577" t="s">
        <v>9612</v>
      </c>
    </row>
    <row r="1578" spans="1:7">
      <c r="A1578">
        <v>70658590</v>
      </c>
      <c r="B1578" t="s">
        <v>20625</v>
      </c>
      <c r="C1578" t="s">
        <v>19033</v>
      </c>
      <c r="D1578" t="s">
        <v>4259</v>
      </c>
      <c r="E1578" t="s">
        <v>4259</v>
      </c>
      <c r="F1578" t="s">
        <v>62</v>
      </c>
      <c r="G1578" t="s">
        <v>9612</v>
      </c>
    </row>
    <row r="1579" spans="1:7">
      <c r="A1579">
        <v>70656368</v>
      </c>
      <c r="B1579" t="s">
        <v>20626</v>
      </c>
      <c r="C1579" t="s">
        <v>19033</v>
      </c>
      <c r="D1579" t="s">
        <v>19148</v>
      </c>
      <c r="E1579" t="s">
        <v>4259</v>
      </c>
      <c r="F1579" t="s">
        <v>62</v>
      </c>
      <c r="G1579" t="s">
        <v>9612</v>
      </c>
    </row>
    <row r="1580" spans="1:7">
      <c r="A1580">
        <v>70656370</v>
      </c>
      <c r="B1580" t="s">
        <v>20627</v>
      </c>
      <c r="C1580" t="s">
        <v>19033</v>
      </c>
      <c r="D1580" t="s">
        <v>4259</v>
      </c>
      <c r="E1580" t="s">
        <v>4259</v>
      </c>
      <c r="F1580" t="s">
        <v>62</v>
      </c>
      <c r="G1580" t="s">
        <v>9612</v>
      </c>
    </row>
    <row r="1581" spans="1:7">
      <c r="A1581">
        <v>70656372</v>
      </c>
      <c r="B1581" t="s">
        <v>20628</v>
      </c>
      <c r="C1581" t="s">
        <v>19033</v>
      </c>
      <c r="D1581" t="s">
        <v>4259</v>
      </c>
      <c r="E1581" t="s">
        <v>4259</v>
      </c>
      <c r="F1581" t="s">
        <v>62</v>
      </c>
      <c r="G1581" t="s">
        <v>9612</v>
      </c>
    </row>
    <row r="1582" spans="1:7">
      <c r="A1582">
        <v>70656374</v>
      </c>
      <c r="B1582" t="s">
        <v>20629</v>
      </c>
      <c r="C1582" t="s">
        <v>19033</v>
      </c>
      <c r="D1582" t="s">
        <v>4259</v>
      </c>
      <c r="E1582" t="s">
        <v>4259</v>
      </c>
      <c r="F1582" t="s">
        <v>62</v>
      </c>
      <c r="G1582" t="s">
        <v>9612</v>
      </c>
    </row>
    <row r="1583" spans="1:7">
      <c r="A1583">
        <v>70656376</v>
      </c>
      <c r="B1583" t="s">
        <v>20630</v>
      </c>
      <c r="C1583" t="s">
        <v>19033</v>
      </c>
      <c r="D1583" t="s">
        <v>4259</v>
      </c>
      <c r="E1583" t="s">
        <v>4259</v>
      </c>
      <c r="F1583" t="s">
        <v>62</v>
      </c>
      <c r="G1583" t="s">
        <v>9612</v>
      </c>
    </row>
    <row r="1584" spans="1:7">
      <c r="A1584">
        <v>70656378</v>
      </c>
      <c r="B1584" t="s">
        <v>20631</v>
      </c>
      <c r="C1584" t="s">
        <v>19033</v>
      </c>
      <c r="D1584" t="s">
        <v>4259</v>
      </c>
      <c r="E1584" t="s">
        <v>4259</v>
      </c>
      <c r="F1584" t="s">
        <v>62</v>
      </c>
      <c r="G1584" t="s">
        <v>9612</v>
      </c>
    </row>
    <row r="1585" spans="1:7">
      <c r="A1585">
        <v>70656546</v>
      </c>
      <c r="B1585" t="s">
        <v>20632</v>
      </c>
      <c r="C1585" t="s">
        <v>19033</v>
      </c>
      <c r="D1585" t="s">
        <v>4259</v>
      </c>
      <c r="E1585" t="s">
        <v>4259</v>
      </c>
      <c r="F1585" t="s">
        <v>62</v>
      </c>
      <c r="G1585" t="s">
        <v>9612</v>
      </c>
    </row>
    <row r="1586" spans="1:7">
      <c r="A1586">
        <v>70656548</v>
      </c>
      <c r="B1586" t="s">
        <v>20633</v>
      </c>
      <c r="C1586" t="s">
        <v>19033</v>
      </c>
      <c r="D1586" t="s">
        <v>4259</v>
      </c>
      <c r="E1586" t="s">
        <v>4259</v>
      </c>
      <c r="F1586" t="s">
        <v>62</v>
      </c>
      <c r="G1586" t="s">
        <v>9612</v>
      </c>
    </row>
    <row r="1587" spans="1:7">
      <c r="A1587">
        <v>70656550</v>
      </c>
      <c r="B1587" t="s">
        <v>20634</v>
      </c>
      <c r="C1587" t="s">
        <v>19033</v>
      </c>
      <c r="D1587" t="s">
        <v>4259</v>
      </c>
      <c r="E1587" t="s">
        <v>4259</v>
      </c>
      <c r="F1587" t="s">
        <v>62</v>
      </c>
      <c r="G1587" t="s">
        <v>9612</v>
      </c>
    </row>
    <row r="1588" spans="1:7">
      <c r="A1588">
        <v>70656552</v>
      </c>
      <c r="B1588" t="s">
        <v>20635</v>
      </c>
      <c r="C1588" t="s">
        <v>19033</v>
      </c>
      <c r="D1588" t="s">
        <v>19061</v>
      </c>
      <c r="E1588" t="s">
        <v>4259</v>
      </c>
      <c r="F1588" t="s">
        <v>62</v>
      </c>
      <c r="G1588" t="s">
        <v>9612</v>
      </c>
    </row>
    <row r="1589" spans="1:7">
      <c r="A1589">
        <v>70656554</v>
      </c>
      <c r="B1589" t="s">
        <v>20636</v>
      </c>
      <c r="C1589" t="s">
        <v>19033</v>
      </c>
      <c r="D1589" t="s">
        <v>4259</v>
      </c>
      <c r="E1589" t="s">
        <v>4259</v>
      </c>
      <c r="F1589" t="s">
        <v>62</v>
      </c>
      <c r="G1589" t="s">
        <v>9612</v>
      </c>
    </row>
    <row r="1590" spans="1:7">
      <c r="A1590">
        <v>70656556</v>
      </c>
      <c r="B1590" t="s">
        <v>20637</v>
      </c>
      <c r="C1590" t="s">
        <v>19033</v>
      </c>
      <c r="D1590" t="s">
        <v>4259</v>
      </c>
      <c r="E1590" t="s">
        <v>4259</v>
      </c>
      <c r="F1590" t="s">
        <v>62</v>
      </c>
      <c r="G1590" t="s">
        <v>9612</v>
      </c>
    </row>
    <row r="1591" spans="1:7">
      <c r="A1591">
        <v>70656652</v>
      </c>
      <c r="B1591" t="s">
        <v>20638</v>
      </c>
      <c r="C1591" t="s">
        <v>19033</v>
      </c>
      <c r="D1591" t="s">
        <v>4259</v>
      </c>
      <c r="E1591" t="s">
        <v>4259</v>
      </c>
      <c r="F1591" t="s">
        <v>62</v>
      </c>
      <c r="G1591" t="s">
        <v>9612</v>
      </c>
    </row>
    <row r="1592" spans="1:7">
      <c r="A1592">
        <v>70656654</v>
      </c>
      <c r="B1592" t="s">
        <v>20639</v>
      </c>
      <c r="C1592" t="s">
        <v>19033</v>
      </c>
      <c r="D1592" t="s">
        <v>4259</v>
      </c>
      <c r="E1592" t="s">
        <v>4259</v>
      </c>
      <c r="F1592" t="s">
        <v>62</v>
      </c>
      <c r="G1592" t="s">
        <v>9612</v>
      </c>
    </row>
    <row r="1593" spans="1:7">
      <c r="A1593">
        <v>70656656</v>
      </c>
      <c r="B1593" t="s">
        <v>20640</v>
      </c>
      <c r="C1593" t="s">
        <v>19033</v>
      </c>
      <c r="D1593" t="s">
        <v>4259</v>
      </c>
      <c r="E1593" t="s">
        <v>4259</v>
      </c>
      <c r="F1593" t="s">
        <v>62</v>
      </c>
      <c r="G1593" t="s">
        <v>9612</v>
      </c>
    </row>
    <row r="1594" spans="1:7">
      <c r="A1594">
        <v>70656658</v>
      </c>
      <c r="B1594" t="s">
        <v>20641</v>
      </c>
      <c r="C1594" t="s">
        <v>19033</v>
      </c>
      <c r="D1594" t="s">
        <v>4259</v>
      </c>
      <c r="E1594" t="s">
        <v>4259</v>
      </c>
      <c r="F1594" t="s">
        <v>62</v>
      </c>
      <c r="G1594" t="s">
        <v>9612</v>
      </c>
    </row>
    <row r="1595" spans="1:7">
      <c r="A1595">
        <v>70656660</v>
      </c>
      <c r="B1595" t="s">
        <v>20642</v>
      </c>
      <c r="C1595" t="s">
        <v>19033</v>
      </c>
      <c r="D1595" t="s">
        <v>4259</v>
      </c>
      <c r="E1595" t="s">
        <v>4259</v>
      </c>
      <c r="F1595" t="s">
        <v>62</v>
      </c>
      <c r="G1595" t="s">
        <v>9612</v>
      </c>
    </row>
    <row r="1596" spans="1:7">
      <c r="A1596">
        <v>70656662</v>
      </c>
      <c r="B1596" t="s">
        <v>20643</v>
      </c>
      <c r="C1596" t="s">
        <v>19033</v>
      </c>
      <c r="D1596" t="s">
        <v>4259</v>
      </c>
      <c r="E1596" t="s">
        <v>4259</v>
      </c>
      <c r="F1596" t="s">
        <v>62</v>
      </c>
      <c r="G1596" t="s">
        <v>9612</v>
      </c>
    </row>
    <row r="1597" spans="1:7">
      <c r="A1597">
        <v>70656842</v>
      </c>
      <c r="B1597" t="s">
        <v>20644</v>
      </c>
      <c r="C1597" t="s">
        <v>19033</v>
      </c>
      <c r="D1597" t="s">
        <v>19046</v>
      </c>
      <c r="E1597" t="s">
        <v>4259</v>
      </c>
      <c r="F1597" t="s">
        <v>62</v>
      </c>
      <c r="G1597" t="s">
        <v>9612</v>
      </c>
    </row>
    <row r="1598" spans="1:7">
      <c r="A1598">
        <v>70656844</v>
      </c>
      <c r="B1598" t="s">
        <v>20645</v>
      </c>
      <c r="C1598" t="s">
        <v>19033</v>
      </c>
      <c r="D1598" t="s">
        <v>4259</v>
      </c>
      <c r="E1598" t="s">
        <v>4259</v>
      </c>
      <c r="F1598" t="s">
        <v>62</v>
      </c>
      <c r="G1598" t="s">
        <v>9612</v>
      </c>
    </row>
    <row r="1599" spans="1:7">
      <c r="A1599">
        <v>70656846</v>
      </c>
      <c r="B1599" t="s">
        <v>20646</v>
      </c>
      <c r="C1599" t="s">
        <v>19033</v>
      </c>
      <c r="D1599" t="s">
        <v>4259</v>
      </c>
      <c r="E1599" t="s">
        <v>4259</v>
      </c>
      <c r="F1599" t="s">
        <v>62</v>
      </c>
      <c r="G1599" t="s">
        <v>9612</v>
      </c>
    </row>
    <row r="1600" spans="1:7">
      <c r="A1600">
        <v>70656848</v>
      </c>
      <c r="B1600" t="s">
        <v>20647</v>
      </c>
      <c r="C1600" t="s">
        <v>19033</v>
      </c>
      <c r="D1600" t="s">
        <v>4259</v>
      </c>
      <c r="E1600" t="s">
        <v>4259</v>
      </c>
      <c r="F1600" t="s">
        <v>62</v>
      </c>
      <c r="G1600" t="s">
        <v>9612</v>
      </c>
    </row>
    <row r="1601" spans="1:7">
      <c r="A1601">
        <v>70656850</v>
      </c>
      <c r="B1601" t="s">
        <v>20648</v>
      </c>
      <c r="C1601" t="s">
        <v>19033</v>
      </c>
      <c r="D1601" t="s">
        <v>4259</v>
      </c>
      <c r="E1601" t="s">
        <v>4259</v>
      </c>
      <c r="F1601" t="s">
        <v>62</v>
      </c>
      <c r="G1601" t="s">
        <v>9612</v>
      </c>
    </row>
    <row r="1602" spans="1:7">
      <c r="A1602">
        <v>70656852</v>
      </c>
      <c r="B1602" t="s">
        <v>20649</v>
      </c>
      <c r="C1602" t="s">
        <v>19033</v>
      </c>
      <c r="D1602" t="s">
        <v>4259</v>
      </c>
      <c r="E1602" t="s">
        <v>4259</v>
      </c>
      <c r="F1602" t="s">
        <v>62</v>
      </c>
      <c r="G1602" t="s">
        <v>9612</v>
      </c>
    </row>
    <row r="1603" spans="1:7">
      <c r="A1603">
        <v>70656994</v>
      </c>
      <c r="B1603" t="s">
        <v>20650</v>
      </c>
      <c r="C1603" t="s">
        <v>19033</v>
      </c>
      <c r="D1603" t="s">
        <v>4259</v>
      </c>
      <c r="E1603" t="s">
        <v>4259</v>
      </c>
      <c r="F1603" t="s">
        <v>62</v>
      </c>
      <c r="G1603" t="s">
        <v>9612</v>
      </c>
    </row>
    <row r="1604" spans="1:7">
      <c r="A1604">
        <v>70656996</v>
      </c>
      <c r="B1604" t="s">
        <v>20651</v>
      </c>
      <c r="C1604" t="s">
        <v>19033</v>
      </c>
      <c r="D1604" t="s">
        <v>4259</v>
      </c>
      <c r="E1604" t="s">
        <v>4259</v>
      </c>
      <c r="F1604" t="s">
        <v>62</v>
      </c>
      <c r="G1604" t="s">
        <v>9612</v>
      </c>
    </row>
    <row r="1605" spans="1:7">
      <c r="A1605">
        <v>70656998</v>
      </c>
      <c r="B1605" t="s">
        <v>20652</v>
      </c>
      <c r="C1605" t="s">
        <v>19033</v>
      </c>
      <c r="D1605" t="s">
        <v>19063</v>
      </c>
      <c r="E1605" t="s">
        <v>4259</v>
      </c>
      <c r="F1605" t="s">
        <v>62</v>
      </c>
      <c r="G1605" t="s">
        <v>9612</v>
      </c>
    </row>
    <row r="1606" spans="1:7">
      <c r="A1606">
        <v>70657000</v>
      </c>
      <c r="B1606" t="s">
        <v>20653</v>
      </c>
      <c r="C1606" t="s">
        <v>19033</v>
      </c>
      <c r="D1606" t="s">
        <v>4259</v>
      </c>
      <c r="E1606" t="s">
        <v>4259</v>
      </c>
      <c r="F1606" t="s">
        <v>62</v>
      </c>
      <c r="G1606" t="s">
        <v>9612</v>
      </c>
    </row>
    <row r="1607" spans="1:7">
      <c r="A1607">
        <v>70657002</v>
      </c>
      <c r="B1607" t="s">
        <v>20654</v>
      </c>
      <c r="C1607" t="s">
        <v>19033</v>
      </c>
      <c r="D1607" t="s">
        <v>4259</v>
      </c>
      <c r="E1607" t="s">
        <v>4259</v>
      </c>
      <c r="F1607" t="s">
        <v>62</v>
      </c>
      <c r="G1607" t="s">
        <v>9612</v>
      </c>
    </row>
    <row r="1608" spans="1:7">
      <c r="A1608">
        <v>70657004</v>
      </c>
      <c r="B1608" t="s">
        <v>20655</v>
      </c>
      <c r="C1608" t="s">
        <v>19033</v>
      </c>
      <c r="D1608" t="s">
        <v>4259</v>
      </c>
      <c r="E1608" t="s">
        <v>4259</v>
      </c>
      <c r="F1608" t="s">
        <v>62</v>
      </c>
      <c r="G1608" t="s">
        <v>9612</v>
      </c>
    </row>
    <row r="1609" spans="1:7">
      <c r="A1609">
        <v>70657168</v>
      </c>
      <c r="B1609" t="s">
        <v>20656</v>
      </c>
      <c r="C1609" t="s">
        <v>19033</v>
      </c>
      <c r="D1609" t="s">
        <v>4259</v>
      </c>
      <c r="E1609" t="s">
        <v>4259</v>
      </c>
      <c r="F1609" t="s">
        <v>62</v>
      </c>
      <c r="G1609" t="s">
        <v>9612</v>
      </c>
    </row>
    <row r="1610" spans="1:7">
      <c r="A1610">
        <v>70657170</v>
      </c>
      <c r="B1610" t="s">
        <v>20657</v>
      </c>
      <c r="C1610" t="s">
        <v>19033</v>
      </c>
      <c r="D1610" t="s">
        <v>4259</v>
      </c>
      <c r="E1610" t="s">
        <v>4259</v>
      </c>
      <c r="F1610" t="s">
        <v>62</v>
      </c>
      <c r="G1610" t="s">
        <v>9612</v>
      </c>
    </row>
    <row r="1611" spans="1:7">
      <c r="A1611">
        <v>70657172</v>
      </c>
      <c r="B1611" t="s">
        <v>20658</v>
      </c>
      <c r="C1611" t="s">
        <v>19033</v>
      </c>
      <c r="D1611" t="s">
        <v>4259</v>
      </c>
      <c r="E1611" t="s">
        <v>4259</v>
      </c>
      <c r="F1611" t="s">
        <v>62</v>
      </c>
      <c r="G1611" t="s">
        <v>9612</v>
      </c>
    </row>
    <row r="1612" spans="1:7">
      <c r="A1612">
        <v>70657174</v>
      </c>
      <c r="B1612" t="s">
        <v>20659</v>
      </c>
      <c r="C1612" t="s">
        <v>19033</v>
      </c>
      <c r="D1612" t="s">
        <v>4259</v>
      </c>
      <c r="E1612" t="s">
        <v>4259</v>
      </c>
      <c r="F1612" t="s">
        <v>62</v>
      </c>
      <c r="G1612" t="s">
        <v>9612</v>
      </c>
    </row>
    <row r="1613" spans="1:7">
      <c r="A1613">
        <v>70657176</v>
      </c>
      <c r="B1613" t="s">
        <v>20660</v>
      </c>
      <c r="C1613" t="s">
        <v>19033</v>
      </c>
      <c r="D1613" t="s">
        <v>4259</v>
      </c>
      <c r="E1613" t="s">
        <v>4259</v>
      </c>
      <c r="F1613" t="s">
        <v>62</v>
      </c>
      <c r="G1613" t="s">
        <v>9612</v>
      </c>
    </row>
    <row r="1614" spans="1:7">
      <c r="A1614">
        <v>70657320</v>
      </c>
      <c r="B1614" t="s">
        <v>20661</v>
      </c>
      <c r="C1614" t="s">
        <v>19033</v>
      </c>
      <c r="D1614" t="s">
        <v>4259</v>
      </c>
      <c r="E1614" t="s">
        <v>19537</v>
      </c>
      <c r="F1614" t="s">
        <v>62</v>
      </c>
      <c r="G1614" t="s">
        <v>9612</v>
      </c>
    </row>
    <row r="1615" spans="1:7">
      <c r="A1615">
        <v>70657322</v>
      </c>
      <c r="B1615" t="s">
        <v>20662</v>
      </c>
      <c r="C1615" t="s">
        <v>19033</v>
      </c>
      <c r="D1615" t="s">
        <v>4259</v>
      </c>
      <c r="E1615" t="s">
        <v>19456</v>
      </c>
      <c r="F1615" t="s">
        <v>62</v>
      </c>
      <c r="G1615" t="s">
        <v>9612</v>
      </c>
    </row>
    <row r="1616" spans="1:7">
      <c r="A1616">
        <v>70657324</v>
      </c>
      <c r="B1616" t="s">
        <v>20663</v>
      </c>
      <c r="C1616" t="s">
        <v>19033</v>
      </c>
      <c r="D1616" t="s">
        <v>4259</v>
      </c>
      <c r="E1616" t="s">
        <v>19460</v>
      </c>
      <c r="F1616" t="s">
        <v>62</v>
      </c>
      <c r="G1616" t="s">
        <v>9612</v>
      </c>
    </row>
    <row r="1617" spans="1:7">
      <c r="A1617">
        <v>70657326</v>
      </c>
      <c r="B1617" t="s">
        <v>20664</v>
      </c>
      <c r="C1617" t="s">
        <v>19033</v>
      </c>
      <c r="D1617" t="s">
        <v>4259</v>
      </c>
      <c r="E1617" t="s">
        <v>19460</v>
      </c>
      <c r="F1617" t="s">
        <v>62</v>
      </c>
      <c r="G1617" t="s">
        <v>9612</v>
      </c>
    </row>
    <row r="1618" spans="1:7">
      <c r="A1618">
        <v>70657328</v>
      </c>
      <c r="B1618" t="s">
        <v>20665</v>
      </c>
      <c r="C1618" t="s">
        <v>19033</v>
      </c>
      <c r="D1618" t="s">
        <v>4259</v>
      </c>
      <c r="E1618" t="s">
        <v>19456</v>
      </c>
      <c r="F1618" t="s">
        <v>62</v>
      </c>
      <c r="G1618" t="s">
        <v>9612</v>
      </c>
    </row>
    <row r="1619" spans="1:7">
      <c r="A1619">
        <v>70657330</v>
      </c>
      <c r="B1619" t="s">
        <v>20666</v>
      </c>
      <c r="C1619" t="s">
        <v>19033</v>
      </c>
      <c r="D1619" t="s">
        <v>4259</v>
      </c>
      <c r="E1619" t="s">
        <v>19460</v>
      </c>
      <c r="F1619" t="s">
        <v>62</v>
      </c>
      <c r="G1619" t="s">
        <v>9612</v>
      </c>
    </row>
    <row r="1620" spans="1:7">
      <c r="A1620">
        <v>70658454</v>
      </c>
      <c r="B1620" t="s">
        <v>20667</v>
      </c>
      <c r="C1620" t="s">
        <v>19033</v>
      </c>
      <c r="D1620" t="s">
        <v>4259</v>
      </c>
      <c r="E1620" t="s">
        <v>4259</v>
      </c>
      <c r="F1620" t="s">
        <v>62</v>
      </c>
      <c r="G1620" t="s">
        <v>9612</v>
      </c>
    </row>
    <row r="1621" spans="1:7">
      <c r="A1621">
        <v>70658456</v>
      </c>
      <c r="B1621" t="s">
        <v>20668</v>
      </c>
      <c r="C1621" t="s">
        <v>19033</v>
      </c>
      <c r="D1621" t="s">
        <v>4259</v>
      </c>
      <c r="E1621" t="s">
        <v>4259</v>
      </c>
      <c r="F1621" t="s">
        <v>62</v>
      </c>
      <c r="G1621" t="s">
        <v>9612</v>
      </c>
    </row>
    <row r="1622" spans="1:7">
      <c r="A1622">
        <v>70658592</v>
      </c>
      <c r="B1622" t="s">
        <v>20669</v>
      </c>
      <c r="C1622" t="s">
        <v>19033</v>
      </c>
      <c r="D1622" t="s">
        <v>4259</v>
      </c>
      <c r="E1622" t="s">
        <v>4259</v>
      </c>
      <c r="F1622" t="s">
        <v>62</v>
      </c>
      <c r="G1622" t="s">
        <v>9612</v>
      </c>
    </row>
    <row r="1623" spans="1:7">
      <c r="A1623">
        <v>70658594</v>
      </c>
      <c r="B1623" t="s">
        <v>20670</v>
      </c>
      <c r="C1623" t="s">
        <v>19033</v>
      </c>
      <c r="D1623" t="s">
        <v>4259</v>
      </c>
      <c r="E1623" t="s">
        <v>4259</v>
      </c>
      <c r="F1623" t="s">
        <v>62</v>
      </c>
      <c r="G1623" t="s">
        <v>9612</v>
      </c>
    </row>
    <row r="1624" spans="1:7">
      <c r="A1624">
        <v>70658596</v>
      </c>
      <c r="B1624" t="s">
        <v>20671</v>
      </c>
      <c r="C1624" t="s">
        <v>19033</v>
      </c>
      <c r="D1624" t="s">
        <v>4259</v>
      </c>
      <c r="E1624" t="s">
        <v>4259</v>
      </c>
      <c r="F1624" t="s">
        <v>62</v>
      </c>
      <c r="G1624" t="s">
        <v>9612</v>
      </c>
    </row>
    <row r="1625" spans="1:7">
      <c r="A1625">
        <v>70658598</v>
      </c>
      <c r="B1625" t="s">
        <v>20672</v>
      </c>
      <c r="C1625" t="s">
        <v>19033</v>
      </c>
      <c r="D1625" t="s">
        <v>4259</v>
      </c>
      <c r="E1625" t="s">
        <v>4259</v>
      </c>
      <c r="F1625" t="s">
        <v>62</v>
      </c>
      <c r="G1625" t="s">
        <v>9612</v>
      </c>
    </row>
    <row r="1626" spans="1:7">
      <c r="A1626">
        <v>70658600</v>
      </c>
      <c r="B1626" t="s">
        <v>20673</v>
      </c>
      <c r="C1626" t="s">
        <v>19033</v>
      </c>
      <c r="D1626" t="s">
        <v>4259</v>
      </c>
      <c r="E1626" t="s">
        <v>4259</v>
      </c>
      <c r="F1626" t="s">
        <v>62</v>
      </c>
      <c r="G1626" t="s">
        <v>9612</v>
      </c>
    </row>
    <row r="1627" spans="1:7">
      <c r="A1627">
        <v>70658602</v>
      </c>
      <c r="B1627" t="s">
        <v>20674</v>
      </c>
      <c r="C1627" t="s">
        <v>19033</v>
      </c>
      <c r="D1627" t="s">
        <v>4259</v>
      </c>
      <c r="E1627" t="s">
        <v>4259</v>
      </c>
      <c r="F1627" t="s">
        <v>62</v>
      </c>
      <c r="G1627" t="s">
        <v>9612</v>
      </c>
    </row>
    <row r="1628" spans="1:7">
      <c r="A1628">
        <v>70656380</v>
      </c>
      <c r="B1628" t="s">
        <v>20675</v>
      </c>
      <c r="C1628" t="s">
        <v>19033</v>
      </c>
      <c r="D1628" t="s">
        <v>4259</v>
      </c>
      <c r="E1628" t="s">
        <v>4259</v>
      </c>
      <c r="F1628" t="s">
        <v>62</v>
      </c>
      <c r="G1628" t="s">
        <v>9612</v>
      </c>
    </row>
    <row r="1629" spans="1:7">
      <c r="A1629">
        <v>70656382</v>
      </c>
      <c r="B1629" t="s">
        <v>20676</v>
      </c>
      <c r="C1629" t="s">
        <v>19033</v>
      </c>
      <c r="D1629" t="s">
        <v>4259</v>
      </c>
      <c r="E1629" t="s">
        <v>4259</v>
      </c>
      <c r="F1629" t="s">
        <v>62</v>
      </c>
      <c r="G1629" t="s">
        <v>9612</v>
      </c>
    </row>
    <row r="1630" spans="1:7">
      <c r="A1630">
        <v>70656384</v>
      </c>
      <c r="B1630" t="s">
        <v>20677</v>
      </c>
      <c r="C1630" t="s">
        <v>19033</v>
      </c>
      <c r="D1630" t="s">
        <v>4259</v>
      </c>
      <c r="E1630" t="s">
        <v>4259</v>
      </c>
      <c r="F1630" t="s">
        <v>62</v>
      </c>
      <c r="G1630" t="s">
        <v>9612</v>
      </c>
    </row>
    <row r="1631" spans="1:7">
      <c r="A1631">
        <v>70656386</v>
      </c>
      <c r="B1631" t="s">
        <v>20678</v>
      </c>
      <c r="C1631" t="s">
        <v>19033</v>
      </c>
      <c r="D1631" t="s">
        <v>4259</v>
      </c>
      <c r="E1631" t="s">
        <v>4259</v>
      </c>
      <c r="F1631" t="s">
        <v>62</v>
      </c>
      <c r="G1631" t="s">
        <v>9612</v>
      </c>
    </row>
    <row r="1632" spans="1:7">
      <c r="A1632">
        <v>70656388</v>
      </c>
      <c r="B1632" t="s">
        <v>20679</v>
      </c>
      <c r="C1632" t="s">
        <v>19033</v>
      </c>
      <c r="D1632" t="s">
        <v>4259</v>
      </c>
      <c r="E1632" t="s">
        <v>4259</v>
      </c>
      <c r="F1632" t="s">
        <v>62</v>
      </c>
      <c r="G1632" t="s">
        <v>9612</v>
      </c>
    </row>
    <row r="1633" spans="1:7">
      <c r="A1633">
        <v>70656390</v>
      </c>
      <c r="B1633" t="s">
        <v>20680</v>
      </c>
      <c r="C1633" t="s">
        <v>19033</v>
      </c>
      <c r="D1633" t="s">
        <v>4259</v>
      </c>
      <c r="E1633" t="s">
        <v>4259</v>
      </c>
      <c r="F1633" t="s">
        <v>62</v>
      </c>
      <c r="G1633" t="s">
        <v>9612</v>
      </c>
    </row>
    <row r="1634" spans="1:7">
      <c r="A1634">
        <v>70656558</v>
      </c>
      <c r="B1634" t="s">
        <v>20681</v>
      </c>
      <c r="C1634" t="s">
        <v>19033</v>
      </c>
      <c r="D1634" t="s">
        <v>4259</v>
      </c>
      <c r="E1634" t="s">
        <v>4259</v>
      </c>
      <c r="F1634" t="s">
        <v>62</v>
      </c>
      <c r="G1634" t="s">
        <v>9612</v>
      </c>
    </row>
    <row r="1635" spans="1:7">
      <c r="A1635">
        <v>70656560</v>
      </c>
      <c r="B1635" t="s">
        <v>20682</v>
      </c>
      <c r="C1635" t="s">
        <v>19033</v>
      </c>
      <c r="D1635" t="s">
        <v>19061</v>
      </c>
      <c r="E1635" t="s">
        <v>4259</v>
      </c>
      <c r="F1635" t="s">
        <v>62</v>
      </c>
      <c r="G1635" t="s">
        <v>9612</v>
      </c>
    </row>
    <row r="1636" spans="1:7">
      <c r="A1636">
        <v>70656562</v>
      </c>
      <c r="B1636" t="s">
        <v>20683</v>
      </c>
      <c r="C1636" t="s">
        <v>19033</v>
      </c>
      <c r="D1636" t="s">
        <v>19046</v>
      </c>
      <c r="E1636" t="s">
        <v>4259</v>
      </c>
      <c r="F1636" t="s">
        <v>62</v>
      </c>
      <c r="G1636" t="s">
        <v>9612</v>
      </c>
    </row>
    <row r="1637" spans="1:7">
      <c r="A1637">
        <v>70656564</v>
      </c>
      <c r="B1637" t="s">
        <v>20684</v>
      </c>
      <c r="C1637" t="s">
        <v>19033</v>
      </c>
      <c r="D1637" t="s">
        <v>4259</v>
      </c>
      <c r="E1637" t="s">
        <v>4259</v>
      </c>
      <c r="F1637" t="s">
        <v>62</v>
      </c>
      <c r="G1637" t="s">
        <v>9612</v>
      </c>
    </row>
    <row r="1638" spans="1:7">
      <c r="A1638">
        <v>70656566</v>
      </c>
      <c r="B1638" t="s">
        <v>20685</v>
      </c>
      <c r="C1638" t="s">
        <v>19033</v>
      </c>
      <c r="D1638" t="s">
        <v>4259</v>
      </c>
      <c r="E1638" t="s">
        <v>4259</v>
      </c>
      <c r="F1638" t="s">
        <v>62</v>
      </c>
      <c r="G1638" t="s">
        <v>9612</v>
      </c>
    </row>
    <row r="1639" spans="1:7">
      <c r="A1639">
        <v>70656568</v>
      </c>
      <c r="B1639" t="s">
        <v>20686</v>
      </c>
      <c r="C1639" t="s">
        <v>19033</v>
      </c>
      <c r="D1639" t="s">
        <v>4259</v>
      </c>
      <c r="E1639" t="s">
        <v>4259</v>
      </c>
      <c r="F1639" t="s">
        <v>62</v>
      </c>
      <c r="G1639" t="s">
        <v>9612</v>
      </c>
    </row>
    <row r="1640" spans="1:7">
      <c r="A1640">
        <v>70656664</v>
      </c>
      <c r="B1640" t="s">
        <v>20687</v>
      </c>
      <c r="C1640" t="s">
        <v>19033</v>
      </c>
      <c r="D1640" t="s">
        <v>4259</v>
      </c>
      <c r="E1640" t="s">
        <v>4259</v>
      </c>
      <c r="F1640" t="s">
        <v>62</v>
      </c>
      <c r="G1640" t="s">
        <v>9612</v>
      </c>
    </row>
    <row r="1641" spans="1:7">
      <c r="A1641">
        <v>70656666</v>
      </c>
      <c r="B1641" t="s">
        <v>20688</v>
      </c>
      <c r="C1641" t="s">
        <v>19033</v>
      </c>
      <c r="D1641" t="s">
        <v>4259</v>
      </c>
      <c r="E1641" t="s">
        <v>4259</v>
      </c>
      <c r="F1641" t="s">
        <v>62</v>
      </c>
      <c r="G1641" t="s">
        <v>9612</v>
      </c>
    </row>
    <row r="1642" spans="1:7">
      <c r="A1642">
        <v>70656668</v>
      </c>
      <c r="B1642" t="s">
        <v>20689</v>
      </c>
      <c r="C1642" t="s">
        <v>19033</v>
      </c>
      <c r="D1642" t="s">
        <v>4259</v>
      </c>
      <c r="E1642" t="s">
        <v>4259</v>
      </c>
      <c r="F1642" t="s">
        <v>62</v>
      </c>
      <c r="G1642" t="s">
        <v>9612</v>
      </c>
    </row>
    <row r="1643" spans="1:7">
      <c r="A1643">
        <v>70656670</v>
      </c>
      <c r="B1643" t="s">
        <v>20690</v>
      </c>
      <c r="C1643" t="s">
        <v>19033</v>
      </c>
      <c r="D1643" t="s">
        <v>19061</v>
      </c>
      <c r="E1643" t="s">
        <v>4259</v>
      </c>
      <c r="F1643" t="s">
        <v>62</v>
      </c>
      <c r="G1643" t="s">
        <v>9612</v>
      </c>
    </row>
    <row r="1644" spans="1:7">
      <c r="A1644">
        <v>70656672</v>
      </c>
      <c r="B1644" t="s">
        <v>20691</v>
      </c>
      <c r="C1644" t="s">
        <v>19033</v>
      </c>
      <c r="D1644" t="s">
        <v>19046</v>
      </c>
      <c r="E1644" t="s">
        <v>4259</v>
      </c>
      <c r="F1644" t="s">
        <v>62</v>
      </c>
      <c r="G1644" t="s">
        <v>9612</v>
      </c>
    </row>
    <row r="1645" spans="1:7">
      <c r="A1645">
        <v>70656674</v>
      </c>
      <c r="B1645" t="s">
        <v>20692</v>
      </c>
      <c r="C1645" t="s">
        <v>19033</v>
      </c>
      <c r="D1645" t="s">
        <v>19061</v>
      </c>
      <c r="E1645" t="s">
        <v>4259</v>
      </c>
      <c r="F1645" t="s">
        <v>62</v>
      </c>
      <c r="G1645" t="s">
        <v>9612</v>
      </c>
    </row>
    <row r="1646" spans="1:7">
      <c r="A1646">
        <v>70656854</v>
      </c>
      <c r="B1646" t="s">
        <v>20693</v>
      </c>
      <c r="C1646" t="s">
        <v>19033</v>
      </c>
      <c r="D1646" t="s">
        <v>4259</v>
      </c>
      <c r="E1646" t="s">
        <v>4259</v>
      </c>
      <c r="F1646" t="s">
        <v>62</v>
      </c>
      <c r="G1646" t="s">
        <v>9612</v>
      </c>
    </row>
    <row r="1647" spans="1:7">
      <c r="A1647">
        <v>70656856</v>
      </c>
      <c r="B1647" t="s">
        <v>20694</v>
      </c>
      <c r="C1647" t="s">
        <v>19033</v>
      </c>
      <c r="D1647" t="s">
        <v>4259</v>
      </c>
      <c r="E1647" t="s">
        <v>4259</v>
      </c>
      <c r="F1647" t="s">
        <v>62</v>
      </c>
      <c r="G1647" t="s">
        <v>9612</v>
      </c>
    </row>
    <row r="1648" spans="1:7">
      <c r="A1648">
        <v>70656858</v>
      </c>
      <c r="B1648" t="s">
        <v>20695</v>
      </c>
      <c r="C1648" t="s">
        <v>19033</v>
      </c>
      <c r="D1648" t="s">
        <v>4259</v>
      </c>
      <c r="E1648" t="s">
        <v>4259</v>
      </c>
      <c r="F1648" t="s">
        <v>62</v>
      </c>
      <c r="G1648" t="s">
        <v>9612</v>
      </c>
    </row>
    <row r="1649" spans="1:7">
      <c r="A1649">
        <v>70656860</v>
      </c>
      <c r="B1649" t="s">
        <v>20696</v>
      </c>
      <c r="C1649" t="s">
        <v>19033</v>
      </c>
      <c r="D1649" t="s">
        <v>4259</v>
      </c>
      <c r="E1649" t="s">
        <v>4259</v>
      </c>
      <c r="F1649" t="s">
        <v>62</v>
      </c>
      <c r="G1649" t="s">
        <v>9612</v>
      </c>
    </row>
    <row r="1650" spans="1:7">
      <c r="A1650">
        <v>70656862</v>
      </c>
      <c r="B1650" t="s">
        <v>20697</v>
      </c>
      <c r="C1650" t="s">
        <v>19033</v>
      </c>
      <c r="D1650" t="s">
        <v>4259</v>
      </c>
      <c r="E1650" t="s">
        <v>4259</v>
      </c>
      <c r="F1650" t="s">
        <v>62</v>
      </c>
      <c r="G1650" t="s">
        <v>9612</v>
      </c>
    </row>
    <row r="1651" spans="1:7">
      <c r="A1651">
        <v>70656864</v>
      </c>
      <c r="B1651" t="s">
        <v>20698</v>
      </c>
      <c r="C1651" t="s">
        <v>19033</v>
      </c>
      <c r="D1651" t="s">
        <v>19046</v>
      </c>
      <c r="E1651" t="s">
        <v>4259</v>
      </c>
      <c r="F1651" t="s">
        <v>62</v>
      </c>
      <c r="G1651" t="s">
        <v>9612</v>
      </c>
    </row>
    <row r="1652" spans="1:7">
      <c r="A1652">
        <v>70657006</v>
      </c>
      <c r="B1652" t="s">
        <v>20699</v>
      </c>
      <c r="C1652" t="s">
        <v>19033</v>
      </c>
      <c r="D1652" t="s">
        <v>4259</v>
      </c>
      <c r="E1652" t="s">
        <v>4259</v>
      </c>
      <c r="F1652" t="s">
        <v>62</v>
      </c>
      <c r="G1652" t="s">
        <v>9612</v>
      </c>
    </row>
    <row r="1653" spans="1:7">
      <c r="A1653">
        <v>70657008</v>
      </c>
      <c r="B1653" t="s">
        <v>20700</v>
      </c>
      <c r="C1653" t="s">
        <v>19033</v>
      </c>
      <c r="D1653" t="s">
        <v>19148</v>
      </c>
      <c r="E1653" t="s">
        <v>4259</v>
      </c>
      <c r="F1653" t="s">
        <v>62</v>
      </c>
      <c r="G1653" t="s">
        <v>9612</v>
      </c>
    </row>
    <row r="1654" spans="1:7">
      <c r="A1654">
        <v>70657010</v>
      </c>
      <c r="B1654" t="s">
        <v>20701</v>
      </c>
      <c r="C1654" t="s">
        <v>19033</v>
      </c>
      <c r="D1654" t="s">
        <v>4259</v>
      </c>
      <c r="E1654" t="s">
        <v>4259</v>
      </c>
      <c r="F1654" t="s">
        <v>62</v>
      </c>
      <c r="G1654" t="s">
        <v>9612</v>
      </c>
    </row>
    <row r="1655" spans="1:7">
      <c r="A1655">
        <v>70657012</v>
      </c>
      <c r="B1655" t="s">
        <v>20702</v>
      </c>
      <c r="C1655" t="s">
        <v>19033</v>
      </c>
      <c r="D1655" t="s">
        <v>4259</v>
      </c>
      <c r="E1655" t="s">
        <v>4259</v>
      </c>
      <c r="F1655" t="s">
        <v>62</v>
      </c>
      <c r="G1655" t="s">
        <v>9612</v>
      </c>
    </row>
    <row r="1656" spans="1:7">
      <c r="A1656">
        <v>70657014</v>
      </c>
      <c r="B1656" t="s">
        <v>20703</v>
      </c>
      <c r="C1656" t="s">
        <v>19033</v>
      </c>
      <c r="D1656" t="s">
        <v>19063</v>
      </c>
      <c r="E1656" t="s">
        <v>4259</v>
      </c>
      <c r="F1656" t="s">
        <v>62</v>
      </c>
      <c r="G1656" t="s">
        <v>9612</v>
      </c>
    </row>
    <row r="1657" spans="1:7">
      <c r="A1657">
        <v>70657016</v>
      </c>
      <c r="B1657" t="s">
        <v>20704</v>
      </c>
      <c r="C1657" t="s">
        <v>19033</v>
      </c>
      <c r="D1657" t="s">
        <v>19063</v>
      </c>
      <c r="E1657" t="s">
        <v>4259</v>
      </c>
      <c r="F1657" t="s">
        <v>62</v>
      </c>
      <c r="G1657" t="s">
        <v>9612</v>
      </c>
    </row>
    <row r="1658" spans="1:7">
      <c r="A1658">
        <v>70657178</v>
      </c>
      <c r="B1658" t="s">
        <v>20705</v>
      </c>
      <c r="C1658" t="s">
        <v>19033</v>
      </c>
      <c r="D1658" t="s">
        <v>4259</v>
      </c>
      <c r="E1658" t="s">
        <v>4259</v>
      </c>
      <c r="F1658" t="s">
        <v>62</v>
      </c>
      <c r="G1658" t="s">
        <v>9612</v>
      </c>
    </row>
    <row r="1659" spans="1:7">
      <c r="A1659">
        <v>70657180</v>
      </c>
      <c r="B1659" t="s">
        <v>20706</v>
      </c>
      <c r="C1659" t="s">
        <v>19033</v>
      </c>
      <c r="D1659" t="s">
        <v>4259</v>
      </c>
      <c r="E1659" t="s">
        <v>4259</v>
      </c>
      <c r="F1659" t="s">
        <v>62</v>
      </c>
      <c r="G1659" t="s">
        <v>9612</v>
      </c>
    </row>
    <row r="1660" spans="1:7">
      <c r="A1660">
        <v>70657182</v>
      </c>
      <c r="B1660" t="s">
        <v>20707</v>
      </c>
      <c r="C1660" t="s">
        <v>19033</v>
      </c>
      <c r="D1660" t="s">
        <v>4259</v>
      </c>
      <c r="E1660" t="s">
        <v>4259</v>
      </c>
      <c r="F1660" t="s">
        <v>62</v>
      </c>
      <c r="G1660" t="s">
        <v>9612</v>
      </c>
    </row>
    <row r="1661" spans="1:7">
      <c r="A1661">
        <v>70657184</v>
      </c>
      <c r="B1661" t="s">
        <v>20708</v>
      </c>
      <c r="C1661" t="s">
        <v>19033</v>
      </c>
      <c r="D1661" t="s">
        <v>4259</v>
      </c>
      <c r="E1661" t="s">
        <v>4259</v>
      </c>
      <c r="F1661" t="s">
        <v>62</v>
      </c>
      <c r="G1661" t="s">
        <v>9612</v>
      </c>
    </row>
    <row r="1662" spans="1:7">
      <c r="A1662">
        <v>70657186</v>
      </c>
      <c r="B1662" t="s">
        <v>20709</v>
      </c>
      <c r="C1662" t="s">
        <v>19033</v>
      </c>
      <c r="D1662" t="s">
        <v>4259</v>
      </c>
      <c r="E1662" t="s">
        <v>4259</v>
      </c>
      <c r="F1662" t="s">
        <v>62</v>
      </c>
      <c r="G1662" t="s">
        <v>9612</v>
      </c>
    </row>
    <row r="1663" spans="1:7">
      <c r="A1663">
        <v>70657332</v>
      </c>
      <c r="B1663" t="s">
        <v>20710</v>
      </c>
      <c r="C1663" t="s">
        <v>19033</v>
      </c>
      <c r="D1663" t="s">
        <v>4259</v>
      </c>
      <c r="E1663" t="s">
        <v>19460</v>
      </c>
      <c r="F1663" t="s">
        <v>62</v>
      </c>
      <c r="G1663" t="s">
        <v>9612</v>
      </c>
    </row>
    <row r="1664" spans="1:7">
      <c r="A1664">
        <v>70657334</v>
      </c>
      <c r="B1664" t="s">
        <v>20711</v>
      </c>
      <c r="C1664" t="s">
        <v>19033</v>
      </c>
      <c r="D1664" t="s">
        <v>4259</v>
      </c>
      <c r="E1664" t="s">
        <v>19458</v>
      </c>
      <c r="F1664" t="s">
        <v>62</v>
      </c>
      <c r="G1664" t="s">
        <v>9612</v>
      </c>
    </row>
    <row r="1665" spans="1:7">
      <c r="A1665">
        <v>70657336</v>
      </c>
      <c r="B1665" t="s">
        <v>20712</v>
      </c>
      <c r="C1665" t="s">
        <v>19033</v>
      </c>
      <c r="D1665" t="s">
        <v>4259</v>
      </c>
      <c r="E1665" t="s">
        <v>19458</v>
      </c>
      <c r="F1665" t="s">
        <v>62</v>
      </c>
      <c r="G1665" t="s">
        <v>9612</v>
      </c>
    </row>
    <row r="1666" spans="1:7">
      <c r="A1666">
        <v>70657338</v>
      </c>
      <c r="B1666" t="s">
        <v>20713</v>
      </c>
      <c r="C1666" t="s">
        <v>19033</v>
      </c>
      <c r="D1666" t="s">
        <v>4259</v>
      </c>
      <c r="E1666" t="s">
        <v>19458</v>
      </c>
      <c r="F1666" t="s">
        <v>62</v>
      </c>
      <c r="G1666" t="s">
        <v>9612</v>
      </c>
    </row>
    <row r="1667" spans="1:7">
      <c r="A1667">
        <v>70657340</v>
      </c>
      <c r="B1667" t="s">
        <v>20714</v>
      </c>
      <c r="C1667" t="s">
        <v>19033</v>
      </c>
      <c r="D1667" t="s">
        <v>4259</v>
      </c>
      <c r="E1667" t="s">
        <v>19460</v>
      </c>
      <c r="F1667" t="s">
        <v>62</v>
      </c>
      <c r="G1667" t="s">
        <v>9612</v>
      </c>
    </row>
    <row r="1668" spans="1:7">
      <c r="A1668">
        <v>70657342</v>
      </c>
      <c r="B1668" t="s">
        <v>20715</v>
      </c>
      <c r="C1668" t="s">
        <v>19033</v>
      </c>
      <c r="D1668" t="s">
        <v>4259</v>
      </c>
      <c r="E1668" t="s">
        <v>19460</v>
      </c>
      <c r="F1668" t="s">
        <v>62</v>
      </c>
      <c r="G1668" t="s">
        <v>9612</v>
      </c>
    </row>
    <row r="1669" spans="1:7">
      <c r="A1669">
        <v>70657488</v>
      </c>
      <c r="B1669" t="s">
        <v>20716</v>
      </c>
      <c r="C1669" t="s">
        <v>19033</v>
      </c>
      <c r="D1669" t="s">
        <v>4259</v>
      </c>
      <c r="E1669" t="s">
        <v>4259</v>
      </c>
      <c r="F1669" t="s">
        <v>62</v>
      </c>
      <c r="G1669" t="s">
        <v>9612</v>
      </c>
    </row>
    <row r="1670" spans="1:7">
      <c r="A1670">
        <v>70657490</v>
      </c>
      <c r="B1670" t="s">
        <v>20717</v>
      </c>
      <c r="C1670" t="s">
        <v>19033</v>
      </c>
      <c r="D1670" t="s">
        <v>4259</v>
      </c>
      <c r="E1670" t="s">
        <v>4259</v>
      </c>
      <c r="F1670" t="s">
        <v>62</v>
      </c>
      <c r="G1670" t="s">
        <v>9612</v>
      </c>
    </row>
    <row r="1671" spans="1:7">
      <c r="A1671">
        <v>70657492</v>
      </c>
      <c r="B1671" t="s">
        <v>20718</v>
      </c>
      <c r="C1671" t="s">
        <v>19033</v>
      </c>
      <c r="D1671" t="s">
        <v>4259</v>
      </c>
      <c r="E1671" t="s">
        <v>4259</v>
      </c>
      <c r="F1671" t="s">
        <v>62</v>
      </c>
      <c r="G1671" t="s">
        <v>9612</v>
      </c>
    </row>
    <row r="1672" spans="1:7">
      <c r="A1672">
        <v>70657494</v>
      </c>
      <c r="B1672" t="s">
        <v>20719</v>
      </c>
      <c r="C1672" t="s">
        <v>19033</v>
      </c>
      <c r="D1672" t="s">
        <v>4259</v>
      </c>
      <c r="E1672" t="s">
        <v>4259</v>
      </c>
      <c r="F1672" t="s">
        <v>62</v>
      </c>
      <c r="G1672" t="s">
        <v>9612</v>
      </c>
    </row>
    <row r="1673" spans="1:7">
      <c r="A1673">
        <v>70657496</v>
      </c>
      <c r="B1673" t="s">
        <v>20720</v>
      </c>
      <c r="C1673" t="s">
        <v>19033</v>
      </c>
      <c r="D1673" t="s">
        <v>4259</v>
      </c>
      <c r="E1673" t="s">
        <v>4259</v>
      </c>
      <c r="F1673" t="s">
        <v>62</v>
      </c>
      <c r="G1673" t="s">
        <v>9612</v>
      </c>
    </row>
    <row r="1674" spans="1:7">
      <c r="A1674">
        <v>70657498</v>
      </c>
      <c r="B1674" t="s">
        <v>20721</v>
      </c>
      <c r="C1674" t="s">
        <v>19033</v>
      </c>
      <c r="D1674" t="s">
        <v>4259</v>
      </c>
      <c r="E1674" t="s">
        <v>4259</v>
      </c>
      <c r="F1674" t="s">
        <v>62</v>
      </c>
      <c r="G1674" t="s">
        <v>9612</v>
      </c>
    </row>
    <row r="1675" spans="1:7">
      <c r="A1675">
        <v>70658458</v>
      </c>
      <c r="B1675" t="s">
        <v>20722</v>
      </c>
      <c r="C1675" t="s">
        <v>19033</v>
      </c>
      <c r="D1675" t="s">
        <v>4259</v>
      </c>
      <c r="E1675" t="s">
        <v>4259</v>
      </c>
      <c r="F1675" t="s">
        <v>62</v>
      </c>
      <c r="G1675" t="s">
        <v>9612</v>
      </c>
    </row>
    <row r="1676" spans="1:7">
      <c r="A1676">
        <v>70658460</v>
      </c>
      <c r="B1676" t="s">
        <v>20723</v>
      </c>
      <c r="C1676" t="s">
        <v>19033</v>
      </c>
      <c r="D1676" t="s">
        <v>4259</v>
      </c>
      <c r="E1676" t="s">
        <v>4259</v>
      </c>
      <c r="F1676" t="s">
        <v>62</v>
      </c>
      <c r="G1676" t="s">
        <v>9612</v>
      </c>
    </row>
    <row r="1677" spans="1:7">
      <c r="A1677">
        <v>70658462</v>
      </c>
      <c r="B1677" t="s">
        <v>20724</v>
      </c>
      <c r="C1677" t="s">
        <v>19033</v>
      </c>
      <c r="D1677" t="s">
        <v>4259</v>
      </c>
      <c r="E1677" t="s">
        <v>4259</v>
      </c>
      <c r="F1677" t="s">
        <v>62</v>
      </c>
      <c r="G1677" t="s">
        <v>9612</v>
      </c>
    </row>
    <row r="1678" spans="1:7">
      <c r="A1678">
        <v>70658464</v>
      </c>
      <c r="B1678" t="s">
        <v>20725</v>
      </c>
      <c r="C1678" t="s">
        <v>19033</v>
      </c>
      <c r="D1678" t="s">
        <v>4259</v>
      </c>
      <c r="E1678" t="s">
        <v>4259</v>
      </c>
      <c r="F1678" t="s">
        <v>62</v>
      </c>
      <c r="G1678" t="s">
        <v>9612</v>
      </c>
    </row>
    <row r="1679" spans="1:7">
      <c r="A1679">
        <v>70658466</v>
      </c>
      <c r="B1679" t="s">
        <v>20726</v>
      </c>
      <c r="C1679" t="s">
        <v>19033</v>
      </c>
      <c r="D1679" t="s">
        <v>4259</v>
      </c>
      <c r="E1679" t="s">
        <v>4259</v>
      </c>
      <c r="F1679" t="s">
        <v>62</v>
      </c>
      <c r="G1679" t="s">
        <v>9612</v>
      </c>
    </row>
    <row r="1680" spans="1:7">
      <c r="A1680">
        <v>70658526</v>
      </c>
      <c r="B1680" t="s">
        <v>20727</v>
      </c>
      <c r="C1680" t="s">
        <v>19033</v>
      </c>
      <c r="D1680" t="s">
        <v>4259</v>
      </c>
      <c r="E1680" t="s">
        <v>4259</v>
      </c>
      <c r="F1680" t="s">
        <v>62</v>
      </c>
      <c r="G1680" t="s">
        <v>9612</v>
      </c>
    </row>
    <row r="1681" spans="1:7">
      <c r="A1681">
        <v>70658528</v>
      </c>
      <c r="B1681" t="s">
        <v>20728</v>
      </c>
      <c r="C1681" t="s">
        <v>19033</v>
      </c>
      <c r="D1681" t="s">
        <v>4259</v>
      </c>
      <c r="E1681" t="s">
        <v>4259</v>
      </c>
      <c r="F1681" t="s">
        <v>62</v>
      </c>
      <c r="G1681" t="s">
        <v>9612</v>
      </c>
    </row>
    <row r="1682" spans="1:7">
      <c r="A1682">
        <v>70658530</v>
      </c>
      <c r="B1682" t="s">
        <v>20729</v>
      </c>
      <c r="C1682" t="s">
        <v>19033</v>
      </c>
      <c r="D1682" t="s">
        <v>4259</v>
      </c>
      <c r="E1682" t="s">
        <v>4259</v>
      </c>
      <c r="F1682" t="s">
        <v>62</v>
      </c>
      <c r="G1682" t="s">
        <v>9612</v>
      </c>
    </row>
    <row r="1683" spans="1:7">
      <c r="A1683">
        <v>70658532</v>
      </c>
      <c r="B1683" t="s">
        <v>20730</v>
      </c>
      <c r="C1683" t="s">
        <v>19033</v>
      </c>
      <c r="D1683" t="s">
        <v>4259</v>
      </c>
      <c r="E1683" t="s">
        <v>4259</v>
      </c>
      <c r="F1683" t="s">
        <v>62</v>
      </c>
      <c r="G1683" t="s">
        <v>9612</v>
      </c>
    </row>
    <row r="1684" spans="1:7">
      <c r="A1684">
        <v>70658534</v>
      </c>
      <c r="B1684" t="s">
        <v>20731</v>
      </c>
      <c r="C1684" t="s">
        <v>19033</v>
      </c>
      <c r="D1684" t="s">
        <v>4259</v>
      </c>
      <c r="E1684" t="s">
        <v>4259</v>
      </c>
      <c r="F1684" t="s">
        <v>62</v>
      </c>
      <c r="G1684" t="s">
        <v>9612</v>
      </c>
    </row>
    <row r="1685" spans="1:7">
      <c r="A1685">
        <v>70656392</v>
      </c>
      <c r="B1685" t="s">
        <v>20732</v>
      </c>
      <c r="C1685" t="s">
        <v>19033</v>
      </c>
      <c r="D1685" t="s">
        <v>4259</v>
      </c>
      <c r="E1685" t="s">
        <v>4259</v>
      </c>
      <c r="F1685" t="s">
        <v>62</v>
      </c>
      <c r="G1685" t="s">
        <v>9612</v>
      </c>
    </row>
    <row r="1686" spans="1:7">
      <c r="A1686">
        <v>70656394</v>
      </c>
      <c r="B1686" t="s">
        <v>20733</v>
      </c>
      <c r="C1686" t="s">
        <v>19033</v>
      </c>
      <c r="D1686" t="s">
        <v>4259</v>
      </c>
      <c r="E1686" t="s">
        <v>4259</v>
      </c>
      <c r="F1686" t="s">
        <v>62</v>
      </c>
      <c r="G1686" t="s">
        <v>9612</v>
      </c>
    </row>
    <row r="1687" spans="1:7">
      <c r="A1687">
        <v>70656396</v>
      </c>
      <c r="B1687" t="s">
        <v>20734</v>
      </c>
      <c r="C1687" t="s">
        <v>19033</v>
      </c>
      <c r="D1687" t="s">
        <v>4259</v>
      </c>
      <c r="E1687" t="s">
        <v>4259</v>
      </c>
      <c r="F1687" t="s">
        <v>62</v>
      </c>
      <c r="G1687" t="s">
        <v>9612</v>
      </c>
    </row>
    <row r="1688" spans="1:7">
      <c r="A1688">
        <v>70656398</v>
      </c>
      <c r="B1688" t="s">
        <v>20735</v>
      </c>
      <c r="C1688" t="s">
        <v>19033</v>
      </c>
      <c r="D1688" t="s">
        <v>4259</v>
      </c>
      <c r="E1688" t="s">
        <v>4259</v>
      </c>
      <c r="F1688" t="s">
        <v>62</v>
      </c>
      <c r="G1688" t="s">
        <v>9612</v>
      </c>
    </row>
    <row r="1689" spans="1:7">
      <c r="A1689">
        <v>70656400</v>
      </c>
      <c r="B1689" t="s">
        <v>20736</v>
      </c>
      <c r="C1689" t="s">
        <v>19033</v>
      </c>
      <c r="D1689" t="s">
        <v>4259</v>
      </c>
      <c r="E1689" t="s">
        <v>4259</v>
      </c>
      <c r="F1689" t="s">
        <v>62</v>
      </c>
      <c r="G1689" t="s">
        <v>9612</v>
      </c>
    </row>
    <row r="1690" spans="1:7">
      <c r="A1690">
        <v>70656402</v>
      </c>
      <c r="B1690" t="s">
        <v>20737</v>
      </c>
      <c r="C1690" t="s">
        <v>19033</v>
      </c>
      <c r="D1690" t="s">
        <v>4259</v>
      </c>
      <c r="E1690" t="s">
        <v>4259</v>
      </c>
      <c r="F1690" t="s">
        <v>62</v>
      </c>
      <c r="G1690" t="s">
        <v>9612</v>
      </c>
    </row>
    <row r="1691" spans="1:7">
      <c r="A1691">
        <v>70656570</v>
      </c>
      <c r="B1691" t="s">
        <v>20738</v>
      </c>
      <c r="C1691" t="s">
        <v>19033</v>
      </c>
      <c r="D1691" t="s">
        <v>4259</v>
      </c>
      <c r="E1691" t="s">
        <v>4259</v>
      </c>
      <c r="F1691" t="s">
        <v>62</v>
      </c>
      <c r="G1691" t="s">
        <v>9612</v>
      </c>
    </row>
    <row r="1692" spans="1:7">
      <c r="A1692">
        <v>70656572</v>
      </c>
      <c r="B1692" t="s">
        <v>20739</v>
      </c>
      <c r="C1692" t="s">
        <v>19033</v>
      </c>
      <c r="D1692" t="s">
        <v>4259</v>
      </c>
      <c r="E1692" t="s">
        <v>4259</v>
      </c>
      <c r="F1692" t="s">
        <v>62</v>
      </c>
      <c r="G1692" t="s">
        <v>9612</v>
      </c>
    </row>
    <row r="1693" spans="1:7">
      <c r="A1693">
        <v>70656574</v>
      </c>
      <c r="B1693" t="s">
        <v>20740</v>
      </c>
      <c r="C1693" t="s">
        <v>19033</v>
      </c>
      <c r="D1693" t="s">
        <v>4259</v>
      </c>
      <c r="E1693" t="s">
        <v>4259</v>
      </c>
      <c r="F1693" t="s">
        <v>62</v>
      </c>
      <c r="G1693" t="s">
        <v>9612</v>
      </c>
    </row>
    <row r="1694" spans="1:7">
      <c r="A1694">
        <v>70656576</v>
      </c>
      <c r="B1694" t="s">
        <v>20741</v>
      </c>
      <c r="C1694" t="s">
        <v>19033</v>
      </c>
      <c r="D1694" t="s">
        <v>4259</v>
      </c>
      <c r="E1694" t="s">
        <v>4259</v>
      </c>
      <c r="F1694" t="s">
        <v>62</v>
      </c>
      <c r="G1694" t="s">
        <v>9612</v>
      </c>
    </row>
    <row r="1695" spans="1:7">
      <c r="A1695">
        <v>70656578</v>
      </c>
      <c r="B1695" t="s">
        <v>20742</v>
      </c>
      <c r="C1695" t="s">
        <v>19033</v>
      </c>
      <c r="D1695" t="s">
        <v>4259</v>
      </c>
      <c r="E1695" t="s">
        <v>4259</v>
      </c>
      <c r="F1695" t="s">
        <v>62</v>
      </c>
      <c r="G1695" t="s">
        <v>9612</v>
      </c>
    </row>
    <row r="1696" spans="1:7">
      <c r="A1696">
        <v>70656580</v>
      </c>
      <c r="B1696" t="s">
        <v>20743</v>
      </c>
      <c r="C1696" t="s">
        <v>19033</v>
      </c>
      <c r="D1696" t="s">
        <v>4259</v>
      </c>
      <c r="E1696" t="s">
        <v>4259</v>
      </c>
      <c r="F1696" t="s">
        <v>62</v>
      </c>
      <c r="G1696" t="s">
        <v>9612</v>
      </c>
    </row>
    <row r="1697" spans="1:7">
      <c r="A1697">
        <v>70656676</v>
      </c>
      <c r="B1697" t="s">
        <v>20744</v>
      </c>
      <c r="C1697" t="s">
        <v>19033</v>
      </c>
      <c r="D1697" t="s">
        <v>4259</v>
      </c>
      <c r="E1697" t="s">
        <v>4259</v>
      </c>
      <c r="F1697" t="s">
        <v>62</v>
      </c>
      <c r="G1697" t="s">
        <v>9612</v>
      </c>
    </row>
    <row r="1698" spans="1:7">
      <c r="A1698">
        <v>70656678</v>
      </c>
      <c r="B1698" t="s">
        <v>20745</v>
      </c>
      <c r="C1698" t="s">
        <v>19033</v>
      </c>
      <c r="D1698" t="s">
        <v>4259</v>
      </c>
      <c r="E1698" t="s">
        <v>4259</v>
      </c>
      <c r="F1698" t="s">
        <v>62</v>
      </c>
      <c r="G1698" t="s">
        <v>9612</v>
      </c>
    </row>
    <row r="1699" spans="1:7">
      <c r="A1699">
        <v>70656680</v>
      </c>
      <c r="B1699" t="s">
        <v>20746</v>
      </c>
      <c r="C1699" t="s">
        <v>19033</v>
      </c>
      <c r="D1699" t="s">
        <v>4259</v>
      </c>
      <c r="E1699" t="s">
        <v>4259</v>
      </c>
      <c r="F1699" t="s">
        <v>62</v>
      </c>
      <c r="G1699" t="s">
        <v>9612</v>
      </c>
    </row>
    <row r="1700" spans="1:7">
      <c r="A1700">
        <v>70656682</v>
      </c>
      <c r="B1700" t="s">
        <v>20747</v>
      </c>
      <c r="C1700" t="s">
        <v>19033</v>
      </c>
      <c r="D1700" t="s">
        <v>4259</v>
      </c>
      <c r="E1700" t="s">
        <v>4259</v>
      </c>
      <c r="F1700" t="s">
        <v>62</v>
      </c>
      <c r="G1700" t="s">
        <v>9612</v>
      </c>
    </row>
    <row r="1701" spans="1:7">
      <c r="A1701">
        <v>70656684</v>
      </c>
      <c r="B1701" t="s">
        <v>20748</v>
      </c>
      <c r="C1701" t="s">
        <v>19033</v>
      </c>
      <c r="D1701" t="s">
        <v>4259</v>
      </c>
      <c r="E1701" t="s">
        <v>4259</v>
      </c>
      <c r="F1701" t="s">
        <v>62</v>
      </c>
      <c r="G1701" t="s">
        <v>9612</v>
      </c>
    </row>
    <row r="1702" spans="1:7">
      <c r="A1702">
        <v>70656686</v>
      </c>
      <c r="B1702" t="s">
        <v>20749</v>
      </c>
      <c r="C1702" t="s">
        <v>19033</v>
      </c>
      <c r="D1702" t="s">
        <v>4259</v>
      </c>
      <c r="E1702" t="s">
        <v>4259</v>
      </c>
      <c r="F1702" t="s">
        <v>62</v>
      </c>
      <c r="G1702" t="s">
        <v>9612</v>
      </c>
    </row>
    <row r="1703" spans="1:7">
      <c r="A1703">
        <v>70656866</v>
      </c>
      <c r="B1703" t="s">
        <v>20750</v>
      </c>
      <c r="C1703" t="s">
        <v>19033</v>
      </c>
      <c r="D1703" t="s">
        <v>19061</v>
      </c>
      <c r="E1703" t="s">
        <v>4259</v>
      </c>
      <c r="F1703" t="s">
        <v>62</v>
      </c>
      <c r="G1703" t="s">
        <v>9612</v>
      </c>
    </row>
    <row r="1704" spans="1:7">
      <c r="A1704">
        <v>70656868</v>
      </c>
      <c r="B1704" t="s">
        <v>20751</v>
      </c>
      <c r="C1704" t="s">
        <v>19033</v>
      </c>
      <c r="D1704" t="s">
        <v>4259</v>
      </c>
      <c r="E1704" t="s">
        <v>4259</v>
      </c>
      <c r="F1704" t="s">
        <v>62</v>
      </c>
      <c r="G1704" t="s">
        <v>9612</v>
      </c>
    </row>
    <row r="1705" spans="1:7">
      <c r="A1705">
        <v>70656870</v>
      </c>
      <c r="B1705" t="s">
        <v>20752</v>
      </c>
      <c r="C1705" t="s">
        <v>19033</v>
      </c>
      <c r="D1705" t="s">
        <v>4259</v>
      </c>
      <c r="E1705" t="s">
        <v>4259</v>
      </c>
      <c r="F1705" t="s">
        <v>62</v>
      </c>
      <c r="G1705" t="s">
        <v>9612</v>
      </c>
    </row>
    <row r="1706" spans="1:7">
      <c r="A1706">
        <v>70656872</v>
      </c>
      <c r="B1706" t="s">
        <v>20753</v>
      </c>
      <c r="C1706" t="s">
        <v>19033</v>
      </c>
      <c r="D1706" t="s">
        <v>4259</v>
      </c>
      <c r="E1706" t="s">
        <v>4259</v>
      </c>
      <c r="F1706" t="s">
        <v>62</v>
      </c>
      <c r="G1706" t="s">
        <v>9612</v>
      </c>
    </row>
    <row r="1707" spans="1:7">
      <c r="A1707">
        <v>70656874</v>
      </c>
      <c r="B1707" t="s">
        <v>20754</v>
      </c>
      <c r="C1707" t="s">
        <v>19033</v>
      </c>
      <c r="D1707" t="s">
        <v>19063</v>
      </c>
      <c r="E1707" t="s">
        <v>4259</v>
      </c>
      <c r="F1707" t="s">
        <v>62</v>
      </c>
      <c r="G1707" t="s">
        <v>9612</v>
      </c>
    </row>
    <row r="1708" spans="1:7">
      <c r="A1708">
        <v>70657018</v>
      </c>
      <c r="B1708" t="s">
        <v>20755</v>
      </c>
      <c r="C1708" t="s">
        <v>19033</v>
      </c>
      <c r="D1708" t="s">
        <v>4259</v>
      </c>
      <c r="E1708" t="s">
        <v>4259</v>
      </c>
      <c r="F1708" t="s">
        <v>62</v>
      </c>
      <c r="G1708" t="s">
        <v>9612</v>
      </c>
    </row>
    <row r="1709" spans="1:7">
      <c r="A1709">
        <v>70657020</v>
      </c>
      <c r="B1709" t="s">
        <v>20756</v>
      </c>
      <c r="C1709" t="s">
        <v>19033</v>
      </c>
      <c r="D1709" t="s">
        <v>4259</v>
      </c>
      <c r="E1709" t="s">
        <v>4259</v>
      </c>
      <c r="F1709" t="s">
        <v>62</v>
      </c>
      <c r="G1709" t="s">
        <v>9612</v>
      </c>
    </row>
    <row r="1710" spans="1:7">
      <c r="A1710">
        <v>70657022</v>
      </c>
      <c r="B1710" t="s">
        <v>20757</v>
      </c>
      <c r="C1710" t="s">
        <v>19033</v>
      </c>
      <c r="D1710" t="s">
        <v>4259</v>
      </c>
      <c r="E1710" t="s">
        <v>4259</v>
      </c>
      <c r="F1710" t="s">
        <v>62</v>
      </c>
      <c r="G1710" t="s">
        <v>9612</v>
      </c>
    </row>
    <row r="1711" spans="1:7">
      <c r="A1711">
        <v>70657024</v>
      </c>
      <c r="B1711" t="s">
        <v>20758</v>
      </c>
      <c r="C1711" t="s">
        <v>19033</v>
      </c>
      <c r="D1711" t="s">
        <v>4259</v>
      </c>
      <c r="E1711" t="s">
        <v>4259</v>
      </c>
      <c r="F1711" t="s">
        <v>62</v>
      </c>
      <c r="G1711" t="s">
        <v>9612</v>
      </c>
    </row>
    <row r="1712" spans="1:7">
      <c r="A1712">
        <v>70657026</v>
      </c>
      <c r="B1712" t="s">
        <v>20759</v>
      </c>
      <c r="C1712" t="s">
        <v>19033</v>
      </c>
      <c r="D1712" t="s">
        <v>4259</v>
      </c>
      <c r="E1712" t="s">
        <v>4259</v>
      </c>
      <c r="F1712" t="s">
        <v>62</v>
      </c>
      <c r="G1712" t="s">
        <v>9612</v>
      </c>
    </row>
    <row r="1713" spans="1:7">
      <c r="A1713">
        <v>70657028</v>
      </c>
      <c r="B1713" t="s">
        <v>20760</v>
      </c>
      <c r="C1713" t="s">
        <v>19033</v>
      </c>
      <c r="D1713" t="s">
        <v>4259</v>
      </c>
      <c r="E1713" t="s">
        <v>4259</v>
      </c>
      <c r="F1713" t="s">
        <v>62</v>
      </c>
      <c r="G1713" t="s">
        <v>9612</v>
      </c>
    </row>
    <row r="1714" spans="1:7">
      <c r="A1714">
        <v>70657188</v>
      </c>
      <c r="B1714" t="s">
        <v>20761</v>
      </c>
      <c r="C1714" t="s">
        <v>19033</v>
      </c>
      <c r="D1714" t="s">
        <v>4259</v>
      </c>
      <c r="E1714" t="s">
        <v>4259</v>
      </c>
      <c r="F1714" t="s">
        <v>62</v>
      </c>
      <c r="G1714" t="s">
        <v>9612</v>
      </c>
    </row>
    <row r="1715" spans="1:7">
      <c r="A1715">
        <v>70657190</v>
      </c>
      <c r="B1715" t="s">
        <v>20762</v>
      </c>
      <c r="C1715" t="s">
        <v>19033</v>
      </c>
      <c r="D1715" t="s">
        <v>4259</v>
      </c>
      <c r="E1715" t="s">
        <v>4259</v>
      </c>
      <c r="F1715" t="s">
        <v>62</v>
      </c>
      <c r="G1715" t="s">
        <v>9612</v>
      </c>
    </row>
    <row r="1716" spans="1:7">
      <c r="A1716">
        <v>70657192</v>
      </c>
      <c r="B1716" t="s">
        <v>20763</v>
      </c>
      <c r="C1716" t="s">
        <v>19033</v>
      </c>
      <c r="D1716" t="s">
        <v>4259</v>
      </c>
      <c r="E1716" t="s">
        <v>4259</v>
      </c>
      <c r="F1716" t="s">
        <v>62</v>
      </c>
      <c r="G1716" t="s">
        <v>9612</v>
      </c>
    </row>
    <row r="1717" spans="1:7">
      <c r="A1717">
        <v>70657194</v>
      </c>
      <c r="B1717" t="s">
        <v>20764</v>
      </c>
      <c r="C1717" t="s">
        <v>19033</v>
      </c>
      <c r="D1717" t="s">
        <v>4259</v>
      </c>
      <c r="E1717" t="s">
        <v>4259</v>
      </c>
      <c r="F1717" t="s">
        <v>62</v>
      </c>
      <c r="G1717" t="s">
        <v>9612</v>
      </c>
    </row>
    <row r="1718" spans="1:7">
      <c r="A1718">
        <v>70657196</v>
      </c>
      <c r="B1718" t="s">
        <v>20765</v>
      </c>
      <c r="C1718" t="s">
        <v>19033</v>
      </c>
      <c r="D1718" t="s">
        <v>4259</v>
      </c>
      <c r="E1718" t="s">
        <v>4259</v>
      </c>
      <c r="F1718" t="s">
        <v>62</v>
      </c>
      <c r="G1718" t="s">
        <v>9612</v>
      </c>
    </row>
    <row r="1719" spans="1:7">
      <c r="A1719">
        <v>70657344</v>
      </c>
      <c r="B1719" t="s">
        <v>20766</v>
      </c>
      <c r="C1719" t="s">
        <v>19033</v>
      </c>
      <c r="D1719" t="s">
        <v>4259</v>
      </c>
      <c r="E1719" t="s">
        <v>19456</v>
      </c>
      <c r="F1719" t="s">
        <v>62</v>
      </c>
      <c r="G1719" t="s">
        <v>9612</v>
      </c>
    </row>
    <row r="1720" spans="1:7">
      <c r="A1720">
        <v>70657346</v>
      </c>
      <c r="B1720" t="s">
        <v>20767</v>
      </c>
      <c r="C1720" t="s">
        <v>19033</v>
      </c>
      <c r="D1720" t="s">
        <v>4259</v>
      </c>
      <c r="E1720" t="s">
        <v>19456</v>
      </c>
      <c r="F1720" t="s">
        <v>62</v>
      </c>
      <c r="G1720" t="s">
        <v>9612</v>
      </c>
    </row>
    <row r="1721" spans="1:7">
      <c r="A1721">
        <v>70657348</v>
      </c>
      <c r="B1721" t="s">
        <v>20768</v>
      </c>
      <c r="C1721" t="s">
        <v>19033</v>
      </c>
      <c r="D1721" t="s">
        <v>4259</v>
      </c>
      <c r="E1721" t="s">
        <v>19460</v>
      </c>
      <c r="F1721" t="s">
        <v>62</v>
      </c>
      <c r="G1721" t="s">
        <v>9612</v>
      </c>
    </row>
    <row r="1722" spans="1:7">
      <c r="A1722">
        <v>70657350</v>
      </c>
      <c r="B1722" t="s">
        <v>20769</v>
      </c>
      <c r="C1722" t="s">
        <v>19033</v>
      </c>
      <c r="D1722" t="s">
        <v>4259</v>
      </c>
      <c r="E1722" t="s">
        <v>19460</v>
      </c>
      <c r="F1722" t="s">
        <v>62</v>
      </c>
      <c r="G1722" t="s">
        <v>9612</v>
      </c>
    </row>
    <row r="1723" spans="1:7">
      <c r="A1723">
        <v>70657352</v>
      </c>
      <c r="B1723" t="s">
        <v>20770</v>
      </c>
      <c r="C1723" t="s">
        <v>19033</v>
      </c>
      <c r="D1723" t="s">
        <v>4259</v>
      </c>
      <c r="E1723" t="s">
        <v>19460</v>
      </c>
      <c r="F1723" t="s">
        <v>62</v>
      </c>
      <c r="G1723" t="s">
        <v>9612</v>
      </c>
    </row>
    <row r="1724" spans="1:7">
      <c r="A1724">
        <v>70657354</v>
      </c>
      <c r="B1724" t="s">
        <v>20771</v>
      </c>
      <c r="C1724" t="s">
        <v>19033</v>
      </c>
      <c r="D1724" t="s">
        <v>4259</v>
      </c>
      <c r="E1724" t="s">
        <v>19460</v>
      </c>
      <c r="F1724" t="s">
        <v>62</v>
      </c>
      <c r="G1724" t="s">
        <v>9612</v>
      </c>
    </row>
    <row r="1725" spans="1:7">
      <c r="A1725">
        <v>70657500</v>
      </c>
      <c r="B1725" t="s">
        <v>20772</v>
      </c>
      <c r="C1725" t="s">
        <v>19033</v>
      </c>
      <c r="D1725" t="s">
        <v>4259</v>
      </c>
      <c r="E1725" t="s">
        <v>4259</v>
      </c>
      <c r="F1725" t="s">
        <v>62</v>
      </c>
      <c r="G1725" t="s">
        <v>9612</v>
      </c>
    </row>
    <row r="1726" spans="1:7">
      <c r="A1726">
        <v>70657502</v>
      </c>
      <c r="B1726" t="s">
        <v>20773</v>
      </c>
      <c r="C1726" t="s">
        <v>19033</v>
      </c>
      <c r="D1726" t="s">
        <v>4259</v>
      </c>
      <c r="E1726" t="s">
        <v>4259</v>
      </c>
      <c r="F1726" t="s">
        <v>62</v>
      </c>
      <c r="G1726" t="s">
        <v>9612</v>
      </c>
    </row>
    <row r="1727" spans="1:7">
      <c r="A1727">
        <v>70657504</v>
      </c>
      <c r="B1727" t="s">
        <v>20774</v>
      </c>
      <c r="C1727" t="s">
        <v>19033</v>
      </c>
      <c r="D1727" t="s">
        <v>4259</v>
      </c>
      <c r="E1727" t="s">
        <v>4259</v>
      </c>
      <c r="F1727" t="s">
        <v>62</v>
      </c>
      <c r="G1727" t="s">
        <v>9612</v>
      </c>
    </row>
    <row r="1728" spans="1:7">
      <c r="A1728">
        <v>70657506</v>
      </c>
      <c r="B1728" t="s">
        <v>20775</v>
      </c>
      <c r="C1728" t="s">
        <v>19033</v>
      </c>
      <c r="D1728" t="s">
        <v>4259</v>
      </c>
      <c r="E1728" t="s">
        <v>4259</v>
      </c>
      <c r="F1728" t="s">
        <v>62</v>
      </c>
      <c r="G1728" t="s">
        <v>9612</v>
      </c>
    </row>
    <row r="1729" spans="1:7">
      <c r="A1729">
        <v>70657508</v>
      </c>
      <c r="B1729" t="s">
        <v>20776</v>
      </c>
      <c r="C1729" t="s">
        <v>19033</v>
      </c>
      <c r="D1729" t="s">
        <v>4259</v>
      </c>
      <c r="E1729" t="s">
        <v>4259</v>
      </c>
      <c r="F1729" t="s">
        <v>62</v>
      </c>
      <c r="G1729" t="s">
        <v>9612</v>
      </c>
    </row>
    <row r="1730" spans="1:7">
      <c r="A1730">
        <v>70657510</v>
      </c>
      <c r="B1730" t="s">
        <v>20777</v>
      </c>
      <c r="C1730" t="s">
        <v>19033</v>
      </c>
      <c r="D1730" t="s">
        <v>4259</v>
      </c>
      <c r="E1730" t="s">
        <v>4259</v>
      </c>
      <c r="F1730" t="s">
        <v>62</v>
      </c>
      <c r="G1730" t="s">
        <v>9612</v>
      </c>
    </row>
    <row r="1731" spans="1:7">
      <c r="A1731">
        <v>70657640</v>
      </c>
      <c r="B1731" t="s">
        <v>20778</v>
      </c>
      <c r="C1731" t="s">
        <v>19033</v>
      </c>
      <c r="D1731" t="s">
        <v>4259</v>
      </c>
      <c r="E1731" t="s">
        <v>4259</v>
      </c>
      <c r="F1731" t="s">
        <v>62</v>
      </c>
      <c r="G1731" t="s">
        <v>9612</v>
      </c>
    </row>
    <row r="1732" spans="1:7">
      <c r="A1732">
        <v>70657642</v>
      </c>
      <c r="B1732" t="s">
        <v>20779</v>
      </c>
      <c r="C1732" t="s">
        <v>19033</v>
      </c>
      <c r="D1732" t="s">
        <v>4259</v>
      </c>
      <c r="E1732" t="s">
        <v>4259</v>
      </c>
      <c r="F1732" t="s">
        <v>62</v>
      </c>
      <c r="G1732" t="s">
        <v>9612</v>
      </c>
    </row>
    <row r="1733" spans="1:7">
      <c r="A1733">
        <v>70657644</v>
      </c>
      <c r="B1733" t="s">
        <v>20780</v>
      </c>
      <c r="C1733" t="s">
        <v>19033</v>
      </c>
      <c r="D1733" t="s">
        <v>4259</v>
      </c>
      <c r="E1733" t="s">
        <v>4259</v>
      </c>
      <c r="F1733" t="s">
        <v>62</v>
      </c>
      <c r="G1733" t="s">
        <v>9612</v>
      </c>
    </row>
    <row r="1734" spans="1:7">
      <c r="A1734">
        <v>70657646</v>
      </c>
      <c r="B1734" t="s">
        <v>20781</v>
      </c>
      <c r="C1734" t="s">
        <v>19033</v>
      </c>
      <c r="D1734" t="s">
        <v>4259</v>
      </c>
      <c r="E1734" t="s">
        <v>4259</v>
      </c>
      <c r="F1734" t="s">
        <v>62</v>
      </c>
      <c r="G1734" t="s">
        <v>9612</v>
      </c>
    </row>
    <row r="1735" spans="1:7">
      <c r="A1735">
        <v>70657648</v>
      </c>
      <c r="B1735" t="s">
        <v>20782</v>
      </c>
      <c r="C1735" t="s">
        <v>19033</v>
      </c>
      <c r="D1735" t="s">
        <v>4259</v>
      </c>
      <c r="E1735" t="s">
        <v>4259</v>
      </c>
      <c r="F1735" t="s">
        <v>62</v>
      </c>
      <c r="G1735" t="s">
        <v>9612</v>
      </c>
    </row>
    <row r="1736" spans="1:7">
      <c r="A1736">
        <v>70657650</v>
      </c>
      <c r="B1736" t="s">
        <v>20783</v>
      </c>
      <c r="C1736" t="s">
        <v>19033</v>
      </c>
      <c r="D1736" t="s">
        <v>4259</v>
      </c>
      <c r="E1736" t="s">
        <v>4259</v>
      </c>
      <c r="F1736" t="s">
        <v>62</v>
      </c>
      <c r="G1736" t="s">
        <v>9612</v>
      </c>
    </row>
    <row r="1737" spans="1:7">
      <c r="A1737">
        <v>70658468</v>
      </c>
      <c r="B1737" t="s">
        <v>20784</v>
      </c>
      <c r="C1737" t="s">
        <v>19033</v>
      </c>
      <c r="D1737" t="s">
        <v>19046</v>
      </c>
      <c r="E1737" t="s">
        <v>4259</v>
      </c>
      <c r="F1737" t="s">
        <v>62</v>
      </c>
      <c r="G1737" t="s">
        <v>9612</v>
      </c>
    </row>
    <row r="1738" spans="1:7">
      <c r="A1738">
        <v>70658470</v>
      </c>
      <c r="B1738" t="s">
        <v>20785</v>
      </c>
      <c r="C1738" t="s">
        <v>19033</v>
      </c>
      <c r="D1738" t="s">
        <v>19061</v>
      </c>
      <c r="E1738" t="s">
        <v>4259</v>
      </c>
      <c r="F1738" t="s">
        <v>62</v>
      </c>
      <c r="G1738" t="s">
        <v>9612</v>
      </c>
    </row>
    <row r="1739" spans="1:7">
      <c r="A1739">
        <v>70658472</v>
      </c>
      <c r="B1739" t="s">
        <v>20786</v>
      </c>
      <c r="C1739" t="s">
        <v>19033</v>
      </c>
      <c r="D1739" t="s">
        <v>4259</v>
      </c>
      <c r="E1739" t="s">
        <v>4259</v>
      </c>
      <c r="F1739" t="s">
        <v>62</v>
      </c>
      <c r="G1739" t="s">
        <v>9612</v>
      </c>
    </row>
    <row r="1740" spans="1:7">
      <c r="A1740">
        <v>70658474</v>
      </c>
      <c r="B1740" t="s">
        <v>20787</v>
      </c>
      <c r="C1740" t="s">
        <v>19033</v>
      </c>
      <c r="D1740" t="s">
        <v>4259</v>
      </c>
      <c r="E1740" t="s">
        <v>4259</v>
      </c>
      <c r="F1740" t="s">
        <v>62</v>
      </c>
      <c r="G1740" t="s">
        <v>9612</v>
      </c>
    </row>
    <row r="1741" spans="1:7">
      <c r="A1741">
        <v>70658476</v>
      </c>
      <c r="B1741" t="s">
        <v>20788</v>
      </c>
      <c r="C1741" t="s">
        <v>19033</v>
      </c>
      <c r="D1741" t="s">
        <v>4259</v>
      </c>
      <c r="E1741" t="s">
        <v>4259</v>
      </c>
      <c r="F1741" t="s">
        <v>62</v>
      </c>
      <c r="G1741" t="s">
        <v>9612</v>
      </c>
    </row>
    <row r="1742" spans="1:7">
      <c r="A1742">
        <v>70658478</v>
      </c>
      <c r="B1742" t="s">
        <v>20789</v>
      </c>
      <c r="C1742" t="s">
        <v>19033</v>
      </c>
      <c r="D1742" t="s">
        <v>4259</v>
      </c>
      <c r="E1742" t="s">
        <v>4259</v>
      </c>
      <c r="F1742" t="s">
        <v>62</v>
      </c>
      <c r="G1742" t="s">
        <v>9612</v>
      </c>
    </row>
    <row r="1743" spans="1:7">
      <c r="A1743">
        <v>70658536</v>
      </c>
      <c r="B1743" t="s">
        <v>20790</v>
      </c>
      <c r="C1743" t="s">
        <v>19033</v>
      </c>
      <c r="D1743" t="s">
        <v>4259</v>
      </c>
      <c r="E1743" t="s">
        <v>4259</v>
      </c>
      <c r="F1743" t="s">
        <v>62</v>
      </c>
      <c r="G1743" t="s">
        <v>9612</v>
      </c>
    </row>
    <row r="1744" spans="1:7">
      <c r="A1744">
        <v>70658538</v>
      </c>
      <c r="B1744" t="s">
        <v>20791</v>
      </c>
      <c r="C1744" t="s">
        <v>19033</v>
      </c>
      <c r="D1744" t="s">
        <v>4259</v>
      </c>
      <c r="E1744" t="s">
        <v>4259</v>
      </c>
      <c r="F1744" t="s">
        <v>62</v>
      </c>
      <c r="G1744" t="s">
        <v>9612</v>
      </c>
    </row>
    <row r="1745" spans="1:7">
      <c r="A1745">
        <v>70658540</v>
      </c>
      <c r="B1745" t="s">
        <v>20792</v>
      </c>
      <c r="C1745" t="s">
        <v>19033</v>
      </c>
      <c r="D1745" t="s">
        <v>4259</v>
      </c>
      <c r="E1745" t="s">
        <v>4259</v>
      </c>
      <c r="F1745" t="s">
        <v>62</v>
      </c>
      <c r="G1745" t="s">
        <v>9612</v>
      </c>
    </row>
    <row r="1746" spans="1:7">
      <c r="A1746">
        <v>70658542</v>
      </c>
      <c r="B1746" t="s">
        <v>20793</v>
      </c>
      <c r="C1746" t="s">
        <v>19033</v>
      </c>
      <c r="D1746" t="s">
        <v>19061</v>
      </c>
      <c r="E1746" t="s">
        <v>4259</v>
      </c>
      <c r="F1746" t="s">
        <v>62</v>
      </c>
      <c r="G1746" t="s">
        <v>9612</v>
      </c>
    </row>
    <row r="1747" spans="1:7">
      <c r="A1747">
        <v>70658544</v>
      </c>
      <c r="B1747" t="s">
        <v>20794</v>
      </c>
      <c r="C1747" t="s">
        <v>19033</v>
      </c>
      <c r="D1747" t="s">
        <v>19061</v>
      </c>
      <c r="E1747" t="s">
        <v>4259</v>
      </c>
      <c r="F1747" t="s">
        <v>62</v>
      </c>
      <c r="G1747" t="s">
        <v>9612</v>
      </c>
    </row>
    <row r="1748" spans="1:7">
      <c r="A1748">
        <v>70656404</v>
      </c>
      <c r="B1748" t="s">
        <v>20795</v>
      </c>
      <c r="C1748" t="s">
        <v>19033</v>
      </c>
      <c r="D1748" t="s">
        <v>4259</v>
      </c>
      <c r="E1748" t="s">
        <v>4259</v>
      </c>
      <c r="F1748" t="s">
        <v>62</v>
      </c>
      <c r="G1748" t="s">
        <v>9612</v>
      </c>
    </row>
    <row r="1749" spans="1:7">
      <c r="A1749">
        <v>70656406</v>
      </c>
      <c r="B1749" t="s">
        <v>20796</v>
      </c>
      <c r="C1749" t="s">
        <v>19033</v>
      </c>
      <c r="D1749" t="s">
        <v>4259</v>
      </c>
      <c r="E1749" t="s">
        <v>4259</v>
      </c>
      <c r="F1749" t="s">
        <v>62</v>
      </c>
      <c r="G1749" t="s">
        <v>9612</v>
      </c>
    </row>
    <row r="1750" spans="1:7">
      <c r="A1750">
        <v>70656408</v>
      </c>
      <c r="B1750" t="s">
        <v>20797</v>
      </c>
      <c r="C1750" t="s">
        <v>19033</v>
      </c>
      <c r="D1750" t="s">
        <v>4259</v>
      </c>
      <c r="E1750" t="s">
        <v>4259</v>
      </c>
      <c r="F1750" t="s">
        <v>62</v>
      </c>
      <c r="G1750" t="s">
        <v>9612</v>
      </c>
    </row>
    <row r="1751" spans="1:7">
      <c r="A1751">
        <v>70656410</v>
      </c>
      <c r="B1751" t="s">
        <v>20798</v>
      </c>
      <c r="C1751" t="s">
        <v>19033</v>
      </c>
      <c r="D1751" t="s">
        <v>4259</v>
      </c>
      <c r="E1751" t="s">
        <v>4259</v>
      </c>
      <c r="F1751" t="s">
        <v>62</v>
      </c>
      <c r="G1751" t="s">
        <v>9612</v>
      </c>
    </row>
    <row r="1752" spans="1:7">
      <c r="A1752">
        <v>70656412</v>
      </c>
      <c r="B1752" t="s">
        <v>20799</v>
      </c>
      <c r="C1752" t="s">
        <v>19033</v>
      </c>
      <c r="D1752" t="s">
        <v>4259</v>
      </c>
      <c r="E1752" t="s">
        <v>4259</v>
      </c>
      <c r="F1752" t="s">
        <v>62</v>
      </c>
      <c r="G1752" t="s">
        <v>9612</v>
      </c>
    </row>
    <row r="1753" spans="1:7">
      <c r="A1753">
        <v>70656414</v>
      </c>
      <c r="B1753" t="s">
        <v>20800</v>
      </c>
      <c r="C1753" t="s">
        <v>19033</v>
      </c>
      <c r="D1753" t="s">
        <v>4259</v>
      </c>
      <c r="E1753" t="s">
        <v>4259</v>
      </c>
      <c r="F1753" t="s">
        <v>62</v>
      </c>
      <c r="G1753" t="s">
        <v>9612</v>
      </c>
    </row>
    <row r="1754" spans="1:7">
      <c r="A1754">
        <v>70656582</v>
      </c>
      <c r="B1754" t="s">
        <v>20801</v>
      </c>
      <c r="C1754" t="s">
        <v>19033</v>
      </c>
      <c r="D1754" t="s">
        <v>4259</v>
      </c>
      <c r="E1754" t="s">
        <v>4259</v>
      </c>
      <c r="F1754" t="s">
        <v>62</v>
      </c>
      <c r="G1754" t="s">
        <v>9612</v>
      </c>
    </row>
    <row r="1755" spans="1:7">
      <c r="A1755">
        <v>70656584</v>
      </c>
      <c r="B1755" t="s">
        <v>20802</v>
      </c>
      <c r="C1755" t="s">
        <v>19033</v>
      </c>
      <c r="D1755" t="s">
        <v>4259</v>
      </c>
      <c r="E1755" t="s">
        <v>4259</v>
      </c>
      <c r="F1755" t="s">
        <v>62</v>
      </c>
      <c r="G1755" t="s">
        <v>9612</v>
      </c>
    </row>
    <row r="1756" spans="1:7">
      <c r="A1756">
        <v>70656586</v>
      </c>
      <c r="B1756" t="s">
        <v>20803</v>
      </c>
      <c r="C1756" t="s">
        <v>19033</v>
      </c>
      <c r="D1756" t="s">
        <v>4259</v>
      </c>
      <c r="E1756" t="s">
        <v>4259</v>
      </c>
      <c r="F1756" t="s">
        <v>62</v>
      </c>
      <c r="G1756" t="s">
        <v>9612</v>
      </c>
    </row>
    <row r="1757" spans="1:7">
      <c r="A1757">
        <v>70656588</v>
      </c>
      <c r="B1757" t="s">
        <v>20804</v>
      </c>
      <c r="C1757" t="s">
        <v>19033</v>
      </c>
      <c r="D1757" t="s">
        <v>4259</v>
      </c>
      <c r="E1757" t="s">
        <v>4259</v>
      </c>
      <c r="F1757" t="s">
        <v>62</v>
      </c>
      <c r="G1757" t="s">
        <v>9612</v>
      </c>
    </row>
    <row r="1758" spans="1:7">
      <c r="A1758">
        <v>70656590</v>
      </c>
      <c r="B1758" t="s">
        <v>20805</v>
      </c>
      <c r="C1758" t="s">
        <v>19033</v>
      </c>
      <c r="D1758" t="s">
        <v>4259</v>
      </c>
      <c r="E1758" t="s">
        <v>4259</v>
      </c>
      <c r="F1758" t="s">
        <v>62</v>
      </c>
      <c r="G1758" t="s">
        <v>9612</v>
      </c>
    </row>
    <row r="1759" spans="1:7">
      <c r="A1759">
        <v>70656592</v>
      </c>
      <c r="B1759" t="s">
        <v>20806</v>
      </c>
      <c r="C1759" t="s">
        <v>19033</v>
      </c>
      <c r="D1759" t="s">
        <v>4259</v>
      </c>
      <c r="E1759" t="s">
        <v>4259</v>
      </c>
      <c r="F1759" t="s">
        <v>62</v>
      </c>
      <c r="G1759" t="s">
        <v>9612</v>
      </c>
    </row>
    <row r="1760" spans="1:7">
      <c r="A1760">
        <v>70656688</v>
      </c>
      <c r="B1760" t="s">
        <v>20807</v>
      </c>
      <c r="C1760" t="s">
        <v>19033</v>
      </c>
      <c r="D1760" t="s">
        <v>4259</v>
      </c>
      <c r="E1760" t="s">
        <v>4259</v>
      </c>
      <c r="F1760" t="s">
        <v>62</v>
      </c>
      <c r="G1760" t="s">
        <v>9612</v>
      </c>
    </row>
    <row r="1761" spans="1:7">
      <c r="A1761">
        <v>70656690</v>
      </c>
      <c r="B1761" t="s">
        <v>20808</v>
      </c>
      <c r="C1761" t="s">
        <v>19033</v>
      </c>
      <c r="D1761" t="s">
        <v>4259</v>
      </c>
      <c r="E1761" t="s">
        <v>4259</v>
      </c>
      <c r="F1761" t="s">
        <v>62</v>
      </c>
      <c r="G1761" t="s">
        <v>9612</v>
      </c>
    </row>
    <row r="1762" spans="1:7">
      <c r="A1762">
        <v>70656692</v>
      </c>
      <c r="B1762" t="s">
        <v>20809</v>
      </c>
      <c r="C1762" t="s">
        <v>19033</v>
      </c>
      <c r="D1762" t="s">
        <v>4259</v>
      </c>
      <c r="E1762" t="s">
        <v>4259</v>
      </c>
      <c r="F1762" t="s">
        <v>62</v>
      </c>
      <c r="G1762" t="s">
        <v>9612</v>
      </c>
    </row>
    <row r="1763" spans="1:7">
      <c r="A1763">
        <v>70656694</v>
      </c>
      <c r="B1763" t="s">
        <v>20810</v>
      </c>
      <c r="C1763" t="s">
        <v>19033</v>
      </c>
      <c r="D1763" t="s">
        <v>4259</v>
      </c>
      <c r="E1763" t="s">
        <v>4259</v>
      </c>
      <c r="F1763" t="s">
        <v>62</v>
      </c>
      <c r="G1763" t="s">
        <v>9612</v>
      </c>
    </row>
    <row r="1764" spans="1:7">
      <c r="A1764">
        <v>70656696</v>
      </c>
      <c r="B1764" t="s">
        <v>20811</v>
      </c>
      <c r="C1764" t="s">
        <v>19033</v>
      </c>
      <c r="D1764" t="s">
        <v>4259</v>
      </c>
      <c r="E1764" t="s">
        <v>4259</v>
      </c>
      <c r="F1764" t="s">
        <v>62</v>
      </c>
      <c r="G1764" t="s">
        <v>9612</v>
      </c>
    </row>
    <row r="1765" spans="1:7">
      <c r="A1765">
        <v>70656698</v>
      </c>
      <c r="B1765" t="s">
        <v>20812</v>
      </c>
      <c r="C1765" t="s">
        <v>19033</v>
      </c>
      <c r="D1765" t="s">
        <v>19046</v>
      </c>
      <c r="E1765" t="s">
        <v>4259</v>
      </c>
      <c r="F1765" t="s">
        <v>62</v>
      </c>
      <c r="G1765" t="s">
        <v>9612</v>
      </c>
    </row>
    <row r="1766" spans="1:7">
      <c r="A1766">
        <v>70656876</v>
      </c>
      <c r="B1766" t="s">
        <v>20813</v>
      </c>
      <c r="C1766" t="s">
        <v>19033</v>
      </c>
      <c r="D1766" t="s">
        <v>4259</v>
      </c>
      <c r="E1766" t="s">
        <v>4259</v>
      </c>
      <c r="F1766" t="s">
        <v>62</v>
      </c>
      <c r="G1766" t="s">
        <v>9612</v>
      </c>
    </row>
    <row r="1767" spans="1:7">
      <c r="A1767">
        <v>70656878</v>
      </c>
      <c r="B1767" t="s">
        <v>20814</v>
      </c>
      <c r="C1767" t="s">
        <v>19033</v>
      </c>
      <c r="D1767" t="s">
        <v>4259</v>
      </c>
      <c r="E1767" t="s">
        <v>4259</v>
      </c>
      <c r="F1767" t="s">
        <v>62</v>
      </c>
      <c r="G1767" t="s">
        <v>9612</v>
      </c>
    </row>
    <row r="1768" spans="1:7">
      <c r="A1768">
        <v>70656880</v>
      </c>
      <c r="B1768" t="s">
        <v>20815</v>
      </c>
      <c r="C1768" t="s">
        <v>19033</v>
      </c>
      <c r="D1768" t="s">
        <v>4259</v>
      </c>
      <c r="E1768" t="s">
        <v>4259</v>
      </c>
      <c r="F1768" t="s">
        <v>62</v>
      </c>
      <c r="G1768" t="s">
        <v>9612</v>
      </c>
    </row>
    <row r="1769" spans="1:7">
      <c r="A1769">
        <v>70656882</v>
      </c>
      <c r="B1769" t="s">
        <v>20816</v>
      </c>
      <c r="C1769" t="s">
        <v>19033</v>
      </c>
      <c r="D1769" t="s">
        <v>4259</v>
      </c>
      <c r="E1769" t="s">
        <v>4259</v>
      </c>
      <c r="F1769" t="s">
        <v>62</v>
      </c>
      <c r="G1769" t="s">
        <v>9612</v>
      </c>
    </row>
    <row r="1770" spans="1:7">
      <c r="A1770">
        <v>70656884</v>
      </c>
      <c r="B1770" t="s">
        <v>20817</v>
      </c>
      <c r="C1770" t="s">
        <v>19033</v>
      </c>
      <c r="D1770" t="s">
        <v>4259</v>
      </c>
      <c r="E1770" t="s">
        <v>4259</v>
      </c>
      <c r="F1770" t="s">
        <v>62</v>
      </c>
      <c r="G1770" t="s">
        <v>9612</v>
      </c>
    </row>
    <row r="1771" spans="1:7">
      <c r="A1771">
        <v>70657030</v>
      </c>
      <c r="B1771" t="s">
        <v>20818</v>
      </c>
      <c r="C1771" t="s">
        <v>19033</v>
      </c>
      <c r="D1771" t="s">
        <v>4259</v>
      </c>
      <c r="E1771" t="s">
        <v>4259</v>
      </c>
      <c r="F1771" t="s">
        <v>62</v>
      </c>
      <c r="G1771" t="s">
        <v>9612</v>
      </c>
    </row>
    <row r="1772" spans="1:7">
      <c r="A1772">
        <v>70657032</v>
      </c>
      <c r="B1772" t="s">
        <v>20819</v>
      </c>
      <c r="C1772" t="s">
        <v>19033</v>
      </c>
      <c r="D1772" t="s">
        <v>4259</v>
      </c>
      <c r="E1772" t="s">
        <v>4259</v>
      </c>
      <c r="F1772" t="s">
        <v>62</v>
      </c>
      <c r="G1772" t="s">
        <v>9612</v>
      </c>
    </row>
    <row r="1773" spans="1:7">
      <c r="A1773">
        <v>70657034</v>
      </c>
      <c r="B1773" t="s">
        <v>20820</v>
      </c>
      <c r="C1773" t="s">
        <v>19033</v>
      </c>
      <c r="D1773" t="s">
        <v>4259</v>
      </c>
      <c r="E1773" t="s">
        <v>4259</v>
      </c>
      <c r="F1773" t="s">
        <v>62</v>
      </c>
      <c r="G1773" t="s">
        <v>9612</v>
      </c>
    </row>
    <row r="1774" spans="1:7">
      <c r="A1774">
        <v>70657036</v>
      </c>
      <c r="B1774" t="s">
        <v>20821</v>
      </c>
      <c r="C1774" t="s">
        <v>19033</v>
      </c>
      <c r="D1774" t="s">
        <v>4259</v>
      </c>
      <c r="E1774" t="s">
        <v>4259</v>
      </c>
      <c r="F1774" t="s">
        <v>62</v>
      </c>
      <c r="G1774" t="s">
        <v>9612</v>
      </c>
    </row>
    <row r="1775" spans="1:7">
      <c r="A1775">
        <v>70657038</v>
      </c>
      <c r="B1775" t="s">
        <v>20822</v>
      </c>
      <c r="C1775" t="s">
        <v>19033</v>
      </c>
      <c r="D1775" t="s">
        <v>4259</v>
      </c>
      <c r="E1775" t="s">
        <v>4259</v>
      </c>
      <c r="F1775" t="s">
        <v>62</v>
      </c>
      <c r="G1775" t="s">
        <v>9612</v>
      </c>
    </row>
    <row r="1776" spans="1:7">
      <c r="A1776">
        <v>70657040</v>
      </c>
      <c r="B1776" t="s">
        <v>20823</v>
      </c>
      <c r="C1776" t="s">
        <v>19033</v>
      </c>
      <c r="D1776" t="s">
        <v>19063</v>
      </c>
      <c r="E1776" t="s">
        <v>4259</v>
      </c>
      <c r="F1776" t="s">
        <v>62</v>
      </c>
      <c r="G1776" t="s">
        <v>9612</v>
      </c>
    </row>
    <row r="1777" spans="1:7">
      <c r="A1777">
        <v>70657198</v>
      </c>
      <c r="B1777" t="s">
        <v>20824</v>
      </c>
      <c r="C1777" t="s">
        <v>19033</v>
      </c>
      <c r="D1777" t="s">
        <v>4259</v>
      </c>
      <c r="E1777" t="s">
        <v>4259</v>
      </c>
      <c r="F1777" t="s">
        <v>62</v>
      </c>
      <c r="G1777" t="s">
        <v>9612</v>
      </c>
    </row>
    <row r="1778" spans="1:7">
      <c r="A1778">
        <v>70657200</v>
      </c>
      <c r="B1778" t="s">
        <v>20825</v>
      </c>
      <c r="C1778" t="s">
        <v>19033</v>
      </c>
      <c r="D1778" t="s">
        <v>4259</v>
      </c>
      <c r="E1778" t="s">
        <v>4259</v>
      </c>
      <c r="F1778" t="s">
        <v>62</v>
      </c>
      <c r="G1778" t="s">
        <v>9612</v>
      </c>
    </row>
    <row r="1779" spans="1:7">
      <c r="A1779">
        <v>70657202</v>
      </c>
      <c r="B1779" t="s">
        <v>20826</v>
      </c>
      <c r="C1779" t="s">
        <v>19033</v>
      </c>
      <c r="D1779" t="s">
        <v>4259</v>
      </c>
      <c r="E1779" t="s">
        <v>4259</v>
      </c>
      <c r="F1779" t="s">
        <v>62</v>
      </c>
      <c r="G1779" t="s">
        <v>9612</v>
      </c>
    </row>
    <row r="1780" spans="1:7">
      <c r="A1780">
        <v>70657204</v>
      </c>
      <c r="B1780" t="s">
        <v>20827</v>
      </c>
      <c r="C1780" t="s">
        <v>19033</v>
      </c>
      <c r="D1780" t="s">
        <v>4259</v>
      </c>
      <c r="E1780" t="s">
        <v>19458</v>
      </c>
      <c r="F1780" t="s">
        <v>62</v>
      </c>
      <c r="G1780" t="s">
        <v>9612</v>
      </c>
    </row>
    <row r="1781" spans="1:7">
      <c r="A1781">
        <v>70657206</v>
      </c>
      <c r="B1781" t="s">
        <v>20828</v>
      </c>
      <c r="C1781" t="s">
        <v>19033</v>
      </c>
      <c r="D1781" t="s">
        <v>4259</v>
      </c>
      <c r="E1781" t="s">
        <v>19460</v>
      </c>
      <c r="F1781" t="s">
        <v>62</v>
      </c>
      <c r="G1781" t="s">
        <v>9612</v>
      </c>
    </row>
    <row r="1782" spans="1:7">
      <c r="A1782">
        <v>70657356</v>
      </c>
      <c r="B1782" t="s">
        <v>20829</v>
      </c>
      <c r="C1782" t="s">
        <v>19033</v>
      </c>
      <c r="D1782" t="s">
        <v>4259</v>
      </c>
      <c r="E1782" t="s">
        <v>19458</v>
      </c>
      <c r="F1782" t="s">
        <v>62</v>
      </c>
      <c r="G1782" t="s">
        <v>9612</v>
      </c>
    </row>
    <row r="1783" spans="1:7">
      <c r="A1783">
        <v>70657358</v>
      </c>
      <c r="B1783" t="s">
        <v>20830</v>
      </c>
      <c r="C1783" t="s">
        <v>19033</v>
      </c>
      <c r="D1783" t="s">
        <v>4259</v>
      </c>
      <c r="E1783" t="s">
        <v>19456</v>
      </c>
      <c r="F1783" t="s">
        <v>62</v>
      </c>
      <c r="G1783" t="s">
        <v>9612</v>
      </c>
    </row>
    <row r="1784" spans="1:7">
      <c r="A1784">
        <v>70657360</v>
      </c>
      <c r="B1784" t="s">
        <v>20831</v>
      </c>
      <c r="C1784" t="s">
        <v>19033</v>
      </c>
      <c r="D1784" t="s">
        <v>4259</v>
      </c>
      <c r="E1784" t="s">
        <v>19456</v>
      </c>
      <c r="F1784" t="s">
        <v>62</v>
      </c>
      <c r="G1784" t="s">
        <v>9612</v>
      </c>
    </row>
    <row r="1785" spans="1:7">
      <c r="A1785">
        <v>70657362</v>
      </c>
      <c r="B1785" t="s">
        <v>20832</v>
      </c>
      <c r="C1785" t="s">
        <v>19033</v>
      </c>
      <c r="D1785" t="s">
        <v>4259</v>
      </c>
      <c r="E1785" t="s">
        <v>19456</v>
      </c>
      <c r="F1785" t="s">
        <v>62</v>
      </c>
      <c r="G1785" t="s">
        <v>9612</v>
      </c>
    </row>
    <row r="1786" spans="1:7">
      <c r="A1786">
        <v>70657364</v>
      </c>
      <c r="B1786" t="s">
        <v>20833</v>
      </c>
      <c r="C1786" t="s">
        <v>19033</v>
      </c>
      <c r="D1786" t="s">
        <v>4259</v>
      </c>
      <c r="E1786" t="s">
        <v>19458</v>
      </c>
      <c r="F1786" t="s">
        <v>62</v>
      </c>
      <c r="G1786" t="s">
        <v>9612</v>
      </c>
    </row>
    <row r="1787" spans="1:7">
      <c r="A1787">
        <v>70657366</v>
      </c>
      <c r="B1787" t="s">
        <v>20834</v>
      </c>
      <c r="C1787" t="s">
        <v>19033</v>
      </c>
      <c r="D1787" t="s">
        <v>4259</v>
      </c>
      <c r="E1787" t="s">
        <v>19537</v>
      </c>
      <c r="F1787" t="s">
        <v>62</v>
      </c>
      <c r="G1787" t="s">
        <v>9612</v>
      </c>
    </row>
    <row r="1788" spans="1:7">
      <c r="A1788">
        <v>70657512</v>
      </c>
      <c r="B1788" t="s">
        <v>20835</v>
      </c>
      <c r="C1788" t="s">
        <v>19033</v>
      </c>
      <c r="D1788" t="s">
        <v>4259</v>
      </c>
      <c r="E1788" t="s">
        <v>4259</v>
      </c>
      <c r="F1788" t="s">
        <v>62</v>
      </c>
      <c r="G1788" t="s">
        <v>9612</v>
      </c>
    </row>
    <row r="1789" spans="1:7">
      <c r="A1789">
        <v>70657514</v>
      </c>
      <c r="B1789" t="s">
        <v>20836</v>
      </c>
      <c r="C1789" t="s">
        <v>19033</v>
      </c>
      <c r="D1789" t="s">
        <v>4259</v>
      </c>
      <c r="E1789" t="s">
        <v>4259</v>
      </c>
      <c r="F1789" t="s">
        <v>62</v>
      </c>
      <c r="G1789" t="s">
        <v>9612</v>
      </c>
    </row>
    <row r="1790" spans="1:7">
      <c r="A1790">
        <v>70657516</v>
      </c>
      <c r="B1790" t="s">
        <v>20837</v>
      </c>
      <c r="C1790" t="s">
        <v>19033</v>
      </c>
      <c r="D1790" t="s">
        <v>4259</v>
      </c>
      <c r="E1790" t="s">
        <v>4259</v>
      </c>
      <c r="F1790" t="s">
        <v>62</v>
      </c>
      <c r="G1790" t="s">
        <v>9612</v>
      </c>
    </row>
    <row r="1791" spans="1:7">
      <c r="A1791">
        <v>70657518</v>
      </c>
      <c r="B1791" t="s">
        <v>20838</v>
      </c>
      <c r="C1791" t="s">
        <v>19033</v>
      </c>
      <c r="D1791" t="s">
        <v>4259</v>
      </c>
      <c r="E1791" t="s">
        <v>4259</v>
      </c>
      <c r="F1791" t="s">
        <v>62</v>
      </c>
      <c r="G1791" t="s">
        <v>9612</v>
      </c>
    </row>
    <row r="1792" spans="1:7">
      <c r="A1792">
        <v>70657520</v>
      </c>
      <c r="B1792" t="s">
        <v>20839</v>
      </c>
      <c r="C1792" t="s">
        <v>19033</v>
      </c>
      <c r="D1792" t="s">
        <v>4259</v>
      </c>
      <c r="E1792" t="s">
        <v>4259</v>
      </c>
      <c r="F1792" t="s">
        <v>62</v>
      </c>
      <c r="G1792" t="s">
        <v>9612</v>
      </c>
    </row>
    <row r="1793" spans="1:7">
      <c r="A1793">
        <v>70657522</v>
      </c>
      <c r="B1793" t="s">
        <v>20840</v>
      </c>
      <c r="C1793" t="s">
        <v>19033</v>
      </c>
      <c r="D1793" t="s">
        <v>4259</v>
      </c>
      <c r="E1793" t="s">
        <v>4259</v>
      </c>
      <c r="F1793" t="s">
        <v>62</v>
      </c>
      <c r="G1793" t="s">
        <v>9612</v>
      </c>
    </row>
    <row r="1794" spans="1:7">
      <c r="A1794">
        <v>70657652</v>
      </c>
      <c r="B1794" t="s">
        <v>20841</v>
      </c>
      <c r="C1794" t="s">
        <v>19033</v>
      </c>
      <c r="D1794" t="s">
        <v>4259</v>
      </c>
      <c r="E1794" t="s">
        <v>4259</v>
      </c>
      <c r="F1794" t="s">
        <v>62</v>
      </c>
      <c r="G1794" t="s">
        <v>9612</v>
      </c>
    </row>
    <row r="1795" spans="1:7">
      <c r="A1795">
        <v>70657654</v>
      </c>
      <c r="B1795" t="s">
        <v>20842</v>
      </c>
      <c r="C1795" t="s">
        <v>19033</v>
      </c>
      <c r="D1795" t="s">
        <v>4259</v>
      </c>
      <c r="E1795" t="s">
        <v>4259</v>
      </c>
      <c r="F1795" t="s">
        <v>62</v>
      </c>
      <c r="G1795" t="s">
        <v>9612</v>
      </c>
    </row>
    <row r="1796" spans="1:7">
      <c r="A1796">
        <v>70657656</v>
      </c>
      <c r="B1796" t="s">
        <v>20843</v>
      </c>
      <c r="C1796" t="s">
        <v>19033</v>
      </c>
      <c r="D1796" t="s">
        <v>4259</v>
      </c>
      <c r="E1796" t="s">
        <v>4259</v>
      </c>
      <c r="F1796" t="s">
        <v>62</v>
      </c>
      <c r="G1796" t="s">
        <v>9612</v>
      </c>
    </row>
    <row r="1797" spans="1:7">
      <c r="A1797">
        <v>70657658</v>
      </c>
      <c r="B1797" t="s">
        <v>20844</v>
      </c>
      <c r="C1797" t="s">
        <v>19033</v>
      </c>
      <c r="D1797" t="s">
        <v>4259</v>
      </c>
      <c r="E1797" t="s">
        <v>4259</v>
      </c>
      <c r="F1797" t="s">
        <v>62</v>
      </c>
      <c r="G1797" t="s">
        <v>9612</v>
      </c>
    </row>
    <row r="1798" spans="1:7">
      <c r="A1798">
        <v>70657660</v>
      </c>
      <c r="B1798" t="s">
        <v>20845</v>
      </c>
      <c r="C1798" t="s">
        <v>19033</v>
      </c>
      <c r="D1798" t="s">
        <v>4259</v>
      </c>
      <c r="E1798" t="s">
        <v>4259</v>
      </c>
      <c r="F1798" t="s">
        <v>62</v>
      </c>
      <c r="G1798" t="s">
        <v>9612</v>
      </c>
    </row>
    <row r="1799" spans="1:7">
      <c r="A1799">
        <v>70657662</v>
      </c>
      <c r="B1799" t="s">
        <v>20846</v>
      </c>
      <c r="C1799" t="s">
        <v>19033</v>
      </c>
      <c r="D1799" t="s">
        <v>4259</v>
      </c>
      <c r="E1799" t="s">
        <v>4259</v>
      </c>
      <c r="F1799" t="s">
        <v>62</v>
      </c>
      <c r="G1799" t="s">
        <v>9612</v>
      </c>
    </row>
    <row r="1800" spans="1:7">
      <c r="A1800">
        <v>70657780</v>
      </c>
      <c r="B1800" t="s">
        <v>20847</v>
      </c>
      <c r="C1800" t="s">
        <v>19033</v>
      </c>
      <c r="D1800" t="s">
        <v>4259</v>
      </c>
      <c r="E1800" t="s">
        <v>4259</v>
      </c>
      <c r="F1800" t="s">
        <v>62</v>
      </c>
      <c r="G1800" t="s">
        <v>9612</v>
      </c>
    </row>
    <row r="1801" spans="1:7">
      <c r="A1801">
        <v>70657782</v>
      </c>
      <c r="B1801" t="s">
        <v>20848</v>
      </c>
      <c r="C1801" t="s">
        <v>19033</v>
      </c>
      <c r="D1801" t="s">
        <v>4259</v>
      </c>
      <c r="E1801" t="s">
        <v>4259</v>
      </c>
      <c r="F1801" t="s">
        <v>62</v>
      </c>
      <c r="G1801" t="s">
        <v>9612</v>
      </c>
    </row>
    <row r="1802" spans="1:7">
      <c r="A1802">
        <v>70657784</v>
      </c>
      <c r="B1802" t="s">
        <v>20849</v>
      </c>
      <c r="C1802" t="s">
        <v>19033</v>
      </c>
      <c r="D1802" t="s">
        <v>4259</v>
      </c>
      <c r="E1802" t="s">
        <v>4259</v>
      </c>
      <c r="F1802" t="s">
        <v>62</v>
      </c>
      <c r="G1802" t="s">
        <v>9612</v>
      </c>
    </row>
    <row r="1803" spans="1:7">
      <c r="A1803">
        <v>70657786</v>
      </c>
      <c r="B1803" t="s">
        <v>20850</v>
      </c>
      <c r="C1803" t="s">
        <v>19033</v>
      </c>
      <c r="D1803" t="s">
        <v>4259</v>
      </c>
      <c r="E1803" t="s">
        <v>4259</v>
      </c>
      <c r="F1803" t="s">
        <v>62</v>
      </c>
      <c r="G1803" t="s">
        <v>9612</v>
      </c>
    </row>
    <row r="1804" spans="1:7">
      <c r="A1804">
        <v>70657788</v>
      </c>
      <c r="B1804" t="s">
        <v>20851</v>
      </c>
      <c r="C1804" t="s">
        <v>19033</v>
      </c>
      <c r="D1804" t="s">
        <v>4259</v>
      </c>
      <c r="E1804" t="s">
        <v>4259</v>
      </c>
      <c r="F1804" t="s">
        <v>62</v>
      </c>
      <c r="G1804" t="s">
        <v>9612</v>
      </c>
    </row>
    <row r="1805" spans="1:7">
      <c r="A1805">
        <v>70657790</v>
      </c>
      <c r="B1805" t="s">
        <v>20852</v>
      </c>
      <c r="C1805" t="s">
        <v>19033</v>
      </c>
      <c r="D1805" t="s">
        <v>4259</v>
      </c>
      <c r="E1805" t="s">
        <v>4259</v>
      </c>
      <c r="F1805" t="s">
        <v>62</v>
      </c>
      <c r="G1805" t="s">
        <v>9612</v>
      </c>
    </row>
    <row r="1806" spans="1:7">
      <c r="A1806">
        <v>70658480</v>
      </c>
      <c r="B1806" t="s">
        <v>20853</v>
      </c>
      <c r="C1806" t="s">
        <v>19033</v>
      </c>
      <c r="D1806" t="s">
        <v>4259</v>
      </c>
      <c r="E1806" t="s">
        <v>4259</v>
      </c>
      <c r="F1806" t="s">
        <v>62</v>
      </c>
      <c r="G1806" t="s">
        <v>9612</v>
      </c>
    </row>
    <row r="1807" spans="1:7">
      <c r="A1807">
        <v>70658482</v>
      </c>
      <c r="B1807" t="s">
        <v>20854</v>
      </c>
      <c r="C1807" t="s">
        <v>19033</v>
      </c>
      <c r="D1807" t="s">
        <v>4259</v>
      </c>
      <c r="E1807" t="s">
        <v>4259</v>
      </c>
      <c r="F1807" t="s">
        <v>62</v>
      </c>
      <c r="G1807" t="s">
        <v>9612</v>
      </c>
    </row>
    <row r="1808" spans="1:7">
      <c r="A1808">
        <v>70658484</v>
      </c>
      <c r="B1808" t="s">
        <v>20855</v>
      </c>
      <c r="C1808" t="s">
        <v>19033</v>
      </c>
      <c r="D1808" t="s">
        <v>4259</v>
      </c>
      <c r="E1808" t="s">
        <v>4259</v>
      </c>
      <c r="F1808" t="s">
        <v>62</v>
      </c>
      <c r="G1808" t="s">
        <v>9612</v>
      </c>
    </row>
    <row r="1809" spans="1:7">
      <c r="A1809">
        <v>70658486</v>
      </c>
      <c r="B1809" t="s">
        <v>20856</v>
      </c>
      <c r="C1809" t="s">
        <v>19033</v>
      </c>
      <c r="D1809" t="s">
        <v>4259</v>
      </c>
      <c r="E1809" t="s">
        <v>4259</v>
      </c>
      <c r="F1809" t="s">
        <v>62</v>
      </c>
      <c r="G1809" t="s">
        <v>9612</v>
      </c>
    </row>
    <row r="1810" spans="1:7">
      <c r="A1810">
        <v>70658488</v>
      </c>
      <c r="B1810" t="s">
        <v>20857</v>
      </c>
      <c r="C1810" t="s">
        <v>19033</v>
      </c>
      <c r="D1810" t="s">
        <v>4259</v>
      </c>
      <c r="E1810" t="s">
        <v>4259</v>
      </c>
      <c r="F1810" t="s">
        <v>62</v>
      </c>
      <c r="G1810" t="s">
        <v>9612</v>
      </c>
    </row>
    <row r="1811" spans="1:7">
      <c r="A1811">
        <v>70658546</v>
      </c>
      <c r="B1811" t="s">
        <v>20858</v>
      </c>
      <c r="C1811" t="s">
        <v>19033</v>
      </c>
      <c r="D1811" t="s">
        <v>4259</v>
      </c>
      <c r="E1811" t="s">
        <v>4259</v>
      </c>
      <c r="F1811" t="s">
        <v>62</v>
      </c>
      <c r="G1811" t="s">
        <v>9612</v>
      </c>
    </row>
    <row r="1812" spans="1:7">
      <c r="A1812">
        <v>70658548</v>
      </c>
      <c r="B1812" t="s">
        <v>20859</v>
      </c>
      <c r="C1812" t="s">
        <v>19033</v>
      </c>
      <c r="D1812" t="s">
        <v>19046</v>
      </c>
      <c r="E1812" t="s">
        <v>4259</v>
      </c>
      <c r="F1812" t="s">
        <v>62</v>
      </c>
      <c r="G1812" t="s">
        <v>9612</v>
      </c>
    </row>
    <row r="1813" spans="1:7">
      <c r="A1813">
        <v>70658550</v>
      </c>
      <c r="B1813" t="s">
        <v>20860</v>
      </c>
      <c r="C1813" t="s">
        <v>19033</v>
      </c>
      <c r="D1813" t="s">
        <v>19046</v>
      </c>
      <c r="E1813" t="s">
        <v>4259</v>
      </c>
      <c r="F1813" t="s">
        <v>62</v>
      </c>
      <c r="G1813" t="s">
        <v>9612</v>
      </c>
    </row>
    <row r="1814" spans="1:7">
      <c r="A1814">
        <v>70658552</v>
      </c>
      <c r="B1814" t="s">
        <v>20861</v>
      </c>
      <c r="C1814" t="s">
        <v>19033</v>
      </c>
      <c r="D1814" t="s">
        <v>19061</v>
      </c>
      <c r="E1814" t="s">
        <v>4259</v>
      </c>
      <c r="F1814" t="s">
        <v>62</v>
      </c>
      <c r="G1814" t="s">
        <v>9612</v>
      </c>
    </row>
    <row r="1815" spans="1:7">
      <c r="A1815">
        <v>70658554</v>
      </c>
      <c r="B1815" t="s">
        <v>20862</v>
      </c>
      <c r="C1815" t="s">
        <v>19033</v>
      </c>
      <c r="D1815" t="s">
        <v>19061</v>
      </c>
      <c r="E1815" t="s">
        <v>4259</v>
      </c>
      <c r="F1815" t="s">
        <v>62</v>
      </c>
      <c r="G1815" t="s">
        <v>9612</v>
      </c>
    </row>
    <row r="1816" spans="1:7">
      <c r="A1816">
        <v>70658556</v>
      </c>
      <c r="B1816" t="s">
        <v>20863</v>
      </c>
      <c r="C1816" t="s">
        <v>19033</v>
      </c>
      <c r="D1816" t="s">
        <v>19061</v>
      </c>
      <c r="E1816" t="s">
        <v>4259</v>
      </c>
      <c r="F1816" t="s">
        <v>62</v>
      </c>
      <c r="G1816" t="s">
        <v>9612</v>
      </c>
    </row>
    <row r="1817" spans="1:7">
      <c r="A1817">
        <v>70656416</v>
      </c>
      <c r="B1817" t="s">
        <v>20864</v>
      </c>
      <c r="C1817" t="s">
        <v>19033</v>
      </c>
      <c r="D1817" t="s">
        <v>4259</v>
      </c>
      <c r="E1817" t="s">
        <v>4259</v>
      </c>
      <c r="F1817" t="s">
        <v>62</v>
      </c>
      <c r="G1817" t="s">
        <v>9612</v>
      </c>
    </row>
    <row r="1818" spans="1:7">
      <c r="A1818">
        <v>70656418</v>
      </c>
      <c r="B1818" t="s">
        <v>20865</v>
      </c>
      <c r="C1818" t="s">
        <v>19033</v>
      </c>
      <c r="D1818" t="s">
        <v>4259</v>
      </c>
      <c r="E1818" t="s">
        <v>4259</v>
      </c>
      <c r="F1818" t="s">
        <v>62</v>
      </c>
      <c r="G1818" t="s">
        <v>9612</v>
      </c>
    </row>
    <row r="1819" spans="1:7">
      <c r="A1819">
        <v>70656420</v>
      </c>
      <c r="B1819" t="s">
        <v>20866</v>
      </c>
      <c r="C1819" t="s">
        <v>19033</v>
      </c>
      <c r="D1819" t="s">
        <v>4259</v>
      </c>
      <c r="E1819" t="s">
        <v>4259</v>
      </c>
      <c r="F1819" t="s">
        <v>62</v>
      </c>
      <c r="G1819" t="s">
        <v>9612</v>
      </c>
    </row>
    <row r="1820" spans="1:7">
      <c r="A1820">
        <v>70656422</v>
      </c>
      <c r="B1820" t="s">
        <v>20867</v>
      </c>
      <c r="C1820" t="s">
        <v>19033</v>
      </c>
      <c r="D1820" t="s">
        <v>4259</v>
      </c>
      <c r="E1820" t="s">
        <v>4259</v>
      </c>
      <c r="F1820" t="s">
        <v>62</v>
      </c>
      <c r="G1820" t="s">
        <v>9612</v>
      </c>
    </row>
    <row r="1821" spans="1:7">
      <c r="A1821">
        <v>70656424</v>
      </c>
      <c r="B1821" t="s">
        <v>20868</v>
      </c>
      <c r="C1821" t="s">
        <v>19033</v>
      </c>
      <c r="D1821" t="s">
        <v>4259</v>
      </c>
      <c r="E1821" t="s">
        <v>4259</v>
      </c>
      <c r="F1821" t="s">
        <v>62</v>
      </c>
      <c r="G1821" t="s">
        <v>9612</v>
      </c>
    </row>
    <row r="1822" spans="1:7">
      <c r="A1822">
        <v>70656426</v>
      </c>
      <c r="B1822" t="s">
        <v>20869</v>
      </c>
      <c r="C1822" t="s">
        <v>19033</v>
      </c>
      <c r="D1822" t="s">
        <v>19061</v>
      </c>
      <c r="E1822" t="s">
        <v>4259</v>
      </c>
      <c r="F1822" t="s">
        <v>62</v>
      </c>
      <c r="G1822" t="s">
        <v>9612</v>
      </c>
    </row>
    <row r="1823" spans="1:7">
      <c r="A1823">
        <v>70656594</v>
      </c>
      <c r="B1823" t="s">
        <v>20870</v>
      </c>
      <c r="C1823" t="s">
        <v>19033</v>
      </c>
      <c r="D1823" t="s">
        <v>4259</v>
      </c>
      <c r="E1823" t="s">
        <v>4259</v>
      </c>
      <c r="F1823" t="s">
        <v>62</v>
      </c>
      <c r="G1823" t="s">
        <v>9612</v>
      </c>
    </row>
    <row r="1824" spans="1:7">
      <c r="A1824">
        <v>70656596</v>
      </c>
      <c r="B1824" t="s">
        <v>20871</v>
      </c>
      <c r="C1824" t="s">
        <v>19033</v>
      </c>
      <c r="D1824" t="s">
        <v>4259</v>
      </c>
      <c r="E1824" t="s">
        <v>4259</v>
      </c>
      <c r="F1824" t="s">
        <v>62</v>
      </c>
      <c r="G1824" t="s">
        <v>9612</v>
      </c>
    </row>
    <row r="1825" spans="1:7">
      <c r="A1825">
        <v>70656598</v>
      </c>
      <c r="B1825" t="s">
        <v>20872</v>
      </c>
      <c r="C1825" t="s">
        <v>19033</v>
      </c>
      <c r="D1825" t="s">
        <v>4259</v>
      </c>
      <c r="E1825" t="s">
        <v>4259</v>
      </c>
      <c r="F1825" t="s">
        <v>62</v>
      </c>
      <c r="G1825" t="s">
        <v>9612</v>
      </c>
    </row>
    <row r="1826" spans="1:7">
      <c r="A1826">
        <v>70656600</v>
      </c>
      <c r="B1826" t="s">
        <v>20873</v>
      </c>
      <c r="C1826" t="s">
        <v>19033</v>
      </c>
      <c r="D1826" t="s">
        <v>4259</v>
      </c>
      <c r="E1826" t="s">
        <v>4259</v>
      </c>
      <c r="F1826" t="s">
        <v>62</v>
      </c>
      <c r="G1826" t="s">
        <v>9612</v>
      </c>
    </row>
    <row r="1827" spans="1:7">
      <c r="A1827">
        <v>70656602</v>
      </c>
      <c r="B1827" t="s">
        <v>20874</v>
      </c>
      <c r="C1827" t="s">
        <v>19033</v>
      </c>
      <c r="D1827" t="s">
        <v>4259</v>
      </c>
      <c r="E1827" t="s">
        <v>4259</v>
      </c>
      <c r="F1827" t="s">
        <v>62</v>
      </c>
      <c r="G1827" t="s">
        <v>9612</v>
      </c>
    </row>
    <row r="1828" spans="1:7">
      <c r="A1828">
        <v>70656604</v>
      </c>
      <c r="B1828" t="s">
        <v>20875</v>
      </c>
      <c r="C1828" t="s">
        <v>19033</v>
      </c>
      <c r="D1828" t="s">
        <v>4259</v>
      </c>
      <c r="E1828" t="s">
        <v>4259</v>
      </c>
      <c r="F1828" t="s">
        <v>62</v>
      </c>
      <c r="G1828" t="s">
        <v>9612</v>
      </c>
    </row>
    <row r="1829" spans="1:7">
      <c r="A1829">
        <v>70656700</v>
      </c>
      <c r="B1829" t="s">
        <v>20876</v>
      </c>
      <c r="C1829" t="s">
        <v>19033</v>
      </c>
      <c r="D1829" t="s">
        <v>19046</v>
      </c>
      <c r="E1829" t="s">
        <v>4259</v>
      </c>
      <c r="F1829" t="s">
        <v>62</v>
      </c>
      <c r="G1829" t="s">
        <v>9612</v>
      </c>
    </row>
    <row r="1830" spans="1:7">
      <c r="A1830">
        <v>70656702</v>
      </c>
      <c r="B1830" t="s">
        <v>20877</v>
      </c>
      <c r="C1830" t="s">
        <v>19033</v>
      </c>
      <c r="D1830" t="s">
        <v>19046</v>
      </c>
      <c r="E1830" t="s">
        <v>4259</v>
      </c>
      <c r="F1830" t="s">
        <v>62</v>
      </c>
      <c r="G1830" t="s">
        <v>9612</v>
      </c>
    </row>
    <row r="1831" spans="1:7">
      <c r="A1831">
        <v>70656704</v>
      </c>
      <c r="B1831" t="s">
        <v>20878</v>
      </c>
      <c r="C1831" t="s">
        <v>19033</v>
      </c>
      <c r="D1831" t="s">
        <v>19063</v>
      </c>
      <c r="E1831" t="s">
        <v>4259</v>
      </c>
      <c r="F1831" t="s">
        <v>62</v>
      </c>
      <c r="G1831" t="s">
        <v>9612</v>
      </c>
    </row>
    <row r="1832" spans="1:7">
      <c r="A1832">
        <v>70656706</v>
      </c>
      <c r="B1832" t="s">
        <v>20879</v>
      </c>
      <c r="C1832" t="s">
        <v>19033</v>
      </c>
      <c r="D1832" t="s">
        <v>19061</v>
      </c>
      <c r="E1832" t="s">
        <v>4259</v>
      </c>
      <c r="F1832" t="s">
        <v>62</v>
      </c>
      <c r="G1832" t="s">
        <v>9612</v>
      </c>
    </row>
    <row r="1833" spans="1:7">
      <c r="A1833">
        <v>70656708</v>
      </c>
      <c r="B1833" t="s">
        <v>20880</v>
      </c>
      <c r="C1833" t="s">
        <v>19033</v>
      </c>
      <c r="D1833" t="s">
        <v>4259</v>
      </c>
      <c r="E1833" t="s">
        <v>4259</v>
      </c>
      <c r="F1833" t="s">
        <v>62</v>
      </c>
      <c r="G1833" t="s">
        <v>9612</v>
      </c>
    </row>
    <row r="1834" spans="1:7">
      <c r="A1834">
        <v>70656710</v>
      </c>
      <c r="B1834" t="s">
        <v>20881</v>
      </c>
      <c r="C1834" t="s">
        <v>19033</v>
      </c>
      <c r="D1834" t="s">
        <v>4259</v>
      </c>
      <c r="E1834" t="s">
        <v>4259</v>
      </c>
      <c r="F1834" t="s">
        <v>62</v>
      </c>
      <c r="G1834" t="s">
        <v>9612</v>
      </c>
    </row>
    <row r="1835" spans="1:7">
      <c r="A1835">
        <v>70656886</v>
      </c>
      <c r="B1835" t="s">
        <v>20882</v>
      </c>
      <c r="C1835" t="s">
        <v>19033</v>
      </c>
      <c r="D1835" t="s">
        <v>4259</v>
      </c>
      <c r="E1835" t="s">
        <v>4259</v>
      </c>
      <c r="F1835" t="s">
        <v>62</v>
      </c>
      <c r="G1835" t="s">
        <v>9612</v>
      </c>
    </row>
    <row r="1836" spans="1:7">
      <c r="A1836">
        <v>70656888</v>
      </c>
      <c r="B1836" t="s">
        <v>20883</v>
      </c>
      <c r="C1836" t="s">
        <v>19033</v>
      </c>
      <c r="D1836" t="s">
        <v>4259</v>
      </c>
      <c r="E1836" t="s">
        <v>4259</v>
      </c>
      <c r="F1836" t="s">
        <v>62</v>
      </c>
      <c r="G1836" t="s">
        <v>9612</v>
      </c>
    </row>
    <row r="1837" spans="1:7">
      <c r="A1837">
        <v>70656890</v>
      </c>
      <c r="B1837" t="s">
        <v>20884</v>
      </c>
      <c r="C1837" t="s">
        <v>19033</v>
      </c>
      <c r="D1837" t="s">
        <v>4259</v>
      </c>
      <c r="E1837" t="s">
        <v>4259</v>
      </c>
      <c r="F1837" t="s">
        <v>62</v>
      </c>
      <c r="G1837" t="s">
        <v>9612</v>
      </c>
    </row>
    <row r="1838" spans="1:7">
      <c r="A1838">
        <v>70656892</v>
      </c>
      <c r="B1838" t="s">
        <v>20885</v>
      </c>
      <c r="C1838" t="s">
        <v>19033</v>
      </c>
      <c r="D1838" t="s">
        <v>4259</v>
      </c>
      <c r="E1838" t="s">
        <v>4259</v>
      </c>
      <c r="F1838" t="s">
        <v>62</v>
      </c>
      <c r="G1838" t="s">
        <v>9612</v>
      </c>
    </row>
    <row r="1839" spans="1:7">
      <c r="A1839">
        <v>70656894</v>
      </c>
      <c r="B1839" t="s">
        <v>20886</v>
      </c>
      <c r="C1839" t="s">
        <v>19033</v>
      </c>
      <c r="D1839" t="s">
        <v>4259</v>
      </c>
      <c r="E1839" t="s">
        <v>4259</v>
      </c>
      <c r="F1839" t="s">
        <v>62</v>
      </c>
      <c r="G1839" t="s">
        <v>9612</v>
      </c>
    </row>
    <row r="1840" spans="1:7">
      <c r="A1840">
        <v>70657042</v>
      </c>
      <c r="B1840" t="s">
        <v>20887</v>
      </c>
      <c r="C1840" t="s">
        <v>19033</v>
      </c>
      <c r="D1840" t="s">
        <v>19386</v>
      </c>
      <c r="E1840" t="s">
        <v>4259</v>
      </c>
      <c r="F1840" t="s">
        <v>62</v>
      </c>
      <c r="G1840" t="s">
        <v>9612</v>
      </c>
    </row>
    <row r="1841" spans="1:7">
      <c r="A1841">
        <v>70657044</v>
      </c>
      <c r="B1841" t="s">
        <v>20888</v>
      </c>
      <c r="C1841" t="s">
        <v>19033</v>
      </c>
      <c r="D1841" t="s">
        <v>4259</v>
      </c>
      <c r="E1841" t="s">
        <v>4259</v>
      </c>
      <c r="F1841" t="s">
        <v>62</v>
      </c>
      <c r="G1841" t="s">
        <v>9612</v>
      </c>
    </row>
    <row r="1842" spans="1:7">
      <c r="A1842">
        <v>70657046</v>
      </c>
      <c r="B1842" t="s">
        <v>20889</v>
      </c>
      <c r="C1842" t="s">
        <v>19033</v>
      </c>
      <c r="D1842" t="s">
        <v>4259</v>
      </c>
      <c r="E1842" t="s">
        <v>4259</v>
      </c>
      <c r="F1842" t="s">
        <v>62</v>
      </c>
      <c r="G1842" t="s">
        <v>9612</v>
      </c>
    </row>
    <row r="1843" spans="1:7">
      <c r="A1843">
        <v>70657048</v>
      </c>
      <c r="B1843" t="s">
        <v>20890</v>
      </c>
      <c r="C1843" t="s">
        <v>19033</v>
      </c>
      <c r="D1843" t="s">
        <v>4259</v>
      </c>
      <c r="E1843" t="s">
        <v>4259</v>
      </c>
      <c r="F1843" t="s">
        <v>62</v>
      </c>
      <c r="G1843" t="s">
        <v>9612</v>
      </c>
    </row>
    <row r="1844" spans="1:7">
      <c r="A1844">
        <v>70657050</v>
      </c>
      <c r="B1844" t="s">
        <v>20891</v>
      </c>
      <c r="C1844" t="s">
        <v>19033</v>
      </c>
      <c r="D1844" t="s">
        <v>4259</v>
      </c>
      <c r="E1844" t="s">
        <v>4259</v>
      </c>
      <c r="F1844" t="s">
        <v>62</v>
      </c>
      <c r="G1844" t="s">
        <v>9612</v>
      </c>
    </row>
    <row r="1845" spans="1:7">
      <c r="A1845">
        <v>70657052</v>
      </c>
      <c r="B1845" t="s">
        <v>20892</v>
      </c>
      <c r="C1845" t="s">
        <v>19033</v>
      </c>
      <c r="D1845" t="s">
        <v>4259</v>
      </c>
      <c r="E1845" t="s">
        <v>4259</v>
      </c>
      <c r="F1845" t="s">
        <v>62</v>
      </c>
      <c r="G1845" t="s">
        <v>9612</v>
      </c>
    </row>
    <row r="1846" spans="1:7">
      <c r="A1846">
        <v>70657208</v>
      </c>
      <c r="B1846" t="s">
        <v>20893</v>
      </c>
      <c r="C1846" t="s">
        <v>19033</v>
      </c>
      <c r="D1846" t="s">
        <v>4259</v>
      </c>
      <c r="E1846" t="s">
        <v>19460</v>
      </c>
      <c r="F1846" t="s">
        <v>62</v>
      </c>
      <c r="G1846" t="s">
        <v>9612</v>
      </c>
    </row>
    <row r="1847" spans="1:7">
      <c r="A1847">
        <v>70657210</v>
      </c>
      <c r="B1847" t="s">
        <v>20894</v>
      </c>
      <c r="C1847" t="s">
        <v>19033</v>
      </c>
      <c r="D1847" t="s">
        <v>4259</v>
      </c>
      <c r="E1847" t="s">
        <v>19537</v>
      </c>
      <c r="F1847" t="s">
        <v>62</v>
      </c>
      <c r="G1847" t="s">
        <v>9612</v>
      </c>
    </row>
    <row r="1848" spans="1:7">
      <c r="A1848">
        <v>70657212</v>
      </c>
      <c r="B1848" t="s">
        <v>20895</v>
      </c>
      <c r="C1848" t="s">
        <v>19033</v>
      </c>
      <c r="D1848" t="s">
        <v>4259</v>
      </c>
      <c r="E1848" t="s">
        <v>19460</v>
      </c>
      <c r="F1848" t="s">
        <v>62</v>
      </c>
      <c r="G1848" t="s">
        <v>9612</v>
      </c>
    </row>
    <row r="1849" spans="1:7">
      <c r="A1849">
        <v>70657214</v>
      </c>
      <c r="B1849" t="s">
        <v>20896</v>
      </c>
      <c r="C1849" t="s">
        <v>19033</v>
      </c>
      <c r="D1849" t="s">
        <v>4259</v>
      </c>
      <c r="E1849" t="s">
        <v>19458</v>
      </c>
      <c r="F1849" t="s">
        <v>62</v>
      </c>
      <c r="G1849" t="s">
        <v>9612</v>
      </c>
    </row>
    <row r="1850" spans="1:7">
      <c r="A1850">
        <v>70657216</v>
      </c>
      <c r="B1850" t="s">
        <v>20897</v>
      </c>
      <c r="C1850" t="s">
        <v>19033</v>
      </c>
      <c r="D1850" t="s">
        <v>4259</v>
      </c>
      <c r="E1850" t="s">
        <v>19537</v>
      </c>
      <c r="F1850" t="s">
        <v>62</v>
      </c>
      <c r="G1850" t="s">
        <v>9612</v>
      </c>
    </row>
    <row r="1851" spans="1:7">
      <c r="A1851">
        <v>70657368</v>
      </c>
      <c r="B1851" t="s">
        <v>20898</v>
      </c>
      <c r="C1851" t="s">
        <v>19033</v>
      </c>
      <c r="D1851" t="s">
        <v>4259</v>
      </c>
      <c r="E1851" t="s">
        <v>19458</v>
      </c>
      <c r="F1851" t="s">
        <v>62</v>
      </c>
      <c r="G1851" t="s">
        <v>9612</v>
      </c>
    </row>
    <row r="1852" spans="1:7">
      <c r="A1852">
        <v>70657370</v>
      </c>
      <c r="B1852" t="s">
        <v>20899</v>
      </c>
      <c r="C1852" t="s">
        <v>19033</v>
      </c>
      <c r="D1852" t="s">
        <v>4259</v>
      </c>
      <c r="E1852" t="s">
        <v>19458</v>
      </c>
      <c r="F1852" t="s">
        <v>62</v>
      </c>
      <c r="G1852" t="s">
        <v>9612</v>
      </c>
    </row>
    <row r="1853" spans="1:7">
      <c r="A1853">
        <v>70657372</v>
      </c>
      <c r="B1853" t="s">
        <v>20900</v>
      </c>
      <c r="C1853" t="s">
        <v>19033</v>
      </c>
      <c r="D1853" t="s">
        <v>4259</v>
      </c>
      <c r="E1853" t="s">
        <v>19535</v>
      </c>
      <c r="F1853" t="s">
        <v>62</v>
      </c>
      <c r="G1853" t="s">
        <v>9612</v>
      </c>
    </row>
    <row r="1854" spans="1:7">
      <c r="A1854">
        <v>70657374</v>
      </c>
      <c r="B1854" t="s">
        <v>20901</v>
      </c>
      <c r="C1854" t="s">
        <v>19033</v>
      </c>
      <c r="D1854" t="s">
        <v>4259</v>
      </c>
      <c r="E1854" t="s">
        <v>19456</v>
      </c>
      <c r="F1854" t="s">
        <v>62</v>
      </c>
      <c r="G1854" t="s">
        <v>9612</v>
      </c>
    </row>
    <row r="1855" spans="1:7">
      <c r="A1855">
        <v>70657376</v>
      </c>
      <c r="B1855" t="s">
        <v>20902</v>
      </c>
      <c r="C1855" t="s">
        <v>19033</v>
      </c>
      <c r="D1855" t="s">
        <v>4259</v>
      </c>
      <c r="E1855" t="s">
        <v>19456</v>
      </c>
      <c r="F1855" t="s">
        <v>62</v>
      </c>
      <c r="G1855" t="s">
        <v>9612</v>
      </c>
    </row>
    <row r="1856" spans="1:7">
      <c r="A1856">
        <v>70657378</v>
      </c>
      <c r="B1856" t="s">
        <v>20903</v>
      </c>
      <c r="C1856" t="s">
        <v>19033</v>
      </c>
      <c r="D1856" t="s">
        <v>4259</v>
      </c>
      <c r="E1856" t="s">
        <v>19458</v>
      </c>
      <c r="F1856" t="s">
        <v>62</v>
      </c>
      <c r="G1856" t="s">
        <v>9612</v>
      </c>
    </row>
    <row r="1857" spans="1:7">
      <c r="A1857">
        <v>70657524</v>
      </c>
      <c r="B1857" t="s">
        <v>20904</v>
      </c>
      <c r="C1857" t="s">
        <v>19033</v>
      </c>
      <c r="D1857" t="s">
        <v>4259</v>
      </c>
      <c r="E1857" t="s">
        <v>4259</v>
      </c>
      <c r="F1857" t="s">
        <v>62</v>
      </c>
      <c r="G1857" t="s">
        <v>9612</v>
      </c>
    </row>
    <row r="1858" spans="1:7">
      <c r="A1858">
        <v>70657526</v>
      </c>
      <c r="B1858" t="s">
        <v>20905</v>
      </c>
      <c r="C1858" t="s">
        <v>19033</v>
      </c>
      <c r="D1858" t="s">
        <v>4259</v>
      </c>
      <c r="E1858" t="s">
        <v>4259</v>
      </c>
      <c r="F1858" t="s">
        <v>62</v>
      </c>
      <c r="G1858" t="s">
        <v>9612</v>
      </c>
    </row>
    <row r="1859" spans="1:7">
      <c r="A1859">
        <v>70657528</v>
      </c>
      <c r="B1859" t="s">
        <v>20906</v>
      </c>
      <c r="C1859" t="s">
        <v>19033</v>
      </c>
      <c r="D1859" t="s">
        <v>4259</v>
      </c>
      <c r="E1859" t="s">
        <v>4259</v>
      </c>
      <c r="F1859" t="s">
        <v>62</v>
      </c>
      <c r="G1859" t="s">
        <v>9612</v>
      </c>
    </row>
    <row r="1860" spans="1:7">
      <c r="A1860">
        <v>70657530</v>
      </c>
      <c r="B1860" t="s">
        <v>20907</v>
      </c>
      <c r="C1860" t="s">
        <v>19033</v>
      </c>
      <c r="D1860" t="s">
        <v>4259</v>
      </c>
      <c r="E1860" t="s">
        <v>4259</v>
      </c>
      <c r="F1860" t="s">
        <v>62</v>
      </c>
      <c r="G1860" t="s">
        <v>9612</v>
      </c>
    </row>
    <row r="1861" spans="1:7">
      <c r="A1861">
        <v>70657532</v>
      </c>
      <c r="B1861" t="s">
        <v>20908</v>
      </c>
      <c r="C1861" t="s">
        <v>19033</v>
      </c>
      <c r="D1861" t="s">
        <v>4259</v>
      </c>
      <c r="E1861" t="s">
        <v>4259</v>
      </c>
      <c r="F1861" t="s">
        <v>62</v>
      </c>
      <c r="G1861" t="s">
        <v>9612</v>
      </c>
    </row>
    <row r="1862" spans="1:7">
      <c r="A1862">
        <v>70657534</v>
      </c>
      <c r="B1862" t="s">
        <v>20909</v>
      </c>
      <c r="C1862" t="s">
        <v>19033</v>
      </c>
      <c r="D1862" t="s">
        <v>4259</v>
      </c>
      <c r="E1862" t="s">
        <v>4259</v>
      </c>
      <c r="F1862" t="s">
        <v>62</v>
      </c>
      <c r="G1862" t="s">
        <v>9612</v>
      </c>
    </row>
    <row r="1863" spans="1:7">
      <c r="A1863">
        <v>70657664</v>
      </c>
      <c r="B1863" t="s">
        <v>20910</v>
      </c>
      <c r="C1863" t="s">
        <v>19033</v>
      </c>
      <c r="D1863" t="s">
        <v>4259</v>
      </c>
      <c r="E1863" t="s">
        <v>4259</v>
      </c>
      <c r="F1863" t="s">
        <v>62</v>
      </c>
      <c r="G1863" t="s">
        <v>9612</v>
      </c>
    </row>
    <row r="1864" spans="1:7">
      <c r="A1864">
        <v>70657666</v>
      </c>
      <c r="B1864" t="s">
        <v>20911</v>
      </c>
      <c r="C1864" t="s">
        <v>19033</v>
      </c>
      <c r="D1864" t="s">
        <v>4259</v>
      </c>
      <c r="E1864" t="s">
        <v>4259</v>
      </c>
      <c r="F1864" t="s">
        <v>62</v>
      </c>
      <c r="G1864" t="s">
        <v>9612</v>
      </c>
    </row>
    <row r="1865" spans="1:7">
      <c r="A1865">
        <v>70657668</v>
      </c>
      <c r="B1865" t="s">
        <v>20912</v>
      </c>
      <c r="C1865" t="s">
        <v>19033</v>
      </c>
      <c r="D1865" t="s">
        <v>4259</v>
      </c>
      <c r="E1865" t="s">
        <v>4259</v>
      </c>
      <c r="F1865" t="s">
        <v>62</v>
      </c>
      <c r="G1865" t="s">
        <v>9612</v>
      </c>
    </row>
    <row r="1866" spans="1:7">
      <c r="A1866">
        <v>70657670</v>
      </c>
      <c r="B1866" t="s">
        <v>20913</v>
      </c>
      <c r="C1866" t="s">
        <v>19033</v>
      </c>
      <c r="D1866" t="s">
        <v>4259</v>
      </c>
      <c r="E1866" t="s">
        <v>4259</v>
      </c>
      <c r="F1866" t="s">
        <v>62</v>
      </c>
      <c r="G1866" t="s">
        <v>9612</v>
      </c>
    </row>
    <row r="1867" spans="1:7">
      <c r="A1867">
        <v>70657672</v>
      </c>
      <c r="B1867" t="s">
        <v>20914</v>
      </c>
      <c r="C1867" t="s">
        <v>19033</v>
      </c>
      <c r="D1867" t="s">
        <v>4259</v>
      </c>
      <c r="E1867" t="s">
        <v>4259</v>
      </c>
      <c r="F1867" t="s">
        <v>62</v>
      </c>
      <c r="G1867" t="s">
        <v>9612</v>
      </c>
    </row>
    <row r="1868" spans="1:7">
      <c r="A1868">
        <v>70657674</v>
      </c>
      <c r="B1868" t="s">
        <v>20915</v>
      </c>
      <c r="C1868" t="s">
        <v>19033</v>
      </c>
      <c r="D1868" t="s">
        <v>4259</v>
      </c>
      <c r="E1868" t="s">
        <v>4259</v>
      </c>
      <c r="F1868" t="s">
        <v>62</v>
      </c>
      <c r="G1868" t="s">
        <v>9612</v>
      </c>
    </row>
    <row r="1869" spans="1:7">
      <c r="A1869">
        <v>70657792</v>
      </c>
      <c r="B1869" t="s">
        <v>20916</v>
      </c>
      <c r="C1869" t="s">
        <v>19033</v>
      </c>
      <c r="D1869" t="s">
        <v>4259</v>
      </c>
      <c r="E1869" t="s">
        <v>4259</v>
      </c>
      <c r="F1869" t="s">
        <v>62</v>
      </c>
      <c r="G1869" t="s">
        <v>9612</v>
      </c>
    </row>
    <row r="1870" spans="1:7">
      <c r="A1870">
        <v>70657794</v>
      </c>
      <c r="B1870" t="s">
        <v>20917</v>
      </c>
      <c r="C1870" t="s">
        <v>19033</v>
      </c>
      <c r="D1870" t="s">
        <v>4259</v>
      </c>
      <c r="E1870" t="s">
        <v>4259</v>
      </c>
      <c r="F1870" t="s">
        <v>62</v>
      </c>
      <c r="G1870" t="s">
        <v>9612</v>
      </c>
    </row>
    <row r="1871" spans="1:7">
      <c r="A1871">
        <v>70657796</v>
      </c>
      <c r="B1871" t="s">
        <v>20918</v>
      </c>
      <c r="C1871" t="s">
        <v>19033</v>
      </c>
      <c r="D1871" t="s">
        <v>4259</v>
      </c>
      <c r="E1871" t="s">
        <v>4259</v>
      </c>
      <c r="F1871" t="s">
        <v>62</v>
      </c>
      <c r="G1871" t="s">
        <v>9612</v>
      </c>
    </row>
    <row r="1872" spans="1:7">
      <c r="A1872">
        <v>70657798</v>
      </c>
      <c r="B1872" t="s">
        <v>20919</v>
      </c>
      <c r="C1872" t="s">
        <v>19033</v>
      </c>
      <c r="D1872" t="s">
        <v>4259</v>
      </c>
      <c r="E1872" t="s">
        <v>4259</v>
      </c>
      <c r="F1872" t="s">
        <v>62</v>
      </c>
      <c r="G1872" t="s">
        <v>9612</v>
      </c>
    </row>
    <row r="1873" spans="1:7">
      <c r="A1873">
        <v>70657800</v>
      </c>
      <c r="B1873" t="s">
        <v>20920</v>
      </c>
      <c r="C1873" t="s">
        <v>19033</v>
      </c>
      <c r="D1873" t="s">
        <v>4259</v>
      </c>
      <c r="E1873" t="s">
        <v>4259</v>
      </c>
      <c r="F1873" t="s">
        <v>62</v>
      </c>
      <c r="G1873" t="s">
        <v>9612</v>
      </c>
    </row>
    <row r="1874" spans="1:7">
      <c r="A1874">
        <v>70657802</v>
      </c>
      <c r="B1874" t="s">
        <v>20921</v>
      </c>
      <c r="C1874" t="s">
        <v>19033</v>
      </c>
      <c r="D1874" t="s">
        <v>4259</v>
      </c>
      <c r="E1874" t="s">
        <v>4259</v>
      </c>
      <c r="F1874" t="s">
        <v>62</v>
      </c>
      <c r="G1874" t="s">
        <v>9612</v>
      </c>
    </row>
    <row r="1875" spans="1:7">
      <c r="A1875">
        <v>70657912</v>
      </c>
      <c r="B1875" t="s">
        <v>20922</v>
      </c>
      <c r="C1875" t="s">
        <v>19033</v>
      </c>
      <c r="D1875" t="s">
        <v>4259</v>
      </c>
      <c r="E1875" t="s">
        <v>4259</v>
      </c>
      <c r="F1875" t="s">
        <v>62</v>
      </c>
      <c r="G1875" t="s">
        <v>9612</v>
      </c>
    </row>
    <row r="1876" spans="1:7">
      <c r="A1876">
        <v>70657914</v>
      </c>
      <c r="B1876" t="s">
        <v>20923</v>
      </c>
      <c r="C1876" t="s">
        <v>19033</v>
      </c>
      <c r="D1876" t="s">
        <v>4259</v>
      </c>
      <c r="E1876" t="s">
        <v>4259</v>
      </c>
      <c r="F1876" t="s">
        <v>62</v>
      </c>
      <c r="G1876" t="s">
        <v>9612</v>
      </c>
    </row>
    <row r="1877" spans="1:7">
      <c r="A1877">
        <v>70657916</v>
      </c>
      <c r="B1877" t="s">
        <v>20924</v>
      </c>
      <c r="C1877" t="s">
        <v>19033</v>
      </c>
      <c r="D1877" t="s">
        <v>4259</v>
      </c>
      <c r="E1877" t="s">
        <v>4259</v>
      </c>
      <c r="F1877" t="s">
        <v>62</v>
      </c>
      <c r="G1877" t="s">
        <v>9612</v>
      </c>
    </row>
    <row r="1878" spans="1:7">
      <c r="A1878">
        <v>70657918</v>
      </c>
      <c r="B1878" t="s">
        <v>20925</v>
      </c>
      <c r="C1878" t="s">
        <v>19033</v>
      </c>
      <c r="D1878" t="s">
        <v>4259</v>
      </c>
      <c r="E1878" t="s">
        <v>4259</v>
      </c>
      <c r="F1878" t="s">
        <v>62</v>
      </c>
      <c r="G1878" t="s">
        <v>9612</v>
      </c>
    </row>
    <row r="1879" spans="1:7">
      <c r="A1879">
        <v>70657920</v>
      </c>
      <c r="B1879" t="s">
        <v>20926</v>
      </c>
      <c r="C1879" t="s">
        <v>19033</v>
      </c>
      <c r="D1879" t="s">
        <v>4259</v>
      </c>
      <c r="E1879" t="s">
        <v>4259</v>
      </c>
      <c r="F1879" t="s">
        <v>62</v>
      </c>
      <c r="G1879" t="s">
        <v>9612</v>
      </c>
    </row>
    <row r="1880" spans="1:7">
      <c r="A1880">
        <v>70657922</v>
      </c>
      <c r="B1880" t="s">
        <v>20927</v>
      </c>
      <c r="C1880" t="s">
        <v>19033</v>
      </c>
      <c r="D1880" t="s">
        <v>4259</v>
      </c>
      <c r="E1880" t="s">
        <v>4259</v>
      </c>
      <c r="F1880" t="s">
        <v>62</v>
      </c>
      <c r="G1880" t="s">
        <v>9612</v>
      </c>
    </row>
    <row r="1881" spans="1:7">
      <c r="A1881">
        <v>70658490</v>
      </c>
      <c r="B1881" t="s">
        <v>20928</v>
      </c>
      <c r="C1881" t="s">
        <v>19033</v>
      </c>
      <c r="D1881" t="s">
        <v>4259</v>
      </c>
      <c r="E1881" t="s">
        <v>4259</v>
      </c>
      <c r="F1881" t="s">
        <v>62</v>
      </c>
      <c r="G1881" t="s">
        <v>9612</v>
      </c>
    </row>
    <row r="1882" spans="1:7">
      <c r="A1882">
        <v>70658492</v>
      </c>
      <c r="B1882" t="s">
        <v>20929</v>
      </c>
      <c r="C1882" t="s">
        <v>19033</v>
      </c>
      <c r="D1882" t="s">
        <v>4259</v>
      </c>
      <c r="E1882" t="s">
        <v>4259</v>
      </c>
      <c r="F1882" t="s">
        <v>62</v>
      </c>
      <c r="G1882" t="s">
        <v>9612</v>
      </c>
    </row>
    <row r="1883" spans="1:7">
      <c r="A1883">
        <v>70658494</v>
      </c>
      <c r="B1883" t="s">
        <v>20930</v>
      </c>
      <c r="C1883" t="s">
        <v>19033</v>
      </c>
      <c r="D1883" t="s">
        <v>4259</v>
      </c>
      <c r="E1883" t="s">
        <v>4259</v>
      </c>
      <c r="F1883" t="s">
        <v>62</v>
      </c>
      <c r="G1883" t="s">
        <v>9612</v>
      </c>
    </row>
    <row r="1884" spans="1:7">
      <c r="A1884">
        <v>70658496</v>
      </c>
      <c r="B1884" t="s">
        <v>20931</v>
      </c>
      <c r="C1884" t="s">
        <v>19033</v>
      </c>
      <c r="D1884" t="s">
        <v>4259</v>
      </c>
      <c r="E1884" t="s">
        <v>4259</v>
      </c>
      <c r="F1884" t="s">
        <v>62</v>
      </c>
      <c r="G1884" t="s">
        <v>9612</v>
      </c>
    </row>
    <row r="1885" spans="1:7">
      <c r="A1885">
        <v>70658498</v>
      </c>
      <c r="B1885" t="s">
        <v>20932</v>
      </c>
      <c r="C1885" t="s">
        <v>19033</v>
      </c>
      <c r="D1885" t="s">
        <v>4259</v>
      </c>
      <c r="E1885" t="s">
        <v>4259</v>
      </c>
      <c r="F1885" t="s">
        <v>62</v>
      </c>
      <c r="G1885" t="s">
        <v>9612</v>
      </c>
    </row>
    <row r="1886" spans="1:7">
      <c r="A1886">
        <v>70658558</v>
      </c>
      <c r="B1886" t="s">
        <v>20933</v>
      </c>
      <c r="C1886" t="s">
        <v>19033</v>
      </c>
      <c r="D1886" t="s">
        <v>19061</v>
      </c>
      <c r="E1886" t="s">
        <v>4259</v>
      </c>
      <c r="F1886" t="s">
        <v>62</v>
      </c>
      <c r="G1886" t="s">
        <v>9612</v>
      </c>
    </row>
    <row r="1887" spans="1:7">
      <c r="A1887">
        <v>70658560</v>
      </c>
      <c r="B1887" t="s">
        <v>20934</v>
      </c>
      <c r="C1887" t="s">
        <v>19033</v>
      </c>
      <c r="D1887" t="s">
        <v>4259</v>
      </c>
      <c r="E1887" t="s">
        <v>4259</v>
      </c>
      <c r="F1887" t="s">
        <v>62</v>
      </c>
      <c r="G1887" t="s">
        <v>9612</v>
      </c>
    </row>
    <row r="1888" spans="1:7">
      <c r="A1888">
        <v>70658562</v>
      </c>
      <c r="B1888" t="s">
        <v>20935</v>
      </c>
      <c r="C1888" t="s">
        <v>19033</v>
      </c>
      <c r="D1888" t="s">
        <v>4259</v>
      </c>
      <c r="E1888" t="s">
        <v>4259</v>
      </c>
      <c r="F1888" t="s">
        <v>62</v>
      </c>
      <c r="G1888" t="s">
        <v>9612</v>
      </c>
    </row>
    <row r="1889" spans="1:7">
      <c r="A1889">
        <v>70658564</v>
      </c>
      <c r="B1889" t="s">
        <v>20936</v>
      </c>
      <c r="C1889" t="s">
        <v>19033</v>
      </c>
      <c r="D1889" t="s">
        <v>4259</v>
      </c>
      <c r="E1889" t="s">
        <v>4259</v>
      </c>
      <c r="F1889" t="s">
        <v>62</v>
      </c>
      <c r="G1889" t="s">
        <v>9612</v>
      </c>
    </row>
    <row r="1890" spans="1:7">
      <c r="A1890">
        <v>70658566</v>
      </c>
      <c r="B1890" t="s">
        <v>20937</v>
      </c>
      <c r="C1890" t="s">
        <v>19033</v>
      </c>
      <c r="D1890" t="s">
        <v>4259</v>
      </c>
      <c r="E1890" t="s">
        <v>4259</v>
      </c>
      <c r="F1890" t="s">
        <v>62</v>
      </c>
      <c r="G1890" t="s">
        <v>9612</v>
      </c>
    </row>
    <row r="1891" spans="1:7">
      <c r="A1891">
        <v>70658568</v>
      </c>
      <c r="B1891" t="s">
        <v>20938</v>
      </c>
      <c r="C1891" t="s">
        <v>19033</v>
      </c>
      <c r="D1891" t="s">
        <v>4259</v>
      </c>
      <c r="E1891" t="s">
        <v>4259</v>
      </c>
      <c r="F1891" t="s">
        <v>62</v>
      </c>
      <c r="G1891" t="s">
        <v>9612</v>
      </c>
    </row>
    <row r="1892" spans="1:7">
      <c r="A1892">
        <v>70656428</v>
      </c>
      <c r="B1892" t="s">
        <v>20939</v>
      </c>
      <c r="C1892" t="s">
        <v>19033</v>
      </c>
      <c r="D1892" t="s">
        <v>4259</v>
      </c>
      <c r="E1892" t="s">
        <v>4259</v>
      </c>
      <c r="F1892" t="s">
        <v>62</v>
      </c>
      <c r="G1892" t="s">
        <v>9612</v>
      </c>
    </row>
    <row r="1893" spans="1:7">
      <c r="A1893">
        <v>70656430</v>
      </c>
      <c r="B1893" t="s">
        <v>20940</v>
      </c>
      <c r="C1893" t="s">
        <v>19033</v>
      </c>
      <c r="D1893" t="s">
        <v>4259</v>
      </c>
      <c r="E1893" t="s">
        <v>4259</v>
      </c>
      <c r="F1893" t="s">
        <v>62</v>
      </c>
      <c r="G1893" t="s">
        <v>9612</v>
      </c>
    </row>
    <row r="1894" spans="1:7">
      <c r="A1894">
        <v>70656432</v>
      </c>
      <c r="B1894" t="s">
        <v>20941</v>
      </c>
      <c r="C1894" t="s">
        <v>19033</v>
      </c>
      <c r="D1894" t="s">
        <v>4259</v>
      </c>
      <c r="E1894" t="s">
        <v>4259</v>
      </c>
      <c r="F1894" t="s">
        <v>62</v>
      </c>
      <c r="G1894" t="s">
        <v>9612</v>
      </c>
    </row>
    <row r="1895" spans="1:7">
      <c r="A1895">
        <v>70656434</v>
      </c>
      <c r="B1895" t="s">
        <v>20942</v>
      </c>
      <c r="C1895" t="s">
        <v>19033</v>
      </c>
      <c r="D1895" t="s">
        <v>4259</v>
      </c>
      <c r="E1895" t="s">
        <v>4259</v>
      </c>
      <c r="F1895" t="s">
        <v>62</v>
      </c>
      <c r="G1895" t="s">
        <v>9612</v>
      </c>
    </row>
    <row r="1896" spans="1:7">
      <c r="A1896">
        <v>70656436</v>
      </c>
      <c r="B1896" t="s">
        <v>20943</v>
      </c>
      <c r="C1896" t="s">
        <v>19033</v>
      </c>
      <c r="D1896" t="s">
        <v>4259</v>
      </c>
      <c r="E1896" t="s">
        <v>4259</v>
      </c>
      <c r="F1896" t="s">
        <v>62</v>
      </c>
      <c r="G1896" t="s">
        <v>9612</v>
      </c>
    </row>
    <row r="1897" spans="1:7">
      <c r="A1897">
        <v>70656438</v>
      </c>
      <c r="B1897" t="s">
        <v>20944</v>
      </c>
      <c r="C1897" t="s">
        <v>19033</v>
      </c>
      <c r="D1897" t="s">
        <v>4259</v>
      </c>
      <c r="E1897" t="s">
        <v>4259</v>
      </c>
      <c r="F1897" t="s">
        <v>62</v>
      </c>
      <c r="G1897" t="s">
        <v>9612</v>
      </c>
    </row>
    <row r="1898" spans="1:7">
      <c r="A1898">
        <v>70656606</v>
      </c>
      <c r="B1898" t="s">
        <v>20945</v>
      </c>
      <c r="C1898" t="s">
        <v>19033</v>
      </c>
      <c r="D1898" t="s">
        <v>4259</v>
      </c>
      <c r="E1898" t="s">
        <v>4259</v>
      </c>
      <c r="F1898" t="s">
        <v>62</v>
      </c>
      <c r="G1898" t="s">
        <v>9612</v>
      </c>
    </row>
    <row r="1899" spans="1:7">
      <c r="A1899">
        <v>70656608</v>
      </c>
      <c r="B1899" t="s">
        <v>20946</v>
      </c>
      <c r="C1899" t="s">
        <v>19033</v>
      </c>
      <c r="D1899" t="s">
        <v>4259</v>
      </c>
      <c r="E1899" t="s">
        <v>4259</v>
      </c>
      <c r="F1899" t="s">
        <v>62</v>
      </c>
      <c r="G1899" t="s">
        <v>9612</v>
      </c>
    </row>
    <row r="1900" spans="1:7">
      <c r="A1900">
        <v>70656610</v>
      </c>
      <c r="B1900" t="s">
        <v>20947</v>
      </c>
      <c r="C1900" t="s">
        <v>19033</v>
      </c>
      <c r="D1900" t="s">
        <v>19148</v>
      </c>
      <c r="E1900" t="s">
        <v>4259</v>
      </c>
      <c r="F1900" t="s">
        <v>62</v>
      </c>
      <c r="G1900" t="s">
        <v>9612</v>
      </c>
    </row>
    <row r="1901" spans="1:7">
      <c r="A1901">
        <v>70656612</v>
      </c>
      <c r="B1901" t="s">
        <v>20948</v>
      </c>
      <c r="C1901" t="s">
        <v>19033</v>
      </c>
      <c r="D1901" t="s">
        <v>4259</v>
      </c>
      <c r="E1901" t="s">
        <v>4259</v>
      </c>
      <c r="F1901" t="s">
        <v>62</v>
      </c>
      <c r="G1901" t="s">
        <v>9612</v>
      </c>
    </row>
    <row r="1902" spans="1:7">
      <c r="A1902">
        <v>70656614</v>
      </c>
      <c r="B1902" t="s">
        <v>20949</v>
      </c>
      <c r="C1902" t="s">
        <v>19033</v>
      </c>
      <c r="D1902" t="s">
        <v>4259</v>
      </c>
      <c r="E1902" t="s">
        <v>4259</v>
      </c>
      <c r="F1902" t="s">
        <v>62</v>
      </c>
      <c r="G1902" t="s">
        <v>9612</v>
      </c>
    </row>
    <row r="1903" spans="1:7">
      <c r="A1903">
        <v>70656616</v>
      </c>
      <c r="B1903" t="s">
        <v>20950</v>
      </c>
      <c r="C1903" t="s">
        <v>19033</v>
      </c>
      <c r="D1903" t="s">
        <v>4259</v>
      </c>
      <c r="E1903" t="s">
        <v>4259</v>
      </c>
      <c r="F1903" t="s">
        <v>62</v>
      </c>
      <c r="G1903" t="s">
        <v>9612</v>
      </c>
    </row>
    <row r="1904" spans="1:7">
      <c r="A1904">
        <v>70656712</v>
      </c>
      <c r="B1904" t="s">
        <v>20951</v>
      </c>
      <c r="C1904" t="s">
        <v>19033</v>
      </c>
      <c r="D1904" t="s">
        <v>4259</v>
      </c>
      <c r="E1904" t="s">
        <v>4259</v>
      </c>
      <c r="F1904" t="s">
        <v>62</v>
      </c>
      <c r="G1904" t="s">
        <v>9612</v>
      </c>
    </row>
    <row r="1905" spans="1:7">
      <c r="A1905">
        <v>70656714</v>
      </c>
      <c r="B1905" t="s">
        <v>20952</v>
      </c>
      <c r="C1905" t="s">
        <v>19033</v>
      </c>
      <c r="D1905" t="s">
        <v>19148</v>
      </c>
      <c r="E1905" t="s">
        <v>4259</v>
      </c>
      <c r="F1905" t="s">
        <v>62</v>
      </c>
      <c r="G1905" t="s">
        <v>9612</v>
      </c>
    </row>
    <row r="1906" spans="1:7">
      <c r="A1906">
        <v>70656716</v>
      </c>
      <c r="B1906" t="s">
        <v>20953</v>
      </c>
      <c r="C1906" t="s">
        <v>19033</v>
      </c>
      <c r="D1906" t="s">
        <v>4259</v>
      </c>
      <c r="E1906" t="s">
        <v>4259</v>
      </c>
      <c r="F1906" t="s">
        <v>62</v>
      </c>
      <c r="G1906" t="s">
        <v>9612</v>
      </c>
    </row>
    <row r="1907" spans="1:7">
      <c r="A1907">
        <v>70656718</v>
      </c>
      <c r="B1907" t="s">
        <v>20954</v>
      </c>
      <c r="C1907" t="s">
        <v>19033</v>
      </c>
      <c r="D1907" t="s">
        <v>4259</v>
      </c>
      <c r="E1907" t="s">
        <v>4259</v>
      </c>
      <c r="F1907" t="s">
        <v>62</v>
      </c>
      <c r="G1907" t="s">
        <v>9612</v>
      </c>
    </row>
    <row r="1908" spans="1:7">
      <c r="A1908">
        <v>70656720</v>
      </c>
      <c r="B1908" t="s">
        <v>20955</v>
      </c>
      <c r="C1908" t="s">
        <v>19033</v>
      </c>
      <c r="D1908" t="s">
        <v>4259</v>
      </c>
      <c r="E1908" t="s">
        <v>4259</v>
      </c>
      <c r="F1908" t="s">
        <v>62</v>
      </c>
      <c r="G1908" t="s">
        <v>9612</v>
      </c>
    </row>
    <row r="1909" spans="1:7">
      <c r="A1909">
        <v>70656722</v>
      </c>
      <c r="B1909" t="s">
        <v>20956</v>
      </c>
      <c r="C1909" t="s">
        <v>19033</v>
      </c>
      <c r="D1909" t="s">
        <v>4259</v>
      </c>
      <c r="E1909" t="s">
        <v>4259</v>
      </c>
      <c r="F1909" t="s">
        <v>62</v>
      </c>
      <c r="G1909" t="s">
        <v>9612</v>
      </c>
    </row>
    <row r="1910" spans="1:7">
      <c r="A1910">
        <v>70656896</v>
      </c>
      <c r="B1910" t="s">
        <v>20957</v>
      </c>
      <c r="C1910" t="s">
        <v>19033</v>
      </c>
      <c r="D1910" t="s">
        <v>4259</v>
      </c>
      <c r="E1910" t="s">
        <v>4259</v>
      </c>
      <c r="F1910" t="s">
        <v>62</v>
      </c>
      <c r="G1910" t="s">
        <v>9612</v>
      </c>
    </row>
    <row r="1911" spans="1:7">
      <c r="A1911">
        <v>70656898</v>
      </c>
      <c r="B1911" t="s">
        <v>20958</v>
      </c>
      <c r="C1911" t="s">
        <v>19033</v>
      </c>
      <c r="D1911" t="s">
        <v>4259</v>
      </c>
      <c r="E1911" t="s">
        <v>4259</v>
      </c>
      <c r="F1911" t="s">
        <v>62</v>
      </c>
      <c r="G1911" t="s">
        <v>9612</v>
      </c>
    </row>
    <row r="1912" spans="1:7">
      <c r="A1912">
        <v>70656900</v>
      </c>
      <c r="B1912" t="s">
        <v>20959</v>
      </c>
      <c r="C1912" t="s">
        <v>19033</v>
      </c>
      <c r="D1912" t="s">
        <v>4259</v>
      </c>
      <c r="E1912" t="s">
        <v>4259</v>
      </c>
      <c r="F1912" t="s">
        <v>62</v>
      </c>
      <c r="G1912" t="s">
        <v>9612</v>
      </c>
    </row>
    <row r="1913" spans="1:7">
      <c r="A1913">
        <v>70656902</v>
      </c>
      <c r="B1913" t="s">
        <v>20960</v>
      </c>
      <c r="C1913" t="s">
        <v>19033</v>
      </c>
      <c r="D1913" t="s">
        <v>4259</v>
      </c>
      <c r="E1913" t="s">
        <v>4259</v>
      </c>
      <c r="F1913" t="s">
        <v>62</v>
      </c>
      <c r="G1913" t="s">
        <v>9612</v>
      </c>
    </row>
    <row r="1914" spans="1:7">
      <c r="A1914">
        <v>70656904</v>
      </c>
      <c r="B1914" t="s">
        <v>20961</v>
      </c>
      <c r="C1914" t="s">
        <v>19033</v>
      </c>
      <c r="D1914" t="s">
        <v>4259</v>
      </c>
      <c r="E1914" t="s">
        <v>4259</v>
      </c>
      <c r="F1914" t="s">
        <v>62</v>
      </c>
      <c r="G1914" t="s">
        <v>9612</v>
      </c>
    </row>
    <row r="1915" spans="1:7">
      <c r="A1915">
        <v>70656906</v>
      </c>
      <c r="B1915" t="s">
        <v>20962</v>
      </c>
      <c r="C1915" t="s">
        <v>19033</v>
      </c>
      <c r="D1915" t="s">
        <v>4259</v>
      </c>
      <c r="E1915" t="s">
        <v>4259</v>
      </c>
      <c r="F1915" t="s">
        <v>62</v>
      </c>
      <c r="G1915" t="s">
        <v>9612</v>
      </c>
    </row>
    <row r="1916" spans="1:7">
      <c r="A1916">
        <v>70657054</v>
      </c>
      <c r="B1916" t="s">
        <v>20963</v>
      </c>
      <c r="C1916" t="s">
        <v>19033</v>
      </c>
      <c r="D1916" t="s">
        <v>4259</v>
      </c>
      <c r="E1916" t="s">
        <v>4259</v>
      </c>
      <c r="F1916" t="s">
        <v>62</v>
      </c>
      <c r="G1916" t="s">
        <v>9612</v>
      </c>
    </row>
    <row r="1917" spans="1:7">
      <c r="A1917">
        <v>70657056</v>
      </c>
      <c r="B1917" t="s">
        <v>20964</v>
      </c>
      <c r="C1917" t="s">
        <v>19033</v>
      </c>
      <c r="D1917" t="s">
        <v>4259</v>
      </c>
      <c r="E1917" t="s">
        <v>4259</v>
      </c>
      <c r="F1917" t="s">
        <v>62</v>
      </c>
      <c r="G1917" t="s">
        <v>9612</v>
      </c>
    </row>
    <row r="1918" spans="1:7">
      <c r="A1918">
        <v>70657058</v>
      </c>
      <c r="B1918" t="s">
        <v>20965</v>
      </c>
      <c r="C1918" t="s">
        <v>19033</v>
      </c>
      <c r="D1918" t="s">
        <v>4259</v>
      </c>
      <c r="E1918" t="s">
        <v>4259</v>
      </c>
      <c r="F1918" t="s">
        <v>62</v>
      </c>
      <c r="G1918" t="s">
        <v>9612</v>
      </c>
    </row>
    <row r="1919" spans="1:7">
      <c r="A1919">
        <v>70657060</v>
      </c>
      <c r="B1919" t="s">
        <v>20966</v>
      </c>
      <c r="C1919" t="s">
        <v>19033</v>
      </c>
      <c r="D1919" t="s">
        <v>4259</v>
      </c>
      <c r="E1919" t="s">
        <v>4259</v>
      </c>
      <c r="F1919" t="s">
        <v>62</v>
      </c>
      <c r="G1919" t="s">
        <v>9612</v>
      </c>
    </row>
    <row r="1920" spans="1:7">
      <c r="A1920">
        <v>70657062</v>
      </c>
      <c r="B1920" t="s">
        <v>20967</v>
      </c>
      <c r="C1920" t="s">
        <v>19033</v>
      </c>
      <c r="D1920" t="s">
        <v>4259</v>
      </c>
      <c r="E1920" t="s">
        <v>4259</v>
      </c>
      <c r="F1920" t="s">
        <v>62</v>
      </c>
      <c r="G1920" t="s">
        <v>9612</v>
      </c>
    </row>
    <row r="1921" spans="1:7">
      <c r="A1921">
        <v>70657064</v>
      </c>
      <c r="B1921" t="s">
        <v>20968</v>
      </c>
      <c r="C1921" t="s">
        <v>19033</v>
      </c>
      <c r="D1921" t="s">
        <v>4259</v>
      </c>
      <c r="E1921" t="s">
        <v>4259</v>
      </c>
      <c r="F1921" t="s">
        <v>62</v>
      </c>
      <c r="G1921" t="s">
        <v>9612</v>
      </c>
    </row>
    <row r="1922" spans="1:7">
      <c r="A1922">
        <v>70657218</v>
      </c>
      <c r="B1922" t="s">
        <v>20969</v>
      </c>
      <c r="C1922" t="s">
        <v>19033</v>
      </c>
      <c r="D1922" t="s">
        <v>4259</v>
      </c>
      <c r="E1922" t="s">
        <v>19460</v>
      </c>
      <c r="F1922" t="s">
        <v>62</v>
      </c>
      <c r="G1922" t="s">
        <v>9612</v>
      </c>
    </row>
    <row r="1923" spans="1:7">
      <c r="A1923">
        <v>70657220</v>
      </c>
      <c r="B1923" t="s">
        <v>20970</v>
      </c>
      <c r="C1923" t="s">
        <v>19033</v>
      </c>
      <c r="D1923" t="s">
        <v>4259</v>
      </c>
      <c r="E1923" t="s">
        <v>19456</v>
      </c>
      <c r="F1923" t="s">
        <v>62</v>
      </c>
      <c r="G1923" t="s">
        <v>9612</v>
      </c>
    </row>
    <row r="1924" spans="1:7">
      <c r="A1924">
        <v>70657222</v>
      </c>
      <c r="B1924" t="s">
        <v>20971</v>
      </c>
      <c r="C1924" t="s">
        <v>19033</v>
      </c>
      <c r="D1924" t="s">
        <v>4259</v>
      </c>
      <c r="E1924" t="s">
        <v>19460</v>
      </c>
      <c r="F1924" t="s">
        <v>62</v>
      </c>
      <c r="G1924" t="s">
        <v>9612</v>
      </c>
    </row>
    <row r="1925" spans="1:7">
      <c r="A1925">
        <v>70657224</v>
      </c>
      <c r="B1925" t="s">
        <v>20972</v>
      </c>
      <c r="C1925" t="s">
        <v>19033</v>
      </c>
      <c r="D1925" t="s">
        <v>4259</v>
      </c>
      <c r="E1925" t="s">
        <v>19460</v>
      </c>
      <c r="F1925" t="s">
        <v>62</v>
      </c>
      <c r="G1925" t="s">
        <v>9612</v>
      </c>
    </row>
    <row r="1926" spans="1:7">
      <c r="A1926">
        <v>70657226</v>
      </c>
      <c r="B1926" t="s">
        <v>20973</v>
      </c>
      <c r="C1926" t="s">
        <v>19033</v>
      </c>
      <c r="D1926" t="s">
        <v>4259</v>
      </c>
      <c r="E1926" t="s">
        <v>19537</v>
      </c>
      <c r="F1926" t="s">
        <v>62</v>
      </c>
      <c r="G1926" t="s">
        <v>9612</v>
      </c>
    </row>
    <row r="1927" spans="1:7">
      <c r="A1927">
        <v>70657380</v>
      </c>
      <c r="B1927" t="s">
        <v>20974</v>
      </c>
      <c r="C1927" t="s">
        <v>19033</v>
      </c>
      <c r="D1927" t="s">
        <v>4259</v>
      </c>
      <c r="E1927" t="s">
        <v>19458</v>
      </c>
      <c r="F1927" t="s">
        <v>62</v>
      </c>
      <c r="G1927" t="s">
        <v>9612</v>
      </c>
    </row>
    <row r="1928" spans="1:7">
      <c r="A1928">
        <v>70657382</v>
      </c>
      <c r="B1928" t="s">
        <v>20975</v>
      </c>
      <c r="C1928" t="s">
        <v>19033</v>
      </c>
      <c r="D1928" t="s">
        <v>4259</v>
      </c>
      <c r="E1928" t="s">
        <v>19456</v>
      </c>
      <c r="F1928" t="s">
        <v>62</v>
      </c>
      <c r="G1928" t="s">
        <v>9612</v>
      </c>
    </row>
    <row r="1929" spans="1:7">
      <c r="A1929">
        <v>70657384</v>
      </c>
      <c r="B1929" t="s">
        <v>20976</v>
      </c>
      <c r="C1929" t="s">
        <v>19033</v>
      </c>
      <c r="D1929" t="s">
        <v>4259</v>
      </c>
      <c r="E1929" t="s">
        <v>19456</v>
      </c>
      <c r="F1929" t="s">
        <v>62</v>
      </c>
      <c r="G1929" t="s">
        <v>9612</v>
      </c>
    </row>
    <row r="1930" spans="1:7">
      <c r="A1930">
        <v>70657386</v>
      </c>
      <c r="B1930" t="s">
        <v>20977</v>
      </c>
      <c r="C1930" t="s">
        <v>19033</v>
      </c>
      <c r="D1930" t="s">
        <v>4259</v>
      </c>
      <c r="E1930" t="s">
        <v>19456</v>
      </c>
      <c r="F1930" t="s">
        <v>62</v>
      </c>
      <c r="G1930" t="s">
        <v>9612</v>
      </c>
    </row>
    <row r="1931" spans="1:7">
      <c r="A1931">
        <v>70657388</v>
      </c>
      <c r="B1931" t="s">
        <v>20978</v>
      </c>
      <c r="C1931" t="s">
        <v>19033</v>
      </c>
      <c r="D1931" t="s">
        <v>4259</v>
      </c>
      <c r="E1931" t="s">
        <v>19460</v>
      </c>
      <c r="F1931" t="s">
        <v>62</v>
      </c>
      <c r="G1931" t="s">
        <v>9612</v>
      </c>
    </row>
    <row r="1932" spans="1:7">
      <c r="A1932">
        <v>70657390</v>
      </c>
      <c r="B1932" t="s">
        <v>20979</v>
      </c>
      <c r="C1932" t="s">
        <v>19033</v>
      </c>
      <c r="D1932" t="s">
        <v>4259</v>
      </c>
      <c r="E1932" t="s">
        <v>19460</v>
      </c>
      <c r="F1932" t="s">
        <v>62</v>
      </c>
      <c r="G1932" t="s">
        <v>9612</v>
      </c>
    </row>
    <row r="1933" spans="1:7">
      <c r="A1933">
        <v>70657536</v>
      </c>
      <c r="B1933" t="s">
        <v>20980</v>
      </c>
      <c r="C1933" t="s">
        <v>19033</v>
      </c>
      <c r="D1933" t="s">
        <v>4259</v>
      </c>
      <c r="E1933" t="s">
        <v>4259</v>
      </c>
      <c r="F1933" t="s">
        <v>62</v>
      </c>
      <c r="G1933" t="s">
        <v>9612</v>
      </c>
    </row>
    <row r="1934" spans="1:7">
      <c r="A1934">
        <v>70657538</v>
      </c>
      <c r="B1934" t="s">
        <v>20981</v>
      </c>
      <c r="C1934" t="s">
        <v>19033</v>
      </c>
      <c r="D1934" t="s">
        <v>4259</v>
      </c>
      <c r="E1934" t="s">
        <v>4259</v>
      </c>
      <c r="F1934" t="s">
        <v>62</v>
      </c>
      <c r="G1934" t="s">
        <v>9612</v>
      </c>
    </row>
    <row r="1935" spans="1:7">
      <c r="A1935">
        <v>70657540</v>
      </c>
      <c r="B1935" t="s">
        <v>20982</v>
      </c>
      <c r="C1935" t="s">
        <v>19033</v>
      </c>
      <c r="D1935" t="s">
        <v>4259</v>
      </c>
      <c r="E1935" t="s">
        <v>4259</v>
      </c>
      <c r="F1935" t="s">
        <v>62</v>
      </c>
      <c r="G1935" t="s">
        <v>9612</v>
      </c>
    </row>
    <row r="1936" spans="1:7">
      <c r="A1936">
        <v>70657542</v>
      </c>
      <c r="B1936" t="s">
        <v>20983</v>
      </c>
      <c r="C1936" t="s">
        <v>19033</v>
      </c>
      <c r="D1936" t="s">
        <v>4259</v>
      </c>
      <c r="E1936" t="s">
        <v>4259</v>
      </c>
      <c r="F1936" t="s">
        <v>62</v>
      </c>
      <c r="G1936" t="s">
        <v>9612</v>
      </c>
    </row>
    <row r="1937" spans="1:7">
      <c r="A1937">
        <v>70657544</v>
      </c>
      <c r="B1937" t="s">
        <v>20984</v>
      </c>
      <c r="C1937" t="s">
        <v>19033</v>
      </c>
      <c r="D1937" t="s">
        <v>4259</v>
      </c>
      <c r="E1937" t="s">
        <v>4259</v>
      </c>
      <c r="F1937" t="s">
        <v>62</v>
      </c>
      <c r="G1937" t="s">
        <v>9612</v>
      </c>
    </row>
    <row r="1938" spans="1:7">
      <c r="A1938">
        <v>70657546</v>
      </c>
      <c r="B1938" t="s">
        <v>20985</v>
      </c>
      <c r="C1938" t="s">
        <v>19033</v>
      </c>
      <c r="D1938" t="s">
        <v>4259</v>
      </c>
      <c r="E1938" t="s">
        <v>4259</v>
      </c>
      <c r="F1938" t="s">
        <v>62</v>
      </c>
      <c r="G1938" t="s">
        <v>9612</v>
      </c>
    </row>
    <row r="1939" spans="1:7">
      <c r="A1939">
        <v>70657676</v>
      </c>
      <c r="B1939" t="s">
        <v>20986</v>
      </c>
      <c r="C1939" t="s">
        <v>19033</v>
      </c>
      <c r="D1939" t="s">
        <v>4259</v>
      </c>
      <c r="E1939" t="s">
        <v>4259</v>
      </c>
      <c r="F1939" t="s">
        <v>62</v>
      </c>
      <c r="G1939" t="s">
        <v>9612</v>
      </c>
    </row>
    <row r="1940" spans="1:7">
      <c r="A1940">
        <v>70657678</v>
      </c>
      <c r="B1940" t="s">
        <v>20987</v>
      </c>
      <c r="C1940" t="s">
        <v>19033</v>
      </c>
      <c r="D1940" t="s">
        <v>4259</v>
      </c>
      <c r="E1940" t="s">
        <v>4259</v>
      </c>
      <c r="F1940" t="s">
        <v>62</v>
      </c>
      <c r="G1940" t="s">
        <v>9612</v>
      </c>
    </row>
    <row r="1941" spans="1:7">
      <c r="A1941">
        <v>70657680</v>
      </c>
      <c r="B1941" t="s">
        <v>20988</v>
      </c>
      <c r="C1941" t="s">
        <v>19033</v>
      </c>
      <c r="D1941" t="s">
        <v>4259</v>
      </c>
      <c r="E1941" t="s">
        <v>4259</v>
      </c>
      <c r="F1941" t="s">
        <v>62</v>
      </c>
      <c r="G1941" t="s">
        <v>9612</v>
      </c>
    </row>
    <row r="1942" spans="1:7">
      <c r="A1942">
        <v>70657682</v>
      </c>
      <c r="B1942" t="s">
        <v>20989</v>
      </c>
      <c r="C1942" t="s">
        <v>19033</v>
      </c>
      <c r="D1942" t="s">
        <v>4259</v>
      </c>
      <c r="E1942" t="s">
        <v>4259</v>
      </c>
      <c r="F1942" t="s">
        <v>62</v>
      </c>
      <c r="G1942" t="s">
        <v>9612</v>
      </c>
    </row>
    <row r="1943" spans="1:7">
      <c r="A1943">
        <v>70657684</v>
      </c>
      <c r="B1943" t="s">
        <v>20990</v>
      </c>
      <c r="C1943" t="s">
        <v>19033</v>
      </c>
      <c r="D1943" t="s">
        <v>4259</v>
      </c>
      <c r="E1943" t="s">
        <v>4259</v>
      </c>
      <c r="F1943" t="s">
        <v>62</v>
      </c>
      <c r="G1943" t="s">
        <v>9612</v>
      </c>
    </row>
    <row r="1944" spans="1:7">
      <c r="A1944">
        <v>70657686</v>
      </c>
      <c r="B1944" t="s">
        <v>20991</v>
      </c>
      <c r="C1944" t="s">
        <v>19033</v>
      </c>
      <c r="D1944" t="s">
        <v>4259</v>
      </c>
      <c r="E1944" t="s">
        <v>4259</v>
      </c>
      <c r="F1944" t="s">
        <v>62</v>
      </c>
      <c r="G1944" t="s">
        <v>9612</v>
      </c>
    </row>
    <row r="1945" spans="1:7">
      <c r="A1945">
        <v>70657804</v>
      </c>
      <c r="B1945" t="s">
        <v>20992</v>
      </c>
      <c r="C1945" t="s">
        <v>19033</v>
      </c>
      <c r="D1945" t="s">
        <v>4259</v>
      </c>
      <c r="E1945" t="s">
        <v>4259</v>
      </c>
      <c r="F1945" t="s">
        <v>62</v>
      </c>
      <c r="G1945" t="s">
        <v>9612</v>
      </c>
    </row>
    <row r="1946" spans="1:7">
      <c r="A1946">
        <v>70657806</v>
      </c>
      <c r="B1946" t="s">
        <v>20993</v>
      </c>
      <c r="C1946" t="s">
        <v>19033</v>
      </c>
      <c r="D1946" t="s">
        <v>4259</v>
      </c>
      <c r="E1946" t="s">
        <v>4259</v>
      </c>
      <c r="F1946" t="s">
        <v>62</v>
      </c>
      <c r="G1946" t="s">
        <v>9612</v>
      </c>
    </row>
    <row r="1947" spans="1:7">
      <c r="A1947">
        <v>70657808</v>
      </c>
      <c r="B1947" t="s">
        <v>20994</v>
      </c>
      <c r="C1947" t="s">
        <v>19033</v>
      </c>
      <c r="D1947" t="s">
        <v>4259</v>
      </c>
      <c r="E1947" t="s">
        <v>4259</v>
      </c>
      <c r="F1947" t="s">
        <v>62</v>
      </c>
      <c r="G1947" t="s">
        <v>9612</v>
      </c>
    </row>
    <row r="1948" spans="1:7">
      <c r="A1948">
        <v>70657810</v>
      </c>
      <c r="B1948" t="s">
        <v>20995</v>
      </c>
      <c r="C1948" t="s">
        <v>19033</v>
      </c>
      <c r="D1948" t="s">
        <v>4259</v>
      </c>
      <c r="E1948" t="s">
        <v>4259</v>
      </c>
      <c r="F1948" t="s">
        <v>62</v>
      </c>
      <c r="G1948" t="s">
        <v>9612</v>
      </c>
    </row>
    <row r="1949" spans="1:7">
      <c r="A1949">
        <v>70657812</v>
      </c>
      <c r="B1949" t="s">
        <v>20996</v>
      </c>
      <c r="C1949" t="s">
        <v>19033</v>
      </c>
      <c r="D1949" t="s">
        <v>4259</v>
      </c>
      <c r="E1949" t="s">
        <v>4259</v>
      </c>
      <c r="F1949" t="s">
        <v>62</v>
      </c>
      <c r="G1949" t="s">
        <v>9612</v>
      </c>
    </row>
    <row r="1950" spans="1:7">
      <c r="A1950">
        <v>70657814</v>
      </c>
      <c r="B1950" t="s">
        <v>20997</v>
      </c>
      <c r="C1950" t="s">
        <v>19033</v>
      </c>
      <c r="D1950" t="s">
        <v>4259</v>
      </c>
      <c r="E1950" t="s">
        <v>4259</v>
      </c>
      <c r="F1950" t="s">
        <v>62</v>
      </c>
      <c r="G1950" t="s">
        <v>9612</v>
      </c>
    </row>
    <row r="1951" spans="1:7">
      <c r="A1951">
        <v>70657924</v>
      </c>
      <c r="B1951" t="s">
        <v>20998</v>
      </c>
      <c r="C1951" t="s">
        <v>19033</v>
      </c>
      <c r="D1951" t="s">
        <v>4259</v>
      </c>
      <c r="E1951" t="s">
        <v>4259</v>
      </c>
      <c r="F1951" t="s">
        <v>62</v>
      </c>
      <c r="G1951" t="s">
        <v>9612</v>
      </c>
    </row>
    <row r="1952" spans="1:7">
      <c r="A1952">
        <v>70657926</v>
      </c>
      <c r="B1952" t="s">
        <v>20999</v>
      </c>
      <c r="C1952" t="s">
        <v>19033</v>
      </c>
      <c r="D1952" t="s">
        <v>4259</v>
      </c>
      <c r="E1952" t="s">
        <v>4259</v>
      </c>
      <c r="F1952" t="s">
        <v>62</v>
      </c>
      <c r="G1952" t="s">
        <v>9612</v>
      </c>
    </row>
    <row r="1953" spans="1:7">
      <c r="A1953">
        <v>70657928</v>
      </c>
      <c r="B1953" t="s">
        <v>21000</v>
      </c>
      <c r="C1953" t="s">
        <v>19033</v>
      </c>
      <c r="D1953" t="s">
        <v>4259</v>
      </c>
      <c r="E1953" t="s">
        <v>4259</v>
      </c>
      <c r="F1953" t="s">
        <v>62</v>
      </c>
      <c r="G1953" t="s">
        <v>9612</v>
      </c>
    </row>
    <row r="1954" spans="1:7">
      <c r="A1954">
        <v>70657930</v>
      </c>
      <c r="B1954" t="s">
        <v>21001</v>
      </c>
      <c r="C1954" t="s">
        <v>19033</v>
      </c>
      <c r="D1954" t="s">
        <v>4259</v>
      </c>
      <c r="E1954" t="s">
        <v>4259</v>
      </c>
      <c r="F1954" t="s">
        <v>62</v>
      </c>
      <c r="G1954" t="s">
        <v>9612</v>
      </c>
    </row>
    <row r="1955" spans="1:7">
      <c r="A1955">
        <v>70657932</v>
      </c>
      <c r="B1955" t="s">
        <v>21002</v>
      </c>
      <c r="C1955" t="s">
        <v>19033</v>
      </c>
      <c r="D1955" t="s">
        <v>4259</v>
      </c>
      <c r="E1955" t="s">
        <v>4259</v>
      </c>
      <c r="F1955" t="s">
        <v>62</v>
      </c>
      <c r="G1955" t="s">
        <v>9612</v>
      </c>
    </row>
    <row r="1956" spans="1:7">
      <c r="A1956">
        <v>70657934</v>
      </c>
      <c r="B1956" t="s">
        <v>21003</v>
      </c>
      <c r="C1956" t="s">
        <v>19033</v>
      </c>
      <c r="D1956" t="s">
        <v>4259</v>
      </c>
      <c r="E1956" t="s">
        <v>4259</v>
      </c>
      <c r="F1956" t="s">
        <v>62</v>
      </c>
      <c r="G1956" t="s">
        <v>9612</v>
      </c>
    </row>
    <row r="1957" spans="1:7">
      <c r="A1957">
        <v>70658032</v>
      </c>
      <c r="B1957" t="s">
        <v>21004</v>
      </c>
      <c r="C1957" t="s">
        <v>19033</v>
      </c>
      <c r="D1957" t="s">
        <v>4259</v>
      </c>
      <c r="E1957" t="s">
        <v>4259</v>
      </c>
      <c r="F1957" t="s">
        <v>62</v>
      </c>
      <c r="G1957" t="s">
        <v>9612</v>
      </c>
    </row>
    <row r="1958" spans="1:7">
      <c r="A1958">
        <v>70658034</v>
      </c>
      <c r="B1958" t="s">
        <v>21005</v>
      </c>
      <c r="C1958" t="s">
        <v>19033</v>
      </c>
      <c r="D1958" t="s">
        <v>4259</v>
      </c>
      <c r="E1958" t="s">
        <v>4259</v>
      </c>
      <c r="F1958" t="s">
        <v>62</v>
      </c>
      <c r="G1958" t="s">
        <v>9612</v>
      </c>
    </row>
    <row r="1959" spans="1:7">
      <c r="A1959">
        <v>70658036</v>
      </c>
      <c r="B1959" t="s">
        <v>21006</v>
      </c>
      <c r="C1959" t="s">
        <v>19033</v>
      </c>
      <c r="D1959" t="s">
        <v>4259</v>
      </c>
      <c r="E1959" t="s">
        <v>4259</v>
      </c>
      <c r="F1959" t="s">
        <v>62</v>
      </c>
      <c r="G1959" t="s">
        <v>9612</v>
      </c>
    </row>
    <row r="1960" spans="1:7">
      <c r="A1960">
        <v>70658038</v>
      </c>
      <c r="B1960" t="s">
        <v>21007</v>
      </c>
      <c r="C1960" t="s">
        <v>19033</v>
      </c>
      <c r="D1960" t="s">
        <v>4259</v>
      </c>
      <c r="E1960" t="s">
        <v>4259</v>
      </c>
      <c r="F1960" t="s">
        <v>62</v>
      </c>
      <c r="G1960" t="s">
        <v>9612</v>
      </c>
    </row>
    <row r="1961" spans="1:7">
      <c r="A1961">
        <v>70658040</v>
      </c>
      <c r="B1961" t="s">
        <v>21008</v>
      </c>
      <c r="C1961" t="s">
        <v>19033</v>
      </c>
      <c r="D1961" t="s">
        <v>4259</v>
      </c>
      <c r="E1961" t="s">
        <v>4259</v>
      </c>
      <c r="F1961" t="s">
        <v>62</v>
      </c>
      <c r="G1961" t="s">
        <v>9612</v>
      </c>
    </row>
    <row r="1962" spans="1:7">
      <c r="A1962">
        <v>70658042</v>
      </c>
      <c r="B1962" t="s">
        <v>21009</v>
      </c>
      <c r="C1962" t="s">
        <v>19033</v>
      </c>
      <c r="D1962" t="s">
        <v>4259</v>
      </c>
      <c r="E1962" t="s">
        <v>4259</v>
      </c>
      <c r="F1962" t="s">
        <v>62</v>
      </c>
      <c r="G1962" t="s">
        <v>9612</v>
      </c>
    </row>
    <row r="1963" spans="1:7">
      <c r="A1963">
        <v>70658570</v>
      </c>
      <c r="B1963" t="s">
        <v>21010</v>
      </c>
      <c r="C1963" t="s">
        <v>19033</v>
      </c>
      <c r="D1963" t="s">
        <v>4259</v>
      </c>
      <c r="E1963" t="s">
        <v>4259</v>
      </c>
      <c r="F1963" t="s">
        <v>62</v>
      </c>
      <c r="G1963" t="s">
        <v>9612</v>
      </c>
    </row>
    <row r="1964" spans="1:7">
      <c r="A1964">
        <v>70658572</v>
      </c>
      <c r="B1964" t="s">
        <v>21011</v>
      </c>
      <c r="C1964" t="s">
        <v>19033</v>
      </c>
      <c r="D1964" t="s">
        <v>4259</v>
      </c>
      <c r="E1964" t="s">
        <v>4259</v>
      </c>
      <c r="F1964" t="s">
        <v>62</v>
      </c>
      <c r="G1964" t="s">
        <v>9612</v>
      </c>
    </row>
    <row r="1965" spans="1:7">
      <c r="A1965">
        <v>70658574</v>
      </c>
      <c r="B1965" t="s">
        <v>21012</v>
      </c>
      <c r="C1965" t="s">
        <v>19033</v>
      </c>
      <c r="D1965" t="s">
        <v>4259</v>
      </c>
      <c r="E1965" t="s">
        <v>4259</v>
      </c>
      <c r="F1965" t="s">
        <v>62</v>
      </c>
      <c r="G1965" t="s">
        <v>9612</v>
      </c>
    </row>
    <row r="1966" spans="1:7">
      <c r="A1966">
        <v>70658576</v>
      </c>
      <c r="B1966" t="s">
        <v>21013</v>
      </c>
      <c r="C1966" t="s">
        <v>19033</v>
      </c>
      <c r="D1966" t="s">
        <v>4259</v>
      </c>
      <c r="E1966" t="s">
        <v>4259</v>
      </c>
      <c r="F1966" t="s">
        <v>62</v>
      </c>
      <c r="G1966" t="s">
        <v>9612</v>
      </c>
    </row>
    <row r="1967" spans="1:7">
      <c r="A1967">
        <v>70658578</v>
      </c>
      <c r="B1967" t="s">
        <v>21014</v>
      </c>
      <c r="C1967" t="s">
        <v>19033</v>
      </c>
      <c r="D1967" t="s">
        <v>4259</v>
      </c>
      <c r="E1967" t="s">
        <v>4259</v>
      </c>
      <c r="F1967" t="s">
        <v>62</v>
      </c>
      <c r="G1967" t="s">
        <v>9612</v>
      </c>
    </row>
    <row r="1968" spans="1:7">
      <c r="A1968">
        <v>70658580</v>
      </c>
      <c r="B1968" t="s">
        <v>21015</v>
      </c>
      <c r="C1968" t="s">
        <v>19033</v>
      </c>
      <c r="D1968" t="s">
        <v>4259</v>
      </c>
      <c r="E1968" t="s">
        <v>4259</v>
      </c>
      <c r="F1968" t="s">
        <v>62</v>
      </c>
      <c r="G1968" t="s">
        <v>9612</v>
      </c>
    </row>
    <row r="1969" spans="1:7">
      <c r="A1969">
        <v>70656440</v>
      </c>
      <c r="B1969" t="s">
        <v>21016</v>
      </c>
      <c r="C1969" t="s">
        <v>19033</v>
      </c>
      <c r="D1969" t="s">
        <v>4259</v>
      </c>
      <c r="E1969" t="s">
        <v>4259</v>
      </c>
      <c r="F1969" t="s">
        <v>62</v>
      </c>
      <c r="G1969" t="s">
        <v>9612</v>
      </c>
    </row>
    <row r="1970" spans="1:7">
      <c r="A1970">
        <v>70656442</v>
      </c>
      <c r="B1970" t="s">
        <v>21017</v>
      </c>
      <c r="C1970" t="s">
        <v>19033</v>
      </c>
      <c r="D1970" t="s">
        <v>4259</v>
      </c>
      <c r="E1970" t="s">
        <v>4259</v>
      </c>
      <c r="F1970" t="s">
        <v>62</v>
      </c>
      <c r="G1970" t="s">
        <v>9612</v>
      </c>
    </row>
    <row r="1971" spans="1:7">
      <c r="A1971">
        <v>70656444</v>
      </c>
      <c r="B1971" t="s">
        <v>21018</v>
      </c>
      <c r="C1971" t="s">
        <v>19033</v>
      </c>
      <c r="D1971" t="s">
        <v>4259</v>
      </c>
      <c r="E1971" t="s">
        <v>4259</v>
      </c>
      <c r="F1971" t="s">
        <v>62</v>
      </c>
      <c r="G1971" t="s">
        <v>9612</v>
      </c>
    </row>
    <row r="1972" spans="1:7">
      <c r="A1972">
        <v>70656446</v>
      </c>
      <c r="B1972" t="s">
        <v>21019</v>
      </c>
      <c r="C1972" t="s">
        <v>19033</v>
      </c>
      <c r="D1972" t="s">
        <v>4259</v>
      </c>
      <c r="E1972" t="s">
        <v>4259</v>
      </c>
      <c r="F1972" t="s">
        <v>62</v>
      </c>
      <c r="G1972" t="s">
        <v>9612</v>
      </c>
    </row>
    <row r="1973" spans="1:7">
      <c r="A1973">
        <v>70656448</v>
      </c>
      <c r="B1973" t="s">
        <v>21020</v>
      </c>
      <c r="C1973" t="s">
        <v>19033</v>
      </c>
      <c r="D1973" t="s">
        <v>4259</v>
      </c>
      <c r="E1973" t="s">
        <v>4259</v>
      </c>
      <c r="F1973" t="s">
        <v>62</v>
      </c>
      <c r="G1973" t="s">
        <v>9612</v>
      </c>
    </row>
    <row r="1974" spans="1:7">
      <c r="A1974">
        <v>70656450</v>
      </c>
      <c r="B1974" t="s">
        <v>21021</v>
      </c>
      <c r="C1974" t="s">
        <v>19033</v>
      </c>
      <c r="D1974" t="s">
        <v>4259</v>
      </c>
      <c r="E1974" t="s">
        <v>4259</v>
      </c>
      <c r="F1974" t="s">
        <v>62</v>
      </c>
      <c r="G1974" t="s">
        <v>9612</v>
      </c>
    </row>
    <row r="1975" spans="1:7">
      <c r="A1975">
        <v>70656618</v>
      </c>
      <c r="B1975" t="s">
        <v>21022</v>
      </c>
      <c r="C1975" t="s">
        <v>19033</v>
      </c>
      <c r="D1975" t="s">
        <v>4259</v>
      </c>
      <c r="E1975" t="s">
        <v>4259</v>
      </c>
      <c r="F1975" t="s">
        <v>62</v>
      </c>
      <c r="G1975" t="s">
        <v>9612</v>
      </c>
    </row>
    <row r="1976" spans="1:7">
      <c r="A1976">
        <v>70656620</v>
      </c>
      <c r="B1976" t="s">
        <v>21023</v>
      </c>
      <c r="C1976" t="s">
        <v>19033</v>
      </c>
      <c r="D1976" t="s">
        <v>4259</v>
      </c>
      <c r="E1976" t="s">
        <v>4259</v>
      </c>
      <c r="F1976" t="s">
        <v>62</v>
      </c>
      <c r="G1976" t="s">
        <v>9612</v>
      </c>
    </row>
    <row r="1977" spans="1:7">
      <c r="A1977">
        <v>70656622</v>
      </c>
      <c r="B1977" t="s">
        <v>21024</v>
      </c>
      <c r="C1977" t="s">
        <v>19033</v>
      </c>
      <c r="D1977" t="s">
        <v>4259</v>
      </c>
      <c r="E1977" t="s">
        <v>4259</v>
      </c>
      <c r="F1977" t="s">
        <v>62</v>
      </c>
      <c r="G1977" t="s">
        <v>9612</v>
      </c>
    </row>
    <row r="1978" spans="1:7">
      <c r="A1978">
        <v>70656624</v>
      </c>
      <c r="B1978" t="s">
        <v>21025</v>
      </c>
      <c r="C1978" t="s">
        <v>19033</v>
      </c>
      <c r="D1978" t="s">
        <v>4259</v>
      </c>
      <c r="E1978" t="s">
        <v>4259</v>
      </c>
      <c r="F1978" t="s">
        <v>62</v>
      </c>
      <c r="G1978" t="s">
        <v>9612</v>
      </c>
    </row>
    <row r="1979" spans="1:7">
      <c r="A1979">
        <v>70656626</v>
      </c>
      <c r="B1979" t="s">
        <v>21026</v>
      </c>
      <c r="C1979" t="s">
        <v>19033</v>
      </c>
      <c r="D1979" t="s">
        <v>4259</v>
      </c>
      <c r="E1979" t="s">
        <v>4259</v>
      </c>
      <c r="F1979" t="s">
        <v>62</v>
      </c>
      <c r="G1979" t="s">
        <v>9612</v>
      </c>
    </row>
    <row r="1980" spans="1:7">
      <c r="A1980">
        <v>70656628</v>
      </c>
      <c r="B1980" t="s">
        <v>21027</v>
      </c>
      <c r="C1980" t="s">
        <v>19033</v>
      </c>
      <c r="D1980" t="s">
        <v>4259</v>
      </c>
      <c r="E1980" t="s">
        <v>4259</v>
      </c>
      <c r="F1980" t="s">
        <v>62</v>
      </c>
      <c r="G1980" t="s">
        <v>9612</v>
      </c>
    </row>
    <row r="1981" spans="1:7">
      <c r="A1981">
        <v>70656724</v>
      </c>
      <c r="B1981" t="s">
        <v>21028</v>
      </c>
      <c r="C1981" t="s">
        <v>19033</v>
      </c>
      <c r="D1981" t="s">
        <v>4259</v>
      </c>
      <c r="E1981" t="s">
        <v>4259</v>
      </c>
      <c r="F1981" t="s">
        <v>62</v>
      </c>
      <c r="G1981" t="s">
        <v>9612</v>
      </c>
    </row>
    <row r="1982" spans="1:7">
      <c r="A1982">
        <v>70656726</v>
      </c>
      <c r="B1982" t="s">
        <v>21029</v>
      </c>
      <c r="C1982" t="s">
        <v>19033</v>
      </c>
      <c r="D1982" t="s">
        <v>4259</v>
      </c>
      <c r="E1982" t="s">
        <v>4259</v>
      </c>
      <c r="F1982" t="s">
        <v>62</v>
      </c>
      <c r="G1982" t="s">
        <v>9612</v>
      </c>
    </row>
    <row r="1983" spans="1:7">
      <c r="A1983">
        <v>70656728</v>
      </c>
      <c r="B1983" t="s">
        <v>21030</v>
      </c>
      <c r="C1983" t="s">
        <v>19033</v>
      </c>
      <c r="D1983" t="s">
        <v>4259</v>
      </c>
      <c r="E1983" t="s">
        <v>4259</v>
      </c>
      <c r="F1983" t="s">
        <v>62</v>
      </c>
      <c r="G1983" t="s">
        <v>9612</v>
      </c>
    </row>
    <row r="1984" spans="1:7">
      <c r="A1984">
        <v>70656730</v>
      </c>
      <c r="B1984" t="s">
        <v>21031</v>
      </c>
      <c r="C1984" t="s">
        <v>19033</v>
      </c>
      <c r="D1984" t="s">
        <v>4259</v>
      </c>
      <c r="E1984" t="s">
        <v>4259</v>
      </c>
      <c r="F1984" t="s">
        <v>62</v>
      </c>
      <c r="G1984" t="s">
        <v>9612</v>
      </c>
    </row>
    <row r="1985" spans="1:7">
      <c r="A1985">
        <v>70656732</v>
      </c>
      <c r="B1985" t="s">
        <v>21032</v>
      </c>
      <c r="C1985" t="s">
        <v>19033</v>
      </c>
      <c r="D1985" t="s">
        <v>4259</v>
      </c>
      <c r="E1985" t="s">
        <v>4259</v>
      </c>
      <c r="F1985" t="s">
        <v>62</v>
      </c>
      <c r="G1985" t="s">
        <v>9612</v>
      </c>
    </row>
    <row r="1986" spans="1:7">
      <c r="A1986">
        <v>70656734</v>
      </c>
      <c r="B1986" t="s">
        <v>21033</v>
      </c>
      <c r="C1986" t="s">
        <v>19033</v>
      </c>
      <c r="D1986" t="s">
        <v>4259</v>
      </c>
      <c r="E1986" t="s">
        <v>4259</v>
      </c>
      <c r="F1986" t="s">
        <v>62</v>
      </c>
      <c r="G1986" t="s">
        <v>9612</v>
      </c>
    </row>
    <row r="1987" spans="1:7">
      <c r="A1987">
        <v>70657066</v>
      </c>
      <c r="B1987" t="s">
        <v>21034</v>
      </c>
      <c r="C1987" t="s">
        <v>19033</v>
      </c>
      <c r="D1987" t="s">
        <v>4259</v>
      </c>
      <c r="E1987" t="s">
        <v>4259</v>
      </c>
      <c r="F1987" t="s">
        <v>62</v>
      </c>
      <c r="G1987" t="s">
        <v>9612</v>
      </c>
    </row>
    <row r="1988" spans="1:7">
      <c r="A1988">
        <v>70657068</v>
      </c>
      <c r="B1988" t="s">
        <v>21035</v>
      </c>
      <c r="C1988" t="s">
        <v>19033</v>
      </c>
      <c r="D1988" t="s">
        <v>4259</v>
      </c>
      <c r="E1988" t="s">
        <v>4259</v>
      </c>
      <c r="F1988" t="s">
        <v>62</v>
      </c>
      <c r="G1988" t="s">
        <v>9612</v>
      </c>
    </row>
    <row r="1989" spans="1:7">
      <c r="A1989">
        <v>70657070</v>
      </c>
      <c r="B1989" t="s">
        <v>21036</v>
      </c>
      <c r="C1989" t="s">
        <v>19033</v>
      </c>
      <c r="D1989" t="s">
        <v>4259</v>
      </c>
      <c r="E1989" t="s">
        <v>4259</v>
      </c>
      <c r="F1989" t="s">
        <v>62</v>
      </c>
      <c r="G1989" t="s">
        <v>9612</v>
      </c>
    </row>
    <row r="1990" spans="1:7">
      <c r="A1990">
        <v>70657072</v>
      </c>
      <c r="B1990" t="s">
        <v>21037</v>
      </c>
      <c r="C1990" t="s">
        <v>19033</v>
      </c>
      <c r="D1990" t="s">
        <v>4259</v>
      </c>
      <c r="E1990" t="s">
        <v>4259</v>
      </c>
      <c r="F1990" t="s">
        <v>62</v>
      </c>
      <c r="G1990" t="s">
        <v>9612</v>
      </c>
    </row>
    <row r="1991" spans="1:7">
      <c r="A1991">
        <v>70657074</v>
      </c>
      <c r="B1991" t="s">
        <v>21038</v>
      </c>
      <c r="C1991" t="s">
        <v>19033</v>
      </c>
      <c r="D1991" t="s">
        <v>19061</v>
      </c>
      <c r="E1991" t="s">
        <v>4259</v>
      </c>
      <c r="F1991" t="s">
        <v>62</v>
      </c>
      <c r="G1991" t="s">
        <v>9612</v>
      </c>
    </row>
    <row r="1992" spans="1:7">
      <c r="A1992">
        <v>70657076</v>
      </c>
      <c r="B1992" t="s">
        <v>21039</v>
      </c>
      <c r="C1992" t="s">
        <v>19033</v>
      </c>
      <c r="D1992" t="s">
        <v>4259</v>
      </c>
      <c r="E1992" t="s">
        <v>4259</v>
      </c>
      <c r="F1992" t="s">
        <v>62</v>
      </c>
      <c r="G1992" t="s">
        <v>9612</v>
      </c>
    </row>
    <row r="1993" spans="1:7">
      <c r="A1993">
        <v>70657228</v>
      </c>
      <c r="B1993" t="s">
        <v>21040</v>
      </c>
      <c r="C1993" t="s">
        <v>19033</v>
      </c>
      <c r="D1993" t="s">
        <v>4259</v>
      </c>
      <c r="E1993" t="s">
        <v>19460</v>
      </c>
      <c r="F1993" t="s">
        <v>62</v>
      </c>
      <c r="G1993" t="s">
        <v>9612</v>
      </c>
    </row>
    <row r="1994" spans="1:7">
      <c r="A1994">
        <v>70657230</v>
      </c>
      <c r="B1994" t="s">
        <v>21041</v>
      </c>
      <c r="C1994" t="s">
        <v>19033</v>
      </c>
      <c r="D1994" t="s">
        <v>4259</v>
      </c>
      <c r="E1994" t="s">
        <v>19460</v>
      </c>
      <c r="F1994" t="s">
        <v>62</v>
      </c>
      <c r="G1994" t="s">
        <v>9612</v>
      </c>
    </row>
    <row r="1995" spans="1:7">
      <c r="A1995">
        <v>70657232</v>
      </c>
      <c r="B1995" t="s">
        <v>21042</v>
      </c>
      <c r="C1995" t="s">
        <v>19033</v>
      </c>
      <c r="D1995" t="s">
        <v>4259</v>
      </c>
      <c r="E1995" t="s">
        <v>19456</v>
      </c>
      <c r="F1995" t="s">
        <v>62</v>
      </c>
      <c r="G1995" t="s">
        <v>9612</v>
      </c>
    </row>
    <row r="1996" spans="1:7">
      <c r="A1996">
        <v>70657234</v>
      </c>
      <c r="B1996" t="s">
        <v>21043</v>
      </c>
      <c r="C1996" t="s">
        <v>19033</v>
      </c>
      <c r="D1996" t="s">
        <v>4259</v>
      </c>
      <c r="E1996" t="s">
        <v>19537</v>
      </c>
      <c r="F1996" t="s">
        <v>62</v>
      </c>
      <c r="G1996" t="s">
        <v>9612</v>
      </c>
    </row>
    <row r="1997" spans="1:7">
      <c r="A1997">
        <v>70657236</v>
      </c>
      <c r="B1997" t="s">
        <v>21044</v>
      </c>
      <c r="C1997" t="s">
        <v>19033</v>
      </c>
      <c r="D1997" t="s">
        <v>4259</v>
      </c>
      <c r="E1997" t="s">
        <v>19460</v>
      </c>
      <c r="F1997" t="s">
        <v>62</v>
      </c>
      <c r="G1997" t="s">
        <v>9612</v>
      </c>
    </row>
    <row r="1998" spans="1:7">
      <c r="A1998">
        <v>70657392</v>
      </c>
      <c r="B1998" t="s">
        <v>21045</v>
      </c>
      <c r="C1998" t="s">
        <v>19033</v>
      </c>
      <c r="D1998" t="s">
        <v>4259</v>
      </c>
      <c r="E1998" t="s">
        <v>19460</v>
      </c>
      <c r="F1998" t="s">
        <v>62</v>
      </c>
      <c r="G1998" t="s">
        <v>9612</v>
      </c>
    </row>
    <row r="1999" spans="1:7">
      <c r="A1999">
        <v>70657394</v>
      </c>
      <c r="B1999" t="s">
        <v>21046</v>
      </c>
      <c r="C1999" t="s">
        <v>19033</v>
      </c>
      <c r="D1999" t="s">
        <v>4259</v>
      </c>
      <c r="E1999" t="s">
        <v>19458</v>
      </c>
      <c r="F1999" t="s">
        <v>62</v>
      </c>
      <c r="G1999" t="s">
        <v>9612</v>
      </c>
    </row>
    <row r="2000" spans="1:7">
      <c r="A2000">
        <v>70657396</v>
      </c>
      <c r="B2000" t="s">
        <v>21047</v>
      </c>
      <c r="C2000" t="s">
        <v>19033</v>
      </c>
      <c r="D2000" t="s">
        <v>4259</v>
      </c>
      <c r="E2000" t="s">
        <v>19535</v>
      </c>
      <c r="F2000" t="s">
        <v>62</v>
      </c>
      <c r="G2000" t="s">
        <v>9612</v>
      </c>
    </row>
    <row r="2001" spans="1:7">
      <c r="A2001">
        <v>70657398</v>
      </c>
      <c r="B2001" t="s">
        <v>21048</v>
      </c>
      <c r="C2001" t="s">
        <v>19033</v>
      </c>
      <c r="D2001" t="s">
        <v>4259</v>
      </c>
      <c r="E2001" t="s">
        <v>19535</v>
      </c>
      <c r="F2001" t="s">
        <v>62</v>
      </c>
      <c r="G2001" t="s">
        <v>9612</v>
      </c>
    </row>
    <row r="2002" spans="1:7">
      <c r="A2002">
        <v>70657400</v>
      </c>
      <c r="B2002" t="s">
        <v>21049</v>
      </c>
      <c r="C2002" t="s">
        <v>19033</v>
      </c>
      <c r="D2002" t="s">
        <v>4259</v>
      </c>
      <c r="E2002" t="s">
        <v>19535</v>
      </c>
      <c r="F2002" t="s">
        <v>62</v>
      </c>
      <c r="G2002" t="s">
        <v>9612</v>
      </c>
    </row>
    <row r="2003" spans="1:7">
      <c r="A2003">
        <v>70657402</v>
      </c>
      <c r="B2003" t="s">
        <v>21050</v>
      </c>
      <c r="C2003" t="s">
        <v>19033</v>
      </c>
      <c r="D2003" t="s">
        <v>4259</v>
      </c>
      <c r="E2003" t="s">
        <v>4259</v>
      </c>
      <c r="F2003" t="s">
        <v>62</v>
      </c>
      <c r="G2003" t="s">
        <v>9612</v>
      </c>
    </row>
    <row r="2004" spans="1:7">
      <c r="A2004">
        <v>70657548</v>
      </c>
      <c r="B2004" t="s">
        <v>21051</v>
      </c>
      <c r="C2004" t="s">
        <v>19033</v>
      </c>
      <c r="D2004" t="s">
        <v>4259</v>
      </c>
      <c r="E2004" t="s">
        <v>4259</v>
      </c>
      <c r="F2004" t="s">
        <v>62</v>
      </c>
      <c r="G2004" t="s">
        <v>9612</v>
      </c>
    </row>
    <row r="2005" spans="1:7">
      <c r="A2005">
        <v>70657550</v>
      </c>
      <c r="B2005" t="s">
        <v>21052</v>
      </c>
      <c r="C2005" t="s">
        <v>19033</v>
      </c>
      <c r="D2005" t="s">
        <v>4259</v>
      </c>
      <c r="E2005" t="s">
        <v>4259</v>
      </c>
      <c r="F2005" t="s">
        <v>62</v>
      </c>
      <c r="G2005" t="s">
        <v>9612</v>
      </c>
    </row>
    <row r="2006" spans="1:7">
      <c r="A2006">
        <v>70657552</v>
      </c>
      <c r="B2006" t="s">
        <v>21053</v>
      </c>
      <c r="C2006" t="s">
        <v>19033</v>
      </c>
      <c r="D2006" t="s">
        <v>4259</v>
      </c>
      <c r="E2006" t="s">
        <v>4259</v>
      </c>
      <c r="F2006" t="s">
        <v>62</v>
      </c>
      <c r="G2006" t="s">
        <v>9612</v>
      </c>
    </row>
    <row r="2007" spans="1:7">
      <c r="A2007">
        <v>70657554</v>
      </c>
      <c r="B2007" t="s">
        <v>21054</v>
      </c>
      <c r="C2007" t="s">
        <v>19033</v>
      </c>
      <c r="D2007" t="s">
        <v>4259</v>
      </c>
      <c r="E2007" t="s">
        <v>4259</v>
      </c>
      <c r="F2007" t="s">
        <v>62</v>
      </c>
      <c r="G2007" t="s">
        <v>9612</v>
      </c>
    </row>
    <row r="2008" spans="1:7">
      <c r="A2008">
        <v>70657556</v>
      </c>
      <c r="B2008" t="s">
        <v>21055</v>
      </c>
      <c r="C2008" t="s">
        <v>19033</v>
      </c>
      <c r="D2008" t="s">
        <v>4259</v>
      </c>
      <c r="E2008" t="s">
        <v>4259</v>
      </c>
      <c r="F2008" t="s">
        <v>62</v>
      </c>
      <c r="G2008" t="s">
        <v>9612</v>
      </c>
    </row>
    <row r="2009" spans="1:7">
      <c r="A2009">
        <v>70657690</v>
      </c>
      <c r="B2009" t="s">
        <v>21056</v>
      </c>
      <c r="C2009" t="s">
        <v>19033</v>
      </c>
      <c r="D2009" t="s">
        <v>4259</v>
      </c>
      <c r="E2009" t="s">
        <v>4259</v>
      </c>
      <c r="F2009" t="s">
        <v>62</v>
      </c>
      <c r="G2009" t="s">
        <v>9612</v>
      </c>
    </row>
    <row r="2010" spans="1:7">
      <c r="A2010">
        <v>70657692</v>
      </c>
      <c r="B2010" t="s">
        <v>21057</v>
      </c>
      <c r="C2010" t="s">
        <v>19033</v>
      </c>
      <c r="D2010" t="s">
        <v>4259</v>
      </c>
      <c r="E2010" t="s">
        <v>4259</v>
      </c>
      <c r="F2010" t="s">
        <v>62</v>
      </c>
      <c r="G2010" t="s">
        <v>9612</v>
      </c>
    </row>
    <row r="2011" spans="1:7">
      <c r="A2011">
        <v>70657694</v>
      </c>
      <c r="B2011" t="s">
        <v>21058</v>
      </c>
      <c r="C2011" t="s">
        <v>19033</v>
      </c>
      <c r="D2011" t="s">
        <v>4259</v>
      </c>
      <c r="E2011" t="s">
        <v>4259</v>
      </c>
      <c r="F2011" t="s">
        <v>62</v>
      </c>
      <c r="G2011" t="s">
        <v>9612</v>
      </c>
    </row>
    <row r="2012" spans="1:7">
      <c r="A2012">
        <v>70657696</v>
      </c>
      <c r="B2012" t="s">
        <v>21059</v>
      </c>
      <c r="C2012" t="s">
        <v>19033</v>
      </c>
      <c r="D2012" t="s">
        <v>4259</v>
      </c>
      <c r="E2012" t="s">
        <v>4259</v>
      </c>
      <c r="F2012" t="s">
        <v>62</v>
      </c>
      <c r="G2012" t="s">
        <v>9612</v>
      </c>
    </row>
    <row r="2013" spans="1:7">
      <c r="A2013">
        <v>70657688</v>
      </c>
      <c r="B2013" t="s">
        <v>21060</v>
      </c>
      <c r="C2013" t="s">
        <v>19033</v>
      </c>
      <c r="D2013" t="s">
        <v>4259</v>
      </c>
      <c r="E2013" t="s">
        <v>4259</v>
      </c>
      <c r="F2013" t="s">
        <v>62</v>
      </c>
      <c r="G2013" t="s">
        <v>9612</v>
      </c>
    </row>
    <row r="2014" spans="1:7">
      <c r="A2014">
        <v>70657816</v>
      </c>
      <c r="B2014" t="s">
        <v>21061</v>
      </c>
      <c r="C2014" t="s">
        <v>19033</v>
      </c>
      <c r="D2014" t="s">
        <v>4259</v>
      </c>
      <c r="E2014" t="s">
        <v>4259</v>
      </c>
      <c r="F2014" t="s">
        <v>62</v>
      </c>
      <c r="G2014" t="s">
        <v>9612</v>
      </c>
    </row>
    <row r="2015" spans="1:7">
      <c r="A2015">
        <v>70657818</v>
      </c>
      <c r="B2015" t="s">
        <v>21062</v>
      </c>
      <c r="C2015" t="s">
        <v>19033</v>
      </c>
      <c r="D2015" t="s">
        <v>4259</v>
      </c>
      <c r="E2015" t="s">
        <v>4259</v>
      </c>
      <c r="F2015" t="s">
        <v>62</v>
      </c>
      <c r="G2015" t="s">
        <v>9612</v>
      </c>
    </row>
    <row r="2016" spans="1:7">
      <c r="A2016">
        <v>70657820</v>
      </c>
      <c r="B2016" t="s">
        <v>21063</v>
      </c>
      <c r="C2016" t="s">
        <v>19033</v>
      </c>
      <c r="D2016" t="s">
        <v>4259</v>
      </c>
      <c r="E2016" t="s">
        <v>4259</v>
      </c>
      <c r="F2016" t="s">
        <v>62</v>
      </c>
      <c r="G2016" t="s">
        <v>9612</v>
      </c>
    </row>
    <row r="2017" spans="1:7">
      <c r="A2017">
        <v>70657822</v>
      </c>
      <c r="B2017" t="s">
        <v>21064</v>
      </c>
      <c r="C2017" t="s">
        <v>19033</v>
      </c>
      <c r="D2017" t="s">
        <v>4259</v>
      </c>
      <c r="E2017" t="s">
        <v>4259</v>
      </c>
      <c r="F2017" t="s">
        <v>62</v>
      </c>
      <c r="G2017" t="s">
        <v>9612</v>
      </c>
    </row>
    <row r="2018" spans="1:7">
      <c r="A2018">
        <v>70657824</v>
      </c>
      <c r="B2018" t="s">
        <v>21065</v>
      </c>
      <c r="C2018" t="s">
        <v>19033</v>
      </c>
      <c r="D2018" t="s">
        <v>4259</v>
      </c>
      <c r="E2018" t="s">
        <v>4259</v>
      </c>
      <c r="F2018" t="s">
        <v>62</v>
      </c>
      <c r="G2018" t="s">
        <v>9612</v>
      </c>
    </row>
    <row r="2019" spans="1:7">
      <c r="A2019">
        <v>70657826</v>
      </c>
      <c r="B2019" t="s">
        <v>21066</v>
      </c>
      <c r="C2019" t="s">
        <v>19033</v>
      </c>
      <c r="D2019" t="s">
        <v>4259</v>
      </c>
      <c r="E2019" t="s">
        <v>4259</v>
      </c>
      <c r="F2019" t="s">
        <v>62</v>
      </c>
      <c r="G2019" t="s">
        <v>9612</v>
      </c>
    </row>
    <row r="2020" spans="1:7">
      <c r="A2020">
        <v>70657936</v>
      </c>
      <c r="B2020" t="s">
        <v>21067</v>
      </c>
      <c r="C2020" t="s">
        <v>19033</v>
      </c>
      <c r="D2020" t="s">
        <v>4259</v>
      </c>
      <c r="E2020" t="s">
        <v>4259</v>
      </c>
      <c r="F2020" t="s">
        <v>62</v>
      </c>
      <c r="G2020" t="s">
        <v>9612</v>
      </c>
    </row>
    <row r="2021" spans="1:7">
      <c r="A2021">
        <v>70657938</v>
      </c>
      <c r="B2021" t="s">
        <v>21068</v>
      </c>
      <c r="C2021" t="s">
        <v>19033</v>
      </c>
      <c r="D2021" t="s">
        <v>4259</v>
      </c>
      <c r="E2021" t="s">
        <v>4259</v>
      </c>
      <c r="F2021" t="s">
        <v>62</v>
      </c>
      <c r="G2021" t="s">
        <v>9612</v>
      </c>
    </row>
    <row r="2022" spans="1:7">
      <c r="A2022">
        <v>70657940</v>
      </c>
      <c r="B2022" t="s">
        <v>21069</v>
      </c>
      <c r="C2022" t="s">
        <v>19033</v>
      </c>
      <c r="D2022" t="s">
        <v>4259</v>
      </c>
      <c r="E2022" t="s">
        <v>4259</v>
      </c>
      <c r="F2022" t="s">
        <v>62</v>
      </c>
      <c r="G2022" t="s">
        <v>9612</v>
      </c>
    </row>
    <row r="2023" spans="1:7">
      <c r="A2023">
        <v>70657942</v>
      </c>
      <c r="B2023" t="s">
        <v>21070</v>
      </c>
      <c r="C2023" t="s">
        <v>19033</v>
      </c>
      <c r="D2023" t="s">
        <v>4259</v>
      </c>
      <c r="E2023" t="s">
        <v>4259</v>
      </c>
      <c r="F2023" t="s">
        <v>62</v>
      </c>
      <c r="G2023" t="s">
        <v>9612</v>
      </c>
    </row>
    <row r="2024" spans="1:7">
      <c r="A2024">
        <v>70657944</v>
      </c>
      <c r="B2024" t="s">
        <v>21071</v>
      </c>
      <c r="C2024" t="s">
        <v>19033</v>
      </c>
      <c r="D2024" t="s">
        <v>4259</v>
      </c>
      <c r="E2024" t="s">
        <v>4259</v>
      </c>
      <c r="F2024" t="s">
        <v>62</v>
      </c>
      <c r="G2024" t="s">
        <v>9612</v>
      </c>
    </row>
    <row r="2025" spans="1:7">
      <c r="A2025">
        <v>70657946</v>
      </c>
      <c r="B2025" t="s">
        <v>21072</v>
      </c>
      <c r="C2025" t="s">
        <v>19033</v>
      </c>
      <c r="D2025" t="s">
        <v>4259</v>
      </c>
      <c r="E2025" t="s">
        <v>4259</v>
      </c>
      <c r="F2025" t="s">
        <v>62</v>
      </c>
      <c r="G2025" t="s">
        <v>9612</v>
      </c>
    </row>
    <row r="2026" spans="1:7">
      <c r="A2026">
        <v>70658044</v>
      </c>
      <c r="B2026" t="s">
        <v>21073</v>
      </c>
      <c r="C2026" t="s">
        <v>19033</v>
      </c>
      <c r="D2026" t="s">
        <v>4259</v>
      </c>
      <c r="E2026" t="s">
        <v>4259</v>
      </c>
      <c r="F2026" t="s">
        <v>62</v>
      </c>
      <c r="G2026" t="s">
        <v>9612</v>
      </c>
    </row>
    <row r="2027" spans="1:7">
      <c r="A2027">
        <v>70658046</v>
      </c>
      <c r="B2027" t="s">
        <v>21074</v>
      </c>
      <c r="C2027" t="s">
        <v>19033</v>
      </c>
      <c r="D2027" t="s">
        <v>4259</v>
      </c>
      <c r="E2027" t="s">
        <v>4259</v>
      </c>
      <c r="F2027" t="s">
        <v>62</v>
      </c>
      <c r="G2027" t="s">
        <v>9612</v>
      </c>
    </row>
    <row r="2028" spans="1:7">
      <c r="A2028">
        <v>70658048</v>
      </c>
      <c r="B2028" t="s">
        <v>21075</v>
      </c>
      <c r="C2028" t="s">
        <v>19033</v>
      </c>
      <c r="D2028" t="s">
        <v>4259</v>
      </c>
      <c r="E2028" t="s">
        <v>4259</v>
      </c>
      <c r="F2028" t="s">
        <v>62</v>
      </c>
      <c r="G2028" t="s">
        <v>9612</v>
      </c>
    </row>
    <row r="2029" spans="1:7">
      <c r="A2029">
        <v>70658050</v>
      </c>
      <c r="B2029" t="s">
        <v>21076</v>
      </c>
      <c r="C2029" t="s">
        <v>19033</v>
      </c>
      <c r="D2029" t="s">
        <v>4259</v>
      </c>
      <c r="E2029" t="s">
        <v>4259</v>
      </c>
      <c r="F2029" t="s">
        <v>62</v>
      </c>
      <c r="G2029" t="s">
        <v>9612</v>
      </c>
    </row>
    <row r="2030" spans="1:7">
      <c r="A2030">
        <v>70658052</v>
      </c>
      <c r="B2030" t="s">
        <v>21077</v>
      </c>
      <c r="C2030" t="s">
        <v>19033</v>
      </c>
      <c r="D2030" t="s">
        <v>4259</v>
      </c>
      <c r="E2030" t="s">
        <v>4259</v>
      </c>
      <c r="F2030" t="s">
        <v>62</v>
      </c>
      <c r="G2030" t="s">
        <v>9612</v>
      </c>
    </row>
    <row r="2031" spans="1:7">
      <c r="A2031">
        <v>70658054</v>
      </c>
      <c r="B2031" t="s">
        <v>21078</v>
      </c>
      <c r="C2031" t="s">
        <v>19033</v>
      </c>
      <c r="D2031" t="s">
        <v>4259</v>
      </c>
      <c r="E2031" t="s">
        <v>4259</v>
      </c>
      <c r="F2031" t="s">
        <v>62</v>
      </c>
      <c r="G2031" t="s">
        <v>9612</v>
      </c>
    </row>
    <row r="2032" spans="1:7">
      <c r="A2032">
        <v>70658140</v>
      </c>
      <c r="B2032" t="s">
        <v>21079</v>
      </c>
      <c r="C2032" t="s">
        <v>19033</v>
      </c>
      <c r="D2032" t="s">
        <v>4259</v>
      </c>
      <c r="E2032" t="s">
        <v>4259</v>
      </c>
      <c r="F2032" t="s">
        <v>62</v>
      </c>
      <c r="G2032" t="s">
        <v>9612</v>
      </c>
    </row>
    <row r="2033" spans="1:7">
      <c r="A2033">
        <v>70658142</v>
      </c>
      <c r="B2033" t="s">
        <v>21080</v>
      </c>
      <c r="C2033" t="s">
        <v>19033</v>
      </c>
      <c r="D2033" t="s">
        <v>4259</v>
      </c>
      <c r="E2033" t="s">
        <v>4259</v>
      </c>
      <c r="F2033" t="s">
        <v>62</v>
      </c>
      <c r="G2033" t="s">
        <v>9612</v>
      </c>
    </row>
    <row r="2034" spans="1:7">
      <c r="A2034">
        <v>70658144</v>
      </c>
      <c r="B2034" t="s">
        <v>21081</v>
      </c>
      <c r="C2034" t="s">
        <v>19033</v>
      </c>
      <c r="D2034" t="s">
        <v>4259</v>
      </c>
      <c r="E2034" t="s">
        <v>4259</v>
      </c>
      <c r="F2034" t="s">
        <v>62</v>
      </c>
      <c r="G2034" t="s">
        <v>9612</v>
      </c>
    </row>
    <row r="2035" spans="1:7">
      <c r="A2035">
        <v>70658146</v>
      </c>
      <c r="B2035" t="s">
        <v>21082</v>
      </c>
      <c r="C2035" t="s">
        <v>19033</v>
      </c>
      <c r="D2035" t="s">
        <v>4259</v>
      </c>
      <c r="E2035" t="s">
        <v>4259</v>
      </c>
      <c r="F2035" t="s">
        <v>62</v>
      </c>
      <c r="G2035" t="s">
        <v>9612</v>
      </c>
    </row>
    <row r="2036" spans="1:7">
      <c r="A2036">
        <v>70658148</v>
      </c>
      <c r="B2036" t="s">
        <v>21083</v>
      </c>
      <c r="C2036" t="s">
        <v>19033</v>
      </c>
      <c r="D2036" t="s">
        <v>4259</v>
      </c>
      <c r="E2036" t="s">
        <v>4259</v>
      </c>
      <c r="F2036" t="s">
        <v>62</v>
      </c>
      <c r="G2036" t="s">
        <v>9612</v>
      </c>
    </row>
    <row r="2037" spans="1:7">
      <c r="A2037">
        <v>70658150</v>
      </c>
      <c r="B2037" t="s">
        <v>21084</v>
      </c>
      <c r="C2037" t="s">
        <v>19033</v>
      </c>
      <c r="D2037" t="s">
        <v>4259</v>
      </c>
      <c r="E2037" t="s">
        <v>4259</v>
      </c>
      <c r="F2037" t="s">
        <v>62</v>
      </c>
      <c r="G2037" t="s">
        <v>9612</v>
      </c>
    </row>
    <row r="2038" spans="1:7">
      <c r="A2038">
        <v>70656454</v>
      </c>
      <c r="B2038" t="s">
        <v>21085</v>
      </c>
      <c r="C2038" t="s">
        <v>19033</v>
      </c>
      <c r="D2038" t="s">
        <v>19148</v>
      </c>
      <c r="E2038" t="s">
        <v>4259</v>
      </c>
      <c r="F2038" t="s">
        <v>62</v>
      </c>
      <c r="G2038" t="s">
        <v>9612</v>
      </c>
    </row>
    <row r="2039" spans="1:7">
      <c r="A2039">
        <v>70656456</v>
      </c>
      <c r="B2039" t="s">
        <v>21086</v>
      </c>
      <c r="C2039" t="s">
        <v>19033</v>
      </c>
      <c r="D2039" t="s">
        <v>4259</v>
      </c>
      <c r="E2039" t="s">
        <v>4259</v>
      </c>
      <c r="F2039" t="s">
        <v>62</v>
      </c>
      <c r="G2039" t="s">
        <v>9612</v>
      </c>
    </row>
    <row r="2040" spans="1:7">
      <c r="A2040">
        <v>70656452</v>
      </c>
      <c r="B2040" t="s">
        <v>21087</v>
      </c>
      <c r="C2040" t="s">
        <v>19033</v>
      </c>
      <c r="D2040" t="s">
        <v>19063</v>
      </c>
      <c r="E2040" t="s">
        <v>4259</v>
      </c>
      <c r="F2040" t="s">
        <v>62</v>
      </c>
      <c r="G2040" t="s">
        <v>9612</v>
      </c>
    </row>
    <row r="2041" spans="1:7">
      <c r="A2041">
        <v>70656736</v>
      </c>
      <c r="B2041" t="s">
        <v>21088</v>
      </c>
      <c r="C2041" t="s">
        <v>19033</v>
      </c>
      <c r="D2041" t="s">
        <v>4259</v>
      </c>
      <c r="E2041" t="s">
        <v>4259</v>
      </c>
      <c r="F2041" t="s">
        <v>62</v>
      </c>
      <c r="G2041" t="s">
        <v>9612</v>
      </c>
    </row>
    <row r="2042" spans="1:7">
      <c r="A2042">
        <v>70656738</v>
      </c>
      <c r="B2042" t="s">
        <v>21089</v>
      </c>
      <c r="C2042" t="s">
        <v>19033</v>
      </c>
      <c r="D2042" t="s">
        <v>4259</v>
      </c>
      <c r="E2042" t="s">
        <v>4259</v>
      </c>
      <c r="F2042" t="s">
        <v>62</v>
      </c>
      <c r="G2042" t="s">
        <v>9612</v>
      </c>
    </row>
    <row r="2043" spans="1:7">
      <c r="A2043">
        <v>70656740</v>
      </c>
      <c r="B2043" t="s">
        <v>21090</v>
      </c>
      <c r="C2043" t="s">
        <v>19033</v>
      </c>
      <c r="D2043" t="s">
        <v>4259</v>
      </c>
      <c r="E2043" t="s">
        <v>4259</v>
      </c>
      <c r="F2043" t="s">
        <v>62</v>
      </c>
      <c r="G2043" t="s">
        <v>9612</v>
      </c>
    </row>
    <row r="2044" spans="1:7">
      <c r="A2044">
        <v>70656742</v>
      </c>
      <c r="B2044" t="s">
        <v>21091</v>
      </c>
      <c r="C2044" t="s">
        <v>19033</v>
      </c>
      <c r="D2044" t="s">
        <v>4259</v>
      </c>
      <c r="E2044" t="s">
        <v>4259</v>
      </c>
      <c r="F2044" t="s">
        <v>62</v>
      </c>
      <c r="G2044" t="s">
        <v>9612</v>
      </c>
    </row>
    <row r="2045" spans="1:7">
      <c r="A2045">
        <v>70656744</v>
      </c>
      <c r="B2045" t="s">
        <v>21092</v>
      </c>
      <c r="C2045" t="s">
        <v>19033</v>
      </c>
      <c r="D2045" t="s">
        <v>4259</v>
      </c>
      <c r="E2045" t="s">
        <v>4259</v>
      </c>
      <c r="F2045" t="s">
        <v>62</v>
      </c>
      <c r="G2045" t="s">
        <v>9612</v>
      </c>
    </row>
    <row r="2046" spans="1:7">
      <c r="A2046">
        <v>70656746</v>
      </c>
      <c r="B2046" t="s">
        <v>21093</v>
      </c>
      <c r="C2046" t="s">
        <v>19033</v>
      </c>
      <c r="D2046" t="s">
        <v>4259</v>
      </c>
      <c r="E2046" t="s">
        <v>4259</v>
      </c>
      <c r="F2046" t="s">
        <v>62</v>
      </c>
      <c r="G2046" t="s">
        <v>9612</v>
      </c>
    </row>
    <row r="2047" spans="1:7">
      <c r="A2047">
        <v>70657078</v>
      </c>
      <c r="B2047" t="s">
        <v>21094</v>
      </c>
      <c r="C2047" t="s">
        <v>19033</v>
      </c>
      <c r="D2047" t="s">
        <v>4259</v>
      </c>
      <c r="E2047" t="s">
        <v>4259</v>
      </c>
      <c r="F2047" t="s">
        <v>62</v>
      </c>
      <c r="G2047" t="s">
        <v>9612</v>
      </c>
    </row>
    <row r="2048" spans="1:7">
      <c r="A2048">
        <v>70657080</v>
      </c>
      <c r="B2048" t="s">
        <v>21095</v>
      </c>
      <c r="C2048" t="s">
        <v>19033</v>
      </c>
      <c r="D2048" t="s">
        <v>4259</v>
      </c>
      <c r="E2048" t="s">
        <v>4259</v>
      </c>
      <c r="F2048" t="s">
        <v>62</v>
      </c>
      <c r="G2048" t="s">
        <v>9612</v>
      </c>
    </row>
    <row r="2049" spans="1:7">
      <c r="A2049">
        <v>70657082</v>
      </c>
      <c r="B2049" t="s">
        <v>21096</v>
      </c>
      <c r="C2049" t="s">
        <v>19033</v>
      </c>
      <c r="D2049" t="s">
        <v>4259</v>
      </c>
      <c r="E2049" t="s">
        <v>4259</v>
      </c>
      <c r="F2049" t="s">
        <v>62</v>
      </c>
      <c r="G2049" t="s">
        <v>9612</v>
      </c>
    </row>
    <row r="2050" spans="1:7">
      <c r="A2050">
        <v>70657084</v>
      </c>
      <c r="B2050" t="s">
        <v>21097</v>
      </c>
      <c r="C2050" t="s">
        <v>19033</v>
      </c>
      <c r="D2050" t="s">
        <v>4259</v>
      </c>
      <c r="E2050" t="s">
        <v>4259</v>
      </c>
      <c r="F2050" t="s">
        <v>62</v>
      </c>
      <c r="G2050" t="s">
        <v>9612</v>
      </c>
    </row>
    <row r="2051" spans="1:7">
      <c r="A2051">
        <v>70657086</v>
      </c>
      <c r="B2051" t="s">
        <v>21098</v>
      </c>
      <c r="C2051" t="s">
        <v>19033</v>
      </c>
      <c r="D2051" t="s">
        <v>4259</v>
      </c>
      <c r="E2051" t="s">
        <v>4259</v>
      </c>
      <c r="F2051" t="s">
        <v>62</v>
      </c>
      <c r="G2051" t="s">
        <v>9612</v>
      </c>
    </row>
    <row r="2052" spans="1:7">
      <c r="A2052">
        <v>70657088</v>
      </c>
      <c r="B2052" t="s">
        <v>21099</v>
      </c>
      <c r="C2052" t="s">
        <v>19033</v>
      </c>
      <c r="D2052" t="s">
        <v>4259</v>
      </c>
      <c r="E2052" t="s">
        <v>4259</v>
      </c>
      <c r="F2052" t="s">
        <v>62</v>
      </c>
      <c r="G2052" t="s">
        <v>9612</v>
      </c>
    </row>
    <row r="2053" spans="1:7">
      <c r="A2053">
        <v>70657238</v>
      </c>
      <c r="B2053" t="s">
        <v>21100</v>
      </c>
      <c r="C2053" t="s">
        <v>19033</v>
      </c>
      <c r="D2053" t="s">
        <v>4259</v>
      </c>
      <c r="E2053" t="s">
        <v>19456</v>
      </c>
      <c r="F2053" t="s">
        <v>62</v>
      </c>
      <c r="G2053" t="s">
        <v>9612</v>
      </c>
    </row>
    <row r="2054" spans="1:7">
      <c r="A2054">
        <v>70657240</v>
      </c>
      <c r="B2054" t="s">
        <v>21101</v>
      </c>
      <c r="C2054" t="s">
        <v>19033</v>
      </c>
      <c r="D2054" t="s">
        <v>4259</v>
      </c>
      <c r="E2054" t="s">
        <v>19460</v>
      </c>
      <c r="F2054" t="s">
        <v>62</v>
      </c>
      <c r="G2054" t="s">
        <v>9612</v>
      </c>
    </row>
    <row r="2055" spans="1:7">
      <c r="A2055">
        <v>70657242</v>
      </c>
      <c r="B2055" t="s">
        <v>21102</v>
      </c>
      <c r="C2055" t="s">
        <v>19033</v>
      </c>
      <c r="D2055" t="s">
        <v>4259</v>
      </c>
      <c r="E2055" t="s">
        <v>19456</v>
      </c>
      <c r="F2055" t="s">
        <v>62</v>
      </c>
      <c r="G2055" t="s">
        <v>9612</v>
      </c>
    </row>
    <row r="2056" spans="1:7">
      <c r="A2056">
        <v>70657244</v>
      </c>
      <c r="B2056" t="s">
        <v>21103</v>
      </c>
      <c r="C2056" t="s">
        <v>19033</v>
      </c>
      <c r="D2056" t="s">
        <v>4259</v>
      </c>
      <c r="E2056" t="s">
        <v>19456</v>
      </c>
      <c r="F2056" t="s">
        <v>62</v>
      </c>
      <c r="G2056" t="s">
        <v>9612</v>
      </c>
    </row>
    <row r="2057" spans="1:7">
      <c r="A2057">
        <v>70657246</v>
      </c>
      <c r="B2057" t="s">
        <v>21104</v>
      </c>
      <c r="C2057" t="s">
        <v>19033</v>
      </c>
      <c r="D2057" t="s">
        <v>4259</v>
      </c>
      <c r="E2057" t="s">
        <v>19456</v>
      </c>
      <c r="F2057" t="s">
        <v>62</v>
      </c>
      <c r="G2057" t="s">
        <v>9612</v>
      </c>
    </row>
    <row r="2058" spans="1:7">
      <c r="A2058">
        <v>70657404</v>
      </c>
      <c r="B2058" t="s">
        <v>21105</v>
      </c>
      <c r="C2058" t="s">
        <v>19033</v>
      </c>
      <c r="D2058" t="s">
        <v>4259</v>
      </c>
      <c r="E2058" t="s">
        <v>4259</v>
      </c>
      <c r="F2058" t="s">
        <v>62</v>
      </c>
      <c r="G2058" t="s">
        <v>9612</v>
      </c>
    </row>
    <row r="2059" spans="1:7">
      <c r="A2059">
        <v>70657406</v>
      </c>
      <c r="B2059" t="s">
        <v>21106</v>
      </c>
      <c r="C2059" t="s">
        <v>19033</v>
      </c>
      <c r="D2059" t="s">
        <v>4259</v>
      </c>
      <c r="E2059" t="s">
        <v>4259</v>
      </c>
      <c r="F2059" t="s">
        <v>62</v>
      </c>
      <c r="G2059" t="s">
        <v>9612</v>
      </c>
    </row>
    <row r="2060" spans="1:7">
      <c r="A2060">
        <v>70657408</v>
      </c>
      <c r="B2060" t="s">
        <v>21107</v>
      </c>
      <c r="C2060" t="s">
        <v>19033</v>
      </c>
      <c r="D2060" t="s">
        <v>4259</v>
      </c>
      <c r="E2060" t="s">
        <v>4259</v>
      </c>
      <c r="F2060" t="s">
        <v>62</v>
      </c>
      <c r="G2060" t="s">
        <v>9612</v>
      </c>
    </row>
    <row r="2061" spans="1:7">
      <c r="A2061">
        <v>70657410</v>
      </c>
      <c r="B2061" t="s">
        <v>21108</v>
      </c>
      <c r="C2061" t="s">
        <v>19033</v>
      </c>
      <c r="D2061" t="s">
        <v>4259</v>
      </c>
      <c r="E2061" t="s">
        <v>4259</v>
      </c>
      <c r="F2061" t="s">
        <v>62</v>
      </c>
      <c r="G2061" t="s">
        <v>9612</v>
      </c>
    </row>
    <row r="2062" spans="1:7">
      <c r="A2062">
        <v>70657412</v>
      </c>
      <c r="B2062" t="s">
        <v>21109</v>
      </c>
      <c r="C2062" t="s">
        <v>19033</v>
      </c>
      <c r="D2062" t="s">
        <v>4259</v>
      </c>
      <c r="E2062" t="s">
        <v>4259</v>
      </c>
      <c r="F2062" t="s">
        <v>62</v>
      </c>
      <c r="G2062" t="s">
        <v>9612</v>
      </c>
    </row>
    <row r="2063" spans="1:7">
      <c r="A2063">
        <v>70657414</v>
      </c>
      <c r="B2063" t="s">
        <v>21110</v>
      </c>
      <c r="C2063" t="s">
        <v>19033</v>
      </c>
      <c r="D2063" t="s">
        <v>4259</v>
      </c>
      <c r="E2063" t="s">
        <v>4259</v>
      </c>
      <c r="F2063" t="s">
        <v>62</v>
      </c>
      <c r="G2063" t="s">
        <v>9612</v>
      </c>
    </row>
    <row r="2064" spans="1:7">
      <c r="A2064">
        <v>70657558</v>
      </c>
      <c r="B2064" t="s">
        <v>21111</v>
      </c>
      <c r="C2064" t="s">
        <v>19033</v>
      </c>
      <c r="D2064" t="s">
        <v>4259</v>
      </c>
      <c r="E2064" t="s">
        <v>4259</v>
      </c>
      <c r="F2064" t="s">
        <v>62</v>
      </c>
      <c r="G2064" t="s">
        <v>9612</v>
      </c>
    </row>
    <row r="2065" spans="1:7">
      <c r="A2065">
        <v>70657560</v>
      </c>
      <c r="B2065" t="s">
        <v>21112</v>
      </c>
      <c r="C2065" t="s">
        <v>19033</v>
      </c>
      <c r="D2065" t="s">
        <v>4259</v>
      </c>
      <c r="E2065" t="s">
        <v>4259</v>
      </c>
      <c r="F2065" t="s">
        <v>62</v>
      </c>
      <c r="G2065" t="s">
        <v>9612</v>
      </c>
    </row>
    <row r="2066" spans="1:7">
      <c r="A2066">
        <v>70657562</v>
      </c>
      <c r="B2066" t="s">
        <v>21113</v>
      </c>
      <c r="C2066" t="s">
        <v>19033</v>
      </c>
      <c r="D2066" t="s">
        <v>4259</v>
      </c>
      <c r="E2066" t="s">
        <v>4259</v>
      </c>
      <c r="F2066" t="s">
        <v>62</v>
      </c>
      <c r="G2066" t="s">
        <v>9612</v>
      </c>
    </row>
    <row r="2067" spans="1:7">
      <c r="A2067">
        <v>70657564</v>
      </c>
      <c r="B2067" t="s">
        <v>21114</v>
      </c>
      <c r="C2067" t="s">
        <v>19033</v>
      </c>
      <c r="D2067" t="s">
        <v>4259</v>
      </c>
      <c r="E2067" t="s">
        <v>4259</v>
      </c>
      <c r="F2067" t="s">
        <v>62</v>
      </c>
      <c r="G2067" t="s">
        <v>9612</v>
      </c>
    </row>
    <row r="2068" spans="1:7">
      <c r="A2068">
        <v>70657566</v>
      </c>
      <c r="B2068" t="s">
        <v>21115</v>
      </c>
      <c r="C2068" t="s">
        <v>19033</v>
      </c>
      <c r="D2068" t="s">
        <v>4259</v>
      </c>
      <c r="E2068" t="s">
        <v>4259</v>
      </c>
      <c r="F2068" t="s">
        <v>62</v>
      </c>
      <c r="G2068" t="s">
        <v>9612</v>
      </c>
    </row>
    <row r="2069" spans="1:7">
      <c r="A2069">
        <v>70657568</v>
      </c>
      <c r="B2069" t="s">
        <v>21116</v>
      </c>
      <c r="C2069" t="s">
        <v>19033</v>
      </c>
      <c r="D2069" t="s">
        <v>4259</v>
      </c>
      <c r="E2069" t="s">
        <v>4259</v>
      </c>
      <c r="F2069" t="s">
        <v>62</v>
      </c>
      <c r="G2069" t="s">
        <v>9612</v>
      </c>
    </row>
    <row r="2070" spans="1:7">
      <c r="A2070">
        <v>70657698</v>
      </c>
      <c r="B2070" t="s">
        <v>21117</v>
      </c>
      <c r="C2070" t="s">
        <v>19033</v>
      </c>
      <c r="D2070" t="s">
        <v>4259</v>
      </c>
      <c r="E2070" t="s">
        <v>4259</v>
      </c>
      <c r="F2070" t="s">
        <v>62</v>
      </c>
      <c r="G2070" t="s">
        <v>9612</v>
      </c>
    </row>
    <row r="2071" spans="1:7">
      <c r="A2071">
        <v>70657700</v>
      </c>
      <c r="B2071" t="s">
        <v>21118</v>
      </c>
      <c r="C2071" t="s">
        <v>19033</v>
      </c>
      <c r="D2071" t="s">
        <v>4259</v>
      </c>
      <c r="E2071" t="s">
        <v>4259</v>
      </c>
      <c r="F2071" t="s">
        <v>62</v>
      </c>
      <c r="G2071" t="s">
        <v>9612</v>
      </c>
    </row>
    <row r="2072" spans="1:7">
      <c r="A2072">
        <v>70657702</v>
      </c>
      <c r="B2072" t="s">
        <v>21119</v>
      </c>
      <c r="C2072" t="s">
        <v>19033</v>
      </c>
      <c r="D2072" t="s">
        <v>4259</v>
      </c>
      <c r="E2072" t="s">
        <v>4259</v>
      </c>
      <c r="F2072" t="s">
        <v>62</v>
      </c>
      <c r="G2072" t="s">
        <v>9612</v>
      </c>
    </row>
    <row r="2073" spans="1:7">
      <c r="A2073">
        <v>70657704</v>
      </c>
      <c r="B2073" t="s">
        <v>21120</v>
      </c>
      <c r="C2073" t="s">
        <v>19033</v>
      </c>
      <c r="D2073" t="s">
        <v>4259</v>
      </c>
      <c r="E2073" t="s">
        <v>4259</v>
      </c>
      <c r="F2073" t="s">
        <v>62</v>
      </c>
      <c r="G2073" t="s">
        <v>9612</v>
      </c>
    </row>
    <row r="2074" spans="1:7">
      <c r="A2074">
        <v>70657706</v>
      </c>
      <c r="B2074" t="s">
        <v>21121</v>
      </c>
      <c r="C2074" t="s">
        <v>19033</v>
      </c>
      <c r="D2074" t="s">
        <v>4259</v>
      </c>
      <c r="E2074" t="s">
        <v>4259</v>
      </c>
      <c r="F2074" t="s">
        <v>62</v>
      </c>
      <c r="G2074" t="s">
        <v>9612</v>
      </c>
    </row>
    <row r="2075" spans="1:7">
      <c r="A2075">
        <v>70657708</v>
      </c>
      <c r="B2075" t="s">
        <v>21122</v>
      </c>
      <c r="C2075" t="s">
        <v>19033</v>
      </c>
      <c r="D2075" t="s">
        <v>4259</v>
      </c>
      <c r="E2075" t="s">
        <v>4259</v>
      </c>
      <c r="F2075" t="s">
        <v>62</v>
      </c>
      <c r="G2075" t="s">
        <v>9612</v>
      </c>
    </row>
    <row r="2076" spans="1:7">
      <c r="A2076">
        <v>70657828</v>
      </c>
      <c r="B2076" t="s">
        <v>21123</v>
      </c>
      <c r="C2076" t="s">
        <v>19033</v>
      </c>
      <c r="D2076" t="s">
        <v>4259</v>
      </c>
      <c r="E2076" t="s">
        <v>4259</v>
      </c>
      <c r="F2076" t="s">
        <v>62</v>
      </c>
      <c r="G2076" t="s">
        <v>9612</v>
      </c>
    </row>
    <row r="2077" spans="1:7">
      <c r="A2077">
        <v>70657830</v>
      </c>
      <c r="B2077" t="s">
        <v>21124</v>
      </c>
      <c r="C2077" t="s">
        <v>19033</v>
      </c>
      <c r="D2077" t="s">
        <v>4259</v>
      </c>
      <c r="E2077" t="s">
        <v>4259</v>
      </c>
      <c r="F2077" t="s">
        <v>62</v>
      </c>
      <c r="G2077" t="s">
        <v>9612</v>
      </c>
    </row>
    <row r="2078" spans="1:7">
      <c r="A2078">
        <v>70657832</v>
      </c>
      <c r="B2078" t="s">
        <v>21125</v>
      </c>
      <c r="C2078" t="s">
        <v>19033</v>
      </c>
      <c r="D2078" t="s">
        <v>4259</v>
      </c>
      <c r="E2078" t="s">
        <v>4259</v>
      </c>
      <c r="F2078" t="s">
        <v>62</v>
      </c>
      <c r="G2078" t="s">
        <v>9612</v>
      </c>
    </row>
    <row r="2079" spans="1:7">
      <c r="A2079">
        <v>70657834</v>
      </c>
      <c r="B2079" t="s">
        <v>21126</v>
      </c>
      <c r="C2079" t="s">
        <v>19033</v>
      </c>
      <c r="D2079" t="s">
        <v>4259</v>
      </c>
      <c r="E2079" t="s">
        <v>4259</v>
      </c>
      <c r="F2079" t="s">
        <v>62</v>
      </c>
      <c r="G2079" t="s">
        <v>9612</v>
      </c>
    </row>
    <row r="2080" spans="1:7">
      <c r="A2080">
        <v>70657836</v>
      </c>
      <c r="B2080" t="s">
        <v>21127</v>
      </c>
      <c r="C2080" t="s">
        <v>19033</v>
      </c>
      <c r="D2080" t="s">
        <v>4259</v>
      </c>
      <c r="E2080" t="s">
        <v>4259</v>
      </c>
      <c r="F2080" t="s">
        <v>62</v>
      </c>
      <c r="G2080" t="s">
        <v>9612</v>
      </c>
    </row>
    <row r="2081" spans="1:7">
      <c r="A2081">
        <v>70657838</v>
      </c>
      <c r="B2081" t="s">
        <v>21128</v>
      </c>
      <c r="C2081" t="s">
        <v>19033</v>
      </c>
      <c r="D2081" t="s">
        <v>4259</v>
      </c>
      <c r="E2081" t="s">
        <v>4259</v>
      </c>
      <c r="F2081" t="s">
        <v>62</v>
      </c>
      <c r="G2081" t="s">
        <v>9612</v>
      </c>
    </row>
    <row r="2082" spans="1:7">
      <c r="A2082">
        <v>70657948</v>
      </c>
      <c r="B2082" t="s">
        <v>21129</v>
      </c>
      <c r="C2082" t="s">
        <v>19033</v>
      </c>
      <c r="D2082" t="s">
        <v>4259</v>
      </c>
      <c r="E2082" t="s">
        <v>4259</v>
      </c>
      <c r="F2082" t="s">
        <v>62</v>
      </c>
      <c r="G2082" t="s">
        <v>9612</v>
      </c>
    </row>
    <row r="2083" spans="1:7">
      <c r="A2083">
        <v>70657950</v>
      </c>
      <c r="B2083" t="s">
        <v>21130</v>
      </c>
      <c r="C2083" t="s">
        <v>19033</v>
      </c>
      <c r="D2083" t="s">
        <v>4259</v>
      </c>
      <c r="E2083" t="s">
        <v>4259</v>
      </c>
      <c r="F2083" t="s">
        <v>62</v>
      </c>
      <c r="G2083" t="s">
        <v>9612</v>
      </c>
    </row>
    <row r="2084" spans="1:7">
      <c r="A2084">
        <v>70657952</v>
      </c>
      <c r="B2084" t="s">
        <v>21131</v>
      </c>
      <c r="C2084" t="s">
        <v>19033</v>
      </c>
      <c r="D2084" t="s">
        <v>4259</v>
      </c>
      <c r="E2084" t="s">
        <v>4259</v>
      </c>
      <c r="F2084" t="s">
        <v>62</v>
      </c>
      <c r="G2084" t="s">
        <v>9612</v>
      </c>
    </row>
    <row r="2085" spans="1:7">
      <c r="A2085">
        <v>70657954</v>
      </c>
      <c r="B2085" t="s">
        <v>21132</v>
      </c>
      <c r="C2085" t="s">
        <v>19033</v>
      </c>
      <c r="D2085" t="s">
        <v>4259</v>
      </c>
      <c r="E2085" t="s">
        <v>4259</v>
      </c>
      <c r="F2085" t="s">
        <v>62</v>
      </c>
      <c r="G2085" t="s">
        <v>9612</v>
      </c>
    </row>
    <row r="2086" spans="1:7">
      <c r="A2086">
        <v>70657956</v>
      </c>
      <c r="B2086" t="s">
        <v>21133</v>
      </c>
      <c r="C2086" t="s">
        <v>19033</v>
      </c>
      <c r="D2086" t="s">
        <v>4259</v>
      </c>
      <c r="E2086" t="s">
        <v>4259</v>
      </c>
      <c r="F2086" t="s">
        <v>62</v>
      </c>
      <c r="G2086" t="s">
        <v>9612</v>
      </c>
    </row>
    <row r="2087" spans="1:7">
      <c r="A2087">
        <v>70657958</v>
      </c>
      <c r="B2087" t="s">
        <v>21134</v>
      </c>
      <c r="C2087" t="s">
        <v>19033</v>
      </c>
      <c r="D2087" t="s">
        <v>4259</v>
      </c>
      <c r="E2087" t="s">
        <v>4259</v>
      </c>
      <c r="F2087" t="s">
        <v>62</v>
      </c>
      <c r="G2087" t="s">
        <v>9612</v>
      </c>
    </row>
    <row r="2088" spans="1:7">
      <c r="A2088">
        <v>70658056</v>
      </c>
      <c r="B2088" t="s">
        <v>21135</v>
      </c>
      <c r="C2088" t="s">
        <v>19033</v>
      </c>
      <c r="D2088" t="s">
        <v>4259</v>
      </c>
      <c r="E2088" t="s">
        <v>4259</v>
      </c>
      <c r="F2088" t="s">
        <v>62</v>
      </c>
      <c r="G2088" t="s">
        <v>9612</v>
      </c>
    </row>
    <row r="2089" spans="1:7">
      <c r="A2089">
        <v>70658058</v>
      </c>
      <c r="B2089" t="s">
        <v>21136</v>
      </c>
      <c r="C2089" t="s">
        <v>19033</v>
      </c>
      <c r="D2089" t="s">
        <v>4259</v>
      </c>
      <c r="E2089" t="s">
        <v>4259</v>
      </c>
      <c r="F2089" t="s">
        <v>62</v>
      </c>
      <c r="G2089" t="s">
        <v>9612</v>
      </c>
    </row>
    <row r="2090" spans="1:7">
      <c r="A2090">
        <v>70658060</v>
      </c>
      <c r="B2090" t="s">
        <v>21137</v>
      </c>
      <c r="C2090" t="s">
        <v>19033</v>
      </c>
      <c r="D2090" t="s">
        <v>4259</v>
      </c>
      <c r="E2090" t="s">
        <v>4259</v>
      </c>
      <c r="F2090" t="s">
        <v>62</v>
      </c>
      <c r="G2090" t="s">
        <v>9612</v>
      </c>
    </row>
    <row r="2091" spans="1:7">
      <c r="A2091">
        <v>70658062</v>
      </c>
      <c r="B2091" t="s">
        <v>21138</v>
      </c>
      <c r="C2091" t="s">
        <v>19033</v>
      </c>
      <c r="D2091" t="s">
        <v>4259</v>
      </c>
      <c r="E2091" t="s">
        <v>4259</v>
      </c>
      <c r="F2091" t="s">
        <v>62</v>
      </c>
      <c r="G2091" t="s">
        <v>9612</v>
      </c>
    </row>
    <row r="2092" spans="1:7">
      <c r="A2092">
        <v>70658064</v>
      </c>
      <c r="B2092" t="s">
        <v>21139</v>
      </c>
      <c r="C2092" t="s">
        <v>19033</v>
      </c>
      <c r="D2092" t="s">
        <v>4259</v>
      </c>
      <c r="E2092" t="s">
        <v>4259</v>
      </c>
      <c r="F2092" t="s">
        <v>62</v>
      </c>
      <c r="G2092" t="s">
        <v>9612</v>
      </c>
    </row>
    <row r="2093" spans="1:7">
      <c r="A2093">
        <v>70658066</v>
      </c>
      <c r="B2093" t="s">
        <v>21140</v>
      </c>
      <c r="C2093" t="s">
        <v>19033</v>
      </c>
      <c r="D2093" t="s">
        <v>4259</v>
      </c>
      <c r="E2093" t="s">
        <v>4259</v>
      </c>
      <c r="F2093" t="s">
        <v>62</v>
      </c>
      <c r="G2093" t="s">
        <v>9612</v>
      </c>
    </row>
    <row r="2094" spans="1:7">
      <c r="A2094">
        <v>70658152</v>
      </c>
      <c r="B2094" t="s">
        <v>21141</v>
      </c>
      <c r="C2094" t="s">
        <v>19033</v>
      </c>
      <c r="D2094" t="s">
        <v>4259</v>
      </c>
      <c r="E2094" t="s">
        <v>4259</v>
      </c>
      <c r="F2094" t="s">
        <v>62</v>
      </c>
      <c r="G2094" t="s">
        <v>9612</v>
      </c>
    </row>
    <row r="2095" spans="1:7">
      <c r="A2095">
        <v>70658154</v>
      </c>
      <c r="B2095" t="s">
        <v>21142</v>
      </c>
      <c r="C2095" t="s">
        <v>19033</v>
      </c>
      <c r="D2095" t="s">
        <v>4259</v>
      </c>
      <c r="E2095" t="s">
        <v>4259</v>
      </c>
      <c r="F2095" t="s">
        <v>62</v>
      </c>
      <c r="G2095" t="s">
        <v>9612</v>
      </c>
    </row>
    <row r="2096" spans="1:7">
      <c r="A2096">
        <v>70658156</v>
      </c>
      <c r="B2096" t="s">
        <v>21143</v>
      </c>
      <c r="C2096" t="s">
        <v>19033</v>
      </c>
      <c r="D2096" t="s">
        <v>4259</v>
      </c>
      <c r="E2096" t="s">
        <v>4259</v>
      </c>
      <c r="F2096" t="s">
        <v>62</v>
      </c>
      <c r="G2096" t="s">
        <v>9612</v>
      </c>
    </row>
    <row r="2097" spans="1:7">
      <c r="A2097">
        <v>70658158</v>
      </c>
      <c r="B2097" t="s">
        <v>21144</v>
      </c>
      <c r="C2097" t="s">
        <v>19033</v>
      </c>
      <c r="D2097" t="s">
        <v>4259</v>
      </c>
      <c r="E2097" t="s">
        <v>4259</v>
      </c>
      <c r="F2097" t="s">
        <v>62</v>
      </c>
      <c r="G2097" t="s">
        <v>9612</v>
      </c>
    </row>
    <row r="2098" spans="1:7">
      <c r="A2098">
        <v>70658160</v>
      </c>
      <c r="B2098" t="s">
        <v>21145</v>
      </c>
      <c r="C2098" t="s">
        <v>19033</v>
      </c>
      <c r="D2098" t="s">
        <v>4259</v>
      </c>
      <c r="E2098" t="s">
        <v>4259</v>
      </c>
      <c r="F2098" t="s">
        <v>62</v>
      </c>
      <c r="G2098" t="s">
        <v>9612</v>
      </c>
    </row>
    <row r="2099" spans="1:7">
      <c r="A2099">
        <v>70658232</v>
      </c>
      <c r="B2099" t="s">
        <v>21146</v>
      </c>
      <c r="C2099" t="s">
        <v>19033</v>
      </c>
      <c r="D2099" t="s">
        <v>4259</v>
      </c>
      <c r="E2099" t="s">
        <v>4259</v>
      </c>
      <c r="F2099" t="s">
        <v>62</v>
      </c>
      <c r="G2099" t="s">
        <v>9612</v>
      </c>
    </row>
    <row r="2100" spans="1:7">
      <c r="A2100">
        <v>70658234</v>
      </c>
      <c r="B2100" t="s">
        <v>21147</v>
      </c>
      <c r="C2100" t="s">
        <v>19033</v>
      </c>
      <c r="D2100" t="s">
        <v>4259</v>
      </c>
      <c r="E2100" t="s">
        <v>4259</v>
      </c>
      <c r="F2100" t="s">
        <v>62</v>
      </c>
      <c r="G2100" t="s">
        <v>9612</v>
      </c>
    </row>
    <row r="2101" spans="1:7">
      <c r="A2101">
        <v>70658236</v>
      </c>
      <c r="B2101" t="s">
        <v>21148</v>
      </c>
      <c r="C2101" t="s">
        <v>19033</v>
      </c>
      <c r="D2101" t="s">
        <v>4259</v>
      </c>
      <c r="E2101" t="s">
        <v>4259</v>
      </c>
      <c r="F2101" t="s">
        <v>62</v>
      </c>
      <c r="G2101" t="s">
        <v>9612</v>
      </c>
    </row>
    <row r="2102" spans="1:7">
      <c r="A2102">
        <v>70658238</v>
      </c>
      <c r="B2102" t="s">
        <v>21149</v>
      </c>
      <c r="C2102" t="s">
        <v>19033</v>
      </c>
      <c r="D2102" t="s">
        <v>4259</v>
      </c>
      <c r="E2102" t="s">
        <v>4259</v>
      </c>
      <c r="F2102" t="s">
        <v>62</v>
      </c>
      <c r="G2102" t="s">
        <v>9612</v>
      </c>
    </row>
    <row r="2103" spans="1:7">
      <c r="A2103">
        <v>70658240</v>
      </c>
      <c r="B2103" t="s">
        <v>21150</v>
      </c>
      <c r="C2103" t="s">
        <v>19033</v>
      </c>
      <c r="D2103" t="s">
        <v>4259</v>
      </c>
      <c r="E2103" t="s">
        <v>4259</v>
      </c>
      <c r="F2103" t="s">
        <v>62</v>
      </c>
      <c r="G2103" t="s">
        <v>9612</v>
      </c>
    </row>
    <row r="2104" spans="1:7">
      <c r="A2104">
        <v>70656458</v>
      </c>
      <c r="B2104" t="s">
        <v>21151</v>
      </c>
      <c r="C2104" t="s">
        <v>19033</v>
      </c>
      <c r="D2104" t="s">
        <v>4259</v>
      </c>
      <c r="E2104" t="s">
        <v>4259</v>
      </c>
      <c r="F2104" t="s">
        <v>62</v>
      </c>
      <c r="G2104" t="s">
        <v>9612</v>
      </c>
    </row>
    <row r="2105" spans="1:7">
      <c r="A2105">
        <v>70656460</v>
      </c>
      <c r="B2105" t="s">
        <v>21152</v>
      </c>
      <c r="C2105" t="s">
        <v>19033</v>
      </c>
      <c r="D2105" t="s">
        <v>4259</v>
      </c>
      <c r="E2105" t="s">
        <v>4259</v>
      </c>
      <c r="F2105" t="s">
        <v>62</v>
      </c>
      <c r="G2105" t="s">
        <v>9612</v>
      </c>
    </row>
    <row r="2106" spans="1:7">
      <c r="A2106">
        <v>70656462</v>
      </c>
      <c r="B2106" t="s">
        <v>21153</v>
      </c>
      <c r="C2106" t="s">
        <v>19033</v>
      </c>
      <c r="D2106" t="s">
        <v>4259</v>
      </c>
      <c r="E2106" t="s">
        <v>4259</v>
      </c>
      <c r="F2106" t="s">
        <v>62</v>
      </c>
      <c r="G2106" t="s">
        <v>9612</v>
      </c>
    </row>
    <row r="2107" spans="1:7">
      <c r="A2107">
        <v>70656464</v>
      </c>
      <c r="B2107" t="s">
        <v>21154</v>
      </c>
      <c r="C2107" t="s">
        <v>19033</v>
      </c>
      <c r="D2107" t="s">
        <v>4259</v>
      </c>
      <c r="E2107" t="s">
        <v>4259</v>
      </c>
      <c r="F2107" t="s">
        <v>62</v>
      </c>
      <c r="G2107" t="s">
        <v>9612</v>
      </c>
    </row>
    <row r="2108" spans="1:7">
      <c r="A2108">
        <v>70656466</v>
      </c>
      <c r="B2108" t="s">
        <v>21155</v>
      </c>
      <c r="C2108" t="s">
        <v>19033</v>
      </c>
      <c r="D2108" t="s">
        <v>4259</v>
      </c>
      <c r="E2108" t="s">
        <v>4259</v>
      </c>
      <c r="F2108" t="s">
        <v>62</v>
      </c>
      <c r="G2108" t="s">
        <v>9612</v>
      </c>
    </row>
    <row r="2109" spans="1:7">
      <c r="A2109">
        <v>70656468</v>
      </c>
      <c r="B2109" t="s">
        <v>21156</v>
      </c>
      <c r="C2109" t="s">
        <v>19033</v>
      </c>
      <c r="D2109" t="s">
        <v>4259</v>
      </c>
      <c r="E2109" t="s">
        <v>4259</v>
      </c>
      <c r="F2109" t="s">
        <v>62</v>
      </c>
      <c r="G2109" t="s">
        <v>9612</v>
      </c>
    </row>
    <row r="2110" spans="1:7">
      <c r="A2110">
        <v>70656748</v>
      </c>
      <c r="B2110" t="s">
        <v>21157</v>
      </c>
      <c r="C2110" t="s">
        <v>19033</v>
      </c>
      <c r="D2110" t="s">
        <v>4259</v>
      </c>
      <c r="E2110" t="s">
        <v>4259</v>
      </c>
      <c r="F2110" t="s">
        <v>62</v>
      </c>
      <c r="G2110" t="s">
        <v>9612</v>
      </c>
    </row>
    <row r="2111" spans="1:7">
      <c r="A2111">
        <v>70656750</v>
      </c>
      <c r="B2111" t="s">
        <v>21158</v>
      </c>
      <c r="C2111" t="s">
        <v>19033</v>
      </c>
      <c r="D2111" t="s">
        <v>4259</v>
      </c>
      <c r="E2111" t="s">
        <v>4259</v>
      </c>
      <c r="F2111" t="s">
        <v>62</v>
      </c>
      <c r="G2111" t="s">
        <v>9612</v>
      </c>
    </row>
    <row r="2112" spans="1:7">
      <c r="A2112">
        <v>70656752</v>
      </c>
      <c r="B2112" t="s">
        <v>21159</v>
      </c>
      <c r="C2112" t="s">
        <v>19033</v>
      </c>
      <c r="D2112" t="s">
        <v>4259</v>
      </c>
      <c r="E2112" t="s">
        <v>4259</v>
      </c>
      <c r="F2112" t="s">
        <v>62</v>
      </c>
      <c r="G2112" t="s">
        <v>9612</v>
      </c>
    </row>
    <row r="2113" spans="1:7">
      <c r="A2113">
        <v>70656754</v>
      </c>
      <c r="B2113" t="s">
        <v>21160</v>
      </c>
      <c r="C2113" t="s">
        <v>19033</v>
      </c>
      <c r="D2113" t="s">
        <v>4259</v>
      </c>
      <c r="E2113" t="s">
        <v>4259</v>
      </c>
      <c r="F2113" t="s">
        <v>62</v>
      </c>
      <c r="G2113" t="s">
        <v>9612</v>
      </c>
    </row>
    <row r="2114" spans="1:7">
      <c r="A2114">
        <v>70656756</v>
      </c>
      <c r="B2114" t="s">
        <v>21161</v>
      </c>
      <c r="C2114" t="s">
        <v>19033</v>
      </c>
      <c r="D2114" t="s">
        <v>4259</v>
      </c>
      <c r="E2114" t="s">
        <v>4259</v>
      </c>
      <c r="F2114" t="s">
        <v>62</v>
      </c>
      <c r="G2114" t="s">
        <v>9612</v>
      </c>
    </row>
    <row r="2115" spans="1:7">
      <c r="A2115">
        <v>70656758</v>
      </c>
      <c r="B2115" t="s">
        <v>21162</v>
      </c>
      <c r="C2115" t="s">
        <v>19033</v>
      </c>
      <c r="D2115" t="s">
        <v>4259</v>
      </c>
      <c r="E2115" t="s">
        <v>4259</v>
      </c>
      <c r="F2115" t="s">
        <v>62</v>
      </c>
      <c r="G2115" t="s">
        <v>9612</v>
      </c>
    </row>
    <row r="2116" spans="1:7">
      <c r="A2116">
        <v>70656908</v>
      </c>
      <c r="B2116" t="s">
        <v>21163</v>
      </c>
      <c r="C2116" t="s">
        <v>19033</v>
      </c>
      <c r="D2116" t="s">
        <v>4259</v>
      </c>
      <c r="E2116" t="s">
        <v>4259</v>
      </c>
      <c r="F2116" t="s">
        <v>62</v>
      </c>
      <c r="G2116" t="s">
        <v>9612</v>
      </c>
    </row>
    <row r="2117" spans="1:7">
      <c r="A2117">
        <v>70656910</v>
      </c>
      <c r="B2117" t="s">
        <v>21164</v>
      </c>
      <c r="C2117" t="s">
        <v>19033</v>
      </c>
      <c r="D2117" t="s">
        <v>4259</v>
      </c>
      <c r="E2117" t="s">
        <v>4259</v>
      </c>
      <c r="F2117" t="s">
        <v>62</v>
      </c>
      <c r="G2117" t="s">
        <v>9612</v>
      </c>
    </row>
    <row r="2118" spans="1:7">
      <c r="A2118">
        <v>70656912</v>
      </c>
      <c r="B2118" t="s">
        <v>21165</v>
      </c>
      <c r="C2118" t="s">
        <v>19033</v>
      </c>
      <c r="D2118" t="s">
        <v>4259</v>
      </c>
      <c r="E2118" t="s">
        <v>4259</v>
      </c>
      <c r="F2118" t="s">
        <v>62</v>
      </c>
      <c r="G2118" t="s">
        <v>9612</v>
      </c>
    </row>
    <row r="2119" spans="1:7">
      <c r="A2119">
        <v>70656914</v>
      </c>
      <c r="B2119" t="s">
        <v>21166</v>
      </c>
      <c r="C2119" t="s">
        <v>19033</v>
      </c>
      <c r="D2119" t="s">
        <v>4259</v>
      </c>
      <c r="E2119" t="s">
        <v>4259</v>
      </c>
      <c r="F2119" t="s">
        <v>62</v>
      </c>
      <c r="G2119" t="s">
        <v>9612</v>
      </c>
    </row>
    <row r="2120" spans="1:7">
      <c r="A2120">
        <v>70656916</v>
      </c>
      <c r="B2120" t="s">
        <v>21167</v>
      </c>
      <c r="C2120" t="s">
        <v>19033</v>
      </c>
      <c r="D2120" t="s">
        <v>4259</v>
      </c>
      <c r="E2120" t="s">
        <v>4259</v>
      </c>
      <c r="F2120" t="s">
        <v>62</v>
      </c>
      <c r="G2120" t="s">
        <v>9612</v>
      </c>
    </row>
    <row r="2121" spans="1:7">
      <c r="A2121">
        <v>70656918</v>
      </c>
      <c r="B2121" t="s">
        <v>21168</v>
      </c>
      <c r="C2121" t="s">
        <v>19033</v>
      </c>
      <c r="D2121" t="s">
        <v>4259</v>
      </c>
      <c r="E2121" t="s">
        <v>4259</v>
      </c>
      <c r="F2121" t="s">
        <v>62</v>
      </c>
      <c r="G2121" t="s">
        <v>9612</v>
      </c>
    </row>
    <row r="2122" spans="1:7">
      <c r="A2122">
        <v>70657090</v>
      </c>
      <c r="B2122" t="s">
        <v>21169</v>
      </c>
      <c r="C2122" t="s">
        <v>19033</v>
      </c>
      <c r="D2122" t="s">
        <v>4259</v>
      </c>
      <c r="E2122" t="s">
        <v>4259</v>
      </c>
      <c r="F2122" t="s">
        <v>62</v>
      </c>
      <c r="G2122" t="s">
        <v>9612</v>
      </c>
    </row>
    <row r="2123" spans="1:7">
      <c r="A2123">
        <v>70657092</v>
      </c>
      <c r="B2123" t="s">
        <v>21170</v>
      </c>
      <c r="C2123" t="s">
        <v>19033</v>
      </c>
      <c r="D2123" t="s">
        <v>4259</v>
      </c>
      <c r="E2123" t="s">
        <v>4259</v>
      </c>
      <c r="F2123" t="s">
        <v>62</v>
      </c>
      <c r="G2123" t="s">
        <v>9612</v>
      </c>
    </row>
    <row r="2124" spans="1:7">
      <c r="A2124">
        <v>70657094</v>
      </c>
      <c r="B2124" t="s">
        <v>21171</v>
      </c>
      <c r="C2124" t="s">
        <v>19033</v>
      </c>
      <c r="D2124" t="s">
        <v>4259</v>
      </c>
      <c r="E2124" t="s">
        <v>4259</v>
      </c>
      <c r="F2124" t="s">
        <v>62</v>
      </c>
      <c r="G2124" t="s">
        <v>9612</v>
      </c>
    </row>
    <row r="2125" spans="1:7">
      <c r="A2125">
        <v>70657096</v>
      </c>
      <c r="B2125" t="s">
        <v>21172</v>
      </c>
      <c r="C2125" t="s">
        <v>19033</v>
      </c>
      <c r="D2125" t="s">
        <v>4259</v>
      </c>
      <c r="E2125" t="s">
        <v>4259</v>
      </c>
      <c r="F2125" t="s">
        <v>62</v>
      </c>
      <c r="G2125" t="s">
        <v>9612</v>
      </c>
    </row>
    <row r="2126" spans="1:7">
      <c r="A2126">
        <v>70657098</v>
      </c>
      <c r="B2126" t="s">
        <v>21173</v>
      </c>
      <c r="C2126" t="s">
        <v>19033</v>
      </c>
      <c r="D2126" t="s">
        <v>4259</v>
      </c>
      <c r="E2126" t="s">
        <v>4259</v>
      </c>
      <c r="F2126" t="s">
        <v>62</v>
      </c>
      <c r="G2126" t="s">
        <v>9612</v>
      </c>
    </row>
    <row r="2127" spans="1:7">
      <c r="A2127">
        <v>70657100</v>
      </c>
      <c r="B2127" t="s">
        <v>21174</v>
      </c>
      <c r="C2127" t="s">
        <v>19033</v>
      </c>
      <c r="D2127" t="s">
        <v>4259</v>
      </c>
      <c r="E2127" t="s">
        <v>4259</v>
      </c>
      <c r="F2127" t="s">
        <v>62</v>
      </c>
      <c r="G2127" t="s">
        <v>9612</v>
      </c>
    </row>
    <row r="2128" spans="1:7">
      <c r="A2128">
        <v>70657248</v>
      </c>
      <c r="B2128" t="s">
        <v>21175</v>
      </c>
      <c r="C2128" t="s">
        <v>19033</v>
      </c>
      <c r="D2128" t="s">
        <v>4259</v>
      </c>
      <c r="E2128" t="s">
        <v>19458</v>
      </c>
      <c r="F2128" t="s">
        <v>62</v>
      </c>
      <c r="G2128" t="s">
        <v>9612</v>
      </c>
    </row>
    <row r="2129" spans="1:7">
      <c r="A2129">
        <v>70657250</v>
      </c>
      <c r="B2129" t="s">
        <v>21176</v>
      </c>
      <c r="C2129" t="s">
        <v>19033</v>
      </c>
      <c r="D2129" t="s">
        <v>4259</v>
      </c>
      <c r="E2129" t="s">
        <v>19460</v>
      </c>
      <c r="F2129" t="s">
        <v>62</v>
      </c>
      <c r="G2129" t="s">
        <v>9612</v>
      </c>
    </row>
    <row r="2130" spans="1:7">
      <c r="A2130">
        <v>70657252</v>
      </c>
      <c r="B2130" t="s">
        <v>21177</v>
      </c>
      <c r="C2130" t="s">
        <v>19033</v>
      </c>
      <c r="D2130" t="s">
        <v>4259</v>
      </c>
      <c r="E2130" t="s">
        <v>19537</v>
      </c>
      <c r="F2130" t="s">
        <v>62</v>
      </c>
      <c r="G2130" t="s">
        <v>9612</v>
      </c>
    </row>
    <row r="2131" spans="1:7">
      <c r="A2131">
        <v>70657254</v>
      </c>
      <c r="B2131" t="s">
        <v>21178</v>
      </c>
      <c r="C2131" t="s">
        <v>19033</v>
      </c>
      <c r="D2131" t="s">
        <v>4259</v>
      </c>
      <c r="E2131" t="s">
        <v>19456</v>
      </c>
      <c r="F2131" t="s">
        <v>62</v>
      </c>
      <c r="G2131" t="s">
        <v>9612</v>
      </c>
    </row>
    <row r="2132" spans="1:7">
      <c r="A2132">
        <v>70657256</v>
      </c>
      <c r="B2132" t="s">
        <v>21179</v>
      </c>
      <c r="C2132" t="s">
        <v>19033</v>
      </c>
      <c r="D2132" t="s">
        <v>4259</v>
      </c>
      <c r="E2132" t="s">
        <v>19460</v>
      </c>
      <c r="F2132" t="s">
        <v>62</v>
      </c>
      <c r="G2132" t="s">
        <v>9612</v>
      </c>
    </row>
    <row r="2133" spans="1:7">
      <c r="A2133">
        <v>70657258</v>
      </c>
      <c r="B2133" t="s">
        <v>21180</v>
      </c>
      <c r="C2133" t="s">
        <v>19033</v>
      </c>
      <c r="D2133" t="s">
        <v>4259</v>
      </c>
      <c r="E2133" t="s">
        <v>19460</v>
      </c>
      <c r="F2133" t="s">
        <v>62</v>
      </c>
      <c r="G2133" t="s">
        <v>9612</v>
      </c>
    </row>
    <row r="2134" spans="1:7">
      <c r="A2134">
        <v>70657416</v>
      </c>
      <c r="B2134" t="s">
        <v>21181</v>
      </c>
      <c r="C2134" t="s">
        <v>19033</v>
      </c>
      <c r="D2134" t="s">
        <v>4259</v>
      </c>
      <c r="E2134" t="s">
        <v>4259</v>
      </c>
      <c r="F2134" t="s">
        <v>62</v>
      </c>
      <c r="G2134" t="s">
        <v>9612</v>
      </c>
    </row>
    <row r="2135" spans="1:7">
      <c r="A2135">
        <v>70657418</v>
      </c>
      <c r="B2135" t="s">
        <v>21182</v>
      </c>
      <c r="C2135" t="s">
        <v>19033</v>
      </c>
      <c r="D2135" t="s">
        <v>4259</v>
      </c>
      <c r="E2135" t="s">
        <v>4259</v>
      </c>
      <c r="F2135" t="s">
        <v>62</v>
      </c>
      <c r="G2135" t="s">
        <v>9612</v>
      </c>
    </row>
    <row r="2136" spans="1:7">
      <c r="A2136">
        <v>70657420</v>
      </c>
      <c r="B2136" t="s">
        <v>21183</v>
      </c>
      <c r="C2136" t="s">
        <v>19033</v>
      </c>
      <c r="D2136" t="s">
        <v>4259</v>
      </c>
      <c r="E2136" t="s">
        <v>4259</v>
      </c>
      <c r="F2136" t="s">
        <v>62</v>
      </c>
      <c r="G2136" t="s">
        <v>9612</v>
      </c>
    </row>
    <row r="2137" spans="1:7">
      <c r="A2137">
        <v>70657422</v>
      </c>
      <c r="B2137" t="s">
        <v>21184</v>
      </c>
      <c r="C2137" t="s">
        <v>19033</v>
      </c>
      <c r="D2137" t="s">
        <v>4259</v>
      </c>
      <c r="E2137" t="s">
        <v>4259</v>
      </c>
      <c r="F2137" t="s">
        <v>62</v>
      </c>
      <c r="G2137" t="s">
        <v>9612</v>
      </c>
    </row>
    <row r="2138" spans="1:7">
      <c r="A2138">
        <v>70657424</v>
      </c>
      <c r="B2138" t="s">
        <v>21185</v>
      </c>
      <c r="C2138" t="s">
        <v>19033</v>
      </c>
      <c r="D2138" t="s">
        <v>4259</v>
      </c>
      <c r="E2138" t="s">
        <v>4259</v>
      </c>
      <c r="F2138" t="s">
        <v>62</v>
      </c>
      <c r="G2138" t="s">
        <v>9612</v>
      </c>
    </row>
    <row r="2139" spans="1:7">
      <c r="A2139">
        <v>70657426</v>
      </c>
      <c r="B2139" t="s">
        <v>21186</v>
      </c>
      <c r="C2139" t="s">
        <v>19033</v>
      </c>
      <c r="D2139" t="s">
        <v>4259</v>
      </c>
      <c r="E2139" t="s">
        <v>4259</v>
      </c>
      <c r="F2139" t="s">
        <v>62</v>
      </c>
      <c r="G2139" t="s">
        <v>9612</v>
      </c>
    </row>
    <row r="2140" spans="1:7">
      <c r="A2140">
        <v>70657572</v>
      </c>
      <c r="B2140" t="s">
        <v>21187</v>
      </c>
      <c r="C2140" t="s">
        <v>19033</v>
      </c>
      <c r="D2140" t="s">
        <v>4259</v>
      </c>
      <c r="E2140" t="s">
        <v>4259</v>
      </c>
      <c r="F2140" t="s">
        <v>62</v>
      </c>
      <c r="G2140" t="s">
        <v>9612</v>
      </c>
    </row>
    <row r="2141" spans="1:7">
      <c r="A2141">
        <v>70657574</v>
      </c>
      <c r="B2141" t="s">
        <v>21188</v>
      </c>
      <c r="C2141" t="s">
        <v>19033</v>
      </c>
      <c r="D2141" t="s">
        <v>4259</v>
      </c>
      <c r="E2141" t="s">
        <v>4259</v>
      </c>
      <c r="F2141" t="s">
        <v>62</v>
      </c>
      <c r="G2141" t="s">
        <v>9612</v>
      </c>
    </row>
    <row r="2142" spans="1:7">
      <c r="A2142">
        <v>70657576</v>
      </c>
      <c r="B2142" t="s">
        <v>21189</v>
      </c>
      <c r="C2142" t="s">
        <v>19033</v>
      </c>
      <c r="D2142" t="s">
        <v>4259</v>
      </c>
      <c r="E2142" t="s">
        <v>4259</v>
      </c>
      <c r="F2142" t="s">
        <v>62</v>
      </c>
      <c r="G2142" t="s">
        <v>9612</v>
      </c>
    </row>
    <row r="2143" spans="1:7">
      <c r="A2143">
        <v>70657578</v>
      </c>
      <c r="B2143" t="s">
        <v>21190</v>
      </c>
      <c r="C2143" t="s">
        <v>19033</v>
      </c>
      <c r="D2143" t="s">
        <v>4259</v>
      </c>
      <c r="E2143" t="s">
        <v>4259</v>
      </c>
      <c r="F2143" t="s">
        <v>62</v>
      </c>
      <c r="G2143" t="s">
        <v>9612</v>
      </c>
    </row>
    <row r="2144" spans="1:7">
      <c r="A2144">
        <v>70657570</v>
      </c>
      <c r="B2144" t="s">
        <v>21191</v>
      </c>
      <c r="C2144" t="s">
        <v>19033</v>
      </c>
      <c r="D2144" t="s">
        <v>4259</v>
      </c>
      <c r="E2144" t="s">
        <v>4259</v>
      </c>
      <c r="F2144" t="s">
        <v>62</v>
      </c>
      <c r="G2144" t="s">
        <v>9612</v>
      </c>
    </row>
    <row r="2145" spans="1:7">
      <c r="A2145">
        <v>70657710</v>
      </c>
      <c r="B2145" t="s">
        <v>21192</v>
      </c>
      <c r="C2145" t="s">
        <v>19033</v>
      </c>
      <c r="D2145" t="s">
        <v>4259</v>
      </c>
      <c r="E2145" t="s">
        <v>4259</v>
      </c>
      <c r="F2145" t="s">
        <v>62</v>
      </c>
      <c r="G2145" t="s">
        <v>9612</v>
      </c>
    </row>
    <row r="2146" spans="1:7">
      <c r="A2146">
        <v>70657712</v>
      </c>
      <c r="B2146" t="s">
        <v>21193</v>
      </c>
      <c r="C2146" t="s">
        <v>19033</v>
      </c>
      <c r="D2146" t="s">
        <v>4259</v>
      </c>
      <c r="E2146" t="s">
        <v>4259</v>
      </c>
      <c r="F2146" t="s">
        <v>62</v>
      </c>
      <c r="G2146" t="s">
        <v>9612</v>
      </c>
    </row>
    <row r="2147" spans="1:7">
      <c r="A2147">
        <v>70657714</v>
      </c>
      <c r="B2147" t="s">
        <v>21194</v>
      </c>
      <c r="C2147" t="s">
        <v>19033</v>
      </c>
      <c r="D2147" t="s">
        <v>4259</v>
      </c>
      <c r="E2147" t="s">
        <v>4259</v>
      </c>
      <c r="F2147" t="s">
        <v>62</v>
      </c>
      <c r="G2147" t="s">
        <v>9612</v>
      </c>
    </row>
    <row r="2148" spans="1:7">
      <c r="A2148">
        <v>70657716</v>
      </c>
      <c r="B2148" t="s">
        <v>21195</v>
      </c>
      <c r="C2148" t="s">
        <v>19033</v>
      </c>
      <c r="D2148" t="s">
        <v>4259</v>
      </c>
      <c r="E2148" t="s">
        <v>4259</v>
      </c>
      <c r="F2148" t="s">
        <v>62</v>
      </c>
      <c r="G2148" t="s">
        <v>9612</v>
      </c>
    </row>
    <row r="2149" spans="1:7">
      <c r="A2149">
        <v>70657718</v>
      </c>
      <c r="B2149" t="s">
        <v>21196</v>
      </c>
      <c r="C2149" t="s">
        <v>19033</v>
      </c>
      <c r="D2149" t="s">
        <v>4259</v>
      </c>
      <c r="E2149" t="s">
        <v>4259</v>
      </c>
      <c r="F2149" t="s">
        <v>62</v>
      </c>
      <c r="G2149" t="s">
        <v>9612</v>
      </c>
    </row>
    <row r="2150" spans="1:7">
      <c r="A2150">
        <v>70657840</v>
      </c>
      <c r="B2150" t="s">
        <v>21197</v>
      </c>
      <c r="C2150" t="s">
        <v>19033</v>
      </c>
      <c r="D2150" t="s">
        <v>4259</v>
      </c>
      <c r="E2150" t="s">
        <v>4259</v>
      </c>
      <c r="F2150" t="s">
        <v>62</v>
      </c>
      <c r="G2150" t="s">
        <v>9612</v>
      </c>
    </row>
    <row r="2151" spans="1:7">
      <c r="A2151">
        <v>70657842</v>
      </c>
      <c r="B2151" t="s">
        <v>21198</v>
      </c>
      <c r="C2151" t="s">
        <v>19033</v>
      </c>
      <c r="D2151" t="s">
        <v>4259</v>
      </c>
      <c r="E2151" t="s">
        <v>4259</v>
      </c>
      <c r="F2151" t="s">
        <v>62</v>
      </c>
      <c r="G2151" t="s">
        <v>9612</v>
      </c>
    </row>
    <row r="2152" spans="1:7">
      <c r="A2152">
        <v>70657844</v>
      </c>
      <c r="B2152" t="s">
        <v>21199</v>
      </c>
      <c r="C2152" t="s">
        <v>19033</v>
      </c>
      <c r="D2152" t="s">
        <v>4259</v>
      </c>
      <c r="E2152" t="s">
        <v>4259</v>
      </c>
      <c r="F2152" t="s">
        <v>62</v>
      </c>
      <c r="G2152" t="s">
        <v>9612</v>
      </c>
    </row>
    <row r="2153" spans="1:7">
      <c r="A2153">
        <v>70657846</v>
      </c>
      <c r="B2153" t="s">
        <v>21200</v>
      </c>
      <c r="C2153" t="s">
        <v>19033</v>
      </c>
      <c r="D2153" t="s">
        <v>4259</v>
      </c>
      <c r="E2153" t="s">
        <v>4259</v>
      </c>
      <c r="F2153" t="s">
        <v>62</v>
      </c>
      <c r="G2153" t="s">
        <v>9612</v>
      </c>
    </row>
    <row r="2154" spans="1:7">
      <c r="A2154">
        <v>70657848</v>
      </c>
      <c r="B2154" t="s">
        <v>21201</v>
      </c>
      <c r="C2154" t="s">
        <v>19033</v>
      </c>
      <c r="D2154" t="s">
        <v>4259</v>
      </c>
      <c r="E2154" t="s">
        <v>4259</v>
      </c>
      <c r="F2154" t="s">
        <v>62</v>
      </c>
      <c r="G2154" t="s">
        <v>9612</v>
      </c>
    </row>
    <row r="2155" spans="1:7">
      <c r="A2155">
        <v>70657850</v>
      </c>
      <c r="B2155" t="s">
        <v>21202</v>
      </c>
      <c r="C2155" t="s">
        <v>19033</v>
      </c>
      <c r="D2155" t="s">
        <v>4259</v>
      </c>
      <c r="E2155" t="s">
        <v>4259</v>
      </c>
      <c r="F2155" t="s">
        <v>62</v>
      </c>
      <c r="G2155" t="s">
        <v>9612</v>
      </c>
    </row>
    <row r="2156" spans="1:7">
      <c r="A2156">
        <v>70657960</v>
      </c>
      <c r="B2156" t="s">
        <v>21203</v>
      </c>
      <c r="C2156" t="s">
        <v>19033</v>
      </c>
      <c r="D2156" t="s">
        <v>4259</v>
      </c>
      <c r="E2156" t="s">
        <v>4259</v>
      </c>
      <c r="F2156" t="s">
        <v>62</v>
      </c>
      <c r="G2156" t="s">
        <v>9612</v>
      </c>
    </row>
    <row r="2157" spans="1:7">
      <c r="A2157">
        <v>70657962</v>
      </c>
      <c r="B2157" t="s">
        <v>21204</v>
      </c>
      <c r="C2157" t="s">
        <v>19033</v>
      </c>
      <c r="D2157" t="s">
        <v>4259</v>
      </c>
      <c r="E2157" t="s">
        <v>4259</v>
      </c>
      <c r="F2157" t="s">
        <v>62</v>
      </c>
      <c r="G2157" t="s">
        <v>9612</v>
      </c>
    </row>
    <row r="2158" spans="1:7">
      <c r="A2158">
        <v>70657964</v>
      </c>
      <c r="B2158" t="s">
        <v>21205</v>
      </c>
      <c r="C2158" t="s">
        <v>19033</v>
      </c>
      <c r="D2158" t="s">
        <v>4259</v>
      </c>
      <c r="E2158" t="s">
        <v>4259</v>
      </c>
      <c r="F2158" t="s">
        <v>62</v>
      </c>
      <c r="G2158" t="s">
        <v>9612</v>
      </c>
    </row>
    <row r="2159" spans="1:7">
      <c r="A2159">
        <v>70657966</v>
      </c>
      <c r="B2159" t="s">
        <v>21206</v>
      </c>
      <c r="C2159" t="s">
        <v>19033</v>
      </c>
      <c r="D2159" t="s">
        <v>4259</v>
      </c>
      <c r="E2159" t="s">
        <v>4259</v>
      </c>
      <c r="F2159" t="s">
        <v>62</v>
      </c>
      <c r="G2159" t="s">
        <v>9612</v>
      </c>
    </row>
    <row r="2160" spans="1:7">
      <c r="A2160">
        <v>70657968</v>
      </c>
      <c r="B2160" t="s">
        <v>21207</v>
      </c>
      <c r="C2160" t="s">
        <v>19033</v>
      </c>
      <c r="D2160" t="s">
        <v>4259</v>
      </c>
      <c r="E2160" t="s">
        <v>4259</v>
      </c>
      <c r="F2160" t="s">
        <v>62</v>
      </c>
      <c r="G2160" t="s">
        <v>9612</v>
      </c>
    </row>
    <row r="2161" spans="1:7">
      <c r="A2161">
        <v>70657970</v>
      </c>
      <c r="B2161" t="s">
        <v>21208</v>
      </c>
      <c r="C2161" t="s">
        <v>19033</v>
      </c>
      <c r="D2161" t="s">
        <v>4259</v>
      </c>
      <c r="E2161" t="s">
        <v>4259</v>
      </c>
      <c r="F2161" t="s">
        <v>62</v>
      </c>
      <c r="G2161" t="s">
        <v>9612</v>
      </c>
    </row>
    <row r="2162" spans="1:7">
      <c r="A2162">
        <v>70658068</v>
      </c>
      <c r="B2162" t="s">
        <v>21209</v>
      </c>
      <c r="C2162" t="s">
        <v>19033</v>
      </c>
      <c r="D2162" t="s">
        <v>4259</v>
      </c>
      <c r="E2162" t="s">
        <v>4259</v>
      </c>
      <c r="F2162" t="s">
        <v>62</v>
      </c>
      <c r="G2162" t="s">
        <v>9612</v>
      </c>
    </row>
    <row r="2163" spans="1:7">
      <c r="A2163">
        <v>70658070</v>
      </c>
      <c r="B2163" t="s">
        <v>21210</v>
      </c>
      <c r="C2163" t="s">
        <v>19033</v>
      </c>
      <c r="D2163" t="s">
        <v>4259</v>
      </c>
      <c r="E2163" t="s">
        <v>4259</v>
      </c>
      <c r="F2163" t="s">
        <v>62</v>
      </c>
      <c r="G2163" t="s">
        <v>9612</v>
      </c>
    </row>
    <row r="2164" spans="1:7">
      <c r="A2164">
        <v>70658072</v>
      </c>
      <c r="B2164" t="s">
        <v>21211</v>
      </c>
      <c r="C2164" t="s">
        <v>19033</v>
      </c>
      <c r="D2164" t="s">
        <v>4259</v>
      </c>
      <c r="E2164" t="s">
        <v>4259</v>
      </c>
      <c r="F2164" t="s">
        <v>62</v>
      </c>
      <c r="G2164" t="s">
        <v>9612</v>
      </c>
    </row>
    <row r="2165" spans="1:7">
      <c r="A2165">
        <v>70658074</v>
      </c>
      <c r="B2165" t="s">
        <v>21212</v>
      </c>
      <c r="C2165" t="s">
        <v>19033</v>
      </c>
      <c r="D2165" t="s">
        <v>4259</v>
      </c>
      <c r="E2165" t="s">
        <v>4259</v>
      </c>
      <c r="F2165" t="s">
        <v>62</v>
      </c>
      <c r="G2165" t="s">
        <v>9612</v>
      </c>
    </row>
    <row r="2166" spans="1:7">
      <c r="A2166">
        <v>70658076</v>
      </c>
      <c r="B2166" t="s">
        <v>21213</v>
      </c>
      <c r="C2166" t="s">
        <v>19033</v>
      </c>
      <c r="D2166" t="s">
        <v>4259</v>
      </c>
      <c r="E2166" t="s">
        <v>4259</v>
      </c>
      <c r="F2166" t="s">
        <v>62</v>
      </c>
      <c r="G2166" t="s">
        <v>9612</v>
      </c>
    </row>
    <row r="2167" spans="1:7">
      <c r="A2167">
        <v>70658078</v>
      </c>
      <c r="B2167" t="s">
        <v>21214</v>
      </c>
      <c r="C2167" t="s">
        <v>19033</v>
      </c>
      <c r="D2167" t="s">
        <v>4259</v>
      </c>
      <c r="E2167" t="s">
        <v>4259</v>
      </c>
      <c r="F2167" t="s">
        <v>62</v>
      </c>
      <c r="G2167" t="s">
        <v>9612</v>
      </c>
    </row>
    <row r="2168" spans="1:7">
      <c r="A2168">
        <v>70658162</v>
      </c>
      <c r="B2168" t="s">
        <v>21215</v>
      </c>
      <c r="C2168" t="s">
        <v>19033</v>
      </c>
      <c r="D2168" t="s">
        <v>4259</v>
      </c>
      <c r="E2168" t="s">
        <v>4259</v>
      </c>
      <c r="F2168" t="s">
        <v>62</v>
      </c>
      <c r="G2168" t="s">
        <v>9612</v>
      </c>
    </row>
    <row r="2169" spans="1:7">
      <c r="A2169">
        <v>70658164</v>
      </c>
      <c r="B2169" t="s">
        <v>21216</v>
      </c>
      <c r="C2169" t="s">
        <v>19033</v>
      </c>
      <c r="D2169" t="s">
        <v>4259</v>
      </c>
      <c r="E2169" t="s">
        <v>4259</v>
      </c>
      <c r="F2169" t="s">
        <v>62</v>
      </c>
      <c r="G2169" t="s">
        <v>9612</v>
      </c>
    </row>
    <row r="2170" spans="1:7">
      <c r="A2170">
        <v>70658166</v>
      </c>
      <c r="B2170" t="s">
        <v>21217</v>
      </c>
      <c r="C2170" t="s">
        <v>19033</v>
      </c>
      <c r="D2170" t="s">
        <v>4259</v>
      </c>
      <c r="E2170" t="s">
        <v>4259</v>
      </c>
      <c r="F2170" t="s">
        <v>62</v>
      </c>
      <c r="G2170" t="s">
        <v>9612</v>
      </c>
    </row>
    <row r="2171" spans="1:7">
      <c r="A2171">
        <v>70658168</v>
      </c>
      <c r="B2171" t="s">
        <v>21218</v>
      </c>
      <c r="C2171" t="s">
        <v>19033</v>
      </c>
      <c r="D2171" t="s">
        <v>4259</v>
      </c>
      <c r="E2171" t="s">
        <v>4259</v>
      </c>
      <c r="F2171" t="s">
        <v>62</v>
      </c>
      <c r="G2171" t="s">
        <v>9612</v>
      </c>
    </row>
    <row r="2172" spans="1:7">
      <c r="A2172">
        <v>70658170</v>
      </c>
      <c r="B2172" t="s">
        <v>21219</v>
      </c>
      <c r="C2172" t="s">
        <v>19033</v>
      </c>
      <c r="D2172" t="s">
        <v>4259</v>
      </c>
      <c r="E2172" t="s">
        <v>4259</v>
      </c>
      <c r="F2172" t="s">
        <v>62</v>
      </c>
      <c r="G2172" t="s">
        <v>9612</v>
      </c>
    </row>
    <row r="2173" spans="1:7">
      <c r="A2173">
        <v>70658242</v>
      </c>
      <c r="B2173" t="s">
        <v>21220</v>
      </c>
      <c r="C2173" t="s">
        <v>19033</v>
      </c>
      <c r="D2173" t="s">
        <v>4259</v>
      </c>
      <c r="E2173" t="s">
        <v>4259</v>
      </c>
      <c r="F2173" t="s">
        <v>62</v>
      </c>
      <c r="G2173" t="s">
        <v>9612</v>
      </c>
    </row>
    <row r="2174" spans="1:7">
      <c r="A2174">
        <v>70658244</v>
      </c>
      <c r="B2174" t="s">
        <v>21221</v>
      </c>
      <c r="C2174" t="s">
        <v>19033</v>
      </c>
      <c r="D2174" t="s">
        <v>4259</v>
      </c>
      <c r="E2174" t="s">
        <v>4259</v>
      </c>
      <c r="F2174" t="s">
        <v>62</v>
      </c>
      <c r="G2174" t="s">
        <v>9612</v>
      </c>
    </row>
    <row r="2175" spans="1:7">
      <c r="A2175">
        <v>70658246</v>
      </c>
      <c r="B2175" t="s">
        <v>21222</v>
      </c>
      <c r="C2175" t="s">
        <v>19033</v>
      </c>
      <c r="D2175" t="s">
        <v>4259</v>
      </c>
      <c r="E2175" t="s">
        <v>4259</v>
      </c>
      <c r="F2175" t="s">
        <v>62</v>
      </c>
      <c r="G2175" t="s">
        <v>9612</v>
      </c>
    </row>
    <row r="2176" spans="1:7">
      <c r="A2176">
        <v>70658248</v>
      </c>
      <c r="B2176" t="s">
        <v>21223</v>
      </c>
      <c r="C2176" t="s">
        <v>19033</v>
      </c>
      <c r="D2176" t="s">
        <v>4259</v>
      </c>
      <c r="E2176" t="s">
        <v>4259</v>
      </c>
      <c r="F2176" t="s">
        <v>62</v>
      </c>
      <c r="G2176" t="s">
        <v>9612</v>
      </c>
    </row>
    <row r="2177" spans="1:7">
      <c r="A2177">
        <v>70658250</v>
      </c>
      <c r="B2177" t="s">
        <v>21224</v>
      </c>
      <c r="C2177" t="s">
        <v>19033</v>
      </c>
      <c r="D2177" t="s">
        <v>4259</v>
      </c>
      <c r="E2177" t="s">
        <v>4259</v>
      </c>
      <c r="F2177" t="s">
        <v>62</v>
      </c>
      <c r="G2177" t="s">
        <v>9612</v>
      </c>
    </row>
    <row r="2178" spans="1:7">
      <c r="A2178">
        <v>70658252</v>
      </c>
      <c r="B2178" t="s">
        <v>21225</v>
      </c>
      <c r="C2178" t="s">
        <v>19033</v>
      </c>
      <c r="D2178" t="s">
        <v>4259</v>
      </c>
      <c r="E2178" t="s">
        <v>4259</v>
      </c>
      <c r="F2178" t="s">
        <v>62</v>
      </c>
      <c r="G2178" t="s">
        <v>9612</v>
      </c>
    </row>
    <row r="2179" spans="1:7">
      <c r="A2179">
        <v>70656470</v>
      </c>
      <c r="B2179" t="s">
        <v>21226</v>
      </c>
      <c r="C2179" t="s">
        <v>19033</v>
      </c>
      <c r="D2179" t="s">
        <v>4259</v>
      </c>
      <c r="E2179" t="s">
        <v>4259</v>
      </c>
      <c r="F2179" t="s">
        <v>62</v>
      </c>
      <c r="G2179" t="s">
        <v>9612</v>
      </c>
    </row>
    <row r="2180" spans="1:7">
      <c r="A2180">
        <v>70656472</v>
      </c>
      <c r="B2180" t="s">
        <v>21227</v>
      </c>
      <c r="C2180" t="s">
        <v>19033</v>
      </c>
      <c r="D2180" t="s">
        <v>4259</v>
      </c>
      <c r="E2180" t="s">
        <v>4259</v>
      </c>
      <c r="F2180" t="s">
        <v>62</v>
      </c>
      <c r="G2180" t="s">
        <v>9612</v>
      </c>
    </row>
    <row r="2181" spans="1:7">
      <c r="A2181">
        <v>70656474</v>
      </c>
      <c r="B2181" t="s">
        <v>21228</v>
      </c>
      <c r="C2181" t="s">
        <v>19033</v>
      </c>
      <c r="D2181" t="s">
        <v>4259</v>
      </c>
      <c r="E2181" t="s">
        <v>4259</v>
      </c>
      <c r="F2181" t="s">
        <v>62</v>
      </c>
      <c r="G2181" t="s">
        <v>9612</v>
      </c>
    </row>
    <row r="2182" spans="1:7">
      <c r="A2182">
        <v>70656476</v>
      </c>
      <c r="B2182" t="s">
        <v>21229</v>
      </c>
      <c r="C2182" t="s">
        <v>19033</v>
      </c>
      <c r="D2182" t="s">
        <v>4259</v>
      </c>
      <c r="E2182" t="s">
        <v>4259</v>
      </c>
      <c r="F2182" t="s">
        <v>62</v>
      </c>
      <c r="G2182" t="s">
        <v>9612</v>
      </c>
    </row>
    <row r="2183" spans="1:7">
      <c r="A2183">
        <v>70656478</v>
      </c>
      <c r="B2183" t="s">
        <v>21230</v>
      </c>
      <c r="C2183" t="s">
        <v>19033</v>
      </c>
      <c r="D2183" t="s">
        <v>19061</v>
      </c>
      <c r="E2183" t="s">
        <v>4259</v>
      </c>
      <c r="F2183" t="s">
        <v>62</v>
      </c>
      <c r="G2183" t="s">
        <v>9612</v>
      </c>
    </row>
    <row r="2184" spans="1:7">
      <c r="A2184">
        <v>70656480</v>
      </c>
      <c r="B2184" t="s">
        <v>21231</v>
      </c>
      <c r="C2184" t="s">
        <v>19033</v>
      </c>
      <c r="D2184" t="s">
        <v>4259</v>
      </c>
      <c r="E2184" t="s">
        <v>4259</v>
      </c>
      <c r="F2184" t="s">
        <v>62</v>
      </c>
      <c r="G2184" t="s">
        <v>9612</v>
      </c>
    </row>
    <row r="2185" spans="1:7">
      <c r="A2185">
        <v>70656760</v>
      </c>
      <c r="B2185" t="s">
        <v>21232</v>
      </c>
      <c r="C2185" t="s">
        <v>19033</v>
      </c>
      <c r="D2185" t="s">
        <v>4259</v>
      </c>
      <c r="E2185" t="s">
        <v>4259</v>
      </c>
      <c r="F2185" t="s">
        <v>62</v>
      </c>
      <c r="G2185" t="s">
        <v>9612</v>
      </c>
    </row>
    <row r="2186" spans="1:7">
      <c r="A2186">
        <v>70656762</v>
      </c>
      <c r="B2186" t="s">
        <v>21233</v>
      </c>
      <c r="C2186" t="s">
        <v>19033</v>
      </c>
      <c r="D2186" t="s">
        <v>4259</v>
      </c>
      <c r="E2186" t="s">
        <v>4259</v>
      </c>
      <c r="F2186" t="s">
        <v>62</v>
      </c>
      <c r="G2186" t="s">
        <v>9612</v>
      </c>
    </row>
    <row r="2187" spans="1:7">
      <c r="A2187">
        <v>70656764</v>
      </c>
      <c r="B2187" t="s">
        <v>21234</v>
      </c>
      <c r="C2187" t="s">
        <v>19033</v>
      </c>
      <c r="D2187" t="s">
        <v>4259</v>
      </c>
      <c r="E2187" t="s">
        <v>4259</v>
      </c>
      <c r="F2187" t="s">
        <v>62</v>
      </c>
      <c r="G2187" t="s">
        <v>9612</v>
      </c>
    </row>
    <row r="2188" spans="1:7">
      <c r="A2188">
        <v>70656766</v>
      </c>
      <c r="B2188" t="s">
        <v>21235</v>
      </c>
      <c r="C2188" t="s">
        <v>19033</v>
      </c>
      <c r="D2188" t="s">
        <v>4259</v>
      </c>
      <c r="E2188" t="s">
        <v>4259</v>
      </c>
      <c r="F2188" t="s">
        <v>62</v>
      </c>
      <c r="G2188" t="s">
        <v>9612</v>
      </c>
    </row>
    <row r="2189" spans="1:7">
      <c r="A2189">
        <v>70656768</v>
      </c>
      <c r="B2189" t="s">
        <v>21236</v>
      </c>
      <c r="C2189" t="s">
        <v>19033</v>
      </c>
      <c r="D2189" t="s">
        <v>4259</v>
      </c>
      <c r="E2189" t="s">
        <v>4259</v>
      </c>
      <c r="F2189" t="s">
        <v>62</v>
      </c>
      <c r="G2189" t="s">
        <v>9612</v>
      </c>
    </row>
    <row r="2190" spans="1:7">
      <c r="A2190">
        <v>70656920</v>
      </c>
      <c r="B2190" t="s">
        <v>21237</v>
      </c>
      <c r="C2190" t="s">
        <v>19033</v>
      </c>
      <c r="D2190" t="s">
        <v>4259</v>
      </c>
      <c r="E2190" t="s">
        <v>4259</v>
      </c>
      <c r="F2190" t="s">
        <v>62</v>
      </c>
      <c r="G2190" t="s">
        <v>9612</v>
      </c>
    </row>
    <row r="2191" spans="1:7">
      <c r="A2191">
        <v>70656922</v>
      </c>
      <c r="B2191" t="s">
        <v>21238</v>
      </c>
      <c r="C2191" t="s">
        <v>19033</v>
      </c>
      <c r="D2191" t="s">
        <v>4259</v>
      </c>
      <c r="E2191" t="s">
        <v>4259</v>
      </c>
      <c r="F2191" t="s">
        <v>62</v>
      </c>
      <c r="G2191" t="s">
        <v>9612</v>
      </c>
    </row>
    <row r="2192" spans="1:7">
      <c r="A2192">
        <v>70656924</v>
      </c>
      <c r="B2192" t="s">
        <v>21239</v>
      </c>
      <c r="C2192" t="s">
        <v>19033</v>
      </c>
      <c r="D2192" t="s">
        <v>4259</v>
      </c>
      <c r="E2192" t="s">
        <v>4259</v>
      </c>
      <c r="F2192" t="s">
        <v>62</v>
      </c>
      <c r="G2192" t="s">
        <v>9612</v>
      </c>
    </row>
    <row r="2193" spans="1:7">
      <c r="A2193">
        <v>70656926</v>
      </c>
      <c r="B2193" t="s">
        <v>21240</v>
      </c>
      <c r="C2193" t="s">
        <v>19033</v>
      </c>
      <c r="D2193" t="s">
        <v>4259</v>
      </c>
      <c r="E2193" t="s">
        <v>4259</v>
      </c>
      <c r="F2193" t="s">
        <v>62</v>
      </c>
      <c r="G2193" t="s">
        <v>9612</v>
      </c>
    </row>
    <row r="2194" spans="1:7">
      <c r="A2194">
        <v>70656928</v>
      </c>
      <c r="B2194" t="s">
        <v>21241</v>
      </c>
      <c r="C2194" t="s">
        <v>19033</v>
      </c>
      <c r="D2194" t="s">
        <v>4259</v>
      </c>
      <c r="E2194" t="s">
        <v>4259</v>
      </c>
      <c r="F2194" t="s">
        <v>62</v>
      </c>
      <c r="G2194" t="s">
        <v>9612</v>
      </c>
    </row>
    <row r="2195" spans="1:7">
      <c r="A2195">
        <v>70656930</v>
      </c>
      <c r="B2195" t="s">
        <v>21242</v>
      </c>
      <c r="C2195" t="s">
        <v>19033</v>
      </c>
      <c r="D2195" t="s">
        <v>4259</v>
      </c>
      <c r="E2195" t="s">
        <v>4259</v>
      </c>
      <c r="F2195" t="s">
        <v>62</v>
      </c>
      <c r="G2195" t="s">
        <v>9612</v>
      </c>
    </row>
    <row r="2196" spans="1:7">
      <c r="A2196">
        <v>70657102</v>
      </c>
      <c r="B2196" t="s">
        <v>21243</v>
      </c>
      <c r="C2196" t="s">
        <v>19033</v>
      </c>
      <c r="D2196" t="s">
        <v>4259</v>
      </c>
      <c r="E2196" t="s">
        <v>4259</v>
      </c>
      <c r="F2196" t="s">
        <v>62</v>
      </c>
      <c r="G2196" t="s">
        <v>9612</v>
      </c>
    </row>
    <row r="2197" spans="1:7">
      <c r="A2197">
        <v>70657104</v>
      </c>
      <c r="B2197" t="s">
        <v>21244</v>
      </c>
      <c r="C2197" t="s">
        <v>19033</v>
      </c>
      <c r="D2197" t="s">
        <v>19061</v>
      </c>
      <c r="E2197" t="s">
        <v>4259</v>
      </c>
      <c r="F2197" t="s">
        <v>62</v>
      </c>
      <c r="G2197" t="s">
        <v>9612</v>
      </c>
    </row>
    <row r="2198" spans="1:7">
      <c r="A2198">
        <v>70657106</v>
      </c>
      <c r="B2198" t="s">
        <v>21245</v>
      </c>
      <c r="C2198" t="s">
        <v>19033</v>
      </c>
      <c r="D2198" t="s">
        <v>19046</v>
      </c>
      <c r="E2198" t="s">
        <v>4259</v>
      </c>
      <c r="F2198" t="s">
        <v>62</v>
      </c>
      <c r="G2198" t="s">
        <v>9612</v>
      </c>
    </row>
    <row r="2199" spans="1:7">
      <c r="A2199">
        <v>70657108</v>
      </c>
      <c r="B2199" t="s">
        <v>21246</v>
      </c>
      <c r="C2199" t="s">
        <v>19033</v>
      </c>
      <c r="D2199" t="s">
        <v>4259</v>
      </c>
      <c r="E2199" t="s">
        <v>4259</v>
      </c>
      <c r="F2199" t="s">
        <v>62</v>
      </c>
      <c r="G2199" t="s">
        <v>9612</v>
      </c>
    </row>
    <row r="2200" spans="1:7">
      <c r="A2200">
        <v>70657110</v>
      </c>
      <c r="B2200" t="s">
        <v>21247</v>
      </c>
      <c r="C2200" t="s">
        <v>19033</v>
      </c>
      <c r="D2200" t="s">
        <v>19063</v>
      </c>
      <c r="E2200" t="s">
        <v>4259</v>
      </c>
      <c r="F2200" t="s">
        <v>62</v>
      </c>
      <c r="G2200" t="s">
        <v>9612</v>
      </c>
    </row>
    <row r="2201" spans="1:7">
      <c r="A2201">
        <v>70657260</v>
      </c>
      <c r="B2201" t="s">
        <v>21248</v>
      </c>
      <c r="C2201" t="s">
        <v>19033</v>
      </c>
      <c r="D2201" t="s">
        <v>19061</v>
      </c>
      <c r="E2201" t="s">
        <v>19458</v>
      </c>
      <c r="F2201" t="s">
        <v>62</v>
      </c>
      <c r="G2201" t="s">
        <v>9612</v>
      </c>
    </row>
    <row r="2202" spans="1:7">
      <c r="A2202">
        <v>70657262</v>
      </c>
      <c r="B2202" t="s">
        <v>21249</v>
      </c>
      <c r="C2202" t="s">
        <v>19033</v>
      </c>
      <c r="D2202" t="s">
        <v>4259</v>
      </c>
      <c r="E2202" t="s">
        <v>20198</v>
      </c>
      <c r="F2202" t="s">
        <v>62</v>
      </c>
      <c r="G2202" t="s">
        <v>9612</v>
      </c>
    </row>
    <row r="2203" spans="1:7">
      <c r="A2203">
        <v>70657264</v>
      </c>
      <c r="B2203" t="s">
        <v>21250</v>
      </c>
      <c r="C2203" t="s">
        <v>19033</v>
      </c>
      <c r="D2203" t="s">
        <v>4259</v>
      </c>
      <c r="E2203" t="s">
        <v>19456</v>
      </c>
      <c r="F2203" t="s">
        <v>62</v>
      </c>
      <c r="G2203" t="s">
        <v>9612</v>
      </c>
    </row>
    <row r="2204" spans="1:7">
      <c r="A2204">
        <v>70657266</v>
      </c>
      <c r="B2204" t="s">
        <v>21251</v>
      </c>
      <c r="C2204" t="s">
        <v>19033</v>
      </c>
      <c r="D2204" t="s">
        <v>4259</v>
      </c>
      <c r="E2204" t="s">
        <v>19456</v>
      </c>
      <c r="F2204" t="s">
        <v>62</v>
      </c>
      <c r="G2204" t="s">
        <v>9612</v>
      </c>
    </row>
    <row r="2205" spans="1:7">
      <c r="A2205">
        <v>70657268</v>
      </c>
      <c r="B2205" t="s">
        <v>21252</v>
      </c>
      <c r="C2205" t="s">
        <v>19033</v>
      </c>
      <c r="D2205" t="s">
        <v>4259</v>
      </c>
      <c r="E2205" t="s">
        <v>19460</v>
      </c>
      <c r="F2205" t="s">
        <v>62</v>
      </c>
      <c r="G2205" t="s">
        <v>9612</v>
      </c>
    </row>
    <row r="2206" spans="1:7">
      <c r="A2206">
        <v>70657270</v>
      </c>
      <c r="B2206" t="s">
        <v>21253</v>
      </c>
      <c r="C2206" t="s">
        <v>19033</v>
      </c>
      <c r="D2206" t="s">
        <v>4259</v>
      </c>
      <c r="E2206" t="s">
        <v>19458</v>
      </c>
      <c r="F2206" t="s">
        <v>62</v>
      </c>
      <c r="G2206" t="s">
        <v>9612</v>
      </c>
    </row>
    <row r="2207" spans="1:7">
      <c r="A2207">
        <v>70657428</v>
      </c>
      <c r="B2207" t="s">
        <v>21254</v>
      </c>
      <c r="C2207" t="s">
        <v>19033</v>
      </c>
      <c r="D2207" t="s">
        <v>4259</v>
      </c>
      <c r="E2207" t="s">
        <v>4259</v>
      </c>
      <c r="F2207" t="s">
        <v>62</v>
      </c>
      <c r="G2207" t="s">
        <v>9612</v>
      </c>
    </row>
    <row r="2208" spans="1:7">
      <c r="A2208">
        <v>70657430</v>
      </c>
      <c r="B2208" t="s">
        <v>21255</v>
      </c>
      <c r="C2208" t="s">
        <v>19033</v>
      </c>
      <c r="D2208" t="s">
        <v>4259</v>
      </c>
      <c r="E2208" t="s">
        <v>4259</v>
      </c>
      <c r="F2208" t="s">
        <v>62</v>
      </c>
      <c r="G2208" t="s">
        <v>9612</v>
      </c>
    </row>
    <row r="2209" spans="1:7">
      <c r="A2209">
        <v>70657432</v>
      </c>
      <c r="B2209" t="s">
        <v>21256</v>
      </c>
      <c r="C2209" t="s">
        <v>19033</v>
      </c>
      <c r="D2209" t="s">
        <v>4259</v>
      </c>
      <c r="E2209" t="s">
        <v>4259</v>
      </c>
      <c r="F2209" t="s">
        <v>62</v>
      </c>
      <c r="G2209" t="s">
        <v>9612</v>
      </c>
    </row>
    <row r="2210" spans="1:7">
      <c r="A2210">
        <v>70657434</v>
      </c>
      <c r="B2210" t="s">
        <v>21257</v>
      </c>
      <c r="C2210" t="s">
        <v>19033</v>
      </c>
      <c r="D2210" t="s">
        <v>4259</v>
      </c>
      <c r="E2210" t="s">
        <v>4259</v>
      </c>
      <c r="F2210" t="s">
        <v>62</v>
      </c>
      <c r="G2210" t="s">
        <v>9612</v>
      </c>
    </row>
    <row r="2211" spans="1:7">
      <c r="A2211">
        <v>70657436</v>
      </c>
      <c r="B2211" t="s">
        <v>21258</v>
      </c>
      <c r="C2211" t="s">
        <v>19033</v>
      </c>
      <c r="D2211" t="s">
        <v>4259</v>
      </c>
      <c r="E2211" t="s">
        <v>4259</v>
      </c>
      <c r="F2211" t="s">
        <v>62</v>
      </c>
      <c r="G2211" t="s">
        <v>9612</v>
      </c>
    </row>
    <row r="2212" spans="1:7">
      <c r="A2212">
        <v>70657438</v>
      </c>
      <c r="B2212" t="s">
        <v>21259</v>
      </c>
      <c r="C2212" t="s">
        <v>19033</v>
      </c>
      <c r="D2212" t="s">
        <v>4259</v>
      </c>
      <c r="E2212" t="s">
        <v>4259</v>
      </c>
      <c r="F2212" t="s">
        <v>62</v>
      </c>
      <c r="G2212" t="s">
        <v>9612</v>
      </c>
    </row>
    <row r="2213" spans="1:7">
      <c r="A2213">
        <v>70657580</v>
      </c>
      <c r="B2213" t="s">
        <v>21260</v>
      </c>
      <c r="C2213" t="s">
        <v>19033</v>
      </c>
      <c r="D2213" t="s">
        <v>4259</v>
      </c>
      <c r="E2213" t="s">
        <v>4259</v>
      </c>
      <c r="F2213" t="s">
        <v>62</v>
      </c>
      <c r="G2213" t="s">
        <v>9612</v>
      </c>
    </row>
    <row r="2214" spans="1:7">
      <c r="A2214">
        <v>70657582</v>
      </c>
      <c r="B2214" t="s">
        <v>21261</v>
      </c>
      <c r="C2214" t="s">
        <v>19033</v>
      </c>
      <c r="D2214" t="s">
        <v>4259</v>
      </c>
      <c r="E2214" t="s">
        <v>4259</v>
      </c>
      <c r="F2214" t="s">
        <v>62</v>
      </c>
      <c r="G2214" t="s">
        <v>9612</v>
      </c>
    </row>
    <row r="2215" spans="1:7">
      <c r="A2215">
        <v>70657584</v>
      </c>
      <c r="B2215" t="s">
        <v>21262</v>
      </c>
      <c r="C2215" t="s">
        <v>19033</v>
      </c>
      <c r="D2215" t="s">
        <v>4259</v>
      </c>
      <c r="E2215" t="s">
        <v>4259</v>
      </c>
      <c r="F2215" t="s">
        <v>62</v>
      </c>
      <c r="G2215" t="s">
        <v>9612</v>
      </c>
    </row>
    <row r="2216" spans="1:7">
      <c r="A2216">
        <v>70657586</v>
      </c>
      <c r="B2216" t="s">
        <v>21263</v>
      </c>
      <c r="C2216" t="s">
        <v>19033</v>
      </c>
      <c r="D2216" t="s">
        <v>4259</v>
      </c>
      <c r="E2216" t="s">
        <v>4259</v>
      </c>
      <c r="F2216" t="s">
        <v>62</v>
      </c>
      <c r="G2216" t="s">
        <v>9612</v>
      </c>
    </row>
    <row r="2217" spans="1:7">
      <c r="A2217">
        <v>70657588</v>
      </c>
      <c r="B2217" t="s">
        <v>21264</v>
      </c>
      <c r="C2217" t="s">
        <v>19033</v>
      </c>
      <c r="D2217" t="s">
        <v>4259</v>
      </c>
      <c r="E2217" t="s">
        <v>4259</v>
      </c>
      <c r="F2217" t="s">
        <v>62</v>
      </c>
      <c r="G2217" t="s">
        <v>9612</v>
      </c>
    </row>
    <row r="2218" spans="1:7">
      <c r="A2218">
        <v>70657590</v>
      </c>
      <c r="B2218" t="s">
        <v>21265</v>
      </c>
      <c r="C2218" t="s">
        <v>19033</v>
      </c>
      <c r="D2218" t="s">
        <v>4259</v>
      </c>
      <c r="E2218" t="s">
        <v>4259</v>
      </c>
      <c r="F2218" t="s">
        <v>62</v>
      </c>
      <c r="G2218" t="s">
        <v>9612</v>
      </c>
    </row>
    <row r="2219" spans="1:7">
      <c r="A2219">
        <v>70657720</v>
      </c>
      <c r="B2219" t="s">
        <v>21266</v>
      </c>
      <c r="C2219" t="s">
        <v>19033</v>
      </c>
      <c r="D2219" t="s">
        <v>4259</v>
      </c>
      <c r="E2219" t="s">
        <v>4259</v>
      </c>
      <c r="F2219" t="s">
        <v>62</v>
      </c>
      <c r="G2219" t="s">
        <v>9612</v>
      </c>
    </row>
    <row r="2220" spans="1:7">
      <c r="A2220">
        <v>70657722</v>
      </c>
      <c r="B2220" t="s">
        <v>21267</v>
      </c>
      <c r="C2220" t="s">
        <v>19033</v>
      </c>
      <c r="D2220" t="s">
        <v>4259</v>
      </c>
      <c r="E2220" t="s">
        <v>4259</v>
      </c>
      <c r="F2220" t="s">
        <v>62</v>
      </c>
      <c r="G2220" t="s">
        <v>9612</v>
      </c>
    </row>
    <row r="2221" spans="1:7">
      <c r="A2221">
        <v>70657724</v>
      </c>
      <c r="B2221" t="s">
        <v>21268</v>
      </c>
      <c r="C2221" t="s">
        <v>19033</v>
      </c>
      <c r="D2221" t="s">
        <v>4259</v>
      </c>
      <c r="E2221" t="s">
        <v>4259</v>
      </c>
      <c r="F2221" t="s">
        <v>62</v>
      </c>
      <c r="G2221" t="s">
        <v>9612</v>
      </c>
    </row>
    <row r="2222" spans="1:7">
      <c r="A2222">
        <v>70657726</v>
      </c>
      <c r="B2222" t="s">
        <v>21269</v>
      </c>
      <c r="C2222" t="s">
        <v>19033</v>
      </c>
      <c r="D2222" t="s">
        <v>4259</v>
      </c>
      <c r="E2222" t="s">
        <v>4259</v>
      </c>
      <c r="F2222" t="s">
        <v>62</v>
      </c>
      <c r="G2222" t="s">
        <v>9612</v>
      </c>
    </row>
    <row r="2223" spans="1:7">
      <c r="A2223">
        <v>70657728</v>
      </c>
      <c r="B2223" t="s">
        <v>21270</v>
      </c>
      <c r="C2223" t="s">
        <v>19033</v>
      </c>
      <c r="D2223" t="s">
        <v>4259</v>
      </c>
      <c r="E2223" t="s">
        <v>4259</v>
      </c>
      <c r="F2223" t="s">
        <v>62</v>
      </c>
      <c r="G2223" t="s">
        <v>9612</v>
      </c>
    </row>
    <row r="2224" spans="1:7">
      <c r="A2224">
        <v>70657730</v>
      </c>
      <c r="B2224" t="s">
        <v>21271</v>
      </c>
      <c r="C2224" t="s">
        <v>19033</v>
      </c>
      <c r="D2224" t="s">
        <v>4259</v>
      </c>
      <c r="E2224" t="s">
        <v>4259</v>
      </c>
      <c r="F2224" t="s">
        <v>62</v>
      </c>
      <c r="G2224" t="s">
        <v>9612</v>
      </c>
    </row>
    <row r="2225" spans="1:7">
      <c r="A2225">
        <v>70657852</v>
      </c>
      <c r="B2225" t="s">
        <v>21272</v>
      </c>
      <c r="C2225" t="s">
        <v>19033</v>
      </c>
      <c r="D2225" t="s">
        <v>4259</v>
      </c>
      <c r="E2225" t="s">
        <v>4259</v>
      </c>
      <c r="F2225" t="s">
        <v>62</v>
      </c>
      <c r="G2225" t="s">
        <v>9612</v>
      </c>
    </row>
    <row r="2226" spans="1:7">
      <c r="A2226">
        <v>70657854</v>
      </c>
      <c r="B2226" t="s">
        <v>21273</v>
      </c>
      <c r="C2226" t="s">
        <v>19033</v>
      </c>
      <c r="D2226" t="s">
        <v>4259</v>
      </c>
      <c r="E2226" t="s">
        <v>4259</v>
      </c>
      <c r="F2226" t="s">
        <v>62</v>
      </c>
      <c r="G2226" t="s">
        <v>9612</v>
      </c>
    </row>
    <row r="2227" spans="1:7">
      <c r="A2227">
        <v>70657856</v>
      </c>
      <c r="B2227" t="s">
        <v>21274</v>
      </c>
      <c r="C2227" t="s">
        <v>19033</v>
      </c>
      <c r="D2227" t="s">
        <v>4259</v>
      </c>
      <c r="E2227" t="s">
        <v>4259</v>
      </c>
      <c r="F2227" t="s">
        <v>62</v>
      </c>
      <c r="G2227" t="s">
        <v>9612</v>
      </c>
    </row>
    <row r="2228" spans="1:7">
      <c r="A2228">
        <v>70657858</v>
      </c>
      <c r="B2228" t="s">
        <v>21275</v>
      </c>
      <c r="C2228" t="s">
        <v>19033</v>
      </c>
      <c r="D2228" t="s">
        <v>4259</v>
      </c>
      <c r="E2228" t="s">
        <v>4259</v>
      </c>
      <c r="F2228" t="s">
        <v>62</v>
      </c>
      <c r="G2228" t="s">
        <v>9612</v>
      </c>
    </row>
    <row r="2229" spans="1:7">
      <c r="A2229">
        <v>70657860</v>
      </c>
      <c r="B2229" t="s">
        <v>21276</v>
      </c>
      <c r="C2229" t="s">
        <v>19033</v>
      </c>
      <c r="D2229" t="s">
        <v>4259</v>
      </c>
      <c r="E2229" t="s">
        <v>4259</v>
      </c>
      <c r="F2229" t="s">
        <v>62</v>
      </c>
      <c r="G2229" t="s">
        <v>9612</v>
      </c>
    </row>
    <row r="2230" spans="1:7">
      <c r="A2230">
        <v>70657862</v>
      </c>
      <c r="B2230" t="s">
        <v>21277</v>
      </c>
      <c r="C2230" t="s">
        <v>19033</v>
      </c>
      <c r="D2230" t="s">
        <v>4259</v>
      </c>
      <c r="E2230" t="s">
        <v>4259</v>
      </c>
      <c r="F2230" t="s">
        <v>62</v>
      </c>
      <c r="G2230" t="s">
        <v>9612</v>
      </c>
    </row>
    <row r="2231" spans="1:7">
      <c r="A2231">
        <v>70657972</v>
      </c>
      <c r="B2231" t="s">
        <v>21278</v>
      </c>
      <c r="C2231" t="s">
        <v>19033</v>
      </c>
      <c r="D2231" t="s">
        <v>4259</v>
      </c>
      <c r="E2231" t="s">
        <v>4259</v>
      </c>
      <c r="F2231" t="s">
        <v>62</v>
      </c>
      <c r="G2231" t="s">
        <v>9612</v>
      </c>
    </row>
    <row r="2232" spans="1:7">
      <c r="A2232">
        <v>70657974</v>
      </c>
      <c r="B2232" t="s">
        <v>21279</v>
      </c>
      <c r="C2232" t="s">
        <v>19033</v>
      </c>
      <c r="D2232" t="s">
        <v>4259</v>
      </c>
      <c r="E2232" t="s">
        <v>4259</v>
      </c>
      <c r="F2232" t="s">
        <v>62</v>
      </c>
      <c r="G2232" t="s">
        <v>9612</v>
      </c>
    </row>
    <row r="2233" spans="1:7">
      <c r="A2233">
        <v>70657976</v>
      </c>
      <c r="B2233" t="s">
        <v>21280</v>
      </c>
      <c r="C2233" t="s">
        <v>19033</v>
      </c>
      <c r="D2233" t="s">
        <v>4259</v>
      </c>
      <c r="E2233" t="s">
        <v>4259</v>
      </c>
      <c r="F2233" t="s">
        <v>62</v>
      </c>
      <c r="G2233" t="s">
        <v>9612</v>
      </c>
    </row>
    <row r="2234" spans="1:7">
      <c r="A2234">
        <v>70657978</v>
      </c>
      <c r="B2234" t="s">
        <v>21281</v>
      </c>
      <c r="C2234" t="s">
        <v>19033</v>
      </c>
      <c r="D2234" t="s">
        <v>4259</v>
      </c>
      <c r="E2234" t="s">
        <v>4259</v>
      </c>
      <c r="F2234" t="s">
        <v>62</v>
      </c>
      <c r="G2234" t="s">
        <v>9612</v>
      </c>
    </row>
    <row r="2235" spans="1:7">
      <c r="A2235">
        <v>70657980</v>
      </c>
      <c r="B2235" t="s">
        <v>21282</v>
      </c>
      <c r="C2235" t="s">
        <v>19033</v>
      </c>
      <c r="D2235" t="s">
        <v>4259</v>
      </c>
      <c r="E2235" t="s">
        <v>4259</v>
      </c>
      <c r="F2235" t="s">
        <v>62</v>
      </c>
      <c r="G2235" t="s">
        <v>9612</v>
      </c>
    </row>
    <row r="2236" spans="1:7">
      <c r="A2236">
        <v>70657982</v>
      </c>
      <c r="B2236" t="s">
        <v>21283</v>
      </c>
      <c r="C2236" t="s">
        <v>19033</v>
      </c>
      <c r="D2236" t="s">
        <v>4259</v>
      </c>
      <c r="E2236" t="s">
        <v>4259</v>
      </c>
      <c r="F2236" t="s">
        <v>62</v>
      </c>
      <c r="G2236" t="s">
        <v>9612</v>
      </c>
    </row>
    <row r="2237" spans="1:7">
      <c r="A2237">
        <v>70658080</v>
      </c>
      <c r="B2237" t="s">
        <v>21284</v>
      </c>
      <c r="C2237" t="s">
        <v>19033</v>
      </c>
      <c r="D2237" t="s">
        <v>4259</v>
      </c>
      <c r="E2237" t="s">
        <v>4259</v>
      </c>
      <c r="F2237" t="s">
        <v>62</v>
      </c>
      <c r="G2237" t="s">
        <v>9612</v>
      </c>
    </row>
    <row r="2238" spans="1:7">
      <c r="A2238">
        <v>70658082</v>
      </c>
      <c r="B2238" t="s">
        <v>21285</v>
      </c>
      <c r="C2238" t="s">
        <v>19033</v>
      </c>
      <c r="D2238" t="s">
        <v>4259</v>
      </c>
      <c r="E2238" t="s">
        <v>4259</v>
      </c>
      <c r="F2238" t="s">
        <v>62</v>
      </c>
      <c r="G2238" t="s">
        <v>9612</v>
      </c>
    </row>
    <row r="2239" spans="1:7">
      <c r="A2239">
        <v>70658084</v>
      </c>
      <c r="B2239" t="s">
        <v>21286</v>
      </c>
      <c r="C2239" t="s">
        <v>19033</v>
      </c>
      <c r="D2239" t="s">
        <v>4259</v>
      </c>
      <c r="E2239" t="s">
        <v>4259</v>
      </c>
      <c r="F2239" t="s">
        <v>62</v>
      </c>
      <c r="G2239" t="s">
        <v>9612</v>
      </c>
    </row>
    <row r="2240" spans="1:7">
      <c r="A2240">
        <v>70658086</v>
      </c>
      <c r="B2240" t="s">
        <v>21287</v>
      </c>
      <c r="C2240" t="s">
        <v>19033</v>
      </c>
      <c r="D2240" t="s">
        <v>4259</v>
      </c>
      <c r="E2240" t="s">
        <v>4259</v>
      </c>
      <c r="F2240" t="s">
        <v>62</v>
      </c>
      <c r="G2240" t="s">
        <v>9612</v>
      </c>
    </row>
    <row r="2241" spans="1:7">
      <c r="A2241">
        <v>70658088</v>
      </c>
      <c r="B2241" t="s">
        <v>21288</v>
      </c>
      <c r="C2241" t="s">
        <v>19033</v>
      </c>
      <c r="D2241" t="s">
        <v>4259</v>
      </c>
      <c r="E2241" t="s">
        <v>4259</v>
      </c>
      <c r="F2241" t="s">
        <v>62</v>
      </c>
      <c r="G2241" t="s">
        <v>9612</v>
      </c>
    </row>
    <row r="2242" spans="1:7">
      <c r="A2242">
        <v>70658090</v>
      </c>
      <c r="B2242" t="s">
        <v>21289</v>
      </c>
      <c r="C2242" t="s">
        <v>19033</v>
      </c>
      <c r="D2242" t="s">
        <v>4259</v>
      </c>
      <c r="E2242" t="s">
        <v>4259</v>
      </c>
      <c r="F2242" t="s">
        <v>62</v>
      </c>
      <c r="G2242" t="s">
        <v>9612</v>
      </c>
    </row>
    <row r="2243" spans="1:7">
      <c r="A2243">
        <v>70658172</v>
      </c>
      <c r="B2243" t="s">
        <v>21290</v>
      </c>
      <c r="C2243" t="s">
        <v>19033</v>
      </c>
      <c r="D2243" t="s">
        <v>4259</v>
      </c>
      <c r="E2243" t="s">
        <v>4259</v>
      </c>
      <c r="F2243" t="s">
        <v>62</v>
      </c>
      <c r="G2243" t="s">
        <v>9612</v>
      </c>
    </row>
    <row r="2244" spans="1:7">
      <c r="A2244">
        <v>70658174</v>
      </c>
      <c r="B2244" t="s">
        <v>21291</v>
      </c>
      <c r="C2244" t="s">
        <v>19033</v>
      </c>
      <c r="D2244" t="s">
        <v>4259</v>
      </c>
      <c r="E2244" t="s">
        <v>4259</v>
      </c>
      <c r="F2244" t="s">
        <v>62</v>
      </c>
      <c r="G2244" t="s">
        <v>9612</v>
      </c>
    </row>
    <row r="2245" spans="1:7">
      <c r="A2245">
        <v>70658176</v>
      </c>
      <c r="B2245" t="s">
        <v>21292</v>
      </c>
      <c r="C2245" t="s">
        <v>19033</v>
      </c>
      <c r="D2245" t="s">
        <v>4259</v>
      </c>
      <c r="E2245" t="s">
        <v>4259</v>
      </c>
      <c r="F2245" t="s">
        <v>62</v>
      </c>
      <c r="G2245" t="s">
        <v>9612</v>
      </c>
    </row>
    <row r="2246" spans="1:7">
      <c r="A2246">
        <v>70658178</v>
      </c>
      <c r="B2246" t="s">
        <v>21293</v>
      </c>
      <c r="C2246" t="s">
        <v>19033</v>
      </c>
      <c r="D2246" t="s">
        <v>4259</v>
      </c>
      <c r="E2246" t="s">
        <v>4259</v>
      </c>
      <c r="F2246" t="s">
        <v>62</v>
      </c>
      <c r="G2246" t="s">
        <v>9612</v>
      </c>
    </row>
    <row r="2247" spans="1:7">
      <c r="A2247">
        <v>70658180</v>
      </c>
      <c r="B2247" t="s">
        <v>21294</v>
      </c>
      <c r="C2247" t="s">
        <v>19033</v>
      </c>
      <c r="D2247" t="s">
        <v>4259</v>
      </c>
      <c r="E2247" t="s">
        <v>4259</v>
      </c>
      <c r="F2247" t="s">
        <v>62</v>
      </c>
      <c r="G2247" t="s">
        <v>9612</v>
      </c>
    </row>
    <row r="2248" spans="1:7">
      <c r="A2248">
        <v>70658182</v>
      </c>
      <c r="B2248" t="s">
        <v>21295</v>
      </c>
      <c r="C2248" t="s">
        <v>19033</v>
      </c>
      <c r="D2248" t="s">
        <v>4259</v>
      </c>
      <c r="E2248" t="s">
        <v>4259</v>
      </c>
      <c r="F2248" t="s">
        <v>62</v>
      </c>
      <c r="G2248" t="s">
        <v>9612</v>
      </c>
    </row>
    <row r="2249" spans="1:7">
      <c r="A2249">
        <v>70658254</v>
      </c>
      <c r="B2249" t="s">
        <v>21296</v>
      </c>
      <c r="C2249" t="s">
        <v>19033</v>
      </c>
      <c r="D2249" t="s">
        <v>4259</v>
      </c>
      <c r="E2249" t="s">
        <v>4259</v>
      </c>
      <c r="F2249" t="s">
        <v>62</v>
      </c>
      <c r="G2249" t="s">
        <v>9612</v>
      </c>
    </row>
    <row r="2250" spans="1:7">
      <c r="A2250">
        <v>70658256</v>
      </c>
      <c r="B2250" t="s">
        <v>21297</v>
      </c>
      <c r="C2250" t="s">
        <v>19033</v>
      </c>
      <c r="D2250" t="s">
        <v>4259</v>
      </c>
      <c r="E2250" t="s">
        <v>4259</v>
      </c>
      <c r="F2250" t="s">
        <v>62</v>
      </c>
      <c r="G2250" t="s">
        <v>9612</v>
      </c>
    </row>
    <row r="2251" spans="1:7">
      <c r="A2251">
        <v>70658258</v>
      </c>
      <c r="B2251" t="s">
        <v>21298</v>
      </c>
      <c r="C2251" t="s">
        <v>19033</v>
      </c>
      <c r="D2251" t="s">
        <v>4259</v>
      </c>
      <c r="E2251" t="s">
        <v>4259</v>
      </c>
      <c r="F2251" t="s">
        <v>62</v>
      </c>
      <c r="G2251" t="s">
        <v>9612</v>
      </c>
    </row>
    <row r="2252" spans="1:7">
      <c r="A2252">
        <v>70658260</v>
      </c>
      <c r="B2252" t="s">
        <v>21299</v>
      </c>
      <c r="C2252" t="s">
        <v>19033</v>
      </c>
      <c r="D2252" t="s">
        <v>4259</v>
      </c>
      <c r="E2252" t="s">
        <v>4259</v>
      </c>
      <c r="F2252" t="s">
        <v>62</v>
      </c>
      <c r="G2252" t="s">
        <v>9612</v>
      </c>
    </row>
    <row r="2253" spans="1:7">
      <c r="A2253">
        <v>70658262</v>
      </c>
      <c r="B2253" t="s">
        <v>21300</v>
      </c>
      <c r="C2253" t="s">
        <v>19033</v>
      </c>
      <c r="D2253" t="s">
        <v>4259</v>
      </c>
      <c r="E2253" t="s">
        <v>4259</v>
      </c>
      <c r="F2253" t="s">
        <v>62</v>
      </c>
      <c r="G2253" t="s">
        <v>9612</v>
      </c>
    </row>
    <row r="2254" spans="1:7">
      <c r="A2254">
        <v>70658264</v>
      </c>
      <c r="B2254" t="s">
        <v>21301</v>
      </c>
      <c r="C2254" t="s">
        <v>19033</v>
      </c>
      <c r="D2254" t="s">
        <v>4259</v>
      </c>
      <c r="E2254" t="s">
        <v>4259</v>
      </c>
      <c r="F2254" t="s">
        <v>62</v>
      </c>
      <c r="G2254" t="s">
        <v>9612</v>
      </c>
    </row>
    <row r="2255" spans="1:7">
      <c r="A2255">
        <v>70658314</v>
      </c>
      <c r="B2255" t="s">
        <v>21302</v>
      </c>
      <c r="C2255" t="s">
        <v>19033</v>
      </c>
      <c r="D2255" t="s">
        <v>4259</v>
      </c>
      <c r="E2255" t="s">
        <v>4259</v>
      </c>
      <c r="F2255" t="s">
        <v>62</v>
      </c>
      <c r="G2255" t="s">
        <v>9612</v>
      </c>
    </row>
    <row r="2256" spans="1:7">
      <c r="A2256">
        <v>70658316</v>
      </c>
      <c r="B2256" t="s">
        <v>21303</v>
      </c>
      <c r="C2256" t="s">
        <v>19033</v>
      </c>
      <c r="D2256" t="s">
        <v>4259</v>
      </c>
      <c r="E2256" t="s">
        <v>4259</v>
      </c>
      <c r="F2256" t="s">
        <v>62</v>
      </c>
      <c r="G2256" t="s">
        <v>9612</v>
      </c>
    </row>
    <row r="2257" spans="1:7">
      <c r="A2257">
        <v>70658318</v>
      </c>
      <c r="B2257" t="s">
        <v>21304</v>
      </c>
      <c r="C2257" t="s">
        <v>19033</v>
      </c>
      <c r="D2257" t="s">
        <v>4259</v>
      </c>
      <c r="E2257" t="s">
        <v>4259</v>
      </c>
      <c r="F2257" t="s">
        <v>62</v>
      </c>
      <c r="G2257" t="s">
        <v>9612</v>
      </c>
    </row>
    <row r="2258" spans="1:7">
      <c r="A2258">
        <v>70658320</v>
      </c>
      <c r="B2258" t="s">
        <v>21305</v>
      </c>
      <c r="C2258" t="s">
        <v>19033</v>
      </c>
      <c r="D2258" t="s">
        <v>4259</v>
      </c>
      <c r="E2258" t="s">
        <v>4259</v>
      </c>
      <c r="F2258" t="s">
        <v>62</v>
      </c>
      <c r="G2258" t="s">
        <v>9612</v>
      </c>
    </row>
    <row r="2259" spans="1:7">
      <c r="A2259">
        <v>70658322</v>
      </c>
      <c r="B2259" t="s">
        <v>21306</v>
      </c>
      <c r="C2259" t="s">
        <v>19033</v>
      </c>
      <c r="D2259" t="s">
        <v>4259</v>
      </c>
      <c r="E2259" t="s">
        <v>4259</v>
      </c>
      <c r="F2259" t="s">
        <v>62</v>
      </c>
      <c r="G2259" t="s">
        <v>9612</v>
      </c>
    </row>
    <row r="2260" spans="1:7">
      <c r="A2260">
        <v>70658324</v>
      </c>
      <c r="B2260" t="s">
        <v>21307</v>
      </c>
      <c r="C2260" t="s">
        <v>19033</v>
      </c>
      <c r="D2260" t="s">
        <v>4259</v>
      </c>
      <c r="E2260" t="s">
        <v>4259</v>
      </c>
      <c r="F2260" t="s">
        <v>62</v>
      </c>
      <c r="G2260" t="s">
        <v>9612</v>
      </c>
    </row>
    <row r="2261" spans="1:7">
      <c r="A2261">
        <v>70656482</v>
      </c>
      <c r="B2261" t="s">
        <v>21308</v>
      </c>
      <c r="C2261" t="s">
        <v>19033</v>
      </c>
      <c r="D2261" t="s">
        <v>4259</v>
      </c>
      <c r="E2261" t="s">
        <v>4259</v>
      </c>
      <c r="F2261" t="s">
        <v>62</v>
      </c>
      <c r="G2261" t="s">
        <v>9612</v>
      </c>
    </row>
    <row r="2262" spans="1:7">
      <c r="A2262">
        <v>70656484</v>
      </c>
      <c r="B2262" t="s">
        <v>21309</v>
      </c>
      <c r="C2262" t="s">
        <v>19033</v>
      </c>
      <c r="D2262" t="s">
        <v>4259</v>
      </c>
      <c r="E2262" t="s">
        <v>4259</v>
      </c>
      <c r="F2262" t="s">
        <v>62</v>
      </c>
      <c r="G2262" t="s">
        <v>9612</v>
      </c>
    </row>
    <row r="2263" spans="1:7">
      <c r="A2263">
        <v>70656486</v>
      </c>
      <c r="B2263" t="s">
        <v>21310</v>
      </c>
      <c r="C2263" t="s">
        <v>19033</v>
      </c>
      <c r="D2263" t="s">
        <v>4259</v>
      </c>
      <c r="E2263" t="s">
        <v>4259</v>
      </c>
      <c r="F2263" t="s">
        <v>62</v>
      </c>
      <c r="G2263" t="s">
        <v>9612</v>
      </c>
    </row>
    <row r="2264" spans="1:7">
      <c r="A2264">
        <v>70656488</v>
      </c>
      <c r="B2264" t="s">
        <v>21311</v>
      </c>
      <c r="C2264" t="s">
        <v>19033</v>
      </c>
      <c r="D2264" t="s">
        <v>4259</v>
      </c>
      <c r="E2264" t="s">
        <v>4259</v>
      </c>
      <c r="F2264" t="s">
        <v>62</v>
      </c>
      <c r="G2264" t="s">
        <v>9612</v>
      </c>
    </row>
    <row r="2265" spans="1:7">
      <c r="A2265">
        <v>70656490</v>
      </c>
      <c r="B2265" t="s">
        <v>21312</v>
      </c>
      <c r="C2265" t="s">
        <v>19033</v>
      </c>
      <c r="D2265" t="s">
        <v>4259</v>
      </c>
      <c r="E2265" t="s">
        <v>4259</v>
      </c>
      <c r="F2265" t="s">
        <v>62</v>
      </c>
      <c r="G2265" t="s">
        <v>9612</v>
      </c>
    </row>
    <row r="2266" spans="1:7">
      <c r="A2266">
        <v>70656770</v>
      </c>
      <c r="B2266" t="s">
        <v>21313</v>
      </c>
      <c r="C2266" t="s">
        <v>19033</v>
      </c>
      <c r="D2266" t="s">
        <v>4259</v>
      </c>
      <c r="E2266" t="s">
        <v>4259</v>
      </c>
      <c r="F2266" t="s">
        <v>62</v>
      </c>
      <c r="G2266" t="s">
        <v>9612</v>
      </c>
    </row>
    <row r="2267" spans="1:7">
      <c r="A2267">
        <v>70656772</v>
      </c>
      <c r="B2267" t="s">
        <v>21314</v>
      </c>
      <c r="C2267" t="s">
        <v>19033</v>
      </c>
      <c r="D2267" t="s">
        <v>4259</v>
      </c>
      <c r="E2267" t="s">
        <v>4259</v>
      </c>
      <c r="F2267" t="s">
        <v>62</v>
      </c>
      <c r="G2267" t="s">
        <v>9612</v>
      </c>
    </row>
    <row r="2268" spans="1:7">
      <c r="A2268">
        <v>70656774</v>
      </c>
      <c r="B2268" t="s">
        <v>21315</v>
      </c>
      <c r="C2268" t="s">
        <v>19033</v>
      </c>
      <c r="D2268" t="s">
        <v>4259</v>
      </c>
      <c r="E2268" t="s">
        <v>4259</v>
      </c>
      <c r="F2268" t="s">
        <v>62</v>
      </c>
      <c r="G2268" t="s">
        <v>9612</v>
      </c>
    </row>
    <row r="2269" spans="1:7">
      <c r="A2269">
        <v>70656776</v>
      </c>
      <c r="B2269" t="s">
        <v>21316</v>
      </c>
      <c r="C2269" t="s">
        <v>19033</v>
      </c>
      <c r="D2269" t="s">
        <v>4259</v>
      </c>
      <c r="E2269" t="s">
        <v>4259</v>
      </c>
      <c r="F2269" t="s">
        <v>62</v>
      </c>
      <c r="G2269" t="s">
        <v>9612</v>
      </c>
    </row>
    <row r="2270" spans="1:7">
      <c r="A2270">
        <v>70656778</v>
      </c>
      <c r="B2270" t="s">
        <v>21317</v>
      </c>
      <c r="C2270" t="s">
        <v>19033</v>
      </c>
      <c r="D2270" t="s">
        <v>4259</v>
      </c>
      <c r="E2270" t="s">
        <v>4259</v>
      </c>
      <c r="F2270" t="s">
        <v>62</v>
      </c>
      <c r="G2270" t="s">
        <v>9612</v>
      </c>
    </row>
    <row r="2271" spans="1:7">
      <c r="A2271">
        <v>70656780</v>
      </c>
      <c r="B2271" t="s">
        <v>21318</v>
      </c>
      <c r="C2271" t="s">
        <v>19033</v>
      </c>
      <c r="D2271" t="s">
        <v>4259</v>
      </c>
      <c r="E2271" t="s">
        <v>4259</v>
      </c>
      <c r="F2271" t="s">
        <v>62</v>
      </c>
      <c r="G2271" t="s">
        <v>9612</v>
      </c>
    </row>
    <row r="2272" spans="1:7">
      <c r="A2272">
        <v>70656932</v>
      </c>
      <c r="B2272" t="s">
        <v>21319</v>
      </c>
      <c r="C2272" t="s">
        <v>19033</v>
      </c>
      <c r="D2272" t="s">
        <v>4259</v>
      </c>
      <c r="E2272" t="s">
        <v>4259</v>
      </c>
      <c r="F2272" t="s">
        <v>62</v>
      </c>
      <c r="G2272" t="s">
        <v>9612</v>
      </c>
    </row>
    <row r="2273" spans="1:7">
      <c r="A2273">
        <v>70656934</v>
      </c>
      <c r="B2273" t="s">
        <v>21320</v>
      </c>
      <c r="C2273" t="s">
        <v>19033</v>
      </c>
      <c r="D2273" t="s">
        <v>4259</v>
      </c>
      <c r="E2273" t="s">
        <v>4259</v>
      </c>
      <c r="F2273" t="s">
        <v>62</v>
      </c>
      <c r="G2273" t="s">
        <v>9612</v>
      </c>
    </row>
    <row r="2274" spans="1:7">
      <c r="A2274">
        <v>70656936</v>
      </c>
      <c r="B2274" t="s">
        <v>21321</v>
      </c>
      <c r="C2274" t="s">
        <v>19033</v>
      </c>
      <c r="D2274" t="s">
        <v>4259</v>
      </c>
      <c r="E2274" t="s">
        <v>4259</v>
      </c>
      <c r="F2274" t="s">
        <v>62</v>
      </c>
      <c r="G2274" t="s">
        <v>9612</v>
      </c>
    </row>
    <row r="2275" spans="1:7">
      <c r="A2275">
        <v>70656938</v>
      </c>
      <c r="B2275" t="s">
        <v>21322</v>
      </c>
      <c r="C2275" t="s">
        <v>19033</v>
      </c>
      <c r="D2275" t="s">
        <v>4259</v>
      </c>
      <c r="E2275" t="s">
        <v>4259</v>
      </c>
      <c r="F2275" t="s">
        <v>62</v>
      </c>
      <c r="G2275" t="s">
        <v>9612</v>
      </c>
    </row>
    <row r="2276" spans="1:7">
      <c r="A2276">
        <v>70656940</v>
      </c>
      <c r="B2276" t="s">
        <v>21323</v>
      </c>
      <c r="C2276" t="s">
        <v>19033</v>
      </c>
      <c r="D2276" t="s">
        <v>4259</v>
      </c>
      <c r="E2276" t="s">
        <v>4259</v>
      </c>
      <c r="F2276" t="s">
        <v>62</v>
      </c>
      <c r="G2276" t="s">
        <v>9612</v>
      </c>
    </row>
    <row r="2277" spans="1:7">
      <c r="A2277">
        <v>70656942</v>
      </c>
      <c r="B2277" t="s">
        <v>21324</v>
      </c>
      <c r="C2277" t="s">
        <v>19033</v>
      </c>
      <c r="D2277" t="s">
        <v>4259</v>
      </c>
      <c r="E2277" t="s">
        <v>4259</v>
      </c>
      <c r="F2277" t="s">
        <v>62</v>
      </c>
      <c r="G2277" t="s">
        <v>9612</v>
      </c>
    </row>
    <row r="2278" spans="1:7">
      <c r="A2278">
        <v>70657112</v>
      </c>
      <c r="B2278" t="s">
        <v>21325</v>
      </c>
      <c r="C2278" t="s">
        <v>19033</v>
      </c>
      <c r="D2278" t="s">
        <v>4259</v>
      </c>
      <c r="E2278" t="s">
        <v>4259</v>
      </c>
      <c r="F2278" t="s">
        <v>62</v>
      </c>
      <c r="G2278" t="s">
        <v>9612</v>
      </c>
    </row>
    <row r="2279" spans="1:7">
      <c r="A2279">
        <v>70657114</v>
      </c>
      <c r="B2279" t="s">
        <v>21326</v>
      </c>
      <c r="C2279" t="s">
        <v>19033</v>
      </c>
      <c r="D2279" t="s">
        <v>4259</v>
      </c>
      <c r="E2279" t="s">
        <v>4259</v>
      </c>
      <c r="F2279" t="s">
        <v>62</v>
      </c>
      <c r="G2279" t="s">
        <v>9612</v>
      </c>
    </row>
    <row r="2280" spans="1:7">
      <c r="A2280">
        <v>70657116</v>
      </c>
      <c r="B2280" t="s">
        <v>21327</v>
      </c>
      <c r="C2280" t="s">
        <v>19033</v>
      </c>
      <c r="D2280" t="s">
        <v>4259</v>
      </c>
      <c r="E2280" t="s">
        <v>4259</v>
      </c>
      <c r="F2280" t="s">
        <v>62</v>
      </c>
      <c r="G2280" t="s">
        <v>9612</v>
      </c>
    </row>
    <row r="2281" spans="1:7">
      <c r="A2281">
        <v>70657118</v>
      </c>
      <c r="B2281" t="s">
        <v>21328</v>
      </c>
      <c r="C2281" t="s">
        <v>19033</v>
      </c>
      <c r="D2281" t="s">
        <v>4259</v>
      </c>
      <c r="E2281" t="s">
        <v>4259</v>
      </c>
      <c r="F2281" t="s">
        <v>62</v>
      </c>
      <c r="G2281" t="s">
        <v>9612</v>
      </c>
    </row>
    <row r="2282" spans="1:7">
      <c r="A2282">
        <v>70657120</v>
      </c>
      <c r="B2282" t="s">
        <v>21329</v>
      </c>
      <c r="C2282" t="s">
        <v>19033</v>
      </c>
      <c r="D2282" t="s">
        <v>4259</v>
      </c>
      <c r="E2282" t="s">
        <v>4259</v>
      </c>
      <c r="F2282" t="s">
        <v>62</v>
      </c>
      <c r="G2282" t="s">
        <v>9612</v>
      </c>
    </row>
    <row r="2283" spans="1:7">
      <c r="A2283">
        <v>70657272</v>
      </c>
      <c r="B2283" t="s">
        <v>21330</v>
      </c>
      <c r="C2283" t="s">
        <v>19033</v>
      </c>
      <c r="D2283" t="s">
        <v>4259</v>
      </c>
      <c r="E2283" t="s">
        <v>19456</v>
      </c>
      <c r="F2283" t="s">
        <v>62</v>
      </c>
      <c r="G2283" t="s">
        <v>9612</v>
      </c>
    </row>
    <row r="2284" spans="1:7">
      <c r="A2284">
        <v>70657274</v>
      </c>
      <c r="B2284" t="s">
        <v>21331</v>
      </c>
      <c r="C2284" t="s">
        <v>19033</v>
      </c>
      <c r="D2284" t="s">
        <v>4259</v>
      </c>
      <c r="E2284" t="s">
        <v>19456</v>
      </c>
      <c r="F2284" t="s">
        <v>62</v>
      </c>
      <c r="G2284" t="s">
        <v>9612</v>
      </c>
    </row>
    <row r="2285" spans="1:7">
      <c r="A2285">
        <v>70657276</v>
      </c>
      <c r="B2285" t="s">
        <v>21332</v>
      </c>
      <c r="C2285" t="s">
        <v>19033</v>
      </c>
      <c r="D2285" t="s">
        <v>4259</v>
      </c>
      <c r="E2285" t="s">
        <v>19460</v>
      </c>
      <c r="F2285" t="s">
        <v>62</v>
      </c>
      <c r="G2285" t="s">
        <v>9612</v>
      </c>
    </row>
    <row r="2286" spans="1:7">
      <c r="A2286">
        <v>70657278</v>
      </c>
      <c r="B2286" t="s">
        <v>21333</v>
      </c>
      <c r="C2286" t="s">
        <v>19033</v>
      </c>
      <c r="D2286" t="s">
        <v>4259</v>
      </c>
      <c r="E2286" t="s">
        <v>19458</v>
      </c>
      <c r="F2286" t="s">
        <v>62</v>
      </c>
      <c r="G2286" t="s">
        <v>9612</v>
      </c>
    </row>
    <row r="2287" spans="1:7">
      <c r="A2287">
        <v>70657280</v>
      </c>
      <c r="B2287" t="s">
        <v>21334</v>
      </c>
      <c r="C2287" t="s">
        <v>19033</v>
      </c>
      <c r="D2287" t="s">
        <v>4259</v>
      </c>
      <c r="E2287" t="s">
        <v>19458</v>
      </c>
      <c r="F2287" t="s">
        <v>62</v>
      </c>
      <c r="G2287" t="s">
        <v>9612</v>
      </c>
    </row>
    <row r="2288" spans="1:7">
      <c r="A2288">
        <v>70657282</v>
      </c>
      <c r="B2288" t="s">
        <v>21335</v>
      </c>
      <c r="C2288" t="s">
        <v>19033</v>
      </c>
      <c r="D2288" t="s">
        <v>4259</v>
      </c>
      <c r="E2288" t="s">
        <v>19537</v>
      </c>
      <c r="F2288" t="s">
        <v>62</v>
      </c>
      <c r="G2288" t="s">
        <v>9612</v>
      </c>
    </row>
    <row r="2289" spans="1:7">
      <c r="A2289">
        <v>70657440</v>
      </c>
      <c r="B2289" t="s">
        <v>21336</v>
      </c>
      <c r="C2289" t="s">
        <v>19033</v>
      </c>
      <c r="D2289" t="s">
        <v>4259</v>
      </c>
      <c r="E2289" t="s">
        <v>4259</v>
      </c>
      <c r="F2289" t="s">
        <v>62</v>
      </c>
      <c r="G2289" t="s">
        <v>9612</v>
      </c>
    </row>
    <row r="2290" spans="1:7">
      <c r="A2290">
        <v>70657442</v>
      </c>
      <c r="B2290" t="s">
        <v>21337</v>
      </c>
      <c r="C2290" t="s">
        <v>19033</v>
      </c>
      <c r="D2290" t="s">
        <v>4259</v>
      </c>
      <c r="E2290" t="s">
        <v>4259</v>
      </c>
      <c r="F2290" t="s">
        <v>62</v>
      </c>
      <c r="G2290" t="s">
        <v>9612</v>
      </c>
    </row>
    <row r="2291" spans="1:7">
      <c r="A2291">
        <v>70657444</v>
      </c>
      <c r="B2291" t="s">
        <v>21338</v>
      </c>
      <c r="C2291" t="s">
        <v>19033</v>
      </c>
      <c r="D2291" t="s">
        <v>4259</v>
      </c>
      <c r="E2291" t="s">
        <v>4259</v>
      </c>
      <c r="F2291" t="s">
        <v>62</v>
      </c>
      <c r="G2291" t="s">
        <v>9612</v>
      </c>
    </row>
    <row r="2292" spans="1:7">
      <c r="A2292">
        <v>70657446</v>
      </c>
      <c r="B2292" t="s">
        <v>21339</v>
      </c>
      <c r="C2292" t="s">
        <v>19033</v>
      </c>
      <c r="D2292" t="s">
        <v>4259</v>
      </c>
      <c r="E2292" t="s">
        <v>4259</v>
      </c>
      <c r="F2292" t="s">
        <v>62</v>
      </c>
      <c r="G2292" t="s">
        <v>9612</v>
      </c>
    </row>
    <row r="2293" spans="1:7">
      <c r="A2293">
        <v>70657448</v>
      </c>
      <c r="B2293" t="s">
        <v>21340</v>
      </c>
      <c r="C2293" t="s">
        <v>19033</v>
      </c>
      <c r="D2293" t="s">
        <v>4259</v>
      </c>
      <c r="E2293" t="s">
        <v>4259</v>
      </c>
      <c r="F2293" t="s">
        <v>62</v>
      </c>
      <c r="G2293" t="s">
        <v>9612</v>
      </c>
    </row>
    <row r="2294" spans="1:7">
      <c r="A2294">
        <v>70657450</v>
      </c>
      <c r="B2294" t="s">
        <v>21341</v>
      </c>
      <c r="C2294" t="s">
        <v>19033</v>
      </c>
      <c r="D2294" t="s">
        <v>4259</v>
      </c>
      <c r="E2294" t="s">
        <v>4259</v>
      </c>
      <c r="F2294" t="s">
        <v>62</v>
      </c>
      <c r="G2294" t="s">
        <v>9612</v>
      </c>
    </row>
    <row r="2295" spans="1:7">
      <c r="A2295">
        <v>70657592</v>
      </c>
      <c r="B2295" t="s">
        <v>21342</v>
      </c>
      <c r="C2295" t="s">
        <v>19033</v>
      </c>
      <c r="D2295" t="s">
        <v>4259</v>
      </c>
      <c r="E2295" t="s">
        <v>4259</v>
      </c>
      <c r="F2295" t="s">
        <v>62</v>
      </c>
      <c r="G2295" t="s">
        <v>9612</v>
      </c>
    </row>
    <row r="2296" spans="1:7">
      <c r="A2296">
        <v>70657594</v>
      </c>
      <c r="B2296" t="s">
        <v>21343</v>
      </c>
      <c r="C2296" t="s">
        <v>19033</v>
      </c>
      <c r="D2296" t="s">
        <v>4259</v>
      </c>
      <c r="E2296" t="s">
        <v>4259</v>
      </c>
      <c r="F2296" t="s">
        <v>62</v>
      </c>
      <c r="G2296" t="s">
        <v>9612</v>
      </c>
    </row>
    <row r="2297" spans="1:7">
      <c r="A2297">
        <v>70657596</v>
      </c>
      <c r="B2297" t="s">
        <v>21344</v>
      </c>
      <c r="C2297" t="s">
        <v>19033</v>
      </c>
      <c r="D2297" t="s">
        <v>4259</v>
      </c>
      <c r="E2297" t="s">
        <v>4259</v>
      </c>
      <c r="F2297" t="s">
        <v>62</v>
      </c>
      <c r="G2297" t="s">
        <v>9612</v>
      </c>
    </row>
    <row r="2298" spans="1:7">
      <c r="A2298">
        <v>70657598</v>
      </c>
      <c r="B2298" t="s">
        <v>21345</v>
      </c>
      <c r="C2298" t="s">
        <v>19033</v>
      </c>
      <c r="D2298" t="s">
        <v>4259</v>
      </c>
      <c r="E2298" t="s">
        <v>4259</v>
      </c>
      <c r="F2298" t="s">
        <v>62</v>
      </c>
      <c r="G2298" t="s">
        <v>9612</v>
      </c>
    </row>
    <row r="2299" spans="1:7">
      <c r="A2299">
        <v>70657600</v>
      </c>
      <c r="B2299" t="s">
        <v>21346</v>
      </c>
      <c r="C2299" t="s">
        <v>19033</v>
      </c>
      <c r="D2299" t="s">
        <v>4259</v>
      </c>
      <c r="E2299" t="s">
        <v>4259</v>
      </c>
      <c r="F2299" t="s">
        <v>62</v>
      </c>
      <c r="G2299" t="s">
        <v>9612</v>
      </c>
    </row>
    <row r="2300" spans="1:7">
      <c r="A2300">
        <v>70657602</v>
      </c>
      <c r="B2300" t="s">
        <v>21347</v>
      </c>
      <c r="C2300" t="s">
        <v>19033</v>
      </c>
      <c r="D2300" t="s">
        <v>4259</v>
      </c>
      <c r="E2300" t="s">
        <v>4259</v>
      </c>
      <c r="F2300" t="s">
        <v>62</v>
      </c>
      <c r="G2300" t="s">
        <v>9612</v>
      </c>
    </row>
    <row r="2301" spans="1:7">
      <c r="A2301">
        <v>70657732</v>
      </c>
      <c r="B2301" t="s">
        <v>21348</v>
      </c>
      <c r="C2301" t="s">
        <v>19033</v>
      </c>
      <c r="D2301" t="s">
        <v>4259</v>
      </c>
      <c r="E2301" t="s">
        <v>4259</v>
      </c>
      <c r="F2301" t="s">
        <v>62</v>
      </c>
      <c r="G2301" t="s">
        <v>9612</v>
      </c>
    </row>
    <row r="2302" spans="1:7">
      <c r="A2302">
        <v>70657734</v>
      </c>
      <c r="B2302" t="s">
        <v>21349</v>
      </c>
      <c r="C2302" t="s">
        <v>19033</v>
      </c>
      <c r="D2302" t="s">
        <v>4259</v>
      </c>
      <c r="E2302" t="s">
        <v>4259</v>
      </c>
      <c r="F2302" t="s">
        <v>62</v>
      </c>
      <c r="G2302" t="s">
        <v>9612</v>
      </c>
    </row>
    <row r="2303" spans="1:7">
      <c r="A2303">
        <v>70657736</v>
      </c>
      <c r="B2303" t="s">
        <v>21350</v>
      </c>
      <c r="C2303" t="s">
        <v>19033</v>
      </c>
      <c r="D2303" t="s">
        <v>4259</v>
      </c>
      <c r="E2303" t="s">
        <v>4259</v>
      </c>
      <c r="F2303" t="s">
        <v>62</v>
      </c>
      <c r="G2303" t="s">
        <v>9612</v>
      </c>
    </row>
    <row r="2304" spans="1:7">
      <c r="A2304">
        <v>70657738</v>
      </c>
      <c r="B2304" t="s">
        <v>21351</v>
      </c>
      <c r="C2304" t="s">
        <v>19033</v>
      </c>
      <c r="D2304" t="s">
        <v>4259</v>
      </c>
      <c r="E2304" t="s">
        <v>4259</v>
      </c>
      <c r="F2304" t="s">
        <v>62</v>
      </c>
      <c r="G2304" t="s">
        <v>9612</v>
      </c>
    </row>
    <row r="2305" spans="1:7">
      <c r="A2305">
        <v>70657740</v>
      </c>
      <c r="B2305" t="s">
        <v>21352</v>
      </c>
      <c r="C2305" t="s">
        <v>19033</v>
      </c>
      <c r="D2305" t="s">
        <v>4259</v>
      </c>
      <c r="E2305" t="s">
        <v>4259</v>
      </c>
      <c r="F2305" t="s">
        <v>62</v>
      </c>
      <c r="G2305" t="s">
        <v>9612</v>
      </c>
    </row>
    <row r="2306" spans="1:7">
      <c r="A2306">
        <v>70657742</v>
      </c>
      <c r="B2306" t="s">
        <v>21353</v>
      </c>
      <c r="C2306" t="s">
        <v>19033</v>
      </c>
      <c r="D2306" t="s">
        <v>4259</v>
      </c>
      <c r="E2306" t="s">
        <v>4259</v>
      </c>
      <c r="F2306" t="s">
        <v>62</v>
      </c>
      <c r="G2306" t="s">
        <v>9612</v>
      </c>
    </row>
    <row r="2307" spans="1:7">
      <c r="A2307">
        <v>70657864</v>
      </c>
      <c r="B2307" t="s">
        <v>21354</v>
      </c>
      <c r="C2307" t="s">
        <v>19033</v>
      </c>
      <c r="D2307" t="s">
        <v>4259</v>
      </c>
      <c r="E2307" t="s">
        <v>4259</v>
      </c>
      <c r="F2307" t="s">
        <v>62</v>
      </c>
      <c r="G2307" t="s">
        <v>9612</v>
      </c>
    </row>
    <row r="2308" spans="1:7">
      <c r="A2308">
        <v>70657866</v>
      </c>
      <c r="B2308" t="s">
        <v>21355</v>
      </c>
      <c r="C2308" t="s">
        <v>19033</v>
      </c>
      <c r="D2308" t="s">
        <v>4259</v>
      </c>
      <c r="E2308" t="s">
        <v>4259</v>
      </c>
      <c r="F2308" t="s">
        <v>62</v>
      </c>
      <c r="G2308" t="s">
        <v>9612</v>
      </c>
    </row>
    <row r="2309" spans="1:7">
      <c r="A2309">
        <v>70657868</v>
      </c>
      <c r="B2309" t="s">
        <v>21356</v>
      </c>
      <c r="C2309" t="s">
        <v>19033</v>
      </c>
      <c r="D2309" t="s">
        <v>4259</v>
      </c>
      <c r="E2309" t="s">
        <v>4259</v>
      </c>
      <c r="F2309" t="s">
        <v>62</v>
      </c>
      <c r="G2309" t="s">
        <v>9612</v>
      </c>
    </row>
    <row r="2310" spans="1:7">
      <c r="A2310">
        <v>70657870</v>
      </c>
      <c r="B2310" t="s">
        <v>21357</v>
      </c>
      <c r="C2310" t="s">
        <v>19033</v>
      </c>
      <c r="D2310" t="s">
        <v>4259</v>
      </c>
      <c r="E2310" t="s">
        <v>4259</v>
      </c>
      <c r="F2310" t="s">
        <v>62</v>
      </c>
      <c r="G2310" t="s">
        <v>9612</v>
      </c>
    </row>
    <row r="2311" spans="1:7">
      <c r="A2311">
        <v>70657872</v>
      </c>
      <c r="B2311" t="s">
        <v>21358</v>
      </c>
      <c r="C2311" t="s">
        <v>19033</v>
      </c>
      <c r="D2311" t="s">
        <v>4259</v>
      </c>
      <c r="E2311" t="s">
        <v>4259</v>
      </c>
      <c r="F2311" t="s">
        <v>62</v>
      </c>
      <c r="G2311" t="s">
        <v>9612</v>
      </c>
    </row>
    <row r="2312" spans="1:7">
      <c r="A2312">
        <v>70657874</v>
      </c>
      <c r="B2312" t="s">
        <v>21359</v>
      </c>
      <c r="C2312" t="s">
        <v>19033</v>
      </c>
      <c r="D2312" t="s">
        <v>4259</v>
      </c>
      <c r="E2312" t="s">
        <v>4259</v>
      </c>
      <c r="F2312" t="s">
        <v>62</v>
      </c>
      <c r="G2312" t="s">
        <v>9612</v>
      </c>
    </row>
    <row r="2313" spans="1:7">
      <c r="A2313">
        <v>70657984</v>
      </c>
      <c r="B2313" t="s">
        <v>21360</v>
      </c>
      <c r="C2313" t="s">
        <v>19033</v>
      </c>
      <c r="D2313" t="s">
        <v>4259</v>
      </c>
      <c r="E2313" t="s">
        <v>4259</v>
      </c>
      <c r="F2313" t="s">
        <v>62</v>
      </c>
      <c r="G2313" t="s">
        <v>9612</v>
      </c>
    </row>
    <row r="2314" spans="1:7">
      <c r="A2314">
        <v>70657986</v>
      </c>
      <c r="B2314" t="s">
        <v>21361</v>
      </c>
      <c r="C2314" t="s">
        <v>19033</v>
      </c>
      <c r="D2314" t="s">
        <v>4259</v>
      </c>
      <c r="E2314" t="s">
        <v>4259</v>
      </c>
      <c r="F2314" t="s">
        <v>62</v>
      </c>
      <c r="G2314" t="s">
        <v>9612</v>
      </c>
    </row>
    <row r="2315" spans="1:7">
      <c r="A2315">
        <v>70657988</v>
      </c>
      <c r="B2315" t="s">
        <v>21362</v>
      </c>
      <c r="C2315" t="s">
        <v>19033</v>
      </c>
      <c r="D2315" t="s">
        <v>4259</v>
      </c>
      <c r="E2315" t="s">
        <v>4259</v>
      </c>
      <c r="F2315" t="s">
        <v>62</v>
      </c>
      <c r="G2315" t="s">
        <v>9612</v>
      </c>
    </row>
    <row r="2316" spans="1:7">
      <c r="A2316">
        <v>70657990</v>
      </c>
      <c r="B2316" t="s">
        <v>21363</v>
      </c>
      <c r="C2316" t="s">
        <v>19033</v>
      </c>
      <c r="D2316" t="s">
        <v>4259</v>
      </c>
      <c r="E2316" t="s">
        <v>4259</v>
      </c>
      <c r="F2316" t="s">
        <v>62</v>
      </c>
      <c r="G2316" t="s">
        <v>9612</v>
      </c>
    </row>
    <row r="2317" spans="1:7">
      <c r="A2317">
        <v>70657992</v>
      </c>
      <c r="B2317" t="s">
        <v>21364</v>
      </c>
      <c r="C2317" t="s">
        <v>19033</v>
      </c>
      <c r="D2317" t="s">
        <v>4259</v>
      </c>
      <c r="E2317" t="s">
        <v>4259</v>
      </c>
      <c r="F2317" t="s">
        <v>62</v>
      </c>
      <c r="G2317" t="s">
        <v>9612</v>
      </c>
    </row>
    <row r="2318" spans="1:7">
      <c r="A2318">
        <v>70657994</v>
      </c>
      <c r="B2318" t="s">
        <v>21365</v>
      </c>
      <c r="C2318" t="s">
        <v>19033</v>
      </c>
      <c r="D2318" t="s">
        <v>4259</v>
      </c>
      <c r="E2318" t="s">
        <v>4259</v>
      </c>
      <c r="F2318" t="s">
        <v>62</v>
      </c>
      <c r="G2318" t="s">
        <v>9612</v>
      </c>
    </row>
    <row r="2319" spans="1:7">
      <c r="A2319">
        <v>70658092</v>
      </c>
      <c r="B2319" t="s">
        <v>21366</v>
      </c>
      <c r="C2319" t="s">
        <v>19033</v>
      </c>
      <c r="D2319" t="s">
        <v>4259</v>
      </c>
      <c r="E2319" t="s">
        <v>4259</v>
      </c>
      <c r="F2319" t="s">
        <v>62</v>
      </c>
      <c r="G2319" t="s">
        <v>9612</v>
      </c>
    </row>
    <row r="2320" spans="1:7">
      <c r="A2320">
        <v>70658094</v>
      </c>
      <c r="B2320" t="s">
        <v>21367</v>
      </c>
      <c r="C2320" t="s">
        <v>19033</v>
      </c>
      <c r="D2320" t="s">
        <v>4259</v>
      </c>
      <c r="E2320" t="s">
        <v>4259</v>
      </c>
      <c r="F2320" t="s">
        <v>62</v>
      </c>
      <c r="G2320" t="s">
        <v>9612</v>
      </c>
    </row>
    <row r="2321" spans="1:7">
      <c r="A2321">
        <v>70658096</v>
      </c>
      <c r="B2321" t="s">
        <v>21368</v>
      </c>
      <c r="C2321" t="s">
        <v>19033</v>
      </c>
      <c r="D2321" t="s">
        <v>4259</v>
      </c>
      <c r="E2321" t="s">
        <v>4259</v>
      </c>
      <c r="F2321" t="s">
        <v>62</v>
      </c>
      <c r="G2321" t="s">
        <v>9612</v>
      </c>
    </row>
    <row r="2322" spans="1:7">
      <c r="A2322">
        <v>70658098</v>
      </c>
      <c r="B2322" t="s">
        <v>21369</v>
      </c>
      <c r="C2322" t="s">
        <v>19033</v>
      </c>
      <c r="D2322" t="s">
        <v>4259</v>
      </c>
      <c r="E2322" t="s">
        <v>4259</v>
      </c>
      <c r="F2322" t="s">
        <v>62</v>
      </c>
      <c r="G2322" t="s">
        <v>9612</v>
      </c>
    </row>
    <row r="2323" spans="1:7">
      <c r="A2323">
        <v>70658100</v>
      </c>
      <c r="B2323" t="s">
        <v>21370</v>
      </c>
      <c r="C2323" t="s">
        <v>19033</v>
      </c>
      <c r="D2323" t="s">
        <v>4259</v>
      </c>
      <c r="E2323" t="s">
        <v>4259</v>
      </c>
      <c r="F2323" t="s">
        <v>62</v>
      </c>
      <c r="G2323" t="s">
        <v>9612</v>
      </c>
    </row>
    <row r="2324" spans="1:7">
      <c r="A2324">
        <v>70658102</v>
      </c>
      <c r="B2324" t="s">
        <v>21371</v>
      </c>
      <c r="C2324" t="s">
        <v>19033</v>
      </c>
      <c r="D2324" t="s">
        <v>4259</v>
      </c>
      <c r="E2324" t="s">
        <v>4259</v>
      </c>
      <c r="F2324" t="s">
        <v>62</v>
      </c>
      <c r="G2324" t="s">
        <v>9612</v>
      </c>
    </row>
    <row r="2325" spans="1:7">
      <c r="A2325">
        <v>70658184</v>
      </c>
      <c r="B2325" t="s">
        <v>21372</v>
      </c>
      <c r="C2325" t="s">
        <v>19033</v>
      </c>
      <c r="D2325" t="s">
        <v>4259</v>
      </c>
      <c r="E2325" t="s">
        <v>4259</v>
      </c>
      <c r="F2325" t="s">
        <v>62</v>
      </c>
      <c r="G2325" t="s">
        <v>9612</v>
      </c>
    </row>
    <row r="2326" spans="1:7">
      <c r="A2326">
        <v>70658186</v>
      </c>
      <c r="B2326" t="s">
        <v>21373</v>
      </c>
      <c r="C2326" t="s">
        <v>19033</v>
      </c>
      <c r="D2326" t="s">
        <v>4259</v>
      </c>
      <c r="E2326" t="s">
        <v>4259</v>
      </c>
      <c r="F2326" t="s">
        <v>62</v>
      </c>
      <c r="G2326" t="s">
        <v>9612</v>
      </c>
    </row>
    <row r="2327" spans="1:7">
      <c r="A2327">
        <v>70658188</v>
      </c>
      <c r="B2327" t="s">
        <v>21374</v>
      </c>
      <c r="C2327" t="s">
        <v>19033</v>
      </c>
      <c r="D2327" t="s">
        <v>4259</v>
      </c>
      <c r="E2327" t="s">
        <v>4259</v>
      </c>
      <c r="F2327" t="s">
        <v>62</v>
      </c>
      <c r="G2327" t="s">
        <v>9612</v>
      </c>
    </row>
    <row r="2328" spans="1:7">
      <c r="A2328">
        <v>70658190</v>
      </c>
      <c r="B2328" t="s">
        <v>21375</v>
      </c>
      <c r="C2328" t="s">
        <v>19033</v>
      </c>
      <c r="D2328" t="s">
        <v>4259</v>
      </c>
      <c r="E2328" t="s">
        <v>4259</v>
      </c>
      <c r="F2328" t="s">
        <v>62</v>
      </c>
      <c r="G2328" t="s">
        <v>9612</v>
      </c>
    </row>
    <row r="2329" spans="1:7">
      <c r="A2329">
        <v>70658192</v>
      </c>
      <c r="B2329" t="s">
        <v>21376</v>
      </c>
      <c r="C2329" t="s">
        <v>19033</v>
      </c>
      <c r="D2329" t="s">
        <v>4259</v>
      </c>
      <c r="E2329" t="s">
        <v>4259</v>
      </c>
      <c r="F2329" t="s">
        <v>62</v>
      </c>
      <c r="G2329" t="s">
        <v>9612</v>
      </c>
    </row>
    <row r="2330" spans="1:7">
      <c r="A2330">
        <v>70658194</v>
      </c>
      <c r="B2330" t="s">
        <v>21377</v>
      </c>
      <c r="C2330" t="s">
        <v>19033</v>
      </c>
      <c r="D2330" t="s">
        <v>4259</v>
      </c>
      <c r="E2330" t="s">
        <v>4259</v>
      </c>
      <c r="F2330" t="s">
        <v>62</v>
      </c>
      <c r="G2330" t="s">
        <v>9612</v>
      </c>
    </row>
    <row r="2331" spans="1:7">
      <c r="A2331">
        <v>70658266</v>
      </c>
      <c r="B2331" t="s">
        <v>21378</v>
      </c>
      <c r="C2331" t="s">
        <v>19033</v>
      </c>
      <c r="D2331" t="s">
        <v>4259</v>
      </c>
      <c r="E2331" t="s">
        <v>4259</v>
      </c>
      <c r="F2331" t="s">
        <v>62</v>
      </c>
      <c r="G2331" t="s">
        <v>9612</v>
      </c>
    </row>
    <row r="2332" spans="1:7">
      <c r="A2332">
        <v>70658268</v>
      </c>
      <c r="B2332" t="s">
        <v>21379</v>
      </c>
      <c r="C2332" t="s">
        <v>19033</v>
      </c>
      <c r="D2332" t="s">
        <v>4259</v>
      </c>
      <c r="E2332" t="s">
        <v>4259</v>
      </c>
      <c r="F2332" t="s">
        <v>62</v>
      </c>
      <c r="G2332" t="s">
        <v>9612</v>
      </c>
    </row>
    <row r="2333" spans="1:7">
      <c r="A2333">
        <v>70658270</v>
      </c>
      <c r="B2333" t="s">
        <v>21380</v>
      </c>
      <c r="C2333" t="s">
        <v>19033</v>
      </c>
      <c r="D2333" t="s">
        <v>4259</v>
      </c>
      <c r="E2333" t="s">
        <v>4259</v>
      </c>
      <c r="F2333" t="s">
        <v>62</v>
      </c>
      <c r="G2333" t="s">
        <v>9612</v>
      </c>
    </row>
    <row r="2334" spans="1:7">
      <c r="A2334">
        <v>70658272</v>
      </c>
      <c r="B2334" t="s">
        <v>21381</v>
      </c>
      <c r="C2334" t="s">
        <v>19033</v>
      </c>
      <c r="D2334" t="s">
        <v>4259</v>
      </c>
      <c r="E2334" t="s">
        <v>4259</v>
      </c>
      <c r="F2334" t="s">
        <v>62</v>
      </c>
      <c r="G2334" t="s">
        <v>9612</v>
      </c>
    </row>
    <row r="2335" spans="1:7">
      <c r="A2335">
        <v>70658274</v>
      </c>
      <c r="B2335" t="s">
        <v>21382</v>
      </c>
      <c r="C2335" t="s">
        <v>19033</v>
      </c>
      <c r="D2335" t="s">
        <v>4259</v>
      </c>
      <c r="E2335" t="s">
        <v>4259</v>
      </c>
      <c r="F2335" t="s">
        <v>62</v>
      </c>
      <c r="G2335" t="s">
        <v>9612</v>
      </c>
    </row>
    <row r="2336" spans="1:7">
      <c r="A2336">
        <v>70658276</v>
      </c>
      <c r="B2336" t="s">
        <v>21383</v>
      </c>
      <c r="C2336" t="s">
        <v>19033</v>
      </c>
      <c r="D2336" t="s">
        <v>4259</v>
      </c>
      <c r="E2336" t="s">
        <v>4259</v>
      </c>
      <c r="F2336" t="s">
        <v>62</v>
      </c>
      <c r="G2336" t="s">
        <v>9612</v>
      </c>
    </row>
    <row r="2337" spans="1:7">
      <c r="A2337">
        <v>70658326</v>
      </c>
      <c r="B2337" t="s">
        <v>21384</v>
      </c>
      <c r="C2337" t="s">
        <v>19033</v>
      </c>
      <c r="D2337" t="s">
        <v>4259</v>
      </c>
      <c r="E2337" t="s">
        <v>4259</v>
      </c>
      <c r="F2337" t="s">
        <v>62</v>
      </c>
      <c r="G2337" t="s">
        <v>9612</v>
      </c>
    </row>
    <row r="2338" spans="1:7">
      <c r="A2338">
        <v>70658328</v>
      </c>
      <c r="B2338" t="s">
        <v>21385</v>
      </c>
      <c r="C2338" t="s">
        <v>19033</v>
      </c>
      <c r="D2338" t="s">
        <v>4259</v>
      </c>
      <c r="E2338" t="s">
        <v>4259</v>
      </c>
      <c r="F2338" t="s">
        <v>62</v>
      </c>
      <c r="G2338" t="s">
        <v>9612</v>
      </c>
    </row>
    <row r="2339" spans="1:7">
      <c r="A2339">
        <v>70658330</v>
      </c>
      <c r="B2339" t="s">
        <v>21386</v>
      </c>
      <c r="C2339" t="s">
        <v>19033</v>
      </c>
      <c r="D2339" t="s">
        <v>4259</v>
      </c>
      <c r="E2339" t="s">
        <v>4259</v>
      </c>
      <c r="F2339" t="s">
        <v>62</v>
      </c>
      <c r="G2339" t="s">
        <v>9612</v>
      </c>
    </row>
    <row r="2340" spans="1:7">
      <c r="A2340">
        <v>70658332</v>
      </c>
      <c r="B2340" t="s">
        <v>21387</v>
      </c>
      <c r="C2340" t="s">
        <v>19033</v>
      </c>
      <c r="D2340" t="s">
        <v>4259</v>
      </c>
      <c r="E2340" t="s">
        <v>4259</v>
      </c>
      <c r="F2340" t="s">
        <v>62</v>
      </c>
      <c r="G2340" t="s">
        <v>9612</v>
      </c>
    </row>
    <row r="2341" spans="1:7">
      <c r="A2341">
        <v>70658334</v>
      </c>
      <c r="B2341" t="s">
        <v>21388</v>
      </c>
      <c r="C2341" t="s">
        <v>19033</v>
      </c>
      <c r="D2341" t="s">
        <v>4259</v>
      </c>
      <c r="E2341" t="s">
        <v>4259</v>
      </c>
      <c r="F2341" t="s">
        <v>62</v>
      </c>
      <c r="G2341" t="s">
        <v>9612</v>
      </c>
    </row>
    <row r="2342" spans="1:7">
      <c r="A2342">
        <v>70658336</v>
      </c>
      <c r="B2342" t="s">
        <v>21389</v>
      </c>
      <c r="C2342" t="s">
        <v>19033</v>
      </c>
      <c r="D2342" t="s">
        <v>4259</v>
      </c>
      <c r="E2342" t="s">
        <v>4259</v>
      </c>
      <c r="F2342" t="s">
        <v>62</v>
      </c>
      <c r="G2342" t="s">
        <v>9612</v>
      </c>
    </row>
    <row r="2343" spans="1:7">
      <c r="A2343">
        <v>70658374</v>
      </c>
      <c r="B2343" t="s">
        <v>21390</v>
      </c>
      <c r="C2343" t="s">
        <v>19033</v>
      </c>
      <c r="D2343" t="s">
        <v>4259</v>
      </c>
      <c r="E2343" t="s">
        <v>4259</v>
      </c>
      <c r="F2343" t="s">
        <v>62</v>
      </c>
      <c r="G2343" t="s">
        <v>9612</v>
      </c>
    </row>
    <row r="2344" spans="1:7">
      <c r="A2344">
        <v>70658376</v>
      </c>
      <c r="B2344" t="s">
        <v>21391</v>
      </c>
      <c r="C2344" t="s">
        <v>19033</v>
      </c>
      <c r="D2344" t="s">
        <v>4259</v>
      </c>
      <c r="E2344" t="s">
        <v>4259</v>
      </c>
      <c r="F2344" t="s">
        <v>62</v>
      </c>
      <c r="G2344" t="s">
        <v>9612</v>
      </c>
    </row>
    <row r="2345" spans="1:7">
      <c r="A2345">
        <v>70658378</v>
      </c>
      <c r="B2345" t="s">
        <v>21392</v>
      </c>
      <c r="C2345" t="s">
        <v>19033</v>
      </c>
      <c r="D2345" t="s">
        <v>4259</v>
      </c>
      <c r="E2345" t="s">
        <v>4259</v>
      </c>
      <c r="F2345" t="s">
        <v>62</v>
      </c>
      <c r="G2345" t="s">
        <v>9612</v>
      </c>
    </row>
    <row r="2346" spans="1:7">
      <c r="A2346">
        <v>70658380</v>
      </c>
      <c r="B2346" t="s">
        <v>21393</v>
      </c>
      <c r="C2346" t="s">
        <v>19033</v>
      </c>
      <c r="D2346" t="s">
        <v>4259</v>
      </c>
      <c r="E2346" t="s">
        <v>4259</v>
      </c>
      <c r="F2346" t="s">
        <v>62</v>
      </c>
      <c r="G2346" t="s">
        <v>9612</v>
      </c>
    </row>
    <row r="2347" spans="1:7">
      <c r="A2347">
        <v>70658382</v>
      </c>
      <c r="B2347" t="s">
        <v>21394</v>
      </c>
      <c r="C2347" t="s">
        <v>19033</v>
      </c>
      <c r="D2347" t="s">
        <v>4259</v>
      </c>
      <c r="E2347" t="s">
        <v>4259</v>
      </c>
      <c r="F2347" t="s">
        <v>62</v>
      </c>
      <c r="G2347" t="s">
        <v>9612</v>
      </c>
    </row>
    <row r="2348" spans="1:7">
      <c r="A2348">
        <v>70656312</v>
      </c>
      <c r="B2348" t="s">
        <v>21395</v>
      </c>
      <c r="C2348" t="s">
        <v>19033</v>
      </c>
      <c r="D2348" t="s">
        <v>19063</v>
      </c>
      <c r="E2348" t="s">
        <v>4259</v>
      </c>
      <c r="F2348" t="s">
        <v>62</v>
      </c>
      <c r="G2348" t="s">
        <v>9612</v>
      </c>
    </row>
    <row r="2349" spans="1:7">
      <c r="A2349">
        <v>70656314</v>
      </c>
      <c r="B2349" t="s">
        <v>21396</v>
      </c>
      <c r="C2349" t="s">
        <v>19033</v>
      </c>
      <c r="D2349" t="s">
        <v>4259</v>
      </c>
      <c r="E2349" t="s">
        <v>4259</v>
      </c>
      <c r="F2349" t="s">
        <v>62</v>
      </c>
      <c r="G2349" t="s">
        <v>9612</v>
      </c>
    </row>
    <row r="2350" spans="1:7">
      <c r="A2350">
        <v>70656316</v>
      </c>
      <c r="B2350" t="s">
        <v>21397</v>
      </c>
      <c r="C2350" t="s">
        <v>19033</v>
      </c>
      <c r="D2350" t="s">
        <v>4259</v>
      </c>
      <c r="E2350" t="s">
        <v>4259</v>
      </c>
      <c r="F2350" t="s">
        <v>62</v>
      </c>
      <c r="G2350" t="s">
        <v>9612</v>
      </c>
    </row>
    <row r="2351" spans="1:7">
      <c r="A2351">
        <v>70656318</v>
      </c>
      <c r="B2351" t="s">
        <v>21398</v>
      </c>
      <c r="C2351" t="s">
        <v>19033</v>
      </c>
      <c r="D2351" t="s">
        <v>4259</v>
      </c>
      <c r="E2351" t="s">
        <v>4259</v>
      </c>
      <c r="F2351" t="s">
        <v>62</v>
      </c>
      <c r="G2351" t="s">
        <v>9612</v>
      </c>
    </row>
    <row r="2352" spans="1:7">
      <c r="A2352">
        <v>70656492</v>
      </c>
      <c r="B2352" t="s">
        <v>21399</v>
      </c>
      <c r="C2352" t="s">
        <v>19033</v>
      </c>
      <c r="D2352" t="s">
        <v>4259</v>
      </c>
      <c r="E2352" t="s">
        <v>4259</v>
      </c>
      <c r="F2352" t="s">
        <v>62</v>
      </c>
      <c r="G2352" t="s">
        <v>9612</v>
      </c>
    </row>
    <row r="2353" spans="1:7">
      <c r="A2353">
        <v>70656494</v>
      </c>
      <c r="B2353" t="s">
        <v>21400</v>
      </c>
      <c r="C2353" t="s">
        <v>19033</v>
      </c>
      <c r="D2353" t="s">
        <v>4259</v>
      </c>
      <c r="E2353" t="s">
        <v>4259</v>
      </c>
      <c r="F2353" t="s">
        <v>62</v>
      </c>
      <c r="G2353" t="s">
        <v>9612</v>
      </c>
    </row>
    <row r="2354" spans="1:7">
      <c r="A2354">
        <v>70656496</v>
      </c>
      <c r="B2354" t="s">
        <v>21401</v>
      </c>
      <c r="C2354" t="s">
        <v>19033</v>
      </c>
      <c r="D2354" t="s">
        <v>4259</v>
      </c>
      <c r="E2354" t="s">
        <v>4259</v>
      </c>
      <c r="F2354" t="s">
        <v>62</v>
      </c>
      <c r="G2354" t="s">
        <v>9612</v>
      </c>
    </row>
    <row r="2355" spans="1:7">
      <c r="A2355">
        <v>70656498</v>
      </c>
      <c r="B2355" t="s">
        <v>21402</v>
      </c>
      <c r="C2355" t="s">
        <v>19033</v>
      </c>
      <c r="D2355" t="s">
        <v>4259</v>
      </c>
      <c r="E2355" t="s">
        <v>4259</v>
      </c>
      <c r="F2355" t="s">
        <v>62</v>
      </c>
      <c r="G2355" t="s">
        <v>9612</v>
      </c>
    </row>
    <row r="2356" spans="1:7">
      <c r="A2356">
        <v>70656500</v>
      </c>
      <c r="B2356" t="s">
        <v>21403</v>
      </c>
      <c r="C2356" t="s">
        <v>19033</v>
      </c>
      <c r="D2356" t="s">
        <v>4259</v>
      </c>
      <c r="E2356" t="s">
        <v>4259</v>
      </c>
      <c r="F2356" t="s">
        <v>62</v>
      </c>
      <c r="G2356" t="s">
        <v>9612</v>
      </c>
    </row>
    <row r="2357" spans="1:7">
      <c r="A2357">
        <v>70656782</v>
      </c>
      <c r="B2357" t="s">
        <v>21404</v>
      </c>
      <c r="C2357" t="s">
        <v>19033</v>
      </c>
      <c r="D2357" t="s">
        <v>4259</v>
      </c>
      <c r="E2357" t="s">
        <v>4259</v>
      </c>
      <c r="F2357" t="s">
        <v>62</v>
      </c>
      <c r="G2357" t="s">
        <v>9612</v>
      </c>
    </row>
    <row r="2358" spans="1:7">
      <c r="A2358">
        <v>70656784</v>
      </c>
      <c r="B2358" t="s">
        <v>21405</v>
      </c>
      <c r="C2358" t="s">
        <v>19033</v>
      </c>
      <c r="D2358" t="s">
        <v>4259</v>
      </c>
      <c r="E2358" t="s">
        <v>4259</v>
      </c>
      <c r="F2358" t="s">
        <v>62</v>
      </c>
      <c r="G2358" t="s">
        <v>9612</v>
      </c>
    </row>
    <row r="2359" spans="1:7">
      <c r="A2359">
        <v>70656786</v>
      </c>
      <c r="B2359" t="s">
        <v>21406</v>
      </c>
      <c r="C2359" t="s">
        <v>19033</v>
      </c>
      <c r="D2359" t="s">
        <v>4259</v>
      </c>
      <c r="E2359" t="s">
        <v>4259</v>
      </c>
      <c r="F2359" t="s">
        <v>62</v>
      </c>
      <c r="G2359" t="s">
        <v>9612</v>
      </c>
    </row>
    <row r="2360" spans="1:7">
      <c r="A2360">
        <v>70656788</v>
      </c>
      <c r="B2360" t="s">
        <v>21407</v>
      </c>
      <c r="C2360" t="s">
        <v>19033</v>
      </c>
      <c r="D2360" t="s">
        <v>19046</v>
      </c>
      <c r="E2360" t="s">
        <v>4259</v>
      </c>
      <c r="F2360" t="s">
        <v>62</v>
      </c>
      <c r="G2360" t="s">
        <v>9612</v>
      </c>
    </row>
    <row r="2361" spans="1:7">
      <c r="A2361">
        <v>70656790</v>
      </c>
      <c r="B2361" t="s">
        <v>21408</v>
      </c>
      <c r="C2361" t="s">
        <v>19033</v>
      </c>
      <c r="D2361" t="s">
        <v>19061</v>
      </c>
      <c r="E2361" t="s">
        <v>4259</v>
      </c>
      <c r="F2361" t="s">
        <v>62</v>
      </c>
      <c r="G2361" t="s">
        <v>9612</v>
      </c>
    </row>
    <row r="2362" spans="1:7">
      <c r="A2362">
        <v>70656792</v>
      </c>
      <c r="B2362" t="s">
        <v>21409</v>
      </c>
      <c r="C2362" t="s">
        <v>19033</v>
      </c>
      <c r="D2362" t="s">
        <v>4259</v>
      </c>
      <c r="E2362" t="s">
        <v>4259</v>
      </c>
      <c r="F2362" t="s">
        <v>62</v>
      </c>
      <c r="G2362" t="s">
        <v>9612</v>
      </c>
    </row>
    <row r="2363" spans="1:7">
      <c r="A2363">
        <v>70656944</v>
      </c>
      <c r="B2363" t="s">
        <v>21410</v>
      </c>
      <c r="C2363" t="s">
        <v>19033</v>
      </c>
      <c r="D2363" t="s">
        <v>4259</v>
      </c>
      <c r="E2363" t="s">
        <v>4259</v>
      </c>
      <c r="F2363" t="s">
        <v>62</v>
      </c>
      <c r="G2363" t="s">
        <v>9612</v>
      </c>
    </row>
    <row r="2364" spans="1:7">
      <c r="A2364">
        <v>70656946</v>
      </c>
      <c r="B2364" t="s">
        <v>21411</v>
      </c>
      <c r="C2364" t="s">
        <v>19033</v>
      </c>
      <c r="D2364" t="s">
        <v>4259</v>
      </c>
      <c r="E2364" t="s">
        <v>4259</v>
      </c>
      <c r="F2364" t="s">
        <v>62</v>
      </c>
      <c r="G2364" t="s">
        <v>9612</v>
      </c>
    </row>
    <row r="2365" spans="1:7">
      <c r="A2365">
        <v>70656948</v>
      </c>
      <c r="B2365" t="s">
        <v>21412</v>
      </c>
      <c r="C2365" t="s">
        <v>19033</v>
      </c>
      <c r="D2365" t="s">
        <v>4259</v>
      </c>
      <c r="E2365" t="s">
        <v>4259</v>
      </c>
      <c r="F2365" t="s">
        <v>62</v>
      </c>
      <c r="G2365" t="s">
        <v>9612</v>
      </c>
    </row>
    <row r="2366" spans="1:7">
      <c r="A2366">
        <v>70656950</v>
      </c>
      <c r="B2366" t="s">
        <v>21413</v>
      </c>
      <c r="C2366" t="s">
        <v>19033</v>
      </c>
      <c r="D2366" t="s">
        <v>4259</v>
      </c>
      <c r="E2366" t="s">
        <v>4259</v>
      </c>
      <c r="F2366" t="s">
        <v>62</v>
      </c>
      <c r="G2366" t="s">
        <v>9612</v>
      </c>
    </row>
    <row r="2367" spans="1:7">
      <c r="A2367">
        <v>70656952</v>
      </c>
      <c r="B2367" t="s">
        <v>21414</v>
      </c>
      <c r="C2367" t="s">
        <v>19033</v>
      </c>
      <c r="D2367" t="s">
        <v>4259</v>
      </c>
      <c r="E2367" t="s">
        <v>4259</v>
      </c>
      <c r="F2367" t="s">
        <v>62</v>
      </c>
      <c r="G2367" t="s">
        <v>9612</v>
      </c>
    </row>
    <row r="2368" spans="1:7">
      <c r="A2368">
        <v>70657122</v>
      </c>
      <c r="B2368" t="s">
        <v>21415</v>
      </c>
      <c r="C2368" t="s">
        <v>19033</v>
      </c>
      <c r="D2368" t="s">
        <v>4259</v>
      </c>
      <c r="E2368" t="s">
        <v>4259</v>
      </c>
      <c r="F2368" t="s">
        <v>62</v>
      </c>
      <c r="G2368" t="s">
        <v>9612</v>
      </c>
    </row>
    <row r="2369" spans="1:7">
      <c r="A2369">
        <v>70657124</v>
      </c>
      <c r="B2369" t="s">
        <v>21416</v>
      </c>
      <c r="C2369" t="s">
        <v>19033</v>
      </c>
      <c r="D2369" t="s">
        <v>4259</v>
      </c>
      <c r="E2369" t="s">
        <v>4259</v>
      </c>
      <c r="F2369" t="s">
        <v>62</v>
      </c>
      <c r="G2369" t="s">
        <v>9612</v>
      </c>
    </row>
    <row r="2370" spans="1:7">
      <c r="A2370">
        <v>70657126</v>
      </c>
      <c r="B2370" t="s">
        <v>21417</v>
      </c>
      <c r="C2370" t="s">
        <v>19033</v>
      </c>
      <c r="D2370" t="s">
        <v>4259</v>
      </c>
      <c r="E2370" t="s">
        <v>4259</v>
      </c>
      <c r="F2370" t="s">
        <v>62</v>
      </c>
      <c r="G2370" t="s">
        <v>9612</v>
      </c>
    </row>
    <row r="2371" spans="1:7">
      <c r="A2371">
        <v>70657128</v>
      </c>
      <c r="B2371" t="s">
        <v>21418</v>
      </c>
      <c r="C2371" t="s">
        <v>19033</v>
      </c>
      <c r="D2371" t="s">
        <v>4259</v>
      </c>
      <c r="E2371" t="s">
        <v>4259</v>
      </c>
      <c r="F2371" t="s">
        <v>62</v>
      </c>
      <c r="G2371" t="s">
        <v>9612</v>
      </c>
    </row>
    <row r="2372" spans="1:7">
      <c r="A2372">
        <v>70657130</v>
      </c>
      <c r="B2372" t="s">
        <v>21419</v>
      </c>
      <c r="C2372" t="s">
        <v>19033</v>
      </c>
      <c r="D2372" t="s">
        <v>4259</v>
      </c>
      <c r="E2372" t="s">
        <v>4259</v>
      </c>
      <c r="F2372" t="s">
        <v>62</v>
      </c>
      <c r="G2372" t="s">
        <v>9612</v>
      </c>
    </row>
    <row r="2373" spans="1:7">
      <c r="A2373">
        <v>70657284</v>
      </c>
      <c r="B2373" t="s">
        <v>21420</v>
      </c>
      <c r="C2373" t="s">
        <v>19033</v>
      </c>
      <c r="D2373" t="s">
        <v>4259</v>
      </c>
      <c r="E2373" t="s">
        <v>19458</v>
      </c>
      <c r="F2373" t="s">
        <v>62</v>
      </c>
      <c r="G2373" t="s">
        <v>9612</v>
      </c>
    </row>
    <row r="2374" spans="1:7">
      <c r="A2374">
        <v>70657286</v>
      </c>
      <c r="B2374" t="s">
        <v>21421</v>
      </c>
      <c r="C2374" t="s">
        <v>19033</v>
      </c>
      <c r="D2374" t="s">
        <v>4259</v>
      </c>
      <c r="E2374" t="s">
        <v>19458</v>
      </c>
      <c r="F2374" t="s">
        <v>62</v>
      </c>
      <c r="G2374" t="s">
        <v>9612</v>
      </c>
    </row>
    <row r="2375" spans="1:7">
      <c r="A2375">
        <v>70657288</v>
      </c>
      <c r="B2375" t="s">
        <v>21422</v>
      </c>
      <c r="C2375" t="s">
        <v>19033</v>
      </c>
      <c r="D2375" t="s">
        <v>4259</v>
      </c>
      <c r="E2375" t="s">
        <v>19458</v>
      </c>
      <c r="F2375" t="s">
        <v>62</v>
      </c>
      <c r="G2375" t="s">
        <v>9612</v>
      </c>
    </row>
    <row r="2376" spans="1:7">
      <c r="A2376">
        <v>70657290</v>
      </c>
      <c r="B2376" t="s">
        <v>21423</v>
      </c>
      <c r="C2376" t="s">
        <v>19033</v>
      </c>
      <c r="D2376" t="s">
        <v>4259</v>
      </c>
      <c r="E2376" t="s">
        <v>19535</v>
      </c>
      <c r="F2376" t="s">
        <v>62</v>
      </c>
      <c r="G2376" t="s">
        <v>9612</v>
      </c>
    </row>
    <row r="2377" spans="1:7">
      <c r="A2377">
        <v>70657292</v>
      </c>
      <c r="B2377" t="s">
        <v>21424</v>
      </c>
      <c r="C2377" t="s">
        <v>19033</v>
      </c>
      <c r="D2377" t="s">
        <v>4259</v>
      </c>
      <c r="E2377" t="s">
        <v>20198</v>
      </c>
      <c r="F2377" t="s">
        <v>62</v>
      </c>
      <c r="G2377" t="s">
        <v>9612</v>
      </c>
    </row>
    <row r="2378" spans="1:7">
      <c r="A2378">
        <v>70657294</v>
      </c>
      <c r="B2378" t="s">
        <v>21425</v>
      </c>
      <c r="C2378" t="s">
        <v>19033</v>
      </c>
      <c r="D2378" t="s">
        <v>4259</v>
      </c>
      <c r="E2378" t="s">
        <v>19460</v>
      </c>
      <c r="F2378" t="s">
        <v>62</v>
      </c>
      <c r="G2378" t="s">
        <v>9612</v>
      </c>
    </row>
    <row r="2379" spans="1:7">
      <c r="A2379">
        <v>70657452</v>
      </c>
      <c r="B2379" t="s">
        <v>21426</v>
      </c>
      <c r="C2379" t="s">
        <v>19033</v>
      </c>
      <c r="D2379" t="s">
        <v>4259</v>
      </c>
      <c r="E2379" t="s">
        <v>4259</v>
      </c>
      <c r="F2379" t="s">
        <v>62</v>
      </c>
      <c r="G2379" t="s">
        <v>9612</v>
      </c>
    </row>
    <row r="2380" spans="1:7">
      <c r="A2380">
        <v>70657454</v>
      </c>
      <c r="B2380" t="s">
        <v>21427</v>
      </c>
      <c r="C2380" t="s">
        <v>19033</v>
      </c>
      <c r="D2380" t="s">
        <v>4259</v>
      </c>
      <c r="E2380" t="s">
        <v>4259</v>
      </c>
      <c r="F2380" t="s">
        <v>62</v>
      </c>
      <c r="G2380" t="s">
        <v>9612</v>
      </c>
    </row>
    <row r="2381" spans="1:7">
      <c r="A2381">
        <v>70657456</v>
      </c>
      <c r="B2381" t="s">
        <v>21428</v>
      </c>
      <c r="C2381" t="s">
        <v>19033</v>
      </c>
      <c r="D2381" t="s">
        <v>4259</v>
      </c>
      <c r="E2381" t="s">
        <v>4259</v>
      </c>
      <c r="F2381" t="s">
        <v>62</v>
      </c>
      <c r="G2381" t="s">
        <v>9612</v>
      </c>
    </row>
    <row r="2382" spans="1:7">
      <c r="A2382">
        <v>70657458</v>
      </c>
      <c r="B2382" t="s">
        <v>21429</v>
      </c>
      <c r="C2382" t="s">
        <v>19033</v>
      </c>
      <c r="D2382" t="s">
        <v>4259</v>
      </c>
      <c r="E2382" t="s">
        <v>4259</v>
      </c>
      <c r="F2382" t="s">
        <v>62</v>
      </c>
      <c r="G2382" t="s">
        <v>9612</v>
      </c>
    </row>
    <row r="2383" spans="1:7">
      <c r="A2383">
        <v>70657460</v>
      </c>
      <c r="B2383" t="s">
        <v>21430</v>
      </c>
      <c r="C2383" t="s">
        <v>19033</v>
      </c>
      <c r="D2383" t="s">
        <v>4259</v>
      </c>
      <c r="E2383" t="s">
        <v>4259</v>
      </c>
      <c r="F2383" t="s">
        <v>62</v>
      </c>
      <c r="G2383" t="s">
        <v>9612</v>
      </c>
    </row>
    <row r="2384" spans="1:7">
      <c r="A2384">
        <v>70657462</v>
      </c>
      <c r="B2384" t="s">
        <v>21431</v>
      </c>
      <c r="C2384" t="s">
        <v>19033</v>
      </c>
      <c r="D2384" t="s">
        <v>4259</v>
      </c>
      <c r="E2384" t="s">
        <v>4259</v>
      </c>
      <c r="F2384" t="s">
        <v>62</v>
      </c>
      <c r="G2384" t="s">
        <v>9612</v>
      </c>
    </row>
    <row r="2385" spans="1:7">
      <c r="A2385">
        <v>70657604</v>
      </c>
      <c r="B2385" t="s">
        <v>21432</v>
      </c>
      <c r="C2385" t="s">
        <v>19033</v>
      </c>
      <c r="D2385" t="s">
        <v>4259</v>
      </c>
      <c r="E2385" t="s">
        <v>4259</v>
      </c>
      <c r="F2385" t="s">
        <v>62</v>
      </c>
      <c r="G2385" t="s">
        <v>9612</v>
      </c>
    </row>
    <row r="2386" spans="1:7">
      <c r="A2386">
        <v>70657606</v>
      </c>
      <c r="B2386" t="s">
        <v>21433</v>
      </c>
      <c r="C2386" t="s">
        <v>19033</v>
      </c>
      <c r="D2386" t="s">
        <v>4259</v>
      </c>
      <c r="E2386" t="s">
        <v>4259</v>
      </c>
      <c r="F2386" t="s">
        <v>62</v>
      </c>
      <c r="G2386" t="s">
        <v>9612</v>
      </c>
    </row>
    <row r="2387" spans="1:7">
      <c r="A2387">
        <v>70657608</v>
      </c>
      <c r="B2387" t="s">
        <v>21434</v>
      </c>
      <c r="C2387" t="s">
        <v>19033</v>
      </c>
      <c r="D2387" t="s">
        <v>4259</v>
      </c>
      <c r="E2387" t="s">
        <v>4259</v>
      </c>
      <c r="F2387" t="s">
        <v>62</v>
      </c>
      <c r="G2387" t="s">
        <v>9612</v>
      </c>
    </row>
    <row r="2388" spans="1:7">
      <c r="A2388">
        <v>70657610</v>
      </c>
      <c r="B2388" t="s">
        <v>21435</v>
      </c>
      <c r="C2388" t="s">
        <v>19033</v>
      </c>
      <c r="D2388" t="s">
        <v>4259</v>
      </c>
      <c r="E2388" t="s">
        <v>4259</v>
      </c>
      <c r="F2388" t="s">
        <v>62</v>
      </c>
      <c r="G2388" t="s">
        <v>9612</v>
      </c>
    </row>
    <row r="2389" spans="1:7">
      <c r="A2389">
        <v>70657612</v>
      </c>
      <c r="B2389" t="s">
        <v>21436</v>
      </c>
      <c r="C2389" t="s">
        <v>19033</v>
      </c>
      <c r="D2389" t="s">
        <v>4259</v>
      </c>
      <c r="E2389" t="s">
        <v>4259</v>
      </c>
      <c r="F2389" t="s">
        <v>62</v>
      </c>
      <c r="G2389" t="s">
        <v>9612</v>
      </c>
    </row>
    <row r="2390" spans="1:7">
      <c r="A2390">
        <v>70657614</v>
      </c>
      <c r="B2390" t="s">
        <v>21437</v>
      </c>
      <c r="C2390" t="s">
        <v>19033</v>
      </c>
      <c r="D2390" t="s">
        <v>4259</v>
      </c>
      <c r="E2390" t="s">
        <v>4259</v>
      </c>
      <c r="F2390" t="s">
        <v>62</v>
      </c>
      <c r="G2390" t="s">
        <v>9612</v>
      </c>
    </row>
    <row r="2391" spans="1:7">
      <c r="A2391">
        <v>70657744</v>
      </c>
      <c r="B2391" t="s">
        <v>21438</v>
      </c>
      <c r="C2391" t="s">
        <v>19033</v>
      </c>
      <c r="D2391" t="s">
        <v>4259</v>
      </c>
      <c r="E2391" t="s">
        <v>4259</v>
      </c>
      <c r="F2391" t="s">
        <v>62</v>
      </c>
      <c r="G2391" t="s">
        <v>9612</v>
      </c>
    </row>
    <row r="2392" spans="1:7">
      <c r="A2392">
        <v>70657746</v>
      </c>
      <c r="B2392" t="s">
        <v>21439</v>
      </c>
      <c r="C2392" t="s">
        <v>19033</v>
      </c>
      <c r="D2392" t="s">
        <v>4259</v>
      </c>
      <c r="E2392" t="s">
        <v>4259</v>
      </c>
      <c r="F2392" t="s">
        <v>62</v>
      </c>
      <c r="G2392" t="s">
        <v>9612</v>
      </c>
    </row>
    <row r="2393" spans="1:7">
      <c r="A2393">
        <v>70657748</v>
      </c>
      <c r="B2393" t="s">
        <v>21440</v>
      </c>
      <c r="C2393" t="s">
        <v>19033</v>
      </c>
      <c r="D2393" t="s">
        <v>4259</v>
      </c>
      <c r="E2393" t="s">
        <v>4259</v>
      </c>
      <c r="F2393" t="s">
        <v>62</v>
      </c>
      <c r="G2393" t="s">
        <v>9612</v>
      </c>
    </row>
    <row r="2394" spans="1:7">
      <c r="A2394">
        <v>70657750</v>
      </c>
      <c r="B2394" t="s">
        <v>21441</v>
      </c>
      <c r="C2394" t="s">
        <v>19033</v>
      </c>
      <c r="D2394" t="s">
        <v>4259</v>
      </c>
      <c r="E2394" t="s">
        <v>4259</v>
      </c>
      <c r="F2394" t="s">
        <v>62</v>
      </c>
      <c r="G2394" t="s">
        <v>9612</v>
      </c>
    </row>
    <row r="2395" spans="1:7">
      <c r="A2395">
        <v>70657752</v>
      </c>
      <c r="B2395" t="s">
        <v>21442</v>
      </c>
      <c r="C2395" t="s">
        <v>19033</v>
      </c>
      <c r="D2395" t="s">
        <v>4259</v>
      </c>
      <c r="E2395" t="s">
        <v>4259</v>
      </c>
      <c r="F2395" t="s">
        <v>62</v>
      </c>
      <c r="G2395" t="s">
        <v>9612</v>
      </c>
    </row>
    <row r="2396" spans="1:7">
      <c r="A2396">
        <v>70657754</v>
      </c>
      <c r="B2396" t="s">
        <v>21443</v>
      </c>
      <c r="C2396" t="s">
        <v>19033</v>
      </c>
      <c r="D2396" t="s">
        <v>4259</v>
      </c>
      <c r="E2396" t="s">
        <v>4259</v>
      </c>
      <c r="F2396" t="s">
        <v>62</v>
      </c>
      <c r="G2396" t="s">
        <v>9612</v>
      </c>
    </row>
    <row r="2397" spans="1:7">
      <c r="A2397">
        <v>70657876</v>
      </c>
      <c r="B2397" t="s">
        <v>21444</v>
      </c>
      <c r="C2397" t="s">
        <v>19033</v>
      </c>
      <c r="D2397" t="s">
        <v>4259</v>
      </c>
      <c r="E2397" t="s">
        <v>4259</v>
      </c>
      <c r="F2397" t="s">
        <v>62</v>
      </c>
      <c r="G2397" t="s">
        <v>9612</v>
      </c>
    </row>
    <row r="2398" spans="1:7">
      <c r="A2398">
        <v>70657878</v>
      </c>
      <c r="B2398" t="s">
        <v>21445</v>
      </c>
      <c r="C2398" t="s">
        <v>19033</v>
      </c>
      <c r="D2398" t="s">
        <v>4259</v>
      </c>
      <c r="E2398" t="s">
        <v>4259</v>
      </c>
      <c r="F2398" t="s">
        <v>62</v>
      </c>
      <c r="G2398" t="s">
        <v>9612</v>
      </c>
    </row>
    <row r="2399" spans="1:7">
      <c r="A2399">
        <v>70657880</v>
      </c>
      <c r="B2399" t="s">
        <v>21446</v>
      </c>
      <c r="C2399" t="s">
        <v>19033</v>
      </c>
      <c r="D2399" t="s">
        <v>4259</v>
      </c>
      <c r="E2399" t="s">
        <v>4259</v>
      </c>
      <c r="F2399" t="s">
        <v>62</v>
      </c>
      <c r="G2399" t="s">
        <v>9612</v>
      </c>
    </row>
    <row r="2400" spans="1:7">
      <c r="A2400">
        <v>70657882</v>
      </c>
      <c r="B2400" t="s">
        <v>21447</v>
      </c>
      <c r="C2400" t="s">
        <v>19033</v>
      </c>
      <c r="D2400" t="s">
        <v>4259</v>
      </c>
      <c r="E2400" t="s">
        <v>4259</v>
      </c>
      <c r="F2400" t="s">
        <v>62</v>
      </c>
      <c r="G2400" t="s">
        <v>9612</v>
      </c>
    </row>
    <row r="2401" spans="1:7">
      <c r="A2401">
        <v>70657884</v>
      </c>
      <c r="B2401" t="s">
        <v>21448</v>
      </c>
      <c r="C2401" t="s">
        <v>19033</v>
      </c>
      <c r="D2401" t="s">
        <v>4259</v>
      </c>
      <c r="E2401" t="s">
        <v>4259</v>
      </c>
      <c r="F2401" t="s">
        <v>62</v>
      </c>
      <c r="G2401" t="s">
        <v>9612</v>
      </c>
    </row>
    <row r="2402" spans="1:7">
      <c r="A2402">
        <v>70657886</v>
      </c>
      <c r="B2402" t="s">
        <v>21449</v>
      </c>
      <c r="C2402" t="s">
        <v>19033</v>
      </c>
      <c r="D2402" t="s">
        <v>4259</v>
      </c>
      <c r="E2402" t="s">
        <v>4259</v>
      </c>
      <c r="F2402" t="s">
        <v>62</v>
      </c>
      <c r="G2402" t="s">
        <v>9612</v>
      </c>
    </row>
    <row r="2403" spans="1:7">
      <c r="A2403">
        <v>70657996</v>
      </c>
      <c r="B2403" t="s">
        <v>21450</v>
      </c>
      <c r="C2403" t="s">
        <v>19033</v>
      </c>
      <c r="D2403" t="s">
        <v>4259</v>
      </c>
      <c r="E2403" t="s">
        <v>4259</v>
      </c>
      <c r="F2403" t="s">
        <v>62</v>
      </c>
      <c r="G2403" t="s">
        <v>9612</v>
      </c>
    </row>
    <row r="2404" spans="1:7">
      <c r="A2404">
        <v>70657998</v>
      </c>
      <c r="B2404" t="s">
        <v>21451</v>
      </c>
      <c r="C2404" t="s">
        <v>19033</v>
      </c>
      <c r="D2404" t="s">
        <v>4259</v>
      </c>
      <c r="E2404" t="s">
        <v>4259</v>
      </c>
      <c r="F2404" t="s">
        <v>62</v>
      </c>
      <c r="G2404" t="s">
        <v>9612</v>
      </c>
    </row>
    <row r="2405" spans="1:7">
      <c r="A2405">
        <v>70658000</v>
      </c>
      <c r="B2405" t="s">
        <v>21452</v>
      </c>
      <c r="C2405" t="s">
        <v>19033</v>
      </c>
      <c r="D2405" t="s">
        <v>4259</v>
      </c>
      <c r="E2405" t="s">
        <v>4259</v>
      </c>
      <c r="F2405" t="s">
        <v>62</v>
      </c>
      <c r="G2405" t="s">
        <v>9612</v>
      </c>
    </row>
    <row r="2406" spans="1:7">
      <c r="A2406">
        <v>70658002</v>
      </c>
      <c r="B2406" t="s">
        <v>21453</v>
      </c>
      <c r="C2406" t="s">
        <v>19033</v>
      </c>
      <c r="D2406" t="s">
        <v>4259</v>
      </c>
      <c r="E2406" t="s">
        <v>4259</v>
      </c>
      <c r="F2406" t="s">
        <v>62</v>
      </c>
      <c r="G2406" t="s">
        <v>9612</v>
      </c>
    </row>
    <row r="2407" spans="1:7">
      <c r="A2407">
        <v>70658004</v>
      </c>
      <c r="B2407" t="s">
        <v>21454</v>
      </c>
      <c r="C2407" t="s">
        <v>19033</v>
      </c>
      <c r="D2407" t="s">
        <v>4259</v>
      </c>
      <c r="E2407" t="s">
        <v>4259</v>
      </c>
      <c r="F2407" t="s">
        <v>62</v>
      </c>
      <c r="G2407" t="s">
        <v>9612</v>
      </c>
    </row>
    <row r="2408" spans="1:7">
      <c r="A2408">
        <v>70658006</v>
      </c>
      <c r="B2408" t="s">
        <v>21455</v>
      </c>
      <c r="C2408" t="s">
        <v>19033</v>
      </c>
      <c r="D2408" t="s">
        <v>4259</v>
      </c>
      <c r="E2408" t="s">
        <v>4259</v>
      </c>
      <c r="F2408" t="s">
        <v>62</v>
      </c>
      <c r="G2408" t="s">
        <v>9612</v>
      </c>
    </row>
    <row r="2409" spans="1:7">
      <c r="A2409">
        <v>70658104</v>
      </c>
      <c r="B2409" t="s">
        <v>21456</v>
      </c>
      <c r="C2409" t="s">
        <v>19033</v>
      </c>
      <c r="D2409" t="s">
        <v>4259</v>
      </c>
      <c r="E2409" t="s">
        <v>4259</v>
      </c>
      <c r="F2409" t="s">
        <v>62</v>
      </c>
      <c r="G2409" t="s">
        <v>9612</v>
      </c>
    </row>
    <row r="2410" spans="1:7">
      <c r="A2410">
        <v>70658106</v>
      </c>
      <c r="B2410" t="s">
        <v>21457</v>
      </c>
      <c r="C2410" t="s">
        <v>19033</v>
      </c>
      <c r="D2410" t="s">
        <v>19061</v>
      </c>
      <c r="E2410" t="s">
        <v>4259</v>
      </c>
      <c r="F2410" t="s">
        <v>62</v>
      </c>
      <c r="G2410" t="s">
        <v>9612</v>
      </c>
    </row>
    <row r="2411" spans="1:7">
      <c r="A2411">
        <v>70658108</v>
      </c>
      <c r="B2411" t="s">
        <v>21458</v>
      </c>
      <c r="C2411" t="s">
        <v>19033</v>
      </c>
      <c r="D2411" t="s">
        <v>19061</v>
      </c>
      <c r="E2411" t="s">
        <v>4259</v>
      </c>
      <c r="F2411" t="s">
        <v>62</v>
      </c>
      <c r="G2411" t="s">
        <v>9612</v>
      </c>
    </row>
    <row r="2412" spans="1:7">
      <c r="A2412">
        <v>70658110</v>
      </c>
      <c r="B2412" t="s">
        <v>21459</v>
      </c>
      <c r="C2412" t="s">
        <v>19033</v>
      </c>
      <c r="D2412" t="s">
        <v>4259</v>
      </c>
      <c r="E2412" t="s">
        <v>4259</v>
      </c>
      <c r="F2412" t="s">
        <v>62</v>
      </c>
      <c r="G2412" t="s">
        <v>9612</v>
      </c>
    </row>
    <row r="2413" spans="1:7">
      <c r="A2413">
        <v>70658112</v>
      </c>
      <c r="B2413" t="s">
        <v>21460</v>
      </c>
      <c r="C2413" t="s">
        <v>19033</v>
      </c>
      <c r="D2413" t="s">
        <v>4259</v>
      </c>
      <c r="E2413" t="s">
        <v>4259</v>
      </c>
      <c r="F2413" t="s">
        <v>62</v>
      </c>
      <c r="G2413" t="s">
        <v>9612</v>
      </c>
    </row>
    <row r="2414" spans="1:7">
      <c r="A2414">
        <v>70658114</v>
      </c>
      <c r="B2414" t="s">
        <v>21461</v>
      </c>
      <c r="C2414" t="s">
        <v>19033</v>
      </c>
      <c r="D2414" t="s">
        <v>4259</v>
      </c>
      <c r="E2414" t="s">
        <v>4259</v>
      </c>
      <c r="F2414" t="s">
        <v>62</v>
      </c>
      <c r="G2414" t="s">
        <v>9612</v>
      </c>
    </row>
    <row r="2415" spans="1:7">
      <c r="A2415">
        <v>70658196</v>
      </c>
      <c r="B2415" t="s">
        <v>21462</v>
      </c>
      <c r="C2415" t="s">
        <v>19033</v>
      </c>
      <c r="D2415" t="s">
        <v>4259</v>
      </c>
      <c r="E2415" t="s">
        <v>4259</v>
      </c>
      <c r="F2415" t="s">
        <v>62</v>
      </c>
      <c r="G2415" t="s">
        <v>9612</v>
      </c>
    </row>
    <row r="2416" spans="1:7">
      <c r="A2416">
        <v>70658198</v>
      </c>
      <c r="B2416" t="s">
        <v>21463</v>
      </c>
      <c r="C2416" t="s">
        <v>19033</v>
      </c>
      <c r="D2416" t="s">
        <v>4259</v>
      </c>
      <c r="E2416" t="s">
        <v>4259</v>
      </c>
      <c r="F2416" t="s">
        <v>62</v>
      </c>
      <c r="G2416" t="s">
        <v>9612</v>
      </c>
    </row>
    <row r="2417" spans="1:7">
      <c r="A2417">
        <v>70658200</v>
      </c>
      <c r="B2417" t="s">
        <v>21464</v>
      </c>
      <c r="C2417" t="s">
        <v>19033</v>
      </c>
      <c r="D2417" t="s">
        <v>4259</v>
      </c>
      <c r="E2417" t="s">
        <v>4259</v>
      </c>
      <c r="F2417" t="s">
        <v>62</v>
      </c>
      <c r="G2417" t="s">
        <v>9612</v>
      </c>
    </row>
    <row r="2418" spans="1:7">
      <c r="A2418">
        <v>70658202</v>
      </c>
      <c r="B2418" t="s">
        <v>21465</v>
      </c>
      <c r="C2418" t="s">
        <v>19033</v>
      </c>
      <c r="D2418" t="s">
        <v>4259</v>
      </c>
      <c r="E2418" t="s">
        <v>4259</v>
      </c>
      <c r="F2418" t="s">
        <v>62</v>
      </c>
      <c r="G2418" t="s">
        <v>9612</v>
      </c>
    </row>
    <row r="2419" spans="1:7">
      <c r="A2419">
        <v>70658204</v>
      </c>
      <c r="B2419" t="s">
        <v>21466</v>
      </c>
      <c r="C2419" t="s">
        <v>19033</v>
      </c>
      <c r="D2419" t="s">
        <v>4259</v>
      </c>
      <c r="E2419" t="s">
        <v>4259</v>
      </c>
      <c r="F2419" t="s">
        <v>62</v>
      </c>
      <c r="G2419" t="s">
        <v>9612</v>
      </c>
    </row>
    <row r="2420" spans="1:7">
      <c r="A2420">
        <v>70658206</v>
      </c>
      <c r="B2420" t="s">
        <v>21467</v>
      </c>
      <c r="C2420" t="s">
        <v>19033</v>
      </c>
      <c r="D2420" t="s">
        <v>4259</v>
      </c>
      <c r="E2420" t="s">
        <v>4259</v>
      </c>
      <c r="F2420" t="s">
        <v>62</v>
      </c>
      <c r="G2420" t="s">
        <v>9612</v>
      </c>
    </row>
    <row r="2421" spans="1:7">
      <c r="A2421">
        <v>70658278</v>
      </c>
      <c r="B2421" t="s">
        <v>21468</v>
      </c>
      <c r="C2421" t="s">
        <v>19033</v>
      </c>
      <c r="D2421" t="s">
        <v>4259</v>
      </c>
      <c r="E2421" t="s">
        <v>4259</v>
      </c>
      <c r="F2421" t="s">
        <v>62</v>
      </c>
      <c r="G2421" t="s">
        <v>9612</v>
      </c>
    </row>
    <row r="2422" spans="1:7">
      <c r="A2422">
        <v>70658280</v>
      </c>
      <c r="B2422" t="s">
        <v>21469</v>
      </c>
      <c r="C2422" t="s">
        <v>19033</v>
      </c>
      <c r="D2422" t="s">
        <v>4259</v>
      </c>
      <c r="E2422" t="s">
        <v>4259</v>
      </c>
      <c r="F2422" t="s">
        <v>62</v>
      </c>
      <c r="G2422" t="s">
        <v>9612</v>
      </c>
    </row>
    <row r="2423" spans="1:7">
      <c r="A2423">
        <v>70658282</v>
      </c>
      <c r="B2423" t="s">
        <v>21470</v>
      </c>
      <c r="C2423" t="s">
        <v>19033</v>
      </c>
      <c r="D2423" t="s">
        <v>4259</v>
      </c>
      <c r="E2423" t="s">
        <v>4259</v>
      </c>
      <c r="F2423" t="s">
        <v>62</v>
      </c>
      <c r="G2423" t="s">
        <v>9612</v>
      </c>
    </row>
    <row r="2424" spans="1:7">
      <c r="A2424">
        <v>70658284</v>
      </c>
      <c r="B2424" t="s">
        <v>21471</v>
      </c>
      <c r="C2424" t="s">
        <v>19033</v>
      </c>
      <c r="D2424" t="s">
        <v>4259</v>
      </c>
      <c r="E2424" t="s">
        <v>4259</v>
      </c>
      <c r="F2424" t="s">
        <v>62</v>
      </c>
      <c r="G2424" t="s">
        <v>9612</v>
      </c>
    </row>
    <row r="2425" spans="1:7">
      <c r="A2425">
        <v>70658286</v>
      </c>
      <c r="B2425" t="s">
        <v>21472</v>
      </c>
      <c r="C2425" t="s">
        <v>19033</v>
      </c>
      <c r="D2425" t="s">
        <v>4259</v>
      </c>
      <c r="E2425" t="s">
        <v>4259</v>
      </c>
      <c r="F2425" t="s">
        <v>62</v>
      </c>
      <c r="G2425" t="s">
        <v>9612</v>
      </c>
    </row>
    <row r="2426" spans="1:7">
      <c r="A2426">
        <v>70658288</v>
      </c>
      <c r="B2426" t="s">
        <v>21473</v>
      </c>
      <c r="C2426" t="s">
        <v>19033</v>
      </c>
      <c r="D2426" t="s">
        <v>4259</v>
      </c>
      <c r="E2426" t="s">
        <v>4259</v>
      </c>
      <c r="F2426" t="s">
        <v>62</v>
      </c>
      <c r="G2426" t="s">
        <v>9612</v>
      </c>
    </row>
    <row r="2427" spans="1:7">
      <c r="A2427">
        <v>70658338</v>
      </c>
      <c r="B2427" t="s">
        <v>21474</v>
      </c>
      <c r="C2427" t="s">
        <v>19033</v>
      </c>
      <c r="D2427" t="s">
        <v>4259</v>
      </c>
      <c r="E2427" t="s">
        <v>4259</v>
      </c>
      <c r="F2427" t="s">
        <v>62</v>
      </c>
      <c r="G2427" t="s">
        <v>9612</v>
      </c>
    </row>
    <row r="2428" spans="1:7">
      <c r="A2428">
        <v>70658340</v>
      </c>
      <c r="B2428" t="s">
        <v>21475</v>
      </c>
      <c r="C2428" t="s">
        <v>19033</v>
      </c>
      <c r="D2428" t="s">
        <v>4259</v>
      </c>
      <c r="E2428" t="s">
        <v>4259</v>
      </c>
      <c r="F2428" t="s">
        <v>62</v>
      </c>
      <c r="G2428" t="s">
        <v>9612</v>
      </c>
    </row>
    <row r="2429" spans="1:7">
      <c r="A2429">
        <v>70658342</v>
      </c>
      <c r="B2429" t="s">
        <v>21476</v>
      </c>
      <c r="C2429" t="s">
        <v>19033</v>
      </c>
      <c r="D2429" t="s">
        <v>4259</v>
      </c>
      <c r="E2429" t="s">
        <v>4259</v>
      </c>
      <c r="F2429" t="s">
        <v>62</v>
      </c>
      <c r="G2429" t="s">
        <v>9612</v>
      </c>
    </row>
    <row r="2430" spans="1:7">
      <c r="A2430">
        <v>70658344</v>
      </c>
      <c r="B2430" t="s">
        <v>21477</v>
      </c>
      <c r="C2430" t="s">
        <v>19033</v>
      </c>
      <c r="D2430" t="s">
        <v>4259</v>
      </c>
      <c r="E2430" t="s">
        <v>4259</v>
      </c>
      <c r="F2430" t="s">
        <v>62</v>
      </c>
      <c r="G2430" t="s">
        <v>9612</v>
      </c>
    </row>
    <row r="2431" spans="1:7">
      <c r="A2431">
        <v>70658346</v>
      </c>
      <c r="B2431" t="s">
        <v>21478</v>
      </c>
      <c r="C2431" t="s">
        <v>19033</v>
      </c>
      <c r="D2431" t="s">
        <v>4259</v>
      </c>
      <c r="E2431" t="s">
        <v>4259</v>
      </c>
      <c r="F2431" t="s">
        <v>62</v>
      </c>
      <c r="G2431" t="s">
        <v>9612</v>
      </c>
    </row>
    <row r="2432" spans="1:7">
      <c r="A2432">
        <v>70658348</v>
      </c>
      <c r="B2432" t="s">
        <v>21479</v>
      </c>
      <c r="C2432" t="s">
        <v>19033</v>
      </c>
      <c r="D2432" t="s">
        <v>4259</v>
      </c>
      <c r="E2432" t="s">
        <v>4259</v>
      </c>
      <c r="F2432" t="s">
        <v>62</v>
      </c>
      <c r="G2432" t="s">
        <v>9612</v>
      </c>
    </row>
    <row r="2433" spans="1:7">
      <c r="A2433">
        <v>70658384</v>
      </c>
      <c r="B2433" t="s">
        <v>21480</v>
      </c>
      <c r="C2433" t="s">
        <v>19033</v>
      </c>
      <c r="D2433" t="s">
        <v>4259</v>
      </c>
      <c r="E2433" t="s">
        <v>4259</v>
      </c>
      <c r="F2433" t="s">
        <v>62</v>
      </c>
      <c r="G2433" t="s">
        <v>9612</v>
      </c>
    </row>
    <row r="2434" spans="1:7">
      <c r="A2434">
        <v>70658386</v>
      </c>
      <c r="B2434" t="s">
        <v>21481</v>
      </c>
      <c r="C2434" t="s">
        <v>19033</v>
      </c>
      <c r="D2434" t="s">
        <v>4259</v>
      </c>
      <c r="E2434" t="s">
        <v>4259</v>
      </c>
      <c r="F2434" t="s">
        <v>62</v>
      </c>
      <c r="G2434" t="s">
        <v>9612</v>
      </c>
    </row>
    <row r="2435" spans="1:7">
      <c r="A2435">
        <v>70658388</v>
      </c>
      <c r="B2435" t="s">
        <v>21482</v>
      </c>
      <c r="C2435" t="s">
        <v>19033</v>
      </c>
      <c r="D2435" t="s">
        <v>4259</v>
      </c>
      <c r="E2435" t="s">
        <v>4259</v>
      </c>
      <c r="F2435" t="s">
        <v>62</v>
      </c>
      <c r="G2435" t="s">
        <v>9612</v>
      </c>
    </row>
    <row r="2436" spans="1:7">
      <c r="A2436">
        <v>70658390</v>
      </c>
      <c r="B2436" t="s">
        <v>21483</v>
      </c>
      <c r="C2436" t="s">
        <v>19033</v>
      </c>
      <c r="D2436" t="s">
        <v>4259</v>
      </c>
      <c r="E2436" t="s">
        <v>4259</v>
      </c>
      <c r="F2436" t="s">
        <v>62</v>
      </c>
      <c r="G2436" t="s">
        <v>9612</v>
      </c>
    </row>
    <row r="2437" spans="1:7">
      <c r="A2437">
        <v>70658392</v>
      </c>
      <c r="B2437" t="s">
        <v>21484</v>
      </c>
      <c r="C2437" t="s">
        <v>19033</v>
      </c>
      <c r="D2437" t="s">
        <v>4259</v>
      </c>
      <c r="E2437" t="s">
        <v>4259</v>
      </c>
      <c r="F2437" t="s">
        <v>62</v>
      </c>
      <c r="G2437" t="s">
        <v>9612</v>
      </c>
    </row>
    <row r="2438" spans="1:7">
      <c r="A2438">
        <v>70658394</v>
      </c>
      <c r="B2438" t="s">
        <v>21485</v>
      </c>
      <c r="C2438" t="s">
        <v>19033</v>
      </c>
      <c r="D2438" t="s">
        <v>4259</v>
      </c>
      <c r="E2438" t="s">
        <v>4259</v>
      </c>
      <c r="F2438" t="s">
        <v>62</v>
      </c>
      <c r="G2438" t="s">
        <v>9612</v>
      </c>
    </row>
    <row r="2439" spans="1:7">
      <c r="A2439">
        <v>70658420</v>
      </c>
      <c r="B2439" t="s">
        <v>21486</v>
      </c>
      <c r="C2439" t="s">
        <v>19033</v>
      </c>
      <c r="D2439" t="s">
        <v>19386</v>
      </c>
      <c r="E2439" t="s">
        <v>4259</v>
      </c>
      <c r="F2439" t="s">
        <v>62</v>
      </c>
      <c r="G2439" t="s">
        <v>9612</v>
      </c>
    </row>
    <row r="2440" spans="1:7">
      <c r="A2440">
        <v>70658422</v>
      </c>
      <c r="B2440" t="s">
        <v>21487</v>
      </c>
      <c r="C2440" t="s">
        <v>19033</v>
      </c>
      <c r="D2440" t="s">
        <v>19148</v>
      </c>
      <c r="E2440" t="s">
        <v>4259</v>
      </c>
      <c r="F2440" t="s">
        <v>62</v>
      </c>
      <c r="G2440" t="s">
        <v>9612</v>
      </c>
    </row>
    <row r="2441" spans="1:7">
      <c r="A2441">
        <v>70658424</v>
      </c>
      <c r="B2441" t="s">
        <v>21488</v>
      </c>
      <c r="C2441" t="s">
        <v>19033</v>
      </c>
      <c r="D2441" t="s">
        <v>4259</v>
      </c>
      <c r="E2441" t="s">
        <v>4259</v>
      </c>
      <c r="F2441" t="s">
        <v>62</v>
      </c>
      <c r="G2441" t="s">
        <v>9612</v>
      </c>
    </row>
    <row r="2442" spans="1:7">
      <c r="A2442">
        <v>70658426</v>
      </c>
      <c r="B2442" t="s">
        <v>21489</v>
      </c>
      <c r="C2442" t="s">
        <v>19033</v>
      </c>
      <c r="D2442" t="s">
        <v>4259</v>
      </c>
      <c r="E2442" t="s">
        <v>4259</v>
      </c>
      <c r="F2442" t="s">
        <v>62</v>
      </c>
      <c r="G2442" t="s">
        <v>9612</v>
      </c>
    </row>
    <row r="2443" spans="1:7">
      <c r="A2443">
        <v>70658428</v>
      </c>
      <c r="B2443" t="s">
        <v>21490</v>
      </c>
      <c r="C2443" t="s">
        <v>19033</v>
      </c>
      <c r="D2443" t="s">
        <v>4259</v>
      </c>
      <c r="E2443" t="s">
        <v>4259</v>
      </c>
      <c r="F2443" t="s">
        <v>62</v>
      </c>
      <c r="G2443" t="s">
        <v>9612</v>
      </c>
    </row>
    <row r="2444" spans="1:7">
      <c r="A2444">
        <v>70658430</v>
      </c>
      <c r="B2444" t="s">
        <v>21491</v>
      </c>
      <c r="C2444" t="s">
        <v>19033</v>
      </c>
      <c r="D2444" t="s">
        <v>4259</v>
      </c>
      <c r="E2444" t="s">
        <v>4259</v>
      </c>
      <c r="F2444" t="s">
        <v>62</v>
      </c>
      <c r="G2444" t="s">
        <v>9612</v>
      </c>
    </row>
    <row r="2445" spans="1:7">
      <c r="A2445">
        <v>70656320</v>
      </c>
      <c r="B2445" t="s">
        <v>21492</v>
      </c>
      <c r="C2445" t="s">
        <v>19033</v>
      </c>
      <c r="D2445" t="s">
        <v>4259</v>
      </c>
      <c r="E2445" t="s">
        <v>4259</v>
      </c>
      <c r="F2445" t="s">
        <v>62</v>
      </c>
      <c r="G2445" t="s">
        <v>9612</v>
      </c>
    </row>
    <row r="2446" spans="1:7">
      <c r="A2446">
        <v>70656322</v>
      </c>
      <c r="B2446" t="s">
        <v>21493</v>
      </c>
      <c r="C2446" t="s">
        <v>19033</v>
      </c>
      <c r="D2446" t="s">
        <v>19061</v>
      </c>
      <c r="E2446" t="s">
        <v>4259</v>
      </c>
      <c r="F2446" t="s">
        <v>62</v>
      </c>
      <c r="G2446" t="s">
        <v>9612</v>
      </c>
    </row>
    <row r="2447" spans="1:7">
      <c r="A2447">
        <v>70656324</v>
      </c>
      <c r="B2447" t="s">
        <v>21494</v>
      </c>
      <c r="C2447" t="s">
        <v>19033</v>
      </c>
      <c r="D2447" t="s">
        <v>19061</v>
      </c>
      <c r="E2447" t="s">
        <v>4259</v>
      </c>
      <c r="F2447" t="s">
        <v>62</v>
      </c>
      <c r="G2447" t="s">
        <v>9612</v>
      </c>
    </row>
    <row r="2448" spans="1:7">
      <c r="A2448">
        <v>70656326</v>
      </c>
      <c r="B2448" t="s">
        <v>21495</v>
      </c>
      <c r="C2448" t="s">
        <v>19033</v>
      </c>
      <c r="D2448" t="s">
        <v>4259</v>
      </c>
      <c r="E2448" t="s">
        <v>4259</v>
      </c>
      <c r="F2448" t="s">
        <v>62</v>
      </c>
      <c r="G2448" t="s">
        <v>9612</v>
      </c>
    </row>
    <row r="2449" spans="1:7">
      <c r="A2449">
        <v>70656328</v>
      </c>
      <c r="B2449" t="s">
        <v>21496</v>
      </c>
      <c r="C2449" t="s">
        <v>19033</v>
      </c>
      <c r="D2449" t="s">
        <v>4259</v>
      </c>
      <c r="E2449" t="s">
        <v>4259</v>
      </c>
      <c r="F2449" t="s">
        <v>62</v>
      </c>
      <c r="G2449" t="s">
        <v>9612</v>
      </c>
    </row>
    <row r="2450" spans="1:7">
      <c r="A2450">
        <v>70656330</v>
      </c>
      <c r="B2450" t="s">
        <v>21497</v>
      </c>
      <c r="C2450" t="s">
        <v>19033</v>
      </c>
      <c r="D2450" t="s">
        <v>4259</v>
      </c>
      <c r="E2450" t="s">
        <v>4259</v>
      </c>
      <c r="F2450" t="s">
        <v>62</v>
      </c>
      <c r="G2450" t="s">
        <v>9612</v>
      </c>
    </row>
    <row r="2451" spans="1:7">
      <c r="A2451">
        <v>70656502</v>
      </c>
      <c r="B2451" t="s">
        <v>21498</v>
      </c>
      <c r="C2451" t="s">
        <v>19033</v>
      </c>
      <c r="D2451" t="s">
        <v>4259</v>
      </c>
      <c r="E2451" t="s">
        <v>4259</v>
      </c>
      <c r="F2451" t="s">
        <v>62</v>
      </c>
      <c r="G2451" t="s">
        <v>9612</v>
      </c>
    </row>
    <row r="2452" spans="1:7">
      <c r="A2452">
        <v>70656504</v>
      </c>
      <c r="B2452" t="s">
        <v>21499</v>
      </c>
      <c r="C2452" t="s">
        <v>19033</v>
      </c>
      <c r="D2452" t="s">
        <v>4259</v>
      </c>
      <c r="E2452" t="s">
        <v>4259</v>
      </c>
      <c r="F2452" t="s">
        <v>62</v>
      </c>
      <c r="G2452" t="s">
        <v>9612</v>
      </c>
    </row>
    <row r="2453" spans="1:7">
      <c r="A2453">
        <v>70656506</v>
      </c>
      <c r="B2453" t="s">
        <v>21500</v>
      </c>
      <c r="C2453" t="s">
        <v>19033</v>
      </c>
      <c r="D2453" t="s">
        <v>4259</v>
      </c>
      <c r="E2453" t="s">
        <v>4259</v>
      </c>
      <c r="F2453" t="s">
        <v>62</v>
      </c>
      <c r="G2453" t="s">
        <v>9612</v>
      </c>
    </row>
    <row r="2454" spans="1:7">
      <c r="A2454">
        <v>70656508</v>
      </c>
      <c r="B2454" t="s">
        <v>21501</v>
      </c>
      <c r="C2454" t="s">
        <v>19033</v>
      </c>
      <c r="D2454" t="s">
        <v>4259</v>
      </c>
      <c r="E2454" t="s">
        <v>4259</v>
      </c>
      <c r="F2454" t="s">
        <v>62</v>
      </c>
      <c r="G2454" t="s">
        <v>9612</v>
      </c>
    </row>
    <row r="2455" spans="1:7">
      <c r="A2455">
        <v>70656510</v>
      </c>
      <c r="B2455" t="s">
        <v>21502</v>
      </c>
      <c r="C2455" t="s">
        <v>19033</v>
      </c>
      <c r="D2455" t="s">
        <v>4259</v>
      </c>
      <c r="E2455" t="s">
        <v>4259</v>
      </c>
      <c r="F2455" t="s">
        <v>62</v>
      </c>
      <c r="G2455" t="s">
        <v>9612</v>
      </c>
    </row>
    <row r="2456" spans="1:7">
      <c r="A2456">
        <v>70656794</v>
      </c>
      <c r="B2456" t="s">
        <v>21503</v>
      </c>
      <c r="C2456" t="s">
        <v>19033</v>
      </c>
      <c r="D2456" t="s">
        <v>4259</v>
      </c>
      <c r="E2456" t="s">
        <v>4259</v>
      </c>
      <c r="F2456" t="s">
        <v>62</v>
      </c>
      <c r="G2456" t="s">
        <v>9612</v>
      </c>
    </row>
    <row r="2457" spans="1:7">
      <c r="A2457">
        <v>70656796</v>
      </c>
      <c r="B2457" t="s">
        <v>21504</v>
      </c>
      <c r="C2457" t="s">
        <v>19033</v>
      </c>
      <c r="D2457" t="s">
        <v>4259</v>
      </c>
      <c r="E2457" t="s">
        <v>4259</v>
      </c>
      <c r="F2457" t="s">
        <v>62</v>
      </c>
      <c r="G2457" t="s">
        <v>9612</v>
      </c>
    </row>
    <row r="2458" spans="1:7">
      <c r="A2458">
        <v>70656798</v>
      </c>
      <c r="B2458" t="s">
        <v>21505</v>
      </c>
      <c r="C2458" t="s">
        <v>19033</v>
      </c>
      <c r="D2458" t="s">
        <v>4259</v>
      </c>
      <c r="E2458" t="s">
        <v>4259</v>
      </c>
      <c r="F2458" t="s">
        <v>62</v>
      </c>
      <c r="G2458" t="s">
        <v>9612</v>
      </c>
    </row>
    <row r="2459" spans="1:7">
      <c r="A2459">
        <v>70656800</v>
      </c>
      <c r="B2459" t="s">
        <v>21506</v>
      </c>
      <c r="C2459" t="s">
        <v>19033</v>
      </c>
      <c r="D2459" t="s">
        <v>4259</v>
      </c>
      <c r="E2459" t="s">
        <v>4259</v>
      </c>
      <c r="F2459" t="s">
        <v>62</v>
      </c>
      <c r="G2459" t="s">
        <v>9612</v>
      </c>
    </row>
    <row r="2460" spans="1:7">
      <c r="A2460">
        <v>70656802</v>
      </c>
      <c r="B2460" t="s">
        <v>21507</v>
      </c>
      <c r="C2460" t="s">
        <v>19033</v>
      </c>
      <c r="D2460" t="s">
        <v>4259</v>
      </c>
      <c r="E2460" t="s">
        <v>4259</v>
      </c>
      <c r="F2460" t="s">
        <v>62</v>
      </c>
      <c r="G2460" t="s">
        <v>9612</v>
      </c>
    </row>
    <row r="2461" spans="1:7">
      <c r="A2461">
        <v>70656804</v>
      </c>
      <c r="B2461" t="s">
        <v>21508</v>
      </c>
      <c r="C2461" t="s">
        <v>19033</v>
      </c>
      <c r="D2461" t="s">
        <v>4259</v>
      </c>
      <c r="E2461" t="s">
        <v>4259</v>
      </c>
      <c r="F2461" t="s">
        <v>62</v>
      </c>
      <c r="G2461" t="s">
        <v>9612</v>
      </c>
    </row>
    <row r="2462" spans="1:7">
      <c r="A2462">
        <v>70656954</v>
      </c>
      <c r="B2462" t="s">
        <v>21509</v>
      </c>
      <c r="C2462" t="s">
        <v>19033</v>
      </c>
      <c r="D2462" t="s">
        <v>4259</v>
      </c>
      <c r="E2462" t="s">
        <v>4259</v>
      </c>
      <c r="F2462" t="s">
        <v>62</v>
      </c>
      <c r="G2462" t="s">
        <v>9612</v>
      </c>
    </row>
    <row r="2463" spans="1:7">
      <c r="A2463">
        <v>70656956</v>
      </c>
      <c r="B2463" t="s">
        <v>21510</v>
      </c>
      <c r="C2463" t="s">
        <v>19033</v>
      </c>
      <c r="D2463" t="s">
        <v>4259</v>
      </c>
      <c r="E2463" t="s">
        <v>4259</v>
      </c>
      <c r="F2463" t="s">
        <v>62</v>
      </c>
      <c r="G2463" t="s">
        <v>9612</v>
      </c>
    </row>
    <row r="2464" spans="1:7">
      <c r="A2464">
        <v>70656958</v>
      </c>
      <c r="B2464" t="s">
        <v>21511</v>
      </c>
      <c r="C2464" t="s">
        <v>19033</v>
      </c>
      <c r="D2464" t="s">
        <v>4259</v>
      </c>
      <c r="E2464" t="s">
        <v>4259</v>
      </c>
      <c r="F2464" t="s">
        <v>62</v>
      </c>
      <c r="G2464" t="s">
        <v>9612</v>
      </c>
    </row>
    <row r="2465" spans="1:7">
      <c r="A2465">
        <v>70656960</v>
      </c>
      <c r="B2465" t="s">
        <v>21512</v>
      </c>
      <c r="C2465" t="s">
        <v>19033</v>
      </c>
      <c r="D2465" t="s">
        <v>4259</v>
      </c>
      <c r="E2465" t="s">
        <v>4259</v>
      </c>
      <c r="F2465" t="s">
        <v>62</v>
      </c>
      <c r="G2465" t="s">
        <v>9612</v>
      </c>
    </row>
    <row r="2466" spans="1:7">
      <c r="A2466">
        <v>70656962</v>
      </c>
      <c r="B2466" t="s">
        <v>21513</v>
      </c>
      <c r="C2466" t="s">
        <v>19033</v>
      </c>
      <c r="D2466" t="s">
        <v>4259</v>
      </c>
      <c r="E2466" t="s">
        <v>4259</v>
      </c>
      <c r="F2466" t="s">
        <v>62</v>
      </c>
      <c r="G2466" t="s">
        <v>9612</v>
      </c>
    </row>
    <row r="2467" spans="1:7">
      <c r="A2467">
        <v>70657132</v>
      </c>
      <c r="B2467" t="s">
        <v>21514</v>
      </c>
      <c r="C2467" t="s">
        <v>19033</v>
      </c>
      <c r="D2467" t="s">
        <v>4259</v>
      </c>
      <c r="E2467" t="s">
        <v>4259</v>
      </c>
      <c r="F2467" t="s">
        <v>62</v>
      </c>
      <c r="G2467" t="s">
        <v>9612</v>
      </c>
    </row>
    <row r="2468" spans="1:7">
      <c r="A2468">
        <v>70657134</v>
      </c>
      <c r="B2468" t="s">
        <v>21515</v>
      </c>
      <c r="C2468" t="s">
        <v>19033</v>
      </c>
      <c r="D2468" t="s">
        <v>4259</v>
      </c>
      <c r="E2468" t="s">
        <v>4259</v>
      </c>
      <c r="F2468" t="s">
        <v>62</v>
      </c>
      <c r="G2468" t="s">
        <v>9612</v>
      </c>
    </row>
    <row r="2469" spans="1:7">
      <c r="A2469">
        <v>70657136</v>
      </c>
      <c r="B2469" t="s">
        <v>21516</v>
      </c>
      <c r="C2469" t="s">
        <v>19033</v>
      </c>
      <c r="D2469" t="s">
        <v>4259</v>
      </c>
      <c r="E2469" t="s">
        <v>4259</v>
      </c>
      <c r="F2469" t="s">
        <v>62</v>
      </c>
      <c r="G2469" t="s">
        <v>9612</v>
      </c>
    </row>
    <row r="2470" spans="1:7">
      <c r="A2470">
        <v>70657138</v>
      </c>
      <c r="B2470" t="s">
        <v>21517</v>
      </c>
      <c r="C2470" t="s">
        <v>19033</v>
      </c>
      <c r="D2470" t="s">
        <v>19046</v>
      </c>
      <c r="E2470" t="s">
        <v>4259</v>
      </c>
      <c r="F2470" t="s">
        <v>62</v>
      </c>
      <c r="G2470" t="s">
        <v>9612</v>
      </c>
    </row>
    <row r="2471" spans="1:7">
      <c r="A2471">
        <v>70657140</v>
      </c>
      <c r="B2471" t="s">
        <v>21518</v>
      </c>
      <c r="C2471" t="s">
        <v>19033</v>
      </c>
      <c r="D2471" t="s">
        <v>19063</v>
      </c>
      <c r="E2471" t="s">
        <v>4259</v>
      </c>
      <c r="F2471" t="s">
        <v>62</v>
      </c>
      <c r="G2471" t="s">
        <v>9612</v>
      </c>
    </row>
    <row r="2472" spans="1:7">
      <c r="A2472">
        <v>70657142</v>
      </c>
      <c r="B2472" t="s">
        <v>21519</v>
      </c>
      <c r="C2472" t="s">
        <v>19033</v>
      </c>
      <c r="D2472" t="s">
        <v>4259</v>
      </c>
      <c r="E2472" t="s">
        <v>4259</v>
      </c>
      <c r="F2472" t="s">
        <v>62</v>
      </c>
      <c r="G2472" t="s">
        <v>9612</v>
      </c>
    </row>
    <row r="2473" spans="1:7">
      <c r="A2473">
        <v>70657296</v>
      </c>
      <c r="B2473" t="s">
        <v>21520</v>
      </c>
      <c r="C2473" t="s">
        <v>19033</v>
      </c>
      <c r="D2473" t="s">
        <v>4259</v>
      </c>
      <c r="E2473" t="s">
        <v>19460</v>
      </c>
      <c r="F2473" t="s">
        <v>62</v>
      </c>
      <c r="G2473" t="s">
        <v>9612</v>
      </c>
    </row>
    <row r="2474" spans="1:7">
      <c r="A2474">
        <v>70657298</v>
      </c>
      <c r="B2474" t="s">
        <v>21521</v>
      </c>
      <c r="C2474" t="s">
        <v>19033</v>
      </c>
      <c r="D2474" t="s">
        <v>4259</v>
      </c>
      <c r="E2474" t="s">
        <v>19456</v>
      </c>
      <c r="F2474" t="s">
        <v>62</v>
      </c>
      <c r="G2474" t="s">
        <v>9612</v>
      </c>
    </row>
    <row r="2475" spans="1:7">
      <c r="A2475">
        <v>70657300</v>
      </c>
      <c r="B2475" t="s">
        <v>21522</v>
      </c>
      <c r="C2475" t="s">
        <v>19033</v>
      </c>
      <c r="D2475" t="s">
        <v>4259</v>
      </c>
      <c r="E2475" t="s">
        <v>19458</v>
      </c>
      <c r="F2475" t="s">
        <v>62</v>
      </c>
      <c r="G2475" t="s">
        <v>9612</v>
      </c>
    </row>
    <row r="2476" spans="1:7">
      <c r="A2476">
        <v>70657302</v>
      </c>
      <c r="B2476" t="s">
        <v>21523</v>
      </c>
      <c r="C2476" t="s">
        <v>19033</v>
      </c>
      <c r="D2476" t="s">
        <v>4259</v>
      </c>
      <c r="E2476" t="s">
        <v>19456</v>
      </c>
      <c r="F2476" t="s">
        <v>62</v>
      </c>
      <c r="G2476" t="s">
        <v>9612</v>
      </c>
    </row>
    <row r="2477" spans="1:7">
      <c r="A2477">
        <v>70657304</v>
      </c>
      <c r="B2477" t="s">
        <v>21524</v>
      </c>
      <c r="C2477" t="s">
        <v>19033</v>
      </c>
      <c r="D2477" t="s">
        <v>4259</v>
      </c>
      <c r="E2477" t="s">
        <v>19458</v>
      </c>
      <c r="F2477" t="s">
        <v>62</v>
      </c>
      <c r="G2477" t="s">
        <v>9612</v>
      </c>
    </row>
    <row r="2478" spans="1:7">
      <c r="A2478">
        <v>70657306</v>
      </c>
      <c r="B2478" t="s">
        <v>21525</v>
      </c>
      <c r="C2478" t="s">
        <v>19033</v>
      </c>
      <c r="D2478" t="s">
        <v>4259</v>
      </c>
      <c r="E2478" t="s">
        <v>19460</v>
      </c>
      <c r="F2478" t="s">
        <v>62</v>
      </c>
      <c r="G2478" t="s">
        <v>9612</v>
      </c>
    </row>
    <row r="2479" spans="1:7">
      <c r="A2479">
        <v>70657464</v>
      </c>
      <c r="B2479" t="s">
        <v>21526</v>
      </c>
      <c r="C2479" t="s">
        <v>19033</v>
      </c>
      <c r="D2479" t="s">
        <v>4259</v>
      </c>
      <c r="E2479" t="s">
        <v>4259</v>
      </c>
      <c r="F2479" t="s">
        <v>62</v>
      </c>
      <c r="G2479" t="s">
        <v>9612</v>
      </c>
    </row>
    <row r="2480" spans="1:7">
      <c r="A2480">
        <v>70657466</v>
      </c>
      <c r="B2480" t="s">
        <v>21527</v>
      </c>
      <c r="C2480" t="s">
        <v>19033</v>
      </c>
      <c r="D2480" t="s">
        <v>4259</v>
      </c>
      <c r="E2480" t="s">
        <v>4259</v>
      </c>
      <c r="F2480" t="s">
        <v>62</v>
      </c>
      <c r="G2480" t="s">
        <v>9612</v>
      </c>
    </row>
    <row r="2481" spans="1:7">
      <c r="A2481">
        <v>70657468</v>
      </c>
      <c r="B2481" t="s">
        <v>21528</v>
      </c>
      <c r="C2481" t="s">
        <v>19033</v>
      </c>
      <c r="D2481" t="s">
        <v>4259</v>
      </c>
      <c r="E2481" t="s">
        <v>4259</v>
      </c>
      <c r="F2481" t="s">
        <v>62</v>
      </c>
      <c r="G2481" t="s">
        <v>9612</v>
      </c>
    </row>
    <row r="2482" spans="1:7">
      <c r="A2482">
        <v>70657470</v>
      </c>
      <c r="B2482" t="s">
        <v>21529</v>
      </c>
      <c r="C2482" t="s">
        <v>19033</v>
      </c>
      <c r="D2482" t="s">
        <v>4259</v>
      </c>
      <c r="E2482" t="s">
        <v>4259</v>
      </c>
      <c r="F2482" t="s">
        <v>62</v>
      </c>
      <c r="G2482" t="s">
        <v>9612</v>
      </c>
    </row>
    <row r="2483" spans="1:7">
      <c r="A2483">
        <v>70657472</v>
      </c>
      <c r="B2483" t="s">
        <v>21530</v>
      </c>
      <c r="C2483" t="s">
        <v>19033</v>
      </c>
      <c r="D2483" t="s">
        <v>4259</v>
      </c>
      <c r="E2483" t="s">
        <v>4259</v>
      </c>
      <c r="F2483" t="s">
        <v>62</v>
      </c>
      <c r="G2483" t="s">
        <v>9612</v>
      </c>
    </row>
    <row r="2484" spans="1:7">
      <c r="A2484">
        <v>70657474</v>
      </c>
      <c r="B2484" t="s">
        <v>21531</v>
      </c>
      <c r="C2484" t="s">
        <v>19033</v>
      </c>
      <c r="D2484" t="s">
        <v>4259</v>
      </c>
      <c r="E2484" t="s">
        <v>4259</v>
      </c>
      <c r="F2484" t="s">
        <v>62</v>
      </c>
      <c r="G2484" t="s">
        <v>9612</v>
      </c>
    </row>
    <row r="2485" spans="1:7">
      <c r="A2485">
        <v>70657616</v>
      </c>
      <c r="B2485" t="s">
        <v>21532</v>
      </c>
      <c r="C2485" t="s">
        <v>19033</v>
      </c>
      <c r="D2485" t="s">
        <v>4259</v>
      </c>
      <c r="E2485" t="s">
        <v>4259</v>
      </c>
      <c r="F2485" t="s">
        <v>62</v>
      </c>
      <c r="G2485" t="s">
        <v>9612</v>
      </c>
    </row>
    <row r="2486" spans="1:7">
      <c r="A2486">
        <v>70657618</v>
      </c>
      <c r="B2486" t="s">
        <v>21533</v>
      </c>
      <c r="C2486" t="s">
        <v>19033</v>
      </c>
      <c r="D2486" t="s">
        <v>4259</v>
      </c>
      <c r="E2486" t="s">
        <v>4259</v>
      </c>
      <c r="F2486" t="s">
        <v>62</v>
      </c>
      <c r="G2486" t="s">
        <v>9612</v>
      </c>
    </row>
    <row r="2487" spans="1:7">
      <c r="A2487">
        <v>70657620</v>
      </c>
      <c r="B2487" t="s">
        <v>21534</v>
      </c>
      <c r="C2487" t="s">
        <v>19033</v>
      </c>
      <c r="D2487" t="s">
        <v>4259</v>
      </c>
      <c r="E2487" t="s">
        <v>4259</v>
      </c>
      <c r="F2487" t="s">
        <v>62</v>
      </c>
      <c r="G2487" t="s">
        <v>9612</v>
      </c>
    </row>
    <row r="2488" spans="1:7">
      <c r="A2488">
        <v>70657622</v>
      </c>
      <c r="B2488" t="s">
        <v>21535</v>
      </c>
      <c r="C2488" t="s">
        <v>19033</v>
      </c>
      <c r="D2488" t="s">
        <v>4259</v>
      </c>
      <c r="E2488" t="s">
        <v>4259</v>
      </c>
      <c r="F2488" t="s">
        <v>62</v>
      </c>
      <c r="G2488" t="s">
        <v>9612</v>
      </c>
    </row>
    <row r="2489" spans="1:7">
      <c r="A2489">
        <v>70657624</v>
      </c>
      <c r="B2489" t="s">
        <v>21536</v>
      </c>
      <c r="C2489" t="s">
        <v>19033</v>
      </c>
      <c r="D2489" t="s">
        <v>4259</v>
      </c>
      <c r="E2489" t="s">
        <v>4259</v>
      </c>
      <c r="F2489" t="s">
        <v>62</v>
      </c>
      <c r="G2489" t="s">
        <v>9612</v>
      </c>
    </row>
    <row r="2490" spans="1:7">
      <c r="A2490">
        <v>70657626</v>
      </c>
      <c r="B2490" t="s">
        <v>21537</v>
      </c>
      <c r="C2490" t="s">
        <v>19033</v>
      </c>
      <c r="D2490" t="s">
        <v>4259</v>
      </c>
      <c r="E2490" t="s">
        <v>4259</v>
      </c>
      <c r="F2490" t="s">
        <v>62</v>
      </c>
      <c r="G2490" t="s">
        <v>9612</v>
      </c>
    </row>
    <row r="2491" spans="1:7">
      <c r="A2491">
        <v>70657756</v>
      </c>
      <c r="B2491" t="s">
        <v>21538</v>
      </c>
      <c r="C2491" t="s">
        <v>19033</v>
      </c>
      <c r="D2491" t="s">
        <v>4259</v>
      </c>
      <c r="E2491" t="s">
        <v>4259</v>
      </c>
      <c r="F2491" t="s">
        <v>62</v>
      </c>
      <c r="G2491" t="s">
        <v>9612</v>
      </c>
    </row>
    <row r="2492" spans="1:7">
      <c r="A2492">
        <v>70657758</v>
      </c>
      <c r="B2492" t="s">
        <v>21539</v>
      </c>
      <c r="C2492" t="s">
        <v>19033</v>
      </c>
      <c r="D2492" t="s">
        <v>4259</v>
      </c>
      <c r="E2492" t="s">
        <v>4259</v>
      </c>
      <c r="F2492" t="s">
        <v>62</v>
      </c>
      <c r="G2492" t="s">
        <v>9612</v>
      </c>
    </row>
    <row r="2493" spans="1:7">
      <c r="A2493">
        <v>70657760</v>
      </c>
      <c r="B2493" t="s">
        <v>21540</v>
      </c>
      <c r="C2493" t="s">
        <v>19033</v>
      </c>
      <c r="D2493" t="s">
        <v>4259</v>
      </c>
      <c r="E2493" t="s">
        <v>4259</v>
      </c>
      <c r="F2493" t="s">
        <v>62</v>
      </c>
      <c r="G2493" t="s">
        <v>9612</v>
      </c>
    </row>
    <row r="2494" spans="1:7">
      <c r="A2494">
        <v>70657762</v>
      </c>
      <c r="B2494" t="s">
        <v>21541</v>
      </c>
      <c r="C2494" t="s">
        <v>19033</v>
      </c>
      <c r="D2494" t="s">
        <v>4259</v>
      </c>
      <c r="E2494" t="s">
        <v>4259</v>
      </c>
      <c r="F2494" t="s">
        <v>62</v>
      </c>
      <c r="G2494" t="s">
        <v>9612</v>
      </c>
    </row>
    <row r="2495" spans="1:7">
      <c r="A2495">
        <v>70657764</v>
      </c>
      <c r="B2495" t="s">
        <v>21542</v>
      </c>
      <c r="C2495" t="s">
        <v>19033</v>
      </c>
      <c r="D2495" t="s">
        <v>4259</v>
      </c>
      <c r="E2495" t="s">
        <v>4259</v>
      </c>
      <c r="F2495" t="s">
        <v>62</v>
      </c>
      <c r="G2495" t="s">
        <v>9612</v>
      </c>
    </row>
    <row r="2496" spans="1:7">
      <c r="A2496">
        <v>70657766</v>
      </c>
      <c r="B2496" t="s">
        <v>21543</v>
      </c>
      <c r="C2496" t="s">
        <v>19033</v>
      </c>
      <c r="D2496" t="s">
        <v>4259</v>
      </c>
      <c r="E2496" t="s">
        <v>4259</v>
      </c>
      <c r="F2496" t="s">
        <v>62</v>
      </c>
      <c r="G2496" t="s">
        <v>9612</v>
      </c>
    </row>
    <row r="2497" spans="1:7">
      <c r="A2497">
        <v>70657888</v>
      </c>
      <c r="B2497" t="s">
        <v>21544</v>
      </c>
      <c r="C2497" t="s">
        <v>19033</v>
      </c>
      <c r="D2497" t="s">
        <v>4259</v>
      </c>
      <c r="E2497" t="s">
        <v>4259</v>
      </c>
      <c r="F2497" t="s">
        <v>62</v>
      </c>
      <c r="G2497" t="s">
        <v>9612</v>
      </c>
    </row>
    <row r="2498" spans="1:7">
      <c r="A2498">
        <v>70657890</v>
      </c>
      <c r="B2498" t="s">
        <v>21545</v>
      </c>
      <c r="C2498" t="s">
        <v>19033</v>
      </c>
      <c r="D2498" t="s">
        <v>4259</v>
      </c>
      <c r="E2498" t="s">
        <v>4259</v>
      </c>
      <c r="F2498" t="s">
        <v>62</v>
      </c>
      <c r="G2498" t="s">
        <v>9612</v>
      </c>
    </row>
    <row r="2499" spans="1:7">
      <c r="A2499">
        <v>70657892</v>
      </c>
      <c r="B2499" t="s">
        <v>21546</v>
      </c>
      <c r="C2499" t="s">
        <v>19033</v>
      </c>
      <c r="D2499" t="s">
        <v>4259</v>
      </c>
      <c r="E2499" t="s">
        <v>4259</v>
      </c>
      <c r="F2499" t="s">
        <v>62</v>
      </c>
      <c r="G2499" t="s">
        <v>9612</v>
      </c>
    </row>
    <row r="2500" spans="1:7">
      <c r="A2500">
        <v>70657894</v>
      </c>
      <c r="B2500" t="s">
        <v>21547</v>
      </c>
      <c r="C2500" t="s">
        <v>19033</v>
      </c>
      <c r="D2500" t="s">
        <v>4259</v>
      </c>
      <c r="E2500" t="s">
        <v>4259</v>
      </c>
      <c r="F2500" t="s">
        <v>62</v>
      </c>
      <c r="G2500" t="s">
        <v>9612</v>
      </c>
    </row>
    <row r="2501" spans="1:7">
      <c r="A2501">
        <v>70657896</v>
      </c>
      <c r="B2501" t="s">
        <v>21548</v>
      </c>
      <c r="C2501" t="s">
        <v>19033</v>
      </c>
      <c r="D2501" t="s">
        <v>4259</v>
      </c>
      <c r="E2501" t="s">
        <v>4259</v>
      </c>
      <c r="F2501" t="s">
        <v>62</v>
      </c>
      <c r="G2501" t="s">
        <v>9612</v>
      </c>
    </row>
    <row r="2502" spans="1:7">
      <c r="A2502">
        <v>70657898</v>
      </c>
      <c r="B2502" t="s">
        <v>21549</v>
      </c>
      <c r="C2502" t="s">
        <v>19033</v>
      </c>
      <c r="D2502" t="s">
        <v>4259</v>
      </c>
      <c r="E2502" t="s">
        <v>4259</v>
      </c>
      <c r="F2502" t="s">
        <v>62</v>
      </c>
      <c r="G2502" t="s">
        <v>9612</v>
      </c>
    </row>
    <row r="2503" spans="1:7">
      <c r="A2503">
        <v>70658008</v>
      </c>
      <c r="B2503" t="s">
        <v>21550</v>
      </c>
      <c r="C2503" t="s">
        <v>19033</v>
      </c>
      <c r="D2503" t="s">
        <v>4259</v>
      </c>
      <c r="E2503" t="s">
        <v>4259</v>
      </c>
      <c r="F2503" t="s">
        <v>62</v>
      </c>
      <c r="G2503" t="s">
        <v>9612</v>
      </c>
    </row>
    <row r="2504" spans="1:7">
      <c r="A2504">
        <v>70658010</v>
      </c>
      <c r="B2504" t="s">
        <v>21551</v>
      </c>
      <c r="C2504" t="s">
        <v>19033</v>
      </c>
      <c r="D2504" t="s">
        <v>4259</v>
      </c>
      <c r="E2504" t="s">
        <v>4259</v>
      </c>
      <c r="F2504" t="s">
        <v>62</v>
      </c>
      <c r="G2504" t="s">
        <v>9612</v>
      </c>
    </row>
    <row r="2505" spans="1:7">
      <c r="A2505">
        <v>70658012</v>
      </c>
      <c r="B2505" t="s">
        <v>21552</v>
      </c>
      <c r="C2505" t="s">
        <v>19033</v>
      </c>
      <c r="D2505" t="s">
        <v>4259</v>
      </c>
      <c r="E2505" t="s">
        <v>4259</v>
      </c>
      <c r="F2505" t="s">
        <v>62</v>
      </c>
      <c r="G2505" t="s">
        <v>9612</v>
      </c>
    </row>
    <row r="2506" spans="1:7">
      <c r="A2506">
        <v>70658014</v>
      </c>
      <c r="B2506" t="s">
        <v>21553</v>
      </c>
      <c r="C2506" t="s">
        <v>19033</v>
      </c>
      <c r="D2506" t="s">
        <v>4259</v>
      </c>
      <c r="E2506" t="s">
        <v>4259</v>
      </c>
      <c r="F2506" t="s">
        <v>62</v>
      </c>
      <c r="G2506" t="s">
        <v>9612</v>
      </c>
    </row>
    <row r="2507" spans="1:7">
      <c r="A2507">
        <v>70658016</v>
      </c>
      <c r="B2507" t="s">
        <v>21554</v>
      </c>
      <c r="C2507" t="s">
        <v>19033</v>
      </c>
      <c r="D2507" t="s">
        <v>4259</v>
      </c>
      <c r="E2507" t="s">
        <v>4259</v>
      </c>
      <c r="F2507" t="s">
        <v>62</v>
      </c>
      <c r="G2507" t="s">
        <v>9612</v>
      </c>
    </row>
    <row r="2508" spans="1:7">
      <c r="A2508">
        <v>70658018</v>
      </c>
      <c r="B2508" t="s">
        <v>21555</v>
      </c>
      <c r="C2508" t="s">
        <v>19033</v>
      </c>
      <c r="D2508" t="s">
        <v>4259</v>
      </c>
      <c r="E2508" t="s">
        <v>4259</v>
      </c>
      <c r="F2508" t="s">
        <v>62</v>
      </c>
      <c r="G2508" t="s">
        <v>9612</v>
      </c>
    </row>
    <row r="2509" spans="1:7">
      <c r="A2509">
        <v>70658116</v>
      </c>
      <c r="B2509" t="s">
        <v>21556</v>
      </c>
      <c r="C2509" t="s">
        <v>19033</v>
      </c>
      <c r="D2509" t="s">
        <v>4259</v>
      </c>
      <c r="E2509" t="s">
        <v>4259</v>
      </c>
      <c r="F2509" t="s">
        <v>62</v>
      </c>
      <c r="G2509" t="s">
        <v>9612</v>
      </c>
    </row>
    <row r="2510" spans="1:7">
      <c r="A2510">
        <v>70658118</v>
      </c>
      <c r="B2510" t="s">
        <v>21557</v>
      </c>
      <c r="C2510" t="s">
        <v>19033</v>
      </c>
      <c r="D2510" t="s">
        <v>4259</v>
      </c>
      <c r="E2510" t="s">
        <v>4259</v>
      </c>
      <c r="F2510" t="s">
        <v>62</v>
      </c>
      <c r="G2510" t="s">
        <v>9612</v>
      </c>
    </row>
    <row r="2511" spans="1:7">
      <c r="A2511">
        <v>70658120</v>
      </c>
      <c r="B2511" t="s">
        <v>21558</v>
      </c>
      <c r="C2511" t="s">
        <v>19033</v>
      </c>
      <c r="D2511" t="s">
        <v>4259</v>
      </c>
      <c r="E2511" t="s">
        <v>4259</v>
      </c>
      <c r="F2511" t="s">
        <v>62</v>
      </c>
      <c r="G2511" t="s">
        <v>9612</v>
      </c>
    </row>
    <row r="2512" spans="1:7">
      <c r="A2512">
        <v>70658122</v>
      </c>
      <c r="B2512" t="s">
        <v>21559</v>
      </c>
      <c r="C2512" t="s">
        <v>19033</v>
      </c>
      <c r="D2512" t="s">
        <v>4259</v>
      </c>
      <c r="E2512" t="s">
        <v>4259</v>
      </c>
      <c r="F2512" t="s">
        <v>62</v>
      </c>
      <c r="G2512" t="s">
        <v>9612</v>
      </c>
    </row>
    <row r="2513" spans="1:7">
      <c r="A2513">
        <v>70658124</v>
      </c>
      <c r="B2513" t="s">
        <v>21560</v>
      </c>
      <c r="C2513" t="s">
        <v>19033</v>
      </c>
      <c r="D2513" t="s">
        <v>4259</v>
      </c>
      <c r="E2513" t="s">
        <v>4259</v>
      </c>
      <c r="F2513" t="s">
        <v>62</v>
      </c>
      <c r="G2513" t="s">
        <v>9612</v>
      </c>
    </row>
    <row r="2514" spans="1:7">
      <c r="A2514">
        <v>70658126</v>
      </c>
      <c r="B2514" t="s">
        <v>21561</v>
      </c>
      <c r="C2514" t="s">
        <v>19033</v>
      </c>
      <c r="D2514" t="s">
        <v>4259</v>
      </c>
      <c r="E2514" t="s">
        <v>4259</v>
      </c>
      <c r="F2514" t="s">
        <v>62</v>
      </c>
      <c r="G2514" t="s">
        <v>9612</v>
      </c>
    </row>
    <row r="2515" spans="1:7">
      <c r="A2515">
        <v>70658208</v>
      </c>
      <c r="B2515" t="s">
        <v>21562</v>
      </c>
      <c r="C2515" t="s">
        <v>19033</v>
      </c>
      <c r="D2515" t="s">
        <v>4259</v>
      </c>
      <c r="E2515" t="s">
        <v>4259</v>
      </c>
      <c r="F2515" t="s">
        <v>62</v>
      </c>
      <c r="G2515" t="s">
        <v>9612</v>
      </c>
    </row>
    <row r="2516" spans="1:7">
      <c r="A2516">
        <v>70658210</v>
      </c>
      <c r="B2516" t="s">
        <v>21563</v>
      </c>
      <c r="C2516" t="s">
        <v>19033</v>
      </c>
      <c r="D2516" t="s">
        <v>4259</v>
      </c>
      <c r="E2516" t="s">
        <v>4259</v>
      </c>
      <c r="F2516" t="s">
        <v>62</v>
      </c>
      <c r="G2516" t="s">
        <v>9612</v>
      </c>
    </row>
    <row r="2517" spans="1:7">
      <c r="A2517">
        <v>70658212</v>
      </c>
      <c r="B2517" t="s">
        <v>21564</v>
      </c>
      <c r="C2517" t="s">
        <v>19033</v>
      </c>
      <c r="D2517" t="s">
        <v>4259</v>
      </c>
      <c r="E2517" t="s">
        <v>4259</v>
      </c>
      <c r="F2517" t="s">
        <v>62</v>
      </c>
      <c r="G2517" t="s">
        <v>9612</v>
      </c>
    </row>
    <row r="2518" spans="1:7">
      <c r="A2518">
        <v>70658214</v>
      </c>
      <c r="B2518" t="s">
        <v>21565</v>
      </c>
      <c r="C2518" t="s">
        <v>19033</v>
      </c>
      <c r="D2518" t="s">
        <v>4259</v>
      </c>
      <c r="E2518" t="s">
        <v>4259</v>
      </c>
      <c r="F2518" t="s">
        <v>62</v>
      </c>
      <c r="G2518" t="s">
        <v>9612</v>
      </c>
    </row>
    <row r="2519" spans="1:7">
      <c r="A2519">
        <v>70658216</v>
      </c>
      <c r="B2519" t="s">
        <v>21566</v>
      </c>
      <c r="C2519" t="s">
        <v>19033</v>
      </c>
      <c r="D2519" t="s">
        <v>4259</v>
      </c>
      <c r="E2519" t="s">
        <v>4259</v>
      </c>
      <c r="F2519" t="s">
        <v>62</v>
      </c>
      <c r="G2519" t="s">
        <v>9612</v>
      </c>
    </row>
    <row r="2520" spans="1:7">
      <c r="A2520">
        <v>70658218</v>
      </c>
      <c r="B2520" t="s">
        <v>21567</v>
      </c>
      <c r="C2520" t="s">
        <v>19033</v>
      </c>
      <c r="D2520" t="s">
        <v>4259</v>
      </c>
      <c r="E2520" t="s">
        <v>4259</v>
      </c>
      <c r="F2520" t="s">
        <v>62</v>
      </c>
      <c r="G2520" t="s">
        <v>9612</v>
      </c>
    </row>
    <row r="2521" spans="1:7">
      <c r="A2521">
        <v>70658290</v>
      </c>
      <c r="B2521" t="s">
        <v>21568</v>
      </c>
      <c r="C2521" t="s">
        <v>19033</v>
      </c>
      <c r="D2521" t="s">
        <v>4259</v>
      </c>
      <c r="E2521" t="s">
        <v>4259</v>
      </c>
      <c r="F2521" t="s">
        <v>62</v>
      </c>
      <c r="G2521" t="s">
        <v>9612</v>
      </c>
    </row>
    <row r="2522" spans="1:7">
      <c r="A2522">
        <v>70658292</v>
      </c>
      <c r="B2522" t="s">
        <v>21569</v>
      </c>
      <c r="C2522" t="s">
        <v>19033</v>
      </c>
      <c r="D2522" t="s">
        <v>4259</v>
      </c>
      <c r="E2522" t="s">
        <v>4259</v>
      </c>
      <c r="F2522" t="s">
        <v>62</v>
      </c>
      <c r="G2522" t="s">
        <v>9612</v>
      </c>
    </row>
    <row r="2523" spans="1:7">
      <c r="A2523">
        <v>70658294</v>
      </c>
      <c r="B2523" t="s">
        <v>21570</v>
      </c>
      <c r="C2523" t="s">
        <v>19033</v>
      </c>
      <c r="D2523" t="s">
        <v>4259</v>
      </c>
      <c r="E2523" t="s">
        <v>4259</v>
      </c>
      <c r="F2523" t="s">
        <v>62</v>
      </c>
      <c r="G2523" t="s">
        <v>9612</v>
      </c>
    </row>
    <row r="2524" spans="1:7">
      <c r="A2524">
        <v>70658296</v>
      </c>
      <c r="B2524" t="s">
        <v>21571</v>
      </c>
      <c r="C2524" t="s">
        <v>19033</v>
      </c>
      <c r="D2524" t="s">
        <v>4259</v>
      </c>
      <c r="E2524" t="s">
        <v>4259</v>
      </c>
      <c r="F2524" t="s">
        <v>62</v>
      </c>
      <c r="G2524" t="s">
        <v>9612</v>
      </c>
    </row>
    <row r="2525" spans="1:7">
      <c r="A2525">
        <v>70658298</v>
      </c>
      <c r="B2525" t="s">
        <v>21572</v>
      </c>
      <c r="C2525" t="s">
        <v>19033</v>
      </c>
      <c r="D2525" t="s">
        <v>4259</v>
      </c>
      <c r="E2525" t="s">
        <v>4259</v>
      </c>
      <c r="F2525" t="s">
        <v>62</v>
      </c>
      <c r="G2525" t="s">
        <v>9612</v>
      </c>
    </row>
    <row r="2526" spans="1:7">
      <c r="A2526">
        <v>70658300</v>
      </c>
      <c r="B2526" t="s">
        <v>21573</v>
      </c>
      <c r="C2526" t="s">
        <v>19033</v>
      </c>
      <c r="D2526" t="s">
        <v>4259</v>
      </c>
      <c r="E2526" t="s">
        <v>4259</v>
      </c>
      <c r="F2526" t="s">
        <v>62</v>
      </c>
      <c r="G2526" t="s">
        <v>9612</v>
      </c>
    </row>
    <row r="2527" spans="1:7">
      <c r="A2527">
        <v>70658350</v>
      </c>
      <c r="B2527" t="s">
        <v>21574</v>
      </c>
      <c r="C2527" t="s">
        <v>19033</v>
      </c>
      <c r="D2527" t="s">
        <v>4259</v>
      </c>
      <c r="E2527" t="s">
        <v>4259</v>
      </c>
      <c r="F2527" t="s">
        <v>62</v>
      </c>
      <c r="G2527" t="s">
        <v>9612</v>
      </c>
    </row>
    <row r="2528" spans="1:7">
      <c r="A2528">
        <v>70658352</v>
      </c>
      <c r="B2528" t="s">
        <v>21575</v>
      </c>
      <c r="C2528" t="s">
        <v>19033</v>
      </c>
      <c r="D2528" t="s">
        <v>4259</v>
      </c>
      <c r="E2528" t="s">
        <v>4259</v>
      </c>
      <c r="F2528" t="s">
        <v>62</v>
      </c>
      <c r="G2528" t="s">
        <v>9612</v>
      </c>
    </row>
    <row r="2529" spans="1:7">
      <c r="A2529">
        <v>70658354</v>
      </c>
      <c r="B2529" t="s">
        <v>21576</v>
      </c>
      <c r="C2529" t="s">
        <v>19033</v>
      </c>
      <c r="D2529" t="s">
        <v>4259</v>
      </c>
      <c r="E2529" t="s">
        <v>4259</v>
      </c>
      <c r="F2529" t="s">
        <v>62</v>
      </c>
      <c r="G2529" t="s">
        <v>9612</v>
      </c>
    </row>
    <row r="2530" spans="1:7">
      <c r="A2530">
        <v>70658356</v>
      </c>
      <c r="B2530" t="s">
        <v>21577</v>
      </c>
      <c r="C2530" t="s">
        <v>19033</v>
      </c>
      <c r="D2530" t="s">
        <v>4259</v>
      </c>
      <c r="E2530" t="s">
        <v>4259</v>
      </c>
      <c r="F2530" t="s">
        <v>62</v>
      </c>
      <c r="G2530" t="s">
        <v>9612</v>
      </c>
    </row>
    <row r="2531" spans="1:7">
      <c r="A2531">
        <v>70658358</v>
      </c>
      <c r="B2531" t="s">
        <v>21578</v>
      </c>
      <c r="C2531" t="s">
        <v>19033</v>
      </c>
      <c r="D2531" t="s">
        <v>4259</v>
      </c>
      <c r="E2531" t="s">
        <v>4259</v>
      </c>
      <c r="F2531" t="s">
        <v>62</v>
      </c>
      <c r="G2531" t="s">
        <v>9612</v>
      </c>
    </row>
    <row r="2532" spans="1:7">
      <c r="A2532">
        <v>70658360</v>
      </c>
      <c r="B2532" t="s">
        <v>21579</v>
      </c>
      <c r="C2532" t="s">
        <v>19033</v>
      </c>
      <c r="D2532" t="s">
        <v>4259</v>
      </c>
      <c r="E2532" t="s">
        <v>4259</v>
      </c>
      <c r="F2532" t="s">
        <v>62</v>
      </c>
      <c r="G2532" t="s">
        <v>9612</v>
      </c>
    </row>
    <row r="2533" spans="1:7">
      <c r="A2533">
        <v>70658396</v>
      </c>
      <c r="B2533" t="s">
        <v>21580</v>
      </c>
      <c r="C2533" t="s">
        <v>19033</v>
      </c>
      <c r="D2533" t="s">
        <v>4259</v>
      </c>
      <c r="E2533" t="s">
        <v>4259</v>
      </c>
      <c r="F2533" t="s">
        <v>62</v>
      </c>
      <c r="G2533" t="s">
        <v>9612</v>
      </c>
    </row>
    <row r="2534" spans="1:7">
      <c r="A2534">
        <v>70658398</v>
      </c>
      <c r="B2534" t="s">
        <v>21581</v>
      </c>
      <c r="C2534" t="s">
        <v>19033</v>
      </c>
      <c r="D2534" t="s">
        <v>4259</v>
      </c>
      <c r="E2534" t="s">
        <v>4259</v>
      </c>
      <c r="F2534" t="s">
        <v>62</v>
      </c>
      <c r="G2534" t="s">
        <v>9612</v>
      </c>
    </row>
    <row r="2535" spans="1:7">
      <c r="A2535">
        <v>70658400</v>
      </c>
      <c r="B2535" t="s">
        <v>21582</v>
      </c>
      <c r="C2535" t="s">
        <v>19033</v>
      </c>
      <c r="D2535" t="s">
        <v>4259</v>
      </c>
      <c r="E2535" t="s">
        <v>4259</v>
      </c>
      <c r="F2535" t="s">
        <v>62</v>
      </c>
      <c r="G2535" t="s">
        <v>9612</v>
      </c>
    </row>
    <row r="2536" spans="1:7">
      <c r="A2536">
        <v>70658402</v>
      </c>
      <c r="B2536" t="s">
        <v>21583</v>
      </c>
      <c r="C2536" t="s">
        <v>19033</v>
      </c>
      <c r="D2536" t="s">
        <v>4259</v>
      </c>
      <c r="E2536" t="s">
        <v>4259</v>
      </c>
      <c r="F2536" t="s">
        <v>62</v>
      </c>
      <c r="G2536" t="s">
        <v>9612</v>
      </c>
    </row>
    <row r="2537" spans="1:7">
      <c r="A2537">
        <v>70658404</v>
      </c>
      <c r="B2537" t="s">
        <v>21584</v>
      </c>
      <c r="C2537" t="s">
        <v>19033</v>
      </c>
      <c r="D2537" t="s">
        <v>4259</v>
      </c>
      <c r="E2537" t="s">
        <v>4259</v>
      </c>
      <c r="F2537" t="s">
        <v>62</v>
      </c>
      <c r="G2537" t="s">
        <v>9612</v>
      </c>
    </row>
    <row r="2538" spans="1:7">
      <c r="A2538">
        <v>70658406</v>
      </c>
      <c r="B2538" t="s">
        <v>21585</v>
      </c>
      <c r="C2538" t="s">
        <v>19033</v>
      </c>
      <c r="D2538" t="s">
        <v>4259</v>
      </c>
      <c r="E2538" t="s">
        <v>4259</v>
      </c>
      <c r="F2538" t="s">
        <v>62</v>
      </c>
      <c r="G2538" t="s">
        <v>9612</v>
      </c>
    </row>
    <row r="2539" spans="1:7">
      <c r="A2539">
        <v>70658432</v>
      </c>
      <c r="B2539" t="s">
        <v>21586</v>
      </c>
      <c r="C2539" t="s">
        <v>19033</v>
      </c>
      <c r="D2539" t="s">
        <v>4259</v>
      </c>
      <c r="E2539" t="s">
        <v>4259</v>
      </c>
      <c r="F2539" t="s">
        <v>62</v>
      </c>
      <c r="G2539" t="s">
        <v>9612</v>
      </c>
    </row>
    <row r="2540" spans="1:7">
      <c r="A2540">
        <v>70658434</v>
      </c>
      <c r="B2540" t="s">
        <v>21587</v>
      </c>
      <c r="C2540" t="s">
        <v>19033</v>
      </c>
      <c r="D2540" t="s">
        <v>4259</v>
      </c>
      <c r="E2540" t="s">
        <v>4259</v>
      </c>
      <c r="F2540" t="s">
        <v>62</v>
      </c>
      <c r="G2540" t="s">
        <v>9612</v>
      </c>
    </row>
    <row r="2541" spans="1:7">
      <c r="A2541">
        <v>70658436</v>
      </c>
      <c r="B2541" t="s">
        <v>21588</v>
      </c>
      <c r="C2541" t="s">
        <v>19033</v>
      </c>
      <c r="D2541" t="s">
        <v>4259</v>
      </c>
      <c r="E2541" t="s">
        <v>4259</v>
      </c>
      <c r="F2541" t="s">
        <v>62</v>
      </c>
      <c r="G2541" t="s">
        <v>9612</v>
      </c>
    </row>
    <row r="2542" spans="1:7">
      <c r="A2542">
        <v>70658438</v>
      </c>
      <c r="B2542" t="s">
        <v>21589</v>
      </c>
      <c r="C2542" t="s">
        <v>19033</v>
      </c>
      <c r="D2542" t="s">
        <v>19046</v>
      </c>
      <c r="E2542" t="s">
        <v>4259</v>
      </c>
      <c r="F2542" t="s">
        <v>62</v>
      </c>
      <c r="G2542" t="s">
        <v>9612</v>
      </c>
    </row>
    <row r="2543" spans="1:7">
      <c r="A2543">
        <v>70658440</v>
      </c>
      <c r="B2543" t="s">
        <v>21590</v>
      </c>
      <c r="C2543" t="s">
        <v>19033</v>
      </c>
      <c r="D2543" t="s">
        <v>19061</v>
      </c>
      <c r="E2543" t="s">
        <v>4259</v>
      </c>
      <c r="F2543" t="s">
        <v>62</v>
      </c>
      <c r="G2543" t="s">
        <v>9612</v>
      </c>
    </row>
    <row r="2544" spans="1:7">
      <c r="A2544">
        <v>70658442</v>
      </c>
      <c r="B2544" t="s">
        <v>21591</v>
      </c>
      <c r="C2544" t="s">
        <v>19033</v>
      </c>
      <c r="D2544" t="s">
        <v>19061</v>
      </c>
      <c r="E2544" t="s">
        <v>4259</v>
      </c>
      <c r="F2544" t="s">
        <v>62</v>
      </c>
      <c r="G2544" t="s">
        <v>9612</v>
      </c>
    </row>
    <row r="2545" spans="1:7">
      <c r="A2545">
        <v>70656332</v>
      </c>
      <c r="B2545" t="s">
        <v>21592</v>
      </c>
      <c r="C2545" t="s">
        <v>19033</v>
      </c>
      <c r="D2545" t="s">
        <v>4259</v>
      </c>
      <c r="E2545" t="s">
        <v>4259</v>
      </c>
      <c r="F2545" t="s">
        <v>62</v>
      </c>
      <c r="G2545" t="s">
        <v>9612</v>
      </c>
    </row>
    <row r="2546" spans="1:7">
      <c r="A2546">
        <v>70656334</v>
      </c>
      <c r="B2546" t="s">
        <v>21593</v>
      </c>
      <c r="C2546" t="s">
        <v>19033</v>
      </c>
      <c r="D2546" t="s">
        <v>4259</v>
      </c>
      <c r="E2546" t="s">
        <v>4259</v>
      </c>
      <c r="F2546" t="s">
        <v>62</v>
      </c>
      <c r="G2546" t="s">
        <v>9612</v>
      </c>
    </row>
    <row r="2547" spans="1:7">
      <c r="A2547">
        <v>70656336</v>
      </c>
      <c r="B2547" t="s">
        <v>21594</v>
      </c>
      <c r="C2547" t="s">
        <v>19033</v>
      </c>
      <c r="D2547" t="s">
        <v>4259</v>
      </c>
      <c r="E2547" t="s">
        <v>4259</v>
      </c>
      <c r="F2547" t="s">
        <v>62</v>
      </c>
      <c r="G2547" t="s">
        <v>9612</v>
      </c>
    </row>
    <row r="2548" spans="1:7">
      <c r="A2548">
        <v>70656338</v>
      </c>
      <c r="B2548" t="s">
        <v>21595</v>
      </c>
      <c r="C2548" t="s">
        <v>19033</v>
      </c>
      <c r="D2548" t="s">
        <v>4259</v>
      </c>
      <c r="E2548" t="s">
        <v>4259</v>
      </c>
      <c r="F2548" t="s">
        <v>62</v>
      </c>
      <c r="G2548" t="s">
        <v>9612</v>
      </c>
    </row>
    <row r="2549" spans="1:7">
      <c r="A2549">
        <v>70656340</v>
      </c>
      <c r="B2549" t="s">
        <v>21596</v>
      </c>
      <c r="C2549" t="s">
        <v>19033</v>
      </c>
      <c r="D2549" t="s">
        <v>4259</v>
      </c>
      <c r="E2549" t="s">
        <v>4259</v>
      </c>
      <c r="F2549" t="s">
        <v>62</v>
      </c>
      <c r="G2549" t="s">
        <v>9612</v>
      </c>
    </row>
    <row r="2550" spans="1:7">
      <c r="A2550">
        <v>70656342</v>
      </c>
      <c r="B2550" t="s">
        <v>21597</v>
      </c>
      <c r="C2550" t="s">
        <v>19033</v>
      </c>
      <c r="D2550" t="s">
        <v>4259</v>
      </c>
      <c r="E2550" t="s">
        <v>4259</v>
      </c>
      <c r="F2550" t="s">
        <v>62</v>
      </c>
      <c r="G2550" t="s">
        <v>9612</v>
      </c>
    </row>
    <row r="2551" spans="1:7">
      <c r="A2551">
        <v>70656512</v>
      </c>
      <c r="B2551" t="s">
        <v>21598</v>
      </c>
      <c r="C2551" t="s">
        <v>19033</v>
      </c>
      <c r="D2551" t="s">
        <v>4259</v>
      </c>
      <c r="E2551" t="s">
        <v>4259</v>
      </c>
      <c r="F2551" t="s">
        <v>62</v>
      </c>
      <c r="G2551" t="s">
        <v>9612</v>
      </c>
    </row>
    <row r="2552" spans="1:7">
      <c r="A2552">
        <v>70656514</v>
      </c>
      <c r="B2552" t="s">
        <v>21599</v>
      </c>
      <c r="C2552" t="s">
        <v>19033</v>
      </c>
      <c r="D2552" t="s">
        <v>4259</v>
      </c>
      <c r="E2552" t="s">
        <v>4259</v>
      </c>
      <c r="F2552" t="s">
        <v>62</v>
      </c>
      <c r="G2552" t="s">
        <v>9612</v>
      </c>
    </row>
    <row r="2553" spans="1:7">
      <c r="A2553">
        <v>70656516</v>
      </c>
      <c r="B2553" t="s">
        <v>21600</v>
      </c>
      <c r="C2553" t="s">
        <v>19033</v>
      </c>
      <c r="D2553" t="s">
        <v>4259</v>
      </c>
      <c r="E2553" t="s">
        <v>4259</v>
      </c>
      <c r="F2553" t="s">
        <v>62</v>
      </c>
      <c r="G2553" t="s">
        <v>9612</v>
      </c>
    </row>
    <row r="2554" spans="1:7">
      <c r="A2554">
        <v>70656518</v>
      </c>
      <c r="B2554" t="s">
        <v>21601</v>
      </c>
      <c r="C2554" t="s">
        <v>19033</v>
      </c>
      <c r="D2554" t="s">
        <v>4259</v>
      </c>
      <c r="E2554" t="s">
        <v>4259</v>
      </c>
      <c r="F2554" t="s">
        <v>62</v>
      </c>
      <c r="G2554" t="s">
        <v>9612</v>
      </c>
    </row>
    <row r="2555" spans="1:7">
      <c r="A2555">
        <v>70656520</v>
      </c>
      <c r="B2555" t="s">
        <v>21602</v>
      </c>
      <c r="C2555" t="s">
        <v>19033</v>
      </c>
      <c r="D2555" t="s">
        <v>4259</v>
      </c>
      <c r="E2555" t="s">
        <v>4259</v>
      </c>
      <c r="F2555" t="s">
        <v>62</v>
      </c>
      <c r="G2555" t="s">
        <v>9612</v>
      </c>
    </row>
    <row r="2556" spans="1:7">
      <c r="A2556">
        <v>70656806</v>
      </c>
      <c r="B2556" t="s">
        <v>21603</v>
      </c>
      <c r="C2556" t="s">
        <v>19033</v>
      </c>
      <c r="D2556" t="s">
        <v>4259</v>
      </c>
      <c r="E2556" t="s">
        <v>4259</v>
      </c>
      <c r="F2556" t="s">
        <v>62</v>
      </c>
      <c r="G2556" t="s">
        <v>9612</v>
      </c>
    </row>
    <row r="2557" spans="1:7">
      <c r="A2557">
        <v>70656808</v>
      </c>
      <c r="B2557" t="s">
        <v>21604</v>
      </c>
      <c r="C2557" t="s">
        <v>19033</v>
      </c>
      <c r="D2557" t="s">
        <v>4259</v>
      </c>
      <c r="E2557" t="s">
        <v>4259</v>
      </c>
      <c r="F2557" t="s">
        <v>62</v>
      </c>
      <c r="G2557" t="s">
        <v>9612</v>
      </c>
    </row>
    <row r="2558" spans="1:7">
      <c r="A2558">
        <v>70656810</v>
      </c>
      <c r="B2558" t="s">
        <v>21605</v>
      </c>
      <c r="C2558" t="s">
        <v>19033</v>
      </c>
      <c r="D2558" t="s">
        <v>4259</v>
      </c>
      <c r="E2558" t="s">
        <v>4259</v>
      </c>
      <c r="F2558" t="s">
        <v>62</v>
      </c>
      <c r="G2558" t="s">
        <v>9612</v>
      </c>
    </row>
    <row r="2559" spans="1:7">
      <c r="A2559">
        <v>70656812</v>
      </c>
      <c r="B2559" t="s">
        <v>21606</v>
      </c>
      <c r="C2559" t="s">
        <v>19033</v>
      </c>
      <c r="D2559" t="s">
        <v>4259</v>
      </c>
      <c r="E2559" t="s">
        <v>4259</v>
      </c>
      <c r="F2559" t="s">
        <v>62</v>
      </c>
      <c r="G2559" t="s">
        <v>9612</v>
      </c>
    </row>
    <row r="2560" spans="1:7">
      <c r="A2560">
        <v>70656814</v>
      </c>
      <c r="B2560" t="s">
        <v>21607</v>
      </c>
      <c r="C2560" t="s">
        <v>19033</v>
      </c>
      <c r="D2560" t="s">
        <v>4259</v>
      </c>
      <c r="E2560" t="s">
        <v>4259</v>
      </c>
      <c r="F2560" t="s">
        <v>62</v>
      </c>
      <c r="G2560" t="s">
        <v>9612</v>
      </c>
    </row>
    <row r="2561" spans="1:7">
      <c r="A2561">
        <v>70656816</v>
      </c>
      <c r="B2561" t="s">
        <v>21608</v>
      </c>
      <c r="C2561" t="s">
        <v>19033</v>
      </c>
      <c r="D2561" t="s">
        <v>4259</v>
      </c>
      <c r="E2561" t="s">
        <v>4259</v>
      </c>
      <c r="F2561" t="s">
        <v>62</v>
      </c>
      <c r="G2561" t="s">
        <v>9612</v>
      </c>
    </row>
    <row r="2562" spans="1:7">
      <c r="A2562">
        <v>70656964</v>
      </c>
      <c r="B2562" t="s">
        <v>21609</v>
      </c>
      <c r="C2562" t="s">
        <v>19033</v>
      </c>
      <c r="D2562" t="s">
        <v>19046</v>
      </c>
      <c r="E2562" t="s">
        <v>4259</v>
      </c>
      <c r="F2562" t="s">
        <v>62</v>
      </c>
      <c r="G2562" t="s">
        <v>9612</v>
      </c>
    </row>
    <row r="2563" spans="1:7">
      <c r="A2563">
        <v>70656966</v>
      </c>
      <c r="B2563" t="s">
        <v>21610</v>
      </c>
      <c r="C2563" t="s">
        <v>19033</v>
      </c>
      <c r="D2563" t="s">
        <v>19046</v>
      </c>
      <c r="E2563" t="s">
        <v>4259</v>
      </c>
      <c r="F2563" t="s">
        <v>62</v>
      </c>
      <c r="G2563" t="s">
        <v>9612</v>
      </c>
    </row>
    <row r="2564" spans="1:7">
      <c r="A2564">
        <v>70656968</v>
      </c>
      <c r="B2564" t="s">
        <v>21611</v>
      </c>
      <c r="C2564" t="s">
        <v>19033</v>
      </c>
      <c r="D2564" t="s">
        <v>19061</v>
      </c>
      <c r="E2564" t="s">
        <v>4259</v>
      </c>
      <c r="F2564" t="s">
        <v>62</v>
      </c>
      <c r="G2564" t="s">
        <v>9612</v>
      </c>
    </row>
    <row r="2565" spans="1:7">
      <c r="A2565">
        <v>70656970</v>
      </c>
      <c r="B2565" t="s">
        <v>21612</v>
      </c>
      <c r="C2565" t="s">
        <v>19033</v>
      </c>
      <c r="D2565" t="s">
        <v>19063</v>
      </c>
      <c r="E2565" t="s">
        <v>4259</v>
      </c>
      <c r="F2565" t="s">
        <v>62</v>
      </c>
      <c r="G2565" t="s">
        <v>9612</v>
      </c>
    </row>
    <row r="2566" spans="1:7">
      <c r="A2566">
        <v>70656972</v>
      </c>
      <c r="B2566" t="s">
        <v>21613</v>
      </c>
      <c r="C2566" t="s">
        <v>19033</v>
      </c>
      <c r="D2566" t="s">
        <v>4259</v>
      </c>
      <c r="E2566" t="s">
        <v>4259</v>
      </c>
      <c r="F2566" t="s">
        <v>62</v>
      </c>
      <c r="G2566" t="s">
        <v>9612</v>
      </c>
    </row>
    <row r="2567" spans="1:7">
      <c r="A2567">
        <v>70657144</v>
      </c>
      <c r="B2567" t="s">
        <v>21614</v>
      </c>
      <c r="C2567" t="s">
        <v>19033</v>
      </c>
      <c r="D2567" t="s">
        <v>4259</v>
      </c>
      <c r="E2567" t="s">
        <v>4259</v>
      </c>
      <c r="F2567" t="s">
        <v>62</v>
      </c>
      <c r="G2567" t="s">
        <v>9612</v>
      </c>
    </row>
    <row r="2568" spans="1:7">
      <c r="A2568">
        <v>70657146</v>
      </c>
      <c r="B2568" t="s">
        <v>21615</v>
      </c>
      <c r="C2568" t="s">
        <v>19033</v>
      </c>
      <c r="D2568" t="s">
        <v>4259</v>
      </c>
      <c r="E2568" t="s">
        <v>4259</v>
      </c>
      <c r="F2568" t="s">
        <v>62</v>
      </c>
      <c r="G2568" t="s">
        <v>9612</v>
      </c>
    </row>
    <row r="2569" spans="1:7">
      <c r="A2569">
        <v>70657148</v>
      </c>
      <c r="B2569" t="s">
        <v>21616</v>
      </c>
      <c r="C2569" t="s">
        <v>19033</v>
      </c>
      <c r="D2569" t="s">
        <v>4259</v>
      </c>
      <c r="E2569" t="s">
        <v>4259</v>
      </c>
      <c r="F2569" t="s">
        <v>62</v>
      </c>
      <c r="G2569" t="s">
        <v>9612</v>
      </c>
    </row>
    <row r="2570" spans="1:7">
      <c r="A2570">
        <v>70657150</v>
      </c>
      <c r="B2570" t="s">
        <v>21617</v>
      </c>
      <c r="C2570" t="s">
        <v>19033</v>
      </c>
      <c r="D2570" t="s">
        <v>4259</v>
      </c>
      <c r="E2570" t="s">
        <v>4259</v>
      </c>
      <c r="F2570" t="s">
        <v>62</v>
      </c>
      <c r="G2570" t="s">
        <v>9612</v>
      </c>
    </row>
    <row r="2571" spans="1:7">
      <c r="A2571">
        <v>70657152</v>
      </c>
      <c r="B2571" t="s">
        <v>21618</v>
      </c>
      <c r="C2571" t="s">
        <v>19033</v>
      </c>
      <c r="D2571" t="s">
        <v>4259</v>
      </c>
      <c r="E2571" t="s">
        <v>4259</v>
      </c>
      <c r="F2571" t="s">
        <v>62</v>
      </c>
      <c r="G2571" t="s">
        <v>9612</v>
      </c>
    </row>
    <row r="2572" spans="1:7">
      <c r="A2572">
        <v>70657154</v>
      </c>
      <c r="B2572" t="s">
        <v>21619</v>
      </c>
      <c r="C2572" t="s">
        <v>19033</v>
      </c>
      <c r="D2572" t="s">
        <v>4259</v>
      </c>
      <c r="E2572" t="s">
        <v>4259</v>
      </c>
      <c r="F2572" t="s">
        <v>62</v>
      </c>
      <c r="G2572" t="s">
        <v>9612</v>
      </c>
    </row>
    <row r="2573" spans="1:7">
      <c r="A2573">
        <v>70657308</v>
      </c>
      <c r="B2573" t="s">
        <v>21620</v>
      </c>
      <c r="C2573" t="s">
        <v>19033</v>
      </c>
      <c r="D2573" t="s">
        <v>4259</v>
      </c>
      <c r="E2573" t="s">
        <v>19460</v>
      </c>
      <c r="F2573" t="s">
        <v>62</v>
      </c>
      <c r="G2573" t="s">
        <v>9612</v>
      </c>
    </row>
    <row r="2574" spans="1:7">
      <c r="A2574">
        <v>70657310</v>
      </c>
      <c r="B2574" t="s">
        <v>21621</v>
      </c>
      <c r="C2574" t="s">
        <v>19033</v>
      </c>
      <c r="D2574" t="s">
        <v>4259</v>
      </c>
      <c r="E2574" t="s">
        <v>19460</v>
      </c>
      <c r="F2574" t="s">
        <v>62</v>
      </c>
      <c r="G2574" t="s">
        <v>9612</v>
      </c>
    </row>
    <row r="2575" spans="1:7">
      <c r="A2575">
        <v>70657312</v>
      </c>
      <c r="B2575" t="s">
        <v>21622</v>
      </c>
      <c r="C2575" t="s">
        <v>19033</v>
      </c>
      <c r="D2575" t="s">
        <v>4259</v>
      </c>
      <c r="E2575" t="s">
        <v>19458</v>
      </c>
      <c r="F2575" t="s">
        <v>62</v>
      </c>
      <c r="G2575" t="s">
        <v>9612</v>
      </c>
    </row>
    <row r="2576" spans="1:7">
      <c r="A2576">
        <v>70657314</v>
      </c>
      <c r="B2576" t="s">
        <v>21623</v>
      </c>
      <c r="C2576" t="s">
        <v>19033</v>
      </c>
      <c r="D2576" t="s">
        <v>4259</v>
      </c>
      <c r="E2576" t="s">
        <v>19460</v>
      </c>
      <c r="F2576" t="s">
        <v>62</v>
      </c>
      <c r="G2576" t="s">
        <v>9612</v>
      </c>
    </row>
    <row r="2577" spans="1:7">
      <c r="A2577">
        <v>70657316</v>
      </c>
      <c r="B2577" t="s">
        <v>21624</v>
      </c>
      <c r="C2577" t="s">
        <v>19033</v>
      </c>
      <c r="D2577" t="s">
        <v>4259</v>
      </c>
      <c r="E2577" t="s">
        <v>19456</v>
      </c>
      <c r="F2577" t="s">
        <v>62</v>
      </c>
      <c r="G2577" t="s">
        <v>9612</v>
      </c>
    </row>
    <row r="2578" spans="1:7">
      <c r="A2578">
        <v>70657318</v>
      </c>
      <c r="B2578" t="s">
        <v>21625</v>
      </c>
      <c r="C2578" t="s">
        <v>19033</v>
      </c>
      <c r="D2578" t="s">
        <v>4259</v>
      </c>
      <c r="E2578" t="s">
        <v>19535</v>
      </c>
      <c r="F2578" t="s">
        <v>62</v>
      </c>
      <c r="G2578" t="s">
        <v>9612</v>
      </c>
    </row>
    <row r="2579" spans="1:7">
      <c r="A2579">
        <v>70657476</v>
      </c>
      <c r="B2579" t="s">
        <v>21626</v>
      </c>
      <c r="C2579" t="s">
        <v>19033</v>
      </c>
      <c r="D2579" t="s">
        <v>4259</v>
      </c>
      <c r="E2579" t="s">
        <v>4259</v>
      </c>
      <c r="F2579" t="s">
        <v>62</v>
      </c>
      <c r="G2579" t="s">
        <v>9612</v>
      </c>
    </row>
    <row r="2580" spans="1:7">
      <c r="A2580">
        <v>70657478</v>
      </c>
      <c r="B2580" t="s">
        <v>21627</v>
      </c>
      <c r="C2580" t="s">
        <v>19033</v>
      </c>
      <c r="D2580" t="s">
        <v>4259</v>
      </c>
      <c r="E2580" t="s">
        <v>4259</v>
      </c>
      <c r="F2580" t="s">
        <v>62</v>
      </c>
      <c r="G2580" t="s">
        <v>9612</v>
      </c>
    </row>
    <row r="2581" spans="1:7">
      <c r="A2581">
        <v>70657480</v>
      </c>
      <c r="B2581" t="s">
        <v>21628</v>
      </c>
      <c r="C2581" t="s">
        <v>19033</v>
      </c>
      <c r="D2581" t="s">
        <v>4259</v>
      </c>
      <c r="E2581" t="s">
        <v>4259</v>
      </c>
      <c r="F2581" t="s">
        <v>62</v>
      </c>
      <c r="G2581" t="s">
        <v>9612</v>
      </c>
    </row>
    <row r="2582" spans="1:7">
      <c r="A2582">
        <v>70657482</v>
      </c>
      <c r="B2582" t="s">
        <v>21629</v>
      </c>
      <c r="C2582" t="s">
        <v>19033</v>
      </c>
      <c r="D2582" t="s">
        <v>4259</v>
      </c>
      <c r="E2582" t="s">
        <v>4259</v>
      </c>
      <c r="F2582" t="s">
        <v>62</v>
      </c>
      <c r="G2582" t="s">
        <v>9612</v>
      </c>
    </row>
    <row r="2583" spans="1:7">
      <c r="A2583">
        <v>70657484</v>
      </c>
      <c r="B2583" t="s">
        <v>21630</v>
      </c>
      <c r="C2583" t="s">
        <v>19033</v>
      </c>
      <c r="D2583" t="s">
        <v>4259</v>
      </c>
      <c r="E2583" t="s">
        <v>4259</v>
      </c>
      <c r="F2583" t="s">
        <v>62</v>
      </c>
      <c r="G2583" t="s">
        <v>9612</v>
      </c>
    </row>
    <row r="2584" spans="1:7">
      <c r="A2584">
        <v>70657486</v>
      </c>
      <c r="B2584" t="s">
        <v>21631</v>
      </c>
      <c r="C2584" t="s">
        <v>19033</v>
      </c>
      <c r="D2584" t="s">
        <v>4259</v>
      </c>
      <c r="E2584" t="s">
        <v>4259</v>
      </c>
      <c r="F2584" t="s">
        <v>62</v>
      </c>
      <c r="G2584" t="s">
        <v>9612</v>
      </c>
    </row>
    <row r="2585" spans="1:7">
      <c r="A2585">
        <v>70657628</v>
      </c>
      <c r="B2585" t="s">
        <v>21632</v>
      </c>
      <c r="C2585" t="s">
        <v>19033</v>
      </c>
      <c r="D2585" t="s">
        <v>4259</v>
      </c>
      <c r="E2585" t="s">
        <v>4259</v>
      </c>
      <c r="F2585" t="s">
        <v>62</v>
      </c>
      <c r="G2585" t="s">
        <v>9612</v>
      </c>
    </row>
    <row r="2586" spans="1:7">
      <c r="A2586">
        <v>70657630</v>
      </c>
      <c r="B2586" t="s">
        <v>21633</v>
      </c>
      <c r="C2586" t="s">
        <v>19033</v>
      </c>
      <c r="D2586" t="s">
        <v>4259</v>
      </c>
      <c r="E2586" t="s">
        <v>4259</v>
      </c>
      <c r="F2586" t="s">
        <v>62</v>
      </c>
      <c r="G2586" t="s">
        <v>9612</v>
      </c>
    </row>
    <row r="2587" spans="1:7">
      <c r="A2587">
        <v>70657632</v>
      </c>
      <c r="B2587" t="s">
        <v>21634</v>
      </c>
      <c r="C2587" t="s">
        <v>19033</v>
      </c>
      <c r="D2587" t="s">
        <v>4259</v>
      </c>
      <c r="E2587" t="s">
        <v>4259</v>
      </c>
      <c r="F2587" t="s">
        <v>62</v>
      </c>
      <c r="G2587" t="s">
        <v>9612</v>
      </c>
    </row>
    <row r="2588" spans="1:7">
      <c r="A2588">
        <v>70657634</v>
      </c>
      <c r="B2588" t="s">
        <v>21635</v>
      </c>
      <c r="C2588" t="s">
        <v>19033</v>
      </c>
      <c r="D2588" t="s">
        <v>4259</v>
      </c>
      <c r="E2588" t="s">
        <v>4259</v>
      </c>
      <c r="F2588" t="s">
        <v>62</v>
      </c>
      <c r="G2588" t="s">
        <v>9612</v>
      </c>
    </row>
    <row r="2589" spans="1:7">
      <c r="A2589">
        <v>70657636</v>
      </c>
      <c r="B2589" t="s">
        <v>21636</v>
      </c>
      <c r="C2589" t="s">
        <v>19033</v>
      </c>
      <c r="D2589" t="s">
        <v>4259</v>
      </c>
      <c r="E2589" t="s">
        <v>4259</v>
      </c>
      <c r="F2589" t="s">
        <v>62</v>
      </c>
      <c r="G2589" t="s">
        <v>9612</v>
      </c>
    </row>
    <row r="2590" spans="1:7">
      <c r="A2590">
        <v>70657638</v>
      </c>
      <c r="B2590" t="s">
        <v>21637</v>
      </c>
      <c r="C2590" t="s">
        <v>19033</v>
      </c>
      <c r="D2590" t="s">
        <v>4259</v>
      </c>
      <c r="E2590" t="s">
        <v>4259</v>
      </c>
      <c r="F2590" t="s">
        <v>62</v>
      </c>
      <c r="G2590" t="s">
        <v>9612</v>
      </c>
    </row>
    <row r="2591" spans="1:7">
      <c r="A2591">
        <v>70657768</v>
      </c>
      <c r="B2591" t="s">
        <v>21638</v>
      </c>
      <c r="C2591" t="s">
        <v>19033</v>
      </c>
      <c r="D2591" t="s">
        <v>4259</v>
      </c>
      <c r="E2591" t="s">
        <v>4259</v>
      </c>
      <c r="F2591" t="s">
        <v>62</v>
      </c>
      <c r="G2591" t="s">
        <v>9612</v>
      </c>
    </row>
    <row r="2592" spans="1:7">
      <c r="A2592">
        <v>70657770</v>
      </c>
      <c r="B2592" t="s">
        <v>21639</v>
      </c>
      <c r="C2592" t="s">
        <v>19033</v>
      </c>
      <c r="D2592" t="s">
        <v>4259</v>
      </c>
      <c r="E2592" t="s">
        <v>4259</v>
      </c>
      <c r="F2592" t="s">
        <v>62</v>
      </c>
      <c r="G2592" t="s">
        <v>9612</v>
      </c>
    </row>
    <row r="2593" spans="1:7">
      <c r="A2593">
        <v>70657772</v>
      </c>
      <c r="B2593" t="s">
        <v>21640</v>
      </c>
      <c r="C2593" t="s">
        <v>19033</v>
      </c>
      <c r="D2593" t="s">
        <v>4259</v>
      </c>
      <c r="E2593" t="s">
        <v>4259</v>
      </c>
      <c r="F2593" t="s">
        <v>62</v>
      </c>
      <c r="G2593" t="s">
        <v>9612</v>
      </c>
    </row>
    <row r="2594" spans="1:7">
      <c r="A2594">
        <v>70657774</v>
      </c>
      <c r="B2594" t="s">
        <v>21641</v>
      </c>
      <c r="C2594" t="s">
        <v>19033</v>
      </c>
      <c r="D2594" t="s">
        <v>4259</v>
      </c>
      <c r="E2594" t="s">
        <v>4259</v>
      </c>
      <c r="F2594" t="s">
        <v>62</v>
      </c>
      <c r="G2594" t="s">
        <v>9612</v>
      </c>
    </row>
    <row r="2595" spans="1:7">
      <c r="A2595">
        <v>70657776</v>
      </c>
      <c r="B2595" t="s">
        <v>21642</v>
      </c>
      <c r="C2595" t="s">
        <v>19033</v>
      </c>
      <c r="D2595" t="s">
        <v>4259</v>
      </c>
      <c r="E2595" t="s">
        <v>4259</v>
      </c>
      <c r="F2595" t="s">
        <v>62</v>
      </c>
      <c r="G2595" t="s">
        <v>9612</v>
      </c>
    </row>
    <row r="2596" spans="1:7">
      <c r="A2596">
        <v>70657778</v>
      </c>
      <c r="B2596" t="s">
        <v>21643</v>
      </c>
      <c r="C2596" t="s">
        <v>19033</v>
      </c>
      <c r="D2596" t="s">
        <v>4259</v>
      </c>
      <c r="E2596" t="s">
        <v>4259</v>
      </c>
      <c r="F2596" t="s">
        <v>62</v>
      </c>
      <c r="G2596" t="s">
        <v>9612</v>
      </c>
    </row>
    <row r="2597" spans="1:7">
      <c r="A2597">
        <v>70657900</v>
      </c>
      <c r="B2597" t="s">
        <v>21644</v>
      </c>
      <c r="C2597" t="s">
        <v>19033</v>
      </c>
      <c r="D2597" t="s">
        <v>4259</v>
      </c>
      <c r="E2597" t="s">
        <v>4259</v>
      </c>
      <c r="F2597" t="s">
        <v>62</v>
      </c>
      <c r="G2597" t="s">
        <v>9612</v>
      </c>
    </row>
    <row r="2598" spans="1:7">
      <c r="A2598">
        <v>70657902</v>
      </c>
      <c r="B2598" t="s">
        <v>21645</v>
      </c>
      <c r="C2598" t="s">
        <v>19033</v>
      </c>
      <c r="D2598" t="s">
        <v>4259</v>
      </c>
      <c r="E2598" t="s">
        <v>4259</v>
      </c>
      <c r="F2598" t="s">
        <v>62</v>
      </c>
      <c r="G2598" t="s">
        <v>9612</v>
      </c>
    </row>
    <row r="2599" spans="1:7">
      <c r="A2599">
        <v>70657904</v>
      </c>
      <c r="B2599" t="s">
        <v>21646</v>
      </c>
      <c r="C2599" t="s">
        <v>19033</v>
      </c>
      <c r="D2599" t="s">
        <v>4259</v>
      </c>
      <c r="E2599" t="s">
        <v>4259</v>
      </c>
      <c r="F2599" t="s">
        <v>62</v>
      </c>
      <c r="G2599" t="s">
        <v>9612</v>
      </c>
    </row>
    <row r="2600" spans="1:7">
      <c r="A2600">
        <v>70657906</v>
      </c>
      <c r="B2600" t="s">
        <v>21647</v>
      </c>
      <c r="C2600" t="s">
        <v>19033</v>
      </c>
      <c r="D2600" t="s">
        <v>4259</v>
      </c>
      <c r="E2600" t="s">
        <v>4259</v>
      </c>
      <c r="F2600" t="s">
        <v>62</v>
      </c>
      <c r="G2600" t="s">
        <v>9612</v>
      </c>
    </row>
    <row r="2601" spans="1:7">
      <c r="A2601">
        <v>70657908</v>
      </c>
      <c r="B2601" t="s">
        <v>21648</v>
      </c>
      <c r="C2601" t="s">
        <v>19033</v>
      </c>
      <c r="D2601" t="s">
        <v>4259</v>
      </c>
      <c r="E2601" t="s">
        <v>4259</v>
      </c>
      <c r="F2601" t="s">
        <v>62</v>
      </c>
      <c r="G2601" t="s">
        <v>9612</v>
      </c>
    </row>
    <row r="2602" spans="1:7">
      <c r="A2602">
        <v>70657910</v>
      </c>
      <c r="B2602" t="s">
        <v>21649</v>
      </c>
      <c r="C2602" t="s">
        <v>19033</v>
      </c>
      <c r="D2602" t="s">
        <v>4259</v>
      </c>
      <c r="E2602" t="s">
        <v>4259</v>
      </c>
      <c r="F2602" t="s">
        <v>62</v>
      </c>
      <c r="G2602" t="s">
        <v>9612</v>
      </c>
    </row>
    <row r="2603" spans="1:7">
      <c r="A2603">
        <v>70658020</v>
      </c>
      <c r="B2603" t="s">
        <v>21650</v>
      </c>
      <c r="C2603" t="s">
        <v>19033</v>
      </c>
      <c r="D2603" t="s">
        <v>4259</v>
      </c>
      <c r="E2603" t="s">
        <v>4259</v>
      </c>
      <c r="F2603" t="s">
        <v>62</v>
      </c>
      <c r="G2603" t="s">
        <v>9612</v>
      </c>
    </row>
    <row r="2604" spans="1:7">
      <c r="A2604">
        <v>70658022</v>
      </c>
      <c r="B2604" t="s">
        <v>21651</v>
      </c>
      <c r="C2604" t="s">
        <v>19033</v>
      </c>
      <c r="D2604" t="s">
        <v>4259</v>
      </c>
      <c r="E2604" t="s">
        <v>4259</v>
      </c>
      <c r="F2604" t="s">
        <v>62</v>
      </c>
      <c r="G2604" t="s">
        <v>9612</v>
      </c>
    </row>
    <row r="2605" spans="1:7">
      <c r="A2605">
        <v>70658024</v>
      </c>
      <c r="B2605" t="s">
        <v>21652</v>
      </c>
      <c r="C2605" t="s">
        <v>19033</v>
      </c>
      <c r="D2605" t="s">
        <v>4259</v>
      </c>
      <c r="E2605" t="s">
        <v>4259</v>
      </c>
      <c r="F2605" t="s">
        <v>62</v>
      </c>
      <c r="G2605" t="s">
        <v>9612</v>
      </c>
    </row>
    <row r="2606" spans="1:7">
      <c r="A2606">
        <v>70658026</v>
      </c>
      <c r="B2606" t="s">
        <v>21653</v>
      </c>
      <c r="C2606" t="s">
        <v>19033</v>
      </c>
      <c r="D2606" t="s">
        <v>4259</v>
      </c>
      <c r="E2606" t="s">
        <v>4259</v>
      </c>
      <c r="F2606" t="s">
        <v>62</v>
      </c>
      <c r="G2606" t="s">
        <v>9612</v>
      </c>
    </row>
    <row r="2607" spans="1:7">
      <c r="A2607">
        <v>70658028</v>
      </c>
      <c r="B2607" t="s">
        <v>21654</v>
      </c>
      <c r="C2607" t="s">
        <v>19033</v>
      </c>
      <c r="D2607" t="s">
        <v>4259</v>
      </c>
      <c r="E2607" t="s">
        <v>4259</v>
      </c>
      <c r="F2607" t="s">
        <v>62</v>
      </c>
      <c r="G2607" t="s">
        <v>9612</v>
      </c>
    </row>
    <row r="2608" spans="1:7">
      <c r="A2608">
        <v>70658030</v>
      </c>
      <c r="B2608" t="s">
        <v>21655</v>
      </c>
      <c r="C2608" t="s">
        <v>19033</v>
      </c>
      <c r="D2608" t="s">
        <v>4259</v>
      </c>
      <c r="E2608" t="s">
        <v>4259</v>
      </c>
      <c r="F2608" t="s">
        <v>62</v>
      </c>
      <c r="G2608" t="s">
        <v>9612</v>
      </c>
    </row>
    <row r="2609" spans="1:7">
      <c r="A2609">
        <v>70658128</v>
      </c>
      <c r="B2609" t="s">
        <v>21656</v>
      </c>
      <c r="C2609" t="s">
        <v>19033</v>
      </c>
      <c r="D2609" t="s">
        <v>4259</v>
      </c>
      <c r="E2609" t="s">
        <v>4259</v>
      </c>
      <c r="F2609" t="s">
        <v>62</v>
      </c>
      <c r="G2609" t="s">
        <v>9612</v>
      </c>
    </row>
    <row r="2610" spans="1:7">
      <c r="A2610">
        <v>70658130</v>
      </c>
      <c r="B2610" t="s">
        <v>21657</v>
      </c>
      <c r="C2610" t="s">
        <v>19033</v>
      </c>
      <c r="D2610" t="s">
        <v>4259</v>
      </c>
      <c r="E2610" t="s">
        <v>4259</v>
      </c>
      <c r="F2610" t="s">
        <v>62</v>
      </c>
      <c r="G2610" t="s">
        <v>9612</v>
      </c>
    </row>
    <row r="2611" spans="1:7">
      <c r="A2611">
        <v>70658132</v>
      </c>
      <c r="B2611" t="s">
        <v>21658</v>
      </c>
      <c r="C2611" t="s">
        <v>19033</v>
      </c>
      <c r="D2611" t="s">
        <v>4259</v>
      </c>
      <c r="E2611" t="s">
        <v>4259</v>
      </c>
      <c r="F2611" t="s">
        <v>62</v>
      </c>
      <c r="G2611" t="s">
        <v>9612</v>
      </c>
    </row>
    <row r="2612" spans="1:7">
      <c r="A2612">
        <v>70658134</v>
      </c>
      <c r="B2612" t="s">
        <v>21659</v>
      </c>
      <c r="C2612" t="s">
        <v>19033</v>
      </c>
      <c r="D2612" t="s">
        <v>4259</v>
      </c>
      <c r="E2612" t="s">
        <v>4259</v>
      </c>
      <c r="F2612" t="s">
        <v>62</v>
      </c>
      <c r="G2612" t="s">
        <v>9612</v>
      </c>
    </row>
    <row r="2613" spans="1:7">
      <c r="A2613">
        <v>70658136</v>
      </c>
      <c r="B2613" t="s">
        <v>21660</v>
      </c>
      <c r="C2613" t="s">
        <v>19033</v>
      </c>
      <c r="D2613" t="s">
        <v>4259</v>
      </c>
      <c r="E2613" t="s">
        <v>4259</v>
      </c>
      <c r="F2613" t="s">
        <v>62</v>
      </c>
      <c r="G2613" t="s">
        <v>9612</v>
      </c>
    </row>
    <row r="2614" spans="1:7">
      <c r="A2614">
        <v>70658138</v>
      </c>
      <c r="B2614" t="s">
        <v>21661</v>
      </c>
      <c r="C2614" t="s">
        <v>19033</v>
      </c>
      <c r="D2614" t="s">
        <v>4259</v>
      </c>
      <c r="E2614" t="s">
        <v>4259</v>
      </c>
      <c r="F2614" t="s">
        <v>62</v>
      </c>
      <c r="G2614" t="s">
        <v>9612</v>
      </c>
    </row>
    <row r="2615" spans="1:7">
      <c r="A2615">
        <v>70658220</v>
      </c>
      <c r="B2615" t="s">
        <v>21662</v>
      </c>
      <c r="C2615" t="s">
        <v>19033</v>
      </c>
      <c r="D2615" t="s">
        <v>4259</v>
      </c>
      <c r="E2615" t="s">
        <v>4259</v>
      </c>
      <c r="F2615" t="s">
        <v>62</v>
      </c>
      <c r="G2615" t="s">
        <v>9612</v>
      </c>
    </row>
    <row r="2616" spans="1:7">
      <c r="A2616">
        <v>70658222</v>
      </c>
      <c r="B2616" t="s">
        <v>21663</v>
      </c>
      <c r="C2616" t="s">
        <v>19033</v>
      </c>
      <c r="D2616" t="s">
        <v>4259</v>
      </c>
      <c r="E2616" t="s">
        <v>4259</v>
      </c>
      <c r="F2616" t="s">
        <v>62</v>
      </c>
      <c r="G2616" t="s">
        <v>9612</v>
      </c>
    </row>
    <row r="2617" spans="1:7">
      <c r="A2617">
        <v>70658224</v>
      </c>
      <c r="B2617" t="s">
        <v>21664</v>
      </c>
      <c r="C2617" t="s">
        <v>19033</v>
      </c>
      <c r="D2617" t="s">
        <v>4259</v>
      </c>
      <c r="E2617" t="s">
        <v>4259</v>
      </c>
      <c r="F2617" t="s">
        <v>62</v>
      </c>
      <c r="G2617" t="s">
        <v>9612</v>
      </c>
    </row>
    <row r="2618" spans="1:7">
      <c r="A2618">
        <v>70658226</v>
      </c>
      <c r="B2618" t="s">
        <v>21665</v>
      </c>
      <c r="C2618" t="s">
        <v>19033</v>
      </c>
      <c r="D2618" t="s">
        <v>4259</v>
      </c>
      <c r="E2618" t="s">
        <v>4259</v>
      </c>
      <c r="F2618" t="s">
        <v>62</v>
      </c>
      <c r="G2618" t="s">
        <v>9612</v>
      </c>
    </row>
    <row r="2619" spans="1:7">
      <c r="A2619">
        <v>70658228</v>
      </c>
      <c r="B2619" t="s">
        <v>21666</v>
      </c>
      <c r="C2619" t="s">
        <v>19033</v>
      </c>
      <c r="D2619" t="s">
        <v>4259</v>
      </c>
      <c r="E2619" t="s">
        <v>4259</v>
      </c>
      <c r="F2619" t="s">
        <v>62</v>
      </c>
      <c r="G2619" t="s">
        <v>9612</v>
      </c>
    </row>
    <row r="2620" spans="1:7">
      <c r="A2620">
        <v>70658230</v>
      </c>
      <c r="B2620" t="s">
        <v>21667</v>
      </c>
      <c r="C2620" t="s">
        <v>19033</v>
      </c>
      <c r="D2620" t="s">
        <v>4259</v>
      </c>
      <c r="E2620" t="s">
        <v>4259</v>
      </c>
      <c r="F2620" t="s">
        <v>62</v>
      </c>
      <c r="G2620" t="s">
        <v>9612</v>
      </c>
    </row>
    <row r="2621" spans="1:7">
      <c r="A2621">
        <v>70658302</v>
      </c>
      <c r="B2621" t="s">
        <v>21668</v>
      </c>
      <c r="C2621" t="s">
        <v>19033</v>
      </c>
      <c r="D2621" t="s">
        <v>4259</v>
      </c>
      <c r="E2621" t="s">
        <v>4259</v>
      </c>
      <c r="F2621" t="s">
        <v>62</v>
      </c>
      <c r="G2621" t="s">
        <v>9612</v>
      </c>
    </row>
    <row r="2622" spans="1:7">
      <c r="A2622">
        <v>70658304</v>
      </c>
      <c r="B2622" t="s">
        <v>21669</v>
      </c>
      <c r="C2622" t="s">
        <v>19033</v>
      </c>
      <c r="D2622" t="s">
        <v>4259</v>
      </c>
      <c r="E2622" t="s">
        <v>4259</v>
      </c>
      <c r="F2622" t="s">
        <v>62</v>
      </c>
      <c r="G2622" t="s">
        <v>9612</v>
      </c>
    </row>
    <row r="2623" spans="1:7">
      <c r="A2623">
        <v>70658306</v>
      </c>
      <c r="B2623" t="s">
        <v>21670</v>
      </c>
      <c r="C2623" t="s">
        <v>19033</v>
      </c>
      <c r="D2623" t="s">
        <v>4259</v>
      </c>
      <c r="E2623" t="s">
        <v>4259</v>
      </c>
      <c r="F2623" t="s">
        <v>62</v>
      </c>
      <c r="G2623" t="s">
        <v>9612</v>
      </c>
    </row>
    <row r="2624" spans="1:7">
      <c r="A2624">
        <v>70658308</v>
      </c>
      <c r="B2624" t="s">
        <v>21671</v>
      </c>
      <c r="C2624" t="s">
        <v>19033</v>
      </c>
      <c r="D2624" t="s">
        <v>4259</v>
      </c>
      <c r="E2624" t="s">
        <v>4259</v>
      </c>
      <c r="F2624" t="s">
        <v>62</v>
      </c>
      <c r="G2624" t="s">
        <v>9612</v>
      </c>
    </row>
    <row r="2625" spans="1:7">
      <c r="A2625">
        <v>70658310</v>
      </c>
      <c r="B2625" t="s">
        <v>21672</v>
      </c>
      <c r="C2625" t="s">
        <v>19033</v>
      </c>
      <c r="D2625" t="s">
        <v>4259</v>
      </c>
      <c r="E2625" t="s">
        <v>4259</v>
      </c>
      <c r="F2625" t="s">
        <v>62</v>
      </c>
      <c r="G2625" t="s">
        <v>9612</v>
      </c>
    </row>
    <row r="2626" spans="1:7">
      <c r="A2626">
        <v>70658312</v>
      </c>
      <c r="B2626" t="s">
        <v>21673</v>
      </c>
      <c r="C2626" t="s">
        <v>19033</v>
      </c>
      <c r="D2626" t="s">
        <v>19063</v>
      </c>
      <c r="E2626" t="s">
        <v>4259</v>
      </c>
      <c r="F2626" t="s">
        <v>62</v>
      </c>
      <c r="G2626" t="s">
        <v>9612</v>
      </c>
    </row>
    <row r="2627" spans="1:7">
      <c r="A2627">
        <v>70658362</v>
      </c>
      <c r="B2627" t="s">
        <v>21674</v>
      </c>
      <c r="C2627" t="s">
        <v>19033</v>
      </c>
      <c r="D2627" t="s">
        <v>4259</v>
      </c>
      <c r="E2627" t="s">
        <v>4259</v>
      </c>
      <c r="F2627" t="s">
        <v>62</v>
      </c>
      <c r="G2627" t="s">
        <v>9612</v>
      </c>
    </row>
    <row r="2628" spans="1:7">
      <c r="A2628">
        <v>70658364</v>
      </c>
      <c r="B2628" t="s">
        <v>21675</v>
      </c>
      <c r="C2628" t="s">
        <v>19033</v>
      </c>
      <c r="D2628" t="s">
        <v>4259</v>
      </c>
      <c r="E2628" t="s">
        <v>4259</v>
      </c>
      <c r="F2628" t="s">
        <v>62</v>
      </c>
      <c r="G2628" t="s">
        <v>9612</v>
      </c>
    </row>
    <row r="2629" spans="1:7">
      <c r="A2629">
        <v>70658366</v>
      </c>
      <c r="B2629" t="s">
        <v>21676</v>
      </c>
      <c r="C2629" t="s">
        <v>19033</v>
      </c>
      <c r="D2629" t="s">
        <v>4259</v>
      </c>
      <c r="E2629" t="s">
        <v>4259</v>
      </c>
      <c r="F2629" t="s">
        <v>62</v>
      </c>
      <c r="G2629" t="s">
        <v>9612</v>
      </c>
    </row>
    <row r="2630" spans="1:7">
      <c r="A2630">
        <v>70658368</v>
      </c>
      <c r="B2630" t="s">
        <v>21677</v>
      </c>
      <c r="C2630" t="s">
        <v>19033</v>
      </c>
      <c r="D2630" t="s">
        <v>4259</v>
      </c>
      <c r="E2630" t="s">
        <v>4259</v>
      </c>
      <c r="F2630" t="s">
        <v>62</v>
      </c>
      <c r="G2630" t="s">
        <v>9612</v>
      </c>
    </row>
    <row r="2631" spans="1:7">
      <c r="A2631">
        <v>70658370</v>
      </c>
      <c r="B2631" t="s">
        <v>21678</v>
      </c>
      <c r="C2631" t="s">
        <v>19033</v>
      </c>
      <c r="D2631" t="s">
        <v>4259</v>
      </c>
      <c r="E2631" t="s">
        <v>4259</v>
      </c>
      <c r="F2631" t="s">
        <v>62</v>
      </c>
      <c r="G2631" t="s">
        <v>9612</v>
      </c>
    </row>
    <row r="2632" spans="1:7">
      <c r="A2632">
        <v>70658372</v>
      </c>
      <c r="B2632" t="s">
        <v>21679</v>
      </c>
      <c r="C2632" t="s">
        <v>19033</v>
      </c>
      <c r="D2632" t="s">
        <v>4259</v>
      </c>
      <c r="E2632" t="s">
        <v>4259</v>
      </c>
      <c r="F2632" t="s">
        <v>62</v>
      </c>
      <c r="G2632" t="s">
        <v>9612</v>
      </c>
    </row>
    <row r="2633" spans="1:7">
      <c r="A2633">
        <v>70658408</v>
      </c>
      <c r="B2633" t="s">
        <v>21680</v>
      </c>
      <c r="C2633" t="s">
        <v>19033</v>
      </c>
      <c r="D2633" t="s">
        <v>4259</v>
      </c>
      <c r="E2633" t="s">
        <v>4259</v>
      </c>
      <c r="F2633" t="s">
        <v>62</v>
      </c>
      <c r="G2633" t="s">
        <v>9612</v>
      </c>
    </row>
    <row r="2634" spans="1:7">
      <c r="A2634">
        <v>70658410</v>
      </c>
      <c r="B2634" t="s">
        <v>21681</v>
      </c>
      <c r="C2634" t="s">
        <v>19033</v>
      </c>
      <c r="D2634" t="s">
        <v>4259</v>
      </c>
      <c r="E2634" t="s">
        <v>4259</v>
      </c>
      <c r="F2634" t="s">
        <v>62</v>
      </c>
      <c r="G2634" t="s">
        <v>9612</v>
      </c>
    </row>
    <row r="2635" spans="1:7">
      <c r="A2635">
        <v>70658412</v>
      </c>
      <c r="B2635" t="s">
        <v>21682</v>
      </c>
      <c r="C2635" t="s">
        <v>19033</v>
      </c>
      <c r="D2635" t="s">
        <v>19061</v>
      </c>
      <c r="E2635" t="s">
        <v>4259</v>
      </c>
      <c r="F2635" t="s">
        <v>62</v>
      </c>
      <c r="G2635" t="s">
        <v>9612</v>
      </c>
    </row>
    <row r="2636" spans="1:7">
      <c r="A2636">
        <v>70658414</v>
      </c>
      <c r="B2636" t="s">
        <v>21683</v>
      </c>
      <c r="C2636" t="s">
        <v>19033</v>
      </c>
      <c r="D2636" t="s">
        <v>19046</v>
      </c>
      <c r="E2636" t="s">
        <v>4259</v>
      </c>
      <c r="F2636" t="s">
        <v>62</v>
      </c>
      <c r="G2636" t="s">
        <v>9612</v>
      </c>
    </row>
    <row r="2637" spans="1:7">
      <c r="A2637">
        <v>70658416</v>
      </c>
      <c r="B2637" t="s">
        <v>21684</v>
      </c>
      <c r="C2637" t="s">
        <v>19033</v>
      </c>
      <c r="D2637" t="s">
        <v>4259</v>
      </c>
      <c r="E2637" t="s">
        <v>4259</v>
      </c>
      <c r="F2637" t="s">
        <v>62</v>
      </c>
      <c r="G2637" t="s">
        <v>9612</v>
      </c>
    </row>
    <row r="2638" spans="1:7">
      <c r="A2638">
        <v>70658418</v>
      </c>
      <c r="B2638" t="s">
        <v>21685</v>
      </c>
      <c r="C2638" t="s">
        <v>19033</v>
      </c>
      <c r="D2638" t="s">
        <v>4259</v>
      </c>
      <c r="E2638" t="s">
        <v>4259</v>
      </c>
      <c r="F2638" t="s">
        <v>62</v>
      </c>
      <c r="G2638" t="s">
        <v>9612</v>
      </c>
    </row>
    <row r="2639" spans="1:7">
      <c r="A2639">
        <v>70658444</v>
      </c>
      <c r="B2639" t="s">
        <v>21686</v>
      </c>
      <c r="C2639" t="s">
        <v>19033</v>
      </c>
      <c r="D2639" t="s">
        <v>4259</v>
      </c>
      <c r="E2639" t="s">
        <v>4259</v>
      </c>
      <c r="F2639" t="s">
        <v>62</v>
      </c>
      <c r="G2639" t="s">
        <v>9612</v>
      </c>
    </row>
    <row r="2640" spans="1:7">
      <c r="A2640">
        <v>70658446</v>
      </c>
      <c r="B2640" t="s">
        <v>21687</v>
      </c>
      <c r="C2640" t="s">
        <v>19033</v>
      </c>
      <c r="D2640" t="s">
        <v>4259</v>
      </c>
      <c r="E2640" t="s">
        <v>4259</v>
      </c>
      <c r="F2640" t="s">
        <v>62</v>
      </c>
      <c r="G2640" t="s">
        <v>9612</v>
      </c>
    </row>
    <row r="2641" spans="1:7">
      <c r="A2641">
        <v>70658448</v>
      </c>
      <c r="B2641" t="s">
        <v>21688</v>
      </c>
      <c r="C2641" t="s">
        <v>19033</v>
      </c>
      <c r="D2641" t="s">
        <v>4259</v>
      </c>
      <c r="E2641" t="s">
        <v>4259</v>
      </c>
      <c r="F2641" t="s">
        <v>62</v>
      </c>
      <c r="G2641" t="s">
        <v>9612</v>
      </c>
    </row>
    <row r="2642" spans="1:7">
      <c r="A2642">
        <v>70658450</v>
      </c>
      <c r="B2642" t="s">
        <v>21689</v>
      </c>
      <c r="C2642" t="s">
        <v>19033</v>
      </c>
      <c r="D2642" t="s">
        <v>4259</v>
      </c>
      <c r="E2642" t="s">
        <v>4259</v>
      </c>
      <c r="F2642" t="s">
        <v>62</v>
      </c>
      <c r="G2642" t="s">
        <v>9612</v>
      </c>
    </row>
    <row r="2643" spans="1:7">
      <c r="A2643">
        <v>70658452</v>
      </c>
      <c r="B2643" t="s">
        <v>21690</v>
      </c>
      <c r="C2643" t="s">
        <v>19033</v>
      </c>
      <c r="D2643" t="s">
        <v>4259</v>
      </c>
      <c r="E2643" t="s">
        <v>4259</v>
      </c>
      <c r="F2643" t="s">
        <v>62</v>
      </c>
      <c r="G2643" t="s">
        <v>9612</v>
      </c>
    </row>
    <row r="2644" spans="1:7">
      <c r="A2644">
        <v>70658624</v>
      </c>
      <c r="B2644" t="s">
        <v>21691</v>
      </c>
      <c r="C2644" t="s">
        <v>19033</v>
      </c>
      <c r="D2644" t="s">
        <v>4259</v>
      </c>
      <c r="E2644" t="s">
        <v>4259</v>
      </c>
      <c r="F2644" t="s">
        <v>62</v>
      </c>
      <c r="G2644" t="s">
        <v>9612</v>
      </c>
    </row>
    <row r="2645" spans="1:7">
      <c r="A2645">
        <v>70658626</v>
      </c>
      <c r="B2645" t="s">
        <v>21692</v>
      </c>
      <c r="C2645" t="s">
        <v>19033</v>
      </c>
      <c r="D2645" t="s">
        <v>4259</v>
      </c>
      <c r="E2645" t="s">
        <v>4259</v>
      </c>
      <c r="F2645" t="s">
        <v>62</v>
      </c>
      <c r="G2645" t="s">
        <v>9612</v>
      </c>
    </row>
    <row r="2646" spans="1:7">
      <c r="A2646">
        <v>70658628</v>
      </c>
      <c r="B2646" t="s">
        <v>21693</v>
      </c>
      <c r="C2646" t="s">
        <v>19033</v>
      </c>
      <c r="D2646" t="s">
        <v>4259</v>
      </c>
      <c r="E2646" t="s">
        <v>4259</v>
      </c>
      <c r="F2646" t="s">
        <v>62</v>
      </c>
      <c r="G2646" t="s">
        <v>9612</v>
      </c>
    </row>
    <row r="2647" spans="1:7">
      <c r="A2647">
        <v>70658630</v>
      </c>
      <c r="B2647" t="s">
        <v>21694</v>
      </c>
      <c r="C2647" t="s">
        <v>19033</v>
      </c>
      <c r="D2647" t="s">
        <v>4259</v>
      </c>
      <c r="E2647" t="s">
        <v>4259</v>
      </c>
      <c r="F2647" t="s">
        <v>62</v>
      </c>
      <c r="G2647" t="s">
        <v>9612</v>
      </c>
    </row>
    <row r="2648" spans="1:7">
      <c r="A2648">
        <v>70658632</v>
      </c>
      <c r="B2648" t="s">
        <v>21695</v>
      </c>
      <c r="C2648" t="s">
        <v>19033</v>
      </c>
      <c r="D2648" t="s">
        <v>4259</v>
      </c>
      <c r="E2648" t="s">
        <v>4259</v>
      </c>
      <c r="F2648" t="s">
        <v>62</v>
      </c>
      <c r="G2648" t="s">
        <v>9612</v>
      </c>
    </row>
    <row r="2649" spans="1:7">
      <c r="A2649">
        <v>70658634</v>
      </c>
      <c r="B2649" t="s">
        <v>21696</v>
      </c>
      <c r="C2649" t="s">
        <v>19033</v>
      </c>
      <c r="D2649" t="s">
        <v>4259</v>
      </c>
      <c r="E2649" t="s">
        <v>4259</v>
      </c>
      <c r="F2649" t="s">
        <v>62</v>
      </c>
      <c r="G2649" t="s">
        <v>9612</v>
      </c>
    </row>
    <row r="2650" spans="1:7">
      <c r="A2650">
        <v>70658668</v>
      </c>
      <c r="B2650" t="s">
        <v>21697</v>
      </c>
      <c r="C2650" t="s">
        <v>19033</v>
      </c>
      <c r="D2650" t="s">
        <v>4259</v>
      </c>
      <c r="E2650" t="s">
        <v>4259</v>
      </c>
      <c r="F2650" t="s">
        <v>62</v>
      </c>
      <c r="G2650" t="s">
        <v>9612</v>
      </c>
    </row>
    <row r="2651" spans="1:7">
      <c r="A2651">
        <v>70658670</v>
      </c>
      <c r="B2651" t="s">
        <v>21698</v>
      </c>
      <c r="C2651" t="s">
        <v>19033</v>
      </c>
      <c r="D2651" t="s">
        <v>4259</v>
      </c>
      <c r="E2651" t="s">
        <v>4259</v>
      </c>
      <c r="F2651" t="s">
        <v>62</v>
      </c>
      <c r="G2651" t="s">
        <v>9612</v>
      </c>
    </row>
    <row r="2652" spans="1:7">
      <c r="A2652">
        <v>70658672</v>
      </c>
      <c r="B2652" t="s">
        <v>21699</v>
      </c>
      <c r="C2652" t="s">
        <v>19033</v>
      </c>
      <c r="D2652" t="s">
        <v>4259</v>
      </c>
      <c r="E2652" t="s">
        <v>4259</v>
      </c>
      <c r="F2652" t="s">
        <v>62</v>
      </c>
      <c r="G2652" t="s">
        <v>9612</v>
      </c>
    </row>
    <row r="2653" spans="1:7">
      <c r="A2653">
        <v>70658674</v>
      </c>
      <c r="B2653" t="s">
        <v>21700</v>
      </c>
      <c r="C2653" t="s">
        <v>19033</v>
      </c>
      <c r="D2653" t="s">
        <v>4259</v>
      </c>
      <c r="E2653" t="s">
        <v>4259</v>
      </c>
      <c r="F2653" t="s">
        <v>62</v>
      </c>
      <c r="G2653" t="s">
        <v>9612</v>
      </c>
    </row>
    <row r="2654" spans="1:7">
      <c r="A2654">
        <v>70658676</v>
      </c>
      <c r="B2654" t="s">
        <v>21701</v>
      </c>
      <c r="C2654" t="s">
        <v>19033</v>
      </c>
      <c r="D2654" t="s">
        <v>4259</v>
      </c>
      <c r="E2654" t="s">
        <v>4259</v>
      </c>
      <c r="F2654" t="s">
        <v>62</v>
      </c>
      <c r="G2654" t="s">
        <v>9612</v>
      </c>
    </row>
    <row r="2655" spans="1:7">
      <c r="A2655">
        <v>70658678</v>
      </c>
      <c r="B2655" t="s">
        <v>21702</v>
      </c>
      <c r="C2655" t="s">
        <v>19033</v>
      </c>
      <c r="D2655" t="s">
        <v>4259</v>
      </c>
      <c r="E2655" t="s">
        <v>4259</v>
      </c>
      <c r="F2655" t="s">
        <v>62</v>
      </c>
      <c r="G2655" t="s">
        <v>9612</v>
      </c>
    </row>
    <row r="2656" spans="1:7">
      <c r="A2656">
        <v>70658704</v>
      </c>
      <c r="B2656" t="s">
        <v>21703</v>
      </c>
      <c r="C2656" t="s">
        <v>19033</v>
      </c>
      <c r="D2656" t="s">
        <v>4259</v>
      </c>
      <c r="E2656" t="s">
        <v>4259</v>
      </c>
      <c r="F2656" t="s">
        <v>62</v>
      </c>
      <c r="G2656" t="s">
        <v>9612</v>
      </c>
    </row>
    <row r="2657" spans="1:7">
      <c r="A2657">
        <v>70658706</v>
      </c>
      <c r="B2657" t="s">
        <v>21704</v>
      </c>
      <c r="C2657" t="s">
        <v>19033</v>
      </c>
      <c r="D2657" t="s">
        <v>4259</v>
      </c>
      <c r="E2657" t="s">
        <v>4259</v>
      </c>
      <c r="F2657" t="s">
        <v>62</v>
      </c>
      <c r="G2657" t="s">
        <v>9612</v>
      </c>
    </row>
    <row r="2658" spans="1:7">
      <c r="A2658">
        <v>70658708</v>
      </c>
      <c r="B2658" t="s">
        <v>21705</v>
      </c>
      <c r="C2658" t="s">
        <v>19033</v>
      </c>
      <c r="D2658" t="s">
        <v>4259</v>
      </c>
      <c r="E2658" t="s">
        <v>4259</v>
      </c>
      <c r="F2658" t="s">
        <v>62</v>
      </c>
      <c r="G2658" t="s">
        <v>9612</v>
      </c>
    </row>
    <row r="2659" spans="1:7">
      <c r="A2659">
        <v>70658710</v>
      </c>
      <c r="B2659" t="s">
        <v>21706</v>
      </c>
      <c r="C2659" t="s">
        <v>19033</v>
      </c>
      <c r="D2659" t="s">
        <v>4259</v>
      </c>
      <c r="E2659" t="s">
        <v>4259</v>
      </c>
      <c r="F2659" t="s">
        <v>62</v>
      </c>
      <c r="G2659" t="s">
        <v>9612</v>
      </c>
    </row>
    <row r="2660" spans="1:7">
      <c r="A2660">
        <v>70658712</v>
      </c>
      <c r="B2660" t="s">
        <v>21707</v>
      </c>
      <c r="C2660" t="s">
        <v>19033</v>
      </c>
      <c r="D2660" t="s">
        <v>4259</v>
      </c>
      <c r="E2660" t="s">
        <v>4259</v>
      </c>
      <c r="F2660" t="s">
        <v>62</v>
      </c>
      <c r="G2660" t="s">
        <v>9612</v>
      </c>
    </row>
    <row r="2661" spans="1:7">
      <c r="A2661">
        <v>70658734</v>
      </c>
      <c r="B2661" t="s">
        <v>21708</v>
      </c>
      <c r="C2661" t="s">
        <v>19033</v>
      </c>
      <c r="D2661" t="s">
        <v>4259</v>
      </c>
      <c r="E2661" t="s">
        <v>4259</v>
      </c>
      <c r="F2661" t="s">
        <v>62</v>
      </c>
      <c r="G2661" t="s">
        <v>9612</v>
      </c>
    </row>
    <row r="2662" spans="1:7">
      <c r="A2662">
        <v>70658736</v>
      </c>
      <c r="B2662" t="s">
        <v>21709</v>
      </c>
      <c r="C2662" t="s">
        <v>19033</v>
      </c>
      <c r="D2662" t="s">
        <v>4259</v>
      </c>
      <c r="E2662" t="s">
        <v>4259</v>
      </c>
      <c r="F2662" t="s">
        <v>62</v>
      </c>
      <c r="G2662" t="s">
        <v>9612</v>
      </c>
    </row>
    <row r="2663" spans="1:7">
      <c r="A2663">
        <v>70658738</v>
      </c>
      <c r="B2663" t="s">
        <v>21710</v>
      </c>
      <c r="C2663" t="s">
        <v>19033</v>
      </c>
      <c r="D2663" t="s">
        <v>4259</v>
      </c>
      <c r="E2663" t="s">
        <v>4259</v>
      </c>
      <c r="F2663" t="s">
        <v>62</v>
      </c>
      <c r="G2663" t="s">
        <v>9612</v>
      </c>
    </row>
    <row r="2664" spans="1:7">
      <c r="A2664">
        <v>70658740</v>
      </c>
      <c r="B2664" t="s">
        <v>21711</v>
      </c>
      <c r="C2664" t="s">
        <v>19033</v>
      </c>
      <c r="D2664" t="s">
        <v>4259</v>
      </c>
      <c r="E2664" t="s">
        <v>4259</v>
      </c>
      <c r="F2664" t="s">
        <v>62</v>
      </c>
      <c r="G2664" t="s">
        <v>9612</v>
      </c>
    </row>
    <row r="2665" spans="1:7">
      <c r="A2665">
        <v>70658742</v>
      </c>
      <c r="B2665" t="s">
        <v>21712</v>
      </c>
      <c r="C2665" t="s">
        <v>19033</v>
      </c>
      <c r="D2665" t="s">
        <v>4259</v>
      </c>
      <c r="E2665" t="s">
        <v>4259</v>
      </c>
      <c r="F2665" t="s">
        <v>62</v>
      </c>
      <c r="G2665" t="s">
        <v>9612</v>
      </c>
    </row>
    <row r="2666" spans="1:7">
      <c r="A2666">
        <v>70658744</v>
      </c>
      <c r="B2666" t="s">
        <v>21713</v>
      </c>
      <c r="C2666" t="s">
        <v>19033</v>
      </c>
      <c r="D2666" t="s">
        <v>4259</v>
      </c>
      <c r="E2666" t="s">
        <v>4259</v>
      </c>
      <c r="F2666" t="s">
        <v>62</v>
      </c>
      <c r="G2666" t="s">
        <v>9612</v>
      </c>
    </row>
    <row r="2667" spans="1:7">
      <c r="A2667">
        <v>70658856</v>
      </c>
      <c r="B2667" t="s">
        <v>21714</v>
      </c>
      <c r="C2667" t="s">
        <v>19033</v>
      </c>
      <c r="D2667" t="s">
        <v>19595</v>
      </c>
      <c r="E2667" t="s">
        <v>4259</v>
      </c>
      <c r="F2667" t="s">
        <v>62</v>
      </c>
      <c r="G2667" t="s">
        <v>9612</v>
      </c>
    </row>
    <row r="2668" spans="1:7">
      <c r="A2668">
        <v>70658858</v>
      </c>
      <c r="B2668" t="s">
        <v>21715</v>
      </c>
      <c r="C2668" t="s">
        <v>19033</v>
      </c>
      <c r="D2668" t="s">
        <v>19665</v>
      </c>
      <c r="E2668" t="s">
        <v>4259</v>
      </c>
      <c r="F2668" t="s">
        <v>62</v>
      </c>
      <c r="G2668" t="s">
        <v>9612</v>
      </c>
    </row>
    <row r="2669" spans="1:7">
      <c r="A2669">
        <v>70658860</v>
      </c>
      <c r="B2669" t="s">
        <v>21716</v>
      </c>
      <c r="C2669" t="s">
        <v>19033</v>
      </c>
      <c r="D2669" t="s">
        <v>19665</v>
      </c>
      <c r="E2669" t="s">
        <v>4259</v>
      </c>
      <c r="F2669" t="s">
        <v>62</v>
      </c>
      <c r="G2669" t="s">
        <v>9612</v>
      </c>
    </row>
    <row r="2670" spans="1:7">
      <c r="A2670">
        <v>70658862</v>
      </c>
      <c r="B2670" t="s">
        <v>21717</v>
      </c>
      <c r="C2670" t="s">
        <v>19033</v>
      </c>
      <c r="D2670" t="s">
        <v>19665</v>
      </c>
      <c r="E2670" t="s">
        <v>4259</v>
      </c>
      <c r="F2670" t="s">
        <v>62</v>
      </c>
      <c r="G2670" t="s">
        <v>9612</v>
      </c>
    </row>
    <row r="2671" spans="1:7">
      <c r="A2671">
        <v>70658864</v>
      </c>
      <c r="B2671" t="s">
        <v>21718</v>
      </c>
      <c r="C2671" t="s">
        <v>19033</v>
      </c>
      <c r="D2671" t="s">
        <v>19517</v>
      </c>
      <c r="E2671" t="s">
        <v>4259</v>
      </c>
      <c r="F2671" t="s">
        <v>62</v>
      </c>
      <c r="G2671" t="s">
        <v>9612</v>
      </c>
    </row>
    <row r="2672" spans="1:7">
      <c r="A2672">
        <v>70658866</v>
      </c>
      <c r="B2672" t="s">
        <v>21719</v>
      </c>
      <c r="C2672" t="s">
        <v>19033</v>
      </c>
      <c r="D2672" t="s">
        <v>19592</v>
      </c>
      <c r="E2672" t="s">
        <v>4259</v>
      </c>
      <c r="F2672" t="s">
        <v>62</v>
      </c>
      <c r="G2672" t="s">
        <v>9612</v>
      </c>
    </row>
    <row r="2673" spans="1:7">
      <c r="A2673">
        <v>70659036</v>
      </c>
      <c r="B2673" t="s">
        <v>21720</v>
      </c>
      <c r="C2673" t="s">
        <v>19033</v>
      </c>
      <c r="D2673" t="s">
        <v>4259</v>
      </c>
      <c r="E2673" t="s">
        <v>1932</v>
      </c>
      <c r="F2673" t="s">
        <v>62</v>
      </c>
      <c r="G2673" t="s">
        <v>9612</v>
      </c>
    </row>
    <row r="2674" spans="1:7">
      <c r="A2674">
        <v>70659038</v>
      </c>
      <c r="B2674" t="s">
        <v>21721</v>
      </c>
      <c r="C2674" t="s">
        <v>19033</v>
      </c>
      <c r="D2674" t="s">
        <v>4259</v>
      </c>
      <c r="E2674" t="s">
        <v>1932</v>
      </c>
      <c r="F2674" t="s">
        <v>62</v>
      </c>
      <c r="G2674" t="s">
        <v>9612</v>
      </c>
    </row>
    <row r="2675" spans="1:7">
      <c r="A2675">
        <v>70659040</v>
      </c>
      <c r="B2675" t="s">
        <v>21722</v>
      </c>
      <c r="C2675" t="s">
        <v>19033</v>
      </c>
      <c r="D2675" t="s">
        <v>4259</v>
      </c>
      <c r="E2675" t="s">
        <v>1932</v>
      </c>
      <c r="F2675" t="s">
        <v>62</v>
      </c>
      <c r="G2675" t="s">
        <v>9612</v>
      </c>
    </row>
    <row r="2676" spans="1:7">
      <c r="A2676">
        <v>70659042</v>
      </c>
      <c r="B2676" t="s">
        <v>21723</v>
      </c>
      <c r="C2676" t="s">
        <v>19033</v>
      </c>
      <c r="D2676" t="s">
        <v>4259</v>
      </c>
      <c r="E2676" t="s">
        <v>1932</v>
      </c>
      <c r="F2676" t="s">
        <v>62</v>
      </c>
      <c r="G2676" t="s">
        <v>9612</v>
      </c>
    </row>
    <row r="2677" spans="1:7">
      <c r="A2677">
        <v>70659044</v>
      </c>
      <c r="B2677" t="s">
        <v>21724</v>
      </c>
      <c r="C2677" t="s">
        <v>19033</v>
      </c>
      <c r="D2677" t="s">
        <v>4259</v>
      </c>
      <c r="E2677" t="s">
        <v>1932</v>
      </c>
      <c r="F2677" t="s">
        <v>62</v>
      </c>
      <c r="G2677" t="s">
        <v>9612</v>
      </c>
    </row>
    <row r="2678" spans="1:7">
      <c r="A2678">
        <v>70659046</v>
      </c>
      <c r="B2678" t="s">
        <v>21725</v>
      </c>
      <c r="C2678" t="s">
        <v>19033</v>
      </c>
      <c r="D2678" t="s">
        <v>4259</v>
      </c>
      <c r="E2678" t="s">
        <v>1932</v>
      </c>
      <c r="F2678" t="s">
        <v>62</v>
      </c>
      <c r="G2678" t="s">
        <v>9612</v>
      </c>
    </row>
    <row r="2679" spans="1:7">
      <c r="A2679">
        <v>70659220</v>
      </c>
      <c r="B2679" t="s">
        <v>21726</v>
      </c>
      <c r="C2679" t="s">
        <v>19033</v>
      </c>
      <c r="D2679" t="s">
        <v>4259</v>
      </c>
      <c r="E2679" t="s">
        <v>1932</v>
      </c>
      <c r="F2679" t="s">
        <v>62</v>
      </c>
      <c r="G2679" t="s">
        <v>9612</v>
      </c>
    </row>
    <row r="2680" spans="1:7">
      <c r="A2680">
        <v>70659222</v>
      </c>
      <c r="B2680" t="s">
        <v>21727</v>
      </c>
      <c r="C2680" t="s">
        <v>19033</v>
      </c>
      <c r="D2680" t="s">
        <v>4259</v>
      </c>
      <c r="E2680" t="s">
        <v>1932</v>
      </c>
      <c r="F2680" t="s">
        <v>62</v>
      </c>
      <c r="G2680" t="s">
        <v>9612</v>
      </c>
    </row>
    <row r="2681" spans="1:7">
      <c r="A2681">
        <v>70659224</v>
      </c>
      <c r="B2681" t="s">
        <v>21728</v>
      </c>
      <c r="C2681" t="s">
        <v>19033</v>
      </c>
      <c r="D2681" t="s">
        <v>4259</v>
      </c>
      <c r="E2681" t="s">
        <v>1932</v>
      </c>
      <c r="F2681" t="s">
        <v>62</v>
      </c>
      <c r="G2681" t="s">
        <v>9612</v>
      </c>
    </row>
    <row r="2682" spans="1:7">
      <c r="A2682">
        <v>70659226</v>
      </c>
      <c r="B2682" t="s">
        <v>21729</v>
      </c>
      <c r="C2682" t="s">
        <v>19033</v>
      </c>
      <c r="D2682" t="s">
        <v>4259</v>
      </c>
      <c r="E2682" t="s">
        <v>1932</v>
      </c>
      <c r="F2682" t="s">
        <v>62</v>
      </c>
      <c r="G2682" t="s">
        <v>9612</v>
      </c>
    </row>
    <row r="2683" spans="1:7">
      <c r="A2683">
        <v>70659228</v>
      </c>
      <c r="B2683" t="s">
        <v>21730</v>
      </c>
      <c r="C2683" t="s">
        <v>19033</v>
      </c>
      <c r="D2683" t="s">
        <v>4259</v>
      </c>
      <c r="E2683" t="s">
        <v>1932</v>
      </c>
      <c r="F2683" t="s">
        <v>62</v>
      </c>
      <c r="G2683" t="s">
        <v>9612</v>
      </c>
    </row>
    <row r="2684" spans="1:7">
      <c r="A2684">
        <v>70659230</v>
      </c>
      <c r="B2684" t="s">
        <v>21731</v>
      </c>
      <c r="C2684" t="s">
        <v>19033</v>
      </c>
      <c r="D2684" t="s">
        <v>4259</v>
      </c>
      <c r="E2684" t="s">
        <v>1932</v>
      </c>
      <c r="F2684" t="s">
        <v>62</v>
      </c>
      <c r="G2684" t="s">
        <v>9612</v>
      </c>
    </row>
    <row r="2685" spans="1:7">
      <c r="A2685">
        <v>70658636</v>
      </c>
      <c r="B2685" t="s">
        <v>21732</v>
      </c>
      <c r="C2685" t="s">
        <v>19033</v>
      </c>
      <c r="D2685" t="s">
        <v>4259</v>
      </c>
      <c r="E2685" t="s">
        <v>4259</v>
      </c>
      <c r="F2685" t="s">
        <v>62</v>
      </c>
      <c r="G2685" t="s">
        <v>9612</v>
      </c>
    </row>
    <row r="2686" spans="1:7">
      <c r="A2686">
        <v>70658638</v>
      </c>
      <c r="B2686" t="s">
        <v>21733</v>
      </c>
      <c r="C2686" t="s">
        <v>19033</v>
      </c>
      <c r="D2686" t="s">
        <v>4259</v>
      </c>
      <c r="E2686" t="s">
        <v>4259</v>
      </c>
      <c r="F2686" t="s">
        <v>62</v>
      </c>
      <c r="G2686" t="s">
        <v>9612</v>
      </c>
    </row>
    <row r="2687" spans="1:7">
      <c r="A2687">
        <v>70658640</v>
      </c>
      <c r="B2687" t="s">
        <v>21734</v>
      </c>
      <c r="C2687" t="s">
        <v>19033</v>
      </c>
      <c r="D2687" t="s">
        <v>4259</v>
      </c>
      <c r="E2687" t="s">
        <v>4259</v>
      </c>
      <c r="F2687" t="s">
        <v>62</v>
      </c>
      <c r="G2687" t="s">
        <v>9612</v>
      </c>
    </row>
    <row r="2688" spans="1:7">
      <c r="A2688">
        <v>70658642</v>
      </c>
      <c r="B2688" t="s">
        <v>21735</v>
      </c>
      <c r="C2688" t="s">
        <v>19033</v>
      </c>
      <c r="D2688" t="s">
        <v>4259</v>
      </c>
      <c r="E2688" t="s">
        <v>4259</v>
      </c>
      <c r="F2688" t="s">
        <v>62</v>
      </c>
      <c r="G2688" t="s">
        <v>9612</v>
      </c>
    </row>
    <row r="2689" spans="1:7">
      <c r="A2689">
        <v>70658644</v>
      </c>
      <c r="B2689" t="s">
        <v>21736</v>
      </c>
      <c r="C2689" t="s">
        <v>19033</v>
      </c>
      <c r="D2689" t="s">
        <v>19046</v>
      </c>
      <c r="E2689" t="s">
        <v>4259</v>
      </c>
      <c r="F2689" t="s">
        <v>62</v>
      </c>
      <c r="G2689" t="s">
        <v>9612</v>
      </c>
    </row>
    <row r="2690" spans="1:7">
      <c r="A2690">
        <v>70658646</v>
      </c>
      <c r="B2690" t="s">
        <v>21737</v>
      </c>
      <c r="C2690" t="s">
        <v>19033</v>
      </c>
      <c r="D2690" t="s">
        <v>19046</v>
      </c>
      <c r="E2690" t="s">
        <v>4259</v>
      </c>
      <c r="F2690" t="s">
        <v>62</v>
      </c>
      <c r="G2690" t="s">
        <v>9612</v>
      </c>
    </row>
    <row r="2691" spans="1:7">
      <c r="A2691">
        <v>70658680</v>
      </c>
      <c r="B2691" t="s">
        <v>21738</v>
      </c>
      <c r="C2691" t="s">
        <v>19033</v>
      </c>
      <c r="D2691" t="s">
        <v>4259</v>
      </c>
      <c r="E2691" t="s">
        <v>4259</v>
      </c>
      <c r="F2691" t="s">
        <v>62</v>
      </c>
      <c r="G2691" t="s">
        <v>9612</v>
      </c>
    </row>
    <row r="2692" spans="1:7">
      <c r="A2692">
        <v>70658682</v>
      </c>
      <c r="B2692" t="s">
        <v>21739</v>
      </c>
      <c r="C2692" t="s">
        <v>19033</v>
      </c>
      <c r="D2692" t="s">
        <v>4259</v>
      </c>
      <c r="E2692" t="s">
        <v>4259</v>
      </c>
      <c r="F2692" t="s">
        <v>62</v>
      </c>
      <c r="G2692" t="s">
        <v>9612</v>
      </c>
    </row>
    <row r="2693" spans="1:7">
      <c r="A2693">
        <v>70658684</v>
      </c>
      <c r="B2693" t="s">
        <v>21740</v>
      </c>
      <c r="C2693" t="s">
        <v>19033</v>
      </c>
      <c r="D2693" t="s">
        <v>4259</v>
      </c>
      <c r="E2693" t="s">
        <v>4259</v>
      </c>
      <c r="F2693" t="s">
        <v>62</v>
      </c>
      <c r="G2693" t="s">
        <v>9612</v>
      </c>
    </row>
    <row r="2694" spans="1:7">
      <c r="A2694">
        <v>70658686</v>
      </c>
      <c r="B2694" t="s">
        <v>21741</v>
      </c>
      <c r="C2694" t="s">
        <v>19033</v>
      </c>
      <c r="D2694" t="s">
        <v>4259</v>
      </c>
      <c r="E2694" t="s">
        <v>4259</v>
      </c>
      <c r="F2694" t="s">
        <v>62</v>
      </c>
      <c r="G2694" t="s">
        <v>9612</v>
      </c>
    </row>
    <row r="2695" spans="1:7">
      <c r="A2695">
        <v>70658688</v>
      </c>
      <c r="B2695" t="s">
        <v>21742</v>
      </c>
      <c r="C2695" t="s">
        <v>19033</v>
      </c>
      <c r="D2695" t="s">
        <v>4259</v>
      </c>
      <c r="E2695" t="s">
        <v>4259</v>
      </c>
      <c r="F2695" t="s">
        <v>62</v>
      </c>
      <c r="G2695" t="s">
        <v>9612</v>
      </c>
    </row>
    <row r="2696" spans="1:7">
      <c r="A2696">
        <v>70658690</v>
      </c>
      <c r="B2696" t="s">
        <v>21743</v>
      </c>
      <c r="C2696" t="s">
        <v>19033</v>
      </c>
      <c r="D2696" t="s">
        <v>4259</v>
      </c>
      <c r="E2696" t="s">
        <v>4259</v>
      </c>
      <c r="F2696" t="s">
        <v>62</v>
      </c>
      <c r="G2696" t="s">
        <v>9612</v>
      </c>
    </row>
    <row r="2697" spans="1:7">
      <c r="A2697">
        <v>70658714</v>
      </c>
      <c r="B2697" t="s">
        <v>21744</v>
      </c>
      <c r="C2697" t="s">
        <v>19033</v>
      </c>
      <c r="D2697" t="s">
        <v>4259</v>
      </c>
      <c r="E2697" t="s">
        <v>4259</v>
      </c>
      <c r="F2697" t="s">
        <v>62</v>
      </c>
      <c r="G2697" t="s">
        <v>9612</v>
      </c>
    </row>
    <row r="2698" spans="1:7">
      <c r="A2698">
        <v>70658716</v>
      </c>
      <c r="B2698" t="s">
        <v>21745</v>
      </c>
      <c r="C2698" t="s">
        <v>19033</v>
      </c>
      <c r="D2698" t="s">
        <v>4259</v>
      </c>
      <c r="E2698" t="s">
        <v>4259</v>
      </c>
      <c r="F2698" t="s">
        <v>62</v>
      </c>
      <c r="G2698" t="s">
        <v>9612</v>
      </c>
    </row>
    <row r="2699" spans="1:7">
      <c r="A2699">
        <v>70658718</v>
      </c>
      <c r="B2699" t="s">
        <v>21746</v>
      </c>
      <c r="C2699" t="s">
        <v>19033</v>
      </c>
      <c r="D2699" t="s">
        <v>4259</v>
      </c>
      <c r="E2699" t="s">
        <v>4259</v>
      </c>
      <c r="F2699" t="s">
        <v>62</v>
      </c>
      <c r="G2699" t="s">
        <v>9612</v>
      </c>
    </row>
    <row r="2700" spans="1:7">
      <c r="A2700">
        <v>70658720</v>
      </c>
      <c r="B2700" t="s">
        <v>21747</v>
      </c>
      <c r="C2700" t="s">
        <v>19033</v>
      </c>
      <c r="D2700" t="s">
        <v>4259</v>
      </c>
      <c r="E2700" t="s">
        <v>4259</v>
      </c>
      <c r="F2700" t="s">
        <v>62</v>
      </c>
      <c r="G2700" t="s">
        <v>9612</v>
      </c>
    </row>
    <row r="2701" spans="1:7">
      <c r="A2701">
        <v>70658722</v>
      </c>
      <c r="B2701" t="s">
        <v>21748</v>
      </c>
      <c r="C2701" t="s">
        <v>19033</v>
      </c>
      <c r="D2701" t="s">
        <v>4259</v>
      </c>
      <c r="E2701" t="s">
        <v>4259</v>
      </c>
      <c r="F2701" t="s">
        <v>62</v>
      </c>
      <c r="G2701" t="s">
        <v>9612</v>
      </c>
    </row>
    <row r="2702" spans="1:7">
      <c r="A2702">
        <v>70658746</v>
      </c>
      <c r="B2702" t="s">
        <v>21749</v>
      </c>
      <c r="C2702" t="s">
        <v>19033</v>
      </c>
      <c r="D2702" t="s">
        <v>4259</v>
      </c>
      <c r="E2702" t="s">
        <v>4259</v>
      </c>
      <c r="F2702" t="s">
        <v>62</v>
      </c>
      <c r="G2702" t="s">
        <v>9612</v>
      </c>
    </row>
    <row r="2703" spans="1:7">
      <c r="A2703">
        <v>70658868</v>
      </c>
      <c r="B2703" t="s">
        <v>21750</v>
      </c>
      <c r="C2703" t="s">
        <v>19033</v>
      </c>
      <c r="D2703" t="s">
        <v>19592</v>
      </c>
      <c r="E2703" t="s">
        <v>4259</v>
      </c>
      <c r="F2703" t="s">
        <v>62</v>
      </c>
      <c r="G2703" t="s">
        <v>9612</v>
      </c>
    </row>
    <row r="2704" spans="1:7">
      <c r="A2704">
        <v>70658870</v>
      </c>
      <c r="B2704" t="s">
        <v>21751</v>
      </c>
      <c r="C2704" t="s">
        <v>19033</v>
      </c>
      <c r="D2704" t="s">
        <v>19592</v>
      </c>
      <c r="E2704" t="s">
        <v>4259</v>
      </c>
      <c r="F2704" t="s">
        <v>62</v>
      </c>
      <c r="G2704" t="s">
        <v>9612</v>
      </c>
    </row>
    <row r="2705" spans="1:7">
      <c r="A2705">
        <v>70658872</v>
      </c>
      <c r="B2705" t="s">
        <v>21752</v>
      </c>
      <c r="C2705" t="s">
        <v>19033</v>
      </c>
      <c r="D2705" t="s">
        <v>19592</v>
      </c>
      <c r="E2705" t="s">
        <v>4259</v>
      </c>
      <c r="F2705" t="s">
        <v>62</v>
      </c>
      <c r="G2705" t="s">
        <v>9612</v>
      </c>
    </row>
    <row r="2706" spans="1:7">
      <c r="A2706">
        <v>70658874</v>
      </c>
      <c r="B2706" t="s">
        <v>21753</v>
      </c>
      <c r="C2706" t="s">
        <v>19033</v>
      </c>
      <c r="D2706" t="s">
        <v>19592</v>
      </c>
      <c r="E2706" t="s">
        <v>4259</v>
      </c>
      <c r="F2706" t="s">
        <v>62</v>
      </c>
      <c r="G2706" t="s">
        <v>9612</v>
      </c>
    </row>
    <row r="2707" spans="1:7">
      <c r="A2707">
        <v>70658876</v>
      </c>
      <c r="B2707" t="s">
        <v>21754</v>
      </c>
      <c r="C2707" t="s">
        <v>19033</v>
      </c>
      <c r="D2707" t="s">
        <v>19592</v>
      </c>
      <c r="E2707" t="s">
        <v>4259</v>
      </c>
      <c r="F2707" t="s">
        <v>62</v>
      </c>
      <c r="G2707" t="s">
        <v>9612</v>
      </c>
    </row>
    <row r="2708" spans="1:7">
      <c r="A2708">
        <v>70658878</v>
      </c>
      <c r="B2708" t="s">
        <v>21755</v>
      </c>
      <c r="C2708" t="s">
        <v>19033</v>
      </c>
      <c r="D2708" t="s">
        <v>19592</v>
      </c>
      <c r="E2708" t="s">
        <v>4259</v>
      </c>
      <c r="F2708" t="s">
        <v>62</v>
      </c>
      <c r="G2708" t="s">
        <v>9612</v>
      </c>
    </row>
    <row r="2709" spans="1:7">
      <c r="A2709">
        <v>70659048</v>
      </c>
      <c r="B2709" t="s">
        <v>21756</v>
      </c>
      <c r="C2709" t="s">
        <v>19033</v>
      </c>
      <c r="D2709" t="s">
        <v>4259</v>
      </c>
      <c r="E2709" t="s">
        <v>1932</v>
      </c>
      <c r="F2709" t="s">
        <v>62</v>
      </c>
      <c r="G2709" t="s">
        <v>9612</v>
      </c>
    </row>
    <row r="2710" spans="1:7">
      <c r="A2710">
        <v>70659050</v>
      </c>
      <c r="B2710" t="s">
        <v>21757</v>
      </c>
      <c r="C2710" t="s">
        <v>19033</v>
      </c>
      <c r="D2710" t="s">
        <v>4259</v>
      </c>
      <c r="E2710" t="s">
        <v>1932</v>
      </c>
      <c r="F2710" t="s">
        <v>62</v>
      </c>
      <c r="G2710" t="s">
        <v>9612</v>
      </c>
    </row>
    <row r="2711" spans="1:7">
      <c r="A2711">
        <v>70659052</v>
      </c>
      <c r="B2711" t="s">
        <v>21758</v>
      </c>
      <c r="C2711" t="s">
        <v>19033</v>
      </c>
      <c r="D2711" t="s">
        <v>4259</v>
      </c>
      <c r="E2711" t="s">
        <v>1932</v>
      </c>
      <c r="F2711" t="s">
        <v>62</v>
      </c>
      <c r="G2711" t="s">
        <v>9612</v>
      </c>
    </row>
    <row r="2712" spans="1:7">
      <c r="A2712">
        <v>70659054</v>
      </c>
      <c r="B2712" t="s">
        <v>21759</v>
      </c>
      <c r="C2712" t="s">
        <v>19033</v>
      </c>
      <c r="D2712" t="s">
        <v>4259</v>
      </c>
      <c r="E2712" t="s">
        <v>1932</v>
      </c>
      <c r="F2712" t="s">
        <v>62</v>
      </c>
      <c r="G2712" t="s">
        <v>9612</v>
      </c>
    </row>
    <row r="2713" spans="1:7">
      <c r="A2713">
        <v>70659056</v>
      </c>
      <c r="B2713" t="s">
        <v>21760</v>
      </c>
      <c r="C2713" t="s">
        <v>19033</v>
      </c>
      <c r="D2713" t="s">
        <v>4259</v>
      </c>
      <c r="E2713" t="s">
        <v>1932</v>
      </c>
      <c r="F2713" t="s">
        <v>62</v>
      </c>
      <c r="G2713" t="s">
        <v>9612</v>
      </c>
    </row>
    <row r="2714" spans="1:7">
      <c r="A2714">
        <v>70659058</v>
      </c>
      <c r="B2714" t="s">
        <v>21761</v>
      </c>
      <c r="C2714" t="s">
        <v>19033</v>
      </c>
      <c r="D2714" t="s">
        <v>4259</v>
      </c>
      <c r="E2714" t="s">
        <v>1932</v>
      </c>
      <c r="F2714" t="s">
        <v>62</v>
      </c>
      <c r="G2714" t="s">
        <v>9612</v>
      </c>
    </row>
    <row r="2715" spans="1:7">
      <c r="A2715">
        <v>70659232</v>
      </c>
      <c r="B2715" t="s">
        <v>21762</v>
      </c>
      <c r="C2715" t="s">
        <v>19033</v>
      </c>
      <c r="D2715" t="s">
        <v>4259</v>
      </c>
      <c r="E2715" t="s">
        <v>1932</v>
      </c>
      <c r="F2715" t="s">
        <v>62</v>
      </c>
      <c r="G2715" t="s">
        <v>9612</v>
      </c>
    </row>
    <row r="2716" spans="1:7">
      <c r="A2716">
        <v>70659234</v>
      </c>
      <c r="B2716" t="s">
        <v>21763</v>
      </c>
      <c r="C2716" t="s">
        <v>19033</v>
      </c>
      <c r="D2716" t="s">
        <v>4259</v>
      </c>
      <c r="E2716" t="s">
        <v>1932</v>
      </c>
      <c r="F2716" t="s">
        <v>62</v>
      </c>
      <c r="G2716" t="s">
        <v>9612</v>
      </c>
    </row>
    <row r="2717" spans="1:7">
      <c r="A2717">
        <v>70659236</v>
      </c>
      <c r="B2717" t="s">
        <v>21764</v>
      </c>
      <c r="C2717" t="s">
        <v>19033</v>
      </c>
      <c r="D2717" t="s">
        <v>4259</v>
      </c>
      <c r="E2717" t="s">
        <v>1932</v>
      </c>
      <c r="F2717" t="s">
        <v>62</v>
      </c>
      <c r="G2717" t="s">
        <v>9612</v>
      </c>
    </row>
    <row r="2718" spans="1:7">
      <c r="A2718">
        <v>70659238</v>
      </c>
      <c r="B2718" t="s">
        <v>21765</v>
      </c>
      <c r="C2718" t="s">
        <v>19033</v>
      </c>
      <c r="D2718" t="s">
        <v>4259</v>
      </c>
      <c r="E2718" t="s">
        <v>1932</v>
      </c>
      <c r="F2718" t="s">
        <v>62</v>
      </c>
      <c r="G2718" t="s">
        <v>9612</v>
      </c>
    </row>
    <row r="2719" spans="1:7">
      <c r="A2719">
        <v>70659240</v>
      </c>
      <c r="B2719" t="s">
        <v>21766</v>
      </c>
      <c r="C2719" t="s">
        <v>19033</v>
      </c>
      <c r="D2719" t="s">
        <v>4259</v>
      </c>
      <c r="E2719" t="s">
        <v>1932</v>
      </c>
      <c r="F2719" t="s">
        <v>62</v>
      </c>
      <c r="G2719" t="s">
        <v>9612</v>
      </c>
    </row>
    <row r="2720" spans="1:7">
      <c r="A2720">
        <v>70659242</v>
      </c>
      <c r="B2720" t="s">
        <v>21767</v>
      </c>
      <c r="C2720" t="s">
        <v>19033</v>
      </c>
      <c r="D2720" t="s">
        <v>4259</v>
      </c>
      <c r="E2720" t="s">
        <v>1932</v>
      </c>
      <c r="F2720" t="s">
        <v>62</v>
      </c>
      <c r="G2720" t="s">
        <v>9612</v>
      </c>
    </row>
    <row r="2721" spans="1:7">
      <c r="A2721">
        <v>70658604</v>
      </c>
      <c r="B2721" t="s">
        <v>21768</v>
      </c>
      <c r="C2721" t="s">
        <v>19033</v>
      </c>
      <c r="D2721" t="s">
        <v>4259</v>
      </c>
      <c r="E2721" t="s">
        <v>4259</v>
      </c>
      <c r="F2721" t="s">
        <v>62</v>
      </c>
      <c r="G2721" t="s">
        <v>9612</v>
      </c>
    </row>
    <row r="2722" spans="1:7">
      <c r="A2722">
        <v>70658606</v>
      </c>
      <c r="B2722" t="s">
        <v>21769</v>
      </c>
      <c r="C2722" t="s">
        <v>19033</v>
      </c>
      <c r="D2722" t="s">
        <v>4259</v>
      </c>
      <c r="E2722" t="s">
        <v>4259</v>
      </c>
      <c r="F2722" t="s">
        <v>62</v>
      </c>
      <c r="G2722" t="s">
        <v>9612</v>
      </c>
    </row>
    <row r="2723" spans="1:7">
      <c r="A2723">
        <v>70658608</v>
      </c>
      <c r="B2723" t="s">
        <v>21770</v>
      </c>
      <c r="C2723" t="s">
        <v>19033</v>
      </c>
      <c r="D2723" t="s">
        <v>4259</v>
      </c>
      <c r="E2723" t="s">
        <v>4259</v>
      </c>
      <c r="F2723" t="s">
        <v>62</v>
      </c>
      <c r="G2723" t="s">
        <v>9612</v>
      </c>
    </row>
    <row r="2724" spans="1:7">
      <c r="A2724">
        <v>70658610</v>
      </c>
      <c r="B2724" t="s">
        <v>21771</v>
      </c>
      <c r="C2724" t="s">
        <v>19033</v>
      </c>
      <c r="D2724" t="s">
        <v>4259</v>
      </c>
      <c r="E2724" t="s">
        <v>4259</v>
      </c>
      <c r="F2724" t="s">
        <v>62</v>
      </c>
      <c r="G2724" t="s">
        <v>9612</v>
      </c>
    </row>
    <row r="2725" spans="1:7">
      <c r="A2725">
        <v>70658612</v>
      </c>
      <c r="B2725" t="s">
        <v>21772</v>
      </c>
      <c r="C2725" t="s">
        <v>19033</v>
      </c>
      <c r="D2725" t="s">
        <v>4259</v>
      </c>
      <c r="E2725" t="s">
        <v>4259</v>
      </c>
      <c r="F2725" t="s">
        <v>62</v>
      </c>
      <c r="G2725" t="s">
        <v>9612</v>
      </c>
    </row>
    <row r="2726" spans="1:7">
      <c r="A2726">
        <v>70658648</v>
      </c>
      <c r="B2726" t="s">
        <v>21773</v>
      </c>
      <c r="C2726" t="s">
        <v>19033</v>
      </c>
      <c r="D2726" t="s">
        <v>19063</v>
      </c>
      <c r="E2726" t="s">
        <v>4259</v>
      </c>
      <c r="F2726" t="s">
        <v>62</v>
      </c>
      <c r="G2726" t="s">
        <v>9612</v>
      </c>
    </row>
    <row r="2727" spans="1:7">
      <c r="A2727">
        <v>70658650</v>
      </c>
      <c r="B2727" t="s">
        <v>21774</v>
      </c>
      <c r="C2727" t="s">
        <v>19033</v>
      </c>
      <c r="D2727" t="s">
        <v>4259</v>
      </c>
      <c r="E2727" t="s">
        <v>4259</v>
      </c>
      <c r="F2727" t="s">
        <v>62</v>
      </c>
      <c r="G2727" t="s">
        <v>9612</v>
      </c>
    </row>
    <row r="2728" spans="1:7">
      <c r="A2728">
        <v>70658652</v>
      </c>
      <c r="B2728" t="s">
        <v>21775</v>
      </c>
      <c r="C2728" t="s">
        <v>19033</v>
      </c>
      <c r="D2728" t="s">
        <v>4259</v>
      </c>
      <c r="E2728" t="s">
        <v>4259</v>
      </c>
      <c r="F2728" t="s">
        <v>62</v>
      </c>
      <c r="G2728" t="s">
        <v>9612</v>
      </c>
    </row>
    <row r="2729" spans="1:7">
      <c r="A2729">
        <v>70658654</v>
      </c>
      <c r="B2729" t="s">
        <v>21776</v>
      </c>
      <c r="C2729" t="s">
        <v>19033</v>
      </c>
      <c r="D2729" t="s">
        <v>4259</v>
      </c>
      <c r="E2729" t="s">
        <v>4259</v>
      </c>
      <c r="F2729" t="s">
        <v>62</v>
      </c>
      <c r="G2729" t="s">
        <v>9612</v>
      </c>
    </row>
    <row r="2730" spans="1:7">
      <c r="A2730">
        <v>70658656</v>
      </c>
      <c r="B2730" t="s">
        <v>21777</v>
      </c>
      <c r="C2730" t="s">
        <v>19033</v>
      </c>
      <c r="D2730" t="s">
        <v>4259</v>
      </c>
      <c r="E2730" t="s">
        <v>4259</v>
      </c>
      <c r="F2730" t="s">
        <v>62</v>
      </c>
      <c r="G2730" t="s">
        <v>9612</v>
      </c>
    </row>
    <row r="2731" spans="1:7">
      <c r="A2731">
        <v>70658692</v>
      </c>
      <c r="B2731" t="s">
        <v>21778</v>
      </c>
      <c r="C2731" t="s">
        <v>19033</v>
      </c>
      <c r="D2731" t="s">
        <v>4259</v>
      </c>
      <c r="E2731" t="s">
        <v>4259</v>
      </c>
      <c r="F2731" t="s">
        <v>62</v>
      </c>
      <c r="G2731" t="s">
        <v>9612</v>
      </c>
    </row>
    <row r="2732" spans="1:7">
      <c r="A2732">
        <v>70658694</v>
      </c>
      <c r="B2732" t="s">
        <v>21779</v>
      </c>
      <c r="C2732" t="s">
        <v>19033</v>
      </c>
      <c r="D2732" t="s">
        <v>4259</v>
      </c>
      <c r="E2732" t="s">
        <v>4259</v>
      </c>
      <c r="F2732" t="s">
        <v>62</v>
      </c>
      <c r="G2732" t="s">
        <v>9612</v>
      </c>
    </row>
    <row r="2733" spans="1:7">
      <c r="A2733">
        <v>70658696</v>
      </c>
      <c r="B2733" t="s">
        <v>21780</v>
      </c>
      <c r="C2733" t="s">
        <v>19033</v>
      </c>
      <c r="D2733" t="s">
        <v>4259</v>
      </c>
      <c r="E2733" t="s">
        <v>4259</v>
      </c>
      <c r="F2733" t="s">
        <v>62</v>
      </c>
      <c r="G2733" t="s">
        <v>9612</v>
      </c>
    </row>
    <row r="2734" spans="1:7">
      <c r="A2734">
        <v>70658698</v>
      </c>
      <c r="B2734" t="s">
        <v>21781</v>
      </c>
      <c r="C2734" t="s">
        <v>19033</v>
      </c>
      <c r="D2734" t="s">
        <v>4259</v>
      </c>
      <c r="E2734" t="s">
        <v>4259</v>
      </c>
      <c r="F2734" t="s">
        <v>62</v>
      </c>
      <c r="G2734" t="s">
        <v>9612</v>
      </c>
    </row>
    <row r="2735" spans="1:7">
      <c r="A2735">
        <v>70658700</v>
      </c>
      <c r="B2735" t="s">
        <v>21782</v>
      </c>
      <c r="C2735" t="s">
        <v>19033</v>
      </c>
      <c r="D2735" t="s">
        <v>19148</v>
      </c>
      <c r="E2735" t="s">
        <v>4259</v>
      </c>
      <c r="F2735" t="s">
        <v>62</v>
      </c>
      <c r="G2735" t="s">
        <v>9612</v>
      </c>
    </row>
    <row r="2736" spans="1:7">
      <c r="A2736">
        <v>70658702</v>
      </c>
      <c r="B2736" t="s">
        <v>21783</v>
      </c>
      <c r="C2736" t="s">
        <v>19033</v>
      </c>
      <c r="D2736" t="s">
        <v>4259</v>
      </c>
      <c r="E2736" t="s">
        <v>4259</v>
      </c>
      <c r="F2736" t="s">
        <v>62</v>
      </c>
      <c r="G2736" t="s">
        <v>9612</v>
      </c>
    </row>
    <row r="2737" spans="1:7">
      <c r="A2737">
        <v>70658724</v>
      </c>
      <c r="B2737" t="s">
        <v>21784</v>
      </c>
      <c r="C2737" t="s">
        <v>19033</v>
      </c>
      <c r="D2737" t="s">
        <v>4259</v>
      </c>
      <c r="E2737" t="s">
        <v>4259</v>
      </c>
      <c r="F2737" t="s">
        <v>62</v>
      </c>
      <c r="G2737" t="s">
        <v>9612</v>
      </c>
    </row>
    <row r="2738" spans="1:7">
      <c r="A2738">
        <v>70658726</v>
      </c>
      <c r="B2738" t="s">
        <v>21785</v>
      </c>
      <c r="C2738" t="s">
        <v>19033</v>
      </c>
      <c r="D2738" t="s">
        <v>4259</v>
      </c>
      <c r="E2738" t="s">
        <v>4259</v>
      </c>
      <c r="F2738" t="s">
        <v>62</v>
      </c>
      <c r="G2738" t="s">
        <v>9612</v>
      </c>
    </row>
    <row r="2739" spans="1:7">
      <c r="A2739">
        <v>70658728</v>
      </c>
      <c r="B2739" t="s">
        <v>21786</v>
      </c>
      <c r="C2739" t="s">
        <v>19033</v>
      </c>
      <c r="D2739" t="s">
        <v>4259</v>
      </c>
      <c r="E2739" t="s">
        <v>4259</v>
      </c>
      <c r="F2739" t="s">
        <v>62</v>
      </c>
      <c r="G2739" t="s">
        <v>9612</v>
      </c>
    </row>
    <row r="2740" spans="1:7">
      <c r="A2740">
        <v>70658730</v>
      </c>
      <c r="B2740" t="s">
        <v>21787</v>
      </c>
      <c r="C2740" t="s">
        <v>19033</v>
      </c>
      <c r="D2740" t="s">
        <v>4259</v>
      </c>
      <c r="E2740" t="s">
        <v>4259</v>
      </c>
      <c r="F2740" t="s">
        <v>62</v>
      </c>
      <c r="G2740" t="s">
        <v>9612</v>
      </c>
    </row>
    <row r="2741" spans="1:7">
      <c r="A2741">
        <v>70658732</v>
      </c>
      <c r="B2741" t="s">
        <v>21788</v>
      </c>
      <c r="C2741" t="s">
        <v>19033</v>
      </c>
      <c r="D2741" t="s">
        <v>4259</v>
      </c>
      <c r="E2741" t="s">
        <v>4259</v>
      </c>
      <c r="F2741" t="s">
        <v>62</v>
      </c>
      <c r="G2741" t="s">
        <v>9612</v>
      </c>
    </row>
    <row r="2742" spans="1:7">
      <c r="A2742">
        <v>70658880</v>
      </c>
      <c r="B2742" t="s">
        <v>21789</v>
      </c>
      <c r="C2742" t="s">
        <v>19033</v>
      </c>
      <c r="D2742" t="s">
        <v>19592</v>
      </c>
      <c r="E2742" t="s">
        <v>4259</v>
      </c>
      <c r="F2742" t="s">
        <v>62</v>
      </c>
      <c r="G2742" t="s">
        <v>9612</v>
      </c>
    </row>
    <row r="2743" spans="1:7">
      <c r="A2743">
        <v>70658882</v>
      </c>
      <c r="B2743" t="s">
        <v>21790</v>
      </c>
      <c r="C2743" t="s">
        <v>19033</v>
      </c>
      <c r="D2743" t="s">
        <v>19592</v>
      </c>
      <c r="E2743" t="s">
        <v>4259</v>
      </c>
      <c r="F2743" t="s">
        <v>62</v>
      </c>
      <c r="G2743" t="s">
        <v>9612</v>
      </c>
    </row>
    <row r="2744" spans="1:7">
      <c r="A2744">
        <v>70658884</v>
      </c>
      <c r="B2744" t="s">
        <v>21791</v>
      </c>
      <c r="C2744" t="s">
        <v>19033</v>
      </c>
      <c r="D2744" t="s">
        <v>19592</v>
      </c>
      <c r="E2744" t="s">
        <v>4259</v>
      </c>
      <c r="F2744" t="s">
        <v>62</v>
      </c>
      <c r="G2744" t="s">
        <v>9612</v>
      </c>
    </row>
    <row r="2745" spans="1:7">
      <c r="A2745">
        <v>70658886</v>
      </c>
      <c r="B2745" t="s">
        <v>21792</v>
      </c>
      <c r="C2745" t="s">
        <v>19033</v>
      </c>
      <c r="D2745" t="s">
        <v>19595</v>
      </c>
      <c r="E2745" t="s">
        <v>4259</v>
      </c>
      <c r="F2745" t="s">
        <v>62</v>
      </c>
      <c r="G2745" t="s">
        <v>9612</v>
      </c>
    </row>
    <row r="2746" spans="1:7">
      <c r="A2746">
        <v>70658888</v>
      </c>
      <c r="B2746" t="s">
        <v>21793</v>
      </c>
      <c r="C2746" t="s">
        <v>19033</v>
      </c>
      <c r="D2746" t="s">
        <v>19595</v>
      </c>
      <c r="E2746" t="s">
        <v>4259</v>
      </c>
      <c r="F2746" t="s">
        <v>62</v>
      </c>
      <c r="G2746" t="s">
        <v>9612</v>
      </c>
    </row>
    <row r="2747" spans="1:7">
      <c r="A2747">
        <v>70658890</v>
      </c>
      <c r="B2747" t="s">
        <v>21794</v>
      </c>
      <c r="C2747" t="s">
        <v>19033</v>
      </c>
      <c r="D2747" t="s">
        <v>19595</v>
      </c>
      <c r="E2747" t="s">
        <v>4259</v>
      </c>
      <c r="F2747" t="s">
        <v>62</v>
      </c>
      <c r="G2747" t="s">
        <v>9612</v>
      </c>
    </row>
    <row r="2748" spans="1:7">
      <c r="A2748">
        <v>70659060</v>
      </c>
      <c r="B2748" t="s">
        <v>21795</v>
      </c>
      <c r="C2748" t="s">
        <v>19033</v>
      </c>
      <c r="D2748" t="s">
        <v>4259</v>
      </c>
      <c r="E2748" t="s">
        <v>1932</v>
      </c>
      <c r="F2748" t="s">
        <v>62</v>
      </c>
      <c r="G2748" t="s">
        <v>9612</v>
      </c>
    </row>
    <row r="2749" spans="1:7">
      <c r="A2749">
        <v>70659062</v>
      </c>
      <c r="B2749" t="s">
        <v>21796</v>
      </c>
      <c r="C2749" t="s">
        <v>19033</v>
      </c>
      <c r="D2749" t="s">
        <v>4259</v>
      </c>
      <c r="E2749" t="s">
        <v>1932</v>
      </c>
      <c r="F2749" t="s">
        <v>62</v>
      </c>
      <c r="G2749" t="s">
        <v>9612</v>
      </c>
    </row>
    <row r="2750" spans="1:7">
      <c r="A2750">
        <v>70659064</v>
      </c>
      <c r="B2750" t="s">
        <v>21797</v>
      </c>
      <c r="C2750" t="s">
        <v>19033</v>
      </c>
      <c r="D2750" t="s">
        <v>4259</v>
      </c>
      <c r="E2750" t="s">
        <v>1932</v>
      </c>
      <c r="F2750" t="s">
        <v>62</v>
      </c>
      <c r="G2750" t="s">
        <v>9612</v>
      </c>
    </row>
    <row r="2751" spans="1:7">
      <c r="A2751">
        <v>70659066</v>
      </c>
      <c r="B2751" t="s">
        <v>21798</v>
      </c>
      <c r="C2751" t="s">
        <v>19033</v>
      </c>
      <c r="D2751" t="s">
        <v>4259</v>
      </c>
      <c r="E2751" t="s">
        <v>1932</v>
      </c>
      <c r="F2751" t="s">
        <v>62</v>
      </c>
      <c r="G2751" t="s">
        <v>9612</v>
      </c>
    </row>
    <row r="2752" spans="1:7">
      <c r="A2752">
        <v>70659068</v>
      </c>
      <c r="B2752" t="s">
        <v>21799</v>
      </c>
      <c r="C2752" t="s">
        <v>19033</v>
      </c>
      <c r="D2752" t="s">
        <v>4259</v>
      </c>
      <c r="E2752" t="s">
        <v>1932</v>
      </c>
      <c r="F2752" t="s">
        <v>62</v>
      </c>
      <c r="G2752" t="s">
        <v>9612</v>
      </c>
    </row>
    <row r="2753" spans="1:7">
      <c r="A2753">
        <v>70659070</v>
      </c>
      <c r="B2753" t="s">
        <v>21800</v>
      </c>
      <c r="C2753" t="s">
        <v>19033</v>
      </c>
      <c r="D2753" t="s">
        <v>4259</v>
      </c>
      <c r="E2753" t="s">
        <v>1932</v>
      </c>
      <c r="F2753" t="s">
        <v>62</v>
      </c>
      <c r="G2753" t="s">
        <v>9612</v>
      </c>
    </row>
    <row r="2754" spans="1:7">
      <c r="A2754">
        <v>70659244</v>
      </c>
      <c r="B2754" t="s">
        <v>21801</v>
      </c>
      <c r="C2754" t="s">
        <v>19033</v>
      </c>
      <c r="D2754" t="s">
        <v>4259</v>
      </c>
      <c r="E2754" t="s">
        <v>1932</v>
      </c>
      <c r="F2754" t="s">
        <v>62</v>
      </c>
      <c r="G2754" t="s">
        <v>9612</v>
      </c>
    </row>
    <row r="2755" spans="1:7">
      <c r="A2755">
        <v>70659246</v>
      </c>
      <c r="B2755" t="s">
        <v>21802</v>
      </c>
      <c r="C2755" t="s">
        <v>19033</v>
      </c>
      <c r="D2755" t="s">
        <v>4259</v>
      </c>
      <c r="E2755" t="s">
        <v>1932</v>
      </c>
      <c r="F2755" t="s">
        <v>62</v>
      </c>
      <c r="G2755" t="s">
        <v>9612</v>
      </c>
    </row>
    <row r="2756" spans="1:7">
      <c r="A2756">
        <v>70659248</v>
      </c>
      <c r="B2756" t="s">
        <v>21803</v>
      </c>
      <c r="C2756" t="s">
        <v>19033</v>
      </c>
      <c r="D2756" t="s">
        <v>4259</v>
      </c>
      <c r="E2756" t="s">
        <v>1932</v>
      </c>
      <c r="F2756" t="s">
        <v>62</v>
      </c>
      <c r="G2756" t="s">
        <v>9612</v>
      </c>
    </row>
    <row r="2757" spans="1:7">
      <c r="A2757">
        <v>70659250</v>
      </c>
      <c r="B2757" t="s">
        <v>21804</v>
      </c>
      <c r="C2757" t="s">
        <v>19033</v>
      </c>
      <c r="D2757" t="s">
        <v>4259</v>
      </c>
      <c r="E2757" t="s">
        <v>1932</v>
      </c>
      <c r="F2757" t="s">
        <v>62</v>
      </c>
      <c r="G2757" t="s">
        <v>9612</v>
      </c>
    </row>
    <row r="2758" spans="1:7">
      <c r="A2758">
        <v>70659252</v>
      </c>
      <c r="B2758" t="s">
        <v>21805</v>
      </c>
      <c r="C2758" t="s">
        <v>19033</v>
      </c>
      <c r="D2758" t="s">
        <v>4259</v>
      </c>
      <c r="E2758" t="s">
        <v>1932</v>
      </c>
      <c r="F2758" t="s">
        <v>62</v>
      </c>
      <c r="G2758" t="s">
        <v>9612</v>
      </c>
    </row>
    <row r="2759" spans="1:7">
      <c r="A2759">
        <v>70659254</v>
      </c>
      <c r="B2759" t="s">
        <v>21806</v>
      </c>
      <c r="C2759" t="s">
        <v>19033</v>
      </c>
      <c r="D2759" t="s">
        <v>4259</v>
      </c>
      <c r="E2759" t="s">
        <v>1932</v>
      </c>
      <c r="F2759" t="s">
        <v>62</v>
      </c>
      <c r="G2759" t="s">
        <v>9612</v>
      </c>
    </row>
    <row r="2760" spans="1:7">
      <c r="A2760">
        <v>70658618</v>
      </c>
      <c r="B2760" t="s">
        <v>21807</v>
      </c>
      <c r="C2760" t="s">
        <v>19033</v>
      </c>
      <c r="D2760" t="s">
        <v>19797</v>
      </c>
      <c r="E2760" t="s">
        <v>4259</v>
      </c>
      <c r="F2760" t="s">
        <v>62</v>
      </c>
      <c r="G2760" t="s">
        <v>9612</v>
      </c>
    </row>
    <row r="2761" spans="1:7">
      <c r="A2761">
        <v>70658620</v>
      </c>
      <c r="B2761" t="s">
        <v>21808</v>
      </c>
      <c r="C2761" t="s">
        <v>19033</v>
      </c>
      <c r="D2761" t="s">
        <v>4259</v>
      </c>
      <c r="E2761" t="s">
        <v>4259</v>
      </c>
      <c r="F2761" t="s">
        <v>62</v>
      </c>
      <c r="G2761" t="s">
        <v>9612</v>
      </c>
    </row>
    <row r="2762" spans="1:7">
      <c r="A2762">
        <v>70658622</v>
      </c>
      <c r="B2762" t="s">
        <v>21809</v>
      </c>
      <c r="C2762" t="s">
        <v>19033</v>
      </c>
      <c r="D2762" t="s">
        <v>4259</v>
      </c>
      <c r="E2762" t="s">
        <v>4259</v>
      </c>
      <c r="F2762" t="s">
        <v>62</v>
      </c>
      <c r="G2762" t="s">
        <v>9612</v>
      </c>
    </row>
    <row r="2763" spans="1:7">
      <c r="A2763">
        <v>70658614</v>
      </c>
      <c r="B2763" t="s">
        <v>21810</v>
      </c>
      <c r="C2763" t="s">
        <v>19033</v>
      </c>
      <c r="D2763" t="s">
        <v>4259</v>
      </c>
      <c r="E2763" t="s">
        <v>4259</v>
      </c>
      <c r="F2763" t="s">
        <v>62</v>
      </c>
      <c r="G2763" t="s">
        <v>9612</v>
      </c>
    </row>
    <row r="2764" spans="1:7">
      <c r="A2764">
        <v>70658616</v>
      </c>
      <c r="B2764" t="s">
        <v>21811</v>
      </c>
      <c r="C2764" t="s">
        <v>19033</v>
      </c>
      <c r="D2764" t="s">
        <v>4259</v>
      </c>
      <c r="E2764" t="s">
        <v>4259</v>
      </c>
      <c r="F2764" t="s">
        <v>62</v>
      </c>
      <c r="G2764" t="s">
        <v>9612</v>
      </c>
    </row>
    <row r="2765" spans="1:7">
      <c r="A2765">
        <v>70658658</v>
      </c>
      <c r="B2765" t="s">
        <v>21812</v>
      </c>
      <c r="C2765" t="s">
        <v>19033</v>
      </c>
      <c r="D2765" t="s">
        <v>4259</v>
      </c>
      <c r="E2765" t="s">
        <v>4259</v>
      </c>
      <c r="F2765" t="s">
        <v>62</v>
      </c>
      <c r="G2765" t="s">
        <v>9612</v>
      </c>
    </row>
    <row r="2766" spans="1:7">
      <c r="A2766">
        <v>70658660</v>
      </c>
      <c r="B2766" t="s">
        <v>21813</v>
      </c>
      <c r="C2766" t="s">
        <v>19033</v>
      </c>
      <c r="D2766" t="s">
        <v>4259</v>
      </c>
      <c r="E2766" t="s">
        <v>4259</v>
      </c>
      <c r="F2766" t="s">
        <v>62</v>
      </c>
      <c r="G2766" t="s">
        <v>9612</v>
      </c>
    </row>
    <row r="2767" spans="1:7">
      <c r="A2767">
        <v>70658662</v>
      </c>
      <c r="B2767" t="s">
        <v>21814</v>
      </c>
      <c r="C2767" t="s">
        <v>19033</v>
      </c>
      <c r="D2767" t="s">
        <v>4259</v>
      </c>
      <c r="E2767" t="s">
        <v>4259</v>
      </c>
      <c r="F2767" t="s">
        <v>62</v>
      </c>
      <c r="G2767" t="s">
        <v>9612</v>
      </c>
    </row>
    <row r="2768" spans="1:7">
      <c r="A2768">
        <v>70658664</v>
      </c>
      <c r="B2768" t="s">
        <v>21815</v>
      </c>
      <c r="C2768" t="s">
        <v>19033</v>
      </c>
      <c r="D2768" t="s">
        <v>4259</v>
      </c>
      <c r="E2768" t="s">
        <v>4259</v>
      </c>
      <c r="F2768" t="s">
        <v>62</v>
      </c>
      <c r="G2768" t="s">
        <v>9612</v>
      </c>
    </row>
    <row r="2769" spans="1:7">
      <c r="A2769">
        <v>70658666</v>
      </c>
      <c r="B2769" t="s">
        <v>21816</v>
      </c>
      <c r="C2769" t="s">
        <v>19033</v>
      </c>
      <c r="D2769" t="s">
        <v>4259</v>
      </c>
      <c r="E2769" t="s">
        <v>4259</v>
      </c>
      <c r="F2769" t="s">
        <v>62</v>
      </c>
      <c r="G2769" t="s">
        <v>9612</v>
      </c>
    </row>
    <row r="2770" spans="1:7">
      <c r="A2770">
        <v>70658892</v>
      </c>
      <c r="B2770" t="s">
        <v>21817</v>
      </c>
      <c r="C2770" t="s">
        <v>19033</v>
      </c>
      <c r="D2770" t="s">
        <v>19595</v>
      </c>
      <c r="E2770" t="s">
        <v>4259</v>
      </c>
      <c r="F2770" t="s">
        <v>62</v>
      </c>
      <c r="G2770" t="s">
        <v>9612</v>
      </c>
    </row>
    <row r="2771" spans="1:7">
      <c r="A2771">
        <v>70658894</v>
      </c>
      <c r="B2771" t="s">
        <v>21818</v>
      </c>
      <c r="C2771" t="s">
        <v>19033</v>
      </c>
      <c r="D2771" t="s">
        <v>19595</v>
      </c>
      <c r="E2771" t="s">
        <v>4259</v>
      </c>
      <c r="F2771" t="s">
        <v>62</v>
      </c>
      <c r="G2771" t="s">
        <v>9612</v>
      </c>
    </row>
    <row r="2772" spans="1:7">
      <c r="A2772">
        <v>70658896</v>
      </c>
      <c r="B2772" t="s">
        <v>21819</v>
      </c>
      <c r="C2772" t="s">
        <v>19033</v>
      </c>
      <c r="D2772" t="s">
        <v>19595</v>
      </c>
      <c r="E2772" t="s">
        <v>4259</v>
      </c>
      <c r="F2772" t="s">
        <v>62</v>
      </c>
      <c r="G2772" t="s">
        <v>9612</v>
      </c>
    </row>
    <row r="2773" spans="1:7">
      <c r="A2773">
        <v>70658898</v>
      </c>
      <c r="B2773" t="s">
        <v>21820</v>
      </c>
      <c r="C2773" t="s">
        <v>19033</v>
      </c>
      <c r="D2773" t="s">
        <v>19595</v>
      </c>
      <c r="E2773" t="s">
        <v>4259</v>
      </c>
      <c r="F2773" t="s">
        <v>62</v>
      </c>
      <c r="G2773" t="s">
        <v>9612</v>
      </c>
    </row>
    <row r="2774" spans="1:7">
      <c r="A2774">
        <v>70658900</v>
      </c>
      <c r="B2774" t="s">
        <v>21821</v>
      </c>
      <c r="C2774" t="s">
        <v>19033</v>
      </c>
      <c r="D2774" t="s">
        <v>19595</v>
      </c>
      <c r="E2774" t="s">
        <v>4259</v>
      </c>
      <c r="F2774" t="s">
        <v>62</v>
      </c>
      <c r="G2774" t="s">
        <v>9612</v>
      </c>
    </row>
    <row r="2775" spans="1:7">
      <c r="A2775">
        <v>70658902</v>
      </c>
      <c r="B2775" t="s">
        <v>21822</v>
      </c>
      <c r="C2775" t="s">
        <v>19033</v>
      </c>
      <c r="D2775" t="s">
        <v>19595</v>
      </c>
      <c r="E2775" t="s">
        <v>4259</v>
      </c>
      <c r="F2775" t="s">
        <v>62</v>
      </c>
      <c r="G2775" t="s">
        <v>9612</v>
      </c>
    </row>
    <row r="2776" spans="1:7">
      <c r="A2776">
        <v>70659072</v>
      </c>
      <c r="B2776" t="s">
        <v>21823</v>
      </c>
      <c r="C2776" t="s">
        <v>19033</v>
      </c>
      <c r="D2776" t="s">
        <v>4259</v>
      </c>
      <c r="E2776" t="s">
        <v>1932</v>
      </c>
      <c r="F2776" t="s">
        <v>62</v>
      </c>
      <c r="G2776" t="s">
        <v>9612</v>
      </c>
    </row>
    <row r="2777" spans="1:7">
      <c r="A2777">
        <v>70659074</v>
      </c>
      <c r="B2777" t="s">
        <v>21824</v>
      </c>
      <c r="C2777" t="s">
        <v>19033</v>
      </c>
      <c r="D2777" t="s">
        <v>4259</v>
      </c>
      <c r="E2777" t="s">
        <v>1932</v>
      </c>
      <c r="F2777" t="s">
        <v>62</v>
      </c>
      <c r="G2777" t="s">
        <v>9612</v>
      </c>
    </row>
    <row r="2778" spans="1:7">
      <c r="A2778">
        <v>70659076</v>
      </c>
      <c r="B2778" t="s">
        <v>21825</v>
      </c>
      <c r="C2778" t="s">
        <v>19033</v>
      </c>
      <c r="D2778" t="s">
        <v>4259</v>
      </c>
      <c r="E2778" t="s">
        <v>1932</v>
      </c>
      <c r="F2778" t="s">
        <v>62</v>
      </c>
      <c r="G2778" t="s">
        <v>9612</v>
      </c>
    </row>
    <row r="2779" spans="1:7">
      <c r="A2779">
        <v>70659078</v>
      </c>
      <c r="B2779" t="s">
        <v>21826</v>
      </c>
      <c r="C2779" t="s">
        <v>19033</v>
      </c>
      <c r="D2779" t="s">
        <v>4259</v>
      </c>
      <c r="E2779" t="s">
        <v>1932</v>
      </c>
      <c r="F2779" t="s">
        <v>62</v>
      </c>
      <c r="G2779" t="s">
        <v>9612</v>
      </c>
    </row>
    <row r="2780" spans="1:7">
      <c r="A2780">
        <v>70659080</v>
      </c>
      <c r="B2780" t="s">
        <v>21827</v>
      </c>
      <c r="C2780" t="s">
        <v>19033</v>
      </c>
      <c r="D2780" t="s">
        <v>4259</v>
      </c>
      <c r="E2780" t="s">
        <v>1932</v>
      </c>
      <c r="F2780" t="s">
        <v>62</v>
      </c>
      <c r="G2780" t="s">
        <v>9612</v>
      </c>
    </row>
    <row r="2781" spans="1:7">
      <c r="A2781">
        <v>70659256</v>
      </c>
      <c r="B2781" t="s">
        <v>21828</v>
      </c>
      <c r="C2781" t="s">
        <v>19033</v>
      </c>
      <c r="D2781" t="s">
        <v>4259</v>
      </c>
      <c r="E2781" t="s">
        <v>1932</v>
      </c>
      <c r="F2781" t="s">
        <v>62</v>
      </c>
      <c r="G2781" t="s">
        <v>9612</v>
      </c>
    </row>
    <row r="2782" spans="1:7">
      <c r="A2782">
        <v>70659258</v>
      </c>
      <c r="B2782" t="s">
        <v>21829</v>
      </c>
      <c r="C2782" t="s">
        <v>19033</v>
      </c>
      <c r="D2782" t="s">
        <v>4259</v>
      </c>
      <c r="E2782" t="s">
        <v>1932</v>
      </c>
      <c r="F2782" t="s">
        <v>62</v>
      </c>
      <c r="G2782" t="s">
        <v>9612</v>
      </c>
    </row>
    <row r="2783" spans="1:7">
      <c r="A2783">
        <v>70659260</v>
      </c>
      <c r="B2783" t="s">
        <v>21830</v>
      </c>
      <c r="C2783" t="s">
        <v>19033</v>
      </c>
      <c r="D2783" t="s">
        <v>4259</v>
      </c>
      <c r="E2783" t="s">
        <v>1932</v>
      </c>
      <c r="F2783" t="s">
        <v>62</v>
      </c>
      <c r="G2783" t="s">
        <v>9612</v>
      </c>
    </row>
    <row r="2784" spans="1:7">
      <c r="A2784">
        <v>70659262</v>
      </c>
      <c r="B2784" t="s">
        <v>21831</v>
      </c>
      <c r="C2784" t="s">
        <v>19033</v>
      </c>
      <c r="D2784" t="s">
        <v>4259</v>
      </c>
      <c r="E2784" t="s">
        <v>1932</v>
      </c>
      <c r="F2784" t="s">
        <v>62</v>
      </c>
      <c r="G2784" t="s">
        <v>9612</v>
      </c>
    </row>
    <row r="2785" spans="1:7">
      <c r="A2785">
        <v>70659264</v>
      </c>
      <c r="B2785" t="s">
        <v>21832</v>
      </c>
      <c r="C2785" t="s">
        <v>19033</v>
      </c>
      <c r="D2785" t="s">
        <v>4259</v>
      </c>
      <c r="E2785" t="s">
        <v>1932</v>
      </c>
      <c r="F2785" t="s">
        <v>62</v>
      </c>
      <c r="G2785" t="s">
        <v>9612</v>
      </c>
    </row>
    <row r="2786" spans="1:7">
      <c r="A2786">
        <v>70659266</v>
      </c>
      <c r="B2786" t="s">
        <v>21833</v>
      </c>
      <c r="C2786" t="s">
        <v>19033</v>
      </c>
      <c r="D2786" t="s">
        <v>4259</v>
      </c>
      <c r="E2786" t="s">
        <v>1932</v>
      </c>
      <c r="F2786" t="s">
        <v>62</v>
      </c>
      <c r="G2786" t="s">
        <v>9612</v>
      </c>
    </row>
    <row r="2787" spans="1:7">
      <c r="A2787">
        <v>70658904</v>
      </c>
      <c r="B2787" t="s">
        <v>21834</v>
      </c>
      <c r="C2787" t="s">
        <v>19033</v>
      </c>
      <c r="D2787" t="s">
        <v>19665</v>
      </c>
      <c r="E2787" t="s">
        <v>4259</v>
      </c>
      <c r="F2787" t="s">
        <v>62</v>
      </c>
      <c r="G2787" t="s">
        <v>9612</v>
      </c>
    </row>
    <row r="2788" spans="1:7">
      <c r="A2788">
        <v>70658906</v>
      </c>
      <c r="B2788" t="s">
        <v>21835</v>
      </c>
      <c r="C2788" t="s">
        <v>19033</v>
      </c>
      <c r="D2788" t="s">
        <v>19665</v>
      </c>
      <c r="E2788" t="s">
        <v>4259</v>
      </c>
      <c r="F2788" t="s">
        <v>62</v>
      </c>
      <c r="G2788" t="s">
        <v>9612</v>
      </c>
    </row>
    <row r="2789" spans="1:7">
      <c r="A2789">
        <v>70658908</v>
      </c>
      <c r="B2789" t="s">
        <v>21836</v>
      </c>
      <c r="C2789" t="s">
        <v>19033</v>
      </c>
      <c r="D2789" t="s">
        <v>19665</v>
      </c>
      <c r="E2789" t="s">
        <v>4259</v>
      </c>
      <c r="F2789" t="s">
        <v>62</v>
      </c>
      <c r="G2789" t="s">
        <v>9612</v>
      </c>
    </row>
    <row r="2790" spans="1:7">
      <c r="A2790">
        <v>70658910</v>
      </c>
      <c r="B2790" t="s">
        <v>21837</v>
      </c>
      <c r="C2790" t="s">
        <v>19033</v>
      </c>
      <c r="D2790" t="s">
        <v>19665</v>
      </c>
      <c r="E2790" t="s">
        <v>4259</v>
      </c>
      <c r="F2790" t="s">
        <v>62</v>
      </c>
      <c r="G2790" t="s">
        <v>9612</v>
      </c>
    </row>
    <row r="2791" spans="1:7">
      <c r="A2791">
        <v>70658912</v>
      </c>
      <c r="B2791" t="s">
        <v>21838</v>
      </c>
      <c r="C2791" t="s">
        <v>19033</v>
      </c>
      <c r="D2791" t="s">
        <v>19665</v>
      </c>
      <c r="E2791" t="s">
        <v>4259</v>
      </c>
      <c r="F2791" t="s">
        <v>62</v>
      </c>
      <c r="G2791" t="s">
        <v>9612</v>
      </c>
    </row>
    <row r="2792" spans="1:7">
      <c r="A2792">
        <v>70658914</v>
      </c>
      <c r="B2792" t="s">
        <v>21839</v>
      </c>
      <c r="C2792" t="s">
        <v>19033</v>
      </c>
      <c r="D2792" t="s">
        <v>19665</v>
      </c>
      <c r="E2792" t="s">
        <v>4259</v>
      </c>
      <c r="F2792" t="s">
        <v>62</v>
      </c>
      <c r="G2792" t="s">
        <v>9612</v>
      </c>
    </row>
    <row r="2793" spans="1:7">
      <c r="A2793">
        <v>70659082</v>
      </c>
      <c r="B2793" t="s">
        <v>21840</v>
      </c>
      <c r="C2793" t="s">
        <v>19033</v>
      </c>
      <c r="D2793" t="s">
        <v>4259</v>
      </c>
      <c r="E2793" t="s">
        <v>1932</v>
      </c>
      <c r="F2793" t="s">
        <v>62</v>
      </c>
      <c r="G2793" t="s">
        <v>9612</v>
      </c>
    </row>
    <row r="2794" spans="1:7">
      <c r="A2794">
        <v>70659084</v>
      </c>
      <c r="B2794" t="s">
        <v>21841</v>
      </c>
      <c r="C2794" t="s">
        <v>19033</v>
      </c>
      <c r="D2794" t="s">
        <v>4259</v>
      </c>
      <c r="E2794" t="s">
        <v>1932</v>
      </c>
      <c r="F2794" t="s">
        <v>62</v>
      </c>
      <c r="G2794" t="s">
        <v>9612</v>
      </c>
    </row>
    <row r="2795" spans="1:7">
      <c r="A2795">
        <v>70659086</v>
      </c>
      <c r="B2795" t="s">
        <v>21842</v>
      </c>
      <c r="C2795" t="s">
        <v>19033</v>
      </c>
      <c r="D2795" t="s">
        <v>4259</v>
      </c>
      <c r="E2795" t="s">
        <v>1932</v>
      </c>
      <c r="F2795" t="s">
        <v>62</v>
      </c>
      <c r="G2795" t="s">
        <v>9612</v>
      </c>
    </row>
    <row r="2796" spans="1:7">
      <c r="A2796">
        <v>70659088</v>
      </c>
      <c r="B2796" t="s">
        <v>21843</v>
      </c>
      <c r="C2796" t="s">
        <v>19033</v>
      </c>
      <c r="D2796" t="s">
        <v>4259</v>
      </c>
      <c r="E2796" t="s">
        <v>1932</v>
      </c>
      <c r="F2796" t="s">
        <v>62</v>
      </c>
      <c r="G2796" t="s">
        <v>9612</v>
      </c>
    </row>
    <row r="2797" spans="1:7">
      <c r="A2797">
        <v>70659090</v>
      </c>
      <c r="B2797" t="s">
        <v>21844</v>
      </c>
      <c r="C2797" t="s">
        <v>19033</v>
      </c>
      <c r="D2797" t="s">
        <v>4259</v>
      </c>
      <c r="E2797" t="s">
        <v>1932</v>
      </c>
      <c r="F2797" t="s">
        <v>62</v>
      </c>
      <c r="G2797" t="s">
        <v>9612</v>
      </c>
    </row>
    <row r="2798" spans="1:7">
      <c r="A2798">
        <v>70659268</v>
      </c>
      <c r="B2798" t="s">
        <v>21845</v>
      </c>
      <c r="C2798" t="s">
        <v>19033</v>
      </c>
      <c r="D2798" t="s">
        <v>4259</v>
      </c>
      <c r="E2798" t="s">
        <v>1932</v>
      </c>
      <c r="F2798" t="s">
        <v>62</v>
      </c>
      <c r="G2798" t="s">
        <v>9612</v>
      </c>
    </row>
    <row r="2799" spans="1:7">
      <c r="A2799">
        <v>70659270</v>
      </c>
      <c r="B2799" t="s">
        <v>21846</v>
      </c>
      <c r="C2799" t="s">
        <v>19033</v>
      </c>
      <c r="D2799" t="s">
        <v>4259</v>
      </c>
      <c r="E2799" t="s">
        <v>1932</v>
      </c>
      <c r="F2799" t="s">
        <v>62</v>
      </c>
      <c r="G2799" t="s">
        <v>9612</v>
      </c>
    </row>
    <row r="2800" spans="1:7">
      <c r="A2800">
        <v>70659272</v>
      </c>
      <c r="B2800" t="s">
        <v>21847</v>
      </c>
      <c r="C2800" t="s">
        <v>19033</v>
      </c>
      <c r="D2800" t="s">
        <v>4259</v>
      </c>
      <c r="E2800" t="s">
        <v>1932</v>
      </c>
      <c r="F2800" t="s">
        <v>62</v>
      </c>
      <c r="G2800" t="s">
        <v>9612</v>
      </c>
    </row>
    <row r="2801" spans="1:7">
      <c r="A2801">
        <v>70659274</v>
      </c>
      <c r="B2801" t="s">
        <v>21848</v>
      </c>
      <c r="C2801" t="s">
        <v>19033</v>
      </c>
      <c r="D2801" t="s">
        <v>4259</v>
      </c>
      <c r="E2801" t="s">
        <v>1932</v>
      </c>
      <c r="F2801" t="s">
        <v>62</v>
      </c>
      <c r="G2801" t="s">
        <v>9612</v>
      </c>
    </row>
    <row r="2802" spans="1:7">
      <c r="A2802">
        <v>70659276</v>
      </c>
      <c r="B2802" t="s">
        <v>21849</v>
      </c>
      <c r="C2802" t="s">
        <v>19033</v>
      </c>
      <c r="D2802" t="s">
        <v>4259</v>
      </c>
      <c r="E2802" t="s">
        <v>1932</v>
      </c>
      <c r="F2802" t="s">
        <v>62</v>
      </c>
      <c r="G2802" t="s">
        <v>9612</v>
      </c>
    </row>
    <row r="2803" spans="1:7">
      <c r="A2803">
        <v>70659278</v>
      </c>
      <c r="B2803" t="s">
        <v>21850</v>
      </c>
      <c r="C2803" t="s">
        <v>19033</v>
      </c>
      <c r="D2803" t="s">
        <v>4259</v>
      </c>
      <c r="E2803" t="s">
        <v>1932</v>
      </c>
      <c r="F2803" t="s">
        <v>62</v>
      </c>
      <c r="G2803" t="s">
        <v>9612</v>
      </c>
    </row>
    <row r="2804" spans="1:7">
      <c r="A2804">
        <v>70658916</v>
      </c>
      <c r="B2804" t="s">
        <v>21851</v>
      </c>
      <c r="C2804" t="s">
        <v>19033</v>
      </c>
      <c r="D2804" t="s">
        <v>19514</v>
      </c>
      <c r="E2804" t="s">
        <v>4259</v>
      </c>
      <c r="F2804" t="s">
        <v>62</v>
      </c>
      <c r="G2804" t="s">
        <v>9612</v>
      </c>
    </row>
    <row r="2805" spans="1:7">
      <c r="A2805">
        <v>70658918</v>
      </c>
      <c r="B2805" t="s">
        <v>21852</v>
      </c>
      <c r="C2805" t="s">
        <v>19033</v>
      </c>
      <c r="D2805" t="s">
        <v>19592</v>
      </c>
      <c r="E2805" t="s">
        <v>4259</v>
      </c>
      <c r="F2805" t="s">
        <v>62</v>
      </c>
      <c r="G2805" t="s">
        <v>9612</v>
      </c>
    </row>
    <row r="2806" spans="1:7">
      <c r="A2806">
        <v>70658920</v>
      </c>
      <c r="B2806" t="s">
        <v>21853</v>
      </c>
      <c r="C2806" t="s">
        <v>19033</v>
      </c>
      <c r="D2806" t="s">
        <v>19592</v>
      </c>
      <c r="E2806" t="s">
        <v>4259</v>
      </c>
      <c r="F2806" t="s">
        <v>62</v>
      </c>
      <c r="G2806" t="s">
        <v>9612</v>
      </c>
    </row>
    <row r="2807" spans="1:7">
      <c r="A2807">
        <v>70658922</v>
      </c>
      <c r="B2807" t="s">
        <v>21854</v>
      </c>
      <c r="C2807" t="s">
        <v>19033</v>
      </c>
      <c r="D2807" t="s">
        <v>19592</v>
      </c>
      <c r="E2807" t="s">
        <v>4259</v>
      </c>
      <c r="F2807" t="s">
        <v>62</v>
      </c>
      <c r="G2807" t="s">
        <v>9612</v>
      </c>
    </row>
    <row r="2808" spans="1:7">
      <c r="A2808">
        <v>70658924</v>
      </c>
      <c r="B2808" t="s">
        <v>21855</v>
      </c>
      <c r="C2808" t="s">
        <v>19033</v>
      </c>
      <c r="D2808" t="s">
        <v>19592</v>
      </c>
      <c r="E2808" t="s">
        <v>4259</v>
      </c>
      <c r="F2808" t="s">
        <v>62</v>
      </c>
      <c r="G2808" t="s">
        <v>9612</v>
      </c>
    </row>
    <row r="2809" spans="1:7">
      <c r="A2809">
        <v>70658926</v>
      </c>
      <c r="B2809" t="s">
        <v>21856</v>
      </c>
      <c r="C2809" t="s">
        <v>19033</v>
      </c>
      <c r="D2809" t="s">
        <v>19592</v>
      </c>
      <c r="E2809" t="s">
        <v>4259</v>
      </c>
      <c r="F2809" t="s">
        <v>62</v>
      </c>
      <c r="G2809" t="s">
        <v>9612</v>
      </c>
    </row>
    <row r="2810" spans="1:7">
      <c r="A2810">
        <v>70659092</v>
      </c>
      <c r="B2810" t="s">
        <v>21857</v>
      </c>
      <c r="C2810" t="s">
        <v>19033</v>
      </c>
      <c r="D2810" t="s">
        <v>4259</v>
      </c>
      <c r="E2810" t="s">
        <v>1932</v>
      </c>
      <c r="F2810" t="s">
        <v>62</v>
      </c>
      <c r="G2810" t="s">
        <v>9612</v>
      </c>
    </row>
    <row r="2811" spans="1:7">
      <c r="A2811">
        <v>70659094</v>
      </c>
      <c r="B2811" t="s">
        <v>21858</v>
      </c>
      <c r="C2811" t="s">
        <v>19033</v>
      </c>
      <c r="D2811" t="s">
        <v>4259</v>
      </c>
      <c r="E2811" t="s">
        <v>1932</v>
      </c>
      <c r="F2811" t="s">
        <v>62</v>
      </c>
      <c r="G2811" t="s">
        <v>9612</v>
      </c>
    </row>
    <row r="2812" spans="1:7">
      <c r="A2812">
        <v>70659096</v>
      </c>
      <c r="B2812" t="s">
        <v>21859</v>
      </c>
      <c r="C2812" t="s">
        <v>19033</v>
      </c>
      <c r="D2812" t="s">
        <v>4259</v>
      </c>
      <c r="E2812" t="s">
        <v>1932</v>
      </c>
      <c r="F2812" t="s">
        <v>62</v>
      </c>
      <c r="G2812" t="s">
        <v>9612</v>
      </c>
    </row>
    <row r="2813" spans="1:7">
      <c r="A2813">
        <v>70659098</v>
      </c>
      <c r="B2813" t="s">
        <v>21860</v>
      </c>
      <c r="C2813" t="s">
        <v>19033</v>
      </c>
      <c r="D2813" t="s">
        <v>4259</v>
      </c>
      <c r="E2813" t="s">
        <v>1932</v>
      </c>
      <c r="F2813" t="s">
        <v>62</v>
      </c>
      <c r="G2813" t="s">
        <v>9612</v>
      </c>
    </row>
    <row r="2814" spans="1:7">
      <c r="A2814">
        <v>70659100</v>
      </c>
      <c r="B2814" t="s">
        <v>21861</v>
      </c>
      <c r="C2814" t="s">
        <v>19033</v>
      </c>
      <c r="D2814" t="s">
        <v>4259</v>
      </c>
      <c r="E2814" t="s">
        <v>1932</v>
      </c>
      <c r="F2814" t="s">
        <v>62</v>
      </c>
      <c r="G2814" t="s">
        <v>9612</v>
      </c>
    </row>
    <row r="2815" spans="1:7">
      <c r="A2815">
        <v>70659280</v>
      </c>
      <c r="B2815" t="s">
        <v>21862</v>
      </c>
      <c r="C2815" t="s">
        <v>19033</v>
      </c>
      <c r="D2815" t="s">
        <v>4259</v>
      </c>
      <c r="E2815" t="s">
        <v>1932</v>
      </c>
      <c r="F2815" t="s">
        <v>62</v>
      </c>
      <c r="G2815" t="s">
        <v>9612</v>
      </c>
    </row>
    <row r="2816" spans="1:7">
      <c r="A2816">
        <v>70659282</v>
      </c>
      <c r="B2816" t="s">
        <v>21863</v>
      </c>
      <c r="C2816" t="s">
        <v>19033</v>
      </c>
      <c r="D2816" t="s">
        <v>4259</v>
      </c>
      <c r="E2816" t="s">
        <v>1932</v>
      </c>
      <c r="F2816" t="s">
        <v>62</v>
      </c>
      <c r="G2816" t="s">
        <v>9612</v>
      </c>
    </row>
    <row r="2817" spans="1:7">
      <c r="A2817">
        <v>70659284</v>
      </c>
      <c r="B2817" t="s">
        <v>21864</v>
      </c>
      <c r="C2817" t="s">
        <v>19033</v>
      </c>
      <c r="D2817" t="s">
        <v>4259</v>
      </c>
      <c r="E2817" t="s">
        <v>1932</v>
      </c>
      <c r="F2817" t="s">
        <v>62</v>
      </c>
      <c r="G2817" t="s">
        <v>9612</v>
      </c>
    </row>
    <row r="2818" spans="1:7">
      <c r="A2818">
        <v>70659286</v>
      </c>
      <c r="B2818" t="s">
        <v>21865</v>
      </c>
      <c r="C2818" t="s">
        <v>19033</v>
      </c>
      <c r="D2818" t="s">
        <v>4259</v>
      </c>
      <c r="E2818" t="s">
        <v>1932</v>
      </c>
      <c r="F2818" t="s">
        <v>62</v>
      </c>
      <c r="G2818" t="s">
        <v>9612</v>
      </c>
    </row>
    <row r="2819" spans="1:7">
      <c r="A2819">
        <v>70659288</v>
      </c>
      <c r="B2819" t="s">
        <v>21866</v>
      </c>
      <c r="C2819" t="s">
        <v>19033</v>
      </c>
      <c r="D2819" t="s">
        <v>4259</v>
      </c>
      <c r="E2819" t="s">
        <v>1932</v>
      </c>
      <c r="F2819" t="s">
        <v>62</v>
      </c>
      <c r="G2819" t="s">
        <v>9612</v>
      </c>
    </row>
    <row r="2820" spans="1:7">
      <c r="A2820">
        <v>70659290</v>
      </c>
      <c r="B2820" t="s">
        <v>21867</v>
      </c>
      <c r="C2820" t="s">
        <v>19033</v>
      </c>
      <c r="D2820" t="s">
        <v>4259</v>
      </c>
      <c r="E2820" t="s">
        <v>1932</v>
      </c>
      <c r="F2820" t="s">
        <v>62</v>
      </c>
      <c r="G2820" t="s">
        <v>9612</v>
      </c>
    </row>
    <row r="2821" spans="1:7">
      <c r="A2821">
        <v>70658928</v>
      </c>
      <c r="B2821" t="s">
        <v>21868</v>
      </c>
      <c r="C2821" t="s">
        <v>19033</v>
      </c>
      <c r="D2821" t="s">
        <v>19592</v>
      </c>
      <c r="E2821" t="s">
        <v>4259</v>
      </c>
      <c r="F2821" t="s">
        <v>62</v>
      </c>
      <c r="G2821" t="s">
        <v>9612</v>
      </c>
    </row>
    <row r="2822" spans="1:7">
      <c r="A2822">
        <v>70658930</v>
      </c>
      <c r="B2822" t="s">
        <v>21869</v>
      </c>
      <c r="C2822" t="s">
        <v>19033</v>
      </c>
      <c r="D2822" t="s">
        <v>19592</v>
      </c>
      <c r="E2822" t="s">
        <v>4259</v>
      </c>
      <c r="F2822" t="s">
        <v>62</v>
      </c>
      <c r="G2822" t="s">
        <v>9612</v>
      </c>
    </row>
    <row r="2823" spans="1:7">
      <c r="A2823">
        <v>70658932</v>
      </c>
      <c r="B2823" t="s">
        <v>21870</v>
      </c>
      <c r="C2823" t="s">
        <v>19033</v>
      </c>
      <c r="D2823" t="s">
        <v>19592</v>
      </c>
      <c r="E2823" t="s">
        <v>4259</v>
      </c>
      <c r="F2823" t="s">
        <v>62</v>
      </c>
      <c r="G2823" t="s">
        <v>9612</v>
      </c>
    </row>
    <row r="2824" spans="1:7">
      <c r="A2824">
        <v>70658934</v>
      </c>
      <c r="B2824" t="s">
        <v>21871</v>
      </c>
      <c r="C2824" t="s">
        <v>19033</v>
      </c>
      <c r="D2824" t="s">
        <v>19592</v>
      </c>
      <c r="E2824" t="s">
        <v>4259</v>
      </c>
      <c r="F2824" t="s">
        <v>62</v>
      </c>
      <c r="G2824" t="s">
        <v>9612</v>
      </c>
    </row>
    <row r="2825" spans="1:7">
      <c r="A2825">
        <v>70658936</v>
      </c>
      <c r="B2825" t="s">
        <v>21872</v>
      </c>
      <c r="C2825" t="s">
        <v>19033</v>
      </c>
      <c r="D2825" t="s">
        <v>19592</v>
      </c>
      <c r="E2825" t="s">
        <v>4259</v>
      </c>
      <c r="F2825" t="s">
        <v>62</v>
      </c>
      <c r="G2825" t="s">
        <v>9612</v>
      </c>
    </row>
    <row r="2826" spans="1:7">
      <c r="A2826">
        <v>70658938</v>
      </c>
      <c r="B2826" t="s">
        <v>21873</v>
      </c>
      <c r="C2826" t="s">
        <v>19033</v>
      </c>
      <c r="D2826" t="s">
        <v>19592</v>
      </c>
      <c r="E2826" t="s">
        <v>4259</v>
      </c>
      <c r="F2826" t="s">
        <v>62</v>
      </c>
      <c r="G2826" t="s">
        <v>9612</v>
      </c>
    </row>
    <row r="2827" spans="1:7">
      <c r="A2827">
        <v>70659102</v>
      </c>
      <c r="B2827" t="s">
        <v>21874</v>
      </c>
      <c r="C2827" t="s">
        <v>19033</v>
      </c>
      <c r="D2827" t="s">
        <v>4259</v>
      </c>
      <c r="E2827" t="s">
        <v>1932</v>
      </c>
      <c r="F2827" t="s">
        <v>62</v>
      </c>
      <c r="G2827" t="s">
        <v>9612</v>
      </c>
    </row>
    <row r="2828" spans="1:7">
      <c r="A2828">
        <v>70659104</v>
      </c>
      <c r="B2828" t="s">
        <v>21875</v>
      </c>
      <c r="C2828" t="s">
        <v>19033</v>
      </c>
      <c r="D2828" t="s">
        <v>4259</v>
      </c>
      <c r="E2828" t="s">
        <v>1932</v>
      </c>
      <c r="F2828" t="s">
        <v>62</v>
      </c>
      <c r="G2828" t="s">
        <v>9612</v>
      </c>
    </row>
    <row r="2829" spans="1:7">
      <c r="A2829">
        <v>70659106</v>
      </c>
      <c r="B2829" t="s">
        <v>21876</v>
      </c>
      <c r="C2829" t="s">
        <v>19033</v>
      </c>
      <c r="D2829" t="s">
        <v>4259</v>
      </c>
      <c r="E2829" t="s">
        <v>1932</v>
      </c>
      <c r="F2829" t="s">
        <v>62</v>
      </c>
      <c r="G2829" t="s">
        <v>9612</v>
      </c>
    </row>
    <row r="2830" spans="1:7">
      <c r="A2830">
        <v>70659108</v>
      </c>
      <c r="B2830" t="s">
        <v>21877</v>
      </c>
      <c r="C2830" t="s">
        <v>19033</v>
      </c>
      <c r="D2830" t="s">
        <v>19063</v>
      </c>
      <c r="E2830" t="s">
        <v>1932</v>
      </c>
      <c r="F2830" t="s">
        <v>62</v>
      </c>
      <c r="G2830" t="s">
        <v>9612</v>
      </c>
    </row>
    <row r="2831" spans="1:7">
      <c r="A2831">
        <v>70659110</v>
      </c>
      <c r="B2831" t="s">
        <v>21878</v>
      </c>
      <c r="C2831" t="s">
        <v>19033</v>
      </c>
      <c r="D2831" t="s">
        <v>19063</v>
      </c>
      <c r="E2831" t="s">
        <v>1932</v>
      </c>
      <c r="F2831" t="s">
        <v>62</v>
      </c>
      <c r="G2831" t="s">
        <v>9612</v>
      </c>
    </row>
    <row r="2832" spans="1:7">
      <c r="A2832">
        <v>70659112</v>
      </c>
      <c r="B2832" t="s">
        <v>21879</v>
      </c>
      <c r="C2832" t="s">
        <v>19033</v>
      </c>
      <c r="D2832" t="s">
        <v>4259</v>
      </c>
      <c r="E2832" t="s">
        <v>1932</v>
      </c>
      <c r="F2832" t="s">
        <v>62</v>
      </c>
      <c r="G2832" t="s">
        <v>9612</v>
      </c>
    </row>
    <row r="2833" spans="1:7">
      <c r="A2833">
        <v>70659292</v>
      </c>
      <c r="B2833" t="s">
        <v>21880</v>
      </c>
      <c r="C2833" t="s">
        <v>19033</v>
      </c>
      <c r="D2833" t="s">
        <v>4259</v>
      </c>
      <c r="E2833" t="s">
        <v>1932</v>
      </c>
      <c r="F2833" t="s">
        <v>62</v>
      </c>
      <c r="G2833" t="s">
        <v>9612</v>
      </c>
    </row>
    <row r="2834" spans="1:7">
      <c r="A2834">
        <v>70659294</v>
      </c>
      <c r="B2834" t="s">
        <v>21881</v>
      </c>
      <c r="C2834" t="s">
        <v>19033</v>
      </c>
      <c r="D2834" t="s">
        <v>4259</v>
      </c>
      <c r="E2834" t="s">
        <v>1932</v>
      </c>
      <c r="F2834" t="s">
        <v>62</v>
      </c>
      <c r="G2834" t="s">
        <v>9612</v>
      </c>
    </row>
    <row r="2835" spans="1:7">
      <c r="A2835">
        <v>70659296</v>
      </c>
      <c r="B2835" t="s">
        <v>21882</v>
      </c>
      <c r="C2835" t="s">
        <v>19033</v>
      </c>
      <c r="D2835" t="s">
        <v>4259</v>
      </c>
      <c r="E2835" t="s">
        <v>1932</v>
      </c>
      <c r="F2835" t="s">
        <v>62</v>
      </c>
      <c r="G2835" t="s">
        <v>9612</v>
      </c>
    </row>
    <row r="2836" spans="1:7">
      <c r="A2836">
        <v>70659298</v>
      </c>
      <c r="B2836" t="s">
        <v>21883</v>
      </c>
      <c r="C2836" t="s">
        <v>19033</v>
      </c>
      <c r="D2836" t="s">
        <v>4259</v>
      </c>
      <c r="E2836" t="s">
        <v>1932</v>
      </c>
      <c r="F2836" t="s">
        <v>62</v>
      </c>
      <c r="G2836" t="s">
        <v>9612</v>
      </c>
    </row>
    <row r="2837" spans="1:7">
      <c r="A2837">
        <v>70658748</v>
      </c>
      <c r="B2837" t="s">
        <v>21884</v>
      </c>
      <c r="C2837" t="s">
        <v>19033</v>
      </c>
      <c r="D2837" t="s">
        <v>4259</v>
      </c>
      <c r="E2837" t="s">
        <v>4259</v>
      </c>
      <c r="F2837" t="s">
        <v>62</v>
      </c>
      <c r="G2837" t="s">
        <v>9612</v>
      </c>
    </row>
    <row r="2838" spans="1:7">
      <c r="A2838">
        <v>70658750</v>
      </c>
      <c r="B2838" t="s">
        <v>21885</v>
      </c>
      <c r="C2838" t="s">
        <v>19033</v>
      </c>
      <c r="D2838" t="s">
        <v>4259</v>
      </c>
      <c r="E2838" t="s">
        <v>4259</v>
      </c>
      <c r="F2838" t="s">
        <v>62</v>
      </c>
      <c r="G2838" t="s">
        <v>9612</v>
      </c>
    </row>
    <row r="2839" spans="1:7">
      <c r="A2839">
        <v>70658752</v>
      </c>
      <c r="B2839" t="s">
        <v>21886</v>
      </c>
      <c r="C2839" t="s">
        <v>19033</v>
      </c>
      <c r="D2839" t="s">
        <v>4259</v>
      </c>
      <c r="E2839" t="s">
        <v>4259</v>
      </c>
      <c r="F2839" t="s">
        <v>62</v>
      </c>
      <c r="G2839" t="s">
        <v>9612</v>
      </c>
    </row>
    <row r="2840" spans="1:7">
      <c r="A2840">
        <v>70658754</v>
      </c>
      <c r="B2840" t="s">
        <v>21887</v>
      </c>
      <c r="C2840" t="s">
        <v>19033</v>
      </c>
      <c r="D2840" t="s">
        <v>4259</v>
      </c>
      <c r="E2840" t="s">
        <v>4259</v>
      </c>
      <c r="F2840" t="s">
        <v>62</v>
      </c>
      <c r="G2840" t="s">
        <v>9612</v>
      </c>
    </row>
    <row r="2841" spans="1:7">
      <c r="A2841">
        <v>70658756</v>
      </c>
      <c r="B2841" t="s">
        <v>21888</v>
      </c>
      <c r="C2841" t="s">
        <v>19033</v>
      </c>
      <c r="D2841" t="s">
        <v>4259</v>
      </c>
      <c r="E2841" t="s">
        <v>4259</v>
      </c>
      <c r="F2841" t="s">
        <v>62</v>
      </c>
      <c r="G2841" t="s">
        <v>9612</v>
      </c>
    </row>
    <row r="2842" spans="1:7">
      <c r="A2842">
        <v>70658758</v>
      </c>
      <c r="B2842" t="s">
        <v>21889</v>
      </c>
      <c r="C2842" t="s">
        <v>19033</v>
      </c>
      <c r="D2842" t="s">
        <v>4259</v>
      </c>
      <c r="E2842" t="s">
        <v>4259</v>
      </c>
      <c r="F2842" t="s">
        <v>62</v>
      </c>
      <c r="G2842" t="s">
        <v>9612</v>
      </c>
    </row>
    <row r="2843" spans="1:7">
      <c r="A2843">
        <v>70658940</v>
      </c>
      <c r="B2843" t="s">
        <v>21890</v>
      </c>
      <c r="C2843" t="s">
        <v>19033</v>
      </c>
      <c r="D2843" t="s">
        <v>19595</v>
      </c>
      <c r="E2843" t="s">
        <v>4259</v>
      </c>
      <c r="F2843" t="s">
        <v>62</v>
      </c>
      <c r="G2843" t="s">
        <v>9612</v>
      </c>
    </row>
    <row r="2844" spans="1:7">
      <c r="A2844">
        <v>70658942</v>
      </c>
      <c r="B2844" t="s">
        <v>21891</v>
      </c>
      <c r="C2844" t="s">
        <v>19033</v>
      </c>
      <c r="D2844" t="s">
        <v>19595</v>
      </c>
      <c r="E2844" t="s">
        <v>4259</v>
      </c>
      <c r="F2844" t="s">
        <v>62</v>
      </c>
      <c r="G2844" t="s">
        <v>9612</v>
      </c>
    </row>
    <row r="2845" spans="1:7">
      <c r="A2845">
        <v>70658944</v>
      </c>
      <c r="B2845" t="s">
        <v>21892</v>
      </c>
      <c r="C2845" t="s">
        <v>19033</v>
      </c>
      <c r="D2845" t="s">
        <v>19595</v>
      </c>
      <c r="E2845" t="s">
        <v>4259</v>
      </c>
      <c r="F2845" t="s">
        <v>62</v>
      </c>
      <c r="G2845" t="s">
        <v>9612</v>
      </c>
    </row>
    <row r="2846" spans="1:7">
      <c r="A2846">
        <v>70658946</v>
      </c>
      <c r="B2846" t="s">
        <v>21893</v>
      </c>
      <c r="C2846" t="s">
        <v>19033</v>
      </c>
      <c r="D2846" t="s">
        <v>19595</v>
      </c>
      <c r="E2846" t="s">
        <v>4259</v>
      </c>
      <c r="F2846" t="s">
        <v>62</v>
      </c>
      <c r="G2846" t="s">
        <v>9612</v>
      </c>
    </row>
    <row r="2847" spans="1:7">
      <c r="A2847">
        <v>70658948</v>
      </c>
      <c r="B2847" t="s">
        <v>21894</v>
      </c>
      <c r="C2847" t="s">
        <v>19033</v>
      </c>
      <c r="D2847" t="s">
        <v>19595</v>
      </c>
      <c r="E2847" t="s">
        <v>1932</v>
      </c>
      <c r="F2847" t="s">
        <v>62</v>
      </c>
      <c r="G2847" t="s">
        <v>9612</v>
      </c>
    </row>
    <row r="2848" spans="1:7">
      <c r="A2848">
        <v>70658950</v>
      </c>
      <c r="B2848" t="s">
        <v>21895</v>
      </c>
      <c r="C2848" t="s">
        <v>19033</v>
      </c>
      <c r="D2848" t="s">
        <v>19665</v>
      </c>
      <c r="E2848" t="s">
        <v>1932</v>
      </c>
      <c r="F2848" t="s">
        <v>62</v>
      </c>
      <c r="G2848" t="s">
        <v>9612</v>
      </c>
    </row>
    <row r="2849" spans="1:7">
      <c r="A2849">
        <v>70659114</v>
      </c>
      <c r="B2849" t="s">
        <v>21896</v>
      </c>
      <c r="C2849" t="s">
        <v>19033</v>
      </c>
      <c r="D2849" t="s">
        <v>4259</v>
      </c>
      <c r="E2849" t="s">
        <v>1932</v>
      </c>
      <c r="F2849" t="s">
        <v>62</v>
      </c>
      <c r="G2849" t="s">
        <v>9612</v>
      </c>
    </row>
    <row r="2850" spans="1:7">
      <c r="A2850">
        <v>70659116</v>
      </c>
      <c r="B2850" t="s">
        <v>21897</v>
      </c>
      <c r="C2850" t="s">
        <v>19033</v>
      </c>
      <c r="D2850" t="s">
        <v>4259</v>
      </c>
      <c r="E2850" t="s">
        <v>1932</v>
      </c>
      <c r="F2850" t="s">
        <v>62</v>
      </c>
      <c r="G2850" t="s">
        <v>9612</v>
      </c>
    </row>
    <row r="2851" spans="1:7">
      <c r="A2851">
        <v>70659118</v>
      </c>
      <c r="B2851" t="s">
        <v>21898</v>
      </c>
      <c r="C2851" t="s">
        <v>19033</v>
      </c>
      <c r="D2851" t="s">
        <v>19386</v>
      </c>
      <c r="E2851" t="s">
        <v>1932</v>
      </c>
      <c r="F2851" t="s">
        <v>62</v>
      </c>
      <c r="G2851" t="s">
        <v>9612</v>
      </c>
    </row>
    <row r="2852" spans="1:7">
      <c r="A2852">
        <v>70659120</v>
      </c>
      <c r="B2852" t="s">
        <v>21899</v>
      </c>
      <c r="C2852" t="s">
        <v>19033</v>
      </c>
      <c r="D2852" t="s">
        <v>4259</v>
      </c>
      <c r="E2852" t="s">
        <v>1932</v>
      </c>
      <c r="F2852" t="s">
        <v>62</v>
      </c>
      <c r="G2852" t="s">
        <v>9612</v>
      </c>
    </row>
    <row r="2853" spans="1:7">
      <c r="A2853">
        <v>70659122</v>
      </c>
      <c r="B2853" t="s">
        <v>21900</v>
      </c>
      <c r="C2853" t="s">
        <v>19033</v>
      </c>
      <c r="D2853" t="s">
        <v>4259</v>
      </c>
      <c r="E2853" t="s">
        <v>1932</v>
      </c>
      <c r="F2853" t="s">
        <v>62</v>
      </c>
      <c r="G2853" t="s">
        <v>9612</v>
      </c>
    </row>
    <row r="2854" spans="1:7">
      <c r="A2854">
        <v>70659124</v>
      </c>
      <c r="B2854" t="s">
        <v>21901</v>
      </c>
      <c r="C2854" t="s">
        <v>19033</v>
      </c>
      <c r="D2854" t="s">
        <v>4259</v>
      </c>
      <c r="E2854" t="s">
        <v>1932</v>
      </c>
      <c r="F2854" t="s">
        <v>62</v>
      </c>
      <c r="G2854" t="s">
        <v>9612</v>
      </c>
    </row>
    <row r="2855" spans="1:7">
      <c r="A2855">
        <v>70658760</v>
      </c>
      <c r="B2855" t="s">
        <v>21902</v>
      </c>
      <c r="C2855" t="s">
        <v>19033</v>
      </c>
      <c r="D2855" t="s">
        <v>4259</v>
      </c>
      <c r="E2855" t="s">
        <v>4259</v>
      </c>
      <c r="F2855" t="s">
        <v>62</v>
      </c>
      <c r="G2855" t="s">
        <v>9612</v>
      </c>
    </row>
    <row r="2856" spans="1:7">
      <c r="A2856">
        <v>70658762</v>
      </c>
      <c r="B2856" t="s">
        <v>21903</v>
      </c>
      <c r="C2856" t="s">
        <v>19033</v>
      </c>
      <c r="D2856" t="s">
        <v>4259</v>
      </c>
      <c r="E2856" t="s">
        <v>4259</v>
      </c>
      <c r="F2856" t="s">
        <v>62</v>
      </c>
      <c r="G2856" t="s">
        <v>9612</v>
      </c>
    </row>
    <row r="2857" spans="1:7">
      <c r="A2857">
        <v>70658764</v>
      </c>
      <c r="B2857" t="s">
        <v>21904</v>
      </c>
      <c r="C2857" t="s">
        <v>19033</v>
      </c>
      <c r="D2857" t="s">
        <v>4259</v>
      </c>
      <c r="E2857" t="s">
        <v>4259</v>
      </c>
      <c r="F2857" t="s">
        <v>62</v>
      </c>
      <c r="G2857" t="s">
        <v>9612</v>
      </c>
    </row>
    <row r="2858" spans="1:7">
      <c r="A2858">
        <v>70658766</v>
      </c>
      <c r="B2858" t="s">
        <v>21905</v>
      </c>
      <c r="C2858" t="s">
        <v>19033</v>
      </c>
      <c r="D2858" t="s">
        <v>4259</v>
      </c>
      <c r="E2858" t="s">
        <v>4259</v>
      </c>
      <c r="F2858" t="s">
        <v>62</v>
      </c>
      <c r="G2858" t="s">
        <v>9612</v>
      </c>
    </row>
    <row r="2859" spans="1:7">
      <c r="A2859">
        <v>70658768</v>
      </c>
      <c r="B2859" t="s">
        <v>21906</v>
      </c>
      <c r="C2859" t="s">
        <v>19033</v>
      </c>
      <c r="D2859" t="s">
        <v>4259</v>
      </c>
      <c r="E2859" t="s">
        <v>4259</v>
      </c>
      <c r="F2859" t="s">
        <v>62</v>
      </c>
      <c r="G2859" t="s">
        <v>9612</v>
      </c>
    </row>
    <row r="2860" spans="1:7">
      <c r="A2860">
        <v>70658770</v>
      </c>
      <c r="B2860" t="s">
        <v>21907</v>
      </c>
      <c r="C2860" t="s">
        <v>19033</v>
      </c>
      <c r="D2860" t="s">
        <v>4259</v>
      </c>
      <c r="E2860" t="s">
        <v>4259</v>
      </c>
      <c r="F2860" t="s">
        <v>62</v>
      </c>
      <c r="G2860" t="s">
        <v>9612</v>
      </c>
    </row>
    <row r="2861" spans="1:7">
      <c r="A2861">
        <v>70658952</v>
      </c>
      <c r="B2861" t="s">
        <v>21908</v>
      </c>
      <c r="C2861" t="s">
        <v>19033</v>
      </c>
      <c r="D2861" t="s">
        <v>19665</v>
      </c>
      <c r="E2861" t="s">
        <v>1932</v>
      </c>
      <c r="F2861" t="s">
        <v>62</v>
      </c>
      <c r="G2861" t="s">
        <v>9612</v>
      </c>
    </row>
    <row r="2862" spans="1:7">
      <c r="A2862">
        <v>70658954</v>
      </c>
      <c r="B2862" t="s">
        <v>21909</v>
      </c>
      <c r="C2862" t="s">
        <v>19033</v>
      </c>
      <c r="D2862" t="s">
        <v>4259</v>
      </c>
      <c r="E2862" t="s">
        <v>1932</v>
      </c>
      <c r="F2862" t="s">
        <v>62</v>
      </c>
      <c r="G2862" t="s">
        <v>9612</v>
      </c>
    </row>
    <row r="2863" spans="1:7">
      <c r="A2863">
        <v>70658956</v>
      </c>
      <c r="B2863" t="s">
        <v>21910</v>
      </c>
      <c r="C2863" t="s">
        <v>19033</v>
      </c>
      <c r="D2863" t="s">
        <v>19514</v>
      </c>
      <c r="E2863" t="s">
        <v>1932</v>
      </c>
      <c r="F2863" t="s">
        <v>62</v>
      </c>
      <c r="G2863" t="s">
        <v>9612</v>
      </c>
    </row>
    <row r="2864" spans="1:7">
      <c r="A2864">
        <v>70658958</v>
      </c>
      <c r="B2864" t="s">
        <v>21911</v>
      </c>
      <c r="C2864" t="s">
        <v>19033</v>
      </c>
      <c r="D2864" t="s">
        <v>19514</v>
      </c>
      <c r="E2864" t="s">
        <v>1932</v>
      </c>
      <c r="F2864" t="s">
        <v>62</v>
      </c>
      <c r="G2864" t="s">
        <v>9612</v>
      </c>
    </row>
    <row r="2865" spans="1:7">
      <c r="A2865">
        <v>70658960</v>
      </c>
      <c r="B2865" t="s">
        <v>21912</v>
      </c>
      <c r="C2865" t="s">
        <v>19033</v>
      </c>
      <c r="D2865" t="s">
        <v>19517</v>
      </c>
      <c r="E2865" t="s">
        <v>1932</v>
      </c>
      <c r="F2865" t="s">
        <v>62</v>
      </c>
      <c r="G2865" t="s">
        <v>9612</v>
      </c>
    </row>
    <row r="2866" spans="1:7">
      <c r="A2866">
        <v>70658962</v>
      </c>
      <c r="B2866" t="s">
        <v>21913</v>
      </c>
      <c r="C2866" t="s">
        <v>19033</v>
      </c>
      <c r="D2866" t="s">
        <v>19517</v>
      </c>
      <c r="E2866" t="s">
        <v>1932</v>
      </c>
      <c r="F2866" t="s">
        <v>62</v>
      </c>
      <c r="G2866" t="s">
        <v>9612</v>
      </c>
    </row>
    <row r="2867" spans="1:7">
      <c r="A2867">
        <v>70659126</v>
      </c>
      <c r="B2867" t="s">
        <v>21914</v>
      </c>
      <c r="C2867" t="s">
        <v>19033</v>
      </c>
      <c r="D2867" t="s">
        <v>4259</v>
      </c>
      <c r="E2867" t="s">
        <v>1932</v>
      </c>
      <c r="F2867" t="s">
        <v>62</v>
      </c>
      <c r="G2867" t="s">
        <v>9612</v>
      </c>
    </row>
    <row r="2868" spans="1:7">
      <c r="A2868">
        <v>70659128</v>
      </c>
      <c r="B2868" t="s">
        <v>21915</v>
      </c>
      <c r="C2868" t="s">
        <v>19033</v>
      </c>
      <c r="D2868" t="s">
        <v>4259</v>
      </c>
      <c r="E2868" t="s">
        <v>1932</v>
      </c>
      <c r="F2868" t="s">
        <v>62</v>
      </c>
      <c r="G2868" t="s">
        <v>9612</v>
      </c>
    </row>
    <row r="2869" spans="1:7">
      <c r="A2869">
        <v>70659130</v>
      </c>
      <c r="B2869" t="s">
        <v>21916</v>
      </c>
      <c r="C2869" t="s">
        <v>19033</v>
      </c>
      <c r="D2869" t="s">
        <v>4259</v>
      </c>
      <c r="E2869" t="s">
        <v>1932</v>
      </c>
      <c r="F2869" t="s">
        <v>62</v>
      </c>
      <c r="G2869" t="s">
        <v>9612</v>
      </c>
    </row>
    <row r="2870" spans="1:7">
      <c r="A2870">
        <v>70659132</v>
      </c>
      <c r="B2870" t="s">
        <v>21917</v>
      </c>
      <c r="C2870" t="s">
        <v>19033</v>
      </c>
      <c r="D2870" t="s">
        <v>4259</v>
      </c>
      <c r="E2870" t="s">
        <v>1932</v>
      </c>
      <c r="F2870" t="s">
        <v>62</v>
      </c>
      <c r="G2870" t="s">
        <v>9612</v>
      </c>
    </row>
    <row r="2871" spans="1:7">
      <c r="A2871">
        <v>70659134</v>
      </c>
      <c r="B2871" t="s">
        <v>21918</v>
      </c>
      <c r="C2871" t="s">
        <v>19033</v>
      </c>
      <c r="D2871" t="s">
        <v>4259</v>
      </c>
      <c r="E2871" t="s">
        <v>1932</v>
      </c>
      <c r="F2871" t="s">
        <v>62</v>
      </c>
      <c r="G2871" t="s">
        <v>9612</v>
      </c>
    </row>
    <row r="2872" spans="1:7">
      <c r="A2872">
        <v>70659136</v>
      </c>
      <c r="B2872" t="s">
        <v>21919</v>
      </c>
      <c r="C2872" t="s">
        <v>19033</v>
      </c>
      <c r="D2872" t="s">
        <v>4259</v>
      </c>
      <c r="E2872" t="s">
        <v>1932</v>
      </c>
      <c r="F2872" t="s">
        <v>62</v>
      </c>
      <c r="G2872" t="s">
        <v>9612</v>
      </c>
    </row>
    <row r="2873" spans="1:7">
      <c r="A2873">
        <v>70658772</v>
      </c>
      <c r="B2873" t="s">
        <v>21920</v>
      </c>
      <c r="C2873" t="s">
        <v>19033</v>
      </c>
      <c r="D2873" t="s">
        <v>4259</v>
      </c>
      <c r="E2873" t="s">
        <v>4259</v>
      </c>
      <c r="F2873" t="s">
        <v>62</v>
      </c>
      <c r="G2873" t="s">
        <v>9612</v>
      </c>
    </row>
    <row r="2874" spans="1:7">
      <c r="A2874">
        <v>70658774</v>
      </c>
      <c r="B2874" t="s">
        <v>21921</v>
      </c>
      <c r="C2874" t="s">
        <v>19033</v>
      </c>
      <c r="D2874" t="s">
        <v>4259</v>
      </c>
      <c r="E2874" t="s">
        <v>4259</v>
      </c>
      <c r="F2874" t="s">
        <v>62</v>
      </c>
      <c r="G2874" t="s">
        <v>9612</v>
      </c>
    </row>
    <row r="2875" spans="1:7">
      <c r="A2875">
        <v>70658776</v>
      </c>
      <c r="B2875" t="s">
        <v>21922</v>
      </c>
      <c r="C2875" t="s">
        <v>19033</v>
      </c>
      <c r="D2875" t="s">
        <v>4259</v>
      </c>
      <c r="E2875" t="s">
        <v>4259</v>
      </c>
      <c r="F2875" t="s">
        <v>62</v>
      </c>
      <c r="G2875" t="s">
        <v>9612</v>
      </c>
    </row>
    <row r="2876" spans="1:7">
      <c r="A2876">
        <v>70658778</v>
      </c>
      <c r="B2876" t="s">
        <v>21923</v>
      </c>
      <c r="C2876" t="s">
        <v>19033</v>
      </c>
      <c r="D2876" t="s">
        <v>4259</v>
      </c>
      <c r="E2876" t="s">
        <v>4259</v>
      </c>
      <c r="F2876" t="s">
        <v>62</v>
      </c>
      <c r="G2876" t="s">
        <v>9612</v>
      </c>
    </row>
    <row r="2877" spans="1:7">
      <c r="A2877">
        <v>70658780</v>
      </c>
      <c r="B2877" t="s">
        <v>21924</v>
      </c>
      <c r="C2877" t="s">
        <v>19033</v>
      </c>
      <c r="D2877" t="s">
        <v>4259</v>
      </c>
      <c r="E2877" t="s">
        <v>4259</v>
      </c>
      <c r="F2877" t="s">
        <v>62</v>
      </c>
      <c r="G2877" t="s">
        <v>9612</v>
      </c>
    </row>
    <row r="2878" spans="1:7">
      <c r="A2878">
        <v>70658782</v>
      </c>
      <c r="B2878" t="s">
        <v>21925</v>
      </c>
      <c r="C2878" t="s">
        <v>19033</v>
      </c>
      <c r="D2878" t="s">
        <v>4259</v>
      </c>
      <c r="E2878" t="s">
        <v>4259</v>
      </c>
      <c r="F2878" t="s">
        <v>62</v>
      </c>
      <c r="G2878" t="s">
        <v>9612</v>
      </c>
    </row>
    <row r="2879" spans="1:7">
      <c r="A2879">
        <v>70658964</v>
      </c>
      <c r="B2879" t="s">
        <v>21926</v>
      </c>
      <c r="C2879" t="s">
        <v>19033</v>
      </c>
      <c r="D2879" t="s">
        <v>19517</v>
      </c>
      <c r="E2879" t="s">
        <v>1932</v>
      </c>
      <c r="F2879" t="s">
        <v>62</v>
      </c>
      <c r="G2879" t="s">
        <v>9612</v>
      </c>
    </row>
    <row r="2880" spans="1:7">
      <c r="A2880">
        <v>70658966</v>
      </c>
      <c r="B2880" t="s">
        <v>21927</v>
      </c>
      <c r="C2880" t="s">
        <v>19033</v>
      </c>
      <c r="D2880" t="s">
        <v>19517</v>
      </c>
      <c r="E2880" t="s">
        <v>1932</v>
      </c>
      <c r="F2880" t="s">
        <v>62</v>
      </c>
      <c r="G2880" t="s">
        <v>9612</v>
      </c>
    </row>
    <row r="2881" spans="1:7">
      <c r="A2881">
        <v>70658968</v>
      </c>
      <c r="B2881" t="s">
        <v>21928</v>
      </c>
      <c r="C2881" t="s">
        <v>19033</v>
      </c>
      <c r="D2881" t="s">
        <v>19517</v>
      </c>
      <c r="E2881" t="s">
        <v>1932</v>
      </c>
      <c r="F2881" t="s">
        <v>62</v>
      </c>
      <c r="G2881" t="s">
        <v>9612</v>
      </c>
    </row>
    <row r="2882" spans="1:7">
      <c r="A2882">
        <v>70658970</v>
      </c>
      <c r="B2882" t="s">
        <v>21929</v>
      </c>
      <c r="C2882" t="s">
        <v>19033</v>
      </c>
      <c r="D2882" t="s">
        <v>4259</v>
      </c>
      <c r="E2882" t="s">
        <v>1932</v>
      </c>
      <c r="F2882" t="s">
        <v>62</v>
      </c>
      <c r="G2882" t="s">
        <v>9612</v>
      </c>
    </row>
    <row r="2883" spans="1:7">
      <c r="A2883">
        <v>70658972</v>
      </c>
      <c r="B2883" t="s">
        <v>21930</v>
      </c>
      <c r="C2883" t="s">
        <v>19033</v>
      </c>
      <c r="D2883" t="s">
        <v>19592</v>
      </c>
      <c r="E2883" t="s">
        <v>1932</v>
      </c>
      <c r="F2883" t="s">
        <v>62</v>
      </c>
      <c r="G2883" t="s">
        <v>9612</v>
      </c>
    </row>
    <row r="2884" spans="1:7">
      <c r="A2884">
        <v>70658974</v>
      </c>
      <c r="B2884" t="s">
        <v>21931</v>
      </c>
      <c r="C2884" t="s">
        <v>19033</v>
      </c>
      <c r="D2884" t="s">
        <v>19592</v>
      </c>
      <c r="E2884" t="s">
        <v>1932</v>
      </c>
      <c r="F2884" t="s">
        <v>62</v>
      </c>
      <c r="G2884" t="s">
        <v>9612</v>
      </c>
    </row>
    <row r="2885" spans="1:7">
      <c r="A2885">
        <v>70659138</v>
      </c>
      <c r="B2885" t="s">
        <v>21932</v>
      </c>
      <c r="C2885" t="s">
        <v>19033</v>
      </c>
      <c r="D2885" t="s">
        <v>4259</v>
      </c>
      <c r="E2885" t="s">
        <v>1932</v>
      </c>
      <c r="F2885" t="s">
        <v>62</v>
      </c>
      <c r="G2885" t="s">
        <v>9612</v>
      </c>
    </row>
    <row r="2886" spans="1:7">
      <c r="A2886">
        <v>70659140</v>
      </c>
      <c r="B2886" t="s">
        <v>21933</v>
      </c>
      <c r="C2886" t="s">
        <v>19033</v>
      </c>
      <c r="D2886" t="s">
        <v>4259</v>
      </c>
      <c r="E2886" t="s">
        <v>1932</v>
      </c>
      <c r="F2886" t="s">
        <v>62</v>
      </c>
      <c r="G2886" t="s">
        <v>9612</v>
      </c>
    </row>
    <row r="2887" spans="1:7">
      <c r="A2887">
        <v>70659142</v>
      </c>
      <c r="B2887" t="s">
        <v>21934</v>
      </c>
      <c r="C2887" t="s">
        <v>19033</v>
      </c>
      <c r="D2887" t="s">
        <v>4259</v>
      </c>
      <c r="E2887" t="s">
        <v>1932</v>
      </c>
      <c r="F2887" t="s">
        <v>62</v>
      </c>
      <c r="G2887" t="s">
        <v>9612</v>
      </c>
    </row>
    <row r="2888" spans="1:7">
      <c r="A2888">
        <v>70659144</v>
      </c>
      <c r="B2888" t="s">
        <v>21935</v>
      </c>
      <c r="C2888" t="s">
        <v>19033</v>
      </c>
      <c r="D2888" t="s">
        <v>4259</v>
      </c>
      <c r="E2888" t="s">
        <v>1932</v>
      </c>
      <c r="F2888" t="s">
        <v>62</v>
      </c>
      <c r="G2888" t="s">
        <v>9612</v>
      </c>
    </row>
    <row r="2889" spans="1:7">
      <c r="A2889">
        <v>70659146</v>
      </c>
      <c r="B2889" t="s">
        <v>21936</v>
      </c>
      <c r="C2889" t="s">
        <v>19033</v>
      </c>
      <c r="D2889" t="s">
        <v>4259</v>
      </c>
      <c r="E2889" t="s">
        <v>1932</v>
      </c>
      <c r="F2889" t="s">
        <v>62</v>
      </c>
      <c r="G2889" t="s">
        <v>9612</v>
      </c>
    </row>
    <row r="2890" spans="1:7">
      <c r="A2890">
        <v>70659148</v>
      </c>
      <c r="B2890" t="s">
        <v>21937</v>
      </c>
      <c r="C2890" t="s">
        <v>19033</v>
      </c>
      <c r="D2890" t="s">
        <v>4259</v>
      </c>
      <c r="E2890" t="s">
        <v>1932</v>
      </c>
      <c r="F2890" t="s">
        <v>62</v>
      </c>
      <c r="G2890" t="s">
        <v>9612</v>
      </c>
    </row>
    <row r="2891" spans="1:7">
      <c r="A2891">
        <v>70658784</v>
      </c>
      <c r="B2891" t="s">
        <v>21938</v>
      </c>
      <c r="C2891" t="s">
        <v>19033</v>
      </c>
      <c r="D2891" t="s">
        <v>4259</v>
      </c>
      <c r="E2891" t="s">
        <v>4259</v>
      </c>
      <c r="F2891" t="s">
        <v>62</v>
      </c>
      <c r="G2891" t="s">
        <v>9612</v>
      </c>
    </row>
    <row r="2892" spans="1:7">
      <c r="A2892">
        <v>70658786</v>
      </c>
      <c r="B2892" t="s">
        <v>21939</v>
      </c>
      <c r="C2892" t="s">
        <v>19033</v>
      </c>
      <c r="D2892" t="s">
        <v>4259</v>
      </c>
      <c r="E2892" t="s">
        <v>4259</v>
      </c>
      <c r="F2892" t="s">
        <v>62</v>
      </c>
      <c r="G2892" t="s">
        <v>9612</v>
      </c>
    </row>
    <row r="2893" spans="1:7">
      <c r="A2893">
        <v>70658788</v>
      </c>
      <c r="B2893" t="s">
        <v>21940</v>
      </c>
      <c r="C2893" t="s">
        <v>19033</v>
      </c>
      <c r="D2893" t="s">
        <v>4259</v>
      </c>
      <c r="E2893" t="s">
        <v>4259</v>
      </c>
      <c r="F2893" t="s">
        <v>62</v>
      </c>
      <c r="G2893" t="s">
        <v>9612</v>
      </c>
    </row>
    <row r="2894" spans="1:7">
      <c r="A2894">
        <v>70658790</v>
      </c>
      <c r="B2894" t="s">
        <v>21941</v>
      </c>
      <c r="C2894" t="s">
        <v>19033</v>
      </c>
      <c r="D2894" t="s">
        <v>4259</v>
      </c>
      <c r="E2894" t="s">
        <v>4259</v>
      </c>
      <c r="F2894" t="s">
        <v>62</v>
      </c>
      <c r="G2894" t="s">
        <v>9612</v>
      </c>
    </row>
    <row r="2895" spans="1:7">
      <c r="A2895">
        <v>70658792</v>
      </c>
      <c r="B2895" t="s">
        <v>21942</v>
      </c>
      <c r="C2895" t="s">
        <v>19033</v>
      </c>
      <c r="D2895" t="s">
        <v>4259</v>
      </c>
      <c r="E2895" t="s">
        <v>4259</v>
      </c>
      <c r="F2895" t="s">
        <v>62</v>
      </c>
      <c r="G2895" t="s">
        <v>9612</v>
      </c>
    </row>
    <row r="2896" spans="1:7">
      <c r="A2896">
        <v>70658794</v>
      </c>
      <c r="B2896" t="s">
        <v>21943</v>
      </c>
      <c r="C2896" t="s">
        <v>19033</v>
      </c>
      <c r="D2896" t="s">
        <v>4259</v>
      </c>
      <c r="E2896" t="s">
        <v>4259</v>
      </c>
      <c r="F2896" t="s">
        <v>62</v>
      </c>
      <c r="G2896" t="s">
        <v>9612</v>
      </c>
    </row>
    <row r="2897" spans="1:7">
      <c r="A2897">
        <v>70658976</v>
      </c>
      <c r="B2897" t="s">
        <v>21944</v>
      </c>
      <c r="C2897" t="s">
        <v>19033</v>
      </c>
      <c r="D2897" t="s">
        <v>19595</v>
      </c>
      <c r="E2897" t="s">
        <v>1932</v>
      </c>
      <c r="F2897" t="s">
        <v>62</v>
      </c>
      <c r="G2897" t="s">
        <v>9612</v>
      </c>
    </row>
    <row r="2898" spans="1:7">
      <c r="A2898">
        <v>70658978</v>
      </c>
      <c r="B2898" t="s">
        <v>21945</v>
      </c>
      <c r="C2898" t="s">
        <v>19033</v>
      </c>
      <c r="D2898" t="s">
        <v>19595</v>
      </c>
      <c r="E2898" t="s">
        <v>1932</v>
      </c>
      <c r="F2898" t="s">
        <v>62</v>
      </c>
      <c r="G2898" t="s">
        <v>9612</v>
      </c>
    </row>
    <row r="2899" spans="1:7">
      <c r="A2899">
        <v>70658980</v>
      </c>
      <c r="B2899" t="s">
        <v>21946</v>
      </c>
      <c r="C2899" t="s">
        <v>19033</v>
      </c>
      <c r="D2899" t="s">
        <v>19592</v>
      </c>
      <c r="E2899" t="s">
        <v>1932</v>
      </c>
      <c r="F2899" t="s">
        <v>62</v>
      </c>
      <c r="G2899" t="s">
        <v>9612</v>
      </c>
    </row>
    <row r="2900" spans="1:7">
      <c r="A2900">
        <v>70658982</v>
      </c>
      <c r="B2900" t="s">
        <v>21947</v>
      </c>
      <c r="C2900" t="s">
        <v>19033</v>
      </c>
      <c r="D2900" t="s">
        <v>19665</v>
      </c>
      <c r="E2900" t="s">
        <v>1932</v>
      </c>
      <c r="F2900" t="s">
        <v>62</v>
      </c>
      <c r="G2900" t="s">
        <v>9612</v>
      </c>
    </row>
    <row r="2901" spans="1:7">
      <c r="A2901">
        <v>70658984</v>
      </c>
      <c r="B2901" t="s">
        <v>21948</v>
      </c>
      <c r="C2901" t="s">
        <v>19033</v>
      </c>
      <c r="D2901" t="s">
        <v>19665</v>
      </c>
      <c r="E2901" t="s">
        <v>1932</v>
      </c>
      <c r="F2901" t="s">
        <v>62</v>
      </c>
      <c r="G2901" t="s">
        <v>9612</v>
      </c>
    </row>
    <row r="2902" spans="1:7">
      <c r="A2902">
        <v>70658986</v>
      </c>
      <c r="B2902" t="s">
        <v>21949</v>
      </c>
      <c r="C2902" t="s">
        <v>19033</v>
      </c>
      <c r="D2902" t="s">
        <v>19665</v>
      </c>
      <c r="E2902" t="s">
        <v>1932</v>
      </c>
      <c r="F2902" t="s">
        <v>62</v>
      </c>
      <c r="G2902" t="s">
        <v>9612</v>
      </c>
    </row>
    <row r="2903" spans="1:7">
      <c r="A2903">
        <v>70659150</v>
      </c>
      <c r="B2903" t="s">
        <v>21950</v>
      </c>
      <c r="C2903" t="s">
        <v>19033</v>
      </c>
      <c r="D2903" t="s">
        <v>4259</v>
      </c>
      <c r="E2903" t="s">
        <v>1932</v>
      </c>
      <c r="F2903" t="s">
        <v>62</v>
      </c>
      <c r="G2903" t="s">
        <v>9612</v>
      </c>
    </row>
    <row r="2904" spans="1:7">
      <c r="A2904">
        <v>70659152</v>
      </c>
      <c r="B2904" t="s">
        <v>21951</v>
      </c>
      <c r="C2904" t="s">
        <v>19033</v>
      </c>
      <c r="D2904" t="s">
        <v>4259</v>
      </c>
      <c r="E2904" t="s">
        <v>1932</v>
      </c>
      <c r="F2904" t="s">
        <v>62</v>
      </c>
      <c r="G2904" t="s">
        <v>9612</v>
      </c>
    </row>
    <row r="2905" spans="1:7">
      <c r="A2905">
        <v>70659154</v>
      </c>
      <c r="B2905" t="s">
        <v>21952</v>
      </c>
      <c r="C2905" t="s">
        <v>19033</v>
      </c>
      <c r="D2905" t="s">
        <v>19046</v>
      </c>
      <c r="E2905" t="s">
        <v>1932</v>
      </c>
      <c r="F2905" t="s">
        <v>62</v>
      </c>
      <c r="G2905" t="s">
        <v>9612</v>
      </c>
    </row>
    <row r="2906" spans="1:7">
      <c r="A2906">
        <v>70659156</v>
      </c>
      <c r="B2906" t="s">
        <v>21953</v>
      </c>
      <c r="C2906" t="s">
        <v>19033</v>
      </c>
      <c r="D2906" t="s">
        <v>19046</v>
      </c>
      <c r="E2906" t="s">
        <v>1932</v>
      </c>
      <c r="F2906" t="s">
        <v>62</v>
      </c>
      <c r="G2906" t="s">
        <v>9612</v>
      </c>
    </row>
    <row r="2907" spans="1:7">
      <c r="A2907">
        <v>70659158</v>
      </c>
      <c r="B2907" t="s">
        <v>21954</v>
      </c>
      <c r="C2907" t="s">
        <v>19033</v>
      </c>
      <c r="D2907" t="s">
        <v>19063</v>
      </c>
      <c r="E2907" t="s">
        <v>1932</v>
      </c>
      <c r="F2907" t="s">
        <v>62</v>
      </c>
      <c r="G2907" t="s">
        <v>9612</v>
      </c>
    </row>
    <row r="2908" spans="1:7">
      <c r="A2908">
        <v>70659160</v>
      </c>
      <c r="B2908" t="s">
        <v>21955</v>
      </c>
      <c r="C2908" t="s">
        <v>19033</v>
      </c>
      <c r="D2908" t="s">
        <v>19063</v>
      </c>
      <c r="E2908" t="s">
        <v>1932</v>
      </c>
      <c r="F2908" t="s">
        <v>62</v>
      </c>
      <c r="G2908" t="s">
        <v>9612</v>
      </c>
    </row>
    <row r="2909" spans="1:7">
      <c r="A2909">
        <v>70658796</v>
      </c>
      <c r="B2909" t="s">
        <v>21956</v>
      </c>
      <c r="C2909" t="s">
        <v>19033</v>
      </c>
      <c r="D2909" t="s">
        <v>4259</v>
      </c>
      <c r="E2909" t="s">
        <v>4259</v>
      </c>
      <c r="F2909" t="s">
        <v>62</v>
      </c>
      <c r="G2909" t="s">
        <v>9612</v>
      </c>
    </row>
    <row r="2910" spans="1:7">
      <c r="A2910">
        <v>70658798</v>
      </c>
      <c r="B2910" t="s">
        <v>21957</v>
      </c>
      <c r="C2910" t="s">
        <v>19033</v>
      </c>
      <c r="D2910" t="s">
        <v>4259</v>
      </c>
      <c r="E2910" t="s">
        <v>4259</v>
      </c>
      <c r="F2910" t="s">
        <v>62</v>
      </c>
      <c r="G2910" t="s">
        <v>9612</v>
      </c>
    </row>
    <row r="2911" spans="1:7">
      <c r="A2911">
        <v>70658800</v>
      </c>
      <c r="B2911" t="s">
        <v>21958</v>
      </c>
      <c r="C2911" t="s">
        <v>19033</v>
      </c>
      <c r="D2911" t="s">
        <v>4259</v>
      </c>
      <c r="E2911" t="s">
        <v>4259</v>
      </c>
      <c r="F2911" t="s">
        <v>62</v>
      </c>
      <c r="G2911" t="s">
        <v>9612</v>
      </c>
    </row>
    <row r="2912" spans="1:7">
      <c r="A2912">
        <v>70658802</v>
      </c>
      <c r="B2912" t="s">
        <v>21959</v>
      </c>
      <c r="C2912" t="s">
        <v>19033</v>
      </c>
      <c r="D2912" t="s">
        <v>4259</v>
      </c>
      <c r="E2912" t="s">
        <v>4259</v>
      </c>
      <c r="F2912" t="s">
        <v>62</v>
      </c>
      <c r="G2912" t="s">
        <v>9612</v>
      </c>
    </row>
    <row r="2913" spans="1:7">
      <c r="A2913">
        <v>70658804</v>
      </c>
      <c r="B2913" t="s">
        <v>21960</v>
      </c>
      <c r="C2913" t="s">
        <v>19033</v>
      </c>
      <c r="D2913" t="s">
        <v>4259</v>
      </c>
      <c r="E2913" t="s">
        <v>4259</v>
      </c>
      <c r="F2913" t="s">
        <v>62</v>
      </c>
      <c r="G2913" t="s">
        <v>9612</v>
      </c>
    </row>
    <row r="2914" spans="1:7">
      <c r="A2914">
        <v>70658806</v>
      </c>
      <c r="B2914" t="s">
        <v>21961</v>
      </c>
      <c r="C2914" t="s">
        <v>19033</v>
      </c>
      <c r="D2914" t="s">
        <v>4259</v>
      </c>
      <c r="E2914" t="s">
        <v>4259</v>
      </c>
      <c r="F2914" t="s">
        <v>62</v>
      </c>
      <c r="G2914" t="s">
        <v>9612</v>
      </c>
    </row>
    <row r="2915" spans="1:7">
      <c r="A2915">
        <v>70658988</v>
      </c>
      <c r="B2915" t="s">
        <v>21962</v>
      </c>
      <c r="C2915" t="s">
        <v>19033</v>
      </c>
      <c r="D2915" t="s">
        <v>19514</v>
      </c>
      <c r="E2915" t="s">
        <v>1932</v>
      </c>
      <c r="F2915" t="s">
        <v>62</v>
      </c>
      <c r="G2915" t="s">
        <v>9612</v>
      </c>
    </row>
    <row r="2916" spans="1:7">
      <c r="A2916">
        <v>70658990</v>
      </c>
      <c r="B2916" t="s">
        <v>21963</v>
      </c>
      <c r="C2916" t="s">
        <v>19033</v>
      </c>
      <c r="D2916" t="s">
        <v>19592</v>
      </c>
      <c r="E2916" t="s">
        <v>1932</v>
      </c>
      <c r="F2916" t="s">
        <v>62</v>
      </c>
      <c r="G2916" t="s">
        <v>9612</v>
      </c>
    </row>
    <row r="2917" spans="1:7">
      <c r="A2917">
        <v>70658992</v>
      </c>
      <c r="B2917" t="s">
        <v>21964</v>
      </c>
      <c r="C2917" t="s">
        <v>19033</v>
      </c>
      <c r="D2917" t="s">
        <v>19592</v>
      </c>
      <c r="E2917" t="s">
        <v>1932</v>
      </c>
      <c r="F2917" t="s">
        <v>62</v>
      </c>
      <c r="G2917" t="s">
        <v>9612</v>
      </c>
    </row>
    <row r="2918" spans="1:7">
      <c r="A2918">
        <v>70658994</v>
      </c>
      <c r="B2918" t="s">
        <v>21965</v>
      </c>
      <c r="C2918" t="s">
        <v>19033</v>
      </c>
      <c r="D2918" t="s">
        <v>19595</v>
      </c>
      <c r="E2918" t="s">
        <v>1932</v>
      </c>
      <c r="F2918" t="s">
        <v>62</v>
      </c>
      <c r="G2918" t="s">
        <v>9612</v>
      </c>
    </row>
    <row r="2919" spans="1:7">
      <c r="A2919">
        <v>70658996</v>
      </c>
      <c r="B2919" t="s">
        <v>21966</v>
      </c>
      <c r="C2919" t="s">
        <v>19033</v>
      </c>
      <c r="D2919" t="s">
        <v>19595</v>
      </c>
      <c r="E2919" t="s">
        <v>1932</v>
      </c>
      <c r="F2919" t="s">
        <v>62</v>
      </c>
      <c r="G2919" t="s">
        <v>9612</v>
      </c>
    </row>
    <row r="2920" spans="1:7">
      <c r="A2920">
        <v>70658998</v>
      </c>
      <c r="B2920" t="s">
        <v>21967</v>
      </c>
      <c r="C2920" t="s">
        <v>19033</v>
      </c>
      <c r="D2920" t="s">
        <v>19514</v>
      </c>
      <c r="E2920" t="s">
        <v>1932</v>
      </c>
      <c r="F2920" t="s">
        <v>62</v>
      </c>
      <c r="G2920" t="s">
        <v>9612</v>
      </c>
    </row>
    <row r="2921" spans="1:7">
      <c r="A2921">
        <v>70659162</v>
      </c>
      <c r="B2921" t="s">
        <v>21968</v>
      </c>
      <c r="C2921" t="s">
        <v>19033</v>
      </c>
      <c r="D2921" t="s">
        <v>4259</v>
      </c>
      <c r="E2921" t="s">
        <v>1932</v>
      </c>
      <c r="F2921" t="s">
        <v>62</v>
      </c>
      <c r="G2921" t="s">
        <v>9612</v>
      </c>
    </row>
    <row r="2922" spans="1:7">
      <c r="A2922">
        <v>70659164</v>
      </c>
      <c r="B2922" t="s">
        <v>21969</v>
      </c>
      <c r="C2922" t="s">
        <v>19033</v>
      </c>
      <c r="D2922" t="s">
        <v>4259</v>
      </c>
      <c r="E2922" t="s">
        <v>1932</v>
      </c>
      <c r="F2922" t="s">
        <v>62</v>
      </c>
      <c r="G2922" t="s">
        <v>9612</v>
      </c>
    </row>
    <row r="2923" spans="1:7">
      <c r="A2923">
        <v>70659166</v>
      </c>
      <c r="B2923" t="s">
        <v>21970</v>
      </c>
      <c r="C2923" t="s">
        <v>19033</v>
      </c>
      <c r="D2923" t="s">
        <v>19046</v>
      </c>
      <c r="E2923" t="s">
        <v>1932</v>
      </c>
      <c r="F2923" t="s">
        <v>62</v>
      </c>
      <c r="G2923" t="s">
        <v>9612</v>
      </c>
    </row>
    <row r="2924" spans="1:7">
      <c r="A2924">
        <v>70659168</v>
      </c>
      <c r="B2924" t="s">
        <v>21971</v>
      </c>
      <c r="C2924" t="s">
        <v>19033</v>
      </c>
      <c r="D2924" t="s">
        <v>19046</v>
      </c>
      <c r="E2924" t="s">
        <v>1932</v>
      </c>
      <c r="F2924" t="s">
        <v>62</v>
      </c>
      <c r="G2924" t="s">
        <v>9612</v>
      </c>
    </row>
    <row r="2925" spans="1:7">
      <c r="A2925">
        <v>70659170</v>
      </c>
      <c r="B2925" t="s">
        <v>21972</v>
      </c>
      <c r="C2925" t="s">
        <v>19033</v>
      </c>
      <c r="D2925" t="s">
        <v>19046</v>
      </c>
      <c r="E2925" t="s">
        <v>1932</v>
      </c>
      <c r="F2925" t="s">
        <v>62</v>
      </c>
      <c r="G2925" t="s">
        <v>9612</v>
      </c>
    </row>
    <row r="2926" spans="1:7">
      <c r="A2926">
        <v>70659172</v>
      </c>
      <c r="B2926" t="s">
        <v>21973</v>
      </c>
      <c r="C2926" t="s">
        <v>19033</v>
      </c>
      <c r="D2926" t="s">
        <v>19061</v>
      </c>
      <c r="E2926" t="s">
        <v>1932</v>
      </c>
      <c r="F2926" t="s">
        <v>62</v>
      </c>
      <c r="G2926" t="s">
        <v>9612</v>
      </c>
    </row>
    <row r="2927" spans="1:7">
      <c r="A2927">
        <v>70658808</v>
      </c>
      <c r="B2927" t="s">
        <v>21974</v>
      </c>
      <c r="C2927" t="s">
        <v>19033</v>
      </c>
      <c r="D2927" t="s">
        <v>4259</v>
      </c>
      <c r="E2927" t="s">
        <v>4259</v>
      </c>
      <c r="F2927" t="s">
        <v>62</v>
      </c>
      <c r="G2927" t="s">
        <v>9612</v>
      </c>
    </row>
    <row r="2928" spans="1:7">
      <c r="A2928">
        <v>70658810</v>
      </c>
      <c r="B2928" t="s">
        <v>21975</v>
      </c>
      <c r="C2928" t="s">
        <v>19033</v>
      </c>
      <c r="D2928" t="s">
        <v>4259</v>
      </c>
      <c r="E2928" t="s">
        <v>4259</v>
      </c>
      <c r="F2928" t="s">
        <v>62</v>
      </c>
      <c r="G2928" t="s">
        <v>9612</v>
      </c>
    </row>
    <row r="2929" spans="1:7">
      <c r="A2929">
        <v>70658812</v>
      </c>
      <c r="B2929" t="s">
        <v>21976</v>
      </c>
      <c r="C2929" t="s">
        <v>19033</v>
      </c>
      <c r="D2929" t="s">
        <v>4259</v>
      </c>
      <c r="E2929" t="s">
        <v>4259</v>
      </c>
      <c r="F2929" t="s">
        <v>62</v>
      </c>
      <c r="G2929" t="s">
        <v>9612</v>
      </c>
    </row>
    <row r="2930" spans="1:7">
      <c r="A2930">
        <v>70658814</v>
      </c>
      <c r="B2930" t="s">
        <v>21977</v>
      </c>
      <c r="C2930" t="s">
        <v>19033</v>
      </c>
      <c r="D2930" t="s">
        <v>4259</v>
      </c>
      <c r="E2930" t="s">
        <v>4259</v>
      </c>
      <c r="F2930" t="s">
        <v>62</v>
      </c>
      <c r="G2930" t="s">
        <v>9612</v>
      </c>
    </row>
    <row r="2931" spans="1:7">
      <c r="A2931">
        <v>70658816</v>
      </c>
      <c r="B2931" t="s">
        <v>21978</v>
      </c>
      <c r="C2931" t="s">
        <v>19033</v>
      </c>
      <c r="D2931" t="s">
        <v>4259</v>
      </c>
      <c r="E2931" t="s">
        <v>4259</v>
      </c>
      <c r="F2931" t="s">
        <v>62</v>
      </c>
      <c r="G2931" t="s">
        <v>9612</v>
      </c>
    </row>
    <row r="2932" spans="1:7">
      <c r="A2932">
        <v>70658818</v>
      </c>
      <c r="B2932" t="s">
        <v>21979</v>
      </c>
      <c r="C2932" t="s">
        <v>19033</v>
      </c>
      <c r="D2932" t="s">
        <v>4259</v>
      </c>
      <c r="E2932" t="s">
        <v>4259</v>
      </c>
      <c r="F2932" t="s">
        <v>62</v>
      </c>
      <c r="G2932" t="s">
        <v>9612</v>
      </c>
    </row>
    <row r="2933" spans="1:7">
      <c r="A2933">
        <v>70659174</v>
      </c>
      <c r="B2933" t="s">
        <v>21980</v>
      </c>
      <c r="C2933" t="s">
        <v>19033</v>
      </c>
      <c r="D2933" t="s">
        <v>19061</v>
      </c>
      <c r="E2933" t="s">
        <v>1932</v>
      </c>
      <c r="F2933" t="s">
        <v>62</v>
      </c>
      <c r="G2933" t="s">
        <v>9612</v>
      </c>
    </row>
    <row r="2934" spans="1:7">
      <c r="A2934">
        <v>70659176</v>
      </c>
      <c r="B2934" t="s">
        <v>21981</v>
      </c>
      <c r="C2934" t="s">
        <v>19033</v>
      </c>
      <c r="D2934" t="s">
        <v>19675</v>
      </c>
      <c r="E2934" t="s">
        <v>1932</v>
      </c>
      <c r="F2934" t="s">
        <v>62</v>
      </c>
      <c r="G2934" t="s">
        <v>9612</v>
      </c>
    </row>
    <row r="2935" spans="1:7">
      <c r="A2935">
        <v>70659178</v>
      </c>
      <c r="B2935" t="s">
        <v>21982</v>
      </c>
      <c r="C2935" t="s">
        <v>19033</v>
      </c>
      <c r="D2935" t="s">
        <v>19063</v>
      </c>
      <c r="E2935" t="s">
        <v>1932</v>
      </c>
      <c r="F2935" t="s">
        <v>62</v>
      </c>
      <c r="G2935" t="s">
        <v>9612</v>
      </c>
    </row>
    <row r="2936" spans="1:7">
      <c r="A2936">
        <v>70659180</v>
      </c>
      <c r="B2936" t="s">
        <v>21983</v>
      </c>
      <c r="C2936" t="s">
        <v>19033</v>
      </c>
      <c r="D2936" t="s">
        <v>4259</v>
      </c>
      <c r="E2936" t="s">
        <v>1932</v>
      </c>
      <c r="F2936" t="s">
        <v>62</v>
      </c>
      <c r="G2936" t="s">
        <v>9612</v>
      </c>
    </row>
    <row r="2937" spans="1:7">
      <c r="A2937">
        <v>70659182</v>
      </c>
      <c r="B2937" t="s">
        <v>21984</v>
      </c>
      <c r="C2937" t="s">
        <v>19033</v>
      </c>
      <c r="D2937" t="s">
        <v>4259</v>
      </c>
      <c r="E2937" t="s">
        <v>1932</v>
      </c>
      <c r="F2937" t="s">
        <v>62</v>
      </c>
      <c r="G2937" t="s">
        <v>9612</v>
      </c>
    </row>
    <row r="2938" spans="1:7">
      <c r="A2938">
        <v>70659184</v>
      </c>
      <c r="B2938" t="s">
        <v>21985</v>
      </c>
      <c r="C2938" t="s">
        <v>19033</v>
      </c>
      <c r="D2938" t="s">
        <v>4259</v>
      </c>
      <c r="E2938" t="s">
        <v>1932</v>
      </c>
      <c r="F2938" t="s">
        <v>62</v>
      </c>
      <c r="G2938" t="s">
        <v>9612</v>
      </c>
    </row>
    <row r="2939" spans="1:7">
      <c r="A2939">
        <v>70658820</v>
      </c>
      <c r="B2939" t="s">
        <v>21986</v>
      </c>
      <c r="C2939" t="s">
        <v>19033</v>
      </c>
      <c r="D2939" t="s">
        <v>4259</v>
      </c>
      <c r="E2939" t="s">
        <v>4259</v>
      </c>
      <c r="F2939" t="s">
        <v>62</v>
      </c>
      <c r="G2939" t="s">
        <v>9612</v>
      </c>
    </row>
    <row r="2940" spans="1:7">
      <c r="A2940">
        <v>70658822</v>
      </c>
      <c r="B2940" t="s">
        <v>21987</v>
      </c>
      <c r="C2940" t="s">
        <v>19033</v>
      </c>
      <c r="D2940" t="s">
        <v>4259</v>
      </c>
      <c r="E2940" t="s">
        <v>4259</v>
      </c>
      <c r="F2940" t="s">
        <v>62</v>
      </c>
      <c r="G2940" t="s">
        <v>9612</v>
      </c>
    </row>
    <row r="2941" spans="1:7">
      <c r="A2941">
        <v>70658824</v>
      </c>
      <c r="B2941" t="s">
        <v>21988</v>
      </c>
      <c r="C2941" t="s">
        <v>19033</v>
      </c>
      <c r="D2941" t="s">
        <v>4259</v>
      </c>
      <c r="E2941" t="s">
        <v>4259</v>
      </c>
      <c r="F2941" t="s">
        <v>62</v>
      </c>
      <c r="G2941" t="s">
        <v>9612</v>
      </c>
    </row>
    <row r="2942" spans="1:7">
      <c r="A2942">
        <v>70658826</v>
      </c>
      <c r="B2942" t="s">
        <v>21989</v>
      </c>
      <c r="C2942" t="s">
        <v>19033</v>
      </c>
      <c r="D2942" t="s">
        <v>4259</v>
      </c>
      <c r="E2942" t="s">
        <v>4259</v>
      </c>
      <c r="F2942" t="s">
        <v>62</v>
      </c>
      <c r="G2942" t="s">
        <v>9612</v>
      </c>
    </row>
    <row r="2943" spans="1:7">
      <c r="A2943">
        <v>70658828</v>
      </c>
      <c r="B2943" t="s">
        <v>21990</v>
      </c>
      <c r="C2943" t="s">
        <v>19033</v>
      </c>
      <c r="D2943" t="s">
        <v>4259</v>
      </c>
      <c r="E2943" t="s">
        <v>4259</v>
      </c>
      <c r="F2943" t="s">
        <v>62</v>
      </c>
      <c r="G2943" t="s">
        <v>9612</v>
      </c>
    </row>
    <row r="2944" spans="1:7">
      <c r="A2944">
        <v>70658830</v>
      </c>
      <c r="B2944" t="s">
        <v>21991</v>
      </c>
      <c r="C2944" t="s">
        <v>19033</v>
      </c>
      <c r="D2944" t="s">
        <v>4259</v>
      </c>
      <c r="E2944" t="s">
        <v>4259</v>
      </c>
      <c r="F2944" t="s">
        <v>62</v>
      </c>
      <c r="G2944" t="s">
        <v>9612</v>
      </c>
    </row>
    <row r="2945" spans="1:7">
      <c r="A2945">
        <v>70659000</v>
      </c>
      <c r="B2945" t="s">
        <v>21992</v>
      </c>
      <c r="C2945" t="s">
        <v>19033</v>
      </c>
      <c r="D2945" t="s">
        <v>19665</v>
      </c>
      <c r="E2945" t="s">
        <v>1932</v>
      </c>
      <c r="F2945" t="s">
        <v>62</v>
      </c>
      <c r="G2945" t="s">
        <v>9612</v>
      </c>
    </row>
    <row r="2946" spans="1:7">
      <c r="A2946">
        <v>70659002</v>
      </c>
      <c r="B2946" t="s">
        <v>21993</v>
      </c>
      <c r="C2946" t="s">
        <v>19033</v>
      </c>
      <c r="D2946" t="s">
        <v>19514</v>
      </c>
      <c r="E2946" t="s">
        <v>1932</v>
      </c>
      <c r="F2946" t="s">
        <v>62</v>
      </c>
      <c r="G2946" t="s">
        <v>9612</v>
      </c>
    </row>
    <row r="2947" spans="1:7">
      <c r="A2947">
        <v>70659004</v>
      </c>
      <c r="B2947" t="s">
        <v>21994</v>
      </c>
      <c r="C2947" t="s">
        <v>19033</v>
      </c>
      <c r="D2947" t="s">
        <v>19514</v>
      </c>
      <c r="E2947" t="s">
        <v>1932</v>
      </c>
      <c r="F2947" t="s">
        <v>62</v>
      </c>
      <c r="G2947" t="s">
        <v>9612</v>
      </c>
    </row>
    <row r="2948" spans="1:7">
      <c r="A2948">
        <v>70659006</v>
      </c>
      <c r="B2948" t="s">
        <v>21995</v>
      </c>
      <c r="C2948" t="s">
        <v>19033</v>
      </c>
      <c r="D2948" t="s">
        <v>19514</v>
      </c>
      <c r="E2948" t="s">
        <v>1932</v>
      </c>
      <c r="F2948" t="s">
        <v>62</v>
      </c>
      <c r="G2948" t="s">
        <v>9612</v>
      </c>
    </row>
    <row r="2949" spans="1:7">
      <c r="A2949">
        <v>70659008</v>
      </c>
      <c r="B2949" t="s">
        <v>21996</v>
      </c>
      <c r="C2949" t="s">
        <v>19033</v>
      </c>
      <c r="D2949" t="s">
        <v>19595</v>
      </c>
      <c r="E2949" t="s">
        <v>1932</v>
      </c>
      <c r="F2949" t="s">
        <v>62</v>
      </c>
      <c r="G2949" t="s">
        <v>9612</v>
      </c>
    </row>
    <row r="2950" spans="1:7">
      <c r="A2950">
        <v>70659010</v>
      </c>
      <c r="B2950" t="s">
        <v>21997</v>
      </c>
      <c r="C2950" t="s">
        <v>19033</v>
      </c>
      <c r="D2950" t="s">
        <v>19665</v>
      </c>
      <c r="E2950" t="s">
        <v>1932</v>
      </c>
      <c r="F2950" t="s">
        <v>62</v>
      </c>
      <c r="G2950" t="s">
        <v>9612</v>
      </c>
    </row>
    <row r="2951" spans="1:7">
      <c r="A2951">
        <v>70659186</v>
      </c>
      <c r="B2951" t="s">
        <v>21998</v>
      </c>
      <c r="C2951" t="s">
        <v>19033</v>
      </c>
      <c r="D2951" t="s">
        <v>19386</v>
      </c>
      <c r="E2951" t="s">
        <v>1932</v>
      </c>
      <c r="F2951" t="s">
        <v>62</v>
      </c>
      <c r="G2951" t="s">
        <v>9612</v>
      </c>
    </row>
    <row r="2952" spans="1:7">
      <c r="A2952">
        <v>70659188</v>
      </c>
      <c r="B2952" t="s">
        <v>21999</v>
      </c>
      <c r="C2952" t="s">
        <v>19033</v>
      </c>
      <c r="D2952" t="s">
        <v>19386</v>
      </c>
      <c r="E2952" t="s">
        <v>1932</v>
      </c>
      <c r="F2952" t="s">
        <v>62</v>
      </c>
      <c r="G2952" t="s">
        <v>9612</v>
      </c>
    </row>
    <row r="2953" spans="1:7">
      <c r="A2953">
        <v>70659190</v>
      </c>
      <c r="B2953" t="s">
        <v>22000</v>
      </c>
      <c r="C2953" t="s">
        <v>19033</v>
      </c>
      <c r="D2953" t="s">
        <v>19386</v>
      </c>
      <c r="E2953" t="s">
        <v>1932</v>
      </c>
      <c r="F2953" t="s">
        <v>62</v>
      </c>
      <c r="G2953" t="s">
        <v>9612</v>
      </c>
    </row>
    <row r="2954" spans="1:7">
      <c r="A2954">
        <v>70659192</v>
      </c>
      <c r="B2954" t="s">
        <v>22001</v>
      </c>
      <c r="C2954" t="s">
        <v>19033</v>
      </c>
      <c r="D2954" t="s">
        <v>4259</v>
      </c>
      <c r="E2954" t="s">
        <v>1932</v>
      </c>
      <c r="F2954" t="s">
        <v>62</v>
      </c>
      <c r="G2954" t="s">
        <v>9612</v>
      </c>
    </row>
    <row r="2955" spans="1:7">
      <c r="A2955">
        <v>70659194</v>
      </c>
      <c r="B2955" t="s">
        <v>22002</v>
      </c>
      <c r="C2955" t="s">
        <v>19033</v>
      </c>
      <c r="D2955" t="s">
        <v>4259</v>
      </c>
      <c r="E2955" t="s">
        <v>1932</v>
      </c>
      <c r="F2955" t="s">
        <v>62</v>
      </c>
      <c r="G2955" t="s">
        <v>9612</v>
      </c>
    </row>
    <row r="2956" spans="1:7">
      <c r="A2956">
        <v>70659196</v>
      </c>
      <c r="B2956" t="s">
        <v>22003</v>
      </c>
      <c r="C2956" t="s">
        <v>19033</v>
      </c>
      <c r="D2956" t="s">
        <v>4259</v>
      </c>
      <c r="E2956" t="s">
        <v>1932</v>
      </c>
      <c r="F2956" t="s">
        <v>62</v>
      </c>
      <c r="G2956" t="s">
        <v>9612</v>
      </c>
    </row>
    <row r="2957" spans="1:7">
      <c r="A2957">
        <v>70658832</v>
      </c>
      <c r="B2957" t="s">
        <v>22004</v>
      </c>
      <c r="C2957" t="s">
        <v>19033</v>
      </c>
      <c r="D2957" t="s">
        <v>4259</v>
      </c>
      <c r="E2957" t="s">
        <v>4259</v>
      </c>
      <c r="F2957" t="s">
        <v>62</v>
      </c>
      <c r="G2957" t="s">
        <v>9612</v>
      </c>
    </row>
    <row r="2958" spans="1:7">
      <c r="A2958">
        <v>70658834</v>
      </c>
      <c r="B2958" t="s">
        <v>22005</v>
      </c>
      <c r="C2958" t="s">
        <v>19033</v>
      </c>
      <c r="D2958" t="s">
        <v>4259</v>
      </c>
      <c r="E2958" t="s">
        <v>4259</v>
      </c>
      <c r="F2958" t="s">
        <v>62</v>
      </c>
      <c r="G2958" t="s">
        <v>9612</v>
      </c>
    </row>
    <row r="2959" spans="1:7">
      <c r="A2959">
        <v>70658836</v>
      </c>
      <c r="B2959" t="s">
        <v>22006</v>
      </c>
      <c r="C2959" t="s">
        <v>19033</v>
      </c>
      <c r="D2959" t="s">
        <v>4259</v>
      </c>
      <c r="E2959" t="s">
        <v>4259</v>
      </c>
      <c r="F2959" t="s">
        <v>62</v>
      </c>
      <c r="G2959" t="s">
        <v>9612</v>
      </c>
    </row>
    <row r="2960" spans="1:7">
      <c r="A2960">
        <v>70658838</v>
      </c>
      <c r="B2960" t="s">
        <v>22007</v>
      </c>
      <c r="C2960" t="s">
        <v>19033</v>
      </c>
      <c r="D2960" t="s">
        <v>4259</v>
      </c>
      <c r="E2960" t="s">
        <v>4259</v>
      </c>
      <c r="F2960" t="s">
        <v>62</v>
      </c>
      <c r="G2960" t="s">
        <v>9612</v>
      </c>
    </row>
    <row r="2961" spans="1:7">
      <c r="A2961">
        <v>70658840</v>
      </c>
      <c r="B2961" t="s">
        <v>22008</v>
      </c>
      <c r="C2961" t="s">
        <v>19033</v>
      </c>
      <c r="D2961" t="s">
        <v>4259</v>
      </c>
      <c r="E2961" t="s">
        <v>4259</v>
      </c>
      <c r="F2961" t="s">
        <v>62</v>
      </c>
      <c r="G2961" t="s">
        <v>9612</v>
      </c>
    </row>
    <row r="2962" spans="1:7">
      <c r="A2962">
        <v>70658842</v>
      </c>
      <c r="B2962" t="s">
        <v>22009</v>
      </c>
      <c r="C2962" t="s">
        <v>19033</v>
      </c>
      <c r="D2962" t="s">
        <v>4259</v>
      </c>
      <c r="E2962" t="s">
        <v>4259</v>
      </c>
      <c r="F2962" t="s">
        <v>62</v>
      </c>
      <c r="G2962" t="s">
        <v>9612</v>
      </c>
    </row>
    <row r="2963" spans="1:7">
      <c r="A2963">
        <v>70659012</v>
      </c>
      <c r="B2963" t="s">
        <v>22010</v>
      </c>
      <c r="C2963" t="s">
        <v>19033</v>
      </c>
      <c r="D2963" t="s">
        <v>19665</v>
      </c>
      <c r="E2963" t="s">
        <v>1932</v>
      </c>
      <c r="F2963" t="s">
        <v>62</v>
      </c>
      <c r="G2963" t="s">
        <v>9612</v>
      </c>
    </row>
    <row r="2964" spans="1:7">
      <c r="A2964">
        <v>70659014</v>
      </c>
      <c r="B2964" t="s">
        <v>22011</v>
      </c>
      <c r="C2964" t="s">
        <v>19033</v>
      </c>
      <c r="D2964" t="s">
        <v>19514</v>
      </c>
      <c r="E2964" t="s">
        <v>1932</v>
      </c>
      <c r="F2964" t="s">
        <v>62</v>
      </c>
      <c r="G2964" t="s">
        <v>9612</v>
      </c>
    </row>
    <row r="2965" spans="1:7">
      <c r="A2965">
        <v>70659016</v>
      </c>
      <c r="B2965" t="s">
        <v>22012</v>
      </c>
      <c r="C2965" t="s">
        <v>19033</v>
      </c>
      <c r="D2965" t="s">
        <v>19514</v>
      </c>
      <c r="E2965" t="s">
        <v>1932</v>
      </c>
      <c r="F2965" t="s">
        <v>62</v>
      </c>
      <c r="G2965" t="s">
        <v>9612</v>
      </c>
    </row>
    <row r="2966" spans="1:7">
      <c r="A2966">
        <v>70659018</v>
      </c>
      <c r="B2966" t="s">
        <v>22013</v>
      </c>
      <c r="C2966" t="s">
        <v>19033</v>
      </c>
      <c r="D2966" t="s">
        <v>19517</v>
      </c>
      <c r="E2966" t="s">
        <v>1932</v>
      </c>
      <c r="F2966" t="s">
        <v>62</v>
      </c>
      <c r="G2966" t="s">
        <v>9612</v>
      </c>
    </row>
    <row r="2967" spans="1:7">
      <c r="A2967">
        <v>70659020</v>
      </c>
      <c r="B2967" t="s">
        <v>22014</v>
      </c>
      <c r="C2967" t="s">
        <v>19033</v>
      </c>
      <c r="D2967" t="s">
        <v>4259</v>
      </c>
      <c r="E2967" t="s">
        <v>1932</v>
      </c>
      <c r="F2967" t="s">
        <v>62</v>
      </c>
      <c r="G2967" t="s">
        <v>9612</v>
      </c>
    </row>
    <row r="2968" spans="1:7">
      <c r="A2968">
        <v>70659022</v>
      </c>
      <c r="B2968" t="s">
        <v>22015</v>
      </c>
      <c r="C2968" t="s">
        <v>19033</v>
      </c>
      <c r="D2968" t="s">
        <v>4259</v>
      </c>
      <c r="E2968" t="s">
        <v>1932</v>
      </c>
      <c r="F2968" t="s">
        <v>62</v>
      </c>
      <c r="G2968" t="s">
        <v>9612</v>
      </c>
    </row>
    <row r="2969" spans="1:7">
      <c r="A2969">
        <v>70659198</v>
      </c>
      <c r="B2969" t="s">
        <v>22016</v>
      </c>
      <c r="C2969" t="s">
        <v>19033</v>
      </c>
      <c r="D2969" t="s">
        <v>4259</v>
      </c>
      <c r="E2969" t="s">
        <v>1932</v>
      </c>
      <c r="F2969" t="s">
        <v>62</v>
      </c>
      <c r="G2969" t="s">
        <v>9612</v>
      </c>
    </row>
    <row r="2970" spans="1:7">
      <c r="A2970">
        <v>70659200</v>
      </c>
      <c r="B2970" t="s">
        <v>22017</v>
      </c>
      <c r="C2970" t="s">
        <v>19033</v>
      </c>
      <c r="D2970" t="s">
        <v>4259</v>
      </c>
      <c r="E2970" t="s">
        <v>1932</v>
      </c>
      <c r="F2970" t="s">
        <v>62</v>
      </c>
      <c r="G2970" t="s">
        <v>9612</v>
      </c>
    </row>
    <row r="2971" spans="1:7">
      <c r="A2971">
        <v>70659202</v>
      </c>
      <c r="B2971" t="s">
        <v>22018</v>
      </c>
      <c r="C2971" t="s">
        <v>19033</v>
      </c>
      <c r="D2971" t="s">
        <v>4259</v>
      </c>
      <c r="E2971" t="s">
        <v>1932</v>
      </c>
      <c r="F2971" t="s">
        <v>62</v>
      </c>
      <c r="G2971" t="s">
        <v>9612</v>
      </c>
    </row>
    <row r="2972" spans="1:7">
      <c r="A2972">
        <v>70659204</v>
      </c>
      <c r="B2972" t="s">
        <v>22019</v>
      </c>
      <c r="C2972" t="s">
        <v>19033</v>
      </c>
      <c r="D2972" t="s">
        <v>4259</v>
      </c>
      <c r="E2972" t="s">
        <v>1932</v>
      </c>
      <c r="F2972" t="s">
        <v>62</v>
      </c>
      <c r="G2972" t="s">
        <v>9612</v>
      </c>
    </row>
    <row r="2973" spans="1:7">
      <c r="A2973">
        <v>70659206</v>
      </c>
      <c r="B2973" t="s">
        <v>22020</v>
      </c>
      <c r="C2973" t="s">
        <v>19033</v>
      </c>
      <c r="D2973" t="s">
        <v>4259</v>
      </c>
      <c r="E2973" t="s">
        <v>1932</v>
      </c>
      <c r="F2973" t="s">
        <v>62</v>
      </c>
      <c r="G2973" t="s">
        <v>9612</v>
      </c>
    </row>
    <row r="2974" spans="1:7">
      <c r="A2974">
        <v>70658844</v>
      </c>
      <c r="B2974" t="s">
        <v>22021</v>
      </c>
      <c r="C2974" t="s">
        <v>19033</v>
      </c>
      <c r="D2974" t="s">
        <v>4259</v>
      </c>
      <c r="E2974" t="s">
        <v>4259</v>
      </c>
      <c r="F2974" t="s">
        <v>62</v>
      </c>
      <c r="G2974" t="s">
        <v>9612</v>
      </c>
    </row>
    <row r="2975" spans="1:7">
      <c r="A2975">
        <v>70658846</v>
      </c>
      <c r="B2975" t="s">
        <v>22022</v>
      </c>
      <c r="C2975" t="s">
        <v>19033</v>
      </c>
      <c r="D2975" t="s">
        <v>4259</v>
      </c>
      <c r="E2975" t="s">
        <v>4259</v>
      </c>
      <c r="F2975" t="s">
        <v>62</v>
      </c>
      <c r="G2975" t="s">
        <v>9612</v>
      </c>
    </row>
    <row r="2976" spans="1:7">
      <c r="A2976">
        <v>70658848</v>
      </c>
      <c r="B2976" t="s">
        <v>22023</v>
      </c>
      <c r="C2976" t="s">
        <v>19033</v>
      </c>
      <c r="D2976" t="s">
        <v>4259</v>
      </c>
      <c r="E2976" t="s">
        <v>4259</v>
      </c>
      <c r="F2976" t="s">
        <v>62</v>
      </c>
      <c r="G2976" t="s">
        <v>9612</v>
      </c>
    </row>
    <row r="2977" spans="1:7">
      <c r="A2977">
        <v>70658850</v>
      </c>
      <c r="B2977" t="s">
        <v>22024</v>
      </c>
      <c r="C2977" t="s">
        <v>19033</v>
      </c>
      <c r="D2977" t="s">
        <v>4259</v>
      </c>
      <c r="E2977" t="s">
        <v>4259</v>
      </c>
      <c r="F2977" t="s">
        <v>62</v>
      </c>
      <c r="G2977" t="s">
        <v>9612</v>
      </c>
    </row>
    <row r="2978" spans="1:7">
      <c r="A2978">
        <v>70658852</v>
      </c>
      <c r="B2978" t="s">
        <v>22025</v>
      </c>
      <c r="C2978" t="s">
        <v>19033</v>
      </c>
      <c r="D2978" t="s">
        <v>4259</v>
      </c>
      <c r="E2978" t="s">
        <v>4259</v>
      </c>
      <c r="F2978" t="s">
        <v>62</v>
      </c>
      <c r="G2978" t="s">
        <v>9612</v>
      </c>
    </row>
    <row r="2979" spans="1:7">
      <c r="A2979">
        <v>70658854</v>
      </c>
      <c r="B2979" t="s">
        <v>22026</v>
      </c>
      <c r="C2979" t="s">
        <v>19033</v>
      </c>
      <c r="D2979" t="s">
        <v>4259</v>
      </c>
      <c r="E2979" t="s">
        <v>4259</v>
      </c>
      <c r="F2979" t="s">
        <v>62</v>
      </c>
      <c r="G2979" t="s">
        <v>9612</v>
      </c>
    </row>
    <row r="2980" spans="1:7">
      <c r="A2980">
        <v>70659024</v>
      </c>
      <c r="B2980" t="s">
        <v>22027</v>
      </c>
      <c r="C2980" t="s">
        <v>19033</v>
      </c>
      <c r="D2980" t="s">
        <v>4259</v>
      </c>
      <c r="E2980" t="s">
        <v>1932</v>
      </c>
      <c r="F2980" t="s">
        <v>62</v>
      </c>
      <c r="G2980" t="s">
        <v>9612</v>
      </c>
    </row>
    <row r="2981" spans="1:7">
      <c r="A2981">
        <v>70659026</v>
      </c>
      <c r="B2981" t="s">
        <v>22028</v>
      </c>
      <c r="C2981" t="s">
        <v>19033</v>
      </c>
      <c r="D2981" t="s">
        <v>4259</v>
      </c>
      <c r="E2981" t="s">
        <v>1932</v>
      </c>
      <c r="F2981" t="s">
        <v>62</v>
      </c>
      <c r="G2981" t="s">
        <v>9612</v>
      </c>
    </row>
    <row r="2982" spans="1:7">
      <c r="A2982">
        <v>70659028</v>
      </c>
      <c r="B2982" t="s">
        <v>22029</v>
      </c>
      <c r="C2982" t="s">
        <v>19033</v>
      </c>
      <c r="D2982" t="s">
        <v>4259</v>
      </c>
      <c r="E2982" t="s">
        <v>1932</v>
      </c>
      <c r="F2982" t="s">
        <v>62</v>
      </c>
      <c r="G2982" t="s">
        <v>9612</v>
      </c>
    </row>
    <row r="2983" spans="1:7">
      <c r="A2983">
        <v>70659030</v>
      </c>
      <c r="B2983" t="s">
        <v>22030</v>
      </c>
      <c r="C2983" t="s">
        <v>19033</v>
      </c>
      <c r="D2983" t="s">
        <v>4259</v>
      </c>
      <c r="E2983" t="s">
        <v>1932</v>
      </c>
      <c r="F2983" t="s">
        <v>62</v>
      </c>
      <c r="G2983" t="s">
        <v>9612</v>
      </c>
    </row>
    <row r="2984" spans="1:7">
      <c r="A2984">
        <v>70659032</v>
      </c>
      <c r="B2984" t="s">
        <v>22031</v>
      </c>
      <c r="C2984" t="s">
        <v>19033</v>
      </c>
      <c r="D2984" t="s">
        <v>4259</v>
      </c>
      <c r="E2984" t="s">
        <v>1932</v>
      </c>
      <c r="F2984" t="s">
        <v>62</v>
      </c>
      <c r="G2984" t="s">
        <v>9612</v>
      </c>
    </row>
    <row r="2985" spans="1:7">
      <c r="A2985">
        <v>70659034</v>
      </c>
      <c r="B2985" t="s">
        <v>22032</v>
      </c>
      <c r="C2985" t="s">
        <v>19033</v>
      </c>
      <c r="D2985" t="s">
        <v>4259</v>
      </c>
      <c r="E2985" t="s">
        <v>1932</v>
      </c>
      <c r="F2985" t="s">
        <v>62</v>
      </c>
      <c r="G2985" t="s">
        <v>9612</v>
      </c>
    </row>
    <row r="2986" spans="1:7">
      <c r="A2986">
        <v>70659208</v>
      </c>
      <c r="B2986" t="s">
        <v>22033</v>
      </c>
      <c r="C2986" t="s">
        <v>19033</v>
      </c>
      <c r="D2986" t="s">
        <v>4259</v>
      </c>
      <c r="E2986" t="s">
        <v>1932</v>
      </c>
      <c r="F2986" t="s">
        <v>62</v>
      </c>
      <c r="G2986" t="s">
        <v>9612</v>
      </c>
    </row>
    <row r="2987" spans="1:7">
      <c r="A2987">
        <v>70659210</v>
      </c>
      <c r="B2987" t="s">
        <v>22034</v>
      </c>
      <c r="C2987" t="s">
        <v>19033</v>
      </c>
      <c r="D2987" t="s">
        <v>4259</v>
      </c>
      <c r="E2987" t="s">
        <v>1932</v>
      </c>
      <c r="F2987" t="s">
        <v>62</v>
      </c>
      <c r="G2987" t="s">
        <v>9612</v>
      </c>
    </row>
    <row r="2988" spans="1:7">
      <c r="A2988">
        <v>70659212</v>
      </c>
      <c r="B2988" t="s">
        <v>22035</v>
      </c>
      <c r="C2988" t="s">
        <v>19033</v>
      </c>
      <c r="D2988" t="s">
        <v>4259</v>
      </c>
      <c r="E2988" t="s">
        <v>1932</v>
      </c>
      <c r="F2988" t="s">
        <v>62</v>
      </c>
      <c r="G2988" t="s">
        <v>9612</v>
      </c>
    </row>
    <row r="2989" spans="1:7">
      <c r="A2989">
        <v>70659214</v>
      </c>
      <c r="B2989" t="s">
        <v>22036</v>
      </c>
      <c r="C2989" t="s">
        <v>19033</v>
      </c>
      <c r="D2989" t="s">
        <v>4259</v>
      </c>
      <c r="E2989" t="s">
        <v>1932</v>
      </c>
      <c r="F2989" t="s">
        <v>62</v>
      </c>
      <c r="G2989" t="s">
        <v>9612</v>
      </c>
    </row>
    <row r="2990" spans="1:7">
      <c r="A2990">
        <v>70659216</v>
      </c>
      <c r="B2990" t="s">
        <v>22037</v>
      </c>
      <c r="C2990" t="s">
        <v>19033</v>
      </c>
      <c r="D2990" t="s">
        <v>4259</v>
      </c>
      <c r="E2990" t="s">
        <v>1932</v>
      </c>
      <c r="F2990" t="s">
        <v>62</v>
      </c>
      <c r="G2990" t="s">
        <v>9612</v>
      </c>
    </row>
    <row r="2991" spans="1:7">
      <c r="A2991">
        <v>70659218</v>
      </c>
      <c r="B2991" t="s">
        <v>22038</v>
      </c>
      <c r="C2991" t="s">
        <v>19033</v>
      </c>
      <c r="D2991" t="s">
        <v>4259</v>
      </c>
      <c r="E2991" t="s">
        <v>1932</v>
      </c>
      <c r="F2991" t="s">
        <v>62</v>
      </c>
      <c r="G2991" t="s">
        <v>9612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991"/>
  <sheetViews>
    <sheetView workbookViewId="0"/>
  </sheetViews>
  <sheetFormatPr defaultRowHeight="15" x14ac:dyDescent="0.25"/>
  <cols>
    <col min="3" max="3" width="40" customWidth="1"/>
    <col min="4" max="4" width="10" customWidth="1"/>
  </cols>
  <sheetData>
    <row r="1" spans="1:4" customHeight="1" ht="0">
      <c r="C1">
        <v>2</v>
      </c>
      <c r="D1">
        <v>1</v>
      </c>
    </row>
    <row r="2" spans="1:4" customHeight="1" ht="0">
      <c r="C2">
        <v>67227</v>
      </c>
      <c r="D2">
        <v>67228</v>
      </c>
    </row>
    <row r="3" spans="1:4">
      <c r="A3" t="s" s="1">
        <v>9603</v>
      </c>
      <c r="B3" t="s" s="1">
        <v>1932</v>
      </c>
      <c r="C3" t="s" s="1">
        <v>22039</v>
      </c>
      <c r="D3" t="s" s="1">
        <v>22040</v>
      </c>
    </row>
    <row r="4" spans="1:4">
      <c r="A4">
        <v>70653964</v>
      </c>
      <c r="B4" t="s">
        <v>22041</v>
      </c>
      <c r="C4" t="s">
        <v>16039</v>
      </c>
      <c r="D4" t="s">
        <v>22042</v>
      </c>
    </row>
    <row r="5" spans="1:4">
      <c r="A5">
        <v>70653966</v>
      </c>
      <c r="B5" t="s">
        <v>22043</v>
      </c>
      <c r="C5" t="s">
        <v>16039</v>
      </c>
      <c r="D5" t="s">
        <v>22042</v>
      </c>
    </row>
    <row r="6" spans="1:4">
      <c r="A6">
        <v>70653968</v>
      </c>
      <c r="B6" t="s">
        <v>22044</v>
      </c>
      <c r="C6" t="s">
        <v>16039</v>
      </c>
      <c r="D6" t="s">
        <v>22042</v>
      </c>
    </row>
    <row r="7" spans="1:4">
      <c r="A7">
        <v>70653970</v>
      </c>
      <c r="B7" t="s">
        <v>22045</v>
      </c>
      <c r="C7" t="s">
        <v>16039</v>
      </c>
      <c r="D7" t="s">
        <v>22042</v>
      </c>
    </row>
    <row r="8" spans="1:4">
      <c r="A8">
        <v>70653972</v>
      </c>
      <c r="B8" t="s">
        <v>22046</v>
      </c>
      <c r="C8" t="s">
        <v>16039</v>
      </c>
      <c r="D8" t="s">
        <v>22042</v>
      </c>
    </row>
    <row r="9" spans="1:4">
      <c r="A9">
        <v>70653974</v>
      </c>
      <c r="B9" t="s">
        <v>22047</v>
      </c>
      <c r="C9" t="s">
        <v>16039</v>
      </c>
      <c r="D9" t="s">
        <v>22042</v>
      </c>
    </row>
    <row r="10" spans="1:4">
      <c r="A10">
        <v>70653952</v>
      </c>
      <c r="B10" t="s">
        <v>22048</v>
      </c>
      <c r="C10" t="s">
        <v>16039</v>
      </c>
      <c r="D10" t="s">
        <v>22042</v>
      </c>
    </row>
    <row r="11" spans="1:4">
      <c r="A11">
        <v>70653954</v>
      </c>
      <c r="B11" t="s">
        <v>22049</v>
      </c>
      <c r="C11" t="s">
        <v>16039</v>
      </c>
      <c r="D11" t="s">
        <v>22042</v>
      </c>
    </row>
    <row r="12" spans="1:4">
      <c r="A12">
        <v>70653956</v>
      </c>
      <c r="B12" t="s">
        <v>22050</v>
      </c>
      <c r="C12" t="s">
        <v>16039</v>
      </c>
      <c r="D12" t="s">
        <v>22042</v>
      </c>
    </row>
    <row r="13" spans="1:4">
      <c r="A13">
        <v>70653958</v>
      </c>
      <c r="B13" t="s">
        <v>22051</v>
      </c>
      <c r="C13" t="s">
        <v>16039</v>
      </c>
      <c r="D13" t="s">
        <v>22042</v>
      </c>
    </row>
    <row r="14" spans="1:4">
      <c r="A14">
        <v>70653960</v>
      </c>
      <c r="B14" t="s">
        <v>22052</v>
      </c>
      <c r="C14" t="s">
        <v>16039</v>
      </c>
      <c r="D14" t="s">
        <v>22042</v>
      </c>
    </row>
    <row r="15" spans="1:4">
      <c r="A15">
        <v>70653962</v>
      </c>
      <c r="B15" t="s">
        <v>22053</v>
      </c>
      <c r="C15" t="s">
        <v>16039</v>
      </c>
      <c r="D15" t="s">
        <v>22042</v>
      </c>
    </row>
    <row r="16" spans="1:4">
      <c r="A16">
        <v>70653976</v>
      </c>
      <c r="B16" t="s">
        <v>22054</v>
      </c>
      <c r="C16" t="s">
        <v>16039</v>
      </c>
      <c r="D16" t="s">
        <v>22042</v>
      </c>
    </row>
    <row r="17" spans="1:4">
      <c r="A17">
        <v>70653934</v>
      </c>
      <c r="B17" t="s">
        <v>22055</v>
      </c>
      <c r="C17" t="s">
        <v>16039</v>
      </c>
      <c r="D17" t="s">
        <v>22042</v>
      </c>
    </row>
    <row r="18" spans="1:4">
      <c r="A18">
        <v>70653932</v>
      </c>
      <c r="B18" t="s">
        <v>22056</v>
      </c>
      <c r="C18" t="s">
        <v>16039</v>
      </c>
      <c r="D18" t="s">
        <v>22042</v>
      </c>
    </row>
    <row r="19" spans="1:4">
      <c r="A19">
        <v>70653936</v>
      </c>
      <c r="B19" t="s">
        <v>22057</v>
      </c>
      <c r="C19" t="s">
        <v>16039</v>
      </c>
      <c r="D19" t="s">
        <v>22042</v>
      </c>
    </row>
    <row r="20" spans="1:4">
      <c r="A20">
        <v>70653938</v>
      </c>
      <c r="B20" t="s">
        <v>22058</v>
      </c>
      <c r="C20" t="s">
        <v>16039</v>
      </c>
      <c r="D20" t="s">
        <v>22042</v>
      </c>
    </row>
    <row r="21" spans="1:4">
      <c r="A21">
        <v>70653940</v>
      </c>
      <c r="B21" t="s">
        <v>22059</v>
      </c>
      <c r="C21" t="s">
        <v>16039</v>
      </c>
      <c r="D21" t="s">
        <v>22042</v>
      </c>
    </row>
    <row r="22" spans="1:4">
      <c r="A22">
        <v>70653944</v>
      </c>
      <c r="B22" t="s">
        <v>22060</v>
      </c>
      <c r="C22" t="s">
        <v>16039</v>
      </c>
      <c r="D22" t="s">
        <v>22042</v>
      </c>
    </row>
    <row r="23" spans="1:4">
      <c r="A23">
        <v>70653942</v>
      </c>
      <c r="B23" t="s">
        <v>22061</v>
      </c>
      <c r="C23" t="s">
        <v>16039</v>
      </c>
      <c r="D23" t="s">
        <v>22042</v>
      </c>
    </row>
    <row r="24" spans="1:4">
      <c r="A24">
        <v>70653946</v>
      </c>
      <c r="B24" t="s">
        <v>22062</v>
      </c>
      <c r="C24" t="s">
        <v>16039</v>
      </c>
      <c r="D24" t="s">
        <v>22042</v>
      </c>
    </row>
    <row r="25" spans="1:4">
      <c r="A25">
        <v>70653948</v>
      </c>
      <c r="B25" t="s">
        <v>22063</v>
      </c>
      <c r="C25" t="s">
        <v>16039</v>
      </c>
      <c r="D25" t="s">
        <v>22042</v>
      </c>
    </row>
    <row r="26" spans="1:4">
      <c r="A26">
        <v>70653950</v>
      </c>
      <c r="B26" t="s">
        <v>22064</v>
      </c>
      <c r="C26" t="s">
        <v>16039</v>
      </c>
      <c r="D26" t="s">
        <v>22042</v>
      </c>
    </row>
    <row r="27" spans="1:4">
      <c r="A27">
        <v>70653826</v>
      </c>
      <c r="B27" t="s">
        <v>22065</v>
      </c>
      <c r="C27" t="s">
        <v>16039</v>
      </c>
      <c r="D27" t="s">
        <v>22042</v>
      </c>
    </row>
    <row r="28" spans="1:4">
      <c r="A28">
        <v>70653828</v>
      </c>
      <c r="B28" t="s">
        <v>22066</v>
      </c>
      <c r="C28" t="s">
        <v>16039</v>
      </c>
      <c r="D28" t="s">
        <v>22042</v>
      </c>
    </row>
    <row r="29" spans="1:4">
      <c r="A29">
        <v>70653830</v>
      </c>
      <c r="B29" t="s">
        <v>22067</v>
      </c>
      <c r="C29" t="s">
        <v>16039</v>
      </c>
      <c r="D29" t="s">
        <v>22042</v>
      </c>
    </row>
    <row r="30" spans="1:4">
      <c r="A30">
        <v>70653832</v>
      </c>
      <c r="B30" t="s">
        <v>22068</v>
      </c>
      <c r="C30" t="s">
        <v>16039</v>
      </c>
      <c r="D30" t="s">
        <v>22042</v>
      </c>
    </row>
    <row r="31" spans="1:4">
      <c r="A31">
        <v>70653834</v>
      </c>
      <c r="B31" t="s">
        <v>22069</v>
      </c>
      <c r="C31" t="s">
        <v>16039</v>
      </c>
      <c r="D31" t="s">
        <v>22042</v>
      </c>
    </row>
    <row r="32" spans="1:4">
      <c r="A32">
        <v>70653836</v>
      </c>
      <c r="B32" t="s">
        <v>22070</v>
      </c>
      <c r="C32" t="s">
        <v>16039</v>
      </c>
      <c r="D32" t="s">
        <v>22042</v>
      </c>
    </row>
    <row r="33" spans="1:4">
      <c r="A33">
        <v>70653840</v>
      </c>
      <c r="B33" t="s">
        <v>22071</v>
      </c>
      <c r="C33" t="s">
        <v>16039</v>
      </c>
      <c r="D33" t="s">
        <v>22042</v>
      </c>
    </row>
    <row r="34" spans="1:4">
      <c r="A34">
        <v>70653842</v>
      </c>
      <c r="B34" t="s">
        <v>22072</v>
      </c>
      <c r="C34" t="s">
        <v>16039</v>
      </c>
      <c r="D34" t="s">
        <v>22042</v>
      </c>
    </row>
    <row r="35" spans="1:4">
      <c r="A35">
        <v>70653838</v>
      </c>
      <c r="B35" t="s">
        <v>22073</v>
      </c>
      <c r="C35" t="s">
        <v>16039</v>
      </c>
      <c r="D35" t="s">
        <v>22042</v>
      </c>
    </row>
    <row r="36" spans="1:4">
      <c r="A36">
        <v>70653844</v>
      </c>
      <c r="B36" t="s">
        <v>22074</v>
      </c>
      <c r="C36" t="s">
        <v>16039</v>
      </c>
      <c r="D36" t="s">
        <v>22042</v>
      </c>
    </row>
    <row r="37" spans="1:4">
      <c r="A37">
        <v>70653894</v>
      </c>
      <c r="B37" t="s">
        <v>22075</v>
      </c>
      <c r="C37" t="s">
        <v>16039</v>
      </c>
      <c r="D37" t="s">
        <v>22042</v>
      </c>
    </row>
    <row r="38" spans="1:4">
      <c r="A38">
        <v>70653896</v>
      </c>
      <c r="B38" t="s">
        <v>22076</v>
      </c>
      <c r="C38" t="s">
        <v>16039</v>
      </c>
      <c r="D38" t="s">
        <v>22042</v>
      </c>
    </row>
    <row r="39" spans="1:4">
      <c r="A39">
        <v>70653898</v>
      </c>
      <c r="B39" t="s">
        <v>22077</v>
      </c>
      <c r="C39" t="s">
        <v>16039</v>
      </c>
      <c r="D39" t="s">
        <v>22042</v>
      </c>
    </row>
    <row r="40" spans="1:4">
      <c r="A40">
        <v>70653900</v>
      </c>
      <c r="B40" t="s">
        <v>22078</v>
      </c>
      <c r="C40" t="s">
        <v>16039</v>
      </c>
      <c r="D40" t="s">
        <v>22042</v>
      </c>
    </row>
    <row r="41" spans="1:4">
      <c r="A41">
        <v>70653902</v>
      </c>
      <c r="B41" t="s">
        <v>22079</v>
      </c>
      <c r="C41" t="s">
        <v>16039</v>
      </c>
      <c r="D41" t="s">
        <v>22042</v>
      </c>
    </row>
    <row r="42" spans="1:4">
      <c r="A42">
        <v>70653906</v>
      </c>
      <c r="B42" t="s">
        <v>22080</v>
      </c>
      <c r="C42" t="s">
        <v>16039</v>
      </c>
      <c r="D42" t="s">
        <v>22042</v>
      </c>
    </row>
    <row r="43" spans="1:4">
      <c r="A43">
        <v>70653908</v>
      </c>
      <c r="B43" t="s">
        <v>22081</v>
      </c>
      <c r="C43" t="s">
        <v>16039</v>
      </c>
      <c r="D43" t="s">
        <v>22042</v>
      </c>
    </row>
    <row r="44" spans="1:4">
      <c r="A44">
        <v>70653910</v>
      </c>
      <c r="B44" t="s">
        <v>22082</v>
      </c>
      <c r="C44" t="s">
        <v>16039</v>
      </c>
      <c r="D44" t="s">
        <v>22042</v>
      </c>
    </row>
    <row r="45" spans="1:4">
      <c r="A45">
        <v>70653904</v>
      </c>
      <c r="B45" t="s">
        <v>22083</v>
      </c>
      <c r="C45" t="s">
        <v>16039</v>
      </c>
      <c r="D45" t="s">
        <v>22042</v>
      </c>
    </row>
    <row r="46" spans="1:4">
      <c r="A46">
        <v>70653912</v>
      </c>
      <c r="B46" t="s">
        <v>22084</v>
      </c>
      <c r="C46" t="s">
        <v>16039</v>
      </c>
      <c r="D46" t="s">
        <v>22042</v>
      </c>
    </row>
    <row r="47" spans="1:4">
      <c r="A47">
        <v>70653914</v>
      </c>
      <c r="B47" t="s">
        <v>22085</v>
      </c>
      <c r="C47" t="s">
        <v>16039</v>
      </c>
      <c r="D47" t="s">
        <v>22042</v>
      </c>
    </row>
    <row r="48" spans="1:4">
      <c r="A48">
        <v>70653918</v>
      </c>
      <c r="B48" t="s">
        <v>22086</v>
      </c>
      <c r="C48" t="s">
        <v>16039</v>
      </c>
      <c r="D48" t="s">
        <v>22042</v>
      </c>
    </row>
    <row r="49" spans="1:4">
      <c r="A49">
        <v>70653920</v>
      </c>
      <c r="B49" t="s">
        <v>22087</v>
      </c>
      <c r="C49" t="s">
        <v>16039</v>
      </c>
      <c r="D49" t="s">
        <v>22042</v>
      </c>
    </row>
    <row r="50" spans="1:4">
      <c r="A50">
        <v>70653922</v>
      </c>
      <c r="B50" t="s">
        <v>22088</v>
      </c>
      <c r="C50" t="s">
        <v>16039</v>
      </c>
      <c r="D50" t="s">
        <v>22042</v>
      </c>
    </row>
    <row r="51" spans="1:4">
      <c r="A51">
        <v>70653916</v>
      </c>
      <c r="B51" t="s">
        <v>22089</v>
      </c>
      <c r="C51" t="s">
        <v>16039</v>
      </c>
      <c r="D51" t="s">
        <v>22042</v>
      </c>
    </row>
    <row r="52" spans="1:4">
      <c r="A52">
        <v>70653924</v>
      </c>
      <c r="B52" t="s">
        <v>22090</v>
      </c>
      <c r="C52" t="s">
        <v>16039</v>
      </c>
      <c r="D52" t="s">
        <v>22042</v>
      </c>
    </row>
    <row r="53" spans="1:4">
      <c r="A53">
        <v>70653926</v>
      </c>
      <c r="B53" t="s">
        <v>22091</v>
      </c>
      <c r="C53" t="s">
        <v>16039</v>
      </c>
      <c r="D53" t="s">
        <v>22042</v>
      </c>
    </row>
    <row r="54" spans="1:4">
      <c r="A54">
        <v>70653846</v>
      </c>
      <c r="B54" t="s">
        <v>22092</v>
      </c>
      <c r="C54" t="s">
        <v>16039</v>
      </c>
      <c r="D54" t="s">
        <v>22042</v>
      </c>
    </row>
    <row r="55" spans="1:4">
      <c r="A55">
        <v>70653848</v>
      </c>
      <c r="B55" t="s">
        <v>22093</v>
      </c>
      <c r="C55" t="s">
        <v>16039</v>
      </c>
      <c r="D55" t="s">
        <v>22042</v>
      </c>
    </row>
    <row r="56" spans="1:4">
      <c r="A56">
        <v>70653850</v>
      </c>
      <c r="B56" t="s">
        <v>22094</v>
      </c>
      <c r="C56" t="s">
        <v>16039</v>
      </c>
      <c r="D56" t="s">
        <v>22042</v>
      </c>
    </row>
    <row r="57" spans="1:4">
      <c r="A57">
        <v>70653852</v>
      </c>
      <c r="B57" t="s">
        <v>22095</v>
      </c>
      <c r="C57" t="s">
        <v>16039</v>
      </c>
      <c r="D57" t="s">
        <v>22042</v>
      </c>
    </row>
    <row r="58" spans="1:4">
      <c r="A58">
        <v>70653854</v>
      </c>
      <c r="B58" t="s">
        <v>22096</v>
      </c>
      <c r="C58" t="s">
        <v>16039</v>
      </c>
      <c r="D58" t="s">
        <v>22042</v>
      </c>
    </row>
    <row r="59" spans="1:4">
      <c r="A59">
        <v>70653856</v>
      </c>
      <c r="B59" t="s">
        <v>22097</v>
      </c>
      <c r="C59" t="s">
        <v>16039</v>
      </c>
      <c r="D59" t="s">
        <v>22042</v>
      </c>
    </row>
    <row r="60" spans="1:4">
      <c r="A60">
        <v>70653860</v>
      </c>
      <c r="B60" t="s">
        <v>22098</v>
      </c>
      <c r="C60" t="s">
        <v>16039</v>
      </c>
      <c r="D60" t="s">
        <v>22042</v>
      </c>
    </row>
    <row r="61" spans="1:4">
      <c r="A61">
        <v>70653862</v>
      </c>
      <c r="B61" t="s">
        <v>22099</v>
      </c>
      <c r="C61" t="s">
        <v>16039</v>
      </c>
      <c r="D61" t="s">
        <v>22042</v>
      </c>
    </row>
    <row r="62" spans="1:4">
      <c r="A62">
        <v>70653864</v>
      </c>
      <c r="B62" t="s">
        <v>22100</v>
      </c>
      <c r="C62" t="s">
        <v>16039</v>
      </c>
      <c r="D62" t="s">
        <v>22042</v>
      </c>
    </row>
    <row r="63" spans="1:4">
      <c r="A63">
        <v>70653858</v>
      </c>
      <c r="B63" t="s">
        <v>22101</v>
      </c>
      <c r="C63" t="s">
        <v>16039</v>
      </c>
      <c r="D63" t="s">
        <v>22042</v>
      </c>
    </row>
    <row r="64" spans="1:4">
      <c r="A64">
        <v>70653866</v>
      </c>
      <c r="B64" t="s">
        <v>22102</v>
      </c>
      <c r="C64" t="s">
        <v>16039</v>
      </c>
      <c r="D64" t="s">
        <v>22042</v>
      </c>
    </row>
    <row r="65" spans="1:4">
      <c r="A65">
        <v>70653868</v>
      </c>
      <c r="B65" t="s">
        <v>22103</v>
      </c>
      <c r="C65" t="s">
        <v>16039</v>
      </c>
      <c r="D65" t="s">
        <v>22042</v>
      </c>
    </row>
    <row r="66" spans="1:4">
      <c r="A66">
        <v>70653870</v>
      </c>
      <c r="B66" t="s">
        <v>22104</v>
      </c>
      <c r="C66" t="s">
        <v>16039</v>
      </c>
      <c r="D66" t="s">
        <v>22042</v>
      </c>
    </row>
    <row r="67" spans="1:4">
      <c r="A67">
        <v>70653872</v>
      </c>
      <c r="B67" t="s">
        <v>22105</v>
      </c>
      <c r="C67" t="s">
        <v>16039</v>
      </c>
      <c r="D67" t="s">
        <v>22042</v>
      </c>
    </row>
    <row r="68" spans="1:4">
      <c r="A68">
        <v>70653874</v>
      </c>
      <c r="B68" t="s">
        <v>22106</v>
      </c>
      <c r="C68" t="s">
        <v>16039</v>
      </c>
      <c r="D68" t="s">
        <v>22042</v>
      </c>
    </row>
    <row r="69" spans="1:4">
      <c r="A69">
        <v>70653876</v>
      </c>
      <c r="B69" t="s">
        <v>22107</v>
      </c>
      <c r="C69" t="s">
        <v>16039</v>
      </c>
      <c r="D69" t="s">
        <v>22042</v>
      </c>
    </row>
    <row r="70" spans="1:4">
      <c r="A70">
        <v>70653878</v>
      </c>
      <c r="B70" t="s">
        <v>22108</v>
      </c>
      <c r="C70" t="s">
        <v>16039</v>
      </c>
      <c r="D70" t="s">
        <v>22042</v>
      </c>
    </row>
    <row r="71" spans="1:4">
      <c r="A71">
        <v>70653880</v>
      </c>
      <c r="B71" t="s">
        <v>22109</v>
      </c>
      <c r="C71" t="s">
        <v>16039</v>
      </c>
      <c r="D71" t="s">
        <v>22042</v>
      </c>
    </row>
    <row r="72" spans="1:4">
      <c r="A72">
        <v>70653884</v>
      </c>
      <c r="B72" t="s">
        <v>22110</v>
      </c>
      <c r="C72" t="s">
        <v>16039</v>
      </c>
      <c r="D72" t="s">
        <v>22042</v>
      </c>
    </row>
    <row r="73" spans="1:4">
      <c r="A73">
        <v>70653886</v>
      </c>
      <c r="B73" t="s">
        <v>22111</v>
      </c>
      <c r="C73" t="s">
        <v>16039</v>
      </c>
      <c r="D73" t="s">
        <v>22042</v>
      </c>
    </row>
    <row r="74" spans="1:4">
      <c r="A74">
        <v>70653888</v>
      </c>
      <c r="B74" t="s">
        <v>22112</v>
      </c>
      <c r="C74" t="s">
        <v>16039</v>
      </c>
      <c r="D74" t="s">
        <v>22042</v>
      </c>
    </row>
    <row r="75" spans="1:4">
      <c r="A75">
        <v>70653882</v>
      </c>
      <c r="B75" t="s">
        <v>22113</v>
      </c>
      <c r="C75" t="s">
        <v>16039</v>
      </c>
      <c r="D75" t="s">
        <v>22042</v>
      </c>
    </row>
    <row r="76" spans="1:4">
      <c r="A76">
        <v>70653890</v>
      </c>
      <c r="B76" t="s">
        <v>22114</v>
      </c>
      <c r="C76" t="s">
        <v>16039</v>
      </c>
      <c r="D76" t="s">
        <v>22042</v>
      </c>
    </row>
    <row r="77" spans="1:4">
      <c r="A77">
        <v>70653892</v>
      </c>
      <c r="B77" t="s">
        <v>22115</v>
      </c>
      <c r="C77" t="s">
        <v>16039</v>
      </c>
      <c r="D77" t="s">
        <v>22042</v>
      </c>
    </row>
    <row r="78" spans="1:4">
      <c r="A78">
        <v>70653650</v>
      </c>
      <c r="B78" t="s">
        <v>22116</v>
      </c>
      <c r="C78" t="s">
        <v>16039</v>
      </c>
      <c r="D78" t="s">
        <v>22042</v>
      </c>
    </row>
    <row r="79" spans="1:4">
      <c r="A79">
        <v>70653652</v>
      </c>
      <c r="B79" t="s">
        <v>22117</v>
      </c>
      <c r="C79" t="s">
        <v>16039</v>
      </c>
      <c r="D79" t="s">
        <v>22042</v>
      </c>
    </row>
    <row r="80" spans="1:4">
      <c r="A80">
        <v>70653654</v>
      </c>
      <c r="B80" t="s">
        <v>22118</v>
      </c>
      <c r="C80" t="s">
        <v>16039</v>
      </c>
      <c r="D80" t="s">
        <v>22042</v>
      </c>
    </row>
    <row r="81" spans="1:4">
      <c r="A81">
        <v>70653656</v>
      </c>
      <c r="B81" t="s">
        <v>22119</v>
      </c>
      <c r="C81" t="s">
        <v>16039</v>
      </c>
      <c r="D81" t="s">
        <v>22042</v>
      </c>
    </row>
    <row r="82" spans="1:4">
      <c r="A82">
        <v>70653658</v>
      </c>
      <c r="B82" t="s">
        <v>22120</v>
      </c>
      <c r="C82" t="s">
        <v>16039</v>
      </c>
      <c r="D82" t="s">
        <v>22042</v>
      </c>
    </row>
    <row r="83" spans="1:4">
      <c r="A83">
        <v>70653660</v>
      </c>
      <c r="B83" t="s">
        <v>22121</v>
      </c>
      <c r="C83" t="s">
        <v>16039</v>
      </c>
      <c r="D83" t="s">
        <v>22042</v>
      </c>
    </row>
    <row r="84" spans="1:4">
      <c r="A84">
        <v>70653664</v>
      </c>
      <c r="B84" t="s">
        <v>22122</v>
      </c>
      <c r="C84" t="s">
        <v>16039</v>
      </c>
      <c r="D84" t="s">
        <v>22042</v>
      </c>
    </row>
    <row r="85" spans="1:4">
      <c r="A85">
        <v>70653666</v>
      </c>
      <c r="B85" t="s">
        <v>22123</v>
      </c>
      <c r="C85" t="s">
        <v>16039</v>
      </c>
      <c r="D85" t="s">
        <v>22042</v>
      </c>
    </row>
    <row r="86" spans="1:4">
      <c r="A86">
        <v>70653668</v>
      </c>
      <c r="B86" t="s">
        <v>22124</v>
      </c>
      <c r="C86" t="s">
        <v>16039</v>
      </c>
      <c r="D86" t="s">
        <v>22042</v>
      </c>
    </row>
    <row r="87" spans="1:4">
      <c r="A87">
        <v>70653662</v>
      </c>
      <c r="B87" t="s">
        <v>22125</v>
      </c>
      <c r="C87" t="s">
        <v>16039</v>
      </c>
      <c r="D87" t="s">
        <v>22042</v>
      </c>
    </row>
    <row r="88" spans="1:4">
      <c r="A88">
        <v>70653670</v>
      </c>
      <c r="B88" t="s">
        <v>22126</v>
      </c>
      <c r="C88" t="s">
        <v>16039</v>
      </c>
      <c r="D88" t="s">
        <v>22042</v>
      </c>
    </row>
    <row r="89" spans="1:4">
      <c r="A89">
        <v>70653672</v>
      </c>
      <c r="B89" t="s">
        <v>22127</v>
      </c>
      <c r="C89" t="s">
        <v>16039</v>
      </c>
      <c r="D89" t="s">
        <v>22042</v>
      </c>
    </row>
    <row r="90" spans="1:4">
      <c r="A90">
        <v>70653674</v>
      </c>
      <c r="B90" t="s">
        <v>22128</v>
      </c>
      <c r="C90" t="s">
        <v>16039</v>
      </c>
      <c r="D90" t="s">
        <v>22042</v>
      </c>
    </row>
    <row r="91" spans="1:4">
      <c r="A91">
        <v>70653676</v>
      </c>
      <c r="B91" t="s">
        <v>22129</v>
      </c>
      <c r="C91" t="s">
        <v>16039</v>
      </c>
      <c r="D91" t="s">
        <v>22042</v>
      </c>
    </row>
    <row r="92" spans="1:4">
      <c r="A92">
        <v>70653678</v>
      </c>
      <c r="B92" t="s">
        <v>22130</v>
      </c>
      <c r="C92" t="s">
        <v>16039</v>
      </c>
      <c r="D92" t="s">
        <v>22042</v>
      </c>
    </row>
    <row r="93" spans="1:4">
      <c r="A93">
        <v>70653680</v>
      </c>
      <c r="B93" t="s">
        <v>22131</v>
      </c>
      <c r="C93" t="s">
        <v>16039</v>
      </c>
      <c r="D93" t="s">
        <v>22042</v>
      </c>
    </row>
    <row r="94" spans="1:4">
      <c r="A94">
        <v>70653682</v>
      </c>
      <c r="B94" t="s">
        <v>22132</v>
      </c>
      <c r="C94" t="s">
        <v>16039</v>
      </c>
      <c r="D94" t="s">
        <v>22042</v>
      </c>
    </row>
    <row r="95" spans="1:4">
      <c r="A95">
        <v>70653684</v>
      </c>
      <c r="B95" t="s">
        <v>22133</v>
      </c>
      <c r="C95" t="s">
        <v>16039</v>
      </c>
      <c r="D95" t="s">
        <v>22042</v>
      </c>
    </row>
    <row r="96" spans="1:4">
      <c r="A96">
        <v>70653688</v>
      </c>
      <c r="B96" t="s">
        <v>22134</v>
      </c>
      <c r="C96" t="s">
        <v>16039</v>
      </c>
      <c r="D96" t="s">
        <v>22042</v>
      </c>
    </row>
    <row r="97" spans="1:4">
      <c r="A97">
        <v>70653690</v>
      </c>
      <c r="B97" t="s">
        <v>22135</v>
      </c>
      <c r="C97" t="s">
        <v>16039</v>
      </c>
      <c r="D97" t="s">
        <v>22042</v>
      </c>
    </row>
    <row r="98" spans="1:4">
      <c r="A98">
        <v>70653692</v>
      </c>
      <c r="B98" t="s">
        <v>22136</v>
      </c>
      <c r="C98" t="s">
        <v>16039</v>
      </c>
      <c r="D98" t="s">
        <v>22042</v>
      </c>
    </row>
    <row r="99" spans="1:4">
      <c r="A99">
        <v>70653686</v>
      </c>
      <c r="B99" t="s">
        <v>22137</v>
      </c>
      <c r="C99" t="s">
        <v>16039</v>
      </c>
      <c r="D99" t="s">
        <v>22042</v>
      </c>
    </row>
    <row r="100" spans="1:4">
      <c r="A100">
        <v>70653694</v>
      </c>
      <c r="B100" t="s">
        <v>22138</v>
      </c>
      <c r="C100" t="s">
        <v>16039</v>
      </c>
      <c r="D100" t="s">
        <v>22042</v>
      </c>
    </row>
    <row r="101" spans="1:4">
      <c r="A101">
        <v>70653696</v>
      </c>
      <c r="B101" t="s">
        <v>22139</v>
      </c>
      <c r="C101" t="s">
        <v>16039</v>
      </c>
      <c r="D101" t="s">
        <v>22042</v>
      </c>
    </row>
    <row r="102" spans="1:4">
      <c r="A102">
        <v>70653698</v>
      </c>
      <c r="B102" t="s">
        <v>22140</v>
      </c>
      <c r="C102" t="s">
        <v>16039</v>
      </c>
      <c r="D102" t="s">
        <v>22042</v>
      </c>
    </row>
    <row r="103" spans="1:4">
      <c r="A103">
        <v>70653700</v>
      </c>
      <c r="B103" t="s">
        <v>22141</v>
      </c>
      <c r="C103" t="s">
        <v>16039</v>
      </c>
      <c r="D103" t="s">
        <v>22042</v>
      </c>
    </row>
    <row r="104" spans="1:4">
      <c r="A104">
        <v>70653702</v>
      </c>
      <c r="B104" t="s">
        <v>22142</v>
      </c>
      <c r="C104" t="s">
        <v>16039</v>
      </c>
      <c r="D104" t="s">
        <v>22042</v>
      </c>
    </row>
    <row r="105" spans="1:4">
      <c r="A105">
        <v>70653704</v>
      </c>
      <c r="B105" t="s">
        <v>22143</v>
      </c>
      <c r="C105" t="s">
        <v>16039</v>
      </c>
      <c r="D105" t="s">
        <v>22042</v>
      </c>
    </row>
    <row r="106" spans="1:4">
      <c r="A106">
        <v>70653706</v>
      </c>
      <c r="B106" t="s">
        <v>22144</v>
      </c>
      <c r="C106" t="s">
        <v>16039</v>
      </c>
      <c r="D106" t="s">
        <v>22042</v>
      </c>
    </row>
    <row r="107" spans="1:4">
      <c r="A107">
        <v>70653708</v>
      </c>
      <c r="B107" t="s">
        <v>22145</v>
      </c>
      <c r="C107" t="s">
        <v>16039</v>
      </c>
      <c r="D107" t="s">
        <v>22042</v>
      </c>
    </row>
    <row r="108" spans="1:4">
      <c r="A108">
        <v>70653712</v>
      </c>
      <c r="B108" t="s">
        <v>22146</v>
      </c>
      <c r="C108" t="s">
        <v>16039</v>
      </c>
      <c r="D108" t="s">
        <v>22042</v>
      </c>
    </row>
    <row r="109" spans="1:4">
      <c r="A109">
        <v>70653714</v>
      </c>
      <c r="B109" t="s">
        <v>22147</v>
      </c>
      <c r="C109" t="s">
        <v>16039</v>
      </c>
      <c r="D109" t="s">
        <v>22042</v>
      </c>
    </row>
    <row r="110" spans="1:4">
      <c r="A110">
        <v>70653716</v>
      </c>
      <c r="B110" t="s">
        <v>22148</v>
      </c>
      <c r="C110" t="s">
        <v>16039</v>
      </c>
      <c r="D110" t="s">
        <v>22042</v>
      </c>
    </row>
    <row r="111" spans="1:4">
      <c r="A111">
        <v>70653710</v>
      </c>
      <c r="B111" t="s">
        <v>22149</v>
      </c>
      <c r="C111" t="s">
        <v>16039</v>
      </c>
      <c r="D111" t="s">
        <v>22042</v>
      </c>
    </row>
    <row r="112" spans="1:4">
      <c r="A112">
        <v>70653718</v>
      </c>
      <c r="B112" t="s">
        <v>22150</v>
      </c>
      <c r="C112" t="s">
        <v>16039</v>
      </c>
      <c r="D112" t="s">
        <v>22042</v>
      </c>
    </row>
    <row r="113" spans="1:4">
      <c r="A113">
        <v>70653720</v>
      </c>
      <c r="B113" t="s">
        <v>22151</v>
      </c>
      <c r="C113" t="s">
        <v>16039</v>
      </c>
      <c r="D113" t="s">
        <v>22042</v>
      </c>
    </row>
    <row r="114" spans="1:4">
      <c r="A114">
        <v>70653724</v>
      </c>
      <c r="B114" t="s">
        <v>22152</v>
      </c>
      <c r="C114" t="s">
        <v>16039</v>
      </c>
      <c r="D114" t="s">
        <v>22042</v>
      </c>
    </row>
    <row r="115" spans="1:4">
      <c r="A115">
        <v>70653726</v>
      </c>
      <c r="B115" t="s">
        <v>22153</v>
      </c>
      <c r="C115" t="s">
        <v>16039</v>
      </c>
      <c r="D115" t="s">
        <v>22042</v>
      </c>
    </row>
    <row r="116" spans="1:4">
      <c r="A116">
        <v>70653728</v>
      </c>
      <c r="B116" t="s">
        <v>22154</v>
      </c>
      <c r="C116" t="s">
        <v>16039</v>
      </c>
      <c r="D116" t="s">
        <v>22042</v>
      </c>
    </row>
    <row r="117" spans="1:4">
      <c r="A117">
        <v>70653722</v>
      </c>
      <c r="B117" t="s">
        <v>22155</v>
      </c>
      <c r="C117" t="s">
        <v>16039</v>
      </c>
      <c r="D117" t="s">
        <v>22042</v>
      </c>
    </row>
    <row r="118" spans="1:4">
      <c r="A118">
        <v>70653730</v>
      </c>
      <c r="B118" t="s">
        <v>22156</v>
      </c>
      <c r="C118" t="s">
        <v>16039</v>
      </c>
      <c r="D118" t="s">
        <v>22042</v>
      </c>
    </row>
    <row r="119" spans="1:4">
      <c r="A119">
        <v>70653732</v>
      </c>
      <c r="B119" t="s">
        <v>22157</v>
      </c>
      <c r="C119" t="s">
        <v>16039</v>
      </c>
      <c r="D119" t="s">
        <v>22042</v>
      </c>
    </row>
    <row r="120" spans="1:4">
      <c r="A120">
        <v>70653736</v>
      </c>
      <c r="B120" t="s">
        <v>22158</v>
      </c>
      <c r="C120" t="s">
        <v>16039</v>
      </c>
      <c r="D120" t="s">
        <v>22042</v>
      </c>
    </row>
    <row r="121" spans="1:4">
      <c r="A121">
        <v>70653738</v>
      </c>
      <c r="B121" t="s">
        <v>22159</v>
      </c>
      <c r="C121" t="s">
        <v>16039</v>
      </c>
      <c r="D121" t="s">
        <v>22042</v>
      </c>
    </row>
    <row r="122" spans="1:4">
      <c r="A122">
        <v>70653740</v>
      </c>
      <c r="B122" t="s">
        <v>22160</v>
      </c>
      <c r="C122" t="s">
        <v>16039</v>
      </c>
      <c r="D122" t="s">
        <v>22042</v>
      </c>
    </row>
    <row r="123" spans="1:4">
      <c r="A123">
        <v>70653734</v>
      </c>
      <c r="B123" t="s">
        <v>22161</v>
      </c>
      <c r="C123" t="s">
        <v>16039</v>
      </c>
      <c r="D123" t="s">
        <v>22042</v>
      </c>
    </row>
    <row r="124" spans="1:4">
      <c r="A124">
        <v>70653742</v>
      </c>
      <c r="B124" t="s">
        <v>22162</v>
      </c>
      <c r="C124" t="s">
        <v>16039</v>
      </c>
      <c r="D124" t="s">
        <v>22042</v>
      </c>
    </row>
    <row r="125" spans="1:4">
      <c r="A125">
        <v>70653744</v>
      </c>
      <c r="B125" t="s">
        <v>22163</v>
      </c>
      <c r="C125" t="s">
        <v>16039</v>
      </c>
      <c r="D125" t="s">
        <v>22042</v>
      </c>
    </row>
    <row r="126" spans="1:4">
      <c r="A126">
        <v>70653746</v>
      </c>
      <c r="B126" t="s">
        <v>22164</v>
      </c>
      <c r="C126" t="s">
        <v>16039</v>
      </c>
      <c r="D126" t="s">
        <v>22042</v>
      </c>
    </row>
    <row r="127" spans="1:4">
      <c r="A127">
        <v>70653748</v>
      </c>
      <c r="B127" t="s">
        <v>22165</v>
      </c>
      <c r="C127" t="s">
        <v>16039</v>
      </c>
      <c r="D127" t="s">
        <v>22042</v>
      </c>
    </row>
    <row r="128" spans="1:4">
      <c r="A128">
        <v>70653750</v>
      </c>
      <c r="B128" t="s">
        <v>22166</v>
      </c>
      <c r="C128" t="s">
        <v>16039</v>
      </c>
      <c r="D128" t="s">
        <v>22042</v>
      </c>
    </row>
    <row r="129" spans="1:4">
      <c r="A129">
        <v>70653752</v>
      </c>
      <c r="B129" t="s">
        <v>22167</v>
      </c>
      <c r="C129" t="s">
        <v>16039</v>
      </c>
      <c r="D129" t="s">
        <v>22042</v>
      </c>
    </row>
    <row r="130" spans="1:4">
      <c r="A130">
        <v>70653754</v>
      </c>
      <c r="B130" t="s">
        <v>22168</v>
      </c>
      <c r="C130" t="s">
        <v>16039</v>
      </c>
      <c r="D130" t="s">
        <v>22042</v>
      </c>
    </row>
    <row r="131" spans="1:4">
      <c r="A131">
        <v>70653756</v>
      </c>
      <c r="B131" t="s">
        <v>22169</v>
      </c>
      <c r="C131" t="s">
        <v>16039</v>
      </c>
      <c r="D131" t="s">
        <v>22042</v>
      </c>
    </row>
    <row r="132" spans="1:4">
      <c r="A132">
        <v>70653760</v>
      </c>
      <c r="B132" t="s">
        <v>22170</v>
      </c>
      <c r="C132" t="s">
        <v>16039</v>
      </c>
      <c r="D132" t="s">
        <v>22042</v>
      </c>
    </row>
    <row r="133" spans="1:4">
      <c r="A133">
        <v>70653762</v>
      </c>
      <c r="B133" t="s">
        <v>22171</v>
      </c>
      <c r="C133" t="s">
        <v>16039</v>
      </c>
      <c r="D133" t="s">
        <v>22042</v>
      </c>
    </row>
    <row r="134" spans="1:4">
      <c r="A134">
        <v>70653764</v>
      </c>
      <c r="B134" t="s">
        <v>22172</v>
      </c>
      <c r="C134" t="s">
        <v>16039</v>
      </c>
      <c r="D134" t="s">
        <v>22042</v>
      </c>
    </row>
    <row r="135" spans="1:4">
      <c r="A135">
        <v>70653758</v>
      </c>
      <c r="B135" t="s">
        <v>22173</v>
      </c>
      <c r="C135" t="s">
        <v>16039</v>
      </c>
      <c r="D135" t="s">
        <v>22042</v>
      </c>
    </row>
    <row r="136" spans="1:4">
      <c r="A136">
        <v>70653766</v>
      </c>
      <c r="B136" t="s">
        <v>22174</v>
      </c>
      <c r="C136" t="s">
        <v>16039</v>
      </c>
      <c r="D136" t="s">
        <v>22042</v>
      </c>
    </row>
    <row r="137" spans="1:4">
      <c r="A137">
        <v>70653768</v>
      </c>
      <c r="B137" t="s">
        <v>22175</v>
      </c>
      <c r="C137" t="s">
        <v>16039</v>
      </c>
      <c r="D137" t="s">
        <v>22042</v>
      </c>
    </row>
    <row r="138" spans="1:4">
      <c r="A138">
        <v>70653770</v>
      </c>
      <c r="B138" t="s">
        <v>22176</v>
      </c>
      <c r="C138" t="s">
        <v>16039</v>
      </c>
      <c r="D138" t="s">
        <v>22042</v>
      </c>
    </row>
    <row r="139" spans="1:4">
      <c r="A139">
        <v>70653772</v>
      </c>
      <c r="B139" t="s">
        <v>22177</v>
      </c>
      <c r="C139" t="s">
        <v>16039</v>
      </c>
      <c r="D139" t="s">
        <v>22042</v>
      </c>
    </row>
    <row r="140" spans="1:4">
      <c r="A140">
        <v>70653774</v>
      </c>
      <c r="B140" t="s">
        <v>22178</v>
      </c>
      <c r="C140" t="s">
        <v>16039</v>
      </c>
      <c r="D140" t="s">
        <v>22042</v>
      </c>
    </row>
    <row r="141" spans="1:4">
      <c r="A141">
        <v>70653776</v>
      </c>
      <c r="B141" t="s">
        <v>22179</v>
      </c>
      <c r="C141" t="s">
        <v>16039</v>
      </c>
      <c r="D141" t="s">
        <v>22042</v>
      </c>
    </row>
    <row r="142" spans="1:4">
      <c r="A142">
        <v>70653778</v>
      </c>
      <c r="B142" t="s">
        <v>22180</v>
      </c>
      <c r="C142" t="s">
        <v>16039</v>
      </c>
      <c r="D142" t="s">
        <v>22042</v>
      </c>
    </row>
    <row r="143" spans="1:4">
      <c r="A143">
        <v>70653780</v>
      </c>
      <c r="B143" t="s">
        <v>22181</v>
      </c>
      <c r="C143" t="s">
        <v>16039</v>
      </c>
      <c r="D143" t="s">
        <v>22042</v>
      </c>
    </row>
    <row r="144" spans="1:4">
      <c r="A144">
        <v>70653784</v>
      </c>
      <c r="B144" t="s">
        <v>22182</v>
      </c>
      <c r="C144" t="s">
        <v>16039</v>
      </c>
      <c r="D144" t="s">
        <v>22042</v>
      </c>
    </row>
    <row r="145" spans="1:4">
      <c r="A145">
        <v>70653786</v>
      </c>
      <c r="B145" t="s">
        <v>22183</v>
      </c>
      <c r="C145" t="s">
        <v>16039</v>
      </c>
      <c r="D145" t="s">
        <v>22042</v>
      </c>
    </row>
    <row r="146" spans="1:4">
      <c r="A146">
        <v>70653788</v>
      </c>
      <c r="B146" t="s">
        <v>22184</v>
      </c>
      <c r="C146" t="s">
        <v>16039</v>
      </c>
      <c r="D146" t="s">
        <v>22042</v>
      </c>
    </row>
    <row r="147" spans="1:4">
      <c r="A147">
        <v>70653782</v>
      </c>
      <c r="B147" t="s">
        <v>22185</v>
      </c>
      <c r="C147" t="s">
        <v>16039</v>
      </c>
      <c r="D147" t="s">
        <v>22042</v>
      </c>
    </row>
    <row r="148" spans="1:4">
      <c r="A148">
        <v>70653790</v>
      </c>
      <c r="B148" t="s">
        <v>22186</v>
      </c>
      <c r="C148" t="s">
        <v>16039</v>
      </c>
      <c r="D148" t="s">
        <v>22042</v>
      </c>
    </row>
    <row r="149" spans="1:4">
      <c r="A149">
        <v>70653792</v>
      </c>
      <c r="B149" t="s">
        <v>22187</v>
      </c>
      <c r="C149" t="s">
        <v>16039</v>
      </c>
      <c r="D149" t="s">
        <v>22042</v>
      </c>
    </row>
    <row r="150" spans="1:4">
      <c r="A150">
        <v>70653794</v>
      </c>
      <c r="B150" t="s">
        <v>22188</v>
      </c>
      <c r="C150" t="s">
        <v>16039</v>
      </c>
      <c r="D150" t="s">
        <v>22042</v>
      </c>
    </row>
    <row r="151" spans="1:4">
      <c r="A151">
        <v>70653796</v>
      </c>
      <c r="B151" t="s">
        <v>22189</v>
      </c>
      <c r="C151" t="s">
        <v>16039</v>
      </c>
      <c r="D151" t="s">
        <v>22042</v>
      </c>
    </row>
    <row r="152" spans="1:4">
      <c r="A152">
        <v>70653798</v>
      </c>
      <c r="B152" t="s">
        <v>22190</v>
      </c>
      <c r="C152" t="s">
        <v>16039</v>
      </c>
      <c r="D152" t="s">
        <v>22042</v>
      </c>
    </row>
    <row r="153" spans="1:4">
      <c r="A153">
        <v>70653800</v>
      </c>
      <c r="B153" t="s">
        <v>22191</v>
      </c>
      <c r="C153" t="s">
        <v>16039</v>
      </c>
      <c r="D153" t="s">
        <v>22042</v>
      </c>
    </row>
    <row r="154" spans="1:4">
      <c r="A154">
        <v>70653802</v>
      </c>
      <c r="B154" t="s">
        <v>22192</v>
      </c>
      <c r="C154" t="s">
        <v>16039</v>
      </c>
      <c r="D154" t="s">
        <v>22042</v>
      </c>
    </row>
    <row r="155" spans="1:4">
      <c r="A155">
        <v>70653804</v>
      </c>
      <c r="B155" t="s">
        <v>22193</v>
      </c>
      <c r="C155" t="s">
        <v>16039</v>
      </c>
      <c r="D155" t="s">
        <v>22042</v>
      </c>
    </row>
    <row r="156" spans="1:4">
      <c r="A156">
        <v>70653806</v>
      </c>
      <c r="B156" t="s">
        <v>22194</v>
      </c>
      <c r="C156" t="s">
        <v>16039</v>
      </c>
      <c r="D156" t="s">
        <v>22042</v>
      </c>
    </row>
    <row r="157" spans="1:4">
      <c r="A157">
        <v>70653808</v>
      </c>
      <c r="B157" t="s">
        <v>22195</v>
      </c>
      <c r="C157" t="s">
        <v>16039</v>
      </c>
      <c r="D157" t="s">
        <v>22042</v>
      </c>
    </row>
    <row r="158" spans="1:4">
      <c r="A158">
        <v>70653810</v>
      </c>
      <c r="B158" t="s">
        <v>22196</v>
      </c>
      <c r="C158" t="s">
        <v>16039</v>
      </c>
      <c r="D158" t="s">
        <v>22042</v>
      </c>
    </row>
    <row r="159" spans="1:4">
      <c r="A159">
        <v>70653812</v>
      </c>
      <c r="B159" t="s">
        <v>22197</v>
      </c>
      <c r="C159" t="s">
        <v>16039</v>
      </c>
      <c r="D159" t="s">
        <v>22042</v>
      </c>
    </row>
    <row r="160" spans="1:4">
      <c r="A160">
        <v>70653814</v>
      </c>
      <c r="B160" t="s">
        <v>22198</v>
      </c>
      <c r="C160" t="s">
        <v>16039</v>
      </c>
      <c r="D160" t="s">
        <v>22042</v>
      </c>
    </row>
    <row r="161" spans="1:4">
      <c r="A161">
        <v>70653816</v>
      </c>
      <c r="B161" t="s">
        <v>22199</v>
      </c>
      <c r="C161" t="s">
        <v>16039</v>
      </c>
      <c r="D161" t="s">
        <v>22042</v>
      </c>
    </row>
    <row r="162" spans="1:4">
      <c r="A162">
        <v>70653818</v>
      </c>
      <c r="B162" t="s">
        <v>22200</v>
      </c>
      <c r="C162" t="s">
        <v>16039</v>
      </c>
      <c r="D162" t="s">
        <v>22042</v>
      </c>
    </row>
    <row r="163" spans="1:4">
      <c r="A163">
        <v>70653820</v>
      </c>
      <c r="B163" t="s">
        <v>22201</v>
      </c>
      <c r="C163" t="s">
        <v>16039</v>
      </c>
      <c r="D163" t="s">
        <v>22042</v>
      </c>
    </row>
    <row r="164" spans="1:4">
      <c r="A164">
        <v>70653822</v>
      </c>
      <c r="B164" t="s">
        <v>22202</v>
      </c>
      <c r="C164" t="s">
        <v>16039</v>
      </c>
      <c r="D164" t="s">
        <v>22042</v>
      </c>
    </row>
    <row r="165" spans="1:4">
      <c r="A165">
        <v>70653824</v>
      </c>
      <c r="B165" t="s">
        <v>22203</v>
      </c>
      <c r="C165" t="s">
        <v>16039</v>
      </c>
      <c r="D165" t="s">
        <v>22042</v>
      </c>
    </row>
    <row r="166" spans="1:4">
      <c r="A166">
        <v>70653928</v>
      </c>
      <c r="B166" t="s">
        <v>22204</v>
      </c>
      <c r="C166" t="s">
        <v>16039</v>
      </c>
      <c r="D166" t="s">
        <v>22042</v>
      </c>
    </row>
    <row r="167" spans="1:4">
      <c r="A167">
        <v>70653930</v>
      </c>
      <c r="B167" t="s">
        <v>22205</v>
      </c>
      <c r="C167" t="s">
        <v>16039</v>
      </c>
      <c r="D167" t="s">
        <v>22042</v>
      </c>
    </row>
    <row r="168" spans="1:4">
      <c r="A168">
        <v>70653630</v>
      </c>
      <c r="B168" t="s">
        <v>22206</v>
      </c>
      <c r="C168" t="s">
        <v>16039</v>
      </c>
      <c r="D168" t="s">
        <v>22042</v>
      </c>
    </row>
    <row r="169" spans="1:4">
      <c r="A169">
        <v>70653628</v>
      </c>
      <c r="B169" t="s">
        <v>22207</v>
      </c>
      <c r="C169" t="s">
        <v>16039</v>
      </c>
      <c r="D169" t="s">
        <v>22042</v>
      </c>
    </row>
    <row r="170" spans="1:4">
      <c r="A170">
        <v>70653632</v>
      </c>
      <c r="B170" t="s">
        <v>22208</v>
      </c>
      <c r="C170" t="s">
        <v>16039</v>
      </c>
      <c r="D170" t="s">
        <v>22042</v>
      </c>
    </row>
    <row r="171" spans="1:4">
      <c r="A171">
        <v>70653636</v>
      </c>
      <c r="B171" t="s">
        <v>22209</v>
      </c>
      <c r="C171" t="s">
        <v>16039</v>
      </c>
      <c r="D171" t="s">
        <v>22042</v>
      </c>
    </row>
    <row r="172" spans="1:4">
      <c r="A172">
        <v>70653638</v>
      </c>
      <c r="B172" t="s">
        <v>22210</v>
      </c>
      <c r="C172" t="s">
        <v>16039</v>
      </c>
      <c r="D172" t="s">
        <v>22042</v>
      </c>
    </row>
    <row r="173" spans="1:4">
      <c r="A173">
        <v>70653634</v>
      </c>
      <c r="B173" t="s">
        <v>22211</v>
      </c>
      <c r="C173" t="s">
        <v>16039</v>
      </c>
      <c r="D173" t="s">
        <v>22042</v>
      </c>
    </row>
    <row r="174" spans="1:4">
      <c r="A174">
        <v>70653640</v>
      </c>
      <c r="B174" t="s">
        <v>22212</v>
      </c>
      <c r="C174" t="s">
        <v>16039</v>
      </c>
      <c r="D174" t="s">
        <v>22042</v>
      </c>
    </row>
    <row r="175" spans="1:4">
      <c r="A175">
        <v>70653644</v>
      </c>
      <c r="B175" t="s">
        <v>22213</v>
      </c>
      <c r="C175" t="s">
        <v>16039</v>
      </c>
      <c r="D175" t="s">
        <v>22042</v>
      </c>
    </row>
    <row r="176" spans="1:4">
      <c r="A176">
        <v>70653646</v>
      </c>
      <c r="B176" t="s">
        <v>22214</v>
      </c>
      <c r="C176" t="s">
        <v>16039</v>
      </c>
      <c r="D176" t="s">
        <v>22042</v>
      </c>
    </row>
    <row r="177" spans="1:4">
      <c r="A177">
        <v>70653642</v>
      </c>
      <c r="B177" t="s">
        <v>22215</v>
      </c>
      <c r="C177" t="s">
        <v>16039</v>
      </c>
      <c r="D177" t="s">
        <v>22042</v>
      </c>
    </row>
    <row r="178" spans="1:4">
      <c r="A178">
        <v>70653648</v>
      </c>
      <c r="B178" t="s">
        <v>22216</v>
      </c>
      <c r="C178" t="s">
        <v>16039</v>
      </c>
      <c r="D178" t="s">
        <v>22042</v>
      </c>
    </row>
    <row r="179" spans="1:4">
      <c r="A179">
        <v>70653624</v>
      </c>
      <c r="B179" t="s">
        <v>22217</v>
      </c>
      <c r="C179" t="s">
        <v>16039</v>
      </c>
      <c r="D179" t="s">
        <v>22042</v>
      </c>
    </row>
    <row r="180" spans="1:4">
      <c r="A180">
        <v>70653622</v>
      </c>
      <c r="B180" t="s">
        <v>22218</v>
      </c>
      <c r="C180" t="s">
        <v>16039</v>
      </c>
      <c r="D180" t="s">
        <v>22042</v>
      </c>
    </row>
    <row r="181" spans="1:4">
      <c r="A181">
        <v>70653626</v>
      </c>
      <c r="B181" t="s">
        <v>22219</v>
      </c>
      <c r="C181" t="s">
        <v>16039</v>
      </c>
      <c r="D181" t="s">
        <v>22042</v>
      </c>
    </row>
    <row r="182" spans="1:4">
      <c r="A182">
        <v>70653586</v>
      </c>
      <c r="B182" t="s">
        <v>22220</v>
      </c>
      <c r="C182" t="s">
        <v>16039</v>
      </c>
      <c r="D182" t="s">
        <v>22042</v>
      </c>
    </row>
    <row r="183" spans="1:4">
      <c r="A183">
        <v>70653588</v>
      </c>
      <c r="B183" t="s">
        <v>22221</v>
      </c>
      <c r="C183" t="s">
        <v>16039</v>
      </c>
      <c r="D183" t="s">
        <v>22042</v>
      </c>
    </row>
    <row r="184" spans="1:4">
      <c r="A184">
        <v>70653584</v>
      </c>
      <c r="B184" t="s">
        <v>22222</v>
      </c>
      <c r="C184" t="s">
        <v>16039</v>
      </c>
      <c r="D184" t="s">
        <v>22042</v>
      </c>
    </row>
    <row r="185" spans="1:4">
      <c r="A185">
        <v>70653582</v>
      </c>
      <c r="B185" t="s">
        <v>22223</v>
      </c>
      <c r="C185" t="s">
        <v>16039</v>
      </c>
      <c r="D185" t="s">
        <v>22042</v>
      </c>
    </row>
    <row r="186" spans="1:4">
      <c r="A186">
        <v>70653590</v>
      </c>
      <c r="B186" t="s">
        <v>22224</v>
      </c>
      <c r="C186" t="s">
        <v>16039</v>
      </c>
      <c r="D186" t="s">
        <v>22042</v>
      </c>
    </row>
    <row r="187" spans="1:4">
      <c r="A187">
        <v>70653600</v>
      </c>
      <c r="B187" t="s">
        <v>22225</v>
      </c>
      <c r="C187" t="s">
        <v>16039</v>
      </c>
      <c r="D187" t="s">
        <v>22042</v>
      </c>
    </row>
    <row r="188" spans="1:4">
      <c r="A188">
        <v>70653602</v>
      </c>
      <c r="B188" t="s">
        <v>22226</v>
      </c>
      <c r="C188" t="s">
        <v>16039</v>
      </c>
      <c r="D188" t="s">
        <v>22042</v>
      </c>
    </row>
    <row r="189" spans="1:4">
      <c r="A189">
        <v>70653604</v>
      </c>
      <c r="B189" t="s">
        <v>22227</v>
      </c>
      <c r="C189" t="s">
        <v>16039</v>
      </c>
      <c r="D189" t="s">
        <v>22042</v>
      </c>
    </row>
    <row r="190" spans="1:4">
      <c r="A190">
        <v>70653606</v>
      </c>
      <c r="B190" t="s">
        <v>22228</v>
      </c>
      <c r="C190" t="s">
        <v>16039</v>
      </c>
      <c r="D190" t="s">
        <v>22042</v>
      </c>
    </row>
    <row r="191" spans="1:4">
      <c r="A191">
        <v>70653608</v>
      </c>
      <c r="B191" t="s">
        <v>22229</v>
      </c>
      <c r="C191" t="s">
        <v>16039</v>
      </c>
      <c r="D191" t="s">
        <v>22042</v>
      </c>
    </row>
    <row r="192" spans="1:4">
      <c r="A192">
        <v>70653610</v>
      </c>
      <c r="B192" t="s">
        <v>22230</v>
      </c>
      <c r="C192" t="s">
        <v>16039</v>
      </c>
      <c r="D192" t="s">
        <v>22042</v>
      </c>
    </row>
    <row r="193" spans="1:4">
      <c r="A193">
        <v>70653612</v>
      </c>
      <c r="B193" t="s">
        <v>22231</v>
      </c>
      <c r="C193" t="s">
        <v>16039</v>
      </c>
      <c r="D193" t="s">
        <v>22042</v>
      </c>
    </row>
    <row r="194" spans="1:4">
      <c r="A194">
        <v>70653614</v>
      </c>
      <c r="B194" t="s">
        <v>22232</v>
      </c>
      <c r="C194" t="s">
        <v>16039</v>
      </c>
      <c r="D194" t="s">
        <v>22042</v>
      </c>
    </row>
    <row r="195" spans="1:4">
      <c r="A195">
        <v>70653616</v>
      </c>
      <c r="B195" t="s">
        <v>22233</v>
      </c>
      <c r="C195" t="s">
        <v>16039</v>
      </c>
      <c r="D195" t="s">
        <v>22042</v>
      </c>
    </row>
    <row r="196" spans="1:4">
      <c r="A196">
        <v>70653618</v>
      </c>
      <c r="B196" t="s">
        <v>22234</v>
      </c>
      <c r="C196" t="s">
        <v>16039</v>
      </c>
      <c r="D196" t="s">
        <v>22042</v>
      </c>
    </row>
    <row r="197" spans="1:4">
      <c r="A197">
        <v>70653592</v>
      </c>
      <c r="B197" t="s">
        <v>22235</v>
      </c>
      <c r="C197" t="s">
        <v>16039</v>
      </c>
      <c r="D197" t="s">
        <v>22042</v>
      </c>
    </row>
    <row r="198" spans="1:4">
      <c r="A198">
        <v>70653594</v>
      </c>
      <c r="B198" t="s">
        <v>22236</v>
      </c>
      <c r="C198" t="s">
        <v>16039</v>
      </c>
      <c r="D198" t="s">
        <v>22042</v>
      </c>
    </row>
    <row r="199" spans="1:4">
      <c r="A199">
        <v>70653596</v>
      </c>
      <c r="B199" t="s">
        <v>22237</v>
      </c>
      <c r="C199" t="s">
        <v>16039</v>
      </c>
      <c r="D199" t="s">
        <v>22042</v>
      </c>
    </row>
    <row r="200" spans="1:4">
      <c r="A200">
        <v>70653598</v>
      </c>
      <c r="B200" t="s">
        <v>22238</v>
      </c>
      <c r="C200" t="s">
        <v>16039</v>
      </c>
      <c r="D200" t="s">
        <v>22042</v>
      </c>
    </row>
    <row r="201" spans="1:4">
      <c r="A201">
        <v>70653620</v>
      </c>
      <c r="B201" t="s">
        <v>22239</v>
      </c>
      <c r="C201" t="s">
        <v>16039</v>
      </c>
      <c r="D201" t="s">
        <v>22042</v>
      </c>
    </row>
    <row r="202" spans="1:4">
      <c r="A202">
        <v>70653496</v>
      </c>
      <c r="B202" t="s">
        <v>22240</v>
      </c>
      <c r="C202" t="s">
        <v>16039</v>
      </c>
      <c r="D202" t="s">
        <v>22042</v>
      </c>
    </row>
    <row r="203" spans="1:4">
      <c r="A203">
        <v>70653498</v>
      </c>
      <c r="B203" t="s">
        <v>22241</v>
      </c>
      <c r="C203" t="s">
        <v>16039</v>
      </c>
      <c r="D203" t="s">
        <v>22042</v>
      </c>
    </row>
    <row r="204" spans="1:4">
      <c r="A204">
        <v>70653516</v>
      </c>
      <c r="B204" t="s">
        <v>22242</v>
      </c>
      <c r="C204" t="s">
        <v>16039</v>
      </c>
      <c r="D204" t="s">
        <v>22042</v>
      </c>
    </row>
    <row r="205" spans="1:4">
      <c r="A205">
        <v>70653518</v>
      </c>
      <c r="B205" t="s">
        <v>22243</v>
      </c>
      <c r="C205" t="s">
        <v>16039</v>
      </c>
      <c r="D205" t="s">
        <v>22042</v>
      </c>
    </row>
    <row r="206" spans="1:4">
      <c r="A206">
        <v>70653520</v>
      </c>
      <c r="B206" t="s">
        <v>22244</v>
      </c>
      <c r="C206" t="s">
        <v>16039</v>
      </c>
      <c r="D206" t="s">
        <v>22042</v>
      </c>
    </row>
    <row r="207" spans="1:4">
      <c r="A207">
        <v>70653514</v>
      </c>
      <c r="B207" t="s">
        <v>22245</v>
      </c>
      <c r="C207" t="s">
        <v>16039</v>
      </c>
      <c r="D207" t="s">
        <v>22042</v>
      </c>
    </row>
    <row r="208" spans="1:4">
      <c r="A208">
        <v>70653522</v>
      </c>
      <c r="B208" t="s">
        <v>22246</v>
      </c>
      <c r="C208" t="s">
        <v>16039</v>
      </c>
      <c r="D208" t="s">
        <v>22042</v>
      </c>
    </row>
    <row r="209" spans="1:4">
      <c r="A209">
        <v>70653524</v>
      </c>
      <c r="B209" t="s">
        <v>22247</v>
      </c>
      <c r="C209" t="s">
        <v>16039</v>
      </c>
      <c r="D209" t="s">
        <v>22042</v>
      </c>
    </row>
    <row r="210" spans="1:4">
      <c r="A210">
        <v>70653530</v>
      </c>
      <c r="B210" t="s">
        <v>22248</v>
      </c>
      <c r="C210" t="s">
        <v>16039</v>
      </c>
      <c r="D210" t="s">
        <v>22042</v>
      </c>
    </row>
    <row r="211" spans="1:4">
      <c r="A211">
        <v>70653532</v>
      </c>
      <c r="B211" t="s">
        <v>22249</v>
      </c>
      <c r="C211" t="s">
        <v>16039</v>
      </c>
      <c r="D211" t="s">
        <v>22042</v>
      </c>
    </row>
    <row r="212" spans="1:4">
      <c r="A212">
        <v>70653534</v>
      </c>
      <c r="B212" t="s">
        <v>22250</v>
      </c>
      <c r="C212" t="s">
        <v>16039</v>
      </c>
      <c r="D212" t="s">
        <v>22042</v>
      </c>
    </row>
    <row r="213" spans="1:4">
      <c r="A213">
        <v>70653528</v>
      </c>
      <c r="B213" t="s">
        <v>22251</v>
      </c>
      <c r="C213" t="s">
        <v>16039</v>
      </c>
      <c r="D213" t="s">
        <v>22042</v>
      </c>
    </row>
    <row r="214" spans="1:4">
      <c r="A214">
        <v>70653536</v>
      </c>
      <c r="B214" t="s">
        <v>22252</v>
      </c>
      <c r="C214" t="s">
        <v>16039</v>
      </c>
      <c r="D214" t="s">
        <v>22042</v>
      </c>
    </row>
    <row r="215" spans="1:4">
      <c r="A215">
        <v>70653538</v>
      </c>
      <c r="B215" t="s">
        <v>22253</v>
      </c>
      <c r="C215" t="s">
        <v>16039</v>
      </c>
      <c r="D215" t="s">
        <v>22042</v>
      </c>
    </row>
    <row r="216" spans="1:4">
      <c r="A216">
        <v>70653540</v>
      </c>
      <c r="B216" t="s">
        <v>22254</v>
      </c>
      <c r="C216" t="s">
        <v>16039</v>
      </c>
      <c r="D216" t="s">
        <v>22042</v>
      </c>
    </row>
    <row r="217" spans="1:4">
      <c r="A217">
        <v>70653554</v>
      </c>
      <c r="B217" t="s">
        <v>22255</v>
      </c>
      <c r="C217" t="s">
        <v>16039</v>
      </c>
      <c r="D217" t="s">
        <v>22042</v>
      </c>
    </row>
    <row r="218" spans="1:4">
      <c r="A218">
        <v>70653556</v>
      </c>
      <c r="B218" t="s">
        <v>22256</v>
      </c>
      <c r="C218" t="s">
        <v>16039</v>
      </c>
      <c r="D218" t="s">
        <v>22042</v>
      </c>
    </row>
    <row r="219" spans="1:4">
      <c r="A219">
        <v>70653526</v>
      </c>
      <c r="B219" t="s">
        <v>22257</v>
      </c>
      <c r="C219" t="s">
        <v>16039</v>
      </c>
      <c r="D219" t="s">
        <v>22042</v>
      </c>
    </row>
    <row r="220" spans="1:4">
      <c r="A220">
        <v>70653558</v>
      </c>
      <c r="B220" t="s">
        <v>22258</v>
      </c>
      <c r="C220" t="s">
        <v>16039</v>
      </c>
      <c r="D220" t="s">
        <v>22042</v>
      </c>
    </row>
    <row r="221" spans="1:4">
      <c r="A221">
        <v>70653560</v>
      </c>
      <c r="B221" t="s">
        <v>22259</v>
      </c>
      <c r="C221" t="s">
        <v>16039</v>
      </c>
      <c r="D221" t="s">
        <v>22042</v>
      </c>
    </row>
    <row r="222" spans="1:4">
      <c r="A222">
        <v>70653544</v>
      </c>
      <c r="B222" t="s">
        <v>22260</v>
      </c>
      <c r="C222" t="s">
        <v>16039</v>
      </c>
      <c r="D222" t="s">
        <v>22042</v>
      </c>
    </row>
    <row r="223" spans="1:4">
      <c r="A223">
        <v>70653546</v>
      </c>
      <c r="B223" t="s">
        <v>22261</v>
      </c>
      <c r="C223" t="s">
        <v>16039</v>
      </c>
      <c r="D223" t="s">
        <v>22042</v>
      </c>
    </row>
    <row r="224" spans="1:4">
      <c r="A224">
        <v>70653548</v>
      </c>
      <c r="B224" t="s">
        <v>22262</v>
      </c>
      <c r="C224" t="s">
        <v>16039</v>
      </c>
      <c r="D224" t="s">
        <v>22042</v>
      </c>
    </row>
    <row r="225" spans="1:4">
      <c r="A225">
        <v>70653542</v>
      </c>
      <c r="B225" t="s">
        <v>22263</v>
      </c>
      <c r="C225" t="s">
        <v>16039</v>
      </c>
      <c r="D225" t="s">
        <v>22042</v>
      </c>
    </row>
    <row r="226" spans="1:4">
      <c r="A226">
        <v>70653550</v>
      </c>
      <c r="B226" t="s">
        <v>22264</v>
      </c>
      <c r="C226" t="s">
        <v>16039</v>
      </c>
      <c r="D226" t="s">
        <v>22042</v>
      </c>
    </row>
    <row r="227" spans="1:4">
      <c r="A227">
        <v>70653552</v>
      </c>
      <c r="B227" t="s">
        <v>22265</v>
      </c>
      <c r="C227" t="s">
        <v>16039</v>
      </c>
      <c r="D227" t="s">
        <v>22042</v>
      </c>
    </row>
    <row r="228" spans="1:4">
      <c r="A228">
        <v>70653564</v>
      </c>
      <c r="B228" t="s">
        <v>22266</v>
      </c>
      <c r="C228" t="s">
        <v>16039</v>
      </c>
      <c r="D228" t="s">
        <v>22042</v>
      </c>
    </row>
    <row r="229" spans="1:4">
      <c r="A229">
        <v>70653566</v>
      </c>
      <c r="B229" t="s">
        <v>22267</v>
      </c>
      <c r="C229" t="s">
        <v>16039</v>
      </c>
      <c r="D229" t="s">
        <v>22042</v>
      </c>
    </row>
    <row r="230" spans="1:4">
      <c r="A230">
        <v>70653568</v>
      </c>
      <c r="B230" t="s">
        <v>22268</v>
      </c>
      <c r="C230" t="s">
        <v>16039</v>
      </c>
      <c r="D230" t="s">
        <v>22042</v>
      </c>
    </row>
    <row r="231" spans="1:4">
      <c r="A231">
        <v>70653500</v>
      </c>
      <c r="B231" t="s">
        <v>22269</v>
      </c>
      <c r="C231" t="s">
        <v>16039</v>
      </c>
      <c r="D231" t="s">
        <v>22042</v>
      </c>
    </row>
    <row r="232" spans="1:4">
      <c r="A232">
        <v>70653570</v>
      </c>
      <c r="B232" t="s">
        <v>22270</v>
      </c>
      <c r="C232" t="s">
        <v>16039</v>
      </c>
      <c r="D232" t="s">
        <v>22042</v>
      </c>
    </row>
    <row r="233" spans="1:4">
      <c r="A233">
        <v>70653572</v>
      </c>
      <c r="B233" t="s">
        <v>22271</v>
      </c>
      <c r="C233" t="s">
        <v>16039</v>
      </c>
      <c r="D233" t="s">
        <v>22042</v>
      </c>
    </row>
    <row r="234" spans="1:4">
      <c r="A234">
        <v>70653504</v>
      </c>
      <c r="B234" t="s">
        <v>22272</v>
      </c>
      <c r="C234" t="s">
        <v>16039</v>
      </c>
      <c r="D234" t="s">
        <v>22042</v>
      </c>
    </row>
    <row r="235" spans="1:4">
      <c r="A235">
        <v>70653506</v>
      </c>
      <c r="B235" t="s">
        <v>22273</v>
      </c>
      <c r="C235" t="s">
        <v>16039</v>
      </c>
      <c r="D235" t="s">
        <v>22042</v>
      </c>
    </row>
    <row r="236" spans="1:4">
      <c r="A236">
        <v>70653508</v>
      </c>
      <c r="B236" t="s">
        <v>22274</v>
      </c>
      <c r="C236" t="s">
        <v>16039</v>
      </c>
      <c r="D236" t="s">
        <v>22042</v>
      </c>
    </row>
    <row r="237" spans="1:4">
      <c r="A237">
        <v>70653502</v>
      </c>
      <c r="B237" t="s">
        <v>22275</v>
      </c>
      <c r="C237" t="s">
        <v>16039</v>
      </c>
      <c r="D237" t="s">
        <v>22042</v>
      </c>
    </row>
    <row r="238" spans="1:4">
      <c r="A238">
        <v>70653510</v>
      </c>
      <c r="B238" t="s">
        <v>22276</v>
      </c>
      <c r="C238" t="s">
        <v>16039</v>
      </c>
      <c r="D238" t="s">
        <v>22042</v>
      </c>
    </row>
    <row r="239" spans="1:4">
      <c r="A239">
        <v>70653512</v>
      </c>
      <c r="B239" t="s">
        <v>22277</v>
      </c>
      <c r="C239" t="s">
        <v>16039</v>
      </c>
      <c r="D239" t="s">
        <v>22042</v>
      </c>
    </row>
    <row r="240" spans="1:4">
      <c r="A240">
        <v>70653562</v>
      </c>
      <c r="B240" t="s">
        <v>22278</v>
      </c>
      <c r="C240" t="s">
        <v>16039</v>
      </c>
      <c r="D240" t="s">
        <v>22042</v>
      </c>
    </row>
    <row r="241" spans="1:4">
      <c r="A241">
        <v>70653574</v>
      </c>
      <c r="B241" t="s">
        <v>22279</v>
      </c>
      <c r="C241" t="s">
        <v>16039</v>
      </c>
      <c r="D241" t="s">
        <v>22042</v>
      </c>
    </row>
    <row r="242" spans="1:4">
      <c r="A242">
        <v>70653576</v>
      </c>
      <c r="B242" t="s">
        <v>22280</v>
      </c>
      <c r="C242" t="s">
        <v>16039</v>
      </c>
      <c r="D242" t="s">
        <v>22042</v>
      </c>
    </row>
    <row r="243" spans="1:4">
      <c r="A243">
        <v>70653578</v>
      </c>
      <c r="B243" t="s">
        <v>22281</v>
      </c>
      <c r="C243" t="s">
        <v>16039</v>
      </c>
      <c r="D243" t="s">
        <v>22042</v>
      </c>
    </row>
    <row r="244" spans="1:4">
      <c r="A244">
        <v>70653580</v>
      </c>
      <c r="B244" t="s">
        <v>22282</v>
      </c>
      <c r="C244" t="s">
        <v>16039</v>
      </c>
      <c r="D244" t="s">
        <v>22042</v>
      </c>
    </row>
    <row r="245" spans="1:4">
      <c r="A245">
        <v>70653454</v>
      </c>
      <c r="B245" t="s">
        <v>22283</v>
      </c>
      <c r="C245" t="s">
        <v>16039</v>
      </c>
      <c r="D245" t="s">
        <v>22042</v>
      </c>
    </row>
    <row r="246" spans="1:4">
      <c r="A246">
        <v>70653456</v>
      </c>
      <c r="B246" t="s">
        <v>22284</v>
      </c>
      <c r="C246" t="s">
        <v>16039</v>
      </c>
      <c r="D246" t="s">
        <v>22042</v>
      </c>
    </row>
    <row r="247" spans="1:4">
      <c r="A247">
        <v>70653458</v>
      </c>
      <c r="B247" t="s">
        <v>22285</v>
      </c>
      <c r="C247" t="s">
        <v>16039</v>
      </c>
      <c r="D247" t="s">
        <v>22042</v>
      </c>
    </row>
    <row r="248" spans="1:4">
      <c r="A248">
        <v>70653452</v>
      </c>
      <c r="B248" t="s">
        <v>22286</v>
      </c>
      <c r="C248" t="s">
        <v>16039</v>
      </c>
      <c r="D248" t="s">
        <v>22042</v>
      </c>
    </row>
    <row r="249" spans="1:4">
      <c r="A249">
        <v>70653450</v>
      </c>
      <c r="B249" t="s">
        <v>22287</v>
      </c>
      <c r="C249" t="s">
        <v>16039</v>
      </c>
      <c r="D249" t="s">
        <v>22042</v>
      </c>
    </row>
    <row r="250" spans="1:4">
      <c r="A250">
        <v>70653460</v>
      </c>
      <c r="B250" t="s">
        <v>22288</v>
      </c>
      <c r="C250" t="s">
        <v>16039</v>
      </c>
      <c r="D250" t="s">
        <v>22042</v>
      </c>
    </row>
    <row r="251" spans="1:4">
      <c r="A251">
        <v>70653464</v>
      </c>
      <c r="B251" t="s">
        <v>22289</v>
      </c>
      <c r="C251" t="s">
        <v>16039</v>
      </c>
      <c r="D251" t="s">
        <v>22042</v>
      </c>
    </row>
    <row r="252" spans="1:4">
      <c r="A252">
        <v>70653462</v>
      </c>
      <c r="B252" t="s">
        <v>22290</v>
      </c>
      <c r="C252" t="s">
        <v>16039</v>
      </c>
      <c r="D252" t="s">
        <v>22042</v>
      </c>
    </row>
    <row r="253" spans="1:4">
      <c r="A253">
        <v>70653472</v>
      </c>
      <c r="B253" t="s">
        <v>22291</v>
      </c>
      <c r="C253" t="s">
        <v>16039</v>
      </c>
      <c r="D253" t="s">
        <v>22042</v>
      </c>
    </row>
    <row r="254" spans="1:4">
      <c r="A254">
        <v>70653474</v>
      </c>
      <c r="B254" t="s">
        <v>22292</v>
      </c>
      <c r="C254" t="s">
        <v>16039</v>
      </c>
      <c r="D254" t="s">
        <v>22042</v>
      </c>
    </row>
    <row r="255" spans="1:4">
      <c r="A255">
        <v>70653470</v>
      </c>
      <c r="B255" t="s">
        <v>22293</v>
      </c>
      <c r="C255" t="s">
        <v>16039</v>
      </c>
      <c r="D255" t="s">
        <v>22042</v>
      </c>
    </row>
    <row r="256" spans="1:4">
      <c r="A256">
        <v>70653476</v>
      </c>
      <c r="B256" t="s">
        <v>22294</v>
      </c>
      <c r="C256" t="s">
        <v>16039</v>
      </c>
      <c r="D256" t="s">
        <v>22042</v>
      </c>
    </row>
    <row r="257" spans="1:4">
      <c r="A257">
        <v>70653478</v>
      </c>
      <c r="B257" t="s">
        <v>22295</v>
      </c>
      <c r="C257" t="s">
        <v>16039</v>
      </c>
      <c r="D257" t="s">
        <v>22042</v>
      </c>
    </row>
    <row r="258" spans="1:4">
      <c r="A258">
        <v>70653480</v>
      </c>
      <c r="B258" t="s">
        <v>22296</v>
      </c>
      <c r="C258" t="s">
        <v>16039</v>
      </c>
      <c r="D258" t="s">
        <v>22042</v>
      </c>
    </row>
    <row r="259" spans="1:4">
      <c r="A259">
        <v>70653482</v>
      </c>
      <c r="B259" t="s">
        <v>22297</v>
      </c>
      <c r="C259" t="s">
        <v>16039</v>
      </c>
      <c r="D259" t="s">
        <v>22042</v>
      </c>
    </row>
    <row r="260" spans="1:4">
      <c r="A260">
        <v>70653484</v>
      </c>
      <c r="B260" t="s">
        <v>22298</v>
      </c>
      <c r="C260" t="s">
        <v>16039</v>
      </c>
      <c r="D260" t="s">
        <v>22042</v>
      </c>
    </row>
    <row r="261" spans="1:4">
      <c r="A261">
        <v>70653486</v>
      </c>
      <c r="B261" t="s">
        <v>22299</v>
      </c>
      <c r="C261" t="s">
        <v>16039</v>
      </c>
      <c r="D261" t="s">
        <v>22042</v>
      </c>
    </row>
    <row r="262" spans="1:4">
      <c r="A262">
        <v>70653488</v>
      </c>
      <c r="B262" t="s">
        <v>22300</v>
      </c>
      <c r="C262" t="s">
        <v>16039</v>
      </c>
      <c r="D262" t="s">
        <v>22042</v>
      </c>
    </row>
    <row r="263" spans="1:4">
      <c r="A263">
        <v>70653466</v>
      </c>
      <c r="B263" t="s">
        <v>22301</v>
      </c>
      <c r="C263" t="s">
        <v>16039</v>
      </c>
      <c r="D263" t="s">
        <v>22042</v>
      </c>
    </row>
    <row r="264" spans="1:4">
      <c r="A264">
        <v>70653468</v>
      </c>
      <c r="B264" t="s">
        <v>22302</v>
      </c>
      <c r="C264" t="s">
        <v>16039</v>
      </c>
      <c r="D264" t="s">
        <v>22042</v>
      </c>
    </row>
    <row r="265" spans="1:4">
      <c r="A265">
        <v>70653490</v>
      </c>
      <c r="B265" t="s">
        <v>22303</v>
      </c>
      <c r="C265" t="s">
        <v>16039</v>
      </c>
      <c r="D265" t="s">
        <v>22042</v>
      </c>
    </row>
    <row r="266" spans="1:4">
      <c r="A266">
        <v>70653492</v>
      </c>
      <c r="B266" t="s">
        <v>22304</v>
      </c>
      <c r="C266" t="s">
        <v>16039</v>
      </c>
      <c r="D266" t="s">
        <v>22042</v>
      </c>
    </row>
    <row r="267" spans="1:4">
      <c r="A267">
        <v>70653494</v>
      </c>
      <c r="B267" t="s">
        <v>22305</v>
      </c>
      <c r="C267" t="s">
        <v>16039</v>
      </c>
      <c r="D267" t="s">
        <v>22042</v>
      </c>
    </row>
    <row r="268" spans="1:4">
      <c r="A268">
        <v>70653440</v>
      </c>
      <c r="B268" t="s">
        <v>22306</v>
      </c>
      <c r="C268" t="s">
        <v>16039</v>
      </c>
      <c r="D268" t="s">
        <v>22042</v>
      </c>
    </row>
    <row r="269" spans="1:4">
      <c r="A269">
        <v>70653442</v>
      </c>
      <c r="B269" t="s">
        <v>22307</v>
      </c>
      <c r="C269" t="s">
        <v>16039</v>
      </c>
      <c r="D269" t="s">
        <v>22042</v>
      </c>
    </row>
    <row r="270" spans="1:4">
      <c r="A270">
        <v>70653444</v>
      </c>
      <c r="B270" t="s">
        <v>22308</v>
      </c>
      <c r="C270" t="s">
        <v>16039</v>
      </c>
      <c r="D270" t="s">
        <v>22042</v>
      </c>
    </row>
    <row r="271" spans="1:4">
      <c r="A271">
        <v>70653446</v>
      </c>
      <c r="B271" t="s">
        <v>22309</v>
      </c>
      <c r="C271" t="s">
        <v>16039</v>
      </c>
      <c r="D271" t="s">
        <v>22042</v>
      </c>
    </row>
    <row r="272" spans="1:4">
      <c r="A272">
        <v>70653438</v>
      </c>
      <c r="B272" t="s">
        <v>22310</v>
      </c>
      <c r="C272" t="s">
        <v>16039</v>
      </c>
      <c r="D272" t="s">
        <v>22042</v>
      </c>
    </row>
    <row r="273" spans="1:4">
      <c r="A273">
        <v>70653448</v>
      </c>
      <c r="B273" t="s">
        <v>22311</v>
      </c>
      <c r="C273" t="s">
        <v>16039</v>
      </c>
      <c r="D273" t="s">
        <v>22042</v>
      </c>
    </row>
    <row r="274" spans="1:4">
      <c r="A274">
        <v>70653436</v>
      </c>
      <c r="B274" t="s">
        <v>22312</v>
      </c>
      <c r="C274" t="s">
        <v>16039</v>
      </c>
      <c r="D274" t="s">
        <v>22042</v>
      </c>
    </row>
    <row r="275" spans="1:4">
      <c r="A275">
        <v>70653416</v>
      </c>
      <c r="B275" t="s">
        <v>22313</v>
      </c>
      <c r="C275" t="s">
        <v>16039</v>
      </c>
      <c r="D275" t="s">
        <v>22042</v>
      </c>
    </row>
    <row r="276" spans="1:4">
      <c r="A276">
        <v>70653414</v>
      </c>
      <c r="B276" t="s">
        <v>22314</v>
      </c>
      <c r="C276" t="s">
        <v>16039</v>
      </c>
      <c r="D276" t="s">
        <v>22042</v>
      </c>
    </row>
    <row r="277" spans="1:4">
      <c r="A277">
        <v>70653418</v>
      </c>
      <c r="B277" t="s">
        <v>22315</v>
      </c>
      <c r="C277" t="s">
        <v>16039</v>
      </c>
      <c r="D277" t="s">
        <v>22042</v>
      </c>
    </row>
    <row r="278" spans="1:4">
      <c r="A278">
        <v>70653426</v>
      </c>
      <c r="B278" t="s">
        <v>22316</v>
      </c>
      <c r="C278" t="s">
        <v>16039</v>
      </c>
      <c r="D278" t="s">
        <v>22042</v>
      </c>
    </row>
    <row r="279" spans="1:4">
      <c r="A279">
        <v>70653428</v>
      </c>
      <c r="B279" t="s">
        <v>22317</v>
      </c>
      <c r="C279" t="s">
        <v>16039</v>
      </c>
      <c r="D279" t="s">
        <v>22042</v>
      </c>
    </row>
    <row r="280" spans="1:4">
      <c r="A280">
        <v>70653424</v>
      </c>
      <c r="B280" t="s">
        <v>22318</v>
      </c>
      <c r="C280" t="s">
        <v>16039</v>
      </c>
      <c r="D280" t="s">
        <v>22042</v>
      </c>
    </row>
    <row r="281" spans="1:4">
      <c r="A281">
        <v>70653422</v>
      </c>
      <c r="B281" t="s">
        <v>22319</v>
      </c>
      <c r="C281" t="s">
        <v>16039</v>
      </c>
      <c r="D281" t="s">
        <v>22042</v>
      </c>
    </row>
    <row r="282" spans="1:4">
      <c r="A282">
        <v>70653420</v>
      </c>
      <c r="B282" t="s">
        <v>22320</v>
      </c>
      <c r="C282" t="s">
        <v>16039</v>
      </c>
      <c r="D282" t="s">
        <v>22042</v>
      </c>
    </row>
    <row r="283" spans="1:4">
      <c r="A283">
        <v>70653430</v>
      </c>
      <c r="B283" t="s">
        <v>22321</v>
      </c>
      <c r="C283" t="s">
        <v>16039</v>
      </c>
      <c r="D283" t="s">
        <v>22042</v>
      </c>
    </row>
    <row r="284" spans="1:4">
      <c r="A284">
        <v>70653434</v>
      </c>
      <c r="B284" t="s">
        <v>22322</v>
      </c>
      <c r="C284" t="s">
        <v>16039</v>
      </c>
      <c r="D284" t="s">
        <v>22042</v>
      </c>
    </row>
    <row r="285" spans="1:4">
      <c r="A285">
        <v>70653432</v>
      </c>
      <c r="B285" t="s">
        <v>22323</v>
      </c>
      <c r="C285" t="s">
        <v>16039</v>
      </c>
      <c r="D285" t="s">
        <v>22042</v>
      </c>
    </row>
    <row r="286" spans="1:4">
      <c r="A286">
        <v>70653380</v>
      </c>
      <c r="B286" t="s">
        <v>22324</v>
      </c>
      <c r="C286" t="s">
        <v>16039</v>
      </c>
      <c r="D286" t="s">
        <v>22042</v>
      </c>
    </row>
    <row r="287" spans="1:4">
      <c r="A287">
        <v>70653382</v>
      </c>
      <c r="B287" t="s">
        <v>22325</v>
      </c>
      <c r="C287" t="s">
        <v>16039</v>
      </c>
      <c r="D287" t="s">
        <v>22042</v>
      </c>
    </row>
    <row r="288" spans="1:4">
      <c r="A288">
        <v>70653384</v>
      </c>
      <c r="B288" t="s">
        <v>22326</v>
      </c>
      <c r="C288" t="s">
        <v>16039</v>
      </c>
      <c r="D288" t="s">
        <v>22042</v>
      </c>
    </row>
    <row r="289" spans="1:4">
      <c r="A289">
        <v>70653386</v>
      </c>
      <c r="B289" t="s">
        <v>22327</v>
      </c>
      <c r="C289" t="s">
        <v>16039</v>
      </c>
      <c r="D289" t="s">
        <v>22042</v>
      </c>
    </row>
    <row r="290" spans="1:4">
      <c r="A290">
        <v>70653390</v>
      </c>
      <c r="B290" t="s">
        <v>22328</v>
      </c>
      <c r="C290" t="s">
        <v>16039</v>
      </c>
      <c r="D290" t="s">
        <v>22042</v>
      </c>
    </row>
    <row r="291" spans="1:4">
      <c r="A291">
        <v>70653392</v>
      </c>
      <c r="B291" t="s">
        <v>22329</v>
      </c>
      <c r="C291" t="s">
        <v>16039</v>
      </c>
      <c r="D291" t="s">
        <v>22042</v>
      </c>
    </row>
    <row r="292" spans="1:4">
      <c r="A292">
        <v>70653388</v>
      </c>
      <c r="B292" t="s">
        <v>22330</v>
      </c>
      <c r="C292" t="s">
        <v>16039</v>
      </c>
      <c r="D292" t="s">
        <v>22042</v>
      </c>
    </row>
    <row r="293" spans="1:4">
      <c r="A293">
        <v>70653394</v>
      </c>
      <c r="B293" t="s">
        <v>22331</v>
      </c>
      <c r="C293" t="s">
        <v>16039</v>
      </c>
      <c r="D293" t="s">
        <v>22042</v>
      </c>
    </row>
    <row r="294" spans="1:4">
      <c r="A294">
        <v>70653396</v>
      </c>
      <c r="B294" t="s">
        <v>22332</v>
      </c>
      <c r="C294" t="s">
        <v>16039</v>
      </c>
      <c r="D294" t="s">
        <v>22042</v>
      </c>
    </row>
    <row r="295" spans="1:4">
      <c r="A295">
        <v>70653398</v>
      </c>
      <c r="B295" t="s">
        <v>22333</v>
      </c>
      <c r="C295" t="s">
        <v>16039</v>
      </c>
      <c r="D295" t="s">
        <v>22042</v>
      </c>
    </row>
    <row r="296" spans="1:4">
      <c r="A296">
        <v>70653400</v>
      </c>
      <c r="B296" t="s">
        <v>22334</v>
      </c>
      <c r="C296" t="s">
        <v>16039</v>
      </c>
      <c r="D296" t="s">
        <v>22042</v>
      </c>
    </row>
    <row r="297" spans="1:4">
      <c r="A297">
        <v>70653402</v>
      </c>
      <c r="B297" t="s">
        <v>22335</v>
      </c>
      <c r="C297" t="s">
        <v>16039</v>
      </c>
      <c r="D297" t="s">
        <v>22042</v>
      </c>
    </row>
    <row r="298" spans="1:4">
      <c r="A298">
        <v>70653404</v>
      </c>
      <c r="B298" t="s">
        <v>22336</v>
      </c>
      <c r="C298" t="s">
        <v>16039</v>
      </c>
      <c r="D298" t="s">
        <v>22042</v>
      </c>
    </row>
    <row r="299" spans="1:4">
      <c r="A299">
        <v>70653408</v>
      </c>
      <c r="B299" t="s">
        <v>22337</v>
      </c>
      <c r="C299" t="s">
        <v>16039</v>
      </c>
      <c r="D299" t="s">
        <v>22042</v>
      </c>
    </row>
    <row r="300" spans="1:4">
      <c r="A300">
        <v>70653410</v>
      </c>
      <c r="B300" t="s">
        <v>22338</v>
      </c>
      <c r="C300" t="s">
        <v>16039</v>
      </c>
      <c r="D300" t="s">
        <v>22042</v>
      </c>
    </row>
    <row r="301" spans="1:4">
      <c r="A301">
        <v>70653412</v>
      </c>
      <c r="B301" t="s">
        <v>22339</v>
      </c>
      <c r="C301" t="s">
        <v>16039</v>
      </c>
      <c r="D301" t="s">
        <v>22042</v>
      </c>
    </row>
    <row r="302" spans="1:4">
      <c r="A302">
        <v>70653406</v>
      </c>
      <c r="B302" t="s">
        <v>22340</v>
      </c>
      <c r="C302" t="s">
        <v>16039</v>
      </c>
      <c r="D302" t="s">
        <v>22042</v>
      </c>
    </row>
    <row r="303" spans="1:4">
      <c r="A303">
        <v>70653338</v>
      </c>
      <c r="B303" t="s">
        <v>22341</v>
      </c>
      <c r="C303" t="s">
        <v>16039</v>
      </c>
      <c r="D303" t="s">
        <v>22042</v>
      </c>
    </row>
    <row r="304" spans="1:4">
      <c r="A304">
        <v>70653340</v>
      </c>
      <c r="B304" t="s">
        <v>22342</v>
      </c>
      <c r="C304" t="s">
        <v>16039</v>
      </c>
      <c r="D304" t="s">
        <v>22042</v>
      </c>
    </row>
    <row r="305" spans="1:4">
      <c r="A305">
        <v>70653342</v>
      </c>
      <c r="B305" t="s">
        <v>22343</v>
      </c>
      <c r="C305" t="s">
        <v>16039</v>
      </c>
      <c r="D305" t="s">
        <v>22042</v>
      </c>
    </row>
    <row r="306" spans="1:4">
      <c r="A306">
        <v>70653370</v>
      </c>
      <c r="B306" t="s">
        <v>22344</v>
      </c>
      <c r="C306" t="s">
        <v>16039</v>
      </c>
      <c r="D306" t="s">
        <v>22042</v>
      </c>
    </row>
    <row r="307" spans="1:4">
      <c r="A307">
        <v>70653368</v>
      </c>
      <c r="B307" t="s">
        <v>22345</v>
      </c>
      <c r="C307" t="s">
        <v>16039</v>
      </c>
      <c r="D307" t="s">
        <v>22042</v>
      </c>
    </row>
    <row r="308" spans="1:4">
      <c r="A308">
        <v>70653344</v>
      </c>
      <c r="B308" t="s">
        <v>22346</v>
      </c>
      <c r="C308" t="s">
        <v>16039</v>
      </c>
      <c r="D308" t="s">
        <v>22042</v>
      </c>
    </row>
    <row r="309" spans="1:4">
      <c r="A309">
        <v>70653360</v>
      </c>
      <c r="B309" t="s">
        <v>22347</v>
      </c>
      <c r="C309" t="s">
        <v>16039</v>
      </c>
      <c r="D309" t="s">
        <v>22042</v>
      </c>
    </row>
    <row r="310" spans="1:4">
      <c r="A310">
        <v>70653362</v>
      </c>
      <c r="B310" t="s">
        <v>22348</v>
      </c>
      <c r="C310" t="s">
        <v>16039</v>
      </c>
      <c r="D310" t="s">
        <v>22042</v>
      </c>
    </row>
    <row r="311" spans="1:4">
      <c r="A311">
        <v>70653358</v>
      </c>
      <c r="B311" t="s">
        <v>22349</v>
      </c>
      <c r="C311" t="s">
        <v>16039</v>
      </c>
      <c r="D311" t="s">
        <v>22042</v>
      </c>
    </row>
    <row r="312" spans="1:4">
      <c r="A312">
        <v>70653364</v>
      </c>
      <c r="B312" t="s">
        <v>22350</v>
      </c>
      <c r="C312" t="s">
        <v>16039</v>
      </c>
      <c r="D312" t="s">
        <v>22042</v>
      </c>
    </row>
    <row r="313" spans="1:4">
      <c r="A313">
        <v>70653366</v>
      </c>
      <c r="B313" t="s">
        <v>22351</v>
      </c>
      <c r="C313" t="s">
        <v>16039</v>
      </c>
      <c r="D313" t="s">
        <v>22042</v>
      </c>
    </row>
    <row r="314" spans="1:4">
      <c r="A314">
        <v>70653348</v>
      </c>
      <c r="B314" t="s">
        <v>22352</v>
      </c>
      <c r="C314" t="s">
        <v>16039</v>
      </c>
      <c r="D314" t="s">
        <v>22042</v>
      </c>
    </row>
    <row r="315" spans="1:4">
      <c r="A315">
        <v>70653350</v>
      </c>
      <c r="B315" t="s">
        <v>22353</v>
      </c>
      <c r="C315" t="s">
        <v>16039</v>
      </c>
      <c r="D315" t="s">
        <v>22042</v>
      </c>
    </row>
    <row r="316" spans="1:4">
      <c r="A316">
        <v>70653352</v>
      </c>
      <c r="B316" t="s">
        <v>22354</v>
      </c>
      <c r="C316" t="s">
        <v>16039</v>
      </c>
      <c r="D316" t="s">
        <v>22042</v>
      </c>
    </row>
    <row r="317" spans="1:4">
      <c r="A317">
        <v>70653346</v>
      </c>
      <c r="B317" t="s">
        <v>22355</v>
      </c>
      <c r="C317" t="s">
        <v>16039</v>
      </c>
      <c r="D317" t="s">
        <v>22042</v>
      </c>
    </row>
    <row r="318" spans="1:4">
      <c r="A318">
        <v>70653354</v>
      </c>
      <c r="B318" t="s">
        <v>22356</v>
      </c>
      <c r="C318" t="s">
        <v>16039</v>
      </c>
      <c r="D318" t="s">
        <v>22042</v>
      </c>
    </row>
    <row r="319" spans="1:4">
      <c r="A319">
        <v>70653356</v>
      </c>
      <c r="B319" t="s">
        <v>22357</v>
      </c>
      <c r="C319" t="s">
        <v>16039</v>
      </c>
      <c r="D319" t="s">
        <v>22042</v>
      </c>
    </row>
    <row r="320" spans="1:4">
      <c r="A320">
        <v>70653372</v>
      </c>
      <c r="B320" t="s">
        <v>22358</v>
      </c>
      <c r="C320" t="s">
        <v>16039</v>
      </c>
      <c r="D320" t="s">
        <v>22042</v>
      </c>
    </row>
    <row r="321" spans="1:4">
      <c r="A321">
        <v>70653374</v>
      </c>
      <c r="B321" t="s">
        <v>22359</v>
      </c>
      <c r="C321" t="s">
        <v>16039</v>
      </c>
      <c r="D321" t="s">
        <v>22042</v>
      </c>
    </row>
    <row r="322" spans="1:4">
      <c r="A322">
        <v>70653376</v>
      </c>
      <c r="B322" t="s">
        <v>22360</v>
      </c>
      <c r="C322" t="s">
        <v>16039</v>
      </c>
      <c r="D322" t="s">
        <v>22042</v>
      </c>
    </row>
    <row r="323" spans="1:4">
      <c r="A323">
        <v>70653378</v>
      </c>
      <c r="B323" t="s">
        <v>22361</v>
      </c>
      <c r="C323" t="s">
        <v>16039</v>
      </c>
      <c r="D323" t="s">
        <v>22042</v>
      </c>
    </row>
    <row r="324" spans="1:4">
      <c r="A324">
        <v>70653334</v>
      </c>
      <c r="B324" t="s">
        <v>22362</v>
      </c>
      <c r="C324" t="s">
        <v>16039</v>
      </c>
      <c r="D324" t="s">
        <v>22042</v>
      </c>
    </row>
    <row r="325" spans="1:4">
      <c r="A325">
        <v>70653336</v>
      </c>
      <c r="B325" t="s">
        <v>22363</v>
      </c>
      <c r="C325" t="s">
        <v>16039</v>
      </c>
      <c r="D325" t="s">
        <v>22042</v>
      </c>
    </row>
    <row r="326" spans="1:4">
      <c r="A326">
        <v>70653324</v>
      </c>
      <c r="B326" t="s">
        <v>22364</v>
      </c>
      <c r="C326" t="s">
        <v>16039</v>
      </c>
      <c r="D326" t="s">
        <v>22042</v>
      </c>
    </row>
    <row r="327" spans="1:4">
      <c r="A327">
        <v>70653326</v>
      </c>
      <c r="B327" t="s">
        <v>22365</v>
      </c>
      <c r="C327" t="s">
        <v>16039</v>
      </c>
      <c r="D327" t="s">
        <v>22042</v>
      </c>
    </row>
    <row r="328" spans="1:4">
      <c r="A328">
        <v>70653328</v>
      </c>
      <c r="B328" t="s">
        <v>22366</v>
      </c>
      <c r="C328" t="s">
        <v>16039</v>
      </c>
      <c r="D328" t="s">
        <v>22042</v>
      </c>
    </row>
    <row r="329" spans="1:4">
      <c r="A329">
        <v>70653330</v>
      </c>
      <c r="B329" t="s">
        <v>22367</v>
      </c>
      <c r="C329" t="s">
        <v>16039</v>
      </c>
      <c r="D329" t="s">
        <v>22042</v>
      </c>
    </row>
    <row r="330" spans="1:4">
      <c r="A330">
        <v>70653332</v>
      </c>
      <c r="B330" t="s">
        <v>22368</v>
      </c>
      <c r="C330" t="s">
        <v>16039</v>
      </c>
      <c r="D330" t="s">
        <v>22042</v>
      </c>
    </row>
    <row r="331" spans="1:4">
      <c r="A331">
        <v>70654130</v>
      </c>
      <c r="B331" t="s">
        <v>22369</v>
      </c>
      <c r="C331" t="s">
        <v>16039</v>
      </c>
      <c r="D331" t="s">
        <v>22042</v>
      </c>
    </row>
    <row r="332" spans="1:4">
      <c r="A332">
        <v>70654128</v>
      </c>
      <c r="B332" t="s">
        <v>22370</v>
      </c>
      <c r="C332" t="s">
        <v>16039</v>
      </c>
      <c r="D332" t="s">
        <v>22042</v>
      </c>
    </row>
    <row r="333" spans="1:4">
      <c r="A333">
        <v>70654132</v>
      </c>
      <c r="B333" t="s">
        <v>22371</v>
      </c>
      <c r="C333" t="s">
        <v>16039</v>
      </c>
      <c r="D333" t="s">
        <v>22042</v>
      </c>
    </row>
    <row r="334" spans="1:4">
      <c r="A334">
        <v>70654134</v>
      </c>
      <c r="B334" t="s">
        <v>22372</v>
      </c>
      <c r="C334" t="s">
        <v>16039</v>
      </c>
      <c r="D334" t="s">
        <v>22042</v>
      </c>
    </row>
    <row r="335" spans="1:4">
      <c r="A335">
        <v>70654136</v>
      </c>
      <c r="B335" t="s">
        <v>22373</v>
      </c>
      <c r="C335" t="s">
        <v>16039</v>
      </c>
      <c r="D335" t="s">
        <v>22042</v>
      </c>
    </row>
    <row r="336" spans="1:4">
      <c r="A336">
        <v>70654138</v>
      </c>
      <c r="B336" t="s">
        <v>22374</v>
      </c>
      <c r="C336" t="s">
        <v>16039</v>
      </c>
      <c r="D336" t="s">
        <v>22042</v>
      </c>
    </row>
    <row r="337" spans="1:4">
      <c r="A337">
        <v>70654140</v>
      </c>
      <c r="B337" t="s">
        <v>22375</v>
      </c>
      <c r="C337" t="s">
        <v>16039</v>
      </c>
      <c r="D337" t="s">
        <v>22042</v>
      </c>
    </row>
    <row r="338" spans="1:4">
      <c r="A338">
        <v>70654142</v>
      </c>
      <c r="B338" t="s">
        <v>22376</v>
      </c>
      <c r="C338" t="s">
        <v>16039</v>
      </c>
      <c r="D338" t="s">
        <v>22042</v>
      </c>
    </row>
    <row r="339" spans="1:4">
      <c r="A339">
        <v>70654144</v>
      </c>
      <c r="B339" t="s">
        <v>22377</v>
      </c>
      <c r="C339" t="s">
        <v>16039</v>
      </c>
      <c r="D339" t="s">
        <v>22042</v>
      </c>
    </row>
    <row r="340" spans="1:4">
      <c r="A340">
        <v>70654090</v>
      </c>
      <c r="B340" t="s">
        <v>22378</v>
      </c>
      <c r="C340" t="s">
        <v>16039</v>
      </c>
      <c r="D340" t="s">
        <v>22042</v>
      </c>
    </row>
    <row r="341" spans="1:4">
      <c r="A341">
        <v>70654092</v>
      </c>
      <c r="B341" t="s">
        <v>22379</v>
      </c>
      <c r="C341" t="s">
        <v>16039</v>
      </c>
      <c r="D341" t="s">
        <v>22042</v>
      </c>
    </row>
    <row r="342" spans="1:4">
      <c r="A342">
        <v>70654094</v>
      </c>
      <c r="B342" t="s">
        <v>22380</v>
      </c>
      <c r="C342" t="s">
        <v>16039</v>
      </c>
      <c r="D342" t="s">
        <v>22042</v>
      </c>
    </row>
    <row r="343" spans="1:4">
      <c r="A343">
        <v>70654096</v>
      </c>
      <c r="B343" t="s">
        <v>22381</v>
      </c>
      <c r="C343" t="s">
        <v>16039</v>
      </c>
      <c r="D343" t="s">
        <v>22042</v>
      </c>
    </row>
    <row r="344" spans="1:4">
      <c r="A344">
        <v>70654098</v>
      </c>
      <c r="B344" t="s">
        <v>22382</v>
      </c>
      <c r="C344" t="s">
        <v>16039</v>
      </c>
      <c r="D344" t="s">
        <v>22042</v>
      </c>
    </row>
    <row r="345" spans="1:4">
      <c r="A345">
        <v>70654100</v>
      </c>
      <c r="B345" t="s">
        <v>22383</v>
      </c>
      <c r="C345" t="s">
        <v>16039</v>
      </c>
      <c r="D345" t="s">
        <v>22042</v>
      </c>
    </row>
    <row r="346" spans="1:4">
      <c r="A346">
        <v>70654042</v>
      </c>
      <c r="B346" t="s">
        <v>22384</v>
      </c>
      <c r="C346" t="s">
        <v>16039</v>
      </c>
      <c r="D346" t="s">
        <v>22042</v>
      </c>
    </row>
    <row r="347" spans="1:4">
      <c r="A347">
        <v>70654044</v>
      </c>
      <c r="B347" t="s">
        <v>22385</v>
      </c>
      <c r="C347" t="s">
        <v>16039</v>
      </c>
      <c r="D347" t="s">
        <v>22042</v>
      </c>
    </row>
    <row r="348" spans="1:4">
      <c r="A348">
        <v>70654046</v>
      </c>
      <c r="B348" t="s">
        <v>22386</v>
      </c>
      <c r="C348" t="s">
        <v>16039</v>
      </c>
      <c r="D348" t="s">
        <v>22042</v>
      </c>
    </row>
    <row r="349" spans="1:4">
      <c r="A349">
        <v>70654048</v>
      </c>
      <c r="B349" t="s">
        <v>22387</v>
      </c>
      <c r="C349" t="s">
        <v>16039</v>
      </c>
      <c r="D349" t="s">
        <v>22042</v>
      </c>
    </row>
    <row r="350" spans="1:4">
      <c r="A350">
        <v>70654050</v>
      </c>
      <c r="B350" t="s">
        <v>22388</v>
      </c>
      <c r="C350" t="s">
        <v>16039</v>
      </c>
      <c r="D350" t="s">
        <v>22042</v>
      </c>
    </row>
    <row r="351" spans="1:4">
      <c r="A351">
        <v>70654052</v>
      </c>
      <c r="B351" t="s">
        <v>22389</v>
      </c>
      <c r="C351" t="s">
        <v>16039</v>
      </c>
      <c r="D351" t="s">
        <v>22042</v>
      </c>
    </row>
    <row r="352" spans="1:4">
      <c r="A352">
        <v>70654054</v>
      </c>
      <c r="B352" t="s">
        <v>22390</v>
      </c>
      <c r="C352" t="s">
        <v>16039</v>
      </c>
      <c r="D352" t="s">
        <v>22042</v>
      </c>
    </row>
    <row r="353" spans="1:4">
      <c r="A353">
        <v>70654056</v>
      </c>
      <c r="B353" t="s">
        <v>22391</v>
      </c>
      <c r="C353" t="s">
        <v>16039</v>
      </c>
      <c r="D353" t="s">
        <v>22042</v>
      </c>
    </row>
    <row r="354" spans="1:4">
      <c r="A354">
        <v>70654058</v>
      </c>
      <c r="B354" t="s">
        <v>22392</v>
      </c>
      <c r="C354" t="s">
        <v>16039</v>
      </c>
      <c r="D354" t="s">
        <v>22042</v>
      </c>
    </row>
    <row r="355" spans="1:4">
      <c r="A355">
        <v>70654060</v>
      </c>
      <c r="B355" t="s">
        <v>22393</v>
      </c>
      <c r="C355" t="s">
        <v>16039</v>
      </c>
      <c r="D355" t="s">
        <v>22042</v>
      </c>
    </row>
    <row r="356" spans="1:4">
      <c r="A356">
        <v>70654062</v>
      </c>
      <c r="B356" t="s">
        <v>22394</v>
      </c>
      <c r="C356" t="s">
        <v>16039</v>
      </c>
      <c r="D356" t="s">
        <v>22042</v>
      </c>
    </row>
    <row r="357" spans="1:4">
      <c r="A357">
        <v>70654064</v>
      </c>
      <c r="B357" t="s">
        <v>22395</v>
      </c>
      <c r="C357" t="s">
        <v>16039</v>
      </c>
      <c r="D357" t="s">
        <v>22042</v>
      </c>
    </row>
    <row r="358" spans="1:4">
      <c r="A358">
        <v>70654104</v>
      </c>
      <c r="B358" t="s">
        <v>22396</v>
      </c>
      <c r="C358" t="s">
        <v>16039</v>
      </c>
      <c r="D358" t="s">
        <v>22042</v>
      </c>
    </row>
    <row r="359" spans="1:4">
      <c r="A359">
        <v>70654106</v>
      </c>
      <c r="B359" t="s">
        <v>22397</v>
      </c>
      <c r="C359" t="s">
        <v>16039</v>
      </c>
      <c r="D359" t="s">
        <v>22042</v>
      </c>
    </row>
    <row r="360" spans="1:4">
      <c r="A360">
        <v>70654108</v>
      </c>
      <c r="B360" t="s">
        <v>22398</v>
      </c>
      <c r="C360" t="s">
        <v>16039</v>
      </c>
      <c r="D360" t="s">
        <v>22042</v>
      </c>
    </row>
    <row r="361" spans="1:4">
      <c r="A361">
        <v>70654110</v>
      </c>
      <c r="B361" t="s">
        <v>22399</v>
      </c>
      <c r="C361" t="s">
        <v>16039</v>
      </c>
      <c r="D361" t="s">
        <v>22042</v>
      </c>
    </row>
    <row r="362" spans="1:4">
      <c r="A362">
        <v>70654112</v>
      </c>
      <c r="B362" t="s">
        <v>22400</v>
      </c>
      <c r="C362" t="s">
        <v>16039</v>
      </c>
      <c r="D362" t="s">
        <v>22042</v>
      </c>
    </row>
    <row r="363" spans="1:4">
      <c r="A363">
        <v>70654114</v>
      </c>
      <c r="B363" t="s">
        <v>22401</v>
      </c>
      <c r="C363" t="s">
        <v>16039</v>
      </c>
      <c r="D363" t="s">
        <v>22042</v>
      </c>
    </row>
    <row r="364" spans="1:4">
      <c r="A364">
        <v>70654030</v>
      </c>
      <c r="B364" t="s">
        <v>22402</v>
      </c>
      <c r="C364" t="s">
        <v>16039</v>
      </c>
      <c r="D364" t="s">
        <v>22042</v>
      </c>
    </row>
    <row r="365" spans="1:4">
      <c r="A365">
        <v>70654032</v>
      </c>
      <c r="B365" t="s">
        <v>22403</v>
      </c>
      <c r="C365" t="s">
        <v>16039</v>
      </c>
      <c r="D365" t="s">
        <v>22042</v>
      </c>
    </row>
    <row r="366" spans="1:4">
      <c r="A366">
        <v>70654034</v>
      </c>
      <c r="B366" t="s">
        <v>22404</v>
      </c>
      <c r="C366" t="s">
        <v>16039</v>
      </c>
      <c r="D366" t="s">
        <v>22042</v>
      </c>
    </row>
    <row r="367" spans="1:4">
      <c r="A367">
        <v>70654036</v>
      </c>
      <c r="B367" t="s">
        <v>22405</v>
      </c>
      <c r="C367" t="s">
        <v>16039</v>
      </c>
      <c r="D367" t="s">
        <v>22042</v>
      </c>
    </row>
    <row r="368" spans="1:4">
      <c r="A368">
        <v>70654038</v>
      </c>
      <c r="B368" t="s">
        <v>22406</v>
      </c>
      <c r="C368" t="s">
        <v>16039</v>
      </c>
      <c r="D368" t="s">
        <v>22042</v>
      </c>
    </row>
    <row r="369" spans="1:4">
      <c r="A369">
        <v>70654040</v>
      </c>
      <c r="B369" t="s">
        <v>22407</v>
      </c>
      <c r="C369" t="s">
        <v>16039</v>
      </c>
      <c r="D369" t="s">
        <v>22042</v>
      </c>
    </row>
    <row r="370" spans="1:4">
      <c r="A370">
        <v>70654066</v>
      </c>
      <c r="B370" t="s">
        <v>22408</v>
      </c>
      <c r="C370" t="s">
        <v>16039</v>
      </c>
      <c r="D370" t="s">
        <v>22042</v>
      </c>
    </row>
    <row r="371" spans="1:4">
      <c r="A371">
        <v>70654068</v>
      </c>
      <c r="B371" t="s">
        <v>22409</v>
      </c>
      <c r="C371" t="s">
        <v>16039</v>
      </c>
      <c r="D371" t="s">
        <v>22042</v>
      </c>
    </row>
    <row r="372" spans="1:4">
      <c r="A372">
        <v>70654070</v>
      </c>
      <c r="B372" t="s">
        <v>22410</v>
      </c>
      <c r="C372" t="s">
        <v>16039</v>
      </c>
      <c r="D372" t="s">
        <v>22042</v>
      </c>
    </row>
    <row r="373" spans="1:4">
      <c r="A373">
        <v>70654072</v>
      </c>
      <c r="B373" t="s">
        <v>22411</v>
      </c>
      <c r="C373" t="s">
        <v>16039</v>
      </c>
      <c r="D373" t="s">
        <v>22042</v>
      </c>
    </row>
    <row r="374" spans="1:4">
      <c r="A374">
        <v>70654074</v>
      </c>
      <c r="B374" t="s">
        <v>22412</v>
      </c>
      <c r="C374" t="s">
        <v>16039</v>
      </c>
      <c r="D374" t="s">
        <v>22042</v>
      </c>
    </row>
    <row r="375" spans="1:4">
      <c r="A375">
        <v>70654076</v>
      </c>
      <c r="B375" t="s">
        <v>22413</v>
      </c>
      <c r="C375" t="s">
        <v>16039</v>
      </c>
      <c r="D375" t="s">
        <v>22042</v>
      </c>
    </row>
    <row r="376" spans="1:4">
      <c r="A376">
        <v>70654078</v>
      </c>
      <c r="B376" t="s">
        <v>22414</v>
      </c>
      <c r="C376" t="s">
        <v>16039</v>
      </c>
      <c r="D376" t="s">
        <v>22042</v>
      </c>
    </row>
    <row r="377" spans="1:4">
      <c r="A377">
        <v>70654080</v>
      </c>
      <c r="B377" t="s">
        <v>22415</v>
      </c>
      <c r="C377" t="s">
        <v>16039</v>
      </c>
      <c r="D377" t="s">
        <v>22042</v>
      </c>
    </row>
    <row r="378" spans="1:4">
      <c r="A378">
        <v>70654082</v>
      </c>
      <c r="B378" t="s">
        <v>22416</v>
      </c>
      <c r="C378" t="s">
        <v>16039</v>
      </c>
      <c r="D378" t="s">
        <v>22042</v>
      </c>
    </row>
    <row r="379" spans="1:4">
      <c r="A379">
        <v>70654084</v>
      </c>
      <c r="B379" t="s">
        <v>22417</v>
      </c>
      <c r="C379" t="s">
        <v>16039</v>
      </c>
      <c r="D379" t="s">
        <v>22042</v>
      </c>
    </row>
    <row r="380" spans="1:4">
      <c r="A380">
        <v>70654086</v>
      </c>
      <c r="B380" t="s">
        <v>22418</v>
      </c>
      <c r="C380" t="s">
        <v>16039</v>
      </c>
      <c r="D380" t="s">
        <v>22042</v>
      </c>
    </row>
    <row r="381" spans="1:4">
      <c r="A381">
        <v>70654088</v>
      </c>
      <c r="B381" t="s">
        <v>22419</v>
      </c>
      <c r="C381" t="s">
        <v>16039</v>
      </c>
      <c r="D381" t="s">
        <v>22042</v>
      </c>
    </row>
    <row r="382" spans="1:4">
      <c r="A382">
        <v>70654102</v>
      </c>
      <c r="B382" t="s">
        <v>22420</v>
      </c>
      <c r="C382" t="s">
        <v>16039</v>
      </c>
      <c r="D382" t="s">
        <v>22042</v>
      </c>
    </row>
    <row r="383" spans="1:4">
      <c r="A383">
        <v>70654116</v>
      </c>
      <c r="B383" t="s">
        <v>22421</v>
      </c>
      <c r="C383" t="s">
        <v>16039</v>
      </c>
      <c r="D383" t="s">
        <v>22042</v>
      </c>
    </row>
    <row r="384" spans="1:4">
      <c r="A384">
        <v>70654118</v>
      </c>
      <c r="B384" t="s">
        <v>22422</v>
      </c>
      <c r="C384" t="s">
        <v>16039</v>
      </c>
      <c r="D384" t="s">
        <v>22042</v>
      </c>
    </row>
    <row r="385" spans="1:4">
      <c r="A385">
        <v>70654120</v>
      </c>
      <c r="B385" t="s">
        <v>22423</v>
      </c>
      <c r="C385" t="s">
        <v>16039</v>
      </c>
      <c r="D385" t="s">
        <v>22042</v>
      </c>
    </row>
    <row r="386" spans="1:4">
      <c r="A386">
        <v>70654122</v>
      </c>
      <c r="B386" t="s">
        <v>22424</v>
      </c>
      <c r="C386" t="s">
        <v>16039</v>
      </c>
      <c r="D386" t="s">
        <v>22042</v>
      </c>
    </row>
    <row r="387" spans="1:4">
      <c r="A387">
        <v>70654124</v>
      </c>
      <c r="B387" t="s">
        <v>22425</v>
      </c>
      <c r="C387" t="s">
        <v>16039</v>
      </c>
      <c r="D387" t="s">
        <v>22042</v>
      </c>
    </row>
    <row r="388" spans="1:4">
      <c r="A388">
        <v>70654126</v>
      </c>
      <c r="B388" t="s">
        <v>22426</v>
      </c>
      <c r="C388" t="s">
        <v>16039</v>
      </c>
      <c r="D388" t="s">
        <v>22042</v>
      </c>
    </row>
    <row r="389" spans="1:4">
      <c r="A389">
        <v>70653978</v>
      </c>
      <c r="B389" t="s">
        <v>22427</v>
      </c>
      <c r="C389" t="s">
        <v>16039</v>
      </c>
      <c r="D389" t="s">
        <v>22042</v>
      </c>
    </row>
    <row r="390" spans="1:4">
      <c r="A390">
        <v>70653980</v>
      </c>
      <c r="B390" t="s">
        <v>22428</v>
      </c>
      <c r="C390" t="s">
        <v>16039</v>
      </c>
      <c r="D390" t="s">
        <v>22042</v>
      </c>
    </row>
    <row r="391" spans="1:4">
      <c r="A391">
        <v>70653982</v>
      </c>
      <c r="B391" t="s">
        <v>22429</v>
      </c>
      <c r="C391" t="s">
        <v>16039</v>
      </c>
      <c r="D391" t="s">
        <v>22042</v>
      </c>
    </row>
    <row r="392" spans="1:4">
      <c r="A392">
        <v>70653986</v>
      </c>
      <c r="B392" t="s">
        <v>22430</v>
      </c>
      <c r="C392" t="s">
        <v>16039</v>
      </c>
      <c r="D392" t="s">
        <v>22042</v>
      </c>
    </row>
    <row r="393" spans="1:4">
      <c r="A393">
        <v>70653984</v>
      </c>
      <c r="B393" t="s">
        <v>22431</v>
      </c>
      <c r="C393" t="s">
        <v>16039</v>
      </c>
      <c r="D393" t="s">
        <v>22042</v>
      </c>
    </row>
    <row r="394" spans="1:4">
      <c r="A394">
        <v>70653988</v>
      </c>
      <c r="B394" t="s">
        <v>22432</v>
      </c>
      <c r="C394" t="s">
        <v>16039</v>
      </c>
      <c r="D394" t="s">
        <v>22042</v>
      </c>
    </row>
    <row r="395" spans="1:4">
      <c r="A395">
        <v>70653990</v>
      </c>
      <c r="B395" t="s">
        <v>22433</v>
      </c>
      <c r="C395" t="s">
        <v>16039</v>
      </c>
      <c r="D395" t="s">
        <v>22042</v>
      </c>
    </row>
    <row r="396" spans="1:4">
      <c r="A396">
        <v>70653992</v>
      </c>
      <c r="B396" t="s">
        <v>22434</v>
      </c>
      <c r="C396" t="s">
        <v>16039</v>
      </c>
      <c r="D396" t="s">
        <v>22042</v>
      </c>
    </row>
    <row r="397" spans="1:4">
      <c r="A397">
        <v>70653994</v>
      </c>
      <c r="B397" t="s">
        <v>22435</v>
      </c>
      <c r="C397" t="s">
        <v>16039</v>
      </c>
      <c r="D397" t="s">
        <v>22042</v>
      </c>
    </row>
    <row r="398" spans="1:4">
      <c r="A398">
        <v>70653996</v>
      </c>
      <c r="B398" t="s">
        <v>22436</v>
      </c>
      <c r="C398" t="s">
        <v>16039</v>
      </c>
      <c r="D398" t="s">
        <v>22042</v>
      </c>
    </row>
    <row r="399" spans="1:4">
      <c r="A399">
        <v>70653998</v>
      </c>
      <c r="B399" t="s">
        <v>22437</v>
      </c>
      <c r="C399" t="s">
        <v>16039</v>
      </c>
      <c r="D399" t="s">
        <v>22042</v>
      </c>
    </row>
    <row r="400" spans="1:4">
      <c r="A400">
        <v>70654002</v>
      </c>
      <c r="B400" t="s">
        <v>22438</v>
      </c>
      <c r="C400" t="s">
        <v>16039</v>
      </c>
      <c r="D400" t="s">
        <v>22042</v>
      </c>
    </row>
    <row r="401" spans="1:4">
      <c r="A401">
        <v>70654004</v>
      </c>
      <c r="B401" t="s">
        <v>22439</v>
      </c>
      <c r="C401" t="s">
        <v>16039</v>
      </c>
      <c r="D401" t="s">
        <v>22042</v>
      </c>
    </row>
    <row r="402" spans="1:4">
      <c r="A402">
        <v>70654006</v>
      </c>
      <c r="B402" t="s">
        <v>22440</v>
      </c>
      <c r="C402" t="s">
        <v>16039</v>
      </c>
      <c r="D402" t="s">
        <v>22042</v>
      </c>
    </row>
    <row r="403" spans="1:4">
      <c r="A403">
        <v>70654008</v>
      </c>
      <c r="B403" t="s">
        <v>22441</v>
      </c>
      <c r="C403" t="s">
        <v>16039</v>
      </c>
      <c r="D403" t="s">
        <v>22042</v>
      </c>
    </row>
    <row r="404" spans="1:4">
      <c r="A404">
        <v>70654000</v>
      </c>
      <c r="B404" t="s">
        <v>22442</v>
      </c>
      <c r="C404" t="s">
        <v>16039</v>
      </c>
      <c r="D404" t="s">
        <v>22042</v>
      </c>
    </row>
    <row r="405" spans="1:4">
      <c r="A405">
        <v>70654020</v>
      </c>
      <c r="B405" t="s">
        <v>22443</v>
      </c>
      <c r="C405" t="s">
        <v>16039</v>
      </c>
      <c r="D405" t="s">
        <v>22042</v>
      </c>
    </row>
    <row r="406" spans="1:4">
      <c r="A406">
        <v>70654022</v>
      </c>
      <c r="B406" t="s">
        <v>22444</v>
      </c>
      <c r="C406" t="s">
        <v>16039</v>
      </c>
      <c r="D406" t="s">
        <v>22042</v>
      </c>
    </row>
    <row r="407" spans="1:4">
      <c r="A407">
        <v>70654024</v>
      </c>
      <c r="B407" t="s">
        <v>22445</v>
      </c>
      <c r="C407" t="s">
        <v>16039</v>
      </c>
      <c r="D407" t="s">
        <v>22042</v>
      </c>
    </row>
    <row r="408" spans="1:4">
      <c r="A408">
        <v>70654026</v>
      </c>
      <c r="B408" t="s">
        <v>22446</v>
      </c>
      <c r="C408" t="s">
        <v>16039</v>
      </c>
      <c r="D408" t="s">
        <v>22042</v>
      </c>
    </row>
    <row r="409" spans="1:4">
      <c r="A409">
        <v>70654028</v>
      </c>
      <c r="B409" t="s">
        <v>22447</v>
      </c>
      <c r="C409" t="s">
        <v>16039</v>
      </c>
      <c r="D409" t="s">
        <v>22042</v>
      </c>
    </row>
    <row r="410" spans="1:4">
      <c r="A410">
        <v>70654012</v>
      </c>
      <c r="B410" t="s">
        <v>22448</v>
      </c>
      <c r="C410" t="s">
        <v>16039</v>
      </c>
      <c r="D410" t="s">
        <v>22042</v>
      </c>
    </row>
    <row r="411" spans="1:4">
      <c r="A411">
        <v>70654014</v>
      </c>
      <c r="B411" t="s">
        <v>22449</v>
      </c>
      <c r="C411" t="s">
        <v>16039</v>
      </c>
      <c r="D411" t="s">
        <v>22042</v>
      </c>
    </row>
    <row r="412" spans="1:4">
      <c r="A412">
        <v>70654016</v>
      </c>
      <c r="B412" t="s">
        <v>22450</v>
      </c>
      <c r="C412" t="s">
        <v>16039</v>
      </c>
      <c r="D412" t="s">
        <v>22042</v>
      </c>
    </row>
    <row r="413" spans="1:4">
      <c r="A413">
        <v>70654018</v>
      </c>
      <c r="B413" t="s">
        <v>22451</v>
      </c>
      <c r="C413" t="s">
        <v>16039</v>
      </c>
      <c r="D413" t="s">
        <v>22042</v>
      </c>
    </row>
    <row r="414" spans="1:4">
      <c r="A414">
        <v>70654010</v>
      </c>
      <c r="B414" t="s">
        <v>22452</v>
      </c>
      <c r="C414" t="s">
        <v>16039</v>
      </c>
      <c r="D414" t="s">
        <v>22042</v>
      </c>
    </row>
    <row r="415" spans="1:4">
      <c r="A415">
        <v>70654146</v>
      </c>
      <c r="B415" t="s">
        <v>22453</v>
      </c>
      <c r="C415" t="s">
        <v>16039</v>
      </c>
      <c r="D415" t="s">
        <v>22042</v>
      </c>
    </row>
    <row r="416" spans="1:4">
      <c r="A416">
        <v>70654148</v>
      </c>
      <c r="B416" t="s">
        <v>22454</v>
      </c>
      <c r="C416" t="s">
        <v>16039</v>
      </c>
      <c r="D416" t="s">
        <v>22042</v>
      </c>
    </row>
    <row r="417" spans="1:4">
      <c r="A417">
        <v>70654150</v>
      </c>
      <c r="B417" t="s">
        <v>22455</v>
      </c>
      <c r="C417" t="s">
        <v>16039</v>
      </c>
      <c r="D417" t="s">
        <v>22042</v>
      </c>
    </row>
    <row r="418" spans="1:4">
      <c r="A418">
        <v>70654152</v>
      </c>
      <c r="B418" t="s">
        <v>22456</v>
      </c>
      <c r="C418" t="s">
        <v>16039</v>
      </c>
      <c r="D418" t="s">
        <v>22042</v>
      </c>
    </row>
    <row r="419" spans="1:4">
      <c r="A419">
        <v>70654154</v>
      </c>
      <c r="B419" t="s">
        <v>22457</v>
      </c>
      <c r="C419" t="s">
        <v>16039</v>
      </c>
      <c r="D419" t="s">
        <v>22042</v>
      </c>
    </row>
    <row r="420" spans="1:4">
      <c r="A420">
        <v>70654156</v>
      </c>
      <c r="B420" t="s">
        <v>22458</v>
      </c>
      <c r="C420" t="s">
        <v>16039</v>
      </c>
      <c r="D420" t="s">
        <v>22042</v>
      </c>
    </row>
    <row r="421" spans="1:4">
      <c r="A421">
        <v>70654314</v>
      </c>
      <c r="B421" t="s">
        <v>22459</v>
      </c>
      <c r="C421" t="s">
        <v>16039</v>
      </c>
      <c r="D421" t="s">
        <v>22042</v>
      </c>
    </row>
    <row r="422" spans="1:4">
      <c r="A422">
        <v>70654316</v>
      </c>
      <c r="B422" t="s">
        <v>22460</v>
      </c>
      <c r="C422" t="s">
        <v>16039</v>
      </c>
      <c r="D422" t="s">
        <v>22042</v>
      </c>
    </row>
    <row r="423" spans="1:4">
      <c r="A423">
        <v>70654318</v>
      </c>
      <c r="B423" t="s">
        <v>22461</v>
      </c>
      <c r="C423" t="s">
        <v>16039</v>
      </c>
      <c r="D423" t="s">
        <v>22042</v>
      </c>
    </row>
    <row r="424" spans="1:4">
      <c r="A424">
        <v>70654320</v>
      </c>
      <c r="B424" t="s">
        <v>22462</v>
      </c>
      <c r="C424" t="s">
        <v>16039</v>
      </c>
      <c r="D424" t="s">
        <v>22042</v>
      </c>
    </row>
    <row r="425" spans="1:4">
      <c r="A425">
        <v>70654322</v>
      </c>
      <c r="B425" t="s">
        <v>22463</v>
      </c>
      <c r="C425" t="s">
        <v>16039</v>
      </c>
      <c r="D425" t="s">
        <v>22042</v>
      </c>
    </row>
    <row r="426" spans="1:4">
      <c r="A426">
        <v>70654324</v>
      </c>
      <c r="B426" t="s">
        <v>22464</v>
      </c>
      <c r="C426" t="s">
        <v>16039</v>
      </c>
      <c r="D426" t="s">
        <v>22042</v>
      </c>
    </row>
    <row r="427" spans="1:4">
      <c r="A427">
        <v>70654482</v>
      </c>
      <c r="B427" t="s">
        <v>22465</v>
      </c>
      <c r="C427" t="s">
        <v>16039</v>
      </c>
      <c r="D427" t="s">
        <v>22042</v>
      </c>
    </row>
    <row r="428" spans="1:4">
      <c r="A428">
        <v>70654484</v>
      </c>
      <c r="B428" t="s">
        <v>22466</v>
      </c>
      <c r="C428" t="s">
        <v>16039</v>
      </c>
      <c r="D428" t="s">
        <v>22042</v>
      </c>
    </row>
    <row r="429" spans="1:4">
      <c r="A429">
        <v>70654486</v>
      </c>
      <c r="B429" t="s">
        <v>22467</v>
      </c>
      <c r="C429" t="s">
        <v>16039</v>
      </c>
      <c r="D429" t="s">
        <v>22042</v>
      </c>
    </row>
    <row r="430" spans="1:4">
      <c r="A430">
        <v>70654488</v>
      </c>
      <c r="B430" t="s">
        <v>22468</v>
      </c>
      <c r="C430" t="s">
        <v>16039</v>
      </c>
      <c r="D430" t="s">
        <v>22042</v>
      </c>
    </row>
    <row r="431" spans="1:4">
      <c r="A431">
        <v>70654490</v>
      </c>
      <c r="B431" t="s">
        <v>22469</v>
      </c>
      <c r="C431" t="s">
        <v>16039</v>
      </c>
      <c r="D431" t="s">
        <v>22042</v>
      </c>
    </row>
    <row r="432" spans="1:4">
      <c r="A432">
        <v>70654492</v>
      </c>
      <c r="B432" t="s">
        <v>22470</v>
      </c>
      <c r="C432" t="s">
        <v>16039</v>
      </c>
      <c r="D432" t="s">
        <v>22042</v>
      </c>
    </row>
    <row r="433" spans="1:4">
      <c r="A433">
        <v>70654688</v>
      </c>
      <c r="B433" t="s">
        <v>22471</v>
      </c>
      <c r="C433" t="s">
        <v>16039</v>
      </c>
      <c r="D433" t="s">
        <v>22042</v>
      </c>
    </row>
    <row r="434" spans="1:4">
      <c r="A434">
        <v>70654690</v>
      </c>
      <c r="B434" t="s">
        <v>22472</v>
      </c>
      <c r="C434" t="s">
        <v>16039</v>
      </c>
      <c r="D434" t="s">
        <v>22042</v>
      </c>
    </row>
    <row r="435" spans="1:4">
      <c r="A435">
        <v>70654692</v>
      </c>
      <c r="B435" t="s">
        <v>22473</v>
      </c>
      <c r="C435" t="s">
        <v>16039</v>
      </c>
      <c r="D435" t="s">
        <v>22042</v>
      </c>
    </row>
    <row r="436" spans="1:4">
      <c r="A436">
        <v>70654694</v>
      </c>
      <c r="B436" t="s">
        <v>22474</v>
      </c>
      <c r="C436" t="s">
        <v>16039</v>
      </c>
      <c r="D436" t="s">
        <v>22042</v>
      </c>
    </row>
    <row r="437" spans="1:4">
      <c r="A437">
        <v>70654696</v>
      </c>
      <c r="B437" t="s">
        <v>22475</v>
      </c>
      <c r="C437" t="s">
        <v>16039</v>
      </c>
      <c r="D437" t="s">
        <v>22042</v>
      </c>
    </row>
    <row r="438" spans="1:4">
      <c r="A438">
        <v>70654698</v>
      </c>
      <c r="B438" t="s">
        <v>22476</v>
      </c>
      <c r="C438" t="s">
        <v>16039</v>
      </c>
      <c r="D438" t="s">
        <v>22042</v>
      </c>
    </row>
    <row r="439" spans="1:4">
      <c r="A439">
        <v>70654880</v>
      </c>
      <c r="B439" t="s">
        <v>22477</v>
      </c>
      <c r="C439" t="s">
        <v>16039</v>
      </c>
      <c r="D439" t="s">
        <v>22042</v>
      </c>
    </row>
    <row r="440" spans="1:4">
      <c r="A440">
        <v>70654882</v>
      </c>
      <c r="B440" t="s">
        <v>22478</v>
      </c>
      <c r="C440" t="s">
        <v>16039</v>
      </c>
      <c r="D440" t="s">
        <v>22042</v>
      </c>
    </row>
    <row r="441" spans="1:4">
      <c r="A441">
        <v>70654884</v>
      </c>
      <c r="B441" t="s">
        <v>22479</v>
      </c>
      <c r="C441" t="s">
        <v>16039</v>
      </c>
      <c r="D441" t="s">
        <v>22042</v>
      </c>
    </row>
    <row r="442" spans="1:4">
      <c r="A442">
        <v>70654886</v>
      </c>
      <c r="B442" t="s">
        <v>22480</v>
      </c>
      <c r="C442" t="s">
        <v>16039</v>
      </c>
      <c r="D442" t="s">
        <v>22042</v>
      </c>
    </row>
    <row r="443" spans="1:4">
      <c r="A443">
        <v>70654888</v>
      </c>
      <c r="B443" t="s">
        <v>22481</v>
      </c>
      <c r="C443" t="s">
        <v>16039</v>
      </c>
      <c r="D443" t="s">
        <v>22042</v>
      </c>
    </row>
    <row r="444" spans="1:4">
      <c r="A444">
        <v>70654890</v>
      </c>
      <c r="B444" t="s">
        <v>22482</v>
      </c>
      <c r="C444" t="s">
        <v>16039</v>
      </c>
      <c r="D444" t="s">
        <v>22042</v>
      </c>
    </row>
    <row r="445" spans="1:4">
      <c r="A445">
        <v>70655072</v>
      </c>
      <c r="B445" t="s">
        <v>22483</v>
      </c>
      <c r="C445" t="s">
        <v>16039</v>
      </c>
      <c r="D445" t="s">
        <v>22042</v>
      </c>
    </row>
    <row r="446" spans="1:4">
      <c r="A446">
        <v>70655074</v>
      </c>
      <c r="B446" t="s">
        <v>22484</v>
      </c>
      <c r="C446" t="s">
        <v>16039</v>
      </c>
      <c r="D446" t="s">
        <v>22042</v>
      </c>
    </row>
    <row r="447" spans="1:4">
      <c r="A447">
        <v>70655076</v>
      </c>
      <c r="B447" t="s">
        <v>22485</v>
      </c>
      <c r="C447" t="s">
        <v>16039</v>
      </c>
      <c r="D447" t="s">
        <v>22042</v>
      </c>
    </row>
    <row r="448" spans="1:4">
      <c r="A448">
        <v>70655078</v>
      </c>
      <c r="B448" t="s">
        <v>22486</v>
      </c>
      <c r="C448" t="s">
        <v>16039</v>
      </c>
      <c r="D448" t="s">
        <v>22042</v>
      </c>
    </row>
    <row r="449" spans="1:4">
      <c r="A449">
        <v>70655080</v>
      </c>
      <c r="B449" t="s">
        <v>22487</v>
      </c>
      <c r="C449" t="s">
        <v>16039</v>
      </c>
      <c r="D449" t="s">
        <v>22042</v>
      </c>
    </row>
    <row r="450" spans="1:4">
      <c r="A450">
        <v>70655082</v>
      </c>
      <c r="B450" t="s">
        <v>22488</v>
      </c>
      <c r="C450" t="s">
        <v>16039</v>
      </c>
      <c r="D450" t="s">
        <v>22042</v>
      </c>
    </row>
    <row r="451" spans="1:4">
      <c r="A451">
        <v>70655264</v>
      </c>
      <c r="B451" t="s">
        <v>22489</v>
      </c>
      <c r="C451" t="s">
        <v>16039</v>
      </c>
      <c r="D451" t="s">
        <v>22042</v>
      </c>
    </row>
    <row r="452" spans="1:4">
      <c r="A452">
        <v>70655266</v>
      </c>
      <c r="B452" t="s">
        <v>22490</v>
      </c>
      <c r="C452" t="s">
        <v>16039</v>
      </c>
      <c r="D452" t="s">
        <v>22042</v>
      </c>
    </row>
    <row r="453" spans="1:4">
      <c r="A453">
        <v>70655268</v>
      </c>
      <c r="B453" t="s">
        <v>22491</v>
      </c>
      <c r="C453" t="s">
        <v>16039</v>
      </c>
      <c r="D453" t="s">
        <v>22042</v>
      </c>
    </row>
    <row r="454" spans="1:4">
      <c r="A454">
        <v>70655270</v>
      </c>
      <c r="B454" t="s">
        <v>22492</v>
      </c>
      <c r="C454" t="s">
        <v>16039</v>
      </c>
      <c r="D454" t="s">
        <v>22042</v>
      </c>
    </row>
    <row r="455" spans="1:4">
      <c r="A455">
        <v>70655272</v>
      </c>
      <c r="B455" t="s">
        <v>22493</v>
      </c>
      <c r="C455" t="s">
        <v>16039</v>
      </c>
      <c r="D455" t="s">
        <v>22042</v>
      </c>
    </row>
    <row r="456" spans="1:4">
      <c r="A456">
        <v>70655274</v>
      </c>
      <c r="B456" t="s">
        <v>22494</v>
      </c>
      <c r="C456" t="s">
        <v>16039</v>
      </c>
      <c r="D456" t="s">
        <v>22042</v>
      </c>
    </row>
    <row r="457" spans="1:4">
      <c r="A457">
        <v>70655454</v>
      </c>
      <c r="B457" t="s">
        <v>22495</v>
      </c>
      <c r="C457" t="s">
        <v>16039</v>
      </c>
      <c r="D457" t="s">
        <v>22042</v>
      </c>
    </row>
    <row r="458" spans="1:4">
      <c r="A458">
        <v>70655456</v>
      </c>
      <c r="B458" t="s">
        <v>22496</v>
      </c>
      <c r="C458" t="s">
        <v>16039</v>
      </c>
      <c r="D458" t="s">
        <v>22042</v>
      </c>
    </row>
    <row r="459" spans="1:4">
      <c r="A459">
        <v>70655458</v>
      </c>
      <c r="B459" t="s">
        <v>22497</v>
      </c>
      <c r="C459" t="s">
        <v>16039</v>
      </c>
      <c r="D459" t="s">
        <v>22042</v>
      </c>
    </row>
    <row r="460" spans="1:4">
      <c r="A460">
        <v>70655460</v>
      </c>
      <c r="B460" t="s">
        <v>22498</v>
      </c>
      <c r="C460" t="s">
        <v>16039</v>
      </c>
      <c r="D460" t="s">
        <v>22042</v>
      </c>
    </row>
    <row r="461" spans="1:4">
      <c r="A461">
        <v>70655462</v>
      </c>
      <c r="B461" t="s">
        <v>22499</v>
      </c>
      <c r="C461" t="s">
        <v>16039</v>
      </c>
      <c r="D461" t="s">
        <v>22042</v>
      </c>
    </row>
    <row r="462" spans="1:4">
      <c r="A462">
        <v>70655464</v>
      </c>
      <c r="B462" t="s">
        <v>22500</v>
      </c>
      <c r="C462" t="s">
        <v>16039</v>
      </c>
      <c r="D462" t="s">
        <v>22042</v>
      </c>
    </row>
    <row r="463" spans="1:4">
      <c r="A463">
        <v>70655582</v>
      </c>
      <c r="B463" t="s">
        <v>22501</v>
      </c>
      <c r="C463" t="s">
        <v>16039</v>
      </c>
      <c r="D463" t="s">
        <v>22042</v>
      </c>
    </row>
    <row r="464" spans="1:4">
      <c r="A464">
        <v>70655584</v>
      </c>
      <c r="B464" t="s">
        <v>22502</v>
      </c>
      <c r="C464" t="s">
        <v>16039</v>
      </c>
      <c r="D464" t="s">
        <v>22042</v>
      </c>
    </row>
    <row r="465" spans="1:4">
      <c r="A465">
        <v>70655586</v>
      </c>
      <c r="B465" t="s">
        <v>22503</v>
      </c>
      <c r="C465" t="s">
        <v>16039</v>
      </c>
      <c r="D465" t="s">
        <v>22042</v>
      </c>
    </row>
    <row r="466" spans="1:4">
      <c r="A466">
        <v>70655588</v>
      </c>
      <c r="B466" t="s">
        <v>22504</v>
      </c>
      <c r="C466" t="s">
        <v>16039</v>
      </c>
      <c r="D466" t="s">
        <v>22042</v>
      </c>
    </row>
    <row r="467" spans="1:4">
      <c r="A467">
        <v>70655590</v>
      </c>
      <c r="B467" t="s">
        <v>22505</v>
      </c>
      <c r="C467" t="s">
        <v>16039</v>
      </c>
      <c r="D467" t="s">
        <v>22042</v>
      </c>
    </row>
    <row r="468" spans="1:4">
      <c r="A468">
        <v>70655592</v>
      </c>
      <c r="B468" t="s">
        <v>22506</v>
      </c>
      <c r="C468" t="s">
        <v>16039</v>
      </c>
      <c r="D468" t="s">
        <v>22042</v>
      </c>
    </row>
    <row r="469" spans="1:4">
      <c r="A469">
        <v>70655774</v>
      </c>
      <c r="B469" t="s">
        <v>22507</v>
      </c>
      <c r="C469" t="s">
        <v>16039</v>
      </c>
      <c r="D469" t="s">
        <v>22042</v>
      </c>
    </row>
    <row r="470" spans="1:4">
      <c r="A470">
        <v>70655776</v>
      </c>
      <c r="B470" t="s">
        <v>22508</v>
      </c>
      <c r="C470" t="s">
        <v>16039</v>
      </c>
      <c r="D470" t="s">
        <v>22042</v>
      </c>
    </row>
    <row r="471" spans="1:4">
      <c r="A471">
        <v>70655778</v>
      </c>
      <c r="B471" t="s">
        <v>22509</v>
      </c>
      <c r="C471" t="s">
        <v>16039</v>
      </c>
      <c r="D471" t="s">
        <v>22042</v>
      </c>
    </row>
    <row r="472" spans="1:4">
      <c r="A472">
        <v>70655780</v>
      </c>
      <c r="B472" t="s">
        <v>22510</v>
      </c>
      <c r="C472" t="s">
        <v>16039</v>
      </c>
      <c r="D472" t="s">
        <v>22042</v>
      </c>
    </row>
    <row r="473" spans="1:4">
      <c r="A473">
        <v>70655782</v>
      </c>
      <c r="B473" t="s">
        <v>22511</v>
      </c>
      <c r="C473" t="s">
        <v>16039</v>
      </c>
      <c r="D473" t="s">
        <v>22042</v>
      </c>
    </row>
    <row r="474" spans="1:4">
      <c r="A474">
        <v>70655784</v>
      </c>
      <c r="B474" t="s">
        <v>22512</v>
      </c>
      <c r="C474" t="s">
        <v>16039</v>
      </c>
      <c r="D474" t="s">
        <v>22042</v>
      </c>
    </row>
    <row r="475" spans="1:4">
      <c r="A475">
        <v>70655966</v>
      </c>
      <c r="B475" t="s">
        <v>22513</v>
      </c>
      <c r="C475" t="s">
        <v>16039</v>
      </c>
      <c r="D475" t="s">
        <v>22042</v>
      </c>
    </row>
    <row r="476" spans="1:4">
      <c r="A476">
        <v>70655968</v>
      </c>
      <c r="B476" t="s">
        <v>22514</v>
      </c>
      <c r="C476" t="s">
        <v>16039</v>
      </c>
      <c r="D476" t="s">
        <v>22042</v>
      </c>
    </row>
    <row r="477" spans="1:4">
      <c r="A477">
        <v>70655970</v>
      </c>
      <c r="B477" t="s">
        <v>22515</v>
      </c>
      <c r="C477" t="s">
        <v>16039</v>
      </c>
      <c r="D477" t="s">
        <v>22042</v>
      </c>
    </row>
    <row r="478" spans="1:4">
      <c r="A478">
        <v>70655972</v>
      </c>
      <c r="B478" t="s">
        <v>22516</v>
      </c>
      <c r="C478" t="s">
        <v>16039</v>
      </c>
      <c r="D478" t="s">
        <v>22042</v>
      </c>
    </row>
    <row r="479" spans="1:4">
      <c r="A479">
        <v>70655974</v>
      </c>
      <c r="B479" t="s">
        <v>22517</v>
      </c>
      <c r="C479" t="s">
        <v>16039</v>
      </c>
      <c r="D479" t="s">
        <v>22042</v>
      </c>
    </row>
    <row r="480" spans="1:4">
      <c r="A480">
        <v>70655976</v>
      </c>
      <c r="B480" t="s">
        <v>22518</v>
      </c>
      <c r="C480" t="s">
        <v>16039</v>
      </c>
      <c r="D480" t="s">
        <v>22042</v>
      </c>
    </row>
    <row r="481" spans="1:4">
      <c r="A481">
        <v>70656154</v>
      </c>
      <c r="B481" t="s">
        <v>22519</v>
      </c>
      <c r="C481" t="s">
        <v>16039</v>
      </c>
      <c r="D481" t="s">
        <v>22042</v>
      </c>
    </row>
    <row r="482" spans="1:4">
      <c r="A482">
        <v>70656156</v>
      </c>
      <c r="B482" t="s">
        <v>22520</v>
      </c>
      <c r="C482" t="s">
        <v>16039</v>
      </c>
      <c r="D482" t="s">
        <v>22042</v>
      </c>
    </row>
    <row r="483" spans="1:4">
      <c r="A483">
        <v>70656158</v>
      </c>
      <c r="B483" t="s">
        <v>22521</v>
      </c>
      <c r="C483" t="s">
        <v>16039</v>
      </c>
      <c r="D483" t="s">
        <v>22042</v>
      </c>
    </row>
    <row r="484" spans="1:4">
      <c r="A484">
        <v>70656160</v>
      </c>
      <c r="B484" t="s">
        <v>22522</v>
      </c>
      <c r="C484" t="s">
        <v>16039</v>
      </c>
      <c r="D484" t="s">
        <v>22042</v>
      </c>
    </row>
    <row r="485" spans="1:4">
      <c r="A485">
        <v>70656162</v>
      </c>
      <c r="B485" t="s">
        <v>22523</v>
      </c>
      <c r="C485" t="s">
        <v>16039</v>
      </c>
      <c r="D485" t="s">
        <v>22042</v>
      </c>
    </row>
    <row r="486" spans="1:4">
      <c r="A486">
        <v>70656164</v>
      </c>
      <c r="B486" t="s">
        <v>22524</v>
      </c>
      <c r="C486" t="s">
        <v>16039</v>
      </c>
      <c r="D486" t="s">
        <v>22042</v>
      </c>
    </row>
    <row r="487" spans="1:4">
      <c r="A487">
        <v>70654158</v>
      </c>
      <c r="B487" t="s">
        <v>22525</v>
      </c>
      <c r="C487" t="s">
        <v>16039</v>
      </c>
      <c r="D487" t="s">
        <v>22042</v>
      </c>
    </row>
    <row r="488" spans="1:4">
      <c r="A488">
        <v>70654160</v>
      </c>
      <c r="B488" t="s">
        <v>22526</v>
      </c>
      <c r="C488" t="s">
        <v>16039</v>
      </c>
      <c r="D488" t="s">
        <v>22042</v>
      </c>
    </row>
    <row r="489" spans="1:4">
      <c r="A489">
        <v>70654162</v>
      </c>
      <c r="B489" t="s">
        <v>22527</v>
      </c>
      <c r="C489" t="s">
        <v>16039</v>
      </c>
      <c r="D489" t="s">
        <v>22042</v>
      </c>
    </row>
    <row r="490" spans="1:4">
      <c r="A490">
        <v>70654164</v>
      </c>
      <c r="B490" t="s">
        <v>22528</v>
      </c>
      <c r="C490" t="s">
        <v>16039</v>
      </c>
      <c r="D490" t="s">
        <v>22042</v>
      </c>
    </row>
    <row r="491" spans="1:4">
      <c r="A491">
        <v>70654166</v>
      </c>
      <c r="B491" t="s">
        <v>22529</v>
      </c>
      <c r="C491" t="s">
        <v>16039</v>
      </c>
      <c r="D491" t="s">
        <v>22042</v>
      </c>
    </row>
    <row r="492" spans="1:4">
      <c r="A492">
        <v>70654168</v>
      </c>
      <c r="B492" t="s">
        <v>22530</v>
      </c>
      <c r="C492" t="s">
        <v>16039</v>
      </c>
      <c r="D492" t="s">
        <v>22042</v>
      </c>
    </row>
    <row r="493" spans="1:4">
      <c r="A493">
        <v>70654326</v>
      </c>
      <c r="B493" t="s">
        <v>22531</v>
      </c>
      <c r="C493" t="s">
        <v>16039</v>
      </c>
      <c r="D493" t="s">
        <v>22042</v>
      </c>
    </row>
    <row r="494" spans="1:4">
      <c r="A494">
        <v>70654328</v>
      </c>
      <c r="B494" t="s">
        <v>22532</v>
      </c>
      <c r="C494" t="s">
        <v>16039</v>
      </c>
      <c r="D494" t="s">
        <v>22042</v>
      </c>
    </row>
    <row r="495" spans="1:4">
      <c r="A495">
        <v>70654330</v>
      </c>
      <c r="B495" t="s">
        <v>22533</v>
      </c>
      <c r="C495" t="s">
        <v>16039</v>
      </c>
      <c r="D495" t="s">
        <v>22042</v>
      </c>
    </row>
    <row r="496" spans="1:4">
      <c r="A496">
        <v>70654332</v>
      </c>
      <c r="B496" t="s">
        <v>22534</v>
      </c>
      <c r="C496" t="s">
        <v>16039</v>
      </c>
      <c r="D496" t="s">
        <v>22042</v>
      </c>
    </row>
    <row r="497" spans="1:4">
      <c r="A497">
        <v>70654334</v>
      </c>
      <c r="B497" t="s">
        <v>22535</v>
      </c>
      <c r="C497" t="s">
        <v>16039</v>
      </c>
      <c r="D497" t="s">
        <v>22042</v>
      </c>
    </row>
    <row r="498" spans="1:4">
      <c r="A498">
        <v>70654336</v>
      </c>
      <c r="B498" t="s">
        <v>22536</v>
      </c>
      <c r="C498" t="s">
        <v>16039</v>
      </c>
      <c r="D498" t="s">
        <v>22042</v>
      </c>
    </row>
    <row r="499" spans="1:4">
      <c r="A499">
        <v>70654494</v>
      </c>
      <c r="B499" t="s">
        <v>22537</v>
      </c>
      <c r="C499" t="s">
        <v>16039</v>
      </c>
      <c r="D499" t="s">
        <v>22042</v>
      </c>
    </row>
    <row r="500" spans="1:4">
      <c r="A500">
        <v>70654496</v>
      </c>
      <c r="B500" t="s">
        <v>22538</v>
      </c>
      <c r="C500" t="s">
        <v>16039</v>
      </c>
      <c r="D500" t="s">
        <v>22042</v>
      </c>
    </row>
    <row r="501" spans="1:4">
      <c r="A501">
        <v>70654498</v>
      </c>
      <c r="B501" t="s">
        <v>22539</v>
      </c>
      <c r="C501" t="s">
        <v>16039</v>
      </c>
      <c r="D501" t="s">
        <v>22042</v>
      </c>
    </row>
    <row r="502" spans="1:4">
      <c r="A502">
        <v>70654500</v>
      </c>
      <c r="B502" t="s">
        <v>22540</v>
      </c>
      <c r="C502" t="s">
        <v>16039</v>
      </c>
      <c r="D502" t="s">
        <v>22042</v>
      </c>
    </row>
    <row r="503" spans="1:4">
      <c r="A503">
        <v>70654502</v>
      </c>
      <c r="B503" t="s">
        <v>22541</v>
      </c>
      <c r="C503" t="s">
        <v>16039</v>
      </c>
      <c r="D503" t="s">
        <v>22042</v>
      </c>
    </row>
    <row r="504" spans="1:4">
      <c r="A504">
        <v>70654504</v>
      </c>
      <c r="B504" t="s">
        <v>22542</v>
      </c>
      <c r="C504" t="s">
        <v>16039</v>
      </c>
      <c r="D504" t="s">
        <v>22042</v>
      </c>
    </row>
    <row r="505" spans="1:4">
      <c r="A505">
        <v>70654700</v>
      </c>
      <c r="B505" t="s">
        <v>22543</v>
      </c>
      <c r="C505" t="s">
        <v>16039</v>
      </c>
      <c r="D505" t="s">
        <v>22042</v>
      </c>
    </row>
    <row r="506" spans="1:4">
      <c r="A506">
        <v>70654702</v>
      </c>
      <c r="B506" t="s">
        <v>22544</v>
      </c>
      <c r="C506" t="s">
        <v>16039</v>
      </c>
      <c r="D506" t="s">
        <v>22042</v>
      </c>
    </row>
    <row r="507" spans="1:4">
      <c r="A507">
        <v>70654704</v>
      </c>
      <c r="B507" t="s">
        <v>22545</v>
      </c>
      <c r="C507" t="s">
        <v>16039</v>
      </c>
      <c r="D507" t="s">
        <v>22042</v>
      </c>
    </row>
    <row r="508" spans="1:4">
      <c r="A508">
        <v>70654706</v>
      </c>
      <c r="B508" t="s">
        <v>22546</v>
      </c>
      <c r="C508" t="s">
        <v>16039</v>
      </c>
      <c r="D508" t="s">
        <v>22042</v>
      </c>
    </row>
    <row r="509" spans="1:4">
      <c r="A509">
        <v>70654708</v>
      </c>
      <c r="B509" t="s">
        <v>22547</v>
      </c>
      <c r="C509" t="s">
        <v>16039</v>
      </c>
      <c r="D509" t="s">
        <v>22042</v>
      </c>
    </row>
    <row r="510" spans="1:4">
      <c r="A510">
        <v>70654710</v>
      </c>
      <c r="B510" t="s">
        <v>22548</v>
      </c>
      <c r="C510" t="s">
        <v>16039</v>
      </c>
      <c r="D510" t="s">
        <v>22042</v>
      </c>
    </row>
    <row r="511" spans="1:4">
      <c r="A511">
        <v>70654892</v>
      </c>
      <c r="B511" t="s">
        <v>22549</v>
      </c>
      <c r="C511" t="s">
        <v>16039</v>
      </c>
      <c r="D511" t="s">
        <v>22042</v>
      </c>
    </row>
    <row r="512" spans="1:4">
      <c r="A512">
        <v>70654894</v>
      </c>
      <c r="B512" t="s">
        <v>22550</v>
      </c>
      <c r="C512" t="s">
        <v>16039</v>
      </c>
      <c r="D512" t="s">
        <v>22042</v>
      </c>
    </row>
    <row r="513" spans="1:4">
      <c r="A513">
        <v>70654896</v>
      </c>
      <c r="B513" t="s">
        <v>22551</v>
      </c>
      <c r="C513" t="s">
        <v>16039</v>
      </c>
      <c r="D513" t="s">
        <v>22042</v>
      </c>
    </row>
    <row r="514" spans="1:4">
      <c r="A514">
        <v>70654898</v>
      </c>
      <c r="B514" t="s">
        <v>22552</v>
      </c>
      <c r="C514" t="s">
        <v>16039</v>
      </c>
      <c r="D514" t="s">
        <v>22042</v>
      </c>
    </row>
    <row r="515" spans="1:4">
      <c r="A515">
        <v>70654900</v>
      </c>
      <c r="B515" t="s">
        <v>22553</v>
      </c>
      <c r="C515" t="s">
        <v>16039</v>
      </c>
      <c r="D515" t="s">
        <v>22042</v>
      </c>
    </row>
    <row r="516" spans="1:4">
      <c r="A516">
        <v>70654902</v>
      </c>
      <c r="B516" t="s">
        <v>22554</v>
      </c>
      <c r="C516" t="s">
        <v>16039</v>
      </c>
      <c r="D516" t="s">
        <v>22042</v>
      </c>
    </row>
    <row r="517" spans="1:4">
      <c r="A517">
        <v>70655084</v>
      </c>
      <c r="B517" t="s">
        <v>22555</v>
      </c>
      <c r="C517" t="s">
        <v>16039</v>
      </c>
      <c r="D517" t="s">
        <v>22042</v>
      </c>
    </row>
    <row r="518" spans="1:4">
      <c r="A518">
        <v>70655086</v>
      </c>
      <c r="B518" t="s">
        <v>22556</v>
      </c>
      <c r="C518" t="s">
        <v>16039</v>
      </c>
      <c r="D518" t="s">
        <v>22042</v>
      </c>
    </row>
    <row r="519" spans="1:4">
      <c r="A519">
        <v>70655088</v>
      </c>
      <c r="B519" t="s">
        <v>22557</v>
      </c>
      <c r="C519" t="s">
        <v>16039</v>
      </c>
      <c r="D519" t="s">
        <v>22042</v>
      </c>
    </row>
    <row r="520" spans="1:4">
      <c r="A520">
        <v>70655090</v>
      </c>
      <c r="B520" t="s">
        <v>22558</v>
      </c>
      <c r="C520" t="s">
        <v>16039</v>
      </c>
      <c r="D520" t="s">
        <v>22042</v>
      </c>
    </row>
    <row r="521" spans="1:4">
      <c r="A521">
        <v>70655092</v>
      </c>
      <c r="B521" t="s">
        <v>22559</v>
      </c>
      <c r="C521" t="s">
        <v>16039</v>
      </c>
      <c r="D521" t="s">
        <v>22042</v>
      </c>
    </row>
    <row r="522" spans="1:4">
      <c r="A522">
        <v>70655094</v>
      </c>
      <c r="B522" t="s">
        <v>22560</v>
      </c>
      <c r="C522" t="s">
        <v>16039</v>
      </c>
      <c r="D522" t="s">
        <v>22042</v>
      </c>
    </row>
    <row r="523" spans="1:4">
      <c r="A523">
        <v>70655276</v>
      </c>
      <c r="B523" t="s">
        <v>22561</v>
      </c>
      <c r="C523" t="s">
        <v>16039</v>
      </c>
      <c r="D523" t="s">
        <v>22042</v>
      </c>
    </row>
    <row r="524" spans="1:4">
      <c r="A524">
        <v>70655278</v>
      </c>
      <c r="B524" t="s">
        <v>22562</v>
      </c>
      <c r="C524" t="s">
        <v>16039</v>
      </c>
      <c r="D524" t="s">
        <v>22042</v>
      </c>
    </row>
    <row r="525" spans="1:4">
      <c r="A525">
        <v>70655280</v>
      </c>
      <c r="B525" t="s">
        <v>22563</v>
      </c>
      <c r="C525" t="s">
        <v>16039</v>
      </c>
      <c r="D525" t="s">
        <v>22042</v>
      </c>
    </row>
    <row r="526" spans="1:4">
      <c r="A526">
        <v>70655282</v>
      </c>
      <c r="B526" t="s">
        <v>22564</v>
      </c>
      <c r="C526" t="s">
        <v>16039</v>
      </c>
      <c r="D526" t="s">
        <v>22042</v>
      </c>
    </row>
    <row r="527" spans="1:4">
      <c r="A527">
        <v>70655284</v>
      </c>
      <c r="B527" t="s">
        <v>22565</v>
      </c>
      <c r="C527" t="s">
        <v>16039</v>
      </c>
      <c r="D527" t="s">
        <v>22042</v>
      </c>
    </row>
    <row r="528" spans="1:4">
      <c r="A528">
        <v>70655286</v>
      </c>
      <c r="B528" t="s">
        <v>22566</v>
      </c>
      <c r="C528" t="s">
        <v>16039</v>
      </c>
      <c r="D528" t="s">
        <v>22042</v>
      </c>
    </row>
    <row r="529" spans="1:4">
      <c r="A529">
        <v>70655466</v>
      </c>
      <c r="B529" t="s">
        <v>22567</v>
      </c>
      <c r="C529" t="s">
        <v>16039</v>
      </c>
      <c r="D529" t="s">
        <v>22042</v>
      </c>
    </row>
    <row r="530" spans="1:4">
      <c r="A530">
        <v>70655468</v>
      </c>
      <c r="B530" t="s">
        <v>22568</v>
      </c>
      <c r="C530" t="s">
        <v>16039</v>
      </c>
      <c r="D530" t="s">
        <v>22042</v>
      </c>
    </row>
    <row r="531" spans="1:4">
      <c r="A531">
        <v>70655470</v>
      </c>
      <c r="B531" t="s">
        <v>22569</v>
      </c>
      <c r="C531" t="s">
        <v>16039</v>
      </c>
      <c r="D531" t="s">
        <v>22042</v>
      </c>
    </row>
    <row r="532" spans="1:4">
      <c r="A532">
        <v>70655472</v>
      </c>
      <c r="B532" t="s">
        <v>22570</v>
      </c>
      <c r="C532" t="s">
        <v>16039</v>
      </c>
      <c r="D532" t="s">
        <v>22042</v>
      </c>
    </row>
    <row r="533" spans="1:4">
      <c r="A533">
        <v>70655474</v>
      </c>
      <c r="B533" t="s">
        <v>22571</v>
      </c>
      <c r="C533" t="s">
        <v>16039</v>
      </c>
      <c r="D533" t="s">
        <v>22042</v>
      </c>
    </row>
    <row r="534" spans="1:4">
      <c r="A534">
        <v>70655476</v>
      </c>
      <c r="B534" t="s">
        <v>22572</v>
      </c>
      <c r="C534" t="s">
        <v>16039</v>
      </c>
      <c r="D534" t="s">
        <v>22042</v>
      </c>
    </row>
    <row r="535" spans="1:4">
      <c r="A535">
        <v>70655594</v>
      </c>
      <c r="B535" t="s">
        <v>22573</v>
      </c>
      <c r="C535" t="s">
        <v>16039</v>
      </c>
      <c r="D535" t="s">
        <v>22042</v>
      </c>
    </row>
    <row r="536" spans="1:4">
      <c r="A536">
        <v>70655596</v>
      </c>
      <c r="B536" t="s">
        <v>22574</v>
      </c>
      <c r="C536" t="s">
        <v>16039</v>
      </c>
      <c r="D536" t="s">
        <v>22042</v>
      </c>
    </row>
    <row r="537" spans="1:4">
      <c r="A537">
        <v>70655598</v>
      </c>
      <c r="B537" t="s">
        <v>22575</v>
      </c>
      <c r="C537" t="s">
        <v>16039</v>
      </c>
      <c r="D537" t="s">
        <v>22042</v>
      </c>
    </row>
    <row r="538" spans="1:4">
      <c r="A538">
        <v>70655600</v>
      </c>
      <c r="B538" t="s">
        <v>22576</v>
      </c>
      <c r="C538" t="s">
        <v>16039</v>
      </c>
      <c r="D538" t="s">
        <v>22042</v>
      </c>
    </row>
    <row r="539" spans="1:4">
      <c r="A539">
        <v>70655602</v>
      </c>
      <c r="B539" t="s">
        <v>22577</v>
      </c>
      <c r="C539" t="s">
        <v>16039</v>
      </c>
      <c r="D539" t="s">
        <v>22042</v>
      </c>
    </row>
    <row r="540" spans="1:4">
      <c r="A540">
        <v>70655604</v>
      </c>
      <c r="B540" t="s">
        <v>22578</v>
      </c>
      <c r="C540" t="s">
        <v>16039</v>
      </c>
      <c r="D540" t="s">
        <v>22042</v>
      </c>
    </row>
    <row r="541" spans="1:4">
      <c r="A541">
        <v>70655786</v>
      </c>
      <c r="B541" t="s">
        <v>22579</v>
      </c>
      <c r="C541" t="s">
        <v>16039</v>
      </c>
      <c r="D541" t="s">
        <v>22042</v>
      </c>
    </row>
    <row r="542" spans="1:4">
      <c r="A542">
        <v>70655788</v>
      </c>
      <c r="B542" t="s">
        <v>22580</v>
      </c>
      <c r="C542" t="s">
        <v>16039</v>
      </c>
      <c r="D542" t="s">
        <v>22042</v>
      </c>
    </row>
    <row r="543" spans="1:4">
      <c r="A543">
        <v>70655790</v>
      </c>
      <c r="B543" t="s">
        <v>22581</v>
      </c>
      <c r="C543" t="s">
        <v>16039</v>
      </c>
      <c r="D543" t="s">
        <v>22042</v>
      </c>
    </row>
    <row r="544" spans="1:4">
      <c r="A544">
        <v>70655792</v>
      </c>
      <c r="B544" t="s">
        <v>22582</v>
      </c>
      <c r="C544" t="s">
        <v>16039</v>
      </c>
      <c r="D544" t="s">
        <v>22042</v>
      </c>
    </row>
    <row r="545" spans="1:4">
      <c r="A545">
        <v>70655794</v>
      </c>
      <c r="B545" t="s">
        <v>22583</v>
      </c>
      <c r="C545" t="s">
        <v>16039</v>
      </c>
      <c r="D545" t="s">
        <v>22042</v>
      </c>
    </row>
    <row r="546" spans="1:4">
      <c r="A546">
        <v>70655796</v>
      </c>
      <c r="B546" t="s">
        <v>22584</v>
      </c>
      <c r="C546" t="s">
        <v>16039</v>
      </c>
      <c r="D546" t="s">
        <v>22042</v>
      </c>
    </row>
    <row r="547" spans="1:4">
      <c r="A547">
        <v>70655978</v>
      </c>
      <c r="B547" t="s">
        <v>22585</v>
      </c>
      <c r="C547" t="s">
        <v>16039</v>
      </c>
      <c r="D547" t="s">
        <v>22042</v>
      </c>
    </row>
    <row r="548" spans="1:4">
      <c r="A548">
        <v>70655980</v>
      </c>
      <c r="B548" t="s">
        <v>22586</v>
      </c>
      <c r="C548" t="s">
        <v>16039</v>
      </c>
      <c r="D548" t="s">
        <v>22042</v>
      </c>
    </row>
    <row r="549" spans="1:4">
      <c r="A549">
        <v>70655982</v>
      </c>
      <c r="B549" t="s">
        <v>22587</v>
      </c>
      <c r="C549" t="s">
        <v>16039</v>
      </c>
      <c r="D549" t="s">
        <v>22042</v>
      </c>
    </row>
    <row r="550" spans="1:4">
      <c r="A550">
        <v>70655984</v>
      </c>
      <c r="B550" t="s">
        <v>22588</v>
      </c>
      <c r="C550" t="s">
        <v>16039</v>
      </c>
      <c r="D550" t="s">
        <v>22042</v>
      </c>
    </row>
    <row r="551" spans="1:4">
      <c r="A551">
        <v>70655986</v>
      </c>
      <c r="B551" t="s">
        <v>22589</v>
      </c>
      <c r="C551" t="s">
        <v>16039</v>
      </c>
      <c r="D551" t="s">
        <v>22042</v>
      </c>
    </row>
    <row r="552" spans="1:4">
      <c r="A552">
        <v>70655988</v>
      </c>
      <c r="B552" t="s">
        <v>22590</v>
      </c>
      <c r="C552" t="s">
        <v>16039</v>
      </c>
      <c r="D552" t="s">
        <v>22042</v>
      </c>
    </row>
    <row r="553" spans="1:4">
      <c r="A553">
        <v>70656166</v>
      </c>
      <c r="B553" t="s">
        <v>22591</v>
      </c>
      <c r="C553" t="s">
        <v>16039</v>
      </c>
      <c r="D553" t="s">
        <v>22042</v>
      </c>
    </row>
    <row r="554" spans="1:4">
      <c r="A554">
        <v>70656168</v>
      </c>
      <c r="B554" t="s">
        <v>22592</v>
      </c>
      <c r="C554" t="s">
        <v>16039</v>
      </c>
      <c r="D554" t="s">
        <v>22042</v>
      </c>
    </row>
    <row r="555" spans="1:4">
      <c r="A555">
        <v>70656170</v>
      </c>
      <c r="B555" t="s">
        <v>22593</v>
      </c>
      <c r="C555" t="s">
        <v>16039</v>
      </c>
      <c r="D555" t="s">
        <v>22042</v>
      </c>
    </row>
    <row r="556" spans="1:4">
      <c r="A556">
        <v>70656172</v>
      </c>
      <c r="B556" t="s">
        <v>22594</v>
      </c>
      <c r="C556" t="s">
        <v>16039</v>
      </c>
      <c r="D556" t="s">
        <v>22042</v>
      </c>
    </row>
    <row r="557" spans="1:4">
      <c r="A557">
        <v>70656174</v>
      </c>
      <c r="B557" t="s">
        <v>22595</v>
      </c>
      <c r="C557" t="s">
        <v>16039</v>
      </c>
      <c r="D557" t="s">
        <v>22042</v>
      </c>
    </row>
    <row r="558" spans="1:4">
      <c r="A558">
        <v>70656176</v>
      </c>
      <c r="B558" t="s">
        <v>22596</v>
      </c>
      <c r="C558" t="s">
        <v>16039</v>
      </c>
      <c r="D558" t="s">
        <v>22042</v>
      </c>
    </row>
    <row r="559" spans="1:4">
      <c r="A559">
        <v>70654170</v>
      </c>
      <c r="B559" t="s">
        <v>22597</v>
      </c>
      <c r="C559" t="s">
        <v>16039</v>
      </c>
      <c r="D559" t="s">
        <v>22042</v>
      </c>
    </row>
    <row r="560" spans="1:4">
      <c r="A560">
        <v>70654172</v>
      </c>
      <c r="B560" t="s">
        <v>22598</v>
      </c>
      <c r="C560" t="s">
        <v>16039</v>
      </c>
      <c r="D560" t="s">
        <v>22042</v>
      </c>
    </row>
    <row r="561" spans="1:4">
      <c r="A561">
        <v>70654174</v>
      </c>
      <c r="B561" t="s">
        <v>22599</v>
      </c>
      <c r="C561" t="s">
        <v>16039</v>
      </c>
      <c r="D561" t="s">
        <v>22042</v>
      </c>
    </row>
    <row r="562" spans="1:4">
      <c r="A562">
        <v>70654176</v>
      </c>
      <c r="B562" t="s">
        <v>22600</v>
      </c>
      <c r="C562" t="s">
        <v>16039</v>
      </c>
      <c r="D562" t="s">
        <v>22042</v>
      </c>
    </row>
    <row r="563" spans="1:4">
      <c r="A563">
        <v>70654178</v>
      </c>
      <c r="B563" t="s">
        <v>22601</v>
      </c>
      <c r="C563" t="s">
        <v>16039</v>
      </c>
      <c r="D563" t="s">
        <v>22042</v>
      </c>
    </row>
    <row r="564" spans="1:4">
      <c r="A564">
        <v>70654180</v>
      </c>
      <c r="B564" t="s">
        <v>22602</v>
      </c>
      <c r="C564" t="s">
        <v>16039</v>
      </c>
      <c r="D564" t="s">
        <v>22042</v>
      </c>
    </row>
    <row r="565" spans="1:4">
      <c r="A565">
        <v>70654338</v>
      </c>
      <c r="B565" t="s">
        <v>22603</v>
      </c>
      <c r="C565" t="s">
        <v>16039</v>
      </c>
      <c r="D565" t="s">
        <v>22042</v>
      </c>
    </row>
    <row r="566" spans="1:4">
      <c r="A566">
        <v>70654340</v>
      </c>
      <c r="B566" t="s">
        <v>22604</v>
      </c>
      <c r="C566" t="s">
        <v>16039</v>
      </c>
      <c r="D566" t="s">
        <v>22042</v>
      </c>
    </row>
    <row r="567" spans="1:4">
      <c r="A567">
        <v>70654342</v>
      </c>
      <c r="B567" t="s">
        <v>22605</v>
      </c>
      <c r="C567" t="s">
        <v>16039</v>
      </c>
      <c r="D567" t="s">
        <v>22042</v>
      </c>
    </row>
    <row r="568" spans="1:4">
      <c r="A568">
        <v>70654344</v>
      </c>
      <c r="B568" t="s">
        <v>22606</v>
      </c>
      <c r="C568" t="s">
        <v>16039</v>
      </c>
      <c r="D568" t="s">
        <v>22042</v>
      </c>
    </row>
    <row r="569" spans="1:4">
      <c r="A569">
        <v>70654346</v>
      </c>
      <c r="B569" t="s">
        <v>22607</v>
      </c>
      <c r="C569" t="s">
        <v>16039</v>
      </c>
      <c r="D569" t="s">
        <v>22042</v>
      </c>
    </row>
    <row r="570" spans="1:4">
      <c r="A570">
        <v>70654348</v>
      </c>
      <c r="B570" t="s">
        <v>22608</v>
      </c>
      <c r="C570" t="s">
        <v>16039</v>
      </c>
      <c r="D570" t="s">
        <v>22042</v>
      </c>
    </row>
    <row r="571" spans="1:4">
      <c r="A571">
        <v>70654506</v>
      </c>
      <c r="B571" t="s">
        <v>22609</v>
      </c>
      <c r="C571" t="s">
        <v>16039</v>
      </c>
      <c r="D571" t="s">
        <v>22042</v>
      </c>
    </row>
    <row r="572" spans="1:4">
      <c r="A572">
        <v>70654508</v>
      </c>
      <c r="B572" t="s">
        <v>22610</v>
      </c>
      <c r="C572" t="s">
        <v>16039</v>
      </c>
      <c r="D572" t="s">
        <v>22042</v>
      </c>
    </row>
    <row r="573" spans="1:4">
      <c r="A573">
        <v>70654510</v>
      </c>
      <c r="B573" t="s">
        <v>22611</v>
      </c>
      <c r="C573" t="s">
        <v>16039</v>
      </c>
      <c r="D573" t="s">
        <v>22042</v>
      </c>
    </row>
    <row r="574" spans="1:4">
      <c r="A574">
        <v>70654512</v>
      </c>
      <c r="B574" t="s">
        <v>22612</v>
      </c>
      <c r="C574" t="s">
        <v>16039</v>
      </c>
      <c r="D574" t="s">
        <v>22042</v>
      </c>
    </row>
    <row r="575" spans="1:4">
      <c r="A575">
        <v>70654514</v>
      </c>
      <c r="B575" t="s">
        <v>22613</v>
      </c>
      <c r="C575" t="s">
        <v>16039</v>
      </c>
      <c r="D575" t="s">
        <v>22042</v>
      </c>
    </row>
    <row r="576" spans="1:4">
      <c r="A576">
        <v>70654516</v>
      </c>
      <c r="B576" t="s">
        <v>22614</v>
      </c>
      <c r="C576" t="s">
        <v>16039</v>
      </c>
      <c r="D576" t="s">
        <v>22042</v>
      </c>
    </row>
    <row r="577" spans="1:4">
      <c r="A577">
        <v>70654712</v>
      </c>
      <c r="B577" t="s">
        <v>22615</v>
      </c>
      <c r="C577" t="s">
        <v>16039</v>
      </c>
      <c r="D577" t="s">
        <v>22042</v>
      </c>
    </row>
    <row r="578" spans="1:4">
      <c r="A578">
        <v>70654714</v>
      </c>
      <c r="B578" t="s">
        <v>22616</v>
      </c>
      <c r="C578" t="s">
        <v>16039</v>
      </c>
      <c r="D578" t="s">
        <v>22042</v>
      </c>
    </row>
    <row r="579" spans="1:4">
      <c r="A579">
        <v>70654716</v>
      </c>
      <c r="B579" t="s">
        <v>22617</v>
      </c>
      <c r="C579" t="s">
        <v>16039</v>
      </c>
      <c r="D579" t="s">
        <v>22042</v>
      </c>
    </row>
    <row r="580" spans="1:4">
      <c r="A580">
        <v>70654718</v>
      </c>
      <c r="B580" t="s">
        <v>22618</v>
      </c>
      <c r="C580" t="s">
        <v>16039</v>
      </c>
      <c r="D580" t="s">
        <v>22042</v>
      </c>
    </row>
    <row r="581" spans="1:4">
      <c r="A581">
        <v>70654720</v>
      </c>
      <c r="B581" t="s">
        <v>22619</v>
      </c>
      <c r="C581" t="s">
        <v>16039</v>
      </c>
      <c r="D581" t="s">
        <v>22042</v>
      </c>
    </row>
    <row r="582" spans="1:4">
      <c r="A582">
        <v>70654722</v>
      </c>
      <c r="B582" t="s">
        <v>22620</v>
      </c>
      <c r="C582" t="s">
        <v>16039</v>
      </c>
      <c r="D582" t="s">
        <v>22042</v>
      </c>
    </row>
    <row r="583" spans="1:4">
      <c r="A583">
        <v>70654904</v>
      </c>
      <c r="B583" t="s">
        <v>22621</v>
      </c>
      <c r="C583" t="s">
        <v>16039</v>
      </c>
      <c r="D583" t="s">
        <v>22042</v>
      </c>
    </row>
    <row r="584" spans="1:4">
      <c r="A584">
        <v>70654906</v>
      </c>
      <c r="B584" t="s">
        <v>22622</v>
      </c>
      <c r="C584" t="s">
        <v>16039</v>
      </c>
      <c r="D584" t="s">
        <v>22042</v>
      </c>
    </row>
    <row r="585" spans="1:4">
      <c r="A585">
        <v>70654908</v>
      </c>
      <c r="B585" t="s">
        <v>22623</v>
      </c>
      <c r="C585" t="s">
        <v>16039</v>
      </c>
      <c r="D585" t="s">
        <v>22042</v>
      </c>
    </row>
    <row r="586" spans="1:4">
      <c r="A586">
        <v>70654910</v>
      </c>
      <c r="B586" t="s">
        <v>22624</v>
      </c>
      <c r="C586" t="s">
        <v>16039</v>
      </c>
      <c r="D586" t="s">
        <v>22042</v>
      </c>
    </row>
    <row r="587" spans="1:4">
      <c r="A587">
        <v>70654912</v>
      </c>
      <c r="B587" t="s">
        <v>22625</v>
      </c>
      <c r="C587" t="s">
        <v>16039</v>
      </c>
      <c r="D587" t="s">
        <v>22042</v>
      </c>
    </row>
    <row r="588" spans="1:4">
      <c r="A588">
        <v>70654914</v>
      </c>
      <c r="B588" t="s">
        <v>22626</v>
      </c>
      <c r="C588" t="s">
        <v>16039</v>
      </c>
      <c r="D588" t="s">
        <v>22042</v>
      </c>
    </row>
    <row r="589" spans="1:4">
      <c r="A589">
        <v>70655096</v>
      </c>
      <c r="B589" t="s">
        <v>22627</v>
      </c>
      <c r="C589" t="s">
        <v>16039</v>
      </c>
      <c r="D589" t="s">
        <v>22042</v>
      </c>
    </row>
    <row r="590" spans="1:4">
      <c r="A590">
        <v>70655098</v>
      </c>
      <c r="B590" t="s">
        <v>22628</v>
      </c>
      <c r="C590" t="s">
        <v>16039</v>
      </c>
      <c r="D590" t="s">
        <v>22042</v>
      </c>
    </row>
    <row r="591" spans="1:4">
      <c r="A591">
        <v>70655100</v>
      </c>
      <c r="B591" t="s">
        <v>22629</v>
      </c>
      <c r="C591" t="s">
        <v>16039</v>
      </c>
      <c r="D591" t="s">
        <v>22042</v>
      </c>
    </row>
    <row r="592" spans="1:4">
      <c r="A592">
        <v>70655102</v>
      </c>
      <c r="B592" t="s">
        <v>22630</v>
      </c>
      <c r="C592" t="s">
        <v>16039</v>
      </c>
      <c r="D592" t="s">
        <v>22042</v>
      </c>
    </row>
    <row r="593" spans="1:4">
      <c r="A593">
        <v>70655104</v>
      </c>
      <c r="B593" t="s">
        <v>22631</v>
      </c>
      <c r="C593" t="s">
        <v>16039</v>
      </c>
      <c r="D593" t="s">
        <v>22042</v>
      </c>
    </row>
    <row r="594" spans="1:4">
      <c r="A594">
        <v>70655106</v>
      </c>
      <c r="B594" t="s">
        <v>22632</v>
      </c>
      <c r="C594" t="s">
        <v>16039</v>
      </c>
      <c r="D594" t="s">
        <v>22042</v>
      </c>
    </row>
    <row r="595" spans="1:4">
      <c r="A595">
        <v>70655288</v>
      </c>
      <c r="B595" t="s">
        <v>22633</v>
      </c>
      <c r="C595" t="s">
        <v>16039</v>
      </c>
      <c r="D595" t="s">
        <v>22042</v>
      </c>
    </row>
    <row r="596" spans="1:4">
      <c r="A596">
        <v>70655290</v>
      </c>
      <c r="B596" t="s">
        <v>22634</v>
      </c>
      <c r="C596" t="s">
        <v>16039</v>
      </c>
      <c r="D596" t="s">
        <v>22042</v>
      </c>
    </row>
    <row r="597" spans="1:4">
      <c r="A597">
        <v>70655292</v>
      </c>
      <c r="B597" t="s">
        <v>22635</v>
      </c>
      <c r="C597" t="s">
        <v>16039</v>
      </c>
      <c r="D597" t="s">
        <v>22042</v>
      </c>
    </row>
    <row r="598" spans="1:4">
      <c r="A598">
        <v>70655294</v>
      </c>
      <c r="B598" t="s">
        <v>22636</v>
      </c>
      <c r="C598" t="s">
        <v>16039</v>
      </c>
      <c r="D598" t="s">
        <v>22042</v>
      </c>
    </row>
    <row r="599" spans="1:4">
      <c r="A599">
        <v>70655296</v>
      </c>
      <c r="B599" t="s">
        <v>22637</v>
      </c>
      <c r="C599" t="s">
        <v>16039</v>
      </c>
      <c r="D599" t="s">
        <v>22042</v>
      </c>
    </row>
    <row r="600" spans="1:4">
      <c r="A600">
        <v>70655298</v>
      </c>
      <c r="B600" t="s">
        <v>22638</v>
      </c>
      <c r="C600" t="s">
        <v>16039</v>
      </c>
      <c r="D600" t="s">
        <v>22042</v>
      </c>
    </row>
    <row r="601" spans="1:4">
      <c r="A601">
        <v>70655478</v>
      </c>
      <c r="B601" t="s">
        <v>22639</v>
      </c>
      <c r="C601" t="s">
        <v>16039</v>
      </c>
      <c r="D601" t="s">
        <v>22042</v>
      </c>
    </row>
    <row r="602" spans="1:4">
      <c r="A602">
        <v>70655480</v>
      </c>
      <c r="B602" t="s">
        <v>22640</v>
      </c>
      <c r="C602" t="s">
        <v>16039</v>
      </c>
      <c r="D602" t="s">
        <v>22042</v>
      </c>
    </row>
    <row r="603" spans="1:4">
      <c r="A603">
        <v>70655482</v>
      </c>
      <c r="B603" t="s">
        <v>22641</v>
      </c>
      <c r="C603" t="s">
        <v>16039</v>
      </c>
      <c r="D603" t="s">
        <v>22042</v>
      </c>
    </row>
    <row r="604" spans="1:4">
      <c r="A604">
        <v>70655484</v>
      </c>
      <c r="B604" t="s">
        <v>22642</v>
      </c>
      <c r="C604" t="s">
        <v>16039</v>
      </c>
      <c r="D604" t="s">
        <v>22042</v>
      </c>
    </row>
    <row r="605" spans="1:4">
      <c r="A605">
        <v>70655486</v>
      </c>
      <c r="B605" t="s">
        <v>22643</v>
      </c>
      <c r="C605" t="s">
        <v>16039</v>
      </c>
      <c r="D605" t="s">
        <v>22042</v>
      </c>
    </row>
    <row r="606" spans="1:4">
      <c r="A606">
        <v>70655488</v>
      </c>
      <c r="B606" t="s">
        <v>22644</v>
      </c>
      <c r="C606" t="s">
        <v>16039</v>
      </c>
      <c r="D606" t="s">
        <v>22042</v>
      </c>
    </row>
    <row r="607" spans="1:4">
      <c r="A607">
        <v>70655606</v>
      </c>
      <c r="B607" t="s">
        <v>22645</v>
      </c>
      <c r="C607" t="s">
        <v>16039</v>
      </c>
      <c r="D607" t="s">
        <v>22042</v>
      </c>
    </row>
    <row r="608" spans="1:4">
      <c r="A608">
        <v>70655608</v>
      </c>
      <c r="B608" t="s">
        <v>22646</v>
      </c>
      <c r="C608" t="s">
        <v>16039</v>
      </c>
      <c r="D608" t="s">
        <v>22042</v>
      </c>
    </row>
    <row r="609" spans="1:4">
      <c r="A609">
        <v>70655610</v>
      </c>
      <c r="B609" t="s">
        <v>22647</v>
      </c>
      <c r="C609" t="s">
        <v>16039</v>
      </c>
      <c r="D609" t="s">
        <v>22042</v>
      </c>
    </row>
    <row r="610" spans="1:4">
      <c r="A610">
        <v>70655612</v>
      </c>
      <c r="B610" t="s">
        <v>22648</v>
      </c>
      <c r="C610" t="s">
        <v>16039</v>
      </c>
      <c r="D610" t="s">
        <v>22042</v>
      </c>
    </row>
    <row r="611" spans="1:4">
      <c r="A611">
        <v>70655614</v>
      </c>
      <c r="B611" t="s">
        <v>22649</v>
      </c>
      <c r="C611" t="s">
        <v>16039</v>
      </c>
      <c r="D611" t="s">
        <v>22042</v>
      </c>
    </row>
    <row r="612" spans="1:4">
      <c r="A612">
        <v>70655616</v>
      </c>
      <c r="B612" t="s">
        <v>22650</v>
      </c>
      <c r="C612" t="s">
        <v>16039</v>
      </c>
      <c r="D612" t="s">
        <v>22042</v>
      </c>
    </row>
    <row r="613" spans="1:4">
      <c r="A613">
        <v>70655798</v>
      </c>
      <c r="B613" t="s">
        <v>22651</v>
      </c>
      <c r="C613" t="s">
        <v>16039</v>
      </c>
      <c r="D613" t="s">
        <v>22042</v>
      </c>
    </row>
    <row r="614" spans="1:4">
      <c r="A614">
        <v>70655800</v>
      </c>
      <c r="B614" t="s">
        <v>22652</v>
      </c>
      <c r="C614" t="s">
        <v>16039</v>
      </c>
      <c r="D614" t="s">
        <v>22042</v>
      </c>
    </row>
    <row r="615" spans="1:4">
      <c r="A615">
        <v>70655802</v>
      </c>
      <c r="B615" t="s">
        <v>22653</v>
      </c>
      <c r="C615" t="s">
        <v>16039</v>
      </c>
      <c r="D615" t="s">
        <v>22042</v>
      </c>
    </row>
    <row r="616" spans="1:4">
      <c r="A616">
        <v>70655804</v>
      </c>
      <c r="B616" t="s">
        <v>22654</v>
      </c>
      <c r="C616" t="s">
        <v>16039</v>
      </c>
      <c r="D616" t="s">
        <v>22042</v>
      </c>
    </row>
    <row r="617" spans="1:4">
      <c r="A617">
        <v>70655806</v>
      </c>
      <c r="B617" t="s">
        <v>22655</v>
      </c>
      <c r="C617" t="s">
        <v>16039</v>
      </c>
      <c r="D617" t="s">
        <v>22042</v>
      </c>
    </row>
    <row r="618" spans="1:4">
      <c r="A618">
        <v>70655808</v>
      </c>
      <c r="B618" t="s">
        <v>22656</v>
      </c>
      <c r="C618" t="s">
        <v>16039</v>
      </c>
      <c r="D618" t="s">
        <v>22042</v>
      </c>
    </row>
    <row r="619" spans="1:4">
      <c r="A619">
        <v>70655990</v>
      </c>
      <c r="B619" t="s">
        <v>22657</v>
      </c>
      <c r="C619" t="s">
        <v>16039</v>
      </c>
      <c r="D619" t="s">
        <v>22042</v>
      </c>
    </row>
    <row r="620" spans="1:4">
      <c r="A620">
        <v>70655992</v>
      </c>
      <c r="B620" t="s">
        <v>22658</v>
      </c>
      <c r="C620" t="s">
        <v>16039</v>
      </c>
      <c r="D620" t="s">
        <v>22042</v>
      </c>
    </row>
    <row r="621" spans="1:4">
      <c r="A621">
        <v>70655994</v>
      </c>
      <c r="B621" t="s">
        <v>22659</v>
      </c>
      <c r="C621" t="s">
        <v>16039</v>
      </c>
      <c r="D621" t="s">
        <v>22042</v>
      </c>
    </row>
    <row r="622" spans="1:4">
      <c r="A622">
        <v>70655996</v>
      </c>
      <c r="B622" t="s">
        <v>22660</v>
      </c>
      <c r="C622" t="s">
        <v>16039</v>
      </c>
      <c r="D622" t="s">
        <v>22042</v>
      </c>
    </row>
    <row r="623" spans="1:4">
      <c r="A623">
        <v>70655998</v>
      </c>
      <c r="B623" t="s">
        <v>22661</v>
      </c>
      <c r="C623" t="s">
        <v>16039</v>
      </c>
      <c r="D623" t="s">
        <v>22042</v>
      </c>
    </row>
    <row r="624" spans="1:4">
      <c r="A624">
        <v>70656000</v>
      </c>
      <c r="B624" t="s">
        <v>22662</v>
      </c>
      <c r="C624" t="s">
        <v>16039</v>
      </c>
      <c r="D624" t="s">
        <v>22042</v>
      </c>
    </row>
    <row r="625" spans="1:4">
      <c r="A625">
        <v>70656178</v>
      </c>
      <c r="B625" t="s">
        <v>22663</v>
      </c>
      <c r="C625" t="s">
        <v>16039</v>
      </c>
      <c r="D625" t="s">
        <v>22042</v>
      </c>
    </row>
    <row r="626" spans="1:4">
      <c r="A626">
        <v>70656180</v>
      </c>
      <c r="B626" t="s">
        <v>22664</v>
      </c>
      <c r="C626" t="s">
        <v>16039</v>
      </c>
      <c r="D626" t="s">
        <v>22042</v>
      </c>
    </row>
    <row r="627" spans="1:4">
      <c r="A627">
        <v>70656182</v>
      </c>
      <c r="B627" t="s">
        <v>22665</v>
      </c>
      <c r="C627" t="s">
        <v>16039</v>
      </c>
      <c r="D627" t="s">
        <v>22042</v>
      </c>
    </row>
    <row r="628" spans="1:4">
      <c r="A628">
        <v>70656184</v>
      </c>
      <c r="B628" t="s">
        <v>22666</v>
      </c>
      <c r="C628" t="s">
        <v>16039</v>
      </c>
      <c r="D628" t="s">
        <v>22042</v>
      </c>
    </row>
    <row r="629" spans="1:4">
      <c r="A629">
        <v>70656186</v>
      </c>
      <c r="B629" t="s">
        <v>22667</v>
      </c>
      <c r="C629" t="s">
        <v>16039</v>
      </c>
      <c r="D629" t="s">
        <v>22042</v>
      </c>
    </row>
    <row r="630" spans="1:4">
      <c r="A630">
        <v>70656188</v>
      </c>
      <c r="B630" t="s">
        <v>22668</v>
      </c>
      <c r="C630" t="s">
        <v>16039</v>
      </c>
      <c r="D630" t="s">
        <v>22042</v>
      </c>
    </row>
    <row r="631" spans="1:4">
      <c r="A631">
        <v>70654182</v>
      </c>
      <c r="B631" t="s">
        <v>22669</v>
      </c>
      <c r="C631" t="s">
        <v>16039</v>
      </c>
      <c r="D631" t="s">
        <v>22042</v>
      </c>
    </row>
    <row r="632" spans="1:4">
      <c r="A632">
        <v>70654184</v>
      </c>
      <c r="B632" t="s">
        <v>22670</v>
      </c>
      <c r="C632" t="s">
        <v>16039</v>
      </c>
      <c r="D632" t="s">
        <v>22042</v>
      </c>
    </row>
    <row r="633" spans="1:4">
      <c r="A633">
        <v>70654186</v>
      </c>
      <c r="B633" t="s">
        <v>22671</v>
      </c>
      <c r="C633" t="s">
        <v>16039</v>
      </c>
      <c r="D633" t="s">
        <v>22042</v>
      </c>
    </row>
    <row r="634" spans="1:4">
      <c r="A634">
        <v>70654188</v>
      </c>
      <c r="B634" t="s">
        <v>22672</v>
      </c>
      <c r="C634" t="s">
        <v>16039</v>
      </c>
      <c r="D634" t="s">
        <v>22042</v>
      </c>
    </row>
    <row r="635" spans="1:4">
      <c r="A635">
        <v>70654190</v>
      </c>
      <c r="B635" t="s">
        <v>22673</v>
      </c>
      <c r="C635" t="s">
        <v>16039</v>
      </c>
      <c r="D635" t="s">
        <v>22042</v>
      </c>
    </row>
    <row r="636" spans="1:4">
      <c r="A636">
        <v>70654192</v>
      </c>
      <c r="B636" t="s">
        <v>22674</v>
      </c>
      <c r="C636" t="s">
        <v>16039</v>
      </c>
      <c r="D636" t="s">
        <v>22042</v>
      </c>
    </row>
    <row r="637" spans="1:4">
      <c r="A637">
        <v>70654350</v>
      </c>
      <c r="B637" t="s">
        <v>22675</v>
      </c>
      <c r="C637" t="s">
        <v>16039</v>
      </c>
      <c r="D637" t="s">
        <v>22042</v>
      </c>
    </row>
    <row r="638" spans="1:4">
      <c r="A638">
        <v>70654352</v>
      </c>
      <c r="B638" t="s">
        <v>22676</v>
      </c>
      <c r="C638" t="s">
        <v>16039</v>
      </c>
      <c r="D638" t="s">
        <v>22042</v>
      </c>
    </row>
    <row r="639" spans="1:4">
      <c r="A639">
        <v>70654354</v>
      </c>
      <c r="B639" t="s">
        <v>22677</v>
      </c>
      <c r="C639" t="s">
        <v>16039</v>
      </c>
      <c r="D639" t="s">
        <v>22042</v>
      </c>
    </row>
    <row r="640" spans="1:4">
      <c r="A640">
        <v>70654356</v>
      </c>
      <c r="B640" t="s">
        <v>22678</v>
      </c>
      <c r="C640" t="s">
        <v>16039</v>
      </c>
      <c r="D640" t="s">
        <v>22042</v>
      </c>
    </row>
    <row r="641" spans="1:4">
      <c r="A641">
        <v>70654358</v>
      </c>
      <c r="B641" t="s">
        <v>22679</v>
      </c>
      <c r="C641" t="s">
        <v>16039</v>
      </c>
      <c r="D641" t="s">
        <v>22042</v>
      </c>
    </row>
    <row r="642" spans="1:4">
      <c r="A642">
        <v>70654360</v>
      </c>
      <c r="B642" t="s">
        <v>22680</v>
      </c>
      <c r="C642" t="s">
        <v>16039</v>
      </c>
      <c r="D642" t="s">
        <v>22042</v>
      </c>
    </row>
    <row r="643" spans="1:4">
      <c r="A643">
        <v>70654518</v>
      </c>
      <c r="B643" t="s">
        <v>22681</v>
      </c>
      <c r="C643" t="s">
        <v>16039</v>
      </c>
      <c r="D643" t="s">
        <v>22042</v>
      </c>
    </row>
    <row r="644" spans="1:4">
      <c r="A644">
        <v>70654520</v>
      </c>
      <c r="B644" t="s">
        <v>22682</v>
      </c>
      <c r="C644" t="s">
        <v>16039</v>
      </c>
      <c r="D644" t="s">
        <v>22042</v>
      </c>
    </row>
    <row r="645" spans="1:4">
      <c r="A645">
        <v>70654522</v>
      </c>
      <c r="B645" t="s">
        <v>22683</v>
      </c>
      <c r="C645" t="s">
        <v>16039</v>
      </c>
      <c r="D645" t="s">
        <v>22042</v>
      </c>
    </row>
    <row r="646" spans="1:4">
      <c r="A646">
        <v>70654524</v>
      </c>
      <c r="B646" t="s">
        <v>22684</v>
      </c>
      <c r="C646" t="s">
        <v>16039</v>
      </c>
      <c r="D646" t="s">
        <v>22042</v>
      </c>
    </row>
    <row r="647" spans="1:4">
      <c r="A647">
        <v>70654526</v>
      </c>
      <c r="B647" t="s">
        <v>22685</v>
      </c>
      <c r="C647" t="s">
        <v>16039</v>
      </c>
      <c r="D647" t="s">
        <v>22042</v>
      </c>
    </row>
    <row r="648" spans="1:4">
      <c r="A648">
        <v>70654528</v>
      </c>
      <c r="B648" t="s">
        <v>22686</v>
      </c>
      <c r="C648" t="s">
        <v>16039</v>
      </c>
      <c r="D648" t="s">
        <v>22042</v>
      </c>
    </row>
    <row r="649" spans="1:4">
      <c r="A649">
        <v>70654724</v>
      </c>
      <c r="B649" t="s">
        <v>22687</v>
      </c>
      <c r="C649" t="s">
        <v>16039</v>
      </c>
      <c r="D649" t="s">
        <v>22042</v>
      </c>
    </row>
    <row r="650" spans="1:4">
      <c r="A650">
        <v>70654726</v>
      </c>
      <c r="B650" t="s">
        <v>22688</v>
      </c>
      <c r="C650" t="s">
        <v>16039</v>
      </c>
      <c r="D650" t="s">
        <v>22042</v>
      </c>
    </row>
    <row r="651" spans="1:4">
      <c r="A651">
        <v>70654728</v>
      </c>
      <c r="B651" t="s">
        <v>22689</v>
      </c>
      <c r="C651" t="s">
        <v>16039</v>
      </c>
      <c r="D651" t="s">
        <v>22042</v>
      </c>
    </row>
    <row r="652" spans="1:4">
      <c r="A652">
        <v>70654730</v>
      </c>
      <c r="B652" t="s">
        <v>22690</v>
      </c>
      <c r="C652" t="s">
        <v>16039</v>
      </c>
      <c r="D652" t="s">
        <v>22042</v>
      </c>
    </row>
    <row r="653" spans="1:4">
      <c r="A653">
        <v>70654732</v>
      </c>
      <c r="B653" t="s">
        <v>22691</v>
      </c>
      <c r="C653" t="s">
        <v>16039</v>
      </c>
      <c r="D653" t="s">
        <v>22042</v>
      </c>
    </row>
    <row r="654" spans="1:4">
      <c r="A654">
        <v>70654734</v>
      </c>
      <c r="B654" t="s">
        <v>22692</v>
      </c>
      <c r="C654" t="s">
        <v>16039</v>
      </c>
      <c r="D654" t="s">
        <v>22042</v>
      </c>
    </row>
    <row r="655" spans="1:4">
      <c r="A655">
        <v>70654916</v>
      </c>
      <c r="B655" t="s">
        <v>22693</v>
      </c>
      <c r="C655" t="s">
        <v>16039</v>
      </c>
      <c r="D655" t="s">
        <v>22042</v>
      </c>
    </row>
    <row r="656" spans="1:4">
      <c r="A656">
        <v>70654918</v>
      </c>
      <c r="B656" t="s">
        <v>22694</v>
      </c>
      <c r="C656" t="s">
        <v>16039</v>
      </c>
      <c r="D656" t="s">
        <v>22042</v>
      </c>
    </row>
    <row r="657" spans="1:4">
      <c r="A657">
        <v>70654920</v>
      </c>
      <c r="B657" t="s">
        <v>22695</v>
      </c>
      <c r="C657" t="s">
        <v>16039</v>
      </c>
      <c r="D657" t="s">
        <v>22042</v>
      </c>
    </row>
    <row r="658" spans="1:4">
      <c r="A658">
        <v>70654922</v>
      </c>
      <c r="B658" t="s">
        <v>22696</v>
      </c>
      <c r="C658" t="s">
        <v>16039</v>
      </c>
      <c r="D658" t="s">
        <v>22042</v>
      </c>
    </row>
    <row r="659" spans="1:4">
      <c r="A659">
        <v>70654924</v>
      </c>
      <c r="B659" t="s">
        <v>22697</v>
      </c>
      <c r="C659" t="s">
        <v>16039</v>
      </c>
      <c r="D659" t="s">
        <v>22042</v>
      </c>
    </row>
    <row r="660" spans="1:4">
      <c r="A660">
        <v>70654926</v>
      </c>
      <c r="B660" t="s">
        <v>22698</v>
      </c>
      <c r="C660" t="s">
        <v>16039</v>
      </c>
      <c r="D660" t="s">
        <v>22042</v>
      </c>
    </row>
    <row r="661" spans="1:4">
      <c r="A661">
        <v>70655108</v>
      </c>
      <c r="B661" t="s">
        <v>22699</v>
      </c>
      <c r="C661" t="s">
        <v>16039</v>
      </c>
      <c r="D661" t="s">
        <v>22042</v>
      </c>
    </row>
    <row r="662" spans="1:4">
      <c r="A662">
        <v>70655110</v>
      </c>
      <c r="B662" t="s">
        <v>22700</v>
      </c>
      <c r="C662" t="s">
        <v>16039</v>
      </c>
      <c r="D662" t="s">
        <v>22042</v>
      </c>
    </row>
    <row r="663" spans="1:4">
      <c r="A663">
        <v>70655112</v>
      </c>
      <c r="B663" t="s">
        <v>22701</v>
      </c>
      <c r="C663" t="s">
        <v>16039</v>
      </c>
      <c r="D663" t="s">
        <v>22042</v>
      </c>
    </row>
    <row r="664" spans="1:4">
      <c r="A664">
        <v>70655114</v>
      </c>
      <c r="B664" t="s">
        <v>22702</v>
      </c>
      <c r="C664" t="s">
        <v>16039</v>
      </c>
      <c r="D664" t="s">
        <v>22042</v>
      </c>
    </row>
    <row r="665" spans="1:4">
      <c r="A665">
        <v>70655116</v>
      </c>
      <c r="B665" t="s">
        <v>22703</v>
      </c>
      <c r="C665" t="s">
        <v>16039</v>
      </c>
      <c r="D665" t="s">
        <v>22042</v>
      </c>
    </row>
    <row r="666" spans="1:4">
      <c r="A666">
        <v>70655118</v>
      </c>
      <c r="B666" t="s">
        <v>22704</v>
      </c>
      <c r="C666" t="s">
        <v>16039</v>
      </c>
      <c r="D666" t="s">
        <v>22042</v>
      </c>
    </row>
    <row r="667" spans="1:4">
      <c r="A667">
        <v>70655300</v>
      </c>
      <c r="B667" t="s">
        <v>22705</v>
      </c>
      <c r="C667" t="s">
        <v>16039</v>
      </c>
      <c r="D667" t="s">
        <v>22042</v>
      </c>
    </row>
    <row r="668" spans="1:4">
      <c r="A668">
        <v>70655302</v>
      </c>
      <c r="B668" t="s">
        <v>22706</v>
      </c>
      <c r="C668" t="s">
        <v>16039</v>
      </c>
      <c r="D668" t="s">
        <v>22042</v>
      </c>
    </row>
    <row r="669" spans="1:4">
      <c r="A669">
        <v>70655304</v>
      </c>
      <c r="B669" t="s">
        <v>22707</v>
      </c>
      <c r="C669" t="s">
        <v>16039</v>
      </c>
      <c r="D669" t="s">
        <v>22042</v>
      </c>
    </row>
    <row r="670" spans="1:4">
      <c r="A670">
        <v>70655306</v>
      </c>
      <c r="B670" t="s">
        <v>22708</v>
      </c>
      <c r="C670" t="s">
        <v>16039</v>
      </c>
      <c r="D670" t="s">
        <v>22042</v>
      </c>
    </row>
    <row r="671" spans="1:4">
      <c r="A671">
        <v>70655308</v>
      </c>
      <c r="B671" t="s">
        <v>22709</v>
      </c>
      <c r="C671" t="s">
        <v>16039</v>
      </c>
      <c r="D671" t="s">
        <v>22042</v>
      </c>
    </row>
    <row r="672" spans="1:4">
      <c r="A672">
        <v>70655310</v>
      </c>
      <c r="B672" t="s">
        <v>22710</v>
      </c>
      <c r="C672" t="s">
        <v>16039</v>
      </c>
      <c r="D672" t="s">
        <v>22042</v>
      </c>
    </row>
    <row r="673" spans="1:4">
      <c r="A673">
        <v>70655490</v>
      </c>
      <c r="B673" t="s">
        <v>22711</v>
      </c>
      <c r="C673" t="s">
        <v>16039</v>
      </c>
      <c r="D673" t="s">
        <v>22042</v>
      </c>
    </row>
    <row r="674" spans="1:4">
      <c r="A674">
        <v>70655492</v>
      </c>
      <c r="B674" t="s">
        <v>22712</v>
      </c>
      <c r="C674" t="s">
        <v>16039</v>
      </c>
      <c r="D674" t="s">
        <v>22042</v>
      </c>
    </row>
    <row r="675" spans="1:4">
      <c r="A675">
        <v>70655494</v>
      </c>
      <c r="B675" t="s">
        <v>22713</v>
      </c>
      <c r="C675" t="s">
        <v>16039</v>
      </c>
      <c r="D675" t="s">
        <v>22042</v>
      </c>
    </row>
    <row r="676" spans="1:4">
      <c r="A676">
        <v>70655496</v>
      </c>
      <c r="B676" t="s">
        <v>22714</v>
      </c>
      <c r="C676" t="s">
        <v>16039</v>
      </c>
      <c r="D676" t="s">
        <v>22042</v>
      </c>
    </row>
    <row r="677" spans="1:4">
      <c r="A677">
        <v>70655498</v>
      </c>
      <c r="B677" t="s">
        <v>22715</v>
      </c>
      <c r="C677" t="s">
        <v>16039</v>
      </c>
      <c r="D677" t="s">
        <v>22042</v>
      </c>
    </row>
    <row r="678" spans="1:4">
      <c r="A678">
        <v>70655500</v>
      </c>
      <c r="B678" t="s">
        <v>22716</v>
      </c>
      <c r="C678" t="s">
        <v>16039</v>
      </c>
      <c r="D678" t="s">
        <v>22042</v>
      </c>
    </row>
    <row r="679" spans="1:4">
      <c r="A679">
        <v>70655618</v>
      </c>
      <c r="B679" t="s">
        <v>22717</v>
      </c>
      <c r="C679" t="s">
        <v>16039</v>
      </c>
      <c r="D679" t="s">
        <v>22042</v>
      </c>
    </row>
    <row r="680" spans="1:4">
      <c r="A680">
        <v>70655620</v>
      </c>
      <c r="B680" t="s">
        <v>22718</v>
      </c>
      <c r="C680" t="s">
        <v>16039</v>
      </c>
      <c r="D680" t="s">
        <v>22042</v>
      </c>
    </row>
    <row r="681" spans="1:4">
      <c r="A681">
        <v>70655622</v>
      </c>
      <c r="B681" t="s">
        <v>22719</v>
      </c>
      <c r="C681" t="s">
        <v>16039</v>
      </c>
      <c r="D681" t="s">
        <v>22042</v>
      </c>
    </row>
    <row r="682" spans="1:4">
      <c r="A682">
        <v>70655624</v>
      </c>
      <c r="B682" t="s">
        <v>22720</v>
      </c>
      <c r="C682" t="s">
        <v>16039</v>
      </c>
      <c r="D682" t="s">
        <v>22042</v>
      </c>
    </row>
    <row r="683" spans="1:4">
      <c r="A683">
        <v>70655626</v>
      </c>
      <c r="B683" t="s">
        <v>22721</v>
      </c>
      <c r="C683" t="s">
        <v>16039</v>
      </c>
      <c r="D683" t="s">
        <v>22042</v>
      </c>
    </row>
    <row r="684" spans="1:4">
      <c r="A684">
        <v>70655628</v>
      </c>
      <c r="B684" t="s">
        <v>22722</v>
      </c>
      <c r="C684" t="s">
        <v>16039</v>
      </c>
      <c r="D684" t="s">
        <v>22042</v>
      </c>
    </row>
    <row r="685" spans="1:4">
      <c r="A685">
        <v>70655810</v>
      </c>
      <c r="B685" t="s">
        <v>22723</v>
      </c>
      <c r="C685" t="s">
        <v>16039</v>
      </c>
      <c r="D685" t="s">
        <v>22042</v>
      </c>
    </row>
    <row r="686" spans="1:4">
      <c r="A686">
        <v>70655812</v>
      </c>
      <c r="B686" t="s">
        <v>22724</v>
      </c>
      <c r="C686" t="s">
        <v>16039</v>
      </c>
      <c r="D686" t="s">
        <v>22042</v>
      </c>
    </row>
    <row r="687" spans="1:4">
      <c r="A687">
        <v>70655814</v>
      </c>
      <c r="B687" t="s">
        <v>22725</v>
      </c>
      <c r="C687" t="s">
        <v>16039</v>
      </c>
      <c r="D687" t="s">
        <v>22042</v>
      </c>
    </row>
    <row r="688" spans="1:4">
      <c r="A688">
        <v>70655816</v>
      </c>
      <c r="B688" t="s">
        <v>22726</v>
      </c>
      <c r="C688" t="s">
        <v>16039</v>
      </c>
      <c r="D688" t="s">
        <v>22042</v>
      </c>
    </row>
    <row r="689" spans="1:4">
      <c r="A689">
        <v>70655818</v>
      </c>
      <c r="B689" t="s">
        <v>22727</v>
      </c>
      <c r="C689" t="s">
        <v>16039</v>
      </c>
      <c r="D689" t="s">
        <v>22042</v>
      </c>
    </row>
    <row r="690" spans="1:4">
      <c r="A690">
        <v>70655820</v>
      </c>
      <c r="B690" t="s">
        <v>22728</v>
      </c>
      <c r="C690" t="s">
        <v>16039</v>
      </c>
      <c r="D690" t="s">
        <v>22042</v>
      </c>
    </row>
    <row r="691" spans="1:4">
      <c r="A691">
        <v>70656002</v>
      </c>
      <c r="B691" t="s">
        <v>22729</v>
      </c>
      <c r="C691" t="s">
        <v>16039</v>
      </c>
      <c r="D691" t="s">
        <v>22042</v>
      </c>
    </row>
    <row r="692" spans="1:4">
      <c r="A692">
        <v>70656004</v>
      </c>
      <c r="B692" t="s">
        <v>22730</v>
      </c>
      <c r="C692" t="s">
        <v>16039</v>
      </c>
      <c r="D692" t="s">
        <v>22042</v>
      </c>
    </row>
    <row r="693" spans="1:4">
      <c r="A693">
        <v>70656006</v>
      </c>
      <c r="B693" t="s">
        <v>22731</v>
      </c>
      <c r="C693" t="s">
        <v>16039</v>
      </c>
      <c r="D693" t="s">
        <v>22042</v>
      </c>
    </row>
    <row r="694" spans="1:4">
      <c r="A694">
        <v>70656008</v>
      </c>
      <c r="B694" t="s">
        <v>22732</v>
      </c>
      <c r="C694" t="s">
        <v>16039</v>
      </c>
      <c r="D694" t="s">
        <v>22042</v>
      </c>
    </row>
    <row r="695" spans="1:4">
      <c r="A695">
        <v>70656010</v>
      </c>
      <c r="B695" t="s">
        <v>22733</v>
      </c>
      <c r="C695" t="s">
        <v>16039</v>
      </c>
      <c r="D695" t="s">
        <v>22042</v>
      </c>
    </row>
    <row r="696" spans="1:4">
      <c r="A696">
        <v>70656012</v>
      </c>
      <c r="B696" t="s">
        <v>22734</v>
      </c>
      <c r="C696" t="s">
        <v>16039</v>
      </c>
      <c r="D696" t="s">
        <v>22042</v>
      </c>
    </row>
    <row r="697" spans="1:4">
      <c r="A697">
        <v>70656190</v>
      </c>
      <c r="B697" t="s">
        <v>22735</v>
      </c>
      <c r="C697" t="s">
        <v>16039</v>
      </c>
      <c r="D697" t="s">
        <v>22042</v>
      </c>
    </row>
    <row r="698" spans="1:4">
      <c r="A698">
        <v>70656192</v>
      </c>
      <c r="B698" t="s">
        <v>22736</v>
      </c>
      <c r="C698" t="s">
        <v>16039</v>
      </c>
      <c r="D698" t="s">
        <v>22042</v>
      </c>
    </row>
    <row r="699" spans="1:4">
      <c r="A699">
        <v>70656194</v>
      </c>
      <c r="B699" t="s">
        <v>22737</v>
      </c>
      <c r="C699" t="s">
        <v>16039</v>
      </c>
      <c r="D699" t="s">
        <v>22042</v>
      </c>
    </row>
    <row r="700" spans="1:4">
      <c r="A700">
        <v>70656196</v>
      </c>
      <c r="B700" t="s">
        <v>22738</v>
      </c>
      <c r="C700" t="s">
        <v>16039</v>
      </c>
      <c r="D700" t="s">
        <v>22042</v>
      </c>
    </row>
    <row r="701" spans="1:4">
      <c r="A701">
        <v>70656198</v>
      </c>
      <c r="B701" t="s">
        <v>22739</v>
      </c>
      <c r="C701" t="s">
        <v>16039</v>
      </c>
      <c r="D701" t="s">
        <v>22042</v>
      </c>
    </row>
    <row r="702" spans="1:4">
      <c r="A702">
        <v>70656200</v>
      </c>
      <c r="B702" t="s">
        <v>22740</v>
      </c>
      <c r="C702" t="s">
        <v>16039</v>
      </c>
      <c r="D702" t="s">
        <v>22042</v>
      </c>
    </row>
    <row r="703" spans="1:4">
      <c r="A703">
        <v>70654194</v>
      </c>
      <c r="B703" t="s">
        <v>22741</v>
      </c>
      <c r="C703" t="s">
        <v>16039</v>
      </c>
      <c r="D703" t="s">
        <v>22042</v>
      </c>
    </row>
    <row r="704" spans="1:4">
      <c r="A704">
        <v>70654196</v>
      </c>
      <c r="B704" t="s">
        <v>22742</v>
      </c>
      <c r="C704" t="s">
        <v>16039</v>
      </c>
      <c r="D704" t="s">
        <v>22042</v>
      </c>
    </row>
    <row r="705" spans="1:4">
      <c r="A705">
        <v>70654198</v>
      </c>
      <c r="B705" t="s">
        <v>22743</v>
      </c>
      <c r="C705" t="s">
        <v>16039</v>
      </c>
      <c r="D705" t="s">
        <v>22042</v>
      </c>
    </row>
    <row r="706" spans="1:4">
      <c r="A706">
        <v>70654200</v>
      </c>
      <c r="B706" t="s">
        <v>22744</v>
      </c>
      <c r="C706" t="s">
        <v>16039</v>
      </c>
      <c r="D706" t="s">
        <v>22042</v>
      </c>
    </row>
    <row r="707" spans="1:4">
      <c r="A707">
        <v>70654202</v>
      </c>
      <c r="B707" t="s">
        <v>22745</v>
      </c>
      <c r="C707" t="s">
        <v>16039</v>
      </c>
      <c r="D707" t="s">
        <v>22042</v>
      </c>
    </row>
    <row r="708" spans="1:4">
      <c r="A708">
        <v>70654204</v>
      </c>
      <c r="B708" t="s">
        <v>22746</v>
      </c>
      <c r="C708" t="s">
        <v>16039</v>
      </c>
      <c r="D708" t="s">
        <v>22042</v>
      </c>
    </row>
    <row r="709" spans="1:4">
      <c r="A709">
        <v>70654362</v>
      </c>
      <c r="B709" t="s">
        <v>22747</v>
      </c>
      <c r="C709" t="s">
        <v>16039</v>
      </c>
      <c r="D709" t="s">
        <v>22042</v>
      </c>
    </row>
    <row r="710" spans="1:4">
      <c r="A710">
        <v>70654364</v>
      </c>
      <c r="B710" t="s">
        <v>22748</v>
      </c>
      <c r="C710" t="s">
        <v>16039</v>
      </c>
      <c r="D710" t="s">
        <v>22042</v>
      </c>
    </row>
    <row r="711" spans="1:4">
      <c r="A711">
        <v>70654366</v>
      </c>
      <c r="B711" t="s">
        <v>22749</v>
      </c>
      <c r="C711" t="s">
        <v>16039</v>
      </c>
      <c r="D711" t="s">
        <v>22042</v>
      </c>
    </row>
    <row r="712" spans="1:4">
      <c r="A712">
        <v>70654368</v>
      </c>
      <c r="B712" t="s">
        <v>22750</v>
      </c>
      <c r="C712" t="s">
        <v>16039</v>
      </c>
      <c r="D712" t="s">
        <v>22042</v>
      </c>
    </row>
    <row r="713" spans="1:4">
      <c r="A713">
        <v>70654370</v>
      </c>
      <c r="B713" t="s">
        <v>22751</v>
      </c>
      <c r="C713" t="s">
        <v>16039</v>
      </c>
      <c r="D713" t="s">
        <v>22042</v>
      </c>
    </row>
    <row r="714" spans="1:4">
      <c r="A714">
        <v>70654372</v>
      </c>
      <c r="B714" t="s">
        <v>22752</v>
      </c>
      <c r="C714" t="s">
        <v>16039</v>
      </c>
      <c r="D714" t="s">
        <v>22042</v>
      </c>
    </row>
    <row r="715" spans="1:4">
      <c r="A715">
        <v>70654530</v>
      </c>
      <c r="B715" t="s">
        <v>22753</v>
      </c>
      <c r="C715" t="s">
        <v>16039</v>
      </c>
      <c r="D715" t="s">
        <v>22042</v>
      </c>
    </row>
    <row r="716" spans="1:4">
      <c r="A716">
        <v>70654532</v>
      </c>
      <c r="B716" t="s">
        <v>22754</v>
      </c>
      <c r="C716" t="s">
        <v>16039</v>
      </c>
      <c r="D716" t="s">
        <v>22042</v>
      </c>
    </row>
    <row r="717" spans="1:4">
      <c r="A717">
        <v>70654534</v>
      </c>
      <c r="B717" t="s">
        <v>22755</v>
      </c>
      <c r="C717" t="s">
        <v>16039</v>
      </c>
      <c r="D717" t="s">
        <v>22042</v>
      </c>
    </row>
    <row r="718" spans="1:4">
      <c r="A718">
        <v>70654536</v>
      </c>
      <c r="B718" t="s">
        <v>22756</v>
      </c>
      <c r="C718" t="s">
        <v>16039</v>
      </c>
      <c r="D718" t="s">
        <v>22042</v>
      </c>
    </row>
    <row r="719" spans="1:4">
      <c r="A719">
        <v>70654538</v>
      </c>
      <c r="B719" t="s">
        <v>22757</v>
      </c>
      <c r="C719" t="s">
        <v>16039</v>
      </c>
      <c r="D719" t="s">
        <v>22042</v>
      </c>
    </row>
    <row r="720" spans="1:4">
      <c r="A720">
        <v>70654540</v>
      </c>
      <c r="B720" t="s">
        <v>22758</v>
      </c>
      <c r="C720" t="s">
        <v>16039</v>
      </c>
      <c r="D720" t="s">
        <v>22042</v>
      </c>
    </row>
    <row r="721" spans="1:4">
      <c r="A721">
        <v>70654736</v>
      </c>
      <c r="B721" t="s">
        <v>22759</v>
      </c>
      <c r="C721" t="s">
        <v>16039</v>
      </c>
      <c r="D721" t="s">
        <v>22042</v>
      </c>
    </row>
    <row r="722" spans="1:4">
      <c r="A722">
        <v>70654738</v>
      </c>
      <c r="B722" t="s">
        <v>22760</v>
      </c>
      <c r="C722" t="s">
        <v>16039</v>
      </c>
      <c r="D722" t="s">
        <v>22042</v>
      </c>
    </row>
    <row r="723" spans="1:4">
      <c r="A723">
        <v>70654740</v>
      </c>
      <c r="B723" t="s">
        <v>22761</v>
      </c>
      <c r="C723" t="s">
        <v>16039</v>
      </c>
      <c r="D723" t="s">
        <v>22042</v>
      </c>
    </row>
    <row r="724" spans="1:4">
      <c r="A724">
        <v>70654742</v>
      </c>
      <c r="B724" t="s">
        <v>22762</v>
      </c>
      <c r="C724" t="s">
        <v>16039</v>
      </c>
      <c r="D724" t="s">
        <v>22042</v>
      </c>
    </row>
    <row r="725" spans="1:4">
      <c r="A725">
        <v>70654744</v>
      </c>
      <c r="B725" t="s">
        <v>22763</v>
      </c>
      <c r="C725" t="s">
        <v>16039</v>
      </c>
      <c r="D725" t="s">
        <v>22042</v>
      </c>
    </row>
    <row r="726" spans="1:4">
      <c r="A726">
        <v>70654746</v>
      </c>
      <c r="B726" t="s">
        <v>22764</v>
      </c>
      <c r="C726" t="s">
        <v>16039</v>
      </c>
      <c r="D726" t="s">
        <v>22042</v>
      </c>
    </row>
    <row r="727" spans="1:4">
      <c r="A727">
        <v>70654928</v>
      </c>
      <c r="B727" t="s">
        <v>22765</v>
      </c>
      <c r="C727" t="s">
        <v>16039</v>
      </c>
      <c r="D727" t="s">
        <v>22042</v>
      </c>
    </row>
    <row r="728" spans="1:4">
      <c r="A728">
        <v>70654930</v>
      </c>
      <c r="B728" t="s">
        <v>22766</v>
      </c>
      <c r="C728" t="s">
        <v>16039</v>
      </c>
      <c r="D728" t="s">
        <v>22042</v>
      </c>
    </row>
    <row r="729" spans="1:4">
      <c r="A729">
        <v>70654932</v>
      </c>
      <c r="B729" t="s">
        <v>22767</v>
      </c>
      <c r="C729" t="s">
        <v>16039</v>
      </c>
      <c r="D729" t="s">
        <v>22042</v>
      </c>
    </row>
    <row r="730" spans="1:4">
      <c r="A730">
        <v>70654934</v>
      </c>
      <c r="B730" t="s">
        <v>22768</v>
      </c>
      <c r="C730" t="s">
        <v>16039</v>
      </c>
      <c r="D730" t="s">
        <v>22042</v>
      </c>
    </row>
    <row r="731" spans="1:4">
      <c r="A731">
        <v>70654936</v>
      </c>
      <c r="B731" t="s">
        <v>22769</v>
      </c>
      <c r="C731" t="s">
        <v>16039</v>
      </c>
      <c r="D731" t="s">
        <v>22042</v>
      </c>
    </row>
    <row r="732" spans="1:4">
      <c r="A732">
        <v>70654938</v>
      </c>
      <c r="B732" t="s">
        <v>22770</v>
      </c>
      <c r="C732" t="s">
        <v>16039</v>
      </c>
      <c r="D732" t="s">
        <v>22042</v>
      </c>
    </row>
    <row r="733" spans="1:4">
      <c r="A733">
        <v>70655120</v>
      </c>
      <c r="B733" t="s">
        <v>22771</v>
      </c>
      <c r="C733" t="s">
        <v>16039</v>
      </c>
      <c r="D733" t="s">
        <v>22042</v>
      </c>
    </row>
    <row r="734" spans="1:4">
      <c r="A734">
        <v>70655122</v>
      </c>
      <c r="B734" t="s">
        <v>22772</v>
      </c>
      <c r="C734" t="s">
        <v>16039</v>
      </c>
      <c r="D734" t="s">
        <v>22042</v>
      </c>
    </row>
    <row r="735" spans="1:4">
      <c r="A735">
        <v>70655124</v>
      </c>
      <c r="B735" t="s">
        <v>22773</v>
      </c>
      <c r="C735" t="s">
        <v>16039</v>
      </c>
      <c r="D735" t="s">
        <v>22042</v>
      </c>
    </row>
    <row r="736" spans="1:4">
      <c r="A736">
        <v>70655126</v>
      </c>
      <c r="B736" t="s">
        <v>22774</v>
      </c>
      <c r="C736" t="s">
        <v>16039</v>
      </c>
      <c r="D736" t="s">
        <v>22042</v>
      </c>
    </row>
    <row r="737" spans="1:4">
      <c r="A737">
        <v>70655128</v>
      </c>
      <c r="B737" t="s">
        <v>22775</v>
      </c>
      <c r="C737" t="s">
        <v>16039</v>
      </c>
      <c r="D737" t="s">
        <v>22042</v>
      </c>
    </row>
    <row r="738" spans="1:4">
      <c r="A738">
        <v>70655130</v>
      </c>
      <c r="B738" t="s">
        <v>22776</v>
      </c>
      <c r="C738" t="s">
        <v>16039</v>
      </c>
      <c r="D738" t="s">
        <v>22042</v>
      </c>
    </row>
    <row r="739" spans="1:4">
      <c r="A739">
        <v>70655312</v>
      </c>
      <c r="B739" t="s">
        <v>22777</v>
      </c>
      <c r="C739" t="s">
        <v>16039</v>
      </c>
      <c r="D739" t="s">
        <v>22042</v>
      </c>
    </row>
    <row r="740" spans="1:4">
      <c r="A740">
        <v>70655314</v>
      </c>
      <c r="B740" t="s">
        <v>22778</v>
      </c>
      <c r="C740" t="s">
        <v>16039</v>
      </c>
      <c r="D740" t="s">
        <v>22042</v>
      </c>
    </row>
    <row r="741" spans="1:4">
      <c r="A741">
        <v>70655316</v>
      </c>
      <c r="B741" t="s">
        <v>22779</v>
      </c>
      <c r="C741" t="s">
        <v>16039</v>
      </c>
      <c r="D741" t="s">
        <v>22042</v>
      </c>
    </row>
    <row r="742" spans="1:4">
      <c r="A742">
        <v>70655318</v>
      </c>
      <c r="B742" t="s">
        <v>22780</v>
      </c>
      <c r="C742" t="s">
        <v>16039</v>
      </c>
      <c r="D742" t="s">
        <v>22042</v>
      </c>
    </row>
    <row r="743" spans="1:4">
      <c r="A743">
        <v>70655320</v>
      </c>
      <c r="B743" t="s">
        <v>22781</v>
      </c>
      <c r="C743" t="s">
        <v>16039</v>
      </c>
      <c r="D743" t="s">
        <v>22042</v>
      </c>
    </row>
    <row r="744" spans="1:4">
      <c r="A744">
        <v>70655322</v>
      </c>
      <c r="B744" t="s">
        <v>22782</v>
      </c>
      <c r="C744" t="s">
        <v>16039</v>
      </c>
      <c r="D744" t="s">
        <v>22042</v>
      </c>
    </row>
    <row r="745" spans="1:4">
      <c r="A745">
        <v>70655502</v>
      </c>
      <c r="B745" t="s">
        <v>22783</v>
      </c>
      <c r="C745" t="s">
        <v>16039</v>
      </c>
      <c r="D745" t="s">
        <v>22042</v>
      </c>
    </row>
    <row r="746" spans="1:4">
      <c r="A746">
        <v>70655504</v>
      </c>
      <c r="B746" t="s">
        <v>22784</v>
      </c>
      <c r="C746" t="s">
        <v>16039</v>
      </c>
      <c r="D746" t="s">
        <v>22042</v>
      </c>
    </row>
    <row r="747" spans="1:4">
      <c r="A747">
        <v>70655506</v>
      </c>
      <c r="B747" t="s">
        <v>22785</v>
      </c>
      <c r="C747" t="s">
        <v>16039</v>
      </c>
      <c r="D747" t="s">
        <v>22042</v>
      </c>
    </row>
    <row r="748" spans="1:4">
      <c r="A748">
        <v>70655508</v>
      </c>
      <c r="B748" t="s">
        <v>22786</v>
      </c>
      <c r="C748" t="s">
        <v>16039</v>
      </c>
      <c r="D748" t="s">
        <v>22042</v>
      </c>
    </row>
    <row r="749" spans="1:4">
      <c r="A749">
        <v>70655510</v>
      </c>
      <c r="B749" t="s">
        <v>22787</v>
      </c>
      <c r="C749" t="s">
        <v>16039</v>
      </c>
      <c r="D749" t="s">
        <v>22042</v>
      </c>
    </row>
    <row r="750" spans="1:4">
      <c r="A750">
        <v>70655512</v>
      </c>
      <c r="B750" t="s">
        <v>22788</v>
      </c>
      <c r="C750" t="s">
        <v>16039</v>
      </c>
      <c r="D750" t="s">
        <v>22042</v>
      </c>
    </row>
    <row r="751" spans="1:4">
      <c r="A751">
        <v>70655630</v>
      </c>
      <c r="B751" t="s">
        <v>22789</v>
      </c>
      <c r="C751" t="s">
        <v>16039</v>
      </c>
      <c r="D751" t="s">
        <v>22042</v>
      </c>
    </row>
    <row r="752" spans="1:4">
      <c r="A752">
        <v>70655632</v>
      </c>
      <c r="B752" t="s">
        <v>22790</v>
      </c>
      <c r="C752" t="s">
        <v>16039</v>
      </c>
      <c r="D752" t="s">
        <v>22042</v>
      </c>
    </row>
    <row r="753" spans="1:4">
      <c r="A753">
        <v>70655634</v>
      </c>
      <c r="B753" t="s">
        <v>22791</v>
      </c>
      <c r="C753" t="s">
        <v>16039</v>
      </c>
      <c r="D753" t="s">
        <v>22042</v>
      </c>
    </row>
    <row r="754" spans="1:4">
      <c r="A754">
        <v>70655636</v>
      </c>
      <c r="B754" t="s">
        <v>22792</v>
      </c>
      <c r="C754" t="s">
        <v>16039</v>
      </c>
      <c r="D754" t="s">
        <v>22042</v>
      </c>
    </row>
    <row r="755" spans="1:4">
      <c r="A755">
        <v>70655638</v>
      </c>
      <c r="B755" t="s">
        <v>22793</v>
      </c>
      <c r="C755" t="s">
        <v>16039</v>
      </c>
      <c r="D755" t="s">
        <v>22042</v>
      </c>
    </row>
    <row r="756" spans="1:4">
      <c r="A756">
        <v>70655640</v>
      </c>
      <c r="B756" t="s">
        <v>22794</v>
      </c>
      <c r="C756" t="s">
        <v>16039</v>
      </c>
      <c r="D756" t="s">
        <v>22042</v>
      </c>
    </row>
    <row r="757" spans="1:4">
      <c r="A757">
        <v>70655822</v>
      </c>
      <c r="B757" t="s">
        <v>22795</v>
      </c>
      <c r="C757" t="s">
        <v>16039</v>
      </c>
      <c r="D757" t="s">
        <v>22042</v>
      </c>
    </row>
    <row r="758" spans="1:4">
      <c r="A758">
        <v>70655824</v>
      </c>
      <c r="B758" t="s">
        <v>22796</v>
      </c>
      <c r="C758" t="s">
        <v>16039</v>
      </c>
      <c r="D758" t="s">
        <v>22042</v>
      </c>
    </row>
    <row r="759" spans="1:4">
      <c r="A759">
        <v>70655826</v>
      </c>
      <c r="B759" t="s">
        <v>22797</v>
      </c>
      <c r="C759" t="s">
        <v>16039</v>
      </c>
      <c r="D759" t="s">
        <v>22042</v>
      </c>
    </row>
    <row r="760" spans="1:4">
      <c r="A760">
        <v>70655828</v>
      </c>
      <c r="B760" t="s">
        <v>22798</v>
      </c>
      <c r="C760" t="s">
        <v>16039</v>
      </c>
      <c r="D760" t="s">
        <v>22042</v>
      </c>
    </row>
    <row r="761" spans="1:4">
      <c r="A761">
        <v>70655830</v>
      </c>
      <c r="B761" t="s">
        <v>22799</v>
      </c>
      <c r="C761" t="s">
        <v>16039</v>
      </c>
      <c r="D761" t="s">
        <v>22042</v>
      </c>
    </row>
    <row r="762" spans="1:4">
      <c r="A762">
        <v>70655832</v>
      </c>
      <c r="B762" t="s">
        <v>22800</v>
      </c>
      <c r="C762" t="s">
        <v>16039</v>
      </c>
      <c r="D762" t="s">
        <v>22042</v>
      </c>
    </row>
    <row r="763" spans="1:4">
      <c r="A763">
        <v>70656014</v>
      </c>
      <c r="B763" t="s">
        <v>22801</v>
      </c>
      <c r="C763" t="s">
        <v>16039</v>
      </c>
      <c r="D763" t="s">
        <v>22042</v>
      </c>
    </row>
    <row r="764" spans="1:4">
      <c r="A764">
        <v>70656016</v>
      </c>
      <c r="B764" t="s">
        <v>22802</v>
      </c>
      <c r="C764" t="s">
        <v>16039</v>
      </c>
      <c r="D764" t="s">
        <v>22042</v>
      </c>
    </row>
    <row r="765" spans="1:4">
      <c r="A765">
        <v>70656018</v>
      </c>
      <c r="B765" t="s">
        <v>22803</v>
      </c>
      <c r="C765" t="s">
        <v>16039</v>
      </c>
      <c r="D765" t="s">
        <v>22042</v>
      </c>
    </row>
    <row r="766" spans="1:4">
      <c r="A766">
        <v>70656020</v>
      </c>
      <c r="B766" t="s">
        <v>22804</v>
      </c>
      <c r="C766" t="s">
        <v>16039</v>
      </c>
      <c r="D766" t="s">
        <v>22042</v>
      </c>
    </row>
    <row r="767" spans="1:4">
      <c r="A767">
        <v>70656022</v>
      </c>
      <c r="B767" t="s">
        <v>22805</v>
      </c>
      <c r="C767" t="s">
        <v>16039</v>
      </c>
      <c r="D767" t="s">
        <v>22042</v>
      </c>
    </row>
    <row r="768" spans="1:4">
      <c r="A768">
        <v>70656024</v>
      </c>
      <c r="B768" t="s">
        <v>22806</v>
      </c>
      <c r="C768" t="s">
        <v>16039</v>
      </c>
      <c r="D768" t="s">
        <v>22042</v>
      </c>
    </row>
    <row r="769" spans="1:4">
      <c r="A769">
        <v>70656202</v>
      </c>
      <c r="B769" t="s">
        <v>22807</v>
      </c>
      <c r="C769" t="s">
        <v>16039</v>
      </c>
      <c r="D769" t="s">
        <v>22042</v>
      </c>
    </row>
    <row r="770" spans="1:4">
      <c r="A770">
        <v>70656204</v>
      </c>
      <c r="B770" t="s">
        <v>22808</v>
      </c>
      <c r="C770" t="s">
        <v>16039</v>
      </c>
      <c r="D770" t="s">
        <v>22042</v>
      </c>
    </row>
    <row r="771" spans="1:4">
      <c r="A771">
        <v>70656206</v>
      </c>
      <c r="B771" t="s">
        <v>22809</v>
      </c>
      <c r="C771" t="s">
        <v>16039</v>
      </c>
      <c r="D771" t="s">
        <v>22042</v>
      </c>
    </row>
    <row r="772" spans="1:4">
      <c r="A772">
        <v>70656208</v>
      </c>
      <c r="B772" t="s">
        <v>22810</v>
      </c>
      <c r="C772" t="s">
        <v>16039</v>
      </c>
      <c r="D772" t="s">
        <v>22042</v>
      </c>
    </row>
    <row r="773" spans="1:4">
      <c r="A773">
        <v>70656210</v>
      </c>
      <c r="B773" t="s">
        <v>22811</v>
      </c>
      <c r="C773" t="s">
        <v>16039</v>
      </c>
      <c r="D773" t="s">
        <v>22042</v>
      </c>
    </row>
    <row r="774" spans="1:4">
      <c r="A774">
        <v>70656212</v>
      </c>
      <c r="B774" t="s">
        <v>22812</v>
      </c>
      <c r="C774" t="s">
        <v>16039</v>
      </c>
      <c r="D774" t="s">
        <v>22042</v>
      </c>
    </row>
    <row r="775" spans="1:4">
      <c r="A775">
        <v>70654206</v>
      </c>
      <c r="B775" t="s">
        <v>22813</v>
      </c>
      <c r="C775" t="s">
        <v>16039</v>
      </c>
      <c r="D775" t="s">
        <v>22042</v>
      </c>
    </row>
    <row r="776" spans="1:4">
      <c r="A776">
        <v>70654208</v>
      </c>
      <c r="B776" t="s">
        <v>22814</v>
      </c>
      <c r="C776" t="s">
        <v>16039</v>
      </c>
      <c r="D776" t="s">
        <v>22042</v>
      </c>
    </row>
    <row r="777" spans="1:4">
      <c r="A777">
        <v>70654210</v>
      </c>
      <c r="B777" t="s">
        <v>22815</v>
      </c>
      <c r="C777" t="s">
        <v>16039</v>
      </c>
      <c r="D777" t="s">
        <v>22042</v>
      </c>
    </row>
    <row r="778" spans="1:4">
      <c r="A778">
        <v>70654212</v>
      </c>
      <c r="B778" t="s">
        <v>22816</v>
      </c>
      <c r="C778" t="s">
        <v>16039</v>
      </c>
      <c r="D778" t="s">
        <v>22042</v>
      </c>
    </row>
    <row r="779" spans="1:4">
      <c r="A779">
        <v>70654214</v>
      </c>
      <c r="B779" t="s">
        <v>22817</v>
      </c>
      <c r="C779" t="s">
        <v>16039</v>
      </c>
      <c r="D779" t="s">
        <v>22042</v>
      </c>
    </row>
    <row r="780" spans="1:4">
      <c r="A780">
        <v>70654216</v>
      </c>
      <c r="B780" t="s">
        <v>22818</v>
      </c>
      <c r="C780" t="s">
        <v>16039</v>
      </c>
      <c r="D780" t="s">
        <v>22042</v>
      </c>
    </row>
    <row r="781" spans="1:4">
      <c r="A781">
        <v>70654374</v>
      </c>
      <c r="B781" t="s">
        <v>22819</v>
      </c>
      <c r="C781" t="s">
        <v>16039</v>
      </c>
      <c r="D781" t="s">
        <v>22042</v>
      </c>
    </row>
    <row r="782" spans="1:4">
      <c r="A782">
        <v>70654376</v>
      </c>
      <c r="B782" t="s">
        <v>22820</v>
      </c>
      <c r="C782" t="s">
        <v>16039</v>
      </c>
      <c r="D782" t="s">
        <v>22042</v>
      </c>
    </row>
    <row r="783" spans="1:4">
      <c r="A783">
        <v>70654378</v>
      </c>
      <c r="B783" t="s">
        <v>22821</v>
      </c>
      <c r="C783" t="s">
        <v>16039</v>
      </c>
      <c r="D783" t="s">
        <v>22042</v>
      </c>
    </row>
    <row r="784" spans="1:4">
      <c r="A784">
        <v>70654380</v>
      </c>
      <c r="B784" t="s">
        <v>22822</v>
      </c>
      <c r="C784" t="s">
        <v>16039</v>
      </c>
      <c r="D784" t="s">
        <v>22042</v>
      </c>
    </row>
    <row r="785" spans="1:4">
      <c r="A785">
        <v>70654382</v>
      </c>
      <c r="B785" t="s">
        <v>22823</v>
      </c>
      <c r="C785" t="s">
        <v>16039</v>
      </c>
      <c r="D785" t="s">
        <v>22042</v>
      </c>
    </row>
    <row r="786" spans="1:4">
      <c r="A786">
        <v>70654384</v>
      </c>
      <c r="B786" t="s">
        <v>22824</v>
      </c>
      <c r="C786" t="s">
        <v>16039</v>
      </c>
      <c r="D786" t="s">
        <v>22042</v>
      </c>
    </row>
    <row r="787" spans="1:4">
      <c r="A787">
        <v>70654542</v>
      </c>
      <c r="B787" t="s">
        <v>22825</v>
      </c>
      <c r="C787" t="s">
        <v>16039</v>
      </c>
      <c r="D787" t="s">
        <v>22042</v>
      </c>
    </row>
    <row r="788" spans="1:4">
      <c r="A788">
        <v>70654544</v>
      </c>
      <c r="B788" t="s">
        <v>22826</v>
      </c>
      <c r="C788" t="s">
        <v>16039</v>
      </c>
      <c r="D788" t="s">
        <v>22042</v>
      </c>
    </row>
    <row r="789" spans="1:4">
      <c r="A789">
        <v>70654546</v>
      </c>
      <c r="B789" t="s">
        <v>22827</v>
      </c>
      <c r="C789" t="s">
        <v>16039</v>
      </c>
      <c r="D789" t="s">
        <v>22042</v>
      </c>
    </row>
    <row r="790" spans="1:4">
      <c r="A790">
        <v>70654548</v>
      </c>
      <c r="B790" t="s">
        <v>22828</v>
      </c>
      <c r="C790" t="s">
        <v>16039</v>
      </c>
      <c r="D790" t="s">
        <v>22042</v>
      </c>
    </row>
    <row r="791" spans="1:4">
      <c r="A791">
        <v>70654550</v>
      </c>
      <c r="B791" t="s">
        <v>22829</v>
      </c>
      <c r="C791" t="s">
        <v>16039</v>
      </c>
      <c r="D791" t="s">
        <v>22042</v>
      </c>
    </row>
    <row r="792" spans="1:4">
      <c r="A792">
        <v>70654552</v>
      </c>
      <c r="B792" t="s">
        <v>22830</v>
      </c>
      <c r="C792" t="s">
        <v>16039</v>
      </c>
      <c r="D792" t="s">
        <v>22042</v>
      </c>
    </row>
    <row r="793" spans="1:4">
      <c r="A793">
        <v>70654748</v>
      </c>
      <c r="B793" t="s">
        <v>22831</v>
      </c>
      <c r="C793" t="s">
        <v>16039</v>
      </c>
      <c r="D793" t="s">
        <v>22042</v>
      </c>
    </row>
    <row r="794" spans="1:4">
      <c r="A794">
        <v>70654750</v>
      </c>
      <c r="B794" t="s">
        <v>22832</v>
      </c>
      <c r="C794" t="s">
        <v>16039</v>
      </c>
      <c r="D794" t="s">
        <v>22042</v>
      </c>
    </row>
    <row r="795" spans="1:4">
      <c r="A795">
        <v>70654752</v>
      </c>
      <c r="B795" t="s">
        <v>22833</v>
      </c>
      <c r="C795" t="s">
        <v>16039</v>
      </c>
      <c r="D795" t="s">
        <v>22042</v>
      </c>
    </row>
    <row r="796" spans="1:4">
      <c r="A796">
        <v>70654754</v>
      </c>
      <c r="B796" t="s">
        <v>22834</v>
      </c>
      <c r="C796" t="s">
        <v>16039</v>
      </c>
      <c r="D796" t="s">
        <v>22042</v>
      </c>
    </row>
    <row r="797" spans="1:4">
      <c r="A797">
        <v>70654756</v>
      </c>
      <c r="B797" t="s">
        <v>22835</v>
      </c>
      <c r="C797" t="s">
        <v>16039</v>
      </c>
      <c r="D797" t="s">
        <v>22042</v>
      </c>
    </row>
    <row r="798" spans="1:4">
      <c r="A798">
        <v>70654758</v>
      </c>
      <c r="B798" t="s">
        <v>22836</v>
      </c>
      <c r="C798" t="s">
        <v>16039</v>
      </c>
      <c r="D798" t="s">
        <v>22042</v>
      </c>
    </row>
    <row r="799" spans="1:4">
      <c r="A799">
        <v>70654940</v>
      </c>
      <c r="B799" t="s">
        <v>22837</v>
      </c>
      <c r="C799" t="s">
        <v>16039</v>
      </c>
      <c r="D799" t="s">
        <v>22042</v>
      </c>
    </row>
    <row r="800" spans="1:4">
      <c r="A800">
        <v>70654942</v>
      </c>
      <c r="B800" t="s">
        <v>22838</v>
      </c>
      <c r="C800" t="s">
        <v>16039</v>
      </c>
      <c r="D800" t="s">
        <v>22042</v>
      </c>
    </row>
    <row r="801" spans="1:4">
      <c r="A801">
        <v>70654944</v>
      </c>
      <c r="B801" t="s">
        <v>22839</v>
      </c>
      <c r="C801" t="s">
        <v>16039</v>
      </c>
      <c r="D801" t="s">
        <v>22042</v>
      </c>
    </row>
    <row r="802" spans="1:4">
      <c r="A802">
        <v>70654946</v>
      </c>
      <c r="B802" t="s">
        <v>22840</v>
      </c>
      <c r="C802" t="s">
        <v>16039</v>
      </c>
      <c r="D802" t="s">
        <v>22042</v>
      </c>
    </row>
    <row r="803" spans="1:4">
      <c r="A803">
        <v>70654948</v>
      </c>
      <c r="B803" t="s">
        <v>22841</v>
      </c>
      <c r="C803" t="s">
        <v>16039</v>
      </c>
      <c r="D803" t="s">
        <v>22042</v>
      </c>
    </row>
    <row r="804" spans="1:4">
      <c r="A804">
        <v>70654950</v>
      </c>
      <c r="B804" t="s">
        <v>22842</v>
      </c>
      <c r="C804" t="s">
        <v>16039</v>
      </c>
      <c r="D804" t="s">
        <v>22042</v>
      </c>
    </row>
    <row r="805" spans="1:4">
      <c r="A805">
        <v>70655132</v>
      </c>
      <c r="B805" t="s">
        <v>22843</v>
      </c>
      <c r="C805" t="s">
        <v>16039</v>
      </c>
      <c r="D805" t="s">
        <v>22042</v>
      </c>
    </row>
    <row r="806" spans="1:4">
      <c r="A806">
        <v>70655134</v>
      </c>
      <c r="B806" t="s">
        <v>22844</v>
      </c>
      <c r="C806" t="s">
        <v>16039</v>
      </c>
      <c r="D806" t="s">
        <v>22042</v>
      </c>
    </row>
    <row r="807" spans="1:4">
      <c r="A807">
        <v>70655136</v>
      </c>
      <c r="B807" t="s">
        <v>22845</v>
      </c>
      <c r="C807" t="s">
        <v>16039</v>
      </c>
      <c r="D807" t="s">
        <v>22042</v>
      </c>
    </row>
    <row r="808" spans="1:4">
      <c r="A808">
        <v>70655138</v>
      </c>
      <c r="B808" t="s">
        <v>22846</v>
      </c>
      <c r="C808" t="s">
        <v>16039</v>
      </c>
      <c r="D808" t="s">
        <v>22042</v>
      </c>
    </row>
    <row r="809" spans="1:4">
      <c r="A809">
        <v>70655140</v>
      </c>
      <c r="B809" t="s">
        <v>22847</v>
      </c>
      <c r="C809" t="s">
        <v>16039</v>
      </c>
      <c r="D809" t="s">
        <v>22042</v>
      </c>
    </row>
    <row r="810" spans="1:4">
      <c r="A810">
        <v>70655142</v>
      </c>
      <c r="B810" t="s">
        <v>22848</v>
      </c>
      <c r="C810" t="s">
        <v>16039</v>
      </c>
      <c r="D810" t="s">
        <v>22042</v>
      </c>
    </row>
    <row r="811" spans="1:4">
      <c r="A811">
        <v>70655324</v>
      </c>
      <c r="B811" t="s">
        <v>22849</v>
      </c>
      <c r="C811" t="s">
        <v>16039</v>
      </c>
      <c r="D811" t="s">
        <v>22042</v>
      </c>
    </row>
    <row r="812" spans="1:4">
      <c r="A812">
        <v>70655326</v>
      </c>
      <c r="B812" t="s">
        <v>22850</v>
      </c>
      <c r="C812" t="s">
        <v>16039</v>
      </c>
      <c r="D812" t="s">
        <v>22042</v>
      </c>
    </row>
    <row r="813" spans="1:4">
      <c r="A813">
        <v>70655328</v>
      </c>
      <c r="B813" t="s">
        <v>22851</v>
      </c>
      <c r="C813" t="s">
        <v>16039</v>
      </c>
      <c r="D813" t="s">
        <v>22042</v>
      </c>
    </row>
    <row r="814" spans="1:4">
      <c r="A814">
        <v>70655330</v>
      </c>
      <c r="B814" t="s">
        <v>22852</v>
      </c>
      <c r="C814" t="s">
        <v>16039</v>
      </c>
      <c r="D814" t="s">
        <v>22042</v>
      </c>
    </row>
    <row r="815" spans="1:4">
      <c r="A815">
        <v>70655332</v>
      </c>
      <c r="B815" t="s">
        <v>22853</v>
      </c>
      <c r="C815" t="s">
        <v>16039</v>
      </c>
      <c r="D815" t="s">
        <v>22042</v>
      </c>
    </row>
    <row r="816" spans="1:4">
      <c r="A816">
        <v>70655334</v>
      </c>
      <c r="B816" t="s">
        <v>22854</v>
      </c>
      <c r="C816" t="s">
        <v>16039</v>
      </c>
      <c r="D816" t="s">
        <v>22042</v>
      </c>
    </row>
    <row r="817" spans="1:4">
      <c r="A817">
        <v>70655514</v>
      </c>
      <c r="B817" t="s">
        <v>22855</v>
      </c>
      <c r="C817" t="s">
        <v>16039</v>
      </c>
      <c r="D817" t="s">
        <v>22042</v>
      </c>
    </row>
    <row r="818" spans="1:4">
      <c r="A818">
        <v>70655516</v>
      </c>
      <c r="B818" t="s">
        <v>22856</v>
      </c>
      <c r="C818" t="s">
        <v>16039</v>
      </c>
      <c r="D818" t="s">
        <v>22042</v>
      </c>
    </row>
    <row r="819" spans="1:4">
      <c r="A819">
        <v>70655518</v>
      </c>
      <c r="B819" t="s">
        <v>22857</v>
      </c>
      <c r="C819" t="s">
        <v>16039</v>
      </c>
      <c r="D819" t="s">
        <v>22042</v>
      </c>
    </row>
    <row r="820" spans="1:4">
      <c r="A820">
        <v>70655520</v>
      </c>
      <c r="B820" t="s">
        <v>22858</v>
      </c>
      <c r="C820" t="s">
        <v>16039</v>
      </c>
      <c r="D820" t="s">
        <v>22042</v>
      </c>
    </row>
    <row r="821" spans="1:4">
      <c r="A821">
        <v>70655522</v>
      </c>
      <c r="B821" t="s">
        <v>22859</v>
      </c>
      <c r="C821" t="s">
        <v>16039</v>
      </c>
      <c r="D821" t="s">
        <v>22042</v>
      </c>
    </row>
    <row r="822" spans="1:4">
      <c r="A822">
        <v>70655524</v>
      </c>
      <c r="B822" t="s">
        <v>22860</v>
      </c>
      <c r="C822" t="s">
        <v>16039</v>
      </c>
      <c r="D822" t="s">
        <v>22042</v>
      </c>
    </row>
    <row r="823" spans="1:4">
      <c r="A823">
        <v>70655642</v>
      </c>
      <c r="B823" t="s">
        <v>22861</v>
      </c>
      <c r="C823" t="s">
        <v>16039</v>
      </c>
      <c r="D823" t="s">
        <v>22042</v>
      </c>
    </row>
    <row r="824" spans="1:4">
      <c r="A824">
        <v>70655644</v>
      </c>
      <c r="B824" t="s">
        <v>22862</v>
      </c>
      <c r="C824" t="s">
        <v>16039</v>
      </c>
      <c r="D824" t="s">
        <v>22042</v>
      </c>
    </row>
    <row r="825" spans="1:4">
      <c r="A825">
        <v>70655646</v>
      </c>
      <c r="B825" t="s">
        <v>22863</v>
      </c>
      <c r="C825" t="s">
        <v>16039</v>
      </c>
      <c r="D825" t="s">
        <v>22042</v>
      </c>
    </row>
    <row r="826" spans="1:4">
      <c r="A826">
        <v>70655648</v>
      </c>
      <c r="B826" t="s">
        <v>22864</v>
      </c>
      <c r="C826" t="s">
        <v>16039</v>
      </c>
      <c r="D826" t="s">
        <v>22042</v>
      </c>
    </row>
    <row r="827" spans="1:4">
      <c r="A827">
        <v>70655650</v>
      </c>
      <c r="B827" t="s">
        <v>22865</v>
      </c>
      <c r="C827" t="s">
        <v>16039</v>
      </c>
      <c r="D827" t="s">
        <v>22042</v>
      </c>
    </row>
    <row r="828" spans="1:4">
      <c r="A828">
        <v>70655652</v>
      </c>
      <c r="B828" t="s">
        <v>22866</v>
      </c>
      <c r="C828" t="s">
        <v>16039</v>
      </c>
      <c r="D828" t="s">
        <v>22042</v>
      </c>
    </row>
    <row r="829" spans="1:4">
      <c r="A829">
        <v>70655834</v>
      </c>
      <c r="B829" t="s">
        <v>22867</v>
      </c>
      <c r="C829" t="s">
        <v>16039</v>
      </c>
      <c r="D829" t="s">
        <v>22042</v>
      </c>
    </row>
    <row r="830" spans="1:4">
      <c r="A830">
        <v>70655836</v>
      </c>
      <c r="B830" t="s">
        <v>22868</v>
      </c>
      <c r="C830" t="s">
        <v>16039</v>
      </c>
      <c r="D830" t="s">
        <v>22042</v>
      </c>
    </row>
    <row r="831" spans="1:4">
      <c r="A831">
        <v>70655838</v>
      </c>
      <c r="B831" t="s">
        <v>22869</v>
      </c>
      <c r="C831" t="s">
        <v>16039</v>
      </c>
      <c r="D831" t="s">
        <v>22042</v>
      </c>
    </row>
    <row r="832" spans="1:4">
      <c r="A832">
        <v>70655840</v>
      </c>
      <c r="B832" t="s">
        <v>22870</v>
      </c>
      <c r="C832" t="s">
        <v>16039</v>
      </c>
      <c r="D832" t="s">
        <v>22042</v>
      </c>
    </row>
    <row r="833" spans="1:4">
      <c r="A833">
        <v>70655842</v>
      </c>
      <c r="B833" t="s">
        <v>22871</v>
      </c>
      <c r="C833" t="s">
        <v>16039</v>
      </c>
      <c r="D833" t="s">
        <v>22042</v>
      </c>
    </row>
    <row r="834" spans="1:4">
      <c r="A834">
        <v>70655844</v>
      </c>
      <c r="B834" t="s">
        <v>22872</v>
      </c>
      <c r="C834" t="s">
        <v>16039</v>
      </c>
      <c r="D834" t="s">
        <v>22042</v>
      </c>
    </row>
    <row r="835" spans="1:4">
      <c r="A835">
        <v>70656026</v>
      </c>
      <c r="B835" t="s">
        <v>22873</v>
      </c>
      <c r="C835" t="s">
        <v>16039</v>
      </c>
      <c r="D835" t="s">
        <v>22042</v>
      </c>
    </row>
    <row r="836" spans="1:4">
      <c r="A836">
        <v>70656028</v>
      </c>
      <c r="B836" t="s">
        <v>22874</v>
      </c>
      <c r="C836" t="s">
        <v>16039</v>
      </c>
      <c r="D836" t="s">
        <v>22042</v>
      </c>
    </row>
    <row r="837" spans="1:4">
      <c r="A837">
        <v>70656030</v>
      </c>
      <c r="B837" t="s">
        <v>22875</v>
      </c>
      <c r="C837" t="s">
        <v>16039</v>
      </c>
      <c r="D837" t="s">
        <v>22042</v>
      </c>
    </row>
    <row r="838" spans="1:4">
      <c r="A838">
        <v>70656032</v>
      </c>
      <c r="B838" t="s">
        <v>22876</v>
      </c>
      <c r="C838" t="s">
        <v>16039</v>
      </c>
      <c r="D838" t="s">
        <v>22042</v>
      </c>
    </row>
    <row r="839" spans="1:4">
      <c r="A839">
        <v>70656034</v>
      </c>
      <c r="B839" t="s">
        <v>22877</v>
      </c>
      <c r="C839" t="s">
        <v>16039</v>
      </c>
      <c r="D839" t="s">
        <v>22042</v>
      </c>
    </row>
    <row r="840" spans="1:4">
      <c r="A840">
        <v>70656036</v>
      </c>
      <c r="B840" t="s">
        <v>22878</v>
      </c>
      <c r="C840" t="s">
        <v>16039</v>
      </c>
      <c r="D840" t="s">
        <v>22042</v>
      </c>
    </row>
    <row r="841" spans="1:4">
      <c r="A841">
        <v>70656214</v>
      </c>
      <c r="B841" t="s">
        <v>22879</v>
      </c>
      <c r="C841" t="s">
        <v>16039</v>
      </c>
      <c r="D841" t="s">
        <v>22042</v>
      </c>
    </row>
    <row r="842" spans="1:4">
      <c r="A842">
        <v>70656216</v>
      </c>
      <c r="B842" t="s">
        <v>22880</v>
      </c>
      <c r="C842" t="s">
        <v>16039</v>
      </c>
      <c r="D842" t="s">
        <v>22042</v>
      </c>
    </row>
    <row r="843" spans="1:4">
      <c r="A843">
        <v>70656218</v>
      </c>
      <c r="B843" t="s">
        <v>22881</v>
      </c>
      <c r="C843" t="s">
        <v>16039</v>
      </c>
      <c r="D843" t="s">
        <v>22042</v>
      </c>
    </row>
    <row r="844" spans="1:4">
      <c r="A844">
        <v>70656220</v>
      </c>
      <c r="B844" t="s">
        <v>22882</v>
      </c>
      <c r="C844" t="s">
        <v>16039</v>
      </c>
      <c r="D844" t="s">
        <v>22042</v>
      </c>
    </row>
    <row r="845" spans="1:4">
      <c r="A845">
        <v>70656222</v>
      </c>
      <c r="B845" t="s">
        <v>22883</v>
      </c>
      <c r="C845" t="s">
        <v>16039</v>
      </c>
      <c r="D845" t="s">
        <v>22042</v>
      </c>
    </row>
    <row r="846" spans="1:4">
      <c r="A846">
        <v>70656224</v>
      </c>
      <c r="B846" t="s">
        <v>22884</v>
      </c>
      <c r="C846" t="s">
        <v>16039</v>
      </c>
      <c r="D846" t="s">
        <v>22042</v>
      </c>
    </row>
    <row r="847" spans="1:4">
      <c r="A847">
        <v>70654218</v>
      </c>
      <c r="B847" t="s">
        <v>22885</v>
      </c>
      <c r="C847" t="s">
        <v>16039</v>
      </c>
      <c r="D847" t="s">
        <v>22042</v>
      </c>
    </row>
    <row r="848" spans="1:4">
      <c r="A848">
        <v>70654220</v>
      </c>
      <c r="B848" t="s">
        <v>22886</v>
      </c>
      <c r="C848" t="s">
        <v>16039</v>
      </c>
      <c r="D848" t="s">
        <v>22042</v>
      </c>
    </row>
    <row r="849" spans="1:4">
      <c r="A849">
        <v>70654222</v>
      </c>
      <c r="B849" t="s">
        <v>22887</v>
      </c>
      <c r="C849" t="s">
        <v>16039</v>
      </c>
      <c r="D849" t="s">
        <v>22042</v>
      </c>
    </row>
    <row r="850" spans="1:4">
      <c r="A850">
        <v>70654224</v>
      </c>
      <c r="B850" t="s">
        <v>22888</v>
      </c>
      <c r="C850" t="s">
        <v>16039</v>
      </c>
      <c r="D850" t="s">
        <v>22042</v>
      </c>
    </row>
    <row r="851" spans="1:4">
      <c r="A851">
        <v>70654226</v>
      </c>
      <c r="B851" t="s">
        <v>22889</v>
      </c>
      <c r="C851" t="s">
        <v>16039</v>
      </c>
      <c r="D851" t="s">
        <v>22042</v>
      </c>
    </row>
    <row r="852" spans="1:4">
      <c r="A852">
        <v>70654228</v>
      </c>
      <c r="B852" t="s">
        <v>22890</v>
      </c>
      <c r="C852" t="s">
        <v>16039</v>
      </c>
      <c r="D852" t="s">
        <v>22042</v>
      </c>
    </row>
    <row r="853" spans="1:4">
      <c r="A853">
        <v>70654386</v>
      </c>
      <c r="B853" t="s">
        <v>22891</v>
      </c>
      <c r="C853" t="s">
        <v>16039</v>
      </c>
      <c r="D853" t="s">
        <v>22042</v>
      </c>
    </row>
    <row r="854" spans="1:4">
      <c r="A854">
        <v>70654388</v>
      </c>
      <c r="B854" t="s">
        <v>22892</v>
      </c>
      <c r="C854" t="s">
        <v>16039</v>
      </c>
      <c r="D854" t="s">
        <v>22042</v>
      </c>
    </row>
    <row r="855" spans="1:4">
      <c r="A855">
        <v>70654390</v>
      </c>
      <c r="B855" t="s">
        <v>22893</v>
      </c>
      <c r="C855" t="s">
        <v>16039</v>
      </c>
      <c r="D855" t="s">
        <v>22042</v>
      </c>
    </row>
    <row r="856" spans="1:4">
      <c r="A856">
        <v>70654392</v>
      </c>
      <c r="B856" t="s">
        <v>22894</v>
      </c>
      <c r="C856" t="s">
        <v>16039</v>
      </c>
      <c r="D856" t="s">
        <v>22042</v>
      </c>
    </row>
    <row r="857" spans="1:4">
      <c r="A857">
        <v>70654394</v>
      </c>
      <c r="B857" t="s">
        <v>22895</v>
      </c>
      <c r="C857" t="s">
        <v>16039</v>
      </c>
      <c r="D857" t="s">
        <v>22042</v>
      </c>
    </row>
    <row r="858" spans="1:4">
      <c r="A858">
        <v>70654396</v>
      </c>
      <c r="B858" t="s">
        <v>22896</v>
      </c>
      <c r="C858" t="s">
        <v>16039</v>
      </c>
      <c r="D858" t="s">
        <v>22042</v>
      </c>
    </row>
    <row r="859" spans="1:4">
      <c r="A859">
        <v>70654554</v>
      </c>
      <c r="B859" t="s">
        <v>22897</v>
      </c>
      <c r="C859" t="s">
        <v>16039</v>
      </c>
      <c r="D859" t="s">
        <v>22042</v>
      </c>
    </row>
    <row r="860" spans="1:4">
      <c r="A860">
        <v>70654556</v>
      </c>
      <c r="B860" t="s">
        <v>22898</v>
      </c>
      <c r="C860" t="s">
        <v>16039</v>
      </c>
      <c r="D860" t="s">
        <v>22042</v>
      </c>
    </row>
    <row r="861" spans="1:4">
      <c r="A861">
        <v>70654558</v>
      </c>
      <c r="B861" t="s">
        <v>22899</v>
      </c>
      <c r="C861" t="s">
        <v>16039</v>
      </c>
      <c r="D861" t="s">
        <v>22042</v>
      </c>
    </row>
    <row r="862" spans="1:4">
      <c r="A862">
        <v>70654560</v>
      </c>
      <c r="B862" t="s">
        <v>22900</v>
      </c>
      <c r="C862" t="s">
        <v>16039</v>
      </c>
      <c r="D862" t="s">
        <v>22042</v>
      </c>
    </row>
    <row r="863" spans="1:4">
      <c r="A863">
        <v>70654562</v>
      </c>
      <c r="B863" t="s">
        <v>22901</v>
      </c>
      <c r="C863" t="s">
        <v>16039</v>
      </c>
      <c r="D863" t="s">
        <v>22042</v>
      </c>
    </row>
    <row r="864" spans="1:4">
      <c r="A864">
        <v>70654564</v>
      </c>
      <c r="B864" t="s">
        <v>22902</v>
      </c>
      <c r="C864" t="s">
        <v>16039</v>
      </c>
      <c r="D864" t="s">
        <v>22042</v>
      </c>
    </row>
    <row r="865" spans="1:4">
      <c r="A865">
        <v>70654588</v>
      </c>
      <c r="B865" t="s">
        <v>22903</v>
      </c>
      <c r="C865" t="s">
        <v>16039</v>
      </c>
      <c r="D865" t="s">
        <v>22042</v>
      </c>
    </row>
    <row r="866" spans="1:4">
      <c r="A866">
        <v>70654590</v>
      </c>
      <c r="B866" t="s">
        <v>22904</v>
      </c>
      <c r="C866" t="s">
        <v>16039</v>
      </c>
      <c r="D866" t="s">
        <v>22042</v>
      </c>
    </row>
    <row r="867" spans="1:4">
      <c r="A867">
        <v>70654592</v>
      </c>
      <c r="B867" t="s">
        <v>22905</v>
      </c>
      <c r="C867" t="s">
        <v>16039</v>
      </c>
      <c r="D867" t="s">
        <v>22042</v>
      </c>
    </row>
    <row r="868" spans="1:4">
      <c r="A868">
        <v>70654594</v>
      </c>
      <c r="B868" t="s">
        <v>22906</v>
      </c>
      <c r="C868" t="s">
        <v>16039</v>
      </c>
      <c r="D868" t="s">
        <v>22042</v>
      </c>
    </row>
    <row r="869" spans="1:4">
      <c r="A869">
        <v>70654596</v>
      </c>
      <c r="B869" t="s">
        <v>22907</v>
      </c>
      <c r="C869" t="s">
        <v>16039</v>
      </c>
      <c r="D869" t="s">
        <v>22042</v>
      </c>
    </row>
    <row r="870" spans="1:4">
      <c r="A870">
        <v>70654760</v>
      </c>
      <c r="B870" t="s">
        <v>22908</v>
      </c>
      <c r="C870" t="s">
        <v>16039</v>
      </c>
      <c r="D870" t="s">
        <v>22042</v>
      </c>
    </row>
    <row r="871" spans="1:4">
      <c r="A871">
        <v>70654762</v>
      </c>
      <c r="B871" t="s">
        <v>22909</v>
      </c>
      <c r="C871" t="s">
        <v>16039</v>
      </c>
      <c r="D871" t="s">
        <v>22042</v>
      </c>
    </row>
    <row r="872" spans="1:4">
      <c r="A872">
        <v>70654764</v>
      </c>
      <c r="B872" t="s">
        <v>22910</v>
      </c>
      <c r="C872" t="s">
        <v>16039</v>
      </c>
      <c r="D872" t="s">
        <v>22042</v>
      </c>
    </row>
    <row r="873" spans="1:4">
      <c r="A873">
        <v>70654766</v>
      </c>
      <c r="B873" t="s">
        <v>22911</v>
      </c>
      <c r="C873" t="s">
        <v>16039</v>
      </c>
      <c r="D873" t="s">
        <v>22042</v>
      </c>
    </row>
    <row r="874" spans="1:4">
      <c r="A874">
        <v>70654768</v>
      </c>
      <c r="B874" t="s">
        <v>22912</v>
      </c>
      <c r="C874" t="s">
        <v>16039</v>
      </c>
      <c r="D874" t="s">
        <v>22042</v>
      </c>
    </row>
    <row r="875" spans="1:4">
      <c r="A875">
        <v>70654770</v>
      </c>
      <c r="B875" t="s">
        <v>22913</v>
      </c>
      <c r="C875" t="s">
        <v>16039</v>
      </c>
      <c r="D875" t="s">
        <v>22042</v>
      </c>
    </row>
    <row r="876" spans="1:4">
      <c r="A876">
        <v>70654952</v>
      </c>
      <c r="B876" t="s">
        <v>22914</v>
      </c>
      <c r="C876" t="s">
        <v>16039</v>
      </c>
      <c r="D876" t="s">
        <v>22042</v>
      </c>
    </row>
    <row r="877" spans="1:4">
      <c r="A877">
        <v>70654954</v>
      </c>
      <c r="B877" t="s">
        <v>22915</v>
      </c>
      <c r="C877" t="s">
        <v>16039</v>
      </c>
      <c r="D877" t="s">
        <v>22042</v>
      </c>
    </row>
    <row r="878" spans="1:4">
      <c r="A878">
        <v>70654956</v>
      </c>
      <c r="B878" t="s">
        <v>22916</v>
      </c>
      <c r="C878" t="s">
        <v>16039</v>
      </c>
      <c r="D878" t="s">
        <v>22042</v>
      </c>
    </row>
    <row r="879" spans="1:4">
      <c r="A879">
        <v>70654958</v>
      </c>
      <c r="B879" t="s">
        <v>22917</v>
      </c>
      <c r="C879" t="s">
        <v>16039</v>
      </c>
      <c r="D879" t="s">
        <v>22042</v>
      </c>
    </row>
    <row r="880" spans="1:4">
      <c r="A880">
        <v>70654960</v>
      </c>
      <c r="B880" t="s">
        <v>22918</v>
      </c>
      <c r="C880" t="s">
        <v>16039</v>
      </c>
      <c r="D880" t="s">
        <v>22042</v>
      </c>
    </row>
    <row r="881" spans="1:4">
      <c r="A881">
        <v>70654962</v>
      </c>
      <c r="B881" t="s">
        <v>22919</v>
      </c>
      <c r="C881" t="s">
        <v>16039</v>
      </c>
      <c r="D881" t="s">
        <v>22042</v>
      </c>
    </row>
    <row r="882" spans="1:4">
      <c r="A882">
        <v>70655144</v>
      </c>
      <c r="B882" t="s">
        <v>22920</v>
      </c>
      <c r="C882" t="s">
        <v>16039</v>
      </c>
      <c r="D882" t="s">
        <v>22042</v>
      </c>
    </row>
    <row r="883" spans="1:4">
      <c r="A883">
        <v>70655146</v>
      </c>
      <c r="B883" t="s">
        <v>22921</v>
      </c>
      <c r="C883" t="s">
        <v>16039</v>
      </c>
      <c r="D883" t="s">
        <v>22042</v>
      </c>
    </row>
    <row r="884" spans="1:4">
      <c r="A884">
        <v>70655148</v>
      </c>
      <c r="B884" t="s">
        <v>22922</v>
      </c>
      <c r="C884" t="s">
        <v>16039</v>
      </c>
      <c r="D884" t="s">
        <v>22042</v>
      </c>
    </row>
    <row r="885" spans="1:4">
      <c r="A885">
        <v>70655150</v>
      </c>
      <c r="B885" t="s">
        <v>22923</v>
      </c>
      <c r="C885" t="s">
        <v>16039</v>
      </c>
      <c r="D885" t="s">
        <v>22042</v>
      </c>
    </row>
    <row r="886" spans="1:4">
      <c r="A886">
        <v>70655152</v>
      </c>
      <c r="B886" t="s">
        <v>22924</v>
      </c>
      <c r="C886" t="s">
        <v>16039</v>
      </c>
      <c r="D886" t="s">
        <v>22042</v>
      </c>
    </row>
    <row r="887" spans="1:4">
      <c r="A887">
        <v>70655154</v>
      </c>
      <c r="B887" t="s">
        <v>22925</v>
      </c>
      <c r="C887" t="s">
        <v>16039</v>
      </c>
      <c r="D887" t="s">
        <v>22042</v>
      </c>
    </row>
    <row r="888" spans="1:4">
      <c r="A888">
        <v>70655336</v>
      </c>
      <c r="B888" t="s">
        <v>22926</v>
      </c>
      <c r="C888" t="s">
        <v>16039</v>
      </c>
      <c r="D888" t="s">
        <v>22042</v>
      </c>
    </row>
    <row r="889" spans="1:4">
      <c r="A889">
        <v>70655338</v>
      </c>
      <c r="B889" t="s">
        <v>22927</v>
      </c>
      <c r="C889" t="s">
        <v>16039</v>
      </c>
      <c r="D889" t="s">
        <v>22042</v>
      </c>
    </row>
    <row r="890" spans="1:4">
      <c r="A890">
        <v>70655340</v>
      </c>
      <c r="B890" t="s">
        <v>22928</v>
      </c>
      <c r="C890" t="s">
        <v>16039</v>
      </c>
      <c r="D890" t="s">
        <v>22042</v>
      </c>
    </row>
    <row r="891" spans="1:4">
      <c r="A891">
        <v>70655342</v>
      </c>
      <c r="B891" t="s">
        <v>22929</v>
      </c>
      <c r="C891" t="s">
        <v>16039</v>
      </c>
      <c r="D891" t="s">
        <v>22042</v>
      </c>
    </row>
    <row r="892" spans="1:4">
      <c r="A892">
        <v>70655344</v>
      </c>
      <c r="B892" t="s">
        <v>22930</v>
      </c>
      <c r="C892" t="s">
        <v>16039</v>
      </c>
      <c r="D892" t="s">
        <v>22042</v>
      </c>
    </row>
    <row r="893" spans="1:4">
      <c r="A893">
        <v>70655346</v>
      </c>
      <c r="B893" t="s">
        <v>22931</v>
      </c>
      <c r="C893" t="s">
        <v>16039</v>
      </c>
      <c r="D893" t="s">
        <v>22042</v>
      </c>
    </row>
    <row r="894" spans="1:4">
      <c r="A894">
        <v>70655526</v>
      </c>
      <c r="B894" t="s">
        <v>22932</v>
      </c>
      <c r="C894" t="s">
        <v>16039</v>
      </c>
      <c r="D894" t="s">
        <v>22042</v>
      </c>
    </row>
    <row r="895" spans="1:4">
      <c r="A895">
        <v>70655528</v>
      </c>
      <c r="B895" t="s">
        <v>22933</v>
      </c>
      <c r="C895" t="s">
        <v>16039</v>
      </c>
      <c r="D895" t="s">
        <v>22042</v>
      </c>
    </row>
    <row r="896" spans="1:4">
      <c r="A896">
        <v>70655530</v>
      </c>
      <c r="B896" t="s">
        <v>22934</v>
      </c>
      <c r="C896" t="s">
        <v>16039</v>
      </c>
      <c r="D896" t="s">
        <v>22042</v>
      </c>
    </row>
    <row r="897" spans="1:4">
      <c r="A897">
        <v>70655532</v>
      </c>
      <c r="B897" t="s">
        <v>22935</v>
      </c>
      <c r="C897" t="s">
        <v>16039</v>
      </c>
      <c r="D897" t="s">
        <v>22042</v>
      </c>
    </row>
    <row r="898" spans="1:4">
      <c r="A898">
        <v>70655534</v>
      </c>
      <c r="B898" t="s">
        <v>22936</v>
      </c>
      <c r="C898" t="s">
        <v>16039</v>
      </c>
      <c r="D898" t="s">
        <v>22042</v>
      </c>
    </row>
    <row r="899" spans="1:4">
      <c r="A899">
        <v>70655536</v>
      </c>
      <c r="B899" t="s">
        <v>22937</v>
      </c>
      <c r="C899" t="s">
        <v>16039</v>
      </c>
      <c r="D899" t="s">
        <v>22042</v>
      </c>
    </row>
    <row r="900" spans="1:4">
      <c r="A900">
        <v>70655654</v>
      </c>
      <c r="B900" t="s">
        <v>22938</v>
      </c>
      <c r="C900" t="s">
        <v>16039</v>
      </c>
      <c r="D900" t="s">
        <v>22042</v>
      </c>
    </row>
    <row r="901" spans="1:4">
      <c r="A901">
        <v>70655656</v>
      </c>
      <c r="B901" t="s">
        <v>22939</v>
      </c>
      <c r="C901" t="s">
        <v>16039</v>
      </c>
      <c r="D901" t="s">
        <v>22042</v>
      </c>
    </row>
    <row r="902" spans="1:4">
      <c r="A902">
        <v>70655658</v>
      </c>
      <c r="B902" t="s">
        <v>22940</v>
      </c>
      <c r="C902" t="s">
        <v>16039</v>
      </c>
      <c r="D902" t="s">
        <v>22042</v>
      </c>
    </row>
    <row r="903" spans="1:4">
      <c r="A903">
        <v>70655660</v>
      </c>
      <c r="B903" t="s">
        <v>22941</v>
      </c>
      <c r="C903" t="s">
        <v>16039</v>
      </c>
      <c r="D903" t="s">
        <v>22042</v>
      </c>
    </row>
    <row r="904" spans="1:4">
      <c r="A904">
        <v>70655662</v>
      </c>
      <c r="B904" t="s">
        <v>22942</v>
      </c>
      <c r="C904" t="s">
        <v>16039</v>
      </c>
      <c r="D904" t="s">
        <v>22042</v>
      </c>
    </row>
    <row r="905" spans="1:4">
      <c r="A905">
        <v>70655664</v>
      </c>
      <c r="B905" t="s">
        <v>22943</v>
      </c>
      <c r="C905" t="s">
        <v>16039</v>
      </c>
      <c r="D905" t="s">
        <v>22042</v>
      </c>
    </row>
    <row r="906" spans="1:4">
      <c r="A906">
        <v>70655846</v>
      </c>
      <c r="B906" t="s">
        <v>22944</v>
      </c>
      <c r="C906" t="s">
        <v>16039</v>
      </c>
      <c r="D906" t="s">
        <v>22042</v>
      </c>
    </row>
    <row r="907" spans="1:4">
      <c r="A907">
        <v>70655848</v>
      </c>
      <c r="B907" t="s">
        <v>22945</v>
      </c>
      <c r="C907" t="s">
        <v>16039</v>
      </c>
      <c r="D907" t="s">
        <v>22042</v>
      </c>
    </row>
    <row r="908" spans="1:4">
      <c r="A908">
        <v>70655850</v>
      </c>
      <c r="B908" t="s">
        <v>22946</v>
      </c>
      <c r="C908" t="s">
        <v>16039</v>
      </c>
      <c r="D908" t="s">
        <v>22042</v>
      </c>
    </row>
    <row r="909" spans="1:4">
      <c r="A909">
        <v>70655852</v>
      </c>
      <c r="B909" t="s">
        <v>22947</v>
      </c>
      <c r="C909" t="s">
        <v>16039</v>
      </c>
      <c r="D909" t="s">
        <v>22042</v>
      </c>
    </row>
    <row r="910" spans="1:4">
      <c r="A910">
        <v>70655854</v>
      </c>
      <c r="B910" t="s">
        <v>22948</v>
      </c>
      <c r="C910" t="s">
        <v>16039</v>
      </c>
      <c r="D910" t="s">
        <v>22042</v>
      </c>
    </row>
    <row r="911" spans="1:4">
      <c r="A911">
        <v>70655856</v>
      </c>
      <c r="B911" t="s">
        <v>22949</v>
      </c>
      <c r="C911" t="s">
        <v>16039</v>
      </c>
      <c r="D911" t="s">
        <v>22042</v>
      </c>
    </row>
    <row r="912" spans="1:4">
      <c r="A912">
        <v>70656038</v>
      </c>
      <c r="B912" t="s">
        <v>22950</v>
      </c>
      <c r="C912" t="s">
        <v>16039</v>
      </c>
      <c r="D912" t="s">
        <v>22042</v>
      </c>
    </row>
    <row r="913" spans="1:4">
      <c r="A913">
        <v>70656040</v>
      </c>
      <c r="B913" t="s">
        <v>22951</v>
      </c>
      <c r="C913" t="s">
        <v>16039</v>
      </c>
      <c r="D913" t="s">
        <v>22042</v>
      </c>
    </row>
    <row r="914" spans="1:4">
      <c r="A914">
        <v>70656042</v>
      </c>
      <c r="B914" t="s">
        <v>22952</v>
      </c>
      <c r="C914" t="s">
        <v>16039</v>
      </c>
      <c r="D914" t="s">
        <v>22042</v>
      </c>
    </row>
    <row r="915" spans="1:4">
      <c r="A915">
        <v>70656044</v>
      </c>
      <c r="B915" t="s">
        <v>22953</v>
      </c>
      <c r="C915" t="s">
        <v>16039</v>
      </c>
      <c r="D915" t="s">
        <v>22042</v>
      </c>
    </row>
    <row r="916" spans="1:4">
      <c r="A916">
        <v>70656046</v>
      </c>
      <c r="B916" t="s">
        <v>22954</v>
      </c>
      <c r="C916" t="s">
        <v>16039</v>
      </c>
      <c r="D916" t="s">
        <v>22042</v>
      </c>
    </row>
    <row r="917" spans="1:4">
      <c r="A917">
        <v>70656048</v>
      </c>
      <c r="B917" t="s">
        <v>22955</v>
      </c>
      <c r="C917" t="s">
        <v>16039</v>
      </c>
      <c r="D917" t="s">
        <v>22042</v>
      </c>
    </row>
    <row r="918" spans="1:4">
      <c r="A918">
        <v>70656226</v>
      </c>
      <c r="B918" t="s">
        <v>22956</v>
      </c>
      <c r="C918" t="s">
        <v>16039</v>
      </c>
      <c r="D918" t="s">
        <v>22042</v>
      </c>
    </row>
    <row r="919" spans="1:4">
      <c r="A919">
        <v>70656228</v>
      </c>
      <c r="B919" t="s">
        <v>22957</v>
      </c>
      <c r="C919" t="s">
        <v>16039</v>
      </c>
      <c r="D919" t="s">
        <v>22042</v>
      </c>
    </row>
    <row r="920" spans="1:4">
      <c r="A920">
        <v>70656230</v>
      </c>
      <c r="B920" t="s">
        <v>22958</v>
      </c>
      <c r="C920" t="s">
        <v>16039</v>
      </c>
      <c r="D920" t="s">
        <v>22042</v>
      </c>
    </row>
    <row r="921" spans="1:4">
      <c r="A921">
        <v>70656232</v>
      </c>
      <c r="B921" t="s">
        <v>22959</v>
      </c>
      <c r="C921" t="s">
        <v>16039</v>
      </c>
      <c r="D921" t="s">
        <v>22042</v>
      </c>
    </row>
    <row r="922" spans="1:4">
      <c r="A922">
        <v>70656234</v>
      </c>
      <c r="B922" t="s">
        <v>22960</v>
      </c>
      <c r="C922" t="s">
        <v>16039</v>
      </c>
      <c r="D922" t="s">
        <v>22042</v>
      </c>
    </row>
    <row r="923" spans="1:4">
      <c r="A923">
        <v>70656236</v>
      </c>
      <c r="B923" t="s">
        <v>22961</v>
      </c>
      <c r="C923" t="s">
        <v>16039</v>
      </c>
      <c r="D923" t="s">
        <v>22042</v>
      </c>
    </row>
    <row r="924" spans="1:4">
      <c r="A924">
        <v>70654230</v>
      </c>
      <c r="B924" t="s">
        <v>22962</v>
      </c>
      <c r="C924" t="s">
        <v>16039</v>
      </c>
      <c r="D924" t="s">
        <v>22042</v>
      </c>
    </row>
    <row r="925" spans="1:4">
      <c r="A925">
        <v>70654232</v>
      </c>
      <c r="B925" t="s">
        <v>22963</v>
      </c>
      <c r="C925" t="s">
        <v>16039</v>
      </c>
      <c r="D925" t="s">
        <v>22042</v>
      </c>
    </row>
    <row r="926" spans="1:4">
      <c r="A926">
        <v>70654234</v>
      </c>
      <c r="B926" t="s">
        <v>22964</v>
      </c>
      <c r="C926" t="s">
        <v>16039</v>
      </c>
      <c r="D926" t="s">
        <v>22042</v>
      </c>
    </row>
    <row r="927" spans="1:4">
      <c r="A927">
        <v>70654236</v>
      </c>
      <c r="B927" t="s">
        <v>22965</v>
      </c>
      <c r="C927" t="s">
        <v>16039</v>
      </c>
      <c r="D927" t="s">
        <v>22042</v>
      </c>
    </row>
    <row r="928" spans="1:4">
      <c r="A928">
        <v>70654238</v>
      </c>
      <c r="B928" t="s">
        <v>22966</v>
      </c>
      <c r="C928" t="s">
        <v>16039</v>
      </c>
      <c r="D928" t="s">
        <v>22042</v>
      </c>
    </row>
    <row r="929" spans="1:4">
      <c r="A929">
        <v>70654240</v>
      </c>
      <c r="B929" t="s">
        <v>22967</v>
      </c>
      <c r="C929" t="s">
        <v>16039</v>
      </c>
      <c r="D929" t="s">
        <v>22042</v>
      </c>
    </row>
    <row r="930" spans="1:4">
      <c r="A930">
        <v>70654398</v>
      </c>
      <c r="B930" t="s">
        <v>22968</v>
      </c>
      <c r="C930" t="s">
        <v>16039</v>
      </c>
      <c r="D930" t="s">
        <v>22042</v>
      </c>
    </row>
    <row r="931" spans="1:4">
      <c r="A931">
        <v>70654400</v>
      </c>
      <c r="B931" t="s">
        <v>22969</v>
      </c>
      <c r="C931" t="s">
        <v>16039</v>
      </c>
      <c r="D931" t="s">
        <v>22042</v>
      </c>
    </row>
    <row r="932" spans="1:4">
      <c r="A932">
        <v>70654402</v>
      </c>
      <c r="B932" t="s">
        <v>22970</v>
      </c>
      <c r="C932" t="s">
        <v>16039</v>
      </c>
      <c r="D932" t="s">
        <v>22042</v>
      </c>
    </row>
    <row r="933" spans="1:4">
      <c r="A933">
        <v>70654404</v>
      </c>
      <c r="B933" t="s">
        <v>22971</v>
      </c>
      <c r="C933" t="s">
        <v>16039</v>
      </c>
      <c r="D933" t="s">
        <v>22042</v>
      </c>
    </row>
    <row r="934" spans="1:4">
      <c r="A934">
        <v>70654406</v>
      </c>
      <c r="B934" t="s">
        <v>22972</v>
      </c>
      <c r="C934" t="s">
        <v>16039</v>
      </c>
      <c r="D934" t="s">
        <v>22042</v>
      </c>
    </row>
    <row r="935" spans="1:4">
      <c r="A935">
        <v>70654408</v>
      </c>
      <c r="B935" t="s">
        <v>22973</v>
      </c>
      <c r="C935" t="s">
        <v>16039</v>
      </c>
      <c r="D935" t="s">
        <v>22042</v>
      </c>
    </row>
    <row r="936" spans="1:4">
      <c r="A936">
        <v>70654566</v>
      </c>
      <c r="B936" t="s">
        <v>22974</v>
      </c>
      <c r="C936" t="s">
        <v>16039</v>
      </c>
      <c r="D936" t="s">
        <v>22042</v>
      </c>
    </row>
    <row r="937" spans="1:4">
      <c r="A937">
        <v>70654568</v>
      </c>
      <c r="B937" t="s">
        <v>22975</v>
      </c>
      <c r="C937" t="s">
        <v>16039</v>
      </c>
      <c r="D937" t="s">
        <v>22042</v>
      </c>
    </row>
    <row r="938" spans="1:4">
      <c r="A938">
        <v>70654570</v>
      </c>
      <c r="B938" t="s">
        <v>22976</v>
      </c>
      <c r="C938" t="s">
        <v>16039</v>
      </c>
      <c r="D938" t="s">
        <v>22042</v>
      </c>
    </row>
    <row r="939" spans="1:4">
      <c r="A939">
        <v>70654572</v>
      </c>
      <c r="B939" t="s">
        <v>22977</v>
      </c>
      <c r="C939" t="s">
        <v>16039</v>
      </c>
      <c r="D939" t="s">
        <v>22042</v>
      </c>
    </row>
    <row r="940" spans="1:4">
      <c r="A940">
        <v>70654574</v>
      </c>
      <c r="B940" t="s">
        <v>22978</v>
      </c>
      <c r="C940" t="s">
        <v>16039</v>
      </c>
      <c r="D940" t="s">
        <v>22042</v>
      </c>
    </row>
    <row r="941" spans="1:4">
      <c r="A941">
        <v>70654576</v>
      </c>
      <c r="B941" t="s">
        <v>22979</v>
      </c>
      <c r="C941" t="s">
        <v>16039</v>
      </c>
      <c r="D941" t="s">
        <v>22042</v>
      </c>
    </row>
    <row r="942" spans="1:4">
      <c r="A942">
        <v>70654598</v>
      </c>
      <c r="B942" t="s">
        <v>22980</v>
      </c>
      <c r="C942" t="s">
        <v>16039</v>
      </c>
      <c r="D942" t="s">
        <v>22042</v>
      </c>
    </row>
    <row r="943" spans="1:4">
      <c r="A943">
        <v>70654600</v>
      </c>
      <c r="B943" t="s">
        <v>22981</v>
      </c>
      <c r="C943" t="s">
        <v>16039</v>
      </c>
      <c r="D943" t="s">
        <v>22042</v>
      </c>
    </row>
    <row r="944" spans="1:4">
      <c r="A944">
        <v>70654602</v>
      </c>
      <c r="B944" t="s">
        <v>22982</v>
      </c>
      <c r="C944" t="s">
        <v>16039</v>
      </c>
      <c r="D944" t="s">
        <v>22042</v>
      </c>
    </row>
    <row r="945" spans="1:4">
      <c r="A945">
        <v>70654604</v>
      </c>
      <c r="B945" t="s">
        <v>22983</v>
      </c>
      <c r="C945" t="s">
        <v>16039</v>
      </c>
      <c r="D945" t="s">
        <v>22042</v>
      </c>
    </row>
    <row r="946" spans="1:4">
      <c r="A946">
        <v>70654606</v>
      </c>
      <c r="B946" t="s">
        <v>22984</v>
      </c>
      <c r="C946" t="s">
        <v>16039</v>
      </c>
      <c r="D946" t="s">
        <v>22042</v>
      </c>
    </row>
    <row r="947" spans="1:4">
      <c r="A947">
        <v>70654608</v>
      </c>
      <c r="B947" t="s">
        <v>22985</v>
      </c>
      <c r="C947" t="s">
        <v>16039</v>
      </c>
      <c r="D947" t="s">
        <v>22042</v>
      </c>
    </row>
    <row r="948" spans="1:4">
      <c r="A948">
        <v>70654772</v>
      </c>
      <c r="B948" t="s">
        <v>22986</v>
      </c>
      <c r="C948" t="s">
        <v>16039</v>
      </c>
      <c r="D948" t="s">
        <v>22042</v>
      </c>
    </row>
    <row r="949" spans="1:4">
      <c r="A949">
        <v>70654774</v>
      </c>
      <c r="B949" t="s">
        <v>22987</v>
      </c>
      <c r="C949" t="s">
        <v>16039</v>
      </c>
      <c r="D949" t="s">
        <v>22042</v>
      </c>
    </row>
    <row r="950" spans="1:4">
      <c r="A950">
        <v>70654776</v>
      </c>
      <c r="B950" t="s">
        <v>22988</v>
      </c>
      <c r="C950" t="s">
        <v>16039</v>
      </c>
      <c r="D950" t="s">
        <v>22042</v>
      </c>
    </row>
    <row r="951" spans="1:4">
      <c r="A951">
        <v>70654778</v>
      </c>
      <c r="B951" t="s">
        <v>22989</v>
      </c>
      <c r="C951" t="s">
        <v>16039</v>
      </c>
      <c r="D951" t="s">
        <v>22042</v>
      </c>
    </row>
    <row r="952" spans="1:4">
      <c r="A952">
        <v>70654780</v>
      </c>
      <c r="B952" t="s">
        <v>22990</v>
      </c>
      <c r="C952" t="s">
        <v>16039</v>
      </c>
      <c r="D952" t="s">
        <v>22042</v>
      </c>
    </row>
    <row r="953" spans="1:4">
      <c r="A953">
        <v>70654782</v>
      </c>
      <c r="B953" t="s">
        <v>22991</v>
      </c>
      <c r="C953" t="s">
        <v>16039</v>
      </c>
      <c r="D953" t="s">
        <v>22042</v>
      </c>
    </row>
    <row r="954" spans="1:4">
      <c r="A954">
        <v>70654964</v>
      </c>
      <c r="B954" t="s">
        <v>22992</v>
      </c>
      <c r="C954" t="s">
        <v>16039</v>
      </c>
      <c r="D954" t="s">
        <v>22042</v>
      </c>
    </row>
    <row r="955" spans="1:4">
      <c r="A955">
        <v>70654966</v>
      </c>
      <c r="B955" t="s">
        <v>22993</v>
      </c>
      <c r="C955" t="s">
        <v>16039</v>
      </c>
      <c r="D955" t="s">
        <v>22042</v>
      </c>
    </row>
    <row r="956" spans="1:4">
      <c r="A956">
        <v>70654968</v>
      </c>
      <c r="B956" t="s">
        <v>22994</v>
      </c>
      <c r="C956" t="s">
        <v>16039</v>
      </c>
      <c r="D956" t="s">
        <v>22042</v>
      </c>
    </row>
    <row r="957" spans="1:4">
      <c r="A957">
        <v>70654970</v>
      </c>
      <c r="B957" t="s">
        <v>22995</v>
      </c>
      <c r="C957" t="s">
        <v>16039</v>
      </c>
      <c r="D957" t="s">
        <v>22042</v>
      </c>
    </row>
    <row r="958" spans="1:4">
      <c r="A958">
        <v>70654972</v>
      </c>
      <c r="B958" t="s">
        <v>22996</v>
      </c>
      <c r="C958" t="s">
        <v>16039</v>
      </c>
      <c r="D958" t="s">
        <v>22042</v>
      </c>
    </row>
    <row r="959" spans="1:4">
      <c r="A959">
        <v>70654974</v>
      </c>
      <c r="B959" t="s">
        <v>22997</v>
      </c>
      <c r="C959" t="s">
        <v>16039</v>
      </c>
      <c r="D959" t="s">
        <v>22042</v>
      </c>
    </row>
    <row r="960" spans="1:4">
      <c r="A960">
        <v>70655156</v>
      </c>
      <c r="B960" t="s">
        <v>22998</v>
      </c>
      <c r="C960" t="s">
        <v>16039</v>
      </c>
      <c r="D960" t="s">
        <v>22042</v>
      </c>
    </row>
    <row r="961" spans="1:4">
      <c r="A961">
        <v>70655158</v>
      </c>
      <c r="B961" t="s">
        <v>22999</v>
      </c>
      <c r="C961" t="s">
        <v>16039</v>
      </c>
      <c r="D961" t="s">
        <v>22042</v>
      </c>
    </row>
    <row r="962" spans="1:4">
      <c r="A962">
        <v>70655160</v>
      </c>
      <c r="B962" t="s">
        <v>23000</v>
      </c>
      <c r="C962" t="s">
        <v>16039</v>
      </c>
      <c r="D962" t="s">
        <v>22042</v>
      </c>
    </row>
    <row r="963" spans="1:4">
      <c r="A963">
        <v>70655162</v>
      </c>
      <c r="B963" t="s">
        <v>23001</v>
      </c>
      <c r="C963" t="s">
        <v>16039</v>
      </c>
      <c r="D963" t="s">
        <v>22042</v>
      </c>
    </row>
    <row r="964" spans="1:4">
      <c r="A964">
        <v>70655164</v>
      </c>
      <c r="B964" t="s">
        <v>23002</v>
      </c>
      <c r="C964" t="s">
        <v>16039</v>
      </c>
      <c r="D964" t="s">
        <v>22042</v>
      </c>
    </row>
    <row r="965" spans="1:4">
      <c r="A965">
        <v>70655166</v>
      </c>
      <c r="B965" t="s">
        <v>23003</v>
      </c>
      <c r="C965" t="s">
        <v>16039</v>
      </c>
      <c r="D965" t="s">
        <v>22042</v>
      </c>
    </row>
    <row r="966" spans="1:4">
      <c r="A966">
        <v>70655348</v>
      </c>
      <c r="B966" t="s">
        <v>23004</v>
      </c>
      <c r="C966" t="s">
        <v>16039</v>
      </c>
      <c r="D966" t="s">
        <v>22042</v>
      </c>
    </row>
    <row r="967" spans="1:4">
      <c r="A967">
        <v>70655350</v>
      </c>
      <c r="B967" t="s">
        <v>23005</v>
      </c>
      <c r="C967" t="s">
        <v>16039</v>
      </c>
      <c r="D967" t="s">
        <v>22042</v>
      </c>
    </row>
    <row r="968" spans="1:4">
      <c r="A968">
        <v>70655352</v>
      </c>
      <c r="B968" t="s">
        <v>23006</v>
      </c>
      <c r="C968" t="s">
        <v>16039</v>
      </c>
      <c r="D968" t="s">
        <v>22042</v>
      </c>
    </row>
    <row r="969" spans="1:4">
      <c r="A969">
        <v>70655354</v>
      </c>
      <c r="B969" t="s">
        <v>23007</v>
      </c>
      <c r="C969" t="s">
        <v>16039</v>
      </c>
      <c r="D969" t="s">
        <v>22042</v>
      </c>
    </row>
    <row r="970" spans="1:4">
      <c r="A970">
        <v>70655356</v>
      </c>
      <c r="B970" t="s">
        <v>23008</v>
      </c>
      <c r="C970" t="s">
        <v>16039</v>
      </c>
      <c r="D970" t="s">
        <v>22042</v>
      </c>
    </row>
    <row r="971" spans="1:4">
      <c r="A971">
        <v>70655538</v>
      </c>
      <c r="B971" t="s">
        <v>23009</v>
      </c>
      <c r="C971" t="s">
        <v>16039</v>
      </c>
      <c r="D971" t="s">
        <v>22042</v>
      </c>
    </row>
    <row r="972" spans="1:4">
      <c r="A972">
        <v>70655540</v>
      </c>
      <c r="B972" t="s">
        <v>23010</v>
      </c>
      <c r="C972" t="s">
        <v>16039</v>
      </c>
      <c r="D972" t="s">
        <v>22042</v>
      </c>
    </row>
    <row r="973" spans="1:4">
      <c r="A973">
        <v>70655542</v>
      </c>
      <c r="B973" t="s">
        <v>23011</v>
      </c>
      <c r="C973" t="s">
        <v>16039</v>
      </c>
      <c r="D973" t="s">
        <v>22042</v>
      </c>
    </row>
    <row r="974" spans="1:4">
      <c r="A974">
        <v>70655544</v>
      </c>
      <c r="B974" t="s">
        <v>23012</v>
      </c>
      <c r="C974" t="s">
        <v>16039</v>
      </c>
      <c r="D974" t="s">
        <v>22042</v>
      </c>
    </row>
    <row r="975" spans="1:4">
      <c r="A975">
        <v>70655546</v>
      </c>
      <c r="B975" t="s">
        <v>23013</v>
      </c>
      <c r="C975" t="s">
        <v>16039</v>
      </c>
      <c r="D975" t="s">
        <v>22042</v>
      </c>
    </row>
    <row r="976" spans="1:4">
      <c r="A976">
        <v>70655548</v>
      </c>
      <c r="B976" t="s">
        <v>23014</v>
      </c>
      <c r="C976" t="s">
        <v>16039</v>
      </c>
      <c r="D976" t="s">
        <v>22042</v>
      </c>
    </row>
    <row r="977" spans="1:4">
      <c r="A977">
        <v>70655666</v>
      </c>
      <c r="B977" t="s">
        <v>23015</v>
      </c>
      <c r="C977" t="s">
        <v>16039</v>
      </c>
      <c r="D977" t="s">
        <v>22042</v>
      </c>
    </row>
    <row r="978" spans="1:4">
      <c r="A978">
        <v>70655668</v>
      </c>
      <c r="B978" t="s">
        <v>23016</v>
      </c>
      <c r="C978" t="s">
        <v>16039</v>
      </c>
      <c r="D978" t="s">
        <v>22042</v>
      </c>
    </row>
    <row r="979" spans="1:4">
      <c r="A979">
        <v>70655670</v>
      </c>
      <c r="B979" t="s">
        <v>23017</v>
      </c>
      <c r="C979" t="s">
        <v>16039</v>
      </c>
      <c r="D979" t="s">
        <v>22042</v>
      </c>
    </row>
    <row r="980" spans="1:4">
      <c r="A980">
        <v>70655672</v>
      </c>
      <c r="B980" t="s">
        <v>23018</v>
      </c>
      <c r="C980" t="s">
        <v>16039</v>
      </c>
      <c r="D980" t="s">
        <v>22042</v>
      </c>
    </row>
    <row r="981" spans="1:4">
      <c r="A981">
        <v>70655674</v>
      </c>
      <c r="B981" t="s">
        <v>23019</v>
      </c>
      <c r="C981" t="s">
        <v>16039</v>
      </c>
      <c r="D981" t="s">
        <v>22042</v>
      </c>
    </row>
    <row r="982" spans="1:4">
      <c r="A982">
        <v>70655676</v>
      </c>
      <c r="B982" t="s">
        <v>23020</v>
      </c>
      <c r="C982" t="s">
        <v>16039</v>
      </c>
      <c r="D982" t="s">
        <v>22042</v>
      </c>
    </row>
    <row r="983" spans="1:4">
      <c r="A983">
        <v>70655858</v>
      </c>
      <c r="B983" t="s">
        <v>23021</v>
      </c>
      <c r="C983" t="s">
        <v>16039</v>
      </c>
      <c r="D983" t="s">
        <v>22042</v>
      </c>
    </row>
    <row r="984" spans="1:4">
      <c r="A984">
        <v>70655860</v>
      </c>
      <c r="B984" t="s">
        <v>23022</v>
      </c>
      <c r="C984" t="s">
        <v>16039</v>
      </c>
      <c r="D984" t="s">
        <v>22042</v>
      </c>
    </row>
    <row r="985" spans="1:4">
      <c r="A985">
        <v>70655862</v>
      </c>
      <c r="B985" t="s">
        <v>23023</v>
      </c>
      <c r="C985" t="s">
        <v>16039</v>
      </c>
      <c r="D985" t="s">
        <v>22042</v>
      </c>
    </row>
    <row r="986" spans="1:4">
      <c r="A986">
        <v>70655864</v>
      </c>
      <c r="B986" t="s">
        <v>23024</v>
      </c>
      <c r="C986" t="s">
        <v>16039</v>
      </c>
      <c r="D986" t="s">
        <v>22042</v>
      </c>
    </row>
    <row r="987" spans="1:4">
      <c r="A987">
        <v>70655866</v>
      </c>
      <c r="B987" t="s">
        <v>23025</v>
      </c>
      <c r="C987" t="s">
        <v>16039</v>
      </c>
      <c r="D987" t="s">
        <v>22042</v>
      </c>
    </row>
    <row r="988" spans="1:4">
      <c r="A988">
        <v>70655868</v>
      </c>
      <c r="B988" t="s">
        <v>23026</v>
      </c>
      <c r="C988" t="s">
        <v>16039</v>
      </c>
      <c r="D988" t="s">
        <v>22042</v>
      </c>
    </row>
    <row r="989" spans="1:4">
      <c r="A989">
        <v>70656050</v>
      </c>
      <c r="B989" t="s">
        <v>23027</v>
      </c>
      <c r="C989" t="s">
        <v>16039</v>
      </c>
      <c r="D989" t="s">
        <v>22042</v>
      </c>
    </row>
    <row r="990" spans="1:4">
      <c r="A990">
        <v>70656052</v>
      </c>
      <c r="B990" t="s">
        <v>23028</v>
      </c>
      <c r="C990" t="s">
        <v>16039</v>
      </c>
      <c r="D990" t="s">
        <v>22042</v>
      </c>
    </row>
    <row r="991" spans="1:4">
      <c r="A991">
        <v>70656054</v>
      </c>
      <c r="B991" t="s">
        <v>23029</v>
      </c>
      <c r="C991" t="s">
        <v>16039</v>
      </c>
      <c r="D991" t="s">
        <v>22042</v>
      </c>
    </row>
    <row r="992" spans="1:4">
      <c r="A992">
        <v>70656056</v>
      </c>
      <c r="B992" t="s">
        <v>23030</v>
      </c>
      <c r="C992" t="s">
        <v>16039</v>
      </c>
      <c r="D992" t="s">
        <v>22042</v>
      </c>
    </row>
    <row r="993" spans="1:4">
      <c r="A993">
        <v>70656058</v>
      </c>
      <c r="B993" t="s">
        <v>23031</v>
      </c>
      <c r="C993" t="s">
        <v>16039</v>
      </c>
      <c r="D993" t="s">
        <v>22042</v>
      </c>
    </row>
    <row r="994" spans="1:4">
      <c r="A994">
        <v>70656060</v>
      </c>
      <c r="B994" t="s">
        <v>23032</v>
      </c>
      <c r="C994" t="s">
        <v>16039</v>
      </c>
      <c r="D994" t="s">
        <v>22042</v>
      </c>
    </row>
    <row r="995" spans="1:4">
      <c r="A995">
        <v>70656238</v>
      </c>
      <c r="B995" t="s">
        <v>23033</v>
      </c>
      <c r="C995" t="s">
        <v>16039</v>
      </c>
      <c r="D995" t="s">
        <v>22042</v>
      </c>
    </row>
    <row r="996" spans="1:4">
      <c r="A996">
        <v>70656240</v>
      </c>
      <c r="B996" t="s">
        <v>23034</v>
      </c>
      <c r="C996" t="s">
        <v>16039</v>
      </c>
      <c r="D996" t="s">
        <v>22042</v>
      </c>
    </row>
    <row r="997" spans="1:4">
      <c r="A997">
        <v>70656242</v>
      </c>
      <c r="B997" t="s">
        <v>23035</v>
      </c>
      <c r="C997" t="s">
        <v>16039</v>
      </c>
      <c r="D997" t="s">
        <v>22042</v>
      </c>
    </row>
    <row r="998" spans="1:4">
      <c r="A998">
        <v>70656244</v>
      </c>
      <c r="B998" t="s">
        <v>23036</v>
      </c>
      <c r="C998" t="s">
        <v>16039</v>
      </c>
      <c r="D998" t="s">
        <v>22042</v>
      </c>
    </row>
    <row r="999" spans="1:4">
      <c r="A999">
        <v>70656246</v>
      </c>
      <c r="B999" t="s">
        <v>23037</v>
      </c>
      <c r="C999" t="s">
        <v>16039</v>
      </c>
      <c r="D999" t="s">
        <v>22042</v>
      </c>
    </row>
    <row r="1000" spans="1:4">
      <c r="A1000">
        <v>70656248</v>
      </c>
      <c r="B1000" t="s">
        <v>23038</v>
      </c>
      <c r="C1000" t="s">
        <v>16039</v>
      </c>
      <c r="D1000" t="s">
        <v>22042</v>
      </c>
    </row>
    <row r="1001" spans="1:4">
      <c r="A1001">
        <v>70654242</v>
      </c>
      <c r="B1001" t="s">
        <v>23039</v>
      </c>
      <c r="C1001" t="s">
        <v>16039</v>
      </c>
      <c r="D1001" t="s">
        <v>22042</v>
      </c>
    </row>
    <row r="1002" spans="1:4">
      <c r="A1002">
        <v>70654244</v>
      </c>
      <c r="B1002" t="s">
        <v>23040</v>
      </c>
      <c r="C1002" t="s">
        <v>16039</v>
      </c>
      <c r="D1002" t="s">
        <v>22042</v>
      </c>
    </row>
    <row r="1003" spans="1:4">
      <c r="A1003">
        <v>70654246</v>
      </c>
      <c r="B1003" t="s">
        <v>23041</v>
      </c>
      <c r="C1003" t="s">
        <v>16039</v>
      </c>
      <c r="D1003" t="s">
        <v>22042</v>
      </c>
    </row>
    <row r="1004" spans="1:4">
      <c r="A1004">
        <v>70654248</v>
      </c>
      <c r="B1004" t="s">
        <v>23042</v>
      </c>
      <c r="C1004" t="s">
        <v>16039</v>
      </c>
      <c r="D1004" t="s">
        <v>22042</v>
      </c>
    </row>
    <row r="1005" spans="1:4">
      <c r="A1005">
        <v>70654250</v>
      </c>
      <c r="B1005" t="s">
        <v>23043</v>
      </c>
      <c r="C1005" t="s">
        <v>16039</v>
      </c>
      <c r="D1005" t="s">
        <v>22042</v>
      </c>
    </row>
    <row r="1006" spans="1:4">
      <c r="A1006">
        <v>70654252</v>
      </c>
      <c r="B1006" t="s">
        <v>23044</v>
      </c>
      <c r="C1006" t="s">
        <v>16039</v>
      </c>
      <c r="D1006" t="s">
        <v>22042</v>
      </c>
    </row>
    <row r="1007" spans="1:4">
      <c r="A1007">
        <v>70654410</v>
      </c>
      <c r="B1007" t="s">
        <v>23045</v>
      </c>
      <c r="C1007" t="s">
        <v>16039</v>
      </c>
      <c r="D1007" t="s">
        <v>22042</v>
      </c>
    </row>
    <row r="1008" spans="1:4">
      <c r="A1008">
        <v>70654412</v>
      </c>
      <c r="B1008" t="s">
        <v>23046</v>
      </c>
      <c r="C1008" t="s">
        <v>16039</v>
      </c>
      <c r="D1008" t="s">
        <v>22042</v>
      </c>
    </row>
    <row r="1009" spans="1:4">
      <c r="A1009">
        <v>70654414</v>
      </c>
      <c r="B1009" t="s">
        <v>23047</v>
      </c>
      <c r="C1009" t="s">
        <v>16039</v>
      </c>
      <c r="D1009" t="s">
        <v>22042</v>
      </c>
    </row>
    <row r="1010" spans="1:4">
      <c r="A1010">
        <v>70654416</v>
      </c>
      <c r="B1010" t="s">
        <v>23048</v>
      </c>
      <c r="C1010" t="s">
        <v>16039</v>
      </c>
      <c r="D1010" t="s">
        <v>22042</v>
      </c>
    </row>
    <row r="1011" spans="1:4">
      <c r="A1011">
        <v>70654418</v>
      </c>
      <c r="B1011" t="s">
        <v>23049</v>
      </c>
      <c r="C1011" t="s">
        <v>16039</v>
      </c>
      <c r="D1011" t="s">
        <v>22042</v>
      </c>
    </row>
    <row r="1012" spans="1:4">
      <c r="A1012">
        <v>70654420</v>
      </c>
      <c r="B1012" t="s">
        <v>23050</v>
      </c>
      <c r="C1012" t="s">
        <v>16039</v>
      </c>
      <c r="D1012" t="s">
        <v>22042</v>
      </c>
    </row>
    <row r="1013" spans="1:4">
      <c r="A1013">
        <v>70654578</v>
      </c>
      <c r="B1013" t="s">
        <v>23051</v>
      </c>
      <c r="C1013" t="s">
        <v>16039</v>
      </c>
      <c r="D1013" t="s">
        <v>22042</v>
      </c>
    </row>
    <row r="1014" spans="1:4">
      <c r="A1014">
        <v>70654580</v>
      </c>
      <c r="B1014" t="s">
        <v>23052</v>
      </c>
      <c r="C1014" t="s">
        <v>16039</v>
      </c>
      <c r="D1014" t="s">
        <v>22042</v>
      </c>
    </row>
    <row r="1015" spans="1:4">
      <c r="A1015">
        <v>70654582</v>
      </c>
      <c r="B1015" t="s">
        <v>23053</v>
      </c>
      <c r="C1015" t="s">
        <v>16039</v>
      </c>
      <c r="D1015" t="s">
        <v>22042</v>
      </c>
    </row>
    <row r="1016" spans="1:4">
      <c r="A1016">
        <v>70654584</v>
      </c>
      <c r="B1016" t="s">
        <v>23054</v>
      </c>
      <c r="C1016" t="s">
        <v>16039</v>
      </c>
      <c r="D1016" t="s">
        <v>22042</v>
      </c>
    </row>
    <row r="1017" spans="1:4">
      <c r="A1017">
        <v>70654586</v>
      </c>
      <c r="B1017" t="s">
        <v>23055</v>
      </c>
      <c r="C1017" t="s">
        <v>16039</v>
      </c>
      <c r="D1017" t="s">
        <v>22042</v>
      </c>
    </row>
    <row r="1018" spans="1:4">
      <c r="A1018">
        <v>70654610</v>
      </c>
      <c r="B1018" t="s">
        <v>23056</v>
      </c>
      <c r="C1018" t="s">
        <v>16039</v>
      </c>
      <c r="D1018" t="s">
        <v>22042</v>
      </c>
    </row>
    <row r="1019" spans="1:4">
      <c r="A1019">
        <v>70654612</v>
      </c>
      <c r="B1019" t="s">
        <v>23057</v>
      </c>
      <c r="C1019" t="s">
        <v>16039</v>
      </c>
      <c r="D1019" t="s">
        <v>22042</v>
      </c>
    </row>
    <row r="1020" spans="1:4">
      <c r="A1020">
        <v>70654614</v>
      </c>
      <c r="B1020" t="s">
        <v>23058</v>
      </c>
      <c r="C1020" t="s">
        <v>16039</v>
      </c>
      <c r="D1020" t="s">
        <v>22042</v>
      </c>
    </row>
    <row r="1021" spans="1:4">
      <c r="A1021">
        <v>70654616</v>
      </c>
      <c r="B1021" t="s">
        <v>23059</v>
      </c>
      <c r="C1021" t="s">
        <v>16039</v>
      </c>
      <c r="D1021" t="s">
        <v>22042</v>
      </c>
    </row>
    <row r="1022" spans="1:4">
      <c r="A1022">
        <v>70654618</v>
      </c>
      <c r="B1022" t="s">
        <v>23060</v>
      </c>
      <c r="C1022" t="s">
        <v>16039</v>
      </c>
      <c r="D1022" t="s">
        <v>22042</v>
      </c>
    </row>
    <row r="1023" spans="1:4">
      <c r="A1023">
        <v>70654620</v>
      </c>
      <c r="B1023" t="s">
        <v>23061</v>
      </c>
      <c r="C1023" t="s">
        <v>16039</v>
      </c>
      <c r="D1023" t="s">
        <v>22042</v>
      </c>
    </row>
    <row r="1024" spans="1:4">
      <c r="A1024">
        <v>70654784</v>
      </c>
      <c r="B1024" t="s">
        <v>23062</v>
      </c>
      <c r="C1024" t="s">
        <v>16039</v>
      </c>
      <c r="D1024" t="s">
        <v>22042</v>
      </c>
    </row>
    <row r="1025" spans="1:4">
      <c r="A1025">
        <v>70654786</v>
      </c>
      <c r="B1025" t="s">
        <v>23063</v>
      </c>
      <c r="C1025" t="s">
        <v>16039</v>
      </c>
      <c r="D1025" t="s">
        <v>22042</v>
      </c>
    </row>
    <row r="1026" spans="1:4">
      <c r="A1026">
        <v>70654788</v>
      </c>
      <c r="B1026" t="s">
        <v>23064</v>
      </c>
      <c r="C1026" t="s">
        <v>16039</v>
      </c>
      <c r="D1026" t="s">
        <v>22042</v>
      </c>
    </row>
    <row r="1027" spans="1:4">
      <c r="A1027">
        <v>70654790</v>
      </c>
      <c r="B1027" t="s">
        <v>23065</v>
      </c>
      <c r="C1027" t="s">
        <v>16039</v>
      </c>
      <c r="D1027" t="s">
        <v>22042</v>
      </c>
    </row>
    <row r="1028" spans="1:4">
      <c r="A1028">
        <v>70654792</v>
      </c>
      <c r="B1028" t="s">
        <v>23066</v>
      </c>
      <c r="C1028" t="s">
        <v>16039</v>
      </c>
      <c r="D1028" t="s">
        <v>22042</v>
      </c>
    </row>
    <row r="1029" spans="1:4">
      <c r="A1029">
        <v>70654794</v>
      </c>
      <c r="B1029" t="s">
        <v>23067</v>
      </c>
      <c r="C1029" t="s">
        <v>16039</v>
      </c>
      <c r="D1029" t="s">
        <v>22042</v>
      </c>
    </row>
    <row r="1030" spans="1:4">
      <c r="A1030">
        <v>70654976</v>
      </c>
      <c r="B1030" t="s">
        <v>23068</v>
      </c>
      <c r="C1030" t="s">
        <v>16039</v>
      </c>
      <c r="D1030" t="s">
        <v>22042</v>
      </c>
    </row>
    <row r="1031" spans="1:4">
      <c r="A1031">
        <v>70654978</v>
      </c>
      <c r="B1031" t="s">
        <v>23069</v>
      </c>
      <c r="C1031" t="s">
        <v>16039</v>
      </c>
      <c r="D1031" t="s">
        <v>22042</v>
      </c>
    </row>
    <row r="1032" spans="1:4">
      <c r="A1032">
        <v>70654980</v>
      </c>
      <c r="B1032" t="s">
        <v>23070</v>
      </c>
      <c r="C1032" t="s">
        <v>16039</v>
      </c>
      <c r="D1032" t="s">
        <v>22042</v>
      </c>
    </row>
    <row r="1033" spans="1:4">
      <c r="A1033">
        <v>70654982</v>
      </c>
      <c r="B1033" t="s">
        <v>23071</v>
      </c>
      <c r="C1033" t="s">
        <v>16039</v>
      </c>
      <c r="D1033" t="s">
        <v>22042</v>
      </c>
    </row>
    <row r="1034" spans="1:4">
      <c r="A1034">
        <v>70654984</v>
      </c>
      <c r="B1034" t="s">
        <v>23072</v>
      </c>
      <c r="C1034" t="s">
        <v>16039</v>
      </c>
      <c r="D1034" t="s">
        <v>22042</v>
      </c>
    </row>
    <row r="1035" spans="1:4">
      <c r="A1035">
        <v>70654986</v>
      </c>
      <c r="B1035" t="s">
        <v>23073</v>
      </c>
      <c r="C1035" t="s">
        <v>16039</v>
      </c>
      <c r="D1035" t="s">
        <v>22042</v>
      </c>
    </row>
    <row r="1036" spans="1:4">
      <c r="A1036">
        <v>70655168</v>
      </c>
      <c r="B1036" t="s">
        <v>23074</v>
      </c>
      <c r="C1036" t="s">
        <v>16039</v>
      </c>
      <c r="D1036" t="s">
        <v>22042</v>
      </c>
    </row>
    <row r="1037" spans="1:4">
      <c r="A1037">
        <v>70655170</v>
      </c>
      <c r="B1037" t="s">
        <v>23075</v>
      </c>
      <c r="C1037" t="s">
        <v>16039</v>
      </c>
      <c r="D1037" t="s">
        <v>22042</v>
      </c>
    </row>
    <row r="1038" spans="1:4">
      <c r="A1038">
        <v>70655172</v>
      </c>
      <c r="B1038" t="s">
        <v>23076</v>
      </c>
      <c r="C1038" t="s">
        <v>16039</v>
      </c>
      <c r="D1038" t="s">
        <v>22042</v>
      </c>
    </row>
    <row r="1039" spans="1:4">
      <c r="A1039">
        <v>70655174</v>
      </c>
      <c r="B1039" t="s">
        <v>23077</v>
      </c>
      <c r="C1039" t="s">
        <v>16039</v>
      </c>
      <c r="D1039" t="s">
        <v>22042</v>
      </c>
    </row>
    <row r="1040" spans="1:4">
      <c r="A1040">
        <v>70655176</v>
      </c>
      <c r="B1040" t="s">
        <v>23078</v>
      </c>
      <c r="C1040" t="s">
        <v>16039</v>
      </c>
      <c r="D1040" t="s">
        <v>22042</v>
      </c>
    </row>
    <row r="1041" spans="1:4">
      <c r="A1041">
        <v>70655178</v>
      </c>
      <c r="B1041" t="s">
        <v>23079</v>
      </c>
      <c r="C1041" t="s">
        <v>16039</v>
      </c>
      <c r="D1041" t="s">
        <v>22042</v>
      </c>
    </row>
    <row r="1042" spans="1:4">
      <c r="A1042">
        <v>70655358</v>
      </c>
      <c r="B1042" t="s">
        <v>23080</v>
      </c>
      <c r="C1042" t="s">
        <v>16039</v>
      </c>
      <c r="D1042" t="s">
        <v>22042</v>
      </c>
    </row>
    <row r="1043" spans="1:4">
      <c r="A1043">
        <v>70655360</v>
      </c>
      <c r="B1043" t="s">
        <v>23081</v>
      </c>
      <c r="C1043" t="s">
        <v>16039</v>
      </c>
      <c r="D1043" t="s">
        <v>22042</v>
      </c>
    </row>
    <row r="1044" spans="1:4">
      <c r="A1044">
        <v>70655362</v>
      </c>
      <c r="B1044" t="s">
        <v>23082</v>
      </c>
      <c r="C1044" t="s">
        <v>16039</v>
      </c>
      <c r="D1044" t="s">
        <v>22042</v>
      </c>
    </row>
    <row r="1045" spans="1:4">
      <c r="A1045">
        <v>70655364</v>
      </c>
      <c r="B1045" t="s">
        <v>23083</v>
      </c>
      <c r="C1045" t="s">
        <v>16039</v>
      </c>
      <c r="D1045" t="s">
        <v>22042</v>
      </c>
    </row>
    <row r="1046" spans="1:4">
      <c r="A1046">
        <v>70655366</v>
      </c>
      <c r="B1046" t="s">
        <v>23084</v>
      </c>
      <c r="C1046" t="s">
        <v>16039</v>
      </c>
      <c r="D1046" t="s">
        <v>22042</v>
      </c>
    </row>
    <row r="1047" spans="1:4">
      <c r="A1047">
        <v>70655368</v>
      </c>
      <c r="B1047" t="s">
        <v>23085</v>
      </c>
      <c r="C1047" t="s">
        <v>16039</v>
      </c>
      <c r="D1047" t="s">
        <v>22042</v>
      </c>
    </row>
    <row r="1048" spans="1:4">
      <c r="A1048">
        <v>70655550</v>
      </c>
      <c r="B1048" t="s">
        <v>23086</v>
      </c>
      <c r="C1048" t="s">
        <v>16039</v>
      </c>
      <c r="D1048" t="s">
        <v>22042</v>
      </c>
    </row>
    <row r="1049" spans="1:4">
      <c r="A1049">
        <v>70655552</v>
      </c>
      <c r="B1049" t="s">
        <v>23087</v>
      </c>
      <c r="C1049" t="s">
        <v>16039</v>
      </c>
      <c r="D1049" t="s">
        <v>22042</v>
      </c>
    </row>
    <row r="1050" spans="1:4">
      <c r="A1050">
        <v>70655554</v>
      </c>
      <c r="B1050" t="s">
        <v>23088</v>
      </c>
      <c r="C1050" t="s">
        <v>16039</v>
      </c>
      <c r="D1050" t="s">
        <v>22042</v>
      </c>
    </row>
    <row r="1051" spans="1:4">
      <c r="A1051">
        <v>70655556</v>
      </c>
      <c r="B1051" t="s">
        <v>23089</v>
      </c>
      <c r="C1051" t="s">
        <v>16039</v>
      </c>
      <c r="D1051" t="s">
        <v>22042</v>
      </c>
    </row>
    <row r="1052" spans="1:4">
      <c r="A1052">
        <v>70655558</v>
      </c>
      <c r="B1052" t="s">
        <v>23090</v>
      </c>
      <c r="C1052" t="s">
        <v>16039</v>
      </c>
      <c r="D1052" t="s">
        <v>22042</v>
      </c>
    </row>
    <row r="1053" spans="1:4">
      <c r="A1053">
        <v>70655560</v>
      </c>
      <c r="B1053" t="s">
        <v>23091</v>
      </c>
      <c r="C1053" t="s">
        <v>16039</v>
      </c>
      <c r="D1053" t="s">
        <v>22042</v>
      </c>
    </row>
    <row r="1054" spans="1:4">
      <c r="A1054">
        <v>70655678</v>
      </c>
      <c r="B1054" t="s">
        <v>23092</v>
      </c>
      <c r="C1054" t="s">
        <v>16039</v>
      </c>
      <c r="D1054" t="s">
        <v>22042</v>
      </c>
    </row>
    <row r="1055" spans="1:4">
      <c r="A1055">
        <v>70655680</v>
      </c>
      <c r="B1055" t="s">
        <v>23093</v>
      </c>
      <c r="C1055" t="s">
        <v>16039</v>
      </c>
      <c r="D1055" t="s">
        <v>22042</v>
      </c>
    </row>
    <row r="1056" spans="1:4">
      <c r="A1056">
        <v>70655682</v>
      </c>
      <c r="B1056" t="s">
        <v>23094</v>
      </c>
      <c r="C1056" t="s">
        <v>16039</v>
      </c>
      <c r="D1056" t="s">
        <v>22042</v>
      </c>
    </row>
    <row r="1057" spans="1:4">
      <c r="A1057">
        <v>70655684</v>
      </c>
      <c r="B1057" t="s">
        <v>23095</v>
      </c>
      <c r="C1057" t="s">
        <v>16039</v>
      </c>
      <c r="D1057" t="s">
        <v>22042</v>
      </c>
    </row>
    <row r="1058" spans="1:4">
      <c r="A1058">
        <v>70655686</v>
      </c>
      <c r="B1058" t="s">
        <v>23096</v>
      </c>
      <c r="C1058" t="s">
        <v>16039</v>
      </c>
      <c r="D1058" t="s">
        <v>22042</v>
      </c>
    </row>
    <row r="1059" spans="1:4">
      <c r="A1059">
        <v>70655688</v>
      </c>
      <c r="B1059" t="s">
        <v>23097</v>
      </c>
      <c r="C1059" t="s">
        <v>16039</v>
      </c>
      <c r="D1059" t="s">
        <v>22042</v>
      </c>
    </row>
    <row r="1060" spans="1:4">
      <c r="A1060">
        <v>70655870</v>
      </c>
      <c r="B1060" t="s">
        <v>23098</v>
      </c>
      <c r="C1060" t="s">
        <v>16039</v>
      </c>
      <c r="D1060" t="s">
        <v>22042</v>
      </c>
    </row>
    <row r="1061" spans="1:4">
      <c r="A1061">
        <v>70655872</v>
      </c>
      <c r="B1061" t="s">
        <v>23099</v>
      </c>
      <c r="C1061" t="s">
        <v>16039</v>
      </c>
      <c r="D1061" t="s">
        <v>22042</v>
      </c>
    </row>
    <row r="1062" spans="1:4">
      <c r="A1062">
        <v>70655874</v>
      </c>
      <c r="B1062" t="s">
        <v>23100</v>
      </c>
      <c r="C1062" t="s">
        <v>16039</v>
      </c>
      <c r="D1062" t="s">
        <v>22042</v>
      </c>
    </row>
    <row r="1063" spans="1:4">
      <c r="A1063">
        <v>70655876</v>
      </c>
      <c r="B1063" t="s">
        <v>23101</v>
      </c>
      <c r="C1063" t="s">
        <v>16039</v>
      </c>
      <c r="D1063" t="s">
        <v>22042</v>
      </c>
    </row>
    <row r="1064" spans="1:4">
      <c r="A1064">
        <v>70655878</v>
      </c>
      <c r="B1064" t="s">
        <v>23102</v>
      </c>
      <c r="C1064" t="s">
        <v>16039</v>
      </c>
      <c r="D1064" t="s">
        <v>22042</v>
      </c>
    </row>
    <row r="1065" spans="1:4">
      <c r="A1065">
        <v>70655880</v>
      </c>
      <c r="B1065" t="s">
        <v>23103</v>
      </c>
      <c r="C1065" t="s">
        <v>16039</v>
      </c>
      <c r="D1065" t="s">
        <v>22042</v>
      </c>
    </row>
    <row r="1066" spans="1:4">
      <c r="A1066">
        <v>70656062</v>
      </c>
      <c r="B1066" t="s">
        <v>23104</v>
      </c>
      <c r="C1066" t="s">
        <v>16039</v>
      </c>
      <c r="D1066" t="s">
        <v>22042</v>
      </c>
    </row>
    <row r="1067" spans="1:4">
      <c r="A1067">
        <v>70656064</v>
      </c>
      <c r="B1067" t="s">
        <v>23105</v>
      </c>
      <c r="C1067" t="s">
        <v>16039</v>
      </c>
      <c r="D1067" t="s">
        <v>22042</v>
      </c>
    </row>
    <row r="1068" spans="1:4">
      <c r="A1068">
        <v>70656066</v>
      </c>
      <c r="B1068" t="s">
        <v>23106</v>
      </c>
      <c r="C1068" t="s">
        <v>16039</v>
      </c>
      <c r="D1068" t="s">
        <v>22042</v>
      </c>
    </row>
    <row r="1069" spans="1:4">
      <c r="A1069">
        <v>70656068</v>
      </c>
      <c r="B1069" t="s">
        <v>23107</v>
      </c>
      <c r="C1069" t="s">
        <v>16039</v>
      </c>
      <c r="D1069" t="s">
        <v>22042</v>
      </c>
    </row>
    <row r="1070" spans="1:4">
      <c r="A1070">
        <v>70656070</v>
      </c>
      <c r="B1070" t="s">
        <v>23108</v>
      </c>
      <c r="C1070" t="s">
        <v>16039</v>
      </c>
      <c r="D1070" t="s">
        <v>22042</v>
      </c>
    </row>
    <row r="1071" spans="1:4">
      <c r="A1071">
        <v>70656072</v>
      </c>
      <c r="B1071" t="s">
        <v>23109</v>
      </c>
      <c r="C1071" t="s">
        <v>16039</v>
      </c>
      <c r="D1071" t="s">
        <v>22042</v>
      </c>
    </row>
    <row r="1072" spans="1:4">
      <c r="A1072">
        <v>70656250</v>
      </c>
      <c r="B1072" t="s">
        <v>23110</v>
      </c>
      <c r="C1072" t="s">
        <v>16039</v>
      </c>
      <c r="D1072" t="s">
        <v>22042</v>
      </c>
    </row>
    <row r="1073" spans="1:4">
      <c r="A1073">
        <v>70656252</v>
      </c>
      <c r="B1073" t="s">
        <v>23111</v>
      </c>
      <c r="C1073" t="s">
        <v>16039</v>
      </c>
      <c r="D1073" t="s">
        <v>22042</v>
      </c>
    </row>
    <row r="1074" spans="1:4">
      <c r="A1074">
        <v>70656254</v>
      </c>
      <c r="B1074" t="s">
        <v>23112</v>
      </c>
      <c r="C1074" t="s">
        <v>16039</v>
      </c>
      <c r="D1074" t="s">
        <v>22042</v>
      </c>
    </row>
    <row r="1075" spans="1:4">
      <c r="A1075">
        <v>70656256</v>
      </c>
      <c r="B1075" t="s">
        <v>23113</v>
      </c>
      <c r="C1075" t="s">
        <v>16039</v>
      </c>
      <c r="D1075" t="s">
        <v>22042</v>
      </c>
    </row>
    <row r="1076" spans="1:4">
      <c r="A1076">
        <v>70656258</v>
      </c>
      <c r="B1076" t="s">
        <v>23114</v>
      </c>
      <c r="C1076" t="s">
        <v>16039</v>
      </c>
      <c r="D1076" t="s">
        <v>22042</v>
      </c>
    </row>
    <row r="1077" spans="1:4">
      <c r="A1077">
        <v>70656260</v>
      </c>
      <c r="B1077" t="s">
        <v>23115</v>
      </c>
      <c r="C1077" t="s">
        <v>16039</v>
      </c>
      <c r="D1077" t="s">
        <v>22042</v>
      </c>
    </row>
    <row r="1078" spans="1:4">
      <c r="A1078">
        <v>70654254</v>
      </c>
      <c r="B1078" t="s">
        <v>23116</v>
      </c>
      <c r="C1078" t="s">
        <v>16039</v>
      </c>
      <c r="D1078" t="s">
        <v>22042</v>
      </c>
    </row>
    <row r="1079" spans="1:4">
      <c r="A1079">
        <v>70654256</v>
      </c>
      <c r="B1079" t="s">
        <v>23117</v>
      </c>
      <c r="C1079" t="s">
        <v>16039</v>
      </c>
      <c r="D1079" t="s">
        <v>22042</v>
      </c>
    </row>
    <row r="1080" spans="1:4">
      <c r="A1080">
        <v>70654258</v>
      </c>
      <c r="B1080" t="s">
        <v>23118</v>
      </c>
      <c r="C1080" t="s">
        <v>16039</v>
      </c>
      <c r="D1080" t="s">
        <v>22042</v>
      </c>
    </row>
    <row r="1081" spans="1:4">
      <c r="A1081">
        <v>70654260</v>
      </c>
      <c r="B1081" t="s">
        <v>23119</v>
      </c>
      <c r="C1081" t="s">
        <v>16039</v>
      </c>
      <c r="D1081" t="s">
        <v>22042</v>
      </c>
    </row>
    <row r="1082" spans="1:4">
      <c r="A1082">
        <v>70654262</v>
      </c>
      <c r="B1082" t="s">
        <v>23120</v>
      </c>
      <c r="C1082" t="s">
        <v>16039</v>
      </c>
      <c r="D1082" t="s">
        <v>22042</v>
      </c>
    </row>
    <row r="1083" spans="1:4">
      <c r="A1083">
        <v>70654264</v>
      </c>
      <c r="B1083" t="s">
        <v>23121</v>
      </c>
      <c r="C1083" t="s">
        <v>16039</v>
      </c>
      <c r="D1083" t="s">
        <v>22042</v>
      </c>
    </row>
    <row r="1084" spans="1:4">
      <c r="A1084">
        <v>70654422</v>
      </c>
      <c r="B1084" t="s">
        <v>23122</v>
      </c>
      <c r="C1084" t="s">
        <v>16039</v>
      </c>
      <c r="D1084" t="s">
        <v>22042</v>
      </c>
    </row>
    <row r="1085" spans="1:4">
      <c r="A1085">
        <v>70654424</v>
      </c>
      <c r="B1085" t="s">
        <v>23123</v>
      </c>
      <c r="C1085" t="s">
        <v>16039</v>
      </c>
      <c r="D1085" t="s">
        <v>22042</v>
      </c>
    </row>
    <row r="1086" spans="1:4">
      <c r="A1086">
        <v>70654426</v>
      </c>
      <c r="B1086" t="s">
        <v>23124</v>
      </c>
      <c r="C1086" t="s">
        <v>16039</v>
      </c>
      <c r="D1086" t="s">
        <v>22042</v>
      </c>
    </row>
    <row r="1087" spans="1:4">
      <c r="A1087">
        <v>70654428</v>
      </c>
      <c r="B1087" t="s">
        <v>23125</v>
      </c>
      <c r="C1087" t="s">
        <v>16039</v>
      </c>
      <c r="D1087" t="s">
        <v>22042</v>
      </c>
    </row>
    <row r="1088" spans="1:4">
      <c r="A1088">
        <v>70654430</v>
      </c>
      <c r="B1088" t="s">
        <v>23126</v>
      </c>
      <c r="C1088" t="s">
        <v>16039</v>
      </c>
      <c r="D1088" t="s">
        <v>22042</v>
      </c>
    </row>
    <row r="1089" spans="1:4">
      <c r="A1089">
        <v>70654432</v>
      </c>
      <c r="B1089" t="s">
        <v>23127</v>
      </c>
      <c r="C1089" t="s">
        <v>16039</v>
      </c>
      <c r="D1089" t="s">
        <v>22042</v>
      </c>
    </row>
    <row r="1090" spans="1:4">
      <c r="A1090">
        <v>70654622</v>
      </c>
      <c r="B1090" t="s">
        <v>23128</v>
      </c>
      <c r="C1090" t="s">
        <v>16039</v>
      </c>
      <c r="D1090" t="s">
        <v>22042</v>
      </c>
    </row>
    <row r="1091" spans="1:4">
      <c r="A1091">
        <v>70654624</v>
      </c>
      <c r="B1091" t="s">
        <v>23129</v>
      </c>
      <c r="C1091" t="s">
        <v>16039</v>
      </c>
      <c r="D1091" t="s">
        <v>22042</v>
      </c>
    </row>
    <row r="1092" spans="1:4">
      <c r="A1092">
        <v>70654626</v>
      </c>
      <c r="B1092" t="s">
        <v>23130</v>
      </c>
      <c r="C1092" t="s">
        <v>16039</v>
      </c>
      <c r="D1092" t="s">
        <v>22042</v>
      </c>
    </row>
    <row r="1093" spans="1:4">
      <c r="A1093">
        <v>70654796</v>
      </c>
      <c r="B1093" t="s">
        <v>23131</v>
      </c>
      <c r="C1093" t="s">
        <v>16039</v>
      </c>
      <c r="D1093" t="s">
        <v>22042</v>
      </c>
    </row>
    <row r="1094" spans="1:4">
      <c r="A1094">
        <v>70654798</v>
      </c>
      <c r="B1094" t="s">
        <v>23132</v>
      </c>
      <c r="C1094" t="s">
        <v>16039</v>
      </c>
      <c r="D1094" t="s">
        <v>22042</v>
      </c>
    </row>
    <row r="1095" spans="1:4">
      <c r="A1095">
        <v>70654800</v>
      </c>
      <c r="B1095" t="s">
        <v>23133</v>
      </c>
      <c r="C1095" t="s">
        <v>16039</v>
      </c>
      <c r="D1095" t="s">
        <v>22042</v>
      </c>
    </row>
    <row r="1096" spans="1:4">
      <c r="A1096">
        <v>70654802</v>
      </c>
      <c r="B1096" t="s">
        <v>23134</v>
      </c>
      <c r="C1096" t="s">
        <v>16039</v>
      </c>
      <c r="D1096" t="s">
        <v>22042</v>
      </c>
    </row>
    <row r="1097" spans="1:4">
      <c r="A1097">
        <v>70654804</v>
      </c>
      <c r="B1097" t="s">
        <v>23135</v>
      </c>
      <c r="C1097" t="s">
        <v>16039</v>
      </c>
      <c r="D1097" t="s">
        <v>22042</v>
      </c>
    </row>
    <row r="1098" spans="1:4">
      <c r="A1098">
        <v>70654806</v>
      </c>
      <c r="B1098" t="s">
        <v>23136</v>
      </c>
      <c r="C1098" t="s">
        <v>16039</v>
      </c>
      <c r="D1098" t="s">
        <v>22042</v>
      </c>
    </row>
    <row r="1099" spans="1:4">
      <c r="A1099">
        <v>70654988</v>
      </c>
      <c r="B1099" t="s">
        <v>23137</v>
      </c>
      <c r="C1099" t="s">
        <v>16039</v>
      </c>
      <c r="D1099" t="s">
        <v>22042</v>
      </c>
    </row>
    <row r="1100" spans="1:4">
      <c r="A1100">
        <v>70654990</v>
      </c>
      <c r="B1100" t="s">
        <v>23138</v>
      </c>
      <c r="C1100" t="s">
        <v>16039</v>
      </c>
      <c r="D1100" t="s">
        <v>22042</v>
      </c>
    </row>
    <row r="1101" spans="1:4">
      <c r="A1101">
        <v>70654992</v>
      </c>
      <c r="B1101" t="s">
        <v>23139</v>
      </c>
      <c r="C1101" t="s">
        <v>16039</v>
      </c>
      <c r="D1101" t="s">
        <v>22042</v>
      </c>
    </row>
    <row r="1102" spans="1:4">
      <c r="A1102">
        <v>70654994</v>
      </c>
      <c r="B1102" t="s">
        <v>23140</v>
      </c>
      <c r="C1102" t="s">
        <v>16039</v>
      </c>
      <c r="D1102" t="s">
        <v>22042</v>
      </c>
    </row>
    <row r="1103" spans="1:4">
      <c r="A1103">
        <v>70654996</v>
      </c>
      <c r="B1103" t="s">
        <v>23141</v>
      </c>
      <c r="C1103" t="s">
        <v>16039</v>
      </c>
      <c r="D1103" t="s">
        <v>22042</v>
      </c>
    </row>
    <row r="1104" spans="1:4">
      <c r="A1104">
        <v>70654998</v>
      </c>
      <c r="B1104" t="s">
        <v>23142</v>
      </c>
      <c r="C1104" t="s">
        <v>16039</v>
      </c>
      <c r="D1104" t="s">
        <v>22042</v>
      </c>
    </row>
    <row r="1105" spans="1:4">
      <c r="A1105">
        <v>70655180</v>
      </c>
      <c r="B1105" t="s">
        <v>23143</v>
      </c>
      <c r="C1105" t="s">
        <v>16039</v>
      </c>
      <c r="D1105" t="s">
        <v>22042</v>
      </c>
    </row>
    <row r="1106" spans="1:4">
      <c r="A1106">
        <v>70655182</v>
      </c>
      <c r="B1106" t="s">
        <v>23144</v>
      </c>
      <c r="C1106" t="s">
        <v>16039</v>
      </c>
      <c r="D1106" t="s">
        <v>22042</v>
      </c>
    </row>
    <row r="1107" spans="1:4">
      <c r="A1107">
        <v>70655184</v>
      </c>
      <c r="B1107" t="s">
        <v>23145</v>
      </c>
      <c r="C1107" t="s">
        <v>16039</v>
      </c>
      <c r="D1107" t="s">
        <v>22042</v>
      </c>
    </row>
    <row r="1108" spans="1:4">
      <c r="A1108">
        <v>70655186</v>
      </c>
      <c r="B1108" t="s">
        <v>23146</v>
      </c>
      <c r="C1108" t="s">
        <v>16039</v>
      </c>
      <c r="D1108" t="s">
        <v>22042</v>
      </c>
    </row>
    <row r="1109" spans="1:4">
      <c r="A1109">
        <v>70655188</v>
      </c>
      <c r="B1109" t="s">
        <v>23147</v>
      </c>
      <c r="C1109" t="s">
        <v>16039</v>
      </c>
      <c r="D1109" t="s">
        <v>22042</v>
      </c>
    </row>
    <row r="1110" spans="1:4">
      <c r="A1110">
        <v>70655190</v>
      </c>
      <c r="B1110" t="s">
        <v>23148</v>
      </c>
      <c r="C1110" t="s">
        <v>16039</v>
      </c>
      <c r="D1110" t="s">
        <v>22042</v>
      </c>
    </row>
    <row r="1111" spans="1:4">
      <c r="A1111">
        <v>70655370</v>
      </c>
      <c r="B1111" t="s">
        <v>23149</v>
      </c>
      <c r="C1111" t="s">
        <v>16039</v>
      </c>
      <c r="D1111" t="s">
        <v>22042</v>
      </c>
    </row>
    <row r="1112" spans="1:4">
      <c r="A1112">
        <v>70655372</v>
      </c>
      <c r="B1112" t="s">
        <v>23150</v>
      </c>
      <c r="C1112" t="s">
        <v>16039</v>
      </c>
      <c r="D1112" t="s">
        <v>22042</v>
      </c>
    </row>
    <row r="1113" spans="1:4">
      <c r="A1113">
        <v>70655374</v>
      </c>
      <c r="B1113" t="s">
        <v>23151</v>
      </c>
      <c r="C1113" t="s">
        <v>16039</v>
      </c>
      <c r="D1113" t="s">
        <v>22042</v>
      </c>
    </row>
    <row r="1114" spans="1:4">
      <c r="A1114">
        <v>70655376</v>
      </c>
      <c r="B1114" t="s">
        <v>23152</v>
      </c>
      <c r="C1114" t="s">
        <v>16039</v>
      </c>
      <c r="D1114" t="s">
        <v>22042</v>
      </c>
    </row>
    <row r="1115" spans="1:4">
      <c r="A1115">
        <v>70655378</v>
      </c>
      <c r="B1115" t="s">
        <v>23153</v>
      </c>
      <c r="C1115" t="s">
        <v>16039</v>
      </c>
      <c r="D1115" t="s">
        <v>22042</v>
      </c>
    </row>
    <row r="1116" spans="1:4">
      <c r="A1116">
        <v>70655380</v>
      </c>
      <c r="B1116" t="s">
        <v>23154</v>
      </c>
      <c r="C1116" t="s">
        <v>16039</v>
      </c>
      <c r="D1116" t="s">
        <v>22042</v>
      </c>
    </row>
    <row r="1117" spans="1:4">
      <c r="A1117">
        <v>70655562</v>
      </c>
      <c r="B1117" t="s">
        <v>23155</v>
      </c>
      <c r="C1117" t="s">
        <v>16039</v>
      </c>
      <c r="D1117" t="s">
        <v>22042</v>
      </c>
    </row>
    <row r="1118" spans="1:4">
      <c r="A1118">
        <v>70655564</v>
      </c>
      <c r="B1118" t="s">
        <v>23156</v>
      </c>
      <c r="C1118" t="s">
        <v>16039</v>
      </c>
      <c r="D1118" t="s">
        <v>22042</v>
      </c>
    </row>
    <row r="1119" spans="1:4">
      <c r="A1119">
        <v>70655566</v>
      </c>
      <c r="B1119" t="s">
        <v>23157</v>
      </c>
      <c r="C1119" t="s">
        <v>16039</v>
      </c>
      <c r="D1119" t="s">
        <v>22042</v>
      </c>
    </row>
    <row r="1120" spans="1:4">
      <c r="A1120">
        <v>70655568</v>
      </c>
      <c r="B1120" t="s">
        <v>23158</v>
      </c>
      <c r="C1120" t="s">
        <v>16039</v>
      </c>
      <c r="D1120" t="s">
        <v>22042</v>
      </c>
    </row>
    <row r="1121" spans="1:4">
      <c r="A1121">
        <v>70655570</v>
      </c>
      <c r="B1121" t="s">
        <v>23159</v>
      </c>
      <c r="C1121" t="s">
        <v>16039</v>
      </c>
      <c r="D1121" t="s">
        <v>22042</v>
      </c>
    </row>
    <row r="1122" spans="1:4">
      <c r="A1122">
        <v>70655572</v>
      </c>
      <c r="B1122" t="s">
        <v>23160</v>
      </c>
      <c r="C1122" t="s">
        <v>16039</v>
      </c>
      <c r="D1122" t="s">
        <v>22042</v>
      </c>
    </row>
    <row r="1123" spans="1:4">
      <c r="A1123">
        <v>70655690</v>
      </c>
      <c r="B1123" t="s">
        <v>23161</v>
      </c>
      <c r="C1123" t="s">
        <v>16039</v>
      </c>
      <c r="D1123" t="s">
        <v>22042</v>
      </c>
    </row>
    <row r="1124" spans="1:4">
      <c r="A1124">
        <v>70655692</v>
      </c>
      <c r="B1124" t="s">
        <v>23162</v>
      </c>
      <c r="C1124" t="s">
        <v>16039</v>
      </c>
      <c r="D1124" t="s">
        <v>22042</v>
      </c>
    </row>
    <row r="1125" spans="1:4">
      <c r="A1125">
        <v>70655694</v>
      </c>
      <c r="B1125" t="s">
        <v>23163</v>
      </c>
      <c r="C1125" t="s">
        <v>16039</v>
      </c>
      <c r="D1125" t="s">
        <v>22042</v>
      </c>
    </row>
    <row r="1126" spans="1:4">
      <c r="A1126">
        <v>70655696</v>
      </c>
      <c r="B1126" t="s">
        <v>23164</v>
      </c>
      <c r="C1126" t="s">
        <v>16039</v>
      </c>
      <c r="D1126" t="s">
        <v>22042</v>
      </c>
    </row>
    <row r="1127" spans="1:4">
      <c r="A1127">
        <v>70655698</v>
      </c>
      <c r="B1127" t="s">
        <v>23165</v>
      </c>
      <c r="C1127" t="s">
        <v>16039</v>
      </c>
      <c r="D1127" t="s">
        <v>22042</v>
      </c>
    </row>
    <row r="1128" spans="1:4">
      <c r="A1128">
        <v>70655700</v>
      </c>
      <c r="B1128" t="s">
        <v>23166</v>
      </c>
      <c r="C1128" t="s">
        <v>16039</v>
      </c>
      <c r="D1128" t="s">
        <v>22042</v>
      </c>
    </row>
    <row r="1129" spans="1:4">
      <c r="A1129">
        <v>70655882</v>
      </c>
      <c r="B1129" t="s">
        <v>23167</v>
      </c>
      <c r="C1129" t="s">
        <v>16039</v>
      </c>
      <c r="D1129" t="s">
        <v>22042</v>
      </c>
    </row>
    <row r="1130" spans="1:4">
      <c r="A1130">
        <v>70655884</v>
      </c>
      <c r="B1130" t="s">
        <v>23168</v>
      </c>
      <c r="C1130" t="s">
        <v>16039</v>
      </c>
      <c r="D1130" t="s">
        <v>22042</v>
      </c>
    </row>
    <row r="1131" spans="1:4">
      <c r="A1131">
        <v>70655886</v>
      </c>
      <c r="B1131" t="s">
        <v>23169</v>
      </c>
      <c r="C1131" t="s">
        <v>16039</v>
      </c>
      <c r="D1131" t="s">
        <v>22042</v>
      </c>
    </row>
    <row r="1132" spans="1:4">
      <c r="A1132">
        <v>70655888</v>
      </c>
      <c r="B1132" t="s">
        <v>23170</v>
      </c>
      <c r="C1132" t="s">
        <v>16039</v>
      </c>
      <c r="D1132" t="s">
        <v>22042</v>
      </c>
    </row>
    <row r="1133" spans="1:4">
      <c r="A1133">
        <v>70655890</v>
      </c>
      <c r="B1133" t="s">
        <v>23171</v>
      </c>
      <c r="C1133" t="s">
        <v>16039</v>
      </c>
      <c r="D1133" t="s">
        <v>22042</v>
      </c>
    </row>
    <row r="1134" spans="1:4">
      <c r="A1134">
        <v>70655892</v>
      </c>
      <c r="B1134" t="s">
        <v>23172</v>
      </c>
      <c r="C1134" t="s">
        <v>16039</v>
      </c>
      <c r="D1134" t="s">
        <v>22042</v>
      </c>
    </row>
    <row r="1135" spans="1:4">
      <c r="A1135">
        <v>70656074</v>
      </c>
      <c r="B1135" t="s">
        <v>23173</v>
      </c>
      <c r="C1135" t="s">
        <v>16039</v>
      </c>
      <c r="D1135" t="s">
        <v>22042</v>
      </c>
    </row>
    <row r="1136" spans="1:4">
      <c r="A1136">
        <v>70656076</v>
      </c>
      <c r="B1136" t="s">
        <v>23174</v>
      </c>
      <c r="C1136" t="s">
        <v>16039</v>
      </c>
      <c r="D1136" t="s">
        <v>22042</v>
      </c>
    </row>
    <row r="1137" spans="1:4">
      <c r="A1137">
        <v>70656078</v>
      </c>
      <c r="B1137" t="s">
        <v>23175</v>
      </c>
      <c r="C1137" t="s">
        <v>16039</v>
      </c>
      <c r="D1137" t="s">
        <v>22042</v>
      </c>
    </row>
    <row r="1138" spans="1:4">
      <c r="A1138">
        <v>70656080</v>
      </c>
      <c r="B1138" t="s">
        <v>23176</v>
      </c>
      <c r="C1138" t="s">
        <v>16039</v>
      </c>
      <c r="D1138" t="s">
        <v>22042</v>
      </c>
    </row>
    <row r="1139" spans="1:4">
      <c r="A1139">
        <v>70656082</v>
      </c>
      <c r="B1139" t="s">
        <v>23177</v>
      </c>
      <c r="C1139" t="s">
        <v>16039</v>
      </c>
      <c r="D1139" t="s">
        <v>22042</v>
      </c>
    </row>
    <row r="1140" spans="1:4">
      <c r="A1140">
        <v>70656084</v>
      </c>
      <c r="B1140" t="s">
        <v>23178</v>
      </c>
      <c r="C1140" t="s">
        <v>16039</v>
      </c>
      <c r="D1140" t="s">
        <v>22042</v>
      </c>
    </row>
    <row r="1141" spans="1:4">
      <c r="A1141">
        <v>70656262</v>
      </c>
      <c r="B1141" t="s">
        <v>23179</v>
      </c>
      <c r="C1141" t="s">
        <v>16039</v>
      </c>
      <c r="D1141" t="s">
        <v>22042</v>
      </c>
    </row>
    <row r="1142" spans="1:4">
      <c r="A1142">
        <v>70656264</v>
      </c>
      <c r="B1142" t="s">
        <v>23180</v>
      </c>
      <c r="C1142" t="s">
        <v>16039</v>
      </c>
      <c r="D1142" t="s">
        <v>22042</v>
      </c>
    </row>
    <row r="1143" spans="1:4">
      <c r="A1143">
        <v>70656266</v>
      </c>
      <c r="B1143" t="s">
        <v>23181</v>
      </c>
      <c r="C1143" t="s">
        <v>16039</v>
      </c>
      <c r="D1143" t="s">
        <v>22042</v>
      </c>
    </row>
    <row r="1144" spans="1:4">
      <c r="A1144">
        <v>70656268</v>
      </c>
      <c r="B1144" t="s">
        <v>23182</v>
      </c>
      <c r="C1144" t="s">
        <v>16039</v>
      </c>
      <c r="D1144" t="s">
        <v>22042</v>
      </c>
    </row>
    <row r="1145" spans="1:4">
      <c r="A1145">
        <v>70656270</v>
      </c>
      <c r="B1145" t="s">
        <v>23183</v>
      </c>
      <c r="C1145" t="s">
        <v>16039</v>
      </c>
      <c r="D1145" t="s">
        <v>22042</v>
      </c>
    </row>
    <row r="1146" spans="1:4">
      <c r="A1146">
        <v>70656272</v>
      </c>
      <c r="B1146" t="s">
        <v>23184</v>
      </c>
      <c r="C1146" t="s">
        <v>16039</v>
      </c>
      <c r="D1146" t="s">
        <v>22042</v>
      </c>
    </row>
    <row r="1147" spans="1:4">
      <c r="A1147">
        <v>70654266</v>
      </c>
      <c r="B1147" t="s">
        <v>23185</v>
      </c>
      <c r="C1147" t="s">
        <v>16039</v>
      </c>
      <c r="D1147" t="s">
        <v>22042</v>
      </c>
    </row>
    <row r="1148" spans="1:4">
      <c r="A1148">
        <v>70654268</v>
      </c>
      <c r="B1148" t="s">
        <v>23186</v>
      </c>
      <c r="C1148" t="s">
        <v>16039</v>
      </c>
      <c r="D1148" t="s">
        <v>22042</v>
      </c>
    </row>
    <row r="1149" spans="1:4">
      <c r="A1149">
        <v>70654270</v>
      </c>
      <c r="B1149" t="s">
        <v>23187</v>
      </c>
      <c r="C1149" t="s">
        <v>16039</v>
      </c>
      <c r="D1149" t="s">
        <v>22042</v>
      </c>
    </row>
    <row r="1150" spans="1:4">
      <c r="A1150">
        <v>70654272</v>
      </c>
      <c r="B1150" t="s">
        <v>23188</v>
      </c>
      <c r="C1150" t="s">
        <v>16039</v>
      </c>
      <c r="D1150" t="s">
        <v>22042</v>
      </c>
    </row>
    <row r="1151" spans="1:4">
      <c r="A1151">
        <v>70654274</v>
      </c>
      <c r="B1151" t="s">
        <v>23189</v>
      </c>
      <c r="C1151" t="s">
        <v>16039</v>
      </c>
      <c r="D1151" t="s">
        <v>22042</v>
      </c>
    </row>
    <row r="1152" spans="1:4">
      <c r="A1152">
        <v>70654276</v>
      </c>
      <c r="B1152" t="s">
        <v>23190</v>
      </c>
      <c r="C1152" t="s">
        <v>16039</v>
      </c>
      <c r="D1152" t="s">
        <v>22042</v>
      </c>
    </row>
    <row r="1153" spans="1:4">
      <c r="A1153">
        <v>70654434</v>
      </c>
      <c r="B1153" t="s">
        <v>23191</v>
      </c>
      <c r="C1153" t="s">
        <v>16039</v>
      </c>
      <c r="D1153" t="s">
        <v>22042</v>
      </c>
    </row>
    <row r="1154" spans="1:4">
      <c r="A1154">
        <v>70654436</v>
      </c>
      <c r="B1154" t="s">
        <v>23192</v>
      </c>
      <c r="C1154" t="s">
        <v>16039</v>
      </c>
      <c r="D1154" t="s">
        <v>22042</v>
      </c>
    </row>
    <row r="1155" spans="1:4">
      <c r="A1155">
        <v>70654438</v>
      </c>
      <c r="B1155" t="s">
        <v>23193</v>
      </c>
      <c r="C1155" t="s">
        <v>16039</v>
      </c>
      <c r="D1155" t="s">
        <v>22042</v>
      </c>
    </row>
    <row r="1156" spans="1:4">
      <c r="A1156">
        <v>70654440</v>
      </c>
      <c r="B1156" t="s">
        <v>23194</v>
      </c>
      <c r="C1156" t="s">
        <v>16039</v>
      </c>
      <c r="D1156" t="s">
        <v>22042</v>
      </c>
    </row>
    <row r="1157" spans="1:4">
      <c r="A1157">
        <v>70654442</v>
      </c>
      <c r="B1157" t="s">
        <v>23195</v>
      </c>
      <c r="C1157" t="s">
        <v>16039</v>
      </c>
      <c r="D1157" t="s">
        <v>22042</v>
      </c>
    </row>
    <row r="1158" spans="1:4">
      <c r="A1158">
        <v>70654444</v>
      </c>
      <c r="B1158" t="s">
        <v>23196</v>
      </c>
      <c r="C1158" t="s">
        <v>16039</v>
      </c>
      <c r="D1158" t="s">
        <v>22042</v>
      </c>
    </row>
    <row r="1159" spans="1:4">
      <c r="A1159">
        <v>70654628</v>
      </c>
      <c r="B1159" t="s">
        <v>23197</v>
      </c>
      <c r="C1159" t="s">
        <v>16039</v>
      </c>
      <c r="D1159" t="s">
        <v>22042</v>
      </c>
    </row>
    <row r="1160" spans="1:4">
      <c r="A1160">
        <v>70654630</v>
      </c>
      <c r="B1160" t="s">
        <v>23198</v>
      </c>
      <c r="C1160" t="s">
        <v>16039</v>
      </c>
      <c r="D1160" t="s">
        <v>22042</v>
      </c>
    </row>
    <row r="1161" spans="1:4">
      <c r="A1161">
        <v>70654632</v>
      </c>
      <c r="B1161" t="s">
        <v>23199</v>
      </c>
      <c r="C1161" t="s">
        <v>16039</v>
      </c>
      <c r="D1161" t="s">
        <v>22042</v>
      </c>
    </row>
    <row r="1162" spans="1:4">
      <c r="A1162">
        <v>70654634</v>
      </c>
      <c r="B1162" t="s">
        <v>23200</v>
      </c>
      <c r="C1162" t="s">
        <v>16039</v>
      </c>
      <c r="D1162" t="s">
        <v>22042</v>
      </c>
    </row>
    <row r="1163" spans="1:4">
      <c r="A1163">
        <v>70654636</v>
      </c>
      <c r="B1163" t="s">
        <v>23201</v>
      </c>
      <c r="C1163" t="s">
        <v>16039</v>
      </c>
      <c r="D1163" t="s">
        <v>22042</v>
      </c>
    </row>
    <row r="1164" spans="1:4">
      <c r="A1164">
        <v>70654638</v>
      </c>
      <c r="B1164" t="s">
        <v>23202</v>
      </c>
      <c r="C1164" t="s">
        <v>16039</v>
      </c>
      <c r="D1164" t="s">
        <v>22042</v>
      </c>
    </row>
    <row r="1165" spans="1:4">
      <c r="A1165">
        <v>70654808</v>
      </c>
      <c r="B1165" t="s">
        <v>23203</v>
      </c>
      <c r="C1165" t="s">
        <v>16039</v>
      </c>
      <c r="D1165" t="s">
        <v>22042</v>
      </c>
    </row>
    <row r="1166" spans="1:4">
      <c r="A1166">
        <v>70654810</v>
      </c>
      <c r="B1166" t="s">
        <v>23204</v>
      </c>
      <c r="C1166" t="s">
        <v>16039</v>
      </c>
      <c r="D1166" t="s">
        <v>22042</v>
      </c>
    </row>
    <row r="1167" spans="1:4">
      <c r="A1167">
        <v>70654812</v>
      </c>
      <c r="B1167" t="s">
        <v>23205</v>
      </c>
      <c r="C1167" t="s">
        <v>16039</v>
      </c>
      <c r="D1167" t="s">
        <v>22042</v>
      </c>
    </row>
    <row r="1168" spans="1:4">
      <c r="A1168">
        <v>70654814</v>
      </c>
      <c r="B1168" t="s">
        <v>23206</v>
      </c>
      <c r="C1168" t="s">
        <v>16039</v>
      </c>
      <c r="D1168" t="s">
        <v>22042</v>
      </c>
    </row>
    <row r="1169" spans="1:4">
      <c r="A1169">
        <v>70654816</v>
      </c>
      <c r="B1169" t="s">
        <v>23207</v>
      </c>
      <c r="C1169" t="s">
        <v>16039</v>
      </c>
      <c r="D1169" t="s">
        <v>22042</v>
      </c>
    </row>
    <row r="1170" spans="1:4">
      <c r="A1170">
        <v>70654818</v>
      </c>
      <c r="B1170" t="s">
        <v>23208</v>
      </c>
      <c r="C1170" t="s">
        <v>16039</v>
      </c>
      <c r="D1170" t="s">
        <v>22042</v>
      </c>
    </row>
    <row r="1171" spans="1:4">
      <c r="A1171">
        <v>70655000</v>
      </c>
      <c r="B1171" t="s">
        <v>23209</v>
      </c>
      <c r="C1171" t="s">
        <v>16039</v>
      </c>
      <c r="D1171" t="s">
        <v>22042</v>
      </c>
    </row>
    <row r="1172" spans="1:4">
      <c r="A1172">
        <v>70655002</v>
      </c>
      <c r="B1172" t="s">
        <v>23210</v>
      </c>
      <c r="C1172" t="s">
        <v>16039</v>
      </c>
      <c r="D1172" t="s">
        <v>22042</v>
      </c>
    </row>
    <row r="1173" spans="1:4">
      <c r="A1173">
        <v>70655004</v>
      </c>
      <c r="B1173" t="s">
        <v>23211</v>
      </c>
      <c r="C1173" t="s">
        <v>16039</v>
      </c>
      <c r="D1173" t="s">
        <v>22042</v>
      </c>
    </row>
    <row r="1174" spans="1:4">
      <c r="A1174">
        <v>70655006</v>
      </c>
      <c r="B1174" t="s">
        <v>23212</v>
      </c>
      <c r="C1174" t="s">
        <v>16039</v>
      </c>
      <c r="D1174" t="s">
        <v>22042</v>
      </c>
    </row>
    <row r="1175" spans="1:4">
      <c r="A1175">
        <v>70655008</v>
      </c>
      <c r="B1175" t="s">
        <v>23213</v>
      </c>
      <c r="C1175" t="s">
        <v>16039</v>
      </c>
      <c r="D1175" t="s">
        <v>22042</v>
      </c>
    </row>
    <row r="1176" spans="1:4">
      <c r="A1176">
        <v>70655010</v>
      </c>
      <c r="B1176" t="s">
        <v>23214</v>
      </c>
      <c r="C1176" t="s">
        <v>16039</v>
      </c>
      <c r="D1176" t="s">
        <v>22042</v>
      </c>
    </row>
    <row r="1177" spans="1:4">
      <c r="A1177">
        <v>70655192</v>
      </c>
      <c r="B1177" t="s">
        <v>23215</v>
      </c>
      <c r="C1177" t="s">
        <v>16039</v>
      </c>
      <c r="D1177" t="s">
        <v>22042</v>
      </c>
    </row>
    <row r="1178" spans="1:4">
      <c r="A1178">
        <v>70655194</v>
      </c>
      <c r="B1178" t="s">
        <v>23216</v>
      </c>
      <c r="C1178" t="s">
        <v>16039</v>
      </c>
      <c r="D1178" t="s">
        <v>22042</v>
      </c>
    </row>
    <row r="1179" spans="1:4">
      <c r="A1179">
        <v>70655196</v>
      </c>
      <c r="B1179" t="s">
        <v>23217</v>
      </c>
      <c r="C1179" t="s">
        <v>16039</v>
      </c>
      <c r="D1179" t="s">
        <v>22042</v>
      </c>
    </row>
    <row r="1180" spans="1:4">
      <c r="A1180">
        <v>70655198</v>
      </c>
      <c r="B1180" t="s">
        <v>23218</v>
      </c>
      <c r="C1180" t="s">
        <v>16039</v>
      </c>
      <c r="D1180" t="s">
        <v>22042</v>
      </c>
    </row>
    <row r="1181" spans="1:4">
      <c r="A1181">
        <v>70655200</v>
      </c>
      <c r="B1181" t="s">
        <v>23219</v>
      </c>
      <c r="C1181" t="s">
        <v>16039</v>
      </c>
      <c r="D1181" t="s">
        <v>22042</v>
      </c>
    </row>
    <row r="1182" spans="1:4">
      <c r="A1182">
        <v>70655202</v>
      </c>
      <c r="B1182" t="s">
        <v>23220</v>
      </c>
      <c r="C1182" t="s">
        <v>16039</v>
      </c>
      <c r="D1182" t="s">
        <v>22042</v>
      </c>
    </row>
    <row r="1183" spans="1:4">
      <c r="A1183">
        <v>70655382</v>
      </c>
      <c r="B1183" t="s">
        <v>23221</v>
      </c>
      <c r="C1183" t="s">
        <v>16039</v>
      </c>
      <c r="D1183" t="s">
        <v>22042</v>
      </c>
    </row>
    <row r="1184" spans="1:4">
      <c r="A1184">
        <v>70655384</v>
      </c>
      <c r="B1184" t="s">
        <v>23222</v>
      </c>
      <c r="C1184" t="s">
        <v>16039</v>
      </c>
      <c r="D1184" t="s">
        <v>22042</v>
      </c>
    </row>
    <row r="1185" spans="1:4">
      <c r="A1185">
        <v>70655386</v>
      </c>
      <c r="B1185" t="s">
        <v>23223</v>
      </c>
      <c r="C1185" t="s">
        <v>16039</v>
      </c>
      <c r="D1185" t="s">
        <v>22042</v>
      </c>
    </row>
    <row r="1186" spans="1:4">
      <c r="A1186">
        <v>70655388</v>
      </c>
      <c r="B1186" t="s">
        <v>23224</v>
      </c>
      <c r="C1186" t="s">
        <v>16039</v>
      </c>
      <c r="D1186" t="s">
        <v>22042</v>
      </c>
    </row>
    <row r="1187" spans="1:4">
      <c r="A1187">
        <v>70655390</v>
      </c>
      <c r="B1187" t="s">
        <v>23225</v>
      </c>
      <c r="C1187" t="s">
        <v>16039</v>
      </c>
      <c r="D1187" t="s">
        <v>22042</v>
      </c>
    </row>
    <row r="1188" spans="1:4">
      <c r="A1188">
        <v>70655392</v>
      </c>
      <c r="B1188" t="s">
        <v>23226</v>
      </c>
      <c r="C1188" t="s">
        <v>16039</v>
      </c>
      <c r="D1188" t="s">
        <v>22042</v>
      </c>
    </row>
    <row r="1189" spans="1:4">
      <c r="A1189">
        <v>70655702</v>
      </c>
      <c r="B1189" t="s">
        <v>23227</v>
      </c>
      <c r="C1189" t="s">
        <v>16039</v>
      </c>
      <c r="D1189" t="s">
        <v>22042</v>
      </c>
    </row>
    <row r="1190" spans="1:4">
      <c r="A1190">
        <v>70655704</v>
      </c>
      <c r="B1190" t="s">
        <v>23228</v>
      </c>
      <c r="C1190" t="s">
        <v>16039</v>
      </c>
      <c r="D1190" t="s">
        <v>22042</v>
      </c>
    </row>
    <row r="1191" spans="1:4">
      <c r="A1191">
        <v>70655706</v>
      </c>
      <c r="B1191" t="s">
        <v>23229</v>
      </c>
      <c r="C1191" t="s">
        <v>16039</v>
      </c>
      <c r="D1191" t="s">
        <v>22042</v>
      </c>
    </row>
    <row r="1192" spans="1:4">
      <c r="A1192">
        <v>70655708</v>
      </c>
      <c r="B1192" t="s">
        <v>23230</v>
      </c>
      <c r="C1192" t="s">
        <v>16039</v>
      </c>
      <c r="D1192" t="s">
        <v>22042</v>
      </c>
    </row>
    <row r="1193" spans="1:4">
      <c r="A1193">
        <v>70655710</v>
      </c>
      <c r="B1193" t="s">
        <v>23231</v>
      </c>
      <c r="C1193" t="s">
        <v>16039</v>
      </c>
      <c r="D1193" t="s">
        <v>22042</v>
      </c>
    </row>
    <row r="1194" spans="1:4">
      <c r="A1194">
        <v>70655712</v>
      </c>
      <c r="B1194" t="s">
        <v>23232</v>
      </c>
      <c r="C1194" t="s">
        <v>16039</v>
      </c>
      <c r="D1194" t="s">
        <v>22042</v>
      </c>
    </row>
    <row r="1195" spans="1:4">
      <c r="A1195">
        <v>70655894</v>
      </c>
      <c r="B1195" t="s">
        <v>23233</v>
      </c>
      <c r="C1195" t="s">
        <v>16039</v>
      </c>
      <c r="D1195" t="s">
        <v>22042</v>
      </c>
    </row>
    <row r="1196" spans="1:4">
      <c r="A1196">
        <v>70655896</v>
      </c>
      <c r="B1196" t="s">
        <v>23234</v>
      </c>
      <c r="C1196" t="s">
        <v>16039</v>
      </c>
      <c r="D1196" t="s">
        <v>22042</v>
      </c>
    </row>
    <row r="1197" spans="1:4">
      <c r="A1197">
        <v>70655898</v>
      </c>
      <c r="B1197" t="s">
        <v>23235</v>
      </c>
      <c r="C1197" t="s">
        <v>16039</v>
      </c>
      <c r="D1197" t="s">
        <v>22042</v>
      </c>
    </row>
    <row r="1198" spans="1:4">
      <c r="A1198">
        <v>70655900</v>
      </c>
      <c r="B1198" t="s">
        <v>23236</v>
      </c>
      <c r="C1198" t="s">
        <v>16039</v>
      </c>
      <c r="D1198" t="s">
        <v>22042</v>
      </c>
    </row>
    <row r="1199" spans="1:4">
      <c r="A1199">
        <v>70655902</v>
      </c>
      <c r="B1199" t="s">
        <v>23237</v>
      </c>
      <c r="C1199" t="s">
        <v>16039</v>
      </c>
      <c r="D1199" t="s">
        <v>22042</v>
      </c>
    </row>
    <row r="1200" spans="1:4">
      <c r="A1200">
        <v>70655904</v>
      </c>
      <c r="B1200" t="s">
        <v>23238</v>
      </c>
      <c r="C1200" t="s">
        <v>16039</v>
      </c>
      <c r="D1200" t="s">
        <v>22042</v>
      </c>
    </row>
    <row r="1201" spans="1:4">
      <c r="A1201">
        <v>70656086</v>
      </c>
      <c r="B1201" t="s">
        <v>23239</v>
      </c>
      <c r="C1201" t="s">
        <v>16039</v>
      </c>
      <c r="D1201" t="s">
        <v>22042</v>
      </c>
    </row>
    <row r="1202" spans="1:4">
      <c r="A1202">
        <v>70656088</v>
      </c>
      <c r="B1202" t="s">
        <v>23240</v>
      </c>
      <c r="C1202" t="s">
        <v>16039</v>
      </c>
      <c r="D1202" t="s">
        <v>22042</v>
      </c>
    </row>
    <row r="1203" spans="1:4">
      <c r="A1203">
        <v>70656090</v>
      </c>
      <c r="B1203" t="s">
        <v>23241</v>
      </c>
      <c r="C1203" t="s">
        <v>16039</v>
      </c>
      <c r="D1203" t="s">
        <v>22042</v>
      </c>
    </row>
    <row r="1204" spans="1:4">
      <c r="A1204">
        <v>70656092</v>
      </c>
      <c r="B1204" t="s">
        <v>23242</v>
      </c>
      <c r="C1204" t="s">
        <v>16039</v>
      </c>
      <c r="D1204" t="s">
        <v>22042</v>
      </c>
    </row>
    <row r="1205" spans="1:4">
      <c r="A1205">
        <v>70656094</v>
      </c>
      <c r="B1205" t="s">
        <v>23243</v>
      </c>
      <c r="C1205" t="s">
        <v>16039</v>
      </c>
      <c r="D1205" t="s">
        <v>22042</v>
      </c>
    </row>
    <row r="1206" spans="1:4">
      <c r="A1206">
        <v>70656274</v>
      </c>
      <c r="B1206" t="s">
        <v>23244</v>
      </c>
      <c r="C1206" t="s">
        <v>16039</v>
      </c>
      <c r="D1206" t="s">
        <v>22042</v>
      </c>
    </row>
    <row r="1207" spans="1:4">
      <c r="A1207">
        <v>70656276</v>
      </c>
      <c r="B1207" t="s">
        <v>23245</v>
      </c>
      <c r="C1207" t="s">
        <v>16039</v>
      </c>
      <c r="D1207" t="s">
        <v>22042</v>
      </c>
    </row>
    <row r="1208" spans="1:4">
      <c r="A1208">
        <v>70656278</v>
      </c>
      <c r="B1208" t="s">
        <v>23246</v>
      </c>
      <c r="C1208" t="s">
        <v>16039</v>
      </c>
      <c r="D1208" t="s">
        <v>22042</v>
      </c>
    </row>
    <row r="1209" spans="1:4">
      <c r="A1209">
        <v>70656280</v>
      </c>
      <c r="B1209" t="s">
        <v>23247</v>
      </c>
      <c r="C1209" t="s">
        <v>16039</v>
      </c>
      <c r="D1209" t="s">
        <v>22042</v>
      </c>
    </row>
    <row r="1210" spans="1:4">
      <c r="A1210">
        <v>70656282</v>
      </c>
      <c r="B1210" t="s">
        <v>23248</v>
      </c>
      <c r="C1210" t="s">
        <v>16039</v>
      </c>
      <c r="D1210" t="s">
        <v>22042</v>
      </c>
    </row>
    <row r="1211" spans="1:4">
      <c r="A1211">
        <v>70656284</v>
      </c>
      <c r="B1211" t="s">
        <v>23249</v>
      </c>
      <c r="C1211" t="s">
        <v>16039</v>
      </c>
      <c r="D1211" t="s">
        <v>22042</v>
      </c>
    </row>
    <row r="1212" spans="1:4">
      <c r="A1212">
        <v>70654278</v>
      </c>
      <c r="B1212" t="s">
        <v>23250</v>
      </c>
      <c r="C1212" t="s">
        <v>16039</v>
      </c>
      <c r="D1212" t="s">
        <v>22042</v>
      </c>
    </row>
    <row r="1213" spans="1:4">
      <c r="A1213">
        <v>70654280</v>
      </c>
      <c r="B1213" t="s">
        <v>23251</v>
      </c>
      <c r="C1213" t="s">
        <v>16039</v>
      </c>
      <c r="D1213" t="s">
        <v>22042</v>
      </c>
    </row>
    <row r="1214" spans="1:4">
      <c r="A1214">
        <v>70654282</v>
      </c>
      <c r="B1214" t="s">
        <v>23252</v>
      </c>
      <c r="C1214" t="s">
        <v>16039</v>
      </c>
      <c r="D1214" t="s">
        <v>22042</v>
      </c>
    </row>
    <row r="1215" spans="1:4">
      <c r="A1215">
        <v>70654284</v>
      </c>
      <c r="B1215" t="s">
        <v>23253</v>
      </c>
      <c r="C1215" t="s">
        <v>16039</v>
      </c>
      <c r="D1215" t="s">
        <v>22042</v>
      </c>
    </row>
    <row r="1216" spans="1:4">
      <c r="A1216">
        <v>70654286</v>
      </c>
      <c r="B1216" t="s">
        <v>23254</v>
      </c>
      <c r="C1216" t="s">
        <v>16039</v>
      </c>
      <c r="D1216" t="s">
        <v>22042</v>
      </c>
    </row>
    <row r="1217" spans="1:4">
      <c r="A1217">
        <v>70654288</v>
      </c>
      <c r="B1217" t="s">
        <v>23255</v>
      </c>
      <c r="C1217" t="s">
        <v>16039</v>
      </c>
      <c r="D1217" t="s">
        <v>22042</v>
      </c>
    </row>
    <row r="1218" spans="1:4">
      <c r="A1218">
        <v>70654446</v>
      </c>
      <c r="B1218" t="s">
        <v>23256</v>
      </c>
      <c r="C1218" t="s">
        <v>16039</v>
      </c>
      <c r="D1218" t="s">
        <v>22042</v>
      </c>
    </row>
    <row r="1219" spans="1:4">
      <c r="A1219">
        <v>70654448</v>
      </c>
      <c r="B1219" t="s">
        <v>23257</v>
      </c>
      <c r="C1219" t="s">
        <v>16039</v>
      </c>
      <c r="D1219" t="s">
        <v>22042</v>
      </c>
    </row>
    <row r="1220" spans="1:4">
      <c r="A1220">
        <v>70654450</v>
      </c>
      <c r="B1220" t="s">
        <v>23258</v>
      </c>
      <c r="C1220" t="s">
        <v>16039</v>
      </c>
      <c r="D1220" t="s">
        <v>22042</v>
      </c>
    </row>
    <row r="1221" spans="1:4">
      <c r="A1221">
        <v>70654452</v>
      </c>
      <c r="B1221" t="s">
        <v>23259</v>
      </c>
      <c r="C1221" t="s">
        <v>16039</v>
      </c>
      <c r="D1221" t="s">
        <v>22042</v>
      </c>
    </row>
    <row r="1222" spans="1:4">
      <c r="A1222">
        <v>70654454</v>
      </c>
      <c r="B1222" t="s">
        <v>23260</v>
      </c>
      <c r="C1222" t="s">
        <v>16039</v>
      </c>
      <c r="D1222" t="s">
        <v>22042</v>
      </c>
    </row>
    <row r="1223" spans="1:4">
      <c r="A1223">
        <v>70654456</v>
      </c>
      <c r="B1223" t="s">
        <v>23261</v>
      </c>
      <c r="C1223" t="s">
        <v>16039</v>
      </c>
      <c r="D1223" t="s">
        <v>22042</v>
      </c>
    </row>
    <row r="1224" spans="1:4">
      <c r="A1224">
        <v>70654640</v>
      </c>
      <c r="B1224" t="s">
        <v>23262</v>
      </c>
      <c r="C1224" t="s">
        <v>16039</v>
      </c>
      <c r="D1224" t="s">
        <v>22042</v>
      </c>
    </row>
    <row r="1225" spans="1:4">
      <c r="A1225">
        <v>70654642</v>
      </c>
      <c r="B1225" t="s">
        <v>23263</v>
      </c>
      <c r="C1225" t="s">
        <v>16039</v>
      </c>
      <c r="D1225" t="s">
        <v>22042</v>
      </c>
    </row>
    <row r="1226" spans="1:4">
      <c r="A1226">
        <v>70654644</v>
      </c>
      <c r="B1226" t="s">
        <v>23264</v>
      </c>
      <c r="C1226" t="s">
        <v>16039</v>
      </c>
      <c r="D1226" t="s">
        <v>22042</v>
      </c>
    </row>
    <row r="1227" spans="1:4">
      <c r="A1227">
        <v>70654646</v>
      </c>
      <c r="B1227" t="s">
        <v>23265</v>
      </c>
      <c r="C1227" t="s">
        <v>16039</v>
      </c>
      <c r="D1227" t="s">
        <v>22042</v>
      </c>
    </row>
    <row r="1228" spans="1:4">
      <c r="A1228">
        <v>70654648</v>
      </c>
      <c r="B1228" t="s">
        <v>23266</v>
      </c>
      <c r="C1228" t="s">
        <v>16039</v>
      </c>
      <c r="D1228" t="s">
        <v>22042</v>
      </c>
    </row>
    <row r="1229" spans="1:4">
      <c r="A1229">
        <v>70654650</v>
      </c>
      <c r="B1229" t="s">
        <v>23267</v>
      </c>
      <c r="C1229" t="s">
        <v>16039</v>
      </c>
      <c r="D1229" t="s">
        <v>22042</v>
      </c>
    </row>
    <row r="1230" spans="1:4">
      <c r="A1230">
        <v>70654820</v>
      </c>
      <c r="B1230" t="s">
        <v>23268</v>
      </c>
      <c r="C1230" t="s">
        <v>16039</v>
      </c>
      <c r="D1230" t="s">
        <v>22042</v>
      </c>
    </row>
    <row r="1231" spans="1:4">
      <c r="A1231">
        <v>70654822</v>
      </c>
      <c r="B1231" t="s">
        <v>23269</v>
      </c>
      <c r="C1231" t="s">
        <v>16039</v>
      </c>
      <c r="D1231" t="s">
        <v>22042</v>
      </c>
    </row>
    <row r="1232" spans="1:4">
      <c r="A1232">
        <v>70654824</v>
      </c>
      <c r="B1232" t="s">
        <v>23270</v>
      </c>
      <c r="C1232" t="s">
        <v>16039</v>
      </c>
      <c r="D1232" t="s">
        <v>22042</v>
      </c>
    </row>
    <row r="1233" spans="1:4">
      <c r="A1233">
        <v>70654826</v>
      </c>
      <c r="B1233" t="s">
        <v>23271</v>
      </c>
      <c r="C1233" t="s">
        <v>16039</v>
      </c>
      <c r="D1233" t="s">
        <v>22042</v>
      </c>
    </row>
    <row r="1234" spans="1:4">
      <c r="A1234">
        <v>70654828</v>
      </c>
      <c r="B1234" t="s">
        <v>23272</v>
      </c>
      <c r="C1234" t="s">
        <v>16039</v>
      </c>
      <c r="D1234" t="s">
        <v>22042</v>
      </c>
    </row>
    <row r="1235" spans="1:4">
      <c r="A1235">
        <v>70654830</v>
      </c>
      <c r="B1235" t="s">
        <v>23273</v>
      </c>
      <c r="C1235" t="s">
        <v>16039</v>
      </c>
      <c r="D1235" t="s">
        <v>22042</v>
      </c>
    </row>
    <row r="1236" spans="1:4">
      <c r="A1236">
        <v>70655012</v>
      </c>
      <c r="B1236" t="s">
        <v>23274</v>
      </c>
      <c r="C1236" t="s">
        <v>16039</v>
      </c>
      <c r="D1236" t="s">
        <v>22042</v>
      </c>
    </row>
    <row r="1237" spans="1:4">
      <c r="A1237">
        <v>70655014</v>
      </c>
      <c r="B1237" t="s">
        <v>23275</v>
      </c>
      <c r="C1237" t="s">
        <v>16039</v>
      </c>
      <c r="D1237" t="s">
        <v>22042</v>
      </c>
    </row>
    <row r="1238" spans="1:4">
      <c r="A1238">
        <v>70655016</v>
      </c>
      <c r="B1238" t="s">
        <v>23276</v>
      </c>
      <c r="C1238" t="s">
        <v>16039</v>
      </c>
      <c r="D1238" t="s">
        <v>22042</v>
      </c>
    </row>
    <row r="1239" spans="1:4">
      <c r="A1239">
        <v>70655018</v>
      </c>
      <c r="B1239" t="s">
        <v>23277</v>
      </c>
      <c r="C1239" t="s">
        <v>16039</v>
      </c>
      <c r="D1239" t="s">
        <v>22042</v>
      </c>
    </row>
    <row r="1240" spans="1:4">
      <c r="A1240">
        <v>70655020</v>
      </c>
      <c r="B1240" t="s">
        <v>23278</v>
      </c>
      <c r="C1240" t="s">
        <v>16039</v>
      </c>
      <c r="D1240" t="s">
        <v>22042</v>
      </c>
    </row>
    <row r="1241" spans="1:4">
      <c r="A1241">
        <v>70655022</v>
      </c>
      <c r="B1241" t="s">
        <v>23279</v>
      </c>
      <c r="C1241" t="s">
        <v>16039</v>
      </c>
      <c r="D1241" t="s">
        <v>22042</v>
      </c>
    </row>
    <row r="1242" spans="1:4">
      <c r="A1242">
        <v>70655204</v>
      </c>
      <c r="B1242" t="s">
        <v>23280</v>
      </c>
      <c r="C1242" t="s">
        <v>16039</v>
      </c>
      <c r="D1242" t="s">
        <v>22042</v>
      </c>
    </row>
    <row r="1243" spans="1:4">
      <c r="A1243">
        <v>70655206</v>
      </c>
      <c r="B1243" t="s">
        <v>23281</v>
      </c>
      <c r="C1243" t="s">
        <v>16039</v>
      </c>
      <c r="D1243" t="s">
        <v>22042</v>
      </c>
    </row>
    <row r="1244" spans="1:4">
      <c r="A1244">
        <v>70655208</v>
      </c>
      <c r="B1244" t="s">
        <v>23282</v>
      </c>
      <c r="C1244" t="s">
        <v>16039</v>
      </c>
      <c r="D1244" t="s">
        <v>22042</v>
      </c>
    </row>
    <row r="1245" spans="1:4">
      <c r="A1245">
        <v>70655210</v>
      </c>
      <c r="B1245" t="s">
        <v>23283</v>
      </c>
      <c r="C1245" t="s">
        <v>16039</v>
      </c>
      <c r="D1245" t="s">
        <v>22042</v>
      </c>
    </row>
    <row r="1246" spans="1:4">
      <c r="A1246">
        <v>70655212</v>
      </c>
      <c r="B1246" t="s">
        <v>23284</v>
      </c>
      <c r="C1246" t="s">
        <v>16039</v>
      </c>
      <c r="D1246" t="s">
        <v>22042</v>
      </c>
    </row>
    <row r="1247" spans="1:4">
      <c r="A1247">
        <v>70655214</v>
      </c>
      <c r="B1247" t="s">
        <v>23285</v>
      </c>
      <c r="C1247" t="s">
        <v>16039</v>
      </c>
      <c r="D1247" t="s">
        <v>22042</v>
      </c>
    </row>
    <row r="1248" spans="1:4">
      <c r="A1248">
        <v>70655394</v>
      </c>
      <c r="B1248" t="s">
        <v>23286</v>
      </c>
      <c r="C1248" t="s">
        <v>16039</v>
      </c>
      <c r="D1248" t="s">
        <v>22042</v>
      </c>
    </row>
    <row r="1249" spans="1:4">
      <c r="A1249">
        <v>70655396</v>
      </c>
      <c r="B1249" t="s">
        <v>23287</v>
      </c>
      <c r="C1249" t="s">
        <v>16039</v>
      </c>
      <c r="D1249" t="s">
        <v>22042</v>
      </c>
    </row>
    <row r="1250" spans="1:4">
      <c r="A1250">
        <v>70655398</v>
      </c>
      <c r="B1250" t="s">
        <v>23288</v>
      </c>
      <c r="C1250" t="s">
        <v>16039</v>
      </c>
      <c r="D1250" t="s">
        <v>22042</v>
      </c>
    </row>
    <row r="1251" spans="1:4">
      <c r="A1251">
        <v>70655400</v>
      </c>
      <c r="B1251" t="s">
        <v>23289</v>
      </c>
      <c r="C1251" t="s">
        <v>16039</v>
      </c>
      <c r="D1251" t="s">
        <v>22042</v>
      </c>
    </row>
    <row r="1252" spans="1:4">
      <c r="A1252">
        <v>70655402</v>
      </c>
      <c r="B1252" t="s">
        <v>23290</v>
      </c>
      <c r="C1252" t="s">
        <v>16039</v>
      </c>
      <c r="D1252" t="s">
        <v>22042</v>
      </c>
    </row>
    <row r="1253" spans="1:4">
      <c r="A1253">
        <v>70655404</v>
      </c>
      <c r="B1253" t="s">
        <v>23291</v>
      </c>
      <c r="C1253" t="s">
        <v>16039</v>
      </c>
      <c r="D1253" t="s">
        <v>22042</v>
      </c>
    </row>
    <row r="1254" spans="1:4">
      <c r="A1254">
        <v>70655714</v>
      </c>
      <c r="B1254" t="s">
        <v>23292</v>
      </c>
      <c r="C1254" t="s">
        <v>16039</v>
      </c>
      <c r="D1254" t="s">
        <v>22042</v>
      </c>
    </row>
    <row r="1255" spans="1:4">
      <c r="A1255">
        <v>70655716</v>
      </c>
      <c r="B1255" t="s">
        <v>23293</v>
      </c>
      <c r="C1255" t="s">
        <v>16039</v>
      </c>
      <c r="D1255" t="s">
        <v>22042</v>
      </c>
    </row>
    <row r="1256" spans="1:4">
      <c r="A1256">
        <v>70655718</v>
      </c>
      <c r="B1256" t="s">
        <v>23294</v>
      </c>
      <c r="C1256" t="s">
        <v>16039</v>
      </c>
      <c r="D1256" t="s">
        <v>22042</v>
      </c>
    </row>
    <row r="1257" spans="1:4">
      <c r="A1257">
        <v>70655720</v>
      </c>
      <c r="B1257" t="s">
        <v>23295</v>
      </c>
      <c r="C1257" t="s">
        <v>16039</v>
      </c>
      <c r="D1257" t="s">
        <v>22042</v>
      </c>
    </row>
    <row r="1258" spans="1:4">
      <c r="A1258">
        <v>70655722</v>
      </c>
      <c r="B1258" t="s">
        <v>23296</v>
      </c>
      <c r="C1258" t="s">
        <v>16039</v>
      </c>
      <c r="D1258" t="s">
        <v>22042</v>
      </c>
    </row>
    <row r="1259" spans="1:4">
      <c r="A1259">
        <v>70655724</v>
      </c>
      <c r="B1259" t="s">
        <v>23297</v>
      </c>
      <c r="C1259" t="s">
        <v>16039</v>
      </c>
      <c r="D1259" t="s">
        <v>22042</v>
      </c>
    </row>
    <row r="1260" spans="1:4">
      <c r="A1260">
        <v>70655906</v>
      </c>
      <c r="B1260" t="s">
        <v>23298</v>
      </c>
      <c r="C1260" t="s">
        <v>16039</v>
      </c>
      <c r="D1260" t="s">
        <v>22042</v>
      </c>
    </row>
    <row r="1261" spans="1:4">
      <c r="A1261">
        <v>70655908</v>
      </c>
      <c r="B1261" t="s">
        <v>23299</v>
      </c>
      <c r="C1261" t="s">
        <v>16039</v>
      </c>
      <c r="D1261" t="s">
        <v>22042</v>
      </c>
    </row>
    <row r="1262" spans="1:4">
      <c r="A1262">
        <v>70655910</v>
      </c>
      <c r="B1262" t="s">
        <v>23300</v>
      </c>
      <c r="C1262" t="s">
        <v>16039</v>
      </c>
      <c r="D1262" t="s">
        <v>22042</v>
      </c>
    </row>
    <row r="1263" spans="1:4">
      <c r="A1263">
        <v>70655912</v>
      </c>
      <c r="B1263" t="s">
        <v>23301</v>
      </c>
      <c r="C1263" t="s">
        <v>16039</v>
      </c>
      <c r="D1263" t="s">
        <v>22042</v>
      </c>
    </row>
    <row r="1264" spans="1:4">
      <c r="A1264">
        <v>70655914</v>
      </c>
      <c r="B1264" t="s">
        <v>23302</v>
      </c>
      <c r="C1264" t="s">
        <v>16039</v>
      </c>
      <c r="D1264" t="s">
        <v>22042</v>
      </c>
    </row>
    <row r="1265" spans="1:4">
      <c r="A1265">
        <v>70655916</v>
      </c>
      <c r="B1265" t="s">
        <v>23303</v>
      </c>
      <c r="C1265" t="s">
        <v>16039</v>
      </c>
      <c r="D1265" t="s">
        <v>22042</v>
      </c>
    </row>
    <row r="1266" spans="1:4">
      <c r="A1266">
        <v>70656096</v>
      </c>
      <c r="B1266" t="s">
        <v>23304</v>
      </c>
      <c r="C1266" t="s">
        <v>16039</v>
      </c>
      <c r="D1266" t="s">
        <v>22042</v>
      </c>
    </row>
    <row r="1267" spans="1:4">
      <c r="A1267">
        <v>70656098</v>
      </c>
      <c r="B1267" t="s">
        <v>23305</v>
      </c>
      <c r="C1267" t="s">
        <v>16039</v>
      </c>
      <c r="D1267" t="s">
        <v>22042</v>
      </c>
    </row>
    <row r="1268" spans="1:4">
      <c r="A1268">
        <v>70656100</v>
      </c>
      <c r="B1268" t="s">
        <v>23306</v>
      </c>
      <c r="C1268" t="s">
        <v>16039</v>
      </c>
      <c r="D1268" t="s">
        <v>22042</v>
      </c>
    </row>
    <row r="1269" spans="1:4">
      <c r="A1269">
        <v>70656102</v>
      </c>
      <c r="B1269" t="s">
        <v>23307</v>
      </c>
      <c r="C1269" t="s">
        <v>16039</v>
      </c>
      <c r="D1269" t="s">
        <v>22042</v>
      </c>
    </row>
    <row r="1270" spans="1:4">
      <c r="A1270">
        <v>70656104</v>
      </c>
      <c r="B1270" t="s">
        <v>23308</v>
      </c>
      <c r="C1270" t="s">
        <v>16039</v>
      </c>
      <c r="D1270" t="s">
        <v>22042</v>
      </c>
    </row>
    <row r="1271" spans="1:4">
      <c r="A1271">
        <v>70656286</v>
      </c>
      <c r="B1271" t="s">
        <v>23309</v>
      </c>
      <c r="C1271" t="s">
        <v>16039</v>
      </c>
      <c r="D1271" t="s">
        <v>22042</v>
      </c>
    </row>
    <row r="1272" spans="1:4">
      <c r="A1272">
        <v>70656288</v>
      </c>
      <c r="B1272" t="s">
        <v>23310</v>
      </c>
      <c r="C1272" t="s">
        <v>16039</v>
      </c>
      <c r="D1272" t="s">
        <v>22042</v>
      </c>
    </row>
    <row r="1273" spans="1:4">
      <c r="A1273">
        <v>70656290</v>
      </c>
      <c r="B1273" t="s">
        <v>23311</v>
      </c>
      <c r="C1273" t="s">
        <v>16039</v>
      </c>
      <c r="D1273" t="s">
        <v>22042</v>
      </c>
    </row>
    <row r="1274" spans="1:4">
      <c r="A1274">
        <v>70656292</v>
      </c>
      <c r="B1274" t="s">
        <v>23312</v>
      </c>
      <c r="C1274" t="s">
        <v>16039</v>
      </c>
      <c r="D1274" t="s">
        <v>22042</v>
      </c>
    </row>
    <row r="1275" spans="1:4">
      <c r="A1275">
        <v>70656294</v>
      </c>
      <c r="B1275" t="s">
        <v>23313</v>
      </c>
      <c r="C1275" t="s">
        <v>16039</v>
      </c>
      <c r="D1275" t="s">
        <v>22042</v>
      </c>
    </row>
    <row r="1276" spans="1:4">
      <c r="A1276">
        <v>70654458</v>
      </c>
      <c r="B1276" t="s">
        <v>23314</v>
      </c>
      <c r="C1276" t="s">
        <v>16039</v>
      </c>
      <c r="D1276" t="s">
        <v>22042</v>
      </c>
    </row>
    <row r="1277" spans="1:4">
      <c r="A1277">
        <v>70654460</v>
      </c>
      <c r="B1277" t="s">
        <v>23315</v>
      </c>
      <c r="C1277" t="s">
        <v>16039</v>
      </c>
      <c r="D1277" t="s">
        <v>22042</v>
      </c>
    </row>
    <row r="1278" spans="1:4">
      <c r="A1278">
        <v>70654462</v>
      </c>
      <c r="B1278" t="s">
        <v>23316</v>
      </c>
      <c r="C1278" t="s">
        <v>16039</v>
      </c>
      <c r="D1278" t="s">
        <v>22042</v>
      </c>
    </row>
    <row r="1279" spans="1:4">
      <c r="A1279">
        <v>70654464</v>
      </c>
      <c r="B1279" t="s">
        <v>23317</v>
      </c>
      <c r="C1279" t="s">
        <v>16039</v>
      </c>
      <c r="D1279" t="s">
        <v>22042</v>
      </c>
    </row>
    <row r="1280" spans="1:4">
      <c r="A1280">
        <v>70654466</v>
      </c>
      <c r="B1280" t="s">
        <v>23318</v>
      </c>
      <c r="C1280" t="s">
        <v>16039</v>
      </c>
      <c r="D1280" t="s">
        <v>22042</v>
      </c>
    </row>
    <row r="1281" spans="1:4">
      <c r="A1281">
        <v>70654468</v>
      </c>
      <c r="B1281" t="s">
        <v>23319</v>
      </c>
      <c r="C1281" t="s">
        <v>16039</v>
      </c>
      <c r="D1281" t="s">
        <v>22042</v>
      </c>
    </row>
    <row r="1282" spans="1:4">
      <c r="A1282">
        <v>70654652</v>
      </c>
      <c r="B1282" t="s">
        <v>23320</v>
      </c>
      <c r="C1282" t="s">
        <v>16039</v>
      </c>
      <c r="D1282" t="s">
        <v>22042</v>
      </c>
    </row>
    <row r="1283" spans="1:4">
      <c r="A1283">
        <v>70654654</v>
      </c>
      <c r="B1283" t="s">
        <v>23321</v>
      </c>
      <c r="C1283" t="s">
        <v>16039</v>
      </c>
      <c r="D1283" t="s">
        <v>22042</v>
      </c>
    </row>
    <row r="1284" spans="1:4">
      <c r="A1284">
        <v>70654656</v>
      </c>
      <c r="B1284" t="s">
        <v>23322</v>
      </c>
      <c r="C1284" t="s">
        <v>16039</v>
      </c>
      <c r="D1284" t="s">
        <v>22042</v>
      </c>
    </row>
    <row r="1285" spans="1:4">
      <c r="A1285">
        <v>70654658</v>
      </c>
      <c r="B1285" t="s">
        <v>23323</v>
      </c>
      <c r="C1285" t="s">
        <v>16039</v>
      </c>
      <c r="D1285" t="s">
        <v>22042</v>
      </c>
    </row>
    <row r="1286" spans="1:4">
      <c r="A1286">
        <v>70654660</v>
      </c>
      <c r="B1286" t="s">
        <v>23324</v>
      </c>
      <c r="C1286" t="s">
        <v>16039</v>
      </c>
      <c r="D1286" t="s">
        <v>22042</v>
      </c>
    </row>
    <row r="1287" spans="1:4">
      <c r="A1287">
        <v>70654662</v>
      </c>
      <c r="B1287" t="s">
        <v>23325</v>
      </c>
      <c r="C1287" t="s">
        <v>16039</v>
      </c>
      <c r="D1287" t="s">
        <v>22042</v>
      </c>
    </row>
    <row r="1288" spans="1:4">
      <c r="A1288">
        <v>70654832</v>
      </c>
      <c r="B1288" t="s">
        <v>23326</v>
      </c>
      <c r="C1288" t="s">
        <v>16039</v>
      </c>
      <c r="D1288" t="s">
        <v>22042</v>
      </c>
    </row>
    <row r="1289" spans="1:4">
      <c r="A1289">
        <v>70654834</v>
      </c>
      <c r="B1289" t="s">
        <v>23327</v>
      </c>
      <c r="C1289" t="s">
        <v>16039</v>
      </c>
      <c r="D1289" t="s">
        <v>22042</v>
      </c>
    </row>
    <row r="1290" spans="1:4">
      <c r="A1290">
        <v>70654836</v>
      </c>
      <c r="B1290" t="s">
        <v>23328</v>
      </c>
      <c r="C1290" t="s">
        <v>16039</v>
      </c>
      <c r="D1290" t="s">
        <v>22042</v>
      </c>
    </row>
    <row r="1291" spans="1:4">
      <c r="A1291">
        <v>70654838</v>
      </c>
      <c r="B1291" t="s">
        <v>23329</v>
      </c>
      <c r="C1291" t="s">
        <v>16039</v>
      </c>
      <c r="D1291" t="s">
        <v>22042</v>
      </c>
    </row>
    <row r="1292" spans="1:4">
      <c r="A1292">
        <v>70654840</v>
      </c>
      <c r="B1292" t="s">
        <v>23330</v>
      </c>
      <c r="C1292" t="s">
        <v>16039</v>
      </c>
      <c r="D1292" t="s">
        <v>22042</v>
      </c>
    </row>
    <row r="1293" spans="1:4">
      <c r="A1293">
        <v>70654842</v>
      </c>
      <c r="B1293" t="s">
        <v>23331</v>
      </c>
      <c r="C1293" t="s">
        <v>16039</v>
      </c>
      <c r="D1293" t="s">
        <v>22042</v>
      </c>
    </row>
    <row r="1294" spans="1:4">
      <c r="A1294">
        <v>70655024</v>
      </c>
      <c r="B1294" t="s">
        <v>23332</v>
      </c>
      <c r="C1294" t="s">
        <v>16039</v>
      </c>
      <c r="D1294" t="s">
        <v>22042</v>
      </c>
    </row>
    <row r="1295" spans="1:4">
      <c r="A1295">
        <v>70655026</v>
      </c>
      <c r="B1295" t="s">
        <v>23333</v>
      </c>
      <c r="C1295" t="s">
        <v>16039</v>
      </c>
      <c r="D1295" t="s">
        <v>22042</v>
      </c>
    </row>
    <row r="1296" spans="1:4">
      <c r="A1296">
        <v>70655028</v>
      </c>
      <c r="B1296" t="s">
        <v>23334</v>
      </c>
      <c r="C1296" t="s">
        <v>16039</v>
      </c>
      <c r="D1296" t="s">
        <v>22042</v>
      </c>
    </row>
    <row r="1297" spans="1:4">
      <c r="A1297">
        <v>70655030</v>
      </c>
      <c r="B1297" t="s">
        <v>23335</v>
      </c>
      <c r="C1297" t="s">
        <v>16039</v>
      </c>
      <c r="D1297" t="s">
        <v>22042</v>
      </c>
    </row>
    <row r="1298" spans="1:4">
      <c r="A1298">
        <v>70655032</v>
      </c>
      <c r="B1298" t="s">
        <v>23336</v>
      </c>
      <c r="C1298" t="s">
        <v>16039</v>
      </c>
      <c r="D1298" t="s">
        <v>22042</v>
      </c>
    </row>
    <row r="1299" spans="1:4">
      <c r="A1299">
        <v>70655034</v>
      </c>
      <c r="B1299" t="s">
        <v>23337</v>
      </c>
      <c r="C1299" t="s">
        <v>16039</v>
      </c>
      <c r="D1299" t="s">
        <v>22042</v>
      </c>
    </row>
    <row r="1300" spans="1:4">
      <c r="A1300">
        <v>70655216</v>
      </c>
      <c r="B1300" t="s">
        <v>23338</v>
      </c>
      <c r="C1300" t="s">
        <v>16039</v>
      </c>
      <c r="D1300" t="s">
        <v>22042</v>
      </c>
    </row>
    <row r="1301" spans="1:4">
      <c r="A1301">
        <v>70655218</v>
      </c>
      <c r="B1301" t="s">
        <v>23339</v>
      </c>
      <c r="C1301" t="s">
        <v>16039</v>
      </c>
      <c r="D1301" t="s">
        <v>22042</v>
      </c>
    </row>
    <row r="1302" spans="1:4">
      <c r="A1302">
        <v>70655220</v>
      </c>
      <c r="B1302" t="s">
        <v>23340</v>
      </c>
      <c r="C1302" t="s">
        <v>16039</v>
      </c>
      <c r="D1302" t="s">
        <v>22042</v>
      </c>
    </row>
    <row r="1303" spans="1:4">
      <c r="A1303">
        <v>70655222</v>
      </c>
      <c r="B1303" t="s">
        <v>23341</v>
      </c>
      <c r="C1303" t="s">
        <v>16039</v>
      </c>
      <c r="D1303" t="s">
        <v>22042</v>
      </c>
    </row>
    <row r="1304" spans="1:4">
      <c r="A1304">
        <v>70655224</v>
      </c>
      <c r="B1304" t="s">
        <v>23342</v>
      </c>
      <c r="C1304" t="s">
        <v>16039</v>
      </c>
      <c r="D1304" t="s">
        <v>22042</v>
      </c>
    </row>
    <row r="1305" spans="1:4">
      <c r="A1305">
        <v>70655226</v>
      </c>
      <c r="B1305" t="s">
        <v>23343</v>
      </c>
      <c r="C1305" t="s">
        <v>16039</v>
      </c>
      <c r="D1305" t="s">
        <v>22042</v>
      </c>
    </row>
    <row r="1306" spans="1:4">
      <c r="A1306">
        <v>70655406</v>
      </c>
      <c r="B1306" t="s">
        <v>23344</v>
      </c>
      <c r="C1306" t="s">
        <v>16039</v>
      </c>
      <c r="D1306" t="s">
        <v>22042</v>
      </c>
    </row>
    <row r="1307" spans="1:4">
      <c r="A1307">
        <v>70655408</v>
      </c>
      <c r="B1307" t="s">
        <v>23345</v>
      </c>
      <c r="C1307" t="s">
        <v>16039</v>
      </c>
      <c r="D1307" t="s">
        <v>22042</v>
      </c>
    </row>
    <row r="1308" spans="1:4">
      <c r="A1308">
        <v>70655410</v>
      </c>
      <c r="B1308" t="s">
        <v>23346</v>
      </c>
      <c r="C1308" t="s">
        <v>16039</v>
      </c>
      <c r="D1308" t="s">
        <v>22042</v>
      </c>
    </row>
    <row r="1309" spans="1:4">
      <c r="A1309">
        <v>70655412</v>
      </c>
      <c r="B1309" t="s">
        <v>23347</v>
      </c>
      <c r="C1309" t="s">
        <v>16039</v>
      </c>
      <c r="D1309" t="s">
        <v>22042</v>
      </c>
    </row>
    <row r="1310" spans="1:4">
      <c r="A1310">
        <v>70655414</v>
      </c>
      <c r="B1310" t="s">
        <v>23348</v>
      </c>
      <c r="C1310" t="s">
        <v>16039</v>
      </c>
      <c r="D1310" t="s">
        <v>22042</v>
      </c>
    </row>
    <row r="1311" spans="1:4">
      <c r="A1311">
        <v>70655416</v>
      </c>
      <c r="B1311" t="s">
        <v>23349</v>
      </c>
      <c r="C1311" t="s">
        <v>16039</v>
      </c>
      <c r="D1311" t="s">
        <v>22042</v>
      </c>
    </row>
    <row r="1312" spans="1:4">
      <c r="A1312">
        <v>70655726</v>
      </c>
      <c r="B1312" t="s">
        <v>23350</v>
      </c>
      <c r="C1312" t="s">
        <v>16039</v>
      </c>
      <c r="D1312" t="s">
        <v>22042</v>
      </c>
    </row>
    <row r="1313" spans="1:4">
      <c r="A1313">
        <v>70655728</v>
      </c>
      <c r="B1313" t="s">
        <v>23351</v>
      </c>
      <c r="C1313" t="s">
        <v>16039</v>
      </c>
      <c r="D1313" t="s">
        <v>22042</v>
      </c>
    </row>
    <row r="1314" spans="1:4">
      <c r="A1314">
        <v>70655730</v>
      </c>
      <c r="B1314" t="s">
        <v>23352</v>
      </c>
      <c r="C1314" t="s">
        <v>16039</v>
      </c>
      <c r="D1314" t="s">
        <v>22042</v>
      </c>
    </row>
    <row r="1315" spans="1:4">
      <c r="A1315">
        <v>70655732</v>
      </c>
      <c r="B1315" t="s">
        <v>23353</v>
      </c>
      <c r="C1315" t="s">
        <v>16039</v>
      </c>
      <c r="D1315" t="s">
        <v>22042</v>
      </c>
    </row>
    <row r="1316" spans="1:4">
      <c r="A1316">
        <v>70655734</v>
      </c>
      <c r="B1316" t="s">
        <v>23354</v>
      </c>
      <c r="C1316" t="s">
        <v>16039</v>
      </c>
      <c r="D1316" t="s">
        <v>22042</v>
      </c>
    </row>
    <row r="1317" spans="1:4">
      <c r="A1317">
        <v>70655736</v>
      </c>
      <c r="B1317" t="s">
        <v>23355</v>
      </c>
      <c r="C1317" t="s">
        <v>16039</v>
      </c>
      <c r="D1317" t="s">
        <v>22042</v>
      </c>
    </row>
    <row r="1318" spans="1:4">
      <c r="A1318">
        <v>70655918</v>
      </c>
      <c r="B1318" t="s">
        <v>23356</v>
      </c>
      <c r="C1318" t="s">
        <v>16039</v>
      </c>
      <c r="D1318" t="s">
        <v>22042</v>
      </c>
    </row>
    <row r="1319" spans="1:4">
      <c r="A1319">
        <v>70655920</v>
      </c>
      <c r="B1319" t="s">
        <v>23357</v>
      </c>
      <c r="C1319" t="s">
        <v>16039</v>
      </c>
      <c r="D1319" t="s">
        <v>22042</v>
      </c>
    </row>
    <row r="1320" spans="1:4">
      <c r="A1320">
        <v>70655922</v>
      </c>
      <c r="B1320" t="s">
        <v>23358</v>
      </c>
      <c r="C1320" t="s">
        <v>16039</v>
      </c>
      <c r="D1320" t="s">
        <v>22042</v>
      </c>
    </row>
    <row r="1321" spans="1:4">
      <c r="A1321">
        <v>70655924</v>
      </c>
      <c r="B1321" t="s">
        <v>23359</v>
      </c>
      <c r="C1321" t="s">
        <v>16039</v>
      </c>
      <c r="D1321" t="s">
        <v>22042</v>
      </c>
    </row>
    <row r="1322" spans="1:4">
      <c r="A1322">
        <v>70655926</v>
      </c>
      <c r="B1322" t="s">
        <v>23360</v>
      </c>
      <c r="C1322" t="s">
        <v>16039</v>
      </c>
      <c r="D1322" t="s">
        <v>22042</v>
      </c>
    </row>
    <row r="1323" spans="1:4">
      <c r="A1323">
        <v>70655928</v>
      </c>
      <c r="B1323" t="s">
        <v>23361</v>
      </c>
      <c r="C1323" t="s">
        <v>16039</v>
      </c>
      <c r="D1323" t="s">
        <v>22042</v>
      </c>
    </row>
    <row r="1324" spans="1:4">
      <c r="A1324">
        <v>70656106</v>
      </c>
      <c r="B1324" t="s">
        <v>23362</v>
      </c>
      <c r="C1324" t="s">
        <v>16039</v>
      </c>
      <c r="D1324" t="s">
        <v>22042</v>
      </c>
    </row>
    <row r="1325" spans="1:4">
      <c r="A1325">
        <v>70656108</v>
      </c>
      <c r="B1325" t="s">
        <v>23363</v>
      </c>
      <c r="C1325" t="s">
        <v>16039</v>
      </c>
      <c r="D1325" t="s">
        <v>22042</v>
      </c>
    </row>
    <row r="1326" spans="1:4">
      <c r="A1326">
        <v>70656110</v>
      </c>
      <c r="B1326" t="s">
        <v>23364</v>
      </c>
      <c r="C1326" t="s">
        <v>16039</v>
      </c>
      <c r="D1326" t="s">
        <v>22042</v>
      </c>
    </row>
    <row r="1327" spans="1:4">
      <c r="A1327">
        <v>70656112</v>
      </c>
      <c r="B1327" t="s">
        <v>23365</v>
      </c>
      <c r="C1327" t="s">
        <v>16039</v>
      </c>
      <c r="D1327" t="s">
        <v>22042</v>
      </c>
    </row>
    <row r="1328" spans="1:4">
      <c r="A1328">
        <v>70656114</v>
      </c>
      <c r="B1328" t="s">
        <v>23366</v>
      </c>
      <c r="C1328" t="s">
        <v>16039</v>
      </c>
      <c r="D1328" t="s">
        <v>22042</v>
      </c>
    </row>
    <row r="1329" spans="1:4">
      <c r="A1329">
        <v>70656116</v>
      </c>
      <c r="B1329" t="s">
        <v>23367</v>
      </c>
      <c r="C1329" t="s">
        <v>16039</v>
      </c>
      <c r="D1329" t="s">
        <v>22042</v>
      </c>
    </row>
    <row r="1330" spans="1:4">
      <c r="A1330">
        <v>70656296</v>
      </c>
      <c r="B1330" t="s">
        <v>23368</v>
      </c>
      <c r="C1330" t="s">
        <v>16039</v>
      </c>
      <c r="D1330" t="s">
        <v>22042</v>
      </c>
    </row>
    <row r="1331" spans="1:4">
      <c r="A1331">
        <v>70656298</v>
      </c>
      <c r="B1331" t="s">
        <v>23369</v>
      </c>
      <c r="C1331" t="s">
        <v>16039</v>
      </c>
      <c r="D1331" t="s">
        <v>22042</v>
      </c>
    </row>
    <row r="1332" spans="1:4">
      <c r="A1332">
        <v>70656300</v>
      </c>
      <c r="B1332" t="s">
        <v>23370</v>
      </c>
      <c r="C1332" t="s">
        <v>16039</v>
      </c>
      <c r="D1332" t="s">
        <v>22042</v>
      </c>
    </row>
    <row r="1333" spans="1:4">
      <c r="A1333">
        <v>70656302</v>
      </c>
      <c r="B1333" t="s">
        <v>23371</v>
      </c>
      <c r="C1333" t="s">
        <v>16039</v>
      </c>
      <c r="D1333" t="s">
        <v>22042</v>
      </c>
    </row>
    <row r="1334" spans="1:4">
      <c r="A1334">
        <v>70656304</v>
      </c>
      <c r="B1334" t="s">
        <v>23372</v>
      </c>
      <c r="C1334" t="s">
        <v>16039</v>
      </c>
      <c r="D1334" t="s">
        <v>22042</v>
      </c>
    </row>
    <row r="1335" spans="1:4">
      <c r="A1335">
        <v>70656306</v>
      </c>
      <c r="B1335" t="s">
        <v>23373</v>
      </c>
      <c r="C1335" t="s">
        <v>16039</v>
      </c>
      <c r="D1335" t="s">
        <v>22042</v>
      </c>
    </row>
    <row r="1336" spans="1:4">
      <c r="A1336">
        <v>70654664</v>
      </c>
      <c r="B1336" t="s">
        <v>23374</v>
      </c>
      <c r="C1336" t="s">
        <v>16039</v>
      </c>
      <c r="D1336" t="s">
        <v>22042</v>
      </c>
    </row>
    <row r="1337" spans="1:4">
      <c r="A1337">
        <v>70654666</v>
      </c>
      <c r="B1337" t="s">
        <v>23375</v>
      </c>
      <c r="C1337" t="s">
        <v>16039</v>
      </c>
      <c r="D1337" t="s">
        <v>22042</v>
      </c>
    </row>
    <row r="1338" spans="1:4">
      <c r="A1338">
        <v>70654668</v>
      </c>
      <c r="B1338" t="s">
        <v>23376</v>
      </c>
      <c r="C1338" t="s">
        <v>16039</v>
      </c>
      <c r="D1338" t="s">
        <v>22042</v>
      </c>
    </row>
    <row r="1339" spans="1:4">
      <c r="A1339">
        <v>70654670</v>
      </c>
      <c r="B1339" t="s">
        <v>23377</v>
      </c>
      <c r="C1339" t="s">
        <v>16039</v>
      </c>
      <c r="D1339" t="s">
        <v>22042</v>
      </c>
    </row>
    <row r="1340" spans="1:4">
      <c r="A1340">
        <v>70654672</v>
      </c>
      <c r="B1340" t="s">
        <v>23378</v>
      </c>
      <c r="C1340" t="s">
        <v>16039</v>
      </c>
      <c r="D1340" t="s">
        <v>22042</v>
      </c>
    </row>
    <row r="1341" spans="1:4">
      <c r="A1341">
        <v>70654674</v>
      </c>
      <c r="B1341" t="s">
        <v>23379</v>
      </c>
      <c r="C1341" t="s">
        <v>16039</v>
      </c>
      <c r="D1341" t="s">
        <v>22042</v>
      </c>
    </row>
    <row r="1342" spans="1:4">
      <c r="A1342">
        <v>70654844</v>
      </c>
      <c r="B1342" t="s">
        <v>23380</v>
      </c>
      <c r="C1342" t="s">
        <v>16039</v>
      </c>
      <c r="D1342" t="s">
        <v>22042</v>
      </c>
    </row>
    <row r="1343" spans="1:4">
      <c r="A1343">
        <v>70654846</v>
      </c>
      <c r="B1343" t="s">
        <v>23381</v>
      </c>
      <c r="C1343" t="s">
        <v>16039</v>
      </c>
      <c r="D1343" t="s">
        <v>22042</v>
      </c>
    </row>
    <row r="1344" spans="1:4">
      <c r="A1344">
        <v>70654848</v>
      </c>
      <c r="B1344" t="s">
        <v>23382</v>
      </c>
      <c r="C1344" t="s">
        <v>16039</v>
      </c>
      <c r="D1344" t="s">
        <v>22042</v>
      </c>
    </row>
    <row r="1345" spans="1:4">
      <c r="A1345">
        <v>70654850</v>
      </c>
      <c r="B1345" t="s">
        <v>23383</v>
      </c>
      <c r="C1345" t="s">
        <v>16039</v>
      </c>
      <c r="D1345" t="s">
        <v>22042</v>
      </c>
    </row>
    <row r="1346" spans="1:4">
      <c r="A1346">
        <v>70654852</v>
      </c>
      <c r="B1346" t="s">
        <v>23384</v>
      </c>
      <c r="C1346" t="s">
        <v>16039</v>
      </c>
      <c r="D1346" t="s">
        <v>22042</v>
      </c>
    </row>
    <row r="1347" spans="1:4">
      <c r="A1347">
        <v>70654854</v>
      </c>
      <c r="B1347" t="s">
        <v>23385</v>
      </c>
      <c r="C1347" t="s">
        <v>16039</v>
      </c>
      <c r="D1347" t="s">
        <v>22042</v>
      </c>
    </row>
    <row r="1348" spans="1:4">
      <c r="A1348">
        <v>70655036</v>
      </c>
      <c r="B1348" t="s">
        <v>23386</v>
      </c>
      <c r="C1348" t="s">
        <v>16039</v>
      </c>
      <c r="D1348" t="s">
        <v>22042</v>
      </c>
    </row>
    <row r="1349" spans="1:4">
      <c r="A1349">
        <v>70655038</v>
      </c>
      <c r="B1349" t="s">
        <v>23387</v>
      </c>
      <c r="C1349" t="s">
        <v>16039</v>
      </c>
      <c r="D1349" t="s">
        <v>22042</v>
      </c>
    </row>
    <row r="1350" spans="1:4">
      <c r="A1350">
        <v>70655040</v>
      </c>
      <c r="B1350" t="s">
        <v>23388</v>
      </c>
      <c r="C1350" t="s">
        <v>16039</v>
      </c>
      <c r="D1350" t="s">
        <v>22042</v>
      </c>
    </row>
    <row r="1351" spans="1:4">
      <c r="A1351">
        <v>70655042</v>
      </c>
      <c r="B1351" t="s">
        <v>23389</v>
      </c>
      <c r="C1351" t="s">
        <v>16039</v>
      </c>
      <c r="D1351" t="s">
        <v>22042</v>
      </c>
    </row>
    <row r="1352" spans="1:4">
      <c r="A1352">
        <v>70655044</v>
      </c>
      <c r="B1352" t="s">
        <v>23390</v>
      </c>
      <c r="C1352" t="s">
        <v>16039</v>
      </c>
      <c r="D1352" t="s">
        <v>22042</v>
      </c>
    </row>
    <row r="1353" spans="1:4">
      <c r="A1353">
        <v>70655046</v>
      </c>
      <c r="B1353" t="s">
        <v>23391</v>
      </c>
      <c r="C1353" t="s">
        <v>16039</v>
      </c>
      <c r="D1353" t="s">
        <v>22042</v>
      </c>
    </row>
    <row r="1354" spans="1:4">
      <c r="A1354">
        <v>70655228</v>
      </c>
      <c r="B1354" t="s">
        <v>23392</v>
      </c>
      <c r="C1354" t="s">
        <v>16039</v>
      </c>
      <c r="D1354" t="s">
        <v>22042</v>
      </c>
    </row>
    <row r="1355" spans="1:4">
      <c r="A1355">
        <v>70655230</v>
      </c>
      <c r="B1355" t="s">
        <v>23393</v>
      </c>
      <c r="C1355" t="s">
        <v>16039</v>
      </c>
      <c r="D1355" t="s">
        <v>22042</v>
      </c>
    </row>
    <row r="1356" spans="1:4">
      <c r="A1356">
        <v>70655232</v>
      </c>
      <c r="B1356" t="s">
        <v>23394</v>
      </c>
      <c r="C1356" t="s">
        <v>16039</v>
      </c>
      <c r="D1356" t="s">
        <v>22042</v>
      </c>
    </row>
    <row r="1357" spans="1:4">
      <c r="A1357">
        <v>70655234</v>
      </c>
      <c r="B1357" t="s">
        <v>23395</v>
      </c>
      <c r="C1357" t="s">
        <v>16039</v>
      </c>
      <c r="D1357" t="s">
        <v>22042</v>
      </c>
    </row>
    <row r="1358" spans="1:4">
      <c r="A1358">
        <v>70655236</v>
      </c>
      <c r="B1358" t="s">
        <v>23396</v>
      </c>
      <c r="C1358" t="s">
        <v>16039</v>
      </c>
      <c r="D1358" t="s">
        <v>22042</v>
      </c>
    </row>
    <row r="1359" spans="1:4">
      <c r="A1359">
        <v>70655238</v>
      </c>
      <c r="B1359" t="s">
        <v>23397</v>
      </c>
      <c r="C1359" t="s">
        <v>16039</v>
      </c>
      <c r="D1359" t="s">
        <v>22042</v>
      </c>
    </row>
    <row r="1360" spans="1:4">
      <c r="A1360">
        <v>70655418</v>
      </c>
      <c r="B1360" t="s">
        <v>23398</v>
      </c>
      <c r="C1360" t="s">
        <v>16039</v>
      </c>
      <c r="D1360" t="s">
        <v>22042</v>
      </c>
    </row>
    <row r="1361" spans="1:4">
      <c r="A1361">
        <v>70655420</v>
      </c>
      <c r="B1361" t="s">
        <v>23399</v>
      </c>
      <c r="C1361" t="s">
        <v>16039</v>
      </c>
      <c r="D1361" t="s">
        <v>22042</v>
      </c>
    </row>
    <row r="1362" spans="1:4">
      <c r="A1362">
        <v>70655422</v>
      </c>
      <c r="B1362" t="s">
        <v>23400</v>
      </c>
      <c r="C1362" t="s">
        <v>16039</v>
      </c>
      <c r="D1362" t="s">
        <v>22042</v>
      </c>
    </row>
    <row r="1363" spans="1:4">
      <c r="A1363">
        <v>70655424</v>
      </c>
      <c r="B1363" t="s">
        <v>23401</v>
      </c>
      <c r="C1363" t="s">
        <v>16039</v>
      </c>
      <c r="D1363" t="s">
        <v>22042</v>
      </c>
    </row>
    <row r="1364" spans="1:4">
      <c r="A1364">
        <v>70655426</v>
      </c>
      <c r="B1364" t="s">
        <v>23402</v>
      </c>
      <c r="C1364" t="s">
        <v>16039</v>
      </c>
      <c r="D1364" t="s">
        <v>22042</v>
      </c>
    </row>
    <row r="1365" spans="1:4">
      <c r="A1365">
        <v>70655428</v>
      </c>
      <c r="B1365" t="s">
        <v>23403</v>
      </c>
      <c r="C1365" t="s">
        <v>16039</v>
      </c>
      <c r="D1365" t="s">
        <v>22042</v>
      </c>
    </row>
    <row r="1366" spans="1:4">
      <c r="A1366">
        <v>70655738</v>
      </c>
      <c r="B1366" t="s">
        <v>23404</v>
      </c>
      <c r="C1366" t="s">
        <v>16039</v>
      </c>
      <c r="D1366" t="s">
        <v>22042</v>
      </c>
    </row>
    <row r="1367" spans="1:4">
      <c r="A1367">
        <v>70655740</v>
      </c>
      <c r="B1367" t="s">
        <v>23405</v>
      </c>
      <c r="C1367" t="s">
        <v>16039</v>
      </c>
      <c r="D1367" t="s">
        <v>22042</v>
      </c>
    </row>
    <row r="1368" spans="1:4">
      <c r="A1368">
        <v>70655742</v>
      </c>
      <c r="B1368" t="s">
        <v>23406</v>
      </c>
      <c r="C1368" t="s">
        <v>16039</v>
      </c>
      <c r="D1368" t="s">
        <v>22042</v>
      </c>
    </row>
    <row r="1369" spans="1:4">
      <c r="A1369">
        <v>70655744</v>
      </c>
      <c r="B1369" t="s">
        <v>23407</v>
      </c>
      <c r="C1369" t="s">
        <v>16039</v>
      </c>
      <c r="D1369" t="s">
        <v>22042</v>
      </c>
    </row>
    <row r="1370" spans="1:4">
      <c r="A1370">
        <v>70655746</v>
      </c>
      <c r="B1370" t="s">
        <v>23408</v>
      </c>
      <c r="C1370" t="s">
        <v>16039</v>
      </c>
      <c r="D1370" t="s">
        <v>22042</v>
      </c>
    </row>
    <row r="1371" spans="1:4">
      <c r="A1371">
        <v>70655748</v>
      </c>
      <c r="B1371" t="s">
        <v>23409</v>
      </c>
      <c r="C1371" t="s">
        <v>16039</v>
      </c>
      <c r="D1371" t="s">
        <v>22042</v>
      </c>
    </row>
    <row r="1372" spans="1:4">
      <c r="A1372">
        <v>70655930</v>
      </c>
      <c r="B1372" t="s">
        <v>23410</v>
      </c>
      <c r="C1372" t="s">
        <v>16039</v>
      </c>
      <c r="D1372" t="s">
        <v>22042</v>
      </c>
    </row>
    <row r="1373" spans="1:4">
      <c r="A1373">
        <v>70655932</v>
      </c>
      <c r="B1373" t="s">
        <v>23411</v>
      </c>
      <c r="C1373" t="s">
        <v>16039</v>
      </c>
      <c r="D1373" t="s">
        <v>22042</v>
      </c>
    </row>
    <row r="1374" spans="1:4">
      <c r="A1374">
        <v>70655934</v>
      </c>
      <c r="B1374" t="s">
        <v>23412</v>
      </c>
      <c r="C1374" t="s">
        <v>16039</v>
      </c>
      <c r="D1374" t="s">
        <v>22042</v>
      </c>
    </row>
    <row r="1375" spans="1:4">
      <c r="A1375">
        <v>70655936</v>
      </c>
      <c r="B1375" t="s">
        <v>23413</v>
      </c>
      <c r="C1375" t="s">
        <v>16039</v>
      </c>
      <c r="D1375" t="s">
        <v>22042</v>
      </c>
    </row>
    <row r="1376" spans="1:4">
      <c r="A1376">
        <v>70655938</v>
      </c>
      <c r="B1376" t="s">
        <v>23414</v>
      </c>
      <c r="C1376" t="s">
        <v>16039</v>
      </c>
      <c r="D1376" t="s">
        <v>22042</v>
      </c>
    </row>
    <row r="1377" spans="1:4">
      <c r="A1377">
        <v>70655940</v>
      </c>
      <c r="B1377" t="s">
        <v>23415</v>
      </c>
      <c r="C1377" t="s">
        <v>16039</v>
      </c>
      <c r="D1377" t="s">
        <v>22042</v>
      </c>
    </row>
    <row r="1378" spans="1:4">
      <c r="A1378">
        <v>70656118</v>
      </c>
      <c r="B1378" t="s">
        <v>23416</v>
      </c>
      <c r="C1378" t="s">
        <v>16039</v>
      </c>
      <c r="D1378" t="s">
        <v>22042</v>
      </c>
    </row>
    <row r="1379" spans="1:4">
      <c r="A1379">
        <v>70656120</v>
      </c>
      <c r="B1379" t="s">
        <v>23417</v>
      </c>
      <c r="C1379" t="s">
        <v>16039</v>
      </c>
      <c r="D1379" t="s">
        <v>22042</v>
      </c>
    </row>
    <row r="1380" spans="1:4">
      <c r="A1380">
        <v>70656122</v>
      </c>
      <c r="B1380" t="s">
        <v>23418</v>
      </c>
      <c r="C1380" t="s">
        <v>16039</v>
      </c>
      <c r="D1380" t="s">
        <v>22042</v>
      </c>
    </row>
    <row r="1381" spans="1:4">
      <c r="A1381">
        <v>70656124</v>
      </c>
      <c r="B1381" t="s">
        <v>23419</v>
      </c>
      <c r="C1381" t="s">
        <v>16039</v>
      </c>
      <c r="D1381" t="s">
        <v>22042</v>
      </c>
    </row>
    <row r="1382" spans="1:4">
      <c r="A1382">
        <v>70656126</v>
      </c>
      <c r="B1382" t="s">
        <v>23420</v>
      </c>
      <c r="C1382" t="s">
        <v>16039</v>
      </c>
      <c r="D1382" t="s">
        <v>22042</v>
      </c>
    </row>
    <row r="1383" spans="1:4">
      <c r="A1383">
        <v>70656128</v>
      </c>
      <c r="B1383" t="s">
        <v>23421</v>
      </c>
      <c r="C1383" t="s">
        <v>16039</v>
      </c>
      <c r="D1383" t="s">
        <v>22042</v>
      </c>
    </row>
    <row r="1384" spans="1:4">
      <c r="A1384">
        <v>70656308</v>
      </c>
      <c r="B1384" t="s">
        <v>23422</v>
      </c>
      <c r="C1384" t="s">
        <v>16039</v>
      </c>
      <c r="D1384" t="s">
        <v>22042</v>
      </c>
    </row>
    <row r="1385" spans="1:4">
      <c r="A1385">
        <v>70656310</v>
      </c>
      <c r="B1385" t="s">
        <v>23423</v>
      </c>
      <c r="C1385" t="s">
        <v>16039</v>
      </c>
      <c r="D1385" t="s">
        <v>22042</v>
      </c>
    </row>
    <row r="1386" spans="1:4">
      <c r="A1386">
        <v>70654290</v>
      </c>
      <c r="B1386" t="s">
        <v>23424</v>
      </c>
      <c r="C1386" t="s">
        <v>16039</v>
      </c>
      <c r="D1386" t="s">
        <v>22042</v>
      </c>
    </row>
    <row r="1387" spans="1:4">
      <c r="A1387">
        <v>70654292</v>
      </c>
      <c r="B1387" t="s">
        <v>23425</v>
      </c>
      <c r="C1387" t="s">
        <v>16039</v>
      </c>
      <c r="D1387" t="s">
        <v>22042</v>
      </c>
    </row>
    <row r="1388" spans="1:4">
      <c r="A1388">
        <v>70654294</v>
      </c>
      <c r="B1388" t="s">
        <v>23426</v>
      </c>
      <c r="C1388" t="s">
        <v>16039</v>
      </c>
      <c r="D1388" t="s">
        <v>22042</v>
      </c>
    </row>
    <row r="1389" spans="1:4">
      <c r="A1389">
        <v>70654296</v>
      </c>
      <c r="B1389" t="s">
        <v>23427</v>
      </c>
      <c r="C1389" t="s">
        <v>16039</v>
      </c>
      <c r="D1389" t="s">
        <v>22042</v>
      </c>
    </row>
    <row r="1390" spans="1:4">
      <c r="A1390">
        <v>70654298</v>
      </c>
      <c r="B1390" t="s">
        <v>23428</v>
      </c>
      <c r="C1390" t="s">
        <v>16039</v>
      </c>
      <c r="D1390" t="s">
        <v>22042</v>
      </c>
    </row>
    <row r="1391" spans="1:4">
      <c r="A1391">
        <v>70654300</v>
      </c>
      <c r="B1391" t="s">
        <v>23429</v>
      </c>
      <c r="C1391" t="s">
        <v>16039</v>
      </c>
      <c r="D1391" t="s">
        <v>22042</v>
      </c>
    </row>
    <row r="1392" spans="1:4">
      <c r="A1392">
        <v>70654676</v>
      </c>
      <c r="B1392" t="s">
        <v>23430</v>
      </c>
      <c r="C1392" t="s">
        <v>16039</v>
      </c>
      <c r="D1392" t="s">
        <v>22042</v>
      </c>
    </row>
    <row r="1393" spans="1:4">
      <c r="A1393">
        <v>70654678</v>
      </c>
      <c r="B1393" t="s">
        <v>23431</v>
      </c>
      <c r="C1393" t="s">
        <v>16039</v>
      </c>
      <c r="D1393" t="s">
        <v>22042</v>
      </c>
    </row>
    <row r="1394" spans="1:4">
      <c r="A1394">
        <v>70654680</v>
      </c>
      <c r="B1394" t="s">
        <v>23432</v>
      </c>
      <c r="C1394" t="s">
        <v>16039</v>
      </c>
      <c r="D1394" t="s">
        <v>22042</v>
      </c>
    </row>
    <row r="1395" spans="1:4">
      <c r="A1395">
        <v>70654682</v>
      </c>
      <c r="B1395" t="s">
        <v>23433</v>
      </c>
      <c r="C1395" t="s">
        <v>16039</v>
      </c>
      <c r="D1395" t="s">
        <v>22042</v>
      </c>
    </row>
    <row r="1396" spans="1:4">
      <c r="A1396">
        <v>70654684</v>
      </c>
      <c r="B1396" t="s">
        <v>23434</v>
      </c>
      <c r="C1396" t="s">
        <v>16039</v>
      </c>
      <c r="D1396" t="s">
        <v>22042</v>
      </c>
    </row>
    <row r="1397" spans="1:4">
      <c r="A1397">
        <v>70654686</v>
      </c>
      <c r="B1397" t="s">
        <v>23435</v>
      </c>
      <c r="C1397" t="s">
        <v>16039</v>
      </c>
      <c r="D1397" t="s">
        <v>22042</v>
      </c>
    </row>
    <row r="1398" spans="1:4">
      <c r="A1398">
        <v>70654856</v>
      </c>
      <c r="B1398" t="s">
        <v>23436</v>
      </c>
      <c r="C1398" t="s">
        <v>16039</v>
      </c>
      <c r="D1398" t="s">
        <v>22042</v>
      </c>
    </row>
    <row r="1399" spans="1:4">
      <c r="A1399">
        <v>70654858</v>
      </c>
      <c r="B1399" t="s">
        <v>23437</v>
      </c>
      <c r="C1399" t="s">
        <v>16039</v>
      </c>
      <c r="D1399" t="s">
        <v>22042</v>
      </c>
    </row>
    <row r="1400" spans="1:4">
      <c r="A1400">
        <v>70654860</v>
      </c>
      <c r="B1400" t="s">
        <v>23438</v>
      </c>
      <c r="C1400" t="s">
        <v>16039</v>
      </c>
      <c r="D1400" t="s">
        <v>22042</v>
      </c>
    </row>
    <row r="1401" spans="1:4">
      <c r="A1401">
        <v>70654862</v>
      </c>
      <c r="B1401" t="s">
        <v>23439</v>
      </c>
      <c r="C1401" t="s">
        <v>16039</v>
      </c>
      <c r="D1401" t="s">
        <v>22042</v>
      </c>
    </row>
    <row r="1402" spans="1:4">
      <c r="A1402">
        <v>70654864</v>
      </c>
      <c r="B1402" t="s">
        <v>23440</v>
      </c>
      <c r="C1402" t="s">
        <v>16039</v>
      </c>
      <c r="D1402" t="s">
        <v>22042</v>
      </c>
    </row>
    <row r="1403" spans="1:4">
      <c r="A1403">
        <v>70654866</v>
      </c>
      <c r="B1403" t="s">
        <v>23441</v>
      </c>
      <c r="C1403" t="s">
        <v>16039</v>
      </c>
      <c r="D1403" t="s">
        <v>22042</v>
      </c>
    </row>
    <row r="1404" spans="1:4">
      <c r="A1404">
        <v>70655048</v>
      </c>
      <c r="B1404" t="s">
        <v>23442</v>
      </c>
      <c r="C1404" t="s">
        <v>16039</v>
      </c>
      <c r="D1404" t="s">
        <v>22042</v>
      </c>
    </row>
    <row r="1405" spans="1:4">
      <c r="A1405">
        <v>70655050</v>
      </c>
      <c r="B1405" t="s">
        <v>23443</v>
      </c>
      <c r="C1405" t="s">
        <v>16039</v>
      </c>
      <c r="D1405" t="s">
        <v>22042</v>
      </c>
    </row>
    <row r="1406" spans="1:4">
      <c r="A1406">
        <v>70655052</v>
      </c>
      <c r="B1406" t="s">
        <v>23444</v>
      </c>
      <c r="C1406" t="s">
        <v>16039</v>
      </c>
      <c r="D1406" t="s">
        <v>22042</v>
      </c>
    </row>
    <row r="1407" spans="1:4">
      <c r="A1407">
        <v>70655054</v>
      </c>
      <c r="B1407" t="s">
        <v>23445</v>
      </c>
      <c r="C1407" t="s">
        <v>16039</v>
      </c>
      <c r="D1407" t="s">
        <v>22042</v>
      </c>
    </row>
    <row r="1408" spans="1:4">
      <c r="A1408">
        <v>70655056</v>
      </c>
      <c r="B1408" t="s">
        <v>23446</v>
      </c>
      <c r="C1408" t="s">
        <v>16039</v>
      </c>
      <c r="D1408" t="s">
        <v>22042</v>
      </c>
    </row>
    <row r="1409" spans="1:4">
      <c r="A1409">
        <v>70655058</v>
      </c>
      <c r="B1409" t="s">
        <v>23447</v>
      </c>
      <c r="C1409" t="s">
        <v>16039</v>
      </c>
      <c r="D1409" t="s">
        <v>22042</v>
      </c>
    </row>
    <row r="1410" spans="1:4">
      <c r="A1410">
        <v>70655240</v>
      </c>
      <c r="B1410" t="s">
        <v>23448</v>
      </c>
      <c r="C1410" t="s">
        <v>16039</v>
      </c>
      <c r="D1410" t="s">
        <v>22042</v>
      </c>
    </row>
    <row r="1411" spans="1:4">
      <c r="A1411">
        <v>70655242</v>
      </c>
      <c r="B1411" t="s">
        <v>23449</v>
      </c>
      <c r="C1411" t="s">
        <v>16039</v>
      </c>
      <c r="D1411" t="s">
        <v>22042</v>
      </c>
    </row>
    <row r="1412" spans="1:4">
      <c r="A1412">
        <v>70655244</v>
      </c>
      <c r="B1412" t="s">
        <v>23450</v>
      </c>
      <c r="C1412" t="s">
        <v>16039</v>
      </c>
      <c r="D1412" t="s">
        <v>22042</v>
      </c>
    </row>
    <row r="1413" spans="1:4">
      <c r="A1413">
        <v>70655246</v>
      </c>
      <c r="B1413" t="s">
        <v>23451</v>
      </c>
      <c r="C1413" t="s">
        <v>16039</v>
      </c>
      <c r="D1413" t="s">
        <v>22042</v>
      </c>
    </row>
    <row r="1414" spans="1:4">
      <c r="A1414">
        <v>70655248</v>
      </c>
      <c r="B1414" t="s">
        <v>23452</v>
      </c>
      <c r="C1414" t="s">
        <v>16039</v>
      </c>
      <c r="D1414" t="s">
        <v>22042</v>
      </c>
    </row>
    <row r="1415" spans="1:4">
      <c r="A1415">
        <v>70655250</v>
      </c>
      <c r="B1415" t="s">
        <v>23453</v>
      </c>
      <c r="C1415" t="s">
        <v>16039</v>
      </c>
      <c r="D1415" t="s">
        <v>22042</v>
      </c>
    </row>
    <row r="1416" spans="1:4">
      <c r="A1416">
        <v>70655430</v>
      </c>
      <c r="B1416" t="s">
        <v>23454</v>
      </c>
      <c r="C1416" t="s">
        <v>16039</v>
      </c>
      <c r="D1416" t="s">
        <v>22042</v>
      </c>
    </row>
    <row r="1417" spans="1:4">
      <c r="A1417">
        <v>70655432</v>
      </c>
      <c r="B1417" t="s">
        <v>23455</v>
      </c>
      <c r="C1417" t="s">
        <v>16039</v>
      </c>
      <c r="D1417" t="s">
        <v>22042</v>
      </c>
    </row>
    <row r="1418" spans="1:4">
      <c r="A1418">
        <v>70655434</v>
      </c>
      <c r="B1418" t="s">
        <v>23456</v>
      </c>
      <c r="C1418" t="s">
        <v>16039</v>
      </c>
      <c r="D1418" t="s">
        <v>22042</v>
      </c>
    </row>
    <row r="1419" spans="1:4">
      <c r="A1419">
        <v>70655436</v>
      </c>
      <c r="B1419" t="s">
        <v>23457</v>
      </c>
      <c r="C1419" t="s">
        <v>16039</v>
      </c>
      <c r="D1419" t="s">
        <v>22042</v>
      </c>
    </row>
    <row r="1420" spans="1:4">
      <c r="A1420">
        <v>70655438</v>
      </c>
      <c r="B1420" t="s">
        <v>23458</v>
      </c>
      <c r="C1420" t="s">
        <v>16039</v>
      </c>
      <c r="D1420" t="s">
        <v>22042</v>
      </c>
    </row>
    <row r="1421" spans="1:4">
      <c r="A1421">
        <v>70655440</v>
      </c>
      <c r="B1421" t="s">
        <v>23459</v>
      </c>
      <c r="C1421" t="s">
        <v>16039</v>
      </c>
      <c r="D1421" t="s">
        <v>22042</v>
      </c>
    </row>
    <row r="1422" spans="1:4">
      <c r="A1422">
        <v>70655750</v>
      </c>
      <c r="B1422" t="s">
        <v>23460</v>
      </c>
      <c r="C1422" t="s">
        <v>16039</v>
      </c>
      <c r="D1422" t="s">
        <v>22042</v>
      </c>
    </row>
    <row r="1423" spans="1:4">
      <c r="A1423">
        <v>70655752</v>
      </c>
      <c r="B1423" t="s">
        <v>23461</v>
      </c>
      <c r="C1423" t="s">
        <v>16039</v>
      </c>
      <c r="D1423" t="s">
        <v>22042</v>
      </c>
    </row>
    <row r="1424" spans="1:4">
      <c r="A1424">
        <v>70655754</v>
      </c>
      <c r="B1424" t="s">
        <v>23462</v>
      </c>
      <c r="C1424" t="s">
        <v>16039</v>
      </c>
      <c r="D1424" t="s">
        <v>22042</v>
      </c>
    </row>
    <row r="1425" spans="1:4">
      <c r="A1425">
        <v>70655756</v>
      </c>
      <c r="B1425" t="s">
        <v>23463</v>
      </c>
      <c r="C1425" t="s">
        <v>16039</v>
      </c>
      <c r="D1425" t="s">
        <v>22042</v>
      </c>
    </row>
    <row r="1426" spans="1:4">
      <c r="A1426">
        <v>70655758</v>
      </c>
      <c r="B1426" t="s">
        <v>23464</v>
      </c>
      <c r="C1426" t="s">
        <v>16039</v>
      </c>
      <c r="D1426" t="s">
        <v>22042</v>
      </c>
    </row>
    <row r="1427" spans="1:4">
      <c r="A1427">
        <v>70655760</v>
      </c>
      <c r="B1427" t="s">
        <v>23465</v>
      </c>
      <c r="C1427" t="s">
        <v>16039</v>
      </c>
      <c r="D1427" t="s">
        <v>22042</v>
      </c>
    </row>
    <row r="1428" spans="1:4">
      <c r="A1428">
        <v>70655942</v>
      </c>
      <c r="B1428" t="s">
        <v>23466</v>
      </c>
      <c r="C1428" t="s">
        <v>16039</v>
      </c>
      <c r="D1428" t="s">
        <v>22042</v>
      </c>
    </row>
    <row r="1429" spans="1:4">
      <c r="A1429">
        <v>70655944</v>
      </c>
      <c r="B1429" t="s">
        <v>23467</v>
      </c>
      <c r="C1429" t="s">
        <v>16039</v>
      </c>
      <c r="D1429" t="s">
        <v>22042</v>
      </c>
    </row>
    <row r="1430" spans="1:4">
      <c r="A1430">
        <v>70655946</v>
      </c>
      <c r="B1430" t="s">
        <v>23468</v>
      </c>
      <c r="C1430" t="s">
        <v>16039</v>
      </c>
      <c r="D1430" t="s">
        <v>22042</v>
      </c>
    </row>
    <row r="1431" spans="1:4">
      <c r="A1431">
        <v>70655948</v>
      </c>
      <c r="B1431" t="s">
        <v>23469</v>
      </c>
      <c r="C1431" t="s">
        <v>16039</v>
      </c>
      <c r="D1431" t="s">
        <v>22042</v>
      </c>
    </row>
    <row r="1432" spans="1:4">
      <c r="A1432">
        <v>70655950</v>
      </c>
      <c r="B1432" t="s">
        <v>23470</v>
      </c>
      <c r="C1432" t="s">
        <v>16039</v>
      </c>
      <c r="D1432" t="s">
        <v>22042</v>
      </c>
    </row>
    <row r="1433" spans="1:4">
      <c r="A1433">
        <v>70655952</v>
      </c>
      <c r="B1433" t="s">
        <v>23471</v>
      </c>
      <c r="C1433" t="s">
        <v>16039</v>
      </c>
      <c r="D1433" t="s">
        <v>22042</v>
      </c>
    </row>
    <row r="1434" spans="1:4">
      <c r="A1434">
        <v>70656130</v>
      </c>
      <c r="B1434" t="s">
        <v>23472</v>
      </c>
      <c r="C1434" t="s">
        <v>16039</v>
      </c>
      <c r="D1434" t="s">
        <v>22042</v>
      </c>
    </row>
    <row r="1435" spans="1:4">
      <c r="A1435">
        <v>70656132</v>
      </c>
      <c r="B1435" t="s">
        <v>23473</v>
      </c>
      <c r="C1435" t="s">
        <v>16039</v>
      </c>
      <c r="D1435" t="s">
        <v>22042</v>
      </c>
    </row>
    <row r="1436" spans="1:4">
      <c r="A1436">
        <v>70656134</v>
      </c>
      <c r="B1436" t="s">
        <v>23474</v>
      </c>
      <c r="C1436" t="s">
        <v>16039</v>
      </c>
      <c r="D1436" t="s">
        <v>22042</v>
      </c>
    </row>
    <row r="1437" spans="1:4">
      <c r="A1437">
        <v>70656136</v>
      </c>
      <c r="B1437" t="s">
        <v>23475</v>
      </c>
      <c r="C1437" t="s">
        <v>16039</v>
      </c>
      <c r="D1437" t="s">
        <v>22042</v>
      </c>
    </row>
    <row r="1438" spans="1:4">
      <c r="A1438">
        <v>70656138</v>
      </c>
      <c r="B1438" t="s">
        <v>23476</v>
      </c>
      <c r="C1438" t="s">
        <v>16039</v>
      </c>
      <c r="D1438" t="s">
        <v>22042</v>
      </c>
    </row>
    <row r="1439" spans="1:4">
      <c r="A1439">
        <v>70656140</v>
      </c>
      <c r="B1439" t="s">
        <v>23477</v>
      </c>
      <c r="C1439" t="s">
        <v>16039</v>
      </c>
      <c r="D1439" t="s">
        <v>22042</v>
      </c>
    </row>
    <row r="1440" spans="1:4">
      <c r="A1440">
        <v>70654302</v>
      </c>
      <c r="B1440" t="s">
        <v>23478</v>
      </c>
      <c r="C1440" t="s">
        <v>16039</v>
      </c>
      <c r="D1440" t="s">
        <v>22042</v>
      </c>
    </row>
    <row r="1441" spans="1:4">
      <c r="A1441">
        <v>70654304</v>
      </c>
      <c r="B1441" t="s">
        <v>23479</v>
      </c>
      <c r="C1441" t="s">
        <v>16039</v>
      </c>
      <c r="D1441" t="s">
        <v>22042</v>
      </c>
    </row>
    <row r="1442" spans="1:4">
      <c r="A1442">
        <v>70654306</v>
      </c>
      <c r="B1442" t="s">
        <v>23480</v>
      </c>
      <c r="C1442" t="s">
        <v>16039</v>
      </c>
      <c r="D1442" t="s">
        <v>22042</v>
      </c>
    </row>
    <row r="1443" spans="1:4">
      <c r="A1443">
        <v>70654308</v>
      </c>
      <c r="B1443" t="s">
        <v>23481</v>
      </c>
      <c r="C1443" t="s">
        <v>16039</v>
      </c>
      <c r="D1443" t="s">
        <v>22042</v>
      </c>
    </row>
    <row r="1444" spans="1:4">
      <c r="A1444">
        <v>70654310</v>
      </c>
      <c r="B1444" t="s">
        <v>23482</v>
      </c>
      <c r="C1444" t="s">
        <v>16039</v>
      </c>
      <c r="D1444" t="s">
        <v>22042</v>
      </c>
    </row>
    <row r="1445" spans="1:4">
      <c r="A1445">
        <v>70654312</v>
      </c>
      <c r="B1445" t="s">
        <v>23483</v>
      </c>
      <c r="C1445" t="s">
        <v>16039</v>
      </c>
      <c r="D1445" t="s">
        <v>22042</v>
      </c>
    </row>
    <row r="1446" spans="1:4">
      <c r="A1446">
        <v>70654470</v>
      </c>
      <c r="B1446" t="s">
        <v>23484</v>
      </c>
      <c r="C1446" t="s">
        <v>16039</v>
      </c>
      <c r="D1446" t="s">
        <v>22042</v>
      </c>
    </row>
    <row r="1447" spans="1:4">
      <c r="A1447">
        <v>70654472</v>
      </c>
      <c r="B1447" t="s">
        <v>23485</v>
      </c>
      <c r="C1447" t="s">
        <v>16039</v>
      </c>
      <c r="D1447" t="s">
        <v>22042</v>
      </c>
    </row>
    <row r="1448" spans="1:4">
      <c r="A1448">
        <v>70654474</v>
      </c>
      <c r="B1448" t="s">
        <v>23486</v>
      </c>
      <c r="C1448" t="s">
        <v>16039</v>
      </c>
      <c r="D1448" t="s">
        <v>22042</v>
      </c>
    </row>
    <row r="1449" spans="1:4">
      <c r="A1449">
        <v>70654476</v>
      </c>
      <c r="B1449" t="s">
        <v>23487</v>
      </c>
      <c r="C1449" t="s">
        <v>16039</v>
      </c>
      <c r="D1449" t="s">
        <v>22042</v>
      </c>
    </row>
    <row r="1450" spans="1:4">
      <c r="A1450">
        <v>70654478</v>
      </c>
      <c r="B1450" t="s">
        <v>23488</v>
      </c>
      <c r="C1450" t="s">
        <v>16039</v>
      </c>
      <c r="D1450" t="s">
        <v>22042</v>
      </c>
    </row>
    <row r="1451" spans="1:4">
      <c r="A1451">
        <v>70654480</v>
      </c>
      <c r="B1451" t="s">
        <v>23489</v>
      </c>
      <c r="C1451" t="s">
        <v>16039</v>
      </c>
      <c r="D1451" t="s">
        <v>22042</v>
      </c>
    </row>
    <row r="1452" spans="1:4">
      <c r="A1452">
        <v>70654868</v>
      </c>
      <c r="B1452" t="s">
        <v>23490</v>
      </c>
      <c r="C1452" t="s">
        <v>16039</v>
      </c>
      <c r="D1452" t="s">
        <v>22042</v>
      </c>
    </row>
    <row r="1453" spans="1:4">
      <c r="A1453">
        <v>70654870</v>
      </c>
      <c r="B1453" t="s">
        <v>23491</v>
      </c>
      <c r="C1453" t="s">
        <v>16039</v>
      </c>
      <c r="D1453" t="s">
        <v>22042</v>
      </c>
    </row>
    <row r="1454" spans="1:4">
      <c r="A1454">
        <v>70654872</v>
      </c>
      <c r="B1454" t="s">
        <v>23492</v>
      </c>
      <c r="C1454" t="s">
        <v>16039</v>
      </c>
      <c r="D1454" t="s">
        <v>22042</v>
      </c>
    </row>
    <row r="1455" spans="1:4">
      <c r="A1455">
        <v>70654874</v>
      </c>
      <c r="B1455" t="s">
        <v>23493</v>
      </c>
      <c r="C1455" t="s">
        <v>16039</v>
      </c>
      <c r="D1455" t="s">
        <v>22042</v>
      </c>
    </row>
    <row r="1456" spans="1:4">
      <c r="A1456">
        <v>70654876</v>
      </c>
      <c r="B1456" t="s">
        <v>23494</v>
      </c>
      <c r="C1456" t="s">
        <v>16039</v>
      </c>
      <c r="D1456" t="s">
        <v>22042</v>
      </c>
    </row>
    <row r="1457" spans="1:4">
      <c r="A1457">
        <v>70654878</v>
      </c>
      <c r="B1457" t="s">
        <v>23495</v>
      </c>
      <c r="C1457" t="s">
        <v>16039</v>
      </c>
      <c r="D1457" t="s">
        <v>22042</v>
      </c>
    </row>
    <row r="1458" spans="1:4">
      <c r="A1458">
        <v>70655060</v>
      </c>
      <c r="B1458" t="s">
        <v>23496</v>
      </c>
      <c r="C1458" t="s">
        <v>16039</v>
      </c>
      <c r="D1458" t="s">
        <v>22042</v>
      </c>
    </row>
    <row r="1459" spans="1:4">
      <c r="A1459">
        <v>70655062</v>
      </c>
      <c r="B1459" t="s">
        <v>23497</v>
      </c>
      <c r="C1459" t="s">
        <v>16039</v>
      </c>
      <c r="D1459" t="s">
        <v>22042</v>
      </c>
    </row>
    <row r="1460" spans="1:4">
      <c r="A1460">
        <v>70655064</v>
      </c>
      <c r="B1460" t="s">
        <v>23498</v>
      </c>
      <c r="C1460" t="s">
        <v>16039</v>
      </c>
      <c r="D1460" t="s">
        <v>22042</v>
      </c>
    </row>
    <row r="1461" spans="1:4">
      <c r="A1461">
        <v>70655066</v>
      </c>
      <c r="B1461" t="s">
        <v>23499</v>
      </c>
      <c r="C1461" t="s">
        <v>16039</v>
      </c>
      <c r="D1461" t="s">
        <v>22042</v>
      </c>
    </row>
    <row r="1462" spans="1:4">
      <c r="A1462">
        <v>70655068</v>
      </c>
      <c r="B1462" t="s">
        <v>23500</v>
      </c>
      <c r="C1462" t="s">
        <v>16039</v>
      </c>
      <c r="D1462" t="s">
        <v>22042</v>
      </c>
    </row>
    <row r="1463" spans="1:4">
      <c r="A1463">
        <v>70655070</v>
      </c>
      <c r="B1463" t="s">
        <v>23501</v>
      </c>
      <c r="C1463" t="s">
        <v>16039</v>
      </c>
      <c r="D1463" t="s">
        <v>22042</v>
      </c>
    </row>
    <row r="1464" spans="1:4">
      <c r="A1464">
        <v>70655252</v>
      </c>
      <c r="B1464" t="s">
        <v>23502</v>
      </c>
      <c r="C1464" t="s">
        <v>16039</v>
      </c>
      <c r="D1464" t="s">
        <v>22042</v>
      </c>
    </row>
    <row r="1465" spans="1:4">
      <c r="A1465">
        <v>70655254</v>
      </c>
      <c r="B1465" t="s">
        <v>23503</v>
      </c>
      <c r="C1465" t="s">
        <v>16039</v>
      </c>
      <c r="D1465" t="s">
        <v>22042</v>
      </c>
    </row>
    <row r="1466" spans="1:4">
      <c r="A1466">
        <v>70655256</v>
      </c>
      <c r="B1466" t="s">
        <v>23504</v>
      </c>
      <c r="C1466" t="s">
        <v>16039</v>
      </c>
      <c r="D1466" t="s">
        <v>22042</v>
      </c>
    </row>
    <row r="1467" spans="1:4">
      <c r="A1467">
        <v>70655258</v>
      </c>
      <c r="B1467" t="s">
        <v>23505</v>
      </c>
      <c r="C1467" t="s">
        <v>16039</v>
      </c>
      <c r="D1467" t="s">
        <v>22042</v>
      </c>
    </row>
    <row r="1468" spans="1:4">
      <c r="A1468">
        <v>70655260</v>
      </c>
      <c r="B1468" t="s">
        <v>23506</v>
      </c>
      <c r="C1468" t="s">
        <v>16039</v>
      </c>
      <c r="D1468" t="s">
        <v>22042</v>
      </c>
    </row>
    <row r="1469" spans="1:4">
      <c r="A1469">
        <v>70655262</v>
      </c>
      <c r="B1469" t="s">
        <v>23507</v>
      </c>
      <c r="C1469" t="s">
        <v>16039</v>
      </c>
      <c r="D1469" t="s">
        <v>22042</v>
      </c>
    </row>
    <row r="1470" spans="1:4">
      <c r="A1470">
        <v>70655442</v>
      </c>
      <c r="B1470" t="s">
        <v>23508</v>
      </c>
      <c r="C1470" t="s">
        <v>16039</v>
      </c>
      <c r="D1470" t="s">
        <v>22042</v>
      </c>
    </row>
    <row r="1471" spans="1:4">
      <c r="A1471">
        <v>70655444</v>
      </c>
      <c r="B1471" t="s">
        <v>23509</v>
      </c>
      <c r="C1471" t="s">
        <v>16039</v>
      </c>
      <c r="D1471" t="s">
        <v>22042</v>
      </c>
    </row>
    <row r="1472" spans="1:4">
      <c r="A1472">
        <v>70655446</v>
      </c>
      <c r="B1472" t="s">
        <v>23510</v>
      </c>
      <c r="C1472" t="s">
        <v>16039</v>
      </c>
      <c r="D1472" t="s">
        <v>22042</v>
      </c>
    </row>
    <row r="1473" spans="1:4">
      <c r="A1473">
        <v>70655448</v>
      </c>
      <c r="B1473" t="s">
        <v>23511</v>
      </c>
      <c r="C1473" t="s">
        <v>16039</v>
      </c>
      <c r="D1473" t="s">
        <v>22042</v>
      </c>
    </row>
    <row r="1474" spans="1:4">
      <c r="A1474">
        <v>70655450</v>
      </c>
      <c r="B1474" t="s">
        <v>23512</v>
      </c>
      <c r="C1474" t="s">
        <v>16039</v>
      </c>
      <c r="D1474" t="s">
        <v>22042</v>
      </c>
    </row>
    <row r="1475" spans="1:4">
      <c r="A1475">
        <v>70655452</v>
      </c>
      <c r="B1475" t="s">
        <v>23513</v>
      </c>
      <c r="C1475" t="s">
        <v>16039</v>
      </c>
      <c r="D1475" t="s">
        <v>22042</v>
      </c>
    </row>
    <row r="1476" spans="1:4">
      <c r="A1476">
        <v>70655574</v>
      </c>
      <c r="B1476" t="s">
        <v>23514</v>
      </c>
      <c r="C1476" t="s">
        <v>16039</v>
      </c>
      <c r="D1476" t="s">
        <v>22042</v>
      </c>
    </row>
    <row r="1477" spans="1:4">
      <c r="A1477">
        <v>70655576</v>
      </c>
      <c r="B1477" t="s">
        <v>23515</v>
      </c>
      <c r="C1477" t="s">
        <v>16039</v>
      </c>
      <c r="D1477" t="s">
        <v>22042</v>
      </c>
    </row>
    <row r="1478" spans="1:4">
      <c r="A1478">
        <v>70655578</v>
      </c>
      <c r="B1478" t="s">
        <v>23516</v>
      </c>
      <c r="C1478" t="s">
        <v>16039</v>
      </c>
      <c r="D1478" t="s">
        <v>22042</v>
      </c>
    </row>
    <row r="1479" spans="1:4">
      <c r="A1479">
        <v>70655580</v>
      </c>
      <c r="B1479" t="s">
        <v>23517</v>
      </c>
      <c r="C1479" t="s">
        <v>16039</v>
      </c>
      <c r="D1479" t="s">
        <v>22042</v>
      </c>
    </row>
    <row r="1480" spans="1:4">
      <c r="A1480">
        <v>70655762</v>
      </c>
      <c r="B1480" t="s">
        <v>23518</v>
      </c>
      <c r="C1480" t="s">
        <v>16039</v>
      </c>
      <c r="D1480" t="s">
        <v>22042</v>
      </c>
    </row>
    <row r="1481" spans="1:4">
      <c r="A1481">
        <v>70655764</v>
      </c>
      <c r="B1481" t="s">
        <v>23519</v>
      </c>
      <c r="C1481" t="s">
        <v>16039</v>
      </c>
      <c r="D1481" t="s">
        <v>22042</v>
      </c>
    </row>
    <row r="1482" spans="1:4">
      <c r="A1482">
        <v>70655766</v>
      </c>
      <c r="B1482" t="s">
        <v>23520</v>
      </c>
      <c r="C1482" t="s">
        <v>16039</v>
      </c>
      <c r="D1482" t="s">
        <v>22042</v>
      </c>
    </row>
    <row r="1483" spans="1:4">
      <c r="A1483">
        <v>70655768</v>
      </c>
      <c r="B1483" t="s">
        <v>23521</v>
      </c>
      <c r="C1483" t="s">
        <v>16039</v>
      </c>
      <c r="D1483" t="s">
        <v>22042</v>
      </c>
    </row>
    <row r="1484" spans="1:4">
      <c r="A1484">
        <v>70655770</v>
      </c>
      <c r="B1484" t="s">
        <v>23522</v>
      </c>
      <c r="C1484" t="s">
        <v>16039</v>
      </c>
      <c r="D1484" t="s">
        <v>22042</v>
      </c>
    </row>
    <row r="1485" spans="1:4">
      <c r="A1485">
        <v>70655772</v>
      </c>
      <c r="B1485" t="s">
        <v>23523</v>
      </c>
      <c r="C1485" t="s">
        <v>16039</v>
      </c>
      <c r="D1485" t="s">
        <v>22042</v>
      </c>
    </row>
    <row r="1486" spans="1:4">
      <c r="A1486">
        <v>70655954</v>
      </c>
      <c r="B1486" t="s">
        <v>23524</v>
      </c>
      <c r="C1486" t="s">
        <v>16039</v>
      </c>
      <c r="D1486" t="s">
        <v>22042</v>
      </c>
    </row>
    <row r="1487" spans="1:4">
      <c r="A1487">
        <v>70655956</v>
      </c>
      <c r="B1487" t="s">
        <v>23525</v>
      </c>
      <c r="C1487" t="s">
        <v>16039</v>
      </c>
      <c r="D1487" t="s">
        <v>22042</v>
      </c>
    </row>
    <row r="1488" spans="1:4">
      <c r="A1488">
        <v>70655958</v>
      </c>
      <c r="B1488" t="s">
        <v>23526</v>
      </c>
      <c r="C1488" t="s">
        <v>16039</v>
      </c>
      <c r="D1488" t="s">
        <v>22042</v>
      </c>
    </row>
    <row r="1489" spans="1:4">
      <c r="A1489">
        <v>70655960</v>
      </c>
      <c r="B1489" t="s">
        <v>23527</v>
      </c>
      <c r="C1489" t="s">
        <v>16039</v>
      </c>
      <c r="D1489" t="s">
        <v>22042</v>
      </c>
    </row>
    <row r="1490" spans="1:4">
      <c r="A1490">
        <v>70655962</v>
      </c>
      <c r="B1490" t="s">
        <v>23528</v>
      </c>
      <c r="C1490" t="s">
        <v>16039</v>
      </c>
      <c r="D1490" t="s">
        <v>22042</v>
      </c>
    </row>
    <row r="1491" spans="1:4">
      <c r="A1491">
        <v>70655964</v>
      </c>
      <c r="B1491" t="s">
        <v>23529</v>
      </c>
      <c r="C1491" t="s">
        <v>16039</v>
      </c>
      <c r="D1491" t="s">
        <v>22042</v>
      </c>
    </row>
    <row r="1492" spans="1:4">
      <c r="A1492">
        <v>70656142</v>
      </c>
      <c r="B1492" t="s">
        <v>23530</v>
      </c>
      <c r="C1492" t="s">
        <v>16039</v>
      </c>
      <c r="D1492" t="s">
        <v>22042</v>
      </c>
    </row>
    <row r="1493" spans="1:4">
      <c r="A1493">
        <v>70656144</v>
      </c>
      <c r="B1493" t="s">
        <v>23531</v>
      </c>
      <c r="C1493" t="s">
        <v>16039</v>
      </c>
      <c r="D1493" t="s">
        <v>22042</v>
      </c>
    </row>
    <row r="1494" spans="1:4">
      <c r="A1494">
        <v>70656146</v>
      </c>
      <c r="B1494" t="s">
        <v>23532</v>
      </c>
      <c r="C1494" t="s">
        <v>16039</v>
      </c>
      <c r="D1494" t="s">
        <v>22042</v>
      </c>
    </row>
    <row r="1495" spans="1:4">
      <c r="A1495">
        <v>70656148</v>
      </c>
      <c r="B1495" t="s">
        <v>23533</v>
      </c>
      <c r="C1495" t="s">
        <v>16039</v>
      </c>
      <c r="D1495" t="s">
        <v>22042</v>
      </c>
    </row>
    <row r="1496" spans="1:4">
      <c r="A1496">
        <v>70656150</v>
      </c>
      <c r="B1496" t="s">
        <v>23534</v>
      </c>
      <c r="C1496" t="s">
        <v>16039</v>
      </c>
      <c r="D1496" t="s">
        <v>22042</v>
      </c>
    </row>
    <row r="1497" spans="1:4">
      <c r="A1497">
        <v>70656152</v>
      </c>
      <c r="B1497" t="s">
        <v>23535</v>
      </c>
      <c r="C1497" t="s">
        <v>16039</v>
      </c>
      <c r="D1497" t="s">
        <v>22042</v>
      </c>
    </row>
    <row r="1498" spans="1:4">
      <c r="A1498">
        <v>70658500</v>
      </c>
      <c r="B1498" t="s">
        <v>23536</v>
      </c>
      <c r="C1498" t="s">
        <v>16039</v>
      </c>
      <c r="D1498" t="s">
        <v>22042</v>
      </c>
    </row>
    <row r="1499" spans="1:4">
      <c r="A1499">
        <v>70658502</v>
      </c>
      <c r="B1499" t="s">
        <v>23537</v>
      </c>
      <c r="C1499" t="s">
        <v>16039</v>
      </c>
      <c r="D1499" t="s">
        <v>22042</v>
      </c>
    </row>
    <row r="1500" spans="1:4">
      <c r="A1500">
        <v>70658504</v>
      </c>
      <c r="B1500" t="s">
        <v>23538</v>
      </c>
      <c r="C1500" t="s">
        <v>16039</v>
      </c>
      <c r="D1500" t="s">
        <v>22042</v>
      </c>
    </row>
    <row r="1501" spans="1:4">
      <c r="A1501">
        <v>70658506</v>
      </c>
      <c r="B1501" t="s">
        <v>23539</v>
      </c>
      <c r="C1501" t="s">
        <v>16039</v>
      </c>
      <c r="D1501" t="s">
        <v>22042</v>
      </c>
    </row>
    <row r="1502" spans="1:4">
      <c r="A1502">
        <v>70658508</v>
      </c>
      <c r="B1502" t="s">
        <v>23540</v>
      </c>
      <c r="C1502" t="s">
        <v>16039</v>
      </c>
      <c r="D1502" t="s">
        <v>22042</v>
      </c>
    </row>
    <row r="1503" spans="1:4">
      <c r="A1503">
        <v>70658510</v>
      </c>
      <c r="B1503" t="s">
        <v>23541</v>
      </c>
      <c r="C1503" t="s">
        <v>16039</v>
      </c>
      <c r="D1503" t="s">
        <v>22042</v>
      </c>
    </row>
    <row r="1504" spans="1:4">
      <c r="A1504">
        <v>70656344</v>
      </c>
      <c r="B1504" t="s">
        <v>23542</v>
      </c>
      <c r="C1504" t="s">
        <v>16039</v>
      </c>
      <c r="D1504" t="s">
        <v>22042</v>
      </c>
    </row>
    <row r="1505" spans="1:4">
      <c r="A1505">
        <v>70656346</v>
      </c>
      <c r="B1505" t="s">
        <v>23543</v>
      </c>
      <c r="C1505" t="s">
        <v>16039</v>
      </c>
      <c r="D1505" t="s">
        <v>22042</v>
      </c>
    </row>
    <row r="1506" spans="1:4">
      <c r="A1506">
        <v>70656348</v>
      </c>
      <c r="B1506" t="s">
        <v>23544</v>
      </c>
      <c r="C1506" t="s">
        <v>16039</v>
      </c>
      <c r="D1506" t="s">
        <v>22042</v>
      </c>
    </row>
    <row r="1507" spans="1:4">
      <c r="A1507">
        <v>70656350</v>
      </c>
      <c r="B1507" t="s">
        <v>23545</v>
      </c>
      <c r="C1507" t="s">
        <v>16039</v>
      </c>
      <c r="D1507" t="s">
        <v>22042</v>
      </c>
    </row>
    <row r="1508" spans="1:4">
      <c r="A1508">
        <v>70656352</v>
      </c>
      <c r="B1508" t="s">
        <v>23546</v>
      </c>
      <c r="C1508" t="s">
        <v>16039</v>
      </c>
      <c r="D1508" t="s">
        <v>22042</v>
      </c>
    </row>
    <row r="1509" spans="1:4">
      <c r="A1509">
        <v>70656354</v>
      </c>
      <c r="B1509" t="s">
        <v>23547</v>
      </c>
      <c r="C1509" t="s">
        <v>16039</v>
      </c>
      <c r="D1509" t="s">
        <v>22042</v>
      </c>
    </row>
    <row r="1510" spans="1:4">
      <c r="A1510">
        <v>70656522</v>
      </c>
      <c r="B1510" t="s">
        <v>23548</v>
      </c>
      <c r="C1510" t="s">
        <v>16039</v>
      </c>
      <c r="D1510" t="s">
        <v>22042</v>
      </c>
    </row>
    <row r="1511" spans="1:4">
      <c r="A1511">
        <v>70656524</v>
      </c>
      <c r="B1511" t="s">
        <v>23549</v>
      </c>
      <c r="C1511" t="s">
        <v>16039</v>
      </c>
      <c r="D1511" t="s">
        <v>22042</v>
      </c>
    </row>
    <row r="1512" spans="1:4">
      <c r="A1512">
        <v>70656526</v>
      </c>
      <c r="B1512" t="s">
        <v>23550</v>
      </c>
      <c r="C1512" t="s">
        <v>16039</v>
      </c>
      <c r="D1512" t="s">
        <v>22042</v>
      </c>
    </row>
    <row r="1513" spans="1:4">
      <c r="A1513">
        <v>70656528</v>
      </c>
      <c r="B1513" t="s">
        <v>23551</v>
      </c>
      <c r="C1513" t="s">
        <v>16039</v>
      </c>
      <c r="D1513" t="s">
        <v>22042</v>
      </c>
    </row>
    <row r="1514" spans="1:4">
      <c r="A1514">
        <v>70656530</v>
      </c>
      <c r="B1514" t="s">
        <v>23552</v>
      </c>
      <c r="C1514" t="s">
        <v>16039</v>
      </c>
      <c r="D1514" t="s">
        <v>22042</v>
      </c>
    </row>
    <row r="1515" spans="1:4">
      <c r="A1515">
        <v>70656532</v>
      </c>
      <c r="B1515" t="s">
        <v>23553</v>
      </c>
      <c r="C1515" t="s">
        <v>16039</v>
      </c>
      <c r="D1515" t="s">
        <v>22042</v>
      </c>
    </row>
    <row r="1516" spans="1:4">
      <c r="A1516">
        <v>70656630</v>
      </c>
      <c r="B1516" t="s">
        <v>23554</v>
      </c>
      <c r="C1516" t="s">
        <v>16039</v>
      </c>
      <c r="D1516" t="s">
        <v>22042</v>
      </c>
    </row>
    <row r="1517" spans="1:4">
      <c r="A1517">
        <v>70656632</v>
      </c>
      <c r="B1517" t="s">
        <v>23555</v>
      </c>
      <c r="C1517" t="s">
        <v>16039</v>
      </c>
      <c r="D1517" t="s">
        <v>22042</v>
      </c>
    </row>
    <row r="1518" spans="1:4">
      <c r="A1518">
        <v>70656634</v>
      </c>
      <c r="B1518" t="s">
        <v>23556</v>
      </c>
      <c r="C1518" t="s">
        <v>16039</v>
      </c>
      <c r="D1518" t="s">
        <v>22042</v>
      </c>
    </row>
    <row r="1519" spans="1:4">
      <c r="A1519">
        <v>70656636</v>
      </c>
      <c r="B1519" t="s">
        <v>23557</v>
      </c>
      <c r="C1519" t="s">
        <v>16039</v>
      </c>
      <c r="D1519" t="s">
        <v>22042</v>
      </c>
    </row>
    <row r="1520" spans="1:4">
      <c r="A1520">
        <v>70656638</v>
      </c>
      <c r="B1520" t="s">
        <v>23558</v>
      </c>
      <c r="C1520" t="s">
        <v>16039</v>
      </c>
      <c r="D1520" t="s">
        <v>22042</v>
      </c>
    </row>
    <row r="1521" spans="1:4">
      <c r="A1521">
        <v>70656640</v>
      </c>
      <c r="B1521" t="s">
        <v>23559</v>
      </c>
      <c r="C1521" t="s">
        <v>16039</v>
      </c>
      <c r="D1521" t="s">
        <v>22042</v>
      </c>
    </row>
    <row r="1522" spans="1:4">
      <c r="A1522">
        <v>70656818</v>
      </c>
      <c r="B1522" t="s">
        <v>23560</v>
      </c>
      <c r="C1522" t="s">
        <v>16039</v>
      </c>
      <c r="D1522" t="s">
        <v>22042</v>
      </c>
    </row>
    <row r="1523" spans="1:4">
      <c r="A1523">
        <v>70656820</v>
      </c>
      <c r="B1523" t="s">
        <v>23561</v>
      </c>
      <c r="C1523" t="s">
        <v>16039</v>
      </c>
      <c r="D1523" t="s">
        <v>22042</v>
      </c>
    </row>
    <row r="1524" spans="1:4">
      <c r="A1524">
        <v>70656822</v>
      </c>
      <c r="B1524" t="s">
        <v>23562</v>
      </c>
      <c r="C1524" t="s">
        <v>16039</v>
      </c>
      <c r="D1524" t="s">
        <v>22042</v>
      </c>
    </row>
    <row r="1525" spans="1:4">
      <c r="A1525">
        <v>70656824</v>
      </c>
      <c r="B1525" t="s">
        <v>23563</v>
      </c>
      <c r="C1525" t="s">
        <v>16039</v>
      </c>
      <c r="D1525" t="s">
        <v>22042</v>
      </c>
    </row>
    <row r="1526" spans="1:4">
      <c r="A1526">
        <v>70656826</v>
      </c>
      <c r="B1526" t="s">
        <v>23564</v>
      </c>
      <c r="C1526" t="s">
        <v>16039</v>
      </c>
      <c r="D1526" t="s">
        <v>22042</v>
      </c>
    </row>
    <row r="1527" spans="1:4">
      <c r="A1527">
        <v>70656828</v>
      </c>
      <c r="B1527" t="s">
        <v>23565</v>
      </c>
      <c r="C1527" t="s">
        <v>16039</v>
      </c>
      <c r="D1527" t="s">
        <v>22042</v>
      </c>
    </row>
    <row r="1528" spans="1:4">
      <c r="A1528">
        <v>70656974</v>
      </c>
      <c r="B1528" t="s">
        <v>23566</v>
      </c>
      <c r="C1528" t="s">
        <v>16039</v>
      </c>
      <c r="D1528" t="s">
        <v>22042</v>
      </c>
    </row>
    <row r="1529" spans="1:4">
      <c r="A1529">
        <v>70656976</v>
      </c>
      <c r="B1529" t="s">
        <v>23567</v>
      </c>
      <c r="C1529" t="s">
        <v>16039</v>
      </c>
      <c r="D1529" t="s">
        <v>22042</v>
      </c>
    </row>
    <row r="1530" spans="1:4">
      <c r="A1530">
        <v>70656978</v>
      </c>
      <c r="B1530" t="s">
        <v>23568</v>
      </c>
      <c r="C1530" t="s">
        <v>16039</v>
      </c>
      <c r="D1530" t="s">
        <v>22042</v>
      </c>
    </row>
    <row r="1531" spans="1:4">
      <c r="A1531">
        <v>70656980</v>
      </c>
      <c r="B1531" t="s">
        <v>23569</v>
      </c>
      <c r="C1531" t="s">
        <v>16039</v>
      </c>
      <c r="D1531" t="s">
        <v>22042</v>
      </c>
    </row>
    <row r="1532" spans="1:4">
      <c r="A1532">
        <v>70656982</v>
      </c>
      <c r="B1532" t="s">
        <v>23570</v>
      </c>
      <c r="C1532" t="s">
        <v>16039</v>
      </c>
      <c r="D1532" t="s">
        <v>22042</v>
      </c>
    </row>
    <row r="1533" spans="1:4">
      <c r="A1533">
        <v>70658512</v>
      </c>
      <c r="B1533" t="s">
        <v>23571</v>
      </c>
      <c r="C1533" t="s">
        <v>16039</v>
      </c>
      <c r="D1533" t="s">
        <v>22042</v>
      </c>
    </row>
    <row r="1534" spans="1:4">
      <c r="A1534">
        <v>70658514</v>
      </c>
      <c r="B1534" t="s">
        <v>23572</v>
      </c>
      <c r="C1534" t="s">
        <v>16039</v>
      </c>
      <c r="D1534" t="s">
        <v>22042</v>
      </c>
    </row>
    <row r="1535" spans="1:4">
      <c r="A1535">
        <v>70658516</v>
      </c>
      <c r="B1535" t="s">
        <v>23573</v>
      </c>
      <c r="C1535" t="s">
        <v>16039</v>
      </c>
      <c r="D1535" t="s">
        <v>22042</v>
      </c>
    </row>
    <row r="1536" spans="1:4">
      <c r="A1536">
        <v>70658518</v>
      </c>
      <c r="B1536" t="s">
        <v>23574</v>
      </c>
      <c r="C1536" t="s">
        <v>16039</v>
      </c>
      <c r="D1536" t="s">
        <v>22042</v>
      </c>
    </row>
    <row r="1537" spans="1:4">
      <c r="A1537">
        <v>70658520</v>
      </c>
      <c r="B1537" t="s">
        <v>23575</v>
      </c>
      <c r="C1537" t="s">
        <v>16039</v>
      </c>
      <c r="D1537" t="s">
        <v>22042</v>
      </c>
    </row>
    <row r="1538" spans="1:4">
      <c r="A1538">
        <v>70658522</v>
      </c>
      <c r="B1538" t="s">
        <v>23576</v>
      </c>
      <c r="C1538" t="s">
        <v>16039</v>
      </c>
      <c r="D1538" t="s">
        <v>22042</v>
      </c>
    </row>
    <row r="1539" spans="1:4">
      <c r="A1539">
        <v>70656356</v>
      </c>
      <c r="B1539" t="s">
        <v>23577</v>
      </c>
      <c r="C1539" t="s">
        <v>16039</v>
      </c>
      <c r="D1539" t="s">
        <v>22042</v>
      </c>
    </row>
    <row r="1540" spans="1:4">
      <c r="A1540">
        <v>70656358</v>
      </c>
      <c r="B1540" t="s">
        <v>23578</v>
      </c>
      <c r="C1540" t="s">
        <v>16039</v>
      </c>
      <c r="D1540" t="s">
        <v>22042</v>
      </c>
    </row>
    <row r="1541" spans="1:4">
      <c r="A1541">
        <v>70656360</v>
      </c>
      <c r="B1541" t="s">
        <v>23579</v>
      </c>
      <c r="C1541" t="s">
        <v>16039</v>
      </c>
      <c r="D1541" t="s">
        <v>22042</v>
      </c>
    </row>
    <row r="1542" spans="1:4">
      <c r="A1542">
        <v>70656362</v>
      </c>
      <c r="B1542" t="s">
        <v>23580</v>
      </c>
      <c r="C1542" t="s">
        <v>16039</v>
      </c>
      <c r="D1542" t="s">
        <v>22042</v>
      </c>
    </row>
    <row r="1543" spans="1:4">
      <c r="A1543">
        <v>70656364</v>
      </c>
      <c r="B1543" t="s">
        <v>23581</v>
      </c>
      <c r="C1543" t="s">
        <v>16039</v>
      </c>
      <c r="D1543" t="s">
        <v>22042</v>
      </c>
    </row>
    <row r="1544" spans="1:4">
      <c r="A1544">
        <v>70656366</v>
      </c>
      <c r="B1544" t="s">
        <v>23582</v>
      </c>
      <c r="C1544" t="s">
        <v>16039</v>
      </c>
      <c r="D1544" t="s">
        <v>22042</v>
      </c>
    </row>
    <row r="1545" spans="1:4">
      <c r="A1545">
        <v>70656534</v>
      </c>
      <c r="B1545" t="s">
        <v>23583</v>
      </c>
      <c r="C1545" t="s">
        <v>16039</v>
      </c>
      <c r="D1545" t="s">
        <v>22042</v>
      </c>
    </row>
    <row r="1546" spans="1:4">
      <c r="A1546">
        <v>70656536</v>
      </c>
      <c r="B1546" t="s">
        <v>23584</v>
      </c>
      <c r="C1546" t="s">
        <v>16039</v>
      </c>
      <c r="D1546" t="s">
        <v>22042</v>
      </c>
    </row>
    <row r="1547" spans="1:4">
      <c r="A1547">
        <v>70656538</v>
      </c>
      <c r="B1547" t="s">
        <v>23585</v>
      </c>
      <c r="C1547" t="s">
        <v>16039</v>
      </c>
      <c r="D1547" t="s">
        <v>22042</v>
      </c>
    </row>
    <row r="1548" spans="1:4">
      <c r="A1548">
        <v>70656540</v>
      </c>
      <c r="B1548" t="s">
        <v>23586</v>
      </c>
      <c r="C1548" t="s">
        <v>16039</v>
      </c>
      <c r="D1548" t="s">
        <v>22042</v>
      </c>
    </row>
    <row r="1549" spans="1:4">
      <c r="A1549">
        <v>70656542</v>
      </c>
      <c r="B1549" t="s">
        <v>23587</v>
      </c>
      <c r="C1549" t="s">
        <v>16039</v>
      </c>
      <c r="D1549" t="s">
        <v>22042</v>
      </c>
    </row>
    <row r="1550" spans="1:4">
      <c r="A1550">
        <v>70656544</v>
      </c>
      <c r="B1550" t="s">
        <v>23588</v>
      </c>
      <c r="C1550" t="s">
        <v>16039</v>
      </c>
      <c r="D1550" t="s">
        <v>22042</v>
      </c>
    </row>
    <row r="1551" spans="1:4">
      <c r="A1551">
        <v>70656642</v>
      </c>
      <c r="B1551" t="s">
        <v>23589</v>
      </c>
      <c r="C1551" t="s">
        <v>16039</v>
      </c>
      <c r="D1551" t="s">
        <v>22042</v>
      </c>
    </row>
    <row r="1552" spans="1:4">
      <c r="A1552">
        <v>70656644</v>
      </c>
      <c r="B1552" t="s">
        <v>23590</v>
      </c>
      <c r="C1552" t="s">
        <v>16039</v>
      </c>
      <c r="D1552" t="s">
        <v>22042</v>
      </c>
    </row>
    <row r="1553" spans="1:4">
      <c r="A1553">
        <v>70656646</v>
      </c>
      <c r="B1553" t="s">
        <v>23591</v>
      </c>
      <c r="C1553" t="s">
        <v>16039</v>
      </c>
      <c r="D1553" t="s">
        <v>22042</v>
      </c>
    </row>
    <row r="1554" spans="1:4">
      <c r="A1554">
        <v>70656648</v>
      </c>
      <c r="B1554" t="s">
        <v>23592</v>
      </c>
      <c r="C1554" t="s">
        <v>16039</v>
      </c>
      <c r="D1554" t="s">
        <v>22042</v>
      </c>
    </row>
    <row r="1555" spans="1:4">
      <c r="A1555">
        <v>70656650</v>
      </c>
      <c r="B1555" t="s">
        <v>23593</v>
      </c>
      <c r="C1555" t="s">
        <v>16039</v>
      </c>
      <c r="D1555" t="s">
        <v>22042</v>
      </c>
    </row>
    <row r="1556" spans="1:4">
      <c r="A1556">
        <v>70656830</v>
      </c>
      <c r="B1556" t="s">
        <v>23594</v>
      </c>
      <c r="C1556" t="s">
        <v>16039</v>
      </c>
      <c r="D1556" t="s">
        <v>22042</v>
      </c>
    </row>
    <row r="1557" spans="1:4">
      <c r="A1557">
        <v>70656832</v>
      </c>
      <c r="B1557" t="s">
        <v>23595</v>
      </c>
      <c r="C1557" t="s">
        <v>16039</v>
      </c>
      <c r="D1557" t="s">
        <v>22042</v>
      </c>
    </row>
    <row r="1558" spans="1:4">
      <c r="A1558">
        <v>70656834</v>
      </c>
      <c r="B1558" t="s">
        <v>23596</v>
      </c>
      <c r="C1558" t="s">
        <v>16039</v>
      </c>
      <c r="D1558" t="s">
        <v>22042</v>
      </c>
    </row>
    <row r="1559" spans="1:4">
      <c r="A1559">
        <v>70656836</v>
      </c>
      <c r="B1559" t="s">
        <v>23597</v>
      </c>
      <c r="C1559" t="s">
        <v>16039</v>
      </c>
      <c r="D1559" t="s">
        <v>22042</v>
      </c>
    </row>
    <row r="1560" spans="1:4">
      <c r="A1560">
        <v>70656838</v>
      </c>
      <c r="B1560" t="s">
        <v>23598</v>
      </c>
      <c r="C1560" t="s">
        <v>16039</v>
      </c>
      <c r="D1560" t="s">
        <v>22042</v>
      </c>
    </row>
    <row r="1561" spans="1:4">
      <c r="A1561">
        <v>70656840</v>
      </c>
      <c r="B1561" t="s">
        <v>23599</v>
      </c>
      <c r="C1561" t="s">
        <v>16039</v>
      </c>
      <c r="D1561" t="s">
        <v>22042</v>
      </c>
    </row>
    <row r="1562" spans="1:4">
      <c r="A1562">
        <v>70656984</v>
      </c>
      <c r="B1562" t="s">
        <v>23600</v>
      </c>
      <c r="C1562" t="s">
        <v>16039</v>
      </c>
      <c r="D1562" t="s">
        <v>22042</v>
      </c>
    </row>
    <row r="1563" spans="1:4">
      <c r="A1563">
        <v>70656986</v>
      </c>
      <c r="B1563" t="s">
        <v>23601</v>
      </c>
      <c r="C1563" t="s">
        <v>16039</v>
      </c>
      <c r="D1563" t="s">
        <v>22042</v>
      </c>
    </row>
    <row r="1564" spans="1:4">
      <c r="A1564">
        <v>70656988</v>
      </c>
      <c r="B1564" t="s">
        <v>23602</v>
      </c>
      <c r="C1564" t="s">
        <v>16039</v>
      </c>
      <c r="D1564" t="s">
        <v>22042</v>
      </c>
    </row>
    <row r="1565" spans="1:4">
      <c r="A1565">
        <v>70656990</v>
      </c>
      <c r="B1565" t="s">
        <v>23603</v>
      </c>
      <c r="C1565" t="s">
        <v>16039</v>
      </c>
      <c r="D1565" t="s">
        <v>22042</v>
      </c>
    </row>
    <row r="1566" spans="1:4">
      <c r="A1566">
        <v>70656992</v>
      </c>
      <c r="B1566" t="s">
        <v>23604</v>
      </c>
      <c r="C1566" t="s">
        <v>16039</v>
      </c>
      <c r="D1566" t="s">
        <v>22042</v>
      </c>
    </row>
    <row r="1567" spans="1:4">
      <c r="A1567">
        <v>70657156</v>
      </c>
      <c r="B1567" t="s">
        <v>23605</v>
      </c>
      <c r="C1567" t="s">
        <v>16039</v>
      </c>
      <c r="D1567" t="s">
        <v>22042</v>
      </c>
    </row>
    <row r="1568" spans="1:4">
      <c r="A1568">
        <v>70657158</v>
      </c>
      <c r="B1568" t="s">
        <v>23606</v>
      </c>
      <c r="C1568" t="s">
        <v>16039</v>
      </c>
      <c r="D1568" t="s">
        <v>22042</v>
      </c>
    </row>
    <row r="1569" spans="1:4">
      <c r="A1569">
        <v>70657160</v>
      </c>
      <c r="B1569" t="s">
        <v>23607</v>
      </c>
      <c r="C1569" t="s">
        <v>16039</v>
      </c>
      <c r="D1569" t="s">
        <v>22042</v>
      </c>
    </row>
    <row r="1570" spans="1:4">
      <c r="A1570">
        <v>70657162</v>
      </c>
      <c r="B1570" t="s">
        <v>23608</v>
      </c>
      <c r="C1570" t="s">
        <v>16039</v>
      </c>
      <c r="D1570" t="s">
        <v>22042</v>
      </c>
    </row>
    <row r="1571" spans="1:4">
      <c r="A1571">
        <v>70657164</v>
      </c>
      <c r="B1571" t="s">
        <v>23609</v>
      </c>
      <c r="C1571" t="s">
        <v>16039</v>
      </c>
      <c r="D1571" t="s">
        <v>22042</v>
      </c>
    </row>
    <row r="1572" spans="1:4">
      <c r="A1572">
        <v>70657166</v>
      </c>
      <c r="B1572" t="s">
        <v>23610</v>
      </c>
      <c r="C1572" t="s">
        <v>16039</v>
      </c>
      <c r="D1572" t="s">
        <v>22042</v>
      </c>
    </row>
    <row r="1573" spans="1:4">
      <c r="A1573">
        <v>70658524</v>
      </c>
      <c r="B1573" t="s">
        <v>23611</v>
      </c>
      <c r="C1573" t="s">
        <v>16039</v>
      </c>
      <c r="D1573" t="s">
        <v>22042</v>
      </c>
    </row>
    <row r="1574" spans="1:4">
      <c r="A1574">
        <v>70658582</v>
      </c>
      <c r="B1574" t="s">
        <v>23612</v>
      </c>
      <c r="C1574" t="s">
        <v>16039</v>
      </c>
      <c r="D1574" t="s">
        <v>22042</v>
      </c>
    </row>
    <row r="1575" spans="1:4">
      <c r="A1575">
        <v>70658584</v>
      </c>
      <c r="B1575" t="s">
        <v>23613</v>
      </c>
      <c r="C1575" t="s">
        <v>16039</v>
      </c>
      <c r="D1575" t="s">
        <v>22042</v>
      </c>
    </row>
    <row r="1576" spans="1:4">
      <c r="A1576">
        <v>70658586</v>
      </c>
      <c r="B1576" t="s">
        <v>23614</v>
      </c>
      <c r="C1576" t="s">
        <v>16039</v>
      </c>
      <c r="D1576" t="s">
        <v>22042</v>
      </c>
    </row>
    <row r="1577" spans="1:4">
      <c r="A1577">
        <v>70658588</v>
      </c>
      <c r="B1577" t="s">
        <v>23615</v>
      </c>
      <c r="C1577" t="s">
        <v>16039</v>
      </c>
      <c r="D1577" t="s">
        <v>22042</v>
      </c>
    </row>
    <row r="1578" spans="1:4">
      <c r="A1578">
        <v>70658590</v>
      </c>
      <c r="B1578" t="s">
        <v>23616</v>
      </c>
      <c r="C1578" t="s">
        <v>16039</v>
      </c>
      <c r="D1578" t="s">
        <v>22042</v>
      </c>
    </row>
    <row r="1579" spans="1:4">
      <c r="A1579">
        <v>70656368</v>
      </c>
      <c r="B1579" t="s">
        <v>23617</v>
      </c>
      <c r="C1579" t="s">
        <v>16039</v>
      </c>
      <c r="D1579" t="s">
        <v>22042</v>
      </c>
    </row>
    <row r="1580" spans="1:4">
      <c r="A1580">
        <v>70656370</v>
      </c>
      <c r="B1580" t="s">
        <v>23618</v>
      </c>
      <c r="C1580" t="s">
        <v>16039</v>
      </c>
      <c r="D1580" t="s">
        <v>22042</v>
      </c>
    </row>
    <row r="1581" spans="1:4">
      <c r="A1581">
        <v>70656372</v>
      </c>
      <c r="B1581" t="s">
        <v>23619</v>
      </c>
      <c r="C1581" t="s">
        <v>16039</v>
      </c>
      <c r="D1581" t="s">
        <v>22042</v>
      </c>
    </row>
    <row r="1582" spans="1:4">
      <c r="A1582">
        <v>70656374</v>
      </c>
      <c r="B1582" t="s">
        <v>23620</v>
      </c>
      <c r="C1582" t="s">
        <v>16039</v>
      </c>
      <c r="D1582" t="s">
        <v>22042</v>
      </c>
    </row>
    <row r="1583" spans="1:4">
      <c r="A1583">
        <v>70656376</v>
      </c>
      <c r="B1583" t="s">
        <v>23621</v>
      </c>
      <c r="C1583" t="s">
        <v>16039</v>
      </c>
      <c r="D1583" t="s">
        <v>22042</v>
      </c>
    </row>
    <row r="1584" spans="1:4">
      <c r="A1584">
        <v>70656378</v>
      </c>
      <c r="B1584" t="s">
        <v>23622</v>
      </c>
      <c r="C1584" t="s">
        <v>16039</v>
      </c>
      <c r="D1584" t="s">
        <v>22042</v>
      </c>
    </row>
    <row r="1585" spans="1:4">
      <c r="A1585">
        <v>70656546</v>
      </c>
      <c r="B1585" t="s">
        <v>23623</v>
      </c>
      <c r="C1585" t="s">
        <v>16039</v>
      </c>
      <c r="D1585" t="s">
        <v>22042</v>
      </c>
    </row>
    <row r="1586" spans="1:4">
      <c r="A1586">
        <v>70656548</v>
      </c>
      <c r="B1586" t="s">
        <v>23624</v>
      </c>
      <c r="C1586" t="s">
        <v>16039</v>
      </c>
      <c r="D1586" t="s">
        <v>22042</v>
      </c>
    </row>
    <row r="1587" spans="1:4">
      <c r="A1587">
        <v>70656550</v>
      </c>
      <c r="B1587" t="s">
        <v>23625</v>
      </c>
      <c r="C1587" t="s">
        <v>16039</v>
      </c>
      <c r="D1587" t="s">
        <v>22042</v>
      </c>
    </row>
    <row r="1588" spans="1:4">
      <c r="A1588">
        <v>70656552</v>
      </c>
      <c r="B1588" t="s">
        <v>23626</v>
      </c>
      <c r="C1588" t="s">
        <v>16039</v>
      </c>
      <c r="D1588" t="s">
        <v>22042</v>
      </c>
    </row>
    <row r="1589" spans="1:4">
      <c r="A1589">
        <v>70656554</v>
      </c>
      <c r="B1589" t="s">
        <v>23627</v>
      </c>
      <c r="C1589" t="s">
        <v>16039</v>
      </c>
      <c r="D1589" t="s">
        <v>22042</v>
      </c>
    </row>
    <row r="1590" spans="1:4">
      <c r="A1590">
        <v>70656556</v>
      </c>
      <c r="B1590" t="s">
        <v>23628</v>
      </c>
      <c r="C1590" t="s">
        <v>16039</v>
      </c>
      <c r="D1590" t="s">
        <v>22042</v>
      </c>
    </row>
    <row r="1591" spans="1:4">
      <c r="A1591">
        <v>70656652</v>
      </c>
      <c r="B1591" t="s">
        <v>23629</v>
      </c>
      <c r="C1591" t="s">
        <v>16039</v>
      </c>
      <c r="D1591" t="s">
        <v>22042</v>
      </c>
    </row>
    <row r="1592" spans="1:4">
      <c r="A1592">
        <v>70656654</v>
      </c>
      <c r="B1592" t="s">
        <v>23630</v>
      </c>
      <c r="C1592" t="s">
        <v>16039</v>
      </c>
      <c r="D1592" t="s">
        <v>22042</v>
      </c>
    </row>
    <row r="1593" spans="1:4">
      <c r="A1593">
        <v>70656656</v>
      </c>
      <c r="B1593" t="s">
        <v>23631</v>
      </c>
      <c r="C1593" t="s">
        <v>16039</v>
      </c>
      <c r="D1593" t="s">
        <v>22042</v>
      </c>
    </row>
    <row r="1594" spans="1:4">
      <c r="A1594">
        <v>70656658</v>
      </c>
      <c r="B1594" t="s">
        <v>23632</v>
      </c>
      <c r="C1594" t="s">
        <v>16039</v>
      </c>
      <c r="D1594" t="s">
        <v>22042</v>
      </c>
    </row>
    <row r="1595" spans="1:4">
      <c r="A1595">
        <v>70656660</v>
      </c>
      <c r="B1595" t="s">
        <v>23633</v>
      </c>
      <c r="C1595" t="s">
        <v>16039</v>
      </c>
      <c r="D1595" t="s">
        <v>22042</v>
      </c>
    </row>
    <row r="1596" spans="1:4">
      <c r="A1596">
        <v>70656662</v>
      </c>
      <c r="B1596" t="s">
        <v>23634</v>
      </c>
      <c r="C1596" t="s">
        <v>16039</v>
      </c>
      <c r="D1596" t="s">
        <v>22042</v>
      </c>
    </row>
    <row r="1597" spans="1:4">
      <c r="A1597">
        <v>70656842</v>
      </c>
      <c r="B1597" t="s">
        <v>23635</v>
      </c>
      <c r="C1597" t="s">
        <v>16039</v>
      </c>
      <c r="D1597" t="s">
        <v>22042</v>
      </c>
    </row>
    <row r="1598" spans="1:4">
      <c r="A1598">
        <v>70656844</v>
      </c>
      <c r="B1598" t="s">
        <v>23636</v>
      </c>
      <c r="C1598" t="s">
        <v>16039</v>
      </c>
      <c r="D1598" t="s">
        <v>22042</v>
      </c>
    </row>
    <row r="1599" spans="1:4">
      <c r="A1599">
        <v>70656846</v>
      </c>
      <c r="B1599" t="s">
        <v>23637</v>
      </c>
      <c r="C1599" t="s">
        <v>16039</v>
      </c>
      <c r="D1599" t="s">
        <v>22042</v>
      </c>
    </row>
    <row r="1600" spans="1:4">
      <c r="A1600">
        <v>70656848</v>
      </c>
      <c r="B1600" t="s">
        <v>23638</v>
      </c>
      <c r="C1600" t="s">
        <v>16039</v>
      </c>
      <c r="D1600" t="s">
        <v>22042</v>
      </c>
    </row>
    <row r="1601" spans="1:4">
      <c r="A1601">
        <v>70656850</v>
      </c>
      <c r="B1601" t="s">
        <v>23639</v>
      </c>
      <c r="C1601" t="s">
        <v>16039</v>
      </c>
      <c r="D1601" t="s">
        <v>22042</v>
      </c>
    </row>
    <row r="1602" spans="1:4">
      <c r="A1602">
        <v>70656852</v>
      </c>
      <c r="B1602" t="s">
        <v>23640</v>
      </c>
      <c r="C1602" t="s">
        <v>16039</v>
      </c>
      <c r="D1602" t="s">
        <v>22042</v>
      </c>
    </row>
    <row r="1603" spans="1:4">
      <c r="A1603">
        <v>70656994</v>
      </c>
      <c r="B1603" t="s">
        <v>23641</v>
      </c>
      <c r="C1603" t="s">
        <v>16039</v>
      </c>
      <c r="D1603" t="s">
        <v>22042</v>
      </c>
    </row>
    <row r="1604" spans="1:4">
      <c r="A1604">
        <v>70656996</v>
      </c>
      <c r="B1604" t="s">
        <v>23642</v>
      </c>
      <c r="C1604" t="s">
        <v>16039</v>
      </c>
      <c r="D1604" t="s">
        <v>22042</v>
      </c>
    </row>
    <row r="1605" spans="1:4">
      <c r="A1605">
        <v>70656998</v>
      </c>
      <c r="B1605" t="s">
        <v>23643</v>
      </c>
      <c r="C1605" t="s">
        <v>16039</v>
      </c>
      <c r="D1605" t="s">
        <v>22042</v>
      </c>
    </row>
    <row r="1606" spans="1:4">
      <c r="A1606">
        <v>70657000</v>
      </c>
      <c r="B1606" t="s">
        <v>23644</v>
      </c>
      <c r="C1606" t="s">
        <v>16039</v>
      </c>
      <c r="D1606" t="s">
        <v>22042</v>
      </c>
    </row>
    <row r="1607" spans="1:4">
      <c r="A1607">
        <v>70657002</v>
      </c>
      <c r="B1607" t="s">
        <v>23645</v>
      </c>
      <c r="C1607" t="s">
        <v>16039</v>
      </c>
      <c r="D1607" t="s">
        <v>22042</v>
      </c>
    </row>
    <row r="1608" spans="1:4">
      <c r="A1608">
        <v>70657004</v>
      </c>
      <c r="B1608" t="s">
        <v>23646</v>
      </c>
      <c r="C1608" t="s">
        <v>16039</v>
      </c>
      <c r="D1608" t="s">
        <v>22042</v>
      </c>
    </row>
    <row r="1609" spans="1:4">
      <c r="A1609">
        <v>70657168</v>
      </c>
      <c r="B1609" t="s">
        <v>23647</v>
      </c>
      <c r="C1609" t="s">
        <v>16039</v>
      </c>
      <c r="D1609" t="s">
        <v>22042</v>
      </c>
    </row>
    <row r="1610" spans="1:4">
      <c r="A1610">
        <v>70657170</v>
      </c>
      <c r="B1610" t="s">
        <v>23648</v>
      </c>
      <c r="C1610" t="s">
        <v>16039</v>
      </c>
      <c r="D1610" t="s">
        <v>22042</v>
      </c>
    </row>
    <row r="1611" spans="1:4">
      <c r="A1611">
        <v>70657172</v>
      </c>
      <c r="B1611" t="s">
        <v>23649</v>
      </c>
      <c r="C1611" t="s">
        <v>16039</v>
      </c>
      <c r="D1611" t="s">
        <v>22042</v>
      </c>
    </row>
    <row r="1612" spans="1:4">
      <c r="A1612">
        <v>70657174</v>
      </c>
      <c r="B1612" t="s">
        <v>23650</v>
      </c>
      <c r="C1612" t="s">
        <v>16039</v>
      </c>
      <c r="D1612" t="s">
        <v>22042</v>
      </c>
    </row>
    <row r="1613" spans="1:4">
      <c r="A1613">
        <v>70657176</v>
      </c>
      <c r="B1613" t="s">
        <v>23651</v>
      </c>
      <c r="C1613" t="s">
        <v>16039</v>
      </c>
      <c r="D1613" t="s">
        <v>22042</v>
      </c>
    </row>
    <row r="1614" spans="1:4">
      <c r="A1614">
        <v>70657320</v>
      </c>
      <c r="B1614" t="s">
        <v>23652</v>
      </c>
      <c r="C1614" t="s">
        <v>16039</v>
      </c>
      <c r="D1614" t="s">
        <v>22042</v>
      </c>
    </row>
    <row r="1615" spans="1:4">
      <c r="A1615">
        <v>70657322</v>
      </c>
      <c r="B1615" t="s">
        <v>23653</v>
      </c>
      <c r="C1615" t="s">
        <v>16039</v>
      </c>
      <c r="D1615" t="s">
        <v>22042</v>
      </c>
    </row>
    <row r="1616" spans="1:4">
      <c r="A1616">
        <v>70657324</v>
      </c>
      <c r="B1616" t="s">
        <v>23654</v>
      </c>
      <c r="C1616" t="s">
        <v>16039</v>
      </c>
      <c r="D1616" t="s">
        <v>22042</v>
      </c>
    </row>
    <row r="1617" spans="1:4">
      <c r="A1617">
        <v>70657326</v>
      </c>
      <c r="B1617" t="s">
        <v>23655</v>
      </c>
      <c r="C1617" t="s">
        <v>16039</v>
      </c>
      <c r="D1617" t="s">
        <v>22042</v>
      </c>
    </row>
    <row r="1618" spans="1:4">
      <c r="A1618">
        <v>70657328</v>
      </c>
      <c r="B1618" t="s">
        <v>23656</v>
      </c>
      <c r="C1618" t="s">
        <v>16039</v>
      </c>
      <c r="D1618" t="s">
        <v>22042</v>
      </c>
    </row>
    <row r="1619" spans="1:4">
      <c r="A1619">
        <v>70657330</v>
      </c>
      <c r="B1619" t="s">
        <v>23657</v>
      </c>
      <c r="C1619" t="s">
        <v>16039</v>
      </c>
      <c r="D1619" t="s">
        <v>22042</v>
      </c>
    </row>
    <row r="1620" spans="1:4">
      <c r="A1620">
        <v>70658454</v>
      </c>
      <c r="B1620" t="s">
        <v>23658</v>
      </c>
      <c r="C1620" t="s">
        <v>16039</v>
      </c>
      <c r="D1620" t="s">
        <v>22042</v>
      </c>
    </row>
    <row r="1621" spans="1:4">
      <c r="A1621">
        <v>70658456</v>
      </c>
      <c r="B1621" t="s">
        <v>23659</v>
      </c>
      <c r="C1621" t="s">
        <v>16039</v>
      </c>
      <c r="D1621" t="s">
        <v>22042</v>
      </c>
    </row>
    <row r="1622" spans="1:4">
      <c r="A1622">
        <v>70658592</v>
      </c>
      <c r="B1622" t="s">
        <v>23660</v>
      </c>
      <c r="C1622" t="s">
        <v>16039</v>
      </c>
      <c r="D1622" t="s">
        <v>22042</v>
      </c>
    </row>
    <row r="1623" spans="1:4">
      <c r="A1623">
        <v>70658594</v>
      </c>
      <c r="B1623" t="s">
        <v>23661</v>
      </c>
      <c r="C1623" t="s">
        <v>16039</v>
      </c>
      <c r="D1623" t="s">
        <v>22042</v>
      </c>
    </row>
    <row r="1624" spans="1:4">
      <c r="A1624">
        <v>70658596</v>
      </c>
      <c r="B1624" t="s">
        <v>23662</v>
      </c>
      <c r="C1624" t="s">
        <v>16039</v>
      </c>
      <c r="D1624" t="s">
        <v>22042</v>
      </c>
    </row>
    <row r="1625" spans="1:4">
      <c r="A1625">
        <v>70658598</v>
      </c>
      <c r="B1625" t="s">
        <v>23663</v>
      </c>
      <c r="C1625" t="s">
        <v>16039</v>
      </c>
      <c r="D1625" t="s">
        <v>22042</v>
      </c>
    </row>
    <row r="1626" spans="1:4">
      <c r="A1626">
        <v>70658600</v>
      </c>
      <c r="B1626" t="s">
        <v>23664</v>
      </c>
      <c r="C1626" t="s">
        <v>16039</v>
      </c>
      <c r="D1626" t="s">
        <v>22042</v>
      </c>
    </row>
    <row r="1627" spans="1:4">
      <c r="A1627">
        <v>70658602</v>
      </c>
      <c r="B1627" t="s">
        <v>23665</v>
      </c>
      <c r="C1627" t="s">
        <v>16039</v>
      </c>
      <c r="D1627" t="s">
        <v>22042</v>
      </c>
    </row>
    <row r="1628" spans="1:4">
      <c r="A1628">
        <v>70656380</v>
      </c>
      <c r="B1628" t="s">
        <v>23666</v>
      </c>
      <c r="C1628" t="s">
        <v>16039</v>
      </c>
      <c r="D1628" t="s">
        <v>22042</v>
      </c>
    </row>
    <row r="1629" spans="1:4">
      <c r="A1629">
        <v>70656382</v>
      </c>
      <c r="B1629" t="s">
        <v>23667</v>
      </c>
      <c r="C1629" t="s">
        <v>16039</v>
      </c>
      <c r="D1629" t="s">
        <v>22042</v>
      </c>
    </row>
    <row r="1630" spans="1:4">
      <c r="A1630">
        <v>70656384</v>
      </c>
      <c r="B1630" t="s">
        <v>23668</v>
      </c>
      <c r="C1630" t="s">
        <v>16039</v>
      </c>
      <c r="D1630" t="s">
        <v>22042</v>
      </c>
    </row>
    <row r="1631" spans="1:4">
      <c r="A1631">
        <v>70656386</v>
      </c>
      <c r="B1631" t="s">
        <v>23669</v>
      </c>
      <c r="C1631" t="s">
        <v>16039</v>
      </c>
      <c r="D1631" t="s">
        <v>22042</v>
      </c>
    </row>
    <row r="1632" spans="1:4">
      <c r="A1632">
        <v>70656388</v>
      </c>
      <c r="B1632" t="s">
        <v>23670</v>
      </c>
      <c r="C1632" t="s">
        <v>16039</v>
      </c>
      <c r="D1632" t="s">
        <v>22042</v>
      </c>
    </row>
    <row r="1633" spans="1:4">
      <c r="A1633">
        <v>70656390</v>
      </c>
      <c r="B1633" t="s">
        <v>23671</v>
      </c>
      <c r="C1633" t="s">
        <v>16039</v>
      </c>
      <c r="D1633" t="s">
        <v>22042</v>
      </c>
    </row>
    <row r="1634" spans="1:4">
      <c r="A1634">
        <v>70656558</v>
      </c>
      <c r="B1634" t="s">
        <v>23672</v>
      </c>
      <c r="C1634" t="s">
        <v>16039</v>
      </c>
      <c r="D1634" t="s">
        <v>22042</v>
      </c>
    </row>
    <row r="1635" spans="1:4">
      <c r="A1635">
        <v>70656560</v>
      </c>
      <c r="B1635" t="s">
        <v>23673</v>
      </c>
      <c r="C1635" t="s">
        <v>16039</v>
      </c>
      <c r="D1635" t="s">
        <v>22042</v>
      </c>
    </row>
    <row r="1636" spans="1:4">
      <c r="A1636">
        <v>70656562</v>
      </c>
      <c r="B1636" t="s">
        <v>23674</v>
      </c>
      <c r="C1636" t="s">
        <v>16039</v>
      </c>
      <c r="D1636" t="s">
        <v>22042</v>
      </c>
    </row>
    <row r="1637" spans="1:4">
      <c r="A1637">
        <v>70656564</v>
      </c>
      <c r="B1637" t="s">
        <v>23675</v>
      </c>
      <c r="C1637" t="s">
        <v>16039</v>
      </c>
      <c r="D1637" t="s">
        <v>22042</v>
      </c>
    </row>
    <row r="1638" spans="1:4">
      <c r="A1638">
        <v>70656566</v>
      </c>
      <c r="B1638" t="s">
        <v>23676</v>
      </c>
      <c r="C1638" t="s">
        <v>16039</v>
      </c>
      <c r="D1638" t="s">
        <v>22042</v>
      </c>
    </row>
    <row r="1639" spans="1:4">
      <c r="A1639">
        <v>70656568</v>
      </c>
      <c r="B1639" t="s">
        <v>23677</v>
      </c>
      <c r="C1639" t="s">
        <v>16039</v>
      </c>
      <c r="D1639" t="s">
        <v>22042</v>
      </c>
    </row>
    <row r="1640" spans="1:4">
      <c r="A1640">
        <v>70656664</v>
      </c>
      <c r="B1640" t="s">
        <v>23678</v>
      </c>
      <c r="C1640" t="s">
        <v>16039</v>
      </c>
      <c r="D1640" t="s">
        <v>22042</v>
      </c>
    </row>
    <row r="1641" spans="1:4">
      <c r="A1641">
        <v>70656666</v>
      </c>
      <c r="B1641" t="s">
        <v>23679</v>
      </c>
      <c r="C1641" t="s">
        <v>16039</v>
      </c>
      <c r="D1641" t="s">
        <v>22042</v>
      </c>
    </row>
    <row r="1642" spans="1:4">
      <c r="A1642">
        <v>70656668</v>
      </c>
      <c r="B1642" t="s">
        <v>23680</v>
      </c>
      <c r="C1642" t="s">
        <v>16039</v>
      </c>
      <c r="D1642" t="s">
        <v>22042</v>
      </c>
    </row>
    <row r="1643" spans="1:4">
      <c r="A1643">
        <v>70656670</v>
      </c>
      <c r="B1643" t="s">
        <v>23681</v>
      </c>
      <c r="C1643" t="s">
        <v>16039</v>
      </c>
      <c r="D1643" t="s">
        <v>22042</v>
      </c>
    </row>
    <row r="1644" spans="1:4">
      <c r="A1644">
        <v>70656672</v>
      </c>
      <c r="B1644" t="s">
        <v>23682</v>
      </c>
      <c r="C1644" t="s">
        <v>16039</v>
      </c>
      <c r="D1644" t="s">
        <v>22042</v>
      </c>
    </row>
    <row r="1645" spans="1:4">
      <c r="A1645">
        <v>70656674</v>
      </c>
      <c r="B1645" t="s">
        <v>23683</v>
      </c>
      <c r="C1645" t="s">
        <v>16039</v>
      </c>
      <c r="D1645" t="s">
        <v>22042</v>
      </c>
    </row>
    <row r="1646" spans="1:4">
      <c r="A1646">
        <v>70656854</v>
      </c>
      <c r="B1646" t="s">
        <v>23684</v>
      </c>
      <c r="C1646" t="s">
        <v>16039</v>
      </c>
      <c r="D1646" t="s">
        <v>22042</v>
      </c>
    </row>
    <row r="1647" spans="1:4">
      <c r="A1647">
        <v>70656856</v>
      </c>
      <c r="B1647" t="s">
        <v>23685</v>
      </c>
      <c r="C1647" t="s">
        <v>16039</v>
      </c>
      <c r="D1647" t="s">
        <v>22042</v>
      </c>
    </row>
    <row r="1648" spans="1:4">
      <c r="A1648">
        <v>70656858</v>
      </c>
      <c r="B1648" t="s">
        <v>23686</v>
      </c>
      <c r="C1648" t="s">
        <v>16039</v>
      </c>
      <c r="D1648" t="s">
        <v>22042</v>
      </c>
    </row>
    <row r="1649" spans="1:4">
      <c r="A1649">
        <v>70656860</v>
      </c>
      <c r="B1649" t="s">
        <v>23687</v>
      </c>
      <c r="C1649" t="s">
        <v>16039</v>
      </c>
      <c r="D1649" t="s">
        <v>22042</v>
      </c>
    </row>
    <row r="1650" spans="1:4">
      <c r="A1650">
        <v>70656862</v>
      </c>
      <c r="B1650" t="s">
        <v>23688</v>
      </c>
      <c r="C1650" t="s">
        <v>16039</v>
      </c>
      <c r="D1650" t="s">
        <v>22042</v>
      </c>
    </row>
    <row r="1651" spans="1:4">
      <c r="A1651">
        <v>70656864</v>
      </c>
      <c r="B1651" t="s">
        <v>23689</v>
      </c>
      <c r="C1651" t="s">
        <v>16039</v>
      </c>
      <c r="D1651" t="s">
        <v>22042</v>
      </c>
    </row>
    <row r="1652" spans="1:4">
      <c r="A1652">
        <v>70657006</v>
      </c>
      <c r="B1652" t="s">
        <v>23690</v>
      </c>
      <c r="C1652" t="s">
        <v>16039</v>
      </c>
      <c r="D1652" t="s">
        <v>22042</v>
      </c>
    </row>
    <row r="1653" spans="1:4">
      <c r="A1653">
        <v>70657008</v>
      </c>
      <c r="B1653" t="s">
        <v>23691</v>
      </c>
      <c r="C1653" t="s">
        <v>16039</v>
      </c>
      <c r="D1653" t="s">
        <v>22042</v>
      </c>
    </row>
    <row r="1654" spans="1:4">
      <c r="A1654">
        <v>70657010</v>
      </c>
      <c r="B1654" t="s">
        <v>23692</v>
      </c>
      <c r="C1654" t="s">
        <v>16039</v>
      </c>
      <c r="D1654" t="s">
        <v>22042</v>
      </c>
    </row>
    <row r="1655" spans="1:4">
      <c r="A1655">
        <v>70657012</v>
      </c>
      <c r="B1655" t="s">
        <v>23693</v>
      </c>
      <c r="C1655" t="s">
        <v>16039</v>
      </c>
      <c r="D1655" t="s">
        <v>22042</v>
      </c>
    </row>
    <row r="1656" spans="1:4">
      <c r="A1656">
        <v>70657014</v>
      </c>
      <c r="B1656" t="s">
        <v>23694</v>
      </c>
      <c r="C1656" t="s">
        <v>16039</v>
      </c>
      <c r="D1656" t="s">
        <v>22042</v>
      </c>
    </row>
    <row r="1657" spans="1:4">
      <c r="A1657">
        <v>70657016</v>
      </c>
      <c r="B1657" t="s">
        <v>23695</v>
      </c>
      <c r="C1657" t="s">
        <v>16039</v>
      </c>
      <c r="D1657" t="s">
        <v>22042</v>
      </c>
    </row>
    <row r="1658" spans="1:4">
      <c r="A1658">
        <v>70657178</v>
      </c>
      <c r="B1658" t="s">
        <v>23696</v>
      </c>
      <c r="C1658" t="s">
        <v>16039</v>
      </c>
      <c r="D1658" t="s">
        <v>22042</v>
      </c>
    </row>
    <row r="1659" spans="1:4">
      <c r="A1659">
        <v>70657180</v>
      </c>
      <c r="B1659" t="s">
        <v>23697</v>
      </c>
      <c r="C1659" t="s">
        <v>16039</v>
      </c>
      <c r="D1659" t="s">
        <v>22042</v>
      </c>
    </row>
    <row r="1660" spans="1:4">
      <c r="A1660">
        <v>70657182</v>
      </c>
      <c r="B1660" t="s">
        <v>23698</v>
      </c>
      <c r="C1660" t="s">
        <v>16039</v>
      </c>
      <c r="D1660" t="s">
        <v>22042</v>
      </c>
    </row>
    <row r="1661" spans="1:4">
      <c r="A1661">
        <v>70657184</v>
      </c>
      <c r="B1661" t="s">
        <v>23699</v>
      </c>
      <c r="C1661" t="s">
        <v>16039</v>
      </c>
      <c r="D1661" t="s">
        <v>22042</v>
      </c>
    </row>
    <row r="1662" spans="1:4">
      <c r="A1662">
        <v>70657186</v>
      </c>
      <c r="B1662" t="s">
        <v>23700</v>
      </c>
      <c r="C1662" t="s">
        <v>16039</v>
      </c>
      <c r="D1662" t="s">
        <v>22042</v>
      </c>
    </row>
    <row r="1663" spans="1:4">
      <c r="A1663">
        <v>70657332</v>
      </c>
      <c r="B1663" t="s">
        <v>23701</v>
      </c>
      <c r="C1663" t="s">
        <v>16039</v>
      </c>
      <c r="D1663" t="s">
        <v>22042</v>
      </c>
    </row>
    <row r="1664" spans="1:4">
      <c r="A1664">
        <v>70657334</v>
      </c>
      <c r="B1664" t="s">
        <v>23702</v>
      </c>
      <c r="C1664" t="s">
        <v>16039</v>
      </c>
      <c r="D1664" t="s">
        <v>22042</v>
      </c>
    </row>
    <row r="1665" spans="1:4">
      <c r="A1665">
        <v>70657336</v>
      </c>
      <c r="B1665" t="s">
        <v>23703</v>
      </c>
      <c r="C1665" t="s">
        <v>16039</v>
      </c>
      <c r="D1665" t="s">
        <v>22042</v>
      </c>
    </row>
    <row r="1666" spans="1:4">
      <c r="A1666">
        <v>70657338</v>
      </c>
      <c r="B1666" t="s">
        <v>23704</v>
      </c>
      <c r="C1666" t="s">
        <v>16039</v>
      </c>
      <c r="D1666" t="s">
        <v>22042</v>
      </c>
    </row>
    <row r="1667" spans="1:4">
      <c r="A1667">
        <v>70657340</v>
      </c>
      <c r="B1667" t="s">
        <v>23705</v>
      </c>
      <c r="C1667" t="s">
        <v>16039</v>
      </c>
      <c r="D1667" t="s">
        <v>22042</v>
      </c>
    </row>
    <row r="1668" spans="1:4">
      <c r="A1668">
        <v>70657342</v>
      </c>
      <c r="B1668" t="s">
        <v>23706</v>
      </c>
      <c r="C1668" t="s">
        <v>16039</v>
      </c>
      <c r="D1668" t="s">
        <v>22042</v>
      </c>
    </row>
    <row r="1669" spans="1:4">
      <c r="A1669">
        <v>70657488</v>
      </c>
      <c r="B1669" t="s">
        <v>23707</v>
      </c>
      <c r="C1669" t="s">
        <v>16039</v>
      </c>
      <c r="D1669" t="s">
        <v>22042</v>
      </c>
    </row>
    <row r="1670" spans="1:4">
      <c r="A1670">
        <v>70657490</v>
      </c>
      <c r="B1670" t="s">
        <v>23708</v>
      </c>
      <c r="C1670" t="s">
        <v>16039</v>
      </c>
      <c r="D1670" t="s">
        <v>22042</v>
      </c>
    </row>
    <row r="1671" spans="1:4">
      <c r="A1671">
        <v>70657492</v>
      </c>
      <c r="B1671" t="s">
        <v>23709</v>
      </c>
      <c r="C1671" t="s">
        <v>16039</v>
      </c>
      <c r="D1671" t="s">
        <v>22042</v>
      </c>
    </row>
    <row r="1672" spans="1:4">
      <c r="A1672">
        <v>70657494</v>
      </c>
      <c r="B1672" t="s">
        <v>23710</v>
      </c>
      <c r="C1672" t="s">
        <v>16039</v>
      </c>
      <c r="D1672" t="s">
        <v>22042</v>
      </c>
    </row>
    <row r="1673" spans="1:4">
      <c r="A1673">
        <v>70657496</v>
      </c>
      <c r="B1673" t="s">
        <v>23711</v>
      </c>
      <c r="C1673" t="s">
        <v>16039</v>
      </c>
      <c r="D1673" t="s">
        <v>22042</v>
      </c>
    </row>
    <row r="1674" spans="1:4">
      <c r="A1674">
        <v>70657498</v>
      </c>
      <c r="B1674" t="s">
        <v>23712</v>
      </c>
      <c r="C1674" t="s">
        <v>16039</v>
      </c>
      <c r="D1674" t="s">
        <v>22042</v>
      </c>
    </row>
    <row r="1675" spans="1:4">
      <c r="A1675">
        <v>70658458</v>
      </c>
      <c r="B1675" t="s">
        <v>23713</v>
      </c>
      <c r="C1675" t="s">
        <v>16039</v>
      </c>
      <c r="D1675" t="s">
        <v>22042</v>
      </c>
    </row>
    <row r="1676" spans="1:4">
      <c r="A1676">
        <v>70658460</v>
      </c>
      <c r="B1676" t="s">
        <v>23714</v>
      </c>
      <c r="C1676" t="s">
        <v>16039</v>
      </c>
      <c r="D1676" t="s">
        <v>22042</v>
      </c>
    </row>
    <row r="1677" spans="1:4">
      <c r="A1677">
        <v>70658462</v>
      </c>
      <c r="B1677" t="s">
        <v>23715</v>
      </c>
      <c r="C1677" t="s">
        <v>16039</v>
      </c>
      <c r="D1677" t="s">
        <v>22042</v>
      </c>
    </row>
    <row r="1678" spans="1:4">
      <c r="A1678">
        <v>70658464</v>
      </c>
      <c r="B1678" t="s">
        <v>23716</v>
      </c>
      <c r="C1678" t="s">
        <v>16039</v>
      </c>
      <c r="D1678" t="s">
        <v>22042</v>
      </c>
    </row>
    <row r="1679" spans="1:4">
      <c r="A1679">
        <v>70658466</v>
      </c>
      <c r="B1679" t="s">
        <v>23717</v>
      </c>
      <c r="C1679" t="s">
        <v>16039</v>
      </c>
      <c r="D1679" t="s">
        <v>22042</v>
      </c>
    </row>
    <row r="1680" spans="1:4">
      <c r="A1680">
        <v>70658526</v>
      </c>
      <c r="B1680" t="s">
        <v>23718</v>
      </c>
      <c r="C1680" t="s">
        <v>16039</v>
      </c>
      <c r="D1680" t="s">
        <v>22042</v>
      </c>
    </row>
    <row r="1681" spans="1:4">
      <c r="A1681">
        <v>70658528</v>
      </c>
      <c r="B1681" t="s">
        <v>23719</v>
      </c>
      <c r="C1681" t="s">
        <v>16039</v>
      </c>
      <c r="D1681" t="s">
        <v>22042</v>
      </c>
    </row>
    <row r="1682" spans="1:4">
      <c r="A1682">
        <v>70658530</v>
      </c>
      <c r="B1682" t="s">
        <v>23720</v>
      </c>
      <c r="C1682" t="s">
        <v>16039</v>
      </c>
      <c r="D1682" t="s">
        <v>22042</v>
      </c>
    </row>
    <row r="1683" spans="1:4">
      <c r="A1683">
        <v>70658532</v>
      </c>
      <c r="B1683" t="s">
        <v>23721</v>
      </c>
      <c r="C1683" t="s">
        <v>16039</v>
      </c>
      <c r="D1683" t="s">
        <v>22042</v>
      </c>
    </row>
    <row r="1684" spans="1:4">
      <c r="A1684">
        <v>70658534</v>
      </c>
      <c r="B1684" t="s">
        <v>23722</v>
      </c>
      <c r="C1684" t="s">
        <v>16039</v>
      </c>
      <c r="D1684" t="s">
        <v>22042</v>
      </c>
    </row>
    <row r="1685" spans="1:4">
      <c r="A1685">
        <v>70656392</v>
      </c>
      <c r="B1685" t="s">
        <v>23723</v>
      </c>
      <c r="C1685" t="s">
        <v>16039</v>
      </c>
      <c r="D1685" t="s">
        <v>22042</v>
      </c>
    </row>
    <row r="1686" spans="1:4">
      <c r="A1686">
        <v>70656394</v>
      </c>
      <c r="B1686" t="s">
        <v>23724</v>
      </c>
      <c r="C1686" t="s">
        <v>16039</v>
      </c>
      <c r="D1686" t="s">
        <v>22042</v>
      </c>
    </row>
    <row r="1687" spans="1:4">
      <c r="A1687">
        <v>70656396</v>
      </c>
      <c r="B1687" t="s">
        <v>23725</v>
      </c>
      <c r="C1687" t="s">
        <v>16039</v>
      </c>
      <c r="D1687" t="s">
        <v>22042</v>
      </c>
    </row>
    <row r="1688" spans="1:4">
      <c r="A1688">
        <v>70656398</v>
      </c>
      <c r="B1688" t="s">
        <v>23726</v>
      </c>
      <c r="C1688" t="s">
        <v>16039</v>
      </c>
      <c r="D1688" t="s">
        <v>22042</v>
      </c>
    </row>
    <row r="1689" spans="1:4">
      <c r="A1689">
        <v>70656400</v>
      </c>
      <c r="B1689" t="s">
        <v>23727</v>
      </c>
      <c r="C1689" t="s">
        <v>16039</v>
      </c>
      <c r="D1689" t="s">
        <v>22042</v>
      </c>
    </row>
    <row r="1690" spans="1:4">
      <c r="A1690">
        <v>70656402</v>
      </c>
      <c r="B1690" t="s">
        <v>23728</v>
      </c>
      <c r="C1690" t="s">
        <v>16039</v>
      </c>
      <c r="D1690" t="s">
        <v>22042</v>
      </c>
    </row>
    <row r="1691" spans="1:4">
      <c r="A1691">
        <v>70656570</v>
      </c>
      <c r="B1691" t="s">
        <v>23729</v>
      </c>
      <c r="C1691" t="s">
        <v>16039</v>
      </c>
      <c r="D1691" t="s">
        <v>22042</v>
      </c>
    </row>
    <row r="1692" spans="1:4">
      <c r="A1692">
        <v>70656572</v>
      </c>
      <c r="B1692" t="s">
        <v>23730</v>
      </c>
      <c r="C1692" t="s">
        <v>16039</v>
      </c>
      <c r="D1692" t="s">
        <v>22042</v>
      </c>
    </row>
    <row r="1693" spans="1:4">
      <c r="A1693">
        <v>70656574</v>
      </c>
      <c r="B1693" t="s">
        <v>23731</v>
      </c>
      <c r="C1693" t="s">
        <v>16039</v>
      </c>
      <c r="D1693" t="s">
        <v>22042</v>
      </c>
    </row>
    <row r="1694" spans="1:4">
      <c r="A1694">
        <v>70656576</v>
      </c>
      <c r="B1694" t="s">
        <v>23732</v>
      </c>
      <c r="C1694" t="s">
        <v>16039</v>
      </c>
      <c r="D1694" t="s">
        <v>22042</v>
      </c>
    </row>
    <row r="1695" spans="1:4">
      <c r="A1695">
        <v>70656578</v>
      </c>
      <c r="B1695" t="s">
        <v>23733</v>
      </c>
      <c r="C1695" t="s">
        <v>16039</v>
      </c>
      <c r="D1695" t="s">
        <v>22042</v>
      </c>
    </row>
    <row r="1696" spans="1:4">
      <c r="A1696">
        <v>70656580</v>
      </c>
      <c r="B1696" t="s">
        <v>23734</v>
      </c>
      <c r="C1696" t="s">
        <v>16039</v>
      </c>
      <c r="D1696" t="s">
        <v>22042</v>
      </c>
    </row>
    <row r="1697" spans="1:4">
      <c r="A1697">
        <v>70656676</v>
      </c>
      <c r="B1697" t="s">
        <v>23735</v>
      </c>
      <c r="C1697" t="s">
        <v>16039</v>
      </c>
      <c r="D1697" t="s">
        <v>22042</v>
      </c>
    </row>
    <row r="1698" spans="1:4">
      <c r="A1698">
        <v>70656678</v>
      </c>
      <c r="B1698" t="s">
        <v>23736</v>
      </c>
      <c r="C1698" t="s">
        <v>16039</v>
      </c>
      <c r="D1698" t="s">
        <v>22042</v>
      </c>
    </row>
    <row r="1699" spans="1:4">
      <c r="A1699">
        <v>70656680</v>
      </c>
      <c r="B1699" t="s">
        <v>23737</v>
      </c>
      <c r="C1699" t="s">
        <v>16039</v>
      </c>
      <c r="D1699" t="s">
        <v>22042</v>
      </c>
    </row>
    <row r="1700" spans="1:4">
      <c r="A1700">
        <v>70656682</v>
      </c>
      <c r="B1700" t="s">
        <v>23738</v>
      </c>
      <c r="C1700" t="s">
        <v>16039</v>
      </c>
      <c r="D1700" t="s">
        <v>22042</v>
      </c>
    </row>
    <row r="1701" spans="1:4">
      <c r="A1701">
        <v>70656684</v>
      </c>
      <c r="B1701" t="s">
        <v>23739</v>
      </c>
      <c r="C1701" t="s">
        <v>16039</v>
      </c>
      <c r="D1701" t="s">
        <v>22042</v>
      </c>
    </row>
    <row r="1702" spans="1:4">
      <c r="A1702">
        <v>70656686</v>
      </c>
      <c r="B1702" t="s">
        <v>23740</v>
      </c>
      <c r="C1702" t="s">
        <v>16039</v>
      </c>
      <c r="D1702" t="s">
        <v>22042</v>
      </c>
    </row>
    <row r="1703" spans="1:4">
      <c r="A1703">
        <v>70656866</v>
      </c>
      <c r="B1703" t="s">
        <v>23741</v>
      </c>
      <c r="C1703" t="s">
        <v>16039</v>
      </c>
      <c r="D1703" t="s">
        <v>22042</v>
      </c>
    </row>
    <row r="1704" spans="1:4">
      <c r="A1704">
        <v>70656868</v>
      </c>
      <c r="B1704" t="s">
        <v>23742</v>
      </c>
      <c r="C1704" t="s">
        <v>16039</v>
      </c>
      <c r="D1704" t="s">
        <v>22042</v>
      </c>
    </row>
    <row r="1705" spans="1:4">
      <c r="A1705">
        <v>70656870</v>
      </c>
      <c r="B1705" t="s">
        <v>23743</v>
      </c>
      <c r="C1705" t="s">
        <v>16039</v>
      </c>
      <c r="D1705" t="s">
        <v>22042</v>
      </c>
    </row>
    <row r="1706" spans="1:4">
      <c r="A1706">
        <v>70656872</v>
      </c>
      <c r="B1706" t="s">
        <v>23744</v>
      </c>
      <c r="C1706" t="s">
        <v>16039</v>
      </c>
      <c r="D1706" t="s">
        <v>22042</v>
      </c>
    </row>
    <row r="1707" spans="1:4">
      <c r="A1707">
        <v>70656874</v>
      </c>
      <c r="B1707" t="s">
        <v>23745</v>
      </c>
      <c r="C1707" t="s">
        <v>16039</v>
      </c>
      <c r="D1707" t="s">
        <v>22042</v>
      </c>
    </row>
    <row r="1708" spans="1:4">
      <c r="A1708">
        <v>70657018</v>
      </c>
      <c r="B1708" t="s">
        <v>23746</v>
      </c>
      <c r="C1708" t="s">
        <v>16039</v>
      </c>
      <c r="D1708" t="s">
        <v>22042</v>
      </c>
    </row>
    <row r="1709" spans="1:4">
      <c r="A1709">
        <v>70657020</v>
      </c>
      <c r="B1709" t="s">
        <v>23747</v>
      </c>
      <c r="C1709" t="s">
        <v>16039</v>
      </c>
      <c r="D1709" t="s">
        <v>22042</v>
      </c>
    </row>
    <row r="1710" spans="1:4">
      <c r="A1710">
        <v>70657022</v>
      </c>
      <c r="B1710" t="s">
        <v>23748</v>
      </c>
      <c r="C1710" t="s">
        <v>16039</v>
      </c>
      <c r="D1710" t="s">
        <v>22042</v>
      </c>
    </row>
    <row r="1711" spans="1:4">
      <c r="A1711">
        <v>70657024</v>
      </c>
      <c r="B1711" t="s">
        <v>23749</v>
      </c>
      <c r="C1711" t="s">
        <v>16039</v>
      </c>
      <c r="D1711" t="s">
        <v>22042</v>
      </c>
    </row>
    <row r="1712" spans="1:4">
      <c r="A1712">
        <v>70657026</v>
      </c>
      <c r="B1712" t="s">
        <v>23750</v>
      </c>
      <c r="C1712" t="s">
        <v>16039</v>
      </c>
      <c r="D1712" t="s">
        <v>22042</v>
      </c>
    </row>
    <row r="1713" spans="1:4">
      <c r="A1713">
        <v>70657028</v>
      </c>
      <c r="B1713" t="s">
        <v>23751</v>
      </c>
      <c r="C1713" t="s">
        <v>16039</v>
      </c>
      <c r="D1713" t="s">
        <v>22042</v>
      </c>
    </row>
    <row r="1714" spans="1:4">
      <c r="A1714">
        <v>70657188</v>
      </c>
      <c r="B1714" t="s">
        <v>23752</v>
      </c>
      <c r="C1714" t="s">
        <v>16039</v>
      </c>
      <c r="D1714" t="s">
        <v>22042</v>
      </c>
    </row>
    <row r="1715" spans="1:4">
      <c r="A1715">
        <v>70657190</v>
      </c>
      <c r="B1715" t="s">
        <v>23753</v>
      </c>
      <c r="C1715" t="s">
        <v>16039</v>
      </c>
      <c r="D1715" t="s">
        <v>22042</v>
      </c>
    </row>
    <row r="1716" spans="1:4">
      <c r="A1716">
        <v>70657192</v>
      </c>
      <c r="B1716" t="s">
        <v>23754</v>
      </c>
      <c r="C1716" t="s">
        <v>16039</v>
      </c>
      <c r="D1716" t="s">
        <v>22042</v>
      </c>
    </row>
    <row r="1717" spans="1:4">
      <c r="A1717">
        <v>70657194</v>
      </c>
      <c r="B1717" t="s">
        <v>23755</v>
      </c>
      <c r="C1717" t="s">
        <v>16039</v>
      </c>
      <c r="D1717" t="s">
        <v>22042</v>
      </c>
    </row>
    <row r="1718" spans="1:4">
      <c r="A1718">
        <v>70657196</v>
      </c>
      <c r="B1718" t="s">
        <v>23756</v>
      </c>
      <c r="C1718" t="s">
        <v>16039</v>
      </c>
      <c r="D1718" t="s">
        <v>22042</v>
      </c>
    </row>
    <row r="1719" spans="1:4">
      <c r="A1719">
        <v>70657344</v>
      </c>
      <c r="B1719" t="s">
        <v>23757</v>
      </c>
      <c r="C1719" t="s">
        <v>16039</v>
      </c>
      <c r="D1719" t="s">
        <v>22042</v>
      </c>
    </row>
    <row r="1720" spans="1:4">
      <c r="A1720">
        <v>70657346</v>
      </c>
      <c r="B1720" t="s">
        <v>23758</v>
      </c>
      <c r="C1720" t="s">
        <v>16039</v>
      </c>
      <c r="D1720" t="s">
        <v>22042</v>
      </c>
    </row>
    <row r="1721" spans="1:4">
      <c r="A1721">
        <v>70657348</v>
      </c>
      <c r="B1721" t="s">
        <v>23759</v>
      </c>
      <c r="C1721" t="s">
        <v>16039</v>
      </c>
      <c r="D1721" t="s">
        <v>22042</v>
      </c>
    </row>
    <row r="1722" spans="1:4">
      <c r="A1722">
        <v>70657350</v>
      </c>
      <c r="B1722" t="s">
        <v>23760</v>
      </c>
      <c r="C1722" t="s">
        <v>16039</v>
      </c>
      <c r="D1722" t="s">
        <v>22042</v>
      </c>
    </row>
    <row r="1723" spans="1:4">
      <c r="A1723">
        <v>70657352</v>
      </c>
      <c r="B1723" t="s">
        <v>23761</v>
      </c>
      <c r="C1723" t="s">
        <v>16039</v>
      </c>
      <c r="D1723" t="s">
        <v>22042</v>
      </c>
    </row>
    <row r="1724" spans="1:4">
      <c r="A1724">
        <v>70657354</v>
      </c>
      <c r="B1724" t="s">
        <v>23762</v>
      </c>
      <c r="C1724" t="s">
        <v>16039</v>
      </c>
      <c r="D1724" t="s">
        <v>22042</v>
      </c>
    </row>
    <row r="1725" spans="1:4">
      <c r="A1725">
        <v>70657500</v>
      </c>
      <c r="B1725" t="s">
        <v>23763</v>
      </c>
      <c r="C1725" t="s">
        <v>16039</v>
      </c>
      <c r="D1725" t="s">
        <v>22042</v>
      </c>
    </row>
    <row r="1726" spans="1:4">
      <c r="A1726">
        <v>70657502</v>
      </c>
      <c r="B1726" t="s">
        <v>23764</v>
      </c>
      <c r="C1726" t="s">
        <v>16039</v>
      </c>
      <c r="D1726" t="s">
        <v>22042</v>
      </c>
    </row>
    <row r="1727" spans="1:4">
      <c r="A1727">
        <v>70657504</v>
      </c>
      <c r="B1727" t="s">
        <v>23765</v>
      </c>
      <c r="C1727" t="s">
        <v>16039</v>
      </c>
      <c r="D1727" t="s">
        <v>22042</v>
      </c>
    </row>
    <row r="1728" spans="1:4">
      <c r="A1728">
        <v>70657506</v>
      </c>
      <c r="B1728" t="s">
        <v>23766</v>
      </c>
      <c r="C1728" t="s">
        <v>16039</v>
      </c>
      <c r="D1728" t="s">
        <v>22042</v>
      </c>
    </row>
    <row r="1729" spans="1:4">
      <c r="A1729">
        <v>70657508</v>
      </c>
      <c r="B1729" t="s">
        <v>23767</v>
      </c>
      <c r="C1729" t="s">
        <v>16039</v>
      </c>
      <c r="D1729" t="s">
        <v>22042</v>
      </c>
    </row>
    <row r="1730" spans="1:4">
      <c r="A1730">
        <v>70657510</v>
      </c>
      <c r="B1730" t="s">
        <v>23768</v>
      </c>
      <c r="C1730" t="s">
        <v>16039</v>
      </c>
      <c r="D1730" t="s">
        <v>22042</v>
      </c>
    </row>
    <row r="1731" spans="1:4">
      <c r="A1731">
        <v>70657640</v>
      </c>
      <c r="B1731" t="s">
        <v>23769</v>
      </c>
      <c r="C1731" t="s">
        <v>16039</v>
      </c>
      <c r="D1731" t="s">
        <v>22042</v>
      </c>
    </row>
    <row r="1732" spans="1:4">
      <c r="A1732">
        <v>70657642</v>
      </c>
      <c r="B1732" t="s">
        <v>23770</v>
      </c>
      <c r="C1732" t="s">
        <v>16039</v>
      </c>
      <c r="D1732" t="s">
        <v>22042</v>
      </c>
    </row>
    <row r="1733" spans="1:4">
      <c r="A1733">
        <v>70657644</v>
      </c>
      <c r="B1733" t="s">
        <v>23771</v>
      </c>
      <c r="C1733" t="s">
        <v>16039</v>
      </c>
      <c r="D1733" t="s">
        <v>22042</v>
      </c>
    </row>
    <row r="1734" spans="1:4">
      <c r="A1734">
        <v>70657646</v>
      </c>
      <c r="B1734" t="s">
        <v>23772</v>
      </c>
      <c r="C1734" t="s">
        <v>16039</v>
      </c>
      <c r="D1734" t="s">
        <v>22042</v>
      </c>
    </row>
    <row r="1735" spans="1:4">
      <c r="A1735">
        <v>70657648</v>
      </c>
      <c r="B1735" t="s">
        <v>23773</v>
      </c>
      <c r="C1735" t="s">
        <v>16039</v>
      </c>
      <c r="D1735" t="s">
        <v>22042</v>
      </c>
    </row>
    <row r="1736" spans="1:4">
      <c r="A1736">
        <v>70657650</v>
      </c>
      <c r="B1736" t="s">
        <v>23774</v>
      </c>
      <c r="C1736" t="s">
        <v>16039</v>
      </c>
      <c r="D1736" t="s">
        <v>22042</v>
      </c>
    </row>
    <row r="1737" spans="1:4">
      <c r="A1737">
        <v>70658468</v>
      </c>
      <c r="B1737" t="s">
        <v>23775</v>
      </c>
      <c r="C1737" t="s">
        <v>16039</v>
      </c>
      <c r="D1737" t="s">
        <v>22042</v>
      </c>
    </row>
    <row r="1738" spans="1:4">
      <c r="A1738">
        <v>70658470</v>
      </c>
      <c r="B1738" t="s">
        <v>23776</v>
      </c>
      <c r="C1738" t="s">
        <v>16039</v>
      </c>
      <c r="D1738" t="s">
        <v>22042</v>
      </c>
    </row>
    <row r="1739" spans="1:4">
      <c r="A1739">
        <v>70658472</v>
      </c>
      <c r="B1739" t="s">
        <v>23777</v>
      </c>
      <c r="C1739" t="s">
        <v>16039</v>
      </c>
      <c r="D1739" t="s">
        <v>22042</v>
      </c>
    </row>
    <row r="1740" spans="1:4">
      <c r="A1740">
        <v>70658474</v>
      </c>
      <c r="B1740" t="s">
        <v>23778</v>
      </c>
      <c r="C1740" t="s">
        <v>16039</v>
      </c>
      <c r="D1740" t="s">
        <v>22042</v>
      </c>
    </row>
    <row r="1741" spans="1:4">
      <c r="A1741">
        <v>70658476</v>
      </c>
      <c r="B1741" t="s">
        <v>23779</v>
      </c>
      <c r="C1741" t="s">
        <v>16039</v>
      </c>
      <c r="D1741" t="s">
        <v>22042</v>
      </c>
    </row>
    <row r="1742" spans="1:4">
      <c r="A1742">
        <v>70658478</v>
      </c>
      <c r="B1742" t="s">
        <v>23780</v>
      </c>
      <c r="C1742" t="s">
        <v>16039</v>
      </c>
      <c r="D1742" t="s">
        <v>22042</v>
      </c>
    </row>
    <row r="1743" spans="1:4">
      <c r="A1743">
        <v>70658536</v>
      </c>
      <c r="B1743" t="s">
        <v>23781</v>
      </c>
      <c r="C1743" t="s">
        <v>16039</v>
      </c>
      <c r="D1743" t="s">
        <v>22042</v>
      </c>
    </row>
    <row r="1744" spans="1:4">
      <c r="A1744">
        <v>70658538</v>
      </c>
      <c r="B1744" t="s">
        <v>23782</v>
      </c>
      <c r="C1744" t="s">
        <v>16039</v>
      </c>
      <c r="D1744" t="s">
        <v>22042</v>
      </c>
    </row>
    <row r="1745" spans="1:4">
      <c r="A1745">
        <v>70658540</v>
      </c>
      <c r="B1745" t="s">
        <v>23783</v>
      </c>
      <c r="C1745" t="s">
        <v>16039</v>
      </c>
      <c r="D1745" t="s">
        <v>22042</v>
      </c>
    </row>
    <row r="1746" spans="1:4">
      <c r="A1746">
        <v>70658542</v>
      </c>
      <c r="B1746" t="s">
        <v>23784</v>
      </c>
      <c r="C1746" t="s">
        <v>16039</v>
      </c>
      <c r="D1746" t="s">
        <v>22042</v>
      </c>
    </row>
    <row r="1747" spans="1:4">
      <c r="A1747">
        <v>70658544</v>
      </c>
      <c r="B1747" t="s">
        <v>23785</v>
      </c>
      <c r="C1747" t="s">
        <v>16039</v>
      </c>
      <c r="D1747" t="s">
        <v>22042</v>
      </c>
    </row>
    <row r="1748" spans="1:4">
      <c r="A1748">
        <v>70656404</v>
      </c>
      <c r="B1748" t="s">
        <v>23786</v>
      </c>
      <c r="C1748" t="s">
        <v>16039</v>
      </c>
      <c r="D1748" t="s">
        <v>22042</v>
      </c>
    </row>
    <row r="1749" spans="1:4">
      <c r="A1749">
        <v>70656406</v>
      </c>
      <c r="B1749" t="s">
        <v>23787</v>
      </c>
      <c r="C1749" t="s">
        <v>16039</v>
      </c>
      <c r="D1749" t="s">
        <v>22042</v>
      </c>
    </row>
    <row r="1750" spans="1:4">
      <c r="A1750">
        <v>70656408</v>
      </c>
      <c r="B1750" t="s">
        <v>23788</v>
      </c>
      <c r="C1750" t="s">
        <v>16039</v>
      </c>
      <c r="D1750" t="s">
        <v>22042</v>
      </c>
    </row>
    <row r="1751" spans="1:4">
      <c r="A1751">
        <v>70656410</v>
      </c>
      <c r="B1751" t="s">
        <v>23789</v>
      </c>
      <c r="C1751" t="s">
        <v>16039</v>
      </c>
      <c r="D1751" t="s">
        <v>22042</v>
      </c>
    </row>
    <row r="1752" spans="1:4">
      <c r="A1752">
        <v>70656412</v>
      </c>
      <c r="B1752" t="s">
        <v>23790</v>
      </c>
      <c r="C1752" t="s">
        <v>16039</v>
      </c>
      <c r="D1752" t="s">
        <v>22042</v>
      </c>
    </row>
    <row r="1753" spans="1:4">
      <c r="A1753">
        <v>70656414</v>
      </c>
      <c r="B1753" t="s">
        <v>23791</v>
      </c>
      <c r="C1753" t="s">
        <v>16039</v>
      </c>
      <c r="D1753" t="s">
        <v>22042</v>
      </c>
    </row>
    <row r="1754" spans="1:4">
      <c r="A1754">
        <v>70656582</v>
      </c>
      <c r="B1754" t="s">
        <v>23792</v>
      </c>
      <c r="C1754" t="s">
        <v>16039</v>
      </c>
      <c r="D1754" t="s">
        <v>22042</v>
      </c>
    </row>
    <row r="1755" spans="1:4">
      <c r="A1755">
        <v>70656584</v>
      </c>
      <c r="B1755" t="s">
        <v>23793</v>
      </c>
      <c r="C1755" t="s">
        <v>16039</v>
      </c>
      <c r="D1755" t="s">
        <v>22042</v>
      </c>
    </row>
    <row r="1756" spans="1:4">
      <c r="A1756">
        <v>70656586</v>
      </c>
      <c r="B1756" t="s">
        <v>23794</v>
      </c>
      <c r="C1756" t="s">
        <v>16039</v>
      </c>
      <c r="D1756" t="s">
        <v>22042</v>
      </c>
    </row>
    <row r="1757" spans="1:4">
      <c r="A1757">
        <v>70656588</v>
      </c>
      <c r="B1757" t="s">
        <v>23795</v>
      </c>
      <c r="C1757" t="s">
        <v>16039</v>
      </c>
      <c r="D1757" t="s">
        <v>22042</v>
      </c>
    </row>
    <row r="1758" spans="1:4">
      <c r="A1758">
        <v>70656590</v>
      </c>
      <c r="B1758" t="s">
        <v>23796</v>
      </c>
      <c r="C1758" t="s">
        <v>16039</v>
      </c>
      <c r="D1758" t="s">
        <v>22042</v>
      </c>
    </row>
    <row r="1759" spans="1:4">
      <c r="A1759">
        <v>70656592</v>
      </c>
      <c r="B1759" t="s">
        <v>23797</v>
      </c>
      <c r="C1759" t="s">
        <v>16039</v>
      </c>
      <c r="D1759" t="s">
        <v>22042</v>
      </c>
    </row>
    <row r="1760" spans="1:4">
      <c r="A1760">
        <v>70656688</v>
      </c>
      <c r="B1760" t="s">
        <v>23798</v>
      </c>
      <c r="C1760" t="s">
        <v>16039</v>
      </c>
      <c r="D1760" t="s">
        <v>22042</v>
      </c>
    </row>
    <row r="1761" spans="1:4">
      <c r="A1761">
        <v>70656690</v>
      </c>
      <c r="B1761" t="s">
        <v>23799</v>
      </c>
      <c r="C1761" t="s">
        <v>16039</v>
      </c>
      <c r="D1761" t="s">
        <v>22042</v>
      </c>
    </row>
    <row r="1762" spans="1:4">
      <c r="A1762">
        <v>70656692</v>
      </c>
      <c r="B1762" t="s">
        <v>23800</v>
      </c>
      <c r="C1762" t="s">
        <v>16039</v>
      </c>
      <c r="D1762" t="s">
        <v>22042</v>
      </c>
    </row>
    <row r="1763" spans="1:4">
      <c r="A1763">
        <v>70656694</v>
      </c>
      <c r="B1763" t="s">
        <v>23801</v>
      </c>
      <c r="C1763" t="s">
        <v>16039</v>
      </c>
      <c r="D1763" t="s">
        <v>22042</v>
      </c>
    </row>
    <row r="1764" spans="1:4">
      <c r="A1764">
        <v>70656696</v>
      </c>
      <c r="B1764" t="s">
        <v>23802</v>
      </c>
      <c r="C1764" t="s">
        <v>16039</v>
      </c>
      <c r="D1764" t="s">
        <v>22042</v>
      </c>
    </row>
    <row r="1765" spans="1:4">
      <c r="A1765">
        <v>70656698</v>
      </c>
      <c r="B1765" t="s">
        <v>23803</v>
      </c>
      <c r="C1765" t="s">
        <v>16039</v>
      </c>
      <c r="D1765" t="s">
        <v>22042</v>
      </c>
    </row>
    <row r="1766" spans="1:4">
      <c r="A1766">
        <v>70656876</v>
      </c>
      <c r="B1766" t="s">
        <v>23804</v>
      </c>
      <c r="C1766" t="s">
        <v>16039</v>
      </c>
      <c r="D1766" t="s">
        <v>22042</v>
      </c>
    </row>
    <row r="1767" spans="1:4">
      <c r="A1767">
        <v>70656878</v>
      </c>
      <c r="B1767" t="s">
        <v>23805</v>
      </c>
      <c r="C1767" t="s">
        <v>16039</v>
      </c>
      <c r="D1767" t="s">
        <v>22042</v>
      </c>
    </row>
    <row r="1768" spans="1:4">
      <c r="A1768">
        <v>70656880</v>
      </c>
      <c r="B1768" t="s">
        <v>23806</v>
      </c>
      <c r="C1768" t="s">
        <v>16039</v>
      </c>
      <c r="D1768" t="s">
        <v>22042</v>
      </c>
    </row>
    <row r="1769" spans="1:4">
      <c r="A1769">
        <v>70656882</v>
      </c>
      <c r="B1769" t="s">
        <v>23807</v>
      </c>
      <c r="C1769" t="s">
        <v>16039</v>
      </c>
      <c r="D1769" t="s">
        <v>22042</v>
      </c>
    </row>
    <row r="1770" spans="1:4">
      <c r="A1770">
        <v>70656884</v>
      </c>
      <c r="B1770" t="s">
        <v>23808</v>
      </c>
      <c r="C1770" t="s">
        <v>16039</v>
      </c>
      <c r="D1770" t="s">
        <v>22042</v>
      </c>
    </row>
    <row r="1771" spans="1:4">
      <c r="A1771">
        <v>70657030</v>
      </c>
      <c r="B1771" t="s">
        <v>23809</v>
      </c>
      <c r="C1771" t="s">
        <v>16039</v>
      </c>
      <c r="D1771" t="s">
        <v>22042</v>
      </c>
    </row>
    <row r="1772" spans="1:4">
      <c r="A1772">
        <v>70657032</v>
      </c>
      <c r="B1772" t="s">
        <v>23810</v>
      </c>
      <c r="C1772" t="s">
        <v>16039</v>
      </c>
      <c r="D1772" t="s">
        <v>22042</v>
      </c>
    </row>
    <row r="1773" spans="1:4">
      <c r="A1773">
        <v>70657034</v>
      </c>
      <c r="B1773" t="s">
        <v>23811</v>
      </c>
      <c r="C1773" t="s">
        <v>16039</v>
      </c>
      <c r="D1773" t="s">
        <v>22042</v>
      </c>
    </row>
    <row r="1774" spans="1:4">
      <c r="A1774">
        <v>70657036</v>
      </c>
      <c r="B1774" t="s">
        <v>23812</v>
      </c>
      <c r="C1774" t="s">
        <v>16039</v>
      </c>
      <c r="D1774" t="s">
        <v>22042</v>
      </c>
    </row>
    <row r="1775" spans="1:4">
      <c r="A1775">
        <v>70657038</v>
      </c>
      <c r="B1775" t="s">
        <v>23813</v>
      </c>
      <c r="C1775" t="s">
        <v>16039</v>
      </c>
      <c r="D1775" t="s">
        <v>22042</v>
      </c>
    </row>
    <row r="1776" spans="1:4">
      <c r="A1776">
        <v>70657040</v>
      </c>
      <c r="B1776" t="s">
        <v>23814</v>
      </c>
      <c r="C1776" t="s">
        <v>16039</v>
      </c>
      <c r="D1776" t="s">
        <v>22042</v>
      </c>
    </row>
    <row r="1777" spans="1:4">
      <c r="A1777">
        <v>70657198</v>
      </c>
      <c r="B1777" t="s">
        <v>23815</v>
      </c>
      <c r="C1777" t="s">
        <v>16039</v>
      </c>
      <c r="D1777" t="s">
        <v>22042</v>
      </c>
    </row>
    <row r="1778" spans="1:4">
      <c r="A1778">
        <v>70657200</v>
      </c>
      <c r="B1778" t="s">
        <v>23816</v>
      </c>
      <c r="C1778" t="s">
        <v>16039</v>
      </c>
      <c r="D1778" t="s">
        <v>22042</v>
      </c>
    </row>
    <row r="1779" spans="1:4">
      <c r="A1779">
        <v>70657202</v>
      </c>
      <c r="B1779" t="s">
        <v>23817</v>
      </c>
      <c r="C1779" t="s">
        <v>16039</v>
      </c>
      <c r="D1779" t="s">
        <v>22042</v>
      </c>
    </row>
    <row r="1780" spans="1:4">
      <c r="A1780">
        <v>70657204</v>
      </c>
      <c r="B1780" t="s">
        <v>23818</v>
      </c>
      <c r="C1780" t="s">
        <v>16039</v>
      </c>
      <c r="D1780" t="s">
        <v>22042</v>
      </c>
    </row>
    <row r="1781" spans="1:4">
      <c r="A1781">
        <v>70657206</v>
      </c>
      <c r="B1781" t="s">
        <v>23819</v>
      </c>
      <c r="C1781" t="s">
        <v>16039</v>
      </c>
      <c r="D1781" t="s">
        <v>22042</v>
      </c>
    </row>
    <row r="1782" spans="1:4">
      <c r="A1782">
        <v>70657356</v>
      </c>
      <c r="B1782" t="s">
        <v>23820</v>
      </c>
      <c r="C1782" t="s">
        <v>16039</v>
      </c>
      <c r="D1782" t="s">
        <v>22042</v>
      </c>
    </row>
    <row r="1783" spans="1:4">
      <c r="A1783">
        <v>70657358</v>
      </c>
      <c r="B1783" t="s">
        <v>23821</v>
      </c>
      <c r="C1783" t="s">
        <v>16039</v>
      </c>
      <c r="D1783" t="s">
        <v>22042</v>
      </c>
    </row>
    <row r="1784" spans="1:4">
      <c r="A1784">
        <v>70657360</v>
      </c>
      <c r="B1784" t="s">
        <v>23822</v>
      </c>
      <c r="C1784" t="s">
        <v>16039</v>
      </c>
      <c r="D1784" t="s">
        <v>22042</v>
      </c>
    </row>
    <row r="1785" spans="1:4">
      <c r="A1785">
        <v>70657362</v>
      </c>
      <c r="B1785" t="s">
        <v>23823</v>
      </c>
      <c r="C1785" t="s">
        <v>16039</v>
      </c>
      <c r="D1785" t="s">
        <v>22042</v>
      </c>
    </row>
    <row r="1786" spans="1:4">
      <c r="A1786">
        <v>70657364</v>
      </c>
      <c r="B1786" t="s">
        <v>23824</v>
      </c>
      <c r="C1786" t="s">
        <v>16039</v>
      </c>
      <c r="D1786" t="s">
        <v>22042</v>
      </c>
    </row>
    <row r="1787" spans="1:4">
      <c r="A1787">
        <v>70657366</v>
      </c>
      <c r="B1787" t="s">
        <v>23825</v>
      </c>
      <c r="C1787" t="s">
        <v>16039</v>
      </c>
      <c r="D1787" t="s">
        <v>22042</v>
      </c>
    </row>
    <row r="1788" spans="1:4">
      <c r="A1788">
        <v>70657512</v>
      </c>
      <c r="B1788" t="s">
        <v>23826</v>
      </c>
      <c r="C1788" t="s">
        <v>16039</v>
      </c>
      <c r="D1788" t="s">
        <v>22042</v>
      </c>
    </row>
    <row r="1789" spans="1:4">
      <c r="A1789">
        <v>70657514</v>
      </c>
      <c r="B1789" t="s">
        <v>23827</v>
      </c>
      <c r="C1789" t="s">
        <v>16039</v>
      </c>
      <c r="D1789" t="s">
        <v>22042</v>
      </c>
    </row>
    <row r="1790" spans="1:4">
      <c r="A1790">
        <v>70657516</v>
      </c>
      <c r="B1790" t="s">
        <v>23828</v>
      </c>
      <c r="C1790" t="s">
        <v>16039</v>
      </c>
      <c r="D1790" t="s">
        <v>22042</v>
      </c>
    </row>
    <row r="1791" spans="1:4">
      <c r="A1791">
        <v>70657518</v>
      </c>
      <c r="B1791" t="s">
        <v>23829</v>
      </c>
      <c r="C1791" t="s">
        <v>16039</v>
      </c>
      <c r="D1791" t="s">
        <v>22042</v>
      </c>
    </row>
    <row r="1792" spans="1:4">
      <c r="A1792">
        <v>70657520</v>
      </c>
      <c r="B1792" t="s">
        <v>23830</v>
      </c>
      <c r="C1792" t="s">
        <v>16039</v>
      </c>
      <c r="D1792" t="s">
        <v>22042</v>
      </c>
    </row>
    <row r="1793" spans="1:4">
      <c r="A1793">
        <v>70657522</v>
      </c>
      <c r="B1793" t="s">
        <v>23831</v>
      </c>
      <c r="C1793" t="s">
        <v>16039</v>
      </c>
      <c r="D1793" t="s">
        <v>22042</v>
      </c>
    </row>
    <row r="1794" spans="1:4">
      <c r="A1794">
        <v>70657652</v>
      </c>
      <c r="B1794" t="s">
        <v>23832</v>
      </c>
      <c r="C1794" t="s">
        <v>16039</v>
      </c>
      <c r="D1794" t="s">
        <v>22042</v>
      </c>
    </row>
    <row r="1795" spans="1:4">
      <c r="A1795">
        <v>70657654</v>
      </c>
      <c r="B1795" t="s">
        <v>23833</v>
      </c>
      <c r="C1795" t="s">
        <v>16039</v>
      </c>
      <c r="D1795" t="s">
        <v>22042</v>
      </c>
    </row>
    <row r="1796" spans="1:4">
      <c r="A1796">
        <v>70657656</v>
      </c>
      <c r="B1796" t="s">
        <v>23834</v>
      </c>
      <c r="C1796" t="s">
        <v>16039</v>
      </c>
      <c r="D1796" t="s">
        <v>22042</v>
      </c>
    </row>
    <row r="1797" spans="1:4">
      <c r="A1797">
        <v>70657658</v>
      </c>
      <c r="B1797" t="s">
        <v>23835</v>
      </c>
      <c r="C1797" t="s">
        <v>16039</v>
      </c>
      <c r="D1797" t="s">
        <v>22042</v>
      </c>
    </row>
    <row r="1798" spans="1:4">
      <c r="A1798">
        <v>70657660</v>
      </c>
      <c r="B1798" t="s">
        <v>23836</v>
      </c>
      <c r="C1798" t="s">
        <v>16039</v>
      </c>
      <c r="D1798" t="s">
        <v>22042</v>
      </c>
    </row>
    <row r="1799" spans="1:4">
      <c r="A1799">
        <v>70657662</v>
      </c>
      <c r="B1799" t="s">
        <v>23837</v>
      </c>
      <c r="C1799" t="s">
        <v>16039</v>
      </c>
      <c r="D1799" t="s">
        <v>22042</v>
      </c>
    </row>
    <row r="1800" spans="1:4">
      <c r="A1800">
        <v>70657780</v>
      </c>
      <c r="B1800" t="s">
        <v>23838</v>
      </c>
      <c r="C1800" t="s">
        <v>16039</v>
      </c>
      <c r="D1800" t="s">
        <v>22042</v>
      </c>
    </row>
    <row r="1801" spans="1:4">
      <c r="A1801">
        <v>70657782</v>
      </c>
      <c r="B1801" t="s">
        <v>23839</v>
      </c>
      <c r="C1801" t="s">
        <v>16039</v>
      </c>
      <c r="D1801" t="s">
        <v>22042</v>
      </c>
    </row>
    <row r="1802" spans="1:4">
      <c r="A1802">
        <v>70657784</v>
      </c>
      <c r="B1802" t="s">
        <v>23840</v>
      </c>
      <c r="C1802" t="s">
        <v>16039</v>
      </c>
      <c r="D1802" t="s">
        <v>22042</v>
      </c>
    </row>
    <row r="1803" spans="1:4">
      <c r="A1803">
        <v>70657786</v>
      </c>
      <c r="B1803" t="s">
        <v>23841</v>
      </c>
      <c r="C1803" t="s">
        <v>16039</v>
      </c>
      <c r="D1803" t="s">
        <v>22042</v>
      </c>
    </row>
    <row r="1804" spans="1:4">
      <c r="A1804">
        <v>70657788</v>
      </c>
      <c r="B1804" t="s">
        <v>23842</v>
      </c>
      <c r="C1804" t="s">
        <v>16039</v>
      </c>
      <c r="D1804" t="s">
        <v>22042</v>
      </c>
    </row>
    <row r="1805" spans="1:4">
      <c r="A1805">
        <v>70657790</v>
      </c>
      <c r="B1805" t="s">
        <v>23843</v>
      </c>
      <c r="C1805" t="s">
        <v>16039</v>
      </c>
      <c r="D1805" t="s">
        <v>22042</v>
      </c>
    </row>
    <row r="1806" spans="1:4">
      <c r="A1806">
        <v>70658480</v>
      </c>
      <c r="B1806" t="s">
        <v>23844</v>
      </c>
      <c r="C1806" t="s">
        <v>16039</v>
      </c>
      <c r="D1806" t="s">
        <v>22042</v>
      </c>
    </row>
    <row r="1807" spans="1:4">
      <c r="A1807">
        <v>70658482</v>
      </c>
      <c r="B1807" t="s">
        <v>23845</v>
      </c>
      <c r="C1807" t="s">
        <v>16039</v>
      </c>
      <c r="D1807" t="s">
        <v>22042</v>
      </c>
    </row>
    <row r="1808" spans="1:4">
      <c r="A1808">
        <v>70658484</v>
      </c>
      <c r="B1808" t="s">
        <v>23846</v>
      </c>
      <c r="C1808" t="s">
        <v>16039</v>
      </c>
      <c r="D1808" t="s">
        <v>22042</v>
      </c>
    </row>
    <row r="1809" spans="1:4">
      <c r="A1809">
        <v>70658486</v>
      </c>
      <c r="B1809" t="s">
        <v>23847</v>
      </c>
      <c r="C1809" t="s">
        <v>16039</v>
      </c>
      <c r="D1809" t="s">
        <v>22042</v>
      </c>
    </row>
    <row r="1810" spans="1:4">
      <c r="A1810">
        <v>70658488</v>
      </c>
      <c r="B1810" t="s">
        <v>23848</v>
      </c>
      <c r="C1810" t="s">
        <v>16039</v>
      </c>
      <c r="D1810" t="s">
        <v>22042</v>
      </c>
    </row>
    <row r="1811" spans="1:4">
      <c r="A1811">
        <v>70658546</v>
      </c>
      <c r="B1811" t="s">
        <v>23849</v>
      </c>
      <c r="C1811" t="s">
        <v>16039</v>
      </c>
      <c r="D1811" t="s">
        <v>22042</v>
      </c>
    </row>
    <row r="1812" spans="1:4">
      <c r="A1812">
        <v>70658548</v>
      </c>
      <c r="B1812" t="s">
        <v>23850</v>
      </c>
      <c r="C1812" t="s">
        <v>16039</v>
      </c>
      <c r="D1812" t="s">
        <v>22042</v>
      </c>
    </row>
    <row r="1813" spans="1:4">
      <c r="A1813">
        <v>70658550</v>
      </c>
      <c r="B1813" t="s">
        <v>23851</v>
      </c>
      <c r="C1813" t="s">
        <v>16039</v>
      </c>
      <c r="D1813" t="s">
        <v>22042</v>
      </c>
    </row>
    <row r="1814" spans="1:4">
      <c r="A1814">
        <v>70658552</v>
      </c>
      <c r="B1814" t="s">
        <v>23852</v>
      </c>
      <c r="C1814" t="s">
        <v>16039</v>
      </c>
      <c r="D1814" t="s">
        <v>22042</v>
      </c>
    </row>
    <row r="1815" spans="1:4">
      <c r="A1815">
        <v>70658554</v>
      </c>
      <c r="B1815" t="s">
        <v>23853</v>
      </c>
      <c r="C1815" t="s">
        <v>16039</v>
      </c>
      <c r="D1815" t="s">
        <v>22042</v>
      </c>
    </row>
    <row r="1816" spans="1:4">
      <c r="A1816">
        <v>70658556</v>
      </c>
      <c r="B1816" t="s">
        <v>23854</v>
      </c>
      <c r="C1816" t="s">
        <v>16039</v>
      </c>
      <c r="D1816" t="s">
        <v>22042</v>
      </c>
    </row>
    <row r="1817" spans="1:4">
      <c r="A1817">
        <v>70656416</v>
      </c>
      <c r="B1817" t="s">
        <v>23855</v>
      </c>
      <c r="C1817" t="s">
        <v>16039</v>
      </c>
      <c r="D1817" t="s">
        <v>22042</v>
      </c>
    </row>
    <row r="1818" spans="1:4">
      <c r="A1818">
        <v>70656418</v>
      </c>
      <c r="B1818" t="s">
        <v>23856</v>
      </c>
      <c r="C1818" t="s">
        <v>16039</v>
      </c>
      <c r="D1818" t="s">
        <v>22042</v>
      </c>
    </row>
    <row r="1819" spans="1:4">
      <c r="A1819">
        <v>70656420</v>
      </c>
      <c r="B1819" t="s">
        <v>23857</v>
      </c>
      <c r="C1819" t="s">
        <v>16039</v>
      </c>
      <c r="D1819" t="s">
        <v>22042</v>
      </c>
    </row>
    <row r="1820" spans="1:4">
      <c r="A1820">
        <v>70656422</v>
      </c>
      <c r="B1820" t="s">
        <v>23858</v>
      </c>
      <c r="C1820" t="s">
        <v>16039</v>
      </c>
      <c r="D1820" t="s">
        <v>22042</v>
      </c>
    </row>
    <row r="1821" spans="1:4">
      <c r="A1821">
        <v>70656424</v>
      </c>
      <c r="B1821" t="s">
        <v>23859</v>
      </c>
      <c r="C1821" t="s">
        <v>16039</v>
      </c>
      <c r="D1821" t="s">
        <v>22042</v>
      </c>
    </row>
    <row r="1822" spans="1:4">
      <c r="A1822">
        <v>70656426</v>
      </c>
      <c r="B1822" t="s">
        <v>23860</v>
      </c>
      <c r="C1822" t="s">
        <v>16039</v>
      </c>
      <c r="D1822" t="s">
        <v>22042</v>
      </c>
    </row>
    <row r="1823" spans="1:4">
      <c r="A1823">
        <v>70656594</v>
      </c>
      <c r="B1823" t="s">
        <v>23861</v>
      </c>
      <c r="C1823" t="s">
        <v>16039</v>
      </c>
      <c r="D1823" t="s">
        <v>22042</v>
      </c>
    </row>
    <row r="1824" spans="1:4">
      <c r="A1824">
        <v>70656596</v>
      </c>
      <c r="B1824" t="s">
        <v>23862</v>
      </c>
      <c r="C1824" t="s">
        <v>16039</v>
      </c>
      <c r="D1824" t="s">
        <v>22042</v>
      </c>
    </row>
    <row r="1825" spans="1:4">
      <c r="A1825">
        <v>70656598</v>
      </c>
      <c r="B1825" t="s">
        <v>23863</v>
      </c>
      <c r="C1825" t="s">
        <v>16039</v>
      </c>
      <c r="D1825" t="s">
        <v>22042</v>
      </c>
    </row>
    <row r="1826" spans="1:4">
      <c r="A1826">
        <v>70656600</v>
      </c>
      <c r="B1826" t="s">
        <v>23864</v>
      </c>
      <c r="C1826" t="s">
        <v>16039</v>
      </c>
      <c r="D1826" t="s">
        <v>22042</v>
      </c>
    </row>
    <row r="1827" spans="1:4">
      <c r="A1827">
        <v>70656602</v>
      </c>
      <c r="B1827" t="s">
        <v>23865</v>
      </c>
      <c r="C1827" t="s">
        <v>16039</v>
      </c>
      <c r="D1827" t="s">
        <v>22042</v>
      </c>
    </row>
    <row r="1828" spans="1:4">
      <c r="A1828">
        <v>70656604</v>
      </c>
      <c r="B1828" t="s">
        <v>23866</v>
      </c>
      <c r="C1828" t="s">
        <v>16039</v>
      </c>
      <c r="D1828" t="s">
        <v>22042</v>
      </c>
    </row>
    <row r="1829" spans="1:4">
      <c r="A1829">
        <v>70656700</v>
      </c>
      <c r="B1829" t="s">
        <v>23867</v>
      </c>
      <c r="C1829" t="s">
        <v>16039</v>
      </c>
      <c r="D1829" t="s">
        <v>22042</v>
      </c>
    </row>
    <row r="1830" spans="1:4">
      <c r="A1830">
        <v>70656702</v>
      </c>
      <c r="B1830" t="s">
        <v>23868</v>
      </c>
      <c r="C1830" t="s">
        <v>16039</v>
      </c>
      <c r="D1830" t="s">
        <v>22042</v>
      </c>
    </row>
    <row r="1831" spans="1:4">
      <c r="A1831">
        <v>70656704</v>
      </c>
      <c r="B1831" t="s">
        <v>23869</v>
      </c>
      <c r="C1831" t="s">
        <v>16039</v>
      </c>
      <c r="D1831" t="s">
        <v>22042</v>
      </c>
    </row>
    <row r="1832" spans="1:4">
      <c r="A1832">
        <v>70656706</v>
      </c>
      <c r="B1832" t="s">
        <v>23870</v>
      </c>
      <c r="C1832" t="s">
        <v>16039</v>
      </c>
      <c r="D1832" t="s">
        <v>22042</v>
      </c>
    </row>
    <row r="1833" spans="1:4">
      <c r="A1833">
        <v>70656708</v>
      </c>
      <c r="B1833" t="s">
        <v>23871</v>
      </c>
      <c r="C1833" t="s">
        <v>16039</v>
      </c>
      <c r="D1833" t="s">
        <v>22042</v>
      </c>
    </row>
    <row r="1834" spans="1:4">
      <c r="A1834">
        <v>70656710</v>
      </c>
      <c r="B1834" t="s">
        <v>23872</v>
      </c>
      <c r="C1834" t="s">
        <v>16039</v>
      </c>
      <c r="D1834" t="s">
        <v>22042</v>
      </c>
    </row>
    <row r="1835" spans="1:4">
      <c r="A1835">
        <v>70656886</v>
      </c>
      <c r="B1835" t="s">
        <v>23873</v>
      </c>
      <c r="C1835" t="s">
        <v>16039</v>
      </c>
      <c r="D1835" t="s">
        <v>22042</v>
      </c>
    </row>
    <row r="1836" spans="1:4">
      <c r="A1836">
        <v>70656888</v>
      </c>
      <c r="B1836" t="s">
        <v>23874</v>
      </c>
      <c r="C1836" t="s">
        <v>16039</v>
      </c>
      <c r="D1836" t="s">
        <v>22042</v>
      </c>
    </row>
    <row r="1837" spans="1:4">
      <c r="A1837">
        <v>70656890</v>
      </c>
      <c r="B1837" t="s">
        <v>23875</v>
      </c>
      <c r="C1837" t="s">
        <v>16039</v>
      </c>
      <c r="D1837" t="s">
        <v>22042</v>
      </c>
    </row>
    <row r="1838" spans="1:4">
      <c r="A1838">
        <v>70656892</v>
      </c>
      <c r="B1838" t="s">
        <v>23876</v>
      </c>
      <c r="C1838" t="s">
        <v>16039</v>
      </c>
      <c r="D1838" t="s">
        <v>22042</v>
      </c>
    </row>
    <row r="1839" spans="1:4">
      <c r="A1839">
        <v>70656894</v>
      </c>
      <c r="B1839" t="s">
        <v>23877</v>
      </c>
      <c r="C1839" t="s">
        <v>16039</v>
      </c>
      <c r="D1839" t="s">
        <v>22042</v>
      </c>
    </row>
    <row r="1840" spans="1:4">
      <c r="A1840">
        <v>70657042</v>
      </c>
      <c r="B1840" t="s">
        <v>23878</v>
      </c>
      <c r="C1840" t="s">
        <v>16039</v>
      </c>
      <c r="D1840" t="s">
        <v>22042</v>
      </c>
    </row>
    <row r="1841" spans="1:4">
      <c r="A1841">
        <v>70657044</v>
      </c>
      <c r="B1841" t="s">
        <v>23879</v>
      </c>
      <c r="C1841" t="s">
        <v>16039</v>
      </c>
      <c r="D1841" t="s">
        <v>22042</v>
      </c>
    </row>
    <row r="1842" spans="1:4">
      <c r="A1842">
        <v>70657046</v>
      </c>
      <c r="B1842" t="s">
        <v>23880</v>
      </c>
      <c r="C1842" t="s">
        <v>16039</v>
      </c>
      <c r="D1842" t="s">
        <v>22042</v>
      </c>
    </row>
    <row r="1843" spans="1:4">
      <c r="A1843">
        <v>70657048</v>
      </c>
      <c r="B1843" t="s">
        <v>23881</v>
      </c>
      <c r="C1843" t="s">
        <v>16039</v>
      </c>
      <c r="D1843" t="s">
        <v>22042</v>
      </c>
    </row>
    <row r="1844" spans="1:4">
      <c r="A1844">
        <v>70657050</v>
      </c>
      <c r="B1844" t="s">
        <v>23882</v>
      </c>
      <c r="C1844" t="s">
        <v>16039</v>
      </c>
      <c r="D1844" t="s">
        <v>22042</v>
      </c>
    </row>
    <row r="1845" spans="1:4">
      <c r="A1845">
        <v>70657052</v>
      </c>
      <c r="B1845" t="s">
        <v>23883</v>
      </c>
      <c r="C1845" t="s">
        <v>16039</v>
      </c>
      <c r="D1845" t="s">
        <v>22042</v>
      </c>
    </row>
    <row r="1846" spans="1:4">
      <c r="A1846">
        <v>70657208</v>
      </c>
      <c r="B1846" t="s">
        <v>23884</v>
      </c>
      <c r="C1846" t="s">
        <v>16039</v>
      </c>
      <c r="D1846" t="s">
        <v>22042</v>
      </c>
    </row>
    <row r="1847" spans="1:4">
      <c r="A1847">
        <v>70657210</v>
      </c>
      <c r="B1847" t="s">
        <v>23885</v>
      </c>
      <c r="C1847" t="s">
        <v>16039</v>
      </c>
      <c r="D1847" t="s">
        <v>22042</v>
      </c>
    </row>
    <row r="1848" spans="1:4">
      <c r="A1848">
        <v>70657212</v>
      </c>
      <c r="B1848" t="s">
        <v>23886</v>
      </c>
      <c r="C1848" t="s">
        <v>16039</v>
      </c>
      <c r="D1848" t="s">
        <v>22042</v>
      </c>
    </row>
    <row r="1849" spans="1:4">
      <c r="A1849">
        <v>70657214</v>
      </c>
      <c r="B1849" t="s">
        <v>23887</v>
      </c>
      <c r="C1849" t="s">
        <v>16039</v>
      </c>
      <c r="D1849" t="s">
        <v>22042</v>
      </c>
    </row>
    <row r="1850" spans="1:4">
      <c r="A1850">
        <v>70657216</v>
      </c>
      <c r="B1850" t="s">
        <v>23888</v>
      </c>
      <c r="C1850" t="s">
        <v>16039</v>
      </c>
      <c r="D1850" t="s">
        <v>22042</v>
      </c>
    </row>
    <row r="1851" spans="1:4">
      <c r="A1851">
        <v>70657368</v>
      </c>
      <c r="B1851" t="s">
        <v>23889</v>
      </c>
      <c r="C1851" t="s">
        <v>16039</v>
      </c>
      <c r="D1851" t="s">
        <v>22042</v>
      </c>
    </row>
    <row r="1852" spans="1:4">
      <c r="A1852">
        <v>70657370</v>
      </c>
      <c r="B1852" t="s">
        <v>23890</v>
      </c>
      <c r="C1852" t="s">
        <v>16039</v>
      </c>
      <c r="D1852" t="s">
        <v>22042</v>
      </c>
    </row>
    <row r="1853" spans="1:4">
      <c r="A1853">
        <v>70657372</v>
      </c>
      <c r="B1853" t="s">
        <v>23891</v>
      </c>
      <c r="C1853" t="s">
        <v>16039</v>
      </c>
      <c r="D1853" t="s">
        <v>22042</v>
      </c>
    </row>
    <row r="1854" spans="1:4">
      <c r="A1854">
        <v>70657374</v>
      </c>
      <c r="B1854" t="s">
        <v>23892</v>
      </c>
      <c r="C1854" t="s">
        <v>16039</v>
      </c>
      <c r="D1854" t="s">
        <v>22042</v>
      </c>
    </row>
    <row r="1855" spans="1:4">
      <c r="A1855">
        <v>70657376</v>
      </c>
      <c r="B1855" t="s">
        <v>23893</v>
      </c>
      <c r="C1855" t="s">
        <v>16039</v>
      </c>
      <c r="D1855" t="s">
        <v>22042</v>
      </c>
    </row>
    <row r="1856" spans="1:4">
      <c r="A1856">
        <v>70657378</v>
      </c>
      <c r="B1856" t="s">
        <v>23894</v>
      </c>
      <c r="C1856" t="s">
        <v>16039</v>
      </c>
      <c r="D1856" t="s">
        <v>22042</v>
      </c>
    </row>
    <row r="1857" spans="1:4">
      <c r="A1857">
        <v>70657524</v>
      </c>
      <c r="B1857" t="s">
        <v>23895</v>
      </c>
      <c r="C1857" t="s">
        <v>16039</v>
      </c>
      <c r="D1857" t="s">
        <v>22042</v>
      </c>
    </row>
    <row r="1858" spans="1:4">
      <c r="A1858">
        <v>70657526</v>
      </c>
      <c r="B1858" t="s">
        <v>23896</v>
      </c>
      <c r="C1858" t="s">
        <v>16039</v>
      </c>
      <c r="D1858" t="s">
        <v>22042</v>
      </c>
    </row>
    <row r="1859" spans="1:4">
      <c r="A1859">
        <v>70657528</v>
      </c>
      <c r="B1859" t="s">
        <v>23897</v>
      </c>
      <c r="C1859" t="s">
        <v>16039</v>
      </c>
      <c r="D1859" t="s">
        <v>22042</v>
      </c>
    </row>
    <row r="1860" spans="1:4">
      <c r="A1860">
        <v>70657530</v>
      </c>
      <c r="B1860" t="s">
        <v>23898</v>
      </c>
      <c r="C1860" t="s">
        <v>16039</v>
      </c>
      <c r="D1860" t="s">
        <v>22042</v>
      </c>
    </row>
    <row r="1861" spans="1:4">
      <c r="A1861">
        <v>70657532</v>
      </c>
      <c r="B1861" t="s">
        <v>23899</v>
      </c>
      <c r="C1861" t="s">
        <v>16039</v>
      </c>
      <c r="D1861" t="s">
        <v>22042</v>
      </c>
    </row>
    <row r="1862" spans="1:4">
      <c r="A1862">
        <v>70657534</v>
      </c>
      <c r="B1862" t="s">
        <v>23900</v>
      </c>
      <c r="C1862" t="s">
        <v>16039</v>
      </c>
      <c r="D1862" t="s">
        <v>22042</v>
      </c>
    </row>
    <row r="1863" spans="1:4">
      <c r="A1863">
        <v>70657664</v>
      </c>
      <c r="B1863" t="s">
        <v>23901</v>
      </c>
      <c r="C1863" t="s">
        <v>16039</v>
      </c>
      <c r="D1863" t="s">
        <v>22042</v>
      </c>
    </row>
    <row r="1864" spans="1:4">
      <c r="A1864">
        <v>70657666</v>
      </c>
      <c r="B1864" t="s">
        <v>23902</v>
      </c>
      <c r="C1864" t="s">
        <v>16039</v>
      </c>
      <c r="D1864" t="s">
        <v>22042</v>
      </c>
    </row>
    <row r="1865" spans="1:4">
      <c r="A1865">
        <v>70657668</v>
      </c>
      <c r="B1865" t="s">
        <v>23903</v>
      </c>
      <c r="C1865" t="s">
        <v>16039</v>
      </c>
      <c r="D1865" t="s">
        <v>22042</v>
      </c>
    </row>
    <row r="1866" spans="1:4">
      <c r="A1866">
        <v>70657670</v>
      </c>
      <c r="B1866" t="s">
        <v>23904</v>
      </c>
      <c r="C1866" t="s">
        <v>16039</v>
      </c>
      <c r="D1866" t="s">
        <v>22042</v>
      </c>
    </row>
    <row r="1867" spans="1:4">
      <c r="A1867">
        <v>70657672</v>
      </c>
      <c r="B1867" t="s">
        <v>23905</v>
      </c>
      <c r="C1867" t="s">
        <v>16039</v>
      </c>
      <c r="D1867" t="s">
        <v>22042</v>
      </c>
    </row>
    <row r="1868" spans="1:4">
      <c r="A1868">
        <v>70657674</v>
      </c>
      <c r="B1868" t="s">
        <v>23906</v>
      </c>
      <c r="C1868" t="s">
        <v>16039</v>
      </c>
      <c r="D1868" t="s">
        <v>22042</v>
      </c>
    </row>
    <row r="1869" spans="1:4">
      <c r="A1869">
        <v>70657792</v>
      </c>
      <c r="B1869" t="s">
        <v>23907</v>
      </c>
      <c r="C1869" t="s">
        <v>16039</v>
      </c>
      <c r="D1869" t="s">
        <v>22042</v>
      </c>
    </row>
    <row r="1870" spans="1:4">
      <c r="A1870">
        <v>70657794</v>
      </c>
      <c r="B1870" t="s">
        <v>23908</v>
      </c>
      <c r="C1870" t="s">
        <v>16039</v>
      </c>
      <c r="D1870" t="s">
        <v>22042</v>
      </c>
    </row>
    <row r="1871" spans="1:4">
      <c r="A1871">
        <v>70657796</v>
      </c>
      <c r="B1871" t="s">
        <v>23909</v>
      </c>
      <c r="C1871" t="s">
        <v>16039</v>
      </c>
      <c r="D1871" t="s">
        <v>22042</v>
      </c>
    </row>
    <row r="1872" spans="1:4">
      <c r="A1872">
        <v>70657798</v>
      </c>
      <c r="B1872" t="s">
        <v>23910</v>
      </c>
      <c r="C1872" t="s">
        <v>16039</v>
      </c>
      <c r="D1872" t="s">
        <v>22042</v>
      </c>
    </row>
    <row r="1873" spans="1:4">
      <c r="A1873">
        <v>70657800</v>
      </c>
      <c r="B1873" t="s">
        <v>23911</v>
      </c>
      <c r="C1873" t="s">
        <v>16039</v>
      </c>
      <c r="D1873" t="s">
        <v>22042</v>
      </c>
    </row>
    <row r="1874" spans="1:4">
      <c r="A1874">
        <v>70657802</v>
      </c>
      <c r="B1874" t="s">
        <v>23912</v>
      </c>
      <c r="C1874" t="s">
        <v>16039</v>
      </c>
      <c r="D1874" t="s">
        <v>22042</v>
      </c>
    </row>
    <row r="1875" spans="1:4">
      <c r="A1875">
        <v>70657912</v>
      </c>
      <c r="B1875" t="s">
        <v>23913</v>
      </c>
      <c r="C1875" t="s">
        <v>16039</v>
      </c>
      <c r="D1875" t="s">
        <v>22042</v>
      </c>
    </row>
    <row r="1876" spans="1:4">
      <c r="A1876">
        <v>70657914</v>
      </c>
      <c r="B1876" t="s">
        <v>23914</v>
      </c>
      <c r="C1876" t="s">
        <v>16039</v>
      </c>
      <c r="D1876" t="s">
        <v>22042</v>
      </c>
    </row>
    <row r="1877" spans="1:4">
      <c r="A1877">
        <v>70657916</v>
      </c>
      <c r="B1877" t="s">
        <v>23915</v>
      </c>
      <c r="C1877" t="s">
        <v>16039</v>
      </c>
      <c r="D1877" t="s">
        <v>22042</v>
      </c>
    </row>
    <row r="1878" spans="1:4">
      <c r="A1878">
        <v>70657918</v>
      </c>
      <c r="B1878" t="s">
        <v>23916</v>
      </c>
      <c r="C1878" t="s">
        <v>16039</v>
      </c>
      <c r="D1878" t="s">
        <v>22042</v>
      </c>
    </row>
    <row r="1879" spans="1:4">
      <c r="A1879">
        <v>70657920</v>
      </c>
      <c r="B1879" t="s">
        <v>23917</v>
      </c>
      <c r="C1879" t="s">
        <v>16039</v>
      </c>
      <c r="D1879" t="s">
        <v>22042</v>
      </c>
    </row>
    <row r="1880" spans="1:4">
      <c r="A1880">
        <v>70657922</v>
      </c>
      <c r="B1880" t="s">
        <v>23918</v>
      </c>
      <c r="C1880" t="s">
        <v>16039</v>
      </c>
      <c r="D1880" t="s">
        <v>22042</v>
      </c>
    </row>
    <row r="1881" spans="1:4">
      <c r="A1881">
        <v>70658490</v>
      </c>
      <c r="B1881" t="s">
        <v>23919</v>
      </c>
      <c r="C1881" t="s">
        <v>16039</v>
      </c>
      <c r="D1881" t="s">
        <v>22042</v>
      </c>
    </row>
    <row r="1882" spans="1:4">
      <c r="A1882">
        <v>70658492</v>
      </c>
      <c r="B1882" t="s">
        <v>23920</v>
      </c>
      <c r="C1882" t="s">
        <v>16039</v>
      </c>
      <c r="D1882" t="s">
        <v>22042</v>
      </c>
    </row>
    <row r="1883" spans="1:4">
      <c r="A1883">
        <v>70658494</v>
      </c>
      <c r="B1883" t="s">
        <v>23921</v>
      </c>
      <c r="C1883" t="s">
        <v>16039</v>
      </c>
      <c r="D1883" t="s">
        <v>22042</v>
      </c>
    </row>
    <row r="1884" spans="1:4">
      <c r="A1884">
        <v>70658496</v>
      </c>
      <c r="B1884" t="s">
        <v>23922</v>
      </c>
      <c r="C1884" t="s">
        <v>16039</v>
      </c>
      <c r="D1884" t="s">
        <v>22042</v>
      </c>
    </row>
    <row r="1885" spans="1:4">
      <c r="A1885">
        <v>70658498</v>
      </c>
      <c r="B1885" t="s">
        <v>23923</v>
      </c>
      <c r="C1885" t="s">
        <v>16039</v>
      </c>
      <c r="D1885" t="s">
        <v>22042</v>
      </c>
    </row>
    <row r="1886" spans="1:4">
      <c r="A1886">
        <v>70658558</v>
      </c>
      <c r="B1886" t="s">
        <v>23924</v>
      </c>
      <c r="C1886" t="s">
        <v>16039</v>
      </c>
      <c r="D1886" t="s">
        <v>22042</v>
      </c>
    </row>
    <row r="1887" spans="1:4">
      <c r="A1887">
        <v>70658560</v>
      </c>
      <c r="B1887" t="s">
        <v>23925</v>
      </c>
      <c r="C1887" t="s">
        <v>16039</v>
      </c>
      <c r="D1887" t="s">
        <v>22042</v>
      </c>
    </row>
    <row r="1888" spans="1:4">
      <c r="A1888">
        <v>70658562</v>
      </c>
      <c r="B1888" t="s">
        <v>23926</v>
      </c>
      <c r="C1888" t="s">
        <v>16039</v>
      </c>
      <c r="D1888" t="s">
        <v>22042</v>
      </c>
    </row>
    <row r="1889" spans="1:4">
      <c r="A1889">
        <v>70658564</v>
      </c>
      <c r="B1889" t="s">
        <v>23927</v>
      </c>
      <c r="C1889" t="s">
        <v>16039</v>
      </c>
      <c r="D1889" t="s">
        <v>22042</v>
      </c>
    </row>
    <row r="1890" spans="1:4">
      <c r="A1890">
        <v>70658566</v>
      </c>
      <c r="B1890" t="s">
        <v>23928</v>
      </c>
      <c r="C1890" t="s">
        <v>16039</v>
      </c>
      <c r="D1890" t="s">
        <v>22042</v>
      </c>
    </row>
    <row r="1891" spans="1:4">
      <c r="A1891">
        <v>70658568</v>
      </c>
      <c r="B1891" t="s">
        <v>23929</v>
      </c>
      <c r="C1891" t="s">
        <v>16039</v>
      </c>
      <c r="D1891" t="s">
        <v>22042</v>
      </c>
    </row>
    <row r="1892" spans="1:4">
      <c r="A1892">
        <v>70656428</v>
      </c>
      <c r="B1892" t="s">
        <v>23930</v>
      </c>
      <c r="C1892" t="s">
        <v>16039</v>
      </c>
      <c r="D1892" t="s">
        <v>22042</v>
      </c>
    </row>
    <row r="1893" spans="1:4">
      <c r="A1893">
        <v>70656430</v>
      </c>
      <c r="B1893" t="s">
        <v>23931</v>
      </c>
      <c r="C1893" t="s">
        <v>16039</v>
      </c>
      <c r="D1893" t="s">
        <v>22042</v>
      </c>
    </row>
    <row r="1894" spans="1:4">
      <c r="A1894">
        <v>70656432</v>
      </c>
      <c r="B1894" t="s">
        <v>23932</v>
      </c>
      <c r="C1894" t="s">
        <v>16039</v>
      </c>
      <c r="D1894" t="s">
        <v>22042</v>
      </c>
    </row>
    <row r="1895" spans="1:4">
      <c r="A1895">
        <v>70656434</v>
      </c>
      <c r="B1895" t="s">
        <v>23933</v>
      </c>
      <c r="C1895" t="s">
        <v>16039</v>
      </c>
      <c r="D1895" t="s">
        <v>22042</v>
      </c>
    </row>
    <row r="1896" spans="1:4">
      <c r="A1896">
        <v>70656436</v>
      </c>
      <c r="B1896" t="s">
        <v>23934</v>
      </c>
      <c r="C1896" t="s">
        <v>16039</v>
      </c>
      <c r="D1896" t="s">
        <v>22042</v>
      </c>
    </row>
    <row r="1897" spans="1:4">
      <c r="A1897">
        <v>70656438</v>
      </c>
      <c r="B1897" t="s">
        <v>23935</v>
      </c>
      <c r="C1897" t="s">
        <v>16039</v>
      </c>
      <c r="D1897" t="s">
        <v>22042</v>
      </c>
    </row>
    <row r="1898" spans="1:4">
      <c r="A1898">
        <v>70656606</v>
      </c>
      <c r="B1898" t="s">
        <v>23936</v>
      </c>
      <c r="C1898" t="s">
        <v>16039</v>
      </c>
      <c r="D1898" t="s">
        <v>22042</v>
      </c>
    </row>
    <row r="1899" spans="1:4">
      <c r="A1899">
        <v>70656608</v>
      </c>
      <c r="B1899" t="s">
        <v>23937</v>
      </c>
      <c r="C1899" t="s">
        <v>16039</v>
      </c>
      <c r="D1899" t="s">
        <v>22042</v>
      </c>
    </row>
    <row r="1900" spans="1:4">
      <c r="A1900">
        <v>70656610</v>
      </c>
      <c r="B1900" t="s">
        <v>23938</v>
      </c>
      <c r="C1900" t="s">
        <v>16039</v>
      </c>
      <c r="D1900" t="s">
        <v>22042</v>
      </c>
    </row>
    <row r="1901" spans="1:4">
      <c r="A1901">
        <v>70656612</v>
      </c>
      <c r="B1901" t="s">
        <v>23939</v>
      </c>
      <c r="C1901" t="s">
        <v>16039</v>
      </c>
      <c r="D1901" t="s">
        <v>22042</v>
      </c>
    </row>
    <row r="1902" spans="1:4">
      <c r="A1902">
        <v>70656614</v>
      </c>
      <c r="B1902" t="s">
        <v>23940</v>
      </c>
      <c r="C1902" t="s">
        <v>16039</v>
      </c>
      <c r="D1902" t="s">
        <v>22042</v>
      </c>
    </row>
    <row r="1903" spans="1:4">
      <c r="A1903">
        <v>70656616</v>
      </c>
      <c r="B1903" t="s">
        <v>23941</v>
      </c>
      <c r="C1903" t="s">
        <v>16039</v>
      </c>
      <c r="D1903" t="s">
        <v>22042</v>
      </c>
    </row>
    <row r="1904" spans="1:4">
      <c r="A1904">
        <v>70656712</v>
      </c>
      <c r="B1904" t="s">
        <v>23942</v>
      </c>
      <c r="C1904" t="s">
        <v>16039</v>
      </c>
      <c r="D1904" t="s">
        <v>22042</v>
      </c>
    </row>
    <row r="1905" spans="1:4">
      <c r="A1905">
        <v>70656714</v>
      </c>
      <c r="B1905" t="s">
        <v>23943</v>
      </c>
      <c r="C1905" t="s">
        <v>16039</v>
      </c>
      <c r="D1905" t="s">
        <v>22042</v>
      </c>
    </row>
    <row r="1906" spans="1:4">
      <c r="A1906">
        <v>70656716</v>
      </c>
      <c r="B1906" t="s">
        <v>23944</v>
      </c>
      <c r="C1906" t="s">
        <v>16039</v>
      </c>
      <c r="D1906" t="s">
        <v>22042</v>
      </c>
    </row>
    <row r="1907" spans="1:4">
      <c r="A1907">
        <v>70656718</v>
      </c>
      <c r="B1907" t="s">
        <v>23945</v>
      </c>
      <c r="C1907" t="s">
        <v>16039</v>
      </c>
      <c r="D1907" t="s">
        <v>22042</v>
      </c>
    </row>
    <row r="1908" spans="1:4">
      <c r="A1908">
        <v>70656720</v>
      </c>
      <c r="B1908" t="s">
        <v>23946</v>
      </c>
      <c r="C1908" t="s">
        <v>16039</v>
      </c>
      <c r="D1908" t="s">
        <v>22042</v>
      </c>
    </row>
    <row r="1909" spans="1:4">
      <c r="A1909">
        <v>70656722</v>
      </c>
      <c r="B1909" t="s">
        <v>23947</v>
      </c>
      <c r="C1909" t="s">
        <v>16039</v>
      </c>
      <c r="D1909" t="s">
        <v>22042</v>
      </c>
    </row>
    <row r="1910" spans="1:4">
      <c r="A1910">
        <v>70656896</v>
      </c>
      <c r="B1910" t="s">
        <v>23948</v>
      </c>
      <c r="C1910" t="s">
        <v>16039</v>
      </c>
      <c r="D1910" t="s">
        <v>22042</v>
      </c>
    </row>
    <row r="1911" spans="1:4">
      <c r="A1911">
        <v>70656898</v>
      </c>
      <c r="B1911" t="s">
        <v>23949</v>
      </c>
      <c r="C1911" t="s">
        <v>16039</v>
      </c>
      <c r="D1911" t="s">
        <v>22042</v>
      </c>
    </row>
    <row r="1912" spans="1:4">
      <c r="A1912">
        <v>70656900</v>
      </c>
      <c r="B1912" t="s">
        <v>23950</v>
      </c>
      <c r="C1912" t="s">
        <v>16039</v>
      </c>
      <c r="D1912" t="s">
        <v>22042</v>
      </c>
    </row>
    <row r="1913" spans="1:4">
      <c r="A1913">
        <v>70656902</v>
      </c>
      <c r="B1913" t="s">
        <v>23951</v>
      </c>
      <c r="C1913" t="s">
        <v>16039</v>
      </c>
      <c r="D1913" t="s">
        <v>22042</v>
      </c>
    </row>
    <row r="1914" spans="1:4">
      <c r="A1914">
        <v>70656904</v>
      </c>
      <c r="B1914" t="s">
        <v>23952</v>
      </c>
      <c r="C1914" t="s">
        <v>16039</v>
      </c>
      <c r="D1914" t="s">
        <v>22042</v>
      </c>
    </row>
    <row r="1915" spans="1:4">
      <c r="A1915">
        <v>70656906</v>
      </c>
      <c r="B1915" t="s">
        <v>23953</v>
      </c>
      <c r="C1915" t="s">
        <v>16039</v>
      </c>
      <c r="D1915" t="s">
        <v>22042</v>
      </c>
    </row>
    <row r="1916" spans="1:4">
      <c r="A1916">
        <v>70657054</v>
      </c>
      <c r="B1916" t="s">
        <v>23954</v>
      </c>
      <c r="C1916" t="s">
        <v>16039</v>
      </c>
      <c r="D1916" t="s">
        <v>22042</v>
      </c>
    </row>
    <row r="1917" spans="1:4">
      <c r="A1917">
        <v>70657056</v>
      </c>
      <c r="B1917" t="s">
        <v>23955</v>
      </c>
      <c r="C1917" t="s">
        <v>16039</v>
      </c>
      <c r="D1917" t="s">
        <v>22042</v>
      </c>
    </row>
    <row r="1918" spans="1:4">
      <c r="A1918">
        <v>70657058</v>
      </c>
      <c r="B1918" t="s">
        <v>23956</v>
      </c>
      <c r="C1918" t="s">
        <v>16039</v>
      </c>
      <c r="D1918" t="s">
        <v>22042</v>
      </c>
    </row>
    <row r="1919" spans="1:4">
      <c r="A1919">
        <v>70657060</v>
      </c>
      <c r="B1919" t="s">
        <v>23957</v>
      </c>
      <c r="C1919" t="s">
        <v>16039</v>
      </c>
      <c r="D1919" t="s">
        <v>22042</v>
      </c>
    </row>
    <row r="1920" spans="1:4">
      <c r="A1920">
        <v>70657062</v>
      </c>
      <c r="B1920" t="s">
        <v>23958</v>
      </c>
      <c r="C1920" t="s">
        <v>16039</v>
      </c>
      <c r="D1920" t="s">
        <v>22042</v>
      </c>
    </row>
    <row r="1921" spans="1:4">
      <c r="A1921">
        <v>70657064</v>
      </c>
      <c r="B1921" t="s">
        <v>23959</v>
      </c>
      <c r="C1921" t="s">
        <v>16039</v>
      </c>
      <c r="D1921" t="s">
        <v>22042</v>
      </c>
    </row>
    <row r="1922" spans="1:4">
      <c r="A1922">
        <v>70657218</v>
      </c>
      <c r="B1922" t="s">
        <v>23960</v>
      </c>
      <c r="C1922" t="s">
        <v>16039</v>
      </c>
      <c r="D1922" t="s">
        <v>22042</v>
      </c>
    </row>
    <row r="1923" spans="1:4">
      <c r="A1923">
        <v>70657220</v>
      </c>
      <c r="B1923" t="s">
        <v>23961</v>
      </c>
      <c r="C1923" t="s">
        <v>16039</v>
      </c>
      <c r="D1923" t="s">
        <v>22042</v>
      </c>
    </row>
    <row r="1924" spans="1:4">
      <c r="A1924">
        <v>70657222</v>
      </c>
      <c r="B1924" t="s">
        <v>23962</v>
      </c>
      <c r="C1924" t="s">
        <v>16039</v>
      </c>
      <c r="D1924" t="s">
        <v>22042</v>
      </c>
    </row>
    <row r="1925" spans="1:4">
      <c r="A1925">
        <v>70657224</v>
      </c>
      <c r="B1925" t="s">
        <v>23963</v>
      </c>
      <c r="C1925" t="s">
        <v>16039</v>
      </c>
      <c r="D1925" t="s">
        <v>22042</v>
      </c>
    </row>
    <row r="1926" spans="1:4">
      <c r="A1926">
        <v>70657226</v>
      </c>
      <c r="B1926" t="s">
        <v>23964</v>
      </c>
      <c r="C1926" t="s">
        <v>16039</v>
      </c>
      <c r="D1926" t="s">
        <v>22042</v>
      </c>
    </row>
    <row r="1927" spans="1:4">
      <c r="A1927">
        <v>70657380</v>
      </c>
      <c r="B1927" t="s">
        <v>23965</v>
      </c>
      <c r="C1927" t="s">
        <v>16039</v>
      </c>
      <c r="D1927" t="s">
        <v>22042</v>
      </c>
    </row>
    <row r="1928" spans="1:4">
      <c r="A1928">
        <v>70657382</v>
      </c>
      <c r="B1928" t="s">
        <v>23966</v>
      </c>
      <c r="C1928" t="s">
        <v>16039</v>
      </c>
      <c r="D1928" t="s">
        <v>22042</v>
      </c>
    </row>
    <row r="1929" spans="1:4">
      <c r="A1929">
        <v>70657384</v>
      </c>
      <c r="B1929" t="s">
        <v>23967</v>
      </c>
      <c r="C1929" t="s">
        <v>16039</v>
      </c>
      <c r="D1929" t="s">
        <v>22042</v>
      </c>
    </row>
    <row r="1930" spans="1:4">
      <c r="A1930">
        <v>70657386</v>
      </c>
      <c r="B1930" t="s">
        <v>23968</v>
      </c>
      <c r="C1930" t="s">
        <v>16039</v>
      </c>
      <c r="D1930" t="s">
        <v>22042</v>
      </c>
    </row>
    <row r="1931" spans="1:4">
      <c r="A1931">
        <v>70657388</v>
      </c>
      <c r="B1931" t="s">
        <v>23969</v>
      </c>
      <c r="C1931" t="s">
        <v>16039</v>
      </c>
      <c r="D1931" t="s">
        <v>22042</v>
      </c>
    </row>
    <row r="1932" spans="1:4">
      <c r="A1932">
        <v>70657390</v>
      </c>
      <c r="B1932" t="s">
        <v>23970</v>
      </c>
      <c r="C1932" t="s">
        <v>16039</v>
      </c>
      <c r="D1932" t="s">
        <v>22042</v>
      </c>
    </row>
    <row r="1933" spans="1:4">
      <c r="A1933">
        <v>70657536</v>
      </c>
      <c r="B1933" t="s">
        <v>23971</v>
      </c>
      <c r="C1933" t="s">
        <v>16039</v>
      </c>
      <c r="D1933" t="s">
        <v>22042</v>
      </c>
    </row>
    <row r="1934" spans="1:4">
      <c r="A1934">
        <v>70657538</v>
      </c>
      <c r="B1934" t="s">
        <v>23972</v>
      </c>
      <c r="C1934" t="s">
        <v>16039</v>
      </c>
      <c r="D1934" t="s">
        <v>22042</v>
      </c>
    </row>
    <row r="1935" spans="1:4">
      <c r="A1935">
        <v>70657540</v>
      </c>
      <c r="B1935" t="s">
        <v>23973</v>
      </c>
      <c r="C1935" t="s">
        <v>16039</v>
      </c>
      <c r="D1935" t="s">
        <v>22042</v>
      </c>
    </row>
    <row r="1936" spans="1:4">
      <c r="A1936">
        <v>70657542</v>
      </c>
      <c r="B1936" t="s">
        <v>23974</v>
      </c>
      <c r="C1936" t="s">
        <v>16039</v>
      </c>
      <c r="D1936" t="s">
        <v>22042</v>
      </c>
    </row>
    <row r="1937" spans="1:4">
      <c r="A1937">
        <v>70657544</v>
      </c>
      <c r="B1937" t="s">
        <v>23975</v>
      </c>
      <c r="C1937" t="s">
        <v>16039</v>
      </c>
      <c r="D1937" t="s">
        <v>22042</v>
      </c>
    </row>
    <row r="1938" spans="1:4">
      <c r="A1938">
        <v>70657546</v>
      </c>
      <c r="B1938" t="s">
        <v>23976</v>
      </c>
      <c r="C1938" t="s">
        <v>16039</v>
      </c>
      <c r="D1938" t="s">
        <v>22042</v>
      </c>
    </row>
    <row r="1939" spans="1:4">
      <c r="A1939">
        <v>70657676</v>
      </c>
      <c r="B1939" t="s">
        <v>23977</v>
      </c>
      <c r="C1939" t="s">
        <v>16039</v>
      </c>
      <c r="D1939" t="s">
        <v>22042</v>
      </c>
    </row>
    <row r="1940" spans="1:4">
      <c r="A1940">
        <v>70657678</v>
      </c>
      <c r="B1940" t="s">
        <v>23978</v>
      </c>
      <c r="C1940" t="s">
        <v>16039</v>
      </c>
      <c r="D1940" t="s">
        <v>22042</v>
      </c>
    </row>
    <row r="1941" spans="1:4">
      <c r="A1941">
        <v>70657680</v>
      </c>
      <c r="B1941" t="s">
        <v>23979</v>
      </c>
      <c r="C1941" t="s">
        <v>16039</v>
      </c>
      <c r="D1941" t="s">
        <v>22042</v>
      </c>
    </row>
    <row r="1942" spans="1:4">
      <c r="A1942">
        <v>70657682</v>
      </c>
      <c r="B1942" t="s">
        <v>23980</v>
      </c>
      <c r="C1942" t="s">
        <v>16039</v>
      </c>
      <c r="D1942" t="s">
        <v>22042</v>
      </c>
    </row>
    <row r="1943" spans="1:4">
      <c r="A1943">
        <v>70657684</v>
      </c>
      <c r="B1943" t="s">
        <v>23981</v>
      </c>
      <c r="C1943" t="s">
        <v>16039</v>
      </c>
      <c r="D1943" t="s">
        <v>22042</v>
      </c>
    </row>
    <row r="1944" spans="1:4">
      <c r="A1944">
        <v>70657686</v>
      </c>
      <c r="B1944" t="s">
        <v>23982</v>
      </c>
      <c r="C1944" t="s">
        <v>16039</v>
      </c>
      <c r="D1944" t="s">
        <v>22042</v>
      </c>
    </row>
    <row r="1945" spans="1:4">
      <c r="A1945">
        <v>70657804</v>
      </c>
      <c r="B1945" t="s">
        <v>23983</v>
      </c>
      <c r="C1945" t="s">
        <v>16039</v>
      </c>
      <c r="D1945" t="s">
        <v>22042</v>
      </c>
    </row>
    <row r="1946" spans="1:4">
      <c r="A1946">
        <v>70657806</v>
      </c>
      <c r="B1946" t="s">
        <v>23984</v>
      </c>
      <c r="C1946" t="s">
        <v>16039</v>
      </c>
      <c r="D1946" t="s">
        <v>22042</v>
      </c>
    </row>
    <row r="1947" spans="1:4">
      <c r="A1947">
        <v>70657808</v>
      </c>
      <c r="B1947" t="s">
        <v>23985</v>
      </c>
      <c r="C1947" t="s">
        <v>16039</v>
      </c>
      <c r="D1947" t="s">
        <v>22042</v>
      </c>
    </row>
    <row r="1948" spans="1:4">
      <c r="A1948">
        <v>70657810</v>
      </c>
      <c r="B1948" t="s">
        <v>23986</v>
      </c>
      <c r="C1948" t="s">
        <v>16039</v>
      </c>
      <c r="D1948" t="s">
        <v>22042</v>
      </c>
    </row>
    <row r="1949" spans="1:4">
      <c r="A1949">
        <v>70657812</v>
      </c>
      <c r="B1949" t="s">
        <v>23987</v>
      </c>
      <c r="C1949" t="s">
        <v>16039</v>
      </c>
      <c r="D1949" t="s">
        <v>22042</v>
      </c>
    </row>
    <row r="1950" spans="1:4">
      <c r="A1950">
        <v>70657814</v>
      </c>
      <c r="B1950" t="s">
        <v>23988</v>
      </c>
      <c r="C1950" t="s">
        <v>16039</v>
      </c>
      <c r="D1950" t="s">
        <v>22042</v>
      </c>
    </row>
    <row r="1951" spans="1:4">
      <c r="A1951">
        <v>70657924</v>
      </c>
      <c r="B1951" t="s">
        <v>23989</v>
      </c>
      <c r="C1951" t="s">
        <v>16039</v>
      </c>
      <c r="D1951" t="s">
        <v>22042</v>
      </c>
    </row>
    <row r="1952" spans="1:4">
      <c r="A1952">
        <v>70657926</v>
      </c>
      <c r="B1952" t="s">
        <v>23990</v>
      </c>
      <c r="C1952" t="s">
        <v>16039</v>
      </c>
      <c r="D1952" t="s">
        <v>22042</v>
      </c>
    </row>
    <row r="1953" spans="1:4">
      <c r="A1953">
        <v>70657928</v>
      </c>
      <c r="B1953" t="s">
        <v>23991</v>
      </c>
      <c r="C1953" t="s">
        <v>16039</v>
      </c>
      <c r="D1953" t="s">
        <v>22042</v>
      </c>
    </row>
    <row r="1954" spans="1:4">
      <c r="A1954">
        <v>70657930</v>
      </c>
      <c r="B1954" t="s">
        <v>23992</v>
      </c>
      <c r="C1954" t="s">
        <v>16039</v>
      </c>
      <c r="D1954" t="s">
        <v>22042</v>
      </c>
    </row>
    <row r="1955" spans="1:4">
      <c r="A1955">
        <v>70657932</v>
      </c>
      <c r="B1955" t="s">
        <v>23993</v>
      </c>
      <c r="C1955" t="s">
        <v>16039</v>
      </c>
      <c r="D1955" t="s">
        <v>22042</v>
      </c>
    </row>
    <row r="1956" spans="1:4">
      <c r="A1956">
        <v>70657934</v>
      </c>
      <c r="B1956" t="s">
        <v>23994</v>
      </c>
      <c r="C1956" t="s">
        <v>16039</v>
      </c>
      <c r="D1956" t="s">
        <v>22042</v>
      </c>
    </row>
    <row r="1957" spans="1:4">
      <c r="A1957">
        <v>70658032</v>
      </c>
      <c r="B1957" t="s">
        <v>23995</v>
      </c>
      <c r="C1957" t="s">
        <v>16039</v>
      </c>
      <c r="D1957" t="s">
        <v>22042</v>
      </c>
    </row>
    <row r="1958" spans="1:4">
      <c r="A1958">
        <v>70658034</v>
      </c>
      <c r="B1958" t="s">
        <v>23996</v>
      </c>
      <c r="C1958" t="s">
        <v>16039</v>
      </c>
      <c r="D1958" t="s">
        <v>22042</v>
      </c>
    </row>
    <row r="1959" spans="1:4">
      <c r="A1959">
        <v>70658036</v>
      </c>
      <c r="B1959" t="s">
        <v>23997</v>
      </c>
      <c r="C1959" t="s">
        <v>16039</v>
      </c>
      <c r="D1959" t="s">
        <v>22042</v>
      </c>
    </row>
    <row r="1960" spans="1:4">
      <c r="A1960">
        <v>70658038</v>
      </c>
      <c r="B1960" t="s">
        <v>23998</v>
      </c>
      <c r="C1960" t="s">
        <v>16039</v>
      </c>
      <c r="D1960" t="s">
        <v>22042</v>
      </c>
    </row>
    <row r="1961" spans="1:4">
      <c r="A1961">
        <v>70658040</v>
      </c>
      <c r="B1961" t="s">
        <v>23999</v>
      </c>
      <c r="C1961" t="s">
        <v>16039</v>
      </c>
      <c r="D1961" t="s">
        <v>22042</v>
      </c>
    </row>
    <row r="1962" spans="1:4">
      <c r="A1962">
        <v>70658042</v>
      </c>
      <c r="B1962" t="s">
        <v>24000</v>
      </c>
      <c r="C1962" t="s">
        <v>16039</v>
      </c>
      <c r="D1962" t="s">
        <v>22042</v>
      </c>
    </row>
    <row r="1963" spans="1:4">
      <c r="A1963">
        <v>70658572</v>
      </c>
      <c r="B1963" t="s">
        <v>24001</v>
      </c>
      <c r="C1963" t="s">
        <v>16039</v>
      </c>
      <c r="D1963" t="s">
        <v>22042</v>
      </c>
    </row>
    <row r="1964" spans="1:4">
      <c r="A1964">
        <v>70658574</v>
      </c>
      <c r="B1964" t="s">
        <v>24002</v>
      </c>
      <c r="C1964" t="s">
        <v>16039</v>
      </c>
      <c r="D1964" t="s">
        <v>22042</v>
      </c>
    </row>
    <row r="1965" spans="1:4">
      <c r="A1965">
        <v>70658576</v>
      </c>
      <c r="B1965" t="s">
        <v>24003</v>
      </c>
      <c r="C1965" t="s">
        <v>16039</v>
      </c>
      <c r="D1965" t="s">
        <v>22042</v>
      </c>
    </row>
    <row r="1966" spans="1:4">
      <c r="A1966">
        <v>70658578</v>
      </c>
      <c r="B1966" t="s">
        <v>24004</v>
      </c>
      <c r="C1966" t="s">
        <v>16039</v>
      </c>
      <c r="D1966" t="s">
        <v>22042</v>
      </c>
    </row>
    <row r="1967" spans="1:4">
      <c r="A1967">
        <v>70658580</v>
      </c>
      <c r="B1967" t="s">
        <v>24005</v>
      </c>
      <c r="C1967" t="s">
        <v>16039</v>
      </c>
      <c r="D1967" t="s">
        <v>22042</v>
      </c>
    </row>
    <row r="1968" spans="1:4">
      <c r="A1968">
        <v>70656440</v>
      </c>
      <c r="B1968" t="s">
        <v>24006</v>
      </c>
      <c r="C1968" t="s">
        <v>16039</v>
      </c>
      <c r="D1968" t="s">
        <v>22042</v>
      </c>
    </row>
    <row r="1969" spans="1:4">
      <c r="A1969">
        <v>70656442</v>
      </c>
      <c r="B1969" t="s">
        <v>24007</v>
      </c>
      <c r="C1969" t="s">
        <v>16039</v>
      </c>
      <c r="D1969" t="s">
        <v>22042</v>
      </c>
    </row>
    <row r="1970" spans="1:4">
      <c r="A1970">
        <v>70656444</v>
      </c>
      <c r="B1970" t="s">
        <v>24008</v>
      </c>
      <c r="C1970" t="s">
        <v>16039</v>
      </c>
      <c r="D1970" t="s">
        <v>22042</v>
      </c>
    </row>
    <row r="1971" spans="1:4">
      <c r="A1971">
        <v>70656446</v>
      </c>
      <c r="B1971" t="s">
        <v>24009</v>
      </c>
      <c r="C1971" t="s">
        <v>16039</v>
      </c>
      <c r="D1971" t="s">
        <v>22042</v>
      </c>
    </row>
    <row r="1972" spans="1:4">
      <c r="A1972">
        <v>70656448</v>
      </c>
      <c r="B1972" t="s">
        <v>24010</v>
      </c>
      <c r="C1972" t="s">
        <v>16039</v>
      </c>
      <c r="D1972" t="s">
        <v>22042</v>
      </c>
    </row>
    <row r="1973" spans="1:4">
      <c r="A1973">
        <v>70656450</v>
      </c>
      <c r="B1973" t="s">
        <v>24011</v>
      </c>
      <c r="C1973" t="s">
        <v>16039</v>
      </c>
      <c r="D1973" t="s">
        <v>22042</v>
      </c>
    </row>
    <row r="1974" spans="1:4">
      <c r="A1974">
        <v>70656618</v>
      </c>
      <c r="B1974" t="s">
        <v>24012</v>
      </c>
      <c r="C1974" t="s">
        <v>16039</v>
      </c>
      <c r="D1974" t="s">
        <v>22042</v>
      </c>
    </row>
    <row r="1975" spans="1:4">
      <c r="A1975">
        <v>70656620</v>
      </c>
      <c r="B1975" t="s">
        <v>24013</v>
      </c>
      <c r="C1975" t="s">
        <v>16039</v>
      </c>
      <c r="D1975" t="s">
        <v>22042</v>
      </c>
    </row>
    <row r="1976" spans="1:4">
      <c r="A1976">
        <v>70656622</v>
      </c>
      <c r="B1976" t="s">
        <v>24014</v>
      </c>
      <c r="C1976" t="s">
        <v>16039</v>
      </c>
      <c r="D1976" t="s">
        <v>22042</v>
      </c>
    </row>
    <row r="1977" spans="1:4">
      <c r="A1977">
        <v>70656624</v>
      </c>
      <c r="B1977" t="s">
        <v>24015</v>
      </c>
      <c r="C1977" t="s">
        <v>16039</v>
      </c>
      <c r="D1977" t="s">
        <v>22042</v>
      </c>
    </row>
    <row r="1978" spans="1:4">
      <c r="A1978">
        <v>70656626</v>
      </c>
      <c r="B1978" t="s">
        <v>24016</v>
      </c>
      <c r="C1978" t="s">
        <v>16039</v>
      </c>
      <c r="D1978" t="s">
        <v>22042</v>
      </c>
    </row>
    <row r="1979" spans="1:4">
      <c r="A1979">
        <v>70656628</v>
      </c>
      <c r="B1979" t="s">
        <v>24017</v>
      </c>
      <c r="C1979" t="s">
        <v>16039</v>
      </c>
      <c r="D1979" t="s">
        <v>22042</v>
      </c>
    </row>
    <row r="1980" spans="1:4">
      <c r="A1980">
        <v>70656724</v>
      </c>
      <c r="B1980" t="s">
        <v>24018</v>
      </c>
      <c r="C1980" t="s">
        <v>16039</v>
      </c>
      <c r="D1980" t="s">
        <v>22042</v>
      </c>
    </row>
    <row r="1981" spans="1:4">
      <c r="A1981">
        <v>70656726</v>
      </c>
      <c r="B1981" t="s">
        <v>24019</v>
      </c>
      <c r="C1981" t="s">
        <v>16039</v>
      </c>
      <c r="D1981" t="s">
        <v>22042</v>
      </c>
    </row>
    <row r="1982" spans="1:4">
      <c r="A1982">
        <v>70656728</v>
      </c>
      <c r="B1982" t="s">
        <v>24020</v>
      </c>
      <c r="C1982" t="s">
        <v>16039</v>
      </c>
      <c r="D1982" t="s">
        <v>22042</v>
      </c>
    </row>
    <row r="1983" spans="1:4">
      <c r="A1983">
        <v>70656730</v>
      </c>
      <c r="B1983" t="s">
        <v>24021</v>
      </c>
      <c r="C1983" t="s">
        <v>16039</v>
      </c>
      <c r="D1983" t="s">
        <v>22042</v>
      </c>
    </row>
    <row r="1984" spans="1:4">
      <c r="A1984">
        <v>70656732</v>
      </c>
      <c r="B1984" t="s">
        <v>24022</v>
      </c>
      <c r="C1984" t="s">
        <v>16039</v>
      </c>
      <c r="D1984" t="s">
        <v>22042</v>
      </c>
    </row>
    <row r="1985" spans="1:4">
      <c r="A1985">
        <v>70656734</v>
      </c>
      <c r="B1985" t="s">
        <v>24023</v>
      </c>
      <c r="C1985" t="s">
        <v>16039</v>
      </c>
      <c r="D1985" t="s">
        <v>22042</v>
      </c>
    </row>
    <row r="1986" spans="1:4">
      <c r="A1986">
        <v>70657066</v>
      </c>
      <c r="B1986" t="s">
        <v>24024</v>
      </c>
      <c r="C1986" t="s">
        <v>16039</v>
      </c>
      <c r="D1986" t="s">
        <v>22042</v>
      </c>
    </row>
    <row r="1987" spans="1:4">
      <c r="A1987">
        <v>70657068</v>
      </c>
      <c r="B1987" t="s">
        <v>24025</v>
      </c>
      <c r="C1987" t="s">
        <v>16039</v>
      </c>
      <c r="D1987" t="s">
        <v>22042</v>
      </c>
    </row>
    <row r="1988" spans="1:4">
      <c r="A1988">
        <v>70657070</v>
      </c>
      <c r="B1988" t="s">
        <v>24026</v>
      </c>
      <c r="C1988" t="s">
        <v>16039</v>
      </c>
      <c r="D1988" t="s">
        <v>22042</v>
      </c>
    </row>
    <row r="1989" spans="1:4">
      <c r="A1989">
        <v>70657072</v>
      </c>
      <c r="B1989" t="s">
        <v>24027</v>
      </c>
      <c r="C1989" t="s">
        <v>16039</v>
      </c>
      <c r="D1989" t="s">
        <v>22042</v>
      </c>
    </row>
    <row r="1990" spans="1:4">
      <c r="A1990">
        <v>70657074</v>
      </c>
      <c r="B1990" t="s">
        <v>24028</v>
      </c>
      <c r="C1990" t="s">
        <v>16039</v>
      </c>
      <c r="D1990" t="s">
        <v>22042</v>
      </c>
    </row>
    <row r="1991" spans="1:4">
      <c r="A1991">
        <v>70657076</v>
      </c>
      <c r="B1991" t="s">
        <v>24029</v>
      </c>
      <c r="C1991" t="s">
        <v>16039</v>
      </c>
      <c r="D1991" t="s">
        <v>22042</v>
      </c>
    </row>
    <row r="1992" spans="1:4">
      <c r="A1992">
        <v>70657228</v>
      </c>
      <c r="B1992" t="s">
        <v>24030</v>
      </c>
      <c r="C1992" t="s">
        <v>16039</v>
      </c>
      <c r="D1992" t="s">
        <v>22042</v>
      </c>
    </row>
    <row r="1993" spans="1:4">
      <c r="A1993">
        <v>70657230</v>
      </c>
      <c r="B1993" t="s">
        <v>24031</v>
      </c>
      <c r="C1993" t="s">
        <v>16039</v>
      </c>
      <c r="D1993" t="s">
        <v>22042</v>
      </c>
    </row>
    <row r="1994" spans="1:4">
      <c r="A1994">
        <v>70657232</v>
      </c>
      <c r="B1994" t="s">
        <v>24032</v>
      </c>
      <c r="C1994" t="s">
        <v>16039</v>
      </c>
      <c r="D1994" t="s">
        <v>22042</v>
      </c>
    </row>
    <row r="1995" spans="1:4">
      <c r="A1995">
        <v>70657234</v>
      </c>
      <c r="B1995" t="s">
        <v>24033</v>
      </c>
      <c r="C1995" t="s">
        <v>16039</v>
      </c>
      <c r="D1995" t="s">
        <v>22042</v>
      </c>
    </row>
    <row r="1996" spans="1:4">
      <c r="A1996">
        <v>70657236</v>
      </c>
      <c r="B1996" t="s">
        <v>24034</v>
      </c>
      <c r="C1996" t="s">
        <v>16039</v>
      </c>
      <c r="D1996" t="s">
        <v>22042</v>
      </c>
    </row>
    <row r="1997" spans="1:4">
      <c r="A1997">
        <v>70657392</v>
      </c>
      <c r="B1997" t="s">
        <v>24035</v>
      </c>
      <c r="C1997" t="s">
        <v>16039</v>
      </c>
      <c r="D1997" t="s">
        <v>22042</v>
      </c>
    </row>
    <row r="1998" spans="1:4">
      <c r="A1998">
        <v>70657394</v>
      </c>
      <c r="B1998" t="s">
        <v>24036</v>
      </c>
      <c r="C1998" t="s">
        <v>16039</v>
      </c>
      <c r="D1998" t="s">
        <v>22042</v>
      </c>
    </row>
    <row r="1999" spans="1:4">
      <c r="A1999">
        <v>70657396</v>
      </c>
      <c r="B1999" t="s">
        <v>24037</v>
      </c>
      <c r="C1999" t="s">
        <v>16039</v>
      </c>
      <c r="D1999" t="s">
        <v>22042</v>
      </c>
    </row>
    <row r="2000" spans="1:4">
      <c r="A2000">
        <v>70657398</v>
      </c>
      <c r="B2000" t="s">
        <v>24038</v>
      </c>
      <c r="C2000" t="s">
        <v>16039</v>
      </c>
      <c r="D2000" t="s">
        <v>22042</v>
      </c>
    </row>
    <row r="2001" spans="1:4">
      <c r="A2001">
        <v>70657400</v>
      </c>
      <c r="B2001" t="s">
        <v>24039</v>
      </c>
      <c r="C2001" t="s">
        <v>16039</v>
      </c>
      <c r="D2001" t="s">
        <v>22042</v>
      </c>
    </row>
    <row r="2002" spans="1:4">
      <c r="A2002">
        <v>70657402</v>
      </c>
      <c r="B2002" t="s">
        <v>24040</v>
      </c>
      <c r="C2002" t="s">
        <v>16039</v>
      </c>
      <c r="D2002" t="s">
        <v>22042</v>
      </c>
    </row>
    <row r="2003" spans="1:4">
      <c r="A2003">
        <v>70657548</v>
      </c>
      <c r="B2003" t="s">
        <v>24041</v>
      </c>
      <c r="C2003" t="s">
        <v>16039</v>
      </c>
      <c r="D2003" t="s">
        <v>22042</v>
      </c>
    </row>
    <row r="2004" spans="1:4">
      <c r="A2004">
        <v>70657550</v>
      </c>
      <c r="B2004" t="s">
        <v>24042</v>
      </c>
      <c r="C2004" t="s">
        <v>16039</v>
      </c>
      <c r="D2004" t="s">
        <v>22042</v>
      </c>
    </row>
    <row r="2005" spans="1:4">
      <c r="A2005">
        <v>70657552</v>
      </c>
      <c r="B2005" t="s">
        <v>24043</v>
      </c>
      <c r="C2005" t="s">
        <v>16039</v>
      </c>
      <c r="D2005" t="s">
        <v>22042</v>
      </c>
    </row>
    <row r="2006" spans="1:4">
      <c r="A2006">
        <v>70657554</v>
      </c>
      <c r="B2006" t="s">
        <v>24044</v>
      </c>
      <c r="C2006" t="s">
        <v>16039</v>
      </c>
      <c r="D2006" t="s">
        <v>22042</v>
      </c>
    </row>
    <row r="2007" spans="1:4">
      <c r="A2007">
        <v>70657556</v>
      </c>
      <c r="B2007" t="s">
        <v>24045</v>
      </c>
      <c r="C2007" t="s">
        <v>16039</v>
      </c>
      <c r="D2007" t="s">
        <v>22042</v>
      </c>
    </row>
    <row r="2008" spans="1:4">
      <c r="A2008">
        <v>70657690</v>
      </c>
      <c r="B2008" t="s">
        <v>24046</v>
      </c>
      <c r="C2008" t="s">
        <v>16039</v>
      </c>
      <c r="D2008" t="s">
        <v>22042</v>
      </c>
    </row>
    <row r="2009" spans="1:4">
      <c r="A2009">
        <v>70657692</v>
      </c>
      <c r="B2009" t="s">
        <v>24047</v>
      </c>
      <c r="C2009" t="s">
        <v>16039</v>
      </c>
      <c r="D2009" t="s">
        <v>22042</v>
      </c>
    </row>
    <row r="2010" spans="1:4">
      <c r="A2010">
        <v>70657694</v>
      </c>
      <c r="B2010" t="s">
        <v>24048</v>
      </c>
      <c r="C2010" t="s">
        <v>16039</v>
      </c>
      <c r="D2010" t="s">
        <v>22042</v>
      </c>
    </row>
    <row r="2011" spans="1:4">
      <c r="A2011">
        <v>70657696</v>
      </c>
      <c r="B2011" t="s">
        <v>24049</v>
      </c>
      <c r="C2011" t="s">
        <v>16039</v>
      </c>
      <c r="D2011" t="s">
        <v>22042</v>
      </c>
    </row>
    <row r="2012" spans="1:4">
      <c r="A2012">
        <v>70657688</v>
      </c>
      <c r="B2012" t="s">
        <v>24050</v>
      </c>
      <c r="C2012" t="s">
        <v>16039</v>
      </c>
      <c r="D2012" t="s">
        <v>22042</v>
      </c>
    </row>
    <row r="2013" spans="1:4">
      <c r="A2013">
        <v>70657816</v>
      </c>
      <c r="B2013" t="s">
        <v>24051</v>
      </c>
      <c r="C2013" t="s">
        <v>16039</v>
      </c>
      <c r="D2013" t="s">
        <v>22042</v>
      </c>
    </row>
    <row r="2014" spans="1:4">
      <c r="A2014">
        <v>70657818</v>
      </c>
      <c r="B2014" t="s">
        <v>24052</v>
      </c>
      <c r="C2014" t="s">
        <v>16039</v>
      </c>
      <c r="D2014" t="s">
        <v>22042</v>
      </c>
    </row>
    <row r="2015" spans="1:4">
      <c r="A2015">
        <v>70657820</v>
      </c>
      <c r="B2015" t="s">
        <v>24053</v>
      </c>
      <c r="C2015" t="s">
        <v>16039</v>
      </c>
      <c r="D2015" t="s">
        <v>22042</v>
      </c>
    </row>
    <row r="2016" spans="1:4">
      <c r="A2016">
        <v>70657822</v>
      </c>
      <c r="B2016" t="s">
        <v>24054</v>
      </c>
      <c r="C2016" t="s">
        <v>16039</v>
      </c>
      <c r="D2016" t="s">
        <v>22042</v>
      </c>
    </row>
    <row r="2017" spans="1:4">
      <c r="A2017">
        <v>70657824</v>
      </c>
      <c r="B2017" t="s">
        <v>24055</v>
      </c>
      <c r="C2017" t="s">
        <v>16039</v>
      </c>
      <c r="D2017" t="s">
        <v>22042</v>
      </c>
    </row>
    <row r="2018" spans="1:4">
      <c r="A2018">
        <v>70657826</v>
      </c>
      <c r="B2018" t="s">
        <v>24056</v>
      </c>
      <c r="C2018" t="s">
        <v>16039</v>
      </c>
      <c r="D2018" t="s">
        <v>22042</v>
      </c>
    </row>
    <row r="2019" spans="1:4">
      <c r="A2019">
        <v>70657936</v>
      </c>
      <c r="B2019" t="s">
        <v>24057</v>
      </c>
      <c r="C2019" t="s">
        <v>16039</v>
      </c>
      <c r="D2019" t="s">
        <v>22042</v>
      </c>
    </row>
    <row r="2020" spans="1:4">
      <c r="A2020">
        <v>70657938</v>
      </c>
      <c r="B2020" t="s">
        <v>24058</v>
      </c>
      <c r="C2020" t="s">
        <v>16039</v>
      </c>
      <c r="D2020" t="s">
        <v>22042</v>
      </c>
    </row>
    <row r="2021" spans="1:4">
      <c r="A2021">
        <v>70657940</v>
      </c>
      <c r="B2021" t="s">
        <v>24059</v>
      </c>
      <c r="C2021" t="s">
        <v>16039</v>
      </c>
      <c r="D2021" t="s">
        <v>22042</v>
      </c>
    </row>
    <row r="2022" spans="1:4">
      <c r="A2022">
        <v>70657942</v>
      </c>
      <c r="B2022" t="s">
        <v>24060</v>
      </c>
      <c r="C2022" t="s">
        <v>16039</v>
      </c>
      <c r="D2022" t="s">
        <v>22042</v>
      </c>
    </row>
    <row r="2023" spans="1:4">
      <c r="A2023">
        <v>70657944</v>
      </c>
      <c r="B2023" t="s">
        <v>24061</v>
      </c>
      <c r="C2023" t="s">
        <v>16039</v>
      </c>
      <c r="D2023" t="s">
        <v>22042</v>
      </c>
    </row>
    <row r="2024" spans="1:4">
      <c r="A2024">
        <v>70657946</v>
      </c>
      <c r="B2024" t="s">
        <v>24062</v>
      </c>
      <c r="C2024" t="s">
        <v>16039</v>
      </c>
      <c r="D2024" t="s">
        <v>22042</v>
      </c>
    </row>
    <row r="2025" spans="1:4">
      <c r="A2025">
        <v>70658044</v>
      </c>
      <c r="B2025" t="s">
        <v>24063</v>
      </c>
      <c r="C2025" t="s">
        <v>16039</v>
      </c>
      <c r="D2025" t="s">
        <v>22042</v>
      </c>
    </row>
    <row r="2026" spans="1:4">
      <c r="A2026">
        <v>70658046</v>
      </c>
      <c r="B2026" t="s">
        <v>24064</v>
      </c>
      <c r="C2026" t="s">
        <v>16039</v>
      </c>
      <c r="D2026" t="s">
        <v>22042</v>
      </c>
    </row>
    <row r="2027" spans="1:4">
      <c r="A2027">
        <v>70658048</v>
      </c>
      <c r="B2027" t="s">
        <v>24065</v>
      </c>
      <c r="C2027" t="s">
        <v>16039</v>
      </c>
      <c r="D2027" t="s">
        <v>22042</v>
      </c>
    </row>
    <row r="2028" spans="1:4">
      <c r="A2028">
        <v>70658050</v>
      </c>
      <c r="B2028" t="s">
        <v>24066</v>
      </c>
      <c r="C2028" t="s">
        <v>16039</v>
      </c>
      <c r="D2028" t="s">
        <v>22042</v>
      </c>
    </row>
    <row r="2029" spans="1:4">
      <c r="A2029">
        <v>70658052</v>
      </c>
      <c r="B2029" t="s">
        <v>24067</v>
      </c>
      <c r="C2029" t="s">
        <v>16039</v>
      </c>
      <c r="D2029" t="s">
        <v>22042</v>
      </c>
    </row>
    <row r="2030" spans="1:4">
      <c r="A2030">
        <v>70658054</v>
      </c>
      <c r="B2030" t="s">
        <v>24068</v>
      </c>
      <c r="C2030" t="s">
        <v>16039</v>
      </c>
      <c r="D2030" t="s">
        <v>22042</v>
      </c>
    </row>
    <row r="2031" spans="1:4">
      <c r="A2031">
        <v>70658140</v>
      </c>
      <c r="B2031" t="s">
        <v>24069</v>
      </c>
      <c r="C2031" t="s">
        <v>16039</v>
      </c>
      <c r="D2031" t="s">
        <v>22042</v>
      </c>
    </row>
    <row r="2032" spans="1:4">
      <c r="A2032">
        <v>70658142</v>
      </c>
      <c r="B2032" t="s">
        <v>24070</v>
      </c>
      <c r="C2032" t="s">
        <v>16039</v>
      </c>
      <c r="D2032" t="s">
        <v>22042</v>
      </c>
    </row>
    <row r="2033" spans="1:4">
      <c r="A2033">
        <v>70658144</v>
      </c>
      <c r="B2033" t="s">
        <v>24071</v>
      </c>
      <c r="C2033" t="s">
        <v>16039</v>
      </c>
      <c r="D2033" t="s">
        <v>22042</v>
      </c>
    </row>
    <row r="2034" spans="1:4">
      <c r="A2034">
        <v>70658146</v>
      </c>
      <c r="B2034" t="s">
        <v>24072</v>
      </c>
      <c r="C2034" t="s">
        <v>16039</v>
      </c>
      <c r="D2034" t="s">
        <v>22042</v>
      </c>
    </row>
    <row r="2035" spans="1:4">
      <c r="A2035">
        <v>70658148</v>
      </c>
      <c r="B2035" t="s">
        <v>24073</v>
      </c>
      <c r="C2035" t="s">
        <v>16039</v>
      </c>
      <c r="D2035" t="s">
        <v>22042</v>
      </c>
    </row>
    <row r="2036" spans="1:4">
      <c r="A2036">
        <v>70658150</v>
      </c>
      <c r="B2036" t="s">
        <v>24074</v>
      </c>
      <c r="C2036" t="s">
        <v>16039</v>
      </c>
      <c r="D2036" t="s">
        <v>22042</v>
      </c>
    </row>
    <row r="2037" spans="1:4">
      <c r="A2037">
        <v>70656454</v>
      </c>
      <c r="B2037" t="s">
        <v>24075</v>
      </c>
      <c r="C2037" t="s">
        <v>16039</v>
      </c>
      <c r="D2037" t="s">
        <v>22042</v>
      </c>
    </row>
    <row r="2038" spans="1:4">
      <c r="A2038">
        <v>70656456</v>
      </c>
      <c r="B2038" t="s">
        <v>24076</v>
      </c>
      <c r="C2038" t="s">
        <v>16039</v>
      </c>
      <c r="D2038" t="s">
        <v>22042</v>
      </c>
    </row>
    <row r="2039" spans="1:4">
      <c r="A2039">
        <v>70656452</v>
      </c>
      <c r="B2039" t="s">
        <v>24077</v>
      </c>
      <c r="C2039" t="s">
        <v>16039</v>
      </c>
      <c r="D2039" t="s">
        <v>22042</v>
      </c>
    </row>
    <row r="2040" spans="1:4">
      <c r="A2040">
        <v>70656736</v>
      </c>
      <c r="B2040" t="s">
        <v>24078</v>
      </c>
      <c r="C2040" t="s">
        <v>16039</v>
      </c>
      <c r="D2040" t="s">
        <v>22042</v>
      </c>
    </row>
    <row r="2041" spans="1:4">
      <c r="A2041">
        <v>70656738</v>
      </c>
      <c r="B2041" t="s">
        <v>24079</v>
      </c>
      <c r="C2041" t="s">
        <v>16039</v>
      </c>
      <c r="D2041" t="s">
        <v>22042</v>
      </c>
    </row>
    <row r="2042" spans="1:4">
      <c r="A2042">
        <v>70656740</v>
      </c>
      <c r="B2042" t="s">
        <v>24080</v>
      </c>
      <c r="C2042" t="s">
        <v>16039</v>
      </c>
      <c r="D2042" t="s">
        <v>22042</v>
      </c>
    </row>
    <row r="2043" spans="1:4">
      <c r="A2043">
        <v>70656742</v>
      </c>
      <c r="B2043" t="s">
        <v>24081</v>
      </c>
      <c r="C2043" t="s">
        <v>16039</v>
      </c>
      <c r="D2043" t="s">
        <v>22042</v>
      </c>
    </row>
    <row r="2044" spans="1:4">
      <c r="A2044">
        <v>70656744</v>
      </c>
      <c r="B2044" t="s">
        <v>24082</v>
      </c>
      <c r="C2044" t="s">
        <v>16039</v>
      </c>
      <c r="D2044" t="s">
        <v>22042</v>
      </c>
    </row>
    <row r="2045" spans="1:4">
      <c r="A2045">
        <v>70656746</v>
      </c>
      <c r="B2045" t="s">
        <v>24083</v>
      </c>
      <c r="C2045" t="s">
        <v>16039</v>
      </c>
      <c r="D2045" t="s">
        <v>22042</v>
      </c>
    </row>
    <row r="2046" spans="1:4">
      <c r="A2046">
        <v>70657078</v>
      </c>
      <c r="B2046" t="s">
        <v>24084</v>
      </c>
      <c r="C2046" t="s">
        <v>16039</v>
      </c>
      <c r="D2046" t="s">
        <v>22042</v>
      </c>
    </row>
    <row r="2047" spans="1:4">
      <c r="A2047">
        <v>70657080</v>
      </c>
      <c r="B2047" t="s">
        <v>24085</v>
      </c>
      <c r="C2047" t="s">
        <v>16039</v>
      </c>
      <c r="D2047" t="s">
        <v>22042</v>
      </c>
    </row>
    <row r="2048" spans="1:4">
      <c r="A2048">
        <v>70657082</v>
      </c>
      <c r="B2048" t="s">
        <v>24086</v>
      </c>
      <c r="C2048" t="s">
        <v>16039</v>
      </c>
      <c r="D2048" t="s">
        <v>22042</v>
      </c>
    </row>
    <row r="2049" spans="1:4">
      <c r="A2049">
        <v>70657084</v>
      </c>
      <c r="B2049" t="s">
        <v>24087</v>
      </c>
      <c r="C2049" t="s">
        <v>16039</v>
      </c>
      <c r="D2049" t="s">
        <v>22042</v>
      </c>
    </row>
    <row r="2050" spans="1:4">
      <c r="A2050">
        <v>70657086</v>
      </c>
      <c r="B2050" t="s">
        <v>24088</v>
      </c>
      <c r="C2050" t="s">
        <v>16039</v>
      </c>
      <c r="D2050" t="s">
        <v>22042</v>
      </c>
    </row>
    <row r="2051" spans="1:4">
      <c r="A2051">
        <v>70657088</v>
      </c>
      <c r="B2051" t="s">
        <v>24089</v>
      </c>
      <c r="C2051" t="s">
        <v>16039</v>
      </c>
      <c r="D2051" t="s">
        <v>22042</v>
      </c>
    </row>
    <row r="2052" spans="1:4">
      <c r="A2052">
        <v>70657238</v>
      </c>
      <c r="B2052" t="s">
        <v>24090</v>
      </c>
      <c r="C2052" t="s">
        <v>16039</v>
      </c>
      <c r="D2052" t="s">
        <v>22042</v>
      </c>
    </row>
    <row r="2053" spans="1:4">
      <c r="A2053">
        <v>70657240</v>
      </c>
      <c r="B2053" t="s">
        <v>24091</v>
      </c>
      <c r="C2053" t="s">
        <v>16039</v>
      </c>
      <c r="D2053" t="s">
        <v>22042</v>
      </c>
    </row>
    <row r="2054" spans="1:4">
      <c r="A2054">
        <v>70657242</v>
      </c>
      <c r="B2054" t="s">
        <v>24092</v>
      </c>
      <c r="C2054" t="s">
        <v>16039</v>
      </c>
      <c r="D2054" t="s">
        <v>22042</v>
      </c>
    </row>
    <row r="2055" spans="1:4">
      <c r="A2055">
        <v>70657244</v>
      </c>
      <c r="B2055" t="s">
        <v>24093</v>
      </c>
      <c r="C2055" t="s">
        <v>16039</v>
      </c>
      <c r="D2055" t="s">
        <v>22042</v>
      </c>
    </row>
    <row r="2056" spans="1:4">
      <c r="A2056">
        <v>70657246</v>
      </c>
      <c r="B2056" t="s">
        <v>24094</v>
      </c>
      <c r="C2056" t="s">
        <v>16039</v>
      </c>
      <c r="D2056" t="s">
        <v>22042</v>
      </c>
    </row>
    <row r="2057" spans="1:4">
      <c r="A2057">
        <v>70657404</v>
      </c>
      <c r="B2057" t="s">
        <v>24095</v>
      </c>
      <c r="C2057" t="s">
        <v>16039</v>
      </c>
      <c r="D2057" t="s">
        <v>22042</v>
      </c>
    </row>
    <row r="2058" spans="1:4">
      <c r="A2058">
        <v>70657406</v>
      </c>
      <c r="B2058" t="s">
        <v>24096</v>
      </c>
      <c r="C2058" t="s">
        <v>16039</v>
      </c>
      <c r="D2058" t="s">
        <v>22042</v>
      </c>
    </row>
    <row r="2059" spans="1:4">
      <c r="A2059">
        <v>70657408</v>
      </c>
      <c r="B2059" t="s">
        <v>24097</v>
      </c>
      <c r="C2059" t="s">
        <v>16039</v>
      </c>
      <c r="D2059" t="s">
        <v>22042</v>
      </c>
    </row>
    <row r="2060" spans="1:4">
      <c r="A2060">
        <v>70657410</v>
      </c>
      <c r="B2060" t="s">
        <v>24098</v>
      </c>
      <c r="C2060" t="s">
        <v>16039</v>
      </c>
      <c r="D2060" t="s">
        <v>22042</v>
      </c>
    </row>
    <row r="2061" spans="1:4">
      <c r="A2061">
        <v>70657412</v>
      </c>
      <c r="B2061" t="s">
        <v>24099</v>
      </c>
      <c r="C2061" t="s">
        <v>16039</v>
      </c>
      <c r="D2061" t="s">
        <v>22042</v>
      </c>
    </row>
    <row r="2062" spans="1:4">
      <c r="A2062">
        <v>70657414</v>
      </c>
      <c r="B2062" t="s">
        <v>24100</v>
      </c>
      <c r="C2062" t="s">
        <v>16039</v>
      </c>
      <c r="D2062" t="s">
        <v>22042</v>
      </c>
    </row>
    <row r="2063" spans="1:4">
      <c r="A2063">
        <v>70657558</v>
      </c>
      <c r="B2063" t="s">
        <v>24101</v>
      </c>
      <c r="C2063" t="s">
        <v>16039</v>
      </c>
      <c r="D2063" t="s">
        <v>22042</v>
      </c>
    </row>
    <row r="2064" spans="1:4">
      <c r="A2064">
        <v>70657560</v>
      </c>
      <c r="B2064" t="s">
        <v>24102</v>
      </c>
      <c r="C2064" t="s">
        <v>16039</v>
      </c>
      <c r="D2064" t="s">
        <v>22042</v>
      </c>
    </row>
    <row r="2065" spans="1:4">
      <c r="A2065">
        <v>70657562</v>
      </c>
      <c r="B2065" t="s">
        <v>24103</v>
      </c>
      <c r="C2065" t="s">
        <v>16039</v>
      </c>
      <c r="D2065" t="s">
        <v>22042</v>
      </c>
    </row>
    <row r="2066" spans="1:4">
      <c r="A2066">
        <v>70657564</v>
      </c>
      <c r="B2066" t="s">
        <v>24104</v>
      </c>
      <c r="C2066" t="s">
        <v>16039</v>
      </c>
      <c r="D2066" t="s">
        <v>22042</v>
      </c>
    </row>
    <row r="2067" spans="1:4">
      <c r="A2067">
        <v>70657566</v>
      </c>
      <c r="B2067" t="s">
        <v>24105</v>
      </c>
      <c r="C2067" t="s">
        <v>16039</v>
      </c>
      <c r="D2067" t="s">
        <v>22042</v>
      </c>
    </row>
    <row r="2068" spans="1:4">
      <c r="A2068">
        <v>70657568</v>
      </c>
      <c r="B2068" t="s">
        <v>24106</v>
      </c>
      <c r="C2068" t="s">
        <v>16039</v>
      </c>
      <c r="D2068" t="s">
        <v>22042</v>
      </c>
    </row>
    <row r="2069" spans="1:4">
      <c r="A2069">
        <v>70657698</v>
      </c>
      <c r="B2069" t="s">
        <v>24107</v>
      </c>
      <c r="C2069" t="s">
        <v>16039</v>
      </c>
      <c r="D2069" t="s">
        <v>22042</v>
      </c>
    </row>
    <row r="2070" spans="1:4">
      <c r="A2070">
        <v>70657700</v>
      </c>
      <c r="B2070" t="s">
        <v>24108</v>
      </c>
      <c r="C2070" t="s">
        <v>16039</v>
      </c>
      <c r="D2070" t="s">
        <v>22042</v>
      </c>
    </row>
    <row r="2071" spans="1:4">
      <c r="A2071">
        <v>70657702</v>
      </c>
      <c r="B2071" t="s">
        <v>24109</v>
      </c>
      <c r="C2071" t="s">
        <v>16039</v>
      </c>
      <c r="D2071" t="s">
        <v>22042</v>
      </c>
    </row>
    <row r="2072" spans="1:4">
      <c r="A2072">
        <v>70657704</v>
      </c>
      <c r="B2072" t="s">
        <v>24110</v>
      </c>
      <c r="C2072" t="s">
        <v>16039</v>
      </c>
      <c r="D2072" t="s">
        <v>22042</v>
      </c>
    </row>
    <row r="2073" spans="1:4">
      <c r="A2073">
        <v>70657706</v>
      </c>
      <c r="B2073" t="s">
        <v>24111</v>
      </c>
      <c r="C2073" t="s">
        <v>16039</v>
      </c>
      <c r="D2073" t="s">
        <v>22042</v>
      </c>
    </row>
    <row r="2074" spans="1:4">
      <c r="A2074">
        <v>70657708</v>
      </c>
      <c r="B2074" t="s">
        <v>24112</v>
      </c>
      <c r="C2074" t="s">
        <v>16039</v>
      </c>
      <c r="D2074" t="s">
        <v>22042</v>
      </c>
    </row>
    <row r="2075" spans="1:4">
      <c r="A2075">
        <v>70657828</v>
      </c>
      <c r="B2075" t="s">
        <v>24113</v>
      </c>
      <c r="C2075" t="s">
        <v>16039</v>
      </c>
      <c r="D2075" t="s">
        <v>22042</v>
      </c>
    </row>
    <row r="2076" spans="1:4">
      <c r="A2076">
        <v>70657830</v>
      </c>
      <c r="B2076" t="s">
        <v>24114</v>
      </c>
      <c r="C2076" t="s">
        <v>16039</v>
      </c>
      <c r="D2076" t="s">
        <v>22042</v>
      </c>
    </row>
    <row r="2077" spans="1:4">
      <c r="A2077">
        <v>70657832</v>
      </c>
      <c r="B2077" t="s">
        <v>24115</v>
      </c>
      <c r="C2077" t="s">
        <v>16039</v>
      </c>
      <c r="D2077" t="s">
        <v>22042</v>
      </c>
    </row>
    <row r="2078" spans="1:4">
      <c r="A2078">
        <v>70657834</v>
      </c>
      <c r="B2078" t="s">
        <v>24116</v>
      </c>
      <c r="C2078" t="s">
        <v>16039</v>
      </c>
      <c r="D2078" t="s">
        <v>22042</v>
      </c>
    </row>
    <row r="2079" spans="1:4">
      <c r="A2079">
        <v>70657836</v>
      </c>
      <c r="B2079" t="s">
        <v>24117</v>
      </c>
      <c r="C2079" t="s">
        <v>16039</v>
      </c>
      <c r="D2079" t="s">
        <v>22042</v>
      </c>
    </row>
    <row r="2080" spans="1:4">
      <c r="A2080">
        <v>70657838</v>
      </c>
      <c r="B2080" t="s">
        <v>24118</v>
      </c>
      <c r="C2080" t="s">
        <v>16039</v>
      </c>
      <c r="D2080" t="s">
        <v>22042</v>
      </c>
    </row>
    <row r="2081" spans="1:4">
      <c r="A2081">
        <v>70657948</v>
      </c>
      <c r="B2081" t="s">
        <v>24119</v>
      </c>
      <c r="C2081" t="s">
        <v>16039</v>
      </c>
      <c r="D2081" t="s">
        <v>22042</v>
      </c>
    </row>
    <row r="2082" spans="1:4">
      <c r="A2082">
        <v>70657950</v>
      </c>
      <c r="B2082" t="s">
        <v>24120</v>
      </c>
      <c r="C2082" t="s">
        <v>16039</v>
      </c>
      <c r="D2082" t="s">
        <v>22042</v>
      </c>
    </row>
    <row r="2083" spans="1:4">
      <c r="A2083">
        <v>70657952</v>
      </c>
      <c r="B2083" t="s">
        <v>24121</v>
      </c>
      <c r="C2083" t="s">
        <v>16039</v>
      </c>
      <c r="D2083" t="s">
        <v>22042</v>
      </c>
    </row>
    <row r="2084" spans="1:4">
      <c r="A2084">
        <v>70657954</v>
      </c>
      <c r="B2084" t="s">
        <v>24122</v>
      </c>
      <c r="C2084" t="s">
        <v>16039</v>
      </c>
      <c r="D2084" t="s">
        <v>22042</v>
      </c>
    </row>
    <row r="2085" spans="1:4">
      <c r="A2085">
        <v>70657956</v>
      </c>
      <c r="B2085" t="s">
        <v>24123</v>
      </c>
      <c r="C2085" t="s">
        <v>16039</v>
      </c>
      <c r="D2085" t="s">
        <v>22042</v>
      </c>
    </row>
    <row r="2086" spans="1:4">
      <c r="A2086">
        <v>70657958</v>
      </c>
      <c r="B2086" t="s">
        <v>24124</v>
      </c>
      <c r="C2086" t="s">
        <v>16039</v>
      </c>
      <c r="D2086" t="s">
        <v>22042</v>
      </c>
    </row>
    <row r="2087" spans="1:4">
      <c r="A2087">
        <v>70658056</v>
      </c>
      <c r="B2087" t="s">
        <v>24125</v>
      </c>
      <c r="C2087" t="s">
        <v>16039</v>
      </c>
      <c r="D2087" t="s">
        <v>22042</v>
      </c>
    </row>
    <row r="2088" spans="1:4">
      <c r="A2088">
        <v>70658058</v>
      </c>
      <c r="B2088" t="s">
        <v>24126</v>
      </c>
      <c r="C2088" t="s">
        <v>16039</v>
      </c>
      <c r="D2088" t="s">
        <v>22042</v>
      </c>
    </row>
    <row r="2089" spans="1:4">
      <c r="A2089">
        <v>70658060</v>
      </c>
      <c r="B2089" t="s">
        <v>24127</v>
      </c>
      <c r="C2089" t="s">
        <v>16039</v>
      </c>
      <c r="D2089" t="s">
        <v>22042</v>
      </c>
    </row>
    <row r="2090" spans="1:4">
      <c r="A2090">
        <v>70658062</v>
      </c>
      <c r="B2090" t="s">
        <v>24128</v>
      </c>
      <c r="C2090" t="s">
        <v>16039</v>
      </c>
      <c r="D2090" t="s">
        <v>22042</v>
      </c>
    </row>
    <row r="2091" spans="1:4">
      <c r="A2091">
        <v>70658064</v>
      </c>
      <c r="B2091" t="s">
        <v>24129</v>
      </c>
      <c r="C2091" t="s">
        <v>16039</v>
      </c>
      <c r="D2091" t="s">
        <v>22042</v>
      </c>
    </row>
    <row r="2092" spans="1:4">
      <c r="A2092">
        <v>70658066</v>
      </c>
      <c r="B2092" t="s">
        <v>24130</v>
      </c>
      <c r="C2092" t="s">
        <v>16039</v>
      </c>
      <c r="D2092" t="s">
        <v>22042</v>
      </c>
    </row>
    <row r="2093" spans="1:4">
      <c r="A2093">
        <v>70658152</v>
      </c>
      <c r="B2093" t="s">
        <v>24131</v>
      </c>
      <c r="C2093" t="s">
        <v>16039</v>
      </c>
      <c r="D2093" t="s">
        <v>22042</v>
      </c>
    </row>
    <row r="2094" spans="1:4">
      <c r="A2094">
        <v>70658154</v>
      </c>
      <c r="B2094" t="s">
        <v>24132</v>
      </c>
      <c r="C2094" t="s">
        <v>16039</v>
      </c>
      <c r="D2094" t="s">
        <v>22042</v>
      </c>
    </row>
    <row r="2095" spans="1:4">
      <c r="A2095">
        <v>70658156</v>
      </c>
      <c r="B2095" t="s">
        <v>24133</v>
      </c>
      <c r="C2095" t="s">
        <v>16039</v>
      </c>
      <c r="D2095" t="s">
        <v>22042</v>
      </c>
    </row>
    <row r="2096" spans="1:4">
      <c r="A2096">
        <v>70658232</v>
      </c>
      <c r="B2096" t="s">
        <v>24134</v>
      </c>
      <c r="C2096" t="s">
        <v>16039</v>
      </c>
      <c r="D2096" t="s">
        <v>22042</v>
      </c>
    </row>
    <row r="2097" spans="1:4">
      <c r="A2097">
        <v>70658234</v>
      </c>
      <c r="B2097" t="s">
        <v>24135</v>
      </c>
      <c r="C2097" t="s">
        <v>16039</v>
      </c>
      <c r="D2097" t="s">
        <v>22042</v>
      </c>
    </row>
    <row r="2098" spans="1:4">
      <c r="A2098">
        <v>70658236</v>
      </c>
      <c r="B2098" t="s">
        <v>24136</v>
      </c>
      <c r="C2098" t="s">
        <v>16039</v>
      </c>
      <c r="D2098" t="s">
        <v>22042</v>
      </c>
    </row>
    <row r="2099" spans="1:4">
      <c r="A2099">
        <v>70658238</v>
      </c>
      <c r="B2099" t="s">
        <v>24137</v>
      </c>
      <c r="C2099" t="s">
        <v>16039</v>
      </c>
      <c r="D2099" t="s">
        <v>22042</v>
      </c>
    </row>
    <row r="2100" spans="1:4">
      <c r="A2100">
        <v>70658240</v>
      </c>
      <c r="B2100" t="s">
        <v>24138</v>
      </c>
      <c r="C2100" t="s">
        <v>16039</v>
      </c>
      <c r="D2100" t="s">
        <v>22042</v>
      </c>
    </row>
    <row r="2101" spans="1:4">
      <c r="A2101">
        <v>70656458</v>
      </c>
      <c r="B2101" t="s">
        <v>24139</v>
      </c>
      <c r="C2101" t="s">
        <v>16039</v>
      </c>
      <c r="D2101" t="s">
        <v>22042</v>
      </c>
    </row>
    <row r="2102" spans="1:4">
      <c r="A2102">
        <v>70656460</v>
      </c>
      <c r="B2102" t="s">
        <v>24140</v>
      </c>
      <c r="C2102" t="s">
        <v>16039</v>
      </c>
      <c r="D2102" t="s">
        <v>22042</v>
      </c>
    </row>
    <row r="2103" spans="1:4">
      <c r="A2103">
        <v>70656462</v>
      </c>
      <c r="B2103" t="s">
        <v>24141</v>
      </c>
      <c r="C2103" t="s">
        <v>16039</v>
      </c>
      <c r="D2103" t="s">
        <v>22042</v>
      </c>
    </row>
    <row r="2104" spans="1:4">
      <c r="A2104">
        <v>70656464</v>
      </c>
      <c r="B2104" t="s">
        <v>24142</v>
      </c>
      <c r="C2104" t="s">
        <v>16039</v>
      </c>
      <c r="D2104" t="s">
        <v>22042</v>
      </c>
    </row>
    <row r="2105" spans="1:4">
      <c r="A2105">
        <v>70656466</v>
      </c>
      <c r="B2105" t="s">
        <v>24143</v>
      </c>
      <c r="C2105" t="s">
        <v>16039</v>
      </c>
      <c r="D2105" t="s">
        <v>22042</v>
      </c>
    </row>
    <row r="2106" spans="1:4">
      <c r="A2106">
        <v>70656468</v>
      </c>
      <c r="B2106" t="s">
        <v>24144</v>
      </c>
      <c r="C2106" t="s">
        <v>16039</v>
      </c>
      <c r="D2106" t="s">
        <v>22042</v>
      </c>
    </row>
    <row r="2107" spans="1:4">
      <c r="A2107">
        <v>70656748</v>
      </c>
      <c r="B2107" t="s">
        <v>24145</v>
      </c>
      <c r="C2107" t="s">
        <v>16039</v>
      </c>
      <c r="D2107" t="s">
        <v>22042</v>
      </c>
    </row>
    <row r="2108" spans="1:4">
      <c r="A2108">
        <v>70656750</v>
      </c>
      <c r="B2108" t="s">
        <v>24146</v>
      </c>
      <c r="C2108" t="s">
        <v>16039</v>
      </c>
      <c r="D2108" t="s">
        <v>22042</v>
      </c>
    </row>
    <row r="2109" spans="1:4">
      <c r="A2109">
        <v>70656752</v>
      </c>
      <c r="B2109" t="s">
        <v>24147</v>
      </c>
      <c r="C2109" t="s">
        <v>16039</v>
      </c>
      <c r="D2109" t="s">
        <v>22042</v>
      </c>
    </row>
    <row r="2110" spans="1:4">
      <c r="A2110">
        <v>70656754</v>
      </c>
      <c r="B2110" t="s">
        <v>24148</v>
      </c>
      <c r="C2110" t="s">
        <v>16039</v>
      </c>
      <c r="D2110" t="s">
        <v>22042</v>
      </c>
    </row>
    <row r="2111" spans="1:4">
      <c r="A2111">
        <v>70656756</v>
      </c>
      <c r="B2111" t="s">
        <v>24149</v>
      </c>
      <c r="C2111" t="s">
        <v>16039</v>
      </c>
      <c r="D2111" t="s">
        <v>22042</v>
      </c>
    </row>
    <row r="2112" spans="1:4">
      <c r="A2112">
        <v>70656758</v>
      </c>
      <c r="B2112" t="s">
        <v>24150</v>
      </c>
      <c r="C2112" t="s">
        <v>16039</v>
      </c>
      <c r="D2112" t="s">
        <v>22042</v>
      </c>
    </row>
    <row r="2113" spans="1:4">
      <c r="A2113">
        <v>70656908</v>
      </c>
      <c r="B2113" t="s">
        <v>24151</v>
      </c>
      <c r="C2113" t="s">
        <v>16039</v>
      </c>
      <c r="D2113" t="s">
        <v>22042</v>
      </c>
    </row>
    <row r="2114" spans="1:4">
      <c r="A2114">
        <v>70656910</v>
      </c>
      <c r="B2114" t="s">
        <v>24152</v>
      </c>
      <c r="C2114" t="s">
        <v>16039</v>
      </c>
      <c r="D2114" t="s">
        <v>22042</v>
      </c>
    </row>
    <row r="2115" spans="1:4">
      <c r="A2115">
        <v>70656912</v>
      </c>
      <c r="B2115" t="s">
        <v>24153</v>
      </c>
      <c r="C2115" t="s">
        <v>16039</v>
      </c>
      <c r="D2115" t="s">
        <v>22042</v>
      </c>
    </row>
    <row r="2116" spans="1:4">
      <c r="A2116">
        <v>70656914</v>
      </c>
      <c r="B2116" t="s">
        <v>24154</v>
      </c>
      <c r="C2116" t="s">
        <v>16039</v>
      </c>
      <c r="D2116" t="s">
        <v>22042</v>
      </c>
    </row>
    <row r="2117" spans="1:4">
      <c r="A2117">
        <v>70656916</v>
      </c>
      <c r="B2117" t="s">
        <v>24155</v>
      </c>
      <c r="C2117" t="s">
        <v>16039</v>
      </c>
      <c r="D2117" t="s">
        <v>22042</v>
      </c>
    </row>
    <row r="2118" spans="1:4">
      <c r="A2118">
        <v>70656918</v>
      </c>
      <c r="B2118" t="s">
        <v>24156</v>
      </c>
      <c r="C2118" t="s">
        <v>16039</v>
      </c>
      <c r="D2118" t="s">
        <v>22042</v>
      </c>
    </row>
    <row r="2119" spans="1:4">
      <c r="A2119">
        <v>70657090</v>
      </c>
      <c r="B2119" t="s">
        <v>24157</v>
      </c>
      <c r="C2119" t="s">
        <v>16039</v>
      </c>
      <c r="D2119" t="s">
        <v>22042</v>
      </c>
    </row>
    <row r="2120" spans="1:4">
      <c r="A2120">
        <v>70657092</v>
      </c>
      <c r="B2120" t="s">
        <v>24158</v>
      </c>
      <c r="C2120" t="s">
        <v>16039</v>
      </c>
      <c r="D2120" t="s">
        <v>22042</v>
      </c>
    </row>
    <row r="2121" spans="1:4">
      <c r="A2121">
        <v>70657094</v>
      </c>
      <c r="B2121" t="s">
        <v>24159</v>
      </c>
      <c r="C2121" t="s">
        <v>16039</v>
      </c>
      <c r="D2121" t="s">
        <v>22042</v>
      </c>
    </row>
    <row r="2122" spans="1:4">
      <c r="A2122">
        <v>70657096</v>
      </c>
      <c r="B2122" t="s">
        <v>24160</v>
      </c>
      <c r="C2122" t="s">
        <v>16039</v>
      </c>
      <c r="D2122" t="s">
        <v>22042</v>
      </c>
    </row>
    <row r="2123" spans="1:4">
      <c r="A2123">
        <v>70657098</v>
      </c>
      <c r="B2123" t="s">
        <v>24161</v>
      </c>
      <c r="C2123" t="s">
        <v>16039</v>
      </c>
      <c r="D2123" t="s">
        <v>22042</v>
      </c>
    </row>
    <row r="2124" spans="1:4">
      <c r="A2124">
        <v>70657100</v>
      </c>
      <c r="B2124" t="s">
        <v>24162</v>
      </c>
      <c r="C2124" t="s">
        <v>16039</v>
      </c>
      <c r="D2124" t="s">
        <v>22042</v>
      </c>
    </row>
    <row r="2125" spans="1:4">
      <c r="A2125">
        <v>70657248</v>
      </c>
      <c r="B2125" t="s">
        <v>24163</v>
      </c>
      <c r="C2125" t="s">
        <v>16039</v>
      </c>
      <c r="D2125" t="s">
        <v>22042</v>
      </c>
    </row>
    <row r="2126" spans="1:4">
      <c r="A2126">
        <v>70657250</v>
      </c>
      <c r="B2126" t="s">
        <v>24164</v>
      </c>
      <c r="C2126" t="s">
        <v>16039</v>
      </c>
      <c r="D2126" t="s">
        <v>22042</v>
      </c>
    </row>
    <row r="2127" spans="1:4">
      <c r="A2127">
        <v>70657252</v>
      </c>
      <c r="B2127" t="s">
        <v>24165</v>
      </c>
      <c r="C2127" t="s">
        <v>16039</v>
      </c>
      <c r="D2127" t="s">
        <v>22042</v>
      </c>
    </row>
    <row r="2128" spans="1:4">
      <c r="A2128">
        <v>70657254</v>
      </c>
      <c r="B2128" t="s">
        <v>24166</v>
      </c>
      <c r="C2128" t="s">
        <v>16039</v>
      </c>
      <c r="D2128" t="s">
        <v>22042</v>
      </c>
    </row>
    <row r="2129" spans="1:4">
      <c r="A2129">
        <v>70657256</v>
      </c>
      <c r="B2129" t="s">
        <v>24167</v>
      </c>
      <c r="C2129" t="s">
        <v>16039</v>
      </c>
      <c r="D2129" t="s">
        <v>22042</v>
      </c>
    </row>
    <row r="2130" spans="1:4">
      <c r="A2130">
        <v>70657258</v>
      </c>
      <c r="B2130" t="s">
        <v>24168</v>
      </c>
      <c r="C2130" t="s">
        <v>16039</v>
      </c>
      <c r="D2130" t="s">
        <v>22042</v>
      </c>
    </row>
    <row r="2131" spans="1:4">
      <c r="A2131">
        <v>70657416</v>
      </c>
      <c r="B2131" t="s">
        <v>24169</v>
      </c>
      <c r="C2131" t="s">
        <v>16039</v>
      </c>
      <c r="D2131" t="s">
        <v>22042</v>
      </c>
    </row>
    <row r="2132" spans="1:4">
      <c r="A2132">
        <v>70657418</v>
      </c>
      <c r="B2132" t="s">
        <v>24170</v>
      </c>
      <c r="C2132" t="s">
        <v>16039</v>
      </c>
      <c r="D2132" t="s">
        <v>22042</v>
      </c>
    </row>
    <row r="2133" spans="1:4">
      <c r="A2133">
        <v>70657420</v>
      </c>
      <c r="B2133" t="s">
        <v>24171</v>
      </c>
      <c r="C2133" t="s">
        <v>16039</v>
      </c>
      <c r="D2133" t="s">
        <v>22042</v>
      </c>
    </row>
    <row r="2134" spans="1:4">
      <c r="A2134">
        <v>70657422</v>
      </c>
      <c r="B2134" t="s">
        <v>24172</v>
      </c>
      <c r="C2134" t="s">
        <v>16039</v>
      </c>
      <c r="D2134" t="s">
        <v>22042</v>
      </c>
    </row>
    <row r="2135" spans="1:4">
      <c r="A2135">
        <v>70657424</v>
      </c>
      <c r="B2135" t="s">
        <v>24173</v>
      </c>
      <c r="C2135" t="s">
        <v>16039</v>
      </c>
      <c r="D2135" t="s">
        <v>22042</v>
      </c>
    </row>
    <row r="2136" spans="1:4">
      <c r="A2136">
        <v>70657426</v>
      </c>
      <c r="B2136" t="s">
        <v>24174</v>
      </c>
      <c r="C2136" t="s">
        <v>16039</v>
      </c>
      <c r="D2136" t="s">
        <v>22042</v>
      </c>
    </row>
    <row r="2137" spans="1:4">
      <c r="A2137">
        <v>70657572</v>
      </c>
      <c r="B2137" t="s">
        <v>24175</v>
      </c>
      <c r="C2137" t="s">
        <v>16039</v>
      </c>
      <c r="D2137" t="s">
        <v>22042</v>
      </c>
    </row>
    <row r="2138" spans="1:4">
      <c r="A2138">
        <v>70657574</v>
      </c>
      <c r="B2138" t="s">
        <v>24176</v>
      </c>
      <c r="C2138" t="s">
        <v>16039</v>
      </c>
      <c r="D2138" t="s">
        <v>22042</v>
      </c>
    </row>
    <row r="2139" spans="1:4">
      <c r="A2139">
        <v>70657576</v>
      </c>
      <c r="B2139" t="s">
        <v>24177</v>
      </c>
      <c r="C2139" t="s">
        <v>16039</v>
      </c>
      <c r="D2139" t="s">
        <v>22042</v>
      </c>
    </row>
    <row r="2140" spans="1:4">
      <c r="A2140">
        <v>70657578</v>
      </c>
      <c r="B2140" t="s">
        <v>24178</v>
      </c>
      <c r="C2140" t="s">
        <v>16039</v>
      </c>
      <c r="D2140" t="s">
        <v>22042</v>
      </c>
    </row>
    <row r="2141" spans="1:4">
      <c r="A2141">
        <v>70657570</v>
      </c>
      <c r="B2141" t="s">
        <v>24179</v>
      </c>
      <c r="C2141" t="s">
        <v>16039</v>
      </c>
      <c r="D2141" t="s">
        <v>22042</v>
      </c>
    </row>
    <row r="2142" spans="1:4">
      <c r="A2142">
        <v>70657710</v>
      </c>
      <c r="B2142" t="s">
        <v>24180</v>
      </c>
      <c r="C2142" t="s">
        <v>16039</v>
      </c>
      <c r="D2142" t="s">
        <v>22042</v>
      </c>
    </row>
    <row r="2143" spans="1:4">
      <c r="A2143">
        <v>70657712</v>
      </c>
      <c r="B2143" t="s">
        <v>24181</v>
      </c>
      <c r="C2143" t="s">
        <v>16039</v>
      </c>
      <c r="D2143" t="s">
        <v>22042</v>
      </c>
    </row>
    <row r="2144" spans="1:4">
      <c r="A2144">
        <v>70657714</v>
      </c>
      <c r="B2144" t="s">
        <v>24182</v>
      </c>
      <c r="C2144" t="s">
        <v>16039</v>
      </c>
      <c r="D2144" t="s">
        <v>22042</v>
      </c>
    </row>
    <row r="2145" spans="1:4">
      <c r="A2145">
        <v>70657716</v>
      </c>
      <c r="B2145" t="s">
        <v>24183</v>
      </c>
      <c r="C2145" t="s">
        <v>16039</v>
      </c>
      <c r="D2145" t="s">
        <v>22042</v>
      </c>
    </row>
    <row r="2146" spans="1:4">
      <c r="A2146">
        <v>70657718</v>
      </c>
      <c r="B2146" t="s">
        <v>24184</v>
      </c>
      <c r="C2146" t="s">
        <v>16039</v>
      </c>
      <c r="D2146" t="s">
        <v>22042</v>
      </c>
    </row>
    <row r="2147" spans="1:4">
      <c r="A2147">
        <v>70657840</v>
      </c>
      <c r="B2147" t="s">
        <v>24185</v>
      </c>
      <c r="C2147" t="s">
        <v>16039</v>
      </c>
      <c r="D2147" t="s">
        <v>22042</v>
      </c>
    </row>
    <row r="2148" spans="1:4">
      <c r="A2148">
        <v>70657842</v>
      </c>
      <c r="B2148" t="s">
        <v>24186</v>
      </c>
      <c r="C2148" t="s">
        <v>16039</v>
      </c>
      <c r="D2148" t="s">
        <v>22042</v>
      </c>
    </row>
    <row r="2149" spans="1:4">
      <c r="A2149">
        <v>70657844</v>
      </c>
      <c r="B2149" t="s">
        <v>24187</v>
      </c>
      <c r="C2149" t="s">
        <v>16039</v>
      </c>
      <c r="D2149" t="s">
        <v>22042</v>
      </c>
    </row>
    <row r="2150" spans="1:4">
      <c r="A2150">
        <v>70657846</v>
      </c>
      <c r="B2150" t="s">
        <v>24188</v>
      </c>
      <c r="C2150" t="s">
        <v>16039</v>
      </c>
      <c r="D2150" t="s">
        <v>22042</v>
      </c>
    </row>
    <row r="2151" spans="1:4">
      <c r="A2151">
        <v>70657848</v>
      </c>
      <c r="B2151" t="s">
        <v>24189</v>
      </c>
      <c r="C2151" t="s">
        <v>16039</v>
      </c>
      <c r="D2151" t="s">
        <v>22042</v>
      </c>
    </row>
    <row r="2152" spans="1:4">
      <c r="A2152">
        <v>70657850</v>
      </c>
      <c r="B2152" t="s">
        <v>24190</v>
      </c>
      <c r="C2152" t="s">
        <v>16039</v>
      </c>
      <c r="D2152" t="s">
        <v>22042</v>
      </c>
    </row>
    <row r="2153" spans="1:4">
      <c r="A2153">
        <v>70657960</v>
      </c>
      <c r="B2153" t="s">
        <v>24191</v>
      </c>
      <c r="C2153" t="s">
        <v>16039</v>
      </c>
      <c r="D2153" t="s">
        <v>22042</v>
      </c>
    </row>
    <row r="2154" spans="1:4">
      <c r="A2154">
        <v>70657962</v>
      </c>
      <c r="B2154" t="s">
        <v>24192</v>
      </c>
      <c r="C2154" t="s">
        <v>16039</v>
      </c>
      <c r="D2154" t="s">
        <v>22042</v>
      </c>
    </row>
    <row r="2155" spans="1:4">
      <c r="A2155">
        <v>70657964</v>
      </c>
      <c r="B2155" t="s">
        <v>24193</v>
      </c>
      <c r="C2155" t="s">
        <v>16039</v>
      </c>
      <c r="D2155" t="s">
        <v>22042</v>
      </c>
    </row>
    <row r="2156" spans="1:4">
      <c r="A2156">
        <v>70657966</v>
      </c>
      <c r="B2156" t="s">
        <v>24194</v>
      </c>
      <c r="C2156" t="s">
        <v>16039</v>
      </c>
      <c r="D2156" t="s">
        <v>22042</v>
      </c>
    </row>
    <row r="2157" spans="1:4">
      <c r="A2157">
        <v>70657968</v>
      </c>
      <c r="B2157" t="s">
        <v>24195</v>
      </c>
      <c r="C2157" t="s">
        <v>16039</v>
      </c>
      <c r="D2157" t="s">
        <v>22042</v>
      </c>
    </row>
    <row r="2158" spans="1:4">
      <c r="A2158">
        <v>70657970</v>
      </c>
      <c r="B2158" t="s">
        <v>24196</v>
      </c>
      <c r="C2158" t="s">
        <v>16039</v>
      </c>
      <c r="D2158" t="s">
        <v>22042</v>
      </c>
    </row>
    <row r="2159" spans="1:4">
      <c r="A2159">
        <v>70658068</v>
      </c>
      <c r="B2159" t="s">
        <v>24197</v>
      </c>
      <c r="C2159" t="s">
        <v>16039</v>
      </c>
      <c r="D2159" t="s">
        <v>22042</v>
      </c>
    </row>
    <row r="2160" spans="1:4">
      <c r="A2160">
        <v>70658070</v>
      </c>
      <c r="B2160" t="s">
        <v>24198</v>
      </c>
      <c r="C2160" t="s">
        <v>16039</v>
      </c>
      <c r="D2160" t="s">
        <v>22042</v>
      </c>
    </row>
    <row r="2161" spans="1:4">
      <c r="A2161">
        <v>70658072</v>
      </c>
      <c r="B2161" t="s">
        <v>24199</v>
      </c>
      <c r="C2161" t="s">
        <v>16039</v>
      </c>
      <c r="D2161" t="s">
        <v>22042</v>
      </c>
    </row>
    <row r="2162" spans="1:4">
      <c r="A2162">
        <v>70658074</v>
      </c>
      <c r="B2162" t="s">
        <v>24200</v>
      </c>
      <c r="C2162" t="s">
        <v>16039</v>
      </c>
      <c r="D2162" t="s">
        <v>22042</v>
      </c>
    </row>
    <row r="2163" spans="1:4">
      <c r="A2163">
        <v>70658076</v>
      </c>
      <c r="B2163" t="s">
        <v>24201</v>
      </c>
      <c r="C2163" t="s">
        <v>16039</v>
      </c>
      <c r="D2163" t="s">
        <v>22042</v>
      </c>
    </row>
    <row r="2164" spans="1:4">
      <c r="A2164">
        <v>70658078</v>
      </c>
      <c r="B2164" t="s">
        <v>24202</v>
      </c>
      <c r="C2164" t="s">
        <v>16039</v>
      </c>
      <c r="D2164" t="s">
        <v>22042</v>
      </c>
    </row>
    <row r="2165" spans="1:4">
      <c r="A2165">
        <v>70658162</v>
      </c>
      <c r="B2165" t="s">
        <v>24203</v>
      </c>
      <c r="C2165" t="s">
        <v>16039</v>
      </c>
      <c r="D2165" t="s">
        <v>22042</v>
      </c>
    </row>
    <row r="2166" spans="1:4">
      <c r="A2166">
        <v>70658164</v>
      </c>
      <c r="B2166" t="s">
        <v>24204</v>
      </c>
      <c r="C2166" t="s">
        <v>16039</v>
      </c>
      <c r="D2166" t="s">
        <v>22042</v>
      </c>
    </row>
    <row r="2167" spans="1:4">
      <c r="A2167">
        <v>70658166</v>
      </c>
      <c r="B2167" t="s">
        <v>24205</v>
      </c>
      <c r="C2167" t="s">
        <v>16039</v>
      </c>
      <c r="D2167" t="s">
        <v>22042</v>
      </c>
    </row>
    <row r="2168" spans="1:4">
      <c r="A2168">
        <v>70658168</v>
      </c>
      <c r="B2168" t="s">
        <v>24206</v>
      </c>
      <c r="C2168" t="s">
        <v>16039</v>
      </c>
      <c r="D2168" t="s">
        <v>22042</v>
      </c>
    </row>
    <row r="2169" spans="1:4">
      <c r="A2169">
        <v>70658170</v>
      </c>
      <c r="B2169" t="s">
        <v>24207</v>
      </c>
      <c r="C2169" t="s">
        <v>16039</v>
      </c>
      <c r="D2169" t="s">
        <v>22042</v>
      </c>
    </row>
    <row r="2170" spans="1:4">
      <c r="A2170">
        <v>70658242</v>
      </c>
      <c r="B2170" t="s">
        <v>24208</v>
      </c>
      <c r="C2170" t="s">
        <v>16039</v>
      </c>
      <c r="D2170" t="s">
        <v>22042</v>
      </c>
    </row>
    <row r="2171" spans="1:4">
      <c r="A2171">
        <v>70658244</v>
      </c>
      <c r="B2171" t="s">
        <v>24209</v>
      </c>
      <c r="C2171" t="s">
        <v>16039</v>
      </c>
      <c r="D2171" t="s">
        <v>22042</v>
      </c>
    </row>
    <row r="2172" spans="1:4">
      <c r="A2172">
        <v>70658246</v>
      </c>
      <c r="B2172" t="s">
        <v>24210</v>
      </c>
      <c r="C2172" t="s">
        <v>16039</v>
      </c>
      <c r="D2172" t="s">
        <v>22042</v>
      </c>
    </row>
    <row r="2173" spans="1:4">
      <c r="A2173">
        <v>70658248</v>
      </c>
      <c r="B2173" t="s">
        <v>24211</v>
      </c>
      <c r="C2173" t="s">
        <v>16039</v>
      </c>
      <c r="D2173" t="s">
        <v>22042</v>
      </c>
    </row>
    <row r="2174" spans="1:4">
      <c r="A2174">
        <v>70658250</v>
      </c>
      <c r="B2174" t="s">
        <v>24212</v>
      </c>
      <c r="C2174" t="s">
        <v>16039</v>
      </c>
      <c r="D2174" t="s">
        <v>22042</v>
      </c>
    </row>
    <row r="2175" spans="1:4">
      <c r="A2175">
        <v>70658252</v>
      </c>
      <c r="B2175" t="s">
        <v>24213</v>
      </c>
      <c r="C2175" t="s">
        <v>16039</v>
      </c>
      <c r="D2175" t="s">
        <v>22042</v>
      </c>
    </row>
    <row r="2176" spans="1:4">
      <c r="A2176">
        <v>70656470</v>
      </c>
      <c r="B2176" t="s">
        <v>24214</v>
      </c>
      <c r="C2176" t="s">
        <v>16039</v>
      </c>
      <c r="D2176" t="s">
        <v>22042</v>
      </c>
    </row>
    <row r="2177" spans="1:4">
      <c r="A2177">
        <v>70656472</v>
      </c>
      <c r="B2177" t="s">
        <v>24215</v>
      </c>
      <c r="C2177" t="s">
        <v>16039</v>
      </c>
      <c r="D2177" t="s">
        <v>22042</v>
      </c>
    </row>
    <row r="2178" spans="1:4">
      <c r="A2178">
        <v>70656474</v>
      </c>
      <c r="B2178" t="s">
        <v>24216</v>
      </c>
      <c r="C2178" t="s">
        <v>16039</v>
      </c>
      <c r="D2178" t="s">
        <v>22042</v>
      </c>
    </row>
    <row r="2179" spans="1:4">
      <c r="A2179">
        <v>70656476</v>
      </c>
      <c r="B2179" t="s">
        <v>24217</v>
      </c>
      <c r="C2179" t="s">
        <v>16039</v>
      </c>
      <c r="D2179" t="s">
        <v>22042</v>
      </c>
    </row>
    <row r="2180" spans="1:4">
      <c r="A2180">
        <v>70656478</v>
      </c>
      <c r="B2180" t="s">
        <v>24218</v>
      </c>
      <c r="C2180" t="s">
        <v>16039</v>
      </c>
      <c r="D2180" t="s">
        <v>22042</v>
      </c>
    </row>
    <row r="2181" spans="1:4">
      <c r="A2181">
        <v>70656480</v>
      </c>
      <c r="B2181" t="s">
        <v>24219</v>
      </c>
      <c r="C2181" t="s">
        <v>16039</v>
      </c>
      <c r="D2181" t="s">
        <v>22042</v>
      </c>
    </row>
    <row r="2182" spans="1:4">
      <c r="A2182">
        <v>70656760</v>
      </c>
      <c r="B2182" t="s">
        <v>24220</v>
      </c>
      <c r="C2182" t="s">
        <v>16039</v>
      </c>
      <c r="D2182" t="s">
        <v>22042</v>
      </c>
    </row>
    <row r="2183" spans="1:4">
      <c r="A2183">
        <v>70656762</v>
      </c>
      <c r="B2183" t="s">
        <v>24221</v>
      </c>
      <c r="C2183" t="s">
        <v>16039</v>
      </c>
      <c r="D2183" t="s">
        <v>22042</v>
      </c>
    </row>
    <row r="2184" spans="1:4">
      <c r="A2184">
        <v>70656764</v>
      </c>
      <c r="B2184" t="s">
        <v>24222</v>
      </c>
      <c r="C2184" t="s">
        <v>16039</v>
      </c>
      <c r="D2184" t="s">
        <v>22042</v>
      </c>
    </row>
    <row r="2185" spans="1:4">
      <c r="A2185">
        <v>70656766</v>
      </c>
      <c r="B2185" t="s">
        <v>24223</v>
      </c>
      <c r="C2185" t="s">
        <v>16039</v>
      </c>
      <c r="D2185" t="s">
        <v>22042</v>
      </c>
    </row>
    <row r="2186" spans="1:4">
      <c r="A2186">
        <v>70656768</v>
      </c>
      <c r="B2186" t="s">
        <v>24224</v>
      </c>
      <c r="C2186" t="s">
        <v>16039</v>
      </c>
      <c r="D2186" t="s">
        <v>22042</v>
      </c>
    </row>
    <row r="2187" spans="1:4">
      <c r="A2187">
        <v>70656920</v>
      </c>
      <c r="B2187" t="s">
        <v>24225</v>
      </c>
      <c r="C2187" t="s">
        <v>16039</v>
      </c>
      <c r="D2187" t="s">
        <v>22042</v>
      </c>
    </row>
    <row r="2188" spans="1:4">
      <c r="A2188">
        <v>70656922</v>
      </c>
      <c r="B2188" t="s">
        <v>24226</v>
      </c>
      <c r="C2188" t="s">
        <v>16039</v>
      </c>
      <c r="D2188" t="s">
        <v>22042</v>
      </c>
    </row>
    <row r="2189" spans="1:4">
      <c r="A2189">
        <v>70656924</v>
      </c>
      <c r="B2189" t="s">
        <v>24227</v>
      </c>
      <c r="C2189" t="s">
        <v>16039</v>
      </c>
      <c r="D2189" t="s">
        <v>22042</v>
      </c>
    </row>
    <row r="2190" spans="1:4">
      <c r="A2190">
        <v>70656926</v>
      </c>
      <c r="B2190" t="s">
        <v>24228</v>
      </c>
      <c r="C2190" t="s">
        <v>16039</v>
      </c>
      <c r="D2190" t="s">
        <v>22042</v>
      </c>
    </row>
    <row r="2191" spans="1:4">
      <c r="A2191">
        <v>70656928</v>
      </c>
      <c r="B2191" t="s">
        <v>24229</v>
      </c>
      <c r="C2191" t="s">
        <v>16039</v>
      </c>
      <c r="D2191" t="s">
        <v>22042</v>
      </c>
    </row>
    <row r="2192" spans="1:4">
      <c r="A2192">
        <v>70656930</v>
      </c>
      <c r="B2192" t="s">
        <v>24230</v>
      </c>
      <c r="C2192" t="s">
        <v>16039</v>
      </c>
      <c r="D2192" t="s">
        <v>22042</v>
      </c>
    </row>
    <row r="2193" spans="1:4">
      <c r="A2193">
        <v>70657102</v>
      </c>
      <c r="B2193" t="s">
        <v>24231</v>
      </c>
      <c r="C2193" t="s">
        <v>16039</v>
      </c>
      <c r="D2193" t="s">
        <v>22042</v>
      </c>
    </row>
    <row r="2194" spans="1:4">
      <c r="A2194">
        <v>70657104</v>
      </c>
      <c r="B2194" t="s">
        <v>24232</v>
      </c>
      <c r="C2194" t="s">
        <v>16039</v>
      </c>
      <c r="D2194" t="s">
        <v>22042</v>
      </c>
    </row>
    <row r="2195" spans="1:4">
      <c r="A2195">
        <v>70657106</v>
      </c>
      <c r="B2195" t="s">
        <v>24233</v>
      </c>
      <c r="C2195" t="s">
        <v>16039</v>
      </c>
      <c r="D2195" t="s">
        <v>22042</v>
      </c>
    </row>
    <row r="2196" spans="1:4">
      <c r="A2196">
        <v>70657108</v>
      </c>
      <c r="B2196" t="s">
        <v>24234</v>
      </c>
      <c r="C2196" t="s">
        <v>16039</v>
      </c>
      <c r="D2196" t="s">
        <v>22042</v>
      </c>
    </row>
    <row r="2197" spans="1:4">
      <c r="A2197">
        <v>70657110</v>
      </c>
      <c r="B2197" t="s">
        <v>24235</v>
      </c>
      <c r="C2197" t="s">
        <v>16039</v>
      </c>
      <c r="D2197" t="s">
        <v>22042</v>
      </c>
    </row>
    <row r="2198" spans="1:4">
      <c r="A2198">
        <v>70657260</v>
      </c>
      <c r="B2198" t="s">
        <v>24236</v>
      </c>
      <c r="C2198" t="s">
        <v>16039</v>
      </c>
      <c r="D2198" t="s">
        <v>22042</v>
      </c>
    </row>
    <row r="2199" spans="1:4">
      <c r="A2199">
        <v>70657262</v>
      </c>
      <c r="B2199" t="s">
        <v>24237</v>
      </c>
      <c r="C2199" t="s">
        <v>16039</v>
      </c>
      <c r="D2199" t="s">
        <v>22042</v>
      </c>
    </row>
    <row r="2200" spans="1:4">
      <c r="A2200">
        <v>70657264</v>
      </c>
      <c r="B2200" t="s">
        <v>24238</v>
      </c>
      <c r="C2200" t="s">
        <v>16039</v>
      </c>
      <c r="D2200" t="s">
        <v>22042</v>
      </c>
    </row>
    <row r="2201" spans="1:4">
      <c r="A2201">
        <v>70657266</v>
      </c>
      <c r="B2201" t="s">
        <v>24239</v>
      </c>
      <c r="C2201" t="s">
        <v>16039</v>
      </c>
      <c r="D2201" t="s">
        <v>22042</v>
      </c>
    </row>
    <row r="2202" spans="1:4">
      <c r="A2202">
        <v>70657268</v>
      </c>
      <c r="B2202" t="s">
        <v>24240</v>
      </c>
      <c r="C2202" t="s">
        <v>16039</v>
      </c>
      <c r="D2202" t="s">
        <v>22042</v>
      </c>
    </row>
    <row r="2203" spans="1:4">
      <c r="A2203">
        <v>70657270</v>
      </c>
      <c r="B2203" t="s">
        <v>24241</v>
      </c>
      <c r="C2203" t="s">
        <v>16039</v>
      </c>
      <c r="D2203" t="s">
        <v>22042</v>
      </c>
    </row>
    <row r="2204" spans="1:4">
      <c r="A2204">
        <v>70657428</v>
      </c>
      <c r="B2204" t="s">
        <v>24242</v>
      </c>
      <c r="C2204" t="s">
        <v>16039</v>
      </c>
      <c r="D2204" t="s">
        <v>22042</v>
      </c>
    </row>
    <row r="2205" spans="1:4">
      <c r="A2205">
        <v>70657430</v>
      </c>
      <c r="B2205" t="s">
        <v>24243</v>
      </c>
      <c r="C2205" t="s">
        <v>16039</v>
      </c>
      <c r="D2205" t="s">
        <v>22042</v>
      </c>
    </row>
    <row r="2206" spans="1:4">
      <c r="A2206">
        <v>70657432</v>
      </c>
      <c r="B2206" t="s">
        <v>24244</v>
      </c>
      <c r="C2206" t="s">
        <v>16039</v>
      </c>
      <c r="D2206" t="s">
        <v>22042</v>
      </c>
    </row>
    <row r="2207" spans="1:4">
      <c r="A2207">
        <v>70657434</v>
      </c>
      <c r="B2207" t="s">
        <v>24245</v>
      </c>
      <c r="C2207" t="s">
        <v>16039</v>
      </c>
      <c r="D2207" t="s">
        <v>22042</v>
      </c>
    </row>
    <row r="2208" spans="1:4">
      <c r="A2208">
        <v>70657436</v>
      </c>
      <c r="B2208" t="s">
        <v>24246</v>
      </c>
      <c r="C2208" t="s">
        <v>16039</v>
      </c>
      <c r="D2208" t="s">
        <v>22042</v>
      </c>
    </row>
    <row r="2209" spans="1:4">
      <c r="A2209">
        <v>70657438</v>
      </c>
      <c r="B2209" t="s">
        <v>24247</v>
      </c>
      <c r="C2209" t="s">
        <v>16039</v>
      </c>
      <c r="D2209" t="s">
        <v>22042</v>
      </c>
    </row>
    <row r="2210" spans="1:4">
      <c r="A2210">
        <v>70657580</v>
      </c>
      <c r="B2210" t="s">
        <v>24248</v>
      </c>
      <c r="C2210" t="s">
        <v>16039</v>
      </c>
      <c r="D2210" t="s">
        <v>22042</v>
      </c>
    </row>
    <row r="2211" spans="1:4">
      <c r="A2211">
        <v>70657582</v>
      </c>
      <c r="B2211" t="s">
        <v>24249</v>
      </c>
      <c r="C2211" t="s">
        <v>16039</v>
      </c>
      <c r="D2211" t="s">
        <v>22042</v>
      </c>
    </row>
    <row r="2212" spans="1:4">
      <c r="A2212">
        <v>70657584</v>
      </c>
      <c r="B2212" t="s">
        <v>24250</v>
      </c>
      <c r="C2212" t="s">
        <v>16039</v>
      </c>
      <c r="D2212" t="s">
        <v>22042</v>
      </c>
    </row>
    <row r="2213" spans="1:4">
      <c r="A2213">
        <v>70657586</v>
      </c>
      <c r="B2213" t="s">
        <v>24251</v>
      </c>
      <c r="C2213" t="s">
        <v>16039</v>
      </c>
      <c r="D2213" t="s">
        <v>22042</v>
      </c>
    </row>
    <row r="2214" spans="1:4">
      <c r="A2214">
        <v>70657588</v>
      </c>
      <c r="B2214" t="s">
        <v>24252</v>
      </c>
      <c r="C2214" t="s">
        <v>16039</v>
      </c>
      <c r="D2214" t="s">
        <v>22042</v>
      </c>
    </row>
    <row r="2215" spans="1:4">
      <c r="A2215">
        <v>70657590</v>
      </c>
      <c r="B2215" t="s">
        <v>24253</v>
      </c>
      <c r="C2215" t="s">
        <v>16039</v>
      </c>
      <c r="D2215" t="s">
        <v>22042</v>
      </c>
    </row>
    <row r="2216" spans="1:4">
      <c r="A2216">
        <v>70657720</v>
      </c>
      <c r="B2216" t="s">
        <v>24254</v>
      </c>
      <c r="C2216" t="s">
        <v>16039</v>
      </c>
      <c r="D2216" t="s">
        <v>22042</v>
      </c>
    </row>
    <row r="2217" spans="1:4">
      <c r="A2217">
        <v>70657722</v>
      </c>
      <c r="B2217" t="s">
        <v>24255</v>
      </c>
      <c r="C2217" t="s">
        <v>16039</v>
      </c>
      <c r="D2217" t="s">
        <v>22042</v>
      </c>
    </row>
    <row r="2218" spans="1:4">
      <c r="A2218">
        <v>70657724</v>
      </c>
      <c r="B2218" t="s">
        <v>24256</v>
      </c>
      <c r="C2218" t="s">
        <v>16039</v>
      </c>
      <c r="D2218" t="s">
        <v>22042</v>
      </c>
    </row>
    <row r="2219" spans="1:4">
      <c r="A2219">
        <v>70657726</v>
      </c>
      <c r="B2219" t="s">
        <v>24257</v>
      </c>
      <c r="C2219" t="s">
        <v>16039</v>
      </c>
      <c r="D2219" t="s">
        <v>22042</v>
      </c>
    </row>
    <row r="2220" spans="1:4">
      <c r="A2220">
        <v>70657728</v>
      </c>
      <c r="B2220" t="s">
        <v>24258</v>
      </c>
      <c r="C2220" t="s">
        <v>16039</v>
      </c>
      <c r="D2220" t="s">
        <v>22042</v>
      </c>
    </row>
    <row r="2221" spans="1:4">
      <c r="A2221">
        <v>70657730</v>
      </c>
      <c r="B2221" t="s">
        <v>24259</v>
      </c>
      <c r="C2221" t="s">
        <v>16039</v>
      </c>
      <c r="D2221" t="s">
        <v>22042</v>
      </c>
    </row>
    <row r="2222" spans="1:4">
      <c r="A2222">
        <v>70657852</v>
      </c>
      <c r="B2222" t="s">
        <v>24260</v>
      </c>
      <c r="C2222" t="s">
        <v>16039</v>
      </c>
      <c r="D2222" t="s">
        <v>22042</v>
      </c>
    </row>
    <row r="2223" spans="1:4">
      <c r="A2223">
        <v>70657854</v>
      </c>
      <c r="B2223" t="s">
        <v>24261</v>
      </c>
      <c r="C2223" t="s">
        <v>16039</v>
      </c>
      <c r="D2223" t="s">
        <v>22042</v>
      </c>
    </row>
    <row r="2224" spans="1:4">
      <c r="A2224">
        <v>70657856</v>
      </c>
      <c r="B2224" t="s">
        <v>24262</v>
      </c>
      <c r="C2224" t="s">
        <v>16039</v>
      </c>
      <c r="D2224" t="s">
        <v>22042</v>
      </c>
    </row>
    <row r="2225" spans="1:4">
      <c r="A2225">
        <v>70657858</v>
      </c>
      <c r="B2225" t="s">
        <v>24263</v>
      </c>
      <c r="C2225" t="s">
        <v>16039</v>
      </c>
      <c r="D2225" t="s">
        <v>22042</v>
      </c>
    </row>
    <row r="2226" spans="1:4">
      <c r="A2226">
        <v>70657860</v>
      </c>
      <c r="B2226" t="s">
        <v>24264</v>
      </c>
      <c r="C2226" t="s">
        <v>16039</v>
      </c>
      <c r="D2226" t="s">
        <v>22042</v>
      </c>
    </row>
    <row r="2227" spans="1:4">
      <c r="A2227">
        <v>70657862</v>
      </c>
      <c r="B2227" t="s">
        <v>24265</v>
      </c>
      <c r="C2227" t="s">
        <v>16039</v>
      </c>
      <c r="D2227" t="s">
        <v>22042</v>
      </c>
    </row>
    <row r="2228" spans="1:4">
      <c r="A2228">
        <v>70657972</v>
      </c>
      <c r="B2228" t="s">
        <v>24266</v>
      </c>
      <c r="C2228" t="s">
        <v>16039</v>
      </c>
      <c r="D2228" t="s">
        <v>22042</v>
      </c>
    </row>
    <row r="2229" spans="1:4">
      <c r="A2229">
        <v>70657974</v>
      </c>
      <c r="B2229" t="s">
        <v>24267</v>
      </c>
      <c r="C2229" t="s">
        <v>16039</v>
      </c>
      <c r="D2229" t="s">
        <v>22042</v>
      </c>
    </row>
    <row r="2230" spans="1:4">
      <c r="A2230">
        <v>70657976</v>
      </c>
      <c r="B2230" t="s">
        <v>24268</v>
      </c>
      <c r="C2230" t="s">
        <v>16039</v>
      </c>
      <c r="D2230" t="s">
        <v>22042</v>
      </c>
    </row>
    <row r="2231" spans="1:4">
      <c r="A2231">
        <v>70657978</v>
      </c>
      <c r="B2231" t="s">
        <v>24269</v>
      </c>
      <c r="C2231" t="s">
        <v>16039</v>
      </c>
      <c r="D2231" t="s">
        <v>22042</v>
      </c>
    </row>
    <row r="2232" spans="1:4">
      <c r="A2232">
        <v>70657980</v>
      </c>
      <c r="B2232" t="s">
        <v>24270</v>
      </c>
      <c r="C2232" t="s">
        <v>16039</v>
      </c>
      <c r="D2232" t="s">
        <v>22042</v>
      </c>
    </row>
    <row r="2233" spans="1:4">
      <c r="A2233">
        <v>70657982</v>
      </c>
      <c r="B2233" t="s">
        <v>24271</v>
      </c>
      <c r="C2233" t="s">
        <v>16039</v>
      </c>
      <c r="D2233" t="s">
        <v>22042</v>
      </c>
    </row>
    <row r="2234" spans="1:4">
      <c r="A2234">
        <v>70658080</v>
      </c>
      <c r="B2234" t="s">
        <v>24272</v>
      </c>
      <c r="C2234" t="s">
        <v>16039</v>
      </c>
      <c r="D2234" t="s">
        <v>22042</v>
      </c>
    </row>
    <row r="2235" spans="1:4">
      <c r="A2235">
        <v>70658082</v>
      </c>
      <c r="B2235" t="s">
        <v>24273</v>
      </c>
      <c r="C2235" t="s">
        <v>16039</v>
      </c>
      <c r="D2235" t="s">
        <v>22042</v>
      </c>
    </row>
    <row r="2236" spans="1:4">
      <c r="A2236">
        <v>70658084</v>
      </c>
      <c r="B2236" t="s">
        <v>24274</v>
      </c>
      <c r="C2236" t="s">
        <v>16039</v>
      </c>
      <c r="D2236" t="s">
        <v>22042</v>
      </c>
    </row>
    <row r="2237" spans="1:4">
      <c r="A2237">
        <v>70658086</v>
      </c>
      <c r="B2237" t="s">
        <v>24275</v>
      </c>
      <c r="C2237" t="s">
        <v>16039</v>
      </c>
      <c r="D2237" t="s">
        <v>22042</v>
      </c>
    </row>
    <row r="2238" spans="1:4">
      <c r="A2238">
        <v>70658088</v>
      </c>
      <c r="B2238" t="s">
        <v>24276</v>
      </c>
      <c r="C2238" t="s">
        <v>16039</v>
      </c>
      <c r="D2238" t="s">
        <v>22042</v>
      </c>
    </row>
    <row r="2239" spans="1:4">
      <c r="A2239">
        <v>70658090</v>
      </c>
      <c r="B2239" t="s">
        <v>24277</v>
      </c>
      <c r="C2239" t="s">
        <v>16039</v>
      </c>
      <c r="D2239" t="s">
        <v>22042</v>
      </c>
    </row>
    <row r="2240" spans="1:4">
      <c r="A2240">
        <v>70658172</v>
      </c>
      <c r="B2240" t="s">
        <v>24278</v>
      </c>
      <c r="C2240" t="s">
        <v>16039</v>
      </c>
      <c r="D2240" t="s">
        <v>22042</v>
      </c>
    </row>
    <row r="2241" spans="1:4">
      <c r="A2241">
        <v>70658174</v>
      </c>
      <c r="B2241" t="s">
        <v>24279</v>
      </c>
      <c r="C2241" t="s">
        <v>16039</v>
      </c>
      <c r="D2241" t="s">
        <v>22042</v>
      </c>
    </row>
    <row r="2242" spans="1:4">
      <c r="A2242">
        <v>70658176</v>
      </c>
      <c r="B2242" t="s">
        <v>24280</v>
      </c>
      <c r="C2242" t="s">
        <v>16039</v>
      </c>
      <c r="D2242" t="s">
        <v>22042</v>
      </c>
    </row>
    <row r="2243" spans="1:4">
      <c r="A2243">
        <v>70658178</v>
      </c>
      <c r="B2243" t="s">
        <v>24281</v>
      </c>
      <c r="C2243" t="s">
        <v>16039</v>
      </c>
      <c r="D2243" t="s">
        <v>22042</v>
      </c>
    </row>
    <row r="2244" spans="1:4">
      <c r="A2244">
        <v>70658180</v>
      </c>
      <c r="B2244" t="s">
        <v>24282</v>
      </c>
      <c r="C2244" t="s">
        <v>16039</v>
      </c>
      <c r="D2244" t="s">
        <v>22042</v>
      </c>
    </row>
    <row r="2245" spans="1:4">
      <c r="A2245">
        <v>70658182</v>
      </c>
      <c r="B2245" t="s">
        <v>24283</v>
      </c>
      <c r="C2245" t="s">
        <v>16039</v>
      </c>
      <c r="D2245" t="s">
        <v>22042</v>
      </c>
    </row>
    <row r="2246" spans="1:4">
      <c r="A2246">
        <v>70658254</v>
      </c>
      <c r="B2246" t="s">
        <v>24284</v>
      </c>
      <c r="C2246" t="s">
        <v>16039</v>
      </c>
      <c r="D2246" t="s">
        <v>22042</v>
      </c>
    </row>
    <row r="2247" spans="1:4">
      <c r="A2247">
        <v>70658256</v>
      </c>
      <c r="B2247" t="s">
        <v>24285</v>
      </c>
      <c r="C2247" t="s">
        <v>16039</v>
      </c>
      <c r="D2247" t="s">
        <v>22042</v>
      </c>
    </row>
    <row r="2248" spans="1:4">
      <c r="A2248">
        <v>70658258</v>
      </c>
      <c r="B2248" t="s">
        <v>24286</v>
      </c>
      <c r="C2248" t="s">
        <v>16039</v>
      </c>
      <c r="D2248" t="s">
        <v>22042</v>
      </c>
    </row>
    <row r="2249" spans="1:4">
      <c r="A2249">
        <v>70658260</v>
      </c>
      <c r="B2249" t="s">
        <v>24287</v>
      </c>
      <c r="C2249" t="s">
        <v>16039</v>
      </c>
      <c r="D2249" t="s">
        <v>22042</v>
      </c>
    </row>
    <row r="2250" spans="1:4">
      <c r="A2250">
        <v>70658262</v>
      </c>
      <c r="B2250" t="s">
        <v>24288</v>
      </c>
      <c r="C2250" t="s">
        <v>16039</v>
      </c>
      <c r="D2250" t="s">
        <v>22042</v>
      </c>
    </row>
    <row r="2251" spans="1:4">
      <c r="A2251">
        <v>70658264</v>
      </c>
      <c r="B2251" t="s">
        <v>24289</v>
      </c>
      <c r="C2251" t="s">
        <v>16039</v>
      </c>
      <c r="D2251" t="s">
        <v>22042</v>
      </c>
    </row>
    <row r="2252" spans="1:4">
      <c r="A2252">
        <v>70658314</v>
      </c>
      <c r="B2252" t="s">
        <v>24290</v>
      </c>
      <c r="C2252" t="s">
        <v>16039</v>
      </c>
      <c r="D2252" t="s">
        <v>22042</v>
      </c>
    </row>
    <row r="2253" spans="1:4">
      <c r="A2253">
        <v>70658316</v>
      </c>
      <c r="B2253" t="s">
        <v>24291</v>
      </c>
      <c r="C2253" t="s">
        <v>16039</v>
      </c>
      <c r="D2253" t="s">
        <v>22042</v>
      </c>
    </row>
    <row r="2254" spans="1:4">
      <c r="A2254">
        <v>70658318</v>
      </c>
      <c r="B2254" t="s">
        <v>24292</v>
      </c>
      <c r="C2254" t="s">
        <v>16039</v>
      </c>
      <c r="D2254" t="s">
        <v>22042</v>
      </c>
    </row>
    <row r="2255" spans="1:4">
      <c r="A2255">
        <v>70658320</v>
      </c>
      <c r="B2255" t="s">
        <v>24293</v>
      </c>
      <c r="C2255" t="s">
        <v>16039</v>
      </c>
      <c r="D2255" t="s">
        <v>22042</v>
      </c>
    </row>
    <row r="2256" spans="1:4">
      <c r="A2256">
        <v>70658322</v>
      </c>
      <c r="B2256" t="s">
        <v>24294</v>
      </c>
      <c r="C2256" t="s">
        <v>16039</v>
      </c>
      <c r="D2256" t="s">
        <v>22042</v>
      </c>
    </row>
    <row r="2257" spans="1:4">
      <c r="A2257">
        <v>70658324</v>
      </c>
      <c r="B2257" t="s">
        <v>24295</v>
      </c>
      <c r="C2257" t="s">
        <v>16039</v>
      </c>
      <c r="D2257" t="s">
        <v>22042</v>
      </c>
    </row>
    <row r="2258" spans="1:4">
      <c r="A2258">
        <v>70656482</v>
      </c>
      <c r="B2258" t="s">
        <v>24296</v>
      </c>
      <c r="C2258" t="s">
        <v>16039</v>
      </c>
      <c r="D2258" t="s">
        <v>22042</v>
      </c>
    </row>
    <row r="2259" spans="1:4">
      <c r="A2259">
        <v>70656484</v>
      </c>
      <c r="B2259" t="s">
        <v>24297</v>
      </c>
      <c r="C2259" t="s">
        <v>16039</v>
      </c>
      <c r="D2259" t="s">
        <v>22042</v>
      </c>
    </row>
    <row r="2260" spans="1:4">
      <c r="A2260">
        <v>70656486</v>
      </c>
      <c r="B2260" t="s">
        <v>24298</v>
      </c>
      <c r="C2260" t="s">
        <v>16039</v>
      </c>
      <c r="D2260" t="s">
        <v>22042</v>
      </c>
    </row>
    <row r="2261" spans="1:4">
      <c r="A2261">
        <v>70656488</v>
      </c>
      <c r="B2261" t="s">
        <v>24299</v>
      </c>
      <c r="C2261" t="s">
        <v>16039</v>
      </c>
      <c r="D2261" t="s">
        <v>22042</v>
      </c>
    </row>
    <row r="2262" spans="1:4">
      <c r="A2262">
        <v>70656490</v>
      </c>
      <c r="B2262" t="s">
        <v>24300</v>
      </c>
      <c r="C2262" t="s">
        <v>16039</v>
      </c>
      <c r="D2262" t="s">
        <v>22042</v>
      </c>
    </row>
    <row r="2263" spans="1:4">
      <c r="A2263">
        <v>70656770</v>
      </c>
      <c r="B2263" t="s">
        <v>24301</v>
      </c>
      <c r="C2263" t="s">
        <v>16039</v>
      </c>
      <c r="D2263" t="s">
        <v>22042</v>
      </c>
    </row>
    <row r="2264" spans="1:4">
      <c r="A2264">
        <v>70656772</v>
      </c>
      <c r="B2264" t="s">
        <v>24302</v>
      </c>
      <c r="C2264" t="s">
        <v>16039</v>
      </c>
      <c r="D2264" t="s">
        <v>22042</v>
      </c>
    </row>
    <row r="2265" spans="1:4">
      <c r="A2265">
        <v>70656774</v>
      </c>
      <c r="B2265" t="s">
        <v>24303</v>
      </c>
      <c r="C2265" t="s">
        <v>16039</v>
      </c>
      <c r="D2265" t="s">
        <v>22042</v>
      </c>
    </row>
    <row r="2266" spans="1:4">
      <c r="A2266">
        <v>70656776</v>
      </c>
      <c r="B2266" t="s">
        <v>24304</v>
      </c>
      <c r="C2266" t="s">
        <v>16039</v>
      </c>
      <c r="D2266" t="s">
        <v>22042</v>
      </c>
    </row>
    <row r="2267" spans="1:4">
      <c r="A2267">
        <v>70656778</v>
      </c>
      <c r="B2267" t="s">
        <v>24305</v>
      </c>
      <c r="C2267" t="s">
        <v>16039</v>
      </c>
      <c r="D2267" t="s">
        <v>22042</v>
      </c>
    </row>
    <row r="2268" spans="1:4">
      <c r="A2268">
        <v>70656780</v>
      </c>
      <c r="B2268" t="s">
        <v>24306</v>
      </c>
      <c r="C2268" t="s">
        <v>16039</v>
      </c>
      <c r="D2268" t="s">
        <v>22042</v>
      </c>
    </row>
    <row r="2269" spans="1:4">
      <c r="A2269">
        <v>70656932</v>
      </c>
      <c r="B2269" t="s">
        <v>24307</v>
      </c>
      <c r="C2269" t="s">
        <v>16039</v>
      </c>
      <c r="D2269" t="s">
        <v>22042</v>
      </c>
    </row>
    <row r="2270" spans="1:4">
      <c r="A2270">
        <v>70656934</v>
      </c>
      <c r="B2270" t="s">
        <v>24308</v>
      </c>
      <c r="C2270" t="s">
        <v>16039</v>
      </c>
      <c r="D2270" t="s">
        <v>22042</v>
      </c>
    </row>
    <row r="2271" spans="1:4">
      <c r="A2271">
        <v>70656936</v>
      </c>
      <c r="B2271" t="s">
        <v>24309</v>
      </c>
      <c r="C2271" t="s">
        <v>16039</v>
      </c>
      <c r="D2271" t="s">
        <v>22042</v>
      </c>
    </row>
    <row r="2272" spans="1:4">
      <c r="A2272">
        <v>70656938</v>
      </c>
      <c r="B2272" t="s">
        <v>24310</v>
      </c>
      <c r="C2272" t="s">
        <v>16039</v>
      </c>
      <c r="D2272" t="s">
        <v>22042</v>
      </c>
    </row>
    <row r="2273" spans="1:4">
      <c r="A2273">
        <v>70656940</v>
      </c>
      <c r="B2273" t="s">
        <v>24311</v>
      </c>
      <c r="C2273" t="s">
        <v>16039</v>
      </c>
      <c r="D2273" t="s">
        <v>22042</v>
      </c>
    </row>
    <row r="2274" spans="1:4">
      <c r="A2274">
        <v>70656942</v>
      </c>
      <c r="B2274" t="s">
        <v>24312</v>
      </c>
      <c r="C2274" t="s">
        <v>16039</v>
      </c>
      <c r="D2274" t="s">
        <v>22042</v>
      </c>
    </row>
    <row r="2275" spans="1:4">
      <c r="A2275">
        <v>70657112</v>
      </c>
      <c r="B2275" t="s">
        <v>24313</v>
      </c>
      <c r="C2275" t="s">
        <v>16039</v>
      </c>
      <c r="D2275" t="s">
        <v>22042</v>
      </c>
    </row>
    <row r="2276" spans="1:4">
      <c r="A2276">
        <v>70657114</v>
      </c>
      <c r="B2276" t="s">
        <v>24314</v>
      </c>
      <c r="C2276" t="s">
        <v>16039</v>
      </c>
      <c r="D2276" t="s">
        <v>22042</v>
      </c>
    </row>
    <row r="2277" spans="1:4">
      <c r="A2277">
        <v>70657116</v>
      </c>
      <c r="B2277" t="s">
        <v>24315</v>
      </c>
      <c r="C2277" t="s">
        <v>16039</v>
      </c>
      <c r="D2277" t="s">
        <v>22042</v>
      </c>
    </row>
    <row r="2278" spans="1:4">
      <c r="A2278">
        <v>70657118</v>
      </c>
      <c r="B2278" t="s">
        <v>24316</v>
      </c>
      <c r="C2278" t="s">
        <v>16039</v>
      </c>
      <c r="D2278" t="s">
        <v>22042</v>
      </c>
    </row>
    <row r="2279" spans="1:4">
      <c r="A2279">
        <v>70657120</v>
      </c>
      <c r="B2279" t="s">
        <v>24317</v>
      </c>
      <c r="C2279" t="s">
        <v>16039</v>
      </c>
      <c r="D2279" t="s">
        <v>22042</v>
      </c>
    </row>
    <row r="2280" spans="1:4">
      <c r="A2280">
        <v>70657272</v>
      </c>
      <c r="B2280" t="s">
        <v>24318</v>
      </c>
      <c r="C2280" t="s">
        <v>16039</v>
      </c>
      <c r="D2280" t="s">
        <v>22042</v>
      </c>
    </row>
    <row r="2281" spans="1:4">
      <c r="A2281">
        <v>70657274</v>
      </c>
      <c r="B2281" t="s">
        <v>24319</v>
      </c>
      <c r="C2281" t="s">
        <v>16039</v>
      </c>
      <c r="D2281" t="s">
        <v>22042</v>
      </c>
    </row>
    <row r="2282" spans="1:4">
      <c r="A2282">
        <v>70657276</v>
      </c>
      <c r="B2282" t="s">
        <v>24320</v>
      </c>
      <c r="C2282" t="s">
        <v>16039</v>
      </c>
      <c r="D2282" t="s">
        <v>22042</v>
      </c>
    </row>
    <row r="2283" spans="1:4">
      <c r="A2283">
        <v>70657278</v>
      </c>
      <c r="B2283" t="s">
        <v>24321</v>
      </c>
      <c r="C2283" t="s">
        <v>16039</v>
      </c>
      <c r="D2283" t="s">
        <v>22042</v>
      </c>
    </row>
    <row r="2284" spans="1:4">
      <c r="A2284">
        <v>70657280</v>
      </c>
      <c r="B2284" t="s">
        <v>24322</v>
      </c>
      <c r="C2284" t="s">
        <v>16039</v>
      </c>
      <c r="D2284" t="s">
        <v>22042</v>
      </c>
    </row>
    <row r="2285" spans="1:4">
      <c r="A2285">
        <v>70657282</v>
      </c>
      <c r="B2285" t="s">
        <v>24323</v>
      </c>
      <c r="C2285" t="s">
        <v>16039</v>
      </c>
      <c r="D2285" t="s">
        <v>22042</v>
      </c>
    </row>
    <row r="2286" spans="1:4">
      <c r="A2286">
        <v>70657440</v>
      </c>
      <c r="B2286" t="s">
        <v>24324</v>
      </c>
      <c r="C2286" t="s">
        <v>16039</v>
      </c>
      <c r="D2286" t="s">
        <v>22042</v>
      </c>
    </row>
    <row r="2287" spans="1:4">
      <c r="A2287">
        <v>70657442</v>
      </c>
      <c r="B2287" t="s">
        <v>24325</v>
      </c>
      <c r="C2287" t="s">
        <v>16039</v>
      </c>
      <c r="D2287" t="s">
        <v>22042</v>
      </c>
    </row>
    <row r="2288" spans="1:4">
      <c r="A2288">
        <v>70657444</v>
      </c>
      <c r="B2288" t="s">
        <v>24326</v>
      </c>
      <c r="C2288" t="s">
        <v>16039</v>
      </c>
      <c r="D2288" t="s">
        <v>22042</v>
      </c>
    </row>
    <row r="2289" spans="1:4">
      <c r="A2289">
        <v>70657446</v>
      </c>
      <c r="B2289" t="s">
        <v>24327</v>
      </c>
      <c r="C2289" t="s">
        <v>16039</v>
      </c>
      <c r="D2289" t="s">
        <v>22042</v>
      </c>
    </row>
    <row r="2290" spans="1:4">
      <c r="A2290">
        <v>70657448</v>
      </c>
      <c r="B2290" t="s">
        <v>24328</v>
      </c>
      <c r="C2290" t="s">
        <v>16039</v>
      </c>
      <c r="D2290" t="s">
        <v>22042</v>
      </c>
    </row>
    <row r="2291" spans="1:4">
      <c r="A2291">
        <v>70657450</v>
      </c>
      <c r="B2291" t="s">
        <v>24329</v>
      </c>
      <c r="C2291" t="s">
        <v>16039</v>
      </c>
      <c r="D2291" t="s">
        <v>22042</v>
      </c>
    </row>
    <row r="2292" spans="1:4">
      <c r="A2292">
        <v>70657592</v>
      </c>
      <c r="B2292" t="s">
        <v>24330</v>
      </c>
      <c r="C2292" t="s">
        <v>16039</v>
      </c>
      <c r="D2292" t="s">
        <v>22042</v>
      </c>
    </row>
    <row r="2293" spans="1:4">
      <c r="A2293">
        <v>70657594</v>
      </c>
      <c r="B2293" t="s">
        <v>24331</v>
      </c>
      <c r="C2293" t="s">
        <v>16039</v>
      </c>
      <c r="D2293" t="s">
        <v>22042</v>
      </c>
    </row>
    <row r="2294" spans="1:4">
      <c r="A2294">
        <v>70657596</v>
      </c>
      <c r="B2294" t="s">
        <v>24332</v>
      </c>
      <c r="C2294" t="s">
        <v>16039</v>
      </c>
      <c r="D2294" t="s">
        <v>22042</v>
      </c>
    </row>
    <row r="2295" spans="1:4">
      <c r="A2295">
        <v>70657598</v>
      </c>
      <c r="B2295" t="s">
        <v>24333</v>
      </c>
      <c r="C2295" t="s">
        <v>16039</v>
      </c>
      <c r="D2295" t="s">
        <v>22042</v>
      </c>
    </row>
    <row r="2296" spans="1:4">
      <c r="A2296">
        <v>70657600</v>
      </c>
      <c r="B2296" t="s">
        <v>24334</v>
      </c>
      <c r="C2296" t="s">
        <v>16039</v>
      </c>
      <c r="D2296" t="s">
        <v>22042</v>
      </c>
    </row>
    <row r="2297" spans="1:4">
      <c r="A2297">
        <v>70657602</v>
      </c>
      <c r="B2297" t="s">
        <v>24335</v>
      </c>
      <c r="C2297" t="s">
        <v>16039</v>
      </c>
      <c r="D2297" t="s">
        <v>22042</v>
      </c>
    </row>
    <row r="2298" spans="1:4">
      <c r="A2298">
        <v>70657732</v>
      </c>
      <c r="B2298" t="s">
        <v>24336</v>
      </c>
      <c r="C2298" t="s">
        <v>16039</v>
      </c>
      <c r="D2298" t="s">
        <v>22042</v>
      </c>
    </row>
    <row r="2299" spans="1:4">
      <c r="A2299">
        <v>70657734</v>
      </c>
      <c r="B2299" t="s">
        <v>24337</v>
      </c>
      <c r="C2299" t="s">
        <v>16039</v>
      </c>
      <c r="D2299" t="s">
        <v>22042</v>
      </c>
    </row>
    <row r="2300" spans="1:4">
      <c r="A2300">
        <v>70657736</v>
      </c>
      <c r="B2300" t="s">
        <v>24338</v>
      </c>
      <c r="C2300" t="s">
        <v>16039</v>
      </c>
      <c r="D2300" t="s">
        <v>22042</v>
      </c>
    </row>
    <row r="2301" spans="1:4">
      <c r="A2301">
        <v>70657738</v>
      </c>
      <c r="B2301" t="s">
        <v>24339</v>
      </c>
      <c r="C2301" t="s">
        <v>16039</v>
      </c>
      <c r="D2301" t="s">
        <v>22042</v>
      </c>
    </row>
    <row r="2302" spans="1:4">
      <c r="A2302">
        <v>70657740</v>
      </c>
      <c r="B2302" t="s">
        <v>24340</v>
      </c>
      <c r="C2302" t="s">
        <v>16039</v>
      </c>
      <c r="D2302" t="s">
        <v>22042</v>
      </c>
    </row>
    <row r="2303" spans="1:4">
      <c r="A2303">
        <v>70657742</v>
      </c>
      <c r="B2303" t="s">
        <v>24341</v>
      </c>
      <c r="C2303" t="s">
        <v>16039</v>
      </c>
      <c r="D2303" t="s">
        <v>22042</v>
      </c>
    </row>
    <row r="2304" spans="1:4">
      <c r="A2304">
        <v>70657864</v>
      </c>
      <c r="B2304" t="s">
        <v>24342</v>
      </c>
      <c r="C2304" t="s">
        <v>16039</v>
      </c>
      <c r="D2304" t="s">
        <v>22042</v>
      </c>
    </row>
    <row r="2305" spans="1:4">
      <c r="A2305">
        <v>70657866</v>
      </c>
      <c r="B2305" t="s">
        <v>24343</v>
      </c>
      <c r="C2305" t="s">
        <v>16039</v>
      </c>
      <c r="D2305" t="s">
        <v>22042</v>
      </c>
    </row>
    <row r="2306" spans="1:4">
      <c r="A2306">
        <v>70657868</v>
      </c>
      <c r="B2306" t="s">
        <v>24344</v>
      </c>
      <c r="C2306" t="s">
        <v>16039</v>
      </c>
      <c r="D2306" t="s">
        <v>22042</v>
      </c>
    </row>
    <row r="2307" spans="1:4">
      <c r="A2307">
        <v>70657870</v>
      </c>
      <c r="B2307" t="s">
        <v>24345</v>
      </c>
      <c r="C2307" t="s">
        <v>16039</v>
      </c>
      <c r="D2307" t="s">
        <v>22042</v>
      </c>
    </row>
    <row r="2308" spans="1:4">
      <c r="A2308">
        <v>70657872</v>
      </c>
      <c r="B2308" t="s">
        <v>24346</v>
      </c>
      <c r="C2308" t="s">
        <v>16039</v>
      </c>
      <c r="D2308" t="s">
        <v>22042</v>
      </c>
    </row>
    <row r="2309" spans="1:4">
      <c r="A2309">
        <v>70657874</v>
      </c>
      <c r="B2309" t="s">
        <v>24347</v>
      </c>
      <c r="C2309" t="s">
        <v>16039</v>
      </c>
      <c r="D2309" t="s">
        <v>22042</v>
      </c>
    </row>
    <row r="2310" spans="1:4">
      <c r="A2310">
        <v>70657984</v>
      </c>
      <c r="B2310" t="s">
        <v>24348</v>
      </c>
      <c r="C2310" t="s">
        <v>16039</v>
      </c>
      <c r="D2310" t="s">
        <v>22042</v>
      </c>
    </row>
    <row r="2311" spans="1:4">
      <c r="A2311">
        <v>70657986</v>
      </c>
      <c r="B2311" t="s">
        <v>24349</v>
      </c>
      <c r="C2311" t="s">
        <v>16039</v>
      </c>
      <c r="D2311" t="s">
        <v>22042</v>
      </c>
    </row>
    <row r="2312" spans="1:4">
      <c r="A2312">
        <v>70657988</v>
      </c>
      <c r="B2312" t="s">
        <v>24350</v>
      </c>
      <c r="C2312" t="s">
        <v>16039</v>
      </c>
      <c r="D2312" t="s">
        <v>22042</v>
      </c>
    </row>
    <row r="2313" spans="1:4">
      <c r="A2313">
        <v>70657990</v>
      </c>
      <c r="B2313" t="s">
        <v>24351</v>
      </c>
      <c r="C2313" t="s">
        <v>16039</v>
      </c>
      <c r="D2313" t="s">
        <v>22042</v>
      </c>
    </row>
    <row r="2314" spans="1:4">
      <c r="A2314">
        <v>70657992</v>
      </c>
      <c r="B2314" t="s">
        <v>24352</v>
      </c>
      <c r="C2314" t="s">
        <v>16039</v>
      </c>
      <c r="D2314" t="s">
        <v>22042</v>
      </c>
    </row>
    <row r="2315" spans="1:4">
      <c r="A2315">
        <v>70657994</v>
      </c>
      <c r="B2315" t="s">
        <v>24353</v>
      </c>
      <c r="C2315" t="s">
        <v>16039</v>
      </c>
      <c r="D2315" t="s">
        <v>22042</v>
      </c>
    </row>
    <row r="2316" spans="1:4">
      <c r="A2316">
        <v>70658092</v>
      </c>
      <c r="B2316" t="s">
        <v>24354</v>
      </c>
      <c r="C2316" t="s">
        <v>16039</v>
      </c>
      <c r="D2316" t="s">
        <v>22042</v>
      </c>
    </row>
    <row r="2317" spans="1:4">
      <c r="A2317">
        <v>70658094</v>
      </c>
      <c r="B2317" t="s">
        <v>24355</v>
      </c>
      <c r="C2317" t="s">
        <v>16039</v>
      </c>
      <c r="D2317" t="s">
        <v>22042</v>
      </c>
    </row>
    <row r="2318" spans="1:4">
      <c r="A2318">
        <v>70658096</v>
      </c>
      <c r="B2318" t="s">
        <v>24356</v>
      </c>
      <c r="C2318" t="s">
        <v>16039</v>
      </c>
      <c r="D2318" t="s">
        <v>22042</v>
      </c>
    </row>
    <row r="2319" spans="1:4">
      <c r="A2319">
        <v>70658098</v>
      </c>
      <c r="B2319" t="s">
        <v>24357</v>
      </c>
      <c r="C2319" t="s">
        <v>16039</v>
      </c>
      <c r="D2319" t="s">
        <v>22042</v>
      </c>
    </row>
    <row r="2320" spans="1:4">
      <c r="A2320">
        <v>70658100</v>
      </c>
      <c r="B2320" t="s">
        <v>24358</v>
      </c>
      <c r="C2320" t="s">
        <v>16039</v>
      </c>
      <c r="D2320" t="s">
        <v>22042</v>
      </c>
    </row>
    <row r="2321" spans="1:4">
      <c r="A2321">
        <v>70658102</v>
      </c>
      <c r="B2321" t="s">
        <v>24359</v>
      </c>
      <c r="C2321" t="s">
        <v>16039</v>
      </c>
      <c r="D2321" t="s">
        <v>22042</v>
      </c>
    </row>
    <row r="2322" spans="1:4">
      <c r="A2322">
        <v>70658184</v>
      </c>
      <c r="B2322" t="s">
        <v>24360</v>
      </c>
      <c r="C2322" t="s">
        <v>16039</v>
      </c>
      <c r="D2322" t="s">
        <v>22042</v>
      </c>
    </row>
    <row r="2323" spans="1:4">
      <c r="A2323">
        <v>70658186</v>
      </c>
      <c r="B2323" t="s">
        <v>24361</v>
      </c>
      <c r="C2323" t="s">
        <v>16039</v>
      </c>
      <c r="D2323" t="s">
        <v>22042</v>
      </c>
    </row>
    <row r="2324" spans="1:4">
      <c r="A2324">
        <v>70658188</v>
      </c>
      <c r="B2324" t="s">
        <v>24362</v>
      </c>
      <c r="C2324" t="s">
        <v>16039</v>
      </c>
      <c r="D2324" t="s">
        <v>22042</v>
      </c>
    </row>
    <row r="2325" spans="1:4">
      <c r="A2325">
        <v>70658190</v>
      </c>
      <c r="B2325" t="s">
        <v>24363</v>
      </c>
      <c r="C2325" t="s">
        <v>16039</v>
      </c>
      <c r="D2325" t="s">
        <v>22042</v>
      </c>
    </row>
    <row r="2326" spans="1:4">
      <c r="A2326">
        <v>70658192</v>
      </c>
      <c r="B2326" t="s">
        <v>24364</v>
      </c>
      <c r="C2326" t="s">
        <v>16039</v>
      </c>
      <c r="D2326" t="s">
        <v>22042</v>
      </c>
    </row>
    <row r="2327" spans="1:4">
      <c r="A2327">
        <v>70658266</v>
      </c>
      <c r="B2327" t="s">
        <v>24365</v>
      </c>
      <c r="C2327" t="s">
        <v>16039</v>
      </c>
      <c r="D2327" t="s">
        <v>22042</v>
      </c>
    </row>
    <row r="2328" spans="1:4">
      <c r="A2328">
        <v>70658268</v>
      </c>
      <c r="B2328" t="s">
        <v>24366</v>
      </c>
      <c r="C2328" t="s">
        <v>16039</v>
      </c>
      <c r="D2328" t="s">
        <v>22042</v>
      </c>
    </row>
    <row r="2329" spans="1:4">
      <c r="A2329">
        <v>70658270</v>
      </c>
      <c r="B2329" t="s">
        <v>24367</v>
      </c>
      <c r="C2329" t="s">
        <v>16039</v>
      </c>
      <c r="D2329" t="s">
        <v>22042</v>
      </c>
    </row>
    <row r="2330" spans="1:4">
      <c r="A2330">
        <v>70658272</v>
      </c>
      <c r="B2330" t="s">
        <v>24368</v>
      </c>
      <c r="C2330" t="s">
        <v>16039</v>
      </c>
      <c r="D2330" t="s">
        <v>22042</v>
      </c>
    </row>
    <row r="2331" spans="1:4">
      <c r="A2331">
        <v>70658276</v>
      </c>
      <c r="B2331" t="s">
        <v>24369</v>
      </c>
      <c r="C2331" t="s">
        <v>16039</v>
      </c>
      <c r="D2331" t="s">
        <v>22042</v>
      </c>
    </row>
    <row r="2332" spans="1:4">
      <c r="A2332">
        <v>70658326</v>
      </c>
      <c r="B2332" t="s">
        <v>24370</v>
      </c>
      <c r="C2332" t="s">
        <v>16039</v>
      </c>
      <c r="D2332" t="s">
        <v>22042</v>
      </c>
    </row>
    <row r="2333" spans="1:4">
      <c r="A2333">
        <v>70658328</v>
      </c>
      <c r="B2333" t="s">
        <v>24371</v>
      </c>
      <c r="C2333" t="s">
        <v>16039</v>
      </c>
      <c r="D2333" t="s">
        <v>22042</v>
      </c>
    </row>
    <row r="2334" spans="1:4">
      <c r="A2334">
        <v>70658330</v>
      </c>
      <c r="B2334" t="s">
        <v>24372</v>
      </c>
      <c r="C2334" t="s">
        <v>16039</v>
      </c>
      <c r="D2334" t="s">
        <v>22042</v>
      </c>
    </row>
    <row r="2335" spans="1:4">
      <c r="A2335">
        <v>70658332</v>
      </c>
      <c r="B2335" t="s">
        <v>24373</v>
      </c>
      <c r="C2335" t="s">
        <v>16039</v>
      </c>
      <c r="D2335" t="s">
        <v>22042</v>
      </c>
    </row>
    <row r="2336" spans="1:4">
      <c r="A2336">
        <v>70658336</v>
      </c>
      <c r="B2336" t="s">
        <v>24374</v>
      </c>
      <c r="C2336" t="s">
        <v>16039</v>
      </c>
      <c r="D2336" t="s">
        <v>22042</v>
      </c>
    </row>
    <row r="2337" spans="1:4">
      <c r="A2337">
        <v>70658374</v>
      </c>
      <c r="B2337" t="s">
        <v>24375</v>
      </c>
      <c r="C2337" t="s">
        <v>16039</v>
      </c>
      <c r="D2337" t="s">
        <v>22042</v>
      </c>
    </row>
    <row r="2338" spans="1:4">
      <c r="A2338">
        <v>70658376</v>
      </c>
      <c r="B2338" t="s">
        <v>24376</v>
      </c>
      <c r="C2338" t="s">
        <v>16039</v>
      </c>
      <c r="D2338" t="s">
        <v>22042</v>
      </c>
    </row>
    <row r="2339" spans="1:4">
      <c r="A2339">
        <v>70658378</v>
      </c>
      <c r="B2339" t="s">
        <v>24377</v>
      </c>
      <c r="C2339" t="s">
        <v>16039</v>
      </c>
      <c r="D2339" t="s">
        <v>22042</v>
      </c>
    </row>
    <row r="2340" spans="1:4">
      <c r="A2340">
        <v>70658380</v>
      </c>
      <c r="B2340" t="s">
        <v>24378</v>
      </c>
      <c r="C2340" t="s">
        <v>16039</v>
      </c>
      <c r="D2340" t="s">
        <v>22042</v>
      </c>
    </row>
    <row r="2341" spans="1:4">
      <c r="A2341">
        <v>70658382</v>
      </c>
      <c r="B2341" t="s">
        <v>24379</v>
      </c>
      <c r="C2341" t="s">
        <v>16039</v>
      </c>
      <c r="D2341" t="s">
        <v>22042</v>
      </c>
    </row>
    <row r="2342" spans="1:4">
      <c r="A2342">
        <v>70656312</v>
      </c>
      <c r="B2342" t="s">
        <v>24380</v>
      </c>
      <c r="C2342" t="s">
        <v>16039</v>
      </c>
      <c r="D2342" t="s">
        <v>22042</v>
      </c>
    </row>
    <row r="2343" spans="1:4">
      <c r="A2343">
        <v>70656314</v>
      </c>
      <c r="B2343" t="s">
        <v>24381</v>
      </c>
      <c r="C2343" t="s">
        <v>16039</v>
      </c>
      <c r="D2343" t="s">
        <v>22042</v>
      </c>
    </row>
    <row r="2344" spans="1:4">
      <c r="A2344">
        <v>70656316</v>
      </c>
      <c r="B2344" t="s">
        <v>24382</v>
      </c>
      <c r="C2344" t="s">
        <v>16039</v>
      </c>
      <c r="D2344" t="s">
        <v>22042</v>
      </c>
    </row>
    <row r="2345" spans="1:4">
      <c r="A2345">
        <v>70656318</v>
      </c>
      <c r="B2345" t="s">
        <v>24383</v>
      </c>
      <c r="C2345" t="s">
        <v>16039</v>
      </c>
      <c r="D2345" t="s">
        <v>22042</v>
      </c>
    </row>
    <row r="2346" spans="1:4">
      <c r="A2346">
        <v>70656492</v>
      </c>
      <c r="B2346" t="s">
        <v>24384</v>
      </c>
      <c r="C2346" t="s">
        <v>16039</v>
      </c>
      <c r="D2346" t="s">
        <v>22042</v>
      </c>
    </row>
    <row r="2347" spans="1:4">
      <c r="A2347">
        <v>70656494</v>
      </c>
      <c r="B2347" t="s">
        <v>24385</v>
      </c>
      <c r="C2347" t="s">
        <v>16039</v>
      </c>
      <c r="D2347" t="s">
        <v>22042</v>
      </c>
    </row>
    <row r="2348" spans="1:4">
      <c r="A2348">
        <v>70656496</v>
      </c>
      <c r="B2348" t="s">
        <v>24386</v>
      </c>
      <c r="C2348" t="s">
        <v>16039</v>
      </c>
      <c r="D2348" t="s">
        <v>22042</v>
      </c>
    </row>
    <row r="2349" spans="1:4">
      <c r="A2349">
        <v>70656498</v>
      </c>
      <c r="B2349" t="s">
        <v>24387</v>
      </c>
      <c r="C2349" t="s">
        <v>16039</v>
      </c>
      <c r="D2349" t="s">
        <v>22042</v>
      </c>
    </row>
    <row r="2350" spans="1:4">
      <c r="A2350">
        <v>70656500</v>
      </c>
      <c r="B2350" t="s">
        <v>24388</v>
      </c>
      <c r="C2350" t="s">
        <v>16039</v>
      </c>
      <c r="D2350" t="s">
        <v>22042</v>
      </c>
    </row>
    <row r="2351" spans="1:4">
      <c r="A2351">
        <v>70656782</v>
      </c>
      <c r="B2351" t="s">
        <v>24389</v>
      </c>
      <c r="C2351" t="s">
        <v>16039</v>
      </c>
      <c r="D2351" t="s">
        <v>22042</v>
      </c>
    </row>
    <row r="2352" spans="1:4">
      <c r="A2352">
        <v>70656784</v>
      </c>
      <c r="B2352" t="s">
        <v>24390</v>
      </c>
      <c r="C2352" t="s">
        <v>16039</v>
      </c>
      <c r="D2352" t="s">
        <v>22042</v>
      </c>
    </row>
    <row r="2353" spans="1:4">
      <c r="A2353">
        <v>70656786</v>
      </c>
      <c r="B2353" t="s">
        <v>24391</v>
      </c>
      <c r="C2353" t="s">
        <v>16039</v>
      </c>
      <c r="D2353" t="s">
        <v>22042</v>
      </c>
    </row>
    <row r="2354" spans="1:4">
      <c r="A2354">
        <v>70656788</v>
      </c>
      <c r="B2354" t="s">
        <v>24392</v>
      </c>
      <c r="C2354" t="s">
        <v>16039</v>
      </c>
      <c r="D2354" t="s">
        <v>22042</v>
      </c>
    </row>
    <row r="2355" spans="1:4">
      <c r="A2355">
        <v>70656790</v>
      </c>
      <c r="B2355" t="s">
        <v>24393</v>
      </c>
      <c r="C2355" t="s">
        <v>16039</v>
      </c>
      <c r="D2355" t="s">
        <v>22042</v>
      </c>
    </row>
    <row r="2356" spans="1:4">
      <c r="A2356">
        <v>70656792</v>
      </c>
      <c r="B2356" t="s">
        <v>24394</v>
      </c>
      <c r="C2356" t="s">
        <v>16039</v>
      </c>
      <c r="D2356" t="s">
        <v>22042</v>
      </c>
    </row>
    <row r="2357" spans="1:4">
      <c r="A2357">
        <v>70656944</v>
      </c>
      <c r="B2357" t="s">
        <v>24395</v>
      </c>
      <c r="C2357" t="s">
        <v>16039</v>
      </c>
      <c r="D2357" t="s">
        <v>22042</v>
      </c>
    </row>
    <row r="2358" spans="1:4">
      <c r="A2358">
        <v>70656946</v>
      </c>
      <c r="B2358" t="s">
        <v>24396</v>
      </c>
      <c r="C2358" t="s">
        <v>16039</v>
      </c>
      <c r="D2358" t="s">
        <v>22042</v>
      </c>
    </row>
    <row r="2359" spans="1:4">
      <c r="A2359">
        <v>70656948</v>
      </c>
      <c r="B2359" t="s">
        <v>24397</v>
      </c>
      <c r="C2359" t="s">
        <v>16039</v>
      </c>
      <c r="D2359" t="s">
        <v>22042</v>
      </c>
    </row>
    <row r="2360" spans="1:4">
      <c r="A2360">
        <v>70656950</v>
      </c>
      <c r="B2360" t="s">
        <v>24398</v>
      </c>
      <c r="C2360" t="s">
        <v>16039</v>
      </c>
      <c r="D2360" t="s">
        <v>22042</v>
      </c>
    </row>
    <row r="2361" spans="1:4">
      <c r="A2361">
        <v>70656952</v>
      </c>
      <c r="B2361" t="s">
        <v>24399</v>
      </c>
      <c r="C2361" t="s">
        <v>16039</v>
      </c>
      <c r="D2361" t="s">
        <v>22042</v>
      </c>
    </row>
    <row r="2362" spans="1:4">
      <c r="A2362">
        <v>70657122</v>
      </c>
      <c r="B2362" t="s">
        <v>24400</v>
      </c>
      <c r="C2362" t="s">
        <v>16039</v>
      </c>
      <c r="D2362" t="s">
        <v>22042</v>
      </c>
    </row>
    <row r="2363" spans="1:4">
      <c r="A2363">
        <v>70657124</v>
      </c>
      <c r="B2363" t="s">
        <v>24401</v>
      </c>
      <c r="C2363" t="s">
        <v>16039</v>
      </c>
      <c r="D2363" t="s">
        <v>22042</v>
      </c>
    </row>
    <row r="2364" spans="1:4">
      <c r="A2364">
        <v>70657126</v>
      </c>
      <c r="B2364" t="s">
        <v>24402</v>
      </c>
      <c r="C2364" t="s">
        <v>16039</v>
      </c>
      <c r="D2364" t="s">
        <v>22042</v>
      </c>
    </row>
    <row r="2365" spans="1:4">
      <c r="A2365">
        <v>70657128</v>
      </c>
      <c r="B2365" t="s">
        <v>24403</v>
      </c>
      <c r="C2365" t="s">
        <v>16039</v>
      </c>
      <c r="D2365" t="s">
        <v>22042</v>
      </c>
    </row>
    <row r="2366" spans="1:4">
      <c r="A2366">
        <v>70657130</v>
      </c>
      <c r="B2366" t="s">
        <v>24404</v>
      </c>
      <c r="C2366" t="s">
        <v>16039</v>
      </c>
      <c r="D2366" t="s">
        <v>22042</v>
      </c>
    </row>
    <row r="2367" spans="1:4">
      <c r="A2367">
        <v>70657284</v>
      </c>
      <c r="B2367" t="s">
        <v>24405</v>
      </c>
      <c r="C2367" t="s">
        <v>16039</v>
      </c>
      <c r="D2367" t="s">
        <v>22042</v>
      </c>
    </row>
    <row r="2368" spans="1:4">
      <c r="A2368">
        <v>70657286</v>
      </c>
      <c r="B2368" t="s">
        <v>24406</v>
      </c>
      <c r="C2368" t="s">
        <v>16039</v>
      </c>
      <c r="D2368" t="s">
        <v>22042</v>
      </c>
    </row>
    <row r="2369" spans="1:4">
      <c r="A2369">
        <v>70657288</v>
      </c>
      <c r="B2369" t="s">
        <v>24407</v>
      </c>
      <c r="C2369" t="s">
        <v>16039</v>
      </c>
      <c r="D2369" t="s">
        <v>22042</v>
      </c>
    </row>
    <row r="2370" spans="1:4">
      <c r="A2370">
        <v>70657290</v>
      </c>
      <c r="B2370" t="s">
        <v>24408</v>
      </c>
      <c r="C2370" t="s">
        <v>16039</v>
      </c>
      <c r="D2370" t="s">
        <v>22042</v>
      </c>
    </row>
    <row r="2371" spans="1:4">
      <c r="A2371">
        <v>70657292</v>
      </c>
      <c r="B2371" t="s">
        <v>24409</v>
      </c>
      <c r="C2371" t="s">
        <v>16039</v>
      </c>
      <c r="D2371" t="s">
        <v>22042</v>
      </c>
    </row>
    <row r="2372" spans="1:4">
      <c r="A2372">
        <v>70657294</v>
      </c>
      <c r="B2372" t="s">
        <v>24410</v>
      </c>
      <c r="C2372" t="s">
        <v>16039</v>
      </c>
      <c r="D2372" t="s">
        <v>22042</v>
      </c>
    </row>
    <row r="2373" spans="1:4">
      <c r="A2373">
        <v>70657452</v>
      </c>
      <c r="B2373" t="s">
        <v>24411</v>
      </c>
      <c r="C2373" t="s">
        <v>16039</v>
      </c>
      <c r="D2373" t="s">
        <v>22042</v>
      </c>
    </row>
    <row r="2374" spans="1:4">
      <c r="A2374">
        <v>70657454</v>
      </c>
      <c r="B2374" t="s">
        <v>24412</v>
      </c>
      <c r="C2374" t="s">
        <v>16039</v>
      </c>
      <c r="D2374" t="s">
        <v>22042</v>
      </c>
    </row>
    <row r="2375" spans="1:4">
      <c r="A2375">
        <v>70657456</v>
      </c>
      <c r="B2375" t="s">
        <v>24413</v>
      </c>
      <c r="C2375" t="s">
        <v>16039</v>
      </c>
      <c r="D2375" t="s">
        <v>22042</v>
      </c>
    </row>
    <row r="2376" spans="1:4">
      <c r="A2376">
        <v>70657458</v>
      </c>
      <c r="B2376" t="s">
        <v>24414</v>
      </c>
      <c r="C2376" t="s">
        <v>16039</v>
      </c>
      <c r="D2376" t="s">
        <v>22042</v>
      </c>
    </row>
    <row r="2377" spans="1:4">
      <c r="A2377">
        <v>70657460</v>
      </c>
      <c r="B2377" t="s">
        <v>24415</v>
      </c>
      <c r="C2377" t="s">
        <v>16039</v>
      </c>
      <c r="D2377" t="s">
        <v>22042</v>
      </c>
    </row>
    <row r="2378" spans="1:4">
      <c r="A2378">
        <v>70657462</v>
      </c>
      <c r="B2378" t="s">
        <v>24416</v>
      </c>
      <c r="C2378" t="s">
        <v>16039</v>
      </c>
      <c r="D2378" t="s">
        <v>22042</v>
      </c>
    </row>
    <row r="2379" spans="1:4">
      <c r="A2379">
        <v>70657604</v>
      </c>
      <c r="B2379" t="s">
        <v>24417</v>
      </c>
      <c r="C2379" t="s">
        <v>16039</v>
      </c>
      <c r="D2379" t="s">
        <v>22042</v>
      </c>
    </row>
    <row r="2380" spans="1:4">
      <c r="A2380">
        <v>70657606</v>
      </c>
      <c r="B2380" t="s">
        <v>24418</v>
      </c>
      <c r="C2380" t="s">
        <v>16039</v>
      </c>
      <c r="D2380" t="s">
        <v>22042</v>
      </c>
    </row>
    <row r="2381" spans="1:4">
      <c r="A2381">
        <v>70657608</v>
      </c>
      <c r="B2381" t="s">
        <v>24419</v>
      </c>
      <c r="C2381" t="s">
        <v>16039</v>
      </c>
      <c r="D2381" t="s">
        <v>22042</v>
      </c>
    </row>
    <row r="2382" spans="1:4">
      <c r="A2382">
        <v>70657610</v>
      </c>
      <c r="B2382" t="s">
        <v>24420</v>
      </c>
      <c r="C2382" t="s">
        <v>16039</v>
      </c>
      <c r="D2382" t="s">
        <v>22042</v>
      </c>
    </row>
    <row r="2383" spans="1:4">
      <c r="A2383">
        <v>70657612</v>
      </c>
      <c r="B2383" t="s">
        <v>24421</v>
      </c>
      <c r="C2383" t="s">
        <v>16039</v>
      </c>
      <c r="D2383" t="s">
        <v>22042</v>
      </c>
    </row>
    <row r="2384" spans="1:4">
      <c r="A2384">
        <v>70657614</v>
      </c>
      <c r="B2384" t="s">
        <v>24422</v>
      </c>
      <c r="C2384" t="s">
        <v>16039</v>
      </c>
      <c r="D2384" t="s">
        <v>22042</v>
      </c>
    </row>
    <row r="2385" spans="1:4">
      <c r="A2385">
        <v>70657744</v>
      </c>
      <c r="B2385" t="s">
        <v>24423</v>
      </c>
      <c r="C2385" t="s">
        <v>16039</v>
      </c>
      <c r="D2385" t="s">
        <v>22042</v>
      </c>
    </row>
    <row r="2386" spans="1:4">
      <c r="A2386">
        <v>70657746</v>
      </c>
      <c r="B2386" t="s">
        <v>24424</v>
      </c>
      <c r="C2386" t="s">
        <v>16039</v>
      </c>
      <c r="D2386" t="s">
        <v>22042</v>
      </c>
    </row>
    <row r="2387" spans="1:4">
      <c r="A2387">
        <v>70657748</v>
      </c>
      <c r="B2387" t="s">
        <v>24425</v>
      </c>
      <c r="C2387" t="s">
        <v>16039</v>
      </c>
      <c r="D2387" t="s">
        <v>22042</v>
      </c>
    </row>
    <row r="2388" spans="1:4">
      <c r="A2388">
        <v>70657750</v>
      </c>
      <c r="B2388" t="s">
        <v>24426</v>
      </c>
      <c r="C2388" t="s">
        <v>16039</v>
      </c>
      <c r="D2388" t="s">
        <v>22042</v>
      </c>
    </row>
    <row r="2389" spans="1:4">
      <c r="A2389">
        <v>70657752</v>
      </c>
      <c r="B2389" t="s">
        <v>24427</v>
      </c>
      <c r="C2389" t="s">
        <v>16039</v>
      </c>
      <c r="D2389" t="s">
        <v>22042</v>
      </c>
    </row>
    <row r="2390" spans="1:4">
      <c r="A2390">
        <v>70657754</v>
      </c>
      <c r="B2390" t="s">
        <v>24428</v>
      </c>
      <c r="C2390" t="s">
        <v>16039</v>
      </c>
      <c r="D2390" t="s">
        <v>22042</v>
      </c>
    </row>
    <row r="2391" spans="1:4">
      <c r="A2391">
        <v>70657876</v>
      </c>
      <c r="B2391" t="s">
        <v>24429</v>
      </c>
      <c r="C2391" t="s">
        <v>16039</v>
      </c>
      <c r="D2391" t="s">
        <v>22042</v>
      </c>
    </row>
    <row r="2392" spans="1:4">
      <c r="A2392">
        <v>70657878</v>
      </c>
      <c r="B2392" t="s">
        <v>24430</v>
      </c>
      <c r="C2392" t="s">
        <v>16039</v>
      </c>
      <c r="D2392" t="s">
        <v>22042</v>
      </c>
    </row>
    <row r="2393" spans="1:4">
      <c r="A2393">
        <v>70657880</v>
      </c>
      <c r="B2393" t="s">
        <v>24431</v>
      </c>
      <c r="C2393" t="s">
        <v>16039</v>
      </c>
      <c r="D2393" t="s">
        <v>22042</v>
      </c>
    </row>
    <row r="2394" spans="1:4">
      <c r="A2394">
        <v>70657882</v>
      </c>
      <c r="B2394" t="s">
        <v>24432</v>
      </c>
      <c r="C2394" t="s">
        <v>16039</v>
      </c>
      <c r="D2394" t="s">
        <v>22042</v>
      </c>
    </row>
    <row r="2395" spans="1:4">
      <c r="A2395">
        <v>70657884</v>
      </c>
      <c r="B2395" t="s">
        <v>24433</v>
      </c>
      <c r="C2395" t="s">
        <v>16039</v>
      </c>
      <c r="D2395" t="s">
        <v>22042</v>
      </c>
    </row>
    <row r="2396" spans="1:4">
      <c r="A2396">
        <v>70657886</v>
      </c>
      <c r="B2396" t="s">
        <v>24434</v>
      </c>
      <c r="C2396" t="s">
        <v>16039</v>
      </c>
      <c r="D2396" t="s">
        <v>22042</v>
      </c>
    </row>
    <row r="2397" spans="1:4">
      <c r="A2397">
        <v>70657996</v>
      </c>
      <c r="B2397" t="s">
        <v>24435</v>
      </c>
      <c r="C2397" t="s">
        <v>16039</v>
      </c>
      <c r="D2397" t="s">
        <v>22042</v>
      </c>
    </row>
    <row r="2398" spans="1:4">
      <c r="A2398">
        <v>70657998</v>
      </c>
      <c r="B2398" t="s">
        <v>24436</v>
      </c>
      <c r="C2398" t="s">
        <v>16039</v>
      </c>
      <c r="D2398" t="s">
        <v>22042</v>
      </c>
    </row>
    <row r="2399" spans="1:4">
      <c r="A2399">
        <v>70658000</v>
      </c>
      <c r="B2399" t="s">
        <v>24437</v>
      </c>
      <c r="C2399" t="s">
        <v>16039</v>
      </c>
      <c r="D2399" t="s">
        <v>22042</v>
      </c>
    </row>
    <row r="2400" spans="1:4">
      <c r="A2400">
        <v>70658002</v>
      </c>
      <c r="B2400" t="s">
        <v>24438</v>
      </c>
      <c r="C2400" t="s">
        <v>16039</v>
      </c>
      <c r="D2400" t="s">
        <v>22042</v>
      </c>
    </row>
    <row r="2401" spans="1:4">
      <c r="A2401">
        <v>70658004</v>
      </c>
      <c r="B2401" t="s">
        <v>24439</v>
      </c>
      <c r="C2401" t="s">
        <v>16039</v>
      </c>
      <c r="D2401" t="s">
        <v>22042</v>
      </c>
    </row>
    <row r="2402" spans="1:4">
      <c r="A2402">
        <v>70658006</v>
      </c>
      <c r="B2402" t="s">
        <v>24440</v>
      </c>
      <c r="C2402" t="s">
        <v>16039</v>
      </c>
      <c r="D2402" t="s">
        <v>22042</v>
      </c>
    </row>
    <row r="2403" spans="1:4">
      <c r="A2403">
        <v>70658104</v>
      </c>
      <c r="B2403" t="s">
        <v>24441</v>
      </c>
      <c r="C2403" t="s">
        <v>16039</v>
      </c>
      <c r="D2403" t="s">
        <v>22042</v>
      </c>
    </row>
    <row r="2404" spans="1:4">
      <c r="A2404">
        <v>70658106</v>
      </c>
      <c r="B2404" t="s">
        <v>24442</v>
      </c>
      <c r="C2404" t="s">
        <v>16039</v>
      </c>
      <c r="D2404" t="s">
        <v>22042</v>
      </c>
    </row>
    <row r="2405" spans="1:4">
      <c r="A2405">
        <v>70658108</v>
      </c>
      <c r="B2405" t="s">
        <v>24443</v>
      </c>
      <c r="C2405" t="s">
        <v>16039</v>
      </c>
      <c r="D2405" t="s">
        <v>22042</v>
      </c>
    </row>
    <row r="2406" spans="1:4">
      <c r="A2406">
        <v>70658110</v>
      </c>
      <c r="B2406" t="s">
        <v>24444</v>
      </c>
      <c r="C2406" t="s">
        <v>16039</v>
      </c>
      <c r="D2406" t="s">
        <v>22042</v>
      </c>
    </row>
    <row r="2407" spans="1:4">
      <c r="A2407">
        <v>70658112</v>
      </c>
      <c r="B2407" t="s">
        <v>24445</v>
      </c>
      <c r="C2407" t="s">
        <v>16039</v>
      </c>
      <c r="D2407" t="s">
        <v>22042</v>
      </c>
    </row>
    <row r="2408" spans="1:4">
      <c r="A2408">
        <v>70658114</v>
      </c>
      <c r="B2408" t="s">
        <v>24446</v>
      </c>
      <c r="C2408" t="s">
        <v>16039</v>
      </c>
      <c r="D2408" t="s">
        <v>22042</v>
      </c>
    </row>
    <row r="2409" spans="1:4">
      <c r="A2409">
        <v>70658196</v>
      </c>
      <c r="B2409" t="s">
        <v>24447</v>
      </c>
      <c r="C2409" t="s">
        <v>16039</v>
      </c>
      <c r="D2409" t="s">
        <v>22042</v>
      </c>
    </row>
    <row r="2410" spans="1:4">
      <c r="A2410">
        <v>70658198</v>
      </c>
      <c r="B2410" t="s">
        <v>24448</v>
      </c>
      <c r="C2410" t="s">
        <v>16039</v>
      </c>
      <c r="D2410" t="s">
        <v>22042</v>
      </c>
    </row>
    <row r="2411" spans="1:4">
      <c r="A2411">
        <v>70658200</v>
      </c>
      <c r="B2411" t="s">
        <v>24449</v>
      </c>
      <c r="C2411" t="s">
        <v>16039</v>
      </c>
      <c r="D2411" t="s">
        <v>22042</v>
      </c>
    </row>
    <row r="2412" spans="1:4">
      <c r="A2412">
        <v>70658202</v>
      </c>
      <c r="B2412" t="s">
        <v>24450</v>
      </c>
      <c r="C2412" t="s">
        <v>16039</v>
      </c>
      <c r="D2412" t="s">
        <v>22042</v>
      </c>
    </row>
    <row r="2413" spans="1:4">
      <c r="A2413">
        <v>70658204</v>
      </c>
      <c r="B2413" t="s">
        <v>24451</v>
      </c>
      <c r="C2413" t="s">
        <v>16039</v>
      </c>
      <c r="D2413" t="s">
        <v>22042</v>
      </c>
    </row>
    <row r="2414" spans="1:4">
      <c r="A2414">
        <v>70658206</v>
      </c>
      <c r="B2414" t="s">
        <v>24452</v>
      </c>
      <c r="C2414" t="s">
        <v>16039</v>
      </c>
      <c r="D2414" t="s">
        <v>22042</v>
      </c>
    </row>
    <row r="2415" spans="1:4">
      <c r="A2415">
        <v>70658278</v>
      </c>
      <c r="B2415" t="s">
        <v>24453</v>
      </c>
      <c r="C2415" t="s">
        <v>16039</v>
      </c>
      <c r="D2415" t="s">
        <v>22042</v>
      </c>
    </row>
    <row r="2416" spans="1:4">
      <c r="A2416">
        <v>70658280</v>
      </c>
      <c r="B2416" t="s">
        <v>24454</v>
      </c>
      <c r="C2416" t="s">
        <v>16039</v>
      </c>
      <c r="D2416" t="s">
        <v>22042</v>
      </c>
    </row>
    <row r="2417" spans="1:4">
      <c r="A2417">
        <v>70658282</v>
      </c>
      <c r="B2417" t="s">
        <v>24455</v>
      </c>
      <c r="C2417" t="s">
        <v>16039</v>
      </c>
      <c r="D2417" t="s">
        <v>22042</v>
      </c>
    </row>
    <row r="2418" spans="1:4">
      <c r="A2418">
        <v>70658284</v>
      </c>
      <c r="B2418" t="s">
        <v>24456</v>
      </c>
      <c r="C2418" t="s">
        <v>16039</v>
      </c>
      <c r="D2418" t="s">
        <v>22042</v>
      </c>
    </row>
    <row r="2419" spans="1:4">
      <c r="A2419">
        <v>70658286</v>
      </c>
      <c r="B2419" t="s">
        <v>24457</v>
      </c>
      <c r="C2419" t="s">
        <v>16039</v>
      </c>
      <c r="D2419" t="s">
        <v>22042</v>
      </c>
    </row>
    <row r="2420" spans="1:4">
      <c r="A2420">
        <v>70658288</v>
      </c>
      <c r="B2420" t="s">
        <v>24458</v>
      </c>
      <c r="C2420" t="s">
        <v>16039</v>
      </c>
      <c r="D2420" t="s">
        <v>22042</v>
      </c>
    </row>
    <row r="2421" spans="1:4">
      <c r="A2421">
        <v>70658338</v>
      </c>
      <c r="B2421" t="s">
        <v>24459</v>
      </c>
      <c r="C2421" t="s">
        <v>16039</v>
      </c>
      <c r="D2421" t="s">
        <v>22042</v>
      </c>
    </row>
    <row r="2422" spans="1:4">
      <c r="A2422">
        <v>70658340</v>
      </c>
      <c r="B2422" t="s">
        <v>24460</v>
      </c>
      <c r="C2422" t="s">
        <v>16039</v>
      </c>
      <c r="D2422" t="s">
        <v>22042</v>
      </c>
    </row>
    <row r="2423" spans="1:4">
      <c r="A2423">
        <v>70658342</v>
      </c>
      <c r="B2423" t="s">
        <v>24461</v>
      </c>
      <c r="C2423" t="s">
        <v>16039</v>
      </c>
      <c r="D2423" t="s">
        <v>22042</v>
      </c>
    </row>
    <row r="2424" spans="1:4">
      <c r="A2424">
        <v>70658344</v>
      </c>
      <c r="B2424" t="s">
        <v>24462</v>
      </c>
      <c r="C2424" t="s">
        <v>16039</v>
      </c>
      <c r="D2424" t="s">
        <v>22042</v>
      </c>
    </row>
    <row r="2425" spans="1:4">
      <c r="A2425">
        <v>70658346</v>
      </c>
      <c r="B2425" t="s">
        <v>24463</v>
      </c>
      <c r="C2425" t="s">
        <v>16039</v>
      </c>
      <c r="D2425" t="s">
        <v>22042</v>
      </c>
    </row>
    <row r="2426" spans="1:4">
      <c r="A2426">
        <v>70658348</v>
      </c>
      <c r="B2426" t="s">
        <v>24464</v>
      </c>
      <c r="C2426" t="s">
        <v>16039</v>
      </c>
      <c r="D2426" t="s">
        <v>22042</v>
      </c>
    </row>
    <row r="2427" spans="1:4">
      <c r="A2427">
        <v>70658384</v>
      </c>
      <c r="B2427" t="s">
        <v>24465</v>
      </c>
      <c r="C2427" t="s">
        <v>16039</v>
      </c>
      <c r="D2427" t="s">
        <v>22042</v>
      </c>
    </row>
    <row r="2428" spans="1:4">
      <c r="A2428">
        <v>70658386</v>
      </c>
      <c r="B2428" t="s">
        <v>24466</v>
      </c>
      <c r="C2428" t="s">
        <v>16039</v>
      </c>
      <c r="D2428" t="s">
        <v>22042</v>
      </c>
    </row>
    <row r="2429" spans="1:4">
      <c r="A2429">
        <v>70658388</v>
      </c>
      <c r="B2429" t="s">
        <v>24467</v>
      </c>
      <c r="C2429" t="s">
        <v>16039</v>
      </c>
      <c r="D2429" t="s">
        <v>22042</v>
      </c>
    </row>
    <row r="2430" spans="1:4">
      <c r="A2430">
        <v>70658390</v>
      </c>
      <c r="B2430" t="s">
        <v>24468</v>
      </c>
      <c r="C2430" t="s">
        <v>16039</v>
      </c>
      <c r="D2430" t="s">
        <v>22042</v>
      </c>
    </row>
    <row r="2431" spans="1:4">
      <c r="A2431">
        <v>70658392</v>
      </c>
      <c r="B2431" t="s">
        <v>24469</v>
      </c>
      <c r="C2431" t="s">
        <v>16039</v>
      </c>
      <c r="D2431" t="s">
        <v>22042</v>
      </c>
    </row>
    <row r="2432" spans="1:4">
      <c r="A2432">
        <v>70658394</v>
      </c>
      <c r="B2432" t="s">
        <v>24470</v>
      </c>
      <c r="C2432" t="s">
        <v>16039</v>
      </c>
      <c r="D2432" t="s">
        <v>22042</v>
      </c>
    </row>
    <row r="2433" spans="1:4">
      <c r="A2433">
        <v>70658420</v>
      </c>
      <c r="B2433" t="s">
        <v>24471</v>
      </c>
      <c r="C2433" t="s">
        <v>16039</v>
      </c>
      <c r="D2433" t="s">
        <v>22042</v>
      </c>
    </row>
    <row r="2434" spans="1:4">
      <c r="A2434">
        <v>70658422</v>
      </c>
      <c r="B2434" t="s">
        <v>24472</v>
      </c>
      <c r="C2434" t="s">
        <v>16039</v>
      </c>
      <c r="D2434" t="s">
        <v>22042</v>
      </c>
    </row>
    <row r="2435" spans="1:4">
      <c r="A2435">
        <v>70658424</v>
      </c>
      <c r="B2435" t="s">
        <v>24473</v>
      </c>
      <c r="C2435" t="s">
        <v>16039</v>
      </c>
      <c r="D2435" t="s">
        <v>22042</v>
      </c>
    </row>
    <row r="2436" spans="1:4">
      <c r="A2436">
        <v>70658426</v>
      </c>
      <c r="B2436" t="s">
        <v>24474</v>
      </c>
      <c r="C2436" t="s">
        <v>16039</v>
      </c>
      <c r="D2436" t="s">
        <v>22042</v>
      </c>
    </row>
    <row r="2437" spans="1:4">
      <c r="A2437">
        <v>70658428</v>
      </c>
      <c r="B2437" t="s">
        <v>24475</v>
      </c>
      <c r="C2437" t="s">
        <v>16039</v>
      </c>
      <c r="D2437" t="s">
        <v>22042</v>
      </c>
    </row>
    <row r="2438" spans="1:4">
      <c r="A2438">
        <v>70658430</v>
      </c>
      <c r="B2438" t="s">
        <v>24476</v>
      </c>
      <c r="C2438" t="s">
        <v>16039</v>
      </c>
      <c r="D2438" t="s">
        <v>22042</v>
      </c>
    </row>
    <row r="2439" spans="1:4">
      <c r="A2439">
        <v>70656320</v>
      </c>
      <c r="B2439" t="s">
        <v>24477</v>
      </c>
      <c r="C2439" t="s">
        <v>16039</v>
      </c>
      <c r="D2439" t="s">
        <v>22042</v>
      </c>
    </row>
    <row r="2440" spans="1:4">
      <c r="A2440">
        <v>70656322</v>
      </c>
      <c r="B2440" t="s">
        <v>24478</v>
      </c>
      <c r="C2440" t="s">
        <v>16039</v>
      </c>
      <c r="D2440" t="s">
        <v>22042</v>
      </c>
    </row>
    <row r="2441" spans="1:4">
      <c r="A2441">
        <v>70656324</v>
      </c>
      <c r="B2441" t="s">
        <v>24479</v>
      </c>
      <c r="C2441" t="s">
        <v>16039</v>
      </c>
      <c r="D2441" t="s">
        <v>22042</v>
      </c>
    </row>
    <row r="2442" spans="1:4">
      <c r="A2442">
        <v>70656326</v>
      </c>
      <c r="B2442" t="s">
        <v>24480</v>
      </c>
      <c r="C2442" t="s">
        <v>16039</v>
      </c>
      <c r="D2442" t="s">
        <v>22042</v>
      </c>
    </row>
    <row r="2443" spans="1:4">
      <c r="A2443">
        <v>70656328</v>
      </c>
      <c r="B2443" t="s">
        <v>24481</v>
      </c>
      <c r="C2443" t="s">
        <v>16039</v>
      </c>
      <c r="D2443" t="s">
        <v>22042</v>
      </c>
    </row>
    <row r="2444" spans="1:4">
      <c r="A2444">
        <v>70656330</v>
      </c>
      <c r="B2444" t="s">
        <v>24482</v>
      </c>
      <c r="C2444" t="s">
        <v>16039</v>
      </c>
      <c r="D2444" t="s">
        <v>22042</v>
      </c>
    </row>
    <row r="2445" spans="1:4">
      <c r="A2445">
        <v>70656502</v>
      </c>
      <c r="B2445" t="s">
        <v>24483</v>
      </c>
      <c r="C2445" t="s">
        <v>16039</v>
      </c>
      <c r="D2445" t="s">
        <v>22042</v>
      </c>
    </row>
    <row r="2446" spans="1:4">
      <c r="A2446">
        <v>70656504</v>
      </c>
      <c r="B2446" t="s">
        <v>24484</v>
      </c>
      <c r="C2446" t="s">
        <v>16039</v>
      </c>
      <c r="D2446" t="s">
        <v>22042</v>
      </c>
    </row>
    <row r="2447" spans="1:4">
      <c r="A2447">
        <v>70656506</v>
      </c>
      <c r="B2447" t="s">
        <v>24485</v>
      </c>
      <c r="C2447" t="s">
        <v>16039</v>
      </c>
      <c r="D2447" t="s">
        <v>22042</v>
      </c>
    </row>
    <row r="2448" spans="1:4">
      <c r="A2448">
        <v>70656508</v>
      </c>
      <c r="B2448" t="s">
        <v>24486</v>
      </c>
      <c r="C2448" t="s">
        <v>16039</v>
      </c>
      <c r="D2448" t="s">
        <v>22042</v>
      </c>
    </row>
    <row r="2449" spans="1:4">
      <c r="A2449">
        <v>70656510</v>
      </c>
      <c r="B2449" t="s">
        <v>24487</v>
      </c>
      <c r="C2449" t="s">
        <v>16039</v>
      </c>
      <c r="D2449" t="s">
        <v>22042</v>
      </c>
    </row>
    <row r="2450" spans="1:4">
      <c r="A2450">
        <v>70656794</v>
      </c>
      <c r="B2450" t="s">
        <v>24488</v>
      </c>
      <c r="C2450" t="s">
        <v>16039</v>
      </c>
      <c r="D2450" t="s">
        <v>22042</v>
      </c>
    </row>
    <row r="2451" spans="1:4">
      <c r="A2451">
        <v>70656796</v>
      </c>
      <c r="B2451" t="s">
        <v>24489</v>
      </c>
      <c r="C2451" t="s">
        <v>16039</v>
      </c>
      <c r="D2451" t="s">
        <v>22042</v>
      </c>
    </row>
    <row r="2452" spans="1:4">
      <c r="A2452">
        <v>70656798</v>
      </c>
      <c r="B2452" t="s">
        <v>24490</v>
      </c>
      <c r="C2452" t="s">
        <v>16039</v>
      </c>
      <c r="D2452" t="s">
        <v>22042</v>
      </c>
    </row>
    <row r="2453" spans="1:4">
      <c r="A2453">
        <v>70656800</v>
      </c>
      <c r="B2453" t="s">
        <v>24491</v>
      </c>
      <c r="C2453" t="s">
        <v>16039</v>
      </c>
      <c r="D2453" t="s">
        <v>22042</v>
      </c>
    </row>
    <row r="2454" spans="1:4">
      <c r="A2454">
        <v>70656802</v>
      </c>
      <c r="B2454" t="s">
        <v>24492</v>
      </c>
      <c r="C2454" t="s">
        <v>16039</v>
      </c>
      <c r="D2454" t="s">
        <v>22042</v>
      </c>
    </row>
    <row r="2455" spans="1:4">
      <c r="A2455">
        <v>70656804</v>
      </c>
      <c r="B2455" t="s">
        <v>24493</v>
      </c>
      <c r="C2455" t="s">
        <v>16039</v>
      </c>
      <c r="D2455" t="s">
        <v>22042</v>
      </c>
    </row>
    <row r="2456" spans="1:4">
      <c r="A2456">
        <v>70656954</v>
      </c>
      <c r="B2456" t="s">
        <v>24494</v>
      </c>
      <c r="C2456" t="s">
        <v>16039</v>
      </c>
      <c r="D2456" t="s">
        <v>22042</v>
      </c>
    </row>
    <row r="2457" spans="1:4">
      <c r="A2457">
        <v>70656956</v>
      </c>
      <c r="B2457" t="s">
        <v>24495</v>
      </c>
      <c r="C2457" t="s">
        <v>16039</v>
      </c>
      <c r="D2457" t="s">
        <v>22042</v>
      </c>
    </row>
    <row r="2458" spans="1:4">
      <c r="A2458">
        <v>70656958</v>
      </c>
      <c r="B2458" t="s">
        <v>24496</v>
      </c>
      <c r="C2458" t="s">
        <v>16039</v>
      </c>
      <c r="D2458" t="s">
        <v>22042</v>
      </c>
    </row>
    <row r="2459" spans="1:4">
      <c r="A2459">
        <v>70656960</v>
      </c>
      <c r="B2459" t="s">
        <v>24497</v>
      </c>
      <c r="C2459" t="s">
        <v>16039</v>
      </c>
      <c r="D2459" t="s">
        <v>22042</v>
      </c>
    </row>
    <row r="2460" spans="1:4">
      <c r="A2460">
        <v>70656962</v>
      </c>
      <c r="B2460" t="s">
        <v>24498</v>
      </c>
      <c r="C2460" t="s">
        <v>16039</v>
      </c>
      <c r="D2460" t="s">
        <v>22042</v>
      </c>
    </row>
    <row r="2461" spans="1:4">
      <c r="A2461">
        <v>70657132</v>
      </c>
      <c r="B2461" t="s">
        <v>24499</v>
      </c>
      <c r="C2461" t="s">
        <v>16039</v>
      </c>
      <c r="D2461" t="s">
        <v>22042</v>
      </c>
    </row>
    <row r="2462" spans="1:4">
      <c r="A2462">
        <v>70657134</v>
      </c>
      <c r="B2462" t="s">
        <v>24500</v>
      </c>
      <c r="C2462" t="s">
        <v>16039</v>
      </c>
      <c r="D2462" t="s">
        <v>22042</v>
      </c>
    </row>
    <row r="2463" spans="1:4">
      <c r="A2463">
        <v>70657136</v>
      </c>
      <c r="B2463" t="s">
        <v>24501</v>
      </c>
      <c r="C2463" t="s">
        <v>16039</v>
      </c>
      <c r="D2463" t="s">
        <v>22042</v>
      </c>
    </row>
    <row r="2464" spans="1:4">
      <c r="A2464">
        <v>70657138</v>
      </c>
      <c r="B2464" t="s">
        <v>24502</v>
      </c>
      <c r="C2464" t="s">
        <v>16039</v>
      </c>
      <c r="D2464" t="s">
        <v>22042</v>
      </c>
    </row>
    <row r="2465" spans="1:4">
      <c r="A2465">
        <v>70657140</v>
      </c>
      <c r="B2465" t="s">
        <v>24503</v>
      </c>
      <c r="C2465" t="s">
        <v>16039</v>
      </c>
      <c r="D2465" t="s">
        <v>22042</v>
      </c>
    </row>
    <row r="2466" spans="1:4">
      <c r="A2466">
        <v>70657142</v>
      </c>
      <c r="B2466" t="s">
        <v>24504</v>
      </c>
      <c r="C2466" t="s">
        <v>16039</v>
      </c>
      <c r="D2466" t="s">
        <v>22042</v>
      </c>
    </row>
    <row r="2467" spans="1:4">
      <c r="A2467">
        <v>70657296</v>
      </c>
      <c r="B2467" t="s">
        <v>24505</v>
      </c>
      <c r="C2467" t="s">
        <v>16039</v>
      </c>
      <c r="D2467" t="s">
        <v>22042</v>
      </c>
    </row>
    <row r="2468" spans="1:4">
      <c r="A2468">
        <v>70657298</v>
      </c>
      <c r="B2468" t="s">
        <v>24506</v>
      </c>
      <c r="C2468" t="s">
        <v>16039</v>
      </c>
      <c r="D2468" t="s">
        <v>22042</v>
      </c>
    </row>
    <row r="2469" spans="1:4">
      <c r="A2469">
        <v>70657300</v>
      </c>
      <c r="B2469" t="s">
        <v>24507</v>
      </c>
      <c r="C2469" t="s">
        <v>16039</v>
      </c>
      <c r="D2469" t="s">
        <v>22042</v>
      </c>
    </row>
    <row r="2470" spans="1:4">
      <c r="A2470">
        <v>70657302</v>
      </c>
      <c r="B2470" t="s">
        <v>24508</v>
      </c>
      <c r="C2470" t="s">
        <v>16039</v>
      </c>
      <c r="D2470" t="s">
        <v>22042</v>
      </c>
    </row>
    <row r="2471" spans="1:4">
      <c r="A2471">
        <v>70657304</v>
      </c>
      <c r="B2471" t="s">
        <v>24509</v>
      </c>
      <c r="C2471" t="s">
        <v>16039</v>
      </c>
      <c r="D2471" t="s">
        <v>22042</v>
      </c>
    </row>
    <row r="2472" spans="1:4">
      <c r="A2472">
        <v>70657306</v>
      </c>
      <c r="B2472" t="s">
        <v>24510</v>
      </c>
      <c r="C2472" t="s">
        <v>16039</v>
      </c>
      <c r="D2472" t="s">
        <v>22042</v>
      </c>
    </row>
    <row r="2473" spans="1:4">
      <c r="A2473">
        <v>70657464</v>
      </c>
      <c r="B2473" t="s">
        <v>24511</v>
      </c>
      <c r="C2473" t="s">
        <v>16039</v>
      </c>
      <c r="D2473" t="s">
        <v>22042</v>
      </c>
    </row>
    <row r="2474" spans="1:4">
      <c r="A2474">
        <v>70657466</v>
      </c>
      <c r="B2474" t="s">
        <v>24512</v>
      </c>
      <c r="C2474" t="s">
        <v>16039</v>
      </c>
      <c r="D2474" t="s">
        <v>22042</v>
      </c>
    </row>
    <row r="2475" spans="1:4">
      <c r="A2475">
        <v>70657468</v>
      </c>
      <c r="B2475" t="s">
        <v>24513</v>
      </c>
      <c r="C2475" t="s">
        <v>16039</v>
      </c>
      <c r="D2475" t="s">
        <v>22042</v>
      </c>
    </row>
    <row r="2476" spans="1:4">
      <c r="A2476">
        <v>70657470</v>
      </c>
      <c r="B2476" t="s">
        <v>24514</v>
      </c>
      <c r="C2476" t="s">
        <v>16039</v>
      </c>
      <c r="D2476" t="s">
        <v>22042</v>
      </c>
    </row>
    <row r="2477" spans="1:4">
      <c r="A2477">
        <v>70657472</v>
      </c>
      <c r="B2477" t="s">
        <v>24515</v>
      </c>
      <c r="C2477" t="s">
        <v>16039</v>
      </c>
      <c r="D2477" t="s">
        <v>22042</v>
      </c>
    </row>
    <row r="2478" spans="1:4">
      <c r="A2478">
        <v>70657474</v>
      </c>
      <c r="B2478" t="s">
        <v>24516</v>
      </c>
      <c r="C2478" t="s">
        <v>16039</v>
      </c>
      <c r="D2478" t="s">
        <v>22042</v>
      </c>
    </row>
    <row r="2479" spans="1:4">
      <c r="A2479">
        <v>70657616</v>
      </c>
      <c r="B2479" t="s">
        <v>24517</v>
      </c>
      <c r="C2479" t="s">
        <v>16039</v>
      </c>
      <c r="D2479" t="s">
        <v>22042</v>
      </c>
    </row>
    <row r="2480" spans="1:4">
      <c r="A2480">
        <v>70657618</v>
      </c>
      <c r="B2480" t="s">
        <v>24518</v>
      </c>
      <c r="C2480" t="s">
        <v>16039</v>
      </c>
      <c r="D2480" t="s">
        <v>22042</v>
      </c>
    </row>
    <row r="2481" spans="1:4">
      <c r="A2481">
        <v>70657620</v>
      </c>
      <c r="B2481" t="s">
        <v>24519</v>
      </c>
      <c r="C2481" t="s">
        <v>16039</v>
      </c>
      <c r="D2481" t="s">
        <v>22042</v>
      </c>
    </row>
    <row r="2482" spans="1:4">
      <c r="A2482">
        <v>70657622</v>
      </c>
      <c r="B2482" t="s">
        <v>24520</v>
      </c>
      <c r="C2482" t="s">
        <v>16039</v>
      </c>
      <c r="D2482" t="s">
        <v>22042</v>
      </c>
    </row>
    <row r="2483" spans="1:4">
      <c r="A2483">
        <v>70657624</v>
      </c>
      <c r="B2483" t="s">
        <v>24521</v>
      </c>
      <c r="C2483" t="s">
        <v>16039</v>
      </c>
      <c r="D2483" t="s">
        <v>22042</v>
      </c>
    </row>
    <row r="2484" spans="1:4">
      <c r="A2484">
        <v>70657626</v>
      </c>
      <c r="B2484" t="s">
        <v>24522</v>
      </c>
      <c r="C2484" t="s">
        <v>16039</v>
      </c>
      <c r="D2484" t="s">
        <v>22042</v>
      </c>
    </row>
    <row r="2485" spans="1:4">
      <c r="A2485">
        <v>70657756</v>
      </c>
      <c r="B2485" t="s">
        <v>24523</v>
      </c>
      <c r="C2485" t="s">
        <v>16039</v>
      </c>
      <c r="D2485" t="s">
        <v>22042</v>
      </c>
    </row>
    <row r="2486" spans="1:4">
      <c r="A2486">
        <v>70657758</v>
      </c>
      <c r="B2486" t="s">
        <v>24524</v>
      </c>
      <c r="C2486" t="s">
        <v>16039</v>
      </c>
      <c r="D2486" t="s">
        <v>22042</v>
      </c>
    </row>
    <row r="2487" spans="1:4">
      <c r="A2487">
        <v>70657760</v>
      </c>
      <c r="B2487" t="s">
        <v>24525</v>
      </c>
      <c r="C2487" t="s">
        <v>16039</v>
      </c>
      <c r="D2487" t="s">
        <v>22042</v>
      </c>
    </row>
    <row r="2488" spans="1:4">
      <c r="A2488">
        <v>70657762</v>
      </c>
      <c r="B2488" t="s">
        <v>24526</v>
      </c>
      <c r="C2488" t="s">
        <v>16039</v>
      </c>
      <c r="D2488" t="s">
        <v>22042</v>
      </c>
    </row>
    <row r="2489" spans="1:4">
      <c r="A2489">
        <v>70657764</v>
      </c>
      <c r="B2489" t="s">
        <v>24527</v>
      </c>
      <c r="C2489" t="s">
        <v>16039</v>
      </c>
      <c r="D2489" t="s">
        <v>22042</v>
      </c>
    </row>
    <row r="2490" spans="1:4">
      <c r="A2490">
        <v>70657766</v>
      </c>
      <c r="B2490" t="s">
        <v>24528</v>
      </c>
      <c r="C2490" t="s">
        <v>16039</v>
      </c>
      <c r="D2490" t="s">
        <v>22042</v>
      </c>
    </row>
    <row r="2491" spans="1:4">
      <c r="A2491">
        <v>70657888</v>
      </c>
      <c r="B2491" t="s">
        <v>24529</v>
      </c>
      <c r="C2491" t="s">
        <v>16039</v>
      </c>
      <c r="D2491" t="s">
        <v>22042</v>
      </c>
    </row>
    <row r="2492" spans="1:4">
      <c r="A2492">
        <v>70657890</v>
      </c>
      <c r="B2492" t="s">
        <v>24530</v>
      </c>
      <c r="C2492" t="s">
        <v>16039</v>
      </c>
      <c r="D2492" t="s">
        <v>22042</v>
      </c>
    </row>
    <row r="2493" spans="1:4">
      <c r="A2493">
        <v>70657892</v>
      </c>
      <c r="B2493" t="s">
        <v>24531</v>
      </c>
      <c r="C2493" t="s">
        <v>16039</v>
      </c>
      <c r="D2493" t="s">
        <v>22042</v>
      </c>
    </row>
    <row r="2494" spans="1:4">
      <c r="A2494">
        <v>70657894</v>
      </c>
      <c r="B2494" t="s">
        <v>24532</v>
      </c>
      <c r="C2494" t="s">
        <v>16039</v>
      </c>
      <c r="D2494" t="s">
        <v>22042</v>
      </c>
    </row>
    <row r="2495" spans="1:4">
      <c r="A2495">
        <v>70657896</v>
      </c>
      <c r="B2495" t="s">
        <v>24533</v>
      </c>
      <c r="C2495" t="s">
        <v>16039</v>
      </c>
      <c r="D2495" t="s">
        <v>22042</v>
      </c>
    </row>
    <row r="2496" spans="1:4">
      <c r="A2496">
        <v>70657898</v>
      </c>
      <c r="B2496" t="s">
        <v>24534</v>
      </c>
      <c r="C2496" t="s">
        <v>16039</v>
      </c>
      <c r="D2496" t="s">
        <v>22042</v>
      </c>
    </row>
    <row r="2497" spans="1:4">
      <c r="A2497">
        <v>70658008</v>
      </c>
      <c r="B2497" t="s">
        <v>24535</v>
      </c>
      <c r="C2497" t="s">
        <v>16039</v>
      </c>
      <c r="D2497" t="s">
        <v>22042</v>
      </c>
    </row>
    <row r="2498" spans="1:4">
      <c r="A2498">
        <v>70658010</v>
      </c>
      <c r="B2498" t="s">
        <v>24536</v>
      </c>
      <c r="C2498" t="s">
        <v>16039</v>
      </c>
      <c r="D2498" t="s">
        <v>22042</v>
      </c>
    </row>
    <row r="2499" spans="1:4">
      <c r="A2499">
        <v>70658012</v>
      </c>
      <c r="B2499" t="s">
        <v>24537</v>
      </c>
      <c r="C2499" t="s">
        <v>16039</v>
      </c>
      <c r="D2499" t="s">
        <v>22042</v>
      </c>
    </row>
    <row r="2500" spans="1:4">
      <c r="A2500">
        <v>70658014</v>
      </c>
      <c r="B2500" t="s">
        <v>24538</v>
      </c>
      <c r="C2500" t="s">
        <v>16039</v>
      </c>
      <c r="D2500" t="s">
        <v>22042</v>
      </c>
    </row>
    <row r="2501" spans="1:4">
      <c r="A2501">
        <v>70658016</v>
      </c>
      <c r="B2501" t="s">
        <v>24539</v>
      </c>
      <c r="C2501" t="s">
        <v>16039</v>
      </c>
      <c r="D2501" t="s">
        <v>22042</v>
      </c>
    </row>
    <row r="2502" spans="1:4">
      <c r="A2502">
        <v>70658018</v>
      </c>
      <c r="B2502" t="s">
        <v>24540</v>
      </c>
      <c r="C2502" t="s">
        <v>16039</v>
      </c>
      <c r="D2502" t="s">
        <v>22042</v>
      </c>
    </row>
    <row r="2503" spans="1:4">
      <c r="A2503">
        <v>70658116</v>
      </c>
      <c r="B2503" t="s">
        <v>24541</v>
      </c>
      <c r="C2503" t="s">
        <v>16039</v>
      </c>
      <c r="D2503" t="s">
        <v>22042</v>
      </c>
    </row>
    <row r="2504" spans="1:4">
      <c r="A2504">
        <v>70658118</v>
      </c>
      <c r="B2504" t="s">
        <v>24542</v>
      </c>
      <c r="C2504" t="s">
        <v>16039</v>
      </c>
      <c r="D2504" t="s">
        <v>22042</v>
      </c>
    </row>
    <row r="2505" spans="1:4">
      <c r="A2505">
        <v>70658120</v>
      </c>
      <c r="B2505" t="s">
        <v>24543</v>
      </c>
      <c r="C2505" t="s">
        <v>16039</v>
      </c>
      <c r="D2505" t="s">
        <v>22042</v>
      </c>
    </row>
    <row r="2506" spans="1:4">
      <c r="A2506">
        <v>70658122</v>
      </c>
      <c r="B2506" t="s">
        <v>24544</v>
      </c>
      <c r="C2506" t="s">
        <v>16039</v>
      </c>
      <c r="D2506" t="s">
        <v>22042</v>
      </c>
    </row>
    <row r="2507" spans="1:4">
      <c r="A2507">
        <v>70658124</v>
      </c>
      <c r="B2507" t="s">
        <v>24545</v>
      </c>
      <c r="C2507" t="s">
        <v>16039</v>
      </c>
      <c r="D2507" t="s">
        <v>22042</v>
      </c>
    </row>
    <row r="2508" spans="1:4">
      <c r="A2508">
        <v>70658126</v>
      </c>
      <c r="B2508" t="s">
        <v>24546</v>
      </c>
      <c r="C2508" t="s">
        <v>16039</v>
      </c>
      <c r="D2508" t="s">
        <v>22042</v>
      </c>
    </row>
    <row r="2509" spans="1:4">
      <c r="A2509">
        <v>70658208</v>
      </c>
      <c r="B2509" t="s">
        <v>24547</v>
      </c>
      <c r="C2509" t="s">
        <v>16039</v>
      </c>
      <c r="D2509" t="s">
        <v>22042</v>
      </c>
    </row>
    <row r="2510" spans="1:4">
      <c r="A2510">
        <v>70658210</v>
      </c>
      <c r="B2510" t="s">
        <v>24548</v>
      </c>
      <c r="C2510" t="s">
        <v>16039</v>
      </c>
      <c r="D2510" t="s">
        <v>22042</v>
      </c>
    </row>
    <row r="2511" spans="1:4">
      <c r="A2511">
        <v>70658212</v>
      </c>
      <c r="B2511" t="s">
        <v>24549</v>
      </c>
      <c r="C2511" t="s">
        <v>16039</v>
      </c>
      <c r="D2511" t="s">
        <v>22042</v>
      </c>
    </row>
    <row r="2512" spans="1:4">
      <c r="A2512">
        <v>70658214</v>
      </c>
      <c r="B2512" t="s">
        <v>24550</v>
      </c>
      <c r="C2512" t="s">
        <v>16039</v>
      </c>
      <c r="D2512" t="s">
        <v>22042</v>
      </c>
    </row>
    <row r="2513" spans="1:4">
      <c r="A2513">
        <v>70658216</v>
      </c>
      <c r="B2513" t="s">
        <v>24551</v>
      </c>
      <c r="C2513" t="s">
        <v>16039</v>
      </c>
      <c r="D2513" t="s">
        <v>22042</v>
      </c>
    </row>
    <row r="2514" spans="1:4">
      <c r="A2514">
        <v>70658218</v>
      </c>
      <c r="B2514" t="s">
        <v>24552</v>
      </c>
      <c r="C2514" t="s">
        <v>16039</v>
      </c>
      <c r="D2514" t="s">
        <v>22042</v>
      </c>
    </row>
    <row r="2515" spans="1:4">
      <c r="A2515">
        <v>70658290</v>
      </c>
      <c r="B2515" t="s">
        <v>24553</v>
      </c>
      <c r="C2515" t="s">
        <v>16039</v>
      </c>
      <c r="D2515" t="s">
        <v>22042</v>
      </c>
    </row>
    <row r="2516" spans="1:4">
      <c r="A2516">
        <v>70658292</v>
      </c>
      <c r="B2516" t="s">
        <v>24554</v>
      </c>
      <c r="C2516" t="s">
        <v>16039</v>
      </c>
      <c r="D2516" t="s">
        <v>22042</v>
      </c>
    </row>
    <row r="2517" spans="1:4">
      <c r="A2517">
        <v>70658294</v>
      </c>
      <c r="B2517" t="s">
        <v>24555</v>
      </c>
      <c r="C2517" t="s">
        <v>16039</v>
      </c>
      <c r="D2517" t="s">
        <v>22042</v>
      </c>
    </row>
    <row r="2518" spans="1:4">
      <c r="A2518">
        <v>70658296</v>
      </c>
      <c r="B2518" t="s">
        <v>24556</v>
      </c>
      <c r="C2518" t="s">
        <v>16039</v>
      </c>
      <c r="D2518" t="s">
        <v>22042</v>
      </c>
    </row>
    <row r="2519" spans="1:4">
      <c r="A2519">
        <v>70658298</v>
      </c>
      <c r="B2519" t="s">
        <v>24557</v>
      </c>
      <c r="C2519" t="s">
        <v>16039</v>
      </c>
      <c r="D2519" t="s">
        <v>22042</v>
      </c>
    </row>
    <row r="2520" spans="1:4">
      <c r="A2520">
        <v>70658300</v>
      </c>
      <c r="B2520" t="s">
        <v>24558</v>
      </c>
      <c r="C2520" t="s">
        <v>16039</v>
      </c>
      <c r="D2520" t="s">
        <v>22042</v>
      </c>
    </row>
    <row r="2521" spans="1:4">
      <c r="A2521">
        <v>70658350</v>
      </c>
      <c r="B2521" t="s">
        <v>24559</v>
      </c>
      <c r="C2521" t="s">
        <v>16039</v>
      </c>
      <c r="D2521" t="s">
        <v>22042</v>
      </c>
    </row>
    <row r="2522" spans="1:4">
      <c r="A2522">
        <v>70658352</v>
      </c>
      <c r="B2522" t="s">
        <v>24560</v>
      </c>
      <c r="C2522" t="s">
        <v>16039</v>
      </c>
      <c r="D2522" t="s">
        <v>22042</v>
      </c>
    </row>
    <row r="2523" spans="1:4">
      <c r="A2523">
        <v>70658354</v>
      </c>
      <c r="B2523" t="s">
        <v>24561</v>
      </c>
      <c r="C2523" t="s">
        <v>16039</v>
      </c>
      <c r="D2523" t="s">
        <v>22042</v>
      </c>
    </row>
    <row r="2524" spans="1:4">
      <c r="A2524">
        <v>70658356</v>
      </c>
      <c r="B2524" t="s">
        <v>24562</v>
      </c>
      <c r="C2524" t="s">
        <v>16039</v>
      </c>
      <c r="D2524" t="s">
        <v>22042</v>
      </c>
    </row>
    <row r="2525" spans="1:4">
      <c r="A2525">
        <v>70658358</v>
      </c>
      <c r="B2525" t="s">
        <v>24563</v>
      </c>
      <c r="C2525" t="s">
        <v>16039</v>
      </c>
      <c r="D2525" t="s">
        <v>22042</v>
      </c>
    </row>
    <row r="2526" spans="1:4">
      <c r="A2526">
        <v>70658360</v>
      </c>
      <c r="B2526" t="s">
        <v>24564</v>
      </c>
      <c r="C2526" t="s">
        <v>16039</v>
      </c>
      <c r="D2526" t="s">
        <v>22042</v>
      </c>
    </row>
    <row r="2527" spans="1:4">
      <c r="A2527">
        <v>70658396</v>
      </c>
      <c r="B2527" t="s">
        <v>24565</v>
      </c>
      <c r="C2527" t="s">
        <v>16039</v>
      </c>
      <c r="D2527" t="s">
        <v>22042</v>
      </c>
    </row>
    <row r="2528" spans="1:4">
      <c r="A2528">
        <v>70658398</v>
      </c>
      <c r="B2528" t="s">
        <v>24566</v>
      </c>
      <c r="C2528" t="s">
        <v>16039</v>
      </c>
      <c r="D2528" t="s">
        <v>22042</v>
      </c>
    </row>
    <row r="2529" spans="1:4">
      <c r="A2529">
        <v>70658400</v>
      </c>
      <c r="B2529" t="s">
        <v>24567</v>
      </c>
      <c r="C2529" t="s">
        <v>16039</v>
      </c>
      <c r="D2529" t="s">
        <v>22042</v>
      </c>
    </row>
    <row r="2530" spans="1:4">
      <c r="A2530">
        <v>70658402</v>
      </c>
      <c r="B2530" t="s">
        <v>24568</v>
      </c>
      <c r="C2530" t="s">
        <v>16039</v>
      </c>
      <c r="D2530" t="s">
        <v>22042</v>
      </c>
    </row>
    <row r="2531" spans="1:4">
      <c r="A2531">
        <v>70658404</v>
      </c>
      <c r="B2531" t="s">
        <v>24569</v>
      </c>
      <c r="C2531" t="s">
        <v>16039</v>
      </c>
      <c r="D2531" t="s">
        <v>22042</v>
      </c>
    </row>
    <row r="2532" spans="1:4">
      <c r="A2532">
        <v>70658406</v>
      </c>
      <c r="B2532" t="s">
        <v>24570</v>
      </c>
      <c r="C2532" t="s">
        <v>16039</v>
      </c>
      <c r="D2532" t="s">
        <v>22042</v>
      </c>
    </row>
    <row r="2533" spans="1:4">
      <c r="A2533">
        <v>70658432</v>
      </c>
      <c r="B2533" t="s">
        <v>24571</v>
      </c>
      <c r="C2533" t="s">
        <v>16039</v>
      </c>
      <c r="D2533" t="s">
        <v>22042</v>
      </c>
    </row>
    <row r="2534" spans="1:4">
      <c r="A2534">
        <v>70658434</v>
      </c>
      <c r="B2534" t="s">
        <v>24572</v>
      </c>
      <c r="C2534" t="s">
        <v>16039</v>
      </c>
      <c r="D2534" t="s">
        <v>22042</v>
      </c>
    </row>
    <row r="2535" spans="1:4">
      <c r="A2535">
        <v>70658436</v>
      </c>
      <c r="B2535" t="s">
        <v>24573</v>
      </c>
      <c r="C2535" t="s">
        <v>16039</v>
      </c>
      <c r="D2535" t="s">
        <v>22042</v>
      </c>
    </row>
    <row r="2536" spans="1:4">
      <c r="A2536">
        <v>70658438</v>
      </c>
      <c r="B2536" t="s">
        <v>24574</v>
      </c>
      <c r="C2536" t="s">
        <v>16039</v>
      </c>
      <c r="D2536" t="s">
        <v>22042</v>
      </c>
    </row>
    <row r="2537" spans="1:4">
      <c r="A2537">
        <v>70658440</v>
      </c>
      <c r="B2537" t="s">
        <v>24575</v>
      </c>
      <c r="C2537" t="s">
        <v>16039</v>
      </c>
      <c r="D2537" t="s">
        <v>22042</v>
      </c>
    </row>
    <row r="2538" spans="1:4">
      <c r="A2538">
        <v>70658442</v>
      </c>
      <c r="B2538" t="s">
        <v>24576</v>
      </c>
      <c r="C2538" t="s">
        <v>16039</v>
      </c>
      <c r="D2538" t="s">
        <v>22042</v>
      </c>
    </row>
    <row r="2539" spans="1:4">
      <c r="A2539">
        <v>70656332</v>
      </c>
      <c r="B2539" t="s">
        <v>24577</v>
      </c>
      <c r="C2539" t="s">
        <v>16039</v>
      </c>
      <c r="D2539" t="s">
        <v>22042</v>
      </c>
    </row>
    <row r="2540" spans="1:4">
      <c r="A2540">
        <v>70656334</v>
      </c>
      <c r="B2540" t="s">
        <v>24578</v>
      </c>
      <c r="C2540" t="s">
        <v>16039</v>
      </c>
      <c r="D2540" t="s">
        <v>22042</v>
      </c>
    </row>
    <row r="2541" spans="1:4">
      <c r="A2541">
        <v>70656336</v>
      </c>
      <c r="B2541" t="s">
        <v>24579</v>
      </c>
      <c r="C2541" t="s">
        <v>16039</v>
      </c>
      <c r="D2541" t="s">
        <v>22042</v>
      </c>
    </row>
    <row r="2542" spans="1:4">
      <c r="A2542">
        <v>70656338</v>
      </c>
      <c r="B2542" t="s">
        <v>24580</v>
      </c>
      <c r="C2542" t="s">
        <v>16039</v>
      </c>
      <c r="D2542" t="s">
        <v>22042</v>
      </c>
    </row>
    <row r="2543" spans="1:4">
      <c r="A2543">
        <v>70656340</v>
      </c>
      <c r="B2543" t="s">
        <v>24581</v>
      </c>
      <c r="C2543" t="s">
        <v>16039</v>
      </c>
      <c r="D2543" t="s">
        <v>22042</v>
      </c>
    </row>
    <row r="2544" spans="1:4">
      <c r="A2544">
        <v>70656342</v>
      </c>
      <c r="B2544" t="s">
        <v>24582</v>
      </c>
      <c r="C2544" t="s">
        <v>16039</v>
      </c>
      <c r="D2544" t="s">
        <v>22042</v>
      </c>
    </row>
    <row r="2545" spans="1:4">
      <c r="A2545">
        <v>70656512</v>
      </c>
      <c r="B2545" t="s">
        <v>24583</v>
      </c>
      <c r="C2545" t="s">
        <v>16039</v>
      </c>
      <c r="D2545" t="s">
        <v>22042</v>
      </c>
    </row>
    <row r="2546" spans="1:4">
      <c r="A2546">
        <v>70656514</v>
      </c>
      <c r="B2546" t="s">
        <v>24584</v>
      </c>
      <c r="C2546" t="s">
        <v>16039</v>
      </c>
      <c r="D2546" t="s">
        <v>22042</v>
      </c>
    </row>
    <row r="2547" spans="1:4">
      <c r="A2547">
        <v>70656516</v>
      </c>
      <c r="B2547" t="s">
        <v>24585</v>
      </c>
      <c r="C2547" t="s">
        <v>16039</v>
      </c>
      <c r="D2547" t="s">
        <v>22042</v>
      </c>
    </row>
    <row r="2548" spans="1:4">
      <c r="A2548">
        <v>70656518</v>
      </c>
      <c r="B2548" t="s">
        <v>24586</v>
      </c>
      <c r="C2548" t="s">
        <v>16039</v>
      </c>
      <c r="D2548" t="s">
        <v>22042</v>
      </c>
    </row>
    <row r="2549" spans="1:4">
      <c r="A2549">
        <v>70656520</v>
      </c>
      <c r="B2549" t="s">
        <v>24587</v>
      </c>
      <c r="C2549" t="s">
        <v>16039</v>
      </c>
      <c r="D2549" t="s">
        <v>22042</v>
      </c>
    </row>
    <row r="2550" spans="1:4">
      <c r="A2550">
        <v>70656806</v>
      </c>
      <c r="B2550" t="s">
        <v>24588</v>
      </c>
      <c r="C2550" t="s">
        <v>16039</v>
      </c>
      <c r="D2550" t="s">
        <v>22042</v>
      </c>
    </row>
    <row r="2551" spans="1:4">
      <c r="A2551">
        <v>70656808</v>
      </c>
      <c r="B2551" t="s">
        <v>24589</v>
      </c>
      <c r="C2551" t="s">
        <v>16039</v>
      </c>
      <c r="D2551" t="s">
        <v>22042</v>
      </c>
    </row>
    <row r="2552" spans="1:4">
      <c r="A2552">
        <v>70656810</v>
      </c>
      <c r="B2552" t="s">
        <v>24590</v>
      </c>
      <c r="C2552" t="s">
        <v>16039</v>
      </c>
      <c r="D2552" t="s">
        <v>22042</v>
      </c>
    </row>
    <row r="2553" spans="1:4">
      <c r="A2553">
        <v>70656812</v>
      </c>
      <c r="B2553" t="s">
        <v>24591</v>
      </c>
      <c r="C2553" t="s">
        <v>16039</v>
      </c>
      <c r="D2553" t="s">
        <v>22042</v>
      </c>
    </row>
    <row r="2554" spans="1:4">
      <c r="A2554">
        <v>70656814</v>
      </c>
      <c r="B2554" t="s">
        <v>24592</v>
      </c>
      <c r="C2554" t="s">
        <v>16039</v>
      </c>
      <c r="D2554" t="s">
        <v>22042</v>
      </c>
    </row>
    <row r="2555" spans="1:4">
      <c r="A2555">
        <v>70656816</v>
      </c>
      <c r="B2555" t="s">
        <v>24593</v>
      </c>
      <c r="C2555" t="s">
        <v>16039</v>
      </c>
      <c r="D2555" t="s">
        <v>22042</v>
      </c>
    </row>
    <row r="2556" spans="1:4">
      <c r="A2556">
        <v>70656964</v>
      </c>
      <c r="B2556" t="s">
        <v>24594</v>
      </c>
      <c r="C2556" t="s">
        <v>16039</v>
      </c>
      <c r="D2556" t="s">
        <v>22042</v>
      </c>
    </row>
    <row r="2557" spans="1:4">
      <c r="A2557">
        <v>70656966</v>
      </c>
      <c r="B2557" t="s">
        <v>24595</v>
      </c>
      <c r="C2557" t="s">
        <v>16039</v>
      </c>
      <c r="D2557" t="s">
        <v>22042</v>
      </c>
    </row>
    <row r="2558" spans="1:4">
      <c r="A2558">
        <v>70656968</v>
      </c>
      <c r="B2558" t="s">
        <v>24596</v>
      </c>
      <c r="C2558" t="s">
        <v>16039</v>
      </c>
      <c r="D2558" t="s">
        <v>22042</v>
      </c>
    </row>
    <row r="2559" spans="1:4">
      <c r="A2559">
        <v>70656970</v>
      </c>
      <c r="B2559" t="s">
        <v>24597</v>
      </c>
      <c r="C2559" t="s">
        <v>16039</v>
      </c>
      <c r="D2559" t="s">
        <v>22042</v>
      </c>
    </row>
    <row r="2560" spans="1:4">
      <c r="A2560">
        <v>70656972</v>
      </c>
      <c r="B2560" t="s">
        <v>24598</v>
      </c>
      <c r="C2560" t="s">
        <v>16039</v>
      </c>
      <c r="D2560" t="s">
        <v>22042</v>
      </c>
    </row>
    <row r="2561" spans="1:4">
      <c r="A2561">
        <v>70657144</v>
      </c>
      <c r="B2561" t="s">
        <v>24599</v>
      </c>
      <c r="C2561" t="s">
        <v>16039</v>
      </c>
      <c r="D2561" t="s">
        <v>22042</v>
      </c>
    </row>
    <row r="2562" spans="1:4">
      <c r="A2562">
        <v>70657146</v>
      </c>
      <c r="B2562" t="s">
        <v>24600</v>
      </c>
      <c r="C2562" t="s">
        <v>16039</v>
      </c>
      <c r="D2562" t="s">
        <v>22042</v>
      </c>
    </row>
    <row r="2563" spans="1:4">
      <c r="A2563">
        <v>70657148</v>
      </c>
      <c r="B2563" t="s">
        <v>24601</v>
      </c>
      <c r="C2563" t="s">
        <v>16039</v>
      </c>
      <c r="D2563" t="s">
        <v>22042</v>
      </c>
    </row>
    <row r="2564" spans="1:4">
      <c r="A2564">
        <v>70657150</v>
      </c>
      <c r="B2564" t="s">
        <v>24602</v>
      </c>
      <c r="C2564" t="s">
        <v>16039</v>
      </c>
      <c r="D2564" t="s">
        <v>22042</v>
      </c>
    </row>
    <row r="2565" spans="1:4">
      <c r="A2565">
        <v>70657152</v>
      </c>
      <c r="B2565" t="s">
        <v>24603</v>
      </c>
      <c r="C2565" t="s">
        <v>16039</v>
      </c>
      <c r="D2565" t="s">
        <v>22042</v>
      </c>
    </row>
    <row r="2566" spans="1:4">
      <c r="A2566">
        <v>70657154</v>
      </c>
      <c r="B2566" t="s">
        <v>24604</v>
      </c>
      <c r="C2566" t="s">
        <v>16039</v>
      </c>
      <c r="D2566" t="s">
        <v>22042</v>
      </c>
    </row>
    <row r="2567" spans="1:4">
      <c r="A2567">
        <v>70657308</v>
      </c>
      <c r="B2567" t="s">
        <v>24605</v>
      </c>
      <c r="C2567" t="s">
        <v>16039</v>
      </c>
      <c r="D2567" t="s">
        <v>22042</v>
      </c>
    </row>
    <row r="2568" spans="1:4">
      <c r="A2568">
        <v>70657310</v>
      </c>
      <c r="B2568" t="s">
        <v>24606</v>
      </c>
      <c r="C2568" t="s">
        <v>16039</v>
      </c>
      <c r="D2568" t="s">
        <v>22042</v>
      </c>
    </row>
    <row r="2569" spans="1:4">
      <c r="A2569">
        <v>70657312</v>
      </c>
      <c r="B2569" t="s">
        <v>24607</v>
      </c>
      <c r="C2569" t="s">
        <v>16039</v>
      </c>
      <c r="D2569" t="s">
        <v>22042</v>
      </c>
    </row>
    <row r="2570" spans="1:4">
      <c r="A2570">
        <v>70657314</v>
      </c>
      <c r="B2570" t="s">
        <v>24608</v>
      </c>
      <c r="C2570" t="s">
        <v>16039</v>
      </c>
      <c r="D2570" t="s">
        <v>22042</v>
      </c>
    </row>
    <row r="2571" spans="1:4">
      <c r="A2571">
        <v>70657316</v>
      </c>
      <c r="B2571" t="s">
        <v>24609</v>
      </c>
      <c r="C2571" t="s">
        <v>16039</v>
      </c>
      <c r="D2571" t="s">
        <v>22042</v>
      </c>
    </row>
    <row r="2572" spans="1:4">
      <c r="A2572">
        <v>70657318</v>
      </c>
      <c r="B2572" t="s">
        <v>24610</v>
      </c>
      <c r="C2572" t="s">
        <v>16039</v>
      </c>
      <c r="D2572" t="s">
        <v>22042</v>
      </c>
    </row>
    <row r="2573" spans="1:4">
      <c r="A2573">
        <v>70657476</v>
      </c>
      <c r="B2573" t="s">
        <v>24611</v>
      </c>
      <c r="C2573" t="s">
        <v>16039</v>
      </c>
      <c r="D2573" t="s">
        <v>22042</v>
      </c>
    </row>
    <row r="2574" spans="1:4">
      <c r="A2574">
        <v>70657478</v>
      </c>
      <c r="B2574" t="s">
        <v>24612</v>
      </c>
      <c r="C2574" t="s">
        <v>16039</v>
      </c>
      <c r="D2574" t="s">
        <v>22042</v>
      </c>
    </row>
    <row r="2575" spans="1:4">
      <c r="A2575">
        <v>70657480</v>
      </c>
      <c r="B2575" t="s">
        <v>24613</v>
      </c>
      <c r="C2575" t="s">
        <v>16039</v>
      </c>
      <c r="D2575" t="s">
        <v>22042</v>
      </c>
    </row>
    <row r="2576" spans="1:4">
      <c r="A2576">
        <v>70657482</v>
      </c>
      <c r="B2576" t="s">
        <v>24614</v>
      </c>
      <c r="C2576" t="s">
        <v>16039</v>
      </c>
      <c r="D2576" t="s">
        <v>22042</v>
      </c>
    </row>
    <row r="2577" spans="1:4">
      <c r="A2577">
        <v>70657484</v>
      </c>
      <c r="B2577" t="s">
        <v>24615</v>
      </c>
      <c r="C2577" t="s">
        <v>16039</v>
      </c>
      <c r="D2577" t="s">
        <v>22042</v>
      </c>
    </row>
    <row r="2578" spans="1:4">
      <c r="A2578">
        <v>70657486</v>
      </c>
      <c r="B2578" t="s">
        <v>24616</v>
      </c>
      <c r="C2578" t="s">
        <v>16039</v>
      </c>
      <c r="D2578" t="s">
        <v>22042</v>
      </c>
    </row>
    <row r="2579" spans="1:4">
      <c r="A2579">
        <v>70657628</v>
      </c>
      <c r="B2579" t="s">
        <v>24617</v>
      </c>
      <c r="C2579" t="s">
        <v>16039</v>
      </c>
      <c r="D2579" t="s">
        <v>22042</v>
      </c>
    </row>
    <row r="2580" spans="1:4">
      <c r="A2580">
        <v>70657630</v>
      </c>
      <c r="B2580" t="s">
        <v>24618</v>
      </c>
      <c r="C2580" t="s">
        <v>16039</v>
      </c>
      <c r="D2580" t="s">
        <v>22042</v>
      </c>
    </row>
    <row r="2581" spans="1:4">
      <c r="A2581">
        <v>70657632</v>
      </c>
      <c r="B2581" t="s">
        <v>24619</v>
      </c>
      <c r="C2581" t="s">
        <v>16039</v>
      </c>
      <c r="D2581" t="s">
        <v>22042</v>
      </c>
    </row>
    <row r="2582" spans="1:4">
      <c r="A2582">
        <v>70657634</v>
      </c>
      <c r="B2582" t="s">
        <v>24620</v>
      </c>
      <c r="C2582" t="s">
        <v>16039</v>
      </c>
      <c r="D2582" t="s">
        <v>22042</v>
      </c>
    </row>
    <row r="2583" spans="1:4">
      <c r="A2583">
        <v>70657636</v>
      </c>
      <c r="B2583" t="s">
        <v>24621</v>
      </c>
      <c r="C2583" t="s">
        <v>16039</v>
      </c>
      <c r="D2583" t="s">
        <v>22042</v>
      </c>
    </row>
    <row r="2584" spans="1:4">
      <c r="A2584">
        <v>70657638</v>
      </c>
      <c r="B2584" t="s">
        <v>24622</v>
      </c>
      <c r="C2584" t="s">
        <v>16039</v>
      </c>
      <c r="D2584" t="s">
        <v>22042</v>
      </c>
    </row>
    <row r="2585" spans="1:4">
      <c r="A2585">
        <v>70657768</v>
      </c>
      <c r="B2585" t="s">
        <v>24623</v>
      </c>
      <c r="C2585" t="s">
        <v>16039</v>
      </c>
      <c r="D2585" t="s">
        <v>22042</v>
      </c>
    </row>
    <row r="2586" spans="1:4">
      <c r="A2586">
        <v>70657770</v>
      </c>
      <c r="B2586" t="s">
        <v>24624</v>
      </c>
      <c r="C2586" t="s">
        <v>16039</v>
      </c>
      <c r="D2586" t="s">
        <v>22042</v>
      </c>
    </row>
    <row r="2587" spans="1:4">
      <c r="A2587">
        <v>70657772</v>
      </c>
      <c r="B2587" t="s">
        <v>24625</v>
      </c>
      <c r="C2587" t="s">
        <v>16039</v>
      </c>
      <c r="D2587" t="s">
        <v>22042</v>
      </c>
    </row>
    <row r="2588" spans="1:4">
      <c r="A2588">
        <v>70657774</v>
      </c>
      <c r="B2588" t="s">
        <v>24626</v>
      </c>
      <c r="C2588" t="s">
        <v>16039</v>
      </c>
      <c r="D2588" t="s">
        <v>22042</v>
      </c>
    </row>
    <row r="2589" spans="1:4">
      <c r="A2589">
        <v>70657776</v>
      </c>
      <c r="B2589" t="s">
        <v>24627</v>
      </c>
      <c r="C2589" t="s">
        <v>16039</v>
      </c>
      <c r="D2589" t="s">
        <v>22042</v>
      </c>
    </row>
    <row r="2590" spans="1:4">
      <c r="A2590">
        <v>70657778</v>
      </c>
      <c r="B2590" t="s">
        <v>24628</v>
      </c>
      <c r="C2590" t="s">
        <v>16039</v>
      </c>
      <c r="D2590" t="s">
        <v>22042</v>
      </c>
    </row>
    <row r="2591" spans="1:4">
      <c r="A2591">
        <v>70657900</v>
      </c>
      <c r="B2591" t="s">
        <v>24629</v>
      </c>
      <c r="C2591" t="s">
        <v>16039</v>
      </c>
      <c r="D2591" t="s">
        <v>22042</v>
      </c>
    </row>
    <row r="2592" spans="1:4">
      <c r="A2592">
        <v>70657902</v>
      </c>
      <c r="B2592" t="s">
        <v>24630</v>
      </c>
      <c r="C2592" t="s">
        <v>16039</v>
      </c>
      <c r="D2592" t="s">
        <v>22042</v>
      </c>
    </row>
    <row r="2593" spans="1:4">
      <c r="A2593">
        <v>70657904</v>
      </c>
      <c r="B2593" t="s">
        <v>24631</v>
      </c>
      <c r="C2593" t="s">
        <v>16039</v>
      </c>
      <c r="D2593" t="s">
        <v>22042</v>
      </c>
    </row>
    <row r="2594" spans="1:4">
      <c r="A2594">
        <v>70657906</v>
      </c>
      <c r="B2594" t="s">
        <v>24632</v>
      </c>
      <c r="C2594" t="s">
        <v>16039</v>
      </c>
      <c r="D2594" t="s">
        <v>22042</v>
      </c>
    </row>
    <row r="2595" spans="1:4">
      <c r="A2595">
        <v>70657908</v>
      </c>
      <c r="B2595" t="s">
        <v>24633</v>
      </c>
      <c r="C2595" t="s">
        <v>16039</v>
      </c>
      <c r="D2595" t="s">
        <v>22042</v>
      </c>
    </row>
    <row r="2596" spans="1:4">
      <c r="A2596">
        <v>70657910</v>
      </c>
      <c r="B2596" t="s">
        <v>24634</v>
      </c>
      <c r="C2596" t="s">
        <v>16039</v>
      </c>
      <c r="D2596" t="s">
        <v>22042</v>
      </c>
    </row>
    <row r="2597" spans="1:4">
      <c r="A2597">
        <v>70658020</v>
      </c>
      <c r="B2597" t="s">
        <v>24635</v>
      </c>
      <c r="C2597" t="s">
        <v>16039</v>
      </c>
      <c r="D2597" t="s">
        <v>22042</v>
      </c>
    </row>
    <row r="2598" spans="1:4">
      <c r="A2598">
        <v>70658022</v>
      </c>
      <c r="B2598" t="s">
        <v>24636</v>
      </c>
      <c r="C2598" t="s">
        <v>16039</v>
      </c>
      <c r="D2598" t="s">
        <v>22042</v>
      </c>
    </row>
    <row r="2599" spans="1:4">
      <c r="A2599">
        <v>70658024</v>
      </c>
      <c r="B2599" t="s">
        <v>24637</v>
      </c>
      <c r="C2599" t="s">
        <v>16039</v>
      </c>
      <c r="D2599" t="s">
        <v>22042</v>
      </c>
    </row>
    <row r="2600" spans="1:4">
      <c r="A2600">
        <v>70658026</v>
      </c>
      <c r="B2600" t="s">
        <v>24638</v>
      </c>
      <c r="C2600" t="s">
        <v>16039</v>
      </c>
      <c r="D2600" t="s">
        <v>22042</v>
      </c>
    </row>
    <row r="2601" spans="1:4">
      <c r="A2601">
        <v>70658028</v>
      </c>
      <c r="B2601" t="s">
        <v>24639</v>
      </c>
      <c r="C2601" t="s">
        <v>16039</v>
      </c>
      <c r="D2601" t="s">
        <v>22042</v>
      </c>
    </row>
    <row r="2602" spans="1:4">
      <c r="A2602">
        <v>70658030</v>
      </c>
      <c r="B2602" t="s">
        <v>24640</v>
      </c>
      <c r="C2602" t="s">
        <v>16039</v>
      </c>
      <c r="D2602" t="s">
        <v>22042</v>
      </c>
    </row>
    <row r="2603" spans="1:4">
      <c r="A2603">
        <v>70658128</v>
      </c>
      <c r="B2603" t="s">
        <v>24641</v>
      </c>
      <c r="C2603" t="s">
        <v>16039</v>
      </c>
      <c r="D2603" t="s">
        <v>22042</v>
      </c>
    </row>
    <row r="2604" spans="1:4">
      <c r="A2604">
        <v>70658130</v>
      </c>
      <c r="B2604" t="s">
        <v>24642</v>
      </c>
      <c r="C2604" t="s">
        <v>16039</v>
      </c>
      <c r="D2604" t="s">
        <v>22042</v>
      </c>
    </row>
    <row r="2605" spans="1:4">
      <c r="A2605">
        <v>70658132</v>
      </c>
      <c r="B2605" t="s">
        <v>24643</v>
      </c>
      <c r="C2605" t="s">
        <v>16039</v>
      </c>
      <c r="D2605" t="s">
        <v>22042</v>
      </c>
    </row>
    <row r="2606" spans="1:4">
      <c r="A2606">
        <v>70658134</v>
      </c>
      <c r="B2606" t="s">
        <v>24644</v>
      </c>
      <c r="C2606" t="s">
        <v>16039</v>
      </c>
      <c r="D2606" t="s">
        <v>22042</v>
      </c>
    </row>
    <row r="2607" spans="1:4">
      <c r="A2607">
        <v>70658136</v>
      </c>
      <c r="B2607" t="s">
        <v>24645</v>
      </c>
      <c r="C2607" t="s">
        <v>16039</v>
      </c>
      <c r="D2607" t="s">
        <v>22042</v>
      </c>
    </row>
    <row r="2608" spans="1:4">
      <c r="A2608">
        <v>70658138</v>
      </c>
      <c r="B2608" t="s">
        <v>24646</v>
      </c>
      <c r="C2608" t="s">
        <v>16039</v>
      </c>
      <c r="D2608" t="s">
        <v>22042</v>
      </c>
    </row>
    <row r="2609" spans="1:4">
      <c r="A2609">
        <v>70658220</v>
      </c>
      <c r="B2609" t="s">
        <v>24647</v>
      </c>
      <c r="C2609" t="s">
        <v>16039</v>
      </c>
      <c r="D2609" t="s">
        <v>22042</v>
      </c>
    </row>
    <row r="2610" spans="1:4">
      <c r="A2610">
        <v>70658222</v>
      </c>
      <c r="B2610" t="s">
        <v>24648</v>
      </c>
      <c r="C2610" t="s">
        <v>16039</v>
      </c>
      <c r="D2610" t="s">
        <v>22042</v>
      </c>
    </row>
    <row r="2611" spans="1:4">
      <c r="A2611">
        <v>70658224</v>
      </c>
      <c r="B2611" t="s">
        <v>24649</v>
      </c>
      <c r="C2611" t="s">
        <v>16039</v>
      </c>
      <c r="D2611" t="s">
        <v>22042</v>
      </c>
    </row>
    <row r="2612" spans="1:4">
      <c r="A2612">
        <v>70658226</v>
      </c>
      <c r="B2612" t="s">
        <v>24650</v>
      </c>
      <c r="C2612" t="s">
        <v>16039</v>
      </c>
      <c r="D2612" t="s">
        <v>22042</v>
      </c>
    </row>
    <row r="2613" spans="1:4">
      <c r="A2613">
        <v>70658228</v>
      </c>
      <c r="B2613" t="s">
        <v>24651</v>
      </c>
      <c r="C2613" t="s">
        <v>16039</v>
      </c>
      <c r="D2613" t="s">
        <v>22042</v>
      </c>
    </row>
    <row r="2614" spans="1:4">
      <c r="A2614">
        <v>70658230</v>
      </c>
      <c r="B2614" t="s">
        <v>24652</v>
      </c>
      <c r="C2614" t="s">
        <v>16039</v>
      </c>
      <c r="D2614" t="s">
        <v>22042</v>
      </c>
    </row>
    <row r="2615" spans="1:4">
      <c r="A2615">
        <v>70658302</v>
      </c>
      <c r="B2615" t="s">
        <v>24653</v>
      </c>
      <c r="C2615" t="s">
        <v>16039</v>
      </c>
      <c r="D2615" t="s">
        <v>22042</v>
      </c>
    </row>
    <row r="2616" spans="1:4">
      <c r="A2616">
        <v>70658304</v>
      </c>
      <c r="B2616" t="s">
        <v>24654</v>
      </c>
      <c r="C2616" t="s">
        <v>16039</v>
      </c>
      <c r="D2616" t="s">
        <v>22042</v>
      </c>
    </row>
    <row r="2617" spans="1:4">
      <c r="A2617">
        <v>70658306</v>
      </c>
      <c r="B2617" t="s">
        <v>24655</v>
      </c>
      <c r="C2617" t="s">
        <v>16039</v>
      </c>
      <c r="D2617" t="s">
        <v>22042</v>
      </c>
    </row>
    <row r="2618" spans="1:4">
      <c r="A2618">
        <v>70658308</v>
      </c>
      <c r="B2618" t="s">
        <v>24656</v>
      </c>
      <c r="C2618" t="s">
        <v>16039</v>
      </c>
      <c r="D2618" t="s">
        <v>22042</v>
      </c>
    </row>
    <row r="2619" spans="1:4">
      <c r="A2619">
        <v>70658310</v>
      </c>
      <c r="B2619" t="s">
        <v>24657</v>
      </c>
      <c r="C2619" t="s">
        <v>16039</v>
      </c>
      <c r="D2619" t="s">
        <v>22042</v>
      </c>
    </row>
    <row r="2620" spans="1:4">
      <c r="A2620">
        <v>70658312</v>
      </c>
      <c r="B2620" t="s">
        <v>24658</v>
      </c>
      <c r="C2620" t="s">
        <v>16039</v>
      </c>
      <c r="D2620" t="s">
        <v>22042</v>
      </c>
    </row>
    <row r="2621" spans="1:4">
      <c r="A2621">
        <v>70658362</v>
      </c>
      <c r="B2621" t="s">
        <v>24659</v>
      </c>
      <c r="C2621" t="s">
        <v>16039</v>
      </c>
      <c r="D2621" t="s">
        <v>22042</v>
      </c>
    </row>
    <row r="2622" spans="1:4">
      <c r="A2622">
        <v>70658364</v>
      </c>
      <c r="B2622" t="s">
        <v>24660</v>
      </c>
      <c r="C2622" t="s">
        <v>16039</v>
      </c>
      <c r="D2622" t="s">
        <v>22042</v>
      </c>
    </row>
    <row r="2623" spans="1:4">
      <c r="A2623">
        <v>70658366</v>
      </c>
      <c r="B2623" t="s">
        <v>24661</v>
      </c>
      <c r="C2623" t="s">
        <v>16039</v>
      </c>
      <c r="D2623" t="s">
        <v>22042</v>
      </c>
    </row>
    <row r="2624" spans="1:4">
      <c r="A2624">
        <v>70658368</v>
      </c>
      <c r="B2624" t="s">
        <v>24662</v>
      </c>
      <c r="C2624" t="s">
        <v>16039</v>
      </c>
      <c r="D2624" t="s">
        <v>22042</v>
      </c>
    </row>
    <row r="2625" spans="1:4">
      <c r="A2625">
        <v>70658370</v>
      </c>
      <c r="B2625" t="s">
        <v>24663</v>
      </c>
      <c r="C2625" t="s">
        <v>16039</v>
      </c>
      <c r="D2625" t="s">
        <v>22042</v>
      </c>
    </row>
    <row r="2626" spans="1:4">
      <c r="A2626">
        <v>70658372</v>
      </c>
      <c r="B2626" t="s">
        <v>24664</v>
      </c>
      <c r="C2626" t="s">
        <v>16039</v>
      </c>
      <c r="D2626" t="s">
        <v>22042</v>
      </c>
    </row>
    <row r="2627" spans="1:4">
      <c r="A2627">
        <v>70658408</v>
      </c>
      <c r="B2627" t="s">
        <v>24665</v>
      </c>
      <c r="C2627" t="s">
        <v>16039</v>
      </c>
      <c r="D2627" t="s">
        <v>22042</v>
      </c>
    </row>
    <row r="2628" spans="1:4">
      <c r="A2628">
        <v>70658410</v>
      </c>
      <c r="B2628" t="s">
        <v>24666</v>
      </c>
      <c r="C2628" t="s">
        <v>16039</v>
      </c>
      <c r="D2628" t="s">
        <v>22042</v>
      </c>
    </row>
    <row r="2629" spans="1:4">
      <c r="A2629">
        <v>70658412</v>
      </c>
      <c r="B2629" t="s">
        <v>24667</v>
      </c>
      <c r="C2629" t="s">
        <v>16039</v>
      </c>
      <c r="D2629" t="s">
        <v>22042</v>
      </c>
    </row>
    <row r="2630" spans="1:4">
      <c r="A2630">
        <v>70658414</v>
      </c>
      <c r="B2630" t="s">
        <v>24668</v>
      </c>
      <c r="C2630" t="s">
        <v>16039</v>
      </c>
      <c r="D2630" t="s">
        <v>22042</v>
      </c>
    </row>
    <row r="2631" spans="1:4">
      <c r="A2631">
        <v>70658416</v>
      </c>
      <c r="B2631" t="s">
        <v>24669</v>
      </c>
      <c r="C2631" t="s">
        <v>16039</v>
      </c>
      <c r="D2631" t="s">
        <v>22042</v>
      </c>
    </row>
    <row r="2632" spans="1:4">
      <c r="A2632">
        <v>70658418</v>
      </c>
      <c r="B2632" t="s">
        <v>24670</v>
      </c>
      <c r="C2632" t="s">
        <v>16039</v>
      </c>
      <c r="D2632" t="s">
        <v>22042</v>
      </c>
    </row>
    <row r="2633" spans="1:4">
      <c r="A2633">
        <v>70658444</v>
      </c>
      <c r="B2633" t="s">
        <v>24671</v>
      </c>
      <c r="C2633" t="s">
        <v>16039</v>
      </c>
      <c r="D2633" t="s">
        <v>22042</v>
      </c>
    </row>
    <row r="2634" spans="1:4">
      <c r="A2634">
        <v>70658446</v>
      </c>
      <c r="B2634" t="s">
        <v>24672</v>
      </c>
      <c r="C2634" t="s">
        <v>16039</v>
      </c>
      <c r="D2634" t="s">
        <v>22042</v>
      </c>
    </row>
    <row r="2635" spans="1:4">
      <c r="A2635">
        <v>70658448</v>
      </c>
      <c r="B2635" t="s">
        <v>24673</v>
      </c>
      <c r="C2635" t="s">
        <v>16039</v>
      </c>
      <c r="D2635" t="s">
        <v>22042</v>
      </c>
    </row>
    <row r="2636" spans="1:4">
      <c r="A2636">
        <v>70658450</v>
      </c>
      <c r="B2636" t="s">
        <v>24674</v>
      </c>
      <c r="C2636" t="s">
        <v>16039</v>
      </c>
      <c r="D2636" t="s">
        <v>22042</v>
      </c>
    </row>
    <row r="2637" spans="1:4">
      <c r="A2637">
        <v>70658452</v>
      </c>
      <c r="B2637" t="s">
        <v>24675</v>
      </c>
      <c r="C2637" t="s">
        <v>16039</v>
      </c>
      <c r="D2637" t="s">
        <v>22042</v>
      </c>
    </row>
    <row r="2638" spans="1:4">
      <c r="A2638">
        <v>70658626</v>
      </c>
      <c r="B2638" t="s">
        <v>24676</v>
      </c>
      <c r="C2638" t="s">
        <v>16039</v>
      </c>
      <c r="D2638" t="s">
        <v>22042</v>
      </c>
    </row>
    <row r="2639" spans="1:4">
      <c r="A2639">
        <v>70658628</v>
      </c>
      <c r="B2639" t="s">
        <v>24677</v>
      </c>
      <c r="C2639" t="s">
        <v>16039</v>
      </c>
      <c r="D2639" t="s">
        <v>22042</v>
      </c>
    </row>
    <row r="2640" spans="1:4">
      <c r="A2640">
        <v>70658630</v>
      </c>
      <c r="B2640" t="s">
        <v>24678</v>
      </c>
      <c r="C2640" t="s">
        <v>16039</v>
      </c>
      <c r="D2640" t="s">
        <v>22042</v>
      </c>
    </row>
    <row r="2641" spans="1:4">
      <c r="A2641">
        <v>70658632</v>
      </c>
      <c r="B2641" t="s">
        <v>24679</v>
      </c>
      <c r="C2641" t="s">
        <v>16039</v>
      </c>
      <c r="D2641" t="s">
        <v>22042</v>
      </c>
    </row>
    <row r="2642" spans="1:4">
      <c r="A2642">
        <v>70658634</v>
      </c>
      <c r="B2642" t="s">
        <v>24680</v>
      </c>
      <c r="C2642" t="s">
        <v>16039</v>
      </c>
      <c r="D2642" t="s">
        <v>22042</v>
      </c>
    </row>
    <row r="2643" spans="1:4">
      <c r="A2643">
        <v>70658668</v>
      </c>
      <c r="B2643" t="s">
        <v>24681</v>
      </c>
      <c r="C2643" t="s">
        <v>16039</v>
      </c>
      <c r="D2643" t="s">
        <v>22042</v>
      </c>
    </row>
    <row r="2644" spans="1:4">
      <c r="A2644">
        <v>70658670</v>
      </c>
      <c r="B2644" t="s">
        <v>24682</v>
      </c>
      <c r="C2644" t="s">
        <v>16039</v>
      </c>
      <c r="D2644" t="s">
        <v>22042</v>
      </c>
    </row>
    <row r="2645" spans="1:4">
      <c r="A2645">
        <v>70658672</v>
      </c>
      <c r="B2645" t="s">
        <v>24683</v>
      </c>
      <c r="C2645" t="s">
        <v>16039</v>
      </c>
      <c r="D2645" t="s">
        <v>22042</v>
      </c>
    </row>
    <row r="2646" spans="1:4">
      <c r="A2646">
        <v>70658674</v>
      </c>
      <c r="B2646" t="s">
        <v>24684</v>
      </c>
      <c r="C2646" t="s">
        <v>16039</v>
      </c>
      <c r="D2646" t="s">
        <v>22042</v>
      </c>
    </row>
    <row r="2647" spans="1:4">
      <c r="A2647">
        <v>70658676</v>
      </c>
      <c r="B2647" t="s">
        <v>24685</v>
      </c>
      <c r="C2647" t="s">
        <v>16039</v>
      </c>
      <c r="D2647" t="s">
        <v>22042</v>
      </c>
    </row>
    <row r="2648" spans="1:4">
      <c r="A2648">
        <v>70658678</v>
      </c>
      <c r="B2648" t="s">
        <v>24686</v>
      </c>
      <c r="C2648" t="s">
        <v>16039</v>
      </c>
      <c r="D2648" t="s">
        <v>22042</v>
      </c>
    </row>
    <row r="2649" spans="1:4">
      <c r="A2649">
        <v>70658704</v>
      </c>
      <c r="B2649" t="s">
        <v>24687</v>
      </c>
      <c r="C2649" t="s">
        <v>16039</v>
      </c>
      <c r="D2649" t="s">
        <v>22042</v>
      </c>
    </row>
    <row r="2650" spans="1:4">
      <c r="A2650">
        <v>70658706</v>
      </c>
      <c r="B2650" t="s">
        <v>24688</v>
      </c>
      <c r="C2650" t="s">
        <v>16039</v>
      </c>
      <c r="D2650" t="s">
        <v>22042</v>
      </c>
    </row>
    <row r="2651" spans="1:4">
      <c r="A2651">
        <v>70658708</v>
      </c>
      <c r="B2651" t="s">
        <v>24689</v>
      </c>
      <c r="C2651" t="s">
        <v>16039</v>
      </c>
      <c r="D2651" t="s">
        <v>22042</v>
      </c>
    </row>
    <row r="2652" spans="1:4">
      <c r="A2652">
        <v>70658710</v>
      </c>
      <c r="B2652" t="s">
        <v>24690</v>
      </c>
      <c r="C2652" t="s">
        <v>16039</v>
      </c>
      <c r="D2652" t="s">
        <v>22042</v>
      </c>
    </row>
    <row r="2653" spans="1:4">
      <c r="A2653">
        <v>70658712</v>
      </c>
      <c r="B2653" t="s">
        <v>24691</v>
      </c>
      <c r="C2653" t="s">
        <v>16039</v>
      </c>
      <c r="D2653" t="s">
        <v>22042</v>
      </c>
    </row>
    <row r="2654" spans="1:4">
      <c r="A2654">
        <v>70658734</v>
      </c>
      <c r="B2654" t="s">
        <v>24692</v>
      </c>
      <c r="C2654" t="s">
        <v>16039</v>
      </c>
      <c r="D2654" t="s">
        <v>22042</v>
      </c>
    </row>
    <row r="2655" spans="1:4">
      <c r="A2655">
        <v>70658736</v>
      </c>
      <c r="B2655" t="s">
        <v>24693</v>
      </c>
      <c r="C2655" t="s">
        <v>16039</v>
      </c>
      <c r="D2655" t="s">
        <v>22042</v>
      </c>
    </row>
    <row r="2656" spans="1:4">
      <c r="A2656">
        <v>70658738</v>
      </c>
      <c r="B2656" t="s">
        <v>24694</v>
      </c>
      <c r="C2656" t="s">
        <v>16039</v>
      </c>
      <c r="D2656" t="s">
        <v>22042</v>
      </c>
    </row>
    <row r="2657" spans="1:4">
      <c r="A2657">
        <v>70658740</v>
      </c>
      <c r="B2657" t="s">
        <v>24695</v>
      </c>
      <c r="C2657" t="s">
        <v>16039</v>
      </c>
      <c r="D2657" t="s">
        <v>22042</v>
      </c>
    </row>
    <row r="2658" spans="1:4">
      <c r="A2658">
        <v>70658742</v>
      </c>
      <c r="B2658" t="s">
        <v>24696</v>
      </c>
      <c r="C2658" t="s">
        <v>16039</v>
      </c>
      <c r="D2658" t="s">
        <v>22042</v>
      </c>
    </row>
    <row r="2659" spans="1:4">
      <c r="A2659">
        <v>70658744</v>
      </c>
      <c r="B2659" t="s">
        <v>24697</v>
      </c>
      <c r="C2659" t="s">
        <v>16039</v>
      </c>
      <c r="D2659" t="s">
        <v>22042</v>
      </c>
    </row>
    <row r="2660" spans="1:4">
      <c r="A2660">
        <v>70658856</v>
      </c>
      <c r="B2660" t="s">
        <v>24698</v>
      </c>
      <c r="C2660" t="s">
        <v>16039</v>
      </c>
      <c r="D2660" t="s">
        <v>22042</v>
      </c>
    </row>
    <row r="2661" spans="1:4">
      <c r="A2661">
        <v>70658858</v>
      </c>
      <c r="B2661" t="s">
        <v>24699</v>
      </c>
      <c r="C2661" t="s">
        <v>16039</v>
      </c>
      <c r="D2661" t="s">
        <v>22042</v>
      </c>
    </row>
    <row r="2662" spans="1:4">
      <c r="A2662">
        <v>70658860</v>
      </c>
      <c r="B2662" t="s">
        <v>24700</v>
      </c>
      <c r="C2662" t="s">
        <v>16039</v>
      </c>
      <c r="D2662" t="s">
        <v>22042</v>
      </c>
    </row>
    <row r="2663" spans="1:4">
      <c r="A2663">
        <v>70658862</v>
      </c>
      <c r="B2663" t="s">
        <v>24701</v>
      </c>
      <c r="C2663" t="s">
        <v>16039</v>
      </c>
      <c r="D2663" t="s">
        <v>22042</v>
      </c>
    </row>
    <row r="2664" spans="1:4">
      <c r="A2664">
        <v>70658864</v>
      </c>
      <c r="B2664" t="s">
        <v>24702</v>
      </c>
      <c r="C2664" t="s">
        <v>16039</v>
      </c>
      <c r="D2664" t="s">
        <v>22042</v>
      </c>
    </row>
    <row r="2665" spans="1:4">
      <c r="A2665">
        <v>70658866</v>
      </c>
      <c r="B2665" t="s">
        <v>24703</v>
      </c>
      <c r="C2665" t="s">
        <v>16039</v>
      </c>
      <c r="D2665" t="s">
        <v>22042</v>
      </c>
    </row>
    <row r="2666" spans="1:4">
      <c r="A2666">
        <v>70659036</v>
      </c>
      <c r="B2666" t="s">
        <v>24704</v>
      </c>
      <c r="C2666" t="s">
        <v>16039</v>
      </c>
      <c r="D2666" t="s">
        <v>22042</v>
      </c>
    </row>
    <row r="2667" spans="1:4">
      <c r="A2667">
        <v>70659038</v>
      </c>
      <c r="B2667" t="s">
        <v>24705</v>
      </c>
      <c r="C2667" t="s">
        <v>16039</v>
      </c>
      <c r="D2667" t="s">
        <v>22042</v>
      </c>
    </row>
    <row r="2668" spans="1:4">
      <c r="A2668">
        <v>70659040</v>
      </c>
      <c r="B2668" t="s">
        <v>24706</v>
      </c>
      <c r="C2668" t="s">
        <v>16039</v>
      </c>
      <c r="D2668" t="s">
        <v>22042</v>
      </c>
    </row>
    <row r="2669" spans="1:4">
      <c r="A2669">
        <v>70659042</v>
      </c>
      <c r="B2669" t="s">
        <v>24707</v>
      </c>
      <c r="C2669" t="s">
        <v>16039</v>
      </c>
      <c r="D2669" t="s">
        <v>22042</v>
      </c>
    </row>
    <row r="2670" spans="1:4">
      <c r="A2670">
        <v>70659044</v>
      </c>
      <c r="B2670" t="s">
        <v>24708</v>
      </c>
      <c r="C2670" t="s">
        <v>16039</v>
      </c>
      <c r="D2670" t="s">
        <v>22042</v>
      </c>
    </row>
    <row r="2671" spans="1:4">
      <c r="A2671">
        <v>70659046</v>
      </c>
      <c r="B2671" t="s">
        <v>24709</v>
      </c>
      <c r="C2671" t="s">
        <v>16039</v>
      </c>
      <c r="D2671" t="s">
        <v>22042</v>
      </c>
    </row>
    <row r="2672" spans="1:4">
      <c r="A2672">
        <v>70659220</v>
      </c>
      <c r="B2672" t="s">
        <v>24710</v>
      </c>
      <c r="C2672" t="s">
        <v>16039</v>
      </c>
      <c r="D2672" t="s">
        <v>22042</v>
      </c>
    </row>
    <row r="2673" spans="1:4">
      <c r="A2673">
        <v>70659222</v>
      </c>
      <c r="B2673" t="s">
        <v>24711</v>
      </c>
      <c r="C2673" t="s">
        <v>16039</v>
      </c>
      <c r="D2673" t="s">
        <v>22042</v>
      </c>
    </row>
    <row r="2674" spans="1:4">
      <c r="A2674">
        <v>70659224</v>
      </c>
      <c r="B2674" t="s">
        <v>24712</v>
      </c>
      <c r="C2674" t="s">
        <v>16039</v>
      </c>
      <c r="D2674" t="s">
        <v>22042</v>
      </c>
    </row>
    <row r="2675" spans="1:4">
      <c r="A2675">
        <v>70659226</v>
      </c>
      <c r="B2675" t="s">
        <v>24713</v>
      </c>
      <c r="C2675" t="s">
        <v>16039</v>
      </c>
      <c r="D2675" t="s">
        <v>22042</v>
      </c>
    </row>
    <row r="2676" spans="1:4">
      <c r="A2676">
        <v>70659228</v>
      </c>
      <c r="B2676" t="s">
        <v>24714</v>
      </c>
      <c r="C2676" t="s">
        <v>16039</v>
      </c>
      <c r="D2676" t="s">
        <v>22042</v>
      </c>
    </row>
    <row r="2677" spans="1:4">
      <c r="A2677">
        <v>70659230</v>
      </c>
      <c r="B2677" t="s">
        <v>24715</v>
      </c>
      <c r="C2677" t="s">
        <v>16039</v>
      </c>
      <c r="D2677" t="s">
        <v>22042</v>
      </c>
    </row>
    <row r="2678" spans="1:4">
      <c r="A2678">
        <v>70658636</v>
      </c>
      <c r="B2678" t="s">
        <v>24716</v>
      </c>
      <c r="C2678" t="s">
        <v>16039</v>
      </c>
      <c r="D2678" t="s">
        <v>22042</v>
      </c>
    </row>
    <row r="2679" spans="1:4">
      <c r="A2679">
        <v>70658638</v>
      </c>
      <c r="B2679" t="s">
        <v>24717</v>
      </c>
      <c r="C2679" t="s">
        <v>16039</v>
      </c>
      <c r="D2679" t="s">
        <v>22042</v>
      </c>
    </row>
    <row r="2680" spans="1:4">
      <c r="A2680">
        <v>70658640</v>
      </c>
      <c r="B2680" t="s">
        <v>24718</v>
      </c>
      <c r="C2680" t="s">
        <v>16039</v>
      </c>
      <c r="D2680" t="s">
        <v>22042</v>
      </c>
    </row>
    <row r="2681" spans="1:4">
      <c r="A2681">
        <v>70658642</v>
      </c>
      <c r="B2681" t="s">
        <v>24719</v>
      </c>
      <c r="C2681" t="s">
        <v>16039</v>
      </c>
      <c r="D2681" t="s">
        <v>22042</v>
      </c>
    </row>
    <row r="2682" spans="1:4">
      <c r="A2682">
        <v>70658644</v>
      </c>
      <c r="B2682" t="s">
        <v>24720</v>
      </c>
      <c r="C2682" t="s">
        <v>16039</v>
      </c>
      <c r="D2682" t="s">
        <v>22042</v>
      </c>
    </row>
    <row r="2683" spans="1:4">
      <c r="A2683">
        <v>70658646</v>
      </c>
      <c r="B2683" t="s">
        <v>24721</v>
      </c>
      <c r="C2683" t="s">
        <v>16039</v>
      </c>
      <c r="D2683" t="s">
        <v>22042</v>
      </c>
    </row>
    <row r="2684" spans="1:4">
      <c r="A2684">
        <v>70658680</v>
      </c>
      <c r="B2684" t="s">
        <v>24722</v>
      </c>
      <c r="C2684" t="s">
        <v>16039</v>
      </c>
      <c r="D2684" t="s">
        <v>22042</v>
      </c>
    </row>
    <row r="2685" spans="1:4">
      <c r="A2685">
        <v>70658682</v>
      </c>
      <c r="B2685" t="s">
        <v>24723</v>
      </c>
      <c r="C2685" t="s">
        <v>16039</v>
      </c>
      <c r="D2685" t="s">
        <v>22042</v>
      </c>
    </row>
    <row r="2686" spans="1:4">
      <c r="A2686">
        <v>70658684</v>
      </c>
      <c r="B2686" t="s">
        <v>24724</v>
      </c>
      <c r="C2686" t="s">
        <v>16039</v>
      </c>
      <c r="D2686" t="s">
        <v>22042</v>
      </c>
    </row>
    <row r="2687" spans="1:4">
      <c r="A2687">
        <v>70658686</v>
      </c>
      <c r="B2687" t="s">
        <v>24725</v>
      </c>
      <c r="C2687" t="s">
        <v>16039</v>
      </c>
      <c r="D2687" t="s">
        <v>22042</v>
      </c>
    </row>
    <row r="2688" spans="1:4">
      <c r="A2688">
        <v>70658688</v>
      </c>
      <c r="B2688" t="s">
        <v>24726</v>
      </c>
      <c r="C2688" t="s">
        <v>16039</v>
      </c>
      <c r="D2688" t="s">
        <v>22042</v>
      </c>
    </row>
    <row r="2689" spans="1:4">
      <c r="A2689">
        <v>70658690</v>
      </c>
      <c r="B2689" t="s">
        <v>24727</v>
      </c>
      <c r="C2689" t="s">
        <v>16039</v>
      </c>
      <c r="D2689" t="s">
        <v>22042</v>
      </c>
    </row>
    <row r="2690" spans="1:4">
      <c r="A2690">
        <v>70658714</v>
      </c>
      <c r="B2690" t="s">
        <v>24728</v>
      </c>
      <c r="C2690" t="s">
        <v>16039</v>
      </c>
      <c r="D2690" t="s">
        <v>22042</v>
      </c>
    </row>
    <row r="2691" spans="1:4">
      <c r="A2691">
        <v>70658716</v>
      </c>
      <c r="B2691" t="s">
        <v>24729</v>
      </c>
      <c r="C2691" t="s">
        <v>16039</v>
      </c>
      <c r="D2691" t="s">
        <v>22042</v>
      </c>
    </row>
    <row r="2692" spans="1:4">
      <c r="A2692">
        <v>70658718</v>
      </c>
      <c r="B2692" t="s">
        <v>24730</v>
      </c>
      <c r="C2692" t="s">
        <v>16039</v>
      </c>
      <c r="D2692" t="s">
        <v>22042</v>
      </c>
    </row>
    <row r="2693" spans="1:4">
      <c r="A2693">
        <v>70658720</v>
      </c>
      <c r="B2693" t="s">
        <v>24731</v>
      </c>
      <c r="C2693" t="s">
        <v>16039</v>
      </c>
      <c r="D2693" t="s">
        <v>22042</v>
      </c>
    </row>
    <row r="2694" spans="1:4">
      <c r="A2694">
        <v>70658722</v>
      </c>
      <c r="B2694" t="s">
        <v>24732</v>
      </c>
      <c r="C2694" t="s">
        <v>16039</v>
      </c>
      <c r="D2694" t="s">
        <v>22042</v>
      </c>
    </row>
    <row r="2695" spans="1:4">
      <c r="A2695">
        <v>70658746</v>
      </c>
      <c r="B2695" t="s">
        <v>24733</v>
      </c>
      <c r="C2695" t="s">
        <v>16039</v>
      </c>
      <c r="D2695" t="s">
        <v>22042</v>
      </c>
    </row>
    <row r="2696" spans="1:4">
      <c r="A2696">
        <v>70658868</v>
      </c>
      <c r="B2696" t="s">
        <v>24734</v>
      </c>
      <c r="C2696" t="s">
        <v>16039</v>
      </c>
      <c r="D2696" t="s">
        <v>22042</v>
      </c>
    </row>
    <row r="2697" spans="1:4">
      <c r="A2697">
        <v>70658870</v>
      </c>
      <c r="B2697" t="s">
        <v>24735</v>
      </c>
      <c r="C2697" t="s">
        <v>16039</v>
      </c>
      <c r="D2697" t="s">
        <v>22042</v>
      </c>
    </row>
    <row r="2698" spans="1:4">
      <c r="A2698">
        <v>70658872</v>
      </c>
      <c r="B2698" t="s">
        <v>24736</v>
      </c>
      <c r="C2698" t="s">
        <v>16039</v>
      </c>
      <c r="D2698" t="s">
        <v>22042</v>
      </c>
    </row>
    <row r="2699" spans="1:4">
      <c r="A2699">
        <v>70658874</v>
      </c>
      <c r="B2699" t="s">
        <v>24737</v>
      </c>
      <c r="C2699" t="s">
        <v>16039</v>
      </c>
      <c r="D2699" t="s">
        <v>22042</v>
      </c>
    </row>
    <row r="2700" spans="1:4">
      <c r="A2700">
        <v>70658876</v>
      </c>
      <c r="B2700" t="s">
        <v>24738</v>
      </c>
      <c r="C2700" t="s">
        <v>16039</v>
      </c>
      <c r="D2700" t="s">
        <v>22042</v>
      </c>
    </row>
    <row r="2701" spans="1:4">
      <c r="A2701">
        <v>70658878</v>
      </c>
      <c r="B2701" t="s">
        <v>24739</v>
      </c>
      <c r="C2701" t="s">
        <v>16039</v>
      </c>
      <c r="D2701" t="s">
        <v>22042</v>
      </c>
    </row>
    <row r="2702" spans="1:4">
      <c r="A2702">
        <v>70659048</v>
      </c>
      <c r="B2702" t="s">
        <v>24740</v>
      </c>
      <c r="C2702" t="s">
        <v>16039</v>
      </c>
      <c r="D2702" t="s">
        <v>22042</v>
      </c>
    </row>
    <row r="2703" spans="1:4">
      <c r="A2703">
        <v>70659050</v>
      </c>
      <c r="B2703" t="s">
        <v>24741</v>
      </c>
      <c r="C2703" t="s">
        <v>16039</v>
      </c>
      <c r="D2703" t="s">
        <v>22042</v>
      </c>
    </row>
    <row r="2704" spans="1:4">
      <c r="A2704">
        <v>70659052</v>
      </c>
      <c r="B2704" t="s">
        <v>24742</v>
      </c>
      <c r="C2704" t="s">
        <v>16039</v>
      </c>
      <c r="D2704" t="s">
        <v>22042</v>
      </c>
    </row>
    <row r="2705" spans="1:4">
      <c r="A2705">
        <v>70659054</v>
      </c>
      <c r="B2705" t="s">
        <v>24743</v>
      </c>
      <c r="C2705" t="s">
        <v>16039</v>
      </c>
      <c r="D2705" t="s">
        <v>22042</v>
      </c>
    </row>
    <row r="2706" spans="1:4">
      <c r="A2706">
        <v>70659056</v>
      </c>
      <c r="B2706" t="s">
        <v>24744</v>
      </c>
      <c r="C2706" t="s">
        <v>16039</v>
      </c>
      <c r="D2706" t="s">
        <v>22042</v>
      </c>
    </row>
    <row r="2707" spans="1:4">
      <c r="A2707">
        <v>70659058</v>
      </c>
      <c r="B2707" t="s">
        <v>24745</v>
      </c>
      <c r="C2707" t="s">
        <v>16039</v>
      </c>
      <c r="D2707" t="s">
        <v>22042</v>
      </c>
    </row>
    <row r="2708" spans="1:4">
      <c r="A2708">
        <v>70659232</v>
      </c>
      <c r="B2708" t="s">
        <v>24746</v>
      </c>
      <c r="C2708" t="s">
        <v>16039</v>
      </c>
      <c r="D2708" t="s">
        <v>22042</v>
      </c>
    </row>
    <row r="2709" spans="1:4">
      <c r="A2709">
        <v>70659234</v>
      </c>
      <c r="B2709" t="s">
        <v>24747</v>
      </c>
      <c r="C2709" t="s">
        <v>16039</v>
      </c>
      <c r="D2709" t="s">
        <v>22042</v>
      </c>
    </row>
    <row r="2710" spans="1:4">
      <c r="A2710">
        <v>70659236</v>
      </c>
      <c r="B2710" t="s">
        <v>24748</v>
      </c>
      <c r="C2710" t="s">
        <v>16039</v>
      </c>
      <c r="D2710" t="s">
        <v>22042</v>
      </c>
    </row>
    <row r="2711" spans="1:4">
      <c r="A2711">
        <v>70659238</v>
      </c>
      <c r="B2711" t="s">
        <v>24749</v>
      </c>
      <c r="C2711" t="s">
        <v>16039</v>
      </c>
      <c r="D2711" t="s">
        <v>22042</v>
      </c>
    </row>
    <row r="2712" spans="1:4">
      <c r="A2712">
        <v>70659240</v>
      </c>
      <c r="B2712" t="s">
        <v>24750</v>
      </c>
      <c r="C2712" t="s">
        <v>16039</v>
      </c>
      <c r="D2712" t="s">
        <v>22042</v>
      </c>
    </row>
    <row r="2713" spans="1:4">
      <c r="A2713">
        <v>70659242</v>
      </c>
      <c r="B2713" t="s">
        <v>24751</v>
      </c>
      <c r="C2713" t="s">
        <v>16039</v>
      </c>
      <c r="D2713" t="s">
        <v>22042</v>
      </c>
    </row>
    <row r="2714" spans="1:4">
      <c r="A2714">
        <v>70658604</v>
      </c>
      <c r="B2714" t="s">
        <v>24752</v>
      </c>
      <c r="C2714" t="s">
        <v>16039</v>
      </c>
      <c r="D2714" t="s">
        <v>22042</v>
      </c>
    </row>
    <row r="2715" spans="1:4">
      <c r="A2715">
        <v>70658606</v>
      </c>
      <c r="B2715" t="s">
        <v>24753</v>
      </c>
      <c r="C2715" t="s">
        <v>16039</v>
      </c>
      <c r="D2715" t="s">
        <v>22042</v>
      </c>
    </row>
    <row r="2716" spans="1:4">
      <c r="A2716">
        <v>70658608</v>
      </c>
      <c r="B2716" t="s">
        <v>24754</v>
      </c>
      <c r="C2716" t="s">
        <v>16039</v>
      </c>
      <c r="D2716" t="s">
        <v>22042</v>
      </c>
    </row>
    <row r="2717" spans="1:4">
      <c r="A2717">
        <v>70658610</v>
      </c>
      <c r="B2717" t="s">
        <v>24755</v>
      </c>
      <c r="C2717" t="s">
        <v>16039</v>
      </c>
      <c r="D2717" t="s">
        <v>22042</v>
      </c>
    </row>
    <row r="2718" spans="1:4">
      <c r="A2718">
        <v>70658612</v>
      </c>
      <c r="B2718" t="s">
        <v>24756</v>
      </c>
      <c r="C2718" t="s">
        <v>16039</v>
      </c>
      <c r="D2718" t="s">
        <v>22042</v>
      </c>
    </row>
    <row r="2719" spans="1:4">
      <c r="A2719">
        <v>70658648</v>
      </c>
      <c r="B2719" t="s">
        <v>24757</v>
      </c>
      <c r="C2719" t="s">
        <v>16039</v>
      </c>
      <c r="D2719" t="s">
        <v>22042</v>
      </c>
    </row>
    <row r="2720" spans="1:4">
      <c r="A2720">
        <v>70658650</v>
      </c>
      <c r="B2720" t="s">
        <v>24758</v>
      </c>
      <c r="C2720" t="s">
        <v>16039</v>
      </c>
      <c r="D2720" t="s">
        <v>22042</v>
      </c>
    </row>
    <row r="2721" spans="1:4">
      <c r="A2721">
        <v>70658652</v>
      </c>
      <c r="B2721" t="s">
        <v>24759</v>
      </c>
      <c r="C2721" t="s">
        <v>16039</v>
      </c>
      <c r="D2721" t="s">
        <v>22042</v>
      </c>
    </row>
    <row r="2722" spans="1:4">
      <c r="A2722">
        <v>70658654</v>
      </c>
      <c r="B2722" t="s">
        <v>24760</v>
      </c>
      <c r="C2722" t="s">
        <v>16039</v>
      </c>
      <c r="D2722" t="s">
        <v>22042</v>
      </c>
    </row>
    <row r="2723" spans="1:4">
      <c r="A2723">
        <v>70658656</v>
      </c>
      <c r="B2723" t="s">
        <v>24761</v>
      </c>
      <c r="C2723" t="s">
        <v>16039</v>
      </c>
      <c r="D2723" t="s">
        <v>22042</v>
      </c>
    </row>
    <row r="2724" spans="1:4">
      <c r="A2724">
        <v>70658692</v>
      </c>
      <c r="B2724" t="s">
        <v>24762</v>
      </c>
      <c r="C2724" t="s">
        <v>16039</v>
      </c>
      <c r="D2724" t="s">
        <v>22042</v>
      </c>
    </row>
    <row r="2725" spans="1:4">
      <c r="A2725">
        <v>70658694</v>
      </c>
      <c r="B2725" t="s">
        <v>24763</v>
      </c>
      <c r="C2725" t="s">
        <v>16039</v>
      </c>
      <c r="D2725" t="s">
        <v>22042</v>
      </c>
    </row>
    <row r="2726" spans="1:4">
      <c r="A2726">
        <v>70658696</v>
      </c>
      <c r="B2726" t="s">
        <v>24764</v>
      </c>
      <c r="C2726" t="s">
        <v>16039</v>
      </c>
      <c r="D2726" t="s">
        <v>22042</v>
      </c>
    </row>
    <row r="2727" spans="1:4">
      <c r="A2727">
        <v>70658698</v>
      </c>
      <c r="B2727" t="s">
        <v>24765</v>
      </c>
      <c r="C2727" t="s">
        <v>16039</v>
      </c>
      <c r="D2727" t="s">
        <v>22042</v>
      </c>
    </row>
    <row r="2728" spans="1:4">
      <c r="A2728">
        <v>70658700</v>
      </c>
      <c r="B2728" t="s">
        <v>24766</v>
      </c>
      <c r="C2728" t="s">
        <v>16039</v>
      </c>
      <c r="D2728" t="s">
        <v>22042</v>
      </c>
    </row>
    <row r="2729" spans="1:4">
      <c r="A2729">
        <v>70658702</v>
      </c>
      <c r="B2729" t="s">
        <v>24767</v>
      </c>
      <c r="C2729" t="s">
        <v>16039</v>
      </c>
      <c r="D2729" t="s">
        <v>22042</v>
      </c>
    </row>
    <row r="2730" spans="1:4">
      <c r="A2730">
        <v>70658724</v>
      </c>
      <c r="B2730" t="s">
        <v>24768</v>
      </c>
      <c r="C2730" t="s">
        <v>16039</v>
      </c>
      <c r="D2730" t="s">
        <v>22042</v>
      </c>
    </row>
    <row r="2731" spans="1:4">
      <c r="A2731">
        <v>70658726</v>
      </c>
      <c r="B2731" t="s">
        <v>24769</v>
      </c>
      <c r="C2731" t="s">
        <v>16039</v>
      </c>
      <c r="D2731" t="s">
        <v>22042</v>
      </c>
    </row>
    <row r="2732" spans="1:4">
      <c r="A2732">
        <v>70658728</v>
      </c>
      <c r="B2732" t="s">
        <v>24770</v>
      </c>
      <c r="C2732" t="s">
        <v>16039</v>
      </c>
      <c r="D2732" t="s">
        <v>22042</v>
      </c>
    </row>
    <row r="2733" spans="1:4">
      <c r="A2733">
        <v>70658730</v>
      </c>
      <c r="B2733" t="s">
        <v>24771</v>
      </c>
      <c r="C2733" t="s">
        <v>16039</v>
      </c>
      <c r="D2733" t="s">
        <v>22042</v>
      </c>
    </row>
    <row r="2734" spans="1:4">
      <c r="A2734">
        <v>70658732</v>
      </c>
      <c r="B2734" t="s">
        <v>24772</v>
      </c>
      <c r="C2734" t="s">
        <v>16039</v>
      </c>
      <c r="D2734" t="s">
        <v>22042</v>
      </c>
    </row>
    <row r="2735" spans="1:4">
      <c r="A2735">
        <v>70658880</v>
      </c>
      <c r="B2735" t="s">
        <v>24773</v>
      </c>
      <c r="C2735" t="s">
        <v>16039</v>
      </c>
      <c r="D2735" t="s">
        <v>22042</v>
      </c>
    </row>
    <row r="2736" spans="1:4">
      <c r="A2736">
        <v>70658882</v>
      </c>
      <c r="B2736" t="s">
        <v>24774</v>
      </c>
      <c r="C2736" t="s">
        <v>16039</v>
      </c>
      <c r="D2736" t="s">
        <v>22042</v>
      </c>
    </row>
    <row r="2737" spans="1:4">
      <c r="A2737">
        <v>70658884</v>
      </c>
      <c r="B2737" t="s">
        <v>24775</v>
      </c>
      <c r="C2737" t="s">
        <v>16039</v>
      </c>
      <c r="D2737" t="s">
        <v>22042</v>
      </c>
    </row>
    <row r="2738" spans="1:4">
      <c r="A2738">
        <v>70658886</v>
      </c>
      <c r="B2738" t="s">
        <v>24776</v>
      </c>
      <c r="C2738" t="s">
        <v>16039</v>
      </c>
      <c r="D2738" t="s">
        <v>22042</v>
      </c>
    </row>
    <row r="2739" spans="1:4">
      <c r="A2739">
        <v>70658888</v>
      </c>
      <c r="B2739" t="s">
        <v>24777</v>
      </c>
      <c r="C2739" t="s">
        <v>16039</v>
      </c>
      <c r="D2739" t="s">
        <v>22042</v>
      </c>
    </row>
    <row r="2740" spans="1:4">
      <c r="A2740">
        <v>70658890</v>
      </c>
      <c r="B2740" t="s">
        <v>24778</v>
      </c>
      <c r="C2740" t="s">
        <v>16039</v>
      </c>
      <c r="D2740" t="s">
        <v>22042</v>
      </c>
    </row>
    <row r="2741" spans="1:4">
      <c r="A2741">
        <v>70659060</v>
      </c>
      <c r="B2741" t="s">
        <v>24779</v>
      </c>
      <c r="C2741" t="s">
        <v>16039</v>
      </c>
      <c r="D2741" t="s">
        <v>22042</v>
      </c>
    </row>
    <row r="2742" spans="1:4">
      <c r="A2742">
        <v>70659062</v>
      </c>
      <c r="B2742" t="s">
        <v>24780</v>
      </c>
      <c r="C2742" t="s">
        <v>16039</v>
      </c>
      <c r="D2742" t="s">
        <v>22042</v>
      </c>
    </row>
    <row r="2743" spans="1:4">
      <c r="A2743">
        <v>70659064</v>
      </c>
      <c r="B2743" t="s">
        <v>24781</v>
      </c>
      <c r="C2743" t="s">
        <v>16039</v>
      </c>
      <c r="D2743" t="s">
        <v>22042</v>
      </c>
    </row>
    <row r="2744" spans="1:4">
      <c r="A2744">
        <v>70659066</v>
      </c>
      <c r="B2744" t="s">
        <v>24782</v>
      </c>
      <c r="C2744" t="s">
        <v>16039</v>
      </c>
      <c r="D2744" t="s">
        <v>22042</v>
      </c>
    </row>
    <row r="2745" spans="1:4">
      <c r="A2745">
        <v>70659068</v>
      </c>
      <c r="B2745" t="s">
        <v>24783</v>
      </c>
      <c r="C2745" t="s">
        <v>16039</v>
      </c>
      <c r="D2745" t="s">
        <v>22042</v>
      </c>
    </row>
    <row r="2746" spans="1:4">
      <c r="A2746">
        <v>70659070</v>
      </c>
      <c r="B2746" t="s">
        <v>24784</v>
      </c>
      <c r="C2746" t="s">
        <v>16039</v>
      </c>
      <c r="D2746" t="s">
        <v>22042</v>
      </c>
    </row>
    <row r="2747" spans="1:4">
      <c r="A2747">
        <v>70659244</v>
      </c>
      <c r="B2747" t="s">
        <v>24785</v>
      </c>
      <c r="C2747" t="s">
        <v>16039</v>
      </c>
      <c r="D2747" t="s">
        <v>22042</v>
      </c>
    </row>
    <row r="2748" spans="1:4">
      <c r="A2748">
        <v>70659246</v>
      </c>
      <c r="B2748" t="s">
        <v>24786</v>
      </c>
      <c r="C2748" t="s">
        <v>16039</v>
      </c>
      <c r="D2748" t="s">
        <v>22042</v>
      </c>
    </row>
    <row r="2749" spans="1:4">
      <c r="A2749">
        <v>70659248</v>
      </c>
      <c r="B2749" t="s">
        <v>24787</v>
      </c>
      <c r="C2749" t="s">
        <v>16039</v>
      </c>
      <c r="D2749" t="s">
        <v>22042</v>
      </c>
    </row>
    <row r="2750" spans="1:4">
      <c r="A2750">
        <v>70659250</v>
      </c>
      <c r="B2750" t="s">
        <v>24788</v>
      </c>
      <c r="C2750" t="s">
        <v>16039</v>
      </c>
      <c r="D2750" t="s">
        <v>22042</v>
      </c>
    </row>
    <row r="2751" spans="1:4">
      <c r="A2751">
        <v>70659252</v>
      </c>
      <c r="B2751" t="s">
        <v>24789</v>
      </c>
      <c r="C2751" t="s">
        <v>16039</v>
      </c>
      <c r="D2751" t="s">
        <v>22042</v>
      </c>
    </row>
    <row r="2752" spans="1:4">
      <c r="A2752">
        <v>70659254</v>
      </c>
      <c r="B2752" t="s">
        <v>24790</v>
      </c>
      <c r="C2752" t="s">
        <v>16039</v>
      </c>
      <c r="D2752" t="s">
        <v>22042</v>
      </c>
    </row>
    <row r="2753" spans="1:4">
      <c r="A2753">
        <v>70658618</v>
      </c>
      <c r="B2753" t="s">
        <v>24791</v>
      </c>
      <c r="C2753" t="s">
        <v>16039</v>
      </c>
      <c r="D2753" t="s">
        <v>22042</v>
      </c>
    </row>
    <row r="2754" spans="1:4">
      <c r="A2754">
        <v>70658620</v>
      </c>
      <c r="B2754" t="s">
        <v>24792</v>
      </c>
      <c r="C2754" t="s">
        <v>16039</v>
      </c>
      <c r="D2754" t="s">
        <v>22042</v>
      </c>
    </row>
    <row r="2755" spans="1:4">
      <c r="A2755">
        <v>70658622</v>
      </c>
      <c r="B2755" t="s">
        <v>24793</v>
      </c>
      <c r="C2755" t="s">
        <v>16039</v>
      </c>
      <c r="D2755" t="s">
        <v>22042</v>
      </c>
    </row>
    <row r="2756" spans="1:4">
      <c r="A2756">
        <v>70658614</v>
      </c>
      <c r="B2756" t="s">
        <v>24794</v>
      </c>
      <c r="C2756" t="s">
        <v>16039</v>
      </c>
      <c r="D2756" t="s">
        <v>22042</v>
      </c>
    </row>
    <row r="2757" spans="1:4">
      <c r="A2757">
        <v>70658616</v>
      </c>
      <c r="B2757" t="s">
        <v>24795</v>
      </c>
      <c r="C2757" t="s">
        <v>16039</v>
      </c>
      <c r="D2757" t="s">
        <v>22042</v>
      </c>
    </row>
    <row r="2758" spans="1:4">
      <c r="A2758">
        <v>70658658</v>
      </c>
      <c r="B2758" t="s">
        <v>24796</v>
      </c>
      <c r="C2758" t="s">
        <v>16039</v>
      </c>
      <c r="D2758" t="s">
        <v>22042</v>
      </c>
    </row>
    <row r="2759" spans="1:4">
      <c r="A2759">
        <v>70658660</v>
      </c>
      <c r="B2759" t="s">
        <v>24797</v>
      </c>
      <c r="C2759" t="s">
        <v>16039</v>
      </c>
      <c r="D2759" t="s">
        <v>22042</v>
      </c>
    </row>
    <row r="2760" spans="1:4">
      <c r="A2760">
        <v>70658662</v>
      </c>
      <c r="B2760" t="s">
        <v>24798</v>
      </c>
      <c r="C2760" t="s">
        <v>16039</v>
      </c>
      <c r="D2760" t="s">
        <v>22042</v>
      </c>
    </row>
    <row r="2761" spans="1:4">
      <c r="A2761">
        <v>70658664</v>
      </c>
      <c r="B2761" t="s">
        <v>24799</v>
      </c>
      <c r="C2761" t="s">
        <v>16039</v>
      </c>
      <c r="D2761" t="s">
        <v>22042</v>
      </c>
    </row>
    <row r="2762" spans="1:4">
      <c r="A2762">
        <v>70658666</v>
      </c>
      <c r="B2762" t="s">
        <v>24800</v>
      </c>
      <c r="C2762" t="s">
        <v>16039</v>
      </c>
      <c r="D2762" t="s">
        <v>22042</v>
      </c>
    </row>
    <row r="2763" spans="1:4">
      <c r="A2763">
        <v>70658892</v>
      </c>
      <c r="B2763" t="s">
        <v>24801</v>
      </c>
      <c r="C2763" t="s">
        <v>16039</v>
      </c>
      <c r="D2763" t="s">
        <v>22042</v>
      </c>
    </row>
    <row r="2764" spans="1:4">
      <c r="A2764">
        <v>70658894</v>
      </c>
      <c r="B2764" t="s">
        <v>24802</v>
      </c>
      <c r="C2764" t="s">
        <v>16039</v>
      </c>
      <c r="D2764" t="s">
        <v>22042</v>
      </c>
    </row>
    <row r="2765" spans="1:4">
      <c r="A2765">
        <v>70658896</v>
      </c>
      <c r="B2765" t="s">
        <v>24803</v>
      </c>
      <c r="C2765" t="s">
        <v>16039</v>
      </c>
      <c r="D2765" t="s">
        <v>22042</v>
      </c>
    </row>
    <row r="2766" spans="1:4">
      <c r="A2766">
        <v>70658898</v>
      </c>
      <c r="B2766" t="s">
        <v>24804</v>
      </c>
      <c r="C2766" t="s">
        <v>16039</v>
      </c>
      <c r="D2766" t="s">
        <v>22042</v>
      </c>
    </row>
    <row r="2767" spans="1:4">
      <c r="A2767">
        <v>70658900</v>
      </c>
      <c r="B2767" t="s">
        <v>24805</v>
      </c>
      <c r="C2767" t="s">
        <v>16039</v>
      </c>
      <c r="D2767" t="s">
        <v>22042</v>
      </c>
    </row>
    <row r="2768" spans="1:4">
      <c r="A2768">
        <v>70658902</v>
      </c>
      <c r="B2768" t="s">
        <v>24806</v>
      </c>
      <c r="C2768" t="s">
        <v>16039</v>
      </c>
      <c r="D2768" t="s">
        <v>22042</v>
      </c>
    </row>
    <row r="2769" spans="1:4">
      <c r="A2769">
        <v>70659072</v>
      </c>
      <c r="B2769" t="s">
        <v>24807</v>
      </c>
      <c r="C2769" t="s">
        <v>16039</v>
      </c>
      <c r="D2769" t="s">
        <v>22042</v>
      </c>
    </row>
    <row r="2770" spans="1:4">
      <c r="A2770">
        <v>70659074</v>
      </c>
      <c r="B2770" t="s">
        <v>24808</v>
      </c>
      <c r="C2770" t="s">
        <v>16039</v>
      </c>
      <c r="D2770" t="s">
        <v>22042</v>
      </c>
    </row>
    <row r="2771" spans="1:4">
      <c r="A2771">
        <v>70659076</v>
      </c>
      <c r="B2771" t="s">
        <v>24809</v>
      </c>
      <c r="C2771" t="s">
        <v>16039</v>
      </c>
      <c r="D2771" t="s">
        <v>22042</v>
      </c>
    </row>
    <row r="2772" spans="1:4">
      <c r="A2772">
        <v>70659078</v>
      </c>
      <c r="B2772" t="s">
        <v>24810</v>
      </c>
      <c r="C2772" t="s">
        <v>16039</v>
      </c>
      <c r="D2772" t="s">
        <v>22042</v>
      </c>
    </row>
    <row r="2773" spans="1:4">
      <c r="A2773">
        <v>70659080</v>
      </c>
      <c r="B2773" t="s">
        <v>24811</v>
      </c>
      <c r="C2773" t="s">
        <v>16039</v>
      </c>
      <c r="D2773" t="s">
        <v>22042</v>
      </c>
    </row>
    <row r="2774" spans="1:4">
      <c r="A2774">
        <v>70659256</v>
      </c>
      <c r="B2774" t="s">
        <v>24812</v>
      </c>
      <c r="C2774" t="s">
        <v>16039</v>
      </c>
      <c r="D2774" t="s">
        <v>22042</v>
      </c>
    </row>
    <row r="2775" spans="1:4">
      <c r="A2775">
        <v>70659258</v>
      </c>
      <c r="B2775" t="s">
        <v>24813</v>
      </c>
      <c r="C2775" t="s">
        <v>16039</v>
      </c>
      <c r="D2775" t="s">
        <v>22042</v>
      </c>
    </row>
    <row r="2776" spans="1:4">
      <c r="A2776">
        <v>70659260</v>
      </c>
      <c r="B2776" t="s">
        <v>24814</v>
      </c>
      <c r="C2776" t="s">
        <v>16039</v>
      </c>
      <c r="D2776" t="s">
        <v>22042</v>
      </c>
    </row>
    <row r="2777" spans="1:4">
      <c r="A2777">
        <v>70659262</v>
      </c>
      <c r="B2777" t="s">
        <v>24815</v>
      </c>
      <c r="C2777" t="s">
        <v>16039</v>
      </c>
      <c r="D2777" t="s">
        <v>22042</v>
      </c>
    </row>
    <row r="2778" spans="1:4">
      <c r="A2778">
        <v>70659264</v>
      </c>
      <c r="B2778" t="s">
        <v>24816</v>
      </c>
      <c r="C2778" t="s">
        <v>16039</v>
      </c>
      <c r="D2778" t="s">
        <v>22042</v>
      </c>
    </row>
    <row r="2779" spans="1:4">
      <c r="A2779">
        <v>70659266</v>
      </c>
      <c r="B2779" t="s">
        <v>24817</v>
      </c>
      <c r="C2779" t="s">
        <v>16039</v>
      </c>
      <c r="D2779" t="s">
        <v>22042</v>
      </c>
    </row>
    <row r="2780" spans="1:4">
      <c r="A2780">
        <v>70658904</v>
      </c>
      <c r="B2780" t="s">
        <v>24818</v>
      </c>
      <c r="C2780" t="s">
        <v>16039</v>
      </c>
      <c r="D2780" t="s">
        <v>22042</v>
      </c>
    </row>
    <row r="2781" spans="1:4">
      <c r="A2781">
        <v>70658906</v>
      </c>
      <c r="B2781" t="s">
        <v>24819</v>
      </c>
      <c r="C2781" t="s">
        <v>16039</v>
      </c>
      <c r="D2781" t="s">
        <v>22042</v>
      </c>
    </row>
    <row r="2782" spans="1:4">
      <c r="A2782">
        <v>70658908</v>
      </c>
      <c r="B2782" t="s">
        <v>24820</v>
      </c>
      <c r="C2782" t="s">
        <v>16039</v>
      </c>
      <c r="D2782" t="s">
        <v>22042</v>
      </c>
    </row>
    <row r="2783" spans="1:4">
      <c r="A2783">
        <v>70658910</v>
      </c>
      <c r="B2783" t="s">
        <v>24821</v>
      </c>
      <c r="C2783" t="s">
        <v>16039</v>
      </c>
      <c r="D2783" t="s">
        <v>22042</v>
      </c>
    </row>
    <row r="2784" spans="1:4">
      <c r="A2784">
        <v>70658912</v>
      </c>
      <c r="B2784" t="s">
        <v>24822</v>
      </c>
      <c r="C2784" t="s">
        <v>16039</v>
      </c>
      <c r="D2784" t="s">
        <v>22042</v>
      </c>
    </row>
    <row r="2785" spans="1:4">
      <c r="A2785">
        <v>70658914</v>
      </c>
      <c r="B2785" t="s">
        <v>24823</v>
      </c>
      <c r="C2785" t="s">
        <v>16039</v>
      </c>
      <c r="D2785" t="s">
        <v>22042</v>
      </c>
    </row>
    <row r="2786" spans="1:4">
      <c r="A2786">
        <v>70659082</v>
      </c>
      <c r="B2786" t="s">
        <v>24824</v>
      </c>
      <c r="C2786" t="s">
        <v>16039</v>
      </c>
      <c r="D2786" t="s">
        <v>22042</v>
      </c>
    </row>
    <row r="2787" spans="1:4">
      <c r="A2787">
        <v>70659084</v>
      </c>
      <c r="B2787" t="s">
        <v>24825</v>
      </c>
      <c r="C2787" t="s">
        <v>16039</v>
      </c>
      <c r="D2787" t="s">
        <v>22042</v>
      </c>
    </row>
    <row r="2788" spans="1:4">
      <c r="A2788">
        <v>70659086</v>
      </c>
      <c r="B2788" t="s">
        <v>24826</v>
      </c>
      <c r="C2788" t="s">
        <v>16039</v>
      </c>
      <c r="D2788" t="s">
        <v>22042</v>
      </c>
    </row>
    <row r="2789" spans="1:4">
      <c r="A2789">
        <v>70659088</v>
      </c>
      <c r="B2789" t="s">
        <v>24827</v>
      </c>
      <c r="C2789" t="s">
        <v>16039</v>
      </c>
      <c r="D2789" t="s">
        <v>22042</v>
      </c>
    </row>
    <row r="2790" spans="1:4">
      <c r="A2790">
        <v>70659090</v>
      </c>
      <c r="B2790" t="s">
        <v>24828</v>
      </c>
      <c r="C2790" t="s">
        <v>16039</v>
      </c>
      <c r="D2790" t="s">
        <v>22042</v>
      </c>
    </row>
    <row r="2791" spans="1:4">
      <c r="A2791">
        <v>70659268</v>
      </c>
      <c r="B2791" t="s">
        <v>24829</v>
      </c>
      <c r="C2791" t="s">
        <v>16039</v>
      </c>
      <c r="D2791" t="s">
        <v>22042</v>
      </c>
    </row>
    <row r="2792" spans="1:4">
      <c r="A2792">
        <v>70659270</v>
      </c>
      <c r="B2792" t="s">
        <v>24830</v>
      </c>
      <c r="C2792" t="s">
        <v>16039</v>
      </c>
      <c r="D2792" t="s">
        <v>22042</v>
      </c>
    </row>
    <row r="2793" spans="1:4">
      <c r="A2793">
        <v>70659272</v>
      </c>
      <c r="B2793" t="s">
        <v>24831</v>
      </c>
      <c r="C2793" t="s">
        <v>16039</v>
      </c>
      <c r="D2793" t="s">
        <v>22042</v>
      </c>
    </row>
    <row r="2794" spans="1:4">
      <c r="A2794">
        <v>70659274</v>
      </c>
      <c r="B2794" t="s">
        <v>24832</v>
      </c>
      <c r="C2794" t="s">
        <v>16039</v>
      </c>
      <c r="D2794" t="s">
        <v>22042</v>
      </c>
    </row>
    <row r="2795" spans="1:4">
      <c r="A2795">
        <v>70659276</v>
      </c>
      <c r="B2795" t="s">
        <v>24833</v>
      </c>
      <c r="C2795" t="s">
        <v>16039</v>
      </c>
      <c r="D2795" t="s">
        <v>22042</v>
      </c>
    </row>
    <row r="2796" spans="1:4">
      <c r="A2796">
        <v>70659278</v>
      </c>
      <c r="B2796" t="s">
        <v>24834</v>
      </c>
      <c r="C2796" t="s">
        <v>16039</v>
      </c>
      <c r="D2796" t="s">
        <v>22042</v>
      </c>
    </row>
    <row r="2797" spans="1:4">
      <c r="A2797">
        <v>70658916</v>
      </c>
      <c r="B2797" t="s">
        <v>24835</v>
      </c>
      <c r="C2797" t="s">
        <v>16039</v>
      </c>
      <c r="D2797" t="s">
        <v>22042</v>
      </c>
    </row>
    <row r="2798" spans="1:4">
      <c r="A2798">
        <v>70658918</v>
      </c>
      <c r="B2798" t="s">
        <v>24836</v>
      </c>
      <c r="C2798" t="s">
        <v>16039</v>
      </c>
      <c r="D2798" t="s">
        <v>22042</v>
      </c>
    </row>
    <row r="2799" spans="1:4">
      <c r="A2799">
        <v>70658920</v>
      </c>
      <c r="B2799" t="s">
        <v>24837</v>
      </c>
      <c r="C2799" t="s">
        <v>16039</v>
      </c>
      <c r="D2799" t="s">
        <v>22042</v>
      </c>
    </row>
    <row r="2800" spans="1:4">
      <c r="A2800">
        <v>70658922</v>
      </c>
      <c r="B2800" t="s">
        <v>24838</v>
      </c>
      <c r="C2800" t="s">
        <v>16039</v>
      </c>
      <c r="D2800" t="s">
        <v>22042</v>
      </c>
    </row>
    <row r="2801" spans="1:4">
      <c r="A2801">
        <v>70658924</v>
      </c>
      <c r="B2801" t="s">
        <v>24839</v>
      </c>
      <c r="C2801" t="s">
        <v>16039</v>
      </c>
      <c r="D2801" t="s">
        <v>22042</v>
      </c>
    </row>
    <row r="2802" spans="1:4">
      <c r="A2802">
        <v>70658926</v>
      </c>
      <c r="B2802" t="s">
        <v>24840</v>
      </c>
      <c r="C2802" t="s">
        <v>16039</v>
      </c>
      <c r="D2802" t="s">
        <v>22042</v>
      </c>
    </row>
    <row r="2803" spans="1:4">
      <c r="A2803">
        <v>70659092</v>
      </c>
      <c r="B2803" t="s">
        <v>24841</v>
      </c>
      <c r="C2803" t="s">
        <v>16039</v>
      </c>
      <c r="D2803" t="s">
        <v>22042</v>
      </c>
    </row>
    <row r="2804" spans="1:4">
      <c r="A2804">
        <v>70659094</v>
      </c>
      <c r="B2804" t="s">
        <v>24842</v>
      </c>
      <c r="C2804" t="s">
        <v>16039</v>
      </c>
      <c r="D2804" t="s">
        <v>22042</v>
      </c>
    </row>
    <row r="2805" spans="1:4">
      <c r="A2805">
        <v>70659096</v>
      </c>
      <c r="B2805" t="s">
        <v>24843</v>
      </c>
      <c r="C2805" t="s">
        <v>16039</v>
      </c>
      <c r="D2805" t="s">
        <v>22042</v>
      </c>
    </row>
    <row r="2806" spans="1:4">
      <c r="A2806">
        <v>70659098</v>
      </c>
      <c r="B2806" t="s">
        <v>24844</v>
      </c>
      <c r="C2806" t="s">
        <v>16039</v>
      </c>
      <c r="D2806" t="s">
        <v>22042</v>
      </c>
    </row>
    <row r="2807" spans="1:4">
      <c r="A2807">
        <v>70659100</v>
      </c>
      <c r="B2807" t="s">
        <v>24845</v>
      </c>
      <c r="C2807" t="s">
        <v>16039</v>
      </c>
      <c r="D2807" t="s">
        <v>22042</v>
      </c>
    </row>
    <row r="2808" spans="1:4">
      <c r="A2808">
        <v>70659280</v>
      </c>
      <c r="B2808" t="s">
        <v>24846</v>
      </c>
      <c r="C2808" t="s">
        <v>16039</v>
      </c>
      <c r="D2808" t="s">
        <v>22042</v>
      </c>
    </row>
    <row r="2809" spans="1:4">
      <c r="A2809">
        <v>70659282</v>
      </c>
      <c r="B2809" t="s">
        <v>24847</v>
      </c>
      <c r="C2809" t="s">
        <v>16039</v>
      </c>
      <c r="D2809" t="s">
        <v>22042</v>
      </c>
    </row>
    <row r="2810" spans="1:4">
      <c r="A2810">
        <v>70659284</v>
      </c>
      <c r="B2810" t="s">
        <v>24848</v>
      </c>
      <c r="C2810" t="s">
        <v>16039</v>
      </c>
      <c r="D2810" t="s">
        <v>22042</v>
      </c>
    </row>
    <row r="2811" spans="1:4">
      <c r="A2811">
        <v>70659286</v>
      </c>
      <c r="B2811" t="s">
        <v>24849</v>
      </c>
      <c r="C2811" t="s">
        <v>16039</v>
      </c>
      <c r="D2811" t="s">
        <v>22042</v>
      </c>
    </row>
    <row r="2812" spans="1:4">
      <c r="A2812">
        <v>70659288</v>
      </c>
      <c r="B2812" t="s">
        <v>24850</v>
      </c>
      <c r="C2812" t="s">
        <v>16039</v>
      </c>
      <c r="D2812" t="s">
        <v>22042</v>
      </c>
    </row>
    <row r="2813" spans="1:4">
      <c r="A2813">
        <v>70659290</v>
      </c>
      <c r="B2813" t="s">
        <v>24851</v>
      </c>
      <c r="C2813" t="s">
        <v>16039</v>
      </c>
      <c r="D2813" t="s">
        <v>22042</v>
      </c>
    </row>
    <row r="2814" spans="1:4">
      <c r="A2814">
        <v>70658928</v>
      </c>
      <c r="B2814" t="s">
        <v>24852</v>
      </c>
      <c r="C2814" t="s">
        <v>16039</v>
      </c>
      <c r="D2814" t="s">
        <v>22042</v>
      </c>
    </row>
    <row r="2815" spans="1:4">
      <c r="A2815">
        <v>70658930</v>
      </c>
      <c r="B2815" t="s">
        <v>24853</v>
      </c>
      <c r="C2815" t="s">
        <v>16039</v>
      </c>
      <c r="D2815" t="s">
        <v>22042</v>
      </c>
    </row>
    <row r="2816" spans="1:4">
      <c r="A2816">
        <v>70658932</v>
      </c>
      <c r="B2816" t="s">
        <v>24854</v>
      </c>
      <c r="C2816" t="s">
        <v>16039</v>
      </c>
      <c r="D2816" t="s">
        <v>22042</v>
      </c>
    </row>
    <row r="2817" spans="1:4">
      <c r="A2817">
        <v>70658934</v>
      </c>
      <c r="B2817" t="s">
        <v>24855</v>
      </c>
      <c r="C2817" t="s">
        <v>16039</v>
      </c>
      <c r="D2817" t="s">
        <v>22042</v>
      </c>
    </row>
    <row r="2818" spans="1:4">
      <c r="A2818">
        <v>70658936</v>
      </c>
      <c r="B2818" t="s">
        <v>24856</v>
      </c>
      <c r="C2818" t="s">
        <v>16039</v>
      </c>
      <c r="D2818" t="s">
        <v>22042</v>
      </c>
    </row>
    <row r="2819" spans="1:4">
      <c r="A2819">
        <v>70658938</v>
      </c>
      <c r="B2819" t="s">
        <v>24857</v>
      </c>
      <c r="C2819" t="s">
        <v>16039</v>
      </c>
      <c r="D2819" t="s">
        <v>22042</v>
      </c>
    </row>
    <row r="2820" spans="1:4">
      <c r="A2820">
        <v>70659102</v>
      </c>
      <c r="B2820" t="s">
        <v>24858</v>
      </c>
      <c r="C2820" t="s">
        <v>16039</v>
      </c>
      <c r="D2820" t="s">
        <v>22042</v>
      </c>
    </row>
    <row r="2821" spans="1:4">
      <c r="A2821">
        <v>70659104</v>
      </c>
      <c r="B2821" t="s">
        <v>24859</v>
      </c>
      <c r="C2821" t="s">
        <v>16039</v>
      </c>
      <c r="D2821" t="s">
        <v>22042</v>
      </c>
    </row>
    <row r="2822" spans="1:4">
      <c r="A2822">
        <v>70659106</v>
      </c>
      <c r="B2822" t="s">
        <v>24860</v>
      </c>
      <c r="C2822" t="s">
        <v>16039</v>
      </c>
      <c r="D2822" t="s">
        <v>22042</v>
      </c>
    </row>
    <row r="2823" spans="1:4">
      <c r="A2823">
        <v>70659108</v>
      </c>
      <c r="B2823" t="s">
        <v>24861</v>
      </c>
      <c r="C2823" t="s">
        <v>16039</v>
      </c>
      <c r="D2823" t="s">
        <v>22042</v>
      </c>
    </row>
    <row r="2824" spans="1:4">
      <c r="A2824">
        <v>70659110</v>
      </c>
      <c r="B2824" t="s">
        <v>24862</v>
      </c>
      <c r="C2824" t="s">
        <v>16039</v>
      </c>
      <c r="D2824" t="s">
        <v>22042</v>
      </c>
    </row>
    <row r="2825" spans="1:4">
      <c r="A2825">
        <v>70659112</v>
      </c>
      <c r="B2825" t="s">
        <v>24863</v>
      </c>
      <c r="C2825" t="s">
        <v>16039</v>
      </c>
      <c r="D2825" t="s">
        <v>22042</v>
      </c>
    </row>
    <row r="2826" spans="1:4">
      <c r="A2826">
        <v>70659292</v>
      </c>
      <c r="B2826" t="s">
        <v>24864</v>
      </c>
      <c r="C2826" t="s">
        <v>16039</v>
      </c>
      <c r="D2826" t="s">
        <v>22042</v>
      </c>
    </row>
    <row r="2827" spans="1:4">
      <c r="A2827">
        <v>70659294</v>
      </c>
      <c r="B2827" t="s">
        <v>24865</v>
      </c>
      <c r="C2827" t="s">
        <v>16039</v>
      </c>
      <c r="D2827" t="s">
        <v>22042</v>
      </c>
    </row>
    <row r="2828" spans="1:4">
      <c r="A2828">
        <v>70659296</v>
      </c>
      <c r="B2828" t="s">
        <v>24866</v>
      </c>
      <c r="C2828" t="s">
        <v>16039</v>
      </c>
      <c r="D2828" t="s">
        <v>22042</v>
      </c>
    </row>
    <row r="2829" spans="1:4">
      <c r="A2829">
        <v>70659298</v>
      </c>
      <c r="B2829" t="s">
        <v>24867</v>
      </c>
      <c r="C2829" t="s">
        <v>16039</v>
      </c>
      <c r="D2829" t="s">
        <v>22042</v>
      </c>
    </row>
    <row r="2830" spans="1:4">
      <c r="A2830">
        <v>70658748</v>
      </c>
      <c r="B2830" t="s">
        <v>24868</v>
      </c>
      <c r="C2830" t="s">
        <v>16039</v>
      </c>
      <c r="D2830" t="s">
        <v>22042</v>
      </c>
    </row>
    <row r="2831" spans="1:4">
      <c r="A2831">
        <v>70658750</v>
      </c>
      <c r="B2831" t="s">
        <v>24869</v>
      </c>
      <c r="C2831" t="s">
        <v>16039</v>
      </c>
      <c r="D2831" t="s">
        <v>22042</v>
      </c>
    </row>
    <row r="2832" spans="1:4">
      <c r="A2832">
        <v>70658752</v>
      </c>
      <c r="B2832" t="s">
        <v>24870</v>
      </c>
      <c r="C2832" t="s">
        <v>16039</v>
      </c>
      <c r="D2832" t="s">
        <v>22042</v>
      </c>
    </row>
    <row r="2833" spans="1:4">
      <c r="A2833">
        <v>70658754</v>
      </c>
      <c r="B2833" t="s">
        <v>24871</v>
      </c>
      <c r="C2833" t="s">
        <v>16039</v>
      </c>
      <c r="D2833" t="s">
        <v>22042</v>
      </c>
    </row>
    <row r="2834" spans="1:4">
      <c r="A2834">
        <v>70658756</v>
      </c>
      <c r="B2834" t="s">
        <v>24872</v>
      </c>
      <c r="C2834" t="s">
        <v>16039</v>
      </c>
      <c r="D2834" t="s">
        <v>22042</v>
      </c>
    </row>
    <row r="2835" spans="1:4">
      <c r="A2835">
        <v>70658758</v>
      </c>
      <c r="B2835" t="s">
        <v>24873</v>
      </c>
      <c r="C2835" t="s">
        <v>16039</v>
      </c>
      <c r="D2835" t="s">
        <v>22042</v>
      </c>
    </row>
    <row r="2836" spans="1:4">
      <c r="A2836">
        <v>70658940</v>
      </c>
      <c r="B2836" t="s">
        <v>24874</v>
      </c>
      <c r="C2836" t="s">
        <v>16039</v>
      </c>
      <c r="D2836" t="s">
        <v>22042</v>
      </c>
    </row>
    <row r="2837" spans="1:4">
      <c r="A2837">
        <v>70658942</v>
      </c>
      <c r="B2837" t="s">
        <v>24875</v>
      </c>
      <c r="C2837" t="s">
        <v>16039</v>
      </c>
      <c r="D2837" t="s">
        <v>22042</v>
      </c>
    </row>
    <row r="2838" spans="1:4">
      <c r="A2838">
        <v>70658944</v>
      </c>
      <c r="B2838" t="s">
        <v>24876</v>
      </c>
      <c r="C2838" t="s">
        <v>16039</v>
      </c>
      <c r="D2838" t="s">
        <v>22042</v>
      </c>
    </row>
    <row r="2839" spans="1:4">
      <c r="A2839">
        <v>70658946</v>
      </c>
      <c r="B2839" t="s">
        <v>24877</v>
      </c>
      <c r="C2839" t="s">
        <v>16039</v>
      </c>
      <c r="D2839" t="s">
        <v>22042</v>
      </c>
    </row>
    <row r="2840" spans="1:4">
      <c r="A2840">
        <v>70658948</v>
      </c>
      <c r="B2840" t="s">
        <v>24878</v>
      </c>
      <c r="C2840" t="s">
        <v>16039</v>
      </c>
      <c r="D2840" t="s">
        <v>22042</v>
      </c>
    </row>
    <row r="2841" spans="1:4">
      <c r="A2841">
        <v>70658950</v>
      </c>
      <c r="B2841" t="s">
        <v>24879</v>
      </c>
      <c r="C2841" t="s">
        <v>16039</v>
      </c>
      <c r="D2841" t="s">
        <v>22042</v>
      </c>
    </row>
    <row r="2842" spans="1:4">
      <c r="A2842">
        <v>70659114</v>
      </c>
      <c r="B2842" t="s">
        <v>24880</v>
      </c>
      <c r="C2842" t="s">
        <v>16039</v>
      </c>
      <c r="D2842" t="s">
        <v>22042</v>
      </c>
    </row>
    <row r="2843" spans="1:4">
      <c r="A2843">
        <v>70659116</v>
      </c>
      <c r="B2843" t="s">
        <v>24881</v>
      </c>
      <c r="C2843" t="s">
        <v>16039</v>
      </c>
      <c r="D2843" t="s">
        <v>22042</v>
      </c>
    </row>
    <row r="2844" spans="1:4">
      <c r="A2844">
        <v>70659118</v>
      </c>
      <c r="B2844" t="s">
        <v>24882</v>
      </c>
      <c r="C2844" t="s">
        <v>16039</v>
      </c>
      <c r="D2844" t="s">
        <v>22042</v>
      </c>
    </row>
    <row r="2845" spans="1:4">
      <c r="A2845">
        <v>70659120</v>
      </c>
      <c r="B2845" t="s">
        <v>24883</v>
      </c>
      <c r="C2845" t="s">
        <v>16039</v>
      </c>
      <c r="D2845" t="s">
        <v>22042</v>
      </c>
    </row>
    <row r="2846" spans="1:4">
      <c r="A2846">
        <v>70659122</v>
      </c>
      <c r="B2846" t="s">
        <v>24884</v>
      </c>
      <c r="C2846" t="s">
        <v>16039</v>
      </c>
      <c r="D2846" t="s">
        <v>22042</v>
      </c>
    </row>
    <row r="2847" spans="1:4">
      <c r="A2847">
        <v>70659124</v>
      </c>
      <c r="B2847" t="s">
        <v>24885</v>
      </c>
      <c r="C2847" t="s">
        <v>16039</v>
      </c>
      <c r="D2847" t="s">
        <v>22042</v>
      </c>
    </row>
    <row r="2848" spans="1:4">
      <c r="A2848">
        <v>70658760</v>
      </c>
      <c r="B2848" t="s">
        <v>24886</v>
      </c>
      <c r="C2848" t="s">
        <v>16039</v>
      </c>
      <c r="D2848" t="s">
        <v>22042</v>
      </c>
    </row>
    <row r="2849" spans="1:4">
      <c r="A2849">
        <v>70658762</v>
      </c>
      <c r="B2849" t="s">
        <v>24887</v>
      </c>
      <c r="C2849" t="s">
        <v>16039</v>
      </c>
      <c r="D2849" t="s">
        <v>22042</v>
      </c>
    </row>
    <row r="2850" spans="1:4">
      <c r="A2850">
        <v>70658764</v>
      </c>
      <c r="B2850" t="s">
        <v>24888</v>
      </c>
      <c r="C2850" t="s">
        <v>16039</v>
      </c>
      <c r="D2850" t="s">
        <v>22042</v>
      </c>
    </row>
    <row r="2851" spans="1:4">
      <c r="A2851">
        <v>70658766</v>
      </c>
      <c r="B2851" t="s">
        <v>24889</v>
      </c>
      <c r="C2851" t="s">
        <v>16039</v>
      </c>
      <c r="D2851" t="s">
        <v>22042</v>
      </c>
    </row>
    <row r="2852" spans="1:4">
      <c r="A2852">
        <v>70658768</v>
      </c>
      <c r="B2852" t="s">
        <v>24890</v>
      </c>
      <c r="C2852" t="s">
        <v>16039</v>
      </c>
      <c r="D2852" t="s">
        <v>22042</v>
      </c>
    </row>
    <row r="2853" spans="1:4">
      <c r="A2853">
        <v>70658770</v>
      </c>
      <c r="B2853" t="s">
        <v>24891</v>
      </c>
      <c r="C2853" t="s">
        <v>16039</v>
      </c>
      <c r="D2853" t="s">
        <v>22042</v>
      </c>
    </row>
    <row r="2854" spans="1:4">
      <c r="A2854">
        <v>70658952</v>
      </c>
      <c r="B2854" t="s">
        <v>24892</v>
      </c>
      <c r="C2854" t="s">
        <v>16039</v>
      </c>
      <c r="D2854" t="s">
        <v>22042</v>
      </c>
    </row>
    <row r="2855" spans="1:4">
      <c r="A2855">
        <v>70658954</v>
      </c>
      <c r="B2855" t="s">
        <v>24893</v>
      </c>
      <c r="C2855" t="s">
        <v>16039</v>
      </c>
      <c r="D2855" t="s">
        <v>22042</v>
      </c>
    </row>
    <row r="2856" spans="1:4">
      <c r="A2856">
        <v>70658956</v>
      </c>
      <c r="B2856" t="s">
        <v>24894</v>
      </c>
      <c r="C2856" t="s">
        <v>16039</v>
      </c>
      <c r="D2856" t="s">
        <v>22042</v>
      </c>
    </row>
    <row r="2857" spans="1:4">
      <c r="A2857">
        <v>70658958</v>
      </c>
      <c r="B2857" t="s">
        <v>24895</v>
      </c>
      <c r="C2857" t="s">
        <v>16039</v>
      </c>
      <c r="D2857" t="s">
        <v>22042</v>
      </c>
    </row>
    <row r="2858" spans="1:4">
      <c r="A2858">
        <v>70658960</v>
      </c>
      <c r="B2858" t="s">
        <v>24896</v>
      </c>
      <c r="C2858" t="s">
        <v>16039</v>
      </c>
      <c r="D2858" t="s">
        <v>22042</v>
      </c>
    </row>
    <row r="2859" spans="1:4">
      <c r="A2859">
        <v>70658962</v>
      </c>
      <c r="B2859" t="s">
        <v>24897</v>
      </c>
      <c r="C2859" t="s">
        <v>16039</v>
      </c>
      <c r="D2859" t="s">
        <v>22042</v>
      </c>
    </row>
    <row r="2860" spans="1:4">
      <c r="A2860">
        <v>70659126</v>
      </c>
      <c r="B2860" t="s">
        <v>24898</v>
      </c>
      <c r="C2860" t="s">
        <v>16039</v>
      </c>
      <c r="D2860" t="s">
        <v>22042</v>
      </c>
    </row>
    <row r="2861" spans="1:4">
      <c r="A2861">
        <v>70659128</v>
      </c>
      <c r="B2861" t="s">
        <v>24899</v>
      </c>
      <c r="C2861" t="s">
        <v>16039</v>
      </c>
      <c r="D2861" t="s">
        <v>22042</v>
      </c>
    </row>
    <row r="2862" spans="1:4">
      <c r="A2862">
        <v>70659130</v>
      </c>
      <c r="B2862" t="s">
        <v>24900</v>
      </c>
      <c r="C2862" t="s">
        <v>16039</v>
      </c>
      <c r="D2862" t="s">
        <v>22042</v>
      </c>
    </row>
    <row r="2863" spans="1:4">
      <c r="A2863">
        <v>70659132</v>
      </c>
      <c r="B2863" t="s">
        <v>24901</v>
      </c>
      <c r="C2863" t="s">
        <v>16039</v>
      </c>
      <c r="D2863" t="s">
        <v>22042</v>
      </c>
    </row>
    <row r="2864" spans="1:4">
      <c r="A2864">
        <v>70659134</v>
      </c>
      <c r="B2864" t="s">
        <v>24902</v>
      </c>
      <c r="C2864" t="s">
        <v>16039</v>
      </c>
      <c r="D2864" t="s">
        <v>22042</v>
      </c>
    </row>
    <row r="2865" spans="1:4">
      <c r="A2865">
        <v>70659136</v>
      </c>
      <c r="B2865" t="s">
        <v>24903</v>
      </c>
      <c r="C2865" t="s">
        <v>16039</v>
      </c>
      <c r="D2865" t="s">
        <v>22042</v>
      </c>
    </row>
    <row r="2866" spans="1:4">
      <c r="A2866">
        <v>70658772</v>
      </c>
      <c r="B2866" t="s">
        <v>24904</v>
      </c>
      <c r="C2866" t="s">
        <v>16039</v>
      </c>
      <c r="D2866" t="s">
        <v>22042</v>
      </c>
    </row>
    <row r="2867" spans="1:4">
      <c r="A2867">
        <v>70658774</v>
      </c>
      <c r="B2867" t="s">
        <v>24905</v>
      </c>
      <c r="C2867" t="s">
        <v>16039</v>
      </c>
      <c r="D2867" t="s">
        <v>22042</v>
      </c>
    </row>
    <row r="2868" spans="1:4">
      <c r="A2868">
        <v>70658776</v>
      </c>
      <c r="B2868" t="s">
        <v>24906</v>
      </c>
      <c r="C2868" t="s">
        <v>16039</v>
      </c>
      <c r="D2868" t="s">
        <v>22042</v>
      </c>
    </row>
    <row r="2869" spans="1:4">
      <c r="A2869">
        <v>70658778</v>
      </c>
      <c r="B2869" t="s">
        <v>24907</v>
      </c>
      <c r="C2869" t="s">
        <v>16039</v>
      </c>
      <c r="D2869" t="s">
        <v>22042</v>
      </c>
    </row>
    <row r="2870" spans="1:4">
      <c r="A2870">
        <v>70658780</v>
      </c>
      <c r="B2870" t="s">
        <v>24908</v>
      </c>
      <c r="C2870" t="s">
        <v>16039</v>
      </c>
      <c r="D2870" t="s">
        <v>22042</v>
      </c>
    </row>
    <row r="2871" spans="1:4">
      <c r="A2871">
        <v>70658782</v>
      </c>
      <c r="B2871" t="s">
        <v>24909</v>
      </c>
      <c r="C2871" t="s">
        <v>16039</v>
      </c>
      <c r="D2871" t="s">
        <v>22042</v>
      </c>
    </row>
    <row r="2872" spans="1:4">
      <c r="A2872">
        <v>70658964</v>
      </c>
      <c r="B2872" t="s">
        <v>24910</v>
      </c>
      <c r="C2872" t="s">
        <v>16039</v>
      </c>
      <c r="D2872" t="s">
        <v>22042</v>
      </c>
    </row>
    <row r="2873" spans="1:4">
      <c r="A2873">
        <v>70658966</v>
      </c>
      <c r="B2873" t="s">
        <v>24911</v>
      </c>
      <c r="C2873" t="s">
        <v>16039</v>
      </c>
      <c r="D2873" t="s">
        <v>22042</v>
      </c>
    </row>
    <row r="2874" spans="1:4">
      <c r="A2874">
        <v>70658968</v>
      </c>
      <c r="B2874" t="s">
        <v>24912</v>
      </c>
      <c r="C2874" t="s">
        <v>16039</v>
      </c>
      <c r="D2874" t="s">
        <v>22042</v>
      </c>
    </row>
    <row r="2875" spans="1:4">
      <c r="A2875">
        <v>70658970</v>
      </c>
      <c r="B2875" t="s">
        <v>24913</v>
      </c>
      <c r="C2875" t="s">
        <v>16039</v>
      </c>
      <c r="D2875" t="s">
        <v>22042</v>
      </c>
    </row>
    <row r="2876" spans="1:4">
      <c r="A2876">
        <v>70658972</v>
      </c>
      <c r="B2876" t="s">
        <v>24914</v>
      </c>
      <c r="C2876" t="s">
        <v>16039</v>
      </c>
      <c r="D2876" t="s">
        <v>22042</v>
      </c>
    </row>
    <row r="2877" spans="1:4">
      <c r="A2877">
        <v>70658974</v>
      </c>
      <c r="B2877" t="s">
        <v>24915</v>
      </c>
      <c r="C2877" t="s">
        <v>16039</v>
      </c>
      <c r="D2877" t="s">
        <v>22042</v>
      </c>
    </row>
    <row r="2878" spans="1:4">
      <c r="A2878">
        <v>70659138</v>
      </c>
      <c r="B2878" t="s">
        <v>24916</v>
      </c>
      <c r="C2878" t="s">
        <v>16039</v>
      </c>
      <c r="D2878" t="s">
        <v>22042</v>
      </c>
    </row>
    <row r="2879" spans="1:4">
      <c r="A2879">
        <v>70659140</v>
      </c>
      <c r="B2879" t="s">
        <v>24917</v>
      </c>
      <c r="C2879" t="s">
        <v>16039</v>
      </c>
      <c r="D2879" t="s">
        <v>22042</v>
      </c>
    </row>
    <row r="2880" spans="1:4">
      <c r="A2880">
        <v>70659142</v>
      </c>
      <c r="B2880" t="s">
        <v>24918</v>
      </c>
      <c r="C2880" t="s">
        <v>16039</v>
      </c>
      <c r="D2880" t="s">
        <v>22042</v>
      </c>
    </row>
    <row r="2881" spans="1:4">
      <c r="A2881">
        <v>70659144</v>
      </c>
      <c r="B2881" t="s">
        <v>24919</v>
      </c>
      <c r="C2881" t="s">
        <v>16039</v>
      </c>
      <c r="D2881" t="s">
        <v>22042</v>
      </c>
    </row>
    <row r="2882" spans="1:4">
      <c r="A2882">
        <v>70659146</v>
      </c>
      <c r="B2882" t="s">
        <v>24920</v>
      </c>
      <c r="C2882" t="s">
        <v>16039</v>
      </c>
      <c r="D2882" t="s">
        <v>22042</v>
      </c>
    </row>
    <row r="2883" spans="1:4">
      <c r="A2883">
        <v>70659148</v>
      </c>
      <c r="B2883" t="s">
        <v>24921</v>
      </c>
      <c r="C2883" t="s">
        <v>16039</v>
      </c>
      <c r="D2883" t="s">
        <v>22042</v>
      </c>
    </row>
    <row r="2884" spans="1:4">
      <c r="A2884">
        <v>70658784</v>
      </c>
      <c r="B2884" t="s">
        <v>24922</v>
      </c>
      <c r="C2884" t="s">
        <v>16039</v>
      </c>
      <c r="D2884" t="s">
        <v>22042</v>
      </c>
    </row>
    <row r="2885" spans="1:4">
      <c r="A2885">
        <v>70658786</v>
      </c>
      <c r="B2885" t="s">
        <v>24923</v>
      </c>
      <c r="C2885" t="s">
        <v>16039</v>
      </c>
      <c r="D2885" t="s">
        <v>22042</v>
      </c>
    </row>
    <row r="2886" spans="1:4">
      <c r="A2886">
        <v>70658788</v>
      </c>
      <c r="B2886" t="s">
        <v>24924</v>
      </c>
      <c r="C2886" t="s">
        <v>16039</v>
      </c>
      <c r="D2886" t="s">
        <v>22042</v>
      </c>
    </row>
    <row r="2887" spans="1:4">
      <c r="A2887">
        <v>70658790</v>
      </c>
      <c r="B2887" t="s">
        <v>24925</v>
      </c>
      <c r="C2887" t="s">
        <v>16039</v>
      </c>
      <c r="D2887" t="s">
        <v>22042</v>
      </c>
    </row>
    <row r="2888" spans="1:4">
      <c r="A2888">
        <v>70658792</v>
      </c>
      <c r="B2888" t="s">
        <v>24926</v>
      </c>
      <c r="C2888" t="s">
        <v>16039</v>
      </c>
      <c r="D2888" t="s">
        <v>22042</v>
      </c>
    </row>
    <row r="2889" spans="1:4">
      <c r="A2889">
        <v>70658794</v>
      </c>
      <c r="B2889" t="s">
        <v>24927</v>
      </c>
      <c r="C2889" t="s">
        <v>16039</v>
      </c>
      <c r="D2889" t="s">
        <v>22042</v>
      </c>
    </row>
    <row r="2890" spans="1:4">
      <c r="A2890">
        <v>70658976</v>
      </c>
      <c r="B2890" t="s">
        <v>24928</v>
      </c>
      <c r="C2890" t="s">
        <v>16039</v>
      </c>
      <c r="D2890" t="s">
        <v>22042</v>
      </c>
    </row>
    <row r="2891" spans="1:4">
      <c r="A2891">
        <v>70658978</v>
      </c>
      <c r="B2891" t="s">
        <v>24929</v>
      </c>
      <c r="C2891" t="s">
        <v>16039</v>
      </c>
      <c r="D2891" t="s">
        <v>22042</v>
      </c>
    </row>
    <row r="2892" spans="1:4">
      <c r="A2892">
        <v>70658980</v>
      </c>
      <c r="B2892" t="s">
        <v>24930</v>
      </c>
      <c r="C2892" t="s">
        <v>16039</v>
      </c>
      <c r="D2892" t="s">
        <v>22042</v>
      </c>
    </row>
    <row r="2893" spans="1:4">
      <c r="A2893">
        <v>70658982</v>
      </c>
      <c r="B2893" t="s">
        <v>24931</v>
      </c>
      <c r="C2893" t="s">
        <v>16039</v>
      </c>
      <c r="D2893" t="s">
        <v>22042</v>
      </c>
    </row>
    <row r="2894" spans="1:4">
      <c r="A2894">
        <v>70658984</v>
      </c>
      <c r="B2894" t="s">
        <v>24932</v>
      </c>
      <c r="C2894" t="s">
        <v>16039</v>
      </c>
      <c r="D2894" t="s">
        <v>22042</v>
      </c>
    </row>
    <row r="2895" spans="1:4">
      <c r="A2895">
        <v>70658986</v>
      </c>
      <c r="B2895" t="s">
        <v>24933</v>
      </c>
      <c r="C2895" t="s">
        <v>16039</v>
      </c>
      <c r="D2895" t="s">
        <v>22042</v>
      </c>
    </row>
    <row r="2896" spans="1:4">
      <c r="A2896">
        <v>70659150</v>
      </c>
      <c r="B2896" t="s">
        <v>24934</v>
      </c>
      <c r="C2896" t="s">
        <v>16039</v>
      </c>
      <c r="D2896" t="s">
        <v>22042</v>
      </c>
    </row>
    <row r="2897" spans="1:4">
      <c r="A2897">
        <v>70659152</v>
      </c>
      <c r="B2897" t="s">
        <v>24935</v>
      </c>
      <c r="C2897" t="s">
        <v>16039</v>
      </c>
      <c r="D2897" t="s">
        <v>22042</v>
      </c>
    </row>
    <row r="2898" spans="1:4">
      <c r="A2898">
        <v>70659154</v>
      </c>
      <c r="B2898" t="s">
        <v>24936</v>
      </c>
      <c r="C2898" t="s">
        <v>16039</v>
      </c>
      <c r="D2898" t="s">
        <v>22042</v>
      </c>
    </row>
    <row r="2899" spans="1:4">
      <c r="A2899">
        <v>70659156</v>
      </c>
      <c r="B2899" t="s">
        <v>24937</v>
      </c>
      <c r="C2899" t="s">
        <v>16039</v>
      </c>
      <c r="D2899" t="s">
        <v>22042</v>
      </c>
    </row>
    <row r="2900" spans="1:4">
      <c r="A2900">
        <v>70659158</v>
      </c>
      <c r="B2900" t="s">
        <v>24938</v>
      </c>
      <c r="C2900" t="s">
        <v>16039</v>
      </c>
      <c r="D2900" t="s">
        <v>22042</v>
      </c>
    </row>
    <row r="2901" spans="1:4">
      <c r="A2901">
        <v>70659160</v>
      </c>
      <c r="B2901" t="s">
        <v>24939</v>
      </c>
      <c r="C2901" t="s">
        <v>16039</v>
      </c>
      <c r="D2901" t="s">
        <v>22042</v>
      </c>
    </row>
    <row r="2902" spans="1:4">
      <c r="A2902">
        <v>70658796</v>
      </c>
      <c r="B2902" t="s">
        <v>24940</v>
      </c>
      <c r="C2902" t="s">
        <v>16039</v>
      </c>
      <c r="D2902" t="s">
        <v>22042</v>
      </c>
    </row>
    <row r="2903" spans="1:4">
      <c r="A2903">
        <v>70658798</v>
      </c>
      <c r="B2903" t="s">
        <v>24941</v>
      </c>
      <c r="C2903" t="s">
        <v>16039</v>
      </c>
      <c r="D2903" t="s">
        <v>22042</v>
      </c>
    </row>
    <row r="2904" spans="1:4">
      <c r="A2904">
        <v>70658800</v>
      </c>
      <c r="B2904" t="s">
        <v>24942</v>
      </c>
      <c r="C2904" t="s">
        <v>16039</v>
      </c>
      <c r="D2904" t="s">
        <v>22042</v>
      </c>
    </row>
    <row r="2905" spans="1:4">
      <c r="A2905">
        <v>70658802</v>
      </c>
      <c r="B2905" t="s">
        <v>24943</v>
      </c>
      <c r="C2905" t="s">
        <v>16039</v>
      </c>
      <c r="D2905" t="s">
        <v>22042</v>
      </c>
    </row>
    <row r="2906" spans="1:4">
      <c r="A2906">
        <v>70658804</v>
      </c>
      <c r="B2906" t="s">
        <v>24944</v>
      </c>
      <c r="C2906" t="s">
        <v>16039</v>
      </c>
      <c r="D2906" t="s">
        <v>22042</v>
      </c>
    </row>
    <row r="2907" spans="1:4">
      <c r="A2907">
        <v>70658806</v>
      </c>
      <c r="B2907" t="s">
        <v>24945</v>
      </c>
      <c r="C2907" t="s">
        <v>16039</v>
      </c>
      <c r="D2907" t="s">
        <v>22042</v>
      </c>
    </row>
    <row r="2908" spans="1:4">
      <c r="A2908">
        <v>70658988</v>
      </c>
      <c r="B2908" t="s">
        <v>24946</v>
      </c>
      <c r="C2908" t="s">
        <v>16039</v>
      </c>
      <c r="D2908" t="s">
        <v>22042</v>
      </c>
    </row>
    <row r="2909" spans="1:4">
      <c r="A2909">
        <v>70658990</v>
      </c>
      <c r="B2909" t="s">
        <v>24947</v>
      </c>
      <c r="C2909" t="s">
        <v>16039</v>
      </c>
      <c r="D2909" t="s">
        <v>22042</v>
      </c>
    </row>
    <row r="2910" spans="1:4">
      <c r="A2910">
        <v>70658992</v>
      </c>
      <c r="B2910" t="s">
        <v>24948</v>
      </c>
      <c r="C2910" t="s">
        <v>16039</v>
      </c>
      <c r="D2910" t="s">
        <v>22042</v>
      </c>
    </row>
    <row r="2911" spans="1:4">
      <c r="A2911">
        <v>70658994</v>
      </c>
      <c r="B2911" t="s">
        <v>24949</v>
      </c>
      <c r="C2911" t="s">
        <v>16039</v>
      </c>
      <c r="D2911" t="s">
        <v>22042</v>
      </c>
    </row>
    <row r="2912" spans="1:4">
      <c r="A2912">
        <v>70658996</v>
      </c>
      <c r="B2912" t="s">
        <v>24950</v>
      </c>
      <c r="C2912" t="s">
        <v>16039</v>
      </c>
      <c r="D2912" t="s">
        <v>22042</v>
      </c>
    </row>
    <row r="2913" spans="1:4">
      <c r="A2913">
        <v>70658998</v>
      </c>
      <c r="B2913" t="s">
        <v>24951</v>
      </c>
      <c r="C2913" t="s">
        <v>16039</v>
      </c>
      <c r="D2913" t="s">
        <v>22042</v>
      </c>
    </row>
    <row r="2914" spans="1:4">
      <c r="A2914">
        <v>70659162</v>
      </c>
      <c r="B2914" t="s">
        <v>24952</v>
      </c>
      <c r="C2914" t="s">
        <v>16039</v>
      </c>
      <c r="D2914" t="s">
        <v>22042</v>
      </c>
    </row>
    <row r="2915" spans="1:4">
      <c r="A2915">
        <v>70659164</v>
      </c>
      <c r="B2915" t="s">
        <v>24953</v>
      </c>
      <c r="C2915" t="s">
        <v>16039</v>
      </c>
      <c r="D2915" t="s">
        <v>22042</v>
      </c>
    </row>
    <row r="2916" spans="1:4">
      <c r="A2916">
        <v>70659166</v>
      </c>
      <c r="B2916" t="s">
        <v>24954</v>
      </c>
      <c r="C2916" t="s">
        <v>16039</v>
      </c>
      <c r="D2916" t="s">
        <v>22042</v>
      </c>
    </row>
    <row r="2917" spans="1:4">
      <c r="A2917">
        <v>70659168</v>
      </c>
      <c r="B2917" t="s">
        <v>24955</v>
      </c>
      <c r="C2917" t="s">
        <v>16039</v>
      </c>
      <c r="D2917" t="s">
        <v>22042</v>
      </c>
    </row>
    <row r="2918" spans="1:4">
      <c r="A2918">
        <v>70659170</v>
      </c>
      <c r="B2918" t="s">
        <v>24956</v>
      </c>
      <c r="C2918" t="s">
        <v>16039</v>
      </c>
      <c r="D2918" t="s">
        <v>22042</v>
      </c>
    </row>
    <row r="2919" spans="1:4">
      <c r="A2919">
        <v>70659172</v>
      </c>
      <c r="B2919" t="s">
        <v>24957</v>
      </c>
      <c r="C2919" t="s">
        <v>16039</v>
      </c>
      <c r="D2919" t="s">
        <v>22042</v>
      </c>
    </row>
    <row r="2920" spans="1:4">
      <c r="A2920">
        <v>70658808</v>
      </c>
      <c r="B2920" t="s">
        <v>24958</v>
      </c>
      <c r="C2920" t="s">
        <v>16039</v>
      </c>
      <c r="D2920" t="s">
        <v>22042</v>
      </c>
    </row>
    <row r="2921" spans="1:4">
      <c r="A2921">
        <v>70658810</v>
      </c>
      <c r="B2921" t="s">
        <v>24959</v>
      </c>
      <c r="C2921" t="s">
        <v>16039</v>
      </c>
      <c r="D2921" t="s">
        <v>22042</v>
      </c>
    </row>
    <row r="2922" spans="1:4">
      <c r="A2922">
        <v>70658812</v>
      </c>
      <c r="B2922" t="s">
        <v>24960</v>
      </c>
      <c r="C2922" t="s">
        <v>16039</v>
      </c>
      <c r="D2922" t="s">
        <v>22042</v>
      </c>
    </row>
    <row r="2923" spans="1:4">
      <c r="A2923">
        <v>70658814</v>
      </c>
      <c r="B2923" t="s">
        <v>24961</v>
      </c>
      <c r="C2923" t="s">
        <v>16039</v>
      </c>
      <c r="D2923" t="s">
        <v>22042</v>
      </c>
    </row>
    <row r="2924" spans="1:4">
      <c r="A2924">
        <v>70658816</v>
      </c>
      <c r="B2924" t="s">
        <v>24962</v>
      </c>
      <c r="C2924" t="s">
        <v>16039</v>
      </c>
      <c r="D2924" t="s">
        <v>22042</v>
      </c>
    </row>
    <row r="2925" spans="1:4">
      <c r="A2925">
        <v>70658818</v>
      </c>
      <c r="B2925" t="s">
        <v>24963</v>
      </c>
      <c r="C2925" t="s">
        <v>16039</v>
      </c>
      <c r="D2925" t="s">
        <v>22042</v>
      </c>
    </row>
    <row r="2926" spans="1:4">
      <c r="A2926">
        <v>70659176</v>
      </c>
      <c r="B2926" t="s">
        <v>24964</v>
      </c>
      <c r="C2926" t="s">
        <v>16039</v>
      </c>
      <c r="D2926" t="s">
        <v>22042</v>
      </c>
    </row>
    <row r="2927" spans="1:4">
      <c r="A2927">
        <v>70659178</v>
      </c>
      <c r="B2927" t="s">
        <v>24965</v>
      </c>
      <c r="C2927" t="s">
        <v>16039</v>
      </c>
      <c r="D2927" t="s">
        <v>22042</v>
      </c>
    </row>
    <row r="2928" spans="1:4">
      <c r="A2928">
        <v>70659180</v>
      </c>
      <c r="B2928" t="s">
        <v>24966</v>
      </c>
      <c r="C2928" t="s">
        <v>16039</v>
      </c>
      <c r="D2928" t="s">
        <v>22042</v>
      </c>
    </row>
    <row r="2929" spans="1:4">
      <c r="A2929">
        <v>70659182</v>
      </c>
      <c r="B2929" t="s">
        <v>24967</v>
      </c>
      <c r="C2929" t="s">
        <v>16039</v>
      </c>
      <c r="D2929" t="s">
        <v>22042</v>
      </c>
    </row>
    <row r="2930" spans="1:4">
      <c r="A2930">
        <v>70659184</v>
      </c>
      <c r="B2930" t="s">
        <v>24968</v>
      </c>
      <c r="C2930" t="s">
        <v>16039</v>
      </c>
      <c r="D2930" t="s">
        <v>22042</v>
      </c>
    </row>
    <row r="2931" spans="1:4">
      <c r="A2931">
        <v>70658820</v>
      </c>
      <c r="B2931" t="s">
        <v>24969</v>
      </c>
      <c r="C2931" t="s">
        <v>16039</v>
      </c>
      <c r="D2931" t="s">
        <v>22042</v>
      </c>
    </row>
    <row r="2932" spans="1:4">
      <c r="A2932">
        <v>70658822</v>
      </c>
      <c r="B2932" t="s">
        <v>24970</v>
      </c>
      <c r="C2932" t="s">
        <v>16039</v>
      </c>
      <c r="D2932" t="s">
        <v>22042</v>
      </c>
    </row>
    <row r="2933" spans="1:4">
      <c r="A2933">
        <v>70658824</v>
      </c>
      <c r="B2933" t="s">
        <v>24971</v>
      </c>
      <c r="C2933" t="s">
        <v>16039</v>
      </c>
      <c r="D2933" t="s">
        <v>22042</v>
      </c>
    </row>
    <row r="2934" spans="1:4">
      <c r="A2934">
        <v>70658826</v>
      </c>
      <c r="B2934" t="s">
        <v>24972</v>
      </c>
      <c r="C2934" t="s">
        <v>16039</v>
      </c>
      <c r="D2934" t="s">
        <v>22042</v>
      </c>
    </row>
    <row r="2935" spans="1:4">
      <c r="A2935">
        <v>70658828</v>
      </c>
      <c r="B2935" t="s">
        <v>24973</v>
      </c>
      <c r="C2935" t="s">
        <v>16039</v>
      </c>
      <c r="D2935" t="s">
        <v>22042</v>
      </c>
    </row>
    <row r="2936" spans="1:4">
      <c r="A2936">
        <v>70658830</v>
      </c>
      <c r="B2936" t="s">
        <v>24974</v>
      </c>
      <c r="C2936" t="s">
        <v>16039</v>
      </c>
      <c r="D2936" t="s">
        <v>22042</v>
      </c>
    </row>
    <row r="2937" spans="1:4">
      <c r="A2937">
        <v>70659000</v>
      </c>
      <c r="B2937" t="s">
        <v>24975</v>
      </c>
      <c r="C2937" t="s">
        <v>16039</v>
      </c>
      <c r="D2937" t="s">
        <v>22042</v>
      </c>
    </row>
    <row r="2938" spans="1:4">
      <c r="A2938">
        <v>70659002</v>
      </c>
      <c r="B2938" t="s">
        <v>24976</v>
      </c>
      <c r="C2938" t="s">
        <v>16039</v>
      </c>
      <c r="D2938" t="s">
        <v>22042</v>
      </c>
    </row>
    <row r="2939" spans="1:4">
      <c r="A2939">
        <v>70659004</v>
      </c>
      <c r="B2939" t="s">
        <v>24977</v>
      </c>
      <c r="C2939" t="s">
        <v>16039</v>
      </c>
      <c r="D2939" t="s">
        <v>22042</v>
      </c>
    </row>
    <row r="2940" spans="1:4">
      <c r="A2940">
        <v>70659006</v>
      </c>
      <c r="B2940" t="s">
        <v>24978</v>
      </c>
      <c r="C2940" t="s">
        <v>16039</v>
      </c>
      <c r="D2940" t="s">
        <v>22042</v>
      </c>
    </row>
    <row r="2941" spans="1:4">
      <c r="A2941">
        <v>70659008</v>
      </c>
      <c r="B2941" t="s">
        <v>24979</v>
      </c>
      <c r="C2941" t="s">
        <v>16039</v>
      </c>
      <c r="D2941" t="s">
        <v>22042</v>
      </c>
    </row>
    <row r="2942" spans="1:4">
      <c r="A2942">
        <v>70659010</v>
      </c>
      <c r="B2942" t="s">
        <v>24980</v>
      </c>
      <c r="C2942" t="s">
        <v>16039</v>
      </c>
      <c r="D2942" t="s">
        <v>22042</v>
      </c>
    </row>
    <row r="2943" spans="1:4">
      <c r="A2943">
        <v>70659186</v>
      </c>
      <c r="B2943" t="s">
        <v>24981</v>
      </c>
      <c r="C2943" t="s">
        <v>16039</v>
      </c>
      <c r="D2943" t="s">
        <v>22042</v>
      </c>
    </row>
    <row r="2944" spans="1:4">
      <c r="A2944">
        <v>70659188</v>
      </c>
      <c r="B2944" t="s">
        <v>24982</v>
      </c>
      <c r="C2944" t="s">
        <v>16039</v>
      </c>
      <c r="D2944" t="s">
        <v>22042</v>
      </c>
    </row>
    <row r="2945" spans="1:4">
      <c r="A2945">
        <v>70659190</v>
      </c>
      <c r="B2945" t="s">
        <v>24983</v>
      </c>
      <c r="C2945" t="s">
        <v>16039</v>
      </c>
      <c r="D2945" t="s">
        <v>22042</v>
      </c>
    </row>
    <row r="2946" spans="1:4">
      <c r="A2946">
        <v>70659192</v>
      </c>
      <c r="B2946" t="s">
        <v>24984</v>
      </c>
      <c r="C2946" t="s">
        <v>16039</v>
      </c>
      <c r="D2946" t="s">
        <v>22042</v>
      </c>
    </row>
    <row r="2947" spans="1:4">
      <c r="A2947">
        <v>70659194</v>
      </c>
      <c r="B2947" t="s">
        <v>24985</v>
      </c>
      <c r="C2947" t="s">
        <v>16039</v>
      </c>
      <c r="D2947" t="s">
        <v>22042</v>
      </c>
    </row>
    <row r="2948" spans="1:4">
      <c r="A2948">
        <v>70659196</v>
      </c>
      <c r="B2948" t="s">
        <v>24986</v>
      </c>
      <c r="C2948" t="s">
        <v>16039</v>
      </c>
      <c r="D2948" t="s">
        <v>22042</v>
      </c>
    </row>
    <row r="2949" spans="1:4">
      <c r="A2949">
        <v>70658832</v>
      </c>
      <c r="B2949" t="s">
        <v>24987</v>
      </c>
      <c r="C2949" t="s">
        <v>16039</v>
      </c>
      <c r="D2949" t="s">
        <v>22042</v>
      </c>
    </row>
    <row r="2950" spans="1:4">
      <c r="A2950">
        <v>70658834</v>
      </c>
      <c r="B2950" t="s">
        <v>24988</v>
      </c>
      <c r="C2950" t="s">
        <v>16039</v>
      </c>
      <c r="D2950" t="s">
        <v>22042</v>
      </c>
    </row>
    <row r="2951" spans="1:4">
      <c r="A2951">
        <v>70658836</v>
      </c>
      <c r="B2951" t="s">
        <v>24989</v>
      </c>
      <c r="C2951" t="s">
        <v>16039</v>
      </c>
      <c r="D2951" t="s">
        <v>22042</v>
      </c>
    </row>
    <row r="2952" spans="1:4">
      <c r="A2952">
        <v>70658838</v>
      </c>
      <c r="B2952" t="s">
        <v>24990</v>
      </c>
      <c r="C2952" t="s">
        <v>16039</v>
      </c>
      <c r="D2952" t="s">
        <v>22042</v>
      </c>
    </row>
    <row r="2953" spans="1:4">
      <c r="A2953">
        <v>70658840</v>
      </c>
      <c r="B2953" t="s">
        <v>24991</v>
      </c>
      <c r="C2953" t="s">
        <v>16039</v>
      </c>
      <c r="D2953" t="s">
        <v>22042</v>
      </c>
    </row>
    <row r="2954" spans="1:4">
      <c r="A2954">
        <v>70658842</v>
      </c>
      <c r="B2954" t="s">
        <v>24992</v>
      </c>
      <c r="C2954" t="s">
        <v>16039</v>
      </c>
      <c r="D2954" t="s">
        <v>22042</v>
      </c>
    </row>
    <row r="2955" spans="1:4">
      <c r="A2955">
        <v>70659012</v>
      </c>
      <c r="B2955" t="s">
        <v>24993</v>
      </c>
      <c r="C2955" t="s">
        <v>16039</v>
      </c>
      <c r="D2955" t="s">
        <v>22042</v>
      </c>
    </row>
    <row r="2956" spans="1:4">
      <c r="A2956">
        <v>70659014</v>
      </c>
      <c r="B2956" t="s">
        <v>24994</v>
      </c>
      <c r="C2956" t="s">
        <v>16039</v>
      </c>
      <c r="D2956" t="s">
        <v>22042</v>
      </c>
    </row>
    <row r="2957" spans="1:4">
      <c r="A2957">
        <v>70659016</v>
      </c>
      <c r="B2957" t="s">
        <v>24995</v>
      </c>
      <c r="C2957" t="s">
        <v>16039</v>
      </c>
      <c r="D2957" t="s">
        <v>22042</v>
      </c>
    </row>
    <row r="2958" spans="1:4">
      <c r="A2958">
        <v>70659018</v>
      </c>
      <c r="B2958" t="s">
        <v>24996</v>
      </c>
      <c r="C2958" t="s">
        <v>16039</v>
      </c>
      <c r="D2958" t="s">
        <v>22042</v>
      </c>
    </row>
    <row r="2959" spans="1:4">
      <c r="A2959">
        <v>70659020</v>
      </c>
      <c r="B2959" t="s">
        <v>24997</v>
      </c>
      <c r="C2959" t="s">
        <v>16039</v>
      </c>
      <c r="D2959" t="s">
        <v>22042</v>
      </c>
    </row>
    <row r="2960" spans="1:4">
      <c r="A2960">
        <v>70659022</v>
      </c>
      <c r="B2960" t="s">
        <v>24998</v>
      </c>
      <c r="C2960" t="s">
        <v>16039</v>
      </c>
      <c r="D2960" t="s">
        <v>22042</v>
      </c>
    </row>
    <row r="2961" spans="1:4">
      <c r="A2961">
        <v>70659198</v>
      </c>
      <c r="B2961" t="s">
        <v>24999</v>
      </c>
      <c r="C2961" t="s">
        <v>16039</v>
      </c>
      <c r="D2961" t="s">
        <v>22042</v>
      </c>
    </row>
    <row r="2962" spans="1:4">
      <c r="A2962">
        <v>70659200</v>
      </c>
      <c r="B2962" t="s">
        <v>25000</v>
      </c>
      <c r="C2962" t="s">
        <v>16039</v>
      </c>
      <c r="D2962" t="s">
        <v>22042</v>
      </c>
    </row>
    <row r="2963" spans="1:4">
      <c r="A2963">
        <v>70659202</v>
      </c>
      <c r="B2963" t="s">
        <v>25001</v>
      </c>
      <c r="C2963" t="s">
        <v>16039</v>
      </c>
      <c r="D2963" t="s">
        <v>22042</v>
      </c>
    </row>
    <row r="2964" spans="1:4">
      <c r="A2964">
        <v>70659204</v>
      </c>
      <c r="B2964" t="s">
        <v>25002</v>
      </c>
      <c r="C2964" t="s">
        <v>16039</v>
      </c>
      <c r="D2964" t="s">
        <v>22042</v>
      </c>
    </row>
    <row r="2965" spans="1:4">
      <c r="A2965">
        <v>70659206</v>
      </c>
      <c r="B2965" t="s">
        <v>25003</v>
      </c>
      <c r="C2965" t="s">
        <v>16039</v>
      </c>
      <c r="D2965" t="s">
        <v>22042</v>
      </c>
    </row>
    <row r="2966" spans="1:4">
      <c r="A2966">
        <v>70658844</v>
      </c>
      <c r="B2966" t="s">
        <v>25004</v>
      </c>
      <c r="C2966" t="s">
        <v>16039</v>
      </c>
      <c r="D2966" t="s">
        <v>22042</v>
      </c>
    </row>
    <row r="2967" spans="1:4">
      <c r="A2967">
        <v>70658846</v>
      </c>
      <c r="B2967" t="s">
        <v>25005</v>
      </c>
      <c r="C2967" t="s">
        <v>16039</v>
      </c>
      <c r="D2967" t="s">
        <v>22042</v>
      </c>
    </row>
    <row r="2968" spans="1:4">
      <c r="A2968">
        <v>70658848</v>
      </c>
      <c r="B2968" t="s">
        <v>25006</v>
      </c>
      <c r="C2968" t="s">
        <v>16039</v>
      </c>
      <c r="D2968" t="s">
        <v>22042</v>
      </c>
    </row>
    <row r="2969" spans="1:4">
      <c r="A2969">
        <v>70658850</v>
      </c>
      <c r="B2969" t="s">
        <v>25007</v>
      </c>
      <c r="C2969" t="s">
        <v>16039</v>
      </c>
      <c r="D2969" t="s">
        <v>22042</v>
      </c>
    </row>
    <row r="2970" spans="1:4">
      <c r="A2970">
        <v>70658852</v>
      </c>
      <c r="B2970" t="s">
        <v>25008</v>
      </c>
      <c r="C2970" t="s">
        <v>16039</v>
      </c>
      <c r="D2970" t="s">
        <v>22042</v>
      </c>
    </row>
    <row r="2971" spans="1:4">
      <c r="A2971">
        <v>70658854</v>
      </c>
      <c r="B2971" t="s">
        <v>25009</v>
      </c>
      <c r="C2971" t="s">
        <v>16039</v>
      </c>
      <c r="D2971" t="s">
        <v>22042</v>
      </c>
    </row>
    <row r="2972" spans="1:4">
      <c r="A2972">
        <v>70659024</v>
      </c>
      <c r="B2972" t="s">
        <v>25010</v>
      </c>
      <c r="C2972" t="s">
        <v>16039</v>
      </c>
      <c r="D2972" t="s">
        <v>22042</v>
      </c>
    </row>
    <row r="2973" spans="1:4">
      <c r="A2973">
        <v>70659026</v>
      </c>
      <c r="B2973" t="s">
        <v>25011</v>
      </c>
      <c r="C2973" t="s">
        <v>16039</v>
      </c>
      <c r="D2973" t="s">
        <v>22042</v>
      </c>
    </row>
    <row r="2974" spans="1:4">
      <c r="A2974">
        <v>70659028</v>
      </c>
      <c r="B2974" t="s">
        <v>25012</v>
      </c>
      <c r="C2974" t="s">
        <v>16039</v>
      </c>
      <c r="D2974" t="s">
        <v>22042</v>
      </c>
    </row>
    <row r="2975" spans="1:4">
      <c r="A2975">
        <v>70659030</v>
      </c>
      <c r="B2975" t="s">
        <v>25013</v>
      </c>
      <c r="C2975" t="s">
        <v>16039</v>
      </c>
      <c r="D2975" t="s">
        <v>22042</v>
      </c>
    </row>
    <row r="2976" spans="1:4">
      <c r="A2976">
        <v>70659032</v>
      </c>
      <c r="B2976" t="s">
        <v>25014</v>
      </c>
      <c r="C2976" t="s">
        <v>16039</v>
      </c>
      <c r="D2976" t="s">
        <v>22042</v>
      </c>
    </row>
    <row r="2977" spans="1:4">
      <c r="A2977">
        <v>70659034</v>
      </c>
      <c r="B2977" t="s">
        <v>25015</v>
      </c>
      <c r="C2977" t="s">
        <v>16039</v>
      </c>
      <c r="D2977" t="s">
        <v>22042</v>
      </c>
    </row>
    <row r="2978" spans="1:4">
      <c r="A2978">
        <v>70659208</v>
      </c>
      <c r="B2978" t="s">
        <v>25016</v>
      </c>
      <c r="C2978" t="s">
        <v>16039</v>
      </c>
      <c r="D2978" t="s">
        <v>22042</v>
      </c>
    </row>
    <row r="2979" spans="1:4">
      <c r="A2979">
        <v>70659210</v>
      </c>
      <c r="B2979" t="s">
        <v>25017</v>
      </c>
      <c r="C2979" t="s">
        <v>16039</v>
      </c>
      <c r="D2979" t="s">
        <v>22042</v>
      </c>
    </row>
    <row r="2980" spans="1:4">
      <c r="A2980">
        <v>70659212</v>
      </c>
      <c r="B2980" t="s">
        <v>25018</v>
      </c>
      <c r="C2980" t="s">
        <v>16039</v>
      </c>
      <c r="D2980" t="s">
        <v>22042</v>
      </c>
    </row>
    <row r="2981" spans="1:4">
      <c r="A2981">
        <v>70659214</v>
      </c>
      <c r="B2981" t="s">
        <v>25019</v>
      </c>
      <c r="C2981" t="s">
        <v>16039</v>
      </c>
      <c r="D2981" t="s">
        <v>22042</v>
      </c>
    </row>
    <row r="2982" spans="1:4">
      <c r="A2982">
        <v>70659216</v>
      </c>
      <c r="B2982" t="s">
        <v>25020</v>
      </c>
      <c r="C2982" t="s">
        <v>16039</v>
      </c>
      <c r="D2982" t="s">
        <v>22042</v>
      </c>
    </row>
    <row r="2983" spans="1:4">
      <c r="A2983">
        <v>70659218</v>
      </c>
      <c r="B2983" t="s">
        <v>25021</v>
      </c>
      <c r="C2983" t="s">
        <v>16039</v>
      </c>
      <c r="D2983" t="s">
        <v>22042</v>
      </c>
    </row>
    <row r="2984" spans="1:4">
      <c r="A2984">
        <v>70659174</v>
      </c>
      <c r="B2984" t="s">
        <v>25022</v>
      </c>
      <c r="C2984" t="s">
        <v>16039</v>
      </c>
      <c r="D2984" t="s">
        <v>22042</v>
      </c>
    </row>
    <row r="2985" spans="1:4">
      <c r="A2985">
        <v>70658570</v>
      </c>
      <c r="B2985" t="s">
        <v>25023</v>
      </c>
      <c r="C2985" t="s">
        <v>16039</v>
      </c>
      <c r="D2985" t="s">
        <v>22042</v>
      </c>
    </row>
    <row r="2986" spans="1:4">
      <c r="A2986">
        <v>70658158</v>
      </c>
      <c r="B2986" t="s">
        <v>25024</v>
      </c>
      <c r="C2986" t="s">
        <v>16039</v>
      </c>
      <c r="D2986" t="s">
        <v>22042</v>
      </c>
    </row>
    <row r="2987" spans="1:4">
      <c r="A2987">
        <v>70658160</v>
      </c>
      <c r="B2987" t="s">
        <v>25025</v>
      </c>
      <c r="C2987" t="s">
        <v>16039</v>
      </c>
      <c r="D2987" t="s">
        <v>22042</v>
      </c>
    </row>
    <row r="2988" spans="1:4">
      <c r="A2988">
        <v>70658194</v>
      </c>
      <c r="B2988" t="s">
        <v>25026</v>
      </c>
      <c r="C2988" t="s">
        <v>16039</v>
      </c>
      <c r="D2988" t="s">
        <v>22042</v>
      </c>
    </row>
    <row r="2989" spans="1:4">
      <c r="A2989">
        <v>70658274</v>
      </c>
      <c r="B2989" t="s">
        <v>25027</v>
      </c>
      <c r="C2989" t="s">
        <v>16039</v>
      </c>
      <c r="D2989" t="s">
        <v>22042</v>
      </c>
    </row>
    <row r="2990" spans="1:4">
      <c r="A2990">
        <v>70658334</v>
      </c>
      <c r="B2990" t="s">
        <v>25028</v>
      </c>
      <c r="C2990" t="s">
        <v>16039</v>
      </c>
      <c r="D2990" t="s">
        <v>22042</v>
      </c>
    </row>
    <row r="2991" spans="1:4">
      <c r="A2991">
        <v>70658624</v>
      </c>
      <c r="B2991" t="s">
        <v>25029</v>
      </c>
      <c r="C2991" t="s">
        <v>16039</v>
      </c>
      <c r="D2991" t="s">
        <v>22042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91"/>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67229</v>
      </c>
      <c r="D2">
        <v>67230</v>
      </c>
      <c r="E2">
        <v>67231</v>
      </c>
      <c r="F2">
        <v>67232</v>
      </c>
      <c r="G2">
        <v>67233</v>
      </c>
    </row>
    <row r="3" spans="1:7">
      <c r="A3" t="s" s="1">
        <v>9603</v>
      </c>
      <c r="B3" t="s" s="1">
        <v>1932</v>
      </c>
      <c r="C3" t="s" s="1">
        <v>25030</v>
      </c>
      <c r="D3" t="s" s="1">
        <v>25031</v>
      </c>
      <c r="E3" t="s" s="1">
        <v>25032</v>
      </c>
      <c r="F3" t="s" s="1">
        <v>25033</v>
      </c>
      <c r="G3" t="s" s="1">
        <v>25034</v>
      </c>
    </row>
    <row r="4" spans="1:7">
      <c r="A4">
        <v>70653964</v>
      </c>
      <c r="B4" t="s">
        <v>25035</v>
      </c>
      <c r="C4" t="s">
        <v>16039</v>
      </c>
      <c r="D4" t="s">
        <v>1932</v>
      </c>
      <c r="E4" t="s">
        <v>1932</v>
      </c>
      <c r="F4" t="s">
        <v>1932</v>
      </c>
      <c r="G4" t="s">
        <v>1932</v>
      </c>
    </row>
    <row r="5" spans="1:7">
      <c r="A5">
        <v>70653966</v>
      </c>
      <c r="B5" t="s">
        <v>25036</v>
      </c>
      <c r="C5" t="s">
        <v>16039</v>
      </c>
      <c r="D5" t="s">
        <v>1932</v>
      </c>
      <c r="E5" t="s">
        <v>1932</v>
      </c>
      <c r="F5" t="s">
        <v>1932</v>
      </c>
      <c r="G5" t="s">
        <v>1932</v>
      </c>
    </row>
    <row r="6" spans="1:7">
      <c r="A6">
        <v>70653968</v>
      </c>
      <c r="B6" t="s">
        <v>25037</v>
      </c>
      <c r="C6" t="s">
        <v>16039</v>
      </c>
      <c r="D6" t="s">
        <v>1932</v>
      </c>
      <c r="E6" t="s">
        <v>1932</v>
      </c>
      <c r="F6" t="s">
        <v>1932</v>
      </c>
      <c r="G6" t="s">
        <v>1932</v>
      </c>
    </row>
    <row r="7" spans="1:7">
      <c r="A7">
        <v>70653970</v>
      </c>
      <c r="B7" t="s">
        <v>25038</v>
      </c>
      <c r="C7" t="s">
        <v>16039</v>
      </c>
      <c r="D7" t="s">
        <v>1932</v>
      </c>
      <c r="E7" t="s">
        <v>1932</v>
      </c>
      <c r="F7" t="s">
        <v>1932</v>
      </c>
      <c r="G7" t="s">
        <v>1932</v>
      </c>
    </row>
    <row r="8" spans="1:7">
      <c r="A8">
        <v>70653972</v>
      </c>
      <c r="B8" t="s">
        <v>25039</v>
      </c>
      <c r="C8" t="s">
        <v>16039</v>
      </c>
      <c r="D8" t="s">
        <v>1932</v>
      </c>
      <c r="E8" t="s">
        <v>1932</v>
      </c>
      <c r="F8" t="s">
        <v>1932</v>
      </c>
      <c r="G8" t="s">
        <v>1932</v>
      </c>
    </row>
    <row r="9" spans="1:7">
      <c r="A9">
        <v>70653974</v>
      </c>
      <c r="B9" t="s">
        <v>25040</v>
      </c>
      <c r="C9" t="s">
        <v>16039</v>
      </c>
      <c r="D9" t="s">
        <v>1932</v>
      </c>
      <c r="E9" t="s">
        <v>1932</v>
      </c>
      <c r="F9" t="s">
        <v>1932</v>
      </c>
      <c r="G9" t="s">
        <v>1932</v>
      </c>
    </row>
    <row r="10" spans="1:7">
      <c r="A10">
        <v>70653952</v>
      </c>
      <c r="B10" t="s">
        <v>25041</v>
      </c>
      <c r="C10" t="s">
        <v>16039</v>
      </c>
      <c r="D10" t="s">
        <v>1932</v>
      </c>
      <c r="E10" t="s">
        <v>1932</v>
      </c>
      <c r="F10" t="s">
        <v>1932</v>
      </c>
      <c r="G10" t="s">
        <v>1932</v>
      </c>
    </row>
    <row r="11" spans="1:7">
      <c r="A11">
        <v>70653954</v>
      </c>
      <c r="B11" t="s">
        <v>25042</v>
      </c>
      <c r="C11" t="s">
        <v>16039</v>
      </c>
      <c r="D11" t="s">
        <v>1932</v>
      </c>
      <c r="E11" t="s">
        <v>1932</v>
      </c>
      <c r="F11" t="s">
        <v>1932</v>
      </c>
      <c r="G11" t="s">
        <v>1932</v>
      </c>
    </row>
    <row r="12" spans="1:7">
      <c r="A12">
        <v>70653956</v>
      </c>
      <c r="B12" t="s">
        <v>25043</v>
      </c>
      <c r="C12" t="s">
        <v>16039</v>
      </c>
      <c r="D12" t="s">
        <v>1932</v>
      </c>
      <c r="E12" t="s">
        <v>1932</v>
      </c>
      <c r="F12" t="s">
        <v>1932</v>
      </c>
      <c r="G12" t="s">
        <v>1932</v>
      </c>
    </row>
    <row r="13" spans="1:7">
      <c r="A13">
        <v>70653958</v>
      </c>
      <c r="B13" t="s">
        <v>25044</v>
      </c>
      <c r="C13" t="s">
        <v>16039</v>
      </c>
      <c r="D13" t="s">
        <v>1932</v>
      </c>
      <c r="E13" t="s">
        <v>1932</v>
      </c>
      <c r="F13" t="s">
        <v>1932</v>
      </c>
      <c r="G13" t="s">
        <v>1932</v>
      </c>
    </row>
    <row r="14" spans="1:7">
      <c r="A14">
        <v>70653960</v>
      </c>
      <c r="B14" t="s">
        <v>25045</v>
      </c>
      <c r="C14" t="s">
        <v>16039</v>
      </c>
      <c r="D14" t="s">
        <v>1932</v>
      </c>
      <c r="E14" t="s">
        <v>1932</v>
      </c>
      <c r="F14" t="s">
        <v>1932</v>
      </c>
      <c r="G14" t="s">
        <v>1932</v>
      </c>
    </row>
    <row r="15" spans="1:7">
      <c r="A15">
        <v>70653962</v>
      </c>
      <c r="B15" t="s">
        <v>25046</v>
      </c>
      <c r="C15" t="s">
        <v>16039</v>
      </c>
      <c r="D15" t="s">
        <v>1932</v>
      </c>
      <c r="E15" t="s">
        <v>1932</v>
      </c>
      <c r="F15" t="s">
        <v>1932</v>
      </c>
      <c r="G15" t="s">
        <v>1932</v>
      </c>
    </row>
    <row r="16" spans="1:7">
      <c r="A16">
        <v>70653976</v>
      </c>
      <c r="B16" t="s">
        <v>25047</v>
      </c>
      <c r="C16" t="s">
        <v>16039</v>
      </c>
      <c r="D16" t="s">
        <v>1932</v>
      </c>
      <c r="E16" t="s">
        <v>1932</v>
      </c>
      <c r="F16" t="s">
        <v>1932</v>
      </c>
      <c r="G16" t="s">
        <v>1932</v>
      </c>
    </row>
    <row r="17" spans="1:7">
      <c r="A17">
        <v>70653934</v>
      </c>
      <c r="B17" t="s">
        <v>25048</v>
      </c>
      <c r="C17" t="s">
        <v>16039</v>
      </c>
      <c r="D17" t="s">
        <v>1932</v>
      </c>
      <c r="E17" t="s">
        <v>1932</v>
      </c>
      <c r="F17" t="s">
        <v>1932</v>
      </c>
      <c r="G17" t="s">
        <v>1932</v>
      </c>
    </row>
    <row r="18" spans="1:7">
      <c r="A18">
        <v>70653932</v>
      </c>
      <c r="B18" t="s">
        <v>25049</v>
      </c>
      <c r="C18" t="s">
        <v>16039</v>
      </c>
      <c r="D18" t="s">
        <v>1932</v>
      </c>
      <c r="E18" t="s">
        <v>1932</v>
      </c>
      <c r="F18" t="s">
        <v>1932</v>
      </c>
      <c r="G18" t="s">
        <v>1932</v>
      </c>
    </row>
    <row r="19" spans="1:7">
      <c r="A19">
        <v>70653936</v>
      </c>
      <c r="B19" t="s">
        <v>25050</v>
      </c>
      <c r="C19" t="s">
        <v>16039</v>
      </c>
      <c r="D19" t="s">
        <v>1932</v>
      </c>
      <c r="E19" t="s">
        <v>1932</v>
      </c>
      <c r="F19" t="s">
        <v>1932</v>
      </c>
      <c r="G19" t="s">
        <v>1932</v>
      </c>
    </row>
    <row r="20" spans="1:7">
      <c r="A20">
        <v>70653938</v>
      </c>
      <c r="B20" t="s">
        <v>25051</v>
      </c>
      <c r="C20" t="s">
        <v>16039</v>
      </c>
      <c r="D20" t="s">
        <v>1932</v>
      </c>
      <c r="E20" t="s">
        <v>1932</v>
      </c>
      <c r="F20" t="s">
        <v>1932</v>
      </c>
      <c r="G20" t="s">
        <v>1932</v>
      </c>
    </row>
    <row r="21" spans="1:7">
      <c r="A21">
        <v>70653940</v>
      </c>
      <c r="B21" t="s">
        <v>25052</v>
      </c>
      <c r="C21" t="s">
        <v>16039</v>
      </c>
      <c r="D21" t="s">
        <v>1932</v>
      </c>
      <c r="E21" t="s">
        <v>1932</v>
      </c>
      <c r="F21" t="s">
        <v>1932</v>
      </c>
      <c r="G21" t="s">
        <v>1932</v>
      </c>
    </row>
    <row r="22" spans="1:7">
      <c r="A22">
        <v>70653944</v>
      </c>
      <c r="B22" t="s">
        <v>25053</v>
      </c>
      <c r="C22" t="s">
        <v>16039</v>
      </c>
      <c r="D22" t="s">
        <v>1932</v>
      </c>
      <c r="E22" t="s">
        <v>1932</v>
      </c>
      <c r="F22" t="s">
        <v>1932</v>
      </c>
      <c r="G22" t="s">
        <v>1932</v>
      </c>
    </row>
    <row r="23" spans="1:7">
      <c r="A23">
        <v>70653942</v>
      </c>
      <c r="B23" t="s">
        <v>25054</v>
      </c>
      <c r="C23" t="s">
        <v>16039</v>
      </c>
      <c r="D23" t="s">
        <v>1932</v>
      </c>
      <c r="E23" t="s">
        <v>1932</v>
      </c>
      <c r="F23" t="s">
        <v>1932</v>
      </c>
      <c r="G23" t="s">
        <v>1932</v>
      </c>
    </row>
    <row r="24" spans="1:7">
      <c r="A24">
        <v>70653946</v>
      </c>
      <c r="B24" t="s">
        <v>25055</v>
      </c>
      <c r="C24" t="s">
        <v>16039</v>
      </c>
      <c r="D24" t="s">
        <v>1932</v>
      </c>
      <c r="E24" t="s">
        <v>1932</v>
      </c>
      <c r="F24" t="s">
        <v>1932</v>
      </c>
      <c r="G24" t="s">
        <v>1932</v>
      </c>
    </row>
    <row r="25" spans="1:7">
      <c r="A25">
        <v>70653948</v>
      </c>
      <c r="B25" t="s">
        <v>25056</v>
      </c>
      <c r="C25" t="s">
        <v>16039</v>
      </c>
      <c r="D25" t="s">
        <v>1932</v>
      </c>
      <c r="E25" t="s">
        <v>1932</v>
      </c>
      <c r="F25" t="s">
        <v>1932</v>
      </c>
      <c r="G25" t="s">
        <v>1932</v>
      </c>
    </row>
    <row r="26" spans="1:7">
      <c r="A26">
        <v>70653950</v>
      </c>
      <c r="B26" t="s">
        <v>25057</v>
      </c>
      <c r="C26" t="s">
        <v>16039</v>
      </c>
      <c r="D26" t="s">
        <v>1932</v>
      </c>
      <c r="E26" t="s">
        <v>1932</v>
      </c>
      <c r="F26" t="s">
        <v>1932</v>
      </c>
      <c r="G26" t="s">
        <v>1932</v>
      </c>
    </row>
    <row r="27" spans="1:7">
      <c r="A27">
        <v>70653826</v>
      </c>
      <c r="B27" t="s">
        <v>25058</v>
      </c>
      <c r="C27" t="s">
        <v>16039</v>
      </c>
      <c r="D27" t="s">
        <v>1932</v>
      </c>
      <c r="E27" t="s">
        <v>1932</v>
      </c>
      <c r="F27" t="s">
        <v>1932</v>
      </c>
      <c r="G27" t="s">
        <v>1932</v>
      </c>
    </row>
    <row r="28" spans="1:7">
      <c r="A28">
        <v>70653828</v>
      </c>
      <c r="B28" t="s">
        <v>25059</v>
      </c>
      <c r="C28" t="s">
        <v>16039</v>
      </c>
      <c r="D28" t="s">
        <v>1932</v>
      </c>
      <c r="E28" t="s">
        <v>1932</v>
      </c>
      <c r="F28" t="s">
        <v>1932</v>
      </c>
      <c r="G28" t="s">
        <v>1932</v>
      </c>
    </row>
    <row r="29" spans="1:7">
      <c r="A29">
        <v>70653830</v>
      </c>
      <c r="B29" t="s">
        <v>25060</v>
      </c>
      <c r="C29" t="s">
        <v>16039</v>
      </c>
      <c r="D29" t="s">
        <v>1932</v>
      </c>
      <c r="E29" t="s">
        <v>1932</v>
      </c>
      <c r="F29" t="s">
        <v>1932</v>
      </c>
      <c r="G29" t="s">
        <v>1932</v>
      </c>
    </row>
    <row r="30" spans="1:7">
      <c r="A30">
        <v>70653832</v>
      </c>
      <c r="B30" t="s">
        <v>25061</v>
      </c>
      <c r="C30" t="s">
        <v>16039</v>
      </c>
      <c r="D30" t="s">
        <v>1932</v>
      </c>
      <c r="E30" t="s">
        <v>1932</v>
      </c>
      <c r="F30" t="s">
        <v>1932</v>
      </c>
      <c r="G30" t="s">
        <v>1932</v>
      </c>
    </row>
    <row r="31" spans="1:7">
      <c r="A31">
        <v>70653834</v>
      </c>
      <c r="B31" t="s">
        <v>25062</v>
      </c>
      <c r="C31" t="s">
        <v>16039</v>
      </c>
      <c r="D31" t="s">
        <v>1932</v>
      </c>
      <c r="E31" t="s">
        <v>1932</v>
      </c>
      <c r="F31" t="s">
        <v>1932</v>
      </c>
      <c r="G31" t="s">
        <v>1932</v>
      </c>
    </row>
    <row r="32" spans="1:7">
      <c r="A32">
        <v>70653836</v>
      </c>
      <c r="B32" t="s">
        <v>25063</v>
      </c>
      <c r="C32" t="s">
        <v>16039</v>
      </c>
      <c r="D32" t="s">
        <v>1932</v>
      </c>
      <c r="E32" t="s">
        <v>1932</v>
      </c>
      <c r="F32" t="s">
        <v>1932</v>
      </c>
      <c r="G32" t="s">
        <v>1932</v>
      </c>
    </row>
    <row r="33" spans="1:7">
      <c r="A33">
        <v>70653840</v>
      </c>
      <c r="B33" t="s">
        <v>25064</v>
      </c>
      <c r="C33" t="s">
        <v>16039</v>
      </c>
      <c r="D33" t="s">
        <v>1932</v>
      </c>
      <c r="E33" t="s">
        <v>1932</v>
      </c>
      <c r="F33" t="s">
        <v>1932</v>
      </c>
      <c r="G33" t="s">
        <v>1932</v>
      </c>
    </row>
    <row r="34" spans="1:7">
      <c r="A34">
        <v>70653842</v>
      </c>
      <c r="B34" t="s">
        <v>25065</v>
      </c>
      <c r="C34" t="s">
        <v>16039</v>
      </c>
      <c r="D34" t="s">
        <v>1932</v>
      </c>
      <c r="E34" t="s">
        <v>1932</v>
      </c>
      <c r="F34" t="s">
        <v>1932</v>
      </c>
      <c r="G34" t="s">
        <v>1932</v>
      </c>
    </row>
    <row r="35" spans="1:7">
      <c r="A35">
        <v>70653838</v>
      </c>
      <c r="B35" t="s">
        <v>25066</v>
      </c>
      <c r="C35" t="s">
        <v>16039</v>
      </c>
      <c r="D35" t="s">
        <v>1932</v>
      </c>
      <c r="E35" t="s">
        <v>1932</v>
      </c>
      <c r="F35" t="s">
        <v>1932</v>
      </c>
      <c r="G35" t="s">
        <v>1932</v>
      </c>
    </row>
    <row r="36" spans="1:7">
      <c r="A36">
        <v>70653844</v>
      </c>
      <c r="B36" t="s">
        <v>25067</v>
      </c>
      <c r="C36" t="s">
        <v>16039</v>
      </c>
      <c r="D36" t="s">
        <v>1932</v>
      </c>
      <c r="E36" t="s">
        <v>1932</v>
      </c>
      <c r="F36" t="s">
        <v>1932</v>
      </c>
      <c r="G36" t="s">
        <v>1932</v>
      </c>
    </row>
    <row r="37" spans="1:7">
      <c r="A37">
        <v>70653894</v>
      </c>
      <c r="B37" t="s">
        <v>25068</v>
      </c>
      <c r="C37" t="s">
        <v>16039</v>
      </c>
      <c r="D37" t="s">
        <v>1932</v>
      </c>
      <c r="E37" t="s">
        <v>1932</v>
      </c>
      <c r="F37" t="s">
        <v>1932</v>
      </c>
      <c r="G37" t="s">
        <v>1932</v>
      </c>
    </row>
    <row r="38" spans="1:7">
      <c r="A38">
        <v>70653896</v>
      </c>
      <c r="B38" t="s">
        <v>25069</v>
      </c>
      <c r="C38" t="s">
        <v>16039</v>
      </c>
      <c r="D38" t="s">
        <v>1932</v>
      </c>
      <c r="E38" t="s">
        <v>1932</v>
      </c>
      <c r="F38" t="s">
        <v>1932</v>
      </c>
      <c r="G38" t="s">
        <v>1932</v>
      </c>
    </row>
    <row r="39" spans="1:7">
      <c r="A39">
        <v>70653898</v>
      </c>
      <c r="B39" t="s">
        <v>25070</v>
      </c>
      <c r="C39" t="s">
        <v>16039</v>
      </c>
      <c r="D39" t="s">
        <v>1932</v>
      </c>
      <c r="E39" t="s">
        <v>1932</v>
      </c>
      <c r="F39" t="s">
        <v>1932</v>
      </c>
      <c r="G39" t="s">
        <v>1932</v>
      </c>
    </row>
    <row r="40" spans="1:7">
      <c r="A40">
        <v>70653900</v>
      </c>
      <c r="B40" t="s">
        <v>25071</v>
      </c>
      <c r="C40" t="s">
        <v>16039</v>
      </c>
      <c r="D40" t="s">
        <v>1932</v>
      </c>
      <c r="E40" t="s">
        <v>1932</v>
      </c>
      <c r="F40" t="s">
        <v>1932</v>
      </c>
      <c r="G40" t="s">
        <v>1932</v>
      </c>
    </row>
    <row r="41" spans="1:7">
      <c r="A41">
        <v>70653902</v>
      </c>
      <c r="B41" t="s">
        <v>25072</v>
      </c>
      <c r="C41" t="s">
        <v>16039</v>
      </c>
      <c r="D41" t="s">
        <v>1932</v>
      </c>
      <c r="E41" t="s">
        <v>1932</v>
      </c>
      <c r="F41" t="s">
        <v>1932</v>
      </c>
      <c r="G41" t="s">
        <v>1932</v>
      </c>
    </row>
    <row r="42" spans="1:7">
      <c r="A42">
        <v>70653906</v>
      </c>
      <c r="B42" t="s">
        <v>25073</v>
      </c>
      <c r="C42" t="s">
        <v>16039</v>
      </c>
      <c r="D42" t="s">
        <v>1932</v>
      </c>
      <c r="E42" t="s">
        <v>1932</v>
      </c>
      <c r="F42" t="s">
        <v>1932</v>
      </c>
      <c r="G42" t="s">
        <v>1932</v>
      </c>
    </row>
    <row r="43" spans="1:7">
      <c r="A43">
        <v>70653908</v>
      </c>
      <c r="B43" t="s">
        <v>25074</v>
      </c>
      <c r="C43" t="s">
        <v>16039</v>
      </c>
      <c r="D43" t="s">
        <v>1932</v>
      </c>
      <c r="E43" t="s">
        <v>1932</v>
      </c>
      <c r="F43" t="s">
        <v>1932</v>
      </c>
      <c r="G43" t="s">
        <v>1932</v>
      </c>
    </row>
    <row r="44" spans="1:7">
      <c r="A44">
        <v>70653910</v>
      </c>
      <c r="B44" t="s">
        <v>25075</v>
      </c>
      <c r="C44" t="s">
        <v>16039</v>
      </c>
      <c r="D44" t="s">
        <v>1932</v>
      </c>
      <c r="E44" t="s">
        <v>1932</v>
      </c>
      <c r="F44" t="s">
        <v>1932</v>
      </c>
      <c r="G44" t="s">
        <v>1932</v>
      </c>
    </row>
    <row r="45" spans="1:7">
      <c r="A45">
        <v>70653904</v>
      </c>
      <c r="B45" t="s">
        <v>25076</v>
      </c>
      <c r="C45" t="s">
        <v>16039</v>
      </c>
      <c r="D45" t="s">
        <v>1932</v>
      </c>
      <c r="E45" t="s">
        <v>1932</v>
      </c>
      <c r="F45" t="s">
        <v>1932</v>
      </c>
      <c r="G45" t="s">
        <v>1932</v>
      </c>
    </row>
    <row r="46" spans="1:7">
      <c r="A46">
        <v>70653912</v>
      </c>
      <c r="B46" t="s">
        <v>25077</v>
      </c>
      <c r="C46" t="s">
        <v>16039</v>
      </c>
      <c r="D46" t="s">
        <v>1932</v>
      </c>
      <c r="E46" t="s">
        <v>1932</v>
      </c>
      <c r="F46" t="s">
        <v>1932</v>
      </c>
      <c r="G46" t="s">
        <v>1932</v>
      </c>
    </row>
    <row r="47" spans="1:7">
      <c r="A47">
        <v>70653914</v>
      </c>
      <c r="B47" t="s">
        <v>25078</v>
      </c>
      <c r="C47" t="s">
        <v>16039</v>
      </c>
      <c r="D47" t="s">
        <v>1932</v>
      </c>
      <c r="E47" t="s">
        <v>1932</v>
      </c>
      <c r="F47" t="s">
        <v>1932</v>
      </c>
      <c r="G47" t="s">
        <v>1932</v>
      </c>
    </row>
    <row r="48" spans="1:7">
      <c r="A48">
        <v>70653918</v>
      </c>
      <c r="B48" t="s">
        <v>25079</v>
      </c>
      <c r="C48" t="s">
        <v>16039</v>
      </c>
      <c r="D48" t="s">
        <v>1932</v>
      </c>
      <c r="E48" t="s">
        <v>1932</v>
      </c>
      <c r="F48" t="s">
        <v>1932</v>
      </c>
      <c r="G48" t="s">
        <v>1932</v>
      </c>
    </row>
    <row r="49" spans="1:7">
      <c r="A49">
        <v>70653920</v>
      </c>
      <c r="B49" t="s">
        <v>25080</v>
      </c>
      <c r="C49" t="s">
        <v>16039</v>
      </c>
      <c r="D49" t="s">
        <v>1932</v>
      </c>
      <c r="E49" t="s">
        <v>1932</v>
      </c>
      <c r="F49" t="s">
        <v>1932</v>
      </c>
      <c r="G49" t="s">
        <v>1932</v>
      </c>
    </row>
    <row r="50" spans="1:7">
      <c r="A50">
        <v>70653922</v>
      </c>
      <c r="B50" t="s">
        <v>25081</v>
      </c>
      <c r="C50" t="s">
        <v>16039</v>
      </c>
      <c r="D50" t="s">
        <v>1932</v>
      </c>
      <c r="E50" t="s">
        <v>1932</v>
      </c>
      <c r="F50" t="s">
        <v>1932</v>
      </c>
      <c r="G50" t="s">
        <v>1932</v>
      </c>
    </row>
    <row r="51" spans="1:7">
      <c r="A51">
        <v>70653916</v>
      </c>
      <c r="B51" t="s">
        <v>25082</v>
      </c>
      <c r="C51" t="s">
        <v>16039</v>
      </c>
      <c r="D51" t="s">
        <v>1932</v>
      </c>
      <c r="E51" t="s">
        <v>1932</v>
      </c>
      <c r="F51" t="s">
        <v>1932</v>
      </c>
      <c r="G51" t="s">
        <v>1932</v>
      </c>
    </row>
    <row r="52" spans="1:7">
      <c r="A52">
        <v>70653924</v>
      </c>
      <c r="B52" t="s">
        <v>25083</v>
      </c>
      <c r="C52" t="s">
        <v>16039</v>
      </c>
      <c r="D52" t="s">
        <v>1932</v>
      </c>
      <c r="E52" t="s">
        <v>1932</v>
      </c>
      <c r="F52" t="s">
        <v>1932</v>
      </c>
      <c r="G52" t="s">
        <v>1932</v>
      </c>
    </row>
    <row r="53" spans="1:7">
      <c r="A53">
        <v>70653926</v>
      </c>
      <c r="B53" t="s">
        <v>25084</v>
      </c>
      <c r="C53" t="s">
        <v>16039</v>
      </c>
      <c r="D53" t="s">
        <v>1932</v>
      </c>
      <c r="E53" t="s">
        <v>1932</v>
      </c>
      <c r="F53" t="s">
        <v>1932</v>
      </c>
      <c r="G53" t="s">
        <v>1932</v>
      </c>
    </row>
    <row r="54" spans="1:7">
      <c r="A54">
        <v>70653846</v>
      </c>
      <c r="B54" t="s">
        <v>25085</v>
      </c>
      <c r="C54" t="s">
        <v>16039</v>
      </c>
      <c r="D54" t="s">
        <v>1932</v>
      </c>
      <c r="E54" t="s">
        <v>1932</v>
      </c>
      <c r="F54" t="s">
        <v>1932</v>
      </c>
      <c r="G54" t="s">
        <v>1932</v>
      </c>
    </row>
    <row r="55" spans="1:7">
      <c r="A55">
        <v>70653848</v>
      </c>
      <c r="B55" t="s">
        <v>25086</v>
      </c>
      <c r="C55" t="s">
        <v>16039</v>
      </c>
      <c r="D55" t="s">
        <v>1932</v>
      </c>
      <c r="E55" t="s">
        <v>1932</v>
      </c>
      <c r="F55" t="s">
        <v>1932</v>
      </c>
      <c r="G55" t="s">
        <v>1932</v>
      </c>
    </row>
    <row r="56" spans="1:7">
      <c r="A56">
        <v>70653850</v>
      </c>
      <c r="B56" t="s">
        <v>25087</v>
      </c>
      <c r="C56" t="s">
        <v>16039</v>
      </c>
      <c r="D56" t="s">
        <v>1932</v>
      </c>
      <c r="E56" t="s">
        <v>1932</v>
      </c>
      <c r="F56" t="s">
        <v>1932</v>
      </c>
      <c r="G56" t="s">
        <v>1932</v>
      </c>
    </row>
    <row r="57" spans="1:7">
      <c r="A57">
        <v>70653852</v>
      </c>
      <c r="B57" t="s">
        <v>25088</v>
      </c>
      <c r="C57" t="s">
        <v>16039</v>
      </c>
      <c r="D57" t="s">
        <v>1932</v>
      </c>
      <c r="E57" t="s">
        <v>1932</v>
      </c>
      <c r="F57" t="s">
        <v>1932</v>
      </c>
      <c r="G57" t="s">
        <v>1932</v>
      </c>
    </row>
    <row r="58" spans="1:7">
      <c r="A58">
        <v>70653854</v>
      </c>
      <c r="B58" t="s">
        <v>25089</v>
      </c>
      <c r="C58" t="s">
        <v>16039</v>
      </c>
      <c r="D58" t="s">
        <v>1932</v>
      </c>
      <c r="E58" t="s">
        <v>1932</v>
      </c>
      <c r="F58" t="s">
        <v>1932</v>
      </c>
      <c r="G58" t="s">
        <v>1932</v>
      </c>
    </row>
    <row r="59" spans="1:7">
      <c r="A59">
        <v>70653856</v>
      </c>
      <c r="B59" t="s">
        <v>25090</v>
      </c>
      <c r="C59" t="s">
        <v>16039</v>
      </c>
      <c r="D59" t="s">
        <v>1932</v>
      </c>
      <c r="E59" t="s">
        <v>1932</v>
      </c>
      <c r="F59" t="s">
        <v>1932</v>
      </c>
      <c r="G59" t="s">
        <v>1932</v>
      </c>
    </row>
    <row r="60" spans="1:7">
      <c r="A60">
        <v>70653860</v>
      </c>
      <c r="B60" t="s">
        <v>25091</v>
      </c>
      <c r="C60" t="s">
        <v>16039</v>
      </c>
      <c r="D60" t="s">
        <v>1932</v>
      </c>
      <c r="E60" t="s">
        <v>1932</v>
      </c>
      <c r="F60" t="s">
        <v>1932</v>
      </c>
      <c r="G60" t="s">
        <v>1932</v>
      </c>
    </row>
    <row r="61" spans="1:7">
      <c r="A61">
        <v>70653862</v>
      </c>
      <c r="B61" t="s">
        <v>25092</v>
      </c>
      <c r="C61" t="s">
        <v>16039</v>
      </c>
      <c r="D61" t="s">
        <v>1932</v>
      </c>
      <c r="E61" t="s">
        <v>1932</v>
      </c>
      <c r="F61" t="s">
        <v>1932</v>
      </c>
      <c r="G61" t="s">
        <v>1932</v>
      </c>
    </row>
    <row r="62" spans="1:7">
      <c r="A62">
        <v>70653864</v>
      </c>
      <c r="B62" t="s">
        <v>25093</v>
      </c>
      <c r="C62" t="s">
        <v>16039</v>
      </c>
      <c r="D62" t="s">
        <v>1932</v>
      </c>
      <c r="E62" t="s">
        <v>1932</v>
      </c>
      <c r="F62" t="s">
        <v>1932</v>
      </c>
      <c r="G62" t="s">
        <v>1932</v>
      </c>
    </row>
    <row r="63" spans="1:7">
      <c r="A63">
        <v>70653858</v>
      </c>
      <c r="B63" t="s">
        <v>25094</v>
      </c>
      <c r="C63" t="s">
        <v>16039</v>
      </c>
      <c r="D63" t="s">
        <v>1932</v>
      </c>
      <c r="E63" t="s">
        <v>1932</v>
      </c>
      <c r="F63" t="s">
        <v>1932</v>
      </c>
      <c r="G63" t="s">
        <v>1932</v>
      </c>
    </row>
    <row r="64" spans="1:7">
      <c r="A64">
        <v>70653866</v>
      </c>
      <c r="B64" t="s">
        <v>25095</v>
      </c>
      <c r="C64" t="s">
        <v>16039</v>
      </c>
      <c r="D64" t="s">
        <v>1932</v>
      </c>
      <c r="E64" t="s">
        <v>1932</v>
      </c>
      <c r="F64" t="s">
        <v>1932</v>
      </c>
      <c r="G64" t="s">
        <v>1932</v>
      </c>
    </row>
    <row r="65" spans="1:7">
      <c r="A65">
        <v>70653868</v>
      </c>
      <c r="B65" t="s">
        <v>25096</v>
      </c>
      <c r="C65" t="s">
        <v>16039</v>
      </c>
      <c r="D65" t="s">
        <v>1932</v>
      </c>
      <c r="E65" t="s">
        <v>1932</v>
      </c>
      <c r="F65" t="s">
        <v>1932</v>
      </c>
      <c r="G65" t="s">
        <v>1932</v>
      </c>
    </row>
    <row r="66" spans="1:7">
      <c r="A66">
        <v>70653870</v>
      </c>
      <c r="B66" t="s">
        <v>25097</v>
      </c>
      <c r="C66" t="s">
        <v>16039</v>
      </c>
      <c r="D66" t="s">
        <v>1932</v>
      </c>
      <c r="E66" t="s">
        <v>1932</v>
      </c>
      <c r="F66" t="s">
        <v>1932</v>
      </c>
      <c r="G66" t="s">
        <v>1932</v>
      </c>
    </row>
    <row r="67" spans="1:7">
      <c r="A67">
        <v>70653872</v>
      </c>
      <c r="B67" t="s">
        <v>25098</v>
      </c>
      <c r="C67" t="s">
        <v>16039</v>
      </c>
      <c r="D67" t="s">
        <v>1932</v>
      </c>
      <c r="E67" t="s">
        <v>1932</v>
      </c>
      <c r="F67" t="s">
        <v>1932</v>
      </c>
      <c r="G67" t="s">
        <v>1932</v>
      </c>
    </row>
    <row r="68" spans="1:7">
      <c r="A68">
        <v>70653874</v>
      </c>
      <c r="B68" t="s">
        <v>25099</v>
      </c>
      <c r="C68" t="s">
        <v>16039</v>
      </c>
      <c r="D68" t="s">
        <v>1932</v>
      </c>
      <c r="E68" t="s">
        <v>1932</v>
      </c>
      <c r="F68" t="s">
        <v>1932</v>
      </c>
      <c r="G68" t="s">
        <v>1932</v>
      </c>
    </row>
    <row r="69" spans="1:7">
      <c r="A69">
        <v>70653876</v>
      </c>
      <c r="B69" t="s">
        <v>25100</v>
      </c>
      <c r="C69" t="s">
        <v>16039</v>
      </c>
      <c r="D69" t="s">
        <v>1932</v>
      </c>
      <c r="E69" t="s">
        <v>1932</v>
      </c>
      <c r="F69" t="s">
        <v>1932</v>
      </c>
      <c r="G69" t="s">
        <v>1932</v>
      </c>
    </row>
    <row r="70" spans="1:7">
      <c r="A70">
        <v>70653878</v>
      </c>
      <c r="B70" t="s">
        <v>25101</v>
      </c>
      <c r="C70" t="s">
        <v>16039</v>
      </c>
      <c r="D70" t="s">
        <v>1932</v>
      </c>
      <c r="E70" t="s">
        <v>1932</v>
      </c>
      <c r="F70" t="s">
        <v>1932</v>
      </c>
      <c r="G70" t="s">
        <v>1932</v>
      </c>
    </row>
    <row r="71" spans="1:7">
      <c r="A71">
        <v>70653880</v>
      </c>
      <c r="B71" t="s">
        <v>25102</v>
      </c>
      <c r="C71" t="s">
        <v>16039</v>
      </c>
      <c r="D71" t="s">
        <v>1932</v>
      </c>
      <c r="E71" t="s">
        <v>1932</v>
      </c>
      <c r="F71" t="s">
        <v>1932</v>
      </c>
      <c r="G71" t="s">
        <v>1932</v>
      </c>
    </row>
    <row r="72" spans="1:7">
      <c r="A72">
        <v>70653884</v>
      </c>
      <c r="B72" t="s">
        <v>25103</v>
      </c>
      <c r="C72" t="s">
        <v>16039</v>
      </c>
      <c r="D72" t="s">
        <v>1932</v>
      </c>
      <c r="E72" t="s">
        <v>1932</v>
      </c>
      <c r="F72" t="s">
        <v>1932</v>
      </c>
      <c r="G72" t="s">
        <v>1932</v>
      </c>
    </row>
    <row r="73" spans="1:7">
      <c r="A73">
        <v>70653886</v>
      </c>
      <c r="B73" t="s">
        <v>25104</v>
      </c>
      <c r="C73" t="s">
        <v>16039</v>
      </c>
      <c r="D73" t="s">
        <v>1932</v>
      </c>
      <c r="E73" t="s">
        <v>1932</v>
      </c>
      <c r="F73" t="s">
        <v>1932</v>
      </c>
      <c r="G73" t="s">
        <v>1932</v>
      </c>
    </row>
    <row r="74" spans="1:7">
      <c r="A74">
        <v>70653888</v>
      </c>
      <c r="B74" t="s">
        <v>25105</v>
      </c>
      <c r="C74" t="s">
        <v>16039</v>
      </c>
      <c r="D74" t="s">
        <v>1932</v>
      </c>
      <c r="E74" t="s">
        <v>1932</v>
      </c>
      <c r="F74" t="s">
        <v>1932</v>
      </c>
      <c r="G74" t="s">
        <v>1932</v>
      </c>
    </row>
    <row r="75" spans="1:7">
      <c r="A75">
        <v>70653882</v>
      </c>
      <c r="B75" t="s">
        <v>25106</v>
      </c>
      <c r="C75" t="s">
        <v>16039</v>
      </c>
      <c r="D75" t="s">
        <v>1932</v>
      </c>
      <c r="E75" t="s">
        <v>1932</v>
      </c>
      <c r="F75" t="s">
        <v>1932</v>
      </c>
      <c r="G75" t="s">
        <v>1932</v>
      </c>
    </row>
    <row r="76" spans="1:7">
      <c r="A76">
        <v>70653890</v>
      </c>
      <c r="B76" t="s">
        <v>25107</v>
      </c>
      <c r="C76" t="s">
        <v>16039</v>
      </c>
      <c r="D76" t="s">
        <v>1932</v>
      </c>
      <c r="E76" t="s">
        <v>1932</v>
      </c>
      <c r="F76" t="s">
        <v>1932</v>
      </c>
      <c r="G76" t="s">
        <v>1932</v>
      </c>
    </row>
    <row r="77" spans="1:7">
      <c r="A77">
        <v>70653892</v>
      </c>
      <c r="B77" t="s">
        <v>25108</v>
      </c>
      <c r="C77" t="s">
        <v>16039</v>
      </c>
      <c r="D77" t="s">
        <v>1932</v>
      </c>
      <c r="E77" t="s">
        <v>1932</v>
      </c>
      <c r="F77" t="s">
        <v>1932</v>
      </c>
      <c r="G77" t="s">
        <v>1932</v>
      </c>
    </row>
    <row r="78" spans="1:7">
      <c r="A78">
        <v>70653650</v>
      </c>
      <c r="B78" t="s">
        <v>25109</v>
      </c>
      <c r="C78" t="s">
        <v>16039</v>
      </c>
      <c r="D78" t="s">
        <v>1932</v>
      </c>
      <c r="E78" t="s">
        <v>1932</v>
      </c>
      <c r="F78" t="s">
        <v>1932</v>
      </c>
      <c r="G78" t="s">
        <v>1932</v>
      </c>
    </row>
    <row r="79" spans="1:7">
      <c r="A79">
        <v>70653652</v>
      </c>
      <c r="B79" t="s">
        <v>25110</v>
      </c>
      <c r="C79" t="s">
        <v>16039</v>
      </c>
      <c r="D79" t="s">
        <v>1932</v>
      </c>
      <c r="E79" t="s">
        <v>1932</v>
      </c>
      <c r="F79" t="s">
        <v>1932</v>
      </c>
      <c r="G79" t="s">
        <v>1932</v>
      </c>
    </row>
    <row r="80" spans="1:7">
      <c r="A80">
        <v>70653654</v>
      </c>
      <c r="B80" t="s">
        <v>25111</v>
      </c>
      <c r="C80" t="s">
        <v>16039</v>
      </c>
      <c r="D80" t="s">
        <v>1932</v>
      </c>
      <c r="E80" t="s">
        <v>1932</v>
      </c>
      <c r="F80" t="s">
        <v>1932</v>
      </c>
      <c r="G80" t="s">
        <v>1932</v>
      </c>
    </row>
    <row r="81" spans="1:7">
      <c r="A81">
        <v>70653656</v>
      </c>
      <c r="B81" t="s">
        <v>25112</v>
      </c>
      <c r="C81" t="s">
        <v>16039</v>
      </c>
      <c r="D81" t="s">
        <v>1932</v>
      </c>
      <c r="E81" t="s">
        <v>1932</v>
      </c>
      <c r="F81" t="s">
        <v>1932</v>
      </c>
      <c r="G81" t="s">
        <v>1932</v>
      </c>
    </row>
    <row r="82" spans="1:7">
      <c r="A82">
        <v>70653658</v>
      </c>
      <c r="B82" t="s">
        <v>25113</v>
      </c>
      <c r="C82" t="s">
        <v>16039</v>
      </c>
      <c r="D82" t="s">
        <v>1932</v>
      </c>
      <c r="E82" t="s">
        <v>1932</v>
      </c>
      <c r="F82" t="s">
        <v>1932</v>
      </c>
      <c r="G82" t="s">
        <v>1932</v>
      </c>
    </row>
    <row r="83" spans="1:7">
      <c r="A83">
        <v>70653660</v>
      </c>
      <c r="B83" t="s">
        <v>25114</v>
      </c>
      <c r="C83" t="s">
        <v>16039</v>
      </c>
      <c r="D83" t="s">
        <v>1932</v>
      </c>
      <c r="E83" t="s">
        <v>1932</v>
      </c>
      <c r="F83" t="s">
        <v>1932</v>
      </c>
      <c r="G83" t="s">
        <v>1932</v>
      </c>
    </row>
    <row r="84" spans="1:7">
      <c r="A84">
        <v>70653664</v>
      </c>
      <c r="B84" t="s">
        <v>25115</v>
      </c>
      <c r="C84" t="s">
        <v>16039</v>
      </c>
      <c r="D84" t="s">
        <v>1932</v>
      </c>
      <c r="E84" t="s">
        <v>1932</v>
      </c>
      <c r="F84" t="s">
        <v>1932</v>
      </c>
      <c r="G84" t="s">
        <v>1932</v>
      </c>
    </row>
    <row r="85" spans="1:7">
      <c r="A85">
        <v>70653666</v>
      </c>
      <c r="B85" t="s">
        <v>25116</v>
      </c>
      <c r="C85" t="s">
        <v>16039</v>
      </c>
      <c r="D85" t="s">
        <v>1932</v>
      </c>
      <c r="E85" t="s">
        <v>1932</v>
      </c>
      <c r="F85" t="s">
        <v>1932</v>
      </c>
      <c r="G85" t="s">
        <v>1932</v>
      </c>
    </row>
    <row r="86" spans="1:7">
      <c r="A86">
        <v>70653668</v>
      </c>
      <c r="B86" t="s">
        <v>25117</v>
      </c>
      <c r="C86" t="s">
        <v>16039</v>
      </c>
      <c r="D86" t="s">
        <v>1932</v>
      </c>
      <c r="E86" t="s">
        <v>1932</v>
      </c>
      <c r="F86" t="s">
        <v>1932</v>
      </c>
      <c r="G86" t="s">
        <v>1932</v>
      </c>
    </row>
    <row r="87" spans="1:7">
      <c r="A87">
        <v>70653662</v>
      </c>
      <c r="B87" t="s">
        <v>25118</v>
      </c>
      <c r="C87" t="s">
        <v>16039</v>
      </c>
      <c r="D87" t="s">
        <v>1932</v>
      </c>
      <c r="E87" t="s">
        <v>1932</v>
      </c>
      <c r="F87" t="s">
        <v>1932</v>
      </c>
      <c r="G87" t="s">
        <v>1932</v>
      </c>
    </row>
    <row r="88" spans="1:7">
      <c r="A88">
        <v>70653670</v>
      </c>
      <c r="B88" t="s">
        <v>25119</v>
      </c>
      <c r="C88" t="s">
        <v>16039</v>
      </c>
      <c r="D88" t="s">
        <v>1932</v>
      </c>
      <c r="E88" t="s">
        <v>1932</v>
      </c>
      <c r="F88" t="s">
        <v>1932</v>
      </c>
      <c r="G88" t="s">
        <v>1932</v>
      </c>
    </row>
    <row r="89" spans="1:7">
      <c r="A89">
        <v>70653672</v>
      </c>
      <c r="B89" t="s">
        <v>25120</v>
      </c>
      <c r="C89" t="s">
        <v>16039</v>
      </c>
      <c r="D89" t="s">
        <v>1932</v>
      </c>
      <c r="E89" t="s">
        <v>1932</v>
      </c>
      <c r="F89" t="s">
        <v>1932</v>
      </c>
      <c r="G89" t="s">
        <v>1932</v>
      </c>
    </row>
    <row r="90" spans="1:7">
      <c r="A90">
        <v>70653674</v>
      </c>
      <c r="B90" t="s">
        <v>25121</v>
      </c>
      <c r="C90" t="s">
        <v>16039</v>
      </c>
      <c r="D90" t="s">
        <v>1932</v>
      </c>
      <c r="E90" t="s">
        <v>1932</v>
      </c>
      <c r="F90" t="s">
        <v>1932</v>
      </c>
      <c r="G90" t="s">
        <v>1932</v>
      </c>
    </row>
    <row r="91" spans="1:7">
      <c r="A91">
        <v>70653676</v>
      </c>
      <c r="B91" t="s">
        <v>25122</v>
      </c>
      <c r="C91" t="s">
        <v>16039</v>
      </c>
      <c r="D91" t="s">
        <v>1932</v>
      </c>
      <c r="E91" t="s">
        <v>1932</v>
      </c>
      <c r="F91" t="s">
        <v>1932</v>
      </c>
      <c r="G91" t="s">
        <v>1932</v>
      </c>
    </row>
    <row r="92" spans="1:7">
      <c r="A92">
        <v>70653678</v>
      </c>
      <c r="B92" t="s">
        <v>25123</v>
      </c>
      <c r="C92" t="s">
        <v>16039</v>
      </c>
      <c r="D92" t="s">
        <v>1932</v>
      </c>
      <c r="E92" t="s">
        <v>1932</v>
      </c>
      <c r="F92" t="s">
        <v>1932</v>
      </c>
      <c r="G92" t="s">
        <v>1932</v>
      </c>
    </row>
    <row r="93" spans="1:7">
      <c r="A93">
        <v>70653680</v>
      </c>
      <c r="B93" t="s">
        <v>25124</v>
      </c>
      <c r="C93" t="s">
        <v>16039</v>
      </c>
      <c r="D93" t="s">
        <v>1932</v>
      </c>
      <c r="E93" t="s">
        <v>1932</v>
      </c>
      <c r="F93" t="s">
        <v>1932</v>
      </c>
      <c r="G93" t="s">
        <v>1932</v>
      </c>
    </row>
    <row r="94" spans="1:7">
      <c r="A94">
        <v>70653682</v>
      </c>
      <c r="B94" t="s">
        <v>25125</v>
      </c>
      <c r="C94" t="s">
        <v>16039</v>
      </c>
      <c r="D94" t="s">
        <v>1932</v>
      </c>
      <c r="E94" t="s">
        <v>1932</v>
      </c>
      <c r="F94" t="s">
        <v>1932</v>
      </c>
      <c r="G94" t="s">
        <v>1932</v>
      </c>
    </row>
    <row r="95" spans="1:7">
      <c r="A95">
        <v>70653684</v>
      </c>
      <c r="B95" t="s">
        <v>25126</v>
      </c>
      <c r="C95" t="s">
        <v>16039</v>
      </c>
      <c r="D95" t="s">
        <v>1932</v>
      </c>
      <c r="E95" t="s">
        <v>1932</v>
      </c>
      <c r="F95" t="s">
        <v>1932</v>
      </c>
      <c r="G95" t="s">
        <v>1932</v>
      </c>
    </row>
    <row r="96" spans="1:7">
      <c r="A96">
        <v>70653688</v>
      </c>
      <c r="B96" t="s">
        <v>25127</v>
      </c>
      <c r="C96" t="s">
        <v>16039</v>
      </c>
      <c r="D96" t="s">
        <v>1932</v>
      </c>
      <c r="E96" t="s">
        <v>1932</v>
      </c>
      <c r="F96" t="s">
        <v>1932</v>
      </c>
      <c r="G96" t="s">
        <v>1932</v>
      </c>
    </row>
    <row r="97" spans="1:7">
      <c r="A97">
        <v>70653690</v>
      </c>
      <c r="B97" t="s">
        <v>25128</v>
      </c>
      <c r="C97" t="s">
        <v>16039</v>
      </c>
      <c r="D97" t="s">
        <v>1932</v>
      </c>
      <c r="E97" t="s">
        <v>1932</v>
      </c>
      <c r="F97" t="s">
        <v>1932</v>
      </c>
      <c r="G97" t="s">
        <v>1932</v>
      </c>
    </row>
    <row r="98" spans="1:7">
      <c r="A98">
        <v>70653692</v>
      </c>
      <c r="B98" t="s">
        <v>25129</v>
      </c>
      <c r="C98" t="s">
        <v>16039</v>
      </c>
      <c r="D98" t="s">
        <v>1932</v>
      </c>
      <c r="E98" t="s">
        <v>1932</v>
      </c>
      <c r="F98" t="s">
        <v>1932</v>
      </c>
      <c r="G98" t="s">
        <v>1932</v>
      </c>
    </row>
    <row r="99" spans="1:7">
      <c r="A99">
        <v>70653686</v>
      </c>
      <c r="B99" t="s">
        <v>25130</v>
      </c>
      <c r="C99" t="s">
        <v>16039</v>
      </c>
      <c r="D99" t="s">
        <v>1932</v>
      </c>
      <c r="E99" t="s">
        <v>1932</v>
      </c>
      <c r="F99" t="s">
        <v>1932</v>
      </c>
      <c r="G99" t="s">
        <v>1932</v>
      </c>
    </row>
    <row r="100" spans="1:7">
      <c r="A100">
        <v>70653694</v>
      </c>
      <c r="B100" t="s">
        <v>25131</v>
      </c>
      <c r="C100" t="s">
        <v>16039</v>
      </c>
      <c r="D100" t="s">
        <v>1932</v>
      </c>
      <c r="E100" t="s">
        <v>1932</v>
      </c>
      <c r="F100" t="s">
        <v>1932</v>
      </c>
      <c r="G100" t="s">
        <v>1932</v>
      </c>
    </row>
    <row r="101" spans="1:7">
      <c r="A101">
        <v>70653696</v>
      </c>
      <c r="B101" t="s">
        <v>25132</v>
      </c>
      <c r="C101" t="s">
        <v>16039</v>
      </c>
      <c r="D101" t="s">
        <v>1932</v>
      </c>
      <c r="E101" t="s">
        <v>1932</v>
      </c>
      <c r="F101" t="s">
        <v>1932</v>
      </c>
      <c r="G101" t="s">
        <v>1932</v>
      </c>
    </row>
    <row r="102" spans="1:7">
      <c r="A102">
        <v>70653698</v>
      </c>
      <c r="B102" t="s">
        <v>25133</v>
      </c>
      <c r="C102" t="s">
        <v>16039</v>
      </c>
      <c r="D102" t="s">
        <v>1932</v>
      </c>
      <c r="E102" t="s">
        <v>1932</v>
      </c>
      <c r="F102" t="s">
        <v>1932</v>
      </c>
      <c r="G102" t="s">
        <v>1932</v>
      </c>
    </row>
    <row r="103" spans="1:7">
      <c r="A103">
        <v>70653700</v>
      </c>
      <c r="B103" t="s">
        <v>25134</v>
      </c>
      <c r="C103" t="s">
        <v>16039</v>
      </c>
      <c r="D103" t="s">
        <v>1932</v>
      </c>
      <c r="E103" t="s">
        <v>1932</v>
      </c>
      <c r="F103" t="s">
        <v>1932</v>
      </c>
      <c r="G103" t="s">
        <v>1932</v>
      </c>
    </row>
    <row r="104" spans="1:7">
      <c r="A104">
        <v>70653702</v>
      </c>
      <c r="B104" t="s">
        <v>25135</v>
      </c>
      <c r="C104" t="s">
        <v>16039</v>
      </c>
      <c r="D104" t="s">
        <v>1932</v>
      </c>
      <c r="E104" t="s">
        <v>1932</v>
      </c>
      <c r="F104" t="s">
        <v>1932</v>
      </c>
      <c r="G104" t="s">
        <v>1932</v>
      </c>
    </row>
    <row r="105" spans="1:7">
      <c r="A105">
        <v>70653704</v>
      </c>
      <c r="B105" t="s">
        <v>25136</v>
      </c>
      <c r="C105" t="s">
        <v>16039</v>
      </c>
      <c r="D105" t="s">
        <v>1932</v>
      </c>
      <c r="E105" t="s">
        <v>1932</v>
      </c>
      <c r="F105" t="s">
        <v>1932</v>
      </c>
      <c r="G105" t="s">
        <v>1932</v>
      </c>
    </row>
    <row r="106" spans="1:7">
      <c r="A106">
        <v>70653706</v>
      </c>
      <c r="B106" t="s">
        <v>25137</v>
      </c>
      <c r="C106" t="s">
        <v>16039</v>
      </c>
      <c r="D106" t="s">
        <v>1932</v>
      </c>
      <c r="E106" t="s">
        <v>1932</v>
      </c>
      <c r="F106" t="s">
        <v>1932</v>
      </c>
      <c r="G106" t="s">
        <v>1932</v>
      </c>
    </row>
    <row r="107" spans="1:7">
      <c r="A107">
        <v>70653708</v>
      </c>
      <c r="B107" t="s">
        <v>25138</v>
      </c>
      <c r="C107" t="s">
        <v>16039</v>
      </c>
      <c r="D107" t="s">
        <v>1932</v>
      </c>
      <c r="E107" t="s">
        <v>1932</v>
      </c>
      <c r="F107" t="s">
        <v>1932</v>
      </c>
      <c r="G107" t="s">
        <v>1932</v>
      </c>
    </row>
    <row r="108" spans="1:7">
      <c r="A108">
        <v>70653712</v>
      </c>
      <c r="B108" t="s">
        <v>25139</v>
      </c>
      <c r="C108" t="s">
        <v>16039</v>
      </c>
      <c r="D108" t="s">
        <v>1932</v>
      </c>
      <c r="E108" t="s">
        <v>1932</v>
      </c>
      <c r="F108" t="s">
        <v>1932</v>
      </c>
      <c r="G108" t="s">
        <v>1932</v>
      </c>
    </row>
    <row r="109" spans="1:7">
      <c r="A109">
        <v>70653714</v>
      </c>
      <c r="B109" t="s">
        <v>25140</v>
      </c>
      <c r="C109" t="s">
        <v>16039</v>
      </c>
      <c r="D109" t="s">
        <v>1932</v>
      </c>
      <c r="E109" t="s">
        <v>1932</v>
      </c>
      <c r="F109" t="s">
        <v>1932</v>
      </c>
      <c r="G109" t="s">
        <v>1932</v>
      </c>
    </row>
    <row r="110" spans="1:7">
      <c r="A110">
        <v>70653716</v>
      </c>
      <c r="B110" t="s">
        <v>25141</v>
      </c>
      <c r="C110" t="s">
        <v>16039</v>
      </c>
      <c r="D110" t="s">
        <v>1932</v>
      </c>
      <c r="E110" t="s">
        <v>1932</v>
      </c>
      <c r="F110" t="s">
        <v>1932</v>
      </c>
      <c r="G110" t="s">
        <v>1932</v>
      </c>
    </row>
    <row r="111" spans="1:7">
      <c r="A111">
        <v>70653710</v>
      </c>
      <c r="B111" t="s">
        <v>25142</v>
      </c>
      <c r="C111" t="s">
        <v>16039</v>
      </c>
      <c r="D111" t="s">
        <v>1932</v>
      </c>
      <c r="E111" t="s">
        <v>1932</v>
      </c>
      <c r="F111" t="s">
        <v>1932</v>
      </c>
      <c r="G111" t="s">
        <v>1932</v>
      </c>
    </row>
    <row r="112" spans="1:7">
      <c r="A112">
        <v>70653718</v>
      </c>
      <c r="B112" t="s">
        <v>25143</v>
      </c>
      <c r="C112" t="s">
        <v>16039</v>
      </c>
      <c r="D112" t="s">
        <v>1932</v>
      </c>
      <c r="E112" t="s">
        <v>1932</v>
      </c>
      <c r="F112" t="s">
        <v>1932</v>
      </c>
      <c r="G112" t="s">
        <v>1932</v>
      </c>
    </row>
    <row r="113" spans="1:7">
      <c r="A113">
        <v>70653720</v>
      </c>
      <c r="B113" t="s">
        <v>25144</v>
      </c>
      <c r="C113" t="s">
        <v>16039</v>
      </c>
      <c r="D113" t="s">
        <v>1932</v>
      </c>
      <c r="E113" t="s">
        <v>1932</v>
      </c>
      <c r="F113" t="s">
        <v>1932</v>
      </c>
      <c r="G113" t="s">
        <v>1932</v>
      </c>
    </row>
    <row r="114" spans="1:7">
      <c r="A114">
        <v>70653724</v>
      </c>
      <c r="B114" t="s">
        <v>25145</v>
      </c>
      <c r="C114" t="s">
        <v>16039</v>
      </c>
      <c r="D114" t="s">
        <v>1932</v>
      </c>
      <c r="E114" t="s">
        <v>1932</v>
      </c>
      <c r="F114" t="s">
        <v>1932</v>
      </c>
      <c r="G114" t="s">
        <v>1932</v>
      </c>
    </row>
    <row r="115" spans="1:7">
      <c r="A115">
        <v>70653726</v>
      </c>
      <c r="B115" t="s">
        <v>25146</v>
      </c>
      <c r="C115" t="s">
        <v>16039</v>
      </c>
      <c r="D115" t="s">
        <v>1932</v>
      </c>
      <c r="E115" t="s">
        <v>1932</v>
      </c>
      <c r="F115" t="s">
        <v>1932</v>
      </c>
      <c r="G115" t="s">
        <v>1932</v>
      </c>
    </row>
    <row r="116" spans="1:7">
      <c r="A116">
        <v>70653728</v>
      </c>
      <c r="B116" t="s">
        <v>25147</v>
      </c>
      <c r="C116" t="s">
        <v>16039</v>
      </c>
      <c r="D116" t="s">
        <v>1932</v>
      </c>
      <c r="E116" t="s">
        <v>1932</v>
      </c>
      <c r="F116" t="s">
        <v>1932</v>
      </c>
      <c r="G116" t="s">
        <v>1932</v>
      </c>
    </row>
    <row r="117" spans="1:7">
      <c r="A117">
        <v>70653722</v>
      </c>
      <c r="B117" t="s">
        <v>25148</v>
      </c>
      <c r="C117" t="s">
        <v>16039</v>
      </c>
      <c r="D117" t="s">
        <v>1932</v>
      </c>
      <c r="E117" t="s">
        <v>1932</v>
      </c>
      <c r="F117" t="s">
        <v>1932</v>
      </c>
      <c r="G117" t="s">
        <v>1932</v>
      </c>
    </row>
    <row r="118" spans="1:7">
      <c r="A118">
        <v>70653730</v>
      </c>
      <c r="B118" t="s">
        <v>25149</v>
      </c>
      <c r="C118" t="s">
        <v>16039</v>
      </c>
      <c r="D118" t="s">
        <v>1932</v>
      </c>
      <c r="E118" t="s">
        <v>1932</v>
      </c>
      <c r="F118" t="s">
        <v>1932</v>
      </c>
      <c r="G118" t="s">
        <v>1932</v>
      </c>
    </row>
    <row r="119" spans="1:7">
      <c r="A119">
        <v>70653732</v>
      </c>
      <c r="B119" t="s">
        <v>25150</v>
      </c>
      <c r="C119" t="s">
        <v>16039</v>
      </c>
      <c r="D119" t="s">
        <v>1932</v>
      </c>
      <c r="E119" t="s">
        <v>1932</v>
      </c>
      <c r="F119" t="s">
        <v>1932</v>
      </c>
      <c r="G119" t="s">
        <v>1932</v>
      </c>
    </row>
    <row r="120" spans="1:7">
      <c r="A120">
        <v>70653736</v>
      </c>
      <c r="B120" t="s">
        <v>25151</v>
      </c>
      <c r="C120" t="s">
        <v>16039</v>
      </c>
      <c r="D120" t="s">
        <v>1932</v>
      </c>
      <c r="E120" t="s">
        <v>1932</v>
      </c>
      <c r="F120" t="s">
        <v>1932</v>
      </c>
      <c r="G120" t="s">
        <v>1932</v>
      </c>
    </row>
    <row r="121" spans="1:7">
      <c r="A121">
        <v>70653738</v>
      </c>
      <c r="B121" t="s">
        <v>25152</v>
      </c>
      <c r="C121" t="s">
        <v>16039</v>
      </c>
      <c r="D121" t="s">
        <v>1932</v>
      </c>
      <c r="E121" t="s">
        <v>1932</v>
      </c>
      <c r="F121" t="s">
        <v>1932</v>
      </c>
      <c r="G121" t="s">
        <v>1932</v>
      </c>
    </row>
    <row r="122" spans="1:7">
      <c r="A122">
        <v>70653740</v>
      </c>
      <c r="B122" t="s">
        <v>25153</v>
      </c>
      <c r="C122" t="s">
        <v>16039</v>
      </c>
      <c r="D122" t="s">
        <v>1932</v>
      </c>
      <c r="E122" t="s">
        <v>1932</v>
      </c>
      <c r="F122" t="s">
        <v>1932</v>
      </c>
      <c r="G122" t="s">
        <v>1932</v>
      </c>
    </row>
    <row r="123" spans="1:7">
      <c r="A123">
        <v>70653734</v>
      </c>
      <c r="B123" t="s">
        <v>25154</v>
      </c>
      <c r="C123" t="s">
        <v>16039</v>
      </c>
      <c r="D123" t="s">
        <v>1932</v>
      </c>
      <c r="E123" t="s">
        <v>1932</v>
      </c>
      <c r="F123" t="s">
        <v>1932</v>
      </c>
      <c r="G123" t="s">
        <v>1932</v>
      </c>
    </row>
    <row r="124" spans="1:7">
      <c r="A124">
        <v>70653742</v>
      </c>
      <c r="B124" t="s">
        <v>25155</v>
      </c>
      <c r="C124" t="s">
        <v>16039</v>
      </c>
      <c r="D124" t="s">
        <v>1932</v>
      </c>
      <c r="E124" t="s">
        <v>1932</v>
      </c>
      <c r="F124" t="s">
        <v>1932</v>
      </c>
      <c r="G124" t="s">
        <v>1932</v>
      </c>
    </row>
    <row r="125" spans="1:7">
      <c r="A125">
        <v>70653744</v>
      </c>
      <c r="B125" t="s">
        <v>25156</v>
      </c>
      <c r="C125" t="s">
        <v>16039</v>
      </c>
      <c r="D125" t="s">
        <v>1932</v>
      </c>
      <c r="E125" t="s">
        <v>1932</v>
      </c>
      <c r="F125" t="s">
        <v>1932</v>
      </c>
      <c r="G125" t="s">
        <v>1932</v>
      </c>
    </row>
    <row r="126" spans="1:7">
      <c r="A126">
        <v>70653746</v>
      </c>
      <c r="B126" t="s">
        <v>25157</v>
      </c>
      <c r="C126" t="s">
        <v>16039</v>
      </c>
      <c r="D126" t="s">
        <v>1932</v>
      </c>
      <c r="E126" t="s">
        <v>1932</v>
      </c>
      <c r="F126" t="s">
        <v>1932</v>
      </c>
      <c r="G126" t="s">
        <v>1932</v>
      </c>
    </row>
    <row r="127" spans="1:7">
      <c r="A127">
        <v>70653748</v>
      </c>
      <c r="B127" t="s">
        <v>25158</v>
      </c>
      <c r="C127" t="s">
        <v>16039</v>
      </c>
      <c r="D127" t="s">
        <v>1932</v>
      </c>
      <c r="E127" t="s">
        <v>1932</v>
      </c>
      <c r="F127" t="s">
        <v>1932</v>
      </c>
      <c r="G127" t="s">
        <v>1932</v>
      </c>
    </row>
    <row r="128" spans="1:7">
      <c r="A128">
        <v>70653750</v>
      </c>
      <c r="B128" t="s">
        <v>25159</v>
      </c>
      <c r="C128" t="s">
        <v>16039</v>
      </c>
      <c r="D128" t="s">
        <v>1932</v>
      </c>
      <c r="E128" t="s">
        <v>1932</v>
      </c>
      <c r="F128" t="s">
        <v>1932</v>
      </c>
      <c r="G128" t="s">
        <v>1932</v>
      </c>
    </row>
    <row r="129" spans="1:7">
      <c r="A129">
        <v>70653752</v>
      </c>
      <c r="B129" t="s">
        <v>25160</v>
      </c>
      <c r="C129" t="s">
        <v>16039</v>
      </c>
      <c r="D129" t="s">
        <v>1932</v>
      </c>
      <c r="E129" t="s">
        <v>1932</v>
      </c>
      <c r="F129" t="s">
        <v>1932</v>
      </c>
      <c r="G129" t="s">
        <v>1932</v>
      </c>
    </row>
    <row r="130" spans="1:7">
      <c r="A130">
        <v>70653754</v>
      </c>
      <c r="B130" t="s">
        <v>25161</v>
      </c>
      <c r="C130" t="s">
        <v>16039</v>
      </c>
      <c r="D130" t="s">
        <v>1932</v>
      </c>
      <c r="E130" t="s">
        <v>1932</v>
      </c>
      <c r="F130" t="s">
        <v>1932</v>
      </c>
      <c r="G130" t="s">
        <v>1932</v>
      </c>
    </row>
    <row r="131" spans="1:7">
      <c r="A131">
        <v>70653756</v>
      </c>
      <c r="B131" t="s">
        <v>25162</v>
      </c>
      <c r="C131" t="s">
        <v>16039</v>
      </c>
      <c r="D131" t="s">
        <v>1932</v>
      </c>
      <c r="E131" t="s">
        <v>1932</v>
      </c>
      <c r="F131" t="s">
        <v>1932</v>
      </c>
      <c r="G131" t="s">
        <v>1932</v>
      </c>
    </row>
    <row r="132" spans="1:7">
      <c r="A132">
        <v>70653760</v>
      </c>
      <c r="B132" t="s">
        <v>25163</v>
      </c>
      <c r="C132" t="s">
        <v>16039</v>
      </c>
      <c r="D132" t="s">
        <v>1932</v>
      </c>
      <c r="E132" t="s">
        <v>1932</v>
      </c>
      <c r="F132" t="s">
        <v>1932</v>
      </c>
      <c r="G132" t="s">
        <v>1932</v>
      </c>
    </row>
    <row r="133" spans="1:7">
      <c r="A133">
        <v>70653762</v>
      </c>
      <c r="B133" t="s">
        <v>25164</v>
      </c>
      <c r="C133" t="s">
        <v>16039</v>
      </c>
      <c r="D133" t="s">
        <v>1932</v>
      </c>
      <c r="E133" t="s">
        <v>1932</v>
      </c>
      <c r="F133" t="s">
        <v>1932</v>
      </c>
      <c r="G133" t="s">
        <v>1932</v>
      </c>
    </row>
    <row r="134" spans="1:7">
      <c r="A134">
        <v>70653764</v>
      </c>
      <c r="B134" t="s">
        <v>25165</v>
      </c>
      <c r="C134" t="s">
        <v>16039</v>
      </c>
      <c r="D134" t="s">
        <v>1932</v>
      </c>
      <c r="E134" t="s">
        <v>1932</v>
      </c>
      <c r="F134" t="s">
        <v>1932</v>
      </c>
      <c r="G134" t="s">
        <v>1932</v>
      </c>
    </row>
    <row r="135" spans="1:7">
      <c r="A135">
        <v>70653758</v>
      </c>
      <c r="B135" t="s">
        <v>25166</v>
      </c>
      <c r="C135" t="s">
        <v>16039</v>
      </c>
      <c r="D135" t="s">
        <v>1932</v>
      </c>
      <c r="E135" t="s">
        <v>1932</v>
      </c>
      <c r="F135" t="s">
        <v>1932</v>
      </c>
      <c r="G135" t="s">
        <v>1932</v>
      </c>
    </row>
    <row r="136" spans="1:7">
      <c r="A136">
        <v>70653766</v>
      </c>
      <c r="B136" t="s">
        <v>25167</v>
      </c>
      <c r="C136" t="s">
        <v>16039</v>
      </c>
      <c r="D136" t="s">
        <v>1932</v>
      </c>
      <c r="E136" t="s">
        <v>1932</v>
      </c>
      <c r="F136" t="s">
        <v>1932</v>
      </c>
      <c r="G136" t="s">
        <v>1932</v>
      </c>
    </row>
    <row r="137" spans="1:7">
      <c r="A137">
        <v>70653768</v>
      </c>
      <c r="B137" t="s">
        <v>25168</v>
      </c>
      <c r="C137" t="s">
        <v>16039</v>
      </c>
      <c r="D137" t="s">
        <v>1932</v>
      </c>
      <c r="E137" t="s">
        <v>1932</v>
      </c>
      <c r="F137" t="s">
        <v>1932</v>
      </c>
      <c r="G137" t="s">
        <v>1932</v>
      </c>
    </row>
    <row r="138" spans="1:7">
      <c r="A138">
        <v>70653770</v>
      </c>
      <c r="B138" t="s">
        <v>25169</v>
      </c>
      <c r="C138" t="s">
        <v>16039</v>
      </c>
      <c r="D138" t="s">
        <v>1932</v>
      </c>
      <c r="E138" t="s">
        <v>1932</v>
      </c>
      <c r="F138" t="s">
        <v>1932</v>
      </c>
      <c r="G138" t="s">
        <v>1932</v>
      </c>
    </row>
    <row r="139" spans="1:7">
      <c r="A139">
        <v>70653772</v>
      </c>
      <c r="B139" t="s">
        <v>25170</v>
      </c>
      <c r="C139" t="s">
        <v>16039</v>
      </c>
      <c r="D139" t="s">
        <v>1932</v>
      </c>
      <c r="E139" t="s">
        <v>1932</v>
      </c>
      <c r="F139" t="s">
        <v>1932</v>
      </c>
      <c r="G139" t="s">
        <v>1932</v>
      </c>
    </row>
    <row r="140" spans="1:7">
      <c r="A140">
        <v>70653774</v>
      </c>
      <c r="B140" t="s">
        <v>25171</v>
      </c>
      <c r="C140" t="s">
        <v>16039</v>
      </c>
      <c r="D140" t="s">
        <v>1932</v>
      </c>
      <c r="E140" t="s">
        <v>1932</v>
      </c>
      <c r="F140" t="s">
        <v>1932</v>
      </c>
      <c r="G140" t="s">
        <v>1932</v>
      </c>
    </row>
    <row r="141" spans="1:7">
      <c r="A141">
        <v>70653776</v>
      </c>
      <c r="B141" t="s">
        <v>25172</v>
      </c>
      <c r="C141" t="s">
        <v>16039</v>
      </c>
      <c r="D141" t="s">
        <v>1932</v>
      </c>
      <c r="E141" t="s">
        <v>1932</v>
      </c>
      <c r="F141" t="s">
        <v>1932</v>
      </c>
      <c r="G141" t="s">
        <v>1932</v>
      </c>
    </row>
    <row r="142" spans="1:7">
      <c r="A142">
        <v>70653778</v>
      </c>
      <c r="B142" t="s">
        <v>25173</v>
      </c>
      <c r="C142" t="s">
        <v>16039</v>
      </c>
      <c r="D142" t="s">
        <v>1932</v>
      </c>
      <c r="E142" t="s">
        <v>1932</v>
      </c>
      <c r="F142" t="s">
        <v>1932</v>
      </c>
      <c r="G142" t="s">
        <v>1932</v>
      </c>
    </row>
    <row r="143" spans="1:7">
      <c r="A143">
        <v>70653780</v>
      </c>
      <c r="B143" t="s">
        <v>25174</v>
      </c>
      <c r="C143" t="s">
        <v>16039</v>
      </c>
      <c r="D143" t="s">
        <v>1932</v>
      </c>
      <c r="E143" t="s">
        <v>1932</v>
      </c>
      <c r="F143" t="s">
        <v>1932</v>
      </c>
      <c r="G143" t="s">
        <v>1932</v>
      </c>
    </row>
    <row r="144" spans="1:7">
      <c r="A144">
        <v>70653784</v>
      </c>
      <c r="B144" t="s">
        <v>25175</v>
      </c>
      <c r="C144" t="s">
        <v>16039</v>
      </c>
      <c r="D144" t="s">
        <v>1932</v>
      </c>
      <c r="E144" t="s">
        <v>1932</v>
      </c>
      <c r="F144" t="s">
        <v>1932</v>
      </c>
      <c r="G144" t="s">
        <v>1932</v>
      </c>
    </row>
    <row r="145" spans="1:7">
      <c r="A145">
        <v>70653786</v>
      </c>
      <c r="B145" t="s">
        <v>25176</v>
      </c>
      <c r="C145" t="s">
        <v>16039</v>
      </c>
      <c r="D145" t="s">
        <v>1932</v>
      </c>
      <c r="E145" t="s">
        <v>1932</v>
      </c>
      <c r="F145" t="s">
        <v>1932</v>
      </c>
      <c r="G145" t="s">
        <v>1932</v>
      </c>
    </row>
    <row r="146" spans="1:7">
      <c r="A146">
        <v>70653788</v>
      </c>
      <c r="B146" t="s">
        <v>25177</v>
      </c>
      <c r="C146" t="s">
        <v>16039</v>
      </c>
      <c r="D146" t="s">
        <v>1932</v>
      </c>
      <c r="E146" t="s">
        <v>1932</v>
      </c>
      <c r="F146" t="s">
        <v>1932</v>
      </c>
      <c r="G146" t="s">
        <v>1932</v>
      </c>
    </row>
    <row r="147" spans="1:7">
      <c r="A147">
        <v>70653782</v>
      </c>
      <c r="B147" t="s">
        <v>25178</v>
      </c>
      <c r="C147" t="s">
        <v>16039</v>
      </c>
      <c r="D147" t="s">
        <v>1932</v>
      </c>
      <c r="E147" t="s">
        <v>1932</v>
      </c>
      <c r="F147" t="s">
        <v>1932</v>
      </c>
      <c r="G147" t="s">
        <v>1932</v>
      </c>
    </row>
    <row r="148" spans="1:7">
      <c r="A148">
        <v>70653790</v>
      </c>
      <c r="B148" t="s">
        <v>25179</v>
      </c>
      <c r="C148" t="s">
        <v>16039</v>
      </c>
      <c r="D148" t="s">
        <v>1932</v>
      </c>
      <c r="E148" t="s">
        <v>1932</v>
      </c>
      <c r="F148" t="s">
        <v>1932</v>
      </c>
      <c r="G148" t="s">
        <v>1932</v>
      </c>
    </row>
    <row r="149" spans="1:7">
      <c r="A149">
        <v>70653792</v>
      </c>
      <c r="B149" t="s">
        <v>25180</v>
      </c>
      <c r="C149" t="s">
        <v>16039</v>
      </c>
      <c r="D149" t="s">
        <v>1932</v>
      </c>
      <c r="E149" t="s">
        <v>1932</v>
      </c>
      <c r="F149" t="s">
        <v>1932</v>
      </c>
      <c r="G149" t="s">
        <v>1932</v>
      </c>
    </row>
    <row r="150" spans="1:7">
      <c r="A150">
        <v>70653794</v>
      </c>
      <c r="B150" t="s">
        <v>25181</v>
      </c>
      <c r="C150" t="s">
        <v>16039</v>
      </c>
      <c r="D150" t="s">
        <v>1932</v>
      </c>
      <c r="E150" t="s">
        <v>1932</v>
      </c>
      <c r="F150" t="s">
        <v>1932</v>
      </c>
      <c r="G150" t="s">
        <v>1932</v>
      </c>
    </row>
    <row r="151" spans="1:7">
      <c r="A151">
        <v>70653796</v>
      </c>
      <c r="B151" t="s">
        <v>25182</v>
      </c>
      <c r="C151" t="s">
        <v>16039</v>
      </c>
      <c r="D151" t="s">
        <v>1932</v>
      </c>
      <c r="E151" t="s">
        <v>1932</v>
      </c>
      <c r="F151" t="s">
        <v>1932</v>
      </c>
      <c r="G151" t="s">
        <v>1932</v>
      </c>
    </row>
    <row r="152" spans="1:7">
      <c r="A152">
        <v>70653798</v>
      </c>
      <c r="B152" t="s">
        <v>25183</v>
      </c>
      <c r="C152" t="s">
        <v>16039</v>
      </c>
      <c r="D152" t="s">
        <v>1932</v>
      </c>
      <c r="E152" t="s">
        <v>1932</v>
      </c>
      <c r="F152" t="s">
        <v>1932</v>
      </c>
      <c r="G152" t="s">
        <v>1932</v>
      </c>
    </row>
    <row r="153" spans="1:7">
      <c r="A153">
        <v>70653800</v>
      </c>
      <c r="B153" t="s">
        <v>25184</v>
      </c>
      <c r="C153" t="s">
        <v>16039</v>
      </c>
      <c r="D153" t="s">
        <v>1932</v>
      </c>
      <c r="E153" t="s">
        <v>1932</v>
      </c>
      <c r="F153" t="s">
        <v>1932</v>
      </c>
      <c r="G153" t="s">
        <v>1932</v>
      </c>
    </row>
    <row r="154" spans="1:7">
      <c r="A154">
        <v>70653802</v>
      </c>
      <c r="B154" t="s">
        <v>25185</v>
      </c>
      <c r="C154" t="s">
        <v>16039</v>
      </c>
      <c r="D154" t="s">
        <v>1932</v>
      </c>
      <c r="E154" t="s">
        <v>1932</v>
      </c>
      <c r="F154" t="s">
        <v>1932</v>
      </c>
      <c r="G154" t="s">
        <v>1932</v>
      </c>
    </row>
    <row r="155" spans="1:7">
      <c r="A155">
        <v>70653804</v>
      </c>
      <c r="B155" t="s">
        <v>25186</v>
      </c>
      <c r="C155" t="s">
        <v>16039</v>
      </c>
      <c r="D155" t="s">
        <v>1932</v>
      </c>
      <c r="E155" t="s">
        <v>1932</v>
      </c>
      <c r="F155" t="s">
        <v>1932</v>
      </c>
      <c r="G155" t="s">
        <v>1932</v>
      </c>
    </row>
    <row r="156" spans="1:7">
      <c r="A156">
        <v>70653806</v>
      </c>
      <c r="B156" t="s">
        <v>25187</v>
      </c>
      <c r="C156" t="s">
        <v>16039</v>
      </c>
      <c r="D156" t="s">
        <v>1932</v>
      </c>
      <c r="E156" t="s">
        <v>1932</v>
      </c>
      <c r="F156" t="s">
        <v>1932</v>
      </c>
      <c r="G156" t="s">
        <v>1932</v>
      </c>
    </row>
    <row r="157" spans="1:7">
      <c r="A157">
        <v>70653808</v>
      </c>
      <c r="B157" t="s">
        <v>25188</v>
      </c>
      <c r="C157" t="s">
        <v>16039</v>
      </c>
      <c r="D157" t="s">
        <v>1932</v>
      </c>
      <c r="E157" t="s">
        <v>1932</v>
      </c>
      <c r="F157" t="s">
        <v>1932</v>
      </c>
      <c r="G157" t="s">
        <v>1932</v>
      </c>
    </row>
    <row r="158" spans="1:7">
      <c r="A158">
        <v>70653810</v>
      </c>
      <c r="B158" t="s">
        <v>25189</v>
      </c>
      <c r="C158" t="s">
        <v>16039</v>
      </c>
      <c r="D158" t="s">
        <v>1932</v>
      </c>
      <c r="E158" t="s">
        <v>1932</v>
      </c>
      <c r="F158" t="s">
        <v>1932</v>
      </c>
      <c r="G158" t="s">
        <v>1932</v>
      </c>
    </row>
    <row r="159" spans="1:7">
      <c r="A159">
        <v>70653812</v>
      </c>
      <c r="B159" t="s">
        <v>25190</v>
      </c>
      <c r="C159" t="s">
        <v>16039</v>
      </c>
      <c r="D159" t="s">
        <v>1932</v>
      </c>
      <c r="E159" t="s">
        <v>1932</v>
      </c>
      <c r="F159" t="s">
        <v>1932</v>
      </c>
      <c r="G159" t="s">
        <v>1932</v>
      </c>
    </row>
    <row r="160" spans="1:7">
      <c r="A160">
        <v>70653814</v>
      </c>
      <c r="B160" t="s">
        <v>25191</v>
      </c>
      <c r="C160" t="s">
        <v>16039</v>
      </c>
      <c r="D160" t="s">
        <v>1932</v>
      </c>
      <c r="E160" t="s">
        <v>1932</v>
      </c>
      <c r="F160" t="s">
        <v>1932</v>
      </c>
      <c r="G160" t="s">
        <v>1932</v>
      </c>
    </row>
    <row r="161" spans="1:7">
      <c r="A161">
        <v>70653816</v>
      </c>
      <c r="B161" t="s">
        <v>25192</v>
      </c>
      <c r="C161" t="s">
        <v>16039</v>
      </c>
      <c r="D161" t="s">
        <v>1932</v>
      </c>
      <c r="E161" t="s">
        <v>1932</v>
      </c>
      <c r="F161" t="s">
        <v>1932</v>
      </c>
      <c r="G161" t="s">
        <v>1932</v>
      </c>
    </row>
    <row r="162" spans="1:7">
      <c r="A162">
        <v>70653818</v>
      </c>
      <c r="B162" t="s">
        <v>25193</v>
      </c>
      <c r="C162" t="s">
        <v>16039</v>
      </c>
      <c r="D162" t="s">
        <v>1932</v>
      </c>
      <c r="E162" t="s">
        <v>1932</v>
      </c>
      <c r="F162" t="s">
        <v>1932</v>
      </c>
      <c r="G162" t="s">
        <v>1932</v>
      </c>
    </row>
    <row r="163" spans="1:7">
      <c r="A163">
        <v>70653820</v>
      </c>
      <c r="B163" t="s">
        <v>25194</v>
      </c>
      <c r="C163" t="s">
        <v>16039</v>
      </c>
      <c r="D163" t="s">
        <v>1932</v>
      </c>
      <c r="E163" t="s">
        <v>1932</v>
      </c>
      <c r="F163" t="s">
        <v>1932</v>
      </c>
      <c r="G163" t="s">
        <v>1932</v>
      </c>
    </row>
    <row r="164" spans="1:7">
      <c r="A164">
        <v>70653822</v>
      </c>
      <c r="B164" t="s">
        <v>25195</v>
      </c>
      <c r="C164" t="s">
        <v>16039</v>
      </c>
      <c r="D164" t="s">
        <v>1932</v>
      </c>
      <c r="E164" t="s">
        <v>1932</v>
      </c>
      <c r="F164" t="s">
        <v>1932</v>
      </c>
      <c r="G164" t="s">
        <v>1932</v>
      </c>
    </row>
    <row r="165" spans="1:7">
      <c r="A165">
        <v>70653824</v>
      </c>
      <c r="B165" t="s">
        <v>25196</v>
      </c>
      <c r="C165" t="s">
        <v>16039</v>
      </c>
      <c r="D165" t="s">
        <v>1932</v>
      </c>
      <c r="E165" t="s">
        <v>1932</v>
      </c>
      <c r="F165" t="s">
        <v>1932</v>
      </c>
      <c r="G165" t="s">
        <v>1932</v>
      </c>
    </row>
    <row r="166" spans="1:7">
      <c r="A166">
        <v>70653928</v>
      </c>
      <c r="B166" t="s">
        <v>25197</v>
      </c>
      <c r="C166" t="s">
        <v>16039</v>
      </c>
      <c r="D166" t="s">
        <v>1932</v>
      </c>
      <c r="E166" t="s">
        <v>1932</v>
      </c>
      <c r="F166" t="s">
        <v>1932</v>
      </c>
      <c r="G166" t="s">
        <v>1932</v>
      </c>
    </row>
    <row r="167" spans="1:7">
      <c r="A167">
        <v>70653930</v>
      </c>
      <c r="B167" t="s">
        <v>25198</v>
      </c>
      <c r="C167" t="s">
        <v>16039</v>
      </c>
      <c r="D167" t="s">
        <v>1932</v>
      </c>
      <c r="E167" t="s">
        <v>1932</v>
      </c>
      <c r="F167" t="s">
        <v>1932</v>
      </c>
      <c r="G167" t="s">
        <v>1932</v>
      </c>
    </row>
    <row r="168" spans="1:7">
      <c r="A168">
        <v>70653630</v>
      </c>
      <c r="B168" t="s">
        <v>25199</v>
      </c>
      <c r="C168" t="s">
        <v>16039</v>
      </c>
      <c r="D168" t="s">
        <v>1932</v>
      </c>
      <c r="E168" t="s">
        <v>1932</v>
      </c>
      <c r="F168" t="s">
        <v>1932</v>
      </c>
      <c r="G168" t="s">
        <v>1932</v>
      </c>
    </row>
    <row r="169" spans="1:7">
      <c r="A169">
        <v>70653628</v>
      </c>
      <c r="B169" t="s">
        <v>25200</v>
      </c>
      <c r="C169" t="s">
        <v>16039</v>
      </c>
      <c r="D169" t="s">
        <v>1932</v>
      </c>
      <c r="E169" t="s">
        <v>1932</v>
      </c>
      <c r="F169" t="s">
        <v>1932</v>
      </c>
      <c r="G169" t="s">
        <v>1932</v>
      </c>
    </row>
    <row r="170" spans="1:7">
      <c r="A170">
        <v>70653632</v>
      </c>
      <c r="B170" t="s">
        <v>25201</v>
      </c>
      <c r="C170" t="s">
        <v>16039</v>
      </c>
      <c r="D170" t="s">
        <v>1932</v>
      </c>
      <c r="E170" t="s">
        <v>1932</v>
      </c>
      <c r="F170" t="s">
        <v>1932</v>
      </c>
      <c r="G170" t="s">
        <v>1932</v>
      </c>
    </row>
    <row r="171" spans="1:7">
      <c r="A171">
        <v>70653636</v>
      </c>
      <c r="B171" t="s">
        <v>25202</v>
      </c>
      <c r="C171" t="s">
        <v>16039</v>
      </c>
      <c r="D171" t="s">
        <v>1932</v>
      </c>
      <c r="E171" t="s">
        <v>1932</v>
      </c>
      <c r="F171" t="s">
        <v>1932</v>
      </c>
      <c r="G171" t="s">
        <v>1932</v>
      </c>
    </row>
    <row r="172" spans="1:7">
      <c r="A172">
        <v>70653638</v>
      </c>
      <c r="B172" t="s">
        <v>25203</v>
      </c>
      <c r="C172" t="s">
        <v>16039</v>
      </c>
      <c r="D172" t="s">
        <v>1932</v>
      </c>
      <c r="E172" t="s">
        <v>1932</v>
      </c>
      <c r="F172" t="s">
        <v>1932</v>
      </c>
      <c r="G172" t="s">
        <v>1932</v>
      </c>
    </row>
    <row r="173" spans="1:7">
      <c r="A173">
        <v>70653634</v>
      </c>
      <c r="B173" t="s">
        <v>25204</v>
      </c>
      <c r="C173" t="s">
        <v>16039</v>
      </c>
      <c r="D173" t="s">
        <v>1932</v>
      </c>
      <c r="E173" t="s">
        <v>1932</v>
      </c>
      <c r="F173" t="s">
        <v>1932</v>
      </c>
      <c r="G173" t="s">
        <v>1932</v>
      </c>
    </row>
    <row r="174" spans="1:7">
      <c r="A174">
        <v>70653640</v>
      </c>
      <c r="B174" t="s">
        <v>25205</v>
      </c>
      <c r="C174" t="s">
        <v>16039</v>
      </c>
      <c r="D174" t="s">
        <v>1932</v>
      </c>
      <c r="E174" t="s">
        <v>1932</v>
      </c>
      <c r="F174" t="s">
        <v>1932</v>
      </c>
      <c r="G174" t="s">
        <v>1932</v>
      </c>
    </row>
    <row r="175" spans="1:7">
      <c r="A175">
        <v>70653644</v>
      </c>
      <c r="B175" t="s">
        <v>25206</v>
      </c>
      <c r="C175" t="s">
        <v>16039</v>
      </c>
      <c r="D175" t="s">
        <v>1932</v>
      </c>
      <c r="E175" t="s">
        <v>1932</v>
      </c>
      <c r="F175" t="s">
        <v>1932</v>
      </c>
      <c r="G175" t="s">
        <v>1932</v>
      </c>
    </row>
    <row r="176" spans="1:7">
      <c r="A176">
        <v>70653646</v>
      </c>
      <c r="B176" t="s">
        <v>25207</v>
      </c>
      <c r="C176" t="s">
        <v>16039</v>
      </c>
      <c r="D176" t="s">
        <v>1932</v>
      </c>
      <c r="E176" t="s">
        <v>1932</v>
      </c>
      <c r="F176" t="s">
        <v>1932</v>
      </c>
      <c r="G176" t="s">
        <v>1932</v>
      </c>
    </row>
    <row r="177" spans="1:7">
      <c r="A177">
        <v>70653642</v>
      </c>
      <c r="B177" t="s">
        <v>25208</v>
      </c>
      <c r="C177" t="s">
        <v>16039</v>
      </c>
      <c r="D177" t="s">
        <v>1932</v>
      </c>
      <c r="E177" t="s">
        <v>1932</v>
      </c>
      <c r="F177" t="s">
        <v>1932</v>
      </c>
      <c r="G177" t="s">
        <v>1932</v>
      </c>
    </row>
    <row r="178" spans="1:7">
      <c r="A178">
        <v>70653648</v>
      </c>
      <c r="B178" t="s">
        <v>25209</v>
      </c>
      <c r="C178" t="s">
        <v>16039</v>
      </c>
      <c r="D178" t="s">
        <v>1932</v>
      </c>
      <c r="E178" t="s">
        <v>1932</v>
      </c>
      <c r="F178" t="s">
        <v>1932</v>
      </c>
      <c r="G178" t="s">
        <v>1932</v>
      </c>
    </row>
    <row r="179" spans="1:7">
      <c r="A179">
        <v>70653624</v>
      </c>
      <c r="B179" t="s">
        <v>25210</v>
      </c>
      <c r="C179" t="s">
        <v>16039</v>
      </c>
      <c r="D179" t="s">
        <v>1932</v>
      </c>
      <c r="E179" t="s">
        <v>1932</v>
      </c>
      <c r="F179" t="s">
        <v>1932</v>
      </c>
      <c r="G179" t="s">
        <v>1932</v>
      </c>
    </row>
    <row r="180" spans="1:7">
      <c r="A180">
        <v>70653622</v>
      </c>
      <c r="B180" t="s">
        <v>25211</v>
      </c>
      <c r="C180" t="s">
        <v>16039</v>
      </c>
      <c r="D180" t="s">
        <v>1932</v>
      </c>
      <c r="E180" t="s">
        <v>1932</v>
      </c>
      <c r="F180" t="s">
        <v>1932</v>
      </c>
      <c r="G180" t="s">
        <v>1932</v>
      </c>
    </row>
    <row r="181" spans="1:7">
      <c r="A181">
        <v>70653626</v>
      </c>
      <c r="B181" t="s">
        <v>25212</v>
      </c>
      <c r="C181" t="s">
        <v>16039</v>
      </c>
      <c r="D181" t="s">
        <v>1932</v>
      </c>
      <c r="E181" t="s">
        <v>1932</v>
      </c>
      <c r="F181" t="s">
        <v>1932</v>
      </c>
      <c r="G181" t="s">
        <v>1932</v>
      </c>
    </row>
    <row r="182" spans="1:7">
      <c r="A182">
        <v>70653586</v>
      </c>
      <c r="B182" t="s">
        <v>25213</v>
      </c>
      <c r="C182" t="s">
        <v>16039</v>
      </c>
      <c r="D182" t="s">
        <v>1932</v>
      </c>
      <c r="E182" t="s">
        <v>1932</v>
      </c>
      <c r="F182" t="s">
        <v>1932</v>
      </c>
      <c r="G182" t="s">
        <v>1932</v>
      </c>
    </row>
    <row r="183" spans="1:7">
      <c r="A183">
        <v>70653588</v>
      </c>
      <c r="B183" t="s">
        <v>25214</v>
      </c>
      <c r="C183" t="s">
        <v>16039</v>
      </c>
      <c r="D183" t="s">
        <v>1932</v>
      </c>
      <c r="E183" t="s">
        <v>1932</v>
      </c>
      <c r="F183" t="s">
        <v>1932</v>
      </c>
      <c r="G183" t="s">
        <v>1932</v>
      </c>
    </row>
    <row r="184" spans="1:7">
      <c r="A184">
        <v>70653584</v>
      </c>
      <c r="B184" t="s">
        <v>25215</v>
      </c>
      <c r="C184" t="s">
        <v>16039</v>
      </c>
      <c r="D184" t="s">
        <v>1932</v>
      </c>
      <c r="E184" t="s">
        <v>1932</v>
      </c>
      <c r="F184" t="s">
        <v>1932</v>
      </c>
      <c r="G184" t="s">
        <v>1932</v>
      </c>
    </row>
    <row r="185" spans="1:7">
      <c r="A185">
        <v>70653582</v>
      </c>
      <c r="B185" t="s">
        <v>25216</v>
      </c>
      <c r="C185" t="s">
        <v>16039</v>
      </c>
      <c r="D185" t="s">
        <v>1932</v>
      </c>
      <c r="E185" t="s">
        <v>1932</v>
      </c>
      <c r="F185" t="s">
        <v>1932</v>
      </c>
      <c r="G185" t="s">
        <v>1932</v>
      </c>
    </row>
    <row r="186" spans="1:7">
      <c r="A186">
        <v>70653590</v>
      </c>
      <c r="B186" t="s">
        <v>25217</v>
      </c>
      <c r="C186" t="s">
        <v>16039</v>
      </c>
      <c r="D186" t="s">
        <v>1932</v>
      </c>
      <c r="E186" t="s">
        <v>1932</v>
      </c>
      <c r="F186" t="s">
        <v>1932</v>
      </c>
      <c r="G186" t="s">
        <v>1932</v>
      </c>
    </row>
    <row r="187" spans="1:7">
      <c r="A187">
        <v>70653600</v>
      </c>
      <c r="B187" t="s">
        <v>25218</v>
      </c>
      <c r="C187" t="s">
        <v>16039</v>
      </c>
      <c r="D187" t="s">
        <v>1932</v>
      </c>
      <c r="E187" t="s">
        <v>1932</v>
      </c>
      <c r="F187" t="s">
        <v>1932</v>
      </c>
      <c r="G187" t="s">
        <v>1932</v>
      </c>
    </row>
    <row r="188" spans="1:7">
      <c r="A188">
        <v>70653602</v>
      </c>
      <c r="B188" t="s">
        <v>25219</v>
      </c>
      <c r="C188" t="s">
        <v>16039</v>
      </c>
      <c r="D188" t="s">
        <v>1932</v>
      </c>
      <c r="E188" t="s">
        <v>1932</v>
      </c>
      <c r="F188" t="s">
        <v>1932</v>
      </c>
      <c r="G188" t="s">
        <v>1932</v>
      </c>
    </row>
    <row r="189" spans="1:7">
      <c r="A189">
        <v>70653604</v>
      </c>
      <c r="B189" t="s">
        <v>25220</v>
      </c>
      <c r="C189" t="s">
        <v>16039</v>
      </c>
      <c r="D189" t="s">
        <v>1932</v>
      </c>
      <c r="E189" t="s">
        <v>1932</v>
      </c>
      <c r="F189" t="s">
        <v>1932</v>
      </c>
      <c r="G189" t="s">
        <v>1932</v>
      </c>
    </row>
    <row r="190" spans="1:7">
      <c r="A190">
        <v>70653606</v>
      </c>
      <c r="B190" t="s">
        <v>25221</v>
      </c>
      <c r="C190" t="s">
        <v>16039</v>
      </c>
      <c r="D190" t="s">
        <v>1932</v>
      </c>
      <c r="E190" t="s">
        <v>1932</v>
      </c>
      <c r="F190" t="s">
        <v>1932</v>
      </c>
      <c r="G190" t="s">
        <v>1932</v>
      </c>
    </row>
    <row r="191" spans="1:7">
      <c r="A191">
        <v>70653608</v>
      </c>
      <c r="B191" t="s">
        <v>25222</v>
      </c>
      <c r="C191" t="s">
        <v>16039</v>
      </c>
      <c r="D191" t="s">
        <v>1932</v>
      </c>
      <c r="E191" t="s">
        <v>1932</v>
      </c>
      <c r="F191" t="s">
        <v>1932</v>
      </c>
      <c r="G191" t="s">
        <v>1932</v>
      </c>
    </row>
    <row r="192" spans="1:7">
      <c r="A192">
        <v>70653610</v>
      </c>
      <c r="B192" t="s">
        <v>25223</v>
      </c>
      <c r="C192" t="s">
        <v>16039</v>
      </c>
      <c r="D192" t="s">
        <v>1932</v>
      </c>
      <c r="E192" t="s">
        <v>1932</v>
      </c>
      <c r="F192" t="s">
        <v>1932</v>
      </c>
      <c r="G192" t="s">
        <v>1932</v>
      </c>
    </row>
    <row r="193" spans="1:7">
      <c r="A193">
        <v>70653612</v>
      </c>
      <c r="B193" t="s">
        <v>25224</v>
      </c>
      <c r="C193" t="s">
        <v>16039</v>
      </c>
      <c r="D193" t="s">
        <v>1932</v>
      </c>
      <c r="E193" t="s">
        <v>1932</v>
      </c>
      <c r="F193" t="s">
        <v>1932</v>
      </c>
      <c r="G193" t="s">
        <v>1932</v>
      </c>
    </row>
    <row r="194" spans="1:7">
      <c r="A194">
        <v>70653614</v>
      </c>
      <c r="B194" t="s">
        <v>25225</v>
      </c>
      <c r="C194" t="s">
        <v>16039</v>
      </c>
      <c r="D194" t="s">
        <v>1932</v>
      </c>
      <c r="E194" t="s">
        <v>1932</v>
      </c>
      <c r="F194" t="s">
        <v>1932</v>
      </c>
      <c r="G194" t="s">
        <v>1932</v>
      </c>
    </row>
    <row r="195" spans="1:7">
      <c r="A195">
        <v>70653616</v>
      </c>
      <c r="B195" t="s">
        <v>25226</v>
      </c>
      <c r="C195" t="s">
        <v>16039</v>
      </c>
      <c r="D195" t="s">
        <v>1932</v>
      </c>
      <c r="E195" t="s">
        <v>1932</v>
      </c>
      <c r="F195" t="s">
        <v>1932</v>
      </c>
      <c r="G195" t="s">
        <v>1932</v>
      </c>
    </row>
    <row r="196" spans="1:7">
      <c r="A196">
        <v>70653618</v>
      </c>
      <c r="B196" t="s">
        <v>25227</v>
      </c>
      <c r="C196" t="s">
        <v>16039</v>
      </c>
      <c r="D196" t="s">
        <v>1932</v>
      </c>
      <c r="E196" t="s">
        <v>1932</v>
      </c>
      <c r="F196" t="s">
        <v>1932</v>
      </c>
      <c r="G196" t="s">
        <v>1932</v>
      </c>
    </row>
    <row r="197" spans="1:7">
      <c r="A197">
        <v>70653592</v>
      </c>
      <c r="B197" t="s">
        <v>25228</v>
      </c>
      <c r="C197" t="s">
        <v>16039</v>
      </c>
      <c r="D197" t="s">
        <v>1932</v>
      </c>
      <c r="E197" t="s">
        <v>1932</v>
      </c>
      <c r="F197" t="s">
        <v>1932</v>
      </c>
      <c r="G197" t="s">
        <v>1932</v>
      </c>
    </row>
    <row r="198" spans="1:7">
      <c r="A198">
        <v>70653594</v>
      </c>
      <c r="B198" t="s">
        <v>25229</v>
      </c>
      <c r="C198" t="s">
        <v>16039</v>
      </c>
      <c r="D198" t="s">
        <v>1932</v>
      </c>
      <c r="E198" t="s">
        <v>1932</v>
      </c>
      <c r="F198" t="s">
        <v>1932</v>
      </c>
      <c r="G198" t="s">
        <v>1932</v>
      </c>
    </row>
    <row r="199" spans="1:7">
      <c r="A199">
        <v>70653596</v>
      </c>
      <c r="B199" t="s">
        <v>25230</v>
      </c>
      <c r="C199" t="s">
        <v>16039</v>
      </c>
      <c r="D199" t="s">
        <v>1932</v>
      </c>
      <c r="E199" t="s">
        <v>1932</v>
      </c>
      <c r="F199" t="s">
        <v>1932</v>
      </c>
      <c r="G199" t="s">
        <v>1932</v>
      </c>
    </row>
    <row r="200" spans="1:7">
      <c r="A200">
        <v>70653598</v>
      </c>
      <c r="B200" t="s">
        <v>25231</v>
      </c>
      <c r="C200" t="s">
        <v>16039</v>
      </c>
      <c r="D200" t="s">
        <v>1932</v>
      </c>
      <c r="E200" t="s">
        <v>1932</v>
      </c>
      <c r="F200" t="s">
        <v>1932</v>
      </c>
      <c r="G200" t="s">
        <v>1932</v>
      </c>
    </row>
    <row r="201" spans="1:7">
      <c r="A201">
        <v>70653620</v>
      </c>
      <c r="B201" t="s">
        <v>25232</v>
      </c>
      <c r="C201" t="s">
        <v>16039</v>
      </c>
      <c r="D201" t="s">
        <v>1932</v>
      </c>
      <c r="E201" t="s">
        <v>1932</v>
      </c>
      <c r="F201" t="s">
        <v>1932</v>
      </c>
      <c r="G201" t="s">
        <v>1932</v>
      </c>
    </row>
    <row r="202" spans="1:7">
      <c r="A202">
        <v>70653496</v>
      </c>
      <c r="B202" t="s">
        <v>25233</v>
      </c>
      <c r="C202" t="s">
        <v>16039</v>
      </c>
      <c r="D202" t="s">
        <v>1932</v>
      </c>
      <c r="E202" t="s">
        <v>1932</v>
      </c>
      <c r="F202" t="s">
        <v>1932</v>
      </c>
      <c r="G202" t="s">
        <v>1932</v>
      </c>
    </row>
    <row r="203" spans="1:7">
      <c r="A203">
        <v>70653498</v>
      </c>
      <c r="B203" t="s">
        <v>25234</v>
      </c>
      <c r="C203" t="s">
        <v>16039</v>
      </c>
      <c r="D203" t="s">
        <v>1932</v>
      </c>
      <c r="E203" t="s">
        <v>1932</v>
      </c>
      <c r="F203" t="s">
        <v>1932</v>
      </c>
      <c r="G203" t="s">
        <v>1932</v>
      </c>
    </row>
    <row r="204" spans="1:7">
      <c r="A204">
        <v>70653516</v>
      </c>
      <c r="B204" t="s">
        <v>25235</v>
      </c>
      <c r="C204" t="s">
        <v>16039</v>
      </c>
      <c r="D204" t="s">
        <v>1932</v>
      </c>
      <c r="E204" t="s">
        <v>1932</v>
      </c>
      <c r="F204" t="s">
        <v>1932</v>
      </c>
      <c r="G204" t="s">
        <v>1932</v>
      </c>
    </row>
    <row r="205" spans="1:7">
      <c r="A205">
        <v>70653518</v>
      </c>
      <c r="B205" t="s">
        <v>25236</v>
      </c>
      <c r="C205" t="s">
        <v>16039</v>
      </c>
      <c r="D205" t="s">
        <v>1932</v>
      </c>
      <c r="E205" t="s">
        <v>1932</v>
      </c>
      <c r="F205" t="s">
        <v>1932</v>
      </c>
      <c r="G205" t="s">
        <v>1932</v>
      </c>
    </row>
    <row r="206" spans="1:7">
      <c r="A206">
        <v>70653520</v>
      </c>
      <c r="B206" t="s">
        <v>25237</v>
      </c>
      <c r="C206" t="s">
        <v>16039</v>
      </c>
      <c r="D206" t="s">
        <v>1932</v>
      </c>
      <c r="E206" t="s">
        <v>1932</v>
      </c>
      <c r="F206" t="s">
        <v>1932</v>
      </c>
      <c r="G206" t="s">
        <v>1932</v>
      </c>
    </row>
    <row r="207" spans="1:7">
      <c r="A207">
        <v>70653514</v>
      </c>
      <c r="B207" t="s">
        <v>25238</v>
      </c>
      <c r="C207" t="s">
        <v>16039</v>
      </c>
      <c r="D207" t="s">
        <v>1932</v>
      </c>
      <c r="E207" t="s">
        <v>1932</v>
      </c>
      <c r="F207" t="s">
        <v>1932</v>
      </c>
      <c r="G207" t="s">
        <v>1932</v>
      </c>
    </row>
    <row r="208" spans="1:7">
      <c r="A208">
        <v>70653522</v>
      </c>
      <c r="B208" t="s">
        <v>25239</v>
      </c>
      <c r="C208" t="s">
        <v>16039</v>
      </c>
      <c r="D208" t="s">
        <v>1932</v>
      </c>
      <c r="E208" t="s">
        <v>1932</v>
      </c>
      <c r="F208" t="s">
        <v>1932</v>
      </c>
      <c r="G208" t="s">
        <v>1932</v>
      </c>
    </row>
    <row r="209" spans="1:7">
      <c r="A209">
        <v>70653524</v>
      </c>
      <c r="B209" t="s">
        <v>25240</v>
      </c>
      <c r="C209" t="s">
        <v>16039</v>
      </c>
      <c r="D209" t="s">
        <v>1932</v>
      </c>
      <c r="E209" t="s">
        <v>1932</v>
      </c>
      <c r="F209" t="s">
        <v>1932</v>
      </c>
      <c r="G209" t="s">
        <v>1932</v>
      </c>
    </row>
    <row r="210" spans="1:7">
      <c r="A210">
        <v>70653530</v>
      </c>
      <c r="B210" t="s">
        <v>25241</v>
      </c>
      <c r="C210" t="s">
        <v>16039</v>
      </c>
      <c r="D210" t="s">
        <v>1932</v>
      </c>
      <c r="E210" t="s">
        <v>1932</v>
      </c>
      <c r="F210" t="s">
        <v>1932</v>
      </c>
      <c r="G210" t="s">
        <v>1932</v>
      </c>
    </row>
    <row r="211" spans="1:7">
      <c r="A211">
        <v>70653532</v>
      </c>
      <c r="B211" t="s">
        <v>25242</v>
      </c>
      <c r="C211" t="s">
        <v>16039</v>
      </c>
      <c r="D211" t="s">
        <v>1932</v>
      </c>
      <c r="E211" t="s">
        <v>1932</v>
      </c>
      <c r="F211" t="s">
        <v>1932</v>
      </c>
      <c r="G211" t="s">
        <v>1932</v>
      </c>
    </row>
    <row r="212" spans="1:7">
      <c r="A212">
        <v>70653534</v>
      </c>
      <c r="B212" t="s">
        <v>25243</v>
      </c>
      <c r="C212" t="s">
        <v>16039</v>
      </c>
      <c r="D212" t="s">
        <v>1932</v>
      </c>
      <c r="E212" t="s">
        <v>1932</v>
      </c>
      <c r="F212" t="s">
        <v>1932</v>
      </c>
      <c r="G212" t="s">
        <v>1932</v>
      </c>
    </row>
    <row r="213" spans="1:7">
      <c r="A213">
        <v>70653528</v>
      </c>
      <c r="B213" t="s">
        <v>25244</v>
      </c>
      <c r="C213" t="s">
        <v>16039</v>
      </c>
      <c r="D213" t="s">
        <v>1932</v>
      </c>
      <c r="E213" t="s">
        <v>1932</v>
      </c>
      <c r="F213" t="s">
        <v>1932</v>
      </c>
      <c r="G213" t="s">
        <v>1932</v>
      </c>
    </row>
    <row r="214" spans="1:7">
      <c r="A214">
        <v>70653536</v>
      </c>
      <c r="B214" t="s">
        <v>25245</v>
      </c>
      <c r="C214" t="s">
        <v>16039</v>
      </c>
      <c r="D214" t="s">
        <v>1932</v>
      </c>
      <c r="E214" t="s">
        <v>1932</v>
      </c>
      <c r="F214" t="s">
        <v>1932</v>
      </c>
      <c r="G214" t="s">
        <v>1932</v>
      </c>
    </row>
    <row r="215" spans="1:7">
      <c r="A215">
        <v>70653538</v>
      </c>
      <c r="B215" t="s">
        <v>25246</v>
      </c>
      <c r="C215" t="s">
        <v>16039</v>
      </c>
      <c r="D215" t="s">
        <v>1932</v>
      </c>
      <c r="E215" t="s">
        <v>1932</v>
      </c>
      <c r="F215" t="s">
        <v>1932</v>
      </c>
      <c r="G215" t="s">
        <v>1932</v>
      </c>
    </row>
    <row r="216" spans="1:7">
      <c r="A216">
        <v>70653540</v>
      </c>
      <c r="B216" t="s">
        <v>25247</v>
      </c>
      <c r="C216" t="s">
        <v>16039</v>
      </c>
      <c r="D216" t="s">
        <v>1932</v>
      </c>
      <c r="E216" t="s">
        <v>1932</v>
      </c>
      <c r="F216" t="s">
        <v>1932</v>
      </c>
      <c r="G216" t="s">
        <v>1932</v>
      </c>
    </row>
    <row r="217" spans="1:7">
      <c r="A217">
        <v>70653554</v>
      </c>
      <c r="B217" t="s">
        <v>25248</v>
      </c>
      <c r="C217" t="s">
        <v>16039</v>
      </c>
      <c r="D217" t="s">
        <v>1932</v>
      </c>
      <c r="E217" t="s">
        <v>1932</v>
      </c>
      <c r="F217" t="s">
        <v>1932</v>
      </c>
      <c r="G217" t="s">
        <v>1932</v>
      </c>
    </row>
    <row r="218" spans="1:7">
      <c r="A218">
        <v>70653556</v>
      </c>
      <c r="B218" t="s">
        <v>25249</v>
      </c>
      <c r="C218" t="s">
        <v>16039</v>
      </c>
      <c r="D218" t="s">
        <v>1932</v>
      </c>
      <c r="E218" t="s">
        <v>1932</v>
      </c>
      <c r="F218" t="s">
        <v>1932</v>
      </c>
      <c r="G218" t="s">
        <v>1932</v>
      </c>
    </row>
    <row r="219" spans="1:7">
      <c r="A219">
        <v>70653526</v>
      </c>
      <c r="B219" t="s">
        <v>25250</v>
      </c>
      <c r="C219" t="s">
        <v>16039</v>
      </c>
      <c r="D219" t="s">
        <v>1932</v>
      </c>
      <c r="E219" t="s">
        <v>1932</v>
      </c>
      <c r="F219" t="s">
        <v>1932</v>
      </c>
      <c r="G219" t="s">
        <v>1932</v>
      </c>
    </row>
    <row r="220" spans="1:7">
      <c r="A220">
        <v>70653558</v>
      </c>
      <c r="B220" t="s">
        <v>25251</v>
      </c>
      <c r="C220" t="s">
        <v>16039</v>
      </c>
      <c r="D220" t="s">
        <v>1932</v>
      </c>
      <c r="E220" t="s">
        <v>1932</v>
      </c>
      <c r="F220" t="s">
        <v>1932</v>
      </c>
      <c r="G220" t="s">
        <v>1932</v>
      </c>
    </row>
    <row r="221" spans="1:7">
      <c r="A221">
        <v>70653560</v>
      </c>
      <c r="B221" t="s">
        <v>25252</v>
      </c>
      <c r="C221" t="s">
        <v>16039</v>
      </c>
      <c r="D221" t="s">
        <v>1932</v>
      </c>
      <c r="E221" t="s">
        <v>1932</v>
      </c>
      <c r="F221" t="s">
        <v>1932</v>
      </c>
      <c r="G221" t="s">
        <v>1932</v>
      </c>
    </row>
    <row r="222" spans="1:7">
      <c r="A222">
        <v>70653544</v>
      </c>
      <c r="B222" t="s">
        <v>25253</v>
      </c>
      <c r="C222" t="s">
        <v>16039</v>
      </c>
      <c r="D222" t="s">
        <v>1932</v>
      </c>
      <c r="E222" t="s">
        <v>1932</v>
      </c>
      <c r="F222" t="s">
        <v>1932</v>
      </c>
      <c r="G222" t="s">
        <v>1932</v>
      </c>
    </row>
    <row r="223" spans="1:7">
      <c r="A223">
        <v>70653546</v>
      </c>
      <c r="B223" t="s">
        <v>25254</v>
      </c>
      <c r="C223" t="s">
        <v>16039</v>
      </c>
      <c r="D223" t="s">
        <v>1932</v>
      </c>
      <c r="E223" t="s">
        <v>1932</v>
      </c>
      <c r="F223" t="s">
        <v>1932</v>
      </c>
      <c r="G223" t="s">
        <v>1932</v>
      </c>
    </row>
    <row r="224" spans="1:7">
      <c r="A224">
        <v>70653548</v>
      </c>
      <c r="B224" t="s">
        <v>25255</v>
      </c>
      <c r="C224" t="s">
        <v>16039</v>
      </c>
      <c r="D224" t="s">
        <v>1932</v>
      </c>
      <c r="E224" t="s">
        <v>1932</v>
      </c>
      <c r="F224" t="s">
        <v>1932</v>
      </c>
      <c r="G224" t="s">
        <v>1932</v>
      </c>
    </row>
    <row r="225" spans="1:7">
      <c r="A225">
        <v>70653542</v>
      </c>
      <c r="B225" t="s">
        <v>25256</v>
      </c>
      <c r="C225" t="s">
        <v>16039</v>
      </c>
      <c r="D225" t="s">
        <v>1932</v>
      </c>
      <c r="E225" t="s">
        <v>1932</v>
      </c>
      <c r="F225" t="s">
        <v>1932</v>
      </c>
      <c r="G225" t="s">
        <v>1932</v>
      </c>
    </row>
    <row r="226" spans="1:7">
      <c r="A226">
        <v>70653550</v>
      </c>
      <c r="B226" t="s">
        <v>25257</v>
      </c>
      <c r="C226" t="s">
        <v>16039</v>
      </c>
      <c r="D226" t="s">
        <v>1932</v>
      </c>
      <c r="E226" t="s">
        <v>1932</v>
      </c>
      <c r="F226" t="s">
        <v>1932</v>
      </c>
      <c r="G226" t="s">
        <v>1932</v>
      </c>
    </row>
    <row r="227" spans="1:7">
      <c r="A227">
        <v>70653552</v>
      </c>
      <c r="B227" t="s">
        <v>25258</v>
      </c>
      <c r="C227" t="s">
        <v>16039</v>
      </c>
      <c r="D227" t="s">
        <v>1932</v>
      </c>
      <c r="E227" t="s">
        <v>1932</v>
      </c>
      <c r="F227" t="s">
        <v>1932</v>
      </c>
      <c r="G227" t="s">
        <v>1932</v>
      </c>
    </row>
    <row r="228" spans="1:7">
      <c r="A228">
        <v>70653564</v>
      </c>
      <c r="B228" t="s">
        <v>25259</v>
      </c>
      <c r="C228" t="s">
        <v>16039</v>
      </c>
      <c r="D228" t="s">
        <v>1932</v>
      </c>
      <c r="E228" t="s">
        <v>1932</v>
      </c>
      <c r="F228" t="s">
        <v>1932</v>
      </c>
      <c r="G228" t="s">
        <v>1932</v>
      </c>
    </row>
    <row r="229" spans="1:7">
      <c r="A229">
        <v>70653566</v>
      </c>
      <c r="B229" t="s">
        <v>25260</v>
      </c>
      <c r="C229" t="s">
        <v>16039</v>
      </c>
      <c r="D229" t="s">
        <v>1932</v>
      </c>
      <c r="E229" t="s">
        <v>1932</v>
      </c>
      <c r="F229" t="s">
        <v>1932</v>
      </c>
      <c r="G229" t="s">
        <v>1932</v>
      </c>
    </row>
    <row r="230" spans="1:7">
      <c r="A230">
        <v>70653568</v>
      </c>
      <c r="B230" t="s">
        <v>25261</v>
      </c>
      <c r="C230" t="s">
        <v>16039</v>
      </c>
      <c r="D230" t="s">
        <v>1932</v>
      </c>
      <c r="E230" t="s">
        <v>1932</v>
      </c>
      <c r="F230" t="s">
        <v>1932</v>
      </c>
      <c r="G230" t="s">
        <v>1932</v>
      </c>
    </row>
    <row r="231" spans="1:7">
      <c r="A231">
        <v>70653500</v>
      </c>
      <c r="B231" t="s">
        <v>25262</v>
      </c>
      <c r="C231" t="s">
        <v>16039</v>
      </c>
      <c r="D231" t="s">
        <v>1932</v>
      </c>
      <c r="E231" t="s">
        <v>1932</v>
      </c>
      <c r="F231" t="s">
        <v>1932</v>
      </c>
      <c r="G231" t="s">
        <v>1932</v>
      </c>
    </row>
    <row r="232" spans="1:7">
      <c r="A232">
        <v>70653570</v>
      </c>
      <c r="B232" t="s">
        <v>25263</v>
      </c>
      <c r="C232" t="s">
        <v>16039</v>
      </c>
      <c r="D232" t="s">
        <v>1932</v>
      </c>
      <c r="E232" t="s">
        <v>1932</v>
      </c>
      <c r="F232" t="s">
        <v>1932</v>
      </c>
      <c r="G232" t="s">
        <v>1932</v>
      </c>
    </row>
    <row r="233" spans="1:7">
      <c r="A233">
        <v>70653572</v>
      </c>
      <c r="B233" t="s">
        <v>25264</v>
      </c>
      <c r="C233" t="s">
        <v>16039</v>
      </c>
      <c r="D233" t="s">
        <v>1932</v>
      </c>
      <c r="E233" t="s">
        <v>1932</v>
      </c>
      <c r="F233" t="s">
        <v>1932</v>
      </c>
      <c r="G233" t="s">
        <v>1932</v>
      </c>
    </row>
    <row r="234" spans="1:7">
      <c r="A234">
        <v>70653504</v>
      </c>
      <c r="B234" t="s">
        <v>25265</v>
      </c>
      <c r="C234" t="s">
        <v>16039</v>
      </c>
      <c r="D234" t="s">
        <v>1932</v>
      </c>
      <c r="E234" t="s">
        <v>1932</v>
      </c>
      <c r="F234" t="s">
        <v>1932</v>
      </c>
      <c r="G234" t="s">
        <v>1932</v>
      </c>
    </row>
    <row r="235" spans="1:7">
      <c r="A235">
        <v>70653506</v>
      </c>
      <c r="B235" t="s">
        <v>25266</v>
      </c>
      <c r="C235" t="s">
        <v>16039</v>
      </c>
      <c r="D235" t="s">
        <v>1932</v>
      </c>
      <c r="E235" t="s">
        <v>1932</v>
      </c>
      <c r="F235" t="s">
        <v>1932</v>
      </c>
      <c r="G235" t="s">
        <v>1932</v>
      </c>
    </row>
    <row r="236" spans="1:7">
      <c r="A236">
        <v>70653508</v>
      </c>
      <c r="B236" t="s">
        <v>25267</v>
      </c>
      <c r="C236" t="s">
        <v>16039</v>
      </c>
      <c r="D236" t="s">
        <v>1932</v>
      </c>
      <c r="E236" t="s">
        <v>1932</v>
      </c>
      <c r="F236" t="s">
        <v>1932</v>
      </c>
      <c r="G236" t="s">
        <v>1932</v>
      </c>
    </row>
    <row r="237" spans="1:7">
      <c r="A237">
        <v>70653502</v>
      </c>
      <c r="B237" t="s">
        <v>25268</v>
      </c>
      <c r="C237" t="s">
        <v>16039</v>
      </c>
      <c r="D237" t="s">
        <v>1932</v>
      </c>
      <c r="E237" t="s">
        <v>1932</v>
      </c>
      <c r="F237" t="s">
        <v>1932</v>
      </c>
      <c r="G237" t="s">
        <v>1932</v>
      </c>
    </row>
    <row r="238" spans="1:7">
      <c r="A238">
        <v>70653510</v>
      </c>
      <c r="B238" t="s">
        <v>25269</v>
      </c>
      <c r="C238" t="s">
        <v>16039</v>
      </c>
      <c r="D238" t="s">
        <v>1932</v>
      </c>
      <c r="E238" t="s">
        <v>1932</v>
      </c>
      <c r="F238" t="s">
        <v>1932</v>
      </c>
      <c r="G238" t="s">
        <v>1932</v>
      </c>
    </row>
    <row r="239" spans="1:7">
      <c r="A239">
        <v>70653512</v>
      </c>
      <c r="B239" t="s">
        <v>25270</v>
      </c>
      <c r="C239" t="s">
        <v>16039</v>
      </c>
      <c r="D239" t="s">
        <v>1932</v>
      </c>
      <c r="E239" t="s">
        <v>1932</v>
      </c>
      <c r="F239" t="s">
        <v>1932</v>
      </c>
      <c r="G239" t="s">
        <v>1932</v>
      </c>
    </row>
    <row r="240" spans="1:7">
      <c r="A240">
        <v>70653562</v>
      </c>
      <c r="B240" t="s">
        <v>25271</v>
      </c>
      <c r="C240" t="s">
        <v>16039</v>
      </c>
      <c r="D240" t="s">
        <v>1932</v>
      </c>
      <c r="E240" t="s">
        <v>1932</v>
      </c>
      <c r="F240" t="s">
        <v>1932</v>
      </c>
      <c r="G240" t="s">
        <v>1932</v>
      </c>
    </row>
    <row r="241" spans="1:7">
      <c r="A241">
        <v>70653574</v>
      </c>
      <c r="B241" t="s">
        <v>25272</v>
      </c>
      <c r="C241" t="s">
        <v>16039</v>
      </c>
      <c r="D241" t="s">
        <v>1932</v>
      </c>
      <c r="E241" t="s">
        <v>1932</v>
      </c>
      <c r="F241" t="s">
        <v>1932</v>
      </c>
      <c r="G241" t="s">
        <v>1932</v>
      </c>
    </row>
    <row r="242" spans="1:7">
      <c r="A242">
        <v>70653576</v>
      </c>
      <c r="B242" t="s">
        <v>25273</v>
      </c>
      <c r="C242" t="s">
        <v>16039</v>
      </c>
      <c r="D242" t="s">
        <v>1932</v>
      </c>
      <c r="E242" t="s">
        <v>1932</v>
      </c>
      <c r="F242" t="s">
        <v>1932</v>
      </c>
      <c r="G242" t="s">
        <v>1932</v>
      </c>
    </row>
    <row r="243" spans="1:7">
      <c r="A243">
        <v>70653578</v>
      </c>
      <c r="B243" t="s">
        <v>25274</v>
      </c>
      <c r="C243" t="s">
        <v>16039</v>
      </c>
      <c r="D243" t="s">
        <v>1932</v>
      </c>
      <c r="E243" t="s">
        <v>1932</v>
      </c>
      <c r="F243" t="s">
        <v>1932</v>
      </c>
      <c r="G243" t="s">
        <v>1932</v>
      </c>
    </row>
    <row r="244" spans="1:7">
      <c r="A244">
        <v>70653580</v>
      </c>
      <c r="B244" t="s">
        <v>25275</v>
      </c>
      <c r="C244" t="s">
        <v>16039</v>
      </c>
      <c r="D244" t="s">
        <v>1932</v>
      </c>
      <c r="E244" t="s">
        <v>1932</v>
      </c>
      <c r="F244" t="s">
        <v>1932</v>
      </c>
      <c r="G244" t="s">
        <v>1932</v>
      </c>
    </row>
    <row r="245" spans="1:7">
      <c r="A245">
        <v>70653454</v>
      </c>
      <c r="B245" t="s">
        <v>25276</v>
      </c>
      <c r="C245" t="s">
        <v>16039</v>
      </c>
      <c r="D245" t="s">
        <v>1932</v>
      </c>
      <c r="E245" t="s">
        <v>1932</v>
      </c>
      <c r="F245" t="s">
        <v>1932</v>
      </c>
      <c r="G245" t="s">
        <v>1932</v>
      </c>
    </row>
    <row r="246" spans="1:7">
      <c r="A246">
        <v>70653456</v>
      </c>
      <c r="B246" t="s">
        <v>25277</v>
      </c>
      <c r="C246" t="s">
        <v>16039</v>
      </c>
      <c r="D246" t="s">
        <v>1932</v>
      </c>
      <c r="E246" t="s">
        <v>1932</v>
      </c>
      <c r="F246" t="s">
        <v>1932</v>
      </c>
      <c r="G246" t="s">
        <v>1932</v>
      </c>
    </row>
    <row r="247" spans="1:7">
      <c r="A247">
        <v>70653458</v>
      </c>
      <c r="B247" t="s">
        <v>25278</v>
      </c>
      <c r="C247" t="s">
        <v>16039</v>
      </c>
      <c r="D247" t="s">
        <v>1932</v>
      </c>
      <c r="E247" t="s">
        <v>1932</v>
      </c>
      <c r="F247" t="s">
        <v>1932</v>
      </c>
      <c r="G247" t="s">
        <v>1932</v>
      </c>
    </row>
    <row r="248" spans="1:7">
      <c r="A248">
        <v>70653452</v>
      </c>
      <c r="B248" t="s">
        <v>25279</v>
      </c>
      <c r="C248" t="s">
        <v>16039</v>
      </c>
      <c r="D248" t="s">
        <v>1932</v>
      </c>
      <c r="E248" t="s">
        <v>1932</v>
      </c>
      <c r="F248" t="s">
        <v>1932</v>
      </c>
      <c r="G248" t="s">
        <v>1932</v>
      </c>
    </row>
    <row r="249" spans="1:7">
      <c r="A249">
        <v>70653450</v>
      </c>
      <c r="B249" t="s">
        <v>25280</v>
      </c>
      <c r="C249" t="s">
        <v>16039</v>
      </c>
      <c r="D249" t="s">
        <v>1932</v>
      </c>
      <c r="E249" t="s">
        <v>1932</v>
      </c>
      <c r="F249" t="s">
        <v>1932</v>
      </c>
      <c r="G249" t="s">
        <v>1932</v>
      </c>
    </row>
    <row r="250" spans="1:7">
      <c r="A250">
        <v>70653460</v>
      </c>
      <c r="B250" t="s">
        <v>25281</v>
      </c>
      <c r="C250" t="s">
        <v>16039</v>
      </c>
      <c r="D250" t="s">
        <v>1932</v>
      </c>
      <c r="E250" t="s">
        <v>1932</v>
      </c>
      <c r="F250" t="s">
        <v>1932</v>
      </c>
      <c r="G250" t="s">
        <v>1932</v>
      </c>
    </row>
    <row r="251" spans="1:7">
      <c r="A251">
        <v>70653464</v>
      </c>
      <c r="B251" t="s">
        <v>25282</v>
      </c>
      <c r="C251" t="s">
        <v>16039</v>
      </c>
      <c r="D251" t="s">
        <v>1932</v>
      </c>
      <c r="E251" t="s">
        <v>1932</v>
      </c>
      <c r="F251" t="s">
        <v>1932</v>
      </c>
      <c r="G251" t="s">
        <v>1932</v>
      </c>
    </row>
    <row r="252" spans="1:7">
      <c r="A252">
        <v>70653462</v>
      </c>
      <c r="B252" t="s">
        <v>25283</v>
      </c>
      <c r="C252" t="s">
        <v>16039</v>
      </c>
      <c r="D252" t="s">
        <v>1932</v>
      </c>
      <c r="E252" t="s">
        <v>1932</v>
      </c>
      <c r="F252" t="s">
        <v>1932</v>
      </c>
      <c r="G252" t="s">
        <v>1932</v>
      </c>
    </row>
    <row r="253" spans="1:7">
      <c r="A253">
        <v>70653472</v>
      </c>
      <c r="B253" t="s">
        <v>25284</v>
      </c>
      <c r="C253" t="s">
        <v>16039</v>
      </c>
      <c r="D253" t="s">
        <v>1932</v>
      </c>
      <c r="E253" t="s">
        <v>1932</v>
      </c>
      <c r="F253" t="s">
        <v>1932</v>
      </c>
      <c r="G253" t="s">
        <v>1932</v>
      </c>
    </row>
    <row r="254" spans="1:7">
      <c r="A254">
        <v>70653474</v>
      </c>
      <c r="B254" t="s">
        <v>25285</v>
      </c>
      <c r="C254" t="s">
        <v>16039</v>
      </c>
      <c r="D254" t="s">
        <v>1932</v>
      </c>
      <c r="E254" t="s">
        <v>1932</v>
      </c>
      <c r="F254" t="s">
        <v>1932</v>
      </c>
      <c r="G254" t="s">
        <v>1932</v>
      </c>
    </row>
    <row r="255" spans="1:7">
      <c r="A255">
        <v>70653470</v>
      </c>
      <c r="B255" t="s">
        <v>25286</v>
      </c>
      <c r="C255" t="s">
        <v>16039</v>
      </c>
      <c r="D255" t="s">
        <v>1932</v>
      </c>
      <c r="E255" t="s">
        <v>1932</v>
      </c>
      <c r="F255" t="s">
        <v>1932</v>
      </c>
      <c r="G255" t="s">
        <v>1932</v>
      </c>
    </row>
    <row r="256" spans="1:7">
      <c r="A256">
        <v>70653476</v>
      </c>
      <c r="B256" t="s">
        <v>25287</v>
      </c>
      <c r="C256" t="s">
        <v>16039</v>
      </c>
      <c r="D256" t="s">
        <v>1932</v>
      </c>
      <c r="E256" t="s">
        <v>1932</v>
      </c>
      <c r="F256" t="s">
        <v>1932</v>
      </c>
      <c r="G256" t="s">
        <v>1932</v>
      </c>
    </row>
    <row r="257" spans="1:7">
      <c r="A257">
        <v>70653478</v>
      </c>
      <c r="B257" t="s">
        <v>25288</v>
      </c>
      <c r="C257" t="s">
        <v>16039</v>
      </c>
      <c r="D257" t="s">
        <v>1932</v>
      </c>
      <c r="E257" t="s">
        <v>1932</v>
      </c>
      <c r="F257" t="s">
        <v>1932</v>
      </c>
      <c r="G257" t="s">
        <v>1932</v>
      </c>
    </row>
    <row r="258" spans="1:7">
      <c r="A258">
        <v>70653480</v>
      </c>
      <c r="B258" t="s">
        <v>25289</v>
      </c>
      <c r="C258" t="s">
        <v>16039</v>
      </c>
      <c r="D258" t="s">
        <v>1932</v>
      </c>
      <c r="E258" t="s">
        <v>1932</v>
      </c>
      <c r="F258" t="s">
        <v>1932</v>
      </c>
      <c r="G258" t="s">
        <v>1932</v>
      </c>
    </row>
    <row r="259" spans="1:7">
      <c r="A259">
        <v>70653482</v>
      </c>
      <c r="B259" t="s">
        <v>25290</v>
      </c>
      <c r="C259" t="s">
        <v>16039</v>
      </c>
      <c r="D259" t="s">
        <v>1932</v>
      </c>
      <c r="E259" t="s">
        <v>1932</v>
      </c>
      <c r="F259" t="s">
        <v>1932</v>
      </c>
      <c r="G259" t="s">
        <v>1932</v>
      </c>
    </row>
    <row r="260" spans="1:7">
      <c r="A260">
        <v>70653484</v>
      </c>
      <c r="B260" t="s">
        <v>25291</v>
      </c>
      <c r="C260" t="s">
        <v>16039</v>
      </c>
      <c r="D260" t="s">
        <v>1932</v>
      </c>
      <c r="E260" t="s">
        <v>1932</v>
      </c>
      <c r="F260" t="s">
        <v>1932</v>
      </c>
      <c r="G260" t="s">
        <v>1932</v>
      </c>
    </row>
    <row r="261" spans="1:7">
      <c r="A261">
        <v>70653486</v>
      </c>
      <c r="B261" t="s">
        <v>25292</v>
      </c>
      <c r="C261" t="s">
        <v>16039</v>
      </c>
      <c r="D261" t="s">
        <v>1932</v>
      </c>
      <c r="E261" t="s">
        <v>1932</v>
      </c>
      <c r="F261" t="s">
        <v>1932</v>
      </c>
      <c r="G261" t="s">
        <v>1932</v>
      </c>
    </row>
    <row r="262" spans="1:7">
      <c r="A262">
        <v>70653488</v>
      </c>
      <c r="B262" t="s">
        <v>25293</v>
      </c>
      <c r="C262" t="s">
        <v>16039</v>
      </c>
      <c r="D262" t="s">
        <v>1932</v>
      </c>
      <c r="E262" t="s">
        <v>1932</v>
      </c>
      <c r="F262" t="s">
        <v>1932</v>
      </c>
      <c r="G262" t="s">
        <v>1932</v>
      </c>
    </row>
    <row r="263" spans="1:7">
      <c r="A263">
        <v>70653466</v>
      </c>
      <c r="B263" t="s">
        <v>25294</v>
      </c>
      <c r="C263" t="s">
        <v>16039</v>
      </c>
      <c r="D263" t="s">
        <v>1932</v>
      </c>
      <c r="E263" t="s">
        <v>1932</v>
      </c>
      <c r="F263" t="s">
        <v>1932</v>
      </c>
      <c r="G263" t="s">
        <v>1932</v>
      </c>
    </row>
    <row r="264" spans="1:7">
      <c r="A264">
        <v>70653468</v>
      </c>
      <c r="B264" t="s">
        <v>25295</v>
      </c>
      <c r="C264" t="s">
        <v>16039</v>
      </c>
      <c r="D264" t="s">
        <v>1932</v>
      </c>
      <c r="E264" t="s">
        <v>1932</v>
      </c>
      <c r="F264" t="s">
        <v>1932</v>
      </c>
      <c r="G264" t="s">
        <v>1932</v>
      </c>
    </row>
    <row r="265" spans="1:7">
      <c r="A265">
        <v>70653490</v>
      </c>
      <c r="B265" t="s">
        <v>25296</v>
      </c>
      <c r="C265" t="s">
        <v>16039</v>
      </c>
      <c r="D265" t="s">
        <v>1932</v>
      </c>
      <c r="E265" t="s">
        <v>1932</v>
      </c>
      <c r="F265" t="s">
        <v>1932</v>
      </c>
      <c r="G265" t="s">
        <v>1932</v>
      </c>
    </row>
    <row r="266" spans="1:7">
      <c r="A266">
        <v>70653492</v>
      </c>
      <c r="B266" t="s">
        <v>25297</v>
      </c>
      <c r="C266" t="s">
        <v>16039</v>
      </c>
      <c r="D266" t="s">
        <v>1932</v>
      </c>
      <c r="E266" t="s">
        <v>1932</v>
      </c>
      <c r="F266" t="s">
        <v>1932</v>
      </c>
      <c r="G266" t="s">
        <v>1932</v>
      </c>
    </row>
    <row r="267" spans="1:7">
      <c r="A267">
        <v>70653494</v>
      </c>
      <c r="B267" t="s">
        <v>25298</v>
      </c>
      <c r="C267" t="s">
        <v>16039</v>
      </c>
      <c r="D267" t="s">
        <v>1932</v>
      </c>
      <c r="E267" t="s">
        <v>1932</v>
      </c>
      <c r="F267" t="s">
        <v>1932</v>
      </c>
      <c r="G267" t="s">
        <v>1932</v>
      </c>
    </row>
    <row r="268" spans="1:7">
      <c r="A268">
        <v>70653440</v>
      </c>
      <c r="B268" t="s">
        <v>25299</v>
      </c>
      <c r="C268" t="s">
        <v>16039</v>
      </c>
      <c r="D268" t="s">
        <v>1932</v>
      </c>
      <c r="E268" t="s">
        <v>1932</v>
      </c>
      <c r="F268" t="s">
        <v>1932</v>
      </c>
      <c r="G268" t="s">
        <v>1932</v>
      </c>
    </row>
    <row r="269" spans="1:7">
      <c r="A269">
        <v>70653442</v>
      </c>
      <c r="B269" t="s">
        <v>25300</v>
      </c>
      <c r="C269" t="s">
        <v>16039</v>
      </c>
      <c r="D269" t="s">
        <v>1932</v>
      </c>
      <c r="E269" t="s">
        <v>1932</v>
      </c>
      <c r="F269" t="s">
        <v>1932</v>
      </c>
      <c r="G269" t="s">
        <v>1932</v>
      </c>
    </row>
    <row r="270" spans="1:7">
      <c r="A270">
        <v>70653444</v>
      </c>
      <c r="B270" t="s">
        <v>25301</v>
      </c>
      <c r="C270" t="s">
        <v>16039</v>
      </c>
      <c r="D270" t="s">
        <v>1932</v>
      </c>
      <c r="E270" t="s">
        <v>1932</v>
      </c>
      <c r="F270" t="s">
        <v>1932</v>
      </c>
      <c r="G270" t="s">
        <v>1932</v>
      </c>
    </row>
    <row r="271" spans="1:7">
      <c r="A271">
        <v>70653446</v>
      </c>
      <c r="B271" t="s">
        <v>25302</v>
      </c>
      <c r="C271" t="s">
        <v>16039</v>
      </c>
      <c r="D271" t="s">
        <v>1932</v>
      </c>
      <c r="E271" t="s">
        <v>1932</v>
      </c>
      <c r="F271" t="s">
        <v>1932</v>
      </c>
      <c r="G271" t="s">
        <v>1932</v>
      </c>
    </row>
    <row r="272" spans="1:7">
      <c r="A272">
        <v>70653438</v>
      </c>
      <c r="B272" t="s">
        <v>25303</v>
      </c>
      <c r="C272" t="s">
        <v>16039</v>
      </c>
      <c r="D272" t="s">
        <v>1932</v>
      </c>
      <c r="E272" t="s">
        <v>1932</v>
      </c>
      <c r="F272" t="s">
        <v>1932</v>
      </c>
      <c r="G272" t="s">
        <v>1932</v>
      </c>
    </row>
    <row r="273" spans="1:7">
      <c r="A273">
        <v>70653448</v>
      </c>
      <c r="B273" t="s">
        <v>25304</v>
      </c>
      <c r="C273" t="s">
        <v>16039</v>
      </c>
      <c r="D273" t="s">
        <v>1932</v>
      </c>
      <c r="E273" t="s">
        <v>1932</v>
      </c>
      <c r="F273" t="s">
        <v>1932</v>
      </c>
      <c r="G273" t="s">
        <v>1932</v>
      </c>
    </row>
    <row r="274" spans="1:7">
      <c r="A274">
        <v>70653436</v>
      </c>
      <c r="B274" t="s">
        <v>25305</v>
      </c>
      <c r="C274" t="s">
        <v>16039</v>
      </c>
      <c r="D274" t="s">
        <v>1932</v>
      </c>
      <c r="E274" t="s">
        <v>1932</v>
      </c>
      <c r="F274" t="s">
        <v>1932</v>
      </c>
      <c r="G274" t="s">
        <v>1932</v>
      </c>
    </row>
    <row r="275" spans="1:7">
      <c r="A275">
        <v>70653416</v>
      </c>
      <c r="B275" t="s">
        <v>25306</v>
      </c>
      <c r="C275" t="s">
        <v>16039</v>
      </c>
      <c r="D275" t="s">
        <v>1932</v>
      </c>
      <c r="E275" t="s">
        <v>1932</v>
      </c>
      <c r="F275" t="s">
        <v>1932</v>
      </c>
      <c r="G275" t="s">
        <v>1932</v>
      </c>
    </row>
    <row r="276" spans="1:7">
      <c r="A276">
        <v>70653414</v>
      </c>
      <c r="B276" t="s">
        <v>25307</v>
      </c>
      <c r="C276" t="s">
        <v>16039</v>
      </c>
      <c r="D276" t="s">
        <v>1932</v>
      </c>
      <c r="E276" t="s">
        <v>1932</v>
      </c>
      <c r="F276" t="s">
        <v>1932</v>
      </c>
      <c r="G276" t="s">
        <v>1932</v>
      </c>
    </row>
    <row r="277" spans="1:7">
      <c r="A277">
        <v>70653418</v>
      </c>
      <c r="B277" t="s">
        <v>25308</v>
      </c>
      <c r="C277" t="s">
        <v>16039</v>
      </c>
      <c r="D277" t="s">
        <v>1932</v>
      </c>
      <c r="E277" t="s">
        <v>1932</v>
      </c>
      <c r="F277" t="s">
        <v>1932</v>
      </c>
      <c r="G277" t="s">
        <v>1932</v>
      </c>
    </row>
    <row r="278" spans="1:7">
      <c r="A278">
        <v>70653426</v>
      </c>
      <c r="B278" t="s">
        <v>25309</v>
      </c>
      <c r="C278" t="s">
        <v>16039</v>
      </c>
      <c r="D278" t="s">
        <v>1932</v>
      </c>
      <c r="E278" t="s">
        <v>1932</v>
      </c>
      <c r="F278" t="s">
        <v>1932</v>
      </c>
      <c r="G278" t="s">
        <v>1932</v>
      </c>
    </row>
    <row r="279" spans="1:7">
      <c r="A279">
        <v>70653428</v>
      </c>
      <c r="B279" t="s">
        <v>25310</v>
      </c>
      <c r="C279" t="s">
        <v>16039</v>
      </c>
      <c r="D279" t="s">
        <v>1932</v>
      </c>
      <c r="E279" t="s">
        <v>1932</v>
      </c>
      <c r="F279" t="s">
        <v>1932</v>
      </c>
      <c r="G279" t="s">
        <v>1932</v>
      </c>
    </row>
    <row r="280" spans="1:7">
      <c r="A280">
        <v>70653424</v>
      </c>
      <c r="B280" t="s">
        <v>25311</v>
      </c>
      <c r="C280" t="s">
        <v>16039</v>
      </c>
      <c r="D280" t="s">
        <v>1932</v>
      </c>
      <c r="E280" t="s">
        <v>1932</v>
      </c>
      <c r="F280" t="s">
        <v>1932</v>
      </c>
      <c r="G280" t="s">
        <v>1932</v>
      </c>
    </row>
    <row r="281" spans="1:7">
      <c r="A281">
        <v>70653422</v>
      </c>
      <c r="B281" t="s">
        <v>25312</v>
      </c>
      <c r="C281" t="s">
        <v>16039</v>
      </c>
      <c r="D281" t="s">
        <v>1932</v>
      </c>
      <c r="E281" t="s">
        <v>1932</v>
      </c>
      <c r="F281" t="s">
        <v>1932</v>
      </c>
      <c r="G281" t="s">
        <v>1932</v>
      </c>
    </row>
    <row r="282" spans="1:7">
      <c r="A282">
        <v>70653420</v>
      </c>
      <c r="B282" t="s">
        <v>25313</v>
      </c>
      <c r="C282" t="s">
        <v>16039</v>
      </c>
      <c r="D282" t="s">
        <v>1932</v>
      </c>
      <c r="E282" t="s">
        <v>1932</v>
      </c>
      <c r="F282" t="s">
        <v>1932</v>
      </c>
      <c r="G282" t="s">
        <v>1932</v>
      </c>
    </row>
    <row r="283" spans="1:7">
      <c r="A283">
        <v>70653430</v>
      </c>
      <c r="B283" t="s">
        <v>25314</v>
      </c>
      <c r="C283" t="s">
        <v>16039</v>
      </c>
      <c r="D283" t="s">
        <v>1932</v>
      </c>
      <c r="E283" t="s">
        <v>1932</v>
      </c>
      <c r="F283" t="s">
        <v>1932</v>
      </c>
      <c r="G283" t="s">
        <v>1932</v>
      </c>
    </row>
    <row r="284" spans="1:7">
      <c r="A284">
        <v>70653434</v>
      </c>
      <c r="B284" t="s">
        <v>25315</v>
      </c>
      <c r="C284" t="s">
        <v>16039</v>
      </c>
      <c r="D284" t="s">
        <v>1932</v>
      </c>
      <c r="E284" t="s">
        <v>1932</v>
      </c>
      <c r="F284" t="s">
        <v>1932</v>
      </c>
      <c r="G284" t="s">
        <v>1932</v>
      </c>
    </row>
    <row r="285" spans="1:7">
      <c r="A285">
        <v>70653432</v>
      </c>
      <c r="B285" t="s">
        <v>25316</v>
      </c>
      <c r="C285" t="s">
        <v>16039</v>
      </c>
      <c r="D285" t="s">
        <v>1932</v>
      </c>
      <c r="E285" t="s">
        <v>1932</v>
      </c>
      <c r="F285" t="s">
        <v>1932</v>
      </c>
      <c r="G285" t="s">
        <v>1932</v>
      </c>
    </row>
    <row r="286" spans="1:7">
      <c r="A286">
        <v>70653380</v>
      </c>
      <c r="B286" t="s">
        <v>25317</v>
      </c>
      <c r="C286" t="s">
        <v>16039</v>
      </c>
      <c r="D286" t="s">
        <v>1932</v>
      </c>
      <c r="E286" t="s">
        <v>1932</v>
      </c>
      <c r="F286" t="s">
        <v>1932</v>
      </c>
      <c r="G286" t="s">
        <v>1932</v>
      </c>
    </row>
    <row r="287" spans="1:7">
      <c r="A287">
        <v>70653382</v>
      </c>
      <c r="B287" t="s">
        <v>25318</v>
      </c>
      <c r="C287" t="s">
        <v>16039</v>
      </c>
      <c r="D287" t="s">
        <v>1932</v>
      </c>
      <c r="E287" t="s">
        <v>1932</v>
      </c>
      <c r="F287" t="s">
        <v>1932</v>
      </c>
      <c r="G287" t="s">
        <v>1932</v>
      </c>
    </row>
    <row r="288" spans="1:7">
      <c r="A288">
        <v>70653384</v>
      </c>
      <c r="B288" t="s">
        <v>25319</v>
      </c>
      <c r="C288" t="s">
        <v>16039</v>
      </c>
      <c r="D288" t="s">
        <v>1932</v>
      </c>
      <c r="E288" t="s">
        <v>1932</v>
      </c>
      <c r="F288" t="s">
        <v>1932</v>
      </c>
      <c r="G288" t="s">
        <v>1932</v>
      </c>
    </row>
    <row r="289" spans="1:7">
      <c r="A289">
        <v>70653386</v>
      </c>
      <c r="B289" t="s">
        <v>25320</v>
      </c>
      <c r="C289" t="s">
        <v>16039</v>
      </c>
      <c r="D289" t="s">
        <v>1932</v>
      </c>
      <c r="E289" t="s">
        <v>1932</v>
      </c>
      <c r="F289" t="s">
        <v>1932</v>
      </c>
      <c r="G289" t="s">
        <v>1932</v>
      </c>
    </row>
    <row r="290" spans="1:7">
      <c r="A290">
        <v>70653390</v>
      </c>
      <c r="B290" t="s">
        <v>25321</v>
      </c>
      <c r="C290" t="s">
        <v>16039</v>
      </c>
      <c r="D290" t="s">
        <v>1932</v>
      </c>
      <c r="E290" t="s">
        <v>1932</v>
      </c>
      <c r="F290" t="s">
        <v>1932</v>
      </c>
      <c r="G290" t="s">
        <v>1932</v>
      </c>
    </row>
    <row r="291" spans="1:7">
      <c r="A291">
        <v>70653392</v>
      </c>
      <c r="B291" t="s">
        <v>25322</v>
      </c>
      <c r="C291" t="s">
        <v>16039</v>
      </c>
      <c r="D291" t="s">
        <v>1932</v>
      </c>
      <c r="E291" t="s">
        <v>1932</v>
      </c>
      <c r="F291" t="s">
        <v>1932</v>
      </c>
      <c r="G291" t="s">
        <v>1932</v>
      </c>
    </row>
    <row r="292" spans="1:7">
      <c r="A292">
        <v>70653388</v>
      </c>
      <c r="B292" t="s">
        <v>25323</v>
      </c>
      <c r="C292" t="s">
        <v>16039</v>
      </c>
      <c r="D292" t="s">
        <v>1932</v>
      </c>
      <c r="E292" t="s">
        <v>1932</v>
      </c>
      <c r="F292" t="s">
        <v>1932</v>
      </c>
      <c r="G292" t="s">
        <v>1932</v>
      </c>
    </row>
    <row r="293" spans="1:7">
      <c r="A293">
        <v>70653394</v>
      </c>
      <c r="B293" t="s">
        <v>25324</v>
      </c>
      <c r="C293" t="s">
        <v>16039</v>
      </c>
      <c r="D293" t="s">
        <v>1932</v>
      </c>
      <c r="E293" t="s">
        <v>1932</v>
      </c>
      <c r="F293" t="s">
        <v>1932</v>
      </c>
      <c r="G293" t="s">
        <v>1932</v>
      </c>
    </row>
    <row r="294" spans="1:7">
      <c r="A294">
        <v>70653396</v>
      </c>
      <c r="B294" t="s">
        <v>25325</v>
      </c>
      <c r="C294" t="s">
        <v>16039</v>
      </c>
      <c r="D294" t="s">
        <v>1932</v>
      </c>
      <c r="E294" t="s">
        <v>1932</v>
      </c>
      <c r="F294" t="s">
        <v>1932</v>
      </c>
      <c r="G294" t="s">
        <v>1932</v>
      </c>
    </row>
    <row r="295" spans="1:7">
      <c r="A295">
        <v>70653398</v>
      </c>
      <c r="B295" t="s">
        <v>25326</v>
      </c>
      <c r="C295" t="s">
        <v>16039</v>
      </c>
      <c r="D295" t="s">
        <v>1932</v>
      </c>
      <c r="E295" t="s">
        <v>1932</v>
      </c>
      <c r="F295" t="s">
        <v>1932</v>
      </c>
      <c r="G295" t="s">
        <v>1932</v>
      </c>
    </row>
    <row r="296" spans="1:7">
      <c r="A296">
        <v>70653400</v>
      </c>
      <c r="B296" t="s">
        <v>25327</v>
      </c>
      <c r="C296" t="s">
        <v>16039</v>
      </c>
      <c r="D296" t="s">
        <v>1932</v>
      </c>
      <c r="E296" t="s">
        <v>1932</v>
      </c>
      <c r="F296" t="s">
        <v>1932</v>
      </c>
      <c r="G296" t="s">
        <v>1932</v>
      </c>
    </row>
    <row r="297" spans="1:7">
      <c r="A297">
        <v>70653402</v>
      </c>
      <c r="B297" t="s">
        <v>25328</v>
      </c>
      <c r="C297" t="s">
        <v>16039</v>
      </c>
      <c r="D297" t="s">
        <v>1932</v>
      </c>
      <c r="E297" t="s">
        <v>1932</v>
      </c>
      <c r="F297" t="s">
        <v>1932</v>
      </c>
      <c r="G297" t="s">
        <v>1932</v>
      </c>
    </row>
    <row r="298" spans="1:7">
      <c r="A298">
        <v>70653404</v>
      </c>
      <c r="B298" t="s">
        <v>25329</v>
      </c>
      <c r="C298" t="s">
        <v>16039</v>
      </c>
      <c r="D298" t="s">
        <v>1932</v>
      </c>
      <c r="E298" t="s">
        <v>1932</v>
      </c>
      <c r="F298" t="s">
        <v>1932</v>
      </c>
      <c r="G298" t="s">
        <v>1932</v>
      </c>
    </row>
    <row r="299" spans="1:7">
      <c r="A299">
        <v>70653408</v>
      </c>
      <c r="B299" t="s">
        <v>25330</v>
      </c>
      <c r="C299" t="s">
        <v>16039</v>
      </c>
      <c r="D299" t="s">
        <v>1932</v>
      </c>
      <c r="E299" t="s">
        <v>1932</v>
      </c>
      <c r="F299" t="s">
        <v>1932</v>
      </c>
      <c r="G299" t="s">
        <v>1932</v>
      </c>
    </row>
    <row r="300" spans="1:7">
      <c r="A300">
        <v>70653410</v>
      </c>
      <c r="B300" t="s">
        <v>25331</v>
      </c>
      <c r="C300" t="s">
        <v>16039</v>
      </c>
      <c r="D300" t="s">
        <v>1932</v>
      </c>
      <c r="E300" t="s">
        <v>1932</v>
      </c>
      <c r="F300" t="s">
        <v>1932</v>
      </c>
      <c r="G300" t="s">
        <v>1932</v>
      </c>
    </row>
    <row r="301" spans="1:7">
      <c r="A301">
        <v>70653412</v>
      </c>
      <c r="B301" t="s">
        <v>25332</v>
      </c>
      <c r="C301" t="s">
        <v>16039</v>
      </c>
      <c r="D301" t="s">
        <v>1932</v>
      </c>
      <c r="E301" t="s">
        <v>1932</v>
      </c>
      <c r="F301" t="s">
        <v>1932</v>
      </c>
      <c r="G301" t="s">
        <v>1932</v>
      </c>
    </row>
    <row r="302" spans="1:7">
      <c r="A302">
        <v>70653406</v>
      </c>
      <c r="B302" t="s">
        <v>25333</v>
      </c>
      <c r="C302" t="s">
        <v>16039</v>
      </c>
      <c r="D302" t="s">
        <v>1932</v>
      </c>
      <c r="E302" t="s">
        <v>1932</v>
      </c>
      <c r="F302" t="s">
        <v>1932</v>
      </c>
      <c r="G302" t="s">
        <v>1932</v>
      </c>
    </row>
    <row r="303" spans="1:7">
      <c r="A303">
        <v>70653338</v>
      </c>
      <c r="B303" t="s">
        <v>25334</v>
      </c>
      <c r="C303" t="s">
        <v>16039</v>
      </c>
      <c r="D303" t="s">
        <v>1932</v>
      </c>
      <c r="E303" t="s">
        <v>1932</v>
      </c>
      <c r="F303" t="s">
        <v>1932</v>
      </c>
      <c r="G303" t="s">
        <v>1932</v>
      </c>
    </row>
    <row r="304" spans="1:7">
      <c r="A304">
        <v>70653340</v>
      </c>
      <c r="B304" t="s">
        <v>25335</v>
      </c>
      <c r="C304" t="s">
        <v>16039</v>
      </c>
      <c r="D304" t="s">
        <v>1932</v>
      </c>
      <c r="E304" t="s">
        <v>1932</v>
      </c>
      <c r="F304" t="s">
        <v>1932</v>
      </c>
      <c r="G304" t="s">
        <v>1932</v>
      </c>
    </row>
    <row r="305" spans="1:7">
      <c r="A305">
        <v>70653342</v>
      </c>
      <c r="B305" t="s">
        <v>25336</v>
      </c>
      <c r="C305" t="s">
        <v>16039</v>
      </c>
      <c r="D305" t="s">
        <v>1932</v>
      </c>
      <c r="E305" t="s">
        <v>1932</v>
      </c>
      <c r="F305" t="s">
        <v>1932</v>
      </c>
      <c r="G305" t="s">
        <v>1932</v>
      </c>
    </row>
    <row r="306" spans="1:7">
      <c r="A306">
        <v>70653370</v>
      </c>
      <c r="B306" t="s">
        <v>25337</v>
      </c>
      <c r="C306" t="s">
        <v>16039</v>
      </c>
      <c r="D306" t="s">
        <v>1932</v>
      </c>
      <c r="E306" t="s">
        <v>1932</v>
      </c>
      <c r="F306" t="s">
        <v>1932</v>
      </c>
      <c r="G306" t="s">
        <v>1932</v>
      </c>
    </row>
    <row r="307" spans="1:7">
      <c r="A307">
        <v>70653368</v>
      </c>
      <c r="B307" t="s">
        <v>25338</v>
      </c>
      <c r="C307" t="s">
        <v>16039</v>
      </c>
      <c r="D307" t="s">
        <v>1932</v>
      </c>
      <c r="E307" t="s">
        <v>1932</v>
      </c>
      <c r="F307" t="s">
        <v>1932</v>
      </c>
      <c r="G307" t="s">
        <v>1932</v>
      </c>
    </row>
    <row r="308" spans="1:7">
      <c r="A308">
        <v>70653344</v>
      </c>
      <c r="B308" t="s">
        <v>25339</v>
      </c>
      <c r="C308" t="s">
        <v>16039</v>
      </c>
      <c r="D308" t="s">
        <v>1932</v>
      </c>
      <c r="E308" t="s">
        <v>1932</v>
      </c>
      <c r="F308" t="s">
        <v>1932</v>
      </c>
      <c r="G308" t="s">
        <v>1932</v>
      </c>
    </row>
    <row r="309" spans="1:7">
      <c r="A309">
        <v>70653360</v>
      </c>
      <c r="B309" t="s">
        <v>25340</v>
      </c>
      <c r="C309" t="s">
        <v>16039</v>
      </c>
      <c r="D309" t="s">
        <v>1932</v>
      </c>
      <c r="E309" t="s">
        <v>1932</v>
      </c>
      <c r="F309" t="s">
        <v>1932</v>
      </c>
      <c r="G309" t="s">
        <v>1932</v>
      </c>
    </row>
    <row r="310" spans="1:7">
      <c r="A310">
        <v>70653362</v>
      </c>
      <c r="B310" t="s">
        <v>25341</v>
      </c>
      <c r="C310" t="s">
        <v>16039</v>
      </c>
      <c r="D310" t="s">
        <v>1932</v>
      </c>
      <c r="E310" t="s">
        <v>1932</v>
      </c>
      <c r="F310" t="s">
        <v>1932</v>
      </c>
      <c r="G310" t="s">
        <v>1932</v>
      </c>
    </row>
    <row r="311" spans="1:7">
      <c r="A311">
        <v>70653358</v>
      </c>
      <c r="B311" t="s">
        <v>25342</v>
      </c>
      <c r="C311" t="s">
        <v>16039</v>
      </c>
      <c r="D311" t="s">
        <v>1932</v>
      </c>
      <c r="E311" t="s">
        <v>1932</v>
      </c>
      <c r="F311" t="s">
        <v>1932</v>
      </c>
      <c r="G311" t="s">
        <v>1932</v>
      </c>
    </row>
    <row r="312" spans="1:7">
      <c r="A312">
        <v>70653364</v>
      </c>
      <c r="B312" t="s">
        <v>25343</v>
      </c>
      <c r="C312" t="s">
        <v>16039</v>
      </c>
      <c r="D312" t="s">
        <v>1932</v>
      </c>
      <c r="E312" t="s">
        <v>1932</v>
      </c>
      <c r="F312" t="s">
        <v>1932</v>
      </c>
      <c r="G312" t="s">
        <v>1932</v>
      </c>
    </row>
    <row r="313" spans="1:7">
      <c r="A313">
        <v>70653366</v>
      </c>
      <c r="B313" t="s">
        <v>25344</v>
      </c>
      <c r="C313" t="s">
        <v>16039</v>
      </c>
      <c r="D313" t="s">
        <v>1932</v>
      </c>
      <c r="E313" t="s">
        <v>1932</v>
      </c>
      <c r="F313" t="s">
        <v>1932</v>
      </c>
      <c r="G313" t="s">
        <v>1932</v>
      </c>
    </row>
    <row r="314" spans="1:7">
      <c r="A314">
        <v>70653348</v>
      </c>
      <c r="B314" t="s">
        <v>25345</v>
      </c>
      <c r="C314" t="s">
        <v>16039</v>
      </c>
      <c r="D314" t="s">
        <v>1932</v>
      </c>
      <c r="E314" t="s">
        <v>1932</v>
      </c>
      <c r="F314" t="s">
        <v>1932</v>
      </c>
      <c r="G314" t="s">
        <v>1932</v>
      </c>
    </row>
    <row r="315" spans="1:7">
      <c r="A315">
        <v>70653350</v>
      </c>
      <c r="B315" t="s">
        <v>25346</v>
      </c>
      <c r="C315" t="s">
        <v>16039</v>
      </c>
      <c r="D315" t="s">
        <v>1932</v>
      </c>
      <c r="E315" t="s">
        <v>1932</v>
      </c>
      <c r="F315" t="s">
        <v>1932</v>
      </c>
      <c r="G315" t="s">
        <v>1932</v>
      </c>
    </row>
    <row r="316" spans="1:7">
      <c r="A316">
        <v>70653352</v>
      </c>
      <c r="B316" t="s">
        <v>25347</v>
      </c>
      <c r="C316" t="s">
        <v>16039</v>
      </c>
      <c r="D316" t="s">
        <v>1932</v>
      </c>
      <c r="E316" t="s">
        <v>1932</v>
      </c>
      <c r="F316" t="s">
        <v>1932</v>
      </c>
      <c r="G316" t="s">
        <v>1932</v>
      </c>
    </row>
    <row r="317" spans="1:7">
      <c r="A317">
        <v>70653346</v>
      </c>
      <c r="B317" t="s">
        <v>25348</v>
      </c>
      <c r="C317" t="s">
        <v>16039</v>
      </c>
      <c r="D317" t="s">
        <v>1932</v>
      </c>
      <c r="E317" t="s">
        <v>1932</v>
      </c>
      <c r="F317" t="s">
        <v>1932</v>
      </c>
      <c r="G317" t="s">
        <v>1932</v>
      </c>
    </row>
    <row r="318" spans="1:7">
      <c r="A318">
        <v>70653354</v>
      </c>
      <c r="B318" t="s">
        <v>25349</v>
      </c>
      <c r="C318" t="s">
        <v>16039</v>
      </c>
      <c r="D318" t="s">
        <v>1932</v>
      </c>
      <c r="E318" t="s">
        <v>1932</v>
      </c>
      <c r="F318" t="s">
        <v>1932</v>
      </c>
      <c r="G318" t="s">
        <v>1932</v>
      </c>
    </row>
    <row r="319" spans="1:7">
      <c r="A319">
        <v>70653356</v>
      </c>
      <c r="B319" t="s">
        <v>25350</v>
      </c>
      <c r="C319" t="s">
        <v>16039</v>
      </c>
      <c r="D319" t="s">
        <v>1932</v>
      </c>
      <c r="E319" t="s">
        <v>1932</v>
      </c>
      <c r="F319" t="s">
        <v>1932</v>
      </c>
      <c r="G319" t="s">
        <v>1932</v>
      </c>
    </row>
    <row r="320" spans="1:7">
      <c r="A320">
        <v>70653372</v>
      </c>
      <c r="B320" t="s">
        <v>25351</v>
      </c>
      <c r="C320" t="s">
        <v>16039</v>
      </c>
      <c r="D320" t="s">
        <v>1932</v>
      </c>
      <c r="E320" t="s">
        <v>1932</v>
      </c>
      <c r="F320" t="s">
        <v>1932</v>
      </c>
      <c r="G320" t="s">
        <v>1932</v>
      </c>
    </row>
    <row r="321" spans="1:7">
      <c r="A321">
        <v>70653374</v>
      </c>
      <c r="B321" t="s">
        <v>25352</v>
      </c>
      <c r="C321" t="s">
        <v>16039</v>
      </c>
      <c r="D321" t="s">
        <v>1932</v>
      </c>
      <c r="E321" t="s">
        <v>1932</v>
      </c>
      <c r="F321" t="s">
        <v>1932</v>
      </c>
      <c r="G321" t="s">
        <v>1932</v>
      </c>
    </row>
    <row r="322" spans="1:7">
      <c r="A322">
        <v>70653376</v>
      </c>
      <c r="B322" t="s">
        <v>25353</v>
      </c>
      <c r="C322" t="s">
        <v>16039</v>
      </c>
      <c r="D322" t="s">
        <v>1932</v>
      </c>
      <c r="E322" t="s">
        <v>1932</v>
      </c>
      <c r="F322" t="s">
        <v>1932</v>
      </c>
      <c r="G322" t="s">
        <v>1932</v>
      </c>
    </row>
    <row r="323" spans="1:7">
      <c r="A323">
        <v>70653378</v>
      </c>
      <c r="B323" t="s">
        <v>25354</v>
      </c>
      <c r="C323" t="s">
        <v>16039</v>
      </c>
      <c r="D323" t="s">
        <v>1932</v>
      </c>
      <c r="E323" t="s">
        <v>1932</v>
      </c>
      <c r="F323" t="s">
        <v>1932</v>
      </c>
      <c r="G323" t="s">
        <v>1932</v>
      </c>
    </row>
    <row r="324" spans="1:7">
      <c r="A324">
        <v>70653334</v>
      </c>
      <c r="B324" t="s">
        <v>25355</v>
      </c>
      <c r="C324" t="s">
        <v>16039</v>
      </c>
      <c r="D324" t="s">
        <v>1932</v>
      </c>
      <c r="E324" t="s">
        <v>1932</v>
      </c>
      <c r="F324" t="s">
        <v>1932</v>
      </c>
      <c r="G324" t="s">
        <v>1932</v>
      </c>
    </row>
    <row r="325" spans="1:7">
      <c r="A325">
        <v>70653336</v>
      </c>
      <c r="B325" t="s">
        <v>25356</v>
      </c>
      <c r="C325" t="s">
        <v>16039</v>
      </c>
      <c r="D325" t="s">
        <v>1932</v>
      </c>
      <c r="E325" t="s">
        <v>1932</v>
      </c>
      <c r="F325" t="s">
        <v>1932</v>
      </c>
      <c r="G325" t="s">
        <v>1932</v>
      </c>
    </row>
    <row r="326" spans="1:7">
      <c r="A326">
        <v>70653324</v>
      </c>
      <c r="B326" t="s">
        <v>25357</v>
      </c>
      <c r="C326" t="s">
        <v>16039</v>
      </c>
      <c r="D326" t="s">
        <v>1932</v>
      </c>
      <c r="E326" t="s">
        <v>1932</v>
      </c>
      <c r="F326" t="s">
        <v>1932</v>
      </c>
      <c r="G326" t="s">
        <v>1932</v>
      </c>
    </row>
    <row r="327" spans="1:7">
      <c r="A327">
        <v>70653326</v>
      </c>
      <c r="B327" t="s">
        <v>25358</v>
      </c>
      <c r="C327" t="s">
        <v>16039</v>
      </c>
      <c r="D327" t="s">
        <v>1932</v>
      </c>
      <c r="E327" t="s">
        <v>1932</v>
      </c>
      <c r="F327" t="s">
        <v>1932</v>
      </c>
      <c r="G327" t="s">
        <v>1932</v>
      </c>
    </row>
    <row r="328" spans="1:7">
      <c r="A328">
        <v>70653328</v>
      </c>
      <c r="B328" t="s">
        <v>25359</v>
      </c>
      <c r="C328" t="s">
        <v>16039</v>
      </c>
      <c r="D328" t="s">
        <v>1932</v>
      </c>
      <c r="E328" t="s">
        <v>1932</v>
      </c>
      <c r="F328" t="s">
        <v>1932</v>
      </c>
      <c r="G328" t="s">
        <v>1932</v>
      </c>
    </row>
    <row r="329" spans="1:7">
      <c r="A329">
        <v>70653330</v>
      </c>
      <c r="B329" t="s">
        <v>25360</v>
      </c>
      <c r="C329" t="s">
        <v>16039</v>
      </c>
      <c r="D329" t="s">
        <v>1932</v>
      </c>
      <c r="E329" t="s">
        <v>1932</v>
      </c>
      <c r="F329" t="s">
        <v>1932</v>
      </c>
      <c r="G329" t="s">
        <v>1932</v>
      </c>
    </row>
    <row r="330" spans="1:7">
      <c r="A330">
        <v>70653332</v>
      </c>
      <c r="B330" t="s">
        <v>25361</v>
      </c>
      <c r="C330" t="s">
        <v>16039</v>
      </c>
      <c r="D330" t="s">
        <v>1932</v>
      </c>
      <c r="E330" t="s">
        <v>1932</v>
      </c>
      <c r="F330" t="s">
        <v>1932</v>
      </c>
      <c r="G330" t="s">
        <v>1932</v>
      </c>
    </row>
    <row r="331" spans="1:7">
      <c r="A331">
        <v>70654130</v>
      </c>
      <c r="B331" t="s">
        <v>25362</v>
      </c>
      <c r="C331" t="s">
        <v>16039</v>
      </c>
      <c r="D331" t="s">
        <v>1932</v>
      </c>
      <c r="E331" t="s">
        <v>1932</v>
      </c>
      <c r="F331" t="s">
        <v>1932</v>
      </c>
      <c r="G331" t="s">
        <v>1932</v>
      </c>
    </row>
    <row r="332" spans="1:7">
      <c r="A332">
        <v>70654128</v>
      </c>
      <c r="B332" t="s">
        <v>25363</v>
      </c>
      <c r="C332" t="s">
        <v>16039</v>
      </c>
      <c r="D332" t="s">
        <v>1932</v>
      </c>
      <c r="E332" t="s">
        <v>1932</v>
      </c>
      <c r="F332" t="s">
        <v>1932</v>
      </c>
      <c r="G332" t="s">
        <v>1932</v>
      </c>
    </row>
    <row r="333" spans="1:7">
      <c r="A333">
        <v>70654132</v>
      </c>
      <c r="B333" t="s">
        <v>25364</v>
      </c>
      <c r="C333" t="s">
        <v>16039</v>
      </c>
      <c r="D333" t="s">
        <v>1932</v>
      </c>
      <c r="E333" t="s">
        <v>1932</v>
      </c>
      <c r="F333" t="s">
        <v>1932</v>
      </c>
      <c r="G333" t="s">
        <v>1932</v>
      </c>
    </row>
    <row r="334" spans="1:7">
      <c r="A334">
        <v>70654134</v>
      </c>
      <c r="B334" t="s">
        <v>25365</v>
      </c>
      <c r="C334" t="s">
        <v>16039</v>
      </c>
      <c r="D334" t="s">
        <v>1932</v>
      </c>
      <c r="E334" t="s">
        <v>1932</v>
      </c>
      <c r="F334" t="s">
        <v>1932</v>
      </c>
      <c r="G334" t="s">
        <v>1932</v>
      </c>
    </row>
    <row r="335" spans="1:7">
      <c r="A335">
        <v>70654136</v>
      </c>
      <c r="B335" t="s">
        <v>25366</v>
      </c>
      <c r="C335" t="s">
        <v>16039</v>
      </c>
      <c r="D335" t="s">
        <v>1932</v>
      </c>
      <c r="E335" t="s">
        <v>1932</v>
      </c>
      <c r="F335" t="s">
        <v>1932</v>
      </c>
      <c r="G335" t="s">
        <v>1932</v>
      </c>
    </row>
    <row r="336" spans="1:7">
      <c r="A336">
        <v>70654138</v>
      </c>
      <c r="B336" t="s">
        <v>25367</v>
      </c>
      <c r="C336" t="s">
        <v>16039</v>
      </c>
      <c r="D336" t="s">
        <v>1932</v>
      </c>
      <c r="E336" t="s">
        <v>1932</v>
      </c>
      <c r="F336" t="s">
        <v>1932</v>
      </c>
      <c r="G336" t="s">
        <v>1932</v>
      </c>
    </row>
    <row r="337" spans="1:7">
      <c r="A337">
        <v>70654140</v>
      </c>
      <c r="B337" t="s">
        <v>25368</v>
      </c>
      <c r="C337" t="s">
        <v>16039</v>
      </c>
      <c r="D337" t="s">
        <v>1932</v>
      </c>
      <c r="E337" t="s">
        <v>1932</v>
      </c>
      <c r="F337" t="s">
        <v>1932</v>
      </c>
      <c r="G337" t="s">
        <v>1932</v>
      </c>
    </row>
    <row r="338" spans="1:7">
      <c r="A338">
        <v>70654142</v>
      </c>
      <c r="B338" t="s">
        <v>25369</v>
      </c>
      <c r="C338" t="s">
        <v>16039</v>
      </c>
      <c r="D338" t="s">
        <v>1932</v>
      </c>
      <c r="E338" t="s">
        <v>1932</v>
      </c>
      <c r="F338" t="s">
        <v>1932</v>
      </c>
      <c r="G338" t="s">
        <v>1932</v>
      </c>
    </row>
    <row r="339" spans="1:7">
      <c r="A339">
        <v>70654144</v>
      </c>
      <c r="B339" t="s">
        <v>25370</v>
      </c>
      <c r="C339" t="s">
        <v>16039</v>
      </c>
      <c r="D339" t="s">
        <v>1932</v>
      </c>
      <c r="E339" t="s">
        <v>1932</v>
      </c>
      <c r="F339" t="s">
        <v>1932</v>
      </c>
      <c r="G339" t="s">
        <v>1932</v>
      </c>
    </row>
    <row r="340" spans="1:7">
      <c r="A340">
        <v>70654090</v>
      </c>
      <c r="B340" t="s">
        <v>25371</v>
      </c>
      <c r="C340" t="s">
        <v>16039</v>
      </c>
      <c r="D340" t="s">
        <v>1932</v>
      </c>
      <c r="E340" t="s">
        <v>1932</v>
      </c>
      <c r="F340" t="s">
        <v>1932</v>
      </c>
      <c r="G340" t="s">
        <v>1932</v>
      </c>
    </row>
    <row r="341" spans="1:7">
      <c r="A341">
        <v>70654092</v>
      </c>
      <c r="B341" t="s">
        <v>25372</v>
      </c>
      <c r="C341" t="s">
        <v>16039</v>
      </c>
      <c r="D341" t="s">
        <v>1932</v>
      </c>
      <c r="E341" t="s">
        <v>1932</v>
      </c>
      <c r="F341" t="s">
        <v>1932</v>
      </c>
      <c r="G341" t="s">
        <v>1932</v>
      </c>
    </row>
    <row r="342" spans="1:7">
      <c r="A342">
        <v>70654094</v>
      </c>
      <c r="B342" t="s">
        <v>25373</v>
      </c>
      <c r="C342" t="s">
        <v>16039</v>
      </c>
      <c r="D342" t="s">
        <v>1932</v>
      </c>
      <c r="E342" t="s">
        <v>1932</v>
      </c>
      <c r="F342" t="s">
        <v>1932</v>
      </c>
      <c r="G342" t="s">
        <v>1932</v>
      </c>
    </row>
    <row r="343" spans="1:7">
      <c r="A343">
        <v>70654096</v>
      </c>
      <c r="B343" t="s">
        <v>25374</v>
      </c>
      <c r="C343" t="s">
        <v>16039</v>
      </c>
      <c r="D343" t="s">
        <v>1932</v>
      </c>
      <c r="E343" t="s">
        <v>1932</v>
      </c>
      <c r="F343" t="s">
        <v>1932</v>
      </c>
      <c r="G343" t="s">
        <v>1932</v>
      </c>
    </row>
    <row r="344" spans="1:7">
      <c r="A344">
        <v>70654098</v>
      </c>
      <c r="B344" t="s">
        <v>25375</v>
      </c>
      <c r="C344" t="s">
        <v>16039</v>
      </c>
      <c r="D344" t="s">
        <v>1932</v>
      </c>
      <c r="E344" t="s">
        <v>1932</v>
      </c>
      <c r="F344" t="s">
        <v>1932</v>
      </c>
      <c r="G344" t="s">
        <v>1932</v>
      </c>
    </row>
    <row r="345" spans="1:7">
      <c r="A345">
        <v>70654100</v>
      </c>
      <c r="B345" t="s">
        <v>25376</v>
      </c>
      <c r="C345" t="s">
        <v>16039</v>
      </c>
      <c r="D345" t="s">
        <v>1932</v>
      </c>
      <c r="E345" t="s">
        <v>1932</v>
      </c>
      <c r="F345" t="s">
        <v>1932</v>
      </c>
      <c r="G345" t="s">
        <v>1932</v>
      </c>
    </row>
    <row r="346" spans="1:7">
      <c r="A346">
        <v>70654042</v>
      </c>
      <c r="B346" t="s">
        <v>25377</v>
      </c>
      <c r="C346" t="s">
        <v>16039</v>
      </c>
      <c r="D346" t="s">
        <v>1932</v>
      </c>
      <c r="E346" t="s">
        <v>1932</v>
      </c>
      <c r="F346" t="s">
        <v>1932</v>
      </c>
      <c r="G346" t="s">
        <v>1932</v>
      </c>
    </row>
    <row r="347" spans="1:7">
      <c r="A347">
        <v>70654044</v>
      </c>
      <c r="B347" t="s">
        <v>25378</v>
      </c>
      <c r="C347" t="s">
        <v>16039</v>
      </c>
      <c r="D347" t="s">
        <v>1932</v>
      </c>
      <c r="E347" t="s">
        <v>1932</v>
      </c>
      <c r="F347" t="s">
        <v>1932</v>
      </c>
      <c r="G347" t="s">
        <v>1932</v>
      </c>
    </row>
    <row r="348" spans="1:7">
      <c r="A348">
        <v>70654046</v>
      </c>
      <c r="B348" t="s">
        <v>25379</v>
      </c>
      <c r="C348" t="s">
        <v>16039</v>
      </c>
      <c r="D348" t="s">
        <v>1932</v>
      </c>
      <c r="E348" t="s">
        <v>1932</v>
      </c>
      <c r="F348" t="s">
        <v>1932</v>
      </c>
      <c r="G348" t="s">
        <v>1932</v>
      </c>
    </row>
    <row r="349" spans="1:7">
      <c r="A349">
        <v>70654048</v>
      </c>
      <c r="B349" t="s">
        <v>25380</v>
      </c>
      <c r="C349" t="s">
        <v>16039</v>
      </c>
      <c r="D349" t="s">
        <v>1932</v>
      </c>
      <c r="E349" t="s">
        <v>1932</v>
      </c>
      <c r="F349" t="s">
        <v>1932</v>
      </c>
      <c r="G349" t="s">
        <v>1932</v>
      </c>
    </row>
    <row r="350" spans="1:7">
      <c r="A350">
        <v>70654050</v>
      </c>
      <c r="B350" t="s">
        <v>25381</v>
      </c>
      <c r="C350" t="s">
        <v>16039</v>
      </c>
      <c r="D350" t="s">
        <v>1932</v>
      </c>
      <c r="E350" t="s">
        <v>1932</v>
      </c>
      <c r="F350" t="s">
        <v>1932</v>
      </c>
      <c r="G350" t="s">
        <v>1932</v>
      </c>
    </row>
    <row r="351" spans="1:7">
      <c r="A351">
        <v>70654052</v>
      </c>
      <c r="B351" t="s">
        <v>25382</v>
      </c>
      <c r="C351" t="s">
        <v>16039</v>
      </c>
      <c r="D351" t="s">
        <v>1932</v>
      </c>
      <c r="E351" t="s">
        <v>1932</v>
      </c>
      <c r="F351" t="s">
        <v>1932</v>
      </c>
      <c r="G351" t="s">
        <v>1932</v>
      </c>
    </row>
    <row r="352" spans="1:7">
      <c r="A352">
        <v>70654054</v>
      </c>
      <c r="B352" t="s">
        <v>25383</v>
      </c>
      <c r="C352" t="s">
        <v>16039</v>
      </c>
      <c r="D352" t="s">
        <v>1932</v>
      </c>
      <c r="E352" t="s">
        <v>1932</v>
      </c>
      <c r="F352" t="s">
        <v>1932</v>
      </c>
      <c r="G352" t="s">
        <v>1932</v>
      </c>
    </row>
    <row r="353" spans="1:7">
      <c r="A353">
        <v>70654056</v>
      </c>
      <c r="B353" t="s">
        <v>25384</v>
      </c>
      <c r="C353" t="s">
        <v>16039</v>
      </c>
      <c r="D353" t="s">
        <v>1932</v>
      </c>
      <c r="E353" t="s">
        <v>1932</v>
      </c>
      <c r="F353" t="s">
        <v>1932</v>
      </c>
      <c r="G353" t="s">
        <v>1932</v>
      </c>
    </row>
    <row r="354" spans="1:7">
      <c r="A354">
        <v>70654058</v>
      </c>
      <c r="B354" t="s">
        <v>25385</v>
      </c>
      <c r="C354" t="s">
        <v>16039</v>
      </c>
      <c r="D354" t="s">
        <v>1932</v>
      </c>
      <c r="E354" t="s">
        <v>1932</v>
      </c>
      <c r="F354" t="s">
        <v>1932</v>
      </c>
      <c r="G354" t="s">
        <v>1932</v>
      </c>
    </row>
    <row r="355" spans="1:7">
      <c r="A355">
        <v>70654060</v>
      </c>
      <c r="B355" t="s">
        <v>25386</v>
      </c>
      <c r="C355" t="s">
        <v>16039</v>
      </c>
      <c r="D355" t="s">
        <v>1932</v>
      </c>
      <c r="E355" t="s">
        <v>1932</v>
      </c>
      <c r="F355" t="s">
        <v>1932</v>
      </c>
      <c r="G355" t="s">
        <v>1932</v>
      </c>
    </row>
    <row r="356" spans="1:7">
      <c r="A356">
        <v>70654062</v>
      </c>
      <c r="B356" t="s">
        <v>25387</v>
      </c>
      <c r="C356" t="s">
        <v>16039</v>
      </c>
      <c r="D356" t="s">
        <v>1932</v>
      </c>
      <c r="E356" t="s">
        <v>1932</v>
      </c>
      <c r="F356" t="s">
        <v>1932</v>
      </c>
      <c r="G356" t="s">
        <v>1932</v>
      </c>
    </row>
    <row r="357" spans="1:7">
      <c r="A357">
        <v>70654064</v>
      </c>
      <c r="B357" t="s">
        <v>25388</v>
      </c>
      <c r="C357" t="s">
        <v>16039</v>
      </c>
      <c r="D357" t="s">
        <v>1932</v>
      </c>
      <c r="E357" t="s">
        <v>1932</v>
      </c>
      <c r="F357" t="s">
        <v>1932</v>
      </c>
      <c r="G357" t="s">
        <v>1932</v>
      </c>
    </row>
    <row r="358" spans="1:7">
      <c r="A358">
        <v>70654104</v>
      </c>
      <c r="B358" t="s">
        <v>25389</v>
      </c>
      <c r="C358" t="s">
        <v>16039</v>
      </c>
      <c r="D358" t="s">
        <v>1932</v>
      </c>
      <c r="E358" t="s">
        <v>1932</v>
      </c>
      <c r="F358" t="s">
        <v>1932</v>
      </c>
      <c r="G358" t="s">
        <v>1932</v>
      </c>
    </row>
    <row r="359" spans="1:7">
      <c r="A359">
        <v>70654106</v>
      </c>
      <c r="B359" t="s">
        <v>25390</v>
      </c>
      <c r="C359" t="s">
        <v>16039</v>
      </c>
      <c r="D359" t="s">
        <v>1932</v>
      </c>
      <c r="E359" t="s">
        <v>1932</v>
      </c>
      <c r="F359" t="s">
        <v>1932</v>
      </c>
      <c r="G359" t="s">
        <v>1932</v>
      </c>
    </row>
    <row r="360" spans="1:7">
      <c r="A360">
        <v>70654108</v>
      </c>
      <c r="B360" t="s">
        <v>25391</v>
      </c>
      <c r="C360" t="s">
        <v>16039</v>
      </c>
      <c r="D360" t="s">
        <v>1932</v>
      </c>
      <c r="E360" t="s">
        <v>1932</v>
      </c>
      <c r="F360" t="s">
        <v>1932</v>
      </c>
      <c r="G360" t="s">
        <v>1932</v>
      </c>
    </row>
    <row r="361" spans="1:7">
      <c r="A361">
        <v>70654110</v>
      </c>
      <c r="B361" t="s">
        <v>25392</v>
      </c>
      <c r="C361" t="s">
        <v>16039</v>
      </c>
      <c r="D361" t="s">
        <v>1932</v>
      </c>
      <c r="E361" t="s">
        <v>1932</v>
      </c>
      <c r="F361" t="s">
        <v>1932</v>
      </c>
      <c r="G361" t="s">
        <v>1932</v>
      </c>
    </row>
    <row r="362" spans="1:7">
      <c r="A362">
        <v>70654112</v>
      </c>
      <c r="B362" t="s">
        <v>25393</v>
      </c>
      <c r="C362" t="s">
        <v>16039</v>
      </c>
      <c r="D362" t="s">
        <v>1932</v>
      </c>
      <c r="E362" t="s">
        <v>1932</v>
      </c>
      <c r="F362" t="s">
        <v>1932</v>
      </c>
      <c r="G362" t="s">
        <v>1932</v>
      </c>
    </row>
    <row r="363" spans="1:7">
      <c r="A363">
        <v>70654114</v>
      </c>
      <c r="B363" t="s">
        <v>25394</v>
      </c>
      <c r="C363" t="s">
        <v>16039</v>
      </c>
      <c r="D363" t="s">
        <v>1932</v>
      </c>
      <c r="E363" t="s">
        <v>1932</v>
      </c>
      <c r="F363" t="s">
        <v>1932</v>
      </c>
      <c r="G363" t="s">
        <v>1932</v>
      </c>
    </row>
    <row r="364" spans="1:7">
      <c r="A364">
        <v>70654030</v>
      </c>
      <c r="B364" t="s">
        <v>25395</v>
      </c>
      <c r="C364" t="s">
        <v>16039</v>
      </c>
      <c r="D364" t="s">
        <v>1932</v>
      </c>
      <c r="E364" t="s">
        <v>1932</v>
      </c>
      <c r="F364" t="s">
        <v>1932</v>
      </c>
      <c r="G364" t="s">
        <v>1932</v>
      </c>
    </row>
    <row r="365" spans="1:7">
      <c r="A365">
        <v>70654032</v>
      </c>
      <c r="B365" t="s">
        <v>25396</v>
      </c>
      <c r="C365" t="s">
        <v>16039</v>
      </c>
      <c r="D365" t="s">
        <v>1932</v>
      </c>
      <c r="E365" t="s">
        <v>1932</v>
      </c>
      <c r="F365" t="s">
        <v>1932</v>
      </c>
      <c r="G365" t="s">
        <v>1932</v>
      </c>
    </row>
    <row r="366" spans="1:7">
      <c r="A366">
        <v>70654034</v>
      </c>
      <c r="B366" t="s">
        <v>25397</v>
      </c>
      <c r="C366" t="s">
        <v>16039</v>
      </c>
      <c r="D366" t="s">
        <v>1932</v>
      </c>
      <c r="E366" t="s">
        <v>1932</v>
      </c>
      <c r="F366" t="s">
        <v>1932</v>
      </c>
      <c r="G366" t="s">
        <v>1932</v>
      </c>
    </row>
    <row r="367" spans="1:7">
      <c r="A367">
        <v>70654036</v>
      </c>
      <c r="B367" t="s">
        <v>25398</v>
      </c>
      <c r="C367" t="s">
        <v>16039</v>
      </c>
      <c r="D367" t="s">
        <v>1932</v>
      </c>
      <c r="E367" t="s">
        <v>1932</v>
      </c>
      <c r="F367" t="s">
        <v>1932</v>
      </c>
      <c r="G367" t="s">
        <v>1932</v>
      </c>
    </row>
    <row r="368" spans="1:7">
      <c r="A368">
        <v>70654038</v>
      </c>
      <c r="B368" t="s">
        <v>25399</v>
      </c>
      <c r="C368" t="s">
        <v>16039</v>
      </c>
      <c r="D368" t="s">
        <v>1932</v>
      </c>
      <c r="E368" t="s">
        <v>1932</v>
      </c>
      <c r="F368" t="s">
        <v>1932</v>
      </c>
      <c r="G368" t="s">
        <v>1932</v>
      </c>
    </row>
    <row r="369" spans="1:7">
      <c r="A369">
        <v>70654040</v>
      </c>
      <c r="B369" t="s">
        <v>25400</v>
      </c>
      <c r="C369" t="s">
        <v>16039</v>
      </c>
      <c r="D369" t="s">
        <v>1932</v>
      </c>
      <c r="E369" t="s">
        <v>1932</v>
      </c>
      <c r="F369" t="s">
        <v>1932</v>
      </c>
      <c r="G369" t="s">
        <v>1932</v>
      </c>
    </row>
    <row r="370" spans="1:7">
      <c r="A370">
        <v>70654066</v>
      </c>
      <c r="B370" t="s">
        <v>25401</v>
      </c>
      <c r="C370" t="s">
        <v>16039</v>
      </c>
      <c r="D370" t="s">
        <v>1932</v>
      </c>
      <c r="E370" t="s">
        <v>1932</v>
      </c>
      <c r="F370" t="s">
        <v>1932</v>
      </c>
      <c r="G370" t="s">
        <v>1932</v>
      </c>
    </row>
    <row r="371" spans="1:7">
      <c r="A371">
        <v>70654068</v>
      </c>
      <c r="B371" t="s">
        <v>25402</v>
      </c>
      <c r="C371" t="s">
        <v>16039</v>
      </c>
      <c r="D371" t="s">
        <v>1932</v>
      </c>
      <c r="E371" t="s">
        <v>1932</v>
      </c>
      <c r="F371" t="s">
        <v>1932</v>
      </c>
      <c r="G371" t="s">
        <v>1932</v>
      </c>
    </row>
    <row r="372" spans="1:7">
      <c r="A372">
        <v>70654070</v>
      </c>
      <c r="B372" t="s">
        <v>25403</v>
      </c>
      <c r="C372" t="s">
        <v>16039</v>
      </c>
      <c r="D372" t="s">
        <v>1932</v>
      </c>
      <c r="E372" t="s">
        <v>1932</v>
      </c>
      <c r="F372" t="s">
        <v>1932</v>
      </c>
      <c r="G372" t="s">
        <v>1932</v>
      </c>
    </row>
    <row r="373" spans="1:7">
      <c r="A373">
        <v>70654072</v>
      </c>
      <c r="B373" t="s">
        <v>25404</v>
      </c>
      <c r="C373" t="s">
        <v>16039</v>
      </c>
      <c r="D373" t="s">
        <v>1932</v>
      </c>
      <c r="E373" t="s">
        <v>1932</v>
      </c>
      <c r="F373" t="s">
        <v>1932</v>
      </c>
      <c r="G373" t="s">
        <v>1932</v>
      </c>
    </row>
    <row r="374" spans="1:7">
      <c r="A374">
        <v>70654074</v>
      </c>
      <c r="B374" t="s">
        <v>25405</v>
      </c>
      <c r="C374" t="s">
        <v>16039</v>
      </c>
      <c r="D374" t="s">
        <v>1932</v>
      </c>
      <c r="E374" t="s">
        <v>1932</v>
      </c>
      <c r="F374" t="s">
        <v>1932</v>
      </c>
      <c r="G374" t="s">
        <v>1932</v>
      </c>
    </row>
    <row r="375" spans="1:7">
      <c r="A375">
        <v>70654076</v>
      </c>
      <c r="B375" t="s">
        <v>25406</v>
      </c>
      <c r="C375" t="s">
        <v>16039</v>
      </c>
      <c r="D375" t="s">
        <v>1932</v>
      </c>
      <c r="E375" t="s">
        <v>1932</v>
      </c>
      <c r="F375" t="s">
        <v>1932</v>
      </c>
      <c r="G375" t="s">
        <v>1932</v>
      </c>
    </row>
    <row r="376" spans="1:7">
      <c r="A376">
        <v>70654078</v>
      </c>
      <c r="B376" t="s">
        <v>25407</v>
      </c>
      <c r="C376" t="s">
        <v>16039</v>
      </c>
      <c r="D376" t="s">
        <v>1932</v>
      </c>
      <c r="E376" t="s">
        <v>1932</v>
      </c>
      <c r="F376" t="s">
        <v>1932</v>
      </c>
      <c r="G376" t="s">
        <v>1932</v>
      </c>
    </row>
    <row r="377" spans="1:7">
      <c r="A377">
        <v>70654080</v>
      </c>
      <c r="B377" t="s">
        <v>25408</v>
      </c>
      <c r="C377" t="s">
        <v>16039</v>
      </c>
      <c r="D377" t="s">
        <v>1932</v>
      </c>
      <c r="E377" t="s">
        <v>1932</v>
      </c>
      <c r="F377" t="s">
        <v>1932</v>
      </c>
      <c r="G377" t="s">
        <v>1932</v>
      </c>
    </row>
    <row r="378" spans="1:7">
      <c r="A378">
        <v>70654082</v>
      </c>
      <c r="B378" t="s">
        <v>25409</v>
      </c>
      <c r="C378" t="s">
        <v>16039</v>
      </c>
      <c r="D378" t="s">
        <v>1932</v>
      </c>
      <c r="E378" t="s">
        <v>1932</v>
      </c>
      <c r="F378" t="s">
        <v>1932</v>
      </c>
      <c r="G378" t="s">
        <v>1932</v>
      </c>
    </row>
    <row r="379" spans="1:7">
      <c r="A379">
        <v>70654084</v>
      </c>
      <c r="B379" t="s">
        <v>25410</v>
      </c>
      <c r="C379" t="s">
        <v>16039</v>
      </c>
      <c r="D379" t="s">
        <v>1932</v>
      </c>
      <c r="E379" t="s">
        <v>1932</v>
      </c>
      <c r="F379" t="s">
        <v>1932</v>
      </c>
      <c r="G379" t="s">
        <v>1932</v>
      </c>
    </row>
    <row r="380" spans="1:7">
      <c r="A380">
        <v>70654086</v>
      </c>
      <c r="B380" t="s">
        <v>25411</v>
      </c>
      <c r="C380" t="s">
        <v>16039</v>
      </c>
      <c r="D380" t="s">
        <v>1932</v>
      </c>
      <c r="E380" t="s">
        <v>1932</v>
      </c>
      <c r="F380" t="s">
        <v>1932</v>
      </c>
      <c r="G380" t="s">
        <v>1932</v>
      </c>
    </row>
    <row r="381" spans="1:7">
      <c r="A381">
        <v>70654088</v>
      </c>
      <c r="B381" t="s">
        <v>25412</v>
      </c>
      <c r="C381" t="s">
        <v>16039</v>
      </c>
      <c r="D381" t="s">
        <v>1932</v>
      </c>
      <c r="E381" t="s">
        <v>1932</v>
      </c>
      <c r="F381" t="s">
        <v>1932</v>
      </c>
      <c r="G381" t="s">
        <v>1932</v>
      </c>
    </row>
    <row r="382" spans="1:7">
      <c r="A382">
        <v>70654102</v>
      </c>
      <c r="B382" t="s">
        <v>25413</v>
      </c>
      <c r="C382" t="s">
        <v>16039</v>
      </c>
      <c r="D382" t="s">
        <v>1932</v>
      </c>
      <c r="E382" t="s">
        <v>1932</v>
      </c>
      <c r="F382" t="s">
        <v>1932</v>
      </c>
      <c r="G382" t="s">
        <v>1932</v>
      </c>
    </row>
    <row r="383" spans="1:7">
      <c r="A383">
        <v>70654116</v>
      </c>
      <c r="B383" t="s">
        <v>25414</v>
      </c>
      <c r="C383" t="s">
        <v>16039</v>
      </c>
      <c r="D383" t="s">
        <v>1932</v>
      </c>
      <c r="E383" t="s">
        <v>1932</v>
      </c>
      <c r="F383" t="s">
        <v>1932</v>
      </c>
      <c r="G383" t="s">
        <v>1932</v>
      </c>
    </row>
    <row r="384" spans="1:7">
      <c r="A384">
        <v>70654118</v>
      </c>
      <c r="B384" t="s">
        <v>25415</v>
      </c>
      <c r="C384" t="s">
        <v>16039</v>
      </c>
      <c r="D384" t="s">
        <v>1932</v>
      </c>
      <c r="E384" t="s">
        <v>1932</v>
      </c>
      <c r="F384" t="s">
        <v>1932</v>
      </c>
      <c r="G384" t="s">
        <v>1932</v>
      </c>
    </row>
    <row r="385" spans="1:7">
      <c r="A385">
        <v>70654120</v>
      </c>
      <c r="B385" t="s">
        <v>25416</v>
      </c>
      <c r="C385" t="s">
        <v>16039</v>
      </c>
      <c r="D385" t="s">
        <v>1932</v>
      </c>
      <c r="E385" t="s">
        <v>1932</v>
      </c>
      <c r="F385" t="s">
        <v>1932</v>
      </c>
      <c r="G385" t="s">
        <v>1932</v>
      </c>
    </row>
    <row r="386" spans="1:7">
      <c r="A386">
        <v>70654122</v>
      </c>
      <c r="B386" t="s">
        <v>25417</v>
      </c>
      <c r="C386" t="s">
        <v>16039</v>
      </c>
      <c r="D386" t="s">
        <v>1932</v>
      </c>
      <c r="E386" t="s">
        <v>1932</v>
      </c>
      <c r="F386" t="s">
        <v>1932</v>
      </c>
      <c r="G386" t="s">
        <v>1932</v>
      </c>
    </row>
    <row r="387" spans="1:7">
      <c r="A387">
        <v>70654124</v>
      </c>
      <c r="B387" t="s">
        <v>25418</v>
      </c>
      <c r="C387" t="s">
        <v>16039</v>
      </c>
      <c r="D387" t="s">
        <v>1932</v>
      </c>
      <c r="E387" t="s">
        <v>1932</v>
      </c>
      <c r="F387" t="s">
        <v>1932</v>
      </c>
      <c r="G387" t="s">
        <v>1932</v>
      </c>
    </row>
    <row r="388" spans="1:7">
      <c r="A388">
        <v>70654126</v>
      </c>
      <c r="B388" t="s">
        <v>25419</v>
      </c>
      <c r="C388" t="s">
        <v>16039</v>
      </c>
      <c r="D388" t="s">
        <v>1932</v>
      </c>
      <c r="E388" t="s">
        <v>1932</v>
      </c>
      <c r="F388" t="s">
        <v>1932</v>
      </c>
      <c r="G388" t="s">
        <v>1932</v>
      </c>
    </row>
    <row r="389" spans="1:7">
      <c r="A389">
        <v>70653978</v>
      </c>
      <c r="B389" t="s">
        <v>25420</v>
      </c>
      <c r="C389" t="s">
        <v>16039</v>
      </c>
      <c r="D389" t="s">
        <v>1932</v>
      </c>
      <c r="E389" t="s">
        <v>1932</v>
      </c>
      <c r="F389" t="s">
        <v>1932</v>
      </c>
      <c r="G389" t="s">
        <v>1932</v>
      </c>
    </row>
    <row r="390" spans="1:7">
      <c r="A390">
        <v>70653980</v>
      </c>
      <c r="B390" t="s">
        <v>25421</v>
      </c>
      <c r="C390" t="s">
        <v>16039</v>
      </c>
      <c r="D390" t="s">
        <v>1932</v>
      </c>
      <c r="E390" t="s">
        <v>1932</v>
      </c>
      <c r="F390" t="s">
        <v>1932</v>
      </c>
      <c r="G390" t="s">
        <v>1932</v>
      </c>
    </row>
    <row r="391" spans="1:7">
      <c r="A391">
        <v>70653982</v>
      </c>
      <c r="B391" t="s">
        <v>25422</v>
      </c>
      <c r="C391" t="s">
        <v>16039</v>
      </c>
      <c r="D391" t="s">
        <v>1932</v>
      </c>
      <c r="E391" t="s">
        <v>1932</v>
      </c>
      <c r="F391" t="s">
        <v>1932</v>
      </c>
      <c r="G391" t="s">
        <v>1932</v>
      </c>
    </row>
    <row r="392" spans="1:7">
      <c r="A392">
        <v>70653986</v>
      </c>
      <c r="B392" t="s">
        <v>25423</v>
      </c>
      <c r="C392" t="s">
        <v>16039</v>
      </c>
      <c r="D392" t="s">
        <v>1932</v>
      </c>
      <c r="E392" t="s">
        <v>1932</v>
      </c>
      <c r="F392" t="s">
        <v>1932</v>
      </c>
      <c r="G392" t="s">
        <v>1932</v>
      </c>
    </row>
    <row r="393" spans="1:7">
      <c r="A393">
        <v>70653984</v>
      </c>
      <c r="B393" t="s">
        <v>25424</v>
      </c>
      <c r="C393" t="s">
        <v>16039</v>
      </c>
      <c r="D393" t="s">
        <v>1932</v>
      </c>
      <c r="E393" t="s">
        <v>1932</v>
      </c>
      <c r="F393" t="s">
        <v>1932</v>
      </c>
      <c r="G393" t="s">
        <v>1932</v>
      </c>
    </row>
    <row r="394" spans="1:7">
      <c r="A394">
        <v>70653988</v>
      </c>
      <c r="B394" t="s">
        <v>25425</v>
      </c>
      <c r="C394" t="s">
        <v>16039</v>
      </c>
      <c r="D394" t="s">
        <v>1932</v>
      </c>
      <c r="E394" t="s">
        <v>1932</v>
      </c>
      <c r="F394" t="s">
        <v>1932</v>
      </c>
      <c r="G394" t="s">
        <v>1932</v>
      </c>
    </row>
    <row r="395" spans="1:7">
      <c r="A395">
        <v>70653990</v>
      </c>
      <c r="B395" t="s">
        <v>25426</v>
      </c>
      <c r="C395" t="s">
        <v>16039</v>
      </c>
      <c r="D395" t="s">
        <v>1932</v>
      </c>
      <c r="E395" t="s">
        <v>1932</v>
      </c>
      <c r="F395" t="s">
        <v>1932</v>
      </c>
      <c r="G395" t="s">
        <v>1932</v>
      </c>
    </row>
    <row r="396" spans="1:7">
      <c r="A396">
        <v>70653992</v>
      </c>
      <c r="B396" t="s">
        <v>25427</v>
      </c>
      <c r="C396" t="s">
        <v>16039</v>
      </c>
      <c r="D396" t="s">
        <v>1932</v>
      </c>
      <c r="E396" t="s">
        <v>1932</v>
      </c>
      <c r="F396" t="s">
        <v>1932</v>
      </c>
      <c r="G396" t="s">
        <v>1932</v>
      </c>
    </row>
    <row r="397" spans="1:7">
      <c r="A397">
        <v>70653994</v>
      </c>
      <c r="B397" t="s">
        <v>25428</v>
      </c>
      <c r="C397" t="s">
        <v>16039</v>
      </c>
      <c r="D397" t="s">
        <v>1932</v>
      </c>
      <c r="E397" t="s">
        <v>1932</v>
      </c>
      <c r="F397" t="s">
        <v>1932</v>
      </c>
      <c r="G397" t="s">
        <v>1932</v>
      </c>
    </row>
    <row r="398" spans="1:7">
      <c r="A398">
        <v>70653996</v>
      </c>
      <c r="B398" t="s">
        <v>25429</v>
      </c>
      <c r="C398" t="s">
        <v>16039</v>
      </c>
      <c r="D398" t="s">
        <v>1932</v>
      </c>
      <c r="E398" t="s">
        <v>1932</v>
      </c>
      <c r="F398" t="s">
        <v>1932</v>
      </c>
      <c r="G398" t="s">
        <v>1932</v>
      </c>
    </row>
    <row r="399" spans="1:7">
      <c r="A399">
        <v>70653998</v>
      </c>
      <c r="B399" t="s">
        <v>25430</v>
      </c>
      <c r="C399" t="s">
        <v>16039</v>
      </c>
      <c r="D399" t="s">
        <v>1932</v>
      </c>
      <c r="E399" t="s">
        <v>1932</v>
      </c>
      <c r="F399" t="s">
        <v>1932</v>
      </c>
      <c r="G399" t="s">
        <v>1932</v>
      </c>
    </row>
    <row r="400" spans="1:7">
      <c r="A400">
        <v>70654002</v>
      </c>
      <c r="B400" t="s">
        <v>25431</v>
      </c>
      <c r="C400" t="s">
        <v>16039</v>
      </c>
      <c r="D400" t="s">
        <v>1932</v>
      </c>
      <c r="E400" t="s">
        <v>1932</v>
      </c>
      <c r="F400" t="s">
        <v>1932</v>
      </c>
      <c r="G400" t="s">
        <v>1932</v>
      </c>
    </row>
    <row r="401" spans="1:7">
      <c r="A401">
        <v>70654004</v>
      </c>
      <c r="B401" t="s">
        <v>25432</v>
      </c>
      <c r="C401" t="s">
        <v>16039</v>
      </c>
      <c r="D401" t="s">
        <v>1932</v>
      </c>
      <c r="E401" t="s">
        <v>1932</v>
      </c>
      <c r="F401" t="s">
        <v>1932</v>
      </c>
      <c r="G401" t="s">
        <v>1932</v>
      </c>
    </row>
    <row r="402" spans="1:7">
      <c r="A402">
        <v>70654006</v>
      </c>
      <c r="B402" t="s">
        <v>25433</v>
      </c>
      <c r="C402" t="s">
        <v>16039</v>
      </c>
      <c r="D402" t="s">
        <v>1932</v>
      </c>
      <c r="E402" t="s">
        <v>1932</v>
      </c>
      <c r="F402" t="s">
        <v>1932</v>
      </c>
      <c r="G402" t="s">
        <v>1932</v>
      </c>
    </row>
    <row r="403" spans="1:7">
      <c r="A403">
        <v>70654008</v>
      </c>
      <c r="B403" t="s">
        <v>25434</v>
      </c>
      <c r="C403" t="s">
        <v>16039</v>
      </c>
      <c r="D403" t="s">
        <v>1932</v>
      </c>
      <c r="E403" t="s">
        <v>1932</v>
      </c>
      <c r="F403" t="s">
        <v>1932</v>
      </c>
      <c r="G403" t="s">
        <v>1932</v>
      </c>
    </row>
    <row r="404" spans="1:7">
      <c r="A404">
        <v>70654000</v>
      </c>
      <c r="B404" t="s">
        <v>25435</v>
      </c>
      <c r="C404" t="s">
        <v>16039</v>
      </c>
      <c r="D404" t="s">
        <v>1932</v>
      </c>
      <c r="E404" t="s">
        <v>1932</v>
      </c>
      <c r="F404" t="s">
        <v>1932</v>
      </c>
      <c r="G404" t="s">
        <v>1932</v>
      </c>
    </row>
    <row r="405" spans="1:7">
      <c r="A405">
        <v>70654020</v>
      </c>
      <c r="B405" t="s">
        <v>25436</v>
      </c>
      <c r="C405" t="s">
        <v>16039</v>
      </c>
      <c r="D405" t="s">
        <v>1932</v>
      </c>
      <c r="E405" t="s">
        <v>1932</v>
      </c>
      <c r="F405" t="s">
        <v>1932</v>
      </c>
      <c r="G405" t="s">
        <v>1932</v>
      </c>
    </row>
    <row r="406" spans="1:7">
      <c r="A406">
        <v>70654022</v>
      </c>
      <c r="B406" t="s">
        <v>25437</v>
      </c>
      <c r="C406" t="s">
        <v>16039</v>
      </c>
      <c r="D406" t="s">
        <v>1932</v>
      </c>
      <c r="E406" t="s">
        <v>1932</v>
      </c>
      <c r="F406" t="s">
        <v>1932</v>
      </c>
      <c r="G406" t="s">
        <v>1932</v>
      </c>
    </row>
    <row r="407" spans="1:7">
      <c r="A407">
        <v>70654024</v>
      </c>
      <c r="B407" t="s">
        <v>25438</v>
      </c>
      <c r="C407" t="s">
        <v>16039</v>
      </c>
      <c r="D407" t="s">
        <v>1932</v>
      </c>
      <c r="E407" t="s">
        <v>1932</v>
      </c>
      <c r="F407" t="s">
        <v>1932</v>
      </c>
      <c r="G407" t="s">
        <v>1932</v>
      </c>
    </row>
    <row r="408" spans="1:7">
      <c r="A408">
        <v>70654026</v>
      </c>
      <c r="B408" t="s">
        <v>25439</v>
      </c>
      <c r="C408" t="s">
        <v>16039</v>
      </c>
      <c r="D408" t="s">
        <v>1932</v>
      </c>
      <c r="E408" t="s">
        <v>1932</v>
      </c>
      <c r="F408" t="s">
        <v>1932</v>
      </c>
      <c r="G408" t="s">
        <v>1932</v>
      </c>
    </row>
    <row r="409" spans="1:7">
      <c r="A409">
        <v>70654028</v>
      </c>
      <c r="B409" t="s">
        <v>25440</v>
      </c>
      <c r="C409" t="s">
        <v>16039</v>
      </c>
      <c r="D409" t="s">
        <v>1932</v>
      </c>
      <c r="E409" t="s">
        <v>1932</v>
      </c>
      <c r="F409" t="s">
        <v>1932</v>
      </c>
      <c r="G409" t="s">
        <v>1932</v>
      </c>
    </row>
    <row r="410" spans="1:7">
      <c r="A410">
        <v>70654012</v>
      </c>
      <c r="B410" t="s">
        <v>25441</v>
      </c>
      <c r="C410" t="s">
        <v>16039</v>
      </c>
      <c r="D410" t="s">
        <v>1932</v>
      </c>
      <c r="E410" t="s">
        <v>1932</v>
      </c>
      <c r="F410" t="s">
        <v>1932</v>
      </c>
      <c r="G410" t="s">
        <v>1932</v>
      </c>
    </row>
    <row r="411" spans="1:7">
      <c r="A411">
        <v>70654014</v>
      </c>
      <c r="B411" t="s">
        <v>25442</v>
      </c>
      <c r="C411" t="s">
        <v>16039</v>
      </c>
      <c r="D411" t="s">
        <v>1932</v>
      </c>
      <c r="E411" t="s">
        <v>1932</v>
      </c>
      <c r="F411" t="s">
        <v>1932</v>
      </c>
      <c r="G411" t="s">
        <v>1932</v>
      </c>
    </row>
    <row r="412" spans="1:7">
      <c r="A412">
        <v>70654016</v>
      </c>
      <c r="B412" t="s">
        <v>25443</v>
      </c>
      <c r="C412" t="s">
        <v>16039</v>
      </c>
      <c r="D412" t="s">
        <v>1932</v>
      </c>
      <c r="E412" t="s">
        <v>1932</v>
      </c>
      <c r="F412" t="s">
        <v>1932</v>
      </c>
      <c r="G412" t="s">
        <v>1932</v>
      </c>
    </row>
    <row r="413" spans="1:7">
      <c r="A413">
        <v>70654018</v>
      </c>
      <c r="B413" t="s">
        <v>25444</v>
      </c>
      <c r="C413" t="s">
        <v>16039</v>
      </c>
      <c r="D413" t="s">
        <v>1932</v>
      </c>
      <c r="E413" t="s">
        <v>1932</v>
      </c>
      <c r="F413" t="s">
        <v>1932</v>
      </c>
      <c r="G413" t="s">
        <v>1932</v>
      </c>
    </row>
    <row r="414" spans="1:7">
      <c r="A414">
        <v>70654010</v>
      </c>
      <c r="B414" t="s">
        <v>25445</v>
      </c>
      <c r="C414" t="s">
        <v>16039</v>
      </c>
      <c r="D414" t="s">
        <v>1932</v>
      </c>
      <c r="E414" t="s">
        <v>1932</v>
      </c>
      <c r="F414" t="s">
        <v>1932</v>
      </c>
      <c r="G414" t="s">
        <v>1932</v>
      </c>
    </row>
    <row r="415" spans="1:7">
      <c r="A415">
        <v>70654146</v>
      </c>
      <c r="B415" t="s">
        <v>25446</v>
      </c>
      <c r="C415" t="s">
        <v>16039</v>
      </c>
      <c r="D415" t="s">
        <v>1932</v>
      </c>
      <c r="E415" t="s">
        <v>1932</v>
      </c>
      <c r="F415" t="s">
        <v>1932</v>
      </c>
      <c r="G415" t="s">
        <v>1932</v>
      </c>
    </row>
    <row r="416" spans="1:7">
      <c r="A416">
        <v>70654148</v>
      </c>
      <c r="B416" t="s">
        <v>25447</v>
      </c>
      <c r="C416" t="s">
        <v>16039</v>
      </c>
      <c r="D416" t="s">
        <v>1932</v>
      </c>
      <c r="E416" t="s">
        <v>1932</v>
      </c>
      <c r="F416" t="s">
        <v>1932</v>
      </c>
      <c r="G416" t="s">
        <v>1932</v>
      </c>
    </row>
    <row r="417" spans="1:7">
      <c r="A417">
        <v>70654150</v>
      </c>
      <c r="B417" t="s">
        <v>25448</v>
      </c>
      <c r="C417" t="s">
        <v>16039</v>
      </c>
      <c r="D417" t="s">
        <v>1932</v>
      </c>
      <c r="E417" t="s">
        <v>1932</v>
      </c>
      <c r="F417" t="s">
        <v>1932</v>
      </c>
      <c r="G417" t="s">
        <v>1932</v>
      </c>
    </row>
    <row r="418" spans="1:7">
      <c r="A418">
        <v>70654152</v>
      </c>
      <c r="B418" t="s">
        <v>25449</v>
      </c>
      <c r="C418" t="s">
        <v>16039</v>
      </c>
      <c r="D418" t="s">
        <v>1932</v>
      </c>
      <c r="E418" t="s">
        <v>1932</v>
      </c>
      <c r="F418" t="s">
        <v>1932</v>
      </c>
      <c r="G418" t="s">
        <v>1932</v>
      </c>
    </row>
    <row r="419" spans="1:7">
      <c r="A419">
        <v>70654154</v>
      </c>
      <c r="B419" t="s">
        <v>25450</v>
      </c>
      <c r="C419" t="s">
        <v>16039</v>
      </c>
      <c r="D419" t="s">
        <v>1932</v>
      </c>
      <c r="E419" t="s">
        <v>1932</v>
      </c>
      <c r="F419" t="s">
        <v>1932</v>
      </c>
      <c r="G419" t="s">
        <v>1932</v>
      </c>
    </row>
    <row r="420" spans="1:7">
      <c r="A420">
        <v>70654156</v>
      </c>
      <c r="B420" t="s">
        <v>25451</v>
      </c>
      <c r="C420" t="s">
        <v>16039</v>
      </c>
      <c r="D420" t="s">
        <v>1932</v>
      </c>
      <c r="E420" t="s">
        <v>1932</v>
      </c>
      <c r="F420" t="s">
        <v>1932</v>
      </c>
      <c r="G420" t="s">
        <v>1932</v>
      </c>
    </row>
    <row r="421" spans="1:7">
      <c r="A421">
        <v>70654314</v>
      </c>
      <c r="B421" t="s">
        <v>25452</v>
      </c>
      <c r="C421" t="s">
        <v>16039</v>
      </c>
      <c r="D421" t="s">
        <v>1932</v>
      </c>
      <c r="E421" t="s">
        <v>1932</v>
      </c>
      <c r="F421" t="s">
        <v>1932</v>
      </c>
      <c r="G421" t="s">
        <v>1932</v>
      </c>
    </row>
    <row r="422" spans="1:7">
      <c r="A422">
        <v>70654316</v>
      </c>
      <c r="B422" t="s">
        <v>25453</v>
      </c>
      <c r="C422" t="s">
        <v>16039</v>
      </c>
      <c r="D422" t="s">
        <v>1932</v>
      </c>
      <c r="E422" t="s">
        <v>1932</v>
      </c>
      <c r="F422" t="s">
        <v>1932</v>
      </c>
      <c r="G422" t="s">
        <v>1932</v>
      </c>
    </row>
    <row r="423" spans="1:7">
      <c r="A423">
        <v>70654318</v>
      </c>
      <c r="B423" t="s">
        <v>25454</v>
      </c>
      <c r="C423" t="s">
        <v>16039</v>
      </c>
      <c r="D423" t="s">
        <v>1932</v>
      </c>
      <c r="E423" t="s">
        <v>1932</v>
      </c>
      <c r="F423" t="s">
        <v>1932</v>
      </c>
      <c r="G423" t="s">
        <v>1932</v>
      </c>
    </row>
    <row r="424" spans="1:7">
      <c r="A424">
        <v>70654320</v>
      </c>
      <c r="B424" t="s">
        <v>25455</v>
      </c>
      <c r="C424" t="s">
        <v>16039</v>
      </c>
      <c r="D424" t="s">
        <v>1932</v>
      </c>
      <c r="E424" t="s">
        <v>1932</v>
      </c>
      <c r="F424" t="s">
        <v>1932</v>
      </c>
      <c r="G424" t="s">
        <v>1932</v>
      </c>
    </row>
    <row r="425" spans="1:7">
      <c r="A425">
        <v>70654322</v>
      </c>
      <c r="B425" t="s">
        <v>25456</v>
      </c>
      <c r="C425" t="s">
        <v>16039</v>
      </c>
      <c r="D425" t="s">
        <v>1932</v>
      </c>
      <c r="E425" t="s">
        <v>1932</v>
      </c>
      <c r="F425" t="s">
        <v>1932</v>
      </c>
      <c r="G425" t="s">
        <v>1932</v>
      </c>
    </row>
    <row r="426" spans="1:7">
      <c r="A426">
        <v>70654324</v>
      </c>
      <c r="B426" t="s">
        <v>25457</v>
      </c>
      <c r="C426" t="s">
        <v>16039</v>
      </c>
      <c r="D426" t="s">
        <v>1932</v>
      </c>
      <c r="E426" t="s">
        <v>1932</v>
      </c>
      <c r="F426" t="s">
        <v>1932</v>
      </c>
      <c r="G426" t="s">
        <v>1932</v>
      </c>
    </row>
    <row r="427" spans="1:7">
      <c r="A427">
        <v>70654482</v>
      </c>
      <c r="B427" t="s">
        <v>25458</v>
      </c>
      <c r="C427" t="s">
        <v>16039</v>
      </c>
      <c r="D427" t="s">
        <v>1932</v>
      </c>
      <c r="E427" t="s">
        <v>1932</v>
      </c>
      <c r="F427" t="s">
        <v>1932</v>
      </c>
      <c r="G427" t="s">
        <v>1932</v>
      </c>
    </row>
    <row r="428" spans="1:7">
      <c r="A428">
        <v>70654484</v>
      </c>
      <c r="B428" t="s">
        <v>25459</v>
      </c>
      <c r="C428" t="s">
        <v>16039</v>
      </c>
      <c r="D428" t="s">
        <v>1932</v>
      </c>
      <c r="E428" t="s">
        <v>1932</v>
      </c>
      <c r="F428" t="s">
        <v>1932</v>
      </c>
      <c r="G428" t="s">
        <v>1932</v>
      </c>
    </row>
    <row r="429" spans="1:7">
      <c r="A429">
        <v>70654486</v>
      </c>
      <c r="B429" t="s">
        <v>25460</v>
      </c>
      <c r="C429" t="s">
        <v>16039</v>
      </c>
      <c r="D429" t="s">
        <v>1932</v>
      </c>
      <c r="E429" t="s">
        <v>1932</v>
      </c>
      <c r="F429" t="s">
        <v>1932</v>
      </c>
      <c r="G429" t="s">
        <v>1932</v>
      </c>
    </row>
    <row r="430" spans="1:7">
      <c r="A430">
        <v>70654488</v>
      </c>
      <c r="B430" t="s">
        <v>25461</v>
      </c>
      <c r="C430" t="s">
        <v>16039</v>
      </c>
      <c r="D430" t="s">
        <v>1932</v>
      </c>
      <c r="E430" t="s">
        <v>1932</v>
      </c>
      <c r="F430" t="s">
        <v>1932</v>
      </c>
      <c r="G430" t="s">
        <v>1932</v>
      </c>
    </row>
    <row r="431" spans="1:7">
      <c r="A431">
        <v>70654490</v>
      </c>
      <c r="B431" t="s">
        <v>25462</v>
      </c>
      <c r="C431" t="s">
        <v>16039</v>
      </c>
      <c r="D431" t="s">
        <v>1932</v>
      </c>
      <c r="E431" t="s">
        <v>1932</v>
      </c>
      <c r="F431" t="s">
        <v>1932</v>
      </c>
      <c r="G431" t="s">
        <v>1932</v>
      </c>
    </row>
    <row r="432" spans="1:7">
      <c r="A432">
        <v>70654492</v>
      </c>
      <c r="B432" t="s">
        <v>25463</v>
      </c>
      <c r="C432" t="s">
        <v>16039</v>
      </c>
      <c r="D432" t="s">
        <v>1932</v>
      </c>
      <c r="E432" t="s">
        <v>1932</v>
      </c>
      <c r="F432" t="s">
        <v>1932</v>
      </c>
      <c r="G432" t="s">
        <v>1932</v>
      </c>
    </row>
    <row r="433" spans="1:7">
      <c r="A433">
        <v>70654688</v>
      </c>
      <c r="B433" t="s">
        <v>25464</v>
      </c>
      <c r="C433" t="s">
        <v>16039</v>
      </c>
      <c r="D433" t="s">
        <v>1932</v>
      </c>
      <c r="E433" t="s">
        <v>1932</v>
      </c>
      <c r="F433" t="s">
        <v>1932</v>
      </c>
      <c r="G433" t="s">
        <v>1932</v>
      </c>
    </row>
    <row r="434" spans="1:7">
      <c r="A434">
        <v>70654690</v>
      </c>
      <c r="B434" t="s">
        <v>25465</v>
      </c>
      <c r="C434" t="s">
        <v>16039</v>
      </c>
      <c r="D434" t="s">
        <v>1932</v>
      </c>
      <c r="E434" t="s">
        <v>1932</v>
      </c>
      <c r="F434" t="s">
        <v>1932</v>
      </c>
      <c r="G434" t="s">
        <v>1932</v>
      </c>
    </row>
    <row r="435" spans="1:7">
      <c r="A435">
        <v>70654692</v>
      </c>
      <c r="B435" t="s">
        <v>25466</v>
      </c>
      <c r="C435" t="s">
        <v>16039</v>
      </c>
      <c r="D435" t="s">
        <v>1932</v>
      </c>
      <c r="E435" t="s">
        <v>1932</v>
      </c>
      <c r="F435" t="s">
        <v>1932</v>
      </c>
      <c r="G435" t="s">
        <v>1932</v>
      </c>
    </row>
    <row r="436" spans="1:7">
      <c r="A436">
        <v>70654694</v>
      </c>
      <c r="B436" t="s">
        <v>25467</v>
      </c>
      <c r="C436" t="s">
        <v>16039</v>
      </c>
      <c r="D436" t="s">
        <v>1932</v>
      </c>
      <c r="E436" t="s">
        <v>1932</v>
      </c>
      <c r="F436" t="s">
        <v>1932</v>
      </c>
      <c r="G436" t="s">
        <v>1932</v>
      </c>
    </row>
    <row r="437" spans="1:7">
      <c r="A437">
        <v>70654696</v>
      </c>
      <c r="B437" t="s">
        <v>25468</v>
      </c>
      <c r="C437" t="s">
        <v>16039</v>
      </c>
      <c r="D437" t="s">
        <v>1932</v>
      </c>
      <c r="E437" t="s">
        <v>1932</v>
      </c>
      <c r="F437" t="s">
        <v>1932</v>
      </c>
      <c r="G437" t="s">
        <v>1932</v>
      </c>
    </row>
    <row r="438" spans="1:7">
      <c r="A438">
        <v>70654698</v>
      </c>
      <c r="B438" t="s">
        <v>25469</v>
      </c>
      <c r="C438" t="s">
        <v>16039</v>
      </c>
      <c r="D438" t="s">
        <v>1932</v>
      </c>
      <c r="E438" t="s">
        <v>1932</v>
      </c>
      <c r="F438" t="s">
        <v>1932</v>
      </c>
      <c r="G438" t="s">
        <v>1932</v>
      </c>
    </row>
    <row r="439" spans="1:7">
      <c r="A439">
        <v>70654880</v>
      </c>
      <c r="B439" t="s">
        <v>25470</v>
      </c>
      <c r="C439" t="s">
        <v>16039</v>
      </c>
      <c r="D439" t="s">
        <v>1932</v>
      </c>
      <c r="E439" t="s">
        <v>1932</v>
      </c>
      <c r="F439" t="s">
        <v>1932</v>
      </c>
      <c r="G439" t="s">
        <v>1932</v>
      </c>
    </row>
    <row r="440" spans="1:7">
      <c r="A440">
        <v>70654882</v>
      </c>
      <c r="B440" t="s">
        <v>25471</v>
      </c>
      <c r="C440" t="s">
        <v>16039</v>
      </c>
      <c r="D440" t="s">
        <v>1932</v>
      </c>
      <c r="E440" t="s">
        <v>1932</v>
      </c>
      <c r="F440" t="s">
        <v>1932</v>
      </c>
      <c r="G440" t="s">
        <v>1932</v>
      </c>
    </row>
    <row r="441" spans="1:7">
      <c r="A441">
        <v>70654884</v>
      </c>
      <c r="B441" t="s">
        <v>25472</v>
      </c>
      <c r="C441" t="s">
        <v>16039</v>
      </c>
      <c r="D441" t="s">
        <v>1932</v>
      </c>
      <c r="E441" t="s">
        <v>1932</v>
      </c>
      <c r="F441" t="s">
        <v>1932</v>
      </c>
      <c r="G441" t="s">
        <v>1932</v>
      </c>
    </row>
    <row r="442" spans="1:7">
      <c r="A442">
        <v>70654886</v>
      </c>
      <c r="B442" t="s">
        <v>25473</v>
      </c>
      <c r="C442" t="s">
        <v>16039</v>
      </c>
      <c r="D442" t="s">
        <v>1932</v>
      </c>
      <c r="E442" t="s">
        <v>1932</v>
      </c>
      <c r="F442" t="s">
        <v>1932</v>
      </c>
      <c r="G442" t="s">
        <v>1932</v>
      </c>
    </row>
    <row r="443" spans="1:7">
      <c r="A443">
        <v>70654888</v>
      </c>
      <c r="B443" t="s">
        <v>25474</v>
      </c>
      <c r="C443" t="s">
        <v>16039</v>
      </c>
      <c r="D443" t="s">
        <v>1932</v>
      </c>
      <c r="E443" t="s">
        <v>1932</v>
      </c>
      <c r="F443" t="s">
        <v>1932</v>
      </c>
      <c r="G443" t="s">
        <v>1932</v>
      </c>
    </row>
    <row r="444" spans="1:7">
      <c r="A444">
        <v>70654890</v>
      </c>
      <c r="B444" t="s">
        <v>25475</v>
      </c>
      <c r="C444" t="s">
        <v>16039</v>
      </c>
      <c r="D444" t="s">
        <v>1932</v>
      </c>
      <c r="E444" t="s">
        <v>1932</v>
      </c>
      <c r="F444" t="s">
        <v>1932</v>
      </c>
      <c r="G444" t="s">
        <v>1932</v>
      </c>
    </row>
    <row r="445" spans="1:7">
      <c r="A445">
        <v>70655072</v>
      </c>
      <c r="B445" t="s">
        <v>25476</v>
      </c>
      <c r="C445" t="s">
        <v>16039</v>
      </c>
      <c r="D445" t="s">
        <v>1932</v>
      </c>
      <c r="E445" t="s">
        <v>1932</v>
      </c>
      <c r="F445" t="s">
        <v>1932</v>
      </c>
      <c r="G445" t="s">
        <v>1932</v>
      </c>
    </row>
    <row r="446" spans="1:7">
      <c r="A446">
        <v>70655074</v>
      </c>
      <c r="B446" t="s">
        <v>25477</v>
      </c>
      <c r="C446" t="s">
        <v>16039</v>
      </c>
      <c r="D446" t="s">
        <v>1932</v>
      </c>
      <c r="E446" t="s">
        <v>1932</v>
      </c>
      <c r="F446" t="s">
        <v>1932</v>
      </c>
      <c r="G446" t="s">
        <v>1932</v>
      </c>
    </row>
    <row r="447" spans="1:7">
      <c r="A447">
        <v>70655076</v>
      </c>
      <c r="B447" t="s">
        <v>25478</v>
      </c>
      <c r="C447" t="s">
        <v>16039</v>
      </c>
      <c r="D447" t="s">
        <v>1932</v>
      </c>
      <c r="E447" t="s">
        <v>1932</v>
      </c>
      <c r="F447" t="s">
        <v>1932</v>
      </c>
      <c r="G447" t="s">
        <v>1932</v>
      </c>
    </row>
    <row r="448" spans="1:7">
      <c r="A448">
        <v>70655078</v>
      </c>
      <c r="B448" t="s">
        <v>25479</v>
      </c>
      <c r="C448" t="s">
        <v>16039</v>
      </c>
      <c r="D448" t="s">
        <v>1932</v>
      </c>
      <c r="E448" t="s">
        <v>1932</v>
      </c>
      <c r="F448" t="s">
        <v>1932</v>
      </c>
      <c r="G448" t="s">
        <v>1932</v>
      </c>
    </row>
    <row r="449" spans="1:7">
      <c r="A449">
        <v>70655080</v>
      </c>
      <c r="B449" t="s">
        <v>25480</v>
      </c>
      <c r="C449" t="s">
        <v>16039</v>
      </c>
      <c r="D449" t="s">
        <v>1932</v>
      </c>
      <c r="E449" t="s">
        <v>1932</v>
      </c>
      <c r="F449" t="s">
        <v>1932</v>
      </c>
      <c r="G449" t="s">
        <v>1932</v>
      </c>
    </row>
    <row r="450" spans="1:7">
      <c r="A450">
        <v>70655082</v>
      </c>
      <c r="B450" t="s">
        <v>25481</v>
      </c>
      <c r="C450" t="s">
        <v>16039</v>
      </c>
      <c r="D450" t="s">
        <v>1932</v>
      </c>
      <c r="E450" t="s">
        <v>1932</v>
      </c>
      <c r="F450" t="s">
        <v>1932</v>
      </c>
      <c r="G450" t="s">
        <v>1932</v>
      </c>
    </row>
    <row r="451" spans="1:7">
      <c r="A451">
        <v>70655264</v>
      </c>
      <c r="B451" t="s">
        <v>25482</v>
      </c>
      <c r="C451" t="s">
        <v>16039</v>
      </c>
      <c r="D451" t="s">
        <v>1932</v>
      </c>
      <c r="E451" t="s">
        <v>1932</v>
      </c>
      <c r="F451" t="s">
        <v>1932</v>
      </c>
      <c r="G451" t="s">
        <v>1932</v>
      </c>
    </row>
    <row r="452" spans="1:7">
      <c r="A452">
        <v>70655266</v>
      </c>
      <c r="B452" t="s">
        <v>25483</v>
      </c>
      <c r="C452" t="s">
        <v>16039</v>
      </c>
      <c r="D452" t="s">
        <v>1932</v>
      </c>
      <c r="E452" t="s">
        <v>1932</v>
      </c>
      <c r="F452" t="s">
        <v>1932</v>
      </c>
      <c r="G452" t="s">
        <v>1932</v>
      </c>
    </row>
    <row r="453" spans="1:7">
      <c r="A453">
        <v>70655268</v>
      </c>
      <c r="B453" t="s">
        <v>25484</v>
      </c>
      <c r="C453" t="s">
        <v>16039</v>
      </c>
      <c r="D453" t="s">
        <v>1932</v>
      </c>
      <c r="E453" t="s">
        <v>1932</v>
      </c>
      <c r="F453" t="s">
        <v>1932</v>
      </c>
      <c r="G453" t="s">
        <v>1932</v>
      </c>
    </row>
    <row r="454" spans="1:7">
      <c r="A454">
        <v>70655270</v>
      </c>
      <c r="B454" t="s">
        <v>25485</v>
      </c>
      <c r="C454" t="s">
        <v>16039</v>
      </c>
      <c r="D454" t="s">
        <v>1932</v>
      </c>
      <c r="E454" t="s">
        <v>1932</v>
      </c>
      <c r="F454" t="s">
        <v>1932</v>
      </c>
      <c r="G454" t="s">
        <v>1932</v>
      </c>
    </row>
    <row r="455" spans="1:7">
      <c r="A455">
        <v>70655272</v>
      </c>
      <c r="B455" t="s">
        <v>25486</v>
      </c>
      <c r="C455" t="s">
        <v>16039</v>
      </c>
      <c r="D455" t="s">
        <v>1932</v>
      </c>
      <c r="E455" t="s">
        <v>1932</v>
      </c>
      <c r="F455" t="s">
        <v>1932</v>
      </c>
      <c r="G455" t="s">
        <v>1932</v>
      </c>
    </row>
    <row r="456" spans="1:7">
      <c r="A456">
        <v>70655274</v>
      </c>
      <c r="B456" t="s">
        <v>25487</v>
      </c>
      <c r="C456" t="s">
        <v>16039</v>
      </c>
      <c r="D456" t="s">
        <v>1932</v>
      </c>
      <c r="E456" t="s">
        <v>1932</v>
      </c>
      <c r="F456" t="s">
        <v>1932</v>
      </c>
      <c r="G456" t="s">
        <v>1932</v>
      </c>
    </row>
    <row r="457" spans="1:7">
      <c r="A457">
        <v>70655454</v>
      </c>
      <c r="B457" t="s">
        <v>25488</v>
      </c>
      <c r="C457" t="s">
        <v>16039</v>
      </c>
      <c r="D457" t="s">
        <v>1932</v>
      </c>
      <c r="E457" t="s">
        <v>1932</v>
      </c>
      <c r="F457" t="s">
        <v>1932</v>
      </c>
      <c r="G457" t="s">
        <v>1932</v>
      </c>
    </row>
    <row r="458" spans="1:7">
      <c r="A458">
        <v>70655456</v>
      </c>
      <c r="B458" t="s">
        <v>25489</v>
      </c>
      <c r="C458" t="s">
        <v>16039</v>
      </c>
      <c r="D458" t="s">
        <v>1932</v>
      </c>
      <c r="E458" t="s">
        <v>1932</v>
      </c>
      <c r="F458" t="s">
        <v>1932</v>
      </c>
      <c r="G458" t="s">
        <v>1932</v>
      </c>
    </row>
    <row r="459" spans="1:7">
      <c r="A459">
        <v>70655458</v>
      </c>
      <c r="B459" t="s">
        <v>25490</v>
      </c>
      <c r="C459" t="s">
        <v>16039</v>
      </c>
      <c r="D459" t="s">
        <v>1932</v>
      </c>
      <c r="E459" t="s">
        <v>1932</v>
      </c>
      <c r="F459" t="s">
        <v>1932</v>
      </c>
      <c r="G459" t="s">
        <v>1932</v>
      </c>
    </row>
    <row r="460" spans="1:7">
      <c r="A460">
        <v>70655460</v>
      </c>
      <c r="B460" t="s">
        <v>25491</v>
      </c>
      <c r="C460" t="s">
        <v>16039</v>
      </c>
      <c r="D460" t="s">
        <v>1932</v>
      </c>
      <c r="E460" t="s">
        <v>1932</v>
      </c>
      <c r="F460" t="s">
        <v>1932</v>
      </c>
      <c r="G460" t="s">
        <v>1932</v>
      </c>
    </row>
    <row r="461" spans="1:7">
      <c r="A461">
        <v>70655462</v>
      </c>
      <c r="B461" t="s">
        <v>25492</v>
      </c>
      <c r="C461" t="s">
        <v>16039</v>
      </c>
      <c r="D461" t="s">
        <v>1932</v>
      </c>
      <c r="E461" t="s">
        <v>1932</v>
      </c>
      <c r="F461" t="s">
        <v>1932</v>
      </c>
      <c r="G461" t="s">
        <v>1932</v>
      </c>
    </row>
    <row r="462" spans="1:7">
      <c r="A462">
        <v>70655464</v>
      </c>
      <c r="B462" t="s">
        <v>25493</v>
      </c>
      <c r="C462" t="s">
        <v>16039</v>
      </c>
      <c r="D462" t="s">
        <v>1932</v>
      </c>
      <c r="E462" t="s">
        <v>1932</v>
      </c>
      <c r="F462" t="s">
        <v>1932</v>
      </c>
      <c r="G462" t="s">
        <v>1932</v>
      </c>
    </row>
    <row r="463" spans="1:7">
      <c r="A463">
        <v>70655582</v>
      </c>
      <c r="B463" t="s">
        <v>25494</v>
      </c>
      <c r="C463" t="s">
        <v>16039</v>
      </c>
      <c r="D463" t="s">
        <v>1932</v>
      </c>
      <c r="E463" t="s">
        <v>1932</v>
      </c>
      <c r="F463" t="s">
        <v>1932</v>
      </c>
      <c r="G463" t="s">
        <v>1932</v>
      </c>
    </row>
    <row r="464" spans="1:7">
      <c r="A464">
        <v>70655584</v>
      </c>
      <c r="B464" t="s">
        <v>25495</v>
      </c>
      <c r="C464" t="s">
        <v>16039</v>
      </c>
      <c r="D464" t="s">
        <v>1932</v>
      </c>
      <c r="E464" t="s">
        <v>1932</v>
      </c>
      <c r="F464" t="s">
        <v>1932</v>
      </c>
      <c r="G464" t="s">
        <v>1932</v>
      </c>
    </row>
    <row r="465" spans="1:7">
      <c r="A465">
        <v>70655586</v>
      </c>
      <c r="B465" t="s">
        <v>25496</v>
      </c>
      <c r="C465" t="s">
        <v>16039</v>
      </c>
      <c r="D465" t="s">
        <v>1932</v>
      </c>
      <c r="E465" t="s">
        <v>1932</v>
      </c>
      <c r="F465" t="s">
        <v>1932</v>
      </c>
      <c r="G465" t="s">
        <v>1932</v>
      </c>
    </row>
    <row r="466" spans="1:7">
      <c r="A466">
        <v>70655588</v>
      </c>
      <c r="B466" t="s">
        <v>25497</v>
      </c>
      <c r="C466" t="s">
        <v>16039</v>
      </c>
      <c r="D466" t="s">
        <v>1932</v>
      </c>
      <c r="E466" t="s">
        <v>1932</v>
      </c>
      <c r="F466" t="s">
        <v>1932</v>
      </c>
      <c r="G466" t="s">
        <v>1932</v>
      </c>
    </row>
    <row r="467" spans="1:7">
      <c r="A467">
        <v>70655590</v>
      </c>
      <c r="B467" t="s">
        <v>25498</v>
      </c>
      <c r="C467" t="s">
        <v>16039</v>
      </c>
      <c r="D467" t="s">
        <v>1932</v>
      </c>
      <c r="E467" t="s">
        <v>1932</v>
      </c>
      <c r="F467" t="s">
        <v>1932</v>
      </c>
      <c r="G467" t="s">
        <v>1932</v>
      </c>
    </row>
    <row r="468" spans="1:7">
      <c r="A468">
        <v>70655592</v>
      </c>
      <c r="B468" t="s">
        <v>25499</v>
      </c>
      <c r="C468" t="s">
        <v>16039</v>
      </c>
      <c r="D468" t="s">
        <v>1932</v>
      </c>
      <c r="E468" t="s">
        <v>1932</v>
      </c>
      <c r="F468" t="s">
        <v>1932</v>
      </c>
      <c r="G468" t="s">
        <v>1932</v>
      </c>
    </row>
    <row r="469" spans="1:7">
      <c r="A469">
        <v>70655774</v>
      </c>
      <c r="B469" t="s">
        <v>25500</v>
      </c>
      <c r="C469" t="s">
        <v>16039</v>
      </c>
      <c r="D469" t="s">
        <v>1932</v>
      </c>
      <c r="E469" t="s">
        <v>1932</v>
      </c>
      <c r="F469" t="s">
        <v>1932</v>
      </c>
      <c r="G469" t="s">
        <v>1932</v>
      </c>
    </row>
    <row r="470" spans="1:7">
      <c r="A470">
        <v>70655776</v>
      </c>
      <c r="B470" t="s">
        <v>25501</v>
      </c>
      <c r="C470" t="s">
        <v>16039</v>
      </c>
      <c r="D470" t="s">
        <v>1932</v>
      </c>
      <c r="E470" t="s">
        <v>1932</v>
      </c>
      <c r="F470" t="s">
        <v>1932</v>
      </c>
      <c r="G470" t="s">
        <v>1932</v>
      </c>
    </row>
    <row r="471" spans="1:7">
      <c r="A471">
        <v>70655778</v>
      </c>
      <c r="B471" t="s">
        <v>25502</v>
      </c>
      <c r="C471" t="s">
        <v>16039</v>
      </c>
      <c r="D471" t="s">
        <v>1932</v>
      </c>
      <c r="E471" t="s">
        <v>1932</v>
      </c>
      <c r="F471" t="s">
        <v>1932</v>
      </c>
      <c r="G471" t="s">
        <v>1932</v>
      </c>
    </row>
    <row r="472" spans="1:7">
      <c r="A472">
        <v>70655780</v>
      </c>
      <c r="B472" t="s">
        <v>25503</v>
      </c>
      <c r="C472" t="s">
        <v>16039</v>
      </c>
      <c r="D472" t="s">
        <v>1932</v>
      </c>
      <c r="E472" t="s">
        <v>1932</v>
      </c>
      <c r="F472" t="s">
        <v>1932</v>
      </c>
      <c r="G472" t="s">
        <v>1932</v>
      </c>
    </row>
    <row r="473" spans="1:7">
      <c r="A473">
        <v>70655782</v>
      </c>
      <c r="B473" t="s">
        <v>25504</v>
      </c>
      <c r="C473" t="s">
        <v>16039</v>
      </c>
      <c r="D473" t="s">
        <v>1932</v>
      </c>
      <c r="E473" t="s">
        <v>1932</v>
      </c>
      <c r="F473" t="s">
        <v>1932</v>
      </c>
      <c r="G473" t="s">
        <v>1932</v>
      </c>
    </row>
    <row r="474" spans="1:7">
      <c r="A474">
        <v>70655784</v>
      </c>
      <c r="B474" t="s">
        <v>25505</v>
      </c>
      <c r="C474" t="s">
        <v>16039</v>
      </c>
      <c r="D474" t="s">
        <v>1932</v>
      </c>
      <c r="E474" t="s">
        <v>1932</v>
      </c>
      <c r="F474" t="s">
        <v>1932</v>
      </c>
      <c r="G474" t="s">
        <v>1932</v>
      </c>
    </row>
    <row r="475" spans="1:7">
      <c r="A475">
        <v>70655966</v>
      </c>
      <c r="B475" t="s">
        <v>25506</v>
      </c>
      <c r="C475" t="s">
        <v>16039</v>
      </c>
      <c r="D475" t="s">
        <v>1932</v>
      </c>
      <c r="E475" t="s">
        <v>1932</v>
      </c>
      <c r="F475" t="s">
        <v>1932</v>
      </c>
      <c r="G475" t="s">
        <v>1932</v>
      </c>
    </row>
    <row r="476" spans="1:7">
      <c r="A476">
        <v>70655968</v>
      </c>
      <c r="B476" t="s">
        <v>25507</v>
      </c>
      <c r="C476" t="s">
        <v>16039</v>
      </c>
      <c r="D476" t="s">
        <v>1932</v>
      </c>
      <c r="E476" t="s">
        <v>1932</v>
      </c>
      <c r="F476" t="s">
        <v>1932</v>
      </c>
      <c r="G476" t="s">
        <v>1932</v>
      </c>
    </row>
    <row r="477" spans="1:7">
      <c r="A477">
        <v>70655970</v>
      </c>
      <c r="B477" t="s">
        <v>25508</v>
      </c>
      <c r="C477" t="s">
        <v>16039</v>
      </c>
      <c r="D477" t="s">
        <v>1932</v>
      </c>
      <c r="E477" t="s">
        <v>1932</v>
      </c>
      <c r="F477" t="s">
        <v>1932</v>
      </c>
      <c r="G477" t="s">
        <v>1932</v>
      </c>
    </row>
    <row r="478" spans="1:7">
      <c r="A478">
        <v>70655972</v>
      </c>
      <c r="B478" t="s">
        <v>25509</v>
      </c>
      <c r="C478" t="s">
        <v>16039</v>
      </c>
      <c r="D478" t="s">
        <v>1932</v>
      </c>
      <c r="E478" t="s">
        <v>1932</v>
      </c>
      <c r="F478" t="s">
        <v>1932</v>
      </c>
      <c r="G478" t="s">
        <v>1932</v>
      </c>
    </row>
    <row r="479" spans="1:7">
      <c r="A479">
        <v>70655974</v>
      </c>
      <c r="B479" t="s">
        <v>25510</v>
      </c>
      <c r="C479" t="s">
        <v>16039</v>
      </c>
      <c r="D479" t="s">
        <v>1932</v>
      </c>
      <c r="E479" t="s">
        <v>1932</v>
      </c>
      <c r="F479" t="s">
        <v>1932</v>
      </c>
      <c r="G479" t="s">
        <v>1932</v>
      </c>
    </row>
    <row r="480" spans="1:7">
      <c r="A480">
        <v>70655976</v>
      </c>
      <c r="B480" t="s">
        <v>25511</v>
      </c>
      <c r="C480" t="s">
        <v>16039</v>
      </c>
      <c r="D480" t="s">
        <v>1932</v>
      </c>
      <c r="E480" t="s">
        <v>1932</v>
      </c>
      <c r="F480" t="s">
        <v>1932</v>
      </c>
      <c r="G480" t="s">
        <v>1932</v>
      </c>
    </row>
    <row r="481" spans="1:7">
      <c r="A481">
        <v>70656154</v>
      </c>
      <c r="B481" t="s">
        <v>25512</v>
      </c>
      <c r="C481" t="s">
        <v>16039</v>
      </c>
      <c r="D481" t="s">
        <v>1932</v>
      </c>
      <c r="E481" t="s">
        <v>1932</v>
      </c>
      <c r="F481" t="s">
        <v>1932</v>
      </c>
      <c r="G481" t="s">
        <v>1932</v>
      </c>
    </row>
    <row r="482" spans="1:7">
      <c r="A482">
        <v>70656156</v>
      </c>
      <c r="B482" t="s">
        <v>25513</v>
      </c>
      <c r="C482" t="s">
        <v>16039</v>
      </c>
      <c r="D482" t="s">
        <v>1932</v>
      </c>
      <c r="E482" t="s">
        <v>1932</v>
      </c>
      <c r="F482" t="s">
        <v>1932</v>
      </c>
      <c r="G482" t="s">
        <v>1932</v>
      </c>
    </row>
    <row r="483" spans="1:7">
      <c r="A483">
        <v>70656158</v>
      </c>
      <c r="B483" t="s">
        <v>25514</v>
      </c>
      <c r="C483" t="s">
        <v>16039</v>
      </c>
      <c r="D483" t="s">
        <v>1932</v>
      </c>
      <c r="E483" t="s">
        <v>1932</v>
      </c>
      <c r="F483" t="s">
        <v>1932</v>
      </c>
      <c r="G483" t="s">
        <v>1932</v>
      </c>
    </row>
    <row r="484" spans="1:7">
      <c r="A484">
        <v>70656160</v>
      </c>
      <c r="B484" t="s">
        <v>25515</v>
      </c>
      <c r="C484" t="s">
        <v>16039</v>
      </c>
      <c r="D484" t="s">
        <v>1932</v>
      </c>
      <c r="E484" t="s">
        <v>1932</v>
      </c>
      <c r="F484" t="s">
        <v>1932</v>
      </c>
      <c r="G484" t="s">
        <v>1932</v>
      </c>
    </row>
    <row r="485" spans="1:7">
      <c r="A485">
        <v>70656162</v>
      </c>
      <c r="B485" t="s">
        <v>25516</v>
      </c>
      <c r="C485" t="s">
        <v>16039</v>
      </c>
      <c r="D485" t="s">
        <v>1932</v>
      </c>
      <c r="E485" t="s">
        <v>1932</v>
      </c>
      <c r="F485" t="s">
        <v>1932</v>
      </c>
      <c r="G485" t="s">
        <v>1932</v>
      </c>
    </row>
    <row r="486" spans="1:7">
      <c r="A486">
        <v>70656164</v>
      </c>
      <c r="B486" t="s">
        <v>25517</v>
      </c>
      <c r="C486" t="s">
        <v>16039</v>
      </c>
      <c r="D486" t="s">
        <v>1932</v>
      </c>
      <c r="E486" t="s">
        <v>1932</v>
      </c>
      <c r="F486" t="s">
        <v>1932</v>
      </c>
      <c r="G486" t="s">
        <v>1932</v>
      </c>
    </row>
    <row r="487" spans="1:7">
      <c r="A487">
        <v>70654158</v>
      </c>
      <c r="B487" t="s">
        <v>25518</v>
      </c>
      <c r="C487" t="s">
        <v>16039</v>
      </c>
      <c r="D487" t="s">
        <v>1932</v>
      </c>
      <c r="E487" t="s">
        <v>1932</v>
      </c>
      <c r="F487" t="s">
        <v>1932</v>
      </c>
      <c r="G487" t="s">
        <v>1932</v>
      </c>
    </row>
    <row r="488" spans="1:7">
      <c r="A488">
        <v>70654160</v>
      </c>
      <c r="B488" t="s">
        <v>25519</v>
      </c>
      <c r="C488" t="s">
        <v>16039</v>
      </c>
      <c r="D488" t="s">
        <v>1932</v>
      </c>
      <c r="E488" t="s">
        <v>1932</v>
      </c>
      <c r="F488" t="s">
        <v>1932</v>
      </c>
      <c r="G488" t="s">
        <v>1932</v>
      </c>
    </row>
    <row r="489" spans="1:7">
      <c r="A489">
        <v>70654162</v>
      </c>
      <c r="B489" t="s">
        <v>25520</v>
      </c>
      <c r="C489" t="s">
        <v>16039</v>
      </c>
      <c r="D489" t="s">
        <v>1932</v>
      </c>
      <c r="E489" t="s">
        <v>1932</v>
      </c>
      <c r="F489" t="s">
        <v>1932</v>
      </c>
      <c r="G489" t="s">
        <v>1932</v>
      </c>
    </row>
    <row r="490" spans="1:7">
      <c r="A490">
        <v>70654164</v>
      </c>
      <c r="B490" t="s">
        <v>25521</v>
      </c>
      <c r="C490" t="s">
        <v>16039</v>
      </c>
      <c r="D490" t="s">
        <v>1932</v>
      </c>
      <c r="E490" t="s">
        <v>1932</v>
      </c>
      <c r="F490" t="s">
        <v>1932</v>
      </c>
      <c r="G490" t="s">
        <v>1932</v>
      </c>
    </row>
    <row r="491" spans="1:7">
      <c r="A491">
        <v>70654166</v>
      </c>
      <c r="B491" t="s">
        <v>25522</v>
      </c>
      <c r="C491" t="s">
        <v>16039</v>
      </c>
      <c r="D491" t="s">
        <v>1932</v>
      </c>
      <c r="E491" t="s">
        <v>1932</v>
      </c>
      <c r="F491" t="s">
        <v>1932</v>
      </c>
      <c r="G491" t="s">
        <v>1932</v>
      </c>
    </row>
    <row r="492" spans="1:7">
      <c r="A492">
        <v>70654168</v>
      </c>
      <c r="B492" t="s">
        <v>25523</v>
      </c>
      <c r="C492" t="s">
        <v>16039</v>
      </c>
      <c r="D492" t="s">
        <v>1932</v>
      </c>
      <c r="E492" t="s">
        <v>1932</v>
      </c>
      <c r="F492" t="s">
        <v>1932</v>
      </c>
      <c r="G492" t="s">
        <v>1932</v>
      </c>
    </row>
    <row r="493" spans="1:7">
      <c r="A493">
        <v>70654326</v>
      </c>
      <c r="B493" t="s">
        <v>25524</v>
      </c>
      <c r="C493" t="s">
        <v>16039</v>
      </c>
      <c r="D493" t="s">
        <v>1932</v>
      </c>
      <c r="E493" t="s">
        <v>1932</v>
      </c>
      <c r="F493" t="s">
        <v>1932</v>
      </c>
      <c r="G493" t="s">
        <v>1932</v>
      </c>
    </row>
    <row r="494" spans="1:7">
      <c r="A494">
        <v>70654328</v>
      </c>
      <c r="B494" t="s">
        <v>25525</v>
      </c>
      <c r="C494" t="s">
        <v>16039</v>
      </c>
      <c r="D494" t="s">
        <v>1932</v>
      </c>
      <c r="E494" t="s">
        <v>1932</v>
      </c>
      <c r="F494" t="s">
        <v>1932</v>
      </c>
      <c r="G494" t="s">
        <v>1932</v>
      </c>
    </row>
    <row r="495" spans="1:7">
      <c r="A495">
        <v>70654330</v>
      </c>
      <c r="B495" t="s">
        <v>25526</v>
      </c>
      <c r="C495" t="s">
        <v>16039</v>
      </c>
      <c r="D495" t="s">
        <v>1932</v>
      </c>
      <c r="E495" t="s">
        <v>1932</v>
      </c>
      <c r="F495" t="s">
        <v>1932</v>
      </c>
      <c r="G495" t="s">
        <v>1932</v>
      </c>
    </row>
    <row r="496" spans="1:7">
      <c r="A496">
        <v>70654332</v>
      </c>
      <c r="B496" t="s">
        <v>25527</v>
      </c>
      <c r="C496" t="s">
        <v>16039</v>
      </c>
      <c r="D496" t="s">
        <v>1932</v>
      </c>
      <c r="E496" t="s">
        <v>1932</v>
      </c>
      <c r="F496" t="s">
        <v>1932</v>
      </c>
      <c r="G496" t="s">
        <v>1932</v>
      </c>
    </row>
    <row r="497" spans="1:7">
      <c r="A497">
        <v>70654334</v>
      </c>
      <c r="B497" t="s">
        <v>25528</v>
      </c>
      <c r="C497" t="s">
        <v>16039</v>
      </c>
      <c r="D497" t="s">
        <v>1932</v>
      </c>
      <c r="E497" t="s">
        <v>1932</v>
      </c>
      <c r="F497" t="s">
        <v>1932</v>
      </c>
      <c r="G497" t="s">
        <v>1932</v>
      </c>
    </row>
    <row r="498" spans="1:7">
      <c r="A498">
        <v>70654336</v>
      </c>
      <c r="B498" t="s">
        <v>25529</v>
      </c>
      <c r="C498" t="s">
        <v>16039</v>
      </c>
      <c r="D498" t="s">
        <v>1932</v>
      </c>
      <c r="E498" t="s">
        <v>1932</v>
      </c>
      <c r="F498" t="s">
        <v>1932</v>
      </c>
      <c r="G498" t="s">
        <v>1932</v>
      </c>
    </row>
    <row r="499" spans="1:7">
      <c r="A499">
        <v>70654494</v>
      </c>
      <c r="B499" t="s">
        <v>25530</v>
      </c>
      <c r="C499" t="s">
        <v>16039</v>
      </c>
      <c r="D499" t="s">
        <v>1932</v>
      </c>
      <c r="E499" t="s">
        <v>1932</v>
      </c>
      <c r="F499" t="s">
        <v>1932</v>
      </c>
      <c r="G499" t="s">
        <v>1932</v>
      </c>
    </row>
    <row r="500" spans="1:7">
      <c r="A500">
        <v>70654496</v>
      </c>
      <c r="B500" t="s">
        <v>25531</v>
      </c>
      <c r="C500" t="s">
        <v>16039</v>
      </c>
      <c r="D500" t="s">
        <v>1932</v>
      </c>
      <c r="E500" t="s">
        <v>1932</v>
      </c>
      <c r="F500" t="s">
        <v>1932</v>
      </c>
      <c r="G500" t="s">
        <v>1932</v>
      </c>
    </row>
    <row r="501" spans="1:7">
      <c r="A501">
        <v>70654498</v>
      </c>
      <c r="B501" t="s">
        <v>25532</v>
      </c>
      <c r="C501" t="s">
        <v>16039</v>
      </c>
      <c r="D501" t="s">
        <v>1932</v>
      </c>
      <c r="E501" t="s">
        <v>1932</v>
      </c>
      <c r="F501" t="s">
        <v>1932</v>
      </c>
      <c r="G501" t="s">
        <v>1932</v>
      </c>
    </row>
    <row r="502" spans="1:7">
      <c r="A502">
        <v>70654500</v>
      </c>
      <c r="B502" t="s">
        <v>25533</v>
      </c>
      <c r="C502" t="s">
        <v>16039</v>
      </c>
      <c r="D502" t="s">
        <v>1932</v>
      </c>
      <c r="E502" t="s">
        <v>1932</v>
      </c>
      <c r="F502" t="s">
        <v>1932</v>
      </c>
      <c r="G502" t="s">
        <v>1932</v>
      </c>
    </row>
    <row r="503" spans="1:7">
      <c r="A503">
        <v>70654502</v>
      </c>
      <c r="B503" t="s">
        <v>25534</v>
      </c>
      <c r="C503" t="s">
        <v>16039</v>
      </c>
      <c r="D503" t="s">
        <v>1932</v>
      </c>
      <c r="E503" t="s">
        <v>1932</v>
      </c>
      <c r="F503" t="s">
        <v>1932</v>
      </c>
      <c r="G503" t="s">
        <v>1932</v>
      </c>
    </row>
    <row r="504" spans="1:7">
      <c r="A504">
        <v>70654504</v>
      </c>
      <c r="B504" t="s">
        <v>25535</v>
      </c>
      <c r="C504" t="s">
        <v>16039</v>
      </c>
      <c r="D504" t="s">
        <v>1932</v>
      </c>
      <c r="E504" t="s">
        <v>1932</v>
      </c>
      <c r="F504" t="s">
        <v>1932</v>
      </c>
      <c r="G504" t="s">
        <v>1932</v>
      </c>
    </row>
    <row r="505" spans="1:7">
      <c r="A505">
        <v>70654700</v>
      </c>
      <c r="B505" t="s">
        <v>25536</v>
      </c>
      <c r="C505" t="s">
        <v>16039</v>
      </c>
      <c r="D505" t="s">
        <v>1932</v>
      </c>
      <c r="E505" t="s">
        <v>1932</v>
      </c>
      <c r="F505" t="s">
        <v>1932</v>
      </c>
      <c r="G505" t="s">
        <v>1932</v>
      </c>
    </row>
    <row r="506" spans="1:7">
      <c r="A506">
        <v>70654702</v>
      </c>
      <c r="B506" t="s">
        <v>25537</v>
      </c>
      <c r="C506" t="s">
        <v>16039</v>
      </c>
      <c r="D506" t="s">
        <v>1932</v>
      </c>
      <c r="E506" t="s">
        <v>1932</v>
      </c>
      <c r="F506" t="s">
        <v>1932</v>
      </c>
      <c r="G506" t="s">
        <v>1932</v>
      </c>
    </row>
    <row r="507" spans="1:7">
      <c r="A507">
        <v>70654704</v>
      </c>
      <c r="B507" t="s">
        <v>25538</v>
      </c>
      <c r="C507" t="s">
        <v>16039</v>
      </c>
      <c r="D507" t="s">
        <v>1932</v>
      </c>
      <c r="E507" t="s">
        <v>1932</v>
      </c>
      <c r="F507" t="s">
        <v>1932</v>
      </c>
      <c r="G507" t="s">
        <v>1932</v>
      </c>
    </row>
    <row r="508" spans="1:7">
      <c r="A508">
        <v>70654706</v>
      </c>
      <c r="B508" t="s">
        <v>25539</v>
      </c>
      <c r="C508" t="s">
        <v>16039</v>
      </c>
      <c r="D508" t="s">
        <v>1932</v>
      </c>
      <c r="E508" t="s">
        <v>1932</v>
      </c>
      <c r="F508" t="s">
        <v>1932</v>
      </c>
      <c r="G508" t="s">
        <v>1932</v>
      </c>
    </row>
    <row r="509" spans="1:7">
      <c r="A509">
        <v>70654708</v>
      </c>
      <c r="B509" t="s">
        <v>25540</v>
      </c>
      <c r="C509" t="s">
        <v>16039</v>
      </c>
      <c r="D509" t="s">
        <v>1932</v>
      </c>
      <c r="E509" t="s">
        <v>1932</v>
      </c>
      <c r="F509" t="s">
        <v>1932</v>
      </c>
      <c r="G509" t="s">
        <v>1932</v>
      </c>
    </row>
    <row r="510" spans="1:7">
      <c r="A510">
        <v>70654710</v>
      </c>
      <c r="B510" t="s">
        <v>25541</v>
      </c>
      <c r="C510" t="s">
        <v>16039</v>
      </c>
      <c r="D510" t="s">
        <v>1932</v>
      </c>
      <c r="E510" t="s">
        <v>1932</v>
      </c>
      <c r="F510" t="s">
        <v>1932</v>
      </c>
      <c r="G510" t="s">
        <v>1932</v>
      </c>
    </row>
    <row r="511" spans="1:7">
      <c r="A511">
        <v>70654892</v>
      </c>
      <c r="B511" t="s">
        <v>25542</v>
      </c>
      <c r="C511" t="s">
        <v>16039</v>
      </c>
      <c r="D511" t="s">
        <v>1932</v>
      </c>
      <c r="E511" t="s">
        <v>1932</v>
      </c>
      <c r="F511" t="s">
        <v>1932</v>
      </c>
      <c r="G511" t="s">
        <v>1932</v>
      </c>
    </row>
    <row r="512" spans="1:7">
      <c r="A512">
        <v>70654894</v>
      </c>
      <c r="B512" t="s">
        <v>25543</v>
      </c>
      <c r="C512" t="s">
        <v>16039</v>
      </c>
      <c r="D512" t="s">
        <v>1932</v>
      </c>
      <c r="E512" t="s">
        <v>1932</v>
      </c>
      <c r="F512" t="s">
        <v>1932</v>
      </c>
      <c r="G512" t="s">
        <v>1932</v>
      </c>
    </row>
    <row r="513" spans="1:7">
      <c r="A513">
        <v>70654896</v>
      </c>
      <c r="B513" t="s">
        <v>25544</v>
      </c>
      <c r="C513" t="s">
        <v>16039</v>
      </c>
      <c r="D513" t="s">
        <v>1932</v>
      </c>
      <c r="E513" t="s">
        <v>1932</v>
      </c>
      <c r="F513" t="s">
        <v>1932</v>
      </c>
      <c r="G513" t="s">
        <v>1932</v>
      </c>
    </row>
    <row r="514" spans="1:7">
      <c r="A514">
        <v>70654898</v>
      </c>
      <c r="B514" t="s">
        <v>25545</v>
      </c>
      <c r="C514" t="s">
        <v>16039</v>
      </c>
      <c r="D514" t="s">
        <v>1932</v>
      </c>
      <c r="E514" t="s">
        <v>1932</v>
      </c>
      <c r="F514" t="s">
        <v>1932</v>
      </c>
      <c r="G514" t="s">
        <v>1932</v>
      </c>
    </row>
    <row r="515" spans="1:7">
      <c r="A515">
        <v>70654900</v>
      </c>
      <c r="B515" t="s">
        <v>25546</v>
      </c>
      <c r="C515" t="s">
        <v>16039</v>
      </c>
      <c r="D515" t="s">
        <v>1932</v>
      </c>
      <c r="E515" t="s">
        <v>1932</v>
      </c>
      <c r="F515" t="s">
        <v>1932</v>
      </c>
      <c r="G515" t="s">
        <v>1932</v>
      </c>
    </row>
    <row r="516" spans="1:7">
      <c r="A516">
        <v>70654902</v>
      </c>
      <c r="B516" t="s">
        <v>25547</v>
      </c>
      <c r="C516" t="s">
        <v>16039</v>
      </c>
      <c r="D516" t="s">
        <v>1932</v>
      </c>
      <c r="E516" t="s">
        <v>1932</v>
      </c>
      <c r="F516" t="s">
        <v>1932</v>
      </c>
      <c r="G516" t="s">
        <v>1932</v>
      </c>
    </row>
    <row r="517" spans="1:7">
      <c r="A517">
        <v>70655084</v>
      </c>
      <c r="B517" t="s">
        <v>25548</v>
      </c>
      <c r="C517" t="s">
        <v>16039</v>
      </c>
      <c r="D517" t="s">
        <v>1932</v>
      </c>
      <c r="E517" t="s">
        <v>1932</v>
      </c>
      <c r="F517" t="s">
        <v>1932</v>
      </c>
      <c r="G517" t="s">
        <v>1932</v>
      </c>
    </row>
    <row r="518" spans="1:7">
      <c r="A518">
        <v>70655086</v>
      </c>
      <c r="B518" t="s">
        <v>25549</v>
      </c>
      <c r="C518" t="s">
        <v>16039</v>
      </c>
      <c r="D518" t="s">
        <v>1932</v>
      </c>
      <c r="E518" t="s">
        <v>1932</v>
      </c>
      <c r="F518" t="s">
        <v>1932</v>
      </c>
      <c r="G518" t="s">
        <v>1932</v>
      </c>
    </row>
    <row r="519" spans="1:7">
      <c r="A519">
        <v>70655088</v>
      </c>
      <c r="B519" t="s">
        <v>25550</v>
      </c>
      <c r="C519" t="s">
        <v>16039</v>
      </c>
      <c r="D519" t="s">
        <v>1932</v>
      </c>
      <c r="E519" t="s">
        <v>1932</v>
      </c>
      <c r="F519" t="s">
        <v>1932</v>
      </c>
      <c r="G519" t="s">
        <v>1932</v>
      </c>
    </row>
    <row r="520" spans="1:7">
      <c r="A520">
        <v>70655090</v>
      </c>
      <c r="B520" t="s">
        <v>25551</v>
      </c>
      <c r="C520" t="s">
        <v>16039</v>
      </c>
      <c r="D520" t="s">
        <v>1932</v>
      </c>
      <c r="E520" t="s">
        <v>1932</v>
      </c>
      <c r="F520" t="s">
        <v>1932</v>
      </c>
      <c r="G520" t="s">
        <v>1932</v>
      </c>
    </row>
    <row r="521" spans="1:7">
      <c r="A521">
        <v>70655092</v>
      </c>
      <c r="B521" t="s">
        <v>25552</v>
      </c>
      <c r="C521" t="s">
        <v>16039</v>
      </c>
      <c r="D521" t="s">
        <v>1932</v>
      </c>
      <c r="E521" t="s">
        <v>1932</v>
      </c>
      <c r="F521" t="s">
        <v>1932</v>
      </c>
      <c r="G521" t="s">
        <v>1932</v>
      </c>
    </row>
    <row r="522" spans="1:7">
      <c r="A522">
        <v>70655094</v>
      </c>
      <c r="B522" t="s">
        <v>25553</v>
      </c>
      <c r="C522" t="s">
        <v>16039</v>
      </c>
      <c r="D522" t="s">
        <v>1932</v>
      </c>
      <c r="E522" t="s">
        <v>1932</v>
      </c>
      <c r="F522" t="s">
        <v>1932</v>
      </c>
      <c r="G522" t="s">
        <v>1932</v>
      </c>
    </row>
    <row r="523" spans="1:7">
      <c r="A523">
        <v>70655276</v>
      </c>
      <c r="B523" t="s">
        <v>25554</v>
      </c>
      <c r="C523" t="s">
        <v>16039</v>
      </c>
      <c r="D523" t="s">
        <v>1932</v>
      </c>
      <c r="E523" t="s">
        <v>1932</v>
      </c>
      <c r="F523" t="s">
        <v>1932</v>
      </c>
      <c r="G523" t="s">
        <v>1932</v>
      </c>
    </row>
    <row r="524" spans="1:7">
      <c r="A524">
        <v>70655278</v>
      </c>
      <c r="B524" t="s">
        <v>25555</v>
      </c>
      <c r="C524" t="s">
        <v>16039</v>
      </c>
      <c r="D524" t="s">
        <v>1932</v>
      </c>
      <c r="E524" t="s">
        <v>1932</v>
      </c>
      <c r="F524" t="s">
        <v>1932</v>
      </c>
      <c r="G524" t="s">
        <v>1932</v>
      </c>
    </row>
    <row r="525" spans="1:7">
      <c r="A525">
        <v>70655280</v>
      </c>
      <c r="B525" t="s">
        <v>25556</v>
      </c>
      <c r="C525" t="s">
        <v>16039</v>
      </c>
      <c r="D525" t="s">
        <v>1932</v>
      </c>
      <c r="E525" t="s">
        <v>1932</v>
      </c>
      <c r="F525" t="s">
        <v>1932</v>
      </c>
      <c r="G525" t="s">
        <v>1932</v>
      </c>
    </row>
    <row r="526" spans="1:7">
      <c r="A526">
        <v>70655282</v>
      </c>
      <c r="B526" t="s">
        <v>25557</v>
      </c>
      <c r="C526" t="s">
        <v>16039</v>
      </c>
      <c r="D526" t="s">
        <v>1932</v>
      </c>
      <c r="E526" t="s">
        <v>1932</v>
      </c>
      <c r="F526" t="s">
        <v>1932</v>
      </c>
      <c r="G526" t="s">
        <v>1932</v>
      </c>
    </row>
    <row r="527" spans="1:7">
      <c r="A527">
        <v>70655284</v>
      </c>
      <c r="B527" t="s">
        <v>25558</v>
      </c>
      <c r="C527" t="s">
        <v>16039</v>
      </c>
      <c r="D527" t="s">
        <v>1932</v>
      </c>
      <c r="E527" t="s">
        <v>1932</v>
      </c>
      <c r="F527" t="s">
        <v>1932</v>
      </c>
      <c r="G527" t="s">
        <v>1932</v>
      </c>
    </row>
    <row r="528" spans="1:7">
      <c r="A528">
        <v>70655286</v>
      </c>
      <c r="B528" t="s">
        <v>25559</v>
      </c>
      <c r="C528" t="s">
        <v>16039</v>
      </c>
      <c r="D528" t="s">
        <v>1932</v>
      </c>
      <c r="E528" t="s">
        <v>1932</v>
      </c>
      <c r="F528" t="s">
        <v>1932</v>
      </c>
      <c r="G528" t="s">
        <v>1932</v>
      </c>
    </row>
    <row r="529" spans="1:7">
      <c r="A529">
        <v>70655466</v>
      </c>
      <c r="B529" t="s">
        <v>25560</v>
      </c>
      <c r="C529" t="s">
        <v>16039</v>
      </c>
      <c r="D529" t="s">
        <v>1932</v>
      </c>
      <c r="E529" t="s">
        <v>1932</v>
      </c>
      <c r="F529" t="s">
        <v>1932</v>
      </c>
      <c r="G529" t="s">
        <v>1932</v>
      </c>
    </row>
    <row r="530" spans="1:7">
      <c r="A530">
        <v>70655468</v>
      </c>
      <c r="B530" t="s">
        <v>25561</v>
      </c>
      <c r="C530" t="s">
        <v>16039</v>
      </c>
      <c r="D530" t="s">
        <v>1932</v>
      </c>
      <c r="E530" t="s">
        <v>1932</v>
      </c>
      <c r="F530" t="s">
        <v>1932</v>
      </c>
      <c r="G530" t="s">
        <v>1932</v>
      </c>
    </row>
    <row r="531" spans="1:7">
      <c r="A531">
        <v>70655470</v>
      </c>
      <c r="B531" t="s">
        <v>25562</v>
      </c>
      <c r="C531" t="s">
        <v>16039</v>
      </c>
      <c r="D531" t="s">
        <v>1932</v>
      </c>
      <c r="E531" t="s">
        <v>1932</v>
      </c>
      <c r="F531" t="s">
        <v>1932</v>
      </c>
      <c r="G531" t="s">
        <v>1932</v>
      </c>
    </row>
    <row r="532" spans="1:7">
      <c r="A532">
        <v>70655472</v>
      </c>
      <c r="B532" t="s">
        <v>25563</v>
      </c>
      <c r="C532" t="s">
        <v>16039</v>
      </c>
      <c r="D532" t="s">
        <v>1932</v>
      </c>
      <c r="E532" t="s">
        <v>1932</v>
      </c>
      <c r="F532" t="s">
        <v>1932</v>
      </c>
      <c r="G532" t="s">
        <v>1932</v>
      </c>
    </row>
    <row r="533" spans="1:7">
      <c r="A533">
        <v>70655474</v>
      </c>
      <c r="B533" t="s">
        <v>25564</v>
      </c>
      <c r="C533" t="s">
        <v>16039</v>
      </c>
      <c r="D533" t="s">
        <v>1932</v>
      </c>
      <c r="E533" t="s">
        <v>1932</v>
      </c>
      <c r="F533" t="s">
        <v>1932</v>
      </c>
      <c r="G533" t="s">
        <v>1932</v>
      </c>
    </row>
    <row r="534" spans="1:7">
      <c r="A534">
        <v>70655476</v>
      </c>
      <c r="B534" t="s">
        <v>25565</v>
      </c>
      <c r="C534" t="s">
        <v>16039</v>
      </c>
      <c r="D534" t="s">
        <v>1932</v>
      </c>
      <c r="E534" t="s">
        <v>1932</v>
      </c>
      <c r="F534" t="s">
        <v>1932</v>
      </c>
      <c r="G534" t="s">
        <v>1932</v>
      </c>
    </row>
    <row r="535" spans="1:7">
      <c r="A535">
        <v>70655594</v>
      </c>
      <c r="B535" t="s">
        <v>25566</v>
      </c>
      <c r="C535" t="s">
        <v>16039</v>
      </c>
      <c r="D535" t="s">
        <v>1932</v>
      </c>
      <c r="E535" t="s">
        <v>1932</v>
      </c>
      <c r="F535" t="s">
        <v>1932</v>
      </c>
      <c r="G535" t="s">
        <v>1932</v>
      </c>
    </row>
    <row r="536" spans="1:7">
      <c r="A536">
        <v>70655596</v>
      </c>
      <c r="B536" t="s">
        <v>25567</v>
      </c>
      <c r="C536" t="s">
        <v>16039</v>
      </c>
      <c r="D536" t="s">
        <v>1932</v>
      </c>
      <c r="E536" t="s">
        <v>1932</v>
      </c>
      <c r="F536" t="s">
        <v>1932</v>
      </c>
      <c r="G536" t="s">
        <v>1932</v>
      </c>
    </row>
    <row r="537" spans="1:7">
      <c r="A537">
        <v>70655598</v>
      </c>
      <c r="B537" t="s">
        <v>25568</v>
      </c>
      <c r="C537" t="s">
        <v>16039</v>
      </c>
      <c r="D537" t="s">
        <v>1932</v>
      </c>
      <c r="E537" t="s">
        <v>1932</v>
      </c>
      <c r="F537" t="s">
        <v>1932</v>
      </c>
      <c r="G537" t="s">
        <v>1932</v>
      </c>
    </row>
    <row r="538" spans="1:7">
      <c r="A538">
        <v>70655600</v>
      </c>
      <c r="B538" t="s">
        <v>25569</v>
      </c>
      <c r="C538" t="s">
        <v>16039</v>
      </c>
      <c r="D538" t="s">
        <v>1932</v>
      </c>
      <c r="E538" t="s">
        <v>1932</v>
      </c>
      <c r="F538" t="s">
        <v>1932</v>
      </c>
      <c r="G538" t="s">
        <v>1932</v>
      </c>
    </row>
    <row r="539" spans="1:7">
      <c r="A539">
        <v>70655602</v>
      </c>
      <c r="B539" t="s">
        <v>25570</v>
      </c>
      <c r="C539" t="s">
        <v>16039</v>
      </c>
      <c r="D539" t="s">
        <v>1932</v>
      </c>
      <c r="E539" t="s">
        <v>1932</v>
      </c>
      <c r="F539" t="s">
        <v>1932</v>
      </c>
      <c r="G539" t="s">
        <v>1932</v>
      </c>
    </row>
    <row r="540" spans="1:7">
      <c r="A540">
        <v>70655604</v>
      </c>
      <c r="B540" t="s">
        <v>25571</v>
      </c>
      <c r="C540" t="s">
        <v>16039</v>
      </c>
      <c r="D540" t="s">
        <v>1932</v>
      </c>
      <c r="E540" t="s">
        <v>1932</v>
      </c>
      <c r="F540" t="s">
        <v>1932</v>
      </c>
      <c r="G540" t="s">
        <v>1932</v>
      </c>
    </row>
    <row r="541" spans="1:7">
      <c r="A541">
        <v>70655786</v>
      </c>
      <c r="B541" t="s">
        <v>25572</v>
      </c>
      <c r="C541" t="s">
        <v>16039</v>
      </c>
      <c r="D541" t="s">
        <v>1932</v>
      </c>
      <c r="E541" t="s">
        <v>1932</v>
      </c>
      <c r="F541" t="s">
        <v>1932</v>
      </c>
      <c r="G541" t="s">
        <v>1932</v>
      </c>
    </row>
    <row r="542" spans="1:7">
      <c r="A542">
        <v>70655788</v>
      </c>
      <c r="B542" t="s">
        <v>25573</v>
      </c>
      <c r="C542" t="s">
        <v>16039</v>
      </c>
      <c r="D542" t="s">
        <v>1932</v>
      </c>
      <c r="E542" t="s">
        <v>1932</v>
      </c>
      <c r="F542" t="s">
        <v>1932</v>
      </c>
      <c r="G542" t="s">
        <v>1932</v>
      </c>
    </row>
    <row r="543" spans="1:7">
      <c r="A543">
        <v>70655790</v>
      </c>
      <c r="B543" t="s">
        <v>25574</v>
      </c>
      <c r="C543" t="s">
        <v>16039</v>
      </c>
      <c r="D543" t="s">
        <v>1932</v>
      </c>
      <c r="E543" t="s">
        <v>1932</v>
      </c>
      <c r="F543" t="s">
        <v>1932</v>
      </c>
      <c r="G543" t="s">
        <v>1932</v>
      </c>
    </row>
    <row r="544" spans="1:7">
      <c r="A544">
        <v>70655792</v>
      </c>
      <c r="B544" t="s">
        <v>25575</v>
      </c>
      <c r="C544" t="s">
        <v>16039</v>
      </c>
      <c r="D544" t="s">
        <v>1932</v>
      </c>
      <c r="E544" t="s">
        <v>1932</v>
      </c>
      <c r="F544" t="s">
        <v>1932</v>
      </c>
      <c r="G544" t="s">
        <v>1932</v>
      </c>
    </row>
    <row r="545" spans="1:7">
      <c r="A545">
        <v>70655794</v>
      </c>
      <c r="B545" t="s">
        <v>25576</v>
      </c>
      <c r="C545" t="s">
        <v>16039</v>
      </c>
      <c r="D545" t="s">
        <v>1932</v>
      </c>
      <c r="E545" t="s">
        <v>1932</v>
      </c>
      <c r="F545" t="s">
        <v>1932</v>
      </c>
      <c r="G545" t="s">
        <v>1932</v>
      </c>
    </row>
    <row r="546" spans="1:7">
      <c r="A546">
        <v>70655796</v>
      </c>
      <c r="B546" t="s">
        <v>25577</v>
      </c>
      <c r="C546" t="s">
        <v>16039</v>
      </c>
      <c r="D546" t="s">
        <v>1932</v>
      </c>
      <c r="E546" t="s">
        <v>1932</v>
      </c>
      <c r="F546" t="s">
        <v>1932</v>
      </c>
      <c r="G546" t="s">
        <v>1932</v>
      </c>
    </row>
    <row r="547" spans="1:7">
      <c r="A547">
        <v>70655978</v>
      </c>
      <c r="B547" t="s">
        <v>25578</v>
      </c>
      <c r="C547" t="s">
        <v>16039</v>
      </c>
      <c r="D547" t="s">
        <v>1932</v>
      </c>
      <c r="E547" t="s">
        <v>1932</v>
      </c>
      <c r="F547" t="s">
        <v>1932</v>
      </c>
      <c r="G547" t="s">
        <v>1932</v>
      </c>
    </row>
    <row r="548" spans="1:7">
      <c r="A548">
        <v>70655980</v>
      </c>
      <c r="B548" t="s">
        <v>25579</v>
      </c>
      <c r="C548" t="s">
        <v>16039</v>
      </c>
      <c r="D548" t="s">
        <v>1932</v>
      </c>
      <c r="E548" t="s">
        <v>1932</v>
      </c>
      <c r="F548" t="s">
        <v>1932</v>
      </c>
      <c r="G548" t="s">
        <v>1932</v>
      </c>
    </row>
    <row r="549" spans="1:7">
      <c r="A549">
        <v>70655982</v>
      </c>
      <c r="B549" t="s">
        <v>25580</v>
      </c>
      <c r="C549" t="s">
        <v>16039</v>
      </c>
      <c r="D549" t="s">
        <v>1932</v>
      </c>
      <c r="E549" t="s">
        <v>1932</v>
      </c>
      <c r="F549" t="s">
        <v>1932</v>
      </c>
      <c r="G549" t="s">
        <v>1932</v>
      </c>
    </row>
    <row r="550" spans="1:7">
      <c r="A550">
        <v>70655984</v>
      </c>
      <c r="B550" t="s">
        <v>25581</v>
      </c>
      <c r="C550" t="s">
        <v>16039</v>
      </c>
      <c r="D550" t="s">
        <v>1932</v>
      </c>
      <c r="E550" t="s">
        <v>1932</v>
      </c>
      <c r="F550" t="s">
        <v>1932</v>
      </c>
      <c r="G550" t="s">
        <v>1932</v>
      </c>
    </row>
    <row r="551" spans="1:7">
      <c r="A551">
        <v>70655986</v>
      </c>
      <c r="B551" t="s">
        <v>25582</v>
      </c>
      <c r="C551" t="s">
        <v>16039</v>
      </c>
      <c r="D551" t="s">
        <v>1932</v>
      </c>
      <c r="E551" t="s">
        <v>1932</v>
      </c>
      <c r="F551" t="s">
        <v>1932</v>
      </c>
      <c r="G551" t="s">
        <v>1932</v>
      </c>
    </row>
    <row r="552" spans="1:7">
      <c r="A552">
        <v>70655988</v>
      </c>
      <c r="B552" t="s">
        <v>25583</v>
      </c>
      <c r="C552" t="s">
        <v>16039</v>
      </c>
      <c r="D552" t="s">
        <v>1932</v>
      </c>
      <c r="E552" t="s">
        <v>1932</v>
      </c>
      <c r="F552" t="s">
        <v>1932</v>
      </c>
      <c r="G552" t="s">
        <v>1932</v>
      </c>
    </row>
    <row r="553" spans="1:7">
      <c r="A553">
        <v>70656166</v>
      </c>
      <c r="B553" t="s">
        <v>25584</v>
      </c>
      <c r="C553" t="s">
        <v>16039</v>
      </c>
      <c r="D553" t="s">
        <v>1932</v>
      </c>
      <c r="E553" t="s">
        <v>1932</v>
      </c>
      <c r="F553" t="s">
        <v>1932</v>
      </c>
      <c r="G553" t="s">
        <v>1932</v>
      </c>
    </row>
    <row r="554" spans="1:7">
      <c r="A554">
        <v>70656168</v>
      </c>
      <c r="B554" t="s">
        <v>25585</v>
      </c>
      <c r="C554" t="s">
        <v>16039</v>
      </c>
      <c r="D554" t="s">
        <v>1932</v>
      </c>
      <c r="E554" t="s">
        <v>1932</v>
      </c>
      <c r="F554" t="s">
        <v>1932</v>
      </c>
      <c r="G554" t="s">
        <v>1932</v>
      </c>
    </row>
    <row r="555" spans="1:7">
      <c r="A555">
        <v>70656170</v>
      </c>
      <c r="B555" t="s">
        <v>25586</v>
      </c>
      <c r="C555" t="s">
        <v>16039</v>
      </c>
      <c r="D555" t="s">
        <v>1932</v>
      </c>
      <c r="E555" t="s">
        <v>1932</v>
      </c>
      <c r="F555" t="s">
        <v>1932</v>
      </c>
      <c r="G555" t="s">
        <v>1932</v>
      </c>
    </row>
    <row r="556" spans="1:7">
      <c r="A556">
        <v>70656172</v>
      </c>
      <c r="B556" t="s">
        <v>25587</v>
      </c>
      <c r="C556" t="s">
        <v>16039</v>
      </c>
      <c r="D556" t="s">
        <v>1932</v>
      </c>
      <c r="E556" t="s">
        <v>1932</v>
      </c>
      <c r="F556" t="s">
        <v>1932</v>
      </c>
      <c r="G556" t="s">
        <v>1932</v>
      </c>
    </row>
    <row r="557" spans="1:7">
      <c r="A557">
        <v>70656174</v>
      </c>
      <c r="B557" t="s">
        <v>25588</v>
      </c>
      <c r="C557" t="s">
        <v>16039</v>
      </c>
      <c r="D557" t="s">
        <v>1932</v>
      </c>
      <c r="E557" t="s">
        <v>1932</v>
      </c>
      <c r="F557" t="s">
        <v>1932</v>
      </c>
      <c r="G557" t="s">
        <v>1932</v>
      </c>
    </row>
    <row r="558" spans="1:7">
      <c r="A558">
        <v>70656176</v>
      </c>
      <c r="B558" t="s">
        <v>25589</v>
      </c>
      <c r="C558" t="s">
        <v>16039</v>
      </c>
      <c r="D558" t="s">
        <v>1932</v>
      </c>
      <c r="E558" t="s">
        <v>1932</v>
      </c>
      <c r="F558" t="s">
        <v>1932</v>
      </c>
      <c r="G558" t="s">
        <v>1932</v>
      </c>
    </row>
    <row r="559" spans="1:7">
      <c r="A559">
        <v>70654170</v>
      </c>
      <c r="B559" t="s">
        <v>25590</v>
      </c>
      <c r="C559" t="s">
        <v>16039</v>
      </c>
      <c r="D559" t="s">
        <v>1932</v>
      </c>
      <c r="E559" t="s">
        <v>1932</v>
      </c>
      <c r="F559" t="s">
        <v>1932</v>
      </c>
      <c r="G559" t="s">
        <v>1932</v>
      </c>
    </row>
    <row r="560" spans="1:7">
      <c r="A560">
        <v>70654172</v>
      </c>
      <c r="B560" t="s">
        <v>25591</v>
      </c>
      <c r="C560" t="s">
        <v>16039</v>
      </c>
      <c r="D560" t="s">
        <v>1932</v>
      </c>
      <c r="E560" t="s">
        <v>1932</v>
      </c>
      <c r="F560" t="s">
        <v>1932</v>
      </c>
      <c r="G560" t="s">
        <v>1932</v>
      </c>
    </row>
    <row r="561" spans="1:7">
      <c r="A561">
        <v>70654174</v>
      </c>
      <c r="B561" t="s">
        <v>25592</v>
      </c>
      <c r="C561" t="s">
        <v>16039</v>
      </c>
      <c r="D561" t="s">
        <v>1932</v>
      </c>
      <c r="E561" t="s">
        <v>1932</v>
      </c>
      <c r="F561" t="s">
        <v>1932</v>
      </c>
      <c r="G561" t="s">
        <v>1932</v>
      </c>
    </row>
    <row r="562" spans="1:7">
      <c r="A562">
        <v>70654176</v>
      </c>
      <c r="B562" t="s">
        <v>25593</v>
      </c>
      <c r="C562" t="s">
        <v>16039</v>
      </c>
      <c r="D562" t="s">
        <v>1932</v>
      </c>
      <c r="E562" t="s">
        <v>1932</v>
      </c>
      <c r="F562" t="s">
        <v>1932</v>
      </c>
      <c r="G562" t="s">
        <v>1932</v>
      </c>
    </row>
    <row r="563" spans="1:7">
      <c r="A563">
        <v>70654178</v>
      </c>
      <c r="B563" t="s">
        <v>25594</v>
      </c>
      <c r="C563" t="s">
        <v>16039</v>
      </c>
      <c r="D563" t="s">
        <v>1932</v>
      </c>
      <c r="E563" t="s">
        <v>1932</v>
      </c>
      <c r="F563" t="s">
        <v>1932</v>
      </c>
      <c r="G563" t="s">
        <v>1932</v>
      </c>
    </row>
    <row r="564" spans="1:7">
      <c r="A564">
        <v>70654180</v>
      </c>
      <c r="B564" t="s">
        <v>25595</v>
      </c>
      <c r="C564" t="s">
        <v>16039</v>
      </c>
      <c r="D564" t="s">
        <v>1932</v>
      </c>
      <c r="E564" t="s">
        <v>1932</v>
      </c>
      <c r="F564" t="s">
        <v>1932</v>
      </c>
      <c r="G564" t="s">
        <v>1932</v>
      </c>
    </row>
    <row r="565" spans="1:7">
      <c r="A565">
        <v>70654338</v>
      </c>
      <c r="B565" t="s">
        <v>25596</v>
      </c>
      <c r="C565" t="s">
        <v>16039</v>
      </c>
      <c r="D565" t="s">
        <v>1932</v>
      </c>
      <c r="E565" t="s">
        <v>1932</v>
      </c>
      <c r="F565" t="s">
        <v>1932</v>
      </c>
      <c r="G565" t="s">
        <v>1932</v>
      </c>
    </row>
    <row r="566" spans="1:7">
      <c r="A566">
        <v>70654340</v>
      </c>
      <c r="B566" t="s">
        <v>25597</v>
      </c>
      <c r="C566" t="s">
        <v>16039</v>
      </c>
      <c r="D566" t="s">
        <v>1932</v>
      </c>
      <c r="E566" t="s">
        <v>1932</v>
      </c>
      <c r="F566" t="s">
        <v>1932</v>
      </c>
      <c r="G566" t="s">
        <v>1932</v>
      </c>
    </row>
    <row r="567" spans="1:7">
      <c r="A567">
        <v>70654342</v>
      </c>
      <c r="B567" t="s">
        <v>25598</v>
      </c>
      <c r="C567" t="s">
        <v>16039</v>
      </c>
      <c r="D567" t="s">
        <v>1932</v>
      </c>
      <c r="E567" t="s">
        <v>1932</v>
      </c>
      <c r="F567" t="s">
        <v>1932</v>
      </c>
      <c r="G567" t="s">
        <v>1932</v>
      </c>
    </row>
    <row r="568" spans="1:7">
      <c r="A568">
        <v>70654344</v>
      </c>
      <c r="B568" t="s">
        <v>25599</v>
      </c>
      <c r="C568" t="s">
        <v>16039</v>
      </c>
      <c r="D568" t="s">
        <v>1932</v>
      </c>
      <c r="E568" t="s">
        <v>1932</v>
      </c>
      <c r="F568" t="s">
        <v>1932</v>
      </c>
      <c r="G568" t="s">
        <v>1932</v>
      </c>
    </row>
    <row r="569" spans="1:7">
      <c r="A569">
        <v>70654346</v>
      </c>
      <c r="B569" t="s">
        <v>25600</v>
      </c>
      <c r="C569" t="s">
        <v>16039</v>
      </c>
      <c r="D569" t="s">
        <v>1932</v>
      </c>
      <c r="E569" t="s">
        <v>1932</v>
      </c>
      <c r="F569" t="s">
        <v>1932</v>
      </c>
      <c r="G569" t="s">
        <v>1932</v>
      </c>
    </row>
    <row r="570" spans="1:7">
      <c r="A570">
        <v>70654348</v>
      </c>
      <c r="B570" t="s">
        <v>25601</v>
      </c>
      <c r="C570" t="s">
        <v>16039</v>
      </c>
      <c r="D570" t="s">
        <v>1932</v>
      </c>
      <c r="E570" t="s">
        <v>1932</v>
      </c>
      <c r="F570" t="s">
        <v>1932</v>
      </c>
      <c r="G570" t="s">
        <v>1932</v>
      </c>
    </row>
    <row r="571" spans="1:7">
      <c r="A571">
        <v>70654506</v>
      </c>
      <c r="B571" t="s">
        <v>25602</v>
      </c>
      <c r="C571" t="s">
        <v>16039</v>
      </c>
      <c r="D571" t="s">
        <v>1932</v>
      </c>
      <c r="E571" t="s">
        <v>1932</v>
      </c>
      <c r="F571" t="s">
        <v>1932</v>
      </c>
      <c r="G571" t="s">
        <v>1932</v>
      </c>
    </row>
    <row r="572" spans="1:7">
      <c r="A572">
        <v>70654508</v>
      </c>
      <c r="B572" t="s">
        <v>25603</v>
      </c>
      <c r="C572" t="s">
        <v>16039</v>
      </c>
      <c r="D572" t="s">
        <v>1932</v>
      </c>
      <c r="E572" t="s">
        <v>1932</v>
      </c>
      <c r="F572" t="s">
        <v>1932</v>
      </c>
      <c r="G572" t="s">
        <v>1932</v>
      </c>
    </row>
    <row r="573" spans="1:7">
      <c r="A573">
        <v>70654510</v>
      </c>
      <c r="B573" t="s">
        <v>25604</v>
      </c>
      <c r="C573" t="s">
        <v>16039</v>
      </c>
      <c r="D573" t="s">
        <v>1932</v>
      </c>
      <c r="E573" t="s">
        <v>1932</v>
      </c>
      <c r="F573" t="s">
        <v>1932</v>
      </c>
      <c r="G573" t="s">
        <v>1932</v>
      </c>
    </row>
    <row r="574" spans="1:7">
      <c r="A574">
        <v>70654512</v>
      </c>
      <c r="B574" t="s">
        <v>25605</v>
      </c>
      <c r="C574" t="s">
        <v>16039</v>
      </c>
      <c r="D574" t="s">
        <v>1932</v>
      </c>
      <c r="E574" t="s">
        <v>1932</v>
      </c>
      <c r="F574" t="s">
        <v>1932</v>
      </c>
      <c r="G574" t="s">
        <v>1932</v>
      </c>
    </row>
    <row r="575" spans="1:7">
      <c r="A575">
        <v>70654514</v>
      </c>
      <c r="B575" t="s">
        <v>25606</v>
      </c>
      <c r="C575" t="s">
        <v>16039</v>
      </c>
      <c r="D575" t="s">
        <v>1932</v>
      </c>
      <c r="E575" t="s">
        <v>1932</v>
      </c>
      <c r="F575" t="s">
        <v>1932</v>
      </c>
      <c r="G575" t="s">
        <v>1932</v>
      </c>
    </row>
    <row r="576" spans="1:7">
      <c r="A576">
        <v>70654516</v>
      </c>
      <c r="B576" t="s">
        <v>25607</v>
      </c>
      <c r="C576" t="s">
        <v>16039</v>
      </c>
      <c r="D576" t="s">
        <v>1932</v>
      </c>
      <c r="E576" t="s">
        <v>1932</v>
      </c>
      <c r="F576" t="s">
        <v>1932</v>
      </c>
      <c r="G576" t="s">
        <v>1932</v>
      </c>
    </row>
    <row r="577" spans="1:7">
      <c r="A577">
        <v>70654712</v>
      </c>
      <c r="B577" t="s">
        <v>25608</v>
      </c>
      <c r="C577" t="s">
        <v>16039</v>
      </c>
      <c r="D577" t="s">
        <v>1932</v>
      </c>
      <c r="E577" t="s">
        <v>1932</v>
      </c>
      <c r="F577" t="s">
        <v>1932</v>
      </c>
      <c r="G577" t="s">
        <v>1932</v>
      </c>
    </row>
    <row r="578" spans="1:7">
      <c r="A578">
        <v>70654714</v>
      </c>
      <c r="B578" t="s">
        <v>25609</v>
      </c>
      <c r="C578" t="s">
        <v>16039</v>
      </c>
      <c r="D578" t="s">
        <v>1932</v>
      </c>
      <c r="E578" t="s">
        <v>1932</v>
      </c>
      <c r="F578" t="s">
        <v>1932</v>
      </c>
      <c r="G578" t="s">
        <v>1932</v>
      </c>
    </row>
    <row r="579" spans="1:7">
      <c r="A579">
        <v>70654716</v>
      </c>
      <c r="B579" t="s">
        <v>25610</v>
      </c>
      <c r="C579" t="s">
        <v>16039</v>
      </c>
      <c r="D579" t="s">
        <v>1932</v>
      </c>
      <c r="E579" t="s">
        <v>1932</v>
      </c>
      <c r="F579" t="s">
        <v>1932</v>
      </c>
      <c r="G579" t="s">
        <v>1932</v>
      </c>
    </row>
    <row r="580" spans="1:7">
      <c r="A580">
        <v>70654718</v>
      </c>
      <c r="B580" t="s">
        <v>25611</v>
      </c>
      <c r="C580" t="s">
        <v>16039</v>
      </c>
      <c r="D580" t="s">
        <v>1932</v>
      </c>
      <c r="E580" t="s">
        <v>1932</v>
      </c>
      <c r="F580" t="s">
        <v>1932</v>
      </c>
      <c r="G580" t="s">
        <v>1932</v>
      </c>
    </row>
    <row r="581" spans="1:7">
      <c r="A581">
        <v>70654720</v>
      </c>
      <c r="B581" t="s">
        <v>25612</v>
      </c>
      <c r="C581" t="s">
        <v>16039</v>
      </c>
      <c r="D581" t="s">
        <v>1932</v>
      </c>
      <c r="E581" t="s">
        <v>1932</v>
      </c>
      <c r="F581" t="s">
        <v>1932</v>
      </c>
      <c r="G581" t="s">
        <v>1932</v>
      </c>
    </row>
    <row r="582" spans="1:7">
      <c r="A582">
        <v>70654722</v>
      </c>
      <c r="B582" t="s">
        <v>25613</v>
      </c>
      <c r="C582" t="s">
        <v>16039</v>
      </c>
      <c r="D582" t="s">
        <v>1932</v>
      </c>
      <c r="E582" t="s">
        <v>1932</v>
      </c>
      <c r="F582" t="s">
        <v>1932</v>
      </c>
      <c r="G582" t="s">
        <v>1932</v>
      </c>
    </row>
    <row r="583" spans="1:7">
      <c r="A583">
        <v>70654904</v>
      </c>
      <c r="B583" t="s">
        <v>25614</v>
      </c>
      <c r="C583" t="s">
        <v>16039</v>
      </c>
      <c r="D583" t="s">
        <v>1932</v>
      </c>
      <c r="E583" t="s">
        <v>1932</v>
      </c>
      <c r="F583" t="s">
        <v>1932</v>
      </c>
      <c r="G583" t="s">
        <v>1932</v>
      </c>
    </row>
    <row r="584" spans="1:7">
      <c r="A584">
        <v>70654906</v>
      </c>
      <c r="B584" t="s">
        <v>25615</v>
      </c>
      <c r="C584" t="s">
        <v>16039</v>
      </c>
      <c r="D584" t="s">
        <v>1932</v>
      </c>
      <c r="E584" t="s">
        <v>1932</v>
      </c>
      <c r="F584" t="s">
        <v>1932</v>
      </c>
      <c r="G584" t="s">
        <v>1932</v>
      </c>
    </row>
    <row r="585" spans="1:7">
      <c r="A585">
        <v>70654908</v>
      </c>
      <c r="B585" t="s">
        <v>25616</v>
      </c>
      <c r="C585" t="s">
        <v>16039</v>
      </c>
      <c r="D585" t="s">
        <v>1932</v>
      </c>
      <c r="E585" t="s">
        <v>1932</v>
      </c>
      <c r="F585" t="s">
        <v>1932</v>
      </c>
      <c r="G585" t="s">
        <v>1932</v>
      </c>
    </row>
    <row r="586" spans="1:7">
      <c r="A586">
        <v>70654910</v>
      </c>
      <c r="B586" t="s">
        <v>25617</v>
      </c>
      <c r="C586" t="s">
        <v>16039</v>
      </c>
      <c r="D586" t="s">
        <v>1932</v>
      </c>
      <c r="E586" t="s">
        <v>1932</v>
      </c>
      <c r="F586" t="s">
        <v>1932</v>
      </c>
      <c r="G586" t="s">
        <v>1932</v>
      </c>
    </row>
    <row r="587" spans="1:7">
      <c r="A587">
        <v>70654912</v>
      </c>
      <c r="B587" t="s">
        <v>25618</v>
      </c>
      <c r="C587" t="s">
        <v>16039</v>
      </c>
      <c r="D587" t="s">
        <v>1932</v>
      </c>
      <c r="E587" t="s">
        <v>1932</v>
      </c>
      <c r="F587" t="s">
        <v>1932</v>
      </c>
      <c r="G587" t="s">
        <v>1932</v>
      </c>
    </row>
    <row r="588" spans="1:7">
      <c r="A588">
        <v>70654914</v>
      </c>
      <c r="B588" t="s">
        <v>25619</v>
      </c>
      <c r="C588" t="s">
        <v>16039</v>
      </c>
      <c r="D588" t="s">
        <v>1932</v>
      </c>
      <c r="E588" t="s">
        <v>1932</v>
      </c>
      <c r="F588" t="s">
        <v>1932</v>
      </c>
      <c r="G588" t="s">
        <v>1932</v>
      </c>
    </row>
    <row r="589" spans="1:7">
      <c r="A589">
        <v>70655096</v>
      </c>
      <c r="B589" t="s">
        <v>25620</v>
      </c>
      <c r="C589" t="s">
        <v>16039</v>
      </c>
      <c r="D589" t="s">
        <v>1932</v>
      </c>
      <c r="E589" t="s">
        <v>1932</v>
      </c>
      <c r="F589" t="s">
        <v>1932</v>
      </c>
      <c r="G589" t="s">
        <v>1932</v>
      </c>
    </row>
    <row r="590" spans="1:7">
      <c r="A590">
        <v>70655098</v>
      </c>
      <c r="B590" t="s">
        <v>25621</v>
      </c>
      <c r="C590" t="s">
        <v>16039</v>
      </c>
      <c r="D590" t="s">
        <v>1932</v>
      </c>
      <c r="E590" t="s">
        <v>1932</v>
      </c>
      <c r="F590" t="s">
        <v>1932</v>
      </c>
      <c r="G590" t="s">
        <v>1932</v>
      </c>
    </row>
    <row r="591" spans="1:7">
      <c r="A591">
        <v>70655100</v>
      </c>
      <c r="B591" t="s">
        <v>25622</v>
      </c>
      <c r="C591" t="s">
        <v>16039</v>
      </c>
      <c r="D591" t="s">
        <v>1932</v>
      </c>
      <c r="E591" t="s">
        <v>1932</v>
      </c>
      <c r="F591" t="s">
        <v>1932</v>
      </c>
      <c r="G591" t="s">
        <v>1932</v>
      </c>
    </row>
    <row r="592" spans="1:7">
      <c r="A592">
        <v>70655102</v>
      </c>
      <c r="B592" t="s">
        <v>25623</v>
      </c>
      <c r="C592" t="s">
        <v>16039</v>
      </c>
      <c r="D592" t="s">
        <v>1932</v>
      </c>
      <c r="E592" t="s">
        <v>1932</v>
      </c>
      <c r="F592" t="s">
        <v>1932</v>
      </c>
      <c r="G592" t="s">
        <v>1932</v>
      </c>
    </row>
    <row r="593" spans="1:7">
      <c r="A593">
        <v>70655104</v>
      </c>
      <c r="B593" t="s">
        <v>25624</v>
      </c>
      <c r="C593" t="s">
        <v>16039</v>
      </c>
      <c r="D593" t="s">
        <v>1932</v>
      </c>
      <c r="E593" t="s">
        <v>1932</v>
      </c>
      <c r="F593" t="s">
        <v>1932</v>
      </c>
      <c r="G593" t="s">
        <v>1932</v>
      </c>
    </row>
    <row r="594" spans="1:7">
      <c r="A594">
        <v>70655106</v>
      </c>
      <c r="B594" t="s">
        <v>25625</v>
      </c>
      <c r="C594" t="s">
        <v>16039</v>
      </c>
      <c r="D594" t="s">
        <v>1932</v>
      </c>
      <c r="E594" t="s">
        <v>1932</v>
      </c>
      <c r="F594" t="s">
        <v>1932</v>
      </c>
      <c r="G594" t="s">
        <v>1932</v>
      </c>
    </row>
    <row r="595" spans="1:7">
      <c r="A595">
        <v>70655288</v>
      </c>
      <c r="B595" t="s">
        <v>25626</v>
      </c>
      <c r="C595" t="s">
        <v>16039</v>
      </c>
      <c r="D595" t="s">
        <v>1932</v>
      </c>
      <c r="E595" t="s">
        <v>1932</v>
      </c>
      <c r="F595" t="s">
        <v>1932</v>
      </c>
      <c r="G595" t="s">
        <v>1932</v>
      </c>
    </row>
    <row r="596" spans="1:7">
      <c r="A596">
        <v>70655290</v>
      </c>
      <c r="B596" t="s">
        <v>25627</v>
      </c>
      <c r="C596" t="s">
        <v>16039</v>
      </c>
      <c r="D596" t="s">
        <v>1932</v>
      </c>
      <c r="E596" t="s">
        <v>1932</v>
      </c>
      <c r="F596" t="s">
        <v>1932</v>
      </c>
      <c r="G596" t="s">
        <v>1932</v>
      </c>
    </row>
    <row r="597" spans="1:7">
      <c r="A597">
        <v>70655292</v>
      </c>
      <c r="B597" t="s">
        <v>25628</v>
      </c>
      <c r="C597" t="s">
        <v>16039</v>
      </c>
      <c r="D597" t="s">
        <v>1932</v>
      </c>
      <c r="E597" t="s">
        <v>1932</v>
      </c>
      <c r="F597" t="s">
        <v>1932</v>
      </c>
      <c r="G597" t="s">
        <v>1932</v>
      </c>
    </row>
    <row r="598" spans="1:7">
      <c r="A598">
        <v>70655294</v>
      </c>
      <c r="B598" t="s">
        <v>25629</v>
      </c>
      <c r="C598" t="s">
        <v>16039</v>
      </c>
      <c r="D598" t="s">
        <v>1932</v>
      </c>
      <c r="E598" t="s">
        <v>1932</v>
      </c>
      <c r="F598" t="s">
        <v>1932</v>
      </c>
      <c r="G598" t="s">
        <v>1932</v>
      </c>
    </row>
    <row r="599" spans="1:7">
      <c r="A599">
        <v>70655296</v>
      </c>
      <c r="B599" t="s">
        <v>25630</v>
      </c>
      <c r="C599" t="s">
        <v>16039</v>
      </c>
      <c r="D599" t="s">
        <v>1932</v>
      </c>
      <c r="E599" t="s">
        <v>1932</v>
      </c>
      <c r="F599" t="s">
        <v>1932</v>
      </c>
      <c r="G599" t="s">
        <v>1932</v>
      </c>
    </row>
    <row r="600" spans="1:7">
      <c r="A600">
        <v>70655298</v>
      </c>
      <c r="B600" t="s">
        <v>25631</v>
      </c>
      <c r="C600" t="s">
        <v>16039</v>
      </c>
      <c r="D600" t="s">
        <v>1932</v>
      </c>
      <c r="E600" t="s">
        <v>1932</v>
      </c>
      <c r="F600" t="s">
        <v>1932</v>
      </c>
      <c r="G600" t="s">
        <v>1932</v>
      </c>
    </row>
    <row r="601" spans="1:7">
      <c r="A601">
        <v>70655478</v>
      </c>
      <c r="B601" t="s">
        <v>25632</v>
      </c>
      <c r="C601" t="s">
        <v>16039</v>
      </c>
      <c r="D601" t="s">
        <v>1932</v>
      </c>
      <c r="E601" t="s">
        <v>1932</v>
      </c>
      <c r="F601" t="s">
        <v>1932</v>
      </c>
      <c r="G601" t="s">
        <v>1932</v>
      </c>
    </row>
    <row r="602" spans="1:7">
      <c r="A602">
        <v>70655480</v>
      </c>
      <c r="B602" t="s">
        <v>25633</v>
      </c>
      <c r="C602" t="s">
        <v>16039</v>
      </c>
      <c r="D602" t="s">
        <v>1932</v>
      </c>
      <c r="E602" t="s">
        <v>1932</v>
      </c>
      <c r="F602" t="s">
        <v>1932</v>
      </c>
      <c r="G602" t="s">
        <v>1932</v>
      </c>
    </row>
    <row r="603" spans="1:7">
      <c r="A603">
        <v>70655482</v>
      </c>
      <c r="B603" t="s">
        <v>25634</v>
      </c>
      <c r="C603" t="s">
        <v>16039</v>
      </c>
      <c r="D603" t="s">
        <v>1932</v>
      </c>
      <c r="E603" t="s">
        <v>1932</v>
      </c>
      <c r="F603" t="s">
        <v>1932</v>
      </c>
      <c r="G603" t="s">
        <v>1932</v>
      </c>
    </row>
    <row r="604" spans="1:7">
      <c r="A604">
        <v>70655484</v>
      </c>
      <c r="B604" t="s">
        <v>25635</v>
      </c>
      <c r="C604" t="s">
        <v>16039</v>
      </c>
      <c r="D604" t="s">
        <v>1932</v>
      </c>
      <c r="E604" t="s">
        <v>1932</v>
      </c>
      <c r="F604" t="s">
        <v>1932</v>
      </c>
      <c r="G604" t="s">
        <v>1932</v>
      </c>
    </row>
    <row r="605" spans="1:7">
      <c r="A605">
        <v>70655486</v>
      </c>
      <c r="B605" t="s">
        <v>25636</v>
      </c>
      <c r="C605" t="s">
        <v>16039</v>
      </c>
      <c r="D605" t="s">
        <v>1932</v>
      </c>
      <c r="E605" t="s">
        <v>1932</v>
      </c>
      <c r="F605" t="s">
        <v>1932</v>
      </c>
      <c r="G605" t="s">
        <v>1932</v>
      </c>
    </row>
    <row r="606" spans="1:7">
      <c r="A606">
        <v>70655488</v>
      </c>
      <c r="B606" t="s">
        <v>25637</v>
      </c>
      <c r="C606" t="s">
        <v>16039</v>
      </c>
      <c r="D606" t="s">
        <v>1932</v>
      </c>
      <c r="E606" t="s">
        <v>1932</v>
      </c>
      <c r="F606" t="s">
        <v>1932</v>
      </c>
      <c r="G606" t="s">
        <v>1932</v>
      </c>
    </row>
    <row r="607" spans="1:7">
      <c r="A607">
        <v>70655606</v>
      </c>
      <c r="B607" t="s">
        <v>25638</v>
      </c>
      <c r="C607" t="s">
        <v>16039</v>
      </c>
      <c r="D607" t="s">
        <v>1932</v>
      </c>
      <c r="E607" t="s">
        <v>1932</v>
      </c>
      <c r="F607" t="s">
        <v>1932</v>
      </c>
      <c r="G607" t="s">
        <v>1932</v>
      </c>
    </row>
    <row r="608" spans="1:7">
      <c r="A608">
        <v>70655608</v>
      </c>
      <c r="B608" t="s">
        <v>25639</v>
      </c>
      <c r="C608" t="s">
        <v>16039</v>
      </c>
      <c r="D608" t="s">
        <v>1932</v>
      </c>
      <c r="E608" t="s">
        <v>1932</v>
      </c>
      <c r="F608" t="s">
        <v>1932</v>
      </c>
      <c r="G608" t="s">
        <v>1932</v>
      </c>
    </row>
    <row r="609" spans="1:7">
      <c r="A609">
        <v>70655610</v>
      </c>
      <c r="B609" t="s">
        <v>25640</v>
      </c>
      <c r="C609" t="s">
        <v>16039</v>
      </c>
      <c r="D609" t="s">
        <v>1932</v>
      </c>
      <c r="E609" t="s">
        <v>1932</v>
      </c>
      <c r="F609" t="s">
        <v>1932</v>
      </c>
      <c r="G609" t="s">
        <v>1932</v>
      </c>
    </row>
    <row r="610" spans="1:7">
      <c r="A610">
        <v>70655612</v>
      </c>
      <c r="B610" t="s">
        <v>25641</v>
      </c>
      <c r="C610" t="s">
        <v>16039</v>
      </c>
      <c r="D610" t="s">
        <v>1932</v>
      </c>
      <c r="E610" t="s">
        <v>1932</v>
      </c>
      <c r="F610" t="s">
        <v>1932</v>
      </c>
      <c r="G610" t="s">
        <v>1932</v>
      </c>
    </row>
    <row r="611" spans="1:7">
      <c r="A611">
        <v>70655614</v>
      </c>
      <c r="B611" t="s">
        <v>25642</v>
      </c>
      <c r="C611" t="s">
        <v>16039</v>
      </c>
      <c r="D611" t="s">
        <v>1932</v>
      </c>
      <c r="E611" t="s">
        <v>1932</v>
      </c>
      <c r="F611" t="s">
        <v>1932</v>
      </c>
      <c r="G611" t="s">
        <v>1932</v>
      </c>
    </row>
    <row r="612" spans="1:7">
      <c r="A612">
        <v>70655616</v>
      </c>
      <c r="B612" t="s">
        <v>25643</v>
      </c>
      <c r="C612" t="s">
        <v>16039</v>
      </c>
      <c r="D612" t="s">
        <v>1932</v>
      </c>
      <c r="E612" t="s">
        <v>1932</v>
      </c>
      <c r="F612" t="s">
        <v>1932</v>
      </c>
      <c r="G612" t="s">
        <v>1932</v>
      </c>
    </row>
    <row r="613" spans="1:7">
      <c r="A613">
        <v>70655798</v>
      </c>
      <c r="B613" t="s">
        <v>25644</v>
      </c>
      <c r="C613" t="s">
        <v>16039</v>
      </c>
      <c r="D613" t="s">
        <v>1932</v>
      </c>
      <c r="E613" t="s">
        <v>1932</v>
      </c>
      <c r="F613" t="s">
        <v>1932</v>
      </c>
      <c r="G613" t="s">
        <v>1932</v>
      </c>
    </row>
    <row r="614" spans="1:7">
      <c r="A614">
        <v>70655800</v>
      </c>
      <c r="B614" t="s">
        <v>25645</v>
      </c>
      <c r="C614" t="s">
        <v>16039</v>
      </c>
      <c r="D614" t="s">
        <v>1932</v>
      </c>
      <c r="E614" t="s">
        <v>1932</v>
      </c>
      <c r="F614" t="s">
        <v>1932</v>
      </c>
      <c r="G614" t="s">
        <v>1932</v>
      </c>
    </row>
    <row r="615" spans="1:7">
      <c r="A615">
        <v>70655802</v>
      </c>
      <c r="B615" t="s">
        <v>25646</v>
      </c>
      <c r="C615" t="s">
        <v>16039</v>
      </c>
      <c r="D615" t="s">
        <v>1932</v>
      </c>
      <c r="E615" t="s">
        <v>1932</v>
      </c>
      <c r="F615" t="s">
        <v>1932</v>
      </c>
      <c r="G615" t="s">
        <v>1932</v>
      </c>
    </row>
    <row r="616" spans="1:7">
      <c r="A616">
        <v>70655804</v>
      </c>
      <c r="B616" t="s">
        <v>25647</v>
      </c>
      <c r="C616" t="s">
        <v>16039</v>
      </c>
      <c r="D616" t="s">
        <v>1932</v>
      </c>
      <c r="E616" t="s">
        <v>1932</v>
      </c>
      <c r="F616" t="s">
        <v>1932</v>
      </c>
      <c r="G616" t="s">
        <v>1932</v>
      </c>
    </row>
    <row r="617" spans="1:7">
      <c r="A617">
        <v>70655806</v>
      </c>
      <c r="B617" t="s">
        <v>25648</v>
      </c>
      <c r="C617" t="s">
        <v>16039</v>
      </c>
      <c r="D617" t="s">
        <v>1932</v>
      </c>
      <c r="E617" t="s">
        <v>1932</v>
      </c>
      <c r="F617" t="s">
        <v>1932</v>
      </c>
      <c r="G617" t="s">
        <v>1932</v>
      </c>
    </row>
    <row r="618" spans="1:7">
      <c r="A618">
        <v>70655808</v>
      </c>
      <c r="B618" t="s">
        <v>25649</v>
      </c>
      <c r="C618" t="s">
        <v>16039</v>
      </c>
      <c r="D618" t="s">
        <v>1932</v>
      </c>
      <c r="E618" t="s">
        <v>1932</v>
      </c>
      <c r="F618" t="s">
        <v>1932</v>
      </c>
      <c r="G618" t="s">
        <v>1932</v>
      </c>
    </row>
    <row r="619" spans="1:7">
      <c r="A619">
        <v>70655990</v>
      </c>
      <c r="B619" t="s">
        <v>25650</v>
      </c>
      <c r="C619" t="s">
        <v>16039</v>
      </c>
      <c r="D619" t="s">
        <v>1932</v>
      </c>
      <c r="E619" t="s">
        <v>1932</v>
      </c>
      <c r="F619" t="s">
        <v>1932</v>
      </c>
      <c r="G619" t="s">
        <v>1932</v>
      </c>
    </row>
    <row r="620" spans="1:7">
      <c r="A620">
        <v>70655992</v>
      </c>
      <c r="B620" t="s">
        <v>25651</v>
      </c>
      <c r="C620" t="s">
        <v>16039</v>
      </c>
      <c r="D620" t="s">
        <v>1932</v>
      </c>
      <c r="E620" t="s">
        <v>1932</v>
      </c>
      <c r="F620" t="s">
        <v>1932</v>
      </c>
      <c r="G620" t="s">
        <v>1932</v>
      </c>
    </row>
    <row r="621" spans="1:7">
      <c r="A621">
        <v>70655994</v>
      </c>
      <c r="B621" t="s">
        <v>25652</v>
      </c>
      <c r="C621" t="s">
        <v>16039</v>
      </c>
      <c r="D621" t="s">
        <v>1932</v>
      </c>
      <c r="E621" t="s">
        <v>1932</v>
      </c>
      <c r="F621" t="s">
        <v>1932</v>
      </c>
      <c r="G621" t="s">
        <v>1932</v>
      </c>
    </row>
    <row r="622" spans="1:7">
      <c r="A622">
        <v>70655996</v>
      </c>
      <c r="B622" t="s">
        <v>25653</v>
      </c>
      <c r="C622" t="s">
        <v>16039</v>
      </c>
      <c r="D622" t="s">
        <v>1932</v>
      </c>
      <c r="E622" t="s">
        <v>1932</v>
      </c>
      <c r="F622" t="s">
        <v>1932</v>
      </c>
      <c r="G622" t="s">
        <v>1932</v>
      </c>
    </row>
    <row r="623" spans="1:7">
      <c r="A623">
        <v>70655998</v>
      </c>
      <c r="B623" t="s">
        <v>25654</v>
      </c>
      <c r="C623" t="s">
        <v>16039</v>
      </c>
      <c r="D623" t="s">
        <v>1932</v>
      </c>
      <c r="E623" t="s">
        <v>1932</v>
      </c>
      <c r="F623" t="s">
        <v>1932</v>
      </c>
      <c r="G623" t="s">
        <v>1932</v>
      </c>
    </row>
    <row r="624" spans="1:7">
      <c r="A624">
        <v>70656000</v>
      </c>
      <c r="B624" t="s">
        <v>25655</v>
      </c>
      <c r="C624" t="s">
        <v>16039</v>
      </c>
      <c r="D624" t="s">
        <v>1932</v>
      </c>
      <c r="E624" t="s">
        <v>1932</v>
      </c>
      <c r="F624" t="s">
        <v>1932</v>
      </c>
      <c r="G624" t="s">
        <v>1932</v>
      </c>
    </row>
    <row r="625" spans="1:7">
      <c r="A625">
        <v>70656178</v>
      </c>
      <c r="B625" t="s">
        <v>25656</v>
      </c>
      <c r="C625" t="s">
        <v>16039</v>
      </c>
      <c r="D625" t="s">
        <v>1932</v>
      </c>
      <c r="E625" t="s">
        <v>1932</v>
      </c>
      <c r="F625" t="s">
        <v>1932</v>
      </c>
      <c r="G625" t="s">
        <v>1932</v>
      </c>
    </row>
    <row r="626" spans="1:7">
      <c r="A626">
        <v>70656180</v>
      </c>
      <c r="B626" t="s">
        <v>25657</v>
      </c>
      <c r="C626" t="s">
        <v>16039</v>
      </c>
      <c r="D626" t="s">
        <v>1932</v>
      </c>
      <c r="E626" t="s">
        <v>1932</v>
      </c>
      <c r="F626" t="s">
        <v>1932</v>
      </c>
      <c r="G626" t="s">
        <v>1932</v>
      </c>
    </row>
    <row r="627" spans="1:7">
      <c r="A627">
        <v>70656182</v>
      </c>
      <c r="B627" t="s">
        <v>25658</v>
      </c>
      <c r="C627" t="s">
        <v>16039</v>
      </c>
      <c r="D627" t="s">
        <v>1932</v>
      </c>
      <c r="E627" t="s">
        <v>1932</v>
      </c>
      <c r="F627" t="s">
        <v>1932</v>
      </c>
      <c r="G627" t="s">
        <v>1932</v>
      </c>
    </row>
    <row r="628" spans="1:7">
      <c r="A628">
        <v>70656184</v>
      </c>
      <c r="B628" t="s">
        <v>25659</v>
      </c>
      <c r="C628" t="s">
        <v>16039</v>
      </c>
      <c r="D628" t="s">
        <v>1932</v>
      </c>
      <c r="E628" t="s">
        <v>1932</v>
      </c>
      <c r="F628" t="s">
        <v>1932</v>
      </c>
      <c r="G628" t="s">
        <v>1932</v>
      </c>
    </row>
    <row r="629" spans="1:7">
      <c r="A629">
        <v>70656186</v>
      </c>
      <c r="B629" t="s">
        <v>25660</v>
      </c>
      <c r="C629" t="s">
        <v>16039</v>
      </c>
      <c r="D629" t="s">
        <v>1932</v>
      </c>
      <c r="E629" t="s">
        <v>1932</v>
      </c>
      <c r="F629" t="s">
        <v>1932</v>
      </c>
      <c r="G629" t="s">
        <v>1932</v>
      </c>
    </row>
    <row r="630" spans="1:7">
      <c r="A630">
        <v>70656188</v>
      </c>
      <c r="B630" t="s">
        <v>25661</v>
      </c>
      <c r="C630" t="s">
        <v>16039</v>
      </c>
      <c r="D630" t="s">
        <v>1932</v>
      </c>
      <c r="E630" t="s">
        <v>1932</v>
      </c>
      <c r="F630" t="s">
        <v>1932</v>
      </c>
      <c r="G630" t="s">
        <v>1932</v>
      </c>
    </row>
    <row r="631" spans="1:7">
      <c r="A631">
        <v>70654182</v>
      </c>
      <c r="B631" t="s">
        <v>25662</v>
      </c>
      <c r="C631" t="s">
        <v>16039</v>
      </c>
      <c r="D631" t="s">
        <v>1932</v>
      </c>
      <c r="E631" t="s">
        <v>1932</v>
      </c>
      <c r="F631" t="s">
        <v>1932</v>
      </c>
      <c r="G631" t="s">
        <v>1932</v>
      </c>
    </row>
    <row r="632" spans="1:7">
      <c r="A632">
        <v>70654184</v>
      </c>
      <c r="B632" t="s">
        <v>25663</v>
      </c>
      <c r="C632" t="s">
        <v>16039</v>
      </c>
      <c r="D632" t="s">
        <v>1932</v>
      </c>
      <c r="E632" t="s">
        <v>1932</v>
      </c>
      <c r="F632" t="s">
        <v>1932</v>
      </c>
      <c r="G632" t="s">
        <v>1932</v>
      </c>
    </row>
    <row r="633" spans="1:7">
      <c r="A633">
        <v>70654186</v>
      </c>
      <c r="B633" t="s">
        <v>25664</v>
      </c>
      <c r="C633" t="s">
        <v>16039</v>
      </c>
      <c r="D633" t="s">
        <v>1932</v>
      </c>
      <c r="E633" t="s">
        <v>1932</v>
      </c>
      <c r="F633" t="s">
        <v>1932</v>
      </c>
      <c r="G633" t="s">
        <v>1932</v>
      </c>
    </row>
    <row r="634" spans="1:7">
      <c r="A634">
        <v>70654188</v>
      </c>
      <c r="B634" t="s">
        <v>25665</v>
      </c>
      <c r="C634" t="s">
        <v>16039</v>
      </c>
      <c r="D634" t="s">
        <v>1932</v>
      </c>
      <c r="E634" t="s">
        <v>1932</v>
      </c>
      <c r="F634" t="s">
        <v>1932</v>
      </c>
      <c r="G634" t="s">
        <v>1932</v>
      </c>
    </row>
    <row r="635" spans="1:7">
      <c r="A635">
        <v>70654190</v>
      </c>
      <c r="B635" t="s">
        <v>25666</v>
      </c>
      <c r="C635" t="s">
        <v>16039</v>
      </c>
      <c r="D635" t="s">
        <v>1932</v>
      </c>
      <c r="E635" t="s">
        <v>1932</v>
      </c>
      <c r="F635" t="s">
        <v>1932</v>
      </c>
      <c r="G635" t="s">
        <v>1932</v>
      </c>
    </row>
    <row r="636" spans="1:7">
      <c r="A636">
        <v>70654192</v>
      </c>
      <c r="B636" t="s">
        <v>25667</v>
      </c>
      <c r="C636" t="s">
        <v>16039</v>
      </c>
      <c r="D636" t="s">
        <v>1932</v>
      </c>
      <c r="E636" t="s">
        <v>1932</v>
      </c>
      <c r="F636" t="s">
        <v>1932</v>
      </c>
      <c r="G636" t="s">
        <v>1932</v>
      </c>
    </row>
    <row r="637" spans="1:7">
      <c r="A637">
        <v>70654350</v>
      </c>
      <c r="B637" t="s">
        <v>25668</v>
      </c>
      <c r="C637" t="s">
        <v>16039</v>
      </c>
      <c r="D637" t="s">
        <v>1932</v>
      </c>
      <c r="E637" t="s">
        <v>1932</v>
      </c>
      <c r="F637" t="s">
        <v>1932</v>
      </c>
      <c r="G637" t="s">
        <v>1932</v>
      </c>
    </row>
    <row r="638" spans="1:7">
      <c r="A638">
        <v>70654352</v>
      </c>
      <c r="B638" t="s">
        <v>25669</v>
      </c>
      <c r="C638" t="s">
        <v>16039</v>
      </c>
      <c r="D638" t="s">
        <v>1932</v>
      </c>
      <c r="E638" t="s">
        <v>1932</v>
      </c>
      <c r="F638" t="s">
        <v>1932</v>
      </c>
      <c r="G638" t="s">
        <v>1932</v>
      </c>
    </row>
    <row r="639" spans="1:7">
      <c r="A639">
        <v>70654354</v>
      </c>
      <c r="B639" t="s">
        <v>25670</v>
      </c>
      <c r="C639" t="s">
        <v>16039</v>
      </c>
      <c r="D639" t="s">
        <v>1932</v>
      </c>
      <c r="E639" t="s">
        <v>1932</v>
      </c>
      <c r="F639" t="s">
        <v>1932</v>
      </c>
      <c r="G639" t="s">
        <v>1932</v>
      </c>
    </row>
    <row r="640" spans="1:7">
      <c r="A640">
        <v>70654356</v>
      </c>
      <c r="B640" t="s">
        <v>25671</v>
      </c>
      <c r="C640" t="s">
        <v>16039</v>
      </c>
      <c r="D640" t="s">
        <v>1932</v>
      </c>
      <c r="E640" t="s">
        <v>1932</v>
      </c>
      <c r="F640" t="s">
        <v>1932</v>
      </c>
      <c r="G640" t="s">
        <v>1932</v>
      </c>
    </row>
    <row r="641" spans="1:7">
      <c r="A641">
        <v>70654358</v>
      </c>
      <c r="B641" t="s">
        <v>25672</v>
      </c>
      <c r="C641" t="s">
        <v>16039</v>
      </c>
      <c r="D641" t="s">
        <v>1932</v>
      </c>
      <c r="E641" t="s">
        <v>1932</v>
      </c>
      <c r="F641" t="s">
        <v>1932</v>
      </c>
      <c r="G641" t="s">
        <v>1932</v>
      </c>
    </row>
    <row r="642" spans="1:7">
      <c r="A642">
        <v>70654360</v>
      </c>
      <c r="B642" t="s">
        <v>25673</v>
      </c>
      <c r="C642" t="s">
        <v>16039</v>
      </c>
      <c r="D642" t="s">
        <v>1932</v>
      </c>
      <c r="E642" t="s">
        <v>1932</v>
      </c>
      <c r="F642" t="s">
        <v>1932</v>
      </c>
      <c r="G642" t="s">
        <v>1932</v>
      </c>
    </row>
    <row r="643" spans="1:7">
      <c r="A643">
        <v>70654518</v>
      </c>
      <c r="B643" t="s">
        <v>25674</v>
      </c>
      <c r="C643" t="s">
        <v>16039</v>
      </c>
      <c r="D643" t="s">
        <v>1932</v>
      </c>
      <c r="E643" t="s">
        <v>1932</v>
      </c>
      <c r="F643" t="s">
        <v>1932</v>
      </c>
      <c r="G643" t="s">
        <v>1932</v>
      </c>
    </row>
    <row r="644" spans="1:7">
      <c r="A644">
        <v>70654520</v>
      </c>
      <c r="B644" t="s">
        <v>25675</v>
      </c>
      <c r="C644" t="s">
        <v>16039</v>
      </c>
      <c r="D644" t="s">
        <v>1932</v>
      </c>
      <c r="E644" t="s">
        <v>1932</v>
      </c>
      <c r="F644" t="s">
        <v>1932</v>
      </c>
      <c r="G644" t="s">
        <v>1932</v>
      </c>
    </row>
    <row r="645" spans="1:7">
      <c r="A645">
        <v>70654522</v>
      </c>
      <c r="B645" t="s">
        <v>25676</v>
      </c>
      <c r="C645" t="s">
        <v>16039</v>
      </c>
      <c r="D645" t="s">
        <v>1932</v>
      </c>
      <c r="E645" t="s">
        <v>1932</v>
      </c>
      <c r="F645" t="s">
        <v>1932</v>
      </c>
      <c r="G645" t="s">
        <v>1932</v>
      </c>
    </row>
    <row r="646" spans="1:7">
      <c r="A646">
        <v>70654524</v>
      </c>
      <c r="B646" t="s">
        <v>25677</v>
      </c>
      <c r="C646" t="s">
        <v>16039</v>
      </c>
      <c r="D646" t="s">
        <v>1932</v>
      </c>
      <c r="E646" t="s">
        <v>1932</v>
      </c>
      <c r="F646" t="s">
        <v>1932</v>
      </c>
      <c r="G646" t="s">
        <v>1932</v>
      </c>
    </row>
    <row r="647" spans="1:7">
      <c r="A647">
        <v>70654526</v>
      </c>
      <c r="B647" t="s">
        <v>25678</v>
      </c>
      <c r="C647" t="s">
        <v>16039</v>
      </c>
      <c r="D647" t="s">
        <v>1932</v>
      </c>
      <c r="E647" t="s">
        <v>1932</v>
      </c>
      <c r="F647" t="s">
        <v>1932</v>
      </c>
      <c r="G647" t="s">
        <v>1932</v>
      </c>
    </row>
    <row r="648" spans="1:7">
      <c r="A648">
        <v>70654528</v>
      </c>
      <c r="B648" t="s">
        <v>25679</v>
      </c>
      <c r="C648" t="s">
        <v>16039</v>
      </c>
      <c r="D648" t="s">
        <v>1932</v>
      </c>
      <c r="E648" t="s">
        <v>1932</v>
      </c>
      <c r="F648" t="s">
        <v>1932</v>
      </c>
      <c r="G648" t="s">
        <v>1932</v>
      </c>
    </row>
    <row r="649" spans="1:7">
      <c r="A649">
        <v>70654724</v>
      </c>
      <c r="B649" t="s">
        <v>25680</v>
      </c>
      <c r="C649" t="s">
        <v>16039</v>
      </c>
      <c r="D649" t="s">
        <v>1932</v>
      </c>
      <c r="E649" t="s">
        <v>1932</v>
      </c>
      <c r="F649" t="s">
        <v>1932</v>
      </c>
      <c r="G649" t="s">
        <v>1932</v>
      </c>
    </row>
    <row r="650" spans="1:7">
      <c r="A650">
        <v>70654726</v>
      </c>
      <c r="B650" t="s">
        <v>25681</v>
      </c>
      <c r="C650" t="s">
        <v>16039</v>
      </c>
      <c r="D650" t="s">
        <v>1932</v>
      </c>
      <c r="E650" t="s">
        <v>1932</v>
      </c>
      <c r="F650" t="s">
        <v>1932</v>
      </c>
      <c r="G650" t="s">
        <v>1932</v>
      </c>
    </row>
    <row r="651" spans="1:7">
      <c r="A651">
        <v>70654728</v>
      </c>
      <c r="B651" t="s">
        <v>25682</v>
      </c>
      <c r="C651" t="s">
        <v>16039</v>
      </c>
      <c r="D651" t="s">
        <v>1932</v>
      </c>
      <c r="E651" t="s">
        <v>1932</v>
      </c>
      <c r="F651" t="s">
        <v>1932</v>
      </c>
      <c r="G651" t="s">
        <v>1932</v>
      </c>
    </row>
    <row r="652" spans="1:7">
      <c r="A652">
        <v>70654730</v>
      </c>
      <c r="B652" t="s">
        <v>25683</v>
      </c>
      <c r="C652" t="s">
        <v>16039</v>
      </c>
      <c r="D652" t="s">
        <v>1932</v>
      </c>
      <c r="E652" t="s">
        <v>1932</v>
      </c>
      <c r="F652" t="s">
        <v>1932</v>
      </c>
      <c r="G652" t="s">
        <v>1932</v>
      </c>
    </row>
    <row r="653" spans="1:7">
      <c r="A653">
        <v>70654732</v>
      </c>
      <c r="B653" t="s">
        <v>25684</v>
      </c>
      <c r="C653" t="s">
        <v>16039</v>
      </c>
      <c r="D653" t="s">
        <v>1932</v>
      </c>
      <c r="E653" t="s">
        <v>1932</v>
      </c>
      <c r="F653" t="s">
        <v>1932</v>
      </c>
      <c r="G653" t="s">
        <v>1932</v>
      </c>
    </row>
    <row r="654" spans="1:7">
      <c r="A654">
        <v>70654734</v>
      </c>
      <c r="B654" t="s">
        <v>25685</v>
      </c>
      <c r="C654" t="s">
        <v>16039</v>
      </c>
      <c r="D654" t="s">
        <v>1932</v>
      </c>
      <c r="E654" t="s">
        <v>1932</v>
      </c>
      <c r="F654" t="s">
        <v>1932</v>
      </c>
      <c r="G654" t="s">
        <v>1932</v>
      </c>
    </row>
    <row r="655" spans="1:7">
      <c r="A655">
        <v>70654916</v>
      </c>
      <c r="B655" t="s">
        <v>25686</v>
      </c>
      <c r="C655" t="s">
        <v>16039</v>
      </c>
      <c r="D655" t="s">
        <v>1932</v>
      </c>
      <c r="E655" t="s">
        <v>1932</v>
      </c>
      <c r="F655" t="s">
        <v>1932</v>
      </c>
      <c r="G655" t="s">
        <v>1932</v>
      </c>
    </row>
    <row r="656" spans="1:7">
      <c r="A656">
        <v>70654918</v>
      </c>
      <c r="B656" t="s">
        <v>25687</v>
      </c>
      <c r="C656" t="s">
        <v>16039</v>
      </c>
      <c r="D656" t="s">
        <v>1932</v>
      </c>
      <c r="E656" t="s">
        <v>1932</v>
      </c>
      <c r="F656" t="s">
        <v>1932</v>
      </c>
      <c r="G656" t="s">
        <v>1932</v>
      </c>
    </row>
    <row r="657" spans="1:7">
      <c r="A657">
        <v>70654920</v>
      </c>
      <c r="B657" t="s">
        <v>25688</v>
      </c>
      <c r="C657" t="s">
        <v>16039</v>
      </c>
      <c r="D657" t="s">
        <v>1932</v>
      </c>
      <c r="E657" t="s">
        <v>1932</v>
      </c>
      <c r="F657" t="s">
        <v>1932</v>
      </c>
      <c r="G657" t="s">
        <v>1932</v>
      </c>
    </row>
    <row r="658" spans="1:7">
      <c r="A658">
        <v>70654922</v>
      </c>
      <c r="B658" t="s">
        <v>25689</v>
      </c>
      <c r="C658" t="s">
        <v>16039</v>
      </c>
      <c r="D658" t="s">
        <v>1932</v>
      </c>
      <c r="E658" t="s">
        <v>1932</v>
      </c>
      <c r="F658" t="s">
        <v>1932</v>
      </c>
      <c r="G658" t="s">
        <v>1932</v>
      </c>
    </row>
    <row r="659" spans="1:7">
      <c r="A659">
        <v>70654924</v>
      </c>
      <c r="B659" t="s">
        <v>25690</v>
      </c>
      <c r="C659" t="s">
        <v>16039</v>
      </c>
      <c r="D659" t="s">
        <v>1932</v>
      </c>
      <c r="E659" t="s">
        <v>1932</v>
      </c>
      <c r="F659" t="s">
        <v>1932</v>
      </c>
      <c r="G659" t="s">
        <v>1932</v>
      </c>
    </row>
    <row r="660" spans="1:7">
      <c r="A660">
        <v>70654926</v>
      </c>
      <c r="B660" t="s">
        <v>25691</v>
      </c>
      <c r="C660" t="s">
        <v>16039</v>
      </c>
      <c r="D660" t="s">
        <v>1932</v>
      </c>
      <c r="E660" t="s">
        <v>1932</v>
      </c>
      <c r="F660" t="s">
        <v>1932</v>
      </c>
      <c r="G660" t="s">
        <v>1932</v>
      </c>
    </row>
    <row r="661" spans="1:7">
      <c r="A661">
        <v>70655108</v>
      </c>
      <c r="B661" t="s">
        <v>25692</v>
      </c>
      <c r="C661" t="s">
        <v>16039</v>
      </c>
      <c r="D661" t="s">
        <v>1932</v>
      </c>
      <c r="E661" t="s">
        <v>1932</v>
      </c>
      <c r="F661" t="s">
        <v>1932</v>
      </c>
      <c r="G661" t="s">
        <v>1932</v>
      </c>
    </row>
    <row r="662" spans="1:7">
      <c r="A662">
        <v>70655110</v>
      </c>
      <c r="B662" t="s">
        <v>25693</v>
      </c>
      <c r="C662" t="s">
        <v>16039</v>
      </c>
      <c r="D662" t="s">
        <v>1932</v>
      </c>
      <c r="E662" t="s">
        <v>1932</v>
      </c>
      <c r="F662" t="s">
        <v>1932</v>
      </c>
      <c r="G662" t="s">
        <v>1932</v>
      </c>
    </row>
    <row r="663" spans="1:7">
      <c r="A663">
        <v>70655112</v>
      </c>
      <c r="B663" t="s">
        <v>25694</v>
      </c>
      <c r="C663" t="s">
        <v>16039</v>
      </c>
      <c r="D663" t="s">
        <v>1932</v>
      </c>
      <c r="E663" t="s">
        <v>1932</v>
      </c>
      <c r="F663" t="s">
        <v>1932</v>
      </c>
      <c r="G663" t="s">
        <v>1932</v>
      </c>
    </row>
    <row r="664" spans="1:7">
      <c r="A664">
        <v>70655114</v>
      </c>
      <c r="B664" t="s">
        <v>25695</v>
      </c>
      <c r="C664" t="s">
        <v>16039</v>
      </c>
      <c r="D664" t="s">
        <v>1932</v>
      </c>
      <c r="E664" t="s">
        <v>1932</v>
      </c>
      <c r="F664" t="s">
        <v>1932</v>
      </c>
      <c r="G664" t="s">
        <v>1932</v>
      </c>
    </row>
    <row r="665" spans="1:7">
      <c r="A665">
        <v>70655116</v>
      </c>
      <c r="B665" t="s">
        <v>25696</v>
      </c>
      <c r="C665" t="s">
        <v>16039</v>
      </c>
      <c r="D665" t="s">
        <v>1932</v>
      </c>
      <c r="E665" t="s">
        <v>1932</v>
      </c>
      <c r="F665" t="s">
        <v>1932</v>
      </c>
      <c r="G665" t="s">
        <v>1932</v>
      </c>
    </row>
    <row r="666" spans="1:7">
      <c r="A666">
        <v>70655118</v>
      </c>
      <c r="B666" t="s">
        <v>25697</v>
      </c>
      <c r="C666" t="s">
        <v>16039</v>
      </c>
      <c r="D666" t="s">
        <v>1932</v>
      </c>
      <c r="E666" t="s">
        <v>1932</v>
      </c>
      <c r="F666" t="s">
        <v>1932</v>
      </c>
      <c r="G666" t="s">
        <v>1932</v>
      </c>
    </row>
    <row r="667" spans="1:7">
      <c r="A667">
        <v>70655300</v>
      </c>
      <c r="B667" t="s">
        <v>25698</v>
      </c>
      <c r="C667" t="s">
        <v>16039</v>
      </c>
      <c r="D667" t="s">
        <v>1932</v>
      </c>
      <c r="E667" t="s">
        <v>1932</v>
      </c>
      <c r="F667" t="s">
        <v>1932</v>
      </c>
      <c r="G667" t="s">
        <v>1932</v>
      </c>
    </row>
    <row r="668" spans="1:7">
      <c r="A668">
        <v>70655302</v>
      </c>
      <c r="B668" t="s">
        <v>25699</v>
      </c>
      <c r="C668" t="s">
        <v>16039</v>
      </c>
      <c r="D668" t="s">
        <v>1932</v>
      </c>
      <c r="E668" t="s">
        <v>1932</v>
      </c>
      <c r="F668" t="s">
        <v>1932</v>
      </c>
      <c r="G668" t="s">
        <v>1932</v>
      </c>
    </row>
    <row r="669" spans="1:7">
      <c r="A669">
        <v>70655304</v>
      </c>
      <c r="B669" t="s">
        <v>25700</v>
      </c>
      <c r="C669" t="s">
        <v>16039</v>
      </c>
      <c r="D669" t="s">
        <v>1932</v>
      </c>
      <c r="E669" t="s">
        <v>1932</v>
      </c>
      <c r="F669" t="s">
        <v>1932</v>
      </c>
      <c r="G669" t="s">
        <v>1932</v>
      </c>
    </row>
    <row r="670" spans="1:7">
      <c r="A670">
        <v>70655306</v>
      </c>
      <c r="B670" t="s">
        <v>25701</v>
      </c>
      <c r="C670" t="s">
        <v>16039</v>
      </c>
      <c r="D670" t="s">
        <v>1932</v>
      </c>
      <c r="E670" t="s">
        <v>1932</v>
      </c>
      <c r="F670" t="s">
        <v>1932</v>
      </c>
      <c r="G670" t="s">
        <v>1932</v>
      </c>
    </row>
    <row r="671" spans="1:7">
      <c r="A671">
        <v>70655308</v>
      </c>
      <c r="B671" t="s">
        <v>25702</v>
      </c>
      <c r="C671" t="s">
        <v>16039</v>
      </c>
      <c r="D671" t="s">
        <v>1932</v>
      </c>
      <c r="E671" t="s">
        <v>1932</v>
      </c>
      <c r="F671" t="s">
        <v>1932</v>
      </c>
      <c r="G671" t="s">
        <v>1932</v>
      </c>
    </row>
    <row r="672" spans="1:7">
      <c r="A672">
        <v>70655310</v>
      </c>
      <c r="B672" t="s">
        <v>25703</v>
      </c>
      <c r="C672" t="s">
        <v>16039</v>
      </c>
      <c r="D672" t="s">
        <v>1932</v>
      </c>
      <c r="E672" t="s">
        <v>1932</v>
      </c>
      <c r="F672" t="s">
        <v>1932</v>
      </c>
      <c r="G672" t="s">
        <v>1932</v>
      </c>
    </row>
    <row r="673" spans="1:7">
      <c r="A673">
        <v>70655490</v>
      </c>
      <c r="B673" t="s">
        <v>25704</v>
      </c>
      <c r="C673" t="s">
        <v>16039</v>
      </c>
      <c r="D673" t="s">
        <v>1932</v>
      </c>
      <c r="E673" t="s">
        <v>1932</v>
      </c>
      <c r="F673" t="s">
        <v>1932</v>
      </c>
      <c r="G673" t="s">
        <v>1932</v>
      </c>
    </row>
    <row r="674" spans="1:7">
      <c r="A674">
        <v>70655492</v>
      </c>
      <c r="B674" t="s">
        <v>25705</v>
      </c>
      <c r="C674" t="s">
        <v>16039</v>
      </c>
      <c r="D674" t="s">
        <v>1932</v>
      </c>
      <c r="E674" t="s">
        <v>1932</v>
      </c>
      <c r="F674" t="s">
        <v>1932</v>
      </c>
      <c r="G674" t="s">
        <v>1932</v>
      </c>
    </row>
    <row r="675" spans="1:7">
      <c r="A675">
        <v>70655494</v>
      </c>
      <c r="B675" t="s">
        <v>25706</v>
      </c>
      <c r="C675" t="s">
        <v>16039</v>
      </c>
      <c r="D675" t="s">
        <v>1932</v>
      </c>
      <c r="E675" t="s">
        <v>1932</v>
      </c>
      <c r="F675" t="s">
        <v>1932</v>
      </c>
      <c r="G675" t="s">
        <v>1932</v>
      </c>
    </row>
    <row r="676" spans="1:7">
      <c r="A676">
        <v>70655496</v>
      </c>
      <c r="B676" t="s">
        <v>25707</v>
      </c>
      <c r="C676" t="s">
        <v>16039</v>
      </c>
      <c r="D676" t="s">
        <v>1932</v>
      </c>
      <c r="E676" t="s">
        <v>1932</v>
      </c>
      <c r="F676" t="s">
        <v>1932</v>
      </c>
      <c r="G676" t="s">
        <v>1932</v>
      </c>
    </row>
    <row r="677" spans="1:7">
      <c r="A677">
        <v>70655498</v>
      </c>
      <c r="B677" t="s">
        <v>25708</v>
      </c>
      <c r="C677" t="s">
        <v>16039</v>
      </c>
      <c r="D677" t="s">
        <v>1932</v>
      </c>
      <c r="E677" t="s">
        <v>1932</v>
      </c>
      <c r="F677" t="s">
        <v>1932</v>
      </c>
      <c r="G677" t="s">
        <v>1932</v>
      </c>
    </row>
    <row r="678" spans="1:7">
      <c r="A678">
        <v>70655500</v>
      </c>
      <c r="B678" t="s">
        <v>25709</v>
      </c>
      <c r="C678" t="s">
        <v>16039</v>
      </c>
      <c r="D678" t="s">
        <v>1932</v>
      </c>
      <c r="E678" t="s">
        <v>1932</v>
      </c>
      <c r="F678" t="s">
        <v>1932</v>
      </c>
      <c r="G678" t="s">
        <v>1932</v>
      </c>
    </row>
    <row r="679" spans="1:7">
      <c r="A679">
        <v>70655618</v>
      </c>
      <c r="B679" t="s">
        <v>25710</v>
      </c>
      <c r="C679" t="s">
        <v>16039</v>
      </c>
      <c r="D679" t="s">
        <v>1932</v>
      </c>
      <c r="E679" t="s">
        <v>1932</v>
      </c>
      <c r="F679" t="s">
        <v>1932</v>
      </c>
      <c r="G679" t="s">
        <v>1932</v>
      </c>
    </row>
    <row r="680" spans="1:7">
      <c r="A680">
        <v>70655620</v>
      </c>
      <c r="B680" t="s">
        <v>25711</v>
      </c>
      <c r="C680" t="s">
        <v>16039</v>
      </c>
      <c r="D680" t="s">
        <v>1932</v>
      </c>
      <c r="E680" t="s">
        <v>1932</v>
      </c>
      <c r="F680" t="s">
        <v>1932</v>
      </c>
      <c r="G680" t="s">
        <v>1932</v>
      </c>
    </row>
    <row r="681" spans="1:7">
      <c r="A681">
        <v>70655622</v>
      </c>
      <c r="B681" t="s">
        <v>25712</v>
      </c>
      <c r="C681" t="s">
        <v>16039</v>
      </c>
      <c r="D681" t="s">
        <v>1932</v>
      </c>
      <c r="E681" t="s">
        <v>1932</v>
      </c>
      <c r="F681" t="s">
        <v>1932</v>
      </c>
      <c r="G681" t="s">
        <v>1932</v>
      </c>
    </row>
    <row r="682" spans="1:7">
      <c r="A682">
        <v>70655624</v>
      </c>
      <c r="B682" t="s">
        <v>25713</v>
      </c>
      <c r="C682" t="s">
        <v>16039</v>
      </c>
      <c r="D682" t="s">
        <v>1932</v>
      </c>
      <c r="E682" t="s">
        <v>1932</v>
      </c>
      <c r="F682" t="s">
        <v>1932</v>
      </c>
      <c r="G682" t="s">
        <v>1932</v>
      </c>
    </row>
    <row r="683" spans="1:7">
      <c r="A683">
        <v>70655626</v>
      </c>
      <c r="B683" t="s">
        <v>25714</v>
      </c>
      <c r="C683" t="s">
        <v>16039</v>
      </c>
      <c r="D683" t="s">
        <v>1932</v>
      </c>
      <c r="E683" t="s">
        <v>1932</v>
      </c>
      <c r="F683" t="s">
        <v>1932</v>
      </c>
      <c r="G683" t="s">
        <v>1932</v>
      </c>
    </row>
    <row r="684" spans="1:7">
      <c r="A684">
        <v>70655628</v>
      </c>
      <c r="B684" t="s">
        <v>25715</v>
      </c>
      <c r="C684" t="s">
        <v>16039</v>
      </c>
      <c r="D684" t="s">
        <v>1932</v>
      </c>
      <c r="E684" t="s">
        <v>1932</v>
      </c>
      <c r="F684" t="s">
        <v>1932</v>
      </c>
      <c r="G684" t="s">
        <v>1932</v>
      </c>
    </row>
    <row r="685" spans="1:7">
      <c r="A685">
        <v>70655810</v>
      </c>
      <c r="B685" t="s">
        <v>25716</v>
      </c>
      <c r="C685" t="s">
        <v>16039</v>
      </c>
      <c r="D685" t="s">
        <v>1932</v>
      </c>
      <c r="E685" t="s">
        <v>1932</v>
      </c>
      <c r="F685" t="s">
        <v>1932</v>
      </c>
      <c r="G685" t="s">
        <v>1932</v>
      </c>
    </row>
    <row r="686" spans="1:7">
      <c r="A686">
        <v>70655812</v>
      </c>
      <c r="B686" t="s">
        <v>25717</v>
      </c>
      <c r="C686" t="s">
        <v>16039</v>
      </c>
      <c r="D686" t="s">
        <v>1932</v>
      </c>
      <c r="E686" t="s">
        <v>1932</v>
      </c>
      <c r="F686" t="s">
        <v>1932</v>
      </c>
      <c r="G686" t="s">
        <v>1932</v>
      </c>
    </row>
    <row r="687" spans="1:7">
      <c r="A687">
        <v>70655814</v>
      </c>
      <c r="B687" t="s">
        <v>25718</v>
      </c>
      <c r="C687" t="s">
        <v>16039</v>
      </c>
      <c r="D687" t="s">
        <v>1932</v>
      </c>
      <c r="E687" t="s">
        <v>1932</v>
      </c>
      <c r="F687" t="s">
        <v>1932</v>
      </c>
      <c r="G687" t="s">
        <v>1932</v>
      </c>
    </row>
    <row r="688" spans="1:7">
      <c r="A688">
        <v>70655816</v>
      </c>
      <c r="B688" t="s">
        <v>25719</v>
      </c>
      <c r="C688" t="s">
        <v>16039</v>
      </c>
      <c r="D688" t="s">
        <v>1932</v>
      </c>
      <c r="E688" t="s">
        <v>1932</v>
      </c>
      <c r="F688" t="s">
        <v>1932</v>
      </c>
      <c r="G688" t="s">
        <v>1932</v>
      </c>
    </row>
    <row r="689" spans="1:7">
      <c r="A689">
        <v>70655818</v>
      </c>
      <c r="B689" t="s">
        <v>25720</v>
      </c>
      <c r="C689" t="s">
        <v>16039</v>
      </c>
      <c r="D689" t="s">
        <v>1932</v>
      </c>
      <c r="E689" t="s">
        <v>1932</v>
      </c>
      <c r="F689" t="s">
        <v>1932</v>
      </c>
      <c r="G689" t="s">
        <v>1932</v>
      </c>
    </row>
    <row r="690" spans="1:7">
      <c r="A690">
        <v>70655820</v>
      </c>
      <c r="B690" t="s">
        <v>25721</v>
      </c>
      <c r="C690" t="s">
        <v>16039</v>
      </c>
      <c r="D690" t="s">
        <v>1932</v>
      </c>
      <c r="E690" t="s">
        <v>1932</v>
      </c>
      <c r="F690" t="s">
        <v>1932</v>
      </c>
      <c r="G690" t="s">
        <v>1932</v>
      </c>
    </row>
    <row r="691" spans="1:7">
      <c r="A691">
        <v>70656002</v>
      </c>
      <c r="B691" t="s">
        <v>25722</v>
      </c>
      <c r="C691" t="s">
        <v>16039</v>
      </c>
      <c r="D691" t="s">
        <v>1932</v>
      </c>
      <c r="E691" t="s">
        <v>1932</v>
      </c>
      <c r="F691" t="s">
        <v>1932</v>
      </c>
      <c r="G691" t="s">
        <v>1932</v>
      </c>
    </row>
    <row r="692" spans="1:7">
      <c r="A692">
        <v>70656004</v>
      </c>
      <c r="B692" t="s">
        <v>25723</v>
      </c>
      <c r="C692" t="s">
        <v>16039</v>
      </c>
      <c r="D692" t="s">
        <v>1932</v>
      </c>
      <c r="E692" t="s">
        <v>1932</v>
      </c>
      <c r="F692" t="s">
        <v>1932</v>
      </c>
      <c r="G692" t="s">
        <v>1932</v>
      </c>
    </row>
    <row r="693" spans="1:7">
      <c r="A693">
        <v>70656006</v>
      </c>
      <c r="B693" t="s">
        <v>25724</v>
      </c>
      <c r="C693" t="s">
        <v>16039</v>
      </c>
      <c r="D693" t="s">
        <v>1932</v>
      </c>
      <c r="E693" t="s">
        <v>1932</v>
      </c>
      <c r="F693" t="s">
        <v>1932</v>
      </c>
      <c r="G693" t="s">
        <v>1932</v>
      </c>
    </row>
    <row r="694" spans="1:7">
      <c r="A694">
        <v>70656008</v>
      </c>
      <c r="B694" t="s">
        <v>25725</v>
      </c>
      <c r="C694" t="s">
        <v>16039</v>
      </c>
      <c r="D694" t="s">
        <v>1932</v>
      </c>
      <c r="E694" t="s">
        <v>1932</v>
      </c>
      <c r="F694" t="s">
        <v>1932</v>
      </c>
      <c r="G694" t="s">
        <v>1932</v>
      </c>
    </row>
    <row r="695" spans="1:7">
      <c r="A695">
        <v>70656010</v>
      </c>
      <c r="B695" t="s">
        <v>25726</v>
      </c>
      <c r="C695" t="s">
        <v>16039</v>
      </c>
      <c r="D695" t="s">
        <v>1932</v>
      </c>
      <c r="E695" t="s">
        <v>1932</v>
      </c>
      <c r="F695" t="s">
        <v>1932</v>
      </c>
      <c r="G695" t="s">
        <v>1932</v>
      </c>
    </row>
    <row r="696" spans="1:7">
      <c r="A696">
        <v>70656012</v>
      </c>
      <c r="B696" t="s">
        <v>25727</v>
      </c>
      <c r="C696" t="s">
        <v>16039</v>
      </c>
      <c r="D696" t="s">
        <v>1932</v>
      </c>
      <c r="E696" t="s">
        <v>1932</v>
      </c>
      <c r="F696" t="s">
        <v>1932</v>
      </c>
      <c r="G696" t="s">
        <v>1932</v>
      </c>
    </row>
    <row r="697" spans="1:7">
      <c r="A697">
        <v>70656190</v>
      </c>
      <c r="B697" t="s">
        <v>25728</v>
      </c>
      <c r="C697" t="s">
        <v>16039</v>
      </c>
      <c r="D697" t="s">
        <v>1932</v>
      </c>
      <c r="E697" t="s">
        <v>1932</v>
      </c>
      <c r="F697" t="s">
        <v>1932</v>
      </c>
      <c r="G697" t="s">
        <v>1932</v>
      </c>
    </row>
    <row r="698" spans="1:7">
      <c r="A698">
        <v>70656192</v>
      </c>
      <c r="B698" t="s">
        <v>25729</v>
      </c>
      <c r="C698" t="s">
        <v>16039</v>
      </c>
      <c r="D698" t="s">
        <v>1932</v>
      </c>
      <c r="E698" t="s">
        <v>1932</v>
      </c>
      <c r="F698" t="s">
        <v>1932</v>
      </c>
      <c r="G698" t="s">
        <v>1932</v>
      </c>
    </row>
    <row r="699" spans="1:7">
      <c r="A699">
        <v>70656194</v>
      </c>
      <c r="B699" t="s">
        <v>25730</v>
      </c>
      <c r="C699" t="s">
        <v>16039</v>
      </c>
      <c r="D699" t="s">
        <v>1932</v>
      </c>
      <c r="E699" t="s">
        <v>1932</v>
      </c>
      <c r="F699" t="s">
        <v>1932</v>
      </c>
      <c r="G699" t="s">
        <v>1932</v>
      </c>
    </row>
    <row r="700" spans="1:7">
      <c r="A700">
        <v>70656196</v>
      </c>
      <c r="B700" t="s">
        <v>25731</v>
      </c>
      <c r="C700" t="s">
        <v>16039</v>
      </c>
      <c r="D700" t="s">
        <v>1932</v>
      </c>
      <c r="E700" t="s">
        <v>1932</v>
      </c>
      <c r="F700" t="s">
        <v>1932</v>
      </c>
      <c r="G700" t="s">
        <v>1932</v>
      </c>
    </row>
    <row r="701" spans="1:7">
      <c r="A701">
        <v>70656198</v>
      </c>
      <c r="B701" t="s">
        <v>25732</v>
      </c>
      <c r="C701" t="s">
        <v>16039</v>
      </c>
      <c r="D701" t="s">
        <v>1932</v>
      </c>
      <c r="E701" t="s">
        <v>1932</v>
      </c>
      <c r="F701" t="s">
        <v>1932</v>
      </c>
      <c r="G701" t="s">
        <v>1932</v>
      </c>
    </row>
    <row r="702" spans="1:7">
      <c r="A702">
        <v>70656200</v>
      </c>
      <c r="B702" t="s">
        <v>25733</v>
      </c>
      <c r="C702" t="s">
        <v>16039</v>
      </c>
      <c r="D702" t="s">
        <v>1932</v>
      </c>
      <c r="E702" t="s">
        <v>1932</v>
      </c>
      <c r="F702" t="s">
        <v>1932</v>
      </c>
      <c r="G702" t="s">
        <v>1932</v>
      </c>
    </row>
    <row r="703" spans="1:7">
      <c r="A703">
        <v>70654194</v>
      </c>
      <c r="B703" t="s">
        <v>25734</v>
      </c>
      <c r="C703" t="s">
        <v>16039</v>
      </c>
      <c r="D703" t="s">
        <v>1932</v>
      </c>
      <c r="E703" t="s">
        <v>1932</v>
      </c>
      <c r="F703" t="s">
        <v>1932</v>
      </c>
      <c r="G703" t="s">
        <v>1932</v>
      </c>
    </row>
    <row r="704" spans="1:7">
      <c r="A704">
        <v>70654196</v>
      </c>
      <c r="B704" t="s">
        <v>25735</v>
      </c>
      <c r="C704" t="s">
        <v>16039</v>
      </c>
      <c r="D704" t="s">
        <v>1932</v>
      </c>
      <c r="E704" t="s">
        <v>1932</v>
      </c>
      <c r="F704" t="s">
        <v>1932</v>
      </c>
      <c r="G704" t="s">
        <v>1932</v>
      </c>
    </row>
    <row r="705" spans="1:7">
      <c r="A705">
        <v>70654198</v>
      </c>
      <c r="B705" t="s">
        <v>25736</v>
      </c>
      <c r="C705" t="s">
        <v>16039</v>
      </c>
      <c r="D705" t="s">
        <v>1932</v>
      </c>
      <c r="E705" t="s">
        <v>1932</v>
      </c>
      <c r="F705" t="s">
        <v>1932</v>
      </c>
      <c r="G705" t="s">
        <v>1932</v>
      </c>
    </row>
    <row r="706" spans="1:7">
      <c r="A706">
        <v>70654200</v>
      </c>
      <c r="B706" t="s">
        <v>25737</v>
      </c>
      <c r="C706" t="s">
        <v>16039</v>
      </c>
      <c r="D706" t="s">
        <v>1932</v>
      </c>
      <c r="E706" t="s">
        <v>1932</v>
      </c>
      <c r="F706" t="s">
        <v>1932</v>
      </c>
      <c r="G706" t="s">
        <v>1932</v>
      </c>
    </row>
    <row r="707" spans="1:7">
      <c r="A707">
        <v>70654202</v>
      </c>
      <c r="B707" t="s">
        <v>25738</v>
      </c>
      <c r="C707" t="s">
        <v>16039</v>
      </c>
      <c r="D707" t="s">
        <v>1932</v>
      </c>
      <c r="E707" t="s">
        <v>1932</v>
      </c>
      <c r="F707" t="s">
        <v>1932</v>
      </c>
      <c r="G707" t="s">
        <v>1932</v>
      </c>
    </row>
    <row r="708" spans="1:7">
      <c r="A708">
        <v>70654204</v>
      </c>
      <c r="B708" t="s">
        <v>25739</v>
      </c>
      <c r="C708" t="s">
        <v>16039</v>
      </c>
      <c r="D708" t="s">
        <v>1932</v>
      </c>
      <c r="E708" t="s">
        <v>1932</v>
      </c>
      <c r="F708" t="s">
        <v>1932</v>
      </c>
      <c r="G708" t="s">
        <v>1932</v>
      </c>
    </row>
    <row r="709" spans="1:7">
      <c r="A709">
        <v>70654362</v>
      </c>
      <c r="B709" t="s">
        <v>25740</v>
      </c>
      <c r="C709" t="s">
        <v>16039</v>
      </c>
      <c r="D709" t="s">
        <v>1932</v>
      </c>
      <c r="E709" t="s">
        <v>1932</v>
      </c>
      <c r="F709" t="s">
        <v>1932</v>
      </c>
      <c r="G709" t="s">
        <v>1932</v>
      </c>
    </row>
    <row r="710" spans="1:7">
      <c r="A710">
        <v>70654364</v>
      </c>
      <c r="B710" t="s">
        <v>25741</v>
      </c>
      <c r="C710" t="s">
        <v>16039</v>
      </c>
      <c r="D710" t="s">
        <v>1932</v>
      </c>
      <c r="E710" t="s">
        <v>1932</v>
      </c>
      <c r="F710" t="s">
        <v>1932</v>
      </c>
      <c r="G710" t="s">
        <v>1932</v>
      </c>
    </row>
    <row r="711" spans="1:7">
      <c r="A711">
        <v>70654366</v>
      </c>
      <c r="B711" t="s">
        <v>25742</v>
      </c>
      <c r="C711" t="s">
        <v>16039</v>
      </c>
      <c r="D711" t="s">
        <v>1932</v>
      </c>
      <c r="E711" t="s">
        <v>1932</v>
      </c>
      <c r="F711" t="s">
        <v>1932</v>
      </c>
      <c r="G711" t="s">
        <v>1932</v>
      </c>
    </row>
    <row r="712" spans="1:7">
      <c r="A712">
        <v>70654368</v>
      </c>
      <c r="B712" t="s">
        <v>25743</v>
      </c>
      <c r="C712" t="s">
        <v>16039</v>
      </c>
      <c r="D712" t="s">
        <v>1932</v>
      </c>
      <c r="E712" t="s">
        <v>1932</v>
      </c>
      <c r="F712" t="s">
        <v>1932</v>
      </c>
      <c r="G712" t="s">
        <v>1932</v>
      </c>
    </row>
    <row r="713" spans="1:7">
      <c r="A713">
        <v>70654370</v>
      </c>
      <c r="B713" t="s">
        <v>25744</v>
      </c>
      <c r="C713" t="s">
        <v>16039</v>
      </c>
      <c r="D713" t="s">
        <v>1932</v>
      </c>
      <c r="E713" t="s">
        <v>1932</v>
      </c>
      <c r="F713" t="s">
        <v>1932</v>
      </c>
      <c r="G713" t="s">
        <v>1932</v>
      </c>
    </row>
    <row r="714" spans="1:7">
      <c r="A714">
        <v>70654372</v>
      </c>
      <c r="B714" t="s">
        <v>25745</v>
      </c>
      <c r="C714" t="s">
        <v>16039</v>
      </c>
      <c r="D714" t="s">
        <v>1932</v>
      </c>
      <c r="E714" t="s">
        <v>1932</v>
      </c>
      <c r="F714" t="s">
        <v>1932</v>
      </c>
      <c r="G714" t="s">
        <v>1932</v>
      </c>
    </row>
    <row r="715" spans="1:7">
      <c r="A715">
        <v>70654530</v>
      </c>
      <c r="B715" t="s">
        <v>25746</v>
      </c>
      <c r="C715" t="s">
        <v>16039</v>
      </c>
      <c r="D715" t="s">
        <v>1932</v>
      </c>
      <c r="E715" t="s">
        <v>1932</v>
      </c>
      <c r="F715" t="s">
        <v>1932</v>
      </c>
      <c r="G715" t="s">
        <v>1932</v>
      </c>
    </row>
    <row r="716" spans="1:7">
      <c r="A716">
        <v>70654532</v>
      </c>
      <c r="B716" t="s">
        <v>25747</v>
      </c>
      <c r="C716" t="s">
        <v>16039</v>
      </c>
      <c r="D716" t="s">
        <v>1932</v>
      </c>
      <c r="E716" t="s">
        <v>1932</v>
      </c>
      <c r="F716" t="s">
        <v>1932</v>
      </c>
      <c r="G716" t="s">
        <v>1932</v>
      </c>
    </row>
    <row r="717" spans="1:7">
      <c r="A717">
        <v>70654534</v>
      </c>
      <c r="B717" t="s">
        <v>25748</v>
      </c>
      <c r="C717" t="s">
        <v>16039</v>
      </c>
      <c r="D717" t="s">
        <v>1932</v>
      </c>
      <c r="E717" t="s">
        <v>1932</v>
      </c>
      <c r="F717" t="s">
        <v>1932</v>
      </c>
      <c r="G717" t="s">
        <v>1932</v>
      </c>
    </row>
    <row r="718" spans="1:7">
      <c r="A718">
        <v>70654536</v>
      </c>
      <c r="B718" t="s">
        <v>25749</v>
      </c>
      <c r="C718" t="s">
        <v>16039</v>
      </c>
      <c r="D718" t="s">
        <v>1932</v>
      </c>
      <c r="E718" t="s">
        <v>1932</v>
      </c>
      <c r="F718" t="s">
        <v>1932</v>
      </c>
      <c r="G718" t="s">
        <v>1932</v>
      </c>
    </row>
    <row r="719" spans="1:7">
      <c r="A719">
        <v>70654538</v>
      </c>
      <c r="B719" t="s">
        <v>25750</v>
      </c>
      <c r="C719" t="s">
        <v>16039</v>
      </c>
      <c r="D719" t="s">
        <v>1932</v>
      </c>
      <c r="E719" t="s">
        <v>1932</v>
      </c>
      <c r="F719" t="s">
        <v>1932</v>
      </c>
      <c r="G719" t="s">
        <v>1932</v>
      </c>
    </row>
    <row r="720" spans="1:7">
      <c r="A720">
        <v>70654540</v>
      </c>
      <c r="B720" t="s">
        <v>25751</v>
      </c>
      <c r="C720" t="s">
        <v>16039</v>
      </c>
      <c r="D720" t="s">
        <v>1932</v>
      </c>
      <c r="E720" t="s">
        <v>1932</v>
      </c>
      <c r="F720" t="s">
        <v>1932</v>
      </c>
      <c r="G720" t="s">
        <v>1932</v>
      </c>
    </row>
    <row r="721" spans="1:7">
      <c r="A721">
        <v>70654736</v>
      </c>
      <c r="B721" t="s">
        <v>25752</v>
      </c>
      <c r="C721" t="s">
        <v>16039</v>
      </c>
      <c r="D721" t="s">
        <v>1932</v>
      </c>
      <c r="E721" t="s">
        <v>1932</v>
      </c>
      <c r="F721" t="s">
        <v>1932</v>
      </c>
      <c r="G721" t="s">
        <v>1932</v>
      </c>
    </row>
    <row r="722" spans="1:7">
      <c r="A722">
        <v>70654738</v>
      </c>
      <c r="B722" t="s">
        <v>25753</v>
      </c>
      <c r="C722" t="s">
        <v>16039</v>
      </c>
      <c r="D722" t="s">
        <v>1932</v>
      </c>
      <c r="E722" t="s">
        <v>1932</v>
      </c>
      <c r="F722" t="s">
        <v>1932</v>
      </c>
      <c r="G722" t="s">
        <v>1932</v>
      </c>
    </row>
    <row r="723" spans="1:7">
      <c r="A723">
        <v>70654740</v>
      </c>
      <c r="B723" t="s">
        <v>25754</v>
      </c>
      <c r="C723" t="s">
        <v>16039</v>
      </c>
      <c r="D723" t="s">
        <v>1932</v>
      </c>
      <c r="E723" t="s">
        <v>1932</v>
      </c>
      <c r="F723" t="s">
        <v>1932</v>
      </c>
      <c r="G723" t="s">
        <v>1932</v>
      </c>
    </row>
    <row r="724" spans="1:7">
      <c r="A724">
        <v>70654742</v>
      </c>
      <c r="B724" t="s">
        <v>25755</v>
      </c>
      <c r="C724" t="s">
        <v>16039</v>
      </c>
      <c r="D724" t="s">
        <v>1932</v>
      </c>
      <c r="E724" t="s">
        <v>1932</v>
      </c>
      <c r="F724" t="s">
        <v>1932</v>
      </c>
      <c r="G724" t="s">
        <v>1932</v>
      </c>
    </row>
    <row r="725" spans="1:7">
      <c r="A725">
        <v>70654744</v>
      </c>
      <c r="B725" t="s">
        <v>25756</v>
      </c>
      <c r="C725" t="s">
        <v>16039</v>
      </c>
      <c r="D725" t="s">
        <v>1932</v>
      </c>
      <c r="E725" t="s">
        <v>1932</v>
      </c>
      <c r="F725" t="s">
        <v>1932</v>
      </c>
      <c r="G725" t="s">
        <v>1932</v>
      </c>
    </row>
    <row r="726" spans="1:7">
      <c r="A726">
        <v>70654746</v>
      </c>
      <c r="B726" t="s">
        <v>25757</v>
      </c>
      <c r="C726" t="s">
        <v>16039</v>
      </c>
      <c r="D726" t="s">
        <v>1932</v>
      </c>
      <c r="E726" t="s">
        <v>1932</v>
      </c>
      <c r="F726" t="s">
        <v>1932</v>
      </c>
      <c r="G726" t="s">
        <v>1932</v>
      </c>
    </row>
    <row r="727" spans="1:7">
      <c r="A727">
        <v>70654928</v>
      </c>
      <c r="B727" t="s">
        <v>25758</v>
      </c>
      <c r="C727" t="s">
        <v>16039</v>
      </c>
      <c r="D727" t="s">
        <v>1932</v>
      </c>
      <c r="E727" t="s">
        <v>1932</v>
      </c>
      <c r="F727" t="s">
        <v>1932</v>
      </c>
      <c r="G727" t="s">
        <v>1932</v>
      </c>
    </row>
    <row r="728" spans="1:7">
      <c r="A728">
        <v>70654930</v>
      </c>
      <c r="B728" t="s">
        <v>25759</v>
      </c>
      <c r="C728" t="s">
        <v>16039</v>
      </c>
      <c r="D728" t="s">
        <v>1932</v>
      </c>
      <c r="E728" t="s">
        <v>1932</v>
      </c>
      <c r="F728" t="s">
        <v>1932</v>
      </c>
      <c r="G728" t="s">
        <v>1932</v>
      </c>
    </row>
    <row r="729" spans="1:7">
      <c r="A729">
        <v>70654932</v>
      </c>
      <c r="B729" t="s">
        <v>25760</v>
      </c>
      <c r="C729" t="s">
        <v>16039</v>
      </c>
      <c r="D729" t="s">
        <v>1932</v>
      </c>
      <c r="E729" t="s">
        <v>1932</v>
      </c>
      <c r="F729" t="s">
        <v>1932</v>
      </c>
      <c r="G729" t="s">
        <v>1932</v>
      </c>
    </row>
    <row r="730" spans="1:7">
      <c r="A730">
        <v>70654934</v>
      </c>
      <c r="B730" t="s">
        <v>25761</v>
      </c>
      <c r="C730" t="s">
        <v>16039</v>
      </c>
      <c r="D730" t="s">
        <v>1932</v>
      </c>
      <c r="E730" t="s">
        <v>1932</v>
      </c>
      <c r="F730" t="s">
        <v>1932</v>
      </c>
      <c r="G730" t="s">
        <v>1932</v>
      </c>
    </row>
    <row r="731" spans="1:7">
      <c r="A731">
        <v>70654936</v>
      </c>
      <c r="B731" t="s">
        <v>25762</v>
      </c>
      <c r="C731" t="s">
        <v>16039</v>
      </c>
      <c r="D731" t="s">
        <v>1932</v>
      </c>
      <c r="E731" t="s">
        <v>1932</v>
      </c>
      <c r="F731" t="s">
        <v>1932</v>
      </c>
      <c r="G731" t="s">
        <v>1932</v>
      </c>
    </row>
    <row r="732" spans="1:7">
      <c r="A732">
        <v>70654938</v>
      </c>
      <c r="B732" t="s">
        <v>25763</v>
      </c>
      <c r="C732" t="s">
        <v>16039</v>
      </c>
      <c r="D732" t="s">
        <v>1932</v>
      </c>
      <c r="E732" t="s">
        <v>1932</v>
      </c>
      <c r="F732" t="s">
        <v>1932</v>
      </c>
      <c r="G732" t="s">
        <v>1932</v>
      </c>
    </row>
    <row r="733" spans="1:7">
      <c r="A733">
        <v>70655120</v>
      </c>
      <c r="B733" t="s">
        <v>25764</v>
      </c>
      <c r="C733" t="s">
        <v>16039</v>
      </c>
      <c r="D733" t="s">
        <v>1932</v>
      </c>
      <c r="E733" t="s">
        <v>1932</v>
      </c>
      <c r="F733" t="s">
        <v>1932</v>
      </c>
      <c r="G733" t="s">
        <v>1932</v>
      </c>
    </row>
    <row r="734" spans="1:7">
      <c r="A734">
        <v>70655122</v>
      </c>
      <c r="B734" t="s">
        <v>25765</v>
      </c>
      <c r="C734" t="s">
        <v>16039</v>
      </c>
      <c r="D734" t="s">
        <v>1932</v>
      </c>
      <c r="E734" t="s">
        <v>1932</v>
      </c>
      <c r="F734" t="s">
        <v>1932</v>
      </c>
      <c r="G734" t="s">
        <v>1932</v>
      </c>
    </row>
    <row r="735" spans="1:7">
      <c r="A735">
        <v>70655124</v>
      </c>
      <c r="B735" t="s">
        <v>25766</v>
      </c>
      <c r="C735" t="s">
        <v>16039</v>
      </c>
      <c r="D735" t="s">
        <v>1932</v>
      </c>
      <c r="E735" t="s">
        <v>1932</v>
      </c>
      <c r="F735" t="s">
        <v>1932</v>
      </c>
      <c r="G735" t="s">
        <v>1932</v>
      </c>
    </row>
    <row r="736" spans="1:7">
      <c r="A736">
        <v>70655126</v>
      </c>
      <c r="B736" t="s">
        <v>25767</v>
      </c>
      <c r="C736" t="s">
        <v>16039</v>
      </c>
      <c r="D736" t="s">
        <v>1932</v>
      </c>
      <c r="E736" t="s">
        <v>1932</v>
      </c>
      <c r="F736" t="s">
        <v>1932</v>
      </c>
      <c r="G736" t="s">
        <v>1932</v>
      </c>
    </row>
    <row r="737" spans="1:7">
      <c r="A737">
        <v>70655128</v>
      </c>
      <c r="B737" t="s">
        <v>25768</v>
      </c>
      <c r="C737" t="s">
        <v>16039</v>
      </c>
      <c r="D737" t="s">
        <v>1932</v>
      </c>
      <c r="E737" t="s">
        <v>1932</v>
      </c>
      <c r="F737" t="s">
        <v>1932</v>
      </c>
      <c r="G737" t="s">
        <v>1932</v>
      </c>
    </row>
    <row r="738" spans="1:7">
      <c r="A738">
        <v>70655130</v>
      </c>
      <c r="B738" t="s">
        <v>25769</v>
      </c>
      <c r="C738" t="s">
        <v>16039</v>
      </c>
      <c r="D738" t="s">
        <v>1932</v>
      </c>
      <c r="E738" t="s">
        <v>1932</v>
      </c>
      <c r="F738" t="s">
        <v>1932</v>
      </c>
      <c r="G738" t="s">
        <v>1932</v>
      </c>
    </row>
    <row r="739" spans="1:7">
      <c r="A739">
        <v>70655312</v>
      </c>
      <c r="B739" t="s">
        <v>25770</v>
      </c>
      <c r="C739" t="s">
        <v>16039</v>
      </c>
      <c r="D739" t="s">
        <v>1932</v>
      </c>
      <c r="E739" t="s">
        <v>1932</v>
      </c>
      <c r="F739" t="s">
        <v>1932</v>
      </c>
      <c r="G739" t="s">
        <v>1932</v>
      </c>
    </row>
    <row r="740" spans="1:7">
      <c r="A740">
        <v>70655314</v>
      </c>
      <c r="B740" t="s">
        <v>25771</v>
      </c>
      <c r="C740" t="s">
        <v>16039</v>
      </c>
      <c r="D740" t="s">
        <v>1932</v>
      </c>
      <c r="E740" t="s">
        <v>1932</v>
      </c>
      <c r="F740" t="s">
        <v>1932</v>
      </c>
      <c r="G740" t="s">
        <v>1932</v>
      </c>
    </row>
    <row r="741" spans="1:7">
      <c r="A741">
        <v>70655316</v>
      </c>
      <c r="B741" t="s">
        <v>25772</v>
      </c>
      <c r="C741" t="s">
        <v>16039</v>
      </c>
      <c r="D741" t="s">
        <v>1932</v>
      </c>
      <c r="E741" t="s">
        <v>1932</v>
      </c>
      <c r="F741" t="s">
        <v>1932</v>
      </c>
      <c r="G741" t="s">
        <v>1932</v>
      </c>
    </row>
    <row r="742" spans="1:7">
      <c r="A742">
        <v>70655318</v>
      </c>
      <c r="B742" t="s">
        <v>25773</v>
      </c>
      <c r="C742" t="s">
        <v>16039</v>
      </c>
      <c r="D742" t="s">
        <v>1932</v>
      </c>
      <c r="E742" t="s">
        <v>1932</v>
      </c>
      <c r="F742" t="s">
        <v>1932</v>
      </c>
      <c r="G742" t="s">
        <v>1932</v>
      </c>
    </row>
    <row r="743" spans="1:7">
      <c r="A743">
        <v>70655320</v>
      </c>
      <c r="B743" t="s">
        <v>25774</v>
      </c>
      <c r="C743" t="s">
        <v>16039</v>
      </c>
      <c r="D743" t="s">
        <v>1932</v>
      </c>
      <c r="E743" t="s">
        <v>1932</v>
      </c>
      <c r="F743" t="s">
        <v>1932</v>
      </c>
      <c r="G743" t="s">
        <v>1932</v>
      </c>
    </row>
    <row r="744" spans="1:7">
      <c r="A744">
        <v>70655322</v>
      </c>
      <c r="B744" t="s">
        <v>25775</v>
      </c>
      <c r="C744" t="s">
        <v>16039</v>
      </c>
      <c r="D744" t="s">
        <v>1932</v>
      </c>
      <c r="E744" t="s">
        <v>1932</v>
      </c>
      <c r="F744" t="s">
        <v>1932</v>
      </c>
      <c r="G744" t="s">
        <v>1932</v>
      </c>
    </row>
    <row r="745" spans="1:7">
      <c r="A745">
        <v>70655502</v>
      </c>
      <c r="B745" t="s">
        <v>25776</v>
      </c>
      <c r="C745" t="s">
        <v>16039</v>
      </c>
      <c r="D745" t="s">
        <v>1932</v>
      </c>
      <c r="E745" t="s">
        <v>1932</v>
      </c>
      <c r="F745" t="s">
        <v>1932</v>
      </c>
      <c r="G745" t="s">
        <v>1932</v>
      </c>
    </row>
    <row r="746" spans="1:7">
      <c r="A746">
        <v>70655504</v>
      </c>
      <c r="B746" t="s">
        <v>25777</v>
      </c>
      <c r="C746" t="s">
        <v>16039</v>
      </c>
      <c r="D746" t="s">
        <v>1932</v>
      </c>
      <c r="E746" t="s">
        <v>1932</v>
      </c>
      <c r="F746" t="s">
        <v>1932</v>
      </c>
      <c r="G746" t="s">
        <v>1932</v>
      </c>
    </row>
    <row r="747" spans="1:7">
      <c r="A747">
        <v>70655506</v>
      </c>
      <c r="B747" t="s">
        <v>25778</v>
      </c>
      <c r="C747" t="s">
        <v>16039</v>
      </c>
      <c r="D747" t="s">
        <v>1932</v>
      </c>
      <c r="E747" t="s">
        <v>1932</v>
      </c>
      <c r="F747" t="s">
        <v>1932</v>
      </c>
      <c r="G747" t="s">
        <v>1932</v>
      </c>
    </row>
    <row r="748" spans="1:7">
      <c r="A748">
        <v>70655508</v>
      </c>
      <c r="B748" t="s">
        <v>25779</v>
      </c>
      <c r="C748" t="s">
        <v>16039</v>
      </c>
      <c r="D748" t="s">
        <v>1932</v>
      </c>
      <c r="E748" t="s">
        <v>1932</v>
      </c>
      <c r="F748" t="s">
        <v>1932</v>
      </c>
      <c r="G748" t="s">
        <v>1932</v>
      </c>
    </row>
    <row r="749" spans="1:7">
      <c r="A749">
        <v>70655510</v>
      </c>
      <c r="B749" t="s">
        <v>25780</v>
      </c>
      <c r="C749" t="s">
        <v>16039</v>
      </c>
      <c r="D749" t="s">
        <v>1932</v>
      </c>
      <c r="E749" t="s">
        <v>1932</v>
      </c>
      <c r="F749" t="s">
        <v>1932</v>
      </c>
      <c r="G749" t="s">
        <v>1932</v>
      </c>
    </row>
    <row r="750" spans="1:7">
      <c r="A750">
        <v>70655512</v>
      </c>
      <c r="B750" t="s">
        <v>25781</v>
      </c>
      <c r="C750" t="s">
        <v>16039</v>
      </c>
      <c r="D750" t="s">
        <v>1932</v>
      </c>
      <c r="E750" t="s">
        <v>1932</v>
      </c>
      <c r="F750" t="s">
        <v>1932</v>
      </c>
      <c r="G750" t="s">
        <v>1932</v>
      </c>
    </row>
    <row r="751" spans="1:7">
      <c r="A751">
        <v>70655630</v>
      </c>
      <c r="B751" t="s">
        <v>25782</v>
      </c>
      <c r="C751" t="s">
        <v>16039</v>
      </c>
      <c r="D751" t="s">
        <v>1932</v>
      </c>
      <c r="E751" t="s">
        <v>1932</v>
      </c>
      <c r="F751" t="s">
        <v>1932</v>
      </c>
      <c r="G751" t="s">
        <v>1932</v>
      </c>
    </row>
    <row r="752" spans="1:7">
      <c r="A752">
        <v>70655632</v>
      </c>
      <c r="B752" t="s">
        <v>25783</v>
      </c>
      <c r="C752" t="s">
        <v>16039</v>
      </c>
      <c r="D752" t="s">
        <v>1932</v>
      </c>
      <c r="E752" t="s">
        <v>1932</v>
      </c>
      <c r="F752" t="s">
        <v>1932</v>
      </c>
      <c r="G752" t="s">
        <v>1932</v>
      </c>
    </row>
    <row r="753" spans="1:7">
      <c r="A753">
        <v>70655634</v>
      </c>
      <c r="B753" t="s">
        <v>25784</v>
      </c>
      <c r="C753" t="s">
        <v>16039</v>
      </c>
      <c r="D753" t="s">
        <v>1932</v>
      </c>
      <c r="E753" t="s">
        <v>1932</v>
      </c>
      <c r="F753" t="s">
        <v>1932</v>
      </c>
      <c r="G753" t="s">
        <v>1932</v>
      </c>
    </row>
    <row r="754" spans="1:7">
      <c r="A754">
        <v>70655636</v>
      </c>
      <c r="B754" t="s">
        <v>25785</v>
      </c>
      <c r="C754" t="s">
        <v>16039</v>
      </c>
      <c r="D754" t="s">
        <v>1932</v>
      </c>
      <c r="E754" t="s">
        <v>1932</v>
      </c>
      <c r="F754" t="s">
        <v>1932</v>
      </c>
      <c r="G754" t="s">
        <v>1932</v>
      </c>
    </row>
    <row r="755" spans="1:7">
      <c r="A755">
        <v>70655638</v>
      </c>
      <c r="B755" t="s">
        <v>25786</v>
      </c>
      <c r="C755" t="s">
        <v>16039</v>
      </c>
      <c r="D755" t="s">
        <v>1932</v>
      </c>
      <c r="E755" t="s">
        <v>1932</v>
      </c>
      <c r="F755" t="s">
        <v>1932</v>
      </c>
      <c r="G755" t="s">
        <v>1932</v>
      </c>
    </row>
    <row r="756" spans="1:7">
      <c r="A756">
        <v>70655640</v>
      </c>
      <c r="B756" t="s">
        <v>25787</v>
      </c>
      <c r="C756" t="s">
        <v>16039</v>
      </c>
      <c r="D756" t="s">
        <v>1932</v>
      </c>
      <c r="E756" t="s">
        <v>1932</v>
      </c>
      <c r="F756" t="s">
        <v>1932</v>
      </c>
      <c r="G756" t="s">
        <v>1932</v>
      </c>
    </row>
    <row r="757" spans="1:7">
      <c r="A757">
        <v>70655822</v>
      </c>
      <c r="B757" t="s">
        <v>25788</v>
      </c>
      <c r="C757" t="s">
        <v>16039</v>
      </c>
      <c r="D757" t="s">
        <v>1932</v>
      </c>
      <c r="E757" t="s">
        <v>1932</v>
      </c>
      <c r="F757" t="s">
        <v>1932</v>
      </c>
      <c r="G757" t="s">
        <v>1932</v>
      </c>
    </row>
    <row r="758" spans="1:7">
      <c r="A758">
        <v>70655824</v>
      </c>
      <c r="B758" t="s">
        <v>25789</v>
      </c>
      <c r="C758" t="s">
        <v>16039</v>
      </c>
      <c r="D758" t="s">
        <v>1932</v>
      </c>
      <c r="E758" t="s">
        <v>1932</v>
      </c>
      <c r="F758" t="s">
        <v>1932</v>
      </c>
      <c r="G758" t="s">
        <v>1932</v>
      </c>
    </row>
    <row r="759" spans="1:7">
      <c r="A759">
        <v>70655826</v>
      </c>
      <c r="B759" t="s">
        <v>25790</v>
      </c>
      <c r="C759" t="s">
        <v>16039</v>
      </c>
      <c r="D759" t="s">
        <v>1932</v>
      </c>
      <c r="E759" t="s">
        <v>1932</v>
      </c>
      <c r="F759" t="s">
        <v>1932</v>
      </c>
      <c r="G759" t="s">
        <v>1932</v>
      </c>
    </row>
    <row r="760" spans="1:7">
      <c r="A760">
        <v>70655828</v>
      </c>
      <c r="B760" t="s">
        <v>25791</v>
      </c>
      <c r="C760" t="s">
        <v>16039</v>
      </c>
      <c r="D760" t="s">
        <v>1932</v>
      </c>
      <c r="E760" t="s">
        <v>1932</v>
      </c>
      <c r="F760" t="s">
        <v>1932</v>
      </c>
      <c r="G760" t="s">
        <v>1932</v>
      </c>
    </row>
    <row r="761" spans="1:7">
      <c r="A761">
        <v>70655830</v>
      </c>
      <c r="B761" t="s">
        <v>25792</v>
      </c>
      <c r="C761" t="s">
        <v>16039</v>
      </c>
      <c r="D761" t="s">
        <v>1932</v>
      </c>
      <c r="E761" t="s">
        <v>1932</v>
      </c>
      <c r="F761" t="s">
        <v>1932</v>
      </c>
      <c r="G761" t="s">
        <v>1932</v>
      </c>
    </row>
    <row r="762" spans="1:7">
      <c r="A762">
        <v>70655832</v>
      </c>
      <c r="B762" t="s">
        <v>25793</v>
      </c>
      <c r="C762" t="s">
        <v>16039</v>
      </c>
      <c r="D762" t="s">
        <v>1932</v>
      </c>
      <c r="E762" t="s">
        <v>1932</v>
      </c>
      <c r="F762" t="s">
        <v>1932</v>
      </c>
      <c r="G762" t="s">
        <v>1932</v>
      </c>
    </row>
    <row r="763" spans="1:7">
      <c r="A763">
        <v>70656014</v>
      </c>
      <c r="B763" t="s">
        <v>25794</v>
      </c>
      <c r="C763" t="s">
        <v>16039</v>
      </c>
      <c r="D763" t="s">
        <v>1932</v>
      </c>
      <c r="E763" t="s">
        <v>1932</v>
      </c>
      <c r="F763" t="s">
        <v>1932</v>
      </c>
      <c r="G763" t="s">
        <v>1932</v>
      </c>
    </row>
    <row r="764" spans="1:7">
      <c r="A764">
        <v>70656016</v>
      </c>
      <c r="B764" t="s">
        <v>25795</v>
      </c>
      <c r="C764" t="s">
        <v>16039</v>
      </c>
      <c r="D764" t="s">
        <v>1932</v>
      </c>
      <c r="E764" t="s">
        <v>1932</v>
      </c>
      <c r="F764" t="s">
        <v>1932</v>
      </c>
      <c r="G764" t="s">
        <v>1932</v>
      </c>
    </row>
    <row r="765" spans="1:7">
      <c r="A765">
        <v>70656018</v>
      </c>
      <c r="B765" t="s">
        <v>25796</v>
      </c>
      <c r="C765" t="s">
        <v>16039</v>
      </c>
      <c r="D765" t="s">
        <v>1932</v>
      </c>
      <c r="E765" t="s">
        <v>1932</v>
      </c>
      <c r="F765" t="s">
        <v>1932</v>
      </c>
      <c r="G765" t="s">
        <v>1932</v>
      </c>
    </row>
    <row r="766" spans="1:7">
      <c r="A766">
        <v>70656020</v>
      </c>
      <c r="B766" t="s">
        <v>25797</v>
      </c>
      <c r="C766" t="s">
        <v>16039</v>
      </c>
      <c r="D766" t="s">
        <v>1932</v>
      </c>
      <c r="E766" t="s">
        <v>1932</v>
      </c>
      <c r="F766" t="s">
        <v>1932</v>
      </c>
      <c r="G766" t="s">
        <v>1932</v>
      </c>
    </row>
    <row r="767" spans="1:7">
      <c r="A767">
        <v>70656022</v>
      </c>
      <c r="B767" t="s">
        <v>25798</v>
      </c>
      <c r="C767" t="s">
        <v>16039</v>
      </c>
      <c r="D767" t="s">
        <v>1932</v>
      </c>
      <c r="E767" t="s">
        <v>1932</v>
      </c>
      <c r="F767" t="s">
        <v>1932</v>
      </c>
      <c r="G767" t="s">
        <v>1932</v>
      </c>
    </row>
    <row r="768" spans="1:7">
      <c r="A768">
        <v>70656024</v>
      </c>
      <c r="B768" t="s">
        <v>25799</v>
      </c>
      <c r="C768" t="s">
        <v>16039</v>
      </c>
      <c r="D768" t="s">
        <v>1932</v>
      </c>
      <c r="E768" t="s">
        <v>1932</v>
      </c>
      <c r="F768" t="s">
        <v>1932</v>
      </c>
      <c r="G768" t="s">
        <v>1932</v>
      </c>
    </row>
    <row r="769" spans="1:7">
      <c r="A769">
        <v>70656202</v>
      </c>
      <c r="B769" t="s">
        <v>25800</v>
      </c>
      <c r="C769" t="s">
        <v>16039</v>
      </c>
      <c r="D769" t="s">
        <v>1932</v>
      </c>
      <c r="E769" t="s">
        <v>1932</v>
      </c>
      <c r="F769" t="s">
        <v>1932</v>
      </c>
      <c r="G769" t="s">
        <v>1932</v>
      </c>
    </row>
    <row r="770" spans="1:7">
      <c r="A770">
        <v>70656204</v>
      </c>
      <c r="B770" t="s">
        <v>25801</v>
      </c>
      <c r="C770" t="s">
        <v>16039</v>
      </c>
      <c r="D770" t="s">
        <v>1932</v>
      </c>
      <c r="E770" t="s">
        <v>1932</v>
      </c>
      <c r="F770" t="s">
        <v>1932</v>
      </c>
      <c r="G770" t="s">
        <v>1932</v>
      </c>
    </row>
    <row r="771" spans="1:7">
      <c r="A771">
        <v>70656206</v>
      </c>
      <c r="B771" t="s">
        <v>25802</v>
      </c>
      <c r="C771" t="s">
        <v>16039</v>
      </c>
      <c r="D771" t="s">
        <v>1932</v>
      </c>
      <c r="E771" t="s">
        <v>1932</v>
      </c>
      <c r="F771" t="s">
        <v>1932</v>
      </c>
      <c r="G771" t="s">
        <v>1932</v>
      </c>
    </row>
    <row r="772" spans="1:7">
      <c r="A772">
        <v>70656208</v>
      </c>
      <c r="B772" t="s">
        <v>25803</v>
      </c>
      <c r="C772" t="s">
        <v>16039</v>
      </c>
      <c r="D772" t="s">
        <v>1932</v>
      </c>
      <c r="E772" t="s">
        <v>1932</v>
      </c>
      <c r="F772" t="s">
        <v>1932</v>
      </c>
      <c r="G772" t="s">
        <v>1932</v>
      </c>
    </row>
    <row r="773" spans="1:7">
      <c r="A773">
        <v>70656210</v>
      </c>
      <c r="B773" t="s">
        <v>25804</v>
      </c>
      <c r="C773" t="s">
        <v>16039</v>
      </c>
      <c r="D773" t="s">
        <v>1932</v>
      </c>
      <c r="E773" t="s">
        <v>1932</v>
      </c>
      <c r="F773" t="s">
        <v>1932</v>
      </c>
      <c r="G773" t="s">
        <v>1932</v>
      </c>
    </row>
    <row r="774" spans="1:7">
      <c r="A774">
        <v>70656212</v>
      </c>
      <c r="B774" t="s">
        <v>25805</v>
      </c>
      <c r="C774" t="s">
        <v>16039</v>
      </c>
      <c r="D774" t="s">
        <v>1932</v>
      </c>
      <c r="E774" t="s">
        <v>1932</v>
      </c>
      <c r="F774" t="s">
        <v>1932</v>
      </c>
      <c r="G774" t="s">
        <v>1932</v>
      </c>
    </row>
    <row r="775" spans="1:7">
      <c r="A775">
        <v>70654206</v>
      </c>
      <c r="B775" t="s">
        <v>25806</v>
      </c>
      <c r="C775" t="s">
        <v>16039</v>
      </c>
      <c r="D775" t="s">
        <v>1932</v>
      </c>
      <c r="E775" t="s">
        <v>1932</v>
      </c>
      <c r="F775" t="s">
        <v>1932</v>
      </c>
      <c r="G775" t="s">
        <v>1932</v>
      </c>
    </row>
    <row r="776" spans="1:7">
      <c r="A776">
        <v>70654208</v>
      </c>
      <c r="B776" t="s">
        <v>25807</v>
      </c>
      <c r="C776" t="s">
        <v>16039</v>
      </c>
      <c r="D776" t="s">
        <v>1932</v>
      </c>
      <c r="E776" t="s">
        <v>1932</v>
      </c>
      <c r="F776" t="s">
        <v>1932</v>
      </c>
      <c r="G776" t="s">
        <v>1932</v>
      </c>
    </row>
    <row r="777" spans="1:7">
      <c r="A777">
        <v>70654210</v>
      </c>
      <c r="B777" t="s">
        <v>25808</v>
      </c>
      <c r="C777" t="s">
        <v>16039</v>
      </c>
      <c r="D777" t="s">
        <v>1932</v>
      </c>
      <c r="E777" t="s">
        <v>1932</v>
      </c>
      <c r="F777" t="s">
        <v>1932</v>
      </c>
      <c r="G777" t="s">
        <v>1932</v>
      </c>
    </row>
    <row r="778" spans="1:7">
      <c r="A778">
        <v>70654212</v>
      </c>
      <c r="B778" t="s">
        <v>25809</v>
      </c>
      <c r="C778" t="s">
        <v>16039</v>
      </c>
      <c r="D778" t="s">
        <v>1932</v>
      </c>
      <c r="E778" t="s">
        <v>1932</v>
      </c>
      <c r="F778" t="s">
        <v>1932</v>
      </c>
      <c r="G778" t="s">
        <v>1932</v>
      </c>
    </row>
    <row r="779" spans="1:7">
      <c r="A779">
        <v>70654214</v>
      </c>
      <c r="B779" t="s">
        <v>25810</v>
      </c>
      <c r="C779" t="s">
        <v>16039</v>
      </c>
      <c r="D779" t="s">
        <v>1932</v>
      </c>
      <c r="E779" t="s">
        <v>1932</v>
      </c>
      <c r="F779" t="s">
        <v>1932</v>
      </c>
      <c r="G779" t="s">
        <v>1932</v>
      </c>
    </row>
    <row r="780" spans="1:7">
      <c r="A780">
        <v>70654216</v>
      </c>
      <c r="B780" t="s">
        <v>25811</v>
      </c>
      <c r="C780" t="s">
        <v>16039</v>
      </c>
      <c r="D780" t="s">
        <v>1932</v>
      </c>
      <c r="E780" t="s">
        <v>1932</v>
      </c>
      <c r="F780" t="s">
        <v>1932</v>
      </c>
      <c r="G780" t="s">
        <v>1932</v>
      </c>
    </row>
    <row r="781" spans="1:7">
      <c r="A781">
        <v>70654374</v>
      </c>
      <c r="B781" t="s">
        <v>25812</v>
      </c>
      <c r="C781" t="s">
        <v>16039</v>
      </c>
      <c r="D781" t="s">
        <v>1932</v>
      </c>
      <c r="E781" t="s">
        <v>1932</v>
      </c>
      <c r="F781" t="s">
        <v>1932</v>
      </c>
      <c r="G781" t="s">
        <v>1932</v>
      </c>
    </row>
    <row r="782" spans="1:7">
      <c r="A782">
        <v>70654376</v>
      </c>
      <c r="B782" t="s">
        <v>25813</v>
      </c>
      <c r="C782" t="s">
        <v>16039</v>
      </c>
      <c r="D782" t="s">
        <v>1932</v>
      </c>
      <c r="E782" t="s">
        <v>1932</v>
      </c>
      <c r="F782" t="s">
        <v>1932</v>
      </c>
      <c r="G782" t="s">
        <v>1932</v>
      </c>
    </row>
    <row r="783" spans="1:7">
      <c r="A783">
        <v>70654378</v>
      </c>
      <c r="B783" t="s">
        <v>25814</v>
      </c>
      <c r="C783" t="s">
        <v>16039</v>
      </c>
      <c r="D783" t="s">
        <v>1932</v>
      </c>
      <c r="E783" t="s">
        <v>1932</v>
      </c>
      <c r="F783" t="s">
        <v>1932</v>
      </c>
      <c r="G783" t="s">
        <v>1932</v>
      </c>
    </row>
    <row r="784" spans="1:7">
      <c r="A784">
        <v>70654380</v>
      </c>
      <c r="B784" t="s">
        <v>25815</v>
      </c>
      <c r="C784" t="s">
        <v>16039</v>
      </c>
      <c r="D784" t="s">
        <v>1932</v>
      </c>
      <c r="E784" t="s">
        <v>1932</v>
      </c>
      <c r="F784" t="s">
        <v>1932</v>
      </c>
      <c r="G784" t="s">
        <v>1932</v>
      </c>
    </row>
    <row r="785" spans="1:7">
      <c r="A785">
        <v>70654382</v>
      </c>
      <c r="B785" t="s">
        <v>25816</v>
      </c>
      <c r="C785" t="s">
        <v>16039</v>
      </c>
      <c r="D785" t="s">
        <v>1932</v>
      </c>
      <c r="E785" t="s">
        <v>1932</v>
      </c>
      <c r="F785" t="s">
        <v>1932</v>
      </c>
      <c r="G785" t="s">
        <v>1932</v>
      </c>
    </row>
    <row r="786" spans="1:7">
      <c r="A786">
        <v>70654384</v>
      </c>
      <c r="B786" t="s">
        <v>25817</v>
      </c>
      <c r="C786" t="s">
        <v>16039</v>
      </c>
      <c r="D786" t="s">
        <v>1932</v>
      </c>
      <c r="E786" t="s">
        <v>1932</v>
      </c>
      <c r="F786" t="s">
        <v>1932</v>
      </c>
      <c r="G786" t="s">
        <v>1932</v>
      </c>
    </row>
    <row r="787" spans="1:7">
      <c r="A787">
        <v>70654542</v>
      </c>
      <c r="B787" t="s">
        <v>25818</v>
      </c>
      <c r="C787" t="s">
        <v>16039</v>
      </c>
      <c r="D787" t="s">
        <v>1932</v>
      </c>
      <c r="E787" t="s">
        <v>1932</v>
      </c>
      <c r="F787" t="s">
        <v>1932</v>
      </c>
      <c r="G787" t="s">
        <v>1932</v>
      </c>
    </row>
    <row r="788" spans="1:7">
      <c r="A788">
        <v>70654544</v>
      </c>
      <c r="B788" t="s">
        <v>25819</v>
      </c>
      <c r="C788" t="s">
        <v>16039</v>
      </c>
      <c r="D788" t="s">
        <v>1932</v>
      </c>
      <c r="E788" t="s">
        <v>1932</v>
      </c>
      <c r="F788" t="s">
        <v>1932</v>
      </c>
      <c r="G788" t="s">
        <v>1932</v>
      </c>
    </row>
    <row r="789" spans="1:7">
      <c r="A789">
        <v>70654546</v>
      </c>
      <c r="B789" t="s">
        <v>25820</v>
      </c>
      <c r="C789" t="s">
        <v>16039</v>
      </c>
      <c r="D789" t="s">
        <v>1932</v>
      </c>
      <c r="E789" t="s">
        <v>1932</v>
      </c>
      <c r="F789" t="s">
        <v>1932</v>
      </c>
      <c r="G789" t="s">
        <v>1932</v>
      </c>
    </row>
    <row r="790" spans="1:7">
      <c r="A790">
        <v>70654548</v>
      </c>
      <c r="B790" t="s">
        <v>25821</v>
      </c>
      <c r="C790" t="s">
        <v>16039</v>
      </c>
      <c r="D790" t="s">
        <v>1932</v>
      </c>
      <c r="E790" t="s">
        <v>1932</v>
      </c>
      <c r="F790" t="s">
        <v>1932</v>
      </c>
      <c r="G790" t="s">
        <v>1932</v>
      </c>
    </row>
    <row r="791" spans="1:7">
      <c r="A791">
        <v>70654550</v>
      </c>
      <c r="B791" t="s">
        <v>25822</v>
      </c>
      <c r="C791" t="s">
        <v>16039</v>
      </c>
      <c r="D791" t="s">
        <v>1932</v>
      </c>
      <c r="E791" t="s">
        <v>1932</v>
      </c>
      <c r="F791" t="s">
        <v>1932</v>
      </c>
      <c r="G791" t="s">
        <v>1932</v>
      </c>
    </row>
    <row r="792" spans="1:7">
      <c r="A792">
        <v>70654552</v>
      </c>
      <c r="B792" t="s">
        <v>25823</v>
      </c>
      <c r="C792" t="s">
        <v>16039</v>
      </c>
      <c r="D792" t="s">
        <v>1932</v>
      </c>
      <c r="E792" t="s">
        <v>1932</v>
      </c>
      <c r="F792" t="s">
        <v>1932</v>
      </c>
      <c r="G792" t="s">
        <v>1932</v>
      </c>
    </row>
    <row r="793" spans="1:7">
      <c r="A793">
        <v>70654748</v>
      </c>
      <c r="B793" t="s">
        <v>25824</v>
      </c>
      <c r="C793" t="s">
        <v>16039</v>
      </c>
      <c r="D793" t="s">
        <v>1932</v>
      </c>
      <c r="E793" t="s">
        <v>1932</v>
      </c>
      <c r="F793" t="s">
        <v>1932</v>
      </c>
      <c r="G793" t="s">
        <v>1932</v>
      </c>
    </row>
    <row r="794" spans="1:7">
      <c r="A794">
        <v>70654750</v>
      </c>
      <c r="B794" t="s">
        <v>25825</v>
      </c>
      <c r="C794" t="s">
        <v>16039</v>
      </c>
      <c r="D794" t="s">
        <v>1932</v>
      </c>
      <c r="E794" t="s">
        <v>1932</v>
      </c>
      <c r="F794" t="s">
        <v>1932</v>
      </c>
      <c r="G794" t="s">
        <v>1932</v>
      </c>
    </row>
    <row r="795" spans="1:7">
      <c r="A795">
        <v>70654752</v>
      </c>
      <c r="B795" t="s">
        <v>25826</v>
      </c>
      <c r="C795" t="s">
        <v>16039</v>
      </c>
      <c r="D795" t="s">
        <v>1932</v>
      </c>
      <c r="E795" t="s">
        <v>1932</v>
      </c>
      <c r="F795" t="s">
        <v>1932</v>
      </c>
      <c r="G795" t="s">
        <v>1932</v>
      </c>
    </row>
    <row r="796" spans="1:7">
      <c r="A796">
        <v>70654754</v>
      </c>
      <c r="B796" t="s">
        <v>25827</v>
      </c>
      <c r="C796" t="s">
        <v>16039</v>
      </c>
      <c r="D796" t="s">
        <v>1932</v>
      </c>
      <c r="E796" t="s">
        <v>1932</v>
      </c>
      <c r="F796" t="s">
        <v>1932</v>
      </c>
      <c r="G796" t="s">
        <v>1932</v>
      </c>
    </row>
    <row r="797" spans="1:7">
      <c r="A797">
        <v>70654756</v>
      </c>
      <c r="B797" t="s">
        <v>25828</v>
      </c>
      <c r="C797" t="s">
        <v>16039</v>
      </c>
      <c r="D797" t="s">
        <v>1932</v>
      </c>
      <c r="E797" t="s">
        <v>1932</v>
      </c>
      <c r="F797" t="s">
        <v>1932</v>
      </c>
      <c r="G797" t="s">
        <v>1932</v>
      </c>
    </row>
    <row r="798" spans="1:7">
      <c r="A798">
        <v>70654758</v>
      </c>
      <c r="B798" t="s">
        <v>25829</v>
      </c>
      <c r="C798" t="s">
        <v>16039</v>
      </c>
      <c r="D798" t="s">
        <v>1932</v>
      </c>
      <c r="E798" t="s">
        <v>1932</v>
      </c>
      <c r="F798" t="s">
        <v>1932</v>
      </c>
      <c r="G798" t="s">
        <v>1932</v>
      </c>
    </row>
    <row r="799" spans="1:7">
      <c r="A799">
        <v>70654940</v>
      </c>
      <c r="B799" t="s">
        <v>25830</v>
      </c>
      <c r="C799" t="s">
        <v>16039</v>
      </c>
      <c r="D799" t="s">
        <v>1932</v>
      </c>
      <c r="E799" t="s">
        <v>1932</v>
      </c>
      <c r="F799" t="s">
        <v>1932</v>
      </c>
      <c r="G799" t="s">
        <v>1932</v>
      </c>
    </row>
    <row r="800" spans="1:7">
      <c r="A800">
        <v>70654942</v>
      </c>
      <c r="B800" t="s">
        <v>25831</v>
      </c>
      <c r="C800" t="s">
        <v>16039</v>
      </c>
      <c r="D800" t="s">
        <v>1932</v>
      </c>
      <c r="E800" t="s">
        <v>1932</v>
      </c>
      <c r="F800" t="s">
        <v>1932</v>
      </c>
      <c r="G800" t="s">
        <v>1932</v>
      </c>
    </row>
    <row r="801" spans="1:7">
      <c r="A801">
        <v>70654944</v>
      </c>
      <c r="B801" t="s">
        <v>25832</v>
      </c>
      <c r="C801" t="s">
        <v>16039</v>
      </c>
      <c r="D801" t="s">
        <v>1932</v>
      </c>
      <c r="E801" t="s">
        <v>1932</v>
      </c>
      <c r="F801" t="s">
        <v>1932</v>
      </c>
      <c r="G801" t="s">
        <v>1932</v>
      </c>
    </row>
    <row r="802" spans="1:7">
      <c r="A802">
        <v>70654946</v>
      </c>
      <c r="B802" t="s">
        <v>25833</v>
      </c>
      <c r="C802" t="s">
        <v>16039</v>
      </c>
      <c r="D802" t="s">
        <v>1932</v>
      </c>
      <c r="E802" t="s">
        <v>1932</v>
      </c>
      <c r="F802" t="s">
        <v>1932</v>
      </c>
      <c r="G802" t="s">
        <v>1932</v>
      </c>
    </row>
    <row r="803" spans="1:7">
      <c r="A803">
        <v>70654948</v>
      </c>
      <c r="B803" t="s">
        <v>25834</v>
      </c>
      <c r="C803" t="s">
        <v>16039</v>
      </c>
      <c r="D803" t="s">
        <v>1932</v>
      </c>
      <c r="E803" t="s">
        <v>1932</v>
      </c>
      <c r="F803" t="s">
        <v>1932</v>
      </c>
      <c r="G803" t="s">
        <v>1932</v>
      </c>
    </row>
    <row r="804" spans="1:7">
      <c r="A804">
        <v>70654950</v>
      </c>
      <c r="B804" t="s">
        <v>25835</v>
      </c>
      <c r="C804" t="s">
        <v>16039</v>
      </c>
      <c r="D804" t="s">
        <v>1932</v>
      </c>
      <c r="E804" t="s">
        <v>1932</v>
      </c>
      <c r="F804" t="s">
        <v>1932</v>
      </c>
      <c r="G804" t="s">
        <v>1932</v>
      </c>
    </row>
    <row r="805" spans="1:7">
      <c r="A805">
        <v>70655132</v>
      </c>
      <c r="B805" t="s">
        <v>25836</v>
      </c>
      <c r="C805" t="s">
        <v>16039</v>
      </c>
      <c r="D805" t="s">
        <v>1932</v>
      </c>
      <c r="E805" t="s">
        <v>1932</v>
      </c>
      <c r="F805" t="s">
        <v>1932</v>
      </c>
      <c r="G805" t="s">
        <v>1932</v>
      </c>
    </row>
    <row r="806" spans="1:7">
      <c r="A806">
        <v>70655134</v>
      </c>
      <c r="B806" t="s">
        <v>25837</v>
      </c>
      <c r="C806" t="s">
        <v>16039</v>
      </c>
      <c r="D806" t="s">
        <v>1932</v>
      </c>
      <c r="E806" t="s">
        <v>1932</v>
      </c>
      <c r="F806" t="s">
        <v>1932</v>
      </c>
      <c r="G806" t="s">
        <v>1932</v>
      </c>
    </row>
    <row r="807" spans="1:7">
      <c r="A807">
        <v>70655136</v>
      </c>
      <c r="B807" t="s">
        <v>25838</v>
      </c>
      <c r="C807" t="s">
        <v>16039</v>
      </c>
      <c r="D807" t="s">
        <v>1932</v>
      </c>
      <c r="E807" t="s">
        <v>1932</v>
      </c>
      <c r="F807" t="s">
        <v>1932</v>
      </c>
      <c r="G807" t="s">
        <v>1932</v>
      </c>
    </row>
    <row r="808" spans="1:7">
      <c r="A808">
        <v>70655138</v>
      </c>
      <c r="B808" t="s">
        <v>25839</v>
      </c>
      <c r="C808" t="s">
        <v>16039</v>
      </c>
      <c r="D808" t="s">
        <v>1932</v>
      </c>
      <c r="E808" t="s">
        <v>1932</v>
      </c>
      <c r="F808" t="s">
        <v>1932</v>
      </c>
      <c r="G808" t="s">
        <v>1932</v>
      </c>
    </row>
    <row r="809" spans="1:7">
      <c r="A809">
        <v>70655140</v>
      </c>
      <c r="B809" t="s">
        <v>25840</v>
      </c>
      <c r="C809" t="s">
        <v>16039</v>
      </c>
      <c r="D809" t="s">
        <v>1932</v>
      </c>
      <c r="E809" t="s">
        <v>1932</v>
      </c>
      <c r="F809" t="s">
        <v>1932</v>
      </c>
      <c r="G809" t="s">
        <v>1932</v>
      </c>
    </row>
    <row r="810" spans="1:7">
      <c r="A810">
        <v>70655142</v>
      </c>
      <c r="B810" t="s">
        <v>25841</v>
      </c>
      <c r="C810" t="s">
        <v>16039</v>
      </c>
      <c r="D810" t="s">
        <v>1932</v>
      </c>
      <c r="E810" t="s">
        <v>1932</v>
      </c>
      <c r="F810" t="s">
        <v>1932</v>
      </c>
      <c r="G810" t="s">
        <v>1932</v>
      </c>
    </row>
    <row r="811" spans="1:7">
      <c r="A811">
        <v>70655324</v>
      </c>
      <c r="B811" t="s">
        <v>25842</v>
      </c>
      <c r="C811" t="s">
        <v>16039</v>
      </c>
      <c r="D811" t="s">
        <v>1932</v>
      </c>
      <c r="E811" t="s">
        <v>1932</v>
      </c>
      <c r="F811" t="s">
        <v>1932</v>
      </c>
      <c r="G811" t="s">
        <v>1932</v>
      </c>
    </row>
    <row r="812" spans="1:7">
      <c r="A812">
        <v>70655326</v>
      </c>
      <c r="B812" t="s">
        <v>25843</v>
      </c>
      <c r="C812" t="s">
        <v>16039</v>
      </c>
      <c r="D812" t="s">
        <v>1932</v>
      </c>
      <c r="E812" t="s">
        <v>1932</v>
      </c>
      <c r="F812" t="s">
        <v>1932</v>
      </c>
      <c r="G812" t="s">
        <v>1932</v>
      </c>
    </row>
    <row r="813" spans="1:7">
      <c r="A813">
        <v>70655328</v>
      </c>
      <c r="B813" t="s">
        <v>25844</v>
      </c>
      <c r="C813" t="s">
        <v>16039</v>
      </c>
      <c r="D813" t="s">
        <v>1932</v>
      </c>
      <c r="E813" t="s">
        <v>1932</v>
      </c>
      <c r="F813" t="s">
        <v>1932</v>
      </c>
      <c r="G813" t="s">
        <v>1932</v>
      </c>
    </row>
    <row r="814" spans="1:7">
      <c r="A814">
        <v>70655330</v>
      </c>
      <c r="B814" t="s">
        <v>25845</v>
      </c>
      <c r="C814" t="s">
        <v>16039</v>
      </c>
      <c r="D814" t="s">
        <v>1932</v>
      </c>
      <c r="E814" t="s">
        <v>1932</v>
      </c>
      <c r="F814" t="s">
        <v>1932</v>
      </c>
      <c r="G814" t="s">
        <v>1932</v>
      </c>
    </row>
    <row r="815" spans="1:7">
      <c r="A815">
        <v>70655332</v>
      </c>
      <c r="B815" t="s">
        <v>25846</v>
      </c>
      <c r="C815" t="s">
        <v>16039</v>
      </c>
      <c r="D815" t="s">
        <v>1932</v>
      </c>
      <c r="E815" t="s">
        <v>1932</v>
      </c>
      <c r="F815" t="s">
        <v>1932</v>
      </c>
      <c r="G815" t="s">
        <v>1932</v>
      </c>
    </row>
    <row r="816" spans="1:7">
      <c r="A816">
        <v>70655334</v>
      </c>
      <c r="B816" t="s">
        <v>25847</v>
      </c>
      <c r="C816" t="s">
        <v>16039</v>
      </c>
      <c r="D816" t="s">
        <v>1932</v>
      </c>
      <c r="E816" t="s">
        <v>1932</v>
      </c>
      <c r="F816" t="s">
        <v>1932</v>
      </c>
      <c r="G816" t="s">
        <v>1932</v>
      </c>
    </row>
    <row r="817" spans="1:7">
      <c r="A817">
        <v>70655514</v>
      </c>
      <c r="B817" t="s">
        <v>25848</v>
      </c>
      <c r="C817" t="s">
        <v>16039</v>
      </c>
      <c r="D817" t="s">
        <v>1932</v>
      </c>
      <c r="E817" t="s">
        <v>1932</v>
      </c>
      <c r="F817" t="s">
        <v>1932</v>
      </c>
      <c r="G817" t="s">
        <v>1932</v>
      </c>
    </row>
    <row r="818" spans="1:7">
      <c r="A818">
        <v>70655516</v>
      </c>
      <c r="B818" t="s">
        <v>25849</v>
      </c>
      <c r="C818" t="s">
        <v>16039</v>
      </c>
      <c r="D818" t="s">
        <v>1932</v>
      </c>
      <c r="E818" t="s">
        <v>1932</v>
      </c>
      <c r="F818" t="s">
        <v>1932</v>
      </c>
      <c r="G818" t="s">
        <v>1932</v>
      </c>
    </row>
    <row r="819" spans="1:7">
      <c r="A819">
        <v>70655518</v>
      </c>
      <c r="B819" t="s">
        <v>25850</v>
      </c>
      <c r="C819" t="s">
        <v>16039</v>
      </c>
      <c r="D819" t="s">
        <v>1932</v>
      </c>
      <c r="E819" t="s">
        <v>1932</v>
      </c>
      <c r="F819" t="s">
        <v>1932</v>
      </c>
      <c r="G819" t="s">
        <v>1932</v>
      </c>
    </row>
    <row r="820" spans="1:7">
      <c r="A820">
        <v>70655520</v>
      </c>
      <c r="B820" t="s">
        <v>25851</v>
      </c>
      <c r="C820" t="s">
        <v>16039</v>
      </c>
      <c r="D820" t="s">
        <v>1932</v>
      </c>
      <c r="E820" t="s">
        <v>1932</v>
      </c>
      <c r="F820" t="s">
        <v>1932</v>
      </c>
      <c r="G820" t="s">
        <v>1932</v>
      </c>
    </row>
    <row r="821" spans="1:7">
      <c r="A821">
        <v>70655522</v>
      </c>
      <c r="B821" t="s">
        <v>25852</v>
      </c>
      <c r="C821" t="s">
        <v>16039</v>
      </c>
      <c r="D821" t="s">
        <v>1932</v>
      </c>
      <c r="E821" t="s">
        <v>1932</v>
      </c>
      <c r="F821" t="s">
        <v>1932</v>
      </c>
      <c r="G821" t="s">
        <v>1932</v>
      </c>
    </row>
    <row r="822" spans="1:7">
      <c r="A822">
        <v>70655524</v>
      </c>
      <c r="B822" t="s">
        <v>25853</v>
      </c>
      <c r="C822" t="s">
        <v>16039</v>
      </c>
      <c r="D822" t="s">
        <v>1932</v>
      </c>
      <c r="E822" t="s">
        <v>1932</v>
      </c>
      <c r="F822" t="s">
        <v>1932</v>
      </c>
      <c r="G822" t="s">
        <v>1932</v>
      </c>
    </row>
    <row r="823" spans="1:7">
      <c r="A823">
        <v>70655642</v>
      </c>
      <c r="B823" t="s">
        <v>25854</v>
      </c>
      <c r="C823" t="s">
        <v>16039</v>
      </c>
      <c r="D823" t="s">
        <v>1932</v>
      </c>
      <c r="E823" t="s">
        <v>1932</v>
      </c>
      <c r="F823" t="s">
        <v>1932</v>
      </c>
      <c r="G823" t="s">
        <v>1932</v>
      </c>
    </row>
    <row r="824" spans="1:7">
      <c r="A824">
        <v>70655644</v>
      </c>
      <c r="B824" t="s">
        <v>25855</v>
      </c>
      <c r="C824" t="s">
        <v>16039</v>
      </c>
      <c r="D824" t="s">
        <v>1932</v>
      </c>
      <c r="E824" t="s">
        <v>1932</v>
      </c>
      <c r="F824" t="s">
        <v>1932</v>
      </c>
      <c r="G824" t="s">
        <v>1932</v>
      </c>
    </row>
    <row r="825" spans="1:7">
      <c r="A825">
        <v>70655646</v>
      </c>
      <c r="B825" t="s">
        <v>25856</v>
      </c>
      <c r="C825" t="s">
        <v>16039</v>
      </c>
      <c r="D825" t="s">
        <v>1932</v>
      </c>
      <c r="E825" t="s">
        <v>1932</v>
      </c>
      <c r="F825" t="s">
        <v>1932</v>
      </c>
      <c r="G825" t="s">
        <v>1932</v>
      </c>
    </row>
    <row r="826" spans="1:7">
      <c r="A826">
        <v>70655648</v>
      </c>
      <c r="B826" t="s">
        <v>25857</v>
      </c>
      <c r="C826" t="s">
        <v>16039</v>
      </c>
      <c r="D826" t="s">
        <v>1932</v>
      </c>
      <c r="E826" t="s">
        <v>1932</v>
      </c>
      <c r="F826" t="s">
        <v>1932</v>
      </c>
      <c r="G826" t="s">
        <v>1932</v>
      </c>
    </row>
    <row r="827" spans="1:7">
      <c r="A827">
        <v>70655650</v>
      </c>
      <c r="B827" t="s">
        <v>25858</v>
      </c>
      <c r="C827" t="s">
        <v>16039</v>
      </c>
      <c r="D827" t="s">
        <v>1932</v>
      </c>
      <c r="E827" t="s">
        <v>1932</v>
      </c>
      <c r="F827" t="s">
        <v>1932</v>
      </c>
      <c r="G827" t="s">
        <v>1932</v>
      </c>
    </row>
    <row r="828" spans="1:7">
      <c r="A828">
        <v>70655652</v>
      </c>
      <c r="B828" t="s">
        <v>25859</v>
      </c>
      <c r="C828" t="s">
        <v>16039</v>
      </c>
      <c r="D828" t="s">
        <v>1932</v>
      </c>
      <c r="E828" t="s">
        <v>1932</v>
      </c>
      <c r="F828" t="s">
        <v>1932</v>
      </c>
      <c r="G828" t="s">
        <v>1932</v>
      </c>
    </row>
    <row r="829" spans="1:7">
      <c r="A829">
        <v>70655834</v>
      </c>
      <c r="B829" t="s">
        <v>25860</v>
      </c>
      <c r="C829" t="s">
        <v>16039</v>
      </c>
      <c r="D829" t="s">
        <v>1932</v>
      </c>
      <c r="E829" t="s">
        <v>1932</v>
      </c>
      <c r="F829" t="s">
        <v>1932</v>
      </c>
      <c r="G829" t="s">
        <v>1932</v>
      </c>
    </row>
    <row r="830" spans="1:7">
      <c r="A830">
        <v>70655836</v>
      </c>
      <c r="B830" t="s">
        <v>25861</v>
      </c>
      <c r="C830" t="s">
        <v>16039</v>
      </c>
      <c r="D830" t="s">
        <v>1932</v>
      </c>
      <c r="E830" t="s">
        <v>1932</v>
      </c>
      <c r="F830" t="s">
        <v>1932</v>
      </c>
      <c r="G830" t="s">
        <v>1932</v>
      </c>
    </row>
    <row r="831" spans="1:7">
      <c r="A831">
        <v>70655838</v>
      </c>
      <c r="B831" t="s">
        <v>25862</v>
      </c>
      <c r="C831" t="s">
        <v>16039</v>
      </c>
      <c r="D831" t="s">
        <v>1932</v>
      </c>
      <c r="E831" t="s">
        <v>1932</v>
      </c>
      <c r="F831" t="s">
        <v>1932</v>
      </c>
      <c r="G831" t="s">
        <v>1932</v>
      </c>
    </row>
    <row r="832" spans="1:7">
      <c r="A832">
        <v>70655840</v>
      </c>
      <c r="B832" t="s">
        <v>25863</v>
      </c>
      <c r="C832" t="s">
        <v>16039</v>
      </c>
      <c r="D832" t="s">
        <v>1932</v>
      </c>
      <c r="E832" t="s">
        <v>1932</v>
      </c>
      <c r="F832" t="s">
        <v>1932</v>
      </c>
      <c r="G832" t="s">
        <v>1932</v>
      </c>
    </row>
    <row r="833" spans="1:7">
      <c r="A833">
        <v>70655842</v>
      </c>
      <c r="B833" t="s">
        <v>25864</v>
      </c>
      <c r="C833" t="s">
        <v>16039</v>
      </c>
      <c r="D833" t="s">
        <v>1932</v>
      </c>
      <c r="E833" t="s">
        <v>1932</v>
      </c>
      <c r="F833" t="s">
        <v>1932</v>
      </c>
      <c r="G833" t="s">
        <v>1932</v>
      </c>
    </row>
    <row r="834" spans="1:7">
      <c r="A834">
        <v>70655844</v>
      </c>
      <c r="B834" t="s">
        <v>25865</v>
      </c>
      <c r="C834" t="s">
        <v>16039</v>
      </c>
      <c r="D834" t="s">
        <v>1932</v>
      </c>
      <c r="E834" t="s">
        <v>1932</v>
      </c>
      <c r="F834" t="s">
        <v>1932</v>
      </c>
      <c r="G834" t="s">
        <v>1932</v>
      </c>
    </row>
    <row r="835" spans="1:7">
      <c r="A835">
        <v>70656026</v>
      </c>
      <c r="B835" t="s">
        <v>25866</v>
      </c>
      <c r="C835" t="s">
        <v>16039</v>
      </c>
      <c r="D835" t="s">
        <v>1932</v>
      </c>
      <c r="E835" t="s">
        <v>1932</v>
      </c>
      <c r="F835" t="s">
        <v>1932</v>
      </c>
      <c r="G835" t="s">
        <v>1932</v>
      </c>
    </row>
    <row r="836" spans="1:7">
      <c r="A836">
        <v>70656028</v>
      </c>
      <c r="B836" t="s">
        <v>25867</v>
      </c>
      <c r="C836" t="s">
        <v>16039</v>
      </c>
      <c r="D836" t="s">
        <v>1932</v>
      </c>
      <c r="E836" t="s">
        <v>1932</v>
      </c>
      <c r="F836" t="s">
        <v>1932</v>
      </c>
      <c r="G836" t="s">
        <v>1932</v>
      </c>
    </row>
    <row r="837" spans="1:7">
      <c r="A837">
        <v>70656030</v>
      </c>
      <c r="B837" t="s">
        <v>25868</v>
      </c>
      <c r="C837" t="s">
        <v>16039</v>
      </c>
      <c r="D837" t="s">
        <v>1932</v>
      </c>
      <c r="E837" t="s">
        <v>1932</v>
      </c>
      <c r="F837" t="s">
        <v>1932</v>
      </c>
      <c r="G837" t="s">
        <v>1932</v>
      </c>
    </row>
    <row r="838" spans="1:7">
      <c r="A838">
        <v>70656032</v>
      </c>
      <c r="B838" t="s">
        <v>25869</v>
      </c>
      <c r="C838" t="s">
        <v>16039</v>
      </c>
      <c r="D838" t="s">
        <v>1932</v>
      </c>
      <c r="E838" t="s">
        <v>1932</v>
      </c>
      <c r="F838" t="s">
        <v>1932</v>
      </c>
      <c r="G838" t="s">
        <v>1932</v>
      </c>
    </row>
    <row r="839" spans="1:7">
      <c r="A839">
        <v>70656034</v>
      </c>
      <c r="B839" t="s">
        <v>25870</v>
      </c>
      <c r="C839" t="s">
        <v>16039</v>
      </c>
      <c r="D839" t="s">
        <v>1932</v>
      </c>
      <c r="E839" t="s">
        <v>1932</v>
      </c>
      <c r="F839" t="s">
        <v>1932</v>
      </c>
      <c r="G839" t="s">
        <v>1932</v>
      </c>
    </row>
    <row r="840" spans="1:7">
      <c r="A840">
        <v>70656036</v>
      </c>
      <c r="B840" t="s">
        <v>25871</v>
      </c>
      <c r="C840" t="s">
        <v>16039</v>
      </c>
      <c r="D840" t="s">
        <v>1932</v>
      </c>
      <c r="E840" t="s">
        <v>1932</v>
      </c>
      <c r="F840" t="s">
        <v>1932</v>
      </c>
      <c r="G840" t="s">
        <v>1932</v>
      </c>
    </row>
    <row r="841" spans="1:7">
      <c r="A841">
        <v>70656214</v>
      </c>
      <c r="B841" t="s">
        <v>25872</v>
      </c>
      <c r="C841" t="s">
        <v>16039</v>
      </c>
      <c r="D841" t="s">
        <v>1932</v>
      </c>
      <c r="E841" t="s">
        <v>1932</v>
      </c>
      <c r="F841" t="s">
        <v>1932</v>
      </c>
      <c r="G841" t="s">
        <v>1932</v>
      </c>
    </row>
    <row r="842" spans="1:7">
      <c r="A842">
        <v>70656216</v>
      </c>
      <c r="B842" t="s">
        <v>25873</v>
      </c>
      <c r="C842" t="s">
        <v>16039</v>
      </c>
      <c r="D842" t="s">
        <v>1932</v>
      </c>
      <c r="E842" t="s">
        <v>1932</v>
      </c>
      <c r="F842" t="s">
        <v>1932</v>
      </c>
      <c r="G842" t="s">
        <v>1932</v>
      </c>
    </row>
    <row r="843" spans="1:7">
      <c r="A843">
        <v>70656218</v>
      </c>
      <c r="B843" t="s">
        <v>25874</v>
      </c>
      <c r="C843" t="s">
        <v>16039</v>
      </c>
      <c r="D843" t="s">
        <v>1932</v>
      </c>
      <c r="E843" t="s">
        <v>1932</v>
      </c>
      <c r="F843" t="s">
        <v>1932</v>
      </c>
      <c r="G843" t="s">
        <v>1932</v>
      </c>
    </row>
    <row r="844" spans="1:7">
      <c r="A844">
        <v>70656220</v>
      </c>
      <c r="B844" t="s">
        <v>25875</v>
      </c>
      <c r="C844" t="s">
        <v>16039</v>
      </c>
      <c r="D844" t="s">
        <v>1932</v>
      </c>
      <c r="E844" t="s">
        <v>1932</v>
      </c>
      <c r="F844" t="s">
        <v>1932</v>
      </c>
      <c r="G844" t="s">
        <v>1932</v>
      </c>
    </row>
    <row r="845" spans="1:7">
      <c r="A845">
        <v>70656222</v>
      </c>
      <c r="B845" t="s">
        <v>25876</v>
      </c>
      <c r="C845" t="s">
        <v>16039</v>
      </c>
      <c r="D845" t="s">
        <v>1932</v>
      </c>
      <c r="E845" t="s">
        <v>1932</v>
      </c>
      <c r="F845" t="s">
        <v>1932</v>
      </c>
      <c r="G845" t="s">
        <v>1932</v>
      </c>
    </row>
    <row r="846" spans="1:7">
      <c r="A846">
        <v>70656224</v>
      </c>
      <c r="B846" t="s">
        <v>25877</v>
      </c>
      <c r="C846" t="s">
        <v>16039</v>
      </c>
      <c r="D846" t="s">
        <v>1932</v>
      </c>
      <c r="E846" t="s">
        <v>1932</v>
      </c>
      <c r="F846" t="s">
        <v>1932</v>
      </c>
      <c r="G846" t="s">
        <v>1932</v>
      </c>
    </row>
    <row r="847" spans="1:7">
      <c r="A847">
        <v>70654218</v>
      </c>
      <c r="B847" t="s">
        <v>25878</v>
      </c>
      <c r="C847" t="s">
        <v>16039</v>
      </c>
      <c r="D847" t="s">
        <v>1932</v>
      </c>
      <c r="E847" t="s">
        <v>1932</v>
      </c>
      <c r="F847" t="s">
        <v>1932</v>
      </c>
      <c r="G847" t="s">
        <v>1932</v>
      </c>
    </row>
    <row r="848" spans="1:7">
      <c r="A848">
        <v>70654220</v>
      </c>
      <c r="B848" t="s">
        <v>25879</v>
      </c>
      <c r="C848" t="s">
        <v>16039</v>
      </c>
      <c r="D848" t="s">
        <v>1932</v>
      </c>
      <c r="E848" t="s">
        <v>1932</v>
      </c>
      <c r="F848" t="s">
        <v>1932</v>
      </c>
      <c r="G848" t="s">
        <v>1932</v>
      </c>
    </row>
    <row r="849" spans="1:7">
      <c r="A849">
        <v>70654222</v>
      </c>
      <c r="B849" t="s">
        <v>25880</v>
      </c>
      <c r="C849" t="s">
        <v>16039</v>
      </c>
      <c r="D849" t="s">
        <v>1932</v>
      </c>
      <c r="E849" t="s">
        <v>1932</v>
      </c>
      <c r="F849" t="s">
        <v>1932</v>
      </c>
      <c r="G849" t="s">
        <v>1932</v>
      </c>
    </row>
    <row r="850" spans="1:7">
      <c r="A850">
        <v>70654224</v>
      </c>
      <c r="B850" t="s">
        <v>25881</v>
      </c>
      <c r="C850" t="s">
        <v>16039</v>
      </c>
      <c r="D850" t="s">
        <v>1932</v>
      </c>
      <c r="E850" t="s">
        <v>1932</v>
      </c>
      <c r="F850" t="s">
        <v>1932</v>
      </c>
      <c r="G850" t="s">
        <v>1932</v>
      </c>
    </row>
    <row r="851" spans="1:7">
      <c r="A851">
        <v>70654226</v>
      </c>
      <c r="B851" t="s">
        <v>25882</v>
      </c>
      <c r="C851" t="s">
        <v>16039</v>
      </c>
      <c r="D851" t="s">
        <v>1932</v>
      </c>
      <c r="E851" t="s">
        <v>1932</v>
      </c>
      <c r="F851" t="s">
        <v>1932</v>
      </c>
      <c r="G851" t="s">
        <v>1932</v>
      </c>
    </row>
    <row r="852" spans="1:7">
      <c r="A852">
        <v>70654228</v>
      </c>
      <c r="B852" t="s">
        <v>25883</v>
      </c>
      <c r="C852" t="s">
        <v>16039</v>
      </c>
      <c r="D852" t="s">
        <v>1932</v>
      </c>
      <c r="E852" t="s">
        <v>1932</v>
      </c>
      <c r="F852" t="s">
        <v>1932</v>
      </c>
      <c r="G852" t="s">
        <v>1932</v>
      </c>
    </row>
    <row r="853" spans="1:7">
      <c r="A853">
        <v>70654386</v>
      </c>
      <c r="B853" t="s">
        <v>25884</v>
      </c>
      <c r="C853" t="s">
        <v>16039</v>
      </c>
      <c r="D853" t="s">
        <v>1932</v>
      </c>
      <c r="E853" t="s">
        <v>1932</v>
      </c>
      <c r="F853" t="s">
        <v>1932</v>
      </c>
      <c r="G853" t="s">
        <v>1932</v>
      </c>
    </row>
    <row r="854" spans="1:7">
      <c r="A854">
        <v>70654388</v>
      </c>
      <c r="B854" t="s">
        <v>25885</v>
      </c>
      <c r="C854" t="s">
        <v>16039</v>
      </c>
      <c r="D854" t="s">
        <v>1932</v>
      </c>
      <c r="E854" t="s">
        <v>1932</v>
      </c>
      <c r="F854" t="s">
        <v>1932</v>
      </c>
      <c r="G854" t="s">
        <v>1932</v>
      </c>
    </row>
    <row r="855" spans="1:7">
      <c r="A855">
        <v>70654390</v>
      </c>
      <c r="B855" t="s">
        <v>25886</v>
      </c>
      <c r="C855" t="s">
        <v>16039</v>
      </c>
      <c r="D855" t="s">
        <v>1932</v>
      </c>
      <c r="E855" t="s">
        <v>1932</v>
      </c>
      <c r="F855" t="s">
        <v>1932</v>
      </c>
      <c r="G855" t="s">
        <v>1932</v>
      </c>
    </row>
    <row r="856" spans="1:7">
      <c r="A856">
        <v>70654392</v>
      </c>
      <c r="B856" t="s">
        <v>25887</v>
      </c>
      <c r="C856" t="s">
        <v>16039</v>
      </c>
      <c r="D856" t="s">
        <v>1932</v>
      </c>
      <c r="E856" t="s">
        <v>1932</v>
      </c>
      <c r="F856" t="s">
        <v>1932</v>
      </c>
      <c r="G856" t="s">
        <v>1932</v>
      </c>
    </row>
    <row r="857" spans="1:7">
      <c r="A857">
        <v>70654394</v>
      </c>
      <c r="B857" t="s">
        <v>25888</v>
      </c>
      <c r="C857" t="s">
        <v>16039</v>
      </c>
      <c r="D857" t="s">
        <v>1932</v>
      </c>
      <c r="E857" t="s">
        <v>1932</v>
      </c>
      <c r="F857" t="s">
        <v>1932</v>
      </c>
      <c r="G857" t="s">
        <v>1932</v>
      </c>
    </row>
    <row r="858" spans="1:7">
      <c r="A858">
        <v>70654396</v>
      </c>
      <c r="B858" t="s">
        <v>25889</v>
      </c>
      <c r="C858" t="s">
        <v>16039</v>
      </c>
      <c r="D858" t="s">
        <v>1932</v>
      </c>
      <c r="E858" t="s">
        <v>1932</v>
      </c>
      <c r="F858" t="s">
        <v>1932</v>
      </c>
      <c r="G858" t="s">
        <v>1932</v>
      </c>
    </row>
    <row r="859" spans="1:7">
      <c r="A859">
        <v>70654554</v>
      </c>
      <c r="B859" t="s">
        <v>25890</v>
      </c>
      <c r="C859" t="s">
        <v>16039</v>
      </c>
      <c r="D859" t="s">
        <v>1932</v>
      </c>
      <c r="E859" t="s">
        <v>1932</v>
      </c>
      <c r="F859" t="s">
        <v>1932</v>
      </c>
      <c r="G859" t="s">
        <v>1932</v>
      </c>
    </row>
    <row r="860" spans="1:7">
      <c r="A860">
        <v>70654556</v>
      </c>
      <c r="B860" t="s">
        <v>25891</v>
      </c>
      <c r="C860" t="s">
        <v>16039</v>
      </c>
      <c r="D860" t="s">
        <v>1932</v>
      </c>
      <c r="E860" t="s">
        <v>1932</v>
      </c>
      <c r="F860" t="s">
        <v>1932</v>
      </c>
      <c r="G860" t="s">
        <v>1932</v>
      </c>
    </row>
    <row r="861" spans="1:7">
      <c r="A861">
        <v>70654558</v>
      </c>
      <c r="B861" t="s">
        <v>25892</v>
      </c>
      <c r="C861" t="s">
        <v>16039</v>
      </c>
      <c r="D861" t="s">
        <v>1932</v>
      </c>
      <c r="E861" t="s">
        <v>1932</v>
      </c>
      <c r="F861" t="s">
        <v>1932</v>
      </c>
      <c r="G861" t="s">
        <v>1932</v>
      </c>
    </row>
    <row r="862" spans="1:7">
      <c r="A862">
        <v>70654560</v>
      </c>
      <c r="B862" t="s">
        <v>25893</v>
      </c>
      <c r="C862" t="s">
        <v>16039</v>
      </c>
      <c r="D862" t="s">
        <v>1932</v>
      </c>
      <c r="E862" t="s">
        <v>1932</v>
      </c>
      <c r="F862" t="s">
        <v>1932</v>
      </c>
      <c r="G862" t="s">
        <v>1932</v>
      </c>
    </row>
    <row r="863" spans="1:7">
      <c r="A863">
        <v>70654562</v>
      </c>
      <c r="B863" t="s">
        <v>25894</v>
      </c>
      <c r="C863" t="s">
        <v>16039</v>
      </c>
      <c r="D863" t="s">
        <v>1932</v>
      </c>
      <c r="E863" t="s">
        <v>1932</v>
      </c>
      <c r="F863" t="s">
        <v>1932</v>
      </c>
      <c r="G863" t="s">
        <v>1932</v>
      </c>
    </row>
    <row r="864" spans="1:7">
      <c r="A864">
        <v>70654564</v>
      </c>
      <c r="B864" t="s">
        <v>25895</v>
      </c>
      <c r="C864" t="s">
        <v>16039</v>
      </c>
      <c r="D864" t="s">
        <v>1932</v>
      </c>
      <c r="E864" t="s">
        <v>1932</v>
      </c>
      <c r="F864" t="s">
        <v>1932</v>
      </c>
      <c r="G864" t="s">
        <v>1932</v>
      </c>
    </row>
    <row r="865" spans="1:7">
      <c r="A865">
        <v>70654588</v>
      </c>
      <c r="B865" t="s">
        <v>25896</v>
      </c>
      <c r="C865" t="s">
        <v>16039</v>
      </c>
      <c r="D865" t="s">
        <v>1932</v>
      </c>
      <c r="E865" t="s">
        <v>1932</v>
      </c>
      <c r="F865" t="s">
        <v>1932</v>
      </c>
      <c r="G865" t="s">
        <v>1932</v>
      </c>
    </row>
    <row r="866" spans="1:7">
      <c r="A866">
        <v>70654590</v>
      </c>
      <c r="B866" t="s">
        <v>25897</v>
      </c>
      <c r="C866" t="s">
        <v>16039</v>
      </c>
      <c r="D866" t="s">
        <v>1932</v>
      </c>
      <c r="E866" t="s">
        <v>1932</v>
      </c>
      <c r="F866" t="s">
        <v>1932</v>
      </c>
      <c r="G866" t="s">
        <v>1932</v>
      </c>
    </row>
    <row r="867" spans="1:7">
      <c r="A867">
        <v>70654592</v>
      </c>
      <c r="B867" t="s">
        <v>25898</v>
      </c>
      <c r="C867" t="s">
        <v>16039</v>
      </c>
      <c r="D867" t="s">
        <v>1932</v>
      </c>
      <c r="E867" t="s">
        <v>1932</v>
      </c>
      <c r="F867" t="s">
        <v>1932</v>
      </c>
      <c r="G867" t="s">
        <v>1932</v>
      </c>
    </row>
    <row r="868" spans="1:7">
      <c r="A868">
        <v>70654594</v>
      </c>
      <c r="B868" t="s">
        <v>25899</v>
      </c>
      <c r="C868" t="s">
        <v>16039</v>
      </c>
      <c r="D868" t="s">
        <v>1932</v>
      </c>
      <c r="E868" t="s">
        <v>1932</v>
      </c>
      <c r="F868" t="s">
        <v>1932</v>
      </c>
      <c r="G868" t="s">
        <v>1932</v>
      </c>
    </row>
    <row r="869" spans="1:7">
      <c r="A869">
        <v>70654596</v>
      </c>
      <c r="B869" t="s">
        <v>25900</v>
      </c>
      <c r="C869" t="s">
        <v>16039</v>
      </c>
      <c r="D869" t="s">
        <v>1932</v>
      </c>
      <c r="E869" t="s">
        <v>1932</v>
      </c>
      <c r="F869" t="s">
        <v>1932</v>
      </c>
      <c r="G869" t="s">
        <v>1932</v>
      </c>
    </row>
    <row r="870" spans="1:7">
      <c r="A870">
        <v>70654760</v>
      </c>
      <c r="B870" t="s">
        <v>25901</v>
      </c>
      <c r="C870" t="s">
        <v>16039</v>
      </c>
      <c r="D870" t="s">
        <v>1932</v>
      </c>
      <c r="E870" t="s">
        <v>1932</v>
      </c>
      <c r="F870" t="s">
        <v>1932</v>
      </c>
      <c r="G870" t="s">
        <v>1932</v>
      </c>
    </row>
    <row r="871" spans="1:7">
      <c r="A871">
        <v>70654762</v>
      </c>
      <c r="B871" t="s">
        <v>25902</v>
      </c>
      <c r="C871" t="s">
        <v>16039</v>
      </c>
      <c r="D871" t="s">
        <v>1932</v>
      </c>
      <c r="E871" t="s">
        <v>1932</v>
      </c>
      <c r="F871" t="s">
        <v>1932</v>
      </c>
      <c r="G871" t="s">
        <v>1932</v>
      </c>
    </row>
    <row r="872" spans="1:7">
      <c r="A872">
        <v>70654764</v>
      </c>
      <c r="B872" t="s">
        <v>25903</v>
      </c>
      <c r="C872" t="s">
        <v>16039</v>
      </c>
      <c r="D872" t="s">
        <v>1932</v>
      </c>
      <c r="E872" t="s">
        <v>1932</v>
      </c>
      <c r="F872" t="s">
        <v>1932</v>
      </c>
      <c r="G872" t="s">
        <v>1932</v>
      </c>
    </row>
    <row r="873" spans="1:7">
      <c r="A873">
        <v>70654766</v>
      </c>
      <c r="B873" t="s">
        <v>25904</v>
      </c>
      <c r="C873" t="s">
        <v>16039</v>
      </c>
      <c r="D873" t="s">
        <v>1932</v>
      </c>
      <c r="E873" t="s">
        <v>1932</v>
      </c>
      <c r="F873" t="s">
        <v>1932</v>
      </c>
      <c r="G873" t="s">
        <v>1932</v>
      </c>
    </row>
    <row r="874" spans="1:7">
      <c r="A874">
        <v>70654768</v>
      </c>
      <c r="B874" t="s">
        <v>25905</v>
      </c>
      <c r="C874" t="s">
        <v>16039</v>
      </c>
      <c r="D874" t="s">
        <v>1932</v>
      </c>
      <c r="E874" t="s">
        <v>1932</v>
      </c>
      <c r="F874" t="s">
        <v>1932</v>
      </c>
      <c r="G874" t="s">
        <v>1932</v>
      </c>
    </row>
    <row r="875" spans="1:7">
      <c r="A875">
        <v>70654770</v>
      </c>
      <c r="B875" t="s">
        <v>25906</v>
      </c>
      <c r="C875" t="s">
        <v>16039</v>
      </c>
      <c r="D875" t="s">
        <v>1932</v>
      </c>
      <c r="E875" t="s">
        <v>1932</v>
      </c>
      <c r="F875" t="s">
        <v>1932</v>
      </c>
      <c r="G875" t="s">
        <v>1932</v>
      </c>
    </row>
    <row r="876" spans="1:7">
      <c r="A876">
        <v>70654952</v>
      </c>
      <c r="B876" t="s">
        <v>25907</v>
      </c>
      <c r="C876" t="s">
        <v>16039</v>
      </c>
      <c r="D876" t="s">
        <v>1932</v>
      </c>
      <c r="E876" t="s">
        <v>1932</v>
      </c>
      <c r="F876" t="s">
        <v>1932</v>
      </c>
      <c r="G876" t="s">
        <v>1932</v>
      </c>
    </row>
    <row r="877" spans="1:7">
      <c r="A877">
        <v>70654954</v>
      </c>
      <c r="B877" t="s">
        <v>25908</v>
      </c>
      <c r="C877" t="s">
        <v>16039</v>
      </c>
      <c r="D877" t="s">
        <v>1932</v>
      </c>
      <c r="E877" t="s">
        <v>1932</v>
      </c>
      <c r="F877" t="s">
        <v>1932</v>
      </c>
      <c r="G877" t="s">
        <v>1932</v>
      </c>
    </row>
    <row r="878" spans="1:7">
      <c r="A878">
        <v>70654956</v>
      </c>
      <c r="B878" t="s">
        <v>25909</v>
      </c>
      <c r="C878" t="s">
        <v>16039</v>
      </c>
      <c r="D878" t="s">
        <v>1932</v>
      </c>
      <c r="E878" t="s">
        <v>1932</v>
      </c>
      <c r="F878" t="s">
        <v>1932</v>
      </c>
      <c r="G878" t="s">
        <v>1932</v>
      </c>
    </row>
    <row r="879" spans="1:7">
      <c r="A879">
        <v>70654958</v>
      </c>
      <c r="B879" t="s">
        <v>25910</v>
      </c>
      <c r="C879" t="s">
        <v>16039</v>
      </c>
      <c r="D879" t="s">
        <v>1932</v>
      </c>
      <c r="E879" t="s">
        <v>1932</v>
      </c>
      <c r="F879" t="s">
        <v>1932</v>
      </c>
      <c r="G879" t="s">
        <v>1932</v>
      </c>
    </row>
    <row r="880" spans="1:7">
      <c r="A880">
        <v>70654960</v>
      </c>
      <c r="B880" t="s">
        <v>25911</v>
      </c>
      <c r="C880" t="s">
        <v>16039</v>
      </c>
      <c r="D880" t="s">
        <v>1932</v>
      </c>
      <c r="E880" t="s">
        <v>1932</v>
      </c>
      <c r="F880" t="s">
        <v>1932</v>
      </c>
      <c r="G880" t="s">
        <v>1932</v>
      </c>
    </row>
    <row r="881" spans="1:7">
      <c r="A881">
        <v>70654962</v>
      </c>
      <c r="B881" t="s">
        <v>25912</v>
      </c>
      <c r="C881" t="s">
        <v>16039</v>
      </c>
      <c r="D881" t="s">
        <v>1932</v>
      </c>
      <c r="E881" t="s">
        <v>1932</v>
      </c>
      <c r="F881" t="s">
        <v>1932</v>
      </c>
      <c r="G881" t="s">
        <v>1932</v>
      </c>
    </row>
    <row r="882" spans="1:7">
      <c r="A882">
        <v>70655144</v>
      </c>
      <c r="B882" t="s">
        <v>25913</v>
      </c>
      <c r="C882" t="s">
        <v>16039</v>
      </c>
      <c r="D882" t="s">
        <v>1932</v>
      </c>
      <c r="E882" t="s">
        <v>1932</v>
      </c>
      <c r="F882" t="s">
        <v>1932</v>
      </c>
      <c r="G882" t="s">
        <v>1932</v>
      </c>
    </row>
    <row r="883" spans="1:7">
      <c r="A883">
        <v>70655146</v>
      </c>
      <c r="B883" t="s">
        <v>25914</v>
      </c>
      <c r="C883" t="s">
        <v>16039</v>
      </c>
      <c r="D883" t="s">
        <v>1932</v>
      </c>
      <c r="E883" t="s">
        <v>1932</v>
      </c>
      <c r="F883" t="s">
        <v>1932</v>
      </c>
      <c r="G883" t="s">
        <v>1932</v>
      </c>
    </row>
    <row r="884" spans="1:7">
      <c r="A884">
        <v>70655148</v>
      </c>
      <c r="B884" t="s">
        <v>25915</v>
      </c>
      <c r="C884" t="s">
        <v>16039</v>
      </c>
      <c r="D884" t="s">
        <v>1932</v>
      </c>
      <c r="E884" t="s">
        <v>1932</v>
      </c>
      <c r="F884" t="s">
        <v>1932</v>
      </c>
      <c r="G884" t="s">
        <v>1932</v>
      </c>
    </row>
    <row r="885" spans="1:7">
      <c r="A885">
        <v>70655150</v>
      </c>
      <c r="B885" t="s">
        <v>25916</v>
      </c>
      <c r="C885" t="s">
        <v>16039</v>
      </c>
      <c r="D885" t="s">
        <v>1932</v>
      </c>
      <c r="E885" t="s">
        <v>1932</v>
      </c>
      <c r="F885" t="s">
        <v>1932</v>
      </c>
      <c r="G885" t="s">
        <v>1932</v>
      </c>
    </row>
    <row r="886" spans="1:7">
      <c r="A886">
        <v>70655152</v>
      </c>
      <c r="B886" t="s">
        <v>25917</v>
      </c>
      <c r="C886" t="s">
        <v>16039</v>
      </c>
      <c r="D886" t="s">
        <v>1932</v>
      </c>
      <c r="E886" t="s">
        <v>1932</v>
      </c>
      <c r="F886" t="s">
        <v>1932</v>
      </c>
      <c r="G886" t="s">
        <v>1932</v>
      </c>
    </row>
    <row r="887" spans="1:7">
      <c r="A887">
        <v>70655154</v>
      </c>
      <c r="B887" t="s">
        <v>25918</v>
      </c>
      <c r="C887" t="s">
        <v>16039</v>
      </c>
      <c r="D887" t="s">
        <v>1932</v>
      </c>
      <c r="E887" t="s">
        <v>1932</v>
      </c>
      <c r="F887" t="s">
        <v>1932</v>
      </c>
      <c r="G887" t="s">
        <v>1932</v>
      </c>
    </row>
    <row r="888" spans="1:7">
      <c r="A888">
        <v>70655336</v>
      </c>
      <c r="B888" t="s">
        <v>25919</v>
      </c>
      <c r="C888" t="s">
        <v>16039</v>
      </c>
      <c r="D888" t="s">
        <v>1932</v>
      </c>
      <c r="E888" t="s">
        <v>1932</v>
      </c>
      <c r="F888" t="s">
        <v>1932</v>
      </c>
      <c r="G888" t="s">
        <v>1932</v>
      </c>
    </row>
    <row r="889" spans="1:7">
      <c r="A889">
        <v>70655338</v>
      </c>
      <c r="B889" t="s">
        <v>25920</v>
      </c>
      <c r="C889" t="s">
        <v>16039</v>
      </c>
      <c r="D889" t="s">
        <v>1932</v>
      </c>
      <c r="E889" t="s">
        <v>1932</v>
      </c>
      <c r="F889" t="s">
        <v>1932</v>
      </c>
      <c r="G889" t="s">
        <v>1932</v>
      </c>
    </row>
    <row r="890" spans="1:7">
      <c r="A890">
        <v>70655340</v>
      </c>
      <c r="B890" t="s">
        <v>25921</v>
      </c>
      <c r="C890" t="s">
        <v>16039</v>
      </c>
      <c r="D890" t="s">
        <v>1932</v>
      </c>
      <c r="E890" t="s">
        <v>1932</v>
      </c>
      <c r="F890" t="s">
        <v>1932</v>
      </c>
      <c r="G890" t="s">
        <v>1932</v>
      </c>
    </row>
    <row r="891" spans="1:7">
      <c r="A891">
        <v>70655342</v>
      </c>
      <c r="B891" t="s">
        <v>25922</v>
      </c>
      <c r="C891" t="s">
        <v>16039</v>
      </c>
      <c r="D891" t="s">
        <v>1932</v>
      </c>
      <c r="E891" t="s">
        <v>1932</v>
      </c>
      <c r="F891" t="s">
        <v>1932</v>
      </c>
      <c r="G891" t="s">
        <v>1932</v>
      </c>
    </row>
    <row r="892" spans="1:7">
      <c r="A892">
        <v>70655344</v>
      </c>
      <c r="B892" t="s">
        <v>25923</v>
      </c>
      <c r="C892" t="s">
        <v>16039</v>
      </c>
      <c r="D892" t="s">
        <v>1932</v>
      </c>
      <c r="E892" t="s">
        <v>1932</v>
      </c>
      <c r="F892" t="s">
        <v>1932</v>
      </c>
      <c r="G892" t="s">
        <v>1932</v>
      </c>
    </row>
    <row r="893" spans="1:7">
      <c r="A893">
        <v>70655346</v>
      </c>
      <c r="B893" t="s">
        <v>25924</v>
      </c>
      <c r="C893" t="s">
        <v>16039</v>
      </c>
      <c r="D893" t="s">
        <v>1932</v>
      </c>
      <c r="E893" t="s">
        <v>1932</v>
      </c>
      <c r="F893" t="s">
        <v>1932</v>
      </c>
      <c r="G893" t="s">
        <v>1932</v>
      </c>
    </row>
    <row r="894" spans="1:7">
      <c r="A894">
        <v>70655526</v>
      </c>
      <c r="B894" t="s">
        <v>25925</v>
      </c>
      <c r="C894" t="s">
        <v>16039</v>
      </c>
      <c r="D894" t="s">
        <v>1932</v>
      </c>
      <c r="E894" t="s">
        <v>1932</v>
      </c>
      <c r="F894" t="s">
        <v>1932</v>
      </c>
      <c r="G894" t="s">
        <v>1932</v>
      </c>
    </row>
    <row r="895" spans="1:7">
      <c r="A895">
        <v>70655528</v>
      </c>
      <c r="B895" t="s">
        <v>25926</v>
      </c>
      <c r="C895" t="s">
        <v>16039</v>
      </c>
      <c r="D895" t="s">
        <v>1932</v>
      </c>
      <c r="E895" t="s">
        <v>1932</v>
      </c>
      <c r="F895" t="s">
        <v>1932</v>
      </c>
      <c r="G895" t="s">
        <v>1932</v>
      </c>
    </row>
    <row r="896" spans="1:7">
      <c r="A896">
        <v>70655530</v>
      </c>
      <c r="B896" t="s">
        <v>25927</v>
      </c>
      <c r="C896" t="s">
        <v>16039</v>
      </c>
      <c r="D896" t="s">
        <v>1932</v>
      </c>
      <c r="E896" t="s">
        <v>1932</v>
      </c>
      <c r="F896" t="s">
        <v>1932</v>
      </c>
      <c r="G896" t="s">
        <v>1932</v>
      </c>
    </row>
    <row r="897" spans="1:7">
      <c r="A897">
        <v>70655532</v>
      </c>
      <c r="B897" t="s">
        <v>25928</v>
      </c>
      <c r="C897" t="s">
        <v>16039</v>
      </c>
      <c r="D897" t="s">
        <v>1932</v>
      </c>
      <c r="E897" t="s">
        <v>1932</v>
      </c>
      <c r="F897" t="s">
        <v>1932</v>
      </c>
      <c r="G897" t="s">
        <v>1932</v>
      </c>
    </row>
    <row r="898" spans="1:7">
      <c r="A898">
        <v>70655534</v>
      </c>
      <c r="B898" t="s">
        <v>25929</v>
      </c>
      <c r="C898" t="s">
        <v>16039</v>
      </c>
      <c r="D898" t="s">
        <v>1932</v>
      </c>
      <c r="E898" t="s">
        <v>1932</v>
      </c>
      <c r="F898" t="s">
        <v>1932</v>
      </c>
      <c r="G898" t="s">
        <v>1932</v>
      </c>
    </row>
    <row r="899" spans="1:7">
      <c r="A899">
        <v>70655536</v>
      </c>
      <c r="B899" t="s">
        <v>25930</v>
      </c>
      <c r="C899" t="s">
        <v>16039</v>
      </c>
      <c r="D899" t="s">
        <v>1932</v>
      </c>
      <c r="E899" t="s">
        <v>1932</v>
      </c>
      <c r="F899" t="s">
        <v>1932</v>
      </c>
      <c r="G899" t="s">
        <v>1932</v>
      </c>
    </row>
    <row r="900" spans="1:7">
      <c r="A900">
        <v>70655654</v>
      </c>
      <c r="B900" t="s">
        <v>25931</v>
      </c>
      <c r="C900" t="s">
        <v>16039</v>
      </c>
      <c r="D900" t="s">
        <v>1932</v>
      </c>
      <c r="E900" t="s">
        <v>1932</v>
      </c>
      <c r="F900" t="s">
        <v>1932</v>
      </c>
      <c r="G900" t="s">
        <v>1932</v>
      </c>
    </row>
    <row r="901" spans="1:7">
      <c r="A901">
        <v>70655656</v>
      </c>
      <c r="B901" t="s">
        <v>25932</v>
      </c>
      <c r="C901" t="s">
        <v>16039</v>
      </c>
      <c r="D901" t="s">
        <v>1932</v>
      </c>
      <c r="E901" t="s">
        <v>1932</v>
      </c>
      <c r="F901" t="s">
        <v>1932</v>
      </c>
      <c r="G901" t="s">
        <v>1932</v>
      </c>
    </row>
    <row r="902" spans="1:7">
      <c r="A902">
        <v>70655658</v>
      </c>
      <c r="B902" t="s">
        <v>25933</v>
      </c>
      <c r="C902" t="s">
        <v>16039</v>
      </c>
      <c r="D902" t="s">
        <v>1932</v>
      </c>
      <c r="E902" t="s">
        <v>1932</v>
      </c>
      <c r="F902" t="s">
        <v>1932</v>
      </c>
      <c r="G902" t="s">
        <v>1932</v>
      </c>
    </row>
    <row r="903" spans="1:7">
      <c r="A903">
        <v>70655660</v>
      </c>
      <c r="B903" t="s">
        <v>25934</v>
      </c>
      <c r="C903" t="s">
        <v>16039</v>
      </c>
      <c r="D903" t="s">
        <v>1932</v>
      </c>
      <c r="E903" t="s">
        <v>1932</v>
      </c>
      <c r="F903" t="s">
        <v>1932</v>
      </c>
      <c r="G903" t="s">
        <v>1932</v>
      </c>
    </row>
    <row r="904" spans="1:7">
      <c r="A904">
        <v>70655662</v>
      </c>
      <c r="B904" t="s">
        <v>25935</v>
      </c>
      <c r="C904" t="s">
        <v>16039</v>
      </c>
      <c r="D904" t="s">
        <v>1932</v>
      </c>
      <c r="E904" t="s">
        <v>1932</v>
      </c>
      <c r="F904" t="s">
        <v>1932</v>
      </c>
      <c r="G904" t="s">
        <v>1932</v>
      </c>
    </row>
    <row r="905" spans="1:7">
      <c r="A905">
        <v>70655664</v>
      </c>
      <c r="B905" t="s">
        <v>25936</v>
      </c>
      <c r="C905" t="s">
        <v>16039</v>
      </c>
      <c r="D905" t="s">
        <v>1932</v>
      </c>
      <c r="E905" t="s">
        <v>1932</v>
      </c>
      <c r="F905" t="s">
        <v>1932</v>
      </c>
      <c r="G905" t="s">
        <v>1932</v>
      </c>
    </row>
    <row r="906" spans="1:7">
      <c r="A906">
        <v>70655846</v>
      </c>
      <c r="B906" t="s">
        <v>25937</v>
      </c>
      <c r="C906" t="s">
        <v>16039</v>
      </c>
      <c r="D906" t="s">
        <v>1932</v>
      </c>
      <c r="E906" t="s">
        <v>1932</v>
      </c>
      <c r="F906" t="s">
        <v>1932</v>
      </c>
      <c r="G906" t="s">
        <v>1932</v>
      </c>
    </row>
    <row r="907" spans="1:7">
      <c r="A907">
        <v>70655848</v>
      </c>
      <c r="B907" t="s">
        <v>25938</v>
      </c>
      <c r="C907" t="s">
        <v>16039</v>
      </c>
      <c r="D907" t="s">
        <v>1932</v>
      </c>
      <c r="E907" t="s">
        <v>1932</v>
      </c>
      <c r="F907" t="s">
        <v>1932</v>
      </c>
      <c r="G907" t="s">
        <v>1932</v>
      </c>
    </row>
    <row r="908" spans="1:7">
      <c r="A908">
        <v>70655850</v>
      </c>
      <c r="B908" t="s">
        <v>25939</v>
      </c>
      <c r="C908" t="s">
        <v>16039</v>
      </c>
      <c r="D908" t="s">
        <v>1932</v>
      </c>
      <c r="E908" t="s">
        <v>1932</v>
      </c>
      <c r="F908" t="s">
        <v>1932</v>
      </c>
      <c r="G908" t="s">
        <v>1932</v>
      </c>
    </row>
    <row r="909" spans="1:7">
      <c r="A909">
        <v>70655852</v>
      </c>
      <c r="B909" t="s">
        <v>25940</v>
      </c>
      <c r="C909" t="s">
        <v>16039</v>
      </c>
      <c r="D909" t="s">
        <v>1932</v>
      </c>
      <c r="E909" t="s">
        <v>1932</v>
      </c>
      <c r="F909" t="s">
        <v>1932</v>
      </c>
      <c r="G909" t="s">
        <v>1932</v>
      </c>
    </row>
    <row r="910" spans="1:7">
      <c r="A910">
        <v>70655854</v>
      </c>
      <c r="B910" t="s">
        <v>25941</v>
      </c>
      <c r="C910" t="s">
        <v>16039</v>
      </c>
      <c r="D910" t="s">
        <v>1932</v>
      </c>
      <c r="E910" t="s">
        <v>1932</v>
      </c>
      <c r="F910" t="s">
        <v>1932</v>
      </c>
      <c r="G910" t="s">
        <v>1932</v>
      </c>
    </row>
    <row r="911" spans="1:7">
      <c r="A911">
        <v>70655856</v>
      </c>
      <c r="B911" t="s">
        <v>25942</v>
      </c>
      <c r="C911" t="s">
        <v>16039</v>
      </c>
      <c r="D911" t="s">
        <v>1932</v>
      </c>
      <c r="E911" t="s">
        <v>1932</v>
      </c>
      <c r="F911" t="s">
        <v>1932</v>
      </c>
      <c r="G911" t="s">
        <v>1932</v>
      </c>
    </row>
    <row r="912" spans="1:7">
      <c r="A912">
        <v>70656038</v>
      </c>
      <c r="B912" t="s">
        <v>25943</v>
      </c>
      <c r="C912" t="s">
        <v>16039</v>
      </c>
      <c r="D912" t="s">
        <v>1932</v>
      </c>
      <c r="E912" t="s">
        <v>1932</v>
      </c>
      <c r="F912" t="s">
        <v>1932</v>
      </c>
      <c r="G912" t="s">
        <v>1932</v>
      </c>
    </row>
    <row r="913" spans="1:7">
      <c r="A913">
        <v>70656040</v>
      </c>
      <c r="B913" t="s">
        <v>25944</v>
      </c>
      <c r="C913" t="s">
        <v>16039</v>
      </c>
      <c r="D913" t="s">
        <v>1932</v>
      </c>
      <c r="E913" t="s">
        <v>1932</v>
      </c>
      <c r="F913" t="s">
        <v>1932</v>
      </c>
      <c r="G913" t="s">
        <v>1932</v>
      </c>
    </row>
    <row r="914" spans="1:7">
      <c r="A914">
        <v>70656042</v>
      </c>
      <c r="B914" t="s">
        <v>25945</v>
      </c>
      <c r="C914" t="s">
        <v>16039</v>
      </c>
      <c r="D914" t="s">
        <v>1932</v>
      </c>
      <c r="E914" t="s">
        <v>1932</v>
      </c>
      <c r="F914" t="s">
        <v>1932</v>
      </c>
      <c r="G914" t="s">
        <v>1932</v>
      </c>
    </row>
    <row r="915" spans="1:7">
      <c r="A915">
        <v>70656044</v>
      </c>
      <c r="B915" t="s">
        <v>25946</v>
      </c>
      <c r="C915" t="s">
        <v>16039</v>
      </c>
      <c r="D915" t="s">
        <v>1932</v>
      </c>
      <c r="E915" t="s">
        <v>1932</v>
      </c>
      <c r="F915" t="s">
        <v>1932</v>
      </c>
      <c r="G915" t="s">
        <v>1932</v>
      </c>
    </row>
    <row r="916" spans="1:7">
      <c r="A916">
        <v>70656046</v>
      </c>
      <c r="B916" t="s">
        <v>25947</v>
      </c>
      <c r="C916" t="s">
        <v>16039</v>
      </c>
      <c r="D916" t="s">
        <v>1932</v>
      </c>
      <c r="E916" t="s">
        <v>1932</v>
      </c>
      <c r="F916" t="s">
        <v>1932</v>
      </c>
      <c r="G916" t="s">
        <v>1932</v>
      </c>
    </row>
    <row r="917" spans="1:7">
      <c r="A917">
        <v>70656048</v>
      </c>
      <c r="B917" t="s">
        <v>25948</v>
      </c>
      <c r="C917" t="s">
        <v>16039</v>
      </c>
      <c r="D917" t="s">
        <v>1932</v>
      </c>
      <c r="E917" t="s">
        <v>1932</v>
      </c>
      <c r="F917" t="s">
        <v>1932</v>
      </c>
      <c r="G917" t="s">
        <v>1932</v>
      </c>
    </row>
    <row r="918" spans="1:7">
      <c r="A918">
        <v>70656226</v>
      </c>
      <c r="B918" t="s">
        <v>25949</v>
      </c>
      <c r="C918" t="s">
        <v>16039</v>
      </c>
      <c r="D918" t="s">
        <v>1932</v>
      </c>
      <c r="E918" t="s">
        <v>1932</v>
      </c>
      <c r="F918" t="s">
        <v>1932</v>
      </c>
      <c r="G918" t="s">
        <v>1932</v>
      </c>
    </row>
    <row r="919" spans="1:7">
      <c r="A919">
        <v>70656228</v>
      </c>
      <c r="B919" t="s">
        <v>25950</v>
      </c>
      <c r="C919" t="s">
        <v>16039</v>
      </c>
      <c r="D919" t="s">
        <v>1932</v>
      </c>
      <c r="E919" t="s">
        <v>1932</v>
      </c>
      <c r="F919" t="s">
        <v>1932</v>
      </c>
      <c r="G919" t="s">
        <v>1932</v>
      </c>
    </row>
    <row r="920" spans="1:7">
      <c r="A920">
        <v>70656230</v>
      </c>
      <c r="B920" t="s">
        <v>25951</v>
      </c>
      <c r="C920" t="s">
        <v>16039</v>
      </c>
      <c r="D920" t="s">
        <v>1932</v>
      </c>
      <c r="E920" t="s">
        <v>1932</v>
      </c>
      <c r="F920" t="s">
        <v>1932</v>
      </c>
      <c r="G920" t="s">
        <v>1932</v>
      </c>
    </row>
    <row r="921" spans="1:7">
      <c r="A921">
        <v>70656232</v>
      </c>
      <c r="B921" t="s">
        <v>25952</v>
      </c>
      <c r="C921" t="s">
        <v>16039</v>
      </c>
      <c r="D921" t="s">
        <v>1932</v>
      </c>
      <c r="E921" t="s">
        <v>1932</v>
      </c>
      <c r="F921" t="s">
        <v>1932</v>
      </c>
      <c r="G921" t="s">
        <v>1932</v>
      </c>
    </row>
    <row r="922" spans="1:7">
      <c r="A922">
        <v>70656234</v>
      </c>
      <c r="B922" t="s">
        <v>25953</v>
      </c>
      <c r="C922" t="s">
        <v>16039</v>
      </c>
      <c r="D922" t="s">
        <v>1932</v>
      </c>
      <c r="E922" t="s">
        <v>1932</v>
      </c>
      <c r="F922" t="s">
        <v>1932</v>
      </c>
      <c r="G922" t="s">
        <v>1932</v>
      </c>
    </row>
    <row r="923" spans="1:7">
      <c r="A923">
        <v>70656236</v>
      </c>
      <c r="B923" t="s">
        <v>25954</v>
      </c>
      <c r="C923" t="s">
        <v>16039</v>
      </c>
      <c r="D923" t="s">
        <v>1932</v>
      </c>
      <c r="E923" t="s">
        <v>1932</v>
      </c>
      <c r="F923" t="s">
        <v>1932</v>
      </c>
      <c r="G923" t="s">
        <v>1932</v>
      </c>
    </row>
    <row r="924" spans="1:7">
      <c r="A924">
        <v>70654230</v>
      </c>
      <c r="B924" t="s">
        <v>25955</v>
      </c>
      <c r="C924" t="s">
        <v>16039</v>
      </c>
      <c r="D924" t="s">
        <v>1932</v>
      </c>
      <c r="E924" t="s">
        <v>1932</v>
      </c>
      <c r="F924" t="s">
        <v>1932</v>
      </c>
      <c r="G924" t="s">
        <v>1932</v>
      </c>
    </row>
    <row r="925" spans="1:7">
      <c r="A925">
        <v>70654232</v>
      </c>
      <c r="B925" t="s">
        <v>25956</v>
      </c>
      <c r="C925" t="s">
        <v>16039</v>
      </c>
      <c r="D925" t="s">
        <v>1932</v>
      </c>
      <c r="E925" t="s">
        <v>1932</v>
      </c>
      <c r="F925" t="s">
        <v>1932</v>
      </c>
      <c r="G925" t="s">
        <v>1932</v>
      </c>
    </row>
    <row r="926" spans="1:7">
      <c r="A926">
        <v>70654234</v>
      </c>
      <c r="B926" t="s">
        <v>25957</v>
      </c>
      <c r="C926" t="s">
        <v>16039</v>
      </c>
      <c r="D926" t="s">
        <v>1932</v>
      </c>
      <c r="E926" t="s">
        <v>1932</v>
      </c>
      <c r="F926" t="s">
        <v>1932</v>
      </c>
      <c r="G926" t="s">
        <v>1932</v>
      </c>
    </row>
    <row r="927" spans="1:7">
      <c r="A927">
        <v>70654236</v>
      </c>
      <c r="B927" t="s">
        <v>25958</v>
      </c>
      <c r="C927" t="s">
        <v>16039</v>
      </c>
      <c r="D927" t="s">
        <v>1932</v>
      </c>
      <c r="E927" t="s">
        <v>1932</v>
      </c>
      <c r="F927" t="s">
        <v>1932</v>
      </c>
      <c r="G927" t="s">
        <v>1932</v>
      </c>
    </row>
    <row r="928" spans="1:7">
      <c r="A928">
        <v>70654238</v>
      </c>
      <c r="B928" t="s">
        <v>25959</v>
      </c>
      <c r="C928" t="s">
        <v>16039</v>
      </c>
      <c r="D928" t="s">
        <v>1932</v>
      </c>
      <c r="E928" t="s">
        <v>1932</v>
      </c>
      <c r="F928" t="s">
        <v>1932</v>
      </c>
      <c r="G928" t="s">
        <v>1932</v>
      </c>
    </row>
    <row r="929" spans="1:7">
      <c r="A929">
        <v>70654240</v>
      </c>
      <c r="B929" t="s">
        <v>25960</v>
      </c>
      <c r="C929" t="s">
        <v>16039</v>
      </c>
      <c r="D929" t="s">
        <v>1932</v>
      </c>
      <c r="E929" t="s">
        <v>1932</v>
      </c>
      <c r="F929" t="s">
        <v>1932</v>
      </c>
      <c r="G929" t="s">
        <v>1932</v>
      </c>
    </row>
    <row r="930" spans="1:7">
      <c r="A930">
        <v>70654398</v>
      </c>
      <c r="B930" t="s">
        <v>25961</v>
      </c>
      <c r="C930" t="s">
        <v>16039</v>
      </c>
      <c r="D930" t="s">
        <v>1932</v>
      </c>
      <c r="E930" t="s">
        <v>1932</v>
      </c>
      <c r="F930" t="s">
        <v>1932</v>
      </c>
      <c r="G930" t="s">
        <v>1932</v>
      </c>
    </row>
    <row r="931" spans="1:7">
      <c r="A931">
        <v>70654400</v>
      </c>
      <c r="B931" t="s">
        <v>25962</v>
      </c>
      <c r="C931" t="s">
        <v>16039</v>
      </c>
      <c r="D931" t="s">
        <v>1932</v>
      </c>
      <c r="E931" t="s">
        <v>1932</v>
      </c>
      <c r="F931" t="s">
        <v>1932</v>
      </c>
      <c r="G931" t="s">
        <v>1932</v>
      </c>
    </row>
    <row r="932" spans="1:7">
      <c r="A932">
        <v>70654402</v>
      </c>
      <c r="B932" t="s">
        <v>25963</v>
      </c>
      <c r="C932" t="s">
        <v>16039</v>
      </c>
      <c r="D932" t="s">
        <v>1932</v>
      </c>
      <c r="E932" t="s">
        <v>1932</v>
      </c>
      <c r="F932" t="s">
        <v>1932</v>
      </c>
      <c r="G932" t="s">
        <v>1932</v>
      </c>
    </row>
    <row r="933" spans="1:7">
      <c r="A933">
        <v>70654404</v>
      </c>
      <c r="B933" t="s">
        <v>25964</v>
      </c>
      <c r="C933" t="s">
        <v>16039</v>
      </c>
      <c r="D933" t="s">
        <v>1932</v>
      </c>
      <c r="E933" t="s">
        <v>1932</v>
      </c>
      <c r="F933" t="s">
        <v>1932</v>
      </c>
      <c r="G933" t="s">
        <v>1932</v>
      </c>
    </row>
    <row r="934" spans="1:7">
      <c r="A934">
        <v>70654406</v>
      </c>
      <c r="B934" t="s">
        <v>25965</v>
      </c>
      <c r="C934" t="s">
        <v>16039</v>
      </c>
      <c r="D934" t="s">
        <v>1932</v>
      </c>
      <c r="E934" t="s">
        <v>1932</v>
      </c>
      <c r="F934" t="s">
        <v>1932</v>
      </c>
      <c r="G934" t="s">
        <v>1932</v>
      </c>
    </row>
    <row r="935" spans="1:7">
      <c r="A935">
        <v>70654408</v>
      </c>
      <c r="B935" t="s">
        <v>25966</v>
      </c>
      <c r="C935" t="s">
        <v>16039</v>
      </c>
      <c r="D935" t="s">
        <v>1932</v>
      </c>
      <c r="E935" t="s">
        <v>1932</v>
      </c>
      <c r="F935" t="s">
        <v>1932</v>
      </c>
      <c r="G935" t="s">
        <v>1932</v>
      </c>
    </row>
    <row r="936" spans="1:7">
      <c r="A936">
        <v>70654566</v>
      </c>
      <c r="B936" t="s">
        <v>25967</v>
      </c>
      <c r="C936" t="s">
        <v>16039</v>
      </c>
      <c r="D936" t="s">
        <v>1932</v>
      </c>
      <c r="E936" t="s">
        <v>1932</v>
      </c>
      <c r="F936" t="s">
        <v>1932</v>
      </c>
      <c r="G936" t="s">
        <v>1932</v>
      </c>
    </row>
    <row r="937" spans="1:7">
      <c r="A937">
        <v>70654568</v>
      </c>
      <c r="B937" t="s">
        <v>25968</v>
      </c>
      <c r="C937" t="s">
        <v>16039</v>
      </c>
      <c r="D937" t="s">
        <v>1932</v>
      </c>
      <c r="E937" t="s">
        <v>1932</v>
      </c>
      <c r="F937" t="s">
        <v>1932</v>
      </c>
      <c r="G937" t="s">
        <v>1932</v>
      </c>
    </row>
    <row r="938" spans="1:7">
      <c r="A938">
        <v>70654570</v>
      </c>
      <c r="B938" t="s">
        <v>25969</v>
      </c>
      <c r="C938" t="s">
        <v>16039</v>
      </c>
      <c r="D938" t="s">
        <v>1932</v>
      </c>
      <c r="E938" t="s">
        <v>1932</v>
      </c>
      <c r="F938" t="s">
        <v>1932</v>
      </c>
      <c r="G938" t="s">
        <v>1932</v>
      </c>
    </row>
    <row r="939" spans="1:7">
      <c r="A939">
        <v>70654572</v>
      </c>
      <c r="B939" t="s">
        <v>25970</v>
      </c>
      <c r="C939" t="s">
        <v>16039</v>
      </c>
      <c r="D939" t="s">
        <v>1932</v>
      </c>
      <c r="E939" t="s">
        <v>1932</v>
      </c>
      <c r="F939" t="s">
        <v>1932</v>
      </c>
      <c r="G939" t="s">
        <v>1932</v>
      </c>
    </row>
    <row r="940" spans="1:7">
      <c r="A940">
        <v>70654574</v>
      </c>
      <c r="B940" t="s">
        <v>25971</v>
      </c>
      <c r="C940" t="s">
        <v>16039</v>
      </c>
      <c r="D940" t="s">
        <v>1932</v>
      </c>
      <c r="E940" t="s">
        <v>1932</v>
      </c>
      <c r="F940" t="s">
        <v>1932</v>
      </c>
      <c r="G940" t="s">
        <v>1932</v>
      </c>
    </row>
    <row r="941" spans="1:7">
      <c r="A941">
        <v>70654576</v>
      </c>
      <c r="B941" t="s">
        <v>25972</v>
      </c>
      <c r="C941" t="s">
        <v>16039</v>
      </c>
      <c r="D941" t="s">
        <v>1932</v>
      </c>
      <c r="E941" t="s">
        <v>1932</v>
      </c>
      <c r="F941" t="s">
        <v>1932</v>
      </c>
      <c r="G941" t="s">
        <v>1932</v>
      </c>
    </row>
    <row r="942" spans="1:7">
      <c r="A942">
        <v>70654598</v>
      </c>
      <c r="B942" t="s">
        <v>25973</v>
      </c>
      <c r="C942" t="s">
        <v>16039</v>
      </c>
      <c r="D942" t="s">
        <v>1932</v>
      </c>
      <c r="E942" t="s">
        <v>1932</v>
      </c>
      <c r="F942" t="s">
        <v>1932</v>
      </c>
      <c r="G942" t="s">
        <v>1932</v>
      </c>
    </row>
    <row r="943" spans="1:7">
      <c r="A943">
        <v>70654600</v>
      </c>
      <c r="B943" t="s">
        <v>25974</v>
      </c>
      <c r="C943" t="s">
        <v>16039</v>
      </c>
      <c r="D943" t="s">
        <v>1932</v>
      </c>
      <c r="E943" t="s">
        <v>1932</v>
      </c>
      <c r="F943" t="s">
        <v>1932</v>
      </c>
      <c r="G943" t="s">
        <v>1932</v>
      </c>
    </row>
    <row r="944" spans="1:7">
      <c r="A944">
        <v>70654602</v>
      </c>
      <c r="B944" t="s">
        <v>25975</v>
      </c>
      <c r="C944" t="s">
        <v>16039</v>
      </c>
      <c r="D944" t="s">
        <v>1932</v>
      </c>
      <c r="E944" t="s">
        <v>1932</v>
      </c>
      <c r="F944" t="s">
        <v>1932</v>
      </c>
      <c r="G944" t="s">
        <v>1932</v>
      </c>
    </row>
    <row r="945" spans="1:7">
      <c r="A945">
        <v>70654604</v>
      </c>
      <c r="B945" t="s">
        <v>25976</v>
      </c>
      <c r="C945" t="s">
        <v>16039</v>
      </c>
      <c r="D945" t="s">
        <v>1932</v>
      </c>
      <c r="E945" t="s">
        <v>1932</v>
      </c>
      <c r="F945" t="s">
        <v>1932</v>
      </c>
      <c r="G945" t="s">
        <v>1932</v>
      </c>
    </row>
    <row r="946" spans="1:7">
      <c r="A946">
        <v>70654606</v>
      </c>
      <c r="B946" t="s">
        <v>25977</v>
      </c>
      <c r="C946" t="s">
        <v>16039</v>
      </c>
      <c r="D946" t="s">
        <v>1932</v>
      </c>
      <c r="E946" t="s">
        <v>1932</v>
      </c>
      <c r="F946" t="s">
        <v>1932</v>
      </c>
      <c r="G946" t="s">
        <v>1932</v>
      </c>
    </row>
    <row r="947" spans="1:7">
      <c r="A947">
        <v>70654608</v>
      </c>
      <c r="B947" t="s">
        <v>25978</v>
      </c>
      <c r="C947" t="s">
        <v>16039</v>
      </c>
      <c r="D947" t="s">
        <v>1932</v>
      </c>
      <c r="E947" t="s">
        <v>1932</v>
      </c>
      <c r="F947" t="s">
        <v>1932</v>
      </c>
      <c r="G947" t="s">
        <v>1932</v>
      </c>
    </row>
    <row r="948" spans="1:7">
      <c r="A948">
        <v>70654772</v>
      </c>
      <c r="B948" t="s">
        <v>25979</v>
      </c>
      <c r="C948" t="s">
        <v>16039</v>
      </c>
      <c r="D948" t="s">
        <v>1932</v>
      </c>
      <c r="E948" t="s">
        <v>1932</v>
      </c>
      <c r="F948" t="s">
        <v>1932</v>
      </c>
      <c r="G948" t="s">
        <v>1932</v>
      </c>
    </row>
    <row r="949" spans="1:7">
      <c r="A949">
        <v>70654774</v>
      </c>
      <c r="B949" t="s">
        <v>25980</v>
      </c>
      <c r="C949" t="s">
        <v>16039</v>
      </c>
      <c r="D949" t="s">
        <v>1932</v>
      </c>
      <c r="E949" t="s">
        <v>1932</v>
      </c>
      <c r="F949" t="s">
        <v>1932</v>
      </c>
      <c r="G949" t="s">
        <v>1932</v>
      </c>
    </row>
    <row r="950" spans="1:7">
      <c r="A950">
        <v>70654776</v>
      </c>
      <c r="B950" t="s">
        <v>25981</v>
      </c>
      <c r="C950" t="s">
        <v>16039</v>
      </c>
      <c r="D950" t="s">
        <v>1932</v>
      </c>
      <c r="E950" t="s">
        <v>1932</v>
      </c>
      <c r="F950" t="s">
        <v>1932</v>
      </c>
      <c r="G950" t="s">
        <v>1932</v>
      </c>
    </row>
    <row r="951" spans="1:7">
      <c r="A951">
        <v>70654778</v>
      </c>
      <c r="B951" t="s">
        <v>25982</v>
      </c>
      <c r="C951" t="s">
        <v>16039</v>
      </c>
      <c r="D951" t="s">
        <v>1932</v>
      </c>
      <c r="E951" t="s">
        <v>1932</v>
      </c>
      <c r="F951" t="s">
        <v>1932</v>
      </c>
      <c r="G951" t="s">
        <v>1932</v>
      </c>
    </row>
    <row r="952" spans="1:7">
      <c r="A952">
        <v>70654780</v>
      </c>
      <c r="B952" t="s">
        <v>25983</v>
      </c>
      <c r="C952" t="s">
        <v>16039</v>
      </c>
      <c r="D952" t="s">
        <v>1932</v>
      </c>
      <c r="E952" t="s">
        <v>1932</v>
      </c>
      <c r="F952" t="s">
        <v>1932</v>
      </c>
      <c r="G952" t="s">
        <v>1932</v>
      </c>
    </row>
    <row r="953" spans="1:7">
      <c r="A953">
        <v>70654782</v>
      </c>
      <c r="B953" t="s">
        <v>25984</v>
      </c>
      <c r="C953" t="s">
        <v>16039</v>
      </c>
      <c r="D953" t="s">
        <v>1932</v>
      </c>
      <c r="E953" t="s">
        <v>1932</v>
      </c>
      <c r="F953" t="s">
        <v>1932</v>
      </c>
      <c r="G953" t="s">
        <v>1932</v>
      </c>
    </row>
    <row r="954" spans="1:7">
      <c r="A954">
        <v>70654964</v>
      </c>
      <c r="B954" t="s">
        <v>25985</v>
      </c>
      <c r="C954" t="s">
        <v>16039</v>
      </c>
      <c r="D954" t="s">
        <v>1932</v>
      </c>
      <c r="E954" t="s">
        <v>1932</v>
      </c>
      <c r="F954" t="s">
        <v>1932</v>
      </c>
      <c r="G954" t="s">
        <v>1932</v>
      </c>
    </row>
    <row r="955" spans="1:7">
      <c r="A955">
        <v>70654966</v>
      </c>
      <c r="B955" t="s">
        <v>25986</v>
      </c>
      <c r="C955" t="s">
        <v>16039</v>
      </c>
      <c r="D955" t="s">
        <v>1932</v>
      </c>
      <c r="E955" t="s">
        <v>1932</v>
      </c>
      <c r="F955" t="s">
        <v>1932</v>
      </c>
      <c r="G955" t="s">
        <v>1932</v>
      </c>
    </row>
    <row r="956" spans="1:7">
      <c r="A956">
        <v>70654968</v>
      </c>
      <c r="B956" t="s">
        <v>25987</v>
      </c>
      <c r="C956" t="s">
        <v>16039</v>
      </c>
      <c r="D956" t="s">
        <v>1932</v>
      </c>
      <c r="E956" t="s">
        <v>1932</v>
      </c>
      <c r="F956" t="s">
        <v>1932</v>
      </c>
      <c r="G956" t="s">
        <v>1932</v>
      </c>
    </row>
    <row r="957" spans="1:7">
      <c r="A957">
        <v>70654970</v>
      </c>
      <c r="B957" t="s">
        <v>25988</v>
      </c>
      <c r="C957" t="s">
        <v>16039</v>
      </c>
      <c r="D957" t="s">
        <v>1932</v>
      </c>
      <c r="E957" t="s">
        <v>1932</v>
      </c>
      <c r="F957" t="s">
        <v>1932</v>
      </c>
      <c r="G957" t="s">
        <v>1932</v>
      </c>
    </row>
    <row r="958" spans="1:7">
      <c r="A958">
        <v>70654972</v>
      </c>
      <c r="B958" t="s">
        <v>25989</v>
      </c>
      <c r="C958" t="s">
        <v>16039</v>
      </c>
      <c r="D958" t="s">
        <v>1932</v>
      </c>
      <c r="E958" t="s">
        <v>1932</v>
      </c>
      <c r="F958" t="s">
        <v>1932</v>
      </c>
      <c r="G958" t="s">
        <v>1932</v>
      </c>
    </row>
    <row r="959" spans="1:7">
      <c r="A959">
        <v>70654974</v>
      </c>
      <c r="B959" t="s">
        <v>25990</v>
      </c>
      <c r="C959" t="s">
        <v>16039</v>
      </c>
      <c r="D959" t="s">
        <v>1932</v>
      </c>
      <c r="E959" t="s">
        <v>1932</v>
      </c>
      <c r="F959" t="s">
        <v>1932</v>
      </c>
      <c r="G959" t="s">
        <v>1932</v>
      </c>
    </row>
    <row r="960" spans="1:7">
      <c r="A960">
        <v>70655156</v>
      </c>
      <c r="B960" t="s">
        <v>25991</v>
      </c>
      <c r="C960" t="s">
        <v>16039</v>
      </c>
      <c r="D960" t="s">
        <v>1932</v>
      </c>
      <c r="E960" t="s">
        <v>1932</v>
      </c>
      <c r="F960" t="s">
        <v>1932</v>
      </c>
      <c r="G960" t="s">
        <v>1932</v>
      </c>
    </row>
    <row r="961" spans="1:7">
      <c r="A961">
        <v>70655158</v>
      </c>
      <c r="B961" t="s">
        <v>25992</v>
      </c>
      <c r="C961" t="s">
        <v>16039</v>
      </c>
      <c r="D961" t="s">
        <v>1932</v>
      </c>
      <c r="E961" t="s">
        <v>1932</v>
      </c>
      <c r="F961" t="s">
        <v>1932</v>
      </c>
      <c r="G961" t="s">
        <v>1932</v>
      </c>
    </row>
    <row r="962" spans="1:7">
      <c r="A962">
        <v>70655160</v>
      </c>
      <c r="B962" t="s">
        <v>25993</v>
      </c>
      <c r="C962" t="s">
        <v>16039</v>
      </c>
      <c r="D962" t="s">
        <v>1932</v>
      </c>
      <c r="E962" t="s">
        <v>1932</v>
      </c>
      <c r="F962" t="s">
        <v>1932</v>
      </c>
      <c r="G962" t="s">
        <v>1932</v>
      </c>
    </row>
    <row r="963" spans="1:7">
      <c r="A963">
        <v>70655162</v>
      </c>
      <c r="B963" t="s">
        <v>25994</v>
      </c>
      <c r="C963" t="s">
        <v>16039</v>
      </c>
      <c r="D963" t="s">
        <v>1932</v>
      </c>
      <c r="E963" t="s">
        <v>1932</v>
      </c>
      <c r="F963" t="s">
        <v>1932</v>
      </c>
      <c r="G963" t="s">
        <v>1932</v>
      </c>
    </row>
    <row r="964" spans="1:7">
      <c r="A964">
        <v>70655164</v>
      </c>
      <c r="B964" t="s">
        <v>25995</v>
      </c>
      <c r="C964" t="s">
        <v>16039</v>
      </c>
      <c r="D964" t="s">
        <v>1932</v>
      </c>
      <c r="E964" t="s">
        <v>1932</v>
      </c>
      <c r="F964" t="s">
        <v>1932</v>
      </c>
      <c r="G964" t="s">
        <v>1932</v>
      </c>
    </row>
    <row r="965" spans="1:7">
      <c r="A965">
        <v>70655166</v>
      </c>
      <c r="B965" t="s">
        <v>25996</v>
      </c>
      <c r="C965" t="s">
        <v>16039</v>
      </c>
      <c r="D965" t="s">
        <v>1932</v>
      </c>
      <c r="E965" t="s">
        <v>1932</v>
      </c>
      <c r="F965" t="s">
        <v>1932</v>
      </c>
      <c r="G965" t="s">
        <v>1932</v>
      </c>
    </row>
    <row r="966" spans="1:7">
      <c r="A966">
        <v>70655348</v>
      </c>
      <c r="B966" t="s">
        <v>25997</v>
      </c>
      <c r="C966" t="s">
        <v>16039</v>
      </c>
      <c r="D966" t="s">
        <v>1932</v>
      </c>
      <c r="E966" t="s">
        <v>1932</v>
      </c>
      <c r="F966" t="s">
        <v>1932</v>
      </c>
      <c r="G966" t="s">
        <v>1932</v>
      </c>
    </row>
    <row r="967" spans="1:7">
      <c r="A967">
        <v>70655350</v>
      </c>
      <c r="B967" t="s">
        <v>25998</v>
      </c>
      <c r="C967" t="s">
        <v>16039</v>
      </c>
      <c r="D967" t="s">
        <v>1932</v>
      </c>
      <c r="E967" t="s">
        <v>1932</v>
      </c>
      <c r="F967" t="s">
        <v>1932</v>
      </c>
      <c r="G967" t="s">
        <v>1932</v>
      </c>
    </row>
    <row r="968" spans="1:7">
      <c r="A968">
        <v>70655352</v>
      </c>
      <c r="B968" t="s">
        <v>25999</v>
      </c>
      <c r="C968" t="s">
        <v>16039</v>
      </c>
      <c r="D968" t="s">
        <v>1932</v>
      </c>
      <c r="E968" t="s">
        <v>1932</v>
      </c>
      <c r="F968" t="s">
        <v>1932</v>
      </c>
      <c r="G968" t="s">
        <v>1932</v>
      </c>
    </row>
    <row r="969" spans="1:7">
      <c r="A969">
        <v>70655354</v>
      </c>
      <c r="B969" t="s">
        <v>26000</v>
      </c>
      <c r="C969" t="s">
        <v>16039</v>
      </c>
      <c r="D969" t="s">
        <v>1932</v>
      </c>
      <c r="E969" t="s">
        <v>1932</v>
      </c>
      <c r="F969" t="s">
        <v>1932</v>
      </c>
      <c r="G969" t="s">
        <v>1932</v>
      </c>
    </row>
    <row r="970" spans="1:7">
      <c r="A970">
        <v>70655356</v>
      </c>
      <c r="B970" t="s">
        <v>26001</v>
      </c>
      <c r="C970" t="s">
        <v>16039</v>
      </c>
      <c r="D970" t="s">
        <v>1932</v>
      </c>
      <c r="E970" t="s">
        <v>1932</v>
      </c>
      <c r="F970" t="s">
        <v>1932</v>
      </c>
      <c r="G970" t="s">
        <v>1932</v>
      </c>
    </row>
    <row r="971" spans="1:7">
      <c r="A971">
        <v>70655538</v>
      </c>
      <c r="B971" t="s">
        <v>26002</v>
      </c>
      <c r="C971" t="s">
        <v>16039</v>
      </c>
      <c r="D971" t="s">
        <v>1932</v>
      </c>
      <c r="E971" t="s">
        <v>1932</v>
      </c>
      <c r="F971" t="s">
        <v>1932</v>
      </c>
      <c r="G971" t="s">
        <v>1932</v>
      </c>
    </row>
    <row r="972" spans="1:7">
      <c r="A972">
        <v>70655540</v>
      </c>
      <c r="B972" t="s">
        <v>26003</v>
      </c>
      <c r="C972" t="s">
        <v>16039</v>
      </c>
      <c r="D972" t="s">
        <v>1932</v>
      </c>
      <c r="E972" t="s">
        <v>1932</v>
      </c>
      <c r="F972" t="s">
        <v>1932</v>
      </c>
      <c r="G972" t="s">
        <v>1932</v>
      </c>
    </row>
    <row r="973" spans="1:7">
      <c r="A973">
        <v>70655542</v>
      </c>
      <c r="B973" t="s">
        <v>26004</v>
      </c>
      <c r="C973" t="s">
        <v>16039</v>
      </c>
      <c r="D973" t="s">
        <v>1932</v>
      </c>
      <c r="E973" t="s">
        <v>1932</v>
      </c>
      <c r="F973" t="s">
        <v>1932</v>
      </c>
      <c r="G973" t="s">
        <v>1932</v>
      </c>
    </row>
    <row r="974" spans="1:7">
      <c r="A974">
        <v>70655544</v>
      </c>
      <c r="B974" t="s">
        <v>26005</v>
      </c>
      <c r="C974" t="s">
        <v>16039</v>
      </c>
      <c r="D974" t="s">
        <v>1932</v>
      </c>
      <c r="E974" t="s">
        <v>1932</v>
      </c>
      <c r="F974" t="s">
        <v>1932</v>
      </c>
      <c r="G974" t="s">
        <v>1932</v>
      </c>
    </row>
    <row r="975" spans="1:7">
      <c r="A975">
        <v>70655546</v>
      </c>
      <c r="B975" t="s">
        <v>26006</v>
      </c>
      <c r="C975" t="s">
        <v>16039</v>
      </c>
      <c r="D975" t="s">
        <v>1932</v>
      </c>
      <c r="E975" t="s">
        <v>1932</v>
      </c>
      <c r="F975" t="s">
        <v>1932</v>
      </c>
      <c r="G975" t="s">
        <v>1932</v>
      </c>
    </row>
    <row r="976" spans="1:7">
      <c r="A976">
        <v>70655548</v>
      </c>
      <c r="B976" t="s">
        <v>26007</v>
      </c>
      <c r="C976" t="s">
        <v>16039</v>
      </c>
      <c r="D976" t="s">
        <v>1932</v>
      </c>
      <c r="E976" t="s">
        <v>1932</v>
      </c>
      <c r="F976" t="s">
        <v>1932</v>
      </c>
      <c r="G976" t="s">
        <v>1932</v>
      </c>
    </row>
    <row r="977" spans="1:7">
      <c r="A977">
        <v>70655666</v>
      </c>
      <c r="B977" t="s">
        <v>26008</v>
      </c>
      <c r="C977" t="s">
        <v>16039</v>
      </c>
      <c r="D977" t="s">
        <v>1932</v>
      </c>
      <c r="E977" t="s">
        <v>1932</v>
      </c>
      <c r="F977" t="s">
        <v>1932</v>
      </c>
      <c r="G977" t="s">
        <v>1932</v>
      </c>
    </row>
    <row r="978" spans="1:7">
      <c r="A978">
        <v>70655668</v>
      </c>
      <c r="B978" t="s">
        <v>26009</v>
      </c>
      <c r="C978" t="s">
        <v>16039</v>
      </c>
      <c r="D978" t="s">
        <v>1932</v>
      </c>
      <c r="E978" t="s">
        <v>1932</v>
      </c>
      <c r="F978" t="s">
        <v>1932</v>
      </c>
      <c r="G978" t="s">
        <v>1932</v>
      </c>
    </row>
    <row r="979" spans="1:7">
      <c r="A979">
        <v>70655670</v>
      </c>
      <c r="B979" t="s">
        <v>26010</v>
      </c>
      <c r="C979" t="s">
        <v>16039</v>
      </c>
      <c r="D979" t="s">
        <v>1932</v>
      </c>
      <c r="E979" t="s">
        <v>1932</v>
      </c>
      <c r="F979" t="s">
        <v>1932</v>
      </c>
      <c r="G979" t="s">
        <v>1932</v>
      </c>
    </row>
    <row r="980" spans="1:7">
      <c r="A980">
        <v>70655672</v>
      </c>
      <c r="B980" t="s">
        <v>26011</v>
      </c>
      <c r="C980" t="s">
        <v>16039</v>
      </c>
      <c r="D980" t="s">
        <v>1932</v>
      </c>
      <c r="E980" t="s">
        <v>1932</v>
      </c>
      <c r="F980" t="s">
        <v>1932</v>
      </c>
      <c r="G980" t="s">
        <v>1932</v>
      </c>
    </row>
    <row r="981" spans="1:7">
      <c r="A981">
        <v>70655674</v>
      </c>
      <c r="B981" t="s">
        <v>26012</v>
      </c>
      <c r="C981" t="s">
        <v>16039</v>
      </c>
      <c r="D981" t="s">
        <v>1932</v>
      </c>
      <c r="E981" t="s">
        <v>1932</v>
      </c>
      <c r="F981" t="s">
        <v>1932</v>
      </c>
      <c r="G981" t="s">
        <v>1932</v>
      </c>
    </row>
    <row r="982" spans="1:7">
      <c r="A982">
        <v>70655676</v>
      </c>
      <c r="B982" t="s">
        <v>26013</v>
      </c>
      <c r="C982" t="s">
        <v>16039</v>
      </c>
      <c r="D982" t="s">
        <v>1932</v>
      </c>
      <c r="E982" t="s">
        <v>1932</v>
      </c>
      <c r="F982" t="s">
        <v>1932</v>
      </c>
      <c r="G982" t="s">
        <v>1932</v>
      </c>
    </row>
    <row r="983" spans="1:7">
      <c r="A983">
        <v>70655858</v>
      </c>
      <c r="B983" t="s">
        <v>26014</v>
      </c>
      <c r="C983" t="s">
        <v>16039</v>
      </c>
      <c r="D983" t="s">
        <v>1932</v>
      </c>
      <c r="E983" t="s">
        <v>1932</v>
      </c>
      <c r="F983" t="s">
        <v>1932</v>
      </c>
      <c r="G983" t="s">
        <v>1932</v>
      </c>
    </row>
    <row r="984" spans="1:7">
      <c r="A984">
        <v>70655860</v>
      </c>
      <c r="B984" t="s">
        <v>26015</v>
      </c>
      <c r="C984" t="s">
        <v>16039</v>
      </c>
      <c r="D984" t="s">
        <v>1932</v>
      </c>
      <c r="E984" t="s">
        <v>1932</v>
      </c>
      <c r="F984" t="s">
        <v>1932</v>
      </c>
      <c r="G984" t="s">
        <v>1932</v>
      </c>
    </row>
    <row r="985" spans="1:7">
      <c r="A985">
        <v>70655862</v>
      </c>
      <c r="B985" t="s">
        <v>26016</v>
      </c>
      <c r="C985" t="s">
        <v>16039</v>
      </c>
      <c r="D985" t="s">
        <v>1932</v>
      </c>
      <c r="E985" t="s">
        <v>1932</v>
      </c>
      <c r="F985" t="s">
        <v>1932</v>
      </c>
      <c r="G985" t="s">
        <v>1932</v>
      </c>
    </row>
    <row r="986" spans="1:7">
      <c r="A986">
        <v>70655864</v>
      </c>
      <c r="B986" t="s">
        <v>26017</v>
      </c>
      <c r="C986" t="s">
        <v>16039</v>
      </c>
      <c r="D986" t="s">
        <v>1932</v>
      </c>
      <c r="E986" t="s">
        <v>1932</v>
      </c>
      <c r="F986" t="s">
        <v>1932</v>
      </c>
      <c r="G986" t="s">
        <v>1932</v>
      </c>
    </row>
    <row r="987" spans="1:7">
      <c r="A987">
        <v>70655866</v>
      </c>
      <c r="B987" t="s">
        <v>26018</v>
      </c>
      <c r="C987" t="s">
        <v>16039</v>
      </c>
      <c r="D987" t="s">
        <v>1932</v>
      </c>
      <c r="E987" t="s">
        <v>1932</v>
      </c>
      <c r="F987" t="s">
        <v>1932</v>
      </c>
      <c r="G987" t="s">
        <v>1932</v>
      </c>
    </row>
    <row r="988" spans="1:7">
      <c r="A988">
        <v>70655868</v>
      </c>
      <c r="B988" t="s">
        <v>26019</v>
      </c>
      <c r="C988" t="s">
        <v>16039</v>
      </c>
      <c r="D988" t="s">
        <v>1932</v>
      </c>
      <c r="E988" t="s">
        <v>1932</v>
      </c>
      <c r="F988" t="s">
        <v>1932</v>
      </c>
      <c r="G988" t="s">
        <v>1932</v>
      </c>
    </row>
    <row r="989" spans="1:7">
      <c r="A989">
        <v>70656050</v>
      </c>
      <c r="B989" t="s">
        <v>26020</v>
      </c>
      <c r="C989" t="s">
        <v>16039</v>
      </c>
      <c r="D989" t="s">
        <v>1932</v>
      </c>
      <c r="E989" t="s">
        <v>1932</v>
      </c>
      <c r="F989" t="s">
        <v>1932</v>
      </c>
      <c r="G989" t="s">
        <v>1932</v>
      </c>
    </row>
    <row r="990" spans="1:7">
      <c r="A990">
        <v>70656052</v>
      </c>
      <c r="B990" t="s">
        <v>26021</v>
      </c>
      <c r="C990" t="s">
        <v>16039</v>
      </c>
      <c r="D990" t="s">
        <v>1932</v>
      </c>
      <c r="E990" t="s">
        <v>1932</v>
      </c>
      <c r="F990" t="s">
        <v>1932</v>
      </c>
      <c r="G990" t="s">
        <v>1932</v>
      </c>
    </row>
    <row r="991" spans="1:7">
      <c r="A991">
        <v>70656054</v>
      </c>
      <c r="B991" t="s">
        <v>26022</v>
      </c>
      <c r="C991" t="s">
        <v>16039</v>
      </c>
      <c r="D991" t="s">
        <v>1932</v>
      </c>
      <c r="E991" t="s">
        <v>1932</v>
      </c>
      <c r="F991" t="s">
        <v>1932</v>
      </c>
      <c r="G991" t="s">
        <v>1932</v>
      </c>
    </row>
    <row r="992" spans="1:7">
      <c r="A992">
        <v>70656056</v>
      </c>
      <c r="B992" t="s">
        <v>26023</v>
      </c>
      <c r="C992" t="s">
        <v>16039</v>
      </c>
      <c r="D992" t="s">
        <v>1932</v>
      </c>
      <c r="E992" t="s">
        <v>1932</v>
      </c>
      <c r="F992" t="s">
        <v>1932</v>
      </c>
      <c r="G992" t="s">
        <v>1932</v>
      </c>
    </row>
    <row r="993" spans="1:7">
      <c r="A993">
        <v>70656058</v>
      </c>
      <c r="B993" t="s">
        <v>26024</v>
      </c>
      <c r="C993" t="s">
        <v>16039</v>
      </c>
      <c r="D993" t="s">
        <v>1932</v>
      </c>
      <c r="E993" t="s">
        <v>1932</v>
      </c>
      <c r="F993" t="s">
        <v>1932</v>
      </c>
      <c r="G993" t="s">
        <v>1932</v>
      </c>
    </row>
    <row r="994" spans="1:7">
      <c r="A994">
        <v>70656060</v>
      </c>
      <c r="B994" t="s">
        <v>26025</v>
      </c>
      <c r="C994" t="s">
        <v>16039</v>
      </c>
      <c r="D994" t="s">
        <v>1932</v>
      </c>
      <c r="E994" t="s">
        <v>1932</v>
      </c>
      <c r="F994" t="s">
        <v>1932</v>
      </c>
      <c r="G994" t="s">
        <v>1932</v>
      </c>
    </row>
    <row r="995" spans="1:7">
      <c r="A995">
        <v>70656238</v>
      </c>
      <c r="B995" t="s">
        <v>26026</v>
      </c>
      <c r="C995" t="s">
        <v>16039</v>
      </c>
      <c r="D995" t="s">
        <v>1932</v>
      </c>
      <c r="E995" t="s">
        <v>1932</v>
      </c>
      <c r="F995" t="s">
        <v>1932</v>
      </c>
      <c r="G995" t="s">
        <v>1932</v>
      </c>
    </row>
    <row r="996" spans="1:7">
      <c r="A996">
        <v>70656240</v>
      </c>
      <c r="B996" t="s">
        <v>26027</v>
      </c>
      <c r="C996" t="s">
        <v>16039</v>
      </c>
      <c r="D996" t="s">
        <v>1932</v>
      </c>
      <c r="E996" t="s">
        <v>1932</v>
      </c>
      <c r="F996" t="s">
        <v>1932</v>
      </c>
      <c r="G996" t="s">
        <v>1932</v>
      </c>
    </row>
    <row r="997" spans="1:7">
      <c r="A997">
        <v>70656242</v>
      </c>
      <c r="B997" t="s">
        <v>26028</v>
      </c>
      <c r="C997" t="s">
        <v>16039</v>
      </c>
      <c r="D997" t="s">
        <v>1932</v>
      </c>
      <c r="E997" t="s">
        <v>1932</v>
      </c>
      <c r="F997" t="s">
        <v>1932</v>
      </c>
      <c r="G997" t="s">
        <v>1932</v>
      </c>
    </row>
    <row r="998" spans="1:7">
      <c r="A998">
        <v>70656244</v>
      </c>
      <c r="B998" t="s">
        <v>26029</v>
      </c>
      <c r="C998" t="s">
        <v>16039</v>
      </c>
      <c r="D998" t="s">
        <v>1932</v>
      </c>
      <c r="E998" t="s">
        <v>1932</v>
      </c>
      <c r="F998" t="s">
        <v>1932</v>
      </c>
      <c r="G998" t="s">
        <v>1932</v>
      </c>
    </row>
    <row r="999" spans="1:7">
      <c r="A999">
        <v>70656246</v>
      </c>
      <c r="B999" t="s">
        <v>26030</v>
      </c>
      <c r="C999" t="s">
        <v>16039</v>
      </c>
      <c r="D999" t="s">
        <v>1932</v>
      </c>
      <c r="E999" t="s">
        <v>1932</v>
      </c>
      <c r="F999" t="s">
        <v>1932</v>
      </c>
      <c r="G999" t="s">
        <v>1932</v>
      </c>
    </row>
    <row r="1000" spans="1:7">
      <c r="A1000">
        <v>70656248</v>
      </c>
      <c r="B1000" t="s">
        <v>26031</v>
      </c>
      <c r="C1000" t="s">
        <v>16039</v>
      </c>
      <c r="D1000" t="s">
        <v>1932</v>
      </c>
      <c r="E1000" t="s">
        <v>1932</v>
      </c>
      <c r="F1000" t="s">
        <v>1932</v>
      </c>
      <c r="G1000" t="s">
        <v>1932</v>
      </c>
    </row>
    <row r="1001" spans="1:7">
      <c r="A1001">
        <v>70654242</v>
      </c>
      <c r="B1001" t="s">
        <v>26032</v>
      </c>
      <c r="C1001" t="s">
        <v>16039</v>
      </c>
      <c r="D1001" t="s">
        <v>1932</v>
      </c>
      <c r="E1001" t="s">
        <v>1932</v>
      </c>
      <c r="F1001" t="s">
        <v>1932</v>
      </c>
      <c r="G1001" t="s">
        <v>1932</v>
      </c>
    </row>
    <row r="1002" spans="1:7">
      <c r="A1002">
        <v>70654244</v>
      </c>
      <c r="B1002" t="s">
        <v>26033</v>
      </c>
      <c r="C1002" t="s">
        <v>16039</v>
      </c>
      <c r="D1002" t="s">
        <v>1932</v>
      </c>
      <c r="E1002" t="s">
        <v>1932</v>
      </c>
      <c r="F1002" t="s">
        <v>1932</v>
      </c>
      <c r="G1002" t="s">
        <v>1932</v>
      </c>
    </row>
    <row r="1003" spans="1:7">
      <c r="A1003">
        <v>70654246</v>
      </c>
      <c r="B1003" t="s">
        <v>26034</v>
      </c>
      <c r="C1003" t="s">
        <v>16039</v>
      </c>
      <c r="D1003" t="s">
        <v>1932</v>
      </c>
      <c r="E1003" t="s">
        <v>1932</v>
      </c>
      <c r="F1003" t="s">
        <v>1932</v>
      </c>
      <c r="G1003" t="s">
        <v>1932</v>
      </c>
    </row>
    <row r="1004" spans="1:7">
      <c r="A1004">
        <v>70654248</v>
      </c>
      <c r="B1004" t="s">
        <v>26035</v>
      </c>
      <c r="C1004" t="s">
        <v>16039</v>
      </c>
      <c r="D1004" t="s">
        <v>1932</v>
      </c>
      <c r="E1004" t="s">
        <v>1932</v>
      </c>
      <c r="F1004" t="s">
        <v>1932</v>
      </c>
      <c r="G1004" t="s">
        <v>1932</v>
      </c>
    </row>
    <row r="1005" spans="1:7">
      <c r="A1005">
        <v>70654250</v>
      </c>
      <c r="B1005" t="s">
        <v>26036</v>
      </c>
      <c r="C1005" t="s">
        <v>16039</v>
      </c>
      <c r="D1005" t="s">
        <v>1932</v>
      </c>
      <c r="E1005" t="s">
        <v>1932</v>
      </c>
      <c r="F1005" t="s">
        <v>1932</v>
      </c>
      <c r="G1005" t="s">
        <v>1932</v>
      </c>
    </row>
    <row r="1006" spans="1:7">
      <c r="A1006">
        <v>70654252</v>
      </c>
      <c r="B1006" t="s">
        <v>26037</v>
      </c>
      <c r="C1006" t="s">
        <v>16039</v>
      </c>
      <c r="D1006" t="s">
        <v>1932</v>
      </c>
      <c r="E1006" t="s">
        <v>1932</v>
      </c>
      <c r="F1006" t="s">
        <v>1932</v>
      </c>
      <c r="G1006" t="s">
        <v>1932</v>
      </c>
    </row>
    <row r="1007" spans="1:7">
      <c r="A1007">
        <v>70654410</v>
      </c>
      <c r="B1007" t="s">
        <v>26038</v>
      </c>
      <c r="C1007" t="s">
        <v>16039</v>
      </c>
      <c r="D1007" t="s">
        <v>1932</v>
      </c>
      <c r="E1007" t="s">
        <v>1932</v>
      </c>
      <c r="F1007" t="s">
        <v>1932</v>
      </c>
      <c r="G1007" t="s">
        <v>1932</v>
      </c>
    </row>
    <row r="1008" spans="1:7">
      <c r="A1008">
        <v>70654412</v>
      </c>
      <c r="B1008" t="s">
        <v>26039</v>
      </c>
      <c r="C1008" t="s">
        <v>16039</v>
      </c>
      <c r="D1008" t="s">
        <v>1932</v>
      </c>
      <c r="E1008" t="s">
        <v>1932</v>
      </c>
      <c r="F1008" t="s">
        <v>1932</v>
      </c>
      <c r="G1008" t="s">
        <v>1932</v>
      </c>
    </row>
    <row r="1009" spans="1:7">
      <c r="A1009">
        <v>70654414</v>
      </c>
      <c r="B1009" t="s">
        <v>26040</v>
      </c>
      <c r="C1009" t="s">
        <v>16039</v>
      </c>
      <c r="D1009" t="s">
        <v>1932</v>
      </c>
      <c r="E1009" t="s">
        <v>1932</v>
      </c>
      <c r="F1009" t="s">
        <v>1932</v>
      </c>
      <c r="G1009" t="s">
        <v>1932</v>
      </c>
    </row>
    <row r="1010" spans="1:7">
      <c r="A1010">
        <v>70654416</v>
      </c>
      <c r="B1010" t="s">
        <v>26041</v>
      </c>
      <c r="C1010" t="s">
        <v>16039</v>
      </c>
      <c r="D1010" t="s">
        <v>1932</v>
      </c>
      <c r="E1010" t="s">
        <v>1932</v>
      </c>
      <c r="F1010" t="s">
        <v>1932</v>
      </c>
      <c r="G1010" t="s">
        <v>1932</v>
      </c>
    </row>
    <row r="1011" spans="1:7">
      <c r="A1011">
        <v>70654418</v>
      </c>
      <c r="B1011" t="s">
        <v>26042</v>
      </c>
      <c r="C1011" t="s">
        <v>16039</v>
      </c>
      <c r="D1011" t="s">
        <v>1932</v>
      </c>
      <c r="E1011" t="s">
        <v>1932</v>
      </c>
      <c r="F1011" t="s">
        <v>1932</v>
      </c>
      <c r="G1011" t="s">
        <v>1932</v>
      </c>
    </row>
    <row r="1012" spans="1:7">
      <c r="A1012">
        <v>70654420</v>
      </c>
      <c r="B1012" t="s">
        <v>26043</v>
      </c>
      <c r="C1012" t="s">
        <v>16039</v>
      </c>
      <c r="D1012" t="s">
        <v>1932</v>
      </c>
      <c r="E1012" t="s">
        <v>1932</v>
      </c>
      <c r="F1012" t="s">
        <v>1932</v>
      </c>
      <c r="G1012" t="s">
        <v>1932</v>
      </c>
    </row>
    <row r="1013" spans="1:7">
      <c r="A1013">
        <v>70654578</v>
      </c>
      <c r="B1013" t="s">
        <v>26044</v>
      </c>
      <c r="C1013" t="s">
        <v>16039</v>
      </c>
      <c r="D1013" t="s">
        <v>1932</v>
      </c>
      <c r="E1013" t="s">
        <v>1932</v>
      </c>
      <c r="F1013" t="s">
        <v>1932</v>
      </c>
      <c r="G1013" t="s">
        <v>1932</v>
      </c>
    </row>
    <row r="1014" spans="1:7">
      <c r="A1014">
        <v>70654580</v>
      </c>
      <c r="B1014" t="s">
        <v>26045</v>
      </c>
      <c r="C1014" t="s">
        <v>16039</v>
      </c>
      <c r="D1014" t="s">
        <v>1932</v>
      </c>
      <c r="E1014" t="s">
        <v>1932</v>
      </c>
      <c r="F1014" t="s">
        <v>1932</v>
      </c>
      <c r="G1014" t="s">
        <v>1932</v>
      </c>
    </row>
    <row r="1015" spans="1:7">
      <c r="A1015">
        <v>70654582</v>
      </c>
      <c r="B1015" t="s">
        <v>26046</v>
      </c>
      <c r="C1015" t="s">
        <v>16039</v>
      </c>
      <c r="D1015" t="s">
        <v>1932</v>
      </c>
      <c r="E1015" t="s">
        <v>1932</v>
      </c>
      <c r="F1015" t="s">
        <v>1932</v>
      </c>
      <c r="G1015" t="s">
        <v>1932</v>
      </c>
    </row>
    <row r="1016" spans="1:7">
      <c r="A1016">
        <v>70654584</v>
      </c>
      <c r="B1016" t="s">
        <v>26047</v>
      </c>
      <c r="C1016" t="s">
        <v>16039</v>
      </c>
      <c r="D1016" t="s">
        <v>1932</v>
      </c>
      <c r="E1016" t="s">
        <v>1932</v>
      </c>
      <c r="F1016" t="s">
        <v>1932</v>
      </c>
      <c r="G1016" t="s">
        <v>1932</v>
      </c>
    </row>
    <row r="1017" spans="1:7">
      <c r="A1017">
        <v>70654586</v>
      </c>
      <c r="B1017" t="s">
        <v>26048</v>
      </c>
      <c r="C1017" t="s">
        <v>16039</v>
      </c>
      <c r="D1017" t="s">
        <v>1932</v>
      </c>
      <c r="E1017" t="s">
        <v>1932</v>
      </c>
      <c r="F1017" t="s">
        <v>1932</v>
      </c>
      <c r="G1017" t="s">
        <v>1932</v>
      </c>
    </row>
    <row r="1018" spans="1:7">
      <c r="A1018">
        <v>70654610</v>
      </c>
      <c r="B1018" t="s">
        <v>26049</v>
      </c>
      <c r="C1018" t="s">
        <v>16039</v>
      </c>
      <c r="D1018" t="s">
        <v>1932</v>
      </c>
      <c r="E1018" t="s">
        <v>1932</v>
      </c>
      <c r="F1018" t="s">
        <v>1932</v>
      </c>
      <c r="G1018" t="s">
        <v>1932</v>
      </c>
    </row>
    <row r="1019" spans="1:7">
      <c r="A1019">
        <v>70654612</v>
      </c>
      <c r="B1019" t="s">
        <v>26050</v>
      </c>
      <c r="C1019" t="s">
        <v>16039</v>
      </c>
      <c r="D1019" t="s">
        <v>1932</v>
      </c>
      <c r="E1019" t="s">
        <v>1932</v>
      </c>
      <c r="F1019" t="s">
        <v>1932</v>
      </c>
      <c r="G1019" t="s">
        <v>1932</v>
      </c>
    </row>
    <row r="1020" spans="1:7">
      <c r="A1020">
        <v>70654614</v>
      </c>
      <c r="B1020" t="s">
        <v>26051</v>
      </c>
      <c r="C1020" t="s">
        <v>16039</v>
      </c>
      <c r="D1020" t="s">
        <v>1932</v>
      </c>
      <c r="E1020" t="s">
        <v>1932</v>
      </c>
      <c r="F1020" t="s">
        <v>1932</v>
      </c>
      <c r="G1020" t="s">
        <v>1932</v>
      </c>
    </row>
    <row r="1021" spans="1:7">
      <c r="A1021">
        <v>70654616</v>
      </c>
      <c r="B1021" t="s">
        <v>26052</v>
      </c>
      <c r="C1021" t="s">
        <v>16039</v>
      </c>
      <c r="D1021" t="s">
        <v>1932</v>
      </c>
      <c r="E1021" t="s">
        <v>1932</v>
      </c>
      <c r="F1021" t="s">
        <v>1932</v>
      </c>
      <c r="G1021" t="s">
        <v>1932</v>
      </c>
    </row>
    <row r="1022" spans="1:7">
      <c r="A1022">
        <v>70654618</v>
      </c>
      <c r="B1022" t="s">
        <v>26053</v>
      </c>
      <c r="C1022" t="s">
        <v>16039</v>
      </c>
      <c r="D1022" t="s">
        <v>1932</v>
      </c>
      <c r="E1022" t="s">
        <v>1932</v>
      </c>
      <c r="F1022" t="s">
        <v>1932</v>
      </c>
      <c r="G1022" t="s">
        <v>1932</v>
      </c>
    </row>
    <row r="1023" spans="1:7">
      <c r="A1023">
        <v>70654620</v>
      </c>
      <c r="B1023" t="s">
        <v>26054</v>
      </c>
      <c r="C1023" t="s">
        <v>16039</v>
      </c>
      <c r="D1023" t="s">
        <v>1932</v>
      </c>
      <c r="E1023" t="s">
        <v>1932</v>
      </c>
      <c r="F1023" t="s">
        <v>1932</v>
      </c>
      <c r="G1023" t="s">
        <v>1932</v>
      </c>
    </row>
    <row r="1024" spans="1:7">
      <c r="A1024">
        <v>70654784</v>
      </c>
      <c r="B1024" t="s">
        <v>26055</v>
      </c>
      <c r="C1024" t="s">
        <v>16039</v>
      </c>
      <c r="D1024" t="s">
        <v>1932</v>
      </c>
      <c r="E1024" t="s">
        <v>1932</v>
      </c>
      <c r="F1024" t="s">
        <v>1932</v>
      </c>
      <c r="G1024" t="s">
        <v>1932</v>
      </c>
    </row>
    <row r="1025" spans="1:7">
      <c r="A1025">
        <v>70654786</v>
      </c>
      <c r="B1025" t="s">
        <v>26056</v>
      </c>
      <c r="C1025" t="s">
        <v>16039</v>
      </c>
      <c r="D1025" t="s">
        <v>1932</v>
      </c>
      <c r="E1025" t="s">
        <v>1932</v>
      </c>
      <c r="F1025" t="s">
        <v>1932</v>
      </c>
      <c r="G1025" t="s">
        <v>1932</v>
      </c>
    </row>
    <row r="1026" spans="1:7">
      <c r="A1026">
        <v>70654788</v>
      </c>
      <c r="B1026" t="s">
        <v>26057</v>
      </c>
      <c r="C1026" t="s">
        <v>16039</v>
      </c>
      <c r="D1026" t="s">
        <v>1932</v>
      </c>
      <c r="E1026" t="s">
        <v>1932</v>
      </c>
      <c r="F1026" t="s">
        <v>1932</v>
      </c>
      <c r="G1026" t="s">
        <v>1932</v>
      </c>
    </row>
    <row r="1027" spans="1:7">
      <c r="A1027">
        <v>70654790</v>
      </c>
      <c r="B1027" t="s">
        <v>26058</v>
      </c>
      <c r="C1027" t="s">
        <v>16039</v>
      </c>
      <c r="D1027" t="s">
        <v>1932</v>
      </c>
      <c r="E1027" t="s">
        <v>1932</v>
      </c>
      <c r="F1027" t="s">
        <v>1932</v>
      </c>
      <c r="G1027" t="s">
        <v>1932</v>
      </c>
    </row>
    <row r="1028" spans="1:7">
      <c r="A1028">
        <v>70654792</v>
      </c>
      <c r="B1028" t="s">
        <v>26059</v>
      </c>
      <c r="C1028" t="s">
        <v>16039</v>
      </c>
      <c r="D1028" t="s">
        <v>1932</v>
      </c>
      <c r="E1028" t="s">
        <v>1932</v>
      </c>
      <c r="F1028" t="s">
        <v>1932</v>
      </c>
      <c r="G1028" t="s">
        <v>1932</v>
      </c>
    </row>
    <row r="1029" spans="1:7">
      <c r="A1029">
        <v>70654794</v>
      </c>
      <c r="B1029" t="s">
        <v>26060</v>
      </c>
      <c r="C1029" t="s">
        <v>16039</v>
      </c>
      <c r="D1029" t="s">
        <v>1932</v>
      </c>
      <c r="E1029" t="s">
        <v>1932</v>
      </c>
      <c r="F1029" t="s">
        <v>1932</v>
      </c>
      <c r="G1029" t="s">
        <v>1932</v>
      </c>
    </row>
    <row r="1030" spans="1:7">
      <c r="A1030">
        <v>70654976</v>
      </c>
      <c r="B1030" t="s">
        <v>26061</v>
      </c>
      <c r="C1030" t="s">
        <v>16039</v>
      </c>
      <c r="D1030" t="s">
        <v>1932</v>
      </c>
      <c r="E1030" t="s">
        <v>1932</v>
      </c>
      <c r="F1030" t="s">
        <v>1932</v>
      </c>
      <c r="G1030" t="s">
        <v>1932</v>
      </c>
    </row>
    <row r="1031" spans="1:7">
      <c r="A1031">
        <v>70654978</v>
      </c>
      <c r="B1031" t="s">
        <v>26062</v>
      </c>
      <c r="C1031" t="s">
        <v>16039</v>
      </c>
      <c r="D1031" t="s">
        <v>1932</v>
      </c>
      <c r="E1031" t="s">
        <v>1932</v>
      </c>
      <c r="F1031" t="s">
        <v>1932</v>
      </c>
      <c r="G1031" t="s">
        <v>1932</v>
      </c>
    </row>
    <row r="1032" spans="1:7">
      <c r="A1032">
        <v>70654980</v>
      </c>
      <c r="B1032" t="s">
        <v>26063</v>
      </c>
      <c r="C1032" t="s">
        <v>16039</v>
      </c>
      <c r="D1032" t="s">
        <v>1932</v>
      </c>
      <c r="E1032" t="s">
        <v>1932</v>
      </c>
      <c r="F1032" t="s">
        <v>1932</v>
      </c>
      <c r="G1032" t="s">
        <v>1932</v>
      </c>
    </row>
    <row r="1033" spans="1:7">
      <c r="A1033">
        <v>70654982</v>
      </c>
      <c r="B1033" t="s">
        <v>26064</v>
      </c>
      <c r="C1033" t="s">
        <v>16039</v>
      </c>
      <c r="D1033" t="s">
        <v>1932</v>
      </c>
      <c r="E1033" t="s">
        <v>1932</v>
      </c>
      <c r="F1033" t="s">
        <v>1932</v>
      </c>
      <c r="G1033" t="s">
        <v>1932</v>
      </c>
    </row>
    <row r="1034" spans="1:7">
      <c r="A1034">
        <v>70654984</v>
      </c>
      <c r="B1034" t="s">
        <v>26065</v>
      </c>
      <c r="C1034" t="s">
        <v>16039</v>
      </c>
      <c r="D1034" t="s">
        <v>1932</v>
      </c>
      <c r="E1034" t="s">
        <v>1932</v>
      </c>
      <c r="F1034" t="s">
        <v>1932</v>
      </c>
      <c r="G1034" t="s">
        <v>1932</v>
      </c>
    </row>
    <row r="1035" spans="1:7">
      <c r="A1035">
        <v>70654986</v>
      </c>
      <c r="B1035" t="s">
        <v>26066</v>
      </c>
      <c r="C1035" t="s">
        <v>16039</v>
      </c>
      <c r="D1035" t="s">
        <v>1932</v>
      </c>
      <c r="E1035" t="s">
        <v>1932</v>
      </c>
      <c r="F1035" t="s">
        <v>1932</v>
      </c>
      <c r="G1035" t="s">
        <v>1932</v>
      </c>
    </row>
    <row r="1036" spans="1:7">
      <c r="A1036">
        <v>70655168</v>
      </c>
      <c r="B1036" t="s">
        <v>26067</v>
      </c>
      <c r="C1036" t="s">
        <v>16039</v>
      </c>
      <c r="D1036" t="s">
        <v>1932</v>
      </c>
      <c r="E1036" t="s">
        <v>1932</v>
      </c>
      <c r="F1036" t="s">
        <v>1932</v>
      </c>
      <c r="G1036" t="s">
        <v>1932</v>
      </c>
    </row>
    <row r="1037" spans="1:7">
      <c r="A1037">
        <v>70655170</v>
      </c>
      <c r="B1037" t="s">
        <v>26068</v>
      </c>
      <c r="C1037" t="s">
        <v>16039</v>
      </c>
      <c r="D1037" t="s">
        <v>1932</v>
      </c>
      <c r="E1037" t="s">
        <v>1932</v>
      </c>
      <c r="F1037" t="s">
        <v>1932</v>
      </c>
      <c r="G1037" t="s">
        <v>1932</v>
      </c>
    </row>
    <row r="1038" spans="1:7">
      <c r="A1038">
        <v>70655172</v>
      </c>
      <c r="B1038" t="s">
        <v>26069</v>
      </c>
      <c r="C1038" t="s">
        <v>16039</v>
      </c>
      <c r="D1038" t="s">
        <v>1932</v>
      </c>
      <c r="E1038" t="s">
        <v>1932</v>
      </c>
      <c r="F1038" t="s">
        <v>1932</v>
      </c>
      <c r="G1038" t="s">
        <v>1932</v>
      </c>
    </row>
    <row r="1039" spans="1:7">
      <c r="A1039">
        <v>70655174</v>
      </c>
      <c r="B1039" t="s">
        <v>26070</v>
      </c>
      <c r="C1039" t="s">
        <v>16039</v>
      </c>
      <c r="D1039" t="s">
        <v>1932</v>
      </c>
      <c r="E1039" t="s">
        <v>1932</v>
      </c>
      <c r="F1039" t="s">
        <v>1932</v>
      </c>
      <c r="G1039" t="s">
        <v>1932</v>
      </c>
    </row>
    <row r="1040" spans="1:7">
      <c r="A1040">
        <v>70655176</v>
      </c>
      <c r="B1040" t="s">
        <v>26071</v>
      </c>
      <c r="C1040" t="s">
        <v>16039</v>
      </c>
      <c r="D1040" t="s">
        <v>1932</v>
      </c>
      <c r="E1040" t="s">
        <v>1932</v>
      </c>
      <c r="F1040" t="s">
        <v>1932</v>
      </c>
      <c r="G1040" t="s">
        <v>1932</v>
      </c>
    </row>
    <row r="1041" spans="1:7">
      <c r="A1041">
        <v>70655178</v>
      </c>
      <c r="B1041" t="s">
        <v>26072</v>
      </c>
      <c r="C1041" t="s">
        <v>16039</v>
      </c>
      <c r="D1041" t="s">
        <v>1932</v>
      </c>
      <c r="E1041" t="s">
        <v>1932</v>
      </c>
      <c r="F1041" t="s">
        <v>1932</v>
      </c>
      <c r="G1041" t="s">
        <v>1932</v>
      </c>
    </row>
    <row r="1042" spans="1:7">
      <c r="A1042">
        <v>70655358</v>
      </c>
      <c r="B1042" t="s">
        <v>26073</v>
      </c>
      <c r="C1042" t="s">
        <v>16039</v>
      </c>
      <c r="D1042" t="s">
        <v>1932</v>
      </c>
      <c r="E1042" t="s">
        <v>1932</v>
      </c>
      <c r="F1042" t="s">
        <v>1932</v>
      </c>
      <c r="G1042" t="s">
        <v>1932</v>
      </c>
    </row>
    <row r="1043" spans="1:7">
      <c r="A1043">
        <v>70655360</v>
      </c>
      <c r="B1043" t="s">
        <v>26074</v>
      </c>
      <c r="C1043" t="s">
        <v>16039</v>
      </c>
      <c r="D1043" t="s">
        <v>1932</v>
      </c>
      <c r="E1043" t="s">
        <v>1932</v>
      </c>
      <c r="F1043" t="s">
        <v>1932</v>
      </c>
      <c r="G1043" t="s">
        <v>1932</v>
      </c>
    </row>
    <row r="1044" spans="1:7">
      <c r="A1044">
        <v>70655362</v>
      </c>
      <c r="B1044" t="s">
        <v>26075</v>
      </c>
      <c r="C1044" t="s">
        <v>16039</v>
      </c>
      <c r="D1044" t="s">
        <v>1932</v>
      </c>
      <c r="E1044" t="s">
        <v>1932</v>
      </c>
      <c r="F1044" t="s">
        <v>1932</v>
      </c>
      <c r="G1044" t="s">
        <v>1932</v>
      </c>
    </row>
    <row r="1045" spans="1:7">
      <c r="A1045">
        <v>70655364</v>
      </c>
      <c r="B1045" t="s">
        <v>26076</v>
      </c>
      <c r="C1045" t="s">
        <v>16039</v>
      </c>
      <c r="D1045" t="s">
        <v>1932</v>
      </c>
      <c r="E1045" t="s">
        <v>1932</v>
      </c>
      <c r="F1045" t="s">
        <v>1932</v>
      </c>
      <c r="G1045" t="s">
        <v>1932</v>
      </c>
    </row>
    <row r="1046" spans="1:7">
      <c r="A1046">
        <v>70655366</v>
      </c>
      <c r="B1046" t="s">
        <v>26077</v>
      </c>
      <c r="C1046" t="s">
        <v>16039</v>
      </c>
      <c r="D1046" t="s">
        <v>1932</v>
      </c>
      <c r="E1046" t="s">
        <v>1932</v>
      </c>
      <c r="F1046" t="s">
        <v>1932</v>
      </c>
      <c r="G1046" t="s">
        <v>1932</v>
      </c>
    </row>
    <row r="1047" spans="1:7">
      <c r="A1047">
        <v>70655368</v>
      </c>
      <c r="B1047" t="s">
        <v>26078</v>
      </c>
      <c r="C1047" t="s">
        <v>16039</v>
      </c>
      <c r="D1047" t="s">
        <v>1932</v>
      </c>
      <c r="E1047" t="s">
        <v>1932</v>
      </c>
      <c r="F1047" t="s">
        <v>1932</v>
      </c>
      <c r="G1047" t="s">
        <v>1932</v>
      </c>
    </row>
    <row r="1048" spans="1:7">
      <c r="A1048">
        <v>70655550</v>
      </c>
      <c r="B1048" t="s">
        <v>26079</v>
      </c>
      <c r="C1048" t="s">
        <v>16039</v>
      </c>
      <c r="D1048" t="s">
        <v>1932</v>
      </c>
      <c r="E1048" t="s">
        <v>1932</v>
      </c>
      <c r="F1048" t="s">
        <v>1932</v>
      </c>
      <c r="G1048" t="s">
        <v>1932</v>
      </c>
    </row>
    <row r="1049" spans="1:7">
      <c r="A1049">
        <v>70655552</v>
      </c>
      <c r="B1049" t="s">
        <v>26080</v>
      </c>
      <c r="C1049" t="s">
        <v>16039</v>
      </c>
      <c r="D1049" t="s">
        <v>1932</v>
      </c>
      <c r="E1049" t="s">
        <v>1932</v>
      </c>
      <c r="F1049" t="s">
        <v>1932</v>
      </c>
      <c r="G1049" t="s">
        <v>1932</v>
      </c>
    </row>
    <row r="1050" spans="1:7">
      <c r="A1050">
        <v>70655554</v>
      </c>
      <c r="B1050" t="s">
        <v>26081</v>
      </c>
      <c r="C1050" t="s">
        <v>16039</v>
      </c>
      <c r="D1050" t="s">
        <v>1932</v>
      </c>
      <c r="E1050" t="s">
        <v>1932</v>
      </c>
      <c r="F1050" t="s">
        <v>1932</v>
      </c>
      <c r="G1050" t="s">
        <v>1932</v>
      </c>
    </row>
    <row r="1051" spans="1:7">
      <c r="A1051">
        <v>70655556</v>
      </c>
      <c r="B1051" t="s">
        <v>26082</v>
      </c>
      <c r="C1051" t="s">
        <v>16039</v>
      </c>
      <c r="D1051" t="s">
        <v>1932</v>
      </c>
      <c r="E1051" t="s">
        <v>1932</v>
      </c>
      <c r="F1051" t="s">
        <v>1932</v>
      </c>
      <c r="G1051" t="s">
        <v>1932</v>
      </c>
    </row>
    <row r="1052" spans="1:7">
      <c r="A1052">
        <v>70655558</v>
      </c>
      <c r="B1052" t="s">
        <v>26083</v>
      </c>
      <c r="C1052" t="s">
        <v>16039</v>
      </c>
      <c r="D1052" t="s">
        <v>1932</v>
      </c>
      <c r="E1052" t="s">
        <v>1932</v>
      </c>
      <c r="F1052" t="s">
        <v>1932</v>
      </c>
      <c r="G1052" t="s">
        <v>1932</v>
      </c>
    </row>
    <row r="1053" spans="1:7">
      <c r="A1053">
        <v>70655560</v>
      </c>
      <c r="B1053" t="s">
        <v>26084</v>
      </c>
      <c r="C1053" t="s">
        <v>16039</v>
      </c>
      <c r="D1053" t="s">
        <v>1932</v>
      </c>
      <c r="E1053" t="s">
        <v>1932</v>
      </c>
      <c r="F1053" t="s">
        <v>1932</v>
      </c>
      <c r="G1053" t="s">
        <v>1932</v>
      </c>
    </row>
    <row r="1054" spans="1:7">
      <c r="A1054">
        <v>70655678</v>
      </c>
      <c r="B1054" t="s">
        <v>26085</v>
      </c>
      <c r="C1054" t="s">
        <v>16039</v>
      </c>
      <c r="D1054" t="s">
        <v>1932</v>
      </c>
      <c r="E1054" t="s">
        <v>1932</v>
      </c>
      <c r="F1054" t="s">
        <v>1932</v>
      </c>
      <c r="G1054" t="s">
        <v>1932</v>
      </c>
    </row>
    <row r="1055" spans="1:7">
      <c r="A1055">
        <v>70655680</v>
      </c>
      <c r="B1055" t="s">
        <v>26086</v>
      </c>
      <c r="C1055" t="s">
        <v>16039</v>
      </c>
      <c r="D1055" t="s">
        <v>1932</v>
      </c>
      <c r="E1055" t="s">
        <v>1932</v>
      </c>
      <c r="F1055" t="s">
        <v>1932</v>
      </c>
      <c r="G1055" t="s">
        <v>1932</v>
      </c>
    </row>
    <row r="1056" spans="1:7">
      <c r="A1056">
        <v>70655682</v>
      </c>
      <c r="B1056" t="s">
        <v>26087</v>
      </c>
      <c r="C1056" t="s">
        <v>16039</v>
      </c>
      <c r="D1056" t="s">
        <v>1932</v>
      </c>
      <c r="E1056" t="s">
        <v>1932</v>
      </c>
      <c r="F1056" t="s">
        <v>1932</v>
      </c>
      <c r="G1056" t="s">
        <v>1932</v>
      </c>
    </row>
    <row r="1057" spans="1:7">
      <c r="A1057">
        <v>70655684</v>
      </c>
      <c r="B1057" t="s">
        <v>26088</v>
      </c>
      <c r="C1057" t="s">
        <v>16039</v>
      </c>
      <c r="D1057" t="s">
        <v>1932</v>
      </c>
      <c r="E1057" t="s">
        <v>1932</v>
      </c>
      <c r="F1057" t="s">
        <v>1932</v>
      </c>
      <c r="G1057" t="s">
        <v>1932</v>
      </c>
    </row>
    <row r="1058" spans="1:7">
      <c r="A1058">
        <v>70655686</v>
      </c>
      <c r="B1058" t="s">
        <v>26089</v>
      </c>
      <c r="C1058" t="s">
        <v>16039</v>
      </c>
      <c r="D1058" t="s">
        <v>1932</v>
      </c>
      <c r="E1058" t="s">
        <v>1932</v>
      </c>
      <c r="F1058" t="s">
        <v>1932</v>
      </c>
      <c r="G1058" t="s">
        <v>1932</v>
      </c>
    </row>
    <row r="1059" spans="1:7">
      <c r="A1059">
        <v>70655688</v>
      </c>
      <c r="B1059" t="s">
        <v>26090</v>
      </c>
      <c r="C1059" t="s">
        <v>16039</v>
      </c>
      <c r="D1059" t="s">
        <v>1932</v>
      </c>
      <c r="E1059" t="s">
        <v>1932</v>
      </c>
      <c r="F1059" t="s">
        <v>1932</v>
      </c>
      <c r="G1059" t="s">
        <v>1932</v>
      </c>
    </row>
    <row r="1060" spans="1:7">
      <c r="A1060">
        <v>70655870</v>
      </c>
      <c r="B1060" t="s">
        <v>26091</v>
      </c>
      <c r="C1060" t="s">
        <v>16039</v>
      </c>
      <c r="D1060" t="s">
        <v>1932</v>
      </c>
      <c r="E1060" t="s">
        <v>1932</v>
      </c>
      <c r="F1060" t="s">
        <v>1932</v>
      </c>
      <c r="G1060" t="s">
        <v>1932</v>
      </c>
    </row>
    <row r="1061" spans="1:7">
      <c r="A1061">
        <v>70655872</v>
      </c>
      <c r="B1061" t="s">
        <v>26092</v>
      </c>
      <c r="C1061" t="s">
        <v>16039</v>
      </c>
      <c r="D1061" t="s">
        <v>1932</v>
      </c>
      <c r="E1061" t="s">
        <v>1932</v>
      </c>
      <c r="F1061" t="s">
        <v>1932</v>
      </c>
      <c r="G1061" t="s">
        <v>1932</v>
      </c>
    </row>
    <row r="1062" spans="1:7">
      <c r="A1062">
        <v>70655874</v>
      </c>
      <c r="B1062" t="s">
        <v>26093</v>
      </c>
      <c r="C1062" t="s">
        <v>16039</v>
      </c>
      <c r="D1062" t="s">
        <v>1932</v>
      </c>
      <c r="E1062" t="s">
        <v>1932</v>
      </c>
      <c r="F1062" t="s">
        <v>1932</v>
      </c>
      <c r="G1062" t="s">
        <v>1932</v>
      </c>
    </row>
    <row r="1063" spans="1:7">
      <c r="A1063">
        <v>70655876</v>
      </c>
      <c r="B1063" t="s">
        <v>26094</v>
      </c>
      <c r="C1063" t="s">
        <v>16039</v>
      </c>
      <c r="D1063" t="s">
        <v>1932</v>
      </c>
      <c r="E1063" t="s">
        <v>1932</v>
      </c>
      <c r="F1063" t="s">
        <v>1932</v>
      </c>
      <c r="G1063" t="s">
        <v>1932</v>
      </c>
    </row>
    <row r="1064" spans="1:7">
      <c r="A1064">
        <v>70655878</v>
      </c>
      <c r="B1064" t="s">
        <v>26095</v>
      </c>
      <c r="C1064" t="s">
        <v>16039</v>
      </c>
      <c r="D1064" t="s">
        <v>1932</v>
      </c>
      <c r="E1064" t="s">
        <v>1932</v>
      </c>
      <c r="F1064" t="s">
        <v>1932</v>
      </c>
      <c r="G1064" t="s">
        <v>1932</v>
      </c>
    </row>
    <row r="1065" spans="1:7">
      <c r="A1065">
        <v>70655880</v>
      </c>
      <c r="B1065" t="s">
        <v>26096</v>
      </c>
      <c r="C1065" t="s">
        <v>16039</v>
      </c>
      <c r="D1065" t="s">
        <v>1932</v>
      </c>
      <c r="E1065" t="s">
        <v>1932</v>
      </c>
      <c r="F1065" t="s">
        <v>1932</v>
      </c>
      <c r="G1065" t="s">
        <v>1932</v>
      </c>
    </row>
    <row r="1066" spans="1:7">
      <c r="A1066">
        <v>70656062</v>
      </c>
      <c r="B1066" t="s">
        <v>26097</v>
      </c>
      <c r="C1066" t="s">
        <v>16039</v>
      </c>
      <c r="D1066" t="s">
        <v>1932</v>
      </c>
      <c r="E1066" t="s">
        <v>1932</v>
      </c>
      <c r="F1066" t="s">
        <v>1932</v>
      </c>
      <c r="G1066" t="s">
        <v>1932</v>
      </c>
    </row>
    <row r="1067" spans="1:7">
      <c r="A1067">
        <v>70656064</v>
      </c>
      <c r="B1067" t="s">
        <v>26098</v>
      </c>
      <c r="C1067" t="s">
        <v>16039</v>
      </c>
      <c r="D1067" t="s">
        <v>1932</v>
      </c>
      <c r="E1067" t="s">
        <v>1932</v>
      </c>
      <c r="F1067" t="s">
        <v>1932</v>
      </c>
      <c r="G1067" t="s">
        <v>1932</v>
      </c>
    </row>
    <row r="1068" spans="1:7">
      <c r="A1068">
        <v>70656066</v>
      </c>
      <c r="B1068" t="s">
        <v>26099</v>
      </c>
      <c r="C1068" t="s">
        <v>16039</v>
      </c>
      <c r="D1068" t="s">
        <v>1932</v>
      </c>
      <c r="E1068" t="s">
        <v>1932</v>
      </c>
      <c r="F1068" t="s">
        <v>1932</v>
      </c>
      <c r="G1068" t="s">
        <v>1932</v>
      </c>
    </row>
    <row r="1069" spans="1:7">
      <c r="A1069">
        <v>70656068</v>
      </c>
      <c r="B1069" t="s">
        <v>26100</v>
      </c>
      <c r="C1069" t="s">
        <v>16039</v>
      </c>
      <c r="D1069" t="s">
        <v>1932</v>
      </c>
      <c r="E1069" t="s">
        <v>1932</v>
      </c>
      <c r="F1069" t="s">
        <v>1932</v>
      </c>
      <c r="G1069" t="s">
        <v>1932</v>
      </c>
    </row>
    <row r="1070" spans="1:7">
      <c r="A1070">
        <v>70656070</v>
      </c>
      <c r="B1070" t="s">
        <v>26101</v>
      </c>
      <c r="C1070" t="s">
        <v>16039</v>
      </c>
      <c r="D1070" t="s">
        <v>1932</v>
      </c>
      <c r="E1070" t="s">
        <v>1932</v>
      </c>
      <c r="F1070" t="s">
        <v>1932</v>
      </c>
      <c r="G1070" t="s">
        <v>1932</v>
      </c>
    </row>
    <row r="1071" spans="1:7">
      <c r="A1071">
        <v>70656072</v>
      </c>
      <c r="B1071" t="s">
        <v>26102</v>
      </c>
      <c r="C1071" t="s">
        <v>16039</v>
      </c>
      <c r="D1071" t="s">
        <v>1932</v>
      </c>
      <c r="E1071" t="s">
        <v>1932</v>
      </c>
      <c r="F1071" t="s">
        <v>1932</v>
      </c>
      <c r="G1071" t="s">
        <v>1932</v>
      </c>
    </row>
    <row r="1072" spans="1:7">
      <c r="A1072">
        <v>70656250</v>
      </c>
      <c r="B1072" t="s">
        <v>26103</v>
      </c>
      <c r="C1072" t="s">
        <v>16039</v>
      </c>
      <c r="D1072" t="s">
        <v>1932</v>
      </c>
      <c r="E1072" t="s">
        <v>1932</v>
      </c>
      <c r="F1072" t="s">
        <v>1932</v>
      </c>
      <c r="G1072" t="s">
        <v>1932</v>
      </c>
    </row>
    <row r="1073" spans="1:7">
      <c r="A1073">
        <v>70656252</v>
      </c>
      <c r="B1073" t="s">
        <v>26104</v>
      </c>
      <c r="C1073" t="s">
        <v>16039</v>
      </c>
      <c r="D1073" t="s">
        <v>1932</v>
      </c>
      <c r="E1073" t="s">
        <v>1932</v>
      </c>
      <c r="F1073" t="s">
        <v>1932</v>
      </c>
      <c r="G1073" t="s">
        <v>1932</v>
      </c>
    </row>
    <row r="1074" spans="1:7">
      <c r="A1074">
        <v>70656254</v>
      </c>
      <c r="B1074" t="s">
        <v>26105</v>
      </c>
      <c r="C1074" t="s">
        <v>16039</v>
      </c>
      <c r="D1074" t="s">
        <v>1932</v>
      </c>
      <c r="E1074" t="s">
        <v>1932</v>
      </c>
      <c r="F1074" t="s">
        <v>1932</v>
      </c>
      <c r="G1074" t="s">
        <v>1932</v>
      </c>
    </row>
    <row r="1075" spans="1:7">
      <c r="A1075">
        <v>70656256</v>
      </c>
      <c r="B1075" t="s">
        <v>26106</v>
      </c>
      <c r="C1075" t="s">
        <v>16039</v>
      </c>
      <c r="D1075" t="s">
        <v>1932</v>
      </c>
      <c r="E1075" t="s">
        <v>1932</v>
      </c>
      <c r="F1075" t="s">
        <v>1932</v>
      </c>
      <c r="G1075" t="s">
        <v>1932</v>
      </c>
    </row>
    <row r="1076" spans="1:7">
      <c r="A1076">
        <v>70656258</v>
      </c>
      <c r="B1076" t="s">
        <v>26107</v>
      </c>
      <c r="C1076" t="s">
        <v>16039</v>
      </c>
      <c r="D1076" t="s">
        <v>1932</v>
      </c>
      <c r="E1076" t="s">
        <v>1932</v>
      </c>
      <c r="F1076" t="s">
        <v>1932</v>
      </c>
      <c r="G1076" t="s">
        <v>1932</v>
      </c>
    </row>
    <row r="1077" spans="1:7">
      <c r="A1077">
        <v>70656260</v>
      </c>
      <c r="B1077" t="s">
        <v>26108</v>
      </c>
      <c r="C1077" t="s">
        <v>16039</v>
      </c>
      <c r="D1077" t="s">
        <v>1932</v>
      </c>
      <c r="E1077" t="s">
        <v>1932</v>
      </c>
      <c r="F1077" t="s">
        <v>1932</v>
      </c>
      <c r="G1077" t="s">
        <v>1932</v>
      </c>
    </row>
    <row r="1078" spans="1:7">
      <c r="A1078">
        <v>70654254</v>
      </c>
      <c r="B1078" t="s">
        <v>26109</v>
      </c>
      <c r="C1078" t="s">
        <v>16039</v>
      </c>
      <c r="D1078" t="s">
        <v>1932</v>
      </c>
      <c r="E1078" t="s">
        <v>1932</v>
      </c>
      <c r="F1078" t="s">
        <v>1932</v>
      </c>
      <c r="G1078" t="s">
        <v>1932</v>
      </c>
    </row>
    <row r="1079" spans="1:7">
      <c r="A1079">
        <v>70654256</v>
      </c>
      <c r="B1079" t="s">
        <v>26110</v>
      </c>
      <c r="C1079" t="s">
        <v>16039</v>
      </c>
      <c r="D1079" t="s">
        <v>1932</v>
      </c>
      <c r="E1079" t="s">
        <v>1932</v>
      </c>
      <c r="F1079" t="s">
        <v>1932</v>
      </c>
      <c r="G1079" t="s">
        <v>1932</v>
      </c>
    </row>
    <row r="1080" spans="1:7">
      <c r="A1080">
        <v>70654258</v>
      </c>
      <c r="B1080" t="s">
        <v>26111</v>
      </c>
      <c r="C1080" t="s">
        <v>16039</v>
      </c>
      <c r="D1080" t="s">
        <v>1932</v>
      </c>
      <c r="E1080" t="s">
        <v>1932</v>
      </c>
      <c r="F1080" t="s">
        <v>1932</v>
      </c>
      <c r="G1080" t="s">
        <v>1932</v>
      </c>
    </row>
    <row r="1081" spans="1:7">
      <c r="A1081">
        <v>70654260</v>
      </c>
      <c r="B1081" t="s">
        <v>26112</v>
      </c>
      <c r="C1081" t="s">
        <v>16039</v>
      </c>
      <c r="D1081" t="s">
        <v>1932</v>
      </c>
      <c r="E1081" t="s">
        <v>1932</v>
      </c>
      <c r="F1081" t="s">
        <v>1932</v>
      </c>
      <c r="G1081" t="s">
        <v>1932</v>
      </c>
    </row>
    <row r="1082" spans="1:7">
      <c r="A1082">
        <v>70654262</v>
      </c>
      <c r="B1082" t="s">
        <v>26113</v>
      </c>
      <c r="C1082" t="s">
        <v>16039</v>
      </c>
      <c r="D1082" t="s">
        <v>1932</v>
      </c>
      <c r="E1082" t="s">
        <v>1932</v>
      </c>
      <c r="F1082" t="s">
        <v>1932</v>
      </c>
      <c r="G1082" t="s">
        <v>1932</v>
      </c>
    </row>
    <row r="1083" spans="1:7">
      <c r="A1083">
        <v>70654264</v>
      </c>
      <c r="B1083" t="s">
        <v>26114</v>
      </c>
      <c r="C1083" t="s">
        <v>16039</v>
      </c>
      <c r="D1083" t="s">
        <v>1932</v>
      </c>
      <c r="E1083" t="s">
        <v>1932</v>
      </c>
      <c r="F1083" t="s">
        <v>1932</v>
      </c>
      <c r="G1083" t="s">
        <v>1932</v>
      </c>
    </row>
    <row r="1084" spans="1:7">
      <c r="A1084">
        <v>70654422</v>
      </c>
      <c r="B1084" t="s">
        <v>26115</v>
      </c>
      <c r="C1084" t="s">
        <v>16039</v>
      </c>
      <c r="D1084" t="s">
        <v>1932</v>
      </c>
      <c r="E1084" t="s">
        <v>1932</v>
      </c>
      <c r="F1084" t="s">
        <v>1932</v>
      </c>
      <c r="G1084" t="s">
        <v>1932</v>
      </c>
    </row>
    <row r="1085" spans="1:7">
      <c r="A1085">
        <v>70654424</v>
      </c>
      <c r="B1085" t="s">
        <v>26116</v>
      </c>
      <c r="C1085" t="s">
        <v>16039</v>
      </c>
      <c r="D1085" t="s">
        <v>1932</v>
      </c>
      <c r="E1085" t="s">
        <v>1932</v>
      </c>
      <c r="F1085" t="s">
        <v>1932</v>
      </c>
      <c r="G1085" t="s">
        <v>1932</v>
      </c>
    </row>
    <row r="1086" spans="1:7">
      <c r="A1086">
        <v>70654426</v>
      </c>
      <c r="B1086" t="s">
        <v>26117</v>
      </c>
      <c r="C1086" t="s">
        <v>16039</v>
      </c>
      <c r="D1086" t="s">
        <v>1932</v>
      </c>
      <c r="E1086" t="s">
        <v>1932</v>
      </c>
      <c r="F1086" t="s">
        <v>1932</v>
      </c>
      <c r="G1086" t="s">
        <v>1932</v>
      </c>
    </row>
    <row r="1087" spans="1:7">
      <c r="A1087">
        <v>70654428</v>
      </c>
      <c r="B1087" t="s">
        <v>26118</v>
      </c>
      <c r="C1087" t="s">
        <v>16039</v>
      </c>
      <c r="D1087" t="s">
        <v>1932</v>
      </c>
      <c r="E1087" t="s">
        <v>1932</v>
      </c>
      <c r="F1087" t="s">
        <v>1932</v>
      </c>
      <c r="G1087" t="s">
        <v>1932</v>
      </c>
    </row>
    <row r="1088" spans="1:7">
      <c r="A1088">
        <v>70654430</v>
      </c>
      <c r="B1088" t="s">
        <v>26119</v>
      </c>
      <c r="C1088" t="s">
        <v>16039</v>
      </c>
      <c r="D1088" t="s">
        <v>1932</v>
      </c>
      <c r="E1088" t="s">
        <v>1932</v>
      </c>
      <c r="F1088" t="s">
        <v>1932</v>
      </c>
      <c r="G1088" t="s">
        <v>1932</v>
      </c>
    </row>
    <row r="1089" spans="1:7">
      <c r="A1089">
        <v>70654432</v>
      </c>
      <c r="B1089" t="s">
        <v>26120</v>
      </c>
      <c r="C1089" t="s">
        <v>16039</v>
      </c>
      <c r="D1089" t="s">
        <v>1932</v>
      </c>
      <c r="E1089" t="s">
        <v>1932</v>
      </c>
      <c r="F1089" t="s">
        <v>1932</v>
      </c>
      <c r="G1089" t="s">
        <v>1932</v>
      </c>
    </row>
    <row r="1090" spans="1:7">
      <c r="A1090">
        <v>70654622</v>
      </c>
      <c r="B1090" t="s">
        <v>26121</v>
      </c>
      <c r="C1090" t="s">
        <v>16039</v>
      </c>
      <c r="D1090" t="s">
        <v>1932</v>
      </c>
      <c r="E1090" t="s">
        <v>1932</v>
      </c>
      <c r="F1090" t="s">
        <v>1932</v>
      </c>
      <c r="G1090" t="s">
        <v>1932</v>
      </c>
    </row>
    <row r="1091" spans="1:7">
      <c r="A1091">
        <v>70654624</v>
      </c>
      <c r="B1091" t="s">
        <v>26122</v>
      </c>
      <c r="C1091" t="s">
        <v>16039</v>
      </c>
      <c r="D1091" t="s">
        <v>1932</v>
      </c>
      <c r="E1091" t="s">
        <v>1932</v>
      </c>
      <c r="F1091" t="s">
        <v>1932</v>
      </c>
      <c r="G1091" t="s">
        <v>1932</v>
      </c>
    </row>
    <row r="1092" spans="1:7">
      <c r="A1092">
        <v>70654626</v>
      </c>
      <c r="B1092" t="s">
        <v>26123</v>
      </c>
      <c r="C1092" t="s">
        <v>16039</v>
      </c>
      <c r="D1092" t="s">
        <v>1932</v>
      </c>
      <c r="E1092" t="s">
        <v>1932</v>
      </c>
      <c r="F1092" t="s">
        <v>1932</v>
      </c>
      <c r="G1092" t="s">
        <v>1932</v>
      </c>
    </row>
    <row r="1093" spans="1:7">
      <c r="A1093">
        <v>70654796</v>
      </c>
      <c r="B1093" t="s">
        <v>26124</v>
      </c>
      <c r="C1093" t="s">
        <v>16039</v>
      </c>
      <c r="D1093" t="s">
        <v>1932</v>
      </c>
      <c r="E1093" t="s">
        <v>1932</v>
      </c>
      <c r="F1093" t="s">
        <v>1932</v>
      </c>
      <c r="G1093" t="s">
        <v>1932</v>
      </c>
    </row>
    <row r="1094" spans="1:7">
      <c r="A1094">
        <v>70654798</v>
      </c>
      <c r="B1094" t="s">
        <v>26125</v>
      </c>
      <c r="C1094" t="s">
        <v>16039</v>
      </c>
      <c r="D1094" t="s">
        <v>1932</v>
      </c>
      <c r="E1094" t="s">
        <v>1932</v>
      </c>
      <c r="F1094" t="s">
        <v>1932</v>
      </c>
      <c r="G1094" t="s">
        <v>1932</v>
      </c>
    </row>
    <row r="1095" spans="1:7">
      <c r="A1095">
        <v>70654800</v>
      </c>
      <c r="B1095" t="s">
        <v>26126</v>
      </c>
      <c r="C1095" t="s">
        <v>16039</v>
      </c>
      <c r="D1095" t="s">
        <v>1932</v>
      </c>
      <c r="E1095" t="s">
        <v>1932</v>
      </c>
      <c r="F1095" t="s">
        <v>1932</v>
      </c>
      <c r="G1095" t="s">
        <v>1932</v>
      </c>
    </row>
    <row r="1096" spans="1:7">
      <c r="A1096">
        <v>70654802</v>
      </c>
      <c r="B1096" t="s">
        <v>26127</v>
      </c>
      <c r="C1096" t="s">
        <v>16039</v>
      </c>
      <c r="D1096" t="s">
        <v>1932</v>
      </c>
      <c r="E1096" t="s">
        <v>1932</v>
      </c>
      <c r="F1096" t="s">
        <v>1932</v>
      </c>
      <c r="G1096" t="s">
        <v>1932</v>
      </c>
    </row>
    <row r="1097" spans="1:7">
      <c r="A1097">
        <v>70654804</v>
      </c>
      <c r="B1097" t="s">
        <v>26128</v>
      </c>
      <c r="C1097" t="s">
        <v>16039</v>
      </c>
      <c r="D1097" t="s">
        <v>1932</v>
      </c>
      <c r="E1097" t="s">
        <v>1932</v>
      </c>
      <c r="F1097" t="s">
        <v>1932</v>
      </c>
      <c r="G1097" t="s">
        <v>1932</v>
      </c>
    </row>
    <row r="1098" spans="1:7">
      <c r="A1098">
        <v>70654806</v>
      </c>
      <c r="B1098" t="s">
        <v>26129</v>
      </c>
      <c r="C1098" t="s">
        <v>16039</v>
      </c>
      <c r="D1098" t="s">
        <v>1932</v>
      </c>
      <c r="E1098" t="s">
        <v>1932</v>
      </c>
      <c r="F1098" t="s">
        <v>1932</v>
      </c>
      <c r="G1098" t="s">
        <v>1932</v>
      </c>
    </row>
    <row r="1099" spans="1:7">
      <c r="A1099">
        <v>70654988</v>
      </c>
      <c r="B1099" t="s">
        <v>26130</v>
      </c>
      <c r="C1099" t="s">
        <v>16039</v>
      </c>
      <c r="D1099" t="s">
        <v>1932</v>
      </c>
      <c r="E1099" t="s">
        <v>1932</v>
      </c>
      <c r="F1099" t="s">
        <v>1932</v>
      </c>
      <c r="G1099" t="s">
        <v>1932</v>
      </c>
    </row>
    <row r="1100" spans="1:7">
      <c r="A1100">
        <v>70654990</v>
      </c>
      <c r="B1100" t="s">
        <v>26131</v>
      </c>
      <c r="C1100" t="s">
        <v>16039</v>
      </c>
      <c r="D1100" t="s">
        <v>1932</v>
      </c>
      <c r="E1100" t="s">
        <v>1932</v>
      </c>
      <c r="F1100" t="s">
        <v>1932</v>
      </c>
      <c r="G1100" t="s">
        <v>1932</v>
      </c>
    </row>
    <row r="1101" spans="1:7">
      <c r="A1101">
        <v>70654992</v>
      </c>
      <c r="B1101" t="s">
        <v>26132</v>
      </c>
      <c r="C1101" t="s">
        <v>16039</v>
      </c>
      <c r="D1101" t="s">
        <v>1932</v>
      </c>
      <c r="E1101" t="s">
        <v>1932</v>
      </c>
      <c r="F1101" t="s">
        <v>1932</v>
      </c>
      <c r="G1101" t="s">
        <v>1932</v>
      </c>
    </row>
    <row r="1102" spans="1:7">
      <c r="A1102">
        <v>70654994</v>
      </c>
      <c r="B1102" t="s">
        <v>26133</v>
      </c>
      <c r="C1102" t="s">
        <v>16039</v>
      </c>
      <c r="D1102" t="s">
        <v>1932</v>
      </c>
      <c r="E1102" t="s">
        <v>1932</v>
      </c>
      <c r="F1102" t="s">
        <v>1932</v>
      </c>
      <c r="G1102" t="s">
        <v>1932</v>
      </c>
    </row>
    <row r="1103" spans="1:7">
      <c r="A1103">
        <v>70654996</v>
      </c>
      <c r="B1103" t="s">
        <v>26134</v>
      </c>
      <c r="C1103" t="s">
        <v>16039</v>
      </c>
      <c r="D1103" t="s">
        <v>1932</v>
      </c>
      <c r="E1103" t="s">
        <v>1932</v>
      </c>
      <c r="F1103" t="s">
        <v>1932</v>
      </c>
      <c r="G1103" t="s">
        <v>1932</v>
      </c>
    </row>
    <row r="1104" spans="1:7">
      <c r="A1104">
        <v>70654998</v>
      </c>
      <c r="B1104" t="s">
        <v>26135</v>
      </c>
      <c r="C1104" t="s">
        <v>16039</v>
      </c>
      <c r="D1104" t="s">
        <v>1932</v>
      </c>
      <c r="E1104" t="s">
        <v>1932</v>
      </c>
      <c r="F1104" t="s">
        <v>1932</v>
      </c>
      <c r="G1104" t="s">
        <v>1932</v>
      </c>
    </row>
    <row r="1105" spans="1:7">
      <c r="A1105">
        <v>70655180</v>
      </c>
      <c r="B1105" t="s">
        <v>26136</v>
      </c>
      <c r="C1105" t="s">
        <v>16039</v>
      </c>
      <c r="D1105" t="s">
        <v>1932</v>
      </c>
      <c r="E1105" t="s">
        <v>1932</v>
      </c>
      <c r="F1105" t="s">
        <v>1932</v>
      </c>
      <c r="G1105" t="s">
        <v>1932</v>
      </c>
    </row>
    <row r="1106" spans="1:7">
      <c r="A1106">
        <v>70655182</v>
      </c>
      <c r="B1106" t="s">
        <v>26137</v>
      </c>
      <c r="C1106" t="s">
        <v>16039</v>
      </c>
      <c r="D1106" t="s">
        <v>1932</v>
      </c>
      <c r="E1106" t="s">
        <v>1932</v>
      </c>
      <c r="F1106" t="s">
        <v>1932</v>
      </c>
      <c r="G1106" t="s">
        <v>1932</v>
      </c>
    </row>
    <row r="1107" spans="1:7">
      <c r="A1107">
        <v>70655184</v>
      </c>
      <c r="B1107" t="s">
        <v>26138</v>
      </c>
      <c r="C1107" t="s">
        <v>16039</v>
      </c>
      <c r="D1107" t="s">
        <v>1932</v>
      </c>
      <c r="E1107" t="s">
        <v>1932</v>
      </c>
      <c r="F1107" t="s">
        <v>1932</v>
      </c>
      <c r="G1107" t="s">
        <v>1932</v>
      </c>
    </row>
    <row r="1108" spans="1:7">
      <c r="A1108">
        <v>70655186</v>
      </c>
      <c r="B1108" t="s">
        <v>26139</v>
      </c>
      <c r="C1108" t="s">
        <v>16039</v>
      </c>
      <c r="D1108" t="s">
        <v>1932</v>
      </c>
      <c r="E1108" t="s">
        <v>1932</v>
      </c>
      <c r="F1108" t="s">
        <v>1932</v>
      </c>
      <c r="G1108" t="s">
        <v>1932</v>
      </c>
    </row>
    <row r="1109" spans="1:7">
      <c r="A1109">
        <v>70655188</v>
      </c>
      <c r="B1109" t="s">
        <v>26140</v>
      </c>
      <c r="C1109" t="s">
        <v>16039</v>
      </c>
      <c r="D1109" t="s">
        <v>1932</v>
      </c>
      <c r="E1109" t="s">
        <v>1932</v>
      </c>
      <c r="F1109" t="s">
        <v>1932</v>
      </c>
      <c r="G1109" t="s">
        <v>1932</v>
      </c>
    </row>
    <row r="1110" spans="1:7">
      <c r="A1110">
        <v>70655190</v>
      </c>
      <c r="B1110" t="s">
        <v>26141</v>
      </c>
      <c r="C1110" t="s">
        <v>16039</v>
      </c>
      <c r="D1110" t="s">
        <v>1932</v>
      </c>
      <c r="E1110" t="s">
        <v>1932</v>
      </c>
      <c r="F1110" t="s">
        <v>1932</v>
      </c>
      <c r="G1110" t="s">
        <v>1932</v>
      </c>
    </row>
    <row r="1111" spans="1:7">
      <c r="A1111">
        <v>70655370</v>
      </c>
      <c r="B1111" t="s">
        <v>26142</v>
      </c>
      <c r="C1111" t="s">
        <v>16039</v>
      </c>
      <c r="D1111" t="s">
        <v>1932</v>
      </c>
      <c r="E1111" t="s">
        <v>1932</v>
      </c>
      <c r="F1111" t="s">
        <v>1932</v>
      </c>
      <c r="G1111" t="s">
        <v>1932</v>
      </c>
    </row>
    <row r="1112" spans="1:7">
      <c r="A1112">
        <v>70655372</v>
      </c>
      <c r="B1112" t="s">
        <v>26143</v>
      </c>
      <c r="C1112" t="s">
        <v>16039</v>
      </c>
      <c r="D1112" t="s">
        <v>1932</v>
      </c>
      <c r="E1112" t="s">
        <v>1932</v>
      </c>
      <c r="F1112" t="s">
        <v>1932</v>
      </c>
      <c r="G1112" t="s">
        <v>1932</v>
      </c>
    </row>
    <row r="1113" spans="1:7">
      <c r="A1113">
        <v>70655374</v>
      </c>
      <c r="B1113" t="s">
        <v>26144</v>
      </c>
      <c r="C1113" t="s">
        <v>16039</v>
      </c>
      <c r="D1113" t="s">
        <v>1932</v>
      </c>
      <c r="E1113" t="s">
        <v>1932</v>
      </c>
      <c r="F1113" t="s">
        <v>1932</v>
      </c>
      <c r="G1113" t="s">
        <v>1932</v>
      </c>
    </row>
    <row r="1114" spans="1:7">
      <c r="A1114">
        <v>70655376</v>
      </c>
      <c r="B1114" t="s">
        <v>26145</v>
      </c>
      <c r="C1114" t="s">
        <v>16039</v>
      </c>
      <c r="D1114" t="s">
        <v>1932</v>
      </c>
      <c r="E1114" t="s">
        <v>1932</v>
      </c>
      <c r="F1114" t="s">
        <v>1932</v>
      </c>
      <c r="G1114" t="s">
        <v>1932</v>
      </c>
    </row>
    <row r="1115" spans="1:7">
      <c r="A1115">
        <v>70655378</v>
      </c>
      <c r="B1115" t="s">
        <v>26146</v>
      </c>
      <c r="C1115" t="s">
        <v>16039</v>
      </c>
      <c r="D1115" t="s">
        <v>1932</v>
      </c>
      <c r="E1115" t="s">
        <v>1932</v>
      </c>
      <c r="F1115" t="s">
        <v>1932</v>
      </c>
      <c r="G1115" t="s">
        <v>1932</v>
      </c>
    </row>
    <row r="1116" spans="1:7">
      <c r="A1116">
        <v>70655380</v>
      </c>
      <c r="B1116" t="s">
        <v>26147</v>
      </c>
      <c r="C1116" t="s">
        <v>16039</v>
      </c>
      <c r="D1116" t="s">
        <v>1932</v>
      </c>
      <c r="E1116" t="s">
        <v>1932</v>
      </c>
      <c r="F1116" t="s">
        <v>1932</v>
      </c>
      <c r="G1116" t="s">
        <v>1932</v>
      </c>
    </row>
    <row r="1117" spans="1:7">
      <c r="A1117">
        <v>70655562</v>
      </c>
      <c r="B1117" t="s">
        <v>26148</v>
      </c>
      <c r="C1117" t="s">
        <v>16039</v>
      </c>
      <c r="D1117" t="s">
        <v>1932</v>
      </c>
      <c r="E1117" t="s">
        <v>1932</v>
      </c>
      <c r="F1117" t="s">
        <v>1932</v>
      </c>
      <c r="G1117" t="s">
        <v>1932</v>
      </c>
    </row>
    <row r="1118" spans="1:7">
      <c r="A1118">
        <v>70655564</v>
      </c>
      <c r="B1118" t="s">
        <v>26149</v>
      </c>
      <c r="C1118" t="s">
        <v>16039</v>
      </c>
      <c r="D1118" t="s">
        <v>1932</v>
      </c>
      <c r="E1118" t="s">
        <v>1932</v>
      </c>
      <c r="F1118" t="s">
        <v>1932</v>
      </c>
      <c r="G1118" t="s">
        <v>1932</v>
      </c>
    </row>
    <row r="1119" spans="1:7">
      <c r="A1119">
        <v>70655566</v>
      </c>
      <c r="B1119" t="s">
        <v>26150</v>
      </c>
      <c r="C1119" t="s">
        <v>16039</v>
      </c>
      <c r="D1119" t="s">
        <v>1932</v>
      </c>
      <c r="E1119" t="s">
        <v>1932</v>
      </c>
      <c r="F1119" t="s">
        <v>1932</v>
      </c>
      <c r="G1119" t="s">
        <v>1932</v>
      </c>
    </row>
    <row r="1120" spans="1:7">
      <c r="A1120">
        <v>70655568</v>
      </c>
      <c r="B1120" t="s">
        <v>26151</v>
      </c>
      <c r="C1120" t="s">
        <v>16039</v>
      </c>
      <c r="D1120" t="s">
        <v>1932</v>
      </c>
      <c r="E1120" t="s">
        <v>1932</v>
      </c>
      <c r="F1120" t="s">
        <v>1932</v>
      </c>
      <c r="G1120" t="s">
        <v>1932</v>
      </c>
    </row>
    <row r="1121" spans="1:7">
      <c r="A1121">
        <v>70655570</v>
      </c>
      <c r="B1121" t="s">
        <v>26152</v>
      </c>
      <c r="C1121" t="s">
        <v>16039</v>
      </c>
      <c r="D1121" t="s">
        <v>1932</v>
      </c>
      <c r="E1121" t="s">
        <v>1932</v>
      </c>
      <c r="F1121" t="s">
        <v>1932</v>
      </c>
      <c r="G1121" t="s">
        <v>1932</v>
      </c>
    </row>
    <row r="1122" spans="1:7">
      <c r="A1122">
        <v>70655572</v>
      </c>
      <c r="B1122" t="s">
        <v>26153</v>
      </c>
      <c r="C1122" t="s">
        <v>16039</v>
      </c>
      <c r="D1122" t="s">
        <v>1932</v>
      </c>
      <c r="E1122" t="s">
        <v>1932</v>
      </c>
      <c r="F1122" t="s">
        <v>1932</v>
      </c>
      <c r="G1122" t="s">
        <v>1932</v>
      </c>
    </row>
    <row r="1123" spans="1:7">
      <c r="A1123">
        <v>70655690</v>
      </c>
      <c r="B1123" t="s">
        <v>26154</v>
      </c>
      <c r="C1123" t="s">
        <v>16039</v>
      </c>
      <c r="D1123" t="s">
        <v>1932</v>
      </c>
      <c r="E1123" t="s">
        <v>1932</v>
      </c>
      <c r="F1123" t="s">
        <v>1932</v>
      </c>
      <c r="G1123" t="s">
        <v>1932</v>
      </c>
    </row>
    <row r="1124" spans="1:7">
      <c r="A1124">
        <v>70655692</v>
      </c>
      <c r="B1124" t="s">
        <v>26155</v>
      </c>
      <c r="C1124" t="s">
        <v>16039</v>
      </c>
      <c r="D1124" t="s">
        <v>1932</v>
      </c>
      <c r="E1124" t="s">
        <v>1932</v>
      </c>
      <c r="F1124" t="s">
        <v>1932</v>
      </c>
      <c r="G1124" t="s">
        <v>1932</v>
      </c>
    </row>
    <row r="1125" spans="1:7">
      <c r="A1125">
        <v>70655694</v>
      </c>
      <c r="B1125" t="s">
        <v>26156</v>
      </c>
      <c r="C1125" t="s">
        <v>16039</v>
      </c>
      <c r="D1125" t="s">
        <v>1932</v>
      </c>
      <c r="E1125" t="s">
        <v>1932</v>
      </c>
      <c r="F1125" t="s">
        <v>1932</v>
      </c>
      <c r="G1125" t="s">
        <v>1932</v>
      </c>
    </row>
    <row r="1126" spans="1:7">
      <c r="A1126">
        <v>70655696</v>
      </c>
      <c r="B1126" t="s">
        <v>26157</v>
      </c>
      <c r="C1126" t="s">
        <v>16039</v>
      </c>
      <c r="D1126" t="s">
        <v>1932</v>
      </c>
      <c r="E1126" t="s">
        <v>1932</v>
      </c>
      <c r="F1126" t="s">
        <v>1932</v>
      </c>
      <c r="G1126" t="s">
        <v>1932</v>
      </c>
    </row>
    <row r="1127" spans="1:7">
      <c r="A1127">
        <v>70655698</v>
      </c>
      <c r="B1127" t="s">
        <v>26158</v>
      </c>
      <c r="C1127" t="s">
        <v>16039</v>
      </c>
      <c r="D1127" t="s">
        <v>1932</v>
      </c>
      <c r="E1127" t="s">
        <v>1932</v>
      </c>
      <c r="F1127" t="s">
        <v>1932</v>
      </c>
      <c r="G1127" t="s">
        <v>1932</v>
      </c>
    </row>
    <row r="1128" spans="1:7">
      <c r="A1128">
        <v>70655700</v>
      </c>
      <c r="B1128" t="s">
        <v>26159</v>
      </c>
      <c r="C1128" t="s">
        <v>16039</v>
      </c>
      <c r="D1128" t="s">
        <v>1932</v>
      </c>
      <c r="E1128" t="s">
        <v>1932</v>
      </c>
      <c r="F1128" t="s">
        <v>1932</v>
      </c>
      <c r="G1128" t="s">
        <v>1932</v>
      </c>
    </row>
    <row r="1129" spans="1:7">
      <c r="A1129">
        <v>70655882</v>
      </c>
      <c r="B1129" t="s">
        <v>26160</v>
      </c>
      <c r="C1129" t="s">
        <v>16039</v>
      </c>
      <c r="D1129" t="s">
        <v>1932</v>
      </c>
      <c r="E1129" t="s">
        <v>1932</v>
      </c>
      <c r="F1129" t="s">
        <v>1932</v>
      </c>
      <c r="G1129" t="s">
        <v>1932</v>
      </c>
    </row>
    <row r="1130" spans="1:7">
      <c r="A1130">
        <v>70655884</v>
      </c>
      <c r="B1130" t="s">
        <v>26161</v>
      </c>
      <c r="C1130" t="s">
        <v>16039</v>
      </c>
      <c r="D1130" t="s">
        <v>1932</v>
      </c>
      <c r="E1130" t="s">
        <v>1932</v>
      </c>
      <c r="F1130" t="s">
        <v>1932</v>
      </c>
      <c r="G1130" t="s">
        <v>1932</v>
      </c>
    </row>
    <row r="1131" spans="1:7">
      <c r="A1131">
        <v>70655886</v>
      </c>
      <c r="B1131" t="s">
        <v>26162</v>
      </c>
      <c r="C1131" t="s">
        <v>16039</v>
      </c>
      <c r="D1131" t="s">
        <v>1932</v>
      </c>
      <c r="E1131" t="s">
        <v>1932</v>
      </c>
      <c r="F1131" t="s">
        <v>1932</v>
      </c>
      <c r="G1131" t="s">
        <v>1932</v>
      </c>
    </row>
    <row r="1132" spans="1:7">
      <c r="A1132">
        <v>70655888</v>
      </c>
      <c r="B1132" t="s">
        <v>26163</v>
      </c>
      <c r="C1132" t="s">
        <v>16039</v>
      </c>
      <c r="D1132" t="s">
        <v>1932</v>
      </c>
      <c r="E1132" t="s">
        <v>1932</v>
      </c>
      <c r="F1132" t="s">
        <v>1932</v>
      </c>
      <c r="G1132" t="s">
        <v>1932</v>
      </c>
    </row>
    <row r="1133" spans="1:7">
      <c r="A1133">
        <v>70655890</v>
      </c>
      <c r="B1133" t="s">
        <v>26164</v>
      </c>
      <c r="C1133" t="s">
        <v>16039</v>
      </c>
      <c r="D1133" t="s">
        <v>1932</v>
      </c>
      <c r="E1133" t="s">
        <v>1932</v>
      </c>
      <c r="F1133" t="s">
        <v>1932</v>
      </c>
      <c r="G1133" t="s">
        <v>1932</v>
      </c>
    </row>
    <row r="1134" spans="1:7">
      <c r="A1134">
        <v>70655892</v>
      </c>
      <c r="B1134" t="s">
        <v>26165</v>
      </c>
      <c r="C1134" t="s">
        <v>16039</v>
      </c>
      <c r="D1134" t="s">
        <v>1932</v>
      </c>
      <c r="E1134" t="s">
        <v>1932</v>
      </c>
      <c r="F1134" t="s">
        <v>1932</v>
      </c>
      <c r="G1134" t="s">
        <v>1932</v>
      </c>
    </row>
    <row r="1135" spans="1:7">
      <c r="A1135">
        <v>70656074</v>
      </c>
      <c r="B1135" t="s">
        <v>26166</v>
      </c>
      <c r="C1135" t="s">
        <v>16039</v>
      </c>
      <c r="D1135" t="s">
        <v>1932</v>
      </c>
      <c r="E1135" t="s">
        <v>1932</v>
      </c>
      <c r="F1135" t="s">
        <v>1932</v>
      </c>
      <c r="G1135" t="s">
        <v>1932</v>
      </c>
    </row>
    <row r="1136" spans="1:7">
      <c r="A1136">
        <v>70656076</v>
      </c>
      <c r="B1136" t="s">
        <v>26167</v>
      </c>
      <c r="C1136" t="s">
        <v>16039</v>
      </c>
      <c r="D1136" t="s">
        <v>1932</v>
      </c>
      <c r="E1136" t="s">
        <v>1932</v>
      </c>
      <c r="F1136" t="s">
        <v>1932</v>
      </c>
      <c r="G1136" t="s">
        <v>1932</v>
      </c>
    </row>
    <row r="1137" spans="1:7">
      <c r="A1137">
        <v>70656078</v>
      </c>
      <c r="B1137" t="s">
        <v>26168</v>
      </c>
      <c r="C1137" t="s">
        <v>16039</v>
      </c>
      <c r="D1137" t="s">
        <v>1932</v>
      </c>
      <c r="E1137" t="s">
        <v>1932</v>
      </c>
      <c r="F1137" t="s">
        <v>1932</v>
      </c>
      <c r="G1137" t="s">
        <v>1932</v>
      </c>
    </row>
    <row r="1138" spans="1:7">
      <c r="A1138">
        <v>70656080</v>
      </c>
      <c r="B1138" t="s">
        <v>26169</v>
      </c>
      <c r="C1138" t="s">
        <v>16039</v>
      </c>
      <c r="D1138" t="s">
        <v>1932</v>
      </c>
      <c r="E1138" t="s">
        <v>1932</v>
      </c>
      <c r="F1138" t="s">
        <v>1932</v>
      </c>
      <c r="G1138" t="s">
        <v>1932</v>
      </c>
    </row>
    <row r="1139" spans="1:7">
      <c r="A1139">
        <v>70656082</v>
      </c>
      <c r="B1139" t="s">
        <v>26170</v>
      </c>
      <c r="C1139" t="s">
        <v>16039</v>
      </c>
      <c r="D1139" t="s">
        <v>1932</v>
      </c>
      <c r="E1139" t="s">
        <v>1932</v>
      </c>
      <c r="F1139" t="s">
        <v>1932</v>
      </c>
      <c r="G1139" t="s">
        <v>1932</v>
      </c>
    </row>
    <row r="1140" spans="1:7">
      <c r="A1140">
        <v>70656084</v>
      </c>
      <c r="B1140" t="s">
        <v>26171</v>
      </c>
      <c r="C1140" t="s">
        <v>16039</v>
      </c>
      <c r="D1140" t="s">
        <v>1932</v>
      </c>
      <c r="E1140" t="s">
        <v>1932</v>
      </c>
      <c r="F1140" t="s">
        <v>1932</v>
      </c>
      <c r="G1140" t="s">
        <v>1932</v>
      </c>
    </row>
    <row r="1141" spans="1:7">
      <c r="A1141">
        <v>70656262</v>
      </c>
      <c r="B1141" t="s">
        <v>26172</v>
      </c>
      <c r="C1141" t="s">
        <v>16039</v>
      </c>
      <c r="D1141" t="s">
        <v>1932</v>
      </c>
      <c r="E1141" t="s">
        <v>1932</v>
      </c>
      <c r="F1141" t="s">
        <v>1932</v>
      </c>
      <c r="G1141" t="s">
        <v>1932</v>
      </c>
    </row>
    <row r="1142" spans="1:7">
      <c r="A1142">
        <v>70656264</v>
      </c>
      <c r="B1142" t="s">
        <v>26173</v>
      </c>
      <c r="C1142" t="s">
        <v>16039</v>
      </c>
      <c r="D1142" t="s">
        <v>1932</v>
      </c>
      <c r="E1142" t="s">
        <v>1932</v>
      </c>
      <c r="F1142" t="s">
        <v>1932</v>
      </c>
      <c r="G1142" t="s">
        <v>1932</v>
      </c>
    </row>
    <row r="1143" spans="1:7">
      <c r="A1143">
        <v>70656266</v>
      </c>
      <c r="B1143" t="s">
        <v>26174</v>
      </c>
      <c r="C1143" t="s">
        <v>16039</v>
      </c>
      <c r="D1143" t="s">
        <v>1932</v>
      </c>
      <c r="E1143" t="s">
        <v>1932</v>
      </c>
      <c r="F1143" t="s">
        <v>1932</v>
      </c>
      <c r="G1143" t="s">
        <v>1932</v>
      </c>
    </row>
    <row r="1144" spans="1:7">
      <c r="A1144">
        <v>70656268</v>
      </c>
      <c r="B1144" t="s">
        <v>26175</v>
      </c>
      <c r="C1144" t="s">
        <v>16039</v>
      </c>
      <c r="D1144" t="s">
        <v>1932</v>
      </c>
      <c r="E1144" t="s">
        <v>1932</v>
      </c>
      <c r="F1144" t="s">
        <v>1932</v>
      </c>
      <c r="G1144" t="s">
        <v>1932</v>
      </c>
    </row>
    <row r="1145" spans="1:7">
      <c r="A1145">
        <v>70656270</v>
      </c>
      <c r="B1145" t="s">
        <v>26176</v>
      </c>
      <c r="C1145" t="s">
        <v>16039</v>
      </c>
      <c r="D1145" t="s">
        <v>1932</v>
      </c>
      <c r="E1145" t="s">
        <v>1932</v>
      </c>
      <c r="F1145" t="s">
        <v>1932</v>
      </c>
      <c r="G1145" t="s">
        <v>1932</v>
      </c>
    </row>
    <row r="1146" spans="1:7">
      <c r="A1146">
        <v>70656272</v>
      </c>
      <c r="B1146" t="s">
        <v>26177</v>
      </c>
      <c r="C1146" t="s">
        <v>16039</v>
      </c>
      <c r="D1146" t="s">
        <v>1932</v>
      </c>
      <c r="E1146" t="s">
        <v>1932</v>
      </c>
      <c r="F1146" t="s">
        <v>1932</v>
      </c>
      <c r="G1146" t="s">
        <v>1932</v>
      </c>
    </row>
    <row r="1147" spans="1:7">
      <c r="A1147">
        <v>70654266</v>
      </c>
      <c r="B1147" t="s">
        <v>26178</v>
      </c>
      <c r="C1147" t="s">
        <v>16039</v>
      </c>
      <c r="D1147" t="s">
        <v>1932</v>
      </c>
      <c r="E1147" t="s">
        <v>1932</v>
      </c>
      <c r="F1147" t="s">
        <v>1932</v>
      </c>
      <c r="G1147" t="s">
        <v>1932</v>
      </c>
    </row>
    <row r="1148" spans="1:7">
      <c r="A1148">
        <v>70654268</v>
      </c>
      <c r="B1148" t="s">
        <v>26179</v>
      </c>
      <c r="C1148" t="s">
        <v>16039</v>
      </c>
      <c r="D1148" t="s">
        <v>1932</v>
      </c>
      <c r="E1148" t="s">
        <v>1932</v>
      </c>
      <c r="F1148" t="s">
        <v>1932</v>
      </c>
      <c r="G1148" t="s">
        <v>1932</v>
      </c>
    </row>
    <row r="1149" spans="1:7">
      <c r="A1149">
        <v>70654270</v>
      </c>
      <c r="B1149" t="s">
        <v>26180</v>
      </c>
      <c r="C1149" t="s">
        <v>16039</v>
      </c>
      <c r="D1149" t="s">
        <v>1932</v>
      </c>
      <c r="E1149" t="s">
        <v>1932</v>
      </c>
      <c r="F1149" t="s">
        <v>1932</v>
      </c>
      <c r="G1149" t="s">
        <v>1932</v>
      </c>
    </row>
    <row r="1150" spans="1:7">
      <c r="A1150">
        <v>70654272</v>
      </c>
      <c r="B1150" t="s">
        <v>26181</v>
      </c>
      <c r="C1150" t="s">
        <v>16039</v>
      </c>
      <c r="D1150" t="s">
        <v>1932</v>
      </c>
      <c r="E1150" t="s">
        <v>1932</v>
      </c>
      <c r="F1150" t="s">
        <v>1932</v>
      </c>
      <c r="G1150" t="s">
        <v>1932</v>
      </c>
    </row>
    <row r="1151" spans="1:7">
      <c r="A1151">
        <v>70654274</v>
      </c>
      <c r="B1151" t="s">
        <v>26182</v>
      </c>
      <c r="C1151" t="s">
        <v>16039</v>
      </c>
      <c r="D1151" t="s">
        <v>1932</v>
      </c>
      <c r="E1151" t="s">
        <v>1932</v>
      </c>
      <c r="F1151" t="s">
        <v>1932</v>
      </c>
      <c r="G1151" t="s">
        <v>1932</v>
      </c>
    </row>
    <row r="1152" spans="1:7">
      <c r="A1152">
        <v>70654276</v>
      </c>
      <c r="B1152" t="s">
        <v>26183</v>
      </c>
      <c r="C1152" t="s">
        <v>16039</v>
      </c>
      <c r="D1152" t="s">
        <v>1932</v>
      </c>
      <c r="E1152" t="s">
        <v>1932</v>
      </c>
      <c r="F1152" t="s">
        <v>1932</v>
      </c>
      <c r="G1152" t="s">
        <v>1932</v>
      </c>
    </row>
    <row r="1153" spans="1:7">
      <c r="A1153">
        <v>70654434</v>
      </c>
      <c r="B1153" t="s">
        <v>26184</v>
      </c>
      <c r="C1153" t="s">
        <v>16039</v>
      </c>
      <c r="D1153" t="s">
        <v>1932</v>
      </c>
      <c r="E1153" t="s">
        <v>1932</v>
      </c>
      <c r="F1153" t="s">
        <v>1932</v>
      </c>
      <c r="G1153" t="s">
        <v>1932</v>
      </c>
    </row>
    <row r="1154" spans="1:7">
      <c r="A1154">
        <v>70654436</v>
      </c>
      <c r="B1154" t="s">
        <v>26185</v>
      </c>
      <c r="C1154" t="s">
        <v>16039</v>
      </c>
      <c r="D1154" t="s">
        <v>1932</v>
      </c>
      <c r="E1154" t="s">
        <v>1932</v>
      </c>
      <c r="F1154" t="s">
        <v>1932</v>
      </c>
      <c r="G1154" t="s">
        <v>1932</v>
      </c>
    </row>
    <row r="1155" spans="1:7">
      <c r="A1155">
        <v>70654438</v>
      </c>
      <c r="B1155" t="s">
        <v>26186</v>
      </c>
      <c r="C1155" t="s">
        <v>16039</v>
      </c>
      <c r="D1155" t="s">
        <v>1932</v>
      </c>
      <c r="E1155" t="s">
        <v>1932</v>
      </c>
      <c r="F1155" t="s">
        <v>1932</v>
      </c>
      <c r="G1155" t="s">
        <v>1932</v>
      </c>
    </row>
    <row r="1156" spans="1:7">
      <c r="A1156">
        <v>70654440</v>
      </c>
      <c r="B1156" t="s">
        <v>26187</v>
      </c>
      <c r="C1156" t="s">
        <v>16039</v>
      </c>
      <c r="D1156" t="s">
        <v>1932</v>
      </c>
      <c r="E1156" t="s">
        <v>1932</v>
      </c>
      <c r="F1156" t="s">
        <v>1932</v>
      </c>
      <c r="G1156" t="s">
        <v>1932</v>
      </c>
    </row>
    <row r="1157" spans="1:7">
      <c r="A1157">
        <v>70654442</v>
      </c>
      <c r="B1157" t="s">
        <v>26188</v>
      </c>
      <c r="C1157" t="s">
        <v>16039</v>
      </c>
      <c r="D1157" t="s">
        <v>1932</v>
      </c>
      <c r="E1157" t="s">
        <v>1932</v>
      </c>
      <c r="F1157" t="s">
        <v>1932</v>
      </c>
      <c r="G1157" t="s">
        <v>1932</v>
      </c>
    </row>
    <row r="1158" spans="1:7">
      <c r="A1158">
        <v>70654444</v>
      </c>
      <c r="B1158" t="s">
        <v>26189</v>
      </c>
      <c r="C1158" t="s">
        <v>16039</v>
      </c>
      <c r="D1158" t="s">
        <v>1932</v>
      </c>
      <c r="E1158" t="s">
        <v>1932</v>
      </c>
      <c r="F1158" t="s">
        <v>1932</v>
      </c>
      <c r="G1158" t="s">
        <v>1932</v>
      </c>
    </row>
    <row r="1159" spans="1:7">
      <c r="A1159">
        <v>70654628</v>
      </c>
      <c r="B1159" t="s">
        <v>26190</v>
      </c>
      <c r="C1159" t="s">
        <v>16039</v>
      </c>
      <c r="D1159" t="s">
        <v>1932</v>
      </c>
      <c r="E1159" t="s">
        <v>1932</v>
      </c>
      <c r="F1159" t="s">
        <v>1932</v>
      </c>
      <c r="G1159" t="s">
        <v>1932</v>
      </c>
    </row>
    <row r="1160" spans="1:7">
      <c r="A1160">
        <v>70654630</v>
      </c>
      <c r="B1160" t="s">
        <v>26191</v>
      </c>
      <c r="C1160" t="s">
        <v>16039</v>
      </c>
      <c r="D1160" t="s">
        <v>1932</v>
      </c>
      <c r="E1160" t="s">
        <v>1932</v>
      </c>
      <c r="F1160" t="s">
        <v>1932</v>
      </c>
      <c r="G1160" t="s">
        <v>1932</v>
      </c>
    </row>
    <row r="1161" spans="1:7">
      <c r="A1161">
        <v>70654632</v>
      </c>
      <c r="B1161" t="s">
        <v>26192</v>
      </c>
      <c r="C1161" t="s">
        <v>16039</v>
      </c>
      <c r="D1161" t="s">
        <v>1932</v>
      </c>
      <c r="E1161" t="s">
        <v>1932</v>
      </c>
      <c r="F1161" t="s">
        <v>1932</v>
      </c>
      <c r="G1161" t="s">
        <v>1932</v>
      </c>
    </row>
    <row r="1162" spans="1:7">
      <c r="A1162">
        <v>70654634</v>
      </c>
      <c r="B1162" t="s">
        <v>26193</v>
      </c>
      <c r="C1162" t="s">
        <v>16039</v>
      </c>
      <c r="D1162" t="s">
        <v>1932</v>
      </c>
      <c r="E1162" t="s">
        <v>1932</v>
      </c>
      <c r="F1162" t="s">
        <v>1932</v>
      </c>
      <c r="G1162" t="s">
        <v>1932</v>
      </c>
    </row>
    <row r="1163" spans="1:7">
      <c r="A1163">
        <v>70654636</v>
      </c>
      <c r="B1163" t="s">
        <v>26194</v>
      </c>
      <c r="C1163" t="s">
        <v>16039</v>
      </c>
      <c r="D1163" t="s">
        <v>1932</v>
      </c>
      <c r="E1163" t="s">
        <v>1932</v>
      </c>
      <c r="F1163" t="s">
        <v>1932</v>
      </c>
      <c r="G1163" t="s">
        <v>1932</v>
      </c>
    </row>
    <row r="1164" spans="1:7">
      <c r="A1164">
        <v>70654638</v>
      </c>
      <c r="B1164" t="s">
        <v>26195</v>
      </c>
      <c r="C1164" t="s">
        <v>16039</v>
      </c>
      <c r="D1164" t="s">
        <v>1932</v>
      </c>
      <c r="E1164" t="s">
        <v>1932</v>
      </c>
      <c r="F1164" t="s">
        <v>1932</v>
      </c>
      <c r="G1164" t="s">
        <v>1932</v>
      </c>
    </row>
    <row r="1165" spans="1:7">
      <c r="A1165">
        <v>70654808</v>
      </c>
      <c r="B1165" t="s">
        <v>26196</v>
      </c>
      <c r="C1165" t="s">
        <v>16039</v>
      </c>
      <c r="D1165" t="s">
        <v>1932</v>
      </c>
      <c r="E1165" t="s">
        <v>1932</v>
      </c>
      <c r="F1165" t="s">
        <v>1932</v>
      </c>
      <c r="G1165" t="s">
        <v>1932</v>
      </c>
    </row>
    <row r="1166" spans="1:7">
      <c r="A1166">
        <v>70654810</v>
      </c>
      <c r="B1166" t="s">
        <v>26197</v>
      </c>
      <c r="C1166" t="s">
        <v>16039</v>
      </c>
      <c r="D1166" t="s">
        <v>1932</v>
      </c>
      <c r="E1166" t="s">
        <v>1932</v>
      </c>
      <c r="F1166" t="s">
        <v>1932</v>
      </c>
      <c r="G1166" t="s">
        <v>1932</v>
      </c>
    </row>
    <row r="1167" spans="1:7">
      <c r="A1167">
        <v>70654812</v>
      </c>
      <c r="B1167" t="s">
        <v>26198</v>
      </c>
      <c r="C1167" t="s">
        <v>16039</v>
      </c>
      <c r="D1167" t="s">
        <v>1932</v>
      </c>
      <c r="E1167" t="s">
        <v>1932</v>
      </c>
      <c r="F1167" t="s">
        <v>1932</v>
      </c>
      <c r="G1167" t="s">
        <v>1932</v>
      </c>
    </row>
    <row r="1168" spans="1:7">
      <c r="A1168">
        <v>70654814</v>
      </c>
      <c r="B1168" t="s">
        <v>26199</v>
      </c>
      <c r="C1168" t="s">
        <v>16039</v>
      </c>
      <c r="D1168" t="s">
        <v>1932</v>
      </c>
      <c r="E1168" t="s">
        <v>1932</v>
      </c>
      <c r="F1168" t="s">
        <v>1932</v>
      </c>
      <c r="G1168" t="s">
        <v>1932</v>
      </c>
    </row>
    <row r="1169" spans="1:7">
      <c r="A1169">
        <v>70654816</v>
      </c>
      <c r="B1169" t="s">
        <v>26200</v>
      </c>
      <c r="C1169" t="s">
        <v>16039</v>
      </c>
      <c r="D1169" t="s">
        <v>1932</v>
      </c>
      <c r="E1169" t="s">
        <v>1932</v>
      </c>
      <c r="F1169" t="s">
        <v>1932</v>
      </c>
      <c r="G1169" t="s">
        <v>1932</v>
      </c>
    </row>
    <row r="1170" spans="1:7">
      <c r="A1170">
        <v>70654818</v>
      </c>
      <c r="B1170" t="s">
        <v>26201</v>
      </c>
      <c r="C1170" t="s">
        <v>16039</v>
      </c>
      <c r="D1170" t="s">
        <v>1932</v>
      </c>
      <c r="E1170" t="s">
        <v>1932</v>
      </c>
      <c r="F1170" t="s">
        <v>1932</v>
      </c>
      <c r="G1170" t="s">
        <v>1932</v>
      </c>
    </row>
    <row r="1171" spans="1:7">
      <c r="A1171">
        <v>70655000</v>
      </c>
      <c r="B1171" t="s">
        <v>26202</v>
      </c>
      <c r="C1171" t="s">
        <v>16039</v>
      </c>
      <c r="D1171" t="s">
        <v>1932</v>
      </c>
      <c r="E1171" t="s">
        <v>1932</v>
      </c>
      <c r="F1171" t="s">
        <v>1932</v>
      </c>
      <c r="G1171" t="s">
        <v>1932</v>
      </c>
    </row>
    <row r="1172" spans="1:7">
      <c r="A1172">
        <v>70655002</v>
      </c>
      <c r="B1172" t="s">
        <v>26203</v>
      </c>
      <c r="C1172" t="s">
        <v>16039</v>
      </c>
      <c r="D1172" t="s">
        <v>1932</v>
      </c>
      <c r="E1172" t="s">
        <v>1932</v>
      </c>
      <c r="F1172" t="s">
        <v>1932</v>
      </c>
      <c r="G1172" t="s">
        <v>1932</v>
      </c>
    </row>
    <row r="1173" spans="1:7">
      <c r="A1173">
        <v>70655004</v>
      </c>
      <c r="B1173" t="s">
        <v>26204</v>
      </c>
      <c r="C1173" t="s">
        <v>16039</v>
      </c>
      <c r="D1173" t="s">
        <v>1932</v>
      </c>
      <c r="E1173" t="s">
        <v>1932</v>
      </c>
      <c r="F1173" t="s">
        <v>1932</v>
      </c>
      <c r="G1173" t="s">
        <v>1932</v>
      </c>
    </row>
    <row r="1174" spans="1:7">
      <c r="A1174">
        <v>70655006</v>
      </c>
      <c r="B1174" t="s">
        <v>26205</v>
      </c>
      <c r="C1174" t="s">
        <v>16039</v>
      </c>
      <c r="D1174" t="s">
        <v>1932</v>
      </c>
      <c r="E1174" t="s">
        <v>1932</v>
      </c>
      <c r="F1174" t="s">
        <v>1932</v>
      </c>
      <c r="G1174" t="s">
        <v>1932</v>
      </c>
    </row>
    <row r="1175" spans="1:7">
      <c r="A1175">
        <v>70655008</v>
      </c>
      <c r="B1175" t="s">
        <v>26206</v>
      </c>
      <c r="C1175" t="s">
        <v>16039</v>
      </c>
      <c r="D1175" t="s">
        <v>1932</v>
      </c>
      <c r="E1175" t="s">
        <v>1932</v>
      </c>
      <c r="F1175" t="s">
        <v>1932</v>
      </c>
      <c r="G1175" t="s">
        <v>1932</v>
      </c>
    </row>
    <row r="1176" spans="1:7">
      <c r="A1176">
        <v>70655010</v>
      </c>
      <c r="B1176" t="s">
        <v>26207</v>
      </c>
      <c r="C1176" t="s">
        <v>16039</v>
      </c>
      <c r="D1176" t="s">
        <v>1932</v>
      </c>
      <c r="E1176" t="s">
        <v>1932</v>
      </c>
      <c r="F1176" t="s">
        <v>1932</v>
      </c>
      <c r="G1176" t="s">
        <v>1932</v>
      </c>
    </row>
    <row r="1177" spans="1:7">
      <c r="A1177">
        <v>70655192</v>
      </c>
      <c r="B1177" t="s">
        <v>26208</v>
      </c>
      <c r="C1177" t="s">
        <v>16039</v>
      </c>
      <c r="D1177" t="s">
        <v>1932</v>
      </c>
      <c r="E1177" t="s">
        <v>1932</v>
      </c>
      <c r="F1177" t="s">
        <v>1932</v>
      </c>
      <c r="G1177" t="s">
        <v>1932</v>
      </c>
    </row>
    <row r="1178" spans="1:7">
      <c r="A1178">
        <v>70655194</v>
      </c>
      <c r="B1178" t="s">
        <v>26209</v>
      </c>
      <c r="C1178" t="s">
        <v>16039</v>
      </c>
      <c r="D1178" t="s">
        <v>1932</v>
      </c>
      <c r="E1178" t="s">
        <v>1932</v>
      </c>
      <c r="F1178" t="s">
        <v>1932</v>
      </c>
      <c r="G1178" t="s">
        <v>1932</v>
      </c>
    </row>
    <row r="1179" spans="1:7">
      <c r="A1179">
        <v>70655196</v>
      </c>
      <c r="B1179" t="s">
        <v>26210</v>
      </c>
      <c r="C1179" t="s">
        <v>16039</v>
      </c>
      <c r="D1179" t="s">
        <v>1932</v>
      </c>
      <c r="E1179" t="s">
        <v>1932</v>
      </c>
      <c r="F1179" t="s">
        <v>1932</v>
      </c>
      <c r="G1179" t="s">
        <v>1932</v>
      </c>
    </row>
    <row r="1180" spans="1:7">
      <c r="A1180">
        <v>70655198</v>
      </c>
      <c r="B1180" t="s">
        <v>26211</v>
      </c>
      <c r="C1180" t="s">
        <v>16039</v>
      </c>
      <c r="D1180" t="s">
        <v>1932</v>
      </c>
      <c r="E1180" t="s">
        <v>1932</v>
      </c>
      <c r="F1180" t="s">
        <v>1932</v>
      </c>
      <c r="G1180" t="s">
        <v>1932</v>
      </c>
    </row>
    <row r="1181" spans="1:7">
      <c r="A1181">
        <v>70655200</v>
      </c>
      <c r="B1181" t="s">
        <v>26212</v>
      </c>
      <c r="C1181" t="s">
        <v>16039</v>
      </c>
      <c r="D1181" t="s">
        <v>1932</v>
      </c>
      <c r="E1181" t="s">
        <v>1932</v>
      </c>
      <c r="F1181" t="s">
        <v>1932</v>
      </c>
      <c r="G1181" t="s">
        <v>1932</v>
      </c>
    </row>
    <row r="1182" spans="1:7">
      <c r="A1182">
        <v>70655202</v>
      </c>
      <c r="B1182" t="s">
        <v>26213</v>
      </c>
      <c r="C1182" t="s">
        <v>16039</v>
      </c>
      <c r="D1182" t="s">
        <v>1932</v>
      </c>
      <c r="E1182" t="s">
        <v>1932</v>
      </c>
      <c r="F1182" t="s">
        <v>1932</v>
      </c>
      <c r="G1182" t="s">
        <v>1932</v>
      </c>
    </row>
    <row r="1183" spans="1:7">
      <c r="A1183">
        <v>70655382</v>
      </c>
      <c r="B1183" t="s">
        <v>26214</v>
      </c>
      <c r="C1183" t="s">
        <v>16039</v>
      </c>
      <c r="D1183" t="s">
        <v>1932</v>
      </c>
      <c r="E1183" t="s">
        <v>1932</v>
      </c>
      <c r="F1183" t="s">
        <v>1932</v>
      </c>
      <c r="G1183" t="s">
        <v>1932</v>
      </c>
    </row>
    <row r="1184" spans="1:7">
      <c r="A1184">
        <v>70655384</v>
      </c>
      <c r="B1184" t="s">
        <v>26215</v>
      </c>
      <c r="C1184" t="s">
        <v>16039</v>
      </c>
      <c r="D1184" t="s">
        <v>1932</v>
      </c>
      <c r="E1184" t="s">
        <v>1932</v>
      </c>
      <c r="F1184" t="s">
        <v>1932</v>
      </c>
      <c r="G1184" t="s">
        <v>1932</v>
      </c>
    </row>
    <row r="1185" spans="1:7">
      <c r="A1185">
        <v>70655386</v>
      </c>
      <c r="B1185" t="s">
        <v>26216</v>
      </c>
      <c r="C1185" t="s">
        <v>16039</v>
      </c>
      <c r="D1185" t="s">
        <v>1932</v>
      </c>
      <c r="E1185" t="s">
        <v>1932</v>
      </c>
      <c r="F1185" t="s">
        <v>1932</v>
      </c>
      <c r="G1185" t="s">
        <v>1932</v>
      </c>
    </row>
    <row r="1186" spans="1:7">
      <c r="A1186">
        <v>70655388</v>
      </c>
      <c r="B1186" t="s">
        <v>26217</v>
      </c>
      <c r="C1186" t="s">
        <v>16039</v>
      </c>
      <c r="D1186" t="s">
        <v>1932</v>
      </c>
      <c r="E1186" t="s">
        <v>1932</v>
      </c>
      <c r="F1186" t="s">
        <v>1932</v>
      </c>
      <c r="G1186" t="s">
        <v>1932</v>
      </c>
    </row>
    <row r="1187" spans="1:7">
      <c r="A1187">
        <v>70655390</v>
      </c>
      <c r="B1187" t="s">
        <v>26218</v>
      </c>
      <c r="C1187" t="s">
        <v>16039</v>
      </c>
      <c r="D1187" t="s">
        <v>1932</v>
      </c>
      <c r="E1187" t="s">
        <v>1932</v>
      </c>
      <c r="F1187" t="s">
        <v>1932</v>
      </c>
      <c r="G1187" t="s">
        <v>1932</v>
      </c>
    </row>
    <row r="1188" spans="1:7">
      <c r="A1188">
        <v>70655392</v>
      </c>
      <c r="B1188" t="s">
        <v>26219</v>
      </c>
      <c r="C1188" t="s">
        <v>16039</v>
      </c>
      <c r="D1188" t="s">
        <v>1932</v>
      </c>
      <c r="E1188" t="s">
        <v>1932</v>
      </c>
      <c r="F1188" t="s">
        <v>1932</v>
      </c>
      <c r="G1188" t="s">
        <v>1932</v>
      </c>
    </row>
    <row r="1189" spans="1:7">
      <c r="A1189">
        <v>70655702</v>
      </c>
      <c r="B1189" t="s">
        <v>26220</v>
      </c>
      <c r="C1189" t="s">
        <v>16039</v>
      </c>
      <c r="D1189" t="s">
        <v>1932</v>
      </c>
      <c r="E1189" t="s">
        <v>1932</v>
      </c>
      <c r="F1189" t="s">
        <v>1932</v>
      </c>
      <c r="G1189" t="s">
        <v>1932</v>
      </c>
    </row>
    <row r="1190" spans="1:7">
      <c r="A1190">
        <v>70655704</v>
      </c>
      <c r="B1190" t="s">
        <v>26221</v>
      </c>
      <c r="C1190" t="s">
        <v>16039</v>
      </c>
      <c r="D1190" t="s">
        <v>1932</v>
      </c>
      <c r="E1190" t="s">
        <v>1932</v>
      </c>
      <c r="F1190" t="s">
        <v>1932</v>
      </c>
      <c r="G1190" t="s">
        <v>1932</v>
      </c>
    </row>
    <row r="1191" spans="1:7">
      <c r="A1191">
        <v>70655706</v>
      </c>
      <c r="B1191" t="s">
        <v>26222</v>
      </c>
      <c r="C1191" t="s">
        <v>16039</v>
      </c>
      <c r="D1191" t="s">
        <v>1932</v>
      </c>
      <c r="E1191" t="s">
        <v>1932</v>
      </c>
      <c r="F1191" t="s">
        <v>1932</v>
      </c>
      <c r="G1191" t="s">
        <v>1932</v>
      </c>
    </row>
    <row r="1192" spans="1:7">
      <c r="A1192">
        <v>70655708</v>
      </c>
      <c r="B1192" t="s">
        <v>26223</v>
      </c>
      <c r="C1192" t="s">
        <v>16039</v>
      </c>
      <c r="D1192" t="s">
        <v>1932</v>
      </c>
      <c r="E1192" t="s">
        <v>1932</v>
      </c>
      <c r="F1192" t="s">
        <v>1932</v>
      </c>
      <c r="G1192" t="s">
        <v>1932</v>
      </c>
    </row>
    <row r="1193" spans="1:7">
      <c r="A1193">
        <v>70655710</v>
      </c>
      <c r="B1193" t="s">
        <v>26224</v>
      </c>
      <c r="C1193" t="s">
        <v>16039</v>
      </c>
      <c r="D1193" t="s">
        <v>1932</v>
      </c>
      <c r="E1193" t="s">
        <v>1932</v>
      </c>
      <c r="F1193" t="s">
        <v>1932</v>
      </c>
      <c r="G1193" t="s">
        <v>1932</v>
      </c>
    </row>
    <row r="1194" spans="1:7">
      <c r="A1194">
        <v>70655712</v>
      </c>
      <c r="B1194" t="s">
        <v>26225</v>
      </c>
      <c r="C1194" t="s">
        <v>16039</v>
      </c>
      <c r="D1194" t="s">
        <v>1932</v>
      </c>
      <c r="E1194" t="s">
        <v>1932</v>
      </c>
      <c r="F1194" t="s">
        <v>1932</v>
      </c>
      <c r="G1194" t="s">
        <v>1932</v>
      </c>
    </row>
    <row r="1195" spans="1:7">
      <c r="A1195">
        <v>70655894</v>
      </c>
      <c r="B1195" t="s">
        <v>26226</v>
      </c>
      <c r="C1195" t="s">
        <v>16039</v>
      </c>
      <c r="D1195" t="s">
        <v>1932</v>
      </c>
      <c r="E1195" t="s">
        <v>1932</v>
      </c>
      <c r="F1195" t="s">
        <v>1932</v>
      </c>
      <c r="G1195" t="s">
        <v>1932</v>
      </c>
    </row>
    <row r="1196" spans="1:7">
      <c r="A1196">
        <v>70655896</v>
      </c>
      <c r="B1196" t="s">
        <v>26227</v>
      </c>
      <c r="C1196" t="s">
        <v>16039</v>
      </c>
      <c r="D1196" t="s">
        <v>1932</v>
      </c>
      <c r="E1196" t="s">
        <v>1932</v>
      </c>
      <c r="F1196" t="s">
        <v>1932</v>
      </c>
      <c r="G1196" t="s">
        <v>1932</v>
      </c>
    </row>
    <row r="1197" spans="1:7">
      <c r="A1197">
        <v>70655898</v>
      </c>
      <c r="B1197" t="s">
        <v>26228</v>
      </c>
      <c r="C1197" t="s">
        <v>16039</v>
      </c>
      <c r="D1197" t="s">
        <v>1932</v>
      </c>
      <c r="E1197" t="s">
        <v>1932</v>
      </c>
      <c r="F1197" t="s">
        <v>1932</v>
      </c>
      <c r="G1197" t="s">
        <v>1932</v>
      </c>
    </row>
    <row r="1198" spans="1:7">
      <c r="A1198">
        <v>70655900</v>
      </c>
      <c r="B1198" t="s">
        <v>26229</v>
      </c>
      <c r="C1198" t="s">
        <v>16039</v>
      </c>
      <c r="D1198" t="s">
        <v>1932</v>
      </c>
      <c r="E1198" t="s">
        <v>1932</v>
      </c>
      <c r="F1198" t="s">
        <v>1932</v>
      </c>
      <c r="G1198" t="s">
        <v>1932</v>
      </c>
    </row>
    <row r="1199" spans="1:7">
      <c r="A1199">
        <v>70655902</v>
      </c>
      <c r="B1199" t="s">
        <v>26230</v>
      </c>
      <c r="C1199" t="s">
        <v>16039</v>
      </c>
      <c r="D1199" t="s">
        <v>1932</v>
      </c>
      <c r="E1199" t="s">
        <v>1932</v>
      </c>
      <c r="F1199" t="s">
        <v>1932</v>
      </c>
      <c r="G1199" t="s">
        <v>1932</v>
      </c>
    </row>
    <row r="1200" spans="1:7">
      <c r="A1200">
        <v>70655904</v>
      </c>
      <c r="B1200" t="s">
        <v>26231</v>
      </c>
      <c r="C1200" t="s">
        <v>16039</v>
      </c>
      <c r="D1200" t="s">
        <v>1932</v>
      </c>
      <c r="E1200" t="s">
        <v>1932</v>
      </c>
      <c r="F1200" t="s">
        <v>1932</v>
      </c>
      <c r="G1200" t="s">
        <v>1932</v>
      </c>
    </row>
    <row r="1201" spans="1:7">
      <c r="A1201">
        <v>70656086</v>
      </c>
      <c r="B1201" t="s">
        <v>26232</v>
      </c>
      <c r="C1201" t="s">
        <v>16039</v>
      </c>
      <c r="D1201" t="s">
        <v>1932</v>
      </c>
      <c r="E1201" t="s">
        <v>1932</v>
      </c>
      <c r="F1201" t="s">
        <v>1932</v>
      </c>
      <c r="G1201" t="s">
        <v>1932</v>
      </c>
    </row>
    <row r="1202" spans="1:7">
      <c r="A1202">
        <v>70656088</v>
      </c>
      <c r="B1202" t="s">
        <v>26233</v>
      </c>
      <c r="C1202" t="s">
        <v>16039</v>
      </c>
      <c r="D1202" t="s">
        <v>1932</v>
      </c>
      <c r="E1202" t="s">
        <v>1932</v>
      </c>
      <c r="F1202" t="s">
        <v>1932</v>
      </c>
      <c r="G1202" t="s">
        <v>1932</v>
      </c>
    </row>
    <row r="1203" spans="1:7">
      <c r="A1203">
        <v>70656090</v>
      </c>
      <c r="B1203" t="s">
        <v>26234</v>
      </c>
      <c r="C1203" t="s">
        <v>16039</v>
      </c>
      <c r="D1203" t="s">
        <v>1932</v>
      </c>
      <c r="E1203" t="s">
        <v>1932</v>
      </c>
      <c r="F1203" t="s">
        <v>1932</v>
      </c>
      <c r="G1203" t="s">
        <v>1932</v>
      </c>
    </row>
    <row r="1204" spans="1:7">
      <c r="A1204">
        <v>70656092</v>
      </c>
      <c r="B1204" t="s">
        <v>26235</v>
      </c>
      <c r="C1204" t="s">
        <v>16039</v>
      </c>
      <c r="D1204" t="s">
        <v>1932</v>
      </c>
      <c r="E1204" t="s">
        <v>1932</v>
      </c>
      <c r="F1204" t="s">
        <v>1932</v>
      </c>
      <c r="G1204" t="s">
        <v>1932</v>
      </c>
    </row>
    <row r="1205" spans="1:7">
      <c r="A1205">
        <v>70656094</v>
      </c>
      <c r="B1205" t="s">
        <v>26236</v>
      </c>
      <c r="C1205" t="s">
        <v>16039</v>
      </c>
      <c r="D1205" t="s">
        <v>1932</v>
      </c>
      <c r="E1205" t="s">
        <v>1932</v>
      </c>
      <c r="F1205" t="s">
        <v>1932</v>
      </c>
      <c r="G1205" t="s">
        <v>1932</v>
      </c>
    </row>
    <row r="1206" spans="1:7">
      <c r="A1206">
        <v>70656274</v>
      </c>
      <c r="B1206" t="s">
        <v>26237</v>
      </c>
      <c r="C1206" t="s">
        <v>16039</v>
      </c>
      <c r="D1206" t="s">
        <v>1932</v>
      </c>
      <c r="E1206" t="s">
        <v>1932</v>
      </c>
      <c r="F1206" t="s">
        <v>1932</v>
      </c>
      <c r="G1206" t="s">
        <v>1932</v>
      </c>
    </row>
    <row r="1207" spans="1:7">
      <c r="A1207">
        <v>70656276</v>
      </c>
      <c r="B1207" t="s">
        <v>26238</v>
      </c>
      <c r="C1207" t="s">
        <v>16039</v>
      </c>
      <c r="D1207" t="s">
        <v>1932</v>
      </c>
      <c r="E1207" t="s">
        <v>1932</v>
      </c>
      <c r="F1207" t="s">
        <v>1932</v>
      </c>
      <c r="G1207" t="s">
        <v>1932</v>
      </c>
    </row>
    <row r="1208" spans="1:7">
      <c r="A1208">
        <v>70656278</v>
      </c>
      <c r="B1208" t="s">
        <v>26239</v>
      </c>
      <c r="C1208" t="s">
        <v>16039</v>
      </c>
      <c r="D1208" t="s">
        <v>1932</v>
      </c>
      <c r="E1208" t="s">
        <v>1932</v>
      </c>
      <c r="F1208" t="s">
        <v>1932</v>
      </c>
      <c r="G1208" t="s">
        <v>1932</v>
      </c>
    </row>
    <row r="1209" spans="1:7">
      <c r="A1209">
        <v>70656280</v>
      </c>
      <c r="B1209" t="s">
        <v>26240</v>
      </c>
      <c r="C1209" t="s">
        <v>16039</v>
      </c>
      <c r="D1209" t="s">
        <v>1932</v>
      </c>
      <c r="E1209" t="s">
        <v>1932</v>
      </c>
      <c r="F1209" t="s">
        <v>1932</v>
      </c>
      <c r="G1209" t="s">
        <v>1932</v>
      </c>
    </row>
    <row r="1210" spans="1:7">
      <c r="A1210">
        <v>70656282</v>
      </c>
      <c r="B1210" t="s">
        <v>26241</v>
      </c>
      <c r="C1210" t="s">
        <v>16039</v>
      </c>
      <c r="D1210" t="s">
        <v>1932</v>
      </c>
      <c r="E1210" t="s">
        <v>1932</v>
      </c>
      <c r="F1210" t="s">
        <v>1932</v>
      </c>
      <c r="G1210" t="s">
        <v>1932</v>
      </c>
    </row>
    <row r="1211" spans="1:7">
      <c r="A1211">
        <v>70656284</v>
      </c>
      <c r="B1211" t="s">
        <v>26242</v>
      </c>
      <c r="C1211" t="s">
        <v>16039</v>
      </c>
      <c r="D1211" t="s">
        <v>1932</v>
      </c>
      <c r="E1211" t="s">
        <v>1932</v>
      </c>
      <c r="F1211" t="s">
        <v>1932</v>
      </c>
      <c r="G1211" t="s">
        <v>1932</v>
      </c>
    </row>
    <row r="1212" spans="1:7">
      <c r="A1212">
        <v>70654278</v>
      </c>
      <c r="B1212" t="s">
        <v>26243</v>
      </c>
      <c r="C1212" t="s">
        <v>16039</v>
      </c>
      <c r="D1212" t="s">
        <v>1932</v>
      </c>
      <c r="E1212" t="s">
        <v>1932</v>
      </c>
      <c r="F1212" t="s">
        <v>1932</v>
      </c>
      <c r="G1212" t="s">
        <v>1932</v>
      </c>
    </row>
    <row r="1213" spans="1:7">
      <c r="A1213">
        <v>70654280</v>
      </c>
      <c r="B1213" t="s">
        <v>26244</v>
      </c>
      <c r="C1213" t="s">
        <v>16039</v>
      </c>
      <c r="D1213" t="s">
        <v>1932</v>
      </c>
      <c r="E1213" t="s">
        <v>1932</v>
      </c>
      <c r="F1213" t="s">
        <v>1932</v>
      </c>
      <c r="G1213" t="s">
        <v>1932</v>
      </c>
    </row>
    <row r="1214" spans="1:7">
      <c r="A1214">
        <v>70654282</v>
      </c>
      <c r="B1214" t="s">
        <v>26245</v>
      </c>
      <c r="C1214" t="s">
        <v>16039</v>
      </c>
      <c r="D1214" t="s">
        <v>1932</v>
      </c>
      <c r="E1214" t="s">
        <v>1932</v>
      </c>
      <c r="F1214" t="s">
        <v>1932</v>
      </c>
      <c r="G1214" t="s">
        <v>1932</v>
      </c>
    </row>
    <row r="1215" spans="1:7">
      <c r="A1215">
        <v>70654284</v>
      </c>
      <c r="B1215" t="s">
        <v>26246</v>
      </c>
      <c r="C1215" t="s">
        <v>16039</v>
      </c>
      <c r="D1215" t="s">
        <v>1932</v>
      </c>
      <c r="E1215" t="s">
        <v>1932</v>
      </c>
      <c r="F1215" t="s">
        <v>1932</v>
      </c>
      <c r="G1215" t="s">
        <v>1932</v>
      </c>
    </row>
    <row r="1216" spans="1:7">
      <c r="A1216">
        <v>70654286</v>
      </c>
      <c r="B1216" t="s">
        <v>26247</v>
      </c>
      <c r="C1216" t="s">
        <v>16039</v>
      </c>
      <c r="D1216" t="s">
        <v>1932</v>
      </c>
      <c r="E1216" t="s">
        <v>1932</v>
      </c>
      <c r="F1216" t="s">
        <v>1932</v>
      </c>
      <c r="G1216" t="s">
        <v>1932</v>
      </c>
    </row>
    <row r="1217" spans="1:7">
      <c r="A1217">
        <v>70654288</v>
      </c>
      <c r="B1217" t="s">
        <v>26248</v>
      </c>
      <c r="C1217" t="s">
        <v>16039</v>
      </c>
      <c r="D1217" t="s">
        <v>1932</v>
      </c>
      <c r="E1217" t="s">
        <v>1932</v>
      </c>
      <c r="F1217" t="s">
        <v>1932</v>
      </c>
      <c r="G1217" t="s">
        <v>1932</v>
      </c>
    </row>
    <row r="1218" spans="1:7">
      <c r="A1218">
        <v>70654446</v>
      </c>
      <c r="B1218" t="s">
        <v>26249</v>
      </c>
      <c r="C1218" t="s">
        <v>16039</v>
      </c>
      <c r="D1218" t="s">
        <v>1932</v>
      </c>
      <c r="E1218" t="s">
        <v>1932</v>
      </c>
      <c r="F1218" t="s">
        <v>1932</v>
      </c>
      <c r="G1218" t="s">
        <v>1932</v>
      </c>
    </row>
    <row r="1219" spans="1:7">
      <c r="A1219">
        <v>70654448</v>
      </c>
      <c r="B1219" t="s">
        <v>26250</v>
      </c>
      <c r="C1219" t="s">
        <v>16039</v>
      </c>
      <c r="D1219" t="s">
        <v>1932</v>
      </c>
      <c r="E1219" t="s">
        <v>1932</v>
      </c>
      <c r="F1219" t="s">
        <v>1932</v>
      </c>
      <c r="G1219" t="s">
        <v>1932</v>
      </c>
    </row>
    <row r="1220" spans="1:7">
      <c r="A1220">
        <v>70654450</v>
      </c>
      <c r="B1220" t="s">
        <v>26251</v>
      </c>
      <c r="C1220" t="s">
        <v>16039</v>
      </c>
      <c r="D1220" t="s">
        <v>1932</v>
      </c>
      <c r="E1220" t="s">
        <v>1932</v>
      </c>
      <c r="F1220" t="s">
        <v>1932</v>
      </c>
      <c r="G1220" t="s">
        <v>1932</v>
      </c>
    </row>
    <row r="1221" spans="1:7">
      <c r="A1221">
        <v>70654452</v>
      </c>
      <c r="B1221" t="s">
        <v>26252</v>
      </c>
      <c r="C1221" t="s">
        <v>16039</v>
      </c>
      <c r="D1221" t="s">
        <v>1932</v>
      </c>
      <c r="E1221" t="s">
        <v>1932</v>
      </c>
      <c r="F1221" t="s">
        <v>1932</v>
      </c>
      <c r="G1221" t="s">
        <v>1932</v>
      </c>
    </row>
    <row r="1222" spans="1:7">
      <c r="A1222">
        <v>70654454</v>
      </c>
      <c r="B1222" t="s">
        <v>26253</v>
      </c>
      <c r="C1222" t="s">
        <v>16039</v>
      </c>
      <c r="D1222" t="s">
        <v>1932</v>
      </c>
      <c r="E1222" t="s">
        <v>1932</v>
      </c>
      <c r="F1222" t="s">
        <v>1932</v>
      </c>
      <c r="G1222" t="s">
        <v>1932</v>
      </c>
    </row>
    <row r="1223" spans="1:7">
      <c r="A1223">
        <v>70654456</v>
      </c>
      <c r="B1223" t="s">
        <v>26254</v>
      </c>
      <c r="C1223" t="s">
        <v>16039</v>
      </c>
      <c r="D1223" t="s">
        <v>1932</v>
      </c>
      <c r="E1223" t="s">
        <v>1932</v>
      </c>
      <c r="F1223" t="s">
        <v>1932</v>
      </c>
      <c r="G1223" t="s">
        <v>1932</v>
      </c>
    </row>
    <row r="1224" spans="1:7">
      <c r="A1224">
        <v>70654640</v>
      </c>
      <c r="B1224" t="s">
        <v>26255</v>
      </c>
      <c r="C1224" t="s">
        <v>16039</v>
      </c>
      <c r="D1224" t="s">
        <v>1932</v>
      </c>
      <c r="E1224" t="s">
        <v>1932</v>
      </c>
      <c r="F1224" t="s">
        <v>1932</v>
      </c>
      <c r="G1224" t="s">
        <v>1932</v>
      </c>
    </row>
    <row r="1225" spans="1:7">
      <c r="A1225">
        <v>70654642</v>
      </c>
      <c r="B1225" t="s">
        <v>26256</v>
      </c>
      <c r="C1225" t="s">
        <v>16039</v>
      </c>
      <c r="D1225" t="s">
        <v>1932</v>
      </c>
      <c r="E1225" t="s">
        <v>1932</v>
      </c>
      <c r="F1225" t="s">
        <v>1932</v>
      </c>
      <c r="G1225" t="s">
        <v>1932</v>
      </c>
    </row>
    <row r="1226" spans="1:7">
      <c r="A1226">
        <v>70654644</v>
      </c>
      <c r="B1226" t="s">
        <v>26257</v>
      </c>
      <c r="C1226" t="s">
        <v>16039</v>
      </c>
      <c r="D1226" t="s">
        <v>1932</v>
      </c>
      <c r="E1226" t="s">
        <v>1932</v>
      </c>
      <c r="F1226" t="s">
        <v>1932</v>
      </c>
      <c r="G1226" t="s">
        <v>1932</v>
      </c>
    </row>
    <row r="1227" spans="1:7">
      <c r="A1227">
        <v>70654646</v>
      </c>
      <c r="B1227" t="s">
        <v>26258</v>
      </c>
      <c r="C1227" t="s">
        <v>16039</v>
      </c>
      <c r="D1227" t="s">
        <v>1932</v>
      </c>
      <c r="E1227" t="s">
        <v>1932</v>
      </c>
      <c r="F1227" t="s">
        <v>1932</v>
      </c>
      <c r="G1227" t="s">
        <v>1932</v>
      </c>
    </row>
    <row r="1228" spans="1:7">
      <c r="A1228">
        <v>70654648</v>
      </c>
      <c r="B1228" t="s">
        <v>26259</v>
      </c>
      <c r="C1228" t="s">
        <v>16039</v>
      </c>
      <c r="D1228" t="s">
        <v>1932</v>
      </c>
      <c r="E1228" t="s">
        <v>1932</v>
      </c>
      <c r="F1228" t="s">
        <v>1932</v>
      </c>
      <c r="G1228" t="s">
        <v>1932</v>
      </c>
    </row>
    <row r="1229" spans="1:7">
      <c r="A1229">
        <v>70654650</v>
      </c>
      <c r="B1229" t="s">
        <v>26260</v>
      </c>
      <c r="C1229" t="s">
        <v>16039</v>
      </c>
      <c r="D1229" t="s">
        <v>1932</v>
      </c>
      <c r="E1229" t="s">
        <v>1932</v>
      </c>
      <c r="F1229" t="s">
        <v>1932</v>
      </c>
      <c r="G1229" t="s">
        <v>1932</v>
      </c>
    </row>
    <row r="1230" spans="1:7">
      <c r="A1230">
        <v>70654820</v>
      </c>
      <c r="B1230" t="s">
        <v>26261</v>
      </c>
      <c r="C1230" t="s">
        <v>16039</v>
      </c>
      <c r="D1230" t="s">
        <v>1932</v>
      </c>
      <c r="E1230" t="s">
        <v>1932</v>
      </c>
      <c r="F1230" t="s">
        <v>1932</v>
      </c>
      <c r="G1230" t="s">
        <v>1932</v>
      </c>
    </row>
    <row r="1231" spans="1:7">
      <c r="A1231">
        <v>70654822</v>
      </c>
      <c r="B1231" t="s">
        <v>26262</v>
      </c>
      <c r="C1231" t="s">
        <v>16039</v>
      </c>
      <c r="D1231" t="s">
        <v>1932</v>
      </c>
      <c r="E1231" t="s">
        <v>1932</v>
      </c>
      <c r="F1231" t="s">
        <v>1932</v>
      </c>
      <c r="G1231" t="s">
        <v>1932</v>
      </c>
    </row>
    <row r="1232" spans="1:7">
      <c r="A1232">
        <v>70654824</v>
      </c>
      <c r="B1232" t="s">
        <v>26263</v>
      </c>
      <c r="C1232" t="s">
        <v>16039</v>
      </c>
      <c r="D1232" t="s">
        <v>1932</v>
      </c>
      <c r="E1232" t="s">
        <v>1932</v>
      </c>
      <c r="F1232" t="s">
        <v>1932</v>
      </c>
      <c r="G1232" t="s">
        <v>1932</v>
      </c>
    </row>
    <row r="1233" spans="1:7">
      <c r="A1233">
        <v>70654826</v>
      </c>
      <c r="B1233" t="s">
        <v>26264</v>
      </c>
      <c r="C1233" t="s">
        <v>16039</v>
      </c>
      <c r="D1233" t="s">
        <v>1932</v>
      </c>
      <c r="E1233" t="s">
        <v>1932</v>
      </c>
      <c r="F1233" t="s">
        <v>1932</v>
      </c>
      <c r="G1233" t="s">
        <v>1932</v>
      </c>
    </row>
    <row r="1234" spans="1:7">
      <c r="A1234">
        <v>70654828</v>
      </c>
      <c r="B1234" t="s">
        <v>26265</v>
      </c>
      <c r="C1234" t="s">
        <v>16039</v>
      </c>
      <c r="D1234" t="s">
        <v>1932</v>
      </c>
      <c r="E1234" t="s">
        <v>1932</v>
      </c>
      <c r="F1234" t="s">
        <v>1932</v>
      </c>
      <c r="G1234" t="s">
        <v>1932</v>
      </c>
    </row>
    <row r="1235" spans="1:7">
      <c r="A1235">
        <v>70654830</v>
      </c>
      <c r="B1235" t="s">
        <v>26266</v>
      </c>
      <c r="C1235" t="s">
        <v>16039</v>
      </c>
      <c r="D1235" t="s">
        <v>1932</v>
      </c>
      <c r="E1235" t="s">
        <v>1932</v>
      </c>
      <c r="F1235" t="s">
        <v>1932</v>
      </c>
      <c r="G1235" t="s">
        <v>1932</v>
      </c>
    </row>
    <row r="1236" spans="1:7">
      <c r="A1236">
        <v>70655012</v>
      </c>
      <c r="B1236" t="s">
        <v>26267</v>
      </c>
      <c r="C1236" t="s">
        <v>16039</v>
      </c>
      <c r="D1236" t="s">
        <v>1932</v>
      </c>
      <c r="E1236" t="s">
        <v>1932</v>
      </c>
      <c r="F1236" t="s">
        <v>1932</v>
      </c>
      <c r="G1236" t="s">
        <v>1932</v>
      </c>
    </row>
    <row r="1237" spans="1:7">
      <c r="A1237">
        <v>70655014</v>
      </c>
      <c r="B1237" t="s">
        <v>26268</v>
      </c>
      <c r="C1237" t="s">
        <v>16039</v>
      </c>
      <c r="D1237" t="s">
        <v>1932</v>
      </c>
      <c r="E1237" t="s">
        <v>1932</v>
      </c>
      <c r="F1237" t="s">
        <v>1932</v>
      </c>
      <c r="G1237" t="s">
        <v>1932</v>
      </c>
    </row>
    <row r="1238" spans="1:7">
      <c r="A1238">
        <v>70655016</v>
      </c>
      <c r="B1238" t="s">
        <v>26269</v>
      </c>
      <c r="C1238" t="s">
        <v>16039</v>
      </c>
      <c r="D1238" t="s">
        <v>1932</v>
      </c>
      <c r="E1238" t="s">
        <v>1932</v>
      </c>
      <c r="F1238" t="s">
        <v>1932</v>
      </c>
      <c r="G1238" t="s">
        <v>1932</v>
      </c>
    </row>
    <row r="1239" spans="1:7">
      <c r="A1239">
        <v>70655018</v>
      </c>
      <c r="B1239" t="s">
        <v>26270</v>
      </c>
      <c r="C1239" t="s">
        <v>16039</v>
      </c>
      <c r="D1239" t="s">
        <v>1932</v>
      </c>
      <c r="E1239" t="s">
        <v>1932</v>
      </c>
      <c r="F1239" t="s">
        <v>1932</v>
      </c>
      <c r="G1239" t="s">
        <v>1932</v>
      </c>
    </row>
    <row r="1240" spans="1:7">
      <c r="A1240">
        <v>70655020</v>
      </c>
      <c r="B1240" t="s">
        <v>26271</v>
      </c>
      <c r="C1240" t="s">
        <v>16039</v>
      </c>
      <c r="D1240" t="s">
        <v>1932</v>
      </c>
      <c r="E1240" t="s">
        <v>1932</v>
      </c>
      <c r="F1240" t="s">
        <v>1932</v>
      </c>
      <c r="G1240" t="s">
        <v>1932</v>
      </c>
    </row>
    <row r="1241" spans="1:7">
      <c r="A1241">
        <v>70655022</v>
      </c>
      <c r="B1241" t="s">
        <v>26272</v>
      </c>
      <c r="C1241" t="s">
        <v>16039</v>
      </c>
      <c r="D1241" t="s">
        <v>1932</v>
      </c>
      <c r="E1241" t="s">
        <v>1932</v>
      </c>
      <c r="F1241" t="s">
        <v>1932</v>
      </c>
      <c r="G1241" t="s">
        <v>1932</v>
      </c>
    </row>
    <row r="1242" spans="1:7">
      <c r="A1242">
        <v>70655204</v>
      </c>
      <c r="B1242" t="s">
        <v>26273</v>
      </c>
      <c r="C1242" t="s">
        <v>16039</v>
      </c>
      <c r="D1242" t="s">
        <v>1932</v>
      </c>
      <c r="E1242" t="s">
        <v>1932</v>
      </c>
      <c r="F1242" t="s">
        <v>1932</v>
      </c>
      <c r="G1242" t="s">
        <v>1932</v>
      </c>
    </row>
    <row r="1243" spans="1:7">
      <c r="A1243">
        <v>70655206</v>
      </c>
      <c r="B1243" t="s">
        <v>26274</v>
      </c>
      <c r="C1243" t="s">
        <v>16039</v>
      </c>
      <c r="D1243" t="s">
        <v>1932</v>
      </c>
      <c r="E1243" t="s">
        <v>1932</v>
      </c>
      <c r="F1243" t="s">
        <v>1932</v>
      </c>
      <c r="G1243" t="s">
        <v>1932</v>
      </c>
    </row>
    <row r="1244" spans="1:7">
      <c r="A1244">
        <v>70655208</v>
      </c>
      <c r="B1244" t="s">
        <v>26275</v>
      </c>
      <c r="C1244" t="s">
        <v>16039</v>
      </c>
      <c r="D1244" t="s">
        <v>1932</v>
      </c>
      <c r="E1244" t="s">
        <v>1932</v>
      </c>
      <c r="F1244" t="s">
        <v>1932</v>
      </c>
      <c r="G1244" t="s">
        <v>1932</v>
      </c>
    </row>
    <row r="1245" spans="1:7">
      <c r="A1245">
        <v>70655210</v>
      </c>
      <c r="B1245" t="s">
        <v>26276</v>
      </c>
      <c r="C1245" t="s">
        <v>16039</v>
      </c>
      <c r="D1245" t="s">
        <v>1932</v>
      </c>
      <c r="E1245" t="s">
        <v>1932</v>
      </c>
      <c r="F1245" t="s">
        <v>1932</v>
      </c>
      <c r="G1245" t="s">
        <v>1932</v>
      </c>
    </row>
    <row r="1246" spans="1:7">
      <c r="A1246">
        <v>70655212</v>
      </c>
      <c r="B1246" t="s">
        <v>26277</v>
      </c>
      <c r="C1246" t="s">
        <v>16039</v>
      </c>
      <c r="D1246" t="s">
        <v>1932</v>
      </c>
      <c r="E1246" t="s">
        <v>1932</v>
      </c>
      <c r="F1246" t="s">
        <v>1932</v>
      </c>
      <c r="G1246" t="s">
        <v>1932</v>
      </c>
    </row>
    <row r="1247" spans="1:7">
      <c r="A1247">
        <v>70655214</v>
      </c>
      <c r="B1247" t="s">
        <v>26278</v>
      </c>
      <c r="C1247" t="s">
        <v>16039</v>
      </c>
      <c r="D1247" t="s">
        <v>1932</v>
      </c>
      <c r="E1247" t="s">
        <v>1932</v>
      </c>
      <c r="F1247" t="s">
        <v>1932</v>
      </c>
      <c r="G1247" t="s">
        <v>1932</v>
      </c>
    </row>
    <row r="1248" spans="1:7">
      <c r="A1248">
        <v>70655394</v>
      </c>
      <c r="B1248" t="s">
        <v>26279</v>
      </c>
      <c r="C1248" t="s">
        <v>16039</v>
      </c>
      <c r="D1248" t="s">
        <v>1932</v>
      </c>
      <c r="E1248" t="s">
        <v>1932</v>
      </c>
      <c r="F1248" t="s">
        <v>1932</v>
      </c>
      <c r="G1248" t="s">
        <v>1932</v>
      </c>
    </row>
    <row r="1249" spans="1:7">
      <c r="A1249">
        <v>70655396</v>
      </c>
      <c r="B1249" t="s">
        <v>26280</v>
      </c>
      <c r="C1249" t="s">
        <v>16039</v>
      </c>
      <c r="D1249" t="s">
        <v>1932</v>
      </c>
      <c r="E1249" t="s">
        <v>1932</v>
      </c>
      <c r="F1249" t="s">
        <v>1932</v>
      </c>
      <c r="G1249" t="s">
        <v>1932</v>
      </c>
    </row>
    <row r="1250" spans="1:7">
      <c r="A1250">
        <v>70655398</v>
      </c>
      <c r="B1250" t="s">
        <v>26281</v>
      </c>
      <c r="C1250" t="s">
        <v>16039</v>
      </c>
      <c r="D1250" t="s">
        <v>1932</v>
      </c>
      <c r="E1250" t="s">
        <v>1932</v>
      </c>
      <c r="F1250" t="s">
        <v>1932</v>
      </c>
      <c r="G1250" t="s">
        <v>1932</v>
      </c>
    </row>
    <row r="1251" spans="1:7">
      <c r="A1251">
        <v>70655400</v>
      </c>
      <c r="B1251" t="s">
        <v>26282</v>
      </c>
      <c r="C1251" t="s">
        <v>16039</v>
      </c>
      <c r="D1251" t="s">
        <v>1932</v>
      </c>
      <c r="E1251" t="s">
        <v>1932</v>
      </c>
      <c r="F1251" t="s">
        <v>1932</v>
      </c>
      <c r="G1251" t="s">
        <v>1932</v>
      </c>
    </row>
    <row r="1252" spans="1:7">
      <c r="A1252">
        <v>70655402</v>
      </c>
      <c r="B1252" t="s">
        <v>26283</v>
      </c>
      <c r="C1252" t="s">
        <v>16039</v>
      </c>
      <c r="D1252" t="s">
        <v>1932</v>
      </c>
      <c r="E1252" t="s">
        <v>1932</v>
      </c>
      <c r="F1252" t="s">
        <v>1932</v>
      </c>
      <c r="G1252" t="s">
        <v>1932</v>
      </c>
    </row>
    <row r="1253" spans="1:7">
      <c r="A1253">
        <v>70655404</v>
      </c>
      <c r="B1253" t="s">
        <v>26284</v>
      </c>
      <c r="C1253" t="s">
        <v>16039</v>
      </c>
      <c r="D1253" t="s">
        <v>1932</v>
      </c>
      <c r="E1253" t="s">
        <v>1932</v>
      </c>
      <c r="F1253" t="s">
        <v>1932</v>
      </c>
      <c r="G1253" t="s">
        <v>1932</v>
      </c>
    </row>
    <row r="1254" spans="1:7">
      <c r="A1254">
        <v>70655714</v>
      </c>
      <c r="B1254" t="s">
        <v>26285</v>
      </c>
      <c r="C1254" t="s">
        <v>16039</v>
      </c>
      <c r="D1254" t="s">
        <v>1932</v>
      </c>
      <c r="E1254" t="s">
        <v>1932</v>
      </c>
      <c r="F1254" t="s">
        <v>1932</v>
      </c>
      <c r="G1254" t="s">
        <v>1932</v>
      </c>
    </row>
    <row r="1255" spans="1:7">
      <c r="A1255">
        <v>70655716</v>
      </c>
      <c r="B1255" t="s">
        <v>26286</v>
      </c>
      <c r="C1255" t="s">
        <v>16039</v>
      </c>
      <c r="D1255" t="s">
        <v>1932</v>
      </c>
      <c r="E1255" t="s">
        <v>1932</v>
      </c>
      <c r="F1255" t="s">
        <v>1932</v>
      </c>
      <c r="G1255" t="s">
        <v>1932</v>
      </c>
    </row>
    <row r="1256" spans="1:7">
      <c r="A1256">
        <v>70655718</v>
      </c>
      <c r="B1256" t="s">
        <v>26287</v>
      </c>
      <c r="C1256" t="s">
        <v>16039</v>
      </c>
      <c r="D1256" t="s">
        <v>1932</v>
      </c>
      <c r="E1256" t="s">
        <v>1932</v>
      </c>
      <c r="F1256" t="s">
        <v>1932</v>
      </c>
      <c r="G1256" t="s">
        <v>1932</v>
      </c>
    </row>
    <row r="1257" spans="1:7">
      <c r="A1257">
        <v>70655720</v>
      </c>
      <c r="B1257" t="s">
        <v>26288</v>
      </c>
      <c r="C1257" t="s">
        <v>16039</v>
      </c>
      <c r="D1257" t="s">
        <v>1932</v>
      </c>
      <c r="E1257" t="s">
        <v>1932</v>
      </c>
      <c r="F1257" t="s">
        <v>1932</v>
      </c>
      <c r="G1257" t="s">
        <v>1932</v>
      </c>
    </row>
    <row r="1258" spans="1:7">
      <c r="A1258">
        <v>70655722</v>
      </c>
      <c r="B1258" t="s">
        <v>26289</v>
      </c>
      <c r="C1258" t="s">
        <v>16039</v>
      </c>
      <c r="D1258" t="s">
        <v>1932</v>
      </c>
      <c r="E1258" t="s">
        <v>1932</v>
      </c>
      <c r="F1258" t="s">
        <v>1932</v>
      </c>
      <c r="G1258" t="s">
        <v>1932</v>
      </c>
    </row>
    <row r="1259" spans="1:7">
      <c r="A1259">
        <v>70655724</v>
      </c>
      <c r="B1259" t="s">
        <v>26290</v>
      </c>
      <c r="C1259" t="s">
        <v>16039</v>
      </c>
      <c r="D1259" t="s">
        <v>1932</v>
      </c>
      <c r="E1259" t="s">
        <v>1932</v>
      </c>
      <c r="F1259" t="s">
        <v>1932</v>
      </c>
      <c r="G1259" t="s">
        <v>1932</v>
      </c>
    </row>
    <row r="1260" spans="1:7">
      <c r="A1260">
        <v>70655906</v>
      </c>
      <c r="B1260" t="s">
        <v>26291</v>
      </c>
      <c r="C1260" t="s">
        <v>16039</v>
      </c>
      <c r="D1260" t="s">
        <v>1932</v>
      </c>
      <c r="E1260" t="s">
        <v>1932</v>
      </c>
      <c r="F1260" t="s">
        <v>1932</v>
      </c>
      <c r="G1260" t="s">
        <v>1932</v>
      </c>
    </row>
    <row r="1261" spans="1:7">
      <c r="A1261">
        <v>70655908</v>
      </c>
      <c r="B1261" t="s">
        <v>26292</v>
      </c>
      <c r="C1261" t="s">
        <v>16039</v>
      </c>
      <c r="D1261" t="s">
        <v>1932</v>
      </c>
      <c r="E1261" t="s">
        <v>1932</v>
      </c>
      <c r="F1261" t="s">
        <v>1932</v>
      </c>
      <c r="G1261" t="s">
        <v>1932</v>
      </c>
    </row>
    <row r="1262" spans="1:7">
      <c r="A1262">
        <v>70655910</v>
      </c>
      <c r="B1262" t="s">
        <v>26293</v>
      </c>
      <c r="C1262" t="s">
        <v>16039</v>
      </c>
      <c r="D1262" t="s">
        <v>1932</v>
      </c>
      <c r="E1262" t="s">
        <v>1932</v>
      </c>
      <c r="F1262" t="s">
        <v>1932</v>
      </c>
      <c r="G1262" t="s">
        <v>1932</v>
      </c>
    </row>
    <row r="1263" spans="1:7">
      <c r="A1263">
        <v>70655912</v>
      </c>
      <c r="B1263" t="s">
        <v>26294</v>
      </c>
      <c r="C1263" t="s">
        <v>16039</v>
      </c>
      <c r="D1263" t="s">
        <v>1932</v>
      </c>
      <c r="E1263" t="s">
        <v>1932</v>
      </c>
      <c r="F1263" t="s">
        <v>1932</v>
      </c>
      <c r="G1263" t="s">
        <v>1932</v>
      </c>
    </row>
    <row r="1264" spans="1:7">
      <c r="A1264">
        <v>70655914</v>
      </c>
      <c r="B1264" t="s">
        <v>26295</v>
      </c>
      <c r="C1264" t="s">
        <v>16039</v>
      </c>
      <c r="D1264" t="s">
        <v>1932</v>
      </c>
      <c r="E1264" t="s">
        <v>1932</v>
      </c>
      <c r="F1264" t="s">
        <v>1932</v>
      </c>
      <c r="G1264" t="s">
        <v>1932</v>
      </c>
    </row>
    <row r="1265" spans="1:7">
      <c r="A1265">
        <v>70655916</v>
      </c>
      <c r="B1265" t="s">
        <v>26296</v>
      </c>
      <c r="C1265" t="s">
        <v>16039</v>
      </c>
      <c r="D1265" t="s">
        <v>1932</v>
      </c>
      <c r="E1265" t="s">
        <v>1932</v>
      </c>
      <c r="F1265" t="s">
        <v>1932</v>
      </c>
      <c r="G1265" t="s">
        <v>1932</v>
      </c>
    </row>
    <row r="1266" spans="1:7">
      <c r="A1266">
        <v>70656096</v>
      </c>
      <c r="B1266" t="s">
        <v>26297</v>
      </c>
      <c r="C1266" t="s">
        <v>16039</v>
      </c>
      <c r="D1266" t="s">
        <v>1932</v>
      </c>
      <c r="E1266" t="s">
        <v>1932</v>
      </c>
      <c r="F1266" t="s">
        <v>1932</v>
      </c>
      <c r="G1266" t="s">
        <v>1932</v>
      </c>
    </row>
    <row r="1267" spans="1:7">
      <c r="A1267">
        <v>70656098</v>
      </c>
      <c r="B1267" t="s">
        <v>26298</v>
      </c>
      <c r="C1267" t="s">
        <v>16039</v>
      </c>
      <c r="D1267" t="s">
        <v>1932</v>
      </c>
      <c r="E1267" t="s">
        <v>1932</v>
      </c>
      <c r="F1267" t="s">
        <v>1932</v>
      </c>
      <c r="G1267" t="s">
        <v>1932</v>
      </c>
    </row>
    <row r="1268" spans="1:7">
      <c r="A1268">
        <v>70656100</v>
      </c>
      <c r="B1268" t="s">
        <v>26299</v>
      </c>
      <c r="C1268" t="s">
        <v>16039</v>
      </c>
      <c r="D1268" t="s">
        <v>1932</v>
      </c>
      <c r="E1268" t="s">
        <v>1932</v>
      </c>
      <c r="F1268" t="s">
        <v>1932</v>
      </c>
      <c r="G1268" t="s">
        <v>1932</v>
      </c>
    </row>
    <row r="1269" spans="1:7">
      <c r="A1269">
        <v>70656102</v>
      </c>
      <c r="B1269" t="s">
        <v>26300</v>
      </c>
      <c r="C1269" t="s">
        <v>16039</v>
      </c>
      <c r="D1269" t="s">
        <v>1932</v>
      </c>
      <c r="E1269" t="s">
        <v>1932</v>
      </c>
      <c r="F1269" t="s">
        <v>1932</v>
      </c>
      <c r="G1269" t="s">
        <v>1932</v>
      </c>
    </row>
    <row r="1270" spans="1:7">
      <c r="A1270">
        <v>70656104</v>
      </c>
      <c r="B1270" t="s">
        <v>26301</v>
      </c>
      <c r="C1270" t="s">
        <v>16039</v>
      </c>
      <c r="D1270" t="s">
        <v>1932</v>
      </c>
      <c r="E1270" t="s">
        <v>1932</v>
      </c>
      <c r="F1270" t="s">
        <v>1932</v>
      </c>
      <c r="G1270" t="s">
        <v>1932</v>
      </c>
    </row>
    <row r="1271" spans="1:7">
      <c r="A1271">
        <v>70656286</v>
      </c>
      <c r="B1271" t="s">
        <v>26302</v>
      </c>
      <c r="C1271" t="s">
        <v>16039</v>
      </c>
      <c r="D1271" t="s">
        <v>1932</v>
      </c>
      <c r="E1271" t="s">
        <v>1932</v>
      </c>
      <c r="F1271" t="s">
        <v>1932</v>
      </c>
      <c r="G1271" t="s">
        <v>1932</v>
      </c>
    </row>
    <row r="1272" spans="1:7">
      <c r="A1272">
        <v>70656288</v>
      </c>
      <c r="B1272" t="s">
        <v>26303</v>
      </c>
      <c r="C1272" t="s">
        <v>16039</v>
      </c>
      <c r="D1272" t="s">
        <v>1932</v>
      </c>
      <c r="E1272" t="s">
        <v>1932</v>
      </c>
      <c r="F1272" t="s">
        <v>1932</v>
      </c>
      <c r="G1272" t="s">
        <v>1932</v>
      </c>
    </row>
    <row r="1273" spans="1:7">
      <c r="A1273">
        <v>70656290</v>
      </c>
      <c r="B1273" t="s">
        <v>26304</v>
      </c>
      <c r="C1273" t="s">
        <v>16039</v>
      </c>
      <c r="D1273" t="s">
        <v>1932</v>
      </c>
      <c r="E1273" t="s">
        <v>1932</v>
      </c>
      <c r="F1273" t="s">
        <v>1932</v>
      </c>
      <c r="G1273" t="s">
        <v>1932</v>
      </c>
    </row>
    <row r="1274" spans="1:7">
      <c r="A1274">
        <v>70656292</v>
      </c>
      <c r="B1274" t="s">
        <v>26305</v>
      </c>
      <c r="C1274" t="s">
        <v>16039</v>
      </c>
      <c r="D1274" t="s">
        <v>1932</v>
      </c>
      <c r="E1274" t="s">
        <v>1932</v>
      </c>
      <c r="F1274" t="s">
        <v>1932</v>
      </c>
      <c r="G1274" t="s">
        <v>1932</v>
      </c>
    </row>
    <row r="1275" spans="1:7">
      <c r="A1275">
        <v>70656294</v>
      </c>
      <c r="B1275" t="s">
        <v>26306</v>
      </c>
      <c r="C1275" t="s">
        <v>16039</v>
      </c>
      <c r="D1275" t="s">
        <v>1932</v>
      </c>
      <c r="E1275" t="s">
        <v>1932</v>
      </c>
      <c r="F1275" t="s">
        <v>1932</v>
      </c>
      <c r="G1275" t="s">
        <v>1932</v>
      </c>
    </row>
    <row r="1276" spans="1:7">
      <c r="A1276">
        <v>70654458</v>
      </c>
      <c r="B1276" t="s">
        <v>26307</v>
      </c>
      <c r="C1276" t="s">
        <v>16039</v>
      </c>
      <c r="D1276" t="s">
        <v>1932</v>
      </c>
      <c r="E1276" t="s">
        <v>1932</v>
      </c>
      <c r="F1276" t="s">
        <v>1932</v>
      </c>
      <c r="G1276" t="s">
        <v>1932</v>
      </c>
    </row>
    <row r="1277" spans="1:7">
      <c r="A1277">
        <v>70654460</v>
      </c>
      <c r="B1277" t="s">
        <v>26308</v>
      </c>
      <c r="C1277" t="s">
        <v>16039</v>
      </c>
      <c r="D1277" t="s">
        <v>1932</v>
      </c>
      <c r="E1277" t="s">
        <v>1932</v>
      </c>
      <c r="F1277" t="s">
        <v>1932</v>
      </c>
      <c r="G1277" t="s">
        <v>1932</v>
      </c>
    </row>
    <row r="1278" spans="1:7">
      <c r="A1278">
        <v>70654462</v>
      </c>
      <c r="B1278" t="s">
        <v>26309</v>
      </c>
      <c r="C1278" t="s">
        <v>16039</v>
      </c>
      <c r="D1278" t="s">
        <v>1932</v>
      </c>
      <c r="E1278" t="s">
        <v>1932</v>
      </c>
      <c r="F1278" t="s">
        <v>1932</v>
      </c>
      <c r="G1278" t="s">
        <v>1932</v>
      </c>
    </row>
    <row r="1279" spans="1:7">
      <c r="A1279">
        <v>70654464</v>
      </c>
      <c r="B1279" t="s">
        <v>26310</v>
      </c>
      <c r="C1279" t="s">
        <v>16039</v>
      </c>
      <c r="D1279" t="s">
        <v>1932</v>
      </c>
      <c r="E1279" t="s">
        <v>1932</v>
      </c>
      <c r="F1279" t="s">
        <v>1932</v>
      </c>
      <c r="G1279" t="s">
        <v>1932</v>
      </c>
    </row>
    <row r="1280" spans="1:7">
      <c r="A1280">
        <v>70654466</v>
      </c>
      <c r="B1280" t="s">
        <v>26311</v>
      </c>
      <c r="C1280" t="s">
        <v>16039</v>
      </c>
      <c r="D1280" t="s">
        <v>1932</v>
      </c>
      <c r="E1280" t="s">
        <v>1932</v>
      </c>
      <c r="F1280" t="s">
        <v>1932</v>
      </c>
      <c r="G1280" t="s">
        <v>1932</v>
      </c>
    </row>
    <row r="1281" spans="1:7">
      <c r="A1281">
        <v>70654468</v>
      </c>
      <c r="B1281" t="s">
        <v>26312</v>
      </c>
      <c r="C1281" t="s">
        <v>16039</v>
      </c>
      <c r="D1281" t="s">
        <v>1932</v>
      </c>
      <c r="E1281" t="s">
        <v>1932</v>
      </c>
      <c r="F1281" t="s">
        <v>1932</v>
      </c>
      <c r="G1281" t="s">
        <v>1932</v>
      </c>
    </row>
    <row r="1282" spans="1:7">
      <c r="A1282">
        <v>70654652</v>
      </c>
      <c r="B1282" t="s">
        <v>26313</v>
      </c>
      <c r="C1282" t="s">
        <v>16039</v>
      </c>
      <c r="D1282" t="s">
        <v>1932</v>
      </c>
      <c r="E1282" t="s">
        <v>1932</v>
      </c>
      <c r="F1282" t="s">
        <v>1932</v>
      </c>
      <c r="G1282" t="s">
        <v>1932</v>
      </c>
    </row>
    <row r="1283" spans="1:7">
      <c r="A1283">
        <v>70654654</v>
      </c>
      <c r="B1283" t="s">
        <v>26314</v>
      </c>
      <c r="C1283" t="s">
        <v>16039</v>
      </c>
      <c r="D1283" t="s">
        <v>1932</v>
      </c>
      <c r="E1283" t="s">
        <v>1932</v>
      </c>
      <c r="F1283" t="s">
        <v>1932</v>
      </c>
      <c r="G1283" t="s">
        <v>1932</v>
      </c>
    </row>
    <row r="1284" spans="1:7">
      <c r="A1284">
        <v>70654656</v>
      </c>
      <c r="B1284" t="s">
        <v>26315</v>
      </c>
      <c r="C1284" t="s">
        <v>16039</v>
      </c>
      <c r="D1284" t="s">
        <v>1932</v>
      </c>
      <c r="E1284" t="s">
        <v>1932</v>
      </c>
      <c r="F1284" t="s">
        <v>1932</v>
      </c>
      <c r="G1284" t="s">
        <v>1932</v>
      </c>
    </row>
    <row r="1285" spans="1:7">
      <c r="A1285">
        <v>70654658</v>
      </c>
      <c r="B1285" t="s">
        <v>26316</v>
      </c>
      <c r="C1285" t="s">
        <v>16039</v>
      </c>
      <c r="D1285" t="s">
        <v>1932</v>
      </c>
      <c r="E1285" t="s">
        <v>1932</v>
      </c>
      <c r="F1285" t="s">
        <v>1932</v>
      </c>
      <c r="G1285" t="s">
        <v>1932</v>
      </c>
    </row>
    <row r="1286" spans="1:7">
      <c r="A1286">
        <v>70654660</v>
      </c>
      <c r="B1286" t="s">
        <v>26317</v>
      </c>
      <c r="C1286" t="s">
        <v>16039</v>
      </c>
      <c r="D1286" t="s">
        <v>1932</v>
      </c>
      <c r="E1286" t="s">
        <v>1932</v>
      </c>
      <c r="F1286" t="s">
        <v>1932</v>
      </c>
      <c r="G1286" t="s">
        <v>1932</v>
      </c>
    </row>
    <row r="1287" spans="1:7">
      <c r="A1287">
        <v>70654662</v>
      </c>
      <c r="B1287" t="s">
        <v>26318</v>
      </c>
      <c r="C1287" t="s">
        <v>16039</v>
      </c>
      <c r="D1287" t="s">
        <v>1932</v>
      </c>
      <c r="E1287" t="s">
        <v>1932</v>
      </c>
      <c r="F1287" t="s">
        <v>1932</v>
      </c>
      <c r="G1287" t="s">
        <v>1932</v>
      </c>
    </row>
    <row r="1288" spans="1:7">
      <c r="A1288">
        <v>70654832</v>
      </c>
      <c r="B1288" t="s">
        <v>26319</v>
      </c>
      <c r="C1288" t="s">
        <v>16039</v>
      </c>
      <c r="D1288" t="s">
        <v>1932</v>
      </c>
      <c r="E1288" t="s">
        <v>1932</v>
      </c>
      <c r="F1288" t="s">
        <v>1932</v>
      </c>
      <c r="G1288" t="s">
        <v>1932</v>
      </c>
    </row>
    <row r="1289" spans="1:7">
      <c r="A1289">
        <v>70654834</v>
      </c>
      <c r="B1289" t="s">
        <v>26320</v>
      </c>
      <c r="C1289" t="s">
        <v>16039</v>
      </c>
      <c r="D1289" t="s">
        <v>1932</v>
      </c>
      <c r="E1289" t="s">
        <v>1932</v>
      </c>
      <c r="F1289" t="s">
        <v>1932</v>
      </c>
      <c r="G1289" t="s">
        <v>1932</v>
      </c>
    </row>
    <row r="1290" spans="1:7">
      <c r="A1290">
        <v>70654836</v>
      </c>
      <c r="B1290" t="s">
        <v>26321</v>
      </c>
      <c r="C1290" t="s">
        <v>16039</v>
      </c>
      <c r="D1290" t="s">
        <v>1932</v>
      </c>
      <c r="E1290" t="s">
        <v>1932</v>
      </c>
      <c r="F1290" t="s">
        <v>1932</v>
      </c>
      <c r="G1290" t="s">
        <v>1932</v>
      </c>
    </row>
    <row r="1291" spans="1:7">
      <c r="A1291">
        <v>70654838</v>
      </c>
      <c r="B1291" t="s">
        <v>26322</v>
      </c>
      <c r="C1291" t="s">
        <v>16039</v>
      </c>
      <c r="D1291" t="s">
        <v>1932</v>
      </c>
      <c r="E1291" t="s">
        <v>1932</v>
      </c>
      <c r="F1291" t="s">
        <v>1932</v>
      </c>
      <c r="G1291" t="s">
        <v>1932</v>
      </c>
    </row>
    <row r="1292" spans="1:7">
      <c r="A1292">
        <v>70654840</v>
      </c>
      <c r="B1292" t="s">
        <v>26323</v>
      </c>
      <c r="C1292" t="s">
        <v>16039</v>
      </c>
      <c r="D1292" t="s">
        <v>1932</v>
      </c>
      <c r="E1292" t="s">
        <v>1932</v>
      </c>
      <c r="F1292" t="s">
        <v>1932</v>
      </c>
      <c r="G1292" t="s">
        <v>1932</v>
      </c>
    </row>
    <row r="1293" spans="1:7">
      <c r="A1293">
        <v>70654842</v>
      </c>
      <c r="B1293" t="s">
        <v>26324</v>
      </c>
      <c r="C1293" t="s">
        <v>16039</v>
      </c>
      <c r="D1293" t="s">
        <v>1932</v>
      </c>
      <c r="E1293" t="s">
        <v>1932</v>
      </c>
      <c r="F1293" t="s">
        <v>1932</v>
      </c>
      <c r="G1293" t="s">
        <v>1932</v>
      </c>
    </row>
    <row r="1294" spans="1:7">
      <c r="A1294">
        <v>70655024</v>
      </c>
      <c r="B1294" t="s">
        <v>26325</v>
      </c>
      <c r="C1294" t="s">
        <v>16039</v>
      </c>
      <c r="D1294" t="s">
        <v>1932</v>
      </c>
      <c r="E1294" t="s">
        <v>1932</v>
      </c>
      <c r="F1294" t="s">
        <v>1932</v>
      </c>
      <c r="G1294" t="s">
        <v>1932</v>
      </c>
    </row>
    <row r="1295" spans="1:7">
      <c r="A1295">
        <v>70655026</v>
      </c>
      <c r="B1295" t="s">
        <v>26326</v>
      </c>
      <c r="C1295" t="s">
        <v>16039</v>
      </c>
      <c r="D1295" t="s">
        <v>1932</v>
      </c>
      <c r="E1295" t="s">
        <v>1932</v>
      </c>
      <c r="F1295" t="s">
        <v>1932</v>
      </c>
      <c r="G1295" t="s">
        <v>1932</v>
      </c>
    </row>
    <row r="1296" spans="1:7">
      <c r="A1296">
        <v>70655028</v>
      </c>
      <c r="B1296" t="s">
        <v>26327</v>
      </c>
      <c r="C1296" t="s">
        <v>16039</v>
      </c>
      <c r="D1296" t="s">
        <v>1932</v>
      </c>
      <c r="E1296" t="s">
        <v>1932</v>
      </c>
      <c r="F1296" t="s">
        <v>1932</v>
      </c>
      <c r="G1296" t="s">
        <v>1932</v>
      </c>
    </row>
    <row r="1297" spans="1:7">
      <c r="A1297">
        <v>70655030</v>
      </c>
      <c r="B1297" t="s">
        <v>26328</v>
      </c>
      <c r="C1297" t="s">
        <v>16039</v>
      </c>
      <c r="D1297" t="s">
        <v>1932</v>
      </c>
      <c r="E1297" t="s">
        <v>1932</v>
      </c>
      <c r="F1297" t="s">
        <v>1932</v>
      </c>
      <c r="G1297" t="s">
        <v>1932</v>
      </c>
    </row>
    <row r="1298" spans="1:7">
      <c r="A1298">
        <v>70655032</v>
      </c>
      <c r="B1298" t="s">
        <v>26329</v>
      </c>
      <c r="C1298" t="s">
        <v>16039</v>
      </c>
      <c r="D1298" t="s">
        <v>1932</v>
      </c>
      <c r="E1298" t="s">
        <v>1932</v>
      </c>
      <c r="F1298" t="s">
        <v>1932</v>
      </c>
      <c r="G1298" t="s">
        <v>1932</v>
      </c>
    </row>
    <row r="1299" spans="1:7">
      <c r="A1299">
        <v>70655034</v>
      </c>
      <c r="B1299" t="s">
        <v>26330</v>
      </c>
      <c r="C1299" t="s">
        <v>16039</v>
      </c>
      <c r="D1299" t="s">
        <v>1932</v>
      </c>
      <c r="E1299" t="s">
        <v>1932</v>
      </c>
      <c r="F1299" t="s">
        <v>1932</v>
      </c>
      <c r="G1299" t="s">
        <v>1932</v>
      </c>
    </row>
    <row r="1300" spans="1:7">
      <c r="A1300">
        <v>70655216</v>
      </c>
      <c r="B1300" t="s">
        <v>26331</v>
      </c>
      <c r="C1300" t="s">
        <v>16039</v>
      </c>
      <c r="D1300" t="s">
        <v>1932</v>
      </c>
      <c r="E1300" t="s">
        <v>1932</v>
      </c>
      <c r="F1300" t="s">
        <v>1932</v>
      </c>
      <c r="G1300" t="s">
        <v>1932</v>
      </c>
    </row>
    <row r="1301" spans="1:7">
      <c r="A1301">
        <v>70655218</v>
      </c>
      <c r="B1301" t="s">
        <v>26332</v>
      </c>
      <c r="C1301" t="s">
        <v>16039</v>
      </c>
      <c r="D1301" t="s">
        <v>1932</v>
      </c>
      <c r="E1301" t="s">
        <v>1932</v>
      </c>
      <c r="F1301" t="s">
        <v>1932</v>
      </c>
      <c r="G1301" t="s">
        <v>1932</v>
      </c>
    </row>
    <row r="1302" spans="1:7">
      <c r="A1302">
        <v>70655220</v>
      </c>
      <c r="B1302" t="s">
        <v>26333</v>
      </c>
      <c r="C1302" t="s">
        <v>16039</v>
      </c>
      <c r="D1302" t="s">
        <v>1932</v>
      </c>
      <c r="E1302" t="s">
        <v>1932</v>
      </c>
      <c r="F1302" t="s">
        <v>1932</v>
      </c>
      <c r="G1302" t="s">
        <v>1932</v>
      </c>
    </row>
    <row r="1303" spans="1:7">
      <c r="A1303">
        <v>70655222</v>
      </c>
      <c r="B1303" t="s">
        <v>26334</v>
      </c>
      <c r="C1303" t="s">
        <v>16039</v>
      </c>
      <c r="D1303" t="s">
        <v>1932</v>
      </c>
      <c r="E1303" t="s">
        <v>1932</v>
      </c>
      <c r="F1303" t="s">
        <v>1932</v>
      </c>
      <c r="G1303" t="s">
        <v>1932</v>
      </c>
    </row>
    <row r="1304" spans="1:7">
      <c r="A1304">
        <v>70655224</v>
      </c>
      <c r="B1304" t="s">
        <v>26335</v>
      </c>
      <c r="C1304" t="s">
        <v>16039</v>
      </c>
      <c r="D1304" t="s">
        <v>1932</v>
      </c>
      <c r="E1304" t="s">
        <v>1932</v>
      </c>
      <c r="F1304" t="s">
        <v>1932</v>
      </c>
      <c r="G1304" t="s">
        <v>1932</v>
      </c>
    </row>
    <row r="1305" spans="1:7">
      <c r="A1305">
        <v>70655226</v>
      </c>
      <c r="B1305" t="s">
        <v>26336</v>
      </c>
      <c r="C1305" t="s">
        <v>16039</v>
      </c>
      <c r="D1305" t="s">
        <v>1932</v>
      </c>
      <c r="E1305" t="s">
        <v>1932</v>
      </c>
      <c r="F1305" t="s">
        <v>1932</v>
      </c>
      <c r="G1305" t="s">
        <v>1932</v>
      </c>
    </row>
    <row r="1306" spans="1:7">
      <c r="A1306">
        <v>70655406</v>
      </c>
      <c r="B1306" t="s">
        <v>26337</v>
      </c>
      <c r="C1306" t="s">
        <v>16039</v>
      </c>
      <c r="D1306" t="s">
        <v>1932</v>
      </c>
      <c r="E1306" t="s">
        <v>1932</v>
      </c>
      <c r="F1306" t="s">
        <v>1932</v>
      </c>
      <c r="G1306" t="s">
        <v>1932</v>
      </c>
    </row>
    <row r="1307" spans="1:7">
      <c r="A1307">
        <v>70655408</v>
      </c>
      <c r="B1307" t="s">
        <v>26338</v>
      </c>
      <c r="C1307" t="s">
        <v>16039</v>
      </c>
      <c r="D1307" t="s">
        <v>1932</v>
      </c>
      <c r="E1307" t="s">
        <v>1932</v>
      </c>
      <c r="F1307" t="s">
        <v>1932</v>
      </c>
      <c r="G1307" t="s">
        <v>1932</v>
      </c>
    </row>
    <row r="1308" spans="1:7">
      <c r="A1308">
        <v>70655410</v>
      </c>
      <c r="B1308" t="s">
        <v>26339</v>
      </c>
      <c r="C1308" t="s">
        <v>16039</v>
      </c>
      <c r="D1308" t="s">
        <v>1932</v>
      </c>
      <c r="E1308" t="s">
        <v>1932</v>
      </c>
      <c r="F1308" t="s">
        <v>1932</v>
      </c>
      <c r="G1308" t="s">
        <v>1932</v>
      </c>
    </row>
    <row r="1309" spans="1:7">
      <c r="A1309">
        <v>70655412</v>
      </c>
      <c r="B1309" t="s">
        <v>26340</v>
      </c>
      <c r="C1309" t="s">
        <v>16039</v>
      </c>
      <c r="D1309" t="s">
        <v>1932</v>
      </c>
      <c r="E1309" t="s">
        <v>1932</v>
      </c>
      <c r="F1309" t="s">
        <v>1932</v>
      </c>
      <c r="G1309" t="s">
        <v>1932</v>
      </c>
    </row>
    <row r="1310" spans="1:7">
      <c r="A1310">
        <v>70655414</v>
      </c>
      <c r="B1310" t="s">
        <v>26341</v>
      </c>
      <c r="C1310" t="s">
        <v>16039</v>
      </c>
      <c r="D1310" t="s">
        <v>1932</v>
      </c>
      <c r="E1310" t="s">
        <v>1932</v>
      </c>
      <c r="F1310" t="s">
        <v>1932</v>
      </c>
      <c r="G1310" t="s">
        <v>1932</v>
      </c>
    </row>
    <row r="1311" spans="1:7">
      <c r="A1311">
        <v>70655416</v>
      </c>
      <c r="B1311" t="s">
        <v>26342</v>
      </c>
      <c r="C1311" t="s">
        <v>16039</v>
      </c>
      <c r="D1311" t="s">
        <v>1932</v>
      </c>
      <c r="E1311" t="s">
        <v>1932</v>
      </c>
      <c r="F1311" t="s">
        <v>1932</v>
      </c>
      <c r="G1311" t="s">
        <v>1932</v>
      </c>
    </row>
    <row r="1312" spans="1:7">
      <c r="A1312">
        <v>70655726</v>
      </c>
      <c r="B1312" t="s">
        <v>26343</v>
      </c>
      <c r="C1312" t="s">
        <v>16039</v>
      </c>
      <c r="D1312" t="s">
        <v>1932</v>
      </c>
      <c r="E1312" t="s">
        <v>1932</v>
      </c>
      <c r="F1312" t="s">
        <v>1932</v>
      </c>
      <c r="G1312" t="s">
        <v>1932</v>
      </c>
    </row>
    <row r="1313" spans="1:7">
      <c r="A1313">
        <v>70655728</v>
      </c>
      <c r="B1313" t="s">
        <v>26344</v>
      </c>
      <c r="C1313" t="s">
        <v>16039</v>
      </c>
      <c r="D1313" t="s">
        <v>1932</v>
      </c>
      <c r="E1313" t="s">
        <v>1932</v>
      </c>
      <c r="F1313" t="s">
        <v>1932</v>
      </c>
      <c r="G1313" t="s">
        <v>1932</v>
      </c>
    </row>
    <row r="1314" spans="1:7">
      <c r="A1314">
        <v>70655730</v>
      </c>
      <c r="B1314" t="s">
        <v>26345</v>
      </c>
      <c r="C1314" t="s">
        <v>16039</v>
      </c>
      <c r="D1314" t="s">
        <v>1932</v>
      </c>
      <c r="E1314" t="s">
        <v>1932</v>
      </c>
      <c r="F1314" t="s">
        <v>1932</v>
      </c>
      <c r="G1314" t="s">
        <v>1932</v>
      </c>
    </row>
    <row r="1315" spans="1:7">
      <c r="A1315">
        <v>70655732</v>
      </c>
      <c r="B1315" t="s">
        <v>26346</v>
      </c>
      <c r="C1315" t="s">
        <v>16039</v>
      </c>
      <c r="D1315" t="s">
        <v>1932</v>
      </c>
      <c r="E1315" t="s">
        <v>1932</v>
      </c>
      <c r="F1315" t="s">
        <v>1932</v>
      </c>
      <c r="G1315" t="s">
        <v>1932</v>
      </c>
    </row>
    <row r="1316" spans="1:7">
      <c r="A1316">
        <v>70655734</v>
      </c>
      <c r="B1316" t="s">
        <v>26347</v>
      </c>
      <c r="C1316" t="s">
        <v>16039</v>
      </c>
      <c r="D1316" t="s">
        <v>1932</v>
      </c>
      <c r="E1316" t="s">
        <v>1932</v>
      </c>
      <c r="F1316" t="s">
        <v>1932</v>
      </c>
      <c r="G1316" t="s">
        <v>1932</v>
      </c>
    </row>
    <row r="1317" spans="1:7">
      <c r="A1317">
        <v>70655736</v>
      </c>
      <c r="B1317" t="s">
        <v>26348</v>
      </c>
      <c r="C1317" t="s">
        <v>16039</v>
      </c>
      <c r="D1317" t="s">
        <v>1932</v>
      </c>
      <c r="E1317" t="s">
        <v>1932</v>
      </c>
      <c r="F1317" t="s">
        <v>1932</v>
      </c>
      <c r="G1317" t="s">
        <v>1932</v>
      </c>
    </row>
    <row r="1318" spans="1:7">
      <c r="A1318">
        <v>70655918</v>
      </c>
      <c r="B1318" t="s">
        <v>26349</v>
      </c>
      <c r="C1318" t="s">
        <v>16039</v>
      </c>
      <c r="D1318" t="s">
        <v>1932</v>
      </c>
      <c r="E1318" t="s">
        <v>1932</v>
      </c>
      <c r="F1318" t="s">
        <v>1932</v>
      </c>
      <c r="G1318" t="s">
        <v>1932</v>
      </c>
    </row>
    <row r="1319" spans="1:7">
      <c r="A1319">
        <v>70655920</v>
      </c>
      <c r="B1319" t="s">
        <v>26350</v>
      </c>
      <c r="C1319" t="s">
        <v>16039</v>
      </c>
      <c r="D1319" t="s">
        <v>1932</v>
      </c>
      <c r="E1319" t="s">
        <v>1932</v>
      </c>
      <c r="F1319" t="s">
        <v>1932</v>
      </c>
      <c r="G1319" t="s">
        <v>1932</v>
      </c>
    </row>
    <row r="1320" spans="1:7">
      <c r="A1320">
        <v>70655922</v>
      </c>
      <c r="B1320" t="s">
        <v>26351</v>
      </c>
      <c r="C1320" t="s">
        <v>16039</v>
      </c>
      <c r="D1320" t="s">
        <v>1932</v>
      </c>
      <c r="E1320" t="s">
        <v>1932</v>
      </c>
      <c r="F1320" t="s">
        <v>1932</v>
      </c>
      <c r="G1320" t="s">
        <v>1932</v>
      </c>
    </row>
    <row r="1321" spans="1:7">
      <c r="A1321">
        <v>70655924</v>
      </c>
      <c r="B1321" t="s">
        <v>26352</v>
      </c>
      <c r="C1321" t="s">
        <v>16039</v>
      </c>
      <c r="D1321" t="s">
        <v>1932</v>
      </c>
      <c r="E1321" t="s">
        <v>1932</v>
      </c>
      <c r="F1321" t="s">
        <v>1932</v>
      </c>
      <c r="G1321" t="s">
        <v>1932</v>
      </c>
    </row>
    <row r="1322" spans="1:7">
      <c r="A1322">
        <v>70655926</v>
      </c>
      <c r="B1322" t="s">
        <v>26353</v>
      </c>
      <c r="C1322" t="s">
        <v>16039</v>
      </c>
      <c r="D1322" t="s">
        <v>1932</v>
      </c>
      <c r="E1322" t="s">
        <v>1932</v>
      </c>
      <c r="F1322" t="s">
        <v>1932</v>
      </c>
      <c r="G1322" t="s">
        <v>1932</v>
      </c>
    </row>
    <row r="1323" spans="1:7">
      <c r="A1323">
        <v>70655928</v>
      </c>
      <c r="B1323" t="s">
        <v>26354</v>
      </c>
      <c r="C1323" t="s">
        <v>16039</v>
      </c>
      <c r="D1323" t="s">
        <v>1932</v>
      </c>
      <c r="E1323" t="s">
        <v>1932</v>
      </c>
      <c r="F1323" t="s">
        <v>1932</v>
      </c>
      <c r="G1323" t="s">
        <v>1932</v>
      </c>
    </row>
    <row r="1324" spans="1:7">
      <c r="A1324">
        <v>70656106</v>
      </c>
      <c r="B1324" t="s">
        <v>26355</v>
      </c>
      <c r="C1324" t="s">
        <v>16039</v>
      </c>
      <c r="D1324" t="s">
        <v>1932</v>
      </c>
      <c r="E1324" t="s">
        <v>1932</v>
      </c>
      <c r="F1324" t="s">
        <v>1932</v>
      </c>
      <c r="G1324" t="s">
        <v>1932</v>
      </c>
    </row>
    <row r="1325" spans="1:7">
      <c r="A1325">
        <v>70656108</v>
      </c>
      <c r="B1325" t="s">
        <v>26356</v>
      </c>
      <c r="C1325" t="s">
        <v>16039</v>
      </c>
      <c r="D1325" t="s">
        <v>1932</v>
      </c>
      <c r="E1325" t="s">
        <v>1932</v>
      </c>
      <c r="F1325" t="s">
        <v>1932</v>
      </c>
      <c r="G1325" t="s">
        <v>1932</v>
      </c>
    </row>
    <row r="1326" spans="1:7">
      <c r="A1326">
        <v>70656110</v>
      </c>
      <c r="B1326" t="s">
        <v>26357</v>
      </c>
      <c r="C1326" t="s">
        <v>16039</v>
      </c>
      <c r="D1326" t="s">
        <v>1932</v>
      </c>
      <c r="E1326" t="s">
        <v>1932</v>
      </c>
      <c r="F1326" t="s">
        <v>1932</v>
      </c>
      <c r="G1326" t="s">
        <v>1932</v>
      </c>
    </row>
    <row r="1327" spans="1:7">
      <c r="A1327">
        <v>70656112</v>
      </c>
      <c r="B1327" t="s">
        <v>26358</v>
      </c>
      <c r="C1327" t="s">
        <v>16039</v>
      </c>
      <c r="D1327" t="s">
        <v>1932</v>
      </c>
      <c r="E1327" t="s">
        <v>1932</v>
      </c>
      <c r="F1327" t="s">
        <v>1932</v>
      </c>
      <c r="G1327" t="s">
        <v>1932</v>
      </c>
    </row>
    <row r="1328" spans="1:7">
      <c r="A1328">
        <v>70656114</v>
      </c>
      <c r="B1328" t="s">
        <v>26359</v>
      </c>
      <c r="C1328" t="s">
        <v>16039</v>
      </c>
      <c r="D1328" t="s">
        <v>1932</v>
      </c>
      <c r="E1328" t="s">
        <v>1932</v>
      </c>
      <c r="F1328" t="s">
        <v>1932</v>
      </c>
      <c r="G1328" t="s">
        <v>1932</v>
      </c>
    </row>
    <row r="1329" spans="1:7">
      <c r="A1329">
        <v>70656116</v>
      </c>
      <c r="B1329" t="s">
        <v>26360</v>
      </c>
      <c r="C1329" t="s">
        <v>16039</v>
      </c>
      <c r="D1329" t="s">
        <v>1932</v>
      </c>
      <c r="E1329" t="s">
        <v>1932</v>
      </c>
      <c r="F1329" t="s">
        <v>1932</v>
      </c>
      <c r="G1329" t="s">
        <v>1932</v>
      </c>
    </row>
    <row r="1330" spans="1:7">
      <c r="A1330">
        <v>70656296</v>
      </c>
      <c r="B1330" t="s">
        <v>26361</v>
      </c>
      <c r="C1330" t="s">
        <v>16039</v>
      </c>
      <c r="D1330" t="s">
        <v>1932</v>
      </c>
      <c r="E1330" t="s">
        <v>1932</v>
      </c>
      <c r="F1330" t="s">
        <v>1932</v>
      </c>
      <c r="G1330" t="s">
        <v>1932</v>
      </c>
    </row>
    <row r="1331" spans="1:7">
      <c r="A1331">
        <v>70656298</v>
      </c>
      <c r="B1331" t="s">
        <v>26362</v>
      </c>
      <c r="C1331" t="s">
        <v>16039</v>
      </c>
      <c r="D1331" t="s">
        <v>1932</v>
      </c>
      <c r="E1331" t="s">
        <v>1932</v>
      </c>
      <c r="F1331" t="s">
        <v>1932</v>
      </c>
      <c r="G1331" t="s">
        <v>1932</v>
      </c>
    </row>
    <row r="1332" spans="1:7">
      <c r="A1332">
        <v>70656300</v>
      </c>
      <c r="B1332" t="s">
        <v>26363</v>
      </c>
      <c r="C1332" t="s">
        <v>16039</v>
      </c>
      <c r="D1332" t="s">
        <v>1932</v>
      </c>
      <c r="E1332" t="s">
        <v>1932</v>
      </c>
      <c r="F1332" t="s">
        <v>1932</v>
      </c>
      <c r="G1332" t="s">
        <v>1932</v>
      </c>
    </row>
    <row r="1333" spans="1:7">
      <c r="A1333">
        <v>70656302</v>
      </c>
      <c r="B1333" t="s">
        <v>26364</v>
      </c>
      <c r="C1333" t="s">
        <v>16039</v>
      </c>
      <c r="D1333" t="s">
        <v>1932</v>
      </c>
      <c r="E1333" t="s">
        <v>1932</v>
      </c>
      <c r="F1333" t="s">
        <v>1932</v>
      </c>
      <c r="G1333" t="s">
        <v>1932</v>
      </c>
    </row>
    <row r="1334" spans="1:7">
      <c r="A1334">
        <v>70656304</v>
      </c>
      <c r="B1334" t="s">
        <v>26365</v>
      </c>
      <c r="C1334" t="s">
        <v>16039</v>
      </c>
      <c r="D1334" t="s">
        <v>1932</v>
      </c>
      <c r="E1334" t="s">
        <v>1932</v>
      </c>
      <c r="F1334" t="s">
        <v>1932</v>
      </c>
      <c r="G1334" t="s">
        <v>1932</v>
      </c>
    </row>
    <row r="1335" spans="1:7">
      <c r="A1335">
        <v>70656306</v>
      </c>
      <c r="B1335" t="s">
        <v>26366</v>
      </c>
      <c r="C1335" t="s">
        <v>16039</v>
      </c>
      <c r="D1335" t="s">
        <v>1932</v>
      </c>
      <c r="E1335" t="s">
        <v>1932</v>
      </c>
      <c r="F1335" t="s">
        <v>1932</v>
      </c>
      <c r="G1335" t="s">
        <v>1932</v>
      </c>
    </row>
    <row r="1336" spans="1:7">
      <c r="A1336">
        <v>70654664</v>
      </c>
      <c r="B1336" t="s">
        <v>26367</v>
      </c>
      <c r="C1336" t="s">
        <v>16039</v>
      </c>
      <c r="D1336" t="s">
        <v>1932</v>
      </c>
      <c r="E1336" t="s">
        <v>1932</v>
      </c>
      <c r="F1336" t="s">
        <v>1932</v>
      </c>
      <c r="G1336" t="s">
        <v>1932</v>
      </c>
    </row>
    <row r="1337" spans="1:7">
      <c r="A1337">
        <v>70654666</v>
      </c>
      <c r="B1337" t="s">
        <v>26368</v>
      </c>
      <c r="C1337" t="s">
        <v>16039</v>
      </c>
      <c r="D1337" t="s">
        <v>1932</v>
      </c>
      <c r="E1337" t="s">
        <v>1932</v>
      </c>
      <c r="F1337" t="s">
        <v>1932</v>
      </c>
      <c r="G1337" t="s">
        <v>1932</v>
      </c>
    </row>
    <row r="1338" spans="1:7">
      <c r="A1338">
        <v>70654668</v>
      </c>
      <c r="B1338" t="s">
        <v>26369</v>
      </c>
      <c r="C1338" t="s">
        <v>16039</v>
      </c>
      <c r="D1338" t="s">
        <v>1932</v>
      </c>
      <c r="E1338" t="s">
        <v>1932</v>
      </c>
      <c r="F1338" t="s">
        <v>1932</v>
      </c>
      <c r="G1338" t="s">
        <v>1932</v>
      </c>
    </row>
    <row r="1339" spans="1:7">
      <c r="A1339">
        <v>70654670</v>
      </c>
      <c r="B1339" t="s">
        <v>26370</v>
      </c>
      <c r="C1339" t="s">
        <v>16039</v>
      </c>
      <c r="D1339" t="s">
        <v>1932</v>
      </c>
      <c r="E1339" t="s">
        <v>1932</v>
      </c>
      <c r="F1339" t="s">
        <v>1932</v>
      </c>
      <c r="G1339" t="s">
        <v>1932</v>
      </c>
    </row>
    <row r="1340" spans="1:7">
      <c r="A1340">
        <v>70654672</v>
      </c>
      <c r="B1340" t="s">
        <v>26371</v>
      </c>
      <c r="C1340" t="s">
        <v>16039</v>
      </c>
      <c r="D1340" t="s">
        <v>1932</v>
      </c>
      <c r="E1340" t="s">
        <v>1932</v>
      </c>
      <c r="F1340" t="s">
        <v>1932</v>
      </c>
      <c r="G1340" t="s">
        <v>1932</v>
      </c>
    </row>
    <row r="1341" spans="1:7">
      <c r="A1341">
        <v>70654674</v>
      </c>
      <c r="B1341" t="s">
        <v>26372</v>
      </c>
      <c r="C1341" t="s">
        <v>16039</v>
      </c>
      <c r="D1341" t="s">
        <v>1932</v>
      </c>
      <c r="E1341" t="s">
        <v>1932</v>
      </c>
      <c r="F1341" t="s">
        <v>1932</v>
      </c>
      <c r="G1341" t="s">
        <v>1932</v>
      </c>
    </row>
    <row r="1342" spans="1:7">
      <c r="A1342">
        <v>70654844</v>
      </c>
      <c r="B1342" t="s">
        <v>26373</v>
      </c>
      <c r="C1342" t="s">
        <v>16039</v>
      </c>
      <c r="D1342" t="s">
        <v>1932</v>
      </c>
      <c r="E1342" t="s">
        <v>1932</v>
      </c>
      <c r="F1342" t="s">
        <v>1932</v>
      </c>
      <c r="G1342" t="s">
        <v>1932</v>
      </c>
    </row>
    <row r="1343" spans="1:7">
      <c r="A1343">
        <v>70654846</v>
      </c>
      <c r="B1343" t="s">
        <v>26374</v>
      </c>
      <c r="C1343" t="s">
        <v>16039</v>
      </c>
      <c r="D1343" t="s">
        <v>1932</v>
      </c>
      <c r="E1343" t="s">
        <v>1932</v>
      </c>
      <c r="F1343" t="s">
        <v>1932</v>
      </c>
      <c r="G1343" t="s">
        <v>1932</v>
      </c>
    </row>
    <row r="1344" spans="1:7">
      <c r="A1344">
        <v>70654848</v>
      </c>
      <c r="B1344" t="s">
        <v>26375</v>
      </c>
      <c r="C1344" t="s">
        <v>16039</v>
      </c>
      <c r="D1344" t="s">
        <v>1932</v>
      </c>
      <c r="E1344" t="s">
        <v>1932</v>
      </c>
      <c r="F1344" t="s">
        <v>1932</v>
      </c>
      <c r="G1344" t="s">
        <v>1932</v>
      </c>
    </row>
    <row r="1345" spans="1:7">
      <c r="A1345">
        <v>70654850</v>
      </c>
      <c r="B1345" t="s">
        <v>26376</v>
      </c>
      <c r="C1345" t="s">
        <v>16039</v>
      </c>
      <c r="D1345" t="s">
        <v>1932</v>
      </c>
      <c r="E1345" t="s">
        <v>1932</v>
      </c>
      <c r="F1345" t="s">
        <v>1932</v>
      </c>
      <c r="G1345" t="s">
        <v>1932</v>
      </c>
    </row>
    <row r="1346" spans="1:7">
      <c r="A1346">
        <v>70654852</v>
      </c>
      <c r="B1346" t="s">
        <v>26377</v>
      </c>
      <c r="C1346" t="s">
        <v>16039</v>
      </c>
      <c r="D1346" t="s">
        <v>1932</v>
      </c>
      <c r="E1346" t="s">
        <v>1932</v>
      </c>
      <c r="F1346" t="s">
        <v>1932</v>
      </c>
      <c r="G1346" t="s">
        <v>1932</v>
      </c>
    </row>
    <row r="1347" spans="1:7">
      <c r="A1347">
        <v>70654854</v>
      </c>
      <c r="B1347" t="s">
        <v>26378</v>
      </c>
      <c r="C1347" t="s">
        <v>16039</v>
      </c>
      <c r="D1347" t="s">
        <v>1932</v>
      </c>
      <c r="E1347" t="s">
        <v>1932</v>
      </c>
      <c r="F1347" t="s">
        <v>1932</v>
      </c>
      <c r="G1347" t="s">
        <v>1932</v>
      </c>
    </row>
    <row r="1348" spans="1:7">
      <c r="A1348">
        <v>70655036</v>
      </c>
      <c r="B1348" t="s">
        <v>26379</v>
      </c>
      <c r="C1348" t="s">
        <v>16039</v>
      </c>
      <c r="D1348" t="s">
        <v>1932</v>
      </c>
      <c r="E1348" t="s">
        <v>1932</v>
      </c>
      <c r="F1348" t="s">
        <v>1932</v>
      </c>
      <c r="G1348" t="s">
        <v>1932</v>
      </c>
    </row>
    <row r="1349" spans="1:7">
      <c r="A1349">
        <v>70655038</v>
      </c>
      <c r="B1349" t="s">
        <v>26380</v>
      </c>
      <c r="C1349" t="s">
        <v>16039</v>
      </c>
      <c r="D1349" t="s">
        <v>1932</v>
      </c>
      <c r="E1349" t="s">
        <v>1932</v>
      </c>
      <c r="F1349" t="s">
        <v>1932</v>
      </c>
      <c r="G1349" t="s">
        <v>1932</v>
      </c>
    </row>
    <row r="1350" spans="1:7">
      <c r="A1350">
        <v>70655040</v>
      </c>
      <c r="B1350" t="s">
        <v>26381</v>
      </c>
      <c r="C1350" t="s">
        <v>16039</v>
      </c>
      <c r="D1350" t="s">
        <v>1932</v>
      </c>
      <c r="E1350" t="s">
        <v>1932</v>
      </c>
      <c r="F1350" t="s">
        <v>1932</v>
      </c>
      <c r="G1350" t="s">
        <v>1932</v>
      </c>
    </row>
    <row r="1351" spans="1:7">
      <c r="A1351">
        <v>70655042</v>
      </c>
      <c r="B1351" t="s">
        <v>26382</v>
      </c>
      <c r="C1351" t="s">
        <v>16039</v>
      </c>
      <c r="D1351" t="s">
        <v>1932</v>
      </c>
      <c r="E1351" t="s">
        <v>1932</v>
      </c>
      <c r="F1351" t="s">
        <v>1932</v>
      </c>
      <c r="G1351" t="s">
        <v>1932</v>
      </c>
    </row>
    <row r="1352" spans="1:7">
      <c r="A1352">
        <v>70655044</v>
      </c>
      <c r="B1352" t="s">
        <v>26383</v>
      </c>
      <c r="C1352" t="s">
        <v>16039</v>
      </c>
      <c r="D1352" t="s">
        <v>1932</v>
      </c>
      <c r="E1352" t="s">
        <v>1932</v>
      </c>
      <c r="F1352" t="s">
        <v>1932</v>
      </c>
      <c r="G1352" t="s">
        <v>1932</v>
      </c>
    </row>
    <row r="1353" spans="1:7">
      <c r="A1353">
        <v>70655046</v>
      </c>
      <c r="B1353" t="s">
        <v>26384</v>
      </c>
      <c r="C1353" t="s">
        <v>16039</v>
      </c>
      <c r="D1353" t="s">
        <v>1932</v>
      </c>
      <c r="E1353" t="s">
        <v>1932</v>
      </c>
      <c r="F1353" t="s">
        <v>1932</v>
      </c>
      <c r="G1353" t="s">
        <v>1932</v>
      </c>
    </row>
    <row r="1354" spans="1:7">
      <c r="A1354">
        <v>70655228</v>
      </c>
      <c r="B1354" t="s">
        <v>26385</v>
      </c>
      <c r="C1354" t="s">
        <v>16039</v>
      </c>
      <c r="D1354" t="s">
        <v>1932</v>
      </c>
      <c r="E1354" t="s">
        <v>1932</v>
      </c>
      <c r="F1354" t="s">
        <v>1932</v>
      </c>
      <c r="G1354" t="s">
        <v>1932</v>
      </c>
    </row>
    <row r="1355" spans="1:7">
      <c r="A1355">
        <v>70655230</v>
      </c>
      <c r="B1355" t="s">
        <v>26386</v>
      </c>
      <c r="C1355" t="s">
        <v>16039</v>
      </c>
      <c r="D1355" t="s">
        <v>1932</v>
      </c>
      <c r="E1355" t="s">
        <v>1932</v>
      </c>
      <c r="F1355" t="s">
        <v>1932</v>
      </c>
      <c r="G1355" t="s">
        <v>1932</v>
      </c>
    </row>
    <row r="1356" spans="1:7">
      <c r="A1356">
        <v>70655232</v>
      </c>
      <c r="B1356" t="s">
        <v>26387</v>
      </c>
      <c r="C1356" t="s">
        <v>16039</v>
      </c>
      <c r="D1356" t="s">
        <v>1932</v>
      </c>
      <c r="E1356" t="s">
        <v>1932</v>
      </c>
      <c r="F1356" t="s">
        <v>1932</v>
      </c>
      <c r="G1356" t="s">
        <v>1932</v>
      </c>
    </row>
    <row r="1357" spans="1:7">
      <c r="A1357">
        <v>70655234</v>
      </c>
      <c r="B1357" t="s">
        <v>26388</v>
      </c>
      <c r="C1357" t="s">
        <v>16039</v>
      </c>
      <c r="D1357" t="s">
        <v>1932</v>
      </c>
      <c r="E1357" t="s">
        <v>1932</v>
      </c>
      <c r="F1357" t="s">
        <v>1932</v>
      </c>
      <c r="G1357" t="s">
        <v>1932</v>
      </c>
    </row>
    <row r="1358" spans="1:7">
      <c r="A1358">
        <v>70655236</v>
      </c>
      <c r="B1358" t="s">
        <v>26389</v>
      </c>
      <c r="C1358" t="s">
        <v>16039</v>
      </c>
      <c r="D1358" t="s">
        <v>1932</v>
      </c>
      <c r="E1358" t="s">
        <v>1932</v>
      </c>
      <c r="F1358" t="s">
        <v>1932</v>
      </c>
      <c r="G1358" t="s">
        <v>1932</v>
      </c>
    </row>
    <row r="1359" spans="1:7">
      <c r="A1359">
        <v>70655238</v>
      </c>
      <c r="B1359" t="s">
        <v>26390</v>
      </c>
      <c r="C1359" t="s">
        <v>16039</v>
      </c>
      <c r="D1359" t="s">
        <v>1932</v>
      </c>
      <c r="E1359" t="s">
        <v>1932</v>
      </c>
      <c r="F1359" t="s">
        <v>1932</v>
      </c>
      <c r="G1359" t="s">
        <v>1932</v>
      </c>
    </row>
    <row r="1360" spans="1:7">
      <c r="A1360">
        <v>70655418</v>
      </c>
      <c r="B1360" t="s">
        <v>26391</v>
      </c>
      <c r="C1360" t="s">
        <v>16039</v>
      </c>
      <c r="D1360" t="s">
        <v>1932</v>
      </c>
      <c r="E1360" t="s">
        <v>1932</v>
      </c>
      <c r="F1360" t="s">
        <v>1932</v>
      </c>
      <c r="G1360" t="s">
        <v>1932</v>
      </c>
    </row>
    <row r="1361" spans="1:7">
      <c r="A1361">
        <v>70655420</v>
      </c>
      <c r="B1361" t="s">
        <v>26392</v>
      </c>
      <c r="C1361" t="s">
        <v>16039</v>
      </c>
      <c r="D1361" t="s">
        <v>1932</v>
      </c>
      <c r="E1361" t="s">
        <v>1932</v>
      </c>
      <c r="F1361" t="s">
        <v>1932</v>
      </c>
      <c r="G1361" t="s">
        <v>1932</v>
      </c>
    </row>
    <row r="1362" spans="1:7">
      <c r="A1362">
        <v>70655422</v>
      </c>
      <c r="B1362" t="s">
        <v>26393</v>
      </c>
      <c r="C1362" t="s">
        <v>16039</v>
      </c>
      <c r="D1362" t="s">
        <v>1932</v>
      </c>
      <c r="E1362" t="s">
        <v>1932</v>
      </c>
      <c r="F1362" t="s">
        <v>1932</v>
      </c>
      <c r="G1362" t="s">
        <v>1932</v>
      </c>
    </row>
    <row r="1363" spans="1:7">
      <c r="A1363">
        <v>70655424</v>
      </c>
      <c r="B1363" t="s">
        <v>26394</v>
      </c>
      <c r="C1363" t="s">
        <v>16039</v>
      </c>
      <c r="D1363" t="s">
        <v>1932</v>
      </c>
      <c r="E1363" t="s">
        <v>1932</v>
      </c>
      <c r="F1363" t="s">
        <v>1932</v>
      </c>
      <c r="G1363" t="s">
        <v>1932</v>
      </c>
    </row>
    <row r="1364" spans="1:7">
      <c r="A1364">
        <v>70655426</v>
      </c>
      <c r="B1364" t="s">
        <v>26395</v>
      </c>
      <c r="C1364" t="s">
        <v>16039</v>
      </c>
      <c r="D1364" t="s">
        <v>1932</v>
      </c>
      <c r="E1364" t="s">
        <v>1932</v>
      </c>
      <c r="F1364" t="s">
        <v>1932</v>
      </c>
      <c r="G1364" t="s">
        <v>1932</v>
      </c>
    </row>
    <row r="1365" spans="1:7">
      <c r="A1365">
        <v>70655428</v>
      </c>
      <c r="B1365" t="s">
        <v>26396</v>
      </c>
      <c r="C1365" t="s">
        <v>16039</v>
      </c>
      <c r="D1365" t="s">
        <v>1932</v>
      </c>
      <c r="E1365" t="s">
        <v>1932</v>
      </c>
      <c r="F1365" t="s">
        <v>1932</v>
      </c>
      <c r="G1365" t="s">
        <v>1932</v>
      </c>
    </row>
    <row r="1366" spans="1:7">
      <c r="A1366">
        <v>70655738</v>
      </c>
      <c r="B1366" t="s">
        <v>26397</v>
      </c>
      <c r="C1366" t="s">
        <v>16039</v>
      </c>
      <c r="D1366" t="s">
        <v>1932</v>
      </c>
      <c r="E1366" t="s">
        <v>1932</v>
      </c>
      <c r="F1366" t="s">
        <v>1932</v>
      </c>
      <c r="G1366" t="s">
        <v>1932</v>
      </c>
    </row>
    <row r="1367" spans="1:7">
      <c r="A1367">
        <v>70655740</v>
      </c>
      <c r="B1367" t="s">
        <v>26398</v>
      </c>
      <c r="C1367" t="s">
        <v>16039</v>
      </c>
      <c r="D1367" t="s">
        <v>1932</v>
      </c>
      <c r="E1367" t="s">
        <v>1932</v>
      </c>
      <c r="F1367" t="s">
        <v>1932</v>
      </c>
      <c r="G1367" t="s">
        <v>1932</v>
      </c>
    </row>
    <row r="1368" spans="1:7">
      <c r="A1368">
        <v>70655742</v>
      </c>
      <c r="B1368" t="s">
        <v>26399</v>
      </c>
      <c r="C1368" t="s">
        <v>16039</v>
      </c>
      <c r="D1368" t="s">
        <v>1932</v>
      </c>
      <c r="E1368" t="s">
        <v>1932</v>
      </c>
      <c r="F1368" t="s">
        <v>1932</v>
      </c>
      <c r="G1368" t="s">
        <v>1932</v>
      </c>
    </row>
    <row r="1369" spans="1:7">
      <c r="A1369">
        <v>70655744</v>
      </c>
      <c r="B1369" t="s">
        <v>26400</v>
      </c>
      <c r="C1369" t="s">
        <v>16039</v>
      </c>
      <c r="D1369" t="s">
        <v>1932</v>
      </c>
      <c r="E1369" t="s">
        <v>1932</v>
      </c>
      <c r="F1369" t="s">
        <v>1932</v>
      </c>
      <c r="G1369" t="s">
        <v>1932</v>
      </c>
    </row>
    <row r="1370" spans="1:7">
      <c r="A1370">
        <v>70655746</v>
      </c>
      <c r="B1370" t="s">
        <v>26401</v>
      </c>
      <c r="C1370" t="s">
        <v>16039</v>
      </c>
      <c r="D1370" t="s">
        <v>1932</v>
      </c>
      <c r="E1370" t="s">
        <v>1932</v>
      </c>
      <c r="F1370" t="s">
        <v>1932</v>
      </c>
      <c r="G1370" t="s">
        <v>1932</v>
      </c>
    </row>
    <row r="1371" spans="1:7">
      <c r="A1371">
        <v>70655748</v>
      </c>
      <c r="B1371" t="s">
        <v>26402</v>
      </c>
      <c r="C1371" t="s">
        <v>16039</v>
      </c>
      <c r="D1371" t="s">
        <v>1932</v>
      </c>
      <c r="E1371" t="s">
        <v>1932</v>
      </c>
      <c r="F1371" t="s">
        <v>1932</v>
      </c>
      <c r="G1371" t="s">
        <v>1932</v>
      </c>
    </row>
    <row r="1372" spans="1:7">
      <c r="A1372">
        <v>70655930</v>
      </c>
      <c r="B1372" t="s">
        <v>26403</v>
      </c>
      <c r="C1372" t="s">
        <v>16039</v>
      </c>
      <c r="D1372" t="s">
        <v>1932</v>
      </c>
      <c r="E1372" t="s">
        <v>1932</v>
      </c>
      <c r="F1372" t="s">
        <v>1932</v>
      </c>
      <c r="G1372" t="s">
        <v>1932</v>
      </c>
    </row>
    <row r="1373" spans="1:7">
      <c r="A1373">
        <v>70655932</v>
      </c>
      <c r="B1373" t="s">
        <v>26404</v>
      </c>
      <c r="C1373" t="s">
        <v>16039</v>
      </c>
      <c r="D1373" t="s">
        <v>1932</v>
      </c>
      <c r="E1373" t="s">
        <v>1932</v>
      </c>
      <c r="F1373" t="s">
        <v>1932</v>
      </c>
      <c r="G1373" t="s">
        <v>1932</v>
      </c>
    </row>
    <row r="1374" spans="1:7">
      <c r="A1374">
        <v>70655934</v>
      </c>
      <c r="B1374" t="s">
        <v>26405</v>
      </c>
      <c r="C1374" t="s">
        <v>16039</v>
      </c>
      <c r="D1374" t="s">
        <v>1932</v>
      </c>
      <c r="E1374" t="s">
        <v>1932</v>
      </c>
      <c r="F1374" t="s">
        <v>1932</v>
      </c>
      <c r="G1374" t="s">
        <v>1932</v>
      </c>
    </row>
    <row r="1375" spans="1:7">
      <c r="A1375">
        <v>70655936</v>
      </c>
      <c r="B1375" t="s">
        <v>26406</v>
      </c>
      <c r="C1375" t="s">
        <v>16039</v>
      </c>
      <c r="D1375" t="s">
        <v>1932</v>
      </c>
      <c r="E1375" t="s">
        <v>1932</v>
      </c>
      <c r="F1375" t="s">
        <v>1932</v>
      </c>
      <c r="G1375" t="s">
        <v>1932</v>
      </c>
    </row>
    <row r="1376" spans="1:7">
      <c r="A1376">
        <v>70655938</v>
      </c>
      <c r="B1376" t="s">
        <v>26407</v>
      </c>
      <c r="C1376" t="s">
        <v>16039</v>
      </c>
      <c r="D1376" t="s">
        <v>1932</v>
      </c>
      <c r="E1376" t="s">
        <v>1932</v>
      </c>
      <c r="F1376" t="s">
        <v>1932</v>
      </c>
      <c r="G1376" t="s">
        <v>1932</v>
      </c>
    </row>
    <row r="1377" spans="1:7">
      <c r="A1377">
        <v>70655940</v>
      </c>
      <c r="B1377" t="s">
        <v>26408</v>
      </c>
      <c r="C1377" t="s">
        <v>16039</v>
      </c>
      <c r="D1377" t="s">
        <v>1932</v>
      </c>
      <c r="E1377" t="s">
        <v>1932</v>
      </c>
      <c r="F1377" t="s">
        <v>1932</v>
      </c>
      <c r="G1377" t="s">
        <v>1932</v>
      </c>
    </row>
    <row r="1378" spans="1:7">
      <c r="A1378">
        <v>70656118</v>
      </c>
      <c r="B1378" t="s">
        <v>26409</v>
      </c>
      <c r="C1378" t="s">
        <v>16039</v>
      </c>
      <c r="D1378" t="s">
        <v>1932</v>
      </c>
      <c r="E1378" t="s">
        <v>1932</v>
      </c>
      <c r="F1378" t="s">
        <v>1932</v>
      </c>
      <c r="G1378" t="s">
        <v>1932</v>
      </c>
    </row>
    <row r="1379" spans="1:7">
      <c r="A1379">
        <v>70656120</v>
      </c>
      <c r="B1379" t="s">
        <v>26410</v>
      </c>
      <c r="C1379" t="s">
        <v>16039</v>
      </c>
      <c r="D1379" t="s">
        <v>1932</v>
      </c>
      <c r="E1379" t="s">
        <v>1932</v>
      </c>
      <c r="F1379" t="s">
        <v>1932</v>
      </c>
      <c r="G1379" t="s">
        <v>1932</v>
      </c>
    </row>
    <row r="1380" spans="1:7">
      <c r="A1380">
        <v>70656122</v>
      </c>
      <c r="B1380" t="s">
        <v>26411</v>
      </c>
      <c r="C1380" t="s">
        <v>16039</v>
      </c>
      <c r="D1380" t="s">
        <v>1932</v>
      </c>
      <c r="E1380" t="s">
        <v>1932</v>
      </c>
      <c r="F1380" t="s">
        <v>1932</v>
      </c>
      <c r="G1380" t="s">
        <v>1932</v>
      </c>
    </row>
    <row r="1381" spans="1:7">
      <c r="A1381">
        <v>70656124</v>
      </c>
      <c r="B1381" t="s">
        <v>26412</v>
      </c>
      <c r="C1381" t="s">
        <v>16039</v>
      </c>
      <c r="D1381" t="s">
        <v>1932</v>
      </c>
      <c r="E1381" t="s">
        <v>1932</v>
      </c>
      <c r="F1381" t="s">
        <v>1932</v>
      </c>
      <c r="G1381" t="s">
        <v>1932</v>
      </c>
    </row>
    <row r="1382" spans="1:7">
      <c r="A1382">
        <v>70656126</v>
      </c>
      <c r="B1382" t="s">
        <v>26413</v>
      </c>
      <c r="C1382" t="s">
        <v>16039</v>
      </c>
      <c r="D1382" t="s">
        <v>1932</v>
      </c>
      <c r="E1382" t="s">
        <v>1932</v>
      </c>
      <c r="F1382" t="s">
        <v>1932</v>
      </c>
      <c r="G1382" t="s">
        <v>1932</v>
      </c>
    </row>
    <row r="1383" spans="1:7">
      <c r="A1383">
        <v>70656128</v>
      </c>
      <c r="B1383" t="s">
        <v>26414</v>
      </c>
      <c r="C1383" t="s">
        <v>16039</v>
      </c>
      <c r="D1383" t="s">
        <v>1932</v>
      </c>
      <c r="E1383" t="s">
        <v>1932</v>
      </c>
      <c r="F1383" t="s">
        <v>1932</v>
      </c>
      <c r="G1383" t="s">
        <v>1932</v>
      </c>
    </row>
    <row r="1384" spans="1:7">
      <c r="A1384">
        <v>70656308</v>
      </c>
      <c r="B1384" t="s">
        <v>26415</v>
      </c>
      <c r="C1384" t="s">
        <v>16039</v>
      </c>
      <c r="D1384" t="s">
        <v>1932</v>
      </c>
      <c r="E1384" t="s">
        <v>1932</v>
      </c>
      <c r="F1384" t="s">
        <v>1932</v>
      </c>
      <c r="G1384" t="s">
        <v>1932</v>
      </c>
    </row>
    <row r="1385" spans="1:7">
      <c r="A1385">
        <v>70656310</v>
      </c>
      <c r="B1385" t="s">
        <v>26416</v>
      </c>
      <c r="C1385" t="s">
        <v>16039</v>
      </c>
      <c r="D1385" t="s">
        <v>1932</v>
      </c>
      <c r="E1385" t="s">
        <v>1932</v>
      </c>
      <c r="F1385" t="s">
        <v>1932</v>
      </c>
      <c r="G1385" t="s">
        <v>1932</v>
      </c>
    </row>
    <row r="1386" spans="1:7">
      <c r="A1386">
        <v>70654290</v>
      </c>
      <c r="B1386" t="s">
        <v>26417</v>
      </c>
      <c r="C1386" t="s">
        <v>16039</v>
      </c>
      <c r="D1386" t="s">
        <v>1932</v>
      </c>
      <c r="E1386" t="s">
        <v>1932</v>
      </c>
      <c r="F1386" t="s">
        <v>1932</v>
      </c>
      <c r="G1386" t="s">
        <v>1932</v>
      </c>
    </row>
    <row r="1387" spans="1:7">
      <c r="A1387">
        <v>70654292</v>
      </c>
      <c r="B1387" t="s">
        <v>26418</v>
      </c>
      <c r="C1387" t="s">
        <v>16039</v>
      </c>
      <c r="D1387" t="s">
        <v>1932</v>
      </c>
      <c r="E1387" t="s">
        <v>1932</v>
      </c>
      <c r="F1387" t="s">
        <v>1932</v>
      </c>
      <c r="G1387" t="s">
        <v>1932</v>
      </c>
    </row>
    <row r="1388" spans="1:7">
      <c r="A1388">
        <v>70654294</v>
      </c>
      <c r="B1388" t="s">
        <v>26419</v>
      </c>
      <c r="C1388" t="s">
        <v>16039</v>
      </c>
      <c r="D1388" t="s">
        <v>1932</v>
      </c>
      <c r="E1388" t="s">
        <v>1932</v>
      </c>
      <c r="F1388" t="s">
        <v>1932</v>
      </c>
      <c r="G1388" t="s">
        <v>1932</v>
      </c>
    </row>
    <row r="1389" spans="1:7">
      <c r="A1389">
        <v>70654296</v>
      </c>
      <c r="B1389" t="s">
        <v>26420</v>
      </c>
      <c r="C1389" t="s">
        <v>16039</v>
      </c>
      <c r="D1389" t="s">
        <v>1932</v>
      </c>
      <c r="E1389" t="s">
        <v>1932</v>
      </c>
      <c r="F1389" t="s">
        <v>1932</v>
      </c>
      <c r="G1389" t="s">
        <v>1932</v>
      </c>
    </row>
    <row r="1390" spans="1:7">
      <c r="A1390">
        <v>70654298</v>
      </c>
      <c r="B1390" t="s">
        <v>26421</v>
      </c>
      <c r="C1390" t="s">
        <v>16039</v>
      </c>
      <c r="D1390" t="s">
        <v>1932</v>
      </c>
      <c r="E1390" t="s">
        <v>1932</v>
      </c>
      <c r="F1390" t="s">
        <v>1932</v>
      </c>
      <c r="G1390" t="s">
        <v>1932</v>
      </c>
    </row>
    <row r="1391" spans="1:7">
      <c r="A1391">
        <v>70654300</v>
      </c>
      <c r="B1391" t="s">
        <v>26422</v>
      </c>
      <c r="C1391" t="s">
        <v>16039</v>
      </c>
      <c r="D1391" t="s">
        <v>1932</v>
      </c>
      <c r="E1391" t="s">
        <v>1932</v>
      </c>
      <c r="F1391" t="s">
        <v>1932</v>
      </c>
      <c r="G1391" t="s">
        <v>1932</v>
      </c>
    </row>
    <row r="1392" spans="1:7">
      <c r="A1392">
        <v>70654676</v>
      </c>
      <c r="B1392" t="s">
        <v>26423</v>
      </c>
      <c r="C1392" t="s">
        <v>16039</v>
      </c>
      <c r="D1392" t="s">
        <v>1932</v>
      </c>
      <c r="E1392" t="s">
        <v>1932</v>
      </c>
      <c r="F1392" t="s">
        <v>1932</v>
      </c>
      <c r="G1392" t="s">
        <v>1932</v>
      </c>
    </row>
    <row r="1393" spans="1:7">
      <c r="A1393">
        <v>70654678</v>
      </c>
      <c r="B1393" t="s">
        <v>26424</v>
      </c>
      <c r="C1393" t="s">
        <v>16039</v>
      </c>
      <c r="D1393" t="s">
        <v>1932</v>
      </c>
      <c r="E1393" t="s">
        <v>1932</v>
      </c>
      <c r="F1393" t="s">
        <v>1932</v>
      </c>
      <c r="G1393" t="s">
        <v>1932</v>
      </c>
    </row>
    <row r="1394" spans="1:7">
      <c r="A1394">
        <v>70654680</v>
      </c>
      <c r="B1394" t="s">
        <v>26425</v>
      </c>
      <c r="C1394" t="s">
        <v>16039</v>
      </c>
      <c r="D1394" t="s">
        <v>1932</v>
      </c>
      <c r="E1394" t="s">
        <v>1932</v>
      </c>
      <c r="F1394" t="s">
        <v>1932</v>
      </c>
      <c r="G1394" t="s">
        <v>1932</v>
      </c>
    </row>
    <row r="1395" spans="1:7">
      <c r="A1395">
        <v>70654682</v>
      </c>
      <c r="B1395" t="s">
        <v>26426</v>
      </c>
      <c r="C1395" t="s">
        <v>16039</v>
      </c>
      <c r="D1395" t="s">
        <v>1932</v>
      </c>
      <c r="E1395" t="s">
        <v>1932</v>
      </c>
      <c r="F1395" t="s">
        <v>1932</v>
      </c>
      <c r="G1395" t="s">
        <v>1932</v>
      </c>
    </row>
    <row r="1396" spans="1:7">
      <c r="A1396">
        <v>70654684</v>
      </c>
      <c r="B1396" t="s">
        <v>26427</v>
      </c>
      <c r="C1396" t="s">
        <v>16039</v>
      </c>
      <c r="D1396" t="s">
        <v>1932</v>
      </c>
      <c r="E1396" t="s">
        <v>1932</v>
      </c>
      <c r="F1396" t="s">
        <v>1932</v>
      </c>
      <c r="G1396" t="s">
        <v>1932</v>
      </c>
    </row>
    <row r="1397" spans="1:7">
      <c r="A1397">
        <v>70654686</v>
      </c>
      <c r="B1397" t="s">
        <v>26428</v>
      </c>
      <c r="C1397" t="s">
        <v>16039</v>
      </c>
      <c r="D1397" t="s">
        <v>1932</v>
      </c>
      <c r="E1397" t="s">
        <v>1932</v>
      </c>
      <c r="F1397" t="s">
        <v>1932</v>
      </c>
      <c r="G1397" t="s">
        <v>1932</v>
      </c>
    </row>
    <row r="1398" spans="1:7">
      <c r="A1398">
        <v>70654856</v>
      </c>
      <c r="B1398" t="s">
        <v>26429</v>
      </c>
      <c r="C1398" t="s">
        <v>16039</v>
      </c>
      <c r="D1398" t="s">
        <v>1932</v>
      </c>
      <c r="E1398" t="s">
        <v>1932</v>
      </c>
      <c r="F1398" t="s">
        <v>1932</v>
      </c>
      <c r="G1398" t="s">
        <v>1932</v>
      </c>
    </row>
    <row r="1399" spans="1:7">
      <c r="A1399">
        <v>70654858</v>
      </c>
      <c r="B1399" t="s">
        <v>26430</v>
      </c>
      <c r="C1399" t="s">
        <v>16039</v>
      </c>
      <c r="D1399" t="s">
        <v>1932</v>
      </c>
      <c r="E1399" t="s">
        <v>1932</v>
      </c>
      <c r="F1399" t="s">
        <v>1932</v>
      </c>
      <c r="G1399" t="s">
        <v>1932</v>
      </c>
    </row>
    <row r="1400" spans="1:7">
      <c r="A1400">
        <v>70654860</v>
      </c>
      <c r="B1400" t="s">
        <v>26431</v>
      </c>
      <c r="C1400" t="s">
        <v>16039</v>
      </c>
      <c r="D1400" t="s">
        <v>1932</v>
      </c>
      <c r="E1400" t="s">
        <v>1932</v>
      </c>
      <c r="F1400" t="s">
        <v>1932</v>
      </c>
      <c r="G1400" t="s">
        <v>1932</v>
      </c>
    </row>
    <row r="1401" spans="1:7">
      <c r="A1401">
        <v>70654862</v>
      </c>
      <c r="B1401" t="s">
        <v>26432</v>
      </c>
      <c r="C1401" t="s">
        <v>16039</v>
      </c>
      <c r="D1401" t="s">
        <v>1932</v>
      </c>
      <c r="E1401" t="s">
        <v>1932</v>
      </c>
      <c r="F1401" t="s">
        <v>1932</v>
      </c>
      <c r="G1401" t="s">
        <v>1932</v>
      </c>
    </row>
    <row r="1402" spans="1:7">
      <c r="A1402">
        <v>70654864</v>
      </c>
      <c r="B1402" t="s">
        <v>26433</v>
      </c>
      <c r="C1402" t="s">
        <v>16039</v>
      </c>
      <c r="D1402" t="s">
        <v>1932</v>
      </c>
      <c r="E1402" t="s">
        <v>1932</v>
      </c>
      <c r="F1402" t="s">
        <v>1932</v>
      </c>
      <c r="G1402" t="s">
        <v>1932</v>
      </c>
    </row>
    <row r="1403" spans="1:7">
      <c r="A1403">
        <v>70654866</v>
      </c>
      <c r="B1403" t="s">
        <v>26434</v>
      </c>
      <c r="C1403" t="s">
        <v>16039</v>
      </c>
      <c r="D1403" t="s">
        <v>1932</v>
      </c>
      <c r="E1403" t="s">
        <v>1932</v>
      </c>
      <c r="F1403" t="s">
        <v>1932</v>
      </c>
      <c r="G1403" t="s">
        <v>1932</v>
      </c>
    </row>
    <row r="1404" spans="1:7">
      <c r="A1404">
        <v>70655048</v>
      </c>
      <c r="B1404" t="s">
        <v>26435</v>
      </c>
      <c r="C1404" t="s">
        <v>16039</v>
      </c>
      <c r="D1404" t="s">
        <v>1932</v>
      </c>
      <c r="E1404" t="s">
        <v>1932</v>
      </c>
      <c r="F1404" t="s">
        <v>1932</v>
      </c>
      <c r="G1404" t="s">
        <v>1932</v>
      </c>
    </row>
    <row r="1405" spans="1:7">
      <c r="A1405">
        <v>70655050</v>
      </c>
      <c r="B1405" t="s">
        <v>26436</v>
      </c>
      <c r="C1405" t="s">
        <v>16039</v>
      </c>
      <c r="D1405" t="s">
        <v>1932</v>
      </c>
      <c r="E1405" t="s">
        <v>1932</v>
      </c>
      <c r="F1405" t="s">
        <v>1932</v>
      </c>
      <c r="G1405" t="s">
        <v>1932</v>
      </c>
    </row>
    <row r="1406" spans="1:7">
      <c r="A1406">
        <v>70655052</v>
      </c>
      <c r="B1406" t="s">
        <v>26437</v>
      </c>
      <c r="C1406" t="s">
        <v>16039</v>
      </c>
      <c r="D1406" t="s">
        <v>1932</v>
      </c>
      <c r="E1406" t="s">
        <v>1932</v>
      </c>
      <c r="F1406" t="s">
        <v>1932</v>
      </c>
      <c r="G1406" t="s">
        <v>1932</v>
      </c>
    </row>
    <row r="1407" spans="1:7">
      <c r="A1407">
        <v>70655054</v>
      </c>
      <c r="B1407" t="s">
        <v>26438</v>
      </c>
      <c r="C1407" t="s">
        <v>16039</v>
      </c>
      <c r="D1407" t="s">
        <v>1932</v>
      </c>
      <c r="E1407" t="s">
        <v>1932</v>
      </c>
      <c r="F1407" t="s">
        <v>1932</v>
      </c>
      <c r="G1407" t="s">
        <v>1932</v>
      </c>
    </row>
    <row r="1408" spans="1:7">
      <c r="A1408">
        <v>70655056</v>
      </c>
      <c r="B1408" t="s">
        <v>26439</v>
      </c>
      <c r="C1408" t="s">
        <v>16039</v>
      </c>
      <c r="D1408" t="s">
        <v>1932</v>
      </c>
      <c r="E1408" t="s">
        <v>1932</v>
      </c>
      <c r="F1408" t="s">
        <v>1932</v>
      </c>
      <c r="G1408" t="s">
        <v>1932</v>
      </c>
    </row>
    <row r="1409" spans="1:7">
      <c r="A1409">
        <v>70655058</v>
      </c>
      <c r="B1409" t="s">
        <v>26440</v>
      </c>
      <c r="C1409" t="s">
        <v>16039</v>
      </c>
      <c r="D1409" t="s">
        <v>1932</v>
      </c>
      <c r="E1409" t="s">
        <v>1932</v>
      </c>
      <c r="F1409" t="s">
        <v>1932</v>
      </c>
      <c r="G1409" t="s">
        <v>1932</v>
      </c>
    </row>
    <row r="1410" spans="1:7">
      <c r="A1410">
        <v>70655240</v>
      </c>
      <c r="B1410" t="s">
        <v>26441</v>
      </c>
      <c r="C1410" t="s">
        <v>16039</v>
      </c>
      <c r="D1410" t="s">
        <v>1932</v>
      </c>
      <c r="E1410" t="s">
        <v>1932</v>
      </c>
      <c r="F1410" t="s">
        <v>1932</v>
      </c>
      <c r="G1410" t="s">
        <v>1932</v>
      </c>
    </row>
    <row r="1411" spans="1:7">
      <c r="A1411">
        <v>70655242</v>
      </c>
      <c r="B1411" t="s">
        <v>26442</v>
      </c>
      <c r="C1411" t="s">
        <v>16039</v>
      </c>
      <c r="D1411" t="s">
        <v>1932</v>
      </c>
      <c r="E1411" t="s">
        <v>1932</v>
      </c>
      <c r="F1411" t="s">
        <v>1932</v>
      </c>
      <c r="G1411" t="s">
        <v>1932</v>
      </c>
    </row>
    <row r="1412" spans="1:7">
      <c r="A1412">
        <v>70655244</v>
      </c>
      <c r="B1412" t="s">
        <v>26443</v>
      </c>
      <c r="C1412" t="s">
        <v>16039</v>
      </c>
      <c r="D1412" t="s">
        <v>1932</v>
      </c>
      <c r="E1412" t="s">
        <v>1932</v>
      </c>
      <c r="F1412" t="s">
        <v>1932</v>
      </c>
      <c r="G1412" t="s">
        <v>1932</v>
      </c>
    </row>
    <row r="1413" spans="1:7">
      <c r="A1413">
        <v>70655246</v>
      </c>
      <c r="B1413" t="s">
        <v>26444</v>
      </c>
      <c r="C1413" t="s">
        <v>16039</v>
      </c>
      <c r="D1413" t="s">
        <v>1932</v>
      </c>
      <c r="E1413" t="s">
        <v>1932</v>
      </c>
      <c r="F1413" t="s">
        <v>1932</v>
      </c>
      <c r="G1413" t="s">
        <v>1932</v>
      </c>
    </row>
    <row r="1414" spans="1:7">
      <c r="A1414">
        <v>70655248</v>
      </c>
      <c r="B1414" t="s">
        <v>26445</v>
      </c>
      <c r="C1414" t="s">
        <v>16039</v>
      </c>
      <c r="D1414" t="s">
        <v>1932</v>
      </c>
      <c r="E1414" t="s">
        <v>1932</v>
      </c>
      <c r="F1414" t="s">
        <v>1932</v>
      </c>
      <c r="G1414" t="s">
        <v>1932</v>
      </c>
    </row>
    <row r="1415" spans="1:7">
      <c r="A1415">
        <v>70655250</v>
      </c>
      <c r="B1415" t="s">
        <v>26446</v>
      </c>
      <c r="C1415" t="s">
        <v>16039</v>
      </c>
      <c r="D1415" t="s">
        <v>1932</v>
      </c>
      <c r="E1415" t="s">
        <v>1932</v>
      </c>
      <c r="F1415" t="s">
        <v>1932</v>
      </c>
      <c r="G1415" t="s">
        <v>1932</v>
      </c>
    </row>
    <row r="1416" spans="1:7">
      <c r="A1416">
        <v>70655430</v>
      </c>
      <c r="B1416" t="s">
        <v>26447</v>
      </c>
      <c r="C1416" t="s">
        <v>16039</v>
      </c>
      <c r="D1416" t="s">
        <v>1932</v>
      </c>
      <c r="E1416" t="s">
        <v>1932</v>
      </c>
      <c r="F1416" t="s">
        <v>1932</v>
      </c>
      <c r="G1416" t="s">
        <v>1932</v>
      </c>
    </row>
    <row r="1417" spans="1:7">
      <c r="A1417">
        <v>70655432</v>
      </c>
      <c r="B1417" t="s">
        <v>26448</v>
      </c>
      <c r="C1417" t="s">
        <v>16039</v>
      </c>
      <c r="D1417" t="s">
        <v>1932</v>
      </c>
      <c r="E1417" t="s">
        <v>1932</v>
      </c>
      <c r="F1417" t="s">
        <v>1932</v>
      </c>
      <c r="G1417" t="s">
        <v>1932</v>
      </c>
    </row>
    <row r="1418" spans="1:7">
      <c r="A1418">
        <v>70655434</v>
      </c>
      <c r="B1418" t="s">
        <v>26449</v>
      </c>
      <c r="C1418" t="s">
        <v>16039</v>
      </c>
      <c r="D1418" t="s">
        <v>1932</v>
      </c>
      <c r="E1418" t="s">
        <v>1932</v>
      </c>
      <c r="F1418" t="s">
        <v>1932</v>
      </c>
      <c r="G1418" t="s">
        <v>1932</v>
      </c>
    </row>
    <row r="1419" spans="1:7">
      <c r="A1419">
        <v>70655436</v>
      </c>
      <c r="B1419" t="s">
        <v>26450</v>
      </c>
      <c r="C1419" t="s">
        <v>16039</v>
      </c>
      <c r="D1419" t="s">
        <v>1932</v>
      </c>
      <c r="E1419" t="s">
        <v>1932</v>
      </c>
      <c r="F1419" t="s">
        <v>1932</v>
      </c>
      <c r="G1419" t="s">
        <v>1932</v>
      </c>
    </row>
    <row r="1420" spans="1:7">
      <c r="A1420">
        <v>70655438</v>
      </c>
      <c r="B1420" t="s">
        <v>26451</v>
      </c>
      <c r="C1420" t="s">
        <v>16039</v>
      </c>
      <c r="D1420" t="s">
        <v>1932</v>
      </c>
      <c r="E1420" t="s">
        <v>1932</v>
      </c>
      <c r="F1420" t="s">
        <v>1932</v>
      </c>
      <c r="G1420" t="s">
        <v>1932</v>
      </c>
    </row>
    <row r="1421" spans="1:7">
      <c r="A1421">
        <v>70655440</v>
      </c>
      <c r="B1421" t="s">
        <v>26452</v>
      </c>
      <c r="C1421" t="s">
        <v>16039</v>
      </c>
      <c r="D1421" t="s">
        <v>1932</v>
      </c>
      <c r="E1421" t="s">
        <v>1932</v>
      </c>
      <c r="F1421" t="s">
        <v>1932</v>
      </c>
      <c r="G1421" t="s">
        <v>1932</v>
      </c>
    </row>
    <row r="1422" spans="1:7">
      <c r="A1422">
        <v>70655750</v>
      </c>
      <c r="B1422" t="s">
        <v>26453</v>
      </c>
      <c r="C1422" t="s">
        <v>16039</v>
      </c>
      <c r="D1422" t="s">
        <v>1932</v>
      </c>
      <c r="E1422" t="s">
        <v>1932</v>
      </c>
      <c r="F1422" t="s">
        <v>1932</v>
      </c>
      <c r="G1422" t="s">
        <v>1932</v>
      </c>
    </row>
    <row r="1423" spans="1:7">
      <c r="A1423">
        <v>70655752</v>
      </c>
      <c r="B1423" t="s">
        <v>26454</v>
      </c>
      <c r="C1423" t="s">
        <v>16039</v>
      </c>
      <c r="D1423" t="s">
        <v>1932</v>
      </c>
      <c r="E1423" t="s">
        <v>1932</v>
      </c>
      <c r="F1423" t="s">
        <v>1932</v>
      </c>
      <c r="G1423" t="s">
        <v>1932</v>
      </c>
    </row>
    <row r="1424" spans="1:7">
      <c r="A1424">
        <v>70655754</v>
      </c>
      <c r="B1424" t="s">
        <v>26455</v>
      </c>
      <c r="C1424" t="s">
        <v>16039</v>
      </c>
      <c r="D1424" t="s">
        <v>1932</v>
      </c>
      <c r="E1424" t="s">
        <v>1932</v>
      </c>
      <c r="F1424" t="s">
        <v>1932</v>
      </c>
      <c r="G1424" t="s">
        <v>1932</v>
      </c>
    </row>
    <row r="1425" spans="1:7">
      <c r="A1425">
        <v>70655756</v>
      </c>
      <c r="B1425" t="s">
        <v>26456</v>
      </c>
      <c r="C1425" t="s">
        <v>16039</v>
      </c>
      <c r="D1425" t="s">
        <v>1932</v>
      </c>
      <c r="E1425" t="s">
        <v>1932</v>
      </c>
      <c r="F1425" t="s">
        <v>1932</v>
      </c>
      <c r="G1425" t="s">
        <v>1932</v>
      </c>
    </row>
    <row r="1426" spans="1:7">
      <c r="A1426">
        <v>70655758</v>
      </c>
      <c r="B1426" t="s">
        <v>26457</v>
      </c>
      <c r="C1426" t="s">
        <v>16039</v>
      </c>
      <c r="D1426" t="s">
        <v>1932</v>
      </c>
      <c r="E1426" t="s">
        <v>1932</v>
      </c>
      <c r="F1426" t="s">
        <v>1932</v>
      </c>
      <c r="G1426" t="s">
        <v>1932</v>
      </c>
    </row>
    <row r="1427" spans="1:7">
      <c r="A1427">
        <v>70655760</v>
      </c>
      <c r="B1427" t="s">
        <v>26458</v>
      </c>
      <c r="C1427" t="s">
        <v>16039</v>
      </c>
      <c r="D1427" t="s">
        <v>1932</v>
      </c>
      <c r="E1427" t="s">
        <v>1932</v>
      </c>
      <c r="F1427" t="s">
        <v>1932</v>
      </c>
      <c r="G1427" t="s">
        <v>1932</v>
      </c>
    </row>
    <row r="1428" spans="1:7">
      <c r="A1428">
        <v>70655942</v>
      </c>
      <c r="B1428" t="s">
        <v>26459</v>
      </c>
      <c r="C1428" t="s">
        <v>16039</v>
      </c>
      <c r="D1428" t="s">
        <v>1932</v>
      </c>
      <c r="E1428" t="s">
        <v>1932</v>
      </c>
      <c r="F1428" t="s">
        <v>1932</v>
      </c>
      <c r="G1428" t="s">
        <v>1932</v>
      </c>
    </row>
    <row r="1429" spans="1:7">
      <c r="A1429">
        <v>70655944</v>
      </c>
      <c r="B1429" t="s">
        <v>26460</v>
      </c>
      <c r="C1429" t="s">
        <v>16039</v>
      </c>
      <c r="D1429" t="s">
        <v>1932</v>
      </c>
      <c r="E1429" t="s">
        <v>1932</v>
      </c>
      <c r="F1429" t="s">
        <v>1932</v>
      </c>
      <c r="G1429" t="s">
        <v>1932</v>
      </c>
    </row>
    <row r="1430" spans="1:7">
      <c r="A1430">
        <v>70655946</v>
      </c>
      <c r="B1430" t="s">
        <v>26461</v>
      </c>
      <c r="C1430" t="s">
        <v>16039</v>
      </c>
      <c r="D1430" t="s">
        <v>1932</v>
      </c>
      <c r="E1430" t="s">
        <v>1932</v>
      </c>
      <c r="F1430" t="s">
        <v>1932</v>
      </c>
      <c r="G1430" t="s">
        <v>1932</v>
      </c>
    </row>
    <row r="1431" spans="1:7">
      <c r="A1431">
        <v>70655948</v>
      </c>
      <c r="B1431" t="s">
        <v>26462</v>
      </c>
      <c r="C1431" t="s">
        <v>16039</v>
      </c>
      <c r="D1431" t="s">
        <v>1932</v>
      </c>
      <c r="E1431" t="s">
        <v>1932</v>
      </c>
      <c r="F1431" t="s">
        <v>1932</v>
      </c>
      <c r="G1431" t="s">
        <v>1932</v>
      </c>
    </row>
    <row r="1432" spans="1:7">
      <c r="A1432">
        <v>70655950</v>
      </c>
      <c r="B1432" t="s">
        <v>26463</v>
      </c>
      <c r="C1432" t="s">
        <v>16039</v>
      </c>
      <c r="D1432" t="s">
        <v>1932</v>
      </c>
      <c r="E1432" t="s">
        <v>1932</v>
      </c>
      <c r="F1432" t="s">
        <v>1932</v>
      </c>
      <c r="G1432" t="s">
        <v>1932</v>
      </c>
    </row>
    <row r="1433" spans="1:7">
      <c r="A1433">
        <v>70655952</v>
      </c>
      <c r="B1433" t="s">
        <v>26464</v>
      </c>
      <c r="C1433" t="s">
        <v>16039</v>
      </c>
      <c r="D1433" t="s">
        <v>1932</v>
      </c>
      <c r="E1433" t="s">
        <v>1932</v>
      </c>
      <c r="F1433" t="s">
        <v>1932</v>
      </c>
      <c r="G1433" t="s">
        <v>1932</v>
      </c>
    </row>
    <row r="1434" spans="1:7">
      <c r="A1434">
        <v>70656130</v>
      </c>
      <c r="B1434" t="s">
        <v>26465</v>
      </c>
      <c r="C1434" t="s">
        <v>16039</v>
      </c>
      <c r="D1434" t="s">
        <v>1932</v>
      </c>
      <c r="E1434" t="s">
        <v>1932</v>
      </c>
      <c r="F1434" t="s">
        <v>1932</v>
      </c>
      <c r="G1434" t="s">
        <v>1932</v>
      </c>
    </row>
    <row r="1435" spans="1:7">
      <c r="A1435">
        <v>70656132</v>
      </c>
      <c r="B1435" t="s">
        <v>26466</v>
      </c>
      <c r="C1435" t="s">
        <v>16039</v>
      </c>
      <c r="D1435" t="s">
        <v>1932</v>
      </c>
      <c r="E1435" t="s">
        <v>1932</v>
      </c>
      <c r="F1435" t="s">
        <v>1932</v>
      </c>
      <c r="G1435" t="s">
        <v>1932</v>
      </c>
    </row>
    <row r="1436" spans="1:7">
      <c r="A1436">
        <v>70656134</v>
      </c>
      <c r="B1436" t="s">
        <v>26467</v>
      </c>
      <c r="C1436" t="s">
        <v>16039</v>
      </c>
      <c r="D1436" t="s">
        <v>1932</v>
      </c>
      <c r="E1436" t="s">
        <v>1932</v>
      </c>
      <c r="F1436" t="s">
        <v>1932</v>
      </c>
      <c r="G1436" t="s">
        <v>1932</v>
      </c>
    </row>
    <row r="1437" spans="1:7">
      <c r="A1437">
        <v>70656136</v>
      </c>
      <c r="B1437" t="s">
        <v>26468</v>
      </c>
      <c r="C1437" t="s">
        <v>16039</v>
      </c>
      <c r="D1437" t="s">
        <v>1932</v>
      </c>
      <c r="E1437" t="s">
        <v>1932</v>
      </c>
      <c r="F1437" t="s">
        <v>1932</v>
      </c>
      <c r="G1437" t="s">
        <v>1932</v>
      </c>
    </row>
    <row r="1438" spans="1:7">
      <c r="A1438">
        <v>70656138</v>
      </c>
      <c r="B1438" t="s">
        <v>26469</v>
      </c>
      <c r="C1438" t="s">
        <v>16039</v>
      </c>
      <c r="D1438" t="s">
        <v>1932</v>
      </c>
      <c r="E1438" t="s">
        <v>1932</v>
      </c>
      <c r="F1438" t="s">
        <v>1932</v>
      </c>
      <c r="G1438" t="s">
        <v>1932</v>
      </c>
    </row>
    <row r="1439" spans="1:7">
      <c r="A1439">
        <v>70656140</v>
      </c>
      <c r="B1439" t="s">
        <v>26470</v>
      </c>
      <c r="C1439" t="s">
        <v>16039</v>
      </c>
      <c r="D1439" t="s">
        <v>1932</v>
      </c>
      <c r="E1439" t="s">
        <v>1932</v>
      </c>
      <c r="F1439" t="s">
        <v>1932</v>
      </c>
      <c r="G1439" t="s">
        <v>1932</v>
      </c>
    </row>
    <row r="1440" spans="1:7">
      <c r="A1440">
        <v>70654302</v>
      </c>
      <c r="B1440" t="s">
        <v>26471</v>
      </c>
      <c r="C1440" t="s">
        <v>16039</v>
      </c>
      <c r="D1440" t="s">
        <v>1932</v>
      </c>
      <c r="E1440" t="s">
        <v>1932</v>
      </c>
      <c r="F1440" t="s">
        <v>1932</v>
      </c>
      <c r="G1440" t="s">
        <v>1932</v>
      </c>
    </row>
    <row r="1441" spans="1:7">
      <c r="A1441">
        <v>70654304</v>
      </c>
      <c r="B1441" t="s">
        <v>26472</v>
      </c>
      <c r="C1441" t="s">
        <v>16039</v>
      </c>
      <c r="D1441" t="s">
        <v>1932</v>
      </c>
      <c r="E1441" t="s">
        <v>1932</v>
      </c>
      <c r="F1441" t="s">
        <v>1932</v>
      </c>
      <c r="G1441" t="s">
        <v>1932</v>
      </c>
    </row>
    <row r="1442" spans="1:7">
      <c r="A1442">
        <v>70654306</v>
      </c>
      <c r="B1442" t="s">
        <v>26473</v>
      </c>
      <c r="C1442" t="s">
        <v>16039</v>
      </c>
      <c r="D1442" t="s">
        <v>1932</v>
      </c>
      <c r="E1442" t="s">
        <v>1932</v>
      </c>
      <c r="F1442" t="s">
        <v>1932</v>
      </c>
      <c r="G1442" t="s">
        <v>1932</v>
      </c>
    </row>
    <row r="1443" spans="1:7">
      <c r="A1443">
        <v>70654308</v>
      </c>
      <c r="B1443" t="s">
        <v>26474</v>
      </c>
      <c r="C1443" t="s">
        <v>16039</v>
      </c>
      <c r="D1443" t="s">
        <v>1932</v>
      </c>
      <c r="E1443" t="s">
        <v>1932</v>
      </c>
      <c r="F1443" t="s">
        <v>1932</v>
      </c>
      <c r="G1443" t="s">
        <v>1932</v>
      </c>
    </row>
    <row r="1444" spans="1:7">
      <c r="A1444">
        <v>70654310</v>
      </c>
      <c r="B1444" t="s">
        <v>26475</v>
      </c>
      <c r="C1444" t="s">
        <v>16039</v>
      </c>
      <c r="D1444" t="s">
        <v>1932</v>
      </c>
      <c r="E1444" t="s">
        <v>1932</v>
      </c>
      <c r="F1444" t="s">
        <v>1932</v>
      </c>
      <c r="G1444" t="s">
        <v>1932</v>
      </c>
    </row>
    <row r="1445" spans="1:7">
      <c r="A1445">
        <v>70654312</v>
      </c>
      <c r="B1445" t="s">
        <v>26476</v>
      </c>
      <c r="C1445" t="s">
        <v>16039</v>
      </c>
      <c r="D1445" t="s">
        <v>1932</v>
      </c>
      <c r="E1445" t="s">
        <v>1932</v>
      </c>
      <c r="F1445" t="s">
        <v>1932</v>
      </c>
      <c r="G1445" t="s">
        <v>1932</v>
      </c>
    </row>
    <row r="1446" spans="1:7">
      <c r="A1446">
        <v>70654470</v>
      </c>
      <c r="B1446" t="s">
        <v>26477</v>
      </c>
      <c r="C1446" t="s">
        <v>16039</v>
      </c>
      <c r="D1446" t="s">
        <v>1932</v>
      </c>
      <c r="E1446" t="s">
        <v>1932</v>
      </c>
      <c r="F1446" t="s">
        <v>1932</v>
      </c>
      <c r="G1446" t="s">
        <v>1932</v>
      </c>
    </row>
    <row r="1447" spans="1:7">
      <c r="A1447">
        <v>70654472</v>
      </c>
      <c r="B1447" t="s">
        <v>26478</v>
      </c>
      <c r="C1447" t="s">
        <v>16039</v>
      </c>
      <c r="D1447" t="s">
        <v>1932</v>
      </c>
      <c r="E1447" t="s">
        <v>1932</v>
      </c>
      <c r="F1447" t="s">
        <v>1932</v>
      </c>
      <c r="G1447" t="s">
        <v>1932</v>
      </c>
    </row>
    <row r="1448" spans="1:7">
      <c r="A1448">
        <v>70654474</v>
      </c>
      <c r="B1448" t="s">
        <v>26479</v>
      </c>
      <c r="C1448" t="s">
        <v>16039</v>
      </c>
      <c r="D1448" t="s">
        <v>1932</v>
      </c>
      <c r="E1448" t="s">
        <v>1932</v>
      </c>
      <c r="F1448" t="s">
        <v>1932</v>
      </c>
      <c r="G1448" t="s">
        <v>1932</v>
      </c>
    </row>
    <row r="1449" spans="1:7">
      <c r="A1449">
        <v>70654476</v>
      </c>
      <c r="B1449" t="s">
        <v>26480</v>
      </c>
      <c r="C1449" t="s">
        <v>16039</v>
      </c>
      <c r="D1449" t="s">
        <v>1932</v>
      </c>
      <c r="E1449" t="s">
        <v>1932</v>
      </c>
      <c r="F1449" t="s">
        <v>1932</v>
      </c>
      <c r="G1449" t="s">
        <v>1932</v>
      </c>
    </row>
    <row r="1450" spans="1:7">
      <c r="A1450">
        <v>70654478</v>
      </c>
      <c r="B1450" t="s">
        <v>26481</v>
      </c>
      <c r="C1450" t="s">
        <v>16039</v>
      </c>
      <c r="D1450" t="s">
        <v>1932</v>
      </c>
      <c r="E1450" t="s">
        <v>1932</v>
      </c>
      <c r="F1450" t="s">
        <v>1932</v>
      </c>
      <c r="G1450" t="s">
        <v>1932</v>
      </c>
    </row>
    <row r="1451" spans="1:7">
      <c r="A1451">
        <v>70654480</v>
      </c>
      <c r="B1451" t="s">
        <v>26482</v>
      </c>
      <c r="C1451" t="s">
        <v>16039</v>
      </c>
      <c r="D1451" t="s">
        <v>1932</v>
      </c>
      <c r="E1451" t="s">
        <v>1932</v>
      </c>
      <c r="F1451" t="s">
        <v>1932</v>
      </c>
      <c r="G1451" t="s">
        <v>1932</v>
      </c>
    </row>
    <row r="1452" spans="1:7">
      <c r="A1452">
        <v>70654868</v>
      </c>
      <c r="B1452" t="s">
        <v>26483</v>
      </c>
      <c r="C1452" t="s">
        <v>16039</v>
      </c>
      <c r="D1452" t="s">
        <v>1932</v>
      </c>
      <c r="E1452" t="s">
        <v>1932</v>
      </c>
      <c r="F1452" t="s">
        <v>1932</v>
      </c>
      <c r="G1452" t="s">
        <v>1932</v>
      </c>
    </row>
    <row r="1453" spans="1:7">
      <c r="A1453">
        <v>70654870</v>
      </c>
      <c r="B1453" t="s">
        <v>26484</v>
      </c>
      <c r="C1453" t="s">
        <v>16039</v>
      </c>
      <c r="D1453" t="s">
        <v>1932</v>
      </c>
      <c r="E1453" t="s">
        <v>1932</v>
      </c>
      <c r="F1453" t="s">
        <v>1932</v>
      </c>
      <c r="G1453" t="s">
        <v>1932</v>
      </c>
    </row>
    <row r="1454" spans="1:7">
      <c r="A1454">
        <v>70654872</v>
      </c>
      <c r="B1454" t="s">
        <v>26485</v>
      </c>
      <c r="C1454" t="s">
        <v>16039</v>
      </c>
      <c r="D1454" t="s">
        <v>1932</v>
      </c>
      <c r="E1454" t="s">
        <v>1932</v>
      </c>
      <c r="F1454" t="s">
        <v>1932</v>
      </c>
      <c r="G1454" t="s">
        <v>1932</v>
      </c>
    </row>
    <row r="1455" spans="1:7">
      <c r="A1455">
        <v>70654874</v>
      </c>
      <c r="B1455" t="s">
        <v>26486</v>
      </c>
      <c r="C1455" t="s">
        <v>16039</v>
      </c>
      <c r="D1455" t="s">
        <v>1932</v>
      </c>
      <c r="E1455" t="s">
        <v>1932</v>
      </c>
      <c r="F1455" t="s">
        <v>1932</v>
      </c>
      <c r="G1455" t="s">
        <v>1932</v>
      </c>
    </row>
    <row r="1456" spans="1:7">
      <c r="A1456">
        <v>70654876</v>
      </c>
      <c r="B1456" t="s">
        <v>26487</v>
      </c>
      <c r="C1456" t="s">
        <v>16039</v>
      </c>
      <c r="D1456" t="s">
        <v>1932</v>
      </c>
      <c r="E1456" t="s">
        <v>1932</v>
      </c>
      <c r="F1456" t="s">
        <v>1932</v>
      </c>
      <c r="G1456" t="s">
        <v>1932</v>
      </c>
    </row>
    <row r="1457" spans="1:7">
      <c r="A1457">
        <v>70654878</v>
      </c>
      <c r="B1457" t="s">
        <v>26488</v>
      </c>
      <c r="C1457" t="s">
        <v>16039</v>
      </c>
      <c r="D1457" t="s">
        <v>1932</v>
      </c>
      <c r="E1457" t="s">
        <v>1932</v>
      </c>
      <c r="F1457" t="s">
        <v>1932</v>
      </c>
      <c r="G1457" t="s">
        <v>1932</v>
      </c>
    </row>
    <row r="1458" spans="1:7">
      <c r="A1458">
        <v>70655060</v>
      </c>
      <c r="B1458" t="s">
        <v>26489</v>
      </c>
      <c r="C1458" t="s">
        <v>16039</v>
      </c>
      <c r="D1458" t="s">
        <v>1932</v>
      </c>
      <c r="E1458" t="s">
        <v>1932</v>
      </c>
      <c r="F1458" t="s">
        <v>1932</v>
      </c>
      <c r="G1458" t="s">
        <v>1932</v>
      </c>
    </row>
    <row r="1459" spans="1:7">
      <c r="A1459">
        <v>70655062</v>
      </c>
      <c r="B1459" t="s">
        <v>26490</v>
      </c>
      <c r="C1459" t="s">
        <v>16039</v>
      </c>
      <c r="D1459" t="s">
        <v>1932</v>
      </c>
      <c r="E1459" t="s">
        <v>1932</v>
      </c>
      <c r="F1459" t="s">
        <v>1932</v>
      </c>
      <c r="G1459" t="s">
        <v>1932</v>
      </c>
    </row>
    <row r="1460" spans="1:7">
      <c r="A1460">
        <v>70655064</v>
      </c>
      <c r="B1460" t="s">
        <v>26491</v>
      </c>
      <c r="C1460" t="s">
        <v>16039</v>
      </c>
      <c r="D1460" t="s">
        <v>1932</v>
      </c>
      <c r="E1460" t="s">
        <v>1932</v>
      </c>
      <c r="F1460" t="s">
        <v>1932</v>
      </c>
      <c r="G1460" t="s">
        <v>1932</v>
      </c>
    </row>
    <row r="1461" spans="1:7">
      <c r="A1461">
        <v>70655066</v>
      </c>
      <c r="B1461" t="s">
        <v>26492</v>
      </c>
      <c r="C1461" t="s">
        <v>16039</v>
      </c>
      <c r="D1461" t="s">
        <v>1932</v>
      </c>
      <c r="E1461" t="s">
        <v>1932</v>
      </c>
      <c r="F1461" t="s">
        <v>1932</v>
      </c>
      <c r="G1461" t="s">
        <v>1932</v>
      </c>
    </row>
    <row r="1462" spans="1:7">
      <c r="A1462">
        <v>70655068</v>
      </c>
      <c r="B1462" t="s">
        <v>26493</v>
      </c>
      <c r="C1462" t="s">
        <v>16039</v>
      </c>
      <c r="D1462" t="s">
        <v>1932</v>
      </c>
      <c r="E1462" t="s">
        <v>1932</v>
      </c>
      <c r="F1462" t="s">
        <v>1932</v>
      </c>
      <c r="G1462" t="s">
        <v>1932</v>
      </c>
    </row>
    <row r="1463" spans="1:7">
      <c r="A1463">
        <v>70655070</v>
      </c>
      <c r="B1463" t="s">
        <v>26494</v>
      </c>
      <c r="C1463" t="s">
        <v>16039</v>
      </c>
      <c r="D1463" t="s">
        <v>1932</v>
      </c>
      <c r="E1463" t="s">
        <v>1932</v>
      </c>
      <c r="F1463" t="s">
        <v>1932</v>
      </c>
      <c r="G1463" t="s">
        <v>1932</v>
      </c>
    </row>
    <row r="1464" spans="1:7">
      <c r="A1464">
        <v>70655252</v>
      </c>
      <c r="B1464" t="s">
        <v>26495</v>
      </c>
      <c r="C1464" t="s">
        <v>16039</v>
      </c>
      <c r="D1464" t="s">
        <v>1932</v>
      </c>
      <c r="E1464" t="s">
        <v>1932</v>
      </c>
      <c r="F1464" t="s">
        <v>1932</v>
      </c>
      <c r="G1464" t="s">
        <v>1932</v>
      </c>
    </row>
    <row r="1465" spans="1:7">
      <c r="A1465">
        <v>70655254</v>
      </c>
      <c r="B1465" t="s">
        <v>26496</v>
      </c>
      <c r="C1465" t="s">
        <v>16039</v>
      </c>
      <c r="D1465" t="s">
        <v>1932</v>
      </c>
      <c r="E1465" t="s">
        <v>1932</v>
      </c>
      <c r="F1465" t="s">
        <v>1932</v>
      </c>
      <c r="G1465" t="s">
        <v>1932</v>
      </c>
    </row>
    <row r="1466" spans="1:7">
      <c r="A1466">
        <v>70655256</v>
      </c>
      <c r="B1466" t="s">
        <v>26497</v>
      </c>
      <c r="C1466" t="s">
        <v>16039</v>
      </c>
      <c r="D1466" t="s">
        <v>1932</v>
      </c>
      <c r="E1466" t="s">
        <v>1932</v>
      </c>
      <c r="F1466" t="s">
        <v>1932</v>
      </c>
      <c r="G1466" t="s">
        <v>1932</v>
      </c>
    </row>
    <row r="1467" spans="1:7">
      <c r="A1467">
        <v>70655258</v>
      </c>
      <c r="B1467" t="s">
        <v>26498</v>
      </c>
      <c r="C1467" t="s">
        <v>16039</v>
      </c>
      <c r="D1467" t="s">
        <v>1932</v>
      </c>
      <c r="E1467" t="s">
        <v>1932</v>
      </c>
      <c r="F1467" t="s">
        <v>1932</v>
      </c>
      <c r="G1467" t="s">
        <v>1932</v>
      </c>
    </row>
    <row r="1468" spans="1:7">
      <c r="A1468">
        <v>70655260</v>
      </c>
      <c r="B1468" t="s">
        <v>26499</v>
      </c>
      <c r="C1468" t="s">
        <v>16039</v>
      </c>
      <c r="D1468" t="s">
        <v>1932</v>
      </c>
      <c r="E1468" t="s">
        <v>1932</v>
      </c>
      <c r="F1468" t="s">
        <v>1932</v>
      </c>
      <c r="G1468" t="s">
        <v>1932</v>
      </c>
    </row>
    <row r="1469" spans="1:7">
      <c r="A1469">
        <v>70655262</v>
      </c>
      <c r="B1469" t="s">
        <v>26500</v>
      </c>
      <c r="C1469" t="s">
        <v>16039</v>
      </c>
      <c r="D1469" t="s">
        <v>1932</v>
      </c>
      <c r="E1469" t="s">
        <v>1932</v>
      </c>
      <c r="F1469" t="s">
        <v>1932</v>
      </c>
      <c r="G1469" t="s">
        <v>1932</v>
      </c>
    </row>
    <row r="1470" spans="1:7">
      <c r="A1470">
        <v>70655442</v>
      </c>
      <c r="B1470" t="s">
        <v>26501</v>
      </c>
      <c r="C1470" t="s">
        <v>16039</v>
      </c>
      <c r="D1470" t="s">
        <v>1932</v>
      </c>
      <c r="E1470" t="s">
        <v>1932</v>
      </c>
      <c r="F1470" t="s">
        <v>1932</v>
      </c>
      <c r="G1470" t="s">
        <v>1932</v>
      </c>
    </row>
    <row r="1471" spans="1:7">
      <c r="A1471">
        <v>70655444</v>
      </c>
      <c r="B1471" t="s">
        <v>26502</v>
      </c>
      <c r="C1471" t="s">
        <v>16039</v>
      </c>
      <c r="D1471" t="s">
        <v>1932</v>
      </c>
      <c r="E1471" t="s">
        <v>1932</v>
      </c>
      <c r="F1471" t="s">
        <v>1932</v>
      </c>
      <c r="G1471" t="s">
        <v>1932</v>
      </c>
    </row>
    <row r="1472" spans="1:7">
      <c r="A1472">
        <v>70655446</v>
      </c>
      <c r="B1472" t="s">
        <v>26503</v>
      </c>
      <c r="C1472" t="s">
        <v>16039</v>
      </c>
      <c r="D1472" t="s">
        <v>1932</v>
      </c>
      <c r="E1472" t="s">
        <v>1932</v>
      </c>
      <c r="F1472" t="s">
        <v>1932</v>
      </c>
      <c r="G1472" t="s">
        <v>1932</v>
      </c>
    </row>
    <row r="1473" spans="1:7">
      <c r="A1473">
        <v>70655448</v>
      </c>
      <c r="B1473" t="s">
        <v>26504</v>
      </c>
      <c r="C1473" t="s">
        <v>16039</v>
      </c>
      <c r="D1473" t="s">
        <v>1932</v>
      </c>
      <c r="E1473" t="s">
        <v>1932</v>
      </c>
      <c r="F1473" t="s">
        <v>1932</v>
      </c>
      <c r="G1473" t="s">
        <v>1932</v>
      </c>
    </row>
    <row r="1474" spans="1:7">
      <c r="A1474">
        <v>70655450</v>
      </c>
      <c r="B1474" t="s">
        <v>26505</v>
      </c>
      <c r="C1474" t="s">
        <v>16039</v>
      </c>
      <c r="D1474" t="s">
        <v>1932</v>
      </c>
      <c r="E1474" t="s">
        <v>1932</v>
      </c>
      <c r="F1474" t="s">
        <v>1932</v>
      </c>
      <c r="G1474" t="s">
        <v>1932</v>
      </c>
    </row>
    <row r="1475" spans="1:7">
      <c r="A1475">
        <v>70655452</v>
      </c>
      <c r="B1475" t="s">
        <v>26506</v>
      </c>
      <c r="C1475" t="s">
        <v>16039</v>
      </c>
      <c r="D1475" t="s">
        <v>1932</v>
      </c>
      <c r="E1475" t="s">
        <v>1932</v>
      </c>
      <c r="F1475" t="s">
        <v>1932</v>
      </c>
      <c r="G1475" t="s">
        <v>1932</v>
      </c>
    </row>
    <row r="1476" spans="1:7">
      <c r="A1476">
        <v>70655574</v>
      </c>
      <c r="B1476" t="s">
        <v>26507</v>
      </c>
      <c r="C1476" t="s">
        <v>16039</v>
      </c>
      <c r="D1476" t="s">
        <v>1932</v>
      </c>
      <c r="E1476" t="s">
        <v>1932</v>
      </c>
      <c r="F1476" t="s">
        <v>1932</v>
      </c>
      <c r="G1476" t="s">
        <v>1932</v>
      </c>
    </row>
    <row r="1477" spans="1:7">
      <c r="A1477">
        <v>70655576</v>
      </c>
      <c r="B1477" t="s">
        <v>26508</v>
      </c>
      <c r="C1477" t="s">
        <v>16039</v>
      </c>
      <c r="D1477" t="s">
        <v>1932</v>
      </c>
      <c r="E1477" t="s">
        <v>1932</v>
      </c>
      <c r="F1477" t="s">
        <v>1932</v>
      </c>
      <c r="G1477" t="s">
        <v>1932</v>
      </c>
    </row>
    <row r="1478" spans="1:7">
      <c r="A1478">
        <v>70655578</v>
      </c>
      <c r="B1478" t="s">
        <v>26509</v>
      </c>
      <c r="C1478" t="s">
        <v>16039</v>
      </c>
      <c r="D1478" t="s">
        <v>1932</v>
      </c>
      <c r="E1478" t="s">
        <v>1932</v>
      </c>
      <c r="F1478" t="s">
        <v>1932</v>
      </c>
      <c r="G1478" t="s">
        <v>1932</v>
      </c>
    </row>
    <row r="1479" spans="1:7">
      <c r="A1479">
        <v>70655580</v>
      </c>
      <c r="B1479" t="s">
        <v>26510</v>
      </c>
      <c r="C1479" t="s">
        <v>16039</v>
      </c>
      <c r="D1479" t="s">
        <v>1932</v>
      </c>
      <c r="E1479" t="s">
        <v>1932</v>
      </c>
      <c r="F1479" t="s">
        <v>1932</v>
      </c>
      <c r="G1479" t="s">
        <v>1932</v>
      </c>
    </row>
    <row r="1480" spans="1:7">
      <c r="A1480">
        <v>70655762</v>
      </c>
      <c r="B1480" t="s">
        <v>26511</v>
      </c>
      <c r="C1480" t="s">
        <v>16039</v>
      </c>
      <c r="D1480" t="s">
        <v>1932</v>
      </c>
      <c r="E1480" t="s">
        <v>1932</v>
      </c>
      <c r="F1480" t="s">
        <v>1932</v>
      </c>
      <c r="G1480" t="s">
        <v>1932</v>
      </c>
    </row>
    <row r="1481" spans="1:7">
      <c r="A1481">
        <v>70655764</v>
      </c>
      <c r="B1481" t="s">
        <v>26512</v>
      </c>
      <c r="C1481" t="s">
        <v>16039</v>
      </c>
      <c r="D1481" t="s">
        <v>1932</v>
      </c>
      <c r="E1481" t="s">
        <v>1932</v>
      </c>
      <c r="F1481" t="s">
        <v>1932</v>
      </c>
      <c r="G1481" t="s">
        <v>1932</v>
      </c>
    </row>
    <row r="1482" spans="1:7">
      <c r="A1482">
        <v>70655766</v>
      </c>
      <c r="B1482" t="s">
        <v>26513</v>
      </c>
      <c r="C1482" t="s">
        <v>16039</v>
      </c>
      <c r="D1482" t="s">
        <v>1932</v>
      </c>
      <c r="E1482" t="s">
        <v>1932</v>
      </c>
      <c r="F1482" t="s">
        <v>1932</v>
      </c>
      <c r="G1482" t="s">
        <v>1932</v>
      </c>
    </row>
    <row r="1483" spans="1:7">
      <c r="A1483">
        <v>70655768</v>
      </c>
      <c r="B1483" t="s">
        <v>26514</v>
      </c>
      <c r="C1483" t="s">
        <v>16039</v>
      </c>
      <c r="D1483" t="s">
        <v>1932</v>
      </c>
      <c r="E1483" t="s">
        <v>1932</v>
      </c>
      <c r="F1483" t="s">
        <v>1932</v>
      </c>
      <c r="G1483" t="s">
        <v>1932</v>
      </c>
    </row>
    <row r="1484" spans="1:7">
      <c r="A1484">
        <v>70655770</v>
      </c>
      <c r="B1484" t="s">
        <v>26515</v>
      </c>
      <c r="C1484" t="s">
        <v>16039</v>
      </c>
      <c r="D1484" t="s">
        <v>1932</v>
      </c>
      <c r="E1484" t="s">
        <v>1932</v>
      </c>
      <c r="F1484" t="s">
        <v>1932</v>
      </c>
      <c r="G1484" t="s">
        <v>1932</v>
      </c>
    </row>
    <row r="1485" spans="1:7">
      <c r="A1485">
        <v>70655772</v>
      </c>
      <c r="B1485" t="s">
        <v>26516</v>
      </c>
      <c r="C1485" t="s">
        <v>16039</v>
      </c>
      <c r="D1485" t="s">
        <v>1932</v>
      </c>
      <c r="E1485" t="s">
        <v>1932</v>
      </c>
      <c r="F1485" t="s">
        <v>1932</v>
      </c>
      <c r="G1485" t="s">
        <v>1932</v>
      </c>
    </row>
    <row r="1486" spans="1:7">
      <c r="A1486">
        <v>70655954</v>
      </c>
      <c r="B1486" t="s">
        <v>26517</v>
      </c>
      <c r="C1486" t="s">
        <v>16039</v>
      </c>
      <c r="D1486" t="s">
        <v>1932</v>
      </c>
      <c r="E1486" t="s">
        <v>1932</v>
      </c>
      <c r="F1486" t="s">
        <v>1932</v>
      </c>
      <c r="G1486" t="s">
        <v>1932</v>
      </c>
    </row>
    <row r="1487" spans="1:7">
      <c r="A1487">
        <v>70655956</v>
      </c>
      <c r="B1487" t="s">
        <v>26518</v>
      </c>
      <c r="C1487" t="s">
        <v>16039</v>
      </c>
      <c r="D1487" t="s">
        <v>1932</v>
      </c>
      <c r="E1487" t="s">
        <v>1932</v>
      </c>
      <c r="F1487" t="s">
        <v>1932</v>
      </c>
      <c r="G1487" t="s">
        <v>1932</v>
      </c>
    </row>
    <row r="1488" spans="1:7">
      <c r="A1488">
        <v>70655958</v>
      </c>
      <c r="B1488" t="s">
        <v>26519</v>
      </c>
      <c r="C1488" t="s">
        <v>16039</v>
      </c>
      <c r="D1488" t="s">
        <v>1932</v>
      </c>
      <c r="E1488" t="s">
        <v>1932</v>
      </c>
      <c r="F1488" t="s">
        <v>1932</v>
      </c>
      <c r="G1488" t="s">
        <v>1932</v>
      </c>
    </row>
    <row r="1489" spans="1:7">
      <c r="A1489">
        <v>70655960</v>
      </c>
      <c r="B1489" t="s">
        <v>26520</v>
      </c>
      <c r="C1489" t="s">
        <v>16039</v>
      </c>
      <c r="D1489" t="s">
        <v>1932</v>
      </c>
      <c r="E1489" t="s">
        <v>1932</v>
      </c>
      <c r="F1489" t="s">
        <v>1932</v>
      </c>
      <c r="G1489" t="s">
        <v>1932</v>
      </c>
    </row>
    <row r="1490" spans="1:7">
      <c r="A1490">
        <v>70655962</v>
      </c>
      <c r="B1490" t="s">
        <v>26521</v>
      </c>
      <c r="C1490" t="s">
        <v>16039</v>
      </c>
      <c r="D1490" t="s">
        <v>1932</v>
      </c>
      <c r="E1490" t="s">
        <v>1932</v>
      </c>
      <c r="F1490" t="s">
        <v>1932</v>
      </c>
      <c r="G1490" t="s">
        <v>1932</v>
      </c>
    </row>
    <row r="1491" spans="1:7">
      <c r="A1491">
        <v>70655964</v>
      </c>
      <c r="B1491" t="s">
        <v>26522</v>
      </c>
      <c r="C1491" t="s">
        <v>16039</v>
      </c>
      <c r="D1491" t="s">
        <v>1932</v>
      </c>
      <c r="E1491" t="s">
        <v>1932</v>
      </c>
      <c r="F1491" t="s">
        <v>1932</v>
      </c>
      <c r="G1491" t="s">
        <v>1932</v>
      </c>
    </row>
    <row r="1492" spans="1:7">
      <c r="A1492">
        <v>70656142</v>
      </c>
      <c r="B1492" t="s">
        <v>26523</v>
      </c>
      <c r="C1492" t="s">
        <v>16039</v>
      </c>
      <c r="D1492" t="s">
        <v>1932</v>
      </c>
      <c r="E1492" t="s">
        <v>1932</v>
      </c>
      <c r="F1492" t="s">
        <v>1932</v>
      </c>
      <c r="G1492" t="s">
        <v>1932</v>
      </c>
    </row>
    <row r="1493" spans="1:7">
      <c r="A1493">
        <v>70656144</v>
      </c>
      <c r="B1493" t="s">
        <v>26524</v>
      </c>
      <c r="C1493" t="s">
        <v>16039</v>
      </c>
      <c r="D1493" t="s">
        <v>1932</v>
      </c>
      <c r="E1493" t="s">
        <v>1932</v>
      </c>
      <c r="F1493" t="s">
        <v>1932</v>
      </c>
      <c r="G1493" t="s">
        <v>1932</v>
      </c>
    </row>
    <row r="1494" spans="1:7">
      <c r="A1494">
        <v>70656146</v>
      </c>
      <c r="B1494" t="s">
        <v>26525</v>
      </c>
      <c r="C1494" t="s">
        <v>16039</v>
      </c>
      <c r="D1494" t="s">
        <v>1932</v>
      </c>
      <c r="E1494" t="s">
        <v>1932</v>
      </c>
      <c r="F1494" t="s">
        <v>1932</v>
      </c>
      <c r="G1494" t="s">
        <v>1932</v>
      </c>
    </row>
    <row r="1495" spans="1:7">
      <c r="A1495">
        <v>70656148</v>
      </c>
      <c r="B1495" t="s">
        <v>26526</v>
      </c>
      <c r="C1495" t="s">
        <v>16039</v>
      </c>
      <c r="D1495" t="s">
        <v>1932</v>
      </c>
      <c r="E1495" t="s">
        <v>1932</v>
      </c>
      <c r="F1495" t="s">
        <v>1932</v>
      </c>
      <c r="G1495" t="s">
        <v>1932</v>
      </c>
    </row>
    <row r="1496" spans="1:7">
      <c r="A1496">
        <v>70656150</v>
      </c>
      <c r="B1496" t="s">
        <v>26527</v>
      </c>
      <c r="C1496" t="s">
        <v>16039</v>
      </c>
      <c r="D1496" t="s">
        <v>1932</v>
      </c>
      <c r="E1496" t="s">
        <v>1932</v>
      </c>
      <c r="F1496" t="s">
        <v>1932</v>
      </c>
      <c r="G1496" t="s">
        <v>1932</v>
      </c>
    </row>
    <row r="1497" spans="1:7">
      <c r="A1497">
        <v>70656152</v>
      </c>
      <c r="B1497" t="s">
        <v>26528</v>
      </c>
      <c r="C1497" t="s">
        <v>16039</v>
      </c>
      <c r="D1497" t="s">
        <v>1932</v>
      </c>
      <c r="E1497" t="s">
        <v>1932</v>
      </c>
      <c r="F1497" t="s">
        <v>1932</v>
      </c>
      <c r="G1497" t="s">
        <v>1932</v>
      </c>
    </row>
    <row r="1498" spans="1:7">
      <c r="A1498">
        <v>70658500</v>
      </c>
      <c r="B1498" t="s">
        <v>26529</v>
      </c>
      <c r="C1498" t="s">
        <v>16039</v>
      </c>
      <c r="D1498" t="s">
        <v>1932</v>
      </c>
      <c r="E1498" t="s">
        <v>1932</v>
      </c>
      <c r="F1498" t="s">
        <v>1932</v>
      </c>
      <c r="G1498" t="s">
        <v>1932</v>
      </c>
    </row>
    <row r="1499" spans="1:7">
      <c r="A1499">
        <v>70658502</v>
      </c>
      <c r="B1499" t="s">
        <v>26530</v>
      </c>
      <c r="C1499" t="s">
        <v>16039</v>
      </c>
      <c r="D1499" t="s">
        <v>1932</v>
      </c>
      <c r="E1499" t="s">
        <v>1932</v>
      </c>
      <c r="F1499" t="s">
        <v>1932</v>
      </c>
      <c r="G1499" t="s">
        <v>1932</v>
      </c>
    </row>
    <row r="1500" spans="1:7">
      <c r="A1500">
        <v>70658504</v>
      </c>
      <c r="B1500" t="s">
        <v>26531</v>
      </c>
      <c r="C1500" t="s">
        <v>16039</v>
      </c>
      <c r="D1500" t="s">
        <v>1932</v>
      </c>
      <c r="E1500" t="s">
        <v>1932</v>
      </c>
      <c r="F1500" t="s">
        <v>1932</v>
      </c>
      <c r="G1500" t="s">
        <v>1932</v>
      </c>
    </row>
    <row r="1501" spans="1:7">
      <c r="A1501">
        <v>70658506</v>
      </c>
      <c r="B1501" t="s">
        <v>26532</v>
      </c>
      <c r="C1501" t="s">
        <v>16039</v>
      </c>
      <c r="D1501" t="s">
        <v>1932</v>
      </c>
      <c r="E1501" t="s">
        <v>1932</v>
      </c>
      <c r="F1501" t="s">
        <v>1932</v>
      </c>
      <c r="G1501" t="s">
        <v>1932</v>
      </c>
    </row>
    <row r="1502" spans="1:7">
      <c r="A1502">
        <v>70658508</v>
      </c>
      <c r="B1502" t="s">
        <v>26533</v>
      </c>
      <c r="C1502" t="s">
        <v>16039</v>
      </c>
      <c r="D1502" t="s">
        <v>1932</v>
      </c>
      <c r="E1502" t="s">
        <v>1932</v>
      </c>
      <c r="F1502" t="s">
        <v>1932</v>
      </c>
      <c r="G1502" t="s">
        <v>1932</v>
      </c>
    </row>
    <row r="1503" spans="1:7">
      <c r="A1503">
        <v>70658510</v>
      </c>
      <c r="B1503" t="s">
        <v>26534</v>
      </c>
      <c r="C1503" t="s">
        <v>16039</v>
      </c>
      <c r="D1503" t="s">
        <v>1932</v>
      </c>
      <c r="E1503" t="s">
        <v>1932</v>
      </c>
      <c r="F1503" t="s">
        <v>1932</v>
      </c>
      <c r="G1503" t="s">
        <v>1932</v>
      </c>
    </row>
    <row r="1504" spans="1:7">
      <c r="A1504">
        <v>70656344</v>
      </c>
      <c r="B1504" t="s">
        <v>26535</v>
      </c>
      <c r="C1504" t="s">
        <v>16039</v>
      </c>
      <c r="D1504" t="s">
        <v>1932</v>
      </c>
      <c r="E1504" t="s">
        <v>1932</v>
      </c>
      <c r="F1504" t="s">
        <v>1932</v>
      </c>
      <c r="G1504" t="s">
        <v>1932</v>
      </c>
    </row>
    <row r="1505" spans="1:7">
      <c r="A1505">
        <v>70656346</v>
      </c>
      <c r="B1505" t="s">
        <v>26536</v>
      </c>
      <c r="C1505" t="s">
        <v>16039</v>
      </c>
      <c r="D1505" t="s">
        <v>1932</v>
      </c>
      <c r="E1505" t="s">
        <v>1932</v>
      </c>
      <c r="F1505" t="s">
        <v>1932</v>
      </c>
      <c r="G1505" t="s">
        <v>1932</v>
      </c>
    </row>
    <row r="1506" spans="1:7">
      <c r="A1506">
        <v>70656348</v>
      </c>
      <c r="B1506" t="s">
        <v>26537</v>
      </c>
      <c r="C1506" t="s">
        <v>16039</v>
      </c>
      <c r="D1506" t="s">
        <v>1932</v>
      </c>
      <c r="E1506" t="s">
        <v>1932</v>
      </c>
      <c r="F1506" t="s">
        <v>1932</v>
      </c>
      <c r="G1506" t="s">
        <v>1932</v>
      </c>
    </row>
    <row r="1507" spans="1:7">
      <c r="A1507">
        <v>70656350</v>
      </c>
      <c r="B1507" t="s">
        <v>26538</v>
      </c>
      <c r="C1507" t="s">
        <v>16039</v>
      </c>
      <c r="D1507" t="s">
        <v>1932</v>
      </c>
      <c r="E1507" t="s">
        <v>1932</v>
      </c>
      <c r="F1507" t="s">
        <v>1932</v>
      </c>
      <c r="G1507" t="s">
        <v>1932</v>
      </c>
    </row>
    <row r="1508" spans="1:7">
      <c r="A1508">
        <v>70656352</v>
      </c>
      <c r="B1508" t="s">
        <v>26539</v>
      </c>
      <c r="C1508" t="s">
        <v>16039</v>
      </c>
      <c r="D1508" t="s">
        <v>1932</v>
      </c>
      <c r="E1508" t="s">
        <v>1932</v>
      </c>
      <c r="F1508" t="s">
        <v>1932</v>
      </c>
      <c r="G1508" t="s">
        <v>1932</v>
      </c>
    </row>
    <row r="1509" spans="1:7">
      <c r="A1509">
        <v>70656354</v>
      </c>
      <c r="B1509" t="s">
        <v>26540</v>
      </c>
      <c r="C1509" t="s">
        <v>16039</v>
      </c>
      <c r="D1509" t="s">
        <v>1932</v>
      </c>
      <c r="E1509" t="s">
        <v>1932</v>
      </c>
      <c r="F1509" t="s">
        <v>1932</v>
      </c>
      <c r="G1509" t="s">
        <v>1932</v>
      </c>
    </row>
    <row r="1510" spans="1:7">
      <c r="A1510">
        <v>70656522</v>
      </c>
      <c r="B1510" t="s">
        <v>26541</v>
      </c>
      <c r="C1510" t="s">
        <v>16039</v>
      </c>
      <c r="D1510" t="s">
        <v>1932</v>
      </c>
      <c r="E1510" t="s">
        <v>1932</v>
      </c>
      <c r="F1510" t="s">
        <v>1932</v>
      </c>
      <c r="G1510" t="s">
        <v>1932</v>
      </c>
    </row>
    <row r="1511" spans="1:7">
      <c r="A1511">
        <v>70656524</v>
      </c>
      <c r="B1511" t="s">
        <v>26542</v>
      </c>
      <c r="C1511" t="s">
        <v>16039</v>
      </c>
      <c r="D1511" t="s">
        <v>1932</v>
      </c>
      <c r="E1511" t="s">
        <v>1932</v>
      </c>
      <c r="F1511" t="s">
        <v>1932</v>
      </c>
      <c r="G1511" t="s">
        <v>1932</v>
      </c>
    </row>
    <row r="1512" spans="1:7">
      <c r="A1512">
        <v>70656526</v>
      </c>
      <c r="B1512" t="s">
        <v>26543</v>
      </c>
      <c r="C1512" t="s">
        <v>16039</v>
      </c>
      <c r="D1512" t="s">
        <v>1932</v>
      </c>
      <c r="E1512" t="s">
        <v>1932</v>
      </c>
      <c r="F1512" t="s">
        <v>1932</v>
      </c>
      <c r="G1512" t="s">
        <v>1932</v>
      </c>
    </row>
    <row r="1513" spans="1:7">
      <c r="A1513">
        <v>70656528</v>
      </c>
      <c r="B1513" t="s">
        <v>26544</v>
      </c>
      <c r="C1513" t="s">
        <v>16039</v>
      </c>
      <c r="D1513" t="s">
        <v>1932</v>
      </c>
      <c r="E1513" t="s">
        <v>1932</v>
      </c>
      <c r="F1513" t="s">
        <v>1932</v>
      </c>
      <c r="G1513" t="s">
        <v>1932</v>
      </c>
    </row>
    <row r="1514" spans="1:7">
      <c r="A1514">
        <v>70656530</v>
      </c>
      <c r="B1514" t="s">
        <v>26545</v>
      </c>
      <c r="C1514" t="s">
        <v>16039</v>
      </c>
      <c r="D1514" t="s">
        <v>1932</v>
      </c>
      <c r="E1514" t="s">
        <v>1932</v>
      </c>
      <c r="F1514" t="s">
        <v>1932</v>
      </c>
      <c r="G1514" t="s">
        <v>1932</v>
      </c>
    </row>
    <row r="1515" spans="1:7">
      <c r="A1515">
        <v>70656532</v>
      </c>
      <c r="B1515" t="s">
        <v>26546</v>
      </c>
      <c r="C1515" t="s">
        <v>16039</v>
      </c>
      <c r="D1515" t="s">
        <v>1932</v>
      </c>
      <c r="E1515" t="s">
        <v>1932</v>
      </c>
      <c r="F1515" t="s">
        <v>1932</v>
      </c>
      <c r="G1515" t="s">
        <v>1932</v>
      </c>
    </row>
    <row r="1516" spans="1:7">
      <c r="A1516">
        <v>70656630</v>
      </c>
      <c r="B1516" t="s">
        <v>26547</v>
      </c>
      <c r="C1516" t="s">
        <v>16039</v>
      </c>
      <c r="D1516" t="s">
        <v>1932</v>
      </c>
      <c r="E1516" t="s">
        <v>1932</v>
      </c>
      <c r="F1516" t="s">
        <v>1932</v>
      </c>
      <c r="G1516" t="s">
        <v>1932</v>
      </c>
    </row>
    <row r="1517" spans="1:7">
      <c r="A1517">
        <v>70656632</v>
      </c>
      <c r="B1517" t="s">
        <v>26548</v>
      </c>
      <c r="C1517" t="s">
        <v>16039</v>
      </c>
      <c r="D1517" t="s">
        <v>1932</v>
      </c>
      <c r="E1517" t="s">
        <v>1932</v>
      </c>
      <c r="F1517" t="s">
        <v>1932</v>
      </c>
      <c r="G1517" t="s">
        <v>1932</v>
      </c>
    </row>
    <row r="1518" spans="1:7">
      <c r="A1518">
        <v>70656634</v>
      </c>
      <c r="B1518" t="s">
        <v>26549</v>
      </c>
      <c r="C1518" t="s">
        <v>16039</v>
      </c>
      <c r="D1518" t="s">
        <v>1932</v>
      </c>
      <c r="E1518" t="s">
        <v>1932</v>
      </c>
      <c r="F1518" t="s">
        <v>1932</v>
      </c>
      <c r="G1518" t="s">
        <v>1932</v>
      </c>
    </row>
    <row r="1519" spans="1:7">
      <c r="A1519">
        <v>70656636</v>
      </c>
      <c r="B1519" t="s">
        <v>26550</v>
      </c>
      <c r="C1519" t="s">
        <v>16039</v>
      </c>
      <c r="D1519" t="s">
        <v>1932</v>
      </c>
      <c r="E1519" t="s">
        <v>1932</v>
      </c>
      <c r="F1519" t="s">
        <v>1932</v>
      </c>
      <c r="G1519" t="s">
        <v>1932</v>
      </c>
    </row>
    <row r="1520" spans="1:7">
      <c r="A1520">
        <v>70656638</v>
      </c>
      <c r="B1520" t="s">
        <v>26551</v>
      </c>
      <c r="C1520" t="s">
        <v>16039</v>
      </c>
      <c r="D1520" t="s">
        <v>1932</v>
      </c>
      <c r="E1520" t="s">
        <v>1932</v>
      </c>
      <c r="F1520" t="s">
        <v>1932</v>
      </c>
      <c r="G1520" t="s">
        <v>1932</v>
      </c>
    </row>
    <row r="1521" spans="1:7">
      <c r="A1521">
        <v>70656640</v>
      </c>
      <c r="B1521" t="s">
        <v>26552</v>
      </c>
      <c r="C1521" t="s">
        <v>16039</v>
      </c>
      <c r="D1521" t="s">
        <v>1932</v>
      </c>
      <c r="E1521" t="s">
        <v>1932</v>
      </c>
      <c r="F1521" t="s">
        <v>1932</v>
      </c>
      <c r="G1521" t="s">
        <v>1932</v>
      </c>
    </row>
    <row r="1522" spans="1:7">
      <c r="A1522">
        <v>70656818</v>
      </c>
      <c r="B1522" t="s">
        <v>26553</v>
      </c>
      <c r="C1522" t="s">
        <v>16039</v>
      </c>
      <c r="D1522" t="s">
        <v>1932</v>
      </c>
      <c r="E1522" t="s">
        <v>1932</v>
      </c>
      <c r="F1522" t="s">
        <v>1932</v>
      </c>
      <c r="G1522" t="s">
        <v>1932</v>
      </c>
    </row>
    <row r="1523" spans="1:7">
      <c r="A1523">
        <v>70656820</v>
      </c>
      <c r="B1523" t="s">
        <v>26554</v>
      </c>
      <c r="C1523" t="s">
        <v>16039</v>
      </c>
      <c r="D1523" t="s">
        <v>1932</v>
      </c>
      <c r="E1523" t="s">
        <v>1932</v>
      </c>
      <c r="F1523" t="s">
        <v>1932</v>
      </c>
      <c r="G1523" t="s">
        <v>1932</v>
      </c>
    </row>
    <row r="1524" spans="1:7">
      <c r="A1524">
        <v>70656822</v>
      </c>
      <c r="B1524" t="s">
        <v>26555</v>
      </c>
      <c r="C1524" t="s">
        <v>16039</v>
      </c>
      <c r="D1524" t="s">
        <v>1932</v>
      </c>
      <c r="E1524" t="s">
        <v>1932</v>
      </c>
      <c r="F1524" t="s">
        <v>1932</v>
      </c>
      <c r="G1524" t="s">
        <v>1932</v>
      </c>
    </row>
    <row r="1525" spans="1:7">
      <c r="A1525">
        <v>70656824</v>
      </c>
      <c r="B1525" t="s">
        <v>26556</v>
      </c>
      <c r="C1525" t="s">
        <v>16039</v>
      </c>
      <c r="D1525" t="s">
        <v>1932</v>
      </c>
      <c r="E1525" t="s">
        <v>1932</v>
      </c>
      <c r="F1525" t="s">
        <v>1932</v>
      </c>
      <c r="G1525" t="s">
        <v>1932</v>
      </c>
    </row>
    <row r="1526" spans="1:7">
      <c r="A1526">
        <v>70656826</v>
      </c>
      <c r="B1526" t="s">
        <v>26557</v>
      </c>
      <c r="C1526" t="s">
        <v>16039</v>
      </c>
      <c r="D1526" t="s">
        <v>1932</v>
      </c>
      <c r="E1526" t="s">
        <v>1932</v>
      </c>
      <c r="F1526" t="s">
        <v>1932</v>
      </c>
      <c r="G1526" t="s">
        <v>1932</v>
      </c>
    </row>
    <row r="1527" spans="1:7">
      <c r="A1527">
        <v>70656828</v>
      </c>
      <c r="B1527" t="s">
        <v>26558</v>
      </c>
      <c r="C1527" t="s">
        <v>16039</v>
      </c>
      <c r="D1527" t="s">
        <v>1932</v>
      </c>
      <c r="E1527" t="s">
        <v>1932</v>
      </c>
      <c r="F1527" t="s">
        <v>1932</v>
      </c>
      <c r="G1527" t="s">
        <v>1932</v>
      </c>
    </row>
    <row r="1528" spans="1:7">
      <c r="A1528">
        <v>70656974</v>
      </c>
      <c r="B1528" t="s">
        <v>26559</v>
      </c>
      <c r="C1528" t="s">
        <v>16039</v>
      </c>
      <c r="D1528" t="s">
        <v>1932</v>
      </c>
      <c r="E1528" t="s">
        <v>1932</v>
      </c>
      <c r="F1528" t="s">
        <v>1932</v>
      </c>
      <c r="G1528" t="s">
        <v>1932</v>
      </c>
    </row>
    <row r="1529" spans="1:7">
      <c r="A1529">
        <v>70656976</v>
      </c>
      <c r="B1529" t="s">
        <v>26560</v>
      </c>
      <c r="C1529" t="s">
        <v>16039</v>
      </c>
      <c r="D1529" t="s">
        <v>1932</v>
      </c>
      <c r="E1529" t="s">
        <v>1932</v>
      </c>
      <c r="F1529" t="s">
        <v>1932</v>
      </c>
      <c r="G1529" t="s">
        <v>1932</v>
      </c>
    </row>
    <row r="1530" spans="1:7">
      <c r="A1530">
        <v>70656978</v>
      </c>
      <c r="B1530" t="s">
        <v>26561</v>
      </c>
      <c r="C1530" t="s">
        <v>16039</v>
      </c>
      <c r="D1530" t="s">
        <v>1932</v>
      </c>
      <c r="E1530" t="s">
        <v>1932</v>
      </c>
      <c r="F1530" t="s">
        <v>1932</v>
      </c>
      <c r="G1530" t="s">
        <v>1932</v>
      </c>
    </row>
    <row r="1531" spans="1:7">
      <c r="A1531">
        <v>70656980</v>
      </c>
      <c r="B1531" t="s">
        <v>26562</v>
      </c>
      <c r="C1531" t="s">
        <v>16039</v>
      </c>
      <c r="D1531" t="s">
        <v>1932</v>
      </c>
      <c r="E1531" t="s">
        <v>1932</v>
      </c>
      <c r="F1531" t="s">
        <v>1932</v>
      </c>
      <c r="G1531" t="s">
        <v>1932</v>
      </c>
    </row>
    <row r="1532" spans="1:7">
      <c r="A1532">
        <v>70656982</v>
      </c>
      <c r="B1532" t="s">
        <v>26563</v>
      </c>
      <c r="C1532" t="s">
        <v>16039</v>
      </c>
      <c r="D1532" t="s">
        <v>1932</v>
      </c>
      <c r="E1532" t="s">
        <v>1932</v>
      </c>
      <c r="F1532" t="s">
        <v>1932</v>
      </c>
      <c r="G1532" t="s">
        <v>1932</v>
      </c>
    </row>
    <row r="1533" spans="1:7">
      <c r="A1533">
        <v>70658512</v>
      </c>
      <c r="B1533" t="s">
        <v>26564</v>
      </c>
      <c r="C1533" t="s">
        <v>16039</v>
      </c>
      <c r="D1533" t="s">
        <v>1932</v>
      </c>
      <c r="E1533" t="s">
        <v>1932</v>
      </c>
      <c r="F1533" t="s">
        <v>1932</v>
      </c>
      <c r="G1533" t="s">
        <v>1932</v>
      </c>
    </row>
    <row r="1534" spans="1:7">
      <c r="A1534">
        <v>70658514</v>
      </c>
      <c r="B1534" t="s">
        <v>26565</v>
      </c>
      <c r="C1534" t="s">
        <v>16039</v>
      </c>
      <c r="D1534" t="s">
        <v>1932</v>
      </c>
      <c r="E1534" t="s">
        <v>1932</v>
      </c>
      <c r="F1534" t="s">
        <v>1932</v>
      </c>
      <c r="G1534" t="s">
        <v>1932</v>
      </c>
    </row>
    <row r="1535" spans="1:7">
      <c r="A1535">
        <v>70658516</v>
      </c>
      <c r="B1535" t="s">
        <v>26566</v>
      </c>
      <c r="C1535" t="s">
        <v>16039</v>
      </c>
      <c r="D1535" t="s">
        <v>1932</v>
      </c>
      <c r="E1535" t="s">
        <v>1932</v>
      </c>
      <c r="F1535" t="s">
        <v>1932</v>
      </c>
      <c r="G1535" t="s">
        <v>1932</v>
      </c>
    </row>
    <row r="1536" spans="1:7">
      <c r="A1536">
        <v>70658518</v>
      </c>
      <c r="B1536" t="s">
        <v>26567</v>
      </c>
      <c r="C1536" t="s">
        <v>16039</v>
      </c>
      <c r="D1536" t="s">
        <v>1932</v>
      </c>
      <c r="E1536" t="s">
        <v>1932</v>
      </c>
      <c r="F1536" t="s">
        <v>1932</v>
      </c>
      <c r="G1536" t="s">
        <v>1932</v>
      </c>
    </row>
    <row r="1537" spans="1:7">
      <c r="A1537">
        <v>70658520</v>
      </c>
      <c r="B1537" t="s">
        <v>26568</v>
      </c>
      <c r="C1537" t="s">
        <v>16039</v>
      </c>
      <c r="D1537" t="s">
        <v>1932</v>
      </c>
      <c r="E1537" t="s">
        <v>1932</v>
      </c>
      <c r="F1537" t="s">
        <v>1932</v>
      </c>
      <c r="G1537" t="s">
        <v>1932</v>
      </c>
    </row>
    <row r="1538" spans="1:7">
      <c r="A1538">
        <v>70658522</v>
      </c>
      <c r="B1538" t="s">
        <v>26569</v>
      </c>
      <c r="C1538" t="s">
        <v>16039</v>
      </c>
      <c r="D1538" t="s">
        <v>1932</v>
      </c>
      <c r="E1538" t="s">
        <v>1932</v>
      </c>
      <c r="F1538" t="s">
        <v>1932</v>
      </c>
      <c r="G1538" t="s">
        <v>1932</v>
      </c>
    </row>
    <row r="1539" spans="1:7">
      <c r="A1539">
        <v>70656356</v>
      </c>
      <c r="B1539" t="s">
        <v>26570</v>
      </c>
      <c r="C1539" t="s">
        <v>16039</v>
      </c>
      <c r="D1539" t="s">
        <v>1932</v>
      </c>
      <c r="E1539" t="s">
        <v>1932</v>
      </c>
      <c r="F1539" t="s">
        <v>1932</v>
      </c>
      <c r="G1539" t="s">
        <v>1932</v>
      </c>
    </row>
    <row r="1540" spans="1:7">
      <c r="A1540">
        <v>70656358</v>
      </c>
      <c r="B1540" t="s">
        <v>26571</v>
      </c>
      <c r="C1540" t="s">
        <v>16039</v>
      </c>
      <c r="D1540" t="s">
        <v>1932</v>
      </c>
      <c r="E1540" t="s">
        <v>1932</v>
      </c>
      <c r="F1540" t="s">
        <v>1932</v>
      </c>
      <c r="G1540" t="s">
        <v>1932</v>
      </c>
    </row>
    <row r="1541" spans="1:7">
      <c r="A1541">
        <v>70656360</v>
      </c>
      <c r="B1541" t="s">
        <v>26572</v>
      </c>
      <c r="C1541" t="s">
        <v>16039</v>
      </c>
      <c r="D1541" t="s">
        <v>1932</v>
      </c>
      <c r="E1541" t="s">
        <v>1932</v>
      </c>
      <c r="F1541" t="s">
        <v>1932</v>
      </c>
      <c r="G1541" t="s">
        <v>1932</v>
      </c>
    </row>
    <row r="1542" spans="1:7">
      <c r="A1542">
        <v>70656362</v>
      </c>
      <c r="B1542" t="s">
        <v>26573</v>
      </c>
      <c r="C1542" t="s">
        <v>16039</v>
      </c>
      <c r="D1542" t="s">
        <v>1932</v>
      </c>
      <c r="E1542" t="s">
        <v>1932</v>
      </c>
      <c r="F1542" t="s">
        <v>1932</v>
      </c>
      <c r="G1542" t="s">
        <v>1932</v>
      </c>
    </row>
    <row r="1543" spans="1:7">
      <c r="A1543">
        <v>70656364</v>
      </c>
      <c r="B1543" t="s">
        <v>26574</v>
      </c>
      <c r="C1543" t="s">
        <v>16039</v>
      </c>
      <c r="D1543" t="s">
        <v>1932</v>
      </c>
      <c r="E1543" t="s">
        <v>1932</v>
      </c>
      <c r="F1543" t="s">
        <v>1932</v>
      </c>
      <c r="G1543" t="s">
        <v>1932</v>
      </c>
    </row>
    <row r="1544" spans="1:7">
      <c r="A1544">
        <v>70656366</v>
      </c>
      <c r="B1544" t="s">
        <v>26575</v>
      </c>
      <c r="C1544" t="s">
        <v>16039</v>
      </c>
      <c r="D1544" t="s">
        <v>1932</v>
      </c>
      <c r="E1544" t="s">
        <v>1932</v>
      </c>
      <c r="F1544" t="s">
        <v>1932</v>
      </c>
      <c r="G1544" t="s">
        <v>1932</v>
      </c>
    </row>
    <row r="1545" spans="1:7">
      <c r="A1545">
        <v>70656534</v>
      </c>
      <c r="B1545" t="s">
        <v>26576</v>
      </c>
      <c r="C1545" t="s">
        <v>16039</v>
      </c>
      <c r="D1545" t="s">
        <v>1932</v>
      </c>
      <c r="E1545" t="s">
        <v>1932</v>
      </c>
      <c r="F1545" t="s">
        <v>1932</v>
      </c>
      <c r="G1545" t="s">
        <v>1932</v>
      </c>
    </row>
    <row r="1546" spans="1:7">
      <c r="A1546">
        <v>70656536</v>
      </c>
      <c r="B1546" t="s">
        <v>26577</v>
      </c>
      <c r="C1546" t="s">
        <v>16039</v>
      </c>
      <c r="D1546" t="s">
        <v>1932</v>
      </c>
      <c r="E1546" t="s">
        <v>1932</v>
      </c>
      <c r="F1546" t="s">
        <v>1932</v>
      </c>
      <c r="G1546" t="s">
        <v>1932</v>
      </c>
    </row>
    <row r="1547" spans="1:7">
      <c r="A1547">
        <v>70656538</v>
      </c>
      <c r="B1547" t="s">
        <v>26578</v>
      </c>
      <c r="C1547" t="s">
        <v>16039</v>
      </c>
      <c r="D1547" t="s">
        <v>1932</v>
      </c>
      <c r="E1547" t="s">
        <v>1932</v>
      </c>
      <c r="F1547" t="s">
        <v>1932</v>
      </c>
      <c r="G1547" t="s">
        <v>1932</v>
      </c>
    </row>
    <row r="1548" spans="1:7">
      <c r="A1548">
        <v>70656540</v>
      </c>
      <c r="B1548" t="s">
        <v>26579</v>
      </c>
      <c r="C1548" t="s">
        <v>16039</v>
      </c>
      <c r="D1548" t="s">
        <v>1932</v>
      </c>
      <c r="E1548" t="s">
        <v>1932</v>
      </c>
      <c r="F1548" t="s">
        <v>1932</v>
      </c>
      <c r="G1548" t="s">
        <v>1932</v>
      </c>
    </row>
    <row r="1549" spans="1:7">
      <c r="A1549">
        <v>70656542</v>
      </c>
      <c r="B1549" t="s">
        <v>26580</v>
      </c>
      <c r="C1549" t="s">
        <v>16039</v>
      </c>
      <c r="D1549" t="s">
        <v>1932</v>
      </c>
      <c r="E1549" t="s">
        <v>1932</v>
      </c>
      <c r="F1549" t="s">
        <v>1932</v>
      </c>
      <c r="G1549" t="s">
        <v>1932</v>
      </c>
    </row>
    <row r="1550" spans="1:7">
      <c r="A1550">
        <v>70656544</v>
      </c>
      <c r="B1550" t="s">
        <v>26581</v>
      </c>
      <c r="C1550" t="s">
        <v>16039</v>
      </c>
      <c r="D1550" t="s">
        <v>1932</v>
      </c>
      <c r="E1550" t="s">
        <v>1932</v>
      </c>
      <c r="F1550" t="s">
        <v>1932</v>
      </c>
      <c r="G1550" t="s">
        <v>1932</v>
      </c>
    </row>
    <row r="1551" spans="1:7">
      <c r="A1551">
        <v>70656642</v>
      </c>
      <c r="B1551" t="s">
        <v>26582</v>
      </c>
      <c r="C1551" t="s">
        <v>16039</v>
      </c>
      <c r="D1551" t="s">
        <v>1932</v>
      </c>
      <c r="E1551" t="s">
        <v>1932</v>
      </c>
      <c r="F1551" t="s">
        <v>1932</v>
      </c>
      <c r="G1551" t="s">
        <v>1932</v>
      </c>
    </row>
    <row r="1552" spans="1:7">
      <c r="A1552">
        <v>70656644</v>
      </c>
      <c r="B1552" t="s">
        <v>26583</v>
      </c>
      <c r="C1552" t="s">
        <v>16039</v>
      </c>
      <c r="D1552" t="s">
        <v>1932</v>
      </c>
      <c r="E1552" t="s">
        <v>1932</v>
      </c>
      <c r="F1552" t="s">
        <v>1932</v>
      </c>
      <c r="G1552" t="s">
        <v>1932</v>
      </c>
    </row>
    <row r="1553" spans="1:7">
      <c r="A1553">
        <v>70656646</v>
      </c>
      <c r="B1553" t="s">
        <v>26584</v>
      </c>
      <c r="C1553" t="s">
        <v>16039</v>
      </c>
      <c r="D1553" t="s">
        <v>1932</v>
      </c>
      <c r="E1553" t="s">
        <v>1932</v>
      </c>
      <c r="F1553" t="s">
        <v>1932</v>
      </c>
      <c r="G1553" t="s">
        <v>1932</v>
      </c>
    </row>
    <row r="1554" spans="1:7">
      <c r="A1554">
        <v>70656648</v>
      </c>
      <c r="B1554" t="s">
        <v>26585</v>
      </c>
      <c r="C1554" t="s">
        <v>16039</v>
      </c>
      <c r="D1554" t="s">
        <v>1932</v>
      </c>
      <c r="E1554" t="s">
        <v>1932</v>
      </c>
      <c r="F1554" t="s">
        <v>1932</v>
      </c>
      <c r="G1554" t="s">
        <v>1932</v>
      </c>
    </row>
    <row r="1555" spans="1:7">
      <c r="A1555">
        <v>70656650</v>
      </c>
      <c r="B1555" t="s">
        <v>26586</v>
      </c>
      <c r="C1555" t="s">
        <v>16039</v>
      </c>
      <c r="D1555" t="s">
        <v>1932</v>
      </c>
      <c r="E1555" t="s">
        <v>1932</v>
      </c>
      <c r="F1555" t="s">
        <v>1932</v>
      </c>
      <c r="G1555" t="s">
        <v>1932</v>
      </c>
    </row>
    <row r="1556" spans="1:7">
      <c r="A1556">
        <v>70656830</v>
      </c>
      <c r="B1556" t="s">
        <v>26587</v>
      </c>
      <c r="C1556" t="s">
        <v>16039</v>
      </c>
      <c r="D1556" t="s">
        <v>1932</v>
      </c>
      <c r="E1556" t="s">
        <v>1932</v>
      </c>
      <c r="F1556" t="s">
        <v>1932</v>
      </c>
      <c r="G1556" t="s">
        <v>1932</v>
      </c>
    </row>
    <row r="1557" spans="1:7">
      <c r="A1557">
        <v>70656832</v>
      </c>
      <c r="B1557" t="s">
        <v>26588</v>
      </c>
      <c r="C1557" t="s">
        <v>16039</v>
      </c>
      <c r="D1557" t="s">
        <v>1932</v>
      </c>
      <c r="E1557" t="s">
        <v>1932</v>
      </c>
      <c r="F1557" t="s">
        <v>1932</v>
      </c>
      <c r="G1557" t="s">
        <v>1932</v>
      </c>
    </row>
    <row r="1558" spans="1:7">
      <c r="A1558">
        <v>70656834</v>
      </c>
      <c r="B1558" t="s">
        <v>26589</v>
      </c>
      <c r="C1558" t="s">
        <v>16039</v>
      </c>
      <c r="D1558" t="s">
        <v>1932</v>
      </c>
      <c r="E1558" t="s">
        <v>1932</v>
      </c>
      <c r="F1558" t="s">
        <v>1932</v>
      </c>
      <c r="G1558" t="s">
        <v>1932</v>
      </c>
    </row>
    <row r="1559" spans="1:7">
      <c r="A1559">
        <v>70656836</v>
      </c>
      <c r="B1559" t="s">
        <v>26590</v>
      </c>
      <c r="C1559" t="s">
        <v>16039</v>
      </c>
      <c r="D1559" t="s">
        <v>1932</v>
      </c>
      <c r="E1559" t="s">
        <v>1932</v>
      </c>
      <c r="F1559" t="s">
        <v>1932</v>
      </c>
      <c r="G1559" t="s">
        <v>1932</v>
      </c>
    </row>
    <row r="1560" spans="1:7">
      <c r="A1560">
        <v>70656838</v>
      </c>
      <c r="B1560" t="s">
        <v>26591</v>
      </c>
      <c r="C1560" t="s">
        <v>16039</v>
      </c>
      <c r="D1560" t="s">
        <v>1932</v>
      </c>
      <c r="E1560" t="s">
        <v>1932</v>
      </c>
      <c r="F1560" t="s">
        <v>1932</v>
      </c>
      <c r="G1560" t="s">
        <v>1932</v>
      </c>
    </row>
    <row r="1561" spans="1:7">
      <c r="A1561">
        <v>70656840</v>
      </c>
      <c r="B1561" t="s">
        <v>26592</v>
      </c>
      <c r="C1561" t="s">
        <v>16039</v>
      </c>
      <c r="D1561" t="s">
        <v>1932</v>
      </c>
      <c r="E1561" t="s">
        <v>1932</v>
      </c>
      <c r="F1561" t="s">
        <v>1932</v>
      </c>
      <c r="G1561" t="s">
        <v>1932</v>
      </c>
    </row>
    <row r="1562" spans="1:7">
      <c r="A1562">
        <v>70656984</v>
      </c>
      <c r="B1562" t="s">
        <v>26593</v>
      </c>
      <c r="C1562" t="s">
        <v>16039</v>
      </c>
      <c r="D1562" t="s">
        <v>1932</v>
      </c>
      <c r="E1562" t="s">
        <v>1932</v>
      </c>
      <c r="F1562" t="s">
        <v>1932</v>
      </c>
      <c r="G1562" t="s">
        <v>1932</v>
      </c>
    </row>
    <row r="1563" spans="1:7">
      <c r="A1563">
        <v>70656986</v>
      </c>
      <c r="B1563" t="s">
        <v>26594</v>
      </c>
      <c r="C1563" t="s">
        <v>16039</v>
      </c>
      <c r="D1563" t="s">
        <v>1932</v>
      </c>
      <c r="E1563" t="s">
        <v>1932</v>
      </c>
      <c r="F1563" t="s">
        <v>1932</v>
      </c>
      <c r="G1563" t="s">
        <v>1932</v>
      </c>
    </row>
    <row r="1564" spans="1:7">
      <c r="A1564">
        <v>70656988</v>
      </c>
      <c r="B1564" t="s">
        <v>26595</v>
      </c>
      <c r="C1564" t="s">
        <v>16039</v>
      </c>
      <c r="D1564" t="s">
        <v>1932</v>
      </c>
      <c r="E1564" t="s">
        <v>1932</v>
      </c>
      <c r="F1564" t="s">
        <v>1932</v>
      </c>
      <c r="G1564" t="s">
        <v>1932</v>
      </c>
    </row>
    <row r="1565" spans="1:7">
      <c r="A1565">
        <v>70656990</v>
      </c>
      <c r="B1565" t="s">
        <v>26596</v>
      </c>
      <c r="C1565" t="s">
        <v>16039</v>
      </c>
      <c r="D1565" t="s">
        <v>1932</v>
      </c>
      <c r="E1565" t="s">
        <v>1932</v>
      </c>
      <c r="F1565" t="s">
        <v>1932</v>
      </c>
      <c r="G1565" t="s">
        <v>1932</v>
      </c>
    </row>
    <row r="1566" spans="1:7">
      <c r="A1566">
        <v>70656992</v>
      </c>
      <c r="B1566" t="s">
        <v>26597</v>
      </c>
      <c r="C1566" t="s">
        <v>16039</v>
      </c>
      <c r="D1566" t="s">
        <v>1932</v>
      </c>
      <c r="E1566" t="s">
        <v>1932</v>
      </c>
      <c r="F1566" t="s">
        <v>1932</v>
      </c>
      <c r="G1566" t="s">
        <v>1932</v>
      </c>
    </row>
    <row r="1567" spans="1:7">
      <c r="A1567">
        <v>70657156</v>
      </c>
      <c r="B1567" t="s">
        <v>26598</v>
      </c>
      <c r="C1567" t="s">
        <v>16039</v>
      </c>
      <c r="D1567" t="s">
        <v>1932</v>
      </c>
      <c r="E1567" t="s">
        <v>1932</v>
      </c>
      <c r="F1567" t="s">
        <v>1932</v>
      </c>
      <c r="G1567" t="s">
        <v>1932</v>
      </c>
    </row>
    <row r="1568" spans="1:7">
      <c r="A1568">
        <v>70657158</v>
      </c>
      <c r="B1568" t="s">
        <v>26599</v>
      </c>
      <c r="C1568" t="s">
        <v>16039</v>
      </c>
      <c r="D1568" t="s">
        <v>1932</v>
      </c>
      <c r="E1568" t="s">
        <v>1932</v>
      </c>
      <c r="F1568" t="s">
        <v>1932</v>
      </c>
      <c r="G1568" t="s">
        <v>1932</v>
      </c>
    </row>
    <row r="1569" spans="1:7">
      <c r="A1569">
        <v>70657160</v>
      </c>
      <c r="B1569" t="s">
        <v>26600</v>
      </c>
      <c r="C1569" t="s">
        <v>16039</v>
      </c>
      <c r="D1569" t="s">
        <v>1932</v>
      </c>
      <c r="E1569" t="s">
        <v>1932</v>
      </c>
      <c r="F1569" t="s">
        <v>1932</v>
      </c>
      <c r="G1569" t="s">
        <v>1932</v>
      </c>
    </row>
    <row r="1570" spans="1:7">
      <c r="A1570">
        <v>70657162</v>
      </c>
      <c r="B1570" t="s">
        <v>26601</v>
      </c>
      <c r="C1570" t="s">
        <v>16039</v>
      </c>
      <c r="D1570" t="s">
        <v>1932</v>
      </c>
      <c r="E1570" t="s">
        <v>1932</v>
      </c>
      <c r="F1570" t="s">
        <v>1932</v>
      </c>
      <c r="G1570" t="s">
        <v>1932</v>
      </c>
    </row>
    <row r="1571" spans="1:7">
      <c r="A1571">
        <v>70657164</v>
      </c>
      <c r="B1571" t="s">
        <v>26602</v>
      </c>
      <c r="C1571" t="s">
        <v>16039</v>
      </c>
      <c r="D1571" t="s">
        <v>1932</v>
      </c>
      <c r="E1571" t="s">
        <v>1932</v>
      </c>
      <c r="F1571" t="s">
        <v>1932</v>
      </c>
      <c r="G1571" t="s">
        <v>1932</v>
      </c>
    </row>
    <row r="1572" spans="1:7">
      <c r="A1572">
        <v>70657166</v>
      </c>
      <c r="B1572" t="s">
        <v>26603</v>
      </c>
      <c r="C1572" t="s">
        <v>16039</v>
      </c>
      <c r="D1572" t="s">
        <v>1932</v>
      </c>
      <c r="E1572" t="s">
        <v>1932</v>
      </c>
      <c r="F1572" t="s">
        <v>1932</v>
      </c>
      <c r="G1572" t="s">
        <v>1932</v>
      </c>
    </row>
    <row r="1573" spans="1:7">
      <c r="A1573">
        <v>70658524</v>
      </c>
      <c r="B1573" t="s">
        <v>26604</v>
      </c>
      <c r="C1573" t="s">
        <v>16039</v>
      </c>
      <c r="D1573" t="s">
        <v>1932</v>
      </c>
      <c r="E1573" t="s">
        <v>1932</v>
      </c>
      <c r="F1573" t="s">
        <v>1932</v>
      </c>
      <c r="G1573" t="s">
        <v>1932</v>
      </c>
    </row>
    <row r="1574" spans="1:7">
      <c r="A1574">
        <v>70658582</v>
      </c>
      <c r="B1574" t="s">
        <v>26605</v>
      </c>
      <c r="C1574" t="s">
        <v>16039</v>
      </c>
      <c r="D1574" t="s">
        <v>1932</v>
      </c>
      <c r="E1574" t="s">
        <v>1932</v>
      </c>
      <c r="F1574" t="s">
        <v>1932</v>
      </c>
      <c r="G1574" t="s">
        <v>1932</v>
      </c>
    </row>
    <row r="1575" spans="1:7">
      <c r="A1575">
        <v>70658584</v>
      </c>
      <c r="B1575" t="s">
        <v>26606</v>
      </c>
      <c r="C1575" t="s">
        <v>16039</v>
      </c>
      <c r="D1575" t="s">
        <v>1932</v>
      </c>
      <c r="E1575" t="s">
        <v>1932</v>
      </c>
      <c r="F1575" t="s">
        <v>1932</v>
      </c>
      <c r="G1575" t="s">
        <v>1932</v>
      </c>
    </row>
    <row r="1576" spans="1:7">
      <c r="A1576">
        <v>70658586</v>
      </c>
      <c r="B1576" t="s">
        <v>26607</v>
      </c>
      <c r="C1576" t="s">
        <v>16039</v>
      </c>
      <c r="D1576" t="s">
        <v>1932</v>
      </c>
      <c r="E1576" t="s">
        <v>1932</v>
      </c>
      <c r="F1576" t="s">
        <v>1932</v>
      </c>
      <c r="G1576" t="s">
        <v>1932</v>
      </c>
    </row>
    <row r="1577" spans="1:7">
      <c r="A1577">
        <v>70658588</v>
      </c>
      <c r="B1577" t="s">
        <v>26608</v>
      </c>
      <c r="C1577" t="s">
        <v>16039</v>
      </c>
      <c r="D1577" t="s">
        <v>1932</v>
      </c>
      <c r="E1577" t="s">
        <v>1932</v>
      </c>
      <c r="F1577" t="s">
        <v>1932</v>
      </c>
      <c r="G1577" t="s">
        <v>1932</v>
      </c>
    </row>
    <row r="1578" spans="1:7">
      <c r="A1578">
        <v>70658590</v>
      </c>
      <c r="B1578" t="s">
        <v>26609</v>
      </c>
      <c r="C1578" t="s">
        <v>16039</v>
      </c>
      <c r="D1578" t="s">
        <v>1932</v>
      </c>
      <c r="E1578" t="s">
        <v>1932</v>
      </c>
      <c r="F1578" t="s">
        <v>1932</v>
      </c>
      <c r="G1578" t="s">
        <v>1932</v>
      </c>
    </row>
    <row r="1579" spans="1:7">
      <c r="A1579">
        <v>70656368</v>
      </c>
      <c r="B1579" t="s">
        <v>26610</v>
      </c>
      <c r="C1579" t="s">
        <v>16039</v>
      </c>
      <c r="D1579" t="s">
        <v>1932</v>
      </c>
      <c r="E1579" t="s">
        <v>1932</v>
      </c>
      <c r="F1579" t="s">
        <v>1932</v>
      </c>
      <c r="G1579" t="s">
        <v>1932</v>
      </c>
    </row>
    <row r="1580" spans="1:7">
      <c r="A1580">
        <v>70656370</v>
      </c>
      <c r="B1580" t="s">
        <v>26611</v>
      </c>
      <c r="C1580" t="s">
        <v>16039</v>
      </c>
      <c r="D1580" t="s">
        <v>1932</v>
      </c>
      <c r="E1580" t="s">
        <v>1932</v>
      </c>
      <c r="F1580" t="s">
        <v>1932</v>
      </c>
      <c r="G1580" t="s">
        <v>1932</v>
      </c>
    </row>
    <row r="1581" spans="1:7">
      <c r="A1581">
        <v>70656372</v>
      </c>
      <c r="B1581" t="s">
        <v>26612</v>
      </c>
      <c r="C1581" t="s">
        <v>16039</v>
      </c>
      <c r="D1581" t="s">
        <v>1932</v>
      </c>
      <c r="E1581" t="s">
        <v>1932</v>
      </c>
      <c r="F1581" t="s">
        <v>1932</v>
      </c>
      <c r="G1581" t="s">
        <v>1932</v>
      </c>
    </row>
    <row r="1582" spans="1:7">
      <c r="A1582">
        <v>70656374</v>
      </c>
      <c r="B1582" t="s">
        <v>26613</v>
      </c>
      <c r="C1582" t="s">
        <v>16039</v>
      </c>
      <c r="D1582" t="s">
        <v>1932</v>
      </c>
      <c r="E1582" t="s">
        <v>1932</v>
      </c>
      <c r="F1582" t="s">
        <v>1932</v>
      </c>
      <c r="G1582" t="s">
        <v>1932</v>
      </c>
    </row>
    <row r="1583" spans="1:7">
      <c r="A1583">
        <v>70656376</v>
      </c>
      <c r="B1583" t="s">
        <v>26614</v>
      </c>
      <c r="C1583" t="s">
        <v>16039</v>
      </c>
      <c r="D1583" t="s">
        <v>1932</v>
      </c>
      <c r="E1583" t="s">
        <v>1932</v>
      </c>
      <c r="F1583" t="s">
        <v>1932</v>
      </c>
      <c r="G1583" t="s">
        <v>1932</v>
      </c>
    </row>
    <row r="1584" spans="1:7">
      <c r="A1584">
        <v>70656378</v>
      </c>
      <c r="B1584" t="s">
        <v>26615</v>
      </c>
      <c r="C1584" t="s">
        <v>16039</v>
      </c>
      <c r="D1584" t="s">
        <v>1932</v>
      </c>
      <c r="E1584" t="s">
        <v>1932</v>
      </c>
      <c r="F1584" t="s">
        <v>1932</v>
      </c>
      <c r="G1584" t="s">
        <v>1932</v>
      </c>
    </row>
    <row r="1585" spans="1:7">
      <c r="A1585">
        <v>70656546</v>
      </c>
      <c r="B1585" t="s">
        <v>26616</v>
      </c>
      <c r="C1585" t="s">
        <v>16039</v>
      </c>
      <c r="D1585" t="s">
        <v>1932</v>
      </c>
      <c r="E1585" t="s">
        <v>1932</v>
      </c>
      <c r="F1585" t="s">
        <v>1932</v>
      </c>
      <c r="G1585" t="s">
        <v>1932</v>
      </c>
    </row>
    <row r="1586" spans="1:7">
      <c r="A1586">
        <v>70656548</v>
      </c>
      <c r="B1586" t="s">
        <v>26617</v>
      </c>
      <c r="C1586" t="s">
        <v>16039</v>
      </c>
      <c r="D1586" t="s">
        <v>1932</v>
      </c>
      <c r="E1586" t="s">
        <v>1932</v>
      </c>
      <c r="F1586" t="s">
        <v>1932</v>
      </c>
      <c r="G1586" t="s">
        <v>1932</v>
      </c>
    </row>
    <row r="1587" spans="1:7">
      <c r="A1587">
        <v>70656550</v>
      </c>
      <c r="B1587" t="s">
        <v>26618</v>
      </c>
      <c r="C1587" t="s">
        <v>16039</v>
      </c>
      <c r="D1587" t="s">
        <v>1932</v>
      </c>
      <c r="E1587" t="s">
        <v>1932</v>
      </c>
      <c r="F1587" t="s">
        <v>1932</v>
      </c>
      <c r="G1587" t="s">
        <v>1932</v>
      </c>
    </row>
    <row r="1588" spans="1:7">
      <c r="A1588">
        <v>70656552</v>
      </c>
      <c r="B1588" t="s">
        <v>26619</v>
      </c>
      <c r="C1588" t="s">
        <v>16039</v>
      </c>
      <c r="D1588" t="s">
        <v>1932</v>
      </c>
      <c r="E1588" t="s">
        <v>1932</v>
      </c>
      <c r="F1588" t="s">
        <v>1932</v>
      </c>
      <c r="G1588" t="s">
        <v>1932</v>
      </c>
    </row>
    <row r="1589" spans="1:7">
      <c r="A1589">
        <v>70656554</v>
      </c>
      <c r="B1589" t="s">
        <v>26620</v>
      </c>
      <c r="C1589" t="s">
        <v>16039</v>
      </c>
      <c r="D1589" t="s">
        <v>1932</v>
      </c>
      <c r="E1589" t="s">
        <v>1932</v>
      </c>
      <c r="F1589" t="s">
        <v>1932</v>
      </c>
      <c r="G1589" t="s">
        <v>1932</v>
      </c>
    </row>
    <row r="1590" spans="1:7">
      <c r="A1590">
        <v>70656556</v>
      </c>
      <c r="B1590" t="s">
        <v>26621</v>
      </c>
      <c r="C1590" t="s">
        <v>16039</v>
      </c>
      <c r="D1590" t="s">
        <v>1932</v>
      </c>
      <c r="E1590" t="s">
        <v>1932</v>
      </c>
      <c r="F1590" t="s">
        <v>1932</v>
      </c>
      <c r="G1590" t="s">
        <v>1932</v>
      </c>
    </row>
    <row r="1591" spans="1:7">
      <c r="A1591">
        <v>70656652</v>
      </c>
      <c r="B1591" t="s">
        <v>26622</v>
      </c>
      <c r="C1591" t="s">
        <v>16039</v>
      </c>
      <c r="D1591" t="s">
        <v>1932</v>
      </c>
      <c r="E1591" t="s">
        <v>1932</v>
      </c>
      <c r="F1591" t="s">
        <v>1932</v>
      </c>
      <c r="G1591" t="s">
        <v>1932</v>
      </c>
    </row>
    <row r="1592" spans="1:7">
      <c r="A1592">
        <v>70656654</v>
      </c>
      <c r="B1592" t="s">
        <v>26623</v>
      </c>
      <c r="C1592" t="s">
        <v>16039</v>
      </c>
      <c r="D1592" t="s">
        <v>1932</v>
      </c>
      <c r="E1592" t="s">
        <v>1932</v>
      </c>
      <c r="F1592" t="s">
        <v>1932</v>
      </c>
      <c r="G1592" t="s">
        <v>1932</v>
      </c>
    </row>
    <row r="1593" spans="1:7">
      <c r="A1593">
        <v>70656656</v>
      </c>
      <c r="B1593" t="s">
        <v>26624</v>
      </c>
      <c r="C1593" t="s">
        <v>16039</v>
      </c>
      <c r="D1593" t="s">
        <v>1932</v>
      </c>
      <c r="E1593" t="s">
        <v>1932</v>
      </c>
      <c r="F1593" t="s">
        <v>1932</v>
      </c>
      <c r="G1593" t="s">
        <v>1932</v>
      </c>
    </row>
    <row r="1594" spans="1:7">
      <c r="A1594">
        <v>70656658</v>
      </c>
      <c r="B1594" t="s">
        <v>26625</v>
      </c>
      <c r="C1594" t="s">
        <v>16039</v>
      </c>
      <c r="D1594" t="s">
        <v>1932</v>
      </c>
      <c r="E1594" t="s">
        <v>1932</v>
      </c>
      <c r="F1594" t="s">
        <v>1932</v>
      </c>
      <c r="G1594" t="s">
        <v>1932</v>
      </c>
    </row>
    <row r="1595" spans="1:7">
      <c r="A1595">
        <v>70656660</v>
      </c>
      <c r="B1595" t="s">
        <v>26626</v>
      </c>
      <c r="C1595" t="s">
        <v>16039</v>
      </c>
      <c r="D1595" t="s">
        <v>1932</v>
      </c>
      <c r="E1595" t="s">
        <v>1932</v>
      </c>
      <c r="F1595" t="s">
        <v>1932</v>
      </c>
      <c r="G1595" t="s">
        <v>1932</v>
      </c>
    </row>
    <row r="1596" spans="1:7">
      <c r="A1596">
        <v>70656662</v>
      </c>
      <c r="B1596" t="s">
        <v>26627</v>
      </c>
      <c r="C1596" t="s">
        <v>16039</v>
      </c>
      <c r="D1596" t="s">
        <v>1932</v>
      </c>
      <c r="E1596" t="s">
        <v>1932</v>
      </c>
      <c r="F1596" t="s">
        <v>1932</v>
      </c>
      <c r="G1596" t="s">
        <v>1932</v>
      </c>
    </row>
    <row r="1597" spans="1:7">
      <c r="A1597">
        <v>70656842</v>
      </c>
      <c r="B1597" t="s">
        <v>26628</v>
      </c>
      <c r="C1597" t="s">
        <v>16039</v>
      </c>
      <c r="D1597" t="s">
        <v>1932</v>
      </c>
      <c r="E1597" t="s">
        <v>1932</v>
      </c>
      <c r="F1597" t="s">
        <v>1932</v>
      </c>
      <c r="G1597" t="s">
        <v>1932</v>
      </c>
    </row>
    <row r="1598" spans="1:7">
      <c r="A1598">
        <v>70656844</v>
      </c>
      <c r="B1598" t="s">
        <v>26629</v>
      </c>
      <c r="C1598" t="s">
        <v>16039</v>
      </c>
      <c r="D1598" t="s">
        <v>1932</v>
      </c>
      <c r="E1598" t="s">
        <v>1932</v>
      </c>
      <c r="F1598" t="s">
        <v>1932</v>
      </c>
      <c r="G1598" t="s">
        <v>1932</v>
      </c>
    </row>
    <row r="1599" spans="1:7">
      <c r="A1599">
        <v>70656846</v>
      </c>
      <c r="B1599" t="s">
        <v>26630</v>
      </c>
      <c r="C1599" t="s">
        <v>16039</v>
      </c>
      <c r="D1599" t="s">
        <v>1932</v>
      </c>
      <c r="E1599" t="s">
        <v>1932</v>
      </c>
      <c r="F1599" t="s">
        <v>1932</v>
      </c>
      <c r="G1599" t="s">
        <v>1932</v>
      </c>
    </row>
    <row r="1600" spans="1:7">
      <c r="A1600">
        <v>70656848</v>
      </c>
      <c r="B1600" t="s">
        <v>26631</v>
      </c>
      <c r="C1600" t="s">
        <v>16039</v>
      </c>
      <c r="D1600" t="s">
        <v>1932</v>
      </c>
      <c r="E1600" t="s">
        <v>1932</v>
      </c>
      <c r="F1600" t="s">
        <v>1932</v>
      </c>
      <c r="G1600" t="s">
        <v>1932</v>
      </c>
    </row>
    <row r="1601" spans="1:7">
      <c r="A1601">
        <v>70656850</v>
      </c>
      <c r="B1601" t="s">
        <v>26632</v>
      </c>
      <c r="C1601" t="s">
        <v>16039</v>
      </c>
      <c r="D1601" t="s">
        <v>1932</v>
      </c>
      <c r="E1601" t="s">
        <v>1932</v>
      </c>
      <c r="F1601" t="s">
        <v>1932</v>
      </c>
      <c r="G1601" t="s">
        <v>1932</v>
      </c>
    </row>
    <row r="1602" spans="1:7">
      <c r="A1602">
        <v>70656852</v>
      </c>
      <c r="B1602" t="s">
        <v>26633</v>
      </c>
      <c r="C1602" t="s">
        <v>16039</v>
      </c>
      <c r="D1602" t="s">
        <v>1932</v>
      </c>
      <c r="E1602" t="s">
        <v>1932</v>
      </c>
      <c r="F1602" t="s">
        <v>1932</v>
      </c>
      <c r="G1602" t="s">
        <v>1932</v>
      </c>
    </row>
    <row r="1603" spans="1:7">
      <c r="A1603">
        <v>70656994</v>
      </c>
      <c r="B1603" t="s">
        <v>26634</v>
      </c>
      <c r="C1603" t="s">
        <v>16039</v>
      </c>
      <c r="D1603" t="s">
        <v>1932</v>
      </c>
      <c r="E1603" t="s">
        <v>1932</v>
      </c>
      <c r="F1603" t="s">
        <v>1932</v>
      </c>
      <c r="G1603" t="s">
        <v>1932</v>
      </c>
    </row>
    <row r="1604" spans="1:7">
      <c r="A1604">
        <v>70656996</v>
      </c>
      <c r="B1604" t="s">
        <v>26635</v>
      </c>
      <c r="C1604" t="s">
        <v>16039</v>
      </c>
      <c r="D1604" t="s">
        <v>1932</v>
      </c>
      <c r="E1604" t="s">
        <v>1932</v>
      </c>
      <c r="F1604" t="s">
        <v>1932</v>
      </c>
      <c r="G1604" t="s">
        <v>1932</v>
      </c>
    </row>
    <row r="1605" spans="1:7">
      <c r="A1605">
        <v>70656998</v>
      </c>
      <c r="B1605" t="s">
        <v>26636</v>
      </c>
      <c r="C1605" t="s">
        <v>16039</v>
      </c>
      <c r="D1605" t="s">
        <v>1932</v>
      </c>
      <c r="E1605" t="s">
        <v>1932</v>
      </c>
      <c r="F1605" t="s">
        <v>1932</v>
      </c>
      <c r="G1605" t="s">
        <v>1932</v>
      </c>
    </row>
    <row r="1606" spans="1:7">
      <c r="A1606">
        <v>70657000</v>
      </c>
      <c r="B1606" t="s">
        <v>26637</v>
      </c>
      <c r="C1606" t="s">
        <v>16039</v>
      </c>
      <c r="D1606" t="s">
        <v>1932</v>
      </c>
      <c r="E1606" t="s">
        <v>1932</v>
      </c>
      <c r="F1606" t="s">
        <v>1932</v>
      </c>
      <c r="G1606" t="s">
        <v>1932</v>
      </c>
    </row>
    <row r="1607" spans="1:7">
      <c r="A1607">
        <v>70657002</v>
      </c>
      <c r="B1607" t="s">
        <v>26638</v>
      </c>
      <c r="C1607" t="s">
        <v>16039</v>
      </c>
      <c r="D1607" t="s">
        <v>1932</v>
      </c>
      <c r="E1607" t="s">
        <v>1932</v>
      </c>
      <c r="F1607" t="s">
        <v>1932</v>
      </c>
      <c r="G1607" t="s">
        <v>1932</v>
      </c>
    </row>
    <row r="1608" spans="1:7">
      <c r="A1608">
        <v>70657004</v>
      </c>
      <c r="B1608" t="s">
        <v>26639</v>
      </c>
      <c r="C1608" t="s">
        <v>16039</v>
      </c>
      <c r="D1608" t="s">
        <v>1932</v>
      </c>
      <c r="E1608" t="s">
        <v>1932</v>
      </c>
      <c r="F1608" t="s">
        <v>1932</v>
      </c>
      <c r="G1608" t="s">
        <v>1932</v>
      </c>
    </row>
    <row r="1609" spans="1:7">
      <c r="A1609">
        <v>70657168</v>
      </c>
      <c r="B1609" t="s">
        <v>26640</v>
      </c>
      <c r="C1609" t="s">
        <v>16039</v>
      </c>
      <c r="D1609" t="s">
        <v>1932</v>
      </c>
      <c r="E1609" t="s">
        <v>1932</v>
      </c>
      <c r="F1609" t="s">
        <v>1932</v>
      </c>
      <c r="G1609" t="s">
        <v>1932</v>
      </c>
    </row>
    <row r="1610" spans="1:7">
      <c r="A1610">
        <v>70657170</v>
      </c>
      <c r="B1610" t="s">
        <v>26641</v>
      </c>
      <c r="C1610" t="s">
        <v>16039</v>
      </c>
      <c r="D1610" t="s">
        <v>1932</v>
      </c>
      <c r="E1610" t="s">
        <v>1932</v>
      </c>
      <c r="F1610" t="s">
        <v>1932</v>
      </c>
      <c r="G1610" t="s">
        <v>1932</v>
      </c>
    </row>
    <row r="1611" spans="1:7">
      <c r="A1611">
        <v>70657172</v>
      </c>
      <c r="B1611" t="s">
        <v>26642</v>
      </c>
      <c r="C1611" t="s">
        <v>16039</v>
      </c>
      <c r="D1611" t="s">
        <v>1932</v>
      </c>
      <c r="E1611" t="s">
        <v>1932</v>
      </c>
      <c r="F1611" t="s">
        <v>1932</v>
      </c>
      <c r="G1611" t="s">
        <v>1932</v>
      </c>
    </row>
    <row r="1612" spans="1:7">
      <c r="A1612">
        <v>70657174</v>
      </c>
      <c r="B1612" t="s">
        <v>26643</v>
      </c>
      <c r="C1612" t="s">
        <v>16039</v>
      </c>
      <c r="D1612" t="s">
        <v>1932</v>
      </c>
      <c r="E1612" t="s">
        <v>1932</v>
      </c>
      <c r="F1612" t="s">
        <v>1932</v>
      </c>
      <c r="G1612" t="s">
        <v>1932</v>
      </c>
    </row>
    <row r="1613" spans="1:7">
      <c r="A1613">
        <v>70657176</v>
      </c>
      <c r="B1613" t="s">
        <v>26644</v>
      </c>
      <c r="C1613" t="s">
        <v>16039</v>
      </c>
      <c r="D1613" t="s">
        <v>1932</v>
      </c>
      <c r="E1613" t="s">
        <v>1932</v>
      </c>
      <c r="F1613" t="s">
        <v>1932</v>
      </c>
      <c r="G1613" t="s">
        <v>1932</v>
      </c>
    </row>
    <row r="1614" spans="1:7">
      <c r="A1614">
        <v>70657320</v>
      </c>
      <c r="B1614" t="s">
        <v>26645</v>
      </c>
      <c r="C1614" t="s">
        <v>16039</v>
      </c>
      <c r="D1614" t="s">
        <v>1932</v>
      </c>
      <c r="E1614" t="s">
        <v>1932</v>
      </c>
      <c r="F1614" t="s">
        <v>1932</v>
      </c>
      <c r="G1614" t="s">
        <v>1932</v>
      </c>
    </row>
    <row r="1615" spans="1:7">
      <c r="A1615">
        <v>70657322</v>
      </c>
      <c r="B1615" t="s">
        <v>26646</v>
      </c>
      <c r="C1615" t="s">
        <v>16039</v>
      </c>
      <c r="D1615" t="s">
        <v>1932</v>
      </c>
      <c r="E1615" t="s">
        <v>1932</v>
      </c>
      <c r="F1615" t="s">
        <v>1932</v>
      </c>
      <c r="G1615" t="s">
        <v>1932</v>
      </c>
    </row>
    <row r="1616" spans="1:7">
      <c r="A1616">
        <v>70657324</v>
      </c>
      <c r="B1616" t="s">
        <v>26647</v>
      </c>
      <c r="C1616" t="s">
        <v>16039</v>
      </c>
      <c r="D1616" t="s">
        <v>1932</v>
      </c>
      <c r="E1616" t="s">
        <v>1932</v>
      </c>
      <c r="F1616" t="s">
        <v>1932</v>
      </c>
      <c r="G1616" t="s">
        <v>1932</v>
      </c>
    </row>
    <row r="1617" spans="1:7">
      <c r="A1617">
        <v>70657326</v>
      </c>
      <c r="B1617" t="s">
        <v>26648</v>
      </c>
      <c r="C1617" t="s">
        <v>16039</v>
      </c>
      <c r="D1617" t="s">
        <v>1932</v>
      </c>
      <c r="E1617" t="s">
        <v>1932</v>
      </c>
      <c r="F1617" t="s">
        <v>1932</v>
      </c>
      <c r="G1617" t="s">
        <v>1932</v>
      </c>
    </row>
    <row r="1618" spans="1:7">
      <c r="A1618">
        <v>70657328</v>
      </c>
      <c r="B1618" t="s">
        <v>26649</v>
      </c>
      <c r="C1618" t="s">
        <v>16039</v>
      </c>
      <c r="D1618" t="s">
        <v>1932</v>
      </c>
      <c r="E1618" t="s">
        <v>1932</v>
      </c>
      <c r="F1618" t="s">
        <v>1932</v>
      </c>
      <c r="G1618" t="s">
        <v>1932</v>
      </c>
    </row>
    <row r="1619" spans="1:7">
      <c r="A1619">
        <v>70657330</v>
      </c>
      <c r="B1619" t="s">
        <v>26650</v>
      </c>
      <c r="C1619" t="s">
        <v>16039</v>
      </c>
      <c r="D1619" t="s">
        <v>1932</v>
      </c>
      <c r="E1619" t="s">
        <v>1932</v>
      </c>
      <c r="F1619" t="s">
        <v>1932</v>
      </c>
      <c r="G1619" t="s">
        <v>1932</v>
      </c>
    </row>
    <row r="1620" spans="1:7">
      <c r="A1620">
        <v>70658454</v>
      </c>
      <c r="B1620" t="s">
        <v>26651</v>
      </c>
      <c r="C1620" t="s">
        <v>16039</v>
      </c>
      <c r="D1620" t="s">
        <v>1932</v>
      </c>
      <c r="E1620" t="s">
        <v>1932</v>
      </c>
      <c r="F1620" t="s">
        <v>1932</v>
      </c>
      <c r="G1620" t="s">
        <v>1932</v>
      </c>
    </row>
    <row r="1621" spans="1:7">
      <c r="A1621">
        <v>70658456</v>
      </c>
      <c r="B1621" t="s">
        <v>26652</v>
      </c>
      <c r="C1621" t="s">
        <v>16039</v>
      </c>
      <c r="D1621" t="s">
        <v>1932</v>
      </c>
      <c r="E1621" t="s">
        <v>1932</v>
      </c>
      <c r="F1621" t="s">
        <v>1932</v>
      </c>
      <c r="G1621" t="s">
        <v>1932</v>
      </c>
    </row>
    <row r="1622" spans="1:7">
      <c r="A1622">
        <v>70658592</v>
      </c>
      <c r="B1622" t="s">
        <v>26653</v>
      </c>
      <c r="C1622" t="s">
        <v>16039</v>
      </c>
      <c r="D1622" t="s">
        <v>1932</v>
      </c>
      <c r="E1622" t="s">
        <v>1932</v>
      </c>
      <c r="F1622" t="s">
        <v>1932</v>
      </c>
      <c r="G1622" t="s">
        <v>1932</v>
      </c>
    </row>
    <row r="1623" spans="1:7">
      <c r="A1623">
        <v>70658594</v>
      </c>
      <c r="B1623" t="s">
        <v>26654</v>
      </c>
      <c r="C1623" t="s">
        <v>16039</v>
      </c>
      <c r="D1623" t="s">
        <v>1932</v>
      </c>
      <c r="E1623" t="s">
        <v>1932</v>
      </c>
      <c r="F1623" t="s">
        <v>1932</v>
      </c>
      <c r="G1623" t="s">
        <v>1932</v>
      </c>
    </row>
    <row r="1624" spans="1:7">
      <c r="A1624">
        <v>70658596</v>
      </c>
      <c r="B1624" t="s">
        <v>26655</v>
      </c>
      <c r="C1624" t="s">
        <v>16039</v>
      </c>
      <c r="D1624" t="s">
        <v>1932</v>
      </c>
      <c r="E1624" t="s">
        <v>1932</v>
      </c>
      <c r="F1624" t="s">
        <v>1932</v>
      </c>
      <c r="G1624" t="s">
        <v>1932</v>
      </c>
    </row>
    <row r="1625" spans="1:7">
      <c r="A1625">
        <v>70658598</v>
      </c>
      <c r="B1625" t="s">
        <v>26656</v>
      </c>
      <c r="C1625" t="s">
        <v>16039</v>
      </c>
      <c r="D1625" t="s">
        <v>1932</v>
      </c>
      <c r="E1625" t="s">
        <v>1932</v>
      </c>
      <c r="F1625" t="s">
        <v>1932</v>
      </c>
      <c r="G1625" t="s">
        <v>1932</v>
      </c>
    </row>
    <row r="1626" spans="1:7">
      <c r="A1626">
        <v>70658600</v>
      </c>
      <c r="B1626" t="s">
        <v>26657</v>
      </c>
      <c r="C1626" t="s">
        <v>16039</v>
      </c>
      <c r="D1626" t="s">
        <v>1932</v>
      </c>
      <c r="E1626" t="s">
        <v>1932</v>
      </c>
      <c r="F1626" t="s">
        <v>1932</v>
      </c>
      <c r="G1626" t="s">
        <v>1932</v>
      </c>
    </row>
    <row r="1627" spans="1:7">
      <c r="A1627">
        <v>70658602</v>
      </c>
      <c r="B1627" t="s">
        <v>26658</v>
      </c>
      <c r="C1627" t="s">
        <v>16039</v>
      </c>
      <c r="D1627" t="s">
        <v>1932</v>
      </c>
      <c r="E1627" t="s">
        <v>1932</v>
      </c>
      <c r="F1627" t="s">
        <v>1932</v>
      </c>
      <c r="G1627" t="s">
        <v>1932</v>
      </c>
    </row>
    <row r="1628" spans="1:7">
      <c r="A1628">
        <v>70656380</v>
      </c>
      <c r="B1628" t="s">
        <v>26659</v>
      </c>
      <c r="C1628" t="s">
        <v>16039</v>
      </c>
      <c r="D1628" t="s">
        <v>1932</v>
      </c>
      <c r="E1628" t="s">
        <v>1932</v>
      </c>
      <c r="F1628" t="s">
        <v>1932</v>
      </c>
      <c r="G1628" t="s">
        <v>1932</v>
      </c>
    </row>
    <row r="1629" spans="1:7">
      <c r="A1629">
        <v>70656382</v>
      </c>
      <c r="B1629" t="s">
        <v>26660</v>
      </c>
      <c r="C1629" t="s">
        <v>16039</v>
      </c>
      <c r="D1629" t="s">
        <v>1932</v>
      </c>
      <c r="E1629" t="s">
        <v>1932</v>
      </c>
      <c r="F1629" t="s">
        <v>1932</v>
      </c>
      <c r="G1629" t="s">
        <v>1932</v>
      </c>
    </row>
    <row r="1630" spans="1:7">
      <c r="A1630">
        <v>70656384</v>
      </c>
      <c r="B1630" t="s">
        <v>26661</v>
      </c>
      <c r="C1630" t="s">
        <v>16039</v>
      </c>
      <c r="D1630" t="s">
        <v>1932</v>
      </c>
      <c r="E1630" t="s">
        <v>1932</v>
      </c>
      <c r="F1630" t="s">
        <v>1932</v>
      </c>
      <c r="G1630" t="s">
        <v>1932</v>
      </c>
    </row>
    <row r="1631" spans="1:7">
      <c r="A1631">
        <v>70656386</v>
      </c>
      <c r="B1631" t="s">
        <v>26662</v>
      </c>
      <c r="C1631" t="s">
        <v>16039</v>
      </c>
      <c r="D1631" t="s">
        <v>1932</v>
      </c>
      <c r="E1631" t="s">
        <v>1932</v>
      </c>
      <c r="F1631" t="s">
        <v>1932</v>
      </c>
      <c r="G1631" t="s">
        <v>1932</v>
      </c>
    </row>
    <row r="1632" spans="1:7">
      <c r="A1632">
        <v>70656388</v>
      </c>
      <c r="B1632" t="s">
        <v>26663</v>
      </c>
      <c r="C1632" t="s">
        <v>16039</v>
      </c>
      <c r="D1632" t="s">
        <v>1932</v>
      </c>
      <c r="E1632" t="s">
        <v>1932</v>
      </c>
      <c r="F1632" t="s">
        <v>1932</v>
      </c>
      <c r="G1632" t="s">
        <v>1932</v>
      </c>
    </row>
    <row r="1633" spans="1:7">
      <c r="A1633">
        <v>70656390</v>
      </c>
      <c r="B1633" t="s">
        <v>26664</v>
      </c>
      <c r="C1633" t="s">
        <v>16039</v>
      </c>
      <c r="D1633" t="s">
        <v>1932</v>
      </c>
      <c r="E1633" t="s">
        <v>1932</v>
      </c>
      <c r="F1633" t="s">
        <v>1932</v>
      </c>
      <c r="G1633" t="s">
        <v>1932</v>
      </c>
    </row>
    <row r="1634" spans="1:7">
      <c r="A1634">
        <v>70656558</v>
      </c>
      <c r="B1634" t="s">
        <v>26665</v>
      </c>
      <c r="C1634" t="s">
        <v>16039</v>
      </c>
      <c r="D1634" t="s">
        <v>1932</v>
      </c>
      <c r="E1634" t="s">
        <v>1932</v>
      </c>
      <c r="F1634" t="s">
        <v>1932</v>
      </c>
      <c r="G1634" t="s">
        <v>1932</v>
      </c>
    </row>
    <row r="1635" spans="1:7">
      <c r="A1635">
        <v>70656560</v>
      </c>
      <c r="B1635" t="s">
        <v>26666</v>
      </c>
      <c r="C1635" t="s">
        <v>16039</v>
      </c>
      <c r="D1635" t="s">
        <v>1932</v>
      </c>
      <c r="E1635" t="s">
        <v>1932</v>
      </c>
      <c r="F1635" t="s">
        <v>1932</v>
      </c>
      <c r="G1635" t="s">
        <v>1932</v>
      </c>
    </row>
    <row r="1636" spans="1:7">
      <c r="A1636">
        <v>70656562</v>
      </c>
      <c r="B1636" t="s">
        <v>26667</v>
      </c>
      <c r="C1636" t="s">
        <v>16039</v>
      </c>
      <c r="D1636" t="s">
        <v>1932</v>
      </c>
      <c r="E1636" t="s">
        <v>1932</v>
      </c>
      <c r="F1636" t="s">
        <v>1932</v>
      </c>
      <c r="G1636" t="s">
        <v>1932</v>
      </c>
    </row>
    <row r="1637" spans="1:7">
      <c r="A1637">
        <v>70656564</v>
      </c>
      <c r="B1637" t="s">
        <v>26668</v>
      </c>
      <c r="C1637" t="s">
        <v>16039</v>
      </c>
      <c r="D1637" t="s">
        <v>1932</v>
      </c>
      <c r="E1637" t="s">
        <v>1932</v>
      </c>
      <c r="F1637" t="s">
        <v>1932</v>
      </c>
      <c r="G1637" t="s">
        <v>1932</v>
      </c>
    </row>
    <row r="1638" spans="1:7">
      <c r="A1638">
        <v>70656566</v>
      </c>
      <c r="B1638" t="s">
        <v>26669</v>
      </c>
      <c r="C1638" t="s">
        <v>16039</v>
      </c>
      <c r="D1638" t="s">
        <v>1932</v>
      </c>
      <c r="E1638" t="s">
        <v>1932</v>
      </c>
      <c r="F1638" t="s">
        <v>1932</v>
      </c>
      <c r="G1638" t="s">
        <v>1932</v>
      </c>
    </row>
    <row r="1639" spans="1:7">
      <c r="A1639">
        <v>70656568</v>
      </c>
      <c r="B1639" t="s">
        <v>26670</v>
      </c>
      <c r="C1639" t="s">
        <v>16039</v>
      </c>
      <c r="D1639" t="s">
        <v>1932</v>
      </c>
      <c r="E1639" t="s">
        <v>1932</v>
      </c>
      <c r="F1639" t="s">
        <v>1932</v>
      </c>
      <c r="G1639" t="s">
        <v>1932</v>
      </c>
    </row>
    <row r="1640" spans="1:7">
      <c r="A1640">
        <v>70656664</v>
      </c>
      <c r="B1640" t="s">
        <v>26671</v>
      </c>
      <c r="C1640" t="s">
        <v>16039</v>
      </c>
      <c r="D1640" t="s">
        <v>1932</v>
      </c>
      <c r="E1640" t="s">
        <v>1932</v>
      </c>
      <c r="F1640" t="s">
        <v>1932</v>
      </c>
      <c r="G1640" t="s">
        <v>1932</v>
      </c>
    </row>
    <row r="1641" spans="1:7">
      <c r="A1641">
        <v>70656666</v>
      </c>
      <c r="B1641" t="s">
        <v>26672</v>
      </c>
      <c r="C1641" t="s">
        <v>16039</v>
      </c>
      <c r="D1641" t="s">
        <v>1932</v>
      </c>
      <c r="E1641" t="s">
        <v>1932</v>
      </c>
      <c r="F1641" t="s">
        <v>1932</v>
      </c>
      <c r="G1641" t="s">
        <v>1932</v>
      </c>
    </row>
    <row r="1642" spans="1:7">
      <c r="A1642">
        <v>70656668</v>
      </c>
      <c r="B1642" t="s">
        <v>26673</v>
      </c>
      <c r="C1642" t="s">
        <v>16039</v>
      </c>
      <c r="D1642" t="s">
        <v>1932</v>
      </c>
      <c r="E1642" t="s">
        <v>1932</v>
      </c>
      <c r="F1642" t="s">
        <v>1932</v>
      </c>
      <c r="G1642" t="s">
        <v>1932</v>
      </c>
    </row>
    <row r="1643" spans="1:7">
      <c r="A1643">
        <v>70656670</v>
      </c>
      <c r="B1643" t="s">
        <v>26674</v>
      </c>
      <c r="C1643" t="s">
        <v>16039</v>
      </c>
      <c r="D1643" t="s">
        <v>1932</v>
      </c>
      <c r="E1643" t="s">
        <v>1932</v>
      </c>
      <c r="F1643" t="s">
        <v>1932</v>
      </c>
      <c r="G1643" t="s">
        <v>1932</v>
      </c>
    </row>
    <row r="1644" spans="1:7">
      <c r="A1644">
        <v>70656672</v>
      </c>
      <c r="B1644" t="s">
        <v>26675</v>
      </c>
      <c r="C1644" t="s">
        <v>16039</v>
      </c>
      <c r="D1644" t="s">
        <v>1932</v>
      </c>
      <c r="E1644" t="s">
        <v>1932</v>
      </c>
      <c r="F1644" t="s">
        <v>1932</v>
      </c>
      <c r="G1644" t="s">
        <v>1932</v>
      </c>
    </row>
    <row r="1645" spans="1:7">
      <c r="A1645">
        <v>70656674</v>
      </c>
      <c r="B1645" t="s">
        <v>26676</v>
      </c>
      <c r="C1645" t="s">
        <v>16039</v>
      </c>
      <c r="D1645" t="s">
        <v>1932</v>
      </c>
      <c r="E1645" t="s">
        <v>1932</v>
      </c>
      <c r="F1645" t="s">
        <v>1932</v>
      </c>
      <c r="G1645" t="s">
        <v>1932</v>
      </c>
    </row>
    <row r="1646" spans="1:7">
      <c r="A1646">
        <v>70656854</v>
      </c>
      <c r="B1646" t="s">
        <v>26677</v>
      </c>
      <c r="C1646" t="s">
        <v>16039</v>
      </c>
      <c r="D1646" t="s">
        <v>1932</v>
      </c>
      <c r="E1646" t="s">
        <v>1932</v>
      </c>
      <c r="F1646" t="s">
        <v>1932</v>
      </c>
      <c r="G1646" t="s">
        <v>1932</v>
      </c>
    </row>
    <row r="1647" spans="1:7">
      <c r="A1647">
        <v>70656856</v>
      </c>
      <c r="B1647" t="s">
        <v>26678</v>
      </c>
      <c r="C1647" t="s">
        <v>16039</v>
      </c>
      <c r="D1647" t="s">
        <v>1932</v>
      </c>
      <c r="E1647" t="s">
        <v>1932</v>
      </c>
      <c r="F1647" t="s">
        <v>1932</v>
      </c>
      <c r="G1647" t="s">
        <v>1932</v>
      </c>
    </row>
    <row r="1648" spans="1:7">
      <c r="A1648">
        <v>70656858</v>
      </c>
      <c r="B1648" t="s">
        <v>26679</v>
      </c>
      <c r="C1648" t="s">
        <v>16039</v>
      </c>
      <c r="D1648" t="s">
        <v>1932</v>
      </c>
      <c r="E1648" t="s">
        <v>1932</v>
      </c>
      <c r="F1648" t="s">
        <v>1932</v>
      </c>
      <c r="G1648" t="s">
        <v>1932</v>
      </c>
    </row>
    <row r="1649" spans="1:7">
      <c r="A1649">
        <v>70656860</v>
      </c>
      <c r="B1649" t="s">
        <v>26680</v>
      </c>
      <c r="C1649" t="s">
        <v>16039</v>
      </c>
      <c r="D1649" t="s">
        <v>1932</v>
      </c>
      <c r="E1649" t="s">
        <v>1932</v>
      </c>
      <c r="F1649" t="s">
        <v>1932</v>
      </c>
      <c r="G1649" t="s">
        <v>1932</v>
      </c>
    </row>
    <row r="1650" spans="1:7">
      <c r="A1650">
        <v>70656862</v>
      </c>
      <c r="B1650" t="s">
        <v>26681</v>
      </c>
      <c r="C1650" t="s">
        <v>16039</v>
      </c>
      <c r="D1650" t="s">
        <v>1932</v>
      </c>
      <c r="E1650" t="s">
        <v>1932</v>
      </c>
      <c r="F1650" t="s">
        <v>1932</v>
      </c>
      <c r="G1650" t="s">
        <v>1932</v>
      </c>
    </row>
    <row r="1651" spans="1:7">
      <c r="A1651">
        <v>70656864</v>
      </c>
      <c r="B1651" t="s">
        <v>26682</v>
      </c>
      <c r="C1651" t="s">
        <v>16039</v>
      </c>
      <c r="D1651" t="s">
        <v>1932</v>
      </c>
      <c r="E1651" t="s">
        <v>1932</v>
      </c>
      <c r="F1651" t="s">
        <v>1932</v>
      </c>
      <c r="G1651" t="s">
        <v>1932</v>
      </c>
    </row>
    <row r="1652" spans="1:7">
      <c r="A1652">
        <v>70657006</v>
      </c>
      <c r="B1652" t="s">
        <v>26683</v>
      </c>
      <c r="C1652" t="s">
        <v>16039</v>
      </c>
      <c r="D1652" t="s">
        <v>1932</v>
      </c>
      <c r="E1652" t="s">
        <v>1932</v>
      </c>
      <c r="F1652" t="s">
        <v>1932</v>
      </c>
      <c r="G1652" t="s">
        <v>1932</v>
      </c>
    </row>
    <row r="1653" spans="1:7">
      <c r="A1653">
        <v>70657008</v>
      </c>
      <c r="B1653" t="s">
        <v>26684</v>
      </c>
      <c r="C1653" t="s">
        <v>16039</v>
      </c>
      <c r="D1653" t="s">
        <v>1932</v>
      </c>
      <c r="E1653" t="s">
        <v>1932</v>
      </c>
      <c r="F1653" t="s">
        <v>1932</v>
      </c>
      <c r="G1653" t="s">
        <v>1932</v>
      </c>
    </row>
    <row r="1654" spans="1:7">
      <c r="A1654">
        <v>70657010</v>
      </c>
      <c r="B1654" t="s">
        <v>26685</v>
      </c>
      <c r="C1654" t="s">
        <v>16039</v>
      </c>
      <c r="D1654" t="s">
        <v>1932</v>
      </c>
      <c r="E1654" t="s">
        <v>1932</v>
      </c>
      <c r="F1654" t="s">
        <v>1932</v>
      </c>
      <c r="G1654" t="s">
        <v>1932</v>
      </c>
    </row>
    <row r="1655" spans="1:7">
      <c r="A1655">
        <v>70657012</v>
      </c>
      <c r="B1655" t="s">
        <v>26686</v>
      </c>
      <c r="C1655" t="s">
        <v>16039</v>
      </c>
      <c r="D1655" t="s">
        <v>1932</v>
      </c>
      <c r="E1655" t="s">
        <v>1932</v>
      </c>
      <c r="F1655" t="s">
        <v>1932</v>
      </c>
      <c r="G1655" t="s">
        <v>1932</v>
      </c>
    </row>
    <row r="1656" spans="1:7">
      <c r="A1656">
        <v>70657014</v>
      </c>
      <c r="B1656" t="s">
        <v>26687</v>
      </c>
      <c r="C1656" t="s">
        <v>16039</v>
      </c>
      <c r="D1656" t="s">
        <v>1932</v>
      </c>
      <c r="E1656" t="s">
        <v>1932</v>
      </c>
      <c r="F1656" t="s">
        <v>1932</v>
      </c>
      <c r="G1656" t="s">
        <v>1932</v>
      </c>
    </row>
    <row r="1657" spans="1:7">
      <c r="A1657">
        <v>70657016</v>
      </c>
      <c r="B1657" t="s">
        <v>26688</v>
      </c>
      <c r="C1657" t="s">
        <v>16039</v>
      </c>
      <c r="D1657" t="s">
        <v>1932</v>
      </c>
      <c r="E1657" t="s">
        <v>1932</v>
      </c>
      <c r="F1657" t="s">
        <v>1932</v>
      </c>
      <c r="G1657" t="s">
        <v>1932</v>
      </c>
    </row>
    <row r="1658" spans="1:7">
      <c r="A1658">
        <v>70657178</v>
      </c>
      <c r="B1658" t="s">
        <v>26689</v>
      </c>
      <c r="C1658" t="s">
        <v>16039</v>
      </c>
      <c r="D1658" t="s">
        <v>1932</v>
      </c>
      <c r="E1658" t="s">
        <v>1932</v>
      </c>
      <c r="F1658" t="s">
        <v>1932</v>
      </c>
      <c r="G1658" t="s">
        <v>1932</v>
      </c>
    </row>
    <row r="1659" spans="1:7">
      <c r="A1659">
        <v>70657180</v>
      </c>
      <c r="B1659" t="s">
        <v>26690</v>
      </c>
      <c r="C1659" t="s">
        <v>16039</v>
      </c>
      <c r="D1659" t="s">
        <v>1932</v>
      </c>
      <c r="E1659" t="s">
        <v>1932</v>
      </c>
      <c r="F1659" t="s">
        <v>1932</v>
      </c>
      <c r="G1659" t="s">
        <v>1932</v>
      </c>
    </row>
    <row r="1660" spans="1:7">
      <c r="A1660">
        <v>70657182</v>
      </c>
      <c r="B1660" t="s">
        <v>26691</v>
      </c>
      <c r="C1660" t="s">
        <v>16039</v>
      </c>
      <c r="D1660" t="s">
        <v>1932</v>
      </c>
      <c r="E1660" t="s">
        <v>1932</v>
      </c>
      <c r="F1660" t="s">
        <v>1932</v>
      </c>
      <c r="G1660" t="s">
        <v>1932</v>
      </c>
    </row>
    <row r="1661" spans="1:7">
      <c r="A1661">
        <v>70657184</v>
      </c>
      <c r="B1661" t="s">
        <v>26692</v>
      </c>
      <c r="C1661" t="s">
        <v>16039</v>
      </c>
      <c r="D1661" t="s">
        <v>1932</v>
      </c>
      <c r="E1661" t="s">
        <v>1932</v>
      </c>
      <c r="F1661" t="s">
        <v>1932</v>
      </c>
      <c r="G1661" t="s">
        <v>1932</v>
      </c>
    </row>
    <row r="1662" spans="1:7">
      <c r="A1662">
        <v>70657186</v>
      </c>
      <c r="B1662" t="s">
        <v>26693</v>
      </c>
      <c r="C1662" t="s">
        <v>16039</v>
      </c>
      <c r="D1662" t="s">
        <v>1932</v>
      </c>
      <c r="E1662" t="s">
        <v>1932</v>
      </c>
      <c r="F1662" t="s">
        <v>1932</v>
      </c>
      <c r="G1662" t="s">
        <v>1932</v>
      </c>
    </row>
    <row r="1663" spans="1:7">
      <c r="A1663">
        <v>70657332</v>
      </c>
      <c r="B1663" t="s">
        <v>26694</v>
      </c>
      <c r="C1663" t="s">
        <v>16039</v>
      </c>
      <c r="D1663" t="s">
        <v>1932</v>
      </c>
      <c r="E1663" t="s">
        <v>1932</v>
      </c>
      <c r="F1663" t="s">
        <v>1932</v>
      </c>
      <c r="G1663" t="s">
        <v>1932</v>
      </c>
    </row>
    <row r="1664" spans="1:7">
      <c r="A1664">
        <v>70657334</v>
      </c>
      <c r="B1664" t="s">
        <v>26695</v>
      </c>
      <c r="C1664" t="s">
        <v>16039</v>
      </c>
      <c r="D1664" t="s">
        <v>1932</v>
      </c>
      <c r="E1664" t="s">
        <v>1932</v>
      </c>
      <c r="F1664" t="s">
        <v>1932</v>
      </c>
      <c r="G1664" t="s">
        <v>1932</v>
      </c>
    </row>
    <row r="1665" spans="1:7">
      <c r="A1665">
        <v>70657336</v>
      </c>
      <c r="B1665" t="s">
        <v>26696</v>
      </c>
      <c r="C1665" t="s">
        <v>16039</v>
      </c>
      <c r="D1665" t="s">
        <v>1932</v>
      </c>
      <c r="E1665" t="s">
        <v>1932</v>
      </c>
      <c r="F1665" t="s">
        <v>1932</v>
      </c>
      <c r="G1665" t="s">
        <v>1932</v>
      </c>
    </row>
    <row r="1666" spans="1:7">
      <c r="A1666">
        <v>70657338</v>
      </c>
      <c r="B1666" t="s">
        <v>26697</v>
      </c>
      <c r="C1666" t="s">
        <v>16039</v>
      </c>
      <c r="D1666" t="s">
        <v>1932</v>
      </c>
      <c r="E1666" t="s">
        <v>1932</v>
      </c>
      <c r="F1666" t="s">
        <v>1932</v>
      </c>
      <c r="G1666" t="s">
        <v>1932</v>
      </c>
    </row>
    <row r="1667" spans="1:7">
      <c r="A1667">
        <v>70657340</v>
      </c>
      <c r="B1667" t="s">
        <v>26698</v>
      </c>
      <c r="C1667" t="s">
        <v>16039</v>
      </c>
      <c r="D1667" t="s">
        <v>1932</v>
      </c>
      <c r="E1667" t="s">
        <v>1932</v>
      </c>
      <c r="F1667" t="s">
        <v>1932</v>
      </c>
      <c r="G1667" t="s">
        <v>1932</v>
      </c>
    </row>
    <row r="1668" spans="1:7">
      <c r="A1668">
        <v>70657342</v>
      </c>
      <c r="B1668" t="s">
        <v>26699</v>
      </c>
      <c r="C1668" t="s">
        <v>16039</v>
      </c>
      <c r="D1668" t="s">
        <v>1932</v>
      </c>
      <c r="E1668" t="s">
        <v>1932</v>
      </c>
      <c r="F1668" t="s">
        <v>1932</v>
      </c>
      <c r="G1668" t="s">
        <v>1932</v>
      </c>
    </row>
    <row r="1669" spans="1:7">
      <c r="A1669">
        <v>70657488</v>
      </c>
      <c r="B1669" t="s">
        <v>26700</v>
      </c>
      <c r="C1669" t="s">
        <v>16039</v>
      </c>
      <c r="D1669" t="s">
        <v>1932</v>
      </c>
      <c r="E1669" t="s">
        <v>1932</v>
      </c>
      <c r="F1669" t="s">
        <v>1932</v>
      </c>
      <c r="G1669" t="s">
        <v>1932</v>
      </c>
    </row>
    <row r="1670" spans="1:7">
      <c r="A1670">
        <v>70657490</v>
      </c>
      <c r="B1670" t="s">
        <v>26701</v>
      </c>
      <c r="C1670" t="s">
        <v>16039</v>
      </c>
      <c r="D1670" t="s">
        <v>1932</v>
      </c>
      <c r="E1670" t="s">
        <v>1932</v>
      </c>
      <c r="F1670" t="s">
        <v>1932</v>
      </c>
      <c r="G1670" t="s">
        <v>1932</v>
      </c>
    </row>
    <row r="1671" spans="1:7">
      <c r="A1671">
        <v>70657492</v>
      </c>
      <c r="B1671" t="s">
        <v>26702</v>
      </c>
      <c r="C1671" t="s">
        <v>16039</v>
      </c>
      <c r="D1671" t="s">
        <v>1932</v>
      </c>
      <c r="E1671" t="s">
        <v>1932</v>
      </c>
      <c r="F1671" t="s">
        <v>1932</v>
      </c>
      <c r="G1671" t="s">
        <v>1932</v>
      </c>
    </row>
    <row r="1672" spans="1:7">
      <c r="A1672">
        <v>70657494</v>
      </c>
      <c r="B1672" t="s">
        <v>26703</v>
      </c>
      <c r="C1672" t="s">
        <v>16039</v>
      </c>
      <c r="D1672" t="s">
        <v>1932</v>
      </c>
      <c r="E1672" t="s">
        <v>1932</v>
      </c>
      <c r="F1672" t="s">
        <v>1932</v>
      </c>
      <c r="G1672" t="s">
        <v>1932</v>
      </c>
    </row>
    <row r="1673" spans="1:7">
      <c r="A1673">
        <v>70657496</v>
      </c>
      <c r="B1673" t="s">
        <v>26704</v>
      </c>
      <c r="C1673" t="s">
        <v>16039</v>
      </c>
      <c r="D1673" t="s">
        <v>1932</v>
      </c>
      <c r="E1673" t="s">
        <v>1932</v>
      </c>
      <c r="F1673" t="s">
        <v>1932</v>
      </c>
      <c r="G1673" t="s">
        <v>1932</v>
      </c>
    </row>
    <row r="1674" spans="1:7">
      <c r="A1674">
        <v>70657498</v>
      </c>
      <c r="B1674" t="s">
        <v>26705</v>
      </c>
      <c r="C1674" t="s">
        <v>16039</v>
      </c>
      <c r="D1674" t="s">
        <v>1932</v>
      </c>
      <c r="E1674" t="s">
        <v>1932</v>
      </c>
      <c r="F1674" t="s">
        <v>1932</v>
      </c>
      <c r="G1674" t="s">
        <v>1932</v>
      </c>
    </row>
    <row r="1675" spans="1:7">
      <c r="A1675">
        <v>70658458</v>
      </c>
      <c r="B1675" t="s">
        <v>26706</v>
      </c>
      <c r="C1675" t="s">
        <v>16039</v>
      </c>
      <c r="D1675" t="s">
        <v>1932</v>
      </c>
      <c r="E1675" t="s">
        <v>1932</v>
      </c>
      <c r="F1675" t="s">
        <v>1932</v>
      </c>
      <c r="G1675" t="s">
        <v>1932</v>
      </c>
    </row>
    <row r="1676" spans="1:7">
      <c r="A1676">
        <v>70658460</v>
      </c>
      <c r="B1676" t="s">
        <v>26707</v>
      </c>
      <c r="C1676" t="s">
        <v>16039</v>
      </c>
      <c r="D1676" t="s">
        <v>1932</v>
      </c>
      <c r="E1676" t="s">
        <v>1932</v>
      </c>
      <c r="F1676" t="s">
        <v>1932</v>
      </c>
      <c r="G1676" t="s">
        <v>1932</v>
      </c>
    </row>
    <row r="1677" spans="1:7">
      <c r="A1677">
        <v>70658462</v>
      </c>
      <c r="B1677" t="s">
        <v>26708</v>
      </c>
      <c r="C1677" t="s">
        <v>16039</v>
      </c>
      <c r="D1677" t="s">
        <v>1932</v>
      </c>
      <c r="E1677" t="s">
        <v>1932</v>
      </c>
      <c r="F1677" t="s">
        <v>1932</v>
      </c>
      <c r="G1677" t="s">
        <v>1932</v>
      </c>
    </row>
    <row r="1678" spans="1:7">
      <c r="A1678">
        <v>70658464</v>
      </c>
      <c r="B1678" t="s">
        <v>26709</v>
      </c>
      <c r="C1678" t="s">
        <v>16039</v>
      </c>
      <c r="D1678" t="s">
        <v>1932</v>
      </c>
      <c r="E1678" t="s">
        <v>1932</v>
      </c>
      <c r="F1678" t="s">
        <v>1932</v>
      </c>
      <c r="G1678" t="s">
        <v>1932</v>
      </c>
    </row>
    <row r="1679" spans="1:7">
      <c r="A1679">
        <v>70658466</v>
      </c>
      <c r="B1679" t="s">
        <v>26710</v>
      </c>
      <c r="C1679" t="s">
        <v>16039</v>
      </c>
      <c r="D1679" t="s">
        <v>1932</v>
      </c>
      <c r="E1679" t="s">
        <v>1932</v>
      </c>
      <c r="F1679" t="s">
        <v>1932</v>
      </c>
      <c r="G1679" t="s">
        <v>1932</v>
      </c>
    </row>
    <row r="1680" spans="1:7">
      <c r="A1680">
        <v>70658526</v>
      </c>
      <c r="B1680" t="s">
        <v>26711</v>
      </c>
      <c r="C1680" t="s">
        <v>16039</v>
      </c>
      <c r="D1680" t="s">
        <v>1932</v>
      </c>
      <c r="E1680" t="s">
        <v>1932</v>
      </c>
      <c r="F1680" t="s">
        <v>1932</v>
      </c>
      <c r="G1680" t="s">
        <v>1932</v>
      </c>
    </row>
    <row r="1681" spans="1:7">
      <c r="A1681">
        <v>70658528</v>
      </c>
      <c r="B1681" t="s">
        <v>26712</v>
      </c>
      <c r="C1681" t="s">
        <v>16039</v>
      </c>
      <c r="D1681" t="s">
        <v>1932</v>
      </c>
      <c r="E1681" t="s">
        <v>1932</v>
      </c>
      <c r="F1681" t="s">
        <v>1932</v>
      </c>
      <c r="G1681" t="s">
        <v>1932</v>
      </c>
    </row>
    <row r="1682" spans="1:7">
      <c r="A1682">
        <v>70658530</v>
      </c>
      <c r="B1682" t="s">
        <v>26713</v>
      </c>
      <c r="C1682" t="s">
        <v>16039</v>
      </c>
      <c r="D1682" t="s">
        <v>1932</v>
      </c>
      <c r="E1682" t="s">
        <v>1932</v>
      </c>
      <c r="F1682" t="s">
        <v>1932</v>
      </c>
      <c r="G1682" t="s">
        <v>1932</v>
      </c>
    </row>
    <row r="1683" spans="1:7">
      <c r="A1683">
        <v>70658532</v>
      </c>
      <c r="B1683" t="s">
        <v>26714</v>
      </c>
      <c r="C1683" t="s">
        <v>16039</v>
      </c>
      <c r="D1683" t="s">
        <v>1932</v>
      </c>
      <c r="E1683" t="s">
        <v>1932</v>
      </c>
      <c r="F1683" t="s">
        <v>1932</v>
      </c>
      <c r="G1683" t="s">
        <v>1932</v>
      </c>
    </row>
    <row r="1684" spans="1:7">
      <c r="A1684">
        <v>70658534</v>
      </c>
      <c r="B1684" t="s">
        <v>26715</v>
      </c>
      <c r="C1684" t="s">
        <v>16039</v>
      </c>
      <c r="D1684" t="s">
        <v>1932</v>
      </c>
      <c r="E1684" t="s">
        <v>1932</v>
      </c>
      <c r="F1684" t="s">
        <v>1932</v>
      </c>
      <c r="G1684" t="s">
        <v>1932</v>
      </c>
    </row>
    <row r="1685" spans="1:7">
      <c r="A1685">
        <v>70656392</v>
      </c>
      <c r="B1685" t="s">
        <v>26716</v>
      </c>
      <c r="C1685" t="s">
        <v>16039</v>
      </c>
      <c r="D1685" t="s">
        <v>1932</v>
      </c>
      <c r="E1685" t="s">
        <v>1932</v>
      </c>
      <c r="F1685" t="s">
        <v>1932</v>
      </c>
      <c r="G1685" t="s">
        <v>1932</v>
      </c>
    </row>
    <row r="1686" spans="1:7">
      <c r="A1686">
        <v>70656394</v>
      </c>
      <c r="B1686" t="s">
        <v>26717</v>
      </c>
      <c r="C1686" t="s">
        <v>16039</v>
      </c>
      <c r="D1686" t="s">
        <v>1932</v>
      </c>
      <c r="E1686" t="s">
        <v>1932</v>
      </c>
      <c r="F1686" t="s">
        <v>1932</v>
      </c>
      <c r="G1686" t="s">
        <v>1932</v>
      </c>
    </row>
    <row r="1687" spans="1:7">
      <c r="A1687">
        <v>70656396</v>
      </c>
      <c r="B1687" t="s">
        <v>26718</v>
      </c>
      <c r="C1687" t="s">
        <v>16039</v>
      </c>
      <c r="D1687" t="s">
        <v>1932</v>
      </c>
      <c r="E1687" t="s">
        <v>1932</v>
      </c>
      <c r="F1687" t="s">
        <v>1932</v>
      </c>
      <c r="G1687" t="s">
        <v>1932</v>
      </c>
    </row>
    <row r="1688" spans="1:7">
      <c r="A1688">
        <v>70656398</v>
      </c>
      <c r="B1688" t="s">
        <v>26719</v>
      </c>
      <c r="C1688" t="s">
        <v>16039</v>
      </c>
      <c r="D1688" t="s">
        <v>1932</v>
      </c>
      <c r="E1688" t="s">
        <v>1932</v>
      </c>
      <c r="F1688" t="s">
        <v>1932</v>
      </c>
      <c r="G1688" t="s">
        <v>1932</v>
      </c>
    </row>
    <row r="1689" spans="1:7">
      <c r="A1689">
        <v>70656400</v>
      </c>
      <c r="B1689" t="s">
        <v>26720</v>
      </c>
      <c r="C1689" t="s">
        <v>16039</v>
      </c>
      <c r="D1689" t="s">
        <v>1932</v>
      </c>
      <c r="E1689" t="s">
        <v>1932</v>
      </c>
      <c r="F1689" t="s">
        <v>1932</v>
      </c>
      <c r="G1689" t="s">
        <v>1932</v>
      </c>
    </row>
    <row r="1690" spans="1:7">
      <c r="A1690">
        <v>70656402</v>
      </c>
      <c r="B1690" t="s">
        <v>26721</v>
      </c>
      <c r="C1690" t="s">
        <v>16039</v>
      </c>
      <c r="D1690" t="s">
        <v>1932</v>
      </c>
      <c r="E1690" t="s">
        <v>1932</v>
      </c>
      <c r="F1690" t="s">
        <v>1932</v>
      </c>
      <c r="G1690" t="s">
        <v>1932</v>
      </c>
    </row>
    <row r="1691" spans="1:7">
      <c r="A1691">
        <v>70656570</v>
      </c>
      <c r="B1691" t="s">
        <v>26722</v>
      </c>
      <c r="C1691" t="s">
        <v>16039</v>
      </c>
      <c r="D1691" t="s">
        <v>1932</v>
      </c>
      <c r="E1691" t="s">
        <v>1932</v>
      </c>
      <c r="F1691" t="s">
        <v>1932</v>
      </c>
      <c r="G1691" t="s">
        <v>1932</v>
      </c>
    </row>
    <row r="1692" spans="1:7">
      <c r="A1692">
        <v>70656572</v>
      </c>
      <c r="B1692" t="s">
        <v>26723</v>
      </c>
      <c r="C1692" t="s">
        <v>16039</v>
      </c>
      <c r="D1692" t="s">
        <v>1932</v>
      </c>
      <c r="E1692" t="s">
        <v>1932</v>
      </c>
      <c r="F1692" t="s">
        <v>1932</v>
      </c>
      <c r="G1692" t="s">
        <v>1932</v>
      </c>
    </row>
    <row r="1693" spans="1:7">
      <c r="A1693">
        <v>70656574</v>
      </c>
      <c r="B1693" t="s">
        <v>26724</v>
      </c>
      <c r="C1693" t="s">
        <v>16039</v>
      </c>
      <c r="D1693" t="s">
        <v>1932</v>
      </c>
      <c r="E1693" t="s">
        <v>1932</v>
      </c>
      <c r="F1693" t="s">
        <v>1932</v>
      </c>
      <c r="G1693" t="s">
        <v>1932</v>
      </c>
    </row>
    <row r="1694" spans="1:7">
      <c r="A1694">
        <v>70656576</v>
      </c>
      <c r="B1694" t="s">
        <v>26725</v>
      </c>
      <c r="C1694" t="s">
        <v>16039</v>
      </c>
      <c r="D1694" t="s">
        <v>1932</v>
      </c>
      <c r="E1694" t="s">
        <v>1932</v>
      </c>
      <c r="F1694" t="s">
        <v>1932</v>
      </c>
      <c r="G1694" t="s">
        <v>1932</v>
      </c>
    </row>
    <row r="1695" spans="1:7">
      <c r="A1695">
        <v>70656578</v>
      </c>
      <c r="B1695" t="s">
        <v>26726</v>
      </c>
      <c r="C1695" t="s">
        <v>16039</v>
      </c>
      <c r="D1695" t="s">
        <v>1932</v>
      </c>
      <c r="E1695" t="s">
        <v>1932</v>
      </c>
      <c r="F1695" t="s">
        <v>1932</v>
      </c>
      <c r="G1695" t="s">
        <v>1932</v>
      </c>
    </row>
    <row r="1696" spans="1:7">
      <c r="A1696">
        <v>70656580</v>
      </c>
      <c r="B1696" t="s">
        <v>26727</v>
      </c>
      <c r="C1696" t="s">
        <v>16039</v>
      </c>
      <c r="D1696" t="s">
        <v>1932</v>
      </c>
      <c r="E1696" t="s">
        <v>1932</v>
      </c>
      <c r="F1696" t="s">
        <v>1932</v>
      </c>
      <c r="G1696" t="s">
        <v>1932</v>
      </c>
    </row>
    <row r="1697" spans="1:7">
      <c r="A1697">
        <v>70656676</v>
      </c>
      <c r="B1697" t="s">
        <v>26728</v>
      </c>
      <c r="C1697" t="s">
        <v>16039</v>
      </c>
      <c r="D1697" t="s">
        <v>1932</v>
      </c>
      <c r="E1697" t="s">
        <v>1932</v>
      </c>
      <c r="F1697" t="s">
        <v>1932</v>
      </c>
      <c r="G1697" t="s">
        <v>1932</v>
      </c>
    </row>
    <row r="1698" spans="1:7">
      <c r="A1698">
        <v>70656678</v>
      </c>
      <c r="B1698" t="s">
        <v>26729</v>
      </c>
      <c r="C1698" t="s">
        <v>16039</v>
      </c>
      <c r="D1698" t="s">
        <v>1932</v>
      </c>
      <c r="E1698" t="s">
        <v>1932</v>
      </c>
      <c r="F1698" t="s">
        <v>1932</v>
      </c>
      <c r="G1698" t="s">
        <v>1932</v>
      </c>
    </row>
    <row r="1699" spans="1:7">
      <c r="A1699">
        <v>70656680</v>
      </c>
      <c r="B1699" t="s">
        <v>26730</v>
      </c>
      <c r="C1699" t="s">
        <v>16039</v>
      </c>
      <c r="D1699" t="s">
        <v>1932</v>
      </c>
      <c r="E1699" t="s">
        <v>1932</v>
      </c>
      <c r="F1699" t="s">
        <v>1932</v>
      </c>
      <c r="G1699" t="s">
        <v>1932</v>
      </c>
    </row>
    <row r="1700" spans="1:7">
      <c r="A1700">
        <v>70656682</v>
      </c>
      <c r="B1700" t="s">
        <v>26731</v>
      </c>
      <c r="C1700" t="s">
        <v>16039</v>
      </c>
      <c r="D1700" t="s">
        <v>1932</v>
      </c>
      <c r="E1700" t="s">
        <v>1932</v>
      </c>
      <c r="F1700" t="s">
        <v>1932</v>
      </c>
      <c r="G1700" t="s">
        <v>1932</v>
      </c>
    </row>
    <row r="1701" spans="1:7">
      <c r="A1701">
        <v>70656684</v>
      </c>
      <c r="B1701" t="s">
        <v>26732</v>
      </c>
      <c r="C1701" t="s">
        <v>16039</v>
      </c>
      <c r="D1701" t="s">
        <v>1932</v>
      </c>
      <c r="E1701" t="s">
        <v>1932</v>
      </c>
      <c r="F1701" t="s">
        <v>1932</v>
      </c>
      <c r="G1701" t="s">
        <v>1932</v>
      </c>
    </row>
    <row r="1702" spans="1:7">
      <c r="A1702">
        <v>70656686</v>
      </c>
      <c r="B1702" t="s">
        <v>26733</v>
      </c>
      <c r="C1702" t="s">
        <v>16039</v>
      </c>
      <c r="D1702" t="s">
        <v>1932</v>
      </c>
      <c r="E1702" t="s">
        <v>1932</v>
      </c>
      <c r="F1702" t="s">
        <v>1932</v>
      </c>
      <c r="G1702" t="s">
        <v>1932</v>
      </c>
    </row>
    <row r="1703" spans="1:7">
      <c r="A1703">
        <v>70656866</v>
      </c>
      <c r="B1703" t="s">
        <v>26734</v>
      </c>
      <c r="C1703" t="s">
        <v>16039</v>
      </c>
      <c r="D1703" t="s">
        <v>1932</v>
      </c>
      <c r="E1703" t="s">
        <v>1932</v>
      </c>
      <c r="F1703" t="s">
        <v>1932</v>
      </c>
      <c r="G1703" t="s">
        <v>1932</v>
      </c>
    </row>
    <row r="1704" spans="1:7">
      <c r="A1704">
        <v>70656868</v>
      </c>
      <c r="B1704" t="s">
        <v>26735</v>
      </c>
      <c r="C1704" t="s">
        <v>16039</v>
      </c>
      <c r="D1704" t="s">
        <v>1932</v>
      </c>
      <c r="E1704" t="s">
        <v>1932</v>
      </c>
      <c r="F1704" t="s">
        <v>1932</v>
      </c>
      <c r="G1704" t="s">
        <v>1932</v>
      </c>
    </row>
    <row r="1705" spans="1:7">
      <c r="A1705">
        <v>70656870</v>
      </c>
      <c r="B1705" t="s">
        <v>26736</v>
      </c>
      <c r="C1705" t="s">
        <v>16039</v>
      </c>
      <c r="D1705" t="s">
        <v>1932</v>
      </c>
      <c r="E1705" t="s">
        <v>1932</v>
      </c>
      <c r="F1705" t="s">
        <v>1932</v>
      </c>
      <c r="G1705" t="s">
        <v>1932</v>
      </c>
    </row>
    <row r="1706" spans="1:7">
      <c r="A1706">
        <v>70656872</v>
      </c>
      <c r="B1706" t="s">
        <v>26737</v>
      </c>
      <c r="C1706" t="s">
        <v>16039</v>
      </c>
      <c r="D1706" t="s">
        <v>1932</v>
      </c>
      <c r="E1706" t="s">
        <v>1932</v>
      </c>
      <c r="F1706" t="s">
        <v>1932</v>
      </c>
      <c r="G1706" t="s">
        <v>1932</v>
      </c>
    </row>
    <row r="1707" spans="1:7">
      <c r="A1707">
        <v>70656874</v>
      </c>
      <c r="B1707" t="s">
        <v>26738</v>
      </c>
      <c r="C1707" t="s">
        <v>16039</v>
      </c>
      <c r="D1707" t="s">
        <v>1932</v>
      </c>
      <c r="E1707" t="s">
        <v>1932</v>
      </c>
      <c r="F1707" t="s">
        <v>1932</v>
      </c>
      <c r="G1707" t="s">
        <v>1932</v>
      </c>
    </row>
    <row r="1708" spans="1:7">
      <c r="A1708">
        <v>70657018</v>
      </c>
      <c r="B1708" t="s">
        <v>26739</v>
      </c>
      <c r="C1708" t="s">
        <v>16039</v>
      </c>
      <c r="D1708" t="s">
        <v>1932</v>
      </c>
      <c r="E1708" t="s">
        <v>1932</v>
      </c>
      <c r="F1708" t="s">
        <v>1932</v>
      </c>
      <c r="G1708" t="s">
        <v>1932</v>
      </c>
    </row>
    <row r="1709" spans="1:7">
      <c r="A1709">
        <v>70657020</v>
      </c>
      <c r="B1709" t="s">
        <v>26740</v>
      </c>
      <c r="C1709" t="s">
        <v>16039</v>
      </c>
      <c r="D1709" t="s">
        <v>1932</v>
      </c>
      <c r="E1709" t="s">
        <v>1932</v>
      </c>
      <c r="F1709" t="s">
        <v>1932</v>
      </c>
      <c r="G1709" t="s">
        <v>1932</v>
      </c>
    </row>
    <row r="1710" spans="1:7">
      <c r="A1710">
        <v>70657022</v>
      </c>
      <c r="B1710" t="s">
        <v>26741</v>
      </c>
      <c r="C1710" t="s">
        <v>16039</v>
      </c>
      <c r="D1710" t="s">
        <v>1932</v>
      </c>
      <c r="E1710" t="s">
        <v>1932</v>
      </c>
      <c r="F1710" t="s">
        <v>1932</v>
      </c>
      <c r="G1710" t="s">
        <v>1932</v>
      </c>
    </row>
    <row r="1711" spans="1:7">
      <c r="A1711">
        <v>70657024</v>
      </c>
      <c r="B1711" t="s">
        <v>26742</v>
      </c>
      <c r="C1711" t="s">
        <v>16039</v>
      </c>
      <c r="D1711" t="s">
        <v>1932</v>
      </c>
      <c r="E1711" t="s">
        <v>1932</v>
      </c>
      <c r="F1711" t="s">
        <v>1932</v>
      </c>
      <c r="G1711" t="s">
        <v>1932</v>
      </c>
    </row>
    <row r="1712" spans="1:7">
      <c r="A1712">
        <v>70657026</v>
      </c>
      <c r="B1712" t="s">
        <v>26743</v>
      </c>
      <c r="C1712" t="s">
        <v>16039</v>
      </c>
      <c r="D1712" t="s">
        <v>1932</v>
      </c>
      <c r="E1712" t="s">
        <v>1932</v>
      </c>
      <c r="F1712" t="s">
        <v>1932</v>
      </c>
      <c r="G1712" t="s">
        <v>1932</v>
      </c>
    </row>
    <row r="1713" spans="1:7">
      <c r="A1713">
        <v>70657028</v>
      </c>
      <c r="B1713" t="s">
        <v>26744</v>
      </c>
      <c r="C1713" t="s">
        <v>16039</v>
      </c>
      <c r="D1713" t="s">
        <v>1932</v>
      </c>
      <c r="E1713" t="s">
        <v>1932</v>
      </c>
      <c r="F1713" t="s">
        <v>1932</v>
      </c>
      <c r="G1713" t="s">
        <v>1932</v>
      </c>
    </row>
    <row r="1714" spans="1:7">
      <c r="A1714">
        <v>70657188</v>
      </c>
      <c r="B1714" t="s">
        <v>26745</v>
      </c>
      <c r="C1714" t="s">
        <v>16039</v>
      </c>
      <c r="D1714" t="s">
        <v>1932</v>
      </c>
      <c r="E1714" t="s">
        <v>1932</v>
      </c>
      <c r="F1714" t="s">
        <v>1932</v>
      </c>
      <c r="G1714" t="s">
        <v>1932</v>
      </c>
    </row>
    <row r="1715" spans="1:7">
      <c r="A1715">
        <v>70657190</v>
      </c>
      <c r="B1715" t="s">
        <v>26746</v>
      </c>
      <c r="C1715" t="s">
        <v>16039</v>
      </c>
      <c r="D1715" t="s">
        <v>1932</v>
      </c>
      <c r="E1715" t="s">
        <v>1932</v>
      </c>
      <c r="F1715" t="s">
        <v>1932</v>
      </c>
      <c r="G1715" t="s">
        <v>1932</v>
      </c>
    </row>
    <row r="1716" spans="1:7">
      <c r="A1716">
        <v>70657192</v>
      </c>
      <c r="B1716" t="s">
        <v>26747</v>
      </c>
      <c r="C1716" t="s">
        <v>16039</v>
      </c>
      <c r="D1716" t="s">
        <v>1932</v>
      </c>
      <c r="E1716" t="s">
        <v>1932</v>
      </c>
      <c r="F1716" t="s">
        <v>1932</v>
      </c>
      <c r="G1716" t="s">
        <v>1932</v>
      </c>
    </row>
    <row r="1717" spans="1:7">
      <c r="A1717">
        <v>70657194</v>
      </c>
      <c r="B1717" t="s">
        <v>26748</v>
      </c>
      <c r="C1717" t="s">
        <v>16039</v>
      </c>
      <c r="D1717" t="s">
        <v>1932</v>
      </c>
      <c r="E1717" t="s">
        <v>1932</v>
      </c>
      <c r="F1717" t="s">
        <v>1932</v>
      </c>
      <c r="G1717" t="s">
        <v>1932</v>
      </c>
    </row>
    <row r="1718" spans="1:7">
      <c r="A1718">
        <v>70657196</v>
      </c>
      <c r="B1718" t="s">
        <v>26749</v>
      </c>
      <c r="C1718" t="s">
        <v>16039</v>
      </c>
      <c r="D1718" t="s">
        <v>1932</v>
      </c>
      <c r="E1718" t="s">
        <v>1932</v>
      </c>
      <c r="F1718" t="s">
        <v>1932</v>
      </c>
      <c r="G1718" t="s">
        <v>1932</v>
      </c>
    </row>
    <row r="1719" spans="1:7">
      <c r="A1719">
        <v>70657344</v>
      </c>
      <c r="B1719" t="s">
        <v>26750</v>
      </c>
      <c r="C1719" t="s">
        <v>16039</v>
      </c>
      <c r="D1719" t="s">
        <v>1932</v>
      </c>
      <c r="E1719" t="s">
        <v>1932</v>
      </c>
      <c r="F1719" t="s">
        <v>1932</v>
      </c>
      <c r="G1719" t="s">
        <v>1932</v>
      </c>
    </row>
    <row r="1720" spans="1:7">
      <c r="A1720">
        <v>70657346</v>
      </c>
      <c r="B1720" t="s">
        <v>26751</v>
      </c>
      <c r="C1720" t="s">
        <v>16039</v>
      </c>
      <c r="D1720" t="s">
        <v>1932</v>
      </c>
      <c r="E1720" t="s">
        <v>1932</v>
      </c>
      <c r="F1720" t="s">
        <v>1932</v>
      </c>
      <c r="G1720" t="s">
        <v>1932</v>
      </c>
    </row>
    <row r="1721" spans="1:7">
      <c r="A1721">
        <v>70657348</v>
      </c>
      <c r="B1721" t="s">
        <v>26752</v>
      </c>
      <c r="C1721" t="s">
        <v>16039</v>
      </c>
      <c r="D1721" t="s">
        <v>1932</v>
      </c>
      <c r="E1721" t="s">
        <v>1932</v>
      </c>
      <c r="F1721" t="s">
        <v>1932</v>
      </c>
      <c r="G1721" t="s">
        <v>1932</v>
      </c>
    </row>
    <row r="1722" spans="1:7">
      <c r="A1722">
        <v>70657350</v>
      </c>
      <c r="B1722" t="s">
        <v>26753</v>
      </c>
      <c r="C1722" t="s">
        <v>16039</v>
      </c>
      <c r="D1722" t="s">
        <v>1932</v>
      </c>
      <c r="E1722" t="s">
        <v>1932</v>
      </c>
      <c r="F1722" t="s">
        <v>1932</v>
      </c>
      <c r="G1722" t="s">
        <v>1932</v>
      </c>
    </row>
    <row r="1723" spans="1:7">
      <c r="A1723">
        <v>70657352</v>
      </c>
      <c r="B1723" t="s">
        <v>26754</v>
      </c>
      <c r="C1723" t="s">
        <v>16039</v>
      </c>
      <c r="D1723" t="s">
        <v>1932</v>
      </c>
      <c r="E1723" t="s">
        <v>1932</v>
      </c>
      <c r="F1723" t="s">
        <v>1932</v>
      </c>
      <c r="G1723" t="s">
        <v>1932</v>
      </c>
    </row>
    <row r="1724" spans="1:7">
      <c r="A1724">
        <v>70657354</v>
      </c>
      <c r="B1724" t="s">
        <v>26755</v>
      </c>
      <c r="C1724" t="s">
        <v>16039</v>
      </c>
      <c r="D1724" t="s">
        <v>1932</v>
      </c>
      <c r="E1724" t="s">
        <v>1932</v>
      </c>
      <c r="F1724" t="s">
        <v>1932</v>
      </c>
      <c r="G1724" t="s">
        <v>1932</v>
      </c>
    </row>
    <row r="1725" spans="1:7">
      <c r="A1725">
        <v>70657500</v>
      </c>
      <c r="B1725" t="s">
        <v>26756</v>
      </c>
      <c r="C1725" t="s">
        <v>16039</v>
      </c>
      <c r="D1725" t="s">
        <v>1932</v>
      </c>
      <c r="E1725" t="s">
        <v>1932</v>
      </c>
      <c r="F1725" t="s">
        <v>1932</v>
      </c>
      <c r="G1725" t="s">
        <v>1932</v>
      </c>
    </row>
    <row r="1726" spans="1:7">
      <c r="A1726">
        <v>70657502</v>
      </c>
      <c r="B1726" t="s">
        <v>26757</v>
      </c>
      <c r="C1726" t="s">
        <v>16039</v>
      </c>
      <c r="D1726" t="s">
        <v>1932</v>
      </c>
      <c r="E1726" t="s">
        <v>1932</v>
      </c>
      <c r="F1726" t="s">
        <v>1932</v>
      </c>
      <c r="G1726" t="s">
        <v>1932</v>
      </c>
    </row>
    <row r="1727" spans="1:7">
      <c r="A1727">
        <v>70657504</v>
      </c>
      <c r="B1727" t="s">
        <v>26758</v>
      </c>
      <c r="C1727" t="s">
        <v>16039</v>
      </c>
      <c r="D1727" t="s">
        <v>1932</v>
      </c>
      <c r="E1727" t="s">
        <v>1932</v>
      </c>
      <c r="F1727" t="s">
        <v>1932</v>
      </c>
      <c r="G1727" t="s">
        <v>1932</v>
      </c>
    </row>
    <row r="1728" spans="1:7">
      <c r="A1728">
        <v>70657506</v>
      </c>
      <c r="B1728" t="s">
        <v>26759</v>
      </c>
      <c r="C1728" t="s">
        <v>16039</v>
      </c>
      <c r="D1728" t="s">
        <v>1932</v>
      </c>
      <c r="E1728" t="s">
        <v>1932</v>
      </c>
      <c r="F1728" t="s">
        <v>1932</v>
      </c>
      <c r="G1728" t="s">
        <v>1932</v>
      </c>
    </row>
    <row r="1729" spans="1:7">
      <c r="A1729">
        <v>70657508</v>
      </c>
      <c r="B1729" t="s">
        <v>26760</v>
      </c>
      <c r="C1729" t="s">
        <v>16039</v>
      </c>
      <c r="D1729" t="s">
        <v>1932</v>
      </c>
      <c r="E1729" t="s">
        <v>1932</v>
      </c>
      <c r="F1729" t="s">
        <v>1932</v>
      </c>
      <c r="G1729" t="s">
        <v>1932</v>
      </c>
    </row>
    <row r="1730" spans="1:7">
      <c r="A1730">
        <v>70657510</v>
      </c>
      <c r="B1730" t="s">
        <v>26761</v>
      </c>
      <c r="C1730" t="s">
        <v>16039</v>
      </c>
      <c r="D1730" t="s">
        <v>1932</v>
      </c>
      <c r="E1730" t="s">
        <v>1932</v>
      </c>
      <c r="F1730" t="s">
        <v>1932</v>
      </c>
      <c r="G1730" t="s">
        <v>1932</v>
      </c>
    </row>
    <row r="1731" spans="1:7">
      <c r="A1731">
        <v>70657640</v>
      </c>
      <c r="B1731" t="s">
        <v>26762</v>
      </c>
      <c r="C1731" t="s">
        <v>16039</v>
      </c>
      <c r="D1731" t="s">
        <v>1932</v>
      </c>
      <c r="E1731" t="s">
        <v>1932</v>
      </c>
      <c r="F1731" t="s">
        <v>1932</v>
      </c>
      <c r="G1731" t="s">
        <v>1932</v>
      </c>
    </row>
    <row r="1732" spans="1:7">
      <c r="A1732">
        <v>70657642</v>
      </c>
      <c r="B1732" t="s">
        <v>26763</v>
      </c>
      <c r="C1732" t="s">
        <v>16039</v>
      </c>
      <c r="D1732" t="s">
        <v>1932</v>
      </c>
      <c r="E1732" t="s">
        <v>1932</v>
      </c>
      <c r="F1732" t="s">
        <v>1932</v>
      </c>
      <c r="G1732" t="s">
        <v>1932</v>
      </c>
    </row>
    <row r="1733" spans="1:7">
      <c r="A1733">
        <v>70657644</v>
      </c>
      <c r="B1733" t="s">
        <v>26764</v>
      </c>
      <c r="C1733" t="s">
        <v>16039</v>
      </c>
      <c r="D1733" t="s">
        <v>1932</v>
      </c>
      <c r="E1733" t="s">
        <v>1932</v>
      </c>
      <c r="F1733" t="s">
        <v>1932</v>
      </c>
      <c r="G1733" t="s">
        <v>1932</v>
      </c>
    </row>
    <row r="1734" spans="1:7">
      <c r="A1734">
        <v>70657646</v>
      </c>
      <c r="B1734" t="s">
        <v>26765</v>
      </c>
      <c r="C1734" t="s">
        <v>16039</v>
      </c>
      <c r="D1734" t="s">
        <v>1932</v>
      </c>
      <c r="E1734" t="s">
        <v>1932</v>
      </c>
      <c r="F1734" t="s">
        <v>1932</v>
      </c>
      <c r="G1734" t="s">
        <v>1932</v>
      </c>
    </row>
    <row r="1735" spans="1:7">
      <c r="A1735">
        <v>70657648</v>
      </c>
      <c r="B1735" t="s">
        <v>26766</v>
      </c>
      <c r="C1735" t="s">
        <v>16039</v>
      </c>
      <c r="D1735" t="s">
        <v>1932</v>
      </c>
      <c r="E1735" t="s">
        <v>1932</v>
      </c>
      <c r="F1735" t="s">
        <v>1932</v>
      </c>
      <c r="G1735" t="s">
        <v>1932</v>
      </c>
    </row>
    <row r="1736" spans="1:7">
      <c r="A1736">
        <v>70657650</v>
      </c>
      <c r="B1736" t="s">
        <v>26767</v>
      </c>
      <c r="C1736" t="s">
        <v>16039</v>
      </c>
      <c r="D1736" t="s">
        <v>1932</v>
      </c>
      <c r="E1736" t="s">
        <v>1932</v>
      </c>
      <c r="F1736" t="s">
        <v>1932</v>
      </c>
      <c r="G1736" t="s">
        <v>1932</v>
      </c>
    </row>
    <row r="1737" spans="1:7">
      <c r="A1737">
        <v>70658468</v>
      </c>
      <c r="B1737" t="s">
        <v>26768</v>
      </c>
      <c r="C1737" t="s">
        <v>16039</v>
      </c>
      <c r="D1737" t="s">
        <v>1932</v>
      </c>
      <c r="E1737" t="s">
        <v>1932</v>
      </c>
      <c r="F1737" t="s">
        <v>1932</v>
      </c>
      <c r="G1737" t="s">
        <v>1932</v>
      </c>
    </row>
    <row r="1738" spans="1:7">
      <c r="A1738">
        <v>70658470</v>
      </c>
      <c r="B1738" t="s">
        <v>26769</v>
      </c>
      <c r="C1738" t="s">
        <v>16039</v>
      </c>
      <c r="D1738" t="s">
        <v>1932</v>
      </c>
      <c r="E1738" t="s">
        <v>1932</v>
      </c>
      <c r="F1738" t="s">
        <v>1932</v>
      </c>
      <c r="G1738" t="s">
        <v>1932</v>
      </c>
    </row>
    <row r="1739" spans="1:7">
      <c r="A1739">
        <v>70658472</v>
      </c>
      <c r="B1739" t="s">
        <v>26770</v>
      </c>
      <c r="C1739" t="s">
        <v>16039</v>
      </c>
      <c r="D1739" t="s">
        <v>1932</v>
      </c>
      <c r="E1739" t="s">
        <v>1932</v>
      </c>
      <c r="F1739" t="s">
        <v>1932</v>
      </c>
      <c r="G1739" t="s">
        <v>1932</v>
      </c>
    </row>
    <row r="1740" spans="1:7">
      <c r="A1740">
        <v>70658474</v>
      </c>
      <c r="B1740" t="s">
        <v>26771</v>
      </c>
      <c r="C1740" t="s">
        <v>16039</v>
      </c>
      <c r="D1740" t="s">
        <v>1932</v>
      </c>
      <c r="E1740" t="s">
        <v>1932</v>
      </c>
      <c r="F1740" t="s">
        <v>1932</v>
      </c>
      <c r="G1740" t="s">
        <v>1932</v>
      </c>
    </row>
    <row r="1741" spans="1:7">
      <c r="A1741">
        <v>70658476</v>
      </c>
      <c r="B1741" t="s">
        <v>26772</v>
      </c>
      <c r="C1741" t="s">
        <v>16039</v>
      </c>
      <c r="D1741" t="s">
        <v>1932</v>
      </c>
      <c r="E1741" t="s">
        <v>1932</v>
      </c>
      <c r="F1741" t="s">
        <v>1932</v>
      </c>
      <c r="G1741" t="s">
        <v>1932</v>
      </c>
    </row>
    <row r="1742" spans="1:7">
      <c r="A1742">
        <v>70658478</v>
      </c>
      <c r="B1742" t="s">
        <v>26773</v>
      </c>
      <c r="C1742" t="s">
        <v>16039</v>
      </c>
      <c r="D1742" t="s">
        <v>1932</v>
      </c>
      <c r="E1742" t="s">
        <v>1932</v>
      </c>
      <c r="F1742" t="s">
        <v>1932</v>
      </c>
      <c r="G1742" t="s">
        <v>1932</v>
      </c>
    </row>
    <row r="1743" spans="1:7">
      <c r="A1743">
        <v>70658536</v>
      </c>
      <c r="B1743" t="s">
        <v>26774</v>
      </c>
      <c r="C1743" t="s">
        <v>16039</v>
      </c>
      <c r="D1743" t="s">
        <v>1932</v>
      </c>
      <c r="E1743" t="s">
        <v>1932</v>
      </c>
      <c r="F1743" t="s">
        <v>1932</v>
      </c>
      <c r="G1743" t="s">
        <v>1932</v>
      </c>
    </row>
    <row r="1744" spans="1:7">
      <c r="A1744">
        <v>70658538</v>
      </c>
      <c r="B1744" t="s">
        <v>26775</v>
      </c>
      <c r="C1744" t="s">
        <v>16039</v>
      </c>
      <c r="D1744" t="s">
        <v>1932</v>
      </c>
      <c r="E1744" t="s">
        <v>1932</v>
      </c>
      <c r="F1744" t="s">
        <v>1932</v>
      </c>
      <c r="G1744" t="s">
        <v>1932</v>
      </c>
    </row>
    <row r="1745" spans="1:7">
      <c r="A1745">
        <v>70658540</v>
      </c>
      <c r="B1745" t="s">
        <v>26776</v>
      </c>
      <c r="C1745" t="s">
        <v>16039</v>
      </c>
      <c r="D1745" t="s">
        <v>1932</v>
      </c>
      <c r="E1745" t="s">
        <v>1932</v>
      </c>
      <c r="F1745" t="s">
        <v>1932</v>
      </c>
      <c r="G1745" t="s">
        <v>1932</v>
      </c>
    </row>
    <row r="1746" spans="1:7">
      <c r="A1746">
        <v>70658542</v>
      </c>
      <c r="B1746" t="s">
        <v>26777</v>
      </c>
      <c r="C1746" t="s">
        <v>16039</v>
      </c>
      <c r="D1746" t="s">
        <v>1932</v>
      </c>
      <c r="E1746" t="s">
        <v>1932</v>
      </c>
      <c r="F1746" t="s">
        <v>1932</v>
      </c>
      <c r="G1746" t="s">
        <v>1932</v>
      </c>
    </row>
    <row r="1747" spans="1:7">
      <c r="A1747">
        <v>70658544</v>
      </c>
      <c r="B1747" t="s">
        <v>26778</v>
      </c>
      <c r="C1747" t="s">
        <v>16039</v>
      </c>
      <c r="D1747" t="s">
        <v>1932</v>
      </c>
      <c r="E1747" t="s">
        <v>1932</v>
      </c>
      <c r="F1747" t="s">
        <v>1932</v>
      </c>
      <c r="G1747" t="s">
        <v>1932</v>
      </c>
    </row>
    <row r="1748" spans="1:7">
      <c r="A1748">
        <v>70656404</v>
      </c>
      <c r="B1748" t="s">
        <v>26779</v>
      </c>
      <c r="C1748" t="s">
        <v>16039</v>
      </c>
      <c r="D1748" t="s">
        <v>1932</v>
      </c>
      <c r="E1748" t="s">
        <v>1932</v>
      </c>
      <c r="F1748" t="s">
        <v>1932</v>
      </c>
      <c r="G1748" t="s">
        <v>1932</v>
      </c>
    </row>
    <row r="1749" spans="1:7">
      <c r="A1749">
        <v>70656406</v>
      </c>
      <c r="B1749" t="s">
        <v>26780</v>
      </c>
      <c r="C1749" t="s">
        <v>16039</v>
      </c>
      <c r="D1749" t="s">
        <v>1932</v>
      </c>
      <c r="E1749" t="s">
        <v>1932</v>
      </c>
      <c r="F1749" t="s">
        <v>1932</v>
      </c>
      <c r="G1749" t="s">
        <v>1932</v>
      </c>
    </row>
    <row r="1750" spans="1:7">
      <c r="A1750">
        <v>70656408</v>
      </c>
      <c r="B1750" t="s">
        <v>26781</v>
      </c>
      <c r="C1750" t="s">
        <v>16039</v>
      </c>
      <c r="D1750" t="s">
        <v>1932</v>
      </c>
      <c r="E1750" t="s">
        <v>1932</v>
      </c>
      <c r="F1750" t="s">
        <v>1932</v>
      </c>
      <c r="G1750" t="s">
        <v>1932</v>
      </c>
    </row>
    <row r="1751" spans="1:7">
      <c r="A1751">
        <v>70656410</v>
      </c>
      <c r="B1751" t="s">
        <v>26782</v>
      </c>
      <c r="C1751" t="s">
        <v>16039</v>
      </c>
      <c r="D1751" t="s">
        <v>1932</v>
      </c>
      <c r="E1751" t="s">
        <v>1932</v>
      </c>
      <c r="F1751" t="s">
        <v>1932</v>
      </c>
      <c r="G1751" t="s">
        <v>1932</v>
      </c>
    </row>
    <row r="1752" spans="1:7">
      <c r="A1752">
        <v>70656412</v>
      </c>
      <c r="B1752" t="s">
        <v>26783</v>
      </c>
      <c r="C1752" t="s">
        <v>16039</v>
      </c>
      <c r="D1752" t="s">
        <v>1932</v>
      </c>
      <c r="E1752" t="s">
        <v>1932</v>
      </c>
      <c r="F1752" t="s">
        <v>1932</v>
      </c>
      <c r="G1752" t="s">
        <v>1932</v>
      </c>
    </row>
    <row r="1753" spans="1:7">
      <c r="A1753">
        <v>70656414</v>
      </c>
      <c r="B1753" t="s">
        <v>26784</v>
      </c>
      <c r="C1753" t="s">
        <v>16039</v>
      </c>
      <c r="D1753" t="s">
        <v>1932</v>
      </c>
      <c r="E1753" t="s">
        <v>1932</v>
      </c>
      <c r="F1753" t="s">
        <v>1932</v>
      </c>
      <c r="G1753" t="s">
        <v>1932</v>
      </c>
    </row>
    <row r="1754" spans="1:7">
      <c r="A1754">
        <v>70656582</v>
      </c>
      <c r="B1754" t="s">
        <v>26785</v>
      </c>
      <c r="C1754" t="s">
        <v>16039</v>
      </c>
      <c r="D1754" t="s">
        <v>1932</v>
      </c>
      <c r="E1754" t="s">
        <v>1932</v>
      </c>
      <c r="F1754" t="s">
        <v>1932</v>
      </c>
      <c r="G1754" t="s">
        <v>1932</v>
      </c>
    </row>
    <row r="1755" spans="1:7">
      <c r="A1755">
        <v>70656584</v>
      </c>
      <c r="B1755" t="s">
        <v>26786</v>
      </c>
      <c r="C1755" t="s">
        <v>16039</v>
      </c>
      <c r="D1755" t="s">
        <v>1932</v>
      </c>
      <c r="E1755" t="s">
        <v>1932</v>
      </c>
      <c r="F1755" t="s">
        <v>1932</v>
      </c>
      <c r="G1755" t="s">
        <v>1932</v>
      </c>
    </row>
    <row r="1756" spans="1:7">
      <c r="A1756">
        <v>70656586</v>
      </c>
      <c r="B1756" t="s">
        <v>26787</v>
      </c>
      <c r="C1756" t="s">
        <v>16039</v>
      </c>
      <c r="D1756" t="s">
        <v>1932</v>
      </c>
      <c r="E1756" t="s">
        <v>1932</v>
      </c>
      <c r="F1756" t="s">
        <v>1932</v>
      </c>
      <c r="G1756" t="s">
        <v>1932</v>
      </c>
    </row>
    <row r="1757" spans="1:7">
      <c r="A1757">
        <v>70656588</v>
      </c>
      <c r="B1757" t="s">
        <v>26788</v>
      </c>
      <c r="C1757" t="s">
        <v>16039</v>
      </c>
      <c r="D1757" t="s">
        <v>1932</v>
      </c>
      <c r="E1757" t="s">
        <v>1932</v>
      </c>
      <c r="F1757" t="s">
        <v>1932</v>
      </c>
      <c r="G1757" t="s">
        <v>1932</v>
      </c>
    </row>
    <row r="1758" spans="1:7">
      <c r="A1758">
        <v>70656590</v>
      </c>
      <c r="B1758" t="s">
        <v>26789</v>
      </c>
      <c r="C1758" t="s">
        <v>16039</v>
      </c>
      <c r="D1758" t="s">
        <v>1932</v>
      </c>
      <c r="E1758" t="s">
        <v>1932</v>
      </c>
      <c r="F1758" t="s">
        <v>1932</v>
      </c>
      <c r="G1758" t="s">
        <v>1932</v>
      </c>
    </row>
    <row r="1759" spans="1:7">
      <c r="A1759">
        <v>70656592</v>
      </c>
      <c r="B1759" t="s">
        <v>26790</v>
      </c>
      <c r="C1759" t="s">
        <v>16039</v>
      </c>
      <c r="D1759" t="s">
        <v>1932</v>
      </c>
      <c r="E1759" t="s">
        <v>1932</v>
      </c>
      <c r="F1759" t="s">
        <v>1932</v>
      </c>
      <c r="G1759" t="s">
        <v>1932</v>
      </c>
    </row>
    <row r="1760" spans="1:7">
      <c r="A1760">
        <v>70656688</v>
      </c>
      <c r="B1760" t="s">
        <v>26791</v>
      </c>
      <c r="C1760" t="s">
        <v>16039</v>
      </c>
      <c r="D1760" t="s">
        <v>1932</v>
      </c>
      <c r="E1760" t="s">
        <v>1932</v>
      </c>
      <c r="F1760" t="s">
        <v>1932</v>
      </c>
      <c r="G1760" t="s">
        <v>1932</v>
      </c>
    </row>
    <row r="1761" spans="1:7">
      <c r="A1761">
        <v>70656690</v>
      </c>
      <c r="B1761" t="s">
        <v>26792</v>
      </c>
      <c r="C1761" t="s">
        <v>16039</v>
      </c>
      <c r="D1761" t="s">
        <v>1932</v>
      </c>
      <c r="E1761" t="s">
        <v>1932</v>
      </c>
      <c r="F1761" t="s">
        <v>1932</v>
      </c>
      <c r="G1761" t="s">
        <v>1932</v>
      </c>
    </row>
    <row r="1762" spans="1:7">
      <c r="A1762">
        <v>70656692</v>
      </c>
      <c r="B1762" t="s">
        <v>26793</v>
      </c>
      <c r="C1762" t="s">
        <v>16039</v>
      </c>
      <c r="D1762" t="s">
        <v>1932</v>
      </c>
      <c r="E1762" t="s">
        <v>1932</v>
      </c>
      <c r="F1762" t="s">
        <v>1932</v>
      </c>
      <c r="G1762" t="s">
        <v>1932</v>
      </c>
    </row>
    <row r="1763" spans="1:7">
      <c r="A1763">
        <v>70656694</v>
      </c>
      <c r="B1763" t="s">
        <v>26794</v>
      </c>
      <c r="C1763" t="s">
        <v>16039</v>
      </c>
      <c r="D1763" t="s">
        <v>1932</v>
      </c>
      <c r="E1763" t="s">
        <v>1932</v>
      </c>
      <c r="F1763" t="s">
        <v>1932</v>
      </c>
      <c r="G1763" t="s">
        <v>1932</v>
      </c>
    </row>
    <row r="1764" spans="1:7">
      <c r="A1764">
        <v>70656696</v>
      </c>
      <c r="B1764" t="s">
        <v>26795</v>
      </c>
      <c r="C1764" t="s">
        <v>16039</v>
      </c>
      <c r="D1764" t="s">
        <v>1932</v>
      </c>
      <c r="E1764" t="s">
        <v>1932</v>
      </c>
      <c r="F1764" t="s">
        <v>1932</v>
      </c>
      <c r="G1764" t="s">
        <v>1932</v>
      </c>
    </row>
    <row r="1765" spans="1:7">
      <c r="A1765">
        <v>70656698</v>
      </c>
      <c r="B1765" t="s">
        <v>26796</v>
      </c>
      <c r="C1765" t="s">
        <v>16039</v>
      </c>
      <c r="D1765" t="s">
        <v>1932</v>
      </c>
      <c r="E1765" t="s">
        <v>1932</v>
      </c>
      <c r="F1765" t="s">
        <v>1932</v>
      </c>
      <c r="G1765" t="s">
        <v>1932</v>
      </c>
    </row>
    <row r="1766" spans="1:7">
      <c r="A1766">
        <v>70656876</v>
      </c>
      <c r="B1766" t="s">
        <v>26797</v>
      </c>
      <c r="C1766" t="s">
        <v>16039</v>
      </c>
      <c r="D1766" t="s">
        <v>1932</v>
      </c>
      <c r="E1766" t="s">
        <v>1932</v>
      </c>
      <c r="F1766" t="s">
        <v>1932</v>
      </c>
      <c r="G1766" t="s">
        <v>1932</v>
      </c>
    </row>
    <row r="1767" spans="1:7">
      <c r="A1767">
        <v>70656878</v>
      </c>
      <c r="B1767" t="s">
        <v>26798</v>
      </c>
      <c r="C1767" t="s">
        <v>16039</v>
      </c>
      <c r="D1767" t="s">
        <v>1932</v>
      </c>
      <c r="E1767" t="s">
        <v>1932</v>
      </c>
      <c r="F1767" t="s">
        <v>1932</v>
      </c>
      <c r="G1767" t="s">
        <v>1932</v>
      </c>
    </row>
    <row r="1768" spans="1:7">
      <c r="A1768">
        <v>70656880</v>
      </c>
      <c r="B1768" t="s">
        <v>26799</v>
      </c>
      <c r="C1768" t="s">
        <v>16039</v>
      </c>
      <c r="D1768" t="s">
        <v>1932</v>
      </c>
      <c r="E1768" t="s">
        <v>1932</v>
      </c>
      <c r="F1768" t="s">
        <v>1932</v>
      </c>
      <c r="G1768" t="s">
        <v>1932</v>
      </c>
    </row>
    <row r="1769" spans="1:7">
      <c r="A1769">
        <v>70656882</v>
      </c>
      <c r="B1769" t="s">
        <v>26800</v>
      </c>
      <c r="C1769" t="s">
        <v>16039</v>
      </c>
      <c r="D1769" t="s">
        <v>1932</v>
      </c>
      <c r="E1769" t="s">
        <v>1932</v>
      </c>
      <c r="F1769" t="s">
        <v>1932</v>
      </c>
      <c r="G1769" t="s">
        <v>1932</v>
      </c>
    </row>
    <row r="1770" spans="1:7">
      <c r="A1770">
        <v>70656884</v>
      </c>
      <c r="B1770" t="s">
        <v>26801</v>
      </c>
      <c r="C1770" t="s">
        <v>16039</v>
      </c>
      <c r="D1770" t="s">
        <v>1932</v>
      </c>
      <c r="E1770" t="s">
        <v>1932</v>
      </c>
      <c r="F1770" t="s">
        <v>1932</v>
      </c>
      <c r="G1770" t="s">
        <v>1932</v>
      </c>
    </row>
    <row r="1771" spans="1:7">
      <c r="A1771">
        <v>70657030</v>
      </c>
      <c r="B1771" t="s">
        <v>26802</v>
      </c>
      <c r="C1771" t="s">
        <v>16039</v>
      </c>
      <c r="D1771" t="s">
        <v>1932</v>
      </c>
      <c r="E1771" t="s">
        <v>1932</v>
      </c>
      <c r="F1771" t="s">
        <v>1932</v>
      </c>
      <c r="G1771" t="s">
        <v>1932</v>
      </c>
    </row>
    <row r="1772" spans="1:7">
      <c r="A1772">
        <v>70657032</v>
      </c>
      <c r="B1772" t="s">
        <v>26803</v>
      </c>
      <c r="C1772" t="s">
        <v>16039</v>
      </c>
      <c r="D1772" t="s">
        <v>1932</v>
      </c>
      <c r="E1772" t="s">
        <v>1932</v>
      </c>
      <c r="F1772" t="s">
        <v>1932</v>
      </c>
      <c r="G1772" t="s">
        <v>1932</v>
      </c>
    </row>
    <row r="1773" spans="1:7">
      <c r="A1773">
        <v>70657034</v>
      </c>
      <c r="B1773" t="s">
        <v>26804</v>
      </c>
      <c r="C1773" t="s">
        <v>16039</v>
      </c>
      <c r="D1773" t="s">
        <v>1932</v>
      </c>
      <c r="E1773" t="s">
        <v>1932</v>
      </c>
      <c r="F1773" t="s">
        <v>1932</v>
      </c>
      <c r="G1773" t="s">
        <v>1932</v>
      </c>
    </row>
    <row r="1774" spans="1:7">
      <c r="A1774">
        <v>70657036</v>
      </c>
      <c r="B1774" t="s">
        <v>26805</v>
      </c>
      <c r="C1774" t="s">
        <v>16039</v>
      </c>
      <c r="D1774" t="s">
        <v>1932</v>
      </c>
      <c r="E1774" t="s">
        <v>1932</v>
      </c>
      <c r="F1774" t="s">
        <v>1932</v>
      </c>
      <c r="G1774" t="s">
        <v>1932</v>
      </c>
    </row>
    <row r="1775" spans="1:7">
      <c r="A1775">
        <v>70657038</v>
      </c>
      <c r="B1775" t="s">
        <v>26806</v>
      </c>
      <c r="C1775" t="s">
        <v>16039</v>
      </c>
      <c r="D1775" t="s">
        <v>1932</v>
      </c>
      <c r="E1775" t="s">
        <v>1932</v>
      </c>
      <c r="F1775" t="s">
        <v>1932</v>
      </c>
      <c r="G1775" t="s">
        <v>1932</v>
      </c>
    </row>
    <row r="1776" spans="1:7">
      <c r="A1776">
        <v>70657040</v>
      </c>
      <c r="B1776" t="s">
        <v>26807</v>
      </c>
      <c r="C1776" t="s">
        <v>16039</v>
      </c>
      <c r="D1776" t="s">
        <v>1932</v>
      </c>
      <c r="E1776" t="s">
        <v>1932</v>
      </c>
      <c r="F1776" t="s">
        <v>1932</v>
      </c>
      <c r="G1776" t="s">
        <v>1932</v>
      </c>
    </row>
    <row r="1777" spans="1:7">
      <c r="A1777">
        <v>70657198</v>
      </c>
      <c r="B1777" t="s">
        <v>26808</v>
      </c>
      <c r="C1777" t="s">
        <v>16039</v>
      </c>
      <c r="D1777" t="s">
        <v>1932</v>
      </c>
      <c r="E1777" t="s">
        <v>1932</v>
      </c>
      <c r="F1777" t="s">
        <v>1932</v>
      </c>
      <c r="G1777" t="s">
        <v>1932</v>
      </c>
    </row>
    <row r="1778" spans="1:7">
      <c r="A1778">
        <v>70657200</v>
      </c>
      <c r="B1778" t="s">
        <v>26809</v>
      </c>
      <c r="C1778" t="s">
        <v>16039</v>
      </c>
      <c r="D1778" t="s">
        <v>1932</v>
      </c>
      <c r="E1778" t="s">
        <v>1932</v>
      </c>
      <c r="F1778" t="s">
        <v>1932</v>
      </c>
      <c r="G1778" t="s">
        <v>1932</v>
      </c>
    </row>
    <row r="1779" spans="1:7">
      <c r="A1779">
        <v>70657202</v>
      </c>
      <c r="B1779" t="s">
        <v>26810</v>
      </c>
      <c r="C1779" t="s">
        <v>16039</v>
      </c>
      <c r="D1779" t="s">
        <v>1932</v>
      </c>
      <c r="E1779" t="s">
        <v>1932</v>
      </c>
      <c r="F1779" t="s">
        <v>1932</v>
      </c>
      <c r="G1779" t="s">
        <v>1932</v>
      </c>
    </row>
    <row r="1780" spans="1:7">
      <c r="A1780">
        <v>70657204</v>
      </c>
      <c r="B1780" t="s">
        <v>26811</v>
      </c>
      <c r="C1780" t="s">
        <v>16039</v>
      </c>
      <c r="D1780" t="s">
        <v>1932</v>
      </c>
      <c r="E1780" t="s">
        <v>1932</v>
      </c>
      <c r="F1780" t="s">
        <v>1932</v>
      </c>
      <c r="G1780" t="s">
        <v>1932</v>
      </c>
    </row>
    <row r="1781" spans="1:7">
      <c r="A1781">
        <v>70657206</v>
      </c>
      <c r="B1781" t="s">
        <v>26812</v>
      </c>
      <c r="C1781" t="s">
        <v>16039</v>
      </c>
      <c r="D1781" t="s">
        <v>1932</v>
      </c>
      <c r="E1781" t="s">
        <v>1932</v>
      </c>
      <c r="F1781" t="s">
        <v>1932</v>
      </c>
      <c r="G1781" t="s">
        <v>1932</v>
      </c>
    </row>
    <row r="1782" spans="1:7">
      <c r="A1782">
        <v>70657356</v>
      </c>
      <c r="B1782" t="s">
        <v>26813</v>
      </c>
      <c r="C1782" t="s">
        <v>16039</v>
      </c>
      <c r="D1782" t="s">
        <v>1932</v>
      </c>
      <c r="E1782" t="s">
        <v>1932</v>
      </c>
      <c r="F1782" t="s">
        <v>1932</v>
      </c>
      <c r="G1782" t="s">
        <v>1932</v>
      </c>
    </row>
    <row r="1783" spans="1:7">
      <c r="A1783">
        <v>70657358</v>
      </c>
      <c r="B1783" t="s">
        <v>26814</v>
      </c>
      <c r="C1783" t="s">
        <v>16039</v>
      </c>
      <c r="D1783" t="s">
        <v>1932</v>
      </c>
      <c r="E1783" t="s">
        <v>1932</v>
      </c>
      <c r="F1783" t="s">
        <v>1932</v>
      </c>
      <c r="G1783" t="s">
        <v>1932</v>
      </c>
    </row>
    <row r="1784" spans="1:7">
      <c r="A1784">
        <v>70657360</v>
      </c>
      <c r="B1784" t="s">
        <v>26815</v>
      </c>
      <c r="C1784" t="s">
        <v>16039</v>
      </c>
      <c r="D1784" t="s">
        <v>1932</v>
      </c>
      <c r="E1784" t="s">
        <v>1932</v>
      </c>
      <c r="F1784" t="s">
        <v>1932</v>
      </c>
      <c r="G1784" t="s">
        <v>1932</v>
      </c>
    </row>
    <row r="1785" spans="1:7">
      <c r="A1785">
        <v>70657362</v>
      </c>
      <c r="B1785" t="s">
        <v>26816</v>
      </c>
      <c r="C1785" t="s">
        <v>16039</v>
      </c>
      <c r="D1785" t="s">
        <v>1932</v>
      </c>
      <c r="E1785" t="s">
        <v>1932</v>
      </c>
      <c r="F1785" t="s">
        <v>1932</v>
      </c>
      <c r="G1785" t="s">
        <v>1932</v>
      </c>
    </row>
    <row r="1786" spans="1:7">
      <c r="A1786">
        <v>70657364</v>
      </c>
      <c r="B1786" t="s">
        <v>26817</v>
      </c>
      <c r="C1786" t="s">
        <v>16039</v>
      </c>
      <c r="D1786" t="s">
        <v>1932</v>
      </c>
      <c r="E1786" t="s">
        <v>1932</v>
      </c>
      <c r="F1786" t="s">
        <v>1932</v>
      </c>
      <c r="G1786" t="s">
        <v>1932</v>
      </c>
    </row>
    <row r="1787" spans="1:7">
      <c r="A1787">
        <v>70657366</v>
      </c>
      <c r="B1787" t="s">
        <v>26818</v>
      </c>
      <c r="C1787" t="s">
        <v>16039</v>
      </c>
      <c r="D1787" t="s">
        <v>1932</v>
      </c>
      <c r="E1787" t="s">
        <v>1932</v>
      </c>
      <c r="F1787" t="s">
        <v>1932</v>
      </c>
      <c r="G1787" t="s">
        <v>1932</v>
      </c>
    </row>
    <row r="1788" spans="1:7">
      <c r="A1788">
        <v>70657512</v>
      </c>
      <c r="B1788" t="s">
        <v>26819</v>
      </c>
      <c r="C1788" t="s">
        <v>16039</v>
      </c>
      <c r="D1788" t="s">
        <v>1932</v>
      </c>
      <c r="E1788" t="s">
        <v>1932</v>
      </c>
      <c r="F1788" t="s">
        <v>1932</v>
      </c>
      <c r="G1788" t="s">
        <v>1932</v>
      </c>
    </row>
    <row r="1789" spans="1:7">
      <c r="A1789">
        <v>70657514</v>
      </c>
      <c r="B1789" t="s">
        <v>26820</v>
      </c>
      <c r="C1789" t="s">
        <v>16039</v>
      </c>
      <c r="D1789" t="s">
        <v>1932</v>
      </c>
      <c r="E1789" t="s">
        <v>1932</v>
      </c>
      <c r="F1789" t="s">
        <v>1932</v>
      </c>
      <c r="G1789" t="s">
        <v>1932</v>
      </c>
    </row>
    <row r="1790" spans="1:7">
      <c r="A1790">
        <v>70657516</v>
      </c>
      <c r="B1790" t="s">
        <v>26821</v>
      </c>
      <c r="C1790" t="s">
        <v>16039</v>
      </c>
      <c r="D1790" t="s">
        <v>1932</v>
      </c>
      <c r="E1790" t="s">
        <v>1932</v>
      </c>
      <c r="F1790" t="s">
        <v>1932</v>
      </c>
      <c r="G1790" t="s">
        <v>1932</v>
      </c>
    </row>
    <row r="1791" spans="1:7">
      <c r="A1791">
        <v>70657518</v>
      </c>
      <c r="B1791" t="s">
        <v>26822</v>
      </c>
      <c r="C1791" t="s">
        <v>16039</v>
      </c>
      <c r="D1791" t="s">
        <v>1932</v>
      </c>
      <c r="E1791" t="s">
        <v>1932</v>
      </c>
      <c r="F1791" t="s">
        <v>1932</v>
      </c>
      <c r="G1791" t="s">
        <v>1932</v>
      </c>
    </row>
    <row r="1792" spans="1:7">
      <c r="A1792">
        <v>70657520</v>
      </c>
      <c r="B1792" t="s">
        <v>26823</v>
      </c>
      <c r="C1792" t="s">
        <v>16039</v>
      </c>
      <c r="D1792" t="s">
        <v>1932</v>
      </c>
      <c r="E1792" t="s">
        <v>1932</v>
      </c>
      <c r="F1792" t="s">
        <v>1932</v>
      </c>
      <c r="G1792" t="s">
        <v>1932</v>
      </c>
    </row>
    <row r="1793" spans="1:7">
      <c r="A1793">
        <v>70657522</v>
      </c>
      <c r="B1793" t="s">
        <v>26824</v>
      </c>
      <c r="C1793" t="s">
        <v>16039</v>
      </c>
      <c r="D1793" t="s">
        <v>1932</v>
      </c>
      <c r="E1793" t="s">
        <v>1932</v>
      </c>
      <c r="F1793" t="s">
        <v>1932</v>
      </c>
      <c r="G1793" t="s">
        <v>1932</v>
      </c>
    </row>
    <row r="1794" spans="1:7">
      <c r="A1794">
        <v>70657652</v>
      </c>
      <c r="B1794" t="s">
        <v>26825</v>
      </c>
      <c r="C1794" t="s">
        <v>16039</v>
      </c>
      <c r="D1794" t="s">
        <v>1932</v>
      </c>
      <c r="E1794" t="s">
        <v>1932</v>
      </c>
      <c r="F1794" t="s">
        <v>1932</v>
      </c>
      <c r="G1794" t="s">
        <v>1932</v>
      </c>
    </row>
    <row r="1795" spans="1:7">
      <c r="A1795">
        <v>70657654</v>
      </c>
      <c r="B1795" t="s">
        <v>26826</v>
      </c>
      <c r="C1795" t="s">
        <v>16039</v>
      </c>
      <c r="D1795" t="s">
        <v>1932</v>
      </c>
      <c r="E1795" t="s">
        <v>1932</v>
      </c>
      <c r="F1795" t="s">
        <v>1932</v>
      </c>
      <c r="G1795" t="s">
        <v>1932</v>
      </c>
    </row>
    <row r="1796" spans="1:7">
      <c r="A1796">
        <v>70657656</v>
      </c>
      <c r="B1796" t="s">
        <v>26827</v>
      </c>
      <c r="C1796" t="s">
        <v>16039</v>
      </c>
      <c r="D1796" t="s">
        <v>1932</v>
      </c>
      <c r="E1796" t="s">
        <v>1932</v>
      </c>
      <c r="F1796" t="s">
        <v>1932</v>
      </c>
      <c r="G1796" t="s">
        <v>1932</v>
      </c>
    </row>
    <row r="1797" spans="1:7">
      <c r="A1797">
        <v>70657658</v>
      </c>
      <c r="B1797" t="s">
        <v>26828</v>
      </c>
      <c r="C1797" t="s">
        <v>16039</v>
      </c>
      <c r="D1797" t="s">
        <v>1932</v>
      </c>
      <c r="E1797" t="s">
        <v>1932</v>
      </c>
      <c r="F1797" t="s">
        <v>1932</v>
      </c>
      <c r="G1797" t="s">
        <v>1932</v>
      </c>
    </row>
    <row r="1798" spans="1:7">
      <c r="A1798">
        <v>70657660</v>
      </c>
      <c r="B1798" t="s">
        <v>26829</v>
      </c>
      <c r="C1798" t="s">
        <v>16039</v>
      </c>
      <c r="D1798" t="s">
        <v>1932</v>
      </c>
      <c r="E1798" t="s">
        <v>1932</v>
      </c>
      <c r="F1798" t="s">
        <v>1932</v>
      </c>
      <c r="G1798" t="s">
        <v>1932</v>
      </c>
    </row>
    <row r="1799" spans="1:7">
      <c r="A1799">
        <v>70657662</v>
      </c>
      <c r="B1799" t="s">
        <v>26830</v>
      </c>
      <c r="C1799" t="s">
        <v>16039</v>
      </c>
      <c r="D1799" t="s">
        <v>1932</v>
      </c>
      <c r="E1799" t="s">
        <v>1932</v>
      </c>
      <c r="F1799" t="s">
        <v>1932</v>
      </c>
      <c r="G1799" t="s">
        <v>1932</v>
      </c>
    </row>
    <row r="1800" spans="1:7">
      <c r="A1800">
        <v>70657780</v>
      </c>
      <c r="B1800" t="s">
        <v>26831</v>
      </c>
      <c r="C1800" t="s">
        <v>16039</v>
      </c>
      <c r="D1800" t="s">
        <v>1932</v>
      </c>
      <c r="E1800" t="s">
        <v>1932</v>
      </c>
      <c r="F1800" t="s">
        <v>1932</v>
      </c>
      <c r="G1800" t="s">
        <v>1932</v>
      </c>
    </row>
    <row r="1801" spans="1:7">
      <c r="A1801">
        <v>70657782</v>
      </c>
      <c r="B1801" t="s">
        <v>26832</v>
      </c>
      <c r="C1801" t="s">
        <v>16039</v>
      </c>
      <c r="D1801" t="s">
        <v>1932</v>
      </c>
      <c r="E1801" t="s">
        <v>1932</v>
      </c>
      <c r="F1801" t="s">
        <v>1932</v>
      </c>
      <c r="G1801" t="s">
        <v>1932</v>
      </c>
    </row>
    <row r="1802" spans="1:7">
      <c r="A1802">
        <v>70657784</v>
      </c>
      <c r="B1802" t="s">
        <v>26833</v>
      </c>
      <c r="C1802" t="s">
        <v>16039</v>
      </c>
      <c r="D1802" t="s">
        <v>1932</v>
      </c>
      <c r="E1802" t="s">
        <v>1932</v>
      </c>
      <c r="F1802" t="s">
        <v>1932</v>
      </c>
      <c r="G1802" t="s">
        <v>1932</v>
      </c>
    </row>
    <row r="1803" spans="1:7">
      <c r="A1803">
        <v>70657786</v>
      </c>
      <c r="B1803" t="s">
        <v>26834</v>
      </c>
      <c r="C1803" t="s">
        <v>16039</v>
      </c>
      <c r="D1803" t="s">
        <v>1932</v>
      </c>
      <c r="E1803" t="s">
        <v>1932</v>
      </c>
      <c r="F1803" t="s">
        <v>1932</v>
      </c>
      <c r="G1803" t="s">
        <v>1932</v>
      </c>
    </row>
    <row r="1804" spans="1:7">
      <c r="A1804">
        <v>70657788</v>
      </c>
      <c r="B1804" t="s">
        <v>26835</v>
      </c>
      <c r="C1804" t="s">
        <v>16039</v>
      </c>
      <c r="D1804" t="s">
        <v>1932</v>
      </c>
      <c r="E1804" t="s">
        <v>1932</v>
      </c>
      <c r="F1804" t="s">
        <v>1932</v>
      </c>
      <c r="G1804" t="s">
        <v>1932</v>
      </c>
    </row>
    <row r="1805" spans="1:7">
      <c r="A1805">
        <v>70657790</v>
      </c>
      <c r="B1805" t="s">
        <v>26836</v>
      </c>
      <c r="C1805" t="s">
        <v>16039</v>
      </c>
      <c r="D1805" t="s">
        <v>1932</v>
      </c>
      <c r="E1805" t="s">
        <v>1932</v>
      </c>
      <c r="F1805" t="s">
        <v>1932</v>
      </c>
      <c r="G1805" t="s">
        <v>1932</v>
      </c>
    </row>
    <row r="1806" spans="1:7">
      <c r="A1806">
        <v>70658480</v>
      </c>
      <c r="B1806" t="s">
        <v>26837</v>
      </c>
      <c r="C1806" t="s">
        <v>16039</v>
      </c>
      <c r="D1806" t="s">
        <v>1932</v>
      </c>
      <c r="E1806" t="s">
        <v>1932</v>
      </c>
      <c r="F1806" t="s">
        <v>1932</v>
      </c>
      <c r="G1806" t="s">
        <v>1932</v>
      </c>
    </row>
    <row r="1807" spans="1:7">
      <c r="A1807">
        <v>70658482</v>
      </c>
      <c r="B1807" t="s">
        <v>26838</v>
      </c>
      <c r="C1807" t="s">
        <v>16039</v>
      </c>
      <c r="D1807" t="s">
        <v>1932</v>
      </c>
      <c r="E1807" t="s">
        <v>1932</v>
      </c>
      <c r="F1807" t="s">
        <v>1932</v>
      </c>
      <c r="G1807" t="s">
        <v>1932</v>
      </c>
    </row>
    <row r="1808" spans="1:7">
      <c r="A1808">
        <v>70658484</v>
      </c>
      <c r="B1808" t="s">
        <v>26839</v>
      </c>
      <c r="C1808" t="s">
        <v>16039</v>
      </c>
      <c r="D1808" t="s">
        <v>1932</v>
      </c>
      <c r="E1808" t="s">
        <v>1932</v>
      </c>
      <c r="F1808" t="s">
        <v>1932</v>
      </c>
      <c r="G1808" t="s">
        <v>1932</v>
      </c>
    </row>
    <row r="1809" spans="1:7">
      <c r="A1809">
        <v>70658486</v>
      </c>
      <c r="B1809" t="s">
        <v>26840</v>
      </c>
      <c r="C1809" t="s">
        <v>16039</v>
      </c>
      <c r="D1809" t="s">
        <v>1932</v>
      </c>
      <c r="E1809" t="s">
        <v>1932</v>
      </c>
      <c r="F1809" t="s">
        <v>1932</v>
      </c>
      <c r="G1809" t="s">
        <v>1932</v>
      </c>
    </row>
    <row r="1810" spans="1:7">
      <c r="A1810">
        <v>70658488</v>
      </c>
      <c r="B1810" t="s">
        <v>26841</v>
      </c>
      <c r="C1810" t="s">
        <v>16039</v>
      </c>
      <c r="D1810" t="s">
        <v>1932</v>
      </c>
      <c r="E1810" t="s">
        <v>1932</v>
      </c>
      <c r="F1810" t="s">
        <v>1932</v>
      </c>
      <c r="G1810" t="s">
        <v>1932</v>
      </c>
    </row>
    <row r="1811" spans="1:7">
      <c r="A1811">
        <v>70658546</v>
      </c>
      <c r="B1811" t="s">
        <v>26842</v>
      </c>
      <c r="C1811" t="s">
        <v>16039</v>
      </c>
      <c r="D1811" t="s">
        <v>1932</v>
      </c>
      <c r="E1811" t="s">
        <v>1932</v>
      </c>
      <c r="F1811" t="s">
        <v>1932</v>
      </c>
      <c r="G1811" t="s">
        <v>1932</v>
      </c>
    </row>
    <row r="1812" spans="1:7">
      <c r="A1812">
        <v>70658548</v>
      </c>
      <c r="B1812" t="s">
        <v>26843</v>
      </c>
      <c r="C1812" t="s">
        <v>16039</v>
      </c>
      <c r="D1812" t="s">
        <v>1932</v>
      </c>
      <c r="E1812" t="s">
        <v>1932</v>
      </c>
      <c r="F1812" t="s">
        <v>1932</v>
      </c>
      <c r="G1812" t="s">
        <v>1932</v>
      </c>
    </row>
    <row r="1813" spans="1:7">
      <c r="A1813">
        <v>70658550</v>
      </c>
      <c r="B1813" t="s">
        <v>26844</v>
      </c>
      <c r="C1813" t="s">
        <v>16039</v>
      </c>
      <c r="D1813" t="s">
        <v>1932</v>
      </c>
      <c r="E1813" t="s">
        <v>1932</v>
      </c>
      <c r="F1813" t="s">
        <v>1932</v>
      </c>
      <c r="G1813" t="s">
        <v>1932</v>
      </c>
    </row>
    <row r="1814" spans="1:7">
      <c r="A1814">
        <v>70658552</v>
      </c>
      <c r="B1814" t="s">
        <v>26845</v>
      </c>
      <c r="C1814" t="s">
        <v>16039</v>
      </c>
      <c r="D1814" t="s">
        <v>1932</v>
      </c>
      <c r="E1814" t="s">
        <v>1932</v>
      </c>
      <c r="F1814" t="s">
        <v>1932</v>
      </c>
      <c r="G1814" t="s">
        <v>1932</v>
      </c>
    </row>
    <row r="1815" spans="1:7">
      <c r="A1815">
        <v>70658554</v>
      </c>
      <c r="B1815" t="s">
        <v>26846</v>
      </c>
      <c r="C1815" t="s">
        <v>16039</v>
      </c>
      <c r="D1815" t="s">
        <v>1932</v>
      </c>
      <c r="E1815" t="s">
        <v>1932</v>
      </c>
      <c r="F1815" t="s">
        <v>1932</v>
      </c>
      <c r="G1815" t="s">
        <v>1932</v>
      </c>
    </row>
    <row r="1816" spans="1:7">
      <c r="A1816">
        <v>70658556</v>
      </c>
      <c r="B1816" t="s">
        <v>26847</v>
      </c>
      <c r="C1816" t="s">
        <v>16039</v>
      </c>
      <c r="D1816" t="s">
        <v>1932</v>
      </c>
      <c r="E1816" t="s">
        <v>1932</v>
      </c>
      <c r="F1816" t="s">
        <v>1932</v>
      </c>
      <c r="G1816" t="s">
        <v>1932</v>
      </c>
    </row>
    <row r="1817" spans="1:7">
      <c r="A1817">
        <v>70656416</v>
      </c>
      <c r="B1817" t="s">
        <v>26848</v>
      </c>
      <c r="C1817" t="s">
        <v>16039</v>
      </c>
      <c r="D1817" t="s">
        <v>1932</v>
      </c>
      <c r="E1817" t="s">
        <v>1932</v>
      </c>
      <c r="F1817" t="s">
        <v>1932</v>
      </c>
      <c r="G1817" t="s">
        <v>1932</v>
      </c>
    </row>
    <row r="1818" spans="1:7">
      <c r="A1818">
        <v>70656418</v>
      </c>
      <c r="B1818" t="s">
        <v>26849</v>
      </c>
      <c r="C1818" t="s">
        <v>16039</v>
      </c>
      <c r="D1818" t="s">
        <v>1932</v>
      </c>
      <c r="E1818" t="s">
        <v>1932</v>
      </c>
      <c r="F1818" t="s">
        <v>1932</v>
      </c>
      <c r="G1818" t="s">
        <v>1932</v>
      </c>
    </row>
    <row r="1819" spans="1:7">
      <c r="A1819">
        <v>70656420</v>
      </c>
      <c r="B1819" t="s">
        <v>26850</v>
      </c>
      <c r="C1819" t="s">
        <v>16039</v>
      </c>
      <c r="D1819" t="s">
        <v>1932</v>
      </c>
      <c r="E1819" t="s">
        <v>1932</v>
      </c>
      <c r="F1819" t="s">
        <v>1932</v>
      </c>
      <c r="G1819" t="s">
        <v>1932</v>
      </c>
    </row>
    <row r="1820" spans="1:7">
      <c r="A1820">
        <v>70656422</v>
      </c>
      <c r="B1820" t="s">
        <v>26851</v>
      </c>
      <c r="C1820" t="s">
        <v>16039</v>
      </c>
      <c r="D1820" t="s">
        <v>1932</v>
      </c>
      <c r="E1820" t="s">
        <v>1932</v>
      </c>
      <c r="F1820" t="s">
        <v>1932</v>
      </c>
      <c r="G1820" t="s">
        <v>1932</v>
      </c>
    </row>
    <row r="1821" spans="1:7">
      <c r="A1821">
        <v>70656424</v>
      </c>
      <c r="B1821" t="s">
        <v>26852</v>
      </c>
      <c r="C1821" t="s">
        <v>16039</v>
      </c>
      <c r="D1821" t="s">
        <v>1932</v>
      </c>
      <c r="E1821" t="s">
        <v>1932</v>
      </c>
      <c r="F1821" t="s">
        <v>1932</v>
      </c>
      <c r="G1821" t="s">
        <v>1932</v>
      </c>
    </row>
    <row r="1822" spans="1:7">
      <c r="A1822">
        <v>70656426</v>
      </c>
      <c r="B1822" t="s">
        <v>26853</v>
      </c>
      <c r="C1822" t="s">
        <v>16039</v>
      </c>
      <c r="D1822" t="s">
        <v>1932</v>
      </c>
      <c r="E1822" t="s">
        <v>1932</v>
      </c>
      <c r="F1822" t="s">
        <v>1932</v>
      </c>
      <c r="G1822" t="s">
        <v>1932</v>
      </c>
    </row>
    <row r="1823" spans="1:7">
      <c r="A1823">
        <v>70656594</v>
      </c>
      <c r="B1823" t="s">
        <v>26854</v>
      </c>
      <c r="C1823" t="s">
        <v>16039</v>
      </c>
      <c r="D1823" t="s">
        <v>1932</v>
      </c>
      <c r="E1823" t="s">
        <v>1932</v>
      </c>
      <c r="F1823" t="s">
        <v>1932</v>
      </c>
      <c r="G1823" t="s">
        <v>1932</v>
      </c>
    </row>
    <row r="1824" spans="1:7">
      <c r="A1824">
        <v>70656596</v>
      </c>
      <c r="B1824" t="s">
        <v>26855</v>
      </c>
      <c r="C1824" t="s">
        <v>16039</v>
      </c>
      <c r="D1824" t="s">
        <v>1932</v>
      </c>
      <c r="E1824" t="s">
        <v>1932</v>
      </c>
      <c r="F1824" t="s">
        <v>1932</v>
      </c>
      <c r="G1824" t="s">
        <v>1932</v>
      </c>
    </row>
    <row r="1825" spans="1:7">
      <c r="A1825">
        <v>70656598</v>
      </c>
      <c r="B1825" t="s">
        <v>26856</v>
      </c>
      <c r="C1825" t="s">
        <v>16039</v>
      </c>
      <c r="D1825" t="s">
        <v>1932</v>
      </c>
      <c r="E1825" t="s">
        <v>1932</v>
      </c>
      <c r="F1825" t="s">
        <v>1932</v>
      </c>
      <c r="G1825" t="s">
        <v>1932</v>
      </c>
    </row>
    <row r="1826" spans="1:7">
      <c r="A1826">
        <v>70656600</v>
      </c>
      <c r="B1826" t="s">
        <v>26857</v>
      </c>
      <c r="C1826" t="s">
        <v>16039</v>
      </c>
      <c r="D1826" t="s">
        <v>1932</v>
      </c>
      <c r="E1826" t="s">
        <v>1932</v>
      </c>
      <c r="F1826" t="s">
        <v>1932</v>
      </c>
      <c r="G1826" t="s">
        <v>1932</v>
      </c>
    </row>
    <row r="1827" spans="1:7">
      <c r="A1827">
        <v>70656602</v>
      </c>
      <c r="B1827" t="s">
        <v>26858</v>
      </c>
      <c r="C1827" t="s">
        <v>16039</v>
      </c>
      <c r="D1827" t="s">
        <v>1932</v>
      </c>
      <c r="E1827" t="s">
        <v>1932</v>
      </c>
      <c r="F1827" t="s">
        <v>1932</v>
      </c>
      <c r="G1827" t="s">
        <v>1932</v>
      </c>
    </row>
    <row r="1828" spans="1:7">
      <c r="A1828">
        <v>70656604</v>
      </c>
      <c r="B1828" t="s">
        <v>26859</v>
      </c>
      <c r="C1828" t="s">
        <v>16039</v>
      </c>
      <c r="D1828" t="s">
        <v>1932</v>
      </c>
      <c r="E1828" t="s">
        <v>1932</v>
      </c>
      <c r="F1828" t="s">
        <v>1932</v>
      </c>
      <c r="G1828" t="s">
        <v>1932</v>
      </c>
    </row>
    <row r="1829" spans="1:7">
      <c r="A1829">
        <v>70656700</v>
      </c>
      <c r="B1829" t="s">
        <v>26860</v>
      </c>
      <c r="C1829" t="s">
        <v>16039</v>
      </c>
      <c r="D1829" t="s">
        <v>1932</v>
      </c>
      <c r="E1829" t="s">
        <v>1932</v>
      </c>
      <c r="F1829" t="s">
        <v>1932</v>
      </c>
      <c r="G1829" t="s">
        <v>1932</v>
      </c>
    </row>
    <row r="1830" spans="1:7">
      <c r="A1830">
        <v>70656702</v>
      </c>
      <c r="B1830" t="s">
        <v>26861</v>
      </c>
      <c r="C1830" t="s">
        <v>16039</v>
      </c>
      <c r="D1830" t="s">
        <v>1932</v>
      </c>
      <c r="E1830" t="s">
        <v>1932</v>
      </c>
      <c r="F1830" t="s">
        <v>1932</v>
      </c>
      <c r="G1830" t="s">
        <v>1932</v>
      </c>
    </row>
    <row r="1831" spans="1:7">
      <c r="A1831">
        <v>70656704</v>
      </c>
      <c r="B1831" t="s">
        <v>26862</v>
      </c>
      <c r="C1831" t="s">
        <v>16039</v>
      </c>
      <c r="D1831" t="s">
        <v>1932</v>
      </c>
      <c r="E1831" t="s">
        <v>1932</v>
      </c>
      <c r="F1831" t="s">
        <v>1932</v>
      </c>
      <c r="G1831" t="s">
        <v>1932</v>
      </c>
    </row>
    <row r="1832" spans="1:7">
      <c r="A1832">
        <v>70656706</v>
      </c>
      <c r="B1832" t="s">
        <v>26863</v>
      </c>
      <c r="C1832" t="s">
        <v>16039</v>
      </c>
      <c r="D1832" t="s">
        <v>1932</v>
      </c>
      <c r="E1832" t="s">
        <v>1932</v>
      </c>
      <c r="F1832" t="s">
        <v>1932</v>
      </c>
      <c r="G1832" t="s">
        <v>1932</v>
      </c>
    </row>
    <row r="1833" spans="1:7">
      <c r="A1833">
        <v>70656708</v>
      </c>
      <c r="B1833" t="s">
        <v>26864</v>
      </c>
      <c r="C1833" t="s">
        <v>16039</v>
      </c>
      <c r="D1833" t="s">
        <v>1932</v>
      </c>
      <c r="E1833" t="s">
        <v>1932</v>
      </c>
      <c r="F1833" t="s">
        <v>1932</v>
      </c>
      <c r="G1833" t="s">
        <v>1932</v>
      </c>
    </row>
    <row r="1834" spans="1:7">
      <c r="A1834">
        <v>70656710</v>
      </c>
      <c r="B1834" t="s">
        <v>26865</v>
      </c>
      <c r="C1834" t="s">
        <v>16039</v>
      </c>
      <c r="D1834" t="s">
        <v>1932</v>
      </c>
      <c r="E1834" t="s">
        <v>1932</v>
      </c>
      <c r="F1834" t="s">
        <v>1932</v>
      </c>
      <c r="G1834" t="s">
        <v>1932</v>
      </c>
    </row>
    <row r="1835" spans="1:7">
      <c r="A1835">
        <v>70656886</v>
      </c>
      <c r="B1835" t="s">
        <v>26866</v>
      </c>
      <c r="C1835" t="s">
        <v>16039</v>
      </c>
      <c r="D1835" t="s">
        <v>1932</v>
      </c>
      <c r="E1835" t="s">
        <v>1932</v>
      </c>
      <c r="F1835" t="s">
        <v>1932</v>
      </c>
      <c r="G1835" t="s">
        <v>1932</v>
      </c>
    </row>
    <row r="1836" spans="1:7">
      <c r="A1836">
        <v>70656888</v>
      </c>
      <c r="B1836" t="s">
        <v>26867</v>
      </c>
      <c r="C1836" t="s">
        <v>16039</v>
      </c>
      <c r="D1836" t="s">
        <v>1932</v>
      </c>
      <c r="E1836" t="s">
        <v>1932</v>
      </c>
      <c r="F1836" t="s">
        <v>1932</v>
      </c>
      <c r="G1836" t="s">
        <v>1932</v>
      </c>
    </row>
    <row r="1837" spans="1:7">
      <c r="A1837">
        <v>70656890</v>
      </c>
      <c r="B1837" t="s">
        <v>26868</v>
      </c>
      <c r="C1837" t="s">
        <v>16039</v>
      </c>
      <c r="D1837" t="s">
        <v>1932</v>
      </c>
      <c r="E1837" t="s">
        <v>1932</v>
      </c>
      <c r="F1837" t="s">
        <v>1932</v>
      </c>
      <c r="G1837" t="s">
        <v>1932</v>
      </c>
    </row>
    <row r="1838" spans="1:7">
      <c r="A1838">
        <v>70656892</v>
      </c>
      <c r="B1838" t="s">
        <v>26869</v>
      </c>
      <c r="C1838" t="s">
        <v>16039</v>
      </c>
      <c r="D1838" t="s">
        <v>1932</v>
      </c>
      <c r="E1838" t="s">
        <v>1932</v>
      </c>
      <c r="F1838" t="s">
        <v>1932</v>
      </c>
      <c r="G1838" t="s">
        <v>1932</v>
      </c>
    </row>
    <row r="1839" spans="1:7">
      <c r="A1839">
        <v>70656894</v>
      </c>
      <c r="B1839" t="s">
        <v>26870</v>
      </c>
      <c r="C1839" t="s">
        <v>16039</v>
      </c>
      <c r="D1839" t="s">
        <v>1932</v>
      </c>
      <c r="E1839" t="s">
        <v>1932</v>
      </c>
      <c r="F1839" t="s">
        <v>1932</v>
      </c>
      <c r="G1839" t="s">
        <v>1932</v>
      </c>
    </row>
    <row r="1840" spans="1:7">
      <c r="A1840">
        <v>70657042</v>
      </c>
      <c r="B1840" t="s">
        <v>26871</v>
      </c>
      <c r="C1840" t="s">
        <v>16039</v>
      </c>
      <c r="D1840" t="s">
        <v>1932</v>
      </c>
      <c r="E1840" t="s">
        <v>1932</v>
      </c>
      <c r="F1840" t="s">
        <v>1932</v>
      </c>
      <c r="G1840" t="s">
        <v>1932</v>
      </c>
    </row>
    <row r="1841" spans="1:7">
      <c r="A1841">
        <v>70657044</v>
      </c>
      <c r="B1841" t="s">
        <v>26872</v>
      </c>
      <c r="C1841" t="s">
        <v>16039</v>
      </c>
      <c r="D1841" t="s">
        <v>1932</v>
      </c>
      <c r="E1841" t="s">
        <v>1932</v>
      </c>
      <c r="F1841" t="s">
        <v>1932</v>
      </c>
      <c r="G1841" t="s">
        <v>1932</v>
      </c>
    </row>
    <row r="1842" spans="1:7">
      <c r="A1842">
        <v>70657046</v>
      </c>
      <c r="B1842" t="s">
        <v>26873</v>
      </c>
      <c r="C1842" t="s">
        <v>16039</v>
      </c>
      <c r="D1842" t="s">
        <v>1932</v>
      </c>
      <c r="E1842" t="s">
        <v>1932</v>
      </c>
      <c r="F1842" t="s">
        <v>1932</v>
      </c>
      <c r="G1842" t="s">
        <v>1932</v>
      </c>
    </row>
    <row r="1843" spans="1:7">
      <c r="A1843">
        <v>70657048</v>
      </c>
      <c r="B1843" t="s">
        <v>26874</v>
      </c>
      <c r="C1843" t="s">
        <v>16039</v>
      </c>
      <c r="D1843" t="s">
        <v>1932</v>
      </c>
      <c r="E1843" t="s">
        <v>1932</v>
      </c>
      <c r="F1843" t="s">
        <v>1932</v>
      </c>
      <c r="G1843" t="s">
        <v>1932</v>
      </c>
    </row>
    <row r="1844" spans="1:7">
      <c r="A1844">
        <v>70657050</v>
      </c>
      <c r="B1844" t="s">
        <v>26875</v>
      </c>
      <c r="C1844" t="s">
        <v>16039</v>
      </c>
      <c r="D1844" t="s">
        <v>1932</v>
      </c>
      <c r="E1844" t="s">
        <v>1932</v>
      </c>
      <c r="F1844" t="s">
        <v>1932</v>
      </c>
      <c r="G1844" t="s">
        <v>1932</v>
      </c>
    </row>
    <row r="1845" spans="1:7">
      <c r="A1845">
        <v>70657052</v>
      </c>
      <c r="B1845" t="s">
        <v>26876</v>
      </c>
      <c r="C1845" t="s">
        <v>16039</v>
      </c>
      <c r="D1845" t="s">
        <v>1932</v>
      </c>
      <c r="E1845" t="s">
        <v>1932</v>
      </c>
      <c r="F1845" t="s">
        <v>1932</v>
      </c>
      <c r="G1845" t="s">
        <v>1932</v>
      </c>
    </row>
    <row r="1846" spans="1:7">
      <c r="A1846">
        <v>70657208</v>
      </c>
      <c r="B1846" t="s">
        <v>26877</v>
      </c>
      <c r="C1846" t="s">
        <v>16039</v>
      </c>
      <c r="D1846" t="s">
        <v>1932</v>
      </c>
      <c r="E1846" t="s">
        <v>1932</v>
      </c>
      <c r="F1846" t="s">
        <v>1932</v>
      </c>
      <c r="G1846" t="s">
        <v>1932</v>
      </c>
    </row>
    <row r="1847" spans="1:7">
      <c r="A1847">
        <v>70657210</v>
      </c>
      <c r="B1847" t="s">
        <v>26878</v>
      </c>
      <c r="C1847" t="s">
        <v>16039</v>
      </c>
      <c r="D1847" t="s">
        <v>1932</v>
      </c>
      <c r="E1847" t="s">
        <v>1932</v>
      </c>
      <c r="F1847" t="s">
        <v>1932</v>
      </c>
      <c r="G1847" t="s">
        <v>1932</v>
      </c>
    </row>
    <row r="1848" spans="1:7">
      <c r="A1848">
        <v>70657212</v>
      </c>
      <c r="B1848" t="s">
        <v>26879</v>
      </c>
      <c r="C1848" t="s">
        <v>16039</v>
      </c>
      <c r="D1848" t="s">
        <v>1932</v>
      </c>
      <c r="E1848" t="s">
        <v>1932</v>
      </c>
      <c r="F1848" t="s">
        <v>1932</v>
      </c>
      <c r="G1848" t="s">
        <v>1932</v>
      </c>
    </row>
    <row r="1849" spans="1:7">
      <c r="A1849">
        <v>70657214</v>
      </c>
      <c r="B1849" t="s">
        <v>26880</v>
      </c>
      <c r="C1849" t="s">
        <v>16039</v>
      </c>
      <c r="D1849" t="s">
        <v>1932</v>
      </c>
      <c r="E1849" t="s">
        <v>1932</v>
      </c>
      <c r="F1849" t="s">
        <v>1932</v>
      </c>
      <c r="G1849" t="s">
        <v>1932</v>
      </c>
    </row>
    <row r="1850" spans="1:7">
      <c r="A1850">
        <v>70657216</v>
      </c>
      <c r="B1850" t="s">
        <v>26881</v>
      </c>
      <c r="C1850" t="s">
        <v>16039</v>
      </c>
      <c r="D1850" t="s">
        <v>1932</v>
      </c>
      <c r="E1850" t="s">
        <v>1932</v>
      </c>
      <c r="F1850" t="s">
        <v>1932</v>
      </c>
      <c r="G1850" t="s">
        <v>1932</v>
      </c>
    </row>
    <row r="1851" spans="1:7">
      <c r="A1851">
        <v>70657368</v>
      </c>
      <c r="B1851" t="s">
        <v>26882</v>
      </c>
      <c r="C1851" t="s">
        <v>16039</v>
      </c>
      <c r="D1851" t="s">
        <v>1932</v>
      </c>
      <c r="E1851" t="s">
        <v>1932</v>
      </c>
      <c r="F1851" t="s">
        <v>1932</v>
      </c>
      <c r="G1851" t="s">
        <v>1932</v>
      </c>
    </row>
    <row r="1852" spans="1:7">
      <c r="A1852">
        <v>70657370</v>
      </c>
      <c r="B1852" t="s">
        <v>26883</v>
      </c>
      <c r="C1852" t="s">
        <v>16039</v>
      </c>
      <c r="D1852" t="s">
        <v>1932</v>
      </c>
      <c r="E1852" t="s">
        <v>1932</v>
      </c>
      <c r="F1852" t="s">
        <v>1932</v>
      </c>
      <c r="G1852" t="s">
        <v>1932</v>
      </c>
    </row>
    <row r="1853" spans="1:7">
      <c r="A1853">
        <v>70657372</v>
      </c>
      <c r="B1853" t="s">
        <v>26884</v>
      </c>
      <c r="C1853" t="s">
        <v>16039</v>
      </c>
      <c r="D1853" t="s">
        <v>1932</v>
      </c>
      <c r="E1853" t="s">
        <v>1932</v>
      </c>
      <c r="F1853" t="s">
        <v>1932</v>
      </c>
      <c r="G1853" t="s">
        <v>1932</v>
      </c>
    </row>
    <row r="1854" spans="1:7">
      <c r="A1854">
        <v>70657374</v>
      </c>
      <c r="B1854" t="s">
        <v>26885</v>
      </c>
      <c r="C1854" t="s">
        <v>16039</v>
      </c>
      <c r="D1854" t="s">
        <v>1932</v>
      </c>
      <c r="E1854" t="s">
        <v>1932</v>
      </c>
      <c r="F1854" t="s">
        <v>1932</v>
      </c>
      <c r="G1854" t="s">
        <v>1932</v>
      </c>
    </row>
    <row r="1855" spans="1:7">
      <c r="A1855">
        <v>70657376</v>
      </c>
      <c r="B1855" t="s">
        <v>26886</v>
      </c>
      <c r="C1855" t="s">
        <v>16039</v>
      </c>
      <c r="D1855" t="s">
        <v>1932</v>
      </c>
      <c r="E1855" t="s">
        <v>1932</v>
      </c>
      <c r="F1855" t="s">
        <v>1932</v>
      </c>
      <c r="G1855" t="s">
        <v>1932</v>
      </c>
    </row>
    <row r="1856" spans="1:7">
      <c r="A1856">
        <v>70657378</v>
      </c>
      <c r="B1856" t="s">
        <v>26887</v>
      </c>
      <c r="C1856" t="s">
        <v>16039</v>
      </c>
      <c r="D1856" t="s">
        <v>1932</v>
      </c>
      <c r="E1856" t="s">
        <v>1932</v>
      </c>
      <c r="F1856" t="s">
        <v>1932</v>
      </c>
      <c r="G1856" t="s">
        <v>1932</v>
      </c>
    </row>
    <row r="1857" spans="1:7">
      <c r="A1857">
        <v>70657524</v>
      </c>
      <c r="B1857" t="s">
        <v>26888</v>
      </c>
      <c r="C1857" t="s">
        <v>16039</v>
      </c>
      <c r="D1857" t="s">
        <v>1932</v>
      </c>
      <c r="E1857" t="s">
        <v>1932</v>
      </c>
      <c r="F1857" t="s">
        <v>1932</v>
      </c>
      <c r="G1857" t="s">
        <v>1932</v>
      </c>
    </row>
    <row r="1858" spans="1:7">
      <c r="A1858">
        <v>70657526</v>
      </c>
      <c r="B1858" t="s">
        <v>26889</v>
      </c>
      <c r="C1858" t="s">
        <v>16039</v>
      </c>
      <c r="D1858" t="s">
        <v>1932</v>
      </c>
      <c r="E1858" t="s">
        <v>1932</v>
      </c>
      <c r="F1858" t="s">
        <v>1932</v>
      </c>
      <c r="G1858" t="s">
        <v>1932</v>
      </c>
    </row>
    <row r="1859" spans="1:7">
      <c r="A1859">
        <v>70657528</v>
      </c>
      <c r="B1859" t="s">
        <v>26890</v>
      </c>
      <c r="C1859" t="s">
        <v>16039</v>
      </c>
      <c r="D1859" t="s">
        <v>1932</v>
      </c>
      <c r="E1859" t="s">
        <v>1932</v>
      </c>
      <c r="F1859" t="s">
        <v>1932</v>
      </c>
      <c r="G1859" t="s">
        <v>1932</v>
      </c>
    </row>
    <row r="1860" spans="1:7">
      <c r="A1860">
        <v>70657530</v>
      </c>
      <c r="B1860" t="s">
        <v>26891</v>
      </c>
      <c r="C1860" t="s">
        <v>16039</v>
      </c>
      <c r="D1860" t="s">
        <v>1932</v>
      </c>
      <c r="E1860" t="s">
        <v>1932</v>
      </c>
      <c r="F1860" t="s">
        <v>1932</v>
      </c>
      <c r="G1860" t="s">
        <v>1932</v>
      </c>
    </row>
    <row r="1861" spans="1:7">
      <c r="A1861">
        <v>70657532</v>
      </c>
      <c r="B1861" t="s">
        <v>26892</v>
      </c>
      <c r="C1861" t="s">
        <v>16039</v>
      </c>
      <c r="D1861" t="s">
        <v>1932</v>
      </c>
      <c r="E1861" t="s">
        <v>1932</v>
      </c>
      <c r="F1861" t="s">
        <v>1932</v>
      </c>
      <c r="G1861" t="s">
        <v>1932</v>
      </c>
    </row>
    <row r="1862" spans="1:7">
      <c r="A1862">
        <v>70657534</v>
      </c>
      <c r="B1862" t="s">
        <v>26893</v>
      </c>
      <c r="C1862" t="s">
        <v>16039</v>
      </c>
      <c r="D1862" t="s">
        <v>1932</v>
      </c>
      <c r="E1862" t="s">
        <v>1932</v>
      </c>
      <c r="F1862" t="s">
        <v>1932</v>
      </c>
      <c r="G1862" t="s">
        <v>1932</v>
      </c>
    </row>
    <row r="1863" spans="1:7">
      <c r="A1863">
        <v>70657664</v>
      </c>
      <c r="B1863" t="s">
        <v>26894</v>
      </c>
      <c r="C1863" t="s">
        <v>16039</v>
      </c>
      <c r="D1863" t="s">
        <v>1932</v>
      </c>
      <c r="E1863" t="s">
        <v>1932</v>
      </c>
      <c r="F1863" t="s">
        <v>1932</v>
      </c>
      <c r="G1863" t="s">
        <v>1932</v>
      </c>
    </row>
    <row r="1864" spans="1:7">
      <c r="A1864">
        <v>70657666</v>
      </c>
      <c r="B1864" t="s">
        <v>26895</v>
      </c>
      <c r="C1864" t="s">
        <v>16039</v>
      </c>
      <c r="D1864" t="s">
        <v>1932</v>
      </c>
      <c r="E1864" t="s">
        <v>1932</v>
      </c>
      <c r="F1864" t="s">
        <v>1932</v>
      </c>
      <c r="G1864" t="s">
        <v>1932</v>
      </c>
    </row>
    <row r="1865" spans="1:7">
      <c r="A1865">
        <v>70657668</v>
      </c>
      <c r="B1865" t="s">
        <v>26896</v>
      </c>
      <c r="C1865" t="s">
        <v>16039</v>
      </c>
      <c r="D1865" t="s">
        <v>1932</v>
      </c>
      <c r="E1865" t="s">
        <v>1932</v>
      </c>
      <c r="F1865" t="s">
        <v>1932</v>
      </c>
      <c r="G1865" t="s">
        <v>1932</v>
      </c>
    </row>
    <row r="1866" spans="1:7">
      <c r="A1866">
        <v>70657670</v>
      </c>
      <c r="B1866" t="s">
        <v>26897</v>
      </c>
      <c r="C1866" t="s">
        <v>16039</v>
      </c>
      <c r="D1866" t="s">
        <v>1932</v>
      </c>
      <c r="E1866" t="s">
        <v>1932</v>
      </c>
      <c r="F1866" t="s">
        <v>1932</v>
      </c>
      <c r="G1866" t="s">
        <v>1932</v>
      </c>
    </row>
    <row r="1867" spans="1:7">
      <c r="A1867">
        <v>70657672</v>
      </c>
      <c r="B1867" t="s">
        <v>26898</v>
      </c>
      <c r="C1867" t="s">
        <v>16039</v>
      </c>
      <c r="D1867" t="s">
        <v>1932</v>
      </c>
      <c r="E1867" t="s">
        <v>1932</v>
      </c>
      <c r="F1867" t="s">
        <v>1932</v>
      </c>
      <c r="G1867" t="s">
        <v>1932</v>
      </c>
    </row>
    <row r="1868" spans="1:7">
      <c r="A1868">
        <v>70657674</v>
      </c>
      <c r="B1868" t="s">
        <v>26899</v>
      </c>
      <c r="C1868" t="s">
        <v>16039</v>
      </c>
      <c r="D1868" t="s">
        <v>1932</v>
      </c>
      <c r="E1868" t="s">
        <v>1932</v>
      </c>
      <c r="F1868" t="s">
        <v>1932</v>
      </c>
      <c r="G1868" t="s">
        <v>1932</v>
      </c>
    </row>
    <row r="1869" spans="1:7">
      <c r="A1869">
        <v>70657792</v>
      </c>
      <c r="B1869" t="s">
        <v>26900</v>
      </c>
      <c r="C1869" t="s">
        <v>16039</v>
      </c>
      <c r="D1869" t="s">
        <v>1932</v>
      </c>
      <c r="E1869" t="s">
        <v>1932</v>
      </c>
      <c r="F1869" t="s">
        <v>1932</v>
      </c>
      <c r="G1869" t="s">
        <v>1932</v>
      </c>
    </row>
    <row r="1870" spans="1:7">
      <c r="A1870">
        <v>70657794</v>
      </c>
      <c r="B1870" t="s">
        <v>26901</v>
      </c>
      <c r="C1870" t="s">
        <v>16039</v>
      </c>
      <c r="D1870" t="s">
        <v>1932</v>
      </c>
      <c r="E1870" t="s">
        <v>1932</v>
      </c>
      <c r="F1870" t="s">
        <v>1932</v>
      </c>
      <c r="G1870" t="s">
        <v>1932</v>
      </c>
    </row>
    <row r="1871" spans="1:7">
      <c r="A1871">
        <v>70657796</v>
      </c>
      <c r="B1871" t="s">
        <v>26902</v>
      </c>
      <c r="C1871" t="s">
        <v>16039</v>
      </c>
      <c r="D1871" t="s">
        <v>1932</v>
      </c>
      <c r="E1871" t="s">
        <v>1932</v>
      </c>
      <c r="F1871" t="s">
        <v>1932</v>
      </c>
      <c r="G1871" t="s">
        <v>1932</v>
      </c>
    </row>
    <row r="1872" spans="1:7">
      <c r="A1872">
        <v>70657798</v>
      </c>
      <c r="B1872" t="s">
        <v>26903</v>
      </c>
      <c r="C1872" t="s">
        <v>16039</v>
      </c>
      <c r="D1872" t="s">
        <v>1932</v>
      </c>
      <c r="E1872" t="s">
        <v>1932</v>
      </c>
      <c r="F1872" t="s">
        <v>1932</v>
      </c>
      <c r="G1872" t="s">
        <v>1932</v>
      </c>
    </row>
    <row r="1873" spans="1:7">
      <c r="A1873">
        <v>70657800</v>
      </c>
      <c r="B1873" t="s">
        <v>26904</v>
      </c>
      <c r="C1873" t="s">
        <v>16039</v>
      </c>
      <c r="D1873" t="s">
        <v>1932</v>
      </c>
      <c r="E1873" t="s">
        <v>1932</v>
      </c>
      <c r="F1873" t="s">
        <v>1932</v>
      </c>
      <c r="G1873" t="s">
        <v>1932</v>
      </c>
    </row>
    <row r="1874" spans="1:7">
      <c r="A1874">
        <v>70657802</v>
      </c>
      <c r="B1874" t="s">
        <v>26905</v>
      </c>
      <c r="C1874" t="s">
        <v>16039</v>
      </c>
      <c r="D1874" t="s">
        <v>1932</v>
      </c>
      <c r="E1874" t="s">
        <v>1932</v>
      </c>
      <c r="F1874" t="s">
        <v>1932</v>
      </c>
      <c r="G1874" t="s">
        <v>1932</v>
      </c>
    </row>
    <row r="1875" spans="1:7">
      <c r="A1875">
        <v>70657912</v>
      </c>
      <c r="B1875" t="s">
        <v>26906</v>
      </c>
      <c r="C1875" t="s">
        <v>16039</v>
      </c>
      <c r="D1875" t="s">
        <v>1932</v>
      </c>
      <c r="E1875" t="s">
        <v>1932</v>
      </c>
      <c r="F1875" t="s">
        <v>1932</v>
      </c>
      <c r="G1875" t="s">
        <v>1932</v>
      </c>
    </row>
    <row r="1876" spans="1:7">
      <c r="A1876">
        <v>70657914</v>
      </c>
      <c r="B1876" t="s">
        <v>26907</v>
      </c>
      <c r="C1876" t="s">
        <v>16039</v>
      </c>
      <c r="D1876" t="s">
        <v>1932</v>
      </c>
      <c r="E1876" t="s">
        <v>1932</v>
      </c>
      <c r="F1876" t="s">
        <v>1932</v>
      </c>
      <c r="G1876" t="s">
        <v>1932</v>
      </c>
    </row>
    <row r="1877" spans="1:7">
      <c r="A1877">
        <v>70657916</v>
      </c>
      <c r="B1877" t="s">
        <v>26908</v>
      </c>
      <c r="C1877" t="s">
        <v>16039</v>
      </c>
      <c r="D1877" t="s">
        <v>1932</v>
      </c>
      <c r="E1877" t="s">
        <v>1932</v>
      </c>
      <c r="F1877" t="s">
        <v>1932</v>
      </c>
      <c r="G1877" t="s">
        <v>1932</v>
      </c>
    </row>
    <row r="1878" spans="1:7">
      <c r="A1878">
        <v>70657918</v>
      </c>
      <c r="B1878" t="s">
        <v>26909</v>
      </c>
      <c r="C1878" t="s">
        <v>16039</v>
      </c>
      <c r="D1878" t="s">
        <v>1932</v>
      </c>
      <c r="E1878" t="s">
        <v>1932</v>
      </c>
      <c r="F1878" t="s">
        <v>1932</v>
      </c>
      <c r="G1878" t="s">
        <v>1932</v>
      </c>
    </row>
    <row r="1879" spans="1:7">
      <c r="A1879">
        <v>70657920</v>
      </c>
      <c r="B1879" t="s">
        <v>26910</v>
      </c>
      <c r="C1879" t="s">
        <v>16039</v>
      </c>
      <c r="D1879" t="s">
        <v>1932</v>
      </c>
      <c r="E1879" t="s">
        <v>1932</v>
      </c>
      <c r="F1879" t="s">
        <v>1932</v>
      </c>
      <c r="G1879" t="s">
        <v>1932</v>
      </c>
    </row>
    <row r="1880" spans="1:7">
      <c r="A1880">
        <v>70657922</v>
      </c>
      <c r="B1880" t="s">
        <v>26911</v>
      </c>
      <c r="C1880" t="s">
        <v>16039</v>
      </c>
      <c r="D1880" t="s">
        <v>1932</v>
      </c>
      <c r="E1880" t="s">
        <v>1932</v>
      </c>
      <c r="F1880" t="s">
        <v>1932</v>
      </c>
      <c r="G1880" t="s">
        <v>1932</v>
      </c>
    </row>
    <row r="1881" spans="1:7">
      <c r="A1881">
        <v>70658490</v>
      </c>
      <c r="B1881" t="s">
        <v>26912</v>
      </c>
      <c r="C1881" t="s">
        <v>16039</v>
      </c>
      <c r="D1881" t="s">
        <v>1932</v>
      </c>
      <c r="E1881" t="s">
        <v>1932</v>
      </c>
      <c r="F1881" t="s">
        <v>1932</v>
      </c>
      <c r="G1881" t="s">
        <v>1932</v>
      </c>
    </row>
    <row r="1882" spans="1:7">
      <c r="A1882">
        <v>70658492</v>
      </c>
      <c r="B1882" t="s">
        <v>26913</v>
      </c>
      <c r="C1882" t="s">
        <v>16039</v>
      </c>
      <c r="D1882" t="s">
        <v>1932</v>
      </c>
      <c r="E1882" t="s">
        <v>1932</v>
      </c>
      <c r="F1882" t="s">
        <v>1932</v>
      </c>
      <c r="G1882" t="s">
        <v>1932</v>
      </c>
    </row>
    <row r="1883" spans="1:7">
      <c r="A1883">
        <v>70658494</v>
      </c>
      <c r="B1883" t="s">
        <v>26914</v>
      </c>
      <c r="C1883" t="s">
        <v>16039</v>
      </c>
      <c r="D1883" t="s">
        <v>1932</v>
      </c>
      <c r="E1883" t="s">
        <v>1932</v>
      </c>
      <c r="F1883" t="s">
        <v>1932</v>
      </c>
      <c r="G1883" t="s">
        <v>1932</v>
      </c>
    </row>
    <row r="1884" spans="1:7">
      <c r="A1884">
        <v>70658496</v>
      </c>
      <c r="B1884" t="s">
        <v>26915</v>
      </c>
      <c r="C1884" t="s">
        <v>16039</v>
      </c>
      <c r="D1884" t="s">
        <v>1932</v>
      </c>
      <c r="E1884" t="s">
        <v>1932</v>
      </c>
      <c r="F1884" t="s">
        <v>1932</v>
      </c>
      <c r="G1884" t="s">
        <v>1932</v>
      </c>
    </row>
    <row r="1885" spans="1:7">
      <c r="A1885">
        <v>70658498</v>
      </c>
      <c r="B1885" t="s">
        <v>26916</v>
      </c>
      <c r="C1885" t="s">
        <v>16039</v>
      </c>
      <c r="D1885" t="s">
        <v>1932</v>
      </c>
      <c r="E1885" t="s">
        <v>1932</v>
      </c>
      <c r="F1885" t="s">
        <v>1932</v>
      </c>
      <c r="G1885" t="s">
        <v>1932</v>
      </c>
    </row>
    <row r="1886" spans="1:7">
      <c r="A1886">
        <v>70658558</v>
      </c>
      <c r="B1886" t="s">
        <v>26917</v>
      </c>
      <c r="C1886" t="s">
        <v>16039</v>
      </c>
      <c r="D1886" t="s">
        <v>1932</v>
      </c>
      <c r="E1886" t="s">
        <v>1932</v>
      </c>
      <c r="F1886" t="s">
        <v>1932</v>
      </c>
      <c r="G1886" t="s">
        <v>1932</v>
      </c>
    </row>
    <row r="1887" spans="1:7">
      <c r="A1887">
        <v>70658560</v>
      </c>
      <c r="B1887" t="s">
        <v>26918</v>
      </c>
      <c r="C1887" t="s">
        <v>16039</v>
      </c>
      <c r="D1887" t="s">
        <v>1932</v>
      </c>
      <c r="E1887" t="s">
        <v>1932</v>
      </c>
      <c r="F1887" t="s">
        <v>1932</v>
      </c>
      <c r="G1887" t="s">
        <v>1932</v>
      </c>
    </row>
    <row r="1888" spans="1:7">
      <c r="A1888">
        <v>70658562</v>
      </c>
      <c r="B1888" t="s">
        <v>26919</v>
      </c>
      <c r="C1888" t="s">
        <v>16039</v>
      </c>
      <c r="D1888" t="s">
        <v>1932</v>
      </c>
      <c r="E1888" t="s">
        <v>1932</v>
      </c>
      <c r="F1888" t="s">
        <v>1932</v>
      </c>
      <c r="G1888" t="s">
        <v>1932</v>
      </c>
    </row>
    <row r="1889" spans="1:7">
      <c r="A1889">
        <v>70658564</v>
      </c>
      <c r="B1889" t="s">
        <v>26920</v>
      </c>
      <c r="C1889" t="s">
        <v>16039</v>
      </c>
      <c r="D1889" t="s">
        <v>1932</v>
      </c>
      <c r="E1889" t="s">
        <v>1932</v>
      </c>
      <c r="F1889" t="s">
        <v>1932</v>
      </c>
      <c r="G1889" t="s">
        <v>1932</v>
      </c>
    </row>
    <row r="1890" spans="1:7">
      <c r="A1890">
        <v>70658566</v>
      </c>
      <c r="B1890" t="s">
        <v>26921</v>
      </c>
      <c r="C1890" t="s">
        <v>16039</v>
      </c>
      <c r="D1890" t="s">
        <v>1932</v>
      </c>
      <c r="E1890" t="s">
        <v>1932</v>
      </c>
      <c r="F1890" t="s">
        <v>1932</v>
      </c>
      <c r="G1890" t="s">
        <v>1932</v>
      </c>
    </row>
    <row r="1891" spans="1:7">
      <c r="A1891">
        <v>70658568</v>
      </c>
      <c r="B1891" t="s">
        <v>26922</v>
      </c>
      <c r="C1891" t="s">
        <v>16039</v>
      </c>
      <c r="D1891" t="s">
        <v>1932</v>
      </c>
      <c r="E1891" t="s">
        <v>1932</v>
      </c>
      <c r="F1891" t="s">
        <v>1932</v>
      </c>
      <c r="G1891" t="s">
        <v>1932</v>
      </c>
    </row>
    <row r="1892" spans="1:7">
      <c r="A1892">
        <v>70656428</v>
      </c>
      <c r="B1892" t="s">
        <v>26923</v>
      </c>
      <c r="C1892" t="s">
        <v>16039</v>
      </c>
      <c r="D1892" t="s">
        <v>1932</v>
      </c>
      <c r="E1892" t="s">
        <v>1932</v>
      </c>
      <c r="F1892" t="s">
        <v>1932</v>
      </c>
      <c r="G1892" t="s">
        <v>1932</v>
      </c>
    </row>
    <row r="1893" spans="1:7">
      <c r="A1893">
        <v>70656430</v>
      </c>
      <c r="B1893" t="s">
        <v>26924</v>
      </c>
      <c r="C1893" t="s">
        <v>16039</v>
      </c>
      <c r="D1893" t="s">
        <v>1932</v>
      </c>
      <c r="E1893" t="s">
        <v>1932</v>
      </c>
      <c r="F1893" t="s">
        <v>1932</v>
      </c>
      <c r="G1893" t="s">
        <v>1932</v>
      </c>
    </row>
    <row r="1894" spans="1:7">
      <c r="A1894">
        <v>70656432</v>
      </c>
      <c r="B1894" t="s">
        <v>26925</v>
      </c>
      <c r="C1894" t="s">
        <v>16039</v>
      </c>
      <c r="D1894" t="s">
        <v>1932</v>
      </c>
      <c r="E1894" t="s">
        <v>1932</v>
      </c>
      <c r="F1894" t="s">
        <v>1932</v>
      </c>
      <c r="G1894" t="s">
        <v>1932</v>
      </c>
    </row>
    <row r="1895" spans="1:7">
      <c r="A1895">
        <v>70656434</v>
      </c>
      <c r="B1895" t="s">
        <v>26926</v>
      </c>
      <c r="C1895" t="s">
        <v>16039</v>
      </c>
      <c r="D1895" t="s">
        <v>1932</v>
      </c>
      <c r="E1895" t="s">
        <v>1932</v>
      </c>
      <c r="F1895" t="s">
        <v>1932</v>
      </c>
      <c r="G1895" t="s">
        <v>1932</v>
      </c>
    </row>
    <row r="1896" spans="1:7">
      <c r="A1896">
        <v>70656436</v>
      </c>
      <c r="B1896" t="s">
        <v>26927</v>
      </c>
      <c r="C1896" t="s">
        <v>16039</v>
      </c>
      <c r="D1896" t="s">
        <v>1932</v>
      </c>
      <c r="E1896" t="s">
        <v>1932</v>
      </c>
      <c r="F1896" t="s">
        <v>1932</v>
      </c>
      <c r="G1896" t="s">
        <v>1932</v>
      </c>
    </row>
    <row r="1897" spans="1:7">
      <c r="A1897">
        <v>70656438</v>
      </c>
      <c r="B1897" t="s">
        <v>26928</v>
      </c>
      <c r="C1897" t="s">
        <v>16039</v>
      </c>
      <c r="D1897" t="s">
        <v>1932</v>
      </c>
      <c r="E1897" t="s">
        <v>1932</v>
      </c>
      <c r="F1897" t="s">
        <v>1932</v>
      </c>
      <c r="G1897" t="s">
        <v>1932</v>
      </c>
    </row>
    <row r="1898" spans="1:7">
      <c r="A1898">
        <v>70656606</v>
      </c>
      <c r="B1898" t="s">
        <v>26929</v>
      </c>
      <c r="C1898" t="s">
        <v>16039</v>
      </c>
      <c r="D1898" t="s">
        <v>1932</v>
      </c>
      <c r="E1898" t="s">
        <v>1932</v>
      </c>
      <c r="F1898" t="s">
        <v>1932</v>
      </c>
      <c r="G1898" t="s">
        <v>1932</v>
      </c>
    </row>
    <row r="1899" spans="1:7">
      <c r="A1899">
        <v>70656608</v>
      </c>
      <c r="B1899" t="s">
        <v>26930</v>
      </c>
      <c r="C1899" t="s">
        <v>16039</v>
      </c>
      <c r="D1899" t="s">
        <v>1932</v>
      </c>
      <c r="E1899" t="s">
        <v>1932</v>
      </c>
      <c r="F1899" t="s">
        <v>1932</v>
      </c>
      <c r="G1899" t="s">
        <v>1932</v>
      </c>
    </row>
    <row r="1900" spans="1:7">
      <c r="A1900">
        <v>70656610</v>
      </c>
      <c r="B1900" t="s">
        <v>26931</v>
      </c>
      <c r="C1900" t="s">
        <v>16039</v>
      </c>
      <c r="D1900" t="s">
        <v>1932</v>
      </c>
      <c r="E1900" t="s">
        <v>1932</v>
      </c>
      <c r="F1900" t="s">
        <v>1932</v>
      </c>
      <c r="G1900" t="s">
        <v>1932</v>
      </c>
    </row>
    <row r="1901" spans="1:7">
      <c r="A1901">
        <v>70656612</v>
      </c>
      <c r="B1901" t="s">
        <v>26932</v>
      </c>
      <c r="C1901" t="s">
        <v>16039</v>
      </c>
      <c r="D1901" t="s">
        <v>1932</v>
      </c>
      <c r="E1901" t="s">
        <v>1932</v>
      </c>
      <c r="F1901" t="s">
        <v>1932</v>
      </c>
      <c r="G1901" t="s">
        <v>1932</v>
      </c>
    </row>
    <row r="1902" spans="1:7">
      <c r="A1902">
        <v>70656614</v>
      </c>
      <c r="B1902" t="s">
        <v>26933</v>
      </c>
      <c r="C1902" t="s">
        <v>16039</v>
      </c>
      <c r="D1902" t="s">
        <v>1932</v>
      </c>
      <c r="E1902" t="s">
        <v>1932</v>
      </c>
      <c r="F1902" t="s">
        <v>1932</v>
      </c>
      <c r="G1902" t="s">
        <v>1932</v>
      </c>
    </row>
    <row r="1903" spans="1:7">
      <c r="A1903">
        <v>70656616</v>
      </c>
      <c r="B1903" t="s">
        <v>26934</v>
      </c>
      <c r="C1903" t="s">
        <v>16039</v>
      </c>
      <c r="D1903" t="s">
        <v>1932</v>
      </c>
      <c r="E1903" t="s">
        <v>1932</v>
      </c>
      <c r="F1903" t="s">
        <v>1932</v>
      </c>
      <c r="G1903" t="s">
        <v>1932</v>
      </c>
    </row>
    <row r="1904" spans="1:7">
      <c r="A1904">
        <v>70656712</v>
      </c>
      <c r="B1904" t="s">
        <v>26935</v>
      </c>
      <c r="C1904" t="s">
        <v>16039</v>
      </c>
      <c r="D1904" t="s">
        <v>1932</v>
      </c>
      <c r="E1904" t="s">
        <v>1932</v>
      </c>
      <c r="F1904" t="s">
        <v>1932</v>
      </c>
      <c r="G1904" t="s">
        <v>1932</v>
      </c>
    </row>
    <row r="1905" spans="1:7">
      <c r="A1905">
        <v>70656714</v>
      </c>
      <c r="B1905" t="s">
        <v>26936</v>
      </c>
      <c r="C1905" t="s">
        <v>16039</v>
      </c>
      <c r="D1905" t="s">
        <v>1932</v>
      </c>
      <c r="E1905" t="s">
        <v>1932</v>
      </c>
      <c r="F1905" t="s">
        <v>1932</v>
      </c>
      <c r="G1905" t="s">
        <v>1932</v>
      </c>
    </row>
    <row r="1906" spans="1:7">
      <c r="A1906">
        <v>70656716</v>
      </c>
      <c r="B1906" t="s">
        <v>26937</v>
      </c>
      <c r="C1906" t="s">
        <v>16039</v>
      </c>
      <c r="D1906" t="s">
        <v>1932</v>
      </c>
      <c r="E1906" t="s">
        <v>1932</v>
      </c>
      <c r="F1906" t="s">
        <v>1932</v>
      </c>
      <c r="G1906" t="s">
        <v>1932</v>
      </c>
    </row>
    <row r="1907" spans="1:7">
      <c r="A1907">
        <v>70656718</v>
      </c>
      <c r="B1907" t="s">
        <v>26938</v>
      </c>
      <c r="C1907" t="s">
        <v>16039</v>
      </c>
      <c r="D1907" t="s">
        <v>1932</v>
      </c>
      <c r="E1907" t="s">
        <v>1932</v>
      </c>
      <c r="F1907" t="s">
        <v>1932</v>
      </c>
      <c r="G1907" t="s">
        <v>1932</v>
      </c>
    </row>
    <row r="1908" spans="1:7">
      <c r="A1908">
        <v>70656720</v>
      </c>
      <c r="B1908" t="s">
        <v>26939</v>
      </c>
      <c r="C1908" t="s">
        <v>16039</v>
      </c>
      <c r="D1908" t="s">
        <v>1932</v>
      </c>
      <c r="E1908" t="s">
        <v>1932</v>
      </c>
      <c r="F1908" t="s">
        <v>1932</v>
      </c>
      <c r="G1908" t="s">
        <v>1932</v>
      </c>
    </row>
    <row r="1909" spans="1:7">
      <c r="A1909">
        <v>70656722</v>
      </c>
      <c r="B1909" t="s">
        <v>26940</v>
      </c>
      <c r="C1909" t="s">
        <v>16039</v>
      </c>
      <c r="D1909" t="s">
        <v>1932</v>
      </c>
      <c r="E1909" t="s">
        <v>1932</v>
      </c>
      <c r="F1909" t="s">
        <v>1932</v>
      </c>
      <c r="G1909" t="s">
        <v>1932</v>
      </c>
    </row>
    <row r="1910" spans="1:7">
      <c r="A1910">
        <v>70656896</v>
      </c>
      <c r="B1910" t="s">
        <v>26941</v>
      </c>
      <c r="C1910" t="s">
        <v>16039</v>
      </c>
      <c r="D1910" t="s">
        <v>1932</v>
      </c>
      <c r="E1910" t="s">
        <v>1932</v>
      </c>
      <c r="F1910" t="s">
        <v>1932</v>
      </c>
      <c r="G1910" t="s">
        <v>1932</v>
      </c>
    </row>
    <row r="1911" spans="1:7">
      <c r="A1911">
        <v>70656898</v>
      </c>
      <c r="B1911" t="s">
        <v>26942</v>
      </c>
      <c r="C1911" t="s">
        <v>16039</v>
      </c>
      <c r="D1911" t="s">
        <v>1932</v>
      </c>
      <c r="E1911" t="s">
        <v>1932</v>
      </c>
      <c r="F1911" t="s">
        <v>1932</v>
      </c>
      <c r="G1911" t="s">
        <v>1932</v>
      </c>
    </row>
    <row r="1912" spans="1:7">
      <c r="A1912">
        <v>70656900</v>
      </c>
      <c r="B1912" t="s">
        <v>26943</v>
      </c>
      <c r="C1912" t="s">
        <v>16039</v>
      </c>
      <c r="D1912" t="s">
        <v>1932</v>
      </c>
      <c r="E1912" t="s">
        <v>1932</v>
      </c>
      <c r="F1912" t="s">
        <v>1932</v>
      </c>
      <c r="G1912" t="s">
        <v>1932</v>
      </c>
    </row>
    <row r="1913" spans="1:7">
      <c r="A1913">
        <v>70656902</v>
      </c>
      <c r="B1913" t="s">
        <v>26944</v>
      </c>
      <c r="C1913" t="s">
        <v>16039</v>
      </c>
      <c r="D1913" t="s">
        <v>1932</v>
      </c>
      <c r="E1913" t="s">
        <v>1932</v>
      </c>
      <c r="F1913" t="s">
        <v>1932</v>
      </c>
      <c r="G1913" t="s">
        <v>1932</v>
      </c>
    </row>
    <row r="1914" spans="1:7">
      <c r="A1914">
        <v>70656904</v>
      </c>
      <c r="B1914" t="s">
        <v>26945</v>
      </c>
      <c r="C1914" t="s">
        <v>16039</v>
      </c>
      <c r="D1914" t="s">
        <v>1932</v>
      </c>
      <c r="E1914" t="s">
        <v>1932</v>
      </c>
      <c r="F1914" t="s">
        <v>1932</v>
      </c>
      <c r="G1914" t="s">
        <v>1932</v>
      </c>
    </row>
    <row r="1915" spans="1:7">
      <c r="A1915">
        <v>70656906</v>
      </c>
      <c r="B1915" t="s">
        <v>26946</v>
      </c>
      <c r="C1915" t="s">
        <v>16039</v>
      </c>
      <c r="D1915" t="s">
        <v>1932</v>
      </c>
      <c r="E1915" t="s">
        <v>1932</v>
      </c>
      <c r="F1915" t="s">
        <v>1932</v>
      </c>
      <c r="G1915" t="s">
        <v>1932</v>
      </c>
    </row>
    <row r="1916" spans="1:7">
      <c r="A1916">
        <v>70657054</v>
      </c>
      <c r="B1916" t="s">
        <v>26947</v>
      </c>
      <c r="C1916" t="s">
        <v>16039</v>
      </c>
      <c r="D1916" t="s">
        <v>1932</v>
      </c>
      <c r="E1916" t="s">
        <v>1932</v>
      </c>
      <c r="F1916" t="s">
        <v>1932</v>
      </c>
      <c r="G1916" t="s">
        <v>1932</v>
      </c>
    </row>
    <row r="1917" spans="1:7">
      <c r="A1917">
        <v>70657056</v>
      </c>
      <c r="B1917" t="s">
        <v>26948</v>
      </c>
      <c r="C1917" t="s">
        <v>16039</v>
      </c>
      <c r="D1917" t="s">
        <v>1932</v>
      </c>
      <c r="E1917" t="s">
        <v>1932</v>
      </c>
      <c r="F1917" t="s">
        <v>1932</v>
      </c>
      <c r="G1917" t="s">
        <v>1932</v>
      </c>
    </row>
    <row r="1918" spans="1:7">
      <c r="A1918">
        <v>70657058</v>
      </c>
      <c r="B1918" t="s">
        <v>26949</v>
      </c>
      <c r="C1918" t="s">
        <v>16039</v>
      </c>
      <c r="D1918" t="s">
        <v>1932</v>
      </c>
      <c r="E1918" t="s">
        <v>1932</v>
      </c>
      <c r="F1918" t="s">
        <v>1932</v>
      </c>
      <c r="G1918" t="s">
        <v>1932</v>
      </c>
    </row>
    <row r="1919" spans="1:7">
      <c r="A1919">
        <v>70657060</v>
      </c>
      <c r="B1919" t="s">
        <v>26950</v>
      </c>
      <c r="C1919" t="s">
        <v>16039</v>
      </c>
      <c r="D1919" t="s">
        <v>1932</v>
      </c>
      <c r="E1919" t="s">
        <v>1932</v>
      </c>
      <c r="F1919" t="s">
        <v>1932</v>
      </c>
      <c r="G1919" t="s">
        <v>1932</v>
      </c>
    </row>
    <row r="1920" spans="1:7">
      <c r="A1920">
        <v>70657062</v>
      </c>
      <c r="B1920" t="s">
        <v>26951</v>
      </c>
      <c r="C1920" t="s">
        <v>16039</v>
      </c>
      <c r="D1920" t="s">
        <v>1932</v>
      </c>
      <c r="E1920" t="s">
        <v>1932</v>
      </c>
      <c r="F1920" t="s">
        <v>1932</v>
      </c>
      <c r="G1920" t="s">
        <v>1932</v>
      </c>
    </row>
    <row r="1921" spans="1:7">
      <c r="A1921">
        <v>70657064</v>
      </c>
      <c r="B1921" t="s">
        <v>26952</v>
      </c>
      <c r="C1921" t="s">
        <v>16039</v>
      </c>
      <c r="D1921" t="s">
        <v>1932</v>
      </c>
      <c r="E1921" t="s">
        <v>1932</v>
      </c>
      <c r="F1921" t="s">
        <v>1932</v>
      </c>
      <c r="G1921" t="s">
        <v>1932</v>
      </c>
    </row>
    <row r="1922" spans="1:7">
      <c r="A1922">
        <v>70657218</v>
      </c>
      <c r="B1922" t="s">
        <v>26953</v>
      </c>
      <c r="C1922" t="s">
        <v>16039</v>
      </c>
      <c r="D1922" t="s">
        <v>1932</v>
      </c>
      <c r="E1922" t="s">
        <v>1932</v>
      </c>
      <c r="F1922" t="s">
        <v>1932</v>
      </c>
      <c r="G1922" t="s">
        <v>1932</v>
      </c>
    </row>
    <row r="1923" spans="1:7">
      <c r="A1923">
        <v>70657220</v>
      </c>
      <c r="B1923" t="s">
        <v>26954</v>
      </c>
      <c r="C1923" t="s">
        <v>16039</v>
      </c>
      <c r="D1923" t="s">
        <v>1932</v>
      </c>
      <c r="E1923" t="s">
        <v>1932</v>
      </c>
      <c r="F1923" t="s">
        <v>1932</v>
      </c>
      <c r="G1923" t="s">
        <v>1932</v>
      </c>
    </row>
    <row r="1924" spans="1:7">
      <c r="A1924">
        <v>70657222</v>
      </c>
      <c r="B1924" t="s">
        <v>26955</v>
      </c>
      <c r="C1924" t="s">
        <v>16039</v>
      </c>
      <c r="D1924" t="s">
        <v>1932</v>
      </c>
      <c r="E1924" t="s">
        <v>1932</v>
      </c>
      <c r="F1924" t="s">
        <v>1932</v>
      </c>
      <c r="G1924" t="s">
        <v>1932</v>
      </c>
    </row>
    <row r="1925" spans="1:7">
      <c r="A1925">
        <v>70657224</v>
      </c>
      <c r="B1925" t="s">
        <v>26956</v>
      </c>
      <c r="C1925" t="s">
        <v>16039</v>
      </c>
      <c r="D1925" t="s">
        <v>1932</v>
      </c>
      <c r="E1925" t="s">
        <v>1932</v>
      </c>
      <c r="F1925" t="s">
        <v>1932</v>
      </c>
      <c r="G1925" t="s">
        <v>1932</v>
      </c>
    </row>
    <row r="1926" spans="1:7">
      <c r="A1926">
        <v>70657226</v>
      </c>
      <c r="B1926" t="s">
        <v>26957</v>
      </c>
      <c r="C1926" t="s">
        <v>16039</v>
      </c>
      <c r="D1926" t="s">
        <v>1932</v>
      </c>
      <c r="E1926" t="s">
        <v>1932</v>
      </c>
      <c r="F1926" t="s">
        <v>1932</v>
      </c>
      <c r="G1926" t="s">
        <v>1932</v>
      </c>
    </row>
    <row r="1927" spans="1:7">
      <c r="A1927">
        <v>70657380</v>
      </c>
      <c r="B1927" t="s">
        <v>26958</v>
      </c>
      <c r="C1927" t="s">
        <v>16039</v>
      </c>
      <c r="D1927" t="s">
        <v>1932</v>
      </c>
      <c r="E1927" t="s">
        <v>1932</v>
      </c>
      <c r="F1927" t="s">
        <v>1932</v>
      </c>
      <c r="G1927" t="s">
        <v>1932</v>
      </c>
    </row>
    <row r="1928" spans="1:7">
      <c r="A1928">
        <v>70657382</v>
      </c>
      <c r="B1928" t="s">
        <v>26959</v>
      </c>
      <c r="C1928" t="s">
        <v>16039</v>
      </c>
      <c r="D1928" t="s">
        <v>1932</v>
      </c>
      <c r="E1928" t="s">
        <v>1932</v>
      </c>
      <c r="F1928" t="s">
        <v>1932</v>
      </c>
      <c r="G1928" t="s">
        <v>1932</v>
      </c>
    </row>
    <row r="1929" spans="1:7">
      <c r="A1929">
        <v>70657384</v>
      </c>
      <c r="B1929" t="s">
        <v>26960</v>
      </c>
      <c r="C1929" t="s">
        <v>16039</v>
      </c>
      <c r="D1929" t="s">
        <v>1932</v>
      </c>
      <c r="E1929" t="s">
        <v>1932</v>
      </c>
      <c r="F1929" t="s">
        <v>1932</v>
      </c>
      <c r="G1929" t="s">
        <v>1932</v>
      </c>
    </row>
    <row r="1930" spans="1:7">
      <c r="A1930">
        <v>70657386</v>
      </c>
      <c r="B1930" t="s">
        <v>26961</v>
      </c>
      <c r="C1930" t="s">
        <v>16039</v>
      </c>
      <c r="D1930" t="s">
        <v>1932</v>
      </c>
      <c r="E1930" t="s">
        <v>1932</v>
      </c>
      <c r="F1930" t="s">
        <v>1932</v>
      </c>
      <c r="G1930" t="s">
        <v>1932</v>
      </c>
    </row>
    <row r="1931" spans="1:7">
      <c r="A1931">
        <v>70657388</v>
      </c>
      <c r="B1931" t="s">
        <v>26962</v>
      </c>
      <c r="C1931" t="s">
        <v>16039</v>
      </c>
      <c r="D1931" t="s">
        <v>1932</v>
      </c>
      <c r="E1931" t="s">
        <v>1932</v>
      </c>
      <c r="F1931" t="s">
        <v>1932</v>
      </c>
      <c r="G1931" t="s">
        <v>1932</v>
      </c>
    </row>
    <row r="1932" spans="1:7">
      <c r="A1932">
        <v>70657390</v>
      </c>
      <c r="B1932" t="s">
        <v>26963</v>
      </c>
      <c r="C1932" t="s">
        <v>16039</v>
      </c>
      <c r="D1932" t="s">
        <v>1932</v>
      </c>
      <c r="E1932" t="s">
        <v>1932</v>
      </c>
      <c r="F1932" t="s">
        <v>1932</v>
      </c>
      <c r="G1932" t="s">
        <v>1932</v>
      </c>
    </row>
    <row r="1933" spans="1:7">
      <c r="A1933">
        <v>70657536</v>
      </c>
      <c r="B1933" t="s">
        <v>26964</v>
      </c>
      <c r="C1933" t="s">
        <v>16039</v>
      </c>
      <c r="D1933" t="s">
        <v>1932</v>
      </c>
      <c r="E1933" t="s">
        <v>1932</v>
      </c>
      <c r="F1933" t="s">
        <v>1932</v>
      </c>
      <c r="G1933" t="s">
        <v>1932</v>
      </c>
    </row>
    <row r="1934" spans="1:7">
      <c r="A1934">
        <v>70657538</v>
      </c>
      <c r="B1934" t="s">
        <v>26965</v>
      </c>
      <c r="C1934" t="s">
        <v>16039</v>
      </c>
      <c r="D1934" t="s">
        <v>1932</v>
      </c>
      <c r="E1934" t="s">
        <v>1932</v>
      </c>
      <c r="F1934" t="s">
        <v>1932</v>
      </c>
      <c r="G1934" t="s">
        <v>1932</v>
      </c>
    </row>
    <row r="1935" spans="1:7">
      <c r="A1935">
        <v>70657540</v>
      </c>
      <c r="B1935" t="s">
        <v>26966</v>
      </c>
      <c r="C1935" t="s">
        <v>16039</v>
      </c>
      <c r="D1935" t="s">
        <v>1932</v>
      </c>
      <c r="E1935" t="s">
        <v>1932</v>
      </c>
      <c r="F1935" t="s">
        <v>1932</v>
      </c>
      <c r="G1935" t="s">
        <v>1932</v>
      </c>
    </row>
    <row r="1936" spans="1:7">
      <c r="A1936">
        <v>70657542</v>
      </c>
      <c r="B1936" t="s">
        <v>26967</v>
      </c>
      <c r="C1936" t="s">
        <v>16039</v>
      </c>
      <c r="D1936" t="s">
        <v>1932</v>
      </c>
      <c r="E1936" t="s">
        <v>1932</v>
      </c>
      <c r="F1936" t="s">
        <v>1932</v>
      </c>
      <c r="G1936" t="s">
        <v>1932</v>
      </c>
    </row>
    <row r="1937" spans="1:7">
      <c r="A1937">
        <v>70657544</v>
      </c>
      <c r="B1937" t="s">
        <v>26968</v>
      </c>
      <c r="C1937" t="s">
        <v>16039</v>
      </c>
      <c r="D1937" t="s">
        <v>1932</v>
      </c>
      <c r="E1937" t="s">
        <v>1932</v>
      </c>
      <c r="F1937" t="s">
        <v>1932</v>
      </c>
      <c r="G1937" t="s">
        <v>1932</v>
      </c>
    </row>
    <row r="1938" spans="1:7">
      <c r="A1938">
        <v>70657546</v>
      </c>
      <c r="B1938" t="s">
        <v>26969</v>
      </c>
      <c r="C1938" t="s">
        <v>16039</v>
      </c>
      <c r="D1938" t="s">
        <v>1932</v>
      </c>
      <c r="E1938" t="s">
        <v>1932</v>
      </c>
      <c r="F1938" t="s">
        <v>1932</v>
      </c>
      <c r="G1938" t="s">
        <v>1932</v>
      </c>
    </row>
    <row r="1939" spans="1:7">
      <c r="A1939">
        <v>70657676</v>
      </c>
      <c r="B1939" t="s">
        <v>26970</v>
      </c>
      <c r="C1939" t="s">
        <v>16039</v>
      </c>
      <c r="D1939" t="s">
        <v>1932</v>
      </c>
      <c r="E1939" t="s">
        <v>1932</v>
      </c>
      <c r="F1939" t="s">
        <v>1932</v>
      </c>
      <c r="G1939" t="s">
        <v>1932</v>
      </c>
    </row>
    <row r="1940" spans="1:7">
      <c r="A1940">
        <v>70657678</v>
      </c>
      <c r="B1940" t="s">
        <v>26971</v>
      </c>
      <c r="C1940" t="s">
        <v>16039</v>
      </c>
      <c r="D1940" t="s">
        <v>1932</v>
      </c>
      <c r="E1940" t="s">
        <v>1932</v>
      </c>
      <c r="F1940" t="s">
        <v>1932</v>
      </c>
      <c r="G1940" t="s">
        <v>1932</v>
      </c>
    </row>
    <row r="1941" spans="1:7">
      <c r="A1941">
        <v>70657680</v>
      </c>
      <c r="B1941" t="s">
        <v>26972</v>
      </c>
      <c r="C1941" t="s">
        <v>16039</v>
      </c>
      <c r="D1941" t="s">
        <v>1932</v>
      </c>
      <c r="E1941" t="s">
        <v>1932</v>
      </c>
      <c r="F1941" t="s">
        <v>1932</v>
      </c>
      <c r="G1941" t="s">
        <v>1932</v>
      </c>
    </row>
    <row r="1942" spans="1:7">
      <c r="A1942">
        <v>70657682</v>
      </c>
      <c r="B1942" t="s">
        <v>26973</v>
      </c>
      <c r="C1942" t="s">
        <v>16039</v>
      </c>
      <c r="D1942" t="s">
        <v>1932</v>
      </c>
      <c r="E1942" t="s">
        <v>1932</v>
      </c>
      <c r="F1942" t="s">
        <v>1932</v>
      </c>
      <c r="G1942" t="s">
        <v>1932</v>
      </c>
    </row>
    <row r="1943" spans="1:7">
      <c r="A1943">
        <v>70657684</v>
      </c>
      <c r="B1943" t="s">
        <v>26974</v>
      </c>
      <c r="C1943" t="s">
        <v>16039</v>
      </c>
      <c r="D1943" t="s">
        <v>1932</v>
      </c>
      <c r="E1943" t="s">
        <v>1932</v>
      </c>
      <c r="F1943" t="s">
        <v>1932</v>
      </c>
      <c r="G1943" t="s">
        <v>1932</v>
      </c>
    </row>
    <row r="1944" spans="1:7">
      <c r="A1944">
        <v>70657686</v>
      </c>
      <c r="B1944" t="s">
        <v>26975</v>
      </c>
      <c r="C1944" t="s">
        <v>16039</v>
      </c>
      <c r="D1944" t="s">
        <v>1932</v>
      </c>
      <c r="E1944" t="s">
        <v>1932</v>
      </c>
      <c r="F1944" t="s">
        <v>1932</v>
      </c>
      <c r="G1944" t="s">
        <v>1932</v>
      </c>
    </row>
    <row r="1945" spans="1:7">
      <c r="A1945">
        <v>70657804</v>
      </c>
      <c r="B1945" t="s">
        <v>26976</v>
      </c>
      <c r="C1945" t="s">
        <v>16039</v>
      </c>
      <c r="D1945" t="s">
        <v>1932</v>
      </c>
      <c r="E1945" t="s">
        <v>1932</v>
      </c>
      <c r="F1945" t="s">
        <v>1932</v>
      </c>
      <c r="G1945" t="s">
        <v>1932</v>
      </c>
    </row>
    <row r="1946" spans="1:7">
      <c r="A1946">
        <v>70657806</v>
      </c>
      <c r="B1946" t="s">
        <v>26977</v>
      </c>
      <c r="C1946" t="s">
        <v>16039</v>
      </c>
      <c r="D1946" t="s">
        <v>1932</v>
      </c>
      <c r="E1946" t="s">
        <v>1932</v>
      </c>
      <c r="F1946" t="s">
        <v>1932</v>
      </c>
      <c r="G1946" t="s">
        <v>1932</v>
      </c>
    </row>
    <row r="1947" spans="1:7">
      <c r="A1947">
        <v>70657808</v>
      </c>
      <c r="B1947" t="s">
        <v>26978</v>
      </c>
      <c r="C1947" t="s">
        <v>16039</v>
      </c>
      <c r="D1947" t="s">
        <v>1932</v>
      </c>
      <c r="E1947" t="s">
        <v>1932</v>
      </c>
      <c r="F1947" t="s">
        <v>1932</v>
      </c>
      <c r="G1947" t="s">
        <v>1932</v>
      </c>
    </row>
    <row r="1948" spans="1:7">
      <c r="A1948">
        <v>70657810</v>
      </c>
      <c r="B1948" t="s">
        <v>26979</v>
      </c>
      <c r="C1948" t="s">
        <v>16039</v>
      </c>
      <c r="D1948" t="s">
        <v>1932</v>
      </c>
      <c r="E1948" t="s">
        <v>1932</v>
      </c>
      <c r="F1948" t="s">
        <v>1932</v>
      </c>
      <c r="G1948" t="s">
        <v>1932</v>
      </c>
    </row>
    <row r="1949" spans="1:7">
      <c r="A1949">
        <v>70657812</v>
      </c>
      <c r="B1949" t="s">
        <v>26980</v>
      </c>
      <c r="C1949" t="s">
        <v>16039</v>
      </c>
      <c r="D1949" t="s">
        <v>1932</v>
      </c>
      <c r="E1949" t="s">
        <v>1932</v>
      </c>
      <c r="F1949" t="s">
        <v>1932</v>
      </c>
      <c r="G1949" t="s">
        <v>1932</v>
      </c>
    </row>
    <row r="1950" spans="1:7">
      <c r="A1950">
        <v>70657814</v>
      </c>
      <c r="B1950" t="s">
        <v>26981</v>
      </c>
      <c r="C1950" t="s">
        <v>16039</v>
      </c>
      <c r="D1950" t="s">
        <v>1932</v>
      </c>
      <c r="E1950" t="s">
        <v>1932</v>
      </c>
      <c r="F1950" t="s">
        <v>1932</v>
      </c>
      <c r="G1950" t="s">
        <v>1932</v>
      </c>
    </row>
    <row r="1951" spans="1:7">
      <c r="A1951">
        <v>70657924</v>
      </c>
      <c r="B1951" t="s">
        <v>26982</v>
      </c>
      <c r="C1951" t="s">
        <v>16039</v>
      </c>
      <c r="D1951" t="s">
        <v>1932</v>
      </c>
      <c r="E1951" t="s">
        <v>1932</v>
      </c>
      <c r="F1951" t="s">
        <v>1932</v>
      </c>
      <c r="G1951" t="s">
        <v>1932</v>
      </c>
    </row>
    <row r="1952" spans="1:7">
      <c r="A1952">
        <v>70657926</v>
      </c>
      <c r="B1952" t="s">
        <v>26983</v>
      </c>
      <c r="C1952" t="s">
        <v>16039</v>
      </c>
      <c r="D1952" t="s">
        <v>1932</v>
      </c>
      <c r="E1952" t="s">
        <v>1932</v>
      </c>
      <c r="F1952" t="s">
        <v>1932</v>
      </c>
      <c r="G1952" t="s">
        <v>1932</v>
      </c>
    </row>
    <row r="1953" spans="1:7">
      <c r="A1953">
        <v>70657928</v>
      </c>
      <c r="B1953" t="s">
        <v>26984</v>
      </c>
      <c r="C1953" t="s">
        <v>16039</v>
      </c>
      <c r="D1953" t="s">
        <v>1932</v>
      </c>
      <c r="E1953" t="s">
        <v>1932</v>
      </c>
      <c r="F1953" t="s">
        <v>1932</v>
      </c>
      <c r="G1953" t="s">
        <v>1932</v>
      </c>
    </row>
    <row r="1954" spans="1:7">
      <c r="A1954">
        <v>70657930</v>
      </c>
      <c r="B1954" t="s">
        <v>26985</v>
      </c>
      <c r="C1954" t="s">
        <v>16039</v>
      </c>
      <c r="D1954" t="s">
        <v>1932</v>
      </c>
      <c r="E1954" t="s">
        <v>1932</v>
      </c>
      <c r="F1954" t="s">
        <v>1932</v>
      </c>
      <c r="G1954" t="s">
        <v>1932</v>
      </c>
    </row>
    <row r="1955" spans="1:7">
      <c r="A1955">
        <v>70657932</v>
      </c>
      <c r="B1955" t="s">
        <v>26986</v>
      </c>
      <c r="C1955" t="s">
        <v>16039</v>
      </c>
      <c r="D1955" t="s">
        <v>1932</v>
      </c>
      <c r="E1955" t="s">
        <v>1932</v>
      </c>
      <c r="F1955" t="s">
        <v>1932</v>
      </c>
      <c r="G1955" t="s">
        <v>1932</v>
      </c>
    </row>
    <row r="1956" spans="1:7">
      <c r="A1956">
        <v>70657934</v>
      </c>
      <c r="B1956" t="s">
        <v>26987</v>
      </c>
      <c r="C1956" t="s">
        <v>16039</v>
      </c>
      <c r="D1956" t="s">
        <v>1932</v>
      </c>
      <c r="E1956" t="s">
        <v>1932</v>
      </c>
      <c r="F1956" t="s">
        <v>1932</v>
      </c>
      <c r="G1956" t="s">
        <v>1932</v>
      </c>
    </row>
    <row r="1957" spans="1:7">
      <c r="A1957">
        <v>70658032</v>
      </c>
      <c r="B1957" t="s">
        <v>26988</v>
      </c>
      <c r="C1957" t="s">
        <v>16039</v>
      </c>
      <c r="D1957" t="s">
        <v>1932</v>
      </c>
      <c r="E1957" t="s">
        <v>1932</v>
      </c>
      <c r="F1957" t="s">
        <v>1932</v>
      </c>
      <c r="G1957" t="s">
        <v>1932</v>
      </c>
    </row>
    <row r="1958" spans="1:7">
      <c r="A1958">
        <v>70658034</v>
      </c>
      <c r="B1958" t="s">
        <v>26989</v>
      </c>
      <c r="C1958" t="s">
        <v>16039</v>
      </c>
      <c r="D1958" t="s">
        <v>1932</v>
      </c>
      <c r="E1958" t="s">
        <v>1932</v>
      </c>
      <c r="F1958" t="s">
        <v>1932</v>
      </c>
      <c r="G1958" t="s">
        <v>1932</v>
      </c>
    </row>
    <row r="1959" spans="1:7">
      <c r="A1959">
        <v>70658036</v>
      </c>
      <c r="B1959" t="s">
        <v>26990</v>
      </c>
      <c r="C1959" t="s">
        <v>16039</v>
      </c>
      <c r="D1959" t="s">
        <v>1932</v>
      </c>
      <c r="E1959" t="s">
        <v>1932</v>
      </c>
      <c r="F1959" t="s">
        <v>1932</v>
      </c>
      <c r="G1959" t="s">
        <v>1932</v>
      </c>
    </row>
    <row r="1960" spans="1:7">
      <c r="A1960">
        <v>70658038</v>
      </c>
      <c r="B1960" t="s">
        <v>26991</v>
      </c>
      <c r="C1960" t="s">
        <v>16039</v>
      </c>
      <c r="D1960" t="s">
        <v>1932</v>
      </c>
      <c r="E1960" t="s">
        <v>1932</v>
      </c>
      <c r="F1960" t="s">
        <v>1932</v>
      </c>
      <c r="G1960" t="s">
        <v>1932</v>
      </c>
    </row>
    <row r="1961" spans="1:7">
      <c r="A1961">
        <v>70658040</v>
      </c>
      <c r="B1961" t="s">
        <v>26992</v>
      </c>
      <c r="C1961" t="s">
        <v>16039</v>
      </c>
      <c r="D1961" t="s">
        <v>1932</v>
      </c>
      <c r="E1961" t="s">
        <v>1932</v>
      </c>
      <c r="F1961" t="s">
        <v>1932</v>
      </c>
      <c r="G1961" t="s">
        <v>1932</v>
      </c>
    </row>
    <row r="1962" spans="1:7">
      <c r="A1962">
        <v>70658042</v>
      </c>
      <c r="B1962" t="s">
        <v>26993</v>
      </c>
      <c r="C1962" t="s">
        <v>16039</v>
      </c>
      <c r="D1962" t="s">
        <v>1932</v>
      </c>
      <c r="E1962" t="s">
        <v>1932</v>
      </c>
      <c r="F1962" t="s">
        <v>1932</v>
      </c>
      <c r="G1962" t="s">
        <v>1932</v>
      </c>
    </row>
    <row r="1963" spans="1:7">
      <c r="A1963">
        <v>70658570</v>
      </c>
      <c r="B1963" t="s">
        <v>26994</v>
      </c>
      <c r="C1963" t="s">
        <v>16039</v>
      </c>
      <c r="D1963" t="s">
        <v>1932</v>
      </c>
      <c r="E1963" t="s">
        <v>1932</v>
      </c>
      <c r="F1963" t="s">
        <v>1932</v>
      </c>
      <c r="G1963" t="s">
        <v>1932</v>
      </c>
    </row>
    <row r="1964" spans="1:7">
      <c r="A1964">
        <v>70658572</v>
      </c>
      <c r="B1964" t="s">
        <v>26995</v>
      </c>
      <c r="C1964" t="s">
        <v>16039</v>
      </c>
      <c r="D1964" t="s">
        <v>1932</v>
      </c>
      <c r="E1964" t="s">
        <v>1932</v>
      </c>
      <c r="F1964" t="s">
        <v>1932</v>
      </c>
      <c r="G1964" t="s">
        <v>1932</v>
      </c>
    </row>
    <row r="1965" spans="1:7">
      <c r="A1965">
        <v>70658574</v>
      </c>
      <c r="B1965" t="s">
        <v>26996</v>
      </c>
      <c r="C1965" t="s">
        <v>16039</v>
      </c>
      <c r="D1965" t="s">
        <v>1932</v>
      </c>
      <c r="E1965" t="s">
        <v>1932</v>
      </c>
      <c r="F1965" t="s">
        <v>1932</v>
      </c>
      <c r="G1965" t="s">
        <v>1932</v>
      </c>
    </row>
    <row r="1966" spans="1:7">
      <c r="A1966">
        <v>70658576</v>
      </c>
      <c r="B1966" t="s">
        <v>26997</v>
      </c>
      <c r="C1966" t="s">
        <v>16039</v>
      </c>
      <c r="D1966" t="s">
        <v>1932</v>
      </c>
      <c r="E1966" t="s">
        <v>1932</v>
      </c>
      <c r="F1966" t="s">
        <v>1932</v>
      </c>
      <c r="G1966" t="s">
        <v>1932</v>
      </c>
    </row>
    <row r="1967" spans="1:7">
      <c r="A1967">
        <v>70658578</v>
      </c>
      <c r="B1967" t="s">
        <v>26998</v>
      </c>
      <c r="C1967" t="s">
        <v>16039</v>
      </c>
      <c r="D1967" t="s">
        <v>1932</v>
      </c>
      <c r="E1967" t="s">
        <v>1932</v>
      </c>
      <c r="F1967" t="s">
        <v>1932</v>
      </c>
      <c r="G1967" t="s">
        <v>1932</v>
      </c>
    </row>
    <row r="1968" spans="1:7">
      <c r="A1968">
        <v>70658580</v>
      </c>
      <c r="B1968" t="s">
        <v>26999</v>
      </c>
      <c r="C1968" t="s">
        <v>16039</v>
      </c>
      <c r="D1968" t="s">
        <v>1932</v>
      </c>
      <c r="E1968" t="s">
        <v>1932</v>
      </c>
      <c r="F1968" t="s">
        <v>1932</v>
      </c>
      <c r="G1968" t="s">
        <v>1932</v>
      </c>
    </row>
    <row r="1969" spans="1:7">
      <c r="A1969">
        <v>70656440</v>
      </c>
      <c r="B1969" t="s">
        <v>27000</v>
      </c>
      <c r="C1969" t="s">
        <v>16039</v>
      </c>
      <c r="D1969" t="s">
        <v>1932</v>
      </c>
      <c r="E1969" t="s">
        <v>1932</v>
      </c>
      <c r="F1969" t="s">
        <v>1932</v>
      </c>
      <c r="G1969" t="s">
        <v>1932</v>
      </c>
    </row>
    <row r="1970" spans="1:7">
      <c r="A1970">
        <v>70656442</v>
      </c>
      <c r="B1970" t="s">
        <v>27001</v>
      </c>
      <c r="C1970" t="s">
        <v>16039</v>
      </c>
      <c r="D1970" t="s">
        <v>1932</v>
      </c>
      <c r="E1970" t="s">
        <v>1932</v>
      </c>
      <c r="F1970" t="s">
        <v>1932</v>
      </c>
      <c r="G1970" t="s">
        <v>1932</v>
      </c>
    </row>
    <row r="1971" spans="1:7">
      <c r="A1971">
        <v>70656444</v>
      </c>
      <c r="B1971" t="s">
        <v>27002</v>
      </c>
      <c r="C1971" t="s">
        <v>16039</v>
      </c>
      <c r="D1971" t="s">
        <v>1932</v>
      </c>
      <c r="E1971" t="s">
        <v>1932</v>
      </c>
      <c r="F1971" t="s">
        <v>1932</v>
      </c>
      <c r="G1971" t="s">
        <v>1932</v>
      </c>
    </row>
    <row r="1972" spans="1:7">
      <c r="A1972">
        <v>70656446</v>
      </c>
      <c r="B1972" t="s">
        <v>27003</v>
      </c>
      <c r="C1972" t="s">
        <v>16039</v>
      </c>
      <c r="D1972" t="s">
        <v>1932</v>
      </c>
      <c r="E1972" t="s">
        <v>1932</v>
      </c>
      <c r="F1972" t="s">
        <v>1932</v>
      </c>
      <c r="G1972" t="s">
        <v>1932</v>
      </c>
    </row>
    <row r="1973" spans="1:7">
      <c r="A1973">
        <v>70656448</v>
      </c>
      <c r="B1973" t="s">
        <v>27004</v>
      </c>
      <c r="C1973" t="s">
        <v>16039</v>
      </c>
      <c r="D1973" t="s">
        <v>1932</v>
      </c>
      <c r="E1973" t="s">
        <v>1932</v>
      </c>
      <c r="F1973" t="s">
        <v>1932</v>
      </c>
      <c r="G1973" t="s">
        <v>1932</v>
      </c>
    </row>
    <row r="1974" spans="1:7">
      <c r="A1974">
        <v>70656450</v>
      </c>
      <c r="B1974" t="s">
        <v>27005</v>
      </c>
      <c r="C1974" t="s">
        <v>16039</v>
      </c>
      <c r="D1974" t="s">
        <v>1932</v>
      </c>
      <c r="E1974" t="s">
        <v>1932</v>
      </c>
      <c r="F1974" t="s">
        <v>1932</v>
      </c>
      <c r="G1974" t="s">
        <v>1932</v>
      </c>
    </row>
    <row r="1975" spans="1:7">
      <c r="A1975">
        <v>70656618</v>
      </c>
      <c r="B1975" t="s">
        <v>27006</v>
      </c>
      <c r="C1975" t="s">
        <v>16039</v>
      </c>
      <c r="D1975" t="s">
        <v>1932</v>
      </c>
      <c r="E1975" t="s">
        <v>1932</v>
      </c>
      <c r="F1975" t="s">
        <v>1932</v>
      </c>
      <c r="G1975" t="s">
        <v>1932</v>
      </c>
    </row>
    <row r="1976" spans="1:7">
      <c r="A1976">
        <v>70656620</v>
      </c>
      <c r="B1976" t="s">
        <v>27007</v>
      </c>
      <c r="C1976" t="s">
        <v>16039</v>
      </c>
      <c r="D1976" t="s">
        <v>1932</v>
      </c>
      <c r="E1976" t="s">
        <v>1932</v>
      </c>
      <c r="F1976" t="s">
        <v>1932</v>
      </c>
      <c r="G1976" t="s">
        <v>1932</v>
      </c>
    </row>
    <row r="1977" spans="1:7">
      <c r="A1977">
        <v>70656622</v>
      </c>
      <c r="B1977" t="s">
        <v>27008</v>
      </c>
      <c r="C1977" t="s">
        <v>16039</v>
      </c>
      <c r="D1977" t="s">
        <v>1932</v>
      </c>
      <c r="E1977" t="s">
        <v>1932</v>
      </c>
      <c r="F1977" t="s">
        <v>1932</v>
      </c>
      <c r="G1977" t="s">
        <v>1932</v>
      </c>
    </row>
    <row r="1978" spans="1:7">
      <c r="A1978">
        <v>70656624</v>
      </c>
      <c r="B1978" t="s">
        <v>27009</v>
      </c>
      <c r="C1978" t="s">
        <v>16039</v>
      </c>
      <c r="D1978" t="s">
        <v>1932</v>
      </c>
      <c r="E1978" t="s">
        <v>1932</v>
      </c>
      <c r="F1978" t="s">
        <v>1932</v>
      </c>
      <c r="G1978" t="s">
        <v>1932</v>
      </c>
    </row>
    <row r="1979" spans="1:7">
      <c r="A1979">
        <v>70656626</v>
      </c>
      <c r="B1979" t="s">
        <v>27010</v>
      </c>
      <c r="C1979" t="s">
        <v>16039</v>
      </c>
      <c r="D1979" t="s">
        <v>1932</v>
      </c>
      <c r="E1979" t="s">
        <v>1932</v>
      </c>
      <c r="F1979" t="s">
        <v>1932</v>
      </c>
      <c r="G1979" t="s">
        <v>1932</v>
      </c>
    </row>
    <row r="1980" spans="1:7">
      <c r="A1980">
        <v>70656628</v>
      </c>
      <c r="B1980" t="s">
        <v>27011</v>
      </c>
      <c r="C1980" t="s">
        <v>16039</v>
      </c>
      <c r="D1980" t="s">
        <v>1932</v>
      </c>
      <c r="E1980" t="s">
        <v>1932</v>
      </c>
      <c r="F1980" t="s">
        <v>1932</v>
      </c>
      <c r="G1980" t="s">
        <v>1932</v>
      </c>
    </row>
    <row r="1981" spans="1:7">
      <c r="A1981">
        <v>70656724</v>
      </c>
      <c r="B1981" t="s">
        <v>27012</v>
      </c>
      <c r="C1981" t="s">
        <v>16039</v>
      </c>
      <c r="D1981" t="s">
        <v>1932</v>
      </c>
      <c r="E1981" t="s">
        <v>1932</v>
      </c>
      <c r="F1981" t="s">
        <v>1932</v>
      </c>
      <c r="G1981" t="s">
        <v>1932</v>
      </c>
    </row>
    <row r="1982" spans="1:7">
      <c r="A1982">
        <v>70656726</v>
      </c>
      <c r="B1982" t="s">
        <v>27013</v>
      </c>
      <c r="C1982" t="s">
        <v>16039</v>
      </c>
      <c r="D1982" t="s">
        <v>1932</v>
      </c>
      <c r="E1982" t="s">
        <v>1932</v>
      </c>
      <c r="F1982" t="s">
        <v>1932</v>
      </c>
      <c r="G1982" t="s">
        <v>1932</v>
      </c>
    </row>
    <row r="1983" spans="1:7">
      <c r="A1983">
        <v>70656728</v>
      </c>
      <c r="B1983" t="s">
        <v>27014</v>
      </c>
      <c r="C1983" t="s">
        <v>16039</v>
      </c>
      <c r="D1983" t="s">
        <v>1932</v>
      </c>
      <c r="E1983" t="s">
        <v>1932</v>
      </c>
      <c r="F1983" t="s">
        <v>1932</v>
      </c>
      <c r="G1983" t="s">
        <v>1932</v>
      </c>
    </row>
    <row r="1984" spans="1:7">
      <c r="A1984">
        <v>70656730</v>
      </c>
      <c r="B1984" t="s">
        <v>27015</v>
      </c>
      <c r="C1984" t="s">
        <v>16039</v>
      </c>
      <c r="D1984" t="s">
        <v>1932</v>
      </c>
      <c r="E1984" t="s">
        <v>1932</v>
      </c>
      <c r="F1984" t="s">
        <v>1932</v>
      </c>
      <c r="G1984" t="s">
        <v>1932</v>
      </c>
    </row>
    <row r="1985" spans="1:7">
      <c r="A1985">
        <v>70656732</v>
      </c>
      <c r="B1985" t="s">
        <v>27016</v>
      </c>
      <c r="C1985" t="s">
        <v>16039</v>
      </c>
      <c r="D1985" t="s">
        <v>1932</v>
      </c>
      <c r="E1985" t="s">
        <v>1932</v>
      </c>
      <c r="F1985" t="s">
        <v>1932</v>
      </c>
      <c r="G1985" t="s">
        <v>1932</v>
      </c>
    </row>
    <row r="1986" spans="1:7">
      <c r="A1986">
        <v>70656734</v>
      </c>
      <c r="B1986" t="s">
        <v>27017</v>
      </c>
      <c r="C1986" t="s">
        <v>16039</v>
      </c>
      <c r="D1986" t="s">
        <v>1932</v>
      </c>
      <c r="E1986" t="s">
        <v>1932</v>
      </c>
      <c r="F1986" t="s">
        <v>1932</v>
      </c>
      <c r="G1986" t="s">
        <v>1932</v>
      </c>
    </row>
    <row r="1987" spans="1:7">
      <c r="A1987">
        <v>70657066</v>
      </c>
      <c r="B1987" t="s">
        <v>27018</v>
      </c>
      <c r="C1987" t="s">
        <v>16039</v>
      </c>
      <c r="D1987" t="s">
        <v>1932</v>
      </c>
      <c r="E1987" t="s">
        <v>1932</v>
      </c>
      <c r="F1987" t="s">
        <v>1932</v>
      </c>
      <c r="G1987" t="s">
        <v>1932</v>
      </c>
    </row>
    <row r="1988" spans="1:7">
      <c r="A1988">
        <v>70657068</v>
      </c>
      <c r="B1988" t="s">
        <v>27019</v>
      </c>
      <c r="C1988" t="s">
        <v>16039</v>
      </c>
      <c r="D1988" t="s">
        <v>1932</v>
      </c>
      <c r="E1988" t="s">
        <v>1932</v>
      </c>
      <c r="F1988" t="s">
        <v>1932</v>
      </c>
      <c r="G1988" t="s">
        <v>1932</v>
      </c>
    </row>
    <row r="1989" spans="1:7">
      <c r="A1989">
        <v>70657070</v>
      </c>
      <c r="B1989" t="s">
        <v>27020</v>
      </c>
      <c r="C1989" t="s">
        <v>16039</v>
      </c>
      <c r="D1989" t="s">
        <v>1932</v>
      </c>
      <c r="E1989" t="s">
        <v>1932</v>
      </c>
      <c r="F1989" t="s">
        <v>1932</v>
      </c>
      <c r="G1989" t="s">
        <v>1932</v>
      </c>
    </row>
    <row r="1990" spans="1:7">
      <c r="A1990">
        <v>70657072</v>
      </c>
      <c r="B1990" t="s">
        <v>27021</v>
      </c>
      <c r="C1990" t="s">
        <v>16039</v>
      </c>
      <c r="D1990" t="s">
        <v>1932</v>
      </c>
      <c r="E1990" t="s">
        <v>1932</v>
      </c>
      <c r="F1990" t="s">
        <v>1932</v>
      </c>
      <c r="G1990" t="s">
        <v>1932</v>
      </c>
    </row>
    <row r="1991" spans="1:7">
      <c r="A1991">
        <v>70657074</v>
      </c>
      <c r="B1991" t="s">
        <v>27022</v>
      </c>
      <c r="C1991" t="s">
        <v>16039</v>
      </c>
      <c r="D1991" t="s">
        <v>1932</v>
      </c>
      <c r="E1991" t="s">
        <v>1932</v>
      </c>
      <c r="F1991" t="s">
        <v>1932</v>
      </c>
      <c r="G1991" t="s">
        <v>1932</v>
      </c>
    </row>
    <row r="1992" spans="1:7">
      <c r="A1992">
        <v>70657076</v>
      </c>
      <c r="B1992" t="s">
        <v>27023</v>
      </c>
      <c r="C1992" t="s">
        <v>16039</v>
      </c>
      <c r="D1992" t="s">
        <v>1932</v>
      </c>
      <c r="E1992" t="s">
        <v>1932</v>
      </c>
      <c r="F1992" t="s">
        <v>1932</v>
      </c>
      <c r="G1992" t="s">
        <v>1932</v>
      </c>
    </row>
    <row r="1993" spans="1:7">
      <c r="A1993">
        <v>70657228</v>
      </c>
      <c r="B1993" t="s">
        <v>27024</v>
      </c>
      <c r="C1993" t="s">
        <v>16039</v>
      </c>
      <c r="D1993" t="s">
        <v>1932</v>
      </c>
      <c r="E1993" t="s">
        <v>1932</v>
      </c>
      <c r="F1993" t="s">
        <v>1932</v>
      </c>
      <c r="G1993" t="s">
        <v>1932</v>
      </c>
    </row>
    <row r="1994" spans="1:7">
      <c r="A1994">
        <v>70657230</v>
      </c>
      <c r="B1994" t="s">
        <v>27025</v>
      </c>
      <c r="C1994" t="s">
        <v>16039</v>
      </c>
      <c r="D1994" t="s">
        <v>1932</v>
      </c>
      <c r="E1994" t="s">
        <v>1932</v>
      </c>
      <c r="F1994" t="s">
        <v>1932</v>
      </c>
      <c r="G1994" t="s">
        <v>1932</v>
      </c>
    </row>
    <row r="1995" spans="1:7">
      <c r="A1995">
        <v>70657232</v>
      </c>
      <c r="B1995" t="s">
        <v>27026</v>
      </c>
      <c r="C1995" t="s">
        <v>16039</v>
      </c>
      <c r="D1995" t="s">
        <v>1932</v>
      </c>
      <c r="E1995" t="s">
        <v>1932</v>
      </c>
      <c r="F1995" t="s">
        <v>1932</v>
      </c>
      <c r="G1995" t="s">
        <v>1932</v>
      </c>
    </row>
    <row r="1996" spans="1:7">
      <c r="A1996">
        <v>70657234</v>
      </c>
      <c r="B1996" t="s">
        <v>27027</v>
      </c>
      <c r="C1996" t="s">
        <v>16039</v>
      </c>
      <c r="D1996" t="s">
        <v>1932</v>
      </c>
      <c r="E1996" t="s">
        <v>1932</v>
      </c>
      <c r="F1996" t="s">
        <v>1932</v>
      </c>
      <c r="G1996" t="s">
        <v>1932</v>
      </c>
    </row>
    <row r="1997" spans="1:7">
      <c r="A1997">
        <v>70657236</v>
      </c>
      <c r="B1997" t="s">
        <v>27028</v>
      </c>
      <c r="C1997" t="s">
        <v>16039</v>
      </c>
      <c r="D1997" t="s">
        <v>1932</v>
      </c>
      <c r="E1997" t="s">
        <v>1932</v>
      </c>
      <c r="F1997" t="s">
        <v>1932</v>
      </c>
      <c r="G1997" t="s">
        <v>1932</v>
      </c>
    </row>
    <row r="1998" spans="1:7">
      <c r="A1998">
        <v>70657392</v>
      </c>
      <c r="B1998" t="s">
        <v>27029</v>
      </c>
      <c r="C1998" t="s">
        <v>16039</v>
      </c>
      <c r="D1998" t="s">
        <v>1932</v>
      </c>
      <c r="E1998" t="s">
        <v>1932</v>
      </c>
      <c r="F1998" t="s">
        <v>1932</v>
      </c>
      <c r="G1998" t="s">
        <v>1932</v>
      </c>
    </row>
    <row r="1999" spans="1:7">
      <c r="A1999">
        <v>70657394</v>
      </c>
      <c r="B1999" t="s">
        <v>27030</v>
      </c>
      <c r="C1999" t="s">
        <v>16039</v>
      </c>
      <c r="D1999" t="s">
        <v>1932</v>
      </c>
      <c r="E1999" t="s">
        <v>1932</v>
      </c>
      <c r="F1999" t="s">
        <v>1932</v>
      </c>
      <c r="G1999" t="s">
        <v>1932</v>
      </c>
    </row>
    <row r="2000" spans="1:7">
      <c r="A2000">
        <v>70657396</v>
      </c>
      <c r="B2000" t="s">
        <v>27031</v>
      </c>
      <c r="C2000" t="s">
        <v>16039</v>
      </c>
      <c r="D2000" t="s">
        <v>1932</v>
      </c>
      <c r="E2000" t="s">
        <v>1932</v>
      </c>
      <c r="F2000" t="s">
        <v>1932</v>
      </c>
      <c r="G2000" t="s">
        <v>1932</v>
      </c>
    </row>
    <row r="2001" spans="1:7">
      <c r="A2001">
        <v>70657398</v>
      </c>
      <c r="B2001" t="s">
        <v>27032</v>
      </c>
      <c r="C2001" t="s">
        <v>16039</v>
      </c>
      <c r="D2001" t="s">
        <v>1932</v>
      </c>
      <c r="E2001" t="s">
        <v>1932</v>
      </c>
      <c r="F2001" t="s">
        <v>1932</v>
      </c>
      <c r="G2001" t="s">
        <v>1932</v>
      </c>
    </row>
    <row r="2002" spans="1:7">
      <c r="A2002">
        <v>70657400</v>
      </c>
      <c r="B2002" t="s">
        <v>27033</v>
      </c>
      <c r="C2002" t="s">
        <v>16039</v>
      </c>
      <c r="D2002" t="s">
        <v>1932</v>
      </c>
      <c r="E2002" t="s">
        <v>1932</v>
      </c>
      <c r="F2002" t="s">
        <v>1932</v>
      </c>
      <c r="G2002" t="s">
        <v>1932</v>
      </c>
    </row>
    <row r="2003" spans="1:7">
      <c r="A2003">
        <v>70657402</v>
      </c>
      <c r="B2003" t="s">
        <v>27034</v>
      </c>
      <c r="C2003" t="s">
        <v>16039</v>
      </c>
      <c r="D2003" t="s">
        <v>1932</v>
      </c>
      <c r="E2003" t="s">
        <v>1932</v>
      </c>
      <c r="F2003" t="s">
        <v>1932</v>
      </c>
      <c r="G2003" t="s">
        <v>1932</v>
      </c>
    </row>
    <row r="2004" spans="1:7">
      <c r="A2004">
        <v>70657548</v>
      </c>
      <c r="B2004" t="s">
        <v>27035</v>
      </c>
      <c r="C2004" t="s">
        <v>16039</v>
      </c>
      <c r="D2004" t="s">
        <v>1932</v>
      </c>
      <c r="E2004" t="s">
        <v>1932</v>
      </c>
      <c r="F2004" t="s">
        <v>1932</v>
      </c>
      <c r="G2004" t="s">
        <v>1932</v>
      </c>
    </row>
    <row r="2005" spans="1:7">
      <c r="A2005">
        <v>70657550</v>
      </c>
      <c r="B2005" t="s">
        <v>27036</v>
      </c>
      <c r="C2005" t="s">
        <v>16039</v>
      </c>
      <c r="D2005" t="s">
        <v>1932</v>
      </c>
      <c r="E2005" t="s">
        <v>1932</v>
      </c>
      <c r="F2005" t="s">
        <v>1932</v>
      </c>
      <c r="G2005" t="s">
        <v>1932</v>
      </c>
    </row>
    <row r="2006" spans="1:7">
      <c r="A2006">
        <v>70657552</v>
      </c>
      <c r="B2006" t="s">
        <v>27037</v>
      </c>
      <c r="C2006" t="s">
        <v>16039</v>
      </c>
      <c r="D2006" t="s">
        <v>1932</v>
      </c>
      <c r="E2006" t="s">
        <v>1932</v>
      </c>
      <c r="F2006" t="s">
        <v>1932</v>
      </c>
      <c r="G2006" t="s">
        <v>1932</v>
      </c>
    </row>
    <row r="2007" spans="1:7">
      <c r="A2007">
        <v>70657554</v>
      </c>
      <c r="B2007" t="s">
        <v>27038</v>
      </c>
      <c r="C2007" t="s">
        <v>16039</v>
      </c>
      <c r="D2007" t="s">
        <v>1932</v>
      </c>
      <c r="E2007" t="s">
        <v>1932</v>
      </c>
      <c r="F2007" t="s">
        <v>1932</v>
      </c>
      <c r="G2007" t="s">
        <v>1932</v>
      </c>
    </row>
    <row r="2008" spans="1:7">
      <c r="A2008">
        <v>70657556</v>
      </c>
      <c r="B2008" t="s">
        <v>27039</v>
      </c>
      <c r="C2008" t="s">
        <v>16039</v>
      </c>
      <c r="D2008" t="s">
        <v>1932</v>
      </c>
      <c r="E2008" t="s">
        <v>1932</v>
      </c>
      <c r="F2008" t="s">
        <v>1932</v>
      </c>
      <c r="G2008" t="s">
        <v>1932</v>
      </c>
    </row>
    <row r="2009" spans="1:7">
      <c r="A2009">
        <v>70657690</v>
      </c>
      <c r="B2009" t="s">
        <v>27040</v>
      </c>
      <c r="C2009" t="s">
        <v>16039</v>
      </c>
      <c r="D2009" t="s">
        <v>1932</v>
      </c>
      <c r="E2009" t="s">
        <v>1932</v>
      </c>
      <c r="F2009" t="s">
        <v>1932</v>
      </c>
      <c r="G2009" t="s">
        <v>1932</v>
      </c>
    </row>
    <row r="2010" spans="1:7">
      <c r="A2010">
        <v>70657692</v>
      </c>
      <c r="B2010" t="s">
        <v>27041</v>
      </c>
      <c r="C2010" t="s">
        <v>16039</v>
      </c>
      <c r="D2010" t="s">
        <v>1932</v>
      </c>
      <c r="E2010" t="s">
        <v>1932</v>
      </c>
      <c r="F2010" t="s">
        <v>1932</v>
      </c>
      <c r="G2010" t="s">
        <v>1932</v>
      </c>
    </row>
    <row r="2011" spans="1:7">
      <c r="A2011">
        <v>70657694</v>
      </c>
      <c r="B2011" t="s">
        <v>27042</v>
      </c>
      <c r="C2011" t="s">
        <v>16039</v>
      </c>
      <c r="D2011" t="s">
        <v>1932</v>
      </c>
      <c r="E2011" t="s">
        <v>1932</v>
      </c>
      <c r="F2011" t="s">
        <v>1932</v>
      </c>
      <c r="G2011" t="s">
        <v>1932</v>
      </c>
    </row>
    <row r="2012" spans="1:7">
      <c r="A2012">
        <v>70657696</v>
      </c>
      <c r="B2012" t="s">
        <v>27043</v>
      </c>
      <c r="C2012" t="s">
        <v>16039</v>
      </c>
      <c r="D2012" t="s">
        <v>1932</v>
      </c>
      <c r="E2012" t="s">
        <v>1932</v>
      </c>
      <c r="F2012" t="s">
        <v>1932</v>
      </c>
      <c r="G2012" t="s">
        <v>1932</v>
      </c>
    </row>
    <row r="2013" spans="1:7">
      <c r="A2013">
        <v>70657688</v>
      </c>
      <c r="B2013" t="s">
        <v>27044</v>
      </c>
      <c r="C2013" t="s">
        <v>16039</v>
      </c>
      <c r="D2013" t="s">
        <v>1932</v>
      </c>
      <c r="E2013" t="s">
        <v>1932</v>
      </c>
      <c r="F2013" t="s">
        <v>1932</v>
      </c>
      <c r="G2013" t="s">
        <v>1932</v>
      </c>
    </row>
    <row r="2014" spans="1:7">
      <c r="A2014">
        <v>70657816</v>
      </c>
      <c r="B2014" t="s">
        <v>27045</v>
      </c>
      <c r="C2014" t="s">
        <v>16039</v>
      </c>
      <c r="D2014" t="s">
        <v>1932</v>
      </c>
      <c r="E2014" t="s">
        <v>1932</v>
      </c>
      <c r="F2014" t="s">
        <v>1932</v>
      </c>
      <c r="G2014" t="s">
        <v>1932</v>
      </c>
    </row>
    <row r="2015" spans="1:7">
      <c r="A2015">
        <v>70657818</v>
      </c>
      <c r="B2015" t="s">
        <v>27046</v>
      </c>
      <c r="C2015" t="s">
        <v>16039</v>
      </c>
      <c r="D2015" t="s">
        <v>1932</v>
      </c>
      <c r="E2015" t="s">
        <v>1932</v>
      </c>
      <c r="F2015" t="s">
        <v>1932</v>
      </c>
      <c r="G2015" t="s">
        <v>1932</v>
      </c>
    </row>
    <row r="2016" spans="1:7">
      <c r="A2016">
        <v>70657820</v>
      </c>
      <c r="B2016" t="s">
        <v>27047</v>
      </c>
      <c r="C2016" t="s">
        <v>16039</v>
      </c>
      <c r="D2016" t="s">
        <v>1932</v>
      </c>
      <c r="E2016" t="s">
        <v>1932</v>
      </c>
      <c r="F2016" t="s">
        <v>1932</v>
      </c>
      <c r="G2016" t="s">
        <v>1932</v>
      </c>
    </row>
    <row r="2017" spans="1:7">
      <c r="A2017">
        <v>70657822</v>
      </c>
      <c r="B2017" t="s">
        <v>27048</v>
      </c>
      <c r="C2017" t="s">
        <v>16039</v>
      </c>
      <c r="D2017" t="s">
        <v>1932</v>
      </c>
      <c r="E2017" t="s">
        <v>1932</v>
      </c>
      <c r="F2017" t="s">
        <v>1932</v>
      </c>
      <c r="G2017" t="s">
        <v>1932</v>
      </c>
    </row>
    <row r="2018" spans="1:7">
      <c r="A2018">
        <v>70657824</v>
      </c>
      <c r="B2018" t="s">
        <v>27049</v>
      </c>
      <c r="C2018" t="s">
        <v>16039</v>
      </c>
      <c r="D2018" t="s">
        <v>1932</v>
      </c>
      <c r="E2018" t="s">
        <v>1932</v>
      </c>
      <c r="F2018" t="s">
        <v>1932</v>
      </c>
      <c r="G2018" t="s">
        <v>1932</v>
      </c>
    </row>
    <row r="2019" spans="1:7">
      <c r="A2019">
        <v>70657826</v>
      </c>
      <c r="B2019" t="s">
        <v>27050</v>
      </c>
      <c r="C2019" t="s">
        <v>16039</v>
      </c>
      <c r="D2019" t="s">
        <v>1932</v>
      </c>
      <c r="E2019" t="s">
        <v>1932</v>
      </c>
      <c r="F2019" t="s">
        <v>1932</v>
      </c>
      <c r="G2019" t="s">
        <v>1932</v>
      </c>
    </row>
    <row r="2020" spans="1:7">
      <c r="A2020">
        <v>70657936</v>
      </c>
      <c r="B2020" t="s">
        <v>27051</v>
      </c>
      <c r="C2020" t="s">
        <v>16039</v>
      </c>
      <c r="D2020" t="s">
        <v>1932</v>
      </c>
      <c r="E2020" t="s">
        <v>1932</v>
      </c>
      <c r="F2020" t="s">
        <v>1932</v>
      </c>
      <c r="G2020" t="s">
        <v>1932</v>
      </c>
    </row>
    <row r="2021" spans="1:7">
      <c r="A2021">
        <v>70657938</v>
      </c>
      <c r="B2021" t="s">
        <v>27052</v>
      </c>
      <c r="C2021" t="s">
        <v>16039</v>
      </c>
      <c r="D2021" t="s">
        <v>1932</v>
      </c>
      <c r="E2021" t="s">
        <v>1932</v>
      </c>
      <c r="F2021" t="s">
        <v>1932</v>
      </c>
      <c r="G2021" t="s">
        <v>1932</v>
      </c>
    </row>
    <row r="2022" spans="1:7">
      <c r="A2022">
        <v>70657940</v>
      </c>
      <c r="B2022" t="s">
        <v>27053</v>
      </c>
      <c r="C2022" t="s">
        <v>16039</v>
      </c>
      <c r="D2022" t="s">
        <v>1932</v>
      </c>
      <c r="E2022" t="s">
        <v>1932</v>
      </c>
      <c r="F2022" t="s">
        <v>1932</v>
      </c>
      <c r="G2022" t="s">
        <v>1932</v>
      </c>
    </row>
    <row r="2023" spans="1:7">
      <c r="A2023">
        <v>70657942</v>
      </c>
      <c r="B2023" t="s">
        <v>27054</v>
      </c>
      <c r="C2023" t="s">
        <v>16039</v>
      </c>
      <c r="D2023" t="s">
        <v>1932</v>
      </c>
      <c r="E2023" t="s">
        <v>1932</v>
      </c>
      <c r="F2023" t="s">
        <v>1932</v>
      </c>
      <c r="G2023" t="s">
        <v>1932</v>
      </c>
    </row>
    <row r="2024" spans="1:7">
      <c r="A2024">
        <v>70657944</v>
      </c>
      <c r="B2024" t="s">
        <v>27055</v>
      </c>
      <c r="C2024" t="s">
        <v>16039</v>
      </c>
      <c r="D2024" t="s">
        <v>1932</v>
      </c>
      <c r="E2024" t="s">
        <v>1932</v>
      </c>
      <c r="F2024" t="s">
        <v>1932</v>
      </c>
      <c r="G2024" t="s">
        <v>1932</v>
      </c>
    </row>
    <row r="2025" spans="1:7">
      <c r="A2025">
        <v>70657946</v>
      </c>
      <c r="B2025" t="s">
        <v>27056</v>
      </c>
      <c r="C2025" t="s">
        <v>16039</v>
      </c>
      <c r="D2025" t="s">
        <v>1932</v>
      </c>
      <c r="E2025" t="s">
        <v>1932</v>
      </c>
      <c r="F2025" t="s">
        <v>1932</v>
      </c>
      <c r="G2025" t="s">
        <v>1932</v>
      </c>
    </row>
    <row r="2026" spans="1:7">
      <c r="A2026">
        <v>70658044</v>
      </c>
      <c r="B2026" t="s">
        <v>27057</v>
      </c>
      <c r="C2026" t="s">
        <v>16039</v>
      </c>
      <c r="D2026" t="s">
        <v>1932</v>
      </c>
      <c r="E2026" t="s">
        <v>1932</v>
      </c>
      <c r="F2026" t="s">
        <v>1932</v>
      </c>
      <c r="G2026" t="s">
        <v>1932</v>
      </c>
    </row>
    <row r="2027" spans="1:7">
      <c r="A2027">
        <v>70658046</v>
      </c>
      <c r="B2027" t="s">
        <v>27058</v>
      </c>
      <c r="C2027" t="s">
        <v>16039</v>
      </c>
      <c r="D2027" t="s">
        <v>1932</v>
      </c>
      <c r="E2027" t="s">
        <v>1932</v>
      </c>
      <c r="F2027" t="s">
        <v>1932</v>
      </c>
      <c r="G2027" t="s">
        <v>1932</v>
      </c>
    </row>
    <row r="2028" spans="1:7">
      <c r="A2028">
        <v>70658048</v>
      </c>
      <c r="B2028" t="s">
        <v>27059</v>
      </c>
      <c r="C2028" t="s">
        <v>16039</v>
      </c>
      <c r="D2028" t="s">
        <v>1932</v>
      </c>
      <c r="E2028" t="s">
        <v>1932</v>
      </c>
      <c r="F2028" t="s">
        <v>1932</v>
      </c>
      <c r="G2028" t="s">
        <v>1932</v>
      </c>
    </row>
    <row r="2029" spans="1:7">
      <c r="A2029">
        <v>70658050</v>
      </c>
      <c r="B2029" t="s">
        <v>27060</v>
      </c>
      <c r="C2029" t="s">
        <v>16039</v>
      </c>
      <c r="D2029" t="s">
        <v>1932</v>
      </c>
      <c r="E2029" t="s">
        <v>1932</v>
      </c>
      <c r="F2029" t="s">
        <v>1932</v>
      </c>
      <c r="G2029" t="s">
        <v>1932</v>
      </c>
    </row>
    <row r="2030" spans="1:7">
      <c r="A2030">
        <v>70658052</v>
      </c>
      <c r="B2030" t="s">
        <v>27061</v>
      </c>
      <c r="C2030" t="s">
        <v>16039</v>
      </c>
      <c r="D2030" t="s">
        <v>1932</v>
      </c>
      <c r="E2030" t="s">
        <v>1932</v>
      </c>
      <c r="F2030" t="s">
        <v>1932</v>
      </c>
      <c r="G2030" t="s">
        <v>1932</v>
      </c>
    </row>
    <row r="2031" spans="1:7">
      <c r="A2031">
        <v>70658054</v>
      </c>
      <c r="B2031" t="s">
        <v>27062</v>
      </c>
      <c r="C2031" t="s">
        <v>16039</v>
      </c>
      <c r="D2031" t="s">
        <v>1932</v>
      </c>
      <c r="E2031" t="s">
        <v>1932</v>
      </c>
      <c r="F2031" t="s">
        <v>1932</v>
      </c>
      <c r="G2031" t="s">
        <v>1932</v>
      </c>
    </row>
    <row r="2032" spans="1:7">
      <c r="A2032">
        <v>70658140</v>
      </c>
      <c r="B2032" t="s">
        <v>27063</v>
      </c>
      <c r="C2032" t="s">
        <v>16039</v>
      </c>
      <c r="D2032" t="s">
        <v>1932</v>
      </c>
      <c r="E2032" t="s">
        <v>1932</v>
      </c>
      <c r="F2032" t="s">
        <v>1932</v>
      </c>
      <c r="G2032" t="s">
        <v>1932</v>
      </c>
    </row>
    <row r="2033" spans="1:7">
      <c r="A2033">
        <v>70658142</v>
      </c>
      <c r="B2033" t="s">
        <v>27064</v>
      </c>
      <c r="C2033" t="s">
        <v>16039</v>
      </c>
      <c r="D2033" t="s">
        <v>1932</v>
      </c>
      <c r="E2033" t="s">
        <v>1932</v>
      </c>
      <c r="F2033" t="s">
        <v>1932</v>
      </c>
      <c r="G2033" t="s">
        <v>1932</v>
      </c>
    </row>
    <row r="2034" spans="1:7">
      <c r="A2034">
        <v>70658144</v>
      </c>
      <c r="B2034" t="s">
        <v>27065</v>
      </c>
      <c r="C2034" t="s">
        <v>16039</v>
      </c>
      <c r="D2034" t="s">
        <v>1932</v>
      </c>
      <c r="E2034" t="s">
        <v>1932</v>
      </c>
      <c r="F2034" t="s">
        <v>1932</v>
      </c>
      <c r="G2034" t="s">
        <v>1932</v>
      </c>
    </row>
    <row r="2035" spans="1:7">
      <c r="A2035">
        <v>70658146</v>
      </c>
      <c r="B2035" t="s">
        <v>27066</v>
      </c>
      <c r="C2035" t="s">
        <v>16039</v>
      </c>
      <c r="D2035" t="s">
        <v>1932</v>
      </c>
      <c r="E2035" t="s">
        <v>1932</v>
      </c>
      <c r="F2035" t="s">
        <v>1932</v>
      </c>
      <c r="G2035" t="s">
        <v>1932</v>
      </c>
    </row>
    <row r="2036" spans="1:7">
      <c r="A2036">
        <v>70658148</v>
      </c>
      <c r="B2036" t="s">
        <v>27067</v>
      </c>
      <c r="C2036" t="s">
        <v>16039</v>
      </c>
      <c r="D2036" t="s">
        <v>1932</v>
      </c>
      <c r="E2036" t="s">
        <v>1932</v>
      </c>
      <c r="F2036" t="s">
        <v>1932</v>
      </c>
      <c r="G2036" t="s">
        <v>1932</v>
      </c>
    </row>
    <row r="2037" spans="1:7">
      <c r="A2037">
        <v>70658150</v>
      </c>
      <c r="B2037" t="s">
        <v>27068</v>
      </c>
      <c r="C2037" t="s">
        <v>16039</v>
      </c>
      <c r="D2037" t="s">
        <v>1932</v>
      </c>
      <c r="E2037" t="s">
        <v>1932</v>
      </c>
      <c r="F2037" t="s">
        <v>1932</v>
      </c>
      <c r="G2037" t="s">
        <v>1932</v>
      </c>
    </row>
    <row r="2038" spans="1:7">
      <c r="A2038">
        <v>70656454</v>
      </c>
      <c r="B2038" t="s">
        <v>27069</v>
      </c>
      <c r="C2038" t="s">
        <v>16039</v>
      </c>
      <c r="D2038" t="s">
        <v>1932</v>
      </c>
      <c r="E2038" t="s">
        <v>1932</v>
      </c>
      <c r="F2038" t="s">
        <v>1932</v>
      </c>
      <c r="G2038" t="s">
        <v>1932</v>
      </c>
    </row>
    <row r="2039" spans="1:7">
      <c r="A2039">
        <v>70656456</v>
      </c>
      <c r="B2039" t="s">
        <v>27070</v>
      </c>
      <c r="C2039" t="s">
        <v>16039</v>
      </c>
      <c r="D2039" t="s">
        <v>1932</v>
      </c>
      <c r="E2039" t="s">
        <v>1932</v>
      </c>
      <c r="F2039" t="s">
        <v>1932</v>
      </c>
      <c r="G2039" t="s">
        <v>1932</v>
      </c>
    </row>
    <row r="2040" spans="1:7">
      <c r="A2040">
        <v>70656452</v>
      </c>
      <c r="B2040" t="s">
        <v>27071</v>
      </c>
      <c r="C2040" t="s">
        <v>16039</v>
      </c>
      <c r="D2040" t="s">
        <v>1932</v>
      </c>
      <c r="E2040" t="s">
        <v>1932</v>
      </c>
      <c r="F2040" t="s">
        <v>1932</v>
      </c>
      <c r="G2040" t="s">
        <v>1932</v>
      </c>
    </row>
    <row r="2041" spans="1:7">
      <c r="A2041">
        <v>70656736</v>
      </c>
      <c r="B2041" t="s">
        <v>27072</v>
      </c>
      <c r="C2041" t="s">
        <v>16039</v>
      </c>
      <c r="D2041" t="s">
        <v>1932</v>
      </c>
      <c r="E2041" t="s">
        <v>1932</v>
      </c>
      <c r="F2041" t="s">
        <v>1932</v>
      </c>
      <c r="G2041" t="s">
        <v>1932</v>
      </c>
    </row>
    <row r="2042" spans="1:7">
      <c r="A2042">
        <v>70656738</v>
      </c>
      <c r="B2042" t="s">
        <v>27073</v>
      </c>
      <c r="C2042" t="s">
        <v>16039</v>
      </c>
      <c r="D2042" t="s">
        <v>1932</v>
      </c>
      <c r="E2042" t="s">
        <v>1932</v>
      </c>
      <c r="F2042" t="s">
        <v>1932</v>
      </c>
      <c r="G2042" t="s">
        <v>1932</v>
      </c>
    </row>
    <row r="2043" spans="1:7">
      <c r="A2043">
        <v>70656740</v>
      </c>
      <c r="B2043" t="s">
        <v>27074</v>
      </c>
      <c r="C2043" t="s">
        <v>16039</v>
      </c>
      <c r="D2043" t="s">
        <v>1932</v>
      </c>
      <c r="E2043" t="s">
        <v>1932</v>
      </c>
      <c r="F2043" t="s">
        <v>1932</v>
      </c>
      <c r="G2043" t="s">
        <v>1932</v>
      </c>
    </row>
    <row r="2044" spans="1:7">
      <c r="A2044">
        <v>70656742</v>
      </c>
      <c r="B2044" t="s">
        <v>27075</v>
      </c>
      <c r="C2044" t="s">
        <v>16039</v>
      </c>
      <c r="D2044" t="s">
        <v>1932</v>
      </c>
      <c r="E2044" t="s">
        <v>1932</v>
      </c>
      <c r="F2044" t="s">
        <v>1932</v>
      </c>
      <c r="G2044" t="s">
        <v>1932</v>
      </c>
    </row>
    <row r="2045" spans="1:7">
      <c r="A2045">
        <v>70656744</v>
      </c>
      <c r="B2045" t="s">
        <v>27076</v>
      </c>
      <c r="C2045" t="s">
        <v>16039</v>
      </c>
      <c r="D2045" t="s">
        <v>1932</v>
      </c>
      <c r="E2045" t="s">
        <v>1932</v>
      </c>
      <c r="F2045" t="s">
        <v>1932</v>
      </c>
      <c r="G2045" t="s">
        <v>1932</v>
      </c>
    </row>
    <row r="2046" spans="1:7">
      <c r="A2046">
        <v>70656746</v>
      </c>
      <c r="B2046" t="s">
        <v>27077</v>
      </c>
      <c r="C2046" t="s">
        <v>16039</v>
      </c>
      <c r="D2046" t="s">
        <v>1932</v>
      </c>
      <c r="E2046" t="s">
        <v>1932</v>
      </c>
      <c r="F2046" t="s">
        <v>1932</v>
      </c>
      <c r="G2046" t="s">
        <v>1932</v>
      </c>
    </row>
    <row r="2047" spans="1:7">
      <c r="A2047">
        <v>70657078</v>
      </c>
      <c r="B2047" t="s">
        <v>27078</v>
      </c>
      <c r="C2047" t="s">
        <v>16039</v>
      </c>
      <c r="D2047" t="s">
        <v>1932</v>
      </c>
      <c r="E2047" t="s">
        <v>1932</v>
      </c>
      <c r="F2047" t="s">
        <v>1932</v>
      </c>
      <c r="G2047" t="s">
        <v>1932</v>
      </c>
    </row>
    <row r="2048" spans="1:7">
      <c r="A2048">
        <v>70657080</v>
      </c>
      <c r="B2048" t="s">
        <v>27079</v>
      </c>
      <c r="C2048" t="s">
        <v>16039</v>
      </c>
      <c r="D2048" t="s">
        <v>1932</v>
      </c>
      <c r="E2048" t="s">
        <v>1932</v>
      </c>
      <c r="F2048" t="s">
        <v>1932</v>
      </c>
      <c r="G2048" t="s">
        <v>1932</v>
      </c>
    </row>
    <row r="2049" spans="1:7">
      <c r="A2049">
        <v>70657082</v>
      </c>
      <c r="B2049" t="s">
        <v>27080</v>
      </c>
      <c r="C2049" t="s">
        <v>16039</v>
      </c>
      <c r="D2049" t="s">
        <v>1932</v>
      </c>
      <c r="E2049" t="s">
        <v>1932</v>
      </c>
      <c r="F2049" t="s">
        <v>1932</v>
      </c>
      <c r="G2049" t="s">
        <v>1932</v>
      </c>
    </row>
    <row r="2050" spans="1:7">
      <c r="A2050">
        <v>70657084</v>
      </c>
      <c r="B2050" t="s">
        <v>27081</v>
      </c>
      <c r="C2050" t="s">
        <v>16039</v>
      </c>
      <c r="D2050" t="s">
        <v>1932</v>
      </c>
      <c r="E2050" t="s">
        <v>1932</v>
      </c>
      <c r="F2050" t="s">
        <v>1932</v>
      </c>
      <c r="G2050" t="s">
        <v>1932</v>
      </c>
    </row>
    <row r="2051" spans="1:7">
      <c r="A2051">
        <v>70657086</v>
      </c>
      <c r="B2051" t="s">
        <v>27082</v>
      </c>
      <c r="C2051" t="s">
        <v>16039</v>
      </c>
      <c r="D2051" t="s">
        <v>1932</v>
      </c>
      <c r="E2051" t="s">
        <v>1932</v>
      </c>
      <c r="F2051" t="s">
        <v>1932</v>
      </c>
      <c r="G2051" t="s">
        <v>1932</v>
      </c>
    </row>
    <row r="2052" spans="1:7">
      <c r="A2052">
        <v>70657088</v>
      </c>
      <c r="B2052" t="s">
        <v>27083</v>
      </c>
      <c r="C2052" t="s">
        <v>16039</v>
      </c>
      <c r="D2052" t="s">
        <v>1932</v>
      </c>
      <c r="E2052" t="s">
        <v>1932</v>
      </c>
      <c r="F2052" t="s">
        <v>1932</v>
      </c>
      <c r="G2052" t="s">
        <v>1932</v>
      </c>
    </row>
    <row r="2053" spans="1:7">
      <c r="A2053">
        <v>70657238</v>
      </c>
      <c r="B2053" t="s">
        <v>27084</v>
      </c>
      <c r="C2053" t="s">
        <v>16039</v>
      </c>
      <c r="D2053" t="s">
        <v>1932</v>
      </c>
      <c r="E2053" t="s">
        <v>1932</v>
      </c>
      <c r="F2053" t="s">
        <v>1932</v>
      </c>
      <c r="G2053" t="s">
        <v>1932</v>
      </c>
    </row>
    <row r="2054" spans="1:7">
      <c r="A2054">
        <v>70657240</v>
      </c>
      <c r="B2054" t="s">
        <v>27085</v>
      </c>
      <c r="C2054" t="s">
        <v>16039</v>
      </c>
      <c r="D2054" t="s">
        <v>1932</v>
      </c>
      <c r="E2054" t="s">
        <v>1932</v>
      </c>
      <c r="F2054" t="s">
        <v>1932</v>
      </c>
      <c r="G2054" t="s">
        <v>1932</v>
      </c>
    </row>
    <row r="2055" spans="1:7">
      <c r="A2055">
        <v>70657242</v>
      </c>
      <c r="B2055" t="s">
        <v>27086</v>
      </c>
      <c r="C2055" t="s">
        <v>16039</v>
      </c>
      <c r="D2055" t="s">
        <v>1932</v>
      </c>
      <c r="E2055" t="s">
        <v>1932</v>
      </c>
      <c r="F2055" t="s">
        <v>1932</v>
      </c>
      <c r="G2055" t="s">
        <v>1932</v>
      </c>
    </row>
    <row r="2056" spans="1:7">
      <c r="A2056">
        <v>70657244</v>
      </c>
      <c r="B2056" t="s">
        <v>27087</v>
      </c>
      <c r="C2056" t="s">
        <v>16039</v>
      </c>
      <c r="D2056" t="s">
        <v>1932</v>
      </c>
      <c r="E2056" t="s">
        <v>1932</v>
      </c>
      <c r="F2056" t="s">
        <v>1932</v>
      </c>
      <c r="G2056" t="s">
        <v>1932</v>
      </c>
    </row>
    <row r="2057" spans="1:7">
      <c r="A2057">
        <v>70657246</v>
      </c>
      <c r="B2057" t="s">
        <v>27088</v>
      </c>
      <c r="C2057" t="s">
        <v>16039</v>
      </c>
      <c r="D2057" t="s">
        <v>1932</v>
      </c>
      <c r="E2057" t="s">
        <v>1932</v>
      </c>
      <c r="F2057" t="s">
        <v>1932</v>
      </c>
      <c r="G2057" t="s">
        <v>1932</v>
      </c>
    </row>
    <row r="2058" spans="1:7">
      <c r="A2058">
        <v>70657404</v>
      </c>
      <c r="B2058" t="s">
        <v>27089</v>
      </c>
      <c r="C2058" t="s">
        <v>16039</v>
      </c>
      <c r="D2058" t="s">
        <v>1932</v>
      </c>
      <c r="E2058" t="s">
        <v>1932</v>
      </c>
      <c r="F2058" t="s">
        <v>1932</v>
      </c>
      <c r="G2058" t="s">
        <v>1932</v>
      </c>
    </row>
    <row r="2059" spans="1:7">
      <c r="A2059">
        <v>70657406</v>
      </c>
      <c r="B2059" t="s">
        <v>27090</v>
      </c>
      <c r="C2059" t="s">
        <v>16039</v>
      </c>
      <c r="D2059" t="s">
        <v>1932</v>
      </c>
      <c r="E2059" t="s">
        <v>1932</v>
      </c>
      <c r="F2059" t="s">
        <v>1932</v>
      </c>
      <c r="G2059" t="s">
        <v>1932</v>
      </c>
    </row>
    <row r="2060" spans="1:7">
      <c r="A2060">
        <v>70657408</v>
      </c>
      <c r="B2060" t="s">
        <v>27091</v>
      </c>
      <c r="C2060" t="s">
        <v>16039</v>
      </c>
      <c r="D2060" t="s">
        <v>1932</v>
      </c>
      <c r="E2060" t="s">
        <v>1932</v>
      </c>
      <c r="F2060" t="s">
        <v>1932</v>
      </c>
      <c r="G2060" t="s">
        <v>1932</v>
      </c>
    </row>
    <row r="2061" spans="1:7">
      <c r="A2061">
        <v>70657410</v>
      </c>
      <c r="B2061" t="s">
        <v>27092</v>
      </c>
      <c r="C2061" t="s">
        <v>16039</v>
      </c>
      <c r="D2061" t="s">
        <v>1932</v>
      </c>
      <c r="E2061" t="s">
        <v>1932</v>
      </c>
      <c r="F2061" t="s">
        <v>1932</v>
      </c>
      <c r="G2061" t="s">
        <v>1932</v>
      </c>
    </row>
    <row r="2062" spans="1:7">
      <c r="A2062">
        <v>70657412</v>
      </c>
      <c r="B2062" t="s">
        <v>27093</v>
      </c>
      <c r="C2062" t="s">
        <v>16039</v>
      </c>
      <c r="D2062" t="s">
        <v>1932</v>
      </c>
      <c r="E2062" t="s">
        <v>1932</v>
      </c>
      <c r="F2062" t="s">
        <v>1932</v>
      </c>
      <c r="G2062" t="s">
        <v>1932</v>
      </c>
    </row>
    <row r="2063" spans="1:7">
      <c r="A2063">
        <v>70657414</v>
      </c>
      <c r="B2063" t="s">
        <v>27094</v>
      </c>
      <c r="C2063" t="s">
        <v>16039</v>
      </c>
      <c r="D2063" t="s">
        <v>1932</v>
      </c>
      <c r="E2063" t="s">
        <v>1932</v>
      </c>
      <c r="F2063" t="s">
        <v>1932</v>
      </c>
      <c r="G2063" t="s">
        <v>1932</v>
      </c>
    </row>
    <row r="2064" spans="1:7">
      <c r="A2064">
        <v>70657558</v>
      </c>
      <c r="B2064" t="s">
        <v>27095</v>
      </c>
      <c r="C2064" t="s">
        <v>16039</v>
      </c>
      <c r="D2064" t="s">
        <v>1932</v>
      </c>
      <c r="E2064" t="s">
        <v>1932</v>
      </c>
      <c r="F2064" t="s">
        <v>1932</v>
      </c>
      <c r="G2064" t="s">
        <v>1932</v>
      </c>
    </row>
    <row r="2065" spans="1:7">
      <c r="A2065">
        <v>70657560</v>
      </c>
      <c r="B2065" t="s">
        <v>27096</v>
      </c>
      <c r="C2065" t="s">
        <v>16039</v>
      </c>
      <c r="D2065" t="s">
        <v>1932</v>
      </c>
      <c r="E2065" t="s">
        <v>1932</v>
      </c>
      <c r="F2065" t="s">
        <v>1932</v>
      </c>
      <c r="G2065" t="s">
        <v>1932</v>
      </c>
    </row>
    <row r="2066" spans="1:7">
      <c r="A2066">
        <v>70657562</v>
      </c>
      <c r="B2066" t="s">
        <v>27097</v>
      </c>
      <c r="C2066" t="s">
        <v>16039</v>
      </c>
      <c r="D2066" t="s">
        <v>1932</v>
      </c>
      <c r="E2066" t="s">
        <v>1932</v>
      </c>
      <c r="F2066" t="s">
        <v>1932</v>
      </c>
      <c r="G2066" t="s">
        <v>1932</v>
      </c>
    </row>
    <row r="2067" spans="1:7">
      <c r="A2067">
        <v>70657564</v>
      </c>
      <c r="B2067" t="s">
        <v>27098</v>
      </c>
      <c r="C2067" t="s">
        <v>16039</v>
      </c>
      <c r="D2067" t="s">
        <v>1932</v>
      </c>
      <c r="E2067" t="s">
        <v>1932</v>
      </c>
      <c r="F2067" t="s">
        <v>1932</v>
      </c>
      <c r="G2067" t="s">
        <v>1932</v>
      </c>
    </row>
    <row r="2068" spans="1:7">
      <c r="A2068">
        <v>70657566</v>
      </c>
      <c r="B2068" t="s">
        <v>27099</v>
      </c>
      <c r="C2068" t="s">
        <v>16039</v>
      </c>
      <c r="D2068" t="s">
        <v>1932</v>
      </c>
      <c r="E2068" t="s">
        <v>1932</v>
      </c>
      <c r="F2068" t="s">
        <v>1932</v>
      </c>
      <c r="G2068" t="s">
        <v>1932</v>
      </c>
    </row>
    <row r="2069" spans="1:7">
      <c r="A2069">
        <v>70657568</v>
      </c>
      <c r="B2069" t="s">
        <v>27100</v>
      </c>
      <c r="C2069" t="s">
        <v>16039</v>
      </c>
      <c r="D2069" t="s">
        <v>1932</v>
      </c>
      <c r="E2069" t="s">
        <v>1932</v>
      </c>
      <c r="F2069" t="s">
        <v>1932</v>
      </c>
      <c r="G2069" t="s">
        <v>1932</v>
      </c>
    </row>
    <row r="2070" spans="1:7">
      <c r="A2070">
        <v>70657698</v>
      </c>
      <c r="B2070" t="s">
        <v>27101</v>
      </c>
      <c r="C2070" t="s">
        <v>16039</v>
      </c>
      <c r="D2070" t="s">
        <v>1932</v>
      </c>
      <c r="E2070" t="s">
        <v>1932</v>
      </c>
      <c r="F2070" t="s">
        <v>1932</v>
      </c>
      <c r="G2070" t="s">
        <v>1932</v>
      </c>
    </row>
    <row r="2071" spans="1:7">
      <c r="A2071">
        <v>70657700</v>
      </c>
      <c r="B2071" t="s">
        <v>27102</v>
      </c>
      <c r="C2071" t="s">
        <v>16039</v>
      </c>
      <c r="D2071" t="s">
        <v>1932</v>
      </c>
      <c r="E2071" t="s">
        <v>1932</v>
      </c>
      <c r="F2071" t="s">
        <v>1932</v>
      </c>
      <c r="G2071" t="s">
        <v>1932</v>
      </c>
    </row>
    <row r="2072" spans="1:7">
      <c r="A2072">
        <v>70657702</v>
      </c>
      <c r="B2072" t="s">
        <v>27103</v>
      </c>
      <c r="C2072" t="s">
        <v>16039</v>
      </c>
      <c r="D2072" t="s">
        <v>1932</v>
      </c>
      <c r="E2072" t="s">
        <v>1932</v>
      </c>
      <c r="F2072" t="s">
        <v>1932</v>
      </c>
      <c r="G2072" t="s">
        <v>1932</v>
      </c>
    </row>
    <row r="2073" spans="1:7">
      <c r="A2073">
        <v>70657704</v>
      </c>
      <c r="B2073" t="s">
        <v>27104</v>
      </c>
      <c r="C2073" t="s">
        <v>16039</v>
      </c>
      <c r="D2073" t="s">
        <v>1932</v>
      </c>
      <c r="E2073" t="s">
        <v>1932</v>
      </c>
      <c r="F2073" t="s">
        <v>1932</v>
      </c>
      <c r="G2073" t="s">
        <v>1932</v>
      </c>
    </row>
    <row r="2074" spans="1:7">
      <c r="A2074">
        <v>70657706</v>
      </c>
      <c r="B2074" t="s">
        <v>27105</v>
      </c>
      <c r="C2074" t="s">
        <v>16039</v>
      </c>
      <c r="D2074" t="s">
        <v>1932</v>
      </c>
      <c r="E2074" t="s">
        <v>1932</v>
      </c>
      <c r="F2074" t="s">
        <v>1932</v>
      </c>
      <c r="G2074" t="s">
        <v>1932</v>
      </c>
    </row>
    <row r="2075" spans="1:7">
      <c r="A2075">
        <v>70657708</v>
      </c>
      <c r="B2075" t="s">
        <v>27106</v>
      </c>
      <c r="C2075" t="s">
        <v>16039</v>
      </c>
      <c r="D2075" t="s">
        <v>1932</v>
      </c>
      <c r="E2075" t="s">
        <v>1932</v>
      </c>
      <c r="F2075" t="s">
        <v>1932</v>
      </c>
      <c r="G2075" t="s">
        <v>1932</v>
      </c>
    </row>
    <row r="2076" spans="1:7">
      <c r="A2076">
        <v>70657828</v>
      </c>
      <c r="B2076" t="s">
        <v>27107</v>
      </c>
      <c r="C2076" t="s">
        <v>16039</v>
      </c>
      <c r="D2076" t="s">
        <v>1932</v>
      </c>
      <c r="E2076" t="s">
        <v>1932</v>
      </c>
      <c r="F2076" t="s">
        <v>1932</v>
      </c>
      <c r="G2076" t="s">
        <v>1932</v>
      </c>
    </row>
    <row r="2077" spans="1:7">
      <c r="A2077">
        <v>70657830</v>
      </c>
      <c r="B2077" t="s">
        <v>27108</v>
      </c>
      <c r="C2077" t="s">
        <v>16039</v>
      </c>
      <c r="D2077" t="s">
        <v>1932</v>
      </c>
      <c r="E2077" t="s">
        <v>1932</v>
      </c>
      <c r="F2077" t="s">
        <v>1932</v>
      </c>
      <c r="G2077" t="s">
        <v>1932</v>
      </c>
    </row>
    <row r="2078" spans="1:7">
      <c r="A2078">
        <v>70657832</v>
      </c>
      <c r="B2078" t="s">
        <v>27109</v>
      </c>
      <c r="C2078" t="s">
        <v>16039</v>
      </c>
      <c r="D2078" t="s">
        <v>1932</v>
      </c>
      <c r="E2078" t="s">
        <v>1932</v>
      </c>
      <c r="F2078" t="s">
        <v>1932</v>
      </c>
      <c r="G2078" t="s">
        <v>1932</v>
      </c>
    </row>
    <row r="2079" spans="1:7">
      <c r="A2079">
        <v>70657834</v>
      </c>
      <c r="B2079" t="s">
        <v>27110</v>
      </c>
      <c r="C2079" t="s">
        <v>16039</v>
      </c>
      <c r="D2079" t="s">
        <v>1932</v>
      </c>
      <c r="E2079" t="s">
        <v>1932</v>
      </c>
      <c r="F2079" t="s">
        <v>1932</v>
      </c>
      <c r="G2079" t="s">
        <v>1932</v>
      </c>
    </row>
    <row r="2080" spans="1:7">
      <c r="A2080">
        <v>70657836</v>
      </c>
      <c r="B2080" t="s">
        <v>27111</v>
      </c>
      <c r="C2080" t="s">
        <v>16039</v>
      </c>
      <c r="D2080" t="s">
        <v>1932</v>
      </c>
      <c r="E2080" t="s">
        <v>1932</v>
      </c>
      <c r="F2080" t="s">
        <v>1932</v>
      </c>
      <c r="G2080" t="s">
        <v>1932</v>
      </c>
    </row>
    <row r="2081" spans="1:7">
      <c r="A2081">
        <v>70657838</v>
      </c>
      <c r="B2081" t="s">
        <v>27112</v>
      </c>
      <c r="C2081" t="s">
        <v>16039</v>
      </c>
      <c r="D2081" t="s">
        <v>1932</v>
      </c>
      <c r="E2081" t="s">
        <v>1932</v>
      </c>
      <c r="F2081" t="s">
        <v>1932</v>
      </c>
      <c r="G2081" t="s">
        <v>1932</v>
      </c>
    </row>
    <row r="2082" spans="1:7">
      <c r="A2082">
        <v>70657948</v>
      </c>
      <c r="B2082" t="s">
        <v>27113</v>
      </c>
      <c r="C2082" t="s">
        <v>16039</v>
      </c>
      <c r="D2082" t="s">
        <v>1932</v>
      </c>
      <c r="E2082" t="s">
        <v>1932</v>
      </c>
      <c r="F2082" t="s">
        <v>1932</v>
      </c>
      <c r="G2082" t="s">
        <v>1932</v>
      </c>
    </row>
    <row r="2083" spans="1:7">
      <c r="A2083">
        <v>70657950</v>
      </c>
      <c r="B2083" t="s">
        <v>27114</v>
      </c>
      <c r="C2083" t="s">
        <v>16039</v>
      </c>
      <c r="D2083" t="s">
        <v>1932</v>
      </c>
      <c r="E2083" t="s">
        <v>1932</v>
      </c>
      <c r="F2083" t="s">
        <v>1932</v>
      </c>
      <c r="G2083" t="s">
        <v>1932</v>
      </c>
    </row>
    <row r="2084" spans="1:7">
      <c r="A2084">
        <v>70657952</v>
      </c>
      <c r="B2084" t="s">
        <v>27115</v>
      </c>
      <c r="C2084" t="s">
        <v>16039</v>
      </c>
      <c r="D2084" t="s">
        <v>1932</v>
      </c>
      <c r="E2084" t="s">
        <v>1932</v>
      </c>
      <c r="F2084" t="s">
        <v>1932</v>
      </c>
      <c r="G2084" t="s">
        <v>1932</v>
      </c>
    </row>
    <row r="2085" spans="1:7">
      <c r="A2085">
        <v>70657954</v>
      </c>
      <c r="B2085" t="s">
        <v>27116</v>
      </c>
      <c r="C2085" t="s">
        <v>16039</v>
      </c>
      <c r="D2085" t="s">
        <v>1932</v>
      </c>
      <c r="E2085" t="s">
        <v>1932</v>
      </c>
      <c r="F2085" t="s">
        <v>1932</v>
      </c>
      <c r="G2085" t="s">
        <v>1932</v>
      </c>
    </row>
    <row r="2086" spans="1:7">
      <c r="A2086">
        <v>70657956</v>
      </c>
      <c r="B2086" t="s">
        <v>27117</v>
      </c>
      <c r="C2086" t="s">
        <v>16039</v>
      </c>
      <c r="D2086" t="s">
        <v>1932</v>
      </c>
      <c r="E2086" t="s">
        <v>1932</v>
      </c>
      <c r="F2086" t="s">
        <v>1932</v>
      </c>
      <c r="G2086" t="s">
        <v>1932</v>
      </c>
    </row>
    <row r="2087" spans="1:7">
      <c r="A2087">
        <v>70657958</v>
      </c>
      <c r="B2087" t="s">
        <v>27118</v>
      </c>
      <c r="C2087" t="s">
        <v>16039</v>
      </c>
      <c r="D2087" t="s">
        <v>1932</v>
      </c>
      <c r="E2087" t="s">
        <v>1932</v>
      </c>
      <c r="F2087" t="s">
        <v>1932</v>
      </c>
      <c r="G2087" t="s">
        <v>1932</v>
      </c>
    </row>
    <row r="2088" spans="1:7">
      <c r="A2088">
        <v>70658056</v>
      </c>
      <c r="B2088" t="s">
        <v>27119</v>
      </c>
      <c r="C2088" t="s">
        <v>16039</v>
      </c>
      <c r="D2088" t="s">
        <v>1932</v>
      </c>
      <c r="E2088" t="s">
        <v>1932</v>
      </c>
      <c r="F2088" t="s">
        <v>1932</v>
      </c>
      <c r="G2088" t="s">
        <v>1932</v>
      </c>
    </row>
    <row r="2089" spans="1:7">
      <c r="A2089">
        <v>70658058</v>
      </c>
      <c r="B2089" t="s">
        <v>27120</v>
      </c>
      <c r="C2089" t="s">
        <v>16039</v>
      </c>
      <c r="D2089" t="s">
        <v>1932</v>
      </c>
      <c r="E2089" t="s">
        <v>1932</v>
      </c>
      <c r="F2089" t="s">
        <v>1932</v>
      </c>
      <c r="G2089" t="s">
        <v>1932</v>
      </c>
    </row>
    <row r="2090" spans="1:7">
      <c r="A2090">
        <v>70658060</v>
      </c>
      <c r="B2090" t="s">
        <v>27121</v>
      </c>
      <c r="C2090" t="s">
        <v>16039</v>
      </c>
      <c r="D2090" t="s">
        <v>1932</v>
      </c>
      <c r="E2090" t="s">
        <v>1932</v>
      </c>
      <c r="F2090" t="s">
        <v>1932</v>
      </c>
      <c r="G2090" t="s">
        <v>1932</v>
      </c>
    </row>
    <row r="2091" spans="1:7">
      <c r="A2091">
        <v>70658062</v>
      </c>
      <c r="B2091" t="s">
        <v>27122</v>
      </c>
      <c r="C2091" t="s">
        <v>16039</v>
      </c>
      <c r="D2091" t="s">
        <v>1932</v>
      </c>
      <c r="E2091" t="s">
        <v>1932</v>
      </c>
      <c r="F2091" t="s">
        <v>1932</v>
      </c>
      <c r="G2091" t="s">
        <v>1932</v>
      </c>
    </row>
    <row r="2092" spans="1:7">
      <c r="A2092">
        <v>70658064</v>
      </c>
      <c r="B2092" t="s">
        <v>27123</v>
      </c>
      <c r="C2092" t="s">
        <v>16039</v>
      </c>
      <c r="D2092" t="s">
        <v>1932</v>
      </c>
      <c r="E2092" t="s">
        <v>1932</v>
      </c>
      <c r="F2092" t="s">
        <v>1932</v>
      </c>
      <c r="G2092" t="s">
        <v>1932</v>
      </c>
    </row>
    <row r="2093" spans="1:7">
      <c r="A2093">
        <v>70658066</v>
      </c>
      <c r="B2093" t="s">
        <v>27124</v>
      </c>
      <c r="C2093" t="s">
        <v>16039</v>
      </c>
      <c r="D2093" t="s">
        <v>1932</v>
      </c>
      <c r="E2093" t="s">
        <v>1932</v>
      </c>
      <c r="F2093" t="s">
        <v>1932</v>
      </c>
      <c r="G2093" t="s">
        <v>1932</v>
      </c>
    </row>
    <row r="2094" spans="1:7">
      <c r="A2094">
        <v>70658152</v>
      </c>
      <c r="B2094" t="s">
        <v>27125</v>
      </c>
      <c r="C2094" t="s">
        <v>16039</v>
      </c>
      <c r="D2094" t="s">
        <v>1932</v>
      </c>
      <c r="E2094" t="s">
        <v>1932</v>
      </c>
      <c r="F2094" t="s">
        <v>1932</v>
      </c>
      <c r="G2094" t="s">
        <v>1932</v>
      </c>
    </row>
    <row r="2095" spans="1:7">
      <c r="A2095">
        <v>70658154</v>
      </c>
      <c r="B2095" t="s">
        <v>27126</v>
      </c>
      <c r="C2095" t="s">
        <v>16039</v>
      </c>
      <c r="D2095" t="s">
        <v>1932</v>
      </c>
      <c r="E2095" t="s">
        <v>1932</v>
      </c>
      <c r="F2095" t="s">
        <v>1932</v>
      </c>
      <c r="G2095" t="s">
        <v>1932</v>
      </c>
    </row>
    <row r="2096" spans="1:7">
      <c r="A2096">
        <v>70658156</v>
      </c>
      <c r="B2096" t="s">
        <v>27127</v>
      </c>
      <c r="C2096" t="s">
        <v>16039</v>
      </c>
      <c r="D2096" t="s">
        <v>1932</v>
      </c>
      <c r="E2096" t="s">
        <v>1932</v>
      </c>
      <c r="F2096" t="s">
        <v>1932</v>
      </c>
      <c r="G2096" t="s">
        <v>1932</v>
      </c>
    </row>
    <row r="2097" spans="1:7">
      <c r="A2097">
        <v>70658158</v>
      </c>
      <c r="B2097" t="s">
        <v>27128</v>
      </c>
      <c r="C2097" t="s">
        <v>16039</v>
      </c>
      <c r="D2097" t="s">
        <v>1932</v>
      </c>
      <c r="E2097" t="s">
        <v>1932</v>
      </c>
      <c r="F2097" t="s">
        <v>1932</v>
      </c>
      <c r="G2097" t="s">
        <v>1932</v>
      </c>
    </row>
    <row r="2098" spans="1:7">
      <c r="A2098">
        <v>70658160</v>
      </c>
      <c r="B2098" t="s">
        <v>27129</v>
      </c>
      <c r="C2098" t="s">
        <v>16039</v>
      </c>
      <c r="D2098" t="s">
        <v>1932</v>
      </c>
      <c r="E2098" t="s">
        <v>1932</v>
      </c>
      <c r="F2098" t="s">
        <v>1932</v>
      </c>
      <c r="G2098" t="s">
        <v>1932</v>
      </c>
    </row>
    <row r="2099" spans="1:7">
      <c r="A2099">
        <v>70658232</v>
      </c>
      <c r="B2099" t="s">
        <v>27130</v>
      </c>
      <c r="C2099" t="s">
        <v>16039</v>
      </c>
      <c r="D2099" t="s">
        <v>1932</v>
      </c>
      <c r="E2099" t="s">
        <v>1932</v>
      </c>
      <c r="F2099" t="s">
        <v>1932</v>
      </c>
      <c r="G2099" t="s">
        <v>1932</v>
      </c>
    </row>
    <row r="2100" spans="1:7">
      <c r="A2100">
        <v>70658234</v>
      </c>
      <c r="B2100" t="s">
        <v>27131</v>
      </c>
      <c r="C2100" t="s">
        <v>16039</v>
      </c>
      <c r="D2100" t="s">
        <v>1932</v>
      </c>
      <c r="E2100" t="s">
        <v>1932</v>
      </c>
      <c r="F2100" t="s">
        <v>1932</v>
      </c>
      <c r="G2100" t="s">
        <v>1932</v>
      </c>
    </row>
    <row r="2101" spans="1:7">
      <c r="A2101">
        <v>70658236</v>
      </c>
      <c r="B2101" t="s">
        <v>27132</v>
      </c>
      <c r="C2101" t="s">
        <v>16039</v>
      </c>
      <c r="D2101" t="s">
        <v>1932</v>
      </c>
      <c r="E2101" t="s">
        <v>1932</v>
      </c>
      <c r="F2101" t="s">
        <v>1932</v>
      </c>
      <c r="G2101" t="s">
        <v>1932</v>
      </c>
    </row>
    <row r="2102" spans="1:7">
      <c r="A2102">
        <v>70658238</v>
      </c>
      <c r="B2102" t="s">
        <v>27133</v>
      </c>
      <c r="C2102" t="s">
        <v>16039</v>
      </c>
      <c r="D2102" t="s">
        <v>1932</v>
      </c>
      <c r="E2102" t="s">
        <v>1932</v>
      </c>
      <c r="F2102" t="s">
        <v>1932</v>
      </c>
      <c r="G2102" t="s">
        <v>1932</v>
      </c>
    </row>
    <row r="2103" spans="1:7">
      <c r="A2103">
        <v>70658240</v>
      </c>
      <c r="B2103" t="s">
        <v>27134</v>
      </c>
      <c r="C2103" t="s">
        <v>16039</v>
      </c>
      <c r="D2103" t="s">
        <v>1932</v>
      </c>
      <c r="E2103" t="s">
        <v>1932</v>
      </c>
      <c r="F2103" t="s">
        <v>1932</v>
      </c>
      <c r="G2103" t="s">
        <v>1932</v>
      </c>
    </row>
    <row r="2104" spans="1:7">
      <c r="A2104">
        <v>70656458</v>
      </c>
      <c r="B2104" t="s">
        <v>27135</v>
      </c>
      <c r="C2104" t="s">
        <v>16039</v>
      </c>
      <c r="D2104" t="s">
        <v>1932</v>
      </c>
      <c r="E2104" t="s">
        <v>1932</v>
      </c>
      <c r="F2104" t="s">
        <v>1932</v>
      </c>
      <c r="G2104" t="s">
        <v>1932</v>
      </c>
    </row>
    <row r="2105" spans="1:7">
      <c r="A2105">
        <v>70656460</v>
      </c>
      <c r="B2105" t="s">
        <v>27136</v>
      </c>
      <c r="C2105" t="s">
        <v>16039</v>
      </c>
      <c r="D2105" t="s">
        <v>1932</v>
      </c>
      <c r="E2105" t="s">
        <v>1932</v>
      </c>
      <c r="F2105" t="s">
        <v>1932</v>
      </c>
      <c r="G2105" t="s">
        <v>1932</v>
      </c>
    </row>
    <row r="2106" spans="1:7">
      <c r="A2106">
        <v>70656462</v>
      </c>
      <c r="B2106" t="s">
        <v>27137</v>
      </c>
      <c r="C2106" t="s">
        <v>16039</v>
      </c>
      <c r="D2106" t="s">
        <v>1932</v>
      </c>
      <c r="E2106" t="s">
        <v>1932</v>
      </c>
      <c r="F2106" t="s">
        <v>1932</v>
      </c>
      <c r="G2106" t="s">
        <v>1932</v>
      </c>
    </row>
    <row r="2107" spans="1:7">
      <c r="A2107">
        <v>70656464</v>
      </c>
      <c r="B2107" t="s">
        <v>27138</v>
      </c>
      <c r="C2107" t="s">
        <v>16039</v>
      </c>
      <c r="D2107" t="s">
        <v>1932</v>
      </c>
      <c r="E2107" t="s">
        <v>1932</v>
      </c>
      <c r="F2107" t="s">
        <v>1932</v>
      </c>
      <c r="G2107" t="s">
        <v>1932</v>
      </c>
    </row>
    <row r="2108" spans="1:7">
      <c r="A2108">
        <v>70656466</v>
      </c>
      <c r="B2108" t="s">
        <v>27139</v>
      </c>
      <c r="C2108" t="s">
        <v>16039</v>
      </c>
      <c r="D2108" t="s">
        <v>1932</v>
      </c>
      <c r="E2108" t="s">
        <v>1932</v>
      </c>
      <c r="F2108" t="s">
        <v>1932</v>
      </c>
      <c r="G2108" t="s">
        <v>1932</v>
      </c>
    </row>
    <row r="2109" spans="1:7">
      <c r="A2109">
        <v>70656468</v>
      </c>
      <c r="B2109" t="s">
        <v>27140</v>
      </c>
      <c r="C2109" t="s">
        <v>16039</v>
      </c>
      <c r="D2109" t="s">
        <v>1932</v>
      </c>
      <c r="E2109" t="s">
        <v>1932</v>
      </c>
      <c r="F2109" t="s">
        <v>1932</v>
      </c>
      <c r="G2109" t="s">
        <v>1932</v>
      </c>
    </row>
    <row r="2110" spans="1:7">
      <c r="A2110">
        <v>70656748</v>
      </c>
      <c r="B2110" t="s">
        <v>27141</v>
      </c>
      <c r="C2110" t="s">
        <v>16039</v>
      </c>
      <c r="D2110" t="s">
        <v>1932</v>
      </c>
      <c r="E2110" t="s">
        <v>1932</v>
      </c>
      <c r="F2110" t="s">
        <v>1932</v>
      </c>
      <c r="G2110" t="s">
        <v>1932</v>
      </c>
    </row>
    <row r="2111" spans="1:7">
      <c r="A2111">
        <v>70656750</v>
      </c>
      <c r="B2111" t="s">
        <v>27142</v>
      </c>
      <c r="C2111" t="s">
        <v>16039</v>
      </c>
      <c r="D2111" t="s">
        <v>1932</v>
      </c>
      <c r="E2111" t="s">
        <v>1932</v>
      </c>
      <c r="F2111" t="s">
        <v>1932</v>
      </c>
      <c r="G2111" t="s">
        <v>1932</v>
      </c>
    </row>
    <row r="2112" spans="1:7">
      <c r="A2112">
        <v>70656752</v>
      </c>
      <c r="B2112" t="s">
        <v>27143</v>
      </c>
      <c r="C2112" t="s">
        <v>16039</v>
      </c>
      <c r="D2112" t="s">
        <v>1932</v>
      </c>
      <c r="E2112" t="s">
        <v>1932</v>
      </c>
      <c r="F2112" t="s">
        <v>1932</v>
      </c>
      <c r="G2112" t="s">
        <v>1932</v>
      </c>
    </row>
    <row r="2113" spans="1:7">
      <c r="A2113">
        <v>70656754</v>
      </c>
      <c r="B2113" t="s">
        <v>27144</v>
      </c>
      <c r="C2113" t="s">
        <v>16039</v>
      </c>
      <c r="D2113" t="s">
        <v>1932</v>
      </c>
      <c r="E2113" t="s">
        <v>1932</v>
      </c>
      <c r="F2113" t="s">
        <v>1932</v>
      </c>
      <c r="G2113" t="s">
        <v>1932</v>
      </c>
    </row>
    <row r="2114" spans="1:7">
      <c r="A2114">
        <v>70656756</v>
      </c>
      <c r="B2114" t="s">
        <v>27145</v>
      </c>
      <c r="C2114" t="s">
        <v>16039</v>
      </c>
      <c r="D2114" t="s">
        <v>1932</v>
      </c>
      <c r="E2114" t="s">
        <v>1932</v>
      </c>
      <c r="F2114" t="s">
        <v>1932</v>
      </c>
      <c r="G2114" t="s">
        <v>1932</v>
      </c>
    </row>
    <row r="2115" spans="1:7">
      <c r="A2115">
        <v>70656758</v>
      </c>
      <c r="B2115" t="s">
        <v>27146</v>
      </c>
      <c r="C2115" t="s">
        <v>16039</v>
      </c>
      <c r="D2115" t="s">
        <v>1932</v>
      </c>
      <c r="E2115" t="s">
        <v>1932</v>
      </c>
      <c r="F2115" t="s">
        <v>1932</v>
      </c>
      <c r="G2115" t="s">
        <v>1932</v>
      </c>
    </row>
    <row r="2116" spans="1:7">
      <c r="A2116">
        <v>70656908</v>
      </c>
      <c r="B2116" t="s">
        <v>27147</v>
      </c>
      <c r="C2116" t="s">
        <v>16039</v>
      </c>
      <c r="D2116" t="s">
        <v>1932</v>
      </c>
      <c r="E2116" t="s">
        <v>1932</v>
      </c>
      <c r="F2116" t="s">
        <v>1932</v>
      </c>
      <c r="G2116" t="s">
        <v>1932</v>
      </c>
    </row>
    <row r="2117" spans="1:7">
      <c r="A2117">
        <v>70656910</v>
      </c>
      <c r="B2117" t="s">
        <v>27148</v>
      </c>
      <c r="C2117" t="s">
        <v>16039</v>
      </c>
      <c r="D2117" t="s">
        <v>1932</v>
      </c>
      <c r="E2117" t="s">
        <v>1932</v>
      </c>
      <c r="F2117" t="s">
        <v>1932</v>
      </c>
      <c r="G2117" t="s">
        <v>1932</v>
      </c>
    </row>
    <row r="2118" spans="1:7">
      <c r="A2118">
        <v>70656912</v>
      </c>
      <c r="B2118" t="s">
        <v>27149</v>
      </c>
      <c r="C2118" t="s">
        <v>16039</v>
      </c>
      <c r="D2118" t="s">
        <v>1932</v>
      </c>
      <c r="E2118" t="s">
        <v>1932</v>
      </c>
      <c r="F2118" t="s">
        <v>1932</v>
      </c>
      <c r="G2118" t="s">
        <v>1932</v>
      </c>
    </row>
    <row r="2119" spans="1:7">
      <c r="A2119">
        <v>70656914</v>
      </c>
      <c r="B2119" t="s">
        <v>27150</v>
      </c>
      <c r="C2119" t="s">
        <v>16039</v>
      </c>
      <c r="D2119" t="s">
        <v>1932</v>
      </c>
      <c r="E2119" t="s">
        <v>1932</v>
      </c>
      <c r="F2119" t="s">
        <v>1932</v>
      </c>
      <c r="G2119" t="s">
        <v>1932</v>
      </c>
    </row>
    <row r="2120" spans="1:7">
      <c r="A2120">
        <v>70656916</v>
      </c>
      <c r="B2120" t="s">
        <v>27151</v>
      </c>
      <c r="C2120" t="s">
        <v>16039</v>
      </c>
      <c r="D2120" t="s">
        <v>1932</v>
      </c>
      <c r="E2120" t="s">
        <v>1932</v>
      </c>
      <c r="F2120" t="s">
        <v>1932</v>
      </c>
      <c r="G2120" t="s">
        <v>1932</v>
      </c>
    </row>
    <row r="2121" spans="1:7">
      <c r="A2121">
        <v>70656918</v>
      </c>
      <c r="B2121" t="s">
        <v>27152</v>
      </c>
      <c r="C2121" t="s">
        <v>16039</v>
      </c>
      <c r="D2121" t="s">
        <v>1932</v>
      </c>
      <c r="E2121" t="s">
        <v>1932</v>
      </c>
      <c r="F2121" t="s">
        <v>1932</v>
      </c>
      <c r="G2121" t="s">
        <v>1932</v>
      </c>
    </row>
    <row r="2122" spans="1:7">
      <c r="A2122">
        <v>70657090</v>
      </c>
      <c r="B2122" t="s">
        <v>27153</v>
      </c>
      <c r="C2122" t="s">
        <v>16039</v>
      </c>
      <c r="D2122" t="s">
        <v>1932</v>
      </c>
      <c r="E2122" t="s">
        <v>1932</v>
      </c>
      <c r="F2122" t="s">
        <v>1932</v>
      </c>
      <c r="G2122" t="s">
        <v>1932</v>
      </c>
    </row>
    <row r="2123" spans="1:7">
      <c r="A2123">
        <v>70657092</v>
      </c>
      <c r="B2123" t="s">
        <v>27154</v>
      </c>
      <c r="C2123" t="s">
        <v>16039</v>
      </c>
      <c r="D2123" t="s">
        <v>1932</v>
      </c>
      <c r="E2123" t="s">
        <v>1932</v>
      </c>
      <c r="F2123" t="s">
        <v>1932</v>
      </c>
      <c r="G2123" t="s">
        <v>1932</v>
      </c>
    </row>
    <row r="2124" spans="1:7">
      <c r="A2124">
        <v>70657094</v>
      </c>
      <c r="B2124" t="s">
        <v>27155</v>
      </c>
      <c r="C2124" t="s">
        <v>16039</v>
      </c>
      <c r="D2124" t="s">
        <v>1932</v>
      </c>
      <c r="E2124" t="s">
        <v>1932</v>
      </c>
      <c r="F2124" t="s">
        <v>1932</v>
      </c>
      <c r="G2124" t="s">
        <v>1932</v>
      </c>
    </row>
    <row r="2125" spans="1:7">
      <c r="A2125">
        <v>70657096</v>
      </c>
      <c r="B2125" t="s">
        <v>27156</v>
      </c>
      <c r="C2125" t="s">
        <v>16039</v>
      </c>
      <c r="D2125" t="s">
        <v>1932</v>
      </c>
      <c r="E2125" t="s">
        <v>1932</v>
      </c>
      <c r="F2125" t="s">
        <v>1932</v>
      </c>
      <c r="G2125" t="s">
        <v>1932</v>
      </c>
    </row>
    <row r="2126" spans="1:7">
      <c r="A2126">
        <v>70657098</v>
      </c>
      <c r="B2126" t="s">
        <v>27157</v>
      </c>
      <c r="C2126" t="s">
        <v>16039</v>
      </c>
      <c r="D2126" t="s">
        <v>1932</v>
      </c>
      <c r="E2126" t="s">
        <v>1932</v>
      </c>
      <c r="F2126" t="s">
        <v>1932</v>
      </c>
      <c r="G2126" t="s">
        <v>1932</v>
      </c>
    </row>
    <row r="2127" spans="1:7">
      <c r="A2127">
        <v>70657100</v>
      </c>
      <c r="B2127" t="s">
        <v>27158</v>
      </c>
      <c r="C2127" t="s">
        <v>16039</v>
      </c>
      <c r="D2127" t="s">
        <v>1932</v>
      </c>
      <c r="E2127" t="s">
        <v>1932</v>
      </c>
      <c r="F2127" t="s">
        <v>1932</v>
      </c>
      <c r="G2127" t="s">
        <v>1932</v>
      </c>
    </row>
    <row r="2128" spans="1:7">
      <c r="A2128">
        <v>70657248</v>
      </c>
      <c r="B2128" t="s">
        <v>27159</v>
      </c>
      <c r="C2128" t="s">
        <v>16039</v>
      </c>
      <c r="D2128" t="s">
        <v>1932</v>
      </c>
      <c r="E2128" t="s">
        <v>1932</v>
      </c>
      <c r="F2128" t="s">
        <v>1932</v>
      </c>
      <c r="G2128" t="s">
        <v>1932</v>
      </c>
    </row>
    <row r="2129" spans="1:7">
      <c r="A2129">
        <v>70657250</v>
      </c>
      <c r="B2129" t="s">
        <v>27160</v>
      </c>
      <c r="C2129" t="s">
        <v>16039</v>
      </c>
      <c r="D2129" t="s">
        <v>1932</v>
      </c>
      <c r="E2129" t="s">
        <v>1932</v>
      </c>
      <c r="F2129" t="s">
        <v>1932</v>
      </c>
      <c r="G2129" t="s">
        <v>1932</v>
      </c>
    </row>
    <row r="2130" spans="1:7">
      <c r="A2130">
        <v>70657252</v>
      </c>
      <c r="B2130" t="s">
        <v>27161</v>
      </c>
      <c r="C2130" t="s">
        <v>16039</v>
      </c>
      <c r="D2130" t="s">
        <v>1932</v>
      </c>
      <c r="E2130" t="s">
        <v>1932</v>
      </c>
      <c r="F2130" t="s">
        <v>1932</v>
      </c>
      <c r="G2130" t="s">
        <v>1932</v>
      </c>
    </row>
    <row r="2131" spans="1:7">
      <c r="A2131">
        <v>70657254</v>
      </c>
      <c r="B2131" t="s">
        <v>27162</v>
      </c>
      <c r="C2131" t="s">
        <v>16039</v>
      </c>
      <c r="D2131" t="s">
        <v>1932</v>
      </c>
      <c r="E2131" t="s">
        <v>1932</v>
      </c>
      <c r="F2131" t="s">
        <v>1932</v>
      </c>
      <c r="G2131" t="s">
        <v>1932</v>
      </c>
    </row>
    <row r="2132" spans="1:7">
      <c r="A2132">
        <v>70657256</v>
      </c>
      <c r="B2132" t="s">
        <v>27163</v>
      </c>
      <c r="C2132" t="s">
        <v>16039</v>
      </c>
      <c r="D2132" t="s">
        <v>1932</v>
      </c>
      <c r="E2132" t="s">
        <v>1932</v>
      </c>
      <c r="F2132" t="s">
        <v>1932</v>
      </c>
      <c r="G2132" t="s">
        <v>1932</v>
      </c>
    </row>
    <row r="2133" spans="1:7">
      <c r="A2133">
        <v>70657258</v>
      </c>
      <c r="B2133" t="s">
        <v>27164</v>
      </c>
      <c r="C2133" t="s">
        <v>16039</v>
      </c>
      <c r="D2133" t="s">
        <v>1932</v>
      </c>
      <c r="E2133" t="s">
        <v>1932</v>
      </c>
      <c r="F2133" t="s">
        <v>1932</v>
      </c>
      <c r="G2133" t="s">
        <v>1932</v>
      </c>
    </row>
    <row r="2134" spans="1:7">
      <c r="A2134">
        <v>70657416</v>
      </c>
      <c r="B2134" t="s">
        <v>27165</v>
      </c>
      <c r="C2134" t="s">
        <v>16039</v>
      </c>
      <c r="D2134" t="s">
        <v>1932</v>
      </c>
      <c r="E2134" t="s">
        <v>1932</v>
      </c>
      <c r="F2134" t="s">
        <v>1932</v>
      </c>
      <c r="G2134" t="s">
        <v>1932</v>
      </c>
    </row>
    <row r="2135" spans="1:7">
      <c r="A2135">
        <v>70657418</v>
      </c>
      <c r="B2135" t="s">
        <v>27166</v>
      </c>
      <c r="C2135" t="s">
        <v>16039</v>
      </c>
      <c r="D2135" t="s">
        <v>1932</v>
      </c>
      <c r="E2135" t="s">
        <v>1932</v>
      </c>
      <c r="F2135" t="s">
        <v>1932</v>
      </c>
      <c r="G2135" t="s">
        <v>1932</v>
      </c>
    </row>
    <row r="2136" spans="1:7">
      <c r="A2136">
        <v>70657420</v>
      </c>
      <c r="B2136" t="s">
        <v>27167</v>
      </c>
      <c r="C2136" t="s">
        <v>16039</v>
      </c>
      <c r="D2136" t="s">
        <v>1932</v>
      </c>
      <c r="E2136" t="s">
        <v>1932</v>
      </c>
      <c r="F2136" t="s">
        <v>1932</v>
      </c>
      <c r="G2136" t="s">
        <v>1932</v>
      </c>
    </row>
    <row r="2137" spans="1:7">
      <c r="A2137">
        <v>70657422</v>
      </c>
      <c r="B2137" t="s">
        <v>27168</v>
      </c>
      <c r="C2137" t="s">
        <v>16039</v>
      </c>
      <c r="D2137" t="s">
        <v>1932</v>
      </c>
      <c r="E2137" t="s">
        <v>1932</v>
      </c>
      <c r="F2137" t="s">
        <v>1932</v>
      </c>
      <c r="G2137" t="s">
        <v>1932</v>
      </c>
    </row>
    <row r="2138" spans="1:7">
      <c r="A2138">
        <v>70657424</v>
      </c>
      <c r="B2138" t="s">
        <v>27169</v>
      </c>
      <c r="C2138" t="s">
        <v>16039</v>
      </c>
      <c r="D2138" t="s">
        <v>1932</v>
      </c>
      <c r="E2138" t="s">
        <v>1932</v>
      </c>
      <c r="F2138" t="s">
        <v>1932</v>
      </c>
      <c r="G2138" t="s">
        <v>1932</v>
      </c>
    </row>
    <row r="2139" spans="1:7">
      <c r="A2139">
        <v>70657426</v>
      </c>
      <c r="B2139" t="s">
        <v>27170</v>
      </c>
      <c r="C2139" t="s">
        <v>16039</v>
      </c>
      <c r="D2139" t="s">
        <v>1932</v>
      </c>
      <c r="E2139" t="s">
        <v>1932</v>
      </c>
      <c r="F2139" t="s">
        <v>1932</v>
      </c>
      <c r="G2139" t="s">
        <v>1932</v>
      </c>
    </row>
    <row r="2140" spans="1:7">
      <c r="A2140">
        <v>70657572</v>
      </c>
      <c r="B2140" t="s">
        <v>27171</v>
      </c>
      <c r="C2140" t="s">
        <v>16039</v>
      </c>
      <c r="D2140" t="s">
        <v>1932</v>
      </c>
      <c r="E2140" t="s">
        <v>1932</v>
      </c>
      <c r="F2140" t="s">
        <v>1932</v>
      </c>
      <c r="G2140" t="s">
        <v>1932</v>
      </c>
    </row>
    <row r="2141" spans="1:7">
      <c r="A2141">
        <v>70657574</v>
      </c>
      <c r="B2141" t="s">
        <v>27172</v>
      </c>
      <c r="C2141" t="s">
        <v>16039</v>
      </c>
      <c r="D2141" t="s">
        <v>1932</v>
      </c>
      <c r="E2141" t="s">
        <v>1932</v>
      </c>
      <c r="F2141" t="s">
        <v>1932</v>
      </c>
      <c r="G2141" t="s">
        <v>1932</v>
      </c>
    </row>
    <row r="2142" spans="1:7">
      <c r="A2142">
        <v>70657576</v>
      </c>
      <c r="B2142" t="s">
        <v>27173</v>
      </c>
      <c r="C2142" t="s">
        <v>16039</v>
      </c>
      <c r="D2142" t="s">
        <v>1932</v>
      </c>
      <c r="E2142" t="s">
        <v>1932</v>
      </c>
      <c r="F2142" t="s">
        <v>1932</v>
      </c>
      <c r="G2142" t="s">
        <v>1932</v>
      </c>
    </row>
    <row r="2143" spans="1:7">
      <c r="A2143">
        <v>70657578</v>
      </c>
      <c r="B2143" t="s">
        <v>27174</v>
      </c>
      <c r="C2143" t="s">
        <v>16039</v>
      </c>
      <c r="D2143" t="s">
        <v>1932</v>
      </c>
      <c r="E2143" t="s">
        <v>1932</v>
      </c>
      <c r="F2143" t="s">
        <v>1932</v>
      </c>
      <c r="G2143" t="s">
        <v>1932</v>
      </c>
    </row>
    <row r="2144" spans="1:7">
      <c r="A2144">
        <v>70657570</v>
      </c>
      <c r="B2144" t="s">
        <v>27175</v>
      </c>
      <c r="C2144" t="s">
        <v>16039</v>
      </c>
      <c r="D2144" t="s">
        <v>1932</v>
      </c>
      <c r="E2144" t="s">
        <v>1932</v>
      </c>
      <c r="F2144" t="s">
        <v>1932</v>
      </c>
      <c r="G2144" t="s">
        <v>1932</v>
      </c>
    </row>
    <row r="2145" spans="1:7">
      <c r="A2145">
        <v>70657710</v>
      </c>
      <c r="B2145" t="s">
        <v>27176</v>
      </c>
      <c r="C2145" t="s">
        <v>16039</v>
      </c>
      <c r="D2145" t="s">
        <v>1932</v>
      </c>
      <c r="E2145" t="s">
        <v>1932</v>
      </c>
      <c r="F2145" t="s">
        <v>1932</v>
      </c>
      <c r="G2145" t="s">
        <v>1932</v>
      </c>
    </row>
    <row r="2146" spans="1:7">
      <c r="A2146">
        <v>70657712</v>
      </c>
      <c r="B2146" t="s">
        <v>27177</v>
      </c>
      <c r="C2146" t="s">
        <v>16039</v>
      </c>
      <c r="D2146" t="s">
        <v>1932</v>
      </c>
      <c r="E2146" t="s">
        <v>1932</v>
      </c>
      <c r="F2146" t="s">
        <v>1932</v>
      </c>
      <c r="G2146" t="s">
        <v>1932</v>
      </c>
    </row>
    <row r="2147" spans="1:7">
      <c r="A2147">
        <v>70657714</v>
      </c>
      <c r="B2147" t="s">
        <v>27178</v>
      </c>
      <c r="C2147" t="s">
        <v>16039</v>
      </c>
      <c r="D2147" t="s">
        <v>1932</v>
      </c>
      <c r="E2147" t="s">
        <v>1932</v>
      </c>
      <c r="F2147" t="s">
        <v>1932</v>
      </c>
      <c r="G2147" t="s">
        <v>1932</v>
      </c>
    </row>
    <row r="2148" spans="1:7">
      <c r="A2148">
        <v>70657716</v>
      </c>
      <c r="B2148" t="s">
        <v>27179</v>
      </c>
      <c r="C2148" t="s">
        <v>16039</v>
      </c>
      <c r="D2148" t="s">
        <v>1932</v>
      </c>
      <c r="E2148" t="s">
        <v>1932</v>
      </c>
      <c r="F2148" t="s">
        <v>1932</v>
      </c>
      <c r="G2148" t="s">
        <v>1932</v>
      </c>
    </row>
    <row r="2149" spans="1:7">
      <c r="A2149">
        <v>70657718</v>
      </c>
      <c r="B2149" t="s">
        <v>27180</v>
      </c>
      <c r="C2149" t="s">
        <v>16039</v>
      </c>
      <c r="D2149" t="s">
        <v>1932</v>
      </c>
      <c r="E2149" t="s">
        <v>1932</v>
      </c>
      <c r="F2149" t="s">
        <v>1932</v>
      </c>
      <c r="G2149" t="s">
        <v>1932</v>
      </c>
    </row>
    <row r="2150" spans="1:7">
      <c r="A2150">
        <v>70657840</v>
      </c>
      <c r="B2150" t="s">
        <v>27181</v>
      </c>
      <c r="C2150" t="s">
        <v>16039</v>
      </c>
      <c r="D2150" t="s">
        <v>1932</v>
      </c>
      <c r="E2150" t="s">
        <v>1932</v>
      </c>
      <c r="F2150" t="s">
        <v>1932</v>
      </c>
      <c r="G2150" t="s">
        <v>1932</v>
      </c>
    </row>
    <row r="2151" spans="1:7">
      <c r="A2151">
        <v>70657842</v>
      </c>
      <c r="B2151" t="s">
        <v>27182</v>
      </c>
      <c r="C2151" t="s">
        <v>16039</v>
      </c>
      <c r="D2151" t="s">
        <v>1932</v>
      </c>
      <c r="E2151" t="s">
        <v>1932</v>
      </c>
      <c r="F2151" t="s">
        <v>1932</v>
      </c>
      <c r="G2151" t="s">
        <v>1932</v>
      </c>
    </row>
    <row r="2152" spans="1:7">
      <c r="A2152">
        <v>70657844</v>
      </c>
      <c r="B2152" t="s">
        <v>27183</v>
      </c>
      <c r="C2152" t="s">
        <v>16039</v>
      </c>
      <c r="D2152" t="s">
        <v>1932</v>
      </c>
      <c r="E2152" t="s">
        <v>1932</v>
      </c>
      <c r="F2152" t="s">
        <v>1932</v>
      </c>
      <c r="G2152" t="s">
        <v>1932</v>
      </c>
    </row>
    <row r="2153" spans="1:7">
      <c r="A2153">
        <v>70657846</v>
      </c>
      <c r="B2153" t="s">
        <v>27184</v>
      </c>
      <c r="C2153" t="s">
        <v>16039</v>
      </c>
      <c r="D2153" t="s">
        <v>1932</v>
      </c>
      <c r="E2153" t="s">
        <v>1932</v>
      </c>
      <c r="F2153" t="s">
        <v>1932</v>
      </c>
      <c r="G2153" t="s">
        <v>1932</v>
      </c>
    </row>
    <row r="2154" spans="1:7">
      <c r="A2154">
        <v>70657848</v>
      </c>
      <c r="B2154" t="s">
        <v>27185</v>
      </c>
      <c r="C2154" t="s">
        <v>16039</v>
      </c>
      <c r="D2154" t="s">
        <v>1932</v>
      </c>
      <c r="E2154" t="s">
        <v>1932</v>
      </c>
      <c r="F2154" t="s">
        <v>1932</v>
      </c>
      <c r="G2154" t="s">
        <v>1932</v>
      </c>
    </row>
    <row r="2155" spans="1:7">
      <c r="A2155">
        <v>70657850</v>
      </c>
      <c r="B2155" t="s">
        <v>27186</v>
      </c>
      <c r="C2155" t="s">
        <v>16039</v>
      </c>
      <c r="D2155" t="s">
        <v>1932</v>
      </c>
      <c r="E2155" t="s">
        <v>1932</v>
      </c>
      <c r="F2155" t="s">
        <v>1932</v>
      </c>
      <c r="G2155" t="s">
        <v>1932</v>
      </c>
    </row>
    <row r="2156" spans="1:7">
      <c r="A2156">
        <v>70657960</v>
      </c>
      <c r="B2156" t="s">
        <v>27187</v>
      </c>
      <c r="C2156" t="s">
        <v>16039</v>
      </c>
      <c r="D2156" t="s">
        <v>1932</v>
      </c>
      <c r="E2156" t="s">
        <v>1932</v>
      </c>
      <c r="F2156" t="s">
        <v>1932</v>
      </c>
      <c r="G2156" t="s">
        <v>1932</v>
      </c>
    </row>
    <row r="2157" spans="1:7">
      <c r="A2157">
        <v>70657962</v>
      </c>
      <c r="B2157" t="s">
        <v>27188</v>
      </c>
      <c r="C2157" t="s">
        <v>16039</v>
      </c>
      <c r="D2157" t="s">
        <v>1932</v>
      </c>
      <c r="E2157" t="s">
        <v>1932</v>
      </c>
      <c r="F2157" t="s">
        <v>1932</v>
      </c>
      <c r="G2157" t="s">
        <v>1932</v>
      </c>
    </row>
    <row r="2158" spans="1:7">
      <c r="A2158">
        <v>70657964</v>
      </c>
      <c r="B2158" t="s">
        <v>27189</v>
      </c>
      <c r="C2158" t="s">
        <v>16039</v>
      </c>
      <c r="D2158" t="s">
        <v>1932</v>
      </c>
      <c r="E2158" t="s">
        <v>1932</v>
      </c>
      <c r="F2158" t="s">
        <v>1932</v>
      </c>
      <c r="G2158" t="s">
        <v>1932</v>
      </c>
    </row>
    <row r="2159" spans="1:7">
      <c r="A2159">
        <v>70657966</v>
      </c>
      <c r="B2159" t="s">
        <v>27190</v>
      </c>
      <c r="C2159" t="s">
        <v>16039</v>
      </c>
      <c r="D2159" t="s">
        <v>1932</v>
      </c>
      <c r="E2159" t="s">
        <v>1932</v>
      </c>
      <c r="F2159" t="s">
        <v>1932</v>
      </c>
      <c r="G2159" t="s">
        <v>1932</v>
      </c>
    </row>
    <row r="2160" spans="1:7">
      <c r="A2160">
        <v>70657968</v>
      </c>
      <c r="B2160" t="s">
        <v>27191</v>
      </c>
      <c r="C2160" t="s">
        <v>16039</v>
      </c>
      <c r="D2160" t="s">
        <v>1932</v>
      </c>
      <c r="E2160" t="s">
        <v>1932</v>
      </c>
      <c r="F2160" t="s">
        <v>1932</v>
      </c>
      <c r="G2160" t="s">
        <v>1932</v>
      </c>
    </row>
    <row r="2161" spans="1:7">
      <c r="A2161">
        <v>70657970</v>
      </c>
      <c r="B2161" t="s">
        <v>27192</v>
      </c>
      <c r="C2161" t="s">
        <v>16039</v>
      </c>
      <c r="D2161" t="s">
        <v>1932</v>
      </c>
      <c r="E2161" t="s">
        <v>1932</v>
      </c>
      <c r="F2161" t="s">
        <v>1932</v>
      </c>
      <c r="G2161" t="s">
        <v>1932</v>
      </c>
    </row>
    <row r="2162" spans="1:7">
      <c r="A2162">
        <v>70658068</v>
      </c>
      <c r="B2162" t="s">
        <v>27193</v>
      </c>
      <c r="C2162" t="s">
        <v>16039</v>
      </c>
      <c r="D2162" t="s">
        <v>1932</v>
      </c>
      <c r="E2162" t="s">
        <v>1932</v>
      </c>
      <c r="F2162" t="s">
        <v>1932</v>
      </c>
      <c r="G2162" t="s">
        <v>1932</v>
      </c>
    </row>
    <row r="2163" spans="1:7">
      <c r="A2163">
        <v>70658070</v>
      </c>
      <c r="B2163" t="s">
        <v>27194</v>
      </c>
      <c r="C2163" t="s">
        <v>16039</v>
      </c>
      <c r="D2163" t="s">
        <v>1932</v>
      </c>
      <c r="E2163" t="s">
        <v>1932</v>
      </c>
      <c r="F2163" t="s">
        <v>1932</v>
      </c>
      <c r="G2163" t="s">
        <v>1932</v>
      </c>
    </row>
    <row r="2164" spans="1:7">
      <c r="A2164">
        <v>70658072</v>
      </c>
      <c r="B2164" t="s">
        <v>27195</v>
      </c>
      <c r="C2164" t="s">
        <v>16039</v>
      </c>
      <c r="D2164" t="s">
        <v>1932</v>
      </c>
      <c r="E2164" t="s">
        <v>1932</v>
      </c>
      <c r="F2164" t="s">
        <v>1932</v>
      </c>
      <c r="G2164" t="s">
        <v>1932</v>
      </c>
    </row>
    <row r="2165" spans="1:7">
      <c r="A2165">
        <v>70658074</v>
      </c>
      <c r="B2165" t="s">
        <v>27196</v>
      </c>
      <c r="C2165" t="s">
        <v>16039</v>
      </c>
      <c r="D2165" t="s">
        <v>1932</v>
      </c>
      <c r="E2165" t="s">
        <v>1932</v>
      </c>
      <c r="F2165" t="s">
        <v>1932</v>
      </c>
      <c r="G2165" t="s">
        <v>1932</v>
      </c>
    </row>
    <row r="2166" spans="1:7">
      <c r="A2166">
        <v>70658076</v>
      </c>
      <c r="B2166" t="s">
        <v>27197</v>
      </c>
      <c r="C2166" t="s">
        <v>16039</v>
      </c>
      <c r="D2166" t="s">
        <v>1932</v>
      </c>
      <c r="E2166" t="s">
        <v>1932</v>
      </c>
      <c r="F2166" t="s">
        <v>1932</v>
      </c>
      <c r="G2166" t="s">
        <v>1932</v>
      </c>
    </row>
    <row r="2167" spans="1:7">
      <c r="A2167">
        <v>70658078</v>
      </c>
      <c r="B2167" t="s">
        <v>27198</v>
      </c>
      <c r="C2167" t="s">
        <v>16039</v>
      </c>
      <c r="D2167" t="s">
        <v>1932</v>
      </c>
      <c r="E2167" t="s">
        <v>1932</v>
      </c>
      <c r="F2167" t="s">
        <v>1932</v>
      </c>
      <c r="G2167" t="s">
        <v>1932</v>
      </c>
    </row>
    <row r="2168" spans="1:7">
      <c r="A2168">
        <v>70658162</v>
      </c>
      <c r="B2168" t="s">
        <v>27199</v>
      </c>
      <c r="C2168" t="s">
        <v>16039</v>
      </c>
      <c r="D2168" t="s">
        <v>1932</v>
      </c>
      <c r="E2168" t="s">
        <v>1932</v>
      </c>
      <c r="F2168" t="s">
        <v>1932</v>
      </c>
      <c r="G2168" t="s">
        <v>1932</v>
      </c>
    </row>
    <row r="2169" spans="1:7">
      <c r="A2169">
        <v>70658164</v>
      </c>
      <c r="B2169" t="s">
        <v>27200</v>
      </c>
      <c r="C2169" t="s">
        <v>16039</v>
      </c>
      <c r="D2169" t="s">
        <v>1932</v>
      </c>
      <c r="E2169" t="s">
        <v>1932</v>
      </c>
      <c r="F2169" t="s">
        <v>1932</v>
      </c>
      <c r="G2169" t="s">
        <v>1932</v>
      </c>
    </row>
    <row r="2170" spans="1:7">
      <c r="A2170">
        <v>70658166</v>
      </c>
      <c r="B2170" t="s">
        <v>27201</v>
      </c>
      <c r="C2170" t="s">
        <v>16039</v>
      </c>
      <c r="D2170" t="s">
        <v>1932</v>
      </c>
      <c r="E2170" t="s">
        <v>1932</v>
      </c>
      <c r="F2170" t="s">
        <v>1932</v>
      </c>
      <c r="G2170" t="s">
        <v>1932</v>
      </c>
    </row>
    <row r="2171" spans="1:7">
      <c r="A2171">
        <v>70658168</v>
      </c>
      <c r="B2171" t="s">
        <v>27202</v>
      </c>
      <c r="C2171" t="s">
        <v>16039</v>
      </c>
      <c r="D2171" t="s">
        <v>1932</v>
      </c>
      <c r="E2171" t="s">
        <v>1932</v>
      </c>
      <c r="F2171" t="s">
        <v>1932</v>
      </c>
      <c r="G2171" t="s">
        <v>1932</v>
      </c>
    </row>
    <row r="2172" spans="1:7">
      <c r="A2172">
        <v>70658170</v>
      </c>
      <c r="B2172" t="s">
        <v>27203</v>
      </c>
      <c r="C2172" t="s">
        <v>16039</v>
      </c>
      <c r="D2172" t="s">
        <v>1932</v>
      </c>
      <c r="E2172" t="s">
        <v>1932</v>
      </c>
      <c r="F2172" t="s">
        <v>1932</v>
      </c>
      <c r="G2172" t="s">
        <v>1932</v>
      </c>
    </row>
    <row r="2173" spans="1:7">
      <c r="A2173">
        <v>70658242</v>
      </c>
      <c r="B2173" t="s">
        <v>27204</v>
      </c>
      <c r="C2173" t="s">
        <v>16039</v>
      </c>
      <c r="D2173" t="s">
        <v>1932</v>
      </c>
      <c r="E2173" t="s">
        <v>1932</v>
      </c>
      <c r="F2173" t="s">
        <v>1932</v>
      </c>
      <c r="G2173" t="s">
        <v>1932</v>
      </c>
    </row>
    <row r="2174" spans="1:7">
      <c r="A2174">
        <v>70658244</v>
      </c>
      <c r="B2174" t="s">
        <v>27205</v>
      </c>
      <c r="C2174" t="s">
        <v>16039</v>
      </c>
      <c r="D2174" t="s">
        <v>1932</v>
      </c>
      <c r="E2174" t="s">
        <v>1932</v>
      </c>
      <c r="F2174" t="s">
        <v>1932</v>
      </c>
      <c r="G2174" t="s">
        <v>1932</v>
      </c>
    </row>
    <row r="2175" spans="1:7">
      <c r="A2175">
        <v>70658246</v>
      </c>
      <c r="B2175" t="s">
        <v>27206</v>
      </c>
      <c r="C2175" t="s">
        <v>16039</v>
      </c>
      <c r="D2175" t="s">
        <v>1932</v>
      </c>
      <c r="E2175" t="s">
        <v>1932</v>
      </c>
      <c r="F2175" t="s">
        <v>1932</v>
      </c>
      <c r="G2175" t="s">
        <v>1932</v>
      </c>
    </row>
    <row r="2176" spans="1:7">
      <c r="A2176">
        <v>70658248</v>
      </c>
      <c r="B2176" t="s">
        <v>27207</v>
      </c>
      <c r="C2176" t="s">
        <v>16039</v>
      </c>
      <c r="D2176" t="s">
        <v>1932</v>
      </c>
      <c r="E2176" t="s">
        <v>1932</v>
      </c>
      <c r="F2176" t="s">
        <v>1932</v>
      </c>
      <c r="G2176" t="s">
        <v>1932</v>
      </c>
    </row>
    <row r="2177" spans="1:7">
      <c r="A2177">
        <v>70658250</v>
      </c>
      <c r="B2177" t="s">
        <v>27208</v>
      </c>
      <c r="C2177" t="s">
        <v>16039</v>
      </c>
      <c r="D2177" t="s">
        <v>1932</v>
      </c>
      <c r="E2177" t="s">
        <v>1932</v>
      </c>
      <c r="F2177" t="s">
        <v>1932</v>
      </c>
      <c r="G2177" t="s">
        <v>1932</v>
      </c>
    </row>
    <row r="2178" spans="1:7">
      <c r="A2178">
        <v>70658252</v>
      </c>
      <c r="B2178" t="s">
        <v>27209</v>
      </c>
      <c r="C2178" t="s">
        <v>16039</v>
      </c>
      <c r="D2178" t="s">
        <v>1932</v>
      </c>
      <c r="E2178" t="s">
        <v>1932</v>
      </c>
      <c r="F2178" t="s">
        <v>1932</v>
      </c>
      <c r="G2178" t="s">
        <v>1932</v>
      </c>
    </row>
    <row r="2179" spans="1:7">
      <c r="A2179">
        <v>70656470</v>
      </c>
      <c r="B2179" t="s">
        <v>27210</v>
      </c>
      <c r="C2179" t="s">
        <v>16039</v>
      </c>
      <c r="D2179" t="s">
        <v>1932</v>
      </c>
      <c r="E2179" t="s">
        <v>1932</v>
      </c>
      <c r="F2179" t="s">
        <v>1932</v>
      </c>
      <c r="G2179" t="s">
        <v>1932</v>
      </c>
    </row>
    <row r="2180" spans="1:7">
      <c r="A2180">
        <v>70656472</v>
      </c>
      <c r="B2180" t="s">
        <v>27211</v>
      </c>
      <c r="C2180" t="s">
        <v>16039</v>
      </c>
      <c r="D2180" t="s">
        <v>1932</v>
      </c>
      <c r="E2180" t="s">
        <v>1932</v>
      </c>
      <c r="F2180" t="s">
        <v>1932</v>
      </c>
      <c r="G2180" t="s">
        <v>1932</v>
      </c>
    </row>
    <row r="2181" spans="1:7">
      <c r="A2181">
        <v>70656474</v>
      </c>
      <c r="B2181" t="s">
        <v>27212</v>
      </c>
      <c r="C2181" t="s">
        <v>16039</v>
      </c>
      <c r="D2181" t="s">
        <v>1932</v>
      </c>
      <c r="E2181" t="s">
        <v>1932</v>
      </c>
      <c r="F2181" t="s">
        <v>1932</v>
      </c>
      <c r="G2181" t="s">
        <v>1932</v>
      </c>
    </row>
    <row r="2182" spans="1:7">
      <c r="A2182">
        <v>70656476</v>
      </c>
      <c r="B2182" t="s">
        <v>27213</v>
      </c>
      <c r="C2182" t="s">
        <v>16039</v>
      </c>
      <c r="D2182" t="s">
        <v>1932</v>
      </c>
      <c r="E2182" t="s">
        <v>1932</v>
      </c>
      <c r="F2182" t="s">
        <v>1932</v>
      </c>
      <c r="G2182" t="s">
        <v>1932</v>
      </c>
    </row>
    <row r="2183" spans="1:7">
      <c r="A2183">
        <v>70656478</v>
      </c>
      <c r="B2183" t="s">
        <v>27214</v>
      </c>
      <c r="C2183" t="s">
        <v>16039</v>
      </c>
      <c r="D2183" t="s">
        <v>1932</v>
      </c>
      <c r="E2183" t="s">
        <v>1932</v>
      </c>
      <c r="F2183" t="s">
        <v>1932</v>
      </c>
      <c r="G2183" t="s">
        <v>1932</v>
      </c>
    </row>
    <row r="2184" spans="1:7">
      <c r="A2184">
        <v>70656480</v>
      </c>
      <c r="B2184" t="s">
        <v>27215</v>
      </c>
      <c r="C2184" t="s">
        <v>16039</v>
      </c>
      <c r="D2184" t="s">
        <v>1932</v>
      </c>
      <c r="E2184" t="s">
        <v>1932</v>
      </c>
      <c r="F2184" t="s">
        <v>1932</v>
      </c>
      <c r="G2184" t="s">
        <v>1932</v>
      </c>
    </row>
    <row r="2185" spans="1:7">
      <c r="A2185">
        <v>70656760</v>
      </c>
      <c r="B2185" t="s">
        <v>27216</v>
      </c>
      <c r="C2185" t="s">
        <v>16039</v>
      </c>
      <c r="D2185" t="s">
        <v>1932</v>
      </c>
      <c r="E2185" t="s">
        <v>1932</v>
      </c>
      <c r="F2185" t="s">
        <v>1932</v>
      </c>
      <c r="G2185" t="s">
        <v>1932</v>
      </c>
    </row>
    <row r="2186" spans="1:7">
      <c r="A2186">
        <v>70656762</v>
      </c>
      <c r="B2186" t="s">
        <v>27217</v>
      </c>
      <c r="C2186" t="s">
        <v>16039</v>
      </c>
      <c r="D2186" t="s">
        <v>1932</v>
      </c>
      <c r="E2186" t="s">
        <v>1932</v>
      </c>
      <c r="F2186" t="s">
        <v>1932</v>
      </c>
      <c r="G2186" t="s">
        <v>1932</v>
      </c>
    </row>
    <row r="2187" spans="1:7">
      <c r="A2187">
        <v>70656764</v>
      </c>
      <c r="B2187" t="s">
        <v>27218</v>
      </c>
      <c r="C2187" t="s">
        <v>16039</v>
      </c>
      <c r="D2187" t="s">
        <v>1932</v>
      </c>
      <c r="E2187" t="s">
        <v>1932</v>
      </c>
      <c r="F2187" t="s">
        <v>1932</v>
      </c>
      <c r="G2187" t="s">
        <v>1932</v>
      </c>
    </row>
    <row r="2188" spans="1:7">
      <c r="A2188">
        <v>70656766</v>
      </c>
      <c r="B2188" t="s">
        <v>27219</v>
      </c>
      <c r="C2188" t="s">
        <v>16039</v>
      </c>
      <c r="D2188" t="s">
        <v>1932</v>
      </c>
      <c r="E2188" t="s">
        <v>1932</v>
      </c>
      <c r="F2188" t="s">
        <v>1932</v>
      </c>
      <c r="G2188" t="s">
        <v>1932</v>
      </c>
    </row>
    <row r="2189" spans="1:7">
      <c r="A2189">
        <v>70656768</v>
      </c>
      <c r="B2189" t="s">
        <v>27220</v>
      </c>
      <c r="C2189" t="s">
        <v>16039</v>
      </c>
      <c r="D2189" t="s">
        <v>1932</v>
      </c>
      <c r="E2189" t="s">
        <v>1932</v>
      </c>
      <c r="F2189" t="s">
        <v>1932</v>
      </c>
      <c r="G2189" t="s">
        <v>1932</v>
      </c>
    </row>
    <row r="2190" spans="1:7">
      <c r="A2190">
        <v>70656920</v>
      </c>
      <c r="B2190" t="s">
        <v>27221</v>
      </c>
      <c r="C2190" t="s">
        <v>16039</v>
      </c>
      <c r="D2190" t="s">
        <v>1932</v>
      </c>
      <c r="E2190" t="s">
        <v>1932</v>
      </c>
      <c r="F2190" t="s">
        <v>1932</v>
      </c>
      <c r="G2190" t="s">
        <v>1932</v>
      </c>
    </row>
    <row r="2191" spans="1:7">
      <c r="A2191">
        <v>70656922</v>
      </c>
      <c r="B2191" t="s">
        <v>27222</v>
      </c>
      <c r="C2191" t="s">
        <v>16039</v>
      </c>
      <c r="D2191" t="s">
        <v>1932</v>
      </c>
      <c r="E2191" t="s">
        <v>1932</v>
      </c>
      <c r="F2191" t="s">
        <v>1932</v>
      </c>
      <c r="G2191" t="s">
        <v>1932</v>
      </c>
    </row>
    <row r="2192" spans="1:7">
      <c r="A2192">
        <v>70656924</v>
      </c>
      <c r="B2192" t="s">
        <v>27223</v>
      </c>
      <c r="C2192" t="s">
        <v>16039</v>
      </c>
      <c r="D2192" t="s">
        <v>1932</v>
      </c>
      <c r="E2192" t="s">
        <v>1932</v>
      </c>
      <c r="F2192" t="s">
        <v>1932</v>
      </c>
      <c r="G2192" t="s">
        <v>1932</v>
      </c>
    </row>
    <row r="2193" spans="1:7">
      <c r="A2193">
        <v>70656926</v>
      </c>
      <c r="B2193" t="s">
        <v>27224</v>
      </c>
      <c r="C2193" t="s">
        <v>16039</v>
      </c>
      <c r="D2193" t="s">
        <v>1932</v>
      </c>
      <c r="E2193" t="s">
        <v>1932</v>
      </c>
      <c r="F2193" t="s">
        <v>1932</v>
      </c>
      <c r="G2193" t="s">
        <v>1932</v>
      </c>
    </row>
    <row r="2194" spans="1:7">
      <c r="A2194">
        <v>70656928</v>
      </c>
      <c r="B2194" t="s">
        <v>27225</v>
      </c>
      <c r="C2194" t="s">
        <v>16039</v>
      </c>
      <c r="D2194" t="s">
        <v>1932</v>
      </c>
      <c r="E2194" t="s">
        <v>1932</v>
      </c>
      <c r="F2194" t="s">
        <v>1932</v>
      </c>
      <c r="G2194" t="s">
        <v>1932</v>
      </c>
    </row>
    <row r="2195" spans="1:7">
      <c r="A2195">
        <v>70656930</v>
      </c>
      <c r="B2195" t="s">
        <v>27226</v>
      </c>
      <c r="C2195" t="s">
        <v>16039</v>
      </c>
      <c r="D2195" t="s">
        <v>1932</v>
      </c>
      <c r="E2195" t="s">
        <v>1932</v>
      </c>
      <c r="F2195" t="s">
        <v>1932</v>
      </c>
      <c r="G2195" t="s">
        <v>1932</v>
      </c>
    </row>
    <row r="2196" spans="1:7">
      <c r="A2196">
        <v>70657102</v>
      </c>
      <c r="B2196" t="s">
        <v>27227</v>
      </c>
      <c r="C2196" t="s">
        <v>16039</v>
      </c>
      <c r="D2196" t="s">
        <v>1932</v>
      </c>
      <c r="E2196" t="s">
        <v>1932</v>
      </c>
      <c r="F2196" t="s">
        <v>1932</v>
      </c>
      <c r="G2196" t="s">
        <v>1932</v>
      </c>
    </row>
    <row r="2197" spans="1:7">
      <c r="A2197">
        <v>70657104</v>
      </c>
      <c r="B2197" t="s">
        <v>27228</v>
      </c>
      <c r="C2197" t="s">
        <v>16039</v>
      </c>
      <c r="D2197" t="s">
        <v>1932</v>
      </c>
      <c r="E2197" t="s">
        <v>1932</v>
      </c>
      <c r="F2197" t="s">
        <v>1932</v>
      </c>
      <c r="G2197" t="s">
        <v>1932</v>
      </c>
    </row>
    <row r="2198" spans="1:7">
      <c r="A2198">
        <v>70657106</v>
      </c>
      <c r="B2198" t="s">
        <v>27229</v>
      </c>
      <c r="C2198" t="s">
        <v>16039</v>
      </c>
      <c r="D2198" t="s">
        <v>1932</v>
      </c>
      <c r="E2198" t="s">
        <v>1932</v>
      </c>
      <c r="F2198" t="s">
        <v>1932</v>
      </c>
      <c r="G2198" t="s">
        <v>1932</v>
      </c>
    </row>
    <row r="2199" spans="1:7">
      <c r="A2199">
        <v>70657108</v>
      </c>
      <c r="B2199" t="s">
        <v>27230</v>
      </c>
      <c r="C2199" t="s">
        <v>16039</v>
      </c>
      <c r="D2199" t="s">
        <v>1932</v>
      </c>
      <c r="E2199" t="s">
        <v>1932</v>
      </c>
      <c r="F2199" t="s">
        <v>1932</v>
      </c>
      <c r="G2199" t="s">
        <v>1932</v>
      </c>
    </row>
    <row r="2200" spans="1:7">
      <c r="A2200">
        <v>70657110</v>
      </c>
      <c r="B2200" t="s">
        <v>27231</v>
      </c>
      <c r="C2200" t="s">
        <v>16039</v>
      </c>
      <c r="D2200" t="s">
        <v>1932</v>
      </c>
      <c r="E2200" t="s">
        <v>1932</v>
      </c>
      <c r="F2200" t="s">
        <v>1932</v>
      </c>
      <c r="G2200" t="s">
        <v>1932</v>
      </c>
    </row>
    <row r="2201" spans="1:7">
      <c r="A2201">
        <v>70657260</v>
      </c>
      <c r="B2201" t="s">
        <v>27232</v>
      </c>
      <c r="C2201" t="s">
        <v>16039</v>
      </c>
      <c r="D2201" t="s">
        <v>1932</v>
      </c>
      <c r="E2201" t="s">
        <v>1932</v>
      </c>
      <c r="F2201" t="s">
        <v>1932</v>
      </c>
      <c r="G2201" t="s">
        <v>1932</v>
      </c>
    </row>
    <row r="2202" spans="1:7">
      <c r="A2202">
        <v>70657262</v>
      </c>
      <c r="B2202" t="s">
        <v>27233</v>
      </c>
      <c r="C2202" t="s">
        <v>16039</v>
      </c>
      <c r="D2202" t="s">
        <v>1932</v>
      </c>
      <c r="E2202" t="s">
        <v>1932</v>
      </c>
      <c r="F2202" t="s">
        <v>1932</v>
      </c>
      <c r="G2202" t="s">
        <v>1932</v>
      </c>
    </row>
    <row r="2203" spans="1:7">
      <c r="A2203">
        <v>70657264</v>
      </c>
      <c r="B2203" t="s">
        <v>27234</v>
      </c>
      <c r="C2203" t="s">
        <v>16039</v>
      </c>
      <c r="D2203" t="s">
        <v>1932</v>
      </c>
      <c r="E2203" t="s">
        <v>1932</v>
      </c>
      <c r="F2203" t="s">
        <v>1932</v>
      </c>
      <c r="G2203" t="s">
        <v>1932</v>
      </c>
    </row>
    <row r="2204" spans="1:7">
      <c r="A2204">
        <v>70657266</v>
      </c>
      <c r="B2204" t="s">
        <v>27235</v>
      </c>
      <c r="C2204" t="s">
        <v>16039</v>
      </c>
      <c r="D2204" t="s">
        <v>1932</v>
      </c>
      <c r="E2204" t="s">
        <v>1932</v>
      </c>
      <c r="F2204" t="s">
        <v>1932</v>
      </c>
      <c r="G2204" t="s">
        <v>1932</v>
      </c>
    </row>
    <row r="2205" spans="1:7">
      <c r="A2205">
        <v>70657268</v>
      </c>
      <c r="B2205" t="s">
        <v>27236</v>
      </c>
      <c r="C2205" t="s">
        <v>16039</v>
      </c>
      <c r="D2205" t="s">
        <v>1932</v>
      </c>
      <c r="E2205" t="s">
        <v>1932</v>
      </c>
      <c r="F2205" t="s">
        <v>1932</v>
      </c>
      <c r="G2205" t="s">
        <v>1932</v>
      </c>
    </row>
    <row r="2206" spans="1:7">
      <c r="A2206">
        <v>70657270</v>
      </c>
      <c r="B2206" t="s">
        <v>27237</v>
      </c>
      <c r="C2206" t="s">
        <v>16039</v>
      </c>
      <c r="D2206" t="s">
        <v>1932</v>
      </c>
      <c r="E2206" t="s">
        <v>1932</v>
      </c>
      <c r="F2206" t="s">
        <v>1932</v>
      </c>
      <c r="G2206" t="s">
        <v>1932</v>
      </c>
    </row>
    <row r="2207" spans="1:7">
      <c r="A2207">
        <v>70657428</v>
      </c>
      <c r="B2207" t="s">
        <v>27238</v>
      </c>
      <c r="C2207" t="s">
        <v>16039</v>
      </c>
      <c r="D2207" t="s">
        <v>1932</v>
      </c>
      <c r="E2207" t="s">
        <v>1932</v>
      </c>
      <c r="F2207" t="s">
        <v>1932</v>
      </c>
      <c r="G2207" t="s">
        <v>1932</v>
      </c>
    </row>
    <row r="2208" spans="1:7">
      <c r="A2208">
        <v>70657430</v>
      </c>
      <c r="B2208" t="s">
        <v>27239</v>
      </c>
      <c r="C2208" t="s">
        <v>16039</v>
      </c>
      <c r="D2208" t="s">
        <v>1932</v>
      </c>
      <c r="E2208" t="s">
        <v>1932</v>
      </c>
      <c r="F2208" t="s">
        <v>1932</v>
      </c>
      <c r="G2208" t="s">
        <v>1932</v>
      </c>
    </row>
    <row r="2209" spans="1:7">
      <c r="A2209">
        <v>70657432</v>
      </c>
      <c r="B2209" t="s">
        <v>27240</v>
      </c>
      <c r="C2209" t="s">
        <v>16039</v>
      </c>
      <c r="D2209" t="s">
        <v>1932</v>
      </c>
      <c r="E2209" t="s">
        <v>1932</v>
      </c>
      <c r="F2209" t="s">
        <v>1932</v>
      </c>
      <c r="G2209" t="s">
        <v>1932</v>
      </c>
    </row>
    <row r="2210" spans="1:7">
      <c r="A2210">
        <v>70657434</v>
      </c>
      <c r="B2210" t="s">
        <v>27241</v>
      </c>
      <c r="C2210" t="s">
        <v>16039</v>
      </c>
      <c r="D2210" t="s">
        <v>1932</v>
      </c>
      <c r="E2210" t="s">
        <v>1932</v>
      </c>
      <c r="F2210" t="s">
        <v>1932</v>
      </c>
      <c r="G2210" t="s">
        <v>1932</v>
      </c>
    </row>
    <row r="2211" spans="1:7">
      <c r="A2211">
        <v>70657436</v>
      </c>
      <c r="B2211" t="s">
        <v>27242</v>
      </c>
      <c r="C2211" t="s">
        <v>16039</v>
      </c>
      <c r="D2211" t="s">
        <v>1932</v>
      </c>
      <c r="E2211" t="s">
        <v>1932</v>
      </c>
      <c r="F2211" t="s">
        <v>1932</v>
      </c>
      <c r="G2211" t="s">
        <v>1932</v>
      </c>
    </row>
    <row r="2212" spans="1:7">
      <c r="A2212">
        <v>70657438</v>
      </c>
      <c r="B2212" t="s">
        <v>27243</v>
      </c>
      <c r="C2212" t="s">
        <v>16039</v>
      </c>
      <c r="D2212" t="s">
        <v>1932</v>
      </c>
      <c r="E2212" t="s">
        <v>1932</v>
      </c>
      <c r="F2212" t="s">
        <v>1932</v>
      </c>
      <c r="G2212" t="s">
        <v>1932</v>
      </c>
    </row>
    <row r="2213" spans="1:7">
      <c r="A2213">
        <v>70657580</v>
      </c>
      <c r="B2213" t="s">
        <v>27244</v>
      </c>
      <c r="C2213" t="s">
        <v>16039</v>
      </c>
      <c r="D2213" t="s">
        <v>1932</v>
      </c>
      <c r="E2213" t="s">
        <v>1932</v>
      </c>
      <c r="F2213" t="s">
        <v>1932</v>
      </c>
      <c r="G2213" t="s">
        <v>1932</v>
      </c>
    </row>
    <row r="2214" spans="1:7">
      <c r="A2214">
        <v>70657582</v>
      </c>
      <c r="B2214" t="s">
        <v>27245</v>
      </c>
      <c r="C2214" t="s">
        <v>16039</v>
      </c>
      <c r="D2214" t="s">
        <v>1932</v>
      </c>
      <c r="E2214" t="s">
        <v>1932</v>
      </c>
      <c r="F2214" t="s">
        <v>1932</v>
      </c>
      <c r="G2214" t="s">
        <v>1932</v>
      </c>
    </row>
    <row r="2215" spans="1:7">
      <c r="A2215">
        <v>70657584</v>
      </c>
      <c r="B2215" t="s">
        <v>27246</v>
      </c>
      <c r="C2215" t="s">
        <v>16039</v>
      </c>
      <c r="D2215" t="s">
        <v>1932</v>
      </c>
      <c r="E2215" t="s">
        <v>1932</v>
      </c>
      <c r="F2215" t="s">
        <v>1932</v>
      </c>
      <c r="G2215" t="s">
        <v>1932</v>
      </c>
    </row>
    <row r="2216" spans="1:7">
      <c r="A2216">
        <v>70657586</v>
      </c>
      <c r="B2216" t="s">
        <v>27247</v>
      </c>
      <c r="C2216" t="s">
        <v>16039</v>
      </c>
      <c r="D2216" t="s">
        <v>1932</v>
      </c>
      <c r="E2216" t="s">
        <v>1932</v>
      </c>
      <c r="F2216" t="s">
        <v>1932</v>
      </c>
      <c r="G2216" t="s">
        <v>1932</v>
      </c>
    </row>
    <row r="2217" spans="1:7">
      <c r="A2217">
        <v>70657588</v>
      </c>
      <c r="B2217" t="s">
        <v>27248</v>
      </c>
      <c r="C2217" t="s">
        <v>16039</v>
      </c>
      <c r="D2217" t="s">
        <v>1932</v>
      </c>
      <c r="E2217" t="s">
        <v>1932</v>
      </c>
      <c r="F2217" t="s">
        <v>1932</v>
      </c>
      <c r="G2217" t="s">
        <v>1932</v>
      </c>
    </row>
    <row r="2218" spans="1:7">
      <c r="A2218">
        <v>70657590</v>
      </c>
      <c r="B2218" t="s">
        <v>27249</v>
      </c>
      <c r="C2218" t="s">
        <v>16039</v>
      </c>
      <c r="D2218" t="s">
        <v>1932</v>
      </c>
      <c r="E2218" t="s">
        <v>1932</v>
      </c>
      <c r="F2218" t="s">
        <v>1932</v>
      </c>
      <c r="G2218" t="s">
        <v>1932</v>
      </c>
    </row>
    <row r="2219" spans="1:7">
      <c r="A2219">
        <v>70657720</v>
      </c>
      <c r="B2219" t="s">
        <v>27250</v>
      </c>
      <c r="C2219" t="s">
        <v>16039</v>
      </c>
      <c r="D2219" t="s">
        <v>1932</v>
      </c>
      <c r="E2219" t="s">
        <v>1932</v>
      </c>
      <c r="F2219" t="s">
        <v>1932</v>
      </c>
      <c r="G2219" t="s">
        <v>1932</v>
      </c>
    </row>
    <row r="2220" spans="1:7">
      <c r="A2220">
        <v>70657722</v>
      </c>
      <c r="B2220" t="s">
        <v>27251</v>
      </c>
      <c r="C2220" t="s">
        <v>16039</v>
      </c>
      <c r="D2220" t="s">
        <v>1932</v>
      </c>
      <c r="E2220" t="s">
        <v>1932</v>
      </c>
      <c r="F2220" t="s">
        <v>1932</v>
      </c>
      <c r="G2220" t="s">
        <v>1932</v>
      </c>
    </row>
    <row r="2221" spans="1:7">
      <c r="A2221">
        <v>70657724</v>
      </c>
      <c r="B2221" t="s">
        <v>27252</v>
      </c>
      <c r="C2221" t="s">
        <v>16039</v>
      </c>
      <c r="D2221" t="s">
        <v>1932</v>
      </c>
      <c r="E2221" t="s">
        <v>1932</v>
      </c>
      <c r="F2221" t="s">
        <v>1932</v>
      </c>
      <c r="G2221" t="s">
        <v>1932</v>
      </c>
    </row>
    <row r="2222" spans="1:7">
      <c r="A2222">
        <v>70657726</v>
      </c>
      <c r="B2222" t="s">
        <v>27253</v>
      </c>
      <c r="C2222" t="s">
        <v>16039</v>
      </c>
      <c r="D2222" t="s">
        <v>1932</v>
      </c>
      <c r="E2222" t="s">
        <v>1932</v>
      </c>
      <c r="F2222" t="s">
        <v>1932</v>
      </c>
      <c r="G2222" t="s">
        <v>1932</v>
      </c>
    </row>
    <row r="2223" spans="1:7">
      <c r="A2223">
        <v>70657728</v>
      </c>
      <c r="B2223" t="s">
        <v>27254</v>
      </c>
      <c r="C2223" t="s">
        <v>16039</v>
      </c>
      <c r="D2223" t="s">
        <v>1932</v>
      </c>
      <c r="E2223" t="s">
        <v>1932</v>
      </c>
      <c r="F2223" t="s">
        <v>1932</v>
      </c>
      <c r="G2223" t="s">
        <v>1932</v>
      </c>
    </row>
    <row r="2224" spans="1:7">
      <c r="A2224">
        <v>70657730</v>
      </c>
      <c r="B2224" t="s">
        <v>27255</v>
      </c>
      <c r="C2224" t="s">
        <v>16039</v>
      </c>
      <c r="D2224" t="s">
        <v>1932</v>
      </c>
      <c r="E2224" t="s">
        <v>1932</v>
      </c>
      <c r="F2224" t="s">
        <v>1932</v>
      </c>
      <c r="G2224" t="s">
        <v>1932</v>
      </c>
    </row>
    <row r="2225" spans="1:7">
      <c r="A2225">
        <v>70657852</v>
      </c>
      <c r="B2225" t="s">
        <v>27256</v>
      </c>
      <c r="C2225" t="s">
        <v>16039</v>
      </c>
      <c r="D2225" t="s">
        <v>1932</v>
      </c>
      <c r="E2225" t="s">
        <v>1932</v>
      </c>
      <c r="F2225" t="s">
        <v>1932</v>
      </c>
      <c r="G2225" t="s">
        <v>1932</v>
      </c>
    </row>
    <row r="2226" spans="1:7">
      <c r="A2226">
        <v>70657854</v>
      </c>
      <c r="B2226" t="s">
        <v>27257</v>
      </c>
      <c r="C2226" t="s">
        <v>16039</v>
      </c>
      <c r="D2226" t="s">
        <v>1932</v>
      </c>
      <c r="E2226" t="s">
        <v>1932</v>
      </c>
      <c r="F2226" t="s">
        <v>1932</v>
      </c>
      <c r="G2226" t="s">
        <v>1932</v>
      </c>
    </row>
    <row r="2227" spans="1:7">
      <c r="A2227">
        <v>70657856</v>
      </c>
      <c r="B2227" t="s">
        <v>27258</v>
      </c>
      <c r="C2227" t="s">
        <v>16039</v>
      </c>
      <c r="D2227" t="s">
        <v>1932</v>
      </c>
      <c r="E2227" t="s">
        <v>1932</v>
      </c>
      <c r="F2227" t="s">
        <v>1932</v>
      </c>
      <c r="G2227" t="s">
        <v>1932</v>
      </c>
    </row>
    <row r="2228" spans="1:7">
      <c r="A2228">
        <v>70657858</v>
      </c>
      <c r="B2228" t="s">
        <v>27259</v>
      </c>
      <c r="C2228" t="s">
        <v>16039</v>
      </c>
      <c r="D2228" t="s">
        <v>1932</v>
      </c>
      <c r="E2228" t="s">
        <v>1932</v>
      </c>
      <c r="F2228" t="s">
        <v>1932</v>
      </c>
      <c r="G2228" t="s">
        <v>1932</v>
      </c>
    </row>
    <row r="2229" spans="1:7">
      <c r="A2229">
        <v>70657860</v>
      </c>
      <c r="B2229" t="s">
        <v>27260</v>
      </c>
      <c r="C2229" t="s">
        <v>16039</v>
      </c>
      <c r="D2229" t="s">
        <v>1932</v>
      </c>
      <c r="E2229" t="s">
        <v>1932</v>
      </c>
      <c r="F2229" t="s">
        <v>1932</v>
      </c>
      <c r="G2229" t="s">
        <v>1932</v>
      </c>
    </row>
    <row r="2230" spans="1:7">
      <c r="A2230">
        <v>70657862</v>
      </c>
      <c r="B2230" t="s">
        <v>27261</v>
      </c>
      <c r="C2230" t="s">
        <v>16039</v>
      </c>
      <c r="D2230" t="s">
        <v>1932</v>
      </c>
      <c r="E2230" t="s">
        <v>1932</v>
      </c>
      <c r="F2230" t="s">
        <v>1932</v>
      </c>
      <c r="G2230" t="s">
        <v>1932</v>
      </c>
    </row>
    <row r="2231" spans="1:7">
      <c r="A2231">
        <v>70657972</v>
      </c>
      <c r="B2231" t="s">
        <v>27262</v>
      </c>
      <c r="C2231" t="s">
        <v>16039</v>
      </c>
      <c r="D2231" t="s">
        <v>1932</v>
      </c>
      <c r="E2231" t="s">
        <v>1932</v>
      </c>
      <c r="F2231" t="s">
        <v>1932</v>
      </c>
      <c r="G2231" t="s">
        <v>1932</v>
      </c>
    </row>
    <row r="2232" spans="1:7">
      <c r="A2232">
        <v>70657974</v>
      </c>
      <c r="B2232" t="s">
        <v>27263</v>
      </c>
      <c r="C2232" t="s">
        <v>16039</v>
      </c>
      <c r="D2232" t="s">
        <v>1932</v>
      </c>
      <c r="E2232" t="s">
        <v>1932</v>
      </c>
      <c r="F2232" t="s">
        <v>1932</v>
      </c>
      <c r="G2232" t="s">
        <v>1932</v>
      </c>
    </row>
    <row r="2233" spans="1:7">
      <c r="A2233">
        <v>70657976</v>
      </c>
      <c r="B2233" t="s">
        <v>27264</v>
      </c>
      <c r="C2233" t="s">
        <v>16039</v>
      </c>
      <c r="D2233" t="s">
        <v>1932</v>
      </c>
      <c r="E2233" t="s">
        <v>1932</v>
      </c>
      <c r="F2233" t="s">
        <v>1932</v>
      </c>
      <c r="G2233" t="s">
        <v>1932</v>
      </c>
    </row>
    <row r="2234" spans="1:7">
      <c r="A2234">
        <v>70657978</v>
      </c>
      <c r="B2234" t="s">
        <v>27265</v>
      </c>
      <c r="C2234" t="s">
        <v>16039</v>
      </c>
      <c r="D2234" t="s">
        <v>1932</v>
      </c>
      <c r="E2234" t="s">
        <v>1932</v>
      </c>
      <c r="F2234" t="s">
        <v>1932</v>
      </c>
      <c r="G2234" t="s">
        <v>1932</v>
      </c>
    </row>
    <row r="2235" spans="1:7">
      <c r="A2235">
        <v>70657980</v>
      </c>
      <c r="B2235" t="s">
        <v>27266</v>
      </c>
      <c r="C2235" t="s">
        <v>16039</v>
      </c>
      <c r="D2235" t="s">
        <v>1932</v>
      </c>
      <c r="E2235" t="s">
        <v>1932</v>
      </c>
      <c r="F2235" t="s">
        <v>1932</v>
      </c>
      <c r="G2235" t="s">
        <v>1932</v>
      </c>
    </row>
    <row r="2236" spans="1:7">
      <c r="A2236">
        <v>70657982</v>
      </c>
      <c r="B2236" t="s">
        <v>27267</v>
      </c>
      <c r="C2236" t="s">
        <v>16039</v>
      </c>
      <c r="D2236" t="s">
        <v>1932</v>
      </c>
      <c r="E2236" t="s">
        <v>1932</v>
      </c>
      <c r="F2236" t="s">
        <v>1932</v>
      </c>
      <c r="G2236" t="s">
        <v>1932</v>
      </c>
    </row>
    <row r="2237" spans="1:7">
      <c r="A2237">
        <v>70658080</v>
      </c>
      <c r="B2237" t="s">
        <v>27268</v>
      </c>
      <c r="C2237" t="s">
        <v>16039</v>
      </c>
      <c r="D2237" t="s">
        <v>1932</v>
      </c>
      <c r="E2237" t="s">
        <v>1932</v>
      </c>
      <c r="F2237" t="s">
        <v>1932</v>
      </c>
      <c r="G2237" t="s">
        <v>1932</v>
      </c>
    </row>
    <row r="2238" spans="1:7">
      <c r="A2238">
        <v>70658082</v>
      </c>
      <c r="B2238" t="s">
        <v>27269</v>
      </c>
      <c r="C2238" t="s">
        <v>16039</v>
      </c>
      <c r="D2238" t="s">
        <v>1932</v>
      </c>
      <c r="E2238" t="s">
        <v>1932</v>
      </c>
      <c r="F2238" t="s">
        <v>1932</v>
      </c>
      <c r="G2238" t="s">
        <v>1932</v>
      </c>
    </row>
    <row r="2239" spans="1:7">
      <c r="A2239">
        <v>70658084</v>
      </c>
      <c r="B2239" t="s">
        <v>27270</v>
      </c>
      <c r="C2239" t="s">
        <v>16039</v>
      </c>
      <c r="D2239" t="s">
        <v>1932</v>
      </c>
      <c r="E2239" t="s">
        <v>1932</v>
      </c>
      <c r="F2239" t="s">
        <v>1932</v>
      </c>
      <c r="G2239" t="s">
        <v>1932</v>
      </c>
    </row>
    <row r="2240" spans="1:7">
      <c r="A2240">
        <v>70658086</v>
      </c>
      <c r="B2240" t="s">
        <v>27271</v>
      </c>
      <c r="C2240" t="s">
        <v>16039</v>
      </c>
      <c r="D2240" t="s">
        <v>1932</v>
      </c>
      <c r="E2240" t="s">
        <v>1932</v>
      </c>
      <c r="F2240" t="s">
        <v>1932</v>
      </c>
      <c r="G2240" t="s">
        <v>1932</v>
      </c>
    </row>
    <row r="2241" spans="1:7">
      <c r="A2241">
        <v>70658088</v>
      </c>
      <c r="B2241" t="s">
        <v>27272</v>
      </c>
      <c r="C2241" t="s">
        <v>16039</v>
      </c>
      <c r="D2241" t="s">
        <v>1932</v>
      </c>
      <c r="E2241" t="s">
        <v>1932</v>
      </c>
      <c r="F2241" t="s">
        <v>1932</v>
      </c>
      <c r="G2241" t="s">
        <v>1932</v>
      </c>
    </row>
    <row r="2242" spans="1:7">
      <c r="A2242">
        <v>70658090</v>
      </c>
      <c r="B2242" t="s">
        <v>27273</v>
      </c>
      <c r="C2242" t="s">
        <v>16039</v>
      </c>
      <c r="D2242" t="s">
        <v>1932</v>
      </c>
      <c r="E2242" t="s">
        <v>1932</v>
      </c>
      <c r="F2242" t="s">
        <v>1932</v>
      </c>
      <c r="G2242" t="s">
        <v>1932</v>
      </c>
    </row>
    <row r="2243" spans="1:7">
      <c r="A2243">
        <v>70658172</v>
      </c>
      <c r="B2243" t="s">
        <v>27274</v>
      </c>
      <c r="C2243" t="s">
        <v>16039</v>
      </c>
      <c r="D2243" t="s">
        <v>1932</v>
      </c>
      <c r="E2243" t="s">
        <v>1932</v>
      </c>
      <c r="F2243" t="s">
        <v>1932</v>
      </c>
      <c r="G2243" t="s">
        <v>1932</v>
      </c>
    </row>
    <row r="2244" spans="1:7">
      <c r="A2244">
        <v>70658174</v>
      </c>
      <c r="B2244" t="s">
        <v>27275</v>
      </c>
      <c r="C2244" t="s">
        <v>16039</v>
      </c>
      <c r="D2244" t="s">
        <v>1932</v>
      </c>
      <c r="E2244" t="s">
        <v>1932</v>
      </c>
      <c r="F2244" t="s">
        <v>1932</v>
      </c>
      <c r="G2244" t="s">
        <v>1932</v>
      </c>
    </row>
    <row r="2245" spans="1:7">
      <c r="A2245">
        <v>70658176</v>
      </c>
      <c r="B2245" t="s">
        <v>27276</v>
      </c>
      <c r="C2245" t="s">
        <v>16039</v>
      </c>
      <c r="D2245" t="s">
        <v>1932</v>
      </c>
      <c r="E2245" t="s">
        <v>1932</v>
      </c>
      <c r="F2245" t="s">
        <v>1932</v>
      </c>
      <c r="G2245" t="s">
        <v>1932</v>
      </c>
    </row>
    <row r="2246" spans="1:7">
      <c r="A2246">
        <v>70658178</v>
      </c>
      <c r="B2246" t="s">
        <v>27277</v>
      </c>
      <c r="C2246" t="s">
        <v>16039</v>
      </c>
      <c r="D2246" t="s">
        <v>1932</v>
      </c>
      <c r="E2246" t="s">
        <v>1932</v>
      </c>
      <c r="F2246" t="s">
        <v>1932</v>
      </c>
      <c r="G2246" t="s">
        <v>1932</v>
      </c>
    </row>
    <row r="2247" spans="1:7">
      <c r="A2247">
        <v>70658180</v>
      </c>
      <c r="B2247" t="s">
        <v>27278</v>
      </c>
      <c r="C2247" t="s">
        <v>16039</v>
      </c>
      <c r="D2247" t="s">
        <v>1932</v>
      </c>
      <c r="E2247" t="s">
        <v>1932</v>
      </c>
      <c r="F2247" t="s">
        <v>1932</v>
      </c>
      <c r="G2247" t="s">
        <v>1932</v>
      </c>
    </row>
    <row r="2248" spans="1:7">
      <c r="A2248">
        <v>70658182</v>
      </c>
      <c r="B2248" t="s">
        <v>27279</v>
      </c>
      <c r="C2248" t="s">
        <v>16039</v>
      </c>
      <c r="D2248" t="s">
        <v>1932</v>
      </c>
      <c r="E2248" t="s">
        <v>1932</v>
      </c>
      <c r="F2248" t="s">
        <v>1932</v>
      </c>
      <c r="G2248" t="s">
        <v>1932</v>
      </c>
    </row>
    <row r="2249" spans="1:7">
      <c r="A2249">
        <v>70658254</v>
      </c>
      <c r="B2249" t="s">
        <v>27280</v>
      </c>
      <c r="C2249" t="s">
        <v>16039</v>
      </c>
      <c r="D2249" t="s">
        <v>1932</v>
      </c>
      <c r="E2249" t="s">
        <v>1932</v>
      </c>
      <c r="F2249" t="s">
        <v>1932</v>
      </c>
      <c r="G2249" t="s">
        <v>1932</v>
      </c>
    </row>
    <row r="2250" spans="1:7">
      <c r="A2250">
        <v>70658256</v>
      </c>
      <c r="B2250" t="s">
        <v>27281</v>
      </c>
      <c r="C2250" t="s">
        <v>16039</v>
      </c>
      <c r="D2250" t="s">
        <v>1932</v>
      </c>
      <c r="E2250" t="s">
        <v>1932</v>
      </c>
      <c r="F2250" t="s">
        <v>1932</v>
      </c>
      <c r="G2250" t="s">
        <v>1932</v>
      </c>
    </row>
    <row r="2251" spans="1:7">
      <c r="A2251">
        <v>70658258</v>
      </c>
      <c r="B2251" t="s">
        <v>27282</v>
      </c>
      <c r="C2251" t="s">
        <v>16039</v>
      </c>
      <c r="D2251" t="s">
        <v>1932</v>
      </c>
      <c r="E2251" t="s">
        <v>1932</v>
      </c>
      <c r="F2251" t="s">
        <v>1932</v>
      </c>
      <c r="G2251" t="s">
        <v>1932</v>
      </c>
    </row>
    <row r="2252" spans="1:7">
      <c r="A2252">
        <v>70658260</v>
      </c>
      <c r="B2252" t="s">
        <v>27283</v>
      </c>
      <c r="C2252" t="s">
        <v>16039</v>
      </c>
      <c r="D2252" t="s">
        <v>1932</v>
      </c>
      <c r="E2252" t="s">
        <v>1932</v>
      </c>
      <c r="F2252" t="s">
        <v>1932</v>
      </c>
      <c r="G2252" t="s">
        <v>1932</v>
      </c>
    </row>
    <row r="2253" spans="1:7">
      <c r="A2253">
        <v>70658262</v>
      </c>
      <c r="B2253" t="s">
        <v>27284</v>
      </c>
      <c r="C2253" t="s">
        <v>16039</v>
      </c>
      <c r="D2253" t="s">
        <v>1932</v>
      </c>
      <c r="E2253" t="s">
        <v>1932</v>
      </c>
      <c r="F2253" t="s">
        <v>1932</v>
      </c>
      <c r="G2253" t="s">
        <v>1932</v>
      </c>
    </row>
    <row r="2254" spans="1:7">
      <c r="A2254">
        <v>70658264</v>
      </c>
      <c r="B2254" t="s">
        <v>27285</v>
      </c>
      <c r="C2254" t="s">
        <v>16039</v>
      </c>
      <c r="D2254" t="s">
        <v>1932</v>
      </c>
      <c r="E2254" t="s">
        <v>1932</v>
      </c>
      <c r="F2254" t="s">
        <v>1932</v>
      </c>
      <c r="G2254" t="s">
        <v>1932</v>
      </c>
    </row>
    <row r="2255" spans="1:7">
      <c r="A2255">
        <v>70658314</v>
      </c>
      <c r="B2255" t="s">
        <v>27286</v>
      </c>
      <c r="C2255" t="s">
        <v>16039</v>
      </c>
      <c r="D2255" t="s">
        <v>1932</v>
      </c>
      <c r="E2255" t="s">
        <v>1932</v>
      </c>
      <c r="F2255" t="s">
        <v>1932</v>
      </c>
      <c r="G2255" t="s">
        <v>1932</v>
      </c>
    </row>
    <row r="2256" spans="1:7">
      <c r="A2256">
        <v>70658316</v>
      </c>
      <c r="B2256" t="s">
        <v>27287</v>
      </c>
      <c r="C2256" t="s">
        <v>16039</v>
      </c>
      <c r="D2256" t="s">
        <v>1932</v>
      </c>
      <c r="E2256" t="s">
        <v>1932</v>
      </c>
      <c r="F2256" t="s">
        <v>1932</v>
      </c>
      <c r="G2256" t="s">
        <v>1932</v>
      </c>
    </row>
    <row r="2257" spans="1:7">
      <c r="A2257">
        <v>70658318</v>
      </c>
      <c r="B2257" t="s">
        <v>27288</v>
      </c>
      <c r="C2257" t="s">
        <v>16039</v>
      </c>
      <c r="D2257" t="s">
        <v>1932</v>
      </c>
      <c r="E2257" t="s">
        <v>1932</v>
      </c>
      <c r="F2257" t="s">
        <v>1932</v>
      </c>
      <c r="G2257" t="s">
        <v>1932</v>
      </c>
    </row>
    <row r="2258" spans="1:7">
      <c r="A2258">
        <v>70658320</v>
      </c>
      <c r="B2258" t="s">
        <v>27289</v>
      </c>
      <c r="C2258" t="s">
        <v>16039</v>
      </c>
      <c r="D2258" t="s">
        <v>1932</v>
      </c>
      <c r="E2258" t="s">
        <v>1932</v>
      </c>
      <c r="F2258" t="s">
        <v>1932</v>
      </c>
      <c r="G2258" t="s">
        <v>1932</v>
      </c>
    </row>
    <row r="2259" spans="1:7">
      <c r="A2259">
        <v>70658322</v>
      </c>
      <c r="B2259" t="s">
        <v>27290</v>
      </c>
      <c r="C2259" t="s">
        <v>16039</v>
      </c>
      <c r="D2259" t="s">
        <v>1932</v>
      </c>
      <c r="E2259" t="s">
        <v>1932</v>
      </c>
      <c r="F2259" t="s">
        <v>1932</v>
      </c>
      <c r="G2259" t="s">
        <v>1932</v>
      </c>
    </row>
    <row r="2260" spans="1:7">
      <c r="A2260">
        <v>70658324</v>
      </c>
      <c r="B2260" t="s">
        <v>27291</v>
      </c>
      <c r="C2260" t="s">
        <v>16039</v>
      </c>
      <c r="D2260" t="s">
        <v>1932</v>
      </c>
      <c r="E2260" t="s">
        <v>1932</v>
      </c>
      <c r="F2260" t="s">
        <v>1932</v>
      </c>
      <c r="G2260" t="s">
        <v>1932</v>
      </c>
    </row>
    <row r="2261" spans="1:7">
      <c r="A2261">
        <v>70656482</v>
      </c>
      <c r="B2261" t="s">
        <v>27292</v>
      </c>
      <c r="C2261" t="s">
        <v>16039</v>
      </c>
      <c r="D2261" t="s">
        <v>1932</v>
      </c>
      <c r="E2261" t="s">
        <v>1932</v>
      </c>
      <c r="F2261" t="s">
        <v>1932</v>
      </c>
      <c r="G2261" t="s">
        <v>1932</v>
      </c>
    </row>
    <row r="2262" spans="1:7">
      <c r="A2262">
        <v>70656484</v>
      </c>
      <c r="B2262" t="s">
        <v>27293</v>
      </c>
      <c r="C2262" t="s">
        <v>16039</v>
      </c>
      <c r="D2262" t="s">
        <v>1932</v>
      </c>
      <c r="E2262" t="s">
        <v>1932</v>
      </c>
      <c r="F2262" t="s">
        <v>1932</v>
      </c>
      <c r="G2262" t="s">
        <v>1932</v>
      </c>
    </row>
    <row r="2263" spans="1:7">
      <c r="A2263">
        <v>70656486</v>
      </c>
      <c r="B2263" t="s">
        <v>27294</v>
      </c>
      <c r="C2263" t="s">
        <v>16039</v>
      </c>
      <c r="D2263" t="s">
        <v>1932</v>
      </c>
      <c r="E2263" t="s">
        <v>1932</v>
      </c>
      <c r="F2263" t="s">
        <v>1932</v>
      </c>
      <c r="G2263" t="s">
        <v>1932</v>
      </c>
    </row>
    <row r="2264" spans="1:7">
      <c r="A2264">
        <v>70656488</v>
      </c>
      <c r="B2264" t="s">
        <v>27295</v>
      </c>
      <c r="C2264" t="s">
        <v>16039</v>
      </c>
      <c r="D2264" t="s">
        <v>1932</v>
      </c>
      <c r="E2264" t="s">
        <v>1932</v>
      </c>
      <c r="F2264" t="s">
        <v>1932</v>
      </c>
      <c r="G2264" t="s">
        <v>1932</v>
      </c>
    </row>
    <row r="2265" spans="1:7">
      <c r="A2265">
        <v>70656490</v>
      </c>
      <c r="B2265" t="s">
        <v>27296</v>
      </c>
      <c r="C2265" t="s">
        <v>16039</v>
      </c>
      <c r="D2265" t="s">
        <v>1932</v>
      </c>
      <c r="E2265" t="s">
        <v>1932</v>
      </c>
      <c r="F2265" t="s">
        <v>1932</v>
      </c>
      <c r="G2265" t="s">
        <v>1932</v>
      </c>
    </row>
    <row r="2266" spans="1:7">
      <c r="A2266">
        <v>70656770</v>
      </c>
      <c r="B2266" t="s">
        <v>27297</v>
      </c>
      <c r="C2266" t="s">
        <v>16039</v>
      </c>
      <c r="D2266" t="s">
        <v>1932</v>
      </c>
      <c r="E2266" t="s">
        <v>1932</v>
      </c>
      <c r="F2266" t="s">
        <v>1932</v>
      </c>
      <c r="G2266" t="s">
        <v>1932</v>
      </c>
    </row>
    <row r="2267" spans="1:7">
      <c r="A2267">
        <v>70656772</v>
      </c>
      <c r="B2267" t="s">
        <v>27298</v>
      </c>
      <c r="C2267" t="s">
        <v>16039</v>
      </c>
      <c r="D2267" t="s">
        <v>1932</v>
      </c>
      <c r="E2267" t="s">
        <v>1932</v>
      </c>
      <c r="F2267" t="s">
        <v>1932</v>
      </c>
      <c r="G2267" t="s">
        <v>1932</v>
      </c>
    </row>
    <row r="2268" spans="1:7">
      <c r="A2268">
        <v>70656774</v>
      </c>
      <c r="B2268" t="s">
        <v>27299</v>
      </c>
      <c r="C2268" t="s">
        <v>16039</v>
      </c>
      <c r="D2268" t="s">
        <v>1932</v>
      </c>
      <c r="E2268" t="s">
        <v>1932</v>
      </c>
      <c r="F2268" t="s">
        <v>1932</v>
      </c>
      <c r="G2268" t="s">
        <v>1932</v>
      </c>
    </row>
    <row r="2269" spans="1:7">
      <c r="A2269">
        <v>70656776</v>
      </c>
      <c r="B2269" t="s">
        <v>27300</v>
      </c>
      <c r="C2269" t="s">
        <v>16039</v>
      </c>
      <c r="D2269" t="s">
        <v>1932</v>
      </c>
      <c r="E2269" t="s">
        <v>1932</v>
      </c>
      <c r="F2269" t="s">
        <v>1932</v>
      </c>
      <c r="G2269" t="s">
        <v>1932</v>
      </c>
    </row>
    <row r="2270" spans="1:7">
      <c r="A2270">
        <v>70656778</v>
      </c>
      <c r="B2270" t="s">
        <v>27301</v>
      </c>
      <c r="C2270" t="s">
        <v>16039</v>
      </c>
      <c r="D2270" t="s">
        <v>1932</v>
      </c>
      <c r="E2270" t="s">
        <v>1932</v>
      </c>
      <c r="F2270" t="s">
        <v>1932</v>
      </c>
      <c r="G2270" t="s">
        <v>1932</v>
      </c>
    </row>
    <row r="2271" spans="1:7">
      <c r="A2271">
        <v>70656780</v>
      </c>
      <c r="B2271" t="s">
        <v>27302</v>
      </c>
      <c r="C2271" t="s">
        <v>16039</v>
      </c>
      <c r="D2271" t="s">
        <v>1932</v>
      </c>
      <c r="E2271" t="s">
        <v>1932</v>
      </c>
      <c r="F2271" t="s">
        <v>1932</v>
      </c>
      <c r="G2271" t="s">
        <v>1932</v>
      </c>
    </row>
    <row r="2272" spans="1:7">
      <c r="A2272">
        <v>70656932</v>
      </c>
      <c r="B2272" t="s">
        <v>27303</v>
      </c>
      <c r="C2272" t="s">
        <v>16039</v>
      </c>
      <c r="D2272" t="s">
        <v>1932</v>
      </c>
      <c r="E2272" t="s">
        <v>1932</v>
      </c>
      <c r="F2272" t="s">
        <v>1932</v>
      </c>
      <c r="G2272" t="s">
        <v>1932</v>
      </c>
    </row>
    <row r="2273" spans="1:7">
      <c r="A2273">
        <v>70656934</v>
      </c>
      <c r="B2273" t="s">
        <v>27304</v>
      </c>
      <c r="C2273" t="s">
        <v>16039</v>
      </c>
      <c r="D2273" t="s">
        <v>1932</v>
      </c>
      <c r="E2273" t="s">
        <v>1932</v>
      </c>
      <c r="F2273" t="s">
        <v>1932</v>
      </c>
      <c r="G2273" t="s">
        <v>1932</v>
      </c>
    </row>
    <row r="2274" spans="1:7">
      <c r="A2274">
        <v>70656936</v>
      </c>
      <c r="B2274" t="s">
        <v>27305</v>
      </c>
      <c r="C2274" t="s">
        <v>16039</v>
      </c>
      <c r="D2274" t="s">
        <v>1932</v>
      </c>
      <c r="E2274" t="s">
        <v>1932</v>
      </c>
      <c r="F2274" t="s">
        <v>1932</v>
      </c>
      <c r="G2274" t="s">
        <v>1932</v>
      </c>
    </row>
    <row r="2275" spans="1:7">
      <c r="A2275">
        <v>70656938</v>
      </c>
      <c r="B2275" t="s">
        <v>27306</v>
      </c>
      <c r="C2275" t="s">
        <v>16039</v>
      </c>
      <c r="D2275" t="s">
        <v>1932</v>
      </c>
      <c r="E2275" t="s">
        <v>1932</v>
      </c>
      <c r="F2275" t="s">
        <v>1932</v>
      </c>
      <c r="G2275" t="s">
        <v>1932</v>
      </c>
    </row>
    <row r="2276" spans="1:7">
      <c r="A2276">
        <v>70656940</v>
      </c>
      <c r="B2276" t="s">
        <v>27307</v>
      </c>
      <c r="C2276" t="s">
        <v>16039</v>
      </c>
      <c r="D2276" t="s">
        <v>1932</v>
      </c>
      <c r="E2276" t="s">
        <v>1932</v>
      </c>
      <c r="F2276" t="s">
        <v>1932</v>
      </c>
      <c r="G2276" t="s">
        <v>1932</v>
      </c>
    </row>
    <row r="2277" spans="1:7">
      <c r="A2277">
        <v>70656942</v>
      </c>
      <c r="B2277" t="s">
        <v>27308</v>
      </c>
      <c r="C2277" t="s">
        <v>16039</v>
      </c>
      <c r="D2277" t="s">
        <v>1932</v>
      </c>
      <c r="E2277" t="s">
        <v>1932</v>
      </c>
      <c r="F2277" t="s">
        <v>1932</v>
      </c>
      <c r="G2277" t="s">
        <v>1932</v>
      </c>
    </row>
    <row r="2278" spans="1:7">
      <c r="A2278">
        <v>70657112</v>
      </c>
      <c r="B2278" t="s">
        <v>27309</v>
      </c>
      <c r="C2278" t="s">
        <v>16039</v>
      </c>
      <c r="D2278" t="s">
        <v>1932</v>
      </c>
      <c r="E2278" t="s">
        <v>1932</v>
      </c>
      <c r="F2278" t="s">
        <v>1932</v>
      </c>
      <c r="G2278" t="s">
        <v>1932</v>
      </c>
    </row>
    <row r="2279" spans="1:7">
      <c r="A2279">
        <v>70657114</v>
      </c>
      <c r="B2279" t="s">
        <v>27310</v>
      </c>
      <c r="C2279" t="s">
        <v>16039</v>
      </c>
      <c r="D2279" t="s">
        <v>1932</v>
      </c>
      <c r="E2279" t="s">
        <v>1932</v>
      </c>
      <c r="F2279" t="s">
        <v>1932</v>
      </c>
      <c r="G2279" t="s">
        <v>1932</v>
      </c>
    </row>
    <row r="2280" spans="1:7">
      <c r="A2280">
        <v>70657116</v>
      </c>
      <c r="B2280" t="s">
        <v>27311</v>
      </c>
      <c r="C2280" t="s">
        <v>16039</v>
      </c>
      <c r="D2280" t="s">
        <v>1932</v>
      </c>
      <c r="E2280" t="s">
        <v>1932</v>
      </c>
      <c r="F2280" t="s">
        <v>1932</v>
      </c>
      <c r="G2280" t="s">
        <v>1932</v>
      </c>
    </row>
    <row r="2281" spans="1:7">
      <c r="A2281">
        <v>70657118</v>
      </c>
      <c r="B2281" t="s">
        <v>27312</v>
      </c>
      <c r="C2281" t="s">
        <v>16039</v>
      </c>
      <c r="D2281" t="s">
        <v>1932</v>
      </c>
      <c r="E2281" t="s">
        <v>1932</v>
      </c>
      <c r="F2281" t="s">
        <v>1932</v>
      </c>
      <c r="G2281" t="s">
        <v>1932</v>
      </c>
    </row>
    <row r="2282" spans="1:7">
      <c r="A2282">
        <v>70657120</v>
      </c>
      <c r="B2282" t="s">
        <v>27313</v>
      </c>
      <c r="C2282" t="s">
        <v>16039</v>
      </c>
      <c r="D2282" t="s">
        <v>1932</v>
      </c>
      <c r="E2282" t="s">
        <v>1932</v>
      </c>
      <c r="F2282" t="s">
        <v>1932</v>
      </c>
      <c r="G2282" t="s">
        <v>1932</v>
      </c>
    </row>
    <row r="2283" spans="1:7">
      <c r="A2283">
        <v>70657272</v>
      </c>
      <c r="B2283" t="s">
        <v>27314</v>
      </c>
      <c r="C2283" t="s">
        <v>16039</v>
      </c>
      <c r="D2283" t="s">
        <v>1932</v>
      </c>
      <c r="E2283" t="s">
        <v>1932</v>
      </c>
      <c r="F2283" t="s">
        <v>1932</v>
      </c>
      <c r="G2283" t="s">
        <v>1932</v>
      </c>
    </row>
    <row r="2284" spans="1:7">
      <c r="A2284">
        <v>70657274</v>
      </c>
      <c r="B2284" t="s">
        <v>27315</v>
      </c>
      <c r="C2284" t="s">
        <v>16039</v>
      </c>
      <c r="D2284" t="s">
        <v>1932</v>
      </c>
      <c r="E2284" t="s">
        <v>1932</v>
      </c>
      <c r="F2284" t="s">
        <v>1932</v>
      </c>
      <c r="G2284" t="s">
        <v>1932</v>
      </c>
    </row>
    <row r="2285" spans="1:7">
      <c r="A2285">
        <v>70657276</v>
      </c>
      <c r="B2285" t="s">
        <v>27316</v>
      </c>
      <c r="C2285" t="s">
        <v>16039</v>
      </c>
      <c r="D2285" t="s">
        <v>1932</v>
      </c>
      <c r="E2285" t="s">
        <v>1932</v>
      </c>
      <c r="F2285" t="s">
        <v>1932</v>
      </c>
      <c r="G2285" t="s">
        <v>1932</v>
      </c>
    </row>
    <row r="2286" spans="1:7">
      <c r="A2286">
        <v>70657278</v>
      </c>
      <c r="B2286" t="s">
        <v>27317</v>
      </c>
      <c r="C2286" t="s">
        <v>16039</v>
      </c>
      <c r="D2286" t="s">
        <v>1932</v>
      </c>
      <c r="E2286" t="s">
        <v>1932</v>
      </c>
      <c r="F2286" t="s">
        <v>1932</v>
      </c>
      <c r="G2286" t="s">
        <v>1932</v>
      </c>
    </row>
    <row r="2287" spans="1:7">
      <c r="A2287">
        <v>70657280</v>
      </c>
      <c r="B2287" t="s">
        <v>27318</v>
      </c>
      <c r="C2287" t="s">
        <v>16039</v>
      </c>
      <c r="D2287" t="s">
        <v>1932</v>
      </c>
      <c r="E2287" t="s">
        <v>1932</v>
      </c>
      <c r="F2287" t="s">
        <v>1932</v>
      </c>
      <c r="G2287" t="s">
        <v>1932</v>
      </c>
    </row>
    <row r="2288" spans="1:7">
      <c r="A2288">
        <v>70657282</v>
      </c>
      <c r="B2288" t="s">
        <v>27319</v>
      </c>
      <c r="C2288" t="s">
        <v>16039</v>
      </c>
      <c r="D2288" t="s">
        <v>1932</v>
      </c>
      <c r="E2288" t="s">
        <v>1932</v>
      </c>
      <c r="F2288" t="s">
        <v>1932</v>
      </c>
      <c r="G2288" t="s">
        <v>1932</v>
      </c>
    </row>
    <row r="2289" spans="1:7">
      <c r="A2289">
        <v>70657440</v>
      </c>
      <c r="B2289" t="s">
        <v>27320</v>
      </c>
      <c r="C2289" t="s">
        <v>16039</v>
      </c>
      <c r="D2289" t="s">
        <v>1932</v>
      </c>
      <c r="E2289" t="s">
        <v>1932</v>
      </c>
      <c r="F2289" t="s">
        <v>1932</v>
      </c>
      <c r="G2289" t="s">
        <v>1932</v>
      </c>
    </row>
    <row r="2290" spans="1:7">
      <c r="A2290">
        <v>70657442</v>
      </c>
      <c r="B2290" t="s">
        <v>27321</v>
      </c>
      <c r="C2290" t="s">
        <v>16039</v>
      </c>
      <c r="D2290" t="s">
        <v>1932</v>
      </c>
      <c r="E2290" t="s">
        <v>1932</v>
      </c>
      <c r="F2290" t="s">
        <v>1932</v>
      </c>
      <c r="G2290" t="s">
        <v>1932</v>
      </c>
    </row>
    <row r="2291" spans="1:7">
      <c r="A2291">
        <v>70657444</v>
      </c>
      <c r="B2291" t="s">
        <v>27322</v>
      </c>
      <c r="C2291" t="s">
        <v>16039</v>
      </c>
      <c r="D2291" t="s">
        <v>1932</v>
      </c>
      <c r="E2291" t="s">
        <v>1932</v>
      </c>
      <c r="F2291" t="s">
        <v>1932</v>
      </c>
      <c r="G2291" t="s">
        <v>1932</v>
      </c>
    </row>
    <row r="2292" spans="1:7">
      <c r="A2292">
        <v>70657446</v>
      </c>
      <c r="B2292" t="s">
        <v>27323</v>
      </c>
      <c r="C2292" t="s">
        <v>16039</v>
      </c>
      <c r="D2292" t="s">
        <v>1932</v>
      </c>
      <c r="E2292" t="s">
        <v>1932</v>
      </c>
      <c r="F2292" t="s">
        <v>1932</v>
      </c>
      <c r="G2292" t="s">
        <v>1932</v>
      </c>
    </row>
    <row r="2293" spans="1:7">
      <c r="A2293">
        <v>70657448</v>
      </c>
      <c r="B2293" t="s">
        <v>27324</v>
      </c>
      <c r="C2293" t="s">
        <v>16039</v>
      </c>
      <c r="D2293" t="s">
        <v>1932</v>
      </c>
      <c r="E2293" t="s">
        <v>1932</v>
      </c>
      <c r="F2293" t="s">
        <v>1932</v>
      </c>
      <c r="G2293" t="s">
        <v>1932</v>
      </c>
    </row>
    <row r="2294" spans="1:7">
      <c r="A2294">
        <v>70657450</v>
      </c>
      <c r="B2294" t="s">
        <v>27325</v>
      </c>
      <c r="C2294" t="s">
        <v>16039</v>
      </c>
      <c r="D2294" t="s">
        <v>1932</v>
      </c>
      <c r="E2294" t="s">
        <v>1932</v>
      </c>
      <c r="F2294" t="s">
        <v>1932</v>
      </c>
      <c r="G2294" t="s">
        <v>1932</v>
      </c>
    </row>
    <row r="2295" spans="1:7">
      <c r="A2295">
        <v>70657592</v>
      </c>
      <c r="B2295" t="s">
        <v>27326</v>
      </c>
      <c r="C2295" t="s">
        <v>16039</v>
      </c>
      <c r="D2295" t="s">
        <v>1932</v>
      </c>
      <c r="E2295" t="s">
        <v>1932</v>
      </c>
      <c r="F2295" t="s">
        <v>1932</v>
      </c>
      <c r="G2295" t="s">
        <v>1932</v>
      </c>
    </row>
    <row r="2296" spans="1:7">
      <c r="A2296">
        <v>70657594</v>
      </c>
      <c r="B2296" t="s">
        <v>27327</v>
      </c>
      <c r="C2296" t="s">
        <v>16039</v>
      </c>
      <c r="D2296" t="s">
        <v>1932</v>
      </c>
      <c r="E2296" t="s">
        <v>1932</v>
      </c>
      <c r="F2296" t="s">
        <v>1932</v>
      </c>
      <c r="G2296" t="s">
        <v>1932</v>
      </c>
    </row>
    <row r="2297" spans="1:7">
      <c r="A2297">
        <v>70657596</v>
      </c>
      <c r="B2297" t="s">
        <v>27328</v>
      </c>
      <c r="C2297" t="s">
        <v>16039</v>
      </c>
      <c r="D2297" t="s">
        <v>1932</v>
      </c>
      <c r="E2297" t="s">
        <v>1932</v>
      </c>
      <c r="F2297" t="s">
        <v>1932</v>
      </c>
      <c r="G2297" t="s">
        <v>1932</v>
      </c>
    </row>
    <row r="2298" spans="1:7">
      <c r="A2298">
        <v>70657598</v>
      </c>
      <c r="B2298" t="s">
        <v>27329</v>
      </c>
      <c r="C2298" t="s">
        <v>16039</v>
      </c>
      <c r="D2298" t="s">
        <v>1932</v>
      </c>
      <c r="E2298" t="s">
        <v>1932</v>
      </c>
      <c r="F2298" t="s">
        <v>1932</v>
      </c>
      <c r="G2298" t="s">
        <v>1932</v>
      </c>
    </row>
    <row r="2299" spans="1:7">
      <c r="A2299">
        <v>70657600</v>
      </c>
      <c r="B2299" t="s">
        <v>27330</v>
      </c>
      <c r="C2299" t="s">
        <v>16039</v>
      </c>
      <c r="D2299" t="s">
        <v>1932</v>
      </c>
      <c r="E2299" t="s">
        <v>1932</v>
      </c>
      <c r="F2299" t="s">
        <v>1932</v>
      </c>
      <c r="G2299" t="s">
        <v>1932</v>
      </c>
    </row>
    <row r="2300" spans="1:7">
      <c r="A2300">
        <v>70657602</v>
      </c>
      <c r="B2300" t="s">
        <v>27331</v>
      </c>
      <c r="C2300" t="s">
        <v>16039</v>
      </c>
      <c r="D2300" t="s">
        <v>1932</v>
      </c>
      <c r="E2300" t="s">
        <v>1932</v>
      </c>
      <c r="F2300" t="s">
        <v>1932</v>
      </c>
      <c r="G2300" t="s">
        <v>1932</v>
      </c>
    </row>
    <row r="2301" spans="1:7">
      <c r="A2301">
        <v>70657732</v>
      </c>
      <c r="B2301" t="s">
        <v>27332</v>
      </c>
      <c r="C2301" t="s">
        <v>16039</v>
      </c>
      <c r="D2301" t="s">
        <v>1932</v>
      </c>
      <c r="E2301" t="s">
        <v>1932</v>
      </c>
      <c r="F2301" t="s">
        <v>1932</v>
      </c>
      <c r="G2301" t="s">
        <v>1932</v>
      </c>
    </row>
    <row r="2302" spans="1:7">
      <c r="A2302">
        <v>70657734</v>
      </c>
      <c r="B2302" t="s">
        <v>27333</v>
      </c>
      <c r="C2302" t="s">
        <v>16039</v>
      </c>
      <c r="D2302" t="s">
        <v>1932</v>
      </c>
      <c r="E2302" t="s">
        <v>1932</v>
      </c>
      <c r="F2302" t="s">
        <v>1932</v>
      </c>
      <c r="G2302" t="s">
        <v>1932</v>
      </c>
    </row>
    <row r="2303" spans="1:7">
      <c r="A2303">
        <v>70657736</v>
      </c>
      <c r="B2303" t="s">
        <v>27334</v>
      </c>
      <c r="C2303" t="s">
        <v>16039</v>
      </c>
      <c r="D2303" t="s">
        <v>1932</v>
      </c>
      <c r="E2303" t="s">
        <v>1932</v>
      </c>
      <c r="F2303" t="s">
        <v>1932</v>
      </c>
      <c r="G2303" t="s">
        <v>1932</v>
      </c>
    </row>
    <row r="2304" spans="1:7">
      <c r="A2304">
        <v>70657738</v>
      </c>
      <c r="B2304" t="s">
        <v>27335</v>
      </c>
      <c r="C2304" t="s">
        <v>16039</v>
      </c>
      <c r="D2304" t="s">
        <v>1932</v>
      </c>
      <c r="E2304" t="s">
        <v>1932</v>
      </c>
      <c r="F2304" t="s">
        <v>1932</v>
      </c>
      <c r="G2304" t="s">
        <v>1932</v>
      </c>
    </row>
    <row r="2305" spans="1:7">
      <c r="A2305">
        <v>70657740</v>
      </c>
      <c r="B2305" t="s">
        <v>27336</v>
      </c>
      <c r="C2305" t="s">
        <v>16039</v>
      </c>
      <c r="D2305" t="s">
        <v>1932</v>
      </c>
      <c r="E2305" t="s">
        <v>1932</v>
      </c>
      <c r="F2305" t="s">
        <v>1932</v>
      </c>
      <c r="G2305" t="s">
        <v>1932</v>
      </c>
    </row>
    <row r="2306" spans="1:7">
      <c r="A2306">
        <v>70657742</v>
      </c>
      <c r="B2306" t="s">
        <v>27337</v>
      </c>
      <c r="C2306" t="s">
        <v>16039</v>
      </c>
      <c r="D2306" t="s">
        <v>1932</v>
      </c>
      <c r="E2306" t="s">
        <v>1932</v>
      </c>
      <c r="F2306" t="s">
        <v>1932</v>
      </c>
      <c r="G2306" t="s">
        <v>1932</v>
      </c>
    </row>
    <row r="2307" spans="1:7">
      <c r="A2307">
        <v>70657864</v>
      </c>
      <c r="B2307" t="s">
        <v>27338</v>
      </c>
      <c r="C2307" t="s">
        <v>16039</v>
      </c>
      <c r="D2307" t="s">
        <v>1932</v>
      </c>
      <c r="E2307" t="s">
        <v>1932</v>
      </c>
      <c r="F2307" t="s">
        <v>1932</v>
      </c>
      <c r="G2307" t="s">
        <v>1932</v>
      </c>
    </row>
    <row r="2308" spans="1:7">
      <c r="A2308">
        <v>70657866</v>
      </c>
      <c r="B2308" t="s">
        <v>27339</v>
      </c>
      <c r="C2308" t="s">
        <v>16039</v>
      </c>
      <c r="D2308" t="s">
        <v>1932</v>
      </c>
      <c r="E2308" t="s">
        <v>1932</v>
      </c>
      <c r="F2308" t="s">
        <v>1932</v>
      </c>
      <c r="G2308" t="s">
        <v>1932</v>
      </c>
    </row>
    <row r="2309" spans="1:7">
      <c r="A2309">
        <v>70657868</v>
      </c>
      <c r="B2309" t="s">
        <v>27340</v>
      </c>
      <c r="C2309" t="s">
        <v>16039</v>
      </c>
      <c r="D2309" t="s">
        <v>1932</v>
      </c>
      <c r="E2309" t="s">
        <v>1932</v>
      </c>
      <c r="F2309" t="s">
        <v>1932</v>
      </c>
      <c r="G2309" t="s">
        <v>1932</v>
      </c>
    </row>
    <row r="2310" spans="1:7">
      <c r="A2310">
        <v>70657870</v>
      </c>
      <c r="B2310" t="s">
        <v>27341</v>
      </c>
      <c r="C2310" t="s">
        <v>16039</v>
      </c>
      <c r="D2310" t="s">
        <v>1932</v>
      </c>
      <c r="E2310" t="s">
        <v>1932</v>
      </c>
      <c r="F2310" t="s">
        <v>1932</v>
      </c>
      <c r="G2310" t="s">
        <v>1932</v>
      </c>
    </row>
    <row r="2311" spans="1:7">
      <c r="A2311">
        <v>70657872</v>
      </c>
      <c r="B2311" t="s">
        <v>27342</v>
      </c>
      <c r="C2311" t="s">
        <v>16039</v>
      </c>
      <c r="D2311" t="s">
        <v>1932</v>
      </c>
      <c r="E2311" t="s">
        <v>1932</v>
      </c>
      <c r="F2311" t="s">
        <v>1932</v>
      </c>
      <c r="G2311" t="s">
        <v>1932</v>
      </c>
    </row>
    <row r="2312" spans="1:7">
      <c r="A2312">
        <v>70657874</v>
      </c>
      <c r="B2312" t="s">
        <v>27343</v>
      </c>
      <c r="C2312" t="s">
        <v>16039</v>
      </c>
      <c r="D2312" t="s">
        <v>1932</v>
      </c>
      <c r="E2312" t="s">
        <v>1932</v>
      </c>
      <c r="F2312" t="s">
        <v>1932</v>
      </c>
      <c r="G2312" t="s">
        <v>1932</v>
      </c>
    </row>
    <row r="2313" spans="1:7">
      <c r="A2313">
        <v>70657984</v>
      </c>
      <c r="B2313" t="s">
        <v>27344</v>
      </c>
      <c r="C2313" t="s">
        <v>16039</v>
      </c>
      <c r="D2313" t="s">
        <v>1932</v>
      </c>
      <c r="E2313" t="s">
        <v>1932</v>
      </c>
      <c r="F2313" t="s">
        <v>1932</v>
      </c>
      <c r="G2313" t="s">
        <v>1932</v>
      </c>
    </row>
    <row r="2314" spans="1:7">
      <c r="A2314">
        <v>70657986</v>
      </c>
      <c r="B2314" t="s">
        <v>27345</v>
      </c>
      <c r="C2314" t="s">
        <v>16039</v>
      </c>
      <c r="D2314" t="s">
        <v>1932</v>
      </c>
      <c r="E2314" t="s">
        <v>1932</v>
      </c>
      <c r="F2314" t="s">
        <v>1932</v>
      </c>
      <c r="G2314" t="s">
        <v>1932</v>
      </c>
    </row>
    <row r="2315" spans="1:7">
      <c r="A2315">
        <v>70657988</v>
      </c>
      <c r="B2315" t="s">
        <v>27346</v>
      </c>
      <c r="C2315" t="s">
        <v>16039</v>
      </c>
      <c r="D2315" t="s">
        <v>1932</v>
      </c>
      <c r="E2315" t="s">
        <v>1932</v>
      </c>
      <c r="F2315" t="s">
        <v>1932</v>
      </c>
      <c r="G2315" t="s">
        <v>1932</v>
      </c>
    </row>
    <row r="2316" spans="1:7">
      <c r="A2316">
        <v>70657990</v>
      </c>
      <c r="B2316" t="s">
        <v>27347</v>
      </c>
      <c r="C2316" t="s">
        <v>16039</v>
      </c>
      <c r="D2316" t="s">
        <v>1932</v>
      </c>
      <c r="E2316" t="s">
        <v>1932</v>
      </c>
      <c r="F2316" t="s">
        <v>1932</v>
      </c>
      <c r="G2316" t="s">
        <v>1932</v>
      </c>
    </row>
    <row r="2317" spans="1:7">
      <c r="A2317">
        <v>70657992</v>
      </c>
      <c r="B2317" t="s">
        <v>27348</v>
      </c>
      <c r="C2317" t="s">
        <v>16039</v>
      </c>
      <c r="D2317" t="s">
        <v>1932</v>
      </c>
      <c r="E2317" t="s">
        <v>1932</v>
      </c>
      <c r="F2317" t="s">
        <v>1932</v>
      </c>
      <c r="G2317" t="s">
        <v>1932</v>
      </c>
    </row>
    <row r="2318" spans="1:7">
      <c r="A2318">
        <v>70657994</v>
      </c>
      <c r="B2318" t="s">
        <v>27349</v>
      </c>
      <c r="C2318" t="s">
        <v>16039</v>
      </c>
      <c r="D2318" t="s">
        <v>1932</v>
      </c>
      <c r="E2318" t="s">
        <v>1932</v>
      </c>
      <c r="F2318" t="s">
        <v>1932</v>
      </c>
      <c r="G2318" t="s">
        <v>1932</v>
      </c>
    </row>
    <row r="2319" spans="1:7">
      <c r="A2319">
        <v>70658092</v>
      </c>
      <c r="B2319" t="s">
        <v>27350</v>
      </c>
      <c r="C2319" t="s">
        <v>16039</v>
      </c>
      <c r="D2319" t="s">
        <v>1932</v>
      </c>
      <c r="E2319" t="s">
        <v>1932</v>
      </c>
      <c r="F2319" t="s">
        <v>1932</v>
      </c>
      <c r="G2319" t="s">
        <v>1932</v>
      </c>
    </row>
    <row r="2320" spans="1:7">
      <c r="A2320">
        <v>70658094</v>
      </c>
      <c r="B2320" t="s">
        <v>27351</v>
      </c>
      <c r="C2320" t="s">
        <v>16039</v>
      </c>
      <c r="D2320" t="s">
        <v>1932</v>
      </c>
      <c r="E2320" t="s">
        <v>1932</v>
      </c>
      <c r="F2320" t="s">
        <v>1932</v>
      </c>
      <c r="G2320" t="s">
        <v>1932</v>
      </c>
    </row>
    <row r="2321" spans="1:7">
      <c r="A2321">
        <v>70658096</v>
      </c>
      <c r="B2321" t="s">
        <v>27352</v>
      </c>
      <c r="C2321" t="s">
        <v>16039</v>
      </c>
      <c r="D2321" t="s">
        <v>1932</v>
      </c>
      <c r="E2321" t="s">
        <v>1932</v>
      </c>
      <c r="F2321" t="s">
        <v>1932</v>
      </c>
      <c r="G2321" t="s">
        <v>1932</v>
      </c>
    </row>
    <row r="2322" spans="1:7">
      <c r="A2322">
        <v>70658098</v>
      </c>
      <c r="B2322" t="s">
        <v>27353</v>
      </c>
      <c r="C2322" t="s">
        <v>16039</v>
      </c>
      <c r="D2322" t="s">
        <v>1932</v>
      </c>
      <c r="E2322" t="s">
        <v>1932</v>
      </c>
      <c r="F2322" t="s">
        <v>1932</v>
      </c>
      <c r="G2322" t="s">
        <v>1932</v>
      </c>
    </row>
    <row r="2323" spans="1:7">
      <c r="A2323">
        <v>70658100</v>
      </c>
      <c r="B2323" t="s">
        <v>27354</v>
      </c>
      <c r="C2323" t="s">
        <v>16039</v>
      </c>
      <c r="D2323" t="s">
        <v>1932</v>
      </c>
      <c r="E2323" t="s">
        <v>1932</v>
      </c>
      <c r="F2323" t="s">
        <v>1932</v>
      </c>
      <c r="G2323" t="s">
        <v>1932</v>
      </c>
    </row>
    <row r="2324" spans="1:7">
      <c r="A2324">
        <v>70658102</v>
      </c>
      <c r="B2324" t="s">
        <v>27355</v>
      </c>
      <c r="C2324" t="s">
        <v>16039</v>
      </c>
      <c r="D2324" t="s">
        <v>1932</v>
      </c>
      <c r="E2324" t="s">
        <v>1932</v>
      </c>
      <c r="F2324" t="s">
        <v>1932</v>
      </c>
      <c r="G2324" t="s">
        <v>1932</v>
      </c>
    </row>
    <row r="2325" spans="1:7">
      <c r="A2325">
        <v>70658184</v>
      </c>
      <c r="B2325" t="s">
        <v>27356</v>
      </c>
      <c r="C2325" t="s">
        <v>16039</v>
      </c>
      <c r="D2325" t="s">
        <v>1932</v>
      </c>
      <c r="E2325" t="s">
        <v>1932</v>
      </c>
      <c r="F2325" t="s">
        <v>1932</v>
      </c>
      <c r="G2325" t="s">
        <v>1932</v>
      </c>
    </row>
    <row r="2326" spans="1:7">
      <c r="A2326">
        <v>70658186</v>
      </c>
      <c r="B2326" t="s">
        <v>27357</v>
      </c>
      <c r="C2326" t="s">
        <v>16039</v>
      </c>
      <c r="D2326" t="s">
        <v>1932</v>
      </c>
      <c r="E2326" t="s">
        <v>1932</v>
      </c>
      <c r="F2326" t="s">
        <v>1932</v>
      </c>
      <c r="G2326" t="s">
        <v>1932</v>
      </c>
    </row>
    <row r="2327" spans="1:7">
      <c r="A2327">
        <v>70658188</v>
      </c>
      <c r="B2327" t="s">
        <v>27358</v>
      </c>
      <c r="C2327" t="s">
        <v>16039</v>
      </c>
      <c r="D2327" t="s">
        <v>1932</v>
      </c>
      <c r="E2327" t="s">
        <v>1932</v>
      </c>
      <c r="F2327" t="s">
        <v>1932</v>
      </c>
      <c r="G2327" t="s">
        <v>1932</v>
      </c>
    </row>
    <row r="2328" spans="1:7">
      <c r="A2328">
        <v>70658190</v>
      </c>
      <c r="B2328" t="s">
        <v>27359</v>
      </c>
      <c r="C2328" t="s">
        <v>16039</v>
      </c>
      <c r="D2328" t="s">
        <v>1932</v>
      </c>
      <c r="E2328" t="s">
        <v>1932</v>
      </c>
      <c r="F2328" t="s">
        <v>1932</v>
      </c>
      <c r="G2328" t="s">
        <v>1932</v>
      </c>
    </row>
    <row r="2329" spans="1:7">
      <c r="A2329">
        <v>70658192</v>
      </c>
      <c r="B2329" t="s">
        <v>27360</v>
      </c>
      <c r="C2329" t="s">
        <v>16039</v>
      </c>
      <c r="D2329" t="s">
        <v>1932</v>
      </c>
      <c r="E2329" t="s">
        <v>1932</v>
      </c>
      <c r="F2329" t="s">
        <v>1932</v>
      </c>
      <c r="G2329" t="s">
        <v>1932</v>
      </c>
    </row>
    <row r="2330" spans="1:7">
      <c r="A2330">
        <v>70658194</v>
      </c>
      <c r="B2330" t="s">
        <v>27361</v>
      </c>
      <c r="C2330" t="s">
        <v>16039</v>
      </c>
      <c r="D2330" t="s">
        <v>1932</v>
      </c>
      <c r="E2330" t="s">
        <v>1932</v>
      </c>
      <c r="F2330" t="s">
        <v>1932</v>
      </c>
      <c r="G2330" t="s">
        <v>1932</v>
      </c>
    </row>
    <row r="2331" spans="1:7">
      <c r="A2331">
        <v>70658266</v>
      </c>
      <c r="B2331" t="s">
        <v>27362</v>
      </c>
      <c r="C2331" t="s">
        <v>16039</v>
      </c>
      <c r="D2331" t="s">
        <v>1932</v>
      </c>
      <c r="E2331" t="s">
        <v>1932</v>
      </c>
      <c r="F2331" t="s">
        <v>1932</v>
      </c>
      <c r="G2331" t="s">
        <v>1932</v>
      </c>
    </row>
    <row r="2332" spans="1:7">
      <c r="A2332">
        <v>70658268</v>
      </c>
      <c r="B2332" t="s">
        <v>27363</v>
      </c>
      <c r="C2332" t="s">
        <v>16039</v>
      </c>
      <c r="D2332" t="s">
        <v>1932</v>
      </c>
      <c r="E2332" t="s">
        <v>1932</v>
      </c>
      <c r="F2332" t="s">
        <v>1932</v>
      </c>
      <c r="G2332" t="s">
        <v>1932</v>
      </c>
    </row>
    <row r="2333" spans="1:7">
      <c r="A2333">
        <v>70658270</v>
      </c>
      <c r="B2333" t="s">
        <v>27364</v>
      </c>
      <c r="C2333" t="s">
        <v>16039</v>
      </c>
      <c r="D2333" t="s">
        <v>1932</v>
      </c>
      <c r="E2333" t="s">
        <v>1932</v>
      </c>
      <c r="F2333" t="s">
        <v>1932</v>
      </c>
      <c r="G2333" t="s">
        <v>1932</v>
      </c>
    </row>
    <row r="2334" spans="1:7">
      <c r="A2334">
        <v>70658272</v>
      </c>
      <c r="B2334" t="s">
        <v>27365</v>
      </c>
      <c r="C2334" t="s">
        <v>16039</v>
      </c>
      <c r="D2334" t="s">
        <v>1932</v>
      </c>
      <c r="E2334" t="s">
        <v>1932</v>
      </c>
      <c r="F2334" t="s">
        <v>1932</v>
      </c>
      <c r="G2334" t="s">
        <v>1932</v>
      </c>
    </row>
    <row r="2335" spans="1:7">
      <c r="A2335">
        <v>70658274</v>
      </c>
      <c r="B2335" t="s">
        <v>27366</v>
      </c>
      <c r="C2335" t="s">
        <v>16039</v>
      </c>
      <c r="D2335" t="s">
        <v>1932</v>
      </c>
      <c r="E2335" t="s">
        <v>1932</v>
      </c>
      <c r="F2335" t="s">
        <v>1932</v>
      </c>
      <c r="G2335" t="s">
        <v>1932</v>
      </c>
    </row>
    <row r="2336" spans="1:7">
      <c r="A2336">
        <v>70658276</v>
      </c>
      <c r="B2336" t="s">
        <v>27367</v>
      </c>
      <c r="C2336" t="s">
        <v>16039</v>
      </c>
      <c r="D2336" t="s">
        <v>1932</v>
      </c>
      <c r="E2336" t="s">
        <v>1932</v>
      </c>
      <c r="F2336" t="s">
        <v>1932</v>
      </c>
      <c r="G2336" t="s">
        <v>1932</v>
      </c>
    </row>
    <row r="2337" spans="1:7">
      <c r="A2337">
        <v>70658326</v>
      </c>
      <c r="B2337" t="s">
        <v>27368</v>
      </c>
      <c r="C2337" t="s">
        <v>16039</v>
      </c>
      <c r="D2337" t="s">
        <v>1932</v>
      </c>
      <c r="E2337" t="s">
        <v>1932</v>
      </c>
      <c r="F2337" t="s">
        <v>1932</v>
      </c>
      <c r="G2337" t="s">
        <v>1932</v>
      </c>
    </row>
    <row r="2338" spans="1:7">
      <c r="A2338">
        <v>70658328</v>
      </c>
      <c r="B2338" t="s">
        <v>27369</v>
      </c>
      <c r="C2338" t="s">
        <v>16039</v>
      </c>
      <c r="D2338" t="s">
        <v>1932</v>
      </c>
      <c r="E2338" t="s">
        <v>1932</v>
      </c>
      <c r="F2338" t="s">
        <v>1932</v>
      </c>
      <c r="G2338" t="s">
        <v>1932</v>
      </c>
    </row>
    <row r="2339" spans="1:7">
      <c r="A2339">
        <v>70658330</v>
      </c>
      <c r="B2339" t="s">
        <v>27370</v>
      </c>
      <c r="C2339" t="s">
        <v>16039</v>
      </c>
      <c r="D2339" t="s">
        <v>1932</v>
      </c>
      <c r="E2339" t="s">
        <v>1932</v>
      </c>
      <c r="F2339" t="s">
        <v>1932</v>
      </c>
      <c r="G2339" t="s">
        <v>1932</v>
      </c>
    </row>
    <row r="2340" spans="1:7">
      <c r="A2340">
        <v>70658332</v>
      </c>
      <c r="B2340" t="s">
        <v>27371</v>
      </c>
      <c r="C2340" t="s">
        <v>16039</v>
      </c>
      <c r="D2340" t="s">
        <v>1932</v>
      </c>
      <c r="E2340" t="s">
        <v>1932</v>
      </c>
      <c r="F2340" t="s">
        <v>1932</v>
      </c>
      <c r="G2340" t="s">
        <v>1932</v>
      </c>
    </row>
    <row r="2341" spans="1:7">
      <c r="A2341">
        <v>70658334</v>
      </c>
      <c r="B2341" t="s">
        <v>27372</v>
      </c>
      <c r="C2341" t="s">
        <v>16039</v>
      </c>
      <c r="D2341" t="s">
        <v>1932</v>
      </c>
      <c r="E2341" t="s">
        <v>1932</v>
      </c>
      <c r="F2341" t="s">
        <v>1932</v>
      </c>
      <c r="G2341" t="s">
        <v>1932</v>
      </c>
    </row>
    <row r="2342" spans="1:7">
      <c r="A2342">
        <v>70658336</v>
      </c>
      <c r="B2342" t="s">
        <v>27373</v>
      </c>
      <c r="C2342" t="s">
        <v>16039</v>
      </c>
      <c r="D2342" t="s">
        <v>1932</v>
      </c>
      <c r="E2342" t="s">
        <v>1932</v>
      </c>
      <c r="F2342" t="s">
        <v>1932</v>
      </c>
      <c r="G2342" t="s">
        <v>1932</v>
      </c>
    </row>
    <row r="2343" spans="1:7">
      <c r="A2343">
        <v>70658374</v>
      </c>
      <c r="B2343" t="s">
        <v>27374</v>
      </c>
      <c r="C2343" t="s">
        <v>16039</v>
      </c>
      <c r="D2343" t="s">
        <v>1932</v>
      </c>
      <c r="E2343" t="s">
        <v>1932</v>
      </c>
      <c r="F2343" t="s">
        <v>1932</v>
      </c>
      <c r="G2343" t="s">
        <v>1932</v>
      </c>
    </row>
    <row r="2344" spans="1:7">
      <c r="A2344">
        <v>70658376</v>
      </c>
      <c r="B2344" t="s">
        <v>27375</v>
      </c>
      <c r="C2344" t="s">
        <v>16039</v>
      </c>
      <c r="D2344" t="s">
        <v>1932</v>
      </c>
      <c r="E2344" t="s">
        <v>1932</v>
      </c>
      <c r="F2344" t="s">
        <v>1932</v>
      </c>
      <c r="G2344" t="s">
        <v>1932</v>
      </c>
    </row>
    <row r="2345" spans="1:7">
      <c r="A2345">
        <v>70658378</v>
      </c>
      <c r="B2345" t="s">
        <v>27376</v>
      </c>
      <c r="C2345" t="s">
        <v>16039</v>
      </c>
      <c r="D2345" t="s">
        <v>1932</v>
      </c>
      <c r="E2345" t="s">
        <v>1932</v>
      </c>
      <c r="F2345" t="s">
        <v>1932</v>
      </c>
      <c r="G2345" t="s">
        <v>1932</v>
      </c>
    </row>
    <row r="2346" spans="1:7">
      <c r="A2346">
        <v>70658380</v>
      </c>
      <c r="B2346" t="s">
        <v>27377</v>
      </c>
      <c r="C2346" t="s">
        <v>16039</v>
      </c>
      <c r="D2346" t="s">
        <v>1932</v>
      </c>
      <c r="E2346" t="s">
        <v>1932</v>
      </c>
      <c r="F2346" t="s">
        <v>1932</v>
      </c>
      <c r="G2346" t="s">
        <v>1932</v>
      </c>
    </row>
    <row r="2347" spans="1:7">
      <c r="A2347">
        <v>70658382</v>
      </c>
      <c r="B2347" t="s">
        <v>27378</v>
      </c>
      <c r="C2347" t="s">
        <v>16039</v>
      </c>
      <c r="D2347" t="s">
        <v>1932</v>
      </c>
      <c r="E2347" t="s">
        <v>1932</v>
      </c>
      <c r="F2347" t="s">
        <v>1932</v>
      </c>
      <c r="G2347" t="s">
        <v>1932</v>
      </c>
    </row>
    <row r="2348" spans="1:7">
      <c r="A2348">
        <v>70656312</v>
      </c>
      <c r="B2348" t="s">
        <v>27379</v>
      </c>
      <c r="C2348" t="s">
        <v>16039</v>
      </c>
      <c r="D2348" t="s">
        <v>1932</v>
      </c>
      <c r="E2348" t="s">
        <v>1932</v>
      </c>
      <c r="F2348" t="s">
        <v>1932</v>
      </c>
      <c r="G2348" t="s">
        <v>1932</v>
      </c>
    </row>
    <row r="2349" spans="1:7">
      <c r="A2349">
        <v>70656314</v>
      </c>
      <c r="B2349" t="s">
        <v>27380</v>
      </c>
      <c r="C2349" t="s">
        <v>16039</v>
      </c>
      <c r="D2349" t="s">
        <v>1932</v>
      </c>
      <c r="E2349" t="s">
        <v>1932</v>
      </c>
      <c r="F2349" t="s">
        <v>1932</v>
      </c>
      <c r="G2349" t="s">
        <v>1932</v>
      </c>
    </row>
    <row r="2350" spans="1:7">
      <c r="A2350">
        <v>70656316</v>
      </c>
      <c r="B2350" t="s">
        <v>27381</v>
      </c>
      <c r="C2350" t="s">
        <v>16039</v>
      </c>
      <c r="D2350" t="s">
        <v>1932</v>
      </c>
      <c r="E2350" t="s">
        <v>1932</v>
      </c>
      <c r="F2350" t="s">
        <v>1932</v>
      </c>
      <c r="G2350" t="s">
        <v>1932</v>
      </c>
    </row>
    <row r="2351" spans="1:7">
      <c r="A2351">
        <v>70656318</v>
      </c>
      <c r="B2351" t="s">
        <v>27382</v>
      </c>
      <c r="C2351" t="s">
        <v>16039</v>
      </c>
      <c r="D2351" t="s">
        <v>1932</v>
      </c>
      <c r="E2351" t="s">
        <v>1932</v>
      </c>
      <c r="F2351" t="s">
        <v>1932</v>
      </c>
      <c r="G2351" t="s">
        <v>1932</v>
      </c>
    </row>
    <row r="2352" spans="1:7">
      <c r="A2352">
        <v>70656492</v>
      </c>
      <c r="B2352" t="s">
        <v>27383</v>
      </c>
      <c r="C2352" t="s">
        <v>16039</v>
      </c>
      <c r="D2352" t="s">
        <v>1932</v>
      </c>
      <c r="E2352" t="s">
        <v>1932</v>
      </c>
      <c r="F2352" t="s">
        <v>1932</v>
      </c>
      <c r="G2352" t="s">
        <v>1932</v>
      </c>
    </row>
    <row r="2353" spans="1:7">
      <c r="A2353">
        <v>70656494</v>
      </c>
      <c r="B2353" t="s">
        <v>27384</v>
      </c>
      <c r="C2353" t="s">
        <v>16039</v>
      </c>
      <c r="D2353" t="s">
        <v>1932</v>
      </c>
      <c r="E2353" t="s">
        <v>1932</v>
      </c>
      <c r="F2353" t="s">
        <v>1932</v>
      </c>
      <c r="G2353" t="s">
        <v>1932</v>
      </c>
    </row>
    <row r="2354" spans="1:7">
      <c r="A2354">
        <v>70656496</v>
      </c>
      <c r="B2354" t="s">
        <v>27385</v>
      </c>
      <c r="C2354" t="s">
        <v>16039</v>
      </c>
      <c r="D2354" t="s">
        <v>1932</v>
      </c>
      <c r="E2354" t="s">
        <v>1932</v>
      </c>
      <c r="F2354" t="s">
        <v>1932</v>
      </c>
      <c r="G2354" t="s">
        <v>1932</v>
      </c>
    </row>
    <row r="2355" spans="1:7">
      <c r="A2355">
        <v>70656498</v>
      </c>
      <c r="B2355" t="s">
        <v>27386</v>
      </c>
      <c r="C2355" t="s">
        <v>16039</v>
      </c>
      <c r="D2355" t="s">
        <v>1932</v>
      </c>
      <c r="E2355" t="s">
        <v>1932</v>
      </c>
      <c r="F2355" t="s">
        <v>1932</v>
      </c>
      <c r="G2355" t="s">
        <v>1932</v>
      </c>
    </row>
    <row r="2356" spans="1:7">
      <c r="A2356">
        <v>70656500</v>
      </c>
      <c r="B2356" t="s">
        <v>27387</v>
      </c>
      <c r="C2356" t="s">
        <v>16039</v>
      </c>
      <c r="D2356" t="s">
        <v>1932</v>
      </c>
      <c r="E2356" t="s">
        <v>1932</v>
      </c>
      <c r="F2356" t="s">
        <v>1932</v>
      </c>
      <c r="G2356" t="s">
        <v>1932</v>
      </c>
    </row>
    <row r="2357" spans="1:7">
      <c r="A2357">
        <v>70656782</v>
      </c>
      <c r="B2357" t="s">
        <v>27388</v>
      </c>
      <c r="C2357" t="s">
        <v>16039</v>
      </c>
      <c r="D2357" t="s">
        <v>1932</v>
      </c>
      <c r="E2357" t="s">
        <v>1932</v>
      </c>
      <c r="F2357" t="s">
        <v>1932</v>
      </c>
      <c r="G2357" t="s">
        <v>1932</v>
      </c>
    </row>
    <row r="2358" spans="1:7">
      <c r="A2358">
        <v>70656784</v>
      </c>
      <c r="B2358" t="s">
        <v>27389</v>
      </c>
      <c r="C2358" t="s">
        <v>16039</v>
      </c>
      <c r="D2358" t="s">
        <v>1932</v>
      </c>
      <c r="E2358" t="s">
        <v>1932</v>
      </c>
      <c r="F2358" t="s">
        <v>1932</v>
      </c>
      <c r="G2358" t="s">
        <v>1932</v>
      </c>
    </row>
    <row r="2359" spans="1:7">
      <c r="A2359">
        <v>70656786</v>
      </c>
      <c r="B2359" t="s">
        <v>27390</v>
      </c>
      <c r="C2359" t="s">
        <v>16039</v>
      </c>
      <c r="D2359" t="s">
        <v>1932</v>
      </c>
      <c r="E2359" t="s">
        <v>1932</v>
      </c>
      <c r="F2359" t="s">
        <v>1932</v>
      </c>
      <c r="G2359" t="s">
        <v>1932</v>
      </c>
    </row>
    <row r="2360" spans="1:7">
      <c r="A2360">
        <v>70656788</v>
      </c>
      <c r="B2360" t="s">
        <v>27391</v>
      </c>
      <c r="C2360" t="s">
        <v>16039</v>
      </c>
      <c r="D2360" t="s">
        <v>1932</v>
      </c>
      <c r="E2360" t="s">
        <v>1932</v>
      </c>
      <c r="F2360" t="s">
        <v>1932</v>
      </c>
      <c r="G2360" t="s">
        <v>1932</v>
      </c>
    </row>
    <row r="2361" spans="1:7">
      <c r="A2361">
        <v>70656790</v>
      </c>
      <c r="B2361" t="s">
        <v>27392</v>
      </c>
      <c r="C2361" t="s">
        <v>16039</v>
      </c>
      <c r="D2361" t="s">
        <v>1932</v>
      </c>
      <c r="E2361" t="s">
        <v>1932</v>
      </c>
      <c r="F2361" t="s">
        <v>1932</v>
      </c>
      <c r="G2361" t="s">
        <v>1932</v>
      </c>
    </row>
    <row r="2362" spans="1:7">
      <c r="A2362">
        <v>70656792</v>
      </c>
      <c r="B2362" t="s">
        <v>27393</v>
      </c>
      <c r="C2362" t="s">
        <v>16039</v>
      </c>
      <c r="D2362" t="s">
        <v>1932</v>
      </c>
      <c r="E2362" t="s">
        <v>1932</v>
      </c>
      <c r="F2362" t="s">
        <v>1932</v>
      </c>
      <c r="G2362" t="s">
        <v>1932</v>
      </c>
    </row>
    <row r="2363" spans="1:7">
      <c r="A2363">
        <v>70656944</v>
      </c>
      <c r="B2363" t="s">
        <v>27394</v>
      </c>
      <c r="C2363" t="s">
        <v>16039</v>
      </c>
      <c r="D2363" t="s">
        <v>1932</v>
      </c>
      <c r="E2363" t="s">
        <v>1932</v>
      </c>
      <c r="F2363" t="s">
        <v>1932</v>
      </c>
      <c r="G2363" t="s">
        <v>1932</v>
      </c>
    </row>
    <row r="2364" spans="1:7">
      <c r="A2364">
        <v>70656946</v>
      </c>
      <c r="B2364" t="s">
        <v>27395</v>
      </c>
      <c r="C2364" t="s">
        <v>16039</v>
      </c>
      <c r="D2364" t="s">
        <v>1932</v>
      </c>
      <c r="E2364" t="s">
        <v>1932</v>
      </c>
      <c r="F2364" t="s">
        <v>1932</v>
      </c>
      <c r="G2364" t="s">
        <v>1932</v>
      </c>
    </row>
    <row r="2365" spans="1:7">
      <c r="A2365">
        <v>70656948</v>
      </c>
      <c r="B2365" t="s">
        <v>27396</v>
      </c>
      <c r="C2365" t="s">
        <v>16039</v>
      </c>
      <c r="D2365" t="s">
        <v>1932</v>
      </c>
      <c r="E2365" t="s">
        <v>1932</v>
      </c>
      <c r="F2365" t="s">
        <v>1932</v>
      </c>
      <c r="G2365" t="s">
        <v>1932</v>
      </c>
    </row>
    <row r="2366" spans="1:7">
      <c r="A2366">
        <v>70656950</v>
      </c>
      <c r="B2366" t="s">
        <v>27397</v>
      </c>
      <c r="C2366" t="s">
        <v>16039</v>
      </c>
      <c r="D2366" t="s">
        <v>1932</v>
      </c>
      <c r="E2366" t="s">
        <v>1932</v>
      </c>
      <c r="F2366" t="s">
        <v>1932</v>
      </c>
      <c r="G2366" t="s">
        <v>1932</v>
      </c>
    </row>
    <row r="2367" spans="1:7">
      <c r="A2367">
        <v>70656952</v>
      </c>
      <c r="B2367" t="s">
        <v>27398</v>
      </c>
      <c r="C2367" t="s">
        <v>16039</v>
      </c>
      <c r="D2367" t="s">
        <v>1932</v>
      </c>
      <c r="E2367" t="s">
        <v>1932</v>
      </c>
      <c r="F2367" t="s">
        <v>1932</v>
      </c>
      <c r="G2367" t="s">
        <v>1932</v>
      </c>
    </row>
    <row r="2368" spans="1:7">
      <c r="A2368">
        <v>70657122</v>
      </c>
      <c r="B2368" t="s">
        <v>27399</v>
      </c>
      <c r="C2368" t="s">
        <v>16039</v>
      </c>
      <c r="D2368" t="s">
        <v>1932</v>
      </c>
      <c r="E2368" t="s">
        <v>1932</v>
      </c>
      <c r="F2368" t="s">
        <v>1932</v>
      </c>
      <c r="G2368" t="s">
        <v>1932</v>
      </c>
    </row>
    <row r="2369" spans="1:7">
      <c r="A2369">
        <v>70657124</v>
      </c>
      <c r="B2369" t="s">
        <v>27400</v>
      </c>
      <c r="C2369" t="s">
        <v>16039</v>
      </c>
      <c r="D2369" t="s">
        <v>1932</v>
      </c>
      <c r="E2369" t="s">
        <v>1932</v>
      </c>
      <c r="F2369" t="s">
        <v>1932</v>
      </c>
      <c r="G2369" t="s">
        <v>1932</v>
      </c>
    </row>
    <row r="2370" spans="1:7">
      <c r="A2370">
        <v>70657126</v>
      </c>
      <c r="B2370" t="s">
        <v>27401</v>
      </c>
      <c r="C2370" t="s">
        <v>16039</v>
      </c>
      <c r="D2370" t="s">
        <v>1932</v>
      </c>
      <c r="E2370" t="s">
        <v>1932</v>
      </c>
      <c r="F2370" t="s">
        <v>1932</v>
      </c>
      <c r="G2370" t="s">
        <v>1932</v>
      </c>
    </row>
    <row r="2371" spans="1:7">
      <c r="A2371">
        <v>70657128</v>
      </c>
      <c r="B2371" t="s">
        <v>27402</v>
      </c>
      <c r="C2371" t="s">
        <v>16039</v>
      </c>
      <c r="D2371" t="s">
        <v>1932</v>
      </c>
      <c r="E2371" t="s">
        <v>1932</v>
      </c>
      <c r="F2371" t="s">
        <v>1932</v>
      </c>
      <c r="G2371" t="s">
        <v>1932</v>
      </c>
    </row>
    <row r="2372" spans="1:7">
      <c r="A2372">
        <v>70657130</v>
      </c>
      <c r="B2372" t="s">
        <v>27403</v>
      </c>
      <c r="C2372" t="s">
        <v>16039</v>
      </c>
      <c r="D2372" t="s">
        <v>1932</v>
      </c>
      <c r="E2372" t="s">
        <v>1932</v>
      </c>
      <c r="F2372" t="s">
        <v>1932</v>
      </c>
      <c r="G2372" t="s">
        <v>1932</v>
      </c>
    </row>
    <row r="2373" spans="1:7">
      <c r="A2373">
        <v>70657284</v>
      </c>
      <c r="B2373" t="s">
        <v>27404</v>
      </c>
      <c r="C2373" t="s">
        <v>16039</v>
      </c>
      <c r="D2373" t="s">
        <v>1932</v>
      </c>
      <c r="E2373" t="s">
        <v>1932</v>
      </c>
      <c r="F2373" t="s">
        <v>1932</v>
      </c>
      <c r="G2373" t="s">
        <v>1932</v>
      </c>
    </row>
    <row r="2374" spans="1:7">
      <c r="A2374">
        <v>70657286</v>
      </c>
      <c r="B2374" t="s">
        <v>27405</v>
      </c>
      <c r="C2374" t="s">
        <v>16039</v>
      </c>
      <c r="D2374" t="s">
        <v>1932</v>
      </c>
      <c r="E2374" t="s">
        <v>1932</v>
      </c>
      <c r="F2374" t="s">
        <v>1932</v>
      </c>
      <c r="G2374" t="s">
        <v>1932</v>
      </c>
    </row>
    <row r="2375" spans="1:7">
      <c r="A2375">
        <v>70657288</v>
      </c>
      <c r="B2375" t="s">
        <v>27406</v>
      </c>
      <c r="C2375" t="s">
        <v>16039</v>
      </c>
      <c r="D2375" t="s">
        <v>1932</v>
      </c>
      <c r="E2375" t="s">
        <v>1932</v>
      </c>
      <c r="F2375" t="s">
        <v>1932</v>
      </c>
      <c r="G2375" t="s">
        <v>1932</v>
      </c>
    </row>
    <row r="2376" spans="1:7">
      <c r="A2376">
        <v>70657290</v>
      </c>
      <c r="B2376" t="s">
        <v>27407</v>
      </c>
      <c r="C2376" t="s">
        <v>16039</v>
      </c>
      <c r="D2376" t="s">
        <v>1932</v>
      </c>
      <c r="E2376" t="s">
        <v>1932</v>
      </c>
      <c r="F2376" t="s">
        <v>1932</v>
      </c>
      <c r="G2376" t="s">
        <v>1932</v>
      </c>
    </row>
    <row r="2377" spans="1:7">
      <c r="A2377">
        <v>70657292</v>
      </c>
      <c r="B2377" t="s">
        <v>27408</v>
      </c>
      <c r="C2377" t="s">
        <v>16039</v>
      </c>
      <c r="D2377" t="s">
        <v>1932</v>
      </c>
      <c r="E2377" t="s">
        <v>1932</v>
      </c>
      <c r="F2377" t="s">
        <v>1932</v>
      </c>
      <c r="G2377" t="s">
        <v>1932</v>
      </c>
    </row>
    <row r="2378" spans="1:7">
      <c r="A2378">
        <v>70657294</v>
      </c>
      <c r="B2378" t="s">
        <v>27409</v>
      </c>
      <c r="C2378" t="s">
        <v>16039</v>
      </c>
      <c r="D2378" t="s">
        <v>1932</v>
      </c>
      <c r="E2378" t="s">
        <v>1932</v>
      </c>
      <c r="F2378" t="s">
        <v>1932</v>
      </c>
      <c r="G2378" t="s">
        <v>1932</v>
      </c>
    </row>
    <row r="2379" spans="1:7">
      <c r="A2379">
        <v>70657452</v>
      </c>
      <c r="B2379" t="s">
        <v>27410</v>
      </c>
      <c r="C2379" t="s">
        <v>16039</v>
      </c>
      <c r="D2379" t="s">
        <v>1932</v>
      </c>
      <c r="E2379" t="s">
        <v>1932</v>
      </c>
      <c r="F2379" t="s">
        <v>1932</v>
      </c>
      <c r="G2379" t="s">
        <v>1932</v>
      </c>
    </row>
    <row r="2380" spans="1:7">
      <c r="A2380">
        <v>70657454</v>
      </c>
      <c r="B2380" t="s">
        <v>27411</v>
      </c>
      <c r="C2380" t="s">
        <v>16039</v>
      </c>
      <c r="D2380" t="s">
        <v>1932</v>
      </c>
      <c r="E2380" t="s">
        <v>1932</v>
      </c>
      <c r="F2380" t="s">
        <v>1932</v>
      </c>
      <c r="G2380" t="s">
        <v>1932</v>
      </c>
    </row>
    <row r="2381" spans="1:7">
      <c r="A2381">
        <v>70657456</v>
      </c>
      <c r="B2381" t="s">
        <v>27412</v>
      </c>
      <c r="C2381" t="s">
        <v>16039</v>
      </c>
      <c r="D2381" t="s">
        <v>1932</v>
      </c>
      <c r="E2381" t="s">
        <v>1932</v>
      </c>
      <c r="F2381" t="s">
        <v>1932</v>
      </c>
      <c r="G2381" t="s">
        <v>1932</v>
      </c>
    </row>
    <row r="2382" spans="1:7">
      <c r="A2382">
        <v>70657458</v>
      </c>
      <c r="B2382" t="s">
        <v>27413</v>
      </c>
      <c r="C2382" t="s">
        <v>16039</v>
      </c>
      <c r="D2382" t="s">
        <v>1932</v>
      </c>
      <c r="E2382" t="s">
        <v>1932</v>
      </c>
      <c r="F2382" t="s">
        <v>1932</v>
      </c>
      <c r="G2382" t="s">
        <v>1932</v>
      </c>
    </row>
    <row r="2383" spans="1:7">
      <c r="A2383">
        <v>70657460</v>
      </c>
      <c r="B2383" t="s">
        <v>27414</v>
      </c>
      <c r="C2383" t="s">
        <v>16039</v>
      </c>
      <c r="D2383" t="s">
        <v>1932</v>
      </c>
      <c r="E2383" t="s">
        <v>1932</v>
      </c>
      <c r="F2383" t="s">
        <v>1932</v>
      </c>
      <c r="G2383" t="s">
        <v>1932</v>
      </c>
    </row>
    <row r="2384" spans="1:7">
      <c r="A2384">
        <v>70657462</v>
      </c>
      <c r="B2384" t="s">
        <v>27415</v>
      </c>
      <c r="C2384" t="s">
        <v>16039</v>
      </c>
      <c r="D2384" t="s">
        <v>1932</v>
      </c>
      <c r="E2384" t="s">
        <v>1932</v>
      </c>
      <c r="F2384" t="s">
        <v>1932</v>
      </c>
      <c r="G2384" t="s">
        <v>1932</v>
      </c>
    </row>
    <row r="2385" spans="1:7">
      <c r="A2385">
        <v>70657604</v>
      </c>
      <c r="B2385" t="s">
        <v>27416</v>
      </c>
      <c r="C2385" t="s">
        <v>16039</v>
      </c>
      <c r="D2385" t="s">
        <v>1932</v>
      </c>
      <c r="E2385" t="s">
        <v>1932</v>
      </c>
      <c r="F2385" t="s">
        <v>1932</v>
      </c>
      <c r="G2385" t="s">
        <v>1932</v>
      </c>
    </row>
    <row r="2386" spans="1:7">
      <c r="A2386">
        <v>70657606</v>
      </c>
      <c r="B2386" t="s">
        <v>27417</v>
      </c>
      <c r="C2386" t="s">
        <v>16039</v>
      </c>
      <c r="D2386" t="s">
        <v>1932</v>
      </c>
      <c r="E2386" t="s">
        <v>1932</v>
      </c>
      <c r="F2386" t="s">
        <v>1932</v>
      </c>
      <c r="G2386" t="s">
        <v>1932</v>
      </c>
    </row>
    <row r="2387" spans="1:7">
      <c r="A2387">
        <v>70657608</v>
      </c>
      <c r="B2387" t="s">
        <v>27418</v>
      </c>
      <c r="C2387" t="s">
        <v>16039</v>
      </c>
      <c r="D2387" t="s">
        <v>1932</v>
      </c>
      <c r="E2387" t="s">
        <v>1932</v>
      </c>
      <c r="F2387" t="s">
        <v>1932</v>
      </c>
      <c r="G2387" t="s">
        <v>1932</v>
      </c>
    </row>
    <row r="2388" spans="1:7">
      <c r="A2388">
        <v>70657610</v>
      </c>
      <c r="B2388" t="s">
        <v>27419</v>
      </c>
      <c r="C2388" t="s">
        <v>16039</v>
      </c>
      <c r="D2388" t="s">
        <v>1932</v>
      </c>
      <c r="E2388" t="s">
        <v>1932</v>
      </c>
      <c r="F2388" t="s">
        <v>1932</v>
      </c>
      <c r="G2388" t="s">
        <v>1932</v>
      </c>
    </row>
    <row r="2389" spans="1:7">
      <c r="A2389">
        <v>70657612</v>
      </c>
      <c r="B2389" t="s">
        <v>27420</v>
      </c>
      <c r="C2389" t="s">
        <v>16039</v>
      </c>
      <c r="D2389" t="s">
        <v>1932</v>
      </c>
      <c r="E2389" t="s">
        <v>1932</v>
      </c>
      <c r="F2389" t="s">
        <v>1932</v>
      </c>
      <c r="G2389" t="s">
        <v>1932</v>
      </c>
    </row>
    <row r="2390" spans="1:7">
      <c r="A2390">
        <v>70657614</v>
      </c>
      <c r="B2390" t="s">
        <v>27421</v>
      </c>
      <c r="C2390" t="s">
        <v>16039</v>
      </c>
      <c r="D2390" t="s">
        <v>1932</v>
      </c>
      <c r="E2390" t="s">
        <v>1932</v>
      </c>
      <c r="F2390" t="s">
        <v>1932</v>
      </c>
      <c r="G2390" t="s">
        <v>1932</v>
      </c>
    </row>
    <row r="2391" spans="1:7">
      <c r="A2391">
        <v>70657744</v>
      </c>
      <c r="B2391" t="s">
        <v>27422</v>
      </c>
      <c r="C2391" t="s">
        <v>16039</v>
      </c>
      <c r="D2391" t="s">
        <v>1932</v>
      </c>
      <c r="E2391" t="s">
        <v>1932</v>
      </c>
      <c r="F2391" t="s">
        <v>1932</v>
      </c>
      <c r="G2391" t="s">
        <v>1932</v>
      </c>
    </row>
    <row r="2392" spans="1:7">
      <c r="A2392">
        <v>70657746</v>
      </c>
      <c r="B2392" t="s">
        <v>27423</v>
      </c>
      <c r="C2392" t="s">
        <v>16039</v>
      </c>
      <c r="D2392" t="s">
        <v>1932</v>
      </c>
      <c r="E2392" t="s">
        <v>1932</v>
      </c>
      <c r="F2392" t="s">
        <v>1932</v>
      </c>
      <c r="G2392" t="s">
        <v>1932</v>
      </c>
    </row>
    <row r="2393" spans="1:7">
      <c r="A2393">
        <v>70657748</v>
      </c>
      <c r="B2393" t="s">
        <v>27424</v>
      </c>
      <c r="C2393" t="s">
        <v>16039</v>
      </c>
      <c r="D2393" t="s">
        <v>1932</v>
      </c>
      <c r="E2393" t="s">
        <v>1932</v>
      </c>
      <c r="F2393" t="s">
        <v>1932</v>
      </c>
      <c r="G2393" t="s">
        <v>1932</v>
      </c>
    </row>
    <row r="2394" spans="1:7">
      <c r="A2394">
        <v>70657750</v>
      </c>
      <c r="B2394" t="s">
        <v>27425</v>
      </c>
      <c r="C2394" t="s">
        <v>16039</v>
      </c>
      <c r="D2394" t="s">
        <v>1932</v>
      </c>
      <c r="E2394" t="s">
        <v>1932</v>
      </c>
      <c r="F2394" t="s">
        <v>1932</v>
      </c>
      <c r="G2394" t="s">
        <v>1932</v>
      </c>
    </row>
    <row r="2395" spans="1:7">
      <c r="A2395">
        <v>70657752</v>
      </c>
      <c r="B2395" t="s">
        <v>27426</v>
      </c>
      <c r="C2395" t="s">
        <v>16039</v>
      </c>
      <c r="D2395" t="s">
        <v>1932</v>
      </c>
      <c r="E2395" t="s">
        <v>1932</v>
      </c>
      <c r="F2395" t="s">
        <v>1932</v>
      </c>
      <c r="G2395" t="s">
        <v>1932</v>
      </c>
    </row>
    <row r="2396" spans="1:7">
      <c r="A2396">
        <v>70657754</v>
      </c>
      <c r="B2396" t="s">
        <v>27427</v>
      </c>
      <c r="C2396" t="s">
        <v>16039</v>
      </c>
      <c r="D2396" t="s">
        <v>1932</v>
      </c>
      <c r="E2396" t="s">
        <v>1932</v>
      </c>
      <c r="F2396" t="s">
        <v>1932</v>
      </c>
      <c r="G2396" t="s">
        <v>1932</v>
      </c>
    </row>
    <row r="2397" spans="1:7">
      <c r="A2397">
        <v>70657876</v>
      </c>
      <c r="B2397" t="s">
        <v>27428</v>
      </c>
      <c r="C2397" t="s">
        <v>16039</v>
      </c>
      <c r="D2397" t="s">
        <v>1932</v>
      </c>
      <c r="E2397" t="s">
        <v>1932</v>
      </c>
      <c r="F2397" t="s">
        <v>1932</v>
      </c>
      <c r="G2397" t="s">
        <v>1932</v>
      </c>
    </row>
    <row r="2398" spans="1:7">
      <c r="A2398">
        <v>70657878</v>
      </c>
      <c r="B2398" t="s">
        <v>27429</v>
      </c>
      <c r="C2398" t="s">
        <v>16039</v>
      </c>
      <c r="D2398" t="s">
        <v>1932</v>
      </c>
      <c r="E2398" t="s">
        <v>1932</v>
      </c>
      <c r="F2398" t="s">
        <v>1932</v>
      </c>
      <c r="G2398" t="s">
        <v>1932</v>
      </c>
    </row>
    <row r="2399" spans="1:7">
      <c r="A2399">
        <v>70657880</v>
      </c>
      <c r="B2399" t="s">
        <v>27430</v>
      </c>
      <c r="C2399" t="s">
        <v>16039</v>
      </c>
      <c r="D2399" t="s">
        <v>1932</v>
      </c>
      <c r="E2399" t="s">
        <v>1932</v>
      </c>
      <c r="F2399" t="s">
        <v>1932</v>
      </c>
      <c r="G2399" t="s">
        <v>1932</v>
      </c>
    </row>
    <row r="2400" spans="1:7">
      <c r="A2400">
        <v>70657882</v>
      </c>
      <c r="B2400" t="s">
        <v>27431</v>
      </c>
      <c r="C2400" t="s">
        <v>16039</v>
      </c>
      <c r="D2400" t="s">
        <v>1932</v>
      </c>
      <c r="E2400" t="s">
        <v>1932</v>
      </c>
      <c r="F2400" t="s">
        <v>1932</v>
      </c>
      <c r="G2400" t="s">
        <v>1932</v>
      </c>
    </row>
    <row r="2401" spans="1:7">
      <c r="A2401">
        <v>70657884</v>
      </c>
      <c r="B2401" t="s">
        <v>27432</v>
      </c>
      <c r="C2401" t="s">
        <v>16039</v>
      </c>
      <c r="D2401" t="s">
        <v>1932</v>
      </c>
      <c r="E2401" t="s">
        <v>1932</v>
      </c>
      <c r="F2401" t="s">
        <v>1932</v>
      </c>
      <c r="G2401" t="s">
        <v>1932</v>
      </c>
    </row>
    <row r="2402" spans="1:7">
      <c r="A2402">
        <v>70657886</v>
      </c>
      <c r="B2402" t="s">
        <v>27433</v>
      </c>
      <c r="C2402" t="s">
        <v>16039</v>
      </c>
      <c r="D2402" t="s">
        <v>1932</v>
      </c>
      <c r="E2402" t="s">
        <v>1932</v>
      </c>
      <c r="F2402" t="s">
        <v>1932</v>
      </c>
      <c r="G2402" t="s">
        <v>1932</v>
      </c>
    </row>
    <row r="2403" spans="1:7">
      <c r="A2403">
        <v>70657996</v>
      </c>
      <c r="B2403" t="s">
        <v>27434</v>
      </c>
      <c r="C2403" t="s">
        <v>16039</v>
      </c>
      <c r="D2403" t="s">
        <v>1932</v>
      </c>
      <c r="E2403" t="s">
        <v>1932</v>
      </c>
      <c r="F2403" t="s">
        <v>1932</v>
      </c>
      <c r="G2403" t="s">
        <v>1932</v>
      </c>
    </row>
    <row r="2404" spans="1:7">
      <c r="A2404">
        <v>70657998</v>
      </c>
      <c r="B2404" t="s">
        <v>27435</v>
      </c>
      <c r="C2404" t="s">
        <v>16039</v>
      </c>
      <c r="D2404" t="s">
        <v>1932</v>
      </c>
      <c r="E2404" t="s">
        <v>1932</v>
      </c>
      <c r="F2404" t="s">
        <v>1932</v>
      </c>
      <c r="G2404" t="s">
        <v>1932</v>
      </c>
    </row>
    <row r="2405" spans="1:7">
      <c r="A2405">
        <v>70658000</v>
      </c>
      <c r="B2405" t="s">
        <v>27436</v>
      </c>
      <c r="C2405" t="s">
        <v>16039</v>
      </c>
      <c r="D2405" t="s">
        <v>1932</v>
      </c>
      <c r="E2405" t="s">
        <v>1932</v>
      </c>
      <c r="F2405" t="s">
        <v>1932</v>
      </c>
      <c r="G2405" t="s">
        <v>1932</v>
      </c>
    </row>
    <row r="2406" spans="1:7">
      <c r="A2406">
        <v>70658002</v>
      </c>
      <c r="B2406" t="s">
        <v>27437</v>
      </c>
      <c r="C2406" t="s">
        <v>16039</v>
      </c>
      <c r="D2406" t="s">
        <v>1932</v>
      </c>
      <c r="E2406" t="s">
        <v>1932</v>
      </c>
      <c r="F2406" t="s">
        <v>1932</v>
      </c>
      <c r="G2406" t="s">
        <v>1932</v>
      </c>
    </row>
    <row r="2407" spans="1:7">
      <c r="A2407">
        <v>70658004</v>
      </c>
      <c r="B2407" t="s">
        <v>27438</v>
      </c>
      <c r="C2407" t="s">
        <v>16039</v>
      </c>
      <c r="D2407" t="s">
        <v>1932</v>
      </c>
      <c r="E2407" t="s">
        <v>1932</v>
      </c>
      <c r="F2407" t="s">
        <v>1932</v>
      </c>
      <c r="G2407" t="s">
        <v>1932</v>
      </c>
    </row>
    <row r="2408" spans="1:7">
      <c r="A2408">
        <v>70658006</v>
      </c>
      <c r="B2408" t="s">
        <v>27439</v>
      </c>
      <c r="C2408" t="s">
        <v>16039</v>
      </c>
      <c r="D2408" t="s">
        <v>1932</v>
      </c>
      <c r="E2408" t="s">
        <v>1932</v>
      </c>
      <c r="F2408" t="s">
        <v>1932</v>
      </c>
      <c r="G2408" t="s">
        <v>1932</v>
      </c>
    </row>
    <row r="2409" spans="1:7">
      <c r="A2409">
        <v>70658104</v>
      </c>
      <c r="B2409" t="s">
        <v>27440</v>
      </c>
      <c r="C2409" t="s">
        <v>16039</v>
      </c>
      <c r="D2409" t="s">
        <v>1932</v>
      </c>
      <c r="E2409" t="s">
        <v>1932</v>
      </c>
      <c r="F2409" t="s">
        <v>1932</v>
      </c>
      <c r="G2409" t="s">
        <v>1932</v>
      </c>
    </row>
    <row r="2410" spans="1:7">
      <c r="A2410">
        <v>70658106</v>
      </c>
      <c r="B2410" t="s">
        <v>27441</v>
      </c>
      <c r="C2410" t="s">
        <v>16039</v>
      </c>
      <c r="D2410" t="s">
        <v>1932</v>
      </c>
      <c r="E2410" t="s">
        <v>1932</v>
      </c>
      <c r="F2410" t="s">
        <v>1932</v>
      </c>
      <c r="G2410" t="s">
        <v>1932</v>
      </c>
    </row>
    <row r="2411" spans="1:7">
      <c r="A2411">
        <v>70658108</v>
      </c>
      <c r="B2411" t="s">
        <v>27442</v>
      </c>
      <c r="C2411" t="s">
        <v>16039</v>
      </c>
      <c r="D2411" t="s">
        <v>1932</v>
      </c>
      <c r="E2411" t="s">
        <v>1932</v>
      </c>
      <c r="F2411" t="s">
        <v>1932</v>
      </c>
      <c r="G2411" t="s">
        <v>1932</v>
      </c>
    </row>
    <row r="2412" spans="1:7">
      <c r="A2412">
        <v>70658110</v>
      </c>
      <c r="B2412" t="s">
        <v>27443</v>
      </c>
      <c r="C2412" t="s">
        <v>16039</v>
      </c>
      <c r="D2412" t="s">
        <v>1932</v>
      </c>
      <c r="E2412" t="s">
        <v>1932</v>
      </c>
      <c r="F2412" t="s">
        <v>1932</v>
      </c>
      <c r="G2412" t="s">
        <v>1932</v>
      </c>
    </row>
    <row r="2413" spans="1:7">
      <c r="A2413">
        <v>70658112</v>
      </c>
      <c r="B2413" t="s">
        <v>27444</v>
      </c>
      <c r="C2413" t="s">
        <v>16039</v>
      </c>
      <c r="D2413" t="s">
        <v>1932</v>
      </c>
      <c r="E2413" t="s">
        <v>1932</v>
      </c>
      <c r="F2413" t="s">
        <v>1932</v>
      </c>
      <c r="G2413" t="s">
        <v>1932</v>
      </c>
    </row>
    <row r="2414" spans="1:7">
      <c r="A2414">
        <v>70658114</v>
      </c>
      <c r="B2414" t="s">
        <v>27445</v>
      </c>
      <c r="C2414" t="s">
        <v>16039</v>
      </c>
      <c r="D2414" t="s">
        <v>1932</v>
      </c>
      <c r="E2414" t="s">
        <v>1932</v>
      </c>
      <c r="F2414" t="s">
        <v>1932</v>
      </c>
      <c r="G2414" t="s">
        <v>1932</v>
      </c>
    </row>
    <row r="2415" spans="1:7">
      <c r="A2415">
        <v>70658196</v>
      </c>
      <c r="B2415" t="s">
        <v>27446</v>
      </c>
      <c r="C2415" t="s">
        <v>16039</v>
      </c>
      <c r="D2415" t="s">
        <v>1932</v>
      </c>
      <c r="E2415" t="s">
        <v>1932</v>
      </c>
      <c r="F2415" t="s">
        <v>1932</v>
      </c>
      <c r="G2415" t="s">
        <v>1932</v>
      </c>
    </row>
    <row r="2416" spans="1:7">
      <c r="A2416">
        <v>70658198</v>
      </c>
      <c r="B2416" t="s">
        <v>27447</v>
      </c>
      <c r="C2416" t="s">
        <v>16039</v>
      </c>
      <c r="D2416" t="s">
        <v>1932</v>
      </c>
      <c r="E2416" t="s">
        <v>1932</v>
      </c>
      <c r="F2416" t="s">
        <v>1932</v>
      </c>
      <c r="G2416" t="s">
        <v>1932</v>
      </c>
    </row>
    <row r="2417" spans="1:7">
      <c r="A2417">
        <v>70658200</v>
      </c>
      <c r="B2417" t="s">
        <v>27448</v>
      </c>
      <c r="C2417" t="s">
        <v>16039</v>
      </c>
      <c r="D2417" t="s">
        <v>1932</v>
      </c>
      <c r="E2417" t="s">
        <v>1932</v>
      </c>
      <c r="F2417" t="s">
        <v>1932</v>
      </c>
      <c r="G2417" t="s">
        <v>1932</v>
      </c>
    </row>
    <row r="2418" spans="1:7">
      <c r="A2418">
        <v>70658202</v>
      </c>
      <c r="B2418" t="s">
        <v>27449</v>
      </c>
      <c r="C2418" t="s">
        <v>16039</v>
      </c>
      <c r="D2418" t="s">
        <v>1932</v>
      </c>
      <c r="E2418" t="s">
        <v>1932</v>
      </c>
      <c r="F2418" t="s">
        <v>1932</v>
      </c>
      <c r="G2418" t="s">
        <v>1932</v>
      </c>
    </row>
    <row r="2419" spans="1:7">
      <c r="A2419">
        <v>70658204</v>
      </c>
      <c r="B2419" t="s">
        <v>27450</v>
      </c>
      <c r="C2419" t="s">
        <v>16039</v>
      </c>
      <c r="D2419" t="s">
        <v>1932</v>
      </c>
      <c r="E2419" t="s">
        <v>1932</v>
      </c>
      <c r="F2419" t="s">
        <v>1932</v>
      </c>
      <c r="G2419" t="s">
        <v>1932</v>
      </c>
    </row>
    <row r="2420" spans="1:7">
      <c r="A2420">
        <v>70658206</v>
      </c>
      <c r="B2420" t="s">
        <v>27451</v>
      </c>
      <c r="C2420" t="s">
        <v>16039</v>
      </c>
      <c r="D2420" t="s">
        <v>1932</v>
      </c>
      <c r="E2420" t="s">
        <v>1932</v>
      </c>
      <c r="F2420" t="s">
        <v>1932</v>
      </c>
      <c r="G2420" t="s">
        <v>1932</v>
      </c>
    </row>
    <row r="2421" spans="1:7">
      <c r="A2421">
        <v>70658278</v>
      </c>
      <c r="B2421" t="s">
        <v>27452</v>
      </c>
      <c r="C2421" t="s">
        <v>16039</v>
      </c>
      <c r="D2421" t="s">
        <v>1932</v>
      </c>
      <c r="E2421" t="s">
        <v>1932</v>
      </c>
      <c r="F2421" t="s">
        <v>1932</v>
      </c>
      <c r="G2421" t="s">
        <v>1932</v>
      </c>
    </row>
    <row r="2422" spans="1:7">
      <c r="A2422">
        <v>70658280</v>
      </c>
      <c r="B2422" t="s">
        <v>27453</v>
      </c>
      <c r="C2422" t="s">
        <v>16039</v>
      </c>
      <c r="D2422" t="s">
        <v>1932</v>
      </c>
      <c r="E2422" t="s">
        <v>1932</v>
      </c>
      <c r="F2422" t="s">
        <v>1932</v>
      </c>
      <c r="G2422" t="s">
        <v>1932</v>
      </c>
    </row>
    <row r="2423" spans="1:7">
      <c r="A2423">
        <v>70658282</v>
      </c>
      <c r="B2423" t="s">
        <v>27454</v>
      </c>
      <c r="C2423" t="s">
        <v>16039</v>
      </c>
      <c r="D2423" t="s">
        <v>1932</v>
      </c>
      <c r="E2423" t="s">
        <v>1932</v>
      </c>
      <c r="F2423" t="s">
        <v>1932</v>
      </c>
      <c r="G2423" t="s">
        <v>1932</v>
      </c>
    </row>
    <row r="2424" spans="1:7">
      <c r="A2424">
        <v>70658284</v>
      </c>
      <c r="B2424" t="s">
        <v>27455</v>
      </c>
      <c r="C2424" t="s">
        <v>16039</v>
      </c>
      <c r="D2424" t="s">
        <v>1932</v>
      </c>
      <c r="E2424" t="s">
        <v>1932</v>
      </c>
      <c r="F2424" t="s">
        <v>1932</v>
      </c>
      <c r="G2424" t="s">
        <v>1932</v>
      </c>
    </row>
    <row r="2425" spans="1:7">
      <c r="A2425">
        <v>70658286</v>
      </c>
      <c r="B2425" t="s">
        <v>27456</v>
      </c>
      <c r="C2425" t="s">
        <v>16039</v>
      </c>
      <c r="D2425" t="s">
        <v>1932</v>
      </c>
      <c r="E2425" t="s">
        <v>1932</v>
      </c>
      <c r="F2425" t="s">
        <v>1932</v>
      </c>
      <c r="G2425" t="s">
        <v>1932</v>
      </c>
    </row>
    <row r="2426" spans="1:7">
      <c r="A2426">
        <v>70658288</v>
      </c>
      <c r="B2426" t="s">
        <v>27457</v>
      </c>
      <c r="C2426" t="s">
        <v>16039</v>
      </c>
      <c r="D2426" t="s">
        <v>1932</v>
      </c>
      <c r="E2426" t="s">
        <v>1932</v>
      </c>
      <c r="F2426" t="s">
        <v>1932</v>
      </c>
      <c r="G2426" t="s">
        <v>1932</v>
      </c>
    </row>
    <row r="2427" spans="1:7">
      <c r="A2427">
        <v>70658338</v>
      </c>
      <c r="B2427" t="s">
        <v>27458</v>
      </c>
      <c r="C2427" t="s">
        <v>16039</v>
      </c>
      <c r="D2427" t="s">
        <v>1932</v>
      </c>
      <c r="E2427" t="s">
        <v>1932</v>
      </c>
      <c r="F2427" t="s">
        <v>1932</v>
      </c>
      <c r="G2427" t="s">
        <v>1932</v>
      </c>
    </row>
    <row r="2428" spans="1:7">
      <c r="A2428">
        <v>70658340</v>
      </c>
      <c r="B2428" t="s">
        <v>27459</v>
      </c>
      <c r="C2428" t="s">
        <v>16039</v>
      </c>
      <c r="D2428" t="s">
        <v>1932</v>
      </c>
      <c r="E2428" t="s">
        <v>1932</v>
      </c>
      <c r="F2428" t="s">
        <v>1932</v>
      </c>
      <c r="G2428" t="s">
        <v>1932</v>
      </c>
    </row>
    <row r="2429" spans="1:7">
      <c r="A2429">
        <v>70658342</v>
      </c>
      <c r="B2429" t="s">
        <v>27460</v>
      </c>
      <c r="C2429" t="s">
        <v>16039</v>
      </c>
      <c r="D2429" t="s">
        <v>1932</v>
      </c>
      <c r="E2429" t="s">
        <v>1932</v>
      </c>
      <c r="F2429" t="s">
        <v>1932</v>
      </c>
      <c r="G2429" t="s">
        <v>1932</v>
      </c>
    </row>
    <row r="2430" spans="1:7">
      <c r="A2430">
        <v>70658344</v>
      </c>
      <c r="B2430" t="s">
        <v>27461</v>
      </c>
      <c r="C2430" t="s">
        <v>16039</v>
      </c>
      <c r="D2430" t="s">
        <v>1932</v>
      </c>
      <c r="E2430" t="s">
        <v>1932</v>
      </c>
      <c r="F2430" t="s">
        <v>1932</v>
      </c>
      <c r="G2430" t="s">
        <v>1932</v>
      </c>
    </row>
    <row r="2431" spans="1:7">
      <c r="A2431">
        <v>70658346</v>
      </c>
      <c r="B2431" t="s">
        <v>27462</v>
      </c>
      <c r="C2431" t="s">
        <v>16039</v>
      </c>
      <c r="D2431" t="s">
        <v>1932</v>
      </c>
      <c r="E2431" t="s">
        <v>1932</v>
      </c>
      <c r="F2431" t="s">
        <v>1932</v>
      </c>
      <c r="G2431" t="s">
        <v>1932</v>
      </c>
    </row>
    <row r="2432" spans="1:7">
      <c r="A2432">
        <v>70658348</v>
      </c>
      <c r="B2432" t="s">
        <v>27463</v>
      </c>
      <c r="C2432" t="s">
        <v>16039</v>
      </c>
      <c r="D2432" t="s">
        <v>1932</v>
      </c>
      <c r="E2432" t="s">
        <v>1932</v>
      </c>
      <c r="F2432" t="s">
        <v>1932</v>
      </c>
      <c r="G2432" t="s">
        <v>1932</v>
      </c>
    </row>
    <row r="2433" spans="1:7">
      <c r="A2433">
        <v>70658384</v>
      </c>
      <c r="B2433" t="s">
        <v>27464</v>
      </c>
      <c r="C2433" t="s">
        <v>16039</v>
      </c>
      <c r="D2433" t="s">
        <v>1932</v>
      </c>
      <c r="E2433" t="s">
        <v>1932</v>
      </c>
      <c r="F2433" t="s">
        <v>1932</v>
      </c>
      <c r="G2433" t="s">
        <v>1932</v>
      </c>
    </row>
    <row r="2434" spans="1:7">
      <c r="A2434">
        <v>70658386</v>
      </c>
      <c r="B2434" t="s">
        <v>27465</v>
      </c>
      <c r="C2434" t="s">
        <v>16039</v>
      </c>
      <c r="D2434" t="s">
        <v>1932</v>
      </c>
      <c r="E2434" t="s">
        <v>1932</v>
      </c>
      <c r="F2434" t="s">
        <v>1932</v>
      </c>
      <c r="G2434" t="s">
        <v>1932</v>
      </c>
    </row>
    <row r="2435" spans="1:7">
      <c r="A2435">
        <v>70658388</v>
      </c>
      <c r="B2435" t="s">
        <v>27466</v>
      </c>
      <c r="C2435" t="s">
        <v>16039</v>
      </c>
      <c r="D2435" t="s">
        <v>1932</v>
      </c>
      <c r="E2435" t="s">
        <v>1932</v>
      </c>
      <c r="F2435" t="s">
        <v>1932</v>
      </c>
      <c r="G2435" t="s">
        <v>1932</v>
      </c>
    </row>
    <row r="2436" spans="1:7">
      <c r="A2436">
        <v>70658390</v>
      </c>
      <c r="B2436" t="s">
        <v>27467</v>
      </c>
      <c r="C2436" t="s">
        <v>16039</v>
      </c>
      <c r="D2436" t="s">
        <v>1932</v>
      </c>
      <c r="E2436" t="s">
        <v>1932</v>
      </c>
      <c r="F2436" t="s">
        <v>1932</v>
      </c>
      <c r="G2436" t="s">
        <v>1932</v>
      </c>
    </row>
    <row r="2437" spans="1:7">
      <c r="A2437">
        <v>70658392</v>
      </c>
      <c r="B2437" t="s">
        <v>27468</v>
      </c>
      <c r="C2437" t="s">
        <v>16039</v>
      </c>
      <c r="D2437" t="s">
        <v>1932</v>
      </c>
      <c r="E2437" t="s">
        <v>1932</v>
      </c>
      <c r="F2437" t="s">
        <v>1932</v>
      </c>
      <c r="G2437" t="s">
        <v>1932</v>
      </c>
    </row>
    <row r="2438" spans="1:7">
      <c r="A2438">
        <v>70658394</v>
      </c>
      <c r="B2438" t="s">
        <v>27469</v>
      </c>
      <c r="C2438" t="s">
        <v>16039</v>
      </c>
      <c r="D2438" t="s">
        <v>1932</v>
      </c>
      <c r="E2438" t="s">
        <v>1932</v>
      </c>
      <c r="F2438" t="s">
        <v>1932</v>
      </c>
      <c r="G2438" t="s">
        <v>1932</v>
      </c>
    </row>
    <row r="2439" spans="1:7">
      <c r="A2439">
        <v>70658420</v>
      </c>
      <c r="B2439" t="s">
        <v>27470</v>
      </c>
      <c r="C2439" t="s">
        <v>16039</v>
      </c>
      <c r="D2439" t="s">
        <v>1932</v>
      </c>
      <c r="E2439" t="s">
        <v>1932</v>
      </c>
      <c r="F2439" t="s">
        <v>1932</v>
      </c>
      <c r="G2439" t="s">
        <v>1932</v>
      </c>
    </row>
    <row r="2440" spans="1:7">
      <c r="A2440">
        <v>70658422</v>
      </c>
      <c r="B2440" t="s">
        <v>27471</v>
      </c>
      <c r="C2440" t="s">
        <v>16039</v>
      </c>
      <c r="D2440" t="s">
        <v>1932</v>
      </c>
      <c r="E2440" t="s">
        <v>1932</v>
      </c>
      <c r="F2440" t="s">
        <v>1932</v>
      </c>
      <c r="G2440" t="s">
        <v>1932</v>
      </c>
    </row>
    <row r="2441" spans="1:7">
      <c r="A2441">
        <v>70658424</v>
      </c>
      <c r="B2441" t="s">
        <v>27472</v>
      </c>
      <c r="C2441" t="s">
        <v>16039</v>
      </c>
      <c r="D2441" t="s">
        <v>1932</v>
      </c>
      <c r="E2441" t="s">
        <v>1932</v>
      </c>
      <c r="F2441" t="s">
        <v>1932</v>
      </c>
      <c r="G2441" t="s">
        <v>1932</v>
      </c>
    </row>
    <row r="2442" spans="1:7">
      <c r="A2442">
        <v>70658426</v>
      </c>
      <c r="B2442" t="s">
        <v>27473</v>
      </c>
      <c r="C2442" t="s">
        <v>16039</v>
      </c>
      <c r="D2442" t="s">
        <v>1932</v>
      </c>
      <c r="E2442" t="s">
        <v>1932</v>
      </c>
      <c r="F2442" t="s">
        <v>1932</v>
      </c>
      <c r="G2442" t="s">
        <v>1932</v>
      </c>
    </row>
    <row r="2443" spans="1:7">
      <c r="A2443">
        <v>70658428</v>
      </c>
      <c r="B2443" t="s">
        <v>27474</v>
      </c>
      <c r="C2443" t="s">
        <v>16039</v>
      </c>
      <c r="D2443" t="s">
        <v>1932</v>
      </c>
      <c r="E2443" t="s">
        <v>1932</v>
      </c>
      <c r="F2443" t="s">
        <v>1932</v>
      </c>
      <c r="G2443" t="s">
        <v>1932</v>
      </c>
    </row>
    <row r="2444" spans="1:7">
      <c r="A2444">
        <v>70658430</v>
      </c>
      <c r="B2444" t="s">
        <v>27475</v>
      </c>
      <c r="C2444" t="s">
        <v>16039</v>
      </c>
      <c r="D2444" t="s">
        <v>1932</v>
      </c>
      <c r="E2444" t="s">
        <v>1932</v>
      </c>
      <c r="F2444" t="s">
        <v>1932</v>
      </c>
      <c r="G2444" t="s">
        <v>1932</v>
      </c>
    </row>
    <row r="2445" spans="1:7">
      <c r="A2445">
        <v>70656320</v>
      </c>
      <c r="B2445" t="s">
        <v>27476</v>
      </c>
      <c r="C2445" t="s">
        <v>16039</v>
      </c>
      <c r="D2445" t="s">
        <v>1932</v>
      </c>
      <c r="E2445" t="s">
        <v>1932</v>
      </c>
      <c r="F2445" t="s">
        <v>1932</v>
      </c>
      <c r="G2445" t="s">
        <v>1932</v>
      </c>
    </row>
    <row r="2446" spans="1:7">
      <c r="A2446">
        <v>70656322</v>
      </c>
      <c r="B2446" t="s">
        <v>27477</v>
      </c>
      <c r="C2446" t="s">
        <v>16039</v>
      </c>
      <c r="D2446" t="s">
        <v>1932</v>
      </c>
      <c r="E2446" t="s">
        <v>1932</v>
      </c>
      <c r="F2446" t="s">
        <v>1932</v>
      </c>
      <c r="G2446" t="s">
        <v>1932</v>
      </c>
    </row>
    <row r="2447" spans="1:7">
      <c r="A2447">
        <v>70656324</v>
      </c>
      <c r="B2447" t="s">
        <v>27478</v>
      </c>
      <c r="C2447" t="s">
        <v>16039</v>
      </c>
      <c r="D2447" t="s">
        <v>1932</v>
      </c>
      <c r="E2447" t="s">
        <v>1932</v>
      </c>
      <c r="F2447" t="s">
        <v>1932</v>
      </c>
      <c r="G2447" t="s">
        <v>1932</v>
      </c>
    </row>
    <row r="2448" spans="1:7">
      <c r="A2448">
        <v>70656326</v>
      </c>
      <c r="B2448" t="s">
        <v>27479</v>
      </c>
      <c r="C2448" t="s">
        <v>16039</v>
      </c>
      <c r="D2448" t="s">
        <v>1932</v>
      </c>
      <c r="E2448" t="s">
        <v>1932</v>
      </c>
      <c r="F2448" t="s">
        <v>1932</v>
      </c>
      <c r="G2448" t="s">
        <v>1932</v>
      </c>
    </row>
    <row r="2449" spans="1:7">
      <c r="A2449">
        <v>70656328</v>
      </c>
      <c r="B2449" t="s">
        <v>27480</v>
      </c>
      <c r="C2449" t="s">
        <v>16039</v>
      </c>
      <c r="D2449" t="s">
        <v>1932</v>
      </c>
      <c r="E2449" t="s">
        <v>1932</v>
      </c>
      <c r="F2449" t="s">
        <v>1932</v>
      </c>
      <c r="G2449" t="s">
        <v>1932</v>
      </c>
    </row>
    <row r="2450" spans="1:7">
      <c r="A2450">
        <v>70656330</v>
      </c>
      <c r="B2450" t="s">
        <v>27481</v>
      </c>
      <c r="C2450" t="s">
        <v>16039</v>
      </c>
      <c r="D2450" t="s">
        <v>1932</v>
      </c>
      <c r="E2450" t="s">
        <v>1932</v>
      </c>
      <c r="F2450" t="s">
        <v>1932</v>
      </c>
      <c r="G2450" t="s">
        <v>1932</v>
      </c>
    </row>
    <row r="2451" spans="1:7">
      <c r="A2451">
        <v>70656502</v>
      </c>
      <c r="B2451" t="s">
        <v>27482</v>
      </c>
      <c r="C2451" t="s">
        <v>16039</v>
      </c>
      <c r="D2451" t="s">
        <v>1932</v>
      </c>
      <c r="E2451" t="s">
        <v>1932</v>
      </c>
      <c r="F2451" t="s">
        <v>1932</v>
      </c>
      <c r="G2451" t="s">
        <v>1932</v>
      </c>
    </row>
    <row r="2452" spans="1:7">
      <c r="A2452">
        <v>70656504</v>
      </c>
      <c r="B2452" t="s">
        <v>27483</v>
      </c>
      <c r="C2452" t="s">
        <v>16039</v>
      </c>
      <c r="D2452" t="s">
        <v>1932</v>
      </c>
      <c r="E2452" t="s">
        <v>1932</v>
      </c>
      <c r="F2452" t="s">
        <v>1932</v>
      </c>
      <c r="G2452" t="s">
        <v>1932</v>
      </c>
    </row>
    <row r="2453" spans="1:7">
      <c r="A2453">
        <v>70656506</v>
      </c>
      <c r="B2453" t="s">
        <v>27484</v>
      </c>
      <c r="C2453" t="s">
        <v>16039</v>
      </c>
      <c r="D2453" t="s">
        <v>1932</v>
      </c>
      <c r="E2453" t="s">
        <v>1932</v>
      </c>
      <c r="F2453" t="s">
        <v>1932</v>
      </c>
      <c r="G2453" t="s">
        <v>1932</v>
      </c>
    </row>
    <row r="2454" spans="1:7">
      <c r="A2454">
        <v>70656508</v>
      </c>
      <c r="B2454" t="s">
        <v>27485</v>
      </c>
      <c r="C2454" t="s">
        <v>16039</v>
      </c>
      <c r="D2454" t="s">
        <v>1932</v>
      </c>
      <c r="E2454" t="s">
        <v>1932</v>
      </c>
      <c r="F2454" t="s">
        <v>1932</v>
      </c>
      <c r="G2454" t="s">
        <v>1932</v>
      </c>
    </row>
    <row r="2455" spans="1:7">
      <c r="A2455">
        <v>70656510</v>
      </c>
      <c r="B2455" t="s">
        <v>27486</v>
      </c>
      <c r="C2455" t="s">
        <v>16039</v>
      </c>
      <c r="D2455" t="s">
        <v>1932</v>
      </c>
      <c r="E2455" t="s">
        <v>1932</v>
      </c>
      <c r="F2455" t="s">
        <v>1932</v>
      </c>
      <c r="G2455" t="s">
        <v>1932</v>
      </c>
    </row>
    <row r="2456" spans="1:7">
      <c r="A2456">
        <v>70656794</v>
      </c>
      <c r="B2456" t="s">
        <v>27487</v>
      </c>
      <c r="C2456" t="s">
        <v>16039</v>
      </c>
      <c r="D2456" t="s">
        <v>1932</v>
      </c>
      <c r="E2456" t="s">
        <v>1932</v>
      </c>
      <c r="F2456" t="s">
        <v>1932</v>
      </c>
      <c r="G2456" t="s">
        <v>1932</v>
      </c>
    </row>
    <row r="2457" spans="1:7">
      <c r="A2457">
        <v>70656796</v>
      </c>
      <c r="B2457" t="s">
        <v>27488</v>
      </c>
      <c r="C2457" t="s">
        <v>16039</v>
      </c>
      <c r="D2457" t="s">
        <v>1932</v>
      </c>
      <c r="E2457" t="s">
        <v>1932</v>
      </c>
      <c r="F2457" t="s">
        <v>1932</v>
      </c>
      <c r="G2457" t="s">
        <v>1932</v>
      </c>
    </row>
    <row r="2458" spans="1:7">
      <c r="A2458">
        <v>70656798</v>
      </c>
      <c r="B2458" t="s">
        <v>27489</v>
      </c>
      <c r="C2458" t="s">
        <v>16039</v>
      </c>
      <c r="D2458" t="s">
        <v>1932</v>
      </c>
      <c r="E2458" t="s">
        <v>1932</v>
      </c>
      <c r="F2458" t="s">
        <v>1932</v>
      </c>
      <c r="G2458" t="s">
        <v>1932</v>
      </c>
    </row>
    <row r="2459" spans="1:7">
      <c r="A2459">
        <v>70656800</v>
      </c>
      <c r="B2459" t="s">
        <v>27490</v>
      </c>
      <c r="C2459" t="s">
        <v>16039</v>
      </c>
      <c r="D2459" t="s">
        <v>1932</v>
      </c>
      <c r="E2459" t="s">
        <v>1932</v>
      </c>
      <c r="F2459" t="s">
        <v>1932</v>
      </c>
      <c r="G2459" t="s">
        <v>1932</v>
      </c>
    </row>
    <row r="2460" spans="1:7">
      <c r="A2460">
        <v>70656802</v>
      </c>
      <c r="B2460" t="s">
        <v>27491</v>
      </c>
      <c r="C2460" t="s">
        <v>16039</v>
      </c>
      <c r="D2460" t="s">
        <v>1932</v>
      </c>
      <c r="E2460" t="s">
        <v>1932</v>
      </c>
      <c r="F2460" t="s">
        <v>1932</v>
      </c>
      <c r="G2460" t="s">
        <v>1932</v>
      </c>
    </row>
    <row r="2461" spans="1:7">
      <c r="A2461">
        <v>70656804</v>
      </c>
      <c r="B2461" t="s">
        <v>27492</v>
      </c>
      <c r="C2461" t="s">
        <v>16039</v>
      </c>
      <c r="D2461" t="s">
        <v>1932</v>
      </c>
      <c r="E2461" t="s">
        <v>1932</v>
      </c>
      <c r="F2461" t="s">
        <v>1932</v>
      </c>
      <c r="G2461" t="s">
        <v>1932</v>
      </c>
    </row>
    <row r="2462" spans="1:7">
      <c r="A2462">
        <v>70656954</v>
      </c>
      <c r="B2462" t="s">
        <v>27493</v>
      </c>
      <c r="C2462" t="s">
        <v>16039</v>
      </c>
      <c r="D2462" t="s">
        <v>1932</v>
      </c>
      <c r="E2462" t="s">
        <v>1932</v>
      </c>
      <c r="F2462" t="s">
        <v>1932</v>
      </c>
      <c r="G2462" t="s">
        <v>1932</v>
      </c>
    </row>
    <row r="2463" spans="1:7">
      <c r="A2463">
        <v>70656956</v>
      </c>
      <c r="B2463" t="s">
        <v>27494</v>
      </c>
      <c r="C2463" t="s">
        <v>16039</v>
      </c>
      <c r="D2463" t="s">
        <v>1932</v>
      </c>
      <c r="E2463" t="s">
        <v>1932</v>
      </c>
      <c r="F2463" t="s">
        <v>1932</v>
      </c>
      <c r="G2463" t="s">
        <v>1932</v>
      </c>
    </row>
    <row r="2464" spans="1:7">
      <c r="A2464">
        <v>70656958</v>
      </c>
      <c r="B2464" t="s">
        <v>27495</v>
      </c>
      <c r="C2464" t="s">
        <v>16039</v>
      </c>
      <c r="D2464" t="s">
        <v>1932</v>
      </c>
      <c r="E2464" t="s">
        <v>1932</v>
      </c>
      <c r="F2464" t="s">
        <v>1932</v>
      </c>
      <c r="G2464" t="s">
        <v>1932</v>
      </c>
    </row>
    <row r="2465" spans="1:7">
      <c r="A2465">
        <v>70656960</v>
      </c>
      <c r="B2465" t="s">
        <v>27496</v>
      </c>
      <c r="C2465" t="s">
        <v>16039</v>
      </c>
      <c r="D2465" t="s">
        <v>1932</v>
      </c>
      <c r="E2465" t="s">
        <v>1932</v>
      </c>
      <c r="F2465" t="s">
        <v>1932</v>
      </c>
      <c r="G2465" t="s">
        <v>1932</v>
      </c>
    </row>
    <row r="2466" spans="1:7">
      <c r="A2466">
        <v>70656962</v>
      </c>
      <c r="B2466" t="s">
        <v>27497</v>
      </c>
      <c r="C2466" t="s">
        <v>16039</v>
      </c>
      <c r="D2466" t="s">
        <v>1932</v>
      </c>
      <c r="E2466" t="s">
        <v>1932</v>
      </c>
      <c r="F2466" t="s">
        <v>1932</v>
      </c>
      <c r="G2466" t="s">
        <v>1932</v>
      </c>
    </row>
    <row r="2467" spans="1:7">
      <c r="A2467">
        <v>70657132</v>
      </c>
      <c r="B2467" t="s">
        <v>27498</v>
      </c>
      <c r="C2467" t="s">
        <v>16039</v>
      </c>
      <c r="D2467" t="s">
        <v>1932</v>
      </c>
      <c r="E2467" t="s">
        <v>1932</v>
      </c>
      <c r="F2467" t="s">
        <v>1932</v>
      </c>
      <c r="G2467" t="s">
        <v>1932</v>
      </c>
    </row>
    <row r="2468" spans="1:7">
      <c r="A2468">
        <v>70657134</v>
      </c>
      <c r="B2468" t="s">
        <v>27499</v>
      </c>
      <c r="C2468" t="s">
        <v>16039</v>
      </c>
      <c r="D2468" t="s">
        <v>1932</v>
      </c>
      <c r="E2468" t="s">
        <v>1932</v>
      </c>
      <c r="F2468" t="s">
        <v>1932</v>
      </c>
      <c r="G2468" t="s">
        <v>1932</v>
      </c>
    </row>
    <row r="2469" spans="1:7">
      <c r="A2469">
        <v>70657136</v>
      </c>
      <c r="B2469" t="s">
        <v>27500</v>
      </c>
      <c r="C2469" t="s">
        <v>16039</v>
      </c>
      <c r="D2469" t="s">
        <v>1932</v>
      </c>
      <c r="E2469" t="s">
        <v>1932</v>
      </c>
      <c r="F2469" t="s">
        <v>1932</v>
      </c>
      <c r="G2469" t="s">
        <v>1932</v>
      </c>
    </row>
    <row r="2470" spans="1:7">
      <c r="A2470">
        <v>70657138</v>
      </c>
      <c r="B2470" t="s">
        <v>27501</v>
      </c>
      <c r="C2470" t="s">
        <v>16039</v>
      </c>
      <c r="D2470" t="s">
        <v>1932</v>
      </c>
      <c r="E2470" t="s">
        <v>1932</v>
      </c>
      <c r="F2470" t="s">
        <v>1932</v>
      </c>
      <c r="G2470" t="s">
        <v>1932</v>
      </c>
    </row>
    <row r="2471" spans="1:7">
      <c r="A2471">
        <v>70657140</v>
      </c>
      <c r="B2471" t="s">
        <v>27502</v>
      </c>
      <c r="C2471" t="s">
        <v>16039</v>
      </c>
      <c r="D2471" t="s">
        <v>1932</v>
      </c>
      <c r="E2471" t="s">
        <v>1932</v>
      </c>
      <c r="F2471" t="s">
        <v>1932</v>
      </c>
      <c r="G2471" t="s">
        <v>1932</v>
      </c>
    </row>
    <row r="2472" spans="1:7">
      <c r="A2472">
        <v>70657142</v>
      </c>
      <c r="B2472" t="s">
        <v>27503</v>
      </c>
      <c r="C2472" t="s">
        <v>16039</v>
      </c>
      <c r="D2472" t="s">
        <v>1932</v>
      </c>
      <c r="E2472" t="s">
        <v>1932</v>
      </c>
      <c r="F2472" t="s">
        <v>1932</v>
      </c>
      <c r="G2472" t="s">
        <v>1932</v>
      </c>
    </row>
    <row r="2473" spans="1:7">
      <c r="A2473">
        <v>70657296</v>
      </c>
      <c r="B2473" t="s">
        <v>27504</v>
      </c>
      <c r="C2473" t="s">
        <v>16039</v>
      </c>
      <c r="D2473" t="s">
        <v>1932</v>
      </c>
      <c r="E2473" t="s">
        <v>1932</v>
      </c>
      <c r="F2473" t="s">
        <v>1932</v>
      </c>
      <c r="G2473" t="s">
        <v>1932</v>
      </c>
    </row>
    <row r="2474" spans="1:7">
      <c r="A2474">
        <v>70657298</v>
      </c>
      <c r="B2474" t="s">
        <v>27505</v>
      </c>
      <c r="C2474" t="s">
        <v>16039</v>
      </c>
      <c r="D2474" t="s">
        <v>1932</v>
      </c>
      <c r="E2474" t="s">
        <v>1932</v>
      </c>
      <c r="F2474" t="s">
        <v>1932</v>
      </c>
      <c r="G2474" t="s">
        <v>1932</v>
      </c>
    </row>
    <row r="2475" spans="1:7">
      <c r="A2475">
        <v>70657300</v>
      </c>
      <c r="B2475" t="s">
        <v>27506</v>
      </c>
      <c r="C2475" t="s">
        <v>16039</v>
      </c>
      <c r="D2475" t="s">
        <v>1932</v>
      </c>
      <c r="E2475" t="s">
        <v>1932</v>
      </c>
      <c r="F2475" t="s">
        <v>1932</v>
      </c>
      <c r="G2475" t="s">
        <v>1932</v>
      </c>
    </row>
    <row r="2476" spans="1:7">
      <c r="A2476">
        <v>70657302</v>
      </c>
      <c r="B2476" t="s">
        <v>27507</v>
      </c>
      <c r="C2476" t="s">
        <v>16039</v>
      </c>
      <c r="D2476" t="s">
        <v>1932</v>
      </c>
      <c r="E2476" t="s">
        <v>1932</v>
      </c>
      <c r="F2476" t="s">
        <v>1932</v>
      </c>
      <c r="G2476" t="s">
        <v>1932</v>
      </c>
    </row>
    <row r="2477" spans="1:7">
      <c r="A2477">
        <v>70657304</v>
      </c>
      <c r="B2477" t="s">
        <v>27508</v>
      </c>
      <c r="C2477" t="s">
        <v>16039</v>
      </c>
      <c r="D2477" t="s">
        <v>1932</v>
      </c>
      <c r="E2477" t="s">
        <v>1932</v>
      </c>
      <c r="F2477" t="s">
        <v>1932</v>
      </c>
      <c r="G2477" t="s">
        <v>1932</v>
      </c>
    </row>
    <row r="2478" spans="1:7">
      <c r="A2478">
        <v>70657306</v>
      </c>
      <c r="B2478" t="s">
        <v>27509</v>
      </c>
      <c r="C2478" t="s">
        <v>16039</v>
      </c>
      <c r="D2478" t="s">
        <v>1932</v>
      </c>
      <c r="E2478" t="s">
        <v>1932</v>
      </c>
      <c r="F2478" t="s">
        <v>1932</v>
      </c>
      <c r="G2478" t="s">
        <v>1932</v>
      </c>
    </row>
    <row r="2479" spans="1:7">
      <c r="A2479">
        <v>70657464</v>
      </c>
      <c r="B2479" t="s">
        <v>27510</v>
      </c>
      <c r="C2479" t="s">
        <v>16039</v>
      </c>
      <c r="D2479" t="s">
        <v>1932</v>
      </c>
      <c r="E2479" t="s">
        <v>1932</v>
      </c>
      <c r="F2479" t="s">
        <v>1932</v>
      </c>
      <c r="G2479" t="s">
        <v>1932</v>
      </c>
    </row>
    <row r="2480" spans="1:7">
      <c r="A2480">
        <v>70657466</v>
      </c>
      <c r="B2480" t="s">
        <v>27511</v>
      </c>
      <c r="C2480" t="s">
        <v>16039</v>
      </c>
      <c r="D2480" t="s">
        <v>1932</v>
      </c>
      <c r="E2480" t="s">
        <v>1932</v>
      </c>
      <c r="F2480" t="s">
        <v>1932</v>
      </c>
      <c r="G2480" t="s">
        <v>1932</v>
      </c>
    </row>
    <row r="2481" spans="1:7">
      <c r="A2481">
        <v>70657468</v>
      </c>
      <c r="B2481" t="s">
        <v>27512</v>
      </c>
      <c r="C2481" t="s">
        <v>16039</v>
      </c>
      <c r="D2481" t="s">
        <v>1932</v>
      </c>
      <c r="E2481" t="s">
        <v>1932</v>
      </c>
      <c r="F2481" t="s">
        <v>1932</v>
      </c>
      <c r="G2481" t="s">
        <v>1932</v>
      </c>
    </row>
    <row r="2482" spans="1:7">
      <c r="A2482">
        <v>70657470</v>
      </c>
      <c r="B2482" t="s">
        <v>27513</v>
      </c>
      <c r="C2482" t="s">
        <v>16039</v>
      </c>
      <c r="D2482" t="s">
        <v>1932</v>
      </c>
      <c r="E2482" t="s">
        <v>1932</v>
      </c>
      <c r="F2482" t="s">
        <v>1932</v>
      </c>
      <c r="G2482" t="s">
        <v>1932</v>
      </c>
    </row>
    <row r="2483" spans="1:7">
      <c r="A2483">
        <v>70657472</v>
      </c>
      <c r="B2483" t="s">
        <v>27514</v>
      </c>
      <c r="C2483" t="s">
        <v>16039</v>
      </c>
      <c r="D2483" t="s">
        <v>1932</v>
      </c>
      <c r="E2483" t="s">
        <v>1932</v>
      </c>
      <c r="F2483" t="s">
        <v>1932</v>
      </c>
      <c r="G2483" t="s">
        <v>1932</v>
      </c>
    </row>
    <row r="2484" spans="1:7">
      <c r="A2484">
        <v>70657474</v>
      </c>
      <c r="B2484" t="s">
        <v>27515</v>
      </c>
      <c r="C2484" t="s">
        <v>16039</v>
      </c>
      <c r="D2484" t="s">
        <v>1932</v>
      </c>
      <c r="E2484" t="s">
        <v>1932</v>
      </c>
      <c r="F2484" t="s">
        <v>1932</v>
      </c>
      <c r="G2484" t="s">
        <v>1932</v>
      </c>
    </row>
    <row r="2485" spans="1:7">
      <c r="A2485">
        <v>70657616</v>
      </c>
      <c r="B2485" t="s">
        <v>27516</v>
      </c>
      <c r="C2485" t="s">
        <v>16039</v>
      </c>
      <c r="D2485" t="s">
        <v>1932</v>
      </c>
      <c r="E2485" t="s">
        <v>1932</v>
      </c>
      <c r="F2485" t="s">
        <v>1932</v>
      </c>
      <c r="G2485" t="s">
        <v>1932</v>
      </c>
    </row>
    <row r="2486" spans="1:7">
      <c r="A2486">
        <v>70657618</v>
      </c>
      <c r="B2486" t="s">
        <v>27517</v>
      </c>
      <c r="C2486" t="s">
        <v>16039</v>
      </c>
      <c r="D2486" t="s">
        <v>1932</v>
      </c>
      <c r="E2486" t="s">
        <v>1932</v>
      </c>
      <c r="F2486" t="s">
        <v>1932</v>
      </c>
      <c r="G2486" t="s">
        <v>1932</v>
      </c>
    </row>
    <row r="2487" spans="1:7">
      <c r="A2487">
        <v>70657620</v>
      </c>
      <c r="B2487" t="s">
        <v>27518</v>
      </c>
      <c r="C2487" t="s">
        <v>16039</v>
      </c>
      <c r="D2487" t="s">
        <v>1932</v>
      </c>
      <c r="E2487" t="s">
        <v>1932</v>
      </c>
      <c r="F2487" t="s">
        <v>1932</v>
      </c>
      <c r="G2487" t="s">
        <v>1932</v>
      </c>
    </row>
    <row r="2488" spans="1:7">
      <c r="A2488">
        <v>70657622</v>
      </c>
      <c r="B2488" t="s">
        <v>27519</v>
      </c>
      <c r="C2488" t="s">
        <v>16039</v>
      </c>
      <c r="D2488" t="s">
        <v>1932</v>
      </c>
      <c r="E2488" t="s">
        <v>1932</v>
      </c>
      <c r="F2488" t="s">
        <v>1932</v>
      </c>
      <c r="G2488" t="s">
        <v>1932</v>
      </c>
    </row>
    <row r="2489" spans="1:7">
      <c r="A2489">
        <v>70657624</v>
      </c>
      <c r="B2489" t="s">
        <v>27520</v>
      </c>
      <c r="C2489" t="s">
        <v>16039</v>
      </c>
      <c r="D2489" t="s">
        <v>1932</v>
      </c>
      <c r="E2489" t="s">
        <v>1932</v>
      </c>
      <c r="F2489" t="s">
        <v>1932</v>
      </c>
      <c r="G2489" t="s">
        <v>1932</v>
      </c>
    </row>
    <row r="2490" spans="1:7">
      <c r="A2490">
        <v>70657626</v>
      </c>
      <c r="B2490" t="s">
        <v>27521</v>
      </c>
      <c r="C2490" t="s">
        <v>16039</v>
      </c>
      <c r="D2490" t="s">
        <v>1932</v>
      </c>
      <c r="E2490" t="s">
        <v>1932</v>
      </c>
      <c r="F2490" t="s">
        <v>1932</v>
      </c>
      <c r="G2490" t="s">
        <v>1932</v>
      </c>
    </row>
    <row r="2491" spans="1:7">
      <c r="A2491">
        <v>70657756</v>
      </c>
      <c r="B2491" t="s">
        <v>27522</v>
      </c>
      <c r="C2491" t="s">
        <v>16039</v>
      </c>
      <c r="D2491" t="s">
        <v>1932</v>
      </c>
      <c r="E2491" t="s">
        <v>1932</v>
      </c>
      <c r="F2491" t="s">
        <v>1932</v>
      </c>
      <c r="G2491" t="s">
        <v>1932</v>
      </c>
    </row>
    <row r="2492" spans="1:7">
      <c r="A2492">
        <v>70657758</v>
      </c>
      <c r="B2492" t="s">
        <v>27523</v>
      </c>
      <c r="C2492" t="s">
        <v>16039</v>
      </c>
      <c r="D2492" t="s">
        <v>1932</v>
      </c>
      <c r="E2492" t="s">
        <v>1932</v>
      </c>
      <c r="F2492" t="s">
        <v>1932</v>
      </c>
      <c r="G2492" t="s">
        <v>1932</v>
      </c>
    </row>
    <row r="2493" spans="1:7">
      <c r="A2493">
        <v>70657760</v>
      </c>
      <c r="B2493" t="s">
        <v>27524</v>
      </c>
      <c r="C2493" t="s">
        <v>16039</v>
      </c>
      <c r="D2493" t="s">
        <v>1932</v>
      </c>
      <c r="E2493" t="s">
        <v>1932</v>
      </c>
      <c r="F2493" t="s">
        <v>1932</v>
      </c>
      <c r="G2493" t="s">
        <v>1932</v>
      </c>
    </row>
    <row r="2494" spans="1:7">
      <c r="A2494">
        <v>70657762</v>
      </c>
      <c r="B2494" t="s">
        <v>27525</v>
      </c>
      <c r="C2494" t="s">
        <v>16039</v>
      </c>
      <c r="D2494" t="s">
        <v>1932</v>
      </c>
      <c r="E2494" t="s">
        <v>1932</v>
      </c>
      <c r="F2494" t="s">
        <v>1932</v>
      </c>
      <c r="G2494" t="s">
        <v>1932</v>
      </c>
    </row>
    <row r="2495" spans="1:7">
      <c r="A2495">
        <v>70657764</v>
      </c>
      <c r="B2495" t="s">
        <v>27526</v>
      </c>
      <c r="C2495" t="s">
        <v>16039</v>
      </c>
      <c r="D2495" t="s">
        <v>1932</v>
      </c>
      <c r="E2495" t="s">
        <v>1932</v>
      </c>
      <c r="F2495" t="s">
        <v>1932</v>
      </c>
      <c r="G2495" t="s">
        <v>1932</v>
      </c>
    </row>
    <row r="2496" spans="1:7">
      <c r="A2496">
        <v>70657766</v>
      </c>
      <c r="B2496" t="s">
        <v>27527</v>
      </c>
      <c r="C2496" t="s">
        <v>16039</v>
      </c>
      <c r="D2496" t="s">
        <v>1932</v>
      </c>
      <c r="E2496" t="s">
        <v>1932</v>
      </c>
      <c r="F2496" t="s">
        <v>1932</v>
      </c>
      <c r="G2496" t="s">
        <v>1932</v>
      </c>
    </row>
    <row r="2497" spans="1:7">
      <c r="A2497">
        <v>70657888</v>
      </c>
      <c r="B2497" t="s">
        <v>27528</v>
      </c>
      <c r="C2497" t="s">
        <v>16039</v>
      </c>
      <c r="D2497" t="s">
        <v>1932</v>
      </c>
      <c r="E2497" t="s">
        <v>1932</v>
      </c>
      <c r="F2497" t="s">
        <v>1932</v>
      </c>
      <c r="G2497" t="s">
        <v>1932</v>
      </c>
    </row>
    <row r="2498" spans="1:7">
      <c r="A2498">
        <v>70657890</v>
      </c>
      <c r="B2498" t="s">
        <v>27529</v>
      </c>
      <c r="C2498" t="s">
        <v>16039</v>
      </c>
      <c r="D2498" t="s">
        <v>1932</v>
      </c>
      <c r="E2498" t="s">
        <v>1932</v>
      </c>
      <c r="F2498" t="s">
        <v>1932</v>
      </c>
      <c r="G2498" t="s">
        <v>1932</v>
      </c>
    </row>
    <row r="2499" spans="1:7">
      <c r="A2499">
        <v>70657892</v>
      </c>
      <c r="B2499" t="s">
        <v>27530</v>
      </c>
      <c r="C2499" t="s">
        <v>16039</v>
      </c>
      <c r="D2499" t="s">
        <v>1932</v>
      </c>
      <c r="E2499" t="s">
        <v>1932</v>
      </c>
      <c r="F2499" t="s">
        <v>1932</v>
      </c>
      <c r="G2499" t="s">
        <v>1932</v>
      </c>
    </row>
    <row r="2500" spans="1:7">
      <c r="A2500">
        <v>70657894</v>
      </c>
      <c r="B2500" t="s">
        <v>27531</v>
      </c>
      <c r="C2500" t="s">
        <v>16039</v>
      </c>
      <c r="D2500" t="s">
        <v>1932</v>
      </c>
      <c r="E2500" t="s">
        <v>1932</v>
      </c>
      <c r="F2500" t="s">
        <v>1932</v>
      </c>
      <c r="G2500" t="s">
        <v>1932</v>
      </c>
    </row>
    <row r="2501" spans="1:7">
      <c r="A2501">
        <v>70657896</v>
      </c>
      <c r="B2501" t="s">
        <v>27532</v>
      </c>
      <c r="C2501" t="s">
        <v>16039</v>
      </c>
      <c r="D2501" t="s">
        <v>1932</v>
      </c>
      <c r="E2501" t="s">
        <v>1932</v>
      </c>
      <c r="F2501" t="s">
        <v>1932</v>
      </c>
      <c r="G2501" t="s">
        <v>1932</v>
      </c>
    </row>
    <row r="2502" spans="1:7">
      <c r="A2502">
        <v>70657898</v>
      </c>
      <c r="B2502" t="s">
        <v>27533</v>
      </c>
      <c r="C2502" t="s">
        <v>16039</v>
      </c>
      <c r="D2502" t="s">
        <v>1932</v>
      </c>
      <c r="E2502" t="s">
        <v>1932</v>
      </c>
      <c r="F2502" t="s">
        <v>1932</v>
      </c>
      <c r="G2502" t="s">
        <v>1932</v>
      </c>
    </row>
    <row r="2503" spans="1:7">
      <c r="A2503">
        <v>70658008</v>
      </c>
      <c r="B2503" t="s">
        <v>27534</v>
      </c>
      <c r="C2503" t="s">
        <v>16039</v>
      </c>
      <c r="D2503" t="s">
        <v>1932</v>
      </c>
      <c r="E2503" t="s">
        <v>1932</v>
      </c>
      <c r="F2503" t="s">
        <v>1932</v>
      </c>
      <c r="G2503" t="s">
        <v>1932</v>
      </c>
    </row>
    <row r="2504" spans="1:7">
      <c r="A2504">
        <v>70658010</v>
      </c>
      <c r="B2504" t="s">
        <v>27535</v>
      </c>
      <c r="C2504" t="s">
        <v>16039</v>
      </c>
      <c r="D2504" t="s">
        <v>1932</v>
      </c>
      <c r="E2504" t="s">
        <v>1932</v>
      </c>
      <c r="F2504" t="s">
        <v>1932</v>
      </c>
      <c r="G2504" t="s">
        <v>1932</v>
      </c>
    </row>
    <row r="2505" spans="1:7">
      <c r="A2505">
        <v>70658012</v>
      </c>
      <c r="B2505" t="s">
        <v>27536</v>
      </c>
      <c r="C2505" t="s">
        <v>16039</v>
      </c>
      <c r="D2505" t="s">
        <v>1932</v>
      </c>
      <c r="E2505" t="s">
        <v>1932</v>
      </c>
      <c r="F2505" t="s">
        <v>1932</v>
      </c>
      <c r="G2505" t="s">
        <v>1932</v>
      </c>
    </row>
    <row r="2506" spans="1:7">
      <c r="A2506">
        <v>70658014</v>
      </c>
      <c r="B2506" t="s">
        <v>27537</v>
      </c>
      <c r="C2506" t="s">
        <v>16039</v>
      </c>
      <c r="D2506" t="s">
        <v>1932</v>
      </c>
      <c r="E2506" t="s">
        <v>1932</v>
      </c>
      <c r="F2506" t="s">
        <v>1932</v>
      </c>
      <c r="G2506" t="s">
        <v>1932</v>
      </c>
    </row>
    <row r="2507" spans="1:7">
      <c r="A2507">
        <v>70658016</v>
      </c>
      <c r="B2507" t="s">
        <v>27538</v>
      </c>
      <c r="C2507" t="s">
        <v>16039</v>
      </c>
      <c r="D2507" t="s">
        <v>1932</v>
      </c>
      <c r="E2507" t="s">
        <v>1932</v>
      </c>
      <c r="F2507" t="s">
        <v>1932</v>
      </c>
      <c r="G2507" t="s">
        <v>1932</v>
      </c>
    </row>
    <row r="2508" spans="1:7">
      <c r="A2508">
        <v>70658018</v>
      </c>
      <c r="B2508" t="s">
        <v>27539</v>
      </c>
      <c r="C2508" t="s">
        <v>16039</v>
      </c>
      <c r="D2508" t="s">
        <v>1932</v>
      </c>
      <c r="E2508" t="s">
        <v>1932</v>
      </c>
      <c r="F2508" t="s">
        <v>1932</v>
      </c>
      <c r="G2508" t="s">
        <v>1932</v>
      </c>
    </row>
    <row r="2509" spans="1:7">
      <c r="A2509">
        <v>70658116</v>
      </c>
      <c r="B2509" t="s">
        <v>27540</v>
      </c>
      <c r="C2509" t="s">
        <v>16039</v>
      </c>
      <c r="D2509" t="s">
        <v>1932</v>
      </c>
      <c r="E2509" t="s">
        <v>1932</v>
      </c>
      <c r="F2509" t="s">
        <v>1932</v>
      </c>
      <c r="G2509" t="s">
        <v>1932</v>
      </c>
    </row>
    <row r="2510" spans="1:7">
      <c r="A2510">
        <v>70658118</v>
      </c>
      <c r="B2510" t="s">
        <v>27541</v>
      </c>
      <c r="C2510" t="s">
        <v>16039</v>
      </c>
      <c r="D2510" t="s">
        <v>1932</v>
      </c>
      <c r="E2510" t="s">
        <v>1932</v>
      </c>
      <c r="F2510" t="s">
        <v>1932</v>
      </c>
      <c r="G2510" t="s">
        <v>1932</v>
      </c>
    </row>
    <row r="2511" spans="1:7">
      <c r="A2511">
        <v>70658120</v>
      </c>
      <c r="B2511" t="s">
        <v>27542</v>
      </c>
      <c r="C2511" t="s">
        <v>16039</v>
      </c>
      <c r="D2511" t="s">
        <v>1932</v>
      </c>
      <c r="E2511" t="s">
        <v>1932</v>
      </c>
      <c r="F2511" t="s">
        <v>1932</v>
      </c>
      <c r="G2511" t="s">
        <v>1932</v>
      </c>
    </row>
    <row r="2512" spans="1:7">
      <c r="A2512">
        <v>70658122</v>
      </c>
      <c r="B2512" t="s">
        <v>27543</v>
      </c>
      <c r="C2512" t="s">
        <v>16039</v>
      </c>
      <c r="D2512" t="s">
        <v>1932</v>
      </c>
      <c r="E2512" t="s">
        <v>1932</v>
      </c>
      <c r="F2512" t="s">
        <v>1932</v>
      </c>
      <c r="G2512" t="s">
        <v>1932</v>
      </c>
    </row>
    <row r="2513" spans="1:7">
      <c r="A2513">
        <v>70658124</v>
      </c>
      <c r="B2513" t="s">
        <v>27544</v>
      </c>
      <c r="C2513" t="s">
        <v>16039</v>
      </c>
      <c r="D2513" t="s">
        <v>1932</v>
      </c>
      <c r="E2513" t="s">
        <v>1932</v>
      </c>
      <c r="F2513" t="s">
        <v>1932</v>
      </c>
      <c r="G2513" t="s">
        <v>1932</v>
      </c>
    </row>
    <row r="2514" spans="1:7">
      <c r="A2514">
        <v>70658126</v>
      </c>
      <c r="B2514" t="s">
        <v>27545</v>
      </c>
      <c r="C2514" t="s">
        <v>16039</v>
      </c>
      <c r="D2514" t="s">
        <v>1932</v>
      </c>
      <c r="E2514" t="s">
        <v>1932</v>
      </c>
      <c r="F2514" t="s">
        <v>1932</v>
      </c>
      <c r="G2514" t="s">
        <v>1932</v>
      </c>
    </row>
    <row r="2515" spans="1:7">
      <c r="A2515">
        <v>70658208</v>
      </c>
      <c r="B2515" t="s">
        <v>27546</v>
      </c>
      <c r="C2515" t="s">
        <v>16039</v>
      </c>
      <c r="D2515" t="s">
        <v>1932</v>
      </c>
      <c r="E2515" t="s">
        <v>1932</v>
      </c>
      <c r="F2515" t="s">
        <v>1932</v>
      </c>
      <c r="G2515" t="s">
        <v>1932</v>
      </c>
    </row>
    <row r="2516" spans="1:7">
      <c r="A2516">
        <v>70658210</v>
      </c>
      <c r="B2516" t="s">
        <v>27547</v>
      </c>
      <c r="C2516" t="s">
        <v>16039</v>
      </c>
      <c r="D2516" t="s">
        <v>1932</v>
      </c>
      <c r="E2516" t="s">
        <v>1932</v>
      </c>
      <c r="F2516" t="s">
        <v>1932</v>
      </c>
      <c r="G2516" t="s">
        <v>1932</v>
      </c>
    </row>
    <row r="2517" spans="1:7">
      <c r="A2517">
        <v>70658212</v>
      </c>
      <c r="B2517" t="s">
        <v>27548</v>
      </c>
      <c r="C2517" t="s">
        <v>16039</v>
      </c>
      <c r="D2517" t="s">
        <v>1932</v>
      </c>
      <c r="E2517" t="s">
        <v>1932</v>
      </c>
      <c r="F2517" t="s">
        <v>1932</v>
      </c>
      <c r="G2517" t="s">
        <v>1932</v>
      </c>
    </row>
    <row r="2518" spans="1:7">
      <c r="A2518">
        <v>70658214</v>
      </c>
      <c r="B2518" t="s">
        <v>27549</v>
      </c>
      <c r="C2518" t="s">
        <v>16039</v>
      </c>
      <c r="D2518" t="s">
        <v>1932</v>
      </c>
      <c r="E2518" t="s">
        <v>1932</v>
      </c>
      <c r="F2518" t="s">
        <v>1932</v>
      </c>
      <c r="G2518" t="s">
        <v>1932</v>
      </c>
    </row>
    <row r="2519" spans="1:7">
      <c r="A2519">
        <v>70658216</v>
      </c>
      <c r="B2519" t="s">
        <v>27550</v>
      </c>
      <c r="C2519" t="s">
        <v>16039</v>
      </c>
      <c r="D2519" t="s">
        <v>1932</v>
      </c>
      <c r="E2519" t="s">
        <v>1932</v>
      </c>
      <c r="F2519" t="s">
        <v>1932</v>
      </c>
      <c r="G2519" t="s">
        <v>1932</v>
      </c>
    </row>
    <row r="2520" spans="1:7">
      <c r="A2520">
        <v>70658218</v>
      </c>
      <c r="B2520" t="s">
        <v>27551</v>
      </c>
      <c r="C2520" t="s">
        <v>16039</v>
      </c>
      <c r="D2520" t="s">
        <v>1932</v>
      </c>
      <c r="E2520" t="s">
        <v>1932</v>
      </c>
      <c r="F2520" t="s">
        <v>1932</v>
      </c>
      <c r="G2520" t="s">
        <v>1932</v>
      </c>
    </row>
    <row r="2521" spans="1:7">
      <c r="A2521">
        <v>70658290</v>
      </c>
      <c r="B2521" t="s">
        <v>27552</v>
      </c>
      <c r="C2521" t="s">
        <v>16039</v>
      </c>
      <c r="D2521" t="s">
        <v>1932</v>
      </c>
      <c r="E2521" t="s">
        <v>1932</v>
      </c>
      <c r="F2521" t="s">
        <v>1932</v>
      </c>
      <c r="G2521" t="s">
        <v>1932</v>
      </c>
    </row>
    <row r="2522" spans="1:7">
      <c r="A2522">
        <v>70658292</v>
      </c>
      <c r="B2522" t="s">
        <v>27553</v>
      </c>
      <c r="C2522" t="s">
        <v>16039</v>
      </c>
      <c r="D2522" t="s">
        <v>1932</v>
      </c>
      <c r="E2522" t="s">
        <v>1932</v>
      </c>
      <c r="F2522" t="s">
        <v>1932</v>
      </c>
      <c r="G2522" t="s">
        <v>1932</v>
      </c>
    </row>
    <row r="2523" spans="1:7">
      <c r="A2523">
        <v>70658294</v>
      </c>
      <c r="B2523" t="s">
        <v>27554</v>
      </c>
      <c r="C2523" t="s">
        <v>16039</v>
      </c>
      <c r="D2523" t="s">
        <v>1932</v>
      </c>
      <c r="E2523" t="s">
        <v>1932</v>
      </c>
      <c r="F2523" t="s">
        <v>1932</v>
      </c>
      <c r="G2523" t="s">
        <v>1932</v>
      </c>
    </row>
    <row r="2524" spans="1:7">
      <c r="A2524">
        <v>70658296</v>
      </c>
      <c r="B2524" t="s">
        <v>27555</v>
      </c>
      <c r="C2524" t="s">
        <v>16039</v>
      </c>
      <c r="D2524" t="s">
        <v>1932</v>
      </c>
      <c r="E2524" t="s">
        <v>1932</v>
      </c>
      <c r="F2524" t="s">
        <v>1932</v>
      </c>
      <c r="G2524" t="s">
        <v>1932</v>
      </c>
    </row>
    <row r="2525" spans="1:7">
      <c r="A2525">
        <v>70658298</v>
      </c>
      <c r="B2525" t="s">
        <v>27556</v>
      </c>
      <c r="C2525" t="s">
        <v>16039</v>
      </c>
      <c r="D2525" t="s">
        <v>1932</v>
      </c>
      <c r="E2525" t="s">
        <v>1932</v>
      </c>
      <c r="F2525" t="s">
        <v>1932</v>
      </c>
      <c r="G2525" t="s">
        <v>1932</v>
      </c>
    </row>
    <row r="2526" spans="1:7">
      <c r="A2526">
        <v>70658300</v>
      </c>
      <c r="B2526" t="s">
        <v>27557</v>
      </c>
      <c r="C2526" t="s">
        <v>16039</v>
      </c>
      <c r="D2526" t="s">
        <v>1932</v>
      </c>
      <c r="E2526" t="s">
        <v>1932</v>
      </c>
      <c r="F2526" t="s">
        <v>1932</v>
      </c>
      <c r="G2526" t="s">
        <v>1932</v>
      </c>
    </row>
    <row r="2527" spans="1:7">
      <c r="A2527">
        <v>70658350</v>
      </c>
      <c r="B2527" t="s">
        <v>27558</v>
      </c>
      <c r="C2527" t="s">
        <v>16039</v>
      </c>
      <c r="D2527" t="s">
        <v>1932</v>
      </c>
      <c r="E2527" t="s">
        <v>1932</v>
      </c>
      <c r="F2527" t="s">
        <v>1932</v>
      </c>
      <c r="G2527" t="s">
        <v>1932</v>
      </c>
    </row>
    <row r="2528" spans="1:7">
      <c r="A2528">
        <v>70658352</v>
      </c>
      <c r="B2528" t="s">
        <v>27559</v>
      </c>
      <c r="C2528" t="s">
        <v>16039</v>
      </c>
      <c r="D2528" t="s">
        <v>1932</v>
      </c>
      <c r="E2528" t="s">
        <v>1932</v>
      </c>
      <c r="F2528" t="s">
        <v>1932</v>
      </c>
      <c r="G2528" t="s">
        <v>1932</v>
      </c>
    </row>
    <row r="2529" spans="1:7">
      <c r="A2529">
        <v>70658354</v>
      </c>
      <c r="B2529" t="s">
        <v>27560</v>
      </c>
      <c r="C2529" t="s">
        <v>16039</v>
      </c>
      <c r="D2529" t="s">
        <v>1932</v>
      </c>
      <c r="E2529" t="s">
        <v>1932</v>
      </c>
      <c r="F2529" t="s">
        <v>1932</v>
      </c>
      <c r="G2529" t="s">
        <v>1932</v>
      </c>
    </row>
    <row r="2530" spans="1:7">
      <c r="A2530">
        <v>70658356</v>
      </c>
      <c r="B2530" t="s">
        <v>27561</v>
      </c>
      <c r="C2530" t="s">
        <v>16039</v>
      </c>
      <c r="D2530" t="s">
        <v>1932</v>
      </c>
      <c r="E2530" t="s">
        <v>1932</v>
      </c>
      <c r="F2530" t="s">
        <v>1932</v>
      </c>
      <c r="G2530" t="s">
        <v>1932</v>
      </c>
    </row>
    <row r="2531" spans="1:7">
      <c r="A2531">
        <v>70658358</v>
      </c>
      <c r="B2531" t="s">
        <v>27562</v>
      </c>
      <c r="C2531" t="s">
        <v>16039</v>
      </c>
      <c r="D2531" t="s">
        <v>1932</v>
      </c>
      <c r="E2531" t="s">
        <v>1932</v>
      </c>
      <c r="F2531" t="s">
        <v>1932</v>
      </c>
      <c r="G2531" t="s">
        <v>1932</v>
      </c>
    </row>
    <row r="2532" spans="1:7">
      <c r="A2532">
        <v>70658360</v>
      </c>
      <c r="B2532" t="s">
        <v>27563</v>
      </c>
      <c r="C2532" t="s">
        <v>16039</v>
      </c>
      <c r="D2532" t="s">
        <v>1932</v>
      </c>
      <c r="E2532" t="s">
        <v>1932</v>
      </c>
      <c r="F2532" t="s">
        <v>1932</v>
      </c>
      <c r="G2532" t="s">
        <v>1932</v>
      </c>
    </row>
    <row r="2533" spans="1:7">
      <c r="A2533">
        <v>70658396</v>
      </c>
      <c r="B2533" t="s">
        <v>27564</v>
      </c>
      <c r="C2533" t="s">
        <v>16039</v>
      </c>
      <c r="D2533" t="s">
        <v>1932</v>
      </c>
      <c r="E2533" t="s">
        <v>1932</v>
      </c>
      <c r="F2533" t="s">
        <v>1932</v>
      </c>
      <c r="G2533" t="s">
        <v>1932</v>
      </c>
    </row>
    <row r="2534" spans="1:7">
      <c r="A2534">
        <v>70658398</v>
      </c>
      <c r="B2534" t="s">
        <v>27565</v>
      </c>
      <c r="C2534" t="s">
        <v>16039</v>
      </c>
      <c r="D2534" t="s">
        <v>1932</v>
      </c>
      <c r="E2534" t="s">
        <v>1932</v>
      </c>
      <c r="F2534" t="s">
        <v>1932</v>
      </c>
      <c r="G2534" t="s">
        <v>1932</v>
      </c>
    </row>
    <row r="2535" spans="1:7">
      <c r="A2535">
        <v>70658400</v>
      </c>
      <c r="B2535" t="s">
        <v>27566</v>
      </c>
      <c r="C2535" t="s">
        <v>16039</v>
      </c>
      <c r="D2535" t="s">
        <v>1932</v>
      </c>
      <c r="E2535" t="s">
        <v>1932</v>
      </c>
      <c r="F2535" t="s">
        <v>1932</v>
      </c>
      <c r="G2535" t="s">
        <v>1932</v>
      </c>
    </row>
    <row r="2536" spans="1:7">
      <c r="A2536">
        <v>70658402</v>
      </c>
      <c r="B2536" t="s">
        <v>27567</v>
      </c>
      <c r="C2536" t="s">
        <v>16039</v>
      </c>
      <c r="D2536" t="s">
        <v>1932</v>
      </c>
      <c r="E2536" t="s">
        <v>1932</v>
      </c>
      <c r="F2536" t="s">
        <v>1932</v>
      </c>
      <c r="G2536" t="s">
        <v>1932</v>
      </c>
    </row>
    <row r="2537" spans="1:7">
      <c r="A2537">
        <v>70658404</v>
      </c>
      <c r="B2537" t="s">
        <v>27568</v>
      </c>
      <c r="C2537" t="s">
        <v>16039</v>
      </c>
      <c r="D2537" t="s">
        <v>1932</v>
      </c>
      <c r="E2537" t="s">
        <v>1932</v>
      </c>
      <c r="F2537" t="s">
        <v>1932</v>
      </c>
      <c r="G2537" t="s">
        <v>1932</v>
      </c>
    </row>
    <row r="2538" spans="1:7">
      <c r="A2538">
        <v>70658406</v>
      </c>
      <c r="B2538" t="s">
        <v>27569</v>
      </c>
      <c r="C2538" t="s">
        <v>16039</v>
      </c>
      <c r="D2538" t="s">
        <v>1932</v>
      </c>
      <c r="E2538" t="s">
        <v>1932</v>
      </c>
      <c r="F2538" t="s">
        <v>1932</v>
      </c>
      <c r="G2538" t="s">
        <v>1932</v>
      </c>
    </row>
    <row r="2539" spans="1:7">
      <c r="A2539">
        <v>70658432</v>
      </c>
      <c r="B2539" t="s">
        <v>27570</v>
      </c>
      <c r="C2539" t="s">
        <v>16039</v>
      </c>
      <c r="D2539" t="s">
        <v>1932</v>
      </c>
      <c r="E2539" t="s">
        <v>1932</v>
      </c>
      <c r="F2539" t="s">
        <v>1932</v>
      </c>
      <c r="G2539" t="s">
        <v>1932</v>
      </c>
    </row>
    <row r="2540" spans="1:7">
      <c r="A2540">
        <v>70658434</v>
      </c>
      <c r="B2540" t="s">
        <v>27571</v>
      </c>
      <c r="C2540" t="s">
        <v>16039</v>
      </c>
      <c r="D2540" t="s">
        <v>1932</v>
      </c>
      <c r="E2540" t="s">
        <v>1932</v>
      </c>
      <c r="F2540" t="s">
        <v>1932</v>
      </c>
      <c r="G2540" t="s">
        <v>1932</v>
      </c>
    </row>
    <row r="2541" spans="1:7">
      <c r="A2541">
        <v>70658436</v>
      </c>
      <c r="B2541" t="s">
        <v>27572</v>
      </c>
      <c r="C2541" t="s">
        <v>16039</v>
      </c>
      <c r="D2541" t="s">
        <v>1932</v>
      </c>
      <c r="E2541" t="s">
        <v>1932</v>
      </c>
      <c r="F2541" t="s">
        <v>1932</v>
      </c>
      <c r="G2541" t="s">
        <v>1932</v>
      </c>
    </row>
    <row r="2542" spans="1:7">
      <c r="A2542">
        <v>70658438</v>
      </c>
      <c r="B2542" t="s">
        <v>27573</v>
      </c>
      <c r="C2542" t="s">
        <v>16039</v>
      </c>
      <c r="D2542" t="s">
        <v>1932</v>
      </c>
      <c r="E2542" t="s">
        <v>1932</v>
      </c>
      <c r="F2542" t="s">
        <v>1932</v>
      </c>
      <c r="G2542" t="s">
        <v>1932</v>
      </c>
    </row>
    <row r="2543" spans="1:7">
      <c r="A2543">
        <v>70658440</v>
      </c>
      <c r="B2543" t="s">
        <v>27574</v>
      </c>
      <c r="C2543" t="s">
        <v>16039</v>
      </c>
      <c r="D2543" t="s">
        <v>1932</v>
      </c>
      <c r="E2543" t="s">
        <v>1932</v>
      </c>
      <c r="F2543" t="s">
        <v>1932</v>
      </c>
      <c r="G2543" t="s">
        <v>1932</v>
      </c>
    </row>
    <row r="2544" spans="1:7">
      <c r="A2544">
        <v>70658442</v>
      </c>
      <c r="B2544" t="s">
        <v>27575</v>
      </c>
      <c r="C2544" t="s">
        <v>16039</v>
      </c>
      <c r="D2544" t="s">
        <v>1932</v>
      </c>
      <c r="E2544" t="s">
        <v>1932</v>
      </c>
      <c r="F2544" t="s">
        <v>1932</v>
      </c>
      <c r="G2544" t="s">
        <v>1932</v>
      </c>
    </row>
    <row r="2545" spans="1:7">
      <c r="A2545">
        <v>70656332</v>
      </c>
      <c r="B2545" t="s">
        <v>27576</v>
      </c>
      <c r="C2545" t="s">
        <v>16039</v>
      </c>
      <c r="D2545" t="s">
        <v>1932</v>
      </c>
      <c r="E2545" t="s">
        <v>1932</v>
      </c>
      <c r="F2545" t="s">
        <v>1932</v>
      </c>
      <c r="G2545" t="s">
        <v>1932</v>
      </c>
    </row>
    <row r="2546" spans="1:7">
      <c r="A2546">
        <v>70656334</v>
      </c>
      <c r="B2546" t="s">
        <v>27577</v>
      </c>
      <c r="C2546" t="s">
        <v>16039</v>
      </c>
      <c r="D2546" t="s">
        <v>1932</v>
      </c>
      <c r="E2546" t="s">
        <v>1932</v>
      </c>
      <c r="F2546" t="s">
        <v>1932</v>
      </c>
      <c r="G2546" t="s">
        <v>1932</v>
      </c>
    </row>
    <row r="2547" spans="1:7">
      <c r="A2547">
        <v>70656336</v>
      </c>
      <c r="B2547" t="s">
        <v>27578</v>
      </c>
      <c r="C2547" t="s">
        <v>16039</v>
      </c>
      <c r="D2547" t="s">
        <v>1932</v>
      </c>
      <c r="E2547" t="s">
        <v>1932</v>
      </c>
      <c r="F2547" t="s">
        <v>1932</v>
      </c>
      <c r="G2547" t="s">
        <v>1932</v>
      </c>
    </row>
    <row r="2548" spans="1:7">
      <c r="A2548">
        <v>70656338</v>
      </c>
      <c r="B2548" t="s">
        <v>27579</v>
      </c>
      <c r="C2548" t="s">
        <v>16039</v>
      </c>
      <c r="D2548" t="s">
        <v>1932</v>
      </c>
      <c r="E2548" t="s">
        <v>1932</v>
      </c>
      <c r="F2548" t="s">
        <v>1932</v>
      </c>
      <c r="G2548" t="s">
        <v>1932</v>
      </c>
    </row>
    <row r="2549" spans="1:7">
      <c r="A2549">
        <v>70656340</v>
      </c>
      <c r="B2549" t="s">
        <v>27580</v>
      </c>
      <c r="C2549" t="s">
        <v>16039</v>
      </c>
      <c r="D2549" t="s">
        <v>1932</v>
      </c>
      <c r="E2549" t="s">
        <v>1932</v>
      </c>
      <c r="F2549" t="s">
        <v>1932</v>
      </c>
      <c r="G2549" t="s">
        <v>1932</v>
      </c>
    </row>
    <row r="2550" spans="1:7">
      <c r="A2550">
        <v>70656342</v>
      </c>
      <c r="B2550" t="s">
        <v>27581</v>
      </c>
      <c r="C2550" t="s">
        <v>16039</v>
      </c>
      <c r="D2550" t="s">
        <v>1932</v>
      </c>
      <c r="E2550" t="s">
        <v>1932</v>
      </c>
      <c r="F2550" t="s">
        <v>1932</v>
      </c>
      <c r="G2550" t="s">
        <v>1932</v>
      </c>
    </row>
    <row r="2551" spans="1:7">
      <c r="A2551">
        <v>70656512</v>
      </c>
      <c r="B2551" t="s">
        <v>27582</v>
      </c>
      <c r="C2551" t="s">
        <v>16039</v>
      </c>
      <c r="D2551" t="s">
        <v>1932</v>
      </c>
      <c r="E2551" t="s">
        <v>1932</v>
      </c>
      <c r="F2551" t="s">
        <v>1932</v>
      </c>
      <c r="G2551" t="s">
        <v>1932</v>
      </c>
    </row>
    <row r="2552" spans="1:7">
      <c r="A2552">
        <v>70656514</v>
      </c>
      <c r="B2552" t="s">
        <v>27583</v>
      </c>
      <c r="C2552" t="s">
        <v>16039</v>
      </c>
      <c r="D2552" t="s">
        <v>1932</v>
      </c>
      <c r="E2552" t="s">
        <v>1932</v>
      </c>
      <c r="F2552" t="s">
        <v>1932</v>
      </c>
      <c r="G2552" t="s">
        <v>1932</v>
      </c>
    </row>
    <row r="2553" spans="1:7">
      <c r="A2553">
        <v>70656516</v>
      </c>
      <c r="B2553" t="s">
        <v>27584</v>
      </c>
      <c r="C2553" t="s">
        <v>16039</v>
      </c>
      <c r="D2553" t="s">
        <v>1932</v>
      </c>
      <c r="E2553" t="s">
        <v>1932</v>
      </c>
      <c r="F2553" t="s">
        <v>1932</v>
      </c>
      <c r="G2553" t="s">
        <v>1932</v>
      </c>
    </row>
    <row r="2554" spans="1:7">
      <c r="A2554">
        <v>70656518</v>
      </c>
      <c r="B2554" t="s">
        <v>27585</v>
      </c>
      <c r="C2554" t="s">
        <v>16039</v>
      </c>
      <c r="D2554" t="s">
        <v>1932</v>
      </c>
      <c r="E2554" t="s">
        <v>1932</v>
      </c>
      <c r="F2554" t="s">
        <v>1932</v>
      </c>
      <c r="G2554" t="s">
        <v>1932</v>
      </c>
    </row>
    <row r="2555" spans="1:7">
      <c r="A2555">
        <v>70656520</v>
      </c>
      <c r="B2555" t="s">
        <v>27586</v>
      </c>
      <c r="C2555" t="s">
        <v>16039</v>
      </c>
      <c r="D2555" t="s">
        <v>1932</v>
      </c>
      <c r="E2555" t="s">
        <v>1932</v>
      </c>
      <c r="F2555" t="s">
        <v>1932</v>
      </c>
      <c r="G2555" t="s">
        <v>1932</v>
      </c>
    </row>
    <row r="2556" spans="1:7">
      <c r="A2556">
        <v>70656806</v>
      </c>
      <c r="B2556" t="s">
        <v>27587</v>
      </c>
      <c r="C2556" t="s">
        <v>16039</v>
      </c>
      <c r="D2556" t="s">
        <v>1932</v>
      </c>
      <c r="E2556" t="s">
        <v>1932</v>
      </c>
      <c r="F2556" t="s">
        <v>1932</v>
      </c>
      <c r="G2556" t="s">
        <v>1932</v>
      </c>
    </row>
    <row r="2557" spans="1:7">
      <c r="A2557">
        <v>70656808</v>
      </c>
      <c r="B2557" t="s">
        <v>27588</v>
      </c>
      <c r="C2557" t="s">
        <v>16039</v>
      </c>
      <c r="D2557" t="s">
        <v>1932</v>
      </c>
      <c r="E2557" t="s">
        <v>1932</v>
      </c>
      <c r="F2557" t="s">
        <v>1932</v>
      </c>
      <c r="G2557" t="s">
        <v>1932</v>
      </c>
    </row>
    <row r="2558" spans="1:7">
      <c r="A2558">
        <v>70656810</v>
      </c>
      <c r="B2558" t="s">
        <v>27589</v>
      </c>
      <c r="C2558" t="s">
        <v>16039</v>
      </c>
      <c r="D2558" t="s">
        <v>1932</v>
      </c>
      <c r="E2558" t="s">
        <v>1932</v>
      </c>
      <c r="F2558" t="s">
        <v>1932</v>
      </c>
      <c r="G2558" t="s">
        <v>1932</v>
      </c>
    </row>
    <row r="2559" spans="1:7">
      <c r="A2559">
        <v>70656812</v>
      </c>
      <c r="B2559" t="s">
        <v>27590</v>
      </c>
      <c r="C2559" t="s">
        <v>16039</v>
      </c>
      <c r="D2559" t="s">
        <v>1932</v>
      </c>
      <c r="E2559" t="s">
        <v>1932</v>
      </c>
      <c r="F2559" t="s">
        <v>1932</v>
      </c>
      <c r="G2559" t="s">
        <v>1932</v>
      </c>
    </row>
    <row r="2560" spans="1:7">
      <c r="A2560">
        <v>70656814</v>
      </c>
      <c r="B2560" t="s">
        <v>27591</v>
      </c>
      <c r="C2560" t="s">
        <v>16039</v>
      </c>
      <c r="D2560" t="s">
        <v>1932</v>
      </c>
      <c r="E2560" t="s">
        <v>1932</v>
      </c>
      <c r="F2560" t="s">
        <v>1932</v>
      </c>
      <c r="G2560" t="s">
        <v>1932</v>
      </c>
    </row>
    <row r="2561" spans="1:7">
      <c r="A2561">
        <v>70656816</v>
      </c>
      <c r="B2561" t="s">
        <v>27592</v>
      </c>
      <c r="C2561" t="s">
        <v>16039</v>
      </c>
      <c r="D2561" t="s">
        <v>1932</v>
      </c>
      <c r="E2561" t="s">
        <v>1932</v>
      </c>
      <c r="F2561" t="s">
        <v>1932</v>
      </c>
      <c r="G2561" t="s">
        <v>1932</v>
      </c>
    </row>
    <row r="2562" spans="1:7">
      <c r="A2562">
        <v>70656964</v>
      </c>
      <c r="B2562" t="s">
        <v>27593</v>
      </c>
      <c r="C2562" t="s">
        <v>16039</v>
      </c>
      <c r="D2562" t="s">
        <v>1932</v>
      </c>
      <c r="E2562" t="s">
        <v>1932</v>
      </c>
      <c r="F2562" t="s">
        <v>1932</v>
      </c>
      <c r="G2562" t="s">
        <v>1932</v>
      </c>
    </row>
    <row r="2563" spans="1:7">
      <c r="A2563">
        <v>70656966</v>
      </c>
      <c r="B2563" t="s">
        <v>27594</v>
      </c>
      <c r="C2563" t="s">
        <v>16039</v>
      </c>
      <c r="D2563" t="s">
        <v>1932</v>
      </c>
      <c r="E2563" t="s">
        <v>1932</v>
      </c>
      <c r="F2563" t="s">
        <v>1932</v>
      </c>
      <c r="G2563" t="s">
        <v>1932</v>
      </c>
    </row>
    <row r="2564" spans="1:7">
      <c r="A2564">
        <v>70656968</v>
      </c>
      <c r="B2564" t="s">
        <v>27595</v>
      </c>
      <c r="C2564" t="s">
        <v>16039</v>
      </c>
      <c r="D2564" t="s">
        <v>1932</v>
      </c>
      <c r="E2564" t="s">
        <v>1932</v>
      </c>
      <c r="F2564" t="s">
        <v>1932</v>
      </c>
      <c r="G2564" t="s">
        <v>1932</v>
      </c>
    </row>
    <row r="2565" spans="1:7">
      <c r="A2565">
        <v>70656970</v>
      </c>
      <c r="B2565" t="s">
        <v>27596</v>
      </c>
      <c r="C2565" t="s">
        <v>16039</v>
      </c>
      <c r="D2565" t="s">
        <v>1932</v>
      </c>
      <c r="E2565" t="s">
        <v>1932</v>
      </c>
      <c r="F2565" t="s">
        <v>1932</v>
      </c>
      <c r="G2565" t="s">
        <v>1932</v>
      </c>
    </row>
    <row r="2566" spans="1:7">
      <c r="A2566">
        <v>70656972</v>
      </c>
      <c r="B2566" t="s">
        <v>27597</v>
      </c>
      <c r="C2566" t="s">
        <v>16039</v>
      </c>
      <c r="D2566" t="s">
        <v>1932</v>
      </c>
      <c r="E2566" t="s">
        <v>1932</v>
      </c>
      <c r="F2566" t="s">
        <v>1932</v>
      </c>
      <c r="G2566" t="s">
        <v>1932</v>
      </c>
    </row>
    <row r="2567" spans="1:7">
      <c r="A2567">
        <v>70657144</v>
      </c>
      <c r="B2567" t="s">
        <v>27598</v>
      </c>
      <c r="C2567" t="s">
        <v>16039</v>
      </c>
      <c r="D2567" t="s">
        <v>1932</v>
      </c>
      <c r="E2567" t="s">
        <v>1932</v>
      </c>
      <c r="F2567" t="s">
        <v>1932</v>
      </c>
      <c r="G2567" t="s">
        <v>1932</v>
      </c>
    </row>
    <row r="2568" spans="1:7">
      <c r="A2568">
        <v>70657146</v>
      </c>
      <c r="B2568" t="s">
        <v>27599</v>
      </c>
      <c r="C2568" t="s">
        <v>16039</v>
      </c>
      <c r="D2568" t="s">
        <v>1932</v>
      </c>
      <c r="E2568" t="s">
        <v>1932</v>
      </c>
      <c r="F2568" t="s">
        <v>1932</v>
      </c>
      <c r="G2568" t="s">
        <v>1932</v>
      </c>
    </row>
    <row r="2569" spans="1:7">
      <c r="A2569">
        <v>70657148</v>
      </c>
      <c r="B2569" t="s">
        <v>27600</v>
      </c>
      <c r="C2569" t="s">
        <v>16039</v>
      </c>
      <c r="D2569" t="s">
        <v>1932</v>
      </c>
      <c r="E2569" t="s">
        <v>1932</v>
      </c>
      <c r="F2569" t="s">
        <v>1932</v>
      </c>
      <c r="G2569" t="s">
        <v>1932</v>
      </c>
    </row>
    <row r="2570" spans="1:7">
      <c r="A2570">
        <v>70657150</v>
      </c>
      <c r="B2570" t="s">
        <v>27601</v>
      </c>
      <c r="C2570" t="s">
        <v>16039</v>
      </c>
      <c r="D2570" t="s">
        <v>1932</v>
      </c>
      <c r="E2570" t="s">
        <v>1932</v>
      </c>
      <c r="F2570" t="s">
        <v>1932</v>
      </c>
      <c r="G2570" t="s">
        <v>1932</v>
      </c>
    </row>
    <row r="2571" spans="1:7">
      <c r="A2571">
        <v>70657152</v>
      </c>
      <c r="B2571" t="s">
        <v>27602</v>
      </c>
      <c r="C2571" t="s">
        <v>16039</v>
      </c>
      <c r="D2571" t="s">
        <v>1932</v>
      </c>
      <c r="E2571" t="s">
        <v>1932</v>
      </c>
      <c r="F2571" t="s">
        <v>1932</v>
      </c>
      <c r="G2571" t="s">
        <v>1932</v>
      </c>
    </row>
    <row r="2572" spans="1:7">
      <c r="A2572">
        <v>70657154</v>
      </c>
      <c r="B2572" t="s">
        <v>27603</v>
      </c>
      <c r="C2572" t="s">
        <v>16039</v>
      </c>
      <c r="D2572" t="s">
        <v>1932</v>
      </c>
      <c r="E2572" t="s">
        <v>1932</v>
      </c>
      <c r="F2572" t="s">
        <v>1932</v>
      </c>
      <c r="G2572" t="s">
        <v>1932</v>
      </c>
    </row>
    <row r="2573" spans="1:7">
      <c r="A2573">
        <v>70657308</v>
      </c>
      <c r="B2573" t="s">
        <v>27604</v>
      </c>
      <c r="C2573" t="s">
        <v>16039</v>
      </c>
      <c r="D2573" t="s">
        <v>1932</v>
      </c>
      <c r="E2573" t="s">
        <v>1932</v>
      </c>
      <c r="F2573" t="s">
        <v>1932</v>
      </c>
      <c r="G2573" t="s">
        <v>1932</v>
      </c>
    </row>
    <row r="2574" spans="1:7">
      <c r="A2574">
        <v>70657310</v>
      </c>
      <c r="B2574" t="s">
        <v>27605</v>
      </c>
      <c r="C2574" t="s">
        <v>16039</v>
      </c>
      <c r="D2574" t="s">
        <v>1932</v>
      </c>
      <c r="E2574" t="s">
        <v>1932</v>
      </c>
      <c r="F2574" t="s">
        <v>1932</v>
      </c>
      <c r="G2574" t="s">
        <v>1932</v>
      </c>
    </row>
    <row r="2575" spans="1:7">
      <c r="A2575">
        <v>70657312</v>
      </c>
      <c r="B2575" t="s">
        <v>27606</v>
      </c>
      <c r="C2575" t="s">
        <v>16039</v>
      </c>
      <c r="D2575" t="s">
        <v>1932</v>
      </c>
      <c r="E2575" t="s">
        <v>1932</v>
      </c>
      <c r="F2575" t="s">
        <v>1932</v>
      </c>
      <c r="G2575" t="s">
        <v>1932</v>
      </c>
    </row>
    <row r="2576" spans="1:7">
      <c r="A2576">
        <v>70657314</v>
      </c>
      <c r="B2576" t="s">
        <v>27607</v>
      </c>
      <c r="C2576" t="s">
        <v>16039</v>
      </c>
      <c r="D2576" t="s">
        <v>1932</v>
      </c>
      <c r="E2576" t="s">
        <v>1932</v>
      </c>
      <c r="F2576" t="s">
        <v>1932</v>
      </c>
      <c r="G2576" t="s">
        <v>1932</v>
      </c>
    </row>
    <row r="2577" spans="1:7">
      <c r="A2577">
        <v>70657316</v>
      </c>
      <c r="B2577" t="s">
        <v>27608</v>
      </c>
      <c r="C2577" t="s">
        <v>16039</v>
      </c>
      <c r="D2577" t="s">
        <v>1932</v>
      </c>
      <c r="E2577" t="s">
        <v>1932</v>
      </c>
      <c r="F2577" t="s">
        <v>1932</v>
      </c>
      <c r="G2577" t="s">
        <v>1932</v>
      </c>
    </row>
    <row r="2578" spans="1:7">
      <c r="A2578">
        <v>70657318</v>
      </c>
      <c r="B2578" t="s">
        <v>27609</v>
      </c>
      <c r="C2578" t="s">
        <v>16039</v>
      </c>
      <c r="D2578" t="s">
        <v>1932</v>
      </c>
      <c r="E2578" t="s">
        <v>1932</v>
      </c>
      <c r="F2578" t="s">
        <v>1932</v>
      </c>
      <c r="G2578" t="s">
        <v>1932</v>
      </c>
    </row>
    <row r="2579" spans="1:7">
      <c r="A2579">
        <v>70657476</v>
      </c>
      <c r="B2579" t="s">
        <v>27610</v>
      </c>
      <c r="C2579" t="s">
        <v>16039</v>
      </c>
      <c r="D2579" t="s">
        <v>1932</v>
      </c>
      <c r="E2579" t="s">
        <v>1932</v>
      </c>
      <c r="F2579" t="s">
        <v>1932</v>
      </c>
      <c r="G2579" t="s">
        <v>1932</v>
      </c>
    </row>
    <row r="2580" spans="1:7">
      <c r="A2580">
        <v>70657478</v>
      </c>
      <c r="B2580" t="s">
        <v>27611</v>
      </c>
      <c r="C2580" t="s">
        <v>16039</v>
      </c>
      <c r="D2580" t="s">
        <v>1932</v>
      </c>
      <c r="E2580" t="s">
        <v>1932</v>
      </c>
      <c r="F2580" t="s">
        <v>1932</v>
      </c>
      <c r="G2580" t="s">
        <v>1932</v>
      </c>
    </row>
    <row r="2581" spans="1:7">
      <c r="A2581">
        <v>70657480</v>
      </c>
      <c r="B2581" t="s">
        <v>27612</v>
      </c>
      <c r="C2581" t="s">
        <v>16039</v>
      </c>
      <c r="D2581" t="s">
        <v>1932</v>
      </c>
      <c r="E2581" t="s">
        <v>1932</v>
      </c>
      <c r="F2581" t="s">
        <v>1932</v>
      </c>
      <c r="G2581" t="s">
        <v>1932</v>
      </c>
    </row>
    <row r="2582" spans="1:7">
      <c r="A2582">
        <v>70657482</v>
      </c>
      <c r="B2582" t="s">
        <v>27613</v>
      </c>
      <c r="C2582" t="s">
        <v>16039</v>
      </c>
      <c r="D2582" t="s">
        <v>1932</v>
      </c>
      <c r="E2582" t="s">
        <v>1932</v>
      </c>
      <c r="F2582" t="s">
        <v>1932</v>
      </c>
      <c r="G2582" t="s">
        <v>1932</v>
      </c>
    </row>
    <row r="2583" spans="1:7">
      <c r="A2583">
        <v>70657484</v>
      </c>
      <c r="B2583" t="s">
        <v>27614</v>
      </c>
      <c r="C2583" t="s">
        <v>16039</v>
      </c>
      <c r="D2583" t="s">
        <v>1932</v>
      </c>
      <c r="E2583" t="s">
        <v>1932</v>
      </c>
      <c r="F2583" t="s">
        <v>1932</v>
      </c>
      <c r="G2583" t="s">
        <v>1932</v>
      </c>
    </row>
    <row r="2584" spans="1:7">
      <c r="A2584">
        <v>70657486</v>
      </c>
      <c r="B2584" t="s">
        <v>27615</v>
      </c>
      <c r="C2584" t="s">
        <v>16039</v>
      </c>
      <c r="D2584" t="s">
        <v>1932</v>
      </c>
      <c r="E2584" t="s">
        <v>1932</v>
      </c>
      <c r="F2584" t="s">
        <v>1932</v>
      </c>
      <c r="G2584" t="s">
        <v>1932</v>
      </c>
    </row>
    <row r="2585" spans="1:7">
      <c r="A2585">
        <v>70657628</v>
      </c>
      <c r="B2585" t="s">
        <v>27616</v>
      </c>
      <c r="C2585" t="s">
        <v>16039</v>
      </c>
      <c r="D2585" t="s">
        <v>1932</v>
      </c>
      <c r="E2585" t="s">
        <v>1932</v>
      </c>
      <c r="F2585" t="s">
        <v>1932</v>
      </c>
      <c r="G2585" t="s">
        <v>1932</v>
      </c>
    </row>
    <row r="2586" spans="1:7">
      <c r="A2586">
        <v>70657630</v>
      </c>
      <c r="B2586" t="s">
        <v>27617</v>
      </c>
      <c r="C2586" t="s">
        <v>16039</v>
      </c>
      <c r="D2586" t="s">
        <v>1932</v>
      </c>
      <c r="E2586" t="s">
        <v>1932</v>
      </c>
      <c r="F2586" t="s">
        <v>1932</v>
      </c>
      <c r="G2586" t="s">
        <v>1932</v>
      </c>
    </row>
    <row r="2587" spans="1:7">
      <c r="A2587">
        <v>70657632</v>
      </c>
      <c r="B2587" t="s">
        <v>27618</v>
      </c>
      <c r="C2587" t="s">
        <v>16039</v>
      </c>
      <c r="D2587" t="s">
        <v>1932</v>
      </c>
      <c r="E2587" t="s">
        <v>1932</v>
      </c>
      <c r="F2587" t="s">
        <v>1932</v>
      </c>
      <c r="G2587" t="s">
        <v>1932</v>
      </c>
    </row>
    <row r="2588" spans="1:7">
      <c r="A2588">
        <v>70657634</v>
      </c>
      <c r="B2588" t="s">
        <v>27619</v>
      </c>
      <c r="C2588" t="s">
        <v>16039</v>
      </c>
      <c r="D2588" t="s">
        <v>1932</v>
      </c>
      <c r="E2588" t="s">
        <v>1932</v>
      </c>
      <c r="F2588" t="s">
        <v>1932</v>
      </c>
      <c r="G2588" t="s">
        <v>1932</v>
      </c>
    </row>
    <row r="2589" spans="1:7">
      <c r="A2589">
        <v>70657636</v>
      </c>
      <c r="B2589" t="s">
        <v>27620</v>
      </c>
      <c r="C2589" t="s">
        <v>16039</v>
      </c>
      <c r="D2589" t="s">
        <v>1932</v>
      </c>
      <c r="E2589" t="s">
        <v>1932</v>
      </c>
      <c r="F2589" t="s">
        <v>1932</v>
      </c>
      <c r="G2589" t="s">
        <v>1932</v>
      </c>
    </row>
    <row r="2590" spans="1:7">
      <c r="A2590">
        <v>70657638</v>
      </c>
      <c r="B2590" t="s">
        <v>27621</v>
      </c>
      <c r="C2590" t="s">
        <v>16039</v>
      </c>
      <c r="D2590" t="s">
        <v>1932</v>
      </c>
      <c r="E2590" t="s">
        <v>1932</v>
      </c>
      <c r="F2590" t="s">
        <v>1932</v>
      </c>
      <c r="G2590" t="s">
        <v>1932</v>
      </c>
    </row>
    <row r="2591" spans="1:7">
      <c r="A2591">
        <v>70657768</v>
      </c>
      <c r="B2591" t="s">
        <v>27622</v>
      </c>
      <c r="C2591" t="s">
        <v>16039</v>
      </c>
      <c r="D2591" t="s">
        <v>1932</v>
      </c>
      <c r="E2591" t="s">
        <v>1932</v>
      </c>
      <c r="F2591" t="s">
        <v>1932</v>
      </c>
      <c r="G2591" t="s">
        <v>1932</v>
      </c>
    </row>
    <row r="2592" spans="1:7">
      <c r="A2592">
        <v>70657770</v>
      </c>
      <c r="B2592" t="s">
        <v>27623</v>
      </c>
      <c r="C2592" t="s">
        <v>16039</v>
      </c>
      <c r="D2592" t="s">
        <v>1932</v>
      </c>
      <c r="E2592" t="s">
        <v>1932</v>
      </c>
      <c r="F2592" t="s">
        <v>1932</v>
      </c>
      <c r="G2592" t="s">
        <v>1932</v>
      </c>
    </row>
    <row r="2593" spans="1:7">
      <c r="A2593">
        <v>70657772</v>
      </c>
      <c r="B2593" t="s">
        <v>27624</v>
      </c>
      <c r="C2593" t="s">
        <v>16039</v>
      </c>
      <c r="D2593" t="s">
        <v>1932</v>
      </c>
      <c r="E2593" t="s">
        <v>1932</v>
      </c>
      <c r="F2593" t="s">
        <v>1932</v>
      </c>
      <c r="G2593" t="s">
        <v>1932</v>
      </c>
    </row>
    <row r="2594" spans="1:7">
      <c r="A2594">
        <v>70657774</v>
      </c>
      <c r="B2594" t="s">
        <v>27625</v>
      </c>
      <c r="C2594" t="s">
        <v>16039</v>
      </c>
      <c r="D2594" t="s">
        <v>1932</v>
      </c>
      <c r="E2594" t="s">
        <v>1932</v>
      </c>
      <c r="F2594" t="s">
        <v>1932</v>
      </c>
      <c r="G2594" t="s">
        <v>1932</v>
      </c>
    </row>
    <row r="2595" spans="1:7">
      <c r="A2595">
        <v>70657776</v>
      </c>
      <c r="B2595" t="s">
        <v>27626</v>
      </c>
      <c r="C2595" t="s">
        <v>16039</v>
      </c>
      <c r="D2595" t="s">
        <v>1932</v>
      </c>
      <c r="E2595" t="s">
        <v>1932</v>
      </c>
      <c r="F2595" t="s">
        <v>1932</v>
      </c>
      <c r="G2595" t="s">
        <v>1932</v>
      </c>
    </row>
    <row r="2596" spans="1:7">
      <c r="A2596">
        <v>70657778</v>
      </c>
      <c r="B2596" t="s">
        <v>27627</v>
      </c>
      <c r="C2596" t="s">
        <v>16039</v>
      </c>
      <c r="D2596" t="s">
        <v>1932</v>
      </c>
      <c r="E2596" t="s">
        <v>1932</v>
      </c>
      <c r="F2596" t="s">
        <v>1932</v>
      </c>
      <c r="G2596" t="s">
        <v>1932</v>
      </c>
    </row>
    <row r="2597" spans="1:7">
      <c r="A2597">
        <v>70657900</v>
      </c>
      <c r="B2597" t="s">
        <v>27628</v>
      </c>
      <c r="C2597" t="s">
        <v>16039</v>
      </c>
      <c r="D2597" t="s">
        <v>1932</v>
      </c>
      <c r="E2597" t="s">
        <v>1932</v>
      </c>
      <c r="F2597" t="s">
        <v>1932</v>
      </c>
      <c r="G2597" t="s">
        <v>1932</v>
      </c>
    </row>
    <row r="2598" spans="1:7">
      <c r="A2598">
        <v>70657902</v>
      </c>
      <c r="B2598" t="s">
        <v>27629</v>
      </c>
      <c r="C2598" t="s">
        <v>16039</v>
      </c>
      <c r="D2598" t="s">
        <v>1932</v>
      </c>
      <c r="E2598" t="s">
        <v>1932</v>
      </c>
      <c r="F2598" t="s">
        <v>1932</v>
      </c>
      <c r="G2598" t="s">
        <v>1932</v>
      </c>
    </row>
    <row r="2599" spans="1:7">
      <c r="A2599">
        <v>70657904</v>
      </c>
      <c r="B2599" t="s">
        <v>27630</v>
      </c>
      <c r="C2599" t="s">
        <v>16039</v>
      </c>
      <c r="D2599" t="s">
        <v>1932</v>
      </c>
      <c r="E2599" t="s">
        <v>1932</v>
      </c>
      <c r="F2599" t="s">
        <v>1932</v>
      </c>
      <c r="G2599" t="s">
        <v>1932</v>
      </c>
    </row>
    <row r="2600" spans="1:7">
      <c r="A2600">
        <v>70657906</v>
      </c>
      <c r="B2600" t="s">
        <v>27631</v>
      </c>
      <c r="C2600" t="s">
        <v>16039</v>
      </c>
      <c r="D2600" t="s">
        <v>1932</v>
      </c>
      <c r="E2600" t="s">
        <v>1932</v>
      </c>
      <c r="F2600" t="s">
        <v>1932</v>
      </c>
      <c r="G2600" t="s">
        <v>1932</v>
      </c>
    </row>
    <row r="2601" spans="1:7">
      <c r="A2601">
        <v>70657908</v>
      </c>
      <c r="B2601" t="s">
        <v>27632</v>
      </c>
      <c r="C2601" t="s">
        <v>16039</v>
      </c>
      <c r="D2601" t="s">
        <v>1932</v>
      </c>
      <c r="E2601" t="s">
        <v>1932</v>
      </c>
      <c r="F2601" t="s">
        <v>1932</v>
      </c>
      <c r="G2601" t="s">
        <v>1932</v>
      </c>
    </row>
    <row r="2602" spans="1:7">
      <c r="A2602">
        <v>70657910</v>
      </c>
      <c r="B2602" t="s">
        <v>27633</v>
      </c>
      <c r="C2602" t="s">
        <v>16039</v>
      </c>
      <c r="D2602" t="s">
        <v>1932</v>
      </c>
      <c r="E2602" t="s">
        <v>1932</v>
      </c>
      <c r="F2602" t="s">
        <v>1932</v>
      </c>
      <c r="G2602" t="s">
        <v>1932</v>
      </c>
    </row>
    <row r="2603" spans="1:7">
      <c r="A2603">
        <v>70658020</v>
      </c>
      <c r="B2603" t="s">
        <v>27634</v>
      </c>
      <c r="C2603" t="s">
        <v>16039</v>
      </c>
      <c r="D2603" t="s">
        <v>1932</v>
      </c>
      <c r="E2603" t="s">
        <v>1932</v>
      </c>
      <c r="F2603" t="s">
        <v>1932</v>
      </c>
      <c r="G2603" t="s">
        <v>1932</v>
      </c>
    </row>
    <row r="2604" spans="1:7">
      <c r="A2604">
        <v>70658022</v>
      </c>
      <c r="B2604" t="s">
        <v>27635</v>
      </c>
      <c r="C2604" t="s">
        <v>16039</v>
      </c>
      <c r="D2604" t="s">
        <v>1932</v>
      </c>
      <c r="E2604" t="s">
        <v>1932</v>
      </c>
      <c r="F2604" t="s">
        <v>1932</v>
      </c>
      <c r="G2604" t="s">
        <v>1932</v>
      </c>
    </row>
    <row r="2605" spans="1:7">
      <c r="A2605">
        <v>70658024</v>
      </c>
      <c r="B2605" t="s">
        <v>27636</v>
      </c>
      <c r="C2605" t="s">
        <v>16039</v>
      </c>
      <c r="D2605" t="s">
        <v>1932</v>
      </c>
      <c r="E2605" t="s">
        <v>1932</v>
      </c>
      <c r="F2605" t="s">
        <v>1932</v>
      </c>
      <c r="G2605" t="s">
        <v>1932</v>
      </c>
    </row>
    <row r="2606" spans="1:7">
      <c r="A2606">
        <v>70658026</v>
      </c>
      <c r="B2606" t="s">
        <v>27637</v>
      </c>
      <c r="C2606" t="s">
        <v>16039</v>
      </c>
      <c r="D2606" t="s">
        <v>1932</v>
      </c>
      <c r="E2606" t="s">
        <v>1932</v>
      </c>
      <c r="F2606" t="s">
        <v>1932</v>
      </c>
      <c r="G2606" t="s">
        <v>1932</v>
      </c>
    </row>
    <row r="2607" spans="1:7">
      <c r="A2607">
        <v>70658028</v>
      </c>
      <c r="B2607" t="s">
        <v>27638</v>
      </c>
      <c r="C2607" t="s">
        <v>16039</v>
      </c>
      <c r="D2607" t="s">
        <v>1932</v>
      </c>
      <c r="E2607" t="s">
        <v>1932</v>
      </c>
      <c r="F2607" t="s">
        <v>1932</v>
      </c>
      <c r="G2607" t="s">
        <v>1932</v>
      </c>
    </row>
    <row r="2608" spans="1:7">
      <c r="A2608">
        <v>70658030</v>
      </c>
      <c r="B2608" t="s">
        <v>27639</v>
      </c>
      <c r="C2608" t="s">
        <v>16039</v>
      </c>
      <c r="D2608" t="s">
        <v>1932</v>
      </c>
      <c r="E2608" t="s">
        <v>1932</v>
      </c>
      <c r="F2608" t="s">
        <v>1932</v>
      </c>
      <c r="G2608" t="s">
        <v>1932</v>
      </c>
    </row>
    <row r="2609" spans="1:7">
      <c r="A2609">
        <v>70658128</v>
      </c>
      <c r="B2609" t="s">
        <v>27640</v>
      </c>
      <c r="C2609" t="s">
        <v>16039</v>
      </c>
      <c r="D2609" t="s">
        <v>1932</v>
      </c>
      <c r="E2609" t="s">
        <v>1932</v>
      </c>
      <c r="F2609" t="s">
        <v>1932</v>
      </c>
      <c r="G2609" t="s">
        <v>1932</v>
      </c>
    </row>
    <row r="2610" spans="1:7">
      <c r="A2610">
        <v>70658130</v>
      </c>
      <c r="B2610" t="s">
        <v>27641</v>
      </c>
      <c r="C2610" t="s">
        <v>16039</v>
      </c>
      <c r="D2610" t="s">
        <v>1932</v>
      </c>
      <c r="E2610" t="s">
        <v>1932</v>
      </c>
      <c r="F2610" t="s">
        <v>1932</v>
      </c>
      <c r="G2610" t="s">
        <v>1932</v>
      </c>
    </row>
    <row r="2611" spans="1:7">
      <c r="A2611">
        <v>70658132</v>
      </c>
      <c r="B2611" t="s">
        <v>27642</v>
      </c>
      <c r="C2611" t="s">
        <v>16039</v>
      </c>
      <c r="D2611" t="s">
        <v>1932</v>
      </c>
      <c r="E2611" t="s">
        <v>1932</v>
      </c>
      <c r="F2611" t="s">
        <v>1932</v>
      </c>
      <c r="G2611" t="s">
        <v>1932</v>
      </c>
    </row>
    <row r="2612" spans="1:7">
      <c r="A2612">
        <v>70658134</v>
      </c>
      <c r="B2612" t="s">
        <v>27643</v>
      </c>
      <c r="C2612" t="s">
        <v>16039</v>
      </c>
      <c r="D2612" t="s">
        <v>1932</v>
      </c>
      <c r="E2612" t="s">
        <v>1932</v>
      </c>
      <c r="F2612" t="s">
        <v>1932</v>
      </c>
      <c r="G2612" t="s">
        <v>1932</v>
      </c>
    </row>
    <row r="2613" spans="1:7">
      <c r="A2613">
        <v>70658136</v>
      </c>
      <c r="B2613" t="s">
        <v>27644</v>
      </c>
      <c r="C2613" t="s">
        <v>16039</v>
      </c>
      <c r="D2613" t="s">
        <v>1932</v>
      </c>
      <c r="E2613" t="s">
        <v>1932</v>
      </c>
      <c r="F2613" t="s">
        <v>1932</v>
      </c>
      <c r="G2613" t="s">
        <v>1932</v>
      </c>
    </row>
    <row r="2614" spans="1:7">
      <c r="A2614">
        <v>70658138</v>
      </c>
      <c r="B2614" t="s">
        <v>27645</v>
      </c>
      <c r="C2614" t="s">
        <v>16039</v>
      </c>
      <c r="D2614" t="s">
        <v>1932</v>
      </c>
      <c r="E2614" t="s">
        <v>1932</v>
      </c>
      <c r="F2614" t="s">
        <v>1932</v>
      </c>
      <c r="G2614" t="s">
        <v>1932</v>
      </c>
    </row>
    <row r="2615" spans="1:7">
      <c r="A2615">
        <v>70658220</v>
      </c>
      <c r="B2615" t="s">
        <v>27646</v>
      </c>
      <c r="C2615" t="s">
        <v>16039</v>
      </c>
      <c r="D2615" t="s">
        <v>1932</v>
      </c>
      <c r="E2615" t="s">
        <v>1932</v>
      </c>
      <c r="F2615" t="s">
        <v>1932</v>
      </c>
      <c r="G2615" t="s">
        <v>1932</v>
      </c>
    </row>
    <row r="2616" spans="1:7">
      <c r="A2616">
        <v>70658222</v>
      </c>
      <c r="B2616" t="s">
        <v>27647</v>
      </c>
      <c r="C2616" t="s">
        <v>16039</v>
      </c>
      <c r="D2616" t="s">
        <v>1932</v>
      </c>
      <c r="E2616" t="s">
        <v>1932</v>
      </c>
      <c r="F2616" t="s">
        <v>1932</v>
      </c>
      <c r="G2616" t="s">
        <v>1932</v>
      </c>
    </row>
    <row r="2617" spans="1:7">
      <c r="A2617">
        <v>70658224</v>
      </c>
      <c r="B2617" t="s">
        <v>27648</v>
      </c>
      <c r="C2617" t="s">
        <v>16039</v>
      </c>
      <c r="D2617" t="s">
        <v>1932</v>
      </c>
      <c r="E2617" t="s">
        <v>1932</v>
      </c>
      <c r="F2617" t="s">
        <v>1932</v>
      </c>
      <c r="G2617" t="s">
        <v>1932</v>
      </c>
    </row>
    <row r="2618" spans="1:7">
      <c r="A2618">
        <v>70658226</v>
      </c>
      <c r="B2618" t="s">
        <v>27649</v>
      </c>
      <c r="C2618" t="s">
        <v>16039</v>
      </c>
      <c r="D2618" t="s">
        <v>1932</v>
      </c>
      <c r="E2618" t="s">
        <v>1932</v>
      </c>
      <c r="F2618" t="s">
        <v>1932</v>
      </c>
      <c r="G2618" t="s">
        <v>1932</v>
      </c>
    </row>
    <row r="2619" spans="1:7">
      <c r="A2619">
        <v>70658228</v>
      </c>
      <c r="B2619" t="s">
        <v>27650</v>
      </c>
      <c r="C2619" t="s">
        <v>16039</v>
      </c>
      <c r="D2619" t="s">
        <v>1932</v>
      </c>
      <c r="E2619" t="s">
        <v>1932</v>
      </c>
      <c r="F2619" t="s">
        <v>1932</v>
      </c>
      <c r="G2619" t="s">
        <v>1932</v>
      </c>
    </row>
    <row r="2620" spans="1:7">
      <c r="A2620">
        <v>70658230</v>
      </c>
      <c r="B2620" t="s">
        <v>27651</v>
      </c>
      <c r="C2620" t="s">
        <v>16039</v>
      </c>
      <c r="D2620" t="s">
        <v>1932</v>
      </c>
      <c r="E2620" t="s">
        <v>1932</v>
      </c>
      <c r="F2620" t="s">
        <v>1932</v>
      </c>
      <c r="G2620" t="s">
        <v>1932</v>
      </c>
    </row>
    <row r="2621" spans="1:7">
      <c r="A2621">
        <v>70658302</v>
      </c>
      <c r="B2621" t="s">
        <v>27652</v>
      </c>
      <c r="C2621" t="s">
        <v>16039</v>
      </c>
      <c r="D2621" t="s">
        <v>1932</v>
      </c>
      <c r="E2621" t="s">
        <v>1932</v>
      </c>
      <c r="F2621" t="s">
        <v>1932</v>
      </c>
      <c r="G2621" t="s">
        <v>1932</v>
      </c>
    </row>
    <row r="2622" spans="1:7">
      <c r="A2622">
        <v>70658304</v>
      </c>
      <c r="B2622" t="s">
        <v>27653</v>
      </c>
      <c r="C2622" t="s">
        <v>16039</v>
      </c>
      <c r="D2622" t="s">
        <v>1932</v>
      </c>
      <c r="E2622" t="s">
        <v>1932</v>
      </c>
      <c r="F2622" t="s">
        <v>1932</v>
      </c>
      <c r="G2622" t="s">
        <v>1932</v>
      </c>
    </row>
    <row r="2623" spans="1:7">
      <c r="A2623">
        <v>70658306</v>
      </c>
      <c r="B2623" t="s">
        <v>27654</v>
      </c>
      <c r="C2623" t="s">
        <v>16039</v>
      </c>
      <c r="D2623" t="s">
        <v>1932</v>
      </c>
      <c r="E2623" t="s">
        <v>1932</v>
      </c>
      <c r="F2623" t="s">
        <v>1932</v>
      </c>
      <c r="G2623" t="s">
        <v>1932</v>
      </c>
    </row>
    <row r="2624" spans="1:7">
      <c r="A2624">
        <v>70658308</v>
      </c>
      <c r="B2624" t="s">
        <v>27655</v>
      </c>
      <c r="C2624" t="s">
        <v>16039</v>
      </c>
      <c r="D2624" t="s">
        <v>1932</v>
      </c>
      <c r="E2624" t="s">
        <v>1932</v>
      </c>
      <c r="F2624" t="s">
        <v>1932</v>
      </c>
      <c r="G2624" t="s">
        <v>1932</v>
      </c>
    </row>
    <row r="2625" spans="1:7">
      <c r="A2625">
        <v>70658310</v>
      </c>
      <c r="B2625" t="s">
        <v>27656</v>
      </c>
      <c r="C2625" t="s">
        <v>16039</v>
      </c>
      <c r="D2625" t="s">
        <v>1932</v>
      </c>
      <c r="E2625" t="s">
        <v>1932</v>
      </c>
      <c r="F2625" t="s">
        <v>1932</v>
      </c>
      <c r="G2625" t="s">
        <v>1932</v>
      </c>
    </row>
    <row r="2626" spans="1:7">
      <c r="A2626">
        <v>70658312</v>
      </c>
      <c r="B2626" t="s">
        <v>27657</v>
      </c>
      <c r="C2626" t="s">
        <v>16039</v>
      </c>
      <c r="D2626" t="s">
        <v>1932</v>
      </c>
      <c r="E2626" t="s">
        <v>1932</v>
      </c>
      <c r="F2626" t="s">
        <v>1932</v>
      </c>
      <c r="G2626" t="s">
        <v>1932</v>
      </c>
    </row>
    <row r="2627" spans="1:7">
      <c r="A2627">
        <v>70658362</v>
      </c>
      <c r="B2627" t="s">
        <v>27658</v>
      </c>
      <c r="C2627" t="s">
        <v>16039</v>
      </c>
      <c r="D2627" t="s">
        <v>1932</v>
      </c>
      <c r="E2627" t="s">
        <v>1932</v>
      </c>
      <c r="F2627" t="s">
        <v>1932</v>
      </c>
      <c r="G2627" t="s">
        <v>1932</v>
      </c>
    </row>
    <row r="2628" spans="1:7">
      <c r="A2628">
        <v>70658364</v>
      </c>
      <c r="B2628" t="s">
        <v>27659</v>
      </c>
      <c r="C2628" t="s">
        <v>16039</v>
      </c>
      <c r="D2628" t="s">
        <v>1932</v>
      </c>
      <c r="E2628" t="s">
        <v>1932</v>
      </c>
      <c r="F2628" t="s">
        <v>1932</v>
      </c>
      <c r="G2628" t="s">
        <v>1932</v>
      </c>
    </row>
    <row r="2629" spans="1:7">
      <c r="A2629">
        <v>70658366</v>
      </c>
      <c r="B2629" t="s">
        <v>27660</v>
      </c>
      <c r="C2629" t="s">
        <v>16039</v>
      </c>
      <c r="D2629" t="s">
        <v>1932</v>
      </c>
      <c r="E2629" t="s">
        <v>1932</v>
      </c>
      <c r="F2629" t="s">
        <v>1932</v>
      </c>
      <c r="G2629" t="s">
        <v>1932</v>
      </c>
    </row>
    <row r="2630" spans="1:7">
      <c r="A2630">
        <v>70658368</v>
      </c>
      <c r="B2630" t="s">
        <v>27661</v>
      </c>
      <c r="C2630" t="s">
        <v>16039</v>
      </c>
      <c r="D2630" t="s">
        <v>1932</v>
      </c>
      <c r="E2630" t="s">
        <v>1932</v>
      </c>
      <c r="F2630" t="s">
        <v>1932</v>
      </c>
      <c r="G2630" t="s">
        <v>1932</v>
      </c>
    </row>
    <row r="2631" spans="1:7">
      <c r="A2631">
        <v>70658370</v>
      </c>
      <c r="B2631" t="s">
        <v>27662</v>
      </c>
      <c r="C2631" t="s">
        <v>16039</v>
      </c>
      <c r="D2631" t="s">
        <v>1932</v>
      </c>
      <c r="E2631" t="s">
        <v>1932</v>
      </c>
      <c r="F2631" t="s">
        <v>1932</v>
      </c>
      <c r="G2631" t="s">
        <v>1932</v>
      </c>
    </row>
    <row r="2632" spans="1:7">
      <c r="A2632">
        <v>70658372</v>
      </c>
      <c r="B2632" t="s">
        <v>27663</v>
      </c>
      <c r="C2632" t="s">
        <v>16039</v>
      </c>
      <c r="D2632" t="s">
        <v>1932</v>
      </c>
      <c r="E2632" t="s">
        <v>1932</v>
      </c>
      <c r="F2632" t="s">
        <v>1932</v>
      </c>
      <c r="G2632" t="s">
        <v>1932</v>
      </c>
    </row>
    <row r="2633" spans="1:7">
      <c r="A2633">
        <v>70658408</v>
      </c>
      <c r="B2633" t="s">
        <v>27664</v>
      </c>
      <c r="C2633" t="s">
        <v>16039</v>
      </c>
      <c r="D2633" t="s">
        <v>1932</v>
      </c>
      <c r="E2633" t="s">
        <v>1932</v>
      </c>
      <c r="F2633" t="s">
        <v>1932</v>
      </c>
      <c r="G2633" t="s">
        <v>1932</v>
      </c>
    </row>
    <row r="2634" spans="1:7">
      <c r="A2634">
        <v>70658410</v>
      </c>
      <c r="B2634" t="s">
        <v>27665</v>
      </c>
      <c r="C2634" t="s">
        <v>16039</v>
      </c>
      <c r="D2634" t="s">
        <v>1932</v>
      </c>
      <c r="E2634" t="s">
        <v>1932</v>
      </c>
      <c r="F2634" t="s">
        <v>1932</v>
      </c>
      <c r="G2634" t="s">
        <v>1932</v>
      </c>
    </row>
    <row r="2635" spans="1:7">
      <c r="A2635">
        <v>70658412</v>
      </c>
      <c r="B2635" t="s">
        <v>27666</v>
      </c>
      <c r="C2635" t="s">
        <v>16039</v>
      </c>
      <c r="D2635" t="s">
        <v>1932</v>
      </c>
      <c r="E2635" t="s">
        <v>1932</v>
      </c>
      <c r="F2635" t="s">
        <v>1932</v>
      </c>
      <c r="G2635" t="s">
        <v>1932</v>
      </c>
    </row>
    <row r="2636" spans="1:7">
      <c r="A2636">
        <v>70658414</v>
      </c>
      <c r="B2636" t="s">
        <v>27667</v>
      </c>
      <c r="C2636" t="s">
        <v>16039</v>
      </c>
      <c r="D2636" t="s">
        <v>1932</v>
      </c>
      <c r="E2636" t="s">
        <v>1932</v>
      </c>
      <c r="F2636" t="s">
        <v>1932</v>
      </c>
      <c r="G2636" t="s">
        <v>1932</v>
      </c>
    </row>
    <row r="2637" spans="1:7">
      <c r="A2637">
        <v>70658416</v>
      </c>
      <c r="B2637" t="s">
        <v>27668</v>
      </c>
      <c r="C2637" t="s">
        <v>16039</v>
      </c>
      <c r="D2637" t="s">
        <v>1932</v>
      </c>
      <c r="E2637" t="s">
        <v>1932</v>
      </c>
      <c r="F2637" t="s">
        <v>1932</v>
      </c>
      <c r="G2637" t="s">
        <v>1932</v>
      </c>
    </row>
    <row r="2638" spans="1:7">
      <c r="A2638">
        <v>70658418</v>
      </c>
      <c r="B2638" t="s">
        <v>27669</v>
      </c>
      <c r="C2638" t="s">
        <v>16039</v>
      </c>
      <c r="D2638" t="s">
        <v>1932</v>
      </c>
      <c r="E2638" t="s">
        <v>1932</v>
      </c>
      <c r="F2638" t="s">
        <v>1932</v>
      </c>
      <c r="G2638" t="s">
        <v>1932</v>
      </c>
    </row>
    <row r="2639" spans="1:7">
      <c r="A2639">
        <v>70658444</v>
      </c>
      <c r="B2639" t="s">
        <v>27670</v>
      </c>
      <c r="C2639" t="s">
        <v>16039</v>
      </c>
      <c r="D2639" t="s">
        <v>1932</v>
      </c>
      <c r="E2639" t="s">
        <v>1932</v>
      </c>
      <c r="F2639" t="s">
        <v>1932</v>
      </c>
      <c r="G2639" t="s">
        <v>1932</v>
      </c>
    </row>
    <row r="2640" spans="1:7">
      <c r="A2640">
        <v>70658446</v>
      </c>
      <c r="B2640" t="s">
        <v>27671</v>
      </c>
      <c r="C2640" t="s">
        <v>16039</v>
      </c>
      <c r="D2640" t="s">
        <v>1932</v>
      </c>
      <c r="E2640" t="s">
        <v>1932</v>
      </c>
      <c r="F2640" t="s">
        <v>1932</v>
      </c>
      <c r="G2640" t="s">
        <v>1932</v>
      </c>
    </row>
    <row r="2641" spans="1:7">
      <c r="A2641">
        <v>70658448</v>
      </c>
      <c r="B2641" t="s">
        <v>27672</v>
      </c>
      <c r="C2641" t="s">
        <v>16039</v>
      </c>
      <c r="D2641" t="s">
        <v>1932</v>
      </c>
      <c r="E2641" t="s">
        <v>1932</v>
      </c>
      <c r="F2641" t="s">
        <v>1932</v>
      </c>
      <c r="G2641" t="s">
        <v>1932</v>
      </c>
    </row>
    <row r="2642" spans="1:7">
      <c r="A2642">
        <v>70658450</v>
      </c>
      <c r="B2642" t="s">
        <v>27673</v>
      </c>
      <c r="C2642" t="s">
        <v>16039</v>
      </c>
      <c r="D2642" t="s">
        <v>1932</v>
      </c>
      <c r="E2642" t="s">
        <v>1932</v>
      </c>
      <c r="F2642" t="s">
        <v>1932</v>
      </c>
      <c r="G2642" t="s">
        <v>1932</v>
      </c>
    </row>
    <row r="2643" spans="1:7">
      <c r="A2643">
        <v>70658452</v>
      </c>
      <c r="B2643" t="s">
        <v>27674</v>
      </c>
      <c r="C2643" t="s">
        <v>16039</v>
      </c>
      <c r="D2643" t="s">
        <v>1932</v>
      </c>
      <c r="E2643" t="s">
        <v>1932</v>
      </c>
      <c r="F2643" t="s">
        <v>1932</v>
      </c>
      <c r="G2643" t="s">
        <v>1932</v>
      </c>
    </row>
    <row r="2644" spans="1:7">
      <c r="A2644">
        <v>70658624</v>
      </c>
      <c r="B2644" t="s">
        <v>27675</v>
      </c>
      <c r="C2644" t="s">
        <v>16039</v>
      </c>
      <c r="D2644" t="s">
        <v>1932</v>
      </c>
      <c r="E2644" t="s">
        <v>1932</v>
      </c>
      <c r="F2644" t="s">
        <v>1932</v>
      </c>
      <c r="G2644" t="s">
        <v>1932</v>
      </c>
    </row>
    <row r="2645" spans="1:7">
      <c r="A2645">
        <v>70658626</v>
      </c>
      <c r="B2645" t="s">
        <v>27676</v>
      </c>
      <c r="C2645" t="s">
        <v>16039</v>
      </c>
      <c r="D2645" t="s">
        <v>1932</v>
      </c>
      <c r="E2645" t="s">
        <v>1932</v>
      </c>
      <c r="F2645" t="s">
        <v>1932</v>
      </c>
      <c r="G2645" t="s">
        <v>1932</v>
      </c>
    </row>
    <row r="2646" spans="1:7">
      <c r="A2646">
        <v>70658628</v>
      </c>
      <c r="B2646" t="s">
        <v>27677</v>
      </c>
      <c r="C2646" t="s">
        <v>16039</v>
      </c>
      <c r="D2646" t="s">
        <v>1932</v>
      </c>
      <c r="E2646" t="s">
        <v>1932</v>
      </c>
      <c r="F2646" t="s">
        <v>1932</v>
      </c>
      <c r="G2646" t="s">
        <v>1932</v>
      </c>
    </row>
    <row r="2647" spans="1:7">
      <c r="A2647">
        <v>70658630</v>
      </c>
      <c r="B2647" t="s">
        <v>27678</v>
      </c>
      <c r="C2647" t="s">
        <v>16039</v>
      </c>
      <c r="D2647" t="s">
        <v>1932</v>
      </c>
      <c r="E2647" t="s">
        <v>1932</v>
      </c>
      <c r="F2647" t="s">
        <v>1932</v>
      </c>
      <c r="G2647" t="s">
        <v>1932</v>
      </c>
    </row>
    <row r="2648" spans="1:7">
      <c r="A2648">
        <v>70658632</v>
      </c>
      <c r="B2648" t="s">
        <v>27679</v>
      </c>
      <c r="C2648" t="s">
        <v>16039</v>
      </c>
      <c r="D2648" t="s">
        <v>1932</v>
      </c>
      <c r="E2648" t="s">
        <v>1932</v>
      </c>
      <c r="F2648" t="s">
        <v>1932</v>
      </c>
      <c r="G2648" t="s">
        <v>1932</v>
      </c>
    </row>
    <row r="2649" spans="1:7">
      <c r="A2649">
        <v>70658634</v>
      </c>
      <c r="B2649" t="s">
        <v>27680</v>
      </c>
      <c r="C2649" t="s">
        <v>16039</v>
      </c>
      <c r="D2649" t="s">
        <v>1932</v>
      </c>
      <c r="E2649" t="s">
        <v>1932</v>
      </c>
      <c r="F2649" t="s">
        <v>1932</v>
      </c>
      <c r="G2649" t="s">
        <v>1932</v>
      </c>
    </row>
    <row r="2650" spans="1:7">
      <c r="A2650">
        <v>70658668</v>
      </c>
      <c r="B2650" t="s">
        <v>27681</v>
      </c>
      <c r="C2650" t="s">
        <v>16039</v>
      </c>
      <c r="D2650" t="s">
        <v>1932</v>
      </c>
      <c r="E2650" t="s">
        <v>1932</v>
      </c>
      <c r="F2650" t="s">
        <v>1932</v>
      </c>
      <c r="G2650" t="s">
        <v>1932</v>
      </c>
    </row>
    <row r="2651" spans="1:7">
      <c r="A2651">
        <v>70658670</v>
      </c>
      <c r="B2651" t="s">
        <v>27682</v>
      </c>
      <c r="C2651" t="s">
        <v>16039</v>
      </c>
      <c r="D2651" t="s">
        <v>1932</v>
      </c>
      <c r="E2651" t="s">
        <v>1932</v>
      </c>
      <c r="F2651" t="s">
        <v>1932</v>
      </c>
      <c r="G2651" t="s">
        <v>1932</v>
      </c>
    </row>
    <row r="2652" spans="1:7">
      <c r="A2652">
        <v>70658672</v>
      </c>
      <c r="B2652" t="s">
        <v>27683</v>
      </c>
      <c r="C2652" t="s">
        <v>16039</v>
      </c>
      <c r="D2652" t="s">
        <v>1932</v>
      </c>
      <c r="E2652" t="s">
        <v>1932</v>
      </c>
      <c r="F2652" t="s">
        <v>1932</v>
      </c>
      <c r="G2652" t="s">
        <v>1932</v>
      </c>
    </row>
    <row r="2653" spans="1:7">
      <c r="A2653">
        <v>70658674</v>
      </c>
      <c r="B2653" t="s">
        <v>27684</v>
      </c>
      <c r="C2653" t="s">
        <v>16039</v>
      </c>
      <c r="D2653" t="s">
        <v>1932</v>
      </c>
      <c r="E2653" t="s">
        <v>1932</v>
      </c>
      <c r="F2653" t="s">
        <v>1932</v>
      </c>
      <c r="G2653" t="s">
        <v>1932</v>
      </c>
    </row>
    <row r="2654" spans="1:7">
      <c r="A2654">
        <v>70658676</v>
      </c>
      <c r="B2654" t="s">
        <v>27685</v>
      </c>
      <c r="C2654" t="s">
        <v>16039</v>
      </c>
      <c r="D2654" t="s">
        <v>1932</v>
      </c>
      <c r="E2654" t="s">
        <v>1932</v>
      </c>
      <c r="F2654" t="s">
        <v>1932</v>
      </c>
      <c r="G2654" t="s">
        <v>1932</v>
      </c>
    </row>
    <row r="2655" spans="1:7">
      <c r="A2655">
        <v>70658678</v>
      </c>
      <c r="B2655" t="s">
        <v>27686</v>
      </c>
      <c r="C2655" t="s">
        <v>16039</v>
      </c>
      <c r="D2655" t="s">
        <v>1932</v>
      </c>
      <c r="E2655" t="s">
        <v>1932</v>
      </c>
      <c r="F2655" t="s">
        <v>1932</v>
      </c>
      <c r="G2655" t="s">
        <v>1932</v>
      </c>
    </row>
    <row r="2656" spans="1:7">
      <c r="A2656">
        <v>70658704</v>
      </c>
      <c r="B2656" t="s">
        <v>27687</v>
      </c>
      <c r="C2656" t="s">
        <v>16039</v>
      </c>
      <c r="D2656" t="s">
        <v>1932</v>
      </c>
      <c r="E2656" t="s">
        <v>1932</v>
      </c>
      <c r="F2656" t="s">
        <v>1932</v>
      </c>
      <c r="G2656" t="s">
        <v>1932</v>
      </c>
    </row>
    <row r="2657" spans="1:7">
      <c r="A2657">
        <v>70658706</v>
      </c>
      <c r="B2657" t="s">
        <v>27688</v>
      </c>
      <c r="C2657" t="s">
        <v>16039</v>
      </c>
      <c r="D2657" t="s">
        <v>1932</v>
      </c>
      <c r="E2657" t="s">
        <v>1932</v>
      </c>
      <c r="F2657" t="s">
        <v>1932</v>
      </c>
      <c r="G2657" t="s">
        <v>1932</v>
      </c>
    </row>
    <row r="2658" spans="1:7">
      <c r="A2658">
        <v>70658708</v>
      </c>
      <c r="B2658" t="s">
        <v>27689</v>
      </c>
      <c r="C2658" t="s">
        <v>16039</v>
      </c>
      <c r="D2658" t="s">
        <v>1932</v>
      </c>
      <c r="E2658" t="s">
        <v>1932</v>
      </c>
      <c r="F2658" t="s">
        <v>1932</v>
      </c>
      <c r="G2658" t="s">
        <v>1932</v>
      </c>
    </row>
    <row r="2659" spans="1:7">
      <c r="A2659">
        <v>70658710</v>
      </c>
      <c r="B2659" t="s">
        <v>27690</v>
      </c>
      <c r="C2659" t="s">
        <v>16039</v>
      </c>
      <c r="D2659" t="s">
        <v>1932</v>
      </c>
      <c r="E2659" t="s">
        <v>1932</v>
      </c>
      <c r="F2659" t="s">
        <v>1932</v>
      </c>
      <c r="G2659" t="s">
        <v>1932</v>
      </c>
    </row>
    <row r="2660" spans="1:7">
      <c r="A2660">
        <v>70658712</v>
      </c>
      <c r="B2660" t="s">
        <v>27691</v>
      </c>
      <c r="C2660" t="s">
        <v>16039</v>
      </c>
      <c r="D2660" t="s">
        <v>1932</v>
      </c>
      <c r="E2660" t="s">
        <v>1932</v>
      </c>
      <c r="F2660" t="s">
        <v>1932</v>
      </c>
      <c r="G2660" t="s">
        <v>1932</v>
      </c>
    </row>
    <row r="2661" spans="1:7">
      <c r="A2661">
        <v>70658734</v>
      </c>
      <c r="B2661" t="s">
        <v>27692</v>
      </c>
      <c r="C2661" t="s">
        <v>16039</v>
      </c>
      <c r="D2661" t="s">
        <v>1932</v>
      </c>
      <c r="E2661" t="s">
        <v>1932</v>
      </c>
      <c r="F2661" t="s">
        <v>1932</v>
      </c>
      <c r="G2661" t="s">
        <v>1932</v>
      </c>
    </row>
    <row r="2662" spans="1:7">
      <c r="A2662">
        <v>70658736</v>
      </c>
      <c r="B2662" t="s">
        <v>27693</v>
      </c>
      <c r="C2662" t="s">
        <v>16039</v>
      </c>
      <c r="D2662" t="s">
        <v>1932</v>
      </c>
      <c r="E2662" t="s">
        <v>1932</v>
      </c>
      <c r="F2662" t="s">
        <v>1932</v>
      </c>
      <c r="G2662" t="s">
        <v>1932</v>
      </c>
    </row>
    <row r="2663" spans="1:7">
      <c r="A2663">
        <v>70658738</v>
      </c>
      <c r="B2663" t="s">
        <v>27694</v>
      </c>
      <c r="C2663" t="s">
        <v>16039</v>
      </c>
      <c r="D2663" t="s">
        <v>1932</v>
      </c>
      <c r="E2663" t="s">
        <v>1932</v>
      </c>
      <c r="F2663" t="s">
        <v>1932</v>
      </c>
      <c r="G2663" t="s">
        <v>1932</v>
      </c>
    </row>
    <row r="2664" spans="1:7">
      <c r="A2664">
        <v>70658740</v>
      </c>
      <c r="B2664" t="s">
        <v>27695</v>
      </c>
      <c r="C2664" t="s">
        <v>16039</v>
      </c>
      <c r="D2664" t="s">
        <v>1932</v>
      </c>
      <c r="E2664" t="s">
        <v>1932</v>
      </c>
      <c r="F2664" t="s">
        <v>1932</v>
      </c>
      <c r="G2664" t="s">
        <v>1932</v>
      </c>
    </row>
    <row r="2665" spans="1:7">
      <c r="A2665">
        <v>70658742</v>
      </c>
      <c r="B2665" t="s">
        <v>27696</v>
      </c>
      <c r="C2665" t="s">
        <v>16039</v>
      </c>
      <c r="D2665" t="s">
        <v>1932</v>
      </c>
      <c r="E2665" t="s">
        <v>1932</v>
      </c>
      <c r="F2665" t="s">
        <v>1932</v>
      </c>
      <c r="G2665" t="s">
        <v>1932</v>
      </c>
    </row>
    <row r="2666" spans="1:7">
      <c r="A2666">
        <v>70658744</v>
      </c>
      <c r="B2666" t="s">
        <v>27697</v>
      </c>
      <c r="C2666" t="s">
        <v>16039</v>
      </c>
      <c r="D2666" t="s">
        <v>1932</v>
      </c>
      <c r="E2666" t="s">
        <v>1932</v>
      </c>
      <c r="F2666" t="s">
        <v>1932</v>
      </c>
      <c r="G2666" t="s">
        <v>1932</v>
      </c>
    </row>
    <row r="2667" spans="1:7">
      <c r="A2667">
        <v>70658856</v>
      </c>
      <c r="B2667" t="s">
        <v>27698</v>
      </c>
      <c r="C2667" t="s">
        <v>16039</v>
      </c>
      <c r="D2667" t="s">
        <v>1932</v>
      </c>
      <c r="E2667" t="s">
        <v>1932</v>
      </c>
      <c r="F2667" t="s">
        <v>1932</v>
      </c>
      <c r="G2667" t="s">
        <v>1932</v>
      </c>
    </row>
    <row r="2668" spans="1:7">
      <c r="A2668">
        <v>70658858</v>
      </c>
      <c r="B2668" t="s">
        <v>27699</v>
      </c>
      <c r="C2668" t="s">
        <v>16039</v>
      </c>
      <c r="D2668" t="s">
        <v>1932</v>
      </c>
      <c r="E2668" t="s">
        <v>1932</v>
      </c>
      <c r="F2668" t="s">
        <v>1932</v>
      </c>
      <c r="G2668" t="s">
        <v>1932</v>
      </c>
    </row>
    <row r="2669" spans="1:7">
      <c r="A2669">
        <v>70658860</v>
      </c>
      <c r="B2669" t="s">
        <v>27700</v>
      </c>
      <c r="C2669" t="s">
        <v>16039</v>
      </c>
      <c r="D2669" t="s">
        <v>1932</v>
      </c>
      <c r="E2669" t="s">
        <v>1932</v>
      </c>
      <c r="F2669" t="s">
        <v>1932</v>
      </c>
      <c r="G2669" t="s">
        <v>1932</v>
      </c>
    </row>
    <row r="2670" spans="1:7">
      <c r="A2670">
        <v>70658862</v>
      </c>
      <c r="B2670" t="s">
        <v>27701</v>
      </c>
      <c r="C2670" t="s">
        <v>16039</v>
      </c>
      <c r="D2670" t="s">
        <v>1932</v>
      </c>
      <c r="E2670" t="s">
        <v>1932</v>
      </c>
      <c r="F2670" t="s">
        <v>1932</v>
      </c>
      <c r="G2670" t="s">
        <v>1932</v>
      </c>
    </row>
    <row r="2671" spans="1:7">
      <c r="A2671">
        <v>70658864</v>
      </c>
      <c r="B2671" t="s">
        <v>27702</v>
      </c>
      <c r="C2671" t="s">
        <v>16039</v>
      </c>
      <c r="D2671" t="s">
        <v>1932</v>
      </c>
      <c r="E2671" t="s">
        <v>1932</v>
      </c>
      <c r="F2671" t="s">
        <v>1932</v>
      </c>
      <c r="G2671" t="s">
        <v>1932</v>
      </c>
    </row>
    <row r="2672" spans="1:7">
      <c r="A2672">
        <v>70658866</v>
      </c>
      <c r="B2672" t="s">
        <v>27703</v>
      </c>
      <c r="C2672" t="s">
        <v>16039</v>
      </c>
      <c r="D2672" t="s">
        <v>1932</v>
      </c>
      <c r="E2672" t="s">
        <v>1932</v>
      </c>
      <c r="F2672" t="s">
        <v>1932</v>
      </c>
      <c r="G2672" t="s">
        <v>1932</v>
      </c>
    </row>
    <row r="2673" spans="1:7">
      <c r="A2673">
        <v>70659036</v>
      </c>
      <c r="B2673" t="s">
        <v>27704</v>
      </c>
      <c r="C2673" t="s">
        <v>16039</v>
      </c>
      <c r="D2673" t="s">
        <v>1932</v>
      </c>
      <c r="E2673" t="s">
        <v>1932</v>
      </c>
      <c r="F2673" t="s">
        <v>1932</v>
      </c>
      <c r="G2673" t="s">
        <v>1932</v>
      </c>
    </row>
    <row r="2674" spans="1:7">
      <c r="A2674">
        <v>70659038</v>
      </c>
      <c r="B2674" t="s">
        <v>27705</v>
      </c>
      <c r="C2674" t="s">
        <v>16039</v>
      </c>
      <c r="D2674" t="s">
        <v>1932</v>
      </c>
      <c r="E2674" t="s">
        <v>1932</v>
      </c>
      <c r="F2674" t="s">
        <v>1932</v>
      </c>
      <c r="G2674" t="s">
        <v>1932</v>
      </c>
    </row>
    <row r="2675" spans="1:7">
      <c r="A2675">
        <v>70659040</v>
      </c>
      <c r="B2675" t="s">
        <v>27706</v>
      </c>
      <c r="C2675" t="s">
        <v>16039</v>
      </c>
      <c r="D2675" t="s">
        <v>1932</v>
      </c>
      <c r="E2675" t="s">
        <v>1932</v>
      </c>
      <c r="F2675" t="s">
        <v>1932</v>
      </c>
      <c r="G2675" t="s">
        <v>1932</v>
      </c>
    </row>
    <row r="2676" spans="1:7">
      <c r="A2676">
        <v>70659042</v>
      </c>
      <c r="B2676" t="s">
        <v>27707</v>
      </c>
      <c r="C2676" t="s">
        <v>16039</v>
      </c>
      <c r="D2676" t="s">
        <v>1932</v>
      </c>
      <c r="E2676" t="s">
        <v>1932</v>
      </c>
      <c r="F2676" t="s">
        <v>1932</v>
      </c>
      <c r="G2676" t="s">
        <v>1932</v>
      </c>
    </row>
    <row r="2677" spans="1:7">
      <c r="A2677">
        <v>70659044</v>
      </c>
      <c r="B2677" t="s">
        <v>27708</v>
      </c>
      <c r="C2677" t="s">
        <v>16039</v>
      </c>
      <c r="D2677" t="s">
        <v>1932</v>
      </c>
      <c r="E2677" t="s">
        <v>1932</v>
      </c>
      <c r="F2677" t="s">
        <v>1932</v>
      </c>
      <c r="G2677" t="s">
        <v>1932</v>
      </c>
    </row>
    <row r="2678" spans="1:7">
      <c r="A2678">
        <v>70659046</v>
      </c>
      <c r="B2678" t="s">
        <v>27709</v>
      </c>
      <c r="C2678" t="s">
        <v>16039</v>
      </c>
      <c r="D2678" t="s">
        <v>1932</v>
      </c>
      <c r="E2678" t="s">
        <v>1932</v>
      </c>
      <c r="F2678" t="s">
        <v>1932</v>
      </c>
      <c r="G2678" t="s">
        <v>1932</v>
      </c>
    </row>
    <row r="2679" spans="1:7">
      <c r="A2679">
        <v>70659220</v>
      </c>
      <c r="B2679" t="s">
        <v>27710</v>
      </c>
      <c r="C2679" t="s">
        <v>16039</v>
      </c>
      <c r="D2679" t="s">
        <v>1932</v>
      </c>
      <c r="E2679" t="s">
        <v>1932</v>
      </c>
      <c r="F2679" t="s">
        <v>1932</v>
      </c>
      <c r="G2679" t="s">
        <v>1932</v>
      </c>
    </row>
    <row r="2680" spans="1:7">
      <c r="A2680">
        <v>70659222</v>
      </c>
      <c r="B2680" t="s">
        <v>27711</v>
      </c>
      <c r="C2680" t="s">
        <v>16039</v>
      </c>
      <c r="D2680" t="s">
        <v>1932</v>
      </c>
      <c r="E2680" t="s">
        <v>1932</v>
      </c>
      <c r="F2680" t="s">
        <v>1932</v>
      </c>
      <c r="G2680" t="s">
        <v>1932</v>
      </c>
    </row>
    <row r="2681" spans="1:7">
      <c r="A2681">
        <v>70659224</v>
      </c>
      <c r="B2681" t="s">
        <v>27712</v>
      </c>
      <c r="C2681" t="s">
        <v>16039</v>
      </c>
      <c r="D2681" t="s">
        <v>1932</v>
      </c>
      <c r="E2681" t="s">
        <v>1932</v>
      </c>
      <c r="F2681" t="s">
        <v>1932</v>
      </c>
      <c r="G2681" t="s">
        <v>1932</v>
      </c>
    </row>
    <row r="2682" spans="1:7">
      <c r="A2682">
        <v>70659226</v>
      </c>
      <c r="B2682" t="s">
        <v>27713</v>
      </c>
      <c r="C2682" t="s">
        <v>16039</v>
      </c>
      <c r="D2682" t="s">
        <v>1932</v>
      </c>
      <c r="E2682" t="s">
        <v>1932</v>
      </c>
      <c r="F2682" t="s">
        <v>1932</v>
      </c>
      <c r="G2682" t="s">
        <v>1932</v>
      </c>
    </row>
    <row r="2683" spans="1:7">
      <c r="A2683">
        <v>70659228</v>
      </c>
      <c r="B2683" t="s">
        <v>27714</v>
      </c>
      <c r="C2683" t="s">
        <v>16039</v>
      </c>
      <c r="D2683" t="s">
        <v>1932</v>
      </c>
      <c r="E2683" t="s">
        <v>1932</v>
      </c>
      <c r="F2683" t="s">
        <v>1932</v>
      </c>
      <c r="G2683" t="s">
        <v>1932</v>
      </c>
    </row>
    <row r="2684" spans="1:7">
      <c r="A2684">
        <v>70659230</v>
      </c>
      <c r="B2684" t="s">
        <v>27715</v>
      </c>
      <c r="C2684" t="s">
        <v>16039</v>
      </c>
      <c r="D2684" t="s">
        <v>1932</v>
      </c>
      <c r="E2684" t="s">
        <v>1932</v>
      </c>
      <c r="F2684" t="s">
        <v>1932</v>
      </c>
      <c r="G2684" t="s">
        <v>1932</v>
      </c>
    </row>
    <row r="2685" spans="1:7">
      <c r="A2685">
        <v>70658636</v>
      </c>
      <c r="B2685" t="s">
        <v>27716</v>
      </c>
      <c r="C2685" t="s">
        <v>16039</v>
      </c>
      <c r="D2685" t="s">
        <v>1932</v>
      </c>
      <c r="E2685" t="s">
        <v>1932</v>
      </c>
      <c r="F2685" t="s">
        <v>1932</v>
      </c>
      <c r="G2685" t="s">
        <v>1932</v>
      </c>
    </row>
    <row r="2686" spans="1:7">
      <c r="A2686">
        <v>70658638</v>
      </c>
      <c r="B2686" t="s">
        <v>27717</v>
      </c>
      <c r="C2686" t="s">
        <v>16039</v>
      </c>
      <c r="D2686" t="s">
        <v>1932</v>
      </c>
      <c r="E2686" t="s">
        <v>1932</v>
      </c>
      <c r="F2686" t="s">
        <v>1932</v>
      </c>
      <c r="G2686" t="s">
        <v>1932</v>
      </c>
    </row>
    <row r="2687" spans="1:7">
      <c r="A2687">
        <v>70658640</v>
      </c>
      <c r="B2687" t="s">
        <v>27718</v>
      </c>
      <c r="C2687" t="s">
        <v>16039</v>
      </c>
      <c r="D2687" t="s">
        <v>1932</v>
      </c>
      <c r="E2687" t="s">
        <v>1932</v>
      </c>
      <c r="F2687" t="s">
        <v>1932</v>
      </c>
      <c r="G2687" t="s">
        <v>1932</v>
      </c>
    </row>
    <row r="2688" spans="1:7">
      <c r="A2688">
        <v>70658642</v>
      </c>
      <c r="B2688" t="s">
        <v>27719</v>
      </c>
      <c r="C2688" t="s">
        <v>16039</v>
      </c>
      <c r="D2688" t="s">
        <v>1932</v>
      </c>
      <c r="E2688" t="s">
        <v>1932</v>
      </c>
      <c r="F2688" t="s">
        <v>1932</v>
      </c>
      <c r="G2688" t="s">
        <v>1932</v>
      </c>
    </row>
    <row r="2689" spans="1:7">
      <c r="A2689">
        <v>70658644</v>
      </c>
      <c r="B2689" t="s">
        <v>27720</v>
      </c>
      <c r="C2689" t="s">
        <v>16039</v>
      </c>
      <c r="D2689" t="s">
        <v>1932</v>
      </c>
      <c r="E2689" t="s">
        <v>1932</v>
      </c>
      <c r="F2689" t="s">
        <v>1932</v>
      </c>
      <c r="G2689" t="s">
        <v>1932</v>
      </c>
    </row>
    <row r="2690" spans="1:7">
      <c r="A2690">
        <v>70658646</v>
      </c>
      <c r="B2690" t="s">
        <v>27721</v>
      </c>
      <c r="C2690" t="s">
        <v>16039</v>
      </c>
      <c r="D2690" t="s">
        <v>1932</v>
      </c>
      <c r="E2690" t="s">
        <v>1932</v>
      </c>
      <c r="F2690" t="s">
        <v>1932</v>
      </c>
      <c r="G2690" t="s">
        <v>1932</v>
      </c>
    </row>
    <row r="2691" spans="1:7">
      <c r="A2691">
        <v>70658680</v>
      </c>
      <c r="B2691" t="s">
        <v>27722</v>
      </c>
      <c r="C2691" t="s">
        <v>16039</v>
      </c>
      <c r="D2691" t="s">
        <v>1932</v>
      </c>
      <c r="E2691" t="s">
        <v>1932</v>
      </c>
      <c r="F2691" t="s">
        <v>1932</v>
      </c>
      <c r="G2691" t="s">
        <v>1932</v>
      </c>
    </row>
    <row r="2692" spans="1:7">
      <c r="A2692">
        <v>70658682</v>
      </c>
      <c r="B2692" t="s">
        <v>27723</v>
      </c>
      <c r="C2692" t="s">
        <v>16039</v>
      </c>
      <c r="D2692" t="s">
        <v>1932</v>
      </c>
      <c r="E2692" t="s">
        <v>1932</v>
      </c>
      <c r="F2692" t="s">
        <v>1932</v>
      </c>
      <c r="G2692" t="s">
        <v>1932</v>
      </c>
    </row>
    <row r="2693" spans="1:7">
      <c r="A2693">
        <v>70658684</v>
      </c>
      <c r="B2693" t="s">
        <v>27724</v>
      </c>
      <c r="C2693" t="s">
        <v>16039</v>
      </c>
      <c r="D2693" t="s">
        <v>1932</v>
      </c>
      <c r="E2693" t="s">
        <v>1932</v>
      </c>
      <c r="F2693" t="s">
        <v>1932</v>
      </c>
      <c r="G2693" t="s">
        <v>1932</v>
      </c>
    </row>
    <row r="2694" spans="1:7">
      <c r="A2694">
        <v>70658686</v>
      </c>
      <c r="B2694" t="s">
        <v>27725</v>
      </c>
      <c r="C2694" t="s">
        <v>16039</v>
      </c>
      <c r="D2694" t="s">
        <v>1932</v>
      </c>
      <c r="E2694" t="s">
        <v>1932</v>
      </c>
      <c r="F2694" t="s">
        <v>1932</v>
      </c>
      <c r="G2694" t="s">
        <v>1932</v>
      </c>
    </row>
    <row r="2695" spans="1:7">
      <c r="A2695">
        <v>70658688</v>
      </c>
      <c r="B2695" t="s">
        <v>27726</v>
      </c>
      <c r="C2695" t="s">
        <v>16039</v>
      </c>
      <c r="D2695" t="s">
        <v>1932</v>
      </c>
      <c r="E2695" t="s">
        <v>1932</v>
      </c>
      <c r="F2695" t="s">
        <v>1932</v>
      </c>
      <c r="G2695" t="s">
        <v>1932</v>
      </c>
    </row>
    <row r="2696" spans="1:7">
      <c r="A2696">
        <v>70658690</v>
      </c>
      <c r="B2696" t="s">
        <v>27727</v>
      </c>
      <c r="C2696" t="s">
        <v>16039</v>
      </c>
      <c r="D2696" t="s">
        <v>1932</v>
      </c>
      <c r="E2696" t="s">
        <v>1932</v>
      </c>
      <c r="F2696" t="s">
        <v>1932</v>
      </c>
      <c r="G2696" t="s">
        <v>1932</v>
      </c>
    </row>
    <row r="2697" spans="1:7">
      <c r="A2697">
        <v>70658714</v>
      </c>
      <c r="B2697" t="s">
        <v>27728</v>
      </c>
      <c r="C2697" t="s">
        <v>16039</v>
      </c>
      <c r="D2697" t="s">
        <v>1932</v>
      </c>
      <c r="E2697" t="s">
        <v>1932</v>
      </c>
      <c r="F2697" t="s">
        <v>1932</v>
      </c>
      <c r="G2697" t="s">
        <v>1932</v>
      </c>
    </row>
    <row r="2698" spans="1:7">
      <c r="A2698">
        <v>70658716</v>
      </c>
      <c r="B2698" t="s">
        <v>27729</v>
      </c>
      <c r="C2698" t="s">
        <v>16039</v>
      </c>
      <c r="D2698" t="s">
        <v>1932</v>
      </c>
      <c r="E2698" t="s">
        <v>1932</v>
      </c>
      <c r="F2698" t="s">
        <v>1932</v>
      </c>
      <c r="G2698" t="s">
        <v>1932</v>
      </c>
    </row>
    <row r="2699" spans="1:7">
      <c r="A2699">
        <v>70658718</v>
      </c>
      <c r="B2699" t="s">
        <v>27730</v>
      </c>
      <c r="C2699" t="s">
        <v>16039</v>
      </c>
      <c r="D2699" t="s">
        <v>1932</v>
      </c>
      <c r="E2699" t="s">
        <v>1932</v>
      </c>
      <c r="F2699" t="s">
        <v>1932</v>
      </c>
      <c r="G2699" t="s">
        <v>1932</v>
      </c>
    </row>
    <row r="2700" spans="1:7">
      <c r="A2700">
        <v>70658720</v>
      </c>
      <c r="B2700" t="s">
        <v>27731</v>
      </c>
      <c r="C2700" t="s">
        <v>16039</v>
      </c>
      <c r="D2700" t="s">
        <v>1932</v>
      </c>
      <c r="E2700" t="s">
        <v>1932</v>
      </c>
      <c r="F2700" t="s">
        <v>1932</v>
      </c>
      <c r="G2700" t="s">
        <v>1932</v>
      </c>
    </row>
    <row r="2701" spans="1:7">
      <c r="A2701">
        <v>70658722</v>
      </c>
      <c r="B2701" t="s">
        <v>27732</v>
      </c>
      <c r="C2701" t="s">
        <v>16039</v>
      </c>
      <c r="D2701" t="s">
        <v>1932</v>
      </c>
      <c r="E2701" t="s">
        <v>1932</v>
      </c>
      <c r="F2701" t="s">
        <v>1932</v>
      </c>
      <c r="G2701" t="s">
        <v>1932</v>
      </c>
    </row>
    <row r="2702" spans="1:7">
      <c r="A2702">
        <v>70658746</v>
      </c>
      <c r="B2702" t="s">
        <v>27733</v>
      </c>
      <c r="C2702" t="s">
        <v>16039</v>
      </c>
      <c r="D2702" t="s">
        <v>1932</v>
      </c>
      <c r="E2702" t="s">
        <v>1932</v>
      </c>
      <c r="F2702" t="s">
        <v>1932</v>
      </c>
      <c r="G2702" t="s">
        <v>1932</v>
      </c>
    </row>
    <row r="2703" spans="1:7">
      <c r="A2703">
        <v>70658868</v>
      </c>
      <c r="B2703" t="s">
        <v>27734</v>
      </c>
      <c r="C2703" t="s">
        <v>16039</v>
      </c>
      <c r="D2703" t="s">
        <v>1932</v>
      </c>
      <c r="E2703" t="s">
        <v>1932</v>
      </c>
      <c r="F2703" t="s">
        <v>1932</v>
      </c>
      <c r="G2703" t="s">
        <v>1932</v>
      </c>
    </row>
    <row r="2704" spans="1:7">
      <c r="A2704">
        <v>70658870</v>
      </c>
      <c r="B2704" t="s">
        <v>27735</v>
      </c>
      <c r="C2704" t="s">
        <v>16039</v>
      </c>
      <c r="D2704" t="s">
        <v>1932</v>
      </c>
      <c r="E2704" t="s">
        <v>1932</v>
      </c>
      <c r="F2704" t="s">
        <v>1932</v>
      </c>
      <c r="G2704" t="s">
        <v>1932</v>
      </c>
    </row>
    <row r="2705" spans="1:7">
      <c r="A2705">
        <v>70658872</v>
      </c>
      <c r="B2705" t="s">
        <v>27736</v>
      </c>
      <c r="C2705" t="s">
        <v>16039</v>
      </c>
      <c r="D2705" t="s">
        <v>1932</v>
      </c>
      <c r="E2705" t="s">
        <v>1932</v>
      </c>
      <c r="F2705" t="s">
        <v>1932</v>
      </c>
      <c r="G2705" t="s">
        <v>1932</v>
      </c>
    </row>
    <row r="2706" spans="1:7">
      <c r="A2706">
        <v>70658874</v>
      </c>
      <c r="B2706" t="s">
        <v>27737</v>
      </c>
      <c r="C2706" t="s">
        <v>16039</v>
      </c>
      <c r="D2706" t="s">
        <v>1932</v>
      </c>
      <c r="E2706" t="s">
        <v>1932</v>
      </c>
      <c r="F2706" t="s">
        <v>1932</v>
      </c>
      <c r="G2706" t="s">
        <v>1932</v>
      </c>
    </row>
    <row r="2707" spans="1:7">
      <c r="A2707">
        <v>70658876</v>
      </c>
      <c r="B2707" t="s">
        <v>27738</v>
      </c>
      <c r="C2707" t="s">
        <v>16039</v>
      </c>
      <c r="D2707" t="s">
        <v>1932</v>
      </c>
      <c r="E2707" t="s">
        <v>1932</v>
      </c>
      <c r="F2707" t="s">
        <v>1932</v>
      </c>
      <c r="G2707" t="s">
        <v>1932</v>
      </c>
    </row>
    <row r="2708" spans="1:7">
      <c r="A2708">
        <v>70658878</v>
      </c>
      <c r="B2708" t="s">
        <v>27739</v>
      </c>
      <c r="C2708" t="s">
        <v>16039</v>
      </c>
      <c r="D2708" t="s">
        <v>1932</v>
      </c>
      <c r="E2708" t="s">
        <v>1932</v>
      </c>
      <c r="F2708" t="s">
        <v>1932</v>
      </c>
      <c r="G2708" t="s">
        <v>1932</v>
      </c>
    </row>
    <row r="2709" spans="1:7">
      <c r="A2709">
        <v>70659048</v>
      </c>
      <c r="B2709" t="s">
        <v>27740</v>
      </c>
      <c r="C2709" t="s">
        <v>16039</v>
      </c>
      <c r="D2709" t="s">
        <v>1932</v>
      </c>
      <c r="E2709" t="s">
        <v>1932</v>
      </c>
      <c r="F2709" t="s">
        <v>1932</v>
      </c>
      <c r="G2709" t="s">
        <v>1932</v>
      </c>
    </row>
    <row r="2710" spans="1:7">
      <c r="A2710">
        <v>70659050</v>
      </c>
      <c r="B2710" t="s">
        <v>27741</v>
      </c>
      <c r="C2710" t="s">
        <v>16039</v>
      </c>
      <c r="D2710" t="s">
        <v>1932</v>
      </c>
      <c r="E2710" t="s">
        <v>1932</v>
      </c>
      <c r="F2710" t="s">
        <v>1932</v>
      </c>
      <c r="G2710" t="s">
        <v>1932</v>
      </c>
    </row>
    <row r="2711" spans="1:7">
      <c r="A2711">
        <v>70659052</v>
      </c>
      <c r="B2711" t="s">
        <v>27742</v>
      </c>
      <c r="C2711" t="s">
        <v>16039</v>
      </c>
      <c r="D2711" t="s">
        <v>1932</v>
      </c>
      <c r="E2711" t="s">
        <v>1932</v>
      </c>
      <c r="F2711" t="s">
        <v>1932</v>
      </c>
      <c r="G2711" t="s">
        <v>1932</v>
      </c>
    </row>
    <row r="2712" spans="1:7">
      <c r="A2712">
        <v>70659054</v>
      </c>
      <c r="B2712" t="s">
        <v>27743</v>
      </c>
      <c r="C2712" t="s">
        <v>16039</v>
      </c>
      <c r="D2712" t="s">
        <v>1932</v>
      </c>
      <c r="E2712" t="s">
        <v>1932</v>
      </c>
      <c r="F2712" t="s">
        <v>1932</v>
      </c>
      <c r="G2712" t="s">
        <v>1932</v>
      </c>
    </row>
    <row r="2713" spans="1:7">
      <c r="A2713">
        <v>70659056</v>
      </c>
      <c r="B2713" t="s">
        <v>27744</v>
      </c>
      <c r="C2713" t="s">
        <v>16039</v>
      </c>
      <c r="D2713" t="s">
        <v>1932</v>
      </c>
      <c r="E2713" t="s">
        <v>1932</v>
      </c>
      <c r="F2713" t="s">
        <v>1932</v>
      </c>
      <c r="G2713" t="s">
        <v>1932</v>
      </c>
    </row>
    <row r="2714" spans="1:7">
      <c r="A2714">
        <v>70659058</v>
      </c>
      <c r="B2714" t="s">
        <v>27745</v>
      </c>
      <c r="C2714" t="s">
        <v>16039</v>
      </c>
      <c r="D2714" t="s">
        <v>1932</v>
      </c>
      <c r="E2714" t="s">
        <v>1932</v>
      </c>
      <c r="F2714" t="s">
        <v>1932</v>
      </c>
      <c r="G2714" t="s">
        <v>1932</v>
      </c>
    </row>
    <row r="2715" spans="1:7">
      <c r="A2715">
        <v>70659232</v>
      </c>
      <c r="B2715" t="s">
        <v>27746</v>
      </c>
      <c r="C2715" t="s">
        <v>16039</v>
      </c>
      <c r="D2715" t="s">
        <v>1932</v>
      </c>
      <c r="E2715" t="s">
        <v>1932</v>
      </c>
      <c r="F2715" t="s">
        <v>1932</v>
      </c>
      <c r="G2715" t="s">
        <v>1932</v>
      </c>
    </row>
    <row r="2716" spans="1:7">
      <c r="A2716">
        <v>70659234</v>
      </c>
      <c r="B2716" t="s">
        <v>27747</v>
      </c>
      <c r="C2716" t="s">
        <v>16039</v>
      </c>
      <c r="D2716" t="s">
        <v>1932</v>
      </c>
      <c r="E2716" t="s">
        <v>1932</v>
      </c>
      <c r="F2716" t="s">
        <v>1932</v>
      </c>
      <c r="G2716" t="s">
        <v>1932</v>
      </c>
    </row>
    <row r="2717" spans="1:7">
      <c r="A2717">
        <v>70659236</v>
      </c>
      <c r="B2717" t="s">
        <v>27748</v>
      </c>
      <c r="C2717" t="s">
        <v>16039</v>
      </c>
      <c r="D2717" t="s">
        <v>1932</v>
      </c>
      <c r="E2717" t="s">
        <v>1932</v>
      </c>
      <c r="F2717" t="s">
        <v>1932</v>
      </c>
      <c r="G2717" t="s">
        <v>1932</v>
      </c>
    </row>
    <row r="2718" spans="1:7">
      <c r="A2718">
        <v>70659238</v>
      </c>
      <c r="B2718" t="s">
        <v>27749</v>
      </c>
      <c r="C2718" t="s">
        <v>16039</v>
      </c>
      <c r="D2718" t="s">
        <v>1932</v>
      </c>
      <c r="E2718" t="s">
        <v>1932</v>
      </c>
      <c r="F2718" t="s">
        <v>1932</v>
      </c>
      <c r="G2718" t="s">
        <v>1932</v>
      </c>
    </row>
    <row r="2719" spans="1:7">
      <c r="A2719">
        <v>70659240</v>
      </c>
      <c r="B2719" t="s">
        <v>27750</v>
      </c>
      <c r="C2719" t="s">
        <v>16039</v>
      </c>
      <c r="D2719" t="s">
        <v>1932</v>
      </c>
      <c r="E2719" t="s">
        <v>1932</v>
      </c>
      <c r="F2719" t="s">
        <v>1932</v>
      </c>
      <c r="G2719" t="s">
        <v>1932</v>
      </c>
    </row>
    <row r="2720" spans="1:7">
      <c r="A2720">
        <v>70659242</v>
      </c>
      <c r="B2720" t="s">
        <v>27751</v>
      </c>
      <c r="C2720" t="s">
        <v>16039</v>
      </c>
      <c r="D2720" t="s">
        <v>1932</v>
      </c>
      <c r="E2720" t="s">
        <v>1932</v>
      </c>
      <c r="F2720" t="s">
        <v>1932</v>
      </c>
      <c r="G2720" t="s">
        <v>1932</v>
      </c>
    </row>
    <row r="2721" spans="1:7">
      <c r="A2721">
        <v>70658604</v>
      </c>
      <c r="B2721" t="s">
        <v>27752</v>
      </c>
      <c r="C2721" t="s">
        <v>16039</v>
      </c>
      <c r="D2721" t="s">
        <v>1932</v>
      </c>
      <c r="E2721" t="s">
        <v>1932</v>
      </c>
      <c r="F2721" t="s">
        <v>1932</v>
      </c>
      <c r="G2721" t="s">
        <v>1932</v>
      </c>
    </row>
    <row r="2722" spans="1:7">
      <c r="A2722">
        <v>70658606</v>
      </c>
      <c r="B2722" t="s">
        <v>27753</v>
      </c>
      <c r="C2722" t="s">
        <v>16039</v>
      </c>
      <c r="D2722" t="s">
        <v>1932</v>
      </c>
      <c r="E2722" t="s">
        <v>1932</v>
      </c>
      <c r="F2722" t="s">
        <v>1932</v>
      </c>
      <c r="G2722" t="s">
        <v>1932</v>
      </c>
    </row>
    <row r="2723" spans="1:7">
      <c r="A2723">
        <v>70658608</v>
      </c>
      <c r="B2723" t="s">
        <v>27754</v>
      </c>
      <c r="C2723" t="s">
        <v>16039</v>
      </c>
      <c r="D2723" t="s">
        <v>1932</v>
      </c>
      <c r="E2723" t="s">
        <v>1932</v>
      </c>
      <c r="F2723" t="s">
        <v>1932</v>
      </c>
      <c r="G2723" t="s">
        <v>1932</v>
      </c>
    </row>
    <row r="2724" spans="1:7">
      <c r="A2724">
        <v>70658610</v>
      </c>
      <c r="B2724" t="s">
        <v>27755</v>
      </c>
      <c r="C2724" t="s">
        <v>16039</v>
      </c>
      <c r="D2724" t="s">
        <v>1932</v>
      </c>
      <c r="E2724" t="s">
        <v>1932</v>
      </c>
      <c r="F2724" t="s">
        <v>1932</v>
      </c>
      <c r="G2724" t="s">
        <v>1932</v>
      </c>
    </row>
    <row r="2725" spans="1:7">
      <c r="A2725">
        <v>70658612</v>
      </c>
      <c r="B2725" t="s">
        <v>27756</v>
      </c>
      <c r="C2725" t="s">
        <v>16039</v>
      </c>
      <c r="D2725" t="s">
        <v>1932</v>
      </c>
      <c r="E2725" t="s">
        <v>1932</v>
      </c>
      <c r="F2725" t="s">
        <v>1932</v>
      </c>
      <c r="G2725" t="s">
        <v>1932</v>
      </c>
    </row>
    <row r="2726" spans="1:7">
      <c r="A2726">
        <v>70658648</v>
      </c>
      <c r="B2726" t="s">
        <v>27757</v>
      </c>
      <c r="C2726" t="s">
        <v>16039</v>
      </c>
      <c r="D2726" t="s">
        <v>1932</v>
      </c>
      <c r="E2726" t="s">
        <v>1932</v>
      </c>
      <c r="F2726" t="s">
        <v>1932</v>
      </c>
      <c r="G2726" t="s">
        <v>1932</v>
      </c>
    </row>
    <row r="2727" spans="1:7">
      <c r="A2727">
        <v>70658650</v>
      </c>
      <c r="B2727" t="s">
        <v>27758</v>
      </c>
      <c r="C2727" t="s">
        <v>16039</v>
      </c>
      <c r="D2727" t="s">
        <v>1932</v>
      </c>
      <c r="E2727" t="s">
        <v>1932</v>
      </c>
      <c r="F2727" t="s">
        <v>1932</v>
      </c>
      <c r="G2727" t="s">
        <v>1932</v>
      </c>
    </row>
    <row r="2728" spans="1:7">
      <c r="A2728">
        <v>70658652</v>
      </c>
      <c r="B2728" t="s">
        <v>27759</v>
      </c>
      <c r="C2728" t="s">
        <v>16039</v>
      </c>
      <c r="D2728" t="s">
        <v>1932</v>
      </c>
      <c r="E2728" t="s">
        <v>1932</v>
      </c>
      <c r="F2728" t="s">
        <v>1932</v>
      </c>
      <c r="G2728" t="s">
        <v>1932</v>
      </c>
    </row>
    <row r="2729" spans="1:7">
      <c r="A2729">
        <v>70658654</v>
      </c>
      <c r="B2729" t="s">
        <v>27760</v>
      </c>
      <c r="C2729" t="s">
        <v>16039</v>
      </c>
      <c r="D2729" t="s">
        <v>1932</v>
      </c>
      <c r="E2729" t="s">
        <v>1932</v>
      </c>
      <c r="F2729" t="s">
        <v>1932</v>
      </c>
      <c r="G2729" t="s">
        <v>1932</v>
      </c>
    </row>
    <row r="2730" spans="1:7">
      <c r="A2730">
        <v>70658656</v>
      </c>
      <c r="B2730" t="s">
        <v>27761</v>
      </c>
      <c r="C2730" t="s">
        <v>16039</v>
      </c>
      <c r="D2730" t="s">
        <v>1932</v>
      </c>
      <c r="E2730" t="s">
        <v>1932</v>
      </c>
      <c r="F2730" t="s">
        <v>1932</v>
      </c>
      <c r="G2730" t="s">
        <v>1932</v>
      </c>
    </row>
    <row r="2731" spans="1:7">
      <c r="A2731">
        <v>70658692</v>
      </c>
      <c r="B2731" t="s">
        <v>27762</v>
      </c>
      <c r="C2731" t="s">
        <v>16039</v>
      </c>
      <c r="D2731" t="s">
        <v>1932</v>
      </c>
      <c r="E2731" t="s">
        <v>1932</v>
      </c>
      <c r="F2731" t="s">
        <v>1932</v>
      </c>
      <c r="G2731" t="s">
        <v>1932</v>
      </c>
    </row>
    <row r="2732" spans="1:7">
      <c r="A2732">
        <v>70658694</v>
      </c>
      <c r="B2732" t="s">
        <v>27763</v>
      </c>
      <c r="C2732" t="s">
        <v>16039</v>
      </c>
      <c r="D2732" t="s">
        <v>1932</v>
      </c>
      <c r="E2732" t="s">
        <v>1932</v>
      </c>
      <c r="F2732" t="s">
        <v>1932</v>
      </c>
      <c r="G2732" t="s">
        <v>1932</v>
      </c>
    </row>
    <row r="2733" spans="1:7">
      <c r="A2733">
        <v>70658696</v>
      </c>
      <c r="B2733" t="s">
        <v>27764</v>
      </c>
      <c r="C2733" t="s">
        <v>16039</v>
      </c>
      <c r="D2733" t="s">
        <v>1932</v>
      </c>
      <c r="E2733" t="s">
        <v>1932</v>
      </c>
      <c r="F2733" t="s">
        <v>1932</v>
      </c>
      <c r="G2733" t="s">
        <v>1932</v>
      </c>
    </row>
    <row r="2734" spans="1:7">
      <c r="A2734">
        <v>70658698</v>
      </c>
      <c r="B2734" t="s">
        <v>27765</v>
      </c>
      <c r="C2734" t="s">
        <v>16039</v>
      </c>
      <c r="D2734" t="s">
        <v>1932</v>
      </c>
      <c r="E2734" t="s">
        <v>1932</v>
      </c>
      <c r="F2734" t="s">
        <v>1932</v>
      </c>
      <c r="G2734" t="s">
        <v>1932</v>
      </c>
    </row>
    <row r="2735" spans="1:7">
      <c r="A2735">
        <v>70658700</v>
      </c>
      <c r="B2735" t="s">
        <v>27766</v>
      </c>
      <c r="C2735" t="s">
        <v>16039</v>
      </c>
      <c r="D2735" t="s">
        <v>1932</v>
      </c>
      <c r="E2735" t="s">
        <v>1932</v>
      </c>
      <c r="F2735" t="s">
        <v>1932</v>
      </c>
      <c r="G2735" t="s">
        <v>1932</v>
      </c>
    </row>
    <row r="2736" spans="1:7">
      <c r="A2736">
        <v>70658702</v>
      </c>
      <c r="B2736" t="s">
        <v>27767</v>
      </c>
      <c r="C2736" t="s">
        <v>16039</v>
      </c>
      <c r="D2736" t="s">
        <v>1932</v>
      </c>
      <c r="E2736" t="s">
        <v>1932</v>
      </c>
      <c r="F2736" t="s">
        <v>1932</v>
      </c>
      <c r="G2736" t="s">
        <v>1932</v>
      </c>
    </row>
    <row r="2737" spans="1:7">
      <c r="A2737">
        <v>70658724</v>
      </c>
      <c r="B2737" t="s">
        <v>27768</v>
      </c>
      <c r="C2737" t="s">
        <v>16039</v>
      </c>
      <c r="D2737" t="s">
        <v>1932</v>
      </c>
      <c r="E2737" t="s">
        <v>1932</v>
      </c>
      <c r="F2737" t="s">
        <v>1932</v>
      </c>
      <c r="G2737" t="s">
        <v>1932</v>
      </c>
    </row>
    <row r="2738" spans="1:7">
      <c r="A2738">
        <v>70658726</v>
      </c>
      <c r="B2738" t="s">
        <v>27769</v>
      </c>
      <c r="C2738" t="s">
        <v>16039</v>
      </c>
      <c r="D2738" t="s">
        <v>1932</v>
      </c>
      <c r="E2738" t="s">
        <v>1932</v>
      </c>
      <c r="F2738" t="s">
        <v>1932</v>
      </c>
      <c r="G2738" t="s">
        <v>1932</v>
      </c>
    </row>
    <row r="2739" spans="1:7">
      <c r="A2739">
        <v>70658728</v>
      </c>
      <c r="B2739" t="s">
        <v>27770</v>
      </c>
      <c r="C2739" t="s">
        <v>16039</v>
      </c>
      <c r="D2739" t="s">
        <v>1932</v>
      </c>
      <c r="E2739" t="s">
        <v>1932</v>
      </c>
      <c r="F2739" t="s">
        <v>1932</v>
      </c>
      <c r="G2739" t="s">
        <v>1932</v>
      </c>
    </row>
    <row r="2740" spans="1:7">
      <c r="A2740">
        <v>70658730</v>
      </c>
      <c r="B2740" t="s">
        <v>27771</v>
      </c>
      <c r="C2740" t="s">
        <v>16039</v>
      </c>
      <c r="D2740" t="s">
        <v>1932</v>
      </c>
      <c r="E2740" t="s">
        <v>1932</v>
      </c>
      <c r="F2740" t="s">
        <v>1932</v>
      </c>
      <c r="G2740" t="s">
        <v>1932</v>
      </c>
    </row>
    <row r="2741" spans="1:7">
      <c r="A2741">
        <v>70658732</v>
      </c>
      <c r="B2741" t="s">
        <v>27772</v>
      </c>
      <c r="C2741" t="s">
        <v>16039</v>
      </c>
      <c r="D2741" t="s">
        <v>1932</v>
      </c>
      <c r="E2741" t="s">
        <v>1932</v>
      </c>
      <c r="F2741" t="s">
        <v>1932</v>
      </c>
      <c r="G2741" t="s">
        <v>1932</v>
      </c>
    </row>
    <row r="2742" spans="1:7">
      <c r="A2742">
        <v>70658880</v>
      </c>
      <c r="B2742" t="s">
        <v>27773</v>
      </c>
      <c r="C2742" t="s">
        <v>16039</v>
      </c>
      <c r="D2742" t="s">
        <v>1932</v>
      </c>
      <c r="E2742" t="s">
        <v>1932</v>
      </c>
      <c r="F2742" t="s">
        <v>1932</v>
      </c>
      <c r="G2742" t="s">
        <v>1932</v>
      </c>
    </row>
    <row r="2743" spans="1:7">
      <c r="A2743">
        <v>70658882</v>
      </c>
      <c r="B2743" t="s">
        <v>27774</v>
      </c>
      <c r="C2743" t="s">
        <v>16039</v>
      </c>
      <c r="D2743" t="s">
        <v>1932</v>
      </c>
      <c r="E2743" t="s">
        <v>1932</v>
      </c>
      <c r="F2743" t="s">
        <v>1932</v>
      </c>
      <c r="G2743" t="s">
        <v>1932</v>
      </c>
    </row>
    <row r="2744" spans="1:7">
      <c r="A2744">
        <v>70658884</v>
      </c>
      <c r="B2744" t="s">
        <v>27775</v>
      </c>
      <c r="C2744" t="s">
        <v>16039</v>
      </c>
      <c r="D2744" t="s">
        <v>1932</v>
      </c>
      <c r="E2744" t="s">
        <v>1932</v>
      </c>
      <c r="F2744" t="s">
        <v>1932</v>
      </c>
      <c r="G2744" t="s">
        <v>1932</v>
      </c>
    </row>
    <row r="2745" spans="1:7">
      <c r="A2745">
        <v>70658886</v>
      </c>
      <c r="B2745" t="s">
        <v>27776</v>
      </c>
      <c r="C2745" t="s">
        <v>16039</v>
      </c>
      <c r="D2745" t="s">
        <v>1932</v>
      </c>
      <c r="E2745" t="s">
        <v>1932</v>
      </c>
      <c r="F2745" t="s">
        <v>1932</v>
      </c>
      <c r="G2745" t="s">
        <v>1932</v>
      </c>
    </row>
    <row r="2746" spans="1:7">
      <c r="A2746">
        <v>70658888</v>
      </c>
      <c r="B2746" t="s">
        <v>27777</v>
      </c>
      <c r="C2746" t="s">
        <v>16039</v>
      </c>
      <c r="D2746" t="s">
        <v>1932</v>
      </c>
      <c r="E2746" t="s">
        <v>1932</v>
      </c>
      <c r="F2746" t="s">
        <v>1932</v>
      </c>
      <c r="G2746" t="s">
        <v>1932</v>
      </c>
    </row>
    <row r="2747" spans="1:7">
      <c r="A2747">
        <v>70658890</v>
      </c>
      <c r="B2747" t="s">
        <v>27778</v>
      </c>
      <c r="C2747" t="s">
        <v>16039</v>
      </c>
      <c r="D2747" t="s">
        <v>1932</v>
      </c>
      <c r="E2747" t="s">
        <v>1932</v>
      </c>
      <c r="F2747" t="s">
        <v>1932</v>
      </c>
      <c r="G2747" t="s">
        <v>1932</v>
      </c>
    </row>
    <row r="2748" spans="1:7">
      <c r="A2748">
        <v>70659060</v>
      </c>
      <c r="B2748" t="s">
        <v>27779</v>
      </c>
      <c r="C2748" t="s">
        <v>16039</v>
      </c>
      <c r="D2748" t="s">
        <v>1932</v>
      </c>
      <c r="E2748" t="s">
        <v>1932</v>
      </c>
      <c r="F2748" t="s">
        <v>1932</v>
      </c>
      <c r="G2748" t="s">
        <v>1932</v>
      </c>
    </row>
    <row r="2749" spans="1:7">
      <c r="A2749">
        <v>70659062</v>
      </c>
      <c r="B2749" t="s">
        <v>27780</v>
      </c>
      <c r="C2749" t="s">
        <v>16039</v>
      </c>
      <c r="D2749" t="s">
        <v>1932</v>
      </c>
      <c r="E2749" t="s">
        <v>1932</v>
      </c>
      <c r="F2749" t="s">
        <v>1932</v>
      </c>
      <c r="G2749" t="s">
        <v>1932</v>
      </c>
    </row>
    <row r="2750" spans="1:7">
      <c r="A2750">
        <v>70659064</v>
      </c>
      <c r="B2750" t="s">
        <v>27781</v>
      </c>
      <c r="C2750" t="s">
        <v>16039</v>
      </c>
      <c r="D2750" t="s">
        <v>1932</v>
      </c>
      <c r="E2750" t="s">
        <v>1932</v>
      </c>
      <c r="F2750" t="s">
        <v>1932</v>
      </c>
      <c r="G2750" t="s">
        <v>1932</v>
      </c>
    </row>
    <row r="2751" spans="1:7">
      <c r="A2751">
        <v>70659066</v>
      </c>
      <c r="B2751" t="s">
        <v>27782</v>
      </c>
      <c r="C2751" t="s">
        <v>16039</v>
      </c>
      <c r="D2751" t="s">
        <v>1932</v>
      </c>
      <c r="E2751" t="s">
        <v>1932</v>
      </c>
      <c r="F2751" t="s">
        <v>1932</v>
      </c>
      <c r="G2751" t="s">
        <v>1932</v>
      </c>
    </row>
    <row r="2752" spans="1:7">
      <c r="A2752">
        <v>70659068</v>
      </c>
      <c r="B2752" t="s">
        <v>27783</v>
      </c>
      <c r="C2752" t="s">
        <v>16039</v>
      </c>
      <c r="D2752" t="s">
        <v>1932</v>
      </c>
      <c r="E2752" t="s">
        <v>1932</v>
      </c>
      <c r="F2752" t="s">
        <v>1932</v>
      </c>
      <c r="G2752" t="s">
        <v>1932</v>
      </c>
    </row>
    <row r="2753" spans="1:7">
      <c r="A2753">
        <v>70659070</v>
      </c>
      <c r="B2753" t="s">
        <v>27784</v>
      </c>
      <c r="C2753" t="s">
        <v>16039</v>
      </c>
      <c r="D2753" t="s">
        <v>1932</v>
      </c>
      <c r="E2753" t="s">
        <v>1932</v>
      </c>
      <c r="F2753" t="s">
        <v>1932</v>
      </c>
      <c r="G2753" t="s">
        <v>1932</v>
      </c>
    </row>
    <row r="2754" spans="1:7">
      <c r="A2754">
        <v>70659244</v>
      </c>
      <c r="B2754" t="s">
        <v>27785</v>
      </c>
      <c r="C2754" t="s">
        <v>16039</v>
      </c>
      <c r="D2754" t="s">
        <v>1932</v>
      </c>
      <c r="E2754" t="s">
        <v>1932</v>
      </c>
      <c r="F2754" t="s">
        <v>1932</v>
      </c>
      <c r="G2754" t="s">
        <v>1932</v>
      </c>
    </row>
    <row r="2755" spans="1:7">
      <c r="A2755">
        <v>70659246</v>
      </c>
      <c r="B2755" t="s">
        <v>27786</v>
      </c>
      <c r="C2755" t="s">
        <v>16039</v>
      </c>
      <c r="D2755" t="s">
        <v>1932</v>
      </c>
      <c r="E2755" t="s">
        <v>1932</v>
      </c>
      <c r="F2755" t="s">
        <v>1932</v>
      </c>
      <c r="G2755" t="s">
        <v>1932</v>
      </c>
    </row>
    <row r="2756" spans="1:7">
      <c r="A2756">
        <v>70659248</v>
      </c>
      <c r="B2756" t="s">
        <v>27787</v>
      </c>
      <c r="C2756" t="s">
        <v>16039</v>
      </c>
      <c r="D2756" t="s">
        <v>1932</v>
      </c>
      <c r="E2756" t="s">
        <v>1932</v>
      </c>
      <c r="F2756" t="s">
        <v>1932</v>
      </c>
      <c r="G2756" t="s">
        <v>1932</v>
      </c>
    </row>
    <row r="2757" spans="1:7">
      <c r="A2757">
        <v>70659250</v>
      </c>
      <c r="B2757" t="s">
        <v>27788</v>
      </c>
      <c r="C2757" t="s">
        <v>16039</v>
      </c>
      <c r="D2757" t="s">
        <v>1932</v>
      </c>
      <c r="E2757" t="s">
        <v>1932</v>
      </c>
      <c r="F2757" t="s">
        <v>1932</v>
      </c>
      <c r="G2757" t="s">
        <v>1932</v>
      </c>
    </row>
    <row r="2758" spans="1:7">
      <c r="A2758">
        <v>70659252</v>
      </c>
      <c r="B2758" t="s">
        <v>27789</v>
      </c>
      <c r="C2758" t="s">
        <v>16039</v>
      </c>
      <c r="D2758" t="s">
        <v>1932</v>
      </c>
      <c r="E2758" t="s">
        <v>1932</v>
      </c>
      <c r="F2758" t="s">
        <v>1932</v>
      </c>
      <c r="G2758" t="s">
        <v>1932</v>
      </c>
    </row>
    <row r="2759" spans="1:7">
      <c r="A2759">
        <v>70659254</v>
      </c>
      <c r="B2759" t="s">
        <v>27790</v>
      </c>
      <c r="C2759" t="s">
        <v>16039</v>
      </c>
      <c r="D2759" t="s">
        <v>1932</v>
      </c>
      <c r="E2759" t="s">
        <v>1932</v>
      </c>
      <c r="F2759" t="s">
        <v>1932</v>
      </c>
      <c r="G2759" t="s">
        <v>1932</v>
      </c>
    </row>
    <row r="2760" spans="1:7">
      <c r="A2760">
        <v>70658618</v>
      </c>
      <c r="B2760" t="s">
        <v>27791</v>
      </c>
      <c r="C2760" t="s">
        <v>16039</v>
      </c>
      <c r="D2760" t="s">
        <v>1932</v>
      </c>
      <c r="E2760" t="s">
        <v>1932</v>
      </c>
      <c r="F2760" t="s">
        <v>1932</v>
      </c>
      <c r="G2760" t="s">
        <v>1932</v>
      </c>
    </row>
    <row r="2761" spans="1:7">
      <c r="A2761">
        <v>70658620</v>
      </c>
      <c r="B2761" t="s">
        <v>27792</v>
      </c>
      <c r="C2761" t="s">
        <v>16039</v>
      </c>
      <c r="D2761" t="s">
        <v>1932</v>
      </c>
      <c r="E2761" t="s">
        <v>1932</v>
      </c>
      <c r="F2761" t="s">
        <v>1932</v>
      </c>
      <c r="G2761" t="s">
        <v>1932</v>
      </c>
    </row>
    <row r="2762" spans="1:7">
      <c r="A2762">
        <v>70658622</v>
      </c>
      <c r="B2762" t="s">
        <v>27793</v>
      </c>
      <c r="C2762" t="s">
        <v>16039</v>
      </c>
      <c r="D2762" t="s">
        <v>1932</v>
      </c>
      <c r="E2762" t="s">
        <v>1932</v>
      </c>
      <c r="F2762" t="s">
        <v>1932</v>
      </c>
      <c r="G2762" t="s">
        <v>1932</v>
      </c>
    </row>
    <row r="2763" spans="1:7">
      <c r="A2763">
        <v>70658614</v>
      </c>
      <c r="B2763" t="s">
        <v>27794</v>
      </c>
      <c r="C2763" t="s">
        <v>16039</v>
      </c>
      <c r="D2763" t="s">
        <v>1932</v>
      </c>
      <c r="E2763" t="s">
        <v>1932</v>
      </c>
      <c r="F2763" t="s">
        <v>1932</v>
      </c>
      <c r="G2763" t="s">
        <v>1932</v>
      </c>
    </row>
    <row r="2764" spans="1:7">
      <c r="A2764">
        <v>70658616</v>
      </c>
      <c r="B2764" t="s">
        <v>27795</v>
      </c>
      <c r="C2764" t="s">
        <v>16039</v>
      </c>
      <c r="D2764" t="s">
        <v>1932</v>
      </c>
      <c r="E2764" t="s">
        <v>1932</v>
      </c>
      <c r="F2764" t="s">
        <v>1932</v>
      </c>
      <c r="G2764" t="s">
        <v>1932</v>
      </c>
    </row>
    <row r="2765" spans="1:7">
      <c r="A2765">
        <v>70658658</v>
      </c>
      <c r="B2765" t="s">
        <v>27796</v>
      </c>
      <c r="C2765" t="s">
        <v>16039</v>
      </c>
      <c r="D2765" t="s">
        <v>1932</v>
      </c>
      <c r="E2765" t="s">
        <v>1932</v>
      </c>
      <c r="F2765" t="s">
        <v>1932</v>
      </c>
      <c r="G2765" t="s">
        <v>1932</v>
      </c>
    </row>
    <row r="2766" spans="1:7">
      <c r="A2766">
        <v>70658660</v>
      </c>
      <c r="B2766" t="s">
        <v>27797</v>
      </c>
      <c r="C2766" t="s">
        <v>16039</v>
      </c>
      <c r="D2766" t="s">
        <v>1932</v>
      </c>
      <c r="E2766" t="s">
        <v>1932</v>
      </c>
      <c r="F2766" t="s">
        <v>1932</v>
      </c>
      <c r="G2766" t="s">
        <v>1932</v>
      </c>
    </row>
    <row r="2767" spans="1:7">
      <c r="A2767">
        <v>70658662</v>
      </c>
      <c r="B2767" t="s">
        <v>27798</v>
      </c>
      <c r="C2767" t="s">
        <v>16039</v>
      </c>
      <c r="D2767" t="s">
        <v>1932</v>
      </c>
      <c r="E2767" t="s">
        <v>1932</v>
      </c>
      <c r="F2767" t="s">
        <v>1932</v>
      </c>
      <c r="G2767" t="s">
        <v>1932</v>
      </c>
    </row>
    <row r="2768" spans="1:7">
      <c r="A2768">
        <v>70658664</v>
      </c>
      <c r="B2768" t="s">
        <v>27799</v>
      </c>
      <c r="C2768" t="s">
        <v>16039</v>
      </c>
      <c r="D2768" t="s">
        <v>1932</v>
      </c>
      <c r="E2768" t="s">
        <v>1932</v>
      </c>
      <c r="F2768" t="s">
        <v>1932</v>
      </c>
      <c r="G2768" t="s">
        <v>1932</v>
      </c>
    </row>
    <row r="2769" spans="1:7">
      <c r="A2769">
        <v>70658666</v>
      </c>
      <c r="B2769" t="s">
        <v>27800</v>
      </c>
      <c r="C2769" t="s">
        <v>16039</v>
      </c>
      <c r="D2769" t="s">
        <v>1932</v>
      </c>
      <c r="E2769" t="s">
        <v>1932</v>
      </c>
      <c r="F2769" t="s">
        <v>1932</v>
      </c>
      <c r="G2769" t="s">
        <v>1932</v>
      </c>
    </row>
    <row r="2770" spans="1:7">
      <c r="A2770">
        <v>70658892</v>
      </c>
      <c r="B2770" t="s">
        <v>27801</v>
      </c>
      <c r="C2770" t="s">
        <v>16039</v>
      </c>
      <c r="D2770" t="s">
        <v>1932</v>
      </c>
      <c r="E2770" t="s">
        <v>1932</v>
      </c>
      <c r="F2770" t="s">
        <v>1932</v>
      </c>
      <c r="G2770" t="s">
        <v>1932</v>
      </c>
    </row>
    <row r="2771" spans="1:7">
      <c r="A2771">
        <v>70658894</v>
      </c>
      <c r="B2771" t="s">
        <v>27802</v>
      </c>
      <c r="C2771" t="s">
        <v>16039</v>
      </c>
      <c r="D2771" t="s">
        <v>1932</v>
      </c>
      <c r="E2771" t="s">
        <v>1932</v>
      </c>
      <c r="F2771" t="s">
        <v>1932</v>
      </c>
      <c r="G2771" t="s">
        <v>1932</v>
      </c>
    </row>
    <row r="2772" spans="1:7">
      <c r="A2772">
        <v>70658896</v>
      </c>
      <c r="B2772" t="s">
        <v>27803</v>
      </c>
      <c r="C2772" t="s">
        <v>16039</v>
      </c>
      <c r="D2772" t="s">
        <v>1932</v>
      </c>
      <c r="E2772" t="s">
        <v>1932</v>
      </c>
      <c r="F2772" t="s">
        <v>1932</v>
      </c>
      <c r="G2772" t="s">
        <v>1932</v>
      </c>
    </row>
    <row r="2773" spans="1:7">
      <c r="A2773">
        <v>70658898</v>
      </c>
      <c r="B2773" t="s">
        <v>27804</v>
      </c>
      <c r="C2773" t="s">
        <v>16039</v>
      </c>
      <c r="D2773" t="s">
        <v>1932</v>
      </c>
      <c r="E2773" t="s">
        <v>1932</v>
      </c>
      <c r="F2773" t="s">
        <v>1932</v>
      </c>
      <c r="G2773" t="s">
        <v>1932</v>
      </c>
    </row>
    <row r="2774" spans="1:7">
      <c r="A2774">
        <v>70658900</v>
      </c>
      <c r="B2774" t="s">
        <v>27805</v>
      </c>
      <c r="C2774" t="s">
        <v>16039</v>
      </c>
      <c r="D2774" t="s">
        <v>1932</v>
      </c>
      <c r="E2774" t="s">
        <v>1932</v>
      </c>
      <c r="F2774" t="s">
        <v>1932</v>
      </c>
      <c r="G2774" t="s">
        <v>1932</v>
      </c>
    </row>
    <row r="2775" spans="1:7">
      <c r="A2775">
        <v>70658902</v>
      </c>
      <c r="B2775" t="s">
        <v>27806</v>
      </c>
      <c r="C2775" t="s">
        <v>16039</v>
      </c>
      <c r="D2775" t="s">
        <v>1932</v>
      </c>
      <c r="E2775" t="s">
        <v>1932</v>
      </c>
      <c r="F2775" t="s">
        <v>1932</v>
      </c>
      <c r="G2775" t="s">
        <v>1932</v>
      </c>
    </row>
    <row r="2776" spans="1:7">
      <c r="A2776">
        <v>70659072</v>
      </c>
      <c r="B2776" t="s">
        <v>27807</v>
      </c>
      <c r="C2776" t="s">
        <v>16039</v>
      </c>
      <c r="D2776" t="s">
        <v>1932</v>
      </c>
      <c r="E2776" t="s">
        <v>1932</v>
      </c>
      <c r="F2776" t="s">
        <v>1932</v>
      </c>
      <c r="G2776" t="s">
        <v>1932</v>
      </c>
    </row>
    <row r="2777" spans="1:7">
      <c r="A2777">
        <v>70659074</v>
      </c>
      <c r="B2777" t="s">
        <v>27808</v>
      </c>
      <c r="C2777" t="s">
        <v>16039</v>
      </c>
      <c r="D2777" t="s">
        <v>1932</v>
      </c>
      <c r="E2777" t="s">
        <v>1932</v>
      </c>
      <c r="F2777" t="s">
        <v>1932</v>
      </c>
      <c r="G2777" t="s">
        <v>1932</v>
      </c>
    </row>
    <row r="2778" spans="1:7">
      <c r="A2778">
        <v>70659076</v>
      </c>
      <c r="B2778" t="s">
        <v>27809</v>
      </c>
      <c r="C2778" t="s">
        <v>16039</v>
      </c>
      <c r="D2778" t="s">
        <v>1932</v>
      </c>
      <c r="E2778" t="s">
        <v>1932</v>
      </c>
      <c r="F2778" t="s">
        <v>1932</v>
      </c>
      <c r="G2778" t="s">
        <v>1932</v>
      </c>
    </row>
    <row r="2779" spans="1:7">
      <c r="A2779">
        <v>70659078</v>
      </c>
      <c r="B2779" t="s">
        <v>27810</v>
      </c>
      <c r="C2779" t="s">
        <v>16039</v>
      </c>
      <c r="D2779" t="s">
        <v>1932</v>
      </c>
      <c r="E2779" t="s">
        <v>1932</v>
      </c>
      <c r="F2779" t="s">
        <v>1932</v>
      </c>
      <c r="G2779" t="s">
        <v>1932</v>
      </c>
    </row>
    <row r="2780" spans="1:7">
      <c r="A2780">
        <v>70659080</v>
      </c>
      <c r="B2780" t="s">
        <v>27811</v>
      </c>
      <c r="C2780" t="s">
        <v>16039</v>
      </c>
      <c r="D2780" t="s">
        <v>1932</v>
      </c>
      <c r="E2780" t="s">
        <v>1932</v>
      </c>
      <c r="F2780" t="s">
        <v>1932</v>
      </c>
      <c r="G2780" t="s">
        <v>1932</v>
      </c>
    </row>
    <row r="2781" spans="1:7">
      <c r="A2781">
        <v>70659256</v>
      </c>
      <c r="B2781" t="s">
        <v>27812</v>
      </c>
      <c r="C2781" t="s">
        <v>16039</v>
      </c>
      <c r="D2781" t="s">
        <v>1932</v>
      </c>
      <c r="E2781" t="s">
        <v>1932</v>
      </c>
      <c r="F2781" t="s">
        <v>1932</v>
      </c>
      <c r="G2781" t="s">
        <v>1932</v>
      </c>
    </row>
    <row r="2782" spans="1:7">
      <c r="A2782">
        <v>70659258</v>
      </c>
      <c r="B2782" t="s">
        <v>27813</v>
      </c>
      <c r="C2782" t="s">
        <v>16039</v>
      </c>
      <c r="D2782" t="s">
        <v>1932</v>
      </c>
      <c r="E2782" t="s">
        <v>1932</v>
      </c>
      <c r="F2782" t="s">
        <v>1932</v>
      </c>
      <c r="G2782" t="s">
        <v>1932</v>
      </c>
    </row>
    <row r="2783" spans="1:7">
      <c r="A2783">
        <v>70659260</v>
      </c>
      <c r="B2783" t="s">
        <v>27814</v>
      </c>
      <c r="C2783" t="s">
        <v>16039</v>
      </c>
      <c r="D2783" t="s">
        <v>1932</v>
      </c>
      <c r="E2783" t="s">
        <v>1932</v>
      </c>
      <c r="F2783" t="s">
        <v>1932</v>
      </c>
      <c r="G2783" t="s">
        <v>1932</v>
      </c>
    </row>
    <row r="2784" spans="1:7">
      <c r="A2784">
        <v>70659262</v>
      </c>
      <c r="B2784" t="s">
        <v>27815</v>
      </c>
      <c r="C2784" t="s">
        <v>16039</v>
      </c>
      <c r="D2784" t="s">
        <v>1932</v>
      </c>
      <c r="E2784" t="s">
        <v>1932</v>
      </c>
      <c r="F2784" t="s">
        <v>1932</v>
      </c>
      <c r="G2784" t="s">
        <v>1932</v>
      </c>
    </row>
    <row r="2785" spans="1:7">
      <c r="A2785">
        <v>70659264</v>
      </c>
      <c r="B2785" t="s">
        <v>27816</v>
      </c>
      <c r="C2785" t="s">
        <v>16039</v>
      </c>
      <c r="D2785" t="s">
        <v>1932</v>
      </c>
      <c r="E2785" t="s">
        <v>1932</v>
      </c>
      <c r="F2785" t="s">
        <v>1932</v>
      </c>
      <c r="G2785" t="s">
        <v>1932</v>
      </c>
    </row>
    <row r="2786" spans="1:7">
      <c r="A2786">
        <v>70659266</v>
      </c>
      <c r="B2786" t="s">
        <v>27817</v>
      </c>
      <c r="C2786" t="s">
        <v>16039</v>
      </c>
      <c r="D2786" t="s">
        <v>1932</v>
      </c>
      <c r="E2786" t="s">
        <v>1932</v>
      </c>
      <c r="F2786" t="s">
        <v>1932</v>
      </c>
      <c r="G2786" t="s">
        <v>1932</v>
      </c>
    </row>
    <row r="2787" spans="1:7">
      <c r="A2787">
        <v>70658904</v>
      </c>
      <c r="B2787" t="s">
        <v>27818</v>
      </c>
      <c r="C2787" t="s">
        <v>16039</v>
      </c>
      <c r="D2787" t="s">
        <v>1932</v>
      </c>
      <c r="E2787" t="s">
        <v>1932</v>
      </c>
      <c r="F2787" t="s">
        <v>1932</v>
      </c>
      <c r="G2787" t="s">
        <v>1932</v>
      </c>
    </row>
    <row r="2788" spans="1:7">
      <c r="A2788">
        <v>70658906</v>
      </c>
      <c r="B2788" t="s">
        <v>27819</v>
      </c>
      <c r="C2788" t="s">
        <v>16039</v>
      </c>
      <c r="D2788" t="s">
        <v>1932</v>
      </c>
      <c r="E2788" t="s">
        <v>1932</v>
      </c>
      <c r="F2788" t="s">
        <v>1932</v>
      </c>
      <c r="G2788" t="s">
        <v>1932</v>
      </c>
    </row>
    <row r="2789" spans="1:7">
      <c r="A2789">
        <v>70658908</v>
      </c>
      <c r="B2789" t="s">
        <v>27820</v>
      </c>
      <c r="C2789" t="s">
        <v>16039</v>
      </c>
      <c r="D2789" t="s">
        <v>1932</v>
      </c>
      <c r="E2789" t="s">
        <v>1932</v>
      </c>
      <c r="F2789" t="s">
        <v>1932</v>
      </c>
      <c r="G2789" t="s">
        <v>1932</v>
      </c>
    </row>
    <row r="2790" spans="1:7">
      <c r="A2790">
        <v>70658910</v>
      </c>
      <c r="B2790" t="s">
        <v>27821</v>
      </c>
      <c r="C2790" t="s">
        <v>16039</v>
      </c>
      <c r="D2790" t="s">
        <v>1932</v>
      </c>
      <c r="E2790" t="s">
        <v>1932</v>
      </c>
      <c r="F2790" t="s">
        <v>1932</v>
      </c>
      <c r="G2790" t="s">
        <v>1932</v>
      </c>
    </row>
    <row r="2791" spans="1:7">
      <c r="A2791">
        <v>70658912</v>
      </c>
      <c r="B2791" t="s">
        <v>27822</v>
      </c>
      <c r="C2791" t="s">
        <v>16039</v>
      </c>
      <c r="D2791" t="s">
        <v>1932</v>
      </c>
      <c r="E2791" t="s">
        <v>1932</v>
      </c>
      <c r="F2791" t="s">
        <v>1932</v>
      </c>
      <c r="G2791" t="s">
        <v>1932</v>
      </c>
    </row>
    <row r="2792" spans="1:7">
      <c r="A2792">
        <v>70658914</v>
      </c>
      <c r="B2792" t="s">
        <v>27823</v>
      </c>
      <c r="C2792" t="s">
        <v>16039</v>
      </c>
      <c r="D2792" t="s">
        <v>1932</v>
      </c>
      <c r="E2792" t="s">
        <v>1932</v>
      </c>
      <c r="F2792" t="s">
        <v>1932</v>
      </c>
      <c r="G2792" t="s">
        <v>1932</v>
      </c>
    </row>
    <row r="2793" spans="1:7">
      <c r="A2793">
        <v>70659082</v>
      </c>
      <c r="B2793" t="s">
        <v>27824</v>
      </c>
      <c r="C2793" t="s">
        <v>16039</v>
      </c>
      <c r="D2793" t="s">
        <v>1932</v>
      </c>
      <c r="E2793" t="s">
        <v>1932</v>
      </c>
      <c r="F2793" t="s">
        <v>1932</v>
      </c>
      <c r="G2793" t="s">
        <v>1932</v>
      </c>
    </row>
    <row r="2794" spans="1:7">
      <c r="A2794">
        <v>70659084</v>
      </c>
      <c r="B2794" t="s">
        <v>27825</v>
      </c>
      <c r="C2794" t="s">
        <v>16039</v>
      </c>
      <c r="D2794" t="s">
        <v>1932</v>
      </c>
      <c r="E2794" t="s">
        <v>1932</v>
      </c>
      <c r="F2794" t="s">
        <v>1932</v>
      </c>
      <c r="G2794" t="s">
        <v>1932</v>
      </c>
    </row>
    <row r="2795" spans="1:7">
      <c r="A2795">
        <v>70659086</v>
      </c>
      <c r="B2795" t="s">
        <v>27826</v>
      </c>
      <c r="C2795" t="s">
        <v>16039</v>
      </c>
      <c r="D2795" t="s">
        <v>1932</v>
      </c>
      <c r="E2795" t="s">
        <v>1932</v>
      </c>
      <c r="F2795" t="s">
        <v>1932</v>
      </c>
      <c r="G2795" t="s">
        <v>1932</v>
      </c>
    </row>
    <row r="2796" spans="1:7">
      <c r="A2796">
        <v>70659088</v>
      </c>
      <c r="B2796" t="s">
        <v>27827</v>
      </c>
      <c r="C2796" t="s">
        <v>16039</v>
      </c>
      <c r="D2796" t="s">
        <v>1932</v>
      </c>
      <c r="E2796" t="s">
        <v>1932</v>
      </c>
      <c r="F2796" t="s">
        <v>1932</v>
      </c>
      <c r="G2796" t="s">
        <v>1932</v>
      </c>
    </row>
    <row r="2797" spans="1:7">
      <c r="A2797">
        <v>70659090</v>
      </c>
      <c r="B2797" t="s">
        <v>27828</v>
      </c>
      <c r="C2797" t="s">
        <v>16039</v>
      </c>
      <c r="D2797" t="s">
        <v>1932</v>
      </c>
      <c r="E2797" t="s">
        <v>1932</v>
      </c>
      <c r="F2797" t="s">
        <v>1932</v>
      </c>
      <c r="G2797" t="s">
        <v>1932</v>
      </c>
    </row>
    <row r="2798" spans="1:7">
      <c r="A2798">
        <v>70659268</v>
      </c>
      <c r="B2798" t="s">
        <v>27829</v>
      </c>
      <c r="C2798" t="s">
        <v>16039</v>
      </c>
      <c r="D2798" t="s">
        <v>1932</v>
      </c>
      <c r="E2798" t="s">
        <v>1932</v>
      </c>
      <c r="F2798" t="s">
        <v>1932</v>
      </c>
      <c r="G2798" t="s">
        <v>1932</v>
      </c>
    </row>
    <row r="2799" spans="1:7">
      <c r="A2799">
        <v>70659270</v>
      </c>
      <c r="B2799" t="s">
        <v>27830</v>
      </c>
      <c r="C2799" t="s">
        <v>16039</v>
      </c>
      <c r="D2799" t="s">
        <v>1932</v>
      </c>
      <c r="E2799" t="s">
        <v>1932</v>
      </c>
      <c r="F2799" t="s">
        <v>1932</v>
      </c>
      <c r="G2799" t="s">
        <v>1932</v>
      </c>
    </row>
    <row r="2800" spans="1:7">
      <c r="A2800">
        <v>70659272</v>
      </c>
      <c r="B2800" t="s">
        <v>27831</v>
      </c>
      <c r="C2800" t="s">
        <v>16039</v>
      </c>
      <c r="D2800" t="s">
        <v>1932</v>
      </c>
      <c r="E2800" t="s">
        <v>1932</v>
      </c>
      <c r="F2800" t="s">
        <v>1932</v>
      </c>
      <c r="G2800" t="s">
        <v>1932</v>
      </c>
    </row>
    <row r="2801" spans="1:7">
      <c r="A2801">
        <v>70659274</v>
      </c>
      <c r="B2801" t="s">
        <v>27832</v>
      </c>
      <c r="C2801" t="s">
        <v>16039</v>
      </c>
      <c r="D2801" t="s">
        <v>1932</v>
      </c>
      <c r="E2801" t="s">
        <v>1932</v>
      </c>
      <c r="F2801" t="s">
        <v>1932</v>
      </c>
      <c r="G2801" t="s">
        <v>1932</v>
      </c>
    </row>
    <row r="2802" spans="1:7">
      <c r="A2802">
        <v>70659276</v>
      </c>
      <c r="B2802" t="s">
        <v>27833</v>
      </c>
      <c r="C2802" t="s">
        <v>16039</v>
      </c>
      <c r="D2802" t="s">
        <v>1932</v>
      </c>
      <c r="E2802" t="s">
        <v>1932</v>
      </c>
      <c r="F2802" t="s">
        <v>1932</v>
      </c>
      <c r="G2802" t="s">
        <v>1932</v>
      </c>
    </row>
    <row r="2803" spans="1:7">
      <c r="A2803">
        <v>70659278</v>
      </c>
      <c r="B2803" t="s">
        <v>27834</v>
      </c>
      <c r="C2803" t="s">
        <v>16039</v>
      </c>
      <c r="D2803" t="s">
        <v>1932</v>
      </c>
      <c r="E2803" t="s">
        <v>1932</v>
      </c>
      <c r="F2803" t="s">
        <v>1932</v>
      </c>
      <c r="G2803" t="s">
        <v>1932</v>
      </c>
    </row>
    <row r="2804" spans="1:7">
      <c r="A2804">
        <v>70658916</v>
      </c>
      <c r="B2804" t="s">
        <v>27835</v>
      </c>
      <c r="C2804" t="s">
        <v>16039</v>
      </c>
      <c r="D2804" t="s">
        <v>1932</v>
      </c>
      <c r="E2804" t="s">
        <v>1932</v>
      </c>
      <c r="F2804" t="s">
        <v>1932</v>
      </c>
      <c r="G2804" t="s">
        <v>1932</v>
      </c>
    </row>
    <row r="2805" spans="1:7">
      <c r="A2805">
        <v>70658918</v>
      </c>
      <c r="B2805" t="s">
        <v>27836</v>
      </c>
      <c r="C2805" t="s">
        <v>16039</v>
      </c>
      <c r="D2805" t="s">
        <v>1932</v>
      </c>
      <c r="E2805" t="s">
        <v>1932</v>
      </c>
      <c r="F2805" t="s">
        <v>1932</v>
      </c>
      <c r="G2805" t="s">
        <v>1932</v>
      </c>
    </row>
    <row r="2806" spans="1:7">
      <c r="A2806">
        <v>70658920</v>
      </c>
      <c r="B2806" t="s">
        <v>27837</v>
      </c>
      <c r="C2806" t="s">
        <v>16039</v>
      </c>
      <c r="D2806" t="s">
        <v>1932</v>
      </c>
      <c r="E2806" t="s">
        <v>1932</v>
      </c>
      <c r="F2806" t="s">
        <v>1932</v>
      </c>
      <c r="G2806" t="s">
        <v>1932</v>
      </c>
    </row>
    <row r="2807" spans="1:7">
      <c r="A2807">
        <v>70658922</v>
      </c>
      <c r="B2807" t="s">
        <v>27838</v>
      </c>
      <c r="C2807" t="s">
        <v>16039</v>
      </c>
      <c r="D2807" t="s">
        <v>1932</v>
      </c>
      <c r="E2807" t="s">
        <v>1932</v>
      </c>
      <c r="F2807" t="s">
        <v>1932</v>
      </c>
      <c r="G2807" t="s">
        <v>1932</v>
      </c>
    </row>
    <row r="2808" spans="1:7">
      <c r="A2808">
        <v>70658924</v>
      </c>
      <c r="B2808" t="s">
        <v>27839</v>
      </c>
      <c r="C2808" t="s">
        <v>16039</v>
      </c>
      <c r="D2808" t="s">
        <v>1932</v>
      </c>
      <c r="E2808" t="s">
        <v>1932</v>
      </c>
      <c r="F2808" t="s">
        <v>1932</v>
      </c>
      <c r="G2808" t="s">
        <v>1932</v>
      </c>
    </row>
    <row r="2809" spans="1:7">
      <c r="A2809">
        <v>70658926</v>
      </c>
      <c r="B2809" t="s">
        <v>27840</v>
      </c>
      <c r="C2809" t="s">
        <v>16039</v>
      </c>
      <c r="D2809" t="s">
        <v>1932</v>
      </c>
      <c r="E2809" t="s">
        <v>1932</v>
      </c>
      <c r="F2809" t="s">
        <v>1932</v>
      </c>
      <c r="G2809" t="s">
        <v>1932</v>
      </c>
    </row>
    <row r="2810" spans="1:7">
      <c r="A2810">
        <v>70659092</v>
      </c>
      <c r="B2810" t="s">
        <v>27841</v>
      </c>
      <c r="C2810" t="s">
        <v>16039</v>
      </c>
      <c r="D2810" t="s">
        <v>1932</v>
      </c>
      <c r="E2810" t="s">
        <v>1932</v>
      </c>
      <c r="F2810" t="s">
        <v>1932</v>
      </c>
      <c r="G2810" t="s">
        <v>1932</v>
      </c>
    </row>
    <row r="2811" spans="1:7">
      <c r="A2811">
        <v>70659094</v>
      </c>
      <c r="B2811" t="s">
        <v>27842</v>
      </c>
      <c r="C2811" t="s">
        <v>16039</v>
      </c>
      <c r="D2811" t="s">
        <v>1932</v>
      </c>
      <c r="E2811" t="s">
        <v>1932</v>
      </c>
      <c r="F2811" t="s">
        <v>1932</v>
      </c>
      <c r="G2811" t="s">
        <v>1932</v>
      </c>
    </row>
    <row r="2812" spans="1:7">
      <c r="A2812">
        <v>70659096</v>
      </c>
      <c r="B2812" t="s">
        <v>27843</v>
      </c>
      <c r="C2812" t="s">
        <v>16039</v>
      </c>
      <c r="D2812" t="s">
        <v>1932</v>
      </c>
      <c r="E2812" t="s">
        <v>1932</v>
      </c>
      <c r="F2812" t="s">
        <v>1932</v>
      </c>
      <c r="G2812" t="s">
        <v>1932</v>
      </c>
    </row>
    <row r="2813" spans="1:7">
      <c r="A2813">
        <v>70659098</v>
      </c>
      <c r="B2813" t="s">
        <v>27844</v>
      </c>
      <c r="C2813" t="s">
        <v>16039</v>
      </c>
      <c r="D2813" t="s">
        <v>1932</v>
      </c>
      <c r="E2813" t="s">
        <v>1932</v>
      </c>
      <c r="F2813" t="s">
        <v>1932</v>
      </c>
      <c r="G2813" t="s">
        <v>1932</v>
      </c>
    </row>
    <row r="2814" spans="1:7">
      <c r="A2814">
        <v>70659100</v>
      </c>
      <c r="B2814" t="s">
        <v>27845</v>
      </c>
      <c r="C2814" t="s">
        <v>16039</v>
      </c>
      <c r="D2814" t="s">
        <v>1932</v>
      </c>
      <c r="E2814" t="s">
        <v>1932</v>
      </c>
      <c r="F2814" t="s">
        <v>1932</v>
      </c>
      <c r="G2814" t="s">
        <v>1932</v>
      </c>
    </row>
    <row r="2815" spans="1:7">
      <c r="A2815">
        <v>70659280</v>
      </c>
      <c r="B2815" t="s">
        <v>27846</v>
      </c>
      <c r="C2815" t="s">
        <v>16039</v>
      </c>
      <c r="D2815" t="s">
        <v>1932</v>
      </c>
      <c r="E2815" t="s">
        <v>1932</v>
      </c>
      <c r="F2815" t="s">
        <v>1932</v>
      </c>
      <c r="G2815" t="s">
        <v>1932</v>
      </c>
    </row>
    <row r="2816" spans="1:7">
      <c r="A2816">
        <v>70659282</v>
      </c>
      <c r="B2816" t="s">
        <v>27847</v>
      </c>
      <c r="C2816" t="s">
        <v>16039</v>
      </c>
      <c r="D2816" t="s">
        <v>1932</v>
      </c>
      <c r="E2816" t="s">
        <v>1932</v>
      </c>
      <c r="F2816" t="s">
        <v>1932</v>
      </c>
      <c r="G2816" t="s">
        <v>1932</v>
      </c>
    </row>
    <row r="2817" spans="1:7">
      <c r="A2817">
        <v>70659284</v>
      </c>
      <c r="B2817" t="s">
        <v>27848</v>
      </c>
      <c r="C2817" t="s">
        <v>16039</v>
      </c>
      <c r="D2817" t="s">
        <v>1932</v>
      </c>
      <c r="E2817" t="s">
        <v>1932</v>
      </c>
      <c r="F2817" t="s">
        <v>1932</v>
      </c>
      <c r="G2817" t="s">
        <v>1932</v>
      </c>
    </row>
    <row r="2818" spans="1:7">
      <c r="A2818">
        <v>70659286</v>
      </c>
      <c r="B2818" t="s">
        <v>27849</v>
      </c>
      <c r="C2818" t="s">
        <v>16039</v>
      </c>
      <c r="D2818" t="s">
        <v>1932</v>
      </c>
      <c r="E2818" t="s">
        <v>1932</v>
      </c>
      <c r="F2818" t="s">
        <v>1932</v>
      </c>
      <c r="G2818" t="s">
        <v>1932</v>
      </c>
    </row>
    <row r="2819" spans="1:7">
      <c r="A2819">
        <v>70659288</v>
      </c>
      <c r="B2819" t="s">
        <v>27850</v>
      </c>
      <c r="C2819" t="s">
        <v>16039</v>
      </c>
      <c r="D2819" t="s">
        <v>1932</v>
      </c>
      <c r="E2819" t="s">
        <v>1932</v>
      </c>
      <c r="F2819" t="s">
        <v>1932</v>
      </c>
      <c r="G2819" t="s">
        <v>1932</v>
      </c>
    </row>
    <row r="2820" spans="1:7">
      <c r="A2820">
        <v>70659290</v>
      </c>
      <c r="B2820" t="s">
        <v>27851</v>
      </c>
      <c r="C2820" t="s">
        <v>16039</v>
      </c>
      <c r="D2820" t="s">
        <v>1932</v>
      </c>
      <c r="E2820" t="s">
        <v>1932</v>
      </c>
      <c r="F2820" t="s">
        <v>1932</v>
      </c>
      <c r="G2820" t="s">
        <v>1932</v>
      </c>
    </row>
    <row r="2821" spans="1:7">
      <c r="A2821">
        <v>70658928</v>
      </c>
      <c r="B2821" t="s">
        <v>27852</v>
      </c>
      <c r="C2821" t="s">
        <v>16039</v>
      </c>
      <c r="D2821" t="s">
        <v>1932</v>
      </c>
      <c r="E2821" t="s">
        <v>1932</v>
      </c>
      <c r="F2821" t="s">
        <v>1932</v>
      </c>
      <c r="G2821" t="s">
        <v>1932</v>
      </c>
    </row>
    <row r="2822" spans="1:7">
      <c r="A2822">
        <v>70658930</v>
      </c>
      <c r="B2822" t="s">
        <v>27853</v>
      </c>
      <c r="C2822" t="s">
        <v>16039</v>
      </c>
      <c r="D2822" t="s">
        <v>1932</v>
      </c>
      <c r="E2822" t="s">
        <v>1932</v>
      </c>
      <c r="F2822" t="s">
        <v>1932</v>
      </c>
      <c r="G2822" t="s">
        <v>1932</v>
      </c>
    </row>
    <row r="2823" spans="1:7">
      <c r="A2823">
        <v>70658932</v>
      </c>
      <c r="B2823" t="s">
        <v>27854</v>
      </c>
      <c r="C2823" t="s">
        <v>16039</v>
      </c>
      <c r="D2823" t="s">
        <v>1932</v>
      </c>
      <c r="E2823" t="s">
        <v>1932</v>
      </c>
      <c r="F2823" t="s">
        <v>1932</v>
      </c>
      <c r="G2823" t="s">
        <v>1932</v>
      </c>
    </row>
    <row r="2824" spans="1:7">
      <c r="A2824">
        <v>70658934</v>
      </c>
      <c r="B2824" t="s">
        <v>27855</v>
      </c>
      <c r="C2824" t="s">
        <v>16039</v>
      </c>
      <c r="D2824" t="s">
        <v>1932</v>
      </c>
      <c r="E2824" t="s">
        <v>1932</v>
      </c>
      <c r="F2824" t="s">
        <v>1932</v>
      </c>
      <c r="G2824" t="s">
        <v>1932</v>
      </c>
    </row>
    <row r="2825" spans="1:7">
      <c r="A2825">
        <v>70658936</v>
      </c>
      <c r="B2825" t="s">
        <v>27856</v>
      </c>
      <c r="C2825" t="s">
        <v>16039</v>
      </c>
      <c r="D2825" t="s">
        <v>1932</v>
      </c>
      <c r="E2825" t="s">
        <v>1932</v>
      </c>
      <c r="F2825" t="s">
        <v>1932</v>
      </c>
      <c r="G2825" t="s">
        <v>1932</v>
      </c>
    </row>
    <row r="2826" spans="1:7">
      <c r="A2826">
        <v>70658938</v>
      </c>
      <c r="B2826" t="s">
        <v>27857</v>
      </c>
      <c r="C2826" t="s">
        <v>16039</v>
      </c>
      <c r="D2826" t="s">
        <v>1932</v>
      </c>
      <c r="E2826" t="s">
        <v>1932</v>
      </c>
      <c r="F2826" t="s">
        <v>1932</v>
      </c>
      <c r="G2826" t="s">
        <v>1932</v>
      </c>
    </row>
    <row r="2827" spans="1:7">
      <c r="A2827">
        <v>70659102</v>
      </c>
      <c r="B2827" t="s">
        <v>27858</v>
      </c>
      <c r="C2827" t="s">
        <v>16039</v>
      </c>
      <c r="D2827" t="s">
        <v>1932</v>
      </c>
      <c r="E2827" t="s">
        <v>1932</v>
      </c>
      <c r="F2827" t="s">
        <v>1932</v>
      </c>
      <c r="G2827" t="s">
        <v>1932</v>
      </c>
    </row>
    <row r="2828" spans="1:7">
      <c r="A2828">
        <v>70659104</v>
      </c>
      <c r="B2828" t="s">
        <v>27859</v>
      </c>
      <c r="C2828" t="s">
        <v>16039</v>
      </c>
      <c r="D2828" t="s">
        <v>1932</v>
      </c>
      <c r="E2828" t="s">
        <v>1932</v>
      </c>
      <c r="F2828" t="s">
        <v>1932</v>
      </c>
      <c r="G2828" t="s">
        <v>1932</v>
      </c>
    </row>
    <row r="2829" spans="1:7">
      <c r="A2829">
        <v>70659106</v>
      </c>
      <c r="B2829" t="s">
        <v>27860</v>
      </c>
      <c r="C2829" t="s">
        <v>16039</v>
      </c>
      <c r="D2829" t="s">
        <v>1932</v>
      </c>
      <c r="E2829" t="s">
        <v>1932</v>
      </c>
      <c r="F2829" t="s">
        <v>1932</v>
      </c>
      <c r="G2829" t="s">
        <v>1932</v>
      </c>
    </row>
    <row r="2830" spans="1:7">
      <c r="A2830">
        <v>70659108</v>
      </c>
      <c r="B2830" t="s">
        <v>27861</v>
      </c>
      <c r="C2830" t="s">
        <v>16039</v>
      </c>
      <c r="D2830" t="s">
        <v>1932</v>
      </c>
      <c r="E2830" t="s">
        <v>1932</v>
      </c>
      <c r="F2830" t="s">
        <v>1932</v>
      </c>
      <c r="G2830" t="s">
        <v>1932</v>
      </c>
    </row>
    <row r="2831" spans="1:7">
      <c r="A2831">
        <v>70659110</v>
      </c>
      <c r="B2831" t="s">
        <v>27862</v>
      </c>
      <c r="C2831" t="s">
        <v>16039</v>
      </c>
      <c r="D2831" t="s">
        <v>1932</v>
      </c>
      <c r="E2831" t="s">
        <v>1932</v>
      </c>
      <c r="F2831" t="s">
        <v>1932</v>
      </c>
      <c r="G2831" t="s">
        <v>1932</v>
      </c>
    </row>
    <row r="2832" spans="1:7">
      <c r="A2832">
        <v>70659112</v>
      </c>
      <c r="B2832" t="s">
        <v>27863</v>
      </c>
      <c r="C2832" t="s">
        <v>16039</v>
      </c>
      <c r="D2832" t="s">
        <v>1932</v>
      </c>
      <c r="E2832" t="s">
        <v>1932</v>
      </c>
      <c r="F2832" t="s">
        <v>1932</v>
      </c>
      <c r="G2832" t="s">
        <v>1932</v>
      </c>
    </row>
    <row r="2833" spans="1:7">
      <c r="A2833">
        <v>70659292</v>
      </c>
      <c r="B2833" t="s">
        <v>27864</v>
      </c>
      <c r="C2833" t="s">
        <v>16039</v>
      </c>
      <c r="D2833" t="s">
        <v>1932</v>
      </c>
      <c r="E2833" t="s">
        <v>1932</v>
      </c>
      <c r="F2833" t="s">
        <v>1932</v>
      </c>
      <c r="G2833" t="s">
        <v>1932</v>
      </c>
    </row>
    <row r="2834" spans="1:7">
      <c r="A2834">
        <v>70659294</v>
      </c>
      <c r="B2834" t="s">
        <v>27865</v>
      </c>
      <c r="C2834" t="s">
        <v>16039</v>
      </c>
      <c r="D2834" t="s">
        <v>1932</v>
      </c>
      <c r="E2834" t="s">
        <v>1932</v>
      </c>
      <c r="F2834" t="s">
        <v>1932</v>
      </c>
      <c r="G2834" t="s">
        <v>1932</v>
      </c>
    </row>
    <row r="2835" spans="1:7">
      <c r="A2835">
        <v>70659296</v>
      </c>
      <c r="B2835" t="s">
        <v>27866</v>
      </c>
      <c r="C2835" t="s">
        <v>16039</v>
      </c>
      <c r="D2835" t="s">
        <v>1932</v>
      </c>
      <c r="E2835" t="s">
        <v>1932</v>
      </c>
      <c r="F2835" t="s">
        <v>1932</v>
      </c>
      <c r="G2835" t="s">
        <v>1932</v>
      </c>
    </row>
    <row r="2836" spans="1:7">
      <c r="A2836">
        <v>70659298</v>
      </c>
      <c r="B2836" t="s">
        <v>27867</v>
      </c>
      <c r="C2836" t="s">
        <v>16039</v>
      </c>
      <c r="D2836" t="s">
        <v>1932</v>
      </c>
      <c r="E2836" t="s">
        <v>1932</v>
      </c>
      <c r="F2836" t="s">
        <v>1932</v>
      </c>
      <c r="G2836" t="s">
        <v>1932</v>
      </c>
    </row>
    <row r="2837" spans="1:7">
      <c r="A2837">
        <v>70658748</v>
      </c>
      <c r="B2837" t="s">
        <v>27868</v>
      </c>
      <c r="C2837" t="s">
        <v>16039</v>
      </c>
      <c r="D2837" t="s">
        <v>1932</v>
      </c>
      <c r="E2837" t="s">
        <v>1932</v>
      </c>
      <c r="F2837" t="s">
        <v>1932</v>
      </c>
      <c r="G2837" t="s">
        <v>1932</v>
      </c>
    </row>
    <row r="2838" spans="1:7">
      <c r="A2838">
        <v>70658750</v>
      </c>
      <c r="B2838" t="s">
        <v>27869</v>
      </c>
      <c r="C2838" t="s">
        <v>16039</v>
      </c>
      <c r="D2838" t="s">
        <v>1932</v>
      </c>
      <c r="E2838" t="s">
        <v>1932</v>
      </c>
      <c r="F2838" t="s">
        <v>1932</v>
      </c>
      <c r="G2838" t="s">
        <v>1932</v>
      </c>
    </row>
    <row r="2839" spans="1:7">
      <c r="A2839">
        <v>70658752</v>
      </c>
      <c r="B2839" t="s">
        <v>27870</v>
      </c>
      <c r="C2839" t="s">
        <v>16039</v>
      </c>
      <c r="D2839" t="s">
        <v>1932</v>
      </c>
      <c r="E2839" t="s">
        <v>1932</v>
      </c>
      <c r="F2839" t="s">
        <v>1932</v>
      </c>
      <c r="G2839" t="s">
        <v>1932</v>
      </c>
    </row>
    <row r="2840" spans="1:7">
      <c r="A2840">
        <v>70658754</v>
      </c>
      <c r="B2840" t="s">
        <v>27871</v>
      </c>
      <c r="C2840" t="s">
        <v>16039</v>
      </c>
      <c r="D2840" t="s">
        <v>1932</v>
      </c>
      <c r="E2840" t="s">
        <v>1932</v>
      </c>
      <c r="F2840" t="s">
        <v>1932</v>
      </c>
      <c r="G2840" t="s">
        <v>1932</v>
      </c>
    </row>
    <row r="2841" spans="1:7">
      <c r="A2841">
        <v>70658756</v>
      </c>
      <c r="B2841" t="s">
        <v>27872</v>
      </c>
      <c r="C2841" t="s">
        <v>16039</v>
      </c>
      <c r="D2841" t="s">
        <v>1932</v>
      </c>
      <c r="E2841" t="s">
        <v>1932</v>
      </c>
      <c r="F2841" t="s">
        <v>1932</v>
      </c>
      <c r="G2841" t="s">
        <v>1932</v>
      </c>
    </row>
    <row r="2842" spans="1:7">
      <c r="A2842">
        <v>70658758</v>
      </c>
      <c r="B2842" t="s">
        <v>27873</v>
      </c>
      <c r="C2842" t="s">
        <v>16039</v>
      </c>
      <c r="D2842" t="s">
        <v>1932</v>
      </c>
      <c r="E2842" t="s">
        <v>1932</v>
      </c>
      <c r="F2842" t="s">
        <v>1932</v>
      </c>
      <c r="G2842" t="s">
        <v>1932</v>
      </c>
    </row>
    <row r="2843" spans="1:7">
      <c r="A2843">
        <v>70658940</v>
      </c>
      <c r="B2843" t="s">
        <v>27874</v>
      </c>
      <c r="C2843" t="s">
        <v>16039</v>
      </c>
      <c r="D2843" t="s">
        <v>1932</v>
      </c>
      <c r="E2843" t="s">
        <v>1932</v>
      </c>
      <c r="F2843" t="s">
        <v>1932</v>
      </c>
      <c r="G2843" t="s">
        <v>1932</v>
      </c>
    </row>
    <row r="2844" spans="1:7">
      <c r="A2844">
        <v>70658942</v>
      </c>
      <c r="B2844" t="s">
        <v>27875</v>
      </c>
      <c r="C2844" t="s">
        <v>16039</v>
      </c>
      <c r="D2844" t="s">
        <v>1932</v>
      </c>
      <c r="E2844" t="s">
        <v>1932</v>
      </c>
      <c r="F2844" t="s">
        <v>1932</v>
      </c>
      <c r="G2844" t="s">
        <v>1932</v>
      </c>
    </row>
    <row r="2845" spans="1:7">
      <c r="A2845">
        <v>70658944</v>
      </c>
      <c r="B2845" t="s">
        <v>27876</v>
      </c>
      <c r="C2845" t="s">
        <v>16039</v>
      </c>
      <c r="D2845" t="s">
        <v>1932</v>
      </c>
      <c r="E2845" t="s">
        <v>1932</v>
      </c>
      <c r="F2845" t="s">
        <v>1932</v>
      </c>
      <c r="G2845" t="s">
        <v>1932</v>
      </c>
    </row>
    <row r="2846" spans="1:7">
      <c r="A2846">
        <v>70658946</v>
      </c>
      <c r="B2846" t="s">
        <v>27877</v>
      </c>
      <c r="C2846" t="s">
        <v>16039</v>
      </c>
      <c r="D2846" t="s">
        <v>1932</v>
      </c>
      <c r="E2846" t="s">
        <v>1932</v>
      </c>
      <c r="F2846" t="s">
        <v>1932</v>
      </c>
      <c r="G2846" t="s">
        <v>1932</v>
      </c>
    </row>
    <row r="2847" spans="1:7">
      <c r="A2847">
        <v>70658948</v>
      </c>
      <c r="B2847" t="s">
        <v>27878</v>
      </c>
      <c r="C2847" t="s">
        <v>16039</v>
      </c>
      <c r="D2847" t="s">
        <v>1932</v>
      </c>
      <c r="E2847" t="s">
        <v>1932</v>
      </c>
      <c r="F2847" t="s">
        <v>1932</v>
      </c>
      <c r="G2847" t="s">
        <v>1932</v>
      </c>
    </row>
    <row r="2848" spans="1:7">
      <c r="A2848">
        <v>70658950</v>
      </c>
      <c r="B2848" t="s">
        <v>27879</v>
      </c>
      <c r="C2848" t="s">
        <v>16039</v>
      </c>
      <c r="D2848" t="s">
        <v>1932</v>
      </c>
      <c r="E2848" t="s">
        <v>1932</v>
      </c>
      <c r="F2848" t="s">
        <v>1932</v>
      </c>
      <c r="G2848" t="s">
        <v>1932</v>
      </c>
    </row>
    <row r="2849" spans="1:7">
      <c r="A2849">
        <v>70659114</v>
      </c>
      <c r="B2849" t="s">
        <v>27880</v>
      </c>
      <c r="C2849" t="s">
        <v>16039</v>
      </c>
      <c r="D2849" t="s">
        <v>1932</v>
      </c>
      <c r="E2849" t="s">
        <v>1932</v>
      </c>
      <c r="F2849" t="s">
        <v>1932</v>
      </c>
      <c r="G2849" t="s">
        <v>1932</v>
      </c>
    </row>
    <row r="2850" spans="1:7">
      <c r="A2850">
        <v>70659116</v>
      </c>
      <c r="B2850" t="s">
        <v>27881</v>
      </c>
      <c r="C2850" t="s">
        <v>16039</v>
      </c>
      <c r="D2850" t="s">
        <v>1932</v>
      </c>
      <c r="E2850" t="s">
        <v>1932</v>
      </c>
      <c r="F2850" t="s">
        <v>1932</v>
      </c>
      <c r="G2850" t="s">
        <v>1932</v>
      </c>
    </row>
    <row r="2851" spans="1:7">
      <c r="A2851">
        <v>70659118</v>
      </c>
      <c r="B2851" t="s">
        <v>27882</v>
      </c>
      <c r="C2851" t="s">
        <v>16039</v>
      </c>
      <c r="D2851" t="s">
        <v>1932</v>
      </c>
      <c r="E2851" t="s">
        <v>1932</v>
      </c>
      <c r="F2851" t="s">
        <v>1932</v>
      </c>
      <c r="G2851" t="s">
        <v>1932</v>
      </c>
    </row>
    <row r="2852" spans="1:7">
      <c r="A2852">
        <v>70659120</v>
      </c>
      <c r="B2852" t="s">
        <v>27883</v>
      </c>
      <c r="C2852" t="s">
        <v>16039</v>
      </c>
      <c r="D2852" t="s">
        <v>1932</v>
      </c>
      <c r="E2852" t="s">
        <v>1932</v>
      </c>
      <c r="F2852" t="s">
        <v>1932</v>
      </c>
      <c r="G2852" t="s">
        <v>1932</v>
      </c>
    </row>
    <row r="2853" spans="1:7">
      <c r="A2853">
        <v>70659122</v>
      </c>
      <c r="B2853" t="s">
        <v>27884</v>
      </c>
      <c r="C2853" t="s">
        <v>16039</v>
      </c>
      <c r="D2853" t="s">
        <v>1932</v>
      </c>
      <c r="E2853" t="s">
        <v>1932</v>
      </c>
      <c r="F2853" t="s">
        <v>1932</v>
      </c>
      <c r="G2853" t="s">
        <v>1932</v>
      </c>
    </row>
    <row r="2854" spans="1:7">
      <c r="A2854">
        <v>70659124</v>
      </c>
      <c r="B2854" t="s">
        <v>27885</v>
      </c>
      <c r="C2854" t="s">
        <v>16039</v>
      </c>
      <c r="D2854" t="s">
        <v>1932</v>
      </c>
      <c r="E2854" t="s">
        <v>1932</v>
      </c>
      <c r="F2854" t="s">
        <v>1932</v>
      </c>
      <c r="G2854" t="s">
        <v>1932</v>
      </c>
    </row>
    <row r="2855" spans="1:7">
      <c r="A2855">
        <v>70658760</v>
      </c>
      <c r="B2855" t="s">
        <v>27886</v>
      </c>
      <c r="C2855" t="s">
        <v>16039</v>
      </c>
      <c r="D2855" t="s">
        <v>1932</v>
      </c>
      <c r="E2855" t="s">
        <v>1932</v>
      </c>
      <c r="F2855" t="s">
        <v>1932</v>
      </c>
      <c r="G2855" t="s">
        <v>1932</v>
      </c>
    </row>
    <row r="2856" spans="1:7">
      <c r="A2856">
        <v>70658762</v>
      </c>
      <c r="B2856" t="s">
        <v>27887</v>
      </c>
      <c r="C2856" t="s">
        <v>16039</v>
      </c>
      <c r="D2856" t="s">
        <v>1932</v>
      </c>
      <c r="E2856" t="s">
        <v>1932</v>
      </c>
      <c r="F2856" t="s">
        <v>1932</v>
      </c>
      <c r="G2856" t="s">
        <v>1932</v>
      </c>
    </row>
    <row r="2857" spans="1:7">
      <c r="A2857">
        <v>70658764</v>
      </c>
      <c r="B2857" t="s">
        <v>27888</v>
      </c>
      <c r="C2857" t="s">
        <v>16039</v>
      </c>
      <c r="D2857" t="s">
        <v>1932</v>
      </c>
      <c r="E2857" t="s">
        <v>1932</v>
      </c>
      <c r="F2857" t="s">
        <v>1932</v>
      </c>
      <c r="G2857" t="s">
        <v>1932</v>
      </c>
    </row>
    <row r="2858" spans="1:7">
      <c r="A2858">
        <v>70658766</v>
      </c>
      <c r="B2858" t="s">
        <v>27889</v>
      </c>
      <c r="C2858" t="s">
        <v>16039</v>
      </c>
      <c r="D2858" t="s">
        <v>1932</v>
      </c>
      <c r="E2858" t="s">
        <v>1932</v>
      </c>
      <c r="F2858" t="s">
        <v>1932</v>
      </c>
      <c r="G2858" t="s">
        <v>1932</v>
      </c>
    </row>
    <row r="2859" spans="1:7">
      <c r="A2859">
        <v>70658768</v>
      </c>
      <c r="B2859" t="s">
        <v>27890</v>
      </c>
      <c r="C2859" t="s">
        <v>16039</v>
      </c>
      <c r="D2859" t="s">
        <v>1932</v>
      </c>
      <c r="E2859" t="s">
        <v>1932</v>
      </c>
      <c r="F2859" t="s">
        <v>1932</v>
      </c>
      <c r="G2859" t="s">
        <v>1932</v>
      </c>
    </row>
    <row r="2860" spans="1:7">
      <c r="A2860">
        <v>70658770</v>
      </c>
      <c r="B2860" t="s">
        <v>27891</v>
      </c>
      <c r="C2860" t="s">
        <v>16039</v>
      </c>
      <c r="D2860" t="s">
        <v>1932</v>
      </c>
      <c r="E2860" t="s">
        <v>1932</v>
      </c>
      <c r="F2860" t="s">
        <v>1932</v>
      </c>
      <c r="G2860" t="s">
        <v>1932</v>
      </c>
    </row>
    <row r="2861" spans="1:7">
      <c r="A2861">
        <v>70658952</v>
      </c>
      <c r="B2861" t="s">
        <v>27892</v>
      </c>
      <c r="C2861" t="s">
        <v>16039</v>
      </c>
      <c r="D2861" t="s">
        <v>1932</v>
      </c>
      <c r="E2861" t="s">
        <v>1932</v>
      </c>
      <c r="F2861" t="s">
        <v>1932</v>
      </c>
      <c r="G2861" t="s">
        <v>1932</v>
      </c>
    </row>
    <row r="2862" spans="1:7">
      <c r="A2862">
        <v>70658954</v>
      </c>
      <c r="B2862" t="s">
        <v>27893</v>
      </c>
      <c r="C2862" t="s">
        <v>16039</v>
      </c>
      <c r="D2862" t="s">
        <v>1932</v>
      </c>
      <c r="E2862" t="s">
        <v>1932</v>
      </c>
      <c r="F2862" t="s">
        <v>1932</v>
      </c>
      <c r="G2862" t="s">
        <v>1932</v>
      </c>
    </row>
    <row r="2863" spans="1:7">
      <c r="A2863">
        <v>70658956</v>
      </c>
      <c r="B2863" t="s">
        <v>27894</v>
      </c>
      <c r="C2863" t="s">
        <v>16039</v>
      </c>
      <c r="D2863" t="s">
        <v>1932</v>
      </c>
      <c r="E2863" t="s">
        <v>1932</v>
      </c>
      <c r="F2863" t="s">
        <v>1932</v>
      </c>
      <c r="G2863" t="s">
        <v>1932</v>
      </c>
    </row>
    <row r="2864" spans="1:7">
      <c r="A2864">
        <v>70658958</v>
      </c>
      <c r="B2864" t="s">
        <v>27895</v>
      </c>
      <c r="C2864" t="s">
        <v>16039</v>
      </c>
      <c r="D2864" t="s">
        <v>1932</v>
      </c>
      <c r="E2864" t="s">
        <v>1932</v>
      </c>
      <c r="F2864" t="s">
        <v>1932</v>
      </c>
      <c r="G2864" t="s">
        <v>1932</v>
      </c>
    </row>
    <row r="2865" spans="1:7">
      <c r="A2865">
        <v>70658960</v>
      </c>
      <c r="B2865" t="s">
        <v>27896</v>
      </c>
      <c r="C2865" t="s">
        <v>16039</v>
      </c>
      <c r="D2865" t="s">
        <v>1932</v>
      </c>
      <c r="E2865" t="s">
        <v>1932</v>
      </c>
      <c r="F2865" t="s">
        <v>1932</v>
      </c>
      <c r="G2865" t="s">
        <v>1932</v>
      </c>
    </row>
    <row r="2866" spans="1:7">
      <c r="A2866">
        <v>70658962</v>
      </c>
      <c r="B2866" t="s">
        <v>27897</v>
      </c>
      <c r="C2866" t="s">
        <v>16039</v>
      </c>
      <c r="D2866" t="s">
        <v>1932</v>
      </c>
      <c r="E2866" t="s">
        <v>1932</v>
      </c>
      <c r="F2866" t="s">
        <v>1932</v>
      </c>
      <c r="G2866" t="s">
        <v>1932</v>
      </c>
    </row>
    <row r="2867" spans="1:7">
      <c r="A2867">
        <v>70659126</v>
      </c>
      <c r="B2867" t="s">
        <v>27898</v>
      </c>
      <c r="C2867" t="s">
        <v>16039</v>
      </c>
      <c r="D2867" t="s">
        <v>1932</v>
      </c>
      <c r="E2867" t="s">
        <v>1932</v>
      </c>
      <c r="F2867" t="s">
        <v>1932</v>
      </c>
      <c r="G2867" t="s">
        <v>1932</v>
      </c>
    </row>
    <row r="2868" spans="1:7">
      <c r="A2868">
        <v>70659128</v>
      </c>
      <c r="B2868" t="s">
        <v>27899</v>
      </c>
      <c r="C2868" t="s">
        <v>16039</v>
      </c>
      <c r="D2868" t="s">
        <v>1932</v>
      </c>
      <c r="E2868" t="s">
        <v>1932</v>
      </c>
      <c r="F2868" t="s">
        <v>1932</v>
      </c>
      <c r="G2868" t="s">
        <v>1932</v>
      </c>
    </row>
    <row r="2869" spans="1:7">
      <c r="A2869">
        <v>70659130</v>
      </c>
      <c r="B2869" t="s">
        <v>27900</v>
      </c>
      <c r="C2869" t="s">
        <v>16039</v>
      </c>
      <c r="D2869" t="s">
        <v>1932</v>
      </c>
      <c r="E2869" t="s">
        <v>1932</v>
      </c>
      <c r="F2869" t="s">
        <v>1932</v>
      </c>
      <c r="G2869" t="s">
        <v>1932</v>
      </c>
    </row>
    <row r="2870" spans="1:7">
      <c r="A2870">
        <v>70659132</v>
      </c>
      <c r="B2870" t="s">
        <v>27901</v>
      </c>
      <c r="C2870" t="s">
        <v>16039</v>
      </c>
      <c r="D2870" t="s">
        <v>1932</v>
      </c>
      <c r="E2870" t="s">
        <v>1932</v>
      </c>
      <c r="F2870" t="s">
        <v>1932</v>
      </c>
      <c r="G2870" t="s">
        <v>1932</v>
      </c>
    </row>
    <row r="2871" spans="1:7">
      <c r="A2871">
        <v>70659134</v>
      </c>
      <c r="B2871" t="s">
        <v>27902</v>
      </c>
      <c r="C2871" t="s">
        <v>16039</v>
      </c>
      <c r="D2871" t="s">
        <v>1932</v>
      </c>
      <c r="E2871" t="s">
        <v>1932</v>
      </c>
      <c r="F2871" t="s">
        <v>1932</v>
      </c>
      <c r="G2871" t="s">
        <v>1932</v>
      </c>
    </row>
    <row r="2872" spans="1:7">
      <c r="A2872">
        <v>70659136</v>
      </c>
      <c r="B2872" t="s">
        <v>27903</v>
      </c>
      <c r="C2872" t="s">
        <v>16039</v>
      </c>
      <c r="D2872" t="s">
        <v>1932</v>
      </c>
      <c r="E2872" t="s">
        <v>1932</v>
      </c>
      <c r="F2872" t="s">
        <v>1932</v>
      </c>
      <c r="G2872" t="s">
        <v>1932</v>
      </c>
    </row>
    <row r="2873" spans="1:7">
      <c r="A2873">
        <v>70658772</v>
      </c>
      <c r="B2873" t="s">
        <v>27904</v>
      </c>
      <c r="C2873" t="s">
        <v>16039</v>
      </c>
      <c r="D2873" t="s">
        <v>1932</v>
      </c>
      <c r="E2873" t="s">
        <v>1932</v>
      </c>
      <c r="F2873" t="s">
        <v>1932</v>
      </c>
      <c r="G2873" t="s">
        <v>1932</v>
      </c>
    </row>
    <row r="2874" spans="1:7">
      <c r="A2874">
        <v>70658774</v>
      </c>
      <c r="B2874" t="s">
        <v>27905</v>
      </c>
      <c r="C2874" t="s">
        <v>16039</v>
      </c>
      <c r="D2874" t="s">
        <v>1932</v>
      </c>
      <c r="E2874" t="s">
        <v>1932</v>
      </c>
      <c r="F2874" t="s">
        <v>1932</v>
      </c>
      <c r="G2874" t="s">
        <v>1932</v>
      </c>
    </row>
    <row r="2875" spans="1:7">
      <c r="A2875">
        <v>70658776</v>
      </c>
      <c r="B2875" t="s">
        <v>27906</v>
      </c>
      <c r="C2875" t="s">
        <v>16039</v>
      </c>
      <c r="D2875" t="s">
        <v>1932</v>
      </c>
      <c r="E2875" t="s">
        <v>1932</v>
      </c>
      <c r="F2875" t="s">
        <v>1932</v>
      </c>
      <c r="G2875" t="s">
        <v>1932</v>
      </c>
    </row>
    <row r="2876" spans="1:7">
      <c r="A2876">
        <v>70658778</v>
      </c>
      <c r="B2876" t="s">
        <v>27907</v>
      </c>
      <c r="C2876" t="s">
        <v>16039</v>
      </c>
      <c r="D2876" t="s">
        <v>1932</v>
      </c>
      <c r="E2876" t="s">
        <v>1932</v>
      </c>
      <c r="F2876" t="s">
        <v>1932</v>
      </c>
      <c r="G2876" t="s">
        <v>1932</v>
      </c>
    </row>
    <row r="2877" spans="1:7">
      <c r="A2877">
        <v>70658780</v>
      </c>
      <c r="B2877" t="s">
        <v>27908</v>
      </c>
      <c r="C2877" t="s">
        <v>16039</v>
      </c>
      <c r="D2877" t="s">
        <v>1932</v>
      </c>
      <c r="E2877" t="s">
        <v>1932</v>
      </c>
      <c r="F2877" t="s">
        <v>1932</v>
      </c>
      <c r="G2877" t="s">
        <v>1932</v>
      </c>
    </row>
    <row r="2878" spans="1:7">
      <c r="A2878">
        <v>70658782</v>
      </c>
      <c r="B2878" t="s">
        <v>27909</v>
      </c>
      <c r="C2878" t="s">
        <v>16039</v>
      </c>
      <c r="D2878" t="s">
        <v>1932</v>
      </c>
      <c r="E2878" t="s">
        <v>1932</v>
      </c>
      <c r="F2878" t="s">
        <v>1932</v>
      </c>
      <c r="G2878" t="s">
        <v>1932</v>
      </c>
    </row>
    <row r="2879" spans="1:7">
      <c r="A2879">
        <v>70658964</v>
      </c>
      <c r="B2879" t="s">
        <v>27910</v>
      </c>
      <c r="C2879" t="s">
        <v>16039</v>
      </c>
      <c r="D2879" t="s">
        <v>1932</v>
      </c>
      <c r="E2879" t="s">
        <v>1932</v>
      </c>
      <c r="F2879" t="s">
        <v>1932</v>
      </c>
      <c r="G2879" t="s">
        <v>1932</v>
      </c>
    </row>
    <row r="2880" spans="1:7">
      <c r="A2880">
        <v>70658966</v>
      </c>
      <c r="B2880" t="s">
        <v>27911</v>
      </c>
      <c r="C2880" t="s">
        <v>16039</v>
      </c>
      <c r="D2880" t="s">
        <v>1932</v>
      </c>
      <c r="E2880" t="s">
        <v>1932</v>
      </c>
      <c r="F2880" t="s">
        <v>1932</v>
      </c>
      <c r="G2880" t="s">
        <v>1932</v>
      </c>
    </row>
    <row r="2881" spans="1:7">
      <c r="A2881">
        <v>70658968</v>
      </c>
      <c r="B2881" t="s">
        <v>27912</v>
      </c>
      <c r="C2881" t="s">
        <v>16039</v>
      </c>
      <c r="D2881" t="s">
        <v>1932</v>
      </c>
      <c r="E2881" t="s">
        <v>1932</v>
      </c>
      <c r="F2881" t="s">
        <v>1932</v>
      </c>
      <c r="G2881" t="s">
        <v>1932</v>
      </c>
    </row>
    <row r="2882" spans="1:7">
      <c r="A2882">
        <v>70658970</v>
      </c>
      <c r="B2882" t="s">
        <v>27913</v>
      </c>
      <c r="C2882" t="s">
        <v>16039</v>
      </c>
      <c r="D2882" t="s">
        <v>1932</v>
      </c>
      <c r="E2882" t="s">
        <v>1932</v>
      </c>
      <c r="F2882" t="s">
        <v>1932</v>
      </c>
      <c r="G2882" t="s">
        <v>1932</v>
      </c>
    </row>
    <row r="2883" spans="1:7">
      <c r="A2883">
        <v>70658972</v>
      </c>
      <c r="B2883" t="s">
        <v>27914</v>
      </c>
      <c r="C2883" t="s">
        <v>16039</v>
      </c>
      <c r="D2883" t="s">
        <v>1932</v>
      </c>
      <c r="E2883" t="s">
        <v>1932</v>
      </c>
      <c r="F2883" t="s">
        <v>1932</v>
      </c>
      <c r="G2883" t="s">
        <v>1932</v>
      </c>
    </row>
    <row r="2884" spans="1:7">
      <c r="A2884">
        <v>70658974</v>
      </c>
      <c r="B2884" t="s">
        <v>27915</v>
      </c>
      <c r="C2884" t="s">
        <v>16039</v>
      </c>
      <c r="D2884" t="s">
        <v>1932</v>
      </c>
      <c r="E2884" t="s">
        <v>1932</v>
      </c>
      <c r="F2884" t="s">
        <v>1932</v>
      </c>
      <c r="G2884" t="s">
        <v>1932</v>
      </c>
    </row>
    <row r="2885" spans="1:7">
      <c r="A2885">
        <v>70659138</v>
      </c>
      <c r="B2885" t="s">
        <v>27916</v>
      </c>
      <c r="C2885" t="s">
        <v>16039</v>
      </c>
      <c r="D2885" t="s">
        <v>1932</v>
      </c>
      <c r="E2885" t="s">
        <v>1932</v>
      </c>
      <c r="F2885" t="s">
        <v>1932</v>
      </c>
      <c r="G2885" t="s">
        <v>1932</v>
      </c>
    </row>
    <row r="2886" spans="1:7">
      <c r="A2886">
        <v>70659140</v>
      </c>
      <c r="B2886" t="s">
        <v>27917</v>
      </c>
      <c r="C2886" t="s">
        <v>16039</v>
      </c>
      <c r="D2886" t="s">
        <v>1932</v>
      </c>
      <c r="E2886" t="s">
        <v>1932</v>
      </c>
      <c r="F2886" t="s">
        <v>1932</v>
      </c>
      <c r="G2886" t="s">
        <v>1932</v>
      </c>
    </row>
    <row r="2887" spans="1:7">
      <c r="A2887">
        <v>70659142</v>
      </c>
      <c r="B2887" t="s">
        <v>27918</v>
      </c>
      <c r="C2887" t="s">
        <v>16039</v>
      </c>
      <c r="D2887" t="s">
        <v>1932</v>
      </c>
      <c r="E2887" t="s">
        <v>1932</v>
      </c>
      <c r="F2887" t="s">
        <v>1932</v>
      </c>
      <c r="G2887" t="s">
        <v>1932</v>
      </c>
    </row>
    <row r="2888" spans="1:7">
      <c r="A2888">
        <v>70659144</v>
      </c>
      <c r="B2888" t="s">
        <v>27919</v>
      </c>
      <c r="C2888" t="s">
        <v>16039</v>
      </c>
      <c r="D2888" t="s">
        <v>1932</v>
      </c>
      <c r="E2888" t="s">
        <v>1932</v>
      </c>
      <c r="F2888" t="s">
        <v>1932</v>
      </c>
      <c r="G2888" t="s">
        <v>1932</v>
      </c>
    </row>
    <row r="2889" spans="1:7">
      <c r="A2889">
        <v>70659146</v>
      </c>
      <c r="B2889" t="s">
        <v>27920</v>
      </c>
      <c r="C2889" t="s">
        <v>16039</v>
      </c>
      <c r="D2889" t="s">
        <v>1932</v>
      </c>
      <c r="E2889" t="s">
        <v>1932</v>
      </c>
      <c r="F2889" t="s">
        <v>1932</v>
      </c>
      <c r="G2889" t="s">
        <v>1932</v>
      </c>
    </row>
    <row r="2890" spans="1:7">
      <c r="A2890">
        <v>70659148</v>
      </c>
      <c r="B2890" t="s">
        <v>27921</v>
      </c>
      <c r="C2890" t="s">
        <v>16039</v>
      </c>
      <c r="D2890" t="s">
        <v>1932</v>
      </c>
      <c r="E2890" t="s">
        <v>1932</v>
      </c>
      <c r="F2890" t="s">
        <v>1932</v>
      </c>
      <c r="G2890" t="s">
        <v>1932</v>
      </c>
    </row>
    <row r="2891" spans="1:7">
      <c r="A2891">
        <v>70658784</v>
      </c>
      <c r="B2891" t="s">
        <v>27922</v>
      </c>
      <c r="C2891" t="s">
        <v>16039</v>
      </c>
      <c r="D2891" t="s">
        <v>1932</v>
      </c>
      <c r="E2891" t="s">
        <v>1932</v>
      </c>
      <c r="F2891" t="s">
        <v>1932</v>
      </c>
      <c r="G2891" t="s">
        <v>1932</v>
      </c>
    </row>
    <row r="2892" spans="1:7">
      <c r="A2892">
        <v>70658786</v>
      </c>
      <c r="B2892" t="s">
        <v>27923</v>
      </c>
      <c r="C2892" t="s">
        <v>16039</v>
      </c>
      <c r="D2892" t="s">
        <v>1932</v>
      </c>
      <c r="E2892" t="s">
        <v>1932</v>
      </c>
      <c r="F2892" t="s">
        <v>1932</v>
      </c>
      <c r="G2892" t="s">
        <v>1932</v>
      </c>
    </row>
    <row r="2893" spans="1:7">
      <c r="A2893">
        <v>70658788</v>
      </c>
      <c r="B2893" t="s">
        <v>27924</v>
      </c>
      <c r="C2893" t="s">
        <v>16039</v>
      </c>
      <c r="D2893" t="s">
        <v>1932</v>
      </c>
      <c r="E2893" t="s">
        <v>1932</v>
      </c>
      <c r="F2893" t="s">
        <v>1932</v>
      </c>
      <c r="G2893" t="s">
        <v>1932</v>
      </c>
    </row>
    <row r="2894" spans="1:7">
      <c r="A2894">
        <v>70658790</v>
      </c>
      <c r="B2894" t="s">
        <v>27925</v>
      </c>
      <c r="C2894" t="s">
        <v>16039</v>
      </c>
      <c r="D2894" t="s">
        <v>1932</v>
      </c>
      <c r="E2894" t="s">
        <v>1932</v>
      </c>
      <c r="F2894" t="s">
        <v>1932</v>
      </c>
      <c r="G2894" t="s">
        <v>1932</v>
      </c>
    </row>
    <row r="2895" spans="1:7">
      <c r="A2895">
        <v>70658792</v>
      </c>
      <c r="B2895" t="s">
        <v>27926</v>
      </c>
      <c r="C2895" t="s">
        <v>16039</v>
      </c>
      <c r="D2895" t="s">
        <v>1932</v>
      </c>
      <c r="E2895" t="s">
        <v>1932</v>
      </c>
      <c r="F2895" t="s">
        <v>1932</v>
      </c>
      <c r="G2895" t="s">
        <v>1932</v>
      </c>
    </row>
    <row r="2896" spans="1:7">
      <c r="A2896">
        <v>70658794</v>
      </c>
      <c r="B2896" t="s">
        <v>27927</v>
      </c>
      <c r="C2896" t="s">
        <v>16039</v>
      </c>
      <c r="D2896" t="s">
        <v>1932</v>
      </c>
      <c r="E2896" t="s">
        <v>1932</v>
      </c>
      <c r="F2896" t="s">
        <v>1932</v>
      </c>
      <c r="G2896" t="s">
        <v>1932</v>
      </c>
    </row>
    <row r="2897" spans="1:7">
      <c r="A2897">
        <v>70658976</v>
      </c>
      <c r="B2897" t="s">
        <v>27928</v>
      </c>
      <c r="C2897" t="s">
        <v>16039</v>
      </c>
      <c r="D2897" t="s">
        <v>1932</v>
      </c>
      <c r="E2897" t="s">
        <v>1932</v>
      </c>
      <c r="F2897" t="s">
        <v>1932</v>
      </c>
      <c r="G2897" t="s">
        <v>1932</v>
      </c>
    </row>
    <row r="2898" spans="1:7">
      <c r="A2898">
        <v>70658978</v>
      </c>
      <c r="B2898" t="s">
        <v>27929</v>
      </c>
      <c r="C2898" t="s">
        <v>16039</v>
      </c>
      <c r="D2898" t="s">
        <v>1932</v>
      </c>
      <c r="E2898" t="s">
        <v>1932</v>
      </c>
      <c r="F2898" t="s">
        <v>1932</v>
      </c>
      <c r="G2898" t="s">
        <v>1932</v>
      </c>
    </row>
    <row r="2899" spans="1:7">
      <c r="A2899">
        <v>70658980</v>
      </c>
      <c r="B2899" t="s">
        <v>27930</v>
      </c>
      <c r="C2899" t="s">
        <v>16039</v>
      </c>
      <c r="D2899" t="s">
        <v>1932</v>
      </c>
      <c r="E2899" t="s">
        <v>1932</v>
      </c>
      <c r="F2899" t="s">
        <v>1932</v>
      </c>
      <c r="G2899" t="s">
        <v>1932</v>
      </c>
    </row>
    <row r="2900" spans="1:7">
      <c r="A2900">
        <v>70658982</v>
      </c>
      <c r="B2900" t="s">
        <v>27931</v>
      </c>
      <c r="C2900" t="s">
        <v>16039</v>
      </c>
      <c r="D2900" t="s">
        <v>1932</v>
      </c>
      <c r="E2900" t="s">
        <v>1932</v>
      </c>
      <c r="F2900" t="s">
        <v>1932</v>
      </c>
      <c r="G2900" t="s">
        <v>1932</v>
      </c>
    </row>
    <row r="2901" spans="1:7">
      <c r="A2901">
        <v>70658984</v>
      </c>
      <c r="B2901" t="s">
        <v>27932</v>
      </c>
      <c r="C2901" t="s">
        <v>16039</v>
      </c>
      <c r="D2901" t="s">
        <v>1932</v>
      </c>
      <c r="E2901" t="s">
        <v>1932</v>
      </c>
      <c r="F2901" t="s">
        <v>1932</v>
      </c>
      <c r="G2901" t="s">
        <v>1932</v>
      </c>
    </row>
    <row r="2902" spans="1:7">
      <c r="A2902">
        <v>70658986</v>
      </c>
      <c r="B2902" t="s">
        <v>27933</v>
      </c>
      <c r="C2902" t="s">
        <v>16039</v>
      </c>
      <c r="D2902" t="s">
        <v>1932</v>
      </c>
      <c r="E2902" t="s">
        <v>1932</v>
      </c>
      <c r="F2902" t="s">
        <v>1932</v>
      </c>
      <c r="G2902" t="s">
        <v>1932</v>
      </c>
    </row>
    <row r="2903" spans="1:7">
      <c r="A2903">
        <v>70659150</v>
      </c>
      <c r="B2903" t="s">
        <v>27934</v>
      </c>
      <c r="C2903" t="s">
        <v>16039</v>
      </c>
      <c r="D2903" t="s">
        <v>1932</v>
      </c>
      <c r="E2903" t="s">
        <v>1932</v>
      </c>
      <c r="F2903" t="s">
        <v>1932</v>
      </c>
      <c r="G2903" t="s">
        <v>1932</v>
      </c>
    </row>
    <row r="2904" spans="1:7">
      <c r="A2904">
        <v>70659152</v>
      </c>
      <c r="B2904" t="s">
        <v>27935</v>
      </c>
      <c r="C2904" t="s">
        <v>16039</v>
      </c>
      <c r="D2904" t="s">
        <v>1932</v>
      </c>
      <c r="E2904" t="s">
        <v>1932</v>
      </c>
      <c r="F2904" t="s">
        <v>1932</v>
      </c>
      <c r="G2904" t="s">
        <v>1932</v>
      </c>
    </row>
    <row r="2905" spans="1:7">
      <c r="A2905">
        <v>70659154</v>
      </c>
      <c r="B2905" t="s">
        <v>27936</v>
      </c>
      <c r="C2905" t="s">
        <v>16039</v>
      </c>
      <c r="D2905" t="s">
        <v>1932</v>
      </c>
      <c r="E2905" t="s">
        <v>1932</v>
      </c>
      <c r="F2905" t="s">
        <v>1932</v>
      </c>
      <c r="G2905" t="s">
        <v>1932</v>
      </c>
    </row>
    <row r="2906" spans="1:7">
      <c r="A2906">
        <v>70659156</v>
      </c>
      <c r="B2906" t="s">
        <v>27937</v>
      </c>
      <c r="C2906" t="s">
        <v>16039</v>
      </c>
      <c r="D2906" t="s">
        <v>1932</v>
      </c>
      <c r="E2906" t="s">
        <v>1932</v>
      </c>
      <c r="F2906" t="s">
        <v>1932</v>
      </c>
      <c r="G2906" t="s">
        <v>1932</v>
      </c>
    </row>
    <row r="2907" spans="1:7">
      <c r="A2907">
        <v>70659158</v>
      </c>
      <c r="B2907" t="s">
        <v>27938</v>
      </c>
      <c r="C2907" t="s">
        <v>16039</v>
      </c>
      <c r="D2907" t="s">
        <v>1932</v>
      </c>
      <c r="E2907" t="s">
        <v>1932</v>
      </c>
      <c r="F2907" t="s">
        <v>1932</v>
      </c>
      <c r="G2907" t="s">
        <v>1932</v>
      </c>
    </row>
    <row r="2908" spans="1:7">
      <c r="A2908">
        <v>70659160</v>
      </c>
      <c r="B2908" t="s">
        <v>27939</v>
      </c>
      <c r="C2908" t="s">
        <v>16039</v>
      </c>
      <c r="D2908" t="s">
        <v>1932</v>
      </c>
      <c r="E2908" t="s">
        <v>1932</v>
      </c>
      <c r="F2908" t="s">
        <v>1932</v>
      </c>
      <c r="G2908" t="s">
        <v>1932</v>
      </c>
    </row>
    <row r="2909" spans="1:7">
      <c r="A2909">
        <v>70658796</v>
      </c>
      <c r="B2909" t="s">
        <v>27940</v>
      </c>
      <c r="C2909" t="s">
        <v>16039</v>
      </c>
      <c r="D2909" t="s">
        <v>1932</v>
      </c>
      <c r="E2909" t="s">
        <v>1932</v>
      </c>
      <c r="F2909" t="s">
        <v>1932</v>
      </c>
      <c r="G2909" t="s">
        <v>1932</v>
      </c>
    </row>
    <row r="2910" spans="1:7">
      <c r="A2910">
        <v>70658798</v>
      </c>
      <c r="B2910" t="s">
        <v>27941</v>
      </c>
      <c r="C2910" t="s">
        <v>16039</v>
      </c>
      <c r="D2910" t="s">
        <v>1932</v>
      </c>
      <c r="E2910" t="s">
        <v>1932</v>
      </c>
      <c r="F2910" t="s">
        <v>1932</v>
      </c>
      <c r="G2910" t="s">
        <v>1932</v>
      </c>
    </row>
    <row r="2911" spans="1:7">
      <c r="A2911">
        <v>70658800</v>
      </c>
      <c r="B2911" t="s">
        <v>27942</v>
      </c>
      <c r="C2911" t="s">
        <v>16039</v>
      </c>
      <c r="D2911" t="s">
        <v>1932</v>
      </c>
      <c r="E2911" t="s">
        <v>1932</v>
      </c>
      <c r="F2911" t="s">
        <v>1932</v>
      </c>
      <c r="G2911" t="s">
        <v>1932</v>
      </c>
    </row>
    <row r="2912" spans="1:7">
      <c r="A2912">
        <v>70658802</v>
      </c>
      <c r="B2912" t="s">
        <v>27943</v>
      </c>
      <c r="C2912" t="s">
        <v>16039</v>
      </c>
      <c r="D2912" t="s">
        <v>1932</v>
      </c>
      <c r="E2912" t="s">
        <v>1932</v>
      </c>
      <c r="F2912" t="s">
        <v>1932</v>
      </c>
      <c r="G2912" t="s">
        <v>1932</v>
      </c>
    </row>
    <row r="2913" spans="1:7">
      <c r="A2913">
        <v>70658804</v>
      </c>
      <c r="B2913" t="s">
        <v>27944</v>
      </c>
      <c r="C2913" t="s">
        <v>16039</v>
      </c>
      <c r="D2913" t="s">
        <v>1932</v>
      </c>
      <c r="E2913" t="s">
        <v>1932</v>
      </c>
      <c r="F2913" t="s">
        <v>1932</v>
      </c>
      <c r="G2913" t="s">
        <v>1932</v>
      </c>
    </row>
    <row r="2914" spans="1:7">
      <c r="A2914">
        <v>70658806</v>
      </c>
      <c r="B2914" t="s">
        <v>27945</v>
      </c>
      <c r="C2914" t="s">
        <v>16039</v>
      </c>
      <c r="D2914" t="s">
        <v>1932</v>
      </c>
      <c r="E2914" t="s">
        <v>1932</v>
      </c>
      <c r="F2914" t="s">
        <v>1932</v>
      </c>
      <c r="G2914" t="s">
        <v>1932</v>
      </c>
    </row>
    <row r="2915" spans="1:7">
      <c r="A2915">
        <v>70658988</v>
      </c>
      <c r="B2915" t="s">
        <v>27946</v>
      </c>
      <c r="C2915" t="s">
        <v>16039</v>
      </c>
      <c r="D2915" t="s">
        <v>1932</v>
      </c>
      <c r="E2915" t="s">
        <v>1932</v>
      </c>
      <c r="F2915" t="s">
        <v>1932</v>
      </c>
      <c r="G2915" t="s">
        <v>1932</v>
      </c>
    </row>
    <row r="2916" spans="1:7">
      <c r="A2916">
        <v>70658990</v>
      </c>
      <c r="B2916" t="s">
        <v>27947</v>
      </c>
      <c r="C2916" t="s">
        <v>16039</v>
      </c>
      <c r="D2916" t="s">
        <v>1932</v>
      </c>
      <c r="E2916" t="s">
        <v>1932</v>
      </c>
      <c r="F2916" t="s">
        <v>1932</v>
      </c>
      <c r="G2916" t="s">
        <v>1932</v>
      </c>
    </row>
    <row r="2917" spans="1:7">
      <c r="A2917">
        <v>70658992</v>
      </c>
      <c r="B2917" t="s">
        <v>27948</v>
      </c>
      <c r="C2917" t="s">
        <v>16039</v>
      </c>
      <c r="D2917" t="s">
        <v>1932</v>
      </c>
      <c r="E2917" t="s">
        <v>1932</v>
      </c>
      <c r="F2917" t="s">
        <v>1932</v>
      </c>
      <c r="G2917" t="s">
        <v>1932</v>
      </c>
    </row>
    <row r="2918" spans="1:7">
      <c r="A2918">
        <v>70658994</v>
      </c>
      <c r="B2918" t="s">
        <v>27949</v>
      </c>
      <c r="C2918" t="s">
        <v>16039</v>
      </c>
      <c r="D2918" t="s">
        <v>1932</v>
      </c>
      <c r="E2918" t="s">
        <v>1932</v>
      </c>
      <c r="F2918" t="s">
        <v>1932</v>
      </c>
      <c r="G2918" t="s">
        <v>1932</v>
      </c>
    </row>
    <row r="2919" spans="1:7">
      <c r="A2919">
        <v>70658996</v>
      </c>
      <c r="B2919" t="s">
        <v>27950</v>
      </c>
      <c r="C2919" t="s">
        <v>16039</v>
      </c>
      <c r="D2919" t="s">
        <v>1932</v>
      </c>
      <c r="E2919" t="s">
        <v>1932</v>
      </c>
      <c r="F2919" t="s">
        <v>1932</v>
      </c>
      <c r="G2919" t="s">
        <v>1932</v>
      </c>
    </row>
    <row r="2920" spans="1:7">
      <c r="A2920">
        <v>70658998</v>
      </c>
      <c r="B2920" t="s">
        <v>27951</v>
      </c>
      <c r="C2920" t="s">
        <v>16039</v>
      </c>
      <c r="D2920" t="s">
        <v>1932</v>
      </c>
      <c r="E2920" t="s">
        <v>1932</v>
      </c>
      <c r="F2920" t="s">
        <v>1932</v>
      </c>
      <c r="G2920" t="s">
        <v>1932</v>
      </c>
    </row>
    <row r="2921" spans="1:7">
      <c r="A2921">
        <v>70659162</v>
      </c>
      <c r="B2921" t="s">
        <v>27952</v>
      </c>
      <c r="C2921" t="s">
        <v>16039</v>
      </c>
      <c r="D2921" t="s">
        <v>1932</v>
      </c>
      <c r="E2921" t="s">
        <v>1932</v>
      </c>
      <c r="F2921" t="s">
        <v>1932</v>
      </c>
      <c r="G2921" t="s">
        <v>1932</v>
      </c>
    </row>
    <row r="2922" spans="1:7">
      <c r="A2922">
        <v>70659164</v>
      </c>
      <c r="B2922" t="s">
        <v>27953</v>
      </c>
      <c r="C2922" t="s">
        <v>16039</v>
      </c>
      <c r="D2922" t="s">
        <v>1932</v>
      </c>
      <c r="E2922" t="s">
        <v>1932</v>
      </c>
      <c r="F2922" t="s">
        <v>1932</v>
      </c>
      <c r="G2922" t="s">
        <v>1932</v>
      </c>
    </row>
    <row r="2923" spans="1:7">
      <c r="A2923">
        <v>70659166</v>
      </c>
      <c r="B2923" t="s">
        <v>27954</v>
      </c>
      <c r="C2923" t="s">
        <v>16039</v>
      </c>
      <c r="D2923" t="s">
        <v>1932</v>
      </c>
      <c r="E2923" t="s">
        <v>1932</v>
      </c>
      <c r="F2923" t="s">
        <v>1932</v>
      </c>
      <c r="G2923" t="s">
        <v>1932</v>
      </c>
    </row>
    <row r="2924" spans="1:7">
      <c r="A2924">
        <v>70659168</v>
      </c>
      <c r="B2924" t="s">
        <v>27955</v>
      </c>
      <c r="C2924" t="s">
        <v>16039</v>
      </c>
      <c r="D2924" t="s">
        <v>1932</v>
      </c>
      <c r="E2924" t="s">
        <v>1932</v>
      </c>
      <c r="F2924" t="s">
        <v>1932</v>
      </c>
      <c r="G2924" t="s">
        <v>1932</v>
      </c>
    </row>
    <row r="2925" spans="1:7">
      <c r="A2925">
        <v>70659170</v>
      </c>
      <c r="B2925" t="s">
        <v>27956</v>
      </c>
      <c r="C2925" t="s">
        <v>16039</v>
      </c>
      <c r="D2925" t="s">
        <v>1932</v>
      </c>
      <c r="E2925" t="s">
        <v>1932</v>
      </c>
      <c r="F2925" t="s">
        <v>1932</v>
      </c>
      <c r="G2925" t="s">
        <v>1932</v>
      </c>
    </row>
    <row r="2926" spans="1:7">
      <c r="A2926">
        <v>70659172</v>
      </c>
      <c r="B2926" t="s">
        <v>27957</v>
      </c>
      <c r="C2926" t="s">
        <v>16039</v>
      </c>
      <c r="D2926" t="s">
        <v>1932</v>
      </c>
      <c r="E2926" t="s">
        <v>1932</v>
      </c>
      <c r="F2926" t="s">
        <v>1932</v>
      </c>
      <c r="G2926" t="s">
        <v>1932</v>
      </c>
    </row>
    <row r="2927" spans="1:7">
      <c r="A2927">
        <v>70658808</v>
      </c>
      <c r="B2927" t="s">
        <v>27958</v>
      </c>
      <c r="C2927" t="s">
        <v>16039</v>
      </c>
      <c r="D2927" t="s">
        <v>1932</v>
      </c>
      <c r="E2927" t="s">
        <v>1932</v>
      </c>
      <c r="F2927" t="s">
        <v>1932</v>
      </c>
      <c r="G2927" t="s">
        <v>1932</v>
      </c>
    </row>
    <row r="2928" spans="1:7">
      <c r="A2928">
        <v>70658810</v>
      </c>
      <c r="B2928" t="s">
        <v>27959</v>
      </c>
      <c r="C2928" t="s">
        <v>16039</v>
      </c>
      <c r="D2928" t="s">
        <v>1932</v>
      </c>
      <c r="E2928" t="s">
        <v>1932</v>
      </c>
      <c r="F2928" t="s">
        <v>1932</v>
      </c>
      <c r="G2928" t="s">
        <v>1932</v>
      </c>
    </row>
    <row r="2929" spans="1:7">
      <c r="A2929">
        <v>70658812</v>
      </c>
      <c r="B2929" t="s">
        <v>27960</v>
      </c>
      <c r="C2929" t="s">
        <v>16039</v>
      </c>
      <c r="D2929" t="s">
        <v>1932</v>
      </c>
      <c r="E2929" t="s">
        <v>1932</v>
      </c>
      <c r="F2929" t="s">
        <v>1932</v>
      </c>
      <c r="G2929" t="s">
        <v>1932</v>
      </c>
    </row>
    <row r="2930" spans="1:7">
      <c r="A2930">
        <v>70658814</v>
      </c>
      <c r="B2930" t="s">
        <v>27961</v>
      </c>
      <c r="C2930" t="s">
        <v>16039</v>
      </c>
      <c r="D2930" t="s">
        <v>1932</v>
      </c>
      <c r="E2930" t="s">
        <v>1932</v>
      </c>
      <c r="F2930" t="s">
        <v>1932</v>
      </c>
      <c r="G2930" t="s">
        <v>1932</v>
      </c>
    </row>
    <row r="2931" spans="1:7">
      <c r="A2931">
        <v>70658816</v>
      </c>
      <c r="B2931" t="s">
        <v>27962</v>
      </c>
      <c r="C2931" t="s">
        <v>16039</v>
      </c>
      <c r="D2931" t="s">
        <v>1932</v>
      </c>
      <c r="E2931" t="s">
        <v>1932</v>
      </c>
      <c r="F2931" t="s">
        <v>1932</v>
      </c>
      <c r="G2931" t="s">
        <v>1932</v>
      </c>
    </row>
    <row r="2932" spans="1:7">
      <c r="A2932">
        <v>70658818</v>
      </c>
      <c r="B2932" t="s">
        <v>27963</v>
      </c>
      <c r="C2932" t="s">
        <v>16039</v>
      </c>
      <c r="D2932" t="s">
        <v>1932</v>
      </c>
      <c r="E2932" t="s">
        <v>1932</v>
      </c>
      <c r="F2932" t="s">
        <v>1932</v>
      </c>
      <c r="G2932" t="s">
        <v>1932</v>
      </c>
    </row>
    <row r="2933" spans="1:7">
      <c r="A2933">
        <v>70659174</v>
      </c>
      <c r="B2933" t="s">
        <v>27964</v>
      </c>
      <c r="C2933" t="s">
        <v>16039</v>
      </c>
      <c r="D2933" t="s">
        <v>1932</v>
      </c>
      <c r="E2933" t="s">
        <v>1932</v>
      </c>
      <c r="F2933" t="s">
        <v>1932</v>
      </c>
      <c r="G2933" t="s">
        <v>1932</v>
      </c>
    </row>
    <row r="2934" spans="1:7">
      <c r="A2934">
        <v>70659176</v>
      </c>
      <c r="B2934" t="s">
        <v>27965</v>
      </c>
      <c r="C2934" t="s">
        <v>16039</v>
      </c>
      <c r="D2934" t="s">
        <v>1932</v>
      </c>
      <c r="E2934" t="s">
        <v>1932</v>
      </c>
      <c r="F2934" t="s">
        <v>1932</v>
      </c>
      <c r="G2934" t="s">
        <v>1932</v>
      </c>
    </row>
    <row r="2935" spans="1:7">
      <c r="A2935">
        <v>70659178</v>
      </c>
      <c r="B2935" t="s">
        <v>27966</v>
      </c>
      <c r="C2935" t="s">
        <v>16039</v>
      </c>
      <c r="D2935" t="s">
        <v>1932</v>
      </c>
      <c r="E2935" t="s">
        <v>1932</v>
      </c>
      <c r="F2935" t="s">
        <v>1932</v>
      </c>
      <c r="G2935" t="s">
        <v>1932</v>
      </c>
    </row>
    <row r="2936" spans="1:7">
      <c r="A2936">
        <v>70659180</v>
      </c>
      <c r="B2936" t="s">
        <v>27967</v>
      </c>
      <c r="C2936" t="s">
        <v>16039</v>
      </c>
      <c r="D2936" t="s">
        <v>1932</v>
      </c>
      <c r="E2936" t="s">
        <v>1932</v>
      </c>
      <c r="F2936" t="s">
        <v>1932</v>
      </c>
      <c r="G2936" t="s">
        <v>1932</v>
      </c>
    </row>
    <row r="2937" spans="1:7">
      <c r="A2937">
        <v>70659182</v>
      </c>
      <c r="B2937" t="s">
        <v>27968</v>
      </c>
      <c r="C2937" t="s">
        <v>16039</v>
      </c>
      <c r="D2937" t="s">
        <v>1932</v>
      </c>
      <c r="E2937" t="s">
        <v>1932</v>
      </c>
      <c r="F2937" t="s">
        <v>1932</v>
      </c>
      <c r="G2937" t="s">
        <v>1932</v>
      </c>
    </row>
    <row r="2938" spans="1:7">
      <c r="A2938">
        <v>70659184</v>
      </c>
      <c r="B2938" t="s">
        <v>27969</v>
      </c>
      <c r="C2938" t="s">
        <v>16039</v>
      </c>
      <c r="D2938" t="s">
        <v>1932</v>
      </c>
      <c r="E2938" t="s">
        <v>1932</v>
      </c>
      <c r="F2938" t="s">
        <v>1932</v>
      </c>
      <c r="G2938" t="s">
        <v>1932</v>
      </c>
    </row>
    <row r="2939" spans="1:7">
      <c r="A2939">
        <v>70658820</v>
      </c>
      <c r="B2939" t="s">
        <v>27970</v>
      </c>
      <c r="C2939" t="s">
        <v>16039</v>
      </c>
      <c r="D2939" t="s">
        <v>1932</v>
      </c>
      <c r="E2939" t="s">
        <v>1932</v>
      </c>
      <c r="F2939" t="s">
        <v>1932</v>
      </c>
      <c r="G2939" t="s">
        <v>1932</v>
      </c>
    </row>
    <row r="2940" spans="1:7">
      <c r="A2940">
        <v>70658822</v>
      </c>
      <c r="B2940" t="s">
        <v>27971</v>
      </c>
      <c r="C2940" t="s">
        <v>16039</v>
      </c>
      <c r="D2940" t="s">
        <v>1932</v>
      </c>
      <c r="E2940" t="s">
        <v>1932</v>
      </c>
      <c r="F2940" t="s">
        <v>1932</v>
      </c>
      <c r="G2940" t="s">
        <v>1932</v>
      </c>
    </row>
    <row r="2941" spans="1:7">
      <c r="A2941">
        <v>70658824</v>
      </c>
      <c r="B2941" t="s">
        <v>27972</v>
      </c>
      <c r="C2941" t="s">
        <v>16039</v>
      </c>
      <c r="D2941" t="s">
        <v>1932</v>
      </c>
      <c r="E2941" t="s">
        <v>1932</v>
      </c>
      <c r="F2941" t="s">
        <v>1932</v>
      </c>
      <c r="G2941" t="s">
        <v>1932</v>
      </c>
    </row>
    <row r="2942" spans="1:7">
      <c r="A2942">
        <v>70658826</v>
      </c>
      <c r="B2942" t="s">
        <v>27973</v>
      </c>
      <c r="C2942" t="s">
        <v>16039</v>
      </c>
      <c r="D2942" t="s">
        <v>1932</v>
      </c>
      <c r="E2942" t="s">
        <v>1932</v>
      </c>
      <c r="F2942" t="s">
        <v>1932</v>
      </c>
      <c r="G2942" t="s">
        <v>1932</v>
      </c>
    </row>
    <row r="2943" spans="1:7">
      <c r="A2943">
        <v>70658828</v>
      </c>
      <c r="B2943" t="s">
        <v>27974</v>
      </c>
      <c r="C2943" t="s">
        <v>16039</v>
      </c>
      <c r="D2943" t="s">
        <v>1932</v>
      </c>
      <c r="E2943" t="s">
        <v>1932</v>
      </c>
      <c r="F2943" t="s">
        <v>1932</v>
      </c>
      <c r="G2943" t="s">
        <v>1932</v>
      </c>
    </row>
    <row r="2944" spans="1:7">
      <c r="A2944">
        <v>70658830</v>
      </c>
      <c r="B2944" t="s">
        <v>27975</v>
      </c>
      <c r="C2944" t="s">
        <v>16039</v>
      </c>
      <c r="D2944" t="s">
        <v>1932</v>
      </c>
      <c r="E2944" t="s">
        <v>1932</v>
      </c>
      <c r="F2944" t="s">
        <v>1932</v>
      </c>
      <c r="G2944" t="s">
        <v>1932</v>
      </c>
    </row>
    <row r="2945" spans="1:7">
      <c r="A2945">
        <v>70659000</v>
      </c>
      <c r="B2945" t="s">
        <v>27976</v>
      </c>
      <c r="C2945" t="s">
        <v>16039</v>
      </c>
      <c r="D2945" t="s">
        <v>1932</v>
      </c>
      <c r="E2945" t="s">
        <v>1932</v>
      </c>
      <c r="F2945" t="s">
        <v>1932</v>
      </c>
      <c r="G2945" t="s">
        <v>1932</v>
      </c>
    </row>
    <row r="2946" spans="1:7">
      <c r="A2946">
        <v>70659002</v>
      </c>
      <c r="B2946" t="s">
        <v>27977</v>
      </c>
      <c r="C2946" t="s">
        <v>16039</v>
      </c>
      <c r="D2946" t="s">
        <v>1932</v>
      </c>
      <c r="E2946" t="s">
        <v>1932</v>
      </c>
      <c r="F2946" t="s">
        <v>1932</v>
      </c>
      <c r="G2946" t="s">
        <v>1932</v>
      </c>
    </row>
    <row r="2947" spans="1:7">
      <c r="A2947">
        <v>70659004</v>
      </c>
      <c r="B2947" t="s">
        <v>27978</v>
      </c>
      <c r="C2947" t="s">
        <v>16039</v>
      </c>
      <c r="D2947" t="s">
        <v>1932</v>
      </c>
      <c r="E2947" t="s">
        <v>1932</v>
      </c>
      <c r="F2947" t="s">
        <v>1932</v>
      </c>
      <c r="G2947" t="s">
        <v>1932</v>
      </c>
    </row>
    <row r="2948" spans="1:7">
      <c r="A2948">
        <v>70659006</v>
      </c>
      <c r="B2948" t="s">
        <v>27979</v>
      </c>
      <c r="C2948" t="s">
        <v>16039</v>
      </c>
      <c r="D2948" t="s">
        <v>1932</v>
      </c>
      <c r="E2948" t="s">
        <v>1932</v>
      </c>
      <c r="F2948" t="s">
        <v>1932</v>
      </c>
      <c r="G2948" t="s">
        <v>1932</v>
      </c>
    </row>
    <row r="2949" spans="1:7">
      <c r="A2949">
        <v>70659008</v>
      </c>
      <c r="B2949" t="s">
        <v>27980</v>
      </c>
      <c r="C2949" t="s">
        <v>16039</v>
      </c>
      <c r="D2949" t="s">
        <v>1932</v>
      </c>
      <c r="E2949" t="s">
        <v>1932</v>
      </c>
      <c r="F2949" t="s">
        <v>1932</v>
      </c>
      <c r="G2949" t="s">
        <v>1932</v>
      </c>
    </row>
    <row r="2950" spans="1:7">
      <c r="A2950">
        <v>70659010</v>
      </c>
      <c r="B2950" t="s">
        <v>27981</v>
      </c>
      <c r="C2950" t="s">
        <v>16039</v>
      </c>
      <c r="D2950" t="s">
        <v>1932</v>
      </c>
      <c r="E2950" t="s">
        <v>1932</v>
      </c>
      <c r="F2950" t="s">
        <v>1932</v>
      </c>
      <c r="G2950" t="s">
        <v>1932</v>
      </c>
    </row>
    <row r="2951" spans="1:7">
      <c r="A2951">
        <v>70659186</v>
      </c>
      <c r="B2951" t="s">
        <v>27982</v>
      </c>
      <c r="C2951" t="s">
        <v>16039</v>
      </c>
      <c r="D2951" t="s">
        <v>1932</v>
      </c>
      <c r="E2951" t="s">
        <v>1932</v>
      </c>
      <c r="F2951" t="s">
        <v>1932</v>
      </c>
      <c r="G2951" t="s">
        <v>1932</v>
      </c>
    </row>
    <row r="2952" spans="1:7">
      <c r="A2952">
        <v>70659188</v>
      </c>
      <c r="B2952" t="s">
        <v>27983</v>
      </c>
      <c r="C2952" t="s">
        <v>16039</v>
      </c>
      <c r="D2952" t="s">
        <v>1932</v>
      </c>
      <c r="E2952" t="s">
        <v>1932</v>
      </c>
      <c r="F2952" t="s">
        <v>1932</v>
      </c>
      <c r="G2952" t="s">
        <v>1932</v>
      </c>
    </row>
    <row r="2953" spans="1:7">
      <c r="A2953">
        <v>70659190</v>
      </c>
      <c r="B2953" t="s">
        <v>27984</v>
      </c>
      <c r="C2953" t="s">
        <v>16039</v>
      </c>
      <c r="D2953" t="s">
        <v>1932</v>
      </c>
      <c r="E2953" t="s">
        <v>1932</v>
      </c>
      <c r="F2953" t="s">
        <v>1932</v>
      </c>
      <c r="G2953" t="s">
        <v>1932</v>
      </c>
    </row>
    <row r="2954" spans="1:7">
      <c r="A2954">
        <v>70659192</v>
      </c>
      <c r="B2954" t="s">
        <v>27985</v>
      </c>
      <c r="C2954" t="s">
        <v>16039</v>
      </c>
      <c r="D2954" t="s">
        <v>1932</v>
      </c>
      <c r="E2954" t="s">
        <v>1932</v>
      </c>
      <c r="F2954" t="s">
        <v>1932</v>
      </c>
      <c r="G2954" t="s">
        <v>1932</v>
      </c>
    </row>
    <row r="2955" spans="1:7">
      <c r="A2955">
        <v>70659194</v>
      </c>
      <c r="B2955" t="s">
        <v>27986</v>
      </c>
      <c r="C2955" t="s">
        <v>16039</v>
      </c>
      <c r="D2955" t="s">
        <v>1932</v>
      </c>
      <c r="E2955" t="s">
        <v>1932</v>
      </c>
      <c r="F2955" t="s">
        <v>1932</v>
      </c>
      <c r="G2955" t="s">
        <v>1932</v>
      </c>
    </row>
    <row r="2956" spans="1:7">
      <c r="A2956">
        <v>70659196</v>
      </c>
      <c r="B2956" t="s">
        <v>27987</v>
      </c>
      <c r="C2956" t="s">
        <v>16039</v>
      </c>
      <c r="D2956" t="s">
        <v>1932</v>
      </c>
      <c r="E2956" t="s">
        <v>1932</v>
      </c>
      <c r="F2956" t="s">
        <v>1932</v>
      </c>
      <c r="G2956" t="s">
        <v>1932</v>
      </c>
    </row>
    <row r="2957" spans="1:7">
      <c r="A2957">
        <v>70658832</v>
      </c>
      <c r="B2957" t="s">
        <v>27988</v>
      </c>
      <c r="C2957" t="s">
        <v>16039</v>
      </c>
      <c r="D2957" t="s">
        <v>1932</v>
      </c>
      <c r="E2957" t="s">
        <v>1932</v>
      </c>
      <c r="F2957" t="s">
        <v>1932</v>
      </c>
      <c r="G2957" t="s">
        <v>1932</v>
      </c>
    </row>
    <row r="2958" spans="1:7">
      <c r="A2958">
        <v>70658834</v>
      </c>
      <c r="B2958" t="s">
        <v>27989</v>
      </c>
      <c r="C2958" t="s">
        <v>16039</v>
      </c>
      <c r="D2958" t="s">
        <v>1932</v>
      </c>
      <c r="E2958" t="s">
        <v>1932</v>
      </c>
      <c r="F2958" t="s">
        <v>1932</v>
      </c>
      <c r="G2958" t="s">
        <v>1932</v>
      </c>
    </row>
    <row r="2959" spans="1:7">
      <c r="A2959">
        <v>70658836</v>
      </c>
      <c r="B2959" t="s">
        <v>27990</v>
      </c>
      <c r="C2959" t="s">
        <v>16039</v>
      </c>
      <c r="D2959" t="s">
        <v>1932</v>
      </c>
      <c r="E2959" t="s">
        <v>1932</v>
      </c>
      <c r="F2959" t="s">
        <v>1932</v>
      </c>
      <c r="G2959" t="s">
        <v>1932</v>
      </c>
    </row>
    <row r="2960" spans="1:7">
      <c r="A2960">
        <v>70658838</v>
      </c>
      <c r="B2960" t="s">
        <v>27991</v>
      </c>
      <c r="C2960" t="s">
        <v>16039</v>
      </c>
      <c r="D2960" t="s">
        <v>1932</v>
      </c>
      <c r="E2960" t="s">
        <v>1932</v>
      </c>
      <c r="F2960" t="s">
        <v>1932</v>
      </c>
      <c r="G2960" t="s">
        <v>1932</v>
      </c>
    </row>
    <row r="2961" spans="1:7">
      <c r="A2961">
        <v>70658840</v>
      </c>
      <c r="B2961" t="s">
        <v>27992</v>
      </c>
      <c r="C2961" t="s">
        <v>16039</v>
      </c>
      <c r="D2961" t="s">
        <v>1932</v>
      </c>
      <c r="E2961" t="s">
        <v>1932</v>
      </c>
      <c r="F2961" t="s">
        <v>1932</v>
      </c>
      <c r="G2961" t="s">
        <v>1932</v>
      </c>
    </row>
    <row r="2962" spans="1:7">
      <c r="A2962">
        <v>70658842</v>
      </c>
      <c r="B2962" t="s">
        <v>27993</v>
      </c>
      <c r="C2962" t="s">
        <v>16039</v>
      </c>
      <c r="D2962" t="s">
        <v>1932</v>
      </c>
      <c r="E2962" t="s">
        <v>1932</v>
      </c>
      <c r="F2962" t="s">
        <v>1932</v>
      </c>
      <c r="G2962" t="s">
        <v>1932</v>
      </c>
    </row>
    <row r="2963" spans="1:7">
      <c r="A2963">
        <v>70659012</v>
      </c>
      <c r="B2963" t="s">
        <v>27994</v>
      </c>
      <c r="C2963" t="s">
        <v>16039</v>
      </c>
      <c r="D2963" t="s">
        <v>1932</v>
      </c>
      <c r="E2963" t="s">
        <v>1932</v>
      </c>
      <c r="F2963" t="s">
        <v>1932</v>
      </c>
      <c r="G2963" t="s">
        <v>1932</v>
      </c>
    </row>
    <row r="2964" spans="1:7">
      <c r="A2964">
        <v>70659014</v>
      </c>
      <c r="B2964" t="s">
        <v>27995</v>
      </c>
      <c r="C2964" t="s">
        <v>16039</v>
      </c>
      <c r="D2964" t="s">
        <v>1932</v>
      </c>
      <c r="E2964" t="s">
        <v>1932</v>
      </c>
      <c r="F2964" t="s">
        <v>1932</v>
      </c>
      <c r="G2964" t="s">
        <v>1932</v>
      </c>
    </row>
    <row r="2965" spans="1:7">
      <c r="A2965">
        <v>70659016</v>
      </c>
      <c r="B2965" t="s">
        <v>27996</v>
      </c>
      <c r="C2965" t="s">
        <v>16039</v>
      </c>
      <c r="D2965" t="s">
        <v>1932</v>
      </c>
      <c r="E2965" t="s">
        <v>1932</v>
      </c>
      <c r="F2965" t="s">
        <v>1932</v>
      </c>
      <c r="G2965" t="s">
        <v>1932</v>
      </c>
    </row>
    <row r="2966" spans="1:7">
      <c r="A2966">
        <v>70659018</v>
      </c>
      <c r="B2966" t="s">
        <v>27997</v>
      </c>
      <c r="C2966" t="s">
        <v>16039</v>
      </c>
      <c r="D2966" t="s">
        <v>1932</v>
      </c>
      <c r="E2966" t="s">
        <v>1932</v>
      </c>
      <c r="F2966" t="s">
        <v>1932</v>
      </c>
      <c r="G2966" t="s">
        <v>1932</v>
      </c>
    </row>
    <row r="2967" spans="1:7">
      <c r="A2967">
        <v>70659020</v>
      </c>
      <c r="B2967" t="s">
        <v>27998</v>
      </c>
      <c r="C2967" t="s">
        <v>16039</v>
      </c>
      <c r="D2967" t="s">
        <v>1932</v>
      </c>
      <c r="E2967" t="s">
        <v>1932</v>
      </c>
      <c r="F2967" t="s">
        <v>1932</v>
      </c>
      <c r="G2967" t="s">
        <v>1932</v>
      </c>
    </row>
    <row r="2968" spans="1:7">
      <c r="A2968">
        <v>70659022</v>
      </c>
      <c r="B2968" t="s">
        <v>27999</v>
      </c>
      <c r="C2968" t="s">
        <v>16039</v>
      </c>
      <c r="D2968" t="s">
        <v>1932</v>
      </c>
      <c r="E2968" t="s">
        <v>1932</v>
      </c>
      <c r="F2968" t="s">
        <v>1932</v>
      </c>
      <c r="G2968" t="s">
        <v>1932</v>
      </c>
    </row>
    <row r="2969" spans="1:7">
      <c r="A2969">
        <v>70659198</v>
      </c>
      <c r="B2969" t="s">
        <v>28000</v>
      </c>
      <c r="C2969" t="s">
        <v>16039</v>
      </c>
      <c r="D2969" t="s">
        <v>1932</v>
      </c>
      <c r="E2969" t="s">
        <v>1932</v>
      </c>
      <c r="F2969" t="s">
        <v>1932</v>
      </c>
      <c r="G2969" t="s">
        <v>1932</v>
      </c>
    </row>
    <row r="2970" spans="1:7">
      <c r="A2970">
        <v>70659200</v>
      </c>
      <c r="B2970" t="s">
        <v>28001</v>
      </c>
      <c r="C2970" t="s">
        <v>16039</v>
      </c>
      <c r="D2970" t="s">
        <v>1932</v>
      </c>
      <c r="E2970" t="s">
        <v>1932</v>
      </c>
      <c r="F2970" t="s">
        <v>1932</v>
      </c>
      <c r="G2970" t="s">
        <v>1932</v>
      </c>
    </row>
    <row r="2971" spans="1:7">
      <c r="A2971">
        <v>70659202</v>
      </c>
      <c r="B2971" t="s">
        <v>28002</v>
      </c>
      <c r="C2971" t="s">
        <v>16039</v>
      </c>
      <c r="D2971" t="s">
        <v>1932</v>
      </c>
      <c r="E2971" t="s">
        <v>1932</v>
      </c>
      <c r="F2971" t="s">
        <v>1932</v>
      </c>
      <c r="G2971" t="s">
        <v>1932</v>
      </c>
    </row>
    <row r="2972" spans="1:7">
      <c r="A2972">
        <v>70659204</v>
      </c>
      <c r="B2972" t="s">
        <v>28003</v>
      </c>
      <c r="C2972" t="s">
        <v>16039</v>
      </c>
      <c r="D2972" t="s">
        <v>1932</v>
      </c>
      <c r="E2972" t="s">
        <v>1932</v>
      </c>
      <c r="F2972" t="s">
        <v>1932</v>
      </c>
      <c r="G2972" t="s">
        <v>1932</v>
      </c>
    </row>
    <row r="2973" spans="1:7">
      <c r="A2973">
        <v>70659206</v>
      </c>
      <c r="B2973" t="s">
        <v>28004</v>
      </c>
      <c r="C2973" t="s">
        <v>16039</v>
      </c>
      <c r="D2973" t="s">
        <v>1932</v>
      </c>
      <c r="E2973" t="s">
        <v>1932</v>
      </c>
      <c r="F2973" t="s">
        <v>1932</v>
      </c>
      <c r="G2973" t="s">
        <v>1932</v>
      </c>
    </row>
    <row r="2974" spans="1:7">
      <c r="A2974">
        <v>70658844</v>
      </c>
      <c r="B2974" t="s">
        <v>28005</v>
      </c>
      <c r="C2974" t="s">
        <v>16039</v>
      </c>
      <c r="D2974" t="s">
        <v>1932</v>
      </c>
      <c r="E2974" t="s">
        <v>1932</v>
      </c>
      <c r="F2974" t="s">
        <v>1932</v>
      </c>
      <c r="G2974" t="s">
        <v>1932</v>
      </c>
    </row>
    <row r="2975" spans="1:7">
      <c r="A2975">
        <v>70658846</v>
      </c>
      <c r="B2975" t="s">
        <v>28006</v>
      </c>
      <c r="C2975" t="s">
        <v>16039</v>
      </c>
      <c r="D2975" t="s">
        <v>1932</v>
      </c>
      <c r="E2975" t="s">
        <v>1932</v>
      </c>
      <c r="F2975" t="s">
        <v>1932</v>
      </c>
      <c r="G2975" t="s">
        <v>1932</v>
      </c>
    </row>
    <row r="2976" spans="1:7">
      <c r="A2976">
        <v>70658848</v>
      </c>
      <c r="B2976" t="s">
        <v>28007</v>
      </c>
      <c r="C2976" t="s">
        <v>16039</v>
      </c>
      <c r="D2976" t="s">
        <v>1932</v>
      </c>
      <c r="E2976" t="s">
        <v>1932</v>
      </c>
      <c r="F2976" t="s">
        <v>1932</v>
      </c>
      <c r="G2976" t="s">
        <v>1932</v>
      </c>
    </row>
    <row r="2977" spans="1:7">
      <c r="A2977">
        <v>70658850</v>
      </c>
      <c r="B2977" t="s">
        <v>28008</v>
      </c>
      <c r="C2977" t="s">
        <v>16039</v>
      </c>
      <c r="D2977" t="s">
        <v>1932</v>
      </c>
      <c r="E2977" t="s">
        <v>1932</v>
      </c>
      <c r="F2977" t="s">
        <v>1932</v>
      </c>
      <c r="G2977" t="s">
        <v>1932</v>
      </c>
    </row>
    <row r="2978" spans="1:7">
      <c r="A2978">
        <v>70658852</v>
      </c>
      <c r="B2978" t="s">
        <v>28009</v>
      </c>
      <c r="C2978" t="s">
        <v>16039</v>
      </c>
      <c r="D2978" t="s">
        <v>1932</v>
      </c>
      <c r="E2978" t="s">
        <v>1932</v>
      </c>
      <c r="F2978" t="s">
        <v>1932</v>
      </c>
      <c r="G2978" t="s">
        <v>1932</v>
      </c>
    </row>
    <row r="2979" spans="1:7">
      <c r="A2979">
        <v>70658854</v>
      </c>
      <c r="B2979" t="s">
        <v>28010</v>
      </c>
      <c r="C2979" t="s">
        <v>16039</v>
      </c>
      <c r="D2979" t="s">
        <v>1932</v>
      </c>
      <c r="E2979" t="s">
        <v>1932</v>
      </c>
      <c r="F2979" t="s">
        <v>1932</v>
      </c>
      <c r="G2979" t="s">
        <v>1932</v>
      </c>
    </row>
    <row r="2980" spans="1:7">
      <c r="A2980">
        <v>70659024</v>
      </c>
      <c r="B2980" t="s">
        <v>28011</v>
      </c>
      <c r="C2980" t="s">
        <v>16039</v>
      </c>
      <c r="D2980" t="s">
        <v>1932</v>
      </c>
      <c r="E2980" t="s">
        <v>1932</v>
      </c>
      <c r="F2980" t="s">
        <v>1932</v>
      </c>
      <c r="G2980" t="s">
        <v>1932</v>
      </c>
    </row>
    <row r="2981" spans="1:7">
      <c r="A2981">
        <v>70659026</v>
      </c>
      <c r="B2981" t="s">
        <v>28012</v>
      </c>
      <c r="C2981" t="s">
        <v>16039</v>
      </c>
      <c r="D2981" t="s">
        <v>1932</v>
      </c>
      <c r="E2981" t="s">
        <v>1932</v>
      </c>
      <c r="F2981" t="s">
        <v>1932</v>
      </c>
      <c r="G2981" t="s">
        <v>1932</v>
      </c>
    </row>
    <row r="2982" spans="1:7">
      <c r="A2982">
        <v>70659028</v>
      </c>
      <c r="B2982" t="s">
        <v>28013</v>
      </c>
      <c r="C2982" t="s">
        <v>16039</v>
      </c>
      <c r="D2982" t="s">
        <v>1932</v>
      </c>
      <c r="E2982" t="s">
        <v>1932</v>
      </c>
      <c r="F2982" t="s">
        <v>1932</v>
      </c>
      <c r="G2982" t="s">
        <v>1932</v>
      </c>
    </row>
    <row r="2983" spans="1:7">
      <c r="A2983">
        <v>70659030</v>
      </c>
      <c r="B2983" t="s">
        <v>28014</v>
      </c>
      <c r="C2983" t="s">
        <v>16039</v>
      </c>
      <c r="D2983" t="s">
        <v>1932</v>
      </c>
      <c r="E2983" t="s">
        <v>1932</v>
      </c>
      <c r="F2983" t="s">
        <v>1932</v>
      </c>
      <c r="G2983" t="s">
        <v>1932</v>
      </c>
    </row>
    <row r="2984" spans="1:7">
      <c r="A2984">
        <v>70659032</v>
      </c>
      <c r="B2984" t="s">
        <v>28015</v>
      </c>
      <c r="C2984" t="s">
        <v>16039</v>
      </c>
      <c r="D2984" t="s">
        <v>1932</v>
      </c>
      <c r="E2984" t="s">
        <v>1932</v>
      </c>
      <c r="F2984" t="s">
        <v>1932</v>
      </c>
      <c r="G2984" t="s">
        <v>1932</v>
      </c>
    </row>
    <row r="2985" spans="1:7">
      <c r="A2985">
        <v>70659034</v>
      </c>
      <c r="B2985" t="s">
        <v>28016</v>
      </c>
      <c r="C2985" t="s">
        <v>16039</v>
      </c>
      <c r="D2985" t="s">
        <v>1932</v>
      </c>
      <c r="E2985" t="s">
        <v>1932</v>
      </c>
      <c r="F2985" t="s">
        <v>1932</v>
      </c>
      <c r="G2985" t="s">
        <v>1932</v>
      </c>
    </row>
    <row r="2986" spans="1:7">
      <c r="A2986">
        <v>70659208</v>
      </c>
      <c r="B2986" t="s">
        <v>28017</v>
      </c>
      <c r="C2986" t="s">
        <v>16039</v>
      </c>
      <c r="D2986" t="s">
        <v>1932</v>
      </c>
      <c r="E2986" t="s">
        <v>1932</v>
      </c>
      <c r="F2986" t="s">
        <v>1932</v>
      </c>
      <c r="G2986" t="s">
        <v>1932</v>
      </c>
    </row>
    <row r="2987" spans="1:7">
      <c r="A2987">
        <v>70659210</v>
      </c>
      <c r="B2987" t="s">
        <v>28018</v>
      </c>
      <c r="C2987" t="s">
        <v>16039</v>
      </c>
      <c r="D2987" t="s">
        <v>1932</v>
      </c>
      <c r="E2987" t="s">
        <v>1932</v>
      </c>
      <c r="F2987" t="s">
        <v>1932</v>
      </c>
      <c r="G2987" t="s">
        <v>1932</v>
      </c>
    </row>
    <row r="2988" spans="1:7">
      <c r="A2988">
        <v>70659212</v>
      </c>
      <c r="B2988" t="s">
        <v>28019</v>
      </c>
      <c r="C2988" t="s">
        <v>16039</v>
      </c>
      <c r="D2988" t="s">
        <v>1932</v>
      </c>
      <c r="E2988" t="s">
        <v>1932</v>
      </c>
      <c r="F2988" t="s">
        <v>1932</v>
      </c>
      <c r="G2988" t="s">
        <v>1932</v>
      </c>
    </row>
    <row r="2989" spans="1:7">
      <c r="A2989">
        <v>70659214</v>
      </c>
      <c r="B2989" t="s">
        <v>28020</v>
      </c>
      <c r="C2989" t="s">
        <v>16039</v>
      </c>
      <c r="D2989" t="s">
        <v>1932</v>
      </c>
      <c r="E2989" t="s">
        <v>1932</v>
      </c>
      <c r="F2989" t="s">
        <v>1932</v>
      </c>
      <c r="G2989" t="s">
        <v>1932</v>
      </c>
    </row>
    <row r="2990" spans="1:7">
      <c r="A2990">
        <v>70659216</v>
      </c>
      <c r="B2990" t="s">
        <v>28021</v>
      </c>
      <c r="C2990" t="s">
        <v>16039</v>
      </c>
      <c r="D2990" t="s">
        <v>1932</v>
      </c>
      <c r="E2990" t="s">
        <v>1932</v>
      </c>
      <c r="F2990" t="s">
        <v>1932</v>
      </c>
      <c r="G2990" t="s">
        <v>1932</v>
      </c>
    </row>
    <row r="2991" spans="1:7">
      <c r="A2991">
        <v>70659218</v>
      </c>
      <c r="B2991" t="s">
        <v>28022</v>
      </c>
      <c r="C2991" t="s">
        <v>16039</v>
      </c>
      <c r="D2991" t="s">
        <v>1932</v>
      </c>
      <c r="E2991" t="s">
        <v>1932</v>
      </c>
      <c r="F2991" t="s">
        <v>1932</v>
      </c>
      <c r="G2991" t="s">
        <v>1932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Información</vt:lpstr>
      <vt:lpstr>Hidden_1</vt:lpstr>
      <vt:lpstr>Hidden_2</vt:lpstr>
      <vt:lpstr>Tabla_525660</vt:lpstr>
      <vt:lpstr>Tabla_525667</vt:lpstr>
      <vt:lpstr>Tabla_525668</vt:lpstr>
      <vt:lpstr>Tabla_525669</vt:lpstr>
      <vt:lpstr>Tabla_525676</vt:lpstr>
      <vt:lpstr>Tabla_525677</vt:lpstr>
      <vt:lpstr>Tabla_525680</vt:lpstr>
      <vt:lpstr>Tabla_525687</vt:lpstr>
      <vt:lpstr>Tabla_525688</vt:lpstr>
      <vt:lpstr>Tabla_525689</vt:lpstr>
      <vt:lpstr>Tabla_525690</vt:lpstr>
      <vt:lpstr>Tabla_525691</vt:lpstr>
      <vt:lpstr>Tabla_525692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2026-05-15T08:48:04-06:00</dcterms:created>
  <dcterms:modified xsi:type="dcterms:W3CDTF">2026-05-15T08:48:04-06:00</dcterms:modified>
</cp:coreProperties>
</file>